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8817\Desktop\Wind fram REF\Upload Files\github_upload\"/>
    </mc:Choice>
  </mc:AlternateContent>
  <bookViews>
    <workbookView xWindow="0" yWindow="0" windowWidth="19200" windowHeight="7073"/>
  </bookViews>
  <sheets>
    <sheet name="Sheet1" sheetId="1" r:id="rId1"/>
  </sheets>
  <calcPr calcId="0"/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</calcChain>
</file>

<file path=xl/sharedStrings.xml><?xml version="1.0" encoding="utf-8"?>
<sst xmlns="http://schemas.openxmlformats.org/spreadsheetml/2006/main" count="7114" uniqueCount="7114">
  <si>
    <t>owf0</t>
  </si>
  <si>
    <t>owf1</t>
  </si>
  <si>
    <t>owf10</t>
  </si>
  <si>
    <t>owf100</t>
  </si>
  <si>
    <t>owf4680</t>
  </si>
  <si>
    <t>owf4681</t>
  </si>
  <si>
    <t>owf4682</t>
  </si>
  <si>
    <t>owf4683</t>
  </si>
  <si>
    <t>owf4684</t>
  </si>
  <si>
    <t>owf4685</t>
  </si>
  <si>
    <t>owf4687</t>
  </si>
  <si>
    <t>owf4688</t>
  </si>
  <si>
    <t>owf4689</t>
  </si>
  <si>
    <t>owf4690</t>
  </si>
  <si>
    <t>owf4691</t>
  </si>
  <si>
    <t>owf4692</t>
  </si>
  <si>
    <t>owf4694</t>
  </si>
  <si>
    <t>owf4695</t>
  </si>
  <si>
    <t>owf4696</t>
  </si>
  <si>
    <t>owf4697</t>
  </si>
  <si>
    <t>owf4699</t>
  </si>
  <si>
    <t>owf4700</t>
  </si>
  <si>
    <t>owf4702</t>
  </si>
  <si>
    <t>owf4703</t>
  </si>
  <si>
    <t>owf4704</t>
  </si>
  <si>
    <t>owf4705</t>
  </si>
  <si>
    <t>owf4706</t>
  </si>
  <si>
    <t>owf4708</t>
  </si>
  <si>
    <t>owf4710</t>
  </si>
  <si>
    <t>owf4711</t>
  </si>
  <si>
    <t>owf4714</t>
  </si>
  <si>
    <t>owf4716</t>
  </si>
  <si>
    <t>owf4717</t>
  </si>
  <si>
    <t>owf4718</t>
  </si>
  <si>
    <t>owf4719</t>
  </si>
  <si>
    <t>owf4720</t>
  </si>
  <si>
    <t>owf4722</t>
  </si>
  <si>
    <t>owf4723</t>
  </si>
  <si>
    <t>owf4725</t>
  </si>
  <si>
    <t>owf4726</t>
  </si>
  <si>
    <t>owf4727</t>
  </si>
  <si>
    <t>owf4730</t>
  </si>
  <si>
    <t>owf4732</t>
  </si>
  <si>
    <t>owf4735</t>
  </si>
  <si>
    <t>owf4736</t>
  </si>
  <si>
    <t>owf4737</t>
  </si>
  <si>
    <t>owf4738</t>
  </si>
  <si>
    <t>owf4739</t>
  </si>
  <si>
    <t>owf4740</t>
  </si>
  <si>
    <t>owf4741</t>
  </si>
  <si>
    <t>owf4742</t>
  </si>
  <si>
    <t>owf4743</t>
  </si>
  <si>
    <t>owf4744</t>
  </si>
  <si>
    <t>owf4745</t>
  </si>
  <si>
    <t>owf4747</t>
  </si>
  <si>
    <t>owf4748</t>
  </si>
  <si>
    <t>owf4749</t>
  </si>
  <si>
    <t>owf4750</t>
  </si>
  <si>
    <t>owf4751</t>
  </si>
  <si>
    <t>owf4754</t>
  </si>
  <si>
    <t>owf4755</t>
  </si>
  <si>
    <t>owf4758</t>
  </si>
  <si>
    <t>owf4759</t>
  </si>
  <si>
    <t>owf4760</t>
  </si>
  <si>
    <t>owf4761</t>
  </si>
  <si>
    <t>owf4762</t>
  </si>
  <si>
    <t>owf4764</t>
  </si>
  <si>
    <t>owf4765</t>
  </si>
  <si>
    <t>owf4766</t>
  </si>
  <si>
    <t>owf4768</t>
  </si>
  <si>
    <t>owf4769</t>
  </si>
  <si>
    <t>owf4770</t>
  </si>
  <si>
    <t>owf4771</t>
  </si>
  <si>
    <t>owf4773</t>
  </si>
  <si>
    <t>owf4775</t>
  </si>
  <si>
    <t>owf4776</t>
  </si>
  <si>
    <t>owf4778</t>
  </si>
  <si>
    <t>owf4779</t>
  </si>
  <si>
    <t>owf4780</t>
  </si>
  <si>
    <t>owf4781</t>
  </si>
  <si>
    <t>owf4782</t>
  </si>
  <si>
    <t>owf4783</t>
  </si>
  <si>
    <t>owf4786</t>
  </si>
  <si>
    <t>owf4787</t>
  </si>
  <si>
    <t>owf4788</t>
  </si>
  <si>
    <t>owf4790</t>
  </si>
  <si>
    <t>owf4791</t>
  </si>
  <si>
    <t>owf4792</t>
  </si>
  <si>
    <t>owf4794</t>
  </si>
  <si>
    <t>owf4795</t>
  </si>
  <si>
    <t>owf4796</t>
  </si>
  <si>
    <t>owf4798</t>
  </si>
  <si>
    <t>owf4799</t>
  </si>
  <si>
    <t>owf4800</t>
  </si>
  <si>
    <t>owf4802</t>
  </si>
  <si>
    <t>owf4803</t>
  </si>
  <si>
    <t>owf4804</t>
  </si>
  <si>
    <t>owf4807</t>
  </si>
  <si>
    <t>owf4808</t>
  </si>
  <si>
    <t>owf4809</t>
  </si>
  <si>
    <t>owf4810</t>
  </si>
  <si>
    <t>owf4811</t>
  </si>
  <si>
    <t>owf4813</t>
  </si>
  <si>
    <t>owf4814</t>
  </si>
  <si>
    <t>owf4815</t>
  </si>
  <si>
    <t>owf4817</t>
  </si>
  <si>
    <t>owf4818</t>
  </si>
  <si>
    <t>owf4819</t>
  </si>
  <si>
    <t>owf4820</t>
  </si>
  <si>
    <t>owf4821</t>
  </si>
  <si>
    <t>owf4822</t>
  </si>
  <si>
    <t>owf4823</t>
  </si>
  <si>
    <t>owf4826</t>
  </si>
  <si>
    <t>owf4827</t>
  </si>
  <si>
    <t>owf4828</t>
  </si>
  <si>
    <t>owf4829</t>
  </si>
  <si>
    <t>owf4830</t>
  </si>
  <si>
    <t>owf4833</t>
  </si>
  <si>
    <t>owf4834</t>
  </si>
  <si>
    <t>owf4835</t>
  </si>
  <si>
    <t>owf4837</t>
  </si>
  <si>
    <t>owf4839</t>
  </si>
  <si>
    <t>owf4841</t>
  </si>
  <si>
    <t>owf4842</t>
  </si>
  <si>
    <t>owf4843</t>
  </si>
  <si>
    <t>owf4844</t>
  </si>
  <si>
    <t>owf4848</t>
  </si>
  <si>
    <t>owf4849</t>
  </si>
  <si>
    <t>owf4850</t>
  </si>
  <si>
    <t>owf4851</t>
  </si>
  <si>
    <t>owf4852</t>
  </si>
  <si>
    <t>owf4853</t>
  </si>
  <si>
    <t>owf4855</t>
  </si>
  <si>
    <t>owf4858</t>
  </si>
  <si>
    <t>owf4859</t>
  </si>
  <si>
    <t>owf4860</t>
  </si>
  <si>
    <t>owf4861</t>
  </si>
  <si>
    <t>owf4862</t>
  </si>
  <si>
    <t>owf4864</t>
  </si>
  <si>
    <t>owf4865</t>
  </si>
  <si>
    <t>owf4868</t>
  </si>
  <si>
    <t>owf4869</t>
  </si>
  <si>
    <t>owf4872</t>
  </si>
  <si>
    <t>owf4873</t>
  </si>
  <si>
    <t>owf4875</t>
  </si>
  <si>
    <t>owf4876</t>
  </si>
  <si>
    <t>owf4877</t>
  </si>
  <si>
    <t>owf4878</t>
  </si>
  <si>
    <t>owf4879</t>
  </si>
  <si>
    <t>owf4880</t>
  </si>
  <si>
    <t>owf4881</t>
  </si>
  <si>
    <t>owf4884</t>
  </si>
  <si>
    <t>owf4885</t>
  </si>
  <si>
    <t>owf4886</t>
  </si>
  <si>
    <t>owf4889</t>
  </si>
  <si>
    <t>owf4896</t>
  </si>
  <si>
    <t>owf4898</t>
  </si>
  <si>
    <t>owf4899</t>
  </si>
  <si>
    <t>owf4900</t>
  </si>
  <si>
    <t>owf4903</t>
  </si>
  <si>
    <t>owf4907</t>
  </si>
  <si>
    <t>owf4908</t>
  </si>
  <si>
    <t>owf4909</t>
  </si>
  <si>
    <t>owf4910</t>
  </si>
  <si>
    <t>owf4911</t>
  </si>
  <si>
    <t>owf4912</t>
  </si>
  <si>
    <t>owf4913</t>
  </si>
  <si>
    <t>owf4916</t>
  </si>
  <si>
    <t>owf4917</t>
  </si>
  <si>
    <t>owf4920</t>
  </si>
  <si>
    <t>owf4921</t>
  </si>
  <si>
    <t>owf4922</t>
  </si>
  <si>
    <t>owf4923</t>
  </si>
  <si>
    <t>owf4932</t>
  </si>
  <si>
    <t>owf4933</t>
  </si>
  <si>
    <t>owf4934</t>
  </si>
  <si>
    <t>owf4935</t>
  </si>
  <si>
    <t>owf4936</t>
  </si>
  <si>
    <t>owf4937</t>
  </si>
  <si>
    <t>owf4940</t>
  </si>
  <si>
    <t>owf4941</t>
  </si>
  <si>
    <t>owf4945</t>
  </si>
  <si>
    <t>owf4946</t>
  </si>
  <si>
    <t>owf4948</t>
  </si>
  <si>
    <t>owf4949</t>
  </si>
  <si>
    <t>owf4951</t>
  </si>
  <si>
    <t>owf4952</t>
  </si>
  <si>
    <t>owf4953</t>
  </si>
  <si>
    <t>owf4954</t>
  </si>
  <si>
    <t>owf4955</t>
  </si>
  <si>
    <t>owf4956</t>
  </si>
  <si>
    <t>owf4957</t>
  </si>
  <si>
    <t>owf4965</t>
  </si>
  <si>
    <t>owf4966</t>
  </si>
  <si>
    <t>owf4967</t>
  </si>
  <si>
    <t>owf4968</t>
  </si>
  <si>
    <t>owf4969</t>
  </si>
  <si>
    <t>owf4970</t>
  </si>
  <si>
    <t>owf4973</t>
  </si>
  <si>
    <t>owf2362</t>
  </si>
  <si>
    <t>owf2363</t>
  </si>
  <si>
    <t>owf2364</t>
  </si>
  <si>
    <t>owf2365</t>
  </si>
  <si>
    <t>owf2366</t>
  </si>
  <si>
    <t>owf2367</t>
  </si>
  <si>
    <t>owf2368</t>
  </si>
  <si>
    <t>owf2369</t>
  </si>
  <si>
    <t>owf2370</t>
  </si>
  <si>
    <t>owf2371</t>
  </si>
  <si>
    <t>owf2372</t>
  </si>
  <si>
    <t>owf2373</t>
  </si>
  <si>
    <t>owf2374</t>
  </si>
  <si>
    <t>owf2375</t>
  </si>
  <si>
    <t>owf2376</t>
  </si>
  <si>
    <t>owf2377</t>
  </si>
  <si>
    <t>owf2378</t>
  </si>
  <si>
    <t>owf2379</t>
  </si>
  <si>
    <t>owf2380</t>
  </si>
  <si>
    <t>owf2381</t>
  </si>
  <si>
    <t>owf2382</t>
  </si>
  <si>
    <t>owf2383</t>
  </si>
  <si>
    <t>owf2384</t>
  </si>
  <si>
    <t>owf2385</t>
  </si>
  <si>
    <t>owf2386</t>
  </si>
  <si>
    <t>owf2387</t>
  </si>
  <si>
    <t>owf2388</t>
  </si>
  <si>
    <t>owf2389</t>
  </si>
  <si>
    <t>owf2390</t>
  </si>
  <si>
    <t>owf2391</t>
  </si>
  <si>
    <t>owf2392</t>
  </si>
  <si>
    <t>owf2393</t>
  </si>
  <si>
    <t>owf2394</t>
  </si>
  <si>
    <t>owf2395</t>
  </si>
  <si>
    <t>owf2396</t>
  </si>
  <si>
    <t>owf2397</t>
  </si>
  <si>
    <t>owf2398</t>
  </si>
  <si>
    <t>owf2399</t>
  </si>
  <si>
    <t>owf2400</t>
  </si>
  <si>
    <t>owf2401</t>
  </si>
  <si>
    <t>owf2402</t>
  </si>
  <si>
    <t>owf2403</t>
  </si>
  <si>
    <t>owf2404</t>
  </si>
  <si>
    <t>owf2405</t>
  </si>
  <si>
    <t>owf2406</t>
  </si>
  <si>
    <t>owf2407</t>
  </si>
  <si>
    <t>owf2408</t>
  </si>
  <si>
    <t>owf2409</t>
  </si>
  <si>
    <t>owf2410</t>
  </si>
  <si>
    <t>owf2411</t>
  </si>
  <si>
    <t>owf2412</t>
  </si>
  <si>
    <t>owf2413</t>
  </si>
  <si>
    <t>owf2414</t>
  </si>
  <si>
    <t>owf2415</t>
  </si>
  <si>
    <t>owf2416</t>
  </si>
  <si>
    <t>owf2417</t>
  </si>
  <si>
    <t>owf2418</t>
  </si>
  <si>
    <t>owf2419</t>
  </si>
  <si>
    <t>owf2420</t>
  </si>
  <si>
    <t>owf2421</t>
  </si>
  <si>
    <t>owf2422</t>
  </si>
  <si>
    <t>owf2423</t>
  </si>
  <si>
    <t>owf2424</t>
  </si>
  <si>
    <t>owf2425</t>
  </si>
  <si>
    <t>owf2426</t>
  </si>
  <si>
    <t>owf2427</t>
  </si>
  <si>
    <t>owf2428</t>
  </si>
  <si>
    <t>owf2429</t>
  </si>
  <si>
    <t>owf2430</t>
  </si>
  <si>
    <t>owf2431</t>
  </si>
  <si>
    <t>owf2432</t>
  </si>
  <si>
    <t>owf2433</t>
  </si>
  <si>
    <t>owf2434</t>
  </si>
  <si>
    <t>owf2435</t>
  </si>
  <si>
    <t>owf2436</t>
  </si>
  <si>
    <t>owf2437</t>
  </si>
  <si>
    <t>owf2438</t>
  </si>
  <si>
    <t>owf2439</t>
  </si>
  <si>
    <t>owf2440</t>
  </si>
  <si>
    <t>owf2441</t>
  </si>
  <si>
    <t>owf2442</t>
  </si>
  <si>
    <t>owf2443</t>
  </si>
  <si>
    <t>owf2444</t>
  </si>
  <si>
    <t>owf2445</t>
  </si>
  <si>
    <t>owf2446</t>
  </si>
  <si>
    <t>owf2447</t>
  </si>
  <si>
    <t>owf2448</t>
  </si>
  <si>
    <t>owf2449</t>
  </si>
  <si>
    <t>owf2450</t>
  </si>
  <si>
    <t>owf2451</t>
  </si>
  <si>
    <t>owf2452</t>
  </si>
  <si>
    <t>owf2453</t>
  </si>
  <si>
    <t>owf2454</t>
  </si>
  <si>
    <t>owf2455</t>
  </si>
  <si>
    <t>owf2456</t>
  </si>
  <si>
    <t>owf2457</t>
  </si>
  <si>
    <t>owf2458</t>
  </si>
  <si>
    <t>owf2459</t>
  </si>
  <si>
    <t>owf2460</t>
  </si>
  <si>
    <t>owf2461</t>
  </si>
  <si>
    <t>owf2462</t>
  </si>
  <si>
    <t>owf2463</t>
  </si>
  <si>
    <t>owf2464</t>
  </si>
  <si>
    <t>owf2465</t>
  </si>
  <si>
    <t>owf2466</t>
  </si>
  <si>
    <t>owf2467</t>
  </si>
  <si>
    <t>owf2468</t>
  </si>
  <si>
    <t>owf2469</t>
  </si>
  <si>
    <t>owf2470</t>
  </si>
  <si>
    <t>owf2471</t>
  </si>
  <si>
    <t>owf2472</t>
  </si>
  <si>
    <t>owf2473</t>
  </si>
  <si>
    <t>owf2474</t>
  </si>
  <si>
    <t>owf2475</t>
  </si>
  <si>
    <t>owf2476</t>
  </si>
  <si>
    <t>owf2477</t>
  </si>
  <si>
    <t>owf2478</t>
  </si>
  <si>
    <t>owf2479</t>
  </si>
  <si>
    <t>owf2480</t>
  </si>
  <si>
    <t>owf2481</t>
  </si>
  <si>
    <t>owf2482</t>
  </si>
  <si>
    <t>owf2483</t>
  </si>
  <si>
    <t>owf2484</t>
  </si>
  <si>
    <t>owf2485</t>
  </si>
  <si>
    <t>owf2486</t>
  </si>
  <si>
    <t>owf2487</t>
  </si>
  <si>
    <t>owf2488</t>
  </si>
  <si>
    <t>owf2489</t>
  </si>
  <si>
    <t>owf2490</t>
  </si>
  <si>
    <t>owf2491</t>
  </si>
  <si>
    <t>owf2492</t>
  </si>
  <si>
    <t>owf2493</t>
  </si>
  <si>
    <t>owf2494</t>
  </si>
  <si>
    <t>owf2495</t>
  </si>
  <si>
    <t>owf2496</t>
  </si>
  <si>
    <t>owf2497</t>
  </si>
  <si>
    <t>owf2498</t>
  </si>
  <si>
    <t>owf2499</t>
  </si>
  <si>
    <t>owf2500</t>
  </si>
  <si>
    <t>owf2501</t>
  </si>
  <si>
    <t>owf2502</t>
  </si>
  <si>
    <t>owf2503</t>
  </si>
  <si>
    <t>owf2504</t>
  </si>
  <si>
    <t>owf2505</t>
  </si>
  <si>
    <t>owf2506</t>
  </si>
  <si>
    <t>owf2507</t>
  </si>
  <si>
    <t>owf2508</t>
  </si>
  <si>
    <t>owf2509</t>
  </si>
  <si>
    <t>owf2510</t>
  </si>
  <si>
    <t>owf2511</t>
  </si>
  <si>
    <t>owf2512</t>
  </si>
  <si>
    <t>owf2513</t>
  </si>
  <si>
    <t>owf2514</t>
  </si>
  <si>
    <t>owf2515</t>
  </si>
  <si>
    <t>owf2516</t>
  </si>
  <si>
    <t>owf2517</t>
  </si>
  <si>
    <t>owf2518</t>
  </si>
  <si>
    <t>owf2519</t>
  </si>
  <si>
    <t>owf2520</t>
  </si>
  <si>
    <t>owf2521</t>
  </si>
  <si>
    <t>owf2522</t>
  </si>
  <si>
    <t>owf2523</t>
  </si>
  <si>
    <t>owf2524</t>
  </si>
  <si>
    <t>owf2525</t>
  </si>
  <si>
    <t>owf2526</t>
  </si>
  <si>
    <t>owf2527</t>
  </si>
  <si>
    <t>owf2528</t>
  </si>
  <si>
    <t>owf2529</t>
  </si>
  <si>
    <t>owf2530</t>
  </si>
  <si>
    <t>owf2531</t>
  </si>
  <si>
    <t>owf2532</t>
  </si>
  <si>
    <t>owf2533</t>
  </si>
  <si>
    <t>owf2534</t>
  </si>
  <si>
    <t>owf2535</t>
  </si>
  <si>
    <t>owf2536</t>
  </si>
  <si>
    <t>owf2537</t>
  </si>
  <si>
    <t>owf2538</t>
  </si>
  <si>
    <t>owf2539</t>
  </si>
  <si>
    <t>owf2540</t>
  </si>
  <si>
    <t>owf2541</t>
  </si>
  <si>
    <t>owf2542</t>
  </si>
  <si>
    <t>owf2543</t>
  </si>
  <si>
    <t>owf2544</t>
  </si>
  <si>
    <t>owf2545</t>
  </si>
  <si>
    <t>owf2546</t>
  </si>
  <si>
    <t>owf2547</t>
  </si>
  <si>
    <t>owf2548</t>
  </si>
  <si>
    <t>owf2549</t>
  </si>
  <si>
    <t>owf2550</t>
  </si>
  <si>
    <t>owf2551</t>
  </si>
  <si>
    <t>owf2552</t>
  </si>
  <si>
    <t>owf2553</t>
  </si>
  <si>
    <t>owf2554</t>
  </si>
  <si>
    <t>owf2555</t>
  </si>
  <si>
    <t>owf2556</t>
  </si>
  <si>
    <t>owf2557</t>
  </si>
  <si>
    <t>owf2558</t>
  </si>
  <si>
    <t>owf2559</t>
  </si>
  <si>
    <t>owf2560</t>
  </si>
  <si>
    <t>owf2561</t>
  </si>
  <si>
    <t>owf2562</t>
  </si>
  <si>
    <t>owf2563</t>
  </si>
  <si>
    <t>owf2564</t>
  </si>
  <si>
    <t>owf2565</t>
  </si>
  <si>
    <t>owf2566</t>
  </si>
  <si>
    <t>owf2567</t>
  </si>
  <si>
    <t>owf2568</t>
  </si>
  <si>
    <t>owf2569</t>
  </si>
  <si>
    <t>owf2570</t>
  </si>
  <si>
    <t>owf2571</t>
  </si>
  <si>
    <t>owf2572</t>
  </si>
  <si>
    <t>owf2573</t>
  </si>
  <si>
    <t>owf2574</t>
  </si>
  <si>
    <t>owf2575</t>
  </si>
  <si>
    <t>owf2576</t>
  </si>
  <si>
    <t>owf2577</t>
  </si>
  <si>
    <t>owf2578</t>
  </si>
  <si>
    <t>owf2579</t>
  </si>
  <si>
    <t>owf2580</t>
  </si>
  <si>
    <t>owf2581</t>
  </si>
  <si>
    <t>owf2582</t>
  </si>
  <si>
    <t>owf2583</t>
  </si>
  <si>
    <t>owf2584</t>
  </si>
  <si>
    <t>owf2585</t>
  </si>
  <si>
    <t>owf2586</t>
  </si>
  <si>
    <t>owf2587</t>
  </si>
  <si>
    <t>owf2588</t>
  </si>
  <si>
    <t>owf2589</t>
  </si>
  <si>
    <t>owf2590</t>
  </si>
  <si>
    <t>owf2591</t>
  </si>
  <si>
    <t>owf2592</t>
  </si>
  <si>
    <t>owf2593</t>
  </si>
  <si>
    <t>owf2594</t>
  </si>
  <si>
    <t>owf2595</t>
  </si>
  <si>
    <t>owf2596</t>
  </si>
  <si>
    <t>owf2597</t>
  </si>
  <si>
    <t>owf2598</t>
  </si>
  <si>
    <t>owf2599</t>
  </si>
  <si>
    <t>owf2600</t>
  </si>
  <si>
    <t>owf2601</t>
  </si>
  <si>
    <t>owf2602</t>
  </si>
  <si>
    <t>owf2603</t>
  </si>
  <si>
    <t>owf2604</t>
  </si>
  <si>
    <t>owf2605</t>
  </si>
  <si>
    <t>owf2606</t>
  </si>
  <si>
    <t>owf2607</t>
  </si>
  <si>
    <t>owf2608</t>
  </si>
  <si>
    <t>owf2609</t>
  </si>
  <si>
    <t>owf2610</t>
  </si>
  <si>
    <t>owf2611</t>
  </si>
  <si>
    <t>owf2612</t>
  </si>
  <si>
    <t>owf2613</t>
  </si>
  <si>
    <t>owf2614</t>
  </si>
  <si>
    <t>owf2615</t>
  </si>
  <si>
    <t>owf2616</t>
  </si>
  <si>
    <t>owf2617</t>
  </si>
  <si>
    <t>owf2618</t>
  </si>
  <si>
    <t>owf2619</t>
  </si>
  <si>
    <t>owf2620</t>
  </si>
  <si>
    <t>owf2621</t>
  </si>
  <si>
    <t>owf2622</t>
  </si>
  <si>
    <t>owf2623</t>
  </si>
  <si>
    <t>owf2624</t>
  </si>
  <si>
    <t>owf2625</t>
  </si>
  <si>
    <t>owf2626</t>
  </si>
  <si>
    <t>owf2627</t>
  </si>
  <si>
    <t>owf2628</t>
  </si>
  <si>
    <t>owf2629</t>
  </si>
  <si>
    <t>owf2630</t>
  </si>
  <si>
    <t>owf2631</t>
  </si>
  <si>
    <t>owf2632</t>
  </si>
  <si>
    <t>owf2633</t>
  </si>
  <si>
    <t>owf2634</t>
  </si>
  <si>
    <t>owf2635</t>
  </si>
  <si>
    <t>owf2636</t>
  </si>
  <si>
    <t>owf2637</t>
  </si>
  <si>
    <t>owf2638</t>
  </si>
  <si>
    <t>owf2639</t>
  </si>
  <si>
    <t>owf2640</t>
  </si>
  <si>
    <t>owf2641</t>
  </si>
  <si>
    <t>owf2642</t>
  </si>
  <si>
    <t>owf2643</t>
  </si>
  <si>
    <t>owf2644</t>
  </si>
  <si>
    <t>owf2645</t>
  </si>
  <si>
    <t>owf2646</t>
  </si>
  <si>
    <t>owf2647</t>
  </si>
  <si>
    <t>owf2648</t>
  </si>
  <si>
    <t>owf2649</t>
  </si>
  <si>
    <t>owf2650</t>
  </si>
  <si>
    <t>owf2651</t>
  </si>
  <si>
    <t>owf2652</t>
  </si>
  <si>
    <t>owf2653</t>
  </si>
  <si>
    <t>owf2654</t>
  </si>
  <si>
    <t>owf2655</t>
  </si>
  <si>
    <t>owf2656</t>
  </si>
  <si>
    <t>owf2657</t>
  </si>
  <si>
    <t>owf2658</t>
  </si>
  <si>
    <t>owf2659</t>
  </si>
  <si>
    <t>owf2660</t>
  </si>
  <si>
    <t>owf2661</t>
  </si>
  <si>
    <t>owf2662</t>
  </si>
  <si>
    <t>owf2663</t>
  </si>
  <si>
    <t>owf2664</t>
  </si>
  <si>
    <t>owf2665</t>
  </si>
  <si>
    <t>owf2666</t>
  </si>
  <si>
    <t>owf2667</t>
  </si>
  <si>
    <t>owf2668</t>
  </si>
  <si>
    <t>owf2669</t>
  </si>
  <si>
    <t>owf2670</t>
  </si>
  <si>
    <t>owf2671</t>
  </si>
  <si>
    <t>owf2672</t>
  </si>
  <si>
    <t>owf2673</t>
  </si>
  <si>
    <t>owf2674</t>
  </si>
  <si>
    <t>owf2675</t>
  </si>
  <si>
    <t>owf2676</t>
  </si>
  <si>
    <t>owf2677</t>
  </si>
  <si>
    <t>owf2678</t>
  </si>
  <si>
    <t>owf2679</t>
  </si>
  <si>
    <t>owf2680</t>
  </si>
  <si>
    <t>owf2681</t>
  </si>
  <si>
    <t>owf2682</t>
  </si>
  <si>
    <t>owf2683</t>
  </si>
  <si>
    <t>owf2684</t>
  </si>
  <si>
    <t>owf2685</t>
  </si>
  <si>
    <t>owf2686</t>
  </si>
  <si>
    <t>owf2687</t>
  </si>
  <si>
    <t>owf2688</t>
  </si>
  <si>
    <t>owf2689</t>
  </si>
  <si>
    <t>owf2690</t>
  </si>
  <si>
    <t>owf2691</t>
  </si>
  <si>
    <t>owf2692</t>
  </si>
  <si>
    <t>owf2693</t>
  </si>
  <si>
    <t>owf2694</t>
  </si>
  <si>
    <t>owf2695</t>
  </si>
  <si>
    <t>owf2696</t>
  </si>
  <si>
    <t>owf2697</t>
  </si>
  <si>
    <t>owf2698</t>
  </si>
  <si>
    <t>owf2699</t>
  </si>
  <si>
    <t>owf2700</t>
  </si>
  <si>
    <t>owf2701</t>
  </si>
  <si>
    <t>owf2702</t>
  </si>
  <si>
    <t>owf2703</t>
  </si>
  <si>
    <t>owf2704</t>
  </si>
  <si>
    <t>owf2705</t>
  </si>
  <si>
    <t>owf2706</t>
  </si>
  <si>
    <t>owf2707</t>
  </si>
  <si>
    <t>owf2708</t>
  </si>
  <si>
    <t>owf2709</t>
  </si>
  <si>
    <t>owf2710</t>
  </si>
  <si>
    <t>owf2711</t>
  </si>
  <si>
    <t>owf2712</t>
  </si>
  <si>
    <t>owf2713</t>
  </si>
  <si>
    <t>owf2714</t>
  </si>
  <si>
    <t>owf2715</t>
  </si>
  <si>
    <t>owf2716</t>
  </si>
  <si>
    <t>owf2717</t>
  </si>
  <si>
    <t>owf2718</t>
  </si>
  <si>
    <t>owf2719</t>
  </si>
  <si>
    <t>owf2720</t>
  </si>
  <si>
    <t>owf2721</t>
  </si>
  <si>
    <t>owf2722</t>
  </si>
  <si>
    <t>owf2723</t>
  </si>
  <si>
    <t>owf2724</t>
  </si>
  <si>
    <t>owf2725</t>
  </si>
  <si>
    <t>owf2726</t>
  </si>
  <si>
    <t>owf2727</t>
  </si>
  <si>
    <t>owf2728</t>
  </si>
  <si>
    <t>owf2729</t>
  </si>
  <si>
    <t>owf2730</t>
  </si>
  <si>
    <t>owf2731</t>
  </si>
  <si>
    <t>owf2732</t>
  </si>
  <si>
    <t>owf2733</t>
  </si>
  <si>
    <t>owf2734</t>
  </si>
  <si>
    <t>owf2735</t>
  </si>
  <si>
    <t>owf2736</t>
  </si>
  <si>
    <t>owf2737</t>
  </si>
  <si>
    <t>owf2738</t>
  </si>
  <si>
    <t>owf2739</t>
  </si>
  <si>
    <t>owf2740</t>
  </si>
  <si>
    <t>owf2741</t>
  </si>
  <si>
    <t>owf2742</t>
  </si>
  <si>
    <t>owf2743</t>
  </si>
  <si>
    <t>owf2744</t>
  </si>
  <si>
    <t>owf2745</t>
  </si>
  <si>
    <t>owf2746</t>
  </si>
  <si>
    <t>owf2747</t>
  </si>
  <si>
    <t>owf2748</t>
  </si>
  <si>
    <t>owf2749</t>
  </si>
  <si>
    <t>owf2750</t>
  </si>
  <si>
    <t>owf2751</t>
  </si>
  <si>
    <t>owf2752</t>
  </si>
  <si>
    <t>owf2753</t>
  </si>
  <si>
    <t>owf2754</t>
  </si>
  <si>
    <t>owf2755</t>
  </si>
  <si>
    <t>owf2756</t>
  </si>
  <si>
    <t>owf2757</t>
  </si>
  <si>
    <t>owf2758</t>
  </si>
  <si>
    <t>owf2759</t>
  </si>
  <si>
    <t>owf2760</t>
  </si>
  <si>
    <t>owf2761</t>
  </si>
  <si>
    <t>owf2762</t>
  </si>
  <si>
    <t>owf2763</t>
  </si>
  <si>
    <t>owf2764</t>
  </si>
  <si>
    <t>owf2765</t>
  </si>
  <si>
    <t>owf2766</t>
  </si>
  <si>
    <t>owf2767</t>
  </si>
  <si>
    <t>owf2768</t>
  </si>
  <si>
    <t>owf2769</t>
  </si>
  <si>
    <t>owf2770</t>
  </si>
  <si>
    <t>owf2771</t>
  </si>
  <si>
    <t>owf2772</t>
  </si>
  <si>
    <t>owf2773</t>
  </si>
  <si>
    <t>owf2774</t>
  </si>
  <si>
    <t>owf2775</t>
  </si>
  <si>
    <t>owf2776</t>
  </si>
  <si>
    <t>owf2777</t>
  </si>
  <si>
    <t>owf2778</t>
  </si>
  <si>
    <t>owf2779</t>
  </si>
  <si>
    <t>owf2780</t>
  </si>
  <si>
    <t>owf2781</t>
  </si>
  <si>
    <t>owf2782</t>
  </si>
  <si>
    <t>owf2783</t>
  </si>
  <si>
    <t>owf2784</t>
  </si>
  <si>
    <t>owf2785</t>
  </si>
  <si>
    <t>owf2786</t>
  </si>
  <si>
    <t>owf2787</t>
  </si>
  <si>
    <t>owf2788</t>
  </si>
  <si>
    <t>owf2789</t>
  </si>
  <si>
    <t>owf2790</t>
  </si>
  <si>
    <t>owf2791</t>
  </si>
  <si>
    <t>owf2792</t>
  </si>
  <si>
    <t>owf2793</t>
  </si>
  <si>
    <t>owf2794</t>
  </si>
  <si>
    <t>owf2795</t>
  </si>
  <si>
    <t>owf2796</t>
  </si>
  <si>
    <t>owf2797</t>
  </si>
  <si>
    <t>owf2798</t>
  </si>
  <si>
    <t>owf2799</t>
  </si>
  <si>
    <t>owf2800</t>
  </si>
  <si>
    <t>owf2801</t>
  </si>
  <si>
    <t>owf2802</t>
  </si>
  <si>
    <t>owf2803</t>
  </si>
  <si>
    <t>owf2804</t>
  </si>
  <si>
    <t>owf2805</t>
  </si>
  <si>
    <t>owf2806</t>
  </si>
  <si>
    <t>owf2807</t>
  </si>
  <si>
    <t>owf2808</t>
  </si>
  <si>
    <t>owf2809</t>
  </si>
  <si>
    <t>owf2810</t>
  </si>
  <si>
    <t>owf2811</t>
  </si>
  <si>
    <t>owf2812</t>
  </si>
  <si>
    <t>owf2813</t>
  </si>
  <si>
    <t>owf2814</t>
  </si>
  <si>
    <t>owf2815</t>
  </si>
  <si>
    <t>owf2816</t>
  </si>
  <si>
    <t>owf2817</t>
  </si>
  <si>
    <t>owf2818</t>
  </si>
  <si>
    <t>owf2819</t>
  </si>
  <si>
    <t>owf2820</t>
  </si>
  <si>
    <t>owf2821</t>
  </si>
  <si>
    <t>owf2822</t>
  </si>
  <si>
    <t>owf2823</t>
  </si>
  <si>
    <t>owf2824</t>
  </si>
  <si>
    <t>owf2825</t>
  </si>
  <si>
    <t>owf2826</t>
  </si>
  <si>
    <t>owf2827</t>
  </si>
  <si>
    <t>owf2828</t>
  </si>
  <si>
    <t>owf2829</t>
  </si>
  <si>
    <t>owf2830</t>
  </si>
  <si>
    <t>owf2831</t>
  </si>
  <si>
    <t>owf2832</t>
  </si>
  <si>
    <t>owf2833</t>
  </si>
  <si>
    <t>owf2834</t>
  </si>
  <si>
    <t>owf2835</t>
  </si>
  <si>
    <t>owf2836</t>
  </si>
  <si>
    <t>owf2837</t>
  </si>
  <si>
    <t>owf2838</t>
  </si>
  <si>
    <t>owf2839</t>
  </si>
  <si>
    <t>owf2840</t>
  </si>
  <si>
    <t>owf2841</t>
  </si>
  <si>
    <t>owf2842</t>
  </si>
  <si>
    <t>owf2843</t>
  </si>
  <si>
    <t>owf2844</t>
  </si>
  <si>
    <t>owf2845</t>
  </si>
  <si>
    <t>owf2846</t>
  </si>
  <si>
    <t>owf2847</t>
  </si>
  <si>
    <t>owf2848</t>
  </si>
  <si>
    <t>owf2849</t>
  </si>
  <si>
    <t>owf2850</t>
  </si>
  <si>
    <t>owf2851</t>
  </si>
  <si>
    <t>owf2852</t>
  </si>
  <si>
    <t>owf2853</t>
  </si>
  <si>
    <t>owf2854</t>
  </si>
  <si>
    <t>owf2855</t>
  </si>
  <si>
    <t>owf2856</t>
  </si>
  <si>
    <t>owf2857</t>
  </si>
  <si>
    <t>owf2858</t>
  </si>
  <si>
    <t>owf2859</t>
  </si>
  <si>
    <t>owf2860</t>
  </si>
  <si>
    <t>owf2861</t>
  </si>
  <si>
    <t>owf2862</t>
  </si>
  <si>
    <t>owf2863</t>
  </si>
  <si>
    <t>owf2864</t>
  </si>
  <si>
    <t>owf2865</t>
  </si>
  <si>
    <t>owf2866</t>
  </si>
  <si>
    <t>owf2867</t>
  </si>
  <si>
    <t>owf2868</t>
  </si>
  <si>
    <t>owf2869</t>
  </si>
  <si>
    <t>owf2870</t>
  </si>
  <si>
    <t>owf2871</t>
  </si>
  <si>
    <t>owf2872</t>
  </si>
  <si>
    <t>owf2873</t>
  </si>
  <si>
    <t>owf2874</t>
  </si>
  <si>
    <t>owf2875</t>
  </si>
  <si>
    <t>owf2876</t>
  </si>
  <si>
    <t>owf2877</t>
  </si>
  <si>
    <t>owf2878</t>
  </si>
  <si>
    <t>owf2879</t>
  </si>
  <si>
    <t>owf2880</t>
  </si>
  <si>
    <t>owf2881</t>
  </si>
  <si>
    <t>owf2882</t>
  </si>
  <si>
    <t>owf2883</t>
  </si>
  <si>
    <t>owf2884</t>
  </si>
  <si>
    <t>owf2885</t>
  </si>
  <si>
    <t>owf2886</t>
  </si>
  <si>
    <t>owf2887</t>
  </si>
  <si>
    <t>owf2888</t>
  </si>
  <si>
    <t>owf2889</t>
  </si>
  <si>
    <t>owf2890</t>
  </si>
  <si>
    <t>owf2891</t>
  </si>
  <si>
    <t>owf2892</t>
  </si>
  <si>
    <t>owf2893</t>
  </si>
  <si>
    <t>owf2894</t>
  </si>
  <si>
    <t>owf2895</t>
  </si>
  <si>
    <t>owf2896</t>
  </si>
  <si>
    <t>owf2897</t>
  </si>
  <si>
    <t>owf2898</t>
  </si>
  <si>
    <t>owf2899</t>
  </si>
  <si>
    <t>owf2900</t>
  </si>
  <si>
    <t>owf2901</t>
  </si>
  <si>
    <t>owf2902</t>
  </si>
  <si>
    <t>owf2903</t>
  </si>
  <si>
    <t>owf2904</t>
  </si>
  <si>
    <t>owf2905</t>
  </si>
  <si>
    <t>owf2906</t>
  </si>
  <si>
    <t>owf2907</t>
  </si>
  <si>
    <t>owf2908</t>
  </si>
  <si>
    <t>owf2909</t>
  </si>
  <si>
    <t>owf2910</t>
  </si>
  <si>
    <t>owf2911</t>
  </si>
  <si>
    <t>owf2912</t>
  </si>
  <si>
    <t>owf2913</t>
  </si>
  <si>
    <t>owf2914</t>
  </si>
  <si>
    <t>owf2915</t>
  </si>
  <si>
    <t>owf2916</t>
  </si>
  <si>
    <t>owf2917</t>
  </si>
  <si>
    <t>owf2918</t>
  </si>
  <si>
    <t>owf2919</t>
  </si>
  <si>
    <t>owf2920</t>
  </si>
  <si>
    <t>owf2921</t>
  </si>
  <si>
    <t>owf2922</t>
  </si>
  <si>
    <t>owf2923</t>
  </si>
  <si>
    <t>owf2924</t>
  </si>
  <si>
    <t>owf2925</t>
  </si>
  <si>
    <t>owf2926</t>
  </si>
  <si>
    <t>owf2927</t>
  </si>
  <si>
    <t>owf2928</t>
  </si>
  <si>
    <t>owf2929</t>
  </si>
  <si>
    <t>owf2930</t>
  </si>
  <si>
    <t>owf2931</t>
  </si>
  <si>
    <t>owf2932</t>
  </si>
  <si>
    <t>owf2933</t>
  </si>
  <si>
    <t>owf2934</t>
  </si>
  <si>
    <t>owf2935</t>
  </si>
  <si>
    <t>owf2936</t>
  </si>
  <si>
    <t>owf2937</t>
  </si>
  <si>
    <t>owf2938</t>
  </si>
  <si>
    <t>owf2939</t>
  </si>
  <si>
    <t>owf2940</t>
  </si>
  <si>
    <t>owf2941</t>
  </si>
  <si>
    <t>owf2942</t>
  </si>
  <si>
    <t>owf2943</t>
  </si>
  <si>
    <t>owf2944</t>
  </si>
  <si>
    <t>owf2945</t>
  </si>
  <si>
    <t>owf2946</t>
  </si>
  <si>
    <t>owf2947</t>
  </si>
  <si>
    <t>owf2948</t>
  </si>
  <si>
    <t>owf2949</t>
  </si>
  <si>
    <t>owf2950</t>
  </si>
  <si>
    <t>owf2951</t>
  </si>
  <si>
    <t>owf2952</t>
  </si>
  <si>
    <t>owf2953</t>
  </si>
  <si>
    <t>owf2954</t>
  </si>
  <si>
    <t>owf2955</t>
  </si>
  <si>
    <t>owf2956</t>
  </si>
  <si>
    <t>owf2957</t>
  </si>
  <si>
    <t>owf2958</t>
  </si>
  <si>
    <t>owf2959</t>
  </si>
  <si>
    <t>owf2960</t>
  </si>
  <si>
    <t>owf2961</t>
  </si>
  <si>
    <t>owf2962</t>
  </si>
  <si>
    <t>owf2963</t>
  </si>
  <si>
    <t>owf2964</t>
  </si>
  <si>
    <t>owf2965</t>
  </si>
  <si>
    <t>owf2966</t>
  </si>
  <si>
    <t>owf2967</t>
  </si>
  <si>
    <t>owf2968</t>
  </si>
  <si>
    <t>owf2969</t>
  </si>
  <si>
    <t>owf2970</t>
  </si>
  <si>
    <t>owf2971</t>
  </si>
  <si>
    <t>owf2972</t>
  </si>
  <si>
    <t>owf2973</t>
  </si>
  <si>
    <t>owf2974</t>
  </si>
  <si>
    <t>owf2975</t>
  </si>
  <si>
    <t>owf2976</t>
  </si>
  <si>
    <t>owf2977</t>
  </si>
  <si>
    <t>owf2978</t>
  </si>
  <si>
    <t>owf2979</t>
  </si>
  <si>
    <t>owf2980</t>
  </si>
  <si>
    <t>owf2981</t>
  </si>
  <si>
    <t>owf2982</t>
  </si>
  <si>
    <t>owf2983</t>
  </si>
  <si>
    <t>owf2984</t>
  </si>
  <si>
    <t>owf2985</t>
  </si>
  <si>
    <t>owf2986</t>
  </si>
  <si>
    <t>owf2987</t>
  </si>
  <si>
    <t>owf2988</t>
  </si>
  <si>
    <t>owf2989</t>
  </si>
  <si>
    <t>owf2990</t>
  </si>
  <si>
    <t>owf2991</t>
  </si>
  <si>
    <t>owf2992</t>
  </si>
  <si>
    <t>owf2993</t>
  </si>
  <si>
    <t>owf2994</t>
  </si>
  <si>
    <t>owf2995</t>
  </si>
  <si>
    <t>owf2996</t>
  </si>
  <si>
    <t>owf2997</t>
  </si>
  <si>
    <t>owf2998</t>
  </si>
  <si>
    <t>owf2999</t>
  </si>
  <si>
    <t>owf3000</t>
  </si>
  <si>
    <t>owf3001</t>
  </si>
  <si>
    <t>owf3002</t>
  </si>
  <si>
    <t>owf3003</t>
  </si>
  <si>
    <t>owf3004</t>
  </si>
  <si>
    <t>owf3005</t>
  </si>
  <si>
    <t>owf3006</t>
  </si>
  <si>
    <t>owf3007</t>
  </si>
  <si>
    <t>owf3008</t>
  </si>
  <si>
    <t>owf3009</t>
  </si>
  <si>
    <t>owf3010</t>
  </si>
  <si>
    <t>owf3011</t>
  </si>
  <si>
    <t>owf3012</t>
  </si>
  <si>
    <t>owf3013</t>
  </si>
  <si>
    <t>owf3014</t>
  </si>
  <si>
    <t>owf3015</t>
  </si>
  <si>
    <t>owf3016</t>
  </si>
  <si>
    <t>owf3017</t>
  </si>
  <si>
    <t>owf3018</t>
  </si>
  <si>
    <t>owf3019</t>
  </si>
  <si>
    <t>owf3020</t>
  </si>
  <si>
    <t>owf3021</t>
  </si>
  <si>
    <t>owf3022</t>
  </si>
  <si>
    <t>owf3023</t>
  </si>
  <si>
    <t>owf3024</t>
  </si>
  <si>
    <t>owf3025</t>
  </si>
  <si>
    <t>owf3026</t>
  </si>
  <si>
    <t>owf3027</t>
  </si>
  <si>
    <t>owf3028</t>
  </si>
  <si>
    <t>owf3029</t>
  </si>
  <si>
    <t>owf3030</t>
  </si>
  <si>
    <t>owf3031</t>
  </si>
  <si>
    <t>owf3032</t>
  </si>
  <si>
    <t>owf3033</t>
  </si>
  <si>
    <t>owf3034</t>
  </si>
  <si>
    <t>owf3035</t>
  </si>
  <si>
    <t>owf3036</t>
  </si>
  <si>
    <t>owf3037</t>
  </si>
  <si>
    <t>owf3038</t>
  </si>
  <si>
    <t>owf3039</t>
  </si>
  <si>
    <t>owf3040</t>
  </si>
  <si>
    <t>owf3041</t>
  </si>
  <si>
    <t>owf3042</t>
  </si>
  <si>
    <t>owf3043</t>
  </si>
  <si>
    <t>owf3044</t>
  </si>
  <si>
    <t>owf3045</t>
  </si>
  <si>
    <t>owf3046</t>
  </si>
  <si>
    <t>owf3047</t>
  </si>
  <si>
    <t>owf3048</t>
  </si>
  <si>
    <t>owf3049</t>
  </si>
  <si>
    <t>owf3050</t>
  </si>
  <si>
    <t>owf3051</t>
  </si>
  <si>
    <t>owf3052</t>
  </si>
  <si>
    <t>owf3053</t>
  </si>
  <si>
    <t>owf3054</t>
  </si>
  <si>
    <t>owf3055</t>
  </si>
  <si>
    <t>owf3056</t>
  </si>
  <si>
    <t>owf3057</t>
  </si>
  <si>
    <t>owf3058</t>
  </si>
  <si>
    <t>owf3059</t>
  </si>
  <si>
    <t>owf3060</t>
  </si>
  <si>
    <t>owf3061</t>
  </si>
  <si>
    <t>owf3062</t>
  </si>
  <si>
    <t>owf3063</t>
  </si>
  <si>
    <t>owf3064</t>
  </si>
  <si>
    <t>owf3065</t>
  </si>
  <si>
    <t>owf3066</t>
  </si>
  <si>
    <t>owf3067</t>
  </si>
  <si>
    <t>owf3068</t>
  </si>
  <si>
    <t>owf3069</t>
  </si>
  <si>
    <t>owf3070</t>
  </si>
  <si>
    <t>owf3071</t>
  </si>
  <si>
    <t>owf3072</t>
  </si>
  <si>
    <t>owf3073</t>
  </si>
  <si>
    <t>owf3074</t>
  </si>
  <si>
    <t>owf3075</t>
  </si>
  <si>
    <t>owf3076</t>
  </si>
  <si>
    <t>owf3077</t>
  </si>
  <si>
    <t>owf3078</t>
  </si>
  <si>
    <t>owf3079</t>
  </si>
  <si>
    <t>owf3080</t>
  </si>
  <si>
    <t>owf3081</t>
  </si>
  <si>
    <t>owf3082</t>
  </si>
  <si>
    <t>owf3083</t>
  </si>
  <si>
    <t>owf3084</t>
  </si>
  <si>
    <t>owf3085</t>
  </si>
  <si>
    <t>owf3086</t>
  </si>
  <si>
    <t>owf3087</t>
  </si>
  <si>
    <t>owf3088</t>
  </si>
  <si>
    <t>owf3089</t>
  </si>
  <si>
    <t>owf3090</t>
  </si>
  <si>
    <t>owf3091</t>
  </si>
  <si>
    <t>owf3092</t>
  </si>
  <si>
    <t>owf3093</t>
  </si>
  <si>
    <t>owf3094</t>
  </si>
  <si>
    <t>owf3095</t>
  </si>
  <si>
    <t>owf3096</t>
  </si>
  <si>
    <t>owf3097</t>
  </si>
  <si>
    <t>owf3098</t>
  </si>
  <si>
    <t>owf3099</t>
  </si>
  <si>
    <t>owf3100</t>
  </si>
  <si>
    <t>owf3101</t>
  </si>
  <si>
    <t>owf3102</t>
  </si>
  <si>
    <t>owf3103</t>
  </si>
  <si>
    <t>owf3104</t>
  </si>
  <si>
    <t>owf3105</t>
  </si>
  <si>
    <t>owf3106</t>
  </si>
  <si>
    <t>owf3107</t>
  </si>
  <si>
    <t>owf3108</t>
  </si>
  <si>
    <t>owf3109</t>
  </si>
  <si>
    <t>owf3110</t>
  </si>
  <si>
    <t>owf3111</t>
  </si>
  <si>
    <t>owf3112</t>
  </si>
  <si>
    <t>owf3113</t>
  </si>
  <si>
    <t>owf3114</t>
  </si>
  <si>
    <t>owf3115</t>
  </si>
  <si>
    <t>owf3116</t>
  </si>
  <si>
    <t>owf3117</t>
  </si>
  <si>
    <t>owf3118</t>
  </si>
  <si>
    <t>owf3119</t>
  </si>
  <si>
    <t>owf3120</t>
  </si>
  <si>
    <t>owf3121</t>
  </si>
  <si>
    <t>owf3122</t>
  </si>
  <si>
    <t>owf3123</t>
  </si>
  <si>
    <t>owf3124</t>
  </si>
  <si>
    <t>owf3125</t>
  </si>
  <si>
    <t>owf3126</t>
  </si>
  <si>
    <t>owf3127</t>
  </si>
  <si>
    <t>owf3128</t>
  </si>
  <si>
    <t>owf3129</t>
  </si>
  <si>
    <t>owf3130</t>
  </si>
  <si>
    <t>owf3131</t>
  </si>
  <si>
    <t>owf3132</t>
  </si>
  <si>
    <t>owf3133</t>
  </si>
  <si>
    <t>owf3134</t>
  </si>
  <si>
    <t>owf3135</t>
  </si>
  <si>
    <t>owf3136</t>
  </si>
  <si>
    <t>owf3137</t>
  </si>
  <si>
    <t>owf3138</t>
  </si>
  <si>
    <t>owf3139</t>
  </si>
  <si>
    <t>owf3140</t>
  </si>
  <si>
    <t>owf3141</t>
  </si>
  <si>
    <t>owf3142</t>
  </si>
  <si>
    <t>owf3143</t>
  </si>
  <si>
    <t>owf3144</t>
  </si>
  <si>
    <t>owf3145</t>
  </si>
  <si>
    <t>owf3146</t>
  </si>
  <si>
    <t>owf3147</t>
  </si>
  <si>
    <t>owf3148</t>
  </si>
  <si>
    <t>owf3149</t>
  </si>
  <si>
    <t>owf3150</t>
  </si>
  <si>
    <t>owf3151</t>
  </si>
  <si>
    <t>owf3152</t>
  </si>
  <si>
    <t>owf3153</t>
  </si>
  <si>
    <t>owf3154</t>
  </si>
  <si>
    <t>owf3155</t>
  </si>
  <si>
    <t>owf3156</t>
  </si>
  <si>
    <t>owf3157</t>
  </si>
  <si>
    <t>owf3158</t>
  </si>
  <si>
    <t>owf3159</t>
  </si>
  <si>
    <t>owf3160</t>
  </si>
  <si>
    <t>owf3161</t>
  </si>
  <si>
    <t>owf3162</t>
  </si>
  <si>
    <t>owf3163</t>
  </si>
  <si>
    <t>owf3164</t>
  </si>
  <si>
    <t>owf3165</t>
  </si>
  <si>
    <t>owf3166</t>
  </si>
  <si>
    <t>owf3167</t>
  </si>
  <si>
    <t>owf3168</t>
  </si>
  <si>
    <t>owf3169</t>
  </si>
  <si>
    <t>owf3170</t>
  </si>
  <si>
    <t>owf3171</t>
  </si>
  <si>
    <t>owf3172</t>
  </si>
  <si>
    <t>owf3173</t>
  </si>
  <si>
    <t>owf3174</t>
  </si>
  <si>
    <t>owf3175</t>
  </si>
  <si>
    <t>owf3176</t>
  </si>
  <si>
    <t>owf3177</t>
  </si>
  <si>
    <t>owf3178</t>
  </si>
  <si>
    <t>owf3179</t>
  </si>
  <si>
    <t>owf3180</t>
  </si>
  <si>
    <t>owf3181</t>
  </si>
  <si>
    <t>owf3182</t>
  </si>
  <si>
    <t>owf3183</t>
  </si>
  <si>
    <t>owf3184</t>
  </si>
  <si>
    <t>owf3185</t>
  </si>
  <si>
    <t>owf3186</t>
  </si>
  <si>
    <t>owf3187</t>
  </si>
  <si>
    <t>owf3188</t>
  </si>
  <si>
    <t>owf3189</t>
  </si>
  <si>
    <t>owf3190</t>
  </si>
  <si>
    <t>owf3191</t>
  </si>
  <si>
    <t>owf3192</t>
  </si>
  <si>
    <t>owf3193</t>
  </si>
  <si>
    <t>owf3194</t>
  </si>
  <si>
    <t>owf3195</t>
  </si>
  <si>
    <t>owf3196</t>
  </si>
  <si>
    <t>owf3197</t>
  </si>
  <si>
    <t>owf3198</t>
  </si>
  <si>
    <t>owf3199</t>
  </si>
  <si>
    <t>owf3200</t>
  </si>
  <si>
    <t>owf3201</t>
  </si>
  <si>
    <t>owf3202</t>
  </si>
  <si>
    <t>owf3203</t>
  </si>
  <si>
    <t>owf3204</t>
  </si>
  <si>
    <t>owf3205</t>
  </si>
  <si>
    <t>owf3206</t>
  </si>
  <si>
    <t>owf3207</t>
  </si>
  <si>
    <t>owf3208</t>
  </si>
  <si>
    <t>owf3209</t>
  </si>
  <si>
    <t>owf3210</t>
  </si>
  <si>
    <t>owf3211</t>
  </si>
  <si>
    <t>owf3212</t>
  </si>
  <si>
    <t>owf3213</t>
  </si>
  <si>
    <t>owf3214</t>
  </si>
  <si>
    <t>owf3215</t>
  </si>
  <si>
    <t>owf3216</t>
  </si>
  <si>
    <t>owf3217</t>
  </si>
  <si>
    <t>owf3218</t>
  </si>
  <si>
    <t>owf3219</t>
  </si>
  <si>
    <t>owf3220</t>
  </si>
  <si>
    <t>owf3221</t>
  </si>
  <si>
    <t>owf3222</t>
  </si>
  <si>
    <t>owf3223</t>
  </si>
  <si>
    <t>owf3224</t>
  </si>
  <si>
    <t>owf3225</t>
  </si>
  <si>
    <t>owf3226</t>
  </si>
  <si>
    <t>owf3227</t>
  </si>
  <si>
    <t>owf3228</t>
  </si>
  <si>
    <t>owf3229</t>
  </si>
  <si>
    <t>owf3230</t>
  </si>
  <si>
    <t>owf3231</t>
  </si>
  <si>
    <t>owf3232</t>
  </si>
  <si>
    <t>owf3233</t>
  </si>
  <si>
    <t>owf3234</t>
  </si>
  <si>
    <t>owf3235</t>
  </si>
  <si>
    <t>owf3236</t>
  </si>
  <si>
    <t>owf3237</t>
  </si>
  <si>
    <t>owf3238</t>
  </si>
  <si>
    <t>owf3239</t>
  </si>
  <si>
    <t>owf3240</t>
  </si>
  <si>
    <t>owf3241</t>
  </si>
  <si>
    <t>owf3242</t>
  </si>
  <si>
    <t>owf3243</t>
  </si>
  <si>
    <t>owf3244</t>
  </si>
  <si>
    <t>owf3245</t>
  </si>
  <si>
    <t>owf3246</t>
  </si>
  <si>
    <t>owf3247</t>
  </si>
  <si>
    <t>owf3248</t>
  </si>
  <si>
    <t>owf3249</t>
  </si>
  <si>
    <t>owf3250</t>
  </si>
  <si>
    <t>owf3251</t>
  </si>
  <si>
    <t>owf3252</t>
  </si>
  <si>
    <t>owf3253</t>
  </si>
  <si>
    <t>owf3254</t>
  </si>
  <si>
    <t>owf3255</t>
  </si>
  <si>
    <t>owf3256</t>
  </si>
  <si>
    <t>owf3257</t>
  </si>
  <si>
    <t>owf3258</t>
  </si>
  <si>
    <t>owf3259</t>
  </si>
  <si>
    <t>owf3260</t>
  </si>
  <si>
    <t>owf3261</t>
  </si>
  <si>
    <t>owf3262</t>
  </si>
  <si>
    <t>owf3263</t>
  </si>
  <si>
    <t>owf3271</t>
  </si>
  <si>
    <t>owf3272</t>
  </si>
  <si>
    <t>owf3273</t>
  </si>
  <si>
    <t>owf3274</t>
  </si>
  <si>
    <t>owf3275</t>
  </si>
  <si>
    <t>owf3276</t>
  </si>
  <si>
    <t>owf3277</t>
  </si>
  <si>
    <t>owf3278</t>
  </si>
  <si>
    <t>owf3279</t>
  </si>
  <si>
    <t>owf3280</t>
  </si>
  <si>
    <t>owf3281</t>
  </si>
  <si>
    <t>owf3282</t>
  </si>
  <si>
    <t>owf3283</t>
  </si>
  <si>
    <t>owf3284</t>
  </si>
  <si>
    <t>owf3285</t>
  </si>
  <si>
    <t>owf3286</t>
  </si>
  <si>
    <t>owf3287</t>
  </si>
  <si>
    <t>owf3288</t>
  </si>
  <si>
    <t>owf3289</t>
  </si>
  <si>
    <t>owf3290</t>
  </si>
  <si>
    <t>owf3291</t>
  </si>
  <si>
    <t>owf3292</t>
  </si>
  <si>
    <t>owf3293</t>
  </si>
  <si>
    <t>owf3294</t>
  </si>
  <si>
    <t>owf3295</t>
  </si>
  <si>
    <t>owf3296</t>
  </si>
  <si>
    <t>owf3297</t>
  </si>
  <si>
    <t>owf3298</t>
  </si>
  <si>
    <t>owf3299</t>
  </si>
  <si>
    <t>owf3300</t>
  </si>
  <si>
    <t>owf3301</t>
  </si>
  <si>
    <t>owf3302</t>
  </si>
  <si>
    <t>owf3303</t>
  </si>
  <si>
    <t>owf3304</t>
  </si>
  <si>
    <t>owf3305</t>
  </si>
  <si>
    <t>owf3306</t>
  </si>
  <si>
    <t>owf3307</t>
  </si>
  <si>
    <t>owf3308</t>
  </si>
  <si>
    <t>owf3309</t>
  </si>
  <si>
    <t>owf3310</t>
  </si>
  <si>
    <t>owf3311</t>
  </si>
  <si>
    <t>owf3312</t>
  </si>
  <si>
    <t>owf3313</t>
  </si>
  <si>
    <t>owf3314</t>
  </si>
  <si>
    <t>owf3315</t>
  </si>
  <si>
    <t>owf3316</t>
  </si>
  <si>
    <t>owf3317</t>
  </si>
  <si>
    <t>owf3318</t>
  </si>
  <si>
    <t>owf3319</t>
  </si>
  <si>
    <t>owf3320</t>
  </si>
  <si>
    <t>owf3321</t>
  </si>
  <si>
    <t>owf3322</t>
  </si>
  <si>
    <t>owf3323</t>
  </si>
  <si>
    <t>owf3324</t>
  </si>
  <si>
    <t>owf3325</t>
  </si>
  <si>
    <t>owf3326</t>
  </si>
  <si>
    <t>owf3327</t>
  </si>
  <si>
    <t>owf3328</t>
  </si>
  <si>
    <t>owf3329</t>
  </si>
  <si>
    <t>owf3330</t>
  </si>
  <si>
    <t>owf3331</t>
  </si>
  <si>
    <t>owf3332</t>
  </si>
  <si>
    <t>owf3333</t>
  </si>
  <si>
    <t>owf3334</t>
  </si>
  <si>
    <t>owf3335</t>
  </si>
  <si>
    <t>owf3336</t>
  </si>
  <si>
    <t>owf3337</t>
  </si>
  <si>
    <t>owf3338</t>
  </si>
  <si>
    <t>owf3339</t>
  </si>
  <si>
    <t>owf3340</t>
  </si>
  <si>
    <t>owf3341</t>
  </si>
  <si>
    <t>owf3342</t>
  </si>
  <si>
    <t>owf3343</t>
  </si>
  <si>
    <t>owf3344</t>
  </si>
  <si>
    <t>owf3345</t>
  </si>
  <si>
    <t>owf3346</t>
  </si>
  <si>
    <t>owf3347</t>
  </si>
  <si>
    <t>owf3348</t>
  </si>
  <si>
    <t>owf3349</t>
  </si>
  <si>
    <t>owf3350</t>
  </si>
  <si>
    <t>owf3351</t>
  </si>
  <si>
    <t>owf3352</t>
  </si>
  <si>
    <t>owf3353</t>
  </si>
  <si>
    <t>owf3354</t>
  </si>
  <si>
    <t>owf3355</t>
  </si>
  <si>
    <t>owf3356</t>
  </si>
  <si>
    <t>owf3357</t>
  </si>
  <si>
    <t>owf3358</t>
  </si>
  <si>
    <t>owf3359</t>
  </si>
  <si>
    <t>owf3360</t>
  </si>
  <si>
    <t>owf3361</t>
  </si>
  <si>
    <t>owf3362</t>
  </si>
  <si>
    <t>owf3363</t>
  </si>
  <si>
    <t>owf3364</t>
  </si>
  <si>
    <t>owf3365</t>
  </si>
  <si>
    <t>owf3366</t>
  </si>
  <si>
    <t>owf3367</t>
  </si>
  <si>
    <t>owf3368</t>
  </si>
  <si>
    <t>owf3369</t>
  </si>
  <si>
    <t>owf3370</t>
  </si>
  <si>
    <t>owf3371</t>
  </si>
  <si>
    <t>owf3372</t>
  </si>
  <si>
    <t>owf3373</t>
  </si>
  <si>
    <t>owf3374</t>
  </si>
  <si>
    <t>owf3375</t>
  </si>
  <si>
    <t>owf3376</t>
  </si>
  <si>
    <t>owf3377</t>
  </si>
  <si>
    <t>owf3378</t>
  </si>
  <si>
    <t>owf3379</t>
  </si>
  <si>
    <t>owf3380</t>
  </si>
  <si>
    <t>owf3381</t>
  </si>
  <si>
    <t>owf3382</t>
  </si>
  <si>
    <t>owf3383</t>
  </si>
  <si>
    <t>owf3384</t>
  </si>
  <si>
    <t>owf3385</t>
  </si>
  <si>
    <t>owf3386</t>
  </si>
  <si>
    <t>owf3387</t>
  </si>
  <si>
    <t>owf3388</t>
  </si>
  <si>
    <t>owf3389</t>
  </si>
  <si>
    <t>owf3390</t>
  </si>
  <si>
    <t>owf3391</t>
  </si>
  <si>
    <t>owf3392</t>
  </si>
  <si>
    <t>owf3393</t>
  </si>
  <si>
    <t>owf3394</t>
  </si>
  <si>
    <t>owf3395</t>
  </si>
  <si>
    <t>owf3396</t>
  </si>
  <si>
    <t>owf3397</t>
  </si>
  <si>
    <t>owf3398</t>
  </si>
  <si>
    <t>owf3399</t>
  </si>
  <si>
    <t>owf3400</t>
  </si>
  <si>
    <t>owf3401</t>
  </si>
  <si>
    <t>owf3402</t>
  </si>
  <si>
    <t>owf3403</t>
  </si>
  <si>
    <t>owf3404</t>
  </si>
  <si>
    <t>owf3405</t>
  </si>
  <si>
    <t>owf3406</t>
  </si>
  <si>
    <t>owf3407</t>
  </si>
  <si>
    <t>owf3408</t>
  </si>
  <si>
    <t>owf3409</t>
  </si>
  <si>
    <t>owf3410</t>
  </si>
  <si>
    <t>owf3411</t>
  </si>
  <si>
    <t>owf3412</t>
  </si>
  <si>
    <t>owf3413</t>
  </si>
  <si>
    <t>owf3414</t>
  </si>
  <si>
    <t>owf3415</t>
  </si>
  <si>
    <t>owf3416</t>
  </si>
  <si>
    <t>owf3417</t>
  </si>
  <si>
    <t>owf3418</t>
  </si>
  <si>
    <t>owf3419</t>
  </si>
  <si>
    <t>owf3420</t>
  </si>
  <si>
    <t>owf3421</t>
  </si>
  <si>
    <t>owf3422</t>
  </si>
  <si>
    <t>owf3423</t>
  </si>
  <si>
    <t>owf3424</t>
  </si>
  <si>
    <t>owf3425</t>
  </si>
  <si>
    <t>owf3426</t>
  </si>
  <si>
    <t>owf3427</t>
  </si>
  <si>
    <t>owf3428</t>
  </si>
  <si>
    <t>owf3429</t>
  </si>
  <si>
    <t>owf3430</t>
  </si>
  <si>
    <t>owf3431</t>
  </si>
  <si>
    <t>owf3432</t>
  </si>
  <si>
    <t>owf3433</t>
  </si>
  <si>
    <t>owf3434</t>
  </si>
  <si>
    <t>owf3435</t>
  </si>
  <si>
    <t>owf3436</t>
  </si>
  <si>
    <t>owf3437</t>
  </si>
  <si>
    <t>owf3438</t>
  </si>
  <si>
    <t>owf3439</t>
  </si>
  <si>
    <t>owf3440</t>
  </si>
  <si>
    <t>owf3441</t>
  </si>
  <si>
    <t>owf3442</t>
  </si>
  <si>
    <t>owf3443</t>
  </si>
  <si>
    <t>owf3444</t>
  </si>
  <si>
    <t>owf3445</t>
  </si>
  <si>
    <t>owf3446</t>
  </si>
  <si>
    <t>owf3447</t>
  </si>
  <si>
    <t>owf3448</t>
  </si>
  <si>
    <t>owf3449</t>
  </si>
  <si>
    <t>owf3450</t>
  </si>
  <si>
    <t>owf3451</t>
  </si>
  <si>
    <t>owf3452</t>
  </si>
  <si>
    <t>owf3453</t>
  </si>
  <si>
    <t>owf3454</t>
  </si>
  <si>
    <t>owf3455</t>
  </si>
  <si>
    <t>owf3456</t>
  </si>
  <si>
    <t>owf3457</t>
  </si>
  <si>
    <t>owf3458</t>
  </si>
  <si>
    <t>owf3459</t>
  </si>
  <si>
    <t>owf3460</t>
  </si>
  <si>
    <t>owf3461</t>
  </si>
  <si>
    <t>owf3462</t>
  </si>
  <si>
    <t>owf3463</t>
  </si>
  <si>
    <t>owf3464</t>
  </si>
  <si>
    <t>owf3465</t>
  </si>
  <si>
    <t>owf3466</t>
  </si>
  <si>
    <t>owf3467</t>
  </si>
  <si>
    <t>owf3468</t>
  </si>
  <si>
    <t>owf3469</t>
  </si>
  <si>
    <t>owf3470</t>
  </si>
  <si>
    <t>owf3471</t>
  </si>
  <si>
    <t>owf3472</t>
  </si>
  <si>
    <t>owf3473</t>
  </si>
  <si>
    <t>owf3474</t>
  </si>
  <si>
    <t>owf3475</t>
  </si>
  <si>
    <t>owf3476</t>
  </si>
  <si>
    <t>owf3477</t>
  </si>
  <si>
    <t>owf3478</t>
  </si>
  <si>
    <t>owf3479</t>
  </si>
  <si>
    <t>owf3480</t>
  </si>
  <si>
    <t>owf3481</t>
  </si>
  <si>
    <t>owf3482</t>
  </si>
  <si>
    <t>owf3483</t>
  </si>
  <si>
    <t>owf3484</t>
  </si>
  <si>
    <t>owf3485</t>
  </si>
  <si>
    <t>owf3486</t>
  </si>
  <si>
    <t>owf3487</t>
  </si>
  <si>
    <t>owf3488</t>
  </si>
  <si>
    <t>owf3489</t>
  </si>
  <si>
    <t>owf3490</t>
  </si>
  <si>
    <t>owf3491</t>
  </si>
  <si>
    <t>owf3492</t>
  </si>
  <si>
    <t>owf3493</t>
  </si>
  <si>
    <t>owf3494</t>
  </si>
  <si>
    <t>owf3495</t>
  </si>
  <si>
    <t>owf3496</t>
  </si>
  <si>
    <t>owf3497</t>
  </si>
  <si>
    <t>owf3498</t>
  </si>
  <si>
    <t>owf3499</t>
  </si>
  <si>
    <t>owf3500</t>
  </si>
  <si>
    <t>owf3501</t>
  </si>
  <si>
    <t>owf3502</t>
  </si>
  <si>
    <t>owf3503</t>
  </si>
  <si>
    <t>owf3504</t>
  </si>
  <si>
    <t>owf3505</t>
  </si>
  <si>
    <t>owf3506</t>
  </si>
  <si>
    <t>owf3507</t>
  </si>
  <si>
    <t>owf3508</t>
  </si>
  <si>
    <t>owf3509</t>
  </si>
  <si>
    <t>owf3510</t>
  </si>
  <si>
    <t>owf3511</t>
  </si>
  <si>
    <t>owf3512</t>
  </si>
  <si>
    <t>owf3513</t>
  </si>
  <si>
    <t>owf3514</t>
  </si>
  <si>
    <t>owf3515</t>
  </si>
  <si>
    <t>owf3516</t>
  </si>
  <si>
    <t>owf3517</t>
  </si>
  <si>
    <t>owf3518</t>
  </si>
  <si>
    <t>owf3519</t>
  </si>
  <si>
    <t>owf3520</t>
  </si>
  <si>
    <t>owf3521</t>
  </si>
  <si>
    <t>owf3522</t>
  </si>
  <si>
    <t>owf3523</t>
  </si>
  <si>
    <t>owf3524</t>
  </si>
  <si>
    <t>owf3525</t>
  </si>
  <si>
    <t>owf3526</t>
  </si>
  <si>
    <t>owf3527</t>
  </si>
  <si>
    <t>owf3528</t>
  </si>
  <si>
    <t>owf3529</t>
  </si>
  <si>
    <t>owf3530</t>
  </si>
  <si>
    <t>owf3531</t>
  </si>
  <si>
    <t>owf3532</t>
  </si>
  <si>
    <t>owf3533</t>
  </si>
  <si>
    <t>owf3534</t>
  </si>
  <si>
    <t>owf3535</t>
  </si>
  <si>
    <t>owf3536</t>
  </si>
  <si>
    <t>owf3537</t>
  </si>
  <si>
    <t>owf3538</t>
  </si>
  <si>
    <t>owf3539</t>
  </si>
  <si>
    <t>owf3540</t>
  </si>
  <si>
    <t>owf3541</t>
  </si>
  <si>
    <t>owf3542</t>
  </si>
  <si>
    <t>owf3543</t>
  </si>
  <si>
    <t>owf3544</t>
  </si>
  <si>
    <t>owf3545</t>
  </si>
  <si>
    <t>owf3546</t>
  </si>
  <si>
    <t>owf3547</t>
  </si>
  <si>
    <t>owf3548</t>
  </si>
  <si>
    <t>owf3549</t>
  </si>
  <si>
    <t>owf3550</t>
  </si>
  <si>
    <t>owf3551</t>
  </si>
  <si>
    <t>owf3552</t>
  </si>
  <si>
    <t>owf3553</t>
  </si>
  <si>
    <t>owf3554</t>
  </si>
  <si>
    <t>owf3555</t>
  </si>
  <si>
    <t>owf3556</t>
  </si>
  <si>
    <t>owf3557</t>
  </si>
  <si>
    <t>owf3558</t>
  </si>
  <si>
    <t>owf3559</t>
  </si>
  <si>
    <t>owf3560</t>
  </si>
  <si>
    <t>owf3561</t>
  </si>
  <si>
    <t>owf3562</t>
  </si>
  <si>
    <t>owf3563</t>
  </si>
  <si>
    <t>owf3564</t>
  </si>
  <si>
    <t>owf3565</t>
  </si>
  <si>
    <t>owf3566</t>
  </si>
  <si>
    <t>owf3567</t>
  </si>
  <si>
    <t>owf3568</t>
  </si>
  <si>
    <t>owf3569</t>
  </si>
  <si>
    <t>owf3570</t>
  </si>
  <si>
    <t>owf3571</t>
  </si>
  <si>
    <t>owf3572</t>
  </si>
  <si>
    <t>owf3573</t>
  </si>
  <si>
    <t>owf3574</t>
  </si>
  <si>
    <t>owf3575</t>
  </si>
  <si>
    <t>owf3576</t>
  </si>
  <si>
    <t>owf3577</t>
  </si>
  <si>
    <t>owf3578</t>
  </si>
  <si>
    <t>owf3579</t>
  </si>
  <si>
    <t>owf3580</t>
  </si>
  <si>
    <t>owf3581</t>
  </si>
  <si>
    <t>owf3582</t>
  </si>
  <si>
    <t>owf3583</t>
  </si>
  <si>
    <t>owf3584</t>
  </si>
  <si>
    <t>owf3585</t>
  </si>
  <si>
    <t>owf3586</t>
  </si>
  <si>
    <t>owf3587</t>
  </si>
  <si>
    <t>owf3588</t>
  </si>
  <si>
    <t>owf3589</t>
  </si>
  <si>
    <t>owf3590</t>
  </si>
  <si>
    <t>owf3591</t>
  </si>
  <si>
    <t>owf3592</t>
  </si>
  <si>
    <t>owf3593</t>
  </si>
  <si>
    <t>owf3594</t>
  </si>
  <si>
    <t>owf3595</t>
  </si>
  <si>
    <t>owf3596</t>
  </si>
  <si>
    <t>owf3597</t>
  </si>
  <si>
    <t>owf3598</t>
  </si>
  <si>
    <t>owf3599</t>
  </si>
  <si>
    <t>owf3601</t>
  </si>
  <si>
    <t>owf3602</t>
  </si>
  <si>
    <t>owf3603</t>
  </si>
  <si>
    <t>owf3605</t>
  </si>
  <si>
    <t>owf3608</t>
  </si>
  <si>
    <t>owf3609</t>
  </si>
  <si>
    <t>owf3610</t>
  </si>
  <si>
    <t>owf3615</t>
  </si>
  <si>
    <t>owf3616</t>
  </si>
  <si>
    <t>owf3617</t>
  </si>
  <si>
    <t>owf3618</t>
  </si>
  <si>
    <t>owf3620</t>
  </si>
  <si>
    <t>owf3623</t>
  </si>
  <si>
    <t>owf3625</t>
  </si>
  <si>
    <t>owf3627</t>
  </si>
  <si>
    <t>owf3628</t>
  </si>
  <si>
    <t>owf3629</t>
  </si>
  <si>
    <t>owf3632</t>
  </si>
  <si>
    <t>owf3635</t>
  </si>
  <si>
    <t>owf3636</t>
  </si>
  <si>
    <t>owf3637</t>
  </si>
  <si>
    <t>owf3638</t>
  </si>
  <si>
    <t>owf3640</t>
  </si>
  <si>
    <t>owf3641</t>
  </si>
  <si>
    <t>owf3642</t>
  </si>
  <si>
    <t>owf3643</t>
  </si>
  <si>
    <t>owf3644</t>
  </si>
  <si>
    <t>owf3645</t>
  </si>
  <si>
    <t>owf3646</t>
  </si>
  <si>
    <t>owf3647</t>
  </si>
  <si>
    <t>owf3648</t>
  </si>
  <si>
    <t>owf3649</t>
  </si>
  <si>
    <t>owf3650</t>
  </si>
  <si>
    <t>owf3651</t>
  </si>
  <si>
    <t>owf3652</t>
  </si>
  <si>
    <t>owf3927</t>
  </si>
  <si>
    <t>owf3928</t>
  </si>
  <si>
    <t>owf3929</t>
  </si>
  <si>
    <t>owf3930</t>
  </si>
  <si>
    <t>owf3931</t>
  </si>
  <si>
    <t>owf3932</t>
  </si>
  <si>
    <t>owf3933</t>
  </si>
  <si>
    <t>owf3934</t>
  </si>
  <si>
    <t>owf3935</t>
  </si>
  <si>
    <t>owf3936</t>
  </si>
  <si>
    <t>owf3937</t>
  </si>
  <si>
    <t>owf3938</t>
  </si>
  <si>
    <t>owf3939</t>
  </si>
  <si>
    <t>owf3940</t>
  </si>
  <si>
    <t>owf3941</t>
  </si>
  <si>
    <t>owf3942</t>
  </si>
  <si>
    <t>owf3943</t>
  </si>
  <si>
    <t>owf3944</t>
  </si>
  <si>
    <t>owf3945</t>
  </si>
  <si>
    <t>owf3946</t>
  </si>
  <si>
    <t>owf3947</t>
  </si>
  <si>
    <t>owf3948</t>
  </si>
  <si>
    <t>owf3949</t>
  </si>
  <si>
    <t>owf3950</t>
  </si>
  <si>
    <t>owf3951</t>
  </si>
  <si>
    <t>owf3952</t>
  </si>
  <si>
    <t>owf3953</t>
  </si>
  <si>
    <t>owf3954</t>
  </si>
  <si>
    <t>owf3955</t>
  </si>
  <si>
    <t>owf3956</t>
  </si>
  <si>
    <t>owf3957</t>
  </si>
  <si>
    <t>owf3958</t>
  </si>
  <si>
    <t>owf3959</t>
  </si>
  <si>
    <t>owf3960</t>
  </si>
  <si>
    <t>owf3961</t>
  </si>
  <si>
    <t>owf3962</t>
  </si>
  <si>
    <t>owf3963</t>
  </si>
  <si>
    <t>owf3964</t>
  </si>
  <si>
    <t>owf3965</t>
  </si>
  <si>
    <t>owf3966</t>
  </si>
  <si>
    <t>owf3967</t>
  </si>
  <si>
    <t>owf3968</t>
  </si>
  <si>
    <t>owf3969</t>
  </si>
  <si>
    <t>owf3970</t>
  </si>
  <si>
    <t>owf3971</t>
  </si>
  <si>
    <t>owf3972</t>
  </si>
  <si>
    <t>owf3973</t>
  </si>
  <si>
    <t>owf3974</t>
  </si>
  <si>
    <t>owf3975</t>
  </si>
  <si>
    <t>owf3976</t>
  </si>
  <si>
    <t>owf3977</t>
  </si>
  <si>
    <t>owf3978</t>
  </si>
  <si>
    <t>owf3979</t>
  </si>
  <si>
    <t>owf3980</t>
  </si>
  <si>
    <t>owf3981</t>
  </si>
  <si>
    <t>owf3982</t>
  </si>
  <si>
    <t>owf3983</t>
  </si>
  <si>
    <t>owf3984</t>
  </si>
  <si>
    <t>owf3985</t>
  </si>
  <si>
    <t>owf3986</t>
  </si>
  <si>
    <t>owf3987</t>
  </si>
  <si>
    <t>owf3988</t>
  </si>
  <si>
    <t>owf3989</t>
  </si>
  <si>
    <t>owf3990</t>
  </si>
  <si>
    <t>owf3991</t>
  </si>
  <si>
    <t>owf3992</t>
  </si>
  <si>
    <t>owf3993</t>
  </si>
  <si>
    <t>owf3994</t>
  </si>
  <si>
    <t>owf3995</t>
  </si>
  <si>
    <t>owf3996</t>
  </si>
  <si>
    <t>owf3997</t>
  </si>
  <si>
    <t>owf3998</t>
  </si>
  <si>
    <t>owf3999</t>
  </si>
  <si>
    <t>owf4000</t>
  </si>
  <si>
    <t>owf4001</t>
  </si>
  <si>
    <t>owf4002</t>
  </si>
  <si>
    <t>owf4003</t>
  </si>
  <si>
    <t>owf4004</t>
  </si>
  <si>
    <t>owf4005</t>
  </si>
  <si>
    <t>owf4006</t>
  </si>
  <si>
    <t>owf4007</t>
  </si>
  <si>
    <t>owf4008</t>
  </si>
  <si>
    <t>owf4009</t>
  </si>
  <si>
    <t>owf4010</t>
  </si>
  <si>
    <t>owf4011</t>
  </si>
  <si>
    <t>owf4012</t>
  </si>
  <si>
    <t>owf4013</t>
  </si>
  <si>
    <t>owf4014</t>
  </si>
  <si>
    <t>owf4015</t>
  </si>
  <si>
    <t>owf4016</t>
  </si>
  <si>
    <t>owf4017</t>
  </si>
  <si>
    <t>owf4018</t>
  </si>
  <si>
    <t>owf4019</t>
  </si>
  <si>
    <t>owf4020</t>
  </si>
  <si>
    <t>owf4021</t>
  </si>
  <si>
    <t>owf4022</t>
  </si>
  <si>
    <t>owf4023</t>
  </si>
  <si>
    <t>owf4024</t>
  </si>
  <si>
    <t>owf4025</t>
  </si>
  <si>
    <t>owf4026</t>
  </si>
  <si>
    <t>owf4027</t>
  </si>
  <si>
    <t>owf4028</t>
  </si>
  <si>
    <t>owf4029</t>
  </si>
  <si>
    <t>owf4030</t>
  </si>
  <si>
    <t>owf4031</t>
  </si>
  <si>
    <t>owf4032</t>
  </si>
  <si>
    <t>owf4033</t>
  </si>
  <si>
    <t>owf4034</t>
  </si>
  <si>
    <t>owf4035</t>
  </si>
  <si>
    <t>owf4036</t>
  </si>
  <si>
    <t>owf4037</t>
  </si>
  <si>
    <t>owf4038</t>
  </si>
  <si>
    <t>owf4039</t>
  </si>
  <si>
    <t>owf4040</t>
  </si>
  <si>
    <t>owf4041</t>
  </si>
  <si>
    <t>owf4042</t>
  </si>
  <si>
    <t>owf4043</t>
  </si>
  <si>
    <t>owf4044</t>
  </si>
  <si>
    <t>owf4045</t>
  </si>
  <si>
    <t>owf4046</t>
  </si>
  <si>
    <t>owf4047</t>
  </si>
  <si>
    <t>owf4048</t>
  </si>
  <si>
    <t>owf4049</t>
  </si>
  <si>
    <t>owf4050</t>
  </si>
  <si>
    <t>owf4051</t>
  </si>
  <si>
    <t>owf4052</t>
  </si>
  <si>
    <t>owf4053</t>
  </si>
  <si>
    <t>owf4054</t>
  </si>
  <si>
    <t>owf4055</t>
  </si>
  <si>
    <t>owf4056</t>
  </si>
  <si>
    <t>owf4057</t>
  </si>
  <si>
    <t>owf4058</t>
  </si>
  <si>
    <t>owf4059</t>
  </si>
  <si>
    <t>owf4060</t>
  </si>
  <si>
    <t>owf4061</t>
  </si>
  <si>
    <t>owf4062</t>
  </si>
  <si>
    <t>owf4063</t>
  </si>
  <si>
    <t>owf4064</t>
  </si>
  <si>
    <t>owf4065</t>
  </si>
  <si>
    <t>owf4066</t>
  </si>
  <si>
    <t>owf4067</t>
  </si>
  <si>
    <t>owf4068</t>
  </si>
  <si>
    <t>owf4069</t>
  </si>
  <si>
    <t>owf4070</t>
  </si>
  <si>
    <t>owf4071</t>
  </si>
  <si>
    <t>owf4072</t>
  </si>
  <si>
    <t>owf4073</t>
  </si>
  <si>
    <t>owf4074</t>
  </si>
  <si>
    <t>owf4075</t>
  </si>
  <si>
    <t>owf4076</t>
  </si>
  <si>
    <t>owf4077</t>
  </si>
  <si>
    <t>owf4078</t>
  </si>
  <si>
    <t>owf4079</t>
  </si>
  <si>
    <t>owf4080</t>
  </si>
  <si>
    <t>owf4081</t>
  </si>
  <si>
    <t>owf4082</t>
  </si>
  <si>
    <t>owf4083</t>
  </si>
  <si>
    <t>owf4084</t>
  </si>
  <si>
    <t>owf4085</t>
  </si>
  <si>
    <t>owf4086</t>
  </si>
  <si>
    <t>owf4087</t>
  </si>
  <si>
    <t>owf4088</t>
  </si>
  <si>
    <t>owf4089</t>
  </si>
  <si>
    <t>owf4090</t>
  </si>
  <si>
    <t>owf4091</t>
  </si>
  <si>
    <t>owf4092</t>
  </si>
  <si>
    <t>owf4093</t>
  </si>
  <si>
    <t>owf4094</t>
  </si>
  <si>
    <t>owf4095</t>
  </si>
  <si>
    <t>owf4096</t>
  </si>
  <si>
    <t>owf4097</t>
  </si>
  <si>
    <t>owf4098</t>
  </si>
  <si>
    <t>owf4099</t>
  </si>
  <si>
    <t>owf4100</t>
  </si>
  <si>
    <t>owf4101</t>
  </si>
  <si>
    <t>owf4102</t>
  </si>
  <si>
    <t>owf4103</t>
  </si>
  <si>
    <t>owf4104</t>
  </si>
  <si>
    <t>owf4105</t>
  </si>
  <si>
    <t>owf4106</t>
  </si>
  <si>
    <t>owf4107</t>
  </si>
  <si>
    <t>owf4108</t>
  </si>
  <si>
    <t>owf4109</t>
  </si>
  <si>
    <t>owf4110</t>
  </si>
  <si>
    <t>owf4111</t>
  </si>
  <si>
    <t>owf4112</t>
  </si>
  <si>
    <t>owf4113</t>
  </si>
  <si>
    <t>owf4114</t>
  </si>
  <si>
    <t>owf4115</t>
  </si>
  <si>
    <t>owf4116</t>
  </si>
  <si>
    <t>owf4117</t>
  </si>
  <si>
    <t>owf4118</t>
  </si>
  <si>
    <t>owf4123</t>
  </si>
  <si>
    <t>owf4124</t>
  </si>
  <si>
    <t>owf4125</t>
  </si>
  <si>
    <t>owf4126</t>
  </si>
  <si>
    <t>owf4127</t>
  </si>
  <si>
    <t>owf4128</t>
  </si>
  <si>
    <t>owf4129</t>
  </si>
  <si>
    <t>owf4130</t>
  </si>
  <si>
    <t>owf4131</t>
  </si>
  <si>
    <t>owf4132</t>
  </si>
  <si>
    <t>owf4133</t>
  </si>
  <si>
    <t>owf4135</t>
  </si>
  <si>
    <t>owf4140</t>
  </si>
  <si>
    <t>owf4141</t>
  </si>
  <si>
    <t>owf4143</t>
  </si>
  <si>
    <t>owf4144</t>
  </si>
  <si>
    <t>owf4145</t>
  </si>
  <si>
    <t>owf4146</t>
  </si>
  <si>
    <t>owf4147</t>
  </si>
  <si>
    <t>owf4148</t>
  </si>
  <si>
    <t>owf4149</t>
  </si>
  <si>
    <t>owf4150</t>
  </si>
  <si>
    <t>owf4151</t>
  </si>
  <si>
    <t>owf4152</t>
  </si>
  <si>
    <t>owf4159</t>
  </si>
  <si>
    <t>owf4160</t>
  </si>
  <si>
    <t>owf4161</t>
  </si>
  <si>
    <t>owf4162</t>
  </si>
  <si>
    <t>owf4163</t>
  </si>
  <si>
    <t>owf4164</t>
  </si>
  <si>
    <t>owf4165</t>
  </si>
  <si>
    <t>owf4166</t>
  </si>
  <si>
    <t>owf4167</t>
  </si>
  <si>
    <t>owf4168</t>
  </si>
  <si>
    <t>owf4169</t>
  </si>
  <si>
    <t>owf4170</t>
  </si>
  <si>
    <t>owf4173</t>
  </si>
  <si>
    <t>owf4174</t>
  </si>
  <si>
    <t>owf4176</t>
  </si>
  <si>
    <t>owf4180</t>
  </si>
  <si>
    <t>owf4181</t>
  </si>
  <si>
    <t>owf4185</t>
  </si>
  <si>
    <t>owf4186</t>
  </si>
  <si>
    <t>owf4187</t>
  </si>
  <si>
    <t>owf4188</t>
  </si>
  <si>
    <t>owf4189</t>
  </si>
  <si>
    <t>owf4190</t>
  </si>
  <si>
    <t>owf4191</t>
  </si>
  <si>
    <t>owf4192</t>
  </si>
  <si>
    <t>owf4193</t>
  </si>
  <si>
    <t>owf4194</t>
  </si>
  <si>
    <t>owf4195</t>
  </si>
  <si>
    <t>owf4196</t>
  </si>
  <si>
    <t>owf4197</t>
  </si>
  <si>
    <t>owf4198</t>
  </si>
  <si>
    <t>owf4199</t>
  </si>
  <si>
    <t>owf4200</t>
  </si>
  <si>
    <t>owf4201</t>
  </si>
  <si>
    <t>owf4206</t>
  </si>
  <si>
    <t>owf4207</t>
  </si>
  <si>
    <t>owf4209</t>
  </si>
  <si>
    <t>owf4212</t>
  </si>
  <si>
    <t>owf4213</t>
  </si>
  <si>
    <t>owf4214</t>
  </si>
  <si>
    <t>owf4215</t>
  </si>
  <si>
    <t>owf4216</t>
  </si>
  <si>
    <t>owf4220</t>
  </si>
  <si>
    <t>owf4221</t>
  </si>
  <si>
    <t>owf4222</t>
  </si>
  <si>
    <t>owf4223</t>
  </si>
  <si>
    <t>owf4224</t>
  </si>
  <si>
    <t>owf4225</t>
  </si>
  <si>
    <t>owf4226</t>
  </si>
  <si>
    <t>owf4227</t>
  </si>
  <si>
    <t>owf4228</t>
  </si>
  <si>
    <t>owf4229</t>
  </si>
  <si>
    <t>owf4230</t>
  </si>
  <si>
    <t>owf4231</t>
  </si>
  <si>
    <t>owf4232</t>
  </si>
  <si>
    <t>owf4233</t>
  </si>
  <si>
    <t>owf4234</t>
  </si>
  <si>
    <t>owf4235</t>
  </si>
  <si>
    <t>owf4236</t>
  </si>
  <si>
    <t>owf4239</t>
  </si>
  <si>
    <t>owf4243</t>
  </si>
  <si>
    <t>owf4244</t>
  </si>
  <si>
    <t>owf4248</t>
  </si>
  <si>
    <t>owf4249</t>
  </si>
  <si>
    <t>owf4250</t>
  </si>
  <si>
    <t>owf4251</t>
  </si>
  <si>
    <t>owf4252</t>
  </si>
  <si>
    <t>owf4253</t>
  </si>
  <si>
    <t>owf4255</t>
  </si>
  <si>
    <t>owf4259</t>
  </si>
  <si>
    <t>owf4260</t>
  </si>
  <si>
    <t>owf4261</t>
  </si>
  <si>
    <t>owf4263</t>
  </si>
  <si>
    <t>owf4264</t>
  </si>
  <si>
    <t>owf4265</t>
  </si>
  <si>
    <t>owf4266</t>
  </si>
  <si>
    <t>owf4267</t>
  </si>
  <si>
    <t>owf4268</t>
  </si>
  <si>
    <t>owf4269</t>
  </si>
  <si>
    <t>owf4270</t>
  </si>
  <si>
    <t>owf4271</t>
  </si>
  <si>
    <t>owf4272</t>
  </si>
  <si>
    <t>owf4273</t>
  </si>
  <si>
    <t>owf4274</t>
  </si>
  <si>
    <t>owf4275</t>
  </si>
  <si>
    <t>owf4276</t>
  </si>
  <si>
    <t>owf4278</t>
  </si>
  <si>
    <t>owf4279</t>
  </si>
  <si>
    <t>owf4282</t>
  </si>
  <si>
    <t>owf4284</t>
  </si>
  <si>
    <t>owf4285</t>
  </si>
  <si>
    <t>owf4287</t>
  </si>
  <si>
    <t>owf4288</t>
  </si>
  <si>
    <t>owf4294</t>
  </si>
  <si>
    <t>owf4296</t>
  </si>
  <si>
    <t>owf4297</t>
  </si>
  <si>
    <t>owf4298</t>
  </si>
  <si>
    <t>owf4299</t>
  </si>
  <si>
    <t>owf4301</t>
  </si>
  <si>
    <t>owf4306</t>
  </si>
  <si>
    <t>owf4307</t>
  </si>
  <si>
    <t>owf4309</t>
  </si>
  <si>
    <t>owf4310</t>
  </si>
  <si>
    <t>owf4311</t>
  </si>
  <si>
    <t>owf4312</t>
  </si>
  <si>
    <t>owf4313</t>
  </si>
  <si>
    <t>owf4314</t>
  </si>
  <si>
    <t>owf4315</t>
  </si>
  <si>
    <t>owf4316</t>
  </si>
  <si>
    <t>owf4317</t>
  </si>
  <si>
    <t>owf4318</t>
  </si>
  <si>
    <t>owf4321</t>
  </si>
  <si>
    <t>owf4322</t>
  </si>
  <si>
    <t>owf4323</t>
  </si>
  <si>
    <t>owf4324</t>
  </si>
  <si>
    <t>owf4325</t>
  </si>
  <si>
    <t>owf4332</t>
  </si>
  <si>
    <t>owf4334</t>
  </si>
  <si>
    <t>owf4335</t>
  </si>
  <si>
    <t>owf4337</t>
  </si>
  <si>
    <t>owf4338</t>
  </si>
  <si>
    <t>owf4339</t>
  </si>
  <si>
    <t>owf4340</t>
  </si>
  <si>
    <t>owf4343</t>
  </si>
  <si>
    <t>owf4346</t>
  </si>
  <si>
    <t>owf4347</t>
  </si>
  <si>
    <t>owf4350</t>
  </si>
  <si>
    <t>owf4351</t>
  </si>
  <si>
    <t>owf4353</t>
  </si>
  <si>
    <t>owf4354</t>
  </si>
  <si>
    <t>owf4356</t>
  </si>
  <si>
    <t>owf4357</t>
  </si>
  <si>
    <t>owf4360</t>
  </si>
  <si>
    <t>owf4361</t>
  </si>
  <si>
    <t>owf4362</t>
  </si>
  <si>
    <t>owf4363</t>
  </si>
  <si>
    <t>owf4365</t>
  </si>
  <si>
    <t>owf4366</t>
  </si>
  <si>
    <t>owf4367</t>
  </si>
  <si>
    <t>owf4368</t>
  </si>
  <si>
    <t>owf4369</t>
  </si>
  <si>
    <t>owf4373</t>
  </si>
  <si>
    <t>owf4374</t>
  </si>
  <si>
    <t>owf4375</t>
  </si>
  <si>
    <t>owf4376</t>
  </si>
  <si>
    <t>owf4379</t>
  </si>
  <si>
    <t>owf4386</t>
  </si>
  <si>
    <t>owf4387</t>
  </si>
  <si>
    <t>owf4388</t>
  </si>
  <si>
    <t>owf4396</t>
  </si>
  <si>
    <t>owf4398</t>
  </si>
  <si>
    <t>owf4399</t>
  </si>
  <si>
    <t>owf4400</t>
  </si>
  <si>
    <t>owf4401</t>
  </si>
  <si>
    <t>owf4402</t>
  </si>
  <si>
    <t>owf4404</t>
  </si>
  <si>
    <t>owf4405</t>
  </si>
  <si>
    <t>owf4406</t>
  </si>
  <si>
    <t>owf4407</t>
  </si>
  <si>
    <t>owf4409</t>
  </si>
  <si>
    <t>owf4410</t>
  </si>
  <si>
    <t>owf4413</t>
  </si>
  <si>
    <t>owf4418</t>
  </si>
  <si>
    <t>owf4419</t>
  </si>
  <si>
    <t>owf4420</t>
  </si>
  <si>
    <t>owf4421</t>
  </si>
  <si>
    <t>owf4423</t>
  </si>
  <si>
    <t>owf4424</t>
  </si>
  <si>
    <t>owf4426</t>
  </si>
  <si>
    <t>owf4429</t>
  </si>
  <si>
    <t>owf4430</t>
  </si>
  <si>
    <t>owf4432</t>
  </si>
  <si>
    <t>owf4433</t>
  </si>
  <si>
    <t>owf4434</t>
  </si>
  <si>
    <t>owf4435</t>
  </si>
  <si>
    <t>owf4436</t>
  </si>
  <si>
    <t>owf4437</t>
  </si>
  <si>
    <t>owf4438</t>
  </si>
  <si>
    <t>owf4445</t>
  </si>
  <si>
    <t>owf4446</t>
  </si>
  <si>
    <t>owf4447</t>
  </si>
  <si>
    <t>owf4448</t>
  </si>
  <si>
    <t>owf4449</t>
  </si>
  <si>
    <t>owf4450</t>
  </si>
  <si>
    <t>owf4451</t>
  </si>
  <si>
    <t>owf4452</t>
  </si>
  <si>
    <t>owf4454</t>
  </si>
  <si>
    <t>owf4455</t>
  </si>
  <si>
    <t>owf4456</t>
  </si>
  <si>
    <t>owf4457</t>
  </si>
  <si>
    <t>owf4458</t>
  </si>
  <si>
    <t>owf4459</t>
  </si>
  <si>
    <t>owf4464</t>
  </si>
  <si>
    <t>owf4465</t>
  </si>
  <si>
    <t>owf4466</t>
  </si>
  <si>
    <t>owf4467</t>
  </si>
  <si>
    <t>owf4468</t>
  </si>
  <si>
    <t>owf4469</t>
  </si>
  <si>
    <t>owf4470</t>
  </si>
  <si>
    <t>owf4472</t>
  </si>
  <si>
    <t>owf4473</t>
  </si>
  <si>
    <t>owf4474</t>
  </si>
  <si>
    <t>owf4475</t>
  </si>
  <si>
    <t>owf4476</t>
  </si>
  <si>
    <t>owf4477</t>
  </si>
  <si>
    <t>owf4478</t>
  </si>
  <si>
    <t>owf4479</t>
  </si>
  <si>
    <t>owf4480</t>
  </si>
  <si>
    <t>owf4481</t>
  </si>
  <si>
    <t>owf4486</t>
  </si>
  <si>
    <t>owf4487</t>
  </si>
  <si>
    <t>owf4488</t>
  </si>
  <si>
    <t>owf4489</t>
  </si>
  <si>
    <t>owf4490</t>
  </si>
  <si>
    <t>owf4493</t>
  </si>
  <si>
    <t>owf4494</t>
  </si>
  <si>
    <t>owf4495</t>
  </si>
  <si>
    <t>owf4496</t>
  </si>
  <si>
    <t>owf4497</t>
  </si>
  <si>
    <t>owf4498</t>
  </si>
  <si>
    <t>owf4499</t>
  </si>
  <si>
    <t>owf4501</t>
  </si>
  <si>
    <t>owf4502</t>
  </si>
  <si>
    <t>owf4503</t>
  </si>
  <si>
    <t>owf4504</t>
  </si>
  <si>
    <t>owf4506</t>
  </si>
  <si>
    <t>owf4507</t>
  </si>
  <si>
    <t>owf4508</t>
  </si>
  <si>
    <t>owf4509</t>
  </si>
  <si>
    <t>owf4512</t>
  </si>
  <si>
    <t>owf4513</t>
  </si>
  <si>
    <t>owf4514</t>
  </si>
  <si>
    <t>owf4515</t>
  </si>
  <si>
    <t>owf4516</t>
  </si>
  <si>
    <t>owf4518</t>
  </si>
  <si>
    <t>owf4519</t>
  </si>
  <si>
    <t>owf4521</t>
  </si>
  <si>
    <t>owf4524</t>
  </si>
  <si>
    <t>owf4527</t>
  </si>
  <si>
    <t>owf4528</t>
  </si>
  <si>
    <t>owf4529</t>
  </si>
  <si>
    <t>owf4530</t>
  </si>
  <si>
    <t>owf4532</t>
  </si>
  <si>
    <t>owf4533</t>
  </si>
  <si>
    <t>owf4536</t>
  </si>
  <si>
    <t>owf4537</t>
  </si>
  <si>
    <t>owf4538</t>
  </si>
  <si>
    <t>owf4539</t>
  </si>
  <si>
    <t>owf4540</t>
  </si>
  <si>
    <t>owf4541</t>
  </si>
  <si>
    <t>owf4542</t>
  </si>
  <si>
    <t>owf4543</t>
  </si>
  <si>
    <t>owf4544</t>
  </si>
  <si>
    <t>owf4545</t>
  </si>
  <si>
    <t>owf4546</t>
  </si>
  <si>
    <t>owf4548</t>
  </si>
  <si>
    <t>owf4549</t>
  </si>
  <si>
    <t>owf4550</t>
  </si>
  <si>
    <t>owf4552</t>
  </si>
  <si>
    <t>owf4553</t>
  </si>
  <si>
    <t>owf4554</t>
  </si>
  <si>
    <t>owf4555</t>
  </si>
  <si>
    <t>owf4556</t>
  </si>
  <si>
    <t>owf4558</t>
  </si>
  <si>
    <t>owf4560</t>
  </si>
  <si>
    <t>owf4562</t>
  </si>
  <si>
    <t>owf4564</t>
  </si>
  <si>
    <t>owf4565</t>
  </si>
  <si>
    <t>owf4567</t>
  </si>
  <si>
    <t>owf4568</t>
  </si>
  <si>
    <t>owf4571</t>
  </si>
  <si>
    <t>owf4572</t>
  </si>
  <si>
    <t>owf4573</t>
  </si>
  <si>
    <t>owf4574</t>
  </si>
  <si>
    <t>owf4575</t>
  </si>
  <si>
    <t>owf4577</t>
  </si>
  <si>
    <t>owf4579</t>
  </si>
  <si>
    <t>owf4580</t>
  </si>
  <si>
    <t>owf4581</t>
  </si>
  <si>
    <t>owf4582</t>
  </si>
  <si>
    <t>owf4584</t>
  </si>
  <si>
    <t>owf4586</t>
  </si>
  <si>
    <t>owf4587</t>
  </si>
  <si>
    <t>owf4589</t>
  </si>
  <si>
    <t>owf4591</t>
  </si>
  <si>
    <t>owf4593</t>
  </si>
  <si>
    <t>owf4594</t>
  </si>
  <si>
    <t>owf4595</t>
  </si>
  <si>
    <t>owf4597</t>
  </si>
  <si>
    <t>owf4598</t>
  </si>
  <si>
    <t>owf4600</t>
  </si>
  <si>
    <t>owf4601</t>
  </si>
  <si>
    <t>owf4602</t>
  </si>
  <si>
    <t>owf4603</t>
  </si>
  <si>
    <t>owf4604</t>
  </si>
  <si>
    <t>owf4606</t>
  </si>
  <si>
    <t>owf4607</t>
  </si>
  <si>
    <t>owf4609</t>
  </si>
  <si>
    <t>owf4613</t>
  </si>
  <si>
    <t>owf4614</t>
  </si>
  <si>
    <t>owf4615</t>
  </si>
  <si>
    <t>owf4617</t>
  </si>
  <si>
    <t>owf4618</t>
  </si>
  <si>
    <t>owf4619</t>
  </si>
  <si>
    <t>owf4621</t>
  </si>
  <si>
    <t>owf4622</t>
  </si>
  <si>
    <t>owf4623</t>
  </si>
  <si>
    <t>owf4625</t>
  </si>
  <si>
    <t>owf4626</t>
  </si>
  <si>
    <t>owf4627</t>
  </si>
  <si>
    <t>owf4629</t>
  </si>
  <si>
    <t>owf4630</t>
  </si>
  <si>
    <t>owf4631</t>
  </si>
  <si>
    <t>owf4632</t>
  </si>
  <si>
    <t>owf4633</t>
  </si>
  <si>
    <t>owf4634</t>
  </si>
  <si>
    <t>owf4635</t>
  </si>
  <si>
    <t>owf4637</t>
  </si>
  <si>
    <t>owf4638</t>
  </si>
  <si>
    <t>owf4639</t>
  </si>
  <si>
    <t>owf4640</t>
  </si>
  <si>
    <t>owf4641</t>
  </si>
  <si>
    <t>owf4642</t>
  </si>
  <si>
    <t>owf4645</t>
  </si>
  <si>
    <t>owf4646</t>
  </si>
  <si>
    <t>owf4648</t>
  </si>
  <si>
    <t>owf4650</t>
  </si>
  <si>
    <t>owf4651</t>
  </si>
  <si>
    <t>owf4653</t>
  </si>
  <si>
    <t>owf4655</t>
  </si>
  <si>
    <t>owf4656</t>
  </si>
  <si>
    <t>owf4659</t>
  </si>
  <si>
    <t>owf4660</t>
  </si>
  <si>
    <t>owf4661</t>
  </si>
  <si>
    <t>owf4662</t>
  </si>
  <si>
    <t>owf4664</t>
  </si>
  <si>
    <t>owf4665</t>
  </si>
  <si>
    <t>owf4666</t>
  </si>
  <si>
    <t>owf4669</t>
  </si>
  <si>
    <t>owf4670</t>
  </si>
  <si>
    <t>owf4671</t>
  </si>
  <si>
    <t>owf4673</t>
  </si>
  <si>
    <t>owf4674</t>
  </si>
  <si>
    <t>owf4677</t>
  </si>
  <si>
    <t>owf4678</t>
  </si>
  <si>
    <t>owf2</t>
  </si>
  <si>
    <t>owf3</t>
  </si>
  <si>
    <t>owf4</t>
  </si>
  <si>
    <t>owf5</t>
  </si>
  <si>
    <t>owf20</t>
  </si>
  <si>
    <t>owf21</t>
  </si>
  <si>
    <t>owf22</t>
  </si>
  <si>
    <t>owf23</t>
  </si>
  <si>
    <t>owf24</t>
  </si>
  <si>
    <t>owf25</t>
  </si>
  <si>
    <t>owf26</t>
  </si>
  <si>
    <t>owf27</t>
  </si>
  <si>
    <t>owf28</t>
  </si>
  <si>
    <t>owf29</t>
  </si>
  <si>
    <t>owf30</t>
  </si>
  <si>
    <t>owf31</t>
  </si>
  <si>
    <t>owf32</t>
  </si>
  <si>
    <t>owf33</t>
  </si>
  <si>
    <t>owf34</t>
  </si>
  <si>
    <t>owf35</t>
  </si>
  <si>
    <t>owf36</t>
  </si>
  <si>
    <t>owf37</t>
  </si>
  <si>
    <t>owf38</t>
  </si>
  <si>
    <t>owf39</t>
  </si>
  <si>
    <t>owf40</t>
  </si>
  <si>
    <t>owf41</t>
  </si>
  <si>
    <t>owf42</t>
  </si>
  <si>
    <t>owf43</t>
  </si>
  <si>
    <t>owf44</t>
  </si>
  <si>
    <t>owf45</t>
  </si>
  <si>
    <t>owf46</t>
  </si>
  <si>
    <t>owf47</t>
  </si>
  <si>
    <t>owf48</t>
  </si>
  <si>
    <t>owf49</t>
  </si>
  <si>
    <t>owf50</t>
  </si>
  <si>
    <t>owf286</t>
  </si>
  <si>
    <t>owf287</t>
  </si>
  <si>
    <t>owf2000</t>
  </si>
  <si>
    <t>owf2001</t>
  </si>
  <si>
    <t>owf2002</t>
  </si>
  <si>
    <t>owf2003</t>
  </si>
  <si>
    <t>owf2004</t>
  </si>
  <si>
    <t>owf2005</t>
  </si>
  <si>
    <t>owf2006</t>
  </si>
  <si>
    <t>owf2007</t>
  </si>
  <si>
    <t>owf2008</t>
  </si>
  <si>
    <t>owf2009</t>
  </si>
  <si>
    <t>owf2010</t>
  </si>
  <si>
    <t>owf2011</t>
  </si>
  <si>
    <t>owf2012</t>
  </si>
  <si>
    <t>owf2013</t>
  </si>
  <si>
    <t>owf2014</t>
  </si>
  <si>
    <t>owf2015</t>
  </si>
  <si>
    <t>owf2016</t>
  </si>
  <si>
    <t>owf2017</t>
  </si>
  <si>
    <t>owf2018</t>
  </si>
  <si>
    <t>owf2019</t>
  </si>
  <si>
    <t>owf2020</t>
  </si>
  <si>
    <t>owf2021</t>
  </si>
  <si>
    <t>owf2022</t>
  </si>
  <si>
    <t>owf2023</t>
  </si>
  <si>
    <t>owf2024</t>
  </si>
  <si>
    <t>owf2025</t>
  </si>
  <si>
    <t>owf2026</t>
  </si>
  <si>
    <t>owf2027</t>
  </si>
  <si>
    <t>owf2028</t>
  </si>
  <si>
    <t>owf2029</t>
  </si>
  <si>
    <t>owf2030</t>
  </si>
  <si>
    <t>owf2031</t>
  </si>
  <si>
    <t>owf2032</t>
  </si>
  <si>
    <t>owf2033</t>
  </si>
  <si>
    <t>owf2034</t>
  </si>
  <si>
    <t>owf2035</t>
  </si>
  <si>
    <t>owf2036</t>
  </si>
  <si>
    <t>owf2037</t>
  </si>
  <si>
    <t>owf2038</t>
  </si>
  <si>
    <t>owf2039</t>
  </si>
  <si>
    <t>owf2040</t>
  </si>
  <si>
    <t>owf2041</t>
  </si>
  <si>
    <t>owf2042</t>
  </si>
  <si>
    <t>owf2043</t>
  </si>
  <si>
    <t>owf2044</t>
  </si>
  <si>
    <t>owf2045</t>
  </si>
  <si>
    <t>owf2046</t>
  </si>
  <si>
    <t>owf2047</t>
  </si>
  <si>
    <t>owf2048</t>
  </si>
  <si>
    <t>owf2049</t>
  </si>
  <si>
    <t>owf2050</t>
  </si>
  <si>
    <t>owf2051</t>
  </si>
  <si>
    <t>owf2052</t>
  </si>
  <si>
    <t>owf2053</t>
  </si>
  <si>
    <t>owf2054</t>
  </si>
  <si>
    <t>owf2055</t>
  </si>
  <si>
    <t>owf2056</t>
  </si>
  <si>
    <t>owf2057</t>
  </si>
  <si>
    <t>owf2058</t>
  </si>
  <si>
    <t>owf2059</t>
  </si>
  <si>
    <t>owf2060</t>
  </si>
  <si>
    <t>owf2061</t>
  </si>
  <si>
    <t>owf2062</t>
  </si>
  <si>
    <t>owf2063</t>
  </si>
  <si>
    <t>owf2064</t>
  </si>
  <si>
    <t>owf2065</t>
  </si>
  <si>
    <t>owf2066</t>
  </si>
  <si>
    <t>owf2067</t>
  </si>
  <si>
    <t>owf2068</t>
  </si>
  <si>
    <t>owf2069</t>
  </si>
  <si>
    <t>owf2070</t>
  </si>
  <si>
    <t>owf2071</t>
  </si>
  <si>
    <t>owf2072</t>
  </si>
  <si>
    <t>owf2073</t>
  </si>
  <si>
    <t>owf2074</t>
  </si>
  <si>
    <t>owf2075</t>
  </si>
  <si>
    <t>owf2076</t>
  </si>
  <si>
    <t>owf2077</t>
  </si>
  <si>
    <t>owf2078</t>
  </si>
  <si>
    <t>owf2079</t>
  </si>
  <si>
    <t>owf2080</t>
  </si>
  <si>
    <t>owf2081</t>
  </si>
  <si>
    <t>owf2082</t>
  </si>
  <si>
    <t>owf2083</t>
  </si>
  <si>
    <t>owf2084</t>
  </si>
  <si>
    <t>owf2085</t>
  </si>
  <si>
    <t>owf2086</t>
  </si>
  <si>
    <t>owf2087</t>
  </si>
  <si>
    <t>owf2088</t>
  </si>
  <si>
    <t>owf2089</t>
  </si>
  <si>
    <t>owf2090</t>
  </si>
  <si>
    <t>owf2091</t>
  </si>
  <si>
    <t>owf2092</t>
  </si>
  <si>
    <t>owf2093</t>
  </si>
  <si>
    <t>owf2094</t>
  </si>
  <si>
    <t>owf2095</t>
  </si>
  <si>
    <t>owf2096</t>
  </si>
  <si>
    <t>owf2097</t>
  </si>
  <si>
    <t>owf2098</t>
  </si>
  <si>
    <t>owf2099</t>
  </si>
  <si>
    <t>owf2100</t>
  </si>
  <si>
    <t>owf2101</t>
  </si>
  <si>
    <t>owf2102</t>
  </si>
  <si>
    <t>owf2103</t>
  </si>
  <si>
    <t>owf2104</t>
  </si>
  <si>
    <t>owf2105</t>
  </si>
  <si>
    <t>owf2106</t>
  </si>
  <si>
    <t>owf2107</t>
  </si>
  <si>
    <t>owf2108</t>
  </si>
  <si>
    <t>owf2109</t>
  </si>
  <si>
    <t>owf2110</t>
  </si>
  <si>
    <t>owf2111</t>
  </si>
  <si>
    <t>owf2112</t>
  </si>
  <si>
    <t>owf2113</t>
  </si>
  <si>
    <t>owf2114</t>
  </si>
  <si>
    <t>owf2115</t>
  </si>
  <si>
    <t>owf2116</t>
  </si>
  <si>
    <t>owf2117</t>
  </si>
  <si>
    <t>owf2118</t>
  </si>
  <si>
    <t>owf2119</t>
  </si>
  <si>
    <t>owf2120</t>
  </si>
  <si>
    <t>owf2121</t>
  </si>
  <si>
    <t>owf2122</t>
  </si>
  <si>
    <t>owf2123</t>
  </si>
  <si>
    <t>owf2124</t>
  </si>
  <si>
    <t>owf2125</t>
  </si>
  <si>
    <t>owf2126</t>
  </si>
  <si>
    <t>owf2127</t>
  </si>
  <si>
    <t>owf2128</t>
  </si>
  <si>
    <t>owf2129</t>
  </si>
  <si>
    <t>owf2130</t>
  </si>
  <si>
    <t>owf2131</t>
  </si>
  <si>
    <t>owf2132</t>
  </si>
  <si>
    <t>owf2133</t>
  </si>
  <si>
    <t>owf2134</t>
  </si>
  <si>
    <t>owf2135</t>
  </si>
  <si>
    <t>owf2136</t>
  </si>
  <si>
    <t>owf2137</t>
  </si>
  <si>
    <t>owf2138</t>
  </si>
  <si>
    <t>owf2139</t>
  </si>
  <si>
    <t>owf2140</t>
  </si>
  <si>
    <t>owf2141</t>
  </si>
  <si>
    <t>owf2142</t>
  </si>
  <si>
    <t>owf2143</t>
  </si>
  <si>
    <t>owf2144</t>
  </si>
  <si>
    <t>owf2145</t>
  </si>
  <si>
    <t>owf2146</t>
  </si>
  <si>
    <t>owf2147</t>
  </si>
  <si>
    <t>owf2148</t>
  </si>
  <si>
    <t>owf2149</t>
  </si>
  <si>
    <t>owf2150</t>
  </si>
  <si>
    <t>owf2151</t>
  </si>
  <si>
    <t>owf2152</t>
  </si>
  <si>
    <t>owf2153</t>
  </si>
  <si>
    <t>owf2154</t>
  </si>
  <si>
    <t>owf2155</t>
  </si>
  <si>
    <t>owf2156</t>
  </si>
  <si>
    <t>owf2157</t>
  </si>
  <si>
    <t>owf2158</t>
  </si>
  <si>
    <t>owf2159</t>
  </si>
  <si>
    <t>owf2160</t>
  </si>
  <si>
    <t>owf2161</t>
  </si>
  <si>
    <t>owf2162</t>
  </si>
  <si>
    <t>owf2163</t>
  </si>
  <si>
    <t>owf2164</t>
  </si>
  <si>
    <t>owf2165</t>
  </si>
  <si>
    <t>owf2166</t>
  </si>
  <si>
    <t>owf2167</t>
  </si>
  <si>
    <t>owf2168</t>
  </si>
  <si>
    <t>owf2169</t>
  </si>
  <si>
    <t>owf2170</t>
  </si>
  <si>
    <t>owf2171</t>
  </si>
  <si>
    <t>owf2172</t>
  </si>
  <si>
    <t>owf2173</t>
  </si>
  <si>
    <t>owf2174</t>
  </si>
  <si>
    <t>owf2175</t>
  </si>
  <si>
    <t>owf2176</t>
  </si>
  <si>
    <t>owf2177</t>
  </si>
  <si>
    <t>owf2178</t>
  </si>
  <si>
    <t>owf2179</t>
  </si>
  <si>
    <t>owf2180</t>
  </si>
  <si>
    <t>owf2181</t>
  </si>
  <si>
    <t>owf2182</t>
  </si>
  <si>
    <t>owf2183</t>
  </si>
  <si>
    <t>owf2184</t>
  </si>
  <si>
    <t>owf2185</t>
  </si>
  <si>
    <t>owf2186</t>
  </si>
  <si>
    <t>owf2187</t>
  </si>
  <si>
    <t>owf2188</t>
  </si>
  <si>
    <t>owf2189</t>
  </si>
  <si>
    <t>owf2190</t>
  </si>
  <si>
    <t>owf2191</t>
  </si>
  <si>
    <t>owf2192</t>
  </si>
  <si>
    <t>owf2193</t>
  </si>
  <si>
    <t>owf2194</t>
  </si>
  <si>
    <t>owf2195</t>
  </si>
  <si>
    <t>owf2196</t>
  </si>
  <si>
    <t>owf2197</t>
  </si>
  <si>
    <t>owf2198</t>
  </si>
  <si>
    <t>owf2199</t>
  </si>
  <si>
    <t>owf2200</t>
  </si>
  <si>
    <t>owf2201</t>
  </si>
  <si>
    <t>owf2202</t>
  </si>
  <si>
    <t>owf2203</t>
  </si>
  <si>
    <t>owf2204</t>
  </si>
  <si>
    <t>owf2205</t>
  </si>
  <si>
    <t>owf2206</t>
  </si>
  <si>
    <t>owf2207</t>
  </si>
  <si>
    <t>owf2208</t>
  </si>
  <si>
    <t>owf2209</t>
  </si>
  <si>
    <t>owf2210</t>
  </si>
  <si>
    <t>owf2211</t>
  </si>
  <si>
    <t>owf2212</t>
  </si>
  <si>
    <t>owf2213</t>
  </si>
  <si>
    <t>owf2214</t>
  </si>
  <si>
    <t>owf2215</t>
  </si>
  <si>
    <t>owf2216</t>
  </si>
  <si>
    <t>owf2217</t>
  </si>
  <si>
    <t>owf2218</t>
  </si>
  <si>
    <t>owf2219</t>
  </si>
  <si>
    <t>owf2220</t>
  </si>
  <si>
    <t>owf2221</t>
  </si>
  <si>
    <t>owf2222</t>
  </si>
  <si>
    <t>owf2223</t>
  </si>
  <si>
    <t>owf2224</t>
  </si>
  <si>
    <t>owf2225</t>
  </si>
  <si>
    <t>owf2226</t>
  </si>
  <si>
    <t>owf2227</t>
  </si>
  <si>
    <t>owf2228</t>
  </si>
  <si>
    <t>owf2229</t>
  </si>
  <si>
    <t>owf2230</t>
  </si>
  <si>
    <t>owf2231</t>
  </si>
  <si>
    <t>owf2232</t>
  </si>
  <si>
    <t>owf2233</t>
  </si>
  <si>
    <t>owf2234</t>
  </si>
  <si>
    <t>owf2235</t>
  </si>
  <si>
    <t>owf2236</t>
  </si>
  <si>
    <t>owf2237</t>
  </si>
  <si>
    <t>owf2238</t>
  </si>
  <si>
    <t>owf2239</t>
  </si>
  <si>
    <t>owf2240</t>
  </si>
  <si>
    <t>owf2241</t>
  </si>
  <si>
    <t>owf2242</t>
  </si>
  <si>
    <t>owf2243</t>
  </si>
  <si>
    <t>owf2244</t>
  </si>
  <si>
    <t>owf2245</t>
  </si>
  <si>
    <t>owf2246</t>
  </si>
  <si>
    <t>owf2247</t>
  </si>
  <si>
    <t>owf2248</t>
  </si>
  <si>
    <t>owf2249</t>
  </si>
  <si>
    <t>owf2250</t>
  </si>
  <si>
    <t>owf2251</t>
  </si>
  <si>
    <t>owf2252</t>
  </si>
  <si>
    <t>owf2253</t>
  </si>
  <si>
    <t>owf2254</t>
  </si>
  <si>
    <t>owf2255</t>
  </si>
  <si>
    <t>owf2256</t>
  </si>
  <si>
    <t>owf2257</t>
  </si>
  <si>
    <t>owf2258</t>
  </si>
  <si>
    <t>owf2259</t>
  </si>
  <si>
    <t>owf2260</t>
  </si>
  <si>
    <t>owf2261</t>
  </si>
  <si>
    <t>owf2262</t>
  </si>
  <si>
    <t>owf2263</t>
  </si>
  <si>
    <t>owf2264</t>
  </si>
  <si>
    <t>owf2265</t>
  </si>
  <si>
    <t>owf2266</t>
  </si>
  <si>
    <t>owf2267</t>
  </si>
  <si>
    <t>owf2268</t>
  </si>
  <si>
    <t>owf2269</t>
  </si>
  <si>
    <t>owf2270</t>
  </si>
  <si>
    <t>owf2271</t>
  </si>
  <si>
    <t>owf2272</t>
  </si>
  <si>
    <t>owf2273</t>
  </si>
  <si>
    <t>owf2274</t>
  </si>
  <si>
    <t>owf2275</t>
  </si>
  <si>
    <t>owf2276</t>
  </si>
  <si>
    <t>owf2277</t>
  </si>
  <si>
    <t>owf2278</t>
  </si>
  <si>
    <t>owf2279</t>
  </si>
  <si>
    <t>owf2280</t>
  </si>
  <si>
    <t>owf2281</t>
  </si>
  <si>
    <t>owf2282</t>
  </si>
  <si>
    <t>owf2283</t>
  </si>
  <si>
    <t>owf2284</t>
  </si>
  <si>
    <t>owf2285</t>
  </si>
  <si>
    <t>owf2286</t>
  </si>
  <si>
    <t>owf2287</t>
  </si>
  <si>
    <t>owf2288</t>
  </si>
  <si>
    <t>owf2289</t>
  </si>
  <si>
    <t>owf2290</t>
  </si>
  <si>
    <t>owf2291</t>
  </si>
  <si>
    <t>owf2292</t>
  </si>
  <si>
    <t>owf2293</t>
  </si>
  <si>
    <t>owf2294</t>
  </si>
  <si>
    <t>owf2295</t>
  </si>
  <si>
    <t>owf2296</t>
  </si>
  <si>
    <t>owf2297</t>
  </si>
  <si>
    <t>owf2298</t>
  </si>
  <si>
    <t>owf2299</t>
  </si>
  <si>
    <t>owf2300</t>
  </si>
  <si>
    <t>owf2301</t>
  </si>
  <si>
    <t>owf2302</t>
  </si>
  <si>
    <t>owf2303</t>
  </si>
  <si>
    <t>owf2304</t>
  </si>
  <si>
    <t>owf2305</t>
  </si>
  <si>
    <t>owf2306</t>
  </si>
  <si>
    <t>owf2307</t>
  </si>
  <si>
    <t>owf2308</t>
  </si>
  <si>
    <t>owf2309</t>
  </si>
  <si>
    <t>owf2310</t>
  </si>
  <si>
    <t>owf2311</t>
  </si>
  <si>
    <t>owf2312</t>
  </si>
  <si>
    <t>owf2313</t>
  </si>
  <si>
    <t>owf2314</t>
  </si>
  <si>
    <t>owf2315</t>
  </si>
  <si>
    <t>owf2316</t>
  </si>
  <si>
    <t>owf2317</t>
  </si>
  <si>
    <t>owf2318</t>
  </si>
  <si>
    <t>owf2319</t>
  </si>
  <si>
    <t>owf2320</t>
  </si>
  <si>
    <t>owf2321</t>
  </si>
  <si>
    <t>owf2322</t>
  </si>
  <si>
    <t>owf2323</t>
  </si>
  <si>
    <t>owf2324</t>
  </si>
  <si>
    <t>owf2325</t>
  </si>
  <si>
    <t>owf2326</t>
  </si>
  <si>
    <t>owf2327</t>
  </si>
  <si>
    <t>owf2328</t>
  </si>
  <si>
    <t>owf2329</t>
  </si>
  <si>
    <t>owf2330</t>
  </si>
  <si>
    <t>owf2331</t>
  </si>
  <si>
    <t>owf2332</t>
  </si>
  <si>
    <t>owf2333</t>
  </si>
  <si>
    <t>owf2334</t>
  </si>
  <si>
    <t>owf2335</t>
  </si>
  <si>
    <t>owf2336</t>
  </si>
  <si>
    <t>owf2337</t>
  </si>
  <si>
    <t>owf2338</t>
  </si>
  <si>
    <t>owf2339</t>
  </si>
  <si>
    <t>owf2340</t>
  </si>
  <si>
    <t>owf2341</t>
  </si>
  <si>
    <t>owf2342</t>
  </si>
  <si>
    <t>owf2343</t>
  </si>
  <si>
    <t>owf2344</t>
  </si>
  <si>
    <t>owf2345</t>
  </si>
  <si>
    <t>owf2346</t>
  </si>
  <si>
    <t>owf2347</t>
  </si>
  <si>
    <t>owf2348</t>
  </si>
  <si>
    <t>owf2349</t>
  </si>
  <si>
    <t>owf2350</t>
  </si>
  <si>
    <t>owf2351</t>
  </si>
  <si>
    <t>owf2352</t>
  </si>
  <si>
    <t>owf2353</t>
  </si>
  <si>
    <t>owf2354</t>
  </si>
  <si>
    <t>owf2355</t>
  </si>
  <si>
    <t>owf2356</t>
  </si>
  <si>
    <t>owf2357</t>
  </si>
  <si>
    <t>owf2358</t>
  </si>
  <si>
    <t>owf2359</t>
  </si>
  <si>
    <t>owf2360</t>
  </si>
  <si>
    <t>owf2361</t>
  </si>
  <si>
    <t>owf4686</t>
  </si>
  <si>
    <t>owf4693</t>
  </si>
  <si>
    <t>owf4698</t>
  </si>
  <si>
    <t>owf4701</t>
  </si>
  <si>
    <t>owf4707</t>
  </si>
  <si>
    <t>owf4709</t>
  </si>
  <si>
    <t>owf4712</t>
  </si>
  <si>
    <t>owf4713</t>
  </si>
  <si>
    <t>owf4715</t>
  </si>
  <si>
    <t>owf4721</t>
  </si>
  <si>
    <t>owf4724</t>
  </si>
  <si>
    <t>owf4728</t>
  </si>
  <si>
    <t>owf4729</t>
  </si>
  <si>
    <t>owf4731</t>
  </si>
  <si>
    <t>owf4733</t>
  </si>
  <si>
    <t>owf4734</t>
  </si>
  <si>
    <t>owf4746</t>
  </si>
  <si>
    <t>owf4752</t>
  </si>
  <si>
    <t>owf4753</t>
  </si>
  <si>
    <t>owf4756</t>
  </si>
  <si>
    <t>owf4757</t>
  </si>
  <si>
    <t>owf4763</t>
  </si>
  <si>
    <t>owf4767</t>
  </si>
  <si>
    <t>owf4772</t>
  </si>
  <si>
    <t>owf4774</t>
  </si>
  <si>
    <t>owf4777</t>
  </si>
  <si>
    <t>owf4784</t>
  </si>
  <si>
    <t>owf4785</t>
  </si>
  <si>
    <t>owf4789</t>
  </si>
  <si>
    <t>owf4793</t>
  </si>
  <si>
    <t>owf4797</t>
  </si>
  <si>
    <t>owf4801</t>
  </si>
  <si>
    <t>owf4805</t>
  </si>
  <si>
    <t>owf4806</t>
  </si>
  <si>
    <t>owf4812</t>
  </si>
  <si>
    <t>owf4816</t>
  </si>
  <si>
    <t>owf4824</t>
  </si>
  <si>
    <t>owf4825</t>
  </si>
  <si>
    <t>owf4831</t>
  </si>
  <si>
    <t>owf4832</t>
  </si>
  <si>
    <t>owf4836</t>
  </si>
  <si>
    <t>owf4838</t>
  </si>
  <si>
    <t>owf4840</t>
  </si>
  <si>
    <t>owf4845</t>
  </si>
  <si>
    <t>owf4846</t>
  </si>
  <si>
    <t>owf4847</t>
  </si>
  <si>
    <t>owf4854</t>
  </si>
  <si>
    <t>owf4856</t>
  </si>
  <si>
    <t>owf4857</t>
  </si>
  <si>
    <t>owf4863</t>
  </si>
  <si>
    <t>owf4866</t>
  </si>
  <si>
    <t>owf4867</t>
  </si>
  <si>
    <t>owf4870</t>
  </si>
  <si>
    <t>owf4871</t>
  </si>
  <si>
    <t>owf4874</t>
  </si>
  <si>
    <t>owf4882</t>
  </si>
  <si>
    <t>owf4883</t>
  </si>
  <si>
    <t>owf4887</t>
  </si>
  <si>
    <t>owf4888</t>
  </si>
  <si>
    <t>owf4890</t>
  </si>
  <si>
    <t>owf4891</t>
  </si>
  <si>
    <t>owf4892</t>
  </si>
  <si>
    <t>owf4893</t>
  </si>
  <si>
    <t>owf4894</t>
  </si>
  <si>
    <t>owf4895</t>
  </si>
  <si>
    <t>owf4897</t>
  </si>
  <si>
    <t>owf4901</t>
  </si>
  <si>
    <t>owf4902</t>
  </si>
  <si>
    <t>owf4904</t>
  </si>
  <si>
    <t>owf4905</t>
  </si>
  <si>
    <t>owf4906</t>
  </si>
  <si>
    <t>owf4914</t>
  </si>
  <si>
    <t>owf4915</t>
  </si>
  <si>
    <t>owf4918</t>
  </si>
  <si>
    <t>owf4919</t>
  </si>
  <si>
    <t>owf4924</t>
  </si>
  <si>
    <t>owf4925</t>
  </si>
  <si>
    <t>owf4926</t>
  </si>
  <si>
    <t>owf4927</t>
  </si>
  <si>
    <t>owf4928</t>
  </si>
  <si>
    <t>owf4929</t>
  </si>
  <si>
    <t>owf4930</t>
  </si>
  <si>
    <t>owf4931</t>
  </si>
  <si>
    <t>owf4938</t>
  </si>
  <si>
    <t>owf4939</t>
  </si>
  <si>
    <t>owf4942</t>
  </si>
  <si>
    <t>owf4943</t>
  </si>
  <si>
    <t>owf4944</t>
  </si>
  <si>
    <t>owf4947</t>
  </si>
  <si>
    <t>owf4950</t>
  </si>
  <si>
    <t>owf4958</t>
  </si>
  <si>
    <t>owf4959</t>
  </si>
  <si>
    <t>owf4960</t>
  </si>
  <si>
    <t>owf4961</t>
  </si>
  <si>
    <t>owf4962</t>
  </si>
  <si>
    <t>owf4963</t>
  </si>
  <si>
    <t>owf4964</t>
  </si>
  <si>
    <t>owf4971</t>
  </si>
  <si>
    <t>owf4972</t>
  </si>
  <si>
    <t>owf4974</t>
  </si>
  <si>
    <t>owf4975</t>
  </si>
  <si>
    <t>owf4976</t>
  </si>
  <si>
    <t>owf4977</t>
  </si>
  <si>
    <t>owf4978</t>
  </si>
  <si>
    <t>owf4979</t>
  </si>
  <si>
    <t>owf4980</t>
  </si>
  <si>
    <t>owf4981</t>
  </si>
  <si>
    <t>owf4982</t>
  </si>
  <si>
    <t>owf4983</t>
  </si>
  <si>
    <t>owf4984</t>
  </si>
  <si>
    <t>owf4985</t>
  </si>
  <si>
    <t>owf4986</t>
  </si>
  <si>
    <t>owf4987</t>
  </si>
  <si>
    <t>owf4988</t>
  </si>
  <si>
    <t>owf4989</t>
  </si>
  <si>
    <t>owf4990</t>
  </si>
  <si>
    <t>owf4991</t>
  </si>
  <si>
    <t>owf4992</t>
  </si>
  <si>
    <t>owf4993</t>
  </si>
  <si>
    <t>owf4994</t>
  </si>
  <si>
    <t>owf4995</t>
  </si>
  <si>
    <t>owf4996</t>
  </si>
  <si>
    <t>owf4997</t>
  </si>
  <si>
    <t>owf4998</t>
  </si>
  <si>
    <t>owf4999</t>
  </si>
  <si>
    <t>owf3264</t>
  </si>
  <si>
    <t>owf3265</t>
  </si>
  <si>
    <t>owf3266</t>
  </si>
  <si>
    <t>owf3267</t>
  </si>
  <si>
    <t>owf3268</t>
  </si>
  <si>
    <t>owf3269</t>
  </si>
  <si>
    <t>owf3270</t>
  </si>
  <si>
    <t>owf3600</t>
  </si>
  <si>
    <t>owf3604</t>
  </si>
  <si>
    <t>owf3606</t>
  </si>
  <si>
    <t>owf3607</t>
  </si>
  <si>
    <t>owf3611</t>
  </si>
  <si>
    <t>owf3612</t>
  </si>
  <si>
    <t>owf3613</t>
  </si>
  <si>
    <t>owf3614</t>
  </si>
  <si>
    <t>owf3619</t>
  </si>
  <si>
    <t>owf3621</t>
  </si>
  <si>
    <t>owf3622</t>
  </si>
  <si>
    <t>owf3624</t>
  </si>
  <si>
    <t>owf3626</t>
  </si>
  <si>
    <t>owf3630</t>
  </si>
  <si>
    <t>owf3631</t>
  </si>
  <si>
    <t>owf3633</t>
  </si>
  <si>
    <t>owf3634</t>
  </si>
  <si>
    <t>owf3639</t>
  </si>
  <si>
    <t>owf3653</t>
  </si>
  <si>
    <t>owf3654</t>
  </si>
  <si>
    <t>owf3655</t>
  </si>
  <si>
    <t>owf3656</t>
  </si>
  <si>
    <t>owf3657</t>
  </si>
  <si>
    <t>owf3658</t>
  </si>
  <si>
    <t>owf3659</t>
  </si>
  <si>
    <t>owf3660</t>
  </si>
  <si>
    <t>owf3661</t>
  </si>
  <si>
    <t>owf3662</t>
  </si>
  <si>
    <t>owf3663</t>
  </si>
  <si>
    <t>owf3664</t>
  </si>
  <si>
    <t>owf3665</t>
  </si>
  <si>
    <t>owf3666</t>
  </si>
  <si>
    <t>owf3667</t>
  </si>
  <si>
    <t>owf3668</t>
  </si>
  <si>
    <t>owf3669</t>
  </si>
  <si>
    <t>owf3670</t>
  </si>
  <si>
    <t>owf3671</t>
  </si>
  <si>
    <t>owf3672</t>
  </si>
  <si>
    <t>owf3673</t>
  </si>
  <si>
    <t>owf3674</t>
  </si>
  <si>
    <t>owf3675</t>
  </si>
  <si>
    <t>owf3676</t>
  </si>
  <si>
    <t>owf3677</t>
  </si>
  <si>
    <t>owf3678</t>
  </si>
  <si>
    <t>owf3679</t>
  </si>
  <si>
    <t>owf3680</t>
  </si>
  <si>
    <t>owf3681</t>
  </si>
  <si>
    <t>owf3682</t>
  </si>
  <si>
    <t>owf3683</t>
  </si>
  <si>
    <t>owf3684</t>
  </si>
  <si>
    <t>owf3685</t>
  </si>
  <si>
    <t>owf3686</t>
  </si>
  <si>
    <t>owf3687</t>
  </si>
  <si>
    <t>owf3688</t>
  </si>
  <si>
    <t>owf3689</t>
  </si>
  <si>
    <t>owf3690</t>
  </si>
  <si>
    <t>owf3691</t>
  </si>
  <si>
    <t>owf3692</t>
  </si>
  <si>
    <t>owf3693</t>
  </si>
  <si>
    <t>owf3694</t>
  </si>
  <si>
    <t>owf3695</t>
  </si>
  <si>
    <t>owf3696</t>
  </si>
  <si>
    <t>owf3697</t>
  </si>
  <si>
    <t>owf3698</t>
  </si>
  <si>
    <t>owf3699</t>
  </si>
  <si>
    <t>owf3700</t>
  </si>
  <si>
    <t>owf3701</t>
  </si>
  <si>
    <t>owf3702</t>
  </si>
  <si>
    <t>owf3703</t>
  </si>
  <si>
    <t>owf3704</t>
  </si>
  <si>
    <t>owf3705</t>
  </si>
  <si>
    <t>owf3706</t>
  </si>
  <si>
    <t>owf3707</t>
  </si>
  <si>
    <t>owf3708</t>
  </si>
  <si>
    <t>owf3709</t>
  </si>
  <si>
    <t>owf3710</t>
  </si>
  <si>
    <t>owf3711</t>
  </si>
  <si>
    <t>owf3712</t>
  </si>
  <si>
    <t>owf3713</t>
  </si>
  <si>
    <t>owf3714</t>
  </si>
  <si>
    <t>owf3715</t>
  </si>
  <si>
    <t>owf3716</t>
  </si>
  <si>
    <t>owf3717</t>
  </si>
  <si>
    <t>owf3718</t>
  </si>
  <si>
    <t>owf3719</t>
  </si>
  <si>
    <t>owf3720</t>
  </si>
  <si>
    <t>owf3721</t>
  </si>
  <si>
    <t>owf3722</t>
  </si>
  <si>
    <t>owf3723</t>
  </si>
  <si>
    <t>owf3724</t>
  </si>
  <si>
    <t>owf3725</t>
  </si>
  <si>
    <t>owf3726</t>
  </si>
  <si>
    <t>owf3727</t>
  </si>
  <si>
    <t>owf3728</t>
  </si>
  <si>
    <t>owf3729</t>
  </si>
  <si>
    <t>owf3730</t>
  </si>
  <si>
    <t>owf3731</t>
  </si>
  <si>
    <t>owf3732</t>
  </si>
  <si>
    <t>owf3733</t>
  </si>
  <si>
    <t>owf3734</t>
  </si>
  <si>
    <t>owf3735</t>
  </si>
  <si>
    <t>owf3736</t>
  </si>
  <si>
    <t>owf3737</t>
  </si>
  <si>
    <t>owf3738</t>
  </si>
  <si>
    <t>owf3739</t>
  </si>
  <si>
    <t>owf3740</t>
  </si>
  <si>
    <t>owf3741</t>
  </si>
  <si>
    <t>owf3742</t>
  </si>
  <si>
    <t>owf3743</t>
  </si>
  <si>
    <t>owf3744</t>
  </si>
  <si>
    <t>owf3745</t>
  </si>
  <si>
    <t>owf3746</t>
  </si>
  <si>
    <t>owf3747</t>
  </si>
  <si>
    <t>owf3748</t>
  </si>
  <si>
    <t>owf3749</t>
  </si>
  <si>
    <t>owf3750</t>
  </si>
  <si>
    <t>owf3751</t>
  </si>
  <si>
    <t>owf3752</t>
  </si>
  <si>
    <t>owf3753</t>
  </si>
  <si>
    <t>owf3754</t>
  </si>
  <si>
    <t>owf3755</t>
  </si>
  <si>
    <t>owf3756</t>
  </si>
  <si>
    <t>owf3757</t>
  </si>
  <si>
    <t>owf3758</t>
  </si>
  <si>
    <t>owf3759</t>
  </si>
  <si>
    <t>owf3760</t>
  </si>
  <si>
    <t>owf3761</t>
  </si>
  <si>
    <t>owf3762</t>
  </si>
  <si>
    <t>owf3763</t>
  </si>
  <si>
    <t>owf3764</t>
  </si>
  <si>
    <t>owf3765</t>
  </si>
  <si>
    <t>owf3766</t>
  </si>
  <si>
    <t>owf3767</t>
  </si>
  <si>
    <t>owf3768</t>
  </si>
  <si>
    <t>owf3769</t>
  </si>
  <si>
    <t>owf3770</t>
  </si>
  <si>
    <t>owf3771</t>
  </si>
  <si>
    <t>owf3772</t>
  </si>
  <si>
    <t>owf3773</t>
  </si>
  <si>
    <t>owf3774</t>
  </si>
  <si>
    <t>owf3775</t>
  </si>
  <si>
    <t>owf3776</t>
  </si>
  <si>
    <t>owf3777</t>
  </si>
  <si>
    <t>owf3778</t>
  </si>
  <si>
    <t>owf3779</t>
  </si>
  <si>
    <t>owf3780</t>
  </si>
  <si>
    <t>owf3781</t>
  </si>
  <si>
    <t>owf3782</t>
  </si>
  <si>
    <t>owf3783</t>
  </si>
  <si>
    <t>owf3784</t>
  </si>
  <si>
    <t>owf3785</t>
  </si>
  <si>
    <t>owf3786</t>
  </si>
  <si>
    <t>owf3787</t>
  </si>
  <si>
    <t>owf3788</t>
  </si>
  <si>
    <t>owf3789</t>
  </si>
  <si>
    <t>owf3790</t>
  </si>
  <si>
    <t>owf3791</t>
  </si>
  <si>
    <t>owf3792</t>
  </si>
  <si>
    <t>owf3793</t>
  </si>
  <si>
    <t>owf3794</t>
  </si>
  <si>
    <t>owf3795</t>
  </si>
  <si>
    <t>owf3796</t>
  </si>
  <si>
    <t>owf3797</t>
  </si>
  <si>
    <t>owf3798</t>
  </si>
  <si>
    <t>owf3799</t>
  </si>
  <si>
    <t>owf3800</t>
  </si>
  <si>
    <t>owf3801</t>
  </si>
  <si>
    <t>owf3802</t>
  </si>
  <si>
    <t>owf3803</t>
  </si>
  <si>
    <t>owf3804</t>
  </si>
  <si>
    <t>owf3805</t>
  </si>
  <si>
    <t>owf3806</t>
  </si>
  <si>
    <t>owf3807</t>
  </si>
  <si>
    <t>owf3808</t>
  </si>
  <si>
    <t>owf3809</t>
  </si>
  <si>
    <t>owf3810</t>
  </si>
  <si>
    <t>owf3811</t>
  </si>
  <si>
    <t>owf3812</t>
  </si>
  <si>
    <t>owf3813</t>
  </si>
  <si>
    <t>owf3814</t>
  </si>
  <si>
    <t>owf3815</t>
  </si>
  <si>
    <t>owf3816</t>
  </si>
  <si>
    <t>owf3817</t>
  </si>
  <si>
    <t>owf3818</t>
  </si>
  <si>
    <t>owf3819</t>
  </si>
  <si>
    <t>owf3820</t>
  </si>
  <si>
    <t>owf3821</t>
  </si>
  <si>
    <t>owf3822</t>
  </si>
  <si>
    <t>owf3823</t>
  </si>
  <si>
    <t>owf3824</t>
  </si>
  <si>
    <t>owf3825</t>
  </si>
  <si>
    <t>owf3826</t>
  </si>
  <si>
    <t>owf3827</t>
  </si>
  <si>
    <t>owf3828</t>
  </si>
  <si>
    <t>owf3829</t>
  </si>
  <si>
    <t>owf3830</t>
  </si>
  <si>
    <t>owf3831</t>
  </si>
  <si>
    <t>owf3832</t>
  </si>
  <si>
    <t>owf3833</t>
  </si>
  <si>
    <t>owf3834</t>
  </si>
  <si>
    <t>owf3835</t>
  </si>
  <si>
    <t>owf3836</t>
  </si>
  <si>
    <t>owf3837</t>
  </si>
  <si>
    <t>owf3838</t>
  </si>
  <si>
    <t>owf3839</t>
  </si>
  <si>
    <t>owf3840</t>
  </si>
  <si>
    <t>owf3841</t>
  </si>
  <si>
    <t>owf3842</t>
  </si>
  <si>
    <t>owf3843</t>
  </si>
  <si>
    <t>owf3844</t>
  </si>
  <si>
    <t>owf3845</t>
  </si>
  <si>
    <t>owf3846</t>
  </si>
  <si>
    <t>owf3847</t>
  </si>
  <si>
    <t>owf3848</t>
  </si>
  <si>
    <t>owf3849</t>
  </si>
  <si>
    <t>owf3850</t>
  </si>
  <si>
    <t>owf3851</t>
  </si>
  <si>
    <t>owf3852</t>
  </si>
  <si>
    <t>owf3853</t>
  </si>
  <si>
    <t>owf3854</t>
  </si>
  <si>
    <t>owf3855</t>
  </si>
  <si>
    <t>owf3856</t>
  </si>
  <si>
    <t>owf3857</t>
  </si>
  <si>
    <t>owf3858</t>
  </si>
  <si>
    <t>owf3859</t>
  </si>
  <si>
    <t>owf3860</t>
  </si>
  <si>
    <t>owf3861</t>
  </si>
  <si>
    <t>owf3862</t>
  </si>
  <si>
    <t>owf3863</t>
  </si>
  <si>
    <t>owf3864</t>
  </si>
  <si>
    <t>owf3865</t>
  </si>
  <si>
    <t>owf3866</t>
  </si>
  <si>
    <t>owf3867</t>
  </si>
  <si>
    <t>owf3868</t>
  </si>
  <si>
    <t>owf3869</t>
  </si>
  <si>
    <t>owf3870</t>
  </si>
  <si>
    <t>owf3871</t>
  </si>
  <si>
    <t>owf3872</t>
  </si>
  <si>
    <t>owf3873</t>
  </si>
  <si>
    <t>owf3874</t>
  </si>
  <si>
    <t>owf3875</t>
  </si>
  <si>
    <t>owf3876</t>
  </si>
  <si>
    <t>owf3877</t>
  </si>
  <si>
    <t>owf3878</t>
  </si>
  <si>
    <t>owf3879</t>
  </si>
  <si>
    <t>owf3880</t>
  </si>
  <si>
    <t>owf3881</t>
  </si>
  <si>
    <t>owf3882</t>
  </si>
  <si>
    <t>owf3883</t>
  </si>
  <si>
    <t>owf3884</t>
  </si>
  <si>
    <t>owf3885</t>
  </si>
  <si>
    <t>owf3886</t>
  </si>
  <si>
    <t>owf3887</t>
  </si>
  <si>
    <t>owf3888</t>
  </si>
  <si>
    <t>owf3889</t>
  </si>
  <si>
    <t>owf3890</t>
  </si>
  <si>
    <t>owf3891</t>
  </si>
  <si>
    <t>owf3892</t>
  </si>
  <si>
    <t>owf3893</t>
  </si>
  <si>
    <t>owf3894</t>
  </si>
  <si>
    <t>owf3895</t>
  </si>
  <si>
    <t>owf3896</t>
  </si>
  <si>
    <t>owf3897</t>
  </si>
  <si>
    <t>owf3898</t>
  </si>
  <si>
    <t>owf3899</t>
  </si>
  <si>
    <t>owf3900</t>
  </si>
  <si>
    <t>owf3901</t>
  </si>
  <si>
    <t>owf3902</t>
  </si>
  <si>
    <t>owf3903</t>
  </si>
  <si>
    <t>owf3904</t>
  </si>
  <si>
    <t>owf3905</t>
  </si>
  <si>
    <t>owf3906</t>
  </si>
  <si>
    <t>owf3907</t>
  </si>
  <si>
    <t>owf3908</t>
  </si>
  <si>
    <t>owf3909</t>
  </si>
  <si>
    <t>owf3910</t>
  </si>
  <si>
    <t>owf3911</t>
  </si>
  <si>
    <t>owf3912</t>
  </si>
  <si>
    <t>owf3913</t>
  </si>
  <si>
    <t>owf3914</t>
  </si>
  <si>
    <t>owf3915</t>
  </si>
  <si>
    <t>owf3916</t>
  </si>
  <si>
    <t>owf3917</t>
  </si>
  <si>
    <t>owf3918</t>
  </si>
  <si>
    <t>owf3919</t>
  </si>
  <si>
    <t>owf3920</t>
  </si>
  <si>
    <t>owf3921</t>
  </si>
  <si>
    <t>owf3922</t>
  </si>
  <si>
    <t>owf3923</t>
  </si>
  <si>
    <t>owf3924</t>
  </si>
  <si>
    <t>owf3925</t>
  </si>
  <si>
    <t>owf3926</t>
  </si>
  <si>
    <t>owf4119</t>
  </si>
  <si>
    <t>owf4120</t>
  </si>
  <si>
    <t>owf4121</t>
  </si>
  <si>
    <t>owf4122</t>
  </si>
  <si>
    <t>owf4134</t>
  </si>
  <si>
    <t>owf4136</t>
  </si>
  <si>
    <t>owf4137</t>
  </si>
  <si>
    <t>owf4138</t>
  </si>
  <si>
    <t>owf4139</t>
  </si>
  <si>
    <t>owf4142</t>
  </si>
  <si>
    <t>owf4153</t>
  </si>
  <si>
    <t>owf4154</t>
  </si>
  <si>
    <t>owf4155</t>
  </si>
  <si>
    <t>owf4156</t>
  </si>
  <si>
    <t>owf4157</t>
  </si>
  <si>
    <t>owf4158</t>
  </si>
  <si>
    <t>owf4171</t>
  </si>
  <si>
    <t>owf4172</t>
  </si>
  <si>
    <t>owf4175</t>
  </si>
  <si>
    <t>owf4177</t>
  </si>
  <si>
    <t>owf4178</t>
  </si>
  <si>
    <t>owf4179</t>
  </si>
  <si>
    <t>owf4182</t>
  </si>
  <si>
    <t>owf4183</t>
  </si>
  <si>
    <t>owf4184</t>
  </si>
  <si>
    <t>owf4202</t>
  </si>
  <si>
    <t>owf4203</t>
  </si>
  <si>
    <t>owf4204</t>
  </si>
  <si>
    <t>owf4205</t>
  </si>
  <si>
    <t>owf4208</t>
  </si>
  <si>
    <t>owf4210</t>
  </si>
  <si>
    <t>owf4211</t>
  </si>
  <si>
    <t>owf4217</t>
  </si>
  <si>
    <t>owf4218</t>
  </si>
  <si>
    <t>owf4219</t>
  </si>
  <si>
    <t>owf4237</t>
  </si>
  <si>
    <t>owf4238</t>
  </si>
  <si>
    <t>owf4240</t>
  </si>
  <si>
    <t>owf4241</t>
  </si>
  <si>
    <t>owf4242</t>
  </si>
  <si>
    <t>owf4245</t>
  </si>
  <si>
    <t>owf4246</t>
  </si>
  <si>
    <t>owf4247</t>
  </si>
  <si>
    <t>owf4254</t>
  </si>
  <si>
    <t>owf4256</t>
  </si>
  <si>
    <t>owf4257</t>
  </si>
  <si>
    <t>owf4258</t>
  </si>
  <si>
    <t>owf4262</t>
  </si>
  <si>
    <t>owf4277</t>
  </si>
  <si>
    <t>owf4280</t>
  </si>
  <si>
    <t>owf4281</t>
  </si>
  <si>
    <t>owf4283</t>
  </si>
  <si>
    <t>owf4286</t>
  </si>
  <si>
    <t>owf4289</t>
  </si>
  <si>
    <t>owf4290</t>
  </si>
  <si>
    <t>owf4291</t>
  </si>
  <si>
    <t>owf4292</t>
  </si>
  <si>
    <t>owf4293</t>
  </si>
  <si>
    <t>owf4295</t>
  </si>
  <si>
    <t>owf4300</t>
  </si>
  <si>
    <t>owf4302</t>
  </si>
  <si>
    <t>owf4303</t>
  </si>
  <si>
    <t>owf4304</t>
  </si>
  <si>
    <t>owf4305</t>
  </si>
  <si>
    <t>owf4308</t>
  </si>
  <si>
    <t>owf4319</t>
  </si>
  <si>
    <t>owf4320</t>
  </si>
  <si>
    <t>owf4326</t>
  </si>
  <si>
    <t>owf4327</t>
  </si>
  <si>
    <t>owf4328</t>
  </si>
  <si>
    <t>owf4329</t>
  </si>
  <si>
    <t>owf4330</t>
  </si>
  <si>
    <t>owf4331</t>
  </si>
  <si>
    <t>owf4333</t>
  </si>
  <si>
    <t>owf4336</t>
  </si>
  <si>
    <t>owf4341</t>
  </si>
  <si>
    <t>owf4342</t>
  </si>
  <si>
    <t>owf4344</t>
  </si>
  <si>
    <t>owf4345</t>
  </si>
  <si>
    <t>owf4348</t>
  </si>
  <si>
    <t>owf4349</t>
  </si>
  <si>
    <t>owf4352</t>
  </si>
  <si>
    <t>owf4355</t>
  </si>
  <si>
    <t>owf4358</t>
  </si>
  <si>
    <t>owf4359</t>
  </si>
  <si>
    <t>owf4364</t>
  </si>
  <si>
    <t>owf4370</t>
  </si>
  <si>
    <t>owf4371</t>
  </si>
  <si>
    <t>owf4372</t>
  </si>
  <si>
    <t>owf4377</t>
  </si>
  <si>
    <t>owf4378</t>
  </si>
  <si>
    <t>owf4380</t>
  </si>
  <si>
    <t>owf4381</t>
  </si>
  <si>
    <t>owf4382</t>
  </si>
  <si>
    <t>owf4383</t>
  </si>
  <si>
    <t>owf4384</t>
  </si>
  <si>
    <t>owf4385</t>
  </si>
  <si>
    <t>owf4389</t>
  </si>
  <si>
    <t>owf4390</t>
  </si>
  <si>
    <t>owf4391</t>
  </si>
  <si>
    <t>owf4392</t>
  </si>
  <si>
    <t>owf4393</t>
  </si>
  <si>
    <t>owf4394</t>
  </si>
  <si>
    <t>owf4395</t>
  </si>
  <si>
    <t>owf4397</t>
  </si>
  <si>
    <t>owf4403</t>
  </si>
  <si>
    <t>owf4408</t>
  </si>
  <si>
    <t>owf4411</t>
  </si>
  <si>
    <t>owf4412</t>
  </si>
  <si>
    <t>owf4414</t>
  </si>
  <si>
    <t>owf4415</t>
  </si>
  <si>
    <t>owf4416</t>
  </si>
  <si>
    <t>owf4417</t>
  </si>
  <si>
    <t>owf4422</t>
  </si>
  <si>
    <t>owf4425</t>
  </si>
  <si>
    <t>owf4427</t>
  </si>
  <si>
    <t>owf4428</t>
  </si>
  <si>
    <t>owf4431</t>
  </si>
  <si>
    <t>owf4439</t>
  </si>
  <si>
    <t>owf4440</t>
  </si>
  <si>
    <t>owf4441</t>
  </si>
  <si>
    <t>owf4442</t>
  </si>
  <si>
    <t>owf4443</t>
  </si>
  <si>
    <t>owf4444</t>
  </si>
  <si>
    <t>owf4453</t>
  </si>
  <si>
    <t>owf4460</t>
  </si>
  <si>
    <t>owf4461</t>
  </si>
  <si>
    <t>owf4462</t>
  </si>
  <si>
    <t>owf4463</t>
  </si>
  <si>
    <t>owf4471</t>
  </si>
  <si>
    <t>owf4482</t>
  </si>
  <si>
    <t>owf4483</t>
  </si>
  <si>
    <t>owf4484</t>
  </si>
  <si>
    <t>owf4485</t>
  </si>
  <si>
    <t>owf4491</t>
  </si>
  <si>
    <t>owf4492</t>
  </si>
  <si>
    <t>owf4500</t>
  </si>
  <si>
    <t>owf4505</t>
  </si>
  <si>
    <t>owf4510</t>
  </si>
  <si>
    <t>owf4511</t>
  </si>
  <si>
    <t>owf4517</t>
  </si>
  <si>
    <t>owf4520</t>
  </si>
  <si>
    <t>owf4522</t>
  </si>
  <si>
    <t>owf4523</t>
  </si>
  <si>
    <t>owf4525</t>
  </si>
  <si>
    <t>owf4526</t>
  </si>
  <si>
    <t>owf4531</t>
  </si>
  <si>
    <t>owf4534</t>
  </si>
  <si>
    <t>owf4535</t>
  </si>
  <si>
    <t>owf4547</t>
  </si>
  <si>
    <t>owf4551</t>
  </si>
  <si>
    <t>owf4557</t>
  </si>
  <si>
    <t>owf4559</t>
  </si>
  <si>
    <t>owf4561</t>
  </si>
  <si>
    <t>owf4563</t>
  </si>
  <si>
    <t>owf4566</t>
  </si>
  <si>
    <t>owf4569</t>
  </si>
  <si>
    <t>owf4570</t>
  </si>
  <si>
    <t>owf4576</t>
  </si>
  <si>
    <t>owf4578</t>
  </si>
  <si>
    <t>owf4583</t>
  </si>
  <si>
    <t>owf4585</t>
  </si>
  <si>
    <t>owf4588</t>
  </si>
  <si>
    <t>owf4590</t>
  </si>
  <si>
    <t>owf4592</t>
  </si>
  <si>
    <t>owf4596</t>
  </si>
  <si>
    <t>owf4599</t>
  </si>
  <si>
    <t>owf4605</t>
  </si>
  <si>
    <t>owf4608</t>
  </si>
  <si>
    <t>owf4610</t>
  </si>
  <si>
    <t>owf4611</t>
  </si>
  <si>
    <t>owf4612</t>
  </si>
  <si>
    <t>owf4616</t>
  </si>
  <si>
    <t>owf4620</t>
  </si>
  <si>
    <t>owf4624</t>
  </si>
  <si>
    <t>owf4628</t>
  </si>
  <si>
    <t>owf4636</t>
  </si>
  <si>
    <t>owf4643</t>
  </si>
  <si>
    <t>owf4644</t>
  </si>
  <si>
    <t>owf4647</t>
  </si>
  <si>
    <t>owf4649</t>
  </si>
  <si>
    <t>owf4652</t>
  </si>
  <si>
    <t>owf4654</t>
  </si>
  <si>
    <t>owf4657</t>
  </si>
  <si>
    <t>owf4658</t>
  </si>
  <si>
    <t>owf4663</t>
  </si>
  <si>
    <t>owf4667</t>
  </si>
  <si>
    <t>owf4668</t>
  </si>
  <si>
    <t>owf4672</t>
  </si>
  <si>
    <t>owf4675</t>
  </si>
  <si>
    <t>owf4676</t>
  </si>
  <si>
    <t>owf4679</t>
  </si>
  <si>
    <t>owf288</t>
  </si>
  <si>
    <t>owf289</t>
  </si>
  <si>
    <t>owf290</t>
  </si>
  <si>
    <t>owf291</t>
  </si>
  <si>
    <t>owf292</t>
  </si>
  <si>
    <t>owf293</t>
  </si>
  <si>
    <t>owf294</t>
  </si>
  <si>
    <t>owf295</t>
  </si>
  <si>
    <t>owf296</t>
  </si>
  <si>
    <t>owf297</t>
  </si>
  <si>
    <t>owf298</t>
  </si>
  <si>
    <t>owf299</t>
  </si>
  <si>
    <t>owf300</t>
  </si>
  <si>
    <t>owf301</t>
  </si>
  <si>
    <t>owf302</t>
  </si>
  <si>
    <t>owf303</t>
  </si>
  <si>
    <t>owf304</t>
  </si>
  <si>
    <t>owf305</t>
  </si>
  <si>
    <t>owf306</t>
  </si>
  <si>
    <t>owf307</t>
  </si>
  <si>
    <t>owf308</t>
  </si>
  <si>
    <t>owf309</t>
  </si>
  <si>
    <t>owf310</t>
  </si>
  <si>
    <t>owf311</t>
  </si>
  <si>
    <t>owf312</t>
  </si>
  <si>
    <t>owf313</t>
  </si>
  <si>
    <t>owf314</t>
  </si>
  <si>
    <t>owf315</t>
  </si>
  <si>
    <t>owf316</t>
  </si>
  <si>
    <t>owf317</t>
  </si>
  <si>
    <t>owf318</t>
  </si>
  <si>
    <t>owf319</t>
  </si>
  <si>
    <t>owf320</t>
  </si>
  <si>
    <t>owf321</t>
  </si>
  <si>
    <t>owf322</t>
  </si>
  <si>
    <t>owf323</t>
  </si>
  <si>
    <t>owf324</t>
  </si>
  <si>
    <t>owf325</t>
  </si>
  <si>
    <t>owf326</t>
  </si>
  <si>
    <t>owf327</t>
  </si>
  <si>
    <t>owf328</t>
  </si>
  <si>
    <t>owf329</t>
  </si>
  <si>
    <t>owf330</t>
  </si>
  <si>
    <t>owf331</t>
  </si>
  <si>
    <t>owf332</t>
  </si>
  <si>
    <t>owf333</t>
  </si>
  <si>
    <t>owf334</t>
  </si>
  <si>
    <t>owf335</t>
  </si>
  <si>
    <t>owf336</t>
  </si>
  <si>
    <t>owf337</t>
  </si>
  <si>
    <t>owf338</t>
  </si>
  <si>
    <t>owf339</t>
  </si>
  <si>
    <t>owf340</t>
  </si>
  <si>
    <t>owf341</t>
  </si>
  <si>
    <t>owf342</t>
  </si>
  <si>
    <t>owf343</t>
  </si>
  <si>
    <t>owf344</t>
  </si>
  <si>
    <t>owf345</t>
  </si>
  <si>
    <t>owf346</t>
  </si>
  <si>
    <t>owf347</t>
  </si>
  <si>
    <t>owf348</t>
  </si>
  <si>
    <t>owf349</t>
  </si>
  <si>
    <t>owf350</t>
  </si>
  <si>
    <t>owf351</t>
  </si>
  <si>
    <t>owf352</t>
  </si>
  <si>
    <t>owf353</t>
  </si>
  <si>
    <t>owf354</t>
  </si>
  <si>
    <t>owf355</t>
  </si>
  <si>
    <t>owf356</t>
  </si>
  <si>
    <t>owf357</t>
  </si>
  <si>
    <t>owf358</t>
  </si>
  <si>
    <t>owf359</t>
  </si>
  <si>
    <t>owf360</t>
  </si>
  <si>
    <t>owf361</t>
  </si>
  <si>
    <t>owf362</t>
  </si>
  <si>
    <t>owf363</t>
  </si>
  <si>
    <t>owf364</t>
  </si>
  <si>
    <t>owf365</t>
  </si>
  <si>
    <t>owf366</t>
  </si>
  <si>
    <t>owf367</t>
  </si>
  <si>
    <t>owf368</t>
  </si>
  <si>
    <t>owf369</t>
  </si>
  <si>
    <t>owf370</t>
  </si>
  <si>
    <t>owf371</t>
  </si>
  <si>
    <t>owf372</t>
  </si>
  <si>
    <t>owf373</t>
  </si>
  <si>
    <t>owf374</t>
  </si>
  <si>
    <t>owf375</t>
  </si>
  <si>
    <t>owf376</t>
  </si>
  <si>
    <t>owf377</t>
  </si>
  <si>
    <t>owf378</t>
  </si>
  <si>
    <t>owf379</t>
  </si>
  <si>
    <t>owf380</t>
  </si>
  <si>
    <t>owf381</t>
  </si>
  <si>
    <t>owf382</t>
  </si>
  <si>
    <t>owf383</t>
  </si>
  <si>
    <t>owf384</t>
  </si>
  <si>
    <t>owf385</t>
  </si>
  <si>
    <t>owf386</t>
  </si>
  <si>
    <t>owf387</t>
  </si>
  <si>
    <t>owf388</t>
  </si>
  <si>
    <t>owf389</t>
  </si>
  <si>
    <t>owf390</t>
  </si>
  <si>
    <t>owf391</t>
  </si>
  <si>
    <t>owf392</t>
  </si>
  <si>
    <t>owf393</t>
  </si>
  <si>
    <t>owf394</t>
  </si>
  <si>
    <t>owf395</t>
  </si>
  <si>
    <t>owf396</t>
  </si>
  <si>
    <t>owf397</t>
  </si>
  <si>
    <t>owf398</t>
  </si>
  <si>
    <t>owf399</t>
  </si>
  <si>
    <t>owf400</t>
  </si>
  <si>
    <t>owf401</t>
  </si>
  <si>
    <t>owf402</t>
  </si>
  <si>
    <t>owf403</t>
  </si>
  <si>
    <t>owf404</t>
  </si>
  <si>
    <t>owf405</t>
  </si>
  <si>
    <t>owf406</t>
  </si>
  <si>
    <t>owf407</t>
  </si>
  <si>
    <t>owf408</t>
  </si>
  <si>
    <t>owf409</t>
  </si>
  <si>
    <t>owf410</t>
  </si>
  <si>
    <t>owf411</t>
  </si>
  <si>
    <t>owf412</t>
  </si>
  <si>
    <t>owf413</t>
  </si>
  <si>
    <t>owf414</t>
  </si>
  <si>
    <t>owf415</t>
  </si>
  <si>
    <t>owf416</t>
  </si>
  <si>
    <t>owf417</t>
  </si>
  <si>
    <t>owf418</t>
  </si>
  <si>
    <t>owf419</t>
  </si>
  <si>
    <t>owf420</t>
  </si>
  <si>
    <t>owf421</t>
  </si>
  <si>
    <t>owf422</t>
  </si>
  <si>
    <t>owf423</t>
  </si>
  <si>
    <t>owf424</t>
  </si>
  <si>
    <t>owf425</t>
  </si>
  <si>
    <t>owf426</t>
  </si>
  <si>
    <t>owf427</t>
  </si>
  <si>
    <t>owf428</t>
  </si>
  <si>
    <t>owf429</t>
  </si>
  <si>
    <t>owf430</t>
  </si>
  <si>
    <t>owf431</t>
  </si>
  <si>
    <t>owf432</t>
  </si>
  <si>
    <t>owf433</t>
  </si>
  <si>
    <t>owf434</t>
  </si>
  <si>
    <t>owf435</t>
  </si>
  <si>
    <t>owf436</t>
  </si>
  <si>
    <t>owf437</t>
  </si>
  <si>
    <t>owf438</t>
  </si>
  <si>
    <t>owf439</t>
  </si>
  <si>
    <t>owf440</t>
  </si>
  <si>
    <t>owf441</t>
  </si>
  <si>
    <t>owf442</t>
  </si>
  <si>
    <t>owf443</t>
  </si>
  <si>
    <t>owf444</t>
  </si>
  <si>
    <t>owf445</t>
  </si>
  <si>
    <t>owf446</t>
  </si>
  <si>
    <t>owf447</t>
  </si>
  <si>
    <t>owf448</t>
  </si>
  <si>
    <t>owf449</t>
  </si>
  <si>
    <t>owf450</t>
  </si>
  <si>
    <t>owf451</t>
  </si>
  <si>
    <t>owf452</t>
  </si>
  <si>
    <t>owf453</t>
  </si>
  <si>
    <t>owf454</t>
  </si>
  <si>
    <t>owf455</t>
  </si>
  <si>
    <t>owf456</t>
  </si>
  <si>
    <t>owf457</t>
  </si>
  <si>
    <t>owf458</t>
  </si>
  <si>
    <t>owf459</t>
  </si>
  <si>
    <t>owf460</t>
  </si>
  <si>
    <t>owf461</t>
  </si>
  <si>
    <t>owf462</t>
  </si>
  <si>
    <t>owf463</t>
  </si>
  <si>
    <t>owf464</t>
  </si>
  <si>
    <t>owf465</t>
  </si>
  <si>
    <t>owf466</t>
  </si>
  <si>
    <t>owf467</t>
  </si>
  <si>
    <t>owf468</t>
  </si>
  <si>
    <t>owf469</t>
  </si>
  <si>
    <t>owf470</t>
  </si>
  <si>
    <t>owf471</t>
  </si>
  <si>
    <t>owf472</t>
  </si>
  <si>
    <t>owf473</t>
  </si>
  <si>
    <t>owf474</t>
  </si>
  <si>
    <t>owf475</t>
  </si>
  <si>
    <t>owf476</t>
  </si>
  <si>
    <t>owf477</t>
  </si>
  <si>
    <t>owf478</t>
  </si>
  <si>
    <t>owf479</t>
  </si>
  <si>
    <t>owf480</t>
  </si>
  <si>
    <t>owf481</t>
  </si>
  <si>
    <t>owf482</t>
  </si>
  <si>
    <t>owf483</t>
  </si>
  <si>
    <t>owf484</t>
  </si>
  <si>
    <t>owf485</t>
  </si>
  <si>
    <t>owf486</t>
  </si>
  <si>
    <t>owf487</t>
  </si>
  <si>
    <t>owf488</t>
  </si>
  <si>
    <t>owf489</t>
  </si>
  <si>
    <t>owf490</t>
  </si>
  <si>
    <t>owf491</t>
  </si>
  <si>
    <t>owf492</t>
  </si>
  <si>
    <t>owf493</t>
  </si>
  <si>
    <t>owf494</t>
  </si>
  <si>
    <t>owf495</t>
  </si>
  <si>
    <t>owf496</t>
  </si>
  <si>
    <t>owf497</t>
  </si>
  <si>
    <t>owf498</t>
  </si>
  <si>
    <t>owf499</t>
  </si>
  <si>
    <t>owf200</t>
  </si>
  <si>
    <t>owf201</t>
  </si>
  <si>
    <t>owf202</t>
  </si>
  <si>
    <t>owf203</t>
  </si>
  <si>
    <t>owf204</t>
  </si>
  <si>
    <t>owf205</t>
  </si>
  <si>
    <t>owf206</t>
  </si>
  <si>
    <t>owf207</t>
  </si>
  <si>
    <t>owf208</t>
  </si>
  <si>
    <t>owf209</t>
  </si>
  <si>
    <t>owf210</t>
  </si>
  <si>
    <t>owf211</t>
  </si>
  <si>
    <t>owf212</t>
  </si>
  <si>
    <t>owf213</t>
  </si>
  <si>
    <t>owf214</t>
  </si>
  <si>
    <t>owf215</t>
  </si>
  <si>
    <t>owf216</t>
  </si>
  <si>
    <t>owf217</t>
  </si>
  <si>
    <t>owf218</t>
  </si>
  <si>
    <t>owf219</t>
  </si>
  <si>
    <t>owf220</t>
  </si>
  <si>
    <t>owf221</t>
  </si>
  <si>
    <t>owf222</t>
  </si>
  <si>
    <t>owf223</t>
  </si>
  <si>
    <t>owf224</t>
  </si>
  <si>
    <t>owf225</t>
  </si>
  <si>
    <t>owf226</t>
  </si>
  <si>
    <t>owf227</t>
  </si>
  <si>
    <t>owf228</t>
  </si>
  <si>
    <t>owf229</t>
  </si>
  <si>
    <t>owf230</t>
  </si>
  <si>
    <t>owf231</t>
  </si>
  <si>
    <t>owf232</t>
  </si>
  <si>
    <t>owf233</t>
  </si>
  <si>
    <t>owf234</t>
  </si>
  <si>
    <t>owf235</t>
  </si>
  <si>
    <t>owf236</t>
  </si>
  <si>
    <t>owf237</t>
  </si>
  <si>
    <t>owf238</t>
  </si>
  <si>
    <t>owf239</t>
  </si>
  <si>
    <t>owf240</t>
  </si>
  <si>
    <t>owf241</t>
  </si>
  <si>
    <t>owf242</t>
  </si>
  <si>
    <t>owf243</t>
  </si>
  <si>
    <t>owf244</t>
  </si>
  <si>
    <t>owf245</t>
  </si>
  <si>
    <t>owf246</t>
  </si>
  <si>
    <t>owf247</t>
  </si>
  <si>
    <t>owf248</t>
  </si>
  <si>
    <t>owf249</t>
  </si>
  <si>
    <t>owf250</t>
  </si>
  <si>
    <t>owf251</t>
  </si>
  <si>
    <t>owf252</t>
  </si>
  <si>
    <t>owf253</t>
  </si>
  <si>
    <t>owf254</t>
  </si>
  <si>
    <t>owf255</t>
  </si>
  <si>
    <t>owf256</t>
  </si>
  <si>
    <t>owf257</t>
  </si>
  <si>
    <t>owf258</t>
  </si>
  <si>
    <t>owf259</t>
  </si>
  <si>
    <t>owf260</t>
  </si>
  <si>
    <t>owf261</t>
  </si>
  <si>
    <t>owf262</t>
  </si>
  <si>
    <t>owf263</t>
  </si>
  <si>
    <t>owf264</t>
  </si>
  <si>
    <t>owf265</t>
  </si>
  <si>
    <t>owf266</t>
  </si>
  <si>
    <t>owf267</t>
  </si>
  <si>
    <t>owf268</t>
  </si>
  <si>
    <t>owf269</t>
  </si>
  <si>
    <t>owf270</t>
  </si>
  <si>
    <t>owf271</t>
  </si>
  <si>
    <t>owf272</t>
  </si>
  <si>
    <t>owf273</t>
  </si>
  <si>
    <t>owf274</t>
  </si>
  <si>
    <t>owf275</t>
  </si>
  <si>
    <t>owf276</t>
  </si>
  <si>
    <t>owf277</t>
  </si>
  <si>
    <t>owf278</t>
  </si>
  <si>
    <t>owf279</t>
  </si>
  <si>
    <t>owf280</t>
  </si>
  <si>
    <t>owf281</t>
  </si>
  <si>
    <t>owf282</t>
  </si>
  <si>
    <t>owf283</t>
  </si>
  <si>
    <t>owf284</t>
  </si>
  <si>
    <t>owf285</t>
  </si>
  <si>
    <t>owf5100</t>
  </si>
  <si>
    <t>owf5101</t>
  </si>
  <si>
    <t>owf5102</t>
  </si>
  <si>
    <t>owf5103</t>
  </si>
  <si>
    <t>owf5104</t>
  </si>
  <si>
    <t>owf5105</t>
  </si>
  <si>
    <t>owf5106</t>
  </si>
  <si>
    <t>owf5107</t>
  </si>
  <si>
    <t>owf5108</t>
  </si>
  <si>
    <t>owf5109</t>
  </si>
  <si>
    <t>owf5110</t>
  </si>
  <si>
    <t>owf5111</t>
  </si>
  <si>
    <t>owf5112</t>
  </si>
  <si>
    <t>owf5113</t>
  </si>
  <si>
    <t>owf5114</t>
  </si>
  <si>
    <t>owf5115</t>
  </si>
  <si>
    <t>owf5116</t>
  </si>
  <si>
    <t>owf5117</t>
  </si>
  <si>
    <t>owf5118</t>
  </si>
  <si>
    <t>owf5119</t>
  </si>
  <si>
    <t>owf5120</t>
  </si>
  <si>
    <t>owf5121</t>
  </si>
  <si>
    <t>owf5122</t>
  </si>
  <si>
    <t>owf5123</t>
  </si>
  <si>
    <t>owf5124</t>
  </si>
  <si>
    <t>owf5125</t>
  </si>
  <si>
    <t>owf5126</t>
  </si>
  <si>
    <t>owf5127</t>
  </si>
  <si>
    <t>owf5128</t>
  </si>
  <si>
    <t>owf5129</t>
  </si>
  <si>
    <t>owf5130</t>
  </si>
  <si>
    <t>owf5131</t>
  </si>
  <si>
    <t>owf5132</t>
  </si>
  <si>
    <t>owf5133</t>
  </si>
  <si>
    <t>owf5134</t>
  </si>
  <si>
    <t>owf5135</t>
  </si>
  <si>
    <t>owf5136</t>
  </si>
  <si>
    <t>owf5137</t>
  </si>
  <si>
    <t>owf5138</t>
  </si>
  <si>
    <t>owf5139</t>
  </si>
  <si>
    <t>owf5140</t>
  </si>
  <si>
    <t>owf5141</t>
  </si>
  <si>
    <t>owf5142</t>
  </si>
  <si>
    <t>owf5143</t>
  </si>
  <si>
    <t>owf5144</t>
  </si>
  <si>
    <t>owf5145</t>
  </si>
  <si>
    <t>owf5146</t>
  </si>
  <si>
    <t>owf5147</t>
  </si>
  <si>
    <t>owf5148</t>
  </si>
  <si>
    <t>owf5149</t>
  </si>
  <si>
    <t>owf5150</t>
  </si>
  <si>
    <t>owf5151</t>
  </si>
  <si>
    <t>owf5152</t>
  </si>
  <si>
    <t>owf5153</t>
  </si>
  <si>
    <t>owf5154</t>
  </si>
  <si>
    <t>owf5155</t>
  </si>
  <si>
    <t>owf5156</t>
  </si>
  <si>
    <t>owf5157</t>
  </si>
  <si>
    <t>owf5158</t>
  </si>
  <si>
    <t>owf5159</t>
  </si>
  <si>
    <t>owf5160</t>
  </si>
  <si>
    <t>owf5161</t>
  </si>
  <si>
    <t>owf5162</t>
  </si>
  <si>
    <t>owf5163</t>
  </si>
  <si>
    <t>owf5164</t>
  </si>
  <si>
    <t>owf5165</t>
  </si>
  <si>
    <t>owf5166</t>
  </si>
  <si>
    <t>owf5167</t>
  </si>
  <si>
    <t>owf5168</t>
  </si>
  <si>
    <t>owf5169</t>
  </si>
  <si>
    <t>owf5170</t>
  </si>
  <si>
    <t>owf5171</t>
  </si>
  <si>
    <t>owf5172</t>
  </si>
  <si>
    <t>owf5173</t>
  </si>
  <si>
    <t>owf5174</t>
  </si>
  <si>
    <t>owf5175</t>
  </si>
  <si>
    <t>owf5176</t>
  </si>
  <si>
    <t>owf5177</t>
  </si>
  <si>
    <t>owf5178</t>
  </si>
  <si>
    <t>owf5179</t>
  </si>
  <si>
    <t>owf5180</t>
  </si>
  <si>
    <t>owf5181</t>
  </si>
  <si>
    <t>owf5182</t>
  </si>
  <si>
    <t>owf5183</t>
  </si>
  <si>
    <t>owf5184</t>
  </si>
  <si>
    <t>owf5185</t>
  </si>
  <si>
    <t>owf5186</t>
  </si>
  <si>
    <t>owf5187</t>
  </si>
  <si>
    <t>owf5188</t>
  </si>
  <si>
    <t>owf5189</t>
  </si>
  <si>
    <t>owf5190</t>
  </si>
  <si>
    <t>owf5191</t>
  </si>
  <si>
    <t>owf5192</t>
  </si>
  <si>
    <t>owf5193</t>
  </si>
  <si>
    <t>owf5194</t>
  </si>
  <si>
    <t>owf5195</t>
  </si>
  <si>
    <t>owf5196</t>
  </si>
  <si>
    <t>owf5197</t>
  </si>
  <si>
    <t>owf5198</t>
  </si>
  <si>
    <t>owf5199</t>
  </si>
  <si>
    <t>owf5200</t>
  </si>
  <si>
    <t>owf5201</t>
  </si>
  <si>
    <t>owf5202</t>
  </si>
  <si>
    <t>owf5203</t>
  </si>
  <si>
    <t>owf5204</t>
  </si>
  <si>
    <t>owf5205</t>
  </si>
  <si>
    <t>owf5206</t>
  </si>
  <si>
    <t>owf5207</t>
  </si>
  <si>
    <t>owf5208</t>
  </si>
  <si>
    <t>owf5209</t>
  </si>
  <si>
    <t>owf5210</t>
  </si>
  <si>
    <t>owf5211</t>
  </si>
  <si>
    <t>owf5212</t>
  </si>
  <si>
    <t>owf5213</t>
  </si>
  <si>
    <t>owf5214</t>
  </si>
  <si>
    <t>owf5215</t>
  </si>
  <si>
    <t>owf5216</t>
  </si>
  <si>
    <t>owf5217</t>
  </si>
  <si>
    <t>owf5218</t>
  </si>
  <si>
    <t>owf5219</t>
  </si>
  <si>
    <t>owf5220</t>
  </si>
  <si>
    <t>owf5221</t>
  </si>
  <si>
    <t>owf5222</t>
  </si>
  <si>
    <t>owf5223</t>
  </si>
  <si>
    <t>owf5224</t>
  </si>
  <si>
    <t>owf5225</t>
  </si>
  <si>
    <t>owf5226</t>
  </si>
  <si>
    <t>owf5227</t>
  </si>
  <si>
    <t>owf5228</t>
  </si>
  <si>
    <t>owf5229</t>
  </si>
  <si>
    <t>owf5230</t>
  </si>
  <si>
    <t>owf5231</t>
  </si>
  <si>
    <t>owf5232</t>
  </si>
  <si>
    <t>owf5233</t>
  </si>
  <si>
    <t>owf5234</t>
  </si>
  <si>
    <t>owf5235</t>
  </si>
  <si>
    <t>owf5236</t>
  </si>
  <si>
    <t>owf5237</t>
  </si>
  <si>
    <t>owf5238</t>
  </si>
  <si>
    <t>owf5239</t>
  </si>
  <si>
    <t>owf5240</t>
  </si>
  <si>
    <t>owf5241</t>
  </si>
  <si>
    <t>owf5242</t>
  </si>
  <si>
    <t>owf5243</t>
  </si>
  <si>
    <t>owf5244</t>
  </si>
  <si>
    <t>owf5245</t>
  </si>
  <si>
    <t>owf5246</t>
  </si>
  <si>
    <t>owf5247</t>
  </si>
  <si>
    <t>owf5248</t>
  </si>
  <si>
    <t>owf5249</t>
  </si>
  <si>
    <t>owf5250</t>
  </si>
  <si>
    <t>owf5251</t>
  </si>
  <si>
    <t>owf5252</t>
  </si>
  <si>
    <t>owf5253</t>
  </si>
  <si>
    <t>owf5254</t>
  </si>
  <si>
    <t>owf5255</t>
  </si>
  <si>
    <t>owf5256</t>
  </si>
  <si>
    <t>owf5257</t>
  </si>
  <si>
    <t>owf5258</t>
  </si>
  <si>
    <t>owf5259</t>
  </si>
  <si>
    <t>owf5260</t>
  </si>
  <si>
    <t>owf5261</t>
  </si>
  <si>
    <t>owf5262</t>
  </si>
  <si>
    <t>owf5263</t>
  </si>
  <si>
    <t>owf5264</t>
  </si>
  <si>
    <t>owf5265</t>
  </si>
  <si>
    <t>owf5266</t>
  </si>
  <si>
    <t>owf5267</t>
  </si>
  <si>
    <t>owf5268</t>
  </si>
  <si>
    <t>owf5269</t>
  </si>
  <si>
    <t>owf5270</t>
  </si>
  <si>
    <t>owf5271</t>
  </si>
  <si>
    <t>owf5272</t>
  </si>
  <si>
    <t>owf5273</t>
  </si>
  <si>
    <t>owf5274</t>
  </si>
  <si>
    <t>owf5275</t>
  </si>
  <si>
    <t>owf5276</t>
  </si>
  <si>
    <t>owf5277</t>
  </si>
  <si>
    <t>owf5278</t>
  </si>
  <si>
    <t>owf5279</t>
  </si>
  <si>
    <t>owf5280</t>
  </si>
  <si>
    <t>owf5281</t>
  </si>
  <si>
    <t>owf5282</t>
  </si>
  <si>
    <t>owf5283</t>
  </si>
  <si>
    <t>owf5284</t>
  </si>
  <si>
    <t>owf5285</t>
  </si>
  <si>
    <t>owf5286</t>
  </si>
  <si>
    <t>owf5287</t>
  </si>
  <si>
    <t>owf5288</t>
  </si>
  <si>
    <t>owf5289</t>
  </si>
  <si>
    <t>owf5290</t>
  </si>
  <si>
    <t>owf5291</t>
  </si>
  <si>
    <t>owf5292</t>
  </si>
  <si>
    <t>owf5293</t>
  </si>
  <si>
    <t>owf5294</t>
  </si>
  <si>
    <t>owf5295</t>
  </si>
  <si>
    <t>owf5296</t>
  </si>
  <si>
    <t>owf5297</t>
  </si>
  <si>
    <t>owf5298</t>
  </si>
  <si>
    <t>owf5299</t>
  </si>
  <si>
    <t>owf5300</t>
  </si>
  <si>
    <t>owf5301</t>
  </si>
  <si>
    <t>owf5302</t>
  </si>
  <si>
    <t>owf5303</t>
  </si>
  <si>
    <t>owf5304</t>
  </si>
  <si>
    <t>owf5305</t>
  </si>
  <si>
    <t>owf5306</t>
  </si>
  <si>
    <t>owf5307</t>
  </si>
  <si>
    <t>owf5308</t>
  </si>
  <si>
    <t>owf5309</t>
  </si>
  <si>
    <t>owf5310</t>
  </si>
  <si>
    <t>owf5311</t>
  </si>
  <si>
    <t>owf5312</t>
  </si>
  <si>
    <t>owf5313</t>
  </si>
  <si>
    <t>owf5314</t>
  </si>
  <si>
    <t>owf5315</t>
  </si>
  <si>
    <t>owf5316</t>
  </si>
  <si>
    <t>owf5317</t>
  </si>
  <si>
    <t>owf5318</t>
  </si>
  <si>
    <t>owf5319</t>
  </si>
  <si>
    <t>owf5320</t>
  </si>
  <si>
    <t>owf5321</t>
  </si>
  <si>
    <t>owf5322</t>
  </si>
  <si>
    <t>owf5323</t>
  </si>
  <si>
    <t>owf5324</t>
  </si>
  <si>
    <t>owf5325</t>
  </si>
  <si>
    <t>owf5326</t>
  </si>
  <si>
    <t>owf5327</t>
  </si>
  <si>
    <t>owf5328</t>
  </si>
  <si>
    <t>owf5329</t>
  </si>
  <si>
    <t>owf5330</t>
  </si>
  <si>
    <t>owf5331</t>
  </si>
  <si>
    <t>owf5332</t>
  </si>
  <si>
    <t>owf5333</t>
  </si>
  <si>
    <t>owf5334</t>
  </si>
  <si>
    <t>owf5335</t>
  </si>
  <si>
    <t>owf5336</t>
  </si>
  <si>
    <t>owf5337</t>
  </si>
  <si>
    <t>owf5338</t>
  </si>
  <si>
    <t>owf5339</t>
  </si>
  <si>
    <t>owf5340</t>
  </si>
  <si>
    <t>owf5341</t>
  </si>
  <si>
    <t>owf5342</t>
  </si>
  <si>
    <t>owf5343</t>
  </si>
  <si>
    <t>owf5344</t>
  </si>
  <si>
    <t>owf5345</t>
  </si>
  <si>
    <t>owf5346</t>
  </si>
  <si>
    <t>owf5347</t>
  </si>
  <si>
    <t>owf5348</t>
  </si>
  <si>
    <t>owf5349</t>
  </si>
  <si>
    <t>owf5350</t>
  </si>
  <si>
    <t>owf5351</t>
  </si>
  <si>
    <t>owf5352</t>
  </si>
  <si>
    <t>owf5353</t>
  </si>
  <si>
    <t>owf5354</t>
  </si>
  <si>
    <t>owf5355</t>
  </si>
  <si>
    <t>owf5356</t>
  </si>
  <si>
    <t>owf5357</t>
  </si>
  <si>
    <t>owf5358</t>
  </si>
  <si>
    <t>owf5359</t>
  </si>
  <si>
    <t>owf5360</t>
  </si>
  <si>
    <t>owf5361</t>
  </si>
  <si>
    <t>owf5362</t>
  </si>
  <si>
    <t>owf5363</t>
  </si>
  <si>
    <t>owf5364</t>
  </si>
  <si>
    <t>owf5365</t>
  </si>
  <si>
    <t>owf5366</t>
  </si>
  <si>
    <t>owf5367</t>
  </si>
  <si>
    <t>owf5368</t>
  </si>
  <si>
    <t>owf5369</t>
  </si>
  <si>
    <t>owf5370</t>
  </si>
  <si>
    <t>owf5371</t>
  </si>
  <si>
    <t>owf5372</t>
  </si>
  <si>
    <t>owf5373</t>
  </si>
  <si>
    <t>owf5374</t>
  </si>
  <si>
    <t>owf5375</t>
  </si>
  <si>
    <t>owf5376</t>
  </si>
  <si>
    <t>owf5377</t>
  </si>
  <si>
    <t>owf5378</t>
  </si>
  <si>
    <t>owf5379</t>
  </si>
  <si>
    <t>owf5380</t>
  </si>
  <si>
    <t>owf5381</t>
  </si>
  <si>
    <t>owf5382</t>
  </si>
  <si>
    <t>owf5383</t>
  </si>
  <si>
    <t>owf5384</t>
  </si>
  <si>
    <t>owf5385</t>
  </si>
  <si>
    <t>owf5386</t>
  </si>
  <si>
    <t>owf5387</t>
  </si>
  <si>
    <t>owf5388</t>
  </si>
  <si>
    <t>owf5389</t>
  </si>
  <si>
    <t>owf5390</t>
  </si>
  <si>
    <t>owf5391</t>
  </si>
  <si>
    <t>owf5392</t>
  </si>
  <si>
    <t>owf5393</t>
  </si>
  <si>
    <t>owf5394</t>
  </si>
  <si>
    <t>owf5395</t>
  </si>
  <si>
    <t>owf5396</t>
  </si>
  <si>
    <t>owf5397</t>
  </si>
  <si>
    <t>owf5398</t>
  </si>
  <si>
    <t>owf5399</t>
  </si>
  <si>
    <t>owf5400</t>
  </si>
  <si>
    <t>owf5401</t>
  </si>
  <si>
    <t>owf5402</t>
  </si>
  <si>
    <t>owf5403</t>
  </si>
  <si>
    <t>owf5404</t>
  </si>
  <si>
    <t>owf5405</t>
  </si>
  <si>
    <t>owf5406</t>
  </si>
  <si>
    <t>owf5407</t>
  </si>
  <si>
    <t>owf5408</t>
  </si>
  <si>
    <t>owf5409</t>
  </si>
  <si>
    <t>owf5410</t>
  </si>
  <si>
    <t>owf5411</t>
  </si>
  <si>
    <t>owf5412</t>
  </si>
  <si>
    <t>owf5413</t>
  </si>
  <si>
    <t>owf5414</t>
  </si>
  <si>
    <t>owf5415</t>
  </si>
  <si>
    <t>owf5416</t>
  </si>
  <si>
    <t>owf5417</t>
  </si>
  <si>
    <t>owf5418</t>
  </si>
  <si>
    <t>owf5419</t>
  </si>
  <si>
    <t>owf5420</t>
  </si>
  <si>
    <t>owf5421</t>
  </si>
  <si>
    <t>owf5422</t>
  </si>
  <si>
    <t>owf5423</t>
  </si>
  <si>
    <t>owf5424</t>
  </si>
  <si>
    <t>owf5425</t>
  </si>
  <si>
    <t>owf5426</t>
  </si>
  <si>
    <t>owf5427</t>
  </si>
  <si>
    <t>owf5428</t>
  </si>
  <si>
    <t>owf5429</t>
  </si>
  <si>
    <t>owf5430</t>
  </si>
  <si>
    <t>owf5431</t>
  </si>
  <si>
    <t>owf5432</t>
  </si>
  <si>
    <t>owf5433</t>
  </si>
  <si>
    <t>owf5434</t>
  </si>
  <si>
    <t>owf5435</t>
  </si>
  <si>
    <t>owf5436</t>
  </si>
  <si>
    <t>owf5437</t>
  </si>
  <si>
    <t>owf5438</t>
  </si>
  <si>
    <t>owf5439</t>
  </si>
  <si>
    <t>owf5440</t>
  </si>
  <si>
    <t>owf5441</t>
  </si>
  <si>
    <t>owf5442</t>
  </si>
  <si>
    <t>owf5443</t>
  </si>
  <si>
    <t>owf5444</t>
  </si>
  <si>
    <t>owf5445</t>
  </si>
  <si>
    <t>owf5446</t>
  </si>
  <si>
    <t>owf5447</t>
  </si>
  <si>
    <t>owf5448</t>
  </si>
  <si>
    <t>owf5449</t>
  </si>
  <si>
    <t>owf5450</t>
  </si>
  <si>
    <t>owf5451</t>
  </si>
  <si>
    <t>owf5452</t>
  </si>
  <si>
    <t>owf5453</t>
  </si>
  <si>
    <t>owf5454</t>
  </si>
  <si>
    <t>owf5455</t>
  </si>
  <si>
    <t>owf5456</t>
  </si>
  <si>
    <t>owf5457</t>
  </si>
  <si>
    <t>owf5458</t>
  </si>
  <si>
    <t>owf5459</t>
  </si>
  <si>
    <t>owf5460</t>
  </si>
  <si>
    <t>owf5461</t>
  </si>
  <si>
    <t>owf5462</t>
  </si>
  <si>
    <t>owf5463</t>
  </si>
  <si>
    <t>owf5464</t>
  </si>
  <si>
    <t>owf5465</t>
  </si>
  <si>
    <t>owf5466</t>
  </si>
  <si>
    <t>owf5467</t>
  </si>
  <si>
    <t>owf5468</t>
  </si>
  <si>
    <t>owf5469</t>
  </si>
  <si>
    <t>owf5470</t>
  </si>
  <si>
    <t>owf5471</t>
  </si>
  <si>
    <t>owf5472</t>
  </si>
  <si>
    <t>owf5473</t>
  </si>
  <si>
    <t>owf5474</t>
  </si>
  <si>
    <t>owf5475</t>
  </si>
  <si>
    <t>owf5476</t>
  </si>
  <si>
    <t>owf5477</t>
  </si>
  <si>
    <t>owf5478</t>
  </si>
  <si>
    <t>owf5479</t>
  </si>
  <si>
    <t>owf5480</t>
  </si>
  <si>
    <t>owf5481</t>
  </si>
  <si>
    <t>owf5482</t>
  </si>
  <si>
    <t>owf5483</t>
  </si>
  <si>
    <t>owf5484</t>
  </si>
  <si>
    <t>owf5485</t>
  </si>
  <si>
    <t>owf5486</t>
  </si>
  <si>
    <t>owf5487</t>
  </si>
  <si>
    <t>owf5488</t>
  </si>
  <si>
    <t>owf5489</t>
  </si>
  <si>
    <t>owf5490</t>
  </si>
  <si>
    <t>owf5491</t>
  </si>
  <si>
    <t>owf5492</t>
  </si>
  <si>
    <t>owf5493</t>
  </si>
  <si>
    <t>owf5494</t>
  </si>
  <si>
    <t>owf5495</t>
  </si>
  <si>
    <t>owf5496</t>
  </si>
  <si>
    <t>owf5497</t>
  </si>
  <si>
    <t>owf5498</t>
  </si>
  <si>
    <t>owf5499</t>
  </si>
  <si>
    <t>owf5500</t>
  </si>
  <si>
    <t>owf5501</t>
  </si>
  <si>
    <t>owf5502</t>
  </si>
  <si>
    <t>owf5503</t>
  </si>
  <si>
    <t>owf5504</t>
  </si>
  <si>
    <t>owf5505</t>
  </si>
  <si>
    <t>owf5506</t>
  </si>
  <si>
    <t>owf5507</t>
  </si>
  <si>
    <t>owf5508</t>
  </si>
  <si>
    <t>owf5509</t>
  </si>
  <si>
    <t>owf5510</t>
  </si>
  <si>
    <t>owf5511</t>
  </si>
  <si>
    <t>owf5512</t>
  </si>
  <si>
    <t>owf5513</t>
  </si>
  <si>
    <t>owf5514</t>
  </si>
  <si>
    <t>owf5515</t>
  </si>
  <si>
    <t>owf5516</t>
  </si>
  <si>
    <t>owf5517</t>
  </si>
  <si>
    <t>owf5518</t>
  </si>
  <si>
    <t>owf5519</t>
  </si>
  <si>
    <t>owf5520</t>
  </si>
  <si>
    <t>owf5521</t>
  </si>
  <si>
    <t>owf5522</t>
  </si>
  <si>
    <t>owf5523</t>
  </si>
  <si>
    <t>owf5524</t>
  </si>
  <si>
    <t>owf5525</t>
  </si>
  <si>
    <t>owf5526</t>
  </si>
  <si>
    <t>owf5527</t>
  </si>
  <si>
    <t>owf5528</t>
  </si>
  <si>
    <t>owf5529</t>
  </si>
  <si>
    <t>owf5530</t>
  </si>
  <si>
    <t>owf5531</t>
  </si>
  <si>
    <t>owf5532</t>
  </si>
  <si>
    <t>owf5533</t>
  </si>
  <si>
    <t>owf5534</t>
  </si>
  <si>
    <t>owf5535</t>
  </si>
  <si>
    <t>owf5536</t>
  </si>
  <si>
    <t>owf5537</t>
  </si>
  <si>
    <t>owf5538</t>
  </si>
  <si>
    <t>owf5539</t>
  </si>
  <si>
    <t>owf5540</t>
  </si>
  <si>
    <t>owf5541</t>
  </si>
  <si>
    <t>owf5542</t>
  </si>
  <si>
    <t>owf5543</t>
  </si>
  <si>
    <t>owf5544</t>
  </si>
  <si>
    <t>owf5545</t>
  </si>
  <si>
    <t>owf5546</t>
  </si>
  <si>
    <t>owf5547</t>
  </si>
  <si>
    <t>owf5548</t>
  </si>
  <si>
    <t>owf5549</t>
  </si>
  <si>
    <t>owf5550</t>
  </si>
  <si>
    <t>owf5551</t>
  </si>
  <si>
    <t>owf5552</t>
  </si>
  <si>
    <t>owf5553</t>
  </si>
  <si>
    <t>owf5554</t>
  </si>
  <si>
    <t>owf5555</t>
  </si>
  <si>
    <t>owf5556</t>
  </si>
  <si>
    <t>owf5557</t>
  </si>
  <si>
    <t>owf5558</t>
  </si>
  <si>
    <t>owf5559</t>
  </si>
  <si>
    <t>owf5560</t>
  </si>
  <si>
    <t>owf5561</t>
  </si>
  <si>
    <t>owf5562</t>
  </si>
  <si>
    <t>owf5563</t>
  </si>
  <si>
    <t>owf5564</t>
  </si>
  <si>
    <t>owf5565</t>
  </si>
  <si>
    <t>owf5566</t>
  </si>
  <si>
    <t>owf5567</t>
  </si>
  <si>
    <t>owf5568</t>
  </si>
  <si>
    <t>owf5569</t>
  </si>
  <si>
    <t>owf5570</t>
  </si>
  <si>
    <t>owf5571</t>
  </si>
  <si>
    <t>owf5572</t>
  </si>
  <si>
    <t>owf5573</t>
  </si>
  <si>
    <t>owf5574</t>
  </si>
  <si>
    <t>owf5575</t>
  </si>
  <si>
    <t>owf5576</t>
  </si>
  <si>
    <t>owf5577</t>
  </si>
  <si>
    <t>owf5578</t>
  </si>
  <si>
    <t>owf5579</t>
  </si>
  <si>
    <t>owf5580</t>
  </si>
  <si>
    <t>owf5581</t>
  </si>
  <si>
    <t>owf5582</t>
  </si>
  <si>
    <t>owf5583</t>
  </si>
  <si>
    <t>owf5584</t>
  </si>
  <si>
    <t>owf5585</t>
  </si>
  <si>
    <t>owf5586</t>
  </si>
  <si>
    <t>owf5587</t>
  </si>
  <si>
    <t>owf5588</t>
  </si>
  <si>
    <t>owf5589</t>
  </si>
  <si>
    <t>owf5590</t>
  </si>
  <si>
    <t>owf5591</t>
  </si>
  <si>
    <t>owf5592</t>
  </si>
  <si>
    <t>owf5593</t>
  </si>
  <si>
    <t>owf5594</t>
  </si>
  <si>
    <t>owf5595</t>
  </si>
  <si>
    <t>owf5596</t>
  </si>
  <si>
    <t>owf5597</t>
  </si>
  <si>
    <t>owf5598</t>
  </si>
  <si>
    <t>owf5599</t>
  </si>
  <si>
    <t>owf5600</t>
  </si>
  <si>
    <t>owf5601</t>
  </si>
  <si>
    <t>owf5602</t>
  </si>
  <si>
    <t>owf5603</t>
  </si>
  <si>
    <t>owf5604</t>
  </si>
  <si>
    <t>owf5605</t>
  </si>
  <si>
    <t>owf5606</t>
  </si>
  <si>
    <t>owf5607</t>
  </si>
  <si>
    <t>owf5608</t>
  </si>
  <si>
    <t>owf5609</t>
  </si>
  <si>
    <t>owf5610</t>
  </si>
  <si>
    <t>owf5611</t>
  </si>
  <si>
    <t>owf5612</t>
  </si>
  <si>
    <t>owf5613</t>
  </si>
  <si>
    <t>owf5614</t>
  </si>
  <si>
    <t>owf5615</t>
  </si>
  <si>
    <t>owf5616</t>
  </si>
  <si>
    <t>owf5617</t>
  </si>
  <si>
    <t>owf5618</t>
  </si>
  <si>
    <t>owf5619</t>
  </si>
  <si>
    <t>owf5620</t>
  </si>
  <si>
    <t>owf5621</t>
  </si>
  <si>
    <t>owf5622</t>
  </si>
  <si>
    <t>owf5623</t>
  </si>
  <si>
    <t>owf5624</t>
  </si>
  <si>
    <t>owf5625</t>
  </si>
  <si>
    <t>owf5626</t>
  </si>
  <si>
    <t>owf5627</t>
  </si>
  <si>
    <t>owf5628</t>
  </si>
  <si>
    <t>owf5629</t>
  </si>
  <si>
    <t>owf5630</t>
  </si>
  <si>
    <t>owf5631</t>
  </si>
  <si>
    <t>owf5632</t>
  </si>
  <si>
    <t>owf5633</t>
  </si>
  <si>
    <t>owf5634</t>
  </si>
  <si>
    <t>owf5635</t>
  </si>
  <si>
    <t>owf5636</t>
  </si>
  <si>
    <t>owf5637</t>
  </si>
  <si>
    <t>owf5638</t>
  </si>
  <si>
    <t>owf5639</t>
  </si>
  <si>
    <t>owf5640</t>
  </si>
  <si>
    <t>owf5641</t>
  </si>
  <si>
    <t>owf5642</t>
  </si>
  <si>
    <t>owf5643</t>
  </si>
  <si>
    <t>owf5644</t>
  </si>
  <si>
    <t>owf5645</t>
  </si>
  <si>
    <t>owf5646</t>
  </si>
  <si>
    <t>owf5647</t>
  </si>
  <si>
    <t>owf5648</t>
  </si>
  <si>
    <t>owf5649</t>
  </si>
  <si>
    <t>owf5650</t>
  </si>
  <si>
    <t>owf5651</t>
  </si>
  <si>
    <t>owf5652</t>
  </si>
  <si>
    <t>owf5653</t>
  </si>
  <si>
    <t>owf5654</t>
  </si>
  <si>
    <t>owf5655</t>
  </si>
  <si>
    <t>owf5656</t>
  </si>
  <si>
    <t>owf5657</t>
  </si>
  <si>
    <t>owf5658</t>
  </si>
  <si>
    <t>owf5659</t>
  </si>
  <si>
    <t>owf5660</t>
  </si>
  <si>
    <t>owf5661</t>
  </si>
  <si>
    <t>owf5662</t>
  </si>
  <si>
    <t>owf5663</t>
  </si>
  <si>
    <t>owf5664</t>
  </si>
  <si>
    <t>owf5665</t>
  </si>
  <si>
    <t>owf5666</t>
  </si>
  <si>
    <t>owf5667</t>
  </si>
  <si>
    <t>owf5668</t>
  </si>
  <si>
    <t>owf5669</t>
  </si>
  <si>
    <t>owf5670</t>
  </si>
  <si>
    <t>owf5671</t>
  </si>
  <si>
    <t>owf5672</t>
  </si>
  <si>
    <t>owf5673</t>
  </si>
  <si>
    <t>owf5674</t>
  </si>
  <si>
    <t>owf5675</t>
  </si>
  <si>
    <t>owf5676</t>
  </si>
  <si>
    <t>owf5677</t>
  </si>
  <si>
    <t>owf5678</t>
  </si>
  <si>
    <t>owf5679</t>
  </si>
  <si>
    <t>owf5680</t>
  </si>
  <si>
    <t>owf5681</t>
  </si>
  <si>
    <t>owf5682</t>
  </si>
  <si>
    <t>owf5683</t>
  </si>
  <si>
    <t>owf5684</t>
  </si>
  <si>
    <t>owf5685</t>
  </si>
  <si>
    <t>owf5686</t>
  </si>
  <si>
    <t>owf5687</t>
  </si>
  <si>
    <t>owf5688</t>
  </si>
  <si>
    <t>owf5689</t>
  </si>
  <si>
    <t>owf5690</t>
  </si>
  <si>
    <t>owf5691</t>
  </si>
  <si>
    <t>owf5692</t>
  </si>
  <si>
    <t>owf5693</t>
  </si>
  <si>
    <t>owf5694</t>
  </si>
  <si>
    <t>owf5695</t>
  </si>
  <si>
    <t>owf5696</t>
  </si>
  <si>
    <t>owf5697</t>
  </si>
  <si>
    <t>owf5698</t>
  </si>
  <si>
    <t>owf5699</t>
  </si>
  <si>
    <t>owf5700</t>
  </si>
  <si>
    <t>owf5701</t>
  </si>
  <si>
    <t>owf5702</t>
  </si>
  <si>
    <t>owf5703</t>
  </si>
  <si>
    <t>owf5704</t>
  </si>
  <si>
    <t>owf5705</t>
  </si>
  <si>
    <t>owf5706</t>
  </si>
  <si>
    <t>owf5707</t>
  </si>
  <si>
    <t>owf5708</t>
  </si>
  <si>
    <t>owf5709</t>
  </si>
  <si>
    <t>owf5710</t>
  </si>
  <si>
    <t>owf5711</t>
  </si>
  <si>
    <t>owf5712</t>
  </si>
  <si>
    <t>owf5713</t>
  </si>
  <si>
    <t>owf5714</t>
  </si>
  <si>
    <t>owf5715</t>
  </si>
  <si>
    <t>owf5716</t>
  </si>
  <si>
    <t>owf5717</t>
  </si>
  <si>
    <t>owf5718</t>
  </si>
  <si>
    <t>owf5719</t>
  </si>
  <si>
    <t>owf5720</t>
  </si>
  <si>
    <t>owf5721</t>
  </si>
  <si>
    <t>owf5722</t>
  </si>
  <si>
    <t>owf5723</t>
  </si>
  <si>
    <t>owf5724</t>
  </si>
  <si>
    <t>owf5725</t>
  </si>
  <si>
    <t>owf5726</t>
  </si>
  <si>
    <t>owf5727</t>
  </si>
  <si>
    <t>owf5728</t>
  </si>
  <si>
    <t>owf5729</t>
  </si>
  <si>
    <t>owf5730</t>
  </si>
  <si>
    <t>owf5731</t>
  </si>
  <si>
    <t>owf5732</t>
  </si>
  <si>
    <t>owf5733</t>
  </si>
  <si>
    <t>owf5734</t>
  </si>
  <si>
    <t>owf5735</t>
  </si>
  <si>
    <t>owf5736</t>
  </si>
  <si>
    <t>owf5737</t>
  </si>
  <si>
    <t>owf5738</t>
  </si>
  <si>
    <t>owf5739</t>
  </si>
  <si>
    <t>owf5740</t>
  </si>
  <si>
    <t>owf5741</t>
  </si>
  <si>
    <t>owf5742</t>
  </si>
  <si>
    <t>owf5743</t>
  </si>
  <si>
    <t>owf5744</t>
  </si>
  <si>
    <t>owf5745</t>
  </si>
  <si>
    <t>owf5746</t>
  </si>
  <si>
    <t>owf5747</t>
  </si>
  <si>
    <t>owf5748</t>
  </si>
  <si>
    <t>owf5749</t>
  </si>
  <si>
    <t>owf5750</t>
  </si>
  <si>
    <t>owf5751</t>
  </si>
  <si>
    <t>owf5752</t>
  </si>
  <si>
    <t>owf5753</t>
  </si>
  <si>
    <t>owf5754</t>
  </si>
  <si>
    <t>owf5755</t>
  </si>
  <si>
    <t>owf5756</t>
  </si>
  <si>
    <t>owf5757</t>
  </si>
  <si>
    <t>owf5758</t>
  </si>
  <si>
    <t>owf5759</t>
  </si>
  <si>
    <t>owf5760</t>
  </si>
  <si>
    <t>owf5761</t>
  </si>
  <si>
    <t>owf5762</t>
  </si>
  <si>
    <t>owf5763</t>
  </si>
  <si>
    <t>owf5764</t>
  </si>
  <si>
    <t>owf5765</t>
  </si>
  <si>
    <t>owf5766</t>
  </si>
  <si>
    <t>owf5767</t>
  </si>
  <si>
    <t>owf5768</t>
  </si>
  <si>
    <t>owf5769</t>
  </si>
  <si>
    <t>owf5770</t>
  </si>
  <si>
    <t>owf5771</t>
  </si>
  <si>
    <t>owf5772</t>
  </si>
  <si>
    <t>owf5773</t>
  </si>
  <si>
    <t>owf5774</t>
  </si>
  <si>
    <t>owf5775</t>
  </si>
  <si>
    <t>owf5776</t>
  </si>
  <si>
    <t>owf5777</t>
  </si>
  <si>
    <t>owf5778</t>
  </si>
  <si>
    <t>owf5779</t>
  </si>
  <si>
    <t>owf5780</t>
  </si>
  <si>
    <t>owf5781</t>
  </si>
  <si>
    <t>owf5782</t>
  </si>
  <si>
    <t>owf5783</t>
  </si>
  <si>
    <t>owf5784</t>
  </si>
  <si>
    <t>owf5785</t>
  </si>
  <si>
    <t>owf5786</t>
  </si>
  <si>
    <t>owf5787</t>
  </si>
  <si>
    <t>owf5788</t>
  </si>
  <si>
    <t>owf5789</t>
  </si>
  <si>
    <t>owf5790</t>
  </si>
  <si>
    <t>owf5791</t>
  </si>
  <si>
    <t>owf5792</t>
  </si>
  <si>
    <t>owf5793</t>
  </si>
  <si>
    <t>owf5794</t>
  </si>
  <si>
    <t>owf5795</t>
  </si>
  <si>
    <t>owf5796</t>
  </si>
  <si>
    <t>owf5797</t>
  </si>
  <si>
    <t>owf5798</t>
  </si>
  <si>
    <t>owf5799</t>
  </si>
  <si>
    <t>owf5800</t>
  </si>
  <si>
    <t>owf5801</t>
  </si>
  <si>
    <t>owf5802</t>
  </si>
  <si>
    <t>owf5803</t>
  </si>
  <si>
    <t>owf5804</t>
  </si>
  <si>
    <t>owf5805</t>
  </si>
  <si>
    <t>owf5806</t>
  </si>
  <si>
    <t>owf5807</t>
  </si>
  <si>
    <t>owf5808</t>
  </si>
  <si>
    <t>owf5809</t>
  </si>
  <si>
    <t>owf5810</t>
  </si>
  <si>
    <t>owf5811</t>
  </si>
  <si>
    <t>owf5812</t>
  </si>
  <si>
    <t>owf5813</t>
  </si>
  <si>
    <t>owf5814</t>
  </si>
  <si>
    <t>owf5815</t>
  </si>
  <si>
    <t>owf5816</t>
  </si>
  <si>
    <t>owf5817</t>
  </si>
  <si>
    <t>owf5818</t>
  </si>
  <si>
    <t>owf5819</t>
  </si>
  <si>
    <t>owf5820</t>
  </si>
  <si>
    <t>owf5821</t>
  </si>
  <si>
    <t>owf5822</t>
  </si>
  <si>
    <t>owf5823</t>
  </si>
  <si>
    <t>owf5824</t>
  </si>
  <si>
    <t>owf5825</t>
  </si>
  <si>
    <t>owf5826</t>
  </si>
  <si>
    <t>owf5827</t>
  </si>
  <si>
    <t>owf5828</t>
  </si>
  <si>
    <t>owf5829</t>
  </si>
  <si>
    <t>owf5830</t>
  </si>
  <si>
    <t>owf5831</t>
  </si>
  <si>
    <t>owf5832</t>
  </si>
  <si>
    <t>owf5833</t>
  </si>
  <si>
    <t>owf5834</t>
  </si>
  <si>
    <t>owf5835</t>
  </si>
  <si>
    <t>owf5836</t>
  </si>
  <si>
    <t>owf5837</t>
  </si>
  <si>
    <t>owf5838</t>
  </si>
  <si>
    <t>owf5839</t>
  </si>
  <si>
    <t>owf5840</t>
  </si>
  <si>
    <t>owf5841</t>
  </si>
  <si>
    <t>owf5842</t>
  </si>
  <si>
    <t>owf5843</t>
  </si>
  <si>
    <t>owf5844</t>
  </si>
  <si>
    <t>owf5845</t>
  </si>
  <si>
    <t>owf5846</t>
  </si>
  <si>
    <t>owf5847</t>
  </si>
  <si>
    <t>owf5848</t>
  </si>
  <si>
    <t>owf5849</t>
  </si>
  <si>
    <t>owf5850</t>
  </si>
  <si>
    <t>owf5851</t>
  </si>
  <si>
    <t>owf5852</t>
  </si>
  <si>
    <t>owf5853</t>
  </si>
  <si>
    <t>owf5854</t>
  </si>
  <si>
    <t>owf5855</t>
  </si>
  <si>
    <t>owf5856</t>
  </si>
  <si>
    <t>owf5857</t>
  </si>
  <si>
    <t>owf5858</t>
  </si>
  <si>
    <t>owf5859</t>
  </si>
  <si>
    <t>owf5860</t>
  </si>
  <si>
    <t>owf5861</t>
  </si>
  <si>
    <t>owf5862</t>
  </si>
  <si>
    <t>owf5863</t>
  </si>
  <si>
    <t>owf5864</t>
  </si>
  <si>
    <t>owf5865</t>
  </si>
  <si>
    <t>owf5866</t>
  </si>
  <si>
    <t>owf5867</t>
  </si>
  <si>
    <t>owf5868</t>
  </si>
  <si>
    <t>owf5869</t>
  </si>
  <si>
    <t>owf5870</t>
  </si>
  <si>
    <t>owf5871</t>
  </si>
  <si>
    <t>owf5872</t>
  </si>
  <si>
    <t>owf5873</t>
  </si>
  <si>
    <t>owf5874</t>
  </si>
  <si>
    <t>owf5875</t>
  </si>
  <si>
    <t>owf5876</t>
  </si>
  <si>
    <t>owf5877</t>
  </si>
  <si>
    <t>owf5878</t>
  </si>
  <si>
    <t>owf5879</t>
  </si>
  <si>
    <t>owf5880</t>
  </si>
  <si>
    <t>owf5881</t>
  </si>
  <si>
    <t>owf5882</t>
  </si>
  <si>
    <t>owf5883</t>
  </si>
  <si>
    <t>owf5884</t>
  </si>
  <si>
    <t>owf5885</t>
  </si>
  <si>
    <t>owf5886</t>
  </si>
  <si>
    <t>owf5887</t>
  </si>
  <si>
    <t>owf5888</t>
  </si>
  <si>
    <t>owf5889</t>
  </si>
  <si>
    <t>owf5890</t>
  </si>
  <si>
    <t>owf5891</t>
  </si>
  <si>
    <t>owf5892</t>
  </si>
  <si>
    <t>owf5893</t>
  </si>
  <si>
    <t>owf5894</t>
  </si>
  <si>
    <t>owf5895</t>
  </si>
  <si>
    <t>owf5896</t>
  </si>
  <si>
    <t>owf5897</t>
  </si>
  <si>
    <t>owf5898</t>
  </si>
  <si>
    <t>owf5899</t>
  </si>
  <si>
    <t>owf5900</t>
  </si>
  <si>
    <t>owf5901</t>
  </si>
  <si>
    <t>owf5902</t>
  </si>
  <si>
    <t>owf5903</t>
  </si>
  <si>
    <t>owf5904</t>
  </si>
  <si>
    <t>owf5905</t>
  </si>
  <si>
    <t>owf5906</t>
  </si>
  <si>
    <t>owf5907</t>
  </si>
  <si>
    <t>owf5908</t>
  </si>
  <si>
    <t>owf5909</t>
  </si>
  <si>
    <t>owf5910</t>
  </si>
  <si>
    <t>owf5911</t>
  </si>
  <si>
    <t>owf5912</t>
  </si>
  <si>
    <t>owf5913</t>
  </si>
  <si>
    <t>owf5914</t>
  </si>
  <si>
    <t>owf5915</t>
  </si>
  <si>
    <t>owf5916</t>
  </si>
  <si>
    <t>owf5917</t>
  </si>
  <si>
    <t>owf5918</t>
  </si>
  <si>
    <t>owf5919</t>
  </si>
  <si>
    <t>owf5920</t>
  </si>
  <si>
    <t>owf5921</t>
  </si>
  <si>
    <t>owf5922</t>
  </si>
  <si>
    <t>owf5923</t>
  </si>
  <si>
    <t>owf5924</t>
  </si>
  <si>
    <t>owf5925</t>
  </si>
  <si>
    <t>owf5926</t>
  </si>
  <si>
    <t>owf5927</t>
  </si>
  <si>
    <t>owf5928</t>
  </si>
  <si>
    <t>owf5929</t>
  </si>
  <si>
    <t>owf5930</t>
  </si>
  <si>
    <t>owf5931</t>
  </si>
  <si>
    <t>owf5932</t>
  </si>
  <si>
    <t>owf5933</t>
  </si>
  <si>
    <t>owf5934</t>
  </si>
  <si>
    <t>owf5935</t>
  </si>
  <si>
    <t>owf5936</t>
  </si>
  <si>
    <t>owf5937</t>
  </si>
  <si>
    <t>owf5938</t>
  </si>
  <si>
    <t>owf5939</t>
  </si>
  <si>
    <t>owf5940</t>
  </si>
  <si>
    <t>owf5941</t>
  </si>
  <si>
    <t>owf5942</t>
  </si>
  <si>
    <t>owf5943</t>
  </si>
  <si>
    <t>owf5944</t>
  </si>
  <si>
    <t>owf5945</t>
  </si>
  <si>
    <t>owf5946</t>
  </si>
  <si>
    <t>owf5947</t>
  </si>
  <si>
    <t>owf5948</t>
  </si>
  <si>
    <t>owf5949</t>
  </si>
  <si>
    <t>owf5950</t>
  </si>
  <si>
    <t>owf5951</t>
  </si>
  <si>
    <t>owf5952</t>
  </si>
  <si>
    <t>owf5953</t>
  </si>
  <si>
    <t>owf5954</t>
  </si>
  <si>
    <t>owf5955</t>
  </si>
  <si>
    <t>owf5956</t>
  </si>
  <si>
    <t>owf5957</t>
  </si>
  <si>
    <t>owf5958</t>
  </si>
  <si>
    <t>owf5959</t>
  </si>
  <si>
    <t>owf5960</t>
  </si>
  <si>
    <t>owf5961</t>
  </si>
  <si>
    <t>owf5962</t>
  </si>
  <si>
    <t>owf5963</t>
  </si>
  <si>
    <t>owf5964</t>
  </si>
  <si>
    <t>owf5965</t>
  </si>
  <si>
    <t>owf5966</t>
  </si>
  <si>
    <t>owf5967</t>
  </si>
  <si>
    <t>owf5968</t>
  </si>
  <si>
    <t>owf5969</t>
  </si>
  <si>
    <t>owf5970</t>
  </si>
  <si>
    <t>owf5971</t>
  </si>
  <si>
    <t>owf5972</t>
  </si>
  <si>
    <t>owf5973</t>
  </si>
  <si>
    <t>owf5974</t>
  </si>
  <si>
    <t>owf5975</t>
  </si>
  <si>
    <t>owf5976</t>
  </si>
  <si>
    <t>owf5977</t>
  </si>
  <si>
    <t>owf5978</t>
  </si>
  <si>
    <t>owf5979</t>
  </si>
  <si>
    <t>owf5980</t>
  </si>
  <si>
    <t>owf5981</t>
  </si>
  <si>
    <t>owf5982</t>
  </si>
  <si>
    <t>owf5983</t>
  </si>
  <si>
    <t>owf5984</t>
  </si>
  <si>
    <t>owf5985</t>
  </si>
  <si>
    <t>owf5986</t>
  </si>
  <si>
    <t>owf5987</t>
  </si>
  <si>
    <t>owf5988</t>
  </si>
  <si>
    <t>owf5989</t>
  </si>
  <si>
    <t>owf5990</t>
  </si>
  <si>
    <t>owf5991</t>
  </si>
  <si>
    <t>owf5992</t>
  </si>
  <si>
    <t>owf5993</t>
  </si>
  <si>
    <t>owf5994</t>
  </si>
  <si>
    <t>owf5995</t>
  </si>
  <si>
    <t>owf5996</t>
  </si>
  <si>
    <t>owf5997</t>
  </si>
  <si>
    <t>owf5998</t>
  </si>
  <si>
    <t>owf5999</t>
  </si>
  <si>
    <t>owf6000</t>
  </si>
  <si>
    <t>owf6001</t>
  </si>
  <si>
    <t>owf6002</t>
  </si>
  <si>
    <t>owf6003</t>
  </si>
  <si>
    <t>owf6004</t>
  </si>
  <si>
    <t>owf6005</t>
  </si>
  <si>
    <t>owf6006</t>
  </si>
  <si>
    <t>owf6036</t>
  </si>
  <si>
    <t>owf6037</t>
  </si>
  <si>
    <t>owf6042</t>
  </si>
  <si>
    <t>owf6044</t>
  </si>
  <si>
    <t>owf6048</t>
  </si>
  <si>
    <t>owf6052</t>
  </si>
  <si>
    <t>owf6057</t>
  </si>
  <si>
    <t>owf6058</t>
  </si>
  <si>
    <t>owf6060</t>
  </si>
  <si>
    <t>owf6066</t>
  </si>
  <si>
    <t>owf6071</t>
  </si>
  <si>
    <t>owf6073</t>
  </si>
  <si>
    <t>owf6075</t>
  </si>
  <si>
    <t>owf6076</t>
  </si>
  <si>
    <t>owf6077</t>
  </si>
  <si>
    <t>owf6080</t>
  </si>
  <si>
    <t>owf6083</t>
  </si>
  <si>
    <t>owf6084</t>
  </si>
  <si>
    <t>owf6085</t>
  </si>
  <si>
    <t>owf6086</t>
  </si>
  <si>
    <t>owf6087</t>
  </si>
  <si>
    <t>owf6088</t>
  </si>
  <si>
    <t>owf6089</t>
  </si>
  <si>
    <t>owf6090</t>
  </si>
  <si>
    <t>owf6091</t>
  </si>
  <si>
    <t>owf6092</t>
  </si>
  <si>
    <t>owf6093</t>
  </si>
  <si>
    <t>owf6094</t>
  </si>
  <si>
    <t>owf6095</t>
  </si>
  <si>
    <t>owf6096</t>
  </si>
  <si>
    <t>owf6097</t>
  </si>
  <si>
    <t>owf6098</t>
  </si>
  <si>
    <t>owf6099</t>
  </si>
  <si>
    <t>owf6100</t>
  </si>
  <si>
    <t>owf6101</t>
  </si>
  <si>
    <t>owf6102</t>
  </si>
  <si>
    <t>owf6103</t>
  </si>
  <si>
    <t>owf6104</t>
  </si>
  <si>
    <t>owf6105</t>
  </si>
  <si>
    <t>owf6106</t>
  </si>
  <si>
    <t>owf6107</t>
  </si>
  <si>
    <t>owf6108</t>
  </si>
  <si>
    <t>owf6109</t>
  </si>
  <si>
    <t>owf6110</t>
  </si>
  <si>
    <t>owf6111</t>
  </si>
  <si>
    <t>owf6112</t>
  </si>
  <si>
    <t>owf6113</t>
  </si>
  <si>
    <t>owf6114</t>
  </si>
  <si>
    <t>owf6115</t>
  </si>
  <si>
    <t>owf6116</t>
  </si>
  <si>
    <t>owf6117</t>
  </si>
  <si>
    <t>owf6118</t>
  </si>
  <si>
    <t>owf6119</t>
  </si>
  <si>
    <t>owf6120</t>
  </si>
  <si>
    <t>owf6121</t>
  </si>
  <si>
    <t>owf6122</t>
  </si>
  <si>
    <t>owf6123</t>
  </si>
  <si>
    <t>owf6124</t>
  </si>
  <si>
    <t>owf6125</t>
  </si>
  <si>
    <t>owf6126</t>
  </si>
  <si>
    <t>owf6127</t>
  </si>
  <si>
    <t>owf6128</t>
  </si>
  <si>
    <t>owf6129</t>
  </si>
  <si>
    <t>owf6130</t>
  </si>
  <si>
    <t>owf6131</t>
  </si>
  <si>
    <t>owf6132</t>
  </si>
  <si>
    <t>owf6133</t>
  </si>
  <si>
    <t>owf6134</t>
  </si>
  <si>
    <t>owf6135</t>
  </si>
  <si>
    <t>owf6136</t>
  </si>
  <si>
    <t>owf6137</t>
  </si>
  <si>
    <t>owf6138</t>
  </si>
  <si>
    <t>owf6139</t>
  </si>
  <si>
    <t>owf6140</t>
  </si>
  <si>
    <t>owf6141</t>
  </si>
  <si>
    <t>owf6142</t>
  </si>
  <si>
    <t>owf6143</t>
  </si>
  <si>
    <t>owf6144</t>
  </si>
  <si>
    <t>owf6145</t>
  </si>
  <si>
    <t>owf6146</t>
  </si>
  <si>
    <t>owf6147</t>
  </si>
  <si>
    <t>owf6148</t>
  </si>
  <si>
    <t>owf6149</t>
  </si>
  <si>
    <t>owf6150</t>
  </si>
  <si>
    <t>owf6151</t>
  </si>
  <si>
    <t>owf6152</t>
  </si>
  <si>
    <t>owf6153</t>
  </si>
  <si>
    <t>owf6154</t>
  </si>
  <si>
    <t>owf6155</t>
  </si>
  <si>
    <t>owf6156</t>
  </si>
  <si>
    <t>owf6157</t>
  </si>
  <si>
    <t>owf6158</t>
  </si>
  <si>
    <t>owf6159</t>
  </si>
  <si>
    <t>owf6160</t>
  </si>
  <si>
    <t>owf6161</t>
  </si>
  <si>
    <t>owf6162</t>
  </si>
  <si>
    <t>owf6163</t>
  </si>
  <si>
    <t>owf6164</t>
  </si>
  <si>
    <t>owf6165</t>
  </si>
  <si>
    <t>owf6166</t>
  </si>
  <si>
    <t>owf6167</t>
  </si>
  <si>
    <t>owf6168</t>
  </si>
  <si>
    <t>owf6169</t>
  </si>
  <si>
    <t>owf6170</t>
  </si>
  <si>
    <t>owf6171</t>
  </si>
  <si>
    <t>owf6172</t>
  </si>
  <si>
    <t>owf6173</t>
  </si>
  <si>
    <t>owf6174</t>
  </si>
  <si>
    <t>owf6175</t>
  </si>
  <si>
    <t>owf6176</t>
  </si>
  <si>
    <t>owf6177</t>
  </si>
  <si>
    <t>owf6178</t>
  </si>
  <si>
    <t>owf6179</t>
  </si>
  <si>
    <t>owf6180</t>
  </si>
  <si>
    <t>owf6181</t>
  </si>
  <si>
    <t>owf6182</t>
  </si>
  <si>
    <t>owf6183</t>
  </si>
  <si>
    <t>owf6184</t>
  </si>
  <si>
    <t>owf6185</t>
  </si>
  <si>
    <t>owf6186</t>
  </si>
  <si>
    <t>owf6187</t>
  </si>
  <si>
    <t>owf6188</t>
  </si>
  <si>
    <t>owf6189</t>
  </si>
  <si>
    <t>owf6190</t>
  </si>
  <si>
    <t>owf6191</t>
  </si>
  <si>
    <t>owf6192</t>
  </si>
  <si>
    <t>owf6193</t>
  </si>
  <si>
    <t>owf6194</t>
  </si>
  <si>
    <t>owf6195</t>
  </si>
  <si>
    <t>owf6196</t>
  </si>
  <si>
    <t>owf6197</t>
  </si>
  <si>
    <t>owf6198</t>
  </si>
  <si>
    <t>owf6199</t>
  </si>
  <si>
    <t>owf6200</t>
  </si>
  <si>
    <t>owf6201</t>
  </si>
  <si>
    <t>owf6202</t>
  </si>
  <si>
    <t>owf6203</t>
  </si>
  <si>
    <t>owf6204</t>
  </si>
  <si>
    <t>owf6205</t>
  </si>
  <si>
    <t>owf6206</t>
  </si>
  <si>
    <t>owf6207</t>
  </si>
  <si>
    <t>owf6208</t>
  </si>
  <si>
    <t>owf6209</t>
  </si>
  <si>
    <t>owf6210</t>
  </si>
  <si>
    <t>owf6211</t>
  </si>
  <si>
    <t>owf6212</t>
  </si>
  <si>
    <t>owf6213</t>
  </si>
  <si>
    <t>owf6214</t>
  </si>
  <si>
    <t>owf6215</t>
  </si>
  <si>
    <t>owf6216</t>
  </si>
  <si>
    <t>owf6217</t>
  </si>
  <si>
    <t>owf6218</t>
  </si>
  <si>
    <t>owf6219</t>
  </si>
  <si>
    <t>owf6220</t>
  </si>
  <si>
    <t>owf6221</t>
  </si>
  <si>
    <t>owf6222</t>
  </si>
  <si>
    <t>owf6223</t>
  </si>
  <si>
    <t>owf6224</t>
  </si>
  <si>
    <t>owf6225</t>
  </si>
  <si>
    <t>owf6226</t>
  </si>
  <si>
    <t>owf6227</t>
  </si>
  <si>
    <t>owf6228</t>
  </si>
  <si>
    <t>owf6229</t>
  </si>
  <si>
    <t>owf6230</t>
  </si>
  <si>
    <t>owf6231</t>
  </si>
  <si>
    <t>owf6232</t>
  </si>
  <si>
    <t>owf6233</t>
  </si>
  <si>
    <t>owf6234</t>
  </si>
  <si>
    <t>owf6235</t>
  </si>
  <si>
    <t>owf6236</t>
  </si>
  <si>
    <t>owf6237</t>
  </si>
  <si>
    <t>owf6238</t>
  </si>
  <si>
    <t>owf6239</t>
  </si>
  <si>
    <t>owf6240</t>
  </si>
  <si>
    <t>owf6241</t>
  </si>
  <si>
    <t>owf6242</t>
  </si>
  <si>
    <t>owf6243</t>
  </si>
  <si>
    <t>owf6244</t>
  </si>
  <si>
    <t>owf6245</t>
  </si>
  <si>
    <t>owf6246</t>
  </si>
  <si>
    <t>owf6247</t>
  </si>
  <si>
    <t>owf6248</t>
  </si>
  <si>
    <t>owf6249</t>
  </si>
  <si>
    <t>owf6250</t>
  </si>
  <si>
    <t>owf6251</t>
  </si>
  <si>
    <t>owf6252</t>
  </si>
  <si>
    <t>owf6253</t>
  </si>
  <si>
    <t>owf6254</t>
  </si>
  <si>
    <t>owf6255</t>
  </si>
  <si>
    <t>owf6256</t>
  </si>
  <si>
    <t>owf6257</t>
  </si>
  <si>
    <t>owf6258</t>
  </si>
  <si>
    <t>owf6259</t>
  </si>
  <si>
    <t>owf6260</t>
  </si>
  <si>
    <t>owf6261</t>
  </si>
  <si>
    <t>owf6262</t>
  </si>
  <si>
    <t>owf6263</t>
  </si>
  <si>
    <t>owf6264</t>
  </si>
  <si>
    <t>owf6265</t>
  </si>
  <si>
    <t>owf6266</t>
  </si>
  <si>
    <t>owf6267</t>
  </si>
  <si>
    <t>owf6268</t>
  </si>
  <si>
    <t>owf6269</t>
  </si>
  <si>
    <t>owf6270</t>
  </si>
  <si>
    <t>owf6271</t>
  </si>
  <si>
    <t>owf6272</t>
  </si>
  <si>
    <t>owf6273</t>
  </si>
  <si>
    <t>owf6274</t>
  </si>
  <si>
    <t>owf6275</t>
  </si>
  <si>
    <t>owf6276</t>
  </si>
  <si>
    <t>owf6277</t>
  </si>
  <si>
    <t>owf6278</t>
  </si>
  <si>
    <t>owf6279</t>
  </si>
  <si>
    <t>owf6280</t>
  </si>
  <si>
    <t>owf6281</t>
  </si>
  <si>
    <t>owf6282</t>
  </si>
  <si>
    <t>owf6283</t>
  </si>
  <si>
    <t>owf6284</t>
  </si>
  <si>
    <t>owf6285</t>
  </si>
  <si>
    <t>owf6286</t>
  </si>
  <si>
    <t>owf6287</t>
  </si>
  <si>
    <t>owf6288</t>
  </si>
  <si>
    <t>owf6289</t>
  </si>
  <si>
    <t>owf6290</t>
  </si>
  <si>
    <t>owf6291</t>
  </si>
  <si>
    <t>owf6292</t>
  </si>
  <si>
    <t>owf6293</t>
  </si>
  <si>
    <t>owf6294</t>
  </si>
  <si>
    <t>owf6295</t>
  </si>
  <si>
    <t>owf6296</t>
  </si>
  <si>
    <t>owf6297</t>
  </si>
  <si>
    <t>owf6298</t>
  </si>
  <si>
    <t>owf6299</t>
  </si>
  <si>
    <t>owf6300</t>
  </si>
  <si>
    <t>owf6301</t>
  </si>
  <si>
    <t>owf6302</t>
  </si>
  <si>
    <t>owf6303</t>
  </si>
  <si>
    <t>owf6304</t>
  </si>
  <si>
    <t>owf6305</t>
  </si>
  <si>
    <t>owf6306</t>
  </si>
  <si>
    <t>owf6307</t>
  </si>
  <si>
    <t>owf6308</t>
  </si>
  <si>
    <t>owf6309</t>
  </si>
  <si>
    <t>owf6310</t>
  </si>
  <si>
    <t>owf6311</t>
  </si>
  <si>
    <t>owf6312</t>
  </si>
  <si>
    <t>owf6313</t>
  </si>
  <si>
    <t>owf6314</t>
  </si>
  <si>
    <t>owf6315</t>
  </si>
  <si>
    <t>owf6316</t>
  </si>
  <si>
    <t>owf6317</t>
  </si>
  <si>
    <t>owf6318</t>
  </si>
  <si>
    <t>owf6319</t>
  </si>
  <si>
    <t>owf6320</t>
  </si>
  <si>
    <t>owf6321</t>
  </si>
  <si>
    <t>owf6322</t>
  </si>
  <si>
    <t>owf6323</t>
  </si>
  <si>
    <t>owf6324</t>
  </si>
  <si>
    <t>owf6325</t>
  </si>
  <si>
    <t>owf6326</t>
  </si>
  <si>
    <t>owf6327</t>
  </si>
  <si>
    <t>owf6328</t>
  </si>
  <si>
    <t>owf6329</t>
  </si>
  <si>
    <t>owf6330</t>
  </si>
  <si>
    <t>owf6331</t>
  </si>
  <si>
    <t>owf6332</t>
  </si>
  <si>
    <t>owf6333</t>
  </si>
  <si>
    <t>owf6334</t>
  </si>
  <si>
    <t>owf6335</t>
  </si>
  <si>
    <t>owf6336</t>
  </si>
  <si>
    <t>owf6337</t>
  </si>
  <si>
    <t>owf6338</t>
  </si>
  <si>
    <t>owf6339</t>
  </si>
  <si>
    <t>owf6340</t>
  </si>
  <si>
    <t>owf6341</t>
  </si>
  <si>
    <t>owf6342</t>
  </si>
  <si>
    <t>owf6343</t>
  </si>
  <si>
    <t>owf6344</t>
  </si>
  <si>
    <t>owf6345</t>
  </si>
  <si>
    <t>owf6346</t>
  </si>
  <si>
    <t>owf6347</t>
  </si>
  <si>
    <t>owf6348</t>
  </si>
  <si>
    <t>owf6349</t>
  </si>
  <si>
    <t>owf6350</t>
  </si>
  <si>
    <t>owf6351</t>
  </si>
  <si>
    <t>owf6352</t>
  </si>
  <si>
    <t>owf6353</t>
  </si>
  <si>
    <t>owf6354</t>
  </si>
  <si>
    <t>owf6355</t>
  </si>
  <si>
    <t>owf6356</t>
  </si>
  <si>
    <t>owf6357</t>
  </si>
  <si>
    <t>owf6358</t>
  </si>
  <si>
    <t>owf6359</t>
  </si>
  <si>
    <t>owf6360</t>
  </si>
  <si>
    <t>owf6361</t>
  </si>
  <si>
    <t>owf6362</t>
  </si>
  <si>
    <t>owf6363</t>
  </si>
  <si>
    <t>owf6364</t>
  </si>
  <si>
    <t>owf6365</t>
  </si>
  <si>
    <t>owf6366</t>
  </si>
  <si>
    <t>owf6367</t>
  </si>
  <si>
    <t>owf6368</t>
  </si>
  <si>
    <t>owf6369</t>
  </si>
  <si>
    <t>owf6370</t>
  </si>
  <si>
    <t>owf6371</t>
  </si>
  <si>
    <t>owf6372</t>
  </si>
  <si>
    <t>owf6373</t>
  </si>
  <si>
    <t>owf6374</t>
  </si>
  <si>
    <t>owf6375</t>
  </si>
  <si>
    <t>owf6376</t>
  </si>
  <si>
    <t>owf6377</t>
  </si>
  <si>
    <t>owf6378</t>
  </si>
  <si>
    <t>owf6379</t>
  </si>
  <si>
    <t>owf6380</t>
  </si>
  <si>
    <t>owf6381</t>
  </si>
  <si>
    <t>owf6382</t>
  </si>
  <si>
    <t>owf6383</t>
  </si>
  <si>
    <t>owf6384</t>
  </si>
  <si>
    <t>owf6385</t>
  </si>
  <si>
    <t>owf6386</t>
  </si>
  <si>
    <t>owf6387</t>
  </si>
  <si>
    <t>owf6388</t>
  </si>
  <si>
    <t>owf6389</t>
  </si>
  <si>
    <t>owf6390</t>
  </si>
  <si>
    <t>owf6391</t>
  </si>
  <si>
    <t>owf6393</t>
  </si>
  <si>
    <t>owf6394</t>
  </si>
  <si>
    <t>owf6396</t>
  </si>
  <si>
    <t>owf6397</t>
  </si>
  <si>
    <t>owf6398</t>
  </si>
  <si>
    <t>owf6400</t>
  </si>
  <si>
    <t>owf6402</t>
  </si>
  <si>
    <t>owf6404</t>
  </si>
  <si>
    <t>owf6405</t>
  </si>
  <si>
    <t>owf6406</t>
  </si>
  <si>
    <t>owf6408</t>
  </si>
  <si>
    <t>owf6409</t>
  </si>
  <si>
    <t>owf6412</t>
  </si>
  <si>
    <t>owf6413</t>
  </si>
  <si>
    <t>owf6414</t>
  </si>
  <si>
    <t>owf6415</t>
  </si>
  <si>
    <t>owf6416</t>
  </si>
  <si>
    <t>owf6421</t>
  </si>
  <si>
    <t>owf6422</t>
  </si>
  <si>
    <t>owf6423</t>
  </si>
  <si>
    <t>owf6424</t>
  </si>
  <si>
    <t>owf6428</t>
  </si>
  <si>
    <t>owf6430</t>
  </si>
  <si>
    <t>owf6431</t>
  </si>
  <si>
    <t>owf6432</t>
  </si>
  <si>
    <t>owf6435</t>
  </si>
  <si>
    <t>owf6437</t>
  </si>
  <si>
    <t>owf6439</t>
  </si>
  <si>
    <t>owf6440</t>
  </si>
  <si>
    <t>owf6444</t>
  </si>
  <si>
    <t>owf6446</t>
  </si>
  <si>
    <t>owf6447</t>
  </si>
  <si>
    <t>owf6450</t>
  </si>
  <si>
    <t>owf6453</t>
  </si>
  <si>
    <t>owf6454</t>
  </si>
  <si>
    <t>owf6456</t>
  </si>
  <si>
    <t>owf6459</t>
  </si>
  <si>
    <t>owf6460</t>
  </si>
  <si>
    <t>owf6461</t>
  </si>
  <si>
    <t>owf6464</t>
  </si>
  <si>
    <t>owf6466</t>
  </si>
  <si>
    <t>owf6467</t>
  </si>
  <si>
    <t>owf6469</t>
  </si>
  <si>
    <t>owf6470</t>
  </si>
  <si>
    <t>owf6473</t>
  </si>
  <si>
    <t>owf6474</t>
  </si>
  <si>
    <t>owf6475</t>
  </si>
  <si>
    <t>owf6476</t>
  </si>
  <si>
    <t>owf6478</t>
  </si>
  <si>
    <t>owf6479</t>
  </si>
  <si>
    <t>owf6480</t>
  </si>
  <si>
    <t>owf6481</t>
  </si>
  <si>
    <t>owf6482</t>
  </si>
  <si>
    <t>owf6483</t>
  </si>
  <si>
    <t>owf6484</t>
  </si>
  <si>
    <t>owf6485</t>
  </si>
  <si>
    <t>owf6486</t>
  </si>
  <si>
    <t>owf6487</t>
  </si>
  <si>
    <t>owf6488</t>
  </si>
  <si>
    <t>owf6489</t>
  </si>
  <si>
    <t>owf6491</t>
  </si>
  <si>
    <t>owf6492</t>
  </si>
  <si>
    <t>owf6493</t>
  </si>
  <si>
    <t>owf6494</t>
  </si>
  <si>
    <t>owf6495</t>
  </si>
  <si>
    <t>owf6496</t>
  </si>
  <si>
    <t>owf6497</t>
  </si>
  <si>
    <t>owf6498</t>
  </si>
  <si>
    <t>owf6499</t>
  </si>
  <si>
    <t>owf6500</t>
  </si>
  <si>
    <t>owf6501</t>
  </si>
  <si>
    <t>owf6503</t>
  </si>
  <si>
    <t>owf6504</t>
  </si>
  <si>
    <t>owf6505</t>
  </si>
  <si>
    <t>owf6506</t>
  </si>
  <si>
    <t>owf6507</t>
  </si>
  <si>
    <t>owf6508</t>
  </si>
  <si>
    <t>owf6509</t>
  </si>
  <si>
    <t>owf6510</t>
  </si>
  <si>
    <t>owf6511</t>
  </si>
  <si>
    <t>owf6512</t>
  </si>
  <si>
    <t>owf6513</t>
  </si>
  <si>
    <t>owf6514</t>
  </si>
  <si>
    <t>owf6515</t>
  </si>
  <si>
    <t>owf6516</t>
  </si>
  <si>
    <t>owf6517</t>
  </si>
  <si>
    <t>owf6518</t>
  </si>
  <si>
    <t>owf6519</t>
  </si>
  <si>
    <t>owf6520</t>
  </si>
  <si>
    <t>owf6521</t>
  </si>
  <si>
    <t>owf6522</t>
  </si>
  <si>
    <t>owf6523</t>
  </si>
  <si>
    <t>owf6524</t>
  </si>
  <si>
    <t>owf6525</t>
  </si>
  <si>
    <t>owf6526</t>
  </si>
  <si>
    <t>owf6527</t>
  </si>
  <si>
    <t>owf6528</t>
  </si>
  <si>
    <t>owf6529</t>
  </si>
  <si>
    <t>owf6530</t>
  </si>
  <si>
    <t>owf6531</t>
  </si>
  <si>
    <t>owf6532</t>
  </si>
  <si>
    <t>owf6533</t>
  </si>
  <si>
    <t>owf6534</t>
  </si>
  <si>
    <t>owf6535</t>
  </si>
  <si>
    <t>owf6536</t>
  </si>
  <si>
    <t>owf6537</t>
  </si>
  <si>
    <t>owf6538</t>
  </si>
  <si>
    <t>owf6539</t>
  </si>
  <si>
    <t>owf6540</t>
  </si>
  <si>
    <t>owf6541</t>
  </si>
  <si>
    <t>owf6542</t>
  </si>
  <si>
    <t>owf6543</t>
  </si>
  <si>
    <t>owf6544</t>
  </si>
  <si>
    <t>owf6545</t>
  </si>
  <si>
    <t>owf6546</t>
  </si>
  <si>
    <t>owf6547</t>
  </si>
  <si>
    <t>owf6548</t>
  </si>
  <si>
    <t>owf6549</t>
  </si>
  <si>
    <t>owf6550</t>
  </si>
  <si>
    <t>owf6551</t>
  </si>
  <si>
    <t>owf6552</t>
  </si>
  <si>
    <t>owf6553</t>
  </si>
  <si>
    <t>owf6554</t>
  </si>
  <si>
    <t>owf6555</t>
  </si>
  <si>
    <t>owf6556</t>
  </si>
  <si>
    <t>owf6557</t>
  </si>
  <si>
    <t>owf6558</t>
  </si>
  <si>
    <t>owf6559</t>
  </si>
  <si>
    <t>owf6560</t>
  </si>
  <si>
    <t>owf6561</t>
  </si>
  <si>
    <t>owf6562</t>
  </si>
  <si>
    <t>owf6563</t>
  </si>
  <si>
    <t>owf6564</t>
  </si>
  <si>
    <t>owf6565</t>
  </si>
  <si>
    <t>owf6566</t>
  </si>
  <si>
    <t>owf6567</t>
  </si>
  <si>
    <t>owf6568</t>
  </si>
  <si>
    <t>owf6569</t>
  </si>
  <si>
    <t>owf6570</t>
  </si>
  <si>
    <t>owf6571</t>
  </si>
  <si>
    <t>owf6572</t>
  </si>
  <si>
    <t>owf6573</t>
  </si>
  <si>
    <t>owf6574</t>
  </si>
  <si>
    <t>owf6575</t>
  </si>
  <si>
    <t>owf6576</t>
  </si>
  <si>
    <t>owf6577</t>
  </si>
  <si>
    <t>owf6578</t>
  </si>
  <si>
    <t>owf6579</t>
  </si>
  <si>
    <t>owf6580</t>
  </si>
  <si>
    <t>owf6581</t>
  </si>
  <si>
    <t>owf6582</t>
  </si>
  <si>
    <t>owf6583</t>
  </si>
  <si>
    <t>owf6584</t>
  </si>
  <si>
    <t>owf6585</t>
  </si>
  <si>
    <t>owf6586</t>
  </si>
  <si>
    <t>owf6587</t>
  </si>
  <si>
    <t>owf6588</t>
  </si>
  <si>
    <t>owf6589</t>
  </si>
  <si>
    <t>owf6590</t>
  </si>
  <si>
    <t>owf6591</t>
  </si>
  <si>
    <t>owf6592</t>
  </si>
  <si>
    <t>owf6593</t>
  </si>
  <si>
    <t>owf6594</t>
  </si>
  <si>
    <t>owf6595</t>
  </si>
  <si>
    <t>owf6596</t>
  </si>
  <si>
    <t>owf6597</t>
  </si>
  <si>
    <t>owf6598</t>
  </si>
  <si>
    <t>owf6599</t>
  </si>
  <si>
    <t>owf6600</t>
  </si>
  <si>
    <t>owf6601</t>
  </si>
  <si>
    <t>owf6602</t>
  </si>
  <si>
    <t>owf6603</t>
  </si>
  <si>
    <t>owf6604</t>
  </si>
  <si>
    <t>owf6605</t>
  </si>
  <si>
    <t>owf6606</t>
  </si>
  <si>
    <t>owf6607</t>
  </si>
  <si>
    <t>owf6608</t>
  </si>
  <si>
    <t>owf6609</t>
  </si>
  <si>
    <t>owf6610</t>
  </si>
  <si>
    <t>owf6611</t>
  </si>
  <si>
    <t>owf6612</t>
  </si>
  <si>
    <t>owf6613</t>
  </si>
  <si>
    <t>owf6614</t>
  </si>
  <si>
    <t>owf6615</t>
  </si>
  <si>
    <t>owf6616</t>
  </si>
  <si>
    <t>owf6617</t>
  </si>
  <si>
    <t>owf6618</t>
  </si>
  <si>
    <t>owf6619</t>
  </si>
  <si>
    <t>owf6620</t>
  </si>
  <si>
    <t>owf6621</t>
  </si>
  <si>
    <t>owf6622</t>
  </si>
  <si>
    <t>owf6623</t>
  </si>
  <si>
    <t>owf6624</t>
  </si>
  <si>
    <t>owf6625</t>
  </si>
  <si>
    <t>owf6626</t>
  </si>
  <si>
    <t>owf6627</t>
  </si>
  <si>
    <t>owf6628</t>
  </si>
  <si>
    <t>owf6629</t>
  </si>
  <si>
    <t>owf6630</t>
  </si>
  <si>
    <t>owf6631</t>
  </si>
  <si>
    <t>owf6632</t>
  </si>
  <si>
    <t>owf6633</t>
  </si>
  <si>
    <t>owf6634</t>
  </si>
  <si>
    <t>owf6635</t>
  </si>
  <si>
    <t>owf6636</t>
  </si>
  <si>
    <t>owf6637</t>
  </si>
  <si>
    <t>owf6638</t>
  </si>
  <si>
    <t>owf6639</t>
  </si>
  <si>
    <t>owf6640</t>
  </si>
  <si>
    <t>owf6641</t>
  </si>
  <si>
    <t>owf6642</t>
  </si>
  <si>
    <t>owf6643</t>
  </si>
  <si>
    <t>owf6644</t>
  </si>
  <si>
    <t>owf6645</t>
  </si>
  <si>
    <t>owf6646</t>
  </si>
  <si>
    <t>owf6647</t>
  </si>
  <si>
    <t>owf6648</t>
  </si>
  <si>
    <t>owf6649</t>
  </si>
  <si>
    <t>owf6650</t>
  </si>
  <si>
    <t>owf6651</t>
  </si>
  <si>
    <t>owf6652</t>
  </si>
  <si>
    <t>owf6653</t>
  </si>
  <si>
    <t>owf6654</t>
  </si>
  <si>
    <t>owf6655</t>
  </si>
  <si>
    <t>owf6656</t>
  </si>
  <si>
    <t>owf6657</t>
  </si>
  <si>
    <t>owf6658</t>
  </si>
  <si>
    <t>owf6659</t>
  </si>
  <si>
    <t>owf6660</t>
  </si>
  <si>
    <t>owf6661</t>
  </si>
  <si>
    <t>owf6662</t>
  </si>
  <si>
    <t>owf6663</t>
  </si>
  <si>
    <t>owf6664</t>
  </si>
  <si>
    <t>owf6665</t>
  </si>
  <si>
    <t>owf6666</t>
  </si>
  <si>
    <t>owf6667</t>
  </si>
  <si>
    <t>owf6668</t>
  </si>
  <si>
    <t>owf6669</t>
  </si>
  <si>
    <t>owf6670</t>
  </si>
  <si>
    <t>owf6671</t>
  </si>
  <si>
    <t>owf6672</t>
  </si>
  <si>
    <t>owf6673</t>
  </si>
  <si>
    <t>owf6674</t>
  </si>
  <si>
    <t>owf6675</t>
  </si>
  <si>
    <t>owf6676</t>
  </si>
  <si>
    <t>owf6677</t>
  </si>
  <si>
    <t>owf6678</t>
  </si>
  <si>
    <t>owf6679</t>
  </si>
  <si>
    <t>owf6680</t>
  </si>
  <si>
    <t>owf6681</t>
  </si>
  <si>
    <t>owf6682</t>
  </si>
  <si>
    <t>owf6683</t>
  </si>
  <si>
    <t>owf6684</t>
  </si>
  <si>
    <t>owf6685</t>
  </si>
  <si>
    <t>owf6686</t>
  </si>
  <si>
    <t>owf6687</t>
  </si>
  <si>
    <t>owf6688</t>
  </si>
  <si>
    <t>owf6689</t>
  </si>
  <si>
    <t>owf6690</t>
  </si>
  <si>
    <t>owf6691</t>
  </si>
  <si>
    <t>owf6692</t>
  </si>
  <si>
    <t>owf6693</t>
  </si>
  <si>
    <t>owf6694</t>
  </si>
  <si>
    <t>owf6695</t>
  </si>
  <si>
    <t>owf6696</t>
  </si>
  <si>
    <t>owf6697</t>
  </si>
  <si>
    <t>owf6698</t>
  </si>
  <si>
    <t>owf6699</t>
  </si>
  <si>
    <t>owf6700</t>
  </si>
  <si>
    <t>owf6701</t>
  </si>
  <si>
    <t>owf6702</t>
  </si>
  <si>
    <t>owf6703</t>
  </si>
  <si>
    <t>owf6704</t>
  </si>
  <si>
    <t>owf6705</t>
  </si>
  <si>
    <t>owf6706</t>
  </si>
  <si>
    <t>owf6707</t>
  </si>
  <si>
    <t>owf6708</t>
  </si>
  <si>
    <t>owf6709</t>
  </si>
  <si>
    <t>owf6710</t>
  </si>
  <si>
    <t>owf6711</t>
  </si>
  <si>
    <t>owf6712</t>
  </si>
  <si>
    <t>owf6713</t>
  </si>
  <si>
    <t>owf6714</t>
  </si>
  <si>
    <t>owf6715</t>
  </si>
  <si>
    <t>owf6716</t>
  </si>
  <si>
    <t>owf6717</t>
  </si>
  <si>
    <t>owf6718</t>
  </si>
  <si>
    <t>owf6719</t>
  </si>
  <si>
    <t>owf6720</t>
  </si>
  <si>
    <t>owf6721</t>
  </si>
  <si>
    <t>owf6722</t>
  </si>
  <si>
    <t>owf6723</t>
  </si>
  <si>
    <t>owf6724</t>
  </si>
  <si>
    <t>owf6725</t>
  </si>
  <si>
    <t>owf6726</t>
  </si>
  <si>
    <t>owf6727</t>
  </si>
  <si>
    <t>owf6728</t>
  </si>
  <si>
    <t>owf6729</t>
  </si>
  <si>
    <t>owf6730</t>
  </si>
  <si>
    <t>owf6731</t>
  </si>
  <si>
    <t>owf6732</t>
  </si>
  <si>
    <t>owf6733</t>
  </si>
  <si>
    <t>owf6734</t>
  </si>
  <si>
    <t>owf6735</t>
  </si>
  <si>
    <t>owf6736</t>
  </si>
  <si>
    <t>owf6737</t>
  </si>
  <si>
    <t>owf6738</t>
  </si>
  <si>
    <t>owf6739</t>
  </si>
  <si>
    <t>owf6740</t>
  </si>
  <si>
    <t>owf6741</t>
  </si>
  <si>
    <t>owf6742</t>
  </si>
  <si>
    <t>owf6743</t>
  </si>
  <si>
    <t>owf6744</t>
  </si>
  <si>
    <t>owf6745</t>
  </si>
  <si>
    <t>owf6746</t>
  </si>
  <si>
    <t>owf6747</t>
  </si>
  <si>
    <t>owf6748</t>
  </si>
  <si>
    <t>owf6749</t>
  </si>
  <si>
    <t>owf6750</t>
  </si>
  <si>
    <t>owf6751</t>
  </si>
  <si>
    <t>owf6752</t>
  </si>
  <si>
    <t>owf6753</t>
  </si>
  <si>
    <t>owf6754</t>
  </si>
  <si>
    <t>owf6755</t>
  </si>
  <si>
    <t>owf6756</t>
  </si>
  <si>
    <t>owf6757</t>
  </si>
  <si>
    <t>owf6758</t>
  </si>
  <si>
    <t>owf6759</t>
  </si>
  <si>
    <t>owf6760</t>
  </si>
  <si>
    <t>owf6761</t>
  </si>
  <si>
    <t>owf6762</t>
  </si>
  <si>
    <t>owf6763</t>
  </si>
  <si>
    <t>owf6764</t>
  </si>
  <si>
    <t>owf6765</t>
  </si>
  <si>
    <t>owf6766</t>
  </si>
  <si>
    <t>owf6767</t>
  </si>
  <si>
    <t>owf6768</t>
  </si>
  <si>
    <t>owf6769</t>
  </si>
  <si>
    <t>owf6770</t>
  </si>
  <si>
    <t>owf6771</t>
  </si>
  <si>
    <t>owf6772</t>
  </si>
  <si>
    <t>owf6773</t>
  </si>
  <si>
    <t>owf6774</t>
  </si>
  <si>
    <t>owf6775</t>
  </si>
  <si>
    <t>owf6776</t>
  </si>
  <si>
    <t>owf6777</t>
  </si>
  <si>
    <t>owf6778</t>
  </si>
  <si>
    <t>owf6779</t>
  </si>
  <si>
    <t>owf6780</t>
  </si>
  <si>
    <t>owf6781</t>
  </si>
  <si>
    <t>owf6782</t>
  </si>
  <si>
    <t>owf6783</t>
  </si>
  <si>
    <t>owf6784</t>
  </si>
  <si>
    <t>owf6785</t>
  </si>
  <si>
    <t>owf6786</t>
  </si>
  <si>
    <t>owf6787</t>
  </si>
  <si>
    <t>owf6788</t>
  </si>
  <si>
    <t>owf6789</t>
  </si>
  <si>
    <t>owf6790</t>
  </si>
  <si>
    <t>owf6791</t>
  </si>
  <si>
    <t>owf6792</t>
  </si>
  <si>
    <t>owf6793</t>
  </si>
  <si>
    <t>owf6794</t>
  </si>
  <si>
    <t>owf6795</t>
  </si>
  <si>
    <t>owf6796</t>
  </si>
  <si>
    <t>owf6797</t>
  </si>
  <si>
    <t>owf6798</t>
  </si>
  <si>
    <t>owf6799</t>
  </si>
  <si>
    <t>owf6800</t>
  </si>
  <si>
    <t>owf6801</t>
  </si>
  <si>
    <t>owf6802</t>
  </si>
  <si>
    <t>owf6803</t>
  </si>
  <si>
    <t>owf6804</t>
  </si>
  <si>
    <t>owf6805</t>
  </si>
  <si>
    <t>owf6806</t>
  </si>
  <si>
    <t>owf6807</t>
  </si>
  <si>
    <t>owf6808</t>
  </si>
  <si>
    <t>owf6809</t>
  </si>
  <si>
    <t>owf6810</t>
  </si>
  <si>
    <t>owf6811</t>
  </si>
  <si>
    <t>owf6812</t>
  </si>
  <si>
    <t>owf6813</t>
  </si>
  <si>
    <t>owf6814</t>
  </si>
  <si>
    <t>owf6815</t>
  </si>
  <si>
    <t>owf6816</t>
  </si>
  <si>
    <t>owf6817</t>
  </si>
  <si>
    <t>owf6818</t>
  </si>
  <si>
    <t>owf6819</t>
  </si>
  <si>
    <t>owf6820</t>
  </si>
  <si>
    <t>owf6821</t>
  </si>
  <si>
    <t>owf6822</t>
  </si>
  <si>
    <t>owf6823</t>
  </si>
  <si>
    <t>owf6824</t>
  </si>
  <si>
    <t>owf6825</t>
  </si>
  <si>
    <t>owf6826</t>
  </si>
  <si>
    <t>owf6827</t>
  </si>
  <si>
    <t>owf6828</t>
  </si>
  <si>
    <t>owf6829</t>
  </si>
  <si>
    <t>owf6830</t>
  </si>
  <si>
    <t>owf6831</t>
  </si>
  <si>
    <t>owf6832</t>
  </si>
  <si>
    <t>owf6833</t>
  </si>
  <si>
    <t>owf6834</t>
  </si>
  <si>
    <t>owf6835</t>
  </si>
  <si>
    <t>owf6836</t>
  </si>
  <si>
    <t>owf6837</t>
  </si>
  <si>
    <t>owf6838</t>
  </si>
  <si>
    <t>owf6839</t>
  </si>
  <si>
    <t>owf6840</t>
  </si>
  <si>
    <t>owf6841</t>
  </si>
  <si>
    <t>owf6842</t>
  </si>
  <si>
    <t>owf6843</t>
  </si>
  <si>
    <t>owf6844</t>
  </si>
  <si>
    <t>owf6845</t>
  </si>
  <si>
    <t>owf6846</t>
  </si>
  <si>
    <t>owf6847</t>
  </si>
  <si>
    <t>owf6848</t>
  </si>
  <si>
    <t>owf6849</t>
  </si>
  <si>
    <t>owf6850</t>
  </si>
  <si>
    <t>owf6851</t>
  </si>
  <si>
    <t>owf6852</t>
  </si>
  <si>
    <t>owf6853</t>
  </si>
  <si>
    <t>owf6854</t>
  </si>
  <si>
    <t>owf6855</t>
  </si>
  <si>
    <t>owf6856</t>
  </si>
  <si>
    <t>owf6857</t>
  </si>
  <si>
    <t>owf6858</t>
  </si>
  <si>
    <t>owf6859</t>
  </si>
  <si>
    <t>owf6860</t>
  </si>
  <si>
    <t>owf6861</t>
  </si>
  <si>
    <t>owf6862</t>
  </si>
  <si>
    <t>owf6863</t>
  </si>
  <si>
    <t>owf6864</t>
  </si>
  <si>
    <t>owf6865</t>
  </si>
  <si>
    <t>owf6866</t>
  </si>
  <si>
    <t>owf6867</t>
  </si>
  <si>
    <t>owf6868</t>
  </si>
  <si>
    <t>owf6869</t>
  </si>
  <si>
    <t>owf6870</t>
  </si>
  <si>
    <t>owf6871</t>
  </si>
  <si>
    <t>owf6872</t>
  </si>
  <si>
    <t>owf6873</t>
  </si>
  <si>
    <t>owf6874</t>
  </si>
  <si>
    <t>owf6875</t>
  </si>
  <si>
    <t>owf6876</t>
  </si>
  <si>
    <t>owf6877</t>
  </si>
  <si>
    <t>owf6878</t>
  </si>
  <si>
    <t>owf6879</t>
  </si>
  <si>
    <t>owf6880</t>
  </si>
  <si>
    <t>owf6881</t>
  </si>
  <si>
    <t>owf6882</t>
  </si>
  <si>
    <t>owf6883</t>
  </si>
  <si>
    <t>owf6884</t>
  </si>
  <si>
    <t>owf6885</t>
  </si>
  <si>
    <t>owf6886</t>
  </si>
  <si>
    <t>owf6887</t>
  </si>
  <si>
    <t>owf6888</t>
  </si>
  <si>
    <t>owf6889</t>
  </si>
  <si>
    <t>owf6890</t>
  </si>
  <si>
    <t>owf6891</t>
  </si>
  <si>
    <t>owf6892</t>
  </si>
  <si>
    <t>owf6893</t>
  </si>
  <si>
    <t>owf6894</t>
  </si>
  <si>
    <t>owf6895</t>
  </si>
  <si>
    <t>owf6896</t>
  </si>
  <si>
    <t>owf6897</t>
  </si>
  <si>
    <t>owf6898</t>
  </si>
  <si>
    <t>owf6899</t>
  </si>
  <si>
    <t>owf6900</t>
  </si>
  <si>
    <t>owf6901</t>
  </si>
  <si>
    <t>owf6902</t>
  </si>
  <si>
    <t>owf6903</t>
  </si>
  <si>
    <t>owf6904</t>
  </si>
  <si>
    <t>owf6905</t>
  </si>
  <si>
    <t>owf6906</t>
  </si>
  <si>
    <t>owf6907</t>
  </si>
  <si>
    <t>owf6908</t>
  </si>
  <si>
    <t>owf6909</t>
  </si>
  <si>
    <t>owf6910</t>
  </si>
  <si>
    <t>owf6911</t>
  </si>
  <si>
    <t>owf6912</t>
  </si>
  <si>
    <t>owf6913</t>
  </si>
  <si>
    <t>owf6914</t>
  </si>
  <si>
    <t>owf6915</t>
  </si>
  <si>
    <t>owf6916</t>
  </si>
  <si>
    <t>owf6917</t>
  </si>
  <si>
    <t>owf6918</t>
  </si>
  <si>
    <t>owf6919</t>
  </si>
  <si>
    <t>owf6920</t>
  </si>
  <si>
    <t>owf6921</t>
  </si>
  <si>
    <t>owf6922</t>
  </si>
  <si>
    <t>owf6923</t>
  </si>
  <si>
    <t>owf6924</t>
  </si>
  <si>
    <t>owf6925</t>
  </si>
  <si>
    <t>owf6926</t>
  </si>
  <si>
    <t>owf6927</t>
  </si>
  <si>
    <t>owf6928</t>
  </si>
  <si>
    <t>owf6929</t>
  </si>
  <si>
    <t>owf6930</t>
  </si>
  <si>
    <t>owf6931</t>
  </si>
  <si>
    <t>owf6932</t>
  </si>
  <si>
    <t>owf6933</t>
  </si>
  <si>
    <t>owf6934</t>
  </si>
  <si>
    <t>owf6935</t>
  </si>
  <si>
    <t>owf6936</t>
  </si>
  <si>
    <t>owf6937</t>
  </si>
  <si>
    <t>owf6938</t>
  </si>
  <si>
    <t>owf6939</t>
  </si>
  <si>
    <t>owf6940</t>
  </si>
  <si>
    <t>owf6941</t>
  </si>
  <si>
    <t>owf6942</t>
  </si>
  <si>
    <t>owf6943</t>
  </si>
  <si>
    <t>owf6944</t>
  </si>
  <si>
    <t>owf6945</t>
  </si>
  <si>
    <t>owf6946</t>
  </si>
  <si>
    <t>owf6947</t>
  </si>
  <si>
    <t>owf6948</t>
  </si>
  <si>
    <t>owf6949</t>
  </si>
  <si>
    <t>owf6950</t>
  </si>
  <si>
    <t>owf6951</t>
  </si>
  <si>
    <t>owf6952</t>
  </si>
  <si>
    <t>owf6953</t>
  </si>
  <si>
    <t>owf6954</t>
  </si>
  <si>
    <t>owf6955</t>
  </si>
  <si>
    <t>owf6956</t>
  </si>
  <si>
    <t>owf6957</t>
  </si>
  <si>
    <t>owf6958</t>
  </si>
  <si>
    <t>owf6959</t>
  </si>
  <si>
    <t>owf6960</t>
  </si>
  <si>
    <t>owf6961</t>
  </si>
  <si>
    <t>owf6962</t>
  </si>
  <si>
    <t>owf6963</t>
  </si>
  <si>
    <t>owf6964</t>
  </si>
  <si>
    <t>owf6965</t>
  </si>
  <si>
    <t>owf6966</t>
  </si>
  <si>
    <t>owf6967</t>
  </si>
  <si>
    <t>owf6968</t>
  </si>
  <si>
    <t>owf6969</t>
  </si>
  <si>
    <t>owf6970</t>
  </si>
  <si>
    <t>owf6971</t>
  </si>
  <si>
    <t>owf6972</t>
  </si>
  <si>
    <t>owf6973</t>
  </si>
  <si>
    <t>owf6974</t>
  </si>
  <si>
    <t>owf6975</t>
  </si>
  <si>
    <t>owf6976</t>
  </si>
  <si>
    <t>owf6977</t>
  </si>
  <si>
    <t>owf6978</t>
  </si>
  <si>
    <t>owf6979</t>
  </si>
  <si>
    <t>owf6980</t>
  </si>
  <si>
    <t>owf6981</t>
  </si>
  <si>
    <t>owf6982</t>
  </si>
  <si>
    <t>owf6983</t>
  </si>
  <si>
    <t>owf6984</t>
  </si>
  <si>
    <t>owf6985</t>
  </si>
  <si>
    <t>owf6986</t>
  </si>
  <si>
    <t>owf6987</t>
  </si>
  <si>
    <t>owf6988</t>
  </si>
  <si>
    <t>owf6989</t>
  </si>
  <si>
    <t>owf6990</t>
  </si>
  <si>
    <t>owf6991</t>
  </si>
  <si>
    <t>owf6992</t>
  </si>
  <si>
    <t>owf6993</t>
  </si>
  <si>
    <t>owf6994</t>
  </si>
  <si>
    <t>owf6995</t>
  </si>
  <si>
    <t>owf6996</t>
  </si>
  <si>
    <t>owf6997</t>
  </si>
  <si>
    <t>owf6998</t>
  </si>
  <si>
    <t>owf6999</t>
  </si>
  <si>
    <t>owf7000</t>
  </si>
  <si>
    <t>owf7001</t>
  </si>
  <si>
    <t>owf7002</t>
  </si>
  <si>
    <t>owf7003</t>
  </si>
  <si>
    <t>owf7004</t>
  </si>
  <si>
    <t>owf7005</t>
  </si>
  <si>
    <t>owf7006</t>
  </si>
  <si>
    <t>owf7007</t>
  </si>
  <si>
    <t>owf7008</t>
  </si>
  <si>
    <t>owf7009</t>
  </si>
  <si>
    <t>owf7010</t>
  </si>
  <si>
    <t>owf7011</t>
  </si>
  <si>
    <t>owf7012</t>
  </si>
  <si>
    <t>owf7013</t>
  </si>
  <si>
    <t>owf7014</t>
  </si>
  <si>
    <t>owf7015</t>
  </si>
  <si>
    <t>owf7016</t>
  </si>
  <si>
    <t>owf7017</t>
  </si>
  <si>
    <t>owf7018</t>
  </si>
  <si>
    <t>owf7019</t>
  </si>
  <si>
    <t>owf7020</t>
  </si>
  <si>
    <t>owf7021</t>
  </si>
  <si>
    <t>owf7022</t>
  </si>
  <si>
    <t>owf7023</t>
  </si>
  <si>
    <t>owf7024</t>
  </si>
  <si>
    <t>owf7025</t>
  </si>
  <si>
    <t>owf7026</t>
  </si>
  <si>
    <t>owf7027</t>
  </si>
  <si>
    <t>owf7028</t>
  </si>
  <si>
    <t>owf7029</t>
  </si>
  <si>
    <t>owf7030</t>
  </si>
  <si>
    <t>owf7031</t>
  </si>
  <si>
    <t>owf7032</t>
  </si>
  <si>
    <t>owf7033</t>
  </si>
  <si>
    <t>owf7034</t>
  </si>
  <si>
    <t>owf7035</t>
  </si>
  <si>
    <t>owf7036</t>
  </si>
  <si>
    <t>owf7037</t>
  </si>
  <si>
    <t>owf7038</t>
  </si>
  <si>
    <t>owf7039</t>
  </si>
  <si>
    <t>owf7040</t>
  </si>
  <si>
    <t>owf7041</t>
  </si>
  <si>
    <t>owf7042</t>
  </si>
  <si>
    <t>owf7043</t>
  </si>
  <si>
    <t>owf7044</t>
  </si>
  <si>
    <t>owf7045</t>
  </si>
  <si>
    <t>owf7046</t>
  </si>
  <si>
    <t>owf7047</t>
  </si>
  <si>
    <t>owf7048</t>
  </si>
  <si>
    <t>owf7049</t>
  </si>
  <si>
    <t>owf7050</t>
  </si>
  <si>
    <t>owf7051</t>
  </si>
  <si>
    <t>owf7052</t>
  </si>
  <si>
    <t>owf7053</t>
  </si>
  <si>
    <t>owf7054</t>
  </si>
  <si>
    <t>owf7055</t>
  </si>
  <si>
    <t>owf7056</t>
  </si>
  <si>
    <t>owf7057</t>
  </si>
  <si>
    <t>owf7058</t>
  </si>
  <si>
    <t>owf7059</t>
  </si>
  <si>
    <t>owf7060</t>
  </si>
  <si>
    <t>owf7061</t>
  </si>
  <si>
    <t>owf7062</t>
  </si>
  <si>
    <t>owf7063</t>
  </si>
  <si>
    <t>owf7064</t>
  </si>
  <si>
    <t>owf7065</t>
  </si>
  <si>
    <t>owf7066</t>
  </si>
  <si>
    <t>owf7067</t>
  </si>
  <si>
    <t>owf7068</t>
  </si>
  <si>
    <t>owf7069</t>
  </si>
  <si>
    <t>owf7070</t>
  </si>
  <si>
    <t>owf7071</t>
  </si>
  <si>
    <t>owf7072</t>
  </si>
  <si>
    <t>owf7073</t>
  </si>
  <si>
    <t>owf7074</t>
  </si>
  <si>
    <t>owf7075</t>
  </si>
  <si>
    <t>owf7076</t>
  </si>
  <si>
    <t>owf7077</t>
  </si>
  <si>
    <t>owf7078</t>
  </si>
  <si>
    <t>owf7079</t>
  </si>
  <si>
    <t>owf7080</t>
  </si>
  <si>
    <t>owf7081</t>
  </si>
  <si>
    <t>owf7092</t>
  </si>
  <si>
    <t>owf7093</t>
  </si>
  <si>
    <t>owf7094</t>
  </si>
  <si>
    <t>owf7095</t>
  </si>
  <si>
    <t>owf7096</t>
  </si>
  <si>
    <t>owf7097</t>
  </si>
  <si>
    <t>owf7098</t>
  </si>
  <si>
    <t>owf7099</t>
  </si>
  <si>
    <t>owf7100</t>
  </si>
  <si>
    <t>owf7101</t>
  </si>
  <si>
    <t>owf7102</t>
  </si>
  <si>
    <t>owf7103</t>
  </si>
  <si>
    <t>owf7104</t>
  </si>
  <si>
    <t>owf7105</t>
  </si>
  <si>
    <t>owf7106</t>
  </si>
  <si>
    <t>owf7107</t>
  </si>
  <si>
    <t>owf7108</t>
  </si>
  <si>
    <t>owf7109</t>
  </si>
  <si>
    <t>owf7110</t>
  </si>
  <si>
    <t>owf7111</t>
  </si>
  <si>
    <t>owf6</t>
  </si>
  <si>
    <t>owf7</t>
  </si>
  <si>
    <t>owf8</t>
  </si>
  <si>
    <t>owf9</t>
  </si>
  <si>
    <t>owf51</t>
  </si>
  <si>
    <t>owf52</t>
  </si>
  <si>
    <t>owf53</t>
  </si>
  <si>
    <t>owf54</t>
  </si>
  <si>
    <t>owf55</t>
  </si>
  <si>
    <t>owf56</t>
  </si>
  <si>
    <t>owf57</t>
  </si>
  <si>
    <t>owf58</t>
  </si>
  <si>
    <t>owf59</t>
  </si>
  <si>
    <t>owf60</t>
  </si>
  <si>
    <t>owf61</t>
  </si>
  <si>
    <t>owf96</t>
  </si>
  <si>
    <t>owf97</t>
  </si>
  <si>
    <t>owf98</t>
  </si>
  <si>
    <t>owf99</t>
  </si>
  <si>
    <t>owf6007</t>
  </si>
  <si>
    <t>owf6008</t>
  </si>
  <si>
    <t>owf6009</t>
  </si>
  <si>
    <t>owf6010</t>
  </si>
  <si>
    <t>owf6011</t>
  </si>
  <si>
    <t>owf6012</t>
  </si>
  <si>
    <t>owf6013</t>
  </si>
  <si>
    <t>owf6014</t>
  </si>
  <si>
    <t>owf6015</t>
  </si>
  <si>
    <t>owf6016</t>
  </si>
  <si>
    <t>owf6017</t>
  </si>
  <si>
    <t>owf6018</t>
  </si>
  <si>
    <t>owf6019</t>
  </si>
  <si>
    <t>owf6020</t>
  </si>
  <si>
    <t>owf6021</t>
  </si>
  <si>
    <t>owf6022</t>
  </si>
  <si>
    <t>owf6023</t>
  </si>
  <si>
    <t>owf6024</t>
  </si>
  <si>
    <t>owf6025</t>
  </si>
  <si>
    <t>owf6026</t>
  </si>
  <si>
    <t>owf6027</t>
  </si>
  <si>
    <t>owf6028</t>
  </si>
  <si>
    <t>owf6029</t>
  </si>
  <si>
    <t>owf6030</t>
  </si>
  <si>
    <t>owf6031</t>
  </si>
  <si>
    <t>owf6032</t>
  </si>
  <si>
    <t>owf6033</t>
  </si>
  <si>
    <t>owf6034</t>
  </si>
  <si>
    <t>owf6035</t>
  </si>
  <si>
    <t>owf6038</t>
  </si>
  <si>
    <t>owf6039</t>
  </si>
  <si>
    <t>owf6040</t>
  </si>
  <si>
    <t>owf6041</t>
  </si>
  <si>
    <t>owf6043</t>
  </si>
  <si>
    <t>owf6045</t>
  </si>
  <si>
    <t>owf6046</t>
  </si>
  <si>
    <t>owf6047</t>
  </si>
  <si>
    <t>owf6049</t>
  </si>
  <si>
    <t>owf6050</t>
  </si>
  <si>
    <t>owf6051</t>
  </si>
  <si>
    <t>owf6053</t>
  </si>
  <si>
    <t>owf6054</t>
  </si>
  <si>
    <t>owf6055</t>
  </si>
  <si>
    <t>owf6056</t>
  </si>
  <si>
    <t>owf6059</t>
  </si>
  <si>
    <t>owf6061</t>
  </si>
  <si>
    <t>owf6062</t>
  </si>
  <si>
    <t>owf6063</t>
  </si>
  <si>
    <t>owf6064</t>
  </si>
  <si>
    <t>owf6065</t>
  </si>
  <si>
    <t>owf6067</t>
  </si>
  <si>
    <t>owf6068</t>
  </si>
  <si>
    <t>owf6069</t>
  </si>
  <si>
    <t>owf6070</t>
  </si>
  <si>
    <t>owf6072</t>
  </si>
  <si>
    <t>owf6074</t>
  </si>
  <si>
    <t>owf6078</t>
  </si>
  <si>
    <t>owf6079</t>
  </si>
  <si>
    <t>owf6081</t>
  </si>
  <si>
    <t>owf6082</t>
  </si>
  <si>
    <t>owf6392</t>
  </si>
  <si>
    <t>owf6395</t>
  </si>
  <si>
    <t>owf6399</t>
  </si>
  <si>
    <t>owf6401</t>
  </si>
  <si>
    <t>owf6403</t>
  </si>
  <si>
    <t>owf6407</t>
  </si>
  <si>
    <t>owf6410</t>
  </si>
  <si>
    <t>owf6411</t>
  </si>
  <si>
    <t>owf6417</t>
  </si>
  <si>
    <t>owf6418</t>
  </si>
  <si>
    <t>owf6419</t>
  </si>
  <si>
    <t>owf6420</t>
  </si>
  <si>
    <t>owf6425</t>
  </si>
  <si>
    <t>owf6426</t>
  </si>
  <si>
    <t>owf6427</t>
  </si>
  <si>
    <t>owf6429</t>
  </si>
  <si>
    <t>owf6433</t>
  </si>
  <si>
    <t>owf6434</t>
  </si>
  <si>
    <t>owf6436</t>
  </si>
  <si>
    <t>owf6438</t>
  </si>
  <si>
    <t>owf6441</t>
  </si>
  <si>
    <t>owf6442</t>
  </si>
  <si>
    <t>owf6443</t>
  </si>
  <si>
    <t>owf6445</t>
  </si>
  <si>
    <t>owf6448</t>
  </si>
  <si>
    <t>owf6449</t>
  </si>
  <si>
    <t>owf6451</t>
  </si>
  <si>
    <t>owf6452</t>
  </si>
  <si>
    <t>owf6455</t>
  </si>
  <si>
    <t>owf6457</t>
  </si>
  <si>
    <t>owf6458</t>
  </si>
  <si>
    <t>owf6462</t>
  </si>
  <si>
    <t>owf6463</t>
  </si>
  <si>
    <t>owf6465</t>
  </si>
  <si>
    <t>owf6468</t>
  </si>
  <si>
    <t>owf6471</t>
  </si>
  <si>
    <t>owf6472</t>
  </si>
  <si>
    <t>owf6477</t>
  </si>
  <si>
    <t>owf6490</t>
  </si>
  <si>
    <t>owf6502</t>
  </si>
  <si>
    <t>owf7082</t>
  </si>
  <si>
    <t>owf7083</t>
  </si>
  <si>
    <t>owf7084</t>
  </si>
  <si>
    <t>owf7085</t>
  </si>
  <si>
    <t>owf7086</t>
  </si>
  <si>
    <t>owf7087</t>
  </si>
  <si>
    <t>owf7088</t>
  </si>
  <si>
    <t>owf7089</t>
  </si>
  <si>
    <t>owf7090</t>
  </si>
  <si>
    <t>owf7091</t>
  </si>
  <si>
    <t>owf510</t>
  </si>
  <si>
    <t>owf511</t>
  </si>
  <si>
    <t>owf512</t>
  </si>
  <si>
    <t>owf513</t>
  </si>
  <si>
    <t>owf514</t>
  </si>
  <si>
    <t>owf515</t>
  </si>
  <si>
    <t>owf516</t>
  </si>
  <si>
    <t>owf517</t>
  </si>
  <si>
    <t>owf518</t>
  </si>
  <si>
    <t>owf519</t>
  </si>
  <si>
    <t>owf520</t>
  </si>
  <si>
    <t>owf521</t>
  </si>
  <si>
    <t>owf522</t>
  </si>
  <si>
    <t>owf523</t>
  </si>
  <si>
    <t>owf524</t>
  </si>
  <si>
    <t>owf525</t>
  </si>
  <si>
    <t>owf526</t>
  </si>
  <si>
    <t>owf527</t>
  </si>
  <si>
    <t>owf528</t>
  </si>
  <si>
    <t>owf529</t>
  </si>
  <si>
    <t>owf530</t>
  </si>
  <si>
    <t>owf531</t>
  </si>
  <si>
    <t>owf532</t>
  </si>
  <si>
    <t>owf533</t>
  </si>
  <si>
    <t>owf534</t>
  </si>
  <si>
    <t>owf535</t>
  </si>
  <si>
    <t>owf536</t>
  </si>
  <si>
    <t>owf537</t>
  </si>
  <si>
    <t>owf538</t>
  </si>
  <si>
    <t>owf539</t>
  </si>
  <si>
    <t>owf540</t>
  </si>
  <si>
    <t>owf541</t>
  </si>
  <si>
    <t>owf542</t>
  </si>
  <si>
    <t>owf543</t>
  </si>
  <si>
    <t>owf544</t>
  </si>
  <si>
    <t>owf545</t>
  </si>
  <si>
    <t>owf546</t>
  </si>
  <si>
    <t>owf547</t>
  </si>
  <si>
    <t>owf548</t>
  </si>
  <si>
    <t>owf549</t>
  </si>
  <si>
    <t>owf550</t>
  </si>
  <si>
    <t>owf551</t>
  </si>
  <si>
    <t>owf552</t>
  </si>
  <si>
    <t>owf553</t>
  </si>
  <si>
    <t>owf554</t>
  </si>
  <si>
    <t>owf555</t>
  </si>
  <si>
    <t>owf556</t>
  </si>
  <si>
    <t>owf557</t>
  </si>
  <si>
    <t>owf558</t>
  </si>
  <si>
    <t>owf559</t>
  </si>
  <si>
    <t>owf560</t>
  </si>
  <si>
    <t>owf561</t>
  </si>
  <si>
    <t>owf562</t>
  </si>
  <si>
    <t>owf563</t>
  </si>
  <si>
    <t>owf564</t>
  </si>
  <si>
    <t>owf565</t>
  </si>
  <si>
    <t>owf566</t>
  </si>
  <si>
    <t>owf567</t>
  </si>
  <si>
    <t>owf568</t>
  </si>
  <si>
    <t>owf569</t>
  </si>
  <si>
    <t>owf570</t>
  </si>
  <si>
    <t>owf571</t>
  </si>
  <si>
    <t>owf572</t>
  </si>
  <si>
    <t>owf573</t>
  </si>
  <si>
    <t>owf574</t>
  </si>
  <si>
    <t>owf575</t>
  </si>
  <si>
    <t>owf576</t>
  </si>
  <si>
    <t>owf577</t>
  </si>
  <si>
    <t>owf578</t>
  </si>
  <si>
    <t>owf579</t>
  </si>
  <si>
    <t>owf580</t>
  </si>
  <si>
    <t>owf581</t>
  </si>
  <si>
    <t>owf582</t>
  </si>
  <si>
    <t>owf583</t>
  </si>
  <si>
    <t>owf584</t>
  </si>
  <si>
    <t>owf585</t>
  </si>
  <si>
    <t>owf586</t>
  </si>
  <si>
    <t>owf587</t>
  </si>
  <si>
    <t>owf588</t>
  </si>
  <si>
    <t>owf589</t>
  </si>
  <si>
    <t>owf590</t>
  </si>
  <si>
    <t>owf591</t>
  </si>
  <si>
    <t>owf592</t>
  </si>
  <si>
    <t>owf593</t>
  </si>
  <si>
    <t>owf594</t>
  </si>
  <si>
    <t>owf595</t>
  </si>
  <si>
    <t>owf596</t>
  </si>
  <si>
    <t>owf597</t>
  </si>
  <si>
    <t>owf598</t>
  </si>
  <si>
    <t>owf599</t>
  </si>
  <si>
    <t>owf600</t>
  </si>
  <si>
    <t>owf601</t>
  </si>
  <si>
    <t>owf602</t>
  </si>
  <si>
    <t>owf603</t>
  </si>
  <si>
    <t>owf604</t>
  </si>
  <si>
    <t>owf605</t>
  </si>
  <si>
    <t>owf606</t>
  </si>
  <si>
    <t>owf607</t>
  </si>
  <si>
    <t>owf608</t>
  </si>
  <si>
    <t>owf609</t>
  </si>
  <si>
    <t>owf610</t>
  </si>
  <si>
    <t>owf611</t>
  </si>
  <si>
    <t>owf612</t>
  </si>
  <si>
    <t>owf613</t>
  </si>
  <si>
    <t>owf614</t>
  </si>
  <si>
    <t>owf615</t>
  </si>
  <si>
    <t>owf616</t>
  </si>
  <si>
    <t>owf617</t>
  </si>
  <si>
    <t>owf618</t>
  </si>
  <si>
    <t>owf619</t>
  </si>
  <si>
    <t>owf620</t>
  </si>
  <si>
    <t>owf621</t>
  </si>
  <si>
    <t>owf622</t>
  </si>
  <si>
    <t>owf623</t>
  </si>
  <si>
    <t>owf624</t>
  </si>
  <si>
    <t>owf625</t>
  </si>
  <si>
    <t>owf626</t>
  </si>
  <si>
    <t>owf627</t>
  </si>
  <si>
    <t>owf628</t>
  </si>
  <si>
    <t>owf629</t>
  </si>
  <si>
    <t>owf630</t>
  </si>
  <si>
    <t>owf631</t>
  </si>
  <si>
    <t>owf632</t>
  </si>
  <si>
    <t>owf633</t>
  </si>
  <si>
    <t>owf634</t>
  </si>
  <si>
    <t>owf635</t>
  </si>
  <si>
    <t>owf636</t>
  </si>
  <si>
    <t>owf637</t>
  </si>
  <si>
    <t>owf638</t>
  </si>
  <si>
    <t>owf639</t>
  </si>
  <si>
    <t>owf640</t>
  </si>
  <si>
    <t>owf641</t>
  </si>
  <si>
    <t>owf642</t>
  </si>
  <si>
    <t>owf643</t>
  </si>
  <si>
    <t>owf644</t>
  </si>
  <si>
    <t>owf645</t>
  </si>
  <si>
    <t>owf646</t>
  </si>
  <si>
    <t>owf647</t>
  </si>
  <si>
    <t>owf648</t>
  </si>
  <si>
    <t>owf649</t>
  </si>
  <si>
    <t>owf650</t>
  </si>
  <si>
    <t>owf651</t>
  </si>
  <si>
    <t>owf652</t>
  </si>
  <si>
    <t>owf653</t>
  </si>
  <si>
    <t>owf654</t>
  </si>
  <si>
    <t>owf655</t>
  </si>
  <si>
    <t>owf656</t>
  </si>
  <si>
    <t>owf657</t>
  </si>
  <si>
    <t>owf658</t>
  </si>
  <si>
    <t>owf659</t>
  </si>
  <si>
    <t>owf660</t>
  </si>
  <si>
    <t>owf661</t>
  </si>
  <si>
    <t>owf662</t>
  </si>
  <si>
    <t>owf663</t>
  </si>
  <si>
    <t>owf664</t>
  </si>
  <si>
    <t>owf665</t>
  </si>
  <si>
    <t>owf666</t>
  </si>
  <si>
    <t>owf667</t>
  </si>
  <si>
    <t>owf668</t>
  </si>
  <si>
    <t>owf669</t>
  </si>
  <si>
    <t>owf670</t>
  </si>
  <si>
    <t>owf671</t>
  </si>
  <si>
    <t>owf672</t>
  </si>
  <si>
    <t>owf673</t>
  </si>
  <si>
    <t>owf674</t>
  </si>
  <si>
    <t>owf675</t>
  </si>
  <si>
    <t>owf676</t>
  </si>
  <si>
    <t>owf677</t>
  </si>
  <si>
    <t>owf678</t>
  </si>
  <si>
    <t>owf679</t>
  </si>
  <si>
    <t>owf680</t>
  </si>
  <si>
    <t>owf681</t>
  </si>
  <si>
    <t>owf682</t>
  </si>
  <si>
    <t>owf683</t>
  </si>
  <si>
    <t>owf684</t>
  </si>
  <si>
    <t>owf685</t>
  </si>
  <si>
    <t>owf686</t>
  </si>
  <si>
    <t>owf687</t>
  </si>
  <si>
    <t>owf688</t>
  </si>
  <si>
    <t>owf689</t>
  </si>
  <si>
    <t>owf690</t>
  </si>
  <si>
    <t>owf691</t>
  </si>
  <si>
    <t>owf692</t>
  </si>
  <si>
    <t>owf693</t>
  </si>
  <si>
    <t>owf694</t>
  </si>
  <si>
    <t>owf695</t>
  </si>
  <si>
    <t>owf696</t>
  </si>
  <si>
    <t>owf697</t>
  </si>
  <si>
    <t>owf698</t>
  </si>
  <si>
    <t>owf699</t>
  </si>
  <si>
    <t>owf700</t>
  </si>
  <si>
    <t>owf701</t>
  </si>
  <si>
    <t>owf702</t>
  </si>
  <si>
    <t>owf703</t>
  </si>
  <si>
    <t>owf704</t>
  </si>
  <si>
    <t>owf705</t>
  </si>
  <si>
    <t>owf706</t>
  </si>
  <si>
    <t>owf707</t>
  </si>
  <si>
    <t>owf708</t>
  </si>
  <si>
    <t>owf709</t>
  </si>
  <si>
    <t>owf710</t>
  </si>
  <si>
    <t>owf711</t>
  </si>
  <si>
    <t>owf712</t>
  </si>
  <si>
    <t>owf713</t>
  </si>
  <si>
    <t>owf714</t>
  </si>
  <si>
    <t>owf715</t>
  </si>
  <si>
    <t>owf716</t>
  </si>
  <si>
    <t>owf717</t>
  </si>
  <si>
    <t>owf718</t>
  </si>
  <si>
    <t>owf719</t>
  </si>
  <si>
    <t>owf720</t>
  </si>
  <si>
    <t>owf721</t>
  </si>
  <si>
    <t>owf722</t>
  </si>
  <si>
    <t>owf723</t>
  </si>
  <si>
    <t>owf724</t>
  </si>
  <si>
    <t>owf725</t>
  </si>
  <si>
    <t>owf726</t>
  </si>
  <si>
    <t>owf727</t>
  </si>
  <si>
    <t>owf728</t>
  </si>
  <si>
    <t>owf729</t>
  </si>
  <si>
    <t>owf730</t>
  </si>
  <si>
    <t>owf731</t>
  </si>
  <si>
    <t>owf732</t>
  </si>
  <si>
    <t>owf733</t>
  </si>
  <si>
    <t>owf734</t>
  </si>
  <si>
    <t>owf735</t>
  </si>
  <si>
    <t>owf736</t>
  </si>
  <si>
    <t>owf737</t>
  </si>
  <si>
    <t>owf738</t>
  </si>
  <si>
    <t>owf739</t>
  </si>
  <si>
    <t>owf740</t>
  </si>
  <si>
    <t>owf741</t>
  </si>
  <si>
    <t>owf742</t>
  </si>
  <si>
    <t>owf743</t>
  </si>
  <si>
    <t>owf744</t>
  </si>
  <si>
    <t>owf745</t>
  </si>
  <si>
    <t>owf746</t>
  </si>
  <si>
    <t>owf747</t>
  </si>
  <si>
    <t>owf748</t>
  </si>
  <si>
    <t>owf749</t>
  </si>
  <si>
    <t>owf750</t>
  </si>
  <si>
    <t>owf751</t>
  </si>
  <si>
    <t>owf752</t>
  </si>
  <si>
    <t>owf753</t>
  </si>
  <si>
    <t>owf754</t>
  </si>
  <si>
    <t>owf755</t>
  </si>
  <si>
    <t>owf756</t>
  </si>
  <si>
    <t>owf757</t>
  </si>
  <si>
    <t>owf758</t>
  </si>
  <si>
    <t>owf759</t>
  </si>
  <si>
    <t>owf760</t>
  </si>
  <si>
    <t>owf761</t>
  </si>
  <si>
    <t>owf762</t>
  </si>
  <si>
    <t>owf763</t>
  </si>
  <si>
    <t>owf764</t>
  </si>
  <si>
    <t>owf765</t>
  </si>
  <si>
    <t>owf766</t>
  </si>
  <si>
    <t>owf767</t>
  </si>
  <si>
    <t>owf768</t>
  </si>
  <si>
    <t>owf769</t>
  </si>
  <si>
    <t>owf770</t>
  </si>
  <si>
    <t>owf771</t>
  </si>
  <si>
    <t>owf772</t>
  </si>
  <si>
    <t>owf773</t>
  </si>
  <si>
    <t>owf774</t>
  </si>
  <si>
    <t>owf775</t>
  </si>
  <si>
    <t>owf776</t>
  </si>
  <si>
    <t>owf777</t>
  </si>
  <si>
    <t>owf778</t>
  </si>
  <si>
    <t>owf779</t>
  </si>
  <si>
    <t>owf780</t>
  </si>
  <si>
    <t>owf781</t>
  </si>
  <si>
    <t>owf782</t>
  </si>
  <si>
    <t>owf783</t>
  </si>
  <si>
    <t>owf784</t>
  </si>
  <si>
    <t>owf785</t>
  </si>
  <si>
    <t>owf786</t>
  </si>
  <si>
    <t>owf787</t>
  </si>
  <si>
    <t>owf788</t>
  </si>
  <si>
    <t>owf789</t>
  </si>
  <si>
    <t>owf790</t>
  </si>
  <si>
    <t>owf791</t>
  </si>
  <si>
    <t>owf792</t>
  </si>
  <si>
    <t>owf793</t>
  </si>
  <si>
    <t>owf794</t>
  </si>
  <si>
    <t>owf795</t>
  </si>
  <si>
    <t>owf796</t>
  </si>
  <si>
    <t>owf797</t>
  </si>
  <si>
    <t>owf798</t>
  </si>
  <si>
    <t>owf799</t>
  </si>
  <si>
    <t>owf800</t>
  </si>
  <si>
    <t>owf801</t>
  </si>
  <si>
    <t>owf802</t>
  </si>
  <si>
    <t>owf803</t>
  </si>
  <si>
    <t>owf804</t>
  </si>
  <si>
    <t>owf805</t>
  </si>
  <si>
    <t>owf806</t>
  </si>
  <si>
    <t>owf807</t>
  </si>
  <si>
    <t>owf808</t>
  </si>
  <si>
    <t>owf809</t>
  </si>
  <si>
    <t>owf810</t>
  </si>
  <si>
    <t>owf811</t>
  </si>
  <si>
    <t>owf812</t>
  </si>
  <si>
    <t>owf813</t>
  </si>
  <si>
    <t>owf814</t>
  </si>
  <si>
    <t>owf815</t>
  </si>
  <si>
    <t>owf816</t>
  </si>
  <si>
    <t>owf817</t>
  </si>
  <si>
    <t>owf818</t>
  </si>
  <si>
    <t>owf819</t>
  </si>
  <si>
    <t>owf820</t>
  </si>
  <si>
    <t>owf821</t>
  </si>
  <si>
    <t>owf822</t>
  </si>
  <si>
    <t>owf823</t>
  </si>
  <si>
    <t>owf824</t>
  </si>
  <si>
    <t>owf825</t>
  </si>
  <si>
    <t>owf826</t>
  </si>
  <si>
    <t>owf827</t>
  </si>
  <si>
    <t>owf828</t>
  </si>
  <si>
    <t>owf829</t>
  </si>
  <si>
    <t>owf830</t>
  </si>
  <si>
    <t>owf831</t>
  </si>
  <si>
    <t>owf832</t>
  </si>
  <si>
    <t>owf833</t>
  </si>
  <si>
    <t>owf834</t>
  </si>
  <si>
    <t>owf835</t>
  </si>
  <si>
    <t>owf836</t>
  </si>
  <si>
    <t>owf837</t>
  </si>
  <si>
    <t>owf838</t>
  </si>
  <si>
    <t>owf839</t>
  </si>
  <si>
    <t>owf840</t>
  </si>
  <si>
    <t>owf841</t>
  </si>
  <si>
    <t>owf842</t>
  </si>
  <si>
    <t>owf843</t>
  </si>
  <si>
    <t>owf844</t>
  </si>
  <si>
    <t>owf845</t>
  </si>
  <si>
    <t>owf846</t>
  </si>
  <si>
    <t>owf847</t>
  </si>
  <si>
    <t>owf848</t>
  </si>
  <si>
    <t>owf849</t>
  </si>
  <si>
    <t>owf850</t>
  </si>
  <si>
    <t>owf851</t>
  </si>
  <si>
    <t>owf852</t>
  </si>
  <si>
    <t>owf853</t>
  </si>
  <si>
    <t>owf854</t>
  </si>
  <si>
    <t>owf855</t>
  </si>
  <si>
    <t>owf856</t>
  </si>
  <si>
    <t>owf857</t>
  </si>
  <si>
    <t>owf858</t>
  </si>
  <si>
    <t>owf859</t>
  </si>
  <si>
    <t>owf860</t>
  </si>
  <si>
    <t>owf861</t>
  </si>
  <si>
    <t>owf862</t>
  </si>
  <si>
    <t>owf863</t>
  </si>
  <si>
    <t>owf864</t>
  </si>
  <si>
    <t>owf865</t>
  </si>
  <si>
    <t>owf866</t>
  </si>
  <si>
    <t>owf867</t>
  </si>
  <si>
    <t>owf868</t>
  </si>
  <si>
    <t>owf869</t>
  </si>
  <si>
    <t>owf870</t>
  </si>
  <si>
    <t>owf871</t>
  </si>
  <si>
    <t>owf872</t>
  </si>
  <si>
    <t>owf873</t>
  </si>
  <si>
    <t>owf874</t>
  </si>
  <si>
    <t>owf875</t>
  </si>
  <si>
    <t>owf876</t>
  </si>
  <si>
    <t>owf877</t>
  </si>
  <si>
    <t>owf878</t>
  </si>
  <si>
    <t>owf879</t>
  </si>
  <si>
    <t>owf880</t>
  </si>
  <si>
    <t>owf881</t>
  </si>
  <si>
    <t>owf882</t>
  </si>
  <si>
    <t>owf883</t>
  </si>
  <si>
    <t>owf884</t>
  </si>
  <si>
    <t>owf885</t>
  </si>
  <si>
    <t>owf886</t>
  </si>
  <si>
    <t>owf887</t>
  </si>
  <si>
    <t>owf888</t>
  </si>
  <si>
    <t>owf889</t>
  </si>
  <si>
    <t>owf890</t>
  </si>
  <si>
    <t>owf891</t>
  </si>
  <si>
    <t>owf892</t>
  </si>
  <si>
    <t>owf893</t>
  </si>
  <si>
    <t>owf894</t>
  </si>
  <si>
    <t>owf895</t>
  </si>
  <si>
    <t>owf896</t>
  </si>
  <si>
    <t>owf897</t>
  </si>
  <si>
    <t>owf898</t>
  </si>
  <si>
    <t>owf899</t>
  </si>
  <si>
    <t>owf900</t>
  </si>
  <si>
    <t>owf901</t>
  </si>
  <si>
    <t>owf902</t>
  </si>
  <si>
    <t>owf903</t>
  </si>
  <si>
    <t>owf904</t>
  </si>
  <si>
    <t>owf905</t>
  </si>
  <si>
    <t>owf906</t>
  </si>
  <si>
    <t>owf907</t>
  </si>
  <si>
    <t>owf908</t>
  </si>
  <si>
    <t>owf909</t>
  </si>
  <si>
    <t>owf910</t>
  </si>
  <si>
    <t>owf911</t>
  </si>
  <si>
    <t>owf912</t>
  </si>
  <si>
    <t>owf913</t>
  </si>
  <si>
    <t>owf914</t>
  </si>
  <si>
    <t>owf915</t>
  </si>
  <si>
    <t>owf916</t>
  </si>
  <si>
    <t>owf917</t>
  </si>
  <si>
    <t>owf918</t>
  </si>
  <si>
    <t>owf919</t>
  </si>
  <si>
    <t>owf920</t>
  </si>
  <si>
    <t>owf921</t>
  </si>
  <si>
    <t>owf922</t>
  </si>
  <si>
    <t>owf923</t>
  </si>
  <si>
    <t>owf924</t>
  </si>
  <si>
    <t>owf925</t>
  </si>
  <si>
    <t>owf926</t>
  </si>
  <si>
    <t>owf927</t>
  </si>
  <si>
    <t>owf928</t>
  </si>
  <si>
    <t>owf929</t>
  </si>
  <si>
    <t>owf930</t>
  </si>
  <si>
    <t>owf931</t>
  </si>
  <si>
    <t>owf932</t>
  </si>
  <si>
    <t>owf933</t>
  </si>
  <si>
    <t>owf934</t>
  </si>
  <si>
    <t>owf935</t>
  </si>
  <si>
    <t>owf936</t>
  </si>
  <si>
    <t>owf937</t>
  </si>
  <si>
    <t>owf938</t>
  </si>
  <si>
    <t>owf939</t>
  </si>
  <si>
    <t>owf940</t>
  </si>
  <si>
    <t>owf941</t>
  </si>
  <si>
    <t>owf942</t>
  </si>
  <si>
    <t>owf943</t>
  </si>
  <si>
    <t>owf944</t>
  </si>
  <si>
    <t>owf945</t>
  </si>
  <si>
    <t>owf946</t>
  </si>
  <si>
    <t>owf947</t>
  </si>
  <si>
    <t>owf948</t>
  </si>
  <si>
    <t>owf949</t>
  </si>
  <si>
    <t>owf950</t>
  </si>
  <si>
    <t>owf951</t>
  </si>
  <si>
    <t>owf952</t>
  </si>
  <si>
    <t>owf953</t>
  </si>
  <si>
    <t>owf954</t>
  </si>
  <si>
    <t>owf955</t>
  </si>
  <si>
    <t>owf956</t>
  </si>
  <si>
    <t>owf957</t>
  </si>
  <si>
    <t>owf958</t>
  </si>
  <si>
    <t>owf959</t>
  </si>
  <si>
    <t>owf960</t>
  </si>
  <si>
    <t>owf961</t>
  </si>
  <si>
    <t>owf962</t>
  </si>
  <si>
    <t>owf963</t>
  </si>
  <si>
    <t>owf964</t>
  </si>
  <si>
    <t>owf965</t>
  </si>
  <si>
    <t>owf966</t>
  </si>
  <si>
    <t>owf967</t>
  </si>
  <si>
    <t>owf968</t>
  </si>
  <si>
    <t>owf969</t>
  </si>
  <si>
    <t>owf970</t>
  </si>
  <si>
    <t>owf971</t>
  </si>
  <si>
    <t>owf972</t>
  </si>
  <si>
    <t>owf973</t>
  </si>
  <si>
    <t>owf974</t>
  </si>
  <si>
    <t>owf975</t>
  </si>
  <si>
    <t>owf976</t>
  </si>
  <si>
    <t>owf977</t>
  </si>
  <si>
    <t>owf978</t>
  </si>
  <si>
    <t>owf979</t>
  </si>
  <si>
    <t>owf980</t>
  </si>
  <si>
    <t>owf981</t>
  </si>
  <si>
    <t>owf982</t>
  </si>
  <si>
    <t>owf983</t>
  </si>
  <si>
    <t>owf984</t>
  </si>
  <si>
    <t>owf985</t>
  </si>
  <si>
    <t>owf986</t>
  </si>
  <si>
    <t>owf987</t>
  </si>
  <si>
    <t>owf988</t>
  </si>
  <si>
    <t>owf989</t>
  </si>
  <si>
    <t>owf62</t>
  </si>
  <si>
    <t>owf63</t>
  </si>
  <si>
    <t>owf64</t>
  </si>
  <si>
    <t>owf65</t>
  </si>
  <si>
    <t>owf66</t>
  </si>
  <si>
    <t>owf67</t>
  </si>
  <si>
    <t>owf68</t>
  </si>
  <si>
    <t>owf69</t>
  </si>
  <si>
    <t>owf70</t>
  </si>
  <si>
    <t>owf71</t>
  </si>
  <si>
    <t>owf72</t>
  </si>
  <si>
    <t>owf73</t>
  </si>
  <si>
    <t>owf74</t>
  </si>
  <si>
    <t>owf75</t>
  </si>
  <si>
    <t>owf76</t>
  </si>
  <si>
    <t>owf77</t>
  </si>
  <si>
    <t>owf78</t>
  </si>
  <si>
    <t>owf79</t>
  </si>
  <si>
    <t>owf80</t>
  </si>
  <si>
    <t>owf81</t>
  </si>
  <si>
    <t>owf82</t>
  </si>
  <si>
    <t>owf83</t>
  </si>
  <si>
    <t>owf84</t>
  </si>
  <si>
    <t>owf85</t>
  </si>
  <si>
    <t>owf86</t>
  </si>
  <si>
    <t>owf87</t>
  </si>
  <si>
    <t>owf88</t>
  </si>
  <si>
    <t>owf89</t>
  </si>
  <si>
    <t>owf90</t>
  </si>
  <si>
    <t>owf91</t>
  </si>
  <si>
    <t>owf92</t>
  </si>
  <si>
    <t>owf93</t>
  </si>
  <si>
    <t>owf94</t>
  </si>
  <si>
    <t>owf95</t>
  </si>
  <si>
    <t>owf5048</t>
  </si>
  <si>
    <t>owf5049</t>
  </si>
  <si>
    <t>owf5050</t>
  </si>
  <si>
    <t>owf5051</t>
  </si>
  <si>
    <t>owf5052</t>
  </si>
  <si>
    <t>owf5053</t>
  </si>
  <si>
    <t>owf5054</t>
  </si>
  <si>
    <t>owf5055</t>
  </si>
  <si>
    <t>owf5056</t>
  </si>
  <si>
    <t>owf5057</t>
  </si>
  <si>
    <t>owf5058</t>
  </si>
  <si>
    <t>owf5059</t>
  </si>
  <si>
    <t>owf5060</t>
  </si>
  <si>
    <t>owf5061</t>
  </si>
  <si>
    <t>owf5062</t>
  </si>
  <si>
    <t>owf5063</t>
  </si>
  <si>
    <t>owf5064</t>
  </si>
  <si>
    <t>owf5065</t>
  </si>
  <si>
    <t>owf5066</t>
  </si>
  <si>
    <t>owf5067</t>
  </si>
  <si>
    <t>owf5068</t>
  </si>
  <si>
    <t>owf5069</t>
  </si>
  <si>
    <t>owf5070</t>
  </si>
  <si>
    <t>owf5071</t>
  </si>
  <si>
    <t>owf5072</t>
  </si>
  <si>
    <t>owf5073</t>
  </si>
  <si>
    <t>owf5074</t>
  </si>
  <si>
    <t>owf5075</t>
  </si>
  <si>
    <t>owf5076</t>
  </si>
  <si>
    <t>owf5077</t>
  </si>
  <si>
    <t>owf5078</t>
  </si>
  <si>
    <t>owf5079</t>
  </si>
  <si>
    <t>owf5080</t>
  </si>
  <si>
    <t>owf5081</t>
  </si>
  <si>
    <t>owf5082</t>
  </si>
  <si>
    <t>owf5083</t>
  </si>
  <si>
    <t>owf5084</t>
  </si>
  <si>
    <t>owf5085</t>
  </si>
  <si>
    <t>owf5086</t>
  </si>
  <si>
    <t>owf5087</t>
  </si>
  <si>
    <t>owf5088</t>
  </si>
  <si>
    <t>owf5089</t>
  </si>
  <si>
    <t>owf5090</t>
  </si>
  <si>
    <t>owf5091</t>
  </si>
  <si>
    <t>owf5092</t>
  </si>
  <si>
    <t>owf5093</t>
  </si>
  <si>
    <t>owf5094</t>
  </si>
  <si>
    <t>owf5095</t>
  </si>
  <si>
    <t>owf5096</t>
  </si>
  <si>
    <t>owf5097</t>
  </si>
  <si>
    <t>owf5098</t>
  </si>
  <si>
    <t>owf5099</t>
  </si>
  <si>
    <t>owf5001</t>
  </si>
  <si>
    <t>owf5002</t>
  </si>
  <si>
    <t>owf5003</t>
  </si>
  <si>
    <t>owf5004</t>
  </si>
  <si>
    <t>owf5005</t>
  </si>
  <si>
    <t>owf5006</t>
  </si>
  <si>
    <t>owf5007</t>
  </si>
  <si>
    <t>owf5008</t>
  </si>
  <si>
    <t>owf5009</t>
  </si>
  <si>
    <t>owf5010</t>
  </si>
  <si>
    <t>owf5011</t>
  </si>
  <si>
    <t>owf5012</t>
  </si>
  <si>
    <t>owf5013</t>
  </si>
  <si>
    <t>owf5014</t>
  </si>
  <si>
    <t>owf5015</t>
  </si>
  <si>
    <t>owf5016</t>
  </si>
  <si>
    <t>owf5017</t>
  </si>
  <si>
    <t>owf5018</t>
  </si>
  <si>
    <t>owf5019</t>
  </si>
  <si>
    <t>owf5020</t>
  </si>
  <si>
    <t>owf5021</t>
  </si>
  <si>
    <t>owf5022</t>
  </si>
  <si>
    <t>owf5023</t>
  </si>
  <si>
    <t>owf5024</t>
  </si>
  <si>
    <t>owf5025</t>
  </si>
  <si>
    <t>owf5026</t>
  </si>
  <si>
    <t>owf5027</t>
  </si>
  <si>
    <t>owf5028</t>
  </si>
  <si>
    <t>owf5029</t>
  </si>
  <si>
    <t>owf5030</t>
  </si>
  <si>
    <t>owf5031</t>
  </si>
  <si>
    <t>owf5032</t>
  </si>
  <si>
    <t>owf5033</t>
  </si>
  <si>
    <t>owf5034</t>
  </si>
  <si>
    <t>owf5035</t>
  </si>
  <si>
    <t>owf5036</t>
  </si>
  <si>
    <t>owf5037</t>
  </si>
  <si>
    <t>owf5038</t>
  </si>
  <si>
    <t>owf5039</t>
  </si>
  <si>
    <t>owf5040</t>
  </si>
  <si>
    <t>owf5041</t>
  </si>
  <si>
    <t>owf5042</t>
  </si>
  <si>
    <t>owf5043</t>
  </si>
  <si>
    <t>owf5044</t>
  </si>
  <si>
    <t>owf5045</t>
  </si>
  <si>
    <t>owf5046</t>
  </si>
  <si>
    <t>owf5047</t>
  </si>
  <si>
    <t>owf501</t>
  </si>
  <si>
    <t>owf502</t>
  </si>
  <si>
    <t>owf503</t>
  </si>
  <si>
    <t>owf504</t>
  </si>
  <si>
    <t>owf505</t>
  </si>
  <si>
    <t>owf506</t>
  </si>
  <si>
    <t>owf507</t>
  </si>
  <si>
    <t>owf508</t>
  </si>
  <si>
    <t>owf509</t>
  </si>
  <si>
    <t>owf11</t>
  </si>
  <si>
    <t>owf12</t>
  </si>
  <si>
    <t>owf13</t>
  </si>
  <si>
    <t>owf14</t>
  </si>
  <si>
    <t>owf15</t>
  </si>
  <si>
    <t>owf16</t>
  </si>
  <si>
    <t>owf17</t>
  </si>
  <si>
    <t>owf18</t>
  </si>
  <si>
    <t>owf19</t>
  </si>
  <si>
    <t>owf101</t>
  </si>
  <si>
    <t>owf102</t>
  </si>
  <si>
    <t>owf103</t>
  </si>
  <si>
    <t>owf104</t>
  </si>
  <si>
    <t>owf105</t>
  </si>
  <si>
    <t>owf106</t>
  </si>
  <si>
    <t>owf107</t>
  </si>
  <si>
    <t>owf108</t>
  </si>
  <si>
    <t>owf109</t>
  </si>
  <si>
    <t>owf110</t>
  </si>
  <si>
    <t>owf111</t>
  </si>
  <si>
    <t>owf112</t>
  </si>
  <si>
    <t>owf113</t>
  </si>
  <si>
    <t>owf114</t>
  </si>
  <si>
    <t>owf115</t>
  </si>
  <si>
    <t>owf116</t>
  </si>
  <si>
    <t>owf117</t>
  </si>
  <si>
    <t>owf118</t>
  </si>
  <si>
    <t>owf1779</t>
  </si>
  <si>
    <t>owf1780</t>
  </si>
  <si>
    <t>owf1781</t>
  </si>
  <si>
    <t>owf1782</t>
  </si>
  <si>
    <t>owf1783</t>
  </si>
  <si>
    <t>owf1784</t>
  </si>
  <si>
    <t>owf1785</t>
  </si>
  <si>
    <t>owf1786</t>
  </si>
  <si>
    <t>owf1787</t>
  </si>
  <si>
    <t>owf1788</t>
  </si>
  <si>
    <t>owf1789</t>
  </si>
  <si>
    <t>owf1790</t>
  </si>
  <si>
    <t>owf1791</t>
  </si>
  <si>
    <t>owf1792</t>
  </si>
  <si>
    <t>owf1793</t>
  </si>
  <si>
    <t>owf1794</t>
  </si>
  <si>
    <t>owf1795</t>
  </si>
  <si>
    <t>owf1796</t>
  </si>
  <si>
    <t>owf1797</t>
  </si>
  <si>
    <t>owf1798</t>
  </si>
  <si>
    <t>owf1799</t>
  </si>
  <si>
    <t>owf1800</t>
  </si>
  <si>
    <t>owf1801</t>
  </si>
  <si>
    <t>owf1802</t>
  </si>
  <si>
    <t>owf1803</t>
  </si>
  <si>
    <t>owf1804</t>
  </si>
  <si>
    <t>owf1805</t>
  </si>
  <si>
    <t>owf1806</t>
  </si>
  <si>
    <t>owf1807</t>
  </si>
  <si>
    <t>owf1808</t>
  </si>
  <si>
    <t>owf1809</t>
  </si>
  <si>
    <t>owf1810</t>
  </si>
  <si>
    <t>owf1811</t>
  </si>
  <si>
    <t>owf1812</t>
  </si>
  <si>
    <t>owf1813</t>
  </si>
  <si>
    <t>owf1814</t>
  </si>
  <si>
    <t>owf1815</t>
  </si>
  <si>
    <t>owf1816</t>
  </si>
  <si>
    <t>owf1817</t>
  </si>
  <si>
    <t>owf1818</t>
  </si>
  <si>
    <t>owf1819</t>
  </si>
  <si>
    <t>owf1820</t>
  </si>
  <si>
    <t>owf1821</t>
  </si>
  <si>
    <t>owf1822</t>
  </si>
  <si>
    <t>owf1823</t>
  </si>
  <si>
    <t>owf1824</t>
  </si>
  <si>
    <t>owf1825</t>
  </si>
  <si>
    <t>owf1826</t>
  </si>
  <si>
    <t>owf1827</t>
  </si>
  <si>
    <t>owf1828</t>
  </si>
  <si>
    <t>owf1829</t>
  </si>
  <si>
    <t>owf1830</t>
  </si>
  <si>
    <t>owf1831</t>
  </si>
  <si>
    <t>owf1832</t>
  </si>
  <si>
    <t>owf1833</t>
  </si>
  <si>
    <t>owf1834</t>
  </si>
  <si>
    <t>owf1835</t>
  </si>
  <si>
    <t>owf1836</t>
  </si>
  <si>
    <t>owf1837</t>
  </si>
  <si>
    <t>owf1838</t>
  </si>
  <si>
    <t>owf1839</t>
  </si>
  <si>
    <t>owf1840</t>
  </si>
  <si>
    <t>owf1841</t>
  </si>
  <si>
    <t>owf1842</t>
  </si>
  <si>
    <t>owf1843</t>
  </si>
  <si>
    <t>owf1844</t>
  </si>
  <si>
    <t>owf1845</t>
  </si>
  <si>
    <t>owf1846</t>
  </si>
  <si>
    <t>owf1847</t>
  </si>
  <si>
    <t>owf1848</t>
  </si>
  <si>
    <t>owf1849</t>
  </si>
  <si>
    <t>owf1850</t>
  </si>
  <si>
    <t>owf1851</t>
  </si>
  <si>
    <t>owf1852</t>
  </si>
  <si>
    <t>owf1853</t>
  </si>
  <si>
    <t>owf1854</t>
  </si>
  <si>
    <t>owf1855</t>
  </si>
  <si>
    <t>owf1856</t>
  </si>
  <si>
    <t>owf1857</t>
  </si>
  <si>
    <t>owf1858</t>
  </si>
  <si>
    <t>owf1859</t>
  </si>
  <si>
    <t>owf1860</t>
  </si>
  <si>
    <t>owf1861</t>
  </si>
  <si>
    <t>owf1862</t>
  </si>
  <si>
    <t>owf1863</t>
  </si>
  <si>
    <t>owf1864</t>
  </si>
  <si>
    <t>owf1865</t>
  </si>
  <si>
    <t>owf1866</t>
  </si>
  <si>
    <t>owf1867</t>
  </si>
  <si>
    <t>owf1868</t>
  </si>
  <si>
    <t>owf1947</t>
  </si>
  <si>
    <t>owf1948</t>
  </si>
  <si>
    <t>owf1949</t>
  </si>
  <si>
    <t>owf1950</t>
  </si>
  <si>
    <t>owf1951</t>
  </si>
  <si>
    <t>owf1952</t>
  </si>
  <si>
    <t>owf1953</t>
  </si>
  <si>
    <t>owf1954</t>
  </si>
  <si>
    <t>owf1955</t>
  </si>
  <si>
    <t>owf1956</t>
  </si>
  <si>
    <t>owf1957</t>
  </si>
  <si>
    <t>owf1958</t>
  </si>
  <si>
    <t>owf1959</t>
  </si>
  <si>
    <t>owf1960</t>
  </si>
  <si>
    <t>owf1961</t>
  </si>
  <si>
    <t>owf1962</t>
  </si>
  <si>
    <t>owf1963</t>
  </si>
  <si>
    <t>owf1964</t>
  </si>
  <si>
    <t>owf1965</t>
  </si>
  <si>
    <t>owf1966</t>
  </si>
  <si>
    <t>owf1967</t>
  </si>
  <si>
    <t>owf1968</t>
  </si>
  <si>
    <t>owf1969</t>
  </si>
  <si>
    <t>owf1970</t>
  </si>
  <si>
    <t>owf1971</t>
  </si>
  <si>
    <t>owf1972</t>
  </si>
  <si>
    <t>owf1973</t>
  </si>
  <si>
    <t>owf1974</t>
  </si>
  <si>
    <t>owf1975</t>
  </si>
  <si>
    <t>owf1976</t>
  </si>
  <si>
    <t>owf1977</t>
  </si>
  <si>
    <t>owf1978</t>
  </si>
  <si>
    <t>owf1979</t>
  </si>
  <si>
    <t>owf1980</t>
  </si>
  <si>
    <t>owf1981</t>
  </si>
  <si>
    <t>owf1982</t>
  </si>
  <si>
    <t>owf1983</t>
  </si>
  <si>
    <t>owf1984</t>
  </si>
  <si>
    <t>owf1985</t>
  </si>
  <si>
    <t>owf1986</t>
  </si>
  <si>
    <t>owf1987</t>
  </si>
  <si>
    <t>owf1988</t>
  </si>
  <si>
    <t>owf1989</t>
  </si>
  <si>
    <t>owf1990</t>
  </si>
  <si>
    <t>owf1991</t>
  </si>
  <si>
    <t>owf1992</t>
  </si>
  <si>
    <t>owf1993</t>
  </si>
  <si>
    <t>owf1994</t>
  </si>
  <si>
    <t>owf1995</t>
  </si>
  <si>
    <t>owf1996</t>
  </si>
  <si>
    <t>owf1997</t>
  </si>
  <si>
    <t>owf1998</t>
  </si>
  <si>
    <t>owf1999</t>
  </si>
  <si>
    <t>owf5000</t>
  </si>
  <si>
    <t>owf500</t>
  </si>
  <si>
    <t>owf1000</t>
  </si>
  <si>
    <t>owf1001</t>
  </si>
  <si>
    <t>owf1002</t>
  </si>
  <si>
    <t>owf1003</t>
  </si>
  <si>
    <t>owf1004</t>
  </si>
  <si>
    <t>owf1005</t>
  </si>
  <si>
    <t>owf1006</t>
  </si>
  <si>
    <t>owf1007</t>
  </si>
  <si>
    <t>owf1008</t>
  </si>
  <si>
    <t>owf1009</t>
  </si>
  <si>
    <t>owf1010</t>
  </si>
  <si>
    <t>owf1011</t>
  </si>
  <si>
    <t>owf1012</t>
  </si>
  <si>
    <t>owf1013</t>
  </si>
  <si>
    <t>owf1014</t>
  </si>
  <si>
    <t>owf1015</t>
  </si>
  <si>
    <t>owf1016</t>
  </si>
  <si>
    <t>owf1017</t>
  </si>
  <si>
    <t>owf1018</t>
  </si>
  <si>
    <t>owf1019</t>
  </si>
  <si>
    <t>owf1020</t>
  </si>
  <si>
    <t>owf1021</t>
  </si>
  <si>
    <t>owf1022</t>
  </si>
  <si>
    <t>owf1023</t>
  </si>
  <si>
    <t>owf1024</t>
  </si>
  <si>
    <t>owf1025</t>
  </si>
  <si>
    <t>owf1026</t>
  </si>
  <si>
    <t>owf1027</t>
  </si>
  <si>
    <t>owf1028</t>
  </si>
  <si>
    <t>owf1029</t>
  </si>
  <si>
    <t>owf1030</t>
  </si>
  <si>
    <t>owf1031</t>
  </si>
  <si>
    <t>owf1032</t>
  </si>
  <si>
    <t>owf1033</t>
  </si>
  <si>
    <t>owf1034</t>
  </si>
  <si>
    <t>owf1035</t>
  </si>
  <si>
    <t>owf1036</t>
  </si>
  <si>
    <t>owf1037</t>
  </si>
  <si>
    <t>owf1038</t>
  </si>
  <si>
    <t>owf1039</t>
  </si>
  <si>
    <t>owf1040</t>
  </si>
  <si>
    <t>owf1041</t>
  </si>
  <si>
    <t>owf1042</t>
  </si>
  <si>
    <t>owf1043</t>
  </si>
  <si>
    <t>owf1044</t>
  </si>
  <si>
    <t>owf1045</t>
  </si>
  <si>
    <t>owf1046</t>
  </si>
  <si>
    <t>owf1047</t>
  </si>
  <si>
    <t>owf1048</t>
  </si>
  <si>
    <t>owf1049</t>
  </si>
  <si>
    <t>owf1050</t>
  </si>
  <si>
    <t>owf1051</t>
  </si>
  <si>
    <t>owf1052</t>
  </si>
  <si>
    <t>owf1053</t>
  </si>
  <si>
    <t>owf1054</t>
  </si>
  <si>
    <t>owf1055</t>
  </si>
  <si>
    <t>owf1056</t>
  </si>
  <si>
    <t>owf1057</t>
  </si>
  <si>
    <t>owf1058</t>
  </si>
  <si>
    <t>owf1059</t>
  </si>
  <si>
    <t>owf1060</t>
  </si>
  <si>
    <t>owf1061</t>
  </si>
  <si>
    <t>owf1062</t>
  </si>
  <si>
    <t>owf1063</t>
  </si>
  <si>
    <t>owf1064</t>
  </si>
  <si>
    <t>owf1065</t>
  </si>
  <si>
    <t>owf1066</t>
  </si>
  <si>
    <t>owf1067</t>
  </si>
  <si>
    <t>owf1068</t>
  </si>
  <si>
    <t>owf1069</t>
  </si>
  <si>
    <t>owf1070</t>
  </si>
  <si>
    <t>owf1071</t>
  </si>
  <si>
    <t>owf1072</t>
  </si>
  <si>
    <t>owf1073</t>
  </si>
  <si>
    <t>owf1074</t>
  </si>
  <si>
    <t>owf1075</t>
  </si>
  <si>
    <t>owf1076</t>
  </si>
  <si>
    <t>owf1077</t>
  </si>
  <si>
    <t>owf1078</t>
  </si>
  <si>
    <t>owf1079</t>
  </si>
  <si>
    <t>owf1080</t>
  </si>
  <si>
    <t>owf1081</t>
  </si>
  <si>
    <t>owf1082</t>
  </si>
  <si>
    <t>owf1083</t>
  </si>
  <si>
    <t>owf1084</t>
  </si>
  <si>
    <t>owf1085</t>
  </si>
  <si>
    <t>owf1086</t>
  </si>
  <si>
    <t>owf1087</t>
  </si>
  <si>
    <t>owf1088</t>
  </si>
  <si>
    <t>owf1089</t>
  </si>
  <si>
    <t>owf1090</t>
  </si>
  <si>
    <t>owf1091</t>
  </si>
  <si>
    <t>owf1092</t>
  </si>
  <si>
    <t>owf1093</t>
  </si>
  <si>
    <t>owf1094</t>
  </si>
  <si>
    <t>owf1095</t>
  </si>
  <si>
    <t>owf1096</t>
  </si>
  <si>
    <t>owf1097</t>
  </si>
  <si>
    <t>owf1098</t>
  </si>
  <si>
    <t>owf1099</t>
  </si>
  <si>
    <t>owf1100</t>
  </si>
  <si>
    <t>owf1101</t>
  </si>
  <si>
    <t>owf1102</t>
  </si>
  <si>
    <t>owf1103</t>
  </si>
  <si>
    <t>owf1104</t>
  </si>
  <si>
    <t>owf1105</t>
  </si>
  <si>
    <t>owf1106</t>
  </si>
  <si>
    <t>owf1107</t>
  </si>
  <si>
    <t>owf1108</t>
  </si>
  <si>
    <t>owf1109</t>
  </si>
  <si>
    <t>owf1110</t>
  </si>
  <si>
    <t>owf1111</t>
  </si>
  <si>
    <t>owf1112</t>
  </si>
  <si>
    <t>owf1113</t>
  </si>
  <si>
    <t>owf1114</t>
  </si>
  <si>
    <t>owf1115</t>
  </si>
  <si>
    <t>owf1116</t>
  </si>
  <si>
    <t>owf1117</t>
  </si>
  <si>
    <t>owf1118</t>
  </si>
  <si>
    <t>owf1119</t>
  </si>
  <si>
    <t>owf1120</t>
  </si>
  <si>
    <t>owf1121</t>
  </si>
  <si>
    <t>owf1122</t>
  </si>
  <si>
    <t>owf1123</t>
  </si>
  <si>
    <t>owf1124</t>
  </si>
  <si>
    <t>owf1125</t>
  </si>
  <si>
    <t>owf1126</t>
  </si>
  <si>
    <t>owf1127</t>
  </si>
  <si>
    <t>owf1128</t>
  </si>
  <si>
    <t>owf1129</t>
  </si>
  <si>
    <t>owf1130</t>
  </si>
  <si>
    <t>owf1131</t>
  </si>
  <si>
    <t>owf1132</t>
  </si>
  <si>
    <t>owf1133</t>
  </si>
  <si>
    <t>owf1134</t>
  </si>
  <si>
    <t>owf1135</t>
  </si>
  <si>
    <t>owf1136</t>
  </si>
  <si>
    <t>owf1137</t>
  </si>
  <si>
    <t>owf1138</t>
  </si>
  <si>
    <t>owf1139</t>
  </si>
  <si>
    <t>owf1140</t>
  </si>
  <si>
    <t>owf1141</t>
  </si>
  <si>
    <t>owf1142</t>
  </si>
  <si>
    <t>owf1143</t>
  </si>
  <si>
    <t>owf1144</t>
  </si>
  <si>
    <t>owf1145</t>
  </si>
  <si>
    <t>owf1146</t>
  </si>
  <si>
    <t>owf1147</t>
  </si>
  <si>
    <t>owf1148</t>
  </si>
  <si>
    <t>owf1149</t>
  </si>
  <si>
    <t>owf1150</t>
  </si>
  <si>
    <t>owf1151</t>
  </si>
  <si>
    <t>owf1152</t>
  </si>
  <si>
    <t>owf1153</t>
  </si>
  <si>
    <t>owf1154</t>
  </si>
  <si>
    <t>owf1155</t>
  </si>
  <si>
    <t>owf1156</t>
  </si>
  <si>
    <t>owf1157</t>
  </si>
  <si>
    <t>owf1158</t>
  </si>
  <si>
    <t>owf1159</t>
  </si>
  <si>
    <t>owf1160</t>
  </si>
  <si>
    <t>owf1161</t>
  </si>
  <si>
    <t>owf1162</t>
  </si>
  <si>
    <t>owf1163</t>
  </si>
  <si>
    <t>owf1164</t>
  </si>
  <si>
    <t>owf1165</t>
  </si>
  <si>
    <t>owf1166</t>
  </si>
  <si>
    <t>owf1167</t>
  </si>
  <si>
    <t>owf1168</t>
  </si>
  <si>
    <t>owf1169</t>
  </si>
  <si>
    <t>owf1170</t>
  </si>
  <si>
    <t>owf1171</t>
  </si>
  <si>
    <t>owf1172</t>
  </si>
  <si>
    <t>owf1173</t>
  </si>
  <si>
    <t>owf1174</t>
  </si>
  <si>
    <t>owf1175</t>
  </si>
  <si>
    <t>owf1176</t>
  </si>
  <si>
    <t>owf1177</t>
  </si>
  <si>
    <t>owf1178</t>
  </si>
  <si>
    <t>owf1179</t>
  </si>
  <si>
    <t>owf1180</t>
  </si>
  <si>
    <t>owf1181</t>
  </si>
  <si>
    <t>owf1182</t>
  </si>
  <si>
    <t>owf1183</t>
  </si>
  <si>
    <t>owf1184</t>
  </si>
  <si>
    <t>owf1185</t>
  </si>
  <si>
    <t>owf1186</t>
  </si>
  <si>
    <t>owf1187</t>
  </si>
  <si>
    <t>owf1188</t>
  </si>
  <si>
    <t>owf1189</t>
  </si>
  <si>
    <t>owf1190</t>
  </si>
  <si>
    <t>owf1191</t>
  </si>
  <si>
    <t>owf1192</t>
  </si>
  <si>
    <t>owf1193</t>
  </si>
  <si>
    <t>owf1194</t>
  </si>
  <si>
    <t>owf1195</t>
  </si>
  <si>
    <t>owf1196</t>
  </si>
  <si>
    <t>owf1197</t>
  </si>
  <si>
    <t>owf1198</t>
  </si>
  <si>
    <t>owf1199</t>
  </si>
  <si>
    <t>owf1200</t>
  </si>
  <si>
    <t>owf1201</t>
  </si>
  <si>
    <t>owf1202</t>
  </si>
  <si>
    <t>owf1203</t>
  </si>
  <si>
    <t>owf1204</t>
  </si>
  <si>
    <t>owf1205</t>
  </si>
  <si>
    <t>owf1206</t>
  </si>
  <si>
    <t>owf1207</t>
  </si>
  <si>
    <t>owf1208</t>
  </si>
  <si>
    <t>owf1209</t>
  </si>
  <si>
    <t>owf1210</t>
  </si>
  <si>
    <t>owf1211</t>
  </si>
  <si>
    <t>owf1212</t>
  </si>
  <si>
    <t>owf1213</t>
  </si>
  <si>
    <t>owf1214</t>
  </si>
  <si>
    <t>owf1215</t>
  </si>
  <si>
    <t>owf1216</t>
  </si>
  <si>
    <t>owf1217</t>
  </si>
  <si>
    <t>owf1218</t>
  </si>
  <si>
    <t>owf1219</t>
  </si>
  <si>
    <t>owf1220</t>
  </si>
  <si>
    <t>owf1221</t>
  </si>
  <si>
    <t>owf1222</t>
  </si>
  <si>
    <t>owf1223</t>
  </si>
  <si>
    <t>owf1224</t>
  </si>
  <si>
    <t>owf1225</t>
  </si>
  <si>
    <t>owf1226</t>
  </si>
  <si>
    <t>owf1227</t>
  </si>
  <si>
    <t>owf1228</t>
  </si>
  <si>
    <t>owf1229</t>
  </si>
  <si>
    <t>owf1230</t>
  </si>
  <si>
    <t>owf1231</t>
  </si>
  <si>
    <t>owf1232</t>
  </si>
  <si>
    <t>owf1233</t>
  </si>
  <si>
    <t>owf1234</t>
  </si>
  <si>
    <t>owf1235</t>
  </si>
  <si>
    <t>owf1236</t>
  </si>
  <si>
    <t>owf1237</t>
  </si>
  <si>
    <t>owf1238</t>
  </si>
  <si>
    <t>owf1239</t>
  </si>
  <si>
    <t>owf1240</t>
  </si>
  <si>
    <t>owf1241</t>
  </si>
  <si>
    <t>owf1242</t>
  </si>
  <si>
    <t>owf1243</t>
  </si>
  <si>
    <t>owf1244</t>
  </si>
  <si>
    <t>owf1245</t>
  </si>
  <si>
    <t>owf1246</t>
  </si>
  <si>
    <t>owf1247</t>
  </si>
  <si>
    <t>owf1248</t>
  </si>
  <si>
    <t>owf1249</t>
  </si>
  <si>
    <t>owf1250</t>
  </si>
  <si>
    <t>owf1251</t>
  </si>
  <si>
    <t>owf1252</t>
  </si>
  <si>
    <t>owf1253</t>
  </si>
  <si>
    <t>owf1254</t>
  </si>
  <si>
    <t>owf1255</t>
  </si>
  <si>
    <t>owf1256</t>
  </si>
  <si>
    <t>owf1257</t>
  </si>
  <si>
    <t>owf1258</t>
  </si>
  <si>
    <t>owf1259</t>
  </si>
  <si>
    <t>owf1260</t>
  </si>
  <si>
    <t>owf1261</t>
  </si>
  <si>
    <t>owf1262</t>
  </si>
  <si>
    <t>owf1263</t>
  </si>
  <si>
    <t>owf1264</t>
  </si>
  <si>
    <t>owf1265</t>
  </si>
  <si>
    <t>owf1266</t>
  </si>
  <si>
    <t>owf1267</t>
  </si>
  <si>
    <t>owf1268</t>
  </si>
  <si>
    <t>owf1269</t>
  </si>
  <si>
    <t>owf1270</t>
  </si>
  <si>
    <t>owf1271</t>
  </si>
  <si>
    <t>owf1272</t>
  </si>
  <si>
    <t>owf1273</t>
  </si>
  <si>
    <t>owf1274</t>
  </si>
  <si>
    <t>owf1275</t>
  </si>
  <si>
    <t>owf1276</t>
  </si>
  <si>
    <t>owf1277</t>
  </si>
  <si>
    <t>owf1278</t>
  </si>
  <si>
    <t>owf1279</t>
  </si>
  <si>
    <t>owf1280</t>
  </si>
  <si>
    <t>owf1281</t>
  </si>
  <si>
    <t>owf1282</t>
  </si>
  <si>
    <t>owf1283</t>
  </si>
  <si>
    <t>owf1284</t>
  </si>
  <si>
    <t>owf1285</t>
  </si>
  <si>
    <t>owf1286</t>
  </si>
  <si>
    <t>owf1287</t>
  </si>
  <si>
    <t>owf1288</t>
  </si>
  <si>
    <t>owf1289</t>
  </si>
  <si>
    <t>owf1290</t>
  </si>
  <si>
    <t>owf1291</t>
  </si>
  <si>
    <t>owf1292</t>
  </si>
  <si>
    <t>owf1293</t>
  </si>
  <si>
    <t>owf1294</t>
  </si>
  <si>
    <t>owf1295</t>
  </si>
  <si>
    <t>owf1296</t>
  </si>
  <si>
    <t>owf1297</t>
  </si>
  <si>
    <t>owf1298</t>
  </si>
  <si>
    <t>owf1299</t>
  </si>
  <si>
    <t>owf1300</t>
  </si>
  <si>
    <t>owf1301</t>
  </si>
  <si>
    <t>owf1302</t>
  </si>
  <si>
    <t>owf1303</t>
  </si>
  <si>
    <t>owf1304</t>
  </si>
  <si>
    <t>owf1305</t>
  </si>
  <si>
    <t>owf1306</t>
  </si>
  <si>
    <t>owf1307</t>
  </si>
  <si>
    <t>owf1308</t>
  </si>
  <si>
    <t>owf1309</t>
  </si>
  <si>
    <t>owf1310</t>
  </si>
  <si>
    <t>owf1311</t>
  </si>
  <si>
    <t>owf1312</t>
  </si>
  <si>
    <t>owf1313</t>
  </si>
  <si>
    <t>owf1314</t>
  </si>
  <si>
    <t>owf1315</t>
  </si>
  <si>
    <t>owf1316</t>
  </si>
  <si>
    <t>owf1317</t>
  </si>
  <si>
    <t>owf1318</t>
  </si>
  <si>
    <t>owf1319</t>
  </si>
  <si>
    <t>owf1320</t>
  </si>
  <si>
    <t>owf1321</t>
  </si>
  <si>
    <t>owf1322</t>
  </si>
  <si>
    <t>owf1323</t>
  </si>
  <si>
    <t>owf1324</t>
  </si>
  <si>
    <t>owf1325</t>
  </si>
  <si>
    <t>owf1326</t>
  </si>
  <si>
    <t>owf1327</t>
  </si>
  <si>
    <t>owf1328</t>
  </si>
  <si>
    <t>owf1329</t>
  </si>
  <si>
    <t>owf1330</t>
  </si>
  <si>
    <t>owf1331</t>
  </si>
  <si>
    <t>owf1332</t>
  </si>
  <si>
    <t>owf1333</t>
  </si>
  <si>
    <t>owf1334</t>
  </si>
  <si>
    <t>owf1335</t>
  </si>
  <si>
    <t>owf1336</t>
  </si>
  <si>
    <t>owf1337</t>
  </si>
  <si>
    <t>owf1338</t>
  </si>
  <si>
    <t>owf1339</t>
  </si>
  <si>
    <t>owf1340</t>
  </si>
  <si>
    <t>owf1341</t>
  </si>
  <si>
    <t>owf1342</t>
  </si>
  <si>
    <t>owf1343</t>
  </si>
  <si>
    <t>owf1344</t>
  </si>
  <si>
    <t>owf1345</t>
  </si>
  <si>
    <t>owf1346</t>
  </si>
  <si>
    <t>owf1347</t>
  </si>
  <si>
    <t>owf1348</t>
  </si>
  <si>
    <t>owf1349</t>
  </si>
  <si>
    <t>owf1350</t>
  </si>
  <si>
    <t>owf1351</t>
  </si>
  <si>
    <t>owf1352</t>
  </si>
  <si>
    <t>owf1353</t>
  </si>
  <si>
    <t>owf1354</t>
  </si>
  <si>
    <t>owf1355</t>
  </si>
  <si>
    <t>owf1356</t>
  </si>
  <si>
    <t>owf1357</t>
  </si>
  <si>
    <t>owf1358</t>
  </si>
  <si>
    <t>owf1359</t>
  </si>
  <si>
    <t>owf1360</t>
  </si>
  <si>
    <t>owf1361</t>
  </si>
  <si>
    <t>owf1362</t>
  </si>
  <si>
    <t>owf1363</t>
  </si>
  <si>
    <t>owf1364</t>
  </si>
  <si>
    <t>owf1365</t>
  </si>
  <si>
    <t>owf1366</t>
  </si>
  <si>
    <t>owf1367</t>
  </si>
  <si>
    <t>owf1368</t>
  </si>
  <si>
    <t>owf1369</t>
  </si>
  <si>
    <t>owf1370</t>
  </si>
  <si>
    <t>owf1371</t>
  </si>
  <si>
    <t>owf1372</t>
  </si>
  <si>
    <t>owf1373</t>
  </si>
  <si>
    <t>owf1374</t>
  </si>
  <si>
    <t>owf1375</t>
  </si>
  <si>
    <t>owf1376</t>
  </si>
  <si>
    <t>owf1377</t>
  </si>
  <si>
    <t>owf1378</t>
  </si>
  <si>
    <t>owf1379</t>
  </si>
  <si>
    <t>owf1380</t>
  </si>
  <si>
    <t>owf1381</t>
  </si>
  <si>
    <t>owf1382</t>
  </si>
  <si>
    <t>owf1383</t>
  </si>
  <si>
    <t>owf1384</t>
  </si>
  <si>
    <t>owf1385</t>
  </si>
  <si>
    <t>owf1386</t>
  </si>
  <si>
    <t>owf1387</t>
  </si>
  <si>
    <t>owf1388</t>
  </si>
  <si>
    <t>owf1389</t>
  </si>
  <si>
    <t>owf1390</t>
  </si>
  <si>
    <t>owf1391</t>
  </si>
  <si>
    <t>owf1392</t>
  </si>
  <si>
    <t>owf1393</t>
  </si>
  <si>
    <t>owf1394</t>
  </si>
  <si>
    <t>owf1395</t>
  </si>
  <si>
    <t>owf1396</t>
  </si>
  <si>
    <t>owf1397</t>
  </si>
  <si>
    <t>owf1398</t>
  </si>
  <si>
    <t>owf1399</t>
  </si>
  <si>
    <t>owf1400</t>
  </si>
  <si>
    <t>owf1401</t>
  </si>
  <si>
    <t>owf1402</t>
  </si>
  <si>
    <t>owf1403</t>
  </si>
  <si>
    <t>owf1404</t>
  </si>
  <si>
    <t>owf1405</t>
  </si>
  <si>
    <t>owf1406</t>
  </si>
  <si>
    <t>owf1407</t>
  </si>
  <si>
    <t>owf1408</t>
  </si>
  <si>
    <t>owf1409</t>
  </si>
  <si>
    <t>owf1410</t>
  </si>
  <si>
    <t>owf1411</t>
  </si>
  <si>
    <t>owf1412</t>
  </si>
  <si>
    <t>owf1413</t>
  </si>
  <si>
    <t>owf1414</t>
  </si>
  <si>
    <t>owf1415</t>
  </si>
  <si>
    <t>owf1416</t>
  </si>
  <si>
    <t>owf1417</t>
  </si>
  <si>
    <t>owf1418</t>
  </si>
  <si>
    <t>owf1419</t>
  </si>
  <si>
    <t>owf1420</t>
  </si>
  <si>
    <t>owf1421</t>
  </si>
  <si>
    <t>owf1422</t>
  </si>
  <si>
    <t>owf1423</t>
  </si>
  <si>
    <t>owf1424</t>
  </si>
  <si>
    <t>owf1425</t>
  </si>
  <si>
    <t>owf1426</t>
  </si>
  <si>
    <t>owf1427</t>
  </si>
  <si>
    <t>owf1428</t>
  </si>
  <si>
    <t>owf1429</t>
  </si>
  <si>
    <t>owf1430</t>
  </si>
  <si>
    <t>owf1431</t>
  </si>
  <si>
    <t>owf1432</t>
  </si>
  <si>
    <t>owf1433</t>
  </si>
  <si>
    <t>owf1434</t>
  </si>
  <si>
    <t>owf1435</t>
  </si>
  <si>
    <t>owf1436</t>
  </si>
  <si>
    <t>owf1437</t>
  </si>
  <si>
    <t>owf1438</t>
  </si>
  <si>
    <t>owf1439</t>
  </si>
  <si>
    <t>owf1440</t>
  </si>
  <si>
    <t>owf1441</t>
  </si>
  <si>
    <t>owf1442</t>
  </si>
  <si>
    <t>owf1443</t>
  </si>
  <si>
    <t>owf1444</t>
  </si>
  <si>
    <t>owf1445</t>
  </si>
  <si>
    <t>owf1446</t>
  </si>
  <si>
    <t>owf1447</t>
  </si>
  <si>
    <t>owf1448</t>
  </si>
  <si>
    <t>owf1449</t>
  </si>
  <si>
    <t>owf1450</t>
  </si>
  <si>
    <t>owf1451</t>
  </si>
  <si>
    <t>owf1452</t>
  </si>
  <si>
    <t>owf1453</t>
  </si>
  <si>
    <t>owf1454</t>
  </si>
  <si>
    <t>owf1455</t>
  </si>
  <si>
    <t>owf1456</t>
  </si>
  <si>
    <t>owf1457</t>
  </si>
  <si>
    <t>owf1458</t>
  </si>
  <si>
    <t>owf1459</t>
  </si>
  <si>
    <t>owf1460</t>
  </si>
  <si>
    <t>owf1461</t>
  </si>
  <si>
    <t>owf1462</t>
  </si>
  <si>
    <t>owf1463</t>
  </si>
  <si>
    <t>owf1464</t>
  </si>
  <si>
    <t>owf1465</t>
  </si>
  <si>
    <t>owf1466</t>
  </si>
  <si>
    <t>owf1467</t>
  </si>
  <si>
    <t>owf1468</t>
  </si>
  <si>
    <t>owf1469</t>
  </si>
  <si>
    <t>owf1470</t>
  </si>
  <si>
    <t>owf1471</t>
  </si>
  <si>
    <t>owf1472</t>
  </si>
  <si>
    <t>owf1473</t>
  </si>
  <si>
    <t>owf1474</t>
  </si>
  <si>
    <t>owf1475</t>
  </si>
  <si>
    <t>owf1476</t>
  </si>
  <si>
    <t>owf1477</t>
  </si>
  <si>
    <t>owf1478</t>
  </si>
  <si>
    <t>owf1479</t>
  </si>
  <si>
    <t>owf1480</t>
  </si>
  <si>
    <t>owf1481</t>
  </si>
  <si>
    <t>owf1482</t>
  </si>
  <si>
    <t>owf1483</t>
  </si>
  <si>
    <t>owf1484</t>
  </si>
  <si>
    <t>owf1485</t>
  </si>
  <si>
    <t>owf1486</t>
  </si>
  <si>
    <t>owf1487</t>
  </si>
  <si>
    <t>owf1488</t>
  </si>
  <si>
    <t>owf1489</t>
  </si>
  <si>
    <t>owf1490</t>
  </si>
  <si>
    <t>owf1491</t>
  </si>
  <si>
    <t>owf1492</t>
  </si>
  <si>
    <t>owf1493</t>
  </si>
  <si>
    <t>owf1494</t>
  </si>
  <si>
    <t>owf1495</t>
  </si>
  <si>
    <t>owf1496</t>
  </si>
  <si>
    <t>owf1497</t>
  </si>
  <si>
    <t>owf1498</t>
  </si>
  <si>
    <t>owf1499</t>
  </si>
  <si>
    <t>owf1500</t>
  </si>
  <si>
    <t>owf1501</t>
  </si>
  <si>
    <t>owf1502</t>
  </si>
  <si>
    <t>owf1503</t>
  </si>
  <si>
    <t>owf1504</t>
  </si>
  <si>
    <t>owf1505</t>
  </si>
  <si>
    <t>owf1506</t>
  </si>
  <si>
    <t>owf1507</t>
  </si>
  <si>
    <t>owf1508</t>
  </si>
  <si>
    <t>owf1509</t>
  </si>
  <si>
    <t>owf1510</t>
  </si>
  <si>
    <t>owf1511</t>
  </si>
  <si>
    <t>owf1512</t>
  </si>
  <si>
    <t>owf1513</t>
  </si>
  <si>
    <t>owf1514</t>
  </si>
  <si>
    <t>owf1515</t>
  </si>
  <si>
    <t>owf1516</t>
  </si>
  <si>
    <t>owf1517</t>
  </si>
  <si>
    <t>owf1518</t>
  </si>
  <si>
    <t>owf1519</t>
  </si>
  <si>
    <t>owf1520</t>
  </si>
  <si>
    <t>owf1521</t>
  </si>
  <si>
    <t>owf1522</t>
  </si>
  <si>
    <t>owf1523</t>
  </si>
  <si>
    <t>owf1524</t>
  </si>
  <si>
    <t>owf1525</t>
  </si>
  <si>
    <t>owf1526</t>
  </si>
  <si>
    <t>owf1527</t>
  </si>
  <si>
    <t>owf1528</t>
  </si>
  <si>
    <t>owf1529</t>
  </si>
  <si>
    <t>owf1530</t>
  </si>
  <si>
    <t>owf1531</t>
  </si>
  <si>
    <t>owf1532</t>
  </si>
  <si>
    <t>owf1533</t>
  </si>
  <si>
    <t>owf1534</t>
  </si>
  <si>
    <t>owf1535</t>
  </si>
  <si>
    <t>owf1536</t>
  </si>
  <si>
    <t>owf1537</t>
  </si>
  <si>
    <t>owf1538</t>
  </si>
  <si>
    <t>owf1539</t>
  </si>
  <si>
    <t>owf1540</t>
  </si>
  <si>
    <t>owf1541</t>
  </si>
  <si>
    <t>owf1542</t>
  </si>
  <si>
    <t>owf1543</t>
  </si>
  <si>
    <t>owf1544</t>
  </si>
  <si>
    <t>owf1545</t>
  </si>
  <si>
    <t>owf1546</t>
  </si>
  <si>
    <t>owf1547</t>
  </si>
  <si>
    <t>owf1548</t>
  </si>
  <si>
    <t>owf1549</t>
  </si>
  <si>
    <t>owf1550</t>
  </si>
  <si>
    <t>owf1551</t>
  </si>
  <si>
    <t>owf1552</t>
  </si>
  <si>
    <t>owf1553</t>
  </si>
  <si>
    <t>owf1554</t>
  </si>
  <si>
    <t>owf1555</t>
  </si>
  <si>
    <t>owf1556</t>
  </si>
  <si>
    <t>owf1557</t>
  </si>
  <si>
    <t>owf1558</t>
  </si>
  <si>
    <t>owf1559</t>
  </si>
  <si>
    <t>owf1560</t>
  </si>
  <si>
    <t>owf1561</t>
  </si>
  <si>
    <t>owf1562</t>
  </si>
  <si>
    <t>owf1563</t>
  </si>
  <si>
    <t>owf1564</t>
  </si>
  <si>
    <t>owf1565</t>
  </si>
  <si>
    <t>owf1566</t>
  </si>
  <si>
    <t>owf1567</t>
  </si>
  <si>
    <t>owf1568</t>
  </si>
  <si>
    <t>owf1569</t>
  </si>
  <si>
    <t>owf1570</t>
  </si>
  <si>
    <t>owf1571</t>
  </si>
  <si>
    <t>owf1572</t>
  </si>
  <si>
    <t>owf1573</t>
  </si>
  <si>
    <t>owf1574</t>
  </si>
  <si>
    <t>owf1575</t>
  </si>
  <si>
    <t>owf1576</t>
  </si>
  <si>
    <t>owf1577</t>
  </si>
  <si>
    <t>owf1578</t>
  </si>
  <si>
    <t>owf1579</t>
  </si>
  <si>
    <t>owf1580</t>
  </si>
  <si>
    <t>owf1581</t>
  </si>
  <si>
    <t>owf1582</t>
  </si>
  <si>
    <t>owf1583</t>
  </si>
  <si>
    <t>owf1584</t>
  </si>
  <si>
    <t>owf1585</t>
  </si>
  <si>
    <t>owf1586</t>
  </si>
  <si>
    <t>owf1587</t>
  </si>
  <si>
    <t>owf1588</t>
  </si>
  <si>
    <t>owf1589</t>
  </si>
  <si>
    <t>owf1590</t>
  </si>
  <si>
    <t>owf1591</t>
  </si>
  <si>
    <t>owf1592</t>
  </si>
  <si>
    <t>owf1593</t>
  </si>
  <si>
    <t>owf1594</t>
  </si>
  <si>
    <t>owf1595</t>
  </si>
  <si>
    <t>owf1596</t>
  </si>
  <si>
    <t>owf1597</t>
  </si>
  <si>
    <t>owf1598</t>
  </si>
  <si>
    <t>owf1599</t>
  </si>
  <si>
    <t>owf1600</t>
  </si>
  <si>
    <t>owf1601</t>
  </si>
  <si>
    <t>owf1602</t>
  </si>
  <si>
    <t>owf1603</t>
  </si>
  <si>
    <t>owf1604</t>
  </si>
  <si>
    <t>owf1605</t>
  </si>
  <si>
    <t>owf1606</t>
  </si>
  <si>
    <t>owf1607</t>
  </si>
  <si>
    <t>owf1608</t>
  </si>
  <si>
    <t>owf1609</t>
  </si>
  <si>
    <t>owf1610</t>
  </si>
  <si>
    <t>owf1611</t>
  </si>
  <si>
    <t>owf1612</t>
  </si>
  <si>
    <t>owf1613</t>
  </si>
  <si>
    <t>owf1614</t>
  </si>
  <si>
    <t>owf1615</t>
  </si>
  <si>
    <t>owf1616</t>
  </si>
  <si>
    <t>owf1617</t>
  </si>
  <si>
    <t>owf1618</t>
  </si>
  <si>
    <t>owf1619</t>
  </si>
  <si>
    <t>owf1620</t>
  </si>
  <si>
    <t>owf1621</t>
  </si>
  <si>
    <t>owf1622</t>
  </si>
  <si>
    <t>owf1623</t>
  </si>
  <si>
    <t>owf1624</t>
  </si>
  <si>
    <t>owf1625</t>
  </si>
  <si>
    <t>owf1626</t>
  </si>
  <si>
    <t>owf1627</t>
  </si>
  <si>
    <t>owf1628</t>
  </si>
  <si>
    <t>owf1629</t>
  </si>
  <si>
    <t>owf1630</t>
  </si>
  <si>
    <t>owf1631</t>
  </si>
  <si>
    <t>owf1632</t>
  </si>
  <si>
    <t>owf1633</t>
  </si>
  <si>
    <t>owf1634</t>
  </si>
  <si>
    <t>owf1635</t>
  </si>
  <si>
    <t>owf1636</t>
  </si>
  <si>
    <t>owf1637</t>
  </si>
  <si>
    <t>owf1638</t>
  </si>
  <si>
    <t>owf1639</t>
  </si>
  <si>
    <t>owf1640</t>
  </si>
  <si>
    <t>owf1641</t>
  </si>
  <si>
    <t>owf1642</t>
  </si>
  <si>
    <t>owf1643</t>
  </si>
  <si>
    <t>owf1644</t>
  </si>
  <si>
    <t>owf1645</t>
  </si>
  <si>
    <t>owf1646</t>
  </si>
  <si>
    <t>owf1647</t>
  </si>
  <si>
    <t>owf1648</t>
  </si>
  <si>
    <t>owf1649</t>
  </si>
  <si>
    <t>owf1650</t>
  </si>
  <si>
    <t>owf1651</t>
  </si>
  <si>
    <t>owf1652</t>
  </si>
  <si>
    <t>owf1653</t>
  </si>
  <si>
    <t>owf1654</t>
  </si>
  <si>
    <t>owf1655</t>
  </si>
  <si>
    <t>owf1656</t>
  </si>
  <si>
    <t>owf1657</t>
  </si>
  <si>
    <t>owf1658</t>
  </si>
  <si>
    <t>owf1659</t>
  </si>
  <si>
    <t>owf1660</t>
  </si>
  <si>
    <t>owf1661</t>
  </si>
  <si>
    <t>owf1662</t>
  </si>
  <si>
    <t>owf1663</t>
  </si>
  <si>
    <t>owf1664</t>
  </si>
  <si>
    <t>owf1665</t>
  </si>
  <si>
    <t>owf1666</t>
  </si>
  <si>
    <t>owf1667</t>
  </si>
  <si>
    <t>owf1668</t>
  </si>
  <si>
    <t>owf1669</t>
  </si>
  <si>
    <t>owf1670</t>
  </si>
  <si>
    <t>owf1671</t>
  </si>
  <si>
    <t>owf1672</t>
  </si>
  <si>
    <t>owf1673</t>
  </si>
  <si>
    <t>owf1674</t>
  </si>
  <si>
    <t>owf1675</t>
  </si>
  <si>
    <t>owf1676</t>
  </si>
  <si>
    <t>owf1677</t>
  </si>
  <si>
    <t>owf1678</t>
  </si>
  <si>
    <t>owf1679</t>
  </si>
  <si>
    <t>owf1680</t>
  </si>
  <si>
    <t>owf1681</t>
  </si>
  <si>
    <t>owf1682</t>
  </si>
  <si>
    <t>owf1683</t>
  </si>
  <si>
    <t>owf1684</t>
  </si>
  <si>
    <t>owf1685</t>
  </si>
  <si>
    <t>owf1686</t>
  </si>
  <si>
    <t>owf1687</t>
  </si>
  <si>
    <t>owf1688</t>
  </si>
  <si>
    <t>owf1689</t>
  </si>
  <si>
    <t>owf1690</t>
  </si>
  <si>
    <t>owf1691</t>
  </si>
  <si>
    <t>owf1692</t>
  </si>
  <si>
    <t>owf1693</t>
  </si>
  <si>
    <t>owf1694</t>
  </si>
  <si>
    <t>owf1695</t>
  </si>
  <si>
    <t>owf1696</t>
  </si>
  <si>
    <t>owf1697</t>
  </si>
  <si>
    <t>owf1698</t>
  </si>
  <si>
    <t>owf1699</t>
  </si>
  <si>
    <t>owf1700</t>
  </si>
  <si>
    <t>owf1701</t>
  </si>
  <si>
    <t>owf1702</t>
  </si>
  <si>
    <t>owf1703</t>
  </si>
  <si>
    <t>owf1704</t>
  </si>
  <si>
    <t>owf1705</t>
  </si>
  <si>
    <t>owf1706</t>
  </si>
  <si>
    <t>owf1707</t>
  </si>
  <si>
    <t>owf1708</t>
  </si>
  <si>
    <t>owf1709</t>
  </si>
  <si>
    <t>owf1710</t>
  </si>
  <si>
    <t>owf1711</t>
  </si>
  <si>
    <t>owf1712</t>
  </si>
  <si>
    <t>owf1713</t>
  </si>
  <si>
    <t>owf1714</t>
  </si>
  <si>
    <t>owf1715</t>
  </si>
  <si>
    <t>owf1716</t>
  </si>
  <si>
    <t>owf1717</t>
  </si>
  <si>
    <t>owf1718</t>
  </si>
  <si>
    <t>owf1719</t>
  </si>
  <si>
    <t>owf1720</t>
  </si>
  <si>
    <t>owf1721</t>
  </si>
  <si>
    <t>owf1722</t>
  </si>
  <si>
    <t>owf1723</t>
  </si>
  <si>
    <t>owf1724</t>
  </si>
  <si>
    <t>owf1725</t>
  </si>
  <si>
    <t>owf1726</t>
  </si>
  <si>
    <t>owf1727</t>
  </si>
  <si>
    <t>owf1728</t>
  </si>
  <si>
    <t>owf1729</t>
  </si>
  <si>
    <t>owf1730</t>
  </si>
  <si>
    <t>owf1731</t>
  </si>
  <si>
    <t>owf1732</t>
  </si>
  <si>
    <t>owf1733</t>
  </si>
  <si>
    <t>owf1734</t>
  </si>
  <si>
    <t>owf1735</t>
  </si>
  <si>
    <t>owf1736</t>
  </si>
  <si>
    <t>owf1737</t>
  </si>
  <si>
    <t>owf1738</t>
  </si>
  <si>
    <t>owf1739</t>
  </si>
  <si>
    <t>owf1740</t>
  </si>
  <si>
    <t>owf1741</t>
  </si>
  <si>
    <t>owf1742</t>
  </si>
  <si>
    <t>owf1743</t>
  </si>
  <si>
    <t>owf1744</t>
  </si>
  <si>
    <t>owf1745</t>
  </si>
  <si>
    <t>owf1746</t>
  </si>
  <si>
    <t>owf1747</t>
  </si>
  <si>
    <t>owf1748</t>
  </si>
  <si>
    <t>owf1749</t>
  </si>
  <si>
    <t>owf1750</t>
  </si>
  <si>
    <t>owf1751</t>
  </si>
  <si>
    <t>owf1752</t>
  </si>
  <si>
    <t>owf1753</t>
  </si>
  <si>
    <t>owf1754</t>
  </si>
  <si>
    <t>owf1755</t>
  </si>
  <si>
    <t>owf1756</t>
  </si>
  <si>
    <t>owf1757</t>
  </si>
  <si>
    <t>owf1758</t>
  </si>
  <si>
    <t>owf1759</t>
  </si>
  <si>
    <t>owf1760</t>
  </si>
  <si>
    <t>owf1762</t>
  </si>
  <si>
    <t>owf1763</t>
  </si>
  <si>
    <t>owf1765</t>
  </si>
  <si>
    <t>owf1766</t>
  </si>
  <si>
    <t>owf1768</t>
  </si>
  <si>
    <t>owf1769</t>
  </si>
  <si>
    <t>owf1770</t>
  </si>
  <si>
    <t>owf1771</t>
  </si>
  <si>
    <t>owf1772</t>
  </si>
  <si>
    <t>owf1773</t>
  </si>
  <si>
    <t>owf1774</t>
  </si>
  <si>
    <t>owf1775</t>
  </si>
  <si>
    <t>owf1776</t>
  </si>
  <si>
    <t>owf1777</t>
  </si>
  <si>
    <t>owf1869</t>
  </si>
  <si>
    <t>owf1870</t>
  </si>
  <si>
    <t>owf1871</t>
  </si>
  <si>
    <t>owf1872</t>
  </si>
  <si>
    <t>owf1873</t>
  </si>
  <si>
    <t>owf1874</t>
  </si>
  <si>
    <t>owf1875</t>
  </si>
  <si>
    <t>owf1876</t>
  </si>
  <si>
    <t>owf1877</t>
  </si>
  <si>
    <t>owf1878</t>
  </si>
  <si>
    <t>owf1879</t>
  </si>
  <si>
    <t>owf1880</t>
  </si>
  <si>
    <t>owf1881</t>
  </si>
  <si>
    <t>owf1882</t>
  </si>
  <si>
    <t>owf1883</t>
  </si>
  <si>
    <t>owf1884</t>
  </si>
  <si>
    <t>owf1885</t>
  </si>
  <si>
    <t>owf1886</t>
  </si>
  <si>
    <t>owf1887</t>
  </si>
  <si>
    <t>owf1888</t>
  </si>
  <si>
    <t>owf1889</t>
  </si>
  <si>
    <t>owf1890</t>
  </si>
  <si>
    <t>owf1891</t>
  </si>
  <si>
    <t>owf1892</t>
  </si>
  <si>
    <t>owf1893</t>
  </si>
  <si>
    <t>owf1894</t>
  </si>
  <si>
    <t>owf1895</t>
  </si>
  <si>
    <t>owf1896</t>
  </si>
  <si>
    <t>owf1897</t>
  </si>
  <si>
    <t>owf1898</t>
  </si>
  <si>
    <t>owf1899</t>
  </si>
  <si>
    <t>owf1900</t>
  </si>
  <si>
    <t>owf1901</t>
  </si>
  <si>
    <t>owf1902</t>
  </si>
  <si>
    <t>owf1903</t>
  </si>
  <si>
    <t>owf1904</t>
  </si>
  <si>
    <t>owf1905</t>
  </si>
  <si>
    <t>owf1906</t>
  </si>
  <si>
    <t>owf1907</t>
  </si>
  <si>
    <t>owf1908</t>
  </si>
  <si>
    <t>owf1909</t>
  </si>
  <si>
    <t>owf1910</t>
  </si>
  <si>
    <t>owf1911</t>
  </si>
  <si>
    <t>owf1912</t>
  </si>
  <si>
    <t>owf1913</t>
  </si>
  <si>
    <t>owf1914</t>
  </si>
  <si>
    <t>owf1915</t>
  </si>
  <si>
    <t>owf1916</t>
  </si>
  <si>
    <t>owf1917</t>
  </si>
  <si>
    <t>owf1918</t>
  </si>
  <si>
    <t>owf1919</t>
  </si>
  <si>
    <t>owf1920</t>
  </si>
  <si>
    <t>owf1921</t>
  </si>
  <si>
    <t>owf1922</t>
  </si>
  <si>
    <t>owf1923</t>
  </si>
  <si>
    <t>owf1924</t>
  </si>
  <si>
    <t>owf1925</t>
  </si>
  <si>
    <t>owf1926</t>
  </si>
  <si>
    <t>owf1927</t>
  </si>
  <si>
    <t>owf1928</t>
  </si>
  <si>
    <t>owf1929</t>
  </si>
  <si>
    <t>owf1930</t>
  </si>
  <si>
    <t>owf1931</t>
  </si>
  <si>
    <t>owf1932</t>
  </si>
  <si>
    <t>owf1933</t>
  </si>
  <si>
    <t>owf1934</t>
  </si>
  <si>
    <t>owf1935</t>
  </si>
  <si>
    <t>owf1936</t>
  </si>
  <si>
    <t>owf1937</t>
  </si>
  <si>
    <t>owf1938</t>
  </si>
  <si>
    <t>owf1939</t>
  </si>
  <si>
    <t>owf1940</t>
  </si>
  <si>
    <t>owf1941</t>
  </si>
  <si>
    <t>owf1942</t>
  </si>
  <si>
    <t>owf1943</t>
  </si>
  <si>
    <t>owf1944</t>
  </si>
  <si>
    <t>owf1945</t>
  </si>
  <si>
    <t>owf1946</t>
  </si>
  <si>
    <t>owf1761</t>
  </si>
  <si>
    <t>owf1764</t>
  </si>
  <si>
    <t>owf1767</t>
  </si>
  <si>
    <t>owf1778</t>
  </si>
  <si>
    <t>owf119</t>
  </si>
  <si>
    <t>owf120</t>
  </si>
  <si>
    <t>owf121</t>
  </si>
  <si>
    <t>owf122</t>
  </si>
  <si>
    <t>owf123</t>
  </si>
  <si>
    <t>owf124</t>
  </si>
  <si>
    <t>owf125</t>
  </si>
  <si>
    <t>owf126</t>
  </si>
  <si>
    <t>owf127</t>
  </si>
  <si>
    <t>owf128</t>
  </si>
  <si>
    <t>owf129</t>
  </si>
  <si>
    <t>owf130</t>
  </si>
  <si>
    <t>owf131</t>
  </si>
  <si>
    <t>owf132</t>
  </si>
  <si>
    <t>owf133</t>
  </si>
  <si>
    <t>owf134</t>
  </si>
  <si>
    <t>owf135</t>
  </si>
  <si>
    <t>owf136</t>
  </si>
  <si>
    <t>owf137</t>
  </si>
  <si>
    <t>owf138</t>
  </si>
  <si>
    <t>owf139</t>
  </si>
  <si>
    <t>owf140</t>
  </si>
  <si>
    <t>owf141</t>
  </si>
  <si>
    <t>owf142</t>
  </si>
  <si>
    <t>owf143</t>
  </si>
  <si>
    <t>owf144</t>
  </si>
  <si>
    <t>owf145</t>
  </si>
  <si>
    <t>owf146</t>
  </si>
  <si>
    <t>owf147</t>
  </si>
  <si>
    <t>owf148</t>
  </si>
  <si>
    <t>owf149</t>
  </si>
  <si>
    <t>owf150</t>
  </si>
  <si>
    <t>owf151</t>
  </si>
  <si>
    <t>owf152</t>
  </si>
  <si>
    <t>owf153</t>
  </si>
  <si>
    <t>owf154</t>
  </si>
  <si>
    <t>owf155</t>
  </si>
  <si>
    <t>owf156</t>
  </si>
  <si>
    <t>owf157</t>
  </si>
  <si>
    <t>owf158</t>
  </si>
  <si>
    <t>owf159</t>
  </si>
  <si>
    <t>owf160</t>
  </si>
  <si>
    <t>owf161</t>
  </si>
  <si>
    <t>owf162</t>
  </si>
  <si>
    <t>owf163</t>
  </si>
  <si>
    <t>owf164</t>
  </si>
  <si>
    <t>owf165</t>
  </si>
  <si>
    <t>owf166</t>
  </si>
  <si>
    <t>owf167</t>
  </si>
  <si>
    <t>owf168</t>
  </si>
  <si>
    <t>owf169</t>
  </si>
  <si>
    <t>owf170</t>
  </si>
  <si>
    <t>owf171</t>
  </si>
  <si>
    <t>owf172</t>
  </si>
  <si>
    <t>owf173</t>
  </si>
  <si>
    <t>owf174</t>
  </si>
  <si>
    <t>owf175</t>
  </si>
  <si>
    <t>owf176</t>
  </si>
  <si>
    <t>owf177</t>
  </si>
  <si>
    <t>owf178</t>
  </si>
  <si>
    <t>owf179</t>
  </si>
  <si>
    <t>owf180</t>
  </si>
  <si>
    <t>owf181</t>
  </si>
  <si>
    <t>owf182</t>
  </si>
  <si>
    <t>owf183</t>
  </si>
  <si>
    <t>owf184</t>
  </si>
  <si>
    <t>owf185</t>
  </si>
  <si>
    <t>owf186</t>
  </si>
  <si>
    <t>owf187</t>
  </si>
  <si>
    <t>owf188</t>
  </si>
  <si>
    <t>owf189</t>
  </si>
  <si>
    <t>owf190</t>
  </si>
  <si>
    <t>owf191</t>
  </si>
  <si>
    <t>owf192</t>
  </si>
  <si>
    <t>owf193</t>
  </si>
  <si>
    <t>owf194</t>
  </si>
  <si>
    <t>owf195</t>
  </si>
  <si>
    <t>owf196</t>
  </si>
  <si>
    <t>owf197</t>
  </si>
  <si>
    <t>owf198</t>
  </si>
  <si>
    <t>owf199</t>
  </si>
  <si>
    <t>owf990</t>
  </si>
  <si>
    <t>owf991</t>
  </si>
  <si>
    <t>owf992</t>
  </si>
  <si>
    <t>owf993</t>
  </si>
  <si>
    <t>owf994</t>
  </si>
  <si>
    <t>owf995</t>
  </si>
  <si>
    <t>owf996</t>
  </si>
  <si>
    <t>owf997</t>
  </si>
  <si>
    <t>owf998</t>
  </si>
  <si>
    <t>owf999</t>
  </si>
  <si>
    <t>Date(YYYYMM)</t>
    <phoneticPr fontId="18" type="noConversion"/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</si>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</sst>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[$-409]mmm\-yy;@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P60"/>
  <sheetViews>
    <sheetView tabSelected="1" workbookViewId="0">
      <selection activeCell="C8" sqref="C8"/>
    </sheetView>
  </sheetViews>
  <sheetFormatPr defaultRowHeight="13.9" x14ac:dyDescent="0.4"/>
  <cols>
    <col min="1" max="1" width="7.9296875" style="2" customWidth="1"/>
    <col min="2" max="2" width="14.59765625" customWidth="1"/>
  </cols>
  <sheetData>
    <row r="1" spans="1:7114" x14ac:dyDescent="0.4">
      <c r="A1" s="2" t="s">
        <v>7113</v>
      </c>
      <c r="B1" t="s">
        <v>7112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  <c r="BZZ1" t="s">
        <v>2051</v>
      </c>
      <c r="CAA1" t="s">
        <v>2052</v>
      </c>
      <c r="CAB1" t="s">
        <v>2053</v>
      </c>
      <c r="CAC1" t="s">
        <v>2054</v>
      </c>
      <c r="CAD1" t="s">
        <v>2055</v>
      </c>
      <c r="CAE1" t="s">
        <v>2056</v>
      </c>
      <c r="CAF1" t="s">
        <v>2057</v>
      </c>
      <c r="CAG1" t="s">
        <v>2058</v>
      </c>
      <c r="CAH1" t="s">
        <v>2059</v>
      </c>
      <c r="CAI1" t="s">
        <v>2060</v>
      </c>
      <c r="CAJ1" t="s">
        <v>2061</v>
      </c>
      <c r="CAK1" t="s">
        <v>2062</v>
      </c>
      <c r="CAL1" t="s">
        <v>2063</v>
      </c>
      <c r="CAM1" t="s">
        <v>2064</v>
      </c>
      <c r="CAN1" t="s">
        <v>2065</v>
      </c>
      <c r="CAO1" t="s">
        <v>2066</v>
      </c>
      <c r="CAP1" t="s">
        <v>2067</v>
      </c>
      <c r="CAQ1" t="s">
        <v>2068</v>
      </c>
      <c r="CAR1" t="s">
        <v>2069</v>
      </c>
      <c r="CAS1" t="s">
        <v>2070</v>
      </c>
      <c r="CAT1" t="s">
        <v>2071</v>
      </c>
      <c r="CAU1" t="s">
        <v>2072</v>
      </c>
      <c r="CAV1" t="s">
        <v>2073</v>
      </c>
      <c r="CAW1" t="s">
        <v>2074</v>
      </c>
      <c r="CAX1" t="s">
        <v>2075</v>
      </c>
      <c r="CAY1" t="s">
        <v>2076</v>
      </c>
      <c r="CAZ1" t="s">
        <v>2077</v>
      </c>
      <c r="CBA1" t="s">
        <v>2078</v>
      </c>
      <c r="CBB1" t="s">
        <v>2079</v>
      </c>
      <c r="CBC1" t="s">
        <v>2080</v>
      </c>
      <c r="CBD1" t="s">
        <v>2081</v>
      </c>
      <c r="CBE1" t="s">
        <v>2082</v>
      </c>
      <c r="CBF1" t="s">
        <v>2083</v>
      </c>
      <c r="CBG1" t="s">
        <v>2084</v>
      </c>
      <c r="CBH1" t="s">
        <v>2085</v>
      </c>
      <c r="CBI1" t="s">
        <v>2086</v>
      </c>
      <c r="CBJ1" t="s">
        <v>2087</v>
      </c>
      <c r="CBK1" t="s">
        <v>2088</v>
      </c>
      <c r="CBL1" t="s">
        <v>2089</v>
      </c>
      <c r="CBM1" t="s">
        <v>2090</v>
      </c>
      <c r="CBN1" t="s">
        <v>2091</v>
      </c>
      <c r="CBO1" t="s">
        <v>2092</v>
      </c>
      <c r="CBP1" t="s">
        <v>2093</v>
      </c>
      <c r="CBQ1" t="s">
        <v>2094</v>
      </c>
      <c r="CBR1" t="s">
        <v>2095</v>
      </c>
      <c r="CBS1" t="s">
        <v>2096</v>
      </c>
      <c r="CBT1" t="s">
        <v>2097</v>
      </c>
      <c r="CBU1" t="s">
        <v>2098</v>
      </c>
      <c r="CBV1" t="s">
        <v>2099</v>
      </c>
      <c r="CBW1" t="s">
        <v>2100</v>
      </c>
      <c r="CBX1" t="s">
        <v>2101</v>
      </c>
      <c r="CBY1" t="s">
        <v>2102</v>
      </c>
      <c r="CBZ1" t="s">
        <v>2103</v>
      </c>
      <c r="CCA1" t="s">
        <v>2104</v>
      </c>
      <c r="CCB1" t="s">
        <v>2105</v>
      </c>
      <c r="CCC1" t="s">
        <v>2106</v>
      </c>
      <c r="CCD1" t="s">
        <v>2107</v>
      </c>
      <c r="CCE1" t="s">
        <v>2108</v>
      </c>
      <c r="CCF1" t="s">
        <v>2109</v>
      </c>
      <c r="CCG1" t="s">
        <v>2110</v>
      </c>
      <c r="CCH1" t="s">
        <v>2111</v>
      </c>
      <c r="CCI1" t="s">
        <v>2112</v>
      </c>
      <c r="CCJ1" t="s">
        <v>2113</v>
      </c>
      <c r="CCK1" t="s">
        <v>2114</v>
      </c>
      <c r="CCL1" t="s">
        <v>2115</v>
      </c>
      <c r="CCM1" t="s">
        <v>2116</v>
      </c>
      <c r="CCN1" t="s">
        <v>2117</v>
      </c>
      <c r="CCO1" t="s">
        <v>2118</v>
      </c>
      <c r="CCP1" t="s">
        <v>2119</v>
      </c>
      <c r="CCQ1" t="s">
        <v>2120</v>
      </c>
      <c r="CCR1" t="s">
        <v>2121</v>
      </c>
      <c r="CCS1" t="s">
        <v>2122</v>
      </c>
      <c r="CCT1" t="s">
        <v>2123</v>
      </c>
      <c r="CCU1" t="s">
        <v>2124</v>
      </c>
      <c r="CCV1" t="s">
        <v>2125</v>
      </c>
      <c r="CCW1" t="s">
        <v>2126</v>
      </c>
      <c r="CCX1" t="s">
        <v>2127</v>
      </c>
      <c r="CCY1" t="s">
        <v>2128</v>
      </c>
      <c r="CCZ1" t="s">
        <v>2129</v>
      </c>
      <c r="CDA1" t="s">
        <v>2130</v>
      </c>
      <c r="CDB1" t="s">
        <v>2131</v>
      </c>
      <c r="CDC1" t="s">
        <v>2132</v>
      </c>
      <c r="CDD1" t="s">
        <v>2133</v>
      </c>
      <c r="CDE1" t="s">
        <v>2134</v>
      </c>
      <c r="CDF1" t="s">
        <v>2135</v>
      </c>
      <c r="CDG1" t="s">
        <v>2136</v>
      </c>
      <c r="CDH1" t="s">
        <v>2137</v>
      </c>
      <c r="CDI1" t="s">
        <v>2138</v>
      </c>
      <c r="CDJ1" t="s">
        <v>2139</v>
      </c>
      <c r="CDK1" t="s">
        <v>2140</v>
      </c>
      <c r="CDL1" t="s">
        <v>2141</v>
      </c>
      <c r="CDM1" t="s">
        <v>2142</v>
      </c>
      <c r="CDN1" t="s">
        <v>2143</v>
      </c>
      <c r="CDO1" t="s">
        <v>2144</v>
      </c>
      <c r="CDP1" t="s">
        <v>2145</v>
      </c>
      <c r="CDQ1" t="s">
        <v>2146</v>
      </c>
      <c r="CDR1" t="s">
        <v>2147</v>
      </c>
      <c r="CDS1" t="s">
        <v>2148</v>
      </c>
      <c r="CDT1" t="s">
        <v>2149</v>
      </c>
      <c r="CDU1" t="s">
        <v>2150</v>
      </c>
      <c r="CDV1" t="s">
        <v>2151</v>
      </c>
      <c r="CDW1" t="s">
        <v>2152</v>
      </c>
      <c r="CDX1" t="s">
        <v>2153</v>
      </c>
      <c r="CDY1" t="s">
        <v>2154</v>
      </c>
      <c r="CDZ1" t="s">
        <v>2155</v>
      </c>
      <c r="CEA1" t="s">
        <v>2156</v>
      </c>
      <c r="CEB1" t="s">
        <v>2157</v>
      </c>
      <c r="CEC1" t="s">
        <v>2158</v>
      </c>
      <c r="CED1" t="s">
        <v>2159</v>
      </c>
      <c r="CEE1" t="s">
        <v>2160</v>
      </c>
      <c r="CEF1" t="s">
        <v>2161</v>
      </c>
      <c r="CEG1" t="s">
        <v>2162</v>
      </c>
      <c r="CEH1" t="s">
        <v>2163</v>
      </c>
      <c r="CEI1" t="s">
        <v>2164</v>
      </c>
      <c r="CEJ1" t="s">
        <v>2165</v>
      </c>
      <c r="CEK1" t="s">
        <v>2166</v>
      </c>
      <c r="CEL1" t="s">
        <v>2167</v>
      </c>
      <c r="CEM1" t="s">
        <v>2168</v>
      </c>
      <c r="CEN1" t="s">
        <v>2169</v>
      </c>
      <c r="CEO1" t="s">
        <v>2170</v>
      </c>
      <c r="CEP1" t="s">
        <v>2171</v>
      </c>
      <c r="CEQ1" t="s">
        <v>2172</v>
      </c>
      <c r="CER1" t="s">
        <v>2173</v>
      </c>
      <c r="CES1" t="s">
        <v>2174</v>
      </c>
      <c r="CET1" t="s">
        <v>2175</v>
      </c>
      <c r="CEU1" t="s">
        <v>2176</v>
      </c>
      <c r="CEV1" t="s">
        <v>2177</v>
      </c>
      <c r="CEW1" t="s">
        <v>2178</v>
      </c>
      <c r="CEX1" t="s">
        <v>2179</v>
      </c>
      <c r="CEY1" t="s">
        <v>2180</v>
      </c>
      <c r="CEZ1" t="s">
        <v>2181</v>
      </c>
      <c r="CFA1" t="s">
        <v>2182</v>
      </c>
      <c r="CFB1" t="s">
        <v>2183</v>
      </c>
      <c r="CFC1" t="s">
        <v>2184</v>
      </c>
      <c r="CFD1" t="s">
        <v>2185</v>
      </c>
      <c r="CFE1" t="s">
        <v>2186</v>
      </c>
      <c r="CFF1" t="s">
        <v>2187</v>
      </c>
      <c r="CFG1" t="s">
        <v>2188</v>
      </c>
      <c r="CFH1" t="s">
        <v>2189</v>
      </c>
      <c r="CFI1" t="s">
        <v>2190</v>
      </c>
      <c r="CFJ1" t="s">
        <v>2191</v>
      </c>
      <c r="CFK1" t="s">
        <v>2192</v>
      </c>
      <c r="CFL1" t="s">
        <v>2193</v>
      </c>
      <c r="CFM1" t="s">
        <v>2194</v>
      </c>
      <c r="CFN1" t="s">
        <v>2195</v>
      </c>
      <c r="CFO1" t="s">
        <v>2196</v>
      </c>
      <c r="CFP1" t="s">
        <v>2197</v>
      </c>
      <c r="CFQ1" t="s">
        <v>2198</v>
      </c>
      <c r="CFR1" t="s">
        <v>2199</v>
      </c>
      <c r="CFS1" t="s">
        <v>2200</v>
      </c>
      <c r="CFT1" t="s">
        <v>2201</v>
      </c>
      <c r="CFU1" t="s">
        <v>2202</v>
      </c>
      <c r="CFV1" t="s">
        <v>2203</v>
      </c>
      <c r="CFW1" t="s">
        <v>2204</v>
      </c>
      <c r="CFX1" t="s">
        <v>2205</v>
      </c>
      <c r="CFY1" t="s">
        <v>2206</v>
      </c>
      <c r="CFZ1" t="s">
        <v>2207</v>
      </c>
      <c r="CGA1" t="s">
        <v>2208</v>
      </c>
      <c r="CGB1" t="s">
        <v>2209</v>
      </c>
      <c r="CGC1" t="s">
        <v>2210</v>
      </c>
      <c r="CGD1" t="s">
        <v>2211</v>
      </c>
      <c r="CGE1" t="s">
        <v>2212</v>
      </c>
      <c r="CGF1" t="s">
        <v>2213</v>
      </c>
      <c r="CGG1" t="s">
        <v>2214</v>
      </c>
      <c r="CGH1" t="s">
        <v>2215</v>
      </c>
      <c r="CGI1" t="s">
        <v>2216</v>
      </c>
      <c r="CGJ1" t="s">
        <v>2217</v>
      </c>
      <c r="CGK1" t="s">
        <v>2218</v>
      </c>
      <c r="CGL1" t="s">
        <v>2219</v>
      </c>
      <c r="CGM1" t="s">
        <v>2220</v>
      </c>
      <c r="CGN1" t="s">
        <v>2221</v>
      </c>
      <c r="CGO1" t="s">
        <v>2222</v>
      </c>
      <c r="CGP1" t="s">
        <v>2223</v>
      </c>
      <c r="CGQ1" t="s">
        <v>2224</v>
      </c>
      <c r="CGR1" t="s">
        <v>2225</v>
      </c>
      <c r="CGS1" t="s">
        <v>2226</v>
      </c>
      <c r="CGT1" t="s">
        <v>2227</v>
      </c>
      <c r="CGU1" t="s">
        <v>2228</v>
      </c>
      <c r="CGV1" t="s">
        <v>2229</v>
      </c>
      <c r="CGW1" t="s">
        <v>2230</v>
      </c>
      <c r="CGX1" t="s">
        <v>2231</v>
      </c>
      <c r="CGY1" t="s">
        <v>2232</v>
      </c>
      <c r="CGZ1" t="s">
        <v>2233</v>
      </c>
      <c r="CHA1" t="s">
        <v>2234</v>
      </c>
      <c r="CHB1" t="s">
        <v>2235</v>
      </c>
      <c r="CHC1" t="s">
        <v>2236</v>
      </c>
      <c r="CHD1" t="s">
        <v>2237</v>
      </c>
      <c r="CHE1" t="s">
        <v>2238</v>
      </c>
      <c r="CHF1" t="s">
        <v>2239</v>
      </c>
      <c r="CHG1" t="s">
        <v>2240</v>
      </c>
      <c r="CHH1" t="s">
        <v>2241</v>
      </c>
      <c r="CHI1" t="s">
        <v>2242</v>
      </c>
      <c r="CHJ1" t="s">
        <v>2243</v>
      </c>
      <c r="CHK1" t="s">
        <v>2244</v>
      </c>
      <c r="CHL1" t="s">
        <v>2245</v>
      </c>
      <c r="CHM1" t="s">
        <v>2246</v>
      </c>
      <c r="CHN1" t="s">
        <v>2247</v>
      </c>
      <c r="CHO1" t="s">
        <v>2248</v>
      </c>
      <c r="CHP1" t="s">
        <v>2249</v>
      </c>
      <c r="CHQ1" t="s">
        <v>2250</v>
      </c>
      <c r="CHR1" t="s">
        <v>2251</v>
      </c>
      <c r="CHS1" t="s">
        <v>2252</v>
      </c>
      <c r="CHT1" t="s">
        <v>2253</v>
      </c>
      <c r="CHU1" t="s">
        <v>2254</v>
      </c>
      <c r="CHV1" t="s">
        <v>2255</v>
      </c>
      <c r="CHW1" t="s">
        <v>2256</v>
      </c>
      <c r="CHX1" t="s">
        <v>2257</v>
      </c>
      <c r="CHY1" t="s">
        <v>2258</v>
      </c>
      <c r="CHZ1" t="s">
        <v>2259</v>
      </c>
      <c r="CIA1" t="s">
        <v>2260</v>
      </c>
      <c r="CIB1" t="s">
        <v>2261</v>
      </c>
      <c r="CIC1" t="s">
        <v>2262</v>
      </c>
      <c r="CID1" t="s">
        <v>2263</v>
      </c>
      <c r="CIE1" t="s">
        <v>2264</v>
      </c>
      <c r="CIF1" t="s">
        <v>2265</v>
      </c>
      <c r="CIG1" t="s">
        <v>2266</v>
      </c>
      <c r="CIH1" t="s">
        <v>2267</v>
      </c>
      <c r="CII1" t="s">
        <v>2268</v>
      </c>
      <c r="CIJ1" t="s">
        <v>2269</v>
      </c>
      <c r="CIK1" t="s">
        <v>2270</v>
      </c>
      <c r="CIL1" t="s">
        <v>2271</v>
      </c>
      <c r="CIM1" t="s">
        <v>2272</v>
      </c>
      <c r="CIN1" t="s">
        <v>2273</v>
      </c>
      <c r="CIO1" t="s">
        <v>2274</v>
      </c>
      <c r="CIP1" t="s">
        <v>2275</v>
      </c>
      <c r="CIQ1" t="s">
        <v>2276</v>
      </c>
      <c r="CIR1" t="s">
        <v>2277</v>
      </c>
      <c r="CIS1" t="s">
        <v>2278</v>
      </c>
      <c r="CIT1" t="s">
        <v>2279</v>
      </c>
      <c r="CIU1" t="s">
        <v>2280</v>
      </c>
      <c r="CIV1" t="s">
        <v>2281</v>
      </c>
      <c r="CIW1" t="s">
        <v>2282</v>
      </c>
      <c r="CIX1" t="s">
        <v>2283</v>
      </c>
      <c r="CIY1" t="s">
        <v>2284</v>
      </c>
      <c r="CIZ1" t="s">
        <v>2285</v>
      </c>
      <c r="CJA1" t="s">
        <v>2286</v>
      </c>
      <c r="CJB1" t="s">
        <v>2287</v>
      </c>
      <c r="CJC1" t="s">
        <v>2288</v>
      </c>
      <c r="CJD1" t="s">
        <v>2289</v>
      </c>
      <c r="CJE1" t="s">
        <v>2290</v>
      </c>
      <c r="CJF1" t="s">
        <v>2291</v>
      </c>
      <c r="CJG1" t="s">
        <v>2292</v>
      </c>
      <c r="CJH1" t="s">
        <v>2293</v>
      </c>
      <c r="CJI1" t="s">
        <v>2294</v>
      </c>
      <c r="CJJ1" t="s">
        <v>2295</v>
      </c>
      <c r="CJK1" t="s">
        <v>2296</v>
      </c>
      <c r="CJL1" t="s">
        <v>2297</v>
      </c>
      <c r="CJM1" t="s">
        <v>2298</v>
      </c>
      <c r="CJN1" t="s">
        <v>2299</v>
      </c>
      <c r="CJO1" t="s">
        <v>2300</v>
      </c>
      <c r="CJP1" t="s">
        <v>2301</v>
      </c>
      <c r="CJQ1" t="s">
        <v>2302</v>
      </c>
      <c r="CJR1" t="s">
        <v>2303</v>
      </c>
      <c r="CJS1" t="s">
        <v>2304</v>
      </c>
      <c r="CJT1" t="s">
        <v>2305</v>
      </c>
      <c r="CJU1" t="s">
        <v>2306</v>
      </c>
      <c r="CJV1" t="s">
        <v>2307</v>
      </c>
      <c r="CJW1" t="s">
        <v>2308</v>
      </c>
      <c r="CJX1" t="s">
        <v>2309</v>
      </c>
      <c r="CJY1" t="s">
        <v>2310</v>
      </c>
      <c r="CJZ1" t="s">
        <v>2311</v>
      </c>
      <c r="CKA1" t="s">
        <v>2312</v>
      </c>
      <c r="CKB1" t="s">
        <v>2313</v>
      </c>
      <c r="CKC1" t="s">
        <v>2314</v>
      </c>
      <c r="CKD1" t="s">
        <v>2315</v>
      </c>
      <c r="CKE1" t="s">
        <v>2316</v>
      </c>
      <c r="CKF1" t="s">
        <v>2317</v>
      </c>
      <c r="CKG1" t="s">
        <v>2318</v>
      </c>
      <c r="CKH1" t="s">
        <v>2319</v>
      </c>
      <c r="CKI1" t="s">
        <v>2320</v>
      </c>
      <c r="CKJ1" t="s">
        <v>2321</v>
      </c>
      <c r="CKK1" t="s">
        <v>2322</v>
      </c>
      <c r="CKL1" t="s">
        <v>2323</v>
      </c>
      <c r="CKM1" t="s">
        <v>2324</v>
      </c>
      <c r="CKN1" t="s">
        <v>2325</v>
      </c>
      <c r="CKO1" t="s">
        <v>2326</v>
      </c>
      <c r="CKP1" t="s">
        <v>2327</v>
      </c>
      <c r="CKQ1" t="s">
        <v>2328</v>
      </c>
      <c r="CKR1" t="s">
        <v>2329</v>
      </c>
      <c r="CKS1" t="s">
        <v>2330</v>
      </c>
      <c r="CKT1" t="s">
        <v>2331</v>
      </c>
      <c r="CKU1" t="s">
        <v>2332</v>
      </c>
      <c r="CKV1" t="s">
        <v>2333</v>
      </c>
      <c r="CKW1" t="s">
        <v>2334</v>
      </c>
      <c r="CKX1" t="s">
        <v>2335</v>
      </c>
      <c r="CKY1" t="s">
        <v>2336</v>
      </c>
      <c r="CKZ1" t="s">
        <v>2337</v>
      </c>
      <c r="CLA1" t="s">
        <v>2338</v>
      </c>
      <c r="CLB1" t="s">
        <v>2339</v>
      </c>
      <c r="CLC1" t="s">
        <v>2340</v>
      </c>
      <c r="CLD1" t="s">
        <v>2341</v>
      </c>
      <c r="CLE1" t="s">
        <v>2342</v>
      </c>
      <c r="CLF1" t="s">
        <v>2343</v>
      </c>
      <c r="CLG1" t="s">
        <v>2344</v>
      </c>
      <c r="CLH1" t="s">
        <v>2345</v>
      </c>
      <c r="CLI1" t="s">
        <v>2346</v>
      </c>
      <c r="CLJ1" t="s">
        <v>2347</v>
      </c>
      <c r="CLK1" t="s">
        <v>2348</v>
      </c>
      <c r="CLL1" t="s">
        <v>2349</v>
      </c>
      <c r="CLM1" t="s">
        <v>2350</v>
      </c>
      <c r="CLN1" t="s">
        <v>2351</v>
      </c>
      <c r="CLO1" t="s">
        <v>2352</v>
      </c>
      <c r="CLP1" t="s">
        <v>2353</v>
      </c>
      <c r="CLQ1" t="s">
        <v>2354</v>
      </c>
      <c r="CLR1" t="s">
        <v>2355</v>
      </c>
      <c r="CLS1" t="s">
        <v>2356</v>
      </c>
      <c r="CLT1" t="s">
        <v>2357</v>
      </c>
      <c r="CLU1" t="s">
        <v>2358</v>
      </c>
      <c r="CLV1" t="s">
        <v>2359</v>
      </c>
      <c r="CLW1" t="s">
        <v>2360</v>
      </c>
      <c r="CLX1" t="s">
        <v>2361</v>
      </c>
      <c r="CLY1" t="s">
        <v>2362</v>
      </c>
      <c r="CLZ1" t="s">
        <v>2363</v>
      </c>
      <c r="CMA1" t="s">
        <v>2364</v>
      </c>
      <c r="CMB1" t="s">
        <v>2365</v>
      </c>
      <c r="CMC1" t="s">
        <v>2366</v>
      </c>
      <c r="CMD1" t="s">
        <v>2367</v>
      </c>
      <c r="CME1" t="s">
        <v>2368</v>
      </c>
      <c r="CMF1" t="s">
        <v>2369</v>
      </c>
      <c r="CMG1" t="s">
        <v>2370</v>
      </c>
      <c r="CMH1" t="s">
        <v>2371</v>
      </c>
      <c r="CMI1" t="s">
        <v>2372</v>
      </c>
      <c r="CMJ1" t="s">
        <v>2373</v>
      </c>
      <c r="CMK1" t="s">
        <v>2374</v>
      </c>
      <c r="CML1" t="s">
        <v>2375</v>
      </c>
      <c r="CMM1" t="s">
        <v>2376</v>
      </c>
      <c r="CMN1" t="s">
        <v>2377</v>
      </c>
      <c r="CMO1" t="s">
        <v>2378</v>
      </c>
      <c r="CMP1" t="s">
        <v>2379</v>
      </c>
      <c r="CMQ1" t="s">
        <v>2380</v>
      </c>
      <c r="CMR1" t="s">
        <v>2381</v>
      </c>
      <c r="CMS1" t="s">
        <v>2382</v>
      </c>
      <c r="CMT1" t="s">
        <v>2383</v>
      </c>
      <c r="CMU1" t="s">
        <v>2384</v>
      </c>
      <c r="CMV1" t="s">
        <v>2385</v>
      </c>
      <c r="CMW1" t="s">
        <v>2386</v>
      </c>
      <c r="CMX1" t="s">
        <v>2387</v>
      </c>
      <c r="CMY1" t="s">
        <v>2388</v>
      </c>
      <c r="CMZ1" t="s">
        <v>2389</v>
      </c>
      <c r="CNA1" t="s">
        <v>2390</v>
      </c>
      <c r="CNB1" t="s">
        <v>2391</v>
      </c>
      <c r="CNC1" t="s">
        <v>2392</v>
      </c>
      <c r="CND1" t="s">
        <v>2393</v>
      </c>
      <c r="CNE1" t="s">
        <v>2394</v>
      </c>
      <c r="CNF1" t="s">
        <v>2395</v>
      </c>
      <c r="CNG1" t="s">
        <v>2396</v>
      </c>
      <c r="CNH1" t="s">
        <v>2397</v>
      </c>
      <c r="CNI1" t="s">
        <v>2398</v>
      </c>
      <c r="CNJ1" t="s">
        <v>2399</v>
      </c>
      <c r="CNK1" t="s">
        <v>2400</v>
      </c>
      <c r="CNL1" t="s">
        <v>2401</v>
      </c>
      <c r="CNM1" t="s">
        <v>2402</v>
      </c>
      <c r="CNN1" t="s">
        <v>2403</v>
      </c>
      <c r="CNO1" t="s">
        <v>2404</v>
      </c>
      <c r="CNP1" t="s">
        <v>2405</v>
      </c>
      <c r="CNQ1" t="s">
        <v>2406</v>
      </c>
      <c r="CNR1" t="s">
        <v>2407</v>
      </c>
      <c r="CNS1" t="s">
        <v>2408</v>
      </c>
      <c r="CNT1" t="s">
        <v>2409</v>
      </c>
      <c r="CNU1" t="s">
        <v>2410</v>
      </c>
      <c r="CNV1" t="s">
        <v>2411</v>
      </c>
      <c r="CNW1" t="s">
        <v>2412</v>
      </c>
      <c r="CNX1" t="s">
        <v>2413</v>
      </c>
      <c r="CNY1" t="s">
        <v>2414</v>
      </c>
      <c r="CNZ1" t="s">
        <v>2415</v>
      </c>
      <c r="COA1" t="s">
        <v>2416</v>
      </c>
      <c r="COB1" t="s">
        <v>2417</v>
      </c>
      <c r="COC1" t="s">
        <v>2418</v>
      </c>
      <c r="COD1" t="s">
        <v>2419</v>
      </c>
      <c r="COE1" t="s">
        <v>2420</v>
      </c>
      <c r="COF1" t="s">
        <v>2421</v>
      </c>
      <c r="COG1" t="s">
        <v>2422</v>
      </c>
      <c r="COH1" t="s">
        <v>2423</v>
      </c>
      <c r="COI1" t="s">
        <v>2424</v>
      </c>
      <c r="COJ1" t="s">
        <v>2425</v>
      </c>
      <c r="COK1" t="s">
        <v>2426</v>
      </c>
      <c r="COL1" t="s">
        <v>2427</v>
      </c>
      <c r="COM1" t="s">
        <v>2428</v>
      </c>
      <c r="CON1" t="s">
        <v>2429</v>
      </c>
      <c r="COO1" t="s">
        <v>2430</v>
      </c>
      <c r="COP1" t="s">
        <v>2431</v>
      </c>
      <c r="COQ1" t="s">
        <v>2432</v>
      </c>
      <c r="COR1" t="s">
        <v>2433</v>
      </c>
      <c r="COS1" t="s">
        <v>2434</v>
      </c>
      <c r="COT1" t="s">
        <v>2435</v>
      </c>
      <c r="COU1" t="s">
        <v>2436</v>
      </c>
      <c r="COV1" t="s">
        <v>2437</v>
      </c>
      <c r="COW1" t="s">
        <v>2438</v>
      </c>
      <c r="COX1" t="s">
        <v>2439</v>
      </c>
      <c r="COY1" t="s">
        <v>2440</v>
      </c>
      <c r="COZ1" t="s">
        <v>2441</v>
      </c>
      <c r="CPA1" t="s">
        <v>2442</v>
      </c>
      <c r="CPB1" t="s">
        <v>2443</v>
      </c>
      <c r="CPC1" t="s">
        <v>2444</v>
      </c>
      <c r="CPD1" t="s">
        <v>2445</v>
      </c>
      <c r="CPE1" t="s">
        <v>2446</v>
      </c>
      <c r="CPF1" t="s">
        <v>2447</v>
      </c>
      <c r="CPG1" t="s">
        <v>2448</v>
      </c>
      <c r="CPH1" t="s">
        <v>2449</v>
      </c>
      <c r="CPI1" t="s">
        <v>2450</v>
      </c>
      <c r="CPJ1" t="s">
        <v>2451</v>
      </c>
      <c r="CPK1" t="s">
        <v>2452</v>
      </c>
      <c r="CPL1" t="s">
        <v>2453</v>
      </c>
      <c r="CPM1" t="s">
        <v>2454</v>
      </c>
      <c r="CPN1" t="s">
        <v>2455</v>
      </c>
      <c r="CPO1" t="s">
        <v>2456</v>
      </c>
      <c r="CPP1" t="s">
        <v>2457</v>
      </c>
      <c r="CPQ1" t="s">
        <v>2458</v>
      </c>
      <c r="CPR1" t="s">
        <v>2459</v>
      </c>
      <c r="CPS1" t="s">
        <v>2460</v>
      </c>
      <c r="CPT1" t="s">
        <v>2461</v>
      </c>
      <c r="CPU1" t="s">
        <v>2462</v>
      </c>
      <c r="CPV1" t="s">
        <v>2463</v>
      </c>
      <c r="CPW1" t="s">
        <v>2464</v>
      </c>
      <c r="CPX1" t="s">
        <v>2465</v>
      </c>
      <c r="CPY1" t="s">
        <v>2466</v>
      </c>
      <c r="CPZ1" t="s">
        <v>2467</v>
      </c>
      <c r="CQA1" t="s">
        <v>2468</v>
      </c>
      <c r="CQB1" t="s">
        <v>2469</v>
      </c>
      <c r="CQC1" t="s">
        <v>2470</v>
      </c>
      <c r="CQD1" t="s">
        <v>2471</v>
      </c>
      <c r="CQE1" t="s">
        <v>2472</v>
      </c>
      <c r="CQF1" t="s">
        <v>2473</v>
      </c>
      <c r="CQG1" t="s">
        <v>2474</v>
      </c>
      <c r="CQH1" t="s">
        <v>2475</v>
      </c>
      <c r="CQI1" t="s">
        <v>2476</v>
      </c>
      <c r="CQJ1" t="s">
        <v>2477</v>
      </c>
      <c r="CQK1" t="s">
        <v>2478</v>
      </c>
      <c r="CQL1" t="s">
        <v>2479</v>
      </c>
      <c r="CQM1" t="s">
        <v>2480</v>
      </c>
      <c r="CQN1" t="s">
        <v>2481</v>
      </c>
      <c r="CQO1" t="s">
        <v>2482</v>
      </c>
      <c r="CQP1" t="s">
        <v>2483</v>
      </c>
      <c r="CQQ1" t="s">
        <v>2484</v>
      </c>
      <c r="CQR1" t="s">
        <v>2485</v>
      </c>
      <c r="CQS1" t="s">
        <v>2486</v>
      </c>
      <c r="CQT1" t="s">
        <v>2487</v>
      </c>
      <c r="CQU1" t="s">
        <v>2488</v>
      </c>
      <c r="CQV1" t="s">
        <v>2489</v>
      </c>
      <c r="CQW1" t="s">
        <v>2490</v>
      </c>
      <c r="CQX1" t="s">
        <v>2491</v>
      </c>
      <c r="CQY1" t="s">
        <v>2492</v>
      </c>
      <c r="CQZ1" t="s">
        <v>2493</v>
      </c>
      <c r="CRA1" t="s">
        <v>2494</v>
      </c>
      <c r="CRB1" t="s">
        <v>2495</v>
      </c>
      <c r="CRC1" t="s">
        <v>2496</v>
      </c>
      <c r="CRD1" t="s">
        <v>2497</v>
      </c>
      <c r="CRE1" t="s">
        <v>2498</v>
      </c>
      <c r="CRF1" t="s">
        <v>2499</v>
      </c>
      <c r="CRG1" t="s">
        <v>2500</v>
      </c>
      <c r="CRH1" t="s">
        <v>2501</v>
      </c>
      <c r="CRI1" t="s">
        <v>2502</v>
      </c>
      <c r="CRJ1" t="s">
        <v>2503</v>
      </c>
      <c r="CRK1" t="s">
        <v>2504</v>
      </c>
      <c r="CRL1" t="s">
        <v>2505</v>
      </c>
      <c r="CRM1" t="s">
        <v>2506</v>
      </c>
      <c r="CRN1" t="s">
        <v>2507</v>
      </c>
      <c r="CRO1" t="s">
        <v>2508</v>
      </c>
      <c r="CRP1" t="s">
        <v>2509</v>
      </c>
      <c r="CRQ1" t="s">
        <v>2510</v>
      </c>
      <c r="CRR1" t="s">
        <v>2511</v>
      </c>
      <c r="CRS1" t="s">
        <v>2512</v>
      </c>
      <c r="CRT1" t="s">
        <v>2513</v>
      </c>
      <c r="CRU1" t="s">
        <v>2514</v>
      </c>
      <c r="CRV1" t="s">
        <v>2515</v>
      </c>
      <c r="CRW1" t="s">
        <v>2516</v>
      </c>
      <c r="CRX1" t="s">
        <v>2517</v>
      </c>
      <c r="CRY1" t="s">
        <v>2518</v>
      </c>
      <c r="CRZ1" t="s">
        <v>2519</v>
      </c>
      <c r="CSA1" t="s">
        <v>2520</v>
      </c>
      <c r="CSB1" t="s">
        <v>2521</v>
      </c>
      <c r="CSC1" t="s">
        <v>2522</v>
      </c>
      <c r="CSD1" t="s">
        <v>2523</v>
      </c>
      <c r="CSE1" t="s">
        <v>2524</v>
      </c>
      <c r="CSF1" t="s">
        <v>2525</v>
      </c>
      <c r="CSG1" t="s">
        <v>2526</v>
      </c>
      <c r="CSH1" t="s">
        <v>2527</v>
      </c>
      <c r="CSI1" t="s">
        <v>2528</v>
      </c>
      <c r="CSJ1" t="s">
        <v>2529</v>
      </c>
      <c r="CSK1" t="s">
        <v>2530</v>
      </c>
      <c r="CSL1" t="s">
        <v>2531</v>
      </c>
      <c r="CSM1" t="s">
        <v>2532</v>
      </c>
      <c r="CSN1" t="s">
        <v>2533</v>
      </c>
      <c r="CSO1" t="s">
        <v>2534</v>
      </c>
      <c r="CSP1" t="s">
        <v>2535</v>
      </c>
      <c r="CSQ1" t="s">
        <v>2536</v>
      </c>
      <c r="CSR1" t="s">
        <v>2537</v>
      </c>
      <c r="CSS1" t="s">
        <v>2538</v>
      </c>
      <c r="CST1" t="s">
        <v>2539</v>
      </c>
      <c r="CSU1" t="s">
        <v>2540</v>
      </c>
      <c r="CSV1" t="s">
        <v>2541</v>
      </c>
      <c r="CSW1" t="s">
        <v>2542</v>
      </c>
      <c r="CSX1" t="s">
        <v>2543</v>
      </c>
      <c r="CSY1" t="s">
        <v>2544</v>
      </c>
      <c r="CSZ1" t="s">
        <v>2545</v>
      </c>
      <c r="CTA1" t="s">
        <v>2546</v>
      </c>
      <c r="CTB1" t="s">
        <v>2547</v>
      </c>
      <c r="CTC1" t="s">
        <v>2548</v>
      </c>
      <c r="CTD1" t="s">
        <v>2549</v>
      </c>
      <c r="CTE1" t="s">
        <v>2550</v>
      </c>
      <c r="CTF1" t="s">
        <v>2551</v>
      </c>
      <c r="CTG1" t="s">
        <v>2552</v>
      </c>
      <c r="CTH1" t="s">
        <v>2553</v>
      </c>
      <c r="CTI1" t="s">
        <v>2554</v>
      </c>
      <c r="CTJ1" t="s">
        <v>2555</v>
      </c>
      <c r="CTK1" t="s">
        <v>2556</v>
      </c>
      <c r="CTL1" t="s">
        <v>2557</v>
      </c>
      <c r="CTM1" t="s">
        <v>2558</v>
      </c>
      <c r="CTN1" t="s">
        <v>2559</v>
      </c>
      <c r="CTO1" t="s">
        <v>2560</v>
      </c>
      <c r="CTP1" t="s">
        <v>2561</v>
      </c>
      <c r="CTQ1" t="s">
        <v>2562</v>
      </c>
      <c r="CTR1" t="s">
        <v>2563</v>
      </c>
      <c r="CTS1" t="s">
        <v>2564</v>
      </c>
      <c r="CTT1" t="s">
        <v>2565</v>
      </c>
      <c r="CTU1" t="s">
        <v>2566</v>
      </c>
      <c r="CTV1" t="s">
        <v>2567</v>
      </c>
      <c r="CTW1" t="s">
        <v>2568</v>
      </c>
      <c r="CTX1" t="s">
        <v>2569</v>
      </c>
      <c r="CTY1" t="s">
        <v>2570</v>
      </c>
      <c r="CTZ1" t="s">
        <v>2571</v>
      </c>
      <c r="CUA1" t="s">
        <v>2572</v>
      </c>
      <c r="CUB1" t="s">
        <v>2573</v>
      </c>
      <c r="CUC1" t="s">
        <v>2574</v>
      </c>
      <c r="CUD1" t="s">
        <v>2575</v>
      </c>
      <c r="CUE1" t="s">
        <v>2576</v>
      </c>
      <c r="CUF1" t="s">
        <v>2577</v>
      </c>
      <c r="CUG1" t="s">
        <v>2578</v>
      </c>
      <c r="CUH1" t="s">
        <v>2579</v>
      </c>
      <c r="CUI1" t="s">
        <v>2580</v>
      </c>
      <c r="CUJ1" t="s">
        <v>2581</v>
      </c>
      <c r="CUK1" t="s">
        <v>2582</v>
      </c>
      <c r="CUL1" t="s">
        <v>2583</v>
      </c>
      <c r="CUM1" t="s">
        <v>2584</v>
      </c>
      <c r="CUN1" t="s">
        <v>2585</v>
      </c>
      <c r="CUO1" t="s">
        <v>2586</v>
      </c>
      <c r="CUP1" t="s">
        <v>2587</v>
      </c>
      <c r="CUQ1" t="s">
        <v>2588</v>
      </c>
      <c r="CUR1" t="s">
        <v>2589</v>
      </c>
      <c r="CUS1" t="s">
        <v>2590</v>
      </c>
      <c r="CUT1" t="s">
        <v>2591</v>
      </c>
      <c r="CUU1" t="s">
        <v>2592</v>
      </c>
      <c r="CUV1" t="s">
        <v>2593</v>
      </c>
      <c r="CUW1" t="s">
        <v>2594</v>
      </c>
      <c r="CUX1" t="s">
        <v>2595</v>
      </c>
      <c r="CUY1" t="s">
        <v>2596</v>
      </c>
      <c r="CUZ1" t="s">
        <v>2597</v>
      </c>
      <c r="CVA1" t="s">
        <v>2598</v>
      </c>
      <c r="CVB1" t="s">
        <v>2599</v>
      </c>
      <c r="CVC1" t="s">
        <v>2600</v>
      </c>
      <c r="CVD1" t="s">
        <v>2601</v>
      </c>
      <c r="CVE1" t="s">
        <v>2602</v>
      </c>
      <c r="CVF1" t="s">
        <v>2603</v>
      </c>
      <c r="CVG1" t="s">
        <v>2604</v>
      </c>
      <c r="CVH1" t="s">
        <v>2605</v>
      </c>
      <c r="CVI1" t="s">
        <v>2606</v>
      </c>
      <c r="CVJ1" t="s">
        <v>2607</v>
      </c>
      <c r="CVK1" t="s">
        <v>2608</v>
      </c>
      <c r="CVL1" t="s">
        <v>2609</v>
      </c>
      <c r="CVM1" t="s">
        <v>2610</v>
      </c>
      <c r="CVN1" t="s">
        <v>2611</v>
      </c>
      <c r="CVO1" t="s">
        <v>2612</v>
      </c>
      <c r="CVP1" t="s">
        <v>2613</v>
      </c>
      <c r="CVQ1" t="s">
        <v>2614</v>
      </c>
      <c r="CVR1" t="s">
        <v>2615</v>
      </c>
      <c r="CVS1" t="s">
        <v>2616</v>
      </c>
      <c r="CVT1" t="s">
        <v>2617</v>
      </c>
      <c r="CVU1" t="s">
        <v>2618</v>
      </c>
      <c r="CVV1" t="s">
        <v>2619</v>
      </c>
      <c r="CVW1" t="s">
        <v>2620</v>
      </c>
      <c r="CVX1" t="s">
        <v>2621</v>
      </c>
      <c r="CVY1" t="s">
        <v>2622</v>
      </c>
      <c r="CVZ1" t="s">
        <v>2623</v>
      </c>
      <c r="CWA1" t="s">
        <v>2624</v>
      </c>
      <c r="CWB1" t="s">
        <v>2625</v>
      </c>
      <c r="CWC1" t="s">
        <v>2626</v>
      </c>
      <c r="CWD1" t="s">
        <v>2627</v>
      </c>
      <c r="CWE1" t="s">
        <v>2628</v>
      </c>
      <c r="CWF1" t="s">
        <v>2629</v>
      </c>
      <c r="CWG1" t="s">
        <v>2630</v>
      </c>
      <c r="CWH1" t="s">
        <v>2631</v>
      </c>
      <c r="CWI1" t="s">
        <v>2632</v>
      </c>
      <c r="CWJ1" t="s">
        <v>2633</v>
      </c>
      <c r="CWK1" t="s">
        <v>2634</v>
      </c>
      <c r="CWL1" t="s">
        <v>2635</v>
      </c>
      <c r="CWM1" t="s">
        <v>2636</v>
      </c>
      <c r="CWN1" t="s">
        <v>2637</v>
      </c>
      <c r="CWO1" t="s">
        <v>2638</v>
      </c>
      <c r="CWP1" t="s">
        <v>2639</v>
      </c>
      <c r="CWQ1" t="s">
        <v>2640</v>
      </c>
      <c r="CWR1" t="s">
        <v>2641</v>
      </c>
      <c r="CWS1" t="s">
        <v>2642</v>
      </c>
      <c r="CWT1" t="s">
        <v>2643</v>
      </c>
      <c r="CWU1" t="s">
        <v>2644</v>
      </c>
      <c r="CWV1" t="s">
        <v>2645</v>
      </c>
      <c r="CWW1" t="s">
        <v>2646</v>
      </c>
      <c r="CWX1" t="s">
        <v>2647</v>
      </c>
      <c r="CWY1" t="s">
        <v>2648</v>
      </c>
      <c r="CWZ1" t="s">
        <v>2649</v>
      </c>
      <c r="CXA1" t="s">
        <v>2650</v>
      </c>
      <c r="CXB1" t="s">
        <v>2651</v>
      </c>
      <c r="CXC1" t="s">
        <v>2652</v>
      </c>
      <c r="CXD1" t="s">
        <v>2653</v>
      </c>
      <c r="CXE1" t="s">
        <v>2654</v>
      </c>
      <c r="CXF1" t="s">
        <v>2655</v>
      </c>
      <c r="CXG1" t="s">
        <v>2656</v>
      </c>
      <c r="CXH1" t="s">
        <v>2657</v>
      </c>
      <c r="CXI1" t="s">
        <v>2658</v>
      </c>
      <c r="CXJ1" t="s">
        <v>2659</v>
      </c>
      <c r="CXK1" t="s">
        <v>2660</v>
      </c>
      <c r="CXL1" t="s">
        <v>2661</v>
      </c>
      <c r="CXM1" t="s">
        <v>2662</v>
      </c>
      <c r="CXN1" t="s">
        <v>2663</v>
      </c>
      <c r="CXO1" t="s">
        <v>2664</v>
      </c>
      <c r="CXP1" t="s">
        <v>2665</v>
      </c>
      <c r="CXQ1" t="s">
        <v>2666</v>
      </c>
      <c r="CXR1" t="s">
        <v>2667</v>
      </c>
      <c r="CXS1" t="s">
        <v>2668</v>
      </c>
      <c r="CXT1" t="s">
        <v>2669</v>
      </c>
      <c r="CXU1" t="s">
        <v>2670</v>
      </c>
      <c r="CXV1" t="s">
        <v>2671</v>
      </c>
      <c r="CXW1" t="s">
        <v>2672</v>
      </c>
      <c r="CXX1" t="s">
        <v>2673</v>
      </c>
      <c r="CXY1" t="s">
        <v>2674</v>
      </c>
      <c r="CXZ1" t="s">
        <v>2675</v>
      </c>
      <c r="CYA1" t="s">
        <v>2676</v>
      </c>
      <c r="CYB1" t="s">
        <v>2677</v>
      </c>
      <c r="CYC1" t="s">
        <v>2678</v>
      </c>
      <c r="CYD1" t="s">
        <v>2679</v>
      </c>
      <c r="CYE1" t="s">
        <v>2680</v>
      </c>
      <c r="CYF1" t="s">
        <v>2681</v>
      </c>
      <c r="CYG1" t="s">
        <v>2682</v>
      </c>
      <c r="CYH1" t="s">
        <v>2683</v>
      </c>
      <c r="CYI1" t="s">
        <v>2684</v>
      </c>
      <c r="CYJ1" t="s">
        <v>2685</v>
      </c>
      <c r="CYK1" t="s">
        <v>2686</v>
      </c>
      <c r="CYL1" t="s">
        <v>2687</v>
      </c>
      <c r="CYM1" t="s">
        <v>2688</v>
      </c>
      <c r="CYN1" t="s">
        <v>2689</v>
      </c>
      <c r="CYO1" t="s">
        <v>2690</v>
      </c>
      <c r="CYP1" t="s">
        <v>2691</v>
      </c>
      <c r="CYQ1" t="s">
        <v>2692</v>
      </c>
      <c r="CYR1" t="s">
        <v>2693</v>
      </c>
      <c r="CYS1" t="s">
        <v>2694</v>
      </c>
      <c r="CYT1" t="s">
        <v>2695</v>
      </c>
      <c r="CYU1" t="s">
        <v>2696</v>
      </c>
      <c r="CYV1" t="s">
        <v>2697</v>
      </c>
      <c r="CYW1" t="s">
        <v>2698</v>
      </c>
      <c r="CYX1" t="s">
        <v>2699</v>
      </c>
      <c r="CYY1" t="s">
        <v>2700</v>
      </c>
      <c r="CYZ1" t="s">
        <v>2701</v>
      </c>
      <c r="CZA1" t="s">
        <v>2702</v>
      </c>
      <c r="CZB1" t="s">
        <v>2703</v>
      </c>
      <c r="CZC1" t="s">
        <v>2704</v>
      </c>
      <c r="CZD1" t="s">
        <v>2705</v>
      </c>
      <c r="CZE1" t="s">
        <v>2706</v>
      </c>
      <c r="CZF1" t="s">
        <v>2707</v>
      </c>
      <c r="CZG1" t="s">
        <v>2708</v>
      </c>
      <c r="CZH1" t="s">
        <v>2709</v>
      </c>
      <c r="CZI1" t="s">
        <v>2710</v>
      </c>
      <c r="CZJ1" t="s">
        <v>2711</v>
      </c>
      <c r="CZK1" t="s">
        <v>2712</v>
      </c>
      <c r="CZL1" t="s">
        <v>2713</v>
      </c>
      <c r="CZM1" t="s">
        <v>2714</v>
      </c>
      <c r="CZN1" t="s">
        <v>2715</v>
      </c>
      <c r="CZO1" t="s">
        <v>2716</v>
      </c>
      <c r="CZP1" t="s">
        <v>2717</v>
      </c>
      <c r="CZQ1" t="s">
        <v>2718</v>
      </c>
      <c r="CZR1" t="s">
        <v>2719</v>
      </c>
      <c r="CZS1" t="s">
        <v>2720</v>
      </c>
      <c r="CZT1" t="s">
        <v>2721</v>
      </c>
      <c r="CZU1" t="s">
        <v>2722</v>
      </c>
      <c r="CZV1" t="s">
        <v>2723</v>
      </c>
      <c r="CZW1" t="s">
        <v>2724</v>
      </c>
      <c r="CZX1" t="s">
        <v>2725</v>
      </c>
      <c r="CZY1" t="s">
        <v>2726</v>
      </c>
      <c r="CZZ1" t="s">
        <v>2727</v>
      </c>
      <c r="DAA1" t="s">
        <v>2728</v>
      </c>
      <c r="DAB1" t="s">
        <v>2729</v>
      </c>
      <c r="DAC1" t="s">
        <v>2730</v>
      </c>
      <c r="DAD1" t="s">
        <v>2731</v>
      </c>
      <c r="DAE1" t="s">
        <v>2732</v>
      </c>
      <c r="DAF1" t="s">
        <v>2733</v>
      </c>
      <c r="DAG1" t="s">
        <v>2734</v>
      </c>
      <c r="DAH1" t="s">
        <v>2735</v>
      </c>
      <c r="DAI1" t="s">
        <v>2736</v>
      </c>
      <c r="DAJ1" t="s">
        <v>2737</v>
      </c>
      <c r="DAK1" t="s">
        <v>2738</v>
      </c>
      <c r="DAL1" t="s">
        <v>2739</v>
      </c>
      <c r="DAM1" t="s">
        <v>2740</v>
      </c>
      <c r="DAN1" t="s">
        <v>2741</v>
      </c>
      <c r="DAO1" t="s">
        <v>2742</v>
      </c>
      <c r="DAP1" t="s">
        <v>2743</v>
      </c>
      <c r="DAQ1" t="s">
        <v>2744</v>
      </c>
      <c r="DAR1" t="s">
        <v>2745</v>
      </c>
      <c r="DAS1" t="s">
        <v>2746</v>
      </c>
      <c r="DAT1" t="s">
        <v>2747</v>
      </c>
      <c r="DAU1" t="s">
        <v>2748</v>
      </c>
      <c r="DAV1" t="s">
        <v>2749</v>
      </c>
      <c r="DAW1" t="s">
        <v>2750</v>
      </c>
      <c r="DAX1" t="s">
        <v>2751</v>
      </c>
      <c r="DAY1" t="s">
        <v>2752</v>
      </c>
      <c r="DAZ1" t="s">
        <v>2753</v>
      </c>
      <c r="DBA1" t="s">
        <v>2754</v>
      </c>
      <c r="DBB1" t="s">
        <v>2755</v>
      </c>
      <c r="DBC1" t="s">
        <v>2756</v>
      </c>
      <c r="DBD1" t="s">
        <v>2757</v>
      </c>
      <c r="DBE1" t="s">
        <v>2758</v>
      </c>
      <c r="DBF1" t="s">
        <v>2759</v>
      </c>
      <c r="DBG1" t="s">
        <v>2760</v>
      </c>
      <c r="DBH1" t="s">
        <v>2761</v>
      </c>
      <c r="DBI1" t="s">
        <v>2762</v>
      </c>
      <c r="DBJ1" t="s">
        <v>2763</v>
      </c>
      <c r="DBK1" t="s">
        <v>2764</v>
      </c>
      <c r="DBL1" t="s">
        <v>2765</v>
      </c>
      <c r="DBM1" t="s">
        <v>2766</v>
      </c>
      <c r="DBN1" t="s">
        <v>2767</v>
      </c>
      <c r="DBO1" t="s">
        <v>2768</v>
      </c>
      <c r="DBP1" t="s">
        <v>2769</v>
      </c>
      <c r="DBQ1" t="s">
        <v>2770</v>
      </c>
      <c r="DBR1" t="s">
        <v>2771</v>
      </c>
      <c r="DBS1" t="s">
        <v>2772</v>
      </c>
      <c r="DBT1" t="s">
        <v>2773</v>
      </c>
      <c r="DBU1" t="s">
        <v>2774</v>
      </c>
      <c r="DBV1" t="s">
        <v>2775</v>
      </c>
      <c r="DBW1" t="s">
        <v>2776</v>
      </c>
      <c r="DBX1" t="s">
        <v>2777</v>
      </c>
      <c r="DBY1" t="s">
        <v>2778</v>
      </c>
      <c r="DBZ1" t="s">
        <v>2779</v>
      </c>
      <c r="DCA1" t="s">
        <v>2780</v>
      </c>
      <c r="DCB1" t="s">
        <v>2781</v>
      </c>
      <c r="DCC1" t="s">
        <v>2782</v>
      </c>
      <c r="DCD1" t="s">
        <v>2783</v>
      </c>
      <c r="DCE1" t="s">
        <v>2784</v>
      </c>
      <c r="DCF1" t="s">
        <v>2785</v>
      </c>
      <c r="DCG1" t="s">
        <v>2786</v>
      </c>
      <c r="DCH1" t="s">
        <v>2787</v>
      </c>
      <c r="DCI1" t="s">
        <v>2788</v>
      </c>
      <c r="DCJ1" t="s">
        <v>2789</v>
      </c>
      <c r="DCK1" t="s">
        <v>2790</v>
      </c>
      <c r="DCL1" t="s">
        <v>2791</v>
      </c>
      <c r="DCM1" t="s">
        <v>2792</v>
      </c>
      <c r="DCN1" t="s">
        <v>2793</v>
      </c>
      <c r="DCO1" t="s">
        <v>2794</v>
      </c>
      <c r="DCP1" t="s">
        <v>2795</v>
      </c>
      <c r="DCQ1" t="s">
        <v>2796</v>
      </c>
      <c r="DCR1" t="s">
        <v>2797</v>
      </c>
      <c r="DCS1" t="s">
        <v>2798</v>
      </c>
      <c r="DCT1" t="s">
        <v>2799</v>
      </c>
      <c r="DCU1" t="s">
        <v>2800</v>
      </c>
      <c r="DCV1" t="s">
        <v>2801</v>
      </c>
      <c r="DCW1" t="s">
        <v>2802</v>
      </c>
      <c r="DCX1" t="s">
        <v>2803</v>
      </c>
      <c r="DCY1" t="s">
        <v>2804</v>
      </c>
      <c r="DCZ1" t="s">
        <v>2805</v>
      </c>
      <c r="DDA1" t="s">
        <v>2806</v>
      </c>
      <c r="DDB1" t="s">
        <v>2807</v>
      </c>
      <c r="DDC1" t="s">
        <v>2808</v>
      </c>
      <c r="DDD1" t="s">
        <v>2809</v>
      </c>
      <c r="DDE1" t="s">
        <v>2810</v>
      </c>
      <c r="DDF1" t="s">
        <v>2811</v>
      </c>
      <c r="DDG1" t="s">
        <v>2812</v>
      </c>
      <c r="DDH1" t="s">
        <v>2813</v>
      </c>
      <c r="DDI1" t="s">
        <v>2814</v>
      </c>
      <c r="DDJ1" t="s">
        <v>2815</v>
      </c>
      <c r="DDK1" t="s">
        <v>2816</v>
      </c>
      <c r="DDL1" t="s">
        <v>2817</v>
      </c>
      <c r="DDM1" t="s">
        <v>2818</v>
      </c>
      <c r="DDN1" t="s">
        <v>2819</v>
      </c>
      <c r="DDO1" t="s">
        <v>2820</v>
      </c>
      <c r="DDP1" t="s">
        <v>2821</v>
      </c>
      <c r="DDQ1" t="s">
        <v>2822</v>
      </c>
      <c r="DDR1" t="s">
        <v>2823</v>
      </c>
      <c r="DDS1" t="s">
        <v>2824</v>
      </c>
      <c r="DDT1" t="s">
        <v>2825</v>
      </c>
      <c r="DDU1" t="s">
        <v>2826</v>
      </c>
      <c r="DDV1" t="s">
        <v>2827</v>
      </c>
      <c r="DDW1" t="s">
        <v>2828</v>
      </c>
      <c r="DDX1" t="s">
        <v>2829</v>
      </c>
      <c r="DDY1" t="s">
        <v>2830</v>
      </c>
      <c r="DDZ1" t="s">
        <v>2831</v>
      </c>
      <c r="DEA1" t="s">
        <v>2832</v>
      </c>
      <c r="DEB1" t="s">
        <v>2833</v>
      </c>
      <c r="DEC1" t="s">
        <v>2834</v>
      </c>
      <c r="DED1" t="s">
        <v>2835</v>
      </c>
      <c r="DEE1" t="s">
        <v>2836</v>
      </c>
      <c r="DEF1" t="s">
        <v>2837</v>
      </c>
      <c r="DEG1" t="s">
        <v>2838</v>
      </c>
      <c r="DEH1" t="s">
        <v>2839</v>
      </c>
      <c r="DEI1" t="s">
        <v>2840</v>
      </c>
      <c r="DEJ1" t="s">
        <v>2841</v>
      </c>
      <c r="DEK1" t="s">
        <v>2842</v>
      </c>
      <c r="DEL1" t="s">
        <v>2843</v>
      </c>
      <c r="DEM1" t="s">
        <v>2844</v>
      </c>
      <c r="DEN1" t="s">
        <v>2845</v>
      </c>
      <c r="DEO1" t="s">
        <v>2846</v>
      </c>
      <c r="DEP1" t="s">
        <v>2847</v>
      </c>
      <c r="DEQ1" t="s">
        <v>2848</v>
      </c>
      <c r="DER1" t="s">
        <v>2849</v>
      </c>
      <c r="DES1" t="s">
        <v>2850</v>
      </c>
      <c r="DET1" t="s">
        <v>2851</v>
      </c>
      <c r="DEU1" t="s">
        <v>2852</v>
      </c>
      <c r="DEV1" t="s">
        <v>2853</v>
      </c>
      <c r="DEW1" t="s">
        <v>2854</v>
      </c>
      <c r="DEX1" t="s">
        <v>2855</v>
      </c>
      <c r="DEY1" t="s">
        <v>2856</v>
      </c>
      <c r="DEZ1" t="s">
        <v>2857</v>
      </c>
      <c r="DFA1" t="s">
        <v>2858</v>
      </c>
      <c r="DFB1" t="s">
        <v>2859</v>
      </c>
      <c r="DFC1" t="s">
        <v>2860</v>
      </c>
      <c r="DFD1" t="s">
        <v>2861</v>
      </c>
      <c r="DFE1" t="s">
        <v>2862</v>
      </c>
      <c r="DFF1" t="s">
        <v>2863</v>
      </c>
      <c r="DFG1" t="s">
        <v>2864</v>
      </c>
      <c r="DFH1" t="s">
        <v>2865</v>
      </c>
      <c r="DFI1" t="s">
        <v>2866</v>
      </c>
      <c r="DFJ1" t="s">
        <v>2867</v>
      </c>
      <c r="DFK1" t="s">
        <v>2868</v>
      </c>
      <c r="DFL1" t="s">
        <v>2869</v>
      </c>
      <c r="DFM1" t="s">
        <v>2870</v>
      </c>
      <c r="DFN1" t="s">
        <v>2871</v>
      </c>
      <c r="DFO1" t="s">
        <v>2872</v>
      </c>
      <c r="DFP1" t="s">
        <v>2873</v>
      </c>
      <c r="DFQ1" t="s">
        <v>2874</v>
      </c>
      <c r="DFR1" t="s">
        <v>2875</v>
      </c>
      <c r="DFS1" t="s">
        <v>2876</v>
      </c>
      <c r="DFT1" t="s">
        <v>2877</v>
      </c>
      <c r="DFU1" t="s">
        <v>2878</v>
      </c>
      <c r="DFV1" t="s">
        <v>2879</v>
      </c>
      <c r="DFW1" t="s">
        <v>2880</v>
      </c>
      <c r="DFX1" t="s">
        <v>2881</v>
      </c>
      <c r="DFY1" t="s">
        <v>2882</v>
      </c>
      <c r="DFZ1" t="s">
        <v>2883</v>
      </c>
      <c r="DGA1" t="s">
        <v>2884</v>
      </c>
      <c r="DGB1" t="s">
        <v>2885</v>
      </c>
      <c r="DGC1" t="s">
        <v>2886</v>
      </c>
      <c r="DGD1" t="s">
        <v>2887</v>
      </c>
      <c r="DGE1" t="s">
        <v>2888</v>
      </c>
      <c r="DGF1" t="s">
        <v>2889</v>
      </c>
      <c r="DGG1" t="s">
        <v>2890</v>
      </c>
      <c r="DGH1" t="s">
        <v>2891</v>
      </c>
      <c r="DGI1" t="s">
        <v>2892</v>
      </c>
      <c r="DGJ1" t="s">
        <v>2893</v>
      </c>
      <c r="DGK1" t="s">
        <v>2894</v>
      </c>
      <c r="DGL1" t="s">
        <v>2895</v>
      </c>
      <c r="DGM1" t="s">
        <v>2896</v>
      </c>
      <c r="DGN1" t="s">
        <v>2897</v>
      </c>
      <c r="DGO1" t="s">
        <v>2898</v>
      </c>
      <c r="DGP1" t="s">
        <v>2899</v>
      </c>
      <c r="DGQ1" t="s">
        <v>2900</v>
      </c>
      <c r="DGR1" t="s">
        <v>2901</v>
      </c>
      <c r="DGS1" t="s">
        <v>2902</v>
      </c>
      <c r="DGT1" t="s">
        <v>2903</v>
      </c>
      <c r="DGU1" t="s">
        <v>2904</v>
      </c>
      <c r="DGV1" t="s">
        <v>2905</v>
      </c>
      <c r="DGW1" t="s">
        <v>2906</v>
      </c>
      <c r="DGX1" t="s">
        <v>2907</v>
      </c>
      <c r="DGY1" t="s">
        <v>2908</v>
      </c>
      <c r="DGZ1" t="s">
        <v>2909</v>
      </c>
      <c r="DHA1" t="s">
        <v>2910</v>
      </c>
      <c r="DHB1" t="s">
        <v>2911</v>
      </c>
      <c r="DHC1" t="s">
        <v>2912</v>
      </c>
      <c r="DHD1" t="s">
        <v>2913</v>
      </c>
      <c r="DHE1" t="s">
        <v>2914</v>
      </c>
      <c r="DHF1" t="s">
        <v>2915</v>
      </c>
      <c r="DHG1" t="s">
        <v>2916</v>
      </c>
      <c r="DHH1" t="s">
        <v>2917</v>
      </c>
      <c r="DHI1" t="s">
        <v>2918</v>
      </c>
      <c r="DHJ1" t="s">
        <v>2919</v>
      </c>
      <c r="DHK1" t="s">
        <v>2920</v>
      </c>
      <c r="DHL1" t="s">
        <v>2921</v>
      </c>
      <c r="DHM1" t="s">
        <v>2922</v>
      </c>
      <c r="DHN1" t="s">
        <v>2923</v>
      </c>
      <c r="DHO1" t="s">
        <v>2924</v>
      </c>
      <c r="DHP1" t="s">
        <v>2925</v>
      </c>
      <c r="DHQ1" t="s">
        <v>2926</v>
      </c>
      <c r="DHR1" t="s">
        <v>2927</v>
      </c>
      <c r="DHS1" t="s">
        <v>2928</v>
      </c>
      <c r="DHT1" t="s">
        <v>2929</v>
      </c>
      <c r="DHU1" t="s">
        <v>2930</v>
      </c>
      <c r="DHV1" t="s">
        <v>2931</v>
      </c>
      <c r="DHW1" t="s">
        <v>2932</v>
      </c>
      <c r="DHX1" t="s">
        <v>2933</v>
      </c>
      <c r="DHY1" t="s">
        <v>2934</v>
      </c>
      <c r="DHZ1" t="s">
        <v>2935</v>
      </c>
      <c r="DIA1" t="s">
        <v>2936</v>
      </c>
      <c r="DIB1" t="s">
        <v>2937</v>
      </c>
      <c r="DIC1" t="s">
        <v>2938</v>
      </c>
      <c r="DID1" t="s">
        <v>2939</v>
      </c>
      <c r="DIE1" t="s">
        <v>2940</v>
      </c>
      <c r="DIF1" t="s">
        <v>2941</v>
      </c>
      <c r="DIG1" t="s">
        <v>2942</v>
      </c>
      <c r="DIH1" t="s">
        <v>2943</v>
      </c>
      <c r="DII1" t="s">
        <v>2944</v>
      </c>
      <c r="DIJ1" t="s">
        <v>2945</v>
      </c>
      <c r="DIK1" t="s">
        <v>2946</v>
      </c>
      <c r="DIL1" t="s">
        <v>2947</v>
      </c>
      <c r="DIM1" t="s">
        <v>2948</v>
      </c>
      <c r="DIN1" t="s">
        <v>2949</v>
      </c>
      <c r="DIO1" t="s">
        <v>2950</v>
      </c>
      <c r="DIP1" t="s">
        <v>2951</v>
      </c>
      <c r="DIQ1" t="s">
        <v>2952</v>
      </c>
      <c r="DIR1" t="s">
        <v>2953</v>
      </c>
      <c r="DIS1" t="s">
        <v>2954</v>
      </c>
      <c r="DIT1" t="s">
        <v>2955</v>
      </c>
      <c r="DIU1" t="s">
        <v>2956</v>
      </c>
      <c r="DIV1" t="s">
        <v>2957</v>
      </c>
      <c r="DIW1" t="s">
        <v>2958</v>
      </c>
      <c r="DIX1" t="s">
        <v>2959</v>
      </c>
      <c r="DIY1" t="s">
        <v>2960</v>
      </c>
      <c r="DIZ1" t="s">
        <v>2961</v>
      </c>
      <c r="DJA1" t="s">
        <v>2962</v>
      </c>
      <c r="DJB1" t="s">
        <v>2963</v>
      </c>
      <c r="DJC1" t="s">
        <v>2964</v>
      </c>
      <c r="DJD1" t="s">
        <v>2965</v>
      </c>
      <c r="DJE1" t="s">
        <v>2966</v>
      </c>
      <c r="DJF1" t="s">
        <v>2967</v>
      </c>
      <c r="DJG1" t="s">
        <v>2968</v>
      </c>
      <c r="DJH1" t="s">
        <v>2969</v>
      </c>
      <c r="DJI1" t="s">
        <v>2970</v>
      </c>
      <c r="DJJ1" t="s">
        <v>2971</v>
      </c>
      <c r="DJK1" t="s">
        <v>2972</v>
      </c>
      <c r="DJL1" t="s">
        <v>2973</v>
      </c>
      <c r="DJM1" t="s">
        <v>2974</v>
      </c>
      <c r="DJN1" t="s">
        <v>2975</v>
      </c>
      <c r="DJO1" t="s">
        <v>2976</v>
      </c>
      <c r="DJP1" t="s">
        <v>2977</v>
      </c>
      <c r="DJQ1" t="s">
        <v>2978</v>
      </c>
      <c r="DJR1" t="s">
        <v>2979</v>
      </c>
      <c r="DJS1" t="s">
        <v>2980</v>
      </c>
      <c r="DJT1" t="s">
        <v>2981</v>
      </c>
      <c r="DJU1" t="s">
        <v>2982</v>
      </c>
      <c r="DJV1" t="s">
        <v>2983</v>
      </c>
      <c r="DJW1" t="s">
        <v>2984</v>
      </c>
      <c r="DJX1" t="s">
        <v>2985</v>
      </c>
      <c r="DJY1" t="s">
        <v>2986</v>
      </c>
      <c r="DJZ1" t="s">
        <v>2987</v>
      </c>
      <c r="DKA1" t="s">
        <v>2988</v>
      </c>
      <c r="DKB1" t="s">
        <v>2989</v>
      </c>
      <c r="DKC1" t="s">
        <v>2990</v>
      </c>
      <c r="DKD1" t="s">
        <v>2991</v>
      </c>
      <c r="DKE1" t="s">
        <v>2992</v>
      </c>
      <c r="DKF1" t="s">
        <v>2993</v>
      </c>
      <c r="DKG1" t="s">
        <v>2994</v>
      </c>
      <c r="DKH1" t="s">
        <v>2995</v>
      </c>
      <c r="DKI1" t="s">
        <v>2996</v>
      </c>
      <c r="DKJ1" t="s">
        <v>2997</v>
      </c>
      <c r="DKK1" t="s">
        <v>2998</v>
      </c>
      <c r="DKL1" t="s">
        <v>2999</v>
      </c>
      <c r="DKM1" t="s">
        <v>3000</v>
      </c>
      <c r="DKN1" t="s">
        <v>3001</v>
      </c>
      <c r="DKO1" t="s">
        <v>3002</v>
      </c>
      <c r="DKP1" t="s">
        <v>3003</v>
      </c>
      <c r="DKQ1" t="s">
        <v>3004</v>
      </c>
      <c r="DKR1" t="s">
        <v>3005</v>
      </c>
      <c r="DKS1" t="s">
        <v>3006</v>
      </c>
      <c r="DKT1" t="s">
        <v>3007</v>
      </c>
      <c r="DKU1" t="s">
        <v>3008</v>
      </c>
      <c r="DKV1" t="s">
        <v>3009</v>
      </c>
      <c r="DKW1" t="s">
        <v>3010</v>
      </c>
      <c r="DKX1" t="s">
        <v>3011</v>
      </c>
      <c r="DKY1" t="s">
        <v>3012</v>
      </c>
      <c r="DKZ1" t="s">
        <v>3013</v>
      </c>
      <c r="DLA1" t="s">
        <v>3014</v>
      </c>
      <c r="DLB1" t="s">
        <v>3015</v>
      </c>
      <c r="DLC1" t="s">
        <v>3016</v>
      </c>
      <c r="DLD1" t="s">
        <v>3017</v>
      </c>
      <c r="DLE1" t="s">
        <v>3018</v>
      </c>
      <c r="DLF1" t="s">
        <v>3019</v>
      </c>
      <c r="DLG1" t="s">
        <v>3020</v>
      </c>
      <c r="DLH1" t="s">
        <v>3021</v>
      </c>
      <c r="DLI1" t="s">
        <v>3022</v>
      </c>
      <c r="DLJ1" t="s">
        <v>3023</v>
      </c>
      <c r="DLK1" t="s">
        <v>3024</v>
      </c>
      <c r="DLL1" t="s">
        <v>3025</v>
      </c>
      <c r="DLM1" t="s">
        <v>3026</v>
      </c>
      <c r="DLN1" t="s">
        <v>3027</v>
      </c>
      <c r="DLO1" t="s">
        <v>3028</v>
      </c>
      <c r="DLP1" t="s">
        <v>3029</v>
      </c>
      <c r="DLQ1" t="s">
        <v>3030</v>
      </c>
      <c r="DLR1" t="s">
        <v>3031</v>
      </c>
      <c r="DLS1" t="s">
        <v>3032</v>
      </c>
      <c r="DLT1" t="s">
        <v>3033</v>
      </c>
      <c r="DLU1" t="s">
        <v>3034</v>
      </c>
      <c r="DLV1" t="s">
        <v>3035</v>
      </c>
      <c r="DLW1" t="s">
        <v>3036</v>
      </c>
      <c r="DLX1" t="s">
        <v>3037</v>
      </c>
      <c r="DLY1" t="s">
        <v>3038</v>
      </c>
      <c r="DLZ1" t="s">
        <v>3039</v>
      </c>
      <c r="DMA1" t="s">
        <v>3040</v>
      </c>
      <c r="DMB1" t="s">
        <v>3041</v>
      </c>
      <c r="DMC1" t="s">
        <v>3042</v>
      </c>
      <c r="DMD1" t="s">
        <v>3043</v>
      </c>
      <c r="DME1" t="s">
        <v>3044</v>
      </c>
      <c r="DMF1" t="s">
        <v>3045</v>
      </c>
      <c r="DMG1" t="s">
        <v>3046</v>
      </c>
      <c r="DMH1" t="s">
        <v>3047</v>
      </c>
      <c r="DMI1" t="s">
        <v>3048</v>
      </c>
      <c r="DMJ1" t="s">
        <v>3049</v>
      </c>
      <c r="DMK1" t="s">
        <v>3050</v>
      </c>
      <c r="DML1" t="s">
        <v>3051</v>
      </c>
      <c r="DMM1" t="s">
        <v>3052</v>
      </c>
      <c r="DMN1" t="s">
        <v>3053</v>
      </c>
      <c r="DMO1" t="s">
        <v>3054</v>
      </c>
      <c r="DMP1" t="s">
        <v>3055</v>
      </c>
      <c r="DMQ1" t="s">
        <v>3056</v>
      </c>
      <c r="DMR1" t="s">
        <v>3057</v>
      </c>
      <c r="DMS1" t="s">
        <v>3058</v>
      </c>
      <c r="DMT1" t="s">
        <v>3059</v>
      </c>
      <c r="DMU1" t="s">
        <v>3060</v>
      </c>
      <c r="DMV1" t="s">
        <v>3061</v>
      </c>
      <c r="DMW1" t="s">
        <v>3062</v>
      </c>
      <c r="DMX1" t="s">
        <v>3063</v>
      </c>
      <c r="DMY1" t="s">
        <v>3064</v>
      </c>
      <c r="DMZ1" t="s">
        <v>3065</v>
      </c>
      <c r="DNA1" t="s">
        <v>3066</v>
      </c>
      <c r="DNB1" t="s">
        <v>3067</v>
      </c>
      <c r="DNC1" t="s">
        <v>3068</v>
      </c>
      <c r="DND1" t="s">
        <v>3069</v>
      </c>
      <c r="DNE1" t="s">
        <v>3070</v>
      </c>
      <c r="DNF1" t="s">
        <v>3071</v>
      </c>
      <c r="DNG1" t="s">
        <v>3072</v>
      </c>
      <c r="DNH1" t="s">
        <v>3073</v>
      </c>
      <c r="DNI1" t="s">
        <v>3074</v>
      </c>
      <c r="DNJ1" t="s">
        <v>3075</v>
      </c>
      <c r="DNK1" t="s">
        <v>3076</v>
      </c>
      <c r="DNL1" t="s">
        <v>3077</v>
      </c>
      <c r="DNM1" t="s">
        <v>3078</v>
      </c>
      <c r="DNN1" t="s">
        <v>3079</v>
      </c>
      <c r="DNO1" t="s">
        <v>3080</v>
      </c>
      <c r="DNP1" t="s">
        <v>3081</v>
      </c>
      <c r="DNQ1" t="s">
        <v>3082</v>
      </c>
      <c r="DNR1" t="s">
        <v>3083</v>
      </c>
      <c r="DNS1" t="s">
        <v>3084</v>
      </c>
      <c r="DNT1" t="s">
        <v>3085</v>
      </c>
      <c r="DNU1" t="s">
        <v>3086</v>
      </c>
      <c r="DNV1" t="s">
        <v>3087</v>
      </c>
      <c r="DNW1" t="s">
        <v>3088</v>
      </c>
      <c r="DNX1" t="s">
        <v>3089</v>
      </c>
      <c r="DNY1" t="s">
        <v>3090</v>
      </c>
      <c r="DNZ1" t="s">
        <v>3091</v>
      </c>
      <c r="DOA1" t="s">
        <v>3092</v>
      </c>
      <c r="DOB1" t="s">
        <v>3093</v>
      </c>
      <c r="DOC1" t="s">
        <v>3094</v>
      </c>
      <c r="DOD1" t="s">
        <v>3095</v>
      </c>
      <c r="DOE1" t="s">
        <v>3096</v>
      </c>
      <c r="DOF1" t="s">
        <v>3097</v>
      </c>
      <c r="DOG1" t="s">
        <v>3098</v>
      </c>
      <c r="DOH1" t="s">
        <v>3099</v>
      </c>
      <c r="DOI1" t="s">
        <v>3100</v>
      </c>
      <c r="DOJ1" t="s">
        <v>3101</v>
      </c>
      <c r="DOK1" t="s">
        <v>3102</v>
      </c>
      <c r="DOL1" t="s">
        <v>3103</v>
      </c>
      <c r="DOM1" t="s">
        <v>3104</v>
      </c>
      <c r="DON1" t="s">
        <v>3105</v>
      </c>
      <c r="DOO1" t="s">
        <v>3106</v>
      </c>
      <c r="DOP1" t="s">
        <v>3107</v>
      </c>
      <c r="DOQ1" t="s">
        <v>3108</v>
      </c>
      <c r="DOR1" t="s">
        <v>3109</v>
      </c>
      <c r="DOS1" t="s">
        <v>3110</v>
      </c>
      <c r="DOT1" t="s">
        <v>3111</v>
      </c>
      <c r="DOU1" t="s">
        <v>3112</v>
      </c>
      <c r="DOV1" t="s">
        <v>3113</v>
      </c>
      <c r="DOW1" t="s">
        <v>3114</v>
      </c>
      <c r="DOX1" t="s">
        <v>3115</v>
      </c>
      <c r="DOY1" t="s">
        <v>3116</v>
      </c>
      <c r="DOZ1" t="s">
        <v>3117</v>
      </c>
      <c r="DPA1" t="s">
        <v>3118</v>
      </c>
      <c r="DPB1" t="s">
        <v>3119</v>
      </c>
      <c r="DPC1" t="s">
        <v>3120</v>
      </c>
      <c r="DPD1" t="s">
        <v>3121</v>
      </c>
      <c r="DPE1" t="s">
        <v>3122</v>
      </c>
      <c r="DPF1" t="s">
        <v>3123</v>
      </c>
      <c r="DPG1" t="s">
        <v>3124</v>
      </c>
      <c r="DPH1" t="s">
        <v>3125</v>
      </c>
      <c r="DPI1" t="s">
        <v>3126</v>
      </c>
      <c r="DPJ1" t="s">
        <v>3127</v>
      </c>
      <c r="DPK1" t="s">
        <v>3128</v>
      </c>
      <c r="DPL1" t="s">
        <v>3129</v>
      </c>
      <c r="DPM1" t="s">
        <v>3130</v>
      </c>
      <c r="DPN1" t="s">
        <v>3131</v>
      </c>
      <c r="DPO1" t="s">
        <v>3132</v>
      </c>
      <c r="DPP1" t="s">
        <v>3133</v>
      </c>
      <c r="DPQ1" t="s">
        <v>3134</v>
      </c>
      <c r="DPR1" t="s">
        <v>3135</v>
      </c>
      <c r="DPS1" t="s">
        <v>3136</v>
      </c>
      <c r="DPT1" t="s">
        <v>3137</v>
      </c>
      <c r="DPU1" t="s">
        <v>3138</v>
      </c>
      <c r="DPV1" t="s">
        <v>3139</v>
      </c>
      <c r="DPW1" t="s">
        <v>3140</v>
      </c>
      <c r="DPX1" t="s">
        <v>3141</v>
      </c>
      <c r="DPY1" t="s">
        <v>3142</v>
      </c>
      <c r="DPZ1" t="s">
        <v>3143</v>
      </c>
      <c r="DQA1" t="s">
        <v>3144</v>
      </c>
      <c r="DQB1" t="s">
        <v>3145</v>
      </c>
      <c r="DQC1" t="s">
        <v>3146</v>
      </c>
      <c r="DQD1" t="s">
        <v>3147</v>
      </c>
      <c r="DQE1" t="s">
        <v>3148</v>
      </c>
      <c r="DQF1" t="s">
        <v>3149</v>
      </c>
      <c r="DQG1" t="s">
        <v>3150</v>
      </c>
      <c r="DQH1" t="s">
        <v>3151</v>
      </c>
      <c r="DQI1" t="s">
        <v>3152</v>
      </c>
      <c r="DQJ1" t="s">
        <v>3153</v>
      </c>
      <c r="DQK1" t="s">
        <v>3154</v>
      </c>
      <c r="DQL1" t="s">
        <v>3155</v>
      </c>
      <c r="DQM1" t="s">
        <v>3156</v>
      </c>
      <c r="DQN1" t="s">
        <v>3157</v>
      </c>
      <c r="DQO1" t="s">
        <v>3158</v>
      </c>
      <c r="DQP1" t="s">
        <v>3159</v>
      </c>
      <c r="DQQ1" t="s">
        <v>3160</v>
      </c>
      <c r="DQR1" t="s">
        <v>3161</v>
      </c>
      <c r="DQS1" t="s">
        <v>3162</v>
      </c>
      <c r="DQT1" t="s">
        <v>3163</v>
      </c>
      <c r="DQU1" t="s">
        <v>3164</v>
      </c>
      <c r="DQV1" t="s">
        <v>3165</v>
      </c>
      <c r="DQW1" t="s">
        <v>3166</v>
      </c>
      <c r="DQX1" t="s">
        <v>3167</v>
      </c>
      <c r="DQY1" t="s">
        <v>3168</v>
      </c>
      <c r="DQZ1" t="s">
        <v>3169</v>
      </c>
      <c r="DRA1" t="s">
        <v>3170</v>
      </c>
      <c r="DRB1" t="s">
        <v>3171</v>
      </c>
      <c r="DRC1" t="s">
        <v>3172</v>
      </c>
      <c r="DRD1" t="s">
        <v>3173</v>
      </c>
      <c r="DRE1" t="s">
        <v>3174</v>
      </c>
      <c r="DRF1" t="s">
        <v>3175</v>
      </c>
      <c r="DRG1" t="s">
        <v>3176</v>
      </c>
      <c r="DRH1" t="s">
        <v>3177</v>
      </c>
      <c r="DRI1" t="s">
        <v>3178</v>
      </c>
      <c r="DRJ1" t="s">
        <v>3179</v>
      </c>
      <c r="DRK1" t="s">
        <v>3180</v>
      </c>
      <c r="DRL1" t="s">
        <v>3181</v>
      </c>
      <c r="DRM1" t="s">
        <v>3182</v>
      </c>
      <c r="DRN1" t="s">
        <v>3183</v>
      </c>
      <c r="DRO1" t="s">
        <v>3184</v>
      </c>
      <c r="DRP1" t="s">
        <v>3185</v>
      </c>
      <c r="DRQ1" t="s">
        <v>3186</v>
      </c>
      <c r="DRR1" t="s">
        <v>3187</v>
      </c>
      <c r="DRS1" t="s">
        <v>3188</v>
      </c>
      <c r="DRT1" t="s">
        <v>3189</v>
      </c>
      <c r="DRU1" t="s">
        <v>3190</v>
      </c>
      <c r="DRV1" t="s">
        <v>3191</v>
      </c>
      <c r="DRW1" t="s">
        <v>3192</v>
      </c>
      <c r="DRX1" t="s">
        <v>3193</v>
      </c>
      <c r="DRY1" t="s">
        <v>3194</v>
      </c>
      <c r="DRZ1" t="s">
        <v>3195</v>
      </c>
      <c r="DSA1" t="s">
        <v>3196</v>
      </c>
      <c r="DSB1" t="s">
        <v>3197</v>
      </c>
      <c r="DSC1" t="s">
        <v>3198</v>
      </c>
      <c r="DSD1" t="s">
        <v>3199</v>
      </c>
      <c r="DSE1" t="s">
        <v>3200</v>
      </c>
      <c r="DSF1" t="s">
        <v>3201</v>
      </c>
      <c r="DSG1" t="s">
        <v>3202</v>
      </c>
      <c r="DSH1" t="s">
        <v>3203</v>
      </c>
      <c r="DSI1" t="s">
        <v>3204</v>
      </c>
      <c r="DSJ1" t="s">
        <v>3205</v>
      </c>
      <c r="DSK1" t="s">
        <v>3206</v>
      </c>
      <c r="DSL1" t="s">
        <v>3207</v>
      </c>
      <c r="DSM1" t="s">
        <v>3208</v>
      </c>
      <c r="DSN1" t="s">
        <v>3209</v>
      </c>
      <c r="DSO1" t="s">
        <v>3210</v>
      </c>
      <c r="DSP1" t="s">
        <v>3211</v>
      </c>
      <c r="DSQ1" t="s">
        <v>3212</v>
      </c>
      <c r="DSR1" t="s">
        <v>3213</v>
      </c>
      <c r="DSS1" t="s">
        <v>3214</v>
      </c>
      <c r="DST1" t="s">
        <v>3215</v>
      </c>
      <c r="DSU1" t="s">
        <v>3216</v>
      </c>
      <c r="DSV1" t="s">
        <v>3217</v>
      </c>
      <c r="DSW1" t="s">
        <v>3218</v>
      </c>
      <c r="DSX1" t="s">
        <v>3219</v>
      </c>
      <c r="DSY1" t="s">
        <v>3220</v>
      </c>
      <c r="DSZ1" t="s">
        <v>3221</v>
      </c>
      <c r="DTA1" t="s">
        <v>3222</v>
      </c>
      <c r="DTB1" t="s">
        <v>3223</v>
      </c>
      <c r="DTC1" t="s">
        <v>3224</v>
      </c>
      <c r="DTD1" t="s">
        <v>3225</v>
      </c>
      <c r="DTE1" t="s">
        <v>3226</v>
      </c>
      <c r="DTF1" t="s">
        <v>3227</v>
      </c>
      <c r="DTG1" t="s">
        <v>3228</v>
      </c>
      <c r="DTH1" t="s">
        <v>3229</v>
      </c>
      <c r="DTI1" t="s">
        <v>3230</v>
      </c>
      <c r="DTJ1" t="s">
        <v>3231</v>
      </c>
      <c r="DTK1" t="s">
        <v>3232</v>
      </c>
      <c r="DTL1" t="s">
        <v>3233</v>
      </c>
      <c r="DTM1" t="s">
        <v>3234</v>
      </c>
      <c r="DTN1" t="s">
        <v>3235</v>
      </c>
      <c r="DTO1" t="s">
        <v>3236</v>
      </c>
      <c r="DTP1" t="s">
        <v>3237</v>
      </c>
      <c r="DTQ1" t="s">
        <v>3238</v>
      </c>
      <c r="DTR1" t="s">
        <v>3239</v>
      </c>
      <c r="DTS1" t="s">
        <v>3240</v>
      </c>
      <c r="DTT1" t="s">
        <v>3241</v>
      </c>
      <c r="DTU1" t="s">
        <v>3242</v>
      </c>
      <c r="DTV1" t="s">
        <v>3243</v>
      </c>
      <c r="DTW1" t="s">
        <v>3244</v>
      </c>
      <c r="DTX1" t="s">
        <v>3245</v>
      </c>
      <c r="DTY1" t="s">
        <v>3246</v>
      </c>
      <c r="DTZ1" t="s">
        <v>3247</v>
      </c>
      <c r="DUA1" t="s">
        <v>3248</v>
      </c>
      <c r="DUB1" t="s">
        <v>3249</v>
      </c>
      <c r="DUC1" t="s">
        <v>3250</v>
      </c>
      <c r="DUD1" t="s">
        <v>3251</v>
      </c>
      <c r="DUE1" t="s">
        <v>3252</v>
      </c>
      <c r="DUF1" t="s">
        <v>3253</v>
      </c>
      <c r="DUG1" t="s">
        <v>3254</v>
      </c>
      <c r="DUH1" t="s">
        <v>3255</v>
      </c>
      <c r="DUI1" t="s">
        <v>3256</v>
      </c>
      <c r="DUJ1" t="s">
        <v>3257</v>
      </c>
      <c r="DUK1" t="s">
        <v>3258</v>
      </c>
      <c r="DUL1" t="s">
        <v>3259</v>
      </c>
      <c r="DUM1" t="s">
        <v>3260</v>
      </c>
      <c r="DUN1" t="s">
        <v>3261</v>
      </c>
      <c r="DUO1" t="s">
        <v>3262</v>
      </c>
      <c r="DUP1" t="s">
        <v>3263</v>
      </c>
      <c r="DUQ1" t="s">
        <v>3264</v>
      </c>
      <c r="DUR1" t="s">
        <v>3265</v>
      </c>
      <c r="DUS1" t="s">
        <v>3266</v>
      </c>
      <c r="DUT1" t="s">
        <v>3267</v>
      </c>
      <c r="DUU1" t="s">
        <v>3268</v>
      </c>
      <c r="DUV1" t="s">
        <v>3269</v>
      </c>
      <c r="DUW1" t="s">
        <v>3270</v>
      </c>
      <c r="DUX1" t="s">
        <v>3271</v>
      </c>
      <c r="DUY1" t="s">
        <v>3272</v>
      </c>
      <c r="DUZ1" t="s">
        <v>3273</v>
      </c>
      <c r="DVA1" t="s">
        <v>3274</v>
      </c>
      <c r="DVB1" t="s">
        <v>3275</v>
      </c>
      <c r="DVC1" t="s">
        <v>3276</v>
      </c>
      <c r="DVD1" t="s">
        <v>3277</v>
      </c>
      <c r="DVE1" t="s">
        <v>3278</v>
      </c>
      <c r="DVF1" t="s">
        <v>3279</v>
      </c>
      <c r="DVG1" t="s">
        <v>3280</v>
      </c>
      <c r="DVH1" t="s">
        <v>3281</v>
      </c>
      <c r="DVI1" t="s">
        <v>3282</v>
      </c>
      <c r="DVJ1" t="s">
        <v>3283</v>
      </c>
      <c r="DVK1" t="s">
        <v>3284</v>
      </c>
      <c r="DVL1" t="s">
        <v>3285</v>
      </c>
      <c r="DVM1" t="s">
        <v>3286</v>
      </c>
      <c r="DVN1" t="s">
        <v>3287</v>
      </c>
      <c r="DVO1" t="s">
        <v>3288</v>
      </c>
      <c r="DVP1" t="s">
        <v>3289</v>
      </c>
      <c r="DVQ1" t="s">
        <v>3290</v>
      </c>
      <c r="DVR1" t="s">
        <v>3291</v>
      </c>
      <c r="DVS1" t="s">
        <v>3292</v>
      </c>
      <c r="DVT1" t="s">
        <v>3293</v>
      </c>
      <c r="DVU1" t="s">
        <v>3294</v>
      </c>
      <c r="DVV1" t="s">
        <v>3295</v>
      </c>
      <c r="DVW1" t="s">
        <v>3296</v>
      </c>
      <c r="DVX1" t="s">
        <v>3297</v>
      </c>
      <c r="DVY1" t="s">
        <v>3298</v>
      </c>
      <c r="DVZ1" t="s">
        <v>3299</v>
      </c>
      <c r="DWA1" t="s">
        <v>3300</v>
      </c>
      <c r="DWB1" t="s">
        <v>3301</v>
      </c>
      <c r="DWC1" t="s">
        <v>3302</v>
      </c>
      <c r="DWD1" t="s">
        <v>3303</v>
      </c>
      <c r="DWE1" t="s">
        <v>3304</v>
      </c>
      <c r="DWF1" t="s">
        <v>3305</v>
      </c>
      <c r="DWG1" t="s">
        <v>3306</v>
      </c>
      <c r="DWH1" t="s">
        <v>3307</v>
      </c>
      <c r="DWI1" t="s">
        <v>3308</v>
      </c>
      <c r="DWJ1" t="s">
        <v>3309</v>
      </c>
      <c r="DWK1" t="s">
        <v>3310</v>
      </c>
      <c r="DWL1" t="s">
        <v>3311</v>
      </c>
      <c r="DWM1" t="s">
        <v>3312</v>
      </c>
      <c r="DWN1" t="s">
        <v>3313</v>
      </c>
      <c r="DWO1" t="s">
        <v>3314</v>
      </c>
      <c r="DWP1" t="s">
        <v>3315</v>
      </c>
      <c r="DWQ1" t="s">
        <v>3316</v>
      </c>
      <c r="DWR1" t="s">
        <v>3317</v>
      </c>
      <c r="DWS1" t="s">
        <v>3318</v>
      </c>
      <c r="DWT1" t="s">
        <v>3319</v>
      </c>
      <c r="DWU1" t="s">
        <v>3320</v>
      </c>
      <c r="DWV1" t="s">
        <v>3321</v>
      </c>
      <c r="DWW1" t="s">
        <v>3322</v>
      </c>
      <c r="DWX1" t="s">
        <v>3323</v>
      </c>
      <c r="DWY1" t="s">
        <v>3324</v>
      </c>
      <c r="DWZ1" t="s">
        <v>3325</v>
      </c>
      <c r="DXA1" t="s">
        <v>3326</v>
      </c>
      <c r="DXB1" t="s">
        <v>3327</v>
      </c>
      <c r="DXC1" t="s">
        <v>3328</v>
      </c>
      <c r="DXD1" t="s">
        <v>3329</v>
      </c>
      <c r="DXE1" t="s">
        <v>3330</v>
      </c>
      <c r="DXF1" t="s">
        <v>3331</v>
      </c>
      <c r="DXG1" t="s">
        <v>3332</v>
      </c>
      <c r="DXH1" t="s">
        <v>3333</v>
      </c>
      <c r="DXI1" t="s">
        <v>3334</v>
      </c>
      <c r="DXJ1" t="s">
        <v>3335</v>
      </c>
      <c r="DXK1" t="s">
        <v>3336</v>
      </c>
      <c r="DXL1" t="s">
        <v>3337</v>
      </c>
      <c r="DXM1" t="s">
        <v>3338</v>
      </c>
      <c r="DXN1" t="s">
        <v>3339</v>
      </c>
      <c r="DXO1" t="s">
        <v>3340</v>
      </c>
      <c r="DXP1" t="s">
        <v>3341</v>
      </c>
      <c r="DXQ1" t="s">
        <v>3342</v>
      </c>
      <c r="DXR1" t="s">
        <v>3343</v>
      </c>
      <c r="DXS1" t="s">
        <v>3344</v>
      </c>
      <c r="DXT1" t="s">
        <v>3345</v>
      </c>
      <c r="DXU1" t="s">
        <v>3346</v>
      </c>
      <c r="DXV1" t="s">
        <v>3347</v>
      </c>
      <c r="DXW1" t="s">
        <v>3348</v>
      </c>
      <c r="DXX1" t="s">
        <v>3349</v>
      </c>
      <c r="DXY1" t="s">
        <v>3350</v>
      </c>
      <c r="DXZ1" t="s">
        <v>3351</v>
      </c>
      <c r="DYA1" t="s">
        <v>3352</v>
      </c>
      <c r="DYB1" t="s">
        <v>3353</v>
      </c>
      <c r="DYC1" t="s">
        <v>3354</v>
      </c>
      <c r="DYD1" t="s">
        <v>3355</v>
      </c>
      <c r="DYE1" t="s">
        <v>3356</v>
      </c>
      <c r="DYF1" t="s">
        <v>3357</v>
      </c>
      <c r="DYG1" t="s">
        <v>3358</v>
      </c>
      <c r="DYH1" t="s">
        <v>3359</v>
      </c>
      <c r="DYI1" t="s">
        <v>3360</v>
      </c>
      <c r="DYJ1" t="s">
        <v>3361</v>
      </c>
      <c r="DYK1" t="s">
        <v>3362</v>
      </c>
      <c r="DYL1" t="s">
        <v>3363</v>
      </c>
      <c r="DYM1" t="s">
        <v>3364</v>
      </c>
      <c r="DYN1" t="s">
        <v>3365</v>
      </c>
      <c r="DYO1" t="s">
        <v>3366</v>
      </c>
      <c r="DYP1" t="s">
        <v>3367</v>
      </c>
      <c r="DYQ1" t="s">
        <v>3368</v>
      </c>
      <c r="DYR1" t="s">
        <v>3369</v>
      </c>
      <c r="DYS1" t="s">
        <v>3370</v>
      </c>
      <c r="DYT1" t="s">
        <v>3371</v>
      </c>
      <c r="DYU1" t="s">
        <v>3372</v>
      </c>
      <c r="DYV1" t="s">
        <v>3373</v>
      </c>
      <c r="DYW1" t="s">
        <v>3374</v>
      </c>
      <c r="DYX1" t="s">
        <v>3375</v>
      </c>
      <c r="DYY1" t="s">
        <v>3376</v>
      </c>
      <c r="DYZ1" t="s">
        <v>3377</v>
      </c>
      <c r="DZA1" t="s">
        <v>3378</v>
      </c>
      <c r="DZB1" t="s">
        <v>3379</v>
      </c>
      <c r="DZC1" t="s">
        <v>3380</v>
      </c>
      <c r="DZD1" t="s">
        <v>3381</v>
      </c>
      <c r="DZE1" t="s">
        <v>3382</v>
      </c>
      <c r="DZF1" t="s">
        <v>3383</v>
      </c>
      <c r="DZG1" t="s">
        <v>3384</v>
      </c>
      <c r="DZH1" t="s">
        <v>3385</v>
      </c>
      <c r="DZI1" t="s">
        <v>3386</v>
      </c>
      <c r="DZJ1" t="s">
        <v>3387</v>
      </c>
      <c r="DZK1" t="s">
        <v>3388</v>
      </c>
      <c r="DZL1" t="s">
        <v>3389</v>
      </c>
      <c r="DZM1" t="s">
        <v>3390</v>
      </c>
      <c r="DZN1" t="s">
        <v>3391</v>
      </c>
      <c r="DZO1" t="s">
        <v>3392</v>
      </c>
      <c r="DZP1" t="s">
        <v>3393</v>
      </c>
      <c r="DZQ1" t="s">
        <v>3394</v>
      </c>
      <c r="DZR1" t="s">
        <v>3395</v>
      </c>
      <c r="DZS1" t="s">
        <v>3396</v>
      </c>
      <c r="DZT1" t="s">
        <v>3397</v>
      </c>
      <c r="DZU1" t="s">
        <v>3398</v>
      </c>
      <c r="DZV1" t="s">
        <v>3399</v>
      </c>
      <c r="DZW1" t="s">
        <v>3400</v>
      </c>
      <c r="DZX1" t="s">
        <v>3401</v>
      </c>
      <c r="DZY1" t="s">
        <v>3402</v>
      </c>
      <c r="DZZ1" t="s">
        <v>3403</v>
      </c>
      <c r="EAA1" t="s">
        <v>3404</v>
      </c>
      <c r="EAB1" t="s">
        <v>3405</v>
      </c>
      <c r="EAC1" t="s">
        <v>3406</v>
      </c>
      <c r="EAD1" t="s">
        <v>3407</v>
      </c>
      <c r="EAE1" t="s">
        <v>3408</v>
      </c>
      <c r="EAF1" t="s">
        <v>3409</v>
      </c>
      <c r="EAG1" t="s">
        <v>3410</v>
      </c>
      <c r="EAH1" t="s">
        <v>3411</v>
      </c>
      <c r="EAI1" t="s">
        <v>3412</v>
      </c>
      <c r="EAJ1" t="s">
        <v>3413</v>
      </c>
      <c r="EAK1" t="s">
        <v>3414</v>
      </c>
      <c r="EAL1" t="s">
        <v>3415</v>
      </c>
      <c r="EAM1" t="s">
        <v>3416</v>
      </c>
      <c r="EAN1" t="s">
        <v>3417</v>
      </c>
      <c r="EAO1" t="s">
        <v>3418</v>
      </c>
      <c r="EAP1" t="s">
        <v>3419</v>
      </c>
      <c r="EAQ1" t="s">
        <v>3420</v>
      </c>
      <c r="EAR1" t="s">
        <v>3421</v>
      </c>
      <c r="EAS1" t="s">
        <v>3422</v>
      </c>
      <c r="EAT1" t="s">
        <v>3423</v>
      </c>
      <c r="EAU1" t="s">
        <v>3424</v>
      </c>
      <c r="EAV1" t="s">
        <v>3425</v>
      </c>
      <c r="EAW1" t="s">
        <v>3426</v>
      </c>
      <c r="EAX1" t="s">
        <v>3427</v>
      </c>
      <c r="EAY1" t="s">
        <v>3428</v>
      </c>
      <c r="EAZ1" t="s">
        <v>3429</v>
      </c>
      <c r="EBA1" t="s">
        <v>3430</v>
      </c>
      <c r="EBB1" t="s">
        <v>3431</v>
      </c>
      <c r="EBC1" t="s">
        <v>3432</v>
      </c>
      <c r="EBD1" t="s">
        <v>3433</v>
      </c>
      <c r="EBE1" t="s">
        <v>3434</v>
      </c>
      <c r="EBF1" t="s">
        <v>3435</v>
      </c>
      <c r="EBG1" t="s">
        <v>3436</v>
      </c>
      <c r="EBH1" t="s">
        <v>3437</v>
      </c>
      <c r="EBI1" t="s">
        <v>3438</v>
      </c>
      <c r="EBJ1" t="s">
        <v>3439</v>
      </c>
      <c r="EBK1" t="s">
        <v>3440</v>
      </c>
      <c r="EBL1" t="s">
        <v>3441</v>
      </c>
      <c r="EBM1" t="s">
        <v>3442</v>
      </c>
      <c r="EBN1" t="s">
        <v>3443</v>
      </c>
      <c r="EBO1" t="s">
        <v>3444</v>
      </c>
      <c r="EBP1" t="s">
        <v>3445</v>
      </c>
      <c r="EBQ1" t="s">
        <v>3446</v>
      </c>
      <c r="EBR1" t="s">
        <v>3447</v>
      </c>
      <c r="EBS1" t="s">
        <v>3448</v>
      </c>
      <c r="EBT1" t="s">
        <v>3449</v>
      </c>
      <c r="EBU1" t="s">
        <v>3450</v>
      </c>
      <c r="EBV1" t="s">
        <v>3451</v>
      </c>
      <c r="EBW1" t="s">
        <v>3452</v>
      </c>
      <c r="EBX1" t="s">
        <v>3453</v>
      </c>
      <c r="EBY1" t="s">
        <v>3454</v>
      </c>
      <c r="EBZ1" t="s">
        <v>3455</v>
      </c>
      <c r="ECA1" t="s">
        <v>3456</v>
      </c>
      <c r="ECB1" t="s">
        <v>3457</v>
      </c>
      <c r="ECC1" t="s">
        <v>3458</v>
      </c>
      <c r="ECD1" t="s">
        <v>3459</v>
      </c>
      <c r="ECE1" t="s">
        <v>3460</v>
      </c>
      <c r="ECF1" t="s">
        <v>3461</v>
      </c>
      <c r="ECG1" t="s">
        <v>3462</v>
      </c>
      <c r="ECH1" t="s">
        <v>3463</v>
      </c>
      <c r="ECI1" t="s">
        <v>3464</v>
      </c>
      <c r="ECJ1" t="s">
        <v>3465</v>
      </c>
      <c r="ECK1" t="s">
        <v>3466</v>
      </c>
      <c r="ECL1" t="s">
        <v>3467</v>
      </c>
      <c r="ECM1" t="s">
        <v>3468</v>
      </c>
      <c r="ECN1" t="s">
        <v>3469</v>
      </c>
      <c r="ECO1" t="s">
        <v>3470</v>
      </c>
      <c r="ECP1" t="s">
        <v>3471</v>
      </c>
      <c r="ECQ1" t="s">
        <v>3472</v>
      </c>
      <c r="ECR1" t="s">
        <v>3473</v>
      </c>
      <c r="ECS1" t="s">
        <v>3474</v>
      </c>
      <c r="ECT1" t="s">
        <v>3475</v>
      </c>
      <c r="ECU1" t="s">
        <v>3476</v>
      </c>
      <c r="ECV1" t="s">
        <v>3477</v>
      </c>
      <c r="ECW1" t="s">
        <v>3478</v>
      </c>
      <c r="ECX1" t="s">
        <v>3479</v>
      </c>
      <c r="ECY1" t="s">
        <v>3480</v>
      </c>
      <c r="ECZ1" t="s">
        <v>3481</v>
      </c>
      <c r="EDA1" t="s">
        <v>3482</v>
      </c>
      <c r="EDB1" t="s">
        <v>3483</v>
      </c>
      <c r="EDC1" t="s">
        <v>3484</v>
      </c>
      <c r="EDD1" t="s">
        <v>3485</v>
      </c>
      <c r="EDE1" t="s">
        <v>3486</v>
      </c>
      <c r="EDF1" t="s">
        <v>3487</v>
      </c>
      <c r="EDG1" t="s">
        <v>3488</v>
      </c>
      <c r="EDH1" t="s">
        <v>3489</v>
      </c>
      <c r="EDI1" t="s">
        <v>3490</v>
      </c>
      <c r="EDJ1" t="s">
        <v>3491</v>
      </c>
      <c r="EDK1" t="s">
        <v>3492</v>
      </c>
      <c r="EDL1" t="s">
        <v>3493</v>
      </c>
      <c r="EDM1" t="s">
        <v>3494</v>
      </c>
      <c r="EDN1" t="s">
        <v>3495</v>
      </c>
      <c r="EDO1" t="s">
        <v>3496</v>
      </c>
      <c r="EDP1" t="s">
        <v>3497</v>
      </c>
      <c r="EDQ1" t="s">
        <v>3498</v>
      </c>
      <c r="EDR1" t="s">
        <v>3499</v>
      </c>
      <c r="EDS1" t="s">
        <v>3500</v>
      </c>
      <c r="EDT1" t="s">
        <v>3501</v>
      </c>
      <c r="EDU1" t="s">
        <v>3502</v>
      </c>
      <c r="EDV1" t="s">
        <v>3503</v>
      </c>
      <c r="EDW1" t="s">
        <v>3504</v>
      </c>
      <c r="EDX1" t="s">
        <v>3505</v>
      </c>
      <c r="EDY1" t="s">
        <v>3506</v>
      </c>
      <c r="EDZ1" t="s">
        <v>3507</v>
      </c>
      <c r="EEA1" t="s">
        <v>3508</v>
      </c>
      <c r="EEB1" t="s">
        <v>3509</v>
      </c>
      <c r="EEC1" t="s">
        <v>3510</v>
      </c>
      <c r="EED1" t="s">
        <v>3511</v>
      </c>
      <c r="EEE1" t="s">
        <v>3512</v>
      </c>
      <c r="EEF1" t="s">
        <v>3513</v>
      </c>
      <c r="EEG1" t="s">
        <v>3514</v>
      </c>
      <c r="EEH1" t="s">
        <v>3515</v>
      </c>
      <c r="EEI1" t="s">
        <v>3516</v>
      </c>
      <c r="EEJ1" t="s">
        <v>3517</v>
      </c>
      <c r="EEK1" t="s">
        <v>3518</v>
      </c>
      <c r="EEL1" t="s">
        <v>3519</v>
      </c>
      <c r="EEM1" t="s">
        <v>3520</v>
      </c>
      <c r="EEN1" t="s">
        <v>3521</v>
      </c>
      <c r="EEO1" t="s">
        <v>3522</v>
      </c>
      <c r="EEP1" t="s">
        <v>3523</v>
      </c>
      <c r="EEQ1" t="s">
        <v>3524</v>
      </c>
      <c r="EER1" t="s">
        <v>3525</v>
      </c>
      <c r="EES1" t="s">
        <v>3526</v>
      </c>
      <c r="EET1" t="s">
        <v>3527</v>
      </c>
      <c r="EEU1" t="s">
        <v>3528</v>
      </c>
      <c r="EEV1" t="s">
        <v>3529</v>
      </c>
      <c r="EEW1" t="s">
        <v>3530</v>
      </c>
      <c r="EEX1" t="s">
        <v>3531</v>
      </c>
      <c r="EEY1" t="s">
        <v>3532</v>
      </c>
      <c r="EEZ1" t="s">
        <v>3533</v>
      </c>
      <c r="EFA1" t="s">
        <v>3534</v>
      </c>
      <c r="EFB1" t="s">
        <v>3535</v>
      </c>
      <c r="EFC1" t="s">
        <v>3536</v>
      </c>
      <c r="EFD1" t="s">
        <v>3537</v>
      </c>
      <c r="EFE1" t="s">
        <v>3538</v>
      </c>
      <c r="EFF1" t="s">
        <v>3539</v>
      </c>
      <c r="EFG1" t="s">
        <v>3540</v>
      </c>
      <c r="EFH1" t="s">
        <v>3541</v>
      </c>
      <c r="EFI1" t="s">
        <v>3542</v>
      </c>
      <c r="EFJ1" t="s">
        <v>3543</v>
      </c>
      <c r="EFK1" t="s">
        <v>3544</v>
      </c>
      <c r="EFL1" t="s">
        <v>3545</v>
      </c>
      <c r="EFM1" t="s">
        <v>3546</v>
      </c>
      <c r="EFN1" t="s">
        <v>3547</v>
      </c>
      <c r="EFO1" t="s">
        <v>3548</v>
      </c>
      <c r="EFP1" t="s">
        <v>3549</v>
      </c>
      <c r="EFQ1" t="s">
        <v>3550</v>
      </c>
      <c r="EFR1" t="s">
        <v>3551</v>
      </c>
      <c r="EFS1" t="s">
        <v>3552</v>
      </c>
      <c r="EFT1" t="s">
        <v>3553</v>
      </c>
      <c r="EFU1" t="s">
        <v>3554</v>
      </c>
      <c r="EFV1" t="s">
        <v>3555</v>
      </c>
      <c r="EFW1" t="s">
        <v>3556</v>
      </c>
      <c r="EFX1" t="s">
        <v>3557</v>
      </c>
      <c r="EFY1" t="s">
        <v>3558</v>
      </c>
      <c r="EFZ1" t="s">
        <v>3559</v>
      </c>
      <c r="EGA1" t="s">
        <v>3560</v>
      </c>
      <c r="EGB1" t="s">
        <v>3561</v>
      </c>
      <c r="EGC1" t="s">
        <v>3562</v>
      </c>
      <c r="EGD1" t="s">
        <v>3563</v>
      </c>
      <c r="EGE1" t="s">
        <v>3564</v>
      </c>
      <c r="EGF1" t="s">
        <v>3565</v>
      </c>
      <c r="EGG1" t="s">
        <v>3566</v>
      </c>
      <c r="EGH1" t="s">
        <v>3567</v>
      </c>
      <c r="EGI1" t="s">
        <v>3568</v>
      </c>
      <c r="EGJ1" t="s">
        <v>3569</v>
      </c>
      <c r="EGK1" t="s">
        <v>3570</v>
      </c>
      <c r="EGL1" t="s">
        <v>3571</v>
      </c>
      <c r="EGM1" t="s">
        <v>3572</v>
      </c>
      <c r="EGN1" t="s">
        <v>3573</v>
      </c>
      <c r="EGO1" t="s">
        <v>3574</v>
      </c>
      <c r="EGP1" t="s">
        <v>3575</v>
      </c>
      <c r="EGQ1" t="s">
        <v>3576</v>
      </c>
      <c r="EGR1" t="s">
        <v>3577</v>
      </c>
      <c r="EGS1" t="s">
        <v>3578</v>
      </c>
      <c r="EGT1" t="s">
        <v>3579</v>
      </c>
      <c r="EGU1" t="s">
        <v>3580</v>
      </c>
      <c r="EGV1" t="s">
        <v>3581</v>
      </c>
      <c r="EGW1" t="s">
        <v>3582</v>
      </c>
      <c r="EGX1" t="s">
        <v>3583</v>
      </c>
      <c r="EGY1" t="s">
        <v>3584</v>
      </c>
      <c r="EGZ1" t="s">
        <v>3585</v>
      </c>
      <c r="EHA1" t="s">
        <v>3586</v>
      </c>
      <c r="EHB1" t="s">
        <v>3587</v>
      </c>
      <c r="EHC1" t="s">
        <v>3588</v>
      </c>
      <c r="EHD1" t="s">
        <v>3589</v>
      </c>
      <c r="EHE1" t="s">
        <v>3590</v>
      </c>
      <c r="EHF1" t="s">
        <v>3591</v>
      </c>
      <c r="EHG1" t="s">
        <v>3592</v>
      </c>
      <c r="EHH1" t="s">
        <v>3593</v>
      </c>
      <c r="EHI1" t="s">
        <v>3594</v>
      </c>
      <c r="EHJ1" t="s">
        <v>3595</v>
      </c>
      <c r="EHK1" t="s">
        <v>3596</v>
      </c>
      <c r="EHL1" t="s">
        <v>3597</v>
      </c>
      <c r="EHM1" t="s">
        <v>3598</v>
      </c>
      <c r="EHN1" t="s">
        <v>3599</v>
      </c>
      <c r="EHO1" t="s">
        <v>3600</v>
      </c>
      <c r="EHP1" t="s">
        <v>3601</v>
      </c>
      <c r="EHQ1" t="s">
        <v>3602</v>
      </c>
      <c r="EHR1" t="s">
        <v>3603</v>
      </c>
      <c r="EHS1" t="s">
        <v>3604</v>
      </c>
      <c r="EHT1" t="s">
        <v>3605</v>
      </c>
      <c r="EHU1" t="s">
        <v>3606</v>
      </c>
      <c r="EHV1" t="s">
        <v>3607</v>
      </c>
      <c r="EHW1" t="s">
        <v>3608</v>
      </c>
      <c r="EHX1" t="s">
        <v>3609</v>
      </c>
      <c r="EHY1" t="s">
        <v>3610</v>
      </c>
      <c r="EHZ1" t="s">
        <v>3611</v>
      </c>
      <c r="EIA1" t="s">
        <v>3612</v>
      </c>
      <c r="EIB1" t="s">
        <v>3613</v>
      </c>
      <c r="EIC1" t="s">
        <v>3614</v>
      </c>
      <c r="EID1" t="s">
        <v>3615</v>
      </c>
      <c r="EIE1" t="s">
        <v>3616</v>
      </c>
      <c r="EIF1" t="s">
        <v>3617</v>
      </c>
      <c r="EIG1" t="s">
        <v>3618</v>
      </c>
      <c r="EIH1" t="s">
        <v>3619</v>
      </c>
      <c r="EII1" t="s">
        <v>3620</v>
      </c>
      <c r="EIJ1" t="s">
        <v>3621</v>
      </c>
      <c r="EIK1" t="s">
        <v>3622</v>
      </c>
      <c r="EIL1" t="s">
        <v>3623</v>
      </c>
      <c r="EIM1" t="s">
        <v>3624</v>
      </c>
      <c r="EIN1" t="s">
        <v>3625</v>
      </c>
      <c r="EIO1" t="s">
        <v>3626</v>
      </c>
      <c r="EIP1" t="s">
        <v>3627</v>
      </c>
      <c r="EIQ1" t="s">
        <v>3628</v>
      </c>
      <c r="EIR1" t="s">
        <v>3629</v>
      </c>
      <c r="EIS1" t="s">
        <v>3630</v>
      </c>
      <c r="EIT1" t="s">
        <v>3631</v>
      </c>
      <c r="EIU1" t="s">
        <v>3632</v>
      </c>
      <c r="EIV1" t="s">
        <v>3633</v>
      </c>
      <c r="EIW1" t="s">
        <v>3634</v>
      </c>
      <c r="EIX1" t="s">
        <v>3635</v>
      </c>
      <c r="EIY1" t="s">
        <v>3636</v>
      </c>
      <c r="EIZ1" t="s">
        <v>3637</v>
      </c>
      <c r="EJA1" t="s">
        <v>3638</v>
      </c>
      <c r="EJB1" t="s">
        <v>3639</v>
      </c>
      <c r="EJC1" t="s">
        <v>3640</v>
      </c>
      <c r="EJD1" t="s">
        <v>3641</v>
      </c>
      <c r="EJE1" t="s">
        <v>3642</v>
      </c>
      <c r="EJF1" t="s">
        <v>3643</v>
      </c>
      <c r="EJG1" t="s">
        <v>3644</v>
      </c>
      <c r="EJH1" t="s">
        <v>3645</v>
      </c>
      <c r="EJI1" t="s">
        <v>3646</v>
      </c>
      <c r="EJJ1" t="s">
        <v>3647</v>
      </c>
      <c r="EJK1" t="s">
        <v>3648</v>
      </c>
      <c r="EJL1" t="s">
        <v>3649</v>
      </c>
      <c r="EJM1" t="s">
        <v>3650</v>
      </c>
      <c r="EJN1" t="s">
        <v>3651</v>
      </c>
      <c r="EJO1" t="s">
        <v>3652</v>
      </c>
      <c r="EJP1" t="s">
        <v>3653</v>
      </c>
      <c r="EJQ1" t="s">
        <v>3654</v>
      </c>
      <c r="EJR1" t="s">
        <v>3655</v>
      </c>
      <c r="EJS1" t="s">
        <v>3656</v>
      </c>
      <c r="EJT1" t="s">
        <v>3657</v>
      </c>
      <c r="EJU1" t="s">
        <v>3658</v>
      </c>
      <c r="EJV1" t="s">
        <v>3659</v>
      </c>
      <c r="EJW1" t="s">
        <v>3660</v>
      </c>
      <c r="EJX1" t="s">
        <v>3661</v>
      </c>
      <c r="EJY1" t="s">
        <v>3662</v>
      </c>
      <c r="EJZ1" t="s">
        <v>3663</v>
      </c>
      <c r="EKA1" t="s">
        <v>3664</v>
      </c>
      <c r="EKB1" t="s">
        <v>3665</v>
      </c>
      <c r="EKC1" t="s">
        <v>3666</v>
      </c>
      <c r="EKD1" t="s">
        <v>3667</v>
      </c>
      <c r="EKE1" t="s">
        <v>3668</v>
      </c>
      <c r="EKF1" t="s">
        <v>3669</v>
      </c>
      <c r="EKG1" t="s">
        <v>3670</v>
      </c>
      <c r="EKH1" t="s">
        <v>3671</v>
      </c>
      <c r="EKI1" t="s">
        <v>3672</v>
      </c>
      <c r="EKJ1" t="s">
        <v>3673</v>
      </c>
      <c r="EKK1" t="s">
        <v>3674</v>
      </c>
      <c r="EKL1" t="s">
        <v>3675</v>
      </c>
      <c r="EKM1" t="s">
        <v>3676</v>
      </c>
      <c r="EKN1" t="s">
        <v>3677</v>
      </c>
      <c r="EKO1" t="s">
        <v>3678</v>
      </c>
      <c r="EKP1" t="s">
        <v>3679</v>
      </c>
      <c r="EKQ1" t="s">
        <v>3680</v>
      </c>
      <c r="EKR1" t="s">
        <v>3681</v>
      </c>
      <c r="EKS1" t="s">
        <v>3682</v>
      </c>
      <c r="EKT1" t="s">
        <v>3683</v>
      </c>
      <c r="EKU1" t="s">
        <v>3684</v>
      </c>
      <c r="EKV1" t="s">
        <v>3685</v>
      </c>
      <c r="EKW1" t="s">
        <v>3686</v>
      </c>
      <c r="EKX1" t="s">
        <v>3687</v>
      </c>
      <c r="EKY1" t="s">
        <v>3688</v>
      </c>
      <c r="EKZ1" t="s">
        <v>3689</v>
      </c>
      <c r="ELA1" t="s">
        <v>3690</v>
      </c>
      <c r="ELB1" t="s">
        <v>3691</v>
      </c>
      <c r="ELC1" t="s">
        <v>3692</v>
      </c>
      <c r="ELD1" t="s">
        <v>3693</v>
      </c>
      <c r="ELE1" t="s">
        <v>3694</v>
      </c>
      <c r="ELF1" t="s">
        <v>3695</v>
      </c>
      <c r="ELG1" t="s">
        <v>3696</v>
      </c>
      <c r="ELH1" t="s">
        <v>3697</v>
      </c>
      <c r="ELI1" t="s">
        <v>3698</v>
      </c>
      <c r="ELJ1" t="s">
        <v>3699</v>
      </c>
      <c r="ELK1" t="s">
        <v>3700</v>
      </c>
      <c r="ELL1" t="s">
        <v>3701</v>
      </c>
      <c r="ELM1" t="s">
        <v>3702</v>
      </c>
      <c r="ELN1" t="s">
        <v>3703</v>
      </c>
      <c r="ELO1" t="s">
        <v>3704</v>
      </c>
      <c r="ELP1" t="s">
        <v>3705</v>
      </c>
      <c r="ELQ1" t="s">
        <v>3706</v>
      </c>
      <c r="ELR1" t="s">
        <v>3707</v>
      </c>
      <c r="ELS1" t="s">
        <v>3708</v>
      </c>
      <c r="ELT1" t="s">
        <v>3709</v>
      </c>
      <c r="ELU1" t="s">
        <v>3710</v>
      </c>
      <c r="ELV1" t="s">
        <v>3711</v>
      </c>
      <c r="ELW1" t="s">
        <v>3712</v>
      </c>
      <c r="ELX1" t="s">
        <v>3713</v>
      </c>
      <c r="ELY1" t="s">
        <v>3714</v>
      </c>
      <c r="ELZ1" t="s">
        <v>3715</v>
      </c>
      <c r="EMA1" t="s">
        <v>3716</v>
      </c>
      <c r="EMB1" t="s">
        <v>3717</v>
      </c>
      <c r="EMC1" t="s">
        <v>3718</v>
      </c>
      <c r="EMD1" t="s">
        <v>3719</v>
      </c>
      <c r="EME1" t="s">
        <v>3720</v>
      </c>
      <c r="EMF1" t="s">
        <v>3721</v>
      </c>
      <c r="EMG1" t="s">
        <v>3722</v>
      </c>
      <c r="EMH1" t="s">
        <v>3723</v>
      </c>
      <c r="EMI1" t="s">
        <v>3724</v>
      </c>
      <c r="EMJ1" t="s">
        <v>3725</v>
      </c>
      <c r="EMK1" t="s">
        <v>3726</v>
      </c>
      <c r="EML1" t="s">
        <v>3727</v>
      </c>
      <c r="EMM1" t="s">
        <v>3728</v>
      </c>
      <c r="EMN1" t="s">
        <v>3729</v>
      </c>
      <c r="EMO1" t="s">
        <v>3730</v>
      </c>
      <c r="EMP1" t="s">
        <v>3731</v>
      </c>
      <c r="EMQ1" t="s">
        <v>3732</v>
      </c>
      <c r="EMR1" t="s">
        <v>3733</v>
      </c>
      <c r="EMS1" t="s">
        <v>3734</v>
      </c>
      <c r="EMT1" t="s">
        <v>3735</v>
      </c>
      <c r="EMU1" t="s">
        <v>3736</v>
      </c>
      <c r="EMV1" t="s">
        <v>3737</v>
      </c>
      <c r="EMW1" t="s">
        <v>3738</v>
      </c>
      <c r="EMX1" t="s">
        <v>3739</v>
      </c>
      <c r="EMY1" t="s">
        <v>3740</v>
      </c>
      <c r="EMZ1" t="s">
        <v>3741</v>
      </c>
      <c r="ENA1" t="s">
        <v>3742</v>
      </c>
      <c r="ENB1" t="s">
        <v>3743</v>
      </c>
      <c r="ENC1" t="s">
        <v>3744</v>
      </c>
      <c r="END1" t="s">
        <v>3745</v>
      </c>
      <c r="ENE1" t="s">
        <v>3746</v>
      </c>
      <c r="ENF1" t="s">
        <v>3747</v>
      </c>
      <c r="ENG1" t="s">
        <v>3748</v>
      </c>
      <c r="ENH1" t="s">
        <v>3749</v>
      </c>
      <c r="ENI1" t="s">
        <v>3750</v>
      </c>
      <c r="ENJ1" t="s">
        <v>3751</v>
      </c>
      <c r="ENK1" t="s">
        <v>3752</v>
      </c>
      <c r="ENL1" t="s">
        <v>3753</v>
      </c>
      <c r="ENM1" t="s">
        <v>3754</v>
      </c>
      <c r="ENN1" t="s">
        <v>3755</v>
      </c>
      <c r="ENO1" t="s">
        <v>3756</v>
      </c>
      <c r="ENP1" t="s">
        <v>3757</v>
      </c>
      <c r="ENQ1" t="s">
        <v>3758</v>
      </c>
      <c r="ENR1" t="s">
        <v>3759</v>
      </c>
      <c r="ENS1" t="s">
        <v>3760</v>
      </c>
      <c r="ENT1" t="s">
        <v>3761</v>
      </c>
      <c r="ENU1" t="s">
        <v>3762</v>
      </c>
      <c r="ENV1" t="s">
        <v>3763</v>
      </c>
      <c r="ENW1" t="s">
        <v>3764</v>
      </c>
      <c r="ENX1" t="s">
        <v>3765</v>
      </c>
      <c r="ENY1" t="s">
        <v>3766</v>
      </c>
      <c r="ENZ1" t="s">
        <v>3767</v>
      </c>
      <c r="EOA1" t="s">
        <v>3768</v>
      </c>
      <c r="EOB1" t="s">
        <v>3769</v>
      </c>
      <c r="EOC1" t="s">
        <v>3770</v>
      </c>
      <c r="EOD1" t="s">
        <v>3771</v>
      </c>
      <c r="EOE1" t="s">
        <v>3772</v>
      </c>
      <c r="EOF1" t="s">
        <v>3773</v>
      </c>
      <c r="EOG1" t="s">
        <v>3774</v>
      </c>
      <c r="EOH1" t="s">
        <v>3775</v>
      </c>
      <c r="EOI1" t="s">
        <v>3776</v>
      </c>
      <c r="EOJ1" t="s">
        <v>3777</v>
      </c>
      <c r="EOK1" t="s">
        <v>3778</v>
      </c>
      <c r="EOL1" t="s">
        <v>3779</v>
      </c>
      <c r="EOM1" t="s">
        <v>3780</v>
      </c>
      <c r="EON1" t="s">
        <v>3781</v>
      </c>
      <c r="EOO1" t="s">
        <v>3782</v>
      </c>
      <c r="EOP1" t="s">
        <v>3783</v>
      </c>
      <c r="EOQ1" t="s">
        <v>3784</v>
      </c>
      <c r="EOR1" t="s">
        <v>3785</v>
      </c>
      <c r="EOS1" t="s">
        <v>3786</v>
      </c>
      <c r="EOT1" t="s">
        <v>3787</v>
      </c>
      <c r="EOU1" t="s">
        <v>3788</v>
      </c>
      <c r="EOV1" t="s">
        <v>3789</v>
      </c>
      <c r="EOW1" t="s">
        <v>3790</v>
      </c>
      <c r="EOX1" t="s">
        <v>3791</v>
      </c>
      <c r="EOY1" t="s">
        <v>3792</v>
      </c>
      <c r="EOZ1" t="s">
        <v>3793</v>
      </c>
      <c r="EPA1" t="s">
        <v>3794</v>
      </c>
      <c r="EPB1" t="s">
        <v>3795</v>
      </c>
      <c r="EPC1" t="s">
        <v>3796</v>
      </c>
      <c r="EPD1" t="s">
        <v>3797</v>
      </c>
      <c r="EPE1" t="s">
        <v>3798</v>
      </c>
      <c r="EPF1" t="s">
        <v>3799</v>
      </c>
      <c r="EPG1" t="s">
        <v>3800</v>
      </c>
      <c r="EPH1" t="s">
        <v>3801</v>
      </c>
      <c r="EPI1" t="s">
        <v>3802</v>
      </c>
      <c r="EPJ1" t="s">
        <v>3803</v>
      </c>
      <c r="EPK1" t="s">
        <v>3804</v>
      </c>
      <c r="EPL1" t="s">
        <v>3805</v>
      </c>
      <c r="EPM1" t="s">
        <v>3806</v>
      </c>
      <c r="EPN1" t="s">
        <v>3807</v>
      </c>
      <c r="EPO1" t="s">
        <v>3808</v>
      </c>
      <c r="EPP1" t="s">
        <v>3809</v>
      </c>
      <c r="EPQ1" t="s">
        <v>3810</v>
      </c>
      <c r="EPR1" t="s">
        <v>3811</v>
      </c>
      <c r="EPS1" t="s">
        <v>3812</v>
      </c>
      <c r="EPT1" t="s">
        <v>3813</v>
      </c>
      <c r="EPU1" t="s">
        <v>3814</v>
      </c>
      <c r="EPV1" t="s">
        <v>3815</v>
      </c>
      <c r="EPW1" t="s">
        <v>3816</v>
      </c>
      <c r="EPX1" t="s">
        <v>3817</v>
      </c>
      <c r="EPY1" t="s">
        <v>3818</v>
      </c>
      <c r="EPZ1" t="s">
        <v>3819</v>
      </c>
      <c r="EQA1" t="s">
        <v>3820</v>
      </c>
      <c r="EQB1" t="s">
        <v>3821</v>
      </c>
      <c r="EQC1" t="s">
        <v>3822</v>
      </c>
      <c r="EQD1" t="s">
        <v>3823</v>
      </c>
      <c r="EQE1" t="s">
        <v>3824</v>
      </c>
      <c r="EQF1" t="s">
        <v>3825</v>
      </c>
      <c r="EQG1" t="s">
        <v>3826</v>
      </c>
      <c r="EQH1" t="s">
        <v>3827</v>
      </c>
      <c r="EQI1" t="s">
        <v>3828</v>
      </c>
      <c r="EQJ1" t="s">
        <v>3829</v>
      </c>
      <c r="EQK1" t="s">
        <v>3830</v>
      </c>
      <c r="EQL1" t="s">
        <v>3831</v>
      </c>
      <c r="EQM1" t="s">
        <v>3832</v>
      </c>
      <c r="EQN1" t="s">
        <v>3833</v>
      </c>
      <c r="EQO1" t="s">
        <v>3834</v>
      </c>
      <c r="EQP1" t="s">
        <v>3835</v>
      </c>
      <c r="EQQ1" t="s">
        <v>3836</v>
      </c>
      <c r="EQR1" t="s">
        <v>3837</v>
      </c>
      <c r="EQS1" t="s">
        <v>3838</v>
      </c>
      <c r="EQT1" t="s">
        <v>3839</v>
      </c>
      <c r="EQU1" t="s">
        <v>3840</v>
      </c>
      <c r="EQV1" t="s">
        <v>3841</v>
      </c>
      <c r="EQW1" t="s">
        <v>3842</v>
      </c>
      <c r="EQX1" t="s">
        <v>3843</v>
      </c>
      <c r="EQY1" t="s">
        <v>3844</v>
      </c>
      <c r="EQZ1" t="s">
        <v>3845</v>
      </c>
      <c r="ERA1" t="s">
        <v>3846</v>
      </c>
      <c r="ERB1" t="s">
        <v>3847</v>
      </c>
      <c r="ERC1" t="s">
        <v>3848</v>
      </c>
      <c r="ERD1" t="s">
        <v>3849</v>
      </c>
      <c r="ERE1" t="s">
        <v>3850</v>
      </c>
      <c r="ERF1" t="s">
        <v>3851</v>
      </c>
      <c r="ERG1" t="s">
        <v>3852</v>
      </c>
      <c r="ERH1" t="s">
        <v>3853</v>
      </c>
      <c r="ERI1" t="s">
        <v>3854</v>
      </c>
      <c r="ERJ1" t="s">
        <v>3855</v>
      </c>
      <c r="ERK1" t="s">
        <v>3856</v>
      </c>
      <c r="ERL1" t="s">
        <v>3857</v>
      </c>
      <c r="ERM1" t="s">
        <v>3858</v>
      </c>
      <c r="ERN1" t="s">
        <v>3859</v>
      </c>
      <c r="ERO1" t="s">
        <v>3860</v>
      </c>
      <c r="ERP1" t="s">
        <v>3861</v>
      </c>
      <c r="ERQ1" t="s">
        <v>3862</v>
      </c>
      <c r="ERR1" t="s">
        <v>3863</v>
      </c>
      <c r="ERS1" t="s">
        <v>3864</v>
      </c>
      <c r="ERT1" t="s">
        <v>3865</v>
      </c>
      <c r="ERU1" t="s">
        <v>3866</v>
      </c>
      <c r="ERV1" t="s">
        <v>3867</v>
      </c>
      <c r="ERW1" t="s">
        <v>3868</v>
      </c>
      <c r="ERX1" t="s">
        <v>3869</v>
      </c>
      <c r="ERY1" t="s">
        <v>3870</v>
      </c>
      <c r="ERZ1" t="s">
        <v>3871</v>
      </c>
      <c r="ESA1" t="s">
        <v>3872</v>
      </c>
      <c r="ESB1" t="s">
        <v>3873</v>
      </c>
      <c r="ESC1" t="s">
        <v>3874</v>
      </c>
      <c r="ESD1" t="s">
        <v>3875</v>
      </c>
      <c r="ESE1" t="s">
        <v>3876</v>
      </c>
      <c r="ESF1" t="s">
        <v>3877</v>
      </c>
      <c r="ESG1" t="s">
        <v>3878</v>
      </c>
      <c r="ESH1" t="s">
        <v>3879</v>
      </c>
      <c r="ESI1" t="s">
        <v>3880</v>
      </c>
      <c r="ESJ1" t="s">
        <v>3881</v>
      </c>
      <c r="ESK1" t="s">
        <v>3882</v>
      </c>
      <c r="ESL1" t="s">
        <v>3883</v>
      </c>
      <c r="ESM1" t="s">
        <v>3884</v>
      </c>
      <c r="ESN1" t="s">
        <v>3885</v>
      </c>
      <c r="ESO1" t="s">
        <v>3886</v>
      </c>
      <c r="ESP1" t="s">
        <v>3887</v>
      </c>
      <c r="ESQ1" t="s">
        <v>3888</v>
      </c>
      <c r="ESR1" t="s">
        <v>3889</v>
      </c>
      <c r="ESS1" t="s">
        <v>3890</v>
      </c>
      <c r="EST1" t="s">
        <v>3891</v>
      </c>
      <c r="ESU1" t="s">
        <v>3892</v>
      </c>
      <c r="ESV1" t="s">
        <v>3893</v>
      </c>
      <c r="ESW1" t="s">
        <v>3894</v>
      </c>
      <c r="ESX1" t="s">
        <v>3895</v>
      </c>
      <c r="ESY1" t="s">
        <v>3896</v>
      </c>
      <c r="ESZ1" t="s">
        <v>3897</v>
      </c>
      <c r="ETA1" t="s">
        <v>3898</v>
      </c>
      <c r="ETB1" t="s">
        <v>3899</v>
      </c>
      <c r="ETC1" t="s">
        <v>3900</v>
      </c>
      <c r="ETD1" t="s">
        <v>3901</v>
      </c>
      <c r="ETE1" t="s">
        <v>3902</v>
      </c>
      <c r="ETF1" t="s">
        <v>3903</v>
      </c>
      <c r="ETG1" t="s">
        <v>3904</v>
      </c>
      <c r="ETH1" t="s">
        <v>3905</v>
      </c>
      <c r="ETI1" t="s">
        <v>3906</v>
      </c>
      <c r="ETJ1" t="s">
        <v>3907</v>
      </c>
      <c r="ETK1" t="s">
        <v>3908</v>
      </c>
      <c r="ETL1" t="s">
        <v>3909</v>
      </c>
      <c r="ETM1" t="s">
        <v>3910</v>
      </c>
      <c r="ETN1" t="s">
        <v>3911</v>
      </c>
      <c r="ETO1" t="s">
        <v>3912</v>
      </c>
      <c r="ETP1" t="s">
        <v>3913</v>
      </c>
      <c r="ETQ1" t="s">
        <v>3914</v>
      </c>
      <c r="ETR1" t="s">
        <v>3915</v>
      </c>
      <c r="ETS1" t="s">
        <v>3916</v>
      </c>
      <c r="ETT1" t="s">
        <v>3917</v>
      </c>
      <c r="ETU1" t="s">
        <v>3918</v>
      </c>
      <c r="ETV1" t="s">
        <v>3919</v>
      </c>
      <c r="ETW1" t="s">
        <v>3920</v>
      </c>
      <c r="ETX1" t="s">
        <v>3921</v>
      </c>
      <c r="ETY1" t="s">
        <v>3922</v>
      </c>
      <c r="ETZ1" t="s">
        <v>3923</v>
      </c>
      <c r="EUA1" t="s">
        <v>3924</v>
      </c>
      <c r="EUB1" t="s">
        <v>3925</v>
      </c>
      <c r="EUC1" t="s">
        <v>3926</v>
      </c>
      <c r="EUD1" t="s">
        <v>3927</v>
      </c>
      <c r="EUE1" t="s">
        <v>3928</v>
      </c>
      <c r="EUF1" t="s">
        <v>3929</v>
      </c>
      <c r="EUG1" t="s">
        <v>3930</v>
      </c>
      <c r="EUH1" t="s">
        <v>3931</v>
      </c>
      <c r="EUI1" t="s">
        <v>3932</v>
      </c>
      <c r="EUJ1" t="s">
        <v>3933</v>
      </c>
      <c r="EUK1" t="s">
        <v>3934</v>
      </c>
      <c r="EUL1" t="s">
        <v>3935</v>
      </c>
      <c r="EUM1" t="s">
        <v>3936</v>
      </c>
      <c r="EUN1" t="s">
        <v>3937</v>
      </c>
      <c r="EUO1" t="s">
        <v>3938</v>
      </c>
      <c r="EUP1" t="s">
        <v>3939</v>
      </c>
      <c r="EUQ1" t="s">
        <v>3940</v>
      </c>
      <c r="EUR1" t="s">
        <v>3941</v>
      </c>
      <c r="EUS1" t="s">
        <v>3942</v>
      </c>
      <c r="EUT1" t="s">
        <v>3943</v>
      </c>
      <c r="EUU1" t="s">
        <v>3944</v>
      </c>
      <c r="EUV1" t="s">
        <v>3945</v>
      </c>
      <c r="EUW1" t="s">
        <v>3946</v>
      </c>
      <c r="EUX1" t="s">
        <v>3947</v>
      </c>
      <c r="EUY1" t="s">
        <v>3948</v>
      </c>
      <c r="EUZ1" t="s">
        <v>3949</v>
      </c>
      <c r="EVA1" t="s">
        <v>3950</v>
      </c>
      <c r="EVB1" t="s">
        <v>3951</v>
      </c>
      <c r="EVC1" t="s">
        <v>3952</v>
      </c>
      <c r="EVD1" t="s">
        <v>3953</v>
      </c>
      <c r="EVE1" t="s">
        <v>3954</v>
      </c>
      <c r="EVF1" t="s">
        <v>3955</v>
      </c>
      <c r="EVG1" t="s">
        <v>3956</v>
      </c>
      <c r="EVH1" t="s">
        <v>3957</v>
      </c>
      <c r="EVI1" t="s">
        <v>3958</v>
      </c>
      <c r="EVJ1" t="s">
        <v>3959</v>
      </c>
      <c r="EVK1" t="s">
        <v>3960</v>
      </c>
      <c r="EVL1" t="s">
        <v>3961</v>
      </c>
      <c r="EVM1" t="s">
        <v>3962</v>
      </c>
      <c r="EVN1" t="s">
        <v>3963</v>
      </c>
      <c r="EVO1" t="s">
        <v>3964</v>
      </c>
      <c r="EVP1" t="s">
        <v>3965</v>
      </c>
      <c r="EVQ1" t="s">
        <v>3966</v>
      </c>
      <c r="EVR1" t="s">
        <v>3967</v>
      </c>
      <c r="EVS1" t="s">
        <v>3968</v>
      </c>
      <c r="EVT1" t="s">
        <v>3969</v>
      </c>
      <c r="EVU1" t="s">
        <v>3970</v>
      </c>
      <c r="EVV1" t="s">
        <v>3971</v>
      </c>
      <c r="EVW1" t="s">
        <v>3972</v>
      </c>
      <c r="EVX1" t="s">
        <v>3973</v>
      </c>
      <c r="EVY1" t="s">
        <v>3974</v>
      </c>
      <c r="EVZ1" t="s">
        <v>3975</v>
      </c>
      <c r="EWA1" t="s">
        <v>3976</v>
      </c>
      <c r="EWB1" t="s">
        <v>3977</v>
      </c>
      <c r="EWC1" t="s">
        <v>3978</v>
      </c>
      <c r="EWD1" t="s">
        <v>3979</v>
      </c>
      <c r="EWE1" t="s">
        <v>3980</v>
      </c>
      <c r="EWF1" t="s">
        <v>3981</v>
      </c>
      <c r="EWG1" t="s">
        <v>3982</v>
      </c>
      <c r="EWH1" t="s">
        <v>3983</v>
      </c>
      <c r="EWI1" t="s">
        <v>3984</v>
      </c>
      <c r="EWJ1" t="s">
        <v>3985</v>
      </c>
      <c r="EWK1" t="s">
        <v>3986</v>
      </c>
      <c r="EWL1" t="s">
        <v>3987</v>
      </c>
      <c r="EWM1" t="s">
        <v>3988</v>
      </c>
      <c r="EWN1" t="s">
        <v>3989</v>
      </c>
      <c r="EWO1" t="s">
        <v>3990</v>
      </c>
      <c r="EWP1" t="s">
        <v>3991</v>
      </c>
      <c r="EWQ1" t="s">
        <v>3992</v>
      </c>
      <c r="EWR1" t="s">
        <v>3993</v>
      </c>
      <c r="EWS1" t="s">
        <v>3994</v>
      </c>
      <c r="EWT1" t="s">
        <v>3995</v>
      </c>
      <c r="EWU1" t="s">
        <v>3996</v>
      </c>
      <c r="EWV1" t="s">
        <v>3997</v>
      </c>
      <c r="EWW1" t="s">
        <v>3998</v>
      </c>
      <c r="EWX1" t="s">
        <v>3999</v>
      </c>
      <c r="EWY1" t="s">
        <v>4000</v>
      </c>
      <c r="EWZ1" t="s">
        <v>4001</v>
      </c>
      <c r="EXA1" t="s">
        <v>4002</v>
      </c>
      <c r="EXB1" t="s">
        <v>4003</v>
      </c>
      <c r="EXC1" t="s">
        <v>4004</v>
      </c>
      <c r="EXD1" t="s">
        <v>4005</v>
      </c>
      <c r="EXE1" t="s">
        <v>4006</v>
      </c>
      <c r="EXF1" t="s">
        <v>4007</v>
      </c>
      <c r="EXG1" t="s">
        <v>4008</v>
      </c>
      <c r="EXH1" t="s">
        <v>4009</v>
      </c>
      <c r="EXI1" t="s">
        <v>4010</v>
      </c>
      <c r="EXJ1" t="s">
        <v>4011</v>
      </c>
      <c r="EXK1" t="s">
        <v>4012</v>
      </c>
      <c r="EXL1" t="s">
        <v>4013</v>
      </c>
      <c r="EXM1" t="s">
        <v>4014</v>
      </c>
      <c r="EXN1" t="s">
        <v>4015</v>
      </c>
      <c r="EXO1" t="s">
        <v>4016</v>
      </c>
      <c r="EXP1" t="s">
        <v>4017</v>
      </c>
      <c r="EXQ1" t="s">
        <v>4018</v>
      </c>
      <c r="EXR1" t="s">
        <v>4019</v>
      </c>
      <c r="EXS1" t="s">
        <v>4020</v>
      </c>
      <c r="EXT1" t="s">
        <v>4021</v>
      </c>
      <c r="EXU1" t="s">
        <v>4022</v>
      </c>
      <c r="EXV1" t="s">
        <v>4023</v>
      </c>
      <c r="EXW1" t="s">
        <v>4024</v>
      </c>
      <c r="EXX1" t="s">
        <v>4025</v>
      </c>
      <c r="EXY1" t="s">
        <v>4026</v>
      </c>
      <c r="EXZ1" t="s">
        <v>4027</v>
      </c>
      <c r="EYA1" t="s">
        <v>4028</v>
      </c>
      <c r="EYB1" t="s">
        <v>4029</v>
      </c>
      <c r="EYC1" t="s">
        <v>4030</v>
      </c>
      <c r="EYD1" t="s">
        <v>4031</v>
      </c>
      <c r="EYE1" t="s">
        <v>4032</v>
      </c>
      <c r="EYF1" t="s">
        <v>4033</v>
      </c>
      <c r="EYG1" t="s">
        <v>4034</v>
      </c>
      <c r="EYH1" t="s">
        <v>4035</v>
      </c>
      <c r="EYI1" t="s">
        <v>4036</v>
      </c>
      <c r="EYJ1" t="s">
        <v>4037</v>
      </c>
      <c r="EYK1" t="s">
        <v>4038</v>
      </c>
      <c r="EYL1" t="s">
        <v>4039</v>
      </c>
      <c r="EYM1" t="s">
        <v>4040</v>
      </c>
      <c r="EYN1" t="s">
        <v>4041</v>
      </c>
      <c r="EYO1" t="s">
        <v>4042</v>
      </c>
      <c r="EYP1" t="s">
        <v>4043</v>
      </c>
      <c r="EYQ1" t="s">
        <v>4044</v>
      </c>
      <c r="EYR1" t="s">
        <v>4045</v>
      </c>
      <c r="EYS1" t="s">
        <v>4046</v>
      </c>
      <c r="EYT1" t="s">
        <v>4047</v>
      </c>
      <c r="EYU1" t="s">
        <v>4048</v>
      </c>
      <c r="EYV1" t="s">
        <v>4049</v>
      </c>
      <c r="EYW1" t="s">
        <v>4050</v>
      </c>
      <c r="EYX1" t="s">
        <v>4051</v>
      </c>
      <c r="EYY1" t="s">
        <v>4052</v>
      </c>
      <c r="EYZ1" t="s">
        <v>4053</v>
      </c>
      <c r="EZA1" t="s">
        <v>4054</v>
      </c>
      <c r="EZB1" t="s">
        <v>4055</v>
      </c>
      <c r="EZC1" t="s">
        <v>4056</v>
      </c>
      <c r="EZD1" t="s">
        <v>4057</v>
      </c>
      <c r="EZE1" t="s">
        <v>4058</v>
      </c>
      <c r="EZF1" t="s">
        <v>4059</v>
      </c>
      <c r="EZG1" t="s">
        <v>4060</v>
      </c>
      <c r="EZH1" t="s">
        <v>4061</v>
      </c>
      <c r="EZI1" t="s">
        <v>4062</v>
      </c>
      <c r="EZJ1" t="s">
        <v>4063</v>
      </c>
      <c r="EZK1" t="s">
        <v>4064</v>
      </c>
      <c r="EZL1" t="s">
        <v>4065</v>
      </c>
      <c r="EZM1" t="s">
        <v>4066</v>
      </c>
      <c r="EZN1" t="s">
        <v>4067</v>
      </c>
      <c r="EZO1" t="s">
        <v>4068</v>
      </c>
      <c r="EZP1" t="s">
        <v>4069</v>
      </c>
      <c r="EZQ1" t="s">
        <v>4070</v>
      </c>
      <c r="EZR1" t="s">
        <v>4071</v>
      </c>
      <c r="EZS1" t="s">
        <v>4072</v>
      </c>
      <c r="EZT1" t="s">
        <v>4073</v>
      </c>
      <c r="EZU1" t="s">
        <v>4074</v>
      </c>
      <c r="EZV1" t="s">
        <v>4075</v>
      </c>
      <c r="EZW1" t="s">
        <v>4076</v>
      </c>
      <c r="EZX1" t="s">
        <v>4077</v>
      </c>
      <c r="EZY1" t="s">
        <v>4078</v>
      </c>
      <c r="EZZ1" t="s">
        <v>4079</v>
      </c>
      <c r="FAA1" t="s">
        <v>4080</v>
      </c>
      <c r="FAB1" t="s">
        <v>4081</v>
      </c>
      <c r="FAC1" t="s">
        <v>4082</v>
      </c>
      <c r="FAD1" t="s">
        <v>4083</v>
      </c>
      <c r="FAE1" t="s">
        <v>4084</v>
      </c>
      <c r="FAF1" t="s">
        <v>4085</v>
      </c>
      <c r="FAG1" t="s">
        <v>4086</v>
      </c>
      <c r="FAH1" t="s">
        <v>4087</v>
      </c>
      <c r="FAI1" t="s">
        <v>4088</v>
      </c>
      <c r="FAJ1" t="s">
        <v>4089</v>
      </c>
      <c r="FAK1" t="s">
        <v>4090</v>
      </c>
      <c r="FAL1" t="s">
        <v>4091</v>
      </c>
      <c r="FAM1" t="s">
        <v>4092</v>
      </c>
      <c r="FAN1" t="s">
        <v>4093</v>
      </c>
      <c r="FAO1" t="s">
        <v>4094</v>
      </c>
      <c r="FAP1" t="s">
        <v>4095</v>
      </c>
      <c r="FAQ1" t="s">
        <v>4096</v>
      </c>
      <c r="FAR1" t="s">
        <v>4097</v>
      </c>
      <c r="FAS1" t="s">
        <v>4098</v>
      </c>
      <c r="FAT1" t="s">
        <v>4099</v>
      </c>
      <c r="FAU1" t="s">
        <v>4100</v>
      </c>
      <c r="FAV1" t="s">
        <v>4101</v>
      </c>
      <c r="FAW1" t="s">
        <v>4102</v>
      </c>
      <c r="FAX1" t="s">
        <v>4103</v>
      </c>
      <c r="FAY1" t="s">
        <v>4104</v>
      </c>
      <c r="FAZ1" t="s">
        <v>4105</v>
      </c>
      <c r="FBA1" t="s">
        <v>4106</v>
      </c>
      <c r="FBB1" t="s">
        <v>4107</v>
      </c>
      <c r="FBC1" t="s">
        <v>4108</v>
      </c>
      <c r="FBD1" t="s">
        <v>4109</v>
      </c>
      <c r="FBE1" t="s">
        <v>4110</v>
      </c>
      <c r="FBF1" t="s">
        <v>4111</v>
      </c>
      <c r="FBG1" t="s">
        <v>4112</v>
      </c>
      <c r="FBH1" t="s">
        <v>4113</v>
      </c>
      <c r="FBI1" t="s">
        <v>4114</v>
      </c>
      <c r="FBJ1" t="s">
        <v>4115</v>
      </c>
      <c r="FBK1" t="s">
        <v>4116</v>
      </c>
      <c r="FBL1" t="s">
        <v>4117</v>
      </c>
      <c r="FBM1" t="s">
        <v>4118</v>
      </c>
      <c r="FBN1" t="s">
        <v>4119</v>
      </c>
      <c r="FBO1" t="s">
        <v>4120</v>
      </c>
      <c r="FBP1" t="s">
        <v>4121</v>
      </c>
      <c r="FBQ1" t="s">
        <v>4122</v>
      </c>
      <c r="FBR1" t="s">
        <v>4123</v>
      </c>
      <c r="FBS1" t="s">
        <v>4124</v>
      </c>
      <c r="FBT1" t="s">
        <v>4125</v>
      </c>
      <c r="FBU1" t="s">
        <v>4126</v>
      </c>
      <c r="FBV1" t="s">
        <v>4127</v>
      </c>
      <c r="FBW1" t="s">
        <v>4128</v>
      </c>
      <c r="FBX1" t="s">
        <v>4129</v>
      </c>
      <c r="FBY1" t="s">
        <v>4130</v>
      </c>
      <c r="FBZ1" t="s">
        <v>4131</v>
      </c>
      <c r="FCA1" t="s">
        <v>4132</v>
      </c>
      <c r="FCB1" t="s">
        <v>4133</v>
      </c>
      <c r="FCC1" t="s">
        <v>4134</v>
      </c>
      <c r="FCD1" t="s">
        <v>4135</v>
      </c>
      <c r="FCE1" t="s">
        <v>4136</v>
      </c>
      <c r="FCF1" t="s">
        <v>4137</v>
      </c>
      <c r="FCG1" t="s">
        <v>4138</v>
      </c>
      <c r="FCH1" t="s">
        <v>4139</v>
      </c>
      <c r="FCI1" t="s">
        <v>4140</v>
      </c>
      <c r="FCJ1" t="s">
        <v>4141</v>
      </c>
      <c r="FCK1" t="s">
        <v>4142</v>
      </c>
      <c r="FCL1" t="s">
        <v>4143</v>
      </c>
      <c r="FCM1" t="s">
        <v>4144</v>
      </c>
      <c r="FCN1" t="s">
        <v>4145</v>
      </c>
      <c r="FCO1" t="s">
        <v>4146</v>
      </c>
      <c r="FCP1" t="s">
        <v>4147</v>
      </c>
      <c r="FCQ1" t="s">
        <v>4148</v>
      </c>
      <c r="FCR1" t="s">
        <v>4149</v>
      </c>
      <c r="FCS1" t="s">
        <v>4150</v>
      </c>
      <c r="FCT1" t="s">
        <v>4151</v>
      </c>
      <c r="FCU1" t="s">
        <v>4152</v>
      </c>
      <c r="FCV1" t="s">
        <v>4153</v>
      </c>
      <c r="FCW1" t="s">
        <v>4154</v>
      </c>
      <c r="FCX1" t="s">
        <v>4155</v>
      </c>
      <c r="FCY1" t="s">
        <v>4156</v>
      </c>
      <c r="FCZ1" t="s">
        <v>4157</v>
      </c>
      <c r="FDA1" t="s">
        <v>4158</v>
      </c>
      <c r="FDB1" t="s">
        <v>4159</v>
      </c>
      <c r="FDC1" t="s">
        <v>4160</v>
      </c>
      <c r="FDD1" t="s">
        <v>4161</v>
      </c>
      <c r="FDE1" t="s">
        <v>4162</v>
      </c>
      <c r="FDF1" t="s">
        <v>4163</v>
      </c>
      <c r="FDG1" t="s">
        <v>4164</v>
      </c>
      <c r="FDH1" t="s">
        <v>4165</v>
      </c>
      <c r="FDI1" t="s">
        <v>4166</v>
      </c>
      <c r="FDJ1" t="s">
        <v>4167</v>
      </c>
      <c r="FDK1" t="s">
        <v>4168</v>
      </c>
      <c r="FDL1" t="s">
        <v>4169</v>
      </c>
      <c r="FDM1" t="s">
        <v>4170</v>
      </c>
      <c r="FDN1" t="s">
        <v>4171</v>
      </c>
      <c r="FDO1" t="s">
        <v>4172</v>
      </c>
      <c r="FDP1" t="s">
        <v>4173</v>
      </c>
      <c r="FDQ1" t="s">
        <v>4174</v>
      </c>
      <c r="FDR1" t="s">
        <v>4175</v>
      </c>
      <c r="FDS1" t="s">
        <v>4176</v>
      </c>
      <c r="FDT1" t="s">
        <v>4177</v>
      </c>
      <c r="FDU1" t="s">
        <v>4178</v>
      </c>
      <c r="FDV1" t="s">
        <v>4179</v>
      </c>
      <c r="FDW1" t="s">
        <v>4180</v>
      </c>
      <c r="FDX1" t="s">
        <v>4181</v>
      </c>
      <c r="FDY1" t="s">
        <v>4182</v>
      </c>
      <c r="FDZ1" t="s">
        <v>4183</v>
      </c>
      <c r="FEA1" t="s">
        <v>4184</v>
      </c>
      <c r="FEB1" t="s">
        <v>4185</v>
      </c>
      <c r="FEC1" t="s">
        <v>4186</v>
      </c>
      <c r="FED1" t="s">
        <v>4187</v>
      </c>
      <c r="FEE1" t="s">
        <v>4188</v>
      </c>
      <c r="FEF1" t="s">
        <v>4189</v>
      </c>
      <c r="FEG1" t="s">
        <v>4190</v>
      </c>
      <c r="FEH1" t="s">
        <v>4191</v>
      </c>
      <c r="FEI1" t="s">
        <v>4192</v>
      </c>
      <c r="FEJ1" t="s">
        <v>4193</v>
      </c>
      <c r="FEK1" t="s">
        <v>4194</v>
      </c>
      <c r="FEL1" t="s">
        <v>4195</v>
      </c>
      <c r="FEM1" t="s">
        <v>4196</v>
      </c>
      <c r="FEN1" t="s">
        <v>4197</v>
      </c>
      <c r="FEO1" t="s">
        <v>4198</v>
      </c>
      <c r="FEP1" t="s">
        <v>4199</v>
      </c>
      <c r="FEQ1" t="s">
        <v>4200</v>
      </c>
      <c r="FER1" t="s">
        <v>4201</v>
      </c>
      <c r="FES1" t="s">
        <v>4202</v>
      </c>
      <c r="FET1" t="s">
        <v>4203</v>
      </c>
      <c r="FEU1" t="s">
        <v>4204</v>
      </c>
      <c r="FEV1" t="s">
        <v>4205</v>
      </c>
      <c r="FEW1" t="s">
        <v>4206</v>
      </c>
      <c r="FEX1" t="s">
        <v>4207</v>
      </c>
      <c r="FEY1" t="s">
        <v>4208</v>
      </c>
      <c r="FEZ1" t="s">
        <v>4209</v>
      </c>
      <c r="FFA1" t="s">
        <v>4210</v>
      </c>
      <c r="FFB1" t="s">
        <v>4211</v>
      </c>
      <c r="FFC1" t="s">
        <v>4212</v>
      </c>
      <c r="FFD1" t="s">
        <v>4213</v>
      </c>
      <c r="FFE1" t="s">
        <v>4214</v>
      </c>
      <c r="FFF1" t="s">
        <v>4215</v>
      </c>
      <c r="FFG1" t="s">
        <v>4216</v>
      </c>
      <c r="FFH1" t="s">
        <v>4217</v>
      </c>
      <c r="FFI1" t="s">
        <v>4218</v>
      </c>
      <c r="FFJ1" t="s">
        <v>4219</v>
      </c>
      <c r="FFK1" t="s">
        <v>4220</v>
      </c>
      <c r="FFL1" t="s">
        <v>4221</v>
      </c>
      <c r="FFM1" t="s">
        <v>4222</v>
      </c>
      <c r="FFN1" t="s">
        <v>4223</v>
      </c>
      <c r="FFO1" t="s">
        <v>4224</v>
      </c>
      <c r="FFP1" t="s">
        <v>4225</v>
      </c>
      <c r="FFQ1" t="s">
        <v>4226</v>
      </c>
      <c r="FFR1" t="s">
        <v>4227</v>
      </c>
      <c r="FFS1" t="s">
        <v>4228</v>
      </c>
      <c r="FFT1" t="s">
        <v>4229</v>
      </c>
      <c r="FFU1" t="s">
        <v>4230</v>
      </c>
      <c r="FFV1" t="s">
        <v>4231</v>
      </c>
      <c r="FFW1" t="s">
        <v>4232</v>
      </c>
      <c r="FFX1" t="s">
        <v>4233</v>
      </c>
      <c r="FFY1" t="s">
        <v>4234</v>
      </c>
      <c r="FFZ1" t="s">
        <v>4235</v>
      </c>
      <c r="FGA1" t="s">
        <v>4236</v>
      </c>
      <c r="FGB1" t="s">
        <v>4237</v>
      </c>
      <c r="FGC1" t="s">
        <v>4238</v>
      </c>
      <c r="FGD1" t="s">
        <v>4239</v>
      </c>
      <c r="FGE1" t="s">
        <v>4240</v>
      </c>
      <c r="FGF1" t="s">
        <v>4241</v>
      </c>
      <c r="FGG1" t="s">
        <v>4242</v>
      </c>
      <c r="FGH1" t="s">
        <v>4243</v>
      </c>
      <c r="FGI1" t="s">
        <v>4244</v>
      </c>
      <c r="FGJ1" t="s">
        <v>4245</v>
      </c>
      <c r="FGK1" t="s">
        <v>4246</v>
      </c>
      <c r="FGL1" t="s">
        <v>4247</v>
      </c>
      <c r="FGM1" t="s">
        <v>4248</v>
      </c>
      <c r="FGN1" t="s">
        <v>4249</v>
      </c>
      <c r="FGO1" t="s">
        <v>4250</v>
      </c>
      <c r="FGP1" t="s">
        <v>4251</v>
      </c>
      <c r="FGQ1" t="s">
        <v>4252</v>
      </c>
      <c r="FGR1" t="s">
        <v>4253</v>
      </c>
      <c r="FGS1" t="s">
        <v>4254</v>
      </c>
      <c r="FGT1" t="s">
        <v>4255</v>
      </c>
      <c r="FGU1" t="s">
        <v>4256</v>
      </c>
      <c r="FGV1" t="s">
        <v>4257</v>
      </c>
      <c r="FGW1" t="s">
        <v>4258</v>
      </c>
      <c r="FGX1" t="s">
        <v>4259</v>
      </c>
      <c r="FGY1" t="s">
        <v>4260</v>
      </c>
      <c r="FGZ1" t="s">
        <v>4261</v>
      </c>
      <c r="FHA1" t="s">
        <v>4262</v>
      </c>
      <c r="FHB1" t="s">
        <v>4263</v>
      </c>
      <c r="FHC1" t="s">
        <v>4264</v>
      </c>
      <c r="FHD1" t="s">
        <v>4265</v>
      </c>
      <c r="FHE1" t="s">
        <v>4266</v>
      </c>
      <c r="FHF1" t="s">
        <v>4267</v>
      </c>
      <c r="FHG1" t="s">
        <v>4268</v>
      </c>
      <c r="FHH1" t="s">
        <v>4269</v>
      </c>
      <c r="FHI1" t="s">
        <v>4270</v>
      </c>
      <c r="FHJ1" t="s">
        <v>4271</v>
      </c>
      <c r="FHK1" t="s">
        <v>4272</v>
      </c>
      <c r="FHL1" t="s">
        <v>4273</v>
      </c>
      <c r="FHM1" t="s">
        <v>4274</v>
      </c>
      <c r="FHN1" t="s">
        <v>4275</v>
      </c>
      <c r="FHO1" t="s">
        <v>4276</v>
      </c>
      <c r="FHP1" t="s">
        <v>4277</v>
      </c>
      <c r="FHQ1" t="s">
        <v>4278</v>
      </c>
      <c r="FHR1" t="s">
        <v>4279</v>
      </c>
      <c r="FHS1" t="s">
        <v>4280</v>
      </c>
      <c r="FHT1" t="s">
        <v>4281</v>
      </c>
      <c r="FHU1" t="s">
        <v>4282</v>
      </c>
      <c r="FHV1" t="s">
        <v>4283</v>
      </c>
      <c r="FHW1" t="s">
        <v>4284</v>
      </c>
      <c r="FHX1" t="s">
        <v>4285</v>
      </c>
      <c r="FHY1" t="s">
        <v>4286</v>
      </c>
      <c r="FHZ1" t="s">
        <v>4287</v>
      </c>
      <c r="FIA1" t="s">
        <v>4288</v>
      </c>
      <c r="FIB1" t="s">
        <v>4289</v>
      </c>
      <c r="FIC1" t="s">
        <v>4290</v>
      </c>
      <c r="FID1" t="s">
        <v>4291</v>
      </c>
      <c r="FIE1" t="s">
        <v>4292</v>
      </c>
      <c r="FIF1" t="s">
        <v>4293</v>
      </c>
      <c r="FIG1" t="s">
        <v>4294</v>
      </c>
      <c r="FIH1" t="s">
        <v>4295</v>
      </c>
      <c r="FII1" t="s">
        <v>4296</v>
      </c>
      <c r="FIJ1" t="s">
        <v>4297</v>
      </c>
      <c r="FIK1" t="s">
        <v>4298</v>
      </c>
      <c r="FIL1" t="s">
        <v>4299</v>
      </c>
      <c r="FIM1" t="s">
        <v>4300</v>
      </c>
      <c r="FIN1" t="s">
        <v>4301</v>
      </c>
      <c r="FIO1" t="s">
        <v>4302</v>
      </c>
      <c r="FIP1" t="s">
        <v>4303</v>
      </c>
      <c r="FIQ1" t="s">
        <v>4304</v>
      </c>
      <c r="FIR1" t="s">
        <v>4305</v>
      </c>
      <c r="FIS1" t="s">
        <v>4306</v>
      </c>
      <c r="FIT1" t="s">
        <v>4307</v>
      </c>
      <c r="FIU1" t="s">
        <v>4308</v>
      </c>
      <c r="FIV1" t="s">
        <v>4309</v>
      </c>
      <c r="FIW1" t="s">
        <v>4310</v>
      </c>
      <c r="FIX1" t="s">
        <v>4311</v>
      </c>
      <c r="FIY1" t="s">
        <v>4312</v>
      </c>
      <c r="FIZ1" t="s">
        <v>4313</v>
      </c>
      <c r="FJA1" t="s">
        <v>4314</v>
      </c>
      <c r="FJB1" t="s">
        <v>4315</v>
      </c>
      <c r="FJC1" t="s">
        <v>4316</v>
      </c>
      <c r="FJD1" t="s">
        <v>4317</v>
      </c>
      <c r="FJE1" t="s">
        <v>4318</v>
      </c>
      <c r="FJF1" t="s">
        <v>4319</v>
      </c>
      <c r="FJG1" t="s">
        <v>4320</v>
      </c>
      <c r="FJH1" t="s">
        <v>4321</v>
      </c>
      <c r="FJI1" t="s">
        <v>4322</v>
      </c>
      <c r="FJJ1" t="s">
        <v>4323</v>
      </c>
      <c r="FJK1" t="s">
        <v>4324</v>
      </c>
      <c r="FJL1" t="s">
        <v>4325</v>
      </c>
      <c r="FJM1" t="s">
        <v>4326</v>
      </c>
      <c r="FJN1" t="s">
        <v>4327</v>
      </c>
      <c r="FJO1" t="s">
        <v>4328</v>
      </c>
      <c r="FJP1" t="s">
        <v>4329</v>
      </c>
      <c r="FJQ1" t="s">
        <v>4330</v>
      </c>
      <c r="FJR1" t="s">
        <v>4331</v>
      </c>
      <c r="FJS1" t="s">
        <v>4332</v>
      </c>
      <c r="FJT1" t="s">
        <v>4333</v>
      </c>
      <c r="FJU1" t="s">
        <v>4334</v>
      </c>
      <c r="FJV1" t="s">
        <v>4335</v>
      </c>
      <c r="FJW1" t="s">
        <v>4336</v>
      </c>
      <c r="FJX1" t="s">
        <v>4337</v>
      </c>
      <c r="FJY1" t="s">
        <v>4338</v>
      </c>
      <c r="FJZ1" t="s">
        <v>4339</v>
      </c>
      <c r="FKA1" t="s">
        <v>4340</v>
      </c>
      <c r="FKB1" t="s">
        <v>4341</v>
      </c>
      <c r="FKC1" t="s">
        <v>4342</v>
      </c>
      <c r="FKD1" t="s">
        <v>4343</v>
      </c>
      <c r="FKE1" t="s">
        <v>4344</v>
      </c>
      <c r="FKF1" t="s">
        <v>4345</v>
      </c>
      <c r="FKG1" t="s">
        <v>4346</v>
      </c>
      <c r="FKH1" t="s">
        <v>4347</v>
      </c>
      <c r="FKI1" t="s">
        <v>4348</v>
      </c>
      <c r="FKJ1" t="s">
        <v>4349</v>
      </c>
      <c r="FKK1" t="s">
        <v>4350</v>
      </c>
      <c r="FKL1" t="s">
        <v>4351</v>
      </c>
      <c r="FKM1" t="s">
        <v>4352</v>
      </c>
      <c r="FKN1" t="s">
        <v>4353</v>
      </c>
      <c r="FKO1" t="s">
        <v>4354</v>
      </c>
      <c r="FKP1" t="s">
        <v>4355</v>
      </c>
      <c r="FKQ1" t="s">
        <v>4356</v>
      </c>
      <c r="FKR1" t="s">
        <v>4357</v>
      </c>
      <c r="FKS1" t="s">
        <v>4358</v>
      </c>
      <c r="FKT1" t="s">
        <v>4359</v>
      </c>
      <c r="FKU1" t="s">
        <v>4360</v>
      </c>
      <c r="FKV1" t="s">
        <v>4361</v>
      </c>
      <c r="FKW1" t="s">
        <v>4362</v>
      </c>
      <c r="FKX1" t="s">
        <v>4363</v>
      </c>
      <c r="FKY1" t="s">
        <v>4364</v>
      </c>
      <c r="FKZ1" t="s">
        <v>4365</v>
      </c>
      <c r="FLA1" t="s">
        <v>4366</v>
      </c>
      <c r="FLB1" t="s">
        <v>4367</v>
      </c>
      <c r="FLC1" t="s">
        <v>4368</v>
      </c>
      <c r="FLD1" t="s">
        <v>4369</v>
      </c>
      <c r="FLE1" t="s">
        <v>4370</v>
      </c>
      <c r="FLF1" t="s">
        <v>4371</v>
      </c>
      <c r="FLG1" t="s">
        <v>4372</v>
      </c>
      <c r="FLH1" t="s">
        <v>4373</v>
      </c>
      <c r="FLI1" t="s">
        <v>4374</v>
      </c>
      <c r="FLJ1" t="s">
        <v>4375</v>
      </c>
      <c r="FLK1" t="s">
        <v>4376</v>
      </c>
      <c r="FLL1" t="s">
        <v>4377</v>
      </c>
      <c r="FLM1" t="s">
        <v>4378</v>
      </c>
      <c r="FLN1" t="s">
        <v>4379</v>
      </c>
      <c r="FLO1" t="s">
        <v>4380</v>
      </c>
      <c r="FLP1" t="s">
        <v>4381</v>
      </c>
      <c r="FLQ1" t="s">
        <v>4382</v>
      </c>
      <c r="FLR1" t="s">
        <v>4383</v>
      </c>
      <c r="FLS1" t="s">
        <v>4384</v>
      </c>
      <c r="FLT1" t="s">
        <v>4385</v>
      </c>
      <c r="FLU1" t="s">
        <v>4386</v>
      </c>
      <c r="FLV1" t="s">
        <v>4387</v>
      </c>
      <c r="FLW1" t="s">
        <v>4388</v>
      </c>
      <c r="FLX1" t="s">
        <v>4389</v>
      </c>
      <c r="FLY1" t="s">
        <v>4390</v>
      </c>
      <c r="FLZ1" t="s">
        <v>4391</v>
      </c>
      <c r="FMA1" t="s">
        <v>4392</v>
      </c>
      <c r="FMB1" t="s">
        <v>4393</v>
      </c>
      <c r="FMC1" t="s">
        <v>4394</v>
      </c>
      <c r="FMD1" t="s">
        <v>4395</v>
      </c>
      <c r="FME1" t="s">
        <v>4396</v>
      </c>
      <c r="FMF1" t="s">
        <v>4397</v>
      </c>
      <c r="FMG1" t="s">
        <v>4398</v>
      </c>
      <c r="FMH1" t="s">
        <v>4399</v>
      </c>
      <c r="FMI1" t="s">
        <v>4400</v>
      </c>
      <c r="FMJ1" t="s">
        <v>4401</v>
      </c>
      <c r="FMK1" t="s">
        <v>4402</v>
      </c>
      <c r="FML1" t="s">
        <v>4403</v>
      </c>
      <c r="FMM1" t="s">
        <v>4404</v>
      </c>
      <c r="FMN1" t="s">
        <v>4405</v>
      </c>
      <c r="FMO1" t="s">
        <v>4406</v>
      </c>
      <c r="FMP1" t="s">
        <v>4407</v>
      </c>
      <c r="FMQ1" t="s">
        <v>4408</v>
      </c>
      <c r="FMR1" t="s">
        <v>4409</v>
      </c>
      <c r="FMS1" t="s">
        <v>4410</v>
      </c>
      <c r="FMT1" t="s">
        <v>4411</v>
      </c>
      <c r="FMU1" t="s">
        <v>4412</v>
      </c>
      <c r="FMV1" t="s">
        <v>4413</v>
      </c>
      <c r="FMW1" t="s">
        <v>4414</v>
      </c>
      <c r="FMX1" t="s">
        <v>4415</v>
      </c>
      <c r="FMY1" t="s">
        <v>4416</v>
      </c>
      <c r="FMZ1" t="s">
        <v>4417</v>
      </c>
      <c r="FNA1" t="s">
        <v>4418</v>
      </c>
      <c r="FNB1" t="s">
        <v>4419</v>
      </c>
      <c r="FNC1" t="s">
        <v>4420</v>
      </c>
      <c r="FND1" t="s">
        <v>4421</v>
      </c>
      <c r="FNE1" t="s">
        <v>4422</v>
      </c>
      <c r="FNF1" t="s">
        <v>4423</v>
      </c>
      <c r="FNG1" t="s">
        <v>4424</v>
      </c>
      <c r="FNH1" t="s">
        <v>4425</v>
      </c>
      <c r="FNI1" t="s">
        <v>4426</v>
      </c>
      <c r="FNJ1" t="s">
        <v>4427</v>
      </c>
      <c r="FNK1" t="s">
        <v>4428</v>
      </c>
      <c r="FNL1" t="s">
        <v>4429</v>
      </c>
      <c r="FNM1" t="s">
        <v>4430</v>
      </c>
      <c r="FNN1" t="s">
        <v>4431</v>
      </c>
      <c r="FNO1" t="s">
        <v>4432</v>
      </c>
      <c r="FNP1" t="s">
        <v>4433</v>
      </c>
      <c r="FNQ1" t="s">
        <v>4434</v>
      </c>
      <c r="FNR1" t="s">
        <v>4435</v>
      </c>
      <c r="FNS1" t="s">
        <v>4436</v>
      </c>
      <c r="FNT1" t="s">
        <v>4437</v>
      </c>
      <c r="FNU1" t="s">
        <v>4438</v>
      </c>
      <c r="FNV1" t="s">
        <v>4439</v>
      </c>
      <c r="FNW1" t="s">
        <v>4440</v>
      </c>
      <c r="FNX1" t="s">
        <v>4441</v>
      </c>
      <c r="FNY1" t="s">
        <v>4442</v>
      </c>
      <c r="FNZ1" t="s">
        <v>4443</v>
      </c>
      <c r="FOA1" t="s">
        <v>4444</v>
      </c>
      <c r="FOB1" t="s">
        <v>4445</v>
      </c>
      <c r="FOC1" t="s">
        <v>4446</v>
      </c>
      <c r="FOD1" t="s">
        <v>4447</v>
      </c>
      <c r="FOE1" t="s">
        <v>4448</v>
      </c>
      <c r="FOF1" t="s">
        <v>4449</v>
      </c>
      <c r="FOG1" t="s">
        <v>4450</v>
      </c>
      <c r="FOH1" t="s">
        <v>4451</v>
      </c>
      <c r="FOI1" t="s">
        <v>4452</v>
      </c>
      <c r="FOJ1" t="s">
        <v>4453</v>
      </c>
      <c r="FOK1" t="s">
        <v>4454</v>
      </c>
      <c r="FOL1" t="s">
        <v>4455</v>
      </c>
      <c r="FOM1" t="s">
        <v>4456</v>
      </c>
      <c r="FON1" t="s">
        <v>4457</v>
      </c>
      <c r="FOO1" t="s">
        <v>4458</v>
      </c>
      <c r="FOP1" t="s">
        <v>4459</v>
      </c>
      <c r="FOQ1" t="s">
        <v>4460</v>
      </c>
      <c r="FOR1" t="s">
        <v>4461</v>
      </c>
      <c r="FOS1" t="s">
        <v>4462</v>
      </c>
      <c r="FOT1" t="s">
        <v>4463</v>
      </c>
      <c r="FOU1" t="s">
        <v>4464</v>
      </c>
      <c r="FOV1" t="s">
        <v>4465</v>
      </c>
      <c r="FOW1" t="s">
        <v>4466</v>
      </c>
      <c r="FOX1" t="s">
        <v>4467</v>
      </c>
      <c r="FOY1" t="s">
        <v>4468</v>
      </c>
      <c r="FOZ1" t="s">
        <v>4469</v>
      </c>
      <c r="FPA1" t="s">
        <v>4470</v>
      </c>
      <c r="FPB1" t="s">
        <v>4471</v>
      </c>
      <c r="FPC1" t="s">
        <v>4472</v>
      </c>
      <c r="FPD1" t="s">
        <v>4473</v>
      </c>
      <c r="FPE1" t="s">
        <v>4474</v>
      </c>
      <c r="FPF1" t="s">
        <v>4475</v>
      </c>
      <c r="FPG1" t="s">
        <v>4476</v>
      </c>
      <c r="FPH1" t="s">
        <v>4477</v>
      </c>
      <c r="FPI1" t="s">
        <v>4478</v>
      </c>
      <c r="FPJ1" t="s">
        <v>4479</v>
      </c>
      <c r="FPK1" t="s">
        <v>4480</v>
      </c>
      <c r="FPL1" t="s">
        <v>4481</v>
      </c>
      <c r="FPM1" t="s">
        <v>4482</v>
      </c>
      <c r="FPN1" t="s">
        <v>4483</v>
      </c>
      <c r="FPO1" t="s">
        <v>4484</v>
      </c>
      <c r="FPP1" t="s">
        <v>4485</v>
      </c>
      <c r="FPQ1" t="s">
        <v>4486</v>
      </c>
      <c r="FPR1" t="s">
        <v>4487</v>
      </c>
      <c r="FPS1" t="s">
        <v>4488</v>
      </c>
      <c r="FPT1" t="s">
        <v>4489</v>
      </c>
      <c r="FPU1" t="s">
        <v>4490</v>
      </c>
      <c r="FPV1" t="s">
        <v>4491</v>
      </c>
      <c r="FPW1" t="s">
        <v>4492</v>
      </c>
      <c r="FPX1" t="s">
        <v>4493</v>
      </c>
      <c r="FPY1" t="s">
        <v>4494</v>
      </c>
      <c r="FPZ1" t="s">
        <v>4495</v>
      </c>
      <c r="FQA1" t="s">
        <v>4496</v>
      </c>
      <c r="FQB1" t="s">
        <v>4497</v>
      </c>
      <c r="FQC1" t="s">
        <v>4498</v>
      </c>
      <c r="FQD1" t="s">
        <v>4499</v>
      </c>
      <c r="FQE1" t="s">
        <v>4500</v>
      </c>
      <c r="FQF1" t="s">
        <v>4501</v>
      </c>
      <c r="FQG1" t="s">
        <v>4502</v>
      </c>
      <c r="FQH1" t="s">
        <v>4503</v>
      </c>
      <c r="FQI1" t="s">
        <v>4504</v>
      </c>
      <c r="FQJ1" t="s">
        <v>4505</v>
      </c>
      <c r="FQK1" t="s">
        <v>4506</v>
      </c>
      <c r="FQL1" t="s">
        <v>4507</v>
      </c>
      <c r="FQM1" t="s">
        <v>4508</v>
      </c>
      <c r="FQN1" t="s">
        <v>4509</v>
      </c>
      <c r="FQO1" t="s">
        <v>4510</v>
      </c>
      <c r="FQP1" t="s">
        <v>4511</v>
      </c>
      <c r="FQQ1" t="s">
        <v>4512</v>
      </c>
      <c r="FQR1" t="s">
        <v>4513</v>
      </c>
      <c r="FQS1" t="s">
        <v>4514</v>
      </c>
      <c r="FQT1" t="s">
        <v>4515</v>
      </c>
      <c r="FQU1" t="s">
        <v>4516</v>
      </c>
      <c r="FQV1" t="s">
        <v>4517</v>
      </c>
      <c r="FQW1" t="s">
        <v>4518</v>
      </c>
      <c r="FQX1" t="s">
        <v>4519</v>
      </c>
      <c r="FQY1" t="s">
        <v>4520</v>
      </c>
      <c r="FQZ1" t="s">
        <v>4521</v>
      </c>
      <c r="FRA1" t="s">
        <v>4522</v>
      </c>
      <c r="FRB1" t="s">
        <v>4523</v>
      </c>
      <c r="FRC1" t="s">
        <v>4524</v>
      </c>
      <c r="FRD1" t="s">
        <v>4525</v>
      </c>
      <c r="FRE1" t="s">
        <v>4526</v>
      </c>
      <c r="FRF1" t="s">
        <v>4527</v>
      </c>
      <c r="FRG1" t="s">
        <v>4528</v>
      </c>
      <c r="FRH1" t="s">
        <v>4529</v>
      </c>
      <c r="FRI1" t="s">
        <v>4530</v>
      </c>
      <c r="FRJ1" t="s">
        <v>4531</v>
      </c>
      <c r="FRK1" t="s">
        <v>4532</v>
      </c>
      <c r="FRL1" t="s">
        <v>4533</v>
      </c>
      <c r="FRM1" t="s">
        <v>4534</v>
      </c>
      <c r="FRN1" t="s">
        <v>4535</v>
      </c>
      <c r="FRO1" t="s">
        <v>4536</v>
      </c>
      <c r="FRP1" t="s">
        <v>4537</v>
      </c>
      <c r="FRQ1" t="s">
        <v>4538</v>
      </c>
      <c r="FRR1" t="s">
        <v>4539</v>
      </c>
      <c r="FRS1" t="s">
        <v>4540</v>
      </c>
      <c r="FRT1" t="s">
        <v>4541</v>
      </c>
      <c r="FRU1" t="s">
        <v>4542</v>
      </c>
      <c r="FRV1" t="s">
        <v>4543</v>
      </c>
      <c r="FRW1" t="s">
        <v>4544</v>
      </c>
      <c r="FRX1" t="s">
        <v>4545</v>
      </c>
      <c r="FRY1" t="s">
        <v>4546</v>
      </c>
      <c r="FRZ1" t="s">
        <v>4547</v>
      </c>
      <c r="FSA1" t="s">
        <v>4548</v>
      </c>
      <c r="FSB1" t="s">
        <v>4549</v>
      </c>
      <c r="FSC1" t="s">
        <v>4550</v>
      </c>
      <c r="FSD1" t="s">
        <v>4551</v>
      </c>
      <c r="FSE1" t="s">
        <v>4552</v>
      </c>
      <c r="FSF1" t="s">
        <v>4553</v>
      </c>
      <c r="FSG1" t="s">
        <v>4554</v>
      </c>
      <c r="FSH1" t="s">
        <v>4555</v>
      </c>
      <c r="FSI1" t="s">
        <v>4556</v>
      </c>
      <c r="FSJ1" t="s">
        <v>4557</v>
      </c>
      <c r="FSK1" t="s">
        <v>4558</v>
      </c>
      <c r="FSL1" t="s">
        <v>4559</v>
      </c>
      <c r="FSM1" t="s">
        <v>4560</v>
      </c>
      <c r="FSN1" t="s">
        <v>4561</v>
      </c>
      <c r="FSO1" t="s">
        <v>4562</v>
      </c>
      <c r="FSP1" t="s">
        <v>4563</v>
      </c>
      <c r="FSQ1" t="s">
        <v>4564</v>
      </c>
      <c r="FSR1" t="s">
        <v>4565</v>
      </c>
      <c r="FSS1" t="s">
        <v>4566</v>
      </c>
      <c r="FST1" t="s">
        <v>4567</v>
      </c>
      <c r="FSU1" t="s">
        <v>4568</v>
      </c>
      <c r="FSV1" t="s">
        <v>4569</v>
      </c>
      <c r="FSW1" t="s">
        <v>4570</v>
      </c>
      <c r="FSX1" t="s">
        <v>4571</v>
      </c>
      <c r="FSY1" t="s">
        <v>4572</v>
      </c>
      <c r="FSZ1" t="s">
        <v>4573</v>
      </c>
      <c r="FTA1" t="s">
        <v>4574</v>
      </c>
      <c r="FTB1" t="s">
        <v>4575</v>
      </c>
      <c r="FTC1" t="s">
        <v>4576</v>
      </c>
      <c r="FTD1" t="s">
        <v>4577</v>
      </c>
      <c r="FTE1" t="s">
        <v>4578</v>
      </c>
      <c r="FTF1" t="s">
        <v>4579</v>
      </c>
      <c r="FTG1" t="s">
        <v>4580</v>
      </c>
      <c r="FTH1" t="s">
        <v>4581</v>
      </c>
      <c r="FTI1" t="s">
        <v>4582</v>
      </c>
      <c r="FTJ1" t="s">
        <v>4583</v>
      </c>
      <c r="FTK1" t="s">
        <v>4584</v>
      </c>
      <c r="FTL1" t="s">
        <v>4585</v>
      </c>
      <c r="FTM1" t="s">
        <v>4586</v>
      </c>
      <c r="FTN1" t="s">
        <v>4587</v>
      </c>
      <c r="FTO1" t="s">
        <v>4588</v>
      </c>
      <c r="FTP1" t="s">
        <v>4589</v>
      </c>
      <c r="FTQ1" t="s">
        <v>4590</v>
      </c>
      <c r="FTR1" t="s">
        <v>4591</v>
      </c>
      <c r="FTS1" t="s">
        <v>4592</v>
      </c>
      <c r="FTT1" t="s">
        <v>4593</v>
      </c>
      <c r="FTU1" t="s">
        <v>4594</v>
      </c>
      <c r="FTV1" t="s">
        <v>4595</v>
      </c>
      <c r="FTW1" t="s">
        <v>4596</v>
      </c>
      <c r="FTX1" t="s">
        <v>4597</v>
      </c>
      <c r="FTY1" t="s">
        <v>4598</v>
      </c>
      <c r="FTZ1" t="s">
        <v>4599</v>
      </c>
      <c r="FUA1" t="s">
        <v>4600</v>
      </c>
      <c r="FUB1" t="s">
        <v>4601</v>
      </c>
      <c r="FUC1" t="s">
        <v>4602</v>
      </c>
      <c r="FUD1" t="s">
        <v>4603</v>
      </c>
      <c r="FUE1" t="s">
        <v>4604</v>
      </c>
      <c r="FUF1" t="s">
        <v>4605</v>
      </c>
      <c r="FUG1" t="s">
        <v>4606</v>
      </c>
      <c r="FUH1" t="s">
        <v>4607</v>
      </c>
      <c r="FUI1" t="s">
        <v>4608</v>
      </c>
      <c r="FUJ1" t="s">
        <v>4609</v>
      </c>
      <c r="FUK1" t="s">
        <v>4610</v>
      </c>
      <c r="FUL1" t="s">
        <v>4611</v>
      </c>
      <c r="FUM1" t="s">
        <v>4612</v>
      </c>
      <c r="FUN1" t="s">
        <v>4613</v>
      </c>
      <c r="FUO1" t="s">
        <v>4614</v>
      </c>
      <c r="FUP1" t="s">
        <v>4615</v>
      </c>
      <c r="FUQ1" t="s">
        <v>4616</v>
      </c>
      <c r="FUR1" t="s">
        <v>4617</v>
      </c>
      <c r="FUS1" t="s">
        <v>4618</v>
      </c>
      <c r="FUT1" t="s">
        <v>4619</v>
      </c>
      <c r="FUU1" t="s">
        <v>4620</v>
      </c>
      <c r="FUV1" t="s">
        <v>4621</v>
      </c>
      <c r="FUW1" t="s">
        <v>4622</v>
      </c>
      <c r="FUX1" t="s">
        <v>4623</v>
      </c>
      <c r="FUY1" t="s">
        <v>4624</v>
      </c>
      <c r="FUZ1" t="s">
        <v>4625</v>
      </c>
      <c r="FVA1" t="s">
        <v>4626</v>
      </c>
      <c r="FVB1" t="s">
        <v>4627</v>
      </c>
      <c r="FVC1" t="s">
        <v>4628</v>
      </c>
      <c r="FVD1" t="s">
        <v>4629</v>
      </c>
      <c r="FVE1" t="s">
        <v>4630</v>
      </c>
      <c r="FVF1" t="s">
        <v>4631</v>
      </c>
      <c r="FVG1" t="s">
        <v>4632</v>
      </c>
      <c r="FVH1" t="s">
        <v>4633</v>
      </c>
      <c r="FVI1" t="s">
        <v>4634</v>
      </c>
      <c r="FVJ1" t="s">
        <v>4635</v>
      </c>
      <c r="FVK1" t="s">
        <v>4636</v>
      </c>
      <c r="FVL1" t="s">
        <v>4637</v>
      </c>
      <c r="FVM1" t="s">
        <v>4638</v>
      </c>
      <c r="FVN1" t="s">
        <v>4639</v>
      </c>
      <c r="FVO1" t="s">
        <v>4640</v>
      </c>
      <c r="FVP1" t="s">
        <v>4641</v>
      </c>
      <c r="FVQ1" t="s">
        <v>4642</v>
      </c>
      <c r="FVR1" t="s">
        <v>4643</v>
      </c>
      <c r="FVS1" t="s">
        <v>4644</v>
      </c>
      <c r="FVT1" t="s">
        <v>4645</v>
      </c>
      <c r="FVU1" t="s">
        <v>4646</v>
      </c>
      <c r="FVV1" t="s">
        <v>4647</v>
      </c>
      <c r="FVW1" t="s">
        <v>4648</v>
      </c>
      <c r="FVX1" t="s">
        <v>4649</v>
      </c>
      <c r="FVY1" t="s">
        <v>4650</v>
      </c>
      <c r="FVZ1" t="s">
        <v>4651</v>
      </c>
      <c r="FWA1" t="s">
        <v>4652</v>
      </c>
      <c r="FWB1" t="s">
        <v>4653</v>
      </c>
      <c r="FWC1" t="s">
        <v>4654</v>
      </c>
      <c r="FWD1" t="s">
        <v>4655</v>
      </c>
      <c r="FWE1" t="s">
        <v>4656</v>
      </c>
      <c r="FWF1" t="s">
        <v>4657</v>
      </c>
      <c r="FWG1" t="s">
        <v>4658</v>
      </c>
      <c r="FWH1" t="s">
        <v>4659</v>
      </c>
      <c r="FWI1" t="s">
        <v>4660</v>
      </c>
      <c r="FWJ1" t="s">
        <v>4661</v>
      </c>
      <c r="FWK1" t="s">
        <v>4662</v>
      </c>
      <c r="FWL1" t="s">
        <v>4663</v>
      </c>
      <c r="FWM1" t="s">
        <v>4664</v>
      </c>
      <c r="FWN1" t="s">
        <v>4665</v>
      </c>
      <c r="FWO1" t="s">
        <v>4666</v>
      </c>
      <c r="FWP1" t="s">
        <v>4667</v>
      </c>
      <c r="FWQ1" t="s">
        <v>4668</v>
      </c>
      <c r="FWR1" t="s">
        <v>4669</v>
      </c>
      <c r="FWS1" t="s">
        <v>4670</v>
      </c>
      <c r="FWT1" t="s">
        <v>4671</v>
      </c>
      <c r="FWU1" t="s">
        <v>4672</v>
      </c>
      <c r="FWV1" t="s">
        <v>4673</v>
      </c>
      <c r="FWW1" t="s">
        <v>4674</v>
      </c>
      <c r="FWX1" t="s">
        <v>4675</v>
      </c>
      <c r="FWY1" t="s">
        <v>4676</v>
      </c>
      <c r="FWZ1" t="s">
        <v>4677</v>
      </c>
      <c r="FXA1" t="s">
        <v>4678</v>
      </c>
      <c r="FXB1" t="s">
        <v>4679</v>
      </c>
      <c r="FXC1" t="s">
        <v>4680</v>
      </c>
      <c r="FXD1" t="s">
        <v>4681</v>
      </c>
      <c r="FXE1" t="s">
        <v>4682</v>
      </c>
      <c r="FXF1" t="s">
        <v>4683</v>
      </c>
      <c r="FXG1" t="s">
        <v>4684</v>
      </c>
      <c r="FXH1" t="s">
        <v>4685</v>
      </c>
      <c r="FXI1" t="s">
        <v>4686</v>
      </c>
      <c r="FXJ1" t="s">
        <v>4687</v>
      </c>
      <c r="FXK1" t="s">
        <v>4688</v>
      </c>
      <c r="FXL1" t="s">
        <v>4689</v>
      </c>
      <c r="FXM1" t="s">
        <v>4690</v>
      </c>
      <c r="FXN1" t="s">
        <v>4691</v>
      </c>
      <c r="FXO1" t="s">
        <v>4692</v>
      </c>
      <c r="FXP1" t="s">
        <v>4693</v>
      </c>
      <c r="FXQ1" t="s">
        <v>4694</v>
      </c>
      <c r="FXR1" t="s">
        <v>4695</v>
      </c>
      <c r="FXS1" t="s">
        <v>4696</v>
      </c>
      <c r="FXT1" t="s">
        <v>4697</v>
      </c>
      <c r="FXU1" t="s">
        <v>4698</v>
      </c>
      <c r="FXV1" t="s">
        <v>4699</v>
      </c>
      <c r="FXW1" t="s">
        <v>4700</v>
      </c>
      <c r="FXX1" t="s">
        <v>4701</v>
      </c>
      <c r="FXY1" t="s">
        <v>4702</v>
      </c>
      <c r="FXZ1" t="s">
        <v>4703</v>
      </c>
      <c r="FYA1" t="s">
        <v>4704</v>
      </c>
      <c r="FYB1" t="s">
        <v>4705</v>
      </c>
      <c r="FYC1" t="s">
        <v>4706</v>
      </c>
      <c r="FYD1" t="s">
        <v>4707</v>
      </c>
      <c r="FYE1" t="s">
        <v>4708</v>
      </c>
      <c r="FYF1" t="s">
        <v>4709</v>
      </c>
      <c r="FYG1" t="s">
        <v>4710</v>
      </c>
      <c r="FYH1" t="s">
        <v>4711</v>
      </c>
      <c r="FYI1" t="s">
        <v>4712</v>
      </c>
      <c r="FYJ1" t="s">
        <v>4713</v>
      </c>
      <c r="FYK1" t="s">
        <v>4714</v>
      </c>
      <c r="FYL1" t="s">
        <v>4715</v>
      </c>
      <c r="FYM1" t="s">
        <v>4716</v>
      </c>
      <c r="FYN1" t="s">
        <v>4717</v>
      </c>
      <c r="FYO1" t="s">
        <v>4718</v>
      </c>
      <c r="FYP1" t="s">
        <v>4719</v>
      </c>
      <c r="FYQ1" t="s">
        <v>4720</v>
      </c>
      <c r="FYR1" t="s">
        <v>4721</v>
      </c>
      <c r="FYS1" t="s">
        <v>4722</v>
      </c>
      <c r="FYT1" t="s">
        <v>4723</v>
      </c>
      <c r="FYU1" t="s">
        <v>4724</v>
      </c>
      <c r="FYV1" t="s">
        <v>4725</v>
      </c>
      <c r="FYW1" t="s">
        <v>4726</v>
      </c>
      <c r="FYX1" t="s">
        <v>4727</v>
      </c>
      <c r="FYY1" t="s">
        <v>4728</v>
      </c>
      <c r="FYZ1" t="s">
        <v>4729</v>
      </c>
      <c r="FZA1" t="s">
        <v>4730</v>
      </c>
      <c r="FZB1" t="s">
        <v>4731</v>
      </c>
      <c r="FZC1" t="s">
        <v>4732</v>
      </c>
      <c r="FZD1" t="s">
        <v>4733</v>
      </c>
      <c r="FZE1" t="s">
        <v>4734</v>
      </c>
      <c r="FZF1" t="s">
        <v>4735</v>
      </c>
      <c r="FZG1" t="s">
        <v>4736</v>
      </c>
      <c r="FZH1" t="s">
        <v>4737</v>
      </c>
      <c r="FZI1" t="s">
        <v>4738</v>
      </c>
      <c r="FZJ1" t="s">
        <v>4739</v>
      </c>
      <c r="FZK1" t="s">
        <v>4740</v>
      </c>
      <c r="FZL1" t="s">
        <v>4741</v>
      </c>
      <c r="FZM1" t="s">
        <v>4742</v>
      </c>
      <c r="FZN1" t="s">
        <v>4743</v>
      </c>
      <c r="FZO1" t="s">
        <v>4744</v>
      </c>
      <c r="FZP1" t="s">
        <v>4745</v>
      </c>
      <c r="FZQ1" t="s">
        <v>4746</v>
      </c>
      <c r="FZR1" t="s">
        <v>4747</v>
      </c>
      <c r="FZS1" t="s">
        <v>4748</v>
      </c>
      <c r="FZT1" t="s">
        <v>4749</v>
      </c>
      <c r="FZU1" t="s">
        <v>4750</v>
      </c>
      <c r="FZV1" t="s">
        <v>4751</v>
      </c>
      <c r="FZW1" t="s">
        <v>4752</v>
      </c>
      <c r="FZX1" t="s">
        <v>4753</v>
      </c>
      <c r="FZY1" t="s">
        <v>4754</v>
      </c>
      <c r="FZZ1" t="s">
        <v>4755</v>
      </c>
      <c r="GAA1" t="s">
        <v>4756</v>
      </c>
      <c r="GAB1" t="s">
        <v>4757</v>
      </c>
      <c r="GAC1" t="s">
        <v>4758</v>
      </c>
      <c r="GAD1" t="s">
        <v>4759</v>
      </c>
      <c r="GAE1" t="s">
        <v>4760</v>
      </c>
      <c r="GAF1" t="s">
        <v>4761</v>
      </c>
      <c r="GAG1" t="s">
        <v>4762</v>
      </c>
      <c r="GAH1" t="s">
        <v>4763</v>
      </c>
      <c r="GAI1" t="s">
        <v>4764</v>
      </c>
      <c r="GAJ1" t="s">
        <v>4765</v>
      </c>
      <c r="GAK1" t="s">
        <v>4766</v>
      </c>
      <c r="GAL1" t="s">
        <v>4767</v>
      </c>
      <c r="GAM1" t="s">
        <v>4768</v>
      </c>
      <c r="GAN1" t="s">
        <v>4769</v>
      </c>
      <c r="GAO1" t="s">
        <v>4770</v>
      </c>
      <c r="GAP1" t="s">
        <v>4771</v>
      </c>
      <c r="GAQ1" t="s">
        <v>4772</v>
      </c>
      <c r="GAR1" t="s">
        <v>4773</v>
      </c>
      <c r="GAS1" t="s">
        <v>4774</v>
      </c>
      <c r="GAT1" t="s">
        <v>4775</v>
      </c>
      <c r="GAU1" t="s">
        <v>4776</v>
      </c>
      <c r="GAV1" t="s">
        <v>4777</v>
      </c>
      <c r="GAW1" t="s">
        <v>4778</v>
      </c>
      <c r="GAX1" t="s">
        <v>4779</v>
      </c>
      <c r="GAY1" t="s">
        <v>4780</v>
      </c>
      <c r="GAZ1" t="s">
        <v>4781</v>
      </c>
      <c r="GBA1" t="s">
        <v>4782</v>
      </c>
      <c r="GBB1" t="s">
        <v>4783</v>
      </c>
      <c r="GBC1" t="s">
        <v>4784</v>
      </c>
      <c r="GBD1" t="s">
        <v>4785</v>
      </c>
      <c r="GBE1" t="s">
        <v>4786</v>
      </c>
      <c r="GBF1" t="s">
        <v>4787</v>
      </c>
      <c r="GBG1" t="s">
        <v>4788</v>
      </c>
      <c r="GBH1" t="s">
        <v>4789</v>
      </c>
      <c r="GBI1" t="s">
        <v>4790</v>
      </c>
      <c r="GBJ1" t="s">
        <v>4791</v>
      </c>
      <c r="GBK1" t="s">
        <v>4792</v>
      </c>
      <c r="GBL1" t="s">
        <v>4793</v>
      </c>
      <c r="GBM1" t="s">
        <v>4794</v>
      </c>
      <c r="GBN1" t="s">
        <v>4795</v>
      </c>
      <c r="GBO1" t="s">
        <v>4796</v>
      </c>
      <c r="GBP1" t="s">
        <v>4797</v>
      </c>
      <c r="GBQ1" t="s">
        <v>4798</v>
      </c>
      <c r="GBR1" t="s">
        <v>4799</v>
      </c>
      <c r="GBS1" t="s">
        <v>4800</v>
      </c>
      <c r="GBT1" t="s">
        <v>4801</v>
      </c>
      <c r="GBU1" t="s">
        <v>4802</v>
      </c>
      <c r="GBV1" t="s">
        <v>4803</v>
      </c>
      <c r="GBW1" t="s">
        <v>4804</v>
      </c>
      <c r="GBX1" t="s">
        <v>4805</v>
      </c>
      <c r="GBY1" t="s">
        <v>4806</v>
      </c>
      <c r="GBZ1" t="s">
        <v>4807</v>
      </c>
      <c r="GCA1" t="s">
        <v>4808</v>
      </c>
      <c r="GCB1" t="s">
        <v>4809</v>
      </c>
      <c r="GCC1" t="s">
        <v>4810</v>
      </c>
      <c r="GCD1" t="s">
        <v>4811</v>
      </c>
      <c r="GCE1" t="s">
        <v>4812</v>
      </c>
      <c r="GCF1" t="s">
        <v>4813</v>
      </c>
      <c r="GCG1" t="s">
        <v>4814</v>
      </c>
      <c r="GCH1" t="s">
        <v>4815</v>
      </c>
      <c r="GCI1" t="s">
        <v>4816</v>
      </c>
      <c r="GCJ1" t="s">
        <v>4817</v>
      </c>
      <c r="GCK1" t="s">
        <v>4818</v>
      </c>
      <c r="GCL1" t="s">
        <v>4819</v>
      </c>
      <c r="GCM1" t="s">
        <v>4820</v>
      </c>
      <c r="GCN1" t="s">
        <v>4821</v>
      </c>
      <c r="GCO1" t="s">
        <v>4822</v>
      </c>
      <c r="GCP1" t="s">
        <v>4823</v>
      </c>
      <c r="GCQ1" t="s">
        <v>4824</v>
      </c>
      <c r="GCR1" t="s">
        <v>4825</v>
      </c>
      <c r="GCS1" t="s">
        <v>4826</v>
      </c>
      <c r="GCT1" t="s">
        <v>4827</v>
      </c>
      <c r="GCU1" t="s">
        <v>4828</v>
      </c>
      <c r="GCV1" t="s">
        <v>4829</v>
      </c>
      <c r="GCW1" t="s">
        <v>4830</v>
      </c>
      <c r="GCX1" t="s">
        <v>4831</v>
      </c>
      <c r="GCY1" t="s">
        <v>4832</v>
      </c>
      <c r="GCZ1" t="s">
        <v>4833</v>
      </c>
      <c r="GDA1" t="s">
        <v>4834</v>
      </c>
      <c r="GDB1" t="s">
        <v>4835</v>
      </c>
      <c r="GDC1" t="s">
        <v>4836</v>
      </c>
      <c r="GDD1" t="s">
        <v>4837</v>
      </c>
      <c r="GDE1" t="s">
        <v>4838</v>
      </c>
      <c r="GDF1" t="s">
        <v>4839</v>
      </c>
      <c r="GDG1" t="s">
        <v>4840</v>
      </c>
      <c r="GDH1" t="s">
        <v>4841</v>
      </c>
      <c r="GDI1" t="s">
        <v>4842</v>
      </c>
      <c r="GDJ1" t="s">
        <v>4843</v>
      </c>
      <c r="GDK1" t="s">
        <v>4844</v>
      </c>
      <c r="GDL1" t="s">
        <v>4845</v>
      </c>
      <c r="GDM1" t="s">
        <v>4846</v>
      </c>
      <c r="GDN1" t="s">
        <v>4847</v>
      </c>
      <c r="GDO1" t="s">
        <v>4848</v>
      </c>
      <c r="GDP1" t="s">
        <v>4849</v>
      </c>
      <c r="GDQ1" t="s">
        <v>4850</v>
      </c>
      <c r="GDR1" t="s">
        <v>4851</v>
      </c>
      <c r="GDS1" t="s">
        <v>4852</v>
      </c>
      <c r="GDT1" t="s">
        <v>4853</v>
      </c>
      <c r="GDU1" t="s">
        <v>4854</v>
      </c>
      <c r="GDV1" t="s">
        <v>4855</v>
      </c>
      <c r="GDW1" t="s">
        <v>4856</v>
      </c>
      <c r="GDX1" t="s">
        <v>4857</v>
      </c>
      <c r="GDY1" t="s">
        <v>4858</v>
      </c>
      <c r="GDZ1" t="s">
        <v>4859</v>
      </c>
      <c r="GEA1" t="s">
        <v>4860</v>
      </c>
      <c r="GEB1" t="s">
        <v>4861</v>
      </c>
      <c r="GEC1" t="s">
        <v>4862</v>
      </c>
      <c r="GED1" t="s">
        <v>4863</v>
      </c>
      <c r="GEE1" t="s">
        <v>4864</v>
      </c>
      <c r="GEF1" t="s">
        <v>4865</v>
      </c>
      <c r="GEG1" t="s">
        <v>4866</v>
      </c>
      <c r="GEH1" t="s">
        <v>4867</v>
      </c>
      <c r="GEI1" t="s">
        <v>4868</v>
      </c>
      <c r="GEJ1" t="s">
        <v>4869</v>
      </c>
      <c r="GEK1" t="s">
        <v>4870</v>
      </c>
      <c r="GEL1" t="s">
        <v>4871</v>
      </c>
      <c r="GEM1" t="s">
        <v>4872</v>
      </c>
      <c r="GEN1" t="s">
        <v>4873</v>
      </c>
      <c r="GEO1" t="s">
        <v>4874</v>
      </c>
      <c r="GEP1" t="s">
        <v>4875</v>
      </c>
      <c r="GEQ1" t="s">
        <v>4876</v>
      </c>
      <c r="GER1" t="s">
        <v>4877</v>
      </c>
      <c r="GES1" t="s">
        <v>4878</v>
      </c>
      <c r="GET1" t="s">
        <v>4879</v>
      </c>
      <c r="GEU1" t="s">
        <v>4880</v>
      </c>
      <c r="GEV1" t="s">
        <v>4881</v>
      </c>
      <c r="GEW1" t="s">
        <v>4882</v>
      </c>
      <c r="GEX1" t="s">
        <v>4883</v>
      </c>
      <c r="GEY1" t="s">
        <v>4884</v>
      </c>
      <c r="GEZ1" t="s">
        <v>4885</v>
      </c>
      <c r="GFA1" t="s">
        <v>4886</v>
      </c>
      <c r="GFB1" t="s">
        <v>4887</v>
      </c>
      <c r="GFC1" t="s">
        <v>4888</v>
      </c>
      <c r="GFD1" t="s">
        <v>4889</v>
      </c>
      <c r="GFE1" t="s">
        <v>4890</v>
      </c>
      <c r="GFF1" t="s">
        <v>4891</v>
      </c>
      <c r="GFG1" t="s">
        <v>4892</v>
      </c>
      <c r="GFH1" t="s">
        <v>4893</v>
      </c>
      <c r="GFI1" t="s">
        <v>4894</v>
      </c>
      <c r="GFJ1" t="s">
        <v>4895</v>
      </c>
      <c r="GFK1" t="s">
        <v>4896</v>
      </c>
      <c r="GFL1" t="s">
        <v>4897</v>
      </c>
      <c r="GFM1" t="s">
        <v>4898</v>
      </c>
      <c r="GFN1" t="s">
        <v>4899</v>
      </c>
      <c r="GFO1" t="s">
        <v>4900</v>
      </c>
      <c r="GFP1" t="s">
        <v>4901</v>
      </c>
      <c r="GFQ1" t="s">
        <v>4902</v>
      </c>
      <c r="GFR1" t="s">
        <v>4903</v>
      </c>
      <c r="GFS1" t="s">
        <v>4904</v>
      </c>
      <c r="GFT1" t="s">
        <v>4905</v>
      </c>
      <c r="GFU1" t="s">
        <v>4906</v>
      </c>
      <c r="GFV1" t="s">
        <v>4907</v>
      </c>
      <c r="GFW1" t="s">
        <v>4908</v>
      </c>
      <c r="GFX1" t="s">
        <v>4909</v>
      </c>
      <c r="GFY1" t="s">
        <v>4910</v>
      </c>
      <c r="GFZ1" t="s">
        <v>4911</v>
      </c>
      <c r="GGA1" t="s">
        <v>4912</v>
      </c>
      <c r="GGB1" t="s">
        <v>4913</v>
      </c>
      <c r="GGC1" t="s">
        <v>4914</v>
      </c>
      <c r="GGD1" t="s">
        <v>4915</v>
      </c>
      <c r="GGE1" t="s">
        <v>4916</v>
      </c>
      <c r="GGF1" t="s">
        <v>4917</v>
      </c>
      <c r="GGG1" t="s">
        <v>4918</v>
      </c>
      <c r="GGH1" t="s">
        <v>4919</v>
      </c>
      <c r="GGI1" t="s">
        <v>4920</v>
      </c>
      <c r="GGJ1" t="s">
        <v>4921</v>
      </c>
      <c r="GGK1" t="s">
        <v>4922</v>
      </c>
      <c r="GGL1" t="s">
        <v>4923</v>
      </c>
      <c r="GGM1" t="s">
        <v>4924</v>
      </c>
      <c r="GGN1" t="s">
        <v>4925</v>
      </c>
      <c r="GGO1" t="s">
        <v>4926</v>
      </c>
      <c r="GGP1" t="s">
        <v>4927</v>
      </c>
      <c r="GGQ1" t="s">
        <v>4928</v>
      </c>
      <c r="GGR1" t="s">
        <v>4929</v>
      </c>
      <c r="GGS1" t="s">
        <v>4930</v>
      </c>
      <c r="GGT1" t="s">
        <v>4931</v>
      </c>
      <c r="GGU1" t="s">
        <v>4932</v>
      </c>
      <c r="GGV1" t="s">
        <v>4933</v>
      </c>
      <c r="GGW1" t="s">
        <v>4934</v>
      </c>
      <c r="GGX1" t="s">
        <v>4935</v>
      </c>
      <c r="GGY1" t="s">
        <v>4936</v>
      </c>
      <c r="GGZ1" t="s">
        <v>4937</v>
      </c>
      <c r="GHA1" t="s">
        <v>4938</v>
      </c>
      <c r="GHB1" t="s">
        <v>4939</v>
      </c>
      <c r="GHC1" t="s">
        <v>4940</v>
      </c>
      <c r="GHD1" t="s">
        <v>4941</v>
      </c>
      <c r="GHE1" t="s">
        <v>4942</v>
      </c>
      <c r="GHF1" t="s">
        <v>4943</v>
      </c>
      <c r="GHG1" t="s">
        <v>4944</v>
      </c>
      <c r="GHH1" t="s">
        <v>4945</v>
      </c>
      <c r="GHI1" t="s">
        <v>4946</v>
      </c>
      <c r="GHJ1" t="s">
        <v>4947</v>
      </c>
      <c r="GHK1" t="s">
        <v>4948</v>
      </c>
      <c r="GHL1" t="s">
        <v>4949</v>
      </c>
      <c r="GHM1" t="s">
        <v>4950</v>
      </c>
      <c r="GHN1" t="s">
        <v>4951</v>
      </c>
      <c r="GHO1" t="s">
        <v>4952</v>
      </c>
      <c r="GHP1" t="s">
        <v>4953</v>
      </c>
      <c r="GHQ1" t="s">
        <v>4954</v>
      </c>
      <c r="GHR1" t="s">
        <v>4955</v>
      </c>
      <c r="GHS1" t="s">
        <v>4956</v>
      </c>
      <c r="GHT1" t="s">
        <v>4957</v>
      </c>
      <c r="GHU1" t="s">
        <v>4958</v>
      </c>
      <c r="GHV1" t="s">
        <v>4959</v>
      </c>
      <c r="GHW1" t="s">
        <v>4960</v>
      </c>
      <c r="GHX1" t="s">
        <v>4961</v>
      </c>
      <c r="GHY1" t="s">
        <v>4962</v>
      </c>
      <c r="GHZ1" t="s">
        <v>4963</v>
      </c>
      <c r="GIA1" t="s">
        <v>4964</v>
      </c>
      <c r="GIB1" t="s">
        <v>4965</v>
      </c>
      <c r="GIC1" t="s">
        <v>4966</v>
      </c>
      <c r="GID1" t="s">
        <v>4967</v>
      </c>
      <c r="GIE1" t="s">
        <v>4968</v>
      </c>
      <c r="GIF1" t="s">
        <v>4969</v>
      </c>
      <c r="GIG1" t="s">
        <v>4970</v>
      </c>
      <c r="GIH1" t="s">
        <v>4971</v>
      </c>
      <c r="GII1" t="s">
        <v>4972</v>
      </c>
      <c r="GIJ1" t="s">
        <v>4973</v>
      </c>
      <c r="GIK1" t="s">
        <v>4974</v>
      </c>
      <c r="GIL1" t="s">
        <v>4975</v>
      </c>
      <c r="GIM1" t="s">
        <v>4976</v>
      </c>
      <c r="GIN1" t="s">
        <v>4977</v>
      </c>
      <c r="GIO1" t="s">
        <v>4978</v>
      </c>
      <c r="GIP1" t="s">
        <v>4979</v>
      </c>
      <c r="GIQ1" t="s">
        <v>4980</v>
      </c>
      <c r="GIR1" t="s">
        <v>4981</v>
      </c>
      <c r="GIS1" t="s">
        <v>4982</v>
      </c>
      <c r="GIT1" t="s">
        <v>4983</v>
      </c>
      <c r="GIU1" t="s">
        <v>4984</v>
      </c>
      <c r="GIV1" t="s">
        <v>4985</v>
      </c>
      <c r="GIW1" t="s">
        <v>4986</v>
      </c>
      <c r="GIX1" t="s">
        <v>4987</v>
      </c>
      <c r="GIY1" t="s">
        <v>4988</v>
      </c>
      <c r="GIZ1" t="s">
        <v>4989</v>
      </c>
      <c r="GJA1" t="s">
        <v>4990</v>
      </c>
      <c r="GJB1" t="s">
        <v>4991</v>
      </c>
      <c r="GJC1" t="s">
        <v>4992</v>
      </c>
      <c r="GJD1" t="s">
        <v>4993</v>
      </c>
      <c r="GJE1" t="s">
        <v>4994</v>
      </c>
      <c r="GJF1" t="s">
        <v>4995</v>
      </c>
      <c r="GJG1" t="s">
        <v>4996</v>
      </c>
      <c r="GJH1" t="s">
        <v>4997</v>
      </c>
      <c r="GJI1" t="s">
        <v>4998</v>
      </c>
      <c r="GJJ1" t="s">
        <v>4999</v>
      </c>
      <c r="GJK1" t="s">
        <v>5000</v>
      </c>
      <c r="GJL1" t="s">
        <v>5001</v>
      </c>
      <c r="GJM1" t="s">
        <v>5002</v>
      </c>
      <c r="GJN1" t="s">
        <v>5003</v>
      </c>
      <c r="GJO1" t="s">
        <v>5004</v>
      </c>
      <c r="GJP1" t="s">
        <v>5005</v>
      </c>
      <c r="GJQ1" t="s">
        <v>5006</v>
      </c>
      <c r="GJR1" t="s">
        <v>5007</v>
      </c>
      <c r="GJS1" t="s">
        <v>5008</v>
      </c>
      <c r="GJT1" t="s">
        <v>5009</v>
      </c>
      <c r="GJU1" t="s">
        <v>5010</v>
      </c>
      <c r="GJV1" t="s">
        <v>5011</v>
      </c>
      <c r="GJW1" t="s">
        <v>5012</v>
      </c>
      <c r="GJX1" t="s">
        <v>5013</v>
      </c>
      <c r="GJY1" t="s">
        <v>5014</v>
      </c>
      <c r="GJZ1" t="s">
        <v>5015</v>
      </c>
      <c r="GKA1" t="s">
        <v>5016</v>
      </c>
      <c r="GKB1" t="s">
        <v>5017</v>
      </c>
      <c r="GKC1" t="s">
        <v>5018</v>
      </c>
      <c r="GKD1" t="s">
        <v>5019</v>
      </c>
      <c r="GKE1" t="s">
        <v>5020</v>
      </c>
      <c r="GKF1" t="s">
        <v>5021</v>
      </c>
      <c r="GKG1" t="s">
        <v>5022</v>
      </c>
      <c r="GKH1" t="s">
        <v>5023</v>
      </c>
      <c r="GKI1" t="s">
        <v>5024</v>
      </c>
      <c r="GKJ1" t="s">
        <v>5025</v>
      </c>
      <c r="GKK1" t="s">
        <v>5026</v>
      </c>
      <c r="GKL1" t="s">
        <v>5027</v>
      </c>
      <c r="GKM1" t="s">
        <v>5028</v>
      </c>
      <c r="GKN1" t="s">
        <v>5029</v>
      </c>
      <c r="GKO1" t="s">
        <v>5030</v>
      </c>
      <c r="GKP1" t="s">
        <v>5031</v>
      </c>
      <c r="GKQ1" t="s">
        <v>5032</v>
      </c>
      <c r="GKR1" t="s">
        <v>5033</v>
      </c>
      <c r="GKS1" t="s">
        <v>5034</v>
      </c>
      <c r="GKT1" t="s">
        <v>5035</v>
      </c>
      <c r="GKU1" t="s">
        <v>5036</v>
      </c>
      <c r="GKV1" t="s">
        <v>5037</v>
      </c>
      <c r="GKW1" t="s">
        <v>5038</v>
      </c>
      <c r="GKX1" t="s">
        <v>5039</v>
      </c>
      <c r="GKY1" t="s">
        <v>5040</v>
      </c>
      <c r="GKZ1" t="s">
        <v>5041</v>
      </c>
      <c r="GLA1" t="s">
        <v>5042</v>
      </c>
      <c r="GLB1" t="s">
        <v>5043</v>
      </c>
      <c r="GLC1" t="s">
        <v>5044</v>
      </c>
      <c r="GLD1" t="s">
        <v>5045</v>
      </c>
      <c r="GLE1" t="s">
        <v>5046</v>
      </c>
      <c r="GLF1" t="s">
        <v>5047</v>
      </c>
      <c r="GLG1" t="s">
        <v>5048</v>
      </c>
      <c r="GLH1" t="s">
        <v>5049</v>
      </c>
      <c r="GLI1" t="s">
        <v>5050</v>
      </c>
      <c r="GLJ1" t="s">
        <v>5051</v>
      </c>
      <c r="GLK1" t="s">
        <v>5052</v>
      </c>
      <c r="GLL1" t="s">
        <v>5053</v>
      </c>
      <c r="GLM1" t="s">
        <v>5054</v>
      </c>
      <c r="GLN1" t="s">
        <v>5055</v>
      </c>
      <c r="GLO1" t="s">
        <v>5056</v>
      </c>
      <c r="GLP1" t="s">
        <v>5057</v>
      </c>
      <c r="GLQ1" t="s">
        <v>5058</v>
      </c>
      <c r="GLR1" t="s">
        <v>5059</v>
      </c>
      <c r="GLS1" t="s">
        <v>5060</v>
      </c>
      <c r="GLT1" t="s">
        <v>5061</v>
      </c>
      <c r="GLU1" t="s">
        <v>5062</v>
      </c>
      <c r="GLV1" t="s">
        <v>5063</v>
      </c>
      <c r="GLW1" t="s">
        <v>5064</v>
      </c>
      <c r="GLX1" t="s">
        <v>5065</v>
      </c>
      <c r="GLY1" t="s">
        <v>5066</v>
      </c>
      <c r="GLZ1" t="s">
        <v>5067</v>
      </c>
      <c r="GMA1" t="s">
        <v>5068</v>
      </c>
      <c r="GMB1" t="s">
        <v>5069</v>
      </c>
      <c r="GMC1" t="s">
        <v>5070</v>
      </c>
      <c r="GMD1" t="s">
        <v>5071</v>
      </c>
      <c r="GME1" t="s">
        <v>5072</v>
      </c>
      <c r="GMF1" t="s">
        <v>5073</v>
      </c>
      <c r="GMG1" t="s">
        <v>5074</v>
      </c>
      <c r="GMH1" t="s">
        <v>5075</v>
      </c>
      <c r="GMI1" t="s">
        <v>5076</v>
      </c>
      <c r="GMJ1" t="s">
        <v>5077</v>
      </c>
      <c r="GMK1" t="s">
        <v>5078</v>
      </c>
      <c r="GML1" t="s">
        <v>5079</v>
      </c>
      <c r="GMM1" t="s">
        <v>5080</v>
      </c>
      <c r="GMN1" t="s">
        <v>5081</v>
      </c>
      <c r="GMO1" t="s">
        <v>5082</v>
      </c>
      <c r="GMP1" t="s">
        <v>5083</v>
      </c>
      <c r="GMQ1" t="s">
        <v>5084</v>
      </c>
      <c r="GMR1" t="s">
        <v>5085</v>
      </c>
      <c r="GMS1" t="s">
        <v>5086</v>
      </c>
      <c r="GMT1" t="s">
        <v>5087</v>
      </c>
      <c r="GMU1" t="s">
        <v>5088</v>
      </c>
      <c r="GMV1" t="s">
        <v>5089</v>
      </c>
      <c r="GMW1" t="s">
        <v>5090</v>
      </c>
      <c r="GMX1" t="s">
        <v>5091</v>
      </c>
      <c r="GMY1" t="s">
        <v>5092</v>
      </c>
      <c r="GMZ1" t="s">
        <v>5093</v>
      </c>
      <c r="GNA1" t="s">
        <v>5094</v>
      </c>
      <c r="GNB1" t="s">
        <v>5095</v>
      </c>
      <c r="GNC1" t="s">
        <v>5096</v>
      </c>
      <c r="GND1" t="s">
        <v>5097</v>
      </c>
      <c r="GNE1" t="s">
        <v>5098</v>
      </c>
      <c r="GNF1" t="s">
        <v>5099</v>
      </c>
      <c r="GNG1" t="s">
        <v>5100</v>
      </c>
      <c r="GNH1" t="s">
        <v>5101</v>
      </c>
      <c r="GNI1" t="s">
        <v>5102</v>
      </c>
      <c r="GNJ1" t="s">
        <v>5103</v>
      </c>
      <c r="GNK1" t="s">
        <v>5104</v>
      </c>
      <c r="GNL1" t="s">
        <v>5105</v>
      </c>
      <c r="GNM1" t="s">
        <v>5106</v>
      </c>
      <c r="GNN1" t="s">
        <v>5107</v>
      </c>
      <c r="GNO1" t="s">
        <v>5108</v>
      </c>
      <c r="GNP1" t="s">
        <v>5109</v>
      </c>
      <c r="GNQ1" t="s">
        <v>5110</v>
      </c>
      <c r="GNR1" t="s">
        <v>5111</v>
      </c>
      <c r="GNS1" t="s">
        <v>5112</v>
      </c>
      <c r="GNT1" t="s">
        <v>5113</v>
      </c>
      <c r="GNU1" t="s">
        <v>5114</v>
      </c>
      <c r="GNV1" t="s">
        <v>5115</v>
      </c>
      <c r="GNW1" t="s">
        <v>5116</v>
      </c>
      <c r="GNX1" t="s">
        <v>5117</v>
      </c>
      <c r="GNY1" t="s">
        <v>5118</v>
      </c>
      <c r="GNZ1" t="s">
        <v>5119</v>
      </c>
      <c r="GOA1" t="s">
        <v>5120</v>
      </c>
      <c r="GOB1" t="s">
        <v>5121</v>
      </c>
      <c r="GOC1" t="s">
        <v>5122</v>
      </c>
      <c r="GOD1" t="s">
        <v>5123</v>
      </c>
      <c r="GOE1" t="s">
        <v>5124</v>
      </c>
      <c r="GOF1" t="s">
        <v>5125</v>
      </c>
      <c r="GOG1" t="s">
        <v>5126</v>
      </c>
      <c r="GOH1" t="s">
        <v>5127</v>
      </c>
      <c r="GOI1" t="s">
        <v>5128</v>
      </c>
      <c r="GOJ1" t="s">
        <v>5129</v>
      </c>
      <c r="GOK1" t="s">
        <v>5130</v>
      </c>
      <c r="GOL1" t="s">
        <v>5131</v>
      </c>
      <c r="GOM1" t="s">
        <v>5132</v>
      </c>
      <c r="GON1" t="s">
        <v>5133</v>
      </c>
      <c r="GOO1" t="s">
        <v>5134</v>
      </c>
      <c r="GOP1" t="s">
        <v>5135</v>
      </c>
      <c r="GOQ1" t="s">
        <v>5136</v>
      </c>
      <c r="GOR1" t="s">
        <v>5137</v>
      </c>
      <c r="GOS1" t="s">
        <v>5138</v>
      </c>
      <c r="GOT1" t="s">
        <v>5139</v>
      </c>
      <c r="GOU1" t="s">
        <v>5140</v>
      </c>
      <c r="GOV1" t="s">
        <v>5141</v>
      </c>
      <c r="GOW1" t="s">
        <v>5142</v>
      </c>
      <c r="GOX1" t="s">
        <v>5143</v>
      </c>
      <c r="GOY1" t="s">
        <v>5144</v>
      </c>
      <c r="GOZ1" t="s">
        <v>5145</v>
      </c>
      <c r="GPA1" t="s">
        <v>5146</v>
      </c>
      <c r="GPB1" t="s">
        <v>5147</v>
      </c>
      <c r="GPC1" t="s">
        <v>5148</v>
      </c>
      <c r="GPD1" t="s">
        <v>5149</v>
      </c>
      <c r="GPE1" t="s">
        <v>5150</v>
      </c>
      <c r="GPF1" t="s">
        <v>5151</v>
      </c>
      <c r="GPG1" t="s">
        <v>5152</v>
      </c>
      <c r="GPH1" t="s">
        <v>5153</v>
      </c>
      <c r="GPI1" t="s">
        <v>5154</v>
      </c>
      <c r="GPJ1" t="s">
        <v>5155</v>
      </c>
      <c r="GPK1" t="s">
        <v>5156</v>
      </c>
      <c r="GPL1" t="s">
        <v>5157</v>
      </c>
      <c r="GPM1" t="s">
        <v>5158</v>
      </c>
      <c r="GPN1" t="s">
        <v>5159</v>
      </c>
      <c r="GPO1" t="s">
        <v>5160</v>
      </c>
      <c r="GPP1" t="s">
        <v>5161</v>
      </c>
      <c r="GPQ1" t="s">
        <v>5162</v>
      </c>
      <c r="GPR1" t="s">
        <v>5163</v>
      </c>
      <c r="GPS1" t="s">
        <v>5164</v>
      </c>
      <c r="GPT1" t="s">
        <v>5165</v>
      </c>
      <c r="GPU1" t="s">
        <v>5166</v>
      </c>
      <c r="GPV1" t="s">
        <v>5167</v>
      </c>
      <c r="GPW1" t="s">
        <v>5168</v>
      </c>
      <c r="GPX1" t="s">
        <v>5169</v>
      </c>
      <c r="GPY1" t="s">
        <v>5170</v>
      </c>
      <c r="GPZ1" t="s">
        <v>5171</v>
      </c>
      <c r="GQA1" t="s">
        <v>5172</v>
      </c>
      <c r="GQB1" t="s">
        <v>5173</v>
      </c>
      <c r="GQC1" t="s">
        <v>5174</v>
      </c>
      <c r="GQD1" t="s">
        <v>5175</v>
      </c>
      <c r="GQE1" t="s">
        <v>5176</v>
      </c>
      <c r="GQF1" t="s">
        <v>5177</v>
      </c>
      <c r="GQG1" t="s">
        <v>5178</v>
      </c>
      <c r="GQH1" t="s">
        <v>5179</v>
      </c>
      <c r="GQI1" t="s">
        <v>5180</v>
      </c>
      <c r="GQJ1" t="s">
        <v>5181</v>
      </c>
      <c r="GQK1" t="s">
        <v>5182</v>
      </c>
      <c r="GQL1" t="s">
        <v>5183</v>
      </c>
      <c r="GQM1" t="s">
        <v>5184</v>
      </c>
      <c r="GQN1" t="s">
        <v>5185</v>
      </c>
      <c r="GQO1" t="s">
        <v>5186</v>
      </c>
      <c r="GQP1" t="s">
        <v>5187</v>
      </c>
      <c r="GQQ1" t="s">
        <v>5188</v>
      </c>
      <c r="GQR1" t="s">
        <v>5189</v>
      </c>
      <c r="GQS1" t="s">
        <v>5190</v>
      </c>
      <c r="GQT1" t="s">
        <v>5191</v>
      </c>
      <c r="GQU1" t="s">
        <v>5192</v>
      </c>
      <c r="GQV1" t="s">
        <v>5193</v>
      </c>
      <c r="GQW1" t="s">
        <v>5194</v>
      </c>
      <c r="GQX1" t="s">
        <v>5195</v>
      </c>
      <c r="GQY1" t="s">
        <v>5196</v>
      </c>
      <c r="GQZ1" t="s">
        <v>5197</v>
      </c>
      <c r="GRA1" t="s">
        <v>5198</v>
      </c>
      <c r="GRB1" t="s">
        <v>5199</v>
      </c>
      <c r="GRC1" t="s">
        <v>5200</v>
      </c>
      <c r="GRD1" t="s">
        <v>5201</v>
      </c>
      <c r="GRE1" t="s">
        <v>5202</v>
      </c>
      <c r="GRF1" t="s">
        <v>5203</v>
      </c>
      <c r="GRG1" t="s">
        <v>5204</v>
      </c>
      <c r="GRH1" t="s">
        <v>5205</v>
      </c>
      <c r="GRI1" t="s">
        <v>5206</v>
      </c>
      <c r="GRJ1" t="s">
        <v>5207</v>
      </c>
      <c r="GRK1" t="s">
        <v>5208</v>
      </c>
      <c r="GRL1" t="s">
        <v>5209</v>
      </c>
      <c r="GRM1" t="s">
        <v>5210</v>
      </c>
      <c r="GRN1" t="s">
        <v>5211</v>
      </c>
      <c r="GRO1" t="s">
        <v>5212</v>
      </c>
      <c r="GRP1" t="s">
        <v>5213</v>
      </c>
      <c r="GRQ1" t="s">
        <v>5214</v>
      </c>
      <c r="GRR1" t="s">
        <v>5215</v>
      </c>
      <c r="GRS1" t="s">
        <v>5216</v>
      </c>
      <c r="GRT1" t="s">
        <v>5217</v>
      </c>
      <c r="GRU1" t="s">
        <v>5218</v>
      </c>
      <c r="GRV1" t="s">
        <v>5219</v>
      </c>
      <c r="GRW1" t="s">
        <v>5220</v>
      </c>
      <c r="GRX1" t="s">
        <v>5221</v>
      </c>
      <c r="GRY1" t="s">
        <v>5222</v>
      </c>
      <c r="GRZ1" t="s">
        <v>5223</v>
      </c>
      <c r="GSA1" t="s">
        <v>5224</v>
      </c>
      <c r="GSB1" t="s">
        <v>5225</v>
      </c>
      <c r="GSC1" t="s">
        <v>5226</v>
      </c>
      <c r="GSD1" t="s">
        <v>5227</v>
      </c>
      <c r="GSE1" t="s">
        <v>5228</v>
      </c>
      <c r="GSF1" t="s">
        <v>5229</v>
      </c>
      <c r="GSG1" t="s">
        <v>5230</v>
      </c>
      <c r="GSH1" t="s">
        <v>5231</v>
      </c>
      <c r="GSI1" t="s">
        <v>5232</v>
      </c>
      <c r="GSJ1" t="s">
        <v>5233</v>
      </c>
      <c r="GSK1" t="s">
        <v>5234</v>
      </c>
      <c r="GSL1" t="s">
        <v>5235</v>
      </c>
      <c r="GSM1" t="s">
        <v>5236</v>
      </c>
      <c r="GSN1" t="s">
        <v>5237</v>
      </c>
      <c r="GSO1" t="s">
        <v>5238</v>
      </c>
      <c r="GSP1" t="s">
        <v>5239</v>
      </c>
      <c r="GSQ1" t="s">
        <v>5240</v>
      </c>
      <c r="GSR1" t="s">
        <v>5241</v>
      </c>
      <c r="GSS1" t="s">
        <v>5242</v>
      </c>
      <c r="GST1" t="s">
        <v>5243</v>
      </c>
      <c r="GSU1" t="s">
        <v>5244</v>
      </c>
      <c r="GSV1" t="s">
        <v>5245</v>
      </c>
      <c r="GSW1" t="s">
        <v>5246</v>
      </c>
      <c r="GSX1" t="s">
        <v>5247</v>
      </c>
      <c r="GSY1" t="s">
        <v>5248</v>
      </c>
      <c r="GSZ1" t="s">
        <v>5249</v>
      </c>
      <c r="GTA1" t="s">
        <v>5250</v>
      </c>
      <c r="GTB1" t="s">
        <v>5251</v>
      </c>
      <c r="GTC1" t="s">
        <v>5252</v>
      </c>
      <c r="GTD1" t="s">
        <v>5253</v>
      </c>
      <c r="GTE1" t="s">
        <v>5254</v>
      </c>
      <c r="GTF1" t="s">
        <v>5255</v>
      </c>
      <c r="GTG1" t="s">
        <v>5256</v>
      </c>
      <c r="GTH1" t="s">
        <v>5257</v>
      </c>
      <c r="GTI1" t="s">
        <v>5258</v>
      </c>
      <c r="GTJ1" t="s">
        <v>5259</v>
      </c>
      <c r="GTK1" t="s">
        <v>5260</v>
      </c>
      <c r="GTL1" t="s">
        <v>5261</v>
      </c>
      <c r="GTM1" t="s">
        <v>5262</v>
      </c>
      <c r="GTN1" t="s">
        <v>5263</v>
      </c>
      <c r="GTO1" t="s">
        <v>5264</v>
      </c>
      <c r="GTP1" t="s">
        <v>5265</v>
      </c>
      <c r="GTQ1" t="s">
        <v>5266</v>
      </c>
      <c r="GTR1" t="s">
        <v>5267</v>
      </c>
      <c r="GTS1" t="s">
        <v>5268</v>
      </c>
      <c r="GTT1" t="s">
        <v>5269</v>
      </c>
      <c r="GTU1" t="s">
        <v>5270</v>
      </c>
      <c r="GTV1" t="s">
        <v>5271</v>
      </c>
      <c r="GTW1" t="s">
        <v>5272</v>
      </c>
      <c r="GTX1" t="s">
        <v>5273</v>
      </c>
      <c r="GTY1" t="s">
        <v>5274</v>
      </c>
      <c r="GTZ1" t="s">
        <v>5275</v>
      </c>
      <c r="GUA1" t="s">
        <v>5276</v>
      </c>
      <c r="GUB1" t="s">
        <v>5277</v>
      </c>
      <c r="GUC1" t="s">
        <v>5278</v>
      </c>
      <c r="GUD1" t="s">
        <v>5279</v>
      </c>
      <c r="GUE1" t="s">
        <v>5280</v>
      </c>
      <c r="GUF1" t="s">
        <v>5281</v>
      </c>
      <c r="GUG1" t="s">
        <v>5282</v>
      </c>
      <c r="GUH1" t="s">
        <v>5283</v>
      </c>
      <c r="GUI1" t="s">
        <v>5284</v>
      </c>
      <c r="GUJ1" t="s">
        <v>5285</v>
      </c>
      <c r="GUK1" t="s">
        <v>5286</v>
      </c>
      <c r="GUL1" t="s">
        <v>5287</v>
      </c>
      <c r="GUM1" t="s">
        <v>5288</v>
      </c>
      <c r="GUN1" t="s">
        <v>5289</v>
      </c>
      <c r="GUO1" t="s">
        <v>5290</v>
      </c>
      <c r="GUP1" t="s">
        <v>5291</v>
      </c>
      <c r="GUQ1" t="s">
        <v>5292</v>
      </c>
      <c r="GUR1" t="s">
        <v>5293</v>
      </c>
      <c r="GUS1" t="s">
        <v>5294</v>
      </c>
      <c r="GUT1" t="s">
        <v>5295</v>
      </c>
      <c r="GUU1" t="s">
        <v>5296</v>
      </c>
      <c r="GUV1" t="s">
        <v>5297</v>
      </c>
      <c r="GUW1" t="s">
        <v>5298</v>
      </c>
      <c r="GUX1" t="s">
        <v>5299</v>
      </c>
      <c r="GUY1" t="s">
        <v>5300</v>
      </c>
      <c r="GUZ1" t="s">
        <v>5301</v>
      </c>
      <c r="GVA1" t="s">
        <v>5302</v>
      </c>
      <c r="GVB1" t="s">
        <v>5303</v>
      </c>
      <c r="GVC1" t="s">
        <v>5304</v>
      </c>
      <c r="GVD1" t="s">
        <v>5305</v>
      </c>
      <c r="GVE1" t="s">
        <v>5306</v>
      </c>
      <c r="GVF1" t="s">
        <v>5307</v>
      </c>
      <c r="GVG1" t="s">
        <v>5308</v>
      </c>
      <c r="GVH1" t="s">
        <v>5309</v>
      </c>
      <c r="GVI1" t="s">
        <v>5310</v>
      </c>
      <c r="GVJ1" t="s">
        <v>5311</v>
      </c>
      <c r="GVK1" t="s">
        <v>5312</v>
      </c>
      <c r="GVL1" t="s">
        <v>5313</v>
      </c>
      <c r="GVM1" t="s">
        <v>5314</v>
      </c>
      <c r="GVN1" t="s">
        <v>5315</v>
      </c>
      <c r="GVO1" t="s">
        <v>5316</v>
      </c>
      <c r="GVP1" t="s">
        <v>5317</v>
      </c>
      <c r="GVQ1" t="s">
        <v>5318</v>
      </c>
      <c r="GVR1" t="s">
        <v>5319</v>
      </c>
      <c r="GVS1" t="s">
        <v>5320</v>
      </c>
      <c r="GVT1" t="s">
        <v>5321</v>
      </c>
      <c r="GVU1" t="s">
        <v>5322</v>
      </c>
      <c r="GVV1" t="s">
        <v>5323</v>
      </c>
      <c r="GVW1" t="s">
        <v>5324</v>
      </c>
      <c r="GVX1" t="s">
        <v>5325</v>
      </c>
      <c r="GVY1" t="s">
        <v>5326</v>
      </c>
      <c r="GVZ1" t="s">
        <v>5327</v>
      </c>
      <c r="GWA1" t="s">
        <v>5328</v>
      </c>
      <c r="GWB1" t="s">
        <v>5329</v>
      </c>
      <c r="GWC1" t="s">
        <v>5330</v>
      </c>
      <c r="GWD1" t="s">
        <v>5331</v>
      </c>
      <c r="GWE1" t="s">
        <v>5332</v>
      </c>
      <c r="GWF1" t="s">
        <v>5333</v>
      </c>
      <c r="GWG1" t="s">
        <v>5334</v>
      </c>
      <c r="GWH1" t="s">
        <v>5335</v>
      </c>
      <c r="GWI1" t="s">
        <v>5336</v>
      </c>
      <c r="GWJ1" t="s">
        <v>5337</v>
      </c>
      <c r="GWK1" t="s">
        <v>5338</v>
      </c>
      <c r="GWL1" t="s">
        <v>5339</v>
      </c>
      <c r="GWM1" t="s">
        <v>5340</v>
      </c>
      <c r="GWN1" t="s">
        <v>5341</v>
      </c>
      <c r="GWO1" t="s">
        <v>5342</v>
      </c>
      <c r="GWP1" t="s">
        <v>5343</v>
      </c>
      <c r="GWQ1" t="s">
        <v>5344</v>
      </c>
      <c r="GWR1" t="s">
        <v>5345</v>
      </c>
      <c r="GWS1" t="s">
        <v>5346</v>
      </c>
      <c r="GWT1" t="s">
        <v>5347</v>
      </c>
      <c r="GWU1" t="s">
        <v>5348</v>
      </c>
      <c r="GWV1" t="s">
        <v>5349</v>
      </c>
      <c r="GWW1" t="s">
        <v>5350</v>
      </c>
      <c r="GWX1" t="s">
        <v>5351</v>
      </c>
      <c r="GWY1" t="s">
        <v>5352</v>
      </c>
      <c r="GWZ1" t="s">
        <v>5353</v>
      </c>
      <c r="GXA1" t="s">
        <v>5354</v>
      </c>
      <c r="GXB1" t="s">
        <v>5355</v>
      </c>
      <c r="GXC1" t="s">
        <v>5356</v>
      </c>
      <c r="GXD1" t="s">
        <v>5357</v>
      </c>
      <c r="GXE1" t="s">
        <v>5358</v>
      </c>
      <c r="GXF1" t="s">
        <v>5359</v>
      </c>
      <c r="GXG1" t="s">
        <v>5360</v>
      </c>
      <c r="GXH1" t="s">
        <v>5361</v>
      </c>
      <c r="GXI1" t="s">
        <v>5362</v>
      </c>
      <c r="GXJ1" t="s">
        <v>5363</v>
      </c>
      <c r="GXK1" t="s">
        <v>5364</v>
      </c>
      <c r="GXL1" t="s">
        <v>5365</v>
      </c>
      <c r="GXM1" t="s">
        <v>5366</v>
      </c>
      <c r="GXN1" t="s">
        <v>5367</v>
      </c>
      <c r="GXO1" t="s">
        <v>5368</v>
      </c>
      <c r="GXP1" t="s">
        <v>5369</v>
      </c>
      <c r="GXQ1" t="s">
        <v>5370</v>
      </c>
      <c r="GXR1" t="s">
        <v>5371</v>
      </c>
      <c r="GXS1" t="s">
        <v>5372</v>
      </c>
      <c r="GXT1" t="s">
        <v>5373</v>
      </c>
      <c r="GXU1" t="s">
        <v>5374</v>
      </c>
      <c r="GXV1" t="s">
        <v>5375</v>
      </c>
      <c r="GXW1" t="s">
        <v>5376</v>
      </c>
      <c r="GXX1" t="s">
        <v>5377</v>
      </c>
      <c r="GXY1" t="s">
        <v>5378</v>
      </c>
      <c r="GXZ1" t="s">
        <v>5379</v>
      </c>
      <c r="GYA1" t="s">
        <v>5380</v>
      </c>
      <c r="GYB1" t="s">
        <v>5381</v>
      </c>
      <c r="GYC1" t="s">
        <v>5382</v>
      </c>
      <c r="GYD1" t="s">
        <v>5383</v>
      </c>
      <c r="GYE1" t="s">
        <v>5384</v>
      </c>
      <c r="GYF1" t="s">
        <v>5385</v>
      </c>
      <c r="GYG1" t="s">
        <v>5386</v>
      </c>
      <c r="GYH1" t="s">
        <v>5387</v>
      </c>
      <c r="GYI1" t="s">
        <v>5388</v>
      </c>
      <c r="GYJ1" t="s">
        <v>5389</v>
      </c>
      <c r="GYK1" t="s">
        <v>5390</v>
      </c>
      <c r="GYL1" t="s">
        <v>5391</v>
      </c>
      <c r="GYM1" t="s">
        <v>5392</v>
      </c>
      <c r="GYN1" t="s">
        <v>5393</v>
      </c>
      <c r="GYO1" t="s">
        <v>5394</v>
      </c>
      <c r="GYP1" t="s">
        <v>5395</v>
      </c>
      <c r="GYQ1" t="s">
        <v>5396</v>
      </c>
      <c r="GYR1" t="s">
        <v>5397</v>
      </c>
      <c r="GYS1" t="s">
        <v>5398</v>
      </c>
      <c r="GYT1" t="s">
        <v>5399</v>
      </c>
      <c r="GYU1" t="s">
        <v>5400</v>
      </c>
      <c r="GYV1" t="s">
        <v>5401</v>
      </c>
      <c r="GYW1" t="s">
        <v>5402</v>
      </c>
      <c r="GYX1" t="s">
        <v>5403</v>
      </c>
      <c r="GYY1" t="s">
        <v>5404</v>
      </c>
      <c r="GYZ1" t="s">
        <v>5405</v>
      </c>
      <c r="GZA1" t="s">
        <v>5406</v>
      </c>
      <c r="GZB1" t="s">
        <v>5407</v>
      </c>
      <c r="GZC1" t="s">
        <v>5408</v>
      </c>
      <c r="GZD1" t="s">
        <v>5409</v>
      </c>
      <c r="GZE1" t="s">
        <v>5410</v>
      </c>
      <c r="GZF1" t="s">
        <v>5411</v>
      </c>
      <c r="GZG1" t="s">
        <v>5412</v>
      </c>
      <c r="GZH1" t="s">
        <v>5413</v>
      </c>
      <c r="GZI1" t="s">
        <v>5414</v>
      </c>
      <c r="GZJ1" t="s">
        <v>5415</v>
      </c>
      <c r="GZK1" t="s">
        <v>5416</v>
      </c>
      <c r="GZL1" t="s">
        <v>5417</v>
      </c>
      <c r="GZM1" t="s">
        <v>5418</v>
      </c>
      <c r="GZN1" t="s">
        <v>5419</v>
      </c>
      <c r="GZO1" t="s">
        <v>5420</v>
      </c>
      <c r="GZP1" t="s">
        <v>5421</v>
      </c>
      <c r="GZQ1" t="s">
        <v>5422</v>
      </c>
      <c r="GZR1" t="s">
        <v>5423</v>
      </c>
      <c r="GZS1" t="s">
        <v>5424</v>
      </c>
      <c r="GZT1" t="s">
        <v>5425</v>
      </c>
      <c r="GZU1" t="s">
        <v>5426</v>
      </c>
      <c r="GZV1" t="s">
        <v>5427</v>
      </c>
      <c r="GZW1" t="s">
        <v>5428</v>
      </c>
      <c r="GZX1" t="s">
        <v>5429</v>
      </c>
      <c r="GZY1" t="s">
        <v>5430</v>
      </c>
      <c r="GZZ1" t="s">
        <v>5431</v>
      </c>
      <c r="HAA1" t="s">
        <v>5432</v>
      </c>
      <c r="HAB1" t="s">
        <v>5433</v>
      </c>
      <c r="HAC1" t="s">
        <v>5434</v>
      </c>
      <c r="HAD1" t="s">
        <v>5435</v>
      </c>
      <c r="HAE1" t="s">
        <v>5436</v>
      </c>
      <c r="HAF1" t="s">
        <v>5437</v>
      </c>
      <c r="HAG1" t="s">
        <v>5438</v>
      </c>
      <c r="HAH1" t="s">
        <v>5439</v>
      </c>
      <c r="HAI1" t="s">
        <v>5440</v>
      </c>
      <c r="HAJ1" t="s">
        <v>5441</v>
      </c>
      <c r="HAK1" t="s">
        <v>5442</v>
      </c>
      <c r="HAL1" t="s">
        <v>5443</v>
      </c>
      <c r="HAM1" t="s">
        <v>5444</v>
      </c>
      <c r="HAN1" t="s">
        <v>5445</v>
      </c>
      <c r="HAO1" t="s">
        <v>5446</v>
      </c>
      <c r="HAP1" t="s">
        <v>5447</v>
      </c>
      <c r="HAQ1" t="s">
        <v>5448</v>
      </c>
      <c r="HAR1" t="s">
        <v>5449</v>
      </c>
      <c r="HAS1" t="s">
        <v>5450</v>
      </c>
      <c r="HAT1" t="s">
        <v>5451</v>
      </c>
      <c r="HAU1" t="s">
        <v>5452</v>
      </c>
      <c r="HAV1" t="s">
        <v>5453</v>
      </c>
      <c r="HAW1" t="s">
        <v>5454</v>
      </c>
      <c r="HAX1" t="s">
        <v>5455</v>
      </c>
      <c r="HAY1" t="s">
        <v>5456</v>
      </c>
      <c r="HAZ1" t="s">
        <v>5457</v>
      </c>
      <c r="HBA1" t="s">
        <v>5458</v>
      </c>
      <c r="HBB1" t="s">
        <v>5459</v>
      </c>
      <c r="HBC1" t="s">
        <v>5460</v>
      </c>
      <c r="HBD1" t="s">
        <v>5461</v>
      </c>
      <c r="HBE1" t="s">
        <v>5462</v>
      </c>
      <c r="HBF1" t="s">
        <v>5463</v>
      </c>
      <c r="HBG1" t="s">
        <v>5464</v>
      </c>
      <c r="HBH1" t="s">
        <v>5465</v>
      </c>
      <c r="HBI1" t="s">
        <v>5466</v>
      </c>
      <c r="HBJ1" t="s">
        <v>5467</v>
      </c>
      <c r="HBK1" t="s">
        <v>5468</v>
      </c>
      <c r="HBL1" t="s">
        <v>5469</v>
      </c>
      <c r="HBM1" t="s">
        <v>5470</v>
      </c>
      <c r="HBN1" t="s">
        <v>5471</v>
      </c>
      <c r="HBO1" t="s">
        <v>5472</v>
      </c>
      <c r="HBP1" t="s">
        <v>5473</v>
      </c>
      <c r="HBQ1" t="s">
        <v>5474</v>
      </c>
      <c r="HBR1" t="s">
        <v>5475</v>
      </c>
      <c r="HBS1" t="s">
        <v>5476</v>
      </c>
      <c r="HBT1" t="s">
        <v>5477</v>
      </c>
      <c r="HBU1" t="s">
        <v>5478</v>
      </c>
      <c r="HBV1" t="s">
        <v>5479</v>
      </c>
      <c r="HBW1" t="s">
        <v>5480</v>
      </c>
      <c r="HBX1" t="s">
        <v>5481</v>
      </c>
      <c r="HBY1" t="s">
        <v>5482</v>
      </c>
      <c r="HBZ1" t="s">
        <v>5483</v>
      </c>
      <c r="HCA1" t="s">
        <v>5484</v>
      </c>
      <c r="HCB1" t="s">
        <v>5485</v>
      </c>
      <c r="HCC1" t="s">
        <v>5486</v>
      </c>
      <c r="HCD1" t="s">
        <v>5487</v>
      </c>
      <c r="HCE1" t="s">
        <v>5488</v>
      </c>
      <c r="HCF1" t="s">
        <v>5489</v>
      </c>
      <c r="HCG1" t="s">
        <v>5490</v>
      </c>
      <c r="HCH1" t="s">
        <v>5491</v>
      </c>
      <c r="HCI1" t="s">
        <v>5492</v>
      </c>
      <c r="HCJ1" t="s">
        <v>5493</v>
      </c>
      <c r="HCK1" t="s">
        <v>5494</v>
      </c>
      <c r="HCL1" t="s">
        <v>5495</v>
      </c>
      <c r="HCM1" t="s">
        <v>5496</v>
      </c>
      <c r="HCN1" t="s">
        <v>5497</v>
      </c>
      <c r="HCO1" t="s">
        <v>5498</v>
      </c>
      <c r="HCP1" t="s">
        <v>5499</v>
      </c>
      <c r="HCQ1" t="s">
        <v>5500</v>
      </c>
      <c r="HCR1" t="s">
        <v>5501</v>
      </c>
      <c r="HCS1" t="s">
        <v>5502</v>
      </c>
      <c r="HCT1" t="s">
        <v>5503</v>
      </c>
      <c r="HCU1" t="s">
        <v>5504</v>
      </c>
      <c r="HCV1" t="s">
        <v>5505</v>
      </c>
      <c r="HCW1" t="s">
        <v>5506</v>
      </c>
      <c r="HCX1" t="s">
        <v>5507</v>
      </c>
      <c r="HCY1" t="s">
        <v>5508</v>
      </c>
      <c r="HCZ1" t="s">
        <v>5509</v>
      </c>
      <c r="HDA1" t="s">
        <v>5510</v>
      </c>
      <c r="HDB1" t="s">
        <v>5511</v>
      </c>
      <c r="HDC1" t="s">
        <v>5512</v>
      </c>
      <c r="HDD1" t="s">
        <v>5513</v>
      </c>
      <c r="HDE1" t="s">
        <v>5514</v>
      </c>
      <c r="HDF1" t="s">
        <v>5515</v>
      </c>
      <c r="HDG1" t="s">
        <v>5516</v>
      </c>
      <c r="HDH1" t="s">
        <v>5517</v>
      </c>
      <c r="HDI1" t="s">
        <v>5518</v>
      </c>
      <c r="HDJ1" t="s">
        <v>5519</v>
      </c>
      <c r="HDK1" t="s">
        <v>5520</v>
      </c>
      <c r="HDL1" t="s">
        <v>5521</v>
      </c>
      <c r="HDM1" t="s">
        <v>5522</v>
      </c>
      <c r="HDN1" t="s">
        <v>5523</v>
      </c>
      <c r="HDO1" t="s">
        <v>5524</v>
      </c>
      <c r="HDP1" t="s">
        <v>5525</v>
      </c>
      <c r="HDQ1" t="s">
        <v>5526</v>
      </c>
      <c r="HDR1" t="s">
        <v>5527</v>
      </c>
      <c r="HDS1" t="s">
        <v>5528</v>
      </c>
      <c r="HDT1" t="s">
        <v>5529</v>
      </c>
      <c r="HDU1" t="s">
        <v>5530</v>
      </c>
      <c r="HDV1" t="s">
        <v>5531</v>
      </c>
      <c r="HDW1" t="s">
        <v>5532</v>
      </c>
      <c r="HDX1" t="s">
        <v>5533</v>
      </c>
      <c r="HDY1" t="s">
        <v>5534</v>
      </c>
      <c r="HDZ1" t="s">
        <v>5535</v>
      </c>
      <c r="HEA1" t="s">
        <v>5536</v>
      </c>
      <c r="HEB1" t="s">
        <v>5537</v>
      </c>
      <c r="HEC1" t="s">
        <v>5538</v>
      </c>
      <c r="HED1" t="s">
        <v>5539</v>
      </c>
      <c r="HEE1" t="s">
        <v>5540</v>
      </c>
      <c r="HEF1" t="s">
        <v>5541</v>
      </c>
      <c r="HEG1" t="s">
        <v>5542</v>
      </c>
      <c r="HEH1" t="s">
        <v>5543</v>
      </c>
      <c r="HEI1" t="s">
        <v>5544</v>
      </c>
      <c r="HEJ1" t="s">
        <v>5545</v>
      </c>
      <c r="HEK1" t="s">
        <v>5546</v>
      </c>
      <c r="HEL1" t="s">
        <v>5547</v>
      </c>
      <c r="HEM1" t="s">
        <v>5548</v>
      </c>
      <c r="HEN1" t="s">
        <v>5549</v>
      </c>
      <c r="HEO1" t="s">
        <v>5550</v>
      </c>
      <c r="HEP1" t="s">
        <v>5551</v>
      </c>
      <c r="HEQ1" t="s">
        <v>5552</v>
      </c>
      <c r="HER1" t="s">
        <v>5553</v>
      </c>
      <c r="HES1" t="s">
        <v>5554</v>
      </c>
      <c r="HET1" t="s">
        <v>5555</v>
      </c>
      <c r="HEU1" t="s">
        <v>5556</v>
      </c>
      <c r="HEV1" t="s">
        <v>5557</v>
      </c>
      <c r="HEW1" t="s">
        <v>5558</v>
      </c>
      <c r="HEX1" t="s">
        <v>5559</v>
      </c>
      <c r="HEY1" t="s">
        <v>5560</v>
      </c>
      <c r="HEZ1" t="s">
        <v>5561</v>
      </c>
      <c r="HFA1" t="s">
        <v>5562</v>
      </c>
      <c r="HFB1" t="s">
        <v>5563</v>
      </c>
      <c r="HFC1" t="s">
        <v>5564</v>
      </c>
      <c r="HFD1" t="s">
        <v>5565</v>
      </c>
      <c r="HFE1" t="s">
        <v>5566</v>
      </c>
      <c r="HFF1" t="s">
        <v>5567</v>
      </c>
      <c r="HFG1" t="s">
        <v>5568</v>
      </c>
      <c r="HFH1" t="s">
        <v>5569</v>
      </c>
      <c r="HFI1" t="s">
        <v>5570</v>
      </c>
      <c r="HFJ1" t="s">
        <v>5571</v>
      </c>
      <c r="HFK1" t="s">
        <v>5572</v>
      </c>
      <c r="HFL1" t="s">
        <v>5573</v>
      </c>
      <c r="HFM1" t="s">
        <v>5574</v>
      </c>
      <c r="HFN1" t="s">
        <v>5575</v>
      </c>
      <c r="HFO1" t="s">
        <v>5576</v>
      </c>
      <c r="HFP1" t="s">
        <v>5577</v>
      </c>
      <c r="HFQ1" t="s">
        <v>5578</v>
      </c>
      <c r="HFR1" t="s">
        <v>5579</v>
      </c>
      <c r="HFS1" t="s">
        <v>5580</v>
      </c>
      <c r="HFT1" t="s">
        <v>5581</v>
      </c>
      <c r="HFU1" t="s">
        <v>5582</v>
      </c>
      <c r="HFV1" t="s">
        <v>5583</v>
      </c>
      <c r="HFW1" t="s">
        <v>5584</v>
      </c>
      <c r="HFX1" t="s">
        <v>5585</v>
      </c>
      <c r="HFY1" t="s">
        <v>5586</v>
      </c>
      <c r="HFZ1" t="s">
        <v>5587</v>
      </c>
      <c r="HGA1" t="s">
        <v>5588</v>
      </c>
      <c r="HGB1" t="s">
        <v>5589</v>
      </c>
      <c r="HGC1" t="s">
        <v>5590</v>
      </c>
      <c r="HGD1" t="s">
        <v>5591</v>
      </c>
      <c r="HGE1" t="s">
        <v>5592</v>
      </c>
      <c r="HGF1" t="s">
        <v>5593</v>
      </c>
      <c r="HGG1" t="s">
        <v>5594</v>
      </c>
      <c r="HGH1" t="s">
        <v>5595</v>
      </c>
      <c r="HGI1" t="s">
        <v>5596</v>
      </c>
      <c r="HGJ1" t="s">
        <v>5597</v>
      </c>
      <c r="HGK1" t="s">
        <v>5598</v>
      </c>
      <c r="HGL1" t="s">
        <v>5599</v>
      </c>
      <c r="HGM1" t="s">
        <v>5600</v>
      </c>
      <c r="HGN1" t="s">
        <v>5601</v>
      </c>
      <c r="HGO1" t="s">
        <v>5602</v>
      </c>
      <c r="HGP1" t="s">
        <v>5603</v>
      </c>
      <c r="HGQ1" t="s">
        <v>5604</v>
      </c>
      <c r="HGR1" t="s">
        <v>5605</v>
      </c>
      <c r="HGS1" t="s">
        <v>5606</v>
      </c>
      <c r="HGT1" t="s">
        <v>5607</v>
      </c>
      <c r="HGU1" t="s">
        <v>5608</v>
      </c>
      <c r="HGV1" t="s">
        <v>5609</v>
      </c>
      <c r="HGW1" t="s">
        <v>5610</v>
      </c>
      <c r="HGX1" t="s">
        <v>5611</v>
      </c>
      <c r="HGY1" t="s">
        <v>5612</v>
      </c>
      <c r="HGZ1" t="s">
        <v>5613</v>
      </c>
      <c r="HHA1" t="s">
        <v>5614</v>
      </c>
      <c r="HHB1" t="s">
        <v>5615</v>
      </c>
      <c r="HHC1" t="s">
        <v>5616</v>
      </c>
      <c r="HHD1" t="s">
        <v>5617</v>
      </c>
      <c r="HHE1" t="s">
        <v>5618</v>
      </c>
      <c r="HHF1" t="s">
        <v>5619</v>
      </c>
      <c r="HHG1" t="s">
        <v>5620</v>
      </c>
      <c r="HHH1" t="s">
        <v>5621</v>
      </c>
      <c r="HHI1" t="s">
        <v>5622</v>
      </c>
      <c r="HHJ1" t="s">
        <v>5623</v>
      </c>
      <c r="HHK1" t="s">
        <v>5624</v>
      </c>
      <c r="HHL1" t="s">
        <v>5625</v>
      </c>
      <c r="HHM1" t="s">
        <v>5626</v>
      </c>
      <c r="HHN1" t="s">
        <v>5627</v>
      </c>
      <c r="HHO1" t="s">
        <v>5628</v>
      </c>
      <c r="HHP1" t="s">
        <v>5629</v>
      </c>
      <c r="HHQ1" t="s">
        <v>5630</v>
      </c>
      <c r="HHR1" t="s">
        <v>5631</v>
      </c>
      <c r="HHS1" t="s">
        <v>5632</v>
      </c>
      <c r="HHT1" t="s">
        <v>5633</v>
      </c>
      <c r="HHU1" t="s">
        <v>5634</v>
      </c>
      <c r="HHV1" t="s">
        <v>5635</v>
      </c>
      <c r="HHW1" t="s">
        <v>5636</v>
      </c>
      <c r="HHX1" t="s">
        <v>5637</v>
      </c>
      <c r="HHY1" t="s">
        <v>5638</v>
      </c>
      <c r="HHZ1" t="s">
        <v>5639</v>
      </c>
      <c r="HIA1" t="s">
        <v>5640</v>
      </c>
      <c r="HIB1" t="s">
        <v>5641</v>
      </c>
      <c r="HIC1" t="s">
        <v>5642</v>
      </c>
      <c r="HID1" t="s">
        <v>5643</v>
      </c>
      <c r="HIE1" t="s">
        <v>5644</v>
      </c>
      <c r="HIF1" t="s">
        <v>5645</v>
      </c>
      <c r="HIG1" t="s">
        <v>5646</v>
      </c>
      <c r="HIH1" t="s">
        <v>5647</v>
      </c>
      <c r="HII1" t="s">
        <v>5648</v>
      </c>
      <c r="HIJ1" t="s">
        <v>5649</v>
      </c>
      <c r="HIK1" t="s">
        <v>5650</v>
      </c>
      <c r="HIL1" t="s">
        <v>5651</v>
      </c>
      <c r="HIM1" t="s">
        <v>5652</v>
      </c>
      <c r="HIN1" t="s">
        <v>5653</v>
      </c>
      <c r="HIO1" t="s">
        <v>5654</v>
      </c>
      <c r="HIP1" t="s">
        <v>5655</v>
      </c>
      <c r="HIQ1" t="s">
        <v>5656</v>
      </c>
      <c r="HIR1" t="s">
        <v>5657</v>
      </c>
      <c r="HIS1" t="s">
        <v>5658</v>
      </c>
      <c r="HIT1" t="s">
        <v>5659</v>
      </c>
      <c r="HIU1" t="s">
        <v>5660</v>
      </c>
      <c r="HIV1" t="s">
        <v>5661</v>
      </c>
      <c r="HIW1" t="s">
        <v>5662</v>
      </c>
      <c r="HIX1" t="s">
        <v>5663</v>
      </c>
      <c r="HIY1" t="s">
        <v>5664</v>
      </c>
      <c r="HIZ1" t="s">
        <v>5665</v>
      </c>
      <c r="HJA1" t="s">
        <v>5666</v>
      </c>
      <c r="HJB1" t="s">
        <v>5667</v>
      </c>
      <c r="HJC1" t="s">
        <v>5668</v>
      </c>
      <c r="HJD1" t="s">
        <v>5669</v>
      </c>
      <c r="HJE1" t="s">
        <v>5670</v>
      </c>
      <c r="HJF1" t="s">
        <v>5671</v>
      </c>
      <c r="HJG1" t="s">
        <v>5672</v>
      </c>
      <c r="HJH1" t="s">
        <v>5673</v>
      </c>
      <c r="HJI1" t="s">
        <v>5674</v>
      </c>
      <c r="HJJ1" t="s">
        <v>5675</v>
      </c>
      <c r="HJK1" t="s">
        <v>5676</v>
      </c>
      <c r="HJL1" t="s">
        <v>5677</v>
      </c>
      <c r="HJM1" t="s">
        <v>5678</v>
      </c>
      <c r="HJN1" t="s">
        <v>5679</v>
      </c>
      <c r="HJO1" t="s">
        <v>5680</v>
      </c>
      <c r="HJP1" t="s">
        <v>5681</v>
      </c>
      <c r="HJQ1" t="s">
        <v>5682</v>
      </c>
      <c r="HJR1" t="s">
        <v>5683</v>
      </c>
      <c r="HJS1" t="s">
        <v>5684</v>
      </c>
      <c r="HJT1" t="s">
        <v>5685</v>
      </c>
      <c r="HJU1" t="s">
        <v>5686</v>
      </c>
      <c r="HJV1" t="s">
        <v>5687</v>
      </c>
      <c r="HJW1" t="s">
        <v>5688</v>
      </c>
      <c r="HJX1" t="s">
        <v>5689</v>
      </c>
      <c r="HJY1" t="s">
        <v>5690</v>
      </c>
      <c r="HJZ1" t="s">
        <v>5691</v>
      </c>
      <c r="HKA1" t="s">
        <v>5692</v>
      </c>
      <c r="HKB1" t="s">
        <v>5693</v>
      </c>
      <c r="HKC1" t="s">
        <v>5694</v>
      </c>
      <c r="HKD1" t="s">
        <v>5695</v>
      </c>
      <c r="HKE1" t="s">
        <v>5696</v>
      </c>
      <c r="HKF1" t="s">
        <v>5697</v>
      </c>
      <c r="HKG1" t="s">
        <v>5698</v>
      </c>
      <c r="HKH1" t="s">
        <v>5699</v>
      </c>
      <c r="HKI1" t="s">
        <v>5700</v>
      </c>
      <c r="HKJ1" t="s">
        <v>5701</v>
      </c>
      <c r="HKK1" t="s">
        <v>5702</v>
      </c>
      <c r="HKL1" t="s">
        <v>5703</v>
      </c>
      <c r="HKM1" t="s">
        <v>5704</v>
      </c>
      <c r="HKN1" t="s">
        <v>5705</v>
      </c>
      <c r="HKO1" t="s">
        <v>5706</v>
      </c>
      <c r="HKP1" t="s">
        <v>5707</v>
      </c>
      <c r="HKQ1" t="s">
        <v>5708</v>
      </c>
      <c r="HKR1" t="s">
        <v>5709</v>
      </c>
      <c r="HKS1" t="s">
        <v>5710</v>
      </c>
      <c r="HKT1" t="s">
        <v>5711</v>
      </c>
      <c r="HKU1" t="s">
        <v>5712</v>
      </c>
      <c r="HKV1" t="s">
        <v>5713</v>
      </c>
      <c r="HKW1" t="s">
        <v>5714</v>
      </c>
      <c r="HKX1" t="s">
        <v>5715</v>
      </c>
      <c r="HKY1" t="s">
        <v>5716</v>
      </c>
      <c r="HKZ1" t="s">
        <v>5717</v>
      </c>
      <c r="HLA1" t="s">
        <v>5718</v>
      </c>
      <c r="HLB1" t="s">
        <v>5719</v>
      </c>
      <c r="HLC1" t="s">
        <v>5720</v>
      </c>
      <c r="HLD1" t="s">
        <v>5721</v>
      </c>
      <c r="HLE1" t="s">
        <v>5722</v>
      </c>
      <c r="HLF1" t="s">
        <v>5723</v>
      </c>
      <c r="HLG1" t="s">
        <v>5724</v>
      </c>
      <c r="HLH1" t="s">
        <v>5725</v>
      </c>
      <c r="HLI1" t="s">
        <v>5726</v>
      </c>
      <c r="HLJ1" t="s">
        <v>5727</v>
      </c>
      <c r="HLK1" t="s">
        <v>5728</v>
      </c>
      <c r="HLL1" t="s">
        <v>5729</v>
      </c>
      <c r="HLM1" t="s">
        <v>5730</v>
      </c>
      <c r="HLN1" t="s">
        <v>5731</v>
      </c>
      <c r="HLO1" t="s">
        <v>5732</v>
      </c>
      <c r="HLP1" t="s">
        <v>5733</v>
      </c>
      <c r="HLQ1" t="s">
        <v>5734</v>
      </c>
      <c r="HLR1" t="s">
        <v>5735</v>
      </c>
      <c r="HLS1" t="s">
        <v>5736</v>
      </c>
      <c r="HLT1" t="s">
        <v>5737</v>
      </c>
      <c r="HLU1" t="s">
        <v>5738</v>
      </c>
      <c r="HLV1" t="s">
        <v>5739</v>
      </c>
      <c r="HLW1" t="s">
        <v>5740</v>
      </c>
      <c r="HLX1" t="s">
        <v>5741</v>
      </c>
      <c r="HLY1" t="s">
        <v>5742</v>
      </c>
      <c r="HLZ1" t="s">
        <v>5743</v>
      </c>
      <c r="HMA1" t="s">
        <v>5744</v>
      </c>
      <c r="HMB1" t="s">
        <v>5745</v>
      </c>
      <c r="HMC1" t="s">
        <v>5746</v>
      </c>
      <c r="HMD1" t="s">
        <v>5747</v>
      </c>
      <c r="HME1" t="s">
        <v>5748</v>
      </c>
      <c r="HMF1" t="s">
        <v>5749</v>
      </c>
      <c r="HMG1" t="s">
        <v>5750</v>
      </c>
      <c r="HMH1" t="s">
        <v>5751</v>
      </c>
      <c r="HMI1" t="s">
        <v>5752</v>
      </c>
      <c r="HMJ1" t="s">
        <v>5753</v>
      </c>
      <c r="HMK1" t="s">
        <v>5754</v>
      </c>
      <c r="HML1" t="s">
        <v>5755</v>
      </c>
      <c r="HMM1" t="s">
        <v>5756</v>
      </c>
      <c r="HMN1" t="s">
        <v>5757</v>
      </c>
      <c r="HMO1" t="s">
        <v>5758</v>
      </c>
      <c r="HMP1" t="s">
        <v>5759</v>
      </c>
      <c r="HMQ1" t="s">
        <v>5760</v>
      </c>
      <c r="HMR1" t="s">
        <v>5761</v>
      </c>
      <c r="HMS1" t="s">
        <v>5762</v>
      </c>
      <c r="HMT1" t="s">
        <v>5763</v>
      </c>
      <c r="HMU1" t="s">
        <v>5764</v>
      </c>
      <c r="HMV1" t="s">
        <v>5765</v>
      </c>
      <c r="HMW1" t="s">
        <v>5766</v>
      </c>
      <c r="HMX1" t="s">
        <v>5767</v>
      </c>
      <c r="HMY1" t="s">
        <v>5768</v>
      </c>
      <c r="HMZ1" t="s">
        <v>5769</v>
      </c>
      <c r="HNA1" t="s">
        <v>5770</v>
      </c>
      <c r="HNB1" t="s">
        <v>5771</v>
      </c>
      <c r="HNC1" t="s">
        <v>5772</v>
      </c>
      <c r="HND1" t="s">
        <v>5773</v>
      </c>
      <c r="HNE1" t="s">
        <v>5774</v>
      </c>
      <c r="HNF1" t="s">
        <v>5775</v>
      </c>
      <c r="HNG1" t="s">
        <v>5776</v>
      </c>
      <c r="HNH1" t="s">
        <v>5777</v>
      </c>
      <c r="HNI1" t="s">
        <v>5778</v>
      </c>
      <c r="HNJ1" t="s">
        <v>5779</v>
      </c>
      <c r="HNK1" t="s">
        <v>5780</v>
      </c>
      <c r="HNL1" t="s">
        <v>5781</v>
      </c>
      <c r="HNM1" t="s">
        <v>5782</v>
      </c>
      <c r="HNN1" t="s">
        <v>5783</v>
      </c>
      <c r="HNO1" t="s">
        <v>5784</v>
      </c>
      <c r="HNP1" t="s">
        <v>5785</v>
      </c>
      <c r="HNQ1" t="s">
        <v>5786</v>
      </c>
      <c r="HNR1" t="s">
        <v>5787</v>
      </c>
      <c r="HNS1" t="s">
        <v>5788</v>
      </c>
      <c r="HNT1" t="s">
        <v>5789</v>
      </c>
      <c r="HNU1" t="s">
        <v>5790</v>
      </c>
      <c r="HNV1" t="s">
        <v>5791</v>
      </c>
      <c r="HNW1" t="s">
        <v>5792</v>
      </c>
      <c r="HNX1" t="s">
        <v>5793</v>
      </c>
      <c r="HNY1" t="s">
        <v>5794</v>
      </c>
      <c r="HNZ1" t="s">
        <v>5795</v>
      </c>
      <c r="HOA1" t="s">
        <v>5796</v>
      </c>
      <c r="HOB1" t="s">
        <v>5797</v>
      </c>
      <c r="HOC1" t="s">
        <v>5798</v>
      </c>
      <c r="HOD1" t="s">
        <v>5799</v>
      </c>
      <c r="HOE1" t="s">
        <v>5800</v>
      </c>
      <c r="HOF1" t="s">
        <v>5801</v>
      </c>
      <c r="HOG1" t="s">
        <v>5802</v>
      </c>
      <c r="HOH1" t="s">
        <v>5803</v>
      </c>
      <c r="HOI1" t="s">
        <v>5804</v>
      </c>
      <c r="HOJ1" t="s">
        <v>5805</v>
      </c>
      <c r="HOK1" t="s">
        <v>5806</v>
      </c>
      <c r="HOL1" t="s">
        <v>5807</v>
      </c>
      <c r="HOM1" t="s">
        <v>5808</v>
      </c>
      <c r="HON1" t="s">
        <v>5809</v>
      </c>
      <c r="HOO1" t="s">
        <v>5810</v>
      </c>
      <c r="HOP1" t="s">
        <v>5811</v>
      </c>
      <c r="HOQ1" t="s">
        <v>5812</v>
      </c>
      <c r="HOR1" t="s">
        <v>5813</v>
      </c>
      <c r="HOS1" t="s">
        <v>5814</v>
      </c>
      <c r="HOT1" t="s">
        <v>5815</v>
      </c>
      <c r="HOU1" t="s">
        <v>5816</v>
      </c>
      <c r="HOV1" t="s">
        <v>5817</v>
      </c>
      <c r="HOW1" t="s">
        <v>5818</v>
      </c>
      <c r="HOX1" t="s">
        <v>5819</v>
      </c>
      <c r="HOY1" t="s">
        <v>5820</v>
      </c>
      <c r="HOZ1" t="s">
        <v>5821</v>
      </c>
      <c r="HPA1" t="s">
        <v>5822</v>
      </c>
      <c r="HPB1" t="s">
        <v>5823</v>
      </c>
      <c r="HPC1" t="s">
        <v>5824</v>
      </c>
      <c r="HPD1" t="s">
        <v>5825</v>
      </c>
      <c r="HPE1" t="s">
        <v>5826</v>
      </c>
      <c r="HPF1" t="s">
        <v>5827</v>
      </c>
      <c r="HPG1" t="s">
        <v>5828</v>
      </c>
      <c r="HPH1" t="s">
        <v>5829</v>
      </c>
      <c r="HPI1" t="s">
        <v>5830</v>
      </c>
      <c r="HPJ1" t="s">
        <v>5831</v>
      </c>
      <c r="HPK1" t="s">
        <v>5832</v>
      </c>
      <c r="HPL1" t="s">
        <v>5833</v>
      </c>
      <c r="HPM1" t="s">
        <v>5834</v>
      </c>
      <c r="HPN1" t="s">
        <v>5835</v>
      </c>
      <c r="HPO1" t="s">
        <v>5836</v>
      </c>
      <c r="HPP1" t="s">
        <v>5837</v>
      </c>
      <c r="HPQ1" t="s">
        <v>5838</v>
      </c>
      <c r="HPR1" t="s">
        <v>5839</v>
      </c>
      <c r="HPS1" t="s">
        <v>5840</v>
      </c>
      <c r="HPT1" t="s">
        <v>5841</v>
      </c>
      <c r="HPU1" t="s">
        <v>5842</v>
      </c>
      <c r="HPV1" t="s">
        <v>5843</v>
      </c>
      <c r="HPW1" t="s">
        <v>5844</v>
      </c>
      <c r="HPX1" t="s">
        <v>5845</v>
      </c>
      <c r="HPY1" t="s">
        <v>5846</v>
      </c>
      <c r="HPZ1" t="s">
        <v>5847</v>
      </c>
      <c r="HQA1" t="s">
        <v>5848</v>
      </c>
      <c r="HQB1" t="s">
        <v>5849</v>
      </c>
      <c r="HQC1" t="s">
        <v>5850</v>
      </c>
      <c r="HQD1" t="s">
        <v>5851</v>
      </c>
      <c r="HQE1" t="s">
        <v>5852</v>
      </c>
      <c r="HQF1" t="s">
        <v>5853</v>
      </c>
      <c r="HQG1" t="s">
        <v>5854</v>
      </c>
      <c r="HQH1" t="s">
        <v>5855</v>
      </c>
      <c r="HQI1" t="s">
        <v>5856</v>
      </c>
      <c r="HQJ1" t="s">
        <v>5857</v>
      </c>
      <c r="HQK1" t="s">
        <v>5858</v>
      </c>
      <c r="HQL1" t="s">
        <v>5859</v>
      </c>
      <c r="HQM1" t="s">
        <v>5860</v>
      </c>
      <c r="HQN1" t="s">
        <v>5861</v>
      </c>
      <c r="HQO1" t="s">
        <v>5862</v>
      </c>
      <c r="HQP1" t="s">
        <v>5863</v>
      </c>
      <c r="HQQ1" t="s">
        <v>5864</v>
      </c>
      <c r="HQR1" t="s">
        <v>5865</v>
      </c>
      <c r="HQS1" t="s">
        <v>5866</v>
      </c>
      <c r="HQT1" t="s">
        <v>5867</v>
      </c>
      <c r="HQU1" t="s">
        <v>5868</v>
      </c>
      <c r="HQV1" t="s">
        <v>5869</v>
      </c>
      <c r="HQW1" t="s">
        <v>5870</v>
      </c>
      <c r="HQX1" t="s">
        <v>5871</v>
      </c>
      <c r="HQY1" t="s">
        <v>5872</v>
      </c>
      <c r="HQZ1" t="s">
        <v>5873</v>
      </c>
      <c r="HRA1" t="s">
        <v>5874</v>
      </c>
      <c r="HRB1" t="s">
        <v>5875</v>
      </c>
      <c r="HRC1" t="s">
        <v>5876</v>
      </c>
      <c r="HRD1" t="s">
        <v>5877</v>
      </c>
      <c r="HRE1" t="s">
        <v>5878</v>
      </c>
      <c r="HRF1" t="s">
        <v>5879</v>
      </c>
      <c r="HRG1" t="s">
        <v>5880</v>
      </c>
      <c r="HRH1" t="s">
        <v>5881</v>
      </c>
      <c r="HRI1" t="s">
        <v>5882</v>
      </c>
      <c r="HRJ1" t="s">
        <v>5883</v>
      </c>
      <c r="HRK1" t="s">
        <v>5884</v>
      </c>
      <c r="HRL1" t="s">
        <v>5885</v>
      </c>
      <c r="HRM1" t="s">
        <v>5886</v>
      </c>
      <c r="HRN1" t="s">
        <v>5887</v>
      </c>
      <c r="HRO1" t="s">
        <v>5888</v>
      </c>
      <c r="HRP1" t="s">
        <v>5889</v>
      </c>
      <c r="HRQ1" t="s">
        <v>5890</v>
      </c>
      <c r="HRR1" t="s">
        <v>5891</v>
      </c>
      <c r="HRS1" t="s">
        <v>5892</v>
      </c>
      <c r="HRT1" t="s">
        <v>5893</v>
      </c>
      <c r="HRU1" t="s">
        <v>5894</v>
      </c>
      <c r="HRV1" t="s">
        <v>5895</v>
      </c>
      <c r="HRW1" t="s">
        <v>5896</v>
      </c>
      <c r="HRX1" t="s">
        <v>5897</v>
      </c>
      <c r="HRY1" t="s">
        <v>5898</v>
      </c>
      <c r="HRZ1" t="s">
        <v>5899</v>
      </c>
      <c r="HSA1" t="s">
        <v>5900</v>
      </c>
      <c r="HSB1" t="s">
        <v>5901</v>
      </c>
      <c r="HSC1" t="s">
        <v>5902</v>
      </c>
      <c r="HSD1" t="s">
        <v>5903</v>
      </c>
      <c r="HSE1" t="s">
        <v>5904</v>
      </c>
      <c r="HSF1" t="s">
        <v>5905</v>
      </c>
      <c r="HSG1" t="s">
        <v>5906</v>
      </c>
      <c r="HSH1" t="s">
        <v>5907</v>
      </c>
      <c r="HSI1" t="s">
        <v>5908</v>
      </c>
      <c r="HSJ1" t="s">
        <v>5909</v>
      </c>
      <c r="HSK1" t="s">
        <v>5910</v>
      </c>
      <c r="HSL1" t="s">
        <v>5911</v>
      </c>
      <c r="HSM1" t="s">
        <v>5912</v>
      </c>
      <c r="HSN1" t="s">
        <v>5913</v>
      </c>
      <c r="HSO1" t="s">
        <v>5914</v>
      </c>
      <c r="HSP1" t="s">
        <v>5915</v>
      </c>
      <c r="HSQ1" t="s">
        <v>5916</v>
      </c>
      <c r="HSR1" t="s">
        <v>5917</v>
      </c>
      <c r="HSS1" t="s">
        <v>5918</v>
      </c>
      <c r="HST1" t="s">
        <v>5919</v>
      </c>
      <c r="HSU1" t="s">
        <v>5920</v>
      </c>
      <c r="HSV1" t="s">
        <v>5921</v>
      </c>
      <c r="HSW1" t="s">
        <v>5922</v>
      </c>
      <c r="HSX1" t="s">
        <v>5923</v>
      </c>
      <c r="HSY1" t="s">
        <v>5924</v>
      </c>
      <c r="HSZ1" t="s">
        <v>5925</v>
      </c>
      <c r="HTA1" t="s">
        <v>5926</v>
      </c>
      <c r="HTB1" t="s">
        <v>5927</v>
      </c>
      <c r="HTC1" t="s">
        <v>5928</v>
      </c>
      <c r="HTD1" t="s">
        <v>5929</v>
      </c>
      <c r="HTE1" t="s">
        <v>5930</v>
      </c>
      <c r="HTF1" t="s">
        <v>5931</v>
      </c>
      <c r="HTG1" t="s">
        <v>5932</v>
      </c>
      <c r="HTH1" t="s">
        <v>5933</v>
      </c>
      <c r="HTI1" t="s">
        <v>5934</v>
      </c>
      <c r="HTJ1" t="s">
        <v>5935</v>
      </c>
      <c r="HTK1" t="s">
        <v>5936</v>
      </c>
      <c r="HTL1" t="s">
        <v>5937</v>
      </c>
      <c r="HTM1" t="s">
        <v>5938</v>
      </c>
      <c r="HTN1" t="s">
        <v>5939</v>
      </c>
      <c r="HTO1" t="s">
        <v>5940</v>
      </c>
      <c r="HTP1" t="s">
        <v>5941</v>
      </c>
      <c r="HTQ1" t="s">
        <v>5942</v>
      </c>
      <c r="HTR1" t="s">
        <v>5943</v>
      </c>
      <c r="HTS1" t="s">
        <v>5944</v>
      </c>
      <c r="HTT1" t="s">
        <v>5945</v>
      </c>
      <c r="HTU1" t="s">
        <v>5946</v>
      </c>
      <c r="HTV1" t="s">
        <v>5947</v>
      </c>
      <c r="HTW1" t="s">
        <v>5948</v>
      </c>
      <c r="HTX1" t="s">
        <v>5949</v>
      </c>
      <c r="HTY1" t="s">
        <v>5950</v>
      </c>
      <c r="HTZ1" t="s">
        <v>5951</v>
      </c>
      <c r="HUA1" t="s">
        <v>5952</v>
      </c>
      <c r="HUB1" t="s">
        <v>5953</v>
      </c>
      <c r="HUC1" t="s">
        <v>5954</v>
      </c>
      <c r="HUD1" t="s">
        <v>5955</v>
      </c>
      <c r="HUE1" t="s">
        <v>5956</v>
      </c>
      <c r="HUF1" t="s">
        <v>5957</v>
      </c>
      <c r="HUG1" t="s">
        <v>5958</v>
      </c>
      <c r="HUH1" t="s">
        <v>5959</v>
      </c>
      <c r="HUI1" t="s">
        <v>5960</v>
      </c>
      <c r="HUJ1" t="s">
        <v>5961</v>
      </c>
      <c r="HUK1" t="s">
        <v>5962</v>
      </c>
      <c r="HUL1" t="s">
        <v>5963</v>
      </c>
      <c r="HUM1" t="s">
        <v>5964</v>
      </c>
      <c r="HUN1" t="s">
        <v>5965</v>
      </c>
      <c r="HUO1" t="s">
        <v>5966</v>
      </c>
      <c r="HUP1" t="s">
        <v>5967</v>
      </c>
      <c r="HUQ1" t="s">
        <v>5968</v>
      </c>
      <c r="HUR1" t="s">
        <v>5969</v>
      </c>
      <c r="HUS1" t="s">
        <v>5970</v>
      </c>
      <c r="HUT1" t="s">
        <v>5971</v>
      </c>
      <c r="HUU1" t="s">
        <v>5972</v>
      </c>
      <c r="HUV1" t="s">
        <v>5973</v>
      </c>
      <c r="HUW1" t="s">
        <v>5974</v>
      </c>
      <c r="HUX1" t="s">
        <v>5975</v>
      </c>
      <c r="HUY1" t="s">
        <v>5976</v>
      </c>
      <c r="HUZ1" t="s">
        <v>5977</v>
      </c>
      <c r="HVA1" t="s">
        <v>5978</v>
      </c>
      <c r="HVB1" t="s">
        <v>5979</v>
      </c>
      <c r="HVC1" t="s">
        <v>5980</v>
      </c>
      <c r="HVD1" t="s">
        <v>5981</v>
      </c>
      <c r="HVE1" t="s">
        <v>5982</v>
      </c>
      <c r="HVF1" t="s">
        <v>5983</v>
      </c>
      <c r="HVG1" t="s">
        <v>5984</v>
      </c>
      <c r="HVH1" t="s">
        <v>5985</v>
      </c>
      <c r="HVI1" t="s">
        <v>5986</v>
      </c>
      <c r="HVJ1" t="s">
        <v>5987</v>
      </c>
      <c r="HVK1" t="s">
        <v>5988</v>
      </c>
      <c r="HVL1" t="s">
        <v>5989</v>
      </c>
      <c r="HVM1" t="s">
        <v>5990</v>
      </c>
      <c r="HVN1" t="s">
        <v>5991</v>
      </c>
      <c r="HVO1" t="s">
        <v>5992</v>
      </c>
      <c r="HVP1" t="s">
        <v>5993</v>
      </c>
      <c r="HVQ1" t="s">
        <v>5994</v>
      </c>
      <c r="HVR1" t="s">
        <v>5995</v>
      </c>
      <c r="HVS1" t="s">
        <v>5996</v>
      </c>
      <c r="HVT1" t="s">
        <v>5997</v>
      </c>
      <c r="HVU1" t="s">
        <v>5998</v>
      </c>
      <c r="HVV1" t="s">
        <v>5999</v>
      </c>
      <c r="HVW1" t="s">
        <v>6000</v>
      </c>
      <c r="HVX1" t="s">
        <v>6001</v>
      </c>
      <c r="HVY1" t="s">
        <v>6002</v>
      </c>
      <c r="HVZ1" t="s">
        <v>6003</v>
      </c>
      <c r="HWA1" t="s">
        <v>6004</v>
      </c>
      <c r="HWB1" t="s">
        <v>6005</v>
      </c>
      <c r="HWC1" t="s">
        <v>6006</v>
      </c>
      <c r="HWD1" t="s">
        <v>6007</v>
      </c>
      <c r="HWE1" t="s">
        <v>6008</v>
      </c>
      <c r="HWF1" t="s">
        <v>6009</v>
      </c>
      <c r="HWG1" t="s">
        <v>6010</v>
      </c>
      <c r="HWH1" t="s">
        <v>6011</v>
      </c>
      <c r="HWI1" t="s">
        <v>6012</v>
      </c>
      <c r="HWJ1" t="s">
        <v>6013</v>
      </c>
      <c r="HWK1" t="s">
        <v>6014</v>
      </c>
      <c r="HWL1" t="s">
        <v>6015</v>
      </c>
      <c r="HWM1" t="s">
        <v>6016</v>
      </c>
      <c r="HWN1" t="s">
        <v>6017</v>
      </c>
      <c r="HWO1" t="s">
        <v>6018</v>
      </c>
      <c r="HWP1" t="s">
        <v>6019</v>
      </c>
      <c r="HWQ1" t="s">
        <v>6020</v>
      </c>
      <c r="HWR1" t="s">
        <v>6021</v>
      </c>
      <c r="HWS1" t="s">
        <v>6022</v>
      </c>
      <c r="HWT1" t="s">
        <v>6023</v>
      </c>
      <c r="HWU1" t="s">
        <v>6024</v>
      </c>
      <c r="HWV1" t="s">
        <v>6025</v>
      </c>
      <c r="HWW1" t="s">
        <v>6026</v>
      </c>
      <c r="HWX1" t="s">
        <v>6027</v>
      </c>
      <c r="HWY1" t="s">
        <v>6028</v>
      </c>
      <c r="HWZ1" t="s">
        <v>6029</v>
      </c>
      <c r="HXA1" t="s">
        <v>6030</v>
      </c>
      <c r="HXB1" t="s">
        <v>6031</v>
      </c>
      <c r="HXC1" t="s">
        <v>6032</v>
      </c>
      <c r="HXD1" t="s">
        <v>6033</v>
      </c>
      <c r="HXE1" t="s">
        <v>6034</v>
      </c>
      <c r="HXF1" t="s">
        <v>6035</v>
      </c>
      <c r="HXG1" t="s">
        <v>6036</v>
      </c>
      <c r="HXH1" t="s">
        <v>6037</v>
      </c>
      <c r="HXI1" t="s">
        <v>6038</v>
      </c>
      <c r="HXJ1" t="s">
        <v>6039</v>
      </c>
      <c r="HXK1" t="s">
        <v>6040</v>
      </c>
      <c r="HXL1" t="s">
        <v>6041</v>
      </c>
      <c r="HXM1" t="s">
        <v>6042</v>
      </c>
      <c r="HXN1" t="s">
        <v>6043</v>
      </c>
      <c r="HXO1" t="s">
        <v>6044</v>
      </c>
      <c r="HXP1" t="s">
        <v>6045</v>
      </c>
      <c r="HXQ1" t="s">
        <v>6046</v>
      </c>
      <c r="HXR1" t="s">
        <v>6047</v>
      </c>
      <c r="HXS1" t="s">
        <v>6048</v>
      </c>
      <c r="HXT1" t="s">
        <v>6049</v>
      </c>
      <c r="HXU1" t="s">
        <v>6050</v>
      </c>
      <c r="HXV1" t="s">
        <v>6051</v>
      </c>
      <c r="HXW1" t="s">
        <v>6052</v>
      </c>
      <c r="HXX1" t="s">
        <v>6053</v>
      </c>
      <c r="HXY1" t="s">
        <v>6054</v>
      </c>
      <c r="HXZ1" t="s">
        <v>6055</v>
      </c>
      <c r="HYA1" t="s">
        <v>6056</v>
      </c>
      <c r="HYB1" t="s">
        <v>6057</v>
      </c>
      <c r="HYC1" t="s">
        <v>6058</v>
      </c>
      <c r="HYD1" t="s">
        <v>6059</v>
      </c>
      <c r="HYE1" t="s">
        <v>6060</v>
      </c>
      <c r="HYF1" t="s">
        <v>6061</v>
      </c>
      <c r="HYG1" t="s">
        <v>6062</v>
      </c>
      <c r="HYH1" t="s">
        <v>6063</v>
      </c>
      <c r="HYI1" t="s">
        <v>6064</v>
      </c>
      <c r="HYJ1" t="s">
        <v>6065</v>
      </c>
      <c r="HYK1" t="s">
        <v>6066</v>
      </c>
      <c r="HYL1" t="s">
        <v>6067</v>
      </c>
      <c r="HYM1" t="s">
        <v>6068</v>
      </c>
      <c r="HYN1" t="s">
        <v>6069</v>
      </c>
      <c r="HYO1" t="s">
        <v>6070</v>
      </c>
      <c r="HYP1" t="s">
        <v>6071</v>
      </c>
      <c r="HYQ1" t="s">
        <v>6072</v>
      </c>
      <c r="HYR1" t="s">
        <v>6073</v>
      </c>
      <c r="HYS1" t="s">
        <v>6074</v>
      </c>
      <c r="HYT1" t="s">
        <v>6075</v>
      </c>
      <c r="HYU1" t="s">
        <v>6076</v>
      </c>
      <c r="HYV1" t="s">
        <v>6077</v>
      </c>
      <c r="HYW1" t="s">
        <v>6078</v>
      </c>
      <c r="HYX1" t="s">
        <v>6079</v>
      </c>
      <c r="HYY1" t="s">
        <v>6080</v>
      </c>
      <c r="HYZ1" t="s">
        <v>6081</v>
      </c>
      <c r="HZA1" t="s">
        <v>6082</v>
      </c>
      <c r="HZB1" t="s">
        <v>6083</v>
      </c>
      <c r="HZC1" t="s">
        <v>6084</v>
      </c>
      <c r="HZD1" t="s">
        <v>6085</v>
      </c>
      <c r="HZE1" t="s">
        <v>6086</v>
      </c>
      <c r="HZF1" t="s">
        <v>6087</v>
      </c>
      <c r="HZG1" t="s">
        <v>6088</v>
      </c>
      <c r="HZH1" t="s">
        <v>6089</v>
      </c>
      <c r="HZI1" t="s">
        <v>6090</v>
      </c>
      <c r="HZJ1" t="s">
        <v>6091</v>
      </c>
      <c r="HZK1" t="s">
        <v>6092</v>
      </c>
      <c r="HZL1" t="s">
        <v>6093</v>
      </c>
      <c r="HZM1" t="s">
        <v>6094</v>
      </c>
      <c r="HZN1" t="s">
        <v>6095</v>
      </c>
      <c r="HZO1" t="s">
        <v>6096</v>
      </c>
      <c r="HZP1" t="s">
        <v>6097</v>
      </c>
      <c r="HZQ1" t="s">
        <v>6098</v>
      </c>
      <c r="HZR1" t="s">
        <v>6099</v>
      </c>
      <c r="HZS1" t="s">
        <v>6100</v>
      </c>
      <c r="HZT1" t="s">
        <v>6101</v>
      </c>
      <c r="HZU1" t="s">
        <v>6102</v>
      </c>
      <c r="HZV1" t="s">
        <v>6103</v>
      </c>
      <c r="HZW1" t="s">
        <v>6104</v>
      </c>
      <c r="HZX1" t="s">
        <v>6105</v>
      </c>
      <c r="HZY1" t="s">
        <v>6106</v>
      </c>
      <c r="HZZ1" t="s">
        <v>6107</v>
      </c>
      <c r="IAA1" t="s">
        <v>6108</v>
      </c>
      <c r="IAB1" t="s">
        <v>6109</v>
      </c>
      <c r="IAC1" t="s">
        <v>6110</v>
      </c>
      <c r="IAD1" t="s">
        <v>6111</v>
      </c>
      <c r="IAE1" t="s">
        <v>6112</v>
      </c>
      <c r="IAF1" t="s">
        <v>6113</v>
      </c>
      <c r="IAG1" t="s">
        <v>6114</v>
      </c>
      <c r="IAH1" t="s">
        <v>6115</v>
      </c>
      <c r="IAI1" t="s">
        <v>6116</v>
      </c>
      <c r="IAJ1" t="s">
        <v>6117</v>
      </c>
      <c r="IAK1" t="s">
        <v>6118</v>
      </c>
      <c r="IAL1" t="s">
        <v>6119</v>
      </c>
      <c r="IAM1" t="s">
        <v>6120</v>
      </c>
      <c r="IAN1" t="s">
        <v>6121</v>
      </c>
      <c r="IAO1" t="s">
        <v>6122</v>
      </c>
      <c r="IAP1" t="s">
        <v>6123</v>
      </c>
      <c r="IAQ1" t="s">
        <v>6124</v>
      </c>
      <c r="IAR1" t="s">
        <v>6125</v>
      </c>
      <c r="IAS1" t="s">
        <v>6126</v>
      </c>
      <c r="IAT1" t="s">
        <v>6127</v>
      </c>
      <c r="IAU1" t="s">
        <v>6128</v>
      </c>
      <c r="IAV1" t="s">
        <v>6129</v>
      </c>
      <c r="IAW1" t="s">
        <v>6130</v>
      </c>
      <c r="IAX1" t="s">
        <v>6131</v>
      </c>
      <c r="IAY1" t="s">
        <v>6132</v>
      </c>
      <c r="IAZ1" t="s">
        <v>6133</v>
      </c>
      <c r="IBA1" t="s">
        <v>6134</v>
      </c>
      <c r="IBB1" t="s">
        <v>6135</v>
      </c>
      <c r="IBC1" t="s">
        <v>6136</v>
      </c>
      <c r="IBD1" t="s">
        <v>6137</v>
      </c>
      <c r="IBE1" t="s">
        <v>6138</v>
      </c>
      <c r="IBF1" t="s">
        <v>6139</v>
      </c>
      <c r="IBG1" t="s">
        <v>6140</v>
      </c>
      <c r="IBH1" t="s">
        <v>6141</v>
      </c>
      <c r="IBI1" t="s">
        <v>6142</v>
      </c>
      <c r="IBJ1" t="s">
        <v>6143</v>
      </c>
      <c r="IBK1" t="s">
        <v>6144</v>
      </c>
      <c r="IBL1" t="s">
        <v>6145</v>
      </c>
      <c r="IBM1" t="s">
        <v>6146</v>
      </c>
      <c r="IBN1" t="s">
        <v>6147</v>
      </c>
      <c r="IBO1" t="s">
        <v>6148</v>
      </c>
      <c r="IBP1" t="s">
        <v>6149</v>
      </c>
      <c r="IBQ1" t="s">
        <v>6150</v>
      </c>
      <c r="IBR1" t="s">
        <v>6151</v>
      </c>
      <c r="IBS1" t="s">
        <v>6152</v>
      </c>
      <c r="IBT1" t="s">
        <v>6153</v>
      </c>
      <c r="IBU1" t="s">
        <v>6154</v>
      </c>
      <c r="IBV1" t="s">
        <v>6155</v>
      </c>
      <c r="IBW1" t="s">
        <v>6156</v>
      </c>
      <c r="IBX1" t="s">
        <v>6157</v>
      </c>
      <c r="IBY1" t="s">
        <v>6158</v>
      </c>
      <c r="IBZ1" t="s">
        <v>6159</v>
      </c>
      <c r="ICA1" t="s">
        <v>6160</v>
      </c>
      <c r="ICB1" t="s">
        <v>6161</v>
      </c>
      <c r="ICC1" t="s">
        <v>6162</v>
      </c>
      <c r="ICD1" t="s">
        <v>6163</v>
      </c>
      <c r="ICE1" t="s">
        <v>6164</v>
      </c>
      <c r="ICF1" t="s">
        <v>6165</v>
      </c>
      <c r="ICG1" t="s">
        <v>6166</v>
      </c>
      <c r="ICH1" t="s">
        <v>6167</v>
      </c>
      <c r="ICI1" t="s">
        <v>6168</v>
      </c>
      <c r="ICJ1" t="s">
        <v>6169</v>
      </c>
      <c r="ICK1" t="s">
        <v>6170</v>
      </c>
      <c r="ICL1" t="s">
        <v>6171</v>
      </c>
      <c r="ICM1" t="s">
        <v>6172</v>
      </c>
      <c r="ICN1" t="s">
        <v>6173</v>
      </c>
      <c r="ICO1" t="s">
        <v>6174</v>
      </c>
      <c r="ICP1" t="s">
        <v>6175</v>
      </c>
      <c r="ICQ1" t="s">
        <v>6176</v>
      </c>
      <c r="ICR1" t="s">
        <v>6177</v>
      </c>
      <c r="ICS1" t="s">
        <v>6178</v>
      </c>
      <c r="ICT1" t="s">
        <v>6179</v>
      </c>
      <c r="ICU1" t="s">
        <v>6180</v>
      </c>
      <c r="ICV1" t="s">
        <v>6181</v>
      </c>
      <c r="ICW1" t="s">
        <v>6182</v>
      </c>
      <c r="ICX1" t="s">
        <v>6183</v>
      </c>
      <c r="ICY1" t="s">
        <v>6184</v>
      </c>
      <c r="ICZ1" t="s">
        <v>6185</v>
      </c>
      <c r="IDA1" t="s">
        <v>6186</v>
      </c>
      <c r="IDB1" t="s">
        <v>6187</v>
      </c>
      <c r="IDC1" t="s">
        <v>6188</v>
      </c>
      <c r="IDD1" t="s">
        <v>6189</v>
      </c>
      <c r="IDE1" t="s">
        <v>6190</v>
      </c>
      <c r="IDF1" t="s">
        <v>6191</v>
      </c>
      <c r="IDG1" t="s">
        <v>6192</v>
      </c>
      <c r="IDH1" t="s">
        <v>6193</v>
      </c>
      <c r="IDI1" t="s">
        <v>6194</v>
      </c>
      <c r="IDJ1" t="s">
        <v>6195</v>
      </c>
      <c r="IDK1" t="s">
        <v>6196</v>
      </c>
      <c r="IDL1" t="s">
        <v>6197</v>
      </c>
      <c r="IDM1" t="s">
        <v>6198</v>
      </c>
      <c r="IDN1" t="s">
        <v>6199</v>
      </c>
      <c r="IDO1" t="s">
        <v>6200</v>
      </c>
      <c r="IDP1" t="s">
        <v>6201</v>
      </c>
      <c r="IDQ1" t="s">
        <v>6202</v>
      </c>
      <c r="IDR1" t="s">
        <v>6203</v>
      </c>
      <c r="IDS1" t="s">
        <v>6204</v>
      </c>
      <c r="IDT1" t="s">
        <v>6205</v>
      </c>
      <c r="IDU1" t="s">
        <v>6206</v>
      </c>
      <c r="IDV1" t="s">
        <v>6207</v>
      </c>
      <c r="IDW1" t="s">
        <v>6208</v>
      </c>
      <c r="IDX1" t="s">
        <v>6209</v>
      </c>
      <c r="IDY1" t="s">
        <v>6210</v>
      </c>
      <c r="IDZ1" t="s">
        <v>6211</v>
      </c>
      <c r="IEA1" t="s">
        <v>6212</v>
      </c>
      <c r="IEB1" t="s">
        <v>6213</v>
      </c>
      <c r="IEC1" t="s">
        <v>6214</v>
      </c>
      <c r="IED1" t="s">
        <v>6215</v>
      </c>
      <c r="IEE1" t="s">
        <v>6216</v>
      </c>
      <c r="IEF1" t="s">
        <v>6217</v>
      </c>
      <c r="IEG1" t="s">
        <v>6218</v>
      </c>
      <c r="IEH1" t="s">
        <v>6219</v>
      </c>
      <c r="IEI1" t="s">
        <v>6220</v>
      </c>
      <c r="IEJ1" t="s">
        <v>6221</v>
      </c>
      <c r="IEK1" t="s">
        <v>6222</v>
      </c>
      <c r="IEL1" t="s">
        <v>6223</v>
      </c>
      <c r="IEM1" t="s">
        <v>6224</v>
      </c>
      <c r="IEN1" t="s">
        <v>6225</v>
      </c>
      <c r="IEO1" t="s">
        <v>6226</v>
      </c>
      <c r="IEP1" t="s">
        <v>6227</v>
      </c>
      <c r="IEQ1" t="s">
        <v>6228</v>
      </c>
      <c r="IER1" t="s">
        <v>6229</v>
      </c>
      <c r="IES1" t="s">
        <v>6230</v>
      </c>
      <c r="IET1" t="s">
        <v>6231</v>
      </c>
      <c r="IEU1" t="s">
        <v>6232</v>
      </c>
      <c r="IEV1" t="s">
        <v>6233</v>
      </c>
      <c r="IEW1" t="s">
        <v>6234</v>
      </c>
      <c r="IEX1" t="s">
        <v>6235</v>
      </c>
      <c r="IEY1" t="s">
        <v>6236</v>
      </c>
      <c r="IEZ1" t="s">
        <v>6237</v>
      </c>
      <c r="IFA1" t="s">
        <v>6238</v>
      </c>
      <c r="IFB1" t="s">
        <v>6239</v>
      </c>
      <c r="IFC1" t="s">
        <v>6240</v>
      </c>
      <c r="IFD1" t="s">
        <v>6241</v>
      </c>
      <c r="IFE1" t="s">
        <v>6242</v>
      </c>
      <c r="IFF1" t="s">
        <v>6243</v>
      </c>
      <c r="IFG1" t="s">
        <v>6244</v>
      </c>
      <c r="IFH1" t="s">
        <v>6245</v>
      </c>
      <c r="IFI1" t="s">
        <v>6246</v>
      </c>
      <c r="IFJ1" t="s">
        <v>6247</v>
      </c>
      <c r="IFK1" t="s">
        <v>6248</v>
      </c>
      <c r="IFL1" t="s">
        <v>6249</v>
      </c>
      <c r="IFM1" t="s">
        <v>6250</v>
      </c>
      <c r="IFN1" t="s">
        <v>6251</v>
      </c>
      <c r="IFO1" t="s">
        <v>6252</v>
      </c>
      <c r="IFP1" t="s">
        <v>6253</v>
      </c>
      <c r="IFQ1" t="s">
        <v>6254</v>
      </c>
      <c r="IFR1" t="s">
        <v>6255</v>
      </c>
      <c r="IFS1" t="s">
        <v>6256</v>
      </c>
      <c r="IFT1" t="s">
        <v>6257</v>
      </c>
      <c r="IFU1" t="s">
        <v>6258</v>
      </c>
      <c r="IFV1" t="s">
        <v>6259</v>
      </c>
      <c r="IFW1" t="s">
        <v>6260</v>
      </c>
      <c r="IFX1" t="s">
        <v>6261</v>
      </c>
      <c r="IFY1" t="s">
        <v>6262</v>
      </c>
      <c r="IFZ1" t="s">
        <v>6263</v>
      </c>
      <c r="IGA1" t="s">
        <v>6264</v>
      </c>
      <c r="IGB1" t="s">
        <v>6265</v>
      </c>
      <c r="IGC1" t="s">
        <v>6266</v>
      </c>
      <c r="IGD1" t="s">
        <v>6267</v>
      </c>
      <c r="IGE1" t="s">
        <v>6268</v>
      </c>
      <c r="IGF1" t="s">
        <v>6269</v>
      </c>
      <c r="IGG1" t="s">
        <v>6270</v>
      </c>
      <c r="IGH1" t="s">
        <v>6271</v>
      </c>
      <c r="IGI1" t="s">
        <v>6272</v>
      </c>
      <c r="IGJ1" t="s">
        <v>6273</v>
      </c>
      <c r="IGK1" t="s">
        <v>6274</v>
      </c>
      <c r="IGL1" t="s">
        <v>6275</v>
      </c>
      <c r="IGM1" t="s">
        <v>6276</v>
      </c>
      <c r="IGN1" t="s">
        <v>6277</v>
      </c>
      <c r="IGO1" t="s">
        <v>6278</v>
      </c>
      <c r="IGP1" t="s">
        <v>6279</v>
      </c>
      <c r="IGQ1" t="s">
        <v>6280</v>
      </c>
      <c r="IGR1" t="s">
        <v>6281</v>
      </c>
      <c r="IGS1" t="s">
        <v>6282</v>
      </c>
      <c r="IGT1" t="s">
        <v>6283</v>
      </c>
      <c r="IGU1" t="s">
        <v>6284</v>
      </c>
      <c r="IGV1" t="s">
        <v>6285</v>
      </c>
      <c r="IGW1" t="s">
        <v>6286</v>
      </c>
      <c r="IGX1" t="s">
        <v>6287</v>
      </c>
      <c r="IGY1" t="s">
        <v>6288</v>
      </c>
      <c r="IGZ1" t="s">
        <v>6289</v>
      </c>
      <c r="IHA1" t="s">
        <v>6290</v>
      </c>
      <c r="IHB1" t="s">
        <v>6291</v>
      </c>
      <c r="IHC1" t="s">
        <v>6292</v>
      </c>
      <c r="IHD1" t="s">
        <v>6293</v>
      </c>
      <c r="IHE1" t="s">
        <v>6294</v>
      </c>
      <c r="IHF1" t="s">
        <v>6295</v>
      </c>
      <c r="IHG1" t="s">
        <v>6296</v>
      </c>
      <c r="IHH1" t="s">
        <v>6297</v>
      </c>
      <c r="IHI1" t="s">
        <v>6298</v>
      </c>
      <c r="IHJ1" t="s">
        <v>6299</v>
      </c>
      <c r="IHK1" t="s">
        <v>6300</v>
      </c>
      <c r="IHL1" t="s">
        <v>6301</v>
      </c>
      <c r="IHM1" t="s">
        <v>6302</v>
      </c>
      <c r="IHN1" t="s">
        <v>6303</v>
      </c>
      <c r="IHO1" t="s">
        <v>6304</v>
      </c>
      <c r="IHP1" t="s">
        <v>6305</v>
      </c>
      <c r="IHQ1" t="s">
        <v>6306</v>
      </c>
      <c r="IHR1" t="s">
        <v>6307</v>
      </c>
      <c r="IHS1" t="s">
        <v>6308</v>
      </c>
      <c r="IHT1" t="s">
        <v>6309</v>
      </c>
      <c r="IHU1" t="s">
        <v>6310</v>
      </c>
      <c r="IHV1" t="s">
        <v>6311</v>
      </c>
      <c r="IHW1" t="s">
        <v>6312</v>
      </c>
      <c r="IHX1" t="s">
        <v>6313</v>
      </c>
      <c r="IHY1" t="s">
        <v>6314</v>
      </c>
      <c r="IHZ1" t="s">
        <v>6315</v>
      </c>
      <c r="IIA1" t="s">
        <v>6316</v>
      </c>
      <c r="IIB1" t="s">
        <v>6317</v>
      </c>
      <c r="IIC1" t="s">
        <v>6318</v>
      </c>
      <c r="IID1" t="s">
        <v>6319</v>
      </c>
      <c r="IIE1" t="s">
        <v>6320</v>
      </c>
      <c r="IIF1" t="s">
        <v>6321</v>
      </c>
      <c r="IIG1" t="s">
        <v>6322</v>
      </c>
      <c r="IIH1" t="s">
        <v>6323</v>
      </c>
      <c r="III1" t="s">
        <v>6324</v>
      </c>
      <c r="IIJ1" t="s">
        <v>6325</v>
      </c>
      <c r="IIK1" t="s">
        <v>6326</v>
      </c>
      <c r="IIL1" t="s">
        <v>6327</v>
      </c>
      <c r="IIM1" t="s">
        <v>6328</v>
      </c>
      <c r="IIN1" t="s">
        <v>6329</v>
      </c>
      <c r="IIO1" t="s">
        <v>6330</v>
      </c>
      <c r="IIP1" t="s">
        <v>6331</v>
      </c>
      <c r="IIQ1" t="s">
        <v>6332</v>
      </c>
      <c r="IIR1" t="s">
        <v>6333</v>
      </c>
      <c r="IIS1" t="s">
        <v>6334</v>
      </c>
      <c r="IIT1" t="s">
        <v>6335</v>
      </c>
      <c r="IIU1" t="s">
        <v>6336</v>
      </c>
      <c r="IIV1" t="s">
        <v>6337</v>
      </c>
      <c r="IIW1" t="s">
        <v>6338</v>
      </c>
      <c r="IIX1" t="s">
        <v>6339</v>
      </c>
      <c r="IIY1" t="s">
        <v>6340</v>
      </c>
      <c r="IIZ1" t="s">
        <v>6341</v>
      </c>
      <c r="IJA1" t="s">
        <v>6342</v>
      </c>
      <c r="IJB1" t="s">
        <v>6343</v>
      </c>
      <c r="IJC1" t="s">
        <v>6344</v>
      </c>
      <c r="IJD1" t="s">
        <v>6345</v>
      </c>
      <c r="IJE1" t="s">
        <v>6346</v>
      </c>
      <c r="IJF1" t="s">
        <v>6347</v>
      </c>
      <c r="IJG1" t="s">
        <v>6348</v>
      </c>
      <c r="IJH1" t="s">
        <v>6349</v>
      </c>
      <c r="IJI1" t="s">
        <v>6350</v>
      </c>
      <c r="IJJ1" t="s">
        <v>6351</v>
      </c>
      <c r="IJK1" t="s">
        <v>6352</v>
      </c>
      <c r="IJL1" t="s">
        <v>6353</v>
      </c>
      <c r="IJM1" t="s">
        <v>6354</v>
      </c>
      <c r="IJN1" t="s">
        <v>6355</v>
      </c>
      <c r="IJO1" t="s">
        <v>6356</v>
      </c>
      <c r="IJP1" t="s">
        <v>6357</v>
      </c>
      <c r="IJQ1" t="s">
        <v>6358</v>
      </c>
      <c r="IJR1" t="s">
        <v>6359</v>
      </c>
      <c r="IJS1" t="s">
        <v>6360</v>
      </c>
      <c r="IJT1" t="s">
        <v>6361</v>
      </c>
      <c r="IJU1" t="s">
        <v>6362</v>
      </c>
      <c r="IJV1" t="s">
        <v>6363</v>
      </c>
      <c r="IJW1" t="s">
        <v>6364</v>
      </c>
      <c r="IJX1" t="s">
        <v>6365</v>
      </c>
      <c r="IJY1" t="s">
        <v>6366</v>
      </c>
      <c r="IJZ1" t="s">
        <v>6367</v>
      </c>
      <c r="IKA1" t="s">
        <v>6368</v>
      </c>
      <c r="IKB1" t="s">
        <v>6369</v>
      </c>
      <c r="IKC1" t="s">
        <v>6370</v>
      </c>
      <c r="IKD1" t="s">
        <v>6371</v>
      </c>
      <c r="IKE1" t="s">
        <v>6372</v>
      </c>
      <c r="IKF1" t="s">
        <v>6373</v>
      </c>
      <c r="IKG1" t="s">
        <v>6374</v>
      </c>
      <c r="IKH1" t="s">
        <v>6375</v>
      </c>
      <c r="IKI1" t="s">
        <v>6376</v>
      </c>
      <c r="IKJ1" t="s">
        <v>6377</v>
      </c>
      <c r="IKK1" t="s">
        <v>6378</v>
      </c>
      <c r="IKL1" t="s">
        <v>6379</v>
      </c>
      <c r="IKM1" t="s">
        <v>6380</v>
      </c>
      <c r="IKN1" t="s">
        <v>6381</v>
      </c>
      <c r="IKO1" t="s">
        <v>6382</v>
      </c>
      <c r="IKP1" t="s">
        <v>6383</v>
      </c>
      <c r="IKQ1" t="s">
        <v>6384</v>
      </c>
      <c r="IKR1" t="s">
        <v>6385</v>
      </c>
      <c r="IKS1" t="s">
        <v>6386</v>
      </c>
      <c r="IKT1" t="s">
        <v>6387</v>
      </c>
      <c r="IKU1" t="s">
        <v>6388</v>
      </c>
      <c r="IKV1" t="s">
        <v>6389</v>
      </c>
      <c r="IKW1" t="s">
        <v>6390</v>
      </c>
      <c r="IKX1" t="s">
        <v>6391</v>
      </c>
      <c r="IKY1" t="s">
        <v>6392</v>
      </c>
      <c r="IKZ1" t="s">
        <v>6393</v>
      </c>
      <c r="ILA1" t="s">
        <v>6394</v>
      </c>
      <c r="ILB1" t="s">
        <v>6395</v>
      </c>
      <c r="ILC1" t="s">
        <v>6396</v>
      </c>
      <c r="ILD1" t="s">
        <v>6397</v>
      </c>
      <c r="ILE1" t="s">
        <v>6398</v>
      </c>
      <c r="ILF1" t="s">
        <v>6399</v>
      </c>
      <c r="ILG1" t="s">
        <v>6400</v>
      </c>
      <c r="ILH1" t="s">
        <v>6401</v>
      </c>
      <c r="ILI1" t="s">
        <v>6402</v>
      </c>
      <c r="ILJ1" t="s">
        <v>6403</v>
      </c>
      <c r="ILK1" t="s">
        <v>6404</v>
      </c>
      <c r="ILL1" t="s">
        <v>6405</v>
      </c>
      <c r="ILM1" t="s">
        <v>6406</v>
      </c>
      <c r="ILN1" t="s">
        <v>6407</v>
      </c>
      <c r="ILO1" t="s">
        <v>6408</v>
      </c>
      <c r="ILP1" t="s">
        <v>6409</v>
      </c>
      <c r="ILQ1" t="s">
        <v>6410</v>
      </c>
      <c r="ILR1" t="s">
        <v>6411</v>
      </c>
      <c r="ILS1" t="s">
        <v>6412</v>
      </c>
      <c r="ILT1" t="s">
        <v>6413</v>
      </c>
      <c r="ILU1" t="s">
        <v>6414</v>
      </c>
      <c r="ILV1" t="s">
        <v>6415</v>
      </c>
      <c r="ILW1" t="s">
        <v>6416</v>
      </c>
      <c r="ILX1" t="s">
        <v>6417</v>
      </c>
      <c r="ILY1" t="s">
        <v>6418</v>
      </c>
      <c r="ILZ1" t="s">
        <v>6419</v>
      </c>
      <c r="IMA1" t="s">
        <v>6420</v>
      </c>
      <c r="IMB1" t="s">
        <v>6421</v>
      </c>
      <c r="IMC1" t="s">
        <v>6422</v>
      </c>
      <c r="IMD1" t="s">
        <v>6423</v>
      </c>
      <c r="IME1" t="s">
        <v>6424</v>
      </c>
      <c r="IMF1" t="s">
        <v>6425</v>
      </c>
      <c r="IMG1" t="s">
        <v>6426</v>
      </c>
      <c r="IMH1" t="s">
        <v>6427</v>
      </c>
      <c r="IMI1" t="s">
        <v>6428</v>
      </c>
      <c r="IMJ1" t="s">
        <v>6429</v>
      </c>
      <c r="IMK1" t="s">
        <v>6430</v>
      </c>
      <c r="IML1" t="s">
        <v>6431</v>
      </c>
      <c r="IMM1" t="s">
        <v>6432</v>
      </c>
      <c r="IMN1" t="s">
        <v>6433</v>
      </c>
      <c r="IMO1" t="s">
        <v>6434</v>
      </c>
      <c r="IMP1" t="s">
        <v>6435</v>
      </c>
      <c r="IMQ1" t="s">
        <v>6436</v>
      </c>
      <c r="IMR1" t="s">
        <v>6437</v>
      </c>
      <c r="IMS1" t="s">
        <v>6438</v>
      </c>
      <c r="IMT1" t="s">
        <v>6439</v>
      </c>
      <c r="IMU1" t="s">
        <v>6440</v>
      </c>
      <c r="IMV1" t="s">
        <v>6441</v>
      </c>
      <c r="IMW1" t="s">
        <v>6442</v>
      </c>
      <c r="IMX1" t="s">
        <v>6443</v>
      </c>
      <c r="IMY1" t="s">
        <v>6444</v>
      </c>
      <c r="IMZ1" t="s">
        <v>6445</v>
      </c>
      <c r="INA1" t="s">
        <v>6446</v>
      </c>
      <c r="INB1" t="s">
        <v>6447</v>
      </c>
      <c r="INC1" t="s">
        <v>6448</v>
      </c>
      <c r="IND1" t="s">
        <v>6449</v>
      </c>
      <c r="INE1" t="s">
        <v>6450</v>
      </c>
      <c r="INF1" t="s">
        <v>6451</v>
      </c>
      <c r="ING1" t="s">
        <v>6452</v>
      </c>
      <c r="INH1" t="s">
        <v>6453</v>
      </c>
      <c r="INI1" t="s">
        <v>6454</v>
      </c>
      <c r="INJ1" t="s">
        <v>6455</v>
      </c>
      <c r="INK1" t="s">
        <v>6456</v>
      </c>
      <c r="INL1" t="s">
        <v>6457</v>
      </c>
      <c r="INM1" t="s">
        <v>6458</v>
      </c>
      <c r="INN1" t="s">
        <v>6459</v>
      </c>
      <c r="INO1" t="s">
        <v>6460</v>
      </c>
      <c r="INP1" t="s">
        <v>6461</v>
      </c>
      <c r="INQ1" t="s">
        <v>6462</v>
      </c>
      <c r="INR1" t="s">
        <v>6463</v>
      </c>
      <c r="INS1" t="s">
        <v>6464</v>
      </c>
      <c r="INT1" t="s">
        <v>6465</v>
      </c>
      <c r="INU1" t="s">
        <v>6466</v>
      </c>
      <c r="INV1" t="s">
        <v>6467</v>
      </c>
      <c r="INW1" t="s">
        <v>6468</v>
      </c>
      <c r="INX1" t="s">
        <v>6469</v>
      </c>
      <c r="INY1" t="s">
        <v>6470</v>
      </c>
      <c r="INZ1" t="s">
        <v>6471</v>
      </c>
      <c r="IOA1" t="s">
        <v>6472</v>
      </c>
      <c r="IOB1" t="s">
        <v>6473</v>
      </c>
      <c r="IOC1" t="s">
        <v>6474</v>
      </c>
      <c r="IOD1" t="s">
        <v>6475</v>
      </c>
      <c r="IOE1" t="s">
        <v>6476</v>
      </c>
      <c r="IOF1" t="s">
        <v>6477</v>
      </c>
      <c r="IOG1" t="s">
        <v>6478</v>
      </c>
      <c r="IOH1" t="s">
        <v>6479</v>
      </c>
      <c r="IOI1" t="s">
        <v>6480</v>
      </c>
      <c r="IOJ1" t="s">
        <v>6481</v>
      </c>
      <c r="IOK1" t="s">
        <v>6482</v>
      </c>
      <c r="IOL1" t="s">
        <v>6483</v>
      </c>
      <c r="IOM1" t="s">
        <v>6484</v>
      </c>
      <c r="ION1" t="s">
        <v>6485</v>
      </c>
      <c r="IOO1" t="s">
        <v>6486</v>
      </c>
      <c r="IOP1" t="s">
        <v>6487</v>
      </c>
      <c r="IOQ1" t="s">
        <v>6488</v>
      </c>
      <c r="IOR1" t="s">
        <v>6489</v>
      </c>
      <c r="IOS1" t="s">
        <v>6490</v>
      </c>
      <c r="IOT1" t="s">
        <v>6491</v>
      </c>
      <c r="IOU1" t="s">
        <v>6492</v>
      </c>
      <c r="IOV1" t="s">
        <v>6493</v>
      </c>
      <c r="IOW1" t="s">
        <v>6494</v>
      </c>
      <c r="IOX1" t="s">
        <v>6495</v>
      </c>
      <c r="IOY1" t="s">
        <v>6496</v>
      </c>
      <c r="IOZ1" t="s">
        <v>6497</v>
      </c>
      <c r="IPA1" t="s">
        <v>6498</v>
      </c>
      <c r="IPB1" t="s">
        <v>6499</v>
      </c>
      <c r="IPC1" t="s">
        <v>6500</v>
      </c>
      <c r="IPD1" t="s">
        <v>6501</v>
      </c>
      <c r="IPE1" t="s">
        <v>6502</v>
      </c>
      <c r="IPF1" t="s">
        <v>6503</v>
      </c>
      <c r="IPG1" t="s">
        <v>6504</v>
      </c>
      <c r="IPH1" t="s">
        <v>6505</v>
      </c>
      <c r="IPI1" t="s">
        <v>6506</v>
      </c>
      <c r="IPJ1" t="s">
        <v>6507</v>
      </c>
      <c r="IPK1" t="s">
        <v>6508</v>
      </c>
      <c r="IPL1" t="s">
        <v>6509</v>
      </c>
      <c r="IPM1" t="s">
        <v>6510</v>
      </c>
      <c r="IPN1" t="s">
        <v>6511</v>
      </c>
      <c r="IPO1" t="s">
        <v>6512</v>
      </c>
      <c r="IPP1" t="s">
        <v>6513</v>
      </c>
      <c r="IPQ1" t="s">
        <v>6514</v>
      </c>
      <c r="IPR1" t="s">
        <v>6515</v>
      </c>
      <c r="IPS1" t="s">
        <v>6516</v>
      </c>
      <c r="IPT1" t="s">
        <v>6517</v>
      </c>
      <c r="IPU1" t="s">
        <v>6518</v>
      </c>
      <c r="IPV1" t="s">
        <v>6519</v>
      </c>
      <c r="IPW1" t="s">
        <v>6520</v>
      </c>
      <c r="IPX1" t="s">
        <v>6521</v>
      </c>
      <c r="IPY1" t="s">
        <v>6522</v>
      </c>
      <c r="IPZ1" t="s">
        <v>6523</v>
      </c>
      <c r="IQA1" t="s">
        <v>6524</v>
      </c>
      <c r="IQB1" t="s">
        <v>6525</v>
      </c>
      <c r="IQC1" t="s">
        <v>6526</v>
      </c>
      <c r="IQD1" t="s">
        <v>6527</v>
      </c>
      <c r="IQE1" t="s">
        <v>6528</v>
      </c>
      <c r="IQF1" t="s">
        <v>6529</v>
      </c>
      <c r="IQG1" t="s">
        <v>6530</v>
      </c>
      <c r="IQH1" t="s">
        <v>6531</v>
      </c>
      <c r="IQI1" t="s">
        <v>6532</v>
      </c>
      <c r="IQJ1" t="s">
        <v>6533</v>
      </c>
      <c r="IQK1" t="s">
        <v>6534</v>
      </c>
      <c r="IQL1" t="s">
        <v>6535</v>
      </c>
      <c r="IQM1" t="s">
        <v>6536</v>
      </c>
      <c r="IQN1" t="s">
        <v>6537</v>
      </c>
      <c r="IQO1" t="s">
        <v>6538</v>
      </c>
      <c r="IQP1" t="s">
        <v>6539</v>
      </c>
      <c r="IQQ1" t="s">
        <v>6540</v>
      </c>
      <c r="IQR1" t="s">
        <v>6541</v>
      </c>
      <c r="IQS1" t="s">
        <v>6542</v>
      </c>
      <c r="IQT1" t="s">
        <v>6543</v>
      </c>
      <c r="IQU1" t="s">
        <v>6544</v>
      </c>
      <c r="IQV1" t="s">
        <v>6545</v>
      </c>
      <c r="IQW1" t="s">
        <v>6546</v>
      </c>
      <c r="IQX1" t="s">
        <v>6547</v>
      </c>
      <c r="IQY1" t="s">
        <v>6548</v>
      </c>
      <c r="IQZ1" t="s">
        <v>6549</v>
      </c>
      <c r="IRA1" t="s">
        <v>6550</v>
      </c>
      <c r="IRB1" t="s">
        <v>6551</v>
      </c>
      <c r="IRC1" t="s">
        <v>6552</v>
      </c>
      <c r="IRD1" t="s">
        <v>6553</v>
      </c>
      <c r="IRE1" t="s">
        <v>6554</v>
      </c>
      <c r="IRF1" t="s">
        <v>6555</v>
      </c>
      <c r="IRG1" t="s">
        <v>6556</v>
      </c>
      <c r="IRH1" t="s">
        <v>6557</v>
      </c>
      <c r="IRI1" t="s">
        <v>6558</v>
      </c>
      <c r="IRJ1" t="s">
        <v>6559</v>
      </c>
      <c r="IRK1" t="s">
        <v>6560</v>
      </c>
      <c r="IRL1" t="s">
        <v>6561</v>
      </c>
      <c r="IRM1" t="s">
        <v>6562</v>
      </c>
      <c r="IRN1" t="s">
        <v>6563</v>
      </c>
      <c r="IRO1" t="s">
        <v>6564</v>
      </c>
      <c r="IRP1" t="s">
        <v>6565</v>
      </c>
      <c r="IRQ1" t="s">
        <v>6566</v>
      </c>
      <c r="IRR1" t="s">
        <v>6567</v>
      </c>
      <c r="IRS1" t="s">
        <v>6568</v>
      </c>
      <c r="IRT1" t="s">
        <v>6569</v>
      </c>
      <c r="IRU1" t="s">
        <v>6570</v>
      </c>
      <c r="IRV1" t="s">
        <v>6571</v>
      </c>
      <c r="IRW1" t="s">
        <v>6572</v>
      </c>
      <c r="IRX1" t="s">
        <v>6573</v>
      </c>
      <c r="IRY1" t="s">
        <v>6574</v>
      </c>
      <c r="IRZ1" t="s">
        <v>6575</v>
      </c>
      <c r="ISA1" t="s">
        <v>6576</v>
      </c>
      <c r="ISB1" t="s">
        <v>6577</v>
      </c>
      <c r="ISC1" t="s">
        <v>6578</v>
      </c>
      <c r="ISD1" t="s">
        <v>6579</v>
      </c>
      <c r="ISE1" t="s">
        <v>6580</v>
      </c>
      <c r="ISF1" t="s">
        <v>6581</v>
      </c>
      <c r="ISG1" t="s">
        <v>6582</v>
      </c>
      <c r="ISH1" t="s">
        <v>6583</v>
      </c>
      <c r="ISI1" t="s">
        <v>6584</v>
      </c>
      <c r="ISJ1" t="s">
        <v>6585</v>
      </c>
      <c r="ISK1" t="s">
        <v>6586</v>
      </c>
      <c r="ISL1" t="s">
        <v>6587</v>
      </c>
      <c r="ISM1" t="s">
        <v>6588</v>
      </c>
      <c r="ISN1" t="s">
        <v>6589</v>
      </c>
      <c r="ISO1" t="s">
        <v>6590</v>
      </c>
      <c r="ISP1" t="s">
        <v>6591</v>
      </c>
      <c r="ISQ1" t="s">
        <v>6592</v>
      </c>
      <c r="ISR1" t="s">
        <v>6593</v>
      </c>
      <c r="ISS1" t="s">
        <v>6594</v>
      </c>
      <c r="IST1" t="s">
        <v>6595</v>
      </c>
      <c r="ISU1" t="s">
        <v>6596</v>
      </c>
      <c r="ISV1" t="s">
        <v>6597</v>
      </c>
      <c r="ISW1" t="s">
        <v>6598</v>
      </c>
      <c r="ISX1" t="s">
        <v>6599</v>
      </c>
      <c r="ISY1" t="s">
        <v>6600</v>
      </c>
      <c r="ISZ1" t="s">
        <v>6601</v>
      </c>
      <c r="ITA1" t="s">
        <v>6602</v>
      </c>
      <c r="ITB1" t="s">
        <v>6603</v>
      </c>
      <c r="ITC1" t="s">
        <v>6604</v>
      </c>
      <c r="ITD1" t="s">
        <v>6605</v>
      </c>
      <c r="ITE1" t="s">
        <v>6606</v>
      </c>
      <c r="ITF1" t="s">
        <v>6607</v>
      </c>
      <c r="ITG1" t="s">
        <v>6608</v>
      </c>
      <c r="ITH1" t="s">
        <v>6609</v>
      </c>
      <c r="ITI1" t="s">
        <v>6610</v>
      </c>
      <c r="ITJ1" t="s">
        <v>6611</v>
      </c>
      <c r="ITK1" t="s">
        <v>6612</v>
      </c>
      <c r="ITL1" t="s">
        <v>6613</v>
      </c>
      <c r="ITM1" t="s">
        <v>6614</v>
      </c>
      <c r="ITN1" t="s">
        <v>6615</v>
      </c>
      <c r="ITO1" t="s">
        <v>6616</v>
      </c>
      <c r="ITP1" t="s">
        <v>6617</v>
      </c>
      <c r="ITQ1" t="s">
        <v>6618</v>
      </c>
      <c r="ITR1" t="s">
        <v>6619</v>
      </c>
      <c r="ITS1" t="s">
        <v>6620</v>
      </c>
      <c r="ITT1" t="s">
        <v>6621</v>
      </c>
      <c r="ITU1" t="s">
        <v>6622</v>
      </c>
      <c r="ITV1" t="s">
        <v>6623</v>
      </c>
      <c r="ITW1" t="s">
        <v>6624</v>
      </c>
      <c r="ITX1" t="s">
        <v>6625</v>
      </c>
      <c r="ITY1" t="s">
        <v>6626</v>
      </c>
      <c r="ITZ1" t="s">
        <v>6627</v>
      </c>
      <c r="IUA1" t="s">
        <v>6628</v>
      </c>
      <c r="IUB1" t="s">
        <v>6629</v>
      </c>
      <c r="IUC1" t="s">
        <v>6630</v>
      </c>
      <c r="IUD1" t="s">
        <v>6631</v>
      </c>
      <c r="IUE1" t="s">
        <v>6632</v>
      </c>
      <c r="IUF1" t="s">
        <v>6633</v>
      </c>
      <c r="IUG1" t="s">
        <v>6634</v>
      </c>
      <c r="IUH1" t="s">
        <v>6635</v>
      </c>
      <c r="IUI1" t="s">
        <v>6636</v>
      </c>
      <c r="IUJ1" t="s">
        <v>6637</v>
      </c>
      <c r="IUK1" t="s">
        <v>6638</v>
      </c>
      <c r="IUL1" t="s">
        <v>6639</v>
      </c>
      <c r="IUM1" t="s">
        <v>6640</v>
      </c>
      <c r="IUN1" t="s">
        <v>6641</v>
      </c>
      <c r="IUO1" t="s">
        <v>6642</v>
      </c>
      <c r="IUP1" t="s">
        <v>6643</v>
      </c>
      <c r="IUQ1" t="s">
        <v>6644</v>
      </c>
      <c r="IUR1" t="s">
        <v>6645</v>
      </c>
      <c r="IUS1" t="s">
        <v>6646</v>
      </c>
      <c r="IUT1" t="s">
        <v>6647</v>
      </c>
      <c r="IUU1" t="s">
        <v>6648</v>
      </c>
      <c r="IUV1" t="s">
        <v>6649</v>
      </c>
      <c r="IUW1" t="s">
        <v>6650</v>
      </c>
      <c r="IUX1" t="s">
        <v>6651</v>
      </c>
      <c r="IUY1" t="s">
        <v>6652</v>
      </c>
      <c r="IUZ1" t="s">
        <v>6653</v>
      </c>
      <c r="IVA1" t="s">
        <v>6654</v>
      </c>
      <c r="IVB1" t="s">
        <v>6655</v>
      </c>
      <c r="IVC1" t="s">
        <v>6656</v>
      </c>
      <c r="IVD1" t="s">
        <v>6657</v>
      </c>
      <c r="IVE1" t="s">
        <v>6658</v>
      </c>
      <c r="IVF1" t="s">
        <v>6659</v>
      </c>
      <c r="IVG1" t="s">
        <v>6660</v>
      </c>
      <c r="IVH1" t="s">
        <v>6661</v>
      </c>
      <c r="IVI1" t="s">
        <v>6662</v>
      </c>
      <c r="IVJ1" t="s">
        <v>6663</v>
      </c>
      <c r="IVK1" t="s">
        <v>6664</v>
      </c>
      <c r="IVL1" t="s">
        <v>6665</v>
      </c>
      <c r="IVM1" t="s">
        <v>6666</v>
      </c>
      <c r="IVN1" t="s">
        <v>6667</v>
      </c>
      <c r="IVO1" t="s">
        <v>6668</v>
      </c>
      <c r="IVP1" t="s">
        <v>6669</v>
      </c>
      <c r="IVQ1" t="s">
        <v>6670</v>
      </c>
      <c r="IVR1" t="s">
        <v>6671</v>
      </c>
      <c r="IVS1" t="s">
        <v>6672</v>
      </c>
      <c r="IVT1" t="s">
        <v>6673</v>
      </c>
      <c r="IVU1" t="s">
        <v>6674</v>
      </c>
      <c r="IVV1" t="s">
        <v>6675</v>
      </c>
      <c r="IVW1" t="s">
        <v>6676</v>
      </c>
      <c r="IVX1" t="s">
        <v>6677</v>
      </c>
      <c r="IVY1" t="s">
        <v>6678</v>
      </c>
      <c r="IVZ1" t="s">
        <v>6679</v>
      </c>
      <c r="IWA1" t="s">
        <v>6680</v>
      </c>
      <c r="IWB1" t="s">
        <v>6681</v>
      </c>
      <c r="IWC1" t="s">
        <v>6682</v>
      </c>
      <c r="IWD1" t="s">
        <v>6683</v>
      </c>
      <c r="IWE1" t="s">
        <v>6684</v>
      </c>
      <c r="IWF1" t="s">
        <v>6685</v>
      </c>
      <c r="IWG1" t="s">
        <v>6686</v>
      </c>
      <c r="IWH1" t="s">
        <v>6687</v>
      </c>
      <c r="IWI1" t="s">
        <v>6688</v>
      </c>
      <c r="IWJ1" t="s">
        <v>6689</v>
      </c>
      <c r="IWK1" t="s">
        <v>6690</v>
      </c>
      <c r="IWL1" t="s">
        <v>6691</v>
      </c>
      <c r="IWM1" t="s">
        <v>6692</v>
      </c>
      <c r="IWN1" t="s">
        <v>6693</v>
      </c>
      <c r="IWO1" t="s">
        <v>6694</v>
      </c>
      <c r="IWP1" t="s">
        <v>6695</v>
      </c>
      <c r="IWQ1" t="s">
        <v>6696</v>
      </c>
      <c r="IWR1" t="s">
        <v>6697</v>
      </c>
      <c r="IWS1" t="s">
        <v>6698</v>
      </c>
      <c r="IWT1" t="s">
        <v>6699</v>
      </c>
      <c r="IWU1" t="s">
        <v>6700</v>
      </c>
      <c r="IWV1" t="s">
        <v>6701</v>
      </c>
      <c r="IWW1" t="s">
        <v>6702</v>
      </c>
      <c r="IWX1" t="s">
        <v>6703</v>
      </c>
      <c r="IWY1" t="s">
        <v>6704</v>
      </c>
      <c r="IWZ1" t="s">
        <v>6705</v>
      </c>
      <c r="IXA1" t="s">
        <v>6706</v>
      </c>
      <c r="IXB1" t="s">
        <v>6707</v>
      </c>
      <c r="IXC1" t="s">
        <v>6708</v>
      </c>
      <c r="IXD1" t="s">
        <v>6709</v>
      </c>
      <c r="IXE1" t="s">
        <v>6710</v>
      </c>
      <c r="IXF1" t="s">
        <v>6711</v>
      </c>
      <c r="IXG1" t="s">
        <v>6712</v>
      </c>
      <c r="IXH1" t="s">
        <v>6713</v>
      </c>
      <c r="IXI1" t="s">
        <v>6714</v>
      </c>
      <c r="IXJ1" t="s">
        <v>6715</v>
      </c>
      <c r="IXK1" t="s">
        <v>6716</v>
      </c>
      <c r="IXL1" t="s">
        <v>6717</v>
      </c>
      <c r="IXM1" t="s">
        <v>6718</v>
      </c>
      <c r="IXN1" t="s">
        <v>6719</v>
      </c>
      <c r="IXO1" t="s">
        <v>6720</v>
      </c>
      <c r="IXP1" t="s">
        <v>6721</v>
      </c>
      <c r="IXQ1" t="s">
        <v>6722</v>
      </c>
      <c r="IXR1" t="s">
        <v>6723</v>
      </c>
      <c r="IXS1" t="s">
        <v>6724</v>
      </c>
      <c r="IXT1" t="s">
        <v>6725</v>
      </c>
      <c r="IXU1" t="s">
        <v>6726</v>
      </c>
      <c r="IXV1" t="s">
        <v>6727</v>
      </c>
      <c r="IXW1" t="s">
        <v>6728</v>
      </c>
      <c r="IXX1" t="s">
        <v>6729</v>
      </c>
      <c r="IXY1" t="s">
        <v>6730</v>
      </c>
      <c r="IXZ1" t="s">
        <v>6731</v>
      </c>
      <c r="IYA1" t="s">
        <v>6732</v>
      </c>
      <c r="IYB1" t="s">
        <v>6733</v>
      </c>
      <c r="IYC1" t="s">
        <v>6734</v>
      </c>
      <c r="IYD1" t="s">
        <v>6735</v>
      </c>
      <c r="IYE1" t="s">
        <v>6736</v>
      </c>
      <c r="IYF1" t="s">
        <v>6737</v>
      </c>
      <c r="IYG1" t="s">
        <v>6738</v>
      </c>
      <c r="IYH1" t="s">
        <v>6739</v>
      </c>
      <c r="IYI1" t="s">
        <v>6740</v>
      </c>
      <c r="IYJ1" t="s">
        <v>6741</v>
      </c>
      <c r="IYK1" t="s">
        <v>6742</v>
      </c>
      <c r="IYL1" t="s">
        <v>6743</v>
      </c>
      <c r="IYM1" t="s">
        <v>6744</v>
      </c>
      <c r="IYN1" t="s">
        <v>6745</v>
      </c>
      <c r="IYO1" t="s">
        <v>6746</v>
      </c>
      <c r="IYP1" t="s">
        <v>6747</v>
      </c>
      <c r="IYQ1" t="s">
        <v>6748</v>
      </c>
      <c r="IYR1" t="s">
        <v>6749</v>
      </c>
      <c r="IYS1" t="s">
        <v>6750</v>
      </c>
      <c r="IYT1" t="s">
        <v>6751</v>
      </c>
      <c r="IYU1" t="s">
        <v>6752</v>
      </c>
      <c r="IYV1" t="s">
        <v>6753</v>
      </c>
      <c r="IYW1" t="s">
        <v>6754</v>
      </c>
      <c r="IYX1" t="s">
        <v>6755</v>
      </c>
      <c r="IYY1" t="s">
        <v>6756</v>
      </c>
      <c r="IYZ1" t="s">
        <v>6757</v>
      </c>
      <c r="IZA1" t="s">
        <v>6758</v>
      </c>
      <c r="IZB1" t="s">
        <v>6759</v>
      </c>
      <c r="IZC1" t="s">
        <v>6760</v>
      </c>
      <c r="IZD1" t="s">
        <v>6761</v>
      </c>
      <c r="IZE1" t="s">
        <v>6762</v>
      </c>
      <c r="IZF1" t="s">
        <v>6763</v>
      </c>
      <c r="IZG1" t="s">
        <v>6764</v>
      </c>
      <c r="IZH1" t="s">
        <v>6765</v>
      </c>
      <c r="IZI1" t="s">
        <v>6766</v>
      </c>
      <c r="IZJ1" t="s">
        <v>6767</v>
      </c>
      <c r="IZK1" t="s">
        <v>6768</v>
      </c>
      <c r="IZL1" t="s">
        <v>6769</v>
      </c>
      <c r="IZM1" t="s">
        <v>6770</v>
      </c>
      <c r="IZN1" t="s">
        <v>6771</v>
      </c>
      <c r="IZO1" t="s">
        <v>6772</v>
      </c>
      <c r="IZP1" t="s">
        <v>6773</v>
      </c>
      <c r="IZQ1" t="s">
        <v>6774</v>
      </c>
      <c r="IZR1" t="s">
        <v>6775</v>
      </c>
      <c r="IZS1" t="s">
        <v>6776</v>
      </c>
      <c r="IZT1" t="s">
        <v>6777</v>
      </c>
      <c r="IZU1" t="s">
        <v>6778</v>
      </c>
      <c r="IZV1" t="s">
        <v>6779</v>
      </c>
      <c r="IZW1" t="s">
        <v>6780</v>
      </c>
      <c r="IZX1" t="s">
        <v>6781</v>
      </c>
      <c r="IZY1" t="s">
        <v>6782</v>
      </c>
      <c r="IZZ1" t="s">
        <v>6783</v>
      </c>
      <c r="JAA1" t="s">
        <v>6784</v>
      </c>
      <c r="JAB1" t="s">
        <v>6785</v>
      </c>
      <c r="JAC1" t="s">
        <v>6786</v>
      </c>
      <c r="JAD1" t="s">
        <v>6787</v>
      </c>
      <c r="JAE1" t="s">
        <v>6788</v>
      </c>
      <c r="JAF1" t="s">
        <v>6789</v>
      </c>
      <c r="JAG1" t="s">
        <v>6790</v>
      </c>
      <c r="JAH1" t="s">
        <v>6791</v>
      </c>
      <c r="JAI1" t="s">
        <v>6792</v>
      </c>
      <c r="JAJ1" t="s">
        <v>6793</v>
      </c>
      <c r="JAK1" t="s">
        <v>6794</v>
      </c>
      <c r="JAL1" t="s">
        <v>6795</v>
      </c>
      <c r="JAM1" t="s">
        <v>6796</v>
      </c>
      <c r="JAN1" t="s">
        <v>6797</v>
      </c>
      <c r="JAO1" t="s">
        <v>6798</v>
      </c>
      <c r="JAP1" t="s">
        <v>6799</v>
      </c>
      <c r="JAQ1" t="s">
        <v>6800</v>
      </c>
      <c r="JAR1" t="s">
        <v>6801</v>
      </c>
      <c r="JAS1" t="s">
        <v>6802</v>
      </c>
      <c r="JAT1" t="s">
        <v>6803</v>
      </c>
      <c r="JAU1" t="s">
        <v>6804</v>
      </c>
      <c r="JAV1" t="s">
        <v>6805</v>
      </c>
      <c r="JAW1" t="s">
        <v>6806</v>
      </c>
      <c r="JAX1" t="s">
        <v>6807</v>
      </c>
      <c r="JAY1" t="s">
        <v>6808</v>
      </c>
      <c r="JAZ1" t="s">
        <v>6809</v>
      </c>
      <c r="JBA1" t="s">
        <v>6810</v>
      </c>
      <c r="JBB1" t="s">
        <v>6811</v>
      </c>
      <c r="JBC1" t="s">
        <v>6812</v>
      </c>
      <c r="JBD1" t="s">
        <v>6813</v>
      </c>
      <c r="JBE1" t="s">
        <v>6814</v>
      </c>
      <c r="JBF1" t="s">
        <v>6815</v>
      </c>
      <c r="JBG1" t="s">
        <v>6816</v>
      </c>
      <c r="JBH1" t="s">
        <v>6817</v>
      </c>
      <c r="JBI1" t="s">
        <v>6818</v>
      </c>
      <c r="JBJ1" t="s">
        <v>6819</v>
      </c>
      <c r="JBK1" t="s">
        <v>6820</v>
      </c>
      <c r="JBL1" t="s">
        <v>6821</v>
      </c>
      <c r="JBM1" t="s">
        <v>6822</v>
      </c>
      <c r="JBN1" t="s">
        <v>6823</v>
      </c>
      <c r="JBO1" t="s">
        <v>6824</v>
      </c>
      <c r="JBP1" t="s">
        <v>6825</v>
      </c>
      <c r="JBQ1" t="s">
        <v>6826</v>
      </c>
      <c r="JBR1" t="s">
        <v>6827</v>
      </c>
      <c r="JBS1" t="s">
        <v>6828</v>
      </c>
      <c r="JBT1" t="s">
        <v>6829</v>
      </c>
      <c r="JBU1" t="s">
        <v>6830</v>
      </c>
      <c r="JBV1" t="s">
        <v>6831</v>
      </c>
      <c r="JBW1" t="s">
        <v>6832</v>
      </c>
      <c r="JBX1" t="s">
        <v>6833</v>
      </c>
      <c r="JBY1" t="s">
        <v>6834</v>
      </c>
      <c r="JBZ1" t="s">
        <v>6835</v>
      </c>
      <c r="JCA1" t="s">
        <v>6836</v>
      </c>
      <c r="JCB1" t="s">
        <v>6837</v>
      </c>
      <c r="JCC1" t="s">
        <v>6838</v>
      </c>
      <c r="JCD1" t="s">
        <v>6839</v>
      </c>
      <c r="JCE1" t="s">
        <v>6840</v>
      </c>
      <c r="JCF1" t="s">
        <v>6841</v>
      </c>
      <c r="JCG1" t="s">
        <v>6842</v>
      </c>
      <c r="JCH1" t="s">
        <v>6843</v>
      </c>
      <c r="JCI1" t="s">
        <v>6844</v>
      </c>
      <c r="JCJ1" t="s">
        <v>6845</v>
      </c>
      <c r="JCK1" t="s">
        <v>6846</v>
      </c>
      <c r="JCL1" t="s">
        <v>6847</v>
      </c>
      <c r="JCM1" t="s">
        <v>6848</v>
      </c>
      <c r="JCN1" t="s">
        <v>6849</v>
      </c>
      <c r="JCO1" t="s">
        <v>6850</v>
      </c>
      <c r="JCP1" t="s">
        <v>6851</v>
      </c>
      <c r="JCQ1" t="s">
        <v>6852</v>
      </c>
      <c r="JCR1" t="s">
        <v>6853</v>
      </c>
      <c r="JCS1" t="s">
        <v>6854</v>
      </c>
      <c r="JCT1" t="s">
        <v>6855</v>
      </c>
      <c r="JCU1" t="s">
        <v>6856</v>
      </c>
      <c r="JCV1" t="s">
        <v>6857</v>
      </c>
      <c r="JCW1" t="s">
        <v>6858</v>
      </c>
      <c r="JCX1" t="s">
        <v>6859</v>
      </c>
      <c r="JCY1" t="s">
        <v>6860</v>
      </c>
      <c r="JCZ1" t="s">
        <v>6861</v>
      </c>
      <c r="JDA1" t="s">
        <v>6862</v>
      </c>
      <c r="JDB1" t="s">
        <v>6863</v>
      </c>
      <c r="JDC1" t="s">
        <v>6864</v>
      </c>
      <c r="JDD1" t="s">
        <v>6865</v>
      </c>
      <c r="JDE1" t="s">
        <v>6866</v>
      </c>
      <c r="JDF1" t="s">
        <v>6867</v>
      </c>
      <c r="JDG1" t="s">
        <v>6868</v>
      </c>
      <c r="JDH1" t="s">
        <v>6869</v>
      </c>
      <c r="JDI1" t="s">
        <v>6870</v>
      </c>
      <c r="JDJ1" t="s">
        <v>6871</v>
      </c>
      <c r="JDK1" t="s">
        <v>6872</v>
      </c>
      <c r="JDL1" t="s">
        <v>6873</v>
      </c>
      <c r="JDM1" t="s">
        <v>6874</v>
      </c>
      <c r="JDN1" t="s">
        <v>6875</v>
      </c>
      <c r="JDO1" t="s">
        <v>6876</v>
      </c>
      <c r="JDP1" t="s">
        <v>6877</v>
      </c>
      <c r="JDQ1" t="s">
        <v>6878</v>
      </c>
      <c r="JDR1" t="s">
        <v>6879</v>
      </c>
      <c r="JDS1" t="s">
        <v>6880</v>
      </c>
      <c r="JDT1" t="s">
        <v>6881</v>
      </c>
      <c r="JDU1" t="s">
        <v>6882</v>
      </c>
      <c r="JDV1" t="s">
        <v>6883</v>
      </c>
      <c r="JDW1" t="s">
        <v>6884</v>
      </c>
      <c r="JDX1" t="s">
        <v>6885</v>
      </c>
      <c r="JDY1" t="s">
        <v>6886</v>
      </c>
      <c r="JDZ1" t="s">
        <v>6887</v>
      </c>
      <c r="JEA1" t="s">
        <v>6888</v>
      </c>
      <c r="JEB1" t="s">
        <v>6889</v>
      </c>
      <c r="JEC1" t="s">
        <v>6890</v>
      </c>
      <c r="JED1" t="s">
        <v>6891</v>
      </c>
      <c r="JEE1" t="s">
        <v>6892</v>
      </c>
      <c r="JEF1" t="s">
        <v>6893</v>
      </c>
      <c r="JEG1" t="s">
        <v>6894</v>
      </c>
      <c r="JEH1" t="s">
        <v>6895</v>
      </c>
      <c r="JEI1" t="s">
        <v>6896</v>
      </c>
      <c r="JEJ1" t="s">
        <v>6897</v>
      </c>
      <c r="JEK1" t="s">
        <v>6898</v>
      </c>
      <c r="JEL1" t="s">
        <v>6899</v>
      </c>
      <c r="JEM1" t="s">
        <v>6900</v>
      </c>
      <c r="JEN1" t="s">
        <v>6901</v>
      </c>
      <c r="JEO1" t="s">
        <v>6902</v>
      </c>
      <c r="JEP1" t="s">
        <v>6903</v>
      </c>
      <c r="JEQ1" t="s">
        <v>6904</v>
      </c>
      <c r="JER1" t="s">
        <v>6905</v>
      </c>
      <c r="JES1" t="s">
        <v>6906</v>
      </c>
      <c r="JET1" t="s">
        <v>6907</v>
      </c>
      <c r="JEU1" t="s">
        <v>6908</v>
      </c>
      <c r="JEV1" t="s">
        <v>6909</v>
      </c>
      <c r="JEW1" t="s">
        <v>6910</v>
      </c>
      <c r="JEX1" t="s">
        <v>6911</v>
      </c>
      <c r="JEY1" t="s">
        <v>6912</v>
      </c>
      <c r="JEZ1" t="s">
        <v>6913</v>
      </c>
      <c r="JFA1" t="s">
        <v>6914</v>
      </c>
      <c r="JFB1" t="s">
        <v>6915</v>
      </c>
      <c r="JFC1" t="s">
        <v>6916</v>
      </c>
      <c r="JFD1" t="s">
        <v>6917</v>
      </c>
      <c r="JFE1" t="s">
        <v>6918</v>
      </c>
      <c r="JFF1" t="s">
        <v>6919</v>
      </c>
      <c r="JFG1" t="s">
        <v>6920</v>
      </c>
      <c r="JFH1" t="s">
        <v>6921</v>
      </c>
      <c r="JFI1" t="s">
        <v>6922</v>
      </c>
      <c r="JFJ1" t="s">
        <v>6923</v>
      </c>
      <c r="JFK1" t="s">
        <v>6924</v>
      </c>
      <c r="JFL1" t="s">
        <v>6925</v>
      </c>
      <c r="JFM1" t="s">
        <v>6926</v>
      </c>
      <c r="JFN1" t="s">
        <v>6927</v>
      </c>
      <c r="JFO1" t="s">
        <v>6928</v>
      </c>
      <c r="JFP1" t="s">
        <v>6929</v>
      </c>
      <c r="JFQ1" t="s">
        <v>6930</v>
      </c>
      <c r="JFR1" t="s">
        <v>6931</v>
      </c>
      <c r="JFS1" t="s">
        <v>6932</v>
      </c>
      <c r="JFT1" t="s">
        <v>6933</v>
      </c>
      <c r="JFU1" t="s">
        <v>6934</v>
      </c>
      <c r="JFV1" t="s">
        <v>6935</v>
      </c>
      <c r="JFW1" t="s">
        <v>6936</v>
      </c>
      <c r="JFX1" t="s">
        <v>6937</v>
      </c>
      <c r="JFY1" t="s">
        <v>6938</v>
      </c>
      <c r="JFZ1" t="s">
        <v>6939</v>
      </c>
      <c r="JGA1" t="s">
        <v>6940</v>
      </c>
      <c r="JGB1" t="s">
        <v>6941</v>
      </c>
      <c r="JGC1" t="s">
        <v>6942</v>
      </c>
      <c r="JGD1" t="s">
        <v>6943</v>
      </c>
      <c r="JGE1" t="s">
        <v>6944</v>
      </c>
      <c r="JGF1" t="s">
        <v>6945</v>
      </c>
      <c r="JGG1" t="s">
        <v>6946</v>
      </c>
      <c r="JGH1" t="s">
        <v>6947</v>
      </c>
      <c r="JGI1" t="s">
        <v>6948</v>
      </c>
      <c r="JGJ1" t="s">
        <v>6949</v>
      </c>
      <c r="JGK1" t="s">
        <v>6950</v>
      </c>
      <c r="JGL1" t="s">
        <v>6951</v>
      </c>
      <c r="JGM1" t="s">
        <v>6952</v>
      </c>
      <c r="JGN1" t="s">
        <v>6953</v>
      </c>
      <c r="JGO1" t="s">
        <v>6954</v>
      </c>
      <c r="JGP1" t="s">
        <v>6955</v>
      </c>
      <c r="JGQ1" t="s">
        <v>6956</v>
      </c>
      <c r="JGR1" t="s">
        <v>6957</v>
      </c>
      <c r="JGS1" t="s">
        <v>6958</v>
      </c>
      <c r="JGT1" t="s">
        <v>6959</v>
      </c>
      <c r="JGU1" t="s">
        <v>6960</v>
      </c>
      <c r="JGV1" t="s">
        <v>6961</v>
      </c>
      <c r="JGW1" t="s">
        <v>6962</v>
      </c>
      <c r="JGX1" t="s">
        <v>6963</v>
      </c>
      <c r="JGY1" t="s">
        <v>6964</v>
      </c>
      <c r="JGZ1" t="s">
        <v>6965</v>
      </c>
      <c r="JHA1" t="s">
        <v>6966</v>
      </c>
      <c r="JHB1" t="s">
        <v>6967</v>
      </c>
      <c r="JHC1" t="s">
        <v>6968</v>
      </c>
      <c r="JHD1" t="s">
        <v>6969</v>
      </c>
      <c r="JHE1" t="s">
        <v>6970</v>
      </c>
      <c r="JHF1" t="s">
        <v>6971</v>
      </c>
      <c r="JHG1" t="s">
        <v>6972</v>
      </c>
      <c r="JHH1" t="s">
        <v>6973</v>
      </c>
      <c r="JHI1" t="s">
        <v>6974</v>
      </c>
      <c r="JHJ1" t="s">
        <v>6975</v>
      </c>
      <c r="JHK1" t="s">
        <v>6976</v>
      </c>
      <c r="JHL1" t="s">
        <v>6977</v>
      </c>
      <c r="JHM1" t="s">
        <v>6978</v>
      </c>
      <c r="JHN1" t="s">
        <v>6979</v>
      </c>
      <c r="JHO1" t="s">
        <v>6980</v>
      </c>
      <c r="JHP1" t="s">
        <v>6981</v>
      </c>
      <c r="JHQ1" t="s">
        <v>6982</v>
      </c>
      <c r="JHR1" t="s">
        <v>6983</v>
      </c>
      <c r="JHS1" t="s">
        <v>6984</v>
      </c>
      <c r="JHT1" t="s">
        <v>6985</v>
      </c>
      <c r="JHU1" t="s">
        <v>6986</v>
      </c>
      <c r="JHV1" t="s">
        <v>6987</v>
      </c>
      <c r="JHW1" t="s">
        <v>6988</v>
      </c>
      <c r="JHX1" t="s">
        <v>6989</v>
      </c>
      <c r="JHY1" t="s">
        <v>6990</v>
      </c>
      <c r="JHZ1" t="s">
        <v>6991</v>
      </c>
      <c r="JIA1" t="s">
        <v>6992</v>
      </c>
      <c r="JIB1" t="s">
        <v>6993</v>
      </c>
      <c r="JIC1" t="s">
        <v>6994</v>
      </c>
      <c r="JID1" t="s">
        <v>6995</v>
      </c>
      <c r="JIE1" t="s">
        <v>6996</v>
      </c>
      <c r="JIF1" t="s">
        <v>6997</v>
      </c>
      <c r="JIG1" t="s">
        <v>6998</v>
      </c>
      <c r="JIH1" t="s">
        <v>6999</v>
      </c>
      <c r="JII1" t="s">
        <v>7000</v>
      </c>
      <c r="JIJ1" t="s">
        <v>7001</v>
      </c>
      <c r="JIK1" t="s">
        <v>7002</v>
      </c>
      <c r="JIL1" t="s">
        <v>7003</v>
      </c>
      <c r="JIM1" t="s">
        <v>7004</v>
      </c>
      <c r="JIN1" t="s">
        <v>7005</v>
      </c>
      <c r="JIO1" t="s">
        <v>7006</v>
      </c>
      <c r="JIP1" t="s">
        <v>7007</v>
      </c>
      <c r="JIQ1" t="s">
        <v>7008</v>
      </c>
      <c r="JIR1" t="s">
        <v>7009</v>
      </c>
      <c r="JIS1" t="s">
        <v>7010</v>
      </c>
      <c r="JIT1" t="s">
        <v>7011</v>
      </c>
      <c r="JIU1" t="s">
        <v>7012</v>
      </c>
      <c r="JIV1" t="s">
        <v>7013</v>
      </c>
      <c r="JIW1" t="s">
        <v>7014</v>
      </c>
      <c r="JIX1" t="s">
        <v>7015</v>
      </c>
      <c r="JIY1" t="s">
        <v>7016</v>
      </c>
      <c r="JIZ1" t="s">
        <v>7017</v>
      </c>
      <c r="JJA1" t="s">
        <v>7018</v>
      </c>
      <c r="JJB1" t="s">
        <v>7019</v>
      </c>
      <c r="JJC1" t="s">
        <v>7020</v>
      </c>
      <c r="JJD1" t="s">
        <v>7021</v>
      </c>
      <c r="JJE1" t="s">
        <v>7022</v>
      </c>
      <c r="JJF1" t="s">
        <v>7023</v>
      </c>
      <c r="JJG1" t="s">
        <v>7024</v>
      </c>
      <c r="JJH1" t="s">
        <v>7025</v>
      </c>
      <c r="JJI1" t="s">
        <v>7026</v>
      </c>
      <c r="JJJ1" t="s">
        <v>7027</v>
      </c>
      <c r="JJK1" t="s">
        <v>7028</v>
      </c>
      <c r="JJL1" t="s">
        <v>7029</v>
      </c>
      <c r="JJM1" t="s">
        <v>7030</v>
      </c>
      <c r="JJN1" t="s">
        <v>7031</v>
      </c>
      <c r="JJO1" t="s">
        <v>7032</v>
      </c>
      <c r="JJP1" t="s">
        <v>7033</v>
      </c>
      <c r="JJQ1" t="s">
        <v>7034</v>
      </c>
      <c r="JJR1" t="s">
        <v>7035</v>
      </c>
      <c r="JJS1" t="s">
        <v>7036</v>
      </c>
      <c r="JJT1" t="s">
        <v>7037</v>
      </c>
      <c r="JJU1" t="s">
        <v>7038</v>
      </c>
      <c r="JJV1" t="s">
        <v>7039</v>
      </c>
      <c r="JJW1" t="s">
        <v>7040</v>
      </c>
      <c r="JJX1" t="s">
        <v>7041</v>
      </c>
      <c r="JJY1" t="s">
        <v>7042</v>
      </c>
      <c r="JJZ1" t="s">
        <v>7043</v>
      </c>
      <c r="JKA1" t="s">
        <v>7044</v>
      </c>
      <c r="JKB1" t="s">
        <v>7045</v>
      </c>
      <c r="JKC1" t="s">
        <v>7046</v>
      </c>
      <c r="JKD1" t="s">
        <v>7047</v>
      </c>
      <c r="JKE1" t="s">
        <v>7048</v>
      </c>
      <c r="JKF1" t="s">
        <v>7049</v>
      </c>
      <c r="JKG1" t="s">
        <v>7050</v>
      </c>
      <c r="JKH1" t="s">
        <v>7051</v>
      </c>
      <c r="JKI1" t="s">
        <v>7052</v>
      </c>
      <c r="JKJ1" t="s">
        <v>7053</v>
      </c>
      <c r="JKK1" t="s">
        <v>7054</v>
      </c>
      <c r="JKL1" t="s">
        <v>7055</v>
      </c>
      <c r="JKM1" t="s">
        <v>7056</v>
      </c>
      <c r="JKN1" t="s">
        <v>7057</v>
      </c>
      <c r="JKO1" t="s">
        <v>7058</v>
      </c>
      <c r="JKP1" t="s">
        <v>7059</v>
      </c>
      <c r="JKQ1" t="s">
        <v>7060</v>
      </c>
      <c r="JKR1" t="s">
        <v>7061</v>
      </c>
      <c r="JKS1" t="s">
        <v>7062</v>
      </c>
      <c r="JKT1" t="s">
        <v>7063</v>
      </c>
      <c r="JKU1" t="s">
        <v>7064</v>
      </c>
      <c r="JKV1" t="s">
        <v>7065</v>
      </c>
      <c r="JKW1" t="s">
        <v>7066</v>
      </c>
      <c r="JKX1" t="s">
        <v>7067</v>
      </c>
      <c r="JKY1" t="s">
        <v>7068</v>
      </c>
      <c r="JKZ1" t="s">
        <v>7069</v>
      </c>
      <c r="JLA1" t="s">
        <v>7070</v>
      </c>
      <c r="JLB1" t="s">
        <v>7071</v>
      </c>
      <c r="JLC1" t="s">
        <v>7072</v>
      </c>
      <c r="JLD1" t="s">
        <v>7073</v>
      </c>
      <c r="JLE1" t="s">
        <v>7074</v>
      </c>
      <c r="JLF1" t="s">
        <v>7075</v>
      </c>
      <c r="JLG1" t="s">
        <v>7076</v>
      </c>
      <c r="JLH1" t="s">
        <v>7077</v>
      </c>
      <c r="JLI1" t="s">
        <v>7078</v>
      </c>
      <c r="JLJ1" t="s">
        <v>7079</v>
      </c>
      <c r="JLK1" t="s">
        <v>7080</v>
      </c>
      <c r="JLL1" t="s">
        <v>7081</v>
      </c>
      <c r="JLM1" t="s">
        <v>7082</v>
      </c>
      <c r="JLN1" t="s">
        <v>7083</v>
      </c>
      <c r="JLO1" t="s">
        <v>7084</v>
      </c>
      <c r="JLP1" t="s">
        <v>7085</v>
      </c>
      <c r="JLQ1" t="s">
        <v>7086</v>
      </c>
      <c r="JLR1" t="s">
        <v>7087</v>
      </c>
      <c r="JLS1" t="s">
        <v>7088</v>
      </c>
      <c r="JLT1" t="s">
        <v>7089</v>
      </c>
      <c r="JLU1" t="s">
        <v>7090</v>
      </c>
      <c r="JLV1" t="s">
        <v>7091</v>
      </c>
      <c r="JLW1" t="s">
        <v>7092</v>
      </c>
      <c r="JLX1" t="s">
        <v>7093</v>
      </c>
      <c r="JLY1" t="s">
        <v>7094</v>
      </c>
      <c r="JLZ1" t="s">
        <v>7095</v>
      </c>
      <c r="JMA1" t="s">
        <v>7096</v>
      </c>
      <c r="JMB1" t="s">
        <v>7097</v>
      </c>
      <c r="JMC1" t="s">
        <v>7098</v>
      </c>
      <c r="JMD1" t="s">
        <v>7099</v>
      </c>
      <c r="JME1" t="s">
        <v>7100</v>
      </c>
      <c r="JMF1" t="s">
        <v>7101</v>
      </c>
      <c r="JMG1" t="s">
        <v>7102</v>
      </c>
      <c r="JMH1" t="s">
        <v>7103</v>
      </c>
      <c r="JMI1" t="s">
        <v>7104</v>
      </c>
      <c r="JMJ1" t="s">
        <v>7105</v>
      </c>
      <c r="JMK1" t="s">
        <v>7106</v>
      </c>
      <c r="JML1" t="s">
        <v>7107</v>
      </c>
      <c r="JMM1" t="s">
        <v>7108</v>
      </c>
      <c r="JMN1" t="s">
        <v>7109</v>
      </c>
      <c r="JMO1" t="s">
        <v>7110</v>
      </c>
      <c r="JMP1" t="s">
        <v>7111</v>
      </c>
    </row>
    <row r="2" spans="1:7114" x14ac:dyDescent="0.4">
      <c r="A2" s="2">
        <f>DATE(LEFT(B2,4),MID(B2,5,2),RIGHT(B2,2))</f>
        <v>42005</v>
      </c>
      <c r="B2">
        <v>201501</v>
      </c>
      <c r="C2">
        <v>-10.337953000000001</v>
      </c>
      <c r="D2">
        <v>-10.337953000000001</v>
      </c>
      <c r="E2">
        <v>-11.363780090000001</v>
      </c>
      <c r="F2">
        <v>-8.6526254710000003</v>
      </c>
      <c r="G2">
        <v>-10.78801264</v>
      </c>
      <c r="H2">
        <v>-10.612281530000001</v>
      </c>
      <c r="I2">
        <v>-11.507266250000001</v>
      </c>
      <c r="J2">
        <v>-10.13862321</v>
      </c>
      <c r="K2">
        <v>-11.50070826</v>
      </c>
      <c r="L2">
        <v>-3.0632465340000001</v>
      </c>
      <c r="M2">
        <v>-11.04179525</v>
      </c>
      <c r="N2">
        <v>-10.89881089</v>
      </c>
      <c r="O2">
        <v>-10.87626614</v>
      </c>
      <c r="P2">
        <v>-10.887597319999999</v>
      </c>
      <c r="Q2">
        <v>-11.46742997</v>
      </c>
      <c r="R2">
        <v>-4.216591524</v>
      </c>
      <c r="S2">
        <v>-3.1627375080000002</v>
      </c>
      <c r="T2">
        <v>-3.4532765570000001</v>
      </c>
      <c r="U2">
        <v>-10.02354903</v>
      </c>
      <c r="V2">
        <v>-11.99284888</v>
      </c>
      <c r="W2">
        <v>-2.9134792909999998</v>
      </c>
      <c r="X2">
        <v>-0.61018970900000002</v>
      </c>
      <c r="Y2">
        <v>-5.0974914480000004</v>
      </c>
      <c r="Z2">
        <v>-1.7901901069999999</v>
      </c>
      <c r="AA2">
        <v>-11.170164939999999</v>
      </c>
      <c r="AB2">
        <v>-11.789353820000001</v>
      </c>
      <c r="AC2">
        <v>-3.8513507929999999</v>
      </c>
      <c r="AD2">
        <v>-3.7529390939999998</v>
      </c>
      <c r="AE2">
        <v>-2.7350967229999998</v>
      </c>
      <c r="AF2">
        <v>-10.55970424</v>
      </c>
      <c r="AG2">
        <v>7.4611534730000004</v>
      </c>
      <c r="AH2">
        <v>-4.2748013140000003</v>
      </c>
      <c r="AI2">
        <v>-10.703449239999999</v>
      </c>
      <c r="AJ2">
        <v>-2.516211041</v>
      </c>
      <c r="AK2">
        <v>-4.3645968899999996</v>
      </c>
      <c r="AL2">
        <v>-11.266565399999999</v>
      </c>
      <c r="AM2">
        <v>-9.6916314159999999</v>
      </c>
      <c r="AN2">
        <v>-2.906255265</v>
      </c>
      <c r="AO2">
        <v>-4.144852266</v>
      </c>
      <c r="AP2">
        <v>-4.1292327550000003</v>
      </c>
      <c r="AQ2">
        <v>-11.916272149999999</v>
      </c>
      <c r="AR2">
        <v>-3.23221253</v>
      </c>
      <c r="AS2">
        <v>-3.697515289</v>
      </c>
      <c r="AT2">
        <v>-9.9647787050000005</v>
      </c>
      <c r="AU2">
        <v>-11.73563899</v>
      </c>
      <c r="AV2">
        <v>-10.836525330000001</v>
      </c>
      <c r="AW2">
        <v>-11.73152097</v>
      </c>
      <c r="AX2">
        <v>-1.823736791</v>
      </c>
      <c r="AY2">
        <v>-3.7352981629999999</v>
      </c>
      <c r="AZ2">
        <v>-4.5228830899999997</v>
      </c>
      <c r="BA2">
        <v>-11.09500092</v>
      </c>
      <c r="BB2">
        <v>-11.598988050000001</v>
      </c>
      <c r="BC2">
        <v>-10.882972949999999</v>
      </c>
      <c r="BD2">
        <v>-2.65150036</v>
      </c>
      <c r="BE2">
        <v>-10.45558449</v>
      </c>
      <c r="BF2">
        <v>-11.436677100000001</v>
      </c>
      <c r="BG2">
        <v>-2.393717546</v>
      </c>
      <c r="BH2">
        <v>-3.9049699069999999</v>
      </c>
      <c r="BI2">
        <v>-11.073642359999999</v>
      </c>
      <c r="BJ2">
        <v>0.89385235799999996</v>
      </c>
      <c r="BK2">
        <v>-3.1769002720000001</v>
      </c>
      <c r="BL2">
        <v>-10.91221505</v>
      </c>
      <c r="BM2">
        <v>-11.185327819999999</v>
      </c>
      <c r="BN2">
        <v>-12.838093880000001</v>
      </c>
      <c r="BO2">
        <v>-2.4260001369999999</v>
      </c>
      <c r="BP2">
        <v>-4.0253863750000001</v>
      </c>
      <c r="BQ2">
        <v>-3.3349804359999999</v>
      </c>
      <c r="BR2">
        <v>-3.5161451800000001</v>
      </c>
      <c r="BS2">
        <v>-4.0884448569999998</v>
      </c>
      <c r="BT2">
        <v>-9.3956353799999999</v>
      </c>
      <c r="BU2">
        <v>6.6898488829999998</v>
      </c>
      <c r="BV2">
        <v>-2.1870254259999999</v>
      </c>
      <c r="BW2">
        <v>-9.9692844459999996</v>
      </c>
      <c r="BX2">
        <v>-11.50398991</v>
      </c>
      <c r="BY2">
        <v>-3.2608188359999999</v>
      </c>
      <c r="BZ2">
        <v>-3.8435186030000001</v>
      </c>
      <c r="CA2">
        <v>-11.72843044</v>
      </c>
      <c r="CB2">
        <v>-10.37956784</v>
      </c>
      <c r="CC2">
        <v>-10.676828159999999</v>
      </c>
      <c r="CD2">
        <v>-9.4092892020000001</v>
      </c>
      <c r="CE2">
        <v>-4.9152507930000002</v>
      </c>
      <c r="CF2">
        <v>-11.48041731</v>
      </c>
      <c r="CG2">
        <v>-10.761124219999999</v>
      </c>
      <c r="CH2">
        <v>-3.346287196</v>
      </c>
      <c r="CI2">
        <v>-4.4364017709999999</v>
      </c>
      <c r="CJ2">
        <v>-10.88278461</v>
      </c>
      <c r="CK2">
        <v>-1.799714265</v>
      </c>
      <c r="CL2">
        <v>-4.0732374910000004</v>
      </c>
      <c r="CM2">
        <v>-10.780988280000001</v>
      </c>
      <c r="CN2">
        <v>-12.57722156</v>
      </c>
      <c r="CO2">
        <v>-3.9399079389999998</v>
      </c>
      <c r="CP2">
        <v>-12.135783030000001</v>
      </c>
      <c r="CQ2">
        <v>-10.089655799999999</v>
      </c>
      <c r="CR2">
        <v>-0.75277225400000003</v>
      </c>
      <c r="CS2">
        <v>-3.8658650140000002</v>
      </c>
      <c r="CT2">
        <v>-3.1857262199999998</v>
      </c>
      <c r="CU2">
        <v>-10.26272998</v>
      </c>
      <c r="CV2">
        <v>-11.83405687</v>
      </c>
      <c r="CW2">
        <v>1.7197886419999999</v>
      </c>
      <c r="CX2">
        <v>-3.3322040579999999</v>
      </c>
      <c r="CY2">
        <v>-2.7357056360000001</v>
      </c>
      <c r="CZ2">
        <v>0.43212847399999998</v>
      </c>
      <c r="DA2">
        <v>-1.1111107920000001</v>
      </c>
      <c r="DB2">
        <v>-2.8904589710000002</v>
      </c>
      <c r="DC2">
        <v>1.584729421</v>
      </c>
      <c r="DD2">
        <v>-11.109640819999999</v>
      </c>
      <c r="DE2">
        <v>-11.02264443</v>
      </c>
      <c r="DF2">
        <v>-4.2514482190000003</v>
      </c>
      <c r="DG2">
        <v>-10.629969279999999</v>
      </c>
      <c r="DH2">
        <v>-11.520998929999999</v>
      </c>
      <c r="DI2">
        <v>-11.161107769999999</v>
      </c>
      <c r="DJ2">
        <v>-2.2255055000000001</v>
      </c>
      <c r="DK2">
        <v>-2.6190995359999998</v>
      </c>
      <c r="DL2">
        <v>0.89213559799999997</v>
      </c>
      <c r="DM2">
        <v>-12.187550249999999</v>
      </c>
      <c r="DN2">
        <v>-5.1188191459999999</v>
      </c>
      <c r="DO2">
        <v>-11.79585984</v>
      </c>
      <c r="DP2">
        <v>-9.4550504499999999</v>
      </c>
      <c r="DQ2">
        <v>-3.5777815180000001</v>
      </c>
      <c r="DR2">
        <v>-2.8938290489999998</v>
      </c>
      <c r="DS2">
        <v>-11.13599005</v>
      </c>
      <c r="DT2">
        <v>-11.568266319999999</v>
      </c>
      <c r="DU2">
        <v>-11.967064069999999</v>
      </c>
      <c r="DV2">
        <v>-2.8985805189999998</v>
      </c>
      <c r="DW2">
        <v>-10.862202310000001</v>
      </c>
      <c r="DX2">
        <v>-2.0695217619999999</v>
      </c>
      <c r="DY2">
        <v>-11.84457501</v>
      </c>
      <c r="DZ2">
        <v>-10.56637754</v>
      </c>
      <c r="EA2">
        <v>-10.77244344</v>
      </c>
      <c r="EB2">
        <v>-11.68231157</v>
      </c>
      <c r="EC2">
        <v>-12.329516229999999</v>
      </c>
      <c r="ED2">
        <v>-11.557862630000001</v>
      </c>
      <c r="EE2">
        <v>-2.5361747480000001</v>
      </c>
      <c r="EF2">
        <v>-5.0081480980000004</v>
      </c>
      <c r="EG2">
        <v>3.1323175829999998</v>
      </c>
      <c r="EH2">
        <v>1.642062143</v>
      </c>
      <c r="EI2">
        <v>1.275624791</v>
      </c>
      <c r="EJ2">
        <v>-2.7539461000000001E-2</v>
      </c>
      <c r="EK2">
        <v>-2.6565173089999998</v>
      </c>
      <c r="EL2">
        <v>-10.97252621</v>
      </c>
      <c r="EM2">
        <v>-3.7193280249999998</v>
      </c>
      <c r="EN2">
        <v>1.499450282</v>
      </c>
      <c r="EO2">
        <v>-2.5423136240000002</v>
      </c>
      <c r="EP2">
        <v>-11.107192960000001</v>
      </c>
      <c r="EQ2">
        <v>-11.66566815</v>
      </c>
      <c r="ER2">
        <v>-2.9471818060000001</v>
      </c>
      <c r="ES2">
        <v>-10.40304955</v>
      </c>
      <c r="ET2">
        <v>-11.19989075</v>
      </c>
      <c r="EU2">
        <v>-10.7515114</v>
      </c>
      <c r="EV2">
        <v>-9.9796691919999994</v>
      </c>
      <c r="EW2">
        <v>-10.694232660000001</v>
      </c>
      <c r="EX2">
        <v>-11.923120389999999</v>
      </c>
      <c r="EY2">
        <v>-11.136689929999999</v>
      </c>
      <c r="EZ2">
        <v>-1.964712714</v>
      </c>
      <c r="FA2">
        <v>-11.427294099999999</v>
      </c>
      <c r="FB2">
        <v>-12.59686175</v>
      </c>
      <c r="FC2">
        <v>-0.39727884099999999</v>
      </c>
      <c r="FD2">
        <v>2.5758679209999999</v>
      </c>
      <c r="FE2">
        <v>3.2478009000000002E-2</v>
      </c>
      <c r="FF2">
        <v>0.38330249199999999</v>
      </c>
      <c r="FG2">
        <v>-10.050959499999999</v>
      </c>
      <c r="FH2">
        <v>-7.0391799730000004</v>
      </c>
      <c r="FI2">
        <v>-9.9857314339999999</v>
      </c>
      <c r="FJ2">
        <v>-10.454234209999999</v>
      </c>
      <c r="FK2">
        <v>-10.03229924</v>
      </c>
      <c r="FL2">
        <v>3.632388717</v>
      </c>
      <c r="FM2">
        <v>-10.78536995</v>
      </c>
      <c r="FN2">
        <v>-10.448575030000001</v>
      </c>
      <c r="FO2">
        <v>-10.93000488</v>
      </c>
      <c r="FP2">
        <v>-10.15199788</v>
      </c>
      <c r="FQ2">
        <v>-11.77945924</v>
      </c>
      <c r="FR2">
        <v>-11.919615629999999</v>
      </c>
      <c r="FS2">
        <v>-11.756976890000001</v>
      </c>
      <c r="FT2">
        <v>-11.52445591</v>
      </c>
      <c r="FU2">
        <v>-10.279607009999999</v>
      </c>
      <c r="FV2">
        <v>-10.49235227</v>
      </c>
      <c r="FW2">
        <v>-10.32427901</v>
      </c>
      <c r="FX2">
        <v>-9.5968040919999993</v>
      </c>
      <c r="FY2">
        <v>-10.22613014</v>
      </c>
      <c r="FZ2">
        <v>-11.30094538</v>
      </c>
      <c r="GA2">
        <v>-9.5335694469999996</v>
      </c>
      <c r="GB2">
        <v>5.2188762190000002</v>
      </c>
      <c r="GC2">
        <v>3.6352733279999998</v>
      </c>
      <c r="GD2">
        <v>6.7214656929999999</v>
      </c>
      <c r="GE2">
        <v>-0.41836532700000001</v>
      </c>
      <c r="GF2">
        <v>-10.967578079999999</v>
      </c>
      <c r="GG2">
        <v>-10.52638329</v>
      </c>
      <c r="GH2">
        <v>-10.648303719999999</v>
      </c>
      <c r="GI2">
        <v>-11.500057809999999</v>
      </c>
      <c r="GJ2">
        <v>-11.376541100000001</v>
      </c>
      <c r="GK2">
        <v>-9.7970584249999995</v>
      </c>
      <c r="GL2">
        <v>-11.4379151</v>
      </c>
      <c r="GM2">
        <v>-10.00929809</v>
      </c>
      <c r="GN2">
        <v>-11.24597245</v>
      </c>
      <c r="GO2">
        <v>-9.2872709370000006</v>
      </c>
      <c r="GP2">
        <v>-10.391262899999999</v>
      </c>
      <c r="GQ2">
        <v>-9.3049210119999994</v>
      </c>
      <c r="GR2">
        <v>-10.02908747</v>
      </c>
      <c r="GS2">
        <v>-11.431825809999999</v>
      </c>
      <c r="GT2">
        <v>0.57514962700000005</v>
      </c>
      <c r="GU2">
        <v>-9.2014196869999996</v>
      </c>
      <c r="GV2">
        <v>0.154233219</v>
      </c>
      <c r="GW2">
        <v>0.81447652699999995</v>
      </c>
      <c r="GX2">
        <v>4.8533752730000002</v>
      </c>
      <c r="GY2">
        <v>-7.5628069389999997</v>
      </c>
      <c r="GZ2">
        <v>-0.41766903799999999</v>
      </c>
      <c r="HA2">
        <v>-7.4205143629999997</v>
      </c>
      <c r="HB2">
        <v>-7.1305915119999996</v>
      </c>
      <c r="HC2">
        <v>-0.63916124100000005</v>
      </c>
      <c r="HD2">
        <v>-8.9877646010000003</v>
      </c>
      <c r="HE2">
        <v>-5.8505271999999997E-2</v>
      </c>
      <c r="HF2">
        <v>1.8385604259999999</v>
      </c>
      <c r="HG2">
        <v>0.903748522</v>
      </c>
      <c r="HH2">
        <v>0.83706503200000004</v>
      </c>
      <c r="HI2">
        <v>-5.4558389999999998E-2</v>
      </c>
      <c r="HJ2">
        <v>-8.0157883890000008</v>
      </c>
      <c r="HK2">
        <v>-0.84398557900000004</v>
      </c>
      <c r="HL2">
        <v>3.2143617209999999</v>
      </c>
      <c r="HM2">
        <v>-2.733959794</v>
      </c>
      <c r="HN2">
        <v>-0.606430833</v>
      </c>
      <c r="HO2">
        <v>-8.3399757460000004</v>
      </c>
      <c r="HP2">
        <v>-7.6039771229999999</v>
      </c>
      <c r="HQ2">
        <v>-8.1602047469999999</v>
      </c>
      <c r="HR2">
        <v>-8.4364346099999992</v>
      </c>
      <c r="HS2">
        <v>-0.86370486000000002</v>
      </c>
      <c r="HT2">
        <v>1.5820270599999999</v>
      </c>
      <c r="HU2">
        <v>-0.33419038099999998</v>
      </c>
      <c r="HV2">
        <v>2.8648561999999999E-2</v>
      </c>
      <c r="HW2">
        <v>-2.5019443309999998</v>
      </c>
      <c r="HX2">
        <v>0.81781046099999999</v>
      </c>
      <c r="HY2">
        <v>-2.173585047</v>
      </c>
      <c r="HZ2">
        <v>1.0561196260000001</v>
      </c>
      <c r="IA2">
        <v>8.1632170580000007</v>
      </c>
      <c r="IB2">
        <v>0.64512423100000005</v>
      </c>
      <c r="IC2">
        <v>-8.4614231780000004</v>
      </c>
      <c r="ID2">
        <v>-2.2950797180000002</v>
      </c>
      <c r="IE2">
        <v>3.111748317</v>
      </c>
      <c r="IF2">
        <v>-8.7648261670000007</v>
      </c>
      <c r="IG2">
        <v>4.4294908570000002</v>
      </c>
      <c r="IH2">
        <v>1.369203926</v>
      </c>
      <c r="II2">
        <v>3.6673241860000001</v>
      </c>
      <c r="IJ2">
        <v>0.390287669</v>
      </c>
      <c r="IK2">
        <v>-0.52569386100000004</v>
      </c>
      <c r="IL2">
        <v>-0.669945346</v>
      </c>
      <c r="IM2">
        <v>3.1640204980000002</v>
      </c>
      <c r="IN2">
        <v>3.9799956299999999</v>
      </c>
      <c r="IO2">
        <v>1.2530913619999999</v>
      </c>
      <c r="IP2">
        <v>5.3943638250000001</v>
      </c>
      <c r="IQ2">
        <v>0.86339980400000005</v>
      </c>
      <c r="IR2">
        <v>-8.4634030300000003</v>
      </c>
      <c r="IS2">
        <v>0.12201108300000001</v>
      </c>
      <c r="IT2">
        <v>-7.4098532749999997</v>
      </c>
      <c r="IU2">
        <v>1.763441086</v>
      </c>
      <c r="IV2">
        <v>-4.6901890709999998</v>
      </c>
      <c r="IW2">
        <v>1.1063027030000001</v>
      </c>
      <c r="IX2">
        <v>2.505109939</v>
      </c>
      <c r="IY2">
        <v>-0.50919113199999999</v>
      </c>
      <c r="IZ2">
        <v>-1.0818686500000001</v>
      </c>
      <c r="JA2">
        <v>-1.351801692</v>
      </c>
      <c r="JB2">
        <v>-8.8911628530000009</v>
      </c>
      <c r="JC2">
        <v>1.9625898690000001</v>
      </c>
      <c r="JD2">
        <v>1.1622838200000001</v>
      </c>
      <c r="JE2">
        <v>-0.90407100500000004</v>
      </c>
      <c r="JF2">
        <v>4.5775385579999996</v>
      </c>
      <c r="JG2">
        <v>-0.49394190700000001</v>
      </c>
      <c r="JH2">
        <v>1.5275614129999999</v>
      </c>
      <c r="JI2">
        <v>-7.424956678</v>
      </c>
      <c r="JJ2">
        <v>3.0951570000000001E-2</v>
      </c>
      <c r="JK2">
        <v>4.4253359059999999</v>
      </c>
      <c r="JL2">
        <v>-2.7862798930000001</v>
      </c>
      <c r="JM2">
        <v>-0.13082355300000001</v>
      </c>
      <c r="JN2">
        <v>4.4512339860000001</v>
      </c>
      <c r="JO2">
        <v>1.4361214579999999</v>
      </c>
      <c r="JP2">
        <v>-2.2013566010000001</v>
      </c>
      <c r="JQ2">
        <v>-7.7863418859999998</v>
      </c>
      <c r="JR2">
        <v>2.6779710830000001</v>
      </c>
      <c r="JS2">
        <v>-1.079112874</v>
      </c>
      <c r="JT2">
        <v>2.1366861099999999</v>
      </c>
      <c r="JU2">
        <v>-0.27476013100000002</v>
      </c>
      <c r="JV2">
        <v>-8.1163628489999997</v>
      </c>
      <c r="JW2">
        <v>6.9966420000000001E-2</v>
      </c>
      <c r="JX2">
        <v>5.9924682809999998</v>
      </c>
      <c r="JY2">
        <v>-0.90890139599999997</v>
      </c>
      <c r="JZ2">
        <v>-0.84206290699999997</v>
      </c>
      <c r="KA2">
        <v>-3.3008586999999999E-2</v>
      </c>
      <c r="KB2">
        <v>2.573507583</v>
      </c>
      <c r="KC2">
        <v>0.98206144399999995</v>
      </c>
      <c r="KD2">
        <v>1.2309992240000001</v>
      </c>
      <c r="KE2">
        <v>0.82303680800000001</v>
      </c>
      <c r="KF2">
        <v>0.68732558399999999</v>
      </c>
      <c r="KG2">
        <v>-1.1332429070000001</v>
      </c>
      <c r="KH2">
        <v>-0.200441007</v>
      </c>
      <c r="KI2">
        <v>-3.8982677E-2</v>
      </c>
      <c r="KJ2">
        <v>-3.1683496629999999</v>
      </c>
      <c r="KK2">
        <v>-1.4047817149999999</v>
      </c>
      <c r="KL2">
        <v>-8.4253565510000001</v>
      </c>
      <c r="KM2">
        <v>2.3340465369999999</v>
      </c>
      <c r="KN2">
        <v>-2.2773089359999998</v>
      </c>
      <c r="KO2">
        <v>3.5122167329999998</v>
      </c>
      <c r="KP2">
        <v>1.479153586</v>
      </c>
      <c r="KQ2">
        <v>-4.7387102580000002</v>
      </c>
      <c r="KR2">
        <v>-1.4134328279999999</v>
      </c>
      <c r="KS2">
        <v>-3.9262685999999998E-2</v>
      </c>
      <c r="KT2">
        <v>5.5357817909999998</v>
      </c>
      <c r="KU2">
        <v>-1.9550410499999999</v>
      </c>
      <c r="KV2">
        <v>-0.44652772099999999</v>
      </c>
      <c r="KW2">
        <v>-2.0308652</v>
      </c>
      <c r="KX2">
        <v>1.4967467670000001</v>
      </c>
      <c r="KY2">
        <v>-1.7421420089999999</v>
      </c>
      <c r="KZ2">
        <v>-8.6579282989999999</v>
      </c>
      <c r="LA2">
        <v>0.20086617600000001</v>
      </c>
      <c r="LB2">
        <v>0.42417791799999999</v>
      </c>
      <c r="LC2">
        <v>4.8847166230000001</v>
      </c>
      <c r="LD2">
        <v>-1.0348755380000001</v>
      </c>
      <c r="LE2">
        <v>2.1865763629999999</v>
      </c>
      <c r="LF2">
        <v>2.075782362</v>
      </c>
      <c r="LG2">
        <v>4.0114275179999996</v>
      </c>
      <c r="LH2">
        <v>-0.12913598900000001</v>
      </c>
      <c r="LI2">
        <v>2.4891288500000002</v>
      </c>
      <c r="LJ2">
        <v>0.61160605899999998</v>
      </c>
      <c r="LK2">
        <v>4.9126126470000004</v>
      </c>
      <c r="LL2">
        <v>3.2666822290000002</v>
      </c>
      <c r="LM2">
        <v>0.24580233500000001</v>
      </c>
      <c r="LN2">
        <v>-0.37683203700000001</v>
      </c>
      <c r="LO2">
        <v>1.7742172510000001</v>
      </c>
      <c r="LP2">
        <v>3.265332098</v>
      </c>
      <c r="LQ2">
        <v>-6.2762686089999997</v>
      </c>
      <c r="LR2">
        <v>1.02359365</v>
      </c>
      <c r="LS2">
        <v>-2.7141962049999999</v>
      </c>
      <c r="LT2">
        <v>2.177284523</v>
      </c>
      <c r="LU2">
        <v>0.63186723600000005</v>
      </c>
      <c r="LV2">
        <v>-0.66277730199999996</v>
      </c>
      <c r="LW2">
        <v>-0.29695661499999998</v>
      </c>
      <c r="LX2">
        <v>-6.9805740920000003</v>
      </c>
      <c r="LY2">
        <v>3.4694487550000002</v>
      </c>
      <c r="LZ2">
        <v>-0.96805601600000002</v>
      </c>
      <c r="MA2">
        <v>1.2507292169999999</v>
      </c>
      <c r="MB2">
        <v>-0.71594751000000001</v>
      </c>
      <c r="MC2">
        <v>1.085379002</v>
      </c>
      <c r="MD2">
        <v>1.270148171</v>
      </c>
      <c r="ME2">
        <v>-0.16537500299999999</v>
      </c>
      <c r="MF2">
        <v>4.0018841140000001</v>
      </c>
      <c r="MG2">
        <v>1.8166455779999999</v>
      </c>
      <c r="MH2">
        <v>0.862193549</v>
      </c>
      <c r="MI2">
        <v>0.75540151799999999</v>
      </c>
      <c r="MJ2">
        <v>1.694271466</v>
      </c>
      <c r="MK2">
        <v>-8.4527309679999991</v>
      </c>
      <c r="ML2">
        <v>-5.073230347</v>
      </c>
      <c r="MM2">
        <v>-8.2121726079999995</v>
      </c>
      <c r="MN2">
        <v>0.97308846500000001</v>
      </c>
      <c r="MO2">
        <v>15.875067270000001</v>
      </c>
      <c r="MP2">
        <v>0.36519936800000002</v>
      </c>
      <c r="MQ2">
        <v>1.3567366000000001E-2</v>
      </c>
      <c r="MR2">
        <v>-2.4795228709999999</v>
      </c>
      <c r="MS2">
        <v>1.4351022010000001</v>
      </c>
      <c r="MT2">
        <v>-0.42763463200000001</v>
      </c>
      <c r="MU2">
        <v>2.3467856330000001</v>
      </c>
      <c r="MV2">
        <v>-9.0196483660000002</v>
      </c>
      <c r="MW2">
        <v>-2.3662182999999999</v>
      </c>
      <c r="MX2">
        <v>2.7652931829999998</v>
      </c>
      <c r="MY2">
        <v>-2.9623755190000001</v>
      </c>
      <c r="MZ2">
        <v>8.8767000999999998E-2</v>
      </c>
      <c r="NA2">
        <v>6.7522700389999999</v>
      </c>
      <c r="NB2">
        <v>1.406427619</v>
      </c>
      <c r="NC2">
        <v>2.1534640409999999</v>
      </c>
      <c r="ND2">
        <v>1.1577403100000001</v>
      </c>
      <c r="NE2">
        <v>1.6423012189999999</v>
      </c>
      <c r="NF2">
        <v>0.93936597399999999</v>
      </c>
      <c r="NG2">
        <v>-9.1210840920000003</v>
      </c>
      <c r="NH2">
        <v>1.229652953</v>
      </c>
      <c r="NI2">
        <v>-1.1826897599999999</v>
      </c>
      <c r="NJ2">
        <v>-4.1706768500000004</v>
      </c>
      <c r="NK2">
        <v>1.122999766</v>
      </c>
      <c r="NL2">
        <v>-3.0659916919999999</v>
      </c>
      <c r="NM2">
        <v>3.601490681</v>
      </c>
      <c r="NN2">
        <v>2.1839150799999998</v>
      </c>
      <c r="NO2">
        <v>-7.4171875710000004</v>
      </c>
      <c r="NP2">
        <v>1.293041358</v>
      </c>
      <c r="NQ2">
        <v>-7.746886055</v>
      </c>
      <c r="NR2">
        <v>-0.781984126</v>
      </c>
      <c r="NS2">
        <v>-4.390288924</v>
      </c>
      <c r="NT2">
        <v>-1.593482667</v>
      </c>
      <c r="NU2">
        <v>-5.8090226940000003</v>
      </c>
      <c r="NV2">
        <v>3.5498890420000002</v>
      </c>
      <c r="NW2">
        <v>-0.93147229499999995</v>
      </c>
      <c r="NX2">
        <v>1.6962586019999999</v>
      </c>
      <c r="NY2">
        <v>-8.5338756419999999</v>
      </c>
      <c r="NZ2">
        <v>-1.2020151109999999</v>
      </c>
      <c r="OA2">
        <v>3.0851364920000002</v>
      </c>
      <c r="OB2">
        <v>2.7234303519999998</v>
      </c>
      <c r="OC2">
        <v>0.94568466299999998</v>
      </c>
      <c r="OD2">
        <v>-5.0069640020000001</v>
      </c>
      <c r="OE2">
        <v>1.345608905</v>
      </c>
      <c r="OF2">
        <v>0.87079722500000001</v>
      </c>
      <c r="OG2">
        <v>2.394989453</v>
      </c>
      <c r="OH2">
        <v>0.94568466299999998</v>
      </c>
      <c r="OI2">
        <v>5.252110203</v>
      </c>
      <c r="OJ2">
        <v>-8.3908793179999996</v>
      </c>
      <c r="OK2">
        <v>-9.0031648279999992</v>
      </c>
      <c r="OL2">
        <v>1.0135219440000001</v>
      </c>
      <c r="OM2">
        <v>-1.93946855</v>
      </c>
      <c r="ON2">
        <v>-4.6933675700000004</v>
      </c>
      <c r="OO2">
        <v>-5.8274737649999997</v>
      </c>
      <c r="OP2">
        <v>1.421076539</v>
      </c>
      <c r="OQ2">
        <v>1.0409529230000001</v>
      </c>
      <c r="OR2">
        <v>-1.1611462400000001</v>
      </c>
      <c r="OS2">
        <v>-8.6148173929999992</v>
      </c>
      <c r="OT2">
        <v>-6.1443319499999998</v>
      </c>
      <c r="OU2">
        <v>2.0492200440000001</v>
      </c>
      <c r="OV2">
        <v>-0.55549983000000003</v>
      </c>
      <c r="OW2">
        <v>-7.288286083</v>
      </c>
      <c r="OX2">
        <v>-2.0908313559999998</v>
      </c>
      <c r="OY2">
        <v>-1.340106722</v>
      </c>
      <c r="OZ2">
        <v>-4.2170778450000004</v>
      </c>
      <c r="PA2">
        <v>1.0970079930000001</v>
      </c>
      <c r="PB2">
        <v>-8.037470592</v>
      </c>
      <c r="PC2">
        <v>-2.8496504009999999</v>
      </c>
      <c r="PD2">
        <v>-7.142308517</v>
      </c>
      <c r="PE2">
        <v>2.279336485</v>
      </c>
      <c r="PF2">
        <v>-4.4257028189999996</v>
      </c>
      <c r="PG2">
        <v>-8.1352109559999999</v>
      </c>
      <c r="PH2">
        <v>0.69337769000000005</v>
      </c>
      <c r="PI2">
        <v>3.4457524820000001</v>
      </c>
      <c r="PJ2">
        <v>-0.16297916600000001</v>
      </c>
      <c r="PK2">
        <v>2.0066177299999999</v>
      </c>
      <c r="PL2">
        <v>-3.8104435699999999</v>
      </c>
      <c r="PM2">
        <v>-7.7103840669999997</v>
      </c>
      <c r="PN2">
        <v>-0.62905219499999998</v>
      </c>
      <c r="PO2">
        <v>-1.6812773489999999</v>
      </c>
      <c r="PP2">
        <v>-3.7434758540000002</v>
      </c>
      <c r="PQ2">
        <v>-9.6225308409999997</v>
      </c>
      <c r="PR2">
        <v>4.417836329</v>
      </c>
      <c r="PS2">
        <v>-1.2713835769999999</v>
      </c>
      <c r="PT2">
        <v>-8.5435477290000001</v>
      </c>
      <c r="PU2">
        <v>3.7346502080000001</v>
      </c>
      <c r="PV2">
        <v>-8.1202084610000007</v>
      </c>
      <c r="PW2">
        <v>-2.983064449</v>
      </c>
      <c r="PX2">
        <v>-7.4081947069999998</v>
      </c>
      <c r="PY2">
        <v>1.2408495530000001</v>
      </c>
      <c r="PZ2">
        <v>-1.2289411320000001</v>
      </c>
      <c r="QA2">
        <v>0.23813567799999999</v>
      </c>
      <c r="QB2">
        <v>2.2059209540000002</v>
      </c>
      <c r="QC2">
        <v>-7.4070774740000003</v>
      </c>
      <c r="QD2">
        <v>3.96759372</v>
      </c>
      <c r="QE2">
        <v>-2.4050768410000001</v>
      </c>
      <c r="QF2">
        <v>2.958217485</v>
      </c>
      <c r="QG2">
        <v>-2.2326774390000002</v>
      </c>
      <c r="QH2">
        <v>1.10001668</v>
      </c>
      <c r="QI2">
        <v>0.46245363699999997</v>
      </c>
      <c r="QJ2">
        <v>-8.7711377660000007</v>
      </c>
      <c r="QK2">
        <v>-8.6131825200000005</v>
      </c>
      <c r="QL2">
        <v>0.74960563000000002</v>
      </c>
      <c r="QM2">
        <v>-8.3725265100000001</v>
      </c>
      <c r="QN2">
        <v>-8.760445313</v>
      </c>
      <c r="QO2">
        <v>-0.35838414099999999</v>
      </c>
      <c r="QP2">
        <v>-3.2141911009999999</v>
      </c>
      <c r="QQ2">
        <v>4.6992794069999997</v>
      </c>
      <c r="QR2">
        <v>-4.6699970989999997</v>
      </c>
      <c r="QS2">
        <v>1.3775843189999999</v>
      </c>
      <c r="QT2">
        <v>-0.71791500200000002</v>
      </c>
      <c r="QU2">
        <v>-8.9540583229999999</v>
      </c>
      <c r="QV2">
        <v>2.834930564</v>
      </c>
      <c r="QW2">
        <v>0.94550393499999996</v>
      </c>
      <c r="QX2">
        <v>1.9915719629999999</v>
      </c>
      <c r="QY2">
        <v>3.0072468000000002E-2</v>
      </c>
      <c r="QZ2">
        <v>-8.2391700730000004</v>
      </c>
      <c r="RA2">
        <v>-3.3894954049999999</v>
      </c>
      <c r="RB2">
        <v>4.3827786440000001</v>
      </c>
      <c r="RC2">
        <v>4.7770898610000003</v>
      </c>
      <c r="RD2">
        <v>-8.5013613659999994</v>
      </c>
      <c r="RE2">
        <v>-9.1613390159999994</v>
      </c>
      <c r="RF2">
        <v>1.8250330960000001</v>
      </c>
      <c r="RG2">
        <v>-4.7287642200000004</v>
      </c>
      <c r="RH2">
        <v>-4.9298020139999998</v>
      </c>
      <c r="RI2">
        <v>2.2039058109999998</v>
      </c>
      <c r="RJ2">
        <v>-7.3084705830000001</v>
      </c>
      <c r="RK2">
        <v>-8.8471902720000006</v>
      </c>
      <c r="RL2">
        <v>-8.6763088909999997</v>
      </c>
      <c r="RM2">
        <v>1.9965851670000001</v>
      </c>
      <c r="RN2">
        <v>-2.157935723</v>
      </c>
      <c r="RO2">
        <v>2.6500191989999999</v>
      </c>
      <c r="RP2">
        <v>-8.4568455890000003</v>
      </c>
      <c r="RQ2">
        <v>-2.2856123149999998</v>
      </c>
      <c r="RR2">
        <v>-8.3946119699999997</v>
      </c>
      <c r="RS2">
        <v>0.62368916699999999</v>
      </c>
      <c r="RT2">
        <v>-5.1051109309999996</v>
      </c>
      <c r="RU2">
        <v>-9.1989698870000005</v>
      </c>
      <c r="RV2">
        <v>2.4255508830000001</v>
      </c>
      <c r="RW2">
        <v>-8.4192695270000009</v>
      </c>
      <c r="RX2">
        <v>-8.5853091369999994</v>
      </c>
      <c r="RY2">
        <v>0.69278980800000001</v>
      </c>
      <c r="RZ2">
        <v>-0.55246994199999999</v>
      </c>
      <c r="SA2">
        <v>-1.336344733</v>
      </c>
      <c r="SB2">
        <v>-9.1437607110000005</v>
      </c>
      <c r="SC2">
        <v>-6.1931490890000003</v>
      </c>
      <c r="SD2">
        <v>-8.9115358459999996</v>
      </c>
      <c r="SE2">
        <v>4.0646378680000002</v>
      </c>
      <c r="SF2">
        <v>2.818146026</v>
      </c>
      <c r="SG2">
        <v>-6.5451235040000002</v>
      </c>
      <c r="SH2">
        <v>-8.7771411219999997</v>
      </c>
      <c r="SI2">
        <v>2.6554826980000001</v>
      </c>
      <c r="SJ2">
        <v>-2.355965893</v>
      </c>
      <c r="SK2">
        <v>-5.9162196070000004</v>
      </c>
      <c r="SL2">
        <v>-6.2687876329999996</v>
      </c>
      <c r="SM2">
        <v>-8.1780314959999991</v>
      </c>
      <c r="SN2">
        <v>-7.584326613</v>
      </c>
      <c r="SO2">
        <v>-3.1897492000000001</v>
      </c>
      <c r="SP2">
        <v>-9.2055990019999996</v>
      </c>
      <c r="SQ2">
        <v>3.1108272189999999</v>
      </c>
      <c r="SR2">
        <v>-0.25373542700000001</v>
      </c>
      <c r="SS2">
        <v>-3.1358115139999998</v>
      </c>
      <c r="ST2">
        <v>2.022718164</v>
      </c>
      <c r="SU2">
        <v>-7.2081425579999996</v>
      </c>
      <c r="SV2">
        <v>-7.7779974469999997</v>
      </c>
      <c r="SW2">
        <v>-8.5014456920000008</v>
      </c>
      <c r="SX2">
        <v>-1.2632432520000001</v>
      </c>
      <c r="SY2">
        <v>0.162914055</v>
      </c>
      <c r="SZ2">
        <v>-1.6896940069999999</v>
      </c>
      <c r="TA2">
        <v>-4.0967721050000003</v>
      </c>
      <c r="TB2">
        <v>-3.8947551379999998</v>
      </c>
      <c r="TC2">
        <v>-4.5872164839999998</v>
      </c>
      <c r="TD2">
        <v>-8.6066806319999998</v>
      </c>
      <c r="TE2">
        <v>-9.3984792880000008</v>
      </c>
      <c r="TF2">
        <v>-8.3558018030000003</v>
      </c>
      <c r="TG2">
        <v>1.381113823</v>
      </c>
      <c r="TH2">
        <v>-2.5346037990000001</v>
      </c>
      <c r="TI2">
        <v>-3.3501966599999999</v>
      </c>
      <c r="TJ2">
        <v>-2.0589956680000001</v>
      </c>
      <c r="TK2">
        <v>-8.9920300110000007</v>
      </c>
      <c r="TL2">
        <v>-8.5880624900000004</v>
      </c>
      <c r="TM2">
        <v>-8.8874946920000006</v>
      </c>
      <c r="TN2">
        <v>-8.8491366070000002</v>
      </c>
      <c r="TO2">
        <v>2.755269008</v>
      </c>
      <c r="TP2">
        <v>-2.742399104</v>
      </c>
      <c r="TQ2">
        <v>-3.4529145240000001</v>
      </c>
      <c r="TR2">
        <v>-2.9353438380000001</v>
      </c>
      <c r="TS2">
        <v>2.602343946</v>
      </c>
      <c r="TT2">
        <v>-2.2880605269999998</v>
      </c>
      <c r="TU2">
        <v>-9.4319078380000008</v>
      </c>
      <c r="TV2">
        <v>0.79134536600000005</v>
      </c>
      <c r="TW2">
        <v>0.43420847099999998</v>
      </c>
      <c r="TX2">
        <v>-2.2047257349999998</v>
      </c>
      <c r="TY2">
        <v>-9.0912337240000003</v>
      </c>
      <c r="TZ2">
        <v>-8.4565811390000007</v>
      </c>
      <c r="UA2">
        <v>1.1605915090000001</v>
      </c>
      <c r="UB2">
        <v>-8.9201033909999996</v>
      </c>
      <c r="UC2">
        <v>-4.297816503</v>
      </c>
      <c r="UD2">
        <v>0.64820808900000004</v>
      </c>
      <c r="UE2">
        <v>-4.3511390939999997</v>
      </c>
      <c r="UF2">
        <v>-1.1152511030000001</v>
      </c>
      <c r="UG2">
        <v>-8.9966843270000005</v>
      </c>
      <c r="UH2">
        <v>-0.35653415599999999</v>
      </c>
      <c r="UI2">
        <v>-9.4200785239999991</v>
      </c>
      <c r="UJ2">
        <v>0.76697881800000001</v>
      </c>
      <c r="UK2">
        <v>4.2281892269999997</v>
      </c>
      <c r="UL2">
        <v>-5.2092597310000004</v>
      </c>
      <c r="UM2">
        <v>-8.2181893779999999</v>
      </c>
      <c r="UN2">
        <v>-9.1337973849999994</v>
      </c>
      <c r="UO2">
        <v>-7.9227014599999999</v>
      </c>
      <c r="UP2">
        <v>0.337579087</v>
      </c>
      <c r="UQ2">
        <v>-0.120166932</v>
      </c>
      <c r="UR2">
        <v>1.750129271</v>
      </c>
      <c r="US2">
        <v>-7.9643543379999997</v>
      </c>
      <c r="UT2">
        <v>-1.761227375</v>
      </c>
      <c r="UU2">
        <v>-8.6714387100000003</v>
      </c>
      <c r="UV2">
        <v>-0.77520104199999995</v>
      </c>
      <c r="UW2">
        <v>-7.6708722260000002</v>
      </c>
      <c r="UX2">
        <v>1.349188007</v>
      </c>
      <c r="UY2">
        <v>-8.8446942239999995</v>
      </c>
      <c r="UZ2">
        <v>-7.1811638049999997</v>
      </c>
      <c r="VA2">
        <v>-9.0134881950000008</v>
      </c>
      <c r="VB2">
        <v>1.047764259</v>
      </c>
      <c r="VC2">
        <v>-7.012404267</v>
      </c>
      <c r="VD2">
        <v>3.3134922950000001</v>
      </c>
      <c r="VE2">
        <v>-9.5823510120000002</v>
      </c>
      <c r="VF2">
        <v>-8.810862856</v>
      </c>
      <c r="VG2">
        <v>-9.0343523589999997</v>
      </c>
      <c r="VH2">
        <v>3.7450429490000001</v>
      </c>
      <c r="VI2">
        <v>0.60142255899999997</v>
      </c>
      <c r="VJ2">
        <v>-9.0583090790000007</v>
      </c>
      <c r="VK2">
        <v>1.806262593</v>
      </c>
      <c r="VL2">
        <v>-8.7708061690000001</v>
      </c>
      <c r="VM2">
        <v>2.7230603310000001</v>
      </c>
      <c r="VN2">
        <v>5.2378430639999998</v>
      </c>
      <c r="VO2">
        <v>-9.1481768779999992</v>
      </c>
      <c r="VP2">
        <v>0.77792073699999997</v>
      </c>
      <c r="VQ2">
        <v>5.1123938249999998</v>
      </c>
      <c r="VR2">
        <v>1.071798665</v>
      </c>
      <c r="VS2">
        <v>4.0707911860000001</v>
      </c>
      <c r="VT2">
        <v>5.0564150760000004</v>
      </c>
      <c r="VU2">
        <v>2.4866338579999998</v>
      </c>
      <c r="VV2">
        <v>1.036891488</v>
      </c>
      <c r="VW2">
        <v>0.46081456799999998</v>
      </c>
      <c r="VX2">
        <v>2.53429159</v>
      </c>
      <c r="VY2">
        <v>4.0936671640000002</v>
      </c>
      <c r="VZ2">
        <v>2.9004930369999999</v>
      </c>
      <c r="WA2">
        <v>2.8171502130000001</v>
      </c>
      <c r="WB2">
        <v>0.12561024600000001</v>
      </c>
      <c r="WC2">
        <v>4.5355120170000003</v>
      </c>
      <c r="WD2">
        <v>5.7409178839999999</v>
      </c>
      <c r="WE2">
        <v>4.8511455229999996</v>
      </c>
      <c r="WF2">
        <v>-0.48451509799999998</v>
      </c>
      <c r="WG2">
        <v>2.271832463</v>
      </c>
      <c r="WH2">
        <v>2.6430490149999999</v>
      </c>
      <c r="WI2">
        <v>4.2143294539999996</v>
      </c>
      <c r="WJ2">
        <v>3.467223626</v>
      </c>
      <c r="WK2">
        <v>-8.8085159710000003</v>
      </c>
      <c r="WL2">
        <v>2.0229420519999999</v>
      </c>
      <c r="WM2">
        <v>0.57844216500000001</v>
      </c>
      <c r="WN2">
        <v>1.4391186970000001</v>
      </c>
      <c r="WO2">
        <v>4.111461834</v>
      </c>
      <c r="WP2">
        <v>1.9847133539999999</v>
      </c>
      <c r="WQ2">
        <v>-0.47899692100000002</v>
      </c>
      <c r="WR2">
        <v>7.372283726</v>
      </c>
      <c r="WS2">
        <v>3.6238762040000001</v>
      </c>
      <c r="WT2">
        <v>1.2499201959999999</v>
      </c>
      <c r="WU2">
        <v>3.8493558769999998</v>
      </c>
      <c r="WV2">
        <v>6.9473543969999998</v>
      </c>
      <c r="WW2">
        <v>5.2989774120000002</v>
      </c>
      <c r="WX2">
        <v>-8.8227619179999994</v>
      </c>
      <c r="WY2">
        <v>0.76873101399999999</v>
      </c>
      <c r="WZ2">
        <v>3.871880488</v>
      </c>
      <c r="XA2">
        <v>-3.723614242</v>
      </c>
      <c r="XB2">
        <v>-1.2856154980000001</v>
      </c>
      <c r="XC2">
        <v>2.8643679729999998</v>
      </c>
      <c r="XD2">
        <v>4.8794323830000002</v>
      </c>
      <c r="XE2">
        <v>1.849018432</v>
      </c>
      <c r="XF2">
        <v>-3.4606863560000001</v>
      </c>
      <c r="XG2">
        <v>-7.8806123550000002</v>
      </c>
      <c r="XH2">
        <v>-9.2638093880000003</v>
      </c>
      <c r="XI2">
        <v>2.6259309590000002</v>
      </c>
      <c r="XJ2">
        <v>3.1727213089999999</v>
      </c>
      <c r="XK2">
        <v>4.8636771420000002</v>
      </c>
      <c r="XL2">
        <v>1.712026703</v>
      </c>
      <c r="XM2">
        <v>0.16728957</v>
      </c>
      <c r="XN2">
        <v>-7.310208888</v>
      </c>
      <c r="XO2">
        <v>4.9645887650000002</v>
      </c>
      <c r="XP2">
        <v>-8.5279911350000006</v>
      </c>
      <c r="XQ2">
        <v>-4.4642817399999997</v>
      </c>
      <c r="XR2">
        <v>-3.3323322970000002</v>
      </c>
      <c r="XS2">
        <v>-1.6005929569999999</v>
      </c>
      <c r="XT2">
        <v>-1.0314744659999999</v>
      </c>
      <c r="XU2">
        <v>-1.590644943</v>
      </c>
      <c r="XV2">
        <v>-8.8569525670000004</v>
      </c>
      <c r="XW2">
        <v>2.7033959279999999</v>
      </c>
      <c r="XX2">
        <v>1.560744288</v>
      </c>
      <c r="XY2">
        <v>1.0342463550000001</v>
      </c>
      <c r="XZ2">
        <v>2.441909425</v>
      </c>
      <c r="YA2">
        <v>-8.5566915750000003</v>
      </c>
      <c r="YB2">
        <v>1.012147538</v>
      </c>
      <c r="YC2">
        <v>0.66663963599999998</v>
      </c>
      <c r="YD2">
        <v>-1.07663679</v>
      </c>
      <c r="YE2">
        <v>-1.333055356</v>
      </c>
      <c r="YF2">
        <v>1.3286287750000001</v>
      </c>
      <c r="YG2">
        <v>0.286527643</v>
      </c>
      <c r="YH2">
        <v>0.27132183199999999</v>
      </c>
      <c r="YI2">
        <v>-1.497118669</v>
      </c>
      <c r="YJ2">
        <v>1.485902976</v>
      </c>
      <c r="YK2">
        <v>-0.75723932400000005</v>
      </c>
      <c r="YL2">
        <v>2.5280246160000002</v>
      </c>
      <c r="YM2">
        <v>3.0393877219999998</v>
      </c>
      <c r="YN2">
        <v>-3.7200223380000002</v>
      </c>
      <c r="YO2">
        <v>-3.1972277249999999</v>
      </c>
      <c r="YP2">
        <v>2.4180575709999999</v>
      </c>
      <c r="YQ2">
        <v>-8.6083933810000008</v>
      </c>
      <c r="YR2">
        <v>2.367267945</v>
      </c>
      <c r="YS2">
        <v>7.2674138399999997</v>
      </c>
      <c r="YT2">
        <v>-0.51480757600000004</v>
      </c>
      <c r="YU2">
        <v>0.39548196800000002</v>
      </c>
      <c r="YV2">
        <v>-8.4416800240000001</v>
      </c>
      <c r="YW2">
        <v>-1.045595968</v>
      </c>
      <c r="YX2">
        <v>-8.0638093699999995</v>
      </c>
      <c r="YY2">
        <v>0.971302157</v>
      </c>
      <c r="YZ2">
        <v>-0.36527750599999997</v>
      </c>
      <c r="ZA2">
        <v>-7.5302001519999999</v>
      </c>
      <c r="ZB2">
        <v>-8.8272886160000006</v>
      </c>
      <c r="ZC2">
        <v>0.98366707499999995</v>
      </c>
      <c r="ZD2">
        <v>3.2408084439999998</v>
      </c>
      <c r="ZE2">
        <v>-9.1023950960000004</v>
      </c>
      <c r="ZF2">
        <v>-9.421336642</v>
      </c>
      <c r="ZG2">
        <v>1.8391740270000001</v>
      </c>
      <c r="ZH2">
        <v>-8.8336066219999996</v>
      </c>
      <c r="ZI2">
        <v>-9.3771565460000001</v>
      </c>
      <c r="ZJ2">
        <v>-9.2533300920000006</v>
      </c>
      <c r="ZK2">
        <v>3.491739972</v>
      </c>
      <c r="ZL2">
        <v>1.3852749959999999</v>
      </c>
      <c r="ZM2">
        <v>0.23243555799999999</v>
      </c>
      <c r="ZN2">
        <v>-1.8955125319999999</v>
      </c>
      <c r="ZO2">
        <v>0.41555086899999999</v>
      </c>
      <c r="ZP2">
        <v>-0.39859208400000001</v>
      </c>
      <c r="ZQ2">
        <v>0.52522706200000002</v>
      </c>
      <c r="ZR2">
        <v>-2.5770819249999999</v>
      </c>
      <c r="ZS2">
        <v>0.24624457699999999</v>
      </c>
      <c r="ZT2">
        <v>-2.9640589130000001</v>
      </c>
      <c r="ZU2">
        <v>6.1146147419999997</v>
      </c>
      <c r="ZV2">
        <v>2.1828353279999999</v>
      </c>
      <c r="ZW2">
        <v>-4.2884793920000002</v>
      </c>
      <c r="ZX2">
        <v>-1.801051988</v>
      </c>
      <c r="ZY2">
        <v>-0.36714586799999999</v>
      </c>
      <c r="ZZ2">
        <v>2.9714126140000001</v>
      </c>
      <c r="AAA2">
        <v>-1.996650107</v>
      </c>
      <c r="AAB2">
        <v>-0.26269560400000003</v>
      </c>
      <c r="AAC2">
        <v>-1.341466265</v>
      </c>
      <c r="AAD2">
        <v>-1.7778663910000001</v>
      </c>
      <c r="AAE2">
        <v>1.4656683260000001</v>
      </c>
      <c r="AAF2">
        <v>1.4355181159999999</v>
      </c>
      <c r="AAG2">
        <v>0.39018214000000001</v>
      </c>
      <c r="AAH2">
        <v>-0.18494786699999999</v>
      </c>
      <c r="AAI2">
        <v>2.327598123</v>
      </c>
      <c r="AAJ2">
        <v>-2.4869445200000002</v>
      </c>
      <c r="AAK2">
        <v>2.7186048880000002</v>
      </c>
      <c r="AAL2">
        <v>1.5277646309999999</v>
      </c>
      <c r="AAM2">
        <v>3.681255819</v>
      </c>
      <c r="AAN2">
        <v>1.308528726</v>
      </c>
      <c r="AAO2">
        <v>-0.45465232799999999</v>
      </c>
      <c r="AAP2">
        <v>2.8247893899999998</v>
      </c>
      <c r="AAQ2">
        <v>-1.505881182</v>
      </c>
      <c r="AAR2">
        <v>-0.50382874</v>
      </c>
      <c r="AAS2">
        <v>-10.354030399999999</v>
      </c>
      <c r="AAT2">
        <v>0.213014867</v>
      </c>
      <c r="AAU2">
        <v>5.7326013429999998</v>
      </c>
      <c r="AAV2">
        <v>0.43869681900000002</v>
      </c>
      <c r="AAW2">
        <v>-1.075151419</v>
      </c>
      <c r="AAX2">
        <v>2.1818370699999998</v>
      </c>
      <c r="AAY2">
        <v>0.19229858799999999</v>
      </c>
      <c r="AAZ2">
        <v>-0.108565674</v>
      </c>
      <c r="ABA2">
        <v>0.60013678100000001</v>
      </c>
      <c r="ABB2">
        <v>1.5356045700000001</v>
      </c>
      <c r="ABC2">
        <v>-10.433921249999999</v>
      </c>
      <c r="ABD2">
        <v>0.253765097</v>
      </c>
      <c r="ABE2">
        <v>-11.379605290000001</v>
      </c>
      <c r="ABF2">
        <v>-0.81847030099999996</v>
      </c>
      <c r="ABG2">
        <v>-0.50647551199999996</v>
      </c>
      <c r="ABH2">
        <v>-0.38843635700000001</v>
      </c>
      <c r="ABI2">
        <v>-2.2543763920000002</v>
      </c>
      <c r="ABJ2">
        <v>1.7034787069999999</v>
      </c>
      <c r="ABK2">
        <v>-10.12704478</v>
      </c>
      <c r="ABL2">
        <v>2.1508025769999999</v>
      </c>
      <c r="ABM2">
        <v>12.188286079999999</v>
      </c>
      <c r="ABN2">
        <v>1.6910328450000001</v>
      </c>
      <c r="ABO2">
        <v>-2.8636686579999999</v>
      </c>
      <c r="ABP2">
        <v>-10.926909070000001</v>
      </c>
      <c r="ABQ2">
        <v>2.2574024050000001</v>
      </c>
      <c r="ABR2">
        <v>-10.93864001</v>
      </c>
      <c r="ABS2">
        <v>-2.1450731589999998</v>
      </c>
      <c r="ABT2">
        <v>0.81079726399999996</v>
      </c>
      <c r="ABU2">
        <v>9.3528759999999996E-3</v>
      </c>
      <c r="ABV2">
        <v>1.028049175</v>
      </c>
      <c r="ABW2">
        <v>-10.202975390000001</v>
      </c>
      <c r="ABX2">
        <v>2.926073529</v>
      </c>
      <c r="ABY2">
        <v>-10.78928142</v>
      </c>
      <c r="ABZ2">
        <v>-1.5726623310000001</v>
      </c>
      <c r="ACA2">
        <v>-9.7075277700000004</v>
      </c>
      <c r="ACB2">
        <v>-3.2093467169999998</v>
      </c>
      <c r="ACC2">
        <v>3.410855298</v>
      </c>
      <c r="ACD2">
        <v>-10.348555259999999</v>
      </c>
      <c r="ACE2">
        <v>0.47359555199999998</v>
      </c>
      <c r="ACF2">
        <v>-11.191957459999999</v>
      </c>
      <c r="ACG2">
        <v>2.2702936980000001</v>
      </c>
      <c r="ACH2">
        <v>-2.672096297</v>
      </c>
      <c r="ACI2">
        <v>0.89273462299999995</v>
      </c>
      <c r="ACJ2">
        <v>-8.8025108700000008</v>
      </c>
      <c r="ACK2">
        <v>1.016331316</v>
      </c>
      <c r="ACL2">
        <v>-10.563217529999999</v>
      </c>
      <c r="ACM2">
        <v>3.8364124560000001</v>
      </c>
      <c r="ACN2">
        <v>-10.29815593</v>
      </c>
      <c r="ACO2">
        <v>2.0635295440000001</v>
      </c>
      <c r="ACP2">
        <v>-10.387439110000001</v>
      </c>
      <c r="ACQ2">
        <v>1.144365622</v>
      </c>
      <c r="ACR2">
        <v>-3.373425364</v>
      </c>
      <c r="ACS2">
        <v>-1.9387079949999999</v>
      </c>
      <c r="ACT2">
        <v>-9.9919274609999995</v>
      </c>
      <c r="ACU2">
        <v>-2.4326246029999998</v>
      </c>
      <c r="ACV2">
        <v>-0.25194429099999999</v>
      </c>
      <c r="ACW2">
        <v>-0.57761726400000002</v>
      </c>
      <c r="ACX2">
        <v>1.196925002</v>
      </c>
      <c r="ACY2">
        <v>6.2661948089999999</v>
      </c>
      <c r="ACZ2">
        <v>-11.120168039999999</v>
      </c>
      <c r="ADA2">
        <v>-1.189379789</v>
      </c>
      <c r="ADB2">
        <v>-9.9101739369999997</v>
      </c>
      <c r="ADC2">
        <v>0.265041727</v>
      </c>
      <c r="ADD2">
        <v>3.2912149469999998</v>
      </c>
      <c r="ADE2">
        <v>-4.1846304510000003</v>
      </c>
      <c r="ADF2">
        <v>-4.4480753789999996</v>
      </c>
      <c r="ADG2">
        <v>-3.9407631849999998</v>
      </c>
      <c r="ADH2">
        <v>1.496388397</v>
      </c>
      <c r="ADI2">
        <v>-3.011277003</v>
      </c>
      <c r="ADJ2">
        <v>1.2025147</v>
      </c>
      <c r="ADK2">
        <v>-7.2663440640000001</v>
      </c>
      <c r="ADL2">
        <v>-0.403098542</v>
      </c>
      <c r="ADM2">
        <v>-11.172297609999999</v>
      </c>
      <c r="ADN2">
        <v>0.33548726499999998</v>
      </c>
      <c r="ADO2">
        <v>-9.8872369819999992</v>
      </c>
      <c r="ADP2">
        <v>4.0855269920000001</v>
      </c>
      <c r="ADQ2">
        <v>-4.0481114180000004</v>
      </c>
      <c r="ADR2">
        <v>-1.2344245060000001</v>
      </c>
      <c r="ADS2">
        <v>-2.7803983350000001</v>
      </c>
      <c r="ADT2">
        <v>-10.03100721</v>
      </c>
      <c r="ADU2">
        <v>2.7000147210000001</v>
      </c>
      <c r="ADV2">
        <v>2.1909306860000002</v>
      </c>
      <c r="ADW2">
        <v>-4.2169616420000002</v>
      </c>
      <c r="ADX2">
        <v>-2.1844763930000002</v>
      </c>
      <c r="ADY2">
        <v>1.9687837189999999</v>
      </c>
      <c r="ADZ2">
        <v>0.29642823299999999</v>
      </c>
      <c r="AEA2">
        <v>-8.7535138989999997</v>
      </c>
      <c r="AEB2">
        <v>1.17251595</v>
      </c>
      <c r="AEC2">
        <v>-9.1116475240000003</v>
      </c>
      <c r="AED2">
        <v>-9.6613232409999998</v>
      </c>
      <c r="AEE2">
        <v>-4.2478501120000001</v>
      </c>
      <c r="AEF2">
        <v>-8.9966642940000003</v>
      </c>
      <c r="AEG2">
        <v>-1.634037207</v>
      </c>
      <c r="AEH2">
        <v>-1.4668031699999999</v>
      </c>
      <c r="AEI2">
        <v>-2.1975881770000001</v>
      </c>
      <c r="AEJ2">
        <v>-9.2070005500000001</v>
      </c>
      <c r="AEK2">
        <v>-7.9583032070000002</v>
      </c>
      <c r="AEL2">
        <v>-9.4323251910000003</v>
      </c>
      <c r="AEM2">
        <v>-9.8981499540000009</v>
      </c>
      <c r="AEN2">
        <v>-9.6359944550000005</v>
      </c>
      <c r="AEO2">
        <v>-9.6095905960000003</v>
      </c>
      <c r="AEP2">
        <v>-7.7243354230000003</v>
      </c>
      <c r="AEQ2">
        <v>-8.0632210079999993</v>
      </c>
      <c r="AER2">
        <v>-8.2876061080000003</v>
      </c>
      <c r="AES2">
        <v>-9.401150844</v>
      </c>
      <c r="AET2">
        <v>-8.8033312469999991</v>
      </c>
      <c r="AEU2">
        <v>-8.1551241369999996</v>
      </c>
      <c r="AEV2">
        <v>-8.1209557389999993</v>
      </c>
      <c r="AEW2">
        <v>-10.236688089999999</v>
      </c>
      <c r="AEX2">
        <v>-7.399302209</v>
      </c>
      <c r="AEY2">
        <v>-7.7977510649999999</v>
      </c>
      <c r="AEZ2">
        <v>-8.1852162279999998</v>
      </c>
      <c r="AFA2">
        <v>-8.6935823249999995</v>
      </c>
      <c r="AFB2">
        <v>-7.9950295340000004</v>
      </c>
      <c r="AFC2">
        <v>-8.2065319789999993</v>
      </c>
      <c r="AFD2">
        <v>-8.1914816419999994</v>
      </c>
      <c r="AFE2">
        <v>-8.847775918</v>
      </c>
      <c r="AFF2">
        <v>-7.9191377660000004</v>
      </c>
      <c r="AFG2">
        <v>-6.9272166889999998</v>
      </c>
      <c r="AFH2">
        <v>-7.5521904539999998</v>
      </c>
      <c r="AFI2">
        <v>-7.6059329399999998</v>
      </c>
      <c r="AFJ2">
        <v>-6.821024575</v>
      </c>
      <c r="AFK2">
        <v>-7.2091924059999997</v>
      </c>
      <c r="AFL2">
        <v>-8.7192868249999993</v>
      </c>
      <c r="AFM2">
        <v>-7.0988556359999997</v>
      </c>
      <c r="AFN2">
        <v>-8.5297026470000006</v>
      </c>
      <c r="AFO2">
        <v>-6.8143335370000004</v>
      </c>
      <c r="AFP2">
        <v>-8.7234141049999998</v>
      </c>
      <c r="AFQ2">
        <v>-8.2465989339999997</v>
      </c>
      <c r="AFR2">
        <v>-7.685265899</v>
      </c>
      <c r="AFS2">
        <v>-8.1472209800000002</v>
      </c>
      <c r="AFT2">
        <v>-7.7814156910000003</v>
      </c>
      <c r="AFU2">
        <v>-7.7410364060000001</v>
      </c>
      <c r="AFV2">
        <v>-8.2957940669999992</v>
      </c>
      <c r="AFW2">
        <v>-8.6646896709999996</v>
      </c>
      <c r="AFX2">
        <v>-8.9005246820000004</v>
      </c>
      <c r="AFY2">
        <v>-8.0943184030000008</v>
      </c>
      <c r="AFZ2">
        <v>-7.5342943199999999</v>
      </c>
      <c r="AGA2">
        <v>-8.1661876590000002</v>
      </c>
      <c r="AGB2">
        <v>-6.8177925310000003</v>
      </c>
      <c r="AGC2">
        <v>-7.6775063540000001</v>
      </c>
      <c r="AGD2">
        <v>-7.844331189</v>
      </c>
      <c r="AGE2">
        <v>-7.5551387380000001</v>
      </c>
      <c r="AGF2">
        <v>-9.1650262980000008</v>
      </c>
      <c r="AGG2">
        <v>-8.5470439270000007</v>
      </c>
      <c r="AGH2">
        <v>-7.7140755810000003</v>
      </c>
      <c r="AGI2">
        <v>-9.2681197399999995</v>
      </c>
      <c r="AGJ2">
        <v>-0.40587361399999999</v>
      </c>
      <c r="AGK2">
        <v>-8.5746790120000007</v>
      </c>
      <c r="AGL2">
        <v>-8.0418352239999997</v>
      </c>
      <c r="AGM2">
        <v>-7.366226052</v>
      </c>
      <c r="AGN2">
        <v>-8.3554357479999997</v>
      </c>
      <c r="AGO2">
        <v>-7.4209831910000004</v>
      </c>
      <c r="AGP2">
        <v>-8.1121083219999992</v>
      </c>
      <c r="AGQ2">
        <v>-7.9209938260000001</v>
      </c>
      <c r="AGR2">
        <v>-8.6960227099999994</v>
      </c>
      <c r="AGS2">
        <v>-7.4947195149999999</v>
      </c>
      <c r="AGT2">
        <v>-8.3283008219999992</v>
      </c>
      <c r="AGU2">
        <v>-7.9985405580000002</v>
      </c>
      <c r="AGV2">
        <v>-8.3114201669999996</v>
      </c>
      <c r="AGW2">
        <v>-7.5158817070000001</v>
      </c>
      <c r="AGX2">
        <v>-8.2901416339999994</v>
      </c>
      <c r="AGY2">
        <v>-6.9603408839999998</v>
      </c>
      <c r="AGZ2">
        <v>-7.1244277499999997</v>
      </c>
      <c r="AHA2">
        <v>-8.0119129000000004</v>
      </c>
      <c r="AHB2">
        <v>-7.9019406419999996</v>
      </c>
      <c r="AHC2">
        <v>-8.3073677910000008</v>
      </c>
      <c r="AHD2">
        <v>-7.9198917199999999</v>
      </c>
      <c r="AHE2">
        <v>-8.763534473</v>
      </c>
      <c r="AHF2">
        <v>-7.6193375239999996</v>
      </c>
      <c r="AHG2">
        <v>-8.4981861169999995</v>
      </c>
      <c r="AHH2">
        <v>-8.7372133279999993</v>
      </c>
      <c r="AHI2">
        <v>-8.2365308870000007</v>
      </c>
      <c r="AHJ2">
        <v>-7.124656055</v>
      </c>
      <c r="AHK2">
        <v>-7.5695016229999998</v>
      </c>
      <c r="AHL2">
        <v>-6.9822124490000004</v>
      </c>
      <c r="AHM2">
        <v>-8.2990630789999997</v>
      </c>
      <c r="AHN2">
        <v>-8.6954451929999994</v>
      </c>
      <c r="AHO2">
        <v>-6.9816023119999997</v>
      </c>
      <c r="AHP2">
        <v>-8.7696969669999998</v>
      </c>
      <c r="AHQ2">
        <v>-7.9121135709999999</v>
      </c>
      <c r="AHR2">
        <v>-8.6703550709999995</v>
      </c>
      <c r="AHS2">
        <v>-6.6563492999999996</v>
      </c>
      <c r="AHT2">
        <v>-7.9902724550000004</v>
      </c>
      <c r="AHU2">
        <v>-8.3759539949999997</v>
      </c>
      <c r="AHV2">
        <v>-8.1646966709999997</v>
      </c>
      <c r="AHW2">
        <v>-7.1284415189999999</v>
      </c>
      <c r="AHX2">
        <v>-6.9966374550000001</v>
      </c>
      <c r="AHY2">
        <v>-7.9856227310000003</v>
      </c>
      <c r="AHZ2">
        <v>-8.4285830809999993</v>
      </c>
      <c r="AIA2">
        <v>-8.1560192380000007</v>
      </c>
      <c r="AIB2">
        <v>-8.5225589809999995</v>
      </c>
      <c r="AIC2">
        <v>-9.0950876039999997</v>
      </c>
      <c r="AID2">
        <v>-6.7680932560000002</v>
      </c>
      <c r="AIE2">
        <v>-8.4320501500000002</v>
      </c>
      <c r="AIF2">
        <v>-7.0714784939999999</v>
      </c>
      <c r="AIG2">
        <v>-6.6710545699999999</v>
      </c>
      <c r="AIH2">
        <v>-6.8188914919999997</v>
      </c>
      <c r="AII2">
        <v>-7.9216891509999998</v>
      </c>
      <c r="AIJ2">
        <v>-6.9322846120000001</v>
      </c>
      <c r="AIK2">
        <v>-6.5705664920000002</v>
      </c>
      <c r="AIL2">
        <v>-8.2679652109999999</v>
      </c>
      <c r="AIM2">
        <v>-7.6169565529999996</v>
      </c>
      <c r="AIN2">
        <v>-7.9910893889999999</v>
      </c>
      <c r="AIO2">
        <v>-7.9403561009999999</v>
      </c>
      <c r="AIP2">
        <v>-7.51312055</v>
      </c>
      <c r="AIQ2">
        <v>-8.1858545940000003</v>
      </c>
      <c r="AIR2">
        <v>-7.9948937200000003</v>
      </c>
      <c r="AIS2">
        <v>-8.4871556310000003</v>
      </c>
      <c r="AIT2">
        <v>-8.9518854490000006</v>
      </c>
      <c r="AIU2">
        <v>-8.0008506910000001</v>
      </c>
      <c r="AIV2">
        <v>-6.7577518789999997</v>
      </c>
      <c r="AIW2">
        <v>-5.3438061100000001</v>
      </c>
      <c r="AIX2">
        <v>-0.87841299699999997</v>
      </c>
      <c r="AIY2">
        <v>-6.1179756369999998</v>
      </c>
      <c r="AIZ2">
        <v>-5.7600898020000004</v>
      </c>
      <c r="AJA2">
        <v>-3.8428384420000001</v>
      </c>
      <c r="AJB2">
        <v>-4.1809242209999997</v>
      </c>
      <c r="AJC2">
        <v>-5.6653577029999997</v>
      </c>
      <c r="AJD2">
        <v>-2.5577264070000001</v>
      </c>
      <c r="AJE2">
        <v>-4.6222915450000004</v>
      </c>
      <c r="AJF2">
        <v>-3.53557107</v>
      </c>
      <c r="AJG2">
        <v>-3.0382213359999999</v>
      </c>
      <c r="AJH2">
        <v>-6.2535154400000001</v>
      </c>
      <c r="AJI2">
        <v>-2.4369697079999999</v>
      </c>
      <c r="AJJ2">
        <v>-4.928068605</v>
      </c>
      <c r="AJK2">
        <v>-4.3261668780000004</v>
      </c>
      <c r="AJL2">
        <v>-4.2336188190000001</v>
      </c>
      <c r="AJM2">
        <v>-3.086757462</v>
      </c>
      <c r="AJN2">
        <v>-4.2103633699999996</v>
      </c>
      <c r="AJO2">
        <v>-4.1293864920000001</v>
      </c>
      <c r="AJP2">
        <v>-4.7167854919999996</v>
      </c>
      <c r="AJQ2">
        <v>2.907049625</v>
      </c>
      <c r="AJR2">
        <v>-4.9989511379999998</v>
      </c>
      <c r="AJS2">
        <v>-4.4572458260000003</v>
      </c>
      <c r="AJT2">
        <v>-2.680717966</v>
      </c>
      <c r="AJU2">
        <v>-4.2151462119999996</v>
      </c>
      <c r="AJV2">
        <v>-4.3533660000000003</v>
      </c>
      <c r="AJW2">
        <v>-5.4027787959999998</v>
      </c>
      <c r="AJX2">
        <v>-5.9351860800000003</v>
      </c>
      <c r="AJY2">
        <v>-5.7464026720000003</v>
      </c>
      <c r="AJZ2">
        <v>-4.3872257939999999</v>
      </c>
      <c r="AKA2">
        <v>-3.2653405129999999</v>
      </c>
      <c r="AKB2">
        <v>-2.2916191609999998</v>
      </c>
      <c r="AKC2">
        <v>-3.711867657</v>
      </c>
      <c r="AKD2">
        <v>-3.7749629320000002</v>
      </c>
      <c r="AKE2">
        <v>-1.7765926839999999</v>
      </c>
      <c r="AKF2">
        <v>-5.4895007529999997</v>
      </c>
      <c r="AKG2">
        <v>-1.642678603</v>
      </c>
      <c r="AKH2">
        <v>-4.7587692730000004</v>
      </c>
      <c r="AKI2">
        <v>-3.3448009449999998</v>
      </c>
      <c r="AKJ2">
        <v>-2.5312034940000001</v>
      </c>
      <c r="AKK2">
        <v>-3.9973049930000002</v>
      </c>
      <c r="AKL2">
        <v>-4.5803633130000003</v>
      </c>
      <c r="AKM2">
        <v>-5.5660358639999998</v>
      </c>
      <c r="AKN2">
        <v>-3.694967004</v>
      </c>
      <c r="AKO2">
        <v>-1.979262554</v>
      </c>
      <c r="AKP2">
        <v>-3.9654559809999999</v>
      </c>
      <c r="AKQ2">
        <v>-0.67358187300000005</v>
      </c>
      <c r="AKR2">
        <v>-0.72162494700000002</v>
      </c>
      <c r="AKS2">
        <v>-1.8579194299999999</v>
      </c>
      <c r="AKT2">
        <v>1.3004563689999999</v>
      </c>
      <c r="AKU2">
        <v>0.58326290800000002</v>
      </c>
      <c r="AKV2">
        <v>-1.7725355270000001</v>
      </c>
      <c r="AKW2">
        <v>-2.6046337799999999</v>
      </c>
      <c r="AKX2">
        <v>-2.693209537</v>
      </c>
      <c r="AKY2">
        <v>-4.9853381419999998</v>
      </c>
      <c r="AKZ2">
        <v>1.392875442</v>
      </c>
      <c r="ALA2">
        <v>-0.54906762499999995</v>
      </c>
      <c r="ALB2">
        <v>0.113164794</v>
      </c>
      <c r="ALC2">
        <v>-0.67607435800000004</v>
      </c>
      <c r="ALD2">
        <v>-1.7203399370000001</v>
      </c>
      <c r="ALE2">
        <v>0.329570953</v>
      </c>
      <c r="ALF2">
        <v>-0.50251584000000005</v>
      </c>
      <c r="ALG2">
        <v>-1.6487217830000001</v>
      </c>
      <c r="ALH2">
        <v>-0.97294615799999995</v>
      </c>
      <c r="ALI2">
        <v>-4.4830320260000001</v>
      </c>
      <c r="ALJ2">
        <v>-1.748225401</v>
      </c>
      <c r="ALK2">
        <v>0.91989421900000001</v>
      </c>
      <c r="ALL2">
        <v>1.3725632320000001</v>
      </c>
      <c r="ALM2">
        <v>-4.3695173399999998</v>
      </c>
      <c r="ALN2">
        <v>-1.0006920290000001</v>
      </c>
      <c r="ALO2">
        <v>-4.3930602240000001</v>
      </c>
      <c r="ALP2">
        <v>-2.0910906850000002</v>
      </c>
      <c r="ALQ2">
        <v>-0.75449687399999998</v>
      </c>
      <c r="ALR2">
        <v>0.79670405099999997</v>
      </c>
      <c r="ALS2">
        <v>0.75501820900000005</v>
      </c>
      <c r="ALT2">
        <v>-0.80442947099999995</v>
      </c>
      <c r="ALU2">
        <v>-0.44480040599999998</v>
      </c>
      <c r="ALV2">
        <v>-2.7485364649999999</v>
      </c>
      <c r="ALW2">
        <v>-4.1317923959999998</v>
      </c>
      <c r="ALX2">
        <v>-0.73057478200000003</v>
      </c>
      <c r="ALY2">
        <v>0.790324798</v>
      </c>
      <c r="ALZ2">
        <v>2.7108200039999999</v>
      </c>
      <c r="AMA2">
        <v>-3.8302457159999999</v>
      </c>
      <c r="AMB2">
        <v>-0.48586599200000002</v>
      </c>
      <c r="AMC2">
        <v>-1.4915621999999999</v>
      </c>
      <c r="AMD2">
        <v>-2.4161642969999999</v>
      </c>
      <c r="AME2">
        <v>-1.0860493069999999</v>
      </c>
      <c r="AMF2">
        <v>-0.60197073899999998</v>
      </c>
      <c r="AMG2">
        <v>-2.8908637000000001E-2</v>
      </c>
      <c r="AMH2">
        <v>-0.57179680600000005</v>
      </c>
      <c r="AMI2">
        <v>-2.1906895240000002</v>
      </c>
      <c r="AMJ2">
        <v>-3.3096307029999998</v>
      </c>
      <c r="AMK2">
        <v>-0.67081257900000002</v>
      </c>
      <c r="AML2">
        <v>-1.8021168970000001</v>
      </c>
      <c r="AMM2">
        <v>-3.8726871140000001</v>
      </c>
      <c r="AMN2">
        <v>-7.9039363000000001E-2</v>
      </c>
      <c r="AMO2">
        <v>-3.1950987190000002</v>
      </c>
      <c r="AMP2">
        <v>0.290412434</v>
      </c>
      <c r="AMQ2">
        <v>-5.3920145100000001</v>
      </c>
      <c r="AMR2">
        <v>-0.76438577500000005</v>
      </c>
      <c r="AMS2">
        <v>-4.1688691689999997</v>
      </c>
      <c r="AMT2">
        <v>1.6964884069999999</v>
      </c>
      <c r="AMU2">
        <v>-2.4518367620000001</v>
      </c>
      <c r="AMV2">
        <v>1.267512639</v>
      </c>
      <c r="AMW2">
        <v>0.66511184000000001</v>
      </c>
      <c r="AMX2">
        <v>0.95121487400000004</v>
      </c>
      <c r="AMY2">
        <v>1.937445401</v>
      </c>
      <c r="AMZ2">
        <v>2.0095782670000002</v>
      </c>
      <c r="ANA2">
        <v>-1.8495431899999999</v>
      </c>
      <c r="ANB2">
        <v>-1.418448046</v>
      </c>
      <c r="ANC2">
        <v>-3.308206845</v>
      </c>
      <c r="AND2">
        <v>-2.580931042</v>
      </c>
      <c r="ANE2">
        <v>-1.4087860830000001</v>
      </c>
      <c r="ANF2">
        <v>-1.871278</v>
      </c>
      <c r="ANG2">
        <v>0.96911338400000002</v>
      </c>
      <c r="ANH2">
        <v>-2.9733064200000001</v>
      </c>
      <c r="ANI2">
        <v>-6.2018567879999997</v>
      </c>
      <c r="ANJ2">
        <v>3.0196890000000001E-2</v>
      </c>
      <c r="ANK2">
        <v>-0.73935404299999996</v>
      </c>
      <c r="ANL2">
        <v>-2.0816734449999998</v>
      </c>
      <c r="ANM2">
        <v>-1.7710493190000001</v>
      </c>
      <c r="ANN2">
        <v>2.4995012910000001</v>
      </c>
      <c r="ANO2">
        <v>-2.6177125600000002</v>
      </c>
      <c r="ANP2">
        <v>-2.3817893630000002</v>
      </c>
      <c r="ANQ2">
        <v>1.406341858</v>
      </c>
      <c r="ANR2">
        <v>-0.97801851900000003</v>
      </c>
      <c r="ANS2">
        <v>-1.433113015</v>
      </c>
      <c r="ANT2">
        <v>0.674276769</v>
      </c>
      <c r="ANU2">
        <v>0.76456171799999995</v>
      </c>
      <c r="ANV2">
        <v>1.1710272829999999</v>
      </c>
      <c r="ANW2">
        <v>1.773116366</v>
      </c>
      <c r="ANX2">
        <v>-0.92780600700000004</v>
      </c>
      <c r="ANY2">
        <v>-0.46145044099999999</v>
      </c>
      <c r="ANZ2">
        <v>0.25164325100000001</v>
      </c>
      <c r="AOA2">
        <v>-3.5002620119999999</v>
      </c>
      <c r="AOB2">
        <v>0.46006535300000001</v>
      </c>
      <c r="AOC2">
        <v>-0.70469127300000001</v>
      </c>
      <c r="AOD2">
        <v>1.2856490920000001</v>
      </c>
      <c r="AOE2">
        <v>-0.73990097700000002</v>
      </c>
      <c r="AOF2">
        <v>-0.61792733300000002</v>
      </c>
      <c r="AOG2">
        <v>2.9075739359999999</v>
      </c>
      <c r="AOH2">
        <v>-3.0999828470000002</v>
      </c>
      <c r="AOI2">
        <v>-0.95381802299999996</v>
      </c>
      <c r="AOJ2">
        <v>-1.770036747</v>
      </c>
      <c r="AOK2">
        <v>2.802802792</v>
      </c>
      <c r="AOL2">
        <v>-0.30740801400000001</v>
      </c>
      <c r="AOM2">
        <v>2.8811525009999999</v>
      </c>
      <c r="AON2">
        <v>-1.2907468600000001</v>
      </c>
      <c r="AOO2">
        <v>-3.9201540320000001</v>
      </c>
      <c r="AOP2">
        <v>-0.66237597299999995</v>
      </c>
      <c r="AOQ2">
        <v>-2.394269194</v>
      </c>
      <c r="AOR2">
        <v>1.8730553430000001</v>
      </c>
      <c r="AOS2">
        <v>3.522750995</v>
      </c>
      <c r="AOT2">
        <v>5.0497606099999999</v>
      </c>
      <c r="AOU2">
        <v>1.1373181640000001</v>
      </c>
      <c r="AOV2">
        <v>1.08554876</v>
      </c>
      <c r="AOW2">
        <v>2.3708433019999999</v>
      </c>
      <c r="AOX2">
        <v>4.1741439539999998</v>
      </c>
      <c r="AOY2">
        <v>-0.44758045200000002</v>
      </c>
      <c r="AOZ2">
        <v>-1.7103267559999999</v>
      </c>
      <c r="APA2">
        <v>3.6241656770000001</v>
      </c>
      <c r="APB2">
        <v>-4.0482511319999999</v>
      </c>
      <c r="APC2">
        <v>3.1308036669999999</v>
      </c>
      <c r="APD2">
        <v>2.1637705650000001</v>
      </c>
      <c r="APE2">
        <v>-3.7985358279999999</v>
      </c>
      <c r="APF2">
        <v>1.545846426</v>
      </c>
      <c r="APG2">
        <v>-3.4250812850000001</v>
      </c>
      <c r="APH2">
        <v>2.8796940869999998</v>
      </c>
      <c r="API2">
        <v>-3.9879193549999998</v>
      </c>
      <c r="APJ2">
        <v>4.550806798</v>
      </c>
      <c r="APK2">
        <v>-0.21439237899999999</v>
      </c>
      <c r="APL2">
        <v>0.44938769299999998</v>
      </c>
      <c r="APM2">
        <v>6.358166067</v>
      </c>
      <c r="APN2">
        <v>3.2313482050000002</v>
      </c>
      <c r="APO2">
        <v>-0.97026541399999999</v>
      </c>
      <c r="APP2">
        <v>-1.8501864240000001</v>
      </c>
      <c r="APQ2">
        <v>6.2121867030000004</v>
      </c>
      <c r="APR2">
        <v>-1.47472665</v>
      </c>
      <c r="APS2">
        <v>-1.278078678</v>
      </c>
      <c r="APT2">
        <v>2.6200738870000002</v>
      </c>
      <c r="APU2">
        <v>-0.83191392200000003</v>
      </c>
      <c r="APV2">
        <v>5.0564053790000001</v>
      </c>
      <c r="APW2">
        <v>1.962249498</v>
      </c>
      <c r="APX2">
        <v>1.28119165</v>
      </c>
      <c r="APY2">
        <v>1.9401004129999999</v>
      </c>
      <c r="APZ2">
        <v>3.017927544</v>
      </c>
      <c r="AQA2">
        <v>0.56220190299999995</v>
      </c>
      <c r="AQB2">
        <v>4.2581763549999998</v>
      </c>
      <c r="AQC2">
        <v>0.36840047599999998</v>
      </c>
      <c r="AQD2">
        <v>-3.1046217789999999</v>
      </c>
      <c r="AQE2">
        <v>6.8549383720000003</v>
      </c>
      <c r="AQF2">
        <v>2.106103675</v>
      </c>
      <c r="AQG2">
        <v>2.1356287439999999</v>
      </c>
      <c r="AQH2">
        <v>3.2469945149999999</v>
      </c>
      <c r="AQI2">
        <v>0.64973872099999996</v>
      </c>
      <c r="AQJ2">
        <v>4.4879016979999999</v>
      </c>
      <c r="AQK2">
        <v>-0.157211138</v>
      </c>
      <c r="AQL2">
        <v>0.195172333</v>
      </c>
      <c r="AQM2">
        <v>-5.5086398259999996</v>
      </c>
      <c r="AQN2">
        <v>-4.8701225160000003</v>
      </c>
      <c r="AQO2">
        <v>9.2027342300000008</v>
      </c>
      <c r="AQP2">
        <v>4.645772397</v>
      </c>
      <c r="AQQ2">
        <v>3.0087418600000002</v>
      </c>
      <c r="AQR2">
        <v>8.3399943640000007</v>
      </c>
      <c r="AQS2">
        <v>-2.7386595680000001</v>
      </c>
      <c r="AQT2">
        <v>4.7692820600000001</v>
      </c>
      <c r="AQU2">
        <v>3.2941271759999999</v>
      </c>
      <c r="AQV2">
        <v>4.1758140179999996</v>
      </c>
      <c r="AQW2">
        <v>9.2459757170000003</v>
      </c>
      <c r="AQX2">
        <v>0.33722173799999999</v>
      </c>
      <c r="AQY2">
        <v>0.72854299</v>
      </c>
      <c r="AQZ2">
        <v>3.082731903</v>
      </c>
      <c r="ARA2">
        <v>2.916757144</v>
      </c>
      <c r="ARB2">
        <v>2.8275503230000001</v>
      </c>
      <c r="ARC2">
        <v>2.5055277880000002</v>
      </c>
      <c r="ARD2">
        <v>5.9509232440000002</v>
      </c>
      <c r="ARE2">
        <v>2.7669380870000002</v>
      </c>
      <c r="ARF2">
        <v>5.123854337</v>
      </c>
      <c r="ARG2">
        <v>3.580148082</v>
      </c>
      <c r="ARH2">
        <v>1.9097505050000001</v>
      </c>
      <c r="ARI2">
        <v>3.7396277859999998</v>
      </c>
      <c r="ARJ2">
        <v>4.7439816019999999</v>
      </c>
      <c r="ARK2">
        <v>2.3914945250000001</v>
      </c>
      <c r="ARL2">
        <v>2.3914945250000001</v>
      </c>
      <c r="ARM2">
        <v>-2.6874905670000002</v>
      </c>
      <c r="ARN2">
        <v>1.912079171</v>
      </c>
      <c r="ARO2">
        <v>1.653319897</v>
      </c>
      <c r="ARP2">
        <v>-2.3410461059999998</v>
      </c>
      <c r="ARQ2">
        <v>2.1618736080000001</v>
      </c>
      <c r="ARR2">
        <v>5.5634085630000003</v>
      </c>
      <c r="ARS2">
        <v>2.280288391</v>
      </c>
      <c r="ART2">
        <v>6.713914494</v>
      </c>
      <c r="ARU2">
        <v>4.3249089779999998</v>
      </c>
      <c r="ARV2">
        <v>5.2913153069999996</v>
      </c>
      <c r="ARW2">
        <v>0.95203616899999999</v>
      </c>
      <c r="ARX2">
        <v>-2.4054331009999999</v>
      </c>
      <c r="ARY2">
        <v>3.6717562309999998</v>
      </c>
      <c r="ARZ2">
        <v>-3.6915473900000002</v>
      </c>
      <c r="ASA2">
        <v>0.240836735</v>
      </c>
      <c r="ASB2">
        <v>2.6312352940000001</v>
      </c>
      <c r="ASC2">
        <v>2.8755754539999998</v>
      </c>
      <c r="ASD2">
        <v>7.8138915080000002</v>
      </c>
      <c r="ASE2">
        <v>2.4007185340000001</v>
      </c>
      <c r="ASF2">
        <v>4.6283192980000001</v>
      </c>
      <c r="ASG2">
        <v>1.1641053589999999</v>
      </c>
      <c r="ASH2">
        <v>5.4718615650000002</v>
      </c>
      <c r="ASI2">
        <v>2.6384057799999998</v>
      </c>
      <c r="ASJ2">
        <v>-5.4705044950000001</v>
      </c>
      <c r="ASK2">
        <v>4.1953603480000004</v>
      </c>
      <c r="ASL2">
        <v>4.9797219180000001</v>
      </c>
      <c r="ASM2">
        <v>-0.77351983899999999</v>
      </c>
      <c r="ASN2">
        <v>0.43852506800000002</v>
      </c>
      <c r="ASO2">
        <v>-8.1643858999999999E-2</v>
      </c>
      <c r="ASP2">
        <v>2.3739574870000002</v>
      </c>
      <c r="ASQ2">
        <v>8.4150648999999994E-2</v>
      </c>
      <c r="ASR2">
        <v>4.390727021</v>
      </c>
      <c r="ASS2">
        <v>2.0457883429999999</v>
      </c>
      <c r="AST2">
        <v>-1.5165193480000001</v>
      </c>
      <c r="ASU2">
        <v>2.918220882</v>
      </c>
      <c r="ASV2">
        <v>1.6537525769999999</v>
      </c>
      <c r="ASW2">
        <v>8.6713966990000007</v>
      </c>
      <c r="ASX2">
        <v>0.81046392</v>
      </c>
      <c r="ASY2">
        <v>-2.912902141</v>
      </c>
      <c r="ASZ2">
        <v>4.902351329</v>
      </c>
      <c r="ATA2">
        <v>3.070148729</v>
      </c>
      <c r="ATB2">
        <v>1.665270145</v>
      </c>
      <c r="ATC2">
        <v>0.57275719700000005</v>
      </c>
      <c r="ATD2">
        <v>4.4533690510000001</v>
      </c>
      <c r="ATE2">
        <v>4.4762774810000003</v>
      </c>
      <c r="ATF2">
        <v>3.791547767</v>
      </c>
      <c r="ATG2">
        <v>3.64441097</v>
      </c>
      <c r="ATH2">
        <v>-0.188693636</v>
      </c>
      <c r="ATI2">
        <v>-0.61122834400000003</v>
      </c>
      <c r="ATJ2">
        <v>-1.9488205119999999</v>
      </c>
      <c r="ATK2">
        <v>1.4054481919999999</v>
      </c>
      <c r="ATL2">
        <v>1.0371308370000001</v>
      </c>
      <c r="ATM2">
        <v>5.8279746230000002</v>
      </c>
      <c r="ATN2">
        <v>0.92889949199999999</v>
      </c>
      <c r="ATO2">
        <v>6.1351460480000002</v>
      </c>
      <c r="ATP2">
        <v>-0.55427974000000002</v>
      </c>
      <c r="ATQ2">
        <v>4.6264409119999996</v>
      </c>
      <c r="ATR2">
        <v>2.1818662029999998</v>
      </c>
      <c r="ATS2">
        <v>-6.8208592999999998E-2</v>
      </c>
      <c r="ATT2">
        <v>3.1367304530000002</v>
      </c>
      <c r="ATU2">
        <v>4.2472693010000002</v>
      </c>
      <c r="ATV2">
        <v>-0.39373373499999997</v>
      </c>
      <c r="ATW2">
        <v>1.676615078</v>
      </c>
      <c r="ATX2">
        <v>-0.945216485</v>
      </c>
      <c r="ATY2">
        <v>0.103672655</v>
      </c>
      <c r="ATZ2">
        <v>-0.48053259500000001</v>
      </c>
      <c r="AUA2">
        <v>2.9117772739999999</v>
      </c>
      <c r="AUB2">
        <v>5.8092263190000004</v>
      </c>
      <c r="AUC2">
        <v>3.980181151</v>
      </c>
      <c r="AUD2">
        <v>1.3511323479999999</v>
      </c>
      <c r="AUE2">
        <v>0.59598786800000003</v>
      </c>
      <c r="AUF2">
        <v>0.59903689500000001</v>
      </c>
      <c r="AUG2">
        <v>1.744937489</v>
      </c>
      <c r="AUH2">
        <v>-1.328027021</v>
      </c>
      <c r="AUI2">
        <v>-0.67861881499999999</v>
      </c>
      <c r="AUJ2">
        <v>3.986628885</v>
      </c>
      <c r="AUK2">
        <v>0.47410153500000002</v>
      </c>
      <c r="AUL2">
        <v>-0.340215559</v>
      </c>
      <c r="AUM2">
        <v>1.175138652</v>
      </c>
      <c r="AUN2">
        <v>4.9602792840000003</v>
      </c>
      <c r="AUO2">
        <v>4.9393923969999998</v>
      </c>
      <c r="AUP2">
        <v>3.5770375919999999</v>
      </c>
      <c r="AUQ2">
        <v>-0.60819537000000001</v>
      </c>
      <c r="AUR2">
        <v>3.947110092</v>
      </c>
      <c r="AUS2">
        <v>3.3787888960000001</v>
      </c>
      <c r="AUT2">
        <v>-2.4066002690000001</v>
      </c>
      <c r="AUU2">
        <v>1.6714004979999999</v>
      </c>
      <c r="AUV2">
        <v>4.0469834819999999</v>
      </c>
      <c r="AUW2">
        <v>5.3599756630000002</v>
      </c>
      <c r="AUX2">
        <v>2.1533962469999999</v>
      </c>
      <c r="AUY2">
        <v>2.5386659690000002</v>
      </c>
      <c r="AUZ2">
        <v>4.2937756059999996</v>
      </c>
      <c r="AVA2">
        <v>3.688462007</v>
      </c>
      <c r="AVB2">
        <v>3.2804509500000001</v>
      </c>
      <c r="AVC2">
        <v>-0.54516227299999998</v>
      </c>
      <c r="AVD2">
        <v>1.9228493310000001</v>
      </c>
      <c r="AVE2">
        <v>-1.9710233159999999</v>
      </c>
      <c r="AVF2">
        <v>-0.71942267299999996</v>
      </c>
      <c r="AVG2">
        <v>1.218373054</v>
      </c>
      <c r="AVH2">
        <v>7.861937803</v>
      </c>
      <c r="AVI2">
        <v>4.2767498899999996</v>
      </c>
      <c r="AVJ2">
        <v>7.2121460160000002</v>
      </c>
      <c r="AVK2">
        <v>4.1183784299999999</v>
      </c>
      <c r="AVL2">
        <v>0.92463896099999998</v>
      </c>
      <c r="AVM2">
        <v>2.8420884050000002</v>
      </c>
      <c r="AVN2">
        <v>-2.8098104679999998</v>
      </c>
      <c r="AVO2">
        <v>2.319231469</v>
      </c>
      <c r="AVP2">
        <v>-1.299600557</v>
      </c>
      <c r="AVQ2">
        <v>1.3018092619999999</v>
      </c>
      <c r="AVR2">
        <v>1.6638035289999999</v>
      </c>
      <c r="AVS2">
        <v>2.465124184</v>
      </c>
      <c r="AVT2">
        <v>5.5294072999999999</v>
      </c>
      <c r="AVU2">
        <v>3.6454841189999998</v>
      </c>
      <c r="AVV2">
        <v>0.72167692699999997</v>
      </c>
      <c r="AVW2">
        <v>1.87068849</v>
      </c>
      <c r="AVX2">
        <v>2.3923911269999998</v>
      </c>
      <c r="AVY2">
        <v>3.8582401399999999</v>
      </c>
      <c r="AVZ2">
        <v>4.7720691159999999</v>
      </c>
      <c r="AWA2">
        <v>4.94609203</v>
      </c>
      <c r="AWB2">
        <v>2.6318343689999999</v>
      </c>
      <c r="AWC2">
        <v>1.4148718659999999</v>
      </c>
      <c r="AWD2">
        <v>5.787036767</v>
      </c>
      <c r="AWE2">
        <v>9.8208733000000006E-2</v>
      </c>
      <c r="AWF2">
        <v>0.26072512799999997</v>
      </c>
      <c r="AWG2">
        <v>3.271304931</v>
      </c>
      <c r="AWH2">
        <v>2.613640009</v>
      </c>
      <c r="AWI2">
        <v>5.3390045219999998</v>
      </c>
      <c r="AWJ2">
        <v>2.621808116</v>
      </c>
      <c r="AWK2">
        <v>0.92781206800000005</v>
      </c>
      <c r="AWL2">
        <v>3.6114975770000002</v>
      </c>
      <c r="AWM2">
        <v>1.146156916</v>
      </c>
      <c r="AWN2">
        <v>-1.6017756439999999</v>
      </c>
      <c r="AWO2">
        <v>-3.6269767069999999</v>
      </c>
      <c r="AWP2">
        <v>1.017664261</v>
      </c>
      <c r="AWQ2">
        <v>4.8140055549999996</v>
      </c>
      <c r="AWR2">
        <v>-9.9281664000000006E-2</v>
      </c>
      <c r="AWS2">
        <v>2.1259945519999999</v>
      </c>
      <c r="AWT2">
        <v>3.632144657</v>
      </c>
      <c r="AWU2">
        <v>1.0034424420000001</v>
      </c>
      <c r="AWV2">
        <v>2.1350876159999999</v>
      </c>
      <c r="AWW2">
        <v>-1.673915474</v>
      </c>
      <c r="AWX2">
        <v>-10.187901699999999</v>
      </c>
      <c r="AWY2">
        <v>3.652129585</v>
      </c>
      <c r="AWZ2">
        <v>4.485790551</v>
      </c>
      <c r="AXA2">
        <v>2.315763408</v>
      </c>
      <c r="AXB2">
        <v>7.1257772380000004</v>
      </c>
      <c r="AXC2">
        <v>5.2936080749999999</v>
      </c>
      <c r="AXD2">
        <v>-2.6550782599999998</v>
      </c>
      <c r="AXE2">
        <v>-9.4908567650000002</v>
      </c>
      <c r="AXF2">
        <v>1.5072207070000001</v>
      </c>
      <c r="AXG2">
        <v>2.9135648299999999</v>
      </c>
      <c r="AXH2">
        <v>-0.49634439600000002</v>
      </c>
      <c r="AXI2">
        <v>4.9487871480000001</v>
      </c>
      <c r="AXJ2">
        <v>-10.77009803</v>
      </c>
      <c r="AXK2">
        <v>-10.049533930000001</v>
      </c>
      <c r="AXL2">
        <v>5.7965016260000004</v>
      </c>
      <c r="AXM2">
        <v>6.8902615880000004</v>
      </c>
      <c r="AXN2">
        <v>5.0688791660000003</v>
      </c>
      <c r="AXO2">
        <v>-10.47499601</v>
      </c>
      <c r="AXP2">
        <v>-8.1054006869999995</v>
      </c>
      <c r="AXQ2">
        <v>0.55972905500000003</v>
      </c>
      <c r="AXR2">
        <v>-10.75340301</v>
      </c>
      <c r="AXS2">
        <v>-10.240733629999999</v>
      </c>
      <c r="AXT2">
        <v>1.0109183230000001</v>
      </c>
      <c r="AXU2">
        <v>-8.7367169090000001</v>
      </c>
      <c r="AXV2">
        <v>2.1767338189999998</v>
      </c>
      <c r="AXW2">
        <v>-13.39741326</v>
      </c>
      <c r="AXX2">
        <v>-10.33080805</v>
      </c>
      <c r="AXY2">
        <v>1.9489264079999999</v>
      </c>
      <c r="AXZ2">
        <v>-14.26988049</v>
      </c>
      <c r="AYA2">
        <v>5.1862427230000003</v>
      </c>
      <c r="AYB2">
        <v>-12.80211407</v>
      </c>
      <c r="AYC2">
        <v>-12.955730640000001</v>
      </c>
      <c r="AYD2">
        <v>-9.6396863580000005</v>
      </c>
      <c r="AYE2">
        <v>-14.146885210000001</v>
      </c>
      <c r="AYF2">
        <v>3.1185142379999999</v>
      </c>
      <c r="AYG2">
        <v>5.1203129199999999</v>
      </c>
      <c r="AYH2">
        <v>-8.086193475</v>
      </c>
      <c r="AYI2">
        <v>3.4111791500000002</v>
      </c>
      <c r="AYJ2">
        <v>-10.169930519999999</v>
      </c>
      <c r="AYK2">
        <v>-13.961606509999999</v>
      </c>
      <c r="AYL2">
        <v>-13.28247417</v>
      </c>
      <c r="AYM2">
        <v>9.1792876789999998</v>
      </c>
      <c r="AYN2">
        <v>-9.950005311</v>
      </c>
      <c r="AYO2">
        <v>-12.5130283</v>
      </c>
      <c r="AYP2">
        <v>-0.53052580500000002</v>
      </c>
      <c r="AYQ2">
        <v>-10.493915660000001</v>
      </c>
      <c r="AYR2">
        <v>-13.43982205</v>
      </c>
      <c r="AYS2">
        <v>1.0001941910000001</v>
      </c>
      <c r="AYT2">
        <v>-13.34332519</v>
      </c>
      <c r="AYU2">
        <v>-10.26007323</v>
      </c>
      <c r="AYV2">
        <v>5.4789576970000002</v>
      </c>
      <c r="AYW2">
        <v>-13.744259400000001</v>
      </c>
      <c r="AYX2">
        <v>-10.750521669999999</v>
      </c>
      <c r="AYY2">
        <v>-13.039552909999999</v>
      </c>
      <c r="AYZ2">
        <v>-13.25243232</v>
      </c>
      <c r="AZA2">
        <v>-0.87911527700000003</v>
      </c>
      <c r="AZB2">
        <v>-9.9087000490000001</v>
      </c>
      <c r="AZC2">
        <v>-12.89505512</v>
      </c>
      <c r="AZD2">
        <v>-14.06781455</v>
      </c>
      <c r="AZE2">
        <v>3.8487054380000001</v>
      </c>
      <c r="AZF2">
        <v>-12.39331374</v>
      </c>
      <c r="AZG2">
        <v>-10.19288764</v>
      </c>
      <c r="AZH2">
        <v>-14.934298610000001</v>
      </c>
      <c r="AZI2">
        <v>-8.5282636590000003</v>
      </c>
      <c r="AZJ2">
        <v>-13.197674599999999</v>
      </c>
      <c r="AZK2">
        <v>-10.169389819999999</v>
      </c>
      <c r="AZL2">
        <v>-13.617559979999999</v>
      </c>
      <c r="AZM2">
        <v>-14.412231220000001</v>
      </c>
      <c r="AZN2">
        <v>-10.822918680000001</v>
      </c>
      <c r="AZO2">
        <v>-9.7392861469999996</v>
      </c>
      <c r="AZP2">
        <v>-14.49219036</v>
      </c>
      <c r="AZQ2">
        <v>-13.642953759999999</v>
      </c>
      <c r="AZR2">
        <v>-9.9871233010000005</v>
      </c>
      <c r="AZS2">
        <v>-10.69328209</v>
      </c>
      <c r="AZT2">
        <v>-13.88076903</v>
      </c>
      <c r="AZU2">
        <v>-13.43733727</v>
      </c>
      <c r="AZV2">
        <v>-14.23945013</v>
      </c>
      <c r="AZW2">
        <v>-12.591259539999999</v>
      </c>
      <c r="AZX2">
        <v>-14.50336661</v>
      </c>
      <c r="AZY2">
        <v>-9.6946527570000001</v>
      </c>
      <c r="AZZ2">
        <v>-10.689216419999999</v>
      </c>
      <c r="BAA2">
        <v>-10.22453857</v>
      </c>
      <c r="BAB2">
        <v>-13.74896322</v>
      </c>
      <c r="BAC2">
        <v>-13.031822310000001</v>
      </c>
      <c r="BAD2">
        <v>-14.131998510000001</v>
      </c>
      <c r="BAE2">
        <v>-9.7768969759999997</v>
      </c>
      <c r="BAF2">
        <v>-14.524313859999999</v>
      </c>
      <c r="BAG2">
        <v>-9.7546838660000006</v>
      </c>
      <c r="BAH2">
        <v>-13.68285152</v>
      </c>
      <c r="BAI2">
        <v>-9.0958109159999996</v>
      </c>
      <c r="BAJ2">
        <v>-13.386373239999999</v>
      </c>
      <c r="BAK2">
        <v>-8.82018813</v>
      </c>
      <c r="BAL2">
        <v>-13.46782975</v>
      </c>
      <c r="BAM2">
        <v>-9.9448386299999996</v>
      </c>
      <c r="BAN2">
        <v>-13.787984079999999</v>
      </c>
      <c r="BAO2">
        <v>-13.649900280000001</v>
      </c>
      <c r="BAP2">
        <v>-9.1083889330000005</v>
      </c>
      <c r="BAQ2">
        <v>-11.283655270000001</v>
      </c>
      <c r="BAR2">
        <v>-12.24572152</v>
      </c>
      <c r="BAS2">
        <v>-10.668760020000001</v>
      </c>
      <c r="BAT2">
        <v>-13.153850820000001</v>
      </c>
      <c r="BAU2">
        <v>-10.46769823</v>
      </c>
      <c r="BAV2">
        <v>-10.61759831</v>
      </c>
      <c r="BAW2">
        <v>-14.252782379999999</v>
      </c>
      <c r="BAX2">
        <v>-13.269751080000001</v>
      </c>
      <c r="BAY2">
        <v>-9.2250318480000004</v>
      </c>
      <c r="BAZ2">
        <v>-9.1681211529999995</v>
      </c>
      <c r="BBA2">
        <v>-13.28377762</v>
      </c>
      <c r="BBB2">
        <v>-12.502987389999999</v>
      </c>
      <c r="BBC2">
        <v>-9.8261988089999992</v>
      </c>
      <c r="BBD2">
        <v>-13.42714702</v>
      </c>
      <c r="BBE2">
        <v>-10.62663633</v>
      </c>
      <c r="BBF2">
        <v>-10.242315059999999</v>
      </c>
      <c r="BBG2">
        <v>-13.400800589999999</v>
      </c>
      <c r="BBH2">
        <v>-12.73850565</v>
      </c>
      <c r="BBI2">
        <v>-9.926481205</v>
      </c>
      <c r="BBJ2">
        <v>-13.45570092</v>
      </c>
      <c r="BBK2">
        <v>-13.868516319999999</v>
      </c>
      <c r="BBL2">
        <v>-10.782442919999999</v>
      </c>
      <c r="BBM2">
        <v>-10.613369929999999</v>
      </c>
      <c r="BBN2">
        <v>-8.6323079870000008</v>
      </c>
      <c r="BBO2">
        <v>-9.3813530689999993</v>
      </c>
      <c r="BBP2">
        <v>-14.10009943</v>
      </c>
      <c r="BBQ2">
        <v>-13.83498511</v>
      </c>
      <c r="BBR2">
        <v>-13.488756540000001</v>
      </c>
      <c r="BBS2">
        <v>-14.00493273</v>
      </c>
      <c r="BBT2">
        <v>-7.7846590469999999</v>
      </c>
      <c r="BBU2">
        <v>-9.1105790710000001</v>
      </c>
      <c r="BBV2">
        <v>-9.6335697249999992</v>
      </c>
      <c r="BBW2">
        <v>-14.05311534</v>
      </c>
      <c r="BBX2">
        <v>-12.228888400000001</v>
      </c>
      <c r="BBY2">
        <v>-14.89533183</v>
      </c>
      <c r="BBZ2">
        <v>-14.44474612</v>
      </c>
      <c r="BCA2">
        <v>-10.82690914</v>
      </c>
      <c r="BCB2">
        <v>-13.08837157</v>
      </c>
      <c r="BCC2">
        <v>-10.582737959999999</v>
      </c>
      <c r="BCD2">
        <v>-13.305004390000001</v>
      </c>
      <c r="BCE2">
        <v>-13.735791969999999</v>
      </c>
      <c r="BCF2">
        <v>-14.24471982</v>
      </c>
      <c r="BCG2">
        <v>-14.37135058</v>
      </c>
      <c r="BCH2">
        <v>-13.43963559</v>
      </c>
      <c r="BCI2">
        <v>-14.83115027</v>
      </c>
      <c r="BCJ2">
        <v>-13.48023051</v>
      </c>
      <c r="BCK2">
        <v>-14.33788874</v>
      </c>
      <c r="BCL2">
        <v>-14.486744610000001</v>
      </c>
      <c r="BCM2">
        <v>-14.149312269999999</v>
      </c>
      <c r="BCN2">
        <v>-13.84819976</v>
      </c>
      <c r="BCO2">
        <v>-13.652184869999999</v>
      </c>
      <c r="BCP2">
        <v>-14.491713839999999</v>
      </c>
      <c r="BCQ2">
        <v>-12.28185897</v>
      </c>
      <c r="BCR2">
        <v>-13.833056340000001</v>
      </c>
      <c r="BCS2">
        <v>-13.5129869</v>
      </c>
      <c r="BCT2">
        <v>-14.01787773</v>
      </c>
      <c r="BCU2">
        <v>-14.28065788</v>
      </c>
      <c r="BCV2">
        <v>-13.65928858</v>
      </c>
      <c r="BCW2">
        <v>-12.84178447</v>
      </c>
      <c r="BCX2">
        <v>-13.70459488</v>
      </c>
      <c r="BCY2">
        <v>-13.14483508</v>
      </c>
      <c r="BCZ2">
        <v>-13.69733297</v>
      </c>
      <c r="BDA2">
        <v>-13.22926855</v>
      </c>
      <c r="BDB2">
        <v>-14.745739179999999</v>
      </c>
      <c r="BDC2">
        <v>-14.05652712</v>
      </c>
      <c r="BDD2">
        <v>-14.146114320000001</v>
      </c>
      <c r="BDE2">
        <v>-13.82432245</v>
      </c>
      <c r="BDF2">
        <v>-14.69413662</v>
      </c>
      <c r="BDG2">
        <v>-14.27902164</v>
      </c>
      <c r="BDH2">
        <v>-14.16337907</v>
      </c>
      <c r="BDI2">
        <v>-13.71716792</v>
      </c>
      <c r="BDJ2">
        <v>-14.31061888</v>
      </c>
      <c r="BDK2">
        <v>-13.35650498</v>
      </c>
      <c r="BDL2">
        <v>5.325627763</v>
      </c>
      <c r="BDM2">
        <v>2.9162021970000001</v>
      </c>
      <c r="BDN2">
        <v>6.1945651220000002</v>
      </c>
      <c r="BDO2">
        <v>2.9612473060000002</v>
      </c>
      <c r="BDP2">
        <v>4.7745536580000003</v>
      </c>
      <c r="BDQ2">
        <v>3.5204756800000001</v>
      </c>
      <c r="BDR2">
        <v>4.9544830830000004</v>
      </c>
      <c r="BDS2">
        <v>-0.12822459899999999</v>
      </c>
      <c r="BDT2">
        <v>0.95984172999999995</v>
      </c>
      <c r="BDU2">
        <v>5.1207546410000004</v>
      </c>
      <c r="BDV2">
        <v>2.6878519289999998</v>
      </c>
      <c r="BDW2">
        <v>3.2259133119999999</v>
      </c>
      <c r="BDX2">
        <v>6.8413860570000002</v>
      </c>
      <c r="BDY2">
        <v>3.9192195189999999</v>
      </c>
      <c r="BDZ2">
        <v>1.28917251</v>
      </c>
      <c r="BEA2">
        <v>1.4455983889999999</v>
      </c>
      <c r="BEB2">
        <v>1.1759186770000001</v>
      </c>
      <c r="BEC2">
        <v>3.375619742</v>
      </c>
      <c r="BED2">
        <v>3.2974009209999999</v>
      </c>
      <c r="BEE2">
        <v>1.0112842120000001</v>
      </c>
      <c r="BEF2">
        <v>6.23221165</v>
      </c>
      <c r="BEG2">
        <v>3.5638236339999998</v>
      </c>
      <c r="BEH2">
        <v>1.461102406</v>
      </c>
      <c r="BEI2">
        <v>0.113547115</v>
      </c>
      <c r="BEJ2">
        <v>-1.651119907</v>
      </c>
      <c r="BEK2">
        <v>4.9288540809999999</v>
      </c>
      <c r="BEL2">
        <v>2.2540201629999999</v>
      </c>
      <c r="BEM2">
        <v>1.8395645169999999</v>
      </c>
      <c r="BEN2">
        <v>6.769709314</v>
      </c>
      <c r="BEO2">
        <v>5.9442282940000002</v>
      </c>
      <c r="BEP2">
        <v>5.5209723940000002</v>
      </c>
      <c r="BEQ2">
        <v>0.131418063</v>
      </c>
      <c r="BER2">
        <v>8.9364045040000004</v>
      </c>
      <c r="BES2">
        <v>1.631534367</v>
      </c>
      <c r="BET2">
        <v>2.3542360329999998</v>
      </c>
      <c r="BEU2">
        <v>1.7256811240000001</v>
      </c>
      <c r="BEV2">
        <v>9.6216143400000007</v>
      </c>
      <c r="BEW2">
        <v>1.154116524</v>
      </c>
      <c r="BEX2">
        <v>3.757671019</v>
      </c>
      <c r="BEY2">
        <v>5.714029805</v>
      </c>
      <c r="BEZ2">
        <v>-4.7913592710000001</v>
      </c>
      <c r="BFA2">
        <v>1.198142372</v>
      </c>
      <c r="BFB2">
        <v>2.6479326670000001</v>
      </c>
      <c r="BFC2">
        <v>4.0133939300000003</v>
      </c>
      <c r="BFD2">
        <v>-0.205288848</v>
      </c>
      <c r="BFE2">
        <v>0.52377167800000002</v>
      </c>
      <c r="BFF2">
        <v>1.345935125</v>
      </c>
      <c r="BFG2">
        <v>2.7312183559999998</v>
      </c>
      <c r="BFH2">
        <v>3.1568561750000002</v>
      </c>
      <c r="BFI2">
        <v>-4.3661748740000004</v>
      </c>
      <c r="BFJ2">
        <v>2.7663354569999998</v>
      </c>
      <c r="BFK2">
        <v>-0.486947994</v>
      </c>
      <c r="BFL2">
        <v>2.6841558380000001</v>
      </c>
      <c r="BFM2">
        <v>-2.9149716290000001</v>
      </c>
      <c r="BFN2">
        <v>-1.4716101580000001</v>
      </c>
      <c r="BFO2">
        <v>-0.72489451100000002</v>
      </c>
      <c r="BFP2">
        <v>-5.0972411409999996</v>
      </c>
      <c r="BFQ2">
        <v>-4.2600911630000002</v>
      </c>
      <c r="BFR2">
        <v>6.57646833</v>
      </c>
      <c r="BFS2">
        <v>-3.77249561</v>
      </c>
      <c r="BFT2">
        <v>12.872313220000001</v>
      </c>
      <c r="BFU2">
        <v>-3.4602324019999999</v>
      </c>
      <c r="BFV2">
        <v>-0.68427520600000002</v>
      </c>
      <c r="BFW2">
        <v>-3.0427999460000001</v>
      </c>
      <c r="BFX2">
        <v>-4.5992356169999997</v>
      </c>
      <c r="BFY2">
        <v>-3.0879945700000002</v>
      </c>
      <c r="BFZ2">
        <v>-2.507718621</v>
      </c>
      <c r="BGA2">
        <v>-4.5469677869999998</v>
      </c>
      <c r="BGB2">
        <v>-0.85434499200000003</v>
      </c>
      <c r="BGC2">
        <v>-3.7082322529999998</v>
      </c>
      <c r="BGD2">
        <v>-4.4410944389999996</v>
      </c>
      <c r="BGE2">
        <v>-5.2180759439999997</v>
      </c>
      <c r="BGF2">
        <v>-2.6926436050000002</v>
      </c>
      <c r="BGG2">
        <v>-5.0769994890000003</v>
      </c>
      <c r="BGH2">
        <v>1.1400271070000001</v>
      </c>
      <c r="BGI2">
        <v>5.6622921999999999E-2</v>
      </c>
      <c r="BGJ2">
        <v>1.470836845</v>
      </c>
      <c r="BGK2">
        <v>1.474912604</v>
      </c>
      <c r="BGL2">
        <v>0.92175706300000004</v>
      </c>
      <c r="BGM2">
        <v>-0.76379315699999994</v>
      </c>
      <c r="BGN2">
        <v>1.517657767</v>
      </c>
      <c r="BGO2">
        <v>1.0631471809999999</v>
      </c>
      <c r="BGP2">
        <v>0.80615692400000005</v>
      </c>
      <c r="BGQ2">
        <v>1.9550605489999999</v>
      </c>
      <c r="BGR2">
        <v>4.6051185180000003</v>
      </c>
      <c r="BGS2">
        <v>2.0189268899999999</v>
      </c>
      <c r="BGT2">
        <v>3.7199416859999999</v>
      </c>
      <c r="BGU2">
        <v>0.19163285899999999</v>
      </c>
      <c r="BGV2">
        <v>-1.8966633559999999</v>
      </c>
      <c r="BGW2">
        <v>5.0123085380000001</v>
      </c>
      <c r="BGX2">
        <v>0.61098316399999997</v>
      </c>
      <c r="BGY2">
        <v>1.385740489</v>
      </c>
      <c r="BGZ2">
        <v>0.52424156499999996</v>
      </c>
      <c r="BHA2">
        <v>-1.039374547</v>
      </c>
      <c r="BHB2">
        <v>2.8037872400000001</v>
      </c>
      <c r="BHC2">
        <v>0.74291810800000002</v>
      </c>
      <c r="BHD2">
        <v>2.6057724759999998</v>
      </c>
      <c r="BHE2">
        <v>2.5466656950000002</v>
      </c>
      <c r="BHF2">
        <v>-0.90278051500000001</v>
      </c>
      <c r="BHG2">
        <v>2.5503036350000001</v>
      </c>
      <c r="BHH2">
        <v>-0.63135100099999997</v>
      </c>
      <c r="BHI2">
        <v>-0.275342588</v>
      </c>
      <c r="BHJ2">
        <v>0.25003847800000001</v>
      </c>
      <c r="BHK2">
        <v>5.2940591389999998</v>
      </c>
      <c r="BHL2">
        <v>0.31033348300000002</v>
      </c>
      <c r="BHM2">
        <v>1.455369454</v>
      </c>
      <c r="BHN2">
        <v>-1.7909387750000001</v>
      </c>
      <c r="BHO2">
        <v>-4.6670642369999999</v>
      </c>
      <c r="BHP2">
        <v>-2.2260007499999999</v>
      </c>
      <c r="BHQ2">
        <v>-0.10494855</v>
      </c>
      <c r="BHR2">
        <v>-4.0435713360000003</v>
      </c>
      <c r="BHS2">
        <v>-0.56973117500000003</v>
      </c>
      <c r="BHT2">
        <v>-0.49856471099999999</v>
      </c>
      <c r="BHU2">
        <v>-7.1343413419999999</v>
      </c>
      <c r="BHV2">
        <v>-7.6095833449999999</v>
      </c>
      <c r="BHW2">
        <v>5.4623545079999998</v>
      </c>
      <c r="BHX2">
        <v>-1.7085961949999999</v>
      </c>
      <c r="BHY2">
        <v>-3.6938818759999998</v>
      </c>
      <c r="BHZ2">
        <v>-4.8901179770000001</v>
      </c>
      <c r="BIA2">
        <v>1.003347931</v>
      </c>
      <c r="BIB2">
        <v>2.825619772</v>
      </c>
      <c r="BIC2">
        <v>3.1249045830000002</v>
      </c>
      <c r="BID2">
        <v>3.5258509409999998</v>
      </c>
      <c r="BIE2">
        <v>-5.8826188970000004</v>
      </c>
      <c r="BIF2">
        <v>0.36765465000000003</v>
      </c>
      <c r="BIG2">
        <v>0.33084725999999998</v>
      </c>
      <c r="BIH2">
        <v>-2.398701543</v>
      </c>
      <c r="BII2">
        <v>-6.0778250060000003</v>
      </c>
      <c r="BIJ2">
        <v>-0.47574148199999999</v>
      </c>
      <c r="BIK2">
        <v>4.4614614689999996</v>
      </c>
      <c r="BIL2">
        <v>5.766886167</v>
      </c>
      <c r="BIM2">
        <v>-3.371241983</v>
      </c>
      <c r="BIN2">
        <v>7.3436028530000002</v>
      </c>
      <c r="BIO2">
        <v>-0.53177756799999998</v>
      </c>
      <c r="BIP2">
        <v>-14.59072433</v>
      </c>
      <c r="BIQ2">
        <v>1.7596850770000001</v>
      </c>
      <c r="BIR2">
        <v>-15.181009400000001</v>
      </c>
      <c r="BIS2">
        <v>-15.745396980000001</v>
      </c>
      <c r="BIT2">
        <v>6.423339608</v>
      </c>
      <c r="BIU2">
        <v>-14.221950209999999</v>
      </c>
      <c r="BIV2">
        <v>5.8420346480000003</v>
      </c>
      <c r="BIW2">
        <v>-14.8569868</v>
      </c>
      <c r="BIX2">
        <v>6.4350177229999996</v>
      </c>
      <c r="BIY2">
        <v>-14.17970708</v>
      </c>
      <c r="BIZ2">
        <v>-14.26785624</v>
      </c>
      <c r="BJA2">
        <v>-15.26134059</v>
      </c>
      <c r="BJB2">
        <v>-14.10818267</v>
      </c>
      <c r="BJC2">
        <v>5.1114910839999999</v>
      </c>
      <c r="BJD2">
        <v>1.702358343</v>
      </c>
      <c r="BJE2">
        <v>-14.328672940000001</v>
      </c>
      <c r="BJF2">
        <v>-14.269254350000001</v>
      </c>
      <c r="BJG2">
        <v>-15.89236526</v>
      </c>
      <c r="BJH2">
        <v>-15.02005168</v>
      </c>
      <c r="BJI2">
        <v>-14.469042679999999</v>
      </c>
      <c r="BJJ2">
        <v>-14.424257559999999</v>
      </c>
      <c r="BJK2">
        <v>5.1663466250000001</v>
      </c>
      <c r="BJL2">
        <v>-15.231849110000001</v>
      </c>
      <c r="BJM2">
        <v>-15.62575702</v>
      </c>
      <c r="BJN2">
        <v>-15.269376810000001</v>
      </c>
      <c r="BJO2">
        <v>-11.982791280000001</v>
      </c>
      <c r="BJP2">
        <v>-12.48882246</v>
      </c>
      <c r="BJQ2">
        <v>-12.077089770000001</v>
      </c>
      <c r="BJR2">
        <v>-11.73875542</v>
      </c>
      <c r="BJS2">
        <v>-11.59719565</v>
      </c>
      <c r="BJT2">
        <v>-10.5637414</v>
      </c>
      <c r="BJU2">
        <v>-13.275226050000001</v>
      </c>
      <c r="BJV2">
        <v>-11.45595293</v>
      </c>
      <c r="BJW2">
        <v>-11.91853491</v>
      </c>
      <c r="BJX2">
        <v>-12.442002260000001</v>
      </c>
      <c r="BJY2">
        <v>-11.63613539</v>
      </c>
      <c r="BJZ2">
        <v>-13.15428562</v>
      </c>
      <c r="BKA2">
        <v>-11.494078460000001</v>
      </c>
      <c r="BKB2">
        <v>-12.274891909999999</v>
      </c>
      <c r="BKC2">
        <v>-12.86380424</v>
      </c>
      <c r="BKD2">
        <v>-11.28593057</v>
      </c>
      <c r="BKE2">
        <v>-12.04324634</v>
      </c>
      <c r="BKF2">
        <v>-12.5181144</v>
      </c>
      <c r="BKG2">
        <v>-11.103179369999999</v>
      </c>
      <c r="BKH2">
        <v>-12.05624723</v>
      </c>
      <c r="BKI2">
        <v>-10.894462409999999</v>
      </c>
      <c r="BKJ2">
        <v>-12.313151639999999</v>
      </c>
      <c r="BKK2">
        <v>-12.06462758</v>
      </c>
      <c r="BKL2">
        <v>-12.16274363</v>
      </c>
      <c r="BKM2">
        <v>-13.13845104</v>
      </c>
      <c r="BKN2">
        <v>-11.470331099999999</v>
      </c>
      <c r="BKO2">
        <v>-3.8210217019999999</v>
      </c>
      <c r="BKP2">
        <v>-7.2625640090000001</v>
      </c>
      <c r="BKQ2">
        <v>-2.4695775439999998</v>
      </c>
      <c r="BKR2">
        <v>-8.3973279909999992</v>
      </c>
      <c r="BKS2">
        <v>1.8070623000000001E-2</v>
      </c>
      <c r="BKT2">
        <v>-6.0386906729999996</v>
      </c>
      <c r="BKU2">
        <v>-1.364888755</v>
      </c>
      <c r="BKV2">
        <v>-12.36682746</v>
      </c>
      <c r="BKW2">
        <v>-10.96022273</v>
      </c>
      <c r="BKX2">
        <v>-12.24090842</v>
      </c>
      <c r="BKY2">
        <v>-4.3454690979999997</v>
      </c>
      <c r="BKZ2">
        <v>-0.38570606699999999</v>
      </c>
      <c r="BLA2">
        <v>-1.6301629989999999</v>
      </c>
      <c r="BLB2">
        <v>-7.6371334290000004</v>
      </c>
      <c r="BLC2">
        <v>-2.2105217549999998</v>
      </c>
      <c r="BLD2">
        <v>-6.367060124</v>
      </c>
      <c r="BLE2">
        <v>-10.123022499999999</v>
      </c>
      <c r="BLF2">
        <v>-5.5643678689999998</v>
      </c>
      <c r="BLG2">
        <v>-10.6371558</v>
      </c>
      <c r="BLH2">
        <v>-12.060095179999999</v>
      </c>
      <c r="BLI2">
        <v>-12.18379373</v>
      </c>
      <c r="BLJ2">
        <v>-12.02839533</v>
      </c>
      <c r="BLK2">
        <v>-4.1292662480000004</v>
      </c>
      <c r="BLL2">
        <v>-6.0497308380000003</v>
      </c>
      <c r="BLM2">
        <v>-7.0237978170000002</v>
      </c>
      <c r="BLN2">
        <v>-2.8795087939999999</v>
      </c>
      <c r="BLO2">
        <v>-4.3390696609999999</v>
      </c>
      <c r="BLP2">
        <v>-3.1288776309999999</v>
      </c>
      <c r="BLQ2">
        <v>-0.36231748499999999</v>
      </c>
      <c r="BLR2">
        <v>-4.8957240999999998</v>
      </c>
      <c r="BLS2">
        <v>-4.5535652950000003</v>
      </c>
      <c r="BLT2">
        <v>-7.6537487400000002</v>
      </c>
      <c r="BLU2">
        <v>-11.57610757</v>
      </c>
      <c r="BLV2">
        <v>-1.6610436449999999</v>
      </c>
      <c r="BLW2">
        <v>-4.466348805</v>
      </c>
      <c r="BLX2">
        <v>-5.8303706689999997</v>
      </c>
      <c r="BLY2">
        <v>-2.5208307259999998</v>
      </c>
      <c r="BLZ2">
        <v>-3.6338140980000002</v>
      </c>
      <c r="BMA2">
        <v>-3.5421913389999999</v>
      </c>
      <c r="BMB2">
        <v>-6.4174983880000003</v>
      </c>
      <c r="BMC2">
        <v>-4.6400213990000001</v>
      </c>
      <c r="BMD2">
        <v>-9.3403341359999992</v>
      </c>
      <c r="BME2">
        <v>-4.2045759</v>
      </c>
      <c r="BMF2">
        <v>-11.014965180000001</v>
      </c>
      <c r="BMG2">
        <v>-10.882537190000001</v>
      </c>
      <c r="BMH2">
        <v>-11.8904266</v>
      </c>
      <c r="BMI2">
        <v>-11.28621643</v>
      </c>
      <c r="BMJ2">
        <v>3.3621327339999998</v>
      </c>
      <c r="BMK2">
        <v>-11.583559019999999</v>
      </c>
      <c r="BML2">
        <v>-10.41182652</v>
      </c>
      <c r="BMM2">
        <v>-10.42888058</v>
      </c>
      <c r="BMN2">
        <v>-8.7850471450000001</v>
      </c>
      <c r="BMO2">
        <v>-11.16970278</v>
      </c>
      <c r="BMP2">
        <v>-11.13003325</v>
      </c>
      <c r="BMQ2">
        <v>-11.884633340000001</v>
      </c>
      <c r="BMR2">
        <v>-8.0105382009999992</v>
      </c>
      <c r="BMS2">
        <v>-6.0618999970000003</v>
      </c>
      <c r="BMT2">
        <v>-3.0645506149999999</v>
      </c>
      <c r="BMU2">
        <v>-2.7950940370000001</v>
      </c>
      <c r="BMV2">
        <v>-2.9531588979999999</v>
      </c>
      <c r="BMW2">
        <v>-3.485457469</v>
      </c>
      <c r="BMX2">
        <v>-2.1862934909999998</v>
      </c>
      <c r="BMY2">
        <v>-1.070847079</v>
      </c>
      <c r="BMZ2">
        <v>-7.6808012339999996</v>
      </c>
      <c r="BNA2">
        <v>-1.4776860430000001</v>
      </c>
      <c r="BNB2">
        <v>-11.213994250000001</v>
      </c>
      <c r="BNC2">
        <v>-11.790866640000001</v>
      </c>
      <c r="BND2">
        <v>-11.261347000000001</v>
      </c>
      <c r="BNE2">
        <v>-12.411819250000001</v>
      </c>
      <c r="BNF2">
        <v>-12.14293121</v>
      </c>
      <c r="BNG2">
        <v>-10.36069928</v>
      </c>
      <c r="BNH2">
        <v>-11.509323759999999</v>
      </c>
      <c r="BNI2">
        <v>-11.264078140000001</v>
      </c>
      <c r="BNJ2">
        <v>-10.95490195</v>
      </c>
      <c r="BNK2">
        <v>-10.90928109</v>
      </c>
      <c r="BNL2">
        <v>-11.28390662</v>
      </c>
      <c r="BNM2">
        <v>-12.00227404</v>
      </c>
      <c r="BNN2">
        <v>-11.558978140000001</v>
      </c>
      <c r="BNO2">
        <v>-8.589482147</v>
      </c>
      <c r="BNP2">
        <v>-3.8231774440000001</v>
      </c>
      <c r="BNQ2">
        <v>-4.7512447849999999</v>
      </c>
      <c r="BNR2">
        <v>6.9297470849999998</v>
      </c>
      <c r="BNS2">
        <v>-2.4170236319999998</v>
      </c>
      <c r="BNT2">
        <v>-3.951893519</v>
      </c>
      <c r="BNU2">
        <v>-12.07975077</v>
      </c>
      <c r="BNV2">
        <v>0.55366131600000001</v>
      </c>
      <c r="BNW2">
        <v>-2.654261135</v>
      </c>
      <c r="BNX2">
        <v>-0.51490142000000005</v>
      </c>
      <c r="BNY2">
        <v>-4.5294113979999997</v>
      </c>
      <c r="BNZ2">
        <v>-10.65565125</v>
      </c>
      <c r="BOA2">
        <v>-10.951891079999999</v>
      </c>
      <c r="BOB2">
        <v>-11.719987870000001</v>
      </c>
      <c r="BOC2">
        <v>-10.52906153</v>
      </c>
      <c r="BOD2">
        <v>-12.050563029999999</v>
      </c>
      <c r="BOE2">
        <v>-11.30174178</v>
      </c>
      <c r="BOF2">
        <v>-11.064072530000001</v>
      </c>
      <c r="BOG2">
        <v>-11.41802373</v>
      </c>
      <c r="BOH2">
        <v>-11.205379990000001</v>
      </c>
      <c r="BOI2">
        <v>-11.20839069</v>
      </c>
      <c r="BOJ2">
        <v>-11.02411064</v>
      </c>
      <c r="BOK2">
        <v>-10.983032209999999</v>
      </c>
      <c r="BOL2">
        <v>-10.68697654</v>
      </c>
      <c r="BOM2">
        <v>-12.31730039</v>
      </c>
      <c r="BON2">
        <v>-11.78769063</v>
      </c>
      <c r="BOO2">
        <v>-10.93960004</v>
      </c>
      <c r="BOP2">
        <v>1.0645659139999999</v>
      </c>
      <c r="BOQ2">
        <v>3.628825156</v>
      </c>
      <c r="BOR2">
        <v>-3.3411094710000002</v>
      </c>
      <c r="BOS2">
        <v>19.943657129999998</v>
      </c>
      <c r="BOT2">
        <v>-4.8726226329999998</v>
      </c>
      <c r="BOU2">
        <v>-11.22632117</v>
      </c>
      <c r="BOV2">
        <v>-5.5188385689999997</v>
      </c>
      <c r="BOW2">
        <v>-12.03871704</v>
      </c>
      <c r="BOX2">
        <v>-8.0077095239999991</v>
      </c>
      <c r="BOY2">
        <v>-4.554668564</v>
      </c>
      <c r="BOZ2">
        <v>-10.91434733</v>
      </c>
      <c r="BPA2">
        <v>-6.1663918899999999</v>
      </c>
      <c r="BPB2">
        <v>-11.11297508</v>
      </c>
      <c r="BPC2">
        <v>-11.23354286</v>
      </c>
      <c r="BPD2">
        <v>-10.3981162</v>
      </c>
      <c r="BPE2">
        <v>-11.15508436</v>
      </c>
      <c r="BPF2">
        <v>-12.04539175</v>
      </c>
      <c r="BPG2">
        <v>-10.97303101</v>
      </c>
      <c r="BPH2">
        <v>-11.338255090000001</v>
      </c>
      <c r="BPI2">
        <v>-12.301830389999999</v>
      </c>
      <c r="BPJ2">
        <v>-12.240902180000001</v>
      </c>
      <c r="BPK2">
        <v>-10.355430289999999</v>
      </c>
      <c r="BPL2">
        <v>-10.67498548</v>
      </c>
      <c r="BPM2">
        <v>-11.98646244</v>
      </c>
      <c r="BPN2">
        <v>-11.33966268</v>
      </c>
      <c r="BPO2">
        <v>-11.8585782</v>
      </c>
      <c r="BPP2">
        <v>-11.073100459999999</v>
      </c>
      <c r="BPQ2">
        <v>17.419369830000001</v>
      </c>
      <c r="BPR2">
        <v>-7.9100801179999998</v>
      </c>
      <c r="BPS2">
        <v>-1.5658054699999999</v>
      </c>
      <c r="BPT2">
        <v>-5.5901266830000003</v>
      </c>
      <c r="BPU2">
        <v>-7.6915265100000001</v>
      </c>
      <c r="BPV2">
        <v>-0.90034782499999999</v>
      </c>
      <c r="BPW2">
        <v>-5.6856297710000003</v>
      </c>
      <c r="BPX2">
        <v>-11.62620416</v>
      </c>
      <c r="BPY2">
        <v>0.39715768699999998</v>
      </c>
      <c r="BPZ2">
        <v>-11.78585818</v>
      </c>
      <c r="BQA2">
        <v>-11.4777518</v>
      </c>
      <c r="BQB2">
        <v>-11.727772910000001</v>
      </c>
      <c r="BQC2">
        <v>-10.91469083</v>
      </c>
      <c r="BQD2">
        <v>-10.086672350000001</v>
      </c>
      <c r="BQE2">
        <v>-10.47119844</v>
      </c>
      <c r="BQF2">
        <v>-11.025184810000001</v>
      </c>
      <c r="BQG2">
        <v>-11.26389979</v>
      </c>
      <c r="BQH2">
        <v>-12.53134502</v>
      </c>
      <c r="BQI2">
        <v>-10.06989329</v>
      </c>
      <c r="BQJ2">
        <v>-11.54315252</v>
      </c>
      <c r="BQK2">
        <v>-11.55364361</v>
      </c>
      <c r="BQL2">
        <v>-12.31758894</v>
      </c>
      <c r="BQM2">
        <v>-11.72271636</v>
      </c>
      <c r="BQN2">
        <v>-11.34649969</v>
      </c>
      <c r="BQO2">
        <v>-11.00205238</v>
      </c>
      <c r="BQP2">
        <v>-10.95066008</v>
      </c>
      <c r="BQQ2">
        <v>-11.877342410000001</v>
      </c>
      <c r="BQR2">
        <v>-10.899231970000001</v>
      </c>
      <c r="BQS2">
        <v>-11.119733780000001</v>
      </c>
      <c r="BQT2">
        <v>-11.170007350000001</v>
      </c>
      <c r="BQU2">
        <v>-11.07658588</v>
      </c>
      <c r="BQV2">
        <v>2.3755120949999999</v>
      </c>
      <c r="BQW2">
        <v>-6.979757889</v>
      </c>
      <c r="BQX2">
        <v>0.52810198500000005</v>
      </c>
      <c r="BQY2">
        <v>-10.373529680000001</v>
      </c>
      <c r="BQZ2">
        <v>-1.885848921</v>
      </c>
      <c r="BRA2">
        <v>-0.59974597500000004</v>
      </c>
      <c r="BRB2">
        <v>-2.101950311</v>
      </c>
      <c r="BRC2">
        <v>-7.5265308910000002</v>
      </c>
      <c r="BRD2">
        <v>-10.596394630000001</v>
      </c>
      <c r="BRE2">
        <v>-10.830760659999999</v>
      </c>
      <c r="BRF2">
        <v>-10.106129210000001</v>
      </c>
      <c r="BRG2">
        <v>-11.27955483</v>
      </c>
      <c r="BRH2">
        <v>-11.192872100000001</v>
      </c>
      <c r="BRI2">
        <v>24.92361532</v>
      </c>
      <c r="BRJ2">
        <v>-11.079447999999999</v>
      </c>
      <c r="BRK2">
        <v>-10.807368629999999</v>
      </c>
      <c r="BRL2">
        <v>-9.5338263659999996</v>
      </c>
      <c r="BRM2">
        <v>14.30373155</v>
      </c>
      <c r="BRN2">
        <v>0.55375702299999996</v>
      </c>
      <c r="BRO2">
        <v>0.250481756</v>
      </c>
      <c r="BRP2">
        <v>0.81448253599999998</v>
      </c>
      <c r="BRQ2">
        <v>1.845457262</v>
      </c>
      <c r="BRR2">
        <v>1.2266566649999999</v>
      </c>
      <c r="BRS2">
        <v>8.5419542259999997</v>
      </c>
      <c r="BRT2">
        <v>-2.7173174979999999</v>
      </c>
      <c r="BRU2">
        <v>-11.68271865</v>
      </c>
      <c r="BRV2">
        <v>-10.56513058</v>
      </c>
      <c r="BRW2">
        <v>-11.08990427</v>
      </c>
      <c r="BRX2">
        <v>-11.60710285</v>
      </c>
      <c r="BRY2">
        <v>-10.103169879999999</v>
      </c>
      <c r="BRZ2">
        <v>-10.92313545</v>
      </c>
      <c r="BSA2">
        <v>-11.047514789999999</v>
      </c>
      <c r="BSB2">
        <v>-12.159390719999999</v>
      </c>
      <c r="BSC2">
        <v>-2.1665090999999999</v>
      </c>
      <c r="BSD2">
        <v>-2.5160197580000001</v>
      </c>
      <c r="BSE2">
        <v>-3.2116106979999999</v>
      </c>
      <c r="BSF2">
        <v>-2.98992741</v>
      </c>
      <c r="BSG2">
        <v>-3.686249702</v>
      </c>
      <c r="BSH2">
        <v>-2.5489611540000001</v>
      </c>
      <c r="BSI2">
        <v>-3.3827858160000002</v>
      </c>
      <c r="BSJ2">
        <v>-3.5507177599999999</v>
      </c>
      <c r="BSK2">
        <v>-3.7693523070000001</v>
      </c>
      <c r="BSL2">
        <v>-4.2114459450000004</v>
      </c>
      <c r="BSM2">
        <v>-4.787480339</v>
      </c>
      <c r="BSN2">
        <v>-4.808647144</v>
      </c>
      <c r="BSO2">
        <v>-11.01122253</v>
      </c>
      <c r="BSP2">
        <v>-10.00486663</v>
      </c>
      <c r="BSQ2">
        <v>3.7178800070000002</v>
      </c>
      <c r="BSR2">
        <v>-1.416719466</v>
      </c>
      <c r="BSS2">
        <v>-11.690612850000001</v>
      </c>
      <c r="BST2">
        <v>7.0381798020000002</v>
      </c>
      <c r="BSU2">
        <v>-11.86951526</v>
      </c>
      <c r="BSV2">
        <v>-11.64902062</v>
      </c>
      <c r="BSW2">
        <v>4.2441272530000003</v>
      </c>
      <c r="BSX2" s="1">
        <v>-1.8699999999999999E-4</v>
      </c>
      <c r="BSY2">
        <v>-9.0603453530000007</v>
      </c>
      <c r="BSZ2">
        <v>1.9985439309999999</v>
      </c>
      <c r="BTA2">
        <v>-11.69621308</v>
      </c>
      <c r="BTB2">
        <v>1.9245903559999999</v>
      </c>
      <c r="BTC2">
        <v>-10.142450330000001</v>
      </c>
      <c r="BTD2">
        <v>-3.669529303</v>
      </c>
      <c r="BTE2">
        <v>-4.5616581329999999</v>
      </c>
      <c r="BTF2">
        <v>-2.652468577</v>
      </c>
      <c r="BTG2">
        <v>-2.933717315</v>
      </c>
      <c r="BTH2">
        <v>-3.419893589</v>
      </c>
      <c r="BTI2">
        <v>-3.7969134859999998</v>
      </c>
      <c r="BTJ2">
        <v>-3.7811981210000001</v>
      </c>
      <c r="BTK2">
        <v>-4.6112847370000001</v>
      </c>
      <c r="BTL2">
        <v>-2.6923765450000001</v>
      </c>
      <c r="BTM2">
        <v>-1.2620616650000001</v>
      </c>
      <c r="BTN2">
        <v>-3.4597250970000002</v>
      </c>
      <c r="BTO2">
        <v>-5.0287965579999998</v>
      </c>
      <c r="BTP2">
        <v>-10.450146780000001</v>
      </c>
      <c r="BTQ2">
        <v>-11.61566185</v>
      </c>
      <c r="BTR2">
        <v>-10.49310109</v>
      </c>
      <c r="BTS2">
        <v>-10.980468520000001</v>
      </c>
      <c r="BTT2">
        <v>-11.11232165</v>
      </c>
      <c r="BTU2">
        <v>-10.569514760000001</v>
      </c>
      <c r="BTV2">
        <v>-9.2206363889999992</v>
      </c>
      <c r="BTW2">
        <v>7.2526865359999997</v>
      </c>
      <c r="BTX2">
        <v>8.0914311120000004</v>
      </c>
      <c r="BTY2">
        <v>9.3176082890000007</v>
      </c>
      <c r="BTZ2">
        <v>-11.76439089</v>
      </c>
      <c r="BUA2">
        <v>2.1358858280000002</v>
      </c>
      <c r="BUB2">
        <v>-11.494769099999999</v>
      </c>
      <c r="BUC2">
        <v>-11.45928151</v>
      </c>
      <c r="BUD2">
        <v>-3.5516715169999999</v>
      </c>
      <c r="BUE2">
        <v>-11.6153943</v>
      </c>
      <c r="BUF2">
        <v>-2.2705449930000001</v>
      </c>
      <c r="BUG2">
        <v>-3.1279966460000002</v>
      </c>
      <c r="BUH2">
        <v>-2.6821180130000002</v>
      </c>
      <c r="BUI2">
        <v>3.550180288</v>
      </c>
      <c r="BUJ2">
        <v>-2.685468535</v>
      </c>
      <c r="BUK2">
        <v>-3.7016443419999998</v>
      </c>
      <c r="BUL2">
        <v>2.276972969</v>
      </c>
      <c r="BUM2">
        <v>-3.2416008160000001</v>
      </c>
      <c r="BUN2">
        <v>-10.095630849999999</v>
      </c>
      <c r="BUO2">
        <v>-1.3996589749999999</v>
      </c>
      <c r="BUP2">
        <v>6.8111918510000002</v>
      </c>
      <c r="BUQ2">
        <v>-1.6026714820000001</v>
      </c>
      <c r="BUR2">
        <v>-2.977428347</v>
      </c>
      <c r="BUS2">
        <v>-2.4211515330000002</v>
      </c>
      <c r="BUT2">
        <v>-3.003149412</v>
      </c>
      <c r="BUU2">
        <v>-11.65564223</v>
      </c>
      <c r="BUV2">
        <v>3.2541855499999999</v>
      </c>
      <c r="BUW2">
        <v>-11.84412921</v>
      </c>
      <c r="BUX2">
        <v>-11.000464040000001</v>
      </c>
      <c r="BUY2">
        <v>7.9461301390000001</v>
      </c>
      <c r="BUZ2">
        <v>-5.1869643029999999</v>
      </c>
      <c r="BVA2">
        <v>-11.40733578</v>
      </c>
      <c r="BVB2">
        <v>-4.5128987949999999</v>
      </c>
      <c r="BVC2">
        <v>-9.9927679200000004</v>
      </c>
      <c r="BVD2">
        <v>-10.94288141</v>
      </c>
      <c r="BVE2">
        <v>-9.3408311860000008</v>
      </c>
      <c r="BVF2">
        <v>-1.9027044719999999</v>
      </c>
      <c r="BVG2">
        <v>-3.967262888</v>
      </c>
      <c r="BVH2">
        <v>-2.725202795</v>
      </c>
      <c r="BVI2">
        <v>-2.1425481999999998</v>
      </c>
      <c r="BVJ2">
        <v>-10.22958998</v>
      </c>
      <c r="BVK2">
        <v>-2.3891839290000001</v>
      </c>
      <c r="BVL2">
        <v>10.196512500000001</v>
      </c>
      <c r="BVM2">
        <v>6.6023371040000001</v>
      </c>
      <c r="BVN2">
        <v>-10.89086464</v>
      </c>
      <c r="BVO2">
        <v>6.5083014260000001</v>
      </c>
      <c r="BVP2">
        <v>-2.5193115540000002</v>
      </c>
      <c r="BVQ2">
        <v>-3.1461575549999998</v>
      </c>
      <c r="BVR2">
        <v>-12.29774527</v>
      </c>
      <c r="BVS2">
        <v>-0.76610976399999997</v>
      </c>
      <c r="BVT2">
        <v>-12.89853965</v>
      </c>
      <c r="BVU2">
        <v>-2.5405973390000001</v>
      </c>
      <c r="BVV2">
        <v>-2.351933271</v>
      </c>
      <c r="BVW2">
        <v>3.8696692559999999</v>
      </c>
      <c r="BVX2">
        <v>1.9318580839999999</v>
      </c>
      <c r="BVY2">
        <v>-12.147183009999999</v>
      </c>
      <c r="BVZ2">
        <v>-11.119317150000001</v>
      </c>
      <c r="BWA2">
        <v>-4.2480982919999999</v>
      </c>
      <c r="BWB2">
        <v>-3.8004397810000001</v>
      </c>
      <c r="BWC2">
        <v>-4.1524156019999996</v>
      </c>
      <c r="BWD2">
        <v>-4.1885551080000001</v>
      </c>
      <c r="BWE2">
        <v>-5.508885093</v>
      </c>
      <c r="BWF2">
        <v>-11.338611350000001</v>
      </c>
      <c r="BWG2">
        <v>-2.938243275</v>
      </c>
      <c r="BWH2">
        <v>-0.56252348500000005</v>
      </c>
      <c r="BWI2">
        <v>-4.0725481569999999</v>
      </c>
      <c r="BWJ2">
        <v>-11.905113</v>
      </c>
      <c r="BWK2">
        <v>-10.21992122</v>
      </c>
      <c r="BWL2">
        <v>-11.41137734</v>
      </c>
      <c r="BWM2">
        <v>-5.9296030000000003E-3</v>
      </c>
      <c r="BWN2">
        <v>-4.1538257009999997</v>
      </c>
      <c r="BWO2">
        <v>-12.34483799</v>
      </c>
      <c r="BWP2">
        <v>-10.05708411</v>
      </c>
      <c r="BWQ2">
        <v>-3.6171183490000001</v>
      </c>
      <c r="BWR2">
        <v>-2.513136287</v>
      </c>
      <c r="BWS2">
        <v>-3.6158685799999999</v>
      </c>
      <c r="BWT2">
        <v>-4.0718060469999999</v>
      </c>
      <c r="BWU2">
        <v>-12.021801809999999</v>
      </c>
      <c r="BWV2">
        <v>-9.9655182629999999</v>
      </c>
      <c r="BWW2">
        <v>-3.8126404620000001</v>
      </c>
      <c r="BWX2">
        <v>-3.991593559</v>
      </c>
      <c r="BWY2">
        <v>-10.111549930000001</v>
      </c>
      <c r="BWZ2">
        <v>-3.2162768320000001</v>
      </c>
      <c r="BXA2">
        <v>4.493940566</v>
      </c>
      <c r="BXB2">
        <v>-3.1667285060000001</v>
      </c>
      <c r="BXC2">
        <v>3.4192478249999998</v>
      </c>
      <c r="BXD2">
        <v>-11.071584079999999</v>
      </c>
      <c r="BXE2">
        <v>-3.0969900680000002</v>
      </c>
      <c r="BXF2">
        <v>-2.5853107409999998</v>
      </c>
      <c r="BXG2">
        <v>-10.432255270000001</v>
      </c>
      <c r="BXH2">
        <v>-2.8261482</v>
      </c>
      <c r="BXI2">
        <v>-1.3868277339999999</v>
      </c>
      <c r="BXJ2">
        <v>-4.3781323419999998</v>
      </c>
      <c r="BXK2">
        <v>-11.973005110000001</v>
      </c>
      <c r="BXL2">
        <v>-11.47109199</v>
      </c>
      <c r="BXM2">
        <v>-3.2270859629999999</v>
      </c>
      <c r="BXN2">
        <v>-2.008623568</v>
      </c>
      <c r="BXO2">
        <v>-11.96862226</v>
      </c>
      <c r="BXP2">
        <v>-10.904106390000001</v>
      </c>
      <c r="BXQ2">
        <v>-3.7937636280000002</v>
      </c>
      <c r="BXR2">
        <v>-4.2034027040000002</v>
      </c>
      <c r="BXS2">
        <v>-11.8126227</v>
      </c>
      <c r="BXT2">
        <v>-11.76928564</v>
      </c>
      <c r="BXU2">
        <v>-5.3221601090000004</v>
      </c>
      <c r="BXV2">
        <v>-3.7982776029999998</v>
      </c>
      <c r="BXW2">
        <v>-2.6469467710000001</v>
      </c>
      <c r="BXX2">
        <v>-0.59116023100000004</v>
      </c>
      <c r="BXY2">
        <v>-11.92207758</v>
      </c>
      <c r="BXZ2">
        <v>-10.490806109999999</v>
      </c>
      <c r="BYA2">
        <v>-12.18638953</v>
      </c>
      <c r="BYB2">
        <v>-11.59610299</v>
      </c>
      <c r="BYC2">
        <v>-12.01919049</v>
      </c>
      <c r="BYD2">
        <v>-4.0093994239999997</v>
      </c>
      <c r="BYE2">
        <v>-2.2436270540000001</v>
      </c>
      <c r="BYF2">
        <v>-4.1900123149999997</v>
      </c>
      <c r="BYG2">
        <v>-11.608619089999999</v>
      </c>
      <c r="BYH2">
        <v>-9.8341874019999995</v>
      </c>
      <c r="BYI2">
        <v>-2.8150286310000001</v>
      </c>
      <c r="BYJ2">
        <v>-11.9110236</v>
      </c>
      <c r="BYK2">
        <v>-11.671984220000001</v>
      </c>
      <c r="BYL2">
        <v>-2.603215117</v>
      </c>
      <c r="BYM2">
        <v>-5.0163139479999996</v>
      </c>
      <c r="BYN2">
        <v>2.187525666</v>
      </c>
      <c r="BYO2">
        <v>-2.5503300690000001</v>
      </c>
      <c r="BYP2">
        <v>-3.3980756570000001</v>
      </c>
      <c r="BYQ2">
        <v>-11.31244628</v>
      </c>
      <c r="BYR2">
        <v>-4.644900603</v>
      </c>
      <c r="BYS2">
        <v>-3.5968269990000001</v>
      </c>
      <c r="BYT2">
        <v>-4.528844383</v>
      </c>
      <c r="BYU2">
        <v>-3.9935762869999998</v>
      </c>
      <c r="BYV2">
        <v>-3.9221647580000001</v>
      </c>
      <c r="BYW2">
        <v>-10.98990405</v>
      </c>
      <c r="BYX2">
        <v>-4.1460215170000003</v>
      </c>
      <c r="BYY2">
        <v>-2.9456355150000002</v>
      </c>
      <c r="BYZ2">
        <v>-0.68767658399999998</v>
      </c>
      <c r="BZA2">
        <v>-10.181605449999999</v>
      </c>
      <c r="BZB2">
        <v>-10.181605449999999</v>
      </c>
      <c r="BZC2">
        <v>-10.761759659999999</v>
      </c>
      <c r="BZD2">
        <v>-11.16087991</v>
      </c>
      <c r="BZE2">
        <v>-11.78706605</v>
      </c>
      <c r="BZF2">
        <v>-8.4404348450000004</v>
      </c>
      <c r="BZG2">
        <v>-4.598031422</v>
      </c>
      <c r="BZH2">
        <v>-4.598031422</v>
      </c>
      <c r="BZI2">
        <v>-7.9733060509999998</v>
      </c>
      <c r="BZJ2">
        <v>-9.8879029070000009</v>
      </c>
      <c r="BZK2">
        <v>-11.765005889999999</v>
      </c>
      <c r="BZL2">
        <v>-6.8786326239999998</v>
      </c>
      <c r="BZM2">
        <v>-6.8786326239999998</v>
      </c>
      <c r="BZN2">
        <v>-10.87527805</v>
      </c>
      <c r="BZO2">
        <v>-13.30708542</v>
      </c>
      <c r="BZP2">
        <v>-11.16873414</v>
      </c>
      <c r="BZQ2">
        <v>-11.16873414</v>
      </c>
      <c r="BZR2">
        <v>9.3822800189999995</v>
      </c>
      <c r="BZS2">
        <v>9.3822800189999995</v>
      </c>
      <c r="BZT2">
        <v>-10.70954712</v>
      </c>
      <c r="BZU2">
        <v>-10.70954712</v>
      </c>
      <c r="BZV2">
        <v>-3.118388977</v>
      </c>
      <c r="BZW2">
        <v>-3.118388977</v>
      </c>
      <c r="BZX2">
        <v>-0.25894456300000002</v>
      </c>
      <c r="BZY2">
        <v>-0.25894456300000002</v>
      </c>
      <c r="BZZ2">
        <v>-3.866659769</v>
      </c>
      <c r="CAA2">
        <v>-3.080697432</v>
      </c>
      <c r="CAB2">
        <v>1.910329454</v>
      </c>
      <c r="CAC2">
        <v>1.910329454</v>
      </c>
      <c r="CAD2">
        <v>-10.1782588</v>
      </c>
      <c r="CAE2">
        <v>-10.1782588</v>
      </c>
      <c r="CAF2">
        <v>-10.7811986</v>
      </c>
      <c r="CAG2">
        <v>-10.7811986</v>
      </c>
      <c r="CAH2">
        <v>-2.0240759960000001</v>
      </c>
      <c r="CAI2">
        <v>-1.3301404699999999</v>
      </c>
      <c r="CAJ2">
        <v>-6.4747524319999998</v>
      </c>
      <c r="CAK2">
        <v>-7.2223214279999999</v>
      </c>
      <c r="CAL2">
        <v>-12.655174629999999</v>
      </c>
      <c r="CAM2">
        <v>-11.04853091</v>
      </c>
      <c r="CAN2">
        <v>-13.35376132</v>
      </c>
      <c r="CAO2">
        <v>-10.783111330000001</v>
      </c>
      <c r="CAP2">
        <v>-13.673286299999999</v>
      </c>
      <c r="CAQ2">
        <v>-9.677862287</v>
      </c>
      <c r="CAR2">
        <v>-11.359209509999999</v>
      </c>
      <c r="CAS2">
        <v>-12.11862696</v>
      </c>
      <c r="CAT2">
        <v>-12.44547813</v>
      </c>
      <c r="CAU2">
        <v>-10.6942691</v>
      </c>
      <c r="CAV2">
        <v>-12.334923249999999</v>
      </c>
      <c r="CAW2">
        <v>-12.432209</v>
      </c>
      <c r="CAX2">
        <v>-12.99332667</v>
      </c>
      <c r="CAY2">
        <v>-13.52799926</v>
      </c>
      <c r="CAZ2">
        <v>-11.4640217</v>
      </c>
      <c r="CBA2">
        <v>-11.96317636</v>
      </c>
      <c r="CBB2">
        <v>-12.1245691</v>
      </c>
      <c r="CBC2">
        <v>-10.65287764</v>
      </c>
      <c r="CBD2">
        <v>-13.05056293</v>
      </c>
      <c r="CBE2">
        <v>-10.879748810000001</v>
      </c>
      <c r="CBF2">
        <v>-12.722028480000001</v>
      </c>
      <c r="CBG2">
        <v>-11.23354415</v>
      </c>
      <c r="CBH2">
        <v>-10.30489846</v>
      </c>
      <c r="CBI2">
        <v>-13.36756233</v>
      </c>
      <c r="CBJ2">
        <v>-12.67105546</v>
      </c>
      <c r="CBK2">
        <v>-11.50595203</v>
      </c>
      <c r="CBL2">
        <v>-12.74173109</v>
      </c>
      <c r="CBM2">
        <v>-12.80141646</v>
      </c>
      <c r="CBN2">
        <v>-13.803654460000001</v>
      </c>
      <c r="CBO2">
        <v>-13.27788576</v>
      </c>
      <c r="CBP2">
        <v>-11.416614729999999</v>
      </c>
      <c r="CBQ2">
        <v>-13.42962097</v>
      </c>
      <c r="CBR2">
        <v>-9.6912402219999993</v>
      </c>
      <c r="CBS2">
        <v>-11.653424749999999</v>
      </c>
      <c r="CBT2">
        <v>-12.69158352</v>
      </c>
      <c r="CBU2">
        <v>-11.23744044</v>
      </c>
      <c r="CBV2">
        <v>-11.5087604</v>
      </c>
      <c r="CBW2">
        <v>-13.93877709</v>
      </c>
      <c r="CBX2">
        <v>-13.046507289999999</v>
      </c>
      <c r="CBY2">
        <v>-11.898377740000001</v>
      </c>
      <c r="CBZ2">
        <v>-13.331308030000001</v>
      </c>
      <c r="CCA2">
        <v>12.89717853</v>
      </c>
      <c r="CCB2">
        <v>-9.9026914730000009</v>
      </c>
      <c r="CCC2">
        <v>-13.78165304</v>
      </c>
      <c r="CCD2">
        <v>-13.591675650000001</v>
      </c>
      <c r="CCE2">
        <v>-11.66052021</v>
      </c>
      <c r="CCF2">
        <v>-13.35174952</v>
      </c>
      <c r="CCG2">
        <v>-12.13903144</v>
      </c>
      <c r="CCH2">
        <v>-8.7467457950000007</v>
      </c>
      <c r="CCI2">
        <v>-11.76834281</v>
      </c>
      <c r="CCJ2">
        <v>-14.335200349999999</v>
      </c>
      <c r="CCK2">
        <v>-13.4987482</v>
      </c>
      <c r="CCL2">
        <v>-12.054020380000001</v>
      </c>
      <c r="CCM2">
        <v>-12.58400638</v>
      </c>
      <c r="CCN2">
        <v>-11.920885459999999</v>
      </c>
      <c r="CCO2">
        <v>-9.9695919350000004</v>
      </c>
      <c r="CCP2">
        <v>-11.1550624</v>
      </c>
      <c r="CCQ2">
        <v>-10.590314469999999</v>
      </c>
      <c r="CCR2">
        <v>-10.470429940000001</v>
      </c>
      <c r="CCS2">
        <v>-11.32254404</v>
      </c>
      <c r="CCT2">
        <v>-11.497048149999999</v>
      </c>
      <c r="CCU2">
        <v>-11.821558019999999</v>
      </c>
      <c r="CCV2">
        <v>-10.4248148</v>
      </c>
      <c r="CCW2">
        <v>-11.860006090000001</v>
      </c>
      <c r="CCX2">
        <v>1.7861106120000001</v>
      </c>
      <c r="CCY2">
        <v>0.58315381700000002</v>
      </c>
      <c r="CCZ2">
        <v>-5.7190412239999997</v>
      </c>
      <c r="CDA2">
        <v>5.0246320520000003</v>
      </c>
      <c r="CDB2">
        <v>-2.7234170689999999</v>
      </c>
      <c r="CDC2">
        <v>0.58301801499999995</v>
      </c>
      <c r="CDD2">
        <v>-0.12879386200000001</v>
      </c>
      <c r="CDE2">
        <v>-0.99832311399999996</v>
      </c>
      <c r="CDF2">
        <v>-1.332213788</v>
      </c>
      <c r="CDG2">
        <v>-4.7861503369999996</v>
      </c>
      <c r="CDH2">
        <v>-1.906850197</v>
      </c>
      <c r="CDI2">
        <v>-0.68417035800000003</v>
      </c>
      <c r="CDJ2">
        <v>-2.2582627949999998</v>
      </c>
      <c r="CDK2">
        <v>-4.6277564030000002</v>
      </c>
      <c r="CDL2">
        <v>-1.5247522019999999</v>
      </c>
      <c r="CDM2">
        <v>-1.843215402</v>
      </c>
      <c r="CDN2">
        <v>1.059193273</v>
      </c>
      <c r="CDO2">
        <v>-0.24408580299999999</v>
      </c>
      <c r="CDP2">
        <v>-5.4709332740000001</v>
      </c>
      <c r="CDQ2">
        <v>2.4931153510000001</v>
      </c>
      <c r="CDR2">
        <v>-1.595169074</v>
      </c>
      <c r="CDS2">
        <v>0.39473983299999998</v>
      </c>
      <c r="CDT2">
        <v>-3.8958300640000001</v>
      </c>
      <c r="CDU2">
        <v>-5.7865815190000003</v>
      </c>
      <c r="CDV2">
        <v>-3.4644165509999998</v>
      </c>
      <c r="CDW2">
        <v>-3.5143516699999999</v>
      </c>
      <c r="CDX2">
        <v>-2.6618929E-2</v>
      </c>
      <c r="CDY2">
        <v>-1.44844587</v>
      </c>
      <c r="CDZ2">
        <v>0.94502876000000002</v>
      </c>
      <c r="CEA2">
        <v>1.1229497959999999</v>
      </c>
      <c r="CEB2">
        <v>1.0392603389999999</v>
      </c>
      <c r="CEC2">
        <v>-4.6256332420000001</v>
      </c>
      <c r="CED2">
        <v>-2.2519305690000002</v>
      </c>
      <c r="CEE2">
        <v>-4.9146150479999999</v>
      </c>
      <c r="CEF2">
        <v>-2.0078635469999999</v>
      </c>
      <c r="CEG2">
        <v>-1.2367637140000001</v>
      </c>
      <c r="CEH2">
        <v>-1.1227912630000001</v>
      </c>
      <c r="CEI2">
        <v>2.4776805589999999</v>
      </c>
      <c r="CEJ2">
        <v>-3.8810817119999999</v>
      </c>
      <c r="CEK2">
        <v>-0.98219900900000001</v>
      </c>
      <c r="CEL2">
        <v>-1.2601872940000001</v>
      </c>
      <c r="CEM2">
        <v>0.75624981199999997</v>
      </c>
      <c r="CEN2">
        <v>-3.1829431370000001</v>
      </c>
      <c r="CEO2">
        <v>-0.52861214599999995</v>
      </c>
      <c r="CEP2">
        <v>-0.19550136100000001</v>
      </c>
      <c r="CEQ2">
        <v>3.6621871E-2</v>
      </c>
      <c r="CER2">
        <v>-2.5091147280000001</v>
      </c>
      <c r="CES2">
        <v>-0.43231689099999998</v>
      </c>
      <c r="CET2">
        <v>-0.43231689099999998</v>
      </c>
      <c r="CEU2">
        <v>1.9456159500000001</v>
      </c>
      <c r="CEV2">
        <v>0.75650165800000002</v>
      </c>
      <c r="CEW2">
        <v>-0.88313497500000004</v>
      </c>
      <c r="CEX2">
        <v>-0.60714317100000004</v>
      </c>
      <c r="CEY2">
        <v>-3.6695829340000001</v>
      </c>
      <c r="CEZ2">
        <v>-1.9149427219999999</v>
      </c>
      <c r="CFA2">
        <v>0.49538476199999998</v>
      </c>
      <c r="CFB2">
        <v>-2.3470697309999999</v>
      </c>
      <c r="CFC2">
        <v>-1.330808255</v>
      </c>
      <c r="CFD2">
        <v>4.6820369199999998</v>
      </c>
      <c r="CFE2">
        <v>-0.862127011</v>
      </c>
      <c r="CFF2">
        <v>-3.3041247490000001</v>
      </c>
      <c r="CFG2">
        <v>-3.403653635</v>
      </c>
      <c r="CFH2">
        <v>0.25155775000000002</v>
      </c>
      <c r="CFI2">
        <v>1.8930552270000001</v>
      </c>
      <c r="CFJ2">
        <v>0.47460049799999998</v>
      </c>
      <c r="CFK2">
        <v>-0.179129027</v>
      </c>
      <c r="CFL2">
        <v>2.487571473</v>
      </c>
      <c r="CFM2">
        <v>-2.4110479329999999</v>
      </c>
      <c r="CFN2">
        <v>-2.1016029760000001</v>
      </c>
      <c r="CFO2">
        <v>-1.4410156110000001</v>
      </c>
      <c r="CFP2">
        <v>-2.4913388279999999</v>
      </c>
      <c r="CFQ2">
        <v>-4.0057977029999998</v>
      </c>
      <c r="CFR2">
        <v>-3.0230644299999998</v>
      </c>
      <c r="CFS2">
        <v>-0.50227405599999997</v>
      </c>
      <c r="CFT2">
        <v>-0.632618393</v>
      </c>
      <c r="CFU2">
        <v>2.1717416859999998</v>
      </c>
      <c r="CFV2">
        <v>-3.5792676550000002</v>
      </c>
      <c r="CFW2">
        <v>-11.567582460000001</v>
      </c>
      <c r="CFX2">
        <v>-2.2092343259999998</v>
      </c>
      <c r="CFY2">
        <v>-2.050043187</v>
      </c>
      <c r="CFZ2">
        <v>-10.71123377</v>
      </c>
      <c r="CGA2">
        <v>-0.10171733600000001</v>
      </c>
      <c r="CGB2">
        <v>2.810854537</v>
      </c>
      <c r="CGC2">
        <v>-0.45017391699999998</v>
      </c>
      <c r="CGD2">
        <v>-3.7656413770000001</v>
      </c>
      <c r="CGE2">
        <v>-11.417001689999999</v>
      </c>
      <c r="CGF2">
        <v>-0.26769937500000002</v>
      </c>
      <c r="CGG2">
        <v>0.77730782799999998</v>
      </c>
      <c r="CGH2">
        <v>-10.85693122</v>
      </c>
      <c r="CGI2">
        <v>-10.72530044</v>
      </c>
      <c r="CGJ2">
        <v>-0.55674262799999996</v>
      </c>
      <c r="CGK2">
        <v>-11.01886448</v>
      </c>
      <c r="CGL2">
        <v>-11.167771220000001</v>
      </c>
      <c r="CGM2">
        <v>0.44107021899999999</v>
      </c>
      <c r="CGN2">
        <v>1.287436177</v>
      </c>
      <c r="CGO2">
        <v>8.2888749579999992</v>
      </c>
      <c r="CGP2">
        <v>-0.18897968100000001</v>
      </c>
      <c r="CGQ2">
        <v>-11.739913550000001</v>
      </c>
      <c r="CGR2">
        <v>-4.1672683409999998</v>
      </c>
      <c r="CGS2">
        <v>1.623525659</v>
      </c>
      <c r="CGT2">
        <v>-2.321493689</v>
      </c>
      <c r="CGU2">
        <v>-7.7864068030000002</v>
      </c>
      <c r="CGV2">
        <v>4.8577271350000002</v>
      </c>
      <c r="CGW2">
        <v>0.28077231200000002</v>
      </c>
      <c r="CGX2">
        <v>-10.94390068</v>
      </c>
      <c r="CGY2">
        <v>4.1022128740000001</v>
      </c>
      <c r="CGZ2">
        <v>2.439448557</v>
      </c>
      <c r="CHA2">
        <v>-0.39783030400000002</v>
      </c>
      <c r="CHB2">
        <v>0.34994555799999999</v>
      </c>
      <c r="CHC2">
        <v>0.74719888999999995</v>
      </c>
      <c r="CHD2">
        <v>4.177287164</v>
      </c>
      <c r="CHE2">
        <v>1.323609901</v>
      </c>
      <c r="CHF2">
        <v>-2.6827008189999999</v>
      </c>
      <c r="CHG2">
        <v>7.1025000370000004</v>
      </c>
      <c r="CHH2">
        <v>-1.8789433529999999</v>
      </c>
      <c r="CHI2">
        <v>5.2316631559999998</v>
      </c>
      <c r="CHJ2">
        <v>-3.7860239930000001</v>
      </c>
      <c r="CHK2">
        <v>-11.53300907</v>
      </c>
      <c r="CHL2">
        <v>5.521900188</v>
      </c>
      <c r="CHM2">
        <v>0.68302118000000001</v>
      </c>
      <c r="CHN2">
        <v>5.2932839769999998</v>
      </c>
      <c r="CHO2">
        <v>-1.2748133319999999</v>
      </c>
      <c r="CHP2">
        <v>1.728159614</v>
      </c>
      <c r="CHQ2">
        <v>-11.28524103</v>
      </c>
      <c r="CHR2">
        <v>-1.538079263</v>
      </c>
      <c r="CHS2">
        <v>-1.5973994389999999</v>
      </c>
      <c r="CHT2">
        <v>5.2036658080000002</v>
      </c>
      <c r="CHU2">
        <v>1.8942141589999999</v>
      </c>
      <c r="CHV2">
        <v>-11.97001906</v>
      </c>
      <c r="CHW2">
        <v>4.7721764340000004</v>
      </c>
      <c r="CHX2">
        <v>-11.454975299999999</v>
      </c>
      <c r="CHY2">
        <v>1.9168919230000001</v>
      </c>
      <c r="CHZ2">
        <v>4.1663255540000002</v>
      </c>
      <c r="CIA2">
        <v>4.4901359129999996</v>
      </c>
      <c r="CIB2">
        <v>1.7051833599999999</v>
      </c>
      <c r="CIC2">
        <v>-0.29110460300000002</v>
      </c>
      <c r="CID2">
        <v>-12.44316209</v>
      </c>
      <c r="CIE2">
        <v>-1.7495694310000001</v>
      </c>
      <c r="CIF2">
        <v>-12.859605119999999</v>
      </c>
      <c r="CIG2">
        <v>3.6973568330000002</v>
      </c>
      <c r="CIH2">
        <v>1.029342175</v>
      </c>
      <c r="CII2">
        <v>0.45367478</v>
      </c>
      <c r="CIJ2">
        <v>2.4989436669999998</v>
      </c>
      <c r="CIK2">
        <v>2.0242042520000001</v>
      </c>
      <c r="CIL2">
        <v>3.1058425199999999</v>
      </c>
      <c r="CIM2">
        <v>2.4838069410000001</v>
      </c>
      <c r="CIN2">
        <v>3.9944239650000002</v>
      </c>
      <c r="CIO2">
        <v>-8.0393462029999991</v>
      </c>
      <c r="CIP2">
        <v>-9.1355206560000006</v>
      </c>
      <c r="CIQ2">
        <v>-6.3869247180000004</v>
      </c>
      <c r="CIR2">
        <v>-8.6599665380000008</v>
      </c>
      <c r="CIS2">
        <v>-9.1452181820000007</v>
      </c>
      <c r="CIT2">
        <v>-8.7668431079999998</v>
      </c>
      <c r="CIU2">
        <v>-8.2140866179999996</v>
      </c>
      <c r="CIV2">
        <v>-8.9273520770000001</v>
      </c>
      <c r="CIW2">
        <v>-8.4114220070000005</v>
      </c>
      <c r="CIX2">
        <v>-8.8781403860000001</v>
      </c>
      <c r="CIY2">
        <v>-7.0474474589999998</v>
      </c>
      <c r="CIZ2">
        <v>-8.4817040250000009</v>
      </c>
      <c r="CJA2">
        <v>-9.1445466480000004</v>
      </c>
      <c r="CJB2">
        <v>-8.1412194089999996</v>
      </c>
      <c r="CJC2">
        <v>-9.2449139700000007</v>
      </c>
      <c r="CJD2">
        <v>-7.9214168620000001</v>
      </c>
      <c r="CJE2">
        <v>-8.8222748679999992</v>
      </c>
      <c r="CJF2">
        <v>-6.7204167410000002</v>
      </c>
      <c r="CJG2">
        <v>-8.7832711299999993</v>
      </c>
      <c r="CJH2">
        <v>-7.6820059609999998</v>
      </c>
      <c r="CJI2">
        <v>-8.7167938439999997</v>
      </c>
      <c r="CJJ2">
        <v>-8.085968566</v>
      </c>
      <c r="CJK2">
        <v>6.5524741530000004</v>
      </c>
      <c r="CJL2">
        <v>-7.6841502520000002</v>
      </c>
      <c r="CJM2">
        <v>9.8166595989999994</v>
      </c>
      <c r="CJN2">
        <v>-7.468716981</v>
      </c>
      <c r="CJO2">
        <v>8.1491538339999998</v>
      </c>
      <c r="CJP2">
        <v>-7.3424092649999997</v>
      </c>
      <c r="CJQ2">
        <v>-8.5768105099999996</v>
      </c>
      <c r="CJR2">
        <v>6.0901511150000003</v>
      </c>
      <c r="CJS2">
        <v>5.6776962490000003</v>
      </c>
      <c r="CJT2">
        <v>11.527477429999999</v>
      </c>
      <c r="CJU2">
        <v>-8.3072893410000006</v>
      </c>
      <c r="CJV2">
        <v>6.2384453569999998</v>
      </c>
      <c r="CJW2">
        <v>5.0828222189999996</v>
      </c>
      <c r="CJX2">
        <v>-6.7610135119999999</v>
      </c>
      <c r="CJY2">
        <v>8.3346759590000001</v>
      </c>
      <c r="CJZ2">
        <v>-7.7457040189999997</v>
      </c>
      <c r="CKA2">
        <v>4.7633167109999999</v>
      </c>
      <c r="CKB2">
        <v>11.10548406</v>
      </c>
      <c r="CKC2">
        <v>-8.1705562500000006</v>
      </c>
      <c r="CKD2">
        <v>7.0297154150000001</v>
      </c>
      <c r="CKE2">
        <v>9.1880471040000007</v>
      </c>
      <c r="CKF2">
        <v>-1.2465194580000001</v>
      </c>
      <c r="CKG2">
        <v>7.3222814239999998</v>
      </c>
      <c r="CKH2">
        <v>-8.4522546940000005</v>
      </c>
      <c r="CKI2">
        <v>-8.5101795659999997</v>
      </c>
      <c r="CKJ2">
        <v>8.1918837730000007</v>
      </c>
      <c r="CKK2">
        <v>-7.7485766680000001</v>
      </c>
      <c r="CKL2">
        <v>9.1681721669999998</v>
      </c>
      <c r="CKM2">
        <v>10.873115200000001</v>
      </c>
      <c r="CKN2">
        <v>5.1751864730000001</v>
      </c>
      <c r="CKO2">
        <v>-1.767707793</v>
      </c>
      <c r="CKP2">
        <v>-7.2218817550000001</v>
      </c>
      <c r="CKQ2">
        <v>-7.2360059699999999</v>
      </c>
      <c r="CKR2">
        <v>-7.1965067679999999</v>
      </c>
      <c r="CKS2">
        <v>8.4596531489999993</v>
      </c>
      <c r="CKT2">
        <v>-8.6881750499999999</v>
      </c>
      <c r="CKU2">
        <v>9.1898732360000004</v>
      </c>
      <c r="CKV2">
        <v>3.4126376010000001</v>
      </c>
      <c r="CKW2">
        <v>11.80973461</v>
      </c>
      <c r="CKX2">
        <v>7.0691543980000002</v>
      </c>
      <c r="CKY2">
        <v>-8.4610680909999996</v>
      </c>
      <c r="CKZ2">
        <v>2.2687365769999999</v>
      </c>
      <c r="CLA2">
        <v>9.9389294570000004</v>
      </c>
      <c r="CLB2">
        <v>11.080133480000001</v>
      </c>
      <c r="CLC2">
        <v>10.318607780000001</v>
      </c>
      <c r="CLD2">
        <v>8.8982399759999993</v>
      </c>
      <c r="CLE2">
        <v>3.8546257869999998</v>
      </c>
      <c r="CLF2">
        <v>-8.4148924689999998</v>
      </c>
      <c r="CLG2">
        <v>-8.5278979919999998</v>
      </c>
      <c r="CLH2">
        <v>11.633313770000001</v>
      </c>
      <c r="CLI2">
        <v>7.8424292209999997</v>
      </c>
      <c r="CLJ2">
        <v>10.57903232</v>
      </c>
      <c r="CLK2">
        <v>10.472356250000001</v>
      </c>
      <c r="CLL2">
        <v>9.5919872319999993</v>
      </c>
      <c r="CLM2">
        <v>9.6827154289999999</v>
      </c>
      <c r="CLN2">
        <v>-8.8883533250000006</v>
      </c>
      <c r="CLO2">
        <v>-8.2455337419999992</v>
      </c>
      <c r="CLP2">
        <v>10.32115531</v>
      </c>
      <c r="CLQ2">
        <v>11.40795134</v>
      </c>
      <c r="CLR2">
        <v>10.6424608</v>
      </c>
      <c r="CLS2">
        <v>10.247181749999999</v>
      </c>
      <c r="CLT2">
        <v>11.29786927</v>
      </c>
      <c r="CLU2">
        <v>-9.4892181690000008</v>
      </c>
      <c r="CLV2">
        <v>-6.879768543</v>
      </c>
      <c r="CLW2">
        <v>6.6511397590000003</v>
      </c>
      <c r="CLX2">
        <v>11.062361879999999</v>
      </c>
      <c r="CLY2">
        <v>9.3867917829999996</v>
      </c>
      <c r="CLZ2">
        <v>5.9407401059999998</v>
      </c>
      <c r="CMA2">
        <v>-8.5211071650000001</v>
      </c>
      <c r="CMB2">
        <v>10.278739760000001</v>
      </c>
      <c r="CMC2">
        <v>-8.2930442479999993</v>
      </c>
      <c r="CMD2">
        <v>-7.9044663630000001</v>
      </c>
      <c r="CME2">
        <v>12.35879699</v>
      </c>
      <c r="CMF2">
        <v>11.22055993</v>
      </c>
      <c r="CMG2">
        <v>9.7528508229999993</v>
      </c>
      <c r="CMH2">
        <v>-8.580581424</v>
      </c>
      <c r="CMI2">
        <v>-8.0982606449999999</v>
      </c>
      <c r="CMJ2">
        <v>-8.5258295329999996</v>
      </c>
      <c r="CMK2">
        <v>7.8228664549999998</v>
      </c>
      <c r="CML2">
        <v>-7.3616012</v>
      </c>
      <c r="CMM2">
        <v>9.4214601069999997</v>
      </c>
      <c r="CMN2">
        <v>-1.791424795</v>
      </c>
      <c r="CMO2">
        <v>-8.6525111100000007</v>
      </c>
      <c r="CMP2">
        <v>-2.384403125</v>
      </c>
      <c r="CMQ2">
        <v>3.056656764</v>
      </c>
      <c r="CMR2">
        <v>-7.9173878630000001</v>
      </c>
      <c r="CMS2">
        <v>11.93496172</v>
      </c>
      <c r="CMT2">
        <v>-8.2537158460000004</v>
      </c>
      <c r="CMU2">
        <v>5.4280204860000003</v>
      </c>
      <c r="CMV2">
        <v>-0.44585329200000001</v>
      </c>
      <c r="CMW2">
        <v>10.085736470000001</v>
      </c>
      <c r="CMX2">
        <v>2.760612192</v>
      </c>
      <c r="CMY2">
        <v>-8.6033941570000003</v>
      </c>
      <c r="CMZ2">
        <v>1.1888899829999999</v>
      </c>
      <c r="CNA2">
        <v>-0.87009916600000003</v>
      </c>
      <c r="CNB2">
        <v>-8.6848717640000004</v>
      </c>
      <c r="CNC2">
        <v>9.2443366719999993</v>
      </c>
      <c r="CND2">
        <v>4.9318868829999998</v>
      </c>
      <c r="CNE2">
        <v>2.778729072</v>
      </c>
      <c r="CNF2">
        <v>-7.9323048600000003</v>
      </c>
      <c r="CNG2">
        <v>0.93924962400000001</v>
      </c>
      <c r="CNH2">
        <v>4.0700509929999997</v>
      </c>
      <c r="CNI2">
        <v>-7.5669936949999999</v>
      </c>
      <c r="CNJ2">
        <v>2.069066495</v>
      </c>
      <c r="CNK2">
        <v>-1.9380636490000001</v>
      </c>
      <c r="CNL2">
        <v>-7.7000336220000003</v>
      </c>
      <c r="CNM2">
        <v>0.95149018100000005</v>
      </c>
      <c r="CNN2">
        <v>-7.9284308279999998</v>
      </c>
      <c r="CNO2">
        <v>2.4125111530000001</v>
      </c>
      <c r="CNP2">
        <v>-0.94912425099999997</v>
      </c>
      <c r="CNQ2">
        <v>-7.3529421069999996</v>
      </c>
      <c r="CNR2">
        <v>3.3450064820000001</v>
      </c>
      <c r="CNS2">
        <v>-8.6027209300000003</v>
      </c>
      <c r="CNT2">
        <v>0.55574041299999999</v>
      </c>
      <c r="CNU2">
        <v>-2.921877388</v>
      </c>
      <c r="CNV2">
        <v>4.3012907929999997</v>
      </c>
      <c r="CNW2">
        <v>-8.3412344100000002</v>
      </c>
      <c r="CNX2">
        <v>2.8370568760000001</v>
      </c>
      <c r="CNY2">
        <v>-6.7006213880000001</v>
      </c>
      <c r="CNZ2">
        <v>-9.5694723229999994</v>
      </c>
      <c r="COA2">
        <v>0.171616888</v>
      </c>
      <c r="COB2">
        <v>1.6820107440000001</v>
      </c>
      <c r="COC2">
        <v>-0.92110669599999995</v>
      </c>
      <c r="COD2">
        <v>-7.0593592200000002</v>
      </c>
      <c r="COE2">
        <v>-7.4885473459999998</v>
      </c>
      <c r="COF2">
        <v>-6.6730756339999999</v>
      </c>
      <c r="COG2">
        <v>-0.13927362800000001</v>
      </c>
      <c r="COH2">
        <v>-8.6979494410000004</v>
      </c>
      <c r="COI2">
        <v>0.14656723099999999</v>
      </c>
      <c r="DXN2">
        <v>-4.554271473</v>
      </c>
      <c r="DXO2">
        <v>-1.6891802819999999</v>
      </c>
      <c r="DXP2">
        <v>-2.3283410529999999</v>
      </c>
      <c r="DXQ2">
        <v>4.7100596750000001</v>
      </c>
      <c r="DXR2">
        <v>-3.4592324909999999</v>
      </c>
      <c r="DXS2">
        <v>-2.8546724220000002</v>
      </c>
      <c r="DXT2">
        <v>-2.7670888740000001</v>
      </c>
      <c r="DXU2">
        <v>-1.55429733</v>
      </c>
      <c r="DXV2">
        <v>-3.7320911809999999</v>
      </c>
      <c r="DXW2">
        <v>-4.2769620340000003</v>
      </c>
      <c r="DXX2">
        <v>3.7916597790000002</v>
      </c>
      <c r="DXY2">
        <v>-3.5314573459999998</v>
      </c>
      <c r="DXZ2">
        <v>-1.986727167</v>
      </c>
      <c r="DYA2">
        <v>5.5593314080000003</v>
      </c>
      <c r="DYB2">
        <v>3.8707858420000001</v>
      </c>
      <c r="DYC2">
        <v>-3.243214391</v>
      </c>
      <c r="DYD2">
        <v>4.9246838909999999</v>
      </c>
      <c r="DYE2">
        <v>-3.3498240849999998</v>
      </c>
      <c r="DYF2">
        <v>2.109892892</v>
      </c>
      <c r="DYG2">
        <v>-4.0345653549999998</v>
      </c>
      <c r="DYH2">
        <v>-3.0824260140000002</v>
      </c>
      <c r="DYI2">
        <v>-3.6337597119999998</v>
      </c>
      <c r="DYJ2">
        <v>-2.7182138569999998</v>
      </c>
      <c r="DYK2">
        <v>-2.463749628</v>
      </c>
      <c r="DYL2">
        <v>1.9420169490000001</v>
      </c>
      <c r="DYM2">
        <v>-1.316536371</v>
      </c>
      <c r="DYN2">
        <v>-3.1397906340000001</v>
      </c>
      <c r="DYO2">
        <v>-2.6800692119999998</v>
      </c>
      <c r="DYP2">
        <v>2.5854431980000001</v>
      </c>
      <c r="DYQ2">
        <v>-2.0646473580000002</v>
      </c>
      <c r="DYR2">
        <v>3.1581243589999999</v>
      </c>
      <c r="DYS2">
        <v>4.6510664620000002</v>
      </c>
      <c r="DYT2">
        <v>-2.9723260740000002</v>
      </c>
      <c r="DYU2">
        <v>3.6358363929999999</v>
      </c>
      <c r="DYV2">
        <v>-0.99698542700000004</v>
      </c>
      <c r="DYW2">
        <v>-2.0479640209999999</v>
      </c>
      <c r="DYX2">
        <v>-0.90704610699999999</v>
      </c>
      <c r="DYY2">
        <v>-2.7790595140000001</v>
      </c>
      <c r="DYZ2">
        <v>3.0644606310000002</v>
      </c>
      <c r="DZA2">
        <v>-2.208699229</v>
      </c>
      <c r="DZB2">
        <v>4.9158207279999999</v>
      </c>
      <c r="DZC2">
        <v>5.3238718540000001</v>
      </c>
      <c r="DZD2">
        <v>3.1081725969999998</v>
      </c>
      <c r="DZE2">
        <v>-0.47080447199999997</v>
      </c>
      <c r="DZF2">
        <v>4.4425778630000003</v>
      </c>
      <c r="DZG2">
        <v>-2.567542526</v>
      </c>
      <c r="DZH2">
        <v>2.9891845190000002</v>
      </c>
      <c r="DZI2">
        <v>-2.4822419820000001</v>
      </c>
      <c r="DZJ2">
        <v>-0.28096653700000002</v>
      </c>
      <c r="DZK2">
        <v>-3.3394940229999999</v>
      </c>
      <c r="DZL2">
        <v>-2.3530825869999998</v>
      </c>
      <c r="DZM2">
        <v>-3.0710188879999998</v>
      </c>
      <c r="DZN2">
        <v>2.7522535019999999</v>
      </c>
      <c r="DZO2">
        <v>1.5344734980000001</v>
      </c>
      <c r="DZP2">
        <v>1.2769919999999999</v>
      </c>
      <c r="DZQ2">
        <v>-2.9444538480000002</v>
      </c>
      <c r="DZR2">
        <v>4.9748649680000003</v>
      </c>
      <c r="DZS2">
        <v>4.0227657140000002</v>
      </c>
      <c r="DZT2">
        <v>-2.7129912479999998</v>
      </c>
      <c r="DZU2">
        <v>1.1043359109999999</v>
      </c>
      <c r="DZV2">
        <v>-2.860112837</v>
      </c>
      <c r="DZW2">
        <v>-0.31817484899999998</v>
      </c>
      <c r="DZX2">
        <v>-3.1463966029999999</v>
      </c>
      <c r="DZY2">
        <v>-2.5107669279999998</v>
      </c>
      <c r="DZZ2">
        <v>3.7032389499999998</v>
      </c>
      <c r="EAA2">
        <v>5.487878093</v>
      </c>
      <c r="EAB2">
        <v>2.5734506189999999</v>
      </c>
      <c r="EAC2">
        <v>-2.1411214040000002</v>
      </c>
      <c r="EAD2">
        <v>4.9358295180000002</v>
      </c>
      <c r="EAE2">
        <v>4.9358295180000002</v>
      </c>
      <c r="EAF2">
        <v>1.148291264</v>
      </c>
      <c r="EAG2">
        <v>-1.488509096</v>
      </c>
      <c r="EAH2">
        <v>6.0188965410000002</v>
      </c>
      <c r="EAI2">
        <v>-2.4633127799999999</v>
      </c>
      <c r="EAJ2">
        <v>0.83326427300000006</v>
      </c>
      <c r="EAK2">
        <v>-3.2473049459999999</v>
      </c>
      <c r="EAL2">
        <v>3.1269785149999998</v>
      </c>
      <c r="EAM2">
        <v>3.1269785149999998</v>
      </c>
      <c r="EAN2">
        <v>-2.0887907800000001</v>
      </c>
      <c r="EAO2">
        <v>7.8434504570000003</v>
      </c>
      <c r="EAP2">
        <v>7.8434504570000003</v>
      </c>
      <c r="EAQ2">
        <v>3.0755575670000002</v>
      </c>
      <c r="EAR2">
        <v>1.899723391</v>
      </c>
      <c r="EAS2">
        <v>-3.1118063619999998</v>
      </c>
      <c r="EAT2">
        <v>1.8143452790000001</v>
      </c>
      <c r="EAU2">
        <v>4.1997875899999997</v>
      </c>
      <c r="EAV2">
        <v>3.6870530029999999</v>
      </c>
      <c r="EAW2">
        <v>3.6870530029999999</v>
      </c>
      <c r="EAX2">
        <v>4.0398271650000002</v>
      </c>
      <c r="EAY2">
        <v>1.7237826000000001</v>
      </c>
      <c r="EAZ2">
        <v>2.9333913890000001</v>
      </c>
      <c r="EBA2">
        <v>2.9333913890000001</v>
      </c>
      <c r="EBB2">
        <v>-2.2877602330000002</v>
      </c>
      <c r="EBC2">
        <v>-2.9317415819999999</v>
      </c>
      <c r="EBD2">
        <v>1.739883772</v>
      </c>
      <c r="EBE2">
        <v>1.739883772</v>
      </c>
      <c r="EBF2">
        <v>2.9779418419999999</v>
      </c>
      <c r="EBG2">
        <v>2.9779418419999999</v>
      </c>
      <c r="EBH2">
        <v>4.8727881899999996</v>
      </c>
      <c r="EBI2">
        <v>4.8727881899999996</v>
      </c>
      <c r="EBJ2">
        <v>1.862889107</v>
      </c>
      <c r="EBK2">
        <v>-2.2937388859999999</v>
      </c>
      <c r="EBL2">
        <v>-2.5047899629999999</v>
      </c>
      <c r="EBM2">
        <v>2.690963177</v>
      </c>
      <c r="EBN2">
        <v>5.4180677499999996</v>
      </c>
      <c r="EBO2">
        <v>5.4180677499999996</v>
      </c>
      <c r="EBP2">
        <v>4.6287355369999998</v>
      </c>
      <c r="EBQ2">
        <v>2.6332688769999999</v>
      </c>
      <c r="EBR2">
        <v>2.6332688769999999</v>
      </c>
      <c r="EBS2">
        <v>2.187901074</v>
      </c>
      <c r="EBT2">
        <v>1.6328412940000001</v>
      </c>
      <c r="EBU2">
        <v>5.5383830029999999</v>
      </c>
      <c r="EBV2">
        <v>2.5279363899999998</v>
      </c>
      <c r="EBW2">
        <v>2.5279363899999998</v>
      </c>
      <c r="EBX2">
        <v>4.5004155680000002</v>
      </c>
      <c r="EBY2">
        <v>4.5004155680000002</v>
      </c>
      <c r="EBZ2">
        <v>-1.952004123</v>
      </c>
      <c r="ECA2">
        <v>6.7398497419999996</v>
      </c>
      <c r="ECB2">
        <v>6.7398497419999996</v>
      </c>
      <c r="ECC2">
        <v>1.5929670629999999</v>
      </c>
      <c r="ECD2">
        <v>10.199627530000001</v>
      </c>
      <c r="ECE2">
        <v>10.199627530000001</v>
      </c>
      <c r="ECF2">
        <v>7.8467184339999996</v>
      </c>
      <c r="ECG2">
        <v>7.8467184339999996</v>
      </c>
      <c r="ECH2">
        <v>1.5443410909999999</v>
      </c>
      <c r="ECI2">
        <v>2.9269491570000001</v>
      </c>
      <c r="ECJ2">
        <v>2.498153845</v>
      </c>
      <c r="ECK2">
        <v>4.0963422270000001</v>
      </c>
      <c r="ECL2">
        <v>5.8270899439999999</v>
      </c>
      <c r="ECM2">
        <v>5.8270899439999999</v>
      </c>
      <c r="ECN2">
        <v>4.6292234160000003</v>
      </c>
      <c r="ECO2">
        <v>4.6292234160000003</v>
      </c>
      <c r="ECP2">
        <v>-9.1936561999999999E-2</v>
      </c>
      <c r="ECQ2">
        <v>1.7564565379999999</v>
      </c>
      <c r="ECR2">
        <v>4.7408355059999998</v>
      </c>
      <c r="ECS2">
        <v>4.7408355059999998</v>
      </c>
      <c r="ECT2">
        <v>3.2407760410000002</v>
      </c>
      <c r="ECU2">
        <v>3.2407760410000002</v>
      </c>
      <c r="ECV2">
        <v>5.5597879399999997</v>
      </c>
      <c r="ECW2">
        <v>5.5597879399999997</v>
      </c>
      <c r="ECX2">
        <v>3.66122741</v>
      </c>
      <c r="ECY2">
        <v>6.4606110819999998</v>
      </c>
      <c r="ECZ2">
        <v>6.4606110819999998</v>
      </c>
      <c r="EDA2">
        <v>4.3143206709999999</v>
      </c>
      <c r="EDB2">
        <v>4.3143206709999999</v>
      </c>
      <c r="EDC2">
        <v>7.6359271849999999</v>
      </c>
      <c r="EDD2">
        <v>7.6359271849999999</v>
      </c>
      <c r="EDE2">
        <v>-2.4190649529999999</v>
      </c>
      <c r="EDF2">
        <v>7.6729233849999998</v>
      </c>
      <c r="EDG2">
        <v>7.6729233849999998</v>
      </c>
      <c r="EDH2">
        <v>11.432206949999999</v>
      </c>
      <c r="EDI2">
        <v>11.432206949999999</v>
      </c>
      <c r="EDJ2">
        <v>2.339041763</v>
      </c>
      <c r="EDK2">
        <v>0.64296962899999999</v>
      </c>
      <c r="EDL2">
        <v>2.646205744</v>
      </c>
      <c r="EDM2">
        <v>4.9238805619999999</v>
      </c>
      <c r="EDN2">
        <v>4.9238805619999999</v>
      </c>
      <c r="EDO2">
        <v>2.522918738</v>
      </c>
      <c r="EDP2">
        <v>5.1338711090000002</v>
      </c>
      <c r="EDQ2">
        <v>5.1338711090000002</v>
      </c>
      <c r="EDR2">
        <v>11.06101776</v>
      </c>
      <c r="EDS2">
        <v>11.06101776</v>
      </c>
      <c r="EDT2">
        <v>2.5111658330000002</v>
      </c>
      <c r="EDU2">
        <v>4.5708313589999996</v>
      </c>
      <c r="EDV2">
        <v>4.5708313589999996</v>
      </c>
      <c r="EDW2">
        <v>4.3286168969999999</v>
      </c>
      <c r="EDX2">
        <v>4.3286168969999999</v>
      </c>
      <c r="EDY2">
        <v>3.08732461</v>
      </c>
      <c r="EDZ2">
        <v>3.08732461</v>
      </c>
      <c r="EEA2">
        <v>-2.3072226740000001</v>
      </c>
      <c r="EEB2">
        <v>1.6178178059999999</v>
      </c>
      <c r="EEC2">
        <v>1.6178178059999999</v>
      </c>
      <c r="EED2">
        <v>3.211805241</v>
      </c>
      <c r="EEE2">
        <v>2.6548815380000002</v>
      </c>
      <c r="EEF2">
        <v>2.6548815380000002</v>
      </c>
      <c r="EEG2">
        <v>2.579231933</v>
      </c>
      <c r="EEH2">
        <v>2.579231933</v>
      </c>
      <c r="EEI2">
        <v>4.8914621250000003</v>
      </c>
      <c r="EEJ2">
        <v>4.8914621250000003</v>
      </c>
      <c r="EEK2">
        <v>5.0085667789999997</v>
      </c>
      <c r="EEL2">
        <v>5.0085667789999997</v>
      </c>
      <c r="EEM2">
        <v>5.1700522329999998</v>
      </c>
      <c r="EEN2">
        <v>5.1700522329999998</v>
      </c>
      <c r="EEO2">
        <v>3.6428739239999999</v>
      </c>
      <c r="EEP2">
        <v>4.8803537019999998</v>
      </c>
      <c r="EEQ2">
        <v>4.8803537019999998</v>
      </c>
      <c r="EER2">
        <v>5.3452680380000004</v>
      </c>
      <c r="EES2">
        <v>5.3452680380000004</v>
      </c>
      <c r="EET2">
        <v>2.7979421709999999</v>
      </c>
      <c r="EEU2">
        <v>6.9134394950000004</v>
      </c>
      <c r="EEV2">
        <v>6.9134394950000004</v>
      </c>
      <c r="EEW2">
        <v>2.5885393699999999</v>
      </c>
      <c r="EEX2">
        <v>4.9293902569999997</v>
      </c>
      <c r="EEY2">
        <v>4.9293902569999997</v>
      </c>
      <c r="EEZ2">
        <v>-2.0193899439999998</v>
      </c>
      <c r="EFA2">
        <v>6.5452636000000002</v>
      </c>
      <c r="EFB2">
        <v>4.0845669649999996</v>
      </c>
      <c r="EFC2">
        <v>4.0845669649999996</v>
      </c>
      <c r="EFD2">
        <v>5.0724437560000002</v>
      </c>
      <c r="EFE2">
        <v>5.0724437560000002</v>
      </c>
      <c r="EFF2">
        <v>1.062259477</v>
      </c>
      <c r="EFG2">
        <v>3.1944760290000001</v>
      </c>
      <c r="EFH2">
        <v>3.1944760290000001</v>
      </c>
      <c r="EFI2">
        <v>4.0432119169999998</v>
      </c>
      <c r="EFJ2">
        <v>4.0432119169999998</v>
      </c>
      <c r="EFK2">
        <v>3.7667437659999998</v>
      </c>
      <c r="EFL2">
        <v>3.7667437659999998</v>
      </c>
      <c r="EFM2">
        <v>0.56861019199999996</v>
      </c>
      <c r="EFN2">
        <v>7.5772310279999999</v>
      </c>
      <c r="EFO2">
        <v>7.5772310279999999</v>
      </c>
      <c r="EFP2">
        <v>-1.2349827870000001</v>
      </c>
      <c r="EFQ2">
        <v>9.4450357809999996</v>
      </c>
      <c r="EFR2">
        <v>9.4450357809999996</v>
      </c>
      <c r="EFS2">
        <v>4.7718882909999998</v>
      </c>
      <c r="EFT2">
        <v>4.7718882909999998</v>
      </c>
      <c r="EFU2">
        <v>11.36754268</v>
      </c>
      <c r="EFV2">
        <v>11.36754268</v>
      </c>
      <c r="EFW2">
        <v>3.902268184</v>
      </c>
      <c r="EFX2">
        <v>3.902268184</v>
      </c>
      <c r="EFY2">
        <v>4.2088493519999997</v>
      </c>
      <c r="EFZ2">
        <v>4.2088493519999997</v>
      </c>
      <c r="EGA2">
        <v>2.1136686230000001</v>
      </c>
      <c r="EGB2">
        <v>6.0829010779999999</v>
      </c>
      <c r="EGC2">
        <v>6.0829010779999999</v>
      </c>
      <c r="EGD2">
        <v>6.4313087470000001</v>
      </c>
      <c r="EGE2">
        <v>-2.787301748</v>
      </c>
      <c r="EGF2">
        <v>2.9650346860000001</v>
      </c>
      <c r="EGG2">
        <v>3.5130325450000002</v>
      </c>
      <c r="EGH2">
        <v>3.5130325450000002</v>
      </c>
      <c r="EGI2">
        <v>-2.454877062</v>
      </c>
      <c r="EGJ2">
        <v>0.55600825899999995</v>
      </c>
      <c r="EGK2">
        <v>3.0052995340000002</v>
      </c>
      <c r="EGL2">
        <v>3.0052995340000002</v>
      </c>
      <c r="EGM2">
        <v>16.822481029999999</v>
      </c>
      <c r="EGN2">
        <v>3.0597699610000002</v>
      </c>
      <c r="EGO2">
        <v>3.0597699610000002</v>
      </c>
      <c r="EGP2">
        <v>0.90159820300000004</v>
      </c>
      <c r="EGQ2">
        <v>10.57957854</v>
      </c>
      <c r="EGR2">
        <v>10.57957854</v>
      </c>
      <c r="EGS2">
        <v>4.2172590479999998</v>
      </c>
      <c r="EGT2">
        <v>4.2172590479999998</v>
      </c>
      <c r="EGU2">
        <v>4.1957977590000004</v>
      </c>
      <c r="EGV2">
        <v>4.1957977590000004</v>
      </c>
      <c r="EGW2">
        <v>3.7302577929999998</v>
      </c>
      <c r="EGX2">
        <v>-1.103446688</v>
      </c>
      <c r="EGY2">
        <v>5.1732365170000003</v>
      </c>
      <c r="EGZ2">
        <v>5.3660386830000002</v>
      </c>
      <c r="EHA2">
        <v>5.3660386830000002</v>
      </c>
      <c r="EHB2">
        <v>-0.35409878500000003</v>
      </c>
      <c r="EHC2">
        <v>-1.6545066349999999</v>
      </c>
      <c r="EHD2">
        <v>5.2779257619999997</v>
      </c>
      <c r="EHE2">
        <v>5.2779257619999997</v>
      </c>
      <c r="EHF2">
        <v>6.2837026739999997</v>
      </c>
      <c r="EHG2">
        <v>6.2837026739999997</v>
      </c>
      <c r="EHH2">
        <v>7.9112482460000004</v>
      </c>
      <c r="EHI2">
        <v>7.9112482460000004</v>
      </c>
      <c r="EHJ2">
        <v>4.6230756250000002</v>
      </c>
      <c r="EHK2">
        <v>-2.0617692000000001</v>
      </c>
      <c r="EHL2">
        <v>2.5774022539999999</v>
      </c>
      <c r="EHM2">
        <v>5.754470392</v>
      </c>
      <c r="EHN2">
        <v>5.754470392</v>
      </c>
      <c r="EHO2">
        <v>8.3203297149999997</v>
      </c>
      <c r="EHP2">
        <v>8.3203297149999997</v>
      </c>
      <c r="EHQ2">
        <v>1.7493043180000001</v>
      </c>
      <c r="EHR2">
        <v>2.4318135930000002</v>
      </c>
      <c r="EHS2">
        <v>2.4318135930000002</v>
      </c>
      <c r="EHT2">
        <v>2.1199082520000001</v>
      </c>
      <c r="EHU2">
        <v>2.1199082520000001</v>
      </c>
      <c r="EHV2">
        <v>-1.0882600389999999</v>
      </c>
      <c r="EHW2">
        <v>-1.8332496030000001</v>
      </c>
      <c r="EHX2">
        <v>2.3306120859999999</v>
      </c>
      <c r="EHY2">
        <v>2.3306120859999999</v>
      </c>
      <c r="EHZ2">
        <v>0.15015611200000001</v>
      </c>
      <c r="EIA2">
        <v>4.5801931490000003</v>
      </c>
      <c r="EIB2">
        <v>4.5801931490000003</v>
      </c>
      <c r="EIC2">
        <v>5.5060144070000003</v>
      </c>
      <c r="EID2">
        <v>5.5060144070000003</v>
      </c>
      <c r="EIE2">
        <v>0.96228823100000005</v>
      </c>
      <c r="EIF2">
        <v>4.303399744</v>
      </c>
      <c r="EIG2">
        <v>4.303399744</v>
      </c>
      <c r="EIH2">
        <v>-1.389013483</v>
      </c>
      <c r="EII2">
        <v>4.3766855290000004</v>
      </c>
      <c r="EIJ2">
        <v>4.3766855290000004</v>
      </c>
      <c r="EIK2">
        <v>5.5727973479999999</v>
      </c>
      <c r="EIL2">
        <v>0.24560468099999999</v>
      </c>
      <c r="EIM2">
        <v>2.5226980550000002</v>
      </c>
      <c r="EIN2">
        <v>2.5226980550000002</v>
      </c>
      <c r="EIO2">
        <v>2.755837219</v>
      </c>
      <c r="EIP2">
        <v>2.755837219</v>
      </c>
      <c r="EIQ2">
        <v>4.0141311049999997</v>
      </c>
      <c r="EIR2">
        <v>4.0141311049999997</v>
      </c>
      <c r="EIS2">
        <v>-0.26542887199999998</v>
      </c>
      <c r="EIT2">
        <v>-14.846914460000001</v>
      </c>
      <c r="EIU2">
        <v>-14.846914460000001</v>
      </c>
      <c r="EIV2">
        <v>5.5117085640000001</v>
      </c>
      <c r="EIW2">
        <v>3.381650139</v>
      </c>
      <c r="EIX2">
        <v>3.381650139</v>
      </c>
      <c r="EIY2">
        <v>1.9917248059999999</v>
      </c>
      <c r="EIZ2">
        <v>1.9917248059999999</v>
      </c>
      <c r="EJA2">
        <v>5.9871254509999998</v>
      </c>
      <c r="EJB2">
        <v>5.9871254509999998</v>
      </c>
      <c r="EJC2">
        <v>-0.42969691300000001</v>
      </c>
      <c r="EJD2">
        <v>-1.105153439</v>
      </c>
      <c r="EJE2">
        <v>-2.9078725439999999</v>
      </c>
      <c r="EJF2">
        <v>3.747914443</v>
      </c>
      <c r="EJG2">
        <v>3.747914443</v>
      </c>
      <c r="EJH2">
        <v>6.8581768409999997</v>
      </c>
      <c r="EJI2">
        <v>6.8581768409999997</v>
      </c>
      <c r="EJJ2">
        <v>7.6325801980000003</v>
      </c>
      <c r="EJK2">
        <v>7.6325801980000003</v>
      </c>
      <c r="EJL2">
        <v>6.0565533220000001</v>
      </c>
      <c r="EJM2">
        <v>5.3729121690000001</v>
      </c>
      <c r="EJN2">
        <v>5.3729121690000001</v>
      </c>
      <c r="EJO2">
        <v>-2.72325763</v>
      </c>
      <c r="EJP2">
        <v>-0.59422852100000001</v>
      </c>
      <c r="EJQ2">
        <v>2.2277166949999998</v>
      </c>
      <c r="EJR2">
        <v>2.2277166949999998</v>
      </c>
      <c r="EJS2">
        <v>-7.6432212999999999E-2</v>
      </c>
      <c r="EJT2">
        <v>4.5486918669999996</v>
      </c>
      <c r="EJU2">
        <v>4.5486918669999996</v>
      </c>
      <c r="EJV2">
        <v>-2.0816362380000002</v>
      </c>
      <c r="EJW2">
        <v>4.0154843209999997</v>
      </c>
      <c r="EJX2">
        <v>4.0154843209999997</v>
      </c>
      <c r="EJY2">
        <v>7.5571655370000004</v>
      </c>
      <c r="EJZ2">
        <v>7.5571655370000004</v>
      </c>
      <c r="EKA2">
        <v>0.30752965700000001</v>
      </c>
      <c r="EKB2">
        <v>4.0635854680000003</v>
      </c>
      <c r="EKC2">
        <v>4.0635854680000003</v>
      </c>
      <c r="EKD2">
        <v>5.5639244809999999</v>
      </c>
      <c r="EKE2">
        <v>5.5639244809999999</v>
      </c>
      <c r="EKF2">
        <v>5.2636505659999999</v>
      </c>
      <c r="EKG2">
        <v>6.4324093409999996</v>
      </c>
      <c r="EKH2">
        <v>6.4324093409999996</v>
      </c>
      <c r="EKI2">
        <v>3.9394573639999999</v>
      </c>
      <c r="EKJ2">
        <v>0.65299080499999995</v>
      </c>
      <c r="EKK2">
        <v>-0.76261958100000005</v>
      </c>
      <c r="EKL2">
        <v>6.8253719840000002</v>
      </c>
      <c r="EKM2">
        <v>6.8253719840000002</v>
      </c>
      <c r="EKN2">
        <v>0.611736473</v>
      </c>
      <c r="EKO2">
        <v>4.2259029440000004</v>
      </c>
      <c r="EKP2">
        <v>4.2259029440000004</v>
      </c>
      <c r="EKQ2">
        <v>-2.6344135930000001</v>
      </c>
      <c r="EKR2">
        <v>-0.72205288000000001</v>
      </c>
      <c r="EKS2">
        <v>-0.71055521700000002</v>
      </c>
      <c r="EKT2">
        <v>6.2988037029999999</v>
      </c>
      <c r="EKU2">
        <v>3.7924956669999998</v>
      </c>
      <c r="EKV2">
        <v>3.7924956669999998</v>
      </c>
      <c r="EKW2">
        <v>5.5510880140000003</v>
      </c>
      <c r="EKX2">
        <v>5.5510880140000003</v>
      </c>
      <c r="EKY2">
        <v>3.9369126570000001</v>
      </c>
      <c r="EKZ2">
        <v>3.9369126570000001</v>
      </c>
      <c r="ELA2">
        <v>-1.0414300359999999</v>
      </c>
      <c r="ELB2">
        <v>0.48607981700000003</v>
      </c>
      <c r="ELC2">
        <v>-1.2932093490000001</v>
      </c>
      <c r="ELD2">
        <v>-1.1587970329999999</v>
      </c>
      <c r="ELE2">
        <v>-2.64657871</v>
      </c>
      <c r="ELF2">
        <v>5.6626613360000002</v>
      </c>
      <c r="ELG2">
        <v>5.6626613360000002</v>
      </c>
      <c r="ELH2">
        <v>5.1087951470000004</v>
      </c>
      <c r="ELI2">
        <v>5.1087951470000004</v>
      </c>
      <c r="ELJ2">
        <v>5.3401564009999998</v>
      </c>
      <c r="ELK2">
        <v>5.3401564009999998</v>
      </c>
      <c r="ELL2">
        <v>5.053345449</v>
      </c>
      <c r="ELM2">
        <v>5.053345449</v>
      </c>
      <c r="ELN2">
        <v>3.811721178</v>
      </c>
      <c r="ELO2">
        <v>3.811721178</v>
      </c>
      <c r="ELP2">
        <v>-0.84914299599999998</v>
      </c>
      <c r="ELQ2">
        <v>-1.487074671</v>
      </c>
      <c r="ELR2">
        <v>-2.0322752369999999</v>
      </c>
      <c r="ELS2">
        <v>0.50313697800000001</v>
      </c>
      <c r="ELT2">
        <v>-1.7384347950000001</v>
      </c>
      <c r="ELU2">
        <v>3.2918273419999999</v>
      </c>
      <c r="ELV2">
        <v>3.2918273419999999</v>
      </c>
      <c r="ELW2">
        <v>-0.28932925799999998</v>
      </c>
      <c r="ELX2">
        <v>-1.544621287</v>
      </c>
      <c r="ELY2">
        <v>-0.28848681100000001</v>
      </c>
      <c r="ELZ2">
        <v>5.0090781739999999</v>
      </c>
      <c r="EMA2">
        <v>5.0090781739999999</v>
      </c>
      <c r="EMB2">
        <v>-1.588961785</v>
      </c>
      <c r="EMC2">
        <v>-0.92265842300000001</v>
      </c>
      <c r="EMD2">
        <v>-2.5564614849999998</v>
      </c>
      <c r="EME2">
        <v>3.2703775660000001</v>
      </c>
      <c r="EMF2">
        <v>3.2703775660000001</v>
      </c>
      <c r="EMG2">
        <v>-1.0450526170000001</v>
      </c>
      <c r="EMH2">
        <v>7.0656316400000003</v>
      </c>
      <c r="EMI2">
        <v>7.0656316400000003</v>
      </c>
      <c r="EMJ2">
        <v>7.9072154609999998</v>
      </c>
      <c r="EMK2">
        <v>7.9072154609999998</v>
      </c>
      <c r="EML2">
        <v>4.4967371810000003</v>
      </c>
      <c r="EMM2">
        <v>4.4967371810000003</v>
      </c>
      <c r="EMN2">
        <v>4.616272479</v>
      </c>
      <c r="EMO2">
        <v>4.616272479</v>
      </c>
      <c r="EMP2">
        <v>2.6985506419999998</v>
      </c>
      <c r="EMQ2">
        <v>2.6985506419999998</v>
      </c>
      <c r="EMR2">
        <v>5.9283464000000001E-2</v>
      </c>
      <c r="EMS2">
        <v>1.9947710590000001</v>
      </c>
      <c r="EMT2">
        <v>-1.839519385</v>
      </c>
      <c r="EMU2">
        <v>-0.41461529200000002</v>
      </c>
      <c r="EMV2">
        <v>18.080417350000001</v>
      </c>
      <c r="EMW2">
        <v>-1.250119483</v>
      </c>
      <c r="EMX2">
        <v>5.7068657270000003</v>
      </c>
      <c r="EMY2">
        <v>5.7068657270000003</v>
      </c>
      <c r="EMZ2">
        <v>-1.531073084</v>
      </c>
      <c r="ENA2">
        <v>6.6556803059999998</v>
      </c>
      <c r="ENB2">
        <v>6.6556803059999998</v>
      </c>
      <c r="ENC2">
        <v>-0.34245408399999999</v>
      </c>
      <c r="END2">
        <v>0.43731232199999998</v>
      </c>
      <c r="ENE2">
        <v>-1.011340396</v>
      </c>
      <c r="ENF2">
        <v>0.105386996</v>
      </c>
      <c r="ENG2">
        <v>-1.5541855170000001</v>
      </c>
      <c r="ENH2">
        <v>-1.196724557</v>
      </c>
      <c r="ENI2">
        <v>8.4457784960000009</v>
      </c>
      <c r="ENJ2">
        <v>8.4457784960000009</v>
      </c>
      <c r="ENK2">
        <v>3.3011501139999999</v>
      </c>
      <c r="ENL2">
        <v>3.3011501139999999</v>
      </c>
      <c r="ENM2">
        <v>7.5961525920000001</v>
      </c>
      <c r="ENN2">
        <v>7.5961525920000001</v>
      </c>
      <c r="ENO2">
        <v>4.9749881370000004</v>
      </c>
      <c r="ENP2">
        <v>4.9749881370000004</v>
      </c>
      <c r="ENQ2">
        <v>6.1189088610000004</v>
      </c>
      <c r="ENR2">
        <v>6.1189088610000004</v>
      </c>
      <c r="ENS2">
        <v>1.862356736</v>
      </c>
      <c r="ENT2">
        <v>1.862356736</v>
      </c>
      <c r="ENU2">
        <v>4.0648587940000001</v>
      </c>
      <c r="ENV2">
        <v>4.0648587940000001</v>
      </c>
      <c r="ENW2">
        <v>-2.1016411939999999</v>
      </c>
      <c r="ENX2">
        <v>1.0002793130000001</v>
      </c>
      <c r="ENY2">
        <v>3.5480780300000001</v>
      </c>
      <c r="ENZ2">
        <v>0.67618018899999999</v>
      </c>
      <c r="EOA2">
        <v>-1.917121364</v>
      </c>
      <c r="EOB2">
        <v>-1.156718361</v>
      </c>
      <c r="EOC2">
        <v>8.69338838</v>
      </c>
      <c r="EOD2">
        <v>8.69338838</v>
      </c>
      <c r="EOE2">
        <v>0.42501879100000001</v>
      </c>
      <c r="EOF2">
        <v>-0.85940525199999995</v>
      </c>
      <c r="EOG2">
        <v>3.5439583680000002</v>
      </c>
      <c r="EOH2">
        <v>3.5439583680000002</v>
      </c>
      <c r="EOI2">
        <v>0.69535083900000005</v>
      </c>
      <c r="EOJ2">
        <v>4.4812379030000002</v>
      </c>
      <c r="EOK2">
        <v>1.45361238</v>
      </c>
      <c r="EOL2">
        <v>-1.834678265</v>
      </c>
      <c r="EOM2">
        <v>-0.949049527</v>
      </c>
      <c r="EON2">
        <v>12.41661944</v>
      </c>
      <c r="EOO2">
        <v>12.41661944</v>
      </c>
      <c r="EOP2">
        <v>-1.3165861459999999</v>
      </c>
      <c r="EOQ2">
        <v>4.7602845949999999</v>
      </c>
      <c r="EOR2">
        <v>4.7602845949999999</v>
      </c>
      <c r="EOS2">
        <v>5.4668462829999998</v>
      </c>
      <c r="EOT2">
        <v>5.4668462829999998</v>
      </c>
      <c r="EOU2">
        <v>7.9098601679999998</v>
      </c>
      <c r="EOV2">
        <v>7.9098601679999998</v>
      </c>
      <c r="EOW2">
        <v>-1.137914334</v>
      </c>
      <c r="EOX2">
        <v>7.254265878</v>
      </c>
      <c r="EOY2">
        <v>7.254265878</v>
      </c>
      <c r="EOZ2">
        <v>7.7851308899999996</v>
      </c>
      <c r="EPA2">
        <v>7.7851308899999996</v>
      </c>
      <c r="EPB2">
        <v>5.4617645560000003</v>
      </c>
      <c r="EPC2">
        <v>5.4617645560000003</v>
      </c>
      <c r="EPD2">
        <v>-1.253654088</v>
      </c>
      <c r="EPE2">
        <v>6.4234432999999994E-2</v>
      </c>
      <c r="EPF2">
        <v>1.6088380410000001</v>
      </c>
      <c r="EPG2">
        <v>2.0359408860000001</v>
      </c>
      <c r="EPH2">
        <v>3.70278829</v>
      </c>
      <c r="EPI2">
        <v>-1.411624553</v>
      </c>
      <c r="EPJ2">
        <v>-0.548528342</v>
      </c>
      <c r="EPK2">
        <v>-0.73920059500000002</v>
      </c>
      <c r="EPL2">
        <v>7.4859915299999997</v>
      </c>
      <c r="EPM2">
        <v>2.3726163859999998</v>
      </c>
      <c r="EPN2">
        <v>1.707453793</v>
      </c>
      <c r="EPO2">
        <v>4.4096538829999998</v>
      </c>
      <c r="EPP2">
        <v>-1.2112071769999999</v>
      </c>
      <c r="EPQ2">
        <v>-2.1159427740000001</v>
      </c>
      <c r="EPR2">
        <v>1.022656504</v>
      </c>
      <c r="EPS2">
        <v>-0.738672467</v>
      </c>
      <c r="EPT2">
        <v>4.0746499099999998</v>
      </c>
      <c r="EPU2">
        <v>3.2915347420000001</v>
      </c>
      <c r="EPV2">
        <v>4.9048146780000001</v>
      </c>
      <c r="EPW2">
        <v>2.8660183319999999</v>
      </c>
      <c r="EPX2">
        <v>-0.86153447900000002</v>
      </c>
      <c r="EPY2">
        <v>3.7308898130000001</v>
      </c>
      <c r="EPZ2">
        <v>-1.228733992</v>
      </c>
      <c r="EQA2">
        <v>-0.23493654999999999</v>
      </c>
      <c r="EQB2">
        <v>-0.66298597100000001</v>
      </c>
      <c r="EQC2">
        <v>2.0947839039999998</v>
      </c>
      <c r="EQD2">
        <v>11.93123441</v>
      </c>
      <c r="EQE2">
        <v>1.5793798779999999</v>
      </c>
      <c r="EQF2">
        <v>4.5393597879999996</v>
      </c>
      <c r="EQG2">
        <v>3.4433460199999999</v>
      </c>
      <c r="EQH2">
        <v>1.157713343</v>
      </c>
      <c r="EQI2">
        <v>-1.936954369</v>
      </c>
      <c r="EQJ2">
        <v>-2.1878444479999999</v>
      </c>
      <c r="EQK2">
        <v>-1.833023383</v>
      </c>
      <c r="EQL2">
        <v>-2.9786524280000002</v>
      </c>
      <c r="EQM2">
        <v>-0.86766605799999996</v>
      </c>
      <c r="EQN2">
        <v>-0.69082447300000005</v>
      </c>
      <c r="EQO2">
        <v>-0.66123098800000002</v>
      </c>
      <c r="EQP2">
        <v>5.2464310599999999</v>
      </c>
      <c r="EQQ2">
        <v>4.8023714430000002</v>
      </c>
      <c r="EQR2">
        <v>2.7463053300000002</v>
      </c>
      <c r="EQS2">
        <v>6.3892362880000002</v>
      </c>
      <c r="EQT2">
        <v>2.7028552669999999</v>
      </c>
      <c r="EQU2">
        <v>3.560454671</v>
      </c>
      <c r="EQV2">
        <v>3.3662228729999999</v>
      </c>
      <c r="EQW2">
        <v>3.2282758820000002</v>
      </c>
      <c r="EQX2">
        <v>0.85062077700000005</v>
      </c>
      <c r="EQY2">
        <v>2.6056377959999999</v>
      </c>
      <c r="EQZ2">
        <v>10.51911512</v>
      </c>
      <c r="ERA2">
        <v>3.9147047590000001</v>
      </c>
      <c r="ERB2">
        <v>2.338487626</v>
      </c>
      <c r="ERC2">
        <v>1.35877834</v>
      </c>
      <c r="ERD2">
        <v>-3.8770392939999998</v>
      </c>
      <c r="ERE2">
        <v>-3.8770392939999998</v>
      </c>
      <c r="ERF2">
        <v>12.35865744</v>
      </c>
      <c r="ERG2">
        <v>12.35865744</v>
      </c>
      <c r="ERH2">
        <v>-1.7866803179999999</v>
      </c>
      <c r="ERI2">
        <v>-1.7866803179999999</v>
      </c>
      <c r="ERJ2">
        <v>-0.22946327699999999</v>
      </c>
      <c r="ERK2">
        <v>-6.3094012739999998</v>
      </c>
      <c r="ERL2">
        <v>-6.3094012739999998</v>
      </c>
      <c r="ERM2">
        <v>2.4681401350000001</v>
      </c>
      <c r="ERN2">
        <v>10.036415290000001</v>
      </c>
      <c r="ERO2">
        <v>10.036415290000001</v>
      </c>
      <c r="ERP2">
        <v>-12.80899411</v>
      </c>
      <c r="ERQ2">
        <v>-12.80899411</v>
      </c>
      <c r="ERR2">
        <v>-1.0560118089999999</v>
      </c>
      <c r="ERS2">
        <v>-1.0560118089999999</v>
      </c>
      <c r="ERT2">
        <v>-1.280284054</v>
      </c>
      <c r="ERU2">
        <v>-1.280284054</v>
      </c>
      <c r="ERV2">
        <v>3.0857499E-2</v>
      </c>
      <c r="ERW2">
        <v>2.034879766</v>
      </c>
      <c r="ERX2">
        <v>3.62309489</v>
      </c>
      <c r="ERY2">
        <v>6.1786288579999997</v>
      </c>
      <c r="ERZ2">
        <v>3.0583355050000001</v>
      </c>
      <c r="ESA2">
        <v>1.5421993519999999</v>
      </c>
      <c r="ESB2">
        <v>4.5099041929999997</v>
      </c>
      <c r="ESC2">
        <v>2.6562663280000001</v>
      </c>
      <c r="ESD2">
        <v>-0.52340298500000004</v>
      </c>
      <c r="ESE2">
        <v>-0.52340298500000004</v>
      </c>
      <c r="ESF2">
        <v>1.8066891819999999</v>
      </c>
      <c r="ESG2">
        <v>1.8066891819999999</v>
      </c>
      <c r="ESH2">
        <v>0.101617282</v>
      </c>
      <c r="ESI2">
        <v>0.101617282</v>
      </c>
      <c r="ESJ2">
        <v>-0.186100088</v>
      </c>
      <c r="ESK2">
        <v>1.913857505</v>
      </c>
      <c r="ESL2">
        <v>1.913857505</v>
      </c>
      <c r="ESM2">
        <v>0.53622530700000004</v>
      </c>
      <c r="ESN2">
        <v>-13.38548593</v>
      </c>
      <c r="ESO2">
        <v>-13.38548593</v>
      </c>
      <c r="ESP2">
        <v>0.43368001499999997</v>
      </c>
      <c r="ESQ2">
        <v>2.4490978069999998</v>
      </c>
      <c r="ESR2">
        <v>-1.293589739</v>
      </c>
      <c r="ESS2">
        <v>-1.293589739</v>
      </c>
      <c r="EST2">
        <v>-0.89053883099999998</v>
      </c>
      <c r="ESU2">
        <v>-0.89053883099999998</v>
      </c>
      <c r="ESV2">
        <v>4.1412020910000003</v>
      </c>
      <c r="ESW2">
        <v>4.5339317100000001</v>
      </c>
      <c r="ESX2">
        <v>17.469314959999998</v>
      </c>
      <c r="ESY2">
        <v>1.4902166320000001</v>
      </c>
      <c r="ESZ2">
        <v>1.353311629</v>
      </c>
      <c r="ETA2">
        <v>3.3867522390000002</v>
      </c>
      <c r="ETB2">
        <v>4.6785734229999996</v>
      </c>
      <c r="ETC2">
        <v>1.4713316279999999</v>
      </c>
      <c r="ETD2">
        <v>1.4713316279999999</v>
      </c>
      <c r="ETE2">
        <v>0.22796262</v>
      </c>
      <c r="ETF2">
        <v>0.22796262</v>
      </c>
      <c r="ETG2">
        <v>4.9340064229999996</v>
      </c>
      <c r="ETH2">
        <v>4.9340064229999996</v>
      </c>
      <c r="ETI2">
        <v>0.43472936899999998</v>
      </c>
      <c r="ETJ2">
        <v>0.43472936899999998</v>
      </c>
      <c r="ETK2">
        <v>3.9542674029999998</v>
      </c>
      <c r="ETL2">
        <v>3.9542674029999998</v>
      </c>
      <c r="ETM2">
        <v>-13.07517172</v>
      </c>
      <c r="ETN2">
        <v>2.9451642470000001</v>
      </c>
      <c r="ETO2">
        <v>2.9451642470000001</v>
      </c>
      <c r="ETP2">
        <v>-0.76674778899999996</v>
      </c>
      <c r="ETQ2">
        <v>-0.76674778899999996</v>
      </c>
      <c r="ETR2">
        <v>-0.72399959300000005</v>
      </c>
      <c r="ETS2">
        <v>-0.72399959300000005</v>
      </c>
      <c r="ETT2">
        <v>-0.74472047100000005</v>
      </c>
      <c r="ETU2">
        <v>-0.74472047100000005</v>
      </c>
      <c r="ETV2">
        <v>0.77308263399999999</v>
      </c>
      <c r="ETW2">
        <v>0.77308263399999999</v>
      </c>
      <c r="ETX2">
        <v>3.585544364</v>
      </c>
      <c r="ETY2">
        <v>2.4431936109999999</v>
      </c>
      <c r="ETZ2">
        <v>2.7142332709999999</v>
      </c>
      <c r="EUA2">
        <v>1.8360549479999999</v>
      </c>
      <c r="EUB2">
        <v>1.969314717</v>
      </c>
      <c r="EUC2">
        <v>2.011044746</v>
      </c>
      <c r="EUD2">
        <v>3.5126511749999998</v>
      </c>
      <c r="EUE2">
        <v>0.204270703</v>
      </c>
      <c r="EUF2">
        <v>-0.79146342800000002</v>
      </c>
      <c r="EUG2">
        <v>-0.79146342800000002</v>
      </c>
      <c r="EUH2">
        <v>-0.98886327699999998</v>
      </c>
      <c r="EUI2">
        <v>-0.98886327699999998</v>
      </c>
      <c r="EUJ2">
        <v>1.362070428</v>
      </c>
      <c r="EUK2">
        <v>-2.6989317100000001</v>
      </c>
      <c r="EUL2">
        <v>2.1499026470000002</v>
      </c>
      <c r="EUM2">
        <v>2.1499026470000002</v>
      </c>
      <c r="EUN2">
        <v>-0.37339582100000002</v>
      </c>
      <c r="EUO2">
        <v>-0.37339582100000002</v>
      </c>
      <c r="EUP2">
        <v>7.5430653840000002</v>
      </c>
      <c r="EUQ2">
        <v>7.5430653840000002</v>
      </c>
      <c r="EUR2">
        <v>2.4433997889999999</v>
      </c>
      <c r="EUS2">
        <v>0.31537388500000002</v>
      </c>
      <c r="EUT2">
        <v>0.31537388500000002</v>
      </c>
      <c r="EUU2">
        <v>-0.27338675899999998</v>
      </c>
      <c r="EUV2">
        <v>-0.27338675899999998</v>
      </c>
      <c r="EUW2">
        <v>0.49995940300000002</v>
      </c>
      <c r="EUX2">
        <v>7.348239564</v>
      </c>
      <c r="EUY2">
        <v>2.816490903</v>
      </c>
      <c r="EUZ2">
        <v>1.8740841100000001</v>
      </c>
      <c r="EVA2">
        <v>-13.70157377</v>
      </c>
      <c r="EVB2">
        <v>-13.70157377</v>
      </c>
      <c r="EVC2">
        <v>-13.534611930000001</v>
      </c>
      <c r="EVD2">
        <v>-14.254080849999999</v>
      </c>
      <c r="EVE2">
        <v>-14.254080849999999</v>
      </c>
      <c r="EVF2">
        <v>-0.114693321</v>
      </c>
      <c r="EVG2">
        <v>-0.114693321</v>
      </c>
      <c r="EVH2">
        <v>-0.80774204299999997</v>
      </c>
      <c r="EVI2">
        <v>-1.4977084759999999</v>
      </c>
      <c r="EVJ2">
        <v>-1.4977084759999999</v>
      </c>
      <c r="EVK2">
        <v>-11.41892444</v>
      </c>
      <c r="EVL2">
        <v>-11.41892444</v>
      </c>
      <c r="EVM2">
        <v>1.7926988859999999</v>
      </c>
      <c r="EVN2">
        <v>1.7926988859999999</v>
      </c>
      <c r="EVO2">
        <v>1.204731384</v>
      </c>
      <c r="EVP2">
        <v>1.204731384</v>
      </c>
      <c r="EVQ2">
        <v>-12.68614554</v>
      </c>
      <c r="EVR2">
        <v>-12.68614554</v>
      </c>
      <c r="EVS2">
        <v>2.0931283449999998</v>
      </c>
      <c r="EVT2">
        <v>2.0931283449999998</v>
      </c>
      <c r="EVU2">
        <v>0.68030148099999999</v>
      </c>
      <c r="EVV2">
        <v>0.68030148099999999</v>
      </c>
      <c r="EVW2">
        <v>1.473611845</v>
      </c>
      <c r="EVX2">
        <v>4.3731273860000002</v>
      </c>
      <c r="EVY2">
        <v>0.59282242900000004</v>
      </c>
      <c r="EVZ2">
        <v>6.0608641710000004</v>
      </c>
      <c r="EWA2">
        <v>7.144571376</v>
      </c>
      <c r="EWB2">
        <v>6.7749266879999999</v>
      </c>
      <c r="EWC2">
        <v>4.9944792739999997</v>
      </c>
      <c r="EWD2">
        <v>4.3394453200000003</v>
      </c>
      <c r="EWE2">
        <v>2.060964732</v>
      </c>
      <c r="EWF2">
        <v>0.27446990300000002</v>
      </c>
      <c r="EWG2">
        <v>1.855526893</v>
      </c>
      <c r="EWH2">
        <v>3.5550248209999999</v>
      </c>
      <c r="EWI2">
        <v>-0.18889667700000001</v>
      </c>
      <c r="EWJ2">
        <v>0.41743848700000002</v>
      </c>
      <c r="EWK2">
        <v>2.9140237789999999</v>
      </c>
      <c r="EWL2">
        <v>1.750906327</v>
      </c>
      <c r="EWM2">
        <v>-0.31161832</v>
      </c>
      <c r="EWN2">
        <v>-0.78632034399999995</v>
      </c>
      <c r="EWO2">
        <v>-0.78632034399999995</v>
      </c>
      <c r="EWP2">
        <v>-12.539523839999999</v>
      </c>
      <c r="EWQ2">
        <v>-12.539523839999999</v>
      </c>
      <c r="EWR2">
        <v>1.0947831029999999</v>
      </c>
      <c r="EWS2">
        <v>1.0947831029999999</v>
      </c>
      <c r="EWT2">
        <v>0.92198944400000005</v>
      </c>
      <c r="EWU2">
        <v>0.92198944400000005</v>
      </c>
      <c r="EWV2">
        <v>0.51025075799999997</v>
      </c>
      <c r="EWW2">
        <v>0.51025075799999997</v>
      </c>
      <c r="EWX2">
        <v>-0.26345027100000001</v>
      </c>
      <c r="EWY2">
        <v>-0.26345027100000001</v>
      </c>
      <c r="EWZ2">
        <v>-0.136894548</v>
      </c>
      <c r="EXA2">
        <v>-0.136894548</v>
      </c>
      <c r="EXB2">
        <v>1.512012194</v>
      </c>
      <c r="EXC2">
        <v>1.512012194</v>
      </c>
      <c r="EXD2">
        <v>-2.5871119509999998</v>
      </c>
      <c r="EXE2">
        <v>-2.5871119509999998</v>
      </c>
      <c r="EXF2">
        <v>2.4233438650000001</v>
      </c>
      <c r="EXG2">
        <v>2.4233438650000001</v>
      </c>
      <c r="EXH2">
        <v>-0.68601588199999997</v>
      </c>
      <c r="EXI2">
        <v>-0.68601588199999997</v>
      </c>
      <c r="EXJ2">
        <v>0.68209076199999996</v>
      </c>
      <c r="EXK2">
        <v>1.4014319150000001</v>
      </c>
      <c r="EXL2">
        <v>2.1106925639999998</v>
      </c>
      <c r="EXM2">
        <v>-1.220887101</v>
      </c>
      <c r="EXN2">
        <v>3.0145876619999998</v>
      </c>
      <c r="EXO2">
        <v>2.2410912189999999</v>
      </c>
      <c r="EXP2">
        <v>4.5337888130000001</v>
      </c>
      <c r="EXQ2">
        <v>4.0727734719999997</v>
      </c>
      <c r="EXR2">
        <v>2.8148874099999999</v>
      </c>
      <c r="EXS2">
        <v>2.317178658</v>
      </c>
      <c r="EXT2">
        <v>4.0555408750000002</v>
      </c>
      <c r="EXU2">
        <v>3.3450304480000002</v>
      </c>
      <c r="EXV2">
        <v>4.4837871619999996</v>
      </c>
      <c r="EXW2">
        <v>-9.5658150000000001E-3</v>
      </c>
      <c r="EXX2">
        <v>4.9571177769999997</v>
      </c>
      <c r="EXY2">
        <v>-1.318093679</v>
      </c>
      <c r="EXZ2">
        <v>1.483599772</v>
      </c>
      <c r="EYA2">
        <v>3.5877672679999999</v>
      </c>
      <c r="EYB2">
        <v>-1.193462544</v>
      </c>
      <c r="EYC2">
        <v>0.87045998099999999</v>
      </c>
      <c r="EYD2">
        <v>3.3420744629999999</v>
      </c>
      <c r="EYE2">
        <v>1.1157897910000001</v>
      </c>
      <c r="EYF2">
        <v>-1.803300087</v>
      </c>
      <c r="EYG2">
        <v>-3.7046937450000001</v>
      </c>
      <c r="EYH2">
        <v>1.6076053910000001</v>
      </c>
      <c r="EYI2">
        <v>4.7439652780000001</v>
      </c>
      <c r="EYJ2">
        <v>3.2930290740000001</v>
      </c>
      <c r="EYK2">
        <v>3.2930290740000001</v>
      </c>
      <c r="EYL2">
        <v>-2.3313107</v>
      </c>
      <c r="EYM2">
        <v>-2.3313107</v>
      </c>
      <c r="EYN2">
        <v>3.0299448440000001</v>
      </c>
      <c r="EYO2">
        <v>3.0299448440000001</v>
      </c>
      <c r="EYP2">
        <v>-0.56093999299999997</v>
      </c>
      <c r="EYQ2">
        <v>-0.37639445700000002</v>
      </c>
      <c r="EYR2">
        <v>-0.37639445700000002</v>
      </c>
      <c r="EYS2">
        <v>-2.2560471620000002</v>
      </c>
      <c r="EYT2">
        <v>3.8581788110000002</v>
      </c>
      <c r="EYU2">
        <v>3.8581788110000002</v>
      </c>
      <c r="EYV2">
        <v>-0.68200152800000002</v>
      </c>
      <c r="EYW2">
        <v>-0.68200152800000002</v>
      </c>
      <c r="EYX2">
        <v>-1.898559095</v>
      </c>
      <c r="EYY2">
        <v>-1.898559095</v>
      </c>
      <c r="EYZ2">
        <v>0.22804563899999999</v>
      </c>
      <c r="EZA2">
        <v>-0.89596980500000001</v>
      </c>
      <c r="EZB2">
        <v>-0.89596980500000001</v>
      </c>
      <c r="EZC2">
        <v>-1.887796316</v>
      </c>
      <c r="EZD2">
        <v>-1.887796316</v>
      </c>
      <c r="EZE2">
        <v>-0.64929477400000002</v>
      </c>
      <c r="EZF2">
        <v>1.7771193729999999</v>
      </c>
      <c r="EZG2">
        <v>1.1373631879999999</v>
      </c>
      <c r="EZH2">
        <v>-1.1749496370000001</v>
      </c>
      <c r="EZI2">
        <v>1.680291695</v>
      </c>
      <c r="EZJ2">
        <v>0.63836626200000002</v>
      </c>
      <c r="EZK2">
        <v>-2.4860427899999999</v>
      </c>
      <c r="EZL2">
        <v>5.2225198739999996</v>
      </c>
      <c r="EZM2">
        <v>3.2103227419999998</v>
      </c>
      <c r="EZN2">
        <v>5.0857407520000004</v>
      </c>
      <c r="EZO2">
        <v>3.2705301900000001</v>
      </c>
      <c r="EZP2">
        <v>3.1366670910000001</v>
      </c>
      <c r="EZQ2">
        <v>1.91886399</v>
      </c>
      <c r="EZR2">
        <v>1.6748703039999999</v>
      </c>
      <c r="EZS2">
        <v>-0.17456897299999999</v>
      </c>
      <c r="EZT2">
        <v>4.6092254349999999</v>
      </c>
      <c r="EZU2">
        <v>2.0907668269999999</v>
      </c>
      <c r="EZV2">
        <v>7.9416439849999998</v>
      </c>
      <c r="EZW2">
        <v>2.795495812</v>
      </c>
      <c r="EZX2">
        <v>1.4522529749999999</v>
      </c>
      <c r="EZY2">
        <v>0.70135697900000005</v>
      </c>
      <c r="EZZ2">
        <v>3.820621252</v>
      </c>
      <c r="FAA2">
        <v>3.7063534470000001</v>
      </c>
      <c r="FAB2">
        <v>1.3222381999999999</v>
      </c>
      <c r="FAC2">
        <v>2.2528171719999999</v>
      </c>
      <c r="FAD2">
        <v>1.324920495</v>
      </c>
      <c r="FAE2">
        <v>-1.3544966E-2</v>
      </c>
      <c r="FAF2">
        <v>-1.136994378</v>
      </c>
      <c r="FAG2">
        <v>6.3094213549999996</v>
      </c>
      <c r="FAH2">
        <v>3.5791077150000001</v>
      </c>
      <c r="FAI2">
        <v>2.1313627949999998</v>
      </c>
      <c r="FAJ2">
        <v>2.1864120749999998</v>
      </c>
      <c r="FAK2">
        <v>7.0050689630000003</v>
      </c>
      <c r="FAL2">
        <v>4.0112235920000003</v>
      </c>
      <c r="FAM2">
        <v>-2.6431676519999998</v>
      </c>
      <c r="FAN2">
        <v>5.2556692910000002</v>
      </c>
      <c r="FAO2">
        <v>2.9049952399999999</v>
      </c>
      <c r="FAP2">
        <v>-3.4801103740000001</v>
      </c>
      <c r="FAQ2">
        <v>3.1077721880000002</v>
      </c>
      <c r="FAR2">
        <v>-0.61979238699999994</v>
      </c>
      <c r="FAS2">
        <v>0.102340945</v>
      </c>
      <c r="FAT2">
        <v>-0.91441195099999995</v>
      </c>
      <c r="FAU2">
        <v>1.998850756</v>
      </c>
      <c r="FAV2">
        <v>3.5233145769999998</v>
      </c>
      <c r="FAW2">
        <v>1.6308025159999999</v>
      </c>
      <c r="FAX2">
        <v>-0.76050251400000002</v>
      </c>
      <c r="FAY2">
        <v>-0.689019983</v>
      </c>
      <c r="FAZ2">
        <v>3.6115958479999999</v>
      </c>
      <c r="FBA2">
        <v>2.1147262570000001</v>
      </c>
      <c r="FBB2">
        <v>-0.97864921100000002</v>
      </c>
      <c r="FBC2">
        <v>1.530557733</v>
      </c>
      <c r="FBD2">
        <v>-1.2770712360000001</v>
      </c>
      <c r="FBE2">
        <v>-5.2421491000000001E-2</v>
      </c>
      <c r="FBF2">
        <v>-4.303855875</v>
      </c>
      <c r="FBG2">
        <v>-1.0955059190000001</v>
      </c>
      <c r="FBH2">
        <v>3.054007253</v>
      </c>
      <c r="FBI2">
        <v>-0.24609751299999999</v>
      </c>
      <c r="FBJ2">
        <v>-1.9495114680000001</v>
      </c>
      <c r="FBK2">
        <v>1.3070748539999999</v>
      </c>
      <c r="FBL2">
        <v>0.93585073399999996</v>
      </c>
      <c r="FBM2">
        <v>8.2557867100000006</v>
      </c>
      <c r="FBN2">
        <v>2.891773358</v>
      </c>
      <c r="FBO2">
        <v>2.9341759760000001</v>
      </c>
      <c r="FBP2">
        <v>1.755180763</v>
      </c>
      <c r="FBQ2">
        <v>0.90766917700000005</v>
      </c>
      <c r="FBR2">
        <v>4.9982908359999998</v>
      </c>
      <c r="FBS2">
        <v>0.67977779000000005</v>
      </c>
      <c r="FBT2">
        <v>3.9269565869999998</v>
      </c>
      <c r="FBU2">
        <v>1.78931616</v>
      </c>
      <c r="FBV2">
        <v>3.623953518</v>
      </c>
      <c r="FBW2">
        <v>2.0385279610000002</v>
      </c>
      <c r="FBX2">
        <v>0.93370999099999996</v>
      </c>
      <c r="FBY2">
        <v>1.6223723590000001</v>
      </c>
      <c r="FBZ2">
        <v>0.87018415000000005</v>
      </c>
      <c r="FCA2">
        <v>4.0216551279999999</v>
      </c>
      <c r="FCB2">
        <v>-2.2276757690000002</v>
      </c>
      <c r="FCC2">
        <v>1.868128751</v>
      </c>
      <c r="FCD2">
        <v>1.6837315719999999</v>
      </c>
      <c r="FCE2">
        <v>-0.47636106099999997</v>
      </c>
      <c r="FCF2">
        <v>1.5781179590000001</v>
      </c>
      <c r="FCG2">
        <v>4.8657218210000002</v>
      </c>
      <c r="FCH2">
        <v>-2.1484511130000001</v>
      </c>
      <c r="FCI2">
        <v>-1.1280374360000001</v>
      </c>
      <c r="FCJ2">
        <v>0.28068204400000002</v>
      </c>
      <c r="FCK2">
        <v>1.066686464</v>
      </c>
      <c r="FCL2">
        <v>0.42020469500000002</v>
      </c>
      <c r="FCM2">
        <v>2.8297377290000001</v>
      </c>
      <c r="FCN2">
        <v>2.4137042769999999</v>
      </c>
      <c r="FCO2">
        <v>-2.0888150670000001</v>
      </c>
      <c r="FCP2">
        <v>1.269690991</v>
      </c>
      <c r="FCQ2">
        <v>2.4089458690000001</v>
      </c>
      <c r="FCR2">
        <v>-0.60640612800000004</v>
      </c>
      <c r="FCS2">
        <v>2.89431525</v>
      </c>
      <c r="FCT2">
        <v>1.1818643799999999</v>
      </c>
      <c r="FCU2">
        <v>3.4990868900000001</v>
      </c>
      <c r="FCV2">
        <v>1.7667912830000001</v>
      </c>
      <c r="FCW2">
        <v>9.0452755999999995E-2</v>
      </c>
      <c r="FCX2">
        <v>2.9900997889999998</v>
      </c>
      <c r="FCY2">
        <v>4.8209582629999996</v>
      </c>
      <c r="FCZ2">
        <v>0.40348140799999999</v>
      </c>
      <c r="FDA2">
        <v>0.133767632</v>
      </c>
      <c r="FDB2">
        <v>4.5534269690000002</v>
      </c>
      <c r="FDC2">
        <v>6.9803001050000004</v>
      </c>
      <c r="FDD2">
        <v>4.2984589209999999</v>
      </c>
      <c r="FDE2">
        <v>3.6518196390000002</v>
      </c>
      <c r="FDF2">
        <v>3.6518196390000002</v>
      </c>
      <c r="FDG2">
        <v>4.1983953070000002</v>
      </c>
      <c r="FDH2">
        <v>4.1046754490000001</v>
      </c>
      <c r="FDI2">
        <v>1.178381452</v>
      </c>
      <c r="FDJ2">
        <v>1.193972899</v>
      </c>
      <c r="FDK2">
        <v>4.3468682599999999</v>
      </c>
      <c r="FDL2">
        <v>0.71323852700000001</v>
      </c>
      <c r="FDM2">
        <v>0.66746371199999999</v>
      </c>
      <c r="FDN2">
        <v>0.644511481</v>
      </c>
      <c r="FDO2">
        <v>2.7456582859999998</v>
      </c>
      <c r="FDP2">
        <v>1.7006378820000001</v>
      </c>
      <c r="FDQ2">
        <v>2.8589612369999999</v>
      </c>
      <c r="FDR2">
        <v>0.50776702699999998</v>
      </c>
      <c r="FDS2">
        <v>6.5402762809999997</v>
      </c>
      <c r="FDT2">
        <v>2.1556915029999999</v>
      </c>
      <c r="FDU2">
        <v>-2.5063985670000002</v>
      </c>
      <c r="FDV2">
        <v>4.7323848420000001</v>
      </c>
      <c r="FDW2">
        <v>2.3347161650000001</v>
      </c>
      <c r="FDX2">
        <v>-0.55342135199999998</v>
      </c>
      <c r="FDY2">
        <v>0.376275678</v>
      </c>
      <c r="FDZ2">
        <v>-0.42161253999999998</v>
      </c>
      <c r="FEA2">
        <v>4.5412430930000003</v>
      </c>
      <c r="FEB2">
        <v>2.3769658150000001</v>
      </c>
      <c r="FEC2">
        <v>1.253440511</v>
      </c>
      <c r="FED2">
        <v>-2.4885639730000002</v>
      </c>
      <c r="FEE2">
        <v>2.3008183729999998</v>
      </c>
      <c r="FEF2">
        <v>3.3761984599999999</v>
      </c>
      <c r="FEG2">
        <v>0.82442441399999999</v>
      </c>
      <c r="FEH2">
        <v>2.5682746660000002</v>
      </c>
      <c r="FEI2">
        <v>3.7547187379999998</v>
      </c>
      <c r="FEJ2">
        <v>0.36501278599999998</v>
      </c>
      <c r="FEK2">
        <v>0.49399096100000001</v>
      </c>
      <c r="FEL2">
        <v>2.646609674</v>
      </c>
      <c r="FEM2">
        <v>1.5764105820000001</v>
      </c>
      <c r="FEN2">
        <v>1.5772481519999999</v>
      </c>
      <c r="FEO2">
        <v>-0.67006797500000004</v>
      </c>
      <c r="FEP2">
        <v>3.3581510400000001</v>
      </c>
      <c r="FEQ2">
        <v>2.5174977589999998</v>
      </c>
      <c r="FER2">
        <v>-1.554875698</v>
      </c>
      <c r="FES2">
        <v>0.71224557399999999</v>
      </c>
      <c r="FET2">
        <v>-1.6735192990000001</v>
      </c>
      <c r="FEU2">
        <v>-0.50649500000000003</v>
      </c>
      <c r="FEV2">
        <v>3.2858496449999999</v>
      </c>
      <c r="FEW2">
        <v>-0.97374519699999995</v>
      </c>
      <c r="FEX2">
        <v>0.21729196100000001</v>
      </c>
      <c r="FEY2">
        <v>23.395563660000001</v>
      </c>
      <c r="FEZ2">
        <v>6.8359420249999996</v>
      </c>
      <c r="FFA2">
        <v>1.390927531</v>
      </c>
      <c r="FFB2">
        <v>0.78676538900000004</v>
      </c>
      <c r="FFC2">
        <v>1.783833904</v>
      </c>
      <c r="FFD2">
        <v>0.81483617100000005</v>
      </c>
      <c r="FFE2">
        <v>2.949564225</v>
      </c>
      <c r="FFF2">
        <v>2.9025280580000001</v>
      </c>
      <c r="FFG2">
        <v>0.86551270000000002</v>
      </c>
      <c r="FFH2">
        <v>1.960017149</v>
      </c>
      <c r="FFI2">
        <v>0.23501657000000001</v>
      </c>
      <c r="FFJ2">
        <v>1.7372228359999999</v>
      </c>
      <c r="FFK2">
        <v>0.104241313</v>
      </c>
      <c r="FFL2">
        <v>1.7149832250000001</v>
      </c>
      <c r="FFM2">
        <v>1.8140544590000001</v>
      </c>
      <c r="FFN2">
        <v>-3.6965635240000001</v>
      </c>
      <c r="FFO2">
        <v>-0.22678854500000001</v>
      </c>
      <c r="FFP2">
        <v>-0.26651704599999998</v>
      </c>
      <c r="FFQ2">
        <v>1.098659732</v>
      </c>
      <c r="FFR2">
        <v>-1.648784217</v>
      </c>
      <c r="FFS2">
        <v>1.8683540169999999</v>
      </c>
      <c r="FFT2">
        <v>1.9462668670000001</v>
      </c>
      <c r="FFU2">
        <v>0.49362268599999998</v>
      </c>
      <c r="FFV2">
        <v>2.4862845729999998</v>
      </c>
      <c r="FFW2">
        <v>-5.8738620020000001</v>
      </c>
      <c r="FFX2">
        <v>2.6057915120000001</v>
      </c>
      <c r="FFY2">
        <v>0.62854911800000002</v>
      </c>
      <c r="FFZ2">
        <v>4.2761998720000003</v>
      </c>
      <c r="FGA2">
        <v>3.9586696639999999</v>
      </c>
      <c r="FGB2">
        <v>1.9092555360000001</v>
      </c>
      <c r="FGC2">
        <v>1.9912420390000001</v>
      </c>
      <c r="FGD2">
        <v>0.65064133199999996</v>
      </c>
      <c r="FGE2">
        <v>-1.097859127</v>
      </c>
      <c r="FGF2">
        <v>3.9967392610000001</v>
      </c>
      <c r="FGG2">
        <v>0.214401282</v>
      </c>
      <c r="FGH2">
        <v>-3.9808799810000002</v>
      </c>
      <c r="FGI2">
        <v>5.4201468579999998</v>
      </c>
      <c r="FGJ2">
        <v>8.3389413999999995E-2</v>
      </c>
      <c r="FGK2">
        <v>-4.2735210490000002</v>
      </c>
      <c r="FGL2">
        <v>-3.5985010650000002</v>
      </c>
      <c r="FGM2">
        <v>-4.4618070440000004</v>
      </c>
      <c r="FGN2">
        <v>-3.0187503630000001</v>
      </c>
      <c r="FGO2">
        <v>-3.7275944490000001</v>
      </c>
      <c r="FGP2">
        <v>-3.306396017</v>
      </c>
      <c r="FGQ2">
        <v>-2.585508387</v>
      </c>
      <c r="FGR2">
        <v>-4.3076901950000002</v>
      </c>
      <c r="FGS2">
        <v>-4.5912788950000003</v>
      </c>
      <c r="FGT2">
        <v>-2.8467576380000001</v>
      </c>
      <c r="FGU2">
        <v>-3.5859428040000001</v>
      </c>
      <c r="FGV2">
        <v>-3.5867535689999999</v>
      </c>
      <c r="FGW2">
        <v>-4.1606620889999997</v>
      </c>
      <c r="FGX2">
        <v>-4.2950002129999998</v>
      </c>
      <c r="FGY2">
        <v>-2.9089340369999999</v>
      </c>
      <c r="FGZ2">
        <v>-3.501221272</v>
      </c>
      <c r="FHA2">
        <v>-3.6671958230000001</v>
      </c>
      <c r="FHB2">
        <v>-3.5334783889999999</v>
      </c>
      <c r="FHC2">
        <v>-4.1337396039999996</v>
      </c>
      <c r="FHD2">
        <v>-3.066230301</v>
      </c>
      <c r="FHE2">
        <v>-3.1409034249999999</v>
      </c>
      <c r="FHF2">
        <v>-3.0543446439999999</v>
      </c>
      <c r="FHG2">
        <v>-4.3735376500000003</v>
      </c>
      <c r="FHH2">
        <v>-3.1108074979999998</v>
      </c>
      <c r="FHI2">
        <v>-3.3193542460000001</v>
      </c>
      <c r="FHJ2">
        <v>-4.044305681</v>
      </c>
      <c r="FHK2">
        <v>-2.8184422050000002</v>
      </c>
      <c r="FHL2">
        <v>-3.12882017</v>
      </c>
      <c r="FHM2">
        <v>-3.6076007190000001</v>
      </c>
      <c r="FHN2">
        <v>-3.0287484089999999</v>
      </c>
      <c r="FHO2">
        <v>-2.1823211809999998</v>
      </c>
      <c r="FHP2">
        <v>-3.4456744860000001</v>
      </c>
      <c r="FHQ2">
        <v>-3.1747156059999999</v>
      </c>
      <c r="FHR2">
        <v>-3.2420480459999999</v>
      </c>
      <c r="FHS2">
        <v>-3.6394084019999999</v>
      </c>
      <c r="FHT2">
        <v>-3.0763255009999999</v>
      </c>
      <c r="FHU2">
        <v>-3.5742047189999999</v>
      </c>
      <c r="FHV2">
        <v>-1.547760319</v>
      </c>
      <c r="FHW2">
        <v>-2.5456444899999999</v>
      </c>
      <c r="FHX2">
        <v>-2.6834291970000002</v>
      </c>
      <c r="FHY2">
        <v>-2.4164614100000001</v>
      </c>
      <c r="FHZ2">
        <v>-3.4919450400000001</v>
      </c>
      <c r="FIA2">
        <v>-2.2239673870000001</v>
      </c>
      <c r="FIB2">
        <v>-3.776740148</v>
      </c>
      <c r="FIC2">
        <v>-2.8686232390000002</v>
      </c>
      <c r="FID2">
        <v>-3.0588382009999999</v>
      </c>
      <c r="FIE2">
        <v>-2.7242308309999999</v>
      </c>
      <c r="FIF2">
        <v>-3.2579625640000001</v>
      </c>
      <c r="FIG2">
        <v>-3.8604663559999999</v>
      </c>
      <c r="FIH2">
        <v>-3.5964925010000002</v>
      </c>
      <c r="FII2">
        <v>-3.2393814569999999</v>
      </c>
      <c r="FIJ2">
        <v>-2.9685597029999999</v>
      </c>
      <c r="FIK2">
        <v>-4.0782386859999997</v>
      </c>
      <c r="FIL2">
        <v>-3.2237242689999999</v>
      </c>
      <c r="FIM2">
        <v>-3.9233161249999999</v>
      </c>
      <c r="FIN2">
        <v>-3.2999410579999999</v>
      </c>
      <c r="FIO2">
        <v>-4.3688653459999998</v>
      </c>
      <c r="FIP2">
        <v>-3.0762939619999998</v>
      </c>
      <c r="FIQ2">
        <v>-3.3067274699999998</v>
      </c>
      <c r="FIR2">
        <v>-2.7827873410000001</v>
      </c>
      <c r="FIS2">
        <v>-3.2603666530000002</v>
      </c>
      <c r="FIT2">
        <v>-2.9149113579999999</v>
      </c>
      <c r="FIU2">
        <v>-3.1948604860000001</v>
      </c>
      <c r="FIV2">
        <v>-3.5071847410000001</v>
      </c>
      <c r="FIW2">
        <v>-3.263949486</v>
      </c>
      <c r="FIX2">
        <v>-1.4310564750000001</v>
      </c>
      <c r="FIY2">
        <v>-3.7463210949999999</v>
      </c>
      <c r="FIZ2">
        <v>-2.8718931630000002</v>
      </c>
      <c r="FJA2">
        <v>-4.5176005459999997</v>
      </c>
      <c r="FJB2">
        <v>-1.5806123839999999</v>
      </c>
      <c r="FJC2">
        <v>-3.736733021</v>
      </c>
      <c r="FJD2">
        <v>-3.3646405609999999</v>
      </c>
      <c r="FJE2">
        <v>-3.8230088900000001</v>
      </c>
      <c r="FJF2">
        <v>-3.2229219699999998</v>
      </c>
      <c r="FJG2">
        <v>-3.5545258309999999</v>
      </c>
      <c r="FJH2">
        <v>-3.5040803139999999</v>
      </c>
      <c r="FJI2">
        <v>-2.043907307</v>
      </c>
      <c r="FJJ2">
        <v>-2.723245999</v>
      </c>
      <c r="FJK2">
        <v>-3.8074788900000001</v>
      </c>
      <c r="FJL2">
        <v>-3.3789807700000001</v>
      </c>
      <c r="FJM2">
        <v>-3.0722026800000002</v>
      </c>
      <c r="FJN2">
        <v>-2.1626451310000001</v>
      </c>
      <c r="FJO2">
        <v>-2.100504038</v>
      </c>
      <c r="FJP2">
        <v>-3.4795306620000002</v>
      </c>
      <c r="FJQ2">
        <v>-2.2728737570000002</v>
      </c>
      <c r="FJR2">
        <v>-3.0885764880000002</v>
      </c>
      <c r="FJS2">
        <v>-3.1018713999999998</v>
      </c>
      <c r="FJT2">
        <v>-3.2324563620000002</v>
      </c>
      <c r="FJU2">
        <v>-2.2465527769999998</v>
      </c>
      <c r="FJV2">
        <v>-3.4630510750000001</v>
      </c>
      <c r="FJW2">
        <v>-2.6863011640000001</v>
      </c>
      <c r="FJX2">
        <v>-1.6947852649999999</v>
      </c>
      <c r="FJY2">
        <v>-2.5413877779999998</v>
      </c>
      <c r="FJZ2">
        <v>-2.789351591</v>
      </c>
      <c r="FKA2">
        <v>-3.483704586</v>
      </c>
      <c r="FKB2">
        <v>-4.0375908530000002</v>
      </c>
      <c r="FKC2">
        <v>-2.9758198880000002</v>
      </c>
      <c r="FKD2">
        <v>-1.0954292999999999</v>
      </c>
      <c r="FKE2">
        <v>-1.8696807790000001</v>
      </c>
      <c r="FKF2">
        <v>-2.8412637040000002</v>
      </c>
      <c r="FKG2">
        <v>-3.2619381160000001</v>
      </c>
      <c r="FKH2">
        <v>-2.8028406100000001</v>
      </c>
      <c r="FKI2">
        <v>-3.9908447140000001</v>
      </c>
      <c r="FKJ2">
        <v>-3.5527703719999999</v>
      </c>
      <c r="FKK2">
        <v>-1.9529650590000001</v>
      </c>
      <c r="FKL2">
        <v>-3.4087450650000002</v>
      </c>
      <c r="FKM2">
        <v>-3.871281121</v>
      </c>
      <c r="FKN2">
        <v>-2.9399692979999998</v>
      </c>
      <c r="FKO2">
        <v>-3.0565433550000001</v>
      </c>
      <c r="FKP2">
        <v>-3.9824481930000002</v>
      </c>
      <c r="FKQ2">
        <v>-2.285554479</v>
      </c>
      <c r="FKR2">
        <v>-2.3640276660000001</v>
      </c>
      <c r="FKS2">
        <v>-3.1635582609999999</v>
      </c>
      <c r="FKT2">
        <v>-2.5692746390000001</v>
      </c>
      <c r="FKU2">
        <v>-4.0441637940000001</v>
      </c>
      <c r="FKV2">
        <v>-2.7249022140000001</v>
      </c>
      <c r="FKW2">
        <v>-1.9974106279999999</v>
      </c>
      <c r="FKX2">
        <v>-2.6429031410000001</v>
      </c>
      <c r="FKY2">
        <v>-1.102346818</v>
      </c>
      <c r="FKZ2">
        <v>-3.6945933449999999</v>
      </c>
      <c r="FLA2">
        <v>-2.9296574830000002</v>
      </c>
      <c r="FLB2">
        <v>-2.467218575</v>
      </c>
      <c r="FLC2">
        <v>-2.4696205130000002</v>
      </c>
      <c r="FLD2">
        <v>-1.5220700069999999</v>
      </c>
      <c r="FLE2">
        <v>-3.3233480289999999</v>
      </c>
      <c r="FLF2">
        <v>-3.5362263899999999</v>
      </c>
      <c r="FLG2">
        <v>-3.1404976979999999</v>
      </c>
      <c r="FLH2">
        <v>-3.5707843050000001</v>
      </c>
      <c r="FLI2">
        <v>-2.4095472889999998</v>
      </c>
      <c r="FLJ2">
        <v>-3.1706364169999999</v>
      </c>
      <c r="FLK2">
        <v>-2.6963518980000001</v>
      </c>
      <c r="FLL2">
        <v>-3.5444161470000002</v>
      </c>
      <c r="FLM2">
        <v>-2.5352752700000001</v>
      </c>
      <c r="FLN2">
        <v>-42.3767353</v>
      </c>
      <c r="FLO2">
        <v>-40.005109840000003</v>
      </c>
      <c r="FLP2">
        <v>-34.212326730000001</v>
      </c>
      <c r="FLQ2">
        <v>1.6275347069999999</v>
      </c>
      <c r="FLR2">
        <v>-2.217116447</v>
      </c>
      <c r="FLS2">
        <v>-40.355950460000003</v>
      </c>
      <c r="FLT2">
        <v>-34.321843049999998</v>
      </c>
      <c r="FLU2">
        <v>-0.438620171</v>
      </c>
      <c r="FLV2">
        <v>-1.9517740649999999</v>
      </c>
      <c r="FLW2">
        <v>-1.971463886</v>
      </c>
      <c r="FLX2">
        <v>-2.6207699830000002</v>
      </c>
      <c r="FLY2">
        <v>-0.24512618799999999</v>
      </c>
      <c r="FLZ2">
        <v>-0.49053207999999998</v>
      </c>
      <c r="FMA2">
        <v>-35.076726479999998</v>
      </c>
      <c r="FMB2">
        <v>-1.3986715160000001</v>
      </c>
      <c r="FMC2">
        <v>-0.704243128</v>
      </c>
      <c r="FMD2">
        <v>3.0103822729999998</v>
      </c>
      <c r="FME2">
        <v>-2.2551055350000002</v>
      </c>
      <c r="FMF2">
        <v>0.80479357799999995</v>
      </c>
      <c r="FMG2">
        <v>-1.1334203389999999</v>
      </c>
      <c r="FMH2">
        <v>-1.3322774630000001</v>
      </c>
      <c r="FMI2">
        <v>-1.4964792549999999</v>
      </c>
      <c r="FMJ2">
        <v>0.67578406300000005</v>
      </c>
      <c r="FMK2">
        <v>-0.90484216799999995</v>
      </c>
      <c r="FML2">
        <v>0.76186004100000004</v>
      </c>
      <c r="FMM2">
        <v>-2.5052876909999999</v>
      </c>
      <c r="FMN2">
        <v>8.0622644329999993</v>
      </c>
      <c r="FMO2">
        <v>-1.5080983859999999</v>
      </c>
      <c r="FMP2">
        <v>3.6783274669999999</v>
      </c>
      <c r="FMQ2">
        <v>-2.0100930180000001</v>
      </c>
      <c r="FMR2">
        <v>-0.81055577099999998</v>
      </c>
      <c r="FMS2">
        <v>-0.54159441799999997</v>
      </c>
      <c r="FMT2">
        <v>-5.0292238390000001</v>
      </c>
      <c r="FMU2">
        <v>1.8299507020000001</v>
      </c>
      <c r="FMV2">
        <v>-0.84975713500000005</v>
      </c>
      <c r="FMW2">
        <v>-0.457366787</v>
      </c>
      <c r="FMX2">
        <v>-5.0543821580000001</v>
      </c>
      <c r="FMY2">
        <v>-0.73894434799999997</v>
      </c>
      <c r="FMZ2">
        <v>-0.56267700399999998</v>
      </c>
      <c r="FNA2">
        <v>-0.24138973799999999</v>
      </c>
      <c r="FNB2">
        <v>-1.0926296200000001</v>
      </c>
      <c r="FNC2">
        <v>-0.52753140700000001</v>
      </c>
      <c r="FND2">
        <v>5.4906491129999999</v>
      </c>
      <c r="FNE2">
        <v>1.849002536</v>
      </c>
      <c r="FNF2">
        <v>-2.031694554</v>
      </c>
      <c r="FNG2">
        <v>1.0265248600000001</v>
      </c>
      <c r="FNH2">
        <v>-2.0059453829999998</v>
      </c>
      <c r="FNI2">
        <v>-1.7031932999999999</v>
      </c>
      <c r="FNJ2">
        <v>1.7349606259999999</v>
      </c>
      <c r="FNK2">
        <v>-1.7961571999999999E-2</v>
      </c>
      <c r="FNL2">
        <v>-0.64635556699999996</v>
      </c>
      <c r="FNM2">
        <v>-3.9413966299999998</v>
      </c>
      <c r="FNN2">
        <v>-3.0259658909999998</v>
      </c>
      <c r="FNO2">
        <v>7.2068829999999999E-3</v>
      </c>
      <c r="FNP2">
        <v>-0.30157659399999998</v>
      </c>
      <c r="FNQ2">
        <v>-1.151525862</v>
      </c>
      <c r="FNR2">
        <v>5.5923213880000002</v>
      </c>
      <c r="FNS2">
        <v>19.347228959999999</v>
      </c>
      <c r="FNT2">
        <v>0.92932335099999996</v>
      </c>
      <c r="FNU2">
        <v>-4.241319914</v>
      </c>
      <c r="FNV2">
        <v>-2.211927599</v>
      </c>
      <c r="FNW2">
        <v>1.3743530209999999</v>
      </c>
      <c r="FNX2">
        <v>0.66855750199999997</v>
      </c>
      <c r="FNY2">
        <v>-2.1890599869999998</v>
      </c>
      <c r="FNZ2">
        <v>0.78035117899999995</v>
      </c>
      <c r="FOA2">
        <v>12.93283076</v>
      </c>
      <c r="FOB2">
        <v>1.3819643029999999</v>
      </c>
      <c r="FOC2">
        <v>3.0565594410000001</v>
      </c>
      <c r="FOD2">
        <v>-1.6422746880000001</v>
      </c>
      <c r="FOE2">
        <v>-2.805680551</v>
      </c>
      <c r="FOF2">
        <v>0.29727825099999999</v>
      </c>
      <c r="FOG2">
        <v>-5.122434417</v>
      </c>
      <c r="FOH2">
        <v>10.85820008</v>
      </c>
      <c r="FOI2">
        <v>1.4881200619999999</v>
      </c>
      <c r="FOJ2">
        <v>-0.634649448</v>
      </c>
      <c r="FOK2">
        <v>-2.6433974459999998</v>
      </c>
      <c r="FOL2">
        <v>-0.84387648900000001</v>
      </c>
      <c r="FOM2">
        <v>0.47899909699999998</v>
      </c>
      <c r="FON2">
        <v>-0.21861877599999999</v>
      </c>
      <c r="FOO2">
        <v>-0.79318639400000002</v>
      </c>
      <c r="FOP2">
        <v>-0.58025141499999999</v>
      </c>
      <c r="FOQ2">
        <v>-2.4412183459999999</v>
      </c>
      <c r="FOR2">
        <v>-0.22855678300000001</v>
      </c>
      <c r="FOS2">
        <v>4.457292485</v>
      </c>
      <c r="FOT2">
        <v>1.078697126</v>
      </c>
      <c r="FOU2">
        <v>-1.5011184230000001</v>
      </c>
      <c r="FOV2">
        <v>0.10782694499999999</v>
      </c>
      <c r="FOW2">
        <v>-2.9572279830000001</v>
      </c>
      <c r="FOX2">
        <v>0.88684068900000002</v>
      </c>
      <c r="FOY2">
        <v>9.4275245719999994</v>
      </c>
      <c r="FOZ2">
        <v>1.3060612620000001</v>
      </c>
      <c r="FPA2">
        <v>1.4816667429999999</v>
      </c>
      <c r="FPB2">
        <v>-0.64705886000000001</v>
      </c>
      <c r="FPC2">
        <v>4.766413054</v>
      </c>
      <c r="FPD2">
        <v>2.7702987960000001</v>
      </c>
      <c r="FPE2">
        <v>-1.3227408730000001</v>
      </c>
      <c r="FPF2">
        <v>-1.1616931509999999</v>
      </c>
      <c r="FPG2">
        <v>17.810949300000001</v>
      </c>
      <c r="FPH2">
        <v>-0.180832625</v>
      </c>
      <c r="FPI2">
        <v>4.1366144289999998</v>
      </c>
      <c r="FPJ2">
        <v>8.2497087810000007</v>
      </c>
      <c r="FPK2">
        <v>0.58254176800000002</v>
      </c>
      <c r="FPL2">
        <v>4.3593688090000002</v>
      </c>
      <c r="FPM2">
        <v>7.8067396929999999</v>
      </c>
      <c r="FPN2">
        <v>5.159577402</v>
      </c>
      <c r="FPO2">
        <v>4.6729498899999999</v>
      </c>
      <c r="FPP2">
        <v>3.9705467649999999</v>
      </c>
      <c r="FPQ2">
        <v>1.6553803149999999</v>
      </c>
      <c r="FPR2">
        <v>21.324656000000001</v>
      </c>
      <c r="FPS2">
        <v>6.2107880289999997</v>
      </c>
      <c r="FPT2">
        <v>-1.278181172</v>
      </c>
      <c r="FPU2">
        <v>-3.3048234000000003E-2</v>
      </c>
      <c r="FPV2">
        <v>1.794515812</v>
      </c>
      <c r="FPW2">
        <v>-4.5055342679999999</v>
      </c>
      <c r="FPX2">
        <v>2.7517812560000001</v>
      </c>
      <c r="FPY2">
        <v>5.0082171009999996</v>
      </c>
      <c r="FPZ2">
        <v>3.3150008099999999</v>
      </c>
      <c r="FQA2">
        <v>6.7583437059999998</v>
      </c>
      <c r="FQB2">
        <v>11.696073630000001</v>
      </c>
      <c r="FQC2">
        <v>-0.47690590199999999</v>
      </c>
      <c r="FQD2">
        <v>-0.41479129599999998</v>
      </c>
      <c r="FQE2">
        <v>3.9775657299999998</v>
      </c>
      <c r="FQF2">
        <v>-2.697504554</v>
      </c>
      <c r="FQG2">
        <v>-1.7536272740000001</v>
      </c>
      <c r="FQH2">
        <v>13.54415011</v>
      </c>
      <c r="FQI2">
        <v>12.251227439999999</v>
      </c>
      <c r="FQJ2">
        <v>-1.3276829619999999</v>
      </c>
      <c r="FQK2">
        <v>-3.3180277829999998</v>
      </c>
      <c r="FQL2">
        <v>-3.1236204390000002</v>
      </c>
      <c r="FQM2">
        <v>1.808784629</v>
      </c>
      <c r="FQN2">
        <v>-1.270367976</v>
      </c>
      <c r="FQO2">
        <v>-0.35662323600000001</v>
      </c>
      <c r="FQP2">
        <v>3.6959118069999999</v>
      </c>
      <c r="FQQ2">
        <v>-0.22797511100000001</v>
      </c>
      <c r="FQR2">
        <v>0.63768550599999996</v>
      </c>
      <c r="FQS2">
        <v>-4.4576139140000004</v>
      </c>
      <c r="FQT2">
        <v>-3.137102923</v>
      </c>
      <c r="FQU2">
        <v>6.8053718989999998</v>
      </c>
      <c r="FQV2">
        <v>0.90566117099999999</v>
      </c>
      <c r="FQW2">
        <v>5.8212306509999996</v>
      </c>
      <c r="FQX2">
        <v>0.68816695299999997</v>
      </c>
      <c r="FQY2">
        <v>-3.4552451870000001</v>
      </c>
      <c r="FQZ2">
        <v>1.7514847039999999</v>
      </c>
      <c r="FRA2">
        <v>-0.45110805799999998</v>
      </c>
      <c r="FRB2">
        <v>1.023723304</v>
      </c>
      <c r="FRC2">
        <v>3.8678325710000001</v>
      </c>
      <c r="FRD2">
        <v>-0.49690800299999999</v>
      </c>
      <c r="FRE2">
        <v>3.2178777580000002</v>
      </c>
      <c r="FRF2">
        <v>-0.93601696199999995</v>
      </c>
      <c r="FRG2">
        <v>6.5168178790000004</v>
      </c>
      <c r="FRH2">
        <v>5.4378530710000001</v>
      </c>
      <c r="FRI2">
        <v>12.1469577</v>
      </c>
      <c r="FRJ2">
        <v>2.5266741289999999</v>
      </c>
      <c r="FRK2">
        <v>-2.4226150419999999</v>
      </c>
      <c r="FRL2">
        <v>10.454877740000001</v>
      </c>
      <c r="FRM2">
        <v>10.818407560000001</v>
      </c>
      <c r="FRN2">
        <v>4.0967860959999998</v>
      </c>
      <c r="FRO2">
        <v>-0.19797319099999999</v>
      </c>
      <c r="FRP2">
        <v>0.53088337799999996</v>
      </c>
      <c r="FRQ2">
        <v>5.6047416170000002</v>
      </c>
      <c r="FRR2">
        <v>13.177361960000001</v>
      </c>
      <c r="FRS2">
        <v>-3.7737267810000001</v>
      </c>
      <c r="FRT2">
        <v>-5.1570757680000003</v>
      </c>
      <c r="FRU2">
        <v>5.3635947359999996</v>
      </c>
      <c r="FRV2">
        <v>10.84281298</v>
      </c>
      <c r="FRW2">
        <v>6.0655217480000001</v>
      </c>
      <c r="FRX2">
        <v>4.7928090939999999</v>
      </c>
      <c r="FRY2">
        <v>7.6876712420000004</v>
      </c>
      <c r="FRZ2">
        <v>6.4876643869999997</v>
      </c>
      <c r="FSA2">
        <v>11.76996366</v>
      </c>
      <c r="FSB2">
        <v>5.4290926390000003</v>
      </c>
      <c r="FSC2">
        <v>6.354310302</v>
      </c>
      <c r="FSD2">
        <v>5.3703142379999997</v>
      </c>
      <c r="FSE2">
        <v>12.81544008</v>
      </c>
      <c r="FSF2">
        <v>7.3761374750000002</v>
      </c>
      <c r="FSG2">
        <v>5.6174309300000003</v>
      </c>
      <c r="FSH2">
        <v>5.7970020309999999</v>
      </c>
      <c r="FSI2">
        <v>9.8894029690000007</v>
      </c>
      <c r="FSJ2">
        <v>6.4331184339999998</v>
      </c>
      <c r="FSK2">
        <v>8.144964731</v>
      </c>
      <c r="FSL2">
        <v>4.1927235219999996</v>
      </c>
      <c r="FSM2">
        <v>7.3542775669999996</v>
      </c>
      <c r="FSN2">
        <v>6.5759786179999997</v>
      </c>
      <c r="FSO2">
        <v>11.96366781</v>
      </c>
      <c r="FSP2">
        <v>7.0461829460000001</v>
      </c>
      <c r="FSQ2">
        <v>9.7824589339999992</v>
      </c>
      <c r="FSR2">
        <v>6.3280596329999996</v>
      </c>
      <c r="FSS2">
        <v>5.3100678669999999</v>
      </c>
      <c r="FST2">
        <v>9.9706444820000009</v>
      </c>
      <c r="FSU2">
        <v>9.3582767140000005</v>
      </c>
      <c r="FSV2">
        <v>10.56649717</v>
      </c>
      <c r="FSW2">
        <v>6.73239375</v>
      </c>
      <c r="FSX2">
        <v>4.1797273219999997</v>
      </c>
      <c r="FSY2">
        <v>3.4411182569999998</v>
      </c>
      <c r="FSZ2">
        <v>-10.433685609999999</v>
      </c>
      <c r="FTA2">
        <v>6.8765501389999999</v>
      </c>
      <c r="FTB2">
        <v>5.5312637269999998</v>
      </c>
      <c r="FTC2">
        <v>18.056724939999999</v>
      </c>
      <c r="FTD2">
        <v>9.1377222069999995</v>
      </c>
      <c r="FTE2">
        <v>7.7324388219999998</v>
      </c>
      <c r="FTF2">
        <v>2.4174413220000002</v>
      </c>
      <c r="FTG2">
        <v>4.0299178360000001</v>
      </c>
      <c r="FTH2">
        <v>7.0347777450000004</v>
      </c>
      <c r="FTI2">
        <v>2.3005717840000002</v>
      </c>
      <c r="FTJ2">
        <v>-16.02813596</v>
      </c>
      <c r="FTK2">
        <v>10.6327417</v>
      </c>
      <c r="FTL2">
        <v>9.8061657740000001</v>
      </c>
      <c r="FTM2">
        <v>8.6560064010000008</v>
      </c>
      <c r="FTN2">
        <v>2.6591252390000002</v>
      </c>
      <c r="FTO2">
        <v>9.6227303390000003</v>
      </c>
      <c r="FTP2">
        <v>8.8455775990000003</v>
      </c>
      <c r="FTQ2">
        <v>6.7176513880000002</v>
      </c>
      <c r="FTR2">
        <v>9.0380287060000004</v>
      </c>
      <c r="FTS2">
        <v>5.4993596340000002</v>
      </c>
      <c r="FTT2">
        <v>8.8975604239999999</v>
      </c>
      <c r="FTU2">
        <v>6.3764951649999997</v>
      </c>
      <c r="FTV2">
        <v>6.2362206579999997</v>
      </c>
      <c r="FTW2">
        <v>4.7919030200000003</v>
      </c>
      <c r="FTX2">
        <v>4.9201468479999999</v>
      </c>
      <c r="FTY2">
        <v>7.0417044259999999</v>
      </c>
      <c r="FTZ2">
        <v>8.8547326050000006</v>
      </c>
      <c r="FUA2">
        <v>4.9461086060000001</v>
      </c>
      <c r="FUB2">
        <v>7.8430751360000004</v>
      </c>
      <c r="FUC2">
        <v>8.0228612039999998</v>
      </c>
      <c r="FUD2">
        <v>3.4588477480000002</v>
      </c>
      <c r="FUE2">
        <v>7.011368161</v>
      </c>
      <c r="FUF2">
        <v>5.9974339749999999</v>
      </c>
      <c r="FUG2">
        <v>3.3117335489999999</v>
      </c>
      <c r="FUH2">
        <v>7.4283538089999999</v>
      </c>
      <c r="FUI2">
        <v>6.7875557339999997</v>
      </c>
      <c r="FUJ2">
        <v>7.2422285970000004</v>
      </c>
      <c r="FUK2">
        <v>3.149837942</v>
      </c>
      <c r="FUL2">
        <v>9.5506410030000009</v>
      </c>
      <c r="FUM2">
        <v>5.1245219290000001</v>
      </c>
      <c r="FUN2">
        <v>5.5075266259999998</v>
      </c>
      <c r="FUO2">
        <v>-3.3130984400000001</v>
      </c>
      <c r="FUP2">
        <v>10.50746846</v>
      </c>
      <c r="FUQ2">
        <v>6.4011756650000002</v>
      </c>
      <c r="FUR2">
        <v>6.5802188289999997</v>
      </c>
      <c r="FUS2">
        <v>-2.38268404</v>
      </c>
      <c r="FUT2">
        <v>6.5268181490000003</v>
      </c>
      <c r="FUU2">
        <v>10.57889385</v>
      </c>
      <c r="FUV2">
        <v>4.7008925939999999</v>
      </c>
      <c r="FUW2">
        <v>-2.9556248E-2</v>
      </c>
      <c r="FUX2">
        <v>-3.2031566150000002</v>
      </c>
      <c r="FUY2">
        <v>9.5381371819999998</v>
      </c>
      <c r="FUZ2">
        <v>5.9361369990000004</v>
      </c>
      <c r="FVA2">
        <v>6.1786677970000001</v>
      </c>
      <c r="FVB2">
        <v>-2.760575759</v>
      </c>
      <c r="FVC2">
        <v>-3.18560116</v>
      </c>
      <c r="FVD2">
        <v>7.2015251879999997</v>
      </c>
      <c r="FVE2">
        <v>4.394822607</v>
      </c>
      <c r="FVF2">
        <v>6.1988659210000003</v>
      </c>
      <c r="FVG2">
        <v>4.2632609629999996</v>
      </c>
      <c r="FVH2">
        <v>-1.8188097299999999</v>
      </c>
      <c r="FVI2">
        <v>-0.93978853699999998</v>
      </c>
      <c r="FVJ2">
        <v>-7.7454710389999999</v>
      </c>
      <c r="FVK2">
        <v>-2.8626306800000001</v>
      </c>
      <c r="FVL2">
        <v>-1.1723918739999999</v>
      </c>
      <c r="FVM2">
        <v>-1.569937387</v>
      </c>
      <c r="FVN2">
        <v>-3.0533876649999998</v>
      </c>
      <c r="FVO2">
        <v>-1.364862526</v>
      </c>
      <c r="FVP2">
        <v>-2.5166920579999998</v>
      </c>
      <c r="FVQ2">
        <v>-1.9264821519999999</v>
      </c>
      <c r="FVR2">
        <v>-1.8602710600000001</v>
      </c>
      <c r="FVS2">
        <v>-2.6923938669999998</v>
      </c>
      <c r="FVT2">
        <v>-3.0221376790000001</v>
      </c>
      <c r="FVU2">
        <v>-2.1111911110000001</v>
      </c>
      <c r="FVV2">
        <v>-3.9500688890000002</v>
      </c>
      <c r="FVW2">
        <v>-3.7588007139999999</v>
      </c>
      <c r="FVX2">
        <v>-3.0840636560000001</v>
      </c>
      <c r="FVY2">
        <v>-3.0640201290000002</v>
      </c>
      <c r="FVZ2">
        <v>-2.2912835230000002</v>
      </c>
      <c r="FWA2">
        <v>-3.4674303370000001</v>
      </c>
      <c r="FWB2">
        <v>-3.2267722330000002</v>
      </c>
      <c r="FWC2">
        <v>-3.8282361520000001</v>
      </c>
      <c r="FWD2">
        <v>-2.61289281</v>
      </c>
      <c r="FWE2">
        <v>-1.700502795</v>
      </c>
      <c r="FWF2">
        <v>9.7020859589999997</v>
      </c>
      <c r="FWG2">
        <v>6.9123333049999998</v>
      </c>
      <c r="FWH2">
        <v>2.9227900679999999</v>
      </c>
      <c r="FWI2">
        <v>6.1601594569999998</v>
      </c>
      <c r="FWJ2">
        <v>6.6449446820000002</v>
      </c>
      <c r="FWK2">
        <v>2.0480532920000001</v>
      </c>
      <c r="FWL2">
        <v>7.8933932330000003</v>
      </c>
      <c r="FWM2">
        <v>0.49598566399999999</v>
      </c>
      <c r="FWN2">
        <v>3.1445866420000002</v>
      </c>
      <c r="FWO2">
        <v>-0.680010577</v>
      </c>
      <c r="FWP2">
        <v>2.3282066559999999</v>
      </c>
      <c r="FWQ2">
        <v>3.8761210190000002</v>
      </c>
      <c r="FWR2">
        <v>2.1782797519999999</v>
      </c>
      <c r="FWS2">
        <v>5.5413948749999999</v>
      </c>
      <c r="FWT2">
        <v>0.48200763600000002</v>
      </c>
      <c r="FWU2">
        <v>3.0678237020000001</v>
      </c>
      <c r="FWV2">
        <v>1.138324506</v>
      </c>
      <c r="FWW2">
        <v>1.475210455</v>
      </c>
      <c r="FWX2">
        <v>3.2004068029999999</v>
      </c>
      <c r="FWY2">
        <v>1.3307603079999999</v>
      </c>
      <c r="FWZ2">
        <v>0.83765377100000005</v>
      </c>
      <c r="FXA2">
        <v>2.9018473459999998</v>
      </c>
      <c r="FXB2">
        <v>0.61078840700000003</v>
      </c>
      <c r="FXC2">
        <v>-0.60927075799999997</v>
      </c>
      <c r="FXD2">
        <v>0.50051307499999997</v>
      </c>
      <c r="FXE2">
        <v>0.39997933400000002</v>
      </c>
      <c r="FXF2">
        <v>2.216171949</v>
      </c>
      <c r="FXG2">
        <v>1.139850705</v>
      </c>
      <c r="FXH2">
        <v>1.123277187</v>
      </c>
      <c r="FXI2">
        <v>-0.21215473200000001</v>
      </c>
      <c r="FXJ2">
        <v>0.407099924</v>
      </c>
      <c r="FXK2">
        <v>7.0477364000000001E-2</v>
      </c>
      <c r="FXL2">
        <v>1.9898458020000001</v>
      </c>
      <c r="FXM2">
        <v>3.2657372790000001</v>
      </c>
      <c r="FXN2">
        <v>-4.6192380999999998E-2</v>
      </c>
      <c r="FXO2">
        <v>-1.2035947229999999</v>
      </c>
      <c r="FXP2">
        <v>3.9879357190000002</v>
      </c>
      <c r="FXQ2">
        <v>6.0967445680000001</v>
      </c>
      <c r="FXR2">
        <v>3.032760498</v>
      </c>
      <c r="FXS2">
        <v>2.8100416579999998</v>
      </c>
      <c r="FXT2">
        <v>-1.9264248719999999</v>
      </c>
      <c r="FXU2">
        <v>4.407764791</v>
      </c>
      <c r="FXV2">
        <v>3.419669523</v>
      </c>
      <c r="FXW2">
        <v>5.3673901199999996</v>
      </c>
      <c r="FXX2">
        <v>7.2771745220000001</v>
      </c>
      <c r="FXY2">
        <v>0.87330582300000004</v>
      </c>
      <c r="FXZ2">
        <v>0.33281424500000001</v>
      </c>
      <c r="FYA2">
        <v>3.9573773029999999</v>
      </c>
      <c r="FYB2">
        <v>0.25895056</v>
      </c>
      <c r="FYC2">
        <v>3.817838284</v>
      </c>
      <c r="FYD2">
        <v>1.604968035</v>
      </c>
      <c r="FYE2">
        <v>1.8988334229999999</v>
      </c>
      <c r="FYF2">
        <v>-3.2890696429999999</v>
      </c>
      <c r="FYG2">
        <v>3.3791032589999999</v>
      </c>
      <c r="FYH2">
        <v>0.72637245100000003</v>
      </c>
      <c r="FYI2">
        <v>6.6235489520000002</v>
      </c>
      <c r="FYJ2">
        <v>2.0591602450000002</v>
      </c>
      <c r="FYK2">
        <v>1.9459271979999999</v>
      </c>
      <c r="FYL2">
        <v>2.1932193180000001</v>
      </c>
      <c r="FYM2">
        <v>-1.465902633</v>
      </c>
      <c r="FYN2">
        <v>3.6742633759999999</v>
      </c>
      <c r="FYO2">
        <v>1.869229045</v>
      </c>
      <c r="FYP2">
        <v>1.580462619</v>
      </c>
      <c r="FYQ2">
        <v>-1.036736632</v>
      </c>
      <c r="FYR2">
        <v>1.648871722</v>
      </c>
      <c r="FYS2">
        <v>0.97642816399999999</v>
      </c>
      <c r="FYT2">
        <v>-1.4071848229999999</v>
      </c>
      <c r="FYU2">
        <v>1.834084278</v>
      </c>
      <c r="FYV2">
        <v>2.0969145199999999</v>
      </c>
      <c r="FYW2">
        <v>1.7892551240000001</v>
      </c>
      <c r="FYX2">
        <v>1.7980505410000001</v>
      </c>
      <c r="FYY2">
        <v>4.4958892659999998</v>
      </c>
      <c r="FYZ2">
        <v>-1.395292134</v>
      </c>
      <c r="FZA2">
        <v>2.7041423510000002</v>
      </c>
      <c r="FZB2">
        <v>1.393910666</v>
      </c>
      <c r="FZC2">
        <v>3.8683271889999999</v>
      </c>
      <c r="FZD2">
        <v>1.1255254859999999</v>
      </c>
      <c r="FZE2">
        <v>-0.39303599900000002</v>
      </c>
      <c r="FZF2">
        <v>0.55411157600000005</v>
      </c>
      <c r="FZG2">
        <v>0.36796003599999999</v>
      </c>
      <c r="FZH2">
        <v>1.0848704950000001</v>
      </c>
      <c r="FZI2">
        <v>4.3314513310000002</v>
      </c>
      <c r="FZJ2">
        <v>2.5586022490000002</v>
      </c>
      <c r="FZK2">
        <v>0.68926791099999996</v>
      </c>
      <c r="FZL2">
        <v>1.290754309</v>
      </c>
      <c r="FZM2">
        <v>4.8995367549999997</v>
      </c>
      <c r="FZN2">
        <v>3.0383220369999999</v>
      </c>
      <c r="FZO2">
        <v>2.5184574359999998</v>
      </c>
      <c r="FZP2">
        <v>1.104326275</v>
      </c>
      <c r="FZQ2">
        <v>2.728402108</v>
      </c>
      <c r="FZR2">
        <v>1.4682834440000001</v>
      </c>
      <c r="FZS2">
        <v>0.115078078</v>
      </c>
      <c r="FZT2">
        <v>-2.0233730749999999</v>
      </c>
      <c r="FZU2">
        <v>2.1339513110000001</v>
      </c>
      <c r="FZV2">
        <v>1.0845535049999999</v>
      </c>
      <c r="FZW2">
        <v>0.97473009399999999</v>
      </c>
      <c r="FZX2">
        <v>3.6228835780000002</v>
      </c>
      <c r="FZY2">
        <v>0.90978080400000005</v>
      </c>
      <c r="FZZ2">
        <v>5.0324588380000002</v>
      </c>
      <c r="GAA2">
        <v>0.45557434000000002</v>
      </c>
      <c r="GAB2">
        <v>1.7777946630000001</v>
      </c>
      <c r="GAC2">
        <v>1.033353948</v>
      </c>
      <c r="GAD2">
        <v>2.4230004169999999</v>
      </c>
      <c r="GAE2">
        <v>11.086339239999999</v>
      </c>
      <c r="GAF2">
        <v>2.0919029720000002</v>
      </c>
      <c r="GAG2">
        <v>-0.11465239000000001</v>
      </c>
      <c r="GAH2">
        <v>5.4679694569999997</v>
      </c>
      <c r="GAI2">
        <v>-2.6759011639999999</v>
      </c>
      <c r="GAJ2">
        <v>3.1634292949999998</v>
      </c>
      <c r="GAK2">
        <v>1.353201308</v>
      </c>
      <c r="GAL2">
        <v>2.6804197329999999</v>
      </c>
      <c r="GAM2">
        <v>0.442303893</v>
      </c>
      <c r="GAN2">
        <v>1.761728095</v>
      </c>
      <c r="GAO2">
        <v>1.7887770940000001</v>
      </c>
      <c r="GAP2">
        <v>1.9812831</v>
      </c>
      <c r="GAQ2">
        <v>4.5525221760000001</v>
      </c>
      <c r="GAR2">
        <v>1.8745941989999999</v>
      </c>
      <c r="GAS2">
        <v>6.4110991080000002</v>
      </c>
      <c r="GAT2">
        <v>-1.328890978</v>
      </c>
      <c r="GAU2">
        <v>-0.411302161</v>
      </c>
      <c r="GAV2">
        <v>1.9171309889999999</v>
      </c>
      <c r="GAW2">
        <v>3.305848503</v>
      </c>
      <c r="GAX2">
        <v>2.6128168779999998</v>
      </c>
      <c r="GAY2">
        <v>2.4108874199999999</v>
      </c>
      <c r="GAZ2">
        <v>2.8909691</v>
      </c>
      <c r="GBA2">
        <v>1.6455061929999999</v>
      </c>
      <c r="GBB2">
        <v>1.2531945579999999</v>
      </c>
      <c r="GBC2">
        <v>-0.77563552499999999</v>
      </c>
      <c r="GBD2">
        <v>0.51461571500000003</v>
      </c>
      <c r="GBE2">
        <v>2.435889076</v>
      </c>
      <c r="GBF2">
        <v>1.8991861560000001</v>
      </c>
      <c r="GBG2">
        <v>3.0905638089999998</v>
      </c>
      <c r="GBH2">
        <v>-1.4124529830000001</v>
      </c>
      <c r="GBI2">
        <v>-1.2020560790000001</v>
      </c>
      <c r="GBJ2">
        <v>1.8010222789999999</v>
      </c>
      <c r="GBK2">
        <v>3.0558396920000002</v>
      </c>
      <c r="GBL2">
        <v>1.9497685</v>
      </c>
      <c r="GBM2">
        <v>1.7984519320000001</v>
      </c>
      <c r="GBN2">
        <v>0.78464407300000005</v>
      </c>
      <c r="GBO2">
        <v>1.8804802650000001</v>
      </c>
      <c r="GBP2">
        <v>0.67143138400000002</v>
      </c>
      <c r="GBQ2">
        <v>1.313412391</v>
      </c>
      <c r="GBR2">
        <v>2.5936969400000001</v>
      </c>
      <c r="GBS2">
        <v>1.300413772</v>
      </c>
      <c r="GBT2">
        <v>0.79809880300000002</v>
      </c>
      <c r="GBU2">
        <v>3.2334643930000002</v>
      </c>
      <c r="GBV2">
        <v>-0.31752005900000002</v>
      </c>
      <c r="GBW2">
        <v>4.3089108620000003</v>
      </c>
      <c r="GBX2">
        <v>7.1814078019999998</v>
      </c>
      <c r="GBY2">
        <v>0.155121017</v>
      </c>
      <c r="GBZ2">
        <v>3.2993132200000002</v>
      </c>
      <c r="GCA2">
        <v>5.0011514E-2</v>
      </c>
      <c r="GCB2">
        <v>-0.30231029700000001</v>
      </c>
      <c r="GCC2">
        <v>1.382051677</v>
      </c>
      <c r="GCD2">
        <v>1.753836508</v>
      </c>
      <c r="GCE2">
        <v>-1.2617632889999999</v>
      </c>
      <c r="GCF2">
        <v>6.0330234410000001</v>
      </c>
      <c r="GCG2">
        <v>0.33878121300000003</v>
      </c>
      <c r="GCH2">
        <v>2.0044573520000002</v>
      </c>
      <c r="GCI2">
        <v>4.8790051510000003</v>
      </c>
      <c r="GCJ2">
        <v>2.7278062620000001</v>
      </c>
      <c r="GCK2">
        <v>-1.0120383630000001</v>
      </c>
      <c r="GCL2">
        <v>1.5492628690000001</v>
      </c>
      <c r="GCM2">
        <v>3.4505665560000001</v>
      </c>
      <c r="GCN2">
        <v>1.9172754869999999</v>
      </c>
      <c r="GCO2">
        <v>0.25910371100000001</v>
      </c>
      <c r="GCP2">
        <v>-0.57360108799999998</v>
      </c>
      <c r="GCQ2">
        <v>-0.75730219099999996</v>
      </c>
      <c r="GCR2">
        <v>5.0933845699999996</v>
      </c>
      <c r="GCS2">
        <v>-1.946954182</v>
      </c>
      <c r="GCT2">
        <v>1.7420695850000001</v>
      </c>
      <c r="GCU2">
        <v>2.7701275390000002</v>
      </c>
      <c r="GCV2">
        <v>-0.81921953400000003</v>
      </c>
      <c r="GCW2">
        <v>5.3188578E-2</v>
      </c>
      <c r="GCX2">
        <v>1.396310715</v>
      </c>
      <c r="GCY2">
        <v>5.2313763130000002</v>
      </c>
      <c r="GCZ2">
        <v>0.276513591</v>
      </c>
      <c r="GDA2">
        <v>0.63126290900000004</v>
      </c>
      <c r="GDB2">
        <v>7.684656854</v>
      </c>
      <c r="GDC2">
        <v>1.0885649900000001</v>
      </c>
      <c r="GDD2">
        <v>3.4100021190000001</v>
      </c>
      <c r="GDE2">
        <v>0.137462906</v>
      </c>
      <c r="GDF2">
        <v>-0.27844482199999998</v>
      </c>
      <c r="GDG2">
        <v>4.1407802970000001</v>
      </c>
      <c r="GDH2">
        <v>2.8549680300000002</v>
      </c>
      <c r="GDI2">
        <v>1.8486862930000001</v>
      </c>
      <c r="GDJ2">
        <v>2.1086231780000002</v>
      </c>
      <c r="GDK2">
        <v>4.9729639590000003</v>
      </c>
      <c r="GDL2">
        <v>4.0462355490000004</v>
      </c>
      <c r="GDM2">
        <v>-0.80694428900000004</v>
      </c>
      <c r="GDN2">
        <v>3.2366426389999998</v>
      </c>
      <c r="GDO2">
        <v>0.90313419399999995</v>
      </c>
      <c r="GDP2">
        <v>2.4134224359999998</v>
      </c>
      <c r="GDQ2">
        <v>2.351555361</v>
      </c>
      <c r="GDR2">
        <v>-0.72053146199999996</v>
      </c>
      <c r="GDS2">
        <v>0.89830105500000001</v>
      </c>
      <c r="GDT2">
        <v>2.9945072399999999</v>
      </c>
      <c r="GDU2">
        <v>2.537364105</v>
      </c>
      <c r="GDV2">
        <v>2.2027917370000001</v>
      </c>
      <c r="GDW2">
        <v>-1.0405756850000001</v>
      </c>
      <c r="GDX2">
        <v>1.772842048</v>
      </c>
      <c r="GDY2">
        <v>1.6524402520000001</v>
      </c>
      <c r="GDZ2">
        <v>3.8402660910000002</v>
      </c>
      <c r="GEA2">
        <v>-0.72984527899999996</v>
      </c>
      <c r="GEB2">
        <v>2.724085139</v>
      </c>
      <c r="GEC2">
        <v>3.738194569</v>
      </c>
      <c r="GED2">
        <v>0.94794728699999997</v>
      </c>
      <c r="GEE2">
        <v>1.7510391670000001</v>
      </c>
      <c r="GEF2">
        <v>-0.197101688</v>
      </c>
      <c r="GEG2">
        <v>5.0085912879999999</v>
      </c>
      <c r="GEH2">
        <v>1.5759859730000001</v>
      </c>
      <c r="GEI2">
        <v>-0.25414325500000001</v>
      </c>
      <c r="GEJ2">
        <v>4.6193610380000001</v>
      </c>
      <c r="GEK2">
        <v>3.5015116810000002</v>
      </c>
      <c r="GEL2">
        <v>2.7894843229999999</v>
      </c>
      <c r="GEM2">
        <v>1.778809463</v>
      </c>
      <c r="GEN2">
        <v>2.2668434579999999</v>
      </c>
      <c r="GEO2">
        <v>1.175227128</v>
      </c>
      <c r="GEP2">
        <v>1.967485889</v>
      </c>
      <c r="GEQ2">
        <v>-1.0399181749999999</v>
      </c>
      <c r="GER2">
        <v>0.788550639</v>
      </c>
      <c r="GES2">
        <v>1.3480031450000001</v>
      </c>
      <c r="GET2">
        <v>-11.99440304</v>
      </c>
      <c r="GEU2">
        <v>3.4128079580000001</v>
      </c>
      <c r="GEV2">
        <v>1.7957030490000001</v>
      </c>
      <c r="GEW2">
        <v>-1.2175952459999999</v>
      </c>
      <c r="GEX2">
        <v>2.5439617540000001</v>
      </c>
      <c r="GEY2">
        <v>2.9937555659999999</v>
      </c>
      <c r="GEZ2">
        <v>1.4743020920000001</v>
      </c>
      <c r="GFA2">
        <v>-1.0041170210000001</v>
      </c>
      <c r="GFB2">
        <v>-11.56541365</v>
      </c>
      <c r="GFC2">
        <v>-11.88380793</v>
      </c>
      <c r="GFD2">
        <v>0.619241288</v>
      </c>
      <c r="GFE2">
        <v>0.67656476099999996</v>
      </c>
      <c r="GFF2">
        <v>-12.415422850000001</v>
      </c>
      <c r="GFG2">
        <v>-11.76347146</v>
      </c>
      <c r="GFH2">
        <v>-12.359997249999999</v>
      </c>
      <c r="GFI2">
        <v>-12.95558941</v>
      </c>
      <c r="GFJ2">
        <v>-12.24327471</v>
      </c>
      <c r="GFK2">
        <v>-11.34458888</v>
      </c>
      <c r="GFL2">
        <v>-10.25931785</v>
      </c>
      <c r="GFM2">
        <v>-12.48996702</v>
      </c>
      <c r="GFN2">
        <v>-12.42822498</v>
      </c>
      <c r="GFO2">
        <v>-12.92260845</v>
      </c>
      <c r="GFP2">
        <v>-10.70819972</v>
      </c>
      <c r="GFQ2">
        <v>-11.90971596</v>
      </c>
      <c r="GFR2">
        <v>5.4537829220000003</v>
      </c>
      <c r="GFS2">
        <v>5.4537829220000003</v>
      </c>
      <c r="GFT2">
        <v>-11.97823322</v>
      </c>
      <c r="GFU2">
        <v>-11.145981880000001</v>
      </c>
      <c r="GFV2">
        <v>5.4537829220000003</v>
      </c>
      <c r="GFW2">
        <v>-12.72590961</v>
      </c>
      <c r="GFX2">
        <v>4.2380529119999997</v>
      </c>
      <c r="GFY2">
        <v>4.2380529119999997</v>
      </c>
      <c r="GFZ2">
        <v>-12.21262164</v>
      </c>
      <c r="GGA2">
        <v>-12.302588269999999</v>
      </c>
      <c r="GGB2">
        <v>-12.734734720000001</v>
      </c>
      <c r="GGC2">
        <v>6.4654140330000001</v>
      </c>
      <c r="GGD2">
        <v>6.4654140330000001</v>
      </c>
      <c r="GGE2">
        <v>-11.63476556</v>
      </c>
      <c r="GGF2">
        <v>4.3771394450000001</v>
      </c>
      <c r="GGG2">
        <v>4.3771394450000001</v>
      </c>
      <c r="GGH2">
        <v>-12.355774139999999</v>
      </c>
      <c r="GGI2">
        <v>-12.489066960000001</v>
      </c>
      <c r="GGJ2">
        <v>-13.00083369</v>
      </c>
      <c r="GGK2">
        <v>2.395994773</v>
      </c>
      <c r="GGL2">
        <v>6.9304777059999996</v>
      </c>
      <c r="GGM2">
        <v>6.9304777059999996</v>
      </c>
      <c r="GGN2">
        <v>6.9304777059999996</v>
      </c>
      <c r="GGO2">
        <v>-11.977024569999999</v>
      </c>
      <c r="GGP2">
        <v>-12.181741690000001</v>
      </c>
      <c r="GGQ2">
        <v>0.60617329799999997</v>
      </c>
      <c r="GGR2">
        <v>0.60617329799999997</v>
      </c>
      <c r="GGS2">
        <v>-12.37433833</v>
      </c>
      <c r="GGT2">
        <v>-12.88764963</v>
      </c>
      <c r="GGU2">
        <v>3.3582762399999999</v>
      </c>
      <c r="GGV2">
        <v>3.3582762399999999</v>
      </c>
      <c r="GGW2">
        <v>-12.11088386</v>
      </c>
      <c r="GGX2">
        <v>1.213661597</v>
      </c>
      <c r="GGY2">
        <v>1.213661597</v>
      </c>
      <c r="GGZ2">
        <v>-11.808159229999999</v>
      </c>
      <c r="GHA2">
        <v>3.2854871550000002</v>
      </c>
      <c r="GHB2">
        <v>-11.333181679999999</v>
      </c>
      <c r="GHC2">
        <v>-13.01797895</v>
      </c>
      <c r="GHD2">
        <v>4.2138334750000004</v>
      </c>
      <c r="GHE2">
        <v>-11.8641156</v>
      </c>
      <c r="GHF2">
        <v>-11.05251408</v>
      </c>
      <c r="GHG2">
        <v>13.206687759999999</v>
      </c>
      <c r="GHH2">
        <v>4.4371559830000002</v>
      </c>
      <c r="GHI2">
        <v>-11.692704150000001</v>
      </c>
      <c r="GHJ2">
        <v>4.3533354610000004</v>
      </c>
      <c r="GHK2">
        <v>-12.022157460000001</v>
      </c>
      <c r="GHL2">
        <v>10.43627165</v>
      </c>
      <c r="GHM2">
        <v>-11.09864106</v>
      </c>
      <c r="GHN2">
        <v>-13.06039064</v>
      </c>
      <c r="GHO2">
        <v>10.712559130000001</v>
      </c>
      <c r="GHP2">
        <v>9.8606145339999998</v>
      </c>
      <c r="GHQ2">
        <v>-12.478348309999999</v>
      </c>
      <c r="GHR2">
        <v>4.3759068430000001</v>
      </c>
      <c r="GHS2">
        <v>-12.448489929999999</v>
      </c>
      <c r="GHT2">
        <v>-12.46937608</v>
      </c>
      <c r="GHU2">
        <v>-12.15742515</v>
      </c>
      <c r="GHV2">
        <v>8.0742353990000009</v>
      </c>
      <c r="GHW2">
        <v>-12.476836199999999</v>
      </c>
      <c r="GHX2">
        <v>12.353203649999999</v>
      </c>
      <c r="GHY2">
        <v>-11.49290648</v>
      </c>
      <c r="GHZ2">
        <v>-12.486700600000001</v>
      </c>
      <c r="GIA2">
        <v>-11.627032850000001</v>
      </c>
      <c r="GIB2">
        <v>-12.120492</v>
      </c>
      <c r="GIC2">
        <v>-12.57426991</v>
      </c>
      <c r="GID2">
        <v>-10.661702679999999</v>
      </c>
      <c r="GIE2">
        <v>5.319996862</v>
      </c>
      <c r="GIF2">
        <v>5.319996862</v>
      </c>
      <c r="GIG2">
        <v>2.1057208090000001</v>
      </c>
      <c r="GIH2">
        <v>2.1057208090000001</v>
      </c>
      <c r="GII2">
        <v>1.3641625470000001</v>
      </c>
      <c r="GIJ2">
        <v>2.3503480520000002</v>
      </c>
      <c r="GIK2">
        <v>2.3503480520000002</v>
      </c>
      <c r="GIL2">
        <v>2.0296955040000002</v>
      </c>
      <c r="GIM2">
        <v>2.0296955040000002</v>
      </c>
      <c r="GIN2">
        <v>2.7411854930000001</v>
      </c>
      <c r="GIO2">
        <v>10.961138350000001</v>
      </c>
      <c r="GIP2">
        <v>3.3645712470000002</v>
      </c>
      <c r="GIQ2">
        <v>5.2739846379999999</v>
      </c>
      <c r="GIR2">
        <v>8.4985242309999993</v>
      </c>
      <c r="GIS2">
        <v>9.3192780539999998</v>
      </c>
      <c r="GIT2">
        <v>10.878626130000001</v>
      </c>
      <c r="GIU2">
        <v>6.1826357420000004</v>
      </c>
      <c r="GIV2">
        <v>4.6489735369999998</v>
      </c>
      <c r="GIW2">
        <v>9.8297968880000006</v>
      </c>
      <c r="GIX2">
        <v>5.6930234850000003</v>
      </c>
      <c r="GIY2">
        <v>6.1214352420000004</v>
      </c>
      <c r="GIZ2">
        <v>4.4300852710000003</v>
      </c>
      <c r="GJA2">
        <v>5.5797222800000004</v>
      </c>
      <c r="GJB2">
        <v>8.8663815199999991</v>
      </c>
      <c r="GJC2">
        <v>4.8544480720000003</v>
      </c>
      <c r="GJD2">
        <v>5.8316710619999998</v>
      </c>
      <c r="GJE2">
        <v>4.6780769510000004</v>
      </c>
      <c r="GJF2">
        <v>5.5624967869999997</v>
      </c>
      <c r="GJG2">
        <v>5.764952633</v>
      </c>
      <c r="GJH2">
        <v>5.0652042369999997</v>
      </c>
      <c r="GJI2">
        <v>13.53765535</v>
      </c>
      <c r="GJJ2">
        <v>3.6153118420000001</v>
      </c>
      <c r="GJK2">
        <v>5.6535982709999999</v>
      </c>
      <c r="GJL2">
        <v>2.9812422600000001</v>
      </c>
      <c r="GJM2">
        <v>7.3730349559999997</v>
      </c>
      <c r="GJN2">
        <v>6.5905656380000002</v>
      </c>
      <c r="GJO2">
        <v>2.9856097620000002</v>
      </c>
      <c r="GJP2">
        <v>4.2719524910000004</v>
      </c>
      <c r="GJQ2">
        <v>4.5346599769999996</v>
      </c>
      <c r="GJR2">
        <v>4.285118422</v>
      </c>
      <c r="GJS2">
        <v>11.88764332</v>
      </c>
      <c r="GJT2">
        <v>8.5258665859999994</v>
      </c>
      <c r="GJU2">
        <v>4.4252521829999996</v>
      </c>
      <c r="GJV2">
        <v>4.3500072310000002</v>
      </c>
      <c r="GJW2">
        <v>4.4608550229999997</v>
      </c>
      <c r="GJX2">
        <v>6.4065265389999997</v>
      </c>
      <c r="GJY2">
        <v>8.1925318740000002</v>
      </c>
      <c r="GJZ2">
        <v>4.8979353659999996</v>
      </c>
      <c r="GKA2">
        <v>4.5674563279999996</v>
      </c>
      <c r="GKB2">
        <v>5.6148502169999999</v>
      </c>
      <c r="GKC2">
        <v>9.226414707</v>
      </c>
      <c r="GKD2">
        <v>7.1946048100000004</v>
      </c>
      <c r="GKE2">
        <v>6.1800449129999997</v>
      </c>
      <c r="GKF2">
        <v>8.0982020099999996</v>
      </c>
      <c r="GKG2">
        <v>9.0966623490000007</v>
      </c>
      <c r="GKH2">
        <v>5.8804989259999996</v>
      </c>
      <c r="GKI2">
        <v>5.908449429</v>
      </c>
      <c r="GKJ2">
        <v>1.4300134980000001</v>
      </c>
      <c r="GKK2">
        <v>6.8085788689999998</v>
      </c>
      <c r="GKL2">
        <v>9.4280679509999992</v>
      </c>
      <c r="GKM2">
        <v>3.7403849149999999</v>
      </c>
      <c r="GKN2">
        <v>6.0355827230000001</v>
      </c>
      <c r="GKO2">
        <v>5.9016505859999997</v>
      </c>
      <c r="GKP2">
        <v>8.8172762519999992</v>
      </c>
      <c r="GKQ2">
        <v>8.9598256739999993</v>
      </c>
      <c r="GKR2">
        <v>6.1682927100000002</v>
      </c>
      <c r="GKS2">
        <v>9.7138259379999994</v>
      </c>
      <c r="GKT2">
        <v>7.3745245180000003</v>
      </c>
      <c r="GKU2">
        <v>8.0566136910000008</v>
      </c>
      <c r="GKV2">
        <v>1.7874740739999999</v>
      </c>
      <c r="GKW2">
        <v>10.266820040000001</v>
      </c>
      <c r="GKX2">
        <v>5.267312285</v>
      </c>
      <c r="GKY2">
        <v>10.46945096</v>
      </c>
      <c r="GKZ2">
        <v>13.20260607</v>
      </c>
      <c r="GLA2">
        <v>8.5187607490000001</v>
      </c>
      <c r="GLB2">
        <v>8.5904614460000008</v>
      </c>
      <c r="GLC2">
        <v>7.8066789549999998</v>
      </c>
      <c r="GLD2">
        <v>7.0745986959999998</v>
      </c>
      <c r="GLE2">
        <v>9.3905221149999996</v>
      </c>
      <c r="GLF2">
        <v>4.595595812</v>
      </c>
      <c r="GLG2">
        <v>10.539472030000001</v>
      </c>
      <c r="GLH2">
        <v>7.8862513099999996</v>
      </c>
      <c r="GLI2">
        <v>8.509440391</v>
      </c>
      <c r="GLJ2">
        <v>9.5074344069999999</v>
      </c>
      <c r="GLK2">
        <v>8.3052262070000005</v>
      </c>
      <c r="GLL2">
        <v>7.2593079759999997</v>
      </c>
      <c r="GLM2">
        <v>9.1024539410000003</v>
      </c>
      <c r="GLN2">
        <v>4.9422074819999997</v>
      </c>
      <c r="GLO2">
        <v>8.2024166209999994</v>
      </c>
      <c r="GLP2">
        <v>6.7814945690000004</v>
      </c>
      <c r="GLQ2">
        <v>5.5204475720000001</v>
      </c>
      <c r="GLR2">
        <v>12.270991459999999</v>
      </c>
      <c r="GLS2">
        <v>8.0819511540000004</v>
      </c>
      <c r="GLT2">
        <v>10.514740979999999</v>
      </c>
      <c r="GLU2">
        <v>6.1599528970000001</v>
      </c>
      <c r="GLV2">
        <v>4.3846363769999996</v>
      </c>
      <c r="GLW2">
        <v>7.4054142589999996</v>
      </c>
      <c r="GLX2">
        <v>5.099290001</v>
      </c>
      <c r="GLY2">
        <v>7.4785943939999999</v>
      </c>
      <c r="GLZ2">
        <v>6.2026908519999999</v>
      </c>
      <c r="GMA2">
        <v>7.5823372879999997</v>
      </c>
      <c r="GMB2">
        <v>6.7030154370000004</v>
      </c>
      <c r="GMC2">
        <v>11.06686311</v>
      </c>
      <c r="GMD2">
        <v>3.2866206870000001</v>
      </c>
      <c r="GME2">
        <v>8.1034887159999993</v>
      </c>
      <c r="GMF2">
        <v>5.0493702049999998</v>
      </c>
      <c r="GMG2">
        <v>5.6239620879999999</v>
      </c>
      <c r="GMH2">
        <v>6.8632319319999997</v>
      </c>
      <c r="GMI2">
        <v>8.7589990400000008</v>
      </c>
      <c r="GMJ2">
        <v>-11.84359194</v>
      </c>
      <c r="GMK2">
        <v>8.3246354589999996</v>
      </c>
      <c r="GML2">
        <v>3.254947552</v>
      </c>
      <c r="GMM2">
        <v>5.6944197980000002</v>
      </c>
      <c r="GMN2">
        <v>3.9270232410000001</v>
      </c>
      <c r="GMO2">
        <v>-11.19549488</v>
      </c>
      <c r="GMP2">
        <v>5.9684674019999999</v>
      </c>
      <c r="GMQ2">
        <v>9.8888263980000009</v>
      </c>
      <c r="GMR2">
        <v>3.5186624900000001</v>
      </c>
      <c r="GMS2">
        <v>-10.950570669999999</v>
      </c>
      <c r="GMT2">
        <v>7.3888809630000001</v>
      </c>
      <c r="GMU2">
        <v>6.6028048359999998</v>
      </c>
      <c r="GMV2">
        <v>8.397793643</v>
      </c>
      <c r="GMW2">
        <v>-10.863174000000001</v>
      </c>
      <c r="GMX2">
        <v>6.0714445440000002</v>
      </c>
      <c r="GMY2">
        <v>5.5700707999999999</v>
      </c>
      <c r="GMZ2">
        <v>3.7891260490000001</v>
      </c>
      <c r="GNA2">
        <v>6.741413433</v>
      </c>
      <c r="GNB2">
        <v>6.1513458630000004</v>
      </c>
      <c r="GNC2">
        <v>9.4675122869999999</v>
      </c>
      <c r="GND2">
        <v>6.4392379020000003</v>
      </c>
      <c r="GNE2">
        <v>9.6819226930000006</v>
      </c>
      <c r="GNF2">
        <v>5.5152909599999997</v>
      </c>
      <c r="GNG2">
        <v>7.1755593739999997</v>
      </c>
      <c r="GNH2">
        <v>3.5686793849999998</v>
      </c>
      <c r="GNI2">
        <v>0.199287032</v>
      </c>
      <c r="GNJ2">
        <v>1.6455543960000001</v>
      </c>
      <c r="GNK2">
        <v>0.26233131799999998</v>
      </c>
      <c r="GNL2">
        <v>2.5808770989999998</v>
      </c>
      <c r="GNM2">
        <v>4.9559744539999997</v>
      </c>
      <c r="GNN2">
        <v>0.31344907700000002</v>
      </c>
      <c r="GNO2">
        <v>1.7431256900000001</v>
      </c>
      <c r="GNP2">
        <v>1.6276389870000001</v>
      </c>
      <c r="GNQ2">
        <v>3.9087188849999999</v>
      </c>
      <c r="GNR2">
        <v>-0.22636118799999999</v>
      </c>
      <c r="GNS2">
        <v>2.0757929549999998</v>
      </c>
      <c r="GNT2">
        <v>-1.165815968</v>
      </c>
      <c r="GNU2">
        <v>3.280162448</v>
      </c>
      <c r="GNV2">
        <v>2.0363270999999999E-2</v>
      </c>
      <c r="GNW2">
        <v>2.1234054160000002</v>
      </c>
      <c r="GNX2">
        <v>1.938188332</v>
      </c>
      <c r="GNY2">
        <v>-11.74645713</v>
      </c>
      <c r="GNZ2">
        <v>8.5444461500000006</v>
      </c>
      <c r="GOA2">
        <v>-12.195230759999999</v>
      </c>
      <c r="GOB2">
        <v>-10.94794999</v>
      </c>
      <c r="GOC2">
        <v>-12.40374102</v>
      </c>
      <c r="GOD2">
        <v>-11.89435581</v>
      </c>
      <c r="GOE2">
        <v>5.5716475719999998</v>
      </c>
      <c r="GOF2">
        <v>-12.58868386</v>
      </c>
      <c r="GOG2">
        <v>-12.13627196</v>
      </c>
      <c r="GOH2">
        <v>-11.51555945</v>
      </c>
      <c r="GOI2">
        <v>-10.869814760000001</v>
      </c>
      <c r="GOJ2">
        <v>-11.062507220000001</v>
      </c>
      <c r="GOK2">
        <v>-10.7050064</v>
      </c>
      <c r="GOL2">
        <v>-11.67077609</v>
      </c>
      <c r="GOM2">
        <v>-11.43786553</v>
      </c>
      <c r="GON2">
        <v>-11.514255560000001</v>
      </c>
      <c r="GOO2">
        <v>-11.57470539</v>
      </c>
      <c r="GOP2">
        <v>3.1695153839999999</v>
      </c>
      <c r="GOQ2">
        <v>-11.473336379999999</v>
      </c>
      <c r="GOR2">
        <v>-10.489681340000001</v>
      </c>
      <c r="GOS2">
        <v>-11.12107606</v>
      </c>
      <c r="GOT2">
        <v>-11.39740697</v>
      </c>
      <c r="GOU2">
        <v>-11.378608249999999</v>
      </c>
      <c r="GOV2">
        <v>-12.055353759999999</v>
      </c>
      <c r="GOW2">
        <v>-11.350809160000001</v>
      </c>
      <c r="GOX2">
        <v>-11.644750439999999</v>
      </c>
      <c r="GOY2">
        <v>-10.13356434</v>
      </c>
      <c r="GOZ2">
        <v>-9.7052484159999999</v>
      </c>
      <c r="GPA2">
        <v>-11.03917609</v>
      </c>
      <c r="GPB2">
        <v>-11.950433220000001</v>
      </c>
      <c r="GPC2">
        <v>-10.75448579</v>
      </c>
      <c r="GPD2">
        <v>-11.644751380000001</v>
      </c>
      <c r="GPE2">
        <v>-12.48183307</v>
      </c>
      <c r="GPF2">
        <v>-10.138026610000001</v>
      </c>
      <c r="GPG2">
        <v>-11.82480866</v>
      </c>
      <c r="GPH2">
        <v>-11.91913388</v>
      </c>
      <c r="GPI2">
        <v>-11.54358277</v>
      </c>
      <c r="GPJ2">
        <v>-11.60689157</v>
      </c>
      <c r="GPK2">
        <v>-11.3840412</v>
      </c>
      <c r="GPL2">
        <v>-11.68167862</v>
      </c>
      <c r="GPM2">
        <v>-11.25455365</v>
      </c>
      <c r="GPN2">
        <v>-11.53133807</v>
      </c>
      <c r="GPO2">
        <v>-11.34731773</v>
      </c>
      <c r="GPP2">
        <v>-12.44810556</v>
      </c>
      <c r="GPQ2">
        <v>-9.1422960270000004</v>
      </c>
      <c r="GPR2">
        <v>-11.719630649999999</v>
      </c>
      <c r="GPS2">
        <v>-11.11998378</v>
      </c>
      <c r="GPT2">
        <v>-12.422663030000001</v>
      </c>
      <c r="GPU2">
        <v>-11.36738851</v>
      </c>
      <c r="GPV2">
        <v>-12.789821760000001</v>
      </c>
      <c r="GPW2">
        <v>-11.81061721</v>
      </c>
      <c r="GPX2">
        <v>-12.032711320000001</v>
      </c>
      <c r="GPY2">
        <v>-12.45785384</v>
      </c>
      <c r="GPZ2">
        <v>-11.29051654</v>
      </c>
      <c r="GQA2">
        <v>-11.8110198</v>
      </c>
      <c r="GQB2">
        <v>-11.50877139</v>
      </c>
      <c r="GQC2">
        <v>-12.51155369</v>
      </c>
      <c r="GQD2">
        <v>-11.807595490000001</v>
      </c>
      <c r="GQE2">
        <v>-11.866111650000001</v>
      </c>
      <c r="GQF2">
        <v>-11.182476660000001</v>
      </c>
      <c r="GQG2">
        <v>-11.79526491</v>
      </c>
      <c r="GQH2">
        <v>-11.333967299999999</v>
      </c>
      <c r="GQI2">
        <v>-11.43801152</v>
      </c>
      <c r="GQJ2">
        <v>-11.95713042</v>
      </c>
      <c r="GQK2">
        <v>-11.142181900000001</v>
      </c>
      <c r="GQL2">
        <v>-12.63971649</v>
      </c>
      <c r="GQM2">
        <v>-12.37066868</v>
      </c>
      <c r="GQN2">
        <v>-11.25749059</v>
      </c>
      <c r="GQO2">
        <v>-11.15716233</v>
      </c>
      <c r="GQP2">
        <v>-11.82519533</v>
      </c>
      <c r="GQQ2">
        <v>-11.94373772</v>
      </c>
      <c r="GQR2">
        <v>-12.314460049999999</v>
      </c>
      <c r="GQS2">
        <v>-11.81988934</v>
      </c>
      <c r="GQT2">
        <v>-12.576881849999999</v>
      </c>
      <c r="GQU2">
        <v>-12.114445659999999</v>
      </c>
      <c r="GQV2">
        <v>-12.01613032</v>
      </c>
      <c r="GQW2">
        <v>-11.93872792</v>
      </c>
      <c r="GQX2">
        <v>-11.2970445</v>
      </c>
      <c r="GQY2">
        <v>-11.663120470000001</v>
      </c>
      <c r="GQZ2">
        <v>-12.48147782</v>
      </c>
      <c r="GRA2">
        <v>-11.69378363</v>
      </c>
      <c r="GRB2">
        <v>-12.13461912</v>
      </c>
      <c r="GRC2">
        <v>-11.206282079999999</v>
      </c>
      <c r="GRD2">
        <v>-11.37252604</v>
      </c>
      <c r="GRE2">
        <v>-12.163194600000001</v>
      </c>
      <c r="GRF2">
        <v>-11.08079656</v>
      </c>
      <c r="GRG2">
        <v>-12.609694810000001</v>
      </c>
      <c r="GRH2">
        <v>-11.364288180000001</v>
      </c>
      <c r="GRI2">
        <v>-12.47646962</v>
      </c>
      <c r="GRJ2">
        <v>-12.83603682</v>
      </c>
      <c r="GRK2">
        <v>-12.986004429999999</v>
      </c>
      <c r="GRL2">
        <v>-13.301499919999999</v>
      </c>
      <c r="GRM2">
        <v>-12.075521910000001</v>
      </c>
      <c r="GRN2">
        <v>-12.409876690000001</v>
      </c>
      <c r="GRO2">
        <v>-12.42520062</v>
      </c>
      <c r="GRP2">
        <v>-11.90413169</v>
      </c>
      <c r="GRQ2">
        <v>-12.399501320000001</v>
      </c>
      <c r="GRR2">
        <v>-11.949006219999999</v>
      </c>
      <c r="GRS2">
        <v>-12.371696760000001</v>
      </c>
      <c r="GRT2">
        <v>-13.209804119999999</v>
      </c>
      <c r="GRU2">
        <v>-11.43437593</v>
      </c>
      <c r="GRV2">
        <v>-11.15574425</v>
      </c>
      <c r="GRW2">
        <v>-11.80280784</v>
      </c>
      <c r="GRX2">
        <v>-5.2952480819999996</v>
      </c>
      <c r="GRY2">
        <v>-7.4894882410000001</v>
      </c>
      <c r="GRZ2">
        <v>-7.3224985509999998</v>
      </c>
      <c r="GSA2">
        <v>-6.1851274040000002</v>
      </c>
      <c r="GSB2">
        <v>-8.3839883139999998</v>
      </c>
      <c r="GSC2">
        <v>8.2039807880000009</v>
      </c>
      <c r="GSD2">
        <v>-6.5287244390000003</v>
      </c>
      <c r="GSE2">
        <v>-8.2788574829999995</v>
      </c>
      <c r="GSF2">
        <v>7.9133799229999999</v>
      </c>
      <c r="GSG2">
        <v>-7.0644501540000002</v>
      </c>
      <c r="GSH2">
        <v>-7.6812394499999996</v>
      </c>
      <c r="GSI2">
        <v>-8.3258710049999998</v>
      </c>
      <c r="GSJ2">
        <v>-2.1839922760000001</v>
      </c>
      <c r="GSK2">
        <v>1.6150295960000001</v>
      </c>
      <c r="GSL2">
        <v>1.09056149</v>
      </c>
      <c r="GSM2">
        <v>3.7165051579999999</v>
      </c>
      <c r="GSN2">
        <v>6.4519249859999999</v>
      </c>
      <c r="GSO2">
        <v>3.1780263880000001</v>
      </c>
      <c r="GSP2">
        <v>6.1317350179999996</v>
      </c>
      <c r="GSQ2">
        <v>5.751641878</v>
      </c>
      <c r="GSR2">
        <v>-11.267209530000001</v>
      </c>
      <c r="GSS2">
        <v>-12.50086348</v>
      </c>
      <c r="GST2">
        <v>-12.50086348</v>
      </c>
      <c r="GSU2">
        <v>-11.363780090000001</v>
      </c>
      <c r="GSV2">
        <v>-11.07093105</v>
      </c>
      <c r="GSW2">
        <v>-3.758826548</v>
      </c>
      <c r="GSX2">
        <v>-5.4902878839999998</v>
      </c>
      <c r="GSY2">
        <v>0.77197931799999997</v>
      </c>
      <c r="GSZ2">
        <v>0.77197931799999997</v>
      </c>
      <c r="GTA2">
        <v>-4.6413669300000002</v>
      </c>
      <c r="GTB2">
        <v>-4.3697552249999996</v>
      </c>
      <c r="GTC2">
        <v>-0.224800206</v>
      </c>
      <c r="GTD2">
        <v>1.6814476460000001</v>
      </c>
      <c r="GTE2">
        <v>1.3831700579999999</v>
      </c>
      <c r="GTF2">
        <v>1.4120257789999999</v>
      </c>
      <c r="GTG2">
        <v>-7.7914717629999997</v>
      </c>
      <c r="GTH2">
        <v>-8.2909388190000008</v>
      </c>
      <c r="GTI2">
        <v>-9.1770575359999995</v>
      </c>
      <c r="GTJ2">
        <v>-8.7745224779999997</v>
      </c>
      <c r="HRK2">
        <v>-1.846432198</v>
      </c>
      <c r="HRL2">
        <v>-4.0575711920000002</v>
      </c>
      <c r="HRM2">
        <v>-1.50827716</v>
      </c>
      <c r="HRN2">
        <v>-0.35884493299999998</v>
      </c>
      <c r="HRO2">
        <v>-3.0013474680000001</v>
      </c>
      <c r="HRP2">
        <v>-3.9102888550000001</v>
      </c>
      <c r="HRQ2">
        <v>-3.6278784270000002</v>
      </c>
      <c r="HRR2">
        <v>-2.7657835120000001</v>
      </c>
      <c r="HRS2">
        <v>-4.473712753</v>
      </c>
      <c r="HRT2">
        <v>-2.8129730670000002</v>
      </c>
      <c r="HRU2">
        <v>-3.3606024680000002</v>
      </c>
      <c r="HRV2">
        <v>-3.1792092959999998</v>
      </c>
      <c r="HRW2">
        <v>0.11268154800000001</v>
      </c>
      <c r="HRX2">
        <v>-3.106568459</v>
      </c>
      <c r="HRY2">
        <v>-2.9120568059999998</v>
      </c>
      <c r="HRZ2">
        <v>-2.3398689130000001</v>
      </c>
      <c r="HSA2">
        <v>-4.1745408529999999</v>
      </c>
      <c r="HSB2">
        <v>-3.3508976690000001</v>
      </c>
      <c r="HSC2">
        <v>-3.6549453820000002</v>
      </c>
      <c r="HSD2">
        <v>-2.518394759</v>
      </c>
      <c r="HSE2">
        <v>-2.8137513360000002</v>
      </c>
      <c r="HSF2">
        <v>-3.0792730339999999</v>
      </c>
      <c r="HSG2">
        <v>-2.9204409939999998</v>
      </c>
      <c r="HSH2">
        <v>-2.1449149350000001</v>
      </c>
      <c r="HSI2">
        <v>-3.6167307900000001</v>
      </c>
      <c r="HSJ2">
        <v>-3.9077721099999998</v>
      </c>
      <c r="HSK2">
        <v>-3.2353149860000001</v>
      </c>
      <c r="HSL2">
        <v>-3.8743879190000001</v>
      </c>
      <c r="HSM2">
        <v>-3.9320953869999999</v>
      </c>
      <c r="HSN2">
        <v>-2.2541019069999999</v>
      </c>
      <c r="HSO2">
        <v>-2.8304729740000001</v>
      </c>
      <c r="HSP2">
        <v>-3.9246249980000001</v>
      </c>
      <c r="HSQ2">
        <v>-3.8048826849999999</v>
      </c>
      <c r="HSR2">
        <v>-2.739324431</v>
      </c>
      <c r="HSS2">
        <v>1.709880193</v>
      </c>
      <c r="HST2">
        <v>-1.6607708210000001</v>
      </c>
      <c r="HSU2">
        <v>-4.5361974490000003</v>
      </c>
      <c r="HSV2">
        <v>-2.634000066</v>
      </c>
      <c r="HSW2">
        <v>-2.2810443450000002</v>
      </c>
      <c r="HSX2">
        <v>-3.2089960569999998</v>
      </c>
      <c r="HSY2">
        <v>-2.1589692870000001</v>
      </c>
      <c r="HSZ2">
        <v>-1.068474358</v>
      </c>
      <c r="HTA2">
        <v>6.3761550610000004</v>
      </c>
      <c r="HTB2">
        <v>-3.531968429</v>
      </c>
      <c r="HTC2">
        <v>-3.8190650480000001</v>
      </c>
      <c r="HTD2">
        <v>3.0287757979999999</v>
      </c>
      <c r="HTE2">
        <v>-2.9578545319999998</v>
      </c>
      <c r="HTF2">
        <v>2.6893009449999998</v>
      </c>
      <c r="HTG2">
        <v>3.7345283899999999</v>
      </c>
      <c r="HTH2">
        <v>5.0380925689999998</v>
      </c>
      <c r="HTI2">
        <v>6.6420264490000003</v>
      </c>
      <c r="HTJ2">
        <v>-1.9094329889999999</v>
      </c>
      <c r="HVO2">
        <v>-6.2222102760000002</v>
      </c>
      <c r="HVP2">
        <v>-6.2222102760000002</v>
      </c>
      <c r="HVQ2">
        <v>-12.565511069999999</v>
      </c>
      <c r="HVR2">
        <v>-12.565511069999999</v>
      </c>
      <c r="HVS2">
        <v>-6.8148407420000003</v>
      </c>
      <c r="HVT2">
        <v>-6.8148407420000003</v>
      </c>
      <c r="HVU2">
        <v>-10.223023550000001</v>
      </c>
      <c r="HVV2">
        <v>-10.223023550000001</v>
      </c>
      <c r="HVW2">
        <v>-11.78706605</v>
      </c>
      <c r="HVX2">
        <v>-8.544073461</v>
      </c>
      <c r="HVY2">
        <v>-8.4362179009999991</v>
      </c>
      <c r="HVZ2">
        <v>-8.7415596569999998</v>
      </c>
      <c r="HWA2">
        <v>-10.12620158</v>
      </c>
      <c r="HWB2">
        <v>-8.9038835760000001</v>
      </c>
      <c r="HWC2">
        <v>-7.9683659560000004</v>
      </c>
      <c r="HWD2">
        <v>-8.339964707</v>
      </c>
      <c r="HWE2">
        <v>-8.123727251</v>
      </c>
      <c r="HWF2">
        <v>-8.6130499129999993</v>
      </c>
      <c r="HWG2">
        <v>-8.1017700510000008</v>
      </c>
      <c r="HWH2">
        <v>-9.2249203239999993</v>
      </c>
      <c r="HWI2">
        <v>-10.038309760000001</v>
      </c>
      <c r="HWJ2">
        <v>-8.9788483219999993</v>
      </c>
      <c r="HWK2">
        <v>-7.3615539639999996</v>
      </c>
      <c r="HWL2">
        <v>-9.6734954559999995</v>
      </c>
      <c r="HWM2">
        <v>-8.7930244399999999</v>
      </c>
      <c r="HWN2">
        <v>-9.3040705020000001</v>
      </c>
      <c r="HWO2">
        <v>-8.5911427440000008</v>
      </c>
      <c r="HWP2">
        <v>-10.056381569999999</v>
      </c>
      <c r="HWQ2">
        <v>-9.0171136809999997</v>
      </c>
      <c r="HWR2">
        <v>-9.4130541480000005</v>
      </c>
      <c r="HWS2">
        <v>-9.2694770720000008</v>
      </c>
      <c r="HWT2">
        <v>-9.7928450120000008</v>
      </c>
      <c r="HWU2">
        <v>-11.36479235</v>
      </c>
      <c r="HWV2">
        <v>-8.8752653420000005</v>
      </c>
      <c r="HWW2">
        <v>-10.085674579999999</v>
      </c>
      <c r="HWX2">
        <v>-9.5560030059999992</v>
      </c>
      <c r="HWY2">
        <v>-9.8597847440000006</v>
      </c>
      <c r="HWZ2">
        <v>-10.204590960000001</v>
      </c>
      <c r="HXA2">
        <v>-9.9233797809999995</v>
      </c>
      <c r="HXB2">
        <v>-10.44699308</v>
      </c>
      <c r="HXC2">
        <v>-10.363053150000001</v>
      </c>
      <c r="HXD2">
        <v>-9.8807794659999999</v>
      </c>
      <c r="HXE2">
        <v>-8.9011155540000004</v>
      </c>
      <c r="HXF2">
        <v>-9.4693278910000007</v>
      </c>
      <c r="HXG2">
        <v>-9.0800253019999992</v>
      </c>
      <c r="HXH2">
        <v>-10.22663704</v>
      </c>
      <c r="HXI2">
        <v>-10.19481553</v>
      </c>
      <c r="HXJ2">
        <v>-9.4517668300000004</v>
      </c>
      <c r="HXK2">
        <v>-7.6151923290000001</v>
      </c>
      <c r="HXL2">
        <v>7.2525302070000004</v>
      </c>
      <c r="HXM2">
        <v>6.9615969670000002</v>
      </c>
      <c r="HXN2">
        <v>-5.8808503630000004</v>
      </c>
      <c r="HXO2">
        <v>-15.24055922</v>
      </c>
      <c r="HXP2">
        <v>-13.526915260000001</v>
      </c>
      <c r="HXQ2">
        <v>-14.447718999999999</v>
      </c>
      <c r="HXR2">
        <v>-15.75985498</v>
      </c>
      <c r="HXS2">
        <v>-15.86276816</v>
      </c>
      <c r="HXT2">
        <v>-15.35882</v>
      </c>
      <c r="HXU2">
        <v>-15.73661448</v>
      </c>
      <c r="HXV2">
        <v>-15.10735435</v>
      </c>
      <c r="HXW2">
        <v>-15.799854460000001</v>
      </c>
      <c r="HXX2">
        <v>-16.444804940000001</v>
      </c>
      <c r="HXY2">
        <v>-15.820531770000001</v>
      </c>
      <c r="HXZ2">
        <v>-16.910313089999999</v>
      </c>
      <c r="HYA2">
        <v>-16.59072527</v>
      </c>
      <c r="HYB2">
        <v>-15.623125330000001</v>
      </c>
      <c r="HYC2">
        <v>-15.581236799999999</v>
      </c>
      <c r="HYD2">
        <v>-15.53922448</v>
      </c>
      <c r="HYE2">
        <v>-16.062444190000001</v>
      </c>
      <c r="HYF2">
        <v>-16.731944599999999</v>
      </c>
      <c r="HYG2">
        <v>-15.929878560000001</v>
      </c>
      <c r="HYH2">
        <v>-16.257832359999998</v>
      </c>
      <c r="HYI2">
        <v>-16.413277950000001</v>
      </c>
      <c r="HYJ2">
        <v>-16.545495720000002</v>
      </c>
      <c r="HYK2">
        <v>-15.25132249</v>
      </c>
      <c r="HYL2">
        <v>-16.024620179999999</v>
      </c>
      <c r="HYM2">
        <v>-14.316865200000001</v>
      </c>
      <c r="HYN2">
        <v>-16.689641510000001</v>
      </c>
      <c r="HYO2">
        <v>-15.93369236</v>
      </c>
      <c r="HYP2">
        <v>-16.446890790000001</v>
      </c>
      <c r="HYQ2">
        <v>-16.305681809999999</v>
      </c>
      <c r="HYR2">
        <v>-15.017991090000001</v>
      </c>
      <c r="HYS2">
        <v>-15.144486130000001</v>
      </c>
      <c r="HYT2">
        <v>-16.41770232</v>
      </c>
      <c r="HYU2">
        <v>-15.25843356</v>
      </c>
      <c r="HYV2">
        <v>-15.834166120000001</v>
      </c>
      <c r="HYW2">
        <v>-16.464028379999998</v>
      </c>
      <c r="HYX2">
        <v>-16.145422620000002</v>
      </c>
      <c r="HYY2">
        <v>-16.573943570000001</v>
      </c>
      <c r="HYZ2">
        <v>-16.254684009999998</v>
      </c>
      <c r="HZA2">
        <v>-15.242862909999999</v>
      </c>
      <c r="HZB2">
        <v>-15.280837249999999</v>
      </c>
      <c r="HZC2">
        <v>-16.072297750000001</v>
      </c>
      <c r="HZD2">
        <v>-17.211804260000001</v>
      </c>
      <c r="HZE2">
        <v>-16.000451080000001</v>
      </c>
      <c r="HZF2">
        <v>-15.460177829999999</v>
      </c>
      <c r="HZG2">
        <v>-15.438747940000001</v>
      </c>
      <c r="HZH2">
        <v>-17.576974100000001</v>
      </c>
      <c r="HZI2">
        <v>-16.039349999999999</v>
      </c>
      <c r="HZJ2">
        <v>-16.53487681</v>
      </c>
      <c r="HZK2">
        <v>-16.411271899999999</v>
      </c>
      <c r="HZL2">
        <v>-16.576680790000001</v>
      </c>
      <c r="HZM2">
        <v>-17.40564475</v>
      </c>
      <c r="HZN2">
        <v>-16.042077720000002</v>
      </c>
      <c r="HZO2">
        <v>0.414455929</v>
      </c>
      <c r="HZP2">
        <v>-17.191490170000002</v>
      </c>
      <c r="HZQ2">
        <v>-17.367382419999998</v>
      </c>
      <c r="HZR2">
        <v>-17.358460900000001</v>
      </c>
      <c r="HZS2">
        <v>-17.479142979999999</v>
      </c>
      <c r="HZT2">
        <v>-16.69424111</v>
      </c>
      <c r="HZU2">
        <v>-16.220540459999999</v>
      </c>
      <c r="HZV2">
        <v>-17.041715190000001</v>
      </c>
      <c r="HZW2">
        <v>-17.332781799999999</v>
      </c>
      <c r="HZX2">
        <v>-16.49035812</v>
      </c>
      <c r="HZY2">
        <v>-16.56359522</v>
      </c>
      <c r="HZZ2">
        <v>-17.639828770000001</v>
      </c>
      <c r="IAA2">
        <v>-16.32542097</v>
      </c>
      <c r="IAB2">
        <v>-11.39977706</v>
      </c>
      <c r="IAC2">
        <v>-14.0860281</v>
      </c>
      <c r="IAD2">
        <v>-12.403331319999999</v>
      </c>
      <c r="IAE2">
        <v>-12.272577950000001</v>
      </c>
      <c r="IAF2">
        <v>-12.60910148</v>
      </c>
      <c r="IAG2">
        <v>-13.73161735</v>
      </c>
      <c r="IAH2">
        <v>-13.71322</v>
      </c>
      <c r="IAI2">
        <v>-12.814718429999999</v>
      </c>
      <c r="IAJ2">
        <v>-12.00930612</v>
      </c>
      <c r="IAK2">
        <v>-12.36080185</v>
      </c>
      <c r="IAL2">
        <v>-11.848575350000001</v>
      </c>
      <c r="IAM2">
        <v>-12.225893790000001</v>
      </c>
      <c r="IAN2">
        <v>-12.12069052</v>
      </c>
      <c r="IAO2">
        <v>-10.79230005</v>
      </c>
      <c r="IAP2">
        <v>-13.01770733</v>
      </c>
      <c r="IAQ2">
        <v>-12.432749469999999</v>
      </c>
      <c r="IAR2">
        <v>-11.08006662</v>
      </c>
      <c r="IAS2">
        <v>-12.950289829999999</v>
      </c>
      <c r="IAT2">
        <v>-10.399429980000001</v>
      </c>
      <c r="IAU2">
        <v>-11.95922101</v>
      </c>
      <c r="IAV2">
        <v>-11.858150820000001</v>
      </c>
      <c r="IAW2">
        <v>-11.011500659999999</v>
      </c>
      <c r="IAX2">
        <v>-12.455147050000001</v>
      </c>
      <c r="IAY2">
        <v>-11.1526348</v>
      </c>
      <c r="IAZ2">
        <v>-11.4944281</v>
      </c>
      <c r="IBA2">
        <v>-11.37448826</v>
      </c>
      <c r="IBB2">
        <v>-12.490892540000001</v>
      </c>
      <c r="IBC2">
        <v>-11.862953689999999</v>
      </c>
      <c r="IBD2">
        <v>-11.61888781</v>
      </c>
      <c r="IBE2">
        <v>-12.065814789999999</v>
      </c>
      <c r="IBF2">
        <v>-11.304522049999999</v>
      </c>
      <c r="IBG2">
        <v>-11.963025849999999</v>
      </c>
      <c r="IBH2">
        <v>-12.618093910000001</v>
      </c>
      <c r="IBI2">
        <v>-11.47061937</v>
      </c>
      <c r="IBJ2">
        <v>-10.884466529999999</v>
      </c>
      <c r="IBK2">
        <v>-10.411801970000001</v>
      </c>
      <c r="IBL2">
        <v>-11.749519859999999</v>
      </c>
      <c r="IBM2">
        <v>-13.57931967</v>
      </c>
      <c r="IBN2">
        <v>-12.034673189999999</v>
      </c>
      <c r="IBO2">
        <v>-11.82872328</v>
      </c>
      <c r="IBP2">
        <v>-12.687689669999999</v>
      </c>
      <c r="IBQ2">
        <v>-12.14547696</v>
      </c>
      <c r="IBR2">
        <v>-9.3031744080000003</v>
      </c>
      <c r="IBS2">
        <v>-12.94215378</v>
      </c>
      <c r="IBT2">
        <v>-11.400786569999999</v>
      </c>
      <c r="IBU2">
        <v>-13.166893809999999</v>
      </c>
      <c r="IBV2">
        <v>-11.863233960000001</v>
      </c>
      <c r="IBW2">
        <v>-12.432300489999999</v>
      </c>
      <c r="IBX2">
        <v>-13.075048880000001</v>
      </c>
      <c r="IBY2">
        <v>-11.816064259999999</v>
      </c>
      <c r="IBZ2">
        <v>-12.86869233</v>
      </c>
      <c r="ICA2">
        <v>-10.71476657</v>
      </c>
      <c r="ICB2">
        <v>-13.626325899999999</v>
      </c>
      <c r="JMG2">
        <v>-12.06019631</v>
      </c>
      <c r="JMH2">
        <v>-11.883857860000001</v>
      </c>
      <c r="JMI2">
        <v>-10.770237509999999</v>
      </c>
      <c r="JMJ2">
        <v>-12.100654459999999</v>
      </c>
      <c r="JMK2">
        <v>-12.028460369999999</v>
      </c>
      <c r="JML2">
        <v>-12.22211557</v>
      </c>
      <c r="JMM2">
        <v>-12.036019509999999</v>
      </c>
      <c r="JMN2">
        <v>-11.510086920000001</v>
      </c>
      <c r="JMO2">
        <v>-11.5492521</v>
      </c>
      <c r="JMP2">
        <v>-11.852688430000001</v>
      </c>
    </row>
    <row r="3" spans="1:7114" x14ac:dyDescent="0.4">
      <c r="A3" s="2">
        <f>DATE(LEFT(B3,4),MID(B3,5,2),RIGHT(B3,2))</f>
        <v>42037</v>
      </c>
      <c r="B3">
        <v>201502</v>
      </c>
      <c r="C3">
        <v>0.942043674</v>
      </c>
      <c r="D3">
        <v>0.942043674</v>
      </c>
      <c r="E3">
        <v>-3.0437376380000001</v>
      </c>
      <c r="F3">
        <v>-12.96054198</v>
      </c>
      <c r="G3">
        <v>-8.7375075290000002</v>
      </c>
      <c r="H3">
        <v>-7.3021845729999999</v>
      </c>
      <c r="I3">
        <v>-6.5902915389999999</v>
      </c>
      <c r="J3">
        <v>-6.7462527720000001</v>
      </c>
      <c r="K3">
        <v>-8.1127335170000006</v>
      </c>
      <c r="L3">
        <v>-5.6919974760000001</v>
      </c>
      <c r="M3">
        <v>-6.7122271959999997</v>
      </c>
      <c r="N3">
        <v>-6.3480325869999996</v>
      </c>
      <c r="O3">
        <v>-6.0146367759999997</v>
      </c>
      <c r="P3">
        <v>-7.8197379160000002</v>
      </c>
      <c r="Q3">
        <v>-7.1309722329999996</v>
      </c>
      <c r="R3">
        <v>-7.3772934010000002</v>
      </c>
      <c r="S3">
        <v>-7.3596928080000001</v>
      </c>
      <c r="T3">
        <v>-7.4090174969999998</v>
      </c>
      <c r="U3">
        <v>-6.5351119820000001</v>
      </c>
      <c r="V3">
        <v>-7.3096794169999999</v>
      </c>
      <c r="W3">
        <v>-6.7604837020000002</v>
      </c>
      <c r="X3">
        <v>3.8132788030000002</v>
      </c>
      <c r="Y3">
        <v>-3.3185193580000001</v>
      </c>
      <c r="Z3">
        <v>-6.6024439499999996</v>
      </c>
      <c r="AA3">
        <v>-6.82975639</v>
      </c>
      <c r="AB3">
        <v>-7.9435914209999998</v>
      </c>
      <c r="AC3">
        <v>-7.569184355</v>
      </c>
      <c r="AD3">
        <v>-7.248111529</v>
      </c>
      <c r="AE3">
        <v>-5.7456440249999998</v>
      </c>
      <c r="AF3">
        <v>-7.816784943</v>
      </c>
      <c r="AG3">
        <v>5.6511827090000004</v>
      </c>
      <c r="AH3">
        <v>-6.4917523299999997</v>
      </c>
      <c r="AI3">
        <v>-7.2238947869999999</v>
      </c>
      <c r="AJ3">
        <v>-6.988524591</v>
      </c>
      <c r="AK3">
        <v>-4.2030609940000003</v>
      </c>
      <c r="AL3">
        <v>-7.3602594229999996</v>
      </c>
      <c r="AM3">
        <v>-3.659314577</v>
      </c>
      <c r="AN3">
        <v>-6.013307749</v>
      </c>
      <c r="AO3">
        <v>-7.4006728219999998</v>
      </c>
      <c r="AP3">
        <v>-7.2233784659999998</v>
      </c>
      <c r="AQ3">
        <v>-7.3820802109999999</v>
      </c>
      <c r="AR3">
        <v>-5.6476768039999996</v>
      </c>
      <c r="AS3">
        <v>-5.7574620679999997</v>
      </c>
      <c r="AT3">
        <v>-7.4948801740000004</v>
      </c>
      <c r="AU3">
        <v>-7.8896090870000002</v>
      </c>
      <c r="AV3">
        <v>-6.0526810710000003</v>
      </c>
      <c r="AW3">
        <v>-8.8897738989999997</v>
      </c>
      <c r="AX3">
        <v>-6.2549328989999999</v>
      </c>
      <c r="AY3">
        <v>-7.8012305340000001</v>
      </c>
      <c r="AZ3">
        <v>-6.7384407059999996</v>
      </c>
      <c r="BA3">
        <v>-7.9660349500000001</v>
      </c>
      <c r="BB3">
        <v>-7.7927947900000003</v>
      </c>
      <c r="BC3">
        <v>-7.724791851</v>
      </c>
      <c r="BD3">
        <v>-6.5235918039999996</v>
      </c>
      <c r="BE3">
        <v>7.9096966389999999</v>
      </c>
      <c r="BF3">
        <v>-7.8542786979999999</v>
      </c>
      <c r="BG3">
        <v>-5.8204421550000003</v>
      </c>
      <c r="BH3">
        <v>-7.1633008269999996</v>
      </c>
      <c r="BI3">
        <v>-6.5745202799999998</v>
      </c>
      <c r="BJ3">
        <v>-7.1305116289999999</v>
      </c>
      <c r="BK3">
        <v>-5.0185691879999998</v>
      </c>
      <c r="BL3">
        <v>-7.6761759129999998</v>
      </c>
      <c r="BM3">
        <v>-8.0910401709999995</v>
      </c>
      <c r="BN3">
        <v>-7.322281963</v>
      </c>
      <c r="BO3">
        <v>-7.6055138150000001</v>
      </c>
      <c r="BP3">
        <v>-7.7033464069999997</v>
      </c>
      <c r="BQ3">
        <v>-7.8627284130000001</v>
      </c>
      <c r="BR3">
        <v>-7.3512615209999996</v>
      </c>
      <c r="BS3">
        <v>-3.4589477469999999</v>
      </c>
      <c r="BT3">
        <v>-6.9394497849999999</v>
      </c>
      <c r="BU3">
        <v>5.8846696669999998</v>
      </c>
      <c r="BV3">
        <v>-6.6895027560000004</v>
      </c>
      <c r="BW3">
        <v>-7.5044672549999998</v>
      </c>
      <c r="BX3">
        <v>-6.2266557760000003</v>
      </c>
      <c r="BY3">
        <v>-5.7096962439999999</v>
      </c>
      <c r="BZ3">
        <v>-5.2834402120000004</v>
      </c>
      <c r="CA3">
        <v>-8.1148024969999994</v>
      </c>
      <c r="CB3">
        <v>-7.8806318199999996</v>
      </c>
      <c r="CC3">
        <v>-6.3571756419999996</v>
      </c>
      <c r="CD3">
        <v>-8.3151088269999995</v>
      </c>
      <c r="CE3">
        <v>-5.6514694309999998</v>
      </c>
      <c r="CF3">
        <v>-7.5947099739999997</v>
      </c>
      <c r="CG3">
        <v>-7.7034318329999998</v>
      </c>
      <c r="CH3">
        <v>-7.101141084</v>
      </c>
      <c r="CI3">
        <v>-5.1525064629999999</v>
      </c>
      <c r="CJ3">
        <v>-6.4026066400000001</v>
      </c>
      <c r="CK3">
        <v>-5.4955141469999997</v>
      </c>
      <c r="CL3">
        <v>-6.1727811619999997</v>
      </c>
      <c r="CM3">
        <v>-7.0597728780000004</v>
      </c>
      <c r="CN3">
        <v>-5.9802730769999997</v>
      </c>
      <c r="CO3">
        <v>-6.1533195899999997</v>
      </c>
      <c r="CP3">
        <v>-8.2246504940000005</v>
      </c>
      <c r="CQ3">
        <v>-7.4869386410000001</v>
      </c>
      <c r="CR3">
        <v>-6.6619053880000001</v>
      </c>
      <c r="CS3">
        <v>-5.9299991009999999</v>
      </c>
      <c r="CT3">
        <v>-6.2091705399999997</v>
      </c>
      <c r="CU3">
        <v>-8.4505367370000002</v>
      </c>
      <c r="CV3">
        <v>-7.333785164</v>
      </c>
      <c r="CW3">
        <v>6.7859569190000002</v>
      </c>
      <c r="CX3">
        <v>-6.6025679640000003</v>
      </c>
      <c r="CY3">
        <v>-7.1348766279999998</v>
      </c>
      <c r="CZ3">
        <v>2.7858846609999999</v>
      </c>
      <c r="DA3">
        <v>2.310811567</v>
      </c>
      <c r="DB3">
        <v>-6.47828567</v>
      </c>
      <c r="DC3">
        <v>7.3723061019999996</v>
      </c>
      <c r="DD3">
        <v>-6.9571907529999999</v>
      </c>
      <c r="DE3">
        <v>-6.249180161</v>
      </c>
      <c r="DF3">
        <v>-5.6363168579999998</v>
      </c>
      <c r="DG3">
        <v>-7.6435386340000004</v>
      </c>
      <c r="DH3">
        <v>-6.7911855489999997</v>
      </c>
      <c r="DI3">
        <v>-8.5241909549999999</v>
      </c>
      <c r="DJ3">
        <v>-8.0570641550000008</v>
      </c>
      <c r="DK3">
        <v>-6.8038949290000001</v>
      </c>
      <c r="DL3">
        <v>0.92899730999999997</v>
      </c>
      <c r="DM3">
        <v>-7.2691659089999998</v>
      </c>
      <c r="DN3">
        <v>-6.7768565990000003</v>
      </c>
      <c r="DO3">
        <v>-7.8190175990000004</v>
      </c>
      <c r="DP3">
        <v>5.909148515</v>
      </c>
      <c r="DQ3">
        <v>-5.8315333420000002</v>
      </c>
      <c r="DR3">
        <v>-6.8981070219999996</v>
      </c>
      <c r="DS3">
        <v>-7.604308498</v>
      </c>
      <c r="DT3">
        <v>-8.7746923199999998</v>
      </c>
      <c r="DU3">
        <v>-7.7902148899999997</v>
      </c>
      <c r="DV3">
        <v>-6.4726920090000002</v>
      </c>
      <c r="DW3">
        <v>-7.2815169940000004</v>
      </c>
      <c r="DX3">
        <v>-6.1876395000000004</v>
      </c>
      <c r="DY3">
        <v>-6.981874586</v>
      </c>
      <c r="DZ3">
        <v>-6.7184431419999999</v>
      </c>
      <c r="EA3">
        <v>-7.6460994500000004</v>
      </c>
      <c r="EB3">
        <v>-6.7576429850000004</v>
      </c>
      <c r="EC3">
        <v>-6.9634119300000004</v>
      </c>
      <c r="ED3">
        <v>-6.6166123680000002</v>
      </c>
      <c r="EE3">
        <v>-5.297958489</v>
      </c>
      <c r="EF3">
        <v>-5.5636795059999997</v>
      </c>
      <c r="EG3">
        <v>-1.1544313159999999</v>
      </c>
      <c r="EH3">
        <v>4.734756097</v>
      </c>
      <c r="EI3">
        <v>2.8278969699999998</v>
      </c>
      <c r="EJ3">
        <v>-0.32021282099999998</v>
      </c>
      <c r="EK3">
        <v>8.6279302789999992</v>
      </c>
      <c r="EL3">
        <v>-7.8665771180000004</v>
      </c>
      <c r="EM3">
        <v>-7.6383978600000004</v>
      </c>
      <c r="EN3">
        <v>4.6909471180000004</v>
      </c>
      <c r="EO3">
        <v>-7.2297674760000001</v>
      </c>
      <c r="EP3">
        <v>-7.0914741550000002</v>
      </c>
      <c r="EQ3">
        <v>-7.9160119179999997</v>
      </c>
      <c r="ER3">
        <v>-7.2499323389999999</v>
      </c>
      <c r="ES3">
        <v>-7.6314904280000002</v>
      </c>
      <c r="ET3">
        <v>-8.0789223299999993</v>
      </c>
      <c r="EU3">
        <v>-7.6396453720000004</v>
      </c>
      <c r="EV3">
        <v>-8.3312387559999994</v>
      </c>
      <c r="EW3">
        <v>-7.6328470209999999</v>
      </c>
      <c r="EX3">
        <v>-7.660652797</v>
      </c>
      <c r="EY3">
        <v>-7.0819820550000001</v>
      </c>
      <c r="EZ3">
        <v>-3.7588385419999999</v>
      </c>
      <c r="FA3">
        <v>-8.3393015170000009</v>
      </c>
      <c r="FB3">
        <v>-7.0958093580000003</v>
      </c>
      <c r="FC3">
        <v>4.9481711830000004</v>
      </c>
      <c r="FD3">
        <v>2.828467904</v>
      </c>
      <c r="FE3">
        <v>11.96785948</v>
      </c>
      <c r="FF3">
        <v>7.7940982999999999</v>
      </c>
      <c r="FG3">
        <v>-7.6395619420000003</v>
      </c>
      <c r="FH3">
        <v>-7.1178027999999998</v>
      </c>
      <c r="FI3">
        <v>-6.5601588399999997</v>
      </c>
      <c r="FJ3">
        <v>-8.3813519470000006</v>
      </c>
      <c r="FK3">
        <v>-5.3792472719999997</v>
      </c>
      <c r="FL3">
        <v>4.1449884199999998</v>
      </c>
      <c r="FM3">
        <v>-6.6941657650000002</v>
      </c>
      <c r="FN3">
        <v>-7.2834578069999996</v>
      </c>
      <c r="FO3">
        <v>-7.1411447069999996</v>
      </c>
      <c r="FP3">
        <v>-8.6795765419999995</v>
      </c>
      <c r="FQ3">
        <v>-8.3736335489999991</v>
      </c>
      <c r="FR3">
        <v>-7.2574723780000001</v>
      </c>
      <c r="FS3">
        <v>-5.678515763</v>
      </c>
      <c r="FT3">
        <v>-7.7362504540000003</v>
      </c>
      <c r="FU3">
        <v>-7.5186848250000002</v>
      </c>
      <c r="FV3">
        <v>-7.8503008249999997</v>
      </c>
      <c r="FW3">
        <v>-6.3196577749999996</v>
      </c>
      <c r="FX3">
        <v>-7.6956298939999996</v>
      </c>
      <c r="FY3">
        <v>-7.7718508369999997</v>
      </c>
      <c r="FZ3">
        <v>-7.4577946930000003</v>
      </c>
      <c r="GA3">
        <v>-7.8595911000000003</v>
      </c>
      <c r="GB3">
        <v>5.3636582749999997</v>
      </c>
      <c r="GC3">
        <v>6.4204479829999999</v>
      </c>
      <c r="GD3">
        <v>2.1173752590000001</v>
      </c>
      <c r="GE3">
        <v>3.157102434</v>
      </c>
      <c r="GF3">
        <v>-7.8119711379999996</v>
      </c>
      <c r="GG3">
        <v>-8.1095502360000005</v>
      </c>
      <c r="GH3">
        <v>-7.4669736650000003</v>
      </c>
      <c r="GI3">
        <v>-7.6028892409999997</v>
      </c>
      <c r="GJ3">
        <v>-8.7392382980000001</v>
      </c>
      <c r="GK3">
        <v>-8.0423481250000002</v>
      </c>
      <c r="GL3">
        <v>-7.597251827</v>
      </c>
      <c r="GM3">
        <v>-8.890693637</v>
      </c>
      <c r="GN3">
        <v>-8.1470655379999997</v>
      </c>
      <c r="GO3">
        <v>-7.9600154630000004</v>
      </c>
      <c r="GP3">
        <v>-7.064545292</v>
      </c>
      <c r="GQ3">
        <v>-5.622051484</v>
      </c>
      <c r="GR3">
        <v>13.71028523</v>
      </c>
      <c r="GS3">
        <v>-7.7380760909999999</v>
      </c>
      <c r="GT3">
        <v>3.8703942840000001</v>
      </c>
      <c r="GU3">
        <v>-9.6719881139999995</v>
      </c>
      <c r="GV3">
        <v>6.3660523849999997</v>
      </c>
      <c r="GW3">
        <v>-0.65330577300000003</v>
      </c>
      <c r="GX3">
        <v>0.88675584699999999</v>
      </c>
      <c r="GY3">
        <v>-11.9376035</v>
      </c>
      <c r="GZ3">
        <v>2.7667595789999999</v>
      </c>
      <c r="HA3">
        <v>-10.87372551</v>
      </c>
      <c r="HB3">
        <v>-11.68354867</v>
      </c>
      <c r="HC3">
        <v>1.882051065</v>
      </c>
      <c r="HD3">
        <v>-11.74553182</v>
      </c>
      <c r="HE3">
        <v>6.0928582330000003</v>
      </c>
      <c r="HF3">
        <v>4.3271777690000004</v>
      </c>
      <c r="HG3">
        <v>10.613695809999999</v>
      </c>
      <c r="HH3">
        <v>6.2766088179999997</v>
      </c>
      <c r="HI3">
        <v>-1.0219753030000001</v>
      </c>
      <c r="HJ3">
        <v>-11.198979319999999</v>
      </c>
      <c r="HK3">
        <v>7.5875162310000004</v>
      </c>
      <c r="HL3">
        <v>2.2911195360000001</v>
      </c>
      <c r="HM3">
        <v>1.630686219</v>
      </c>
      <c r="HN3">
        <v>1.574131833</v>
      </c>
      <c r="HO3">
        <v>-11.29071907</v>
      </c>
      <c r="HP3">
        <v>-9.3978894000000004</v>
      </c>
      <c r="HQ3">
        <v>-11.17518536</v>
      </c>
      <c r="HR3">
        <v>-9.9136621130000009</v>
      </c>
      <c r="HS3">
        <v>1.4696470690000001</v>
      </c>
      <c r="HT3">
        <v>3.6735470690000001</v>
      </c>
      <c r="HU3">
        <v>3.8900094059999999</v>
      </c>
      <c r="HV3">
        <v>12.26224758</v>
      </c>
      <c r="HW3">
        <v>-0.24201371599999999</v>
      </c>
      <c r="HX3">
        <v>3.8370065329999998</v>
      </c>
      <c r="HY3">
        <v>4.3283046489999997</v>
      </c>
      <c r="HZ3">
        <v>10.730132749999999</v>
      </c>
      <c r="IA3">
        <v>8.1144779570000001</v>
      </c>
      <c r="IB3">
        <v>3.3793857379999999</v>
      </c>
      <c r="IC3">
        <v>-11.12868946</v>
      </c>
      <c r="ID3">
        <v>3.9316973289999999</v>
      </c>
      <c r="IE3">
        <v>6.5289007349999997</v>
      </c>
      <c r="IF3">
        <v>-10.82652476</v>
      </c>
      <c r="IG3">
        <v>7.3496118470000003</v>
      </c>
      <c r="IH3">
        <v>6.1224058350000004</v>
      </c>
      <c r="II3">
        <v>3.6129885349999999</v>
      </c>
      <c r="IJ3">
        <v>8.4550657979999997</v>
      </c>
      <c r="IK3">
        <v>1.8597151569999999</v>
      </c>
      <c r="IL3">
        <v>4.9703853489999998</v>
      </c>
      <c r="IM3">
        <v>6.2908730159999999</v>
      </c>
      <c r="IN3">
        <v>5.2748612990000003</v>
      </c>
      <c r="IO3">
        <v>4.6596076359999996</v>
      </c>
      <c r="IP3">
        <v>11.96840942</v>
      </c>
      <c r="IQ3">
        <v>8.1321025079999991</v>
      </c>
      <c r="IR3">
        <v>-11.37666638</v>
      </c>
      <c r="IS3">
        <v>7.7502132640000001</v>
      </c>
      <c r="IT3">
        <v>-12.230148959999999</v>
      </c>
      <c r="IU3">
        <v>1.2758957200000001</v>
      </c>
      <c r="IV3">
        <v>6.7251806910000003</v>
      </c>
      <c r="IW3">
        <v>5.9803097650000003</v>
      </c>
      <c r="IX3">
        <v>-0.74370840400000005</v>
      </c>
      <c r="IY3">
        <v>6.5919520660000002</v>
      </c>
      <c r="IZ3">
        <v>6.4311410670000004</v>
      </c>
      <c r="JA3">
        <v>4.2551980589999996</v>
      </c>
      <c r="JB3">
        <v>-10.91513542</v>
      </c>
      <c r="JC3">
        <v>4.2112745949999999</v>
      </c>
      <c r="JD3">
        <v>2.6288138590000001</v>
      </c>
      <c r="JE3">
        <v>2.6006007879999999</v>
      </c>
      <c r="JF3">
        <v>3.7780128830000002</v>
      </c>
      <c r="JG3">
        <v>7.3623253379999998</v>
      </c>
      <c r="JH3">
        <v>5.8551988259999996</v>
      </c>
      <c r="JI3">
        <v>-11.53895468</v>
      </c>
      <c r="JJ3">
        <v>4.4340946890000001</v>
      </c>
      <c r="JK3">
        <v>9.7937411510000008</v>
      </c>
      <c r="JL3">
        <v>3.5513450780000002</v>
      </c>
      <c r="JM3">
        <v>5.0422843799999999</v>
      </c>
      <c r="JN3">
        <v>11.58346143</v>
      </c>
      <c r="JO3">
        <v>3.4221319870000002</v>
      </c>
      <c r="JP3">
        <v>5.2105220619999999</v>
      </c>
      <c r="JQ3">
        <v>-11.84659328</v>
      </c>
      <c r="JR3">
        <v>7.5456141030000001</v>
      </c>
      <c r="JS3">
        <v>5.3649369990000002</v>
      </c>
      <c r="JT3">
        <v>3.970142101</v>
      </c>
      <c r="JU3">
        <v>8.1796304679999992</v>
      </c>
      <c r="JV3">
        <v>-11.33989527</v>
      </c>
      <c r="JW3">
        <v>5.4410567350000001</v>
      </c>
      <c r="JX3">
        <v>1.4395186179999999</v>
      </c>
      <c r="JY3">
        <v>-0.225073099</v>
      </c>
      <c r="JZ3">
        <v>4.1584668220000003</v>
      </c>
      <c r="KA3">
        <v>9.2000730579999992</v>
      </c>
      <c r="KB3">
        <v>9.2650065640000001</v>
      </c>
      <c r="KC3">
        <v>10.966596790000001</v>
      </c>
      <c r="KD3">
        <v>3.3091931689999998</v>
      </c>
      <c r="KE3">
        <v>3.7656962539999999</v>
      </c>
      <c r="KF3">
        <v>10.94595674</v>
      </c>
      <c r="KG3">
        <v>3.2570689050000001</v>
      </c>
      <c r="KH3">
        <v>3.6258194389999998</v>
      </c>
      <c r="KI3">
        <v>4.9905370449999999</v>
      </c>
      <c r="KJ3">
        <v>7.8971071689999999</v>
      </c>
      <c r="KK3">
        <v>6.4124413679999996</v>
      </c>
      <c r="KL3">
        <v>-11.37417078</v>
      </c>
      <c r="KM3">
        <v>5.7130112960000003</v>
      </c>
      <c r="KN3">
        <v>5.341301316</v>
      </c>
      <c r="KO3">
        <v>2.59821401</v>
      </c>
      <c r="KP3">
        <v>7.2445867010000002</v>
      </c>
      <c r="KQ3">
        <v>-2.4252272549999998</v>
      </c>
      <c r="KR3">
        <v>3.850939313</v>
      </c>
      <c r="KS3">
        <v>4.6479506649999998</v>
      </c>
      <c r="KT3">
        <v>7.6738883219999998</v>
      </c>
      <c r="KU3">
        <v>7.0352154950000001</v>
      </c>
      <c r="KV3">
        <v>6.2359940360000001</v>
      </c>
      <c r="KW3">
        <v>7.0631889709999998</v>
      </c>
      <c r="KX3">
        <v>5.270775263</v>
      </c>
      <c r="KY3">
        <v>6.6377123429999996</v>
      </c>
      <c r="KZ3">
        <v>-11.155822369999999</v>
      </c>
      <c r="LA3">
        <v>0.847632677</v>
      </c>
      <c r="LB3">
        <v>7.465424412</v>
      </c>
      <c r="LC3">
        <v>0.25162615100000002</v>
      </c>
      <c r="LD3">
        <v>3.7088107300000002</v>
      </c>
      <c r="LE3">
        <v>5.983200826</v>
      </c>
      <c r="LF3">
        <v>5.6418838029999998</v>
      </c>
      <c r="LG3">
        <v>8.7621874829999999</v>
      </c>
      <c r="LH3">
        <v>2.8909081699999999</v>
      </c>
      <c r="LI3">
        <v>3.2740268860000001</v>
      </c>
      <c r="LJ3">
        <v>8.0924063739999994</v>
      </c>
      <c r="LK3">
        <v>4.750752479</v>
      </c>
      <c r="LL3">
        <v>4.7151113230000004</v>
      </c>
      <c r="LM3">
        <v>8.1048912449999992</v>
      </c>
      <c r="LN3">
        <v>5.7954477510000002</v>
      </c>
      <c r="LO3">
        <v>7.6326937819999996</v>
      </c>
      <c r="LP3">
        <v>4.2525701009999999</v>
      </c>
      <c r="LQ3">
        <v>-10.374298850000001</v>
      </c>
      <c r="LR3">
        <v>0.45608009599999999</v>
      </c>
      <c r="LS3">
        <v>2.7917889800000002</v>
      </c>
      <c r="LT3">
        <v>3.5913859499999998</v>
      </c>
      <c r="LU3">
        <v>4.5587575359999999</v>
      </c>
      <c r="LV3">
        <v>3.7649148060000002</v>
      </c>
      <c r="LW3">
        <v>7.7771034390000002</v>
      </c>
      <c r="LX3">
        <v>-10.75049667</v>
      </c>
      <c r="LY3">
        <v>10.72189378</v>
      </c>
      <c r="LZ3">
        <v>6.6586443610000003</v>
      </c>
      <c r="MA3">
        <v>5.4448160870000004</v>
      </c>
      <c r="MB3">
        <v>4.7408017920000001</v>
      </c>
      <c r="MC3">
        <v>3.796453251</v>
      </c>
      <c r="MD3">
        <v>3.341442249</v>
      </c>
      <c r="ME3">
        <v>2.491156836</v>
      </c>
      <c r="MF3">
        <v>3.031496384</v>
      </c>
      <c r="MG3">
        <v>3.6269506439999999</v>
      </c>
      <c r="MH3">
        <v>3.0990735520000001</v>
      </c>
      <c r="MI3">
        <v>6.8658139519999999</v>
      </c>
      <c r="MJ3">
        <v>7.6694167389999999</v>
      </c>
      <c r="MK3">
        <v>-11.67643837</v>
      </c>
      <c r="ML3">
        <v>4.014168905</v>
      </c>
      <c r="MM3">
        <v>-11.27501296</v>
      </c>
      <c r="MN3">
        <v>6.1847803749999999</v>
      </c>
      <c r="MO3">
        <v>14.761524400000001</v>
      </c>
      <c r="MP3">
        <v>8.6321559810000004</v>
      </c>
      <c r="MQ3">
        <v>3.2777544390000002</v>
      </c>
      <c r="MR3">
        <v>6.4205787750000001</v>
      </c>
      <c r="MS3">
        <v>4.712894779</v>
      </c>
      <c r="MT3">
        <v>2.8163956250000002</v>
      </c>
      <c r="MU3">
        <v>2.8400803149999998</v>
      </c>
      <c r="MV3">
        <v>-9.4006372589999998</v>
      </c>
      <c r="MW3">
        <v>9.7707928089999996</v>
      </c>
      <c r="MX3">
        <v>4.9290677609999998</v>
      </c>
      <c r="MY3">
        <v>6.3847396549999997</v>
      </c>
      <c r="MZ3">
        <v>1.570466613</v>
      </c>
      <c r="NA3">
        <v>15.669255339999999</v>
      </c>
      <c r="NB3">
        <v>8.1335897189999997</v>
      </c>
      <c r="NC3">
        <v>12.11355794</v>
      </c>
      <c r="ND3">
        <v>6.8200671799999997</v>
      </c>
      <c r="NE3">
        <v>6.3752123620000001</v>
      </c>
      <c r="NF3">
        <v>4.0394975310000003</v>
      </c>
      <c r="NG3">
        <v>-10.78901793</v>
      </c>
      <c r="NH3">
        <v>0.53041329199999998</v>
      </c>
      <c r="NI3">
        <v>7.313643194</v>
      </c>
      <c r="NJ3">
        <v>4.133789395</v>
      </c>
      <c r="NK3">
        <v>3.9913888150000001</v>
      </c>
      <c r="NL3">
        <v>3.6400731780000002</v>
      </c>
      <c r="NM3">
        <v>4.2404693160000004</v>
      </c>
      <c r="NN3">
        <v>4.5767741329999998</v>
      </c>
      <c r="NO3">
        <v>-11.70972319</v>
      </c>
      <c r="NP3">
        <v>2.8336751979999999</v>
      </c>
      <c r="NQ3">
        <v>-11.61964182</v>
      </c>
      <c r="NR3">
        <v>8.2009264739999992</v>
      </c>
      <c r="NS3">
        <v>6.1053497070000002</v>
      </c>
      <c r="NT3">
        <v>3.8246996590000002</v>
      </c>
      <c r="NU3">
        <v>5.1004227719999999</v>
      </c>
      <c r="NV3">
        <v>6.9460580969999999</v>
      </c>
      <c r="NW3">
        <v>6.318410912</v>
      </c>
      <c r="NX3">
        <v>9.219578319</v>
      </c>
      <c r="NY3">
        <v>-10.528977469999999</v>
      </c>
      <c r="NZ3">
        <v>6.1050110479999997</v>
      </c>
      <c r="OA3">
        <v>3.2507066340000002</v>
      </c>
      <c r="OB3">
        <v>3.453860079</v>
      </c>
      <c r="OC3">
        <v>5.1265501670000004</v>
      </c>
      <c r="OD3">
        <v>5.9588465929999996</v>
      </c>
      <c r="OE3">
        <v>8.7429361520000004</v>
      </c>
      <c r="OF3">
        <v>3.9229987259999999</v>
      </c>
      <c r="OG3">
        <v>1.7396871199999999</v>
      </c>
      <c r="OH3">
        <v>4.9825780569999996</v>
      </c>
      <c r="OI3">
        <v>8.8411952599999992</v>
      </c>
      <c r="OJ3">
        <v>-9.2348539570000003</v>
      </c>
      <c r="OK3">
        <v>-10.90525251</v>
      </c>
      <c r="OL3">
        <v>4.7997618449999999</v>
      </c>
      <c r="OM3">
        <v>8.6573824619999993</v>
      </c>
      <c r="ON3">
        <v>3.8700804170000001</v>
      </c>
      <c r="OO3">
        <v>4.8082409899999998</v>
      </c>
      <c r="OP3">
        <v>12.661153049999999</v>
      </c>
      <c r="OQ3">
        <v>5.6240179599999998</v>
      </c>
      <c r="OR3">
        <v>7.1804879149999996</v>
      </c>
      <c r="OS3">
        <v>-11.83551473</v>
      </c>
      <c r="OT3">
        <v>4.139294714</v>
      </c>
      <c r="OU3">
        <v>11.113474589999999</v>
      </c>
      <c r="OV3">
        <v>7.6483730730000001</v>
      </c>
      <c r="OW3">
        <v>-11.53811449</v>
      </c>
      <c r="OX3">
        <v>5.169708076</v>
      </c>
      <c r="OY3">
        <v>1.8100741060000001</v>
      </c>
      <c r="OZ3">
        <v>2.65550854</v>
      </c>
      <c r="PA3">
        <v>6.9984592990000003</v>
      </c>
      <c r="PB3">
        <v>-10.64301865</v>
      </c>
      <c r="PC3">
        <v>9.0501999519999998</v>
      </c>
      <c r="PD3">
        <v>-9.3933498879999995</v>
      </c>
      <c r="PE3">
        <v>3.6247854620000002</v>
      </c>
      <c r="PF3">
        <v>6.5700781499999996</v>
      </c>
      <c r="PG3">
        <v>-11.28092092</v>
      </c>
      <c r="PH3">
        <v>3.681875051</v>
      </c>
      <c r="PI3">
        <v>3.8822773310000001</v>
      </c>
      <c r="PJ3">
        <v>0.175364144</v>
      </c>
      <c r="PK3">
        <v>5.498521888</v>
      </c>
      <c r="PL3">
        <v>3.561441147</v>
      </c>
      <c r="PM3">
        <v>-10.942300510000001</v>
      </c>
      <c r="PN3">
        <v>2.405549336</v>
      </c>
      <c r="PO3">
        <v>9.1304931899999993</v>
      </c>
      <c r="PP3">
        <v>4.5986366160000003</v>
      </c>
      <c r="PQ3">
        <v>-10.80929487</v>
      </c>
      <c r="PR3">
        <v>7.6696012580000001</v>
      </c>
      <c r="PS3">
        <v>3.832445721</v>
      </c>
      <c r="PT3">
        <v>-11.0610123</v>
      </c>
      <c r="PU3">
        <v>10.40118206</v>
      </c>
      <c r="PV3">
        <v>-10.911942</v>
      </c>
      <c r="PW3">
        <v>4.8222833410000003</v>
      </c>
      <c r="PX3">
        <v>-11.054536110000001</v>
      </c>
      <c r="PY3">
        <v>1.225046267</v>
      </c>
      <c r="PZ3">
        <v>-0.79891412500000003</v>
      </c>
      <c r="QA3">
        <v>5.9001841500000003</v>
      </c>
      <c r="QB3">
        <v>10.325962349999999</v>
      </c>
      <c r="QC3">
        <v>-11.137375199999999</v>
      </c>
      <c r="QD3">
        <v>7.6048882840000003</v>
      </c>
      <c r="QE3">
        <v>6.3344266029999998</v>
      </c>
      <c r="QF3">
        <v>5.6473316000000002</v>
      </c>
      <c r="QG3">
        <v>5.632621554</v>
      </c>
      <c r="QH3">
        <v>8.8513332709999997</v>
      </c>
      <c r="QI3">
        <v>4.1632359350000003</v>
      </c>
      <c r="QJ3">
        <v>-11.051693240000001</v>
      </c>
      <c r="QK3">
        <v>-10.52330443</v>
      </c>
      <c r="QL3">
        <v>7.7861363819999996</v>
      </c>
      <c r="QM3">
        <v>-9.8512227029999995</v>
      </c>
      <c r="QN3">
        <v>-10.799023030000001</v>
      </c>
      <c r="QO3">
        <v>6.0523949459999997</v>
      </c>
      <c r="QP3">
        <v>5.5727614760000002</v>
      </c>
      <c r="QQ3">
        <v>5.4942819350000001</v>
      </c>
      <c r="QR3">
        <v>1.6486259240000001</v>
      </c>
      <c r="QS3">
        <v>3.3450577689999998</v>
      </c>
      <c r="QT3">
        <v>5.8575127050000004</v>
      </c>
      <c r="QU3">
        <v>-11.31465963</v>
      </c>
      <c r="QV3">
        <v>7.6841528400000003</v>
      </c>
      <c r="QW3">
        <v>3.8818147980000002</v>
      </c>
      <c r="QX3">
        <v>8.1762015960000003</v>
      </c>
      <c r="QY3">
        <v>3.3449599879999998</v>
      </c>
      <c r="QZ3">
        <v>-11.15170539</v>
      </c>
      <c r="RA3">
        <v>1.383418925</v>
      </c>
      <c r="RB3">
        <v>2.6399116970000001</v>
      </c>
      <c r="RC3">
        <v>4.4564115979999999</v>
      </c>
      <c r="RD3">
        <v>-10.719785310000001</v>
      </c>
      <c r="RE3">
        <v>-11.789327439999999</v>
      </c>
      <c r="RF3">
        <v>6.0494217959999999</v>
      </c>
      <c r="RG3">
        <v>4.4384212590000001</v>
      </c>
      <c r="RH3">
        <v>3.5501373109999999</v>
      </c>
      <c r="RI3">
        <v>4.7554948259999996</v>
      </c>
      <c r="RJ3">
        <v>-11.46917822</v>
      </c>
      <c r="RK3">
        <v>-11.41554146</v>
      </c>
      <c r="RL3">
        <v>-10.71559938</v>
      </c>
      <c r="RM3">
        <v>6.95635841</v>
      </c>
      <c r="RN3">
        <v>3.6068421000000003E-2</v>
      </c>
      <c r="RO3">
        <v>1.45710805</v>
      </c>
      <c r="RP3">
        <v>-10.465578710000001</v>
      </c>
      <c r="RQ3">
        <v>2.4466725459999998</v>
      </c>
      <c r="RR3">
        <v>-11.795752200000001</v>
      </c>
      <c r="RS3">
        <v>6.307348073</v>
      </c>
      <c r="RT3">
        <v>7.0259038040000004</v>
      </c>
      <c r="RU3">
        <v>-12.132571410000001</v>
      </c>
      <c r="RV3">
        <v>9.9343019229999996</v>
      </c>
      <c r="RW3">
        <v>-10.99234482</v>
      </c>
      <c r="RX3">
        <v>-11.527286849999999</v>
      </c>
      <c r="RY3">
        <v>-1.314752919</v>
      </c>
      <c r="RZ3">
        <v>4.3979474310000004</v>
      </c>
      <c r="SA3">
        <v>1.5757324130000001</v>
      </c>
      <c r="SB3">
        <v>-11.718612500000001</v>
      </c>
      <c r="SC3">
        <v>-2.6410211110000001</v>
      </c>
      <c r="SD3">
        <v>-10.915238479999999</v>
      </c>
      <c r="SE3">
        <v>1.114431355</v>
      </c>
      <c r="SF3">
        <v>2.1756946300000002</v>
      </c>
      <c r="SG3">
        <v>0.122329205</v>
      </c>
      <c r="SH3">
        <v>-10.30090682</v>
      </c>
      <c r="SI3">
        <v>1.7826104490000001</v>
      </c>
      <c r="SJ3">
        <v>3.4271924220000001</v>
      </c>
      <c r="SK3">
        <v>-10.98509969</v>
      </c>
      <c r="SL3">
        <v>8.0969847660000003</v>
      </c>
      <c r="SM3">
        <v>-11.977921970000001</v>
      </c>
      <c r="SN3">
        <v>-10.81905925</v>
      </c>
      <c r="SO3">
        <v>8.1449117189999996</v>
      </c>
      <c r="SP3">
        <v>-12.15223082</v>
      </c>
      <c r="SQ3">
        <v>4.4767240619999997</v>
      </c>
      <c r="SR3">
        <v>4.6933094750000004</v>
      </c>
      <c r="SS3">
        <v>2.318085876</v>
      </c>
      <c r="ST3">
        <v>5.996560508</v>
      </c>
      <c r="SU3">
        <v>-9.9011992469999992</v>
      </c>
      <c r="SV3">
        <v>-12.07860805</v>
      </c>
      <c r="SW3">
        <v>-11.65043092</v>
      </c>
      <c r="SX3">
        <v>1.16947008</v>
      </c>
      <c r="SY3">
        <v>5.3471703909999997</v>
      </c>
      <c r="SZ3">
        <v>5.03007531</v>
      </c>
      <c r="TA3">
        <v>2.4008489979999998</v>
      </c>
      <c r="TB3">
        <v>-1.2192494300000001</v>
      </c>
      <c r="TC3">
        <v>2.9059920610000001</v>
      </c>
      <c r="TD3">
        <v>-11.273130739999999</v>
      </c>
      <c r="TE3">
        <v>-10.732347450000001</v>
      </c>
      <c r="TF3">
        <v>-11.03477107</v>
      </c>
      <c r="TG3">
        <v>-1.7563066839999999</v>
      </c>
      <c r="TH3">
        <v>2.7075611460000002</v>
      </c>
      <c r="TI3">
        <v>5.6889450100000003</v>
      </c>
      <c r="TJ3">
        <v>2.143775835</v>
      </c>
      <c r="TK3">
        <v>-10.896070910000001</v>
      </c>
      <c r="TL3">
        <v>-11.29631917</v>
      </c>
      <c r="TM3">
        <v>-10.88807527</v>
      </c>
      <c r="TN3">
        <v>-11.255246550000001</v>
      </c>
      <c r="TO3">
        <v>1.9834143740000001</v>
      </c>
      <c r="TP3">
        <v>7.256018385</v>
      </c>
      <c r="TQ3">
        <v>4.2532273370000002</v>
      </c>
      <c r="TR3">
        <v>2.3736946350000001</v>
      </c>
      <c r="TS3">
        <v>-1.9733452659999999</v>
      </c>
      <c r="TT3">
        <v>3.4724841039999998</v>
      </c>
      <c r="TU3">
        <v>-11.14996861</v>
      </c>
      <c r="TV3">
        <v>6.7489056280000002</v>
      </c>
      <c r="TW3">
        <v>4.8769889490000002</v>
      </c>
      <c r="TX3">
        <v>3.9444600589999999</v>
      </c>
      <c r="TY3">
        <v>-10.87432263</v>
      </c>
      <c r="TZ3">
        <v>-10.792272479999999</v>
      </c>
      <c r="UA3">
        <v>2.0543404179999998</v>
      </c>
      <c r="UB3">
        <v>-11.152658000000001</v>
      </c>
      <c r="UC3">
        <v>3.3813640039999999</v>
      </c>
      <c r="UD3">
        <v>2.2921232260000002</v>
      </c>
      <c r="UE3">
        <v>1.857054754</v>
      </c>
      <c r="UF3">
        <v>4.8718568329999998</v>
      </c>
      <c r="UG3">
        <v>-11.443812149999999</v>
      </c>
      <c r="UH3">
        <v>5.118559608</v>
      </c>
      <c r="UI3">
        <v>-10.952482529999999</v>
      </c>
      <c r="UJ3">
        <v>3.3438430220000002</v>
      </c>
      <c r="UK3">
        <v>2.6070449080000002</v>
      </c>
      <c r="UL3">
        <v>6.4754455799999997</v>
      </c>
      <c r="UM3">
        <v>-10.32077604</v>
      </c>
      <c r="UN3">
        <v>-10.63255573</v>
      </c>
      <c r="UO3">
        <v>-11.14363766</v>
      </c>
      <c r="UP3">
        <v>3.6909909559999998</v>
      </c>
      <c r="UQ3">
        <v>-0.39084914500000001</v>
      </c>
      <c r="UR3">
        <v>1.105318214</v>
      </c>
      <c r="US3">
        <v>-10.311251710000001</v>
      </c>
      <c r="UT3">
        <v>0.90607553799999996</v>
      </c>
      <c r="UU3">
        <v>-10.891055720000001</v>
      </c>
      <c r="UV3">
        <v>4.5930933840000003</v>
      </c>
      <c r="UW3">
        <v>-10.754312560000001</v>
      </c>
      <c r="UX3">
        <v>9.0974440150000007</v>
      </c>
      <c r="UY3">
        <v>-11.89695672</v>
      </c>
      <c r="UZ3">
        <v>-11.297804409999999</v>
      </c>
      <c r="VA3">
        <v>-11.03837914</v>
      </c>
      <c r="VB3">
        <v>6.1697876740000002</v>
      </c>
      <c r="VC3">
        <v>-12.27415796</v>
      </c>
      <c r="VD3">
        <v>0.55392427700000002</v>
      </c>
      <c r="VE3">
        <v>-10.45124807</v>
      </c>
      <c r="VF3">
        <v>-11.44444251</v>
      </c>
      <c r="VG3">
        <v>-10.573514899999999</v>
      </c>
      <c r="VH3">
        <v>0.66184348500000001</v>
      </c>
      <c r="VI3">
        <v>3.674322026</v>
      </c>
      <c r="VJ3">
        <v>-11.416214800000001</v>
      </c>
      <c r="VK3">
        <v>5.0914164450000001</v>
      </c>
      <c r="VL3">
        <v>-11.532337650000001</v>
      </c>
      <c r="VM3">
        <v>5.7122868589999998</v>
      </c>
      <c r="VN3">
        <v>4.4848523839999999</v>
      </c>
      <c r="VO3">
        <v>-9.6309044099999994</v>
      </c>
      <c r="VP3">
        <v>1.015313103</v>
      </c>
      <c r="VQ3">
        <v>8.8833573369999996</v>
      </c>
      <c r="VR3">
        <v>2.4382666199999998</v>
      </c>
      <c r="VS3">
        <v>5.48312445</v>
      </c>
      <c r="VT3">
        <v>1.875336865</v>
      </c>
      <c r="VU3">
        <v>4.0753573149999998</v>
      </c>
      <c r="VV3">
        <v>1.9009443770000001</v>
      </c>
      <c r="VW3">
        <v>6.0518938230000003</v>
      </c>
      <c r="VX3">
        <v>3.0352943140000002</v>
      </c>
      <c r="VY3">
        <v>8.0761528039999995</v>
      </c>
      <c r="VZ3">
        <v>3.5204710760000002</v>
      </c>
      <c r="WA3">
        <v>6.1353573209999999</v>
      </c>
      <c r="WB3">
        <v>4.1655768660000003</v>
      </c>
      <c r="WC3">
        <v>5.7517949970000002</v>
      </c>
      <c r="WD3">
        <v>6.0374366029999997</v>
      </c>
      <c r="WE3">
        <v>6.1919724440000001</v>
      </c>
      <c r="WF3">
        <v>5.1117329820000004</v>
      </c>
      <c r="WG3">
        <v>3.1743931779999999</v>
      </c>
      <c r="WH3">
        <v>8.147763308</v>
      </c>
      <c r="WI3">
        <v>7.1426205679999999</v>
      </c>
      <c r="WJ3">
        <v>1.24813547</v>
      </c>
      <c r="WK3">
        <v>-8.4147500569999991</v>
      </c>
      <c r="WL3">
        <v>2.366065597</v>
      </c>
      <c r="WM3">
        <v>2.4965408459999998</v>
      </c>
      <c r="WN3">
        <v>1.706983446</v>
      </c>
      <c r="WO3">
        <v>6.1263694099999997</v>
      </c>
      <c r="WP3">
        <v>5.3946987049999997</v>
      </c>
      <c r="WQ3">
        <v>3.1984891129999999</v>
      </c>
      <c r="WR3">
        <v>-0.143253879</v>
      </c>
      <c r="WS3">
        <v>2.539629057</v>
      </c>
      <c r="WT3">
        <v>5.9060176889999996</v>
      </c>
      <c r="WU3">
        <v>2.2912050690000001</v>
      </c>
      <c r="WV3">
        <v>9.1604419850000003</v>
      </c>
      <c r="WW3">
        <v>4.84832909</v>
      </c>
      <c r="WX3">
        <v>-9.227525108</v>
      </c>
      <c r="WY3">
        <v>-1.172350845</v>
      </c>
      <c r="WZ3">
        <v>6.2557670480000001</v>
      </c>
      <c r="XA3">
        <v>5.4949641939999996</v>
      </c>
      <c r="XB3">
        <v>8.0865565E-2</v>
      </c>
      <c r="XC3">
        <v>2.4738576490000002</v>
      </c>
      <c r="XD3">
        <v>5.0254530930000003</v>
      </c>
      <c r="XE3">
        <v>4.8084008020000004</v>
      </c>
      <c r="XF3">
        <v>5.9999661939999998</v>
      </c>
      <c r="XG3">
        <v>-7.8748762560000003</v>
      </c>
      <c r="XH3">
        <v>-8.5797446639999997</v>
      </c>
      <c r="XI3">
        <v>3.300293994</v>
      </c>
      <c r="XJ3">
        <v>8.0639963209999994</v>
      </c>
      <c r="XK3">
        <v>5.058993192</v>
      </c>
      <c r="XL3">
        <v>7.479529114</v>
      </c>
      <c r="XM3">
        <v>5.7150341879999997</v>
      </c>
      <c r="XN3">
        <v>-9.4813029239999995</v>
      </c>
      <c r="XO3">
        <v>7.4454135770000001</v>
      </c>
      <c r="XP3">
        <v>-9.3338371319999993</v>
      </c>
      <c r="XQ3">
        <v>4.4728828480000002</v>
      </c>
      <c r="XR3">
        <v>5.6940712500000004</v>
      </c>
      <c r="XS3">
        <v>1.1198309479999999</v>
      </c>
      <c r="XT3">
        <v>2.9432776650000001</v>
      </c>
      <c r="XU3">
        <v>2.634403158</v>
      </c>
      <c r="XV3">
        <v>-8.4403837799999994</v>
      </c>
      <c r="XW3">
        <v>9.3056049969999997</v>
      </c>
      <c r="XX3">
        <v>5.9977824279999998</v>
      </c>
      <c r="XY3">
        <v>5.280877265</v>
      </c>
      <c r="XZ3">
        <v>5.6298901179999996</v>
      </c>
      <c r="YA3">
        <v>-8.6608450490000006</v>
      </c>
      <c r="YB3">
        <v>6.0744962359999999</v>
      </c>
      <c r="YC3">
        <v>2.5222071260000001</v>
      </c>
      <c r="YD3">
        <v>1.4556982709999999</v>
      </c>
      <c r="YE3">
        <v>3.6856648129999998</v>
      </c>
      <c r="YF3">
        <v>9.3966441829999994</v>
      </c>
      <c r="YG3">
        <v>9.1874353929999995</v>
      </c>
      <c r="YH3">
        <v>4.7649024889999998</v>
      </c>
      <c r="YI3">
        <v>4.2557849430000001</v>
      </c>
      <c r="YJ3">
        <v>3.1633868139999999</v>
      </c>
      <c r="YK3">
        <v>6.4208993660000004</v>
      </c>
      <c r="YL3">
        <v>7.7382068349999997</v>
      </c>
      <c r="YM3">
        <v>6.3480334120000004</v>
      </c>
      <c r="YN3">
        <v>8.4787062560000006</v>
      </c>
      <c r="YO3">
        <v>4.6153645870000002</v>
      </c>
      <c r="YP3">
        <v>5.8060334769999997</v>
      </c>
      <c r="YQ3">
        <v>-8.4461371189999994</v>
      </c>
      <c r="YR3">
        <v>3.6783585400000001</v>
      </c>
      <c r="YS3">
        <v>9.1959636069999995</v>
      </c>
      <c r="YT3">
        <v>6.2241360769999998</v>
      </c>
      <c r="YU3">
        <v>6.8993579839999999</v>
      </c>
      <c r="YV3">
        <v>-7.9284509099999996</v>
      </c>
      <c r="YW3">
        <v>6.3582695310000004</v>
      </c>
      <c r="YX3">
        <v>-9.1867082979999992</v>
      </c>
      <c r="YY3">
        <v>9.6923548099999994</v>
      </c>
      <c r="YZ3">
        <v>6.9579399439999996</v>
      </c>
      <c r="ZA3">
        <v>-8.6614346250000001</v>
      </c>
      <c r="ZB3">
        <v>-7.4604383060000004</v>
      </c>
      <c r="ZC3">
        <v>3.250770803</v>
      </c>
      <c r="ZD3">
        <v>2.7444409670000001</v>
      </c>
      <c r="ZE3">
        <v>-9.1349720510000001</v>
      </c>
      <c r="ZF3">
        <v>-8.4547630809999994</v>
      </c>
      <c r="ZG3">
        <v>4.9602145169999998</v>
      </c>
      <c r="ZH3">
        <v>-9.3767539919999994</v>
      </c>
      <c r="ZI3">
        <v>-8.3694413730000008</v>
      </c>
      <c r="ZJ3">
        <v>-9.069839451</v>
      </c>
      <c r="ZK3">
        <v>9.9488172929999994</v>
      </c>
      <c r="ZL3">
        <v>5.0268594420000001</v>
      </c>
      <c r="ZM3">
        <v>6.6859933700000003</v>
      </c>
      <c r="ZN3">
        <v>3.9581952180000002</v>
      </c>
      <c r="ZO3">
        <v>4.9060314409999997</v>
      </c>
      <c r="ZP3">
        <v>5.0499674519999997</v>
      </c>
      <c r="ZQ3">
        <v>7.0532314769999997</v>
      </c>
      <c r="ZR3">
        <v>5.2943687979999998</v>
      </c>
      <c r="ZS3">
        <v>3.2267162470000001</v>
      </c>
      <c r="ZT3">
        <v>4.9111831759999998</v>
      </c>
      <c r="ZU3">
        <v>4.4141079090000002</v>
      </c>
      <c r="ZV3">
        <v>2.3354138120000001</v>
      </c>
      <c r="ZW3">
        <v>5.4162619559999996</v>
      </c>
      <c r="ZX3">
        <v>4.241792813</v>
      </c>
      <c r="ZY3">
        <v>1.7025122660000001</v>
      </c>
      <c r="ZZ3">
        <v>4.0709347490000001</v>
      </c>
      <c r="AAA3">
        <v>-0.49359793200000002</v>
      </c>
      <c r="AAB3">
        <v>3.355052385</v>
      </c>
      <c r="AAC3">
        <v>5.1984982070000001</v>
      </c>
      <c r="AAD3">
        <v>6.3729377840000003</v>
      </c>
      <c r="AAE3">
        <v>3.2275013050000001</v>
      </c>
      <c r="AAF3">
        <v>3.7080762919999999</v>
      </c>
      <c r="AAG3">
        <v>4.5869820639999999</v>
      </c>
      <c r="AAH3">
        <v>2.7302871720000002</v>
      </c>
      <c r="AAI3">
        <v>3.0175006369999999</v>
      </c>
      <c r="AAJ3">
        <v>8.9454301590000007</v>
      </c>
      <c r="AAK3">
        <v>9.0406763419999994</v>
      </c>
      <c r="AAL3">
        <v>0.99509288100000004</v>
      </c>
      <c r="AAM3">
        <v>5.6532002309999996</v>
      </c>
      <c r="AAN3">
        <v>2.8112049579999998</v>
      </c>
      <c r="AAO3">
        <v>6.3901393349999998</v>
      </c>
      <c r="AAP3">
        <v>-0.69941084600000003</v>
      </c>
      <c r="AAQ3">
        <v>5.4338162759999999</v>
      </c>
      <c r="AAR3">
        <v>6.2124467680000004</v>
      </c>
      <c r="AAS3">
        <v>-7.9779060370000003</v>
      </c>
      <c r="AAT3">
        <v>6.1505957670000004</v>
      </c>
      <c r="AAU3">
        <v>4.1299488789999996</v>
      </c>
      <c r="AAV3">
        <v>3.6945697869999998</v>
      </c>
      <c r="AAW3">
        <v>2.6839939880000001</v>
      </c>
      <c r="AAX3">
        <v>9.0389615570000004</v>
      </c>
      <c r="AAY3">
        <v>3.8736611409999999</v>
      </c>
      <c r="AAZ3">
        <v>4.7669738089999996</v>
      </c>
      <c r="ABA3">
        <v>1.027166118</v>
      </c>
      <c r="ABB3">
        <v>2.0926023599999999</v>
      </c>
      <c r="ABC3">
        <v>-9.1132343389999999</v>
      </c>
      <c r="ABD3">
        <v>3.1215864510000002</v>
      </c>
      <c r="ABE3">
        <v>-8.7873133390000007</v>
      </c>
      <c r="ABF3">
        <v>5.1810835429999997</v>
      </c>
      <c r="ABG3">
        <v>4.1277423649999996</v>
      </c>
      <c r="ABH3">
        <v>3.53532746</v>
      </c>
      <c r="ABI3">
        <v>5.013851013</v>
      </c>
      <c r="ABJ3">
        <v>0.53660737400000003</v>
      </c>
      <c r="ABK3">
        <v>-8.6752435939999994</v>
      </c>
      <c r="ABL3">
        <v>-1.9678615749999999</v>
      </c>
      <c r="ABM3">
        <v>11.89740896</v>
      </c>
      <c r="ABN3">
        <v>4.4140314639999998</v>
      </c>
      <c r="ABO3">
        <v>0.14689707299999999</v>
      </c>
      <c r="ABP3">
        <v>-9.2237635640000004</v>
      </c>
      <c r="ABQ3">
        <v>0.99867158499999997</v>
      </c>
      <c r="ABR3">
        <v>-7.88418273</v>
      </c>
      <c r="ABS3">
        <v>5.4234574630000001</v>
      </c>
      <c r="ABT3">
        <v>3.8996151069999998</v>
      </c>
      <c r="ABU3">
        <v>1.0038253960000001</v>
      </c>
      <c r="ABV3">
        <v>1.020758278</v>
      </c>
      <c r="ABW3">
        <v>-8.5583777540000003</v>
      </c>
      <c r="ABX3">
        <v>4.3033170969999999</v>
      </c>
      <c r="ABY3">
        <v>-9.0695069670000006</v>
      </c>
      <c r="ABZ3">
        <v>5.2266698790000001</v>
      </c>
      <c r="ACA3">
        <v>-8.6419724559999995</v>
      </c>
      <c r="ACB3">
        <v>3.0803830379999999</v>
      </c>
      <c r="ACC3">
        <v>3.1318720720000002</v>
      </c>
      <c r="ACD3">
        <v>-9.0900243799999991</v>
      </c>
      <c r="ACE3">
        <v>1.862811902</v>
      </c>
      <c r="ACF3">
        <v>-8.5187897770000003</v>
      </c>
      <c r="ACG3">
        <v>3.7816837319999999</v>
      </c>
      <c r="ACH3">
        <v>2.6805878609999998</v>
      </c>
      <c r="ACI3">
        <v>4.1816391670000002</v>
      </c>
      <c r="ACJ3">
        <v>-8.0800293619999994</v>
      </c>
      <c r="ACK3">
        <v>5.8357360539999998</v>
      </c>
      <c r="ACL3">
        <v>-7.9988716100000001</v>
      </c>
      <c r="ACM3">
        <v>3.0575673999999999</v>
      </c>
      <c r="ACN3">
        <v>-9.6302639679999995</v>
      </c>
      <c r="ACO3">
        <v>8.0139941910000001</v>
      </c>
      <c r="ACP3">
        <v>-9.0130133089999998</v>
      </c>
      <c r="ACQ3">
        <v>5.5382331650000003</v>
      </c>
      <c r="ACR3">
        <v>6.662169617</v>
      </c>
      <c r="ACS3">
        <v>0.78097101199999996</v>
      </c>
      <c r="ACT3">
        <v>-9.1429122280000001</v>
      </c>
      <c r="ACU3">
        <v>2.5504578840000001</v>
      </c>
      <c r="ACV3">
        <v>-0.89192454700000001</v>
      </c>
      <c r="ACW3">
        <v>2.3650163850000001</v>
      </c>
      <c r="ACX3">
        <v>4.0026434320000002</v>
      </c>
      <c r="ACY3">
        <v>4.4043544680000002</v>
      </c>
      <c r="ACZ3">
        <v>-9.4927234170000006</v>
      </c>
      <c r="ADA3">
        <v>9.6975710329999991</v>
      </c>
      <c r="ADB3">
        <v>-8.439477814</v>
      </c>
      <c r="ADC3">
        <v>2.6722403450000001</v>
      </c>
      <c r="ADD3">
        <v>2.4344180039999999</v>
      </c>
      <c r="ADE3">
        <v>3.314522969</v>
      </c>
      <c r="ADF3">
        <v>3.7892074</v>
      </c>
      <c r="ADG3">
        <v>0.21311739699999999</v>
      </c>
      <c r="ADH3">
        <v>3.7492514369999999</v>
      </c>
      <c r="ADI3">
        <v>2.6772718539999998</v>
      </c>
      <c r="ADJ3">
        <v>3.6867778809999998</v>
      </c>
      <c r="ADK3">
        <v>-8.7978524040000003</v>
      </c>
      <c r="ADL3">
        <v>2.8916773240000002</v>
      </c>
      <c r="ADM3">
        <v>-8.6424756780000003</v>
      </c>
      <c r="ADN3">
        <v>2.414414887</v>
      </c>
      <c r="ADO3">
        <v>-8.655296968</v>
      </c>
      <c r="ADP3">
        <v>2.2319277949999998</v>
      </c>
      <c r="ADQ3">
        <v>1.532630283</v>
      </c>
      <c r="ADR3">
        <v>2.4694626199999998</v>
      </c>
      <c r="ADS3">
        <v>2.92785231</v>
      </c>
      <c r="ADT3">
        <v>-9.2224404619999998</v>
      </c>
      <c r="ADU3">
        <v>1.74780073</v>
      </c>
      <c r="ADV3">
        <v>9.531923183</v>
      </c>
      <c r="ADW3">
        <v>3.710549345</v>
      </c>
      <c r="ADX3">
        <v>4.9323950810000001</v>
      </c>
      <c r="ADY3">
        <v>0.27382443099999998</v>
      </c>
      <c r="ADZ3">
        <v>2.8554670130000002</v>
      </c>
      <c r="AEA3">
        <v>-7.9997955039999997</v>
      </c>
      <c r="AEB3">
        <v>1.976575046</v>
      </c>
      <c r="AEC3">
        <v>-8.6895498080000007</v>
      </c>
      <c r="AED3">
        <v>-8.5200737380000007</v>
      </c>
      <c r="AEE3">
        <v>7.3496858060000001</v>
      </c>
      <c r="AEF3">
        <v>-9.8199291350000006</v>
      </c>
      <c r="AEG3">
        <v>2.7561737179999999</v>
      </c>
      <c r="AEH3">
        <v>5.5433204409999997</v>
      </c>
      <c r="AEI3">
        <v>1.402658891</v>
      </c>
      <c r="AEJ3">
        <v>-9.2998265100000008</v>
      </c>
      <c r="AEK3">
        <v>-9.2934002269999993</v>
      </c>
      <c r="AEL3">
        <v>-8.8428277150000003</v>
      </c>
      <c r="AEM3">
        <v>-7.0529873529999998</v>
      </c>
      <c r="AEN3">
        <v>-8.9679557180000007</v>
      </c>
      <c r="AEO3">
        <v>-7.5502579479999996</v>
      </c>
      <c r="AEP3">
        <v>-9.1130488809999992</v>
      </c>
      <c r="AEQ3">
        <v>-8.1560268560000004</v>
      </c>
      <c r="AER3">
        <v>-7.6890988020000002</v>
      </c>
      <c r="AES3">
        <v>-8.5413455329999994</v>
      </c>
      <c r="AET3">
        <v>-8.4233358979999995</v>
      </c>
      <c r="AEU3">
        <v>-8.3386490240000004</v>
      </c>
      <c r="AEV3">
        <v>-9.5089398719999991</v>
      </c>
      <c r="AEW3">
        <v>-8.5440350469999995</v>
      </c>
      <c r="AEX3">
        <v>-9.4612058260000005</v>
      </c>
      <c r="AEY3">
        <v>-9.397609696</v>
      </c>
      <c r="AEZ3">
        <v>-9.7306038709999996</v>
      </c>
      <c r="AFA3">
        <v>-10.00192693</v>
      </c>
      <c r="AFB3">
        <v>-9.6685864390000003</v>
      </c>
      <c r="AFC3">
        <v>-10.548785929999999</v>
      </c>
      <c r="AFD3">
        <v>-9.7554781110000004</v>
      </c>
      <c r="AFE3">
        <v>-10.20051149</v>
      </c>
      <c r="AFF3">
        <v>-9.4794328490000002</v>
      </c>
      <c r="AFG3">
        <v>-9.4570819509999993</v>
      </c>
      <c r="AFH3">
        <v>-10.985389550000001</v>
      </c>
      <c r="AFI3">
        <v>-9.9604299360000006</v>
      </c>
      <c r="AFJ3">
        <v>-10.71665484</v>
      </c>
      <c r="AFK3">
        <v>-8.8869657709999998</v>
      </c>
      <c r="AFL3">
        <v>-10.08980412</v>
      </c>
      <c r="AFM3">
        <v>-9.7455658140000008</v>
      </c>
      <c r="AFN3">
        <v>-11.014191869999999</v>
      </c>
      <c r="AFO3">
        <v>-9.9897595569999993</v>
      </c>
      <c r="AFP3">
        <v>-10.937007250000001</v>
      </c>
      <c r="AFQ3">
        <v>-9.5711045499999994</v>
      </c>
      <c r="AFR3">
        <v>-10.312468880000001</v>
      </c>
      <c r="AFS3">
        <v>-11.01541566</v>
      </c>
      <c r="AFT3">
        <v>-8.8485195030000003</v>
      </c>
      <c r="AFU3">
        <v>-10.62884231</v>
      </c>
      <c r="AFV3">
        <v>-10.872251439999999</v>
      </c>
      <c r="AFW3">
        <v>-10.035862140000001</v>
      </c>
      <c r="AFX3">
        <v>-10.10318247</v>
      </c>
      <c r="AFY3">
        <v>-10.07919055</v>
      </c>
      <c r="AFZ3">
        <v>-10.78394224</v>
      </c>
      <c r="AGA3">
        <v>-10.05208588</v>
      </c>
      <c r="AGB3">
        <v>-10.98106022</v>
      </c>
      <c r="AGC3">
        <v>-10.38477323</v>
      </c>
      <c r="AGD3">
        <v>-9.2618823999999993</v>
      </c>
      <c r="AGE3">
        <v>-10.26866791</v>
      </c>
      <c r="AGF3">
        <v>-9.6566043480000001</v>
      </c>
      <c r="AGG3">
        <v>-9.2276369700000007</v>
      </c>
      <c r="AGH3">
        <v>-10.27910838</v>
      </c>
      <c r="AGI3">
        <v>-9.6902467219999995</v>
      </c>
      <c r="AGJ3">
        <v>-10.627653929999999</v>
      </c>
      <c r="AGK3">
        <v>-10.451015440000001</v>
      </c>
      <c r="AGL3">
        <v>-9.7509986600000005</v>
      </c>
      <c r="AGM3">
        <v>-10.541904969999999</v>
      </c>
      <c r="AGN3">
        <v>-10.58579445</v>
      </c>
      <c r="AGO3">
        <v>-8.9127705509999995</v>
      </c>
      <c r="AGP3">
        <v>-10.39053037</v>
      </c>
      <c r="AGQ3">
        <v>-9.371707851</v>
      </c>
      <c r="AGR3">
        <v>-9.2228757699999999</v>
      </c>
      <c r="AGS3">
        <v>-10.743198619999999</v>
      </c>
      <c r="AGT3">
        <v>-9.7060551410000002</v>
      </c>
      <c r="AGU3">
        <v>-10.008775399999999</v>
      </c>
      <c r="AGV3">
        <v>-9.7831315700000001</v>
      </c>
      <c r="AGW3">
        <v>-10.94894549</v>
      </c>
      <c r="AGX3">
        <v>-10.25710363</v>
      </c>
      <c r="AGY3">
        <v>-11.244100619999999</v>
      </c>
      <c r="AGZ3">
        <v>-10.76761063</v>
      </c>
      <c r="AHA3">
        <v>-10.84448587</v>
      </c>
      <c r="AHB3">
        <v>-10.65565275</v>
      </c>
      <c r="AHC3">
        <v>-11.19165007</v>
      </c>
      <c r="AHD3">
        <v>-10.10830193</v>
      </c>
      <c r="AHE3">
        <v>-11.08005376</v>
      </c>
      <c r="AHF3">
        <v>-10.679024979999999</v>
      </c>
      <c r="AHG3">
        <v>-10.768335069999999</v>
      </c>
      <c r="AHH3">
        <v>-10.416621960000001</v>
      </c>
      <c r="AHI3">
        <v>4.7417178939999998</v>
      </c>
      <c r="AHJ3">
        <v>-10.123916019999999</v>
      </c>
      <c r="AHK3">
        <v>-10.438334169999999</v>
      </c>
      <c r="AHL3">
        <v>-10.456526119999999</v>
      </c>
      <c r="AHM3">
        <v>-10.82095941</v>
      </c>
      <c r="AHN3">
        <v>-10.435793909999999</v>
      </c>
      <c r="AHO3">
        <v>-10.50727361</v>
      </c>
      <c r="AHP3">
        <v>-10.51108322</v>
      </c>
      <c r="AHQ3">
        <v>-11.44783273</v>
      </c>
      <c r="AHR3">
        <v>-10.68317162</v>
      </c>
      <c r="AHS3">
        <v>-10.088538789999999</v>
      </c>
      <c r="AHT3">
        <v>-9.4180631229999996</v>
      </c>
      <c r="AHU3">
        <v>-10.756548159999999</v>
      </c>
      <c r="AHV3">
        <v>-9.6363935010000006</v>
      </c>
      <c r="AHW3">
        <v>-10.43684826</v>
      </c>
      <c r="AHX3">
        <v>-9.4513555890000003</v>
      </c>
      <c r="AHY3">
        <v>-9.4749165850000008</v>
      </c>
      <c r="AHZ3">
        <v>-10.33623847</v>
      </c>
      <c r="AIA3">
        <v>-9.7311753359999997</v>
      </c>
      <c r="AIB3">
        <v>-10.7475819</v>
      </c>
      <c r="AIC3">
        <v>-10.70741097</v>
      </c>
      <c r="AID3">
        <v>-11.04104223</v>
      </c>
      <c r="AIE3">
        <v>-10.96187233</v>
      </c>
      <c r="AIF3">
        <v>-10.87845609</v>
      </c>
      <c r="AIG3">
        <v>-10.049488439999999</v>
      </c>
      <c r="AIH3">
        <v>-10.454358149999999</v>
      </c>
      <c r="AII3">
        <v>-10.75947744</v>
      </c>
      <c r="AIJ3">
        <v>-10.902519610000001</v>
      </c>
      <c r="AIK3">
        <v>-11.10381974</v>
      </c>
      <c r="AIL3">
        <v>-9.9524283709999999</v>
      </c>
      <c r="AIM3">
        <v>-11.21343841</v>
      </c>
      <c r="AIN3">
        <v>-9.8475218649999992</v>
      </c>
      <c r="AIO3">
        <v>-11.47677152</v>
      </c>
      <c r="AIP3">
        <v>-10.197531529999999</v>
      </c>
      <c r="AIQ3">
        <v>-10.095591150000001</v>
      </c>
      <c r="AIR3">
        <v>-10.445952399999999</v>
      </c>
      <c r="AIS3">
        <v>-10.7696804</v>
      </c>
      <c r="AIT3">
        <v>-11.310759539999999</v>
      </c>
      <c r="AIU3">
        <v>-10.819764579999999</v>
      </c>
      <c r="AIV3">
        <v>-11.27166128</v>
      </c>
      <c r="AIW3">
        <v>-1.572638907</v>
      </c>
      <c r="AIX3">
        <v>-1.096679698</v>
      </c>
      <c r="AIY3">
        <v>-1.5648114259999999</v>
      </c>
      <c r="AIZ3">
        <v>-2.3668481610000001</v>
      </c>
      <c r="AJA3">
        <v>-3.0585081230000002</v>
      </c>
      <c r="AJB3">
        <v>-1.826368762</v>
      </c>
      <c r="AJC3">
        <v>-2.9744379429999999</v>
      </c>
      <c r="AJD3">
        <v>-1.8943776290000001</v>
      </c>
      <c r="AJE3">
        <v>-4.6781488979999999</v>
      </c>
      <c r="AJF3">
        <v>-3.4634268829999999</v>
      </c>
      <c r="AJG3">
        <v>-2.11138431</v>
      </c>
      <c r="AJH3">
        <v>-1.2269096559999999</v>
      </c>
      <c r="AJI3">
        <v>-3.0625249499999998</v>
      </c>
      <c r="AJJ3">
        <v>-0.41263103800000001</v>
      </c>
      <c r="AJK3">
        <v>1.4177078729999999</v>
      </c>
      <c r="AJL3">
        <v>0.94556057000000004</v>
      </c>
      <c r="AJM3">
        <v>0.65666507299999999</v>
      </c>
      <c r="AJN3">
        <v>0.98827630300000002</v>
      </c>
      <c r="AJO3">
        <v>-2.6772454749999999</v>
      </c>
      <c r="AJP3">
        <v>-3.6602762520000001</v>
      </c>
      <c r="AJQ3">
        <v>4.1534004109999998</v>
      </c>
      <c r="AJR3">
        <v>4.9696075759999996</v>
      </c>
      <c r="AJS3">
        <v>-3.9358853800000002</v>
      </c>
      <c r="AJT3">
        <v>-3.4959314589999999</v>
      </c>
      <c r="AJU3">
        <v>-3.3083740239999999</v>
      </c>
      <c r="AJV3">
        <v>-1.0138350970000001</v>
      </c>
      <c r="AJW3">
        <v>1.053610479</v>
      </c>
      <c r="AJX3">
        <v>-3.4981575980000001</v>
      </c>
      <c r="AJY3">
        <v>-5.3470710029999999</v>
      </c>
      <c r="AJZ3">
        <v>-3.434741957</v>
      </c>
      <c r="AKA3">
        <v>-1.1088439569999999</v>
      </c>
      <c r="AKB3">
        <v>-4.9109978090000004</v>
      </c>
      <c r="AKC3">
        <v>0.95822850900000001</v>
      </c>
      <c r="AKD3">
        <v>-2.060079993</v>
      </c>
      <c r="AKE3">
        <v>-4.9408460300000003</v>
      </c>
      <c r="AKF3">
        <v>-2.8453912290000001</v>
      </c>
      <c r="AKG3">
        <v>-2.6989760450000002</v>
      </c>
      <c r="AKH3">
        <v>-0.75640211099999999</v>
      </c>
      <c r="AKI3">
        <v>-5.6496356849999998</v>
      </c>
      <c r="AKJ3">
        <v>-4.4343237560000004</v>
      </c>
      <c r="AKK3">
        <v>1.005595915</v>
      </c>
      <c r="AKL3">
        <v>-7.6111149290000002</v>
      </c>
      <c r="AKM3">
        <v>-5.014831504</v>
      </c>
      <c r="AKN3">
        <v>-3.768819294</v>
      </c>
      <c r="AKO3">
        <v>3.5824359229999998</v>
      </c>
      <c r="AKP3">
        <v>2.6083328689999998</v>
      </c>
      <c r="AKQ3">
        <v>0.95038385700000005</v>
      </c>
      <c r="AKR3">
        <v>4.419271932</v>
      </c>
      <c r="AKS3">
        <v>0.60472767699999996</v>
      </c>
      <c r="AKT3">
        <v>-1.0314767629999999</v>
      </c>
      <c r="AKU3">
        <v>1.732936934</v>
      </c>
      <c r="AKV3">
        <v>1.7952298360000001</v>
      </c>
      <c r="AKW3">
        <v>3.0385884829999998</v>
      </c>
      <c r="AKX3">
        <v>1.0178800990000001</v>
      </c>
      <c r="AKY3">
        <v>-0.37121460299999998</v>
      </c>
      <c r="AKZ3">
        <v>-0.96345315499999995</v>
      </c>
      <c r="ALA3">
        <v>4.0755379969999996</v>
      </c>
      <c r="ALB3">
        <v>4.2350268059999996</v>
      </c>
      <c r="ALC3">
        <v>0.99955839700000004</v>
      </c>
      <c r="ALD3">
        <v>2.2807146600000001</v>
      </c>
      <c r="ALE3">
        <v>1.3123088110000001</v>
      </c>
      <c r="ALF3">
        <v>6.8471678220000003</v>
      </c>
      <c r="ALG3">
        <v>3.3864854310000001</v>
      </c>
      <c r="ALH3">
        <v>2.361569078</v>
      </c>
      <c r="ALI3">
        <v>3.3924083180000002</v>
      </c>
      <c r="ALJ3">
        <v>4.6317350570000002</v>
      </c>
      <c r="ALK3">
        <v>4.0500652060000002</v>
      </c>
      <c r="ALL3">
        <v>4.0050356000000002E-2</v>
      </c>
      <c r="ALM3">
        <v>3.8332639450000001</v>
      </c>
      <c r="ALN3">
        <v>2.9997396310000002</v>
      </c>
      <c r="ALO3">
        <v>3.827678965</v>
      </c>
      <c r="ALP3">
        <v>1.9580847939999999</v>
      </c>
      <c r="ALQ3">
        <v>5.0503001909999998</v>
      </c>
      <c r="ALR3">
        <v>-0.17568178500000001</v>
      </c>
      <c r="ALS3">
        <v>3.2569045569999999</v>
      </c>
      <c r="ALT3">
        <v>3.3889193280000001</v>
      </c>
      <c r="ALU3">
        <v>-0.38565175000000002</v>
      </c>
      <c r="ALV3">
        <v>1.85055467</v>
      </c>
      <c r="ALW3">
        <v>0.80858279399999999</v>
      </c>
      <c r="ALX3">
        <v>1.3630933510000001</v>
      </c>
      <c r="ALY3">
        <v>5.2852264069999997</v>
      </c>
      <c r="ALZ3">
        <v>-1.4965201749999999</v>
      </c>
      <c r="AMA3">
        <v>0.330310873</v>
      </c>
      <c r="AMB3">
        <v>0.92952105399999996</v>
      </c>
      <c r="AMC3">
        <v>3.4832622510000002</v>
      </c>
      <c r="AMD3">
        <v>1.02376584</v>
      </c>
      <c r="AME3">
        <v>1.946051228</v>
      </c>
      <c r="AMF3">
        <v>4.4654668500000003</v>
      </c>
      <c r="AMG3">
        <v>2.8480211190000002</v>
      </c>
      <c r="AMH3">
        <v>2.2761086189999999</v>
      </c>
      <c r="AMI3">
        <v>2.3759500899999999</v>
      </c>
      <c r="AMJ3">
        <v>1.384588519</v>
      </c>
      <c r="AMK3">
        <v>8.2212821070000004</v>
      </c>
      <c r="AML3">
        <v>1.578441572</v>
      </c>
      <c r="AMM3">
        <v>2.1603312680000002</v>
      </c>
      <c r="AMN3">
        <v>-0.46962005499999998</v>
      </c>
      <c r="AMO3">
        <v>0.67803405900000002</v>
      </c>
      <c r="AMP3">
        <v>-0.233578444</v>
      </c>
      <c r="AMQ3">
        <v>5.1343146270000002</v>
      </c>
      <c r="AMR3">
        <v>2.4768777869999998</v>
      </c>
      <c r="AMS3">
        <v>6.3874320080000002</v>
      </c>
      <c r="AMT3">
        <v>1.38932353</v>
      </c>
      <c r="AMU3">
        <v>-0.969652442</v>
      </c>
      <c r="AMV3">
        <v>2.9894006740000001</v>
      </c>
      <c r="AMW3">
        <v>2.8241401559999999</v>
      </c>
      <c r="AMX3">
        <v>-2.61773006</v>
      </c>
      <c r="AMY3">
        <v>-0.92593493800000004</v>
      </c>
      <c r="AMZ3">
        <v>-0.93450122300000005</v>
      </c>
      <c r="ANA3">
        <v>1.9113357609999999</v>
      </c>
      <c r="ANB3">
        <v>6.2565065549999996</v>
      </c>
      <c r="ANC3">
        <v>6.081392234</v>
      </c>
      <c r="AND3">
        <v>2.3376076289999999</v>
      </c>
      <c r="ANE3">
        <v>1.4021985809999999</v>
      </c>
      <c r="ANF3">
        <v>-0.41990052100000003</v>
      </c>
      <c r="ANG3">
        <v>3.0964061510000001</v>
      </c>
      <c r="ANH3">
        <v>2.198404982</v>
      </c>
      <c r="ANI3">
        <v>-14.28747471</v>
      </c>
      <c r="ANJ3">
        <v>1.4005481129999999</v>
      </c>
      <c r="ANK3">
        <v>2.7981944240000001</v>
      </c>
      <c r="ANL3">
        <v>-0.46621975300000001</v>
      </c>
      <c r="ANM3">
        <v>3.9166066150000001</v>
      </c>
      <c r="ANN3">
        <v>3.2804601940000002</v>
      </c>
      <c r="ANO3">
        <v>8.2559890790000008</v>
      </c>
      <c r="ANP3">
        <v>2.4570776649999999</v>
      </c>
      <c r="ANQ3">
        <v>4.8340507319999997</v>
      </c>
      <c r="ANR3">
        <v>3.1918805039999998</v>
      </c>
      <c r="ANS3">
        <v>4.8552078109999997</v>
      </c>
      <c r="ANT3">
        <v>3.9413793309999998</v>
      </c>
      <c r="ANU3">
        <v>5.0136923839999996</v>
      </c>
      <c r="ANV3">
        <v>3.4059903610000002</v>
      </c>
      <c r="ANW3">
        <v>3.3327142479999998</v>
      </c>
      <c r="ANX3">
        <v>2.009322E-3</v>
      </c>
      <c r="ANY3">
        <v>-0.34433310700000003</v>
      </c>
      <c r="ANZ3">
        <v>-0.45322806599999999</v>
      </c>
      <c r="AOA3">
        <v>1.234552047</v>
      </c>
      <c r="AOB3">
        <v>2.7674242910000002</v>
      </c>
      <c r="AOC3">
        <v>6.8068452219999998</v>
      </c>
      <c r="AOD3">
        <v>5.0248531160000001</v>
      </c>
      <c r="AOE3">
        <v>0.973635468</v>
      </c>
      <c r="AOF3">
        <v>3.9799463500000001</v>
      </c>
      <c r="AOG3">
        <v>2.2546812969999999</v>
      </c>
      <c r="AOH3">
        <v>0.98337646300000003</v>
      </c>
      <c r="AOI3">
        <v>6.1597764110000002</v>
      </c>
      <c r="AOJ3">
        <v>2.3794207279999999</v>
      </c>
      <c r="AOK3">
        <v>5.5564949959999996</v>
      </c>
      <c r="AOL3">
        <v>3.416508382</v>
      </c>
      <c r="AOM3">
        <v>2.909625777</v>
      </c>
      <c r="AON3">
        <v>0.47012263900000001</v>
      </c>
      <c r="AOO3">
        <v>4.9282356150000002</v>
      </c>
      <c r="AOP3">
        <v>-2.291997388</v>
      </c>
      <c r="AOQ3">
        <v>2.8745758989999999</v>
      </c>
      <c r="AOR3">
        <v>0.877245583</v>
      </c>
      <c r="AOS3">
        <v>1.5996222440000001</v>
      </c>
      <c r="AOT3">
        <v>-4.2869481370000004</v>
      </c>
      <c r="AOU3">
        <v>1.803572309</v>
      </c>
      <c r="AOV3">
        <v>-0.55534597699999999</v>
      </c>
      <c r="AOW3">
        <v>3.1628090200000001</v>
      </c>
      <c r="AOX3">
        <v>2.4202064879999998</v>
      </c>
      <c r="AOY3">
        <v>-3.1936899999999999E-3</v>
      </c>
      <c r="AOZ3">
        <v>1.792388453</v>
      </c>
      <c r="APA3">
        <v>5.6774609360000001</v>
      </c>
      <c r="APB3">
        <v>5.3028718059999997</v>
      </c>
      <c r="APC3">
        <v>2.1082137699999999</v>
      </c>
      <c r="APD3">
        <v>0.71286773400000003</v>
      </c>
      <c r="APE3">
        <v>-0.28736241899999998</v>
      </c>
      <c r="APF3">
        <v>2.6682410729999999</v>
      </c>
      <c r="APG3">
        <v>-0.37034822899999997</v>
      </c>
      <c r="APH3">
        <v>1.2711435209999999</v>
      </c>
      <c r="API3">
        <v>-2.5934399450000001</v>
      </c>
      <c r="APJ3">
        <v>0.53120773499999996</v>
      </c>
      <c r="APK3">
        <v>0.65565375800000003</v>
      </c>
      <c r="APL3">
        <v>1.4886613870000001</v>
      </c>
      <c r="APM3">
        <v>-1.1916277580000001</v>
      </c>
      <c r="APN3">
        <v>1.854861557</v>
      </c>
      <c r="APO3">
        <v>2.0054763410000001</v>
      </c>
      <c r="APP3">
        <v>2.21526588</v>
      </c>
      <c r="APQ3">
        <v>3.2941077779999999</v>
      </c>
      <c r="APR3">
        <v>0.81121133099999998</v>
      </c>
      <c r="APS3">
        <v>3.1271397909999998</v>
      </c>
      <c r="APT3">
        <v>3.8257604989999998</v>
      </c>
      <c r="APU3">
        <v>2.9138189250000002</v>
      </c>
      <c r="APV3">
        <v>2.2205414239999999</v>
      </c>
      <c r="APW3">
        <v>2.2685360640000001</v>
      </c>
      <c r="APX3">
        <v>3.4677641719999999</v>
      </c>
      <c r="APY3">
        <v>-1.9282170249999999</v>
      </c>
      <c r="APZ3">
        <v>0.668129164</v>
      </c>
      <c r="AQA3">
        <v>-0.76626540200000004</v>
      </c>
      <c r="AQB3">
        <v>2.2320801509999999</v>
      </c>
      <c r="AQC3">
        <v>3.5875161549999999</v>
      </c>
      <c r="AQD3">
        <v>4.3262479100000002</v>
      </c>
      <c r="AQE3">
        <v>5.1347266740000004</v>
      </c>
      <c r="AQF3">
        <v>5.1495748920000004</v>
      </c>
      <c r="AQG3">
        <v>1.663287484</v>
      </c>
      <c r="AQH3">
        <v>3.7473014990000002</v>
      </c>
      <c r="AQI3">
        <v>4.8997887410000001</v>
      </c>
      <c r="AQJ3">
        <v>1.346121959</v>
      </c>
      <c r="AQK3">
        <v>1.2082967360000001</v>
      </c>
      <c r="AQL3">
        <v>2.9314269309999998</v>
      </c>
      <c r="AQM3">
        <v>-0.62053946900000001</v>
      </c>
      <c r="AQN3">
        <v>0.60193730400000001</v>
      </c>
      <c r="AQO3">
        <v>4.5674273899999998</v>
      </c>
      <c r="AQP3">
        <v>0.74239013200000004</v>
      </c>
      <c r="AQQ3">
        <v>7.075557528</v>
      </c>
      <c r="AQR3">
        <v>10.47207613</v>
      </c>
      <c r="AQS3">
        <v>1.550526678</v>
      </c>
      <c r="AQT3">
        <v>-5.3215695E-2</v>
      </c>
      <c r="AQU3">
        <v>-1.25470069</v>
      </c>
      <c r="AQV3">
        <v>1.658912409</v>
      </c>
      <c r="AQW3">
        <v>5.2095093840000004</v>
      </c>
      <c r="AQX3">
        <v>3.8486439739999998</v>
      </c>
      <c r="AQY3">
        <v>3.5876068110000001</v>
      </c>
      <c r="AQZ3">
        <v>3.3198563609999998</v>
      </c>
      <c r="ARA3">
        <v>2.7986833930000001</v>
      </c>
      <c r="ARB3">
        <v>2.950348258</v>
      </c>
      <c r="ARC3">
        <v>13.112276</v>
      </c>
      <c r="ARD3">
        <v>1.1646846529999999</v>
      </c>
      <c r="ARE3">
        <v>4.0231704239999999</v>
      </c>
      <c r="ARF3">
        <v>7.5355862990000002</v>
      </c>
      <c r="ARG3">
        <v>1.453812791</v>
      </c>
      <c r="ARH3">
        <v>4.4367869530000004</v>
      </c>
      <c r="ARI3">
        <v>3.0271495389999998</v>
      </c>
      <c r="ARJ3">
        <v>4.9915784639999998</v>
      </c>
      <c r="ARK3">
        <v>1.0072926360000001</v>
      </c>
      <c r="ARL3">
        <v>1.0072926360000001</v>
      </c>
      <c r="ARM3">
        <v>5.9635403240000002</v>
      </c>
      <c r="ARN3">
        <v>5.0163103319999998</v>
      </c>
      <c r="ARO3">
        <v>1.0418714659999999</v>
      </c>
      <c r="ARP3">
        <v>1.8822094899999999</v>
      </c>
      <c r="ARQ3">
        <v>5.9635366520000002</v>
      </c>
      <c r="ARR3">
        <v>2.7532741920000001</v>
      </c>
      <c r="ARS3">
        <v>2.6415974449999999</v>
      </c>
      <c r="ART3">
        <v>4.329631837</v>
      </c>
      <c r="ARU3">
        <v>4.0060741550000003</v>
      </c>
      <c r="ARV3">
        <v>3.7837101510000002</v>
      </c>
      <c r="ARW3">
        <v>3.0036678280000002</v>
      </c>
      <c r="ARX3">
        <v>-0.56921440400000001</v>
      </c>
      <c r="ARY3">
        <v>3.838065227</v>
      </c>
      <c r="ARZ3">
        <v>0.97661174399999995</v>
      </c>
      <c r="ASA3">
        <v>2.9598053339999999</v>
      </c>
      <c r="ASB3">
        <v>2.437512941</v>
      </c>
      <c r="ASC3">
        <v>4.1205010990000002</v>
      </c>
      <c r="ASD3">
        <v>9.3667642739999994</v>
      </c>
      <c r="ASE3">
        <v>3.1283199439999998</v>
      </c>
      <c r="ASF3">
        <v>2.9652010419999999</v>
      </c>
      <c r="ASG3">
        <v>5.7763062720000002</v>
      </c>
      <c r="ASH3">
        <v>2.0796295460000001</v>
      </c>
      <c r="ASI3">
        <v>2.8211910360000001</v>
      </c>
      <c r="ASJ3">
        <v>6.6250321019999996</v>
      </c>
      <c r="ASK3">
        <v>6.4856368169999996</v>
      </c>
      <c r="ASL3">
        <v>3.9676344189999999</v>
      </c>
      <c r="ASM3">
        <v>2.2599282829999998</v>
      </c>
      <c r="ASN3">
        <v>2.752419422</v>
      </c>
      <c r="ASO3">
        <v>3.9329278599999999</v>
      </c>
      <c r="ASP3">
        <v>3.5954509350000001</v>
      </c>
      <c r="ASQ3">
        <v>1.639512007</v>
      </c>
      <c r="ASR3">
        <v>6.0689314019999996</v>
      </c>
      <c r="ASS3">
        <v>3.8482943820000002</v>
      </c>
      <c r="AST3">
        <v>4.3033689920000002</v>
      </c>
      <c r="ASU3">
        <v>3.1437422700000002</v>
      </c>
      <c r="ASV3">
        <v>-0.65941886400000005</v>
      </c>
      <c r="ASW3">
        <v>8.6627465440000009</v>
      </c>
      <c r="ASX3">
        <v>3.5754628739999998</v>
      </c>
      <c r="ASY3">
        <v>2.466910537</v>
      </c>
      <c r="ASZ3">
        <v>4.5378213069999997</v>
      </c>
      <c r="ATA3">
        <v>7.3487593210000002</v>
      </c>
      <c r="ATB3">
        <v>2.345989968</v>
      </c>
      <c r="ATC3">
        <v>1.0250396719999999</v>
      </c>
      <c r="ATD3">
        <v>2.7370482780000001</v>
      </c>
      <c r="ATE3">
        <v>2.6025100060000002</v>
      </c>
      <c r="ATF3">
        <v>3.2230229939999999</v>
      </c>
      <c r="ATG3">
        <v>3.3642739640000001</v>
      </c>
      <c r="ATH3">
        <v>4.2981556569999997</v>
      </c>
      <c r="ATI3">
        <v>1.5378360390000001</v>
      </c>
      <c r="ATJ3">
        <v>3.264150511</v>
      </c>
      <c r="ATK3">
        <v>1.297059234</v>
      </c>
      <c r="ATL3">
        <v>2.8823339680000002</v>
      </c>
      <c r="ATM3">
        <v>6.9518447400000003</v>
      </c>
      <c r="ATN3">
        <v>2.9665860519999998</v>
      </c>
      <c r="ATO3">
        <v>0.62578746100000004</v>
      </c>
      <c r="ATP3">
        <v>2.073613731</v>
      </c>
      <c r="ATQ3">
        <v>2.199099285</v>
      </c>
      <c r="ATR3">
        <v>4.5864159459999998</v>
      </c>
      <c r="ATS3">
        <v>0.25813008300000001</v>
      </c>
      <c r="ATT3">
        <v>3.8712635629999999</v>
      </c>
      <c r="ATU3">
        <v>3.8566078109999999</v>
      </c>
      <c r="ATV3">
        <v>0.71166595399999999</v>
      </c>
      <c r="ATW3">
        <v>0.842619652</v>
      </c>
      <c r="ATX3">
        <v>3.2326149919999998</v>
      </c>
      <c r="ATY3">
        <v>0.62749986899999999</v>
      </c>
      <c r="ATZ3">
        <v>1.192231518</v>
      </c>
      <c r="AUA3">
        <v>2.9358666489999998</v>
      </c>
      <c r="AUB3">
        <v>2.8508049230000001</v>
      </c>
      <c r="AUC3">
        <v>5.3342920830000002</v>
      </c>
      <c r="AUD3">
        <v>3.5675073959999999</v>
      </c>
      <c r="AUE3">
        <v>2.8677009679999999</v>
      </c>
      <c r="AUF3">
        <v>-0.12984779599999999</v>
      </c>
      <c r="AUG3">
        <v>2.278407042</v>
      </c>
      <c r="AUH3">
        <v>0.21640299199999999</v>
      </c>
      <c r="AUI3">
        <v>5.0899384830000001</v>
      </c>
      <c r="AUJ3">
        <v>4.4043473320000004</v>
      </c>
      <c r="AUK3">
        <v>0.74231682099999996</v>
      </c>
      <c r="AUL3">
        <v>1.2799217709999999</v>
      </c>
      <c r="AUM3">
        <v>2.954912363</v>
      </c>
      <c r="AUN3">
        <v>2.1080254620000001</v>
      </c>
      <c r="AUO3">
        <v>2.423440464</v>
      </c>
      <c r="AUP3">
        <v>3.8790279700000001</v>
      </c>
      <c r="AUQ3">
        <v>1.9676056850000001</v>
      </c>
      <c r="AUR3">
        <v>2.6518002709999999</v>
      </c>
      <c r="AUS3">
        <v>3.0383148360000001</v>
      </c>
      <c r="AUT3">
        <v>5.4484263049999999</v>
      </c>
      <c r="AUU3">
        <v>4.1834043550000004</v>
      </c>
      <c r="AUV3">
        <v>6.8100334059999996</v>
      </c>
      <c r="AUW3">
        <v>7.2065201099999996</v>
      </c>
      <c r="AUX3">
        <v>6.0410466620000003</v>
      </c>
      <c r="AUY3">
        <v>5.7352189219999996</v>
      </c>
      <c r="AUZ3">
        <v>6.0474001470000003</v>
      </c>
      <c r="AVA3">
        <v>4.7195490529999997</v>
      </c>
      <c r="AVB3">
        <v>1.54514642</v>
      </c>
      <c r="AVC3">
        <v>3.41604441</v>
      </c>
      <c r="AVD3">
        <v>7.6663393219999998</v>
      </c>
      <c r="AVE3">
        <v>-0.55228415399999997</v>
      </c>
      <c r="AVF3">
        <v>6.5325098439999998</v>
      </c>
      <c r="AVG3">
        <v>6.4398194310000001</v>
      </c>
      <c r="AVH3">
        <v>1.911739818</v>
      </c>
      <c r="AVI3">
        <v>6.7362460669999997</v>
      </c>
      <c r="AVJ3">
        <v>2.8896787310000001</v>
      </c>
      <c r="AVK3">
        <v>3.1877678719999998</v>
      </c>
      <c r="AVL3">
        <v>5.5128161230000003</v>
      </c>
      <c r="AVM3">
        <v>4.933654014</v>
      </c>
      <c r="AVN3">
        <v>5.0335685589999999</v>
      </c>
      <c r="AVO3">
        <v>4.5232689370000001</v>
      </c>
      <c r="AVP3">
        <v>5.3077544919999999</v>
      </c>
      <c r="AVQ3">
        <v>4.1934533529999998</v>
      </c>
      <c r="AVR3">
        <v>1.427808279</v>
      </c>
      <c r="AVS3">
        <v>8.3164444829999997</v>
      </c>
      <c r="AVT3">
        <v>10.109109520000001</v>
      </c>
      <c r="AVU3">
        <v>3.6068487930000002</v>
      </c>
      <c r="AVV3">
        <v>5.1497491970000002</v>
      </c>
      <c r="AVW3">
        <v>2.352293381</v>
      </c>
      <c r="AVX3">
        <v>3.9145979789999998</v>
      </c>
      <c r="AVY3">
        <v>4.3843043609999999</v>
      </c>
      <c r="AVZ3">
        <v>5.8626283260000003</v>
      </c>
      <c r="AWA3">
        <v>3.1878791959999999</v>
      </c>
      <c r="AWB3">
        <v>7.8426548589999996</v>
      </c>
      <c r="AWC3">
        <v>6.0174321280000003</v>
      </c>
      <c r="AWD3">
        <v>6.4179413890000001</v>
      </c>
      <c r="AWE3">
        <v>3.741247794</v>
      </c>
      <c r="AWF3">
        <v>1.4999531779999999</v>
      </c>
      <c r="AWG3">
        <v>3.5299584099999999</v>
      </c>
      <c r="AWH3">
        <v>3.0034158249999998</v>
      </c>
      <c r="AWI3">
        <v>4.6119763809999998</v>
      </c>
      <c r="AWJ3">
        <v>2.6709972309999999</v>
      </c>
      <c r="AWK3">
        <v>4.9333082260000003</v>
      </c>
      <c r="AWL3">
        <v>1.2995828650000001</v>
      </c>
      <c r="AWM3">
        <v>3.0422311820000001</v>
      </c>
      <c r="AWN3">
        <v>1.0749655250000001</v>
      </c>
      <c r="AWO3">
        <v>4.6896414890000004</v>
      </c>
      <c r="AWP3">
        <v>3.5527983409999999</v>
      </c>
      <c r="AWQ3">
        <v>3.8783484709999998</v>
      </c>
      <c r="AWR3">
        <v>2.0872198979999999</v>
      </c>
      <c r="AWS3">
        <v>2.2891536339999998</v>
      </c>
      <c r="AWT3">
        <v>7.5853354069999996</v>
      </c>
      <c r="AWU3">
        <v>4.427312637</v>
      </c>
      <c r="AWV3">
        <v>4.1292411080000004</v>
      </c>
      <c r="AWW3">
        <v>3.7754681379999999</v>
      </c>
      <c r="AWX3">
        <v>-7.3190079040000002</v>
      </c>
      <c r="AWY3">
        <v>5.3925179339999998</v>
      </c>
      <c r="AWZ3">
        <v>6.5116525860000003</v>
      </c>
      <c r="AXA3">
        <v>5.7484485699999999</v>
      </c>
      <c r="AXB3">
        <v>3.4733623260000002</v>
      </c>
      <c r="AXC3">
        <v>4.1766816589999998</v>
      </c>
      <c r="AXD3">
        <v>2.6662739590000002</v>
      </c>
      <c r="AXE3">
        <v>-6.9556709620000001</v>
      </c>
      <c r="AXF3">
        <v>3.2258881869999998</v>
      </c>
      <c r="AXG3">
        <v>1.464229172</v>
      </c>
      <c r="AXH3">
        <v>4.0709250160000003</v>
      </c>
      <c r="AXI3">
        <v>6.3907184419999998</v>
      </c>
      <c r="AXJ3">
        <v>-7.7627276180000004</v>
      </c>
      <c r="AXK3">
        <v>-10.292656239999999</v>
      </c>
      <c r="AXL3">
        <v>2.997238726</v>
      </c>
      <c r="AXM3">
        <v>1.6015937179999999</v>
      </c>
      <c r="AXN3">
        <v>2.015258604</v>
      </c>
      <c r="AXO3">
        <v>-7.9768027979999996</v>
      </c>
      <c r="AXP3">
        <v>-8.3210462229999997</v>
      </c>
      <c r="AXQ3">
        <v>1.874663798</v>
      </c>
      <c r="AXR3">
        <v>-9.8549983609999998</v>
      </c>
      <c r="AXS3">
        <v>-9.1481066690000006</v>
      </c>
      <c r="AXT3">
        <v>1.9559347810000001</v>
      </c>
      <c r="AXU3">
        <v>-6.9716029979999998</v>
      </c>
      <c r="AXV3">
        <v>1.7420051080000001</v>
      </c>
      <c r="AXW3">
        <v>-9.75219931</v>
      </c>
      <c r="AXX3">
        <v>-7.8358503160000001</v>
      </c>
      <c r="AXY3">
        <v>3.7325937480000002</v>
      </c>
      <c r="AXZ3">
        <v>-9.8655629190000003</v>
      </c>
      <c r="AYA3">
        <v>3.326481169</v>
      </c>
      <c r="AYB3">
        <v>-9.0854561629999999</v>
      </c>
      <c r="AYC3">
        <v>-9.2204568340000002</v>
      </c>
      <c r="AYD3">
        <v>-7.3105976730000002</v>
      </c>
      <c r="AYE3">
        <v>-9.0932461070000006</v>
      </c>
      <c r="AYF3">
        <v>4.2802722949999996</v>
      </c>
      <c r="AYG3">
        <v>2.7487116399999998</v>
      </c>
      <c r="AYH3">
        <v>-8.0744538230000007</v>
      </c>
      <c r="AYI3">
        <v>1.2307687650000001</v>
      </c>
      <c r="AYJ3">
        <v>-8.1140579529999997</v>
      </c>
      <c r="AYK3">
        <v>-8.5793116470000008</v>
      </c>
      <c r="AYL3">
        <v>-10.17525195</v>
      </c>
      <c r="AYM3">
        <v>3.850928648</v>
      </c>
      <c r="AYN3">
        <v>-8.6374441829999995</v>
      </c>
      <c r="AYO3">
        <v>-9.5544690150000005</v>
      </c>
      <c r="AYP3">
        <v>1.138133694</v>
      </c>
      <c r="AYQ3">
        <v>-8.1942280870000008</v>
      </c>
      <c r="AYR3">
        <v>-9.6959902830000004</v>
      </c>
      <c r="AYS3">
        <v>2.2266784739999999</v>
      </c>
      <c r="AYT3">
        <v>-9.620709862</v>
      </c>
      <c r="AYU3">
        <v>-7.6684590589999999</v>
      </c>
      <c r="AYV3">
        <v>6.4595470930000003</v>
      </c>
      <c r="AYW3">
        <v>-9.9520222470000004</v>
      </c>
      <c r="AYX3">
        <v>-9.1401628380000002</v>
      </c>
      <c r="AYY3">
        <v>-8.8808112759999993</v>
      </c>
      <c r="AYZ3">
        <v>-8.7786005140000007</v>
      </c>
      <c r="AZA3">
        <v>3.3973012699999998</v>
      </c>
      <c r="AZB3">
        <v>-6.2756292150000004</v>
      </c>
      <c r="AZC3">
        <v>-8.5090665550000004</v>
      </c>
      <c r="AZD3">
        <v>-10.46703196</v>
      </c>
      <c r="AZE3">
        <v>5.0189351789999996</v>
      </c>
      <c r="AZF3">
        <v>-10.15278979</v>
      </c>
      <c r="AZG3">
        <v>-7.1666216470000004</v>
      </c>
      <c r="AZH3">
        <v>-9.8550631420000006</v>
      </c>
      <c r="AZI3">
        <v>-8.4441890930000003</v>
      </c>
      <c r="AZJ3">
        <v>-9.1835889129999995</v>
      </c>
      <c r="AZK3">
        <v>-7.6503247459999999</v>
      </c>
      <c r="AZL3">
        <v>-10.698570569999999</v>
      </c>
      <c r="AZM3">
        <v>-9.7198057890000005</v>
      </c>
      <c r="AZN3">
        <v>-8.4487302629999999</v>
      </c>
      <c r="AZO3">
        <v>-7.1699038589999997</v>
      </c>
      <c r="AZP3">
        <v>-8.4967003069999993</v>
      </c>
      <c r="AZQ3">
        <v>-9.8624686280000002</v>
      </c>
      <c r="AZR3">
        <v>-8.1264467220000007</v>
      </c>
      <c r="AZS3">
        <v>-7.3882968089999999</v>
      </c>
      <c r="AZT3">
        <v>-9.8616072480000003</v>
      </c>
      <c r="AZU3">
        <v>-10.4261324</v>
      </c>
      <c r="AZV3">
        <v>-9.1370167450000004</v>
      </c>
      <c r="AZW3">
        <v>-9.7359766099999998</v>
      </c>
      <c r="AZX3">
        <v>-10.71993273</v>
      </c>
      <c r="AZY3">
        <v>-7.9725456079999999</v>
      </c>
      <c r="AZZ3">
        <v>-8.3570229479999991</v>
      </c>
      <c r="BAA3">
        <v>-7.2511710349999996</v>
      </c>
      <c r="BAB3">
        <v>-9.2987041420000001</v>
      </c>
      <c r="BAC3">
        <v>-9.2171785590000006</v>
      </c>
      <c r="BAD3">
        <v>-10.64513161</v>
      </c>
      <c r="BAE3">
        <v>-7.6319593350000003</v>
      </c>
      <c r="BAF3">
        <v>-7.4688824629999999</v>
      </c>
      <c r="BAG3">
        <v>-8.2268543790000006</v>
      </c>
      <c r="BAH3">
        <v>-8.9074584259999998</v>
      </c>
      <c r="BAI3">
        <v>-7.5058871380000003</v>
      </c>
      <c r="BAJ3">
        <v>-9.3826831029999997</v>
      </c>
      <c r="BAK3">
        <v>-8.9299562940000001</v>
      </c>
      <c r="BAL3">
        <v>-8.2753543480000005</v>
      </c>
      <c r="BAM3">
        <v>-7.3226351469999997</v>
      </c>
      <c r="BAN3">
        <v>-10.362556809999999</v>
      </c>
      <c r="BAO3">
        <v>-10.080116950000001</v>
      </c>
      <c r="BAP3">
        <v>-8.0431852250000002</v>
      </c>
      <c r="BAQ3">
        <v>-6.5428227359999998</v>
      </c>
      <c r="BAR3">
        <v>-7.7611976709999997</v>
      </c>
      <c r="BAS3">
        <v>-7.9768564099999999</v>
      </c>
      <c r="BAT3">
        <v>-8.5744347859999994</v>
      </c>
      <c r="BAU3">
        <v>-8.6844663789999998</v>
      </c>
      <c r="BAV3">
        <v>-8.9689544310000002</v>
      </c>
      <c r="BAW3">
        <v>-9.4975997830000001</v>
      </c>
      <c r="BAX3">
        <v>-10.551420719999999</v>
      </c>
      <c r="BAY3">
        <v>-8.5849026609999992</v>
      </c>
      <c r="BAZ3">
        <v>-9.5892418290000005</v>
      </c>
      <c r="BBA3">
        <v>-10.919108400000001</v>
      </c>
      <c r="BBB3">
        <v>-8.7899186490000005</v>
      </c>
      <c r="BBC3">
        <v>-7.3375138150000003</v>
      </c>
      <c r="BBD3">
        <v>-10.65207369</v>
      </c>
      <c r="BBE3">
        <v>-7.4269501529999999</v>
      </c>
      <c r="BBF3">
        <v>-7.3506588070000003</v>
      </c>
      <c r="BBG3">
        <v>-9.4340057969999993</v>
      </c>
      <c r="BBH3">
        <v>-10.204596049999999</v>
      </c>
      <c r="BBI3">
        <v>-6.055158917</v>
      </c>
      <c r="BBJ3">
        <v>-8.68846834</v>
      </c>
      <c r="BBK3">
        <v>-10.553105860000001</v>
      </c>
      <c r="BBL3">
        <v>-7.090581867</v>
      </c>
      <c r="BBM3">
        <v>-8.0326343209999997</v>
      </c>
      <c r="BBN3">
        <v>-8.1808562859999991</v>
      </c>
      <c r="BBO3">
        <v>-6.5545612499999999</v>
      </c>
      <c r="BBP3">
        <v>-9.1305984200000001</v>
      </c>
      <c r="BBQ3">
        <v>-9.8709844160000006</v>
      </c>
      <c r="BBR3">
        <v>-9.9872062150000005</v>
      </c>
      <c r="BBS3">
        <v>-7.7229599130000004</v>
      </c>
      <c r="BBT3">
        <v>-9.3028877849999994</v>
      </c>
      <c r="BBU3">
        <v>-7.8804828530000002</v>
      </c>
      <c r="BBV3">
        <v>-7.7362308569999998</v>
      </c>
      <c r="BBW3">
        <v>-9.4614847970000007</v>
      </c>
      <c r="BBX3">
        <v>-8.9890339899999994</v>
      </c>
      <c r="BBY3">
        <v>-10.18135579</v>
      </c>
      <c r="BBZ3">
        <v>-9.3102964440000004</v>
      </c>
      <c r="BCA3">
        <v>-8.4486324659999994</v>
      </c>
      <c r="BCB3">
        <v>-9.5921308869999997</v>
      </c>
      <c r="BCC3">
        <v>-7.2563419820000004</v>
      </c>
      <c r="BCD3">
        <v>-10.63323478</v>
      </c>
      <c r="BCE3">
        <v>-8.2866328770000006</v>
      </c>
      <c r="BCF3">
        <v>-9.753153588</v>
      </c>
      <c r="BCG3">
        <v>-9.7843571479999998</v>
      </c>
      <c r="BCH3">
        <v>-9.6004117559999997</v>
      </c>
      <c r="BCI3">
        <v>-9.6813073190000001</v>
      </c>
      <c r="BCJ3">
        <v>-8.8595731270000009</v>
      </c>
      <c r="BCK3">
        <v>-9.0507411599999994</v>
      </c>
      <c r="BCL3">
        <v>-9.9281342729999995</v>
      </c>
      <c r="BCM3">
        <v>-9.4540458990000005</v>
      </c>
      <c r="BCN3">
        <v>-9.3659027439999996</v>
      </c>
      <c r="BCO3">
        <v>-10.24573509</v>
      </c>
      <c r="BCP3">
        <v>-9.9235323829999995</v>
      </c>
      <c r="BCQ3">
        <v>-10.15127144</v>
      </c>
      <c r="BCR3">
        <v>-9.5706759909999999</v>
      </c>
      <c r="BCS3">
        <v>-9.8754595559999991</v>
      </c>
      <c r="BCT3">
        <v>-9.5422803300000005</v>
      </c>
      <c r="BCU3">
        <v>-10.16979559</v>
      </c>
      <c r="BCV3">
        <v>-10.05068711</v>
      </c>
      <c r="BCW3">
        <v>-9.7851540670000006</v>
      </c>
      <c r="BCX3">
        <v>-8.8845313580000003</v>
      </c>
      <c r="BCY3">
        <v>-9.2536363510000008</v>
      </c>
      <c r="BCZ3">
        <v>-8.5669417770000003</v>
      </c>
      <c r="BDA3">
        <v>-9.7047610679999998</v>
      </c>
      <c r="BDB3">
        <v>-9.0842266760000001</v>
      </c>
      <c r="BDC3">
        <v>-10.00047206</v>
      </c>
      <c r="BDD3">
        <v>-10.394455389999999</v>
      </c>
      <c r="BDE3">
        <v>-9.5690928579999994</v>
      </c>
      <c r="BDF3">
        <v>-9.8702171290000003</v>
      </c>
      <c r="BDG3">
        <v>-8.9117428650000008</v>
      </c>
      <c r="BDH3">
        <v>-10.316102620000001</v>
      </c>
      <c r="BDI3">
        <v>-8.5653378460000003</v>
      </c>
      <c r="BDJ3">
        <v>-9.4468268210000002</v>
      </c>
      <c r="BDK3">
        <v>-10.3784987</v>
      </c>
      <c r="BDL3">
        <v>1.5025898639999999</v>
      </c>
      <c r="BDM3">
        <v>4.0164490620000004</v>
      </c>
      <c r="BDN3">
        <v>4.3548499019999998</v>
      </c>
      <c r="BDO3">
        <v>4.5722371500000003</v>
      </c>
      <c r="BDP3">
        <v>1.7917719750000001</v>
      </c>
      <c r="BDQ3">
        <v>8.513524555</v>
      </c>
      <c r="BDR3">
        <v>-0.49501431899999998</v>
      </c>
      <c r="BDS3">
        <v>4.5022563480000004</v>
      </c>
      <c r="BDT3">
        <v>4.0842475829999998</v>
      </c>
      <c r="BDU3">
        <v>4.292761885</v>
      </c>
      <c r="BDV3">
        <v>-2.217550353</v>
      </c>
      <c r="BDW3">
        <v>2.2176057309999999</v>
      </c>
      <c r="BDX3">
        <v>3.9078688E-2</v>
      </c>
      <c r="BDY3">
        <v>-1.086004432</v>
      </c>
      <c r="BDZ3">
        <v>8.0409865529999998</v>
      </c>
      <c r="BEA3">
        <v>2.5676039849999999</v>
      </c>
      <c r="BEB3">
        <v>4.879125009</v>
      </c>
      <c r="BEC3">
        <v>1.378480344</v>
      </c>
      <c r="BED3">
        <v>5.1213389669999998</v>
      </c>
      <c r="BEE3">
        <v>2.8784203759999998</v>
      </c>
      <c r="BEF3">
        <v>7.8840132350000003</v>
      </c>
      <c r="BEG3">
        <v>3.809950256</v>
      </c>
      <c r="BEH3">
        <v>2.768114631</v>
      </c>
      <c r="BEI3">
        <v>9.1363146579999999</v>
      </c>
      <c r="BEJ3">
        <v>3.6206578870000001</v>
      </c>
      <c r="BEK3">
        <v>2.6618333330000001</v>
      </c>
      <c r="BEL3">
        <v>1.9628814539999999</v>
      </c>
      <c r="BEM3">
        <v>0.133373029</v>
      </c>
      <c r="BEN3">
        <v>4.4203100620000004</v>
      </c>
      <c r="BEO3">
        <v>-2.0600770810000002</v>
      </c>
      <c r="BEP3">
        <v>2.4731499619999999</v>
      </c>
      <c r="BEQ3">
        <v>-1.7926226759999999</v>
      </c>
      <c r="BER3">
        <v>1.6015077870000001</v>
      </c>
      <c r="BES3">
        <v>4.2412071549999997</v>
      </c>
      <c r="BET3">
        <v>6.692580832</v>
      </c>
      <c r="BEU3">
        <v>1.258431818</v>
      </c>
      <c r="BEV3">
        <v>12.343121229999999</v>
      </c>
      <c r="BEW3">
        <v>1.3001259469999999</v>
      </c>
      <c r="BEX3">
        <v>3.314189898</v>
      </c>
      <c r="BEY3">
        <v>1.404624777</v>
      </c>
      <c r="BEZ3">
        <v>13.90056882</v>
      </c>
      <c r="BFA3">
        <v>2.1216940320000002</v>
      </c>
      <c r="BFB3">
        <v>3.5595427919999998</v>
      </c>
      <c r="BFC3">
        <v>4.2395729769999999</v>
      </c>
      <c r="BFD3">
        <v>6.6445451440000003</v>
      </c>
      <c r="BFE3">
        <v>6.3642389240000004</v>
      </c>
      <c r="BFF3">
        <v>1.869371779</v>
      </c>
      <c r="BFG3">
        <v>4.5375306650000002</v>
      </c>
      <c r="BFH3">
        <v>3.6816483940000002</v>
      </c>
      <c r="BFI3">
        <v>-3.0522761620000001</v>
      </c>
      <c r="BFJ3">
        <v>2.716765428</v>
      </c>
      <c r="BFK3">
        <v>-4.0177444539999998</v>
      </c>
      <c r="BFL3">
        <v>1.587956675</v>
      </c>
      <c r="BFM3">
        <v>0.72436383500000001</v>
      </c>
      <c r="BFN3">
        <v>3.7298573049999999</v>
      </c>
      <c r="BFO3">
        <v>1.437961839</v>
      </c>
      <c r="BFP3">
        <v>0.48995024399999998</v>
      </c>
      <c r="BFQ3">
        <v>10.97423122</v>
      </c>
      <c r="BFR3">
        <v>7.6862803810000004</v>
      </c>
      <c r="BFS3">
        <v>-3.3749695869999998</v>
      </c>
      <c r="BFT3">
        <v>10.277454649999999</v>
      </c>
      <c r="BFU3">
        <v>1.221632982</v>
      </c>
      <c r="BFV3">
        <v>-0.16642010099999999</v>
      </c>
      <c r="BFW3">
        <v>-0.57392929999999998</v>
      </c>
      <c r="BFX3">
        <v>-2.642104475</v>
      </c>
      <c r="BFY3">
        <v>-2.8508230170000002</v>
      </c>
      <c r="BFZ3">
        <v>-1.545407126</v>
      </c>
      <c r="BGA3">
        <v>-3.180126843</v>
      </c>
      <c r="BGB3">
        <v>-5.0457006440000001</v>
      </c>
      <c r="BGC3">
        <v>-6.6358036409999999</v>
      </c>
      <c r="BGD3">
        <v>-4.1936355479999996</v>
      </c>
      <c r="BGE3">
        <v>-5.555206256</v>
      </c>
      <c r="BGF3">
        <v>-3.7745412740000002</v>
      </c>
      <c r="BGG3">
        <v>-4.4078492430000002</v>
      </c>
      <c r="BGH3">
        <v>4.021657179</v>
      </c>
      <c r="BGI3">
        <v>4.4051862719999999</v>
      </c>
      <c r="BGJ3">
        <v>3.2063344379999998</v>
      </c>
      <c r="BGK3">
        <v>3.0747925020000002</v>
      </c>
      <c r="BGL3">
        <v>3.3908078850000001</v>
      </c>
      <c r="BGM3">
        <v>2.5214447</v>
      </c>
      <c r="BGN3">
        <v>3.0835154239999998</v>
      </c>
      <c r="BGO3">
        <v>2.5835247479999999</v>
      </c>
      <c r="BGP3">
        <v>3.1684532060000001</v>
      </c>
      <c r="BGQ3">
        <v>3.0301649070000001</v>
      </c>
      <c r="BGR3">
        <v>0.12223054899999999</v>
      </c>
      <c r="BGS3">
        <v>5.5542559459999996</v>
      </c>
      <c r="BGT3">
        <v>9.525518259</v>
      </c>
      <c r="BGU3">
        <v>0.52463707599999998</v>
      </c>
      <c r="BGV3">
        <v>1.517590601</v>
      </c>
      <c r="BGW3">
        <v>6.3268044159999999</v>
      </c>
      <c r="BGX3">
        <v>4.818957256</v>
      </c>
      <c r="BGY3">
        <v>3.407980641</v>
      </c>
      <c r="BGZ3">
        <v>3.3747534240000001</v>
      </c>
      <c r="BHA3">
        <v>1.0832945919999999</v>
      </c>
      <c r="BHB3">
        <v>3.9604271560000002</v>
      </c>
      <c r="BHC3">
        <v>2.8663407830000001</v>
      </c>
      <c r="BHD3">
        <v>-9.2156282000000006E-2</v>
      </c>
      <c r="BHE3">
        <v>2.3128181479999999</v>
      </c>
      <c r="BHF3">
        <v>7.1445214180000001</v>
      </c>
      <c r="BHG3">
        <v>5.5252359950000001</v>
      </c>
      <c r="BHH3">
        <v>0.90833998599999999</v>
      </c>
      <c r="BHI3">
        <v>4.1816201910000004</v>
      </c>
      <c r="BHJ3">
        <v>3.2147242700000001</v>
      </c>
      <c r="BHK3">
        <v>3.7071944499999998</v>
      </c>
      <c r="BHL3">
        <v>2.6726113630000001</v>
      </c>
      <c r="BHM3">
        <v>-1.721662665</v>
      </c>
      <c r="BHN3">
        <v>-1.3633578070000001</v>
      </c>
      <c r="BHO3">
        <v>-5.6610982429999996</v>
      </c>
      <c r="BHP3">
        <v>-4.5256684119999999</v>
      </c>
      <c r="BHQ3">
        <v>5.5696213779999999</v>
      </c>
      <c r="BHR3">
        <v>-3.0277850979999998</v>
      </c>
      <c r="BHS3">
        <v>-4.8477488270000002</v>
      </c>
      <c r="BHT3">
        <v>-3.6705649669999998</v>
      </c>
      <c r="BHU3">
        <v>0.86198469200000005</v>
      </c>
      <c r="BHV3">
        <v>-3.3180508460000002</v>
      </c>
      <c r="BHW3">
        <v>1.31013106</v>
      </c>
      <c r="BHX3">
        <v>-3.2046430809999999</v>
      </c>
      <c r="BHY3">
        <v>0.74033696000000004</v>
      </c>
      <c r="BHZ3">
        <v>5.1287039749999996</v>
      </c>
      <c r="BIA3">
        <v>1.9177742040000001</v>
      </c>
      <c r="BIB3">
        <v>5.8988287670000004</v>
      </c>
      <c r="BIC3">
        <v>8.9275177869999993</v>
      </c>
      <c r="BID3">
        <v>4.7676063429999997</v>
      </c>
      <c r="BIE3">
        <v>3.844164165</v>
      </c>
      <c r="BIF3">
        <v>1.10398621</v>
      </c>
      <c r="BIG3">
        <v>4.8439073800000001</v>
      </c>
      <c r="BIH3">
        <v>4.7176964440000004</v>
      </c>
      <c r="BII3">
        <v>12.091444709999999</v>
      </c>
      <c r="BIJ3">
        <v>4.8478018010000001</v>
      </c>
      <c r="BIK3">
        <v>6.8903234580000001</v>
      </c>
      <c r="BIL3">
        <v>3.5622915329999998</v>
      </c>
      <c r="BIM3">
        <v>8.0796286829999993</v>
      </c>
      <c r="BIN3">
        <v>2.8161338709999999</v>
      </c>
      <c r="BIO3">
        <v>5.4704984750000003</v>
      </c>
      <c r="BIP3">
        <v>-12.56724752</v>
      </c>
      <c r="BIQ3">
        <v>3.0774466989999998</v>
      </c>
      <c r="BIR3">
        <v>-12.091180659999999</v>
      </c>
      <c r="BIS3">
        <v>-12.773920029999999</v>
      </c>
      <c r="BIT3">
        <v>4.747933315</v>
      </c>
      <c r="BIU3">
        <v>-11.684233880000001</v>
      </c>
      <c r="BIV3">
        <v>3.2092432980000001</v>
      </c>
      <c r="BIW3">
        <v>-12.137689330000001</v>
      </c>
      <c r="BIX3">
        <v>6.2867924310000003</v>
      </c>
      <c r="BIY3">
        <v>-12.8149529</v>
      </c>
      <c r="BIZ3">
        <v>-12.78689295</v>
      </c>
      <c r="BJA3">
        <v>-11.318177479999999</v>
      </c>
      <c r="BJB3">
        <v>-10.92790497</v>
      </c>
      <c r="BJC3">
        <v>2.1685748519999999</v>
      </c>
      <c r="BJD3">
        <v>4.0774411810000002</v>
      </c>
      <c r="BJE3">
        <v>-12.174741340000001</v>
      </c>
      <c r="BJF3">
        <v>-11.78293266</v>
      </c>
      <c r="BJG3">
        <v>-10.43169234</v>
      </c>
      <c r="BJH3">
        <v>-12.153970599999999</v>
      </c>
      <c r="BJI3">
        <v>-12.172853399999999</v>
      </c>
      <c r="BJJ3">
        <v>-12.251856549999999</v>
      </c>
      <c r="BJK3">
        <v>4.7579099319999996</v>
      </c>
      <c r="BJL3">
        <v>-11.15098748</v>
      </c>
      <c r="BJM3">
        <v>-11.16833988</v>
      </c>
      <c r="BJN3">
        <v>-11.22057568</v>
      </c>
      <c r="BJO3">
        <v>-6.9943162809999997</v>
      </c>
      <c r="BJP3">
        <v>-7.6970207640000003</v>
      </c>
      <c r="BJQ3">
        <v>-5.1091869560000003</v>
      </c>
      <c r="BJR3">
        <v>-7.9256197879999997</v>
      </c>
      <c r="BJS3">
        <v>-7.6295995569999997</v>
      </c>
      <c r="BJT3">
        <v>-8.7293479430000005</v>
      </c>
      <c r="BJU3">
        <v>-8.4575877689999999</v>
      </c>
      <c r="BJV3">
        <v>-7.1885338030000003</v>
      </c>
      <c r="BJW3">
        <v>-6.5908824570000002</v>
      </c>
      <c r="BJX3">
        <v>-6.7279974820000001</v>
      </c>
      <c r="BJY3">
        <v>-5.0030478760000001</v>
      </c>
      <c r="BJZ3">
        <v>-8.3903052460000005</v>
      </c>
      <c r="BKA3">
        <v>-6.8987277210000002</v>
      </c>
      <c r="BKB3">
        <v>-7.567685966</v>
      </c>
      <c r="BKC3">
        <v>-7.5831534989999998</v>
      </c>
      <c r="BKD3">
        <v>-5.9950187829999999</v>
      </c>
      <c r="BKE3">
        <v>-8.2886454510000007</v>
      </c>
      <c r="BKF3">
        <v>-6.0342082379999997</v>
      </c>
      <c r="BKG3">
        <v>-7.6535470319999996</v>
      </c>
      <c r="BKH3">
        <v>-8.1956147749999992</v>
      </c>
      <c r="BKI3">
        <v>-7.0225244849999999</v>
      </c>
      <c r="BKJ3">
        <v>-8.1393009769999995</v>
      </c>
      <c r="BKK3">
        <v>-8.1536822059999992</v>
      </c>
      <c r="BKL3">
        <v>-6.6216254929999998</v>
      </c>
      <c r="BKM3">
        <v>-6.5806657709999996</v>
      </c>
      <c r="BKN3">
        <v>-6.9794198940000003</v>
      </c>
      <c r="BKO3">
        <v>-1.193996842</v>
      </c>
      <c r="BKP3">
        <v>-0.28757123299999998</v>
      </c>
      <c r="BKQ3">
        <v>0.45705554999999998</v>
      </c>
      <c r="BKR3">
        <v>-6.4409826289999996</v>
      </c>
      <c r="BKS3">
        <v>-1.938296622</v>
      </c>
      <c r="BKT3">
        <v>-1.5650742049999999</v>
      </c>
      <c r="BKU3">
        <v>-3.5836103709999998</v>
      </c>
      <c r="BKV3">
        <v>-6.4743363040000004</v>
      </c>
      <c r="BKW3">
        <v>-8.7572956410000007</v>
      </c>
      <c r="BKX3">
        <v>-8.1595248149999993</v>
      </c>
      <c r="BKY3">
        <v>-2.4147693119999998</v>
      </c>
      <c r="BKZ3">
        <v>-3.6434750660000002</v>
      </c>
      <c r="BLA3">
        <v>0.236119937</v>
      </c>
      <c r="BLB3">
        <v>-3.9351905989999998</v>
      </c>
      <c r="BLC3">
        <v>-3.544423466</v>
      </c>
      <c r="BLD3">
        <v>-4.4565494699999997</v>
      </c>
      <c r="BLE3">
        <v>-0.95994124300000006</v>
      </c>
      <c r="BLF3">
        <v>-3.2818929689999998</v>
      </c>
      <c r="BLG3">
        <v>-6.0094057279999999</v>
      </c>
      <c r="BLH3">
        <v>-6.0827741489999996</v>
      </c>
      <c r="BLI3">
        <v>-7.5974460979999998</v>
      </c>
      <c r="BLJ3">
        <v>-6.400665762</v>
      </c>
      <c r="BLK3">
        <v>-4.9966753859999997</v>
      </c>
      <c r="BLL3">
        <v>-2.1891894019999998</v>
      </c>
      <c r="BLM3">
        <v>-6.2369236309999998</v>
      </c>
      <c r="BLN3">
        <v>-3.1717708419999999</v>
      </c>
      <c r="BLO3">
        <v>-4.6793477650000002</v>
      </c>
      <c r="BLP3">
        <v>-3.387198905</v>
      </c>
      <c r="BLQ3">
        <v>1.8520018149999999</v>
      </c>
      <c r="BLR3">
        <v>-3.984049041</v>
      </c>
      <c r="BLS3">
        <v>-5.4311834360000004</v>
      </c>
      <c r="BLT3">
        <v>-5.5317634809999996</v>
      </c>
      <c r="BLU3">
        <v>-6.6652261209999999</v>
      </c>
      <c r="BLV3">
        <v>4.4481290639999997</v>
      </c>
      <c r="BLW3">
        <v>-3.0099344619999999</v>
      </c>
      <c r="BLX3">
        <v>-1.2445879989999999</v>
      </c>
      <c r="BLY3">
        <v>-4.4977016519999999</v>
      </c>
      <c r="BLZ3">
        <v>3.0502487440000001</v>
      </c>
      <c r="BMA3">
        <v>-0.57486621599999999</v>
      </c>
      <c r="BMB3">
        <v>-4.5173580859999998</v>
      </c>
      <c r="BMC3">
        <v>-4.7096219689999996</v>
      </c>
      <c r="BMD3">
        <v>-5.5329858559999998</v>
      </c>
      <c r="BME3">
        <v>-1.5833831730000001</v>
      </c>
      <c r="BMF3">
        <v>-8.2841316579999997</v>
      </c>
      <c r="BMG3">
        <v>-8.7669653909999994</v>
      </c>
      <c r="BMH3">
        <v>-8.0376110389999997</v>
      </c>
      <c r="BMI3">
        <v>-9.4776292800000004</v>
      </c>
      <c r="BMJ3">
        <v>4.6366635589999996</v>
      </c>
      <c r="BMK3">
        <v>-8.1530240190000001</v>
      </c>
      <c r="BML3">
        <v>-7.1910770790000003</v>
      </c>
      <c r="BMM3">
        <v>-6.762037093</v>
      </c>
      <c r="BMN3">
        <v>-6.9207955009999997</v>
      </c>
      <c r="BMO3">
        <v>-7.5639018140000003</v>
      </c>
      <c r="BMP3">
        <v>-6.499933006</v>
      </c>
      <c r="BMQ3">
        <v>-8.0645801610000003</v>
      </c>
      <c r="BMR3">
        <v>1.252540038</v>
      </c>
      <c r="BMS3">
        <v>2.586398253</v>
      </c>
      <c r="BMT3">
        <v>-0.86497336400000002</v>
      </c>
      <c r="BMU3">
        <v>1.725635193</v>
      </c>
      <c r="BMV3">
        <v>-1.679471054</v>
      </c>
      <c r="BMW3">
        <v>8.7117128000000002E-2</v>
      </c>
      <c r="BMX3">
        <v>7.9830612820000004</v>
      </c>
      <c r="BMY3">
        <v>15.240181209999999</v>
      </c>
      <c r="BMZ3">
        <v>-2.9769911119999999</v>
      </c>
      <c r="BNA3">
        <v>-3.7511884740000001</v>
      </c>
      <c r="BNB3">
        <v>-9.4926934759999995</v>
      </c>
      <c r="BNC3">
        <v>-8.3903181999999994</v>
      </c>
      <c r="BND3">
        <v>-7.9138029059999999</v>
      </c>
      <c r="BNE3">
        <v>-8.0438211989999999</v>
      </c>
      <c r="BNF3">
        <v>-9.4936580520000007</v>
      </c>
      <c r="BNG3">
        <v>-7.586361578</v>
      </c>
      <c r="BNH3">
        <v>-7.2387447710000004</v>
      </c>
      <c r="BNI3">
        <v>-8.1574149469999995</v>
      </c>
      <c r="BNJ3">
        <v>-7.1502977200000002</v>
      </c>
      <c r="BNK3">
        <v>-7.452754552</v>
      </c>
      <c r="BNL3">
        <v>-6.5160996170000001</v>
      </c>
      <c r="BNM3">
        <v>-6.8620459980000001</v>
      </c>
      <c r="BNN3">
        <v>-6.6110355959999998</v>
      </c>
      <c r="BNO3">
        <v>-0.261390646</v>
      </c>
      <c r="BNP3">
        <v>-1.807302897</v>
      </c>
      <c r="BNQ3">
        <v>-3.9520462489999999</v>
      </c>
      <c r="BNR3">
        <v>5.7404137349999997</v>
      </c>
      <c r="BNS3">
        <v>2.886792705</v>
      </c>
      <c r="BNT3">
        <v>5.663467732</v>
      </c>
      <c r="BNU3">
        <v>-7.7593634490000003</v>
      </c>
      <c r="BNV3">
        <v>3.9279068260000001</v>
      </c>
      <c r="BNW3">
        <v>1.240646073</v>
      </c>
      <c r="BNX3">
        <v>4.5633314260000004</v>
      </c>
      <c r="BNY3">
        <v>-1.4468729060000001</v>
      </c>
      <c r="BNZ3">
        <v>-8.8821283260000001</v>
      </c>
      <c r="BOA3">
        <v>-7.5291877459999998</v>
      </c>
      <c r="BOB3">
        <v>-8.3298323169999993</v>
      </c>
      <c r="BOC3">
        <v>-8.4842673719999997</v>
      </c>
      <c r="BOD3">
        <v>-8.4338767709999996</v>
      </c>
      <c r="BOE3">
        <v>-8.8635211310000006</v>
      </c>
      <c r="BOF3">
        <v>-8.4101127719999997</v>
      </c>
      <c r="BOG3">
        <v>-8.0475110230000002</v>
      </c>
      <c r="BOH3">
        <v>-8.5182712380000005</v>
      </c>
      <c r="BOI3">
        <v>-7.7516235900000003</v>
      </c>
      <c r="BOJ3">
        <v>-8.6617693879999997</v>
      </c>
      <c r="BOK3">
        <v>-7.2777918320000001</v>
      </c>
      <c r="BOL3">
        <v>-6.8990826260000002</v>
      </c>
      <c r="BOM3">
        <v>-7.3067173099999998</v>
      </c>
      <c r="BON3">
        <v>-6.8981700699999999</v>
      </c>
      <c r="BOO3">
        <v>-7.3389369499999999</v>
      </c>
      <c r="BOP3">
        <v>2.8881638060000001</v>
      </c>
      <c r="BOQ3">
        <v>4.0314981860000003</v>
      </c>
      <c r="BOR3">
        <v>15.68361947</v>
      </c>
      <c r="BOS3">
        <v>3.7012240799999998</v>
      </c>
      <c r="BOT3">
        <v>3.0926989040000001</v>
      </c>
      <c r="BOU3">
        <v>-8.8077595310000003</v>
      </c>
      <c r="BOV3">
        <v>-2.236164971</v>
      </c>
      <c r="BOW3">
        <v>-8.0374611189999996</v>
      </c>
      <c r="BOX3">
        <v>-2.2781630979999998</v>
      </c>
      <c r="BOY3">
        <v>-3.2048352869999999</v>
      </c>
      <c r="BOZ3">
        <v>-8.8695463970000006</v>
      </c>
      <c r="BPA3">
        <v>2.934728368</v>
      </c>
      <c r="BPB3">
        <v>-8.3320770199999998</v>
      </c>
      <c r="BPC3">
        <v>-7.8392498850000001</v>
      </c>
      <c r="BPD3">
        <v>-8.1300744940000005</v>
      </c>
      <c r="BPE3">
        <v>-7.551994144</v>
      </c>
      <c r="BPF3">
        <v>-6.7669222309999997</v>
      </c>
      <c r="BPG3">
        <v>-6.8732633459999999</v>
      </c>
      <c r="BPH3">
        <v>-8.6183545129999999</v>
      </c>
      <c r="BPI3">
        <v>-7.5708892949999997</v>
      </c>
      <c r="BPJ3">
        <v>-7.4470673339999998</v>
      </c>
      <c r="BPK3">
        <v>-7.9144822660000003</v>
      </c>
      <c r="BPL3">
        <v>-8.1332471759999994</v>
      </c>
      <c r="BPM3">
        <v>-7.1008728479999998</v>
      </c>
      <c r="BPN3">
        <v>-7.1687174579999997</v>
      </c>
      <c r="BPO3">
        <v>-7.1320711279999998</v>
      </c>
      <c r="BPP3">
        <v>-7.1056946539999997</v>
      </c>
      <c r="BPQ3">
        <v>2.2406968919999999</v>
      </c>
      <c r="BPR3">
        <v>-0.19942942899999999</v>
      </c>
      <c r="BPS3">
        <v>-4.5031348859999998</v>
      </c>
      <c r="BPT3">
        <v>4.4070498369999997</v>
      </c>
      <c r="BPU3">
        <v>0.29503680399999999</v>
      </c>
      <c r="BPV3">
        <v>2.5075952140000002</v>
      </c>
      <c r="BPW3">
        <v>-2.9486561670000002</v>
      </c>
      <c r="BPX3">
        <v>-8.0667784969999996</v>
      </c>
      <c r="BPY3">
        <v>5.3552687380000004</v>
      </c>
      <c r="BPZ3">
        <v>-8.3691106190000006</v>
      </c>
      <c r="BQA3">
        <v>-6.3292342369999997</v>
      </c>
      <c r="BQB3">
        <v>-7.3180543650000001</v>
      </c>
      <c r="BQC3">
        <v>-7.017814284</v>
      </c>
      <c r="BQD3">
        <v>-8.4126804479999997</v>
      </c>
      <c r="BQE3">
        <v>-7.0668750019999997</v>
      </c>
      <c r="BQF3">
        <v>-8.0987067370000005</v>
      </c>
      <c r="BQG3">
        <v>-6.4304012070000001</v>
      </c>
      <c r="BQH3">
        <v>-7.2596596780000002</v>
      </c>
      <c r="BQI3">
        <v>-8.2612281930000009</v>
      </c>
      <c r="BQJ3">
        <v>-7.7158062459999996</v>
      </c>
      <c r="BQK3">
        <v>-7.6357477109999996</v>
      </c>
      <c r="BQL3">
        <v>-7.3670592810000004</v>
      </c>
      <c r="BQM3">
        <v>-8.0549815529999993</v>
      </c>
      <c r="BQN3">
        <v>-7.9292715620000003</v>
      </c>
      <c r="BQO3">
        <v>-7.3853444100000001</v>
      </c>
      <c r="BQP3">
        <v>-8.1814769809999994</v>
      </c>
      <c r="BQQ3">
        <v>-7.0965587890000004</v>
      </c>
      <c r="BQR3">
        <v>-6.7206104709999996</v>
      </c>
      <c r="BQS3">
        <v>-6.7762336679999997</v>
      </c>
      <c r="BQT3">
        <v>-7.4005764310000002</v>
      </c>
      <c r="BQU3">
        <v>-8.2621050969999992</v>
      </c>
      <c r="BQV3">
        <v>5.9757526140000001</v>
      </c>
      <c r="BQW3">
        <v>2.6249200629999998</v>
      </c>
      <c r="BQX3">
        <v>4.6435763310000002</v>
      </c>
      <c r="BQY3">
        <v>-6.5093763720000002</v>
      </c>
      <c r="BQZ3">
        <v>3.2037251960000002</v>
      </c>
      <c r="BRA3">
        <v>5.699127335</v>
      </c>
      <c r="BRB3">
        <v>2.1652648299999999</v>
      </c>
      <c r="BRC3">
        <v>-3.6122249050000002</v>
      </c>
      <c r="BRD3">
        <v>-7.6153466700000001</v>
      </c>
      <c r="BRE3">
        <v>-7.7088877189999998</v>
      </c>
      <c r="BRF3">
        <v>-8.0468893680000004</v>
      </c>
      <c r="BRG3">
        <v>-7.4363782409999999</v>
      </c>
      <c r="BRH3">
        <v>-7.7100735260000004</v>
      </c>
      <c r="BRI3">
        <v>27.4036616</v>
      </c>
      <c r="BRJ3">
        <v>-7.7315814700000001</v>
      </c>
      <c r="BRK3">
        <v>-7.5992306799999998</v>
      </c>
      <c r="BRL3">
        <v>-8.094712758</v>
      </c>
      <c r="BRM3">
        <v>9.0133892580000001</v>
      </c>
      <c r="BRN3">
        <v>2.9333510760000001</v>
      </c>
      <c r="BRO3">
        <v>2.6724096300000002</v>
      </c>
      <c r="BRP3">
        <v>5.3341820279999999</v>
      </c>
      <c r="BRQ3">
        <v>2.1325919780000002</v>
      </c>
      <c r="BRR3">
        <v>3.402905326</v>
      </c>
      <c r="BRS3">
        <v>9.0133892580000001</v>
      </c>
      <c r="BRT3">
        <v>2.5443404360000001</v>
      </c>
      <c r="BRU3">
        <v>-7.5723643669999996</v>
      </c>
      <c r="BRV3">
        <v>-7.5208165080000002</v>
      </c>
      <c r="BRW3">
        <v>-8.4167244710000002</v>
      </c>
      <c r="BRX3">
        <v>-7.2773658680000004</v>
      </c>
      <c r="BRY3">
        <v>-8.2206249709999994</v>
      </c>
      <c r="BRZ3">
        <v>-8.1389927740000001</v>
      </c>
      <c r="BSA3">
        <v>-6.6188854279999996</v>
      </c>
      <c r="BSB3">
        <v>-7.7755248080000001</v>
      </c>
      <c r="BSC3">
        <v>-6.7850289029999997</v>
      </c>
      <c r="BSD3">
        <v>-7.2702247460000002</v>
      </c>
      <c r="BSE3">
        <v>-6.0930931429999999</v>
      </c>
      <c r="BSF3">
        <v>-7.7835214610000003</v>
      </c>
      <c r="BSG3">
        <v>-5.6238844859999997</v>
      </c>
      <c r="BSH3">
        <v>-7.0454880080000004</v>
      </c>
      <c r="BSI3">
        <v>-6.1707827340000003</v>
      </c>
      <c r="BSJ3">
        <v>-6.5546022309999996</v>
      </c>
      <c r="BSK3">
        <v>-7.2053770750000004</v>
      </c>
      <c r="BSL3">
        <v>-6.6798416129999998</v>
      </c>
      <c r="BSM3">
        <v>-5.7909693459999998</v>
      </c>
      <c r="BSN3">
        <v>-6.2870258550000004</v>
      </c>
      <c r="BSO3">
        <v>-6.2995893169999997</v>
      </c>
      <c r="BSP3">
        <v>-8.4339011369999994</v>
      </c>
      <c r="BSQ3">
        <v>4.4822115269999996</v>
      </c>
      <c r="BSR3">
        <v>0.86847157100000005</v>
      </c>
      <c r="BSS3">
        <v>-7.455841768</v>
      </c>
      <c r="BST3">
        <v>2.7066409770000002</v>
      </c>
      <c r="BSU3">
        <v>-7.7861809580000001</v>
      </c>
      <c r="BSV3">
        <v>-8.2373721989999993</v>
      </c>
      <c r="BSW3">
        <v>8.7447439449999997</v>
      </c>
      <c r="BSX3">
        <v>4.3671339690000002</v>
      </c>
      <c r="BSY3">
        <v>-6.6667911640000002</v>
      </c>
      <c r="BSZ3">
        <v>1.9155511780000001</v>
      </c>
      <c r="BTA3">
        <v>-7.6354901440000003</v>
      </c>
      <c r="BTB3">
        <v>2.0496944720000001</v>
      </c>
      <c r="BTC3">
        <v>-7.2786321269999998</v>
      </c>
      <c r="BTD3">
        <v>-5.9227368900000004</v>
      </c>
      <c r="BTE3">
        <v>-6.4006863870000004</v>
      </c>
      <c r="BTF3">
        <v>11.28246008</v>
      </c>
      <c r="BTG3">
        <v>-7.0241076470000001</v>
      </c>
      <c r="BTH3">
        <v>-6.5822884210000003</v>
      </c>
      <c r="BTI3">
        <v>-5.5927362279999997</v>
      </c>
      <c r="BTJ3">
        <v>-7.306604535</v>
      </c>
      <c r="BTK3">
        <v>-6.2250442789999996</v>
      </c>
      <c r="BTL3">
        <v>-7.6259881160000003</v>
      </c>
      <c r="BTM3">
        <v>-7.0784145260000004</v>
      </c>
      <c r="BTN3">
        <v>-6.8816366269999998</v>
      </c>
      <c r="BTO3">
        <v>-4.1396888719999998</v>
      </c>
      <c r="BTP3">
        <v>-6.7032105680000003</v>
      </c>
      <c r="BTQ3">
        <v>-8.1123396169999999</v>
      </c>
      <c r="BTR3">
        <v>-8.3524659040000007</v>
      </c>
      <c r="BTS3">
        <v>-6.2870255789999998</v>
      </c>
      <c r="BTT3">
        <v>-7.868712317</v>
      </c>
      <c r="BTU3">
        <v>-7.3389390539999999</v>
      </c>
      <c r="BTV3">
        <v>-8.0043431280000004</v>
      </c>
      <c r="BTW3">
        <v>7.4326567350000001</v>
      </c>
      <c r="BTX3">
        <v>6.0242508880000001</v>
      </c>
      <c r="BTY3">
        <v>8.98291942</v>
      </c>
      <c r="BTZ3">
        <v>-8.4912760360000004</v>
      </c>
      <c r="BUA3">
        <v>8.0833041999999994E-2</v>
      </c>
      <c r="BUB3">
        <v>-8.9426584059999996</v>
      </c>
      <c r="BUC3">
        <v>-7.6306607739999999</v>
      </c>
      <c r="BUD3">
        <v>-6.6380539460000003</v>
      </c>
      <c r="BUE3">
        <v>-8.994648669</v>
      </c>
      <c r="BUF3">
        <v>-6.1254275380000003</v>
      </c>
      <c r="BUG3">
        <v>-6.6332456820000001</v>
      </c>
      <c r="BUH3">
        <v>-7.0160419909999998</v>
      </c>
      <c r="BUI3">
        <v>1.0522466720000001</v>
      </c>
      <c r="BUJ3">
        <v>-5.3772521360000001</v>
      </c>
      <c r="BUK3">
        <v>-7.11853537</v>
      </c>
      <c r="BUL3">
        <v>5.9674984709999999</v>
      </c>
      <c r="BUM3">
        <v>-7.7762111880000004</v>
      </c>
      <c r="BUN3">
        <v>-6.6099820569999999</v>
      </c>
      <c r="BUO3">
        <v>-7.1875942579999998</v>
      </c>
      <c r="BUP3">
        <v>1.5595619009999999</v>
      </c>
      <c r="BUQ3">
        <v>-7.0195394069999999</v>
      </c>
      <c r="BUR3">
        <v>-5.546230091</v>
      </c>
      <c r="BUS3">
        <v>-4.684726972</v>
      </c>
      <c r="BUT3">
        <v>-6.3834835759999997</v>
      </c>
      <c r="BUU3">
        <v>-8.6211519879999994</v>
      </c>
      <c r="BUV3">
        <v>3.721289955</v>
      </c>
      <c r="BUW3">
        <v>-8.3591899400000003</v>
      </c>
      <c r="BUX3">
        <v>-9.0168855800000003</v>
      </c>
      <c r="BUY3">
        <v>-7.761776266</v>
      </c>
      <c r="BUZ3">
        <v>-5.5656740539999996</v>
      </c>
      <c r="BVA3">
        <v>-8.0660981090000003</v>
      </c>
      <c r="BVB3">
        <v>-6.3110405099999998</v>
      </c>
      <c r="BVC3">
        <v>-7.647444803</v>
      </c>
      <c r="BVD3">
        <v>-6.9581231849999998</v>
      </c>
      <c r="BVE3">
        <v>-8.6003098940000005</v>
      </c>
      <c r="BVF3">
        <v>-5.8328029240000001</v>
      </c>
      <c r="BVG3">
        <v>-6.2497018799999999</v>
      </c>
      <c r="BVH3">
        <v>-6.3141660149999996</v>
      </c>
      <c r="BVI3">
        <v>-6.3216276990000004</v>
      </c>
      <c r="BVJ3">
        <v>-6.8970619529999997</v>
      </c>
      <c r="BVK3">
        <v>-7.7760397770000003</v>
      </c>
      <c r="BVL3">
        <v>8.9037562660000003</v>
      </c>
      <c r="BVM3">
        <v>7.8212860199999996</v>
      </c>
      <c r="BVN3">
        <v>-8.6083323180000004</v>
      </c>
      <c r="BVO3">
        <v>7.8688802979999997</v>
      </c>
      <c r="BVP3">
        <v>-5.7840088009999997</v>
      </c>
      <c r="BVQ3">
        <v>-5.3356114870000004</v>
      </c>
      <c r="BVR3">
        <v>-7.5149263130000001</v>
      </c>
      <c r="BVS3">
        <v>-6.2845684070000001</v>
      </c>
      <c r="BVT3">
        <v>-5.8443587429999999</v>
      </c>
      <c r="BVU3">
        <v>-5.8631935390000001</v>
      </c>
      <c r="BVV3">
        <v>-6.2233338360000001</v>
      </c>
      <c r="BVW3">
        <v>4.3046734620000002</v>
      </c>
      <c r="BVX3">
        <v>5.9931010919999999</v>
      </c>
      <c r="BVY3">
        <v>-7.2429712899999998</v>
      </c>
      <c r="BVZ3">
        <v>-7.46521408</v>
      </c>
      <c r="BWA3">
        <v>-5.5287589720000003</v>
      </c>
      <c r="BWB3">
        <v>-6.2426737680000004</v>
      </c>
      <c r="BWC3">
        <v>-6.0778730059999999</v>
      </c>
      <c r="BWD3">
        <v>-6.027801663</v>
      </c>
      <c r="BWE3">
        <v>-7.2184935279999998</v>
      </c>
      <c r="BWF3">
        <v>-8.8812279069999995</v>
      </c>
      <c r="BWG3">
        <v>-6.7613162009999996</v>
      </c>
      <c r="BWH3">
        <v>3.2883536950000001</v>
      </c>
      <c r="BWI3">
        <v>-6.1868317380000004</v>
      </c>
      <c r="BWJ3">
        <v>-6.9433671830000003</v>
      </c>
      <c r="BWK3">
        <v>-6.6457309950000001</v>
      </c>
      <c r="BWL3">
        <v>-8.0587367499999996</v>
      </c>
      <c r="BWM3">
        <v>-7.6108114059999998</v>
      </c>
      <c r="BWN3">
        <v>-4.689389952</v>
      </c>
      <c r="BWO3">
        <v>-7.9575704570000001</v>
      </c>
      <c r="BWP3">
        <v>-6.530456461</v>
      </c>
      <c r="BWQ3">
        <v>-6.5850010640000001</v>
      </c>
      <c r="BWR3">
        <v>-4.4952457409999997</v>
      </c>
      <c r="BWS3">
        <v>-6.8664420230000003</v>
      </c>
      <c r="BWT3">
        <v>-4.453840596</v>
      </c>
      <c r="BWU3">
        <v>-9.1820898310000008</v>
      </c>
      <c r="BWV3">
        <v>-7.6406913779999996</v>
      </c>
      <c r="BWW3">
        <v>-7.2118172850000004</v>
      </c>
      <c r="BWX3">
        <v>-7.1895199669999998</v>
      </c>
      <c r="BWY3">
        <v>-7.7596767619999998</v>
      </c>
      <c r="BWZ3">
        <v>-6.5083194009999996</v>
      </c>
      <c r="BXA3">
        <v>8.7696312859999992</v>
      </c>
      <c r="BXB3">
        <v>-6.9001177220000001</v>
      </c>
      <c r="BXC3">
        <v>3.8692138740000002</v>
      </c>
      <c r="BXD3">
        <v>-7.0710178920000004</v>
      </c>
      <c r="BXE3">
        <v>-5.2924049599999998</v>
      </c>
      <c r="BXF3">
        <v>-7.2301200559999996</v>
      </c>
      <c r="BXG3">
        <v>-7.4404462520000001</v>
      </c>
      <c r="BXH3">
        <v>-7.9278866260000003</v>
      </c>
      <c r="BXI3">
        <v>-6.3715978189999998</v>
      </c>
      <c r="BXJ3">
        <v>-6.8731187570000003</v>
      </c>
      <c r="BXK3">
        <v>-7.8023735500000004</v>
      </c>
      <c r="BXL3">
        <v>-8.9623677760000007</v>
      </c>
      <c r="BXM3">
        <v>-6.8271657960000001</v>
      </c>
      <c r="BXN3">
        <v>-4.7044374470000001</v>
      </c>
      <c r="BXO3">
        <v>-6.3615789720000002</v>
      </c>
      <c r="BXP3">
        <v>-8.3590413600000009</v>
      </c>
      <c r="BXQ3">
        <v>-6.3244088029999999</v>
      </c>
      <c r="BXR3">
        <v>-6.5375938189999996</v>
      </c>
      <c r="BXS3">
        <v>-8.4636088330000003</v>
      </c>
      <c r="BXT3">
        <v>-7.6230520049999999</v>
      </c>
      <c r="BXU3">
        <v>-7.5968499119999997</v>
      </c>
      <c r="BXV3">
        <v>-3.491550562</v>
      </c>
      <c r="BXW3">
        <v>-7.5136188300000004</v>
      </c>
      <c r="BXX3">
        <v>5.7092065840000004</v>
      </c>
      <c r="BXY3">
        <v>-8.211207988</v>
      </c>
      <c r="BXZ3">
        <v>-6.5734000029999997</v>
      </c>
      <c r="BYA3">
        <v>-7.6771810970000001</v>
      </c>
      <c r="BYB3">
        <v>-7.4988625779999998</v>
      </c>
      <c r="BYC3">
        <v>-8.8541273</v>
      </c>
      <c r="BYD3">
        <v>-6.9867296090000002</v>
      </c>
      <c r="BYE3">
        <v>-7.2624875180000004</v>
      </c>
      <c r="BYF3">
        <v>-3.7838216519999999</v>
      </c>
      <c r="BYG3">
        <v>-8.3525916739999992</v>
      </c>
      <c r="BYH3">
        <v>-7.4585591669999998</v>
      </c>
      <c r="BYI3">
        <v>-6.5283502430000002</v>
      </c>
      <c r="BYJ3">
        <v>-7.02938565</v>
      </c>
      <c r="BYK3">
        <v>-7.5691621690000002</v>
      </c>
      <c r="BYL3">
        <v>-7.6115401949999999</v>
      </c>
      <c r="BYM3">
        <v>-7.3107750060000001</v>
      </c>
      <c r="BYN3">
        <v>3.4180918330000001</v>
      </c>
      <c r="BYO3">
        <v>-7.8867395140000003</v>
      </c>
      <c r="BYP3">
        <v>-6.557259846</v>
      </c>
      <c r="BYQ3">
        <v>-6.7115154349999999</v>
      </c>
      <c r="BYR3">
        <v>-7.0874596419999998</v>
      </c>
      <c r="BYS3">
        <v>-6.5961493679999998</v>
      </c>
      <c r="BYT3">
        <v>-6.0587473740000002</v>
      </c>
      <c r="BYU3">
        <v>-5.5940068610000004</v>
      </c>
      <c r="BYV3">
        <v>-6.9911618109999996</v>
      </c>
      <c r="BYW3">
        <v>-5.6454352969999997</v>
      </c>
      <c r="BYX3">
        <v>-2.2693343709999998</v>
      </c>
      <c r="BYY3">
        <v>-7.1809061359999999</v>
      </c>
      <c r="BYZ3">
        <v>-5.8941171199999998</v>
      </c>
      <c r="BZA3">
        <v>-3.3514097789999999</v>
      </c>
      <c r="BZB3">
        <v>-3.3514097789999999</v>
      </c>
      <c r="BZC3">
        <v>-0.231069618</v>
      </c>
      <c r="BZD3">
        <v>-2.4098655920000001</v>
      </c>
      <c r="BZE3">
        <v>-1.4848958640000001</v>
      </c>
      <c r="BZF3">
        <v>10.33575869</v>
      </c>
      <c r="BZG3">
        <v>6.8432160690000003</v>
      </c>
      <c r="BZH3">
        <v>6.8432160690000003</v>
      </c>
      <c r="BZI3">
        <v>-3.774275829</v>
      </c>
      <c r="BZJ3">
        <v>-8.1091683480000007</v>
      </c>
      <c r="BZK3">
        <v>-7.0865678479999996</v>
      </c>
      <c r="BZL3">
        <v>9.3445695470000008</v>
      </c>
      <c r="BZM3">
        <v>9.3445695470000008</v>
      </c>
      <c r="BZN3">
        <v>-3.7720893069999999</v>
      </c>
      <c r="BZO3">
        <v>-2.2161810649999998</v>
      </c>
      <c r="BZP3">
        <v>-3.8409643949999999</v>
      </c>
      <c r="BZQ3">
        <v>-3.8409643949999999</v>
      </c>
      <c r="BZR3">
        <v>-5.1500746849999999</v>
      </c>
      <c r="BZS3">
        <v>-5.1500746849999999</v>
      </c>
      <c r="BZT3">
        <v>-3.0056347049999999</v>
      </c>
      <c r="BZU3">
        <v>-3.0056347049999999</v>
      </c>
      <c r="BZV3">
        <v>3.3370660349999999</v>
      </c>
      <c r="BZW3">
        <v>3.3370660349999999</v>
      </c>
      <c r="BZX3">
        <v>18.180386510000002</v>
      </c>
      <c r="BZY3">
        <v>18.180386510000002</v>
      </c>
      <c r="BZZ3">
        <v>-2.8104042379999998</v>
      </c>
      <c r="CAA3">
        <v>2.6259224739999998</v>
      </c>
      <c r="CAB3">
        <v>16.658967870000001</v>
      </c>
      <c r="CAC3">
        <v>16.658967870000001</v>
      </c>
      <c r="CAD3">
        <v>2.3288114690000001</v>
      </c>
      <c r="CAE3">
        <v>2.3288114690000001</v>
      </c>
      <c r="CAF3">
        <v>4.3896961140000004</v>
      </c>
      <c r="CAG3">
        <v>4.3896961140000004</v>
      </c>
      <c r="CAH3">
        <v>17.35731367</v>
      </c>
      <c r="CAI3">
        <v>16.090263709999999</v>
      </c>
      <c r="CAJ3">
        <v>-10.36790278</v>
      </c>
      <c r="CAK3">
        <v>-11.674368210000001</v>
      </c>
      <c r="CAL3">
        <v>-7.7446204789999999</v>
      </c>
      <c r="CAM3">
        <v>-6.5432203700000002</v>
      </c>
      <c r="CAN3">
        <v>-7.4447182109999996</v>
      </c>
      <c r="CAO3">
        <v>-7.2516573329999998</v>
      </c>
      <c r="CAP3">
        <v>-6.5958869350000002</v>
      </c>
      <c r="CAQ3">
        <v>-6.7699640460000001</v>
      </c>
      <c r="CAR3">
        <v>-5.8301298470000003</v>
      </c>
      <c r="CAS3">
        <v>-7.4586341440000004</v>
      </c>
      <c r="CAT3">
        <v>-7.0112949110000002</v>
      </c>
      <c r="CAU3">
        <v>-5.8380894850000002</v>
      </c>
      <c r="CAV3">
        <v>-6.9840078270000001</v>
      </c>
      <c r="CAW3">
        <v>-6.6579072510000001</v>
      </c>
      <c r="CAX3">
        <v>-7.2479885900000003</v>
      </c>
      <c r="CAY3">
        <v>-7.2221452810000004</v>
      </c>
      <c r="CAZ3">
        <v>-7.1735220540000002</v>
      </c>
      <c r="CBA3">
        <v>-6.6959901549999996</v>
      </c>
      <c r="CBB3">
        <v>-6.7366683050000002</v>
      </c>
      <c r="CBC3">
        <v>-5.9329520379999998</v>
      </c>
      <c r="CBD3">
        <v>-7.1065145970000003</v>
      </c>
      <c r="CBE3">
        <v>-7.4114490059999998</v>
      </c>
      <c r="CBF3">
        <v>-7.5543169079999997</v>
      </c>
      <c r="CBG3">
        <v>-5.741825102</v>
      </c>
      <c r="CBH3">
        <v>-5.6813384210000004</v>
      </c>
      <c r="CBI3">
        <v>-7.4974915439999998</v>
      </c>
      <c r="CBJ3">
        <v>-6.6767613849999998</v>
      </c>
      <c r="CBK3">
        <v>-7.0243956450000002</v>
      </c>
      <c r="CBL3">
        <v>-5.4974005200000002</v>
      </c>
      <c r="CBM3">
        <v>-7.096979986</v>
      </c>
      <c r="CBN3">
        <v>-5.9867418900000002</v>
      </c>
      <c r="CBO3">
        <v>-6.1257372840000004</v>
      </c>
      <c r="CBP3">
        <v>-7.5006533229999999</v>
      </c>
      <c r="CBQ3">
        <v>-4.9106690100000003</v>
      </c>
      <c r="CBR3">
        <v>-6.6978504059999997</v>
      </c>
      <c r="CBS3">
        <v>-6.4033656499999996</v>
      </c>
      <c r="CBT3">
        <v>-5.463052319</v>
      </c>
      <c r="CBU3">
        <v>-6.944724152</v>
      </c>
      <c r="CBV3">
        <v>-5.9362700200000003</v>
      </c>
      <c r="CBW3">
        <v>-7.3678654889999997</v>
      </c>
      <c r="CBX3">
        <v>-6.020311553</v>
      </c>
      <c r="CBY3">
        <v>-6.8313310180000002</v>
      </c>
      <c r="CBZ3">
        <v>-6.6415718049999999</v>
      </c>
      <c r="CCA3">
        <v>-6.6301047840000003</v>
      </c>
      <c r="CCB3">
        <v>-6.1052027200000003</v>
      </c>
      <c r="CCC3">
        <v>-5.9775000140000003</v>
      </c>
      <c r="CCD3">
        <v>-5.79169175</v>
      </c>
      <c r="CCE3">
        <v>-7.2760139160000001</v>
      </c>
      <c r="CCF3">
        <v>-7.2659854270000004</v>
      </c>
      <c r="CCG3">
        <v>-6.5139333580000001</v>
      </c>
      <c r="CCH3">
        <v>-5.6920709159999996</v>
      </c>
      <c r="CCI3">
        <v>-7.4862671020000002</v>
      </c>
      <c r="CCJ3">
        <v>-6.1040728890000002</v>
      </c>
      <c r="CCK3">
        <v>-7.5623015059999998</v>
      </c>
      <c r="CCL3">
        <v>-6.1640330480000003</v>
      </c>
      <c r="CCM3">
        <v>-7.1125601019999998</v>
      </c>
      <c r="CCN3">
        <v>-6.8215213549999998</v>
      </c>
      <c r="CCO3">
        <v>-5.934295777</v>
      </c>
      <c r="CCP3">
        <v>-7.367784296</v>
      </c>
      <c r="CCQ3">
        <v>-7.2010663670000001</v>
      </c>
      <c r="CCR3">
        <v>-7.7818125330000001</v>
      </c>
      <c r="CCS3">
        <v>-6.5305731949999997</v>
      </c>
      <c r="CCT3">
        <v>-6.849471629</v>
      </c>
      <c r="CCU3">
        <v>-6.2685760459999997</v>
      </c>
      <c r="CCV3">
        <v>-6.4034456579999999</v>
      </c>
      <c r="CCW3">
        <v>-6.2311275689999999</v>
      </c>
      <c r="CCX3">
        <v>-1.5226617410000001</v>
      </c>
      <c r="CCY3">
        <v>5.2513367879999997</v>
      </c>
      <c r="CCZ3">
        <v>0.97459235</v>
      </c>
      <c r="CDA3">
        <v>4.3258739229999996</v>
      </c>
      <c r="CDB3">
        <v>3.2797556920000002</v>
      </c>
      <c r="CDC3">
        <v>-2.7365217039999998</v>
      </c>
      <c r="CDD3">
        <v>0.49936689699999998</v>
      </c>
      <c r="CDE3">
        <v>-1.69692047</v>
      </c>
      <c r="CDF3">
        <v>-2.5852539380000001</v>
      </c>
      <c r="CDG3">
        <v>-0.48156988699999997</v>
      </c>
      <c r="CDH3">
        <v>3.4425671590000002</v>
      </c>
      <c r="CDI3">
        <v>-3.4240601060000002</v>
      </c>
      <c r="CDJ3">
        <v>2.4472047990000001</v>
      </c>
      <c r="CDK3">
        <v>2.6623897809999999</v>
      </c>
      <c r="CDL3">
        <v>4.3606899539999997</v>
      </c>
      <c r="CDM3">
        <v>0.22000551700000001</v>
      </c>
      <c r="CDN3">
        <v>-0.87768453300000004</v>
      </c>
      <c r="CDO3">
        <v>2.8763625450000001</v>
      </c>
      <c r="CDP3">
        <v>1.7458450089999999</v>
      </c>
      <c r="CDQ3">
        <v>-3.0241508220000002</v>
      </c>
      <c r="CDR3">
        <v>3.529385123</v>
      </c>
      <c r="CDS3">
        <v>-3.5900573090000001</v>
      </c>
      <c r="CDT3">
        <v>1.3819884069999999</v>
      </c>
      <c r="CDU3">
        <v>2.3117608559999998</v>
      </c>
      <c r="CDV3">
        <v>0.91712527899999996</v>
      </c>
      <c r="CDW3">
        <v>-4.8268724250000004</v>
      </c>
      <c r="CDX3">
        <v>0.41663330399999998</v>
      </c>
      <c r="CDY3">
        <v>5.4726689349999997</v>
      </c>
      <c r="CDZ3">
        <v>6.156869876</v>
      </c>
      <c r="CEA3">
        <v>3.5960689499999998</v>
      </c>
      <c r="CEB3">
        <v>2.7059158069999998</v>
      </c>
      <c r="CEC3">
        <v>1.8165818579999999</v>
      </c>
      <c r="CED3">
        <v>4.1550633540000002</v>
      </c>
      <c r="CEE3">
        <v>1.6631837030000001</v>
      </c>
      <c r="CEF3">
        <v>-0.52365587700000005</v>
      </c>
      <c r="CEG3">
        <v>2.2461101870000002</v>
      </c>
      <c r="CEH3">
        <v>0.146475631</v>
      </c>
      <c r="CEI3">
        <v>-1.694573409</v>
      </c>
      <c r="CEJ3">
        <v>2.3840136350000001</v>
      </c>
      <c r="CEK3">
        <v>-3.344206588</v>
      </c>
      <c r="CEL3">
        <v>1.10547716</v>
      </c>
      <c r="CEM3">
        <v>1.305530037</v>
      </c>
      <c r="CEN3">
        <v>5.1889433780000003</v>
      </c>
      <c r="CEO3">
        <v>-0.57848104</v>
      </c>
      <c r="CEP3">
        <v>-3.13491447</v>
      </c>
      <c r="CEQ3">
        <v>-0.72941902599999997</v>
      </c>
      <c r="CER3">
        <v>2.8416906819999999</v>
      </c>
      <c r="CES3">
        <v>1.5270052460000001</v>
      </c>
      <c r="CET3">
        <v>1.5270052460000001</v>
      </c>
      <c r="CEU3">
        <v>1.310405971</v>
      </c>
      <c r="CEV3">
        <v>4.9309734389999997</v>
      </c>
      <c r="CEW3">
        <v>0.69813254899999999</v>
      </c>
      <c r="CEX3">
        <v>-0.30757250200000003</v>
      </c>
      <c r="CEY3">
        <v>-3.6615084929999999</v>
      </c>
      <c r="CEZ3">
        <v>-0.23762259599999999</v>
      </c>
      <c r="CFA3">
        <v>1.9465182110000001</v>
      </c>
      <c r="CFB3">
        <v>1.6141447999999999E-2</v>
      </c>
      <c r="CFC3">
        <v>1.640198034</v>
      </c>
      <c r="CFD3">
        <v>3.3964804769999999</v>
      </c>
      <c r="CFE3">
        <v>-1.1597544150000001</v>
      </c>
      <c r="CFF3">
        <v>-0.65687117299999997</v>
      </c>
      <c r="CFG3">
        <v>3.3258139440000001</v>
      </c>
      <c r="CFH3">
        <v>-3.0174620349999999</v>
      </c>
      <c r="CFI3">
        <v>0.88850975499999996</v>
      </c>
      <c r="CFJ3">
        <v>3.4034047539999999</v>
      </c>
      <c r="CFK3">
        <v>1.991276407</v>
      </c>
      <c r="CFL3">
        <v>12.77322908</v>
      </c>
      <c r="CFM3">
        <v>2.798653769</v>
      </c>
      <c r="CFN3">
        <v>-0.73978065800000004</v>
      </c>
      <c r="CFO3">
        <v>5.1863738430000002</v>
      </c>
      <c r="CFP3">
        <v>2.9011654000000001E-2</v>
      </c>
      <c r="CFQ3">
        <v>-2.426473981</v>
      </c>
      <c r="CFR3">
        <v>-0.27129679099999998</v>
      </c>
      <c r="CFS3">
        <v>0.95705661799999997</v>
      </c>
      <c r="CFT3">
        <v>-0.96858755299999999</v>
      </c>
      <c r="CFU3">
        <v>-2.0219857179999998</v>
      </c>
      <c r="CFV3">
        <v>1.09536166</v>
      </c>
      <c r="CFW3">
        <v>-12.314313670000001</v>
      </c>
      <c r="CFX3">
        <v>4.2082380170000002</v>
      </c>
      <c r="CFY3">
        <v>1.9748225420000001</v>
      </c>
      <c r="CFZ3">
        <v>-10.86275049</v>
      </c>
      <c r="CGA3">
        <v>-3.8782868999999998E-2</v>
      </c>
      <c r="CGB3">
        <v>-2.382975735</v>
      </c>
      <c r="CGC3">
        <v>0.68729111200000004</v>
      </c>
      <c r="CGD3">
        <v>-0.47484072199999999</v>
      </c>
      <c r="CGE3">
        <v>-12.22857514</v>
      </c>
      <c r="CGF3">
        <v>2.4156864480000002</v>
      </c>
      <c r="CGG3">
        <v>0.75494728600000005</v>
      </c>
      <c r="CGH3">
        <v>-12.89503055</v>
      </c>
      <c r="CGI3">
        <v>-12.248654630000001</v>
      </c>
      <c r="CGJ3">
        <v>-2.8222783709999999</v>
      </c>
      <c r="CGK3">
        <v>-12.435718720000001</v>
      </c>
      <c r="CGL3">
        <v>-11.966875760000001</v>
      </c>
      <c r="CGM3">
        <v>3.0774324260000001</v>
      </c>
      <c r="CGN3">
        <v>3.2123701279999999</v>
      </c>
      <c r="CGO3">
        <v>2.9463428789999999</v>
      </c>
      <c r="CGP3">
        <v>1.448676995</v>
      </c>
      <c r="CGQ3">
        <v>-11.3415418</v>
      </c>
      <c r="CGR3">
        <v>1.376787655</v>
      </c>
      <c r="CGS3">
        <v>1.206881455</v>
      </c>
      <c r="CGT3">
        <v>-1.1635931610000001</v>
      </c>
      <c r="CGU3">
        <v>0.68426054300000005</v>
      </c>
      <c r="CGV3">
        <v>-2.2693343709999998</v>
      </c>
      <c r="CGW3">
        <v>3.563085686</v>
      </c>
      <c r="CGX3">
        <v>-13.06023778</v>
      </c>
      <c r="CGY3">
        <v>-0.424818792</v>
      </c>
      <c r="CGZ3">
        <v>4.2818468999999998E-2</v>
      </c>
      <c r="CHA3">
        <v>-2.8548822149999999</v>
      </c>
      <c r="CHB3">
        <v>4.722428582</v>
      </c>
      <c r="CHC3">
        <v>-3.1874272870000002</v>
      </c>
      <c r="CHD3">
        <v>5.0773688029999997</v>
      </c>
      <c r="CHE3">
        <v>5.2088200909999998</v>
      </c>
      <c r="CHF3">
        <v>1.778806026</v>
      </c>
      <c r="CHG3">
        <v>3.5811169299999999</v>
      </c>
      <c r="CHH3">
        <v>2.4247742589999999</v>
      </c>
      <c r="CHI3">
        <v>-0.94689113300000005</v>
      </c>
      <c r="CHJ3">
        <v>2.5074807059999999</v>
      </c>
      <c r="CHK3">
        <v>-13.003549870000001</v>
      </c>
      <c r="CHL3">
        <v>6.0371684219999997</v>
      </c>
      <c r="CHM3">
        <v>0.44438323000000002</v>
      </c>
      <c r="CHN3">
        <v>5.650013188</v>
      </c>
      <c r="CHO3">
        <v>1.318298596</v>
      </c>
      <c r="CHP3">
        <v>-0.28445860499999998</v>
      </c>
      <c r="CHQ3">
        <v>-12.751095039999999</v>
      </c>
      <c r="CHR3">
        <v>-5.0971247829999999</v>
      </c>
      <c r="CHS3">
        <v>7.3897060080000001</v>
      </c>
      <c r="CHT3">
        <v>1.410523091</v>
      </c>
      <c r="CHU3">
        <v>6.4589752200000001</v>
      </c>
      <c r="CHV3">
        <v>-13.210204920000001</v>
      </c>
      <c r="CHW3">
        <v>11.28186198</v>
      </c>
      <c r="CHX3">
        <v>-13.38285999</v>
      </c>
      <c r="CHY3">
        <v>2.1436939850000001</v>
      </c>
      <c r="CHZ3">
        <v>-6.1480522000000003E-2</v>
      </c>
      <c r="CIA3">
        <v>4.1762838799999997</v>
      </c>
      <c r="CIB3">
        <v>5.3664681999999998E-2</v>
      </c>
      <c r="CIC3">
        <v>2.2274395710000001</v>
      </c>
      <c r="CID3">
        <v>-11.96682079</v>
      </c>
      <c r="CIE3">
        <v>1.9836107869999999</v>
      </c>
      <c r="CIF3">
        <v>-12.659523800000001</v>
      </c>
      <c r="CIG3">
        <v>4.2536259080000001</v>
      </c>
      <c r="CIH3">
        <v>7.1478737600000004</v>
      </c>
      <c r="CII3">
        <v>1.9612232810000001</v>
      </c>
      <c r="CIJ3">
        <v>3.1640844609999998</v>
      </c>
      <c r="CIK3">
        <v>0.67512377199999996</v>
      </c>
      <c r="CIL3">
        <v>-5.2791455000000001E-2</v>
      </c>
      <c r="CIM3">
        <v>0.33497206000000002</v>
      </c>
      <c r="CIN3">
        <v>4.2969766549999999</v>
      </c>
      <c r="CIO3">
        <v>-10.722698299999999</v>
      </c>
      <c r="CIP3">
        <v>-11.72515821</v>
      </c>
      <c r="CIQ3">
        <v>-9.3858134769999992</v>
      </c>
      <c r="CIR3">
        <v>-11.20276404</v>
      </c>
      <c r="CIS3">
        <v>-10.89194728</v>
      </c>
      <c r="CIT3">
        <v>-11.318489140000001</v>
      </c>
      <c r="CIU3">
        <v>-10.78591046</v>
      </c>
      <c r="CIV3">
        <v>-10.690620150000001</v>
      </c>
      <c r="CIW3">
        <v>-11.04553842</v>
      </c>
      <c r="CIX3">
        <v>-10.28144363</v>
      </c>
      <c r="CIY3">
        <v>-11.020036380000001</v>
      </c>
      <c r="CIZ3">
        <v>-10.37210385</v>
      </c>
      <c r="CJA3">
        <v>-10.53041078</v>
      </c>
      <c r="CJB3">
        <v>-10.939420869999999</v>
      </c>
      <c r="CJC3">
        <v>-11.50969937</v>
      </c>
      <c r="CJD3">
        <v>-10.96677435</v>
      </c>
      <c r="CJE3">
        <v>-11.366575109999999</v>
      </c>
      <c r="CJF3">
        <v>-10.87741127</v>
      </c>
      <c r="CJG3">
        <v>-11.31527502</v>
      </c>
      <c r="CJH3">
        <v>-10.086489479999999</v>
      </c>
      <c r="CJI3">
        <v>-10.75145062</v>
      </c>
      <c r="CJJ3">
        <v>-11.047177100000001</v>
      </c>
      <c r="CJK3">
        <v>10.71495009</v>
      </c>
      <c r="CJL3">
        <v>-10.853313590000001</v>
      </c>
      <c r="CJM3">
        <v>9.6714614369999996</v>
      </c>
      <c r="CJN3">
        <v>-11.79850963</v>
      </c>
      <c r="CJO3">
        <v>12.204925619999999</v>
      </c>
      <c r="CJP3">
        <v>-11.46008258</v>
      </c>
      <c r="CJQ3">
        <v>-9.5001017349999994</v>
      </c>
      <c r="CJR3">
        <v>11.32818114</v>
      </c>
      <c r="CJS3">
        <v>9.2129500990000004</v>
      </c>
      <c r="CJT3">
        <v>10.58694669</v>
      </c>
      <c r="CJU3">
        <v>-9.5245946690000007</v>
      </c>
      <c r="CJV3">
        <v>12.7288595</v>
      </c>
      <c r="CJW3">
        <v>18.677175890000001</v>
      </c>
      <c r="CJX3">
        <v>-11.26163946</v>
      </c>
      <c r="CJY3">
        <v>11.98878515</v>
      </c>
      <c r="CJZ3">
        <v>-10.7749282</v>
      </c>
      <c r="CKA3">
        <v>10.99014616</v>
      </c>
      <c r="CKB3">
        <v>10.52839079</v>
      </c>
      <c r="CKC3">
        <v>-9.6806870600000003</v>
      </c>
      <c r="CKD3">
        <v>13.59555228</v>
      </c>
      <c r="CKE3">
        <v>9.6847912740000002</v>
      </c>
      <c r="CKF3">
        <v>7.5309776279999996</v>
      </c>
      <c r="CKG3">
        <v>12.61807741</v>
      </c>
      <c r="CKH3">
        <v>-10.213809879999999</v>
      </c>
      <c r="CKI3">
        <v>-11.516791700000001</v>
      </c>
      <c r="CKJ3">
        <v>5.3164307610000003</v>
      </c>
      <c r="CKK3">
        <v>-10.761751179999999</v>
      </c>
      <c r="CKL3">
        <v>11.942986680000001</v>
      </c>
      <c r="CKM3">
        <v>14.42773283</v>
      </c>
      <c r="CKN3">
        <v>12.63768368</v>
      </c>
      <c r="CKO3">
        <v>5.8924267710000002</v>
      </c>
      <c r="CKP3">
        <v>-10.3436123</v>
      </c>
      <c r="CKQ3">
        <v>-10.76175503</v>
      </c>
      <c r="CKR3">
        <v>-10.87256592</v>
      </c>
      <c r="CKS3">
        <v>9.7727362129999999</v>
      </c>
      <c r="CKT3">
        <v>-10.58171862</v>
      </c>
      <c r="CKU3">
        <v>10.010852740000001</v>
      </c>
      <c r="CKV3">
        <v>5.5517092129999996</v>
      </c>
      <c r="CKW3">
        <v>11.950991289999999</v>
      </c>
      <c r="CKX3">
        <v>12.490300879999999</v>
      </c>
      <c r="CKY3">
        <v>-11.74012319</v>
      </c>
      <c r="CKZ3">
        <v>6.3936227969999999</v>
      </c>
      <c r="CLA3">
        <v>13.820941380000001</v>
      </c>
      <c r="CLB3">
        <v>11.75101772</v>
      </c>
      <c r="CLC3">
        <v>12.627548300000001</v>
      </c>
      <c r="CLD3">
        <v>9.0933847550000007</v>
      </c>
      <c r="CLE3">
        <v>7.41927146</v>
      </c>
      <c r="CLF3">
        <v>-9.9407290479999997</v>
      </c>
      <c r="CLG3">
        <v>-10.39952506</v>
      </c>
      <c r="CLH3">
        <v>10.110984820000001</v>
      </c>
      <c r="CLI3">
        <v>12.011794999999999</v>
      </c>
      <c r="CLJ3">
        <v>9.4224494409999995</v>
      </c>
      <c r="CLK3">
        <v>14.342888009999999</v>
      </c>
      <c r="CLL3">
        <v>11.285124919999999</v>
      </c>
      <c r="CLM3">
        <v>11.991966010000001</v>
      </c>
      <c r="CLN3">
        <v>-10.485032889999999</v>
      </c>
      <c r="CLO3">
        <v>-10.967399370000001</v>
      </c>
      <c r="CLP3">
        <v>12.03910748</v>
      </c>
      <c r="CLQ3">
        <v>10.08682707</v>
      </c>
      <c r="CLR3">
        <v>9.3702245649999991</v>
      </c>
      <c r="CLS3">
        <v>14.22821895</v>
      </c>
      <c r="CLT3">
        <v>13.20300982</v>
      </c>
      <c r="CLU3">
        <v>-10.891125239999999</v>
      </c>
      <c r="CLV3">
        <v>-11.9221219</v>
      </c>
      <c r="CLW3">
        <v>15.16372679</v>
      </c>
      <c r="CLX3">
        <v>11.394330849999999</v>
      </c>
      <c r="CLY3">
        <v>14.082511670000001</v>
      </c>
      <c r="CLZ3">
        <v>12.985632150000001</v>
      </c>
      <c r="CMA3">
        <v>-10.48812455</v>
      </c>
      <c r="CMB3">
        <v>11.73618008</v>
      </c>
      <c r="CMC3">
        <v>-11.096488430000001</v>
      </c>
      <c r="CMD3">
        <v>-11.43437548</v>
      </c>
      <c r="CME3">
        <v>12.212657460000001</v>
      </c>
      <c r="CMF3">
        <v>13.237739270000001</v>
      </c>
      <c r="CMG3">
        <v>10.71396315</v>
      </c>
      <c r="CMH3">
        <v>-10.393035429999999</v>
      </c>
      <c r="CMI3">
        <v>-12.272495230000001</v>
      </c>
      <c r="CMJ3">
        <v>-11.649794549999999</v>
      </c>
      <c r="CMK3">
        <v>10.98187867</v>
      </c>
      <c r="CML3">
        <v>-11.11352825</v>
      </c>
      <c r="CMM3">
        <v>14.111390480000001</v>
      </c>
      <c r="CMN3">
        <v>5.5977671879999997</v>
      </c>
      <c r="CMO3">
        <v>-10.968175710000001</v>
      </c>
      <c r="CMP3">
        <v>11.873721189999999</v>
      </c>
      <c r="CMQ3">
        <v>2.9092919519999998</v>
      </c>
      <c r="CMR3">
        <v>-11.466369479999999</v>
      </c>
      <c r="CMS3">
        <v>15.55072592</v>
      </c>
      <c r="CMT3">
        <v>-10.867936179999999</v>
      </c>
      <c r="CMU3">
        <v>9.9630491429999992</v>
      </c>
      <c r="CMV3">
        <v>3.1722145849999999</v>
      </c>
      <c r="CMW3">
        <v>14.61872734</v>
      </c>
      <c r="CMX3">
        <v>7.627312774</v>
      </c>
      <c r="CMY3">
        <v>-11.059695059999999</v>
      </c>
      <c r="CMZ3">
        <v>5.7277724079999999</v>
      </c>
      <c r="CNA3">
        <v>-0.91769280099999995</v>
      </c>
      <c r="CNB3">
        <v>-11.79481339</v>
      </c>
      <c r="CNC3">
        <v>2.7631136230000002</v>
      </c>
      <c r="CND3">
        <v>11.27829236</v>
      </c>
      <c r="CNE3">
        <v>4.8036419099999996</v>
      </c>
      <c r="CNF3">
        <v>-12.05572048</v>
      </c>
      <c r="CNG3">
        <v>7.2876964729999996</v>
      </c>
      <c r="CNH3">
        <v>2.8920917749999999</v>
      </c>
      <c r="CNI3">
        <v>-11.229326670000001</v>
      </c>
      <c r="CNJ3">
        <v>5.4885490690000003</v>
      </c>
      <c r="CNK3">
        <v>5.5096480899999998</v>
      </c>
      <c r="CNL3">
        <v>-11.76646311</v>
      </c>
      <c r="CNM3">
        <v>8.7791207169999996</v>
      </c>
      <c r="CNN3">
        <v>-10.463864539999999</v>
      </c>
      <c r="CNO3">
        <v>7.8614302309999999</v>
      </c>
      <c r="CNP3">
        <v>0.63288455300000002</v>
      </c>
      <c r="CNQ3">
        <v>-11.73095841</v>
      </c>
      <c r="CNR3">
        <v>2.4648870430000001</v>
      </c>
      <c r="CNS3">
        <v>-10.70163745</v>
      </c>
      <c r="CNT3">
        <v>3.621306959</v>
      </c>
      <c r="CNU3">
        <v>1.805519976</v>
      </c>
      <c r="CNV3">
        <v>6.6736063090000002</v>
      </c>
      <c r="CNW3">
        <v>-10.87154584</v>
      </c>
      <c r="CNX3">
        <v>2.8423023199999999</v>
      </c>
      <c r="CNY3">
        <v>-10.992846650000001</v>
      </c>
      <c r="CNZ3">
        <v>-11.35938296</v>
      </c>
      <c r="COA3">
        <v>10.83498891</v>
      </c>
      <c r="COB3">
        <v>2.084425569</v>
      </c>
      <c r="COC3">
        <v>6.4631623759999997</v>
      </c>
      <c r="COD3">
        <v>-11.51988441</v>
      </c>
      <c r="COE3">
        <v>-11.09106223</v>
      </c>
      <c r="COF3">
        <v>-11.67139699</v>
      </c>
      <c r="COG3">
        <v>8.1799793780000005</v>
      </c>
      <c r="COH3">
        <v>-10.668472039999999</v>
      </c>
      <c r="COI3">
        <v>3.1029350070000001</v>
      </c>
      <c r="COJ3">
        <v>8.0661115599999995</v>
      </c>
      <c r="COK3">
        <v>5.3677436329999999</v>
      </c>
      <c r="COL3">
        <v>5.8210436440000004</v>
      </c>
      <c r="COM3">
        <v>4.7990420709999997</v>
      </c>
      <c r="CON3">
        <v>5.5298409040000003</v>
      </c>
      <c r="COO3">
        <v>6.1108701290000003</v>
      </c>
      <c r="COP3">
        <v>-11.32511858</v>
      </c>
      <c r="COQ3">
        <v>-9.998520804</v>
      </c>
      <c r="COR3">
        <v>8.005130673</v>
      </c>
      <c r="COS3">
        <v>3.2570263509999999</v>
      </c>
      <c r="COT3">
        <v>9.9639571589999996</v>
      </c>
      <c r="COU3">
        <v>-10.044503840000001</v>
      </c>
      <c r="COV3">
        <v>4.9057858400000001</v>
      </c>
      <c r="COW3">
        <v>2.0977894049999999</v>
      </c>
      <c r="COX3">
        <v>-11.77579525</v>
      </c>
      <c r="COY3">
        <v>2.1336839759999999</v>
      </c>
      <c r="COZ3">
        <v>5.7077699510000004</v>
      </c>
      <c r="CPA3">
        <v>0.58917464200000003</v>
      </c>
      <c r="CPB3">
        <v>-10.60963042</v>
      </c>
      <c r="CPC3">
        <v>4.9134133860000002</v>
      </c>
      <c r="CPD3">
        <v>6.8851055089999997</v>
      </c>
      <c r="CPE3">
        <v>3.7540683650000002</v>
      </c>
      <c r="CPF3">
        <v>3.7605420189999998</v>
      </c>
      <c r="CPG3">
        <v>-10.593925329999999</v>
      </c>
      <c r="CPH3">
        <v>9.0690436220000006</v>
      </c>
      <c r="CPI3">
        <v>0.50220640900000002</v>
      </c>
      <c r="CPJ3">
        <v>-10.271312699999999</v>
      </c>
      <c r="CPK3">
        <v>7.7306899859999998</v>
      </c>
      <c r="CPL3">
        <v>4.8506561929999998</v>
      </c>
      <c r="CPM3">
        <v>2.3621440200000001</v>
      </c>
      <c r="CPN3">
        <v>5.7828542780000003</v>
      </c>
      <c r="CPO3">
        <v>6.777923124</v>
      </c>
      <c r="CPP3">
        <v>3.259135444</v>
      </c>
      <c r="CPQ3">
        <v>1.7078723790000001</v>
      </c>
      <c r="CPR3">
        <v>7.6091039269999996</v>
      </c>
      <c r="CPS3">
        <v>4.1632272009999998</v>
      </c>
      <c r="CPT3">
        <v>1.77171878</v>
      </c>
      <c r="CPU3">
        <v>4.3490244300000001</v>
      </c>
      <c r="CPV3">
        <v>5.9324394270000003</v>
      </c>
      <c r="CPW3">
        <v>6.4748524820000002</v>
      </c>
      <c r="CPX3">
        <v>-0.29526061199999998</v>
      </c>
      <c r="CPY3">
        <v>4.719316428</v>
      </c>
      <c r="CPZ3">
        <v>5.4052580929999996</v>
      </c>
      <c r="CQA3">
        <v>5.9022515459999996</v>
      </c>
      <c r="CQB3">
        <v>-9.4727996339999994</v>
      </c>
      <c r="CQC3">
        <v>-0.25847199599999998</v>
      </c>
      <c r="CQD3">
        <v>5.0952890200000001</v>
      </c>
      <c r="CQE3">
        <v>-8.4544806220000002</v>
      </c>
      <c r="CQF3">
        <v>1.94174548</v>
      </c>
      <c r="CQG3">
        <v>4.509642468</v>
      </c>
      <c r="CQH3">
        <v>9.7952049989999992</v>
      </c>
      <c r="CQI3">
        <v>-8.5696527810000003</v>
      </c>
      <c r="CQJ3">
        <v>7.1837302359999997</v>
      </c>
      <c r="CQK3">
        <v>2.2452992549999999</v>
      </c>
      <c r="CQL3">
        <v>5.4630476860000003</v>
      </c>
      <c r="CQM3">
        <v>-9.6427015649999994</v>
      </c>
      <c r="CQN3">
        <v>10.78942339</v>
      </c>
      <c r="CQO3">
        <v>11.01741286</v>
      </c>
      <c r="CQP3">
        <v>2.3852690170000002</v>
      </c>
      <c r="CQQ3">
        <v>1.7702043350000001</v>
      </c>
      <c r="CQR3">
        <v>5.414091988</v>
      </c>
      <c r="CQS3">
        <v>-8.0603868030000001</v>
      </c>
      <c r="CQT3">
        <v>5.4927420040000001</v>
      </c>
      <c r="CQU3">
        <v>6.0615653060000003</v>
      </c>
      <c r="CQV3">
        <v>8.9589193569999992</v>
      </c>
      <c r="CQW3">
        <v>13.280419719999999</v>
      </c>
      <c r="CQX3">
        <v>8.8642680830000007</v>
      </c>
      <c r="CQY3">
        <v>-8.7068294829999999</v>
      </c>
      <c r="CQZ3">
        <v>-1.995392566</v>
      </c>
      <c r="CRA3">
        <v>-9.7796208379999996</v>
      </c>
      <c r="CRB3">
        <v>4.6466448299999996</v>
      </c>
      <c r="CRC3">
        <v>6.423025805</v>
      </c>
      <c r="CRD3">
        <v>9.6693269169999994</v>
      </c>
      <c r="CRE3">
        <v>11.87689548</v>
      </c>
      <c r="CRF3">
        <v>13.11152345</v>
      </c>
      <c r="CRG3">
        <v>-10.36619398</v>
      </c>
      <c r="CRH3">
        <v>10.44714289</v>
      </c>
      <c r="CRI3">
        <v>2.4466469040000001</v>
      </c>
      <c r="CRJ3">
        <v>5.3588175729999996</v>
      </c>
      <c r="CRK3">
        <v>10.60927665</v>
      </c>
      <c r="CRL3">
        <v>11.14931597</v>
      </c>
      <c r="CRM3">
        <v>11.339249069999999</v>
      </c>
      <c r="CRN3">
        <v>3.1473981919999998</v>
      </c>
      <c r="CRO3">
        <v>-8.0504954630000007</v>
      </c>
      <c r="CRP3">
        <v>9.2838190879999996</v>
      </c>
      <c r="CRQ3">
        <v>11.20023602</v>
      </c>
      <c r="CRR3">
        <v>10.07784406</v>
      </c>
      <c r="CRS3">
        <v>9.0141291460000001</v>
      </c>
      <c r="CRT3">
        <v>6.2816687519999999</v>
      </c>
      <c r="CRU3">
        <v>2.9679293210000002</v>
      </c>
      <c r="CRV3">
        <v>-9.4717640369999998</v>
      </c>
      <c r="CRW3">
        <v>2.3361077180000001</v>
      </c>
      <c r="CRX3">
        <v>10.074171379999999</v>
      </c>
      <c r="CRY3">
        <v>6.451946081</v>
      </c>
      <c r="CRZ3">
        <v>8.1589275949999998</v>
      </c>
      <c r="CSA3">
        <v>14.739526850000001</v>
      </c>
      <c r="CSB3">
        <v>3.539569894</v>
      </c>
      <c r="CSC3">
        <v>3.3463085939999999</v>
      </c>
      <c r="CSD3">
        <v>-9.9333658679999992</v>
      </c>
      <c r="CSE3">
        <v>13.20252286</v>
      </c>
      <c r="CSF3">
        <v>14.52388244</v>
      </c>
      <c r="CSG3">
        <v>9.2189769829999992</v>
      </c>
      <c r="CSH3">
        <v>-8.7987877220000001</v>
      </c>
      <c r="CSI3">
        <v>5.6033780039999996</v>
      </c>
      <c r="CSJ3">
        <v>-7.8970973659999997</v>
      </c>
      <c r="CSK3">
        <v>3.9303885379999999</v>
      </c>
      <c r="CSL3">
        <v>11.16243444</v>
      </c>
      <c r="CSM3">
        <v>10.96574899</v>
      </c>
      <c r="CSN3">
        <v>11.58365414</v>
      </c>
      <c r="CSO3">
        <v>-7.8102279189999999</v>
      </c>
      <c r="CSP3">
        <v>5.2507088079999997</v>
      </c>
      <c r="CSQ3">
        <v>-8.9942754320000002</v>
      </c>
      <c r="CSR3">
        <v>2.689458696</v>
      </c>
      <c r="CSS3">
        <v>12.52444392</v>
      </c>
      <c r="CST3">
        <v>11.89415003</v>
      </c>
      <c r="CSU3">
        <v>-10.91733348</v>
      </c>
      <c r="CSV3">
        <v>-8.873198425</v>
      </c>
      <c r="CSW3">
        <v>1.984490109</v>
      </c>
      <c r="CSX3">
        <v>-9.6189735259999996</v>
      </c>
      <c r="CSY3">
        <v>12.534622880000001</v>
      </c>
      <c r="CSZ3">
        <v>1.3954315020000001</v>
      </c>
      <c r="CTA3">
        <v>-8.0269487470000005</v>
      </c>
      <c r="CTB3">
        <v>5.4235052819999998</v>
      </c>
      <c r="CTC3">
        <v>-6.9949239949999997</v>
      </c>
      <c r="CTD3">
        <v>12.060086</v>
      </c>
      <c r="CTE3">
        <v>5.3420053090000001</v>
      </c>
      <c r="CTF3">
        <v>-1.678753929</v>
      </c>
      <c r="CTG3">
        <v>6.1000535569999998</v>
      </c>
      <c r="CTH3">
        <v>10.11206344</v>
      </c>
      <c r="CTI3">
        <v>6.970180053</v>
      </c>
      <c r="CTJ3">
        <v>3.9608851359999999</v>
      </c>
      <c r="CTK3">
        <v>-0.68802384400000005</v>
      </c>
      <c r="CTL3">
        <v>-6.5132049390000004</v>
      </c>
      <c r="CTM3">
        <v>-7.5553315039999998</v>
      </c>
      <c r="CTN3">
        <v>-6.9453377769999998</v>
      </c>
      <c r="CTO3">
        <v>-8.0159264980000007</v>
      </c>
      <c r="CTP3">
        <v>-7.8138441470000002</v>
      </c>
      <c r="CTQ3">
        <v>-8.8132774850000004</v>
      </c>
      <c r="CTR3">
        <v>-7.5317619110000003</v>
      </c>
      <c r="CTS3">
        <v>-7.6667123640000003</v>
      </c>
      <c r="CTT3">
        <v>-7.83770612</v>
      </c>
      <c r="CTU3">
        <v>-8.3722626959999999</v>
      </c>
      <c r="CTV3">
        <v>-6.882924558</v>
      </c>
      <c r="CTW3">
        <v>-6.8807917879999998</v>
      </c>
      <c r="CTX3">
        <v>-7.9116654339999997</v>
      </c>
      <c r="CTY3">
        <v>-6.9942048550000004</v>
      </c>
      <c r="CTZ3">
        <v>-6.7690831400000002</v>
      </c>
      <c r="CUA3">
        <v>-6.8880507089999998</v>
      </c>
      <c r="CUB3">
        <v>-7.4049699049999997</v>
      </c>
      <c r="CUC3">
        <v>-7.7865980610000003</v>
      </c>
      <c r="CUD3">
        <v>4.2543004780000002</v>
      </c>
      <c r="CUE3">
        <v>-0.44773369200000002</v>
      </c>
      <c r="CUF3">
        <v>7.5462776470000001</v>
      </c>
      <c r="CUG3">
        <v>1.7228081319999999</v>
      </c>
      <c r="CUH3">
        <v>2.4868560890000002</v>
      </c>
      <c r="CUI3">
        <v>2.1939709930000002</v>
      </c>
      <c r="CUJ3">
        <v>1.3294796840000001</v>
      </c>
      <c r="CUK3">
        <v>2.2404212139999999</v>
      </c>
      <c r="CUL3">
        <v>5.3162785460000004</v>
      </c>
      <c r="CUM3">
        <v>7.2303996350000004</v>
      </c>
      <c r="CUN3">
        <v>2.9990747670000002</v>
      </c>
      <c r="CUO3">
        <v>1.5724672230000001</v>
      </c>
      <c r="CUP3">
        <v>2.776411462</v>
      </c>
      <c r="CUQ3">
        <v>4.8674478849999998</v>
      </c>
      <c r="CUR3">
        <v>1.4134262479999999</v>
      </c>
      <c r="CUS3">
        <v>3.3684450419999998</v>
      </c>
      <c r="CUT3">
        <v>3.3189031409999998</v>
      </c>
      <c r="CUU3">
        <v>1.9832645170000001</v>
      </c>
      <c r="CUV3">
        <v>4.406516828</v>
      </c>
      <c r="CUW3">
        <v>2.3110502770000001</v>
      </c>
      <c r="CUX3">
        <v>2.967072114</v>
      </c>
      <c r="CUY3">
        <v>3.6868306030000002</v>
      </c>
      <c r="CUZ3">
        <v>4.1527064009999997</v>
      </c>
      <c r="CVA3">
        <v>1.724650003</v>
      </c>
      <c r="CVB3">
        <v>2.7407792479999999</v>
      </c>
      <c r="CVC3">
        <v>-0.40879863399999999</v>
      </c>
      <c r="CVD3">
        <v>3.337865007</v>
      </c>
      <c r="CVE3">
        <v>-0.6644584</v>
      </c>
      <c r="CVF3">
        <v>0.62616486699999996</v>
      </c>
      <c r="CVG3">
        <v>3.5731827260000002</v>
      </c>
      <c r="CVH3">
        <v>-2.1227430310000002</v>
      </c>
      <c r="CVI3">
        <v>-0.44811911100000001</v>
      </c>
      <c r="CVJ3">
        <v>-6.4722653000000005E-2</v>
      </c>
      <c r="CVK3">
        <v>0.99235830599999997</v>
      </c>
      <c r="CVL3">
        <v>1.7704684879999999</v>
      </c>
      <c r="CVM3">
        <v>1.3583107059999999</v>
      </c>
      <c r="CVN3">
        <v>-0.100620134</v>
      </c>
      <c r="CVO3">
        <v>0.150100597</v>
      </c>
      <c r="CVP3">
        <v>2.1536210659999999</v>
      </c>
      <c r="CVQ3">
        <v>1.379131232</v>
      </c>
      <c r="CVR3">
        <v>1.80737389</v>
      </c>
      <c r="CVS3">
        <v>-3.056927446</v>
      </c>
      <c r="CVT3">
        <v>1.867377442</v>
      </c>
      <c r="CVU3">
        <v>2.497823254</v>
      </c>
      <c r="CVV3">
        <v>2.0503412769999998</v>
      </c>
      <c r="CVW3">
        <v>1.653077181</v>
      </c>
      <c r="CVX3">
        <v>1.4017579999999999E-3</v>
      </c>
      <c r="CVY3">
        <v>2.8147141119999999</v>
      </c>
      <c r="CVZ3">
        <v>-0.45991459200000001</v>
      </c>
      <c r="CWA3">
        <v>0.483352485</v>
      </c>
      <c r="CWB3">
        <v>3.1101386710000001</v>
      </c>
      <c r="CWC3">
        <v>-8.8603519000000006E-2</v>
      </c>
      <c r="CWD3">
        <v>0.32472525000000002</v>
      </c>
      <c r="CWE3">
        <v>4.793327992</v>
      </c>
      <c r="CWF3">
        <v>-2.5767858000000001E-2</v>
      </c>
      <c r="CWG3">
        <v>0.95916305499999999</v>
      </c>
      <c r="CWH3">
        <v>-1.281110403</v>
      </c>
      <c r="CWI3">
        <v>-0.99351561499999996</v>
      </c>
      <c r="CWJ3">
        <v>0.99455722099999999</v>
      </c>
      <c r="CWK3">
        <v>2.6100754820000001</v>
      </c>
      <c r="CWL3">
        <v>3.0523893910000002</v>
      </c>
      <c r="CWM3">
        <v>2.8961993000000001</v>
      </c>
      <c r="CWN3">
        <v>2.9336058610000002</v>
      </c>
      <c r="CWO3">
        <v>3.603528861</v>
      </c>
      <c r="CWP3">
        <v>2.136050139</v>
      </c>
      <c r="CWQ3">
        <v>0.34162763299999999</v>
      </c>
      <c r="CWR3">
        <v>1.1394397359999999</v>
      </c>
      <c r="CWS3">
        <v>4.1693654029999996</v>
      </c>
      <c r="CWT3">
        <v>1.275444163</v>
      </c>
      <c r="CWU3">
        <v>2.3740875589999999</v>
      </c>
      <c r="CWV3">
        <v>0.86868266100000002</v>
      </c>
      <c r="CWW3">
        <v>4.1383361189999999</v>
      </c>
      <c r="CWX3">
        <v>3.8461313239999999</v>
      </c>
      <c r="CWY3">
        <v>1.30151002</v>
      </c>
      <c r="CWZ3">
        <v>2.236800224</v>
      </c>
      <c r="CXA3">
        <v>2.7351051970000002</v>
      </c>
      <c r="CXB3">
        <v>0.164335497</v>
      </c>
      <c r="CXC3">
        <v>7.1461210050000004</v>
      </c>
      <c r="CXD3">
        <v>0.78327654899999999</v>
      </c>
      <c r="CXE3">
        <v>2.8200431190000002</v>
      </c>
      <c r="CXF3">
        <v>5.5542426889999996</v>
      </c>
      <c r="CXG3">
        <v>5.3019085380000002</v>
      </c>
      <c r="CXH3">
        <v>6.5148325229999999</v>
      </c>
      <c r="CXI3">
        <v>2.120614582</v>
      </c>
      <c r="CXJ3">
        <v>6.7460113230000003</v>
      </c>
      <c r="CXK3">
        <v>3.709483342</v>
      </c>
      <c r="CXL3">
        <v>3.9720285510000002</v>
      </c>
      <c r="CXM3">
        <v>3.6042816439999998</v>
      </c>
      <c r="CXN3">
        <v>9.5683165649999999</v>
      </c>
      <c r="CXO3">
        <v>2.7788606740000001</v>
      </c>
      <c r="CXP3">
        <v>2.9040966049999999</v>
      </c>
      <c r="CXQ3">
        <v>0.79788770099999995</v>
      </c>
      <c r="CXR3">
        <v>2.977478906</v>
      </c>
      <c r="CXS3">
        <v>0.24641138500000001</v>
      </c>
      <c r="CXT3">
        <v>1.0029028790000001</v>
      </c>
      <c r="CXU3">
        <v>3.002770194</v>
      </c>
      <c r="CXV3">
        <v>2.9162199200000001</v>
      </c>
      <c r="CXW3">
        <v>3.2511117129999998</v>
      </c>
      <c r="CXX3">
        <v>2.617481304</v>
      </c>
      <c r="CXY3">
        <v>2.6195972420000002</v>
      </c>
      <c r="CXZ3">
        <v>2.644035986</v>
      </c>
      <c r="CYA3">
        <v>9.1951386569999993</v>
      </c>
      <c r="CYB3">
        <v>4.3286883639999996</v>
      </c>
      <c r="CYC3">
        <v>5.3822405389999997</v>
      </c>
      <c r="CYD3">
        <v>3.8108386059999999</v>
      </c>
      <c r="CYE3">
        <v>3.8757681179999999</v>
      </c>
      <c r="CYF3">
        <v>0.49223987499999999</v>
      </c>
      <c r="CYG3">
        <v>8.2367929960000001</v>
      </c>
      <c r="CYH3">
        <v>0.64122891999999998</v>
      </c>
      <c r="CYI3">
        <v>1.5346873009999999</v>
      </c>
      <c r="CYJ3">
        <v>8.2266221139999995</v>
      </c>
      <c r="CYK3">
        <v>0.57027582499999996</v>
      </c>
      <c r="CYL3">
        <v>6.0960307729999998</v>
      </c>
      <c r="CYM3">
        <v>2.2125353410000002</v>
      </c>
      <c r="CYN3">
        <v>2.0392052430000001</v>
      </c>
      <c r="CYO3">
        <v>2.1424568759999998</v>
      </c>
      <c r="CYP3">
        <v>0.76024587600000004</v>
      </c>
      <c r="CYQ3">
        <v>2.7863504880000001</v>
      </c>
      <c r="CYR3">
        <v>4.2000135580000002</v>
      </c>
      <c r="CYS3">
        <v>3.0226610190000001</v>
      </c>
      <c r="CYT3">
        <v>2.4267919490000001</v>
      </c>
      <c r="CYU3">
        <v>3.1393093840000001</v>
      </c>
      <c r="CYV3">
        <v>7.6342547280000002</v>
      </c>
      <c r="CYW3">
        <v>6.1423220479999996</v>
      </c>
      <c r="CYX3">
        <v>-0.773965291</v>
      </c>
      <c r="CYY3">
        <v>1.799183784</v>
      </c>
      <c r="CYZ3">
        <v>2.0613702439999999</v>
      </c>
      <c r="CZA3">
        <v>6.1158659440000003</v>
      </c>
      <c r="CZB3">
        <v>3.8870391450000001</v>
      </c>
      <c r="CZC3">
        <v>2.8400544719999998</v>
      </c>
      <c r="CZD3">
        <v>-0.57876259500000005</v>
      </c>
      <c r="CZE3">
        <v>4.5247493849999998</v>
      </c>
      <c r="CZF3">
        <v>0.66942692199999998</v>
      </c>
      <c r="CZG3">
        <v>3.3082917460000001</v>
      </c>
      <c r="CZH3">
        <v>2.2565523189999999</v>
      </c>
      <c r="CZI3">
        <v>1.078504887</v>
      </c>
      <c r="CZJ3">
        <v>0.116754661</v>
      </c>
      <c r="CZK3">
        <v>1.153596949</v>
      </c>
      <c r="CZL3">
        <v>2.5623524660000001</v>
      </c>
      <c r="CZM3">
        <v>4.2723601870000003</v>
      </c>
      <c r="CZN3">
        <v>1.9900910350000001</v>
      </c>
      <c r="CZO3">
        <v>1.608061956</v>
      </c>
      <c r="CZP3">
        <v>4.6040626649999998</v>
      </c>
      <c r="CZQ3">
        <v>2.5281912279999998</v>
      </c>
      <c r="CZR3">
        <v>-1.667004156</v>
      </c>
      <c r="CZS3">
        <v>3.0963264640000001</v>
      </c>
      <c r="CZT3">
        <v>1.3285460389999999</v>
      </c>
      <c r="CZU3">
        <v>2.3805724019999999</v>
      </c>
      <c r="CZV3">
        <v>3.0061051810000001</v>
      </c>
      <c r="CZW3">
        <v>5.1179545129999999</v>
      </c>
      <c r="CZX3">
        <v>2.0857946150000002</v>
      </c>
      <c r="CZY3">
        <v>8.0231086749999996</v>
      </c>
      <c r="CZZ3">
        <v>4.1174107930000003</v>
      </c>
      <c r="DAA3">
        <v>5.4906362450000001</v>
      </c>
      <c r="DAB3">
        <v>1.1830370889999999</v>
      </c>
      <c r="DAC3">
        <v>5.4619111690000004</v>
      </c>
      <c r="DAD3">
        <v>-1.900404338</v>
      </c>
      <c r="DAE3">
        <v>3.4972522509999999</v>
      </c>
      <c r="DAF3">
        <v>11.227390809999999</v>
      </c>
      <c r="DAG3">
        <v>-13.623286439999999</v>
      </c>
      <c r="DAH3">
        <v>-12.37775542</v>
      </c>
      <c r="DAI3">
        <v>-12.4028986</v>
      </c>
      <c r="DAJ3">
        <v>-12.400554530000001</v>
      </c>
      <c r="DAK3">
        <v>-13.150684740000001</v>
      </c>
      <c r="DAL3">
        <v>-12.730932170000001</v>
      </c>
      <c r="DAM3">
        <v>-11.989513540000001</v>
      </c>
      <c r="DAN3">
        <v>2.9608058879999999</v>
      </c>
      <c r="DAO3">
        <v>4.9157970249999998</v>
      </c>
      <c r="DAP3">
        <v>2.3091776460000002</v>
      </c>
      <c r="DAQ3">
        <v>4.0724138979999998</v>
      </c>
      <c r="DAR3">
        <v>2.7276186789999999</v>
      </c>
      <c r="DAS3">
        <v>1.2196309519999999</v>
      </c>
      <c r="DAT3">
        <v>2.8727452329999998</v>
      </c>
      <c r="DAU3">
        <v>-13.268127339999999</v>
      </c>
      <c r="DAV3">
        <v>4.327119658</v>
      </c>
      <c r="DAW3">
        <v>5.8772786129999997</v>
      </c>
      <c r="DAX3">
        <v>2.987132457</v>
      </c>
      <c r="DAY3">
        <v>2.8891149880000002</v>
      </c>
      <c r="DAZ3">
        <v>2.2320801509999999</v>
      </c>
      <c r="DBA3">
        <v>3.2673327379999999</v>
      </c>
      <c r="DBB3">
        <v>4.8150457539999998</v>
      </c>
      <c r="DBC3">
        <v>3.9127293110000001</v>
      </c>
      <c r="DBD3">
        <v>-8.6654249999999992E-3</v>
      </c>
      <c r="DBE3">
        <v>1.5162233270000001</v>
      </c>
      <c r="DBF3">
        <v>-13.25717577</v>
      </c>
      <c r="DBG3">
        <v>-13.732651649999999</v>
      </c>
      <c r="DBH3">
        <v>4.3677604600000004</v>
      </c>
      <c r="DBI3">
        <v>3.948937334</v>
      </c>
      <c r="DBJ3">
        <v>5.1953674579999998</v>
      </c>
      <c r="DBK3">
        <v>6.2992110979999998</v>
      </c>
      <c r="DBL3">
        <v>2.4425180819999999</v>
      </c>
      <c r="DBM3">
        <v>1.408474153</v>
      </c>
      <c r="DBN3">
        <v>4.0628160109999998</v>
      </c>
      <c r="DBO3">
        <v>1.1947825780000001</v>
      </c>
      <c r="DBP3">
        <v>0.67288956099999997</v>
      </c>
      <c r="DBQ3">
        <v>3.253131642</v>
      </c>
      <c r="DBR3">
        <v>5.3161275430000003</v>
      </c>
      <c r="DBS3">
        <v>4.6014466760000001</v>
      </c>
      <c r="DBT3">
        <v>-13.04551844</v>
      </c>
      <c r="DBU3">
        <v>4.645135368</v>
      </c>
      <c r="DBV3">
        <v>-12.55343594</v>
      </c>
      <c r="DBW3">
        <v>-13.0393428</v>
      </c>
      <c r="DBX3">
        <v>2.9594740339999999</v>
      </c>
      <c r="DBY3">
        <v>4.14495214</v>
      </c>
      <c r="DBZ3">
        <v>4.388444078</v>
      </c>
      <c r="DCA3">
        <v>6.0688121070000003</v>
      </c>
      <c r="DCB3">
        <v>-1.2532751070000001</v>
      </c>
      <c r="DCC3">
        <v>0.517985696</v>
      </c>
      <c r="DCD3">
        <v>7.1866934770000004</v>
      </c>
      <c r="DCE3">
        <v>-0.83600343200000005</v>
      </c>
      <c r="DCF3">
        <v>0.92557113899999999</v>
      </c>
      <c r="DCG3">
        <v>1.8127225090000001</v>
      </c>
      <c r="DCH3">
        <v>0.36479525499999998</v>
      </c>
      <c r="DCI3">
        <v>1.095231311</v>
      </c>
      <c r="DCJ3">
        <v>0.83831456599999998</v>
      </c>
      <c r="DCK3">
        <v>2.6639701100000002</v>
      </c>
      <c r="DCL3">
        <v>2.3782897059999999</v>
      </c>
      <c r="DCM3">
        <v>1.8800742960000001</v>
      </c>
      <c r="DCN3">
        <v>5.7853395509999999</v>
      </c>
      <c r="DCO3">
        <v>7.5560401669999999</v>
      </c>
      <c r="DCP3">
        <v>-13.990492720000001</v>
      </c>
      <c r="DCQ3">
        <v>-13.272192629999999</v>
      </c>
      <c r="DCR3">
        <v>-12.248066550000001</v>
      </c>
      <c r="DCS3">
        <v>1.200605932</v>
      </c>
      <c r="DCT3">
        <v>3.362594863</v>
      </c>
      <c r="DCU3">
        <v>1.6660029139999999</v>
      </c>
      <c r="DCV3">
        <v>1.7491970349999999</v>
      </c>
      <c r="DCW3">
        <v>6.8284842750000001</v>
      </c>
      <c r="DCX3">
        <v>5.0845816670000001</v>
      </c>
      <c r="DCY3">
        <v>5.9293927640000001</v>
      </c>
      <c r="DCZ3">
        <v>4.7962461970000003</v>
      </c>
      <c r="DDA3">
        <v>7.3919933279999999</v>
      </c>
      <c r="DDB3">
        <v>2.898764366</v>
      </c>
      <c r="DDC3">
        <v>2.7302521070000001</v>
      </c>
      <c r="DDD3">
        <v>5.2931701240000004</v>
      </c>
      <c r="DDE3">
        <v>-13.73854042</v>
      </c>
      <c r="DDF3">
        <v>3.6172012869999999</v>
      </c>
      <c r="DDG3">
        <v>-12.63837376</v>
      </c>
      <c r="DDH3">
        <v>-13.00800926</v>
      </c>
      <c r="DDI3">
        <v>-0.26736129800000002</v>
      </c>
      <c r="DDJ3">
        <v>4.3797841440000003</v>
      </c>
      <c r="DDK3">
        <v>11.951011640000001</v>
      </c>
      <c r="DDL3">
        <v>2.4046852059999999</v>
      </c>
      <c r="DDM3">
        <v>8.1056940429999997</v>
      </c>
      <c r="DDN3">
        <v>-13.472696470000001</v>
      </c>
      <c r="DDO3">
        <v>1.304230832</v>
      </c>
      <c r="DDP3">
        <v>4.0696684769999996</v>
      </c>
      <c r="DDQ3">
        <v>2.9560846839999999</v>
      </c>
      <c r="DDR3">
        <v>7.8346843760000002</v>
      </c>
      <c r="DDS3">
        <v>7.2534462660000001</v>
      </c>
      <c r="DDT3">
        <v>1.8557666589999999</v>
      </c>
      <c r="DDU3">
        <v>-12.84434254</v>
      </c>
      <c r="DDV3">
        <v>2.1631234469999998</v>
      </c>
      <c r="DDW3">
        <v>6.3328239310000001</v>
      </c>
      <c r="DDX3">
        <v>-13.37194865</v>
      </c>
      <c r="DDY3">
        <v>-11.86603259</v>
      </c>
      <c r="DDZ3">
        <v>-12.93238347</v>
      </c>
      <c r="DEA3">
        <v>4.2189400539999999</v>
      </c>
      <c r="DEB3">
        <v>4.0305642070000003</v>
      </c>
      <c r="DEC3">
        <v>2.1633804809999999</v>
      </c>
      <c r="DED3">
        <v>-12.89575786</v>
      </c>
      <c r="DEE3">
        <v>0.321284554</v>
      </c>
      <c r="DEF3">
        <v>-0.56621622299999996</v>
      </c>
      <c r="DEG3">
        <v>-12.344362200000001</v>
      </c>
      <c r="DEH3">
        <v>-13.1909905</v>
      </c>
      <c r="DEI3">
        <v>-13.113312779999999</v>
      </c>
      <c r="DEJ3">
        <v>-13.60810354</v>
      </c>
      <c r="DEK3">
        <v>-13.02899642</v>
      </c>
      <c r="DEL3">
        <v>-14.077737300000001</v>
      </c>
      <c r="DEM3">
        <v>-13.91546239</v>
      </c>
      <c r="DEN3">
        <v>-13.348889570000001</v>
      </c>
      <c r="DEO3">
        <v>-12.85690999</v>
      </c>
      <c r="DEP3">
        <v>5.4263951380000002</v>
      </c>
      <c r="DEQ3">
        <v>3.4328365070000002</v>
      </c>
      <c r="DER3">
        <v>2.6039584950000001</v>
      </c>
      <c r="DES3">
        <v>7.444830294</v>
      </c>
      <c r="DET3">
        <v>4.9539205439999998</v>
      </c>
      <c r="DEU3">
        <v>4.3087906949999999</v>
      </c>
      <c r="DEV3">
        <v>6.6279919319999996</v>
      </c>
      <c r="DEW3">
        <v>2.2291640240000001</v>
      </c>
      <c r="DEX3">
        <v>7.9510959750000003</v>
      </c>
      <c r="DEY3">
        <v>4.4035811039999997</v>
      </c>
      <c r="DEZ3">
        <v>2.3244492920000002</v>
      </c>
      <c r="DFA3">
        <v>4.7952842059999998</v>
      </c>
      <c r="DFB3">
        <v>7.6825320469999996</v>
      </c>
      <c r="DFC3">
        <v>4.5449788939999998</v>
      </c>
      <c r="DFD3">
        <v>3.4504678470000001</v>
      </c>
      <c r="DFE3">
        <v>5.2341033499999998</v>
      </c>
      <c r="DFF3">
        <v>2.2997163870000001</v>
      </c>
      <c r="DFG3">
        <v>7.0056491980000004</v>
      </c>
      <c r="DFH3">
        <v>3.7496859480000002</v>
      </c>
      <c r="DFI3">
        <v>6.6606262730000001</v>
      </c>
      <c r="DFJ3">
        <v>3.6921942570000001</v>
      </c>
      <c r="DFK3">
        <v>0.59536408299999999</v>
      </c>
      <c r="DFL3">
        <v>6.8642654360000002</v>
      </c>
      <c r="DFM3">
        <v>-0.33916278100000002</v>
      </c>
      <c r="DFN3">
        <v>5.657301983</v>
      </c>
      <c r="DFO3">
        <v>6.9064046579999996</v>
      </c>
      <c r="DFP3">
        <v>5.3511803799999997</v>
      </c>
      <c r="DFQ3">
        <v>8.2590744970000003</v>
      </c>
      <c r="DFR3">
        <v>3.8744330260000002</v>
      </c>
      <c r="DFS3">
        <v>5.9824858790000004</v>
      </c>
      <c r="DFT3">
        <v>7.2571498520000004</v>
      </c>
      <c r="DFU3">
        <v>3.753051825</v>
      </c>
      <c r="DFV3">
        <v>3.9857273900000001</v>
      </c>
      <c r="DFW3">
        <v>6.7806050249999998</v>
      </c>
      <c r="DFX3">
        <v>3.2342521660000001</v>
      </c>
      <c r="DFY3">
        <v>2.3174370579999999</v>
      </c>
      <c r="DFZ3">
        <v>3.6715379370000001</v>
      </c>
      <c r="DGA3">
        <v>1.259525929</v>
      </c>
      <c r="DGB3">
        <v>3.5573811609999999</v>
      </c>
      <c r="DGC3">
        <v>3.1271448309999998</v>
      </c>
      <c r="DGD3">
        <v>5.8126253769999998</v>
      </c>
      <c r="DGE3">
        <v>4.6397077729999996</v>
      </c>
      <c r="DGF3">
        <v>3.4711615500000002</v>
      </c>
      <c r="DGG3">
        <v>1.1052720540000001</v>
      </c>
      <c r="DGH3">
        <v>4.0389039630000001</v>
      </c>
      <c r="DGI3">
        <v>6.6550052979999998</v>
      </c>
      <c r="DGJ3">
        <v>6.4005917840000004</v>
      </c>
      <c r="DGK3">
        <v>1.2745551900000001</v>
      </c>
      <c r="DGL3">
        <v>3.3279028949999998</v>
      </c>
      <c r="DGM3">
        <v>1.279969581</v>
      </c>
      <c r="DGN3">
        <v>-0.62372481800000001</v>
      </c>
      <c r="DGO3">
        <v>2.3792680659999998</v>
      </c>
      <c r="DGP3">
        <v>6.3207185690000003</v>
      </c>
      <c r="DGQ3">
        <v>9.8591118200000007</v>
      </c>
      <c r="DGR3">
        <v>2.9474234930000001</v>
      </c>
      <c r="DGS3">
        <v>6.3777343E-2</v>
      </c>
      <c r="DGT3">
        <v>1.4621055970000001</v>
      </c>
      <c r="DGU3">
        <v>4.9415125939999998</v>
      </c>
      <c r="DGV3">
        <v>3.101579123</v>
      </c>
      <c r="DGW3">
        <v>4.4995760870000003</v>
      </c>
      <c r="DGX3">
        <v>2.4853218500000001</v>
      </c>
      <c r="DGY3">
        <v>0.40479230700000002</v>
      </c>
      <c r="DGZ3">
        <v>2.4109088160000001</v>
      </c>
      <c r="DHA3">
        <v>2.2971418629999998</v>
      </c>
      <c r="DHB3">
        <v>0.65848191199999995</v>
      </c>
      <c r="DHC3">
        <v>9.5100695880000004</v>
      </c>
      <c r="DHD3">
        <v>13.23338453</v>
      </c>
      <c r="DHE3">
        <v>4.3303260310000002</v>
      </c>
      <c r="DHF3">
        <v>-0.76597142500000004</v>
      </c>
      <c r="DHG3">
        <v>3.4431224989999998</v>
      </c>
      <c r="DHH3">
        <v>5.8871539610000001</v>
      </c>
      <c r="DHI3">
        <v>-0.460501408</v>
      </c>
      <c r="DHJ3">
        <v>3.0453937639999999</v>
      </c>
      <c r="DHK3">
        <v>1.187387226</v>
      </c>
      <c r="DHL3">
        <v>3.892167207</v>
      </c>
      <c r="DHM3">
        <v>3.4263607939999998</v>
      </c>
      <c r="DHN3">
        <v>0.87765251799999999</v>
      </c>
      <c r="DHO3">
        <v>-0.53013797600000001</v>
      </c>
      <c r="DHP3">
        <v>4.9569597080000003</v>
      </c>
      <c r="DHQ3">
        <v>2.8673114700000002</v>
      </c>
      <c r="DHR3">
        <v>-0.102357079</v>
      </c>
      <c r="DHS3">
        <v>3.8506918720000001</v>
      </c>
      <c r="DHT3">
        <v>1.6917248090000001</v>
      </c>
      <c r="DHU3">
        <v>-0.69554512000000002</v>
      </c>
      <c r="DHV3">
        <v>-0.54648402100000004</v>
      </c>
      <c r="DHW3">
        <v>2.769053338</v>
      </c>
      <c r="DHX3">
        <v>2.8999654800000001</v>
      </c>
      <c r="DHY3">
        <v>1.1645084569999999</v>
      </c>
      <c r="DHZ3">
        <v>2.136400267</v>
      </c>
      <c r="DIA3">
        <v>9.0463098540000004</v>
      </c>
      <c r="DIB3">
        <v>1.7148147439999999</v>
      </c>
      <c r="DIC3">
        <v>2.552270182</v>
      </c>
      <c r="DID3">
        <v>3.0266698980000002</v>
      </c>
      <c r="DIE3">
        <v>0.74697483799999997</v>
      </c>
      <c r="DIF3">
        <v>0.14687505100000001</v>
      </c>
      <c r="DIG3">
        <v>5.2697648460000002</v>
      </c>
      <c r="DIH3">
        <v>-0.70233446099999997</v>
      </c>
      <c r="DII3">
        <v>9.8330063600000006</v>
      </c>
      <c r="DIJ3">
        <v>4.4491803929999998</v>
      </c>
      <c r="DIK3">
        <v>0.81391983599999995</v>
      </c>
      <c r="DIL3">
        <v>3.7689132430000001</v>
      </c>
      <c r="DIM3">
        <v>1.566454324</v>
      </c>
      <c r="DIN3">
        <v>2.9720464710000001</v>
      </c>
      <c r="DIO3">
        <v>4.6919043770000002</v>
      </c>
      <c r="DIP3">
        <v>2.5191348800000002</v>
      </c>
      <c r="DIQ3">
        <v>7.573102005</v>
      </c>
      <c r="DIR3">
        <v>7.6276918360000003</v>
      </c>
      <c r="DIS3">
        <v>2.0554045350000001</v>
      </c>
      <c r="DIT3">
        <v>5.2167844350000001</v>
      </c>
      <c r="DIU3">
        <v>2.3620334249999999</v>
      </c>
      <c r="DIV3">
        <v>3.1610026709999999</v>
      </c>
      <c r="DIW3">
        <v>2.7713138860000002</v>
      </c>
      <c r="DIX3">
        <v>4.4843041350000004</v>
      </c>
      <c r="DIY3">
        <v>0.17817656500000001</v>
      </c>
      <c r="DIZ3">
        <v>-0.170473242</v>
      </c>
      <c r="DJA3">
        <v>1.3555792419999999</v>
      </c>
      <c r="DJB3">
        <v>4.4814028329999998</v>
      </c>
      <c r="DJC3">
        <v>3.5234659260000001</v>
      </c>
      <c r="DJD3">
        <v>3.7561473849999998</v>
      </c>
      <c r="DJE3">
        <v>3.8366568590000001</v>
      </c>
      <c r="DJF3">
        <v>3.868817076</v>
      </c>
      <c r="DJG3">
        <v>1.8175842289999999</v>
      </c>
      <c r="DJH3">
        <v>0.89705392500000003</v>
      </c>
      <c r="DJI3">
        <v>4.5582569629999998</v>
      </c>
      <c r="DJJ3">
        <v>6.6426940569999999</v>
      </c>
      <c r="DJK3">
        <v>2.1983350769999999</v>
      </c>
      <c r="DJL3">
        <v>-10.20123096</v>
      </c>
      <c r="DJM3">
        <v>0.12378059499999999</v>
      </c>
      <c r="DJN3">
        <v>1.96114319</v>
      </c>
      <c r="DJO3">
        <v>3.766817273</v>
      </c>
      <c r="DJP3">
        <v>3.9974058499999998</v>
      </c>
      <c r="DJQ3">
        <v>1.0668464259999999</v>
      </c>
      <c r="DJR3">
        <v>2.6374045540000002</v>
      </c>
      <c r="DJS3">
        <v>3.8828308649999999</v>
      </c>
      <c r="DJT3">
        <v>-11.099818859999999</v>
      </c>
      <c r="DJU3">
        <v>9.7156229819999993</v>
      </c>
      <c r="DJV3">
        <v>3.4263560900000001</v>
      </c>
      <c r="DJW3">
        <v>-0.31700042</v>
      </c>
      <c r="DJX3">
        <v>2.6626618089999998</v>
      </c>
      <c r="DJY3">
        <v>-12.795942780000001</v>
      </c>
      <c r="DJZ3">
        <v>-10.62424169</v>
      </c>
      <c r="DKA3">
        <v>6.2487904649999999</v>
      </c>
      <c r="DKB3">
        <v>2.2786898170000001</v>
      </c>
      <c r="DKC3">
        <v>4.3727755730000002</v>
      </c>
      <c r="DKD3">
        <v>-11.74897481</v>
      </c>
      <c r="DKE3">
        <v>5.53710082</v>
      </c>
      <c r="DKF3">
        <v>-10.375403990000001</v>
      </c>
      <c r="DKG3">
        <v>3.2732579909999999</v>
      </c>
      <c r="DKH3">
        <v>-12.531296340000001</v>
      </c>
      <c r="DKI3">
        <v>5.029946539</v>
      </c>
      <c r="DKJ3">
        <v>4.2116471960000004</v>
      </c>
      <c r="DKK3">
        <v>6.3657004649999998</v>
      </c>
      <c r="DKL3">
        <v>-12.05786661</v>
      </c>
      <c r="DKM3">
        <v>4.1497954459999997</v>
      </c>
      <c r="DKN3">
        <v>2.6192811489999999</v>
      </c>
      <c r="DKO3">
        <v>-11.448688600000001</v>
      </c>
      <c r="DKP3">
        <v>4.9510713199999996</v>
      </c>
      <c r="DKQ3">
        <v>0.84216976099999996</v>
      </c>
      <c r="DKR3">
        <v>-11.89936777</v>
      </c>
      <c r="DKS3">
        <v>3.479120118</v>
      </c>
      <c r="DKT3">
        <v>6.6750675670000001</v>
      </c>
      <c r="DKU3">
        <v>-11.865308649999999</v>
      </c>
      <c r="DKV3">
        <v>5.5966522599999999</v>
      </c>
      <c r="DKW3">
        <v>-12.16770696</v>
      </c>
      <c r="DKX3">
        <v>-10.19431876</v>
      </c>
      <c r="DKY3">
        <v>3.801382544</v>
      </c>
      <c r="DKZ3">
        <v>3.5031721340000002</v>
      </c>
      <c r="DLA3">
        <v>8.4382335069999996</v>
      </c>
      <c r="DLB3">
        <v>4.9567801359999999</v>
      </c>
      <c r="DLC3">
        <v>2.8945763229999999</v>
      </c>
      <c r="DLD3">
        <v>-11.82879181</v>
      </c>
      <c r="DLE3">
        <v>0.408232066</v>
      </c>
      <c r="DLF3">
        <v>-10.306346489999999</v>
      </c>
      <c r="DLG3">
        <v>-12.22064988</v>
      </c>
      <c r="DLH3">
        <v>5.6909629429999997</v>
      </c>
      <c r="DLI3">
        <v>4.9103716630000003</v>
      </c>
      <c r="DLJ3">
        <v>5.7962189640000004</v>
      </c>
      <c r="DLK3">
        <v>2.787842489</v>
      </c>
      <c r="DLL3">
        <v>2.2009872279999998</v>
      </c>
      <c r="DLM3">
        <v>-10.238639279999999</v>
      </c>
      <c r="DLN3">
        <v>1.726892195</v>
      </c>
      <c r="DLO3">
        <v>-11.125910859999999</v>
      </c>
      <c r="DLP3">
        <v>-12.04064487</v>
      </c>
      <c r="DLQ3">
        <v>6.033612948</v>
      </c>
      <c r="DLR3">
        <v>2.620846094</v>
      </c>
      <c r="DLS3">
        <v>7.7429087150000004</v>
      </c>
      <c r="DLT3">
        <v>-12.2201082</v>
      </c>
      <c r="DLU3">
        <v>3.6052640839999999</v>
      </c>
      <c r="DLV3">
        <v>-10.876752740000001</v>
      </c>
      <c r="DLW3">
        <v>1.719180589</v>
      </c>
      <c r="DLX3">
        <v>3.8952619159999999</v>
      </c>
      <c r="DLY3">
        <v>2.6708768740000002</v>
      </c>
      <c r="DLZ3">
        <v>-11.467175940000001</v>
      </c>
      <c r="DMA3">
        <v>1.2771945549999999</v>
      </c>
      <c r="DMB3">
        <v>2.1689465609999998</v>
      </c>
      <c r="DMC3">
        <v>-9.9514254510000004</v>
      </c>
      <c r="DMD3">
        <v>-15.54796868</v>
      </c>
      <c r="DME3">
        <v>-13.65847145</v>
      </c>
      <c r="DMF3">
        <v>-16.062881019999999</v>
      </c>
      <c r="DMG3">
        <v>-16.058215069999999</v>
      </c>
      <c r="DMH3">
        <v>-15.956825630000001</v>
      </c>
      <c r="DMI3">
        <v>-14.96614331</v>
      </c>
      <c r="DMJ3">
        <v>-16.024988440000001</v>
      </c>
      <c r="DMK3">
        <v>-15.989046180000001</v>
      </c>
      <c r="DML3">
        <v>-15.3301908</v>
      </c>
      <c r="DMM3">
        <v>-15.74887916</v>
      </c>
      <c r="DMN3">
        <v>-14.804267660000001</v>
      </c>
      <c r="DMO3">
        <v>-15.177584250000001</v>
      </c>
      <c r="DMP3">
        <v>-15.177584250000001</v>
      </c>
      <c r="DMQ3">
        <v>-15.607508279999999</v>
      </c>
      <c r="DMR3">
        <v>-14.959992489999999</v>
      </c>
      <c r="DMS3">
        <v>-15.497404420000001</v>
      </c>
      <c r="DMT3">
        <v>-15.29508424</v>
      </c>
      <c r="DMU3">
        <v>-15.53909589</v>
      </c>
      <c r="DMV3">
        <v>-16.074349699999999</v>
      </c>
      <c r="DMW3">
        <v>-14.25541031</v>
      </c>
      <c r="DMX3">
        <v>-15.37370497</v>
      </c>
      <c r="DMY3">
        <v>-12.74961353</v>
      </c>
      <c r="DMZ3">
        <v>-15.765527369999999</v>
      </c>
      <c r="DNA3">
        <v>-15.85092856</v>
      </c>
      <c r="DNB3">
        <v>-14.47247535</v>
      </c>
      <c r="DNC3">
        <v>-13.992549110000001</v>
      </c>
      <c r="DND3">
        <v>-12.251183810000001</v>
      </c>
      <c r="DNE3">
        <v>-13.886451279999999</v>
      </c>
      <c r="DNF3">
        <v>-17.191971949999999</v>
      </c>
      <c r="DNG3">
        <v>-17.08627388</v>
      </c>
      <c r="DNH3">
        <v>-16.310709030000002</v>
      </c>
      <c r="DNI3">
        <v>-16.545390919999999</v>
      </c>
      <c r="DNJ3">
        <v>-14.523898900000001</v>
      </c>
      <c r="DNK3">
        <v>-14.8431753</v>
      </c>
      <c r="DNL3">
        <v>-14.59985837</v>
      </c>
      <c r="DNM3">
        <v>-16.14623924</v>
      </c>
      <c r="DNN3">
        <v>-13.697596409999999</v>
      </c>
      <c r="DNO3">
        <v>-15.39794794</v>
      </c>
      <c r="DNP3">
        <v>-15.81570715</v>
      </c>
      <c r="DNQ3">
        <v>-15.81570715</v>
      </c>
      <c r="DNR3">
        <v>-17.037334170000001</v>
      </c>
      <c r="DNS3">
        <v>-16.29665082</v>
      </c>
      <c r="DNT3">
        <v>-16.004573359999998</v>
      </c>
      <c r="DNU3">
        <v>-16.500894259999999</v>
      </c>
      <c r="DNV3">
        <v>-15.285264529999999</v>
      </c>
      <c r="DNW3">
        <v>-15.08703294</v>
      </c>
      <c r="DNX3">
        <v>-14.94307493</v>
      </c>
      <c r="DNY3">
        <v>-14.29595252</v>
      </c>
      <c r="DNZ3">
        <v>-15.71965322</v>
      </c>
      <c r="DOA3">
        <v>-14.59410826</v>
      </c>
      <c r="DOB3">
        <v>-15.043678910000001</v>
      </c>
      <c r="DOC3">
        <v>-14.56132801</v>
      </c>
      <c r="DOD3">
        <v>-15.06962148</v>
      </c>
      <c r="DOE3">
        <v>-16.083542170000001</v>
      </c>
      <c r="DOF3">
        <v>-12.20758066</v>
      </c>
      <c r="DOG3">
        <v>-15.63101249</v>
      </c>
      <c r="DOH3">
        <v>-13.32034908</v>
      </c>
      <c r="DOI3">
        <v>-14.31624974</v>
      </c>
      <c r="DOJ3">
        <v>-15.40138421</v>
      </c>
      <c r="DOK3">
        <v>-14.76422921</v>
      </c>
      <c r="DOL3">
        <v>-13.78967727</v>
      </c>
      <c r="DOM3">
        <v>-14.40426618</v>
      </c>
      <c r="DON3">
        <v>9.1175430249999998</v>
      </c>
      <c r="DOO3">
        <v>9.1225769749999994</v>
      </c>
      <c r="DOP3">
        <v>7.0162683189999999</v>
      </c>
      <c r="DOQ3">
        <v>6.7171848379999997</v>
      </c>
      <c r="DOR3">
        <v>11.6007657</v>
      </c>
      <c r="DOS3">
        <v>13.983858959999999</v>
      </c>
      <c r="DOT3">
        <v>9.3370783189999997</v>
      </c>
      <c r="DOU3">
        <v>14.267609480000001</v>
      </c>
      <c r="DOV3">
        <v>13.58537185</v>
      </c>
      <c r="DOW3">
        <v>15.892607529999999</v>
      </c>
      <c r="DOX3">
        <v>10.676555280000001</v>
      </c>
      <c r="DOY3">
        <v>3.0599849350000001</v>
      </c>
      <c r="DOZ3">
        <v>6.7882781330000004</v>
      </c>
      <c r="DPA3">
        <v>5.6024611850000001</v>
      </c>
      <c r="DPB3">
        <v>5.4536422289999997</v>
      </c>
      <c r="DPC3">
        <v>12.344338090000001</v>
      </c>
      <c r="DPD3">
        <v>8.7971960429999996</v>
      </c>
      <c r="DPE3">
        <v>11.073271269999999</v>
      </c>
      <c r="DPF3">
        <v>9.0804333439999994</v>
      </c>
      <c r="DPG3">
        <v>11.778300720000001</v>
      </c>
      <c r="DPH3">
        <v>3.0693699429999999</v>
      </c>
      <c r="DPI3">
        <v>2.361463278</v>
      </c>
      <c r="DPJ3">
        <v>5.9133977130000002</v>
      </c>
      <c r="DPK3">
        <v>10.052641940000001</v>
      </c>
      <c r="DPL3">
        <v>8.7891201559999992</v>
      </c>
      <c r="DPM3">
        <v>7.9080817879999996</v>
      </c>
      <c r="DPN3">
        <v>11.16248102</v>
      </c>
      <c r="DPO3">
        <v>8.1431057379999991</v>
      </c>
      <c r="DPP3">
        <v>14.02328039</v>
      </c>
      <c r="DPQ3">
        <v>11.903395270000001</v>
      </c>
      <c r="DPR3">
        <v>15.021415470000001</v>
      </c>
      <c r="DPS3">
        <v>14.01278552</v>
      </c>
      <c r="DPT3">
        <v>8.7121687479999999</v>
      </c>
      <c r="DPU3">
        <v>15.569419310000001</v>
      </c>
      <c r="DPV3">
        <v>11.21106567</v>
      </c>
      <c r="DPW3">
        <v>7.8095467589999998</v>
      </c>
      <c r="DPX3">
        <v>9.2557866979999996</v>
      </c>
      <c r="DPY3">
        <v>4.9922880210000002</v>
      </c>
      <c r="DPZ3">
        <v>7.3148143210000001</v>
      </c>
      <c r="DQA3">
        <v>6.0724499060000001</v>
      </c>
      <c r="DQB3">
        <v>14.189716239999999</v>
      </c>
      <c r="DQC3">
        <v>12.01308643</v>
      </c>
      <c r="DQD3">
        <v>10.988735309999999</v>
      </c>
      <c r="DQE3">
        <v>2.9534210769999998</v>
      </c>
      <c r="DQF3">
        <v>7.3654529880000004</v>
      </c>
      <c r="DQG3">
        <v>10.3777334</v>
      </c>
      <c r="DQH3">
        <v>13.623575020000001</v>
      </c>
      <c r="DQI3">
        <v>1.864945488</v>
      </c>
      <c r="DQJ3">
        <v>10.674220740000001</v>
      </c>
      <c r="DQK3">
        <v>15.977310210000001</v>
      </c>
      <c r="DQL3">
        <v>11.120598409999999</v>
      </c>
      <c r="DQM3">
        <v>13.909595599999999</v>
      </c>
      <c r="DQN3">
        <v>16.172119949999999</v>
      </c>
      <c r="DQO3">
        <v>8.0016802620000007</v>
      </c>
      <c r="DQP3">
        <v>12.066719709999999</v>
      </c>
      <c r="DQQ3">
        <v>12.895576869999999</v>
      </c>
      <c r="DQR3">
        <v>11.94273222</v>
      </c>
      <c r="DQS3">
        <v>8.9430656190000004</v>
      </c>
      <c r="DQT3">
        <v>15.30950839</v>
      </c>
      <c r="DQU3">
        <v>12.347881470000001</v>
      </c>
      <c r="DQV3">
        <v>11.25752037</v>
      </c>
      <c r="DQW3">
        <v>9.9466735610000008</v>
      </c>
      <c r="DQX3">
        <v>-12.446734380000001</v>
      </c>
      <c r="DQY3">
        <v>-12.239938739999999</v>
      </c>
      <c r="DQZ3">
        <v>-12.13472968</v>
      </c>
      <c r="DRA3">
        <v>-13.26440547</v>
      </c>
      <c r="DRB3">
        <v>-12.240206479999999</v>
      </c>
      <c r="DRC3">
        <v>-12.265185000000001</v>
      </c>
      <c r="DRD3">
        <v>-11.56390592</v>
      </c>
      <c r="DRE3">
        <v>-12.04311659</v>
      </c>
      <c r="DRF3">
        <v>-11.58045789</v>
      </c>
      <c r="DRG3">
        <v>-10.71414369</v>
      </c>
      <c r="DRH3">
        <v>-10.500396690000001</v>
      </c>
      <c r="DRI3">
        <v>-10.99310856</v>
      </c>
      <c r="DRJ3">
        <v>-11.529785970000001</v>
      </c>
      <c r="DRK3">
        <v>-11.37708845</v>
      </c>
      <c r="DRL3">
        <v>-11.159822370000001</v>
      </c>
      <c r="DRM3">
        <v>-10.67154908</v>
      </c>
      <c r="DRN3">
        <v>-11.81041739</v>
      </c>
      <c r="DRO3">
        <v>-11.89117725</v>
      </c>
      <c r="DRP3">
        <v>-11.198961410000001</v>
      </c>
      <c r="DRQ3">
        <v>-11.125518380000001</v>
      </c>
      <c r="DRR3">
        <v>-12.40488307</v>
      </c>
      <c r="DRS3">
        <v>-11.34919796</v>
      </c>
      <c r="DRT3">
        <v>-12.380895260000001</v>
      </c>
      <c r="DRU3">
        <v>-10.96974621</v>
      </c>
      <c r="DRV3">
        <v>-10.818116910000001</v>
      </c>
      <c r="DRW3">
        <v>-11.97155946</v>
      </c>
      <c r="DRX3">
        <v>-12.148788100000001</v>
      </c>
      <c r="DRY3">
        <v>-9.9873472030000006</v>
      </c>
      <c r="DRZ3">
        <v>-10.332097429999999</v>
      </c>
      <c r="DSA3">
        <v>-12.012230860000001</v>
      </c>
      <c r="DSB3">
        <v>-12.225863260000001</v>
      </c>
      <c r="DSC3">
        <v>-12.224444370000001</v>
      </c>
      <c r="DSD3">
        <v>-11.96741272</v>
      </c>
      <c r="DSE3">
        <v>-10.084581030000001</v>
      </c>
      <c r="DSF3">
        <v>-12.371718830000001</v>
      </c>
      <c r="DSG3">
        <v>-11.70054951</v>
      </c>
      <c r="DSH3">
        <v>-12.382651839999999</v>
      </c>
      <c r="DSI3">
        <v>-12.285071780000001</v>
      </c>
      <c r="DSJ3">
        <v>-10.40750334</v>
      </c>
      <c r="DSK3">
        <v>-11.93503372</v>
      </c>
      <c r="DSL3">
        <v>-12.049904939999999</v>
      </c>
      <c r="DSM3">
        <v>-11.504566369999999</v>
      </c>
      <c r="DSN3">
        <v>-11.85004404</v>
      </c>
      <c r="DSO3">
        <v>-12.19124223</v>
      </c>
      <c r="DSP3">
        <v>-10.73321198</v>
      </c>
      <c r="DSQ3">
        <v>-10.9597509</v>
      </c>
      <c r="DSR3">
        <v>-11.86158942</v>
      </c>
      <c r="DSS3">
        <v>-12.729817260000001</v>
      </c>
      <c r="DST3">
        <v>-11.80994564</v>
      </c>
      <c r="DSU3">
        <v>-11.521449970000001</v>
      </c>
      <c r="DSV3">
        <v>-11.83993525</v>
      </c>
      <c r="DSW3">
        <v>-10.873410549999999</v>
      </c>
      <c r="DSX3">
        <v>-11.241182630000001</v>
      </c>
      <c r="DSY3">
        <v>-12.31291326</v>
      </c>
      <c r="DSZ3">
        <v>-11.85344944</v>
      </c>
      <c r="DTA3">
        <v>-11.98868023</v>
      </c>
      <c r="DTB3">
        <v>-10.54074088</v>
      </c>
      <c r="DTC3">
        <v>-11.38357618</v>
      </c>
      <c r="DTD3">
        <v>-11.470888130000001</v>
      </c>
      <c r="DTE3">
        <v>-10.271694009999999</v>
      </c>
      <c r="DTF3">
        <v>-10.31520068</v>
      </c>
      <c r="DTG3">
        <v>-11.36524694</v>
      </c>
      <c r="DTH3">
        <v>-2.5053669639999998</v>
      </c>
      <c r="DTI3">
        <v>-11.4580012</v>
      </c>
      <c r="DTJ3">
        <v>-10.160059479999999</v>
      </c>
      <c r="DTK3">
        <v>-8.7018064289999995</v>
      </c>
      <c r="DTL3">
        <v>-5.5271939559999996</v>
      </c>
      <c r="DTM3">
        <v>-11.13489989</v>
      </c>
      <c r="DTN3">
        <v>-10.11763964</v>
      </c>
      <c r="DTO3">
        <v>-11.6153178</v>
      </c>
      <c r="DTP3">
        <v>-10.53586505</v>
      </c>
      <c r="DTQ3">
        <v>-9.0470409959999998</v>
      </c>
      <c r="DTR3">
        <v>-11.28662284</v>
      </c>
      <c r="DTS3">
        <v>-10.657733840000001</v>
      </c>
      <c r="DTT3">
        <v>-9.9394738609999997</v>
      </c>
      <c r="DTU3">
        <v>-10.990669390000001</v>
      </c>
      <c r="DTV3">
        <v>-9.0171374209999993</v>
      </c>
      <c r="DTW3">
        <v>-10.117573480000001</v>
      </c>
      <c r="DTX3">
        <v>-11.542639680000001</v>
      </c>
      <c r="DTY3">
        <v>-10.61633172</v>
      </c>
      <c r="DTZ3">
        <v>-10.717385719999999</v>
      </c>
      <c r="DUA3">
        <v>-11.71418789</v>
      </c>
      <c r="DUB3">
        <v>-10.12355546</v>
      </c>
      <c r="DUC3">
        <v>-10.903898</v>
      </c>
      <c r="DUD3">
        <v>-11.819916389999999</v>
      </c>
      <c r="DUE3">
        <v>-11.496135649999999</v>
      </c>
      <c r="DXN3">
        <v>-6.5478793709999996</v>
      </c>
      <c r="DXO3">
        <v>-7.6662173810000001</v>
      </c>
      <c r="DXP3">
        <v>-6.3696645739999997</v>
      </c>
      <c r="DXQ3">
        <v>4.74490502</v>
      </c>
      <c r="DXR3">
        <v>-4.0706318210000001</v>
      </c>
      <c r="DXS3">
        <v>-6.8334299549999997</v>
      </c>
      <c r="DXT3">
        <v>-6.8372066</v>
      </c>
      <c r="DXU3">
        <v>-7.0379832670000004</v>
      </c>
      <c r="DXV3">
        <v>-7.1512980769999999</v>
      </c>
      <c r="DXW3">
        <v>-6.9388491439999997</v>
      </c>
      <c r="DXX3">
        <v>3.0294479860000001</v>
      </c>
      <c r="DXY3">
        <v>-5.65343383</v>
      </c>
      <c r="DXZ3">
        <v>-6.390186226</v>
      </c>
      <c r="DYA3">
        <v>3.731201623</v>
      </c>
      <c r="DYB3">
        <v>5.7394814859999999</v>
      </c>
      <c r="DYC3">
        <v>-6.0511414449999998</v>
      </c>
      <c r="DYD3">
        <v>4.9180569009999999</v>
      </c>
      <c r="DYE3">
        <v>-8.0107105260000004</v>
      </c>
      <c r="DYF3">
        <v>4.2541399130000004</v>
      </c>
      <c r="DYG3">
        <v>-7.5429617340000004</v>
      </c>
      <c r="DYH3">
        <v>-6.0364206889999998</v>
      </c>
      <c r="DYI3">
        <v>-6.3814249240000001</v>
      </c>
      <c r="DYJ3">
        <v>-5.8327007880000004</v>
      </c>
      <c r="DYK3">
        <v>-6.441744098</v>
      </c>
      <c r="DYL3">
        <v>4.5501792910000001</v>
      </c>
      <c r="DYM3">
        <v>-5.7526902990000002</v>
      </c>
      <c r="DYN3">
        <v>-7.2945474819999996</v>
      </c>
      <c r="DYO3">
        <v>-5.3783634579999999</v>
      </c>
      <c r="DYP3">
        <v>5.4987805270000001</v>
      </c>
      <c r="DYQ3">
        <v>-7.5016667430000004</v>
      </c>
      <c r="DYR3">
        <v>6.5961839729999996</v>
      </c>
      <c r="DYS3">
        <v>2.4894148679999999</v>
      </c>
      <c r="DYT3">
        <v>-6.6739661640000003</v>
      </c>
      <c r="DYU3">
        <v>6.1623297470000002</v>
      </c>
      <c r="DYV3">
        <v>-6.6488936880000002</v>
      </c>
      <c r="DYW3">
        <v>-6.7344825760000004</v>
      </c>
      <c r="DYX3">
        <v>-7.5312875699999999</v>
      </c>
      <c r="DYY3">
        <v>-6.3100055389999996</v>
      </c>
      <c r="DYZ3">
        <v>3.7044141530000001</v>
      </c>
      <c r="DZA3">
        <v>-6.7699631240000002</v>
      </c>
      <c r="DZB3">
        <v>6.5958089480000002</v>
      </c>
      <c r="DZC3">
        <v>5.4421549540000003</v>
      </c>
      <c r="DZD3">
        <v>2.3190560379999998</v>
      </c>
      <c r="DZE3">
        <v>-7.0063103709999996</v>
      </c>
      <c r="DZF3">
        <v>5.7006225600000002</v>
      </c>
      <c r="DZG3">
        <v>-7.7828618900000004</v>
      </c>
      <c r="DZH3">
        <v>4.5078422219999998</v>
      </c>
      <c r="DZI3">
        <v>-7.0385722519999998</v>
      </c>
      <c r="DZJ3">
        <v>-5.2937045420000004</v>
      </c>
      <c r="DZK3">
        <v>-7.098684757</v>
      </c>
      <c r="DZL3">
        <v>-7.6888019419999996</v>
      </c>
      <c r="DZM3">
        <v>-5.5571568969999996</v>
      </c>
      <c r="DZN3">
        <v>1.4734300469999999</v>
      </c>
      <c r="DZO3">
        <v>3.7247020580000001</v>
      </c>
      <c r="DZP3">
        <v>4.4089816329999998</v>
      </c>
      <c r="DZQ3">
        <v>-7.6432704490000001</v>
      </c>
      <c r="DZR3">
        <v>6.4776778320000004</v>
      </c>
      <c r="DZS3">
        <v>3.962438412</v>
      </c>
      <c r="DZT3">
        <v>-7.1490790679999998</v>
      </c>
      <c r="DZU3">
        <v>5.7096465189999996</v>
      </c>
      <c r="DZV3">
        <v>-6.6900197480000001</v>
      </c>
      <c r="DZW3">
        <v>-5.9922676670000001</v>
      </c>
      <c r="DZX3">
        <v>-7.378617803</v>
      </c>
      <c r="DZY3">
        <v>-7.1903619919999997</v>
      </c>
      <c r="DZZ3">
        <v>2.215853681</v>
      </c>
      <c r="EAA3">
        <v>7.1193408490000003</v>
      </c>
      <c r="EAB3">
        <v>4.3285580420000001</v>
      </c>
      <c r="EAC3">
        <v>-8.0527499149999997</v>
      </c>
      <c r="EAD3">
        <v>7.3745427120000002</v>
      </c>
      <c r="EAE3">
        <v>7.3745427120000002</v>
      </c>
      <c r="EAF3">
        <v>4.4030427850000002</v>
      </c>
      <c r="EAG3">
        <v>-7.6570150740000003</v>
      </c>
      <c r="EAH3">
        <v>9.7074376050000009</v>
      </c>
      <c r="EAI3">
        <v>-7.7515275700000004</v>
      </c>
      <c r="EAJ3">
        <v>1.9976958840000001</v>
      </c>
      <c r="EAK3">
        <v>-6.4619443099999998</v>
      </c>
      <c r="EAL3">
        <v>9.9033316809999992</v>
      </c>
      <c r="EAM3">
        <v>9.9033316809999992</v>
      </c>
      <c r="EAN3">
        <v>-6.2885374450000002</v>
      </c>
      <c r="EAO3">
        <v>3.936759994</v>
      </c>
      <c r="EAP3">
        <v>3.936759994</v>
      </c>
      <c r="EAQ3">
        <v>4.457549964</v>
      </c>
      <c r="EAR3">
        <v>4.9004374029999997</v>
      </c>
      <c r="EAS3">
        <v>-7.8886064510000002</v>
      </c>
      <c r="EAT3">
        <v>5.0348007800000003</v>
      </c>
      <c r="EAU3">
        <v>3.4421364300000001</v>
      </c>
      <c r="EAV3">
        <v>2.8352814730000002</v>
      </c>
      <c r="EAW3">
        <v>2.8352814730000002</v>
      </c>
      <c r="EAX3">
        <v>2.5489318480000001</v>
      </c>
      <c r="EAY3">
        <v>1.8534150279999999</v>
      </c>
      <c r="EAZ3">
        <v>8.8356213540000006</v>
      </c>
      <c r="EBA3">
        <v>8.8356213540000006</v>
      </c>
      <c r="EBB3">
        <v>-7.8285021370000001</v>
      </c>
      <c r="EBC3">
        <v>-6.2346246189999999</v>
      </c>
      <c r="EBD3">
        <v>4.093190699</v>
      </c>
      <c r="EBE3">
        <v>4.093190699</v>
      </c>
      <c r="EBF3">
        <v>7.5421497110000004</v>
      </c>
      <c r="EBG3">
        <v>7.5421497110000004</v>
      </c>
      <c r="EBH3">
        <v>3.1335204860000001</v>
      </c>
      <c r="EBI3">
        <v>3.1335204860000001</v>
      </c>
      <c r="EBJ3">
        <v>4.6330917009999997</v>
      </c>
      <c r="EBK3">
        <v>-5.5336999159999998</v>
      </c>
      <c r="EBL3">
        <v>-6.2583567589999998</v>
      </c>
      <c r="EBM3">
        <v>4.8053859699999997</v>
      </c>
      <c r="EBN3">
        <v>3.530415423</v>
      </c>
      <c r="EBO3">
        <v>3.530415423</v>
      </c>
      <c r="EBP3">
        <v>2.5027314760000001</v>
      </c>
      <c r="EBQ3">
        <v>2.3910380930000001</v>
      </c>
      <c r="EBR3">
        <v>2.3910380930000001</v>
      </c>
      <c r="EBS3">
        <v>1.311306775</v>
      </c>
      <c r="EBT3">
        <v>0.98114750900000003</v>
      </c>
      <c r="EBU3">
        <v>5.6467106710000001</v>
      </c>
      <c r="EBV3">
        <v>2.841502572</v>
      </c>
      <c r="EBW3">
        <v>2.841502572</v>
      </c>
      <c r="EBX3">
        <v>2.5804572920000002</v>
      </c>
      <c r="EBY3">
        <v>2.5804572920000002</v>
      </c>
      <c r="EBZ3">
        <v>-6.8192850460000001</v>
      </c>
      <c r="ECA3">
        <v>7.3251056459999999</v>
      </c>
      <c r="ECB3">
        <v>7.3251056459999999</v>
      </c>
      <c r="ECC3">
        <v>5.1545121949999997</v>
      </c>
      <c r="ECD3">
        <v>4.0450979050000004</v>
      </c>
      <c r="ECE3">
        <v>4.0450979050000004</v>
      </c>
      <c r="ECF3">
        <v>4.9275484760000001</v>
      </c>
      <c r="ECG3">
        <v>4.9275484760000001</v>
      </c>
      <c r="ECH3">
        <v>2.7479379160000001</v>
      </c>
      <c r="ECI3">
        <v>4.6235866369999998</v>
      </c>
      <c r="ECJ3">
        <v>4.8914792460000003</v>
      </c>
      <c r="ECK3">
        <v>4.9940527189999999</v>
      </c>
      <c r="ECL3">
        <v>7.8028325770000002</v>
      </c>
      <c r="ECM3">
        <v>7.8028325770000002</v>
      </c>
      <c r="ECN3">
        <v>6.0371735800000002</v>
      </c>
      <c r="ECO3">
        <v>6.0371735800000002</v>
      </c>
      <c r="ECP3">
        <v>-8.3670004329999994</v>
      </c>
      <c r="ECQ3">
        <v>3.1946755059999998</v>
      </c>
      <c r="ECR3">
        <v>6.7891444190000003</v>
      </c>
      <c r="ECS3">
        <v>6.7891444190000003</v>
      </c>
      <c r="ECT3">
        <v>7.9332447239999997</v>
      </c>
      <c r="ECU3">
        <v>7.9332447239999997</v>
      </c>
      <c r="ECV3">
        <v>11.128081119999999</v>
      </c>
      <c r="ECW3">
        <v>11.128081119999999</v>
      </c>
      <c r="ECX3">
        <v>5.8402543690000002</v>
      </c>
      <c r="ECY3">
        <v>7.1355479400000004</v>
      </c>
      <c r="ECZ3">
        <v>7.1355479400000004</v>
      </c>
      <c r="EDA3">
        <v>6.4304161049999999</v>
      </c>
      <c r="EDB3">
        <v>6.4304161049999999</v>
      </c>
      <c r="EDC3">
        <v>6.4901761450000004</v>
      </c>
      <c r="EDD3">
        <v>6.4901761450000004</v>
      </c>
      <c r="EDE3">
        <v>-6.4529559799999996</v>
      </c>
      <c r="EDF3">
        <v>9.2495325749999999</v>
      </c>
      <c r="EDG3">
        <v>9.2495325749999999</v>
      </c>
      <c r="EDH3">
        <v>5.5001146350000001</v>
      </c>
      <c r="EDI3">
        <v>5.5001146350000001</v>
      </c>
      <c r="EDJ3">
        <v>2.1321765859999999</v>
      </c>
      <c r="EDK3">
        <v>2.3325384360000001</v>
      </c>
      <c r="EDL3">
        <v>3.951799303</v>
      </c>
      <c r="EDM3">
        <v>6.8619746819999996</v>
      </c>
      <c r="EDN3">
        <v>6.8619746819999996</v>
      </c>
      <c r="EDO3">
        <v>3.268150983</v>
      </c>
      <c r="EDP3">
        <v>7.3460740659999999</v>
      </c>
      <c r="EDQ3">
        <v>7.3460740659999999</v>
      </c>
      <c r="EDR3">
        <v>8.2959255649999992</v>
      </c>
      <c r="EDS3">
        <v>8.2959255649999992</v>
      </c>
      <c r="EDT3">
        <v>5.8250999060000002</v>
      </c>
      <c r="EDU3">
        <v>11.54321607</v>
      </c>
      <c r="EDV3">
        <v>11.54321607</v>
      </c>
      <c r="EDW3">
        <v>7.9401860600000003</v>
      </c>
      <c r="EDX3">
        <v>7.9401860600000003</v>
      </c>
      <c r="EDY3">
        <v>8.4700031760000005</v>
      </c>
      <c r="EDZ3">
        <v>8.4700031760000005</v>
      </c>
      <c r="EEA3">
        <v>-7.691351944</v>
      </c>
      <c r="EEB3">
        <v>5.777395737</v>
      </c>
      <c r="EEC3">
        <v>5.777395737</v>
      </c>
      <c r="EED3">
        <v>3.2200912869999998</v>
      </c>
      <c r="EEE3">
        <v>6.441469101</v>
      </c>
      <c r="EEF3">
        <v>6.441469101</v>
      </c>
      <c r="EEG3">
        <v>7.9205840419999998</v>
      </c>
      <c r="EEH3">
        <v>7.9205840419999998</v>
      </c>
      <c r="EEI3">
        <v>7.5171548440000002</v>
      </c>
      <c r="EEJ3">
        <v>7.5171548440000002</v>
      </c>
      <c r="EEK3">
        <v>10.362138030000001</v>
      </c>
      <c r="EEL3">
        <v>10.362138030000001</v>
      </c>
      <c r="EEM3">
        <v>10.83175868</v>
      </c>
      <c r="EEN3">
        <v>10.83175868</v>
      </c>
      <c r="EEO3">
        <v>2.6183551139999999</v>
      </c>
      <c r="EEP3">
        <v>15.0529683</v>
      </c>
      <c r="EEQ3">
        <v>15.0529683</v>
      </c>
      <c r="EER3">
        <v>5.7317426669999998</v>
      </c>
      <c r="EES3">
        <v>5.7317426669999998</v>
      </c>
      <c r="EET3">
        <v>18.6363947</v>
      </c>
      <c r="EEU3">
        <v>1.5509153849999999</v>
      </c>
      <c r="EEV3">
        <v>1.5509153849999999</v>
      </c>
      <c r="EEW3">
        <v>4.9754139349999997</v>
      </c>
      <c r="EEX3">
        <v>5.9746963600000003</v>
      </c>
      <c r="EEY3">
        <v>5.9746963600000003</v>
      </c>
      <c r="EEZ3">
        <v>-7.2536013490000002</v>
      </c>
      <c r="EFA3">
        <v>3.8770434319999998</v>
      </c>
      <c r="EFB3">
        <v>4.9646141830000001</v>
      </c>
      <c r="EFC3">
        <v>4.9646141830000001</v>
      </c>
      <c r="EFD3">
        <v>11.384729139999999</v>
      </c>
      <c r="EFE3">
        <v>11.384729139999999</v>
      </c>
      <c r="EFF3">
        <v>12.887380719999999</v>
      </c>
      <c r="EFG3">
        <v>5.4370042639999996</v>
      </c>
      <c r="EFH3">
        <v>5.4370042639999996</v>
      </c>
      <c r="EFI3">
        <v>6.6361858920000003</v>
      </c>
      <c r="EFJ3">
        <v>6.6361858920000003</v>
      </c>
      <c r="EFK3">
        <v>12.454032829999999</v>
      </c>
      <c r="EFL3">
        <v>12.454032829999999</v>
      </c>
      <c r="EFM3">
        <v>2.8745262220000001</v>
      </c>
      <c r="EFN3">
        <v>8.0227632559999993</v>
      </c>
      <c r="EFO3">
        <v>8.0227632559999993</v>
      </c>
      <c r="EFP3">
        <v>-7.0191233740000003</v>
      </c>
      <c r="EFQ3">
        <v>8.2367274179999992</v>
      </c>
      <c r="EFR3">
        <v>8.2367274179999992</v>
      </c>
      <c r="EFS3">
        <v>8.5988714969999993</v>
      </c>
      <c r="EFT3">
        <v>8.5988714969999993</v>
      </c>
      <c r="EFU3">
        <v>5.849615118</v>
      </c>
      <c r="EFV3">
        <v>5.849615118</v>
      </c>
      <c r="EFW3">
        <v>7.1462300729999999</v>
      </c>
      <c r="EFX3">
        <v>7.1462300729999999</v>
      </c>
      <c r="EFY3">
        <v>10.54491092</v>
      </c>
      <c r="EFZ3">
        <v>10.54491092</v>
      </c>
      <c r="EGA3">
        <v>5.189972772</v>
      </c>
      <c r="EGB3">
        <v>5.6925053700000001</v>
      </c>
      <c r="EGC3">
        <v>5.6925053700000001</v>
      </c>
      <c r="EGD3">
        <v>1.594723889</v>
      </c>
      <c r="EGE3">
        <v>-5.9114772709999999</v>
      </c>
      <c r="EGF3">
        <v>3.1449149090000001</v>
      </c>
      <c r="EGG3">
        <v>8.0478465559999997</v>
      </c>
      <c r="EGH3">
        <v>8.0478465559999997</v>
      </c>
      <c r="EGI3">
        <v>-6.7990854159999996</v>
      </c>
      <c r="EGJ3">
        <v>6.1084811749999997</v>
      </c>
      <c r="EGK3">
        <v>5.7788095259999999</v>
      </c>
      <c r="EGL3">
        <v>5.7788095259999999</v>
      </c>
      <c r="EGM3">
        <v>16.481475660000001</v>
      </c>
      <c r="EGN3">
        <v>1.5682929830000001</v>
      </c>
      <c r="EGO3">
        <v>1.5682929830000001</v>
      </c>
      <c r="EGP3">
        <v>1.6374220289999999</v>
      </c>
      <c r="EGQ3">
        <v>8.9454071909999993</v>
      </c>
      <c r="EGR3">
        <v>8.9454071909999993</v>
      </c>
      <c r="EGS3">
        <v>10.82030861</v>
      </c>
      <c r="EGT3">
        <v>10.82030861</v>
      </c>
      <c r="EGU3">
        <v>10.383874459999999</v>
      </c>
      <c r="EGV3">
        <v>10.383874459999999</v>
      </c>
      <c r="EGW3">
        <v>3.0646661700000002</v>
      </c>
      <c r="EGX3">
        <v>-6.927668669</v>
      </c>
      <c r="EGY3">
        <v>5.4560669920000002</v>
      </c>
      <c r="EGZ3">
        <v>8.3564799700000005</v>
      </c>
      <c r="EHA3">
        <v>8.3564799700000005</v>
      </c>
      <c r="EHB3">
        <v>-7.2650558700000003</v>
      </c>
      <c r="EHC3">
        <v>-6.2347575979999998</v>
      </c>
      <c r="EHD3">
        <v>7.5824966380000003</v>
      </c>
      <c r="EHE3">
        <v>7.5824966380000003</v>
      </c>
      <c r="EHF3">
        <v>4.7776974880000003</v>
      </c>
      <c r="EHG3">
        <v>4.7776974880000003</v>
      </c>
      <c r="EHH3">
        <v>11.06122635</v>
      </c>
      <c r="EHI3">
        <v>11.06122635</v>
      </c>
      <c r="EHJ3">
        <v>3.8401604580000002</v>
      </c>
      <c r="EHK3">
        <v>-7.3456314799999998</v>
      </c>
      <c r="EHL3">
        <v>3.3988604929999999</v>
      </c>
      <c r="EHM3">
        <v>5.417770355</v>
      </c>
      <c r="EHN3">
        <v>5.417770355</v>
      </c>
      <c r="EHO3">
        <v>5.7046928719999999</v>
      </c>
      <c r="EHP3">
        <v>5.7046928719999999</v>
      </c>
      <c r="EHQ3">
        <v>4.8301555309999999</v>
      </c>
      <c r="EHR3">
        <v>7.135347286</v>
      </c>
      <c r="EHS3">
        <v>7.135347286</v>
      </c>
      <c r="EHT3">
        <v>8.0411426119999998</v>
      </c>
      <c r="EHU3">
        <v>8.0411426119999998</v>
      </c>
      <c r="EHV3">
        <v>-5.0169848909999999</v>
      </c>
      <c r="EHW3">
        <v>-7.083269305</v>
      </c>
      <c r="EHX3">
        <v>10.851095920000001</v>
      </c>
      <c r="EHY3">
        <v>10.851095920000001</v>
      </c>
      <c r="EHZ3">
        <v>-4.8043677259999997</v>
      </c>
      <c r="EIA3">
        <v>5.14192611</v>
      </c>
      <c r="EIB3">
        <v>5.14192611</v>
      </c>
      <c r="EIC3">
        <v>8.3314713870000006</v>
      </c>
      <c r="EID3">
        <v>8.3314713870000006</v>
      </c>
      <c r="EIE3">
        <v>1.568403386</v>
      </c>
      <c r="EIF3">
        <v>6.5433371090000003</v>
      </c>
      <c r="EIG3">
        <v>6.5433371090000003</v>
      </c>
      <c r="EIH3">
        <v>-6.2135642769999997</v>
      </c>
      <c r="EII3">
        <v>8.4874805270000007</v>
      </c>
      <c r="EIJ3">
        <v>8.4874805270000007</v>
      </c>
      <c r="EIK3">
        <v>4.22259384</v>
      </c>
      <c r="EIL3">
        <v>-6.7240662029999996</v>
      </c>
      <c r="EIM3">
        <v>9.4809564739999992</v>
      </c>
      <c r="EIN3">
        <v>9.4809564739999992</v>
      </c>
      <c r="EIO3">
        <v>9.9944062729999992</v>
      </c>
      <c r="EIP3">
        <v>9.9944062729999992</v>
      </c>
      <c r="EIQ3">
        <v>6.8370305189999998</v>
      </c>
      <c r="EIR3">
        <v>6.8370305189999998</v>
      </c>
      <c r="EIS3">
        <v>-6.0132188510000004</v>
      </c>
      <c r="EIT3">
        <v>-9.3918222060000005</v>
      </c>
      <c r="EIU3">
        <v>-9.3918222060000005</v>
      </c>
      <c r="EIV3">
        <v>13.952322880000001</v>
      </c>
      <c r="EIW3">
        <v>5.8569286390000004</v>
      </c>
      <c r="EIX3">
        <v>5.8569286390000004</v>
      </c>
      <c r="EIY3">
        <v>4.9869587500000003</v>
      </c>
      <c r="EIZ3">
        <v>4.9869587500000003</v>
      </c>
      <c r="EJA3">
        <v>8.0652328680000007</v>
      </c>
      <c r="EJB3">
        <v>8.0652328680000007</v>
      </c>
      <c r="EJC3">
        <v>-6.6137190779999999</v>
      </c>
      <c r="EJD3">
        <v>-6.6573467080000004</v>
      </c>
      <c r="EJE3">
        <v>-5.9575297259999997</v>
      </c>
      <c r="EJF3">
        <v>3.6083666110000001</v>
      </c>
      <c r="EJG3">
        <v>3.6083666110000001</v>
      </c>
      <c r="EJH3">
        <v>3.9250949089999998</v>
      </c>
      <c r="EJI3">
        <v>3.9250949089999998</v>
      </c>
      <c r="EJJ3">
        <v>7.0437796239999999</v>
      </c>
      <c r="EJK3">
        <v>7.0437796239999999</v>
      </c>
      <c r="EJL3">
        <v>4.0198319710000003</v>
      </c>
      <c r="EJM3">
        <v>6.9160693579999997</v>
      </c>
      <c r="EJN3">
        <v>6.9160693579999997</v>
      </c>
      <c r="EJO3">
        <v>-7.6187398210000001</v>
      </c>
      <c r="EJP3">
        <v>-6.1881011450000001</v>
      </c>
      <c r="EJQ3">
        <v>5.3809932939999996</v>
      </c>
      <c r="EJR3">
        <v>5.3809932939999996</v>
      </c>
      <c r="EJS3">
        <v>-7.1067519350000001</v>
      </c>
      <c r="EJT3">
        <v>10.7349689</v>
      </c>
      <c r="EJU3">
        <v>10.7349689</v>
      </c>
      <c r="EJV3">
        <v>-5.5476014039999999</v>
      </c>
      <c r="EJW3">
        <v>11.01352719</v>
      </c>
      <c r="EJX3">
        <v>11.01352719</v>
      </c>
      <c r="EJY3">
        <v>6.7712426929999996</v>
      </c>
      <c r="EJZ3">
        <v>6.7712426929999996</v>
      </c>
      <c r="EKA3">
        <v>-6.0328734690000001</v>
      </c>
      <c r="EKB3">
        <v>9.2413881839999998</v>
      </c>
      <c r="EKC3">
        <v>9.2413881839999998</v>
      </c>
      <c r="EKD3">
        <v>4.5587100539999996</v>
      </c>
      <c r="EKE3">
        <v>4.5587100539999996</v>
      </c>
      <c r="EKF3">
        <v>4.2269053950000002</v>
      </c>
      <c r="EKG3">
        <v>5.1320988060000001</v>
      </c>
      <c r="EKH3">
        <v>5.1320988060000001</v>
      </c>
      <c r="EKI3">
        <v>5.4161325380000003</v>
      </c>
      <c r="EKJ3">
        <v>-6.9157883590000004</v>
      </c>
      <c r="EKK3">
        <v>-7.1768257029999996</v>
      </c>
      <c r="EKL3">
        <v>9.8178980659999997</v>
      </c>
      <c r="EKM3">
        <v>9.8178980659999997</v>
      </c>
      <c r="EKN3">
        <v>-6.3670217149999999</v>
      </c>
      <c r="EKO3">
        <v>15.03840636</v>
      </c>
      <c r="EKP3">
        <v>15.03840636</v>
      </c>
      <c r="EKQ3">
        <v>-6.982389789</v>
      </c>
      <c r="EKR3">
        <v>-6.1630196809999997</v>
      </c>
      <c r="EKS3">
        <v>-6.4914375629999999</v>
      </c>
      <c r="EKT3">
        <v>6.6327033249999996</v>
      </c>
      <c r="EKU3">
        <v>8.7755943970000008</v>
      </c>
      <c r="EKV3">
        <v>8.7755943970000008</v>
      </c>
      <c r="EKW3">
        <v>9.1603826890000004</v>
      </c>
      <c r="EKX3">
        <v>9.1603826890000004</v>
      </c>
      <c r="EKY3">
        <v>9.2930820490000006</v>
      </c>
      <c r="EKZ3">
        <v>9.2930820490000006</v>
      </c>
      <c r="ELA3">
        <v>-6.7601396359999999</v>
      </c>
      <c r="ELB3">
        <v>-6.1277010240000003</v>
      </c>
      <c r="ELC3">
        <v>-6.7769773759999996</v>
      </c>
      <c r="ELD3">
        <v>-7.4969922010000003</v>
      </c>
      <c r="ELE3">
        <v>-6.4992843889999996</v>
      </c>
      <c r="ELF3">
        <v>5.0586391510000004</v>
      </c>
      <c r="ELG3">
        <v>5.0586391510000004</v>
      </c>
      <c r="ELH3">
        <v>10.05871982</v>
      </c>
      <c r="ELI3">
        <v>10.05871982</v>
      </c>
      <c r="ELJ3">
        <v>5.1909076040000004</v>
      </c>
      <c r="ELK3">
        <v>5.1909076040000004</v>
      </c>
      <c r="ELL3">
        <v>5.7516771289999999</v>
      </c>
      <c r="ELM3">
        <v>5.7516771289999999</v>
      </c>
      <c r="ELN3">
        <v>7.598339513</v>
      </c>
      <c r="ELO3">
        <v>7.598339513</v>
      </c>
      <c r="ELP3">
        <v>-5.9385484440000003</v>
      </c>
      <c r="ELQ3">
        <v>-7.1478278709999996</v>
      </c>
      <c r="ELR3">
        <v>-5.6797078819999998</v>
      </c>
      <c r="ELS3">
        <v>-5.8210824499999996</v>
      </c>
      <c r="ELT3">
        <v>-6.0849557880000003</v>
      </c>
      <c r="ELU3">
        <v>8.0745044799999999</v>
      </c>
      <c r="ELV3">
        <v>8.0745044799999999</v>
      </c>
      <c r="ELW3">
        <v>-6.6677924749999997</v>
      </c>
      <c r="ELX3">
        <v>-5.4052844210000002</v>
      </c>
      <c r="ELY3">
        <v>-7.5236165929999999</v>
      </c>
      <c r="ELZ3">
        <v>6.7223956210000004</v>
      </c>
      <c r="EMA3">
        <v>6.7223956210000004</v>
      </c>
      <c r="EMB3">
        <v>-6.3532694449999996</v>
      </c>
      <c r="EMC3">
        <v>-7.8028585450000003</v>
      </c>
      <c r="EMD3">
        <v>-6.9273838239999996</v>
      </c>
      <c r="EME3">
        <v>8.3397172620000006</v>
      </c>
      <c r="EMF3">
        <v>8.3397172620000006</v>
      </c>
      <c r="EMG3">
        <v>-6.263784652</v>
      </c>
      <c r="EMH3">
        <v>10.82519203</v>
      </c>
      <c r="EMI3">
        <v>10.82519203</v>
      </c>
      <c r="EMJ3">
        <v>9.0992107860000004</v>
      </c>
      <c r="EMK3">
        <v>9.0992107860000004</v>
      </c>
      <c r="EML3">
        <v>6.1320559570000004</v>
      </c>
      <c r="EMM3">
        <v>6.1320559570000004</v>
      </c>
      <c r="EMN3">
        <v>11.263245700000001</v>
      </c>
      <c r="EMO3">
        <v>11.263245700000001</v>
      </c>
      <c r="EMP3">
        <v>8.3014030680000008</v>
      </c>
      <c r="EMQ3">
        <v>8.3014030680000008</v>
      </c>
      <c r="EMR3">
        <v>-6.5519444870000001</v>
      </c>
      <c r="EMS3">
        <v>-6.6364753580000002</v>
      </c>
      <c r="EMT3">
        <v>-5.8451472630000003</v>
      </c>
      <c r="EMU3">
        <v>-7.2381725460000004</v>
      </c>
      <c r="EMV3">
        <v>18.09609644</v>
      </c>
      <c r="EMW3">
        <v>-5.880488422</v>
      </c>
      <c r="EMX3">
        <v>7.8036447750000004</v>
      </c>
      <c r="EMY3">
        <v>7.8036447750000004</v>
      </c>
      <c r="EMZ3">
        <v>-5.6927151240000002</v>
      </c>
      <c r="ENA3">
        <v>5.7720098200000001</v>
      </c>
      <c r="ENB3">
        <v>5.7720098200000001</v>
      </c>
      <c r="ENC3">
        <v>-5.576304081</v>
      </c>
      <c r="END3">
        <v>-7.4979054639999996</v>
      </c>
      <c r="ENE3">
        <v>-5.6515393349999998</v>
      </c>
      <c r="ENF3">
        <v>-6.8539794440000001</v>
      </c>
      <c r="ENG3">
        <v>-5.8215141470000002</v>
      </c>
      <c r="ENH3">
        <v>-6.7266109270000003</v>
      </c>
      <c r="ENI3">
        <v>10.736363600000001</v>
      </c>
      <c r="ENJ3">
        <v>10.736363600000001</v>
      </c>
      <c r="ENK3">
        <v>4.3952159210000001</v>
      </c>
      <c r="ENL3">
        <v>4.3952159210000001</v>
      </c>
      <c r="ENM3">
        <v>10.00219706</v>
      </c>
      <c r="ENN3">
        <v>10.00219706</v>
      </c>
      <c r="ENO3">
        <v>5.9279295850000002</v>
      </c>
      <c r="ENP3">
        <v>5.9279295850000002</v>
      </c>
      <c r="ENQ3">
        <v>8.7357858260000008</v>
      </c>
      <c r="ENR3">
        <v>8.7357858260000008</v>
      </c>
      <c r="ENS3">
        <v>5.7899430599999997</v>
      </c>
      <c r="ENT3">
        <v>5.7899430599999997</v>
      </c>
      <c r="ENU3">
        <v>7.1948600300000001</v>
      </c>
      <c r="ENV3">
        <v>7.1948600300000001</v>
      </c>
      <c r="ENW3">
        <v>-6.6584495769999998</v>
      </c>
      <c r="ENX3">
        <v>16.55741656</v>
      </c>
      <c r="ENY3">
        <v>1.803402787</v>
      </c>
      <c r="ENZ3">
        <v>-5.1444204930000001</v>
      </c>
      <c r="EOA3">
        <v>-5.0650599139999999</v>
      </c>
      <c r="EOB3">
        <v>-6.178055573</v>
      </c>
      <c r="EOC3">
        <v>16.083165940000001</v>
      </c>
      <c r="EOD3">
        <v>16.083165940000001</v>
      </c>
      <c r="EOE3">
        <v>-6.4194527639999999</v>
      </c>
      <c r="EOF3">
        <v>-7.0677960349999998</v>
      </c>
      <c r="EOG3">
        <v>5.7792556020000001</v>
      </c>
      <c r="EOH3">
        <v>5.7792556020000001</v>
      </c>
      <c r="EOI3">
        <v>3.0014179470000002</v>
      </c>
      <c r="EOJ3">
        <v>13.399965290000001</v>
      </c>
      <c r="EOK3">
        <v>3.1213250490000002</v>
      </c>
      <c r="EOL3">
        <v>-6.8802168730000002</v>
      </c>
      <c r="EOM3">
        <v>-6.9943865719999998</v>
      </c>
      <c r="EON3">
        <v>5.9530505040000001</v>
      </c>
      <c r="EOO3">
        <v>5.9530505040000001</v>
      </c>
      <c r="EOP3">
        <v>-7.5556072140000001</v>
      </c>
      <c r="EOQ3">
        <v>8.8733164420000001</v>
      </c>
      <c r="EOR3">
        <v>8.8733164420000001</v>
      </c>
      <c r="EOS3">
        <v>4.6993380089999999</v>
      </c>
      <c r="EOT3">
        <v>4.6993380089999999</v>
      </c>
      <c r="EOU3">
        <v>5.1743023539999999</v>
      </c>
      <c r="EOV3">
        <v>5.1743023539999999</v>
      </c>
      <c r="EOW3">
        <v>-7.3829292400000002</v>
      </c>
      <c r="EOX3">
        <v>7.8064390850000001</v>
      </c>
      <c r="EOY3">
        <v>7.8064390850000001</v>
      </c>
      <c r="EOZ3">
        <v>3.9145000240000001</v>
      </c>
      <c r="EPA3">
        <v>3.9145000240000001</v>
      </c>
      <c r="EPB3">
        <v>7.6288313250000002</v>
      </c>
      <c r="EPC3">
        <v>7.6288313250000002</v>
      </c>
      <c r="EPD3">
        <v>-6.6774581380000004</v>
      </c>
      <c r="EPE3">
        <v>-6.8578562500000002</v>
      </c>
      <c r="EPF3">
        <v>4.8974837999999998</v>
      </c>
      <c r="EPG3">
        <v>6.3266992359999996</v>
      </c>
      <c r="EPH3">
        <v>2.2473721229999999</v>
      </c>
      <c r="EPI3">
        <v>-7.3412298820000004</v>
      </c>
      <c r="EPJ3">
        <v>-7.4921806460000004</v>
      </c>
      <c r="EPK3">
        <v>-6.7645826639999997</v>
      </c>
      <c r="EPL3">
        <v>5.2403529039999999</v>
      </c>
      <c r="EPM3">
        <v>-0.23311135999999999</v>
      </c>
      <c r="EPN3">
        <v>5.58435653</v>
      </c>
      <c r="EPO3">
        <v>1.051190107</v>
      </c>
      <c r="EPP3">
        <v>-5.6456067299999999</v>
      </c>
      <c r="EPQ3">
        <v>-7.3893517490000002</v>
      </c>
      <c r="EPR3">
        <v>-7.6646522590000004</v>
      </c>
      <c r="EPS3">
        <v>-6.9344111980000003</v>
      </c>
      <c r="EPT3">
        <v>3.6507918340000001</v>
      </c>
      <c r="EPU3">
        <v>5.3526958520000001</v>
      </c>
      <c r="EPV3">
        <v>3.7071089019999999</v>
      </c>
      <c r="EPW3">
        <v>6.6369496339999996</v>
      </c>
      <c r="EPX3">
        <v>-7.3082860309999997</v>
      </c>
      <c r="EPY3">
        <v>5.4848733760000004</v>
      </c>
      <c r="EPZ3">
        <v>-6.4844980120000004</v>
      </c>
      <c r="EQA3">
        <v>-6.0912965330000004</v>
      </c>
      <c r="EQB3">
        <v>-6.7349320219999997</v>
      </c>
      <c r="EQC3">
        <v>5.913792505</v>
      </c>
      <c r="EQD3">
        <v>3.569559307</v>
      </c>
      <c r="EQE3">
        <v>4.231986085</v>
      </c>
      <c r="EQF3">
        <v>2.4694626199999998</v>
      </c>
      <c r="EQG3">
        <v>1.428899293</v>
      </c>
      <c r="EQH3">
        <v>4.0532176340000001</v>
      </c>
      <c r="EQI3">
        <v>-6.6082441129999996</v>
      </c>
      <c r="EQJ3">
        <v>-7.7370271209999997</v>
      </c>
      <c r="EQK3">
        <v>-6.6159169950000001</v>
      </c>
      <c r="EQL3">
        <v>-7.2503618049999998</v>
      </c>
      <c r="EQM3">
        <v>-6.6814037949999996</v>
      </c>
      <c r="EQN3">
        <v>-7.2063214950000001</v>
      </c>
      <c r="EQO3">
        <v>-6.8191739760000001</v>
      </c>
      <c r="EQP3">
        <v>6.4152168319999996</v>
      </c>
      <c r="EQQ3">
        <v>3.088503427</v>
      </c>
      <c r="EQR3">
        <v>2.0232370849999999</v>
      </c>
      <c r="EQS3">
        <v>8.5543019299999994</v>
      </c>
      <c r="EQT3">
        <v>6.1156289020000001</v>
      </c>
      <c r="EQU3">
        <v>7.0678353769999998</v>
      </c>
      <c r="EQV3">
        <v>2.6679257000000001</v>
      </c>
      <c r="EQW3">
        <v>17.32057442</v>
      </c>
      <c r="EQX3">
        <v>4.5859250339999997</v>
      </c>
      <c r="EQY3">
        <v>4.2369234440000003</v>
      </c>
      <c r="EQZ3">
        <v>4.2654020299999997</v>
      </c>
      <c r="ERA3">
        <v>4.8856637149999997</v>
      </c>
      <c r="ERB3">
        <v>5.5796397620000002</v>
      </c>
      <c r="ERC3">
        <v>4.5996625499999997</v>
      </c>
      <c r="ERD3">
        <v>0.548923473</v>
      </c>
      <c r="ERE3">
        <v>0.548923473</v>
      </c>
      <c r="ERF3">
        <v>15.70117877</v>
      </c>
      <c r="ERG3">
        <v>15.70117877</v>
      </c>
      <c r="ERH3">
        <v>1.713658221</v>
      </c>
      <c r="ERI3">
        <v>1.713658221</v>
      </c>
      <c r="ERJ3">
        <v>3.7958486E-2</v>
      </c>
      <c r="ERK3">
        <v>6.8131338420000001</v>
      </c>
      <c r="ERL3">
        <v>6.8131338420000001</v>
      </c>
      <c r="ERM3">
        <v>3.7101677469999998</v>
      </c>
      <c r="ERN3">
        <v>-1.7460114280000001</v>
      </c>
      <c r="ERO3">
        <v>-1.7460114280000001</v>
      </c>
      <c r="ERP3">
        <v>-3.101853159</v>
      </c>
      <c r="ERQ3">
        <v>-3.101853159</v>
      </c>
      <c r="ERR3">
        <v>2.0600930270000002</v>
      </c>
      <c r="ERS3">
        <v>2.0600930270000002</v>
      </c>
      <c r="ERT3">
        <v>-0.73195878599999997</v>
      </c>
      <c r="ERU3">
        <v>-0.73195878599999997</v>
      </c>
      <c r="ERV3">
        <v>1.3347758169999999</v>
      </c>
      <c r="ERW3">
        <v>2.9812188060000002</v>
      </c>
      <c r="ERX3">
        <v>4.1840002299999997</v>
      </c>
      <c r="ERY3">
        <v>2.6587432419999999</v>
      </c>
      <c r="ERZ3">
        <v>0.33717718699999999</v>
      </c>
      <c r="ESA3">
        <v>3.8554036190000001</v>
      </c>
      <c r="ESB3">
        <v>4.7137482359999998</v>
      </c>
      <c r="ESC3">
        <v>4.1890599000000002</v>
      </c>
      <c r="ESD3">
        <v>0.159362156</v>
      </c>
      <c r="ESE3">
        <v>0.159362156</v>
      </c>
      <c r="ESF3">
        <v>1.3838902630000001</v>
      </c>
      <c r="ESG3">
        <v>1.3838902630000001</v>
      </c>
      <c r="ESH3">
        <v>1.758118769</v>
      </c>
      <c r="ESI3">
        <v>1.758118769</v>
      </c>
      <c r="ESJ3">
        <v>2.5155469999999999E-2</v>
      </c>
      <c r="ESK3">
        <v>0.64794810000000003</v>
      </c>
      <c r="ESL3">
        <v>0.64794810000000003</v>
      </c>
      <c r="ESM3">
        <v>0.90751080500000003</v>
      </c>
      <c r="ESN3">
        <v>11.346481020000001</v>
      </c>
      <c r="ESO3">
        <v>11.346481020000001</v>
      </c>
      <c r="ESP3">
        <v>4.0662986050000001</v>
      </c>
      <c r="ESQ3">
        <v>1.167993029</v>
      </c>
      <c r="ESR3">
        <v>-0.97380220699999998</v>
      </c>
      <c r="ESS3">
        <v>-0.97380220699999998</v>
      </c>
      <c r="EST3">
        <v>10.42578168</v>
      </c>
      <c r="ESU3">
        <v>10.42578168</v>
      </c>
      <c r="ESV3">
        <v>4.1958336169999999</v>
      </c>
      <c r="ESW3">
        <v>1.012415729</v>
      </c>
      <c r="ESX3">
        <v>3.430483503</v>
      </c>
      <c r="ESY3">
        <v>3.4698260190000001</v>
      </c>
      <c r="ESZ3">
        <v>4.3776787170000002</v>
      </c>
      <c r="ETA3">
        <v>3.7112296169999999</v>
      </c>
      <c r="ETB3">
        <v>4.3077313200000003</v>
      </c>
      <c r="ETC3">
        <v>-0.65509247199999998</v>
      </c>
      <c r="ETD3">
        <v>-0.65509247199999998</v>
      </c>
      <c r="ETE3">
        <v>-0.93440588499999999</v>
      </c>
      <c r="ETF3">
        <v>-0.93440588499999999</v>
      </c>
      <c r="ETG3">
        <v>1.4582613</v>
      </c>
      <c r="ETH3">
        <v>1.4582613</v>
      </c>
      <c r="ETI3">
        <v>-2.6053298429999998</v>
      </c>
      <c r="ETJ3">
        <v>-2.6053298429999998</v>
      </c>
      <c r="ETK3">
        <v>2.2122861770000002</v>
      </c>
      <c r="ETL3">
        <v>2.2122861770000002</v>
      </c>
      <c r="ETM3">
        <v>-0.46723431799999998</v>
      </c>
      <c r="ETN3">
        <v>4.530123272</v>
      </c>
      <c r="ETO3">
        <v>4.530123272</v>
      </c>
      <c r="ETP3">
        <v>6.9381279879999997</v>
      </c>
      <c r="ETQ3">
        <v>6.9381279879999997</v>
      </c>
      <c r="ETR3">
        <v>2.4785879259999999</v>
      </c>
      <c r="ETS3">
        <v>2.4785879259999999</v>
      </c>
      <c r="ETT3">
        <v>8.1501746E-2</v>
      </c>
      <c r="ETU3">
        <v>8.1501746E-2</v>
      </c>
      <c r="ETV3">
        <v>-0.70669570699999995</v>
      </c>
      <c r="ETW3">
        <v>-0.70669570699999995</v>
      </c>
      <c r="ETX3">
        <v>7.7616876829999999</v>
      </c>
      <c r="ETY3">
        <v>2.860583375</v>
      </c>
      <c r="ETZ3">
        <v>2.4159512240000001</v>
      </c>
      <c r="EUA3">
        <v>3.6050054020000002</v>
      </c>
      <c r="EUB3">
        <v>6.7544082000000003</v>
      </c>
      <c r="EUC3">
        <v>1.022976817</v>
      </c>
      <c r="EUD3">
        <v>4.0775683279999999</v>
      </c>
      <c r="EUE3">
        <v>1.368180175</v>
      </c>
      <c r="EUF3">
        <v>2.0367089429999998</v>
      </c>
      <c r="EUG3">
        <v>2.0367089429999998</v>
      </c>
      <c r="EUH3">
        <v>-2.6681057520000002</v>
      </c>
      <c r="EUI3">
        <v>-2.6681057520000002</v>
      </c>
      <c r="EUJ3">
        <v>2.264335124</v>
      </c>
      <c r="EUK3">
        <v>18.694613579999999</v>
      </c>
      <c r="EUL3">
        <v>1.5000440749999999</v>
      </c>
      <c r="EUM3">
        <v>1.5000440749999999</v>
      </c>
      <c r="EUN3">
        <v>-0.60375726100000005</v>
      </c>
      <c r="EUO3">
        <v>-0.60375726100000005</v>
      </c>
      <c r="EUP3">
        <v>13.187093109999999</v>
      </c>
      <c r="EUQ3">
        <v>13.187093109999999</v>
      </c>
      <c r="EUR3">
        <v>2.6467011509999998</v>
      </c>
      <c r="EUS3">
        <v>-0.42298309699999997</v>
      </c>
      <c r="EUT3">
        <v>-0.42298309699999997</v>
      </c>
      <c r="EUU3">
        <v>3.6664941209999999</v>
      </c>
      <c r="EUV3">
        <v>3.6664941209999999</v>
      </c>
      <c r="EUW3">
        <v>0.1841592</v>
      </c>
      <c r="EUX3">
        <v>7.627157564</v>
      </c>
      <c r="EUY3">
        <v>5.5869511310000002</v>
      </c>
      <c r="EUZ3">
        <v>2.1283500009999998</v>
      </c>
      <c r="EVA3">
        <v>-9.1280868460000004</v>
      </c>
      <c r="EVB3">
        <v>-9.1280868460000004</v>
      </c>
      <c r="EVC3">
        <v>-6.0675589309999998</v>
      </c>
      <c r="EVD3">
        <v>-8.6734804410000006</v>
      </c>
      <c r="EVE3">
        <v>-8.6734804410000006</v>
      </c>
      <c r="EVF3">
        <v>-0.67734760999999999</v>
      </c>
      <c r="EVG3">
        <v>-0.67734760999999999</v>
      </c>
      <c r="EVH3">
        <v>7.1866020439999998</v>
      </c>
      <c r="EVI3">
        <v>3.0549937709999999</v>
      </c>
      <c r="EVJ3">
        <v>3.0549937709999999</v>
      </c>
      <c r="EVK3">
        <v>-9.0306896810000001</v>
      </c>
      <c r="EVL3">
        <v>-9.0306896810000001</v>
      </c>
      <c r="EVM3">
        <v>-0.33895371099999999</v>
      </c>
      <c r="EVN3">
        <v>-0.33895371099999999</v>
      </c>
      <c r="EVO3">
        <v>0.17365681499999999</v>
      </c>
      <c r="EVP3">
        <v>0.17365681499999999</v>
      </c>
      <c r="EVQ3">
        <v>15.574365500000001</v>
      </c>
      <c r="EVR3">
        <v>15.574365500000001</v>
      </c>
      <c r="EVS3">
        <v>1.341632674</v>
      </c>
      <c r="EVT3">
        <v>1.341632674</v>
      </c>
      <c r="EVU3">
        <v>1.0530933629999999</v>
      </c>
      <c r="EVV3">
        <v>1.0530933629999999</v>
      </c>
      <c r="EVW3">
        <v>3.4452934979999998</v>
      </c>
      <c r="EVX3">
        <v>3.3713464540000002</v>
      </c>
      <c r="EVY3">
        <v>5.0051809040000004</v>
      </c>
      <c r="EVZ3">
        <v>1.7500950159999999</v>
      </c>
      <c r="EWA3">
        <v>12.543794999999999</v>
      </c>
      <c r="EWB3">
        <v>4.9987448150000002</v>
      </c>
      <c r="EWC3">
        <v>2.3636620050000001</v>
      </c>
      <c r="EWD3">
        <v>4.5824323070000004</v>
      </c>
      <c r="EWE3">
        <v>4.6978144589999999</v>
      </c>
      <c r="EWF3">
        <v>1.510243156</v>
      </c>
      <c r="EWG3">
        <v>5.1740072929999998</v>
      </c>
      <c r="EWH3">
        <v>8.3450485990000001</v>
      </c>
      <c r="EWI3">
        <v>4.6069663580000002</v>
      </c>
      <c r="EWJ3">
        <v>6.3319628589999999</v>
      </c>
      <c r="EWK3">
        <v>3.6946821170000002</v>
      </c>
      <c r="EWL3">
        <v>2.5522557990000001</v>
      </c>
      <c r="EWM3">
        <v>6.7348469770000001</v>
      </c>
      <c r="EWN3">
        <v>-0.68330045399999995</v>
      </c>
      <c r="EWO3">
        <v>-0.68330045399999995</v>
      </c>
      <c r="EWP3">
        <v>16.270943070000001</v>
      </c>
      <c r="EWQ3">
        <v>16.270943070000001</v>
      </c>
      <c r="EWR3">
        <v>2.6512410580000001</v>
      </c>
      <c r="EWS3">
        <v>2.6512410580000001</v>
      </c>
      <c r="EWT3">
        <v>1.324518275</v>
      </c>
      <c r="EWU3">
        <v>1.324518275</v>
      </c>
      <c r="EWV3">
        <v>1.9069941050000001</v>
      </c>
      <c r="EWW3">
        <v>1.9069941050000001</v>
      </c>
      <c r="EWX3">
        <v>2.4630223409999998</v>
      </c>
      <c r="EWY3">
        <v>2.4630223409999998</v>
      </c>
      <c r="EWZ3">
        <v>2.0842041880000002</v>
      </c>
      <c r="EXA3">
        <v>2.0842041880000002</v>
      </c>
      <c r="EXB3">
        <v>-0.43633611700000002</v>
      </c>
      <c r="EXC3">
        <v>-0.43633611700000002</v>
      </c>
      <c r="EXD3">
        <v>0.82068028699999995</v>
      </c>
      <c r="EXE3">
        <v>0.82068028699999995</v>
      </c>
      <c r="EXF3">
        <v>5.3480653460000003</v>
      </c>
      <c r="EXG3">
        <v>5.3480653460000003</v>
      </c>
      <c r="EXH3">
        <v>-0.88042760399999997</v>
      </c>
      <c r="EXI3">
        <v>-0.88042760399999997</v>
      </c>
      <c r="EXJ3">
        <v>2.8492722000000002E-2</v>
      </c>
      <c r="EXK3">
        <v>2.5433207430000002</v>
      </c>
      <c r="EXL3">
        <v>0.711893153</v>
      </c>
      <c r="EXM3">
        <v>4.4935093659999996</v>
      </c>
      <c r="EXN3">
        <v>0.61240916899999998</v>
      </c>
      <c r="EXO3">
        <v>4.1823052479999996</v>
      </c>
      <c r="EXP3">
        <v>3.375822968</v>
      </c>
      <c r="EXQ3">
        <v>4.9860541889999999</v>
      </c>
      <c r="EXR3">
        <v>1.1200117650000001</v>
      </c>
      <c r="EXS3">
        <v>1.3836466949999999</v>
      </c>
      <c r="EXT3">
        <v>5.9974113339999997</v>
      </c>
      <c r="EXU3">
        <v>2.8187074220000001</v>
      </c>
      <c r="EXV3">
        <v>6.2262301989999997</v>
      </c>
      <c r="EXW3">
        <v>3.5706370029999999</v>
      </c>
      <c r="EXX3">
        <v>5.0597289620000003</v>
      </c>
      <c r="EXY3">
        <v>6.8017188409999996</v>
      </c>
      <c r="EXZ3">
        <v>2.447161184</v>
      </c>
      <c r="EYA3">
        <v>7.8580685250000002</v>
      </c>
      <c r="EYB3">
        <v>4.9032175770000004</v>
      </c>
      <c r="EYC3">
        <v>7.5208690210000002</v>
      </c>
      <c r="EYD3">
        <v>2.5475406220000001</v>
      </c>
      <c r="EYE3">
        <v>2.5592568039999999</v>
      </c>
      <c r="EYF3">
        <v>2.1521108029999998</v>
      </c>
      <c r="EYG3">
        <v>4.2956548520000002</v>
      </c>
      <c r="EYH3">
        <v>7.7260297370000002</v>
      </c>
      <c r="EYI3">
        <v>5.9060952970000002</v>
      </c>
      <c r="EYJ3">
        <v>1.6605926090000001</v>
      </c>
      <c r="EYK3">
        <v>1.6605926090000001</v>
      </c>
      <c r="EYL3">
        <v>-0.65174658600000002</v>
      </c>
      <c r="EYM3">
        <v>-0.65174658600000002</v>
      </c>
      <c r="EYN3">
        <v>3.710318011</v>
      </c>
      <c r="EYO3">
        <v>3.710318011</v>
      </c>
      <c r="EYP3">
        <v>2.424956135</v>
      </c>
      <c r="EYQ3">
        <v>-0.64937473499999998</v>
      </c>
      <c r="EYR3">
        <v>-0.64937473499999998</v>
      </c>
      <c r="EYS3">
        <v>0.474517419</v>
      </c>
      <c r="EYT3">
        <v>-0.793395831</v>
      </c>
      <c r="EYU3">
        <v>-0.793395831</v>
      </c>
      <c r="EYV3">
        <v>1.024994695</v>
      </c>
      <c r="EYW3">
        <v>1.024994695</v>
      </c>
      <c r="EYX3">
        <v>1.8107047110000001</v>
      </c>
      <c r="EYY3">
        <v>1.8107047110000001</v>
      </c>
      <c r="EYZ3">
        <v>0.72502675900000002</v>
      </c>
      <c r="EZA3">
        <v>3.333156448</v>
      </c>
      <c r="EZB3">
        <v>3.333156448</v>
      </c>
      <c r="EZC3">
        <v>1.635298715</v>
      </c>
      <c r="EZD3">
        <v>1.635298715</v>
      </c>
      <c r="EZE3">
        <v>1.323133119</v>
      </c>
      <c r="EZF3">
        <v>2.4667926040000001</v>
      </c>
      <c r="EZG3">
        <v>0.40382815799999999</v>
      </c>
      <c r="EZH3">
        <v>2.5193334260000002</v>
      </c>
      <c r="EZI3">
        <v>3.0370600560000001</v>
      </c>
      <c r="EZJ3">
        <v>6.2509282160000001</v>
      </c>
      <c r="EZK3">
        <v>5.0934771850000002</v>
      </c>
      <c r="EZL3">
        <v>2.3727234130000001</v>
      </c>
      <c r="EZM3">
        <v>4.0037424149999996</v>
      </c>
      <c r="EZN3">
        <v>6.5064561440000004</v>
      </c>
      <c r="EZO3">
        <v>3.551988138</v>
      </c>
      <c r="EZP3">
        <v>5.2101421009999997</v>
      </c>
      <c r="EZQ3">
        <v>6.8485893850000004</v>
      </c>
      <c r="EZR3">
        <v>2.1769878540000001</v>
      </c>
      <c r="EZS3">
        <v>2.053478353</v>
      </c>
      <c r="EZT3">
        <v>0.70672307599999995</v>
      </c>
      <c r="EZU3">
        <v>-0.26320410999999999</v>
      </c>
      <c r="EZV3">
        <v>4.3082485610000001</v>
      </c>
      <c r="EZW3">
        <v>5.2014585279999999</v>
      </c>
      <c r="EZX3">
        <v>7.4133021680000004</v>
      </c>
      <c r="EZY3">
        <v>4.8502617069999996</v>
      </c>
      <c r="EZZ3">
        <v>4.0962107909999999</v>
      </c>
      <c r="FAA3">
        <v>2.3979078450000002</v>
      </c>
      <c r="FAB3">
        <v>1.2923447589999999</v>
      </c>
      <c r="FAC3">
        <v>0.233331064</v>
      </c>
      <c r="FAD3">
        <v>7.408747226</v>
      </c>
      <c r="FAE3">
        <v>5.453167616</v>
      </c>
      <c r="FAF3">
        <v>2.4625158100000002</v>
      </c>
      <c r="FAG3">
        <v>3.4695474979999998</v>
      </c>
      <c r="FAH3">
        <v>5.7350361909999998</v>
      </c>
      <c r="FAI3">
        <v>4.4369494789999999</v>
      </c>
      <c r="FAJ3">
        <v>4.4533508550000001</v>
      </c>
      <c r="FAK3">
        <v>6.5206377580000003</v>
      </c>
      <c r="FAL3">
        <v>6.9127928460000003</v>
      </c>
      <c r="FAM3">
        <v>1.460790641</v>
      </c>
      <c r="FAN3">
        <v>2.3072637290000002</v>
      </c>
      <c r="FAO3">
        <v>4.5218629220000004</v>
      </c>
      <c r="FAP3">
        <v>9.0529694719999991</v>
      </c>
      <c r="FAQ3">
        <v>2.8449580289999998</v>
      </c>
      <c r="FAR3">
        <v>2.264902492</v>
      </c>
      <c r="FAS3">
        <v>4.1753951770000004</v>
      </c>
      <c r="FAT3">
        <v>2.661784248</v>
      </c>
      <c r="FAU3">
        <v>4.0559185339999999</v>
      </c>
      <c r="FAV3">
        <v>5.822134138</v>
      </c>
      <c r="FAW3">
        <v>1.577473181</v>
      </c>
      <c r="FAX3">
        <v>4.175838165</v>
      </c>
      <c r="FAY3">
        <v>5.6810259609999996</v>
      </c>
      <c r="FAZ3">
        <v>1.302870255</v>
      </c>
      <c r="FBA3">
        <v>1.2469545689999999</v>
      </c>
      <c r="FBB3">
        <v>0.67314362699999997</v>
      </c>
      <c r="FBC3">
        <v>4.0132192739999999</v>
      </c>
      <c r="FBD3">
        <v>4.92523424</v>
      </c>
      <c r="FBE3">
        <v>2.7712463299999999</v>
      </c>
      <c r="FBF3">
        <v>4.7862428230000003</v>
      </c>
      <c r="FBG3">
        <v>6.2147599180000004</v>
      </c>
      <c r="FBH3">
        <v>4.5203076250000001</v>
      </c>
      <c r="FBI3">
        <v>1.930379885</v>
      </c>
      <c r="FBJ3">
        <v>2.1451815879999998</v>
      </c>
      <c r="FBK3">
        <v>3.0992977480000001</v>
      </c>
      <c r="FBL3">
        <v>4.2940248580000002</v>
      </c>
      <c r="FBM3">
        <v>5.7932685880000001</v>
      </c>
      <c r="FBN3">
        <v>4.8858045680000002</v>
      </c>
      <c r="FBO3">
        <v>7.8774240879999997</v>
      </c>
      <c r="FBP3">
        <v>4.0527770260000002</v>
      </c>
      <c r="FBQ3">
        <v>4.3122810820000002</v>
      </c>
      <c r="FBR3">
        <v>5.0014568920000002</v>
      </c>
      <c r="FBS3">
        <v>5.3793133409999996</v>
      </c>
      <c r="FBT3">
        <v>3.521684359</v>
      </c>
      <c r="FBU3">
        <v>2.3298083040000002</v>
      </c>
      <c r="FBV3">
        <v>9.2207733080000001</v>
      </c>
      <c r="FBW3">
        <v>1.398672672</v>
      </c>
      <c r="FBX3">
        <v>3.7975141030000001</v>
      </c>
      <c r="FBY3">
        <v>2.4644825840000002</v>
      </c>
      <c r="FBZ3">
        <v>5.081941907</v>
      </c>
      <c r="FCA3">
        <v>3.9860144000000002</v>
      </c>
      <c r="FCB3">
        <v>4.6333966819999999</v>
      </c>
      <c r="FCC3">
        <v>1.307160299</v>
      </c>
      <c r="FCD3">
        <v>3.8929396120000002</v>
      </c>
      <c r="FCE3">
        <v>0.14990404099999999</v>
      </c>
      <c r="FCF3">
        <v>0.86963794400000005</v>
      </c>
      <c r="FCG3">
        <v>4.3687681869999997</v>
      </c>
      <c r="FCH3">
        <v>3.6451504379999999</v>
      </c>
      <c r="FCI3">
        <v>9.1626414000000003E-2</v>
      </c>
      <c r="FCJ3">
        <v>2.4137930719999998</v>
      </c>
      <c r="FCK3">
        <v>5.5269117850000002</v>
      </c>
      <c r="FCL3">
        <v>1.7115467280000001</v>
      </c>
      <c r="FCM3">
        <v>6.0020282370000002</v>
      </c>
      <c r="FCN3">
        <v>5.0949510609999997</v>
      </c>
      <c r="FCO3">
        <v>3.4394029490000002</v>
      </c>
      <c r="FCP3">
        <v>3.2011916770000002</v>
      </c>
      <c r="FCQ3">
        <v>3.4341698429999998</v>
      </c>
      <c r="FCR3">
        <v>2.0069269200000002</v>
      </c>
      <c r="FCS3">
        <v>3.2097091290000002</v>
      </c>
      <c r="FCT3">
        <v>3.6151051060000001</v>
      </c>
      <c r="FCU3">
        <v>3.8006553969999999</v>
      </c>
      <c r="FCV3">
        <v>6.5838842389999996</v>
      </c>
      <c r="FCW3">
        <v>3.0016687690000001</v>
      </c>
      <c r="FCX3">
        <v>3.8513249510000001</v>
      </c>
      <c r="FCY3">
        <v>2.3543645889999998</v>
      </c>
      <c r="FCZ3">
        <v>4.1821423930000003</v>
      </c>
      <c r="FDA3">
        <v>4.2344496070000002</v>
      </c>
      <c r="FDB3">
        <v>4.011836164</v>
      </c>
      <c r="FDC3">
        <v>8.7710495920000007</v>
      </c>
      <c r="FDD3">
        <v>6.1780282560000002</v>
      </c>
      <c r="FDE3">
        <v>4.2246838049999997</v>
      </c>
      <c r="FDF3">
        <v>4.2246838049999997</v>
      </c>
      <c r="FDG3">
        <v>2.9387526259999999</v>
      </c>
      <c r="FDH3">
        <v>2.3463498149999999</v>
      </c>
      <c r="FDI3">
        <v>1.70859066</v>
      </c>
      <c r="FDJ3">
        <v>4.6758333060000004</v>
      </c>
      <c r="FDK3">
        <v>6.1382520820000002</v>
      </c>
      <c r="FDL3">
        <v>4.4684402460000001</v>
      </c>
      <c r="FDM3">
        <v>4.0102305469999999</v>
      </c>
      <c r="FDN3">
        <v>0.38289484600000001</v>
      </c>
      <c r="FDO3">
        <v>1.6824528759999999</v>
      </c>
      <c r="FDP3">
        <v>5.9318505559999997</v>
      </c>
      <c r="FDQ3">
        <v>3.1191646020000001</v>
      </c>
      <c r="FDR3">
        <v>2.2264893419999998</v>
      </c>
      <c r="FDS3">
        <v>3.2830091659999998</v>
      </c>
      <c r="FDT3">
        <v>4.9829044939999996</v>
      </c>
      <c r="FDU3">
        <v>6.9266893180000002</v>
      </c>
      <c r="FDV3">
        <v>7.5016029790000003</v>
      </c>
      <c r="FDW3">
        <v>6.4334672880000001</v>
      </c>
      <c r="FDX3">
        <v>4.4104344170000003</v>
      </c>
      <c r="FDY3">
        <v>4.1537318570000004</v>
      </c>
      <c r="FDZ3">
        <v>6.8344901309999999</v>
      </c>
      <c r="FEA3">
        <v>5.4123610680000001</v>
      </c>
      <c r="FEB3">
        <v>4.4050338179999997</v>
      </c>
      <c r="FEC3">
        <v>1.9992931460000001</v>
      </c>
      <c r="FED3">
        <v>-0.158575102</v>
      </c>
      <c r="FEE3">
        <v>3.2191958469999999</v>
      </c>
      <c r="FEF3">
        <v>0.67030770399999995</v>
      </c>
      <c r="FEG3">
        <v>8.1001868029999997</v>
      </c>
      <c r="FEH3">
        <v>3.1448340990000001</v>
      </c>
      <c r="FEI3">
        <v>3.7616695959999999</v>
      </c>
      <c r="FEJ3">
        <v>5.8690566740000003</v>
      </c>
      <c r="FEK3">
        <v>2.6889929509999999</v>
      </c>
      <c r="FEL3">
        <v>0.51482586900000005</v>
      </c>
      <c r="FEM3">
        <v>2.6001936940000001</v>
      </c>
      <c r="FEN3">
        <v>3.258200097</v>
      </c>
      <c r="FEO3">
        <v>2.190274783</v>
      </c>
      <c r="FEP3">
        <v>4.8522557979999998</v>
      </c>
      <c r="FEQ3">
        <v>1.026652793</v>
      </c>
      <c r="FER3">
        <v>1.031059043</v>
      </c>
      <c r="FES3">
        <v>2.9553452039999999</v>
      </c>
      <c r="FET3">
        <v>1.875605121</v>
      </c>
      <c r="FEU3">
        <v>1.839540452</v>
      </c>
      <c r="FEV3">
        <v>4.8778535349999999</v>
      </c>
      <c r="FEW3">
        <v>3.9515967249999999</v>
      </c>
      <c r="FEX3">
        <v>2.0293840369999998</v>
      </c>
      <c r="FEY3">
        <v>23.08042846</v>
      </c>
      <c r="FEZ3">
        <v>2.06314194</v>
      </c>
      <c r="FFA3">
        <v>1.423638441</v>
      </c>
      <c r="FFB3">
        <v>0.92089274899999995</v>
      </c>
      <c r="FFC3">
        <v>2.6092008560000002</v>
      </c>
      <c r="FFD3">
        <v>1.60406709</v>
      </c>
      <c r="FFE3">
        <v>2.9379820259999998</v>
      </c>
      <c r="FFF3">
        <v>2.9939023769999999</v>
      </c>
      <c r="FFG3">
        <v>3.7095066999999999</v>
      </c>
      <c r="FFH3">
        <v>4.056367367</v>
      </c>
      <c r="FFI3">
        <v>5.9347970160000001</v>
      </c>
      <c r="FFJ3">
        <v>-1.624722403</v>
      </c>
      <c r="FFK3">
        <v>0.47596666500000001</v>
      </c>
      <c r="FFL3">
        <v>0.45876264999999999</v>
      </c>
      <c r="FFM3">
        <v>5.4648441380000001</v>
      </c>
      <c r="FFN3">
        <v>0.448675724</v>
      </c>
      <c r="FFO3">
        <v>0.57433097799999999</v>
      </c>
      <c r="FFP3">
        <v>3.2288725999999999</v>
      </c>
      <c r="FFQ3">
        <v>2.1644691690000002</v>
      </c>
      <c r="FFR3">
        <v>1.2914580849999999</v>
      </c>
      <c r="FFS3">
        <v>3.1129549060000001</v>
      </c>
      <c r="FFT3">
        <v>4.2719606219999999</v>
      </c>
      <c r="FFU3">
        <v>-4.9521559999999999E-2</v>
      </c>
      <c r="FFV3">
        <v>1.4946082110000001</v>
      </c>
      <c r="FFW3">
        <v>-0.62722144300000005</v>
      </c>
      <c r="FFX3">
        <v>0.51251223099999998</v>
      </c>
      <c r="FFY3">
        <v>-0.93717378699999998</v>
      </c>
      <c r="FFZ3">
        <v>4.8978250770000002</v>
      </c>
      <c r="FGA3">
        <v>-2.1483105949999999</v>
      </c>
      <c r="FGB3">
        <v>7.1537184849999997</v>
      </c>
      <c r="FGC3">
        <v>-0.119649887</v>
      </c>
      <c r="FGD3">
        <v>0.47155895399999997</v>
      </c>
      <c r="FGE3">
        <v>3.8710890409999998</v>
      </c>
      <c r="FGF3">
        <v>1.6616934299999999</v>
      </c>
      <c r="FGG3">
        <v>-3.1816509530000001</v>
      </c>
      <c r="FGH3">
        <v>-4.0998223039999999</v>
      </c>
      <c r="FGI3">
        <v>-3.4251670110000001</v>
      </c>
      <c r="FGJ3">
        <v>0.51803486399999998</v>
      </c>
      <c r="FGK3">
        <v>-6.5254555319999996</v>
      </c>
      <c r="FGL3">
        <v>-8.0453550119999999</v>
      </c>
      <c r="FGM3">
        <v>-8.2623900639999999</v>
      </c>
      <c r="FGN3">
        <v>-8.2089246239999998</v>
      </c>
      <c r="FGO3">
        <v>-8.3522856710000006</v>
      </c>
      <c r="FGP3">
        <v>-6.750407526</v>
      </c>
      <c r="FGQ3">
        <v>-8.1797683669999994</v>
      </c>
      <c r="FGR3">
        <v>-8.2731778990000002</v>
      </c>
      <c r="FGS3">
        <v>-8.6568831750000008</v>
      </c>
      <c r="FGT3">
        <v>-6.9378540160000002</v>
      </c>
      <c r="FGU3">
        <v>-7.1591443699999999</v>
      </c>
      <c r="FGV3">
        <v>-8.0995990580000008</v>
      </c>
      <c r="FGW3">
        <v>-6.6998349470000003</v>
      </c>
      <c r="FGX3">
        <v>-7.8268154409999999</v>
      </c>
      <c r="FGY3">
        <v>-7.515376593</v>
      </c>
      <c r="FGZ3">
        <v>-7.3715366119999999</v>
      </c>
      <c r="FHA3">
        <v>-8.0707373110000002</v>
      </c>
      <c r="FHB3">
        <v>-7.3535873599999997</v>
      </c>
      <c r="FHC3">
        <v>-7.6094706350000001</v>
      </c>
      <c r="FHD3">
        <v>-7.4220739829999998</v>
      </c>
      <c r="FHE3">
        <v>-5.6305838819999998</v>
      </c>
      <c r="FHF3">
        <v>-7.7669453009999998</v>
      </c>
      <c r="FHG3">
        <v>-6.9517225680000001</v>
      </c>
      <c r="FHH3">
        <v>-6.2922127669999997</v>
      </c>
      <c r="FHI3">
        <v>-6.9822599329999999</v>
      </c>
      <c r="FHJ3">
        <v>-8.1770195640000001</v>
      </c>
      <c r="FHK3">
        <v>-6.8330444809999999</v>
      </c>
      <c r="FHL3">
        <v>-7.6009869410000004</v>
      </c>
      <c r="FHM3">
        <v>-7.9422430110000004</v>
      </c>
      <c r="FHN3">
        <v>-6.8936076320000002</v>
      </c>
      <c r="FHO3">
        <v>-6.7287872120000003</v>
      </c>
      <c r="FHP3">
        <v>-6.7247943330000002</v>
      </c>
      <c r="FHQ3">
        <v>-7.6392297449999997</v>
      </c>
      <c r="FHR3">
        <v>-8.015984693</v>
      </c>
      <c r="FHS3">
        <v>-6.9159626889999997</v>
      </c>
      <c r="FHT3">
        <v>-7.2310579009999998</v>
      </c>
      <c r="FHU3">
        <v>-7.3032337539999999</v>
      </c>
      <c r="FHV3">
        <v>-2.1282928349999999</v>
      </c>
      <c r="FHW3">
        <v>-8.0200631779999991</v>
      </c>
      <c r="FHX3">
        <v>-7.436943115</v>
      </c>
      <c r="FHY3">
        <v>-7.6589956829999997</v>
      </c>
      <c r="FHZ3">
        <v>-8.414753202</v>
      </c>
      <c r="FIA3">
        <v>-7.4318464930000001</v>
      </c>
      <c r="FIB3">
        <v>-7.5421157479999996</v>
      </c>
      <c r="FIC3">
        <v>-7.8998433139999999</v>
      </c>
      <c r="FID3">
        <v>-5.7826215589999999</v>
      </c>
      <c r="FIE3">
        <v>-4.395734289</v>
      </c>
      <c r="FIF3">
        <v>-8.1689958370000006</v>
      </c>
      <c r="FIG3">
        <v>-8.0854979619999998</v>
      </c>
      <c r="FIH3">
        <v>-6.1436874530000001</v>
      </c>
      <c r="FII3">
        <v>-7.9770988899999997</v>
      </c>
      <c r="FIJ3">
        <v>-8.0912561689999993</v>
      </c>
      <c r="FIK3">
        <v>-8.4255758719999996</v>
      </c>
      <c r="FIL3">
        <v>-7.0949798299999998</v>
      </c>
      <c r="FIM3">
        <v>-7.659404522</v>
      </c>
      <c r="FIN3">
        <v>-7.1918166909999997</v>
      </c>
      <c r="FIO3">
        <v>-7.9404579990000004</v>
      </c>
      <c r="FIP3">
        <v>-7.8736295209999998</v>
      </c>
      <c r="FIQ3">
        <v>-7.6866960029999998</v>
      </c>
      <c r="FIR3">
        <v>-7.9143081129999997</v>
      </c>
      <c r="FIS3">
        <v>-8.0866062539999994</v>
      </c>
      <c r="FIT3">
        <v>-8.732403454</v>
      </c>
      <c r="FIU3">
        <v>-8.1908543950000006</v>
      </c>
      <c r="FIV3">
        <v>-8.0955483259999994</v>
      </c>
      <c r="FIW3">
        <v>-7.474666719</v>
      </c>
      <c r="FIX3">
        <v>-6.8445075099999997</v>
      </c>
      <c r="FIY3">
        <v>-8.5512331620000008</v>
      </c>
      <c r="FIZ3">
        <v>-8.0684092090000004</v>
      </c>
      <c r="FJA3">
        <v>-7.3869478239999999</v>
      </c>
      <c r="FJB3">
        <v>-7.0535195999999996</v>
      </c>
      <c r="FJC3">
        <v>-8.1883139039999993</v>
      </c>
      <c r="FJD3">
        <v>-7.9934073840000002</v>
      </c>
      <c r="FJE3">
        <v>-7.8199271220000002</v>
      </c>
      <c r="FJF3">
        <v>-8.2239844739999999</v>
      </c>
      <c r="FJG3">
        <v>-6.5161660599999998</v>
      </c>
      <c r="FJH3">
        <v>-7.4007375580000003</v>
      </c>
      <c r="FJI3">
        <v>-7.4310924370000002</v>
      </c>
      <c r="FJJ3">
        <v>-6.2492802980000004</v>
      </c>
      <c r="FJK3">
        <v>-8.0494145170000007</v>
      </c>
      <c r="FJL3">
        <v>-8.0162060060000009</v>
      </c>
      <c r="FJM3">
        <v>-8.0727901129999999</v>
      </c>
      <c r="FJN3">
        <v>-7.3644704760000002</v>
      </c>
      <c r="FJO3">
        <v>-7.6550440420000001</v>
      </c>
      <c r="FJP3">
        <v>-6.88935414</v>
      </c>
      <c r="FJQ3">
        <v>-8.4298095390000007</v>
      </c>
      <c r="FJR3">
        <v>-7.89891012</v>
      </c>
      <c r="FJS3">
        <v>-5.5349094120000002</v>
      </c>
      <c r="FJT3">
        <v>-7.4650148039999999</v>
      </c>
      <c r="FJU3">
        <v>-8.9958019539999992</v>
      </c>
      <c r="FJV3">
        <v>-7.865389371</v>
      </c>
      <c r="FJW3">
        <v>-7.6602370430000004</v>
      </c>
      <c r="FJX3">
        <v>-7.5456312380000004</v>
      </c>
      <c r="FJY3">
        <v>-7.5227063210000003</v>
      </c>
      <c r="FJZ3">
        <v>-6.3934800850000002</v>
      </c>
      <c r="FKA3">
        <v>-7.7389119119999998</v>
      </c>
      <c r="FKB3">
        <v>-8.2280634629999998</v>
      </c>
      <c r="FKC3">
        <v>-8.4395600440000003</v>
      </c>
      <c r="FKD3">
        <v>-7.5701650760000003</v>
      </c>
      <c r="FKE3">
        <v>-8.7303377050000002</v>
      </c>
      <c r="FKF3">
        <v>-6.8640193209999998</v>
      </c>
      <c r="FKG3">
        <v>-7.595693872</v>
      </c>
      <c r="FKH3">
        <v>-7.4121629249999996</v>
      </c>
      <c r="FKI3">
        <v>-8.2956524480000002</v>
      </c>
      <c r="FKJ3">
        <v>-7.0134338710000002</v>
      </c>
      <c r="FKK3">
        <v>-4.609755442</v>
      </c>
      <c r="FKL3">
        <v>-8.9808822139999993</v>
      </c>
      <c r="FKM3">
        <v>-8.4148736</v>
      </c>
      <c r="FKN3">
        <v>-9.5585461489999997</v>
      </c>
      <c r="FKO3">
        <v>-7.6502038160000003</v>
      </c>
      <c r="FKP3">
        <v>-8.348395859</v>
      </c>
      <c r="FKQ3">
        <v>-8.0753773199999994</v>
      </c>
      <c r="FKR3">
        <v>-8.3123371020000008</v>
      </c>
      <c r="FKS3">
        <v>-8.8593038830000008</v>
      </c>
      <c r="FKT3">
        <v>-8.7919516889999993</v>
      </c>
      <c r="FKU3">
        <v>-8.3122962969999996</v>
      </c>
      <c r="FKV3">
        <v>-7.9662213199999998</v>
      </c>
      <c r="FKW3">
        <v>-7.4017300620000004</v>
      </c>
      <c r="FKX3">
        <v>-8.0725879030000005</v>
      </c>
      <c r="FKY3">
        <v>-7.0523829500000002</v>
      </c>
      <c r="FKZ3">
        <v>-8.0151491319999995</v>
      </c>
      <c r="FLA3">
        <v>-8.0485208860000004</v>
      </c>
      <c r="FLB3">
        <v>-7.8260641350000002</v>
      </c>
      <c r="FLC3">
        <v>-8.5187156959999992</v>
      </c>
      <c r="FLD3">
        <v>-7.3834787009999996</v>
      </c>
      <c r="FLE3">
        <v>-8.5782526160000003</v>
      </c>
      <c r="FLF3">
        <v>-8.2116726940000007</v>
      </c>
      <c r="FLG3">
        <v>-8.1016120479999998</v>
      </c>
      <c r="FLH3">
        <v>-7.9928590570000004</v>
      </c>
      <c r="FLI3">
        <v>-6.6411310209999996</v>
      </c>
      <c r="FLJ3">
        <v>-6.8371959779999996</v>
      </c>
      <c r="FLK3">
        <v>-7.9219734879999999</v>
      </c>
      <c r="FLL3">
        <v>-8.6523260509999993</v>
      </c>
      <c r="FLM3">
        <v>-7.9653705669999999</v>
      </c>
      <c r="FLN3">
        <v>-46.545486789999998</v>
      </c>
      <c r="FLO3">
        <v>-43.662259120000002</v>
      </c>
      <c r="FLP3">
        <v>-36.153655899999997</v>
      </c>
      <c r="FLQ3">
        <v>-2.757137019</v>
      </c>
      <c r="FLR3">
        <v>-2.998849651</v>
      </c>
      <c r="FLS3">
        <v>-44.157427030000001</v>
      </c>
      <c r="FLT3">
        <v>-37.087719679999999</v>
      </c>
      <c r="FLU3">
        <v>-5.3356601269999997</v>
      </c>
      <c r="FLV3">
        <v>-3.91819943</v>
      </c>
      <c r="FLW3">
        <v>-3.3187086109999999</v>
      </c>
      <c r="FLX3">
        <v>-4.3716747119999999</v>
      </c>
      <c r="FLY3">
        <v>-1.0427146759999999</v>
      </c>
      <c r="FLZ3">
        <v>-4.5181715899999997</v>
      </c>
      <c r="FMA3">
        <v>-37.018612330000003</v>
      </c>
      <c r="FMB3">
        <v>-3.4765957940000001</v>
      </c>
      <c r="FMC3">
        <v>-0.90708055799999998</v>
      </c>
      <c r="FMD3">
        <v>-1.199990728</v>
      </c>
      <c r="FME3">
        <v>-1.5811305609999999</v>
      </c>
      <c r="FMF3">
        <v>3.45121068</v>
      </c>
      <c r="FMG3">
        <v>-0.93160125100000002</v>
      </c>
      <c r="FMH3">
        <v>-1.8878163059999999</v>
      </c>
      <c r="FMI3">
        <v>-3.7133967490000002</v>
      </c>
      <c r="FMJ3">
        <v>1.0711591090000001</v>
      </c>
      <c r="FMK3">
        <v>26.26412019</v>
      </c>
      <c r="FML3">
        <v>-2.694962662</v>
      </c>
      <c r="FMM3">
        <v>-5.0744018410000002</v>
      </c>
      <c r="FMN3">
        <v>3.8932281729999998</v>
      </c>
      <c r="FMO3">
        <v>-2.4074036400000001</v>
      </c>
      <c r="FMP3">
        <v>-0.73116135199999999</v>
      </c>
      <c r="FMQ3">
        <v>-3.4632625340000001</v>
      </c>
      <c r="FMR3">
        <v>-4.6081728330000002</v>
      </c>
      <c r="FMS3">
        <v>-2.3646424850000001</v>
      </c>
      <c r="FMT3">
        <v>2.2016306010000002</v>
      </c>
      <c r="FMU3">
        <v>-1.893246625</v>
      </c>
      <c r="FMV3">
        <v>-5.238159477</v>
      </c>
      <c r="FMW3">
        <v>-1.61081962</v>
      </c>
      <c r="FMX3">
        <v>1.0594670930000001</v>
      </c>
      <c r="FMY3">
        <v>-4.8957229020000002</v>
      </c>
      <c r="FMZ3">
        <v>-1.018445549</v>
      </c>
      <c r="FNA3">
        <v>2.3530388050000002</v>
      </c>
      <c r="FNB3">
        <v>-5.3214160880000003</v>
      </c>
      <c r="FNC3">
        <v>-2.516552506</v>
      </c>
      <c r="FND3">
        <v>-1.392725789</v>
      </c>
      <c r="FNE3">
        <v>-1.7918960079999999</v>
      </c>
      <c r="FNF3">
        <v>-3.2943290850000002</v>
      </c>
      <c r="FNG3">
        <v>-2.415763814</v>
      </c>
      <c r="FNH3">
        <v>-3.958045882</v>
      </c>
      <c r="FNI3">
        <v>3.1173162630000002</v>
      </c>
      <c r="FNJ3">
        <v>0.54706248999999996</v>
      </c>
      <c r="FNK3">
        <v>0.19929148299999999</v>
      </c>
      <c r="FNL3">
        <v>-3.2239553889999999</v>
      </c>
      <c r="FNM3">
        <v>14.835946529999999</v>
      </c>
      <c r="FNN3">
        <v>0.68609505299999995</v>
      </c>
      <c r="FNO3">
        <v>1.436398922</v>
      </c>
      <c r="FNP3">
        <v>-3.7094243570000001</v>
      </c>
      <c r="FNQ3">
        <v>-3.3927304120000001</v>
      </c>
      <c r="FNR3">
        <v>-4.6956679709999998</v>
      </c>
      <c r="FNS3">
        <v>-2.9818787279999999</v>
      </c>
      <c r="FNT3">
        <v>-3.0455585639999998</v>
      </c>
      <c r="FNU3">
        <v>0.983185737</v>
      </c>
      <c r="FNV3">
        <v>-4.5466049530000001</v>
      </c>
      <c r="FNW3">
        <v>3.371685652</v>
      </c>
      <c r="FNX3">
        <v>-3.4387278999999999</v>
      </c>
      <c r="FNY3">
        <v>1.1122831010000001</v>
      </c>
      <c r="FNZ3">
        <v>2.1910566650000001</v>
      </c>
      <c r="FOA3">
        <v>-0.61955473299999997</v>
      </c>
      <c r="FOB3">
        <v>5.4643869299999999</v>
      </c>
      <c r="FOC3">
        <v>1.772322964</v>
      </c>
      <c r="FOD3">
        <v>-2.5710888609999998</v>
      </c>
      <c r="FOE3">
        <v>0.46232610899999999</v>
      </c>
      <c r="FOF3">
        <v>0.58384226900000002</v>
      </c>
      <c r="FOG3">
        <v>14.351907089999999</v>
      </c>
      <c r="FOH3">
        <v>-4.5623830209999996</v>
      </c>
      <c r="FOI3">
        <v>-0.477890602</v>
      </c>
      <c r="FOJ3">
        <v>3.009509327</v>
      </c>
      <c r="FOK3">
        <v>1.5166724389999999</v>
      </c>
      <c r="FOL3">
        <v>3.6214436879999998</v>
      </c>
      <c r="FOM3">
        <v>3.3970891010000002</v>
      </c>
      <c r="FON3">
        <v>4.2767522109999998</v>
      </c>
      <c r="FOO3">
        <v>-0.100498534</v>
      </c>
      <c r="FOP3">
        <v>-1.1827251080000001</v>
      </c>
      <c r="FOQ3">
        <v>0.51032302900000004</v>
      </c>
      <c r="FOR3">
        <v>-5.5779093409999998</v>
      </c>
      <c r="FOS3">
        <v>-2.2906101319999999</v>
      </c>
      <c r="FOT3">
        <v>9.1234366009999999</v>
      </c>
      <c r="FOU3">
        <v>-1.1209710079999999</v>
      </c>
      <c r="FOV3">
        <v>4.0510345189999999</v>
      </c>
      <c r="FOW3">
        <v>4.5627792359999999</v>
      </c>
      <c r="FOX3">
        <v>-0.31556351999999999</v>
      </c>
      <c r="FOY3">
        <v>7.1763727880000001</v>
      </c>
      <c r="FOZ3">
        <v>2.0723921550000002</v>
      </c>
      <c r="FPA3">
        <v>0.77433684899999999</v>
      </c>
      <c r="FPB3">
        <v>1.369039991</v>
      </c>
      <c r="FPC3">
        <v>0.99067346099999998</v>
      </c>
      <c r="FPD3">
        <v>19.295326580000001</v>
      </c>
      <c r="FPE3">
        <v>-1.1975951819999999</v>
      </c>
      <c r="FPF3">
        <v>-0.36725206799999999</v>
      </c>
      <c r="FPG3">
        <v>-0.15099805599999999</v>
      </c>
      <c r="FPH3">
        <v>-0.55874467999999999</v>
      </c>
      <c r="FPI3">
        <v>4.261739854</v>
      </c>
      <c r="FPJ3">
        <v>4.3217246310000004</v>
      </c>
      <c r="FPK3">
        <v>-1.544211614</v>
      </c>
      <c r="FPL3">
        <v>4.6401414189999999</v>
      </c>
      <c r="FPM3">
        <v>5.7868925349999998</v>
      </c>
      <c r="FPN3">
        <v>6.835320641</v>
      </c>
      <c r="FPO3">
        <v>3.4829831979999999</v>
      </c>
      <c r="FPP3">
        <v>-0.85961853799999999</v>
      </c>
      <c r="FPQ3">
        <v>0.83956544700000002</v>
      </c>
      <c r="FPR3">
        <v>-2.8549516490000002</v>
      </c>
      <c r="FPS3">
        <v>5.8482990719999997</v>
      </c>
      <c r="FPT3">
        <v>-3.7148597040000002</v>
      </c>
      <c r="FPU3">
        <v>0.313516511</v>
      </c>
      <c r="FPV3">
        <v>-2.9465363880000002</v>
      </c>
      <c r="FPW3">
        <v>24.406502230000001</v>
      </c>
      <c r="FPX3">
        <v>3.0153328959999999</v>
      </c>
      <c r="FPY3">
        <v>1.526528423</v>
      </c>
      <c r="FPZ3">
        <v>6.0503134919999999</v>
      </c>
      <c r="FQA3">
        <v>5.4691478890000003</v>
      </c>
      <c r="FQB3">
        <v>2.596789228</v>
      </c>
      <c r="FQC3">
        <v>-0.92743358799999998</v>
      </c>
      <c r="FQD3">
        <v>-0.31141919299999998</v>
      </c>
      <c r="FQE3">
        <v>-0.84888899299999998</v>
      </c>
      <c r="FQF3">
        <v>0.42391167899999999</v>
      </c>
      <c r="FQG3">
        <v>-0.35108687199999999</v>
      </c>
      <c r="FQH3">
        <v>13.828139070000001</v>
      </c>
      <c r="FQI3">
        <v>-0.21567023099999999</v>
      </c>
      <c r="FQJ3">
        <v>0.26838708700000002</v>
      </c>
      <c r="FQK3">
        <v>-1.12863088</v>
      </c>
      <c r="FQL3">
        <v>1.203060638</v>
      </c>
      <c r="FQM3">
        <v>1.1736323129999999</v>
      </c>
      <c r="FQN3">
        <v>12.113926559999999</v>
      </c>
      <c r="FQO3">
        <v>-0.38529531299999997</v>
      </c>
      <c r="FQP3">
        <v>4.7507361809999997</v>
      </c>
      <c r="FQQ3">
        <v>-1.319072453</v>
      </c>
      <c r="FQR3">
        <v>0.10365698399999999</v>
      </c>
      <c r="FQS3">
        <v>-0.87051161700000002</v>
      </c>
      <c r="FQT3">
        <v>2.195526418</v>
      </c>
      <c r="FQU3">
        <v>7.7226010629999999</v>
      </c>
      <c r="FQV3">
        <v>2.6739222649999999</v>
      </c>
      <c r="FQW3">
        <v>6.164302116</v>
      </c>
      <c r="FQX3">
        <v>1.4086527019999999</v>
      </c>
      <c r="FQY3">
        <v>1.3370877539999999</v>
      </c>
      <c r="FQZ3">
        <v>-0.83834224899999998</v>
      </c>
      <c r="FRA3">
        <v>-1.650860955</v>
      </c>
      <c r="FRB3">
        <v>6.4479587680000003</v>
      </c>
      <c r="FRC3">
        <v>8.2575384029999999</v>
      </c>
      <c r="FRD3">
        <v>0.631134423</v>
      </c>
      <c r="FRE3">
        <v>4.8323950599999996</v>
      </c>
      <c r="FRF3">
        <v>-1.641768431</v>
      </c>
      <c r="FRG3">
        <v>5.2498430230000004</v>
      </c>
      <c r="FRH3">
        <v>7.4641131239999998</v>
      </c>
      <c r="FRI3">
        <v>5.1823644150000003</v>
      </c>
      <c r="FRJ3">
        <v>2.583127475</v>
      </c>
      <c r="FRK3">
        <v>1.352339108</v>
      </c>
      <c r="FRL3">
        <v>6.5695963849999996</v>
      </c>
      <c r="FRM3">
        <v>6.3068764929999999</v>
      </c>
      <c r="FRN3">
        <v>6.4857475210000004</v>
      </c>
      <c r="FRO3">
        <v>-1.7761032560000001</v>
      </c>
      <c r="FRP3">
        <v>0.77903552600000003</v>
      </c>
      <c r="FRQ3">
        <v>3.2839664069999999</v>
      </c>
      <c r="FRR3">
        <v>1.1123640509999999</v>
      </c>
      <c r="FRS3">
        <v>-3.1877697380000001</v>
      </c>
      <c r="FRT3">
        <v>-0.35839538599999998</v>
      </c>
      <c r="FRU3">
        <v>4.9328327229999998</v>
      </c>
      <c r="FRV3">
        <v>5.9230195490000002</v>
      </c>
      <c r="FRW3">
        <v>8.3467149670000005</v>
      </c>
      <c r="FRX3">
        <v>4.6169291330000002</v>
      </c>
      <c r="FRY3">
        <v>5.1540065820000001</v>
      </c>
      <c r="FRZ3">
        <v>5.8948687949999998</v>
      </c>
      <c r="FSA3">
        <v>6.7700356380000004</v>
      </c>
      <c r="FSB3">
        <v>5.7757714340000001</v>
      </c>
      <c r="FSC3">
        <v>7.3040647749999996</v>
      </c>
      <c r="FSD3">
        <v>3.0613620519999998</v>
      </c>
      <c r="FSE3">
        <v>5.0174506020000003</v>
      </c>
      <c r="FSF3">
        <v>5.1038602339999999</v>
      </c>
      <c r="FSG3">
        <v>5.1208568640000003</v>
      </c>
      <c r="FSH3">
        <v>6.4287994609999997</v>
      </c>
      <c r="FSI3">
        <v>6.1225388379999997</v>
      </c>
      <c r="FSJ3">
        <v>4.233112931</v>
      </c>
      <c r="FSK3">
        <v>7.6188095239999996</v>
      </c>
      <c r="FSL3">
        <v>4.4057956599999999</v>
      </c>
      <c r="FSM3">
        <v>3.8612637780000001</v>
      </c>
      <c r="FSN3">
        <v>5.311937855</v>
      </c>
      <c r="FSO3">
        <v>8.7956908820000006</v>
      </c>
      <c r="FSP3">
        <v>11.390995930000001</v>
      </c>
      <c r="FSQ3">
        <v>5.6969051449999997</v>
      </c>
      <c r="FSR3">
        <v>3.861474018</v>
      </c>
      <c r="FSS3">
        <v>3.978765938</v>
      </c>
      <c r="FST3">
        <v>5.9216471750000004</v>
      </c>
      <c r="FSU3">
        <v>6.2128975100000003</v>
      </c>
      <c r="FSV3">
        <v>6.3912580170000002</v>
      </c>
      <c r="FSW3">
        <v>2.6318778630000002</v>
      </c>
      <c r="FSX3">
        <v>5.316719043</v>
      </c>
      <c r="FSY3">
        <v>0.90069200000000005</v>
      </c>
      <c r="FSZ3">
        <v>-6.9677238040000002</v>
      </c>
      <c r="FTA3">
        <v>5.0121155670000004</v>
      </c>
      <c r="FTB3">
        <v>5.1903776920000002</v>
      </c>
      <c r="FTC3">
        <v>6.9442052109999999</v>
      </c>
      <c r="FTD3">
        <v>6.7634207220000002</v>
      </c>
      <c r="FTE3">
        <v>-7.4599825070000003</v>
      </c>
      <c r="FTF3">
        <v>9.3868070459999995</v>
      </c>
      <c r="FTG3">
        <v>5.4266471259999998</v>
      </c>
      <c r="FTH3">
        <v>7.0955840309999996</v>
      </c>
      <c r="FTI3">
        <v>1.460321287</v>
      </c>
      <c r="FTJ3">
        <v>-8.2548406360000008</v>
      </c>
      <c r="FTK3">
        <v>7.0644572950000004</v>
      </c>
      <c r="FTL3">
        <v>5.5245988109999997</v>
      </c>
      <c r="FTM3">
        <v>6.4069144800000002</v>
      </c>
      <c r="FTN3">
        <v>9.0486307190000002</v>
      </c>
      <c r="FTO3">
        <v>5.2056074619999997</v>
      </c>
      <c r="FTP3">
        <v>7.376842956</v>
      </c>
      <c r="FTQ3">
        <v>5.3623882109999998</v>
      </c>
      <c r="FTR3">
        <v>4.126857684</v>
      </c>
      <c r="FTS3">
        <v>3.0419171610000002</v>
      </c>
      <c r="FTT3">
        <v>6.2431485870000003</v>
      </c>
      <c r="FTU3">
        <v>5.6337326640000001</v>
      </c>
      <c r="FTV3">
        <v>6.335114795</v>
      </c>
      <c r="FTW3">
        <v>3.1150047340000002</v>
      </c>
      <c r="FTX3">
        <v>0.21904326499999999</v>
      </c>
      <c r="FTY3">
        <v>7.638868575</v>
      </c>
      <c r="FTZ3">
        <v>4.8340537939999999</v>
      </c>
      <c r="FUA3">
        <v>3.6702141570000002</v>
      </c>
      <c r="FUB3">
        <v>4.0188396610000003</v>
      </c>
      <c r="FUC3">
        <v>5.03443664</v>
      </c>
      <c r="FUD3">
        <v>6.6980865319999996</v>
      </c>
      <c r="FUE3">
        <v>4.339480011</v>
      </c>
      <c r="FUF3">
        <v>1.838797741</v>
      </c>
      <c r="FUG3">
        <v>5.2097833229999999</v>
      </c>
      <c r="FUH3">
        <v>5.4518145799999997</v>
      </c>
      <c r="FUI3">
        <v>3.783659025</v>
      </c>
      <c r="FUJ3">
        <v>5.4355143789999998</v>
      </c>
      <c r="FUK3">
        <v>0.88873337399999996</v>
      </c>
      <c r="FUL3">
        <v>4.6040346870000004</v>
      </c>
      <c r="FUM3">
        <v>6.1658545330000001</v>
      </c>
      <c r="FUN3">
        <v>6.0732177119999999</v>
      </c>
      <c r="FUO3">
        <v>-4.9271564769999996</v>
      </c>
      <c r="FUP3">
        <v>2.607939279</v>
      </c>
      <c r="FUQ3">
        <v>4.594386299</v>
      </c>
      <c r="FUR3">
        <v>5.8936295640000003</v>
      </c>
      <c r="FUS3">
        <v>-5.5888121870000003</v>
      </c>
      <c r="FUT3">
        <v>8.3327933840000004</v>
      </c>
      <c r="FUU3">
        <v>7.4125447209999997</v>
      </c>
      <c r="FUV3">
        <v>4.9832447120000003</v>
      </c>
      <c r="FUW3">
        <v>-4.8576137660000001</v>
      </c>
      <c r="FUX3">
        <v>-4.2843610300000003</v>
      </c>
      <c r="FUY3">
        <v>6.6078145189999997</v>
      </c>
      <c r="FUZ3">
        <v>7.4938536859999996</v>
      </c>
      <c r="FVA3">
        <v>3.704644037</v>
      </c>
      <c r="FVB3">
        <v>-4.4396048390000002</v>
      </c>
      <c r="FVC3">
        <v>-4.7771530369999997</v>
      </c>
      <c r="FVD3">
        <v>2.32627111</v>
      </c>
      <c r="FVE3">
        <v>3.3501211479999999</v>
      </c>
      <c r="FVF3">
        <v>5.076422075</v>
      </c>
      <c r="FVG3">
        <v>5.409559293</v>
      </c>
      <c r="FVH3">
        <v>-5.2976775099999998</v>
      </c>
      <c r="FVI3">
        <v>-5.1236019949999996</v>
      </c>
      <c r="FVJ3">
        <v>-7.6386642409999999</v>
      </c>
      <c r="FVK3">
        <v>-5.8481933100000001</v>
      </c>
      <c r="FVL3">
        <v>-4.0281018089999998</v>
      </c>
      <c r="FVM3">
        <v>-5.6368661170000003</v>
      </c>
      <c r="FVN3">
        <v>-5.3092741219999997</v>
      </c>
      <c r="FVO3">
        <v>-4.8561270920000004</v>
      </c>
      <c r="FVP3">
        <v>-3.9319795229999999</v>
      </c>
      <c r="FVQ3">
        <v>-4.8833148199999998</v>
      </c>
      <c r="FVR3">
        <v>-5.4393622070000003</v>
      </c>
      <c r="FVS3">
        <v>-5.9847599779999996</v>
      </c>
      <c r="FVT3">
        <v>-4.9976525489999997</v>
      </c>
      <c r="FVU3">
        <v>-5.3630763860000004</v>
      </c>
      <c r="FVV3">
        <v>-5.4745051939999998</v>
      </c>
      <c r="FVW3">
        <v>-4.7423070919999999</v>
      </c>
      <c r="FVX3">
        <v>-4.8188840300000004</v>
      </c>
      <c r="FVY3">
        <v>-1.725785788</v>
      </c>
      <c r="FVZ3">
        <v>-4.126982924</v>
      </c>
      <c r="FWA3">
        <v>-4.7650174080000003</v>
      </c>
      <c r="FWB3">
        <v>-4.5505424379999999</v>
      </c>
      <c r="FWC3">
        <v>-4.9314539259999997</v>
      </c>
      <c r="FWD3">
        <v>-6.1047154920000004</v>
      </c>
      <c r="FWE3">
        <v>-4.645089187</v>
      </c>
      <c r="FWF3">
        <v>4.8269966459999996</v>
      </c>
      <c r="FWG3">
        <v>7.0649738830000004</v>
      </c>
      <c r="FWH3">
        <v>8.0615341419999993</v>
      </c>
      <c r="FWI3">
        <v>3.6846724700000002</v>
      </c>
      <c r="FWJ3">
        <v>1.264168956</v>
      </c>
      <c r="FWK3">
        <v>7.3201067799999997</v>
      </c>
      <c r="FWL3">
        <v>3.8933312560000002</v>
      </c>
      <c r="FWM3">
        <v>0.112285025</v>
      </c>
      <c r="FWN3">
        <v>3.981281692</v>
      </c>
      <c r="FWO3">
        <v>-5.9533886000000001E-2</v>
      </c>
      <c r="FWP3">
        <v>3.721314129</v>
      </c>
      <c r="FWQ3">
        <v>3.1740297389999999</v>
      </c>
      <c r="FWR3">
        <v>2.9454096679999999</v>
      </c>
      <c r="FWS3">
        <v>1.355642899</v>
      </c>
      <c r="FWT3">
        <v>0.42349139000000002</v>
      </c>
      <c r="FWU3">
        <v>6.1560454609999997</v>
      </c>
      <c r="FWV3">
        <v>3.5809053820000001</v>
      </c>
      <c r="FWW3">
        <v>2.8656838140000001</v>
      </c>
      <c r="FWX3">
        <v>2.7377690960000001</v>
      </c>
      <c r="FWY3">
        <v>4.6052504809999997</v>
      </c>
      <c r="FWZ3">
        <v>4.3042983809999997</v>
      </c>
      <c r="FXA3">
        <v>3.6830556049999998</v>
      </c>
      <c r="FXB3">
        <v>3.4500360290000001</v>
      </c>
      <c r="FXC3">
        <v>3.6506506650000001</v>
      </c>
      <c r="FXD3">
        <v>0.75047465800000002</v>
      </c>
      <c r="FXE3">
        <v>4.7476029569999998</v>
      </c>
      <c r="FXF3">
        <v>5.2144092869999996</v>
      </c>
      <c r="FXG3">
        <v>1.2865280969999999</v>
      </c>
      <c r="FXH3">
        <v>2.0219040769999999</v>
      </c>
      <c r="FXI3">
        <v>4.4472812729999998</v>
      </c>
      <c r="FXJ3">
        <v>3.2638750870000002</v>
      </c>
      <c r="FXK3">
        <v>5.0513636210000001</v>
      </c>
      <c r="FXL3">
        <v>3.9057019990000001</v>
      </c>
      <c r="FXM3">
        <v>6.0727645130000001</v>
      </c>
      <c r="FXN3">
        <v>3.6520291</v>
      </c>
      <c r="FXO3">
        <v>2.119468763</v>
      </c>
      <c r="FXP3">
        <v>4.6782800599999996</v>
      </c>
      <c r="FXQ3">
        <v>6.1540929330000003</v>
      </c>
      <c r="FXR3">
        <v>4.4939806669999998</v>
      </c>
      <c r="FXS3">
        <v>4.6807508110000002</v>
      </c>
      <c r="FXT3">
        <v>4.5834308999999997E-2</v>
      </c>
      <c r="FXU3">
        <v>7.5369864599999996</v>
      </c>
      <c r="FXV3">
        <v>2.0770010590000001</v>
      </c>
      <c r="FXW3">
        <v>4.9748046989999999</v>
      </c>
      <c r="FXX3">
        <v>3.7881878000000002</v>
      </c>
      <c r="FXY3">
        <v>3.2416572260000001</v>
      </c>
      <c r="FXZ3">
        <v>4.4422383329999997</v>
      </c>
      <c r="FYA3">
        <v>1.9371385160000001</v>
      </c>
      <c r="FYB3">
        <v>0.38813065800000002</v>
      </c>
      <c r="FYC3">
        <v>4.7402185269999997</v>
      </c>
      <c r="FYD3">
        <v>6.1379114440000002</v>
      </c>
      <c r="FYE3">
        <v>2.3188821169999998</v>
      </c>
      <c r="FYF3">
        <v>1.827255002</v>
      </c>
      <c r="FYG3">
        <v>0.88185626299999997</v>
      </c>
      <c r="FYH3">
        <v>3.438902954</v>
      </c>
      <c r="FYI3">
        <v>4.6230484839999999</v>
      </c>
      <c r="FYJ3">
        <v>2.7881127650000002</v>
      </c>
      <c r="FYK3">
        <v>3.1732254800000002</v>
      </c>
      <c r="FYL3">
        <v>4.8262193450000002</v>
      </c>
      <c r="FYM3">
        <v>2.443100695</v>
      </c>
      <c r="FYN3">
        <v>5.6414513560000001</v>
      </c>
      <c r="FYO3">
        <v>3.234009752</v>
      </c>
      <c r="FYP3">
        <v>1.9777995719999999</v>
      </c>
      <c r="FYQ3">
        <v>3.8500275529999999</v>
      </c>
      <c r="FYR3">
        <v>3.050515485</v>
      </c>
      <c r="FYS3">
        <v>2.4793084759999999</v>
      </c>
      <c r="FYT3">
        <v>1.6769951249999999</v>
      </c>
      <c r="FYU3">
        <v>3.1523093929999999</v>
      </c>
      <c r="FYV3">
        <v>6.6500771060000003</v>
      </c>
      <c r="FYW3">
        <v>4.2972815400000002</v>
      </c>
      <c r="FYX3">
        <v>5.7735662059999999</v>
      </c>
      <c r="FYY3">
        <v>3.4989573570000001</v>
      </c>
      <c r="FYZ3">
        <v>0.52730605699999999</v>
      </c>
      <c r="FZA3">
        <v>5.5760091359999997</v>
      </c>
      <c r="FZB3">
        <v>-0.295369779</v>
      </c>
      <c r="FZC3">
        <v>6.1597974689999999</v>
      </c>
      <c r="FZD3">
        <v>4.3979692459999997</v>
      </c>
      <c r="FZE3">
        <v>4.4780938089999998</v>
      </c>
      <c r="FZF3">
        <v>0.57112792099999998</v>
      </c>
      <c r="FZG3">
        <v>3.2279863550000001</v>
      </c>
      <c r="FZH3">
        <v>5.1470547550000001</v>
      </c>
      <c r="FZI3">
        <v>3.8617076529999999</v>
      </c>
      <c r="FZJ3">
        <v>5.2621274309999997</v>
      </c>
      <c r="FZK3">
        <v>3.6925269979999999</v>
      </c>
      <c r="FZL3">
        <v>2.7591845840000002</v>
      </c>
      <c r="FZM3">
        <v>1.4001509620000001</v>
      </c>
      <c r="FZN3">
        <v>3.8183695750000002</v>
      </c>
      <c r="FZO3">
        <v>2.2253810469999999</v>
      </c>
      <c r="FZP3">
        <v>4.7783835950000002</v>
      </c>
      <c r="FZQ3">
        <v>5.5439109740000001</v>
      </c>
      <c r="FZR3">
        <v>1.297055777</v>
      </c>
      <c r="FZS3">
        <v>4.935991349</v>
      </c>
      <c r="FZT3">
        <v>3.5348365519999998</v>
      </c>
      <c r="FZU3">
        <v>2.8016695600000001</v>
      </c>
      <c r="FZV3">
        <v>5.4582172719999997</v>
      </c>
      <c r="FZW3">
        <v>7.3971055149999998</v>
      </c>
      <c r="FZX3">
        <v>4.0245236970000002</v>
      </c>
      <c r="FZY3">
        <v>4.2752799269999997</v>
      </c>
      <c r="FZZ3">
        <v>3.2023692160000001</v>
      </c>
      <c r="GAA3">
        <v>3.0820001829999999</v>
      </c>
      <c r="GAB3">
        <v>2.9137853119999999</v>
      </c>
      <c r="GAC3">
        <v>3.1723986279999998</v>
      </c>
      <c r="GAD3">
        <v>4.9054846760000004</v>
      </c>
      <c r="GAE3">
        <v>8.9580702359999993</v>
      </c>
      <c r="GAF3">
        <v>4.6713185179999996</v>
      </c>
      <c r="GAG3">
        <v>6.4005851429999998</v>
      </c>
      <c r="GAH3">
        <v>5.0654732400000002</v>
      </c>
      <c r="GAI3">
        <v>4.7972470859999996</v>
      </c>
      <c r="GAJ3">
        <v>2.1570965549999999</v>
      </c>
      <c r="GAK3">
        <v>4.8646399809999998</v>
      </c>
      <c r="GAL3">
        <v>3.660466606</v>
      </c>
      <c r="GAM3">
        <v>1.288154346</v>
      </c>
      <c r="GAN3">
        <v>8.4073940950000008</v>
      </c>
      <c r="GAO3">
        <v>2.2158340989999998</v>
      </c>
      <c r="GAP3">
        <v>1.55398071</v>
      </c>
      <c r="GAQ3">
        <v>3.4352431650000002</v>
      </c>
      <c r="GAR3">
        <v>2.0996123959999999</v>
      </c>
      <c r="GAS3">
        <v>3.5838162150000001</v>
      </c>
      <c r="GAT3">
        <v>2.8807130010000002</v>
      </c>
      <c r="GAU3">
        <v>7.7405777479999998</v>
      </c>
      <c r="GAV3">
        <v>0.89638895200000002</v>
      </c>
      <c r="GAW3">
        <v>5.976631845</v>
      </c>
      <c r="GAX3">
        <v>1.15267315</v>
      </c>
      <c r="GAY3">
        <v>2.537559511</v>
      </c>
      <c r="GAZ3">
        <v>-7.1626806000000001E-2</v>
      </c>
      <c r="GBA3">
        <v>2.4711428560000002</v>
      </c>
      <c r="GBB3">
        <v>3.4621098049999999</v>
      </c>
      <c r="GBC3">
        <v>0.57142931500000005</v>
      </c>
      <c r="GBD3">
        <v>3.9286393780000002</v>
      </c>
      <c r="GBE3">
        <v>2.93022684</v>
      </c>
      <c r="GBF3">
        <v>9.4668089900000005</v>
      </c>
      <c r="GBG3">
        <v>5.4469007490000001</v>
      </c>
      <c r="GBH3">
        <v>2.4154457030000001</v>
      </c>
      <c r="GBI3">
        <v>9.5251518849999997</v>
      </c>
      <c r="GBJ3">
        <v>0.961474681</v>
      </c>
      <c r="GBK3">
        <v>3.1043178249999999</v>
      </c>
      <c r="GBL3">
        <v>4.86725107</v>
      </c>
      <c r="GBM3">
        <v>6.18792834</v>
      </c>
      <c r="GBN3">
        <v>1.960163195</v>
      </c>
      <c r="GBO3">
        <v>2.7364084009999998</v>
      </c>
      <c r="GBP3">
        <v>4.2263897210000003</v>
      </c>
      <c r="GBQ3">
        <v>1.831704574</v>
      </c>
      <c r="GBR3">
        <v>3.4923321490000001</v>
      </c>
      <c r="GBS3">
        <v>1.3361062640000001</v>
      </c>
      <c r="GBT3">
        <v>1.316211791</v>
      </c>
      <c r="GBU3">
        <v>5.101905167</v>
      </c>
      <c r="GBV3">
        <v>6.3987898440000004</v>
      </c>
      <c r="GBW3">
        <v>0.88975723100000004</v>
      </c>
      <c r="GBX3">
        <v>0.73540083700000003</v>
      </c>
      <c r="GBY3">
        <v>5.8012188440000001</v>
      </c>
      <c r="GBZ3">
        <v>2.3899148719999999</v>
      </c>
      <c r="GCA3">
        <v>2.052725519</v>
      </c>
      <c r="GCB3">
        <v>2.2933205710000002</v>
      </c>
      <c r="GCC3">
        <v>5.9479608590000002</v>
      </c>
      <c r="GCD3">
        <v>0.40244429500000001</v>
      </c>
      <c r="GCE3">
        <v>1.297104552</v>
      </c>
      <c r="GCF3">
        <v>1.5788112320000001</v>
      </c>
      <c r="GCG3">
        <v>7.8139291919999998</v>
      </c>
      <c r="GCH3">
        <v>2.64929492</v>
      </c>
      <c r="GCI3">
        <v>0.202504042</v>
      </c>
      <c r="GCJ3">
        <v>3.7916636709999998</v>
      </c>
      <c r="GCK3">
        <v>2.5616116949999999</v>
      </c>
      <c r="GCL3">
        <v>3.8482320589999999</v>
      </c>
      <c r="GCM3">
        <v>2.0879494909999998</v>
      </c>
      <c r="GCN3">
        <v>3.7386728000000001E-2</v>
      </c>
      <c r="GCO3">
        <v>3.560883859</v>
      </c>
      <c r="GCP3">
        <v>4.7325516480000003</v>
      </c>
      <c r="GCQ3">
        <v>3.7183774860000001</v>
      </c>
      <c r="GCR3">
        <v>1.9824669420000001</v>
      </c>
      <c r="GCS3">
        <v>4.2040270509999997</v>
      </c>
      <c r="GCT3">
        <v>2.899923528</v>
      </c>
      <c r="GCU3">
        <v>1.8825874039999999</v>
      </c>
      <c r="GCV3">
        <v>5.7088149990000003</v>
      </c>
      <c r="GCW3">
        <v>2.9129017309999998</v>
      </c>
      <c r="GCX3">
        <v>2.0385839739999998</v>
      </c>
      <c r="GCY3">
        <v>2.8163268719999999</v>
      </c>
      <c r="GCZ3">
        <v>2.97964685</v>
      </c>
      <c r="GDA3">
        <v>2.2602014960000001</v>
      </c>
      <c r="GDB3">
        <v>4.650187109</v>
      </c>
      <c r="GDC3">
        <v>4.0819453140000004</v>
      </c>
      <c r="GDD3">
        <v>0.63991019599999999</v>
      </c>
      <c r="GDE3">
        <v>4.4703408639999997</v>
      </c>
      <c r="GDF3">
        <v>1.96625483</v>
      </c>
      <c r="GDG3">
        <v>10.481436029999999</v>
      </c>
      <c r="GDH3">
        <v>5.6810531119999998</v>
      </c>
      <c r="GDI3">
        <v>14.814016629999999</v>
      </c>
      <c r="GDJ3">
        <v>5.8524141930000004</v>
      </c>
      <c r="GDK3">
        <v>15.27526121</v>
      </c>
      <c r="GDL3">
        <v>-0.39025523899999998</v>
      </c>
      <c r="GDM3">
        <v>1.702508068</v>
      </c>
      <c r="GDN3">
        <v>6.0325789350000001</v>
      </c>
      <c r="GDO3">
        <v>5.0645158500000003</v>
      </c>
      <c r="GDP3">
        <v>4.2985635950000001</v>
      </c>
      <c r="GDQ3">
        <v>2.7573583949999998</v>
      </c>
      <c r="GDR3">
        <v>3.2704614360000002</v>
      </c>
      <c r="GDS3">
        <v>2.3787166430000002</v>
      </c>
      <c r="GDT3">
        <v>3.5554367359999999</v>
      </c>
      <c r="GDU3">
        <v>1.369280981</v>
      </c>
      <c r="GDV3">
        <v>2.9689141550000002</v>
      </c>
      <c r="GDW3">
        <v>2.2089629309999999</v>
      </c>
      <c r="GDX3">
        <v>4.8804078909999999</v>
      </c>
      <c r="GDY3">
        <v>2.6499784169999998</v>
      </c>
      <c r="GDZ3">
        <v>4.7412633419999999</v>
      </c>
      <c r="GEA3">
        <v>0.85022577399999999</v>
      </c>
      <c r="GEB3">
        <v>3.5996097570000001</v>
      </c>
      <c r="GEC3">
        <v>6.6160014619999998</v>
      </c>
      <c r="GED3">
        <v>5.9103302229999999</v>
      </c>
      <c r="GEE3">
        <v>4.5822852279999999</v>
      </c>
      <c r="GEF3">
        <v>1.830084882</v>
      </c>
      <c r="GEG3">
        <v>4.8590031619999996</v>
      </c>
      <c r="GEH3">
        <v>3.9509534999999998</v>
      </c>
      <c r="GEI3">
        <v>4.143058774</v>
      </c>
      <c r="GEJ3">
        <v>6.721762182</v>
      </c>
      <c r="GEK3">
        <v>1.4375580560000001</v>
      </c>
      <c r="GEL3">
        <v>5.7803043839999999</v>
      </c>
      <c r="GEM3">
        <v>5.363429408</v>
      </c>
      <c r="GEN3">
        <v>2.5444185309999998</v>
      </c>
      <c r="GEO3">
        <v>0.27103048899999999</v>
      </c>
      <c r="GEP3">
        <v>0.262754337</v>
      </c>
      <c r="GEQ3">
        <v>-0.55101706399999995</v>
      </c>
      <c r="GER3">
        <v>3.7626950049999999</v>
      </c>
      <c r="GES3">
        <v>1.585241946</v>
      </c>
      <c r="GET3">
        <v>-9.5599087740000002</v>
      </c>
      <c r="GEU3">
        <v>0.96501858399999996</v>
      </c>
      <c r="GEV3">
        <v>1.3966609249999999</v>
      </c>
      <c r="GEW3">
        <v>1.3641080910000001</v>
      </c>
      <c r="GEX3">
        <v>3.4569801450000002</v>
      </c>
      <c r="GEY3">
        <v>3.7916852940000001</v>
      </c>
      <c r="GEZ3">
        <v>2.388559871</v>
      </c>
      <c r="GFA3">
        <v>3.27923162</v>
      </c>
      <c r="GFB3">
        <v>-9.2107689110000006</v>
      </c>
      <c r="GFC3">
        <v>-9.3086845500000006</v>
      </c>
      <c r="GFD3">
        <v>3.2690349240000001</v>
      </c>
      <c r="GFE3">
        <v>3.719113262</v>
      </c>
      <c r="GFF3">
        <v>-9.3742775349999992</v>
      </c>
      <c r="GFG3">
        <v>-9.3931351920000008</v>
      </c>
      <c r="GFH3">
        <v>-8.3240989200000008</v>
      </c>
      <c r="GFI3">
        <v>-9.2378643290000007</v>
      </c>
      <c r="GFJ3">
        <v>-10.209886109999999</v>
      </c>
      <c r="GFK3">
        <v>-8.8325218220000004</v>
      </c>
      <c r="GFL3">
        <v>-9.7259412829999992</v>
      </c>
      <c r="GFM3">
        <v>-10.18471158</v>
      </c>
      <c r="GFN3">
        <v>-8.2509903700000002</v>
      </c>
      <c r="GFO3">
        <v>-9.8852272140000004</v>
      </c>
      <c r="GFP3">
        <v>-8.9722808779999994</v>
      </c>
      <c r="GFQ3">
        <v>-8.800726719</v>
      </c>
      <c r="GFR3">
        <v>7.3426960699999997</v>
      </c>
      <c r="GFS3">
        <v>7.3426960699999997</v>
      </c>
      <c r="GFT3">
        <v>-9.11940828</v>
      </c>
      <c r="GFU3">
        <v>-9.2922154639999999</v>
      </c>
      <c r="GFV3">
        <v>7.3426960699999997</v>
      </c>
      <c r="GFW3">
        <v>-9.694087584</v>
      </c>
      <c r="GFX3">
        <v>4.3060705090000004</v>
      </c>
      <c r="GFY3">
        <v>4.3060705090000004</v>
      </c>
      <c r="GFZ3">
        <v>-9.0055858660000006</v>
      </c>
      <c r="GGA3">
        <v>-9.1649248480000001</v>
      </c>
      <c r="GGB3">
        <v>-9.2311814810000001</v>
      </c>
      <c r="GGC3">
        <v>5.3067190809999998</v>
      </c>
      <c r="GGD3">
        <v>5.3067190809999998</v>
      </c>
      <c r="GGE3">
        <v>-8.2800062249999993</v>
      </c>
      <c r="GGF3">
        <v>6.7346225369999999</v>
      </c>
      <c r="GGG3">
        <v>6.7346225369999999</v>
      </c>
      <c r="GGH3">
        <v>-7.8446873310000003</v>
      </c>
      <c r="GGI3">
        <v>-9.7444246569999997</v>
      </c>
      <c r="GGJ3">
        <v>-9.2197186819999999</v>
      </c>
      <c r="GGK3">
        <v>6.7346225369999999</v>
      </c>
      <c r="GGL3">
        <v>4.8174990089999996</v>
      </c>
      <c r="GGM3">
        <v>4.8174990089999996</v>
      </c>
      <c r="GGN3">
        <v>9.8179062720000001</v>
      </c>
      <c r="GGO3">
        <v>-9.9693837270000003</v>
      </c>
      <c r="GGP3">
        <v>-8.7684895980000004</v>
      </c>
      <c r="GGQ3">
        <v>9.8179062720000001</v>
      </c>
      <c r="GGR3">
        <v>9.8179062720000001</v>
      </c>
      <c r="GGS3">
        <v>-9.1123691149999999</v>
      </c>
      <c r="GGT3">
        <v>-9.0102768960000006</v>
      </c>
      <c r="GGU3">
        <v>5.7080703899999996</v>
      </c>
      <c r="GGV3">
        <v>5.7080703899999996</v>
      </c>
      <c r="GGW3">
        <v>-9.2184965460000008</v>
      </c>
      <c r="GGX3">
        <v>5.7681055739999998</v>
      </c>
      <c r="GGY3">
        <v>5.7681055739999998</v>
      </c>
      <c r="GGZ3">
        <v>-9.0844276789999991</v>
      </c>
      <c r="GHA3">
        <v>7.5801914589999999</v>
      </c>
      <c r="GHB3">
        <v>-7.3481901000000001</v>
      </c>
      <c r="GHC3">
        <v>-8.7222325529999996</v>
      </c>
      <c r="GHD3">
        <v>3.5520475490000001</v>
      </c>
      <c r="GHE3">
        <v>-8.6290676719999997</v>
      </c>
      <c r="GHF3">
        <v>-9.6917459479999994</v>
      </c>
      <c r="GHG3">
        <v>4.267711415</v>
      </c>
      <c r="GHH3">
        <v>5.5361840820000001</v>
      </c>
      <c r="GHI3">
        <v>-7.6606966029999999</v>
      </c>
      <c r="GHJ3">
        <v>4.9921338510000002</v>
      </c>
      <c r="GHK3">
        <v>-7.8867948099999996</v>
      </c>
      <c r="GHL3">
        <v>10.474473980000001</v>
      </c>
      <c r="GHM3">
        <v>-8.2963479119999999</v>
      </c>
      <c r="GHN3">
        <v>-7.7941781920000004</v>
      </c>
      <c r="GHO3">
        <v>4.7006056469999997</v>
      </c>
      <c r="GHP3">
        <v>3.7042804519999999</v>
      </c>
      <c r="GHQ3">
        <v>-8.2895261639999998</v>
      </c>
      <c r="GHR3">
        <v>11.295052719999999</v>
      </c>
      <c r="GHS3">
        <v>-8.4279355109999994</v>
      </c>
      <c r="GHT3">
        <v>-8.2257656299999997</v>
      </c>
      <c r="GHU3">
        <v>-8.8540994640000008</v>
      </c>
      <c r="GHV3">
        <v>7.675874136</v>
      </c>
      <c r="GHW3">
        <v>-9.0352301619999995</v>
      </c>
      <c r="GHX3">
        <v>6.3209190719999997</v>
      </c>
      <c r="GHY3">
        <v>-8.2150265630000003</v>
      </c>
      <c r="GHZ3">
        <v>-8.8188892350000003</v>
      </c>
      <c r="GIA3">
        <v>-9.2394974039999997</v>
      </c>
      <c r="GIB3">
        <v>-8.8497508200000006</v>
      </c>
      <c r="GIC3">
        <v>-9.0010155839999992</v>
      </c>
      <c r="GID3">
        <v>-8.4620889330000004</v>
      </c>
      <c r="GIE3">
        <v>6.7008655389999996</v>
      </c>
      <c r="GIF3">
        <v>6.7008655389999996</v>
      </c>
      <c r="GIG3">
        <v>3.6251049829999999</v>
      </c>
      <c r="GIH3">
        <v>3.6251049829999999</v>
      </c>
      <c r="GII3">
        <v>6.7008655389999996</v>
      </c>
      <c r="GIJ3">
        <v>5.2070949759999996</v>
      </c>
      <c r="GIK3">
        <v>5.2070949759999996</v>
      </c>
      <c r="GIL3">
        <v>3.006177213</v>
      </c>
      <c r="GIM3">
        <v>3.006177213</v>
      </c>
      <c r="GIN3">
        <v>6.3780818049999999</v>
      </c>
      <c r="GIO3">
        <v>5.0146985700000002</v>
      </c>
      <c r="GIP3">
        <v>5.6691796099999996</v>
      </c>
      <c r="GIQ3">
        <v>7.1307529430000001</v>
      </c>
      <c r="GIR3">
        <v>6.3962531470000004</v>
      </c>
      <c r="GIS3">
        <v>7.9410737820000001</v>
      </c>
      <c r="GIT3">
        <v>5.066897644</v>
      </c>
      <c r="GIU3">
        <v>4.5179107050000002</v>
      </c>
      <c r="GIV3">
        <v>3.2645807040000001</v>
      </c>
      <c r="GIW3">
        <v>7.0205597019999999</v>
      </c>
      <c r="GIX3">
        <v>8.1235035040000003</v>
      </c>
      <c r="GIY3">
        <v>8.0696035560000006</v>
      </c>
      <c r="GIZ3">
        <v>10.48887474</v>
      </c>
      <c r="GJA3">
        <v>7.8428321629999997</v>
      </c>
      <c r="GJB3">
        <v>6.4357085100000004</v>
      </c>
      <c r="GJC3">
        <v>9.3007662539999991</v>
      </c>
      <c r="GJD3">
        <v>10.838828619999999</v>
      </c>
      <c r="GJE3">
        <v>8.3448836849999992</v>
      </c>
      <c r="GJF3">
        <v>6.3541717450000004</v>
      </c>
      <c r="GJG3">
        <v>8.6202231569999999</v>
      </c>
      <c r="GJH3">
        <v>3.9545673300000002</v>
      </c>
      <c r="GJI3">
        <v>3.7437601919999999</v>
      </c>
      <c r="GJJ3">
        <v>8.0669283450000009</v>
      </c>
      <c r="GJK3">
        <v>7.7888375740000004</v>
      </c>
      <c r="GJL3">
        <v>10.13474194</v>
      </c>
      <c r="GJM3">
        <v>6.3494840960000003</v>
      </c>
      <c r="GJN3">
        <v>6.6477354870000003</v>
      </c>
      <c r="GJO3">
        <v>8.8087682570000005</v>
      </c>
      <c r="GJP3">
        <v>7.0932564300000003</v>
      </c>
      <c r="GJQ3">
        <v>7.5271161900000001</v>
      </c>
      <c r="GJR3">
        <v>6.4407157829999999</v>
      </c>
      <c r="GJS3">
        <v>9.9855411140000001</v>
      </c>
      <c r="GJT3">
        <v>7.8790274269999996</v>
      </c>
      <c r="GJU3">
        <v>10.94671117</v>
      </c>
      <c r="GJV3">
        <v>6.2554928890000001</v>
      </c>
      <c r="GJW3">
        <v>4.8547558439999996</v>
      </c>
      <c r="GJX3">
        <v>13.48801538</v>
      </c>
      <c r="GJY3">
        <v>15.021750669999999</v>
      </c>
      <c r="GJZ3">
        <v>11.640490509999999</v>
      </c>
      <c r="GKA3">
        <v>7.1798655619999998</v>
      </c>
      <c r="GKB3">
        <v>5.9301952670000002</v>
      </c>
      <c r="GKC3">
        <v>3.984157599</v>
      </c>
      <c r="GKD3">
        <v>6.6888604679999997</v>
      </c>
      <c r="GKE3">
        <v>4.7138300759999998</v>
      </c>
      <c r="GKF3">
        <v>12.384091140000001</v>
      </c>
      <c r="GKG3">
        <v>6.827808085</v>
      </c>
      <c r="GKH3">
        <v>5.7281334910000004</v>
      </c>
      <c r="GKI3">
        <v>1.156658728</v>
      </c>
      <c r="GKJ3">
        <v>7.4477220700000002</v>
      </c>
      <c r="GKK3">
        <v>9.5225961130000005</v>
      </c>
      <c r="GKL3">
        <v>9.4666947290000003</v>
      </c>
      <c r="GKM3">
        <v>12.913508820000001</v>
      </c>
      <c r="GKN3">
        <v>8.4508768550000006</v>
      </c>
      <c r="GKO3">
        <v>5.9356043290000002</v>
      </c>
      <c r="GKP3">
        <v>8.0576165599999996</v>
      </c>
      <c r="GKQ3">
        <v>2.9780232099999999</v>
      </c>
      <c r="GKR3">
        <v>8.0299154650000002</v>
      </c>
      <c r="GKS3">
        <v>6.9005165249999996</v>
      </c>
      <c r="GKT3">
        <v>1.945986733</v>
      </c>
      <c r="GKU3">
        <v>8.3646287489999995</v>
      </c>
      <c r="GKV3">
        <v>10.59788981</v>
      </c>
      <c r="GKW3">
        <v>8.4073863259999992</v>
      </c>
      <c r="GKX3">
        <v>9.6794535459999995</v>
      </c>
      <c r="GKY3">
        <v>7.7450184630000001</v>
      </c>
      <c r="GKZ3">
        <v>7.7706793589999998</v>
      </c>
      <c r="GLA3">
        <v>2.0163089080000001</v>
      </c>
      <c r="GLB3">
        <v>6.1434148139999998</v>
      </c>
      <c r="GLC3">
        <v>9.421042731</v>
      </c>
      <c r="GLD3">
        <v>9.977069212</v>
      </c>
      <c r="GLE3">
        <v>7.0368333109999996</v>
      </c>
      <c r="GLF3">
        <v>9.4333781420000005</v>
      </c>
      <c r="GLG3">
        <v>6.0551801369999998</v>
      </c>
      <c r="GLH3">
        <v>7.037412185</v>
      </c>
      <c r="GLI3">
        <v>10.11065133</v>
      </c>
      <c r="GLJ3">
        <v>8.1786522359999996</v>
      </c>
      <c r="GLK3">
        <v>10.272781849999999</v>
      </c>
      <c r="GLL3">
        <v>8.6823258190000008</v>
      </c>
      <c r="GLM3">
        <v>5.8564619750000002</v>
      </c>
      <c r="GLN3">
        <v>6.4800835929999998</v>
      </c>
      <c r="GLO3">
        <v>5.7766482830000001</v>
      </c>
      <c r="GLP3">
        <v>8.4945445500000005</v>
      </c>
      <c r="GLQ3">
        <v>6.2404597519999996</v>
      </c>
      <c r="GLR3">
        <v>12.07745822</v>
      </c>
      <c r="GLS3">
        <v>6.1306862520000003</v>
      </c>
      <c r="GLT3">
        <v>14.578082159999999</v>
      </c>
      <c r="GLU3">
        <v>4.4261465119999999</v>
      </c>
      <c r="GLV3">
        <v>3.6711373329999999</v>
      </c>
      <c r="GLW3">
        <v>8.7349243570000006</v>
      </c>
      <c r="GLX3">
        <v>11.12175819</v>
      </c>
      <c r="GLY3">
        <v>9.7222333120000002</v>
      </c>
      <c r="GLZ3">
        <v>12.081858009999999</v>
      </c>
      <c r="GMA3">
        <v>11.36026944</v>
      </c>
      <c r="GMB3">
        <v>3.6078193729999999</v>
      </c>
      <c r="GMC3">
        <v>7.3740010109999998</v>
      </c>
      <c r="GMD3">
        <v>9.5260157929999991</v>
      </c>
      <c r="GME3">
        <v>6.54291526</v>
      </c>
      <c r="GMF3">
        <v>7.2504939149999998</v>
      </c>
      <c r="GMG3">
        <v>11.56481277</v>
      </c>
      <c r="GMH3">
        <v>12.109935760000001</v>
      </c>
      <c r="GMI3">
        <v>7.3090663520000003</v>
      </c>
      <c r="GMJ3">
        <v>-9.8536278589999995</v>
      </c>
      <c r="GMK3">
        <v>11.392905349999999</v>
      </c>
      <c r="GML3">
        <v>9.9253362680000006</v>
      </c>
      <c r="GMM3">
        <v>0.97668327200000005</v>
      </c>
      <c r="GMN3">
        <v>10.07318268</v>
      </c>
      <c r="GMO3">
        <v>-9.9935826940000005</v>
      </c>
      <c r="GMP3">
        <v>6.248908847</v>
      </c>
      <c r="GMQ3">
        <v>6.7051191650000002</v>
      </c>
      <c r="GMR3">
        <v>3.420515151</v>
      </c>
      <c r="GMS3">
        <v>-9.8679813680000006</v>
      </c>
      <c r="GMT3">
        <v>11.69046516</v>
      </c>
      <c r="GMU3">
        <v>3.42802389</v>
      </c>
      <c r="GMV3">
        <v>9.7816776660000002</v>
      </c>
      <c r="GMW3">
        <v>-10.57657526</v>
      </c>
      <c r="GMX3">
        <v>5.5260538099999996</v>
      </c>
      <c r="GMY3">
        <v>2.716999731</v>
      </c>
      <c r="GMZ3">
        <v>8.1852329439999991</v>
      </c>
      <c r="GNA3">
        <v>8.398649786</v>
      </c>
      <c r="GNB3">
        <v>10.817734809999999</v>
      </c>
      <c r="GNC3">
        <v>6.8470569699999997</v>
      </c>
      <c r="GND3">
        <v>8.0196963750000005</v>
      </c>
      <c r="GNE3">
        <v>7.6880426039999996</v>
      </c>
      <c r="GNF3">
        <v>7.4785214880000002</v>
      </c>
      <c r="GNG3">
        <v>7.6772976760000002</v>
      </c>
      <c r="GNH3">
        <v>6.090403308</v>
      </c>
      <c r="GNI3">
        <v>3.3516768190000001</v>
      </c>
      <c r="GNJ3">
        <v>7.7361739920000003</v>
      </c>
      <c r="GNK3">
        <v>8.1655075900000007</v>
      </c>
      <c r="GNL3">
        <v>5.8421355239999997</v>
      </c>
      <c r="GNM3">
        <v>5.3961339119999998</v>
      </c>
      <c r="GNN3">
        <v>4.9149579919999997</v>
      </c>
      <c r="GNO3">
        <v>8.0972887080000007</v>
      </c>
      <c r="GNP3">
        <v>6.7143403560000001</v>
      </c>
      <c r="GNQ3">
        <v>13.28361232</v>
      </c>
      <c r="GNR3">
        <v>4.263218674</v>
      </c>
      <c r="GNS3">
        <v>3.9881461159999998</v>
      </c>
      <c r="GNT3">
        <v>9.3341279359999998</v>
      </c>
      <c r="GNU3">
        <v>10.62599526</v>
      </c>
      <c r="GNV3">
        <v>5.6242088260000003</v>
      </c>
      <c r="GNW3">
        <v>8.9658687419999996</v>
      </c>
      <c r="GNX3">
        <v>10.066593190000001</v>
      </c>
      <c r="GNY3">
        <v>-13.114352650000001</v>
      </c>
      <c r="GNZ3">
        <v>2.8923944750000001</v>
      </c>
      <c r="GOA3">
        <v>-12.39331851</v>
      </c>
      <c r="GOB3">
        <v>-12.104587929999999</v>
      </c>
      <c r="GOC3">
        <v>-11.78917306</v>
      </c>
      <c r="GOD3">
        <v>-12.26047526</v>
      </c>
      <c r="GOE3">
        <v>-11.983456909999999</v>
      </c>
      <c r="GOF3">
        <v>-11.85326352</v>
      </c>
      <c r="GOG3">
        <v>-11.674388670000001</v>
      </c>
      <c r="GOH3">
        <v>-12.393600640000001</v>
      </c>
      <c r="GOI3">
        <v>-11.424298050000001</v>
      </c>
      <c r="GOJ3">
        <v>-10.4662253</v>
      </c>
      <c r="GOK3">
        <v>-10.10320997</v>
      </c>
      <c r="GOL3">
        <v>-8.9633269749999993</v>
      </c>
      <c r="GOM3">
        <v>-10.688010269999999</v>
      </c>
      <c r="GON3">
        <v>-10.11460402</v>
      </c>
      <c r="GOO3">
        <v>-11.181602010000001</v>
      </c>
      <c r="GOP3">
        <v>6.6819619350000004</v>
      </c>
      <c r="GOQ3">
        <v>-11.25309392</v>
      </c>
      <c r="GOR3">
        <v>-11.804006210000001</v>
      </c>
      <c r="GOS3">
        <v>-11.573721580000001</v>
      </c>
      <c r="GOT3">
        <v>-11.997294699999999</v>
      </c>
      <c r="GOU3">
        <v>-10.79014417</v>
      </c>
      <c r="GOV3">
        <v>-11.449563169999999</v>
      </c>
      <c r="GOW3">
        <v>-8.9978258219999994</v>
      </c>
      <c r="GOX3">
        <v>-11.76319902</v>
      </c>
      <c r="GOY3">
        <v>-8.4915041979999994</v>
      </c>
      <c r="GOZ3">
        <v>-11.145177309999999</v>
      </c>
      <c r="GPA3">
        <v>-10.85562243</v>
      </c>
      <c r="GPB3">
        <v>-11.11687847</v>
      </c>
      <c r="GPC3">
        <v>-11.82897571</v>
      </c>
      <c r="GPD3">
        <v>-10.412050649999999</v>
      </c>
      <c r="GPE3">
        <v>-10.283590159999999</v>
      </c>
      <c r="GPF3">
        <v>-10.139475839999999</v>
      </c>
      <c r="GPG3">
        <v>-10.39376661</v>
      </c>
      <c r="GPH3">
        <v>-12.09276989</v>
      </c>
      <c r="GPI3">
        <v>-10.60862113</v>
      </c>
      <c r="GPJ3">
        <v>-11.50212561</v>
      </c>
      <c r="GPK3">
        <v>-10.79846766</v>
      </c>
      <c r="GPL3">
        <v>-9.8155117529999991</v>
      </c>
      <c r="GPM3">
        <v>-12.120565819999999</v>
      </c>
      <c r="GPN3">
        <v>-11.42702173</v>
      </c>
      <c r="GPO3">
        <v>-11.546837849999999</v>
      </c>
      <c r="GPP3">
        <v>-11.80037583</v>
      </c>
      <c r="GPQ3">
        <v>-11.0771137</v>
      </c>
      <c r="GPR3">
        <v>-10.692774999999999</v>
      </c>
      <c r="GPS3">
        <v>-11.74198041</v>
      </c>
      <c r="GPT3">
        <v>-10.26040167</v>
      </c>
      <c r="GPU3">
        <v>-11.15710067</v>
      </c>
      <c r="GPV3">
        <v>-8.7505085410000003</v>
      </c>
      <c r="GPW3">
        <v>-12.000400600000001</v>
      </c>
      <c r="GPX3">
        <v>-10.560942280000001</v>
      </c>
      <c r="GPY3">
        <v>-11.160660099999999</v>
      </c>
      <c r="GPZ3">
        <v>-10.401749219999999</v>
      </c>
      <c r="GQA3">
        <v>-10.246220660000001</v>
      </c>
      <c r="GQB3">
        <v>-10.320162590000001</v>
      </c>
      <c r="GQC3">
        <v>-10.8499461</v>
      </c>
      <c r="GQD3">
        <v>-12.33106396</v>
      </c>
      <c r="GQE3">
        <v>-10.66061717</v>
      </c>
      <c r="GQF3">
        <v>-10.234981299999999</v>
      </c>
      <c r="GQG3">
        <v>-9.9691183399999996</v>
      </c>
      <c r="GQH3">
        <v>-10.76559125</v>
      </c>
      <c r="GQI3">
        <v>-9.8581308629999995</v>
      </c>
      <c r="GQJ3">
        <v>-11.33917993</v>
      </c>
      <c r="GQK3">
        <v>-11.30746019</v>
      </c>
      <c r="GQL3">
        <v>-12.012682420000001</v>
      </c>
      <c r="GQM3">
        <v>-10.500182840000001</v>
      </c>
      <c r="GQN3">
        <v>-10.81924564</v>
      </c>
      <c r="GQO3">
        <v>-11.36381553</v>
      </c>
      <c r="GQP3">
        <v>-10.35936377</v>
      </c>
      <c r="GQQ3">
        <v>-10.78122301</v>
      </c>
      <c r="GQR3">
        <v>-11.880303809999999</v>
      </c>
      <c r="GQS3">
        <v>-11.049094889999999</v>
      </c>
      <c r="GQT3">
        <v>-11.95442929</v>
      </c>
      <c r="GQU3">
        <v>-11.82183562</v>
      </c>
      <c r="GQV3">
        <v>-10.99970879</v>
      </c>
      <c r="GQW3">
        <v>-12.867185810000001</v>
      </c>
      <c r="GQX3">
        <v>-10.44126739</v>
      </c>
      <c r="GQY3">
        <v>-10.97237563</v>
      </c>
      <c r="GQZ3">
        <v>-11.737049219999999</v>
      </c>
      <c r="GRA3">
        <v>-12.10263887</v>
      </c>
      <c r="GRB3">
        <v>-11.752896249999999</v>
      </c>
      <c r="GRC3">
        <v>-11.67225814</v>
      </c>
      <c r="GRD3">
        <v>-12.242202020000001</v>
      </c>
      <c r="GRE3">
        <v>-11.39451845</v>
      </c>
      <c r="GRF3">
        <v>-11.53231785</v>
      </c>
      <c r="GRG3">
        <v>-11.966118529999999</v>
      </c>
      <c r="GRH3">
        <v>-11.582716209999999</v>
      </c>
      <c r="GRI3">
        <v>-11.071964680000001</v>
      </c>
      <c r="GRJ3">
        <v>-12.18662374</v>
      </c>
      <c r="GRK3">
        <v>-11.0150919</v>
      </c>
      <c r="GRL3">
        <v>-11.70496359</v>
      </c>
      <c r="GRM3">
        <v>-12.533987529999999</v>
      </c>
      <c r="GRN3">
        <v>-10.479231199999999</v>
      </c>
      <c r="GRO3">
        <v>-12.286267949999999</v>
      </c>
      <c r="GRP3">
        <v>-13.11806947</v>
      </c>
      <c r="GRQ3">
        <v>-11.77933056</v>
      </c>
      <c r="GRR3">
        <v>-12.343796530000001</v>
      </c>
      <c r="GRS3">
        <v>-11.87655079</v>
      </c>
      <c r="GRT3">
        <v>-11.87887971</v>
      </c>
      <c r="GRU3">
        <v>-11.95585402</v>
      </c>
      <c r="GRV3">
        <v>-12.19906269</v>
      </c>
      <c r="GRW3">
        <v>-12.4880549</v>
      </c>
      <c r="GRX3">
        <v>-8.6342146839999998</v>
      </c>
      <c r="GRY3">
        <v>-8.3495569490000001</v>
      </c>
      <c r="GRZ3">
        <v>-7.4021584379999998</v>
      </c>
      <c r="GSA3">
        <v>-9.1328578270000005</v>
      </c>
      <c r="GSB3">
        <v>-8.8843887000000006</v>
      </c>
      <c r="GSC3">
        <v>8.0552042309999994</v>
      </c>
      <c r="GSD3">
        <v>-8.7088114900000004</v>
      </c>
      <c r="GSE3">
        <v>-9.1670456629999997</v>
      </c>
      <c r="GSF3" s="1">
        <v>2.8400000000000002E-4</v>
      </c>
      <c r="GSG3">
        <v>-5.5971376389999996</v>
      </c>
      <c r="GSH3">
        <v>-9.6483031730000004</v>
      </c>
      <c r="GSI3">
        <v>-8.1770820850000003</v>
      </c>
      <c r="GSJ3">
        <v>3.059331791</v>
      </c>
      <c r="GSK3">
        <v>-0.48585672800000002</v>
      </c>
      <c r="GSL3">
        <v>-5.5401349880000001</v>
      </c>
      <c r="GSM3">
        <v>-1.99801545</v>
      </c>
      <c r="GSN3">
        <v>-3.0247819069999999</v>
      </c>
      <c r="GSO3">
        <v>0.13551028200000001</v>
      </c>
      <c r="GSP3">
        <v>0.49618148200000001</v>
      </c>
      <c r="GSQ3">
        <v>0.91944220799999998</v>
      </c>
      <c r="GSR3">
        <v>-3.8422508739999999</v>
      </c>
      <c r="GSS3">
        <v>2.223499957</v>
      </c>
      <c r="GST3">
        <v>2.223499957</v>
      </c>
      <c r="GSU3">
        <v>-3.0437376380000001</v>
      </c>
      <c r="GSV3">
        <v>3.2155050790000002</v>
      </c>
      <c r="GSW3">
        <v>14.199590110000001</v>
      </c>
      <c r="GSX3">
        <v>8.9859429810000009</v>
      </c>
      <c r="GSY3">
        <v>15.49070292</v>
      </c>
      <c r="GSZ3">
        <v>15.49070292</v>
      </c>
      <c r="GTA3">
        <v>12.10042252</v>
      </c>
      <c r="GTB3">
        <v>13.88795975</v>
      </c>
      <c r="GTC3">
        <v>17.480788480000001</v>
      </c>
      <c r="GTD3">
        <v>10.17403852</v>
      </c>
      <c r="GTE3">
        <v>18.017740929999999</v>
      </c>
      <c r="GTF3">
        <v>15.3335536</v>
      </c>
      <c r="GTG3">
        <v>-12.636228640000001</v>
      </c>
      <c r="GTH3">
        <v>-12.191891010000001</v>
      </c>
      <c r="GTI3">
        <v>-12.76078167</v>
      </c>
      <c r="GTJ3">
        <v>-12.293253849999999</v>
      </c>
      <c r="GTK3">
        <v>6.2776966180000002</v>
      </c>
      <c r="GTL3">
        <v>0.70079617000000005</v>
      </c>
      <c r="GTM3">
        <v>5.8001601220000003</v>
      </c>
      <c r="GTN3">
        <v>1.701313971</v>
      </c>
      <c r="GTO3">
        <v>0.50120644800000003</v>
      </c>
      <c r="GTP3">
        <v>1.6483921539999999</v>
      </c>
      <c r="GTQ3">
        <v>10.790712689999999</v>
      </c>
      <c r="GTR3">
        <v>10.654145870000001</v>
      </c>
      <c r="GTS3">
        <v>7.1244363579999996</v>
      </c>
      <c r="GTT3">
        <v>5.5631830820000001</v>
      </c>
      <c r="GTU3">
        <v>10.51189815</v>
      </c>
      <c r="GTV3">
        <v>6.9561685029999998</v>
      </c>
      <c r="GTW3">
        <v>3.5316778160000002</v>
      </c>
      <c r="GTX3">
        <v>4.7790726929999998</v>
      </c>
      <c r="GTY3">
        <v>1.4343402059999999</v>
      </c>
      <c r="GTZ3">
        <v>7.0471488889999998</v>
      </c>
      <c r="GUA3">
        <v>7.5551428620000003</v>
      </c>
      <c r="GUB3">
        <v>7.5551428620000003</v>
      </c>
      <c r="GUC3">
        <v>1.7423715040000001</v>
      </c>
      <c r="GUD3">
        <v>9.8281369699999992</v>
      </c>
      <c r="GUE3">
        <v>5.6513182730000002</v>
      </c>
      <c r="GUF3">
        <v>3.4741249820000002</v>
      </c>
      <c r="GUG3">
        <v>2.2319754839999999</v>
      </c>
      <c r="GUH3">
        <v>2.4635666870000001</v>
      </c>
      <c r="GUI3">
        <v>8.7476942009999998</v>
      </c>
      <c r="GUJ3">
        <v>-4.1567958000000002E-2</v>
      </c>
      <c r="GUK3">
        <v>3.9518743289999998</v>
      </c>
      <c r="GUL3">
        <v>4.297633748</v>
      </c>
      <c r="GUM3">
        <v>6.9506943809999999</v>
      </c>
      <c r="GUN3">
        <v>12.179011320000001</v>
      </c>
      <c r="GUO3">
        <v>2.3971775360000001</v>
      </c>
      <c r="GUP3">
        <v>11.759117460000001</v>
      </c>
      <c r="GUQ3">
        <v>1.775132092</v>
      </c>
      <c r="GUR3">
        <v>1.3203771419999999</v>
      </c>
      <c r="GUS3">
        <v>5.3083739730000001</v>
      </c>
      <c r="GUT3">
        <v>4.5092120900000001</v>
      </c>
      <c r="GUU3">
        <v>3.124150685</v>
      </c>
      <c r="GUV3">
        <v>7.0745617349999996</v>
      </c>
      <c r="GUW3">
        <v>5.3482382099999999</v>
      </c>
      <c r="GUX3">
        <v>4.4128276570000002</v>
      </c>
      <c r="GUY3">
        <v>2.7782244700000001</v>
      </c>
      <c r="GUZ3">
        <v>10.549022300000001</v>
      </c>
      <c r="GVA3">
        <v>7.3402122350000001</v>
      </c>
      <c r="GVB3">
        <v>5.6147385209999996</v>
      </c>
      <c r="GVC3">
        <v>12.245922950000001</v>
      </c>
      <c r="GVD3">
        <v>4.8407744490000004</v>
      </c>
      <c r="GVE3">
        <v>6.452577937</v>
      </c>
      <c r="GVF3">
        <v>7.3770289680000003</v>
      </c>
      <c r="GVG3">
        <v>11.874723510000001</v>
      </c>
      <c r="GVH3">
        <v>2.3199255380000001</v>
      </c>
      <c r="GVI3">
        <v>1.8046678940000001</v>
      </c>
      <c r="GVJ3">
        <v>8.7912939960000003</v>
      </c>
      <c r="GVK3">
        <v>5.7917511729999998</v>
      </c>
      <c r="GVL3">
        <v>1.9642824329999999</v>
      </c>
      <c r="GVM3">
        <v>2.060943151</v>
      </c>
      <c r="GVN3">
        <v>3.5481009010000002</v>
      </c>
      <c r="GVO3">
        <v>3.2212651939999999</v>
      </c>
      <c r="GVP3">
        <v>2.628140873</v>
      </c>
      <c r="GVQ3">
        <v>5.6137479109999999</v>
      </c>
      <c r="GVR3">
        <v>9.7191931910000005</v>
      </c>
      <c r="GVS3">
        <v>-8.6437882130000006</v>
      </c>
      <c r="GVT3">
        <v>-6.7632286080000004</v>
      </c>
      <c r="GVU3">
        <v>-6.7366515160000002</v>
      </c>
      <c r="GVV3">
        <v>-7.9733092970000001</v>
      </c>
      <c r="GVW3">
        <v>-6.9007662879999998</v>
      </c>
      <c r="GVX3">
        <v>-7.8467479359999999</v>
      </c>
      <c r="GVY3">
        <v>-6.8765442029999999</v>
      </c>
      <c r="GVZ3">
        <v>-7.3617044849999997</v>
      </c>
      <c r="GWA3">
        <v>-7.8672079439999996</v>
      </c>
      <c r="GWB3">
        <v>-7.9251670440000002</v>
      </c>
      <c r="GWC3">
        <v>-8.4428179459999999</v>
      </c>
      <c r="GWD3">
        <v>-6.1612308130000004</v>
      </c>
      <c r="GWE3">
        <v>-8.1507084679999995</v>
      </c>
      <c r="GWF3">
        <v>-8.8000379080000002</v>
      </c>
      <c r="GWG3">
        <v>-8.0161523159999994</v>
      </c>
      <c r="GWH3">
        <v>-8.9504057919999997</v>
      </c>
      <c r="GWI3">
        <v>-7.8283015669999996</v>
      </c>
      <c r="GWJ3">
        <v>-7.166130624</v>
      </c>
      <c r="GWK3">
        <v>-6.3193050480000004</v>
      </c>
      <c r="GWL3">
        <v>-8.1992230080000006</v>
      </c>
      <c r="GWM3">
        <v>-7.0630450600000003</v>
      </c>
      <c r="GWN3">
        <v>-8.3965884319999997</v>
      </c>
      <c r="GWO3">
        <v>-7.0965594520000002</v>
      </c>
      <c r="GWP3">
        <v>-6.7675988599999997</v>
      </c>
      <c r="GWQ3">
        <v>-7.3795486290000003</v>
      </c>
      <c r="GWR3">
        <v>-8.0704451410000004</v>
      </c>
      <c r="GWS3">
        <v>-7.6596499199999997</v>
      </c>
      <c r="GWT3">
        <v>-8.3831582559999998</v>
      </c>
      <c r="GWU3">
        <v>-7.1415501450000001</v>
      </c>
      <c r="GWV3">
        <v>-8.4202648460000002</v>
      </c>
      <c r="GWW3">
        <v>-7.1820102989999999</v>
      </c>
      <c r="GWX3">
        <v>-0.78908824700000002</v>
      </c>
      <c r="GWY3">
        <v>-7.4256134359999999</v>
      </c>
      <c r="GWZ3">
        <v>-8.8885457149999993</v>
      </c>
      <c r="GXA3">
        <v>-8.8077811700000002</v>
      </c>
      <c r="GXB3">
        <v>-6.5445583459999996</v>
      </c>
      <c r="GXC3">
        <v>-6.3277039730000002</v>
      </c>
      <c r="GXD3">
        <v>-7.3428493789999996</v>
      </c>
      <c r="GXE3">
        <v>-7.2382225699999996</v>
      </c>
      <c r="GXF3">
        <v>-7.1900522709999999</v>
      </c>
      <c r="GXG3">
        <v>5.3566950139999996</v>
      </c>
      <c r="GXH3">
        <v>1.836660763</v>
      </c>
      <c r="GXI3">
        <v>8.2711473200000007</v>
      </c>
      <c r="GXJ3">
        <v>5.6118530409999998</v>
      </c>
      <c r="GXK3">
        <v>7.0402317109999997</v>
      </c>
      <c r="GXL3">
        <v>0.76996220500000001</v>
      </c>
      <c r="GXM3">
        <v>-0.63944165900000005</v>
      </c>
      <c r="GXN3">
        <v>-1.641410308</v>
      </c>
      <c r="GXO3">
        <v>5.5851077729999998</v>
      </c>
      <c r="GXP3">
        <v>5.6518923299999999</v>
      </c>
      <c r="GXQ3">
        <v>-10.728074019999999</v>
      </c>
      <c r="GXR3">
        <v>-6.9262328320000002</v>
      </c>
      <c r="GXS3">
        <v>5.8558209E-2</v>
      </c>
      <c r="GXT3">
        <v>-1.0679112550000001</v>
      </c>
      <c r="GXU3">
        <v>-6.996883124</v>
      </c>
      <c r="GXV3">
        <v>-7.857808908</v>
      </c>
      <c r="GXW3">
        <v>-0.61252534700000005</v>
      </c>
      <c r="GXX3">
        <v>10.497277070000001</v>
      </c>
      <c r="GXY3">
        <v>-2.1880080999999998</v>
      </c>
      <c r="GXZ3">
        <v>-4.2927522500000004</v>
      </c>
      <c r="GYA3">
        <v>-4.7111114010000001</v>
      </c>
      <c r="GYB3">
        <v>5.6571615389999996</v>
      </c>
      <c r="GYC3">
        <v>-2.9632747500000001</v>
      </c>
      <c r="GYD3">
        <v>-7.4756440570000002</v>
      </c>
      <c r="GYE3">
        <v>-1.3061732269999999</v>
      </c>
      <c r="GYF3">
        <v>7.7384703730000002</v>
      </c>
      <c r="GYG3">
        <v>12.152855690000001</v>
      </c>
      <c r="GYH3">
        <v>6.9554588900000001</v>
      </c>
      <c r="GYI3">
        <v>-2.3291375990000001</v>
      </c>
      <c r="GYJ3">
        <v>6.6768127719999999</v>
      </c>
      <c r="GYK3">
        <v>-5.8752756980000003</v>
      </c>
      <c r="GYL3">
        <v>-6.4953594929999996</v>
      </c>
      <c r="GYM3">
        <v>1.9653774049999999</v>
      </c>
      <c r="GYN3">
        <v>2.7596343609999998</v>
      </c>
      <c r="GYO3">
        <v>1.3687396789999999</v>
      </c>
      <c r="GYP3">
        <v>8.7727069950000001</v>
      </c>
      <c r="GYQ3">
        <v>4.2003265079999998</v>
      </c>
      <c r="GYR3">
        <v>6.7359698860000004</v>
      </c>
      <c r="GYS3">
        <v>-3.4790418600000002</v>
      </c>
      <c r="GYT3">
        <v>-1.343323501</v>
      </c>
      <c r="GYU3">
        <v>1.0146041050000001</v>
      </c>
      <c r="GYV3">
        <v>-0.58115655099999997</v>
      </c>
      <c r="GYW3">
        <v>-6.7630771940000001</v>
      </c>
      <c r="GYX3">
        <v>3.2728817769999998</v>
      </c>
      <c r="GYY3">
        <v>8.9734791020000007</v>
      </c>
      <c r="GYZ3">
        <v>0.49654907799999998</v>
      </c>
      <c r="GZA3">
        <v>-4.3266607180000003</v>
      </c>
      <c r="GZB3">
        <v>8.4879836169999994</v>
      </c>
      <c r="GZC3">
        <v>-8.8668913979999999</v>
      </c>
      <c r="GZD3">
        <v>-1.9274584370000001</v>
      </c>
      <c r="GZE3">
        <v>1.1393075159999999</v>
      </c>
      <c r="GZF3">
        <v>8.1406419420000002</v>
      </c>
      <c r="GZG3">
        <v>-10.837227220000001</v>
      </c>
      <c r="GZH3">
        <v>1.511077132</v>
      </c>
      <c r="GZI3">
        <v>-2.710807993</v>
      </c>
      <c r="GZJ3">
        <v>3.2374170609999999</v>
      </c>
      <c r="GZK3">
        <v>2.8985380740000002</v>
      </c>
      <c r="GZL3">
        <v>2.4690069800000001</v>
      </c>
      <c r="GZM3">
        <v>1.0587981310000001</v>
      </c>
      <c r="GZN3">
        <v>-0.38179078</v>
      </c>
      <c r="GZO3">
        <v>-10.08497367</v>
      </c>
      <c r="GZP3">
        <v>3.4089489899999998</v>
      </c>
      <c r="GZQ3">
        <v>-0.79773941999999998</v>
      </c>
      <c r="GZR3">
        <v>2.784223468</v>
      </c>
      <c r="GZS3">
        <v>4.9940530470000004</v>
      </c>
      <c r="GZT3">
        <v>3.4043641939999998</v>
      </c>
      <c r="GZU3">
        <v>0.96659530299999996</v>
      </c>
      <c r="GZV3">
        <v>7.5904317920000004</v>
      </c>
      <c r="GZW3">
        <v>-0.92120718300000004</v>
      </c>
      <c r="GZX3">
        <v>9.9308948999999994E-2</v>
      </c>
      <c r="GZY3">
        <v>8.0180170010000005</v>
      </c>
      <c r="GZZ3">
        <v>5.4719232460000002</v>
      </c>
      <c r="HAA3">
        <v>6.7110855330000003</v>
      </c>
      <c r="HAB3">
        <v>21.115123220000001</v>
      </c>
      <c r="HAC3">
        <v>4.2761580959999996</v>
      </c>
      <c r="HAD3">
        <v>0.26341704900000001</v>
      </c>
      <c r="HAE3">
        <v>-5.1558724290000004</v>
      </c>
      <c r="HAF3">
        <v>3.8362780500000002</v>
      </c>
      <c r="HAG3">
        <v>1.638947986</v>
      </c>
      <c r="HAH3">
        <v>-2.653447501</v>
      </c>
      <c r="HAI3">
        <v>4.749763014</v>
      </c>
      <c r="HAJ3">
        <v>8.3811307179999996</v>
      </c>
      <c r="HAK3">
        <v>-3.428703193</v>
      </c>
      <c r="HAL3">
        <v>5.4275581969999998</v>
      </c>
      <c r="HAM3">
        <v>6.5651215460000003</v>
      </c>
      <c r="HAN3">
        <v>2.4909736269999998</v>
      </c>
      <c r="HAO3">
        <v>-2.5157730429999998</v>
      </c>
      <c r="HAP3">
        <v>3.5922653599999999</v>
      </c>
      <c r="HAQ3">
        <v>2.717879221</v>
      </c>
      <c r="HAR3">
        <v>10.74831436</v>
      </c>
      <c r="HAS3">
        <v>1.1578933840000001</v>
      </c>
      <c r="HAT3">
        <v>9.3239539520000001</v>
      </c>
      <c r="HAU3">
        <v>5.5778549259999997</v>
      </c>
      <c r="HAV3">
        <v>7.0869401119999997</v>
      </c>
      <c r="HAW3">
        <v>10.99131657</v>
      </c>
      <c r="HAX3">
        <v>0.18286435700000001</v>
      </c>
      <c r="HAY3">
        <v>10.838304150000001</v>
      </c>
      <c r="HAZ3">
        <v>3.588052813</v>
      </c>
      <c r="HBA3">
        <v>-0.215767078</v>
      </c>
      <c r="HBB3">
        <v>1.627095135</v>
      </c>
      <c r="HBC3">
        <v>9.6929682859999993</v>
      </c>
      <c r="HBD3">
        <v>6.4897839519999998</v>
      </c>
      <c r="HBE3">
        <v>9.2498249920000006</v>
      </c>
      <c r="HBF3">
        <v>4.4516534300000004</v>
      </c>
      <c r="HBG3">
        <v>3.8647599220000002</v>
      </c>
      <c r="HBH3">
        <v>0.276003002</v>
      </c>
      <c r="HBI3">
        <v>4.7010023869999999</v>
      </c>
      <c r="HBJ3">
        <v>-2.2918043209999999</v>
      </c>
      <c r="HBK3">
        <v>0.45405951500000002</v>
      </c>
      <c r="HBL3">
        <v>9.2843328859999996</v>
      </c>
      <c r="HBM3">
        <v>2.005583675</v>
      </c>
      <c r="HBN3">
        <v>5.0260048160000004</v>
      </c>
      <c r="HBO3">
        <v>-2.2933113469999999</v>
      </c>
      <c r="HBP3">
        <v>6.8319538399999997</v>
      </c>
      <c r="HBQ3">
        <v>-3.6110526420000002</v>
      </c>
      <c r="HBR3">
        <v>9.8856940719999997</v>
      </c>
      <c r="HBS3">
        <v>3.4142191610000001</v>
      </c>
      <c r="HBT3">
        <v>-2.1879221000000001E-2</v>
      </c>
      <c r="HBU3">
        <v>1.52666357</v>
      </c>
      <c r="HBV3">
        <v>-2.7456352370000001</v>
      </c>
      <c r="HBW3">
        <v>5.14834222</v>
      </c>
      <c r="HBX3">
        <v>4.54340894</v>
      </c>
      <c r="HBY3">
        <v>3.8266602070000002</v>
      </c>
      <c r="HBZ3">
        <v>7.7764040970000003</v>
      </c>
      <c r="HCA3">
        <v>0.75279600199999996</v>
      </c>
      <c r="HCB3">
        <v>11.865011539999999</v>
      </c>
      <c r="HCC3">
        <v>2.6616970150000001</v>
      </c>
      <c r="HCD3">
        <v>-1.9907508549999999</v>
      </c>
      <c r="HCE3">
        <v>-7.4421457999999996E-2</v>
      </c>
      <c r="HCF3">
        <v>1.6583802329999999</v>
      </c>
      <c r="HCG3">
        <v>7.2813974379999999</v>
      </c>
      <c r="HCH3">
        <v>1.108915554</v>
      </c>
      <c r="HCI3">
        <v>0.80653617700000002</v>
      </c>
      <c r="HCJ3">
        <v>7.5344414400000002</v>
      </c>
      <c r="HCK3">
        <v>2.664023936</v>
      </c>
      <c r="HCL3">
        <v>2.948344455</v>
      </c>
      <c r="HCM3">
        <v>3.020969461</v>
      </c>
      <c r="HCN3">
        <v>7.3656850680000003</v>
      </c>
      <c r="HCO3">
        <v>11.64188244</v>
      </c>
      <c r="HCP3">
        <v>-9.4625630000000002E-3</v>
      </c>
      <c r="HCQ3">
        <v>4.2083456750000003</v>
      </c>
      <c r="HCR3">
        <v>1.689678408</v>
      </c>
      <c r="HCS3">
        <v>-1.4133364100000001</v>
      </c>
      <c r="HCT3">
        <v>2.2922960849999998</v>
      </c>
      <c r="HCU3">
        <v>-0.48677135799999999</v>
      </c>
      <c r="HCV3">
        <v>4.300218815</v>
      </c>
      <c r="HCW3">
        <v>4.0029087289999996</v>
      </c>
      <c r="HCX3">
        <v>-1.1231529920000001</v>
      </c>
      <c r="HCY3">
        <v>1.300909938</v>
      </c>
      <c r="HCZ3">
        <v>6.0435445740000002</v>
      </c>
      <c r="HDA3">
        <v>4.9645412279999999</v>
      </c>
      <c r="HDB3">
        <v>0.21677189899999999</v>
      </c>
      <c r="HDC3">
        <v>-1.446965013</v>
      </c>
      <c r="HDD3">
        <v>7.2672673659999996</v>
      </c>
      <c r="HDE3">
        <v>4.6498985660000001</v>
      </c>
      <c r="HDF3">
        <v>5.9157531949999997</v>
      </c>
      <c r="HDG3">
        <v>-1.0448939049999999</v>
      </c>
      <c r="HDH3">
        <v>3.6080287119999999</v>
      </c>
      <c r="HDI3">
        <v>0.35036968099999999</v>
      </c>
      <c r="HDJ3">
        <v>4.0334150370000001</v>
      </c>
      <c r="HDK3">
        <v>-4.1865319259999998</v>
      </c>
      <c r="HDL3">
        <v>-3.040805513</v>
      </c>
      <c r="HDM3">
        <v>0.67737543899999997</v>
      </c>
      <c r="HDN3">
        <v>1.236845513</v>
      </c>
      <c r="HDO3">
        <v>2.5212245219999998</v>
      </c>
      <c r="HDP3">
        <v>-11.60057443</v>
      </c>
      <c r="HDQ3">
        <v>4.4512956609999996</v>
      </c>
      <c r="HDR3">
        <v>-5.3407331400000002</v>
      </c>
      <c r="HDS3">
        <v>-0.77905411199999997</v>
      </c>
      <c r="HDT3">
        <v>-4.9385460370000001</v>
      </c>
      <c r="HDU3">
        <v>-6.291996728</v>
      </c>
      <c r="HDV3">
        <v>-3.9747756920000001</v>
      </c>
      <c r="HDW3">
        <v>-2.4675498139999998</v>
      </c>
      <c r="HDX3">
        <v>-4.5514688599999999</v>
      </c>
      <c r="HDY3">
        <v>2.4009735010000002</v>
      </c>
      <c r="HDZ3">
        <v>-7.9302478699999996</v>
      </c>
      <c r="HEA3">
        <v>-4.5129891649999996</v>
      </c>
      <c r="HEB3">
        <v>-4.6238387730000001</v>
      </c>
      <c r="HEC3">
        <v>-6.5635149930000001</v>
      </c>
      <c r="HED3">
        <v>-2.4120063969999999</v>
      </c>
      <c r="HEE3">
        <v>-4.0413007759999999</v>
      </c>
      <c r="HEF3">
        <v>-9.2986694510000003</v>
      </c>
      <c r="HEG3">
        <v>-4.079516623</v>
      </c>
      <c r="HEH3">
        <v>-10.20732733</v>
      </c>
      <c r="HEI3">
        <v>-2.477329299</v>
      </c>
      <c r="HEJ3">
        <v>-0.82979540399999996</v>
      </c>
      <c r="HEK3">
        <v>-10.51630334</v>
      </c>
      <c r="HEL3">
        <v>-6.7975156229999998</v>
      </c>
      <c r="HEM3">
        <v>-10.172500019999999</v>
      </c>
      <c r="HEN3">
        <v>-4.7903818029999998</v>
      </c>
      <c r="HEO3">
        <v>-12.338840019999999</v>
      </c>
      <c r="HEP3">
        <v>3.3695123269999998</v>
      </c>
      <c r="HEQ3">
        <v>-0.84320094300000004</v>
      </c>
      <c r="HER3">
        <v>-10.542158649999999</v>
      </c>
      <c r="HES3">
        <v>-11.43610192</v>
      </c>
      <c r="HET3">
        <v>-11.501721849999999</v>
      </c>
      <c r="HEU3">
        <v>-6.9177993070000001</v>
      </c>
      <c r="HEV3">
        <v>-0.123245992</v>
      </c>
      <c r="HEW3">
        <v>-12.12453479</v>
      </c>
      <c r="HEX3">
        <v>-10.98226376</v>
      </c>
      <c r="HEY3">
        <v>-11.308431410000001</v>
      </c>
      <c r="HEZ3">
        <v>-10.51207155</v>
      </c>
      <c r="HFA3">
        <v>-11.041892730000001</v>
      </c>
      <c r="HFB3">
        <v>-11.93468008</v>
      </c>
      <c r="HFC3">
        <v>-10.962801560000001</v>
      </c>
      <c r="HFD3">
        <v>-11.52604702</v>
      </c>
      <c r="HFE3">
        <v>-11.17520869</v>
      </c>
      <c r="HFF3">
        <v>-8.4549136120000004</v>
      </c>
      <c r="HFG3">
        <v>-11.08556136</v>
      </c>
      <c r="HFH3">
        <v>-10.971689599999999</v>
      </c>
      <c r="HFI3">
        <v>-11.45047542</v>
      </c>
      <c r="HFJ3">
        <v>-10.43907194</v>
      </c>
      <c r="HFK3">
        <v>-10.98242239</v>
      </c>
      <c r="HFL3">
        <v>-10.55416776</v>
      </c>
      <c r="HFM3">
        <v>-11.71072582</v>
      </c>
      <c r="HFN3">
        <v>-12.1613633</v>
      </c>
      <c r="HFO3">
        <v>-11.99646502</v>
      </c>
      <c r="HFP3">
        <v>-11.09798479</v>
      </c>
      <c r="HFQ3">
        <v>-11.84097038</v>
      </c>
      <c r="HFR3">
        <v>-11.997411039999999</v>
      </c>
      <c r="HFS3">
        <v>-11.44845102</v>
      </c>
      <c r="HFT3">
        <v>-11.74337626</v>
      </c>
      <c r="HFU3">
        <v>-11.319134439999999</v>
      </c>
      <c r="HFV3">
        <v>-11.057003180000001</v>
      </c>
      <c r="HFW3">
        <v>-11.468960389999999</v>
      </c>
      <c r="HFX3">
        <v>-10.89359499</v>
      </c>
      <c r="HFY3">
        <v>-10.882290980000001</v>
      </c>
      <c r="HFZ3">
        <v>-11.764396229999999</v>
      </c>
      <c r="HGA3">
        <v>-10.612712610000001</v>
      </c>
      <c r="HGB3">
        <v>-9.8433107300000007</v>
      </c>
      <c r="HGC3">
        <v>-9.0265583750000005</v>
      </c>
      <c r="HGD3">
        <v>-9.8654851190000006</v>
      </c>
      <c r="HGE3">
        <v>-10.820529049999999</v>
      </c>
      <c r="HGF3">
        <v>-10.260722579999999</v>
      </c>
      <c r="HGG3">
        <v>-10.27510623</v>
      </c>
      <c r="HGH3">
        <v>-10.72484695</v>
      </c>
      <c r="HGI3">
        <v>-9.8802137840000004</v>
      </c>
      <c r="HGJ3">
        <v>-10.088222760000001</v>
      </c>
      <c r="HGK3">
        <v>-10.829903120000001</v>
      </c>
      <c r="HGL3">
        <v>-10.856898510000001</v>
      </c>
      <c r="HGM3">
        <v>-11.560738150000001</v>
      </c>
      <c r="HGN3">
        <v>-12.291552250000001</v>
      </c>
      <c r="HGO3">
        <v>-11.25187425</v>
      </c>
      <c r="HGP3">
        <v>-10.642149</v>
      </c>
      <c r="HGQ3">
        <v>-11.17170258</v>
      </c>
      <c r="HGR3">
        <v>-9.5891476299999994</v>
      </c>
      <c r="HGS3">
        <v>-11.612211739999999</v>
      </c>
      <c r="HGT3">
        <v>-12.201548369999999</v>
      </c>
      <c r="HGU3">
        <v>-8.7418677159999998</v>
      </c>
      <c r="HGV3">
        <v>-12.348555879999999</v>
      </c>
      <c r="HGW3">
        <v>-11.449850959999999</v>
      </c>
      <c r="HGX3">
        <v>-11.343330030000001</v>
      </c>
      <c r="HGY3">
        <v>-9.9741229390000008</v>
      </c>
      <c r="HGZ3">
        <v>-10.959431260000001</v>
      </c>
      <c r="HHA3">
        <v>-11.013799949999999</v>
      </c>
      <c r="HHB3">
        <v>-11.96393715</v>
      </c>
      <c r="HHC3">
        <v>-11.37235916</v>
      </c>
      <c r="HHD3">
        <v>-12.50120967</v>
      </c>
      <c r="HHE3">
        <v>-12.01886599</v>
      </c>
      <c r="HHF3">
        <v>-11.74165906</v>
      </c>
      <c r="HHG3">
        <v>-11.71114326</v>
      </c>
      <c r="HHH3">
        <v>-11.06757925</v>
      </c>
      <c r="HHI3">
        <v>-10.900228309999999</v>
      </c>
      <c r="HHJ3">
        <v>-12.01158086</v>
      </c>
      <c r="HHK3">
        <v>-11.667223979999999</v>
      </c>
      <c r="HHL3">
        <v>-9.7978354400000001</v>
      </c>
      <c r="HHM3">
        <v>-11.570075620000001</v>
      </c>
      <c r="HHN3">
        <v>-9.9359400309999995</v>
      </c>
      <c r="HHO3">
        <v>-8.1959663220000003</v>
      </c>
      <c r="HHP3">
        <v>-11.241108990000001</v>
      </c>
      <c r="HHQ3">
        <v>-11.23197328</v>
      </c>
      <c r="HHR3">
        <v>-9.3095138829999993</v>
      </c>
      <c r="HHS3">
        <v>-11.499763010000001</v>
      </c>
      <c r="HHT3">
        <v>-10.22798145</v>
      </c>
      <c r="HHU3">
        <v>-9.92211307</v>
      </c>
      <c r="HHV3">
        <v>-9.6435808119999997</v>
      </c>
      <c r="HHW3">
        <v>-8.9032335079999996</v>
      </c>
      <c r="HHX3">
        <v>-11.25193771</v>
      </c>
      <c r="HHY3">
        <v>-11.20176453</v>
      </c>
      <c r="HHZ3">
        <v>-10.771533570000001</v>
      </c>
      <c r="HIA3">
        <v>-10.08755479</v>
      </c>
      <c r="HIB3">
        <v>-8.7830246679999995</v>
      </c>
      <c r="HIC3">
        <v>-10.91052475</v>
      </c>
      <c r="HID3">
        <v>-10.616704650000001</v>
      </c>
      <c r="HIE3">
        <v>-10.573754920000001</v>
      </c>
      <c r="HIF3">
        <v>-10.04252486</v>
      </c>
      <c r="HIG3">
        <v>-8.3806529889999997</v>
      </c>
      <c r="HIH3">
        <v>-8.0809848300000002</v>
      </c>
      <c r="HII3">
        <v>-7.9310089789999996</v>
      </c>
      <c r="HIJ3">
        <v>-11.332525049999999</v>
      </c>
      <c r="HIK3">
        <v>-10.94134953</v>
      </c>
      <c r="HIL3">
        <v>-11.289680389999999</v>
      </c>
      <c r="HIM3">
        <v>-11.293696260000001</v>
      </c>
      <c r="HIN3">
        <v>-11.65006848</v>
      </c>
      <c r="HIO3">
        <v>-11.66366814</v>
      </c>
      <c r="HIP3">
        <v>-10.28137493</v>
      </c>
      <c r="HIQ3">
        <v>-11.518440139999999</v>
      </c>
      <c r="HIR3">
        <v>-11.108634950000001</v>
      </c>
      <c r="HIS3">
        <v>-10.20362609</v>
      </c>
      <c r="HIT3">
        <v>-11.929878009999999</v>
      </c>
      <c r="HIU3">
        <v>-10.893607709999999</v>
      </c>
      <c r="HIV3">
        <v>-12.26088803</v>
      </c>
      <c r="HIW3">
        <v>-11.67039389</v>
      </c>
      <c r="HIX3">
        <v>-11.750135670000001</v>
      </c>
      <c r="HIY3">
        <v>-9.8405946750000002</v>
      </c>
      <c r="HIZ3">
        <v>-12.155401469999999</v>
      </c>
      <c r="HJA3">
        <v>-12.733173770000001</v>
      </c>
      <c r="HJB3">
        <v>-12.205147439999999</v>
      </c>
      <c r="HJC3">
        <v>-11.8903906</v>
      </c>
      <c r="HJD3">
        <v>-11.546795810000001</v>
      </c>
      <c r="HJE3">
        <v>-10.37947567</v>
      </c>
      <c r="HJF3">
        <v>-10.809034069999999</v>
      </c>
      <c r="HJG3">
        <v>-12.27757254</v>
      </c>
      <c r="HJH3">
        <v>-11.046887610000001</v>
      </c>
      <c r="HJI3">
        <v>-10.77302448</v>
      </c>
      <c r="HJJ3">
        <v>-11.22926784</v>
      </c>
      <c r="HJK3">
        <v>-11.137135130000001</v>
      </c>
      <c r="HJL3">
        <v>-10.14773817</v>
      </c>
      <c r="HJM3">
        <v>-9.4331483739999999</v>
      </c>
      <c r="HJN3">
        <v>-10.51959933</v>
      </c>
      <c r="HJO3">
        <v>-10.55860676</v>
      </c>
      <c r="HJP3">
        <v>-4.0603869389999998</v>
      </c>
      <c r="HJQ3">
        <v>-10.885599940000001</v>
      </c>
      <c r="HJR3">
        <v>-12.135811070000001</v>
      </c>
      <c r="HJS3">
        <v>-10.09498819</v>
      </c>
      <c r="HJT3">
        <v>-10.25768592</v>
      </c>
      <c r="HJU3">
        <v>-10.736373970000001</v>
      </c>
      <c r="HJV3">
        <v>-11.740506740000001</v>
      </c>
      <c r="HJW3">
        <v>-10.73680298</v>
      </c>
      <c r="HJX3">
        <v>-8.4486695919999999</v>
      </c>
      <c r="HJY3">
        <v>-10.98876138</v>
      </c>
      <c r="HJZ3">
        <v>-11.20794154</v>
      </c>
      <c r="HKA3">
        <v>-11.74931316</v>
      </c>
      <c r="HKB3">
        <v>-10.5510754</v>
      </c>
      <c r="HKC3">
        <v>-11.41502689</v>
      </c>
      <c r="HKD3">
        <v>-12.06337903</v>
      </c>
      <c r="HKE3">
        <v>-10.31233362</v>
      </c>
      <c r="HKF3">
        <v>-10.405771789999999</v>
      </c>
      <c r="HKG3">
        <v>-10.957521590000001</v>
      </c>
      <c r="HKH3">
        <v>-11.56755924</v>
      </c>
      <c r="HKI3">
        <v>-11.21844274</v>
      </c>
      <c r="HKJ3">
        <v>-11.204418309999999</v>
      </c>
      <c r="HKK3">
        <v>-11.05882538</v>
      </c>
      <c r="HKL3">
        <v>-11.66462696</v>
      </c>
      <c r="HKM3">
        <v>-9.9555195489999999</v>
      </c>
      <c r="HKN3">
        <v>-10.99532488</v>
      </c>
      <c r="HKO3">
        <v>-11.81404145</v>
      </c>
      <c r="HKP3">
        <v>-8.7166671860000005</v>
      </c>
      <c r="HKQ3">
        <v>-11.36544855</v>
      </c>
      <c r="HKR3">
        <v>-9.4813557599999996</v>
      </c>
      <c r="HKS3">
        <v>-11.410814909999999</v>
      </c>
      <c r="HKT3">
        <v>-10.533380899999999</v>
      </c>
      <c r="HKU3">
        <v>-10.303260079999999</v>
      </c>
      <c r="HKV3">
        <v>-10.68655811</v>
      </c>
      <c r="HKW3">
        <v>-9.631664743</v>
      </c>
      <c r="HKX3">
        <v>-11.392231929999999</v>
      </c>
      <c r="HKY3">
        <v>-11.014661070000001</v>
      </c>
      <c r="HKZ3">
        <v>-11.170477590000001</v>
      </c>
      <c r="HLA3">
        <v>-10.13034418</v>
      </c>
      <c r="HLB3">
        <v>-11.060136160000001</v>
      </c>
      <c r="HLC3">
        <v>-10.844808560000001</v>
      </c>
      <c r="HLD3">
        <v>-11.31904194</v>
      </c>
      <c r="HLE3">
        <v>-10.64622114</v>
      </c>
      <c r="HLF3">
        <v>-10.957167829999999</v>
      </c>
      <c r="HLG3">
        <v>-11.03047389</v>
      </c>
      <c r="HLH3">
        <v>-11.994124940000001</v>
      </c>
      <c r="HLI3">
        <v>-11.3251919</v>
      </c>
      <c r="HLJ3">
        <v>-11.426573660000001</v>
      </c>
      <c r="HLK3">
        <v>-10.9987309</v>
      </c>
      <c r="HLL3">
        <v>-11.64001758</v>
      </c>
      <c r="HLM3">
        <v>-11.238372030000001</v>
      </c>
      <c r="HLN3">
        <v>-10.82542623</v>
      </c>
      <c r="HLO3">
        <v>-11.281844059999999</v>
      </c>
      <c r="HLP3">
        <v>-11.16776063</v>
      </c>
      <c r="HLQ3">
        <v>-11.1699599</v>
      </c>
      <c r="HLR3">
        <v>-11.31534729</v>
      </c>
      <c r="HLS3">
        <v>-11.44786163</v>
      </c>
      <c r="HLT3">
        <v>-9.8991665690000001</v>
      </c>
      <c r="HLU3">
        <v>-10.595259629999999</v>
      </c>
      <c r="HLV3">
        <v>-10.534661229999999</v>
      </c>
      <c r="HLW3">
        <v>-9.6384610320000004</v>
      </c>
      <c r="HLX3">
        <v>-10.69662823</v>
      </c>
      <c r="HLY3">
        <v>-10.8007518</v>
      </c>
      <c r="HLZ3">
        <v>-11.946099930000001</v>
      </c>
      <c r="HMA3">
        <v>-11.257711459999999</v>
      </c>
      <c r="HMB3">
        <v>-10.88653482</v>
      </c>
      <c r="HMC3">
        <v>-12.104354170000001</v>
      </c>
      <c r="HMD3">
        <v>-7.9371895940000003</v>
      </c>
      <c r="HME3">
        <v>-11.28118385</v>
      </c>
      <c r="HMF3">
        <v>-10.710168960000001</v>
      </c>
      <c r="HMG3">
        <v>-11.52800994</v>
      </c>
      <c r="HMH3">
        <v>-11.044585140000001</v>
      </c>
      <c r="HMI3">
        <v>-11.4477248</v>
      </c>
      <c r="HMJ3">
        <v>-10.767128380000001</v>
      </c>
      <c r="HMK3">
        <v>-11.15552681</v>
      </c>
      <c r="HML3">
        <v>-11.600404169999999</v>
      </c>
      <c r="HMM3">
        <v>-11.01818701</v>
      </c>
      <c r="HMN3">
        <v>-10.86534947</v>
      </c>
      <c r="HMO3">
        <v>-11.362126440000001</v>
      </c>
      <c r="HMP3">
        <v>-10.616938490000001</v>
      </c>
      <c r="HMQ3">
        <v>-10.30787454</v>
      </c>
      <c r="HMR3">
        <v>-11.817697539999999</v>
      </c>
      <c r="HMS3">
        <v>-10.78738731</v>
      </c>
      <c r="HMT3">
        <v>-10.398712039999999</v>
      </c>
      <c r="HMU3">
        <v>-11.14745409</v>
      </c>
      <c r="HMV3">
        <v>-11.383943739999999</v>
      </c>
      <c r="HMW3">
        <v>-11.116278429999999</v>
      </c>
      <c r="HMX3">
        <v>-2.4756508589999999</v>
      </c>
      <c r="HMY3">
        <v>-11.86514757</v>
      </c>
      <c r="HMZ3">
        <v>-10.80452099</v>
      </c>
      <c r="HNA3">
        <v>-11.522437630000001</v>
      </c>
      <c r="HNB3">
        <v>-1.8891922459999999</v>
      </c>
      <c r="HNC3">
        <v>-11.461476770000001</v>
      </c>
      <c r="HND3">
        <v>-11.75951523</v>
      </c>
      <c r="HNE3">
        <v>-11.784460320000001</v>
      </c>
      <c r="HNF3">
        <v>-11.648851759999999</v>
      </c>
      <c r="HNG3">
        <v>-11.385430769999999</v>
      </c>
      <c r="HNH3">
        <v>-12.011735639999999</v>
      </c>
      <c r="HNI3">
        <v>-12.376164109999999</v>
      </c>
      <c r="HNJ3">
        <v>-12.17131195</v>
      </c>
      <c r="HNK3">
        <v>-10.263510370000001</v>
      </c>
      <c r="HNL3">
        <v>-12.07257355</v>
      </c>
      <c r="HNM3">
        <v>-11.68602297</v>
      </c>
      <c r="HNN3">
        <v>-11.56727607</v>
      </c>
      <c r="HNO3">
        <v>-11.55841062</v>
      </c>
      <c r="HNP3">
        <v>-10.59285107</v>
      </c>
      <c r="HNQ3">
        <v>-12.21781515</v>
      </c>
      <c r="HNR3">
        <v>-12.35155735</v>
      </c>
      <c r="HNS3">
        <v>-11.469775500000001</v>
      </c>
      <c r="HNT3">
        <v>-11.43307233</v>
      </c>
      <c r="HNU3">
        <v>-10.59145447</v>
      </c>
      <c r="HNV3">
        <v>-12.401191470000001</v>
      </c>
      <c r="HNW3">
        <v>-11.610353870000001</v>
      </c>
      <c r="HNX3">
        <v>-11.009141359999999</v>
      </c>
      <c r="HNY3">
        <v>-11.931285620000001</v>
      </c>
      <c r="HNZ3">
        <v>-12.07173588</v>
      </c>
      <c r="HOA3">
        <v>-11.68226772</v>
      </c>
      <c r="HOB3">
        <v>-12.19007302</v>
      </c>
      <c r="HOC3">
        <v>-11.383857860000001</v>
      </c>
      <c r="HOD3">
        <v>-12.322663479999999</v>
      </c>
      <c r="HOE3">
        <v>-11.26668581</v>
      </c>
      <c r="HOF3">
        <v>-11.777148909999999</v>
      </c>
      <c r="HOG3">
        <v>-9.3198553319999995</v>
      </c>
      <c r="HOH3">
        <v>-10.521263769999999</v>
      </c>
      <c r="HOI3">
        <v>-9.8867949799999995</v>
      </c>
      <c r="HOJ3">
        <v>-12.63568688</v>
      </c>
      <c r="HOK3">
        <v>-10.250406030000001</v>
      </c>
      <c r="HOL3">
        <v>-12.1152055</v>
      </c>
      <c r="HOM3">
        <v>-12.26277569</v>
      </c>
      <c r="HON3">
        <v>-11.238452499999999</v>
      </c>
      <c r="HOO3">
        <v>-11.79281952</v>
      </c>
      <c r="HOP3">
        <v>-11.26221103</v>
      </c>
      <c r="HOQ3">
        <v>-11.02227632</v>
      </c>
      <c r="HOR3">
        <v>-11.26881702</v>
      </c>
      <c r="HOS3">
        <v>-11.315273700000001</v>
      </c>
      <c r="HOT3">
        <v>-11.994390750000001</v>
      </c>
      <c r="HOU3">
        <v>-11.9640643</v>
      </c>
      <c r="HOV3">
        <v>-11.516983959999999</v>
      </c>
      <c r="HOW3">
        <v>-11.990516380000001</v>
      </c>
      <c r="HOX3">
        <v>-12.44493295</v>
      </c>
      <c r="HOY3">
        <v>-10.593337719999999</v>
      </c>
      <c r="HOZ3">
        <v>-9.1783741130000003</v>
      </c>
      <c r="HPA3">
        <v>-10.227272879999999</v>
      </c>
      <c r="HPB3">
        <v>-11.477567179999999</v>
      </c>
      <c r="HPC3">
        <v>-11.93580727</v>
      </c>
      <c r="HPD3">
        <v>-11.33853208</v>
      </c>
      <c r="HPE3">
        <v>-10.131381279999999</v>
      </c>
      <c r="HPF3">
        <v>-10.194733299999999</v>
      </c>
      <c r="HPG3">
        <v>-10.40660639</v>
      </c>
      <c r="HPH3">
        <v>-12.139020049999999</v>
      </c>
      <c r="HPI3">
        <v>-12.590193129999999</v>
      </c>
      <c r="HPJ3">
        <v>-12.36766765</v>
      </c>
      <c r="HPK3">
        <v>-12.29548086</v>
      </c>
      <c r="HPL3">
        <v>-11.85751306</v>
      </c>
      <c r="HPM3">
        <v>-11.107194209999999</v>
      </c>
      <c r="HPN3">
        <v>-10.74150412</v>
      </c>
      <c r="HPO3">
        <v>-11.821059460000001</v>
      </c>
      <c r="HPP3">
        <v>-11.00261605</v>
      </c>
      <c r="HPQ3">
        <v>-11.58277118</v>
      </c>
      <c r="HPR3">
        <v>-11.761132720000001</v>
      </c>
      <c r="HPS3">
        <v>-10.903752170000001</v>
      </c>
      <c r="HPT3">
        <v>-11.96715008</v>
      </c>
      <c r="HPU3">
        <v>-11.492585249999999</v>
      </c>
      <c r="HPV3">
        <v>-12.1657917</v>
      </c>
      <c r="HPW3">
        <v>-12.39972903</v>
      </c>
      <c r="HPX3">
        <v>-12.072123019999999</v>
      </c>
      <c r="HPY3">
        <v>-10.47146425</v>
      </c>
      <c r="HPZ3">
        <v>-12.278501990000001</v>
      </c>
      <c r="HQA3">
        <v>-11.798467520000001</v>
      </c>
      <c r="HQB3">
        <v>-12.91865054</v>
      </c>
      <c r="HRK3">
        <v>-6.5501211179999999</v>
      </c>
      <c r="HRL3">
        <v>-6.263651876</v>
      </c>
      <c r="HRM3">
        <v>-7.5035238379999996</v>
      </c>
      <c r="HRN3">
        <v>-5.0293894889999997</v>
      </c>
      <c r="HRO3">
        <v>-5.7978259740000002</v>
      </c>
      <c r="HRP3">
        <v>-6.6415801669999999</v>
      </c>
      <c r="HRQ3">
        <v>-6.1994794190000002</v>
      </c>
      <c r="HRR3">
        <v>-7.5746310430000001</v>
      </c>
      <c r="HRS3">
        <v>-7.0295701519999998</v>
      </c>
      <c r="HRT3">
        <v>-6.2973280789999997</v>
      </c>
      <c r="HRU3">
        <v>-3.965167965</v>
      </c>
      <c r="HRV3">
        <v>-7.1274116769999996</v>
      </c>
      <c r="HRW3">
        <v>-6.4635375279999998</v>
      </c>
      <c r="HRX3">
        <v>-6.3519100479999997</v>
      </c>
      <c r="HRY3">
        <v>-6.0907598250000001</v>
      </c>
      <c r="HRZ3">
        <v>-4.3377478219999999</v>
      </c>
      <c r="HSA3">
        <v>-7.1548581110000002</v>
      </c>
      <c r="HSB3">
        <v>-5.7549454969999996</v>
      </c>
      <c r="HSC3">
        <v>-6.8476674319999997</v>
      </c>
      <c r="HSD3">
        <v>-6.5199277289999999</v>
      </c>
      <c r="HSE3">
        <v>-6.562104014</v>
      </c>
      <c r="HSF3">
        <v>-5.9796052880000001</v>
      </c>
      <c r="HSG3">
        <v>-6.604733296</v>
      </c>
      <c r="HSH3">
        <v>-6.9713001129999999</v>
      </c>
      <c r="HSI3">
        <v>-7.7280058360000004</v>
      </c>
      <c r="HSJ3">
        <v>-7.4526562780000001</v>
      </c>
      <c r="HSK3">
        <v>-6.9273059970000004</v>
      </c>
      <c r="HSL3">
        <v>-6.9392789869999998</v>
      </c>
      <c r="HSM3">
        <v>-5.8950117979999996</v>
      </c>
      <c r="HSN3">
        <v>-7.6652052800000003</v>
      </c>
      <c r="HSO3">
        <v>-5.3668666119999999</v>
      </c>
      <c r="HSP3">
        <v>-7.285680406</v>
      </c>
      <c r="HSQ3">
        <v>-5.4457926939999997</v>
      </c>
      <c r="HSR3">
        <v>-6.6883243510000003</v>
      </c>
      <c r="HSS3">
        <v>4.6706710960000004</v>
      </c>
      <c r="HST3">
        <v>-6.8747230540000004</v>
      </c>
      <c r="HSU3">
        <v>-7.333345617</v>
      </c>
      <c r="HSV3">
        <v>-6.503884029</v>
      </c>
      <c r="HSW3">
        <v>-6.9690594219999999</v>
      </c>
      <c r="HSX3">
        <v>-6.5538654970000003</v>
      </c>
      <c r="HSY3">
        <v>-7.2789198700000002</v>
      </c>
      <c r="HSZ3">
        <v>-7.4022484589999999</v>
      </c>
      <c r="HTA3">
        <v>4.3669085760000002</v>
      </c>
      <c r="HTB3">
        <v>-6.5279464029999996</v>
      </c>
      <c r="HTC3">
        <v>-7.2664982169999996</v>
      </c>
      <c r="HTD3">
        <v>3.7078734849999999</v>
      </c>
      <c r="HTE3">
        <v>-5.9140437930000003</v>
      </c>
      <c r="HTF3">
        <v>5.9188624379999997</v>
      </c>
      <c r="HTG3">
        <v>5.6662309420000003</v>
      </c>
      <c r="HTH3">
        <v>4.2343277529999996</v>
      </c>
      <c r="HTI3">
        <v>6.8509795750000002</v>
      </c>
      <c r="HTJ3">
        <v>-6.8301144359999997</v>
      </c>
      <c r="HTK3">
        <v>-10.05038856</v>
      </c>
      <c r="HTL3">
        <v>-7.8201476769999996</v>
      </c>
      <c r="HTM3">
        <v>-8.2259338070000005</v>
      </c>
      <c r="HTN3">
        <v>-7.9939219369999996</v>
      </c>
      <c r="HTO3">
        <v>4.1014147940000001</v>
      </c>
      <c r="HTP3">
        <v>-7.9556506049999998</v>
      </c>
      <c r="HTQ3">
        <v>4.7565366649999996</v>
      </c>
      <c r="HTR3">
        <v>1.7164598600000001</v>
      </c>
      <c r="HTS3">
        <v>-9.3617619019999996</v>
      </c>
      <c r="HTT3">
        <v>-7.9834004070000004</v>
      </c>
      <c r="HTU3">
        <v>-8.8562592569999996</v>
      </c>
      <c r="HTV3">
        <v>3.2959177880000001</v>
      </c>
      <c r="HTW3">
        <v>3.3989693760000002</v>
      </c>
      <c r="HTX3">
        <v>-9.3973632449999993</v>
      </c>
      <c r="HTY3">
        <v>-9.3666152680000003</v>
      </c>
      <c r="HTZ3">
        <v>-9.0939163199999999</v>
      </c>
      <c r="HUA3">
        <v>-8.6379265449999991</v>
      </c>
      <c r="HUB3">
        <v>-7.6870850419999996</v>
      </c>
      <c r="HUC3">
        <v>2.5188218249999998</v>
      </c>
      <c r="HUD3">
        <v>-9.3810968760000009</v>
      </c>
      <c r="HUE3">
        <v>-8.4410589720000004</v>
      </c>
      <c r="HUF3">
        <v>-8.3364962249999994</v>
      </c>
      <c r="HUG3">
        <v>7.7604948000000007E-2</v>
      </c>
      <c r="HUH3">
        <v>-8.8763718639999993</v>
      </c>
      <c r="HUI3">
        <v>-9.3234413309999997</v>
      </c>
      <c r="HUJ3">
        <v>-6.8440112219999998</v>
      </c>
      <c r="HUK3">
        <v>-9.4170045630000008</v>
      </c>
      <c r="HUL3">
        <v>-9.1150091139999994</v>
      </c>
      <c r="HUM3">
        <v>-9.3873244339999999</v>
      </c>
      <c r="HUN3">
        <v>-8.996993045</v>
      </c>
      <c r="HUO3">
        <v>-8.7257998899999993</v>
      </c>
      <c r="HUP3">
        <v>-8.7430657660000008</v>
      </c>
      <c r="HUQ3">
        <v>-6.9833318479999997</v>
      </c>
      <c r="HUR3">
        <v>-9.1444318570000007</v>
      </c>
      <c r="HUS3">
        <v>-8.4944695699999997</v>
      </c>
      <c r="HUT3">
        <v>-9.993142658</v>
      </c>
      <c r="HUU3">
        <v>-9.6730335650000008</v>
      </c>
      <c r="HUV3">
        <v>-8.1858290230000001</v>
      </c>
      <c r="HUW3">
        <v>-8.4245244039999996</v>
      </c>
      <c r="HUX3">
        <v>-9.0259843190000009</v>
      </c>
      <c r="HUY3">
        <v>-9.9053785839999993</v>
      </c>
      <c r="HUZ3">
        <v>-8.7212427080000001</v>
      </c>
      <c r="HVA3">
        <v>-8.32064396</v>
      </c>
      <c r="HVB3">
        <v>-7.1179194429999999</v>
      </c>
      <c r="HVC3">
        <v>-8.9722400160000007</v>
      </c>
      <c r="HVD3">
        <v>-8.6327869439999994</v>
      </c>
      <c r="HVE3">
        <v>-8.3571475189999997</v>
      </c>
      <c r="HVF3">
        <v>-10.7224564</v>
      </c>
      <c r="HVG3">
        <v>-11.44149187</v>
      </c>
      <c r="HVH3">
        <v>-9.5423082860000008</v>
      </c>
      <c r="HVI3">
        <v>-11.03910621</v>
      </c>
      <c r="HVJ3">
        <v>-11.377729629999999</v>
      </c>
      <c r="HVK3">
        <v>-10.84022951</v>
      </c>
      <c r="HVL3">
        <v>-11.66593026</v>
      </c>
      <c r="HVM3">
        <v>-10.902089849999999</v>
      </c>
      <c r="HVN3">
        <v>-10.95393733</v>
      </c>
      <c r="HVO3">
        <v>3.795100895</v>
      </c>
      <c r="HVP3">
        <v>3.795100895</v>
      </c>
      <c r="HVQ3">
        <v>-7.5975309559999999</v>
      </c>
      <c r="HVR3">
        <v>-7.5975309559999999</v>
      </c>
      <c r="HVS3">
        <v>-7.6860730049999999</v>
      </c>
      <c r="HVT3">
        <v>-7.6860730049999999</v>
      </c>
      <c r="HVU3">
        <v>-1.772514114</v>
      </c>
      <c r="HVV3">
        <v>-1.772514114</v>
      </c>
      <c r="HVW3">
        <v>-1.4848958640000001</v>
      </c>
      <c r="HVX3">
        <v>-12.546617250000001</v>
      </c>
      <c r="HVY3">
        <v>-12.670891470000001</v>
      </c>
      <c r="HVZ3">
        <v>-11.95795313</v>
      </c>
      <c r="HWA3">
        <v>-12.33723603</v>
      </c>
      <c r="HWB3">
        <v>-12.707651419999999</v>
      </c>
      <c r="HWC3">
        <v>-12.60382821</v>
      </c>
      <c r="HWD3">
        <v>-13.32616559</v>
      </c>
      <c r="HWE3">
        <v>-13.402056829999999</v>
      </c>
      <c r="HWF3">
        <v>-12.23270741</v>
      </c>
      <c r="HWG3">
        <v>-12.58604427</v>
      </c>
      <c r="HWH3">
        <v>-13.231897200000001</v>
      </c>
      <c r="HWI3">
        <v>-13.7305008</v>
      </c>
      <c r="HWJ3">
        <v>-13.241998349999999</v>
      </c>
      <c r="HWK3">
        <v>-13.14255013</v>
      </c>
      <c r="HWL3">
        <v>-12.676225880000001</v>
      </c>
      <c r="HWM3">
        <v>-12.692142820000001</v>
      </c>
      <c r="HWN3">
        <v>-12.825247020000001</v>
      </c>
      <c r="HWO3">
        <v>-12.88885552</v>
      </c>
      <c r="HWP3">
        <v>-7.3854606670000003</v>
      </c>
      <c r="HWQ3">
        <v>-8.9874898539999997</v>
      </c>
      <c r="HWR3">
        <v>-6.4533323149999999</v>
      </c>
      <c r="HWS3">
        <v>-8.3675447700000003</v>
      </c>
      <c r="HWT3">
        <v>-8.7454114730000008</v>
      </c>
      <c r="HWU3">
        <v>-8.9310646970000001</v>
      </c>
      <c r="HWV3">
        <v>-9.5794590510000006</v>
      </c>
      <c r="HWW3">
        <v>-6.4313796280000002</v>
      </c>
      <c r="HWX3">
        <v>-8.0804236700000001</v>
      </c>
      <c r="HWY3">
        <v>-6.8604253320000002</v>
      </c>
      <c r="HWZ3">
        <v>-6.9957994350000003</v>
      </c>
      <c r="HXA3">
        <v>-8.2073863439999997</v>
      </c>
      <c r="HXB3">
        <v>-9.4925906960000006</v>
      </c>
      <c r="HXC3">
        <v>-5.8377018029999999</v>
      </c>
      <c r="HXD3">
        <v>-7.2683964469999998</v>
      </c>
      <c r="HXE3">
        <v>-9.3505885489999994</v>
      </c>
      <c r="HXF3">
        <v>-7.7878826620000003</v>
      </c>
      <c r="HXG3">
        <v>-7.294858498</v>
      </c>
      <c r="HXH3">
        <v>-8.3617946879999998</v>
      </c>
      <c r="HXI3">
        <v>-8.8912129859999993</v>
      </c>
      <c r="HXJ3">
        <v>-9.0853465940000007</v>
      </c>
      <c r="HXK3">
        <v>-8.7722580689999994</v>
      </c>
      <c r="HXL3">
        <v>8.2452716150000001</v>
      </c>
      <c r="HXM3">
        <v>6.9781756579999996</v>
      </c>
      <c r="HXN3">
        <v>-7.8600655259999996</v>
      </c>
      <c r="HXO3">
        <v>-13.68353119</v>
      </c>
      <c r="HXP3">
        <v>-15.26120394</v>
      </c>
      <c r="HXQ3">
        <v>-14.619153839999999</v>
      </c>
      <c r="HXR3">
        <v>-13.92453705</v>
      </c>
      <c r="HXS3">
        <v>-16.25891889</v>
      </c>
      <c r="HXT3">
        <v>-15.227164589999999</v>
      </c>
      <c r="HXU3">
        <v>-15.091189829999999</v>
      </c>
      <c r="HXV3">
        <v>-13.86008314</v>
      </c>
      <c r="HXW3">
        <v>-15.716476760000001</v>
      </c>
      <c r="HXX3">
        <v>-14.851410749999999</v>
      </c>
      <c r="HXY3">
        <v>-14.14231146</v>
      </c>
      <c r="HXZ3">
        <v>-14.71181408</v>
      </c>
      <c r="HYA3">
        <v>-13.58248981</v>
      </c>
      <c r="HYB3">
        <v>-13.41875945</v>
      </c>
      <c r="HYC3">
        <v>-15.11933499</v>
      </c>
      <c r="HYD3">
        <v>-14.82310489</v>
      </c>
      <c r="HYE3">
        <v>-11.63241547</v>
      </c>
      <c r="HYF3">
        <v>-13.71712451</v>
      </c>
      <c r="HYG3">
        <v>-13.93460578</v>
      </c>
      <c r="HYH3">
        <v>-15.148710319999999</v>
      </c>
      <c r="HYI3">
        <v>-14.584003879999999</v>
      </c>
      <c r="HYJ3">
        <v>-13.6056828</v>
      </c>
      <c r="HYK3">
        <v>-13.33712075</v>
      </c>
      <c r="HYL3">
        <v>-12.923106649999999</v>
      </c>
      <c r="HYM3">
        <v>-13.84235606</v>
      </c>
      <c r="HYN3">
        <v>-13.562431249999999</v>
      </c>
      <c r="HYO3">
        <v>-14.69813663</v>
      </c>
      <c r="HYP3">
        <v>-15.738940120000001</v>
      </c>
      <c r="HYQ3">
        <v>-13.36195365</v>
      </c>
      <c r="HYR3">
        <v>-13.485243990000001</v>
      </c>
      <c r="HYS3">
        <v>-14.60129849</v>
      </c>
      <c r="HYT3">
        <v>-14.311271100000001</v>
      </c>
      <c r="HYU3">
        <v>-15.09535881</v>
      </c>
      <c r="HYV3">
        <v>-15.63652667</v>
      </c>
      <c r="HYW3">
        <v>-14.21903855</v>
      </c>
      <c r="HYX3">
        <v>-13.90285362</v>
      </c>
      <c r="HYY3">
        <v>-14.022159240000001</v>
      </c>
      <c r="HYZ3">
        <v>-14.605373159999999</v>
      </c>
      <c r="HZA3">
        <v>-15.51013453</v>
      </c>
      <c r="HZB3">
        <v>-14.69887645</v>
      </c>
      <c r="HZC3">
        <v>-15.213748259999999</v>
      </c>
      <c r="HZD3">
        <v>-14.64385732</v>
      </c>
      <c r="HZE3">
        <v>-14.411876879999999</v>
      </c>
      <c r="HZF3">
        <v>-14.044306089999999</v>
      </c>
      <c r="HZG3">
        <v>-14.317042689999999</v>
      </c>
      <c r="HZH3">
        <v>-13.421090980000001</v>
      </c>
      <c r="HZI3">
        <v>-14.411319730000001</v>
      </c>
      <c r="HZJ3">
        <v>-15.360291139999999</v>
      </c>
      <c r="HZK3">
        <v>-14.97359887</v>
      </c>
      <c r="HZL3">
        <v>-13.84583364</v>
      </c>
      <c r="HZM3">
        <v>-14.17591533</v>
      </c>
      <c r="HZN3">
        <v>-13.74467514</v>
      </c>
      <c r="HZO3">
        <v>1.479753842</v>
      </c>
      <c r="HZP3">
        <v>-14.96183201</v>
      </c>
      <c r="HZQ3">
        <v>-13.9460166</v>
      </c>
      <c r="HZR3">
        <v>-14.295969489999999</v>
      </c>
      <c r="HZS3">
        <v>-13.78063058</v>
      </c>
      <c r="HZT3">
        <v>-15.139489879999999</v>
      </c>
      <c r="HZU3">
        <v>-15.0743727</v>
      </c>
      <c r="HZV3">
        <v>-14.14274191</v>
      </c>
      <c r="HZW3">
        <v>-14.56809172</v>
      </c>
      <c r="HZX3">
        <v>-13.736066170000001</v>
      </c>
      <c r="HZY3">
        <v>-15.776994780000001</v>
      </c>
      <c r="HZZ3">
        <v>-16.208204970000001</v>
      </c>
      <c r="IAA3">
        <v>-15.384098610000001</v>
      </c>
      <c r="IAB3">
        <v>-6.3615859720000003</v>
      </c>
      <c r="IAC3">
        <v>-6.1855659279999999</v>
      </c>
      <c r="IAD3">
        <v>-6.9864276079999996</v>
      </c>
      <c r="IAE3">
        <v>-6.6028553690000003</v>
      </c>
      <c r="IAF3">
        <v>-5.1461484869999996</v>
      </c>
      <c r="IAG3">
        <v>-8.0354726979999995</v>
      </c>
      <c r="IAH3">
        <v>-6.7794503339999999</v>
      </c>
      <c r="IAI3">
        <v>-5.7042983600000001</v>
      </c>
      <c r="IAJ3">
        <v>-6.6936410249999998</v>
      </c>
      <c r="IAK3">
        <v>-6.995924188</v>
      </c>
      <c r="IAL3">
        <v>-7.4486296870000004</v>
      </c>
      <c r="IAM3">
        <v>-6.696158906</v>
      </c>
      <c r="IAN3">
        <v>-7.698958749</v>
      </c>
      <c r="IAO3">
        <v>-8.1227963570000004</v>
      </c>
      <c r="IAP3">
        <v>-6.9540018269999999</v>
      </c>
      <c r="IAQ3">
        <v>-6.6193845739999997</v>
      </c>
      <c r="IAR3">
        <v>-6.555893062</v>
      </c>
      <c r="IAS3">
        <v>-6.6634317159999998</v>
      </c>
      <c r="IAT3">
        <v>-7.1099995060000003</v>
      </c>
      <c r="IAU3">
        <v>-6.2356232829999998</v>
      </c>
      <c r="IAV3">
        <v>-7.1967687580000002</v>
      </c>
      <c r="IAW3">
        <v>-6.6964323080000003</v>
      </c>
      <c r="IAX3">
        <v>-4.9720999219999999</v>
      </c>
      <c r="IAY3">
        <v>-6.9820163820000003</v>
      </c>
      <c r="IAZ3">
        <v>-6.309358392</v>
      </c>
      <c r="IBA3">
        <v>-6.5580024300000002</v>
      </c>
      <c r="IBB3">
        <v>-4.5082920350000002</v>
      </c>
      <c r="IBC3">
        <v>-5.6719924290000003</v>
      </c>
      <c r="IBD3">
        <v>-7.3701469060000004</v>
      </c>
      <c r="IBE3">
        <v>-5.554031084</v>
      </c>
      <c r="IBF3">
        <v>-7.05911065</v>
      </c>
      <c r="IBG3">
        <v>-7.3646803600000004</v>
      </c>
      <c r="IBH3">
        <v>-6.9007003490000001</v>
      </c>
      <c r="IBI3">
        <v>-5.7776272349999998</v>
      </c>
      <c r="IBJ3">
        <v>-6.3731531759999998</v>
      </c>
      <c r="IBK3">
        <v>-5.7566172030000002</v>
      </c>
      <c r="IBL3">
        <v>-7.1438927100000003</v>
      </c>
      <c r="IBM3">
        <v>-8.5099081749999996</v>
      </c>
      <c r="IBN3">
        <v>-6.8140892800000001</v>
      </c>
      <c r="IBO3">
        <v>-7.6199472799999999</v>
      </c>
      <c r="IBP3">
        <v>-6.6609120329999998</v>
      </c>
      <c r="IBQ3">
        <v>-6.915199887</v>
      </c>
      <c r="IBR3">
        <v>-6.6737988750000001</v>
      </c>
      <c r="IBS3">
        <v>-6.8450614410000004</v>
      </c>
      <c r="IBT3">
        <v>-5.9689525090000002</v>
      </c>
      <c r="IBU3">
        <v>-6.5269736180000004</v>
      </c>
      <c r="IBV3">
        <v>-7.7181938299999997</v>
      </c>
      <c r="IBW3">
        <v>-7.8868282269999996</v>
      </c>
      <c r="IBX3">
        <v>-4.9006293510000001</v>
      </c>
      <c r="IBY3">
        <v>-4.710254054</v>
      </c>
      <c r="IBZ3">
        <v>-6.1623633120000001</v>
      </c>
      <c r="ICA3">
        <v>-6.6940953329999999</v>
      </c>
      <c r="ICB3">
        <v>-7.6225391379999996</v>
      </c>
      <c r="ICC3">
        <v>-8.5673335460000004</v>
      </c>
      <c r="ICD3">
        <v>-10.223443899999999</v>
      </c>
      <c r="ICE3">
        <v>-11.858448149999999</v>
      </c>
      <c r="ICF3">
        <v>-11.426760160000001</v>
      </c>
      <c r="ICG3">
        <v>-11.11930375</v>
      </c>
      <c r="ICH3">
        <v>-12.19726477</v>
      </c>
      <c r="ICI3">
        <v>-10.252898760000001</v>
      </c>
      <c r="ICJ3">
        <v>-11.155589300000001</v>
      </c>
      <c r="ICK3">
        <v>-10.823011749999999</v>
      </c>
      <c r="ICL3">
        <v>-12.18604051</v>
      </c>
      <c r="ICM3">
        <v>-12.55667135</v>
      </c>
      <c r="ICN3">
        <v>-11.19865139</v>
      </c>
      <c r="ICO3">
        <v>-12.244054719999999</v>
      </c>
      <c r="ICP3">
        <v>-10.11368285</v>
      </c>
      <c r="ICQ3">
        <v>-12.46764862</v>
      </c>
      <c r="ICR3">
        <v>-11.8615929</v>
      </c>
      <c r="ICS3">
        <v>-11.942423740000001</v>
      </c>
      <c r="ICT3">
        <v>-12.026705120000001</v>
      </c>
      <c r="ICU3">
        <v>-12.018424599999999</v>
      </c>
      <c r="ICV3">
        <v>-11.80236141</v>
      </c>
      <c r="ICW3">
        <v>-11.56796407</v>
      </c>
      <c r="ICX3">
        <v>-12.30571934</v>
      </c>
      <c r="ICY3">
        <v>-11.80416847</v>
      </c>
      <c r="ICZ3">
        <v>-11.3827108</v>
      </c>
      <c r="IDA3">
        <v>-11.76350206</v>
      </c>
      <c r="IDB3">
        <v>-11.70576192</v>
      </c>
      <c r="IDC3">
        <v>-12.45607571</v>
      </c>
      <c r="IDD3">
        <v>-12.15584743</v>
      </c>
      <c r="IDE3">
        <v>-12.161987399999999</v>
      </c>
      <c r="IDF3">
        <v>-9.4494045819999997</v>
      </c>
      <c r="IDG3">
        <v>-12.55958189</v>
      </c>
      <c r="IDH3">
        <v>-12.09097118</v>
      </c>
      <c r="IDI3">
        <v>-11.76830586</v>
      </c>
      <c r="IDJ3">
        <v>-12.08804554</v>
      </c>
      <c r="IDK3">
        <v>-11.21377259</v>
      </c>
      <c r="IDL3">
        <v>-12.82014523</v>
      </c>
      <c r="IDM3">
        <v>-12.507712400000001</v>
      </c>
      <c r="IDN3">
        <v>-11.80781872</v>
      </c>
      <c r="IDO3">
        <v>-11.99486351</v>
      </c>
      <c r="IDP3">
        <v>-12.14526167</v>
      </c>
      <c r="IDQ3">
        <v>-11.86441582</v>
      </c>
      <c r="IDR3">
        <v>-11.10507531</v>
      </c>
      <c r="IDS3">
        <v>-12.72604962</v>
      </c>
      <c r="IDT3">
        <v>-11.82069776</v>
      </c>
      <c r="IDU3">
        <v>-11.77669781</v>
      </c>
      <c r="IDV3">
        <v>-13.15911857</v>
      </c>
      <c r="IDW3">
        <v>-12.143059729999999</v>
      </c>
      <c r="IDX3">
        <v>-12.612950570000001</v>
      </c>
      <c r="IDY3">
        <v>-12.02645177</v>
      </c>
      <c r="IDZ3">
        <v>-12.14118974</v>
      </c>
      <c r="IEA3">
        <v>-12.29011886</v>
      </c>
      <c r="IEB3">
        <v>-12.176339560000001</v>
      </c>
      <c r="IEC3">
        <v>-11.99672994</v>
      </c>
      <c r="IED3">
        <v>-11.6105489</v>
      </c>
      <c r="IEE3">
        <v>-11.43681043</v>
      </c>
      <c r="IEF3">
        <v>-12.08859324</v>
      </c>
      <c r="IEG3">
        <v>-12.034237429999999</v>
      </c>
      <c r="IEH3">
        <v>-11.364396279999999</v>
      </c>
      <c r="IEI3">
        <v>-11.44411807</v>
      </c>
      <c r="IEJ3">
        <v>-12.43803363</v>
      </c>
      <c r="IEK3">
        <v>-12.08503715</v>
      </c>
      <c r="IEL3">
        <v>-11.92725429</v>
      </c>
      <c r="IEM3">
        <v>-12.63079544</v>
      </c>
      <c r="IEN3">
        <v>-13.191813979999999</v>
      </c>
      <c r="IEO3">
        <v>-12.990731540000001</v>
      </c>
      <c r="IEP3">
        <v>-12.09375651</v>
      </c>
      <c r="IEQ3">
        <v>-12.44730395</v>
      </c>
      <c r="IER3">
        <v>-12.12649319</v>
      </c>
      <c r="IES3">
        <v>-12.680251</v>
      </c>
      <c r="IET3">
        <v>-12.936424540000001</v>
      </c>
      <c r="IEU3">
        <v>-12.117531400000001</v>
      </c>
      <c r="IEV3">
        <v>-12.39236163</v>
      </c>
      <c r="IEW3">
        <v>-12.497440770000001</v>
      </c>
      <c r="IEX3">
        <v>-12.109976440000001</v>
      </c>
      <c r="IEY3">
        <v>-11.96870627</v>
      </c>
      <c r="IEZ3">
        <v>-13.18855471</v>
      </c>
      <c r="IFA3">
        <v>-11.824873670000001</v>
      </c>
      <c r="IFB3">
        <v>-12.48368426</v>
      </c>
      <c r="IFC3">
        <v>-12.49315835</v>
      </c>
      <c r="IFD3">
        <v>-13.24492467</v>
      </c>
      <c r="IFE3">
        <v>-11.99268505</v>
      </c>
      <c r="IFF3">
        <v>-13.1839095</v>
      </c>
      <c r="IFG3">
        <v>-12.555692949999999</v>
      </c>
      <c r="IFH3">
        <v>-13.10930639</v>
      </c>
      <c r="IFI3">
        <v>-11.19782378</v>
      </c>
      <c r="IFJ3">
        <v>-12.255177489999999</v>
      </c>
      <c r="IFK3">
        <v>-11.482586400000001</v>
      </c>
      <c r="IFL3">
        <v>-9.4900300529999999</v>
      </c>
      <c r="IFM3">
        <v>-11.80973064</v>
      </c>
      <c r="IFN3">
        <v>-11.28444373</v>
      </c>
      <c r="IFO3">
        <v>-11.694491960000001</v>
      </c>
      <c r="IFP3">
        <v>-12.274591429999999</v>
      </c>
      <c r="IFQ3">
        <v>-12.401583799999999</v>
      </c>
      <c r="IFR3">
        <v>-12.03279554</v>
      </c>
      <c r="IFS3">
        <v>-13.80469635</v>
      </c>
      <c r="IFT3">
        <v>-12.409862889999999</v>
      </c>
      <c r="IFU3">
        <v>-12.783774770000001</v>
      </c>
      <c r="IFV3">
        <v>-12.16693388</v>
      </c>
      <c r="IFW3">
        <v>-12.013445239999999</v>
      </c>
      <c r="IFX3">
        <v>-12.5110688</v>
      </c>
      <c r="IFY3">
        <v>-10.85403121</v>
      </c>
      <c r="IFZ3">
        <v>-12.5106327</v>
      </c>
      <c r="IGA3">
        <v>-12.33052327</v>
      </c>
      <c r="IGB3">
        <v>-11.80848554</v>
      </c>
      <c r="IGC3">
        <v>-12.59998219</v>
      </c>
      <c r="IGD3">
        <v>-13.266447919999999</v>
      </c>
      <c r="IGE3">
        <v>-11.992614400000001</v>
      </c>
      <c r="IGF3">
        <v>-12.81415271</v>
      </c>
      <c r="IGG3">
        <v>-12.454789140000001</v>
      </c>
      <c r="IGH3">
        <v>-11.984888120000001</v>
      </c>
      <c r="IGI3">
        <v>-10.81299072</v>
      </c>
      <c r="IGJ3">
        <v>-12.174335340000001</v>
      </c>
      <c r="IGK3">
        <v>-12.915509159999999</v>
      </c>
      <c r="IGL3">
        <v>-12.66153922</v>
      </c>
      <c r="IGM3">
        <v>-12.80704959</v>
      </c>
      <c r="IGN3">
        <v>-11.62011073</v>
      </c>
      <c r="IGO3">
        <v>-12.01641858</v>
      </c>
      <c r="IGP3">
        <v>-13.161953370000001</v>
      </c>
      <c r="IGQ3">
        <v>-13.56415894</v>
      </c>
      <c r="IGR3">
        <v>-11.6044109</v>
      </c>
      <c r="IGS3">
        <v>-12.88471228</v>
      </c>
      <c r="IGT3">
        <v>-12.63515321</v>
      </c>
      <c r="IGU3">
        <v>-11.70025323</v>
      </c>
      <c r="IGV3">
        <v>-13.099282609999999</v>
      </c>
      <c r="IGW3">
        <v>-13.05280979</v>
      </c>
      <c r="IGX3">
        <v>-12.463457930000001</v>
      </c>
      <c r="IGY3">
        <v>-12.595946619999999</v>
      </c>
      <c r="IGZ3">
        <v>-13.501704610000001</v>
      </c>
      <c r="IHA3">
        <v>-12.17364515</v>
      </c>
      <c r="IHB3">
        <v>-12.844186819999999</v>
      </c>
      <c r="IHC3">
        <v>-12.663557969999999</v>
      </c>
      <c r="IHD3">
        <v>-12.62666924</v>
      </c>
      <c r="IHE3">
        <v>-12.483834460000001</v>
      </c>
      <c r="IHF3">
        <v>-11.16118217</v>
      </c>
      <c r="IHG3">
        <v>-12.268689910000001</v>
      </c>
      <c r="IHH3">
        <v>-13.157494489999999</v>
      </c>
      <c r="IHI3">
        <v>-12.74291783</v>
      </c>
      <c r="IHJ3">
        <v>-13.068555979999999</v>
      </c>
      <c r="IHK3">
        <v>-12.069341619999999</v>
      </c>
      <c r="IHL3">
        <v>-13.5515653</v>
      </c>
      <c r="IHM3">
        <v>-13.406122249999999</v>
      </c>
      <c r="IHN3">
        <v>-12.380645579999999</v>
      </c>
      <c r="IHO3">
        <v>-12.56805726</v>
      </c>
      <c r="IHP3">
        <v>-12.96412621</v>
      </c>
      <c r="IHQ3">
        <v>-12.42032663</v>
      </c>
      <c r="IHR3">
        <v>-12.6075868</v>
      </c>
      <c r="IHS3">
        <v>-12.577852439999999</v>
      </c>
      <c r="IHT3">
        <v>-12.660482289999999</v>
      </c>
      <c r="IHU3">
        <v>-13.32411018</v>
      </c>
      <c r="IHV3">
        <v>-12.622743460000001</v>
      </c>
      <c r="IHW3">
        <v>-12.719910649999999</v>
      </c>
      <c r="IHX3">
        <v>-12.35468109</v>
      </c>
      <c r="IHY3">
        <v>-12.97165536</v>
      </c>
      <c r="IHZ3">
        <v>-12.147356759999999</v>
      </c>
      <c r="IIA3">
        <v>-12.81415797</v>
      </c>
      <c r="IIB3">
        <v>-12.03407202</v>
      </c>
      <c r="IIC3">
        <v>-13.03940893</v>
      </c>
      <c r="IID3">
        <v>-11.65802673</v>
      </c>
      <c r="IIE3">
        <v>-12.73166923</v>
      </c>
      <c r="IIF3">
        <v>-11.60768661</v>
      </c>
      <c r="IIG3">
        <v>-11.744197160000001</v>
      </c>
      <c r="IIH3">
        <v>-11.441145560000001</v>
      </c>
      <c r="III3">
        <v>-12.65239658</v>
      </c>
      <c r="IIJ3">
        <v>-12.170632100000001</v>
      </c>
      <c r="IIK3">
        <v>-11.884548949999999</v>
      </c>
      <c r="IIL3">
        <v>-11.2937782</v>
      </c>
      <c r="IIM3">
        <v>-13.138662999999999</v>
      </c>
      <c r="IIN3">
        <v>-13.1578125</v>
      </c>
      <c r="IIO3">
        <v>-10.950902149999999</v>
      </c>
      <c r="IIP3">
        <v>-12.20621747</v>
      </c>
      <c r="IIQ3">
        <v>-11.047421719999999</v>
      </c>
      <c r="IIR3">
        <v>-11.56054673</v>
      </c>
      <c r="IIS3">
        <v>-11.94978936</v>
      </c>
      <c r="IIT3">
        <v>-11.498022049999999</v>
      </c>
      <c r="IIU3">
        <v>-12.6616079</v>
      </c>
      <c r="IIV3">
        <v>-11.24177821</v>
      </c>
      <c r="IIW3">
        <v>-13.014554070000001</v>
      </c>
      <c r="IIX3">
        <v>-11.304329360000001</v>
      </c>
      <c r="IIY3">
        <v>-12.44280374</v>
      </c>
      <c r="IIZ3">
        <v>-13.12266269</v>
      </c>
      <c r="IJA3">
        <v>-12.04164276</v>
      </c>
      <c r="IJB3">
        <v>-11.367957329999999</v>
      </c>
      <c r="IJC3">
        <v>-11.954733790000001</v>
      </c>
      <c r="IJD3">
        <v>-11.80583113</v>
      </c>
      <c r="IJE3">
        <v>-11.8671431</v>
      </c>
      <c r="IJF3">
        <v>-12.0021863</v>
      </c>
      <c r="IJG3">
        <v>-12.5515408</v>
      </c>
      <c r="IJH3">
        <v>-12.145206249999999</v>
      </c>
      <c r="IJI3">
        <v>-12.405779089999999</v>
      </c>
      <c r="IJJ3">
        <v>-11.139734130000001</v>
      </c>
      <c r="IJK3">
        <v>-12.96194588</v>
      </c>
      <c r="IJL3">
        <v>-12.033928339999999</v>
      </c>
      <c r="IJM3">
        <v>-11.68948784</v>
      </c>
      <c r="IJN3">
        <v>-11.784125080000001</v>
      </c>
      <c r="IJO3">
        <v>-12.17906423</v>
      </c>
      <c r="IJP3">
        <v>-13.20930173</v>
      </c>
      <c r="IJQ3">
        <v>-12.415438079999999</v>
      </c>
      <c r="IJR3">
        <v>-13.442303239999999</v>
      </c>
      <c r="IJS3">
        <v>-11.985480470000001</v>
      </c>
      <c r="IJT3">
        <v>-12.76169829</v>
      </c>
      <c r="IJU3">
        <v>-11.67260958</v>
      </c>
      <c r="IJV3">
        <v>-12.52245014</v>
      </c>
      <c r="IJW3">
        <v>-11.97979288</v>
      </c>
      <c r="IJX3">
        <v>-13.04250759</v>
      </c>
      <c r="IJY3">
        <v>-12.15091037</v>
      </c>
      <c r="IJZ3">
        <v>-12.43437355</v>
      </c>
      <c r="IKA3">
        <v>-11.162760199999999</v>
      </c>
      <c r="IKB3">
        <v>-12.57294463</v>
      </c>
      <c r="IKC3">
        <v>-11.839051080000001</v>
      </c>
      <c r="IKD3">
        <v>-12.27670286</v>
      </c>
      <c r="IKE3">
        <v>-12.078076749999999</v>
      </c>
      <c r="IKF3">
        <v>-12.392995409999999</v>
      </c>
      <c r="IKG3">
        <v>-12.751466949999999</v>
      </c>
      <c r="IKH3">
        <v>-12.01542055</v>
      </c>
      <c r="IKI3">
        <v>-11.82061165</v>
      </c>
      <c r="IKJ3">
        <v>-12.33378005</v>
      </c>
      <c r="IKK3">
        <v>-11.30448447</v>
      </c>
      <c r="IKL3">
        <v>-11.58738374</v>
      </c>
      <c r="IKM3">
        <v>-11.85666599</v>
      </c>
      <c r="IKN3">
        <v>-12.88078215</v>
      </c>
      <c r="IKO3">
        <v>-12.76173404</v>
      </c>
      <c r="IKP3">
        <v>-13.520726229999999</v>
      </c>
      <c r="IKQ3">
        <v>-11.856796490000001</v>
      </c>
      <c r="IKR3">
        <v>-12.87177651</v>
      </c>
      <c r="IKS3">
        <v>-12.863658770000001</v>
      </c>
      <c r="IKT3">
        <v>-12.39838681</v>
      </c>
      <c r="IKU3">
        <v>-12.47074756</v>
      </c>
      <c r="IKV3">
        <v>-12.572056160000001</v>
      </c>
      <c r="IKW3">
        <v>-13.256348709999999</v>
      </c>
      <c r="IKX3">
        <v>-13.012215550000001</v>
      </c>
      <c r="IKY3">
        <v>-12.989403960000001</v>
      </c>
      <c r="IKZ3">
        <v>-12.01579832</v>
      </c>
      <c r="ILA3">
        <v>-12.029122709999999</v>
      </c>
      <c r="ILB3">
        <v>-11.969009740000001</v>
      </c>
      <c r="ILC3">
        <v>-12.62308264</v>
      </c>
      <c r="ILD3">
        <v>-12.43573374</v>
      </c>
      <c r="ILE3">
        <v>-12.166947199999999</v>
      </c>
      <c r="ILF3">
        <v>-10.82593456</v>
      </c>
      <c r="ILG3">
        <v>-12.02392171</v>
      </c>
      <c r="ILH3">
        <v>-11.187114100000001</v>
      </c>
      <c r="ILI3">
        <v>-12.517688570000001</v>
      </c>
      <c r="ILJ3">
        <v>-12.94665736</v>
      </c>
      <c r="ILK3">
        <v>-11.64247145</v>
      </c>
      <c r="ILL3">
        <v>-13.35011688</v>
      </c>
      <c r="ILM3">
        <v>-11.94055874</v>
      </c>
      <c r="ILN3">
        <v>-10.94475207</v>
      </c>
      <c r="ILO3">
        <v>-12.999336469999999</v>
      </c>
      <c r="ILP3">
        <v>-11.79737199</v>
      </c>
      <c r="ILQ3">
        <v>-11.785459380000001</v>
      </c>
      <c r="ILR3">
        <v>-11.39738376</v>
      </c>
      <c r="ILS3">
        <v>-12.168843770000001</v>
      </c>
      <c r="ILT3">
        <v>-12.08730482</v>
      </c>
      <c r="ILU3">
        <v>-12.62259697</v>
      </c>
      <c r="ILV3">
        <v>-12.34270761</v>
      </c>
      <c r="ILW3">
        <v>-12.9938337</v>
      </c>
      <c r="ILX3">
        <v>-12.033392389999999</v>
      </c>
      <c r="ILY3">
        <v>-13.122440879999999</v>
      </c>
      <c r="ILZ3">
        <v>-12.21542577</v>
      </c>
      <c r="IMA3">
        <v>-12.31122654</v>
      </c>
      <c r="IMB3">
        <v>-11.92038896</v>
      </c>
      <c r="IMC3">
        <v>-11.013349639999999</v>
      </c>
      <c r="IMD3">
        <v>-10.88183467</v>
      </c>
      <c r="IME3">
        <v>-13.39260292</v>
      </c>
      <c r="IMF3">
        <v>-10.02549041</v>
      </c>
      <c r="IMG3">
        <v>-11.754082390000001</v>
      </c>
      <c r="IMH3">
        <v>-13.113583159999999</v>
      </c>
      <c r="IMI3">
        <v>-12.158214620000001</v>
      </c>
      <c r="IMJ3">
        <v>-11.88232329</v>
      </c>
      <c r="IMK3">
        <v>-12.767234200000001</v>
      </c>
      <c r="IML3">
        <v>-11.122922839999999</v>
      </c>
      <c r="IMM3">
        <v>-12.415105430000001</v>
      </c>
      <c r="IMN3">
        <v>-11.563191209999999</v>
      </c>
      <c r="IMO3">
        <v>-11.542396439999999</v>
      </c>
      <c r="IMP3">
        <v>-11.53885045</v>
      </c>
      <c r="IMQ3">
        <v>-12.19731951</v>
      </c>
      <c r="IMR3">
        <v>-12.74748525</v>
      </c>
      <c r="IMS3">
        <v>-12.928300119999999</v>
      </c>
      <c r="IMT3">
        <v>-11.48214849</v>
      </c>
      <c r="IMU3">
        <v>-11.01852491</v>
      </c>
      <c r="IMV3">
        <v>-12.40730439</v>
      </c>
      <c r="IMW3">
        <v>-12.38949816</v>
      </c>
      <c r="IMX3">
        <v>-13.37201336</v>
      </c>
      <c r="IMY3">
        <v>-13.22804226</v>
      </c>
      <c r="IMZ3">
        <v>-13.38712522</v>
      </c>
      <c r="INA3">
        <v>-12.107292920000001</v>
      </c>
      <c r="INB3">
        <v>-10.947580909999999</v>
      </c>
      <c r="INC3">
        <v>-13.464543150000001</v>
      </c>
      <c r="IND3">
        <v>-13.21310955</v>
      </c>
      <c r="INE3">
        <v>-12.44428104</v>
      </c>
      <c r="INF3">
        <v>-12.039014570000001</v>
      </c>
      <c r="ING3">
        <v>-11.13676854</v>
      </c>
      <c r="INH3">
        <v>-12.363537450000001</v>
      </c>
      <c r="INI3">
        <v>-12.06423408</v>
      </c>
      <c r="INJ3">
        <v>-8.8578604050000003</v>
      </c>
      <c r="INK3">
        <v>-2.434779834</v>
      </c>
      <c r="INL3">
        <v>-12.680345770000001</v>
      </c>
      <c r="INM3">
        <v>-2.6989201440000001</v>
      </c>
      <c r="INN3">
        <v>-11.69462293</v>
      </c>
      <c r="INO3">
        <v>-12.06194487</v>
      </c>
      <c r="INP3">
        <v>-12.760001470000001</v>
      </c>
      <c r="INQ3">
        <v>-11.508537820000001</v>
      </c>
      <c r="INR3">
        <v>-11.789014290000001</v>
      </c>
      <c r="INS3">
        <v>-12.449029299999999</v>
      </c>
      <c r="INT3">
        <v>-11.927396509999999</v>
      </c>
      <c r="INU3">
        <v>-11.25295229</v>
      </c>
      <c r="INV3">
        <v>-11.892966120000001</v>
      </c>
      <c r="INW3">
        <v>-11.99904682</v>
      </c>
      <c r="INX3">
        <v>-12.24573726</v>
      </c>
      <c r="INY3">
        <v>-11.66235318</v>
      </c>
      <c r="INZ3">
        <v>-12.428627970000001</v>
      </c>
      <c r="IOA3">
        <v>-12.59809224</v>
      </c>
      <c r="IOB3">
        <v>-12.20843284</v>
      </c>
      <c r="IOC3">
        <v>-11.40419161</v>
      </c>
      <c r="IOD3">
        <v>-12.251647050000001</v>
      </c>
      <c r="IOE3">
        <v>-12.833569389999999</v>
      </c>
      <c r="IOF3">
        <v>-12.90262162</v>
      </c>
      <c r="IOG3">
        <v>-12.44551933</v>
      </c>
      <c r="IOH3">
        <v>-12.87036636</v>
      </c>
      <c r="IOI3">
        <v>-13.00966088</v>
      </c>
      <c r="IOJ3">
        <v>-12.01896797</v>
      </c>
      <c r="IOK3">
        <v>-12.195199649999999</v>
      </c>
      <c r="IOL3">
        <v>-12.60261436</v>
      </c>
      <c r="IOM3">
        <v>-12.8566217</v>
      </c>
      <c r="ION3">
        <v>-11.123818869999999</v>
      </c>
      <c r="IOO3">
        <v>-12.461469900000001</v>
      </c>
      <c r="IOP3">
        <v>-12.75550417</v>
      </c>
      <c r="IOQ3">
        <v>-12.81529227</v>
      </c>
      <c r="IOR3">
        <v>-12.00832308</v>
      </c>
      <c r="IOS3">
        <v>-11.186536589999999</v>
      </c>
      <c r="IOT3">
        <v>-13.32621674</v>
      </c>
      <c r="IOU3">
        <v>-12.30762687</v>
      </c>
      <c r="IOV3">
        <v>-12.448616169999999</v>
      </c>
      <c r="IOW3">
        <v>-11.721447380000001</v>
      </c>
      <c r="IOX3">
        <v>-11.873614359999999</v>
      </c>
      <c r="IOY3">
        <v>-12.56772937</v>
      </c>
      <c r="IOZ3">
        <v>-12.23438015</v>
      </c>
      <c r="IPA3">
        <v>-12.68854142</v>
      </c>
      <c r="IPB3">
        <v>-12.34500594</v>
      </c>
      <c r="IPC3">
        <v>-12.27987411</v>
      </c>
      <c r="IPD3">
        <v>-11.48874277</v>
      </c>
      <c r="IPE3">
        <v>-12.12515653</v>
      </c>
      <c r="IPF3">
        <v>-12.272869549999999</v>
      </c>
      <c r="IPG3">
        <v>-12.57498934</v>
      </c>
      <c r="IPH3">
        <v>-12.57461</v>
      </c>
      <c r="IPI3">
        <v>-12.55232054</v>
      </c>
      <c r="IPJ3">
        <v>-13.142920419999999</v>
      </c>
      <c r="IPK3">
        <v>-12.68161634</v>
      </c>
      <c r="IPL3">
        <v>-11.447559070000001</v>
      </c>
      <c r="IPM3">
        <v>-12.082941590000001</v>
      </c>
      <c r="IPN3">
        <v>-12.38537994</v>
      </c>
      <c r="IPO3">
        <v>-5.3226988110000004</v>
      </c>
      <c r="IPP3">
        <v>-2.9843261440000002</v>
      </c>
      <c r="IPQ3">
        <v>-13.58767418</v>
      </c>
      <c r="IPR3">
        <v>-12.185118859999999</v>
      </c>
      <c r="IPS3">
        <v>-12.329233800000001</v>
      </c>
      <c r="IPT3">
        <v>-12.59245464</v>
      </c>
      <c r="IPU3">
        <v>-12.915710199999999</v>
      </c>
      <c r="IPV3">
        <v>-12.063760479999999</v>
      </c>
      <c r="IPW3">
        <v>-12.42990597</v>
      </c>
      <c r="IPX3">
        <v>-12.09283224</v>
      </c>
      <c r="IPY3">
        <v>-12.2324001</v>
      </c>
      <c r="IPZ3">
        <v>-13.57845401</v>
      </c>
      <c r="IQA3">
        <v>-12.171706459999999</v>
      </c>
      <c r="IQB3">
        <v>-12.583241170000001</v>
      </c>
      <c r="IQC3">
        <v>-12.65595858</v>
      </c>
      <c r="IQD3">
        <v>-11.457280620000001</v>
      </c>
      <c r="IQE3">
        <v>-12.807212010000001</v>
      </c>
      <c r="IQF3">
        <v>-13.535260389999999</v>
      </c>
      <c r="IQG3">
        <v>-12.36392165</v>
      </c>
      <c r="IQH3">
        <v>-13.145292019999999</v>
      </c>
      <c r="IQI3">
        <v>-12.74842649</v>
      </c>
      <c r="IQJ3">
        <v>-12.962912040000001</v>
      </c>
      <c r="IQK3">
        <v>-12.30267845</v>
      </c>
      <c r="IQL3">
        <v>-10.92687422</v>
      </c>
      <c r="IQM3">
        <v>-12.601655900000001</v>
      </c>
      <c r="IQN3">
        <v>-12.53190609</v>
      </c>
      <c r="IQO3">
        <v>-12.534534430000001</v>
      </c>
      <c r="IQP3">
        <v>-11.378209139999999</v>
      </c>
      <c r="IQQ3">
        <v>-12.792573730000001</v>
      </c>
      <c r="IQR3">
        <v>-13.089402850000001</v>
      </c>
      <c r="IQS3">
        <v>-13.364899100000001</v>
      </c>
      <c r="IQT3">
        <v>-12.940737479999999</v>
      </c>
      <c r="IQU3">
        <v>-13.01379785</v>
      </c>
      <c r="IQV3">
        <v>-12.33331959</v>
      </c>
      <c r="IQW3">
        <v>-12.99029412</v>
      </c>
      <c r="IQX3">
        <v>-12.662998160000001</v>
      </c>
      <c r="IQY3">
        <v>-13.10246959</v>
      </c>
      <c r="IQZ3">
        <v>-11.83174346</v>
      </c>
      <c r="IRA3">
        <v>-12.22420136</v>
      </c>
      <c r="IRB3">
        <v>-12.25156554</v>
      </c>
      <c r="IRC3">
        <v>-12.209817709999999</v>
      </c>
      <c r="IRD3">
        <v>-12.273460999999999</v>
      </c>
      <c r="IRE3">
        <v>-12.68117808</v>
      </c>
      <c r="IRF3">
        <v>-12.2898727</v>
      </c>
      <c r="IRG3">
        <v>-11.63127905</v>
      </c>
      <c r="IRH3">
        <v>-13.350376170000001</v>
      </c>
      <c r="IRI3">
        <v>-12.60690559</v>
      </c>
      <c r="IRJ3">
        <v>-12.30044444</v>
      </c>
      <c r="IRK3">
        <v>-12.405189890000001</v>
      </c>
      <c r="IRL3">
        <v>-12.418312500000001</v>
      </c>
      <c r="IRM3">
        <v>-12.236373560000001</v>
      </c>
      <c r="IRN3">
        <v>-12.541362619999999</v>
      </c>
      <c r="IRO3">
        <v>-11.995833259999999</v>
      </c>
      <c r="IRP3">
        <v>-12.523664350000001</v>
      </c>
      <c r="IRQ3">
        <v>-12.25363889</v>
      </c>
      <c r="IRR3">
        <v>-12.31091747</v>
      </c>
      <c r="IRS3">
        <v>-12.55509646</v>
      </c>
      <c r="IRT3">
        <v>-11.58536864</v>
      </c>
      <c r="IRU3">
        <v>-12.83630851</v>
      </c>
      <c r="IRV3">
        <v>-12.549583050000001</v>
      </c>
      <c r="IRW3">
        <v>-12.04809588</v>
      </c>
      <c r="IRX3">
        <v>-11.435933029999999</v>
      </c>
      <c r="IRY3">
        <v>-12.464339860000001</v>
      </c>
      <c r="IRZ3">
        <v>-12.45966406</v>
      </c>
      <c r="ISA3">
        <v>-13.13609183</v>
      </c>
      <c r="ISB3">
        <v>-13.09293083</v>
      </c>
      <c r="ISC3">
        <v>-11.827519540000001</v>
      </c>
      <c r="ISD3">
        <v>-13.00827155</v>
      </c>
      <c r="ISE3">
        <v>-12.11408421</v>
      </c>
      <c r="ISF3">
        <v>-12.68670775</v>
      </c>
      <c r="ISG3">
        <v>-12.11834185</v>
      </c>
      <c r="ISH3">
        <v>-12.68071857</v>
      </c>
      <c r="ISI3">
        <v>-12.081896800000001</v>
      </c>
      <c r="ISJ3">
        <v>-12.462770150000001</v>
      </c>
      <c r="ISK3">
        <v>-11.320393320000001</v>
      </c>
      <c r="ISL3">
        <v>-13.10609024</v>
      </c>
      <c r="ISM3">
        <v>-12.20246062</v>
      </c>
      <c r="ISN3">
        <v>-13.439786679999999</v>
      </c>
      <c r="ISO3">
        <v>-12.50321886</v>
      </c>
      <c r="ISP3">
        <v>-10.8999174</v>
      </c>
      <c r="ISQ3">
        <v>-12.790571959999999</v>
      </c>
      <c r="ISR3">
        <v>-12.06379066</v>
      </c>
      <c r="ISS3">
        <v>-13.49383703</v>
      </c>
      <c r="IST3">
        <v>-12.31545341</v>
      </c>
      <c r="ISU3">
        <v>-12.58440942</v>
      </c>
      <c r="ISV3">
        <v>-12.771936630000001</v>
      </c>
      <c r="ISW3">
        <v>-13.46091335</v>
      </c>
      <c r="ISX3">
        <v>-12.40081492</v>
      </c>
      <c r="ISY3">
        <v>-13.53571356</v>
      </c>
      <c r="ISZ3">
        <v>-11.599921009999999</v>
      </c>
      <c r="ITA3">
        <v>-12.854927979999999</v>
      </c>
      <c r="ITB3">
        <v>-12.206474529999999</v>
      </c>
      <c r="ITC3">
        <v>-12.46563755</v>
      </c>
      <c r="ITD3">
        <v>-12.22610366</v>
      </c>
      <c r="ITE3">
        <v>-12.67901531</v>
      </c>
      <c r="ITF3">
        <v>-12.630046249999999</v>
      </c>
      <c r="ITG3">
        <v>-12.860976450000001</v>
      </c>
      <c r="ITH3">
        <v>-11.903091420000001</v>
      </c>
      <c r="ITI3">
        <v>-12.57409782</v>
      </c>
      <c r="ITJ3">
        <v>-12.90027192</v>
      </c>
      <c r="ITK3">
        <v>-12.249347889999999</v>
      </c>
      <c r="ITL3">
        <v>-12.563956340000001</v>
      </c>
      <c r="ITM3">
        <v>-12.88463338</v>
      </c>
      <c r="ITN3">
        <v>-11.48929944</v>
      </c>
      <c r="ITO3">
        <v>-12.98509906</v>
      </c>
      <c r="ITP3">
        <v>-12.42434413</v>
      </c>
      <c r="ITQ3">
        <v>-13.361426679999999</v>
      </c>
      <c r="ITR3">
        <v>-12.46439322</v>
      </c>
      <c r="ITS3">
        <v>-12.79659515</v>
      </c>
      <c r="ITT3">
        <v>-12.41964254</v>
      </c>
      <c r="ITU3">
        <v>-12.90497796</v>
      </c>
      <c r="ITV3">
        <v>-12.31092904</v>
      </c>
      <c r="ITW3">
        <v>-12.980416310000001</v>
      </c>
      <c r="ITX3">
        <v>-12.77892943</v>
      </c>
      <c r="ITY3">
        <v>-13.779095010000001</v>
      </c>
      <c r="ITZ3">
        <v>-11.86494126</v>
      </c>
      <c r="IUA3">
        <v>-12.692102520000001</v>
      </c>
      <c r="IUB3">
        <v>-12.76903884</v>
      </c>
      <c r="IUC3">
        <v>-13.5465699</v>
      </c>
      <c r="IUD3">
        <v>-12.89977507</v>
      </c>
      <c r="IUE3">
        <v>-13.31218484</v>
      </c>
      <c r="IUF3">
        <v>-11.813978560000001</v>
      </c>
      <c r="IUG3">
        <v>-13.430430729999999</v>
      </c>
      <c r="IUH3">
        <v>-13.403802280000001</v>
      </c>
      <c r="IUI3">
        <v>-13.12029577</v>
      </c>
      <c r="IUJ3">
        <v>-13.556810840000001</v>
      </c>
      <c r="IUK3">
        <v>-13.248599110000001</v>
      </c>
      <c r="IUL3">
        <v>-13.273850210000001</v>
      </c>
      <c r="IUM3">
        <v>-13.477803229999999</v>
      </c>
      <c r="IUN3">
        <v>-12.01755741</v>
      </c>
      <c r="IUO3">
        <v>-13.13519193</v>
      </c>
      <c r="IUP3">
        <v>-12.95676478</v>
      </c>
      <c r="IUQ3">
        <v>-13.23421467</v>
      </c>
      <c r="IUR3">
        <v>-13.24623193</v>
      </c>
      <c r="IUS3">
        <v>-12.77016019</v>
      </c>
      <c r="IUT3">
        <v>-12.80876273</v>
      </c>
      <c r="IUU3">
        <v>-13.683735220000001</v>
      </c>
      <c r="IUV3">
        <v>-11.64306234</v>
      </c>
      <c r="IUW3">
        <v>-13.087446590000001</v>
      </c>
      <c r="IUX3">
        <v>-13.71755289</v>
      </c>
      <c r="IUY3">
        <v>-12.80098198</v>
      </c>
      <c r="IUZ3">
        <v>-13.75543804</v>
      </c>
      <c r="IVA3">
        <v>-12.972268919999999</v>
      </c>
      <c r="IVB3">
        <v>-11.552372650000001</v>
      </c>
      <c r="IVC3">
        <v>-12.82690625</v>
      </c>
      <c r="IVD3">
        <v>-12.310342110000001</v>
      </c>
      <c r="IVE3">
        <v>-13.12442227</v>
      </c>
      <c r="IVF3">
        <v>-13.487005509999999</v>
      </c>
      <c r="IVG3">
        <v>-12.83548386</v>
      </c>
      <c r="IVH3">
        <v>-13.71145482</v>
      </c>
      <c r="IVI3">
        <v>-12.80216034</v>
      </c>
      <c r="IVJ3">
        <v>-13.09046206</v>
      </c>
      <c r="IVK3">
        <v>-13.03998</v>
      </c>
      <c r="IVL3">
        <v>-12.13308219</v>
      </c>
      <c r="IVM3">
        <v>-12.18102652</v>
      </c>
      <c r="IVN3">
        <v>-12.92477768</v>
      </c>
      <c r="IVO3">
        <v>-12.982177699999999</v>
      </c>
      <c r="IVP3">
        <v>-13.287644090000001</v>
      </c>
      <c r="IVQ3">
        <v>-11.93529341</v>
      </c>
      <c r="IVR3">
        <v>-11.950434230000001</v>
      </c>
      <c r="IVS3">
        <v>-13.1110715</v>
      </c>
      <c r="IVT3">
        <v>-12.80525317</v>
      </c>
      <c r="IVU3">
        <v>-12.163045779999999</v>
      </c>
      <c r="IVV3">
        <v>-12.422811980000001</v>
      </c>
      <c r="IVW3">
        <v>-12.45411781</v>
      </c>
      <c r="IVX3">
        <v>-12.52997484</v>
      </c>
      <c r="IVY3">
        <v>-12.1068661</v>
      </c>
      <c r="IVZ3">
        <v>-12.82604182</v>
      </c>
      <c r="IWA3">
        <v>-13.1337885</v>
      </c>
      <c r="IWB3">
        <v>-12.683204780000001</v>
      </c>
      <c r="IWC3">
        <v>-12.7857682</v>
      </c>
      <c r="IWD3">
        <v>-12.25942716</v>
      </c>
      <c r="IWE3">
        <v>-12.78135619</v>
      </c>
      <c r="IWF3">
        <v>-11.45397256</v>
      </c>
      <c r="IWG3">
        <v>-11.921283300000001</v>
      </c>
      <c r="IWH3">
        <v>-11.645460740000001</v>
      </c>
      <c r="IWI3">
        <v>-13.047006209999999</v>
      </c>
      <c r="IWJ3">
        <v>-13.486785230000001</v>
      </c>
      <c r="IWK3">
        <v>-12.875866329999999</v>
      </c>
      <c r="IWL3">
        <v>-3.8618298000000002</v>
      </c>
      <c r="IWM3">
        <v>-11.35555924</v>
      </c>
      <c r="IWN3">
        <v>-11.96314585</v>
      </c>
      <c r="IWO3">
        <v>-13.35548011</v>
      </c>
      <c r="IWP3">
        <v>-12.81245784</v>
      </c>
      <c r="IWQ3">
        <v>-11.39558385</v>
      </c>
      <c r="IWR3">
        <v>-13.131788520000001</v>
      </c>
      <c r="IWS3">
        <v>-12.02949858</v>
      </c>
      <c r="IWT3">
        <v>-12.18106261</v>
      </c>
      <c r="IWU3">
        <v>-12.098531149999999</v>
      </c>
      <c r="IWV3">
        <v>-12.7431372</v>
      </c>
      <c r="IWW3">
        <v>-12.469845189999999</v>
      </c>
      <c r="IWX3">
        <v>-12.6743372</v>
      </c>
      <c r="IWY3">
        <v>-11.01036373</v>
      </c>
      <c r="IWZ3">
        <v>-13.16593318</v>
      </c>
      <c r="IXA3">
        <v>-12.00957902</v>
      </c>
      <c r="IXB3">
        <v>-11.3031389</v>
      </c>
      <c r="IXC3">
        <v>-12.433291430000001</v>
      </c>
      <c r="IXD3">
        <v>-12.285060550000001</v>
      </c>
      <c r="IXE3">
        <v>-12.67302475</v>
      </c>
      <c r="IXF3">
        <v>-13.057275260000001</v>
      </c>
      <c r="IXG3">
        <v>-12.84835515</v>
      </c>
      <c r="IXH3">
        <v>-11.92748527</v>
      </c>
      <c r="IXI3">
        <v>-12.335373629999999</v>
      </c>
      <c r="IXJ3">
        <v>-13.10442999</v>
      </c>
      <c r="IXK3">
        <v>-12.19494647</v>
      </c>
      <c r="IXL3">
        <v>-12.834473539999999</v>
      </c>
      <c r="IXM3">
        <v>-12.803825890000001</v>
      </c>
      <c r="IXN3">
        <v>-12.73138155</v>
      </c>
      <c r="IXO3">
        <v>-13.281873750000001</v>
      </c>
      <c r="IXP3">
        <v>-13.06026396</v>
      </c>
      <c r="IXQ3">
        <v>-12.848096419999999</v>
      </c>
      <c r="IXR3">
        <v>-10.87867396</v>
      </c>
      <c r="IXS3">
        <v>-12.39278489</v>
      </c>
      <c r="IXT3">
        <v>-12.51292009</v>
      </c>
      <c r="IXU3">
        <v>-13.16500662</v>
      </c>
      <c r="IXV3">
        <v>-12.37023975</v>
      </c>
      <c r="IXW3">
        <v>-13.16143537</v>
      </c>
      <c r="IXX3">
        <v>-13.37143524</v>
      </c>
      <c r="IXY3">
        <v>-12.481901260000001</v>
      </c>
      <c r="IXZ3">
        <v>-11.99915244</v>
      </c>
      <c r="IYA3">
        <v>-12.86226252</v>
      </c>
      <c r="IYB3">
        <v>-11.930839410000001</v>
      </c>
      <c r="IYC3">
        <v>-12.33171155</v>
      </c>
      <c r="IYD3">
        <v>-12.504478110000001</v>
      </c>
      <c r="IYE3">
        <v>-12.35514493</v>
      </c>
      <c r="IYF3">
        <v>-12.90496059</v>
      </c>
      <c r="IYG3">
        <v>-13.58909287</v>
      </c>
      <c r="IYH3">
        <v>-13.133750210000001</v>
      </c>
      <c r="IYI3">
        <v>-10.832751399999999</v>
      </c>
      <c r="IYJ3">
        <v>-12.735676229999999</v>
      </c>
      <c r="IYK3">
        <v>-12.866916570000001</v>
      </c>
      <c r="IYL3">
        <v>-13.36716255</v>
      </c>
      <c r="IYM3">
        <v>-12.51861192</v>
      </c>
      <c r="IYN3">
        <v>-11.846187370000001</v>
      </c>
      <c r="IYO3">
        <v>-12.13468709</v>
      </c>
      <c r="IYP3">
        <v>-13.36593568</v>
      </c>
      <c r="IYQ3">
        <v>-11.51980406</v>
      </c>
      <c r="IYR3">
        <v>-13.26865272</v>
      </c>
      <c r="IYS3">
        <v>-11.29510344</v>
      </c>
      <c r="IYT3">
        <v>-12.966257349999999</v>
      </c>
      <c r="IYU3">
        <v>-13.37443182</v>
      </c>
      <c r="IYV3">
        <v>-10.74711186</v>
      </c>
      <c r="IYW3">
        <v>-13.378042499999999</v>
      </c>
      <c r="IYX3">
        <v>-12.43838478</v>
      </c>
      <c r="IYY3">
        <v>-13.46149561</v>
      </c>
      <c r="IYZ3">
        <v>-11.75215508</v>
      </c>
      <c r="IZA3">
        <v>-12.312671870000001</v>
      </c>
      <c r="IZB3">
        <v>-12.735098539999999</v>
      </c>
      <c r="IZC3">
        <v>-12.29423111</v>
      </c>
      <c r="IZD3">
        <v>-11.80993091</v>
      </c>
      <c r="IZE3">
        <v>-10.700511880000001</v>
      </c>
      <c r="IZF3">
        <v>-12.54005257</v>
      </c>
      <c r="IZG3">
        <v>-12.542593460000001</v>
      </c>
      <c r="IZH3">
        <v>-11.93028172</v>
      </c>
      <c r="IZI3">
        <v>-11.934715949999999</v>
      </c>
      <c r="IZJ3">
        <v>-12.772469620000001</v>
      </c>
      <c r="IZK3">
        <v>-11.42273569</v>
      </c>
      <c r="IZL3">
        <v>-13.071204610000001</v>
      </c>
      <c r="IZM3">
        <v>-11.58817428</v>
      </c>
      <c r="IZN3">
        <v>-12.18191575</v>
      </c>
      <c r="IZO3">
        <v>-12.67574741</v>
      </c>
      <c r="IZP3">
        <v>-11.68828723</v>
      </c>
      <c r="IZQ3">
        <v>-12.007483069999999</v>
      </c>
      <c r="IZR3">
        <v>-12.46339004</v>
      </c>
      <c r="IZS3">
        <v>-11.743679370000001</v>
      </c>
      <c r="IZT3">
        <v>-11.567042130000001</v>
      </c>
      <c r="IZU3">
        <v>-12.41205579</v>
      </c>
      <c r="IZV3">
        <v>-11.514842099999999</v>
      </c>
      <c r="IZW3">
        <v>-11.85533742</v>
      </c>
      <c r="IZX3">
        <v>-12.84958947</v>
      </c>
      <c r="IZY3">
        <v>-12.072115200000001</v>
      </c>
      <c r="IZZ3">
        <v>-11.62296759</v>
      </c>
      <c r="JAA3">
        <v>-11.946534529999999</v>
      </c>
      <c r="JAB3">
        <v>-13.417290120000001</v>
      </c>
      <c r="JAC3">
        <v>-11.314498459999999</v>
      </c>
      <c r="JAD3">
        <v>-13.248329419999999</v>
      </c>
      <c r="JAE3">
        <v>-13.454995050000001</v>
      </c>
      <c r="JAF3">
        <v>-12.982908500000001</v>
      </c>
      <c r="JAG3">
        <v>-11.13182716</v>
      </c>
      <c r="JAH3">
        <v>-12.554336040000001</v>
      </c>
      <c r="JAI3">
        <v>-13.19049197</v>
      </c>
      <c r="JAJ3">
        <v>-13.39451603</v>
      </c>
      <c r="JAK3">
        <v>-12.02742757</v>
      </c>
      <c r="JAL3">
        <v>-12.421360330000001</v>
      </c>
      <c r="JAM3">
        <v>-11.614765390000001</v>
      </c>
      <c r="JAN3">
        <v>-11.79984198</v>
      </c>
      <c r="JAO3">
        <v>-12.968277690000001</v>
      </c>
      <c r="JAP3">
        <v>-12.40163274</v>
      </c>
      <c r="JAQ3">
        <v>-12.1291157</v>
      </c>
      <c r="JAR3">
        <v>-13.55186696</v>
      </c>
      <c r="JAS3">
        <v>-11.412238159999999</v>
      </c>
      <c r="JAT3">
        <v>-12.21237822</v>
      </c>
      <c r="JAU3">
        <v>-12.44549376</v>
      </c>
      <c r="JAV3">
        <v>-11.25475322</v>
      </c>
      <c r="JAW3">
        <v>-9.0606093699999999</v>
      </c>
      <c r="JAX3">
        <v>-11.987942719999999</v>
      </c>
      <c r="JAY3">
        <v>-12.008896529999999</v>
      </c>
      <c r="JAZ3">
        <v>-10.42172757</v>
      </c>
      <c r="JBA3">
        <v>-12.0545542</v>
      </c>
      <c r="JBB3">
        <v>-12.382509860000001</v>
      </c>
      <c r="JBC3">
        <v>-13.25486005</v>
      </c>
      <c r="JBD3">
        <v>-12.67385895</v>
      </c>
      <c r="JBE3">
        <v>-12.90516493</v>
      </c>
      <c r="JBF3">
        <v>-13.111517940000001</v>
      </c>
      <c r="JBG3">
        <v>-13.380182080000001</v>
      </c>
      <c r="JBH3">
        <v>-13.589875599999999</v>
      </c>
      <c r="JBI3">
        <v>-12.72761165</v>
      </c>
      <c r="JBJ3">
        <v>-12.952822899999999</v>
      </c>
      <c r="JBK3">
        <v>-12.75476549</v>
      </c>
      <c r="JBL3">
        <v>-13.108527860000001</v>
      </c>
      <c r="JBM3">
        <v>-12.377006120000001</v>
      </c>
      <c r="JBN3">
        <v>-12.593812059999999</v>
      </c>
      <c r="JBO3">
        <v>-12.517366190000001</v>
      </c>
      <c r="JBP3">
        <v>-11.867488290000001</v>
      </c>
      <c r="JBQ3">
        <v>-12.316776300000001</v>
      </c>
      <c r="JBR3">
        <v>-12.390956600000001</v>
      </c>
      <c r="JBS3">
        <v>-10.538396779999999</v>
      </c>
      <c r="JBT3">
        <v>-11.524753759999999</v>
      </c>
      <c r="JBU3">
        <v>-11.308071930000001</v>
      </c>
      <c r="JBV3">
        <v>-11.25676146</v>
      </c>
      <c r="JBW3">
        <v>-10.741379759999999</v>
      </c>
      <c r="JBX3">
        <v>-12.18610421</v>
      </c>
      <c r="JBY3">
        <v>-11.32210837</v>
      </c>
      <c r="JBZ3">
        <v>-11.449998709999999</v>
      </c>
      <c r="JCA3">
        <v>-12.309319629999999</v>
      </c>
      <c r="JCB3">
        <v>-11.356368379999999</v>
      </c>
      <c r="JCC3">
        <v>-9.9952366179999999</v>
      </c>
      <c r="JCD3">
        <v>-10.29597482</v>
      </c>
      <c r="JCE3">
        <v>-11.57991363</v>
      </c>
      <c r="JCF3">
        <v>-10.429204540000001</v>
      </c>
      <c r="JCG3">
        <v>-11.77136653</v>
      </c>
      <c r="JCH3">
        <v>-11.565223420000001</v>
      </c>
      <c r="JCI3">
        <v>-11.123146200000001</v>
      </c>
      <c r="JCJ3">
        <v>-11.33135234</v>
      </c>
      <c r="JCK3">
        <v>-11.320144239999999</v>
      </c>
      <c r="JCL3">
        <v>-12.277905199999999</v>
      </c>
      <c r="JCM3">
        <v>-10.46080197</v>
      </c>
      <c r="JCN3">
        <v>-10.78436589</v>
      </c>
      <c r="JCO3">
        <v>-10.907160859999999</v>
      </c>
      <c r="JCP3">
        <v>-11.530392109999999</v>
      </c>
      <c r="JCQ3">
        <v>-10.130623610000001</v>
      </c>
      <c r="JCR3">
        <v>-11.124202390000001</v>
      </c>
      <c r="JCS3">
        <v>-11.149967350000001</v>
      </c>
      <c r="JCT3">
        <v>-11.62493342</v>
      </c>
      <c r="JCU3">
        <v>-11.62596607</v>
      </c>
      <c r="JCV3">
        <v>-13.12419639</v>
      </c>
      <c r="JCW3">
        <v>-12.87192632</v>
      </c>
      <c r="JCX3">
        <v>-12.68539365</v>
      </c>
      <c r="JCY3">
        <v>-12.929167359999999</v>
      </c>
      <c r="JCZ3">
        <v>-11.55776582</v>
      </c>
      <c r="JDA3">
        <v>-12.137321439999999</v>
      </c>
      <c r="JDB3">
        <v>-13.087579</v>
      </c>
      <c r="JDC3">
        <v>-12.759069330000001</v>
      </c>
      <c r="JDD3">
        <v>-13.19165035</v>
      </c>
      <c r="JDE3">
        <v>-13.56141613</v>
      </c>
      <c r="JDF3">
        <v>-13.147294219999999</v>
      </c>
      <c r="JDG3">
        <v>-13.034335390000001</v>
      </c>
      <c r="JDH3">
        <v>-12.99244137</v>
      </c>
      <c r="JDI3">
        <v>-13.2337442</v>
      </c>
      <c r="JDJ3">
        <v>-13.396704420000001</v>
      </c>
      <c r="JDK3">
        <v>-12.906056619999999</v>
      </c>
      <c r="JDL3">
        <v>-13.55795666</v>
      </c>
      <c r="JDM3">
        <v>-12.61626255</v>
      </c>
      <c r="JDN3">
        <v>-11.538195180000001</v>
      </c>
      <c r="JDO3">
        <v>-12.68110489</v>
      </c>
      <c r="JDP3">
        <v>-12.74491115</v>
      </c>
      <c r="JDQ3">
        <v>-13.16460494</v>
      </c>
      <c r="JDR3">
        <v>-13.46866428</v>
      </c>
      <c r="JDS3">
        <v>-12.67589182</v>
      </c>
      <c r="JDT3">
        <v>-11.89190552</v>
      </c>
      <c r="JDU3">
        <v>-11.86189493</v>
      </c>
      <c r="JDV3">
        <v>-10.975499989999999</v>
      </c>
      <c r="JDW3">
        <v>-12.006699210000001</v>
      </c>
      <c r="JDX3">
        <v>-10.60163884</v>
      </c>
      <c r="JDY3">
        <v>-10.277183409999999</v>
      </c>
      <c r="JDZ3">
        <v>-10.886626489999999</v>
      </c>
      <c r="JEA3">
        <v>-11.0449</v>
      </c>
      <c r="JEB3">
        <v>-10.7224606</v>
      </c>
      <c r="JEC3">
        <v>-10.33317652</v>
      </c>
      <c r="JED3">
        <v>-10.16758988</v>
      </c>
      <c r="JEE3">
        <v>-11.66482493</v>
      </c>
      <c r="JEF3">
        <v>-11.490813409999999</v>
      </c>
      <c r="JEG3">
        <v>-11.29395909</v>
      </c>
      <c r="JEH3">
        <v>-8.7471710989999991</v>
      </c>
      <c r="JEI3">
        <v>-13.390357610000001</v>
      </c>
      <c r="JEJ3">
        <v>-12.059888490000001</v>
      </c>
      <c r="JEK3">
        <v>-13.60541709</v>
      </c>
      <c r="JEL3">
        <v>-13.63123437</v>
      </c>
      <c r="JEM3">
        <v>-12.8643652</v>
      </c>
      <c r="JEN3">
        <v>-12.66499129</v>
      </c>
      <c r="JEO3">
        <v>-12.814458289999999</v>
      </c>
      <c r="JEP3">
        <v>-13.19257923</v>
      </c>
      <c r="JEQ3">
        <v>-12.79555596</v>
      </c>
      <c r="JER3">
        <v>-12.206582900000001</v>
      </c>
      <c r="JES3">
        <v>-12.659096419999999</v>
      </c>
      <c r="JET3">
        <v>-13.042279089999999</v>
      </c>
      <c r="JEU3">
        <v>-13.11815704</v>
      </c>
      <c r="JEV3">
        <v>-13.04534718</v>
      </c>
      <c r="JEW3">
        <v>-14.308283680000001</v>
      </c>
      <c r="JEX3">
        <v>-13.35554037</v>
      </c>
      <c r="JEY3">
        <v>-13.37368274</v>
      </c>
      <c r="JEZ3">
        <v>-12.779114740000001</v>
      </c>
      <c r="JFA3">
        <v>-11.87726763</v>
      </c>
      <c r="JFB3">
        <v>-12.883257390000001</v>
      </c>
      <c r="JFC3">
        <v>-12.035242889999999</v>
      </c>
      <c r="JFD3">
        <v>-12.93249089</v>
      </c>
      <c r="JFE3">
        <v>-13.11988361</v>
      </c>
      <c r="JFF3">
        <v>-11.825727860000001</v>
      </c>
      <c r="JFG3">
        <v>-12.17525871</v>
      </c>
      <c r="JFH3">
        <v>-11.82123713</v>
      </c>
      <c r="JFI3">
        <v>-10.755916940000001</v>
      </c>
      <c r="JFJ3">
        <v>-10.13178218</v>
      </c>
      <c r="JFK3">
        <v>-10.46221727</v>
      </c>
      <c r="JFL3">
        <v>-14.290264049999999</v>
      </c>
      <c r="JFM3">
        <v>-12.28937357</v>
      </c>
      <c r="JFN3">
        <v>-11.95293858</v>
      </c>
      <c r="JFO3">
        <v>-12.59754639</v>
      </c>
      <c r="JFP3">
        <v>-13.416551030000001</v>
      </c>
      <c r="JFQ3">
        <v>-13.896295090000001</v>
      </c>
      <c r="JFR3">
        <v>-12.15908456</v>
      </c>
      <c r="JFS3">
        <v>-13.201835750000001</v>
      </c>
      <c r="JFT3">
        <v>-12.196969620000001</v>
      </c>
      <c r="JFU3">
        <v>-13.70010838</v>
      </c>
      <c r="JFV3">
        <v>-12.734514860000001</v>
      </c>
      <c r="JFW3">
        <v>-13.474674</v>
      </c>
      <c r="JFX3">
        <v>-11.905844610000001</v>
      </c>
      <c r="JFY3">
        <v>-13.36937657</v>
      </c>
      <c r="JFZ3">
        <v>-19.94777015</v>
      </c>
      <c r="JGA3">
        <v>-18.695695480000001</v>
      </c>
      <c r="JGB3">
        <v>-18.94719654</v>
      </c>
      <c r="JGC3">
        <v>-19.826871610000001</v>
      </c>
      <c r="JGD3">
        <v>-19.865649579999999</v>
      </c>
      <c r="JGE3">
        <v>-18.77550514</v>
      </c>
      <c r="JGF3">
        <v>-18.601881299999999</v>
      </c>
      <c r="JGG3">
        <v>-19.80048601</v>
      </c>
      <c r="JGH3">
        <v>-19.911287049999999</v>
      </c>
      <c r="JGI3">
        <v>-19.680408530000001</v>
      </c>
      <c r="JGJ3">
        <v>-19.035375210000002</v>
      </c>
      <c r="JGK3">
        <v>-19.960883500000001</v>
      </c>
      <c r="JGL3">
        <v>-20.034306340000001</v>
      </c>
      <c r="JGM3">
        <v>-20.063290760000001</v>
      </c>
      <c r="JGN3">
        <v>-19.020375040000001</v>
      </c>
      <c r="JGO3">
        <v>-19.120937869999999</v>
      </c>
      <c r="JGP3">
        <v>-19.816348919999999</v>
      </c>
      <c r="JGQ3">
        <v>-19.383170079999999</v>
      </c>
      <c r="JGR3">
        <v>-19.146865569999999</v>
      </c>
      <c r="JGS3">
        <v>-18.807454140000001</v>
      </c>
      <c r="JGT3">
        <v>-19.339981259999998</v>
      </c>
      <c r="JGU3">
        <v>-19.85003532</v>
      </c>
      <c r="JGV3">
        <v>-18.715380830000001</v>
      </c>
      <c r="JGW3">
        <v>-20.025372340000001</v>
      </c>
      <c r="JGX3">
        <v>-19.21006869</v>
      </c>
      <c r="JGY3">
        <v>-19.40814511</v>
      </c>
      <c r="JGZ3">
        <v>-18.995017449999999</v>
      </c>
      <c r="JHA3">
        <v>-19.29976606</v>
      </c>
      <c r="JHB3">
        <v>-19.522785370000001</v>
      </c>
      <c r="JHC3">
        <v>-19.946493910000001</v>
      </c>
      <c r="JHD3">
        <v>-18.52318339</v>
      </c>
      <c r="JHE3">
        <v>-19.362577129999998</v>
      </c>
      <c r="JHF3">
        <v>-19.39731424</v>
      </c>
      <c r="JHG3">
        <v>-19.0261213</v>
      </c>
      <c r="JHH3">
        <v>-18.750297360000001</v>
      </c>
      <c r="JHI3">
        <v>-19.58449383</v>
      </c>
      <c r="JHJ3">
        <v>-19.062615300000001</v>
      </c>
      <c r="JHK3">
        <v>-19.07885984</v>
      </c>
      <c r="JHL3">
        <v>-19.39207524</v>
      </c>
      <c r="JHM3">
        <v>-19.47709467</v>
      </c>
      <c r="JHN3">
        <v>-18.684016580000002</v>
      </c>
      <c r="JHO3">
        <v>-19.54955073</v>
      </c>
      <c r="JHP3">
        <v>-19.692610460000001</v>
      </c>
      <c r="JHQ3">
        <v>-19.17314189</v>
      </c>
      <c r="JHR3">
        <v>-18.039557070000001</v>
      </c>
      <c r="JHS3">
        <v>-20.127115079999999</v>
      </c>
      <c r="JHT3">
        <v>-19.681168410000002</v>
      </c>
      <c r="JHU3">
        <v>-19.80841912</v>
      </c>
      <c r="JHV3">
        <v>-19.327196499999999</v>
      </c>
      <c r="JHW3">
        <v>-18.426846080000001</v>
      </c>
      <c r="JHX3">
        <v>-19.353300359999999</v>
      </c>
      <c r="JHY3">
        <v>-18.39310261</v>
      </c>
      <c r="JHZ3">
        <v>-19.11256852</v>
      </c>
      <c r="JIA3">
        <v>-18.12927711</v>
      </c>
      <c r="JIB3">
        <v>-19.095551910000001</v>
      </c>
      <c r="JIC3">
        <v>-19.099018529999999</v>
      </c>
      <c r="JID3">
        <v>-19.071044619999999</v>
      </c>
      <c r="JIE3">
        <v>-18.931297699999998</v>
      </c>
      <c r="JIF3">
        <v>-19.89163241</v>
      </c>
      <c r="JIG3">
        <v>-19.385986379999999</v>
      </c>
      <c r="JIH3">
        <v>-19.637257930000001</v>
      </c>
      <c r="JII3">
        <v>-19.379061759999999</v>
      </c>
      <c r="JIJ3">
        <v>-18.824960860000001</v>
      </c>
      <c r="JIK3">
        <v>-19.927220949999999</v>
      </c>
      <c r="JIL3">
        <v>-19.108248740000001</v>
      </c>
      <c r="JIM3">
        <v>-18.963479070000002</v>
      </c>
      <c r="JIN3">
        <v>-19.500708920000001</v>
      </c>
      <c r="JIO3">
        <v>-19.28338845</v>
      </c>
      <c r="JIP3">
        <v>-19.659573510000001</v>
      </c>
      <c r="JIQ3">
        <v>-18.725765259999999</v>
      </c>
      <c r="JIR3">
        <v>-19.939133080000001</v>
      </c>
      <c r="JIS3">
        <v>-18.64988614</v>
      </c>
      <c r="JIT3">
        <v>-17.893310280000001</v>
      </c>
      <c r="JMG3">
        <v>-11.193714099999999</v>
      </c>
      <c r="JMH3">
        <v>-9.2780725030000006</v>
      </c>
      <c r="JMI3">
        <v>-12.7243697</v>
      </c>
      <c r="JMJ3">
        <v>-11.63948845</v>
      </c>
      <c r="JMK3">
        <v>-9.9529856129999992</v>
      </c>
      <c r="JML3">
        <v>-14.33048191</v>
      </c>
      <c r="JMM3">
        <v>-10.83970615</v>
      </c>
      <c r="JMN3">
        <v>-11.77595402</v>
      </c>
      <c r="JMO3">
        <v>-12.27684114</v>
      </c>
      <c r="JMP3">
        <v>-10.547622560000001</v>
      </c>
    </row>
    <row r="4" spans="1:7114" x14ac:dyDescent="0.4">
      <c r="A4" s="2">
        <f>DATE(LEFT(B4,4),MID(B4,5,2),RIGHT(B4,2))</f>
        <v>42066</v>
      </c>
      <c r="B4">
        <v>201503</v>
      </c>
      <c r="C4">
        <v>-10.80623286</v>
      </c>
      <c r="D4">
        <v>-10.80623286</v>
      </c>
      <c r="E4">
        <v>-5.0654122470000003</v>
      </c>
      <c r="F4">
        <v>-12.853906889999999</v>
      </c>
      <c r="G4">
        <v>-10.62071267</v>
      </c>
      <c r="H4">
        <v>-10.328961250000001</v>
      </c>
      <c r="I4">
        <v>-8.9141673840000006</v>
      </c>
      <c r="J4">
        <v>-9.5925898509999996</v>
      </c>
      <c r="K4">
        <v>-9.3490496509999996</v>
      </c>
      <c r="L4">
        <v>-6.1978723100000002</v>
      </c>
      <c r="M4">
        <v>-9.253449432</v>
      </c>
      <c r="N4">
        <v>-10.08613532</v>
      </c>
      <c r="O4">
        <v>-9.7829219540000008</v>
      </c>
      <c r="P4">
        <v>-9.3121486519999994</v>
      </c>
      <c r="Q4">
        <v>-8.6836313490000006</v>
      </c>
      <c r="R4">
        <v>-7.5733173069999999</v>
      </c>
      <c r="S4">
        <v>-9.7360271550000004</v>
      </c>
      <c r="T4">
        <v>-7.180950094</v>
      </c>
      <c r="U4">
        <v>-10.80762232</v>
      </c>
      <c r="V4">
        <v>-8.6494107469999992</v>
      </c>
      <c r="W4">
        <v>-7.6285865819999996</v>
      </c>
      <c r="X4">
        <v>3.5403269709999998</v>
      </c>
      <c r="Y4">
        <v>-8.0625743169999993</v>
      </c>
      <c r="Z4">
        <v>-8.1392221330000005</v>
      </c>
      <c r="AA4">
        <v>-9.5163287370000003</v>
      </c>
      <c r="AB4">
        <v>-9.0460013069999992</v>
      </c>
      <c r="AC4">
        <v>-7.5634276419999997</v>
      </c>
      <c r="AD4">
        <v>-7.2593859470000002</v>
      </c>
      <c r="AE4">
        <v>-7.6424336530000003</v>
      </c>
      <c r="AF4">
        <v>-10.48577755</v>
      </c>
      <c r="AG4">
        <v>7.3964591359999998</v>
      </c>
      <c r="AH4">
        <v>-7.3841200039999997</v>
      </c>
      <c r="AI4">
        <v>-9.6544893159999994</v>
      </c>
      <c r="AJ4">
        <v>-7.8611402930000001</v>
      </c>
      <c r="AK4">
        <v>-7.3153714799999996</v>
      </c>
      <c r="AL4">
        <v>-9.3482004809999992</v>
      </c>
      <c r="AM4">
        <v>-10.52536212</v>
      </c>
      <c r="AN4">
        <v>-7.9808848829999999</v>
      </c>
      <c r="AO4">
        <v>-7.8625780809999997</v>
      </c>
      <c r="AP4">
        <v>-6.1641646860000003</v>
      </c>
      <c r="AQ4">
        <v>-9.8741545639999995</v>
      </c>
      <c r="AR4">
        <v>-7.3410909459999996</v>
      </c>
      <c r="AS4">
        <v>-6.0228955700000002</v>
      </c>
      <c r="AT4">
        <v>-9.6142927020000002</v>
      </c>
      <c r="AU4">
        <v>-9.6854695280000005</v>
      </c>
      <c r="AV4">
        <v>-8.2030075220000001</v>
      </c>
      <c r="AW4">
        <v>-9.8904136559999998</v>
      </c>
      <c r="AX4">
        <v>-8.5296076220000003</v>
      </c>
      <c r="AY4">
        <v>-5.9450113269999996</v>
      </c>
      <c r="AZ4">
        <v>-8.2456879950000008</v>
      </c>
      <c r="BA4">
        <v>-9.5395997189999999</v>
      </c>
      <c r="BB4">
        <v>-8.6147647070000009</v>
      </c>
      <c r="BC4">
        <v>-8.4919820519999991</v>
      </c>
      <c r="BD4">
        <v>-8.4562119330000005</v>
      </c>
      <c r="BE4">
        <v>-10.092334900000001</v>
      </c>
      <c r="BF4">
        <v>-11.107886540000001</v>
      </c>
      <c r="BG4">
        <v>-8.1564835779999996</v>
      </c>
      <c r="BH4">
        <v>-8.4137245610000004</v>
      </c>
      <c r="BI4">
        <v>-9.7909246989999996</v>
      </c>
      <c r="BJ4">
        <v>-9.8833220080000004</v>
      </c>
      <c r="BK4">
        <v>-7.997298625</v>
      </c>
      <c r="BL4">
        <v>-11.218824</v>
      </c>
      <c r="BM4">
        <v>-9.7474979220000009</v>
      </c>
      <c r="BN4">
        <v>-9.7179863270000002</v>
      </c>
      <c r="BO4">
        <v>-7.7780374090000004</v>
      </c>
      <c r="BP4">
        <v>-6.3425240870000001</v>
      </c>
      <c r="BQ4">
        <v>-7.0290555259999996</v>
      </c>
      <c r="BR4">
        <v>-7.1790433900000004</v>
      </c>
      <c r="BS4">
        <v>-6.3222220130000002</v>
      </c>
      <c r="BT4">
        <v>-10.6281617</v>
      </c>
      <c r="BU4">
        <v>4.9907132570000003</v>
      </c>
      <c r="BV4">
        <v>-7.8713190700000002</v>
      </c>
      <c r="BW4">
        <v>-11.18721575</v>
      </c>
      <c r="BX4">
        <v>-9.4338370820000002</v>
      </c>
      <c r="BY4">
        <v>-5.9535923420000003</v>
      </c>
      <c r="BZ4">
        <v>-7.7886861200000004</v>
      </c>
      <c r="CA4">
        <v>-10.50621402</v>
      </c>
      <c r="CB4">
        <v>10.804127060000001</v>
      </c>
      <c r="CC4">
        <v>-11.10179132</v>
      </c>
      <c r="CD4">
        <v>-11.433847869999999</v>
      </c>
      <c r="CE4">
        <v>-6.6044733039999999</v>
      </c>
      <c r="CF4">
        <v>-9.5901326939999993</v>
      </c>
      <c r="CG4">
        <v>-10.09939939</v>
      </c>
      <c r="CH4">
        <v>-7.5674227939999996</v>
      </c>
      <c r="CI4">
        <v>-8.3880280200000001</v>
      </c>
      <c r="CJ4">
        <v>-11.036045039999999</v>
      </c>
      <c r="CK4">
        <v>-7.6051801110000001</v>
      </c>
      <c r="CL4">
        <v>-8.4697570009999996</v>
      </c>
      <c r="CM4">
        <v>-9.0860572739999999</v>
      </c>
      <c r="CN4">
        <v>-7.8125209499999997</v>
      </c>
      <c r="CO4">
        <v>-8.1038329769999997</v>
      </c>
      <c r="CP4">
        <v>-9.7886779060000002</v>
      </c>
      <c r="CQ4">
        <v>-10.06774759</v>
      </c>
      <c r="CR4">
        <v>-6.8775796160000002</v>
      </c>
      <c r="CS4">
        <v>-6.593178118</v>
      </c>
      <c r="CT4">
        <v>-7.8034052540000003</v>
      </c>
      <c r="CU4">
        <v>-10.49459875</v>
      </c>
      <c r="CV4">
        <v>-8.6212113479999992</v>
      </c>
      <c r="CW4">
        <v>6.4174424480000001</v>
      </c>
      <c r="CX4">
        <v>-8.3076325139999998</v>
      </c>
      <c r="CY4">
        <v>-7.0157542199999998</v>
      </c>
      <c r="CZ4">
        <v>7.5439815929999998</v>
      </c>
      <c r="DA4">
        <v>5.8323672069999999</v>
      </c>
      <c r="DB4">
        <v>-8.0704426510000005</v>
      </c>
      <c r="DC4">
        <v>6.6577400219999996</v>
      </c>
      <c r="DD4">
        <v>-11.08680294</v>
      </c>
      <c r="DE4">
        <v>-9.7787628170000005</v>
      </c>
      <c r="DF4">
        <v>-7.0278596469999997</v>
      </c>
      <c r="DG4">
        <v>-8.5053264689999999</v>
      </c>
      <c r="DH4">
        <v>-11.27719212</v>
      </c>
      <c r="DI4">
        <v>-10.725850729999999</v>
      </c>
      <c r="DJ4">
        <v>-8.7286355889999996</v>
      </c>
      <c r="DK4">
        <v>-7.8113678320000002</v>
      </c>
      <c r="DL4">
        <v>3.1186510850000002</v>
      </c>
      <c r="DM4">
        <v>-9.2845354039999997</v>
      </c>
      <c r="DN4">
        <v>-8.1632159469999994</v>
      </c>
      <c r="DO4">
        <v>-9.2580713540000001</v>
      </c>
      <c r="DP4">
        <v>-9.6764870809999994</v>
      </c>
      <c r="DQ4">
        <v>-7.7441434840000003</v>
      </c>
      <c r="DR4">
        <v>-7.4670816530000002</v>
      </c>
      <c r="DS4">
        <v>-8.8250863969999997</v>
      </c>
      <c r="DT4">
        <v>-9.0016002329999996</v>
      </c>
      <c r="DU4">
        <v>-9.4632244819999993</v>
      </c>
      <c r="DV4">
        <v>-7.513638909</v>
      </c>
      <c r="DW4">
        <v>-10.61610872</v>
      </c>
      <c r="DX4">
        <v>-6.5408143929999998</v>
      </c>
      <c r="DY4">
        <v>-9.4278261410000006</v>
      </c>
      <c r="DZ4">
        <v>9.2936410489999997</v>
      </c>
      <c r="EA4">
        <v>-10.79627685</v>
      </c>
      <c r="EB4">
        <v>-11.039826</v>
      </c>
      <c r="EC4">
        <v>-10.140795880000001</v>
      </c>
      <c r="ED4">
        <v>-9.3811518730000003</v>
      </c>
      <c r="EE4">
        <v>-7.6944602020000001</v>
      </c>
      <c r="EF4">
        <v>-7.8256659759999998</v>
      </c>
      <c r="EG4">
        <v>6.1994745790000003</v>
      </c>
      <c r="EH4">
        <v>7.0632056670000001</v>
      </c>
      <c r="EI4">
        <v>2.3578218290000001</v>
      </c>
      <c r="EJ4">
        <v>8.4997469120000009</v>
      </c>
      <c r="EK4">
        <v>-7.8047096710000003</v>
      </c>
      <c r="EL4">
        <v>-9.5126878309999992</v>
      </c>
      <c r="EM4">
        <v>-7.4735796399999996</v>
      </c>
      <c r="EN4">
        <v>6.4515879260000002</v>
      </c>
      <c r="EO4">
        <v>-7.9217477010000001</v>
      </c>
      <c r="EP4">
        <v>-9.7834837219999997</v>
      </c>
      <c r="EQ4">
        <v>-10.228747780000001</v>
      </c>
      <c r="ER4">
        <v>-8.1672755749999997</v>
      </c>
      <c r="ES4">
        <v>-8.9726200479999996</v>
      </c>
      <c r="ET4">
        <v>-9.2799641980000001</v>
      </c>
      <c r="EU4">
        <v>-9.1383358309999991</v>
      </c>
      <c r="EV4">
        <v>-9.3325105940000004</v>
      </c>
      <c r="EW4">
        <v>-9.9408854529999999</v>
      </c>
      <c r="EX4">
        <v>-9.4394988529999999</v>
      </c>
      <c r="EY4">
        <v>-10.332495290000001</v>
      </c>
      <c r="EZ4">
        <v>-5.6485102420000004</v>
      </c>
      <c r="FA4">
        <v>-9.2899438980000006</v>
      </c>
      <c r="FB4">
        <v>-9.7989536479999995</v>
      </c>
      <c r="FC4">
        <v>7.1733393679999997</v>
      </c>
      <c r="FD4">
        <v>9.0403684640000002</v>
      </c>
      <c r="FE4">
        <v>5.819452396</v>
      </c>
      <c r="FF4">
        <v>4.0038256099999998</v>
      </c>
      <c r="FG4">
        <v>-8.3693542369999996</v>
      </c>
      <c r="FH4">
        <v>-7.9833243429999996</v>
      </c>
      <c r="FI4">
        <v>-10.571904139999999</v>
      </c>
      <c r="FJ4">
        <v>-10.239586660000001</v>
      </c>
      <c r="FK4">
        <v>-9.3224313280000004</v>
      </c>
      <c r="FL4">
        <v>3.304855436</v>
      </c>
      <c r="FM4">
        <v>-9.4737248310000002</v>
      </c>
      <c r="FN4">
        <v>-10.590033500000001</v>
      </c>
      <c r="FO4">
        <v>-9.0170894260000001</v>
      </c>
      <c r="FP4">
        <v>-10.72535779</v>
      </c>
      <c r="FQ4">
        <v>-10.363676910000001</v>
      </c>
      <c r="FR4">
        <v>-9.3219734699999997</v>
      </c>
      <c r="FS4">
        <v>-8.3811950280000005</v>
      </c>
      <c r="FT4">
        <v>-7.9844499899999999</v>
      </c>
      <c r="FU4">
        <v>-9.2861611429999993</v>
      </c>
      <c r="FV4">
        <v>-8.4746825389999998</v>
      </c>
      <c r="FW4">
        <v>-10.0078709</v>
      </c>
      <c r="FX4">
        <v>-10.37554229</v>
      </c>
      <c r="FY4">
        <v>-9.5837505269999994</v>
      </c>
      <c r="FZ4">
        <v>-10.735746450000001</v>
      </c>
      <c r="GA4">
        <v>-10.21191567</v>
      </c>
      <c r="GB4">
        <v>5.5644596010000003</v>
      </c>
      <c r="GC4">
        <v>3.4201029580000002</v>
      </c>
      <c r="GD4">
        <v>6.341436818</v>
      </c>
      <c r="GE4">
        <v>7.0388698850000004</v>
      </c>
      <c r="GF4">
        <v>-8.7151620189999992</v>
      </c>
      <c r="GG4">
        <v>-9.8965281629999993</v>
      </c>
      <c r="GH4">
        <v>-9.148652148</v>
      </c>
      <c r="GI4">
        <v>-10.22686989</v>
      </c>
      <c r="GJ4">
        <v>-10.113014939999999</v>
      </c>
      <c r="GK4">
        <v>-9.9383606760000003</v>
      </c>
      <c r="GL4">
        <v>-9.4784444519999997</v>
      </c>
      <c r="GM4">
        <v>-9.8660570429999996</v>
      </c>
      <c r="GN4">
        <v>-10.89327024</v>
      </c>
      <c r="GO4">
        <v>-9.1815334360000005</v>
      </c>
      <c r="GP4">
        <v>-9.5061160069999993</v>
      </c>
      <c r="GQ4">
        <v>-9.5091626809999994</v>
      </c>
      <c r="GR4">
        <v>-9.6397024390000006</v>
      </c>
      <c r="GS4">
        <v>-11.076872789999999</v>
      </c>
      <c r="GT4">
        <v>3.4983022309999998</v>
      </c>
      <c r="GU4">
        <v>-6.338053135</v>
      </c>
      <c r="GV4">
        <v>5.2184960540000001</v>
      </c>
      <c r="GW4">
        <v>6.8297151600000001</v>
      </c>
      <c r="GX4">
        <v>4.9746907460000003</v>
      </c>
      <c r="GY4">
        <v>-7.3271780990000002</v>
      </c>
      <c r="GZ4">
        <v>7.6585542069999999</v>
      </c>
      <c r="HA4">
        <v>-6.0592276429999998</v>
      </c>
      <c r="HB4">
        <v>-6.4703652600000003</v>
      </c>
      <c r="HC4">
        <v>2.8762002259999999</v>
      </c>
      <c r="HD4">
        <v>-5.9559696459999998</v>
      </c>
      <c r="HE4">
        <v>6.1084847260000004</v>
      </c>
      <c r="HF4">
        <v>2.4483790029999999</v>
      </c>
      <c r="HG4">
        <v>2.1081936969999999</v>
      </c>
      <c r="HH4">
        <v>4.2556625199999996</v>
      </c>
      <c r="HI4">
        <v>5.2173372970000003</v>
      </c>
      <c r="HJ4">
        <v>-5.5315987959999999</v>
      </c>
      <c r="HK4">
        <v>7.9893434919999997</v>
      </c>
      <c r="HL4">
        <v>5.5649285319999997</v>
      </c>
      <c r="HM4">
        <v>5.4997886610000002</v>
      </c>
      <c r="HN4">
        <v>4.1214079200000002</v>
      </c>
      <c r="HO4">
        <v>-5.5039819369999998</v>
      </c>
      <c r="HP4">
        <v>-5.9345982770000001</v>
      </c>
      <c r="HQ4">
        <v>-6.027566234</v>
      </c>
      <c r="HR4">
        <v>-6.1236289030000002</v>
      </c>
      <c r="HS4">
        <v>4.8349834280000001</v>
      </c>
      <c r="HT4">
        <v>3.7763249430000001</v>
      </c>
      <c r="HU4">
        <v>1.276528594</v>
      </c>
      <c r="HV4">
        <v>4.3200124899999999</v>
      </c>
      <c r="HW4">
        <v>3.7789051869999999</v>
      </c>
      <c r="HX4">
        <v>3.206525949</v>
      </c>
      <c r="HY4">
        <v>1.5849666419999999</v>
      </c>
      <c r="HZ4">
        <v>2.2115491770000002</v>
      </c>
      <c r="IA4">
        <v>7.885530911</v>
      </c>
      <c r="IB4">
        <v>8.6451219459999997</v>
      </c>
      <c r="IC4">
        <v>-7.1500710859999996</v>
      </c>
      <c r="ID4">
        <v>7.9676637550000002</v>
      </c>
      <c r="IE4">
        <v>2.2787198399999999</v>
      </c>
      <c r="IF4">
        <v>-6.2789394889999999</v>
      </c>
      <c r="IG4">
        <v>7.4627089529999999</v>
      </c>
      <c r="IH4">
        <v>6.5014198629999997</v>
      </c>
      <c r="II4">
        <v>7.7641858140000002</v>
      </c>
      <c r="IJ4">
        <v>4.8046215749999996</v>
      </c>
      <c r="IK4">
        <v>4.7614269890000003</v>
      </c>
      <c r="IL4">
        <v>5.0885020460000003</v>
      </c>
      <c r="IM4">
        <v>0.152313116</v>
      </c>
      <c r="IN4">
        <v>5.4137452039999996</v>
      </c>
      <c r="IO4">
        <v>3.4004437639999998</v>
      </c>
      <c r="IP4">
        <v>4.7274086930000001</v>
      </c>
      <c r="IQ4">
        <v>2.1790581549999999</v>
      </c>
      <c r="IR4">
        <v>-6.0519728539999997</v>
      </c>
      <c r="IS4">
        <v>7.5780091230000002</v>
      </c>
      <c r="IT4">
        <v>-4.6286690090000002</v>
      </c>
      <c r="IU4">
        <v>6.3205233720000003</v>
      </c>
      <c r="IV4">
        <v>1.8840504199999999</v>
      </c>
      <c r="IW4">
        <v>3.705788423</v>
      </c>
      <c r="IX4">
        <v>5.1016041860000003</v>
      </c>
      <c r="IY4">
        <v>3.090368132</v>
      </c>
      <c r="IZ4">
        <v>4.9210205580000004</v>
      </c>
      <c r="JA4">
        <v>7.9195650710000001</v>
      </c>
      <c r="JB4">
        <v>-5.4500607690000002</v>
      </c>
      <c r="JC4">
        <v>6.3967792149999996</v>
      </c>
      <c r="JD4">
        <v>3.187825025</v>
      </c>
      <c r="JE4">
        <v>6.1382314229999997</v>
      </c>
      <c r="JF4">
        <v>7.883223686</v>
      </c>
      <c r="JG4">
        <v>4.3478880750000002</v>
      </c>
      <c r="JH4">
        <v>4.4361971840000001</v>
      </c>
      <c r="JI4">
        <v>-4.6117510780000002</v>
      </c>
      <c r="JJ4">
        <v>4.7226390509999998</v>
      </c>
      <c r="JK4">
        <v>5.1886834830000002</v>
      </c>
      <c r="JL4">
        <v>6.936911104</v>
      </c>
      <c r="JM4">
        <v>6.5805046389999999</v>
      </c>
      <c r="JN4">
        <v>7.5042916609999999</v>
      </c>
      <c r="JO4">
        <v>1.947828933</v>
      </c>
      <c r="JP4">
        <v>1.8955501290000001</v>
      </c>
      <c r="JQ4">
        <v>-5.630816255</v>
      </c>
      <c r="JR4">
        <v>4.1489996900000001</v>
      </c>
      <c r="JS4">
        <v>6.188417995</v>
      </c>
      <c r="JT4">
        <v>3.8304942130000001</v>
      </c>
      <c r="JU4">
        <v>7.9791530359999996</v>
      </c>
      <c r="JV4">
        <v>-4.1897001850000004</v>
      </c>
      <c r="JW4">
        <v>5.0757817989999996</v>
      </c>
      <c r="JX4">
        <v>5.6176388429999999</v>
      </c>
      <c r="JY4">
        <v>5.2442407710000003</v>
      </c>
      <c r="JZ4">
        <v>2.3737321009999999</v>
      </c>
      <c r="KA4">
        <v>0.80931720900000004</v>
      </c>
      <c r="KB4">
        <v>8.0337845029999997</v>
      </c>
      <c r="KC4">
        <v>4.7882280149999996</v>
      </c>
      <c r="KD4">
        <v>2.585905624</v>
      </c>
      <c r="KE4">
        <v>6.6119749810000004</v>
      </c>
      <c r="KF4">
        <v>5.8148553779999999</v>
      </c>
      <c r="KG4">
        <v>4.9414292919999996</v>
      </c>
      <c r="KH4">
        <v>4.0427804979999999</v>
      </c>
      <c r="KI4">
        <v>6.2556856359999999</v>
      </c>
      <c r="KJ4">
        <v>3.6388566899999999</v>
      </c>
      <c r="KK4">
        <v>4.4860839390000002</v>
      </c>
      <c r="KL4">
        <v>-5.2943794449999997</v>
      </c>
      <c r="KM4">
        <v>6.0606892549999998</v>
      </c>
      <c r="KN4">
        <v>1.089981085</v>
      </c>
      <c r="KO4">
        <v>5.501644078</v>
      </c>
      <c r="KP4">
        <v>7.1876646820000003</v>
      </c>
      <c r="KQ4">
        <v>5.3014164380000004</v>
      </c>
      <c r="KR4">
        <v>2.1545549020000001</v>
      </c>
      <c r="KS4">
        <v>5.8903512249999999</v>
      </c>
      <c r="KT4">
        <v>5.2859588620000002</v>
      </c>
      <c r="KU4">
        <v>5.3086563849999999</v>
      </c>
      <c r="KV4">
        <v>4.1188348929999998</v>
      </c>
      <c r="KW4">
        <v>3.1530514059999999</v>
      </c>
      <c r="KX4">
        <v>6.3054435040000003</v>
      </c>
      <c r="KY4">
        <v>4.8489885340000001</v>
      </c>
      <c r="KZ4">
        <v>-5.1918185560000003</v>
      </c>
      <c r="LA4">
        <v>6.25387161</v>
      </c>
      <c r="LB4">
        <v>6.7173316869999997</v>
      </c>
      <c r="LC4">
        <v>6.7771050510000004</v>
      </c>
      <c r="LD4">
        <v>6.7744135889999999</v>
      </c>
      <c r="LE4">
        <v>4.4138313519999999</v>
      </c>
      <c r="LF4">
        <v>5.5569097750000003</v>
      </c>
      <c r="LG4">
        <v>5.9100370829999997</v>
      </c>
      <c r="LH4">
        <v>7.8147146550000004</v>
      </c>
      <c r="LI4">
        <v>3.1537106439999998</v>
      </c>
      <c r="LJ4">
        <v>5.8339637289999997</v>
      </c>
      <c r="LK4">
        <v>5.6900714140000002</v>
      </c>
      <c r="LL4">
        <v>6.3079053739999997</v>
      </c>
      <c r="LM4">
        <v>9.1440399479999996</v>
      </c>
      <c r="LN4">
        <v>3.1451789099999998</v>
      </c>
      <c r="LO4">
        <v>6.0707061080000004</v>
      </c>
      <c r="LP4">
        <v>4.5472715279999996</v>
      </c>
      <c r="LQ4">
        <v>-6.4523566570000002</v>
      </c>
      <c r="LR4">
        <v>3.3085493829999999</v>
      </c>
      <c r="LS4">
        <v>1.495394195</v>
      </c>
      <c r="LT4">
        <v>3.6631807350000001</v>
      </c>
      <c r="LU4">
        <v>4.7248283019999997</v>
      </c>
      <c r="LV4">
        <v>5.6684871250000004</v>
      </c>
      <c r="LW4">
        <v>10.0892728</v>
      </c>
      <c r="LX4">
        <v>-6.3281446299999997</v>
      </c>
      <c r="LY4">
        <v>6.0781006680000003</v>
      </c>
      <c r="LZ4">
        <v>0.624321452</v>
      </c>
      <c r="MA4">
        <v>4.4690482239999998</v>
      </c>
      <c r="MB4">
        <v>6.4553194449999998</v>
      </c>
      <c r="MC4">
        <v>2.5438634750000002</v>
      </c>
      <c r="MD4">
        <v>4.0605023500000001</v>
      </c>
      <c r="ME4">
        <v>5.9032399299999998</v>
      </c>
      <c r="MF4">
        <v>8.1395026460000004</v>
      </c>
      <c r="MG4">
        <v>5.4014771640000001</v>
      </c>
      <c r="MH4">
        <v>6.5426333919999999</v>
      </c>
      <c r="MI4">
        <v>5.4132078579999998</v>
      </c>
      <c r="MJ4">
        <v>1.4691417579999999</v>
      </c>
      <c r="MK4">
        <v>-5.6955489500000001</v>
      </c>
      <c r="ML4">
        <v>3.2863772920000001</v>
      </c>
      <c r="MM4">
        <v>-5.0493594379999998</v>
      </c>
      <c r="MN4">
        <v>2.8190036479999998</v>
      </c>
      <c r="MO4">
        <v>17.791288179999999</v>
      </c>
      <c r="MP4">
        <v>9.1983398810000008</v>
      </c>
      <c r="MQ4">
        <v>2.2497847979999999</v>
      </c>
      <c r="MR4">
        <v>4.0440060740000003</v>
      </c>
      <c r="MS4">
        <v>8.6243705160000008</v>
      </c>
      <c r="MT4">
        <v>1.3723046839999999</v>
      </c>
      <c r="MU4">
        <v>6.9157921609999997</v>
      </c>
      <c r="MV4">
        <v>-7.3239433319999998</v>
      </c>
      <c r="MW4">
        <v>7.1318485730000001</v>
      </c>
      <c r="MX4">
        <v>6.8793430510000002</v>
      </c>
      <c r="MY4">
        <v>7.1998914259999998</v>
      </c>
      <c r="MZ4">
        <v>10.14401844</v>
      </c>
      <c r="NA4">
        <v>6.2060218220000003</v>
      </c>
      <c r="NB4">
        <v>5.0126572339999997</v>
      </c>
      <c r="NC4">
        <v>6.9562645009999997</v>
      </c>
      <c r="ND4">
        <v>7.3950389520000002</v>
      </c>
      <c r="NE4">
        <v>6.7876681149999998</v>
      </c>
      <c r="NF4">
        <v>1.5828006189999999</v>
      </c>
      <c r="NG4">
        <v>-5.6585549549999996</v>
      </c>
      <c r="NH4">
        <v>7.1048553620000003</v>
      </c>
      <c r="NI4">
        <v>5.5754524930000002</v>
      </c>
      <c r="NJ4">
        <v>7.8481863179999998</v>
      </c>
      <c r="NK4">
        <v>3.716473916</v>
      </c>
      <c r="NL4">
        <v>3.3953667350000001</v>
      </c>
      <c r="NM4">
        <v>11.14064243</v>
      </c>
      <c r="NN4">
        <v>4.8265669500000001</v>
      </c>
      <c r="NO4">
        <v>-5.2076567130000004</v>
      </c>
      <c r="NP4">
        <v>0.47653129</v>
      </c>
      <c r="NQ4">
        <v>-5.5104803520000001</v>
      </c>
      <c r="NR4">
        <v>2.7866298519999999</v>
      </c>
      <c r="NS4">
        <v>4.2066597760000004</v>
      </c>
      <c r="NT4">
        <v>4.6085891139999999</v>
      </c>
      <c r="NU4">
        <v>3.3247421240000001</v>
      </c>
      <c r="NV4">
        <v>4.298440448</v>
      </c>
      <c r="NW4">
        <v>5.3832628979999999</v>
      </c>
      <c r="NX4">
        <v>4.2741070810000004</v>
      </c>
      <c r="NY4">
        <v>-6.1689078999999998</v>
      </c>
      <c r="NZ4">
        <v>7.3783736290000004</v>
      </c>
      <c r="OA4">
        <v>4.0939434989999999</v>
      </c>
      <c r="OB4">
        <v>2.6196785280000001</v>
      </c>
      <c r="OC4">
        <v>5.923448939</v>
      </c>
      <c r="OD4">
        <v>3.0575750820000001</v>
      </c>
      <c r="OE4">
        <v>3.348551509</v>
      </c>
      <c r="OF4">
        <v>4.5170643520000002</v>
      </c>
      <c r="OG4">
        <v>2.2022875979999998</v>
      </c>
      <c r="OH4">
        <v>5.923448939</v>
      </c>
      <c r="OI4">
        <v>6.2559965640000001</v>
      </c>
      <c r="OJ4">
        <v>-5.8842642249999999</v>
      </c>
      <c r="OK4">
        <v>-5.5325559960000001</v>
      </c>
      <c r="OL4">
        <v>5.1949332620000002</v>
      </c>
      <c r="OM4">
        <v>5.6555468160000002</v>
      </c>
      <c r="ON4">
        <v>5.4192253109999999</v>
      </c>
      <c r="OO4">
        <v>3.6662248160000002</v>
      </c>
      <c r="OP4">
        <v>3.7896690839999998</v>
      </c>
      <c r="OQ4">
        <v>4.7161258410000002</v>
      </c>
      <c r="OR4">
        <v>5.4144899359999998</v>
      </c>
      <c r="OS4">
        <v>-5.0403818170000001</v>
      </c>
      <c r="OT4">
        <v>7.8963381479999999</v>
      </c>
      <c r="OU4">
        <v>9.3592325429999992</v>
      </c>
      <c r="OV4">
        <v>2.0724557639999999</v>
      </c>
      <c r="OW4">
        <v>-7.08325608</v>
      </c>
      <c r="OX4">
        <v>5.6969068189999996</v>
      </c>
      <c r="OY4">
        <v>5.8743830810000004</v>
      </c>
      <c r="OZ4">
        <v>7.4857022410000003</v>
      </c>
      <c r="PA4">
        <v>1.3233026130000001</v>
      </c>
      <c r="PB4">
        <v>-6.1972519019999996</v>
      </c>
      <c r="PC4">
        <v>1.9979949260000001</v>
      </c>
      <c r="PD4">
        <v>-5.0206277869999996</v>
      </c>
      <c r="PE4">
        <v>7.5122919149999996</v>
      </c>
      <c r="PF4">
        <v>2.489474988</v>
      </c>
      <c r="PG4">
        <v>-7.1376782490000004</v>
      </c>
      <c r="PH4">
        <v>13.792066719999999</v>
      </c>
      <c r="PI4">
        <v>4.6773917410000001</v>
      </c>
      <c r="PJ4">
        <v>7.3985314310000003</v>
      </c>
      <c r="PK4">
        <v>8.9116177039999993</v>
      </c>
      <c r="PL4">
        <v>1.304460876</v>
      </c>
      <c r="PM4">
        <v>-6.4636782779999997</v>
      </c>
      <c r="PN4">
        <v>7.4638539379999997</v>
      </c>
      <c r="PO4">
        <v>0.778386421</v>
      </c>
      <c r="PP4">
        <v>5.1450164369999998</v>
      </c>
      <c r="PQ4">
        <v>-4.8316422079999999</v>
      </c>
      <c r="PR4">
        <v>2.9104496329999998</v>
      </c>
      <c r="PS4">
        <v>8.0093863709999997</v>
      </c>
      <c r="PT4">
        <v>-7.0305381799999997</v>
      </c>
      <c r="PU4">
        <v>2.4241856259999999</v>
      </c>
      <c r="PV4">
        <v>-6.0334163109999999</v>
      </c>
      <c r="PW4">
        <v>1.613984359</v>
      </c>
      <c r="PX4">
        <v>-5.7091955240000001</v>
      </c>
      <c r="PY4">
        <v>1.783882314</v>
      </c>
      <c r="PZ4">
        <v>4.9747490399999998</v>
      </c>
      <c r="QA4">
        <v>6.1473296040000003</v>
      </c>
      <c r="QB4">
        <v>5.1442512669999996</v>
      </c>
      <c r="QC4">
        <v>-6.0305842089999997</v>
      </c>
      <c r="QD4">
        <v>5.6659011909999997</v>
      </c>
      <c r="QE4">
        <v>2.9897835370000001</v>
      </c>
      <c r="QF4">
        <v>3.1208738669999998</v>
      </c>
      <c r="QG4">
        <v>3.7539837349999998</v>
      </c>
      <c r="QH4">
        <v>3.7486181529999998</v>
      </c>
      <c r="QI4">
        <v>0.50467580599999995</v>
      </c>
      <c r="QJ4">
        <v>-6.5486437390000001</v>
      </c>
      <c r="QK4">
        <v>-4.7134308010000003</v>
      </c>
      <c r="QL4">
        <v>5.0860534279999996</v>
      </c>
      <c r="QM4">
        <v>-5.8177964370000002</v>
      </c>
      <c r="QN4">
        <v>-5.1411568289999998</v>
      </c>
      <c r="QO4">
        <v>5.3079298829999999</v>
      </c>
      <c r="QP4">
        <v>5.6801741039999998</v>
      </c>
      <c r="QQ4">
        <v>14.18076042</v>
      </c>
      <c r="QR4">
        <v>-7.6166319999999999E-3</v>
      </c>
      <c r="QS4">
        <v>3.8801328310000001</v>
      </c>
      <c r="QT4">
        <v>6.3053630180000004</v>
      </c>
      <c r="QU4">
        <v>-5.4862900220000004</v>
      </c>
      <c r="QV4">
        <v>2.3245599380000002</v>
      </c>
      <c r="QW4">
        <v>7.1552704360000003</v>
      </c>
      <c r="QX4">
        <v>5.9993721019999997</v>
      </c>
      <c r="QY4">
        <v>5.4442202010000003</v>
      </c>
      <c r="QZ4">
        <v>-5.3930314910000003</v>
      </c>
      <c r="RA4">
        <v>3.7917847610000002</v>
      </c>
      <c r="RB4">
        <v>3.2578127960000001</v>
      </c>
      <c r="RC4">
        <v>8.9079787649999993</v>
      </c>
      <c r="RD4">
        <v>-5.8882025000000002</v>
      </c>
      <c r="RE4">
        <v>-6.2464577090000004</v>
      </c>
      <c r="RF4">
        <v>7.2696825909999996</v>
      </c>
      <c r="RG4">
        <v>1.8378565419999999</v>
      </c>
      <c r="RH4">
        <v>5.0816989870000002</v>
      </c>
      <c r="RI4">
        <v>3.7467741139999999</v>
      </c>
      <c r="RJ4">
        <v>-5.3152612010000002</v>
      </c>
      <c r="RK4">
        <v>-7.3295838</v>
      </c>
      <c r="RL4">
        <v>-6.0097832230000003</v>
      </c>
      <c r="RM4">
        <v>6.8305216639999999</v>
      </c>
      <c r="RN4">
        <v>-1.205812135</v>
      </c>
      <c r="RO4">
        <v>7.5356867430000003</v>
      </c>
      <c r="RP4">
        <v>-5.8546605559999998</v>
      </c>
      <c r="RQ4">
        <v>5.1166965759999998</v>
      </c>
      <c r="RR4">
        <v>-6.1682211809999998</v>
      </c>
      <c r="RS4">
        <v>6.9190878810000003</v>
      </c>
      <c r="RT4">
        <v>2.9192810229999999</v>
      </c>
      <c r="RU4">
        <v>-6.9238884189999998</v>
      </c>
      <c r="RV4">
        <v>7.0976736450000004</v>
      </c>
      <c r="RW4">
        <v>-5.1462344179999997</v>
      </c>
      <c r="RX4">
        <v>-5.5042894569999996</v>
      </c>
      <c r="RY4">
        <v>5.5330927159999996</v>
      </c>
      <c r="RZ4">
        <v>1.0440536030000001</v>
      </c>
      <c r="SA4">
        <v>4.2671311799999998</v>
      </c>
      <c r="SB4">
        <v>-5.0785466540000002</v>
      </c>
      <c r="SC4">
        <v>7.11208683</v>
      </c>
      <c r="SD4">
        <v>-5.1819707790000002</v>
      </c>
      <c r="SE4">
        <v>4.0162457820000004</v>
      </c>
      <c r="SF4">
        <v>6.4814521950000001</v>
      </c>
      <c r="SG4">
        <v>1.525707975</v>
      </c>
      <c r="SH4">
        <v>-5.4054102349999997</v>
      </c>
      <c r="SI4">
        <v>3.159152046</v>
      </c>
      <c r="SJ4">
        <v>2.3074785929999999</v>
      </c>
      <c r="SK4">
        <v>-6.5759232389999998</v>
      </c>
      <c r="SL4">
        <v>5.1184710320000004</v>
      </c>
      <c r="SM4">
        <v>-6.5955009970000003</v>
      </c>
      <c r="SN4">
        <v>-5.9658221400000002</v>
      </c>
      <c r="SO4">
        <v>2.02793088</v>
      </c>
      <c r="SP4">
        <v>-6.1548750520000004</v>
      </c>
      <c r="SQ4">
        <v>6.3013212679999997</v>
      </c>
      <c r="SR4">
        <v>2.7179960670000001</v>
      </c>
      <c r="SS4">
        <v>-0.22967205399999999</v>
      </c>
      <c r="ST4">
        <v>6.0953066829999996</v>
      </c>
      <c r="SU4">
        <v>-5.4466408929999997</v>
      </c>
      <c r="SV4">
        <v>-6.2823034270000004</v>
      </c>
      <c r="SW4">
        <v>-7.0484234160000003</v>
      </c>
      <c r="SX4">
        <v>3.860730899</v>
      </c>
      <c r="SY4">
        <v>3.6087622210000001</v>
      </c>
      <c r="SZ4">
        <v>8.7216687999999998</v>
      </c>
      <c r="TA4">
        <v>-1.9973081239999999</v>
      </c>
      <c r="TB4">
        <v>12.597978729999999</v>
      </c>
      <c r="TC4">
        <v>8.2832736950000001</v>
      </c>
      <c r="TD4">
        <v>-5.7827465389999997</v>
      </c>
      <c r="TE4">
        <v>-5.4968557689999997</v>
      </c>
      <c r="TF4">
        <v>-5.5604218669999996</v>
      </c>
      <c r="TG4">
        <v>5.8173668980000004</v>
      </c>
      <c r="TH4">
        <v>5.7026991349999996</v>
      </c>
      <c r="TI4">
        <v>5.9017572700000001</v>
      </c>
      <c r="TJ4">
        <v>8.9547932760000002</v>
      </c>
      <c r="TK4">
        <v>-7.132503474</v>
      </c>
      <c r="TL4">
        <v>-6.1473258529999999</v>
      </c>
      <c r="TM4">
        <v>-5.4591631459999999</v>
      </c>
      <c r="TN4">
        <v>-5.8702547579999997</v>
      </c>
      <c r="TO4">
        <v>6.767242575</v>
      </c>
      <c r="TP4">
        <v>2.8804516269999998</v>
      </c>
      <c r="TQ4">
        <v>1.512291797</v>
      </c>
      <c r="TR4">
        <v>2.4339947350000002</v>
      </c>
      <c r="TS4">
        <v>4.6728912840000003</v>
      </c>
      <c r="TT4">
        <v>6.5927481319999997</v>
      </c>
      <c r="TU4">
        <v>-5.5971193240000003</v>
      </c>
      <c r="TV4">
        <v>8.7118689939999996</v>
      </c>
      <c r="TW4">
        <v>4.153326399</v>
      </c>
      <c r="TX4">
        <v>1.690312005</v>
      </c>
      <c r="TY4">
        <v>-5.6527407189999996</v>
      </c>
      <c r="TZ4">
        <v>-6.5030384010000004</v>
      </c>
      <c r="UA4">
        <v>0.54186732599999998</v>
      </c>
      <c r="UB4">
        <v>-5.9862138399999996</v>
      </c>
      <c r="UC4">
        <v>1.715266803</v>
      </c>
      <c r="UD4">
        <v>5.6667398440000003</v>
      </c>
      <c r="UE4">
        <v>-0.36664926799999997</v>
      </c>
      <c r="UF4">
        <v>2.1561377400000001</v>
      </c>
      <c r="UG4">
        <v>-4.6927585299999999</v>
      </c>
      <c r="UH4">
        <v>3.3494369549999998</v>
      </c>
      <c r="UI4">
        <v>-6.3231422239999997</v>
      </c>
      <c r="UJ4">
        <v>5.1875785209999998</v>
      </c>
      <c r="UK4">
        <v>5.5537354199999998</v>
      </c>
      <c r="UL4">
        <v>3.8109440929999998</v>
      </c>
      <c r="UM4">
        <v>-6.6217937579999999</v>
      </c>
      <c r="UN4">
        <v>-4.9627565210000002</v>
      </c>
      <c r="UO4">
        <v>-6.2016333230000003</v>
      </c>
      <c r="UP4">
        <v>1.3444614340000001</v>
      </c>
      <c r="UQ4">
        <v>4.2062124509999999</v>
      </c>
      <c r="UR4">
        <v>4.6235123639999998</v>
      </c>
      <c r="US4">
        <v>-5.788211467</v>
      </c>
      <c r="UT4">
        <v>0.98669011200000001</v>
      </c>
      <c r="UU4">
        <v>-6.03425498</v>
      </c>
      <c r="UV4">
        <v>1.3962679229999999</v>
      </c>
      <c r="UW4">
        <v>-5.4406231710000004</v>
      </c>
      <c r="UX4">
        <v>6.6548992729999998</v>
      </c>
      <c r="UY4">
        <v>-5.0261172199999997</v>
      </c>
      <c r="UZ4">
        <v>-6.4273711799999997</v>
      </c>
      <c r="VA4">
        <v>-7.2099143440000004</v>
      </c>
      <c r="VB4">
        <v>6.0560727060000001</v>
      </c>
      <c r="VC4">
        <v>-6.323113083</v>
      </c>
      <c r="VD4">
        <v>4.3289761269999998</v>
      </c>
      <c r="VE4">
        <v>-5.2264585989999999</v>
      </c>
      <c r="VF4">
        <v>-6.6034429670000003</v>
      </c>
      <c r="VG4">
        <v>-5.9970702620000003</v>
      </c>
      <c r="VH4">
        <v>5.8712000240000002</v>
      </c>
      <c r="VI4">
        <v>4.576943054</v>
      </c>
      <c r="VJ4">
        <v>-6.4471926350000004</v>
      </c>
      <c r="VK4">
        <v>0.574369986</v>
      </c>
      <c r="VL4">
        <v>-6.6988337869999999</v>
      </c>
      <c r="VM4">
        <v>4.3669987350000001</v>
      </c>
      <c r="VN4">
        <v>7.6663917760000002</v>
      </c>
      <c r="VO4">
        <v>-6.7884633909999996</v>
      </c>
      <c r="VP4">
        <v>10.884570999999999</v>
      </c>
      <c r="VQ4">
        <v>7.2451498619999999</v>
      </c>
      <c r="VR4">
        <v>6.800685917</v>
      </c>
      <c r="VS4">
        <v>4.6802739730000003</v>
      </c>
      <c r="VT4">
        <v>6.6084186760000003</v>
      </c>
      <c r="VU4">
        <v>4.5601679639999997</v>
      </c>
      <c r="VV4">
        <v>5.6276806649999997</v>
      </c>
      <c r="VW4">
        <v>4.7306220120000004</v>
      </c>
      <c r="VX4">
        <v>17.390980819999999</v>
      </c>
      <c r="VY4">
        <v>8.0085652419999995</v>
      </c>
      <c r="VZ4">
        <v>4.7012598460000001</v>
      </c>
      <c r="WA4">
        <v>6.9676764269999998</v>
      </c>
      <c r="WB4">
        <v>7.370818055</v>
      </c>
      <c r="WC4">
        <v>6.7982406099999997</v>
      </c>
      <c r="WD4">
        <v>10.24075406</v>
      </c>
      <c r="WE4">
        <v>6.0347081229999997</v>
      </c>
      <c r="WF4">
        <v>3.7959188400000001</v>
      </c>
      <c r="WG4">
        <v>11.55679239</v>
      </c>
      <c r="WH4">
        <v>6.5007561379999999</v>
      </c>
      <c r="WI4">
        <v>6.5746777669999998</v>
      </c>
      <c r="WJ4">
        <v>6.8697958730000002</v>
      </c>
      <c r="WK4">
        <v>-5.8199636019999996</v>
      </c>
      <c r="WL4">
        <v>6.4506464560000003</v>
      </c>
      <c r="WM4">
        <v>8.629820359</v>
      </c>
      <c r="WN4">
        <v>8.0353191089999996</v>
      </c>
      <c r="WO4">
        <v>3.348956662</v>
      </c>
      <c r="WP4">
        <v>7.999862619</v>
      </c>
      <c r="WQ4">
        <v>6.4392750430000003</v>
      </c>
      <c r="WR4">
        <v>8.4678730810000005</v>
      </c>
      <c r="WS4">
        <v>4.0549832800000001</v>
      </c>
      <c r="WT4">
        <v>4.791144837</v>
      </c>
      <c r="WU4">
        <v>3.6458338750000001</v>
      </c>
      <c r="WV4">
        <v>5.9046338169999997</v>
      </c>
      <c r="WW4">
        <v>9.2724389089999999</v>
      </c>
      <c r="WX4">
        <v>-6.2791982879999999</v>
      </c>
      <c r="WY4">
        <v>7.7927097869999997</v>
      </c>
      <c r="WZ4">
        <v>4.8409921669999996</v>
      </c>
      <c r="XA4">
        <v>4.9779234130000001</v>
      </c>
      <c r="XB4">
        <v>13.25876289</v>
      </c>
      <c r="XC4">
        <v>8.2930987799999993</v>
      </c>
      <c r="XD4">
        <v>2.8188034609999999</v>
      </c>
      <c r="XE4">
        <v>9.6886503319999999</v>
      </c>
      <c r="XF4">
        <v>4.2408834879999997</v>
      </c>
      <c r="XG4">
        <v>-6.1322584759999996</v>
      </c>
      <c r="XH4">
        <v>-7.0985344560000003</v>
      </c>
      <c r="XI4">
        <v>6.7831836350000003</v>
      </c>
      <c r="XJ4">
        <v>13.07304888</v>
      </c>
      <c r="XK4">
        <v>3.4592436750000002</v>
      </c>
      <c r="XL4">
        <v>5.3955193509999999</v>
      </c>
      <c r="XM4">
        <v>0.90410799600000002</v>
      </c>
      <c r="XN4">
        <v>-7.0886094829999999</v>
      </c>
      <c r="XO4">
        <v>6.253666516</v>
      </c>
      <c r="XP4">
        <v>-6.468951498</v>
      </c>
      <c r="XQ4">
        <v>1.983906537</v>
      </c>
      <c r="XR4">
        <v>5.9621906679999999</v>
      </c>
      <c r="XS4">
        <v>5.2241073379999996</v>
      </c>
      <c r="XT4">
        <v>3.1987310400000002</v>
      </c>
      <c r="XU4">
        <v>8.1078806419999996</v>
      </c>
      <c r="XV4">
        <v>-6.1779887369999997</v>
      </c>
      <c r="XW4">
        <v>0.52853335800000001</v>
      </c>
      <c r="XX4">
        <v>5.6830993349999996</v>
      </c>
      <c r="XY4">
        <v>3.6526422429999998</v>
      </c>
      <c r="XZ4">
        <v>1.324069073</v>
      </c>
      <c r="YA4">
        <v>-7.0449390479999998</v>
      </c>
      <c r="YB4">
        <v>3.3103659489999999</v>
      </c>
      <c r="YC4">
        <v>2.871680886</v>
      </c>
      <c r="YD4">
        <v>3.4775294780000001</v>
      </c>
      <c r="YE4">
        <v>6.21306987</v>
      </c>
      <c r="YF4">
        <v>6.1427720729999997</v>
      </c>
      <c r="YG4">
        <v>8.5718853510000006</v>
      </c>
      <c r="YH4">
        <v>1.0138445709999999</v>
      </c>
      <c r="YI4">
        <v>-0.97200188099999996</v>
      </c>
      <c r="YJ4">
        <v>1.5584431990000001</v>
      </c>
      <c r="YK4">
        <v>2.9510253460000002</v>
      </c>
      <c r="YL4">
        <v>6.5568659450000002</v>
      </c>
      <c r="YM4">
        <v>3.1407695969999998</v>
      </c>
      <c r="YN4">
        <v>2.6041151130000002</v>
      </c>
      <c r="YO4">
        <v>8.4595418379999998</v>
      </c>
      <c r="YP4">
        <v>1.8218129709999999</v>
      </c>
      <c r="YQ4">
        <v>-6.0216882959999998</v>
      </c>
      <c r="YR4">
        <v>2.0486984029999999</v>
      </c>
      <c r="YS4">
        <v>10.07856041</v>
      </c>
      <c r="YT4">
        <v>5.8465429159999998</v>
      </c>
      <c r="YU4">
        <v>7.1865885860000001</v>
      </c>
      <c r="YV4">
        <v>-5.7597631370000002</v>
      </c>
      <c r="YW4">
        <v>5.492293278</v>
      </c>
      <c r="YX4">
        <v>-5.2317660510000001</v>
      </c>
      <c r="YY4">
        <v>2.9657971000000001</v>
      </c>
      <c r="YZ4">
        <v>5.8186489610000001</v>
      </c>
      <c r="ZA4">
        <v>-7.4730248100000001</v>
      </c>
      <c r="ZB4">
        <v>-6.8093674909999997</v>
      </c>
      <c r="ZC4">
        <v>6.8339187680000002</v>
      </c>
      <c r="ZD4">
        <v>-0.82063083100000001</v>
      </c>
      <c r="ZE4">
        <v>-7.0955616770000001</v>
      </c>
      <c r="ZF4">
        <v>-7.1637288840000002</v>
      </c>
      <c r="ZG4">
        <v>6.947594456</v>
      </c>
      <c r="ZH4">
        <v>-6.2291463870000001</v>
      </c>
      <c r="ZI4">
        <v>-5.8468520699999997</v>
      </c>
      <c r="ZJ4">
        <v>-7.2942302410000002</v>
      </c>
      <c r="ZK4">
        <v>3.3913608719999999</v>
      </c>
      <c r="ZL4">
        <v>1.21760844</v>
      </c>
      <c r="ZM4">
        <v>2.9578234449999998</v>
      </c>
      <c r="ZN4">
        <v>3.8590496860000001</v>
      </c>
      <c r="ZO4">
        <v>1.9206864560000001</v>
      </c>
      <c r="ZP4">
        <v>3.0811517030000002</v>
      </c>
      <c r="ZQ4">
        <v>1.578040562</v>
      </c>
      <c r="ZR4">
        <v>3.1585781919999998</v>
      </c>
      <c r="ZS4">
        <v>3.999083009</v>
      </c>
      <c r="ZT4">
        <v>4.1456414099999996</v>
      </c>
      <c r="ZU4">
        <v>4.1196498300000002</v>
      </c>
      <c r="ZV4">
        <v>2.7173852219999999</v>
      </c>
      <c r="ZW4">
        <v>6.3382557840000002</v>
      </c>
      <c r="ZX4">
        <v>0.73317031600000004</v>
      </c>
      <c r="ZY4">
        <v>1.159377441</v>
      </c>
      <c r="ZZ4">
        <v>6.4732313069999998</v>
      </c>
      <c r="AAA4">
        <v>3.5455756709999999</v>
      </c>
      <c r="AAB4">
        <v>0.95424603100000005</v>
      </c>
      <c r="AAC4">
        <v>1.4093204159999999</v>
      </c>
      <c r="AAD4">
        <v>3.6698930459999999</v>
      </c>
      <c r="AAE4">
        <v>2.5566862709999998</v>
      </c>
      <c r="AAF4">
        <v>4.7215419169999997</v>
      </c>
      <c r="AAG4">
        <v>3.4254781909999998</v>
      </c>
      <c r="AAH4">
        <v>4.354064632</v>
      </c>
      <c r="AAI4">
        <v>4.9591986009999998</v>
      </c>
      <c r="AAJ4">
        <v>1.3351184599999999</v>
      </c>
      <c r="AAK4">
        <v>1.0501214969999999</v>
      </c>
      <c r="AAL4">
        <v>4.3258406520000001</v>
      </c>
      <c r="AAM4">
        <v>6.440373621</v>
      </c>
      <c r="AAN4">
        <v>2.9019158209999998</v>
      </c>
      <c r="AAO4">
        <v>0.382966898</v>
      </c>
      <c r="AAP4">
        <v>1.915806305</v>
      </c>
      <c r="AAQ4">
        <v>7.3669535049999997</v>
      </c>
      <c r="AAR4">
        <v>3.1349841550000002</v>
      </c>
      <c r="AAS4">
        <v>-7.533730212</v>
      </c>
      <c r="AAT4">
        <v>0.26729480900000002</v>
      </c>
      <c r="AAU4">
        <v>0.40277649999999998</v>
      </c>
      <c r="AAV4">
        <v>1.507956487</v>
      </c>
      <c r="AAW4">
        <v>2.7613077260000001</v>
      </c>
      <c r="AAX4">
        <v>2.6699239819999998</v>
      </c>
      <c r="AAY4">
        <v>0.98399646799999996</v>
      </c>
      <c r="AAZ4">
        <v>3.1086671090000002</v>
      </c>
      <c r="ABA4">
        <v>3.8708461440000002</v>
      </c>
      <c r="ABB4">
        <v>4.3909839560000004</v>
      </c>
      <c r="ABC4">
        <v>-7.74749819</v>
      </c>
      <c r="ABD4">
        <v>2.1716305299999998</v>
      </c>
      <c r="ABE4">
        <v>-6.8679051040000001</v>
      </c>
      <c r="ABF4">
        <v>8.7446305829999993</v>
      </c>
      <c r="ABG4">
        <v>5.1247223770000003</v>
      </c>
      <c r="ABH4">
        <v>-1.751362504</v>
      </c>
      <c r="ABI4">
        <v>0.59273661300000002</v>
      </c>
      <c r="ABJ4">
        <v>6.7451653089999999</v>
      </c>
      <c r="ABK4">
        <v>-6.9621854379999997</v>
      </c>
      <c r="ABL4">
        <v>0.49661603599999998</v>
      </c>
      <c r="ABM4">
        <v>13.18183971</v>
      </c>
      <c r="ABN4">
        <v>7.030286212</v>
      </c>
      <c r="ABO4">
        <v>2.9115119370000002</v>
      </c>
      <c r="ABP4">
        <v>-6.4551378049999997</v>
      </c>
      <c r="ABQ4">
        <v>2.9492408069999998</v>
      </c>
      <c r="ABR4">
        <v>-7.9808316269999997</v>
      </c>
      <c r="ABS4">
        <v>-0.108890286</v>
      </c>
      <c r="ABT4">
        <v>3.8842319609999998</v>
      </c>
      <c r="ABU4">
        <v>2.717843502</v>
      </c>
      <c r="ABV4">
        <v>4.0909803619999998</v>
      </c>
      <c r="ABW4">
        <v>-5.6350157850000002</v>
      </c>
      <c r="ABX4">
        <v>4.5924388690000004</v>
      </c>
      <c r="ABY4">
        <v>-6.7948454920000003</v>
      </c>
      <c r="ABZ4">
        <v>0.49441326000000002</v>
      </c>
      <c r="ACA4">
        <v>-6.9600471390000003</v>
      </c>
      <c r="ACB4">
        <v>3.0499927599999999</v>
      </c>
      <c r="ACC4">
        <v>4.6989162000000002</v>
      </c>
      <c r="ACD4">
        <v>-7.0093305719999996</v>
      </c>
      <c r="ACE4">
        <v>4.4867941089999999</v>
      </c>
      <c r="ACF4">
        <v>-7.009436537</v>
      </c>
      <c r="ACG4">
        <v>1.797221293</v>
      </c>
      <c r="ACH4">
        <v>5.5999554040000001</v>
      </c>
      <c r="ACI4">
        <v>5.5300704420000004</v>
      </c>
      <c r="ACJ4">
        <v>-5.5200513139999998</v>
      </c>
      <c r="ACK4">
        <v>2.7070526479999999</v>
      </c>
      <c r="ACL4">
        <v>-10.19189561</v>
      </c>
      <c r="ACM4">
        <v>6.457325633</v>
      </c>
      <c r="ACN4">
        <v>-7.9060851940000001</v>
      </c>
      <c r="ACO4">
        <v>5.2019414570000002</v>
      </c>
      <c r="ACP4">
        <v>-7.8893933360000004</v>
      </c>
      <c r="ACQ4">
        <v>8.9661320250000003</v>
      </c>
      <c r="ACR4">
        <v>4.4535955710000001</v>
      </c>
      <c r="ACS4">
        <v>3.0969816809999999</v>
      </c>
      <c r="ACT4">
        <v>-8.3256104499999992</v>
      </c>
      <c r="ACU4">
        <v>3.7020515079999998</v>
      </c>
      <c r="ACV4">
        <v>3.2060909560000002</v>
      </c>
      <c r="ACW4">
        <v>3.5116088099999998</v>
      </c>
      <c r="ACX4">
        <v>4.086099269</v>
      </c>
      <c r="ACY4">
        <v>2.4415898679999999</v>
      </c>
      <c r="ACZ4">
        <v>-6.1731774189999999</v>
      </c>
      <c r="ADA4">
        <v>5.117349334</v>
      </c>
      <c r="ADB4">
        <v>-6.9797204400000004</v>
      </c>
      <c r="ADC4">
        <v>1.668847089</v>
      </c>
      <c r="ADD4">
        <v>1.415712399</v>
      </c>
      <c r="ADE4">
        <v>2.560404836</v>
      </c>
      <c r="ADF4">
        <v>2.2203110389999998</v>
      </c>
      <c r="ADG4">
        <v>2.9792826460000001</v>
      </c>
      <c r="ADH4">
        <v>-1.205882184</v>
      </c>
      <c r="ADI4">
        <v>2.7594174319999998</v>
      </c>
      <c r="ADJ4">
        <v>4.1990458300000002</v>
      </c>
      <c r="ADK4">
        <v>-6.9216261799999996</v>
      </c>
      <c r="ADL4">
        <v>5.1370128580000003</v>
      </c>
      <c r="ADM4">
        <v>-7.7095082699999997</v>
      </c>
      <c r="ADN4">
        <v>5.541668026</v>
      </c>
      <c r="ADO4">
        <v>-7.6032346950000003</v>
      </c>
      <c r="ADP4">
        <v>5.2470670830000001</v>
      </c>
      <c r="ADQ4">
        <v>8.9142560000000006E-3</v>
      </c>
      <c r="ADR4">
        <v>2.0983090149999999</v>
      </c>
      <c r="ADS4">
        <v>5.5022989310000003</v>
      </c>
      <c r="ADT4">
        <v>-7.1496500799999998</v>
      </c>
      <c r="ADU4">
        <v>6.6521323179999996</v>
      </c>
      <c r="ADV4">
        <v>4.1117711860000004</v>
      </c>
      <c r="ADW4">
        <v>3.0725199760000002</v>
      </c>
      <c r="ADX4">
        <v>2.0118882359999999</v>
      </c>
      <c r="ADY4">
        <v>5.1466286810000001</v>
      </c>
      <c r="ADZ4">
        <v>3.19048357</v>
      </c>
      <c r="AEA4">
        <v>-7.3679555079999997</v>
      </c>
      <c r="AEB4">
        <v>5.301618661</v>
      </c>
      <c r="AEC4">
        <v>-6.3721661709999999</v>
      </c>
      <c r="AED4">
        <v>-7.4863012019999999</v>
      </c>
      <c r="AEE4">
        <v>2.8864818909999999</v>
      </c>
      <c r="AEF4">
        <v>-5.9901490500000003</v>
      </c>
      <c r="AEG4">
        <v>3.1552636660000002</v>
      </c>
      <c r="AEH4">
        <v>1.151282119</v>
      </c>
      <c r="AEI4">
        <v>3.7290303319999998</v>
      </c>
      <c r="AEJ4">
        <v>-5.3546055279999996</v>
      </c>
      <c r="AEK4">
        <v>-7.0569306770000004</v>
      </c>
      <c r="AEL4">
        <v>-6.5751031729999996</v>
      </c>
      <c r="AEM4">
        <v>-7.4290161469999996</v>
      </c>
      <c r="AEN4">
        <v>-7.5379796939999997</v>
      </c>
      <c r="AEO4">
        <v>-10.57736313</v>
      </c>
      <c r="AEP4">
        <v>-7.359047704</v>
      </c>
      <c r="AEQ4">
        <v>-9.7692056619999992</v>
      </c>
      <c r="AER4">
        <v>-6.5131742040000002</v>
      </c>
      <c r="AES4">
        <v>-7.4500497760000002</v>
      </c>
      <c r="AET4">
        <v>-7.4151064959999999</v>
      </c>
      <c r="AEU4">
        <v>-6.5600363240000004</v>
      </c>
      <c r="AEV4">
        <v>-7.0423675619999999</v>
      </c>
      <c r="AEW4">
        <v>-10.19965086</v>
      </c>
      <c r="AEX4">
        <v>-5.2684586910000002</v>
      </c>
      <c r="AEY4">
        <v>-6.8369429339999996</v>
      </c>
      <c r="AEZ4">
        <v>-6.4325196419999999</v>
      </c>
      <c r="AFA4">
        <v>-6.2919854309999996</v>
      </c>
      <c r="AFB4">
        <v>-7.5302217730000001</v>
      </c>
      <c r="AFC4">
        <v>-7.0731350199999996</v>
      </c>
      <c r="AFD4">
        <v>-5.96655275</v>
      </c>
      <c r="AFE4">
        <v>-6.4650642300000003</v>
      </c>
      <c r="AFF4">
        <v>-5.9544412299999996</v>
      </c>
      <c r="AFG4">
        <v>-6.6300443189999996</v>
      </c>
      <c r="AFH4">
        <v>-5.4808178810000001</v>
      </c>
      <c r="AFI4">
        <v>-6.6216891120000003</v>
      </c>
      <c r="AFJ4">
        <v>-6.1430278749999996</v>
      </c>
      <c r="AFK4">
        <v>-7.2002096980000001</v>
      </c>
      <c r="AFL4">
        <v>-6.0631101379999999</v>
      </c>
      <c r="AFM4">
        <v>-6.4989523140000003</v>
      </c>
      <c r="AFN4">
        <v>-6.6756126199999999</v>
      </c>
      <c r="AFO4">
        <v>-7.0618016240000001</v>
      </c>
      <c r="AFP4">
        <v>-6.5494272459999996</v>
      </c>
      <c r="AFQ4">
        <v>-6.6890383599999996</v>
      </c>
      <c r="AFR4">
        <v>-6.6574480200000004</v>
      </c>
      <c r="AFS4">
        <v>-7.0270818330000004</v>
      </c>
      <c r="AFT4">
        <v>-6.3896713109999999</v>
      </c>
      <c r="AFU4">
        <v>-6.6387988350000002</v>
      </c>
      <c r="AFV4">
        <v>-5.5024818800000004</v>
      </c>
      <c r="AFW4">
        <v>-6.5125001249999999</v>
      </c>
      <c r="AFX4">
        <v>-6.5512757710000002</v>
      </c>
      <c r="AFY4">
        <v>-6.0855222580000001</v>
      </c>
      <c r="AFZ4">
        <v>-6.268807367</v>
      </c>
      <c r="AGA4">
        <v>-6.067083234</v>
      </c>
      <c r="AGB4">
        <v>-6.312561037</v>
      </c>
      <c r="AGC4">
        <v>-6.3038218840000004</v>
      </c>
      <c r="AGD4">
        <v>-7.1476785429999996</v>
      </c>
      <c r="AGE4">
        <v>-5.9920413569999997</v>
      </c>
      <c r="AGF4">
        <v>-6.5930818379999998</v>
      </c>
      <c r="AGG4">
        <v>-6.8658576839999998</v>
      </c>
      <c r="AGH4">
        <v>-6.0026287959999998</v>
      </c>
      <c r="AGI4">
        <v>-5.8819398789999999</v>
      </c>
      <c r="AGJ4">
        <v>-6.7687740649999997</v>
      </c>
      <c r="AGK4">
        <v>-6.7248220359999999</v>
      </c>
      <c r="AGL4">
        <v>-7.0489213179999997</v>
      </c>
      <c r="AGM4">
        <v>-6.3970875280000001</v>
      </c>
      <c r="AGN4">
        <v>-6.5311149909999999</v>
      </c>
      <c r="AGO4">
        <v>-6.0137512299999996</v>
      </c>
      <c r="AGP4">
        <v>-6.7548740169999997</v>
      </c>
      <c r="AGQ4">
        <v>-6.455259399</v>
      </c>
      <c r="AGR4">
        <v>-5.3494564090000001</v>
      </c>
      <c r="AGS4">
        <v>-7.2388691620000003</v>
      </c>
      <c r="AGT4">
        <v>-5.87160875</v>
      </c>
      <c r="AGU4">
        <v>-6.6812552070000004</v>
      </c>
      <c r="AGV4">
        <v>-5.7881442359999999</v>
      </c>
      <c r="AGW4">
        <v>-6.1728331719999998</v>
      </c>
      <c r="AGX4">
        <v>-5.670094121</v>
      </c>
      <c r="AGY4">
        <v>-6.246248842</v>
      </c>
      <c r="AGZ4">
        <v>-6.2528580859999998</v>
      </c>
      <c r="AHA4">
        <v>-6.4997173679999998</v>
      </c>
      <c r="AHB4">
        <v>-5.8463611479999997</v>
      </c>
      <c r="AHC4">
        <v>-6.7409452849999996</v>
      </c>
      <c r="AHD4">
        <v>-5.7751097189999996</v>
      </c>
      <c r="AHE4">
        <v>-5.9889354240000001</v>
      </c>
      <c r="AHF4">
        <v>-5.4263834319999997</v>
      </c>
      <c r="AHG4">
        <v>-6.4112207760000004</v>
      </c>
      <c r="AHH4">
        <v>-6.1233810660000003</v>
      </c>
      <c r="AHI4">
        <v>6.0394814520000004</v>
      </c>
      <c r="AHJ4">
        <v>-5.937898723</v>
      </c>
      <c r="AHK4">
        <v>-6.2352090489999998</v>
      </c>
      <c r="AHL4">
        <v>-5.371238784</v>
      </c>
      <c r="AHM4">
        <v>-5.6414496139999999</v>
      </c>
      <c r="AHN4">
        <v>-5.329967237</v>
      </c>
      <c r="AHO4">
        <v>-6.3849837960000002</v>
      </c>
      <c r="AHP4">
        <v>-7.1707899929999996</v>
      </c>
      <c r="AHQ4">
        <v>-6.3861384460000004</v>
      </c>
      <c r="AHR4">
        <v>-5.4214786789999998</v>
      </c>
      <c r="AHS4">
        <v>-6.2582566860000002</v>
      </c>
      <c r="AHT4">
        <v>-7.0350267840000003</v>
      </c>
      <c r="AHU4">
        <v>-6.2307208269999999</v>
      </c>
      <c r="AHV4">
        <v>-6.4140918930000002</v>
      </c>
      <c r="AHW4">
        <v>-6.556785069</v>
      </c>
      <c r="AHX4">
        <v>-5.2923795680000003</v>
      </c>
      <c r="AHY4">
        <v>-5.0826687279999998</v>
      </c>
      <c r="AHZ4">
        <v>-7.0801351510000003</v>
      </c>
      <c r="AIA4">
        <v>-4.4824971930000004</v>
      </c>
      <c r="AIB4">
        <v>-7.7426089080000002</v>
      </c>
      <c r="AIC4">
        <v>-5.7615381479999996</v>
      </c>
      <c r="AID4">
        <v>-5.0545819280000002</v>
      </c>
      <c r="AIE4">
        <v>-5.9624202129999997</v>
      </c>
      <c r="AIF4">
        <v>-6.3753441400000002</v>
      </c>
      <c r="AIG4">
        <v>-5.969988109</v>
      </c>
      <c r="AIH4">
        <v>-5.5257297469999997</v>
      </c>
      <c r="AII4">
        <v>-6.189623632</v>
      </c>
      <c r="AIJ4">
        <v>-6.1953451279999996</v>
      </c>
      <c r="AIK4">
        <v>-6.8289349890000004</v>
      </c>
      <c r="AIL4">
        <v>-6.3348402689999999</v>
      </c>
      <c r="AIM4">
        <v>-6.3450148369999999</v>
      </c>
      <c r="AIN4">
        <v>-4.9904947829999999</v>
      </c>
      <c r="AIO4">
        <v>-5.6185071979999996</v>
      </c>
      <c r="AIP4">
        <v>-5.7860350690000004</v>
      </c>
      <c r="AIQ4">
        <v>-5.8268543130000001</v>
      </c>
      <c r="AIR4">
        <v>-6.6293947400000004</v>
      </c>
      <c r="AIS4">
        <v>-6.2752111470000003</v>
      </c>
      <c r="AIT4">
        <v>-5.852421723</v>
      </c>
      <c r="AIU4">
        <v>-5.6047408919999997</v>
      </c>
      <c r="AIV4">
        <v>-5.0280595239999997</v>
      </c>
      <c r="AIW4">
        <v>-0.85283039400000005</v>
      </c>
      <c r="AIX4">
        <v>1.1359146330000001</v>
      </c>
      <c r="AIY4">
        <v>-2.4462385439999998</v>
      </c>
      <c r="AIZ4">
        <v>-1.8166605680000001</v>
      </c>
      <c r="AJA4">
        <v>1.11672427</v>
      </c>
      <c r="AJB4">
        <v>0.640139393</v>
      </c>
      <c r="AJC4">
        <v>-2.6590339269999999</v>
      </c>
      <c r="AJD4">
        <v>0.83287666299999996</v>
      </c>
      <c r="AJE4">
        <v>-0.442629473</v>
      </c>
      <c r="AJF4">
        <v>1.9632118919999999</v>
      </c>
      <c r="AJG4">
        <v>-0.68374402000000001</v>
      </c>
      <c r="AJH4">
        <v>-1.0783300490000001</v>
      </c>
      <c r="AJI4">
        <v>-2.1330700249999999</v>
      </c>
      <c r="AJJ4">
        <v>0.43809870299999998</v>
      </c>
      <c r="AJK4">
        <v>0.97945913399999995</v>
      </c>
      <c r="AJL4">
        <v>-0.83580856100000001</v>
      </c>
      <c r="AJM4">
        <v>0.99153965700000002</v>
      </c>
      <c r="AJN4">
        <v>-1.2063831540000001</v>
      </c>
      <c r="AJO4">
        <v>8.8858400000000008E-3</v>
      </c>
      <c r="AJP4">
        <v>-1.952709384</v>
      </c>
      <c r="AJQ4">
        <v>3.6869821200000001</v>
      </c>
      <c r="AJR4">
        <v>-2.4334722420000001</v>
      </c>
      <c r="AJS4">
        <v>1.684131021</v>
      </c>
      <c r="AJT4">
        <v>1.745861288</v>
      </c>
      <c r="AJU4">
        <v>-2.175258763</v>
      </c>
      <c r="AJV4">
        <v>-1.653428822</v>
      </c>
      <c r="AJW4">
        <v>-3.8920995880000002</v>
      </c>
      <c r="AJX4">
        <v>-4.3268889059999998</v>
      </c>
      <c r="AJY4">
        <v>12.33033709</v>
      </c>
      <c r="AJZ4">
        <v>-1.433189348</v>
      </c>
      <c r="AKA4">
        <v>-3.3622429120000001</v>
      </c>
      <c r="AKB4">
        <v>-3.1568790340000001</v>
      </c>
      <c r="AKC4">
        <v>-2.8304416809999999</v>
      </c>
      <c r="AKD4">
        <v>-3.5029403569999999</v>
      </c>
      <c r="AKE4">
        <v>-1.5163516130000001</v>
      </c>
      <c r="AKF4">
        <v>-3.310174028</v>
      </c>
      <c r="AKG4">
        <v>-3.1193436650000002</v>
      </c>
      <c r="AKH4">
        <v>-0.28475075100000002</v>
      </c>
      <c r="AKI4">
        <v>-2.2985601729999998</v>
      </c>
      <c r="AKJ4">
        <v>5.8272160000000003E-2</v>
      </c>
      <c r="AKK4">
        <v>-1.7359208070000001</v>
      </c>
      <c r="AKL4">
        <v>5.5139709000000002E-2</v>
      </c>
      <c r="AKM4">
        <v>-3.7399152619999998</v>
      </c>
      <c r="AKN4">
        <v>-1.3342926719999999</v>
      </c>
      <c r="AKO4">
        <v>0.343826992</v>
      </c>
      <c r="AKP4">
        <v>3.7071556449999998</v>
      </c>
      <c r="AKQ4">
        <v>0.93422941000000004</v>
      </c>
      <c r="AKR4">
        <v>3.4213370670000001</v>
      </c>
      <c r="AKS4">
        <v>0.95130636800000001</v>
      </c>
      <c r="AKT4">
        <v>-0.38118595900000002</v>
      </c>
      <c r="AKU4">
        <v>3.092793897</v>
      </c>
      <c r="AKV4">
        <v>-3.9709901999999998E-2</v>
      </c>
      <c r="AKW4">
        <v>0.60903294799999996</v>
      </c>
      <c r="AKX4">
        <v>-0.29902458500000001</v>
      </c>
      <c r="AKY4">
        <v>1.2364160000000001E-2</v>
      </c>
      <c r="AKZ4">
        <v>-1.772934609</v>
      </c>
      <c r="ALA4">
        <v>2.0693793079999998</v>
      </c>
      <c r="ALB4">
        <v>0.56592739700000005</v>
      </c>
      <c r="ALC4">
        <v>-0.48178217600000001</v>
      </c>
      <c r="ALD4">
        <v>1.4847026080000001</v>
      </c>
      <c r="ALE4">
        <v>-1.2271644399999999</v>
      </c>
      <c r="ALF4">
        <v>4.9759220050000001</v>
      </c>
      <c r="ALG4">
        <v>3.0271567589999999</v>
      </c>
      <c r="ALH4">
        <v>-1.2312966359999999</v>
      </c>
      <c r="ALI4">
        <v>1.7694228009999999</v>
      </c>
      <c r="ALJ4">
        <v>3.2080443719999998</v>
      </c>
      <c r="ALK4">
        <v>0.80625410500000005</v>
      </c>
      <c r="ALL4">
        <v>-4.9454009E-2</v>
      </c>
      <c r="ALM4">
        <v>2.8245948730000001</v>
      </c>
      <c r="ALN4">
        <v>1.7002906980000001</v>
      </c>
      <c r="ALO4">
        <v>2.245878684</v>
      </c>
      <c r="ALP4">
        <v>3.0236521019999998</v>
      </c>
      <c r="ALQ4">
        <v>4.5695079099999996</v>
      </c>
      <c r="ALR4">
        <v>-2.3448705209999998</v>
      </c>
      <c r="ALS4">
        <v>1.476154376</v>
      </c>
      <c r="ALT4">
        <v>2.4421625749999998</v>
      </c>
      <c r="ALU4">
        <v>0.99247035800000005</v>
      </c>
      <c r="ALV4">
        <v>0.55540558299999998</v>
      </c>
      <c r="ALW4">
        <v>7.0623948079999996</v>
      </c>
      <c r="ALX4">
        <v>2.0401076900000001</v>
      </c>
      <c r="ALY4">
        <v>4.8183741519999996</v>
      </c>
      <c r="ALZ4">
        <v>1.4256720350000001</v>
      </c>
      <c r="AMA4">
        <v>-0.78019093500000003</v>
      </c>
      <c r="AMB4">
        <v>1.365606509</v>
      </c>
      <c r="AMC4">
        <v>0.42325328699999998</v>
      </c>
      <c r="AMD4">
        <v>-1.037963339</v>
      </c>
      <c r="AME4">
        <v>-0.48296789000000001</v>
      </c>
      <c r="AMF4">
        <v>-0.49707140999999999</v>
      </c>
      <c r="AMG4">
        <v>2.8301710849999999</v>
      </c>
      <c r="AMH4">
        <v>3.2911047839999998</v>
      </c>
      <c r="AMI4">
        <v>-2.14426089</v>
      </c>
      <c r="AMJ4">
        <v>2.0875781469999999</v>
      </c>
      <c r="AMK4">
        <v>-0.82666574900000001</v>
      </c>
      <c r="AML4">
        <v>1.967297632</v>
      </c>
      <c r="AMM4">
        <v>-3.0639789830000002</v>
      </c>
      <c r="AMN4">
        <v>0.78483939800000002</v>
      </c>
      <c r="AMO4">
        <v>2.3868001589999999</v>
      </c>
      <c r="AMP4">
        <v>0.45985392899999999</v>
      </c>
      <c r="AMQ4">
        <v>2.4085474640000002</v>
      </c>
      <c r="AMR4">
        <v>0.78403556900000004</v>
      </c>
      <c r="AMS4">
        <v>-0.53215208400000003</v>
      </c>
      <c r="AMT4">
        <v>1.1119821329999999</v>
      </c>
      <c r="AMU4">
        <v>2.9270299030000002</v>
      </c>
      <c r="AMV4">
        <v>-0.22233513299999999</v>
      </c>
      <c r="AMW4">
        <v>-2.0587037330000002</v>
      </c>
      <c r="AMX4">
        <v>-1.0242873560000001</v>
      </c>
      <c r="AMY4">
        <v>-2.1775639020000002</v>
      </c>
      <c r="AMZ4">
        <v>1.4880182580000001</v>
      </c>
      <c r="ANA4">
        <v>-0.33126040499999998</v>
      </c>
      <c r="ANB4">
        <v>4.779513659</v>
      </c>
      <c r="ANC4">
        <v>3.9109200080000002</v>
      </c>
      <c r="AND4">
        <v>3.055167478</v>
      </c>
      <c r="ANE4">
        <v>4.9142480419999996</v>
      </c>
      <c r="ANF4">
        <v>-0.99731402899999999</v>
      </c>
      <c r="ANG4">
        <v>3.5833259999999999E-2</v>
      </c>
      <c r="ANH4">
        <v>-0.56866848299999995</v>
      </c>
      <c r="ANI4">
        <v>-3.7317302080000001</v>
      </c>
      <c r="ANJ4">
        <v>-1.0158304499999999</v>
      </c>
      <c r="ANK4">
        <v>1.87335031</v>
      </c>
      <c r="ANL4">
        <v>-0.12204722599999999</v>
      </c>
      <c r="ANM4">
        <v>3.1971885279999999</v>
      </c>
      <c r="ANN4">
        <v>8.7322052729999999</v>
      </c>
      <c r="ANO4">
        <v>1.923705802</v>
      </c>
      <c r="ANP4">
        <v>-0.51019919199999997</v>
      </c>
      <c r="ANQ4">
        <v>6.5495728509999998</v>
      </c>
      <c r="ANR4">
        <v>2.9127889539999998</v>
      </c>
      <c r="ANS4">
        <v>4.7204179660000003</v>
      </c>
      <c r="ANT4">
        <v>3.264638809</v>
      </c>
      <c r="ANU4">
        <v>2.7109320480000001</v>
      </c>
      <c r="ANV4">
        <v>-6.2819735000000002E-2</v>
      </c>
      <c r="ANW4">
        <v>-1.460816401</v>
      </c>
      <c r="ANX4">
        <v>2.7630289499999998</v>
      </c>
      <c r="ANY4">
        <v>0.89791794400000002</v>
      </c>
      <c r="ANZ4">
        <v>3.7937584929999999</v>
      </c>
      <c r="AOA4">
        <v>1.83885605</v>
      </c>
      <c r="AOB4">
        <v>0.51874566099999997</v>
      </c>
      <c r="AOC4">
        <v>-4.7507259000000003E-2</v>
      </c>
      <c r="AOD4">
        <v>2.0228643910000002</v>
      </c>
      <c r="AOE4">
        <v>1.0334008779999999</v>
      </c>
      <c r="AOF4">
        <v>4.0752187600000003</v>
      </c>
      <c r="AOG4">
        <v>8.1603778150000004</v>
      </c>
      <c r="AOH4">
        <v>-0.69096833099999999</v>
      </c>
      <c r="AOI4">
        <v>1.5001686869999999</v>
      </c>
      <c r="AOJ4">
        <v>4.5129458639999998</v>
      </c>
      <c r="AOK4">
        <v>1.390247585</v>
      </c>
      <c r="AOL4">
        <v>5.8424543199999999</v>
      </c>
      <c r="AOM4">
        <v>3.4402625640000002</v>
      </c>
      <c r="AON4">
        <v>8.8917395730000006</v>
      </c>
      <c r="AOO4">
        <v>4.6182696740000004</v>
      </c>
      <c r="AOP4">
        <v>0.36840332999999997</v>
      </c>
      <c r="AOQ4">
        <v>7.1741722509999999</v>
      </c>
      <c r="AOR4">
        <v>1.467190094</v>
      </c>
      <c r="AOS4">
        <v>-1.388949327</v>
      </c>
      <c r="AOT4">
        <v>1.304865E-2</v>
      </c>
      <c r="AOU4">
        <v>4.0907365379999998</v>
      </c>
      <c r="AOV4">
        <v>2.86854057</v>
      </c>
      <c r="AOW4">
        <v>3.5748469200000001</v>
      </c>
      <c r="AOX4">
        <v>4.4364868590000004</v>
      </c>
      <c r="AOY4">
        <v>1.0168884659999999</v>
      </c>
      <c r="AOZ4">
        <v>2.047432964</v>
      </c>
      <c r="APA4">
        <v>2.7863044260000001</v>
      </c>
      <c r="APB4">
        <v>-0.493841264</v>
      </c>
      <c r="APC4">
        <v>0.35442302599999997</v>
      </c>
      <c r="APD4">
        <v>1.1612536929999999</v>
      </c>
      <c r="APE4">
        <v>3.0133203160000002</v>
      </c>
      <c r="APF4">
        <v>0.85886973600000005</v>
      </c>
      <c r="APG4">
        <v>1.764159203</v>
      </c>
      <c r="APH4">
        <v>1.9135819380000001</v>
      </c>
      <c r="API4">
        <v>1.2413440120000001</v>
      </c>
      <c r="APJ4">
        <v>2.4469224710000002</v>
      </c>
      <c r="APK4">
        <v>2.0515538979999999</v>
      </c>
      <c r="APL4">
        <v>4.3700497570000003</v>
      </c>
      <c r="APM4">
        <v>8.0246082199999993</v>
      </c>
      <c r="APN4">
        <v>6.1312121810000004</v>
      </c>
      <c r="APO4">
        <v>5.5449626969999999</v>
      </c>
      <c r="APP4">
        <v>6.0027495909999997</v>
      </c>
      <c r="APQ4">
        <v>3.0271289100000001</v>
      </c>
      <c r="APR4">
        <v>5.7327684110000003</v>
      </c>
      <c r="APS4">
        <v>3.1644002649999998</v>
      </c>
      <c r="APT4">
        <v>3.4549163959999998</v>
      </c>
      <c r="APU4">
        <v>5.5143576799999998</v>
      </c>
      <c r="APV4">
        <v>6.0889831970000001</v>
      </c>
      <c r="APW4">
        <v>6.7766918250000003</v>
      </c>
      <c r="APX4">
        <v>5.0955084399999997</v>
      </c>
      <c r="APY4">
        <v>6.6432453840000001</v>
      </c>
      <c r="APZ4">
        <v>1.0385931479999999</v>
      </c>
      <c r="AQA4">
        <v>4.0014151910000004</v>
      </c>
      <c r="AQB4">
        <v>6.327569553</v>
      </c>
      <c r="AQC4">
        <v>6.6850533920000004</v>
      </c>
      <c r="AQD4">
        <v>7.4960038869999996</v>
      </c>
      <c r="AQE4">
        <v>4.7256236119999997</v>
      </c>
      <c r="AQF4">
        <v>3.008410129</v>
      </c>
      <c r="AQG4">
        <v>4.6019160980000002</v>
      </c>
      <c r="AQH4">
        <v>5.1927857480000004</v>
      </c>
      <c r="AQI4">
        <v>5.3688852090000001</v>
      </c>
      <c r="AQJ4">
        <v>3.4067914030000002</v>
      </c>
      <c r="AQK4">
        <v>3.4425081070000001</v>
      </c>
      <c r="AQL4">
        <v>4.3336750989999997</v>
      </c>
      <c r="AQM4">
        <v>4.4980653469999998</v>
      </c>
      <c r="AQN4">
        <v>4.500571323</v>
      </c>
      <c r="AQO4">
        <v>3.9093208330000002</v>
      </c>
      <c r="AQP4">
        <v>4.8397967910000004</v>
      </c>
      <c r="AQQ4">
        <v>5.231373209</v>
      </c>
      <c r="AQR4">
        <v>10.97835851</v>
      </c>
      <c r="AQS4">
        <v>6.5023981170000003</v>
      </c>
      <c r="AQT4">
        <v>6.8165919810000002</v>
      </c>
      <c r="AQU4">
        <v>4.7927785280000004</v>
      </c>
      <c r="AQV4">
        <v>5.2593158420000004</v>
      </c>
      <c r="AQW4">
        <v>7.872499318</v>
      </c>
      <c r="AQX4">
        <v>5.4436969599999996</v>
      </c>
      <c r="AQY4">
        <v>9.3604957770000006</v>
      </c>
      <c r="AQZ4">
        <v>5.7373809820000004</v>
      </c>
      <c r="ARA4">
        <v>6.0864735579999998</v>
      </c>
      <c r="ARB4">
        <v>5.7832206529999999</v>
      </c>
      <c r="ARC4">
        <v>6.002148601</v>
      </c>
      <c r="ARD4">
        <v>2.4524981389999998</v>
      </c>
      <c r="ARE4">
        <v>4.4702587449999998</v>
      </c>
      <c r="ARF4">
        <v>4.5929926959999996</v>
      </c>
      <c r="ARG4">
        <v>4.6252663749999998</v>
      </c>
      <c r="ARH4">
        <v>3.256743626</v>
      </c>
      <c r="ARI4">
        <v>6.4107489260000001</v>
      </c>
      <c r="ARJ4">
        <v>6.811019226</v>
      </c>
      <c r="ARK4">
        <v>4.7848987879999996</v>
      </c>
      <c r="ARL4">
        <v>4.7848987879999996</v>
      </c>
      <c r="ARM4">
        <v>8.0072852559999994</v>
      </c>
      <c r="ARN4">
        <v>6.7507548890000004</v>
      </c>
      <c r="ARO4">
        <v>3.7957391039999999</v>
      </c>
      <c r="ARP4">
        <v>8.2245125810000008</v>
      </c>
      <c r="ARQ4">
        <v>5.3425500240000003</v>
      </c>
      <c r="ARR4">
        <v>9.1150027869999999</v>
      </c>
      <c r="ARS4">
        <v>2.7180475660000001</v>
      </c>
      <c r="ART4">
        <v>5.8602701679999996</v>
      </c>
      <c r="ARU4">
        <v>3.8906456569999999</v>
      </c>
      <c r="ARV4">
        <v>7.0085487970000004</v>
      </c>
      <c r="ARW4">
        <v>9.330814148</v>
      </c>
      <c r="ARX4">
        <v>5.4685012459999998</v>
      </c>
      <c r="ARY4">
        <v>5.7778936950000004</v>
      </c>
      <c r="ARZ4">
        <v>4.7988311560000003</v>
      </c>
      <c r="ASA4">
        <v>8.6956867189999993</v>
      </c>
      <c r="ASB4">
        <v>7.7366772350000002</v>
      </c>
      <c r="ASC4">
        <v>5.362478275</v>
      </c>
      <c r="ASD4">
        <v>5.4993850269999998</v>
      </c>
      <c r="ASE4">
        <v>6.8164191399999998</v>
      </c>
      <c r="ASF4">
        <v>4.9199524070000002</v>
      </c>
      <c r="ASG4">
        <v>2.8502927809999998</v>
      </c>
      <c r="ASH4">
        <v>3.9741451639999998</v>
      </c>
      <c r="ASI4">
        <v>5.3938100210000002</v>
      </c>
      <c r="ASJ4">
        <v>7.1020399579999998</v>
      </c>
      <c r="ASK4">
        <v>9.3408202459999998</v>
      </c>
      <c r="ASL4">
        <v>5.5017951839999997</v>
      </c>
      <c r="ASM4">
        <v>5.3540113079999996</v>
      </c>
      <c r="ASN4">
        <v>0.122020143</v>
      </c>
      <c r="ASO4">
        <v>2.4050414130000002</v>
      </c>
      <c r="ASP4">
        <v>2.087644735</v>
      </c>
      <c r="ASQ4">
        <v>6.1056604170000002</v>
      </c>
      <c r="ASR4">
        <v>4.2127467530000002</v>
      </c>
      <c r="ASS4">
        <v>5.2348339319999999</v>
      </c>
      <c r="AST4">
        <v>10.60343089</v>
      </c>
      <c r="ASU4">
        <v>2.596624088</v>
      </c>
      <c r="ASV4">
        <v>5.8341309959999998</v>
      </c>
      <c r="ASW4">
        <v>12.88222738</v>
      </c>
      <c r="ASX4">
        <v>3.5128508570000001</v>
      </c>
      <c r="ASY4">
        <v>3.4093339079999998</v>
      </c>
      <c r="ASZ4">
        <v>3.703016495</v>
      </c>
      <c r="ATA4">
        <v>6.3335094869999997</v>
      </c>
      <c r="ATB4">
        <v>5.3186451979999996</v>
      </c>
      <c r="ATC4">
        <v>7.1241552820000003</v>
      </c>
      <c r="ATD4">
        <v>6.4078148070000003</v>
      </c>
      <c r="ATE4">
        <v>3.5605664190000001</v>
      </c>
      <c r="ATF4">
        <v>2.9819781249999999</v>
      </c>
      <c r="ATG4">
        <v>3.3346706410000002</v>
      </c>
      <c r="ATH4">
        <v>6.6363584199999996</v>
      </c>
      <c r="ATI4">
        <v>5.3335971469999999</v>
      </c>
      <c r="ATJ4">
        <v>3.2511900790000001</v>
      </c>
      <c r="ATK4">
        <v>2.1262959939999999</v>
      </c>
      <c r="ATL4">
        <v>3.6045042469999999</v>
      </c>
      <c r="ATM4">
        <v>6.149649546</v>
      </c>
      <c r="ATN4">
        <v>3.6838310839999999</v>
      </c>
      <c r="ATO4">
        <v>3.4078648970000001</v>
      </c>
      <c r="ATP4">
        <v>0.78477068999999999</v>
      </c>
      <c r="ATQ4">
        <v>5.0874444639999998</v>
      </c>
      <c r="ATR4">
        <v>3.8088403159999999</v>
      </c>
      <c r="ATS4">
        <v>5.7006925009999998</v>
      </c>
      <c r="ATT4">
        <v>5.1972546260000003</v>
      </c>
      <c r="ATU4">
        <v>4.9352535890000002</v>
      </c>
      <c r="ATV4">
        <v>5.6719229200000001</v>
      </c>
      <c r="ATW4">
        <v>3.0515222839999998</v>
      </c>
      <c r="ATX4">
        <v>5.3903495340000003</v>
      </c>
      <c r="ATY4">
        <v>5.2883687469999998</v>
      </c>
      <c r="ATZ4">
        <v>2.6723419160000002</v>
      </c>
      <c r="AUA4">
        <v>10.28892675</v>
      </c>
      <c r="AUB4">
        <v>4.5085125430000002</v>
      </c>
      <c r="AUC4">
        <v>4.5488299149999998</v>
      </c>
      <c r="AUD4">
        <v>8.865137893</v>
      </c>
      <c r="AUE4">
        <v>3.462998056</v>
      </c>
      <c r="AUF4">
        <v>4.4481130770000004</v>
      </c>
      <c r="AUG4">
        <v>3.4367451820000001</v>
      </c>
      <c r="AUH4">
        <v>5.4461574180000003</v>
      </c>
      <c r="AUI4">
        <v>3.0743415609999998</v>
      </c>
      <c r="AUJ4">
        <v>4.4290569440000001</v>
      </c>
      <c r="AUK4">
        <v>4.1351458010000002</v>
      </c>
      <c r="AUL4">
        <v>6.727118838</v>
      </c>
      <c r="AUM4">
        <v>4.5380467429999998</v>
      </c>
      <c r="AUN4">
        <v>8.3213692130000005</v>
      </c>
      <c r="AUO4">
        <v>5.2966464990000004</v>
      </c>
      <c r="AUP4">
        <v>7.9169493529999997</v>
      </c>
      <c r="AUQ4">
        <v>6.8074305239999999</v>
      </c>
      <c r="AUR4">
        <v>4.1786474599999996</v>
      </c>
      <c r="AUS4">
        <v>7.3155832409999997</v>
      </c>
      <c r="AUT4">
        <v>3.1551535049999999</v>
      </c>
      <c r="AUU4">
        <v>8.2235531369999997</v>
      </c>
      <c r="AUV4">
        <v>6.7545218800000004</v>
      </c>
      <c r="AUW4">
        <v>7.2106764549999998</v>
      </c>
      <c r="AUX4">
        <v>5.571253145</v>
      </c>
      <c r="AUY4">
        <v>4.1389010800000001</v>
      </c>
      <c r="AUZ4">
        <v>7.3710775420000001</v>
      </c>
      <c r="AVA4">
        <v>5.4274854970000002</v>
      </c>
      <c r="AVB4">
        <v>5.4193662309999997</v>
      </c>
      <c r="AVC4">
        <v>6.5140077190000003</v>
      </c>
      <c r="AVD4">
        <v>7.418063998</v>
      </c>
      <c r="AVE4">
        <v>3.5745377739999999</v>
      </c>
      <c r="AVF4">
        <v>3.6620277379999999</v>
      </c>
      <c r="AVG4">
        <v>6.2492546420000004</v>
      </c>
      <c r="AVH4">
        <v>3.8884782179999999</v>
      </c>
      <c r="AVI4">
        <v>8.1721637509999994</v>
      </c>
      <c r="AVJ4">
        <v>4.3981467719999996</v>
      </c>
      <c r="AVK4">
        <v>4.4428205810000003</v>
      </c>
      <c r="AVL4">
        <v>7.4736691750000004</v>
      </c>
      <c r="AVM4">
        <v>10.004662769999999</v>
      </c>
      <c r="AVN4">
        <v>8.3309890679999992</v>
      </c>
      <c r="AVO4">
        <v>6.7794505630000002</v>
      </c>
      <c r="AVP4">
        <v>5.0617363529999997</v>
      </c>
      <c r="AVQ4">
        <v>4.6960751140000001</v>
      </c>
      <c r="AVR4">
        <v>6.2133244339999996</v>
      </c>
      <c r="AVS4">
        <v>5.8144425320000002</v>
      </c>
      <c r="AVT4">
        <v>15.28097616</v>
      </c>
      <c r="AVU4">
        <v>3.6817725910000001</v>
      </c>
      <c r="AVV4">
        <v>5.9128818829999998</v>
      </c>
      <c r="AVW4">
        <v>3.9351841150000002</v>
      </c>
      <c r="AVX4">
        <v>8.422750357</v>
      </c>
      <c r="AVY4">
        <v>5.5864007520000003</v>
      </c>
      <c r="AVZ4">
        <v>8.1501285859999992</v>
      </c>
      <c r="AWA4">
        <v>5.5385846120000002</v>
      </c>
      <c r="AWB4">
        <v>6.4922838030000003</v>
      </c>
      <c r="AWC4">
        <v>7.0784132770000001</v>
      </c>
      <c r="AWD4">
        <v>6.4232018200000001</v>
      </c>
      <c r="AWE4">
        <v>7.0758389240000001</v>
      </c>
      <c r="AWF4">
        <v>6.4205688600000004</v>
      </c>
      <c r="AWG4">
        <v>6.6878616170000003</v>
      </c>
      <c r="AWH4">
        <v>6.1195683010000002</v>
      </c>
      <c r="AWI4">
        <v>5.5192780409999997</v>
      </c>
      <c r="AWJ4">
        <v>7.412868606</v>
      </c>
      <c r="AWK4">
        <v>6.9729803559999999</v>
      </c>
      <c r="AWL4">
        <v>7.0612684760000004</v>
      </c>
      <c r="AWM4">
        <v>5.0618841989999996</v>
      </c>
      <c r="AWN4">
        <v>3.3268219640000001</v>
      </c>
      <c r="AWO4">
        <v>8.3317377649999997</v>
      </c>
      <c r="AWP4">
        <v>4.2902876589999996</v>
      </c>
      <c r="AWQ4">
        <v>5.7127517680000004</v>
      </c>
      <c r="AWR4">
        <v>6.8907255899999997</v>
      </c>
      <c r="AWS4">
        <v>5.6792165109999999</v>
      </c>
      <c r="AWT4">
        <v>5.0491147720000003</v>
      </c>
      <c r="AWU4">
        <v>1.994479318</v>
      </c>
      <c r="AWV4">
        <v>4.3318939609999996</v>
      </c>
      <c r="AWW4">
        <v>7.6179139850000004</v>
      </c>
      <c r="AWX4">
        <v>-7.958456891</v>
      </c>
      <c r="AWY4">
        <v>5.0022044369999996</v>
      </c>
      <c r="AWZ4">
        <v>6.2856460240000001</v>
      </c>
      <c r="AXA4">
        <v>5.5070610699999998</v>
      </c>
      <c r="AXB4">
        <v>10.512348340000001</v>
      </c>
      <c r="AXC4">
        <v>9.9340134580000008</v>
      </c>
      <c r="AXD4">
        <v>9.0160010419999992</v>
      </c>
      <c r="AXE4">
        <v>-6.7430734320000001</v>
      </c>
      <c r="AXF4">
        <v>5.7276389329999997</v>
      </c>
      <c r="AXG4">
        <v>4.7802115340000002</v>
      </c>
      <c r="AXH4">
        <v>5.6739633549999997</v>
      </c>
      <c r="AXI4">
        <v>7.4409844129999998</v>
      </c>
      <c r="AXJ4">
        <v>-7.9111077270000001</v>
      </c>
      <c r="AXK4">
        <v>-6.367401611</v>
      </c>
      <c r="AXL4">
        <v>6.7030110130000002</v>
      </c>
      <c r="AXM4">
        <v>7.5920440520000003</v>
      </c>
      <c r="AXN4">
        <v>7.5068382270000003</v>
      </c>
      <c r="AXO4">
        <v>-8.0539524100000008</v>
      </c>
      <c r="AXP4">
        <v>-8.8439934450000006</v>
      </c>
      <c r="AXQ4">
        <v>7.9139664950000004</v>
      </c>
      <c r="AXR4">
        <v>-7.2529835010000001</v>
      </c>
      <c r="AXS4">
        <v>-7.366090195</v>
      </c>
      <c r="AXT4">
        <v>6.5674962539999999</v>
      </c>
      <c r="AXU4">
        <v>-7.9772073409999997</v>
      </c>
      <c r="AXV4">
        <v>7.5821432419999999</v>
      </c>
      <c r="AXW4">
        <v>-6.5990439859999999</v>
      </c>
      <c r="AXX4">
        <v>-7.8357445520000004</v>
      </c>
      <c r="AXY4">
        <v>3.96915913</v>
      </c>
      <c r="AXZ4">
        <v>-6.7690517699999999</v>
      </c>
      <c r="AYA4">
        <v>3.973537205</v>
      </c>
      <c r="AYB4">
        <v>-6.3823240050000001</v>
      </c>
      <c r="AYC4">
        <v>-7.0476766709999996</v>
      </c>
      <c r="AYD4">
        <v>-7.3874009850000002</v>
      </c>
      <c r="AYE4">
        <v>-7.0016170640000004</v>
      </c>
      <c r="AYF4">
        <v>8.5802647939999996</v>
      </c>
      <c r="AYG4">
        <v>7.3275774419999999</v>
      </c>
      <c r="AYH4">
        <v>-9.1381861799999999</v>
      </c>
      <c r="AYI4">
        <v>7.1145045729999996</v>
      </c>
      <c r="AYJ4">
        <v>-7.7985629779999996</v>
      </c>
      <c r="AYK4">
        <v>-7.6856901329999996</v>
      </c>
      <c r="AYL4">
        <v>-8.0069749340000005</v>
      </c>
      <c r="AYM4">
        <v>7.6090633460000001</v>
      </c>
      <c r="AYN4">
        <v>-9.2831656769999995</v>
      </c>
      <c r="AYO4">
        <v>-6.6822676970000003</v>
      </c>
      <c r="AYP4">
        <v>9.3404500069999994</v>
      </c>
      <c r="AYQ4">
        <v>-8.1562918250000003</v>
      </c>
      <c r="AYR4">
        <v>-7.68351585</v>
      </c>
      <c r="AYS4">
        <v>6.6456248420000001</v>
      </c>
      <c r="AYT4">
        <v>-7.3851586889999998</v>
      </c>
      <c r="AYU4">
        <v>-7.6191280570000002</v>
      </c>
      <c r="AYV4">
        <v>4.5189716139999998</v>
      </c>
      <c r="AYW4">
        <v>-7.1625135279999999</v>
      </c>
      <c r="AYX4">
        <v>-7.6188617489999997</v>
      </c>
      <c r="AYY4">
        <v>-6.9054022660000003</v>
      </c>
      <c r="AYZ4">
        <v>-7.4461815910000002</v>
      </c>
      <c r="AZA4">
        <v>5.5604864630000002</v>
      </c>
      <c r="AZB4">
        <v>-7.9025646480000002</v>
      </c>
      <c r="AZC4">
        <v>-7.2048612509999996</v>
      </c>
      <c r="AZD4">
        <v>-5.7889844589999999</v>
      </c>
      <c r="AZE4">
        <v>10.482413129999999</v>
      </c>
      <c r="AZF4">
        <v>-7.2952073759999996</v>
      </c>
      <c r="AZG4">
        <v>-8.6232357230000005</v>
      </c>
      <c r="AZH4">
        <v>-7.1886174709999997</v>
      </c>
      <c r="AZI4">
        <v>-9.9931193979999993</v>
      </c>
      <c r="AZJ4">
        <v>-7.5556496040000001</v>
      </c>
      <c r="AZK4">
        <v>-7.2987974150000001</v>
      </c>
      <c r="AZL4">
        <v>-6.7099614990000003</v>
      </c>
      <c r="AZM4">
        <v>-7.7562983550000002</v>
      </c>
      <c r="AZN4">
        <v>-8.831554981</v>
      </c>
      <c r="AZO4">
        <v>-7.0324993920000001</v>
      </c>
      <c r="AZP4">
        <v>-6.6826192139999998</v>
      </c>
      <c r="AZQ4">
        <v>-6.454743004</v>
      </c>
      <c r="AZR4">
        <v>-8.6589147460000007</v>
      </c>
      <c r="AZS4">
        <v>-8.6698138300000007</v>
      </c>
      <c r="AZT4">
        <v>-7.1528388539999996</v>
      </c>
      <c r="AZU4">
        <v>-6.881951946</v>
      </c>
      <c r="AZV4">
        <v>-7.8584795649999997</v>
      </c>
      <c r="AZW4">
        <v>-8.0624057209999993</v>
      </c>
      <c r="AZX4">
        <v>-6.5727000499999999</v>
      </c>
      <c r="AZY4">
        <v>-9.1095757249999991</v>
      </c>
      <c r="AZZ4">
        <v>-10.072025249999999</v>
      </c>
      <c r="BAA4">
        <v>-8.4775133809999996</v>
      </c>
      <c r="BAB4">
        <v>-6.9810126060000002</v>
      </c>
      <c r="BAC4">
        <v>-8.1984206820000001</v>
      </c>
      <c r="BAD4">
        <v>-7.8305393680000002</v>
      </c>
      <c r="BAE4">
        <v>-8.9718094550000007</v>
      </c>
      <c r="BAF4">
        <v>-6.0258996739999997</v>
      </c>
      <c r="BAG4">
        <v>-8.9142913670000006</v>
      </c>
      <c r="BAH4">
        <v>-7.2747328710000003</v>
      </c>
      <c r="BAI4">
        <v>-8.4638119209999996</v>
      </c>
      <c r="BAJ4">
        <v>-6.2835551260000004</v>
      </c>
      <c r="BAK4">
        <v>-8.2920654309999993</v>
      </c>
      <c r="BAL4">
        <v>-7.6905659110000002</v>
      </c>
      <c r="BAM4">
        <v>-8.9452692819999999</v>
      </c>
      <c r="BAN4">
        <v>-7.0152594559999999</v>
      </c>
      <c r="BAO4">
        <v>-6.6675995849999996</v>
      </c>
      <c r="BAP4">
        <v>-8.8775066539999994</v>
      </c>
      <c r="BAQ4">
        <v>-9.0671367029999992</v>
      </c>
      <c r="BAR4">
        <v>-7.3945365269999996</v>
      </c>
      <c r="BAS4">
        <v>-7.8817081130000002</v>
      </c>
      <c r="BAT4">
        <v>-8.0437007610000002</v>
      </c>
      <c r="BAU4">
        <v>-9.2961663919999999</v>
      </c>
      <c r="BAV4">
        <v>-8.3021428190000002</v>
      </c>
      <c r="BAW4">
        <v>-7.7138710509999999</v>
      </c>
      <c r="BAX4">
        <v>-8.1395126419999997</v>
      </c>
      <c r="BAY4">
        <v>-8.6713438689999993</v>
      </c>
      <c r="BAZ4">
        <v>-8.9423900490000001</v>
      </c>
      <c r="BBA4">
        <v>-7.6727773680000002</v>
      </c>
      <c r="BBB4">
        <v>-8.2254258549999992</v>
      </c>
      <c r="BBC4">
        <v>-7.8066635169999996</v>
      </c>
      <c r="BBD4">
        <v>-6.9509120900000001</v>
      </c>
      <c r="BBE4">
        <v>-8.3980654389999998</v>
      </c>
      <c r="BBF4">
        <v>-8.4879039229999993</v>
      </c>
      <c r="BBG4">
        <v>-7.0873874969999999</v>
      </c>
      <c r="BBH4">
        <v>-8.1111623210000001</v>
      </c>
      <c r="BBI4">
        <v>-7.3116307679999997</v>
      </c>
      <c r="BBJ4">
        <v>-6.654658607</v>
      </c>
      <c r="BBK4">
        <v>-6.9933268220000002</v>
      </c>
      <c r="BBL4">
        <v>-7.1182520589999996</v>
      </c>
      <c r="BBM4">
        <v>-8.0623850089999998</v>
      </c>
      <c r="BBN4">
        <v>-8.8929439299999995</v>
      </c>
      <c r="BBO4">
        <v>-7.7761250940000002</v>
      </c>
      <c r="BBP4">
        <v>-7.3684928379999999</v>
      </c>
      <c r="BBQ4">
        <v>-7.5720554</v>
      </c>
      <c r="BBR4">
        <v>-6.8292561709999999</v>
      </c>
      <c r="BBS4">
        <v>-7.0752475700000002</v>
      </c>
      <c r="BBT4">
        <v>-8.2319903609999994</v>
      </c>
      <c r="BBU4">
        <v>-8.8932849849999993</v>
      </c>
      <c r="BBV4">
        <v>-7.125110029</v>
      </c>
      <c r="BBW4">
        <v>-7.8976082109999997</v>
      </c>
      <c r="BBX4">
        <v>-6.471317118</v>
      </c>
      <c r="BBY4">
        <v>-7.5014435810000002</v>
      </c>
      <c r="BBZ4">
        <v>-7.3208747509999998</v>
      </c>
      <c r="BCA4">
        <v>-8.3556285209999999</v>
      </c>
      <c r="BCB4">
        <v>-6.6922073800000001</v>
      </c>
      <c r="BCC4">
        <v>-8.398064991</v>
      </c>
      <c r="BCD4">
        <v>-7.7182730429999999</v>
      </c>
      <c r="BCE4">
        <v>-6.9172175640000004</v>
      </c>
      <c r="BCF4">
        <v>-7.8519047180000001</v>
      </c>
      <c r="BCG4">
        <v>-5.1671657809999996</v>
      </c>
      <c r="BCH4">
        <v>-6.2837960470000001</v>
      </c>
      <c r="BCI4">
        <v>-7.7633914839999996</v>
      </c>
      <c r="BCJ4">
        <v>-6.721227603</v>
      </c>
      <c r="BCK4">
        <v>-7.0951634930000003</v>
      </c>
      <c r="BCL4">
        <v>-6.9228912960000004</v>
      </c>
      <c r="BCM4">
        <v>-6.2351141309999996</v>
      </c>
      <c r="BCN4">
        <v>-6.235948606</v>
      </c>
      <c r="BCO4">
        <v>-7.2325379310000004</v>
      </c>
      <c r="BCP4">
        <v>-7.0633343359999996</v>
      </c>
      <c r="BCQ4">
        <v>-7.9248648389999996</v>
      </c>
      <c r="BCR4">
        <v>-7.240153039</v>
      </c>
      <c r="BCS4">
        <v>-7.2771936960000003</v>
      </c>
      <c r="BCT4">
        <v>-7.9029220049999997</v>
      </c>
      <c r="BCU4">
        <v>-7.402617459</v>
      </c>
      <c r="BCV4">
        <v>-7.6250186800000002</v>
      </c>
      <c r="BCW4">
        <v>-6.5604428659999998</v>
      </c>
      <c r="BCX4">
        <v>-7.2246646019999998</v>
      </c>
      <c r="BCY4">
        <v>-7.3350304949999998</v>
      </c>
      <c r="BCZ4">
        <v>-7.29073102</v>
      </c>
      <c r="BDA4">
        <v>-6.253720833</v>
      </c>
      <c r="BDB4">
        <v>-7.0416146529999999</v>
      </c>
      <c r="BDC4">
        <v>-7.027915793</v>
      </c>
      <c r="BDD4">
        <v>-6.6275451179999996</v>
      </c>
      <c r="BDE4">
        <v>-7.0327104970000001</v>
      </c>
      <c r="BDF4">
        <v>-7.2693815900000001</v>
      </c>
      <c r="BDG4">
        <v>-7.0992753970000004</v>
      </c>
      <c r="BDH4">
        <v>-7.6417203410000001</v>
      </c>
      <c r="BDI4">
        <v>-7.1466840530000004</v>
      </c>
      <c r="BDJ4">
        <v>-6.2255704329999997</v>
      </c>
      <c r="BDK4">
        <v>-6.9560626589999996</v>
      </c>
      <c r="BDL4">
        <v>3.7557039269999999</v>
      </c>
      <c r="BDM4">
        <v>4.1637718650000002</v>
      </c>
      <c r="BDN4">
        <v>5.4995344599999996</v>
      </c>
      <c r="BDO4">
        <v>4.0578051139999998</v>
      </c>
      <c r="BDP4">
        <v>3.2608911809999999</v>
      </c>
      <c r="BDQ4">
        <v>5.7296503190000001</v>
      </c>
      <c r="BDR4">
        <v>4.6749017869999996</v>
      </c>
      <c r="BDS4">
        <v>4.4342438890000002</v>
      </c>
      <c r="BDT4">
        <v>9.1181509589999994</v>
      </c>
      <c r="BDU4">
        <v>4.3132131679999999</v>
      </c>
      <c r="BDV4">
        <v>7.8353215580000004</v>
      </c>
      <c r="BDW4">
        <v>3.3136815519999998</v>
      </c>
      <c r="BDX4">
        <v>4.0709351539999998</v>
      </c>
      <c r="BDY4">
        <v>5.2455761799999996</v>
      </c>
      <c r="BDZ4">
        <v>5.747925725</v>
      </c>
      <c r="BEA4">
        <v>4.1562556669999999</v>
      </c>
      <c r="BEB4">
        <v>5.7442610119999999</v>
      </c>
      <c r="BEC4">
        <v>5.5198913139999997</v>
      </c>
      <c r="BED4">
        <v>5.882398008</v>
      </c>
      <c r="BEE4">
        <v>7.400135122</v>
      </c>
      <c r="BEF4">
        <v>8.5783412400000003</v>
      </c>
      <c r="BEG4">
        <v>3.500132265</v>
      </c>
      <c r="BEH4">
        <v>5.7812451439999997</v>
      </c>
      <c r="BEI4">
        <v>6.6882163459999999</v>
      </c>
      <c r="BEJ4">
        <v>4.617996164</v>
      </c>
      <c r="BEK4">
        <v>3.9909365189999999</v>
      </c>
      <c r="BEL4">
        <v>1.938638933</v>
      </c>
      <c r="BEM4">
        <v>7.4205911049999997</v>
      </c>
      <c r="BEN4">
        <v>8.7924853840000008</v>
      </c>
      <c r="BEO4">
        <v>3.196820545</v>
      </c>
      <c r="BEP4">
        <v>4.2602919769999996</v>
      </c>
      <c r="BEQ4">
        <v>6.2374225409999999</v>
      </c>
      <c r="BER4">
        <v>3.4194089700000001</v>
      </c>
      <c r="BES4">
        <v>5.9802901689999999</v>
      </c>
      <c r="BET4">
        <v>5.5093417589999998</v>
      </c>
      <c r="BEU4">
        <v>4.3770729289999997</v>
      </c>
      <c r="BEV4">
        <v>11.01943676</v>
      </c>
      <c r="BEW4">
        <v>5.8472148600000002</v>
      </c>
      <c r="BEX4">
        <v>3.8400920310000002</v>
      </c>
      <c r="BEY4">
        <v>4.8585471910000004</v>
      </c>
      <c r="BEZ4">
        <v>2.780722876</v>
      </c>
      <c r="BFA4">
        <v>3.3724701829999999</v>
      </c>
      <c r="BFB4">
        <v>3.745432423</v>
      </c>
      <c r="BFC4">
        <v>4.7964057640000002</v>
      </c>
      <c r="BFD4">
        <v>8.4758601139999996</v>
      </c>
      <c r="BFE4">
        <v>10.435917269999999</v>
      </c>
      <c r="BFF4">
        <v>4.9763516609999998</v>
      </c>
      <c r="BFG4">
        <v>5.8633085219999996</v>
      </c>
      <c r="BFH4">
        <v>5.3540318300000003</v>
      </c>
      <c r="BFI4">
        <v>1.475307769</v>
      </c>
      <c r="BFJ4">
        <v>5.6555758169999999</v>
      </c>
      <c r="BFK4">
        <v>8.6488253040000007</v>
      </c>
      <c r="BFL4">
        <v>8.000690316</v>
      </c>
      <c r="BFM4">
        <v>2.647715432</v>
      </c>
      <c r="BFN4">
        <v>5.5203130890000001</v>
      </c>
      <c r="BFO4">
        <v>6.7991252510000004</v>
      </c>
      <c r="BFP4">
        <v>5.793021178</v>
      </c>
      <c r="BFQ4">
        <v>0.14538579900000001</v>
      </c>
      <c r="BFR4">
        <v>8.8171677580000001</v>
      </c>
      <c r="BFS4">
        <v>3.7558678849999998</v>
      </c>
      <c r="BFT4">
        <v>12.52920673</v>
      </c>
      <c r="BFU4">
        <v>7.3028799549999999</v>
      </c>
      <c r="BFV4">
        <v>3.0586616530000001</v>
      </c>
      <c r="BFW4">
        <v>7.898270525</v>
      </c>
      <c r="BFX4">
        <v>0.26090990600000002</v>
      </c>
      <c r="BFY4">
        <v>7.1005855469999997</v>
      </c>
      <c r="BFZ4">
        <v>4.2368266410000004</v>
      </c>
      <c r="BGA4">
        <v>12.93978293</v>
      </c>
      <c r="BGB4">
        <v>4.1888132330000003</v>
      </c>
      <c r="BGC4">
        <v>5.2924958200000001</v>
      </c>
      <c r="BGD4">
        <v>16.416959989999999</v>
      </c>
      <c r="BGE4">
        <v>3.2226226819999999</v>
      </c>
      <c r="BGF4">
        <v>-2.1013161419999999</v>
      </c>
      <c r="BGG4">
        <v>12.43513357</v>
      </c>
      <c r="BGH4">
        <v>8.967896026</v>
      </c>
      <c r="BGI4">
        <v>5.1545902440000004</v>
      </c>
      <c r="BGJ4">
        <v>5.0181797479999997</v>
      </c>
      <c r="BGK4">
        <v>6.5371595129999998</v>
      </c>
      <c r="BGL4">
        <v>5.0881170339999997</v>
      </c>
      <c r="BGM4">
        <v>5.6999194639999997</v>
      </c>
      <c r="BGN4">
        <v>12.285602730000001</v>
      </c>
      <c r="BGO4">
        <v>7.6921029389999998</v>
      </c>
      <c r="BGP4">
        <v>1.9493084759999999</v>
      </c>
      <c r="BGQ4">
        <v>8.1228083259999995</v>
      </c>
      <c r="BGR4">
        <v>3.74623705</v>
      </c>
      <c r="BGS4">
        <v>4.3839025109999996</v>
      </c>
      <c r="BGT4">
        <v>10.146122630000001</v>
      </c>
      <c r="BGU4">
        <v>2.2885163739999999</v>
      </c>
      <c r="BGV4">
        <v>6.3202735639999998</v>
      </c>
      <c r="BGW4">
        <v>6.5944210290000003</v>
      </c>
      <c r="BGX4">
        <v>7.1354434089999996</v>
      </c>
      <c r="BGY4">
        <v>0.45469646800000002</v>
      </c>
      <c r="BGZ4">
        <v>5.2733774499999999</v>
      </c>
      <c r="BHA4">
        <v>7.2080407050000002</v>
      </c>
      <c r="BHB4">
        <v>7.4296953989999999</v>
      </c>
      <c r="BHC4">
        <v>6.9612559579999997</v>
      </c>
      <c r="BHD4">
        <v>4.7828883219999998</v>
      </c>
      <c r="BHE4">
        <v>11.64423697</v>
      </c>
      <c r="BHF4">
        <v>7.5910997030000003</v>
      </c>
      <c r="BHG4">
        <v>8.3361707379999999</v>
      </c>
      <c r="BHH4">
        <v>1.4180645780000001</v>
      </c>
      <c r="BHI4">
        <v>3.2976441840000001</v>
      </c>
      <c r="BHJ4">
        <v>6.3774104029999998</v>
      </c>
      <c r="BHK4">
        <v>4.5323315009999998</v>
      </c>
      <c r="BHL4">
        <v>4.9061107389999998</v>
      </c>
      <c r="BHM4">
        <v>2.7078647729999998</v>
      </c>
      <c r="BHN4">
        <v>8.4846873929999997</v>
      </c>
      <c r="BHO4">
        <v>4.5563284380000004</v>
      </c>
      <c r="BHP4">
        <v>4.9313659840000001</v>
      </c>
      <c r="BHQ4">
        <v>6.1710290849999998</v>
      </c>
      <c r="BHR4">
        <v>9.1167319750000004</v>
      </c>
      <c r="BHS4">
        <v>14.77689187</v>
      </c>
      <c r="BHT4">
        <v>7.9498188580000004</v>
      </c>
      <c r="BHU4">
        <v>6.565153059</v>
      </c>
      <c r="BHV4">
        <v>11.436221290000001</v>
      </c>
      <c r="BHW4">
        <v>5.0532345080000001</v>
      </c>
      <c r="BHX4">
        <v>2.7174826969999999</v>
      </c>
      <c r="BHY4">
        <v>4.1852987820000003</v>
      </c>
      <c r="BHZ4">
        <v>4.7965378750000003</v>
      </c>
      <c r="BIA4">
        <v>8.0530055330000003</v>
      </c>
      <c r="BIB4">
        <v>5.9742314539999999</v>
      </c>
      <c r="BIC4">
        <v>5.8538570349999999</v>
      </c>
      <c r="BID4">
        <v>6.1003534630000003</v>
      </c>
      <c r="BIE4">
        <v>6.1838510480000002</v>
      </c>
      <c r="BIF4">
        <v>6.3896153150000004</v>
      </c>
      <c r="BIG4">
        <v>4.456125847</v>
      </c>
      <c r="BIH4">
        <v>4.6467055669999997</v>
      </c>
      <c r="BII4">
        <v>8.7598979030000006</v>
      </c>
      <c r="BIJ4">
        <v>11.8276866</v>
      </c>
      <c r="BIK4">
        <v>6.6512190100000002</v>
      </c>
      <c r="BIL4">
        <v>5.5733273590000003</v>
      </c>
      <c r="BIM4">
        <v>8.617343301</v>
      </c>
      <c r="BIN4">
        <v>7.3379280539999998</v>
      </c>
      <c r="BIO4">
        <v>8.8301888519999991</v>
      </c>
      <c r="BIP4">
        <v>-13.0024464</v>
      </c>
      <c r="BIQ4">
        <v>7.4268316649999999</v>
      </c>
      <c r="BIR4">
        <v>-13.44746705</v>
      </c>
      <c r="BIS4">
        <v>-13.68532059</v>
      </c>
      <c r="BIT4">
        <v>6.7148751620000002</v>
      </c>
      <c r="BIU4">
        <v>-12.78206041</v>
      </c>
      <c r="BIV4">
        <v>7.0813506879999997</v>
      </c>
      <c r="BIW4">
        <v>-12.018639370000001</v>
      </c>
      <c r="BIX4">
        <v>6.4773022190000002</v>
      </c>
      <c r="BIY4">
        <v>-12.74811912</v>
      </c>
      <c r="BIZ4">
        <v>-12.59697061</v>
      </c>
      <c r="BJA4">
        <v>-12.274381379999999</v>
      </c>
      <c r="BJB4">
        <v>-11.69865442</v>
      </c>
      <c r="BJC4">
        <v>5.0222302159999996</v>
      </c>
      <c r="BJD4">
        <v>8.3419845469999991</v>
      </c>
      <c r="BJE4">
        <v>-10.63142584</v>
      </c>
      <c r="BJF4">
        <v>-11.88125979</v>
      </c>
      <c r="BJG4">
        <v>-13.092828600000001</v>
      </c>
      <c r="BJH4">
        <v>-12.98026978</v>
      </c>
      <c r="BJI4">
        <v>-12.809498290000001</v>
      </c>
      <c r="BJJ4">
        <v>-12.56961141</v>
      </c>
      <c r="BJK4">
        <v>8.6962149100000001</v>
      </c>
      <c r="BJL4">
        <v>-11.3041594</v>
      </c>
      <c r="BJM4">
        <v>-12.40550404</v>
      </c>
      <c r="BJN4">
        <v>-13.03562503</v>
      </c>
      <c r="BJO4">
        <v>-9.3161595049999999</v>
      </c>
      <c r="BJP4">
        <v>-8.6912764080000002</v>
      </c>
      <c r="BJQ4">
        <v>-10.07151009</v>
      </c>
      <c r="BJR4">
        <v>-9.6536000899999994</v>
      </c>
      <c r="BJS4">
        <v>-9.6788751949999998</v>
      </c>
      <c r="BJT4">
        <v>-10.23315977</v>
      </c>
      <c r="BJU4">
        <v>-10.577570100000001</v>
      </c>
      <c r="BJV4">
        <v>-9.6883161199999996</v>
      </c>
      <c r="BJW4">
        <v>-9.3425599070000001</v>
      </c>
      <c r="BJX4">
        <v>-9.7531728470000001</v>
      </c>
      <c r="BJY4">
        <v>-7.7329220840000001</v>
      </c>
      <c r="BJZ4">
        <v>-10.34787337</v>
      </c>
      <c r="BKA4">
        <v>7.7427481790000003</v>
      </c>
      <c r="BKB4">
        <v>-9.7598342079999991</v>
      </c>
      <c r="BKC4">
        <v>-9.7781672220000004</v>
      </c>
      <c r="BKD4">
        <v>-9.1847543300000005</v>
      </c>
      <c r="BKE4">
        <v>-9.8673931849999992</v>
      </c>
      <c r="BKF4">
        <v>-9.0825160379999996</v>
      </c>
      <c r="BKG4">
        <v>-9.7453851619999998</v>
      </c>
      <c r="BKH4">
        <v>-9.7478383419999997</v>
      </c>
      <c r="BKI4">
        <v>-10.285869419999999</v>
      </c>
      <c r="BKJ4">
        <v>-9.4273445579999997</v>
      </c>
      <c r="BKK4">
        <v>-10.02590444</v>
      </c>
      <c r="BKL4">
        <v>-9.583581186</v>
      </c>
      <c r="BKM4">
        <v>-9.3547505409999996</v>
      </c>
      <c r="BKN4">
        <v>-8.9274855370000008</v>
      </c>
      <c r="BKO4">
        <v>2.3946619509999998</v>
      </c>
      <c r="BKP4">
        <v>-2.0345288579999998</v>
      </c>
      <c r="BKQ4">
        <v>6.403641232</v>
      </c>
      <c r="BKR4">
        <v>2.9415946079999999</v>
      </c>
      <c r="BKS4">
        <v>5.0829956909999998</v>
      </c>
      <c r="BKT4">
        <v>10.64217322</v>
      </c>
      <c r="BKU4">
        <v>3.2827786959999998</v>
      </c>
      <c r="BKV4">
        <v>-9.5645395129999997</v>
      </c>
      <c r="BKW4">
        <v>-9.5455969920000001</v>
      </c>
      <c r="BKX4">
        <v>-9.1714160660000008</v>
      </c>
      <c r="BKY4">
        <v>6.7501964729999999</v>
      </c>
      <c r="BKZ4">
        <v>5.7901933750000003</v>
      </c>
      <c r="BLA4">
        <v>-3.824338767</v>
      </c>
      <c r="BLB4">
        <v>-2.980488169</v>
      </c>
      <c r="BLC4">
        <v>23.965859519999999</v>
      </c>
      <c r="BLD4">
        <v>2.2123179070000001</v>
      </c>
      <c r="BLE4">
        <v>9.7225962349999993</v>
      </c>
      <c r="BLF4">
        <v>25.77207911</v>
      </c>
      <c r="BLG4">
        <v>-10.075953800000001</v>
      </c>
      <c r="BLH4">
        <v>-8.6377799389999996</v>
      </c>
      <c r="BLI4">
        <v>-10.081035310000001</v>
      </c>
      <c r="BLJ4">
        <v>-8.7450924990000001</v>
      </c>
      <c r="BLK4">
        <v>6.5690067000000005E-2</v>
      </c>
      <c r="BLL4">
        <v>4.5102241799999998</v>
      </c>
      <c r="BLM4">
        <v>3.5458672070000001</v>
      </c>
      <c r="BLN4">
        <v>0.22057095600000001</v>
      </c>
      <c r="BLO4">
        <v>-1.204062639</v>
      </c>
      <c r="BLP4">
        <v>2.3784205460000001</v>
      </c>
      <c r="BLQ4">
        <v>1.13355008</v>
      </c>
      <c r="BLR4">
        <v>-2.535082681</v>
      </c>
      <c r="BLS4">
        <v>-0.40755423600000001</v>
      </c>
      <c r="BLT4">
        <v>-10.071416019999999</v>
      </c>
      <c r="BLU4">
        <v>-10.05983209</v>
      </c>
      <c r="BLV4">
        <v>-0.14854423899999999</v>
      </c>
      <c r="BLW4">
        <v>-1.0384288690000001</v>
      </c>
      <c r="BLX4">
        <v>3.6354221710000001</v>
      </c>
      <c r="BLY4">
        <v>16.359669589999999</v>
      </c>
      <c r="BLZ4">
        <v>-2.7304808939999998</v>
      </c>
      <c r="BMA4">
        <v>2.4967975330000001</v>
      </c>
      <c r="BMB4">
        <v>1.1210081270000001</v>
      </c>
      <c r="BMC4">
        <v>4.2482929169999997</v>
      </c>
      <c r="BMD4">
        <v>2.1302432680000001</v>
      </c>
      <c r="BME4">
        <v>6.1069578480000004</v>
      </c>
      <c r="BMF4">
        <v>8.2355493240000008</v>
      </c>
      <c r="BMG4">
        <v>-8.9476531710000007</v>
      </c>
      <c r="BMH4">
        <v>-9.0213692850000005</v>
      </c>
      <c r="BMI4">
        <v>-9.7723204690000003</v>
      </c>
      <c r="BMJ4">
        <v>3.1386298610000001</v>
      </c>
      <c r="BMK4">
        <v>-9.7382971339999997</v>
      </c>
      <c r="BML4">
        <v>-10.23490308</v>
      </c>
      <c r="BMM4">
        <v>-9.8667335349999998</v>
      </c>
      <c r="BMN4">
        <v>-9.4382982969999993</v>
      </c>
      <c r="BMO4">
        <v>-9.3194771420000002</v>
      </c>
      <c r="BMP4">
        <v>-9.6259322429999994</v>
      </c>
      <c r="BMQ4">
        <v>-9.7416383189999998</v>
      </c>
      <c r="BMR4">
        <v>2.8968003859999998</v>
      </c>
      <c r="BMS4">
        <v>1.487821992</v>
      </c>
      <c r="BMT4">
        <v>5.7624180259999997</v>
      </c>
      <c r="BMU4">
        <v>7.1634655949999999</v>
      </c>
      <c r="BMV4">
        <v>-1.2941396380000001</v>
      </c>
      <c r="BMW4">
        <v>5.2410440249999999</v>
      </c>
      <c r="BMX4">
        <v>6.5136930050000004</v>
      </c>
      <c r="BMY4">
        <v>6.9243955259999996</v>
      </c>
      <c r="BMZ4">
        <v>1.0641189879999999</v>
      </c>
      <c r="BNA4">
        <v>-0.158328371</v>
      </c>
      <c r="BNB4">
        <v>-9.7067585780000005</v>
      </c>
      <c r="BNC4">
        <v>-9.9240569950000008</v>
      </c>
      <c r="BND4">
        <v>-9.2180959999999992</v>
      </c>
      <c r="BNE4">
        <v>-8.6894368629999992</v>
      </c>
      <c r="BNF4">
        <v>-9.2255951980000006</v>
      </c>
      <c r="BNG4">
        <v>-10.35505596</v>
      </c>
      <c r="BNH4">
        <v>-7.7729609569999996</v>
      </c>
      <c r="BNI4">
        <v>-9.4486373060000002</v>
      </c>
      <c r="BNJ4">
        <v>-9.1429595090000007</v>
      </c>
      <c r="BNK4">
        <v>-9.7597307240000006</v>
      </c>
      <c r="BNL4">
        <v>-10.25682761</v>
      </c>
      <c r="BNM4">
        <v>-8.6661227029999992</v>
      </c>
      <c r="BNN4">
        <v>-8.9233527170000002</v>
      </c>
      <c r="BNO4">
        <v>9.4120779179999996</v>
      </c>
      <c r="BNP4">
        <v>1.939307127</v>
      </c>
      <c r="BNQ4">
        <v>2.3799550009999999</v>
      </c>
      <c r="BNR4">
        <v>6.0266374999999996</v>
      </c>
      <c r="BNS4">
        <v>6.3354600540000003</v>
      </c>
      <c r="BNT4">
        <v>5.8826537390000002</v>
      </c>
      <c r="BNU4">
        <v>-9.9180798590000006</v>
      </c>
      <c r="BNV4">
        <v>6.066396825</v>
      </c>
      <c r="BNW4">
        <v>1.790824642</v>
      </c>
      <c r="BNX4">
        <v>3.5673880850000002</v>
      </c>
      <c r="BNY4">
        <v>5.7276300710000001</v>
      </c>
      <c r="BNZ4">
        <v>-9.7382937829999996</v>
      </c>
      <c r="BOA4">
        <v>-10.23008432</v>
      </c>
      <c r="BOB4">
        <v>-9.3188605449999997</v>
      </c>
      <c r="BOC4">
        <v>-10.29249564</v>
      </c>
      <c r="BOD4">
        <v>-9.5584572909999999</v>
      </c>
      <c r="BOE4">
        <v>-11.69074943</v>
      </c>
      <c r="BOF4">
        <v>-10.33125154</v>
      </c>
      <c r="BOG4">
        <v>-9.5930409070000007</v>
      </c>
      <c r="BOH4">
        <v>-10.450871129999999</v>
      </c>
      <c r="BOI4">
        <v>-8.6162561770000003</v>
      </c>
      <c r="BOJ4">
        <v>-9.3657408479999997</v>
      </c>
      <c r="BOK4">
        <v>-8.8801106460000003</v>
      </c>
      <c r="BOL4">
        <v>-8.3346377670000003</v>
      </c>
      <c r="BOM4">
        <v>-9.0176060479999993</v>
      </c>
      <c r="BON4">
        <v>-9.0721827059999995</v>
      </c>
      <c r="BOO4">
        <v>-9.5040181459999999</v>
      </c>
      <c r="BOP4">
        <v>7.1316405329999997</v>
      </c>
      <c r="BOQ4">
        <v>7.2549571469999998</v>
      </c>
      <c r="BOR4">
        <v>3.6594185540000002</v>
      </c>
      <c r="BOS4">
        <v>6.5630384399999997</v>
      </c>
      <c r="BOT4">
        <v>4.7240949529999998</v>
      </c>
      <c r="BOU4">
        <v>-9.8182220910000009</v>
      </c>
      <c r="BOV4">
        <v>-0.44403506500000001</v>
      </c>
      <c r="BOW4">
        <v>-9.0445289689999999</v>
      </c>
      <c r="BOX4">
        <v>0.22228109500000001</v>
      </c>
      <c r="BOY4">
        <v>2.1753247529999999</v>
      </c>
      <c r="BOZ4">
        <v>-11.10956479</v>
      </c>
      <c r="BPA4">
        <v>7.9335456799999999</v>
      </c>
      <c r="BPB4">
        <v>-8.7738368340000008</v>
      </c>
      <c r="BPC4">
        <v>-9.5871358030000007</v>
      </c>
      <c r="BPD4">
        <v>-9.4200728619999996</v>
      </c>
      <c r="BPE4">
        <v>-9.5462918170000002</v>
      </c>
      <c r="BPF4">
        <v>-10.33840841</v>
      </c>
      <c r="BPG4">
        <v>-9.3725190620000003</v>
      </c>
      <c r="BPH4">
        <v>-9.5718360130000004</v>
      </c>
      <c r="BPI4">
        <v>-9.5185356569999993</v>
      </c>
      <c r="BPJ4">
        <v>-9.982382458</v>
      </c>
      <c r="BPK4">
        <v>-11.26027639</v>
      </c>
      <c r="BPL4">
        <v>-9.3749000890000005</v>
      </c>
      <c r="BPM4">
        <v>-11.586975239999999</v>
      </c>
      <c r="BPN4">
        <v>-9.5866794750000004</v>
      </c>
      <c r="BPO4">
        <v>-9.4330370539999997</v>
      </c>
      <c r="BPP4">
        <v>-11.174734109999999</v>
      </c>
      <c r="BPQ4">
        <v>4.3777078139999999</v>
      </c>
      <c r="BPR4">
        <v>4.098650578</v>
      </c>
      <c r="BPS4">
        <v>-4.6856839900000002</v>
      </c>
      <c r="BPT4">
        <v>6.3407804060000004</v>
      </c>
      <c r="BPU4">
        <v>8.4312314619999995</v>
      </c>
      <c r="BPV4">
        <v>3.7503579349999998</v>
      </c>
      <c r="BPW4">
        <v>3.9990887810000002</v>
      </c>
      <c r="BPX4">
        <v>-9.543823712</v>
      </c>
      <c r="BPY4">
        <v>7.9151250099999997</v>
      </c>
      <c r="BPZ4">
        <v>-6.6176954349999999</v>
      </c>
      <c r="BQA4">
        <v>-10.19121928</v>
      </c>
      <c r="BQB4">
        <v>-9.7716692690000002</v>
      </c>
      <c r="BQC4">
        <v>-10.9661761</v>
      </c>
      <c r="BQD4">
        <v>-10.994924899999999</v>
      </c>
      <c r="BQE4">
        <v>-10.0878853</v>
      </c>
      <c r="BQF4">
        <v>-10.708944410000001</v>
      </c>
      <c r="BQG4">
        <v>-9.29410618</v>
      </c>
      <c r="BQH4">
        <v>-9.4319532620000004</v>
      </c>
      <c r="BQI4">
        <v>-9.6981054039999997</v>
      </c>
      <c r="BQJ4">
        <v>7.3091721740000004</v>
      </c>
      <c r="BQK4">
        <v>-8.9827491169999991</v>
      </c>
      <c r="BQL4">
        <v>-7.8887318180000001</v>
      </c>
      <c r="BQM4">
        <v>-8.8467922770000005</v>
      </c>
      <c r="BQN4">
        <v>-10.76484333</v>
      </c>
      <c r="BQO4">
        <v>-10.839176180000001</v>
      </c>
      <c r="BQP4">
        <v>-8.8450483759999994</v>
      </c>
      <c r="BQQ4">
        <v>-9.934231402</v>
      </c>
      <c r="BQR4">
        <v>-9.9523592399999998</v>
      </c>
      <c r="BQS4">
        <v>-10.099606639999999</v>
      </c>
      <c r="BQT4">
        <v>-10.220220429999999</v>
      </c>
      <c r="BQU4">
        <v>-10.29338871</v>
      </c>
      <c r="BQV4">
        <v>1.7486200839999999</v>
      </c>
      <c r="BQW4">
        <v>5.7814716190000004</v>
      </c>
      <c r="BQX4">
        <v>8.1137263399999995</v>
      </c>
      <c r="BQY4">
        <v>-9.7115622879999997</v>
      </c>
      <c r="BQZ4">
        <v>2.2167714350000001</v>
      </c>
      <c r="BRA4">
        <v>6.5530736909999998</v>
      </c>
      <c r="BRB4">
        <v>2.1454810690000001</v>
      </c>
      <c r="BRC4">
        <v>-2.3430928639999999</v>
      </c>
      <c r="BRD4">
        <v>-9.7955764280000004</v>
      </c>
      <c r="BRE4">
        <v>-10.80901613</v>
      </c>
      <c r="BRF4">
        <v>-10.475444</v>
      </c>
      <c r="BRG4">
        <v>-10.246830259999999</v>
      </c>
      <c r="BRH4">
        <v>-10.85423407</v>
      </c>
      <c r="BRI4">
        <v>26.113158840000001</v>
      </c>
      <c r="BRJ4">
        <v>-10.01691274</v>
      </c>
      <c r="BRK4">
        <v>-10.868215169999999</v>
      </c>
      <c r="BRL4">
        <v>-10.83090288</v>
      </c>
      <c r="BRM4">
        <v>11.26878198</v>
      </c>
      <c r="BRN4">
        <v>10.43025342</v>
      </c>
      <c r="BRO4">
        <v>6.334695344</v>
      </c>
      <c r="BRP4">
        <v>6.5132923009999999</v>
      </c>
      <c r="BRQ4">
        <v>5.318427335</v>
      </c>
      <c r="BRR4">
        <v>10.29932264</v>
      </c>
      <c r="BRS4">
        <v>8.5643919119999996</v>
      </c>
      <c r="BRT4">
        <v>3.890531519</v>
      </c>
      <c r="BRU4">
        <v>-10.907067959999999</v>
      </c>
      <c r="BRV4">
        <v>-11.40964638</v>
      </c>
      <c r="BRW4">
        <v>-9.7131749040000006</v>
      </c>
      <c r="BRX4">
        <v>-10.45564881</v>
      </c>
      <c r="BRY4">
        <v>-10.73842776</v>
      </c>
      <c r="BRZ4">
        <v>-10.439750760000001</v>
      </c>
      <c r="BSA4">
        <v>-11.31912831</v>
      </c>
      <c r="BSB4">
        <v>-9.6669390449999995</v>
      </c>
      <c r="BSC4">
        <v>-7.5858088549999998</v>
      </c>
      <c r="BSD4">
        <v>-8.6824381119999998</v>
      </c>
      <c r="BSE4">
        <v>-8.4720633880000005</v>
      </c>
      <c r="BSF4">
        <v>-7.0843803359999997</v>
      </c>
      <c r="BSG4">
        <v>-8.2861688050000009</v>
      </c>
      <c r="BSH4">
        <v>-7.384896425</v>
      </c>
      <c r="BSI4">
        <v>-7.5440637490000002</v>
      </c>
      <c r="BSJ4">
        <v>-7.0905292099999997</v>
      </c>
      <c r="BSK4">
        <v>-7.7586422600000002</v>
      </c>
      <c r="BSL4">
        <v>-7.5800949490000002</v>
      </c>
      <c r="BSM4">
        <v>-8.2204685990000002</v>
      </c>
      <c r="BSN4">
        <v>-8.5514862859999994</v>
      </c>
      <c r="BSO4">
        <v>-10.38615583</v>
      </c>
      <c r="BSP4">
        <v>-8.9954948609999992</v>
      </c>
      <c r="BSQ4">
        <v>10.36010394</v>
      </c>
      <c r="BSR4">
        <v>8.2546840370000005</v>
      </c>
      <c r="BSS4">
        <v>-9.0016202889999999</v>
      </c>
      <c r="BST4">
        <v>4.1799752970000004</v>
      </c>
      <c r="BSU4">
        <v>-8.9237497090000009</v>
      </c>
      <c r="BSV4">
        <v>-9.7288592210000004</v>
      </c>
      <c r="BSW4">
        <v>5.3494075829999996</v>
      </c>
      <c r="BSX4">
        <v>7.939327778</v>
      </c>
      <c r="BSY4">
        <v>-10.183384889999999</v>
      </c>
      <c r="BSZ4">
        <v>10.12784834</v>
      </c>
      <c r="BTA4">
        <v>-10.28405165</v>
      </c>
      <c r="BTB4">
        <v>6.4076859969999997</v>
      </c>
      <c r="BTC4">
        <v>-10.8421091</v>
      </c>
      <c r="BTD4">
        <v>-7.319577614</v>
      </c>
      <c r="BTE4">
        <v>-7.8852495640000004</v>
      </c>
      <c r="BTF4">
        <v>-8.1543506479999994</v>
      </c>
      <c r="BTG4">
        <v>-9.0646732920000002</v>
      </c>
      <c r="BTH4">
        <v>-8.1409465010000002</v>
      </c>
      <c r="BTI4">
        <v>-7.5021749980000001</v>
      </c>
      <c r="BTJ4">
        <v>-7.477077714</v>
      </c>
      <c r="BTK4">
        <v>-7.5741186789999997</v>
      </c>
      <c r="BTL4">
        <v>-8.3464491639999991</v>
      </c>
      <c r="BTM4">
        <v>-7.9749263920000004</v>
      </c>
      <c r="BTN4">
        <v>-8.7988397440000004</v>
      </c>
      <c r="BTO4">
        <v>-7.672441106</v>
      </c>
      <c r="BTP4">
        <v>-11.24280722</v>
      </c>
      <c r="BTQ4">
        <v>-10.10234224</v>
      </c>
      <c r="BTR4">
        <v>-11.037918469999999</v>
      </c>
      <c r="BTS4">
        <v>-9.2053438080000003</v>
      </c>
      <c r="BTT4">
        <v>-8.9337870759999998</v>
      </c>
      <c r="BTU4">
        <v>-9.8337778599999996</v>
      </c>
      <c r="BTV4">
        <v>-10.6137031</v>
      </c>
      <c r="BTW4">
        <v>8.5933022040000004</v>
      </c>
      <c r="BTX4">
        <v>7.3659798040000002</v>
      </c>
      <c r="BTY4">
        <v>7.1073085750000002</v>
      </c>
      <c r="BTZ4">
        <v>-9.7627192550000004</v>
      </c>
      <c r="BUA4">
        <v>-0.58400131200000005</v>
      </c>
      <c r="BUB4">
        <v>-9.8918425289999998</v>
      </c>
      <c r="BUC4">
        <v>-10.216116400000001</v>
      </c>
      <c r="BUD4">
        <v>-7.8628779599999996</v>
      </c>
      <c r="BUE4">
        <v>-9.6293455209999994</v>
      </c>
      <c r="BUF4">
        <v>-8.7900303189999995</v>
      </c>
      <c r="BUG4">
        <v>-6.9616166860000002</v>
      </c>
      <c r="BUH4">
        <v>-6.2291352519999998</v>
      </c>
      <c r="BUI4">
        <v>6.319120012</v>
      </c>
      <c r="BUJ4">
        <v>-6.5293710650000003</v>
      </c>
      <c r="BUK4">
        <v>-6.8908894849999998</v>
      </c>
      <c r="BUL4">
        <v>7.9603005549999999</v>
      </c>
      <c r="BUM4">
        <v>-7.6867385529999996</v>
      </c>
      <c r="BUN4">
        <v>-10.451471010000001</v>
      </c>
      <c r="BUO4">
        <v>-8.5890528350000004</v>
      </c>
      <c r="BUP4">
        <v>5.492693772</v>
      </c>
      <c r="BUQ4">
        <v>-7.9288108050000004</v>
      </c>
      <c r="BUR4">
        <v>-8.7475489129999993</v>
      </c>
      <c r="BUS4">
        <v>-7.2585769060000001</v>
      </c>
      <c r="BUT4">
        <v>-8.0849199790000004</v>
      </c>
      <c r="BUU4">
        <v>-9.0465728189999997</v>
      </c>
      <c r="BUV4">
        <v>4.022178877</v>
      </c>
      <c r="BUW4">
        <v>-8.4633367019999994</v>
      </c>
      <c r="BUX4">
        <v>-9.3235260629999992</v>
      </c>
      <c r="BUY4">
        <v>-11.23804842</v>
      </c>
      <c r="BUZ4">
        <v>-6.9278141289999997</v>
      </c>
      <c r="BVA4">
        <v>-9.8601425410000001</v>
      </c>
      <c r="BVB4">
        <v>-6.0301229220000003</v>
      </c>
      <c r="BVC4">
        <v>-11.34143912</v>
      </c>
      <c r="BVD4">
        <v>-10.59111819</v>
      </c>
      <c r="BVE4">
        <v>-11.614609590000001</v>
      </c>
      <c r="BVF4">
        <v>-6.7157871460000003</v>
      </c>
      <c r="BVG4">
        <v>-7.0678171189999999</v>
      </c>
      <c r="BVH4">
        <v>-7.6663928309999996</v>
      </c>
      <c r="BVI4">
        <v>-6.4297023080000004</v>
      </c>
      <c r="BVJ4">
        <v>-9.8250182430000006</v>
      </c>
      <c r="BVK4">
        <v>-8.9936979269999995</v>
      </c>
      <c r="BVL4">
        <v>9.2409156479999996</v>
      </c>
      <c r="BVM4">
        <v>7.3631003359999996</v>
      </c>
      <c r="BVN4">
        <v>-10.54179207</v>
      </c>
      <c r="BVO4">
        <v>6.1537083480000003</v>
      </c>
      <c r="BVP4">
        <v>-7.3702496880000004</v>
      </c>
      <c r="BVQ4">
        <v>-7.0479531189999998</v>
      </c>
      <c r="BVR4">
        <v>-9.7864880329999995</v>
      </c>
      <c r="BVS4">
        <v>-7.7554746200000002</v>
      </c>
      <c r="BVT4">
        <v>-9.4476724179999998</v>
      </c>
      <c r="BVU4">
        <v>-7.0427176979999997</v>
      </c>
      <c r="BVV4">
        <v>-6.8531995429999997</v>
      </c>
      <c r="BVW4">
        <v>2.8030181089999999</v>
      </c>
      <c r="BVX4">
        <v>5.9030521650000001</v>
      </c>
      <c r="BVY4">
        <v>-9.4849135790000005</v>
      </c>
      <c r="BVZ4">
        <v>-10.184699090000001</v>
      </c>
      <c r="BWA4">
        <v>-6.6358958020000003</v>
      </c>
      <c r="BWB4">
        <v>-7.2331001739999996</v>
      </c>
      <c r="BWC4">
        <v>-8.1522991139999998</v>
      </c>
      <c r="BWD4">
        <v>-7.190324038</v>
      </c>
      <c r="BWE4">
        <v>-6.715981277</v>
      </c>
      <c r="BWF4">
        <v>-9.4802130499999997</v>
      </c>
      <c r="BWG4">
        <v>-7.565865895</v>
      </c>
      <c r="BWH4">
        <v>2.8763855039999999</v>
      </c>
      <c r="BWI4">
        <v>-7.1099276509999996</v>
      </c>
      <c r="BWJ4">
        <v>-9.7217738120000003</v>
      </c>
      <c r="BWK4">
        <v>-11.01826883</v>
      </c>
      <c r="BWL4">
        <v>-8.8153175509999997</v>
      </c>
      <c r="BWM4">
        <v>-8.1227488930000007</v>
      </c>
      <c r="BWN4">
        <v>-7.8353871760000002</v>
      </c>
      <c r="BWO4">
        <v>-9.2036243970000005</v>
      </c>
      <c r="BWP4">
        <v>-10.118528059999999</v>
      </c>
      <c r="BWQ4">
        <v>-7.1538784409999998</v>
      </c>
      <c r="BWR4">
        <v>-8.286487631</v>
      </c>
      <c r="BWS4">
        <v>-7.8617102089999999</v>
      </c>
      <c r="BWT4">
        <v>-7.7265620659999996</v>
      </c>
      <c r="BWU4">
        <v>-10.13773602</v>
      </c>
      <c r="BWV4">
        <v>-9.7431062910000001</v>
      </c>
      <c r="BWW4">
        <v>-6.4968480279999996</v>
      </c>
      <c r="BWX4">
        <v>-8.2153994229999991</v>
      </c>
      <c r="BWY4">
        <v>-10.97103725</v>
      </c>
      <c r="BWZ4">
        <v>-6.9997907179999999</v>
      </c>
      <c r="BXA4">
        <v>4.8019512989999997</v>
      </c>
      <c r="BXB4">
        <v>-8.5680050330000004</v>
      </c>
      <c r="BXC4">
        <v>3.695390524</v>
      </c>
      <c r="BXD4">
        <v>-9.2469977669999999</v>
      </c>
      <c r="BXE4">
        <v>-6.7747377039999996</v>
      </c>
      <c r="BXF4">
        <v>-7.7995735010000002</v>
      </c>
      <c r="BXG4">
        <v>-11.40913967</v>
      </c>
      <c r="BXH4">
        <v>-7.8430723169999998</v>
      </c>
      <c r="BXI4">
        <v>-7.9859568689999998</v>
      </c>
      <c r="BXJ4">
        <v>-8.5005140699999995</v>
      </c>
      <c r="BXK4">
        <v>-8.1147802769999995</v>
      </c>
      <c r="BXL4">
        <v>-9.3313797479999998</v>
      </c>
      <c r="BXM4">
        <v>-8.0076166709999992</v>
      </c>
      <c r="BXN4">
        <v>-8.5342847580000001</v>
      </c>
      <c r="BXO4">
        <v>-9.3720483340000005</v>
      </c>
      <c r="BXP4">
        <v>-10.8490108</v>
      </c>
      <c r="BXQ4">
        <v>-7.211521694</v>
      </c>
      <c r="BXR4">
        <v>-7.7046066150000003</v>
      </c>
      <c r="BXS4">
        <v>-11.461185029999999</v>
      </c>
      <c r="BXT4">
        <v>-9.2013281520000003</v>
      </c>
      <c r="BXU4">
        <v>-6.5657530880000001</v>
      </c>
      <c r="BXV4">
        <v>-7.4785071370000002</v>
      </c>
      <c r="BXW4">
        <v>-7.7330380439999997</v>
      </c>
      <c r="BXX4">
        <v>5.2278957449999996</v>
      </c>
      <c r="BXY4">
        <v>-9.5829465079999991</v>
      </c>
      <c r="BXZ4">
        <v>-10.123091730000001</v>
      </c>
      <c r="BYA4">
        <v>-9.1775365129999997</v>
      </c>
      <c r="BYB4">
        <v>-10.69166424</v>
      </c>
      <c r="BYC4">
        <v>-9.3096433340000004</v>
      </c>
      <c r="BYD4">
        <v>-6.3171493720000003</v>
      </c>
      <c r="BYE4">
        <v>-7.0481325080000001</v>
      </c>
      <c r="BYF4">
        <v>-8.1540642210000005</v>
      </c>
      <c r="BYG4">
        <v>-9.0072641460000007</v>
      </c>
      <c r="BYH4">
        <v>-10.08894864</v>
      </c>
      <c r="BYI4">
        <v>-5.8902367829999998</v>
      </c>
      <c r="BYJ4">
        <v>-9.0191846820000006</v>
      </c>
      <c r="BYK4">
        <v>-9.8626971670000003</v>
      </c>
      <c r="BYL4">
        <v>-8.4998653060000002</v>
      </c>
      <c r="BYM4">
        <v>-8.1615335709999997</v>
      </c>
      <c r="BYN4">
        <v>3.467212908</v>
      </c>
      <c r="BYO4">
        <v>-8.7312252519999998</v>
      </c>
      <c r="BYP4">
        <v>-6.6449705699999999</v>
      </c>
      <c r="BYQ4">
        <v>-8.5872738369999997</v>
      </c>
      <c r="BYR4">
        <v>-8.0153499139999997</v>
      </c>
      <c r="BYS4">
        <v>-7.7787765719999999</v>
      </c>
      <c r="BYT4">
        <v>-9.2592776689999994</v>
      </c>
      <c r="BYU4">
        <v>-7.8517464720000003</v>
      </c>
      <c r="BYV4">
        <v>-7.6549486250000003</v>
      </c>
      <c r="BYW4">
        <v>-10.322521419999999</v>
      </c>
      <c r="BYX4">
        <v>-7.2899313750000001</v>
      </c>
      <c r="BYY4">
        <v>-7.9526736639999998</v>
      </c>
      <c r="BYZ4">
        <v>-8.4036782609999996</v>
      </c>
      <c r="BZA4">
        <v>-9.5409980409999999</v>
      </c>
      <c r="BZB4">
        <v>-9.5409980409999999</v>
      </c>
      <c r="BZC4">
        <v>-9.2352148100000004</v>
      </c>
      <c r="BZD4">
        <v>-9.0936607760000001</v>
      </c>
      <c r="BZE4">
        <v>-9.5912069219999996</v>
      </c>
      <c r="BZF4">
        <v>4.4789909830000001</v>
      </c>
      <c r="BZG4">
        <v>-9.7430489540000007</v>
      </c>
      <c r="BZH4">
        <v>-9.7430489540000007</v>
      </c>
      <c r="BZI4">
        <v>-4.6249739329999997</v>
      </c>
      <c r="BZJ4">
        <v>-9.3589670540000007</v>
      </c>
      <c r="BZK4">
        <v>-9.3114828369999998</v>
      </c>
      <c r="BZL4">
        <v>-0.61786764500000002</v>
      </c>
      <c r="BZM4">
        <v>-0.61786764500000002</v>
      </c>
      <c r="BZN4">
        <v>-3.0997204439999999</v>
      </c>
      <c r="BZO4">
        <v>3.3342329199999998</v>
      </c>
      <c r="BZP4">
        <v>1.6780974259999999</v>
      </c>
      <c r="BZQ4">
        <v>1.6780974259999999</v>
      </c>
      <c r="BZR4">
        <v>-8.7057168029999996</v>
      </c>
      <c r="BZS4">
        <v>-8.7057168029999996</v>
      </c>
      <c r="BZT4">
        <v>-8.9792089799999992</v>
      </c>
      <c r="BZU4">
        <v>-8.9792089799999992</v>
      </c>
      <c r="BZV4">
        <v>-0.92346139000000005</v>
      </c>
      <c r="BZW4">
        <v>-0.92346139000000005</v>
      </c>
      <c r="BZX4">
        <v>2.5498394179999999</v>
      </c>
      <c r="BZY4">
        <v>2.5498394179999999</v>
      </c>
      <c r="BZZ4">
        <v>1.391724988</v>
      </c>
      <c r="CAA4">
        <v>17.35868834</v>
      </c>
      <c r="CAB4">
        <v>2.5323336439999999</v>
      </c>
      <c r="CAC4">
        <v>2.5323336439999999</v>
      </c>
      <c r="CAD4">
        <v>1.392015072</v>
      </c>
      <c r="CAE4">
        <v>1.392015072</v>
      </c>
      <c r="CAF4">
        <v>-6.6571815560000003</v>
      </c>
      <c r="CAG4">
        <v>-6.6571815560000003</v>
      </c>
      <c r="CAH4">
        <v>-0.64088872399999997</v>
      </c>
      <c r="CAI4">
        <v>1.9428398600000001</v>
      </c>
      <c r="CAJ4">
        <v>-10.219228940000001</v>
      </c>
      <c r="CAK4">
        <v>-10.36061349</v>
      </c>
      <c r="CAL4">
        <v>-5.3556519869999999</v>
      </c>
      <c r="CAM4">
        <v>-5.982730214</v>
      </c>
      <c r="CAN4">
        <v>-5.3042267269999996</v>
      </c>
      <c r="CAO4">
        <v>-6.78068179</v>
      </c>
      <c r="CAP4">
        <v>-5.8703852870000004</v>
      </c>
      <c r="CAQ4">
        <v>-4.8614432839999999</v>
      </c>
      <c r="CAR4">
        <v>-5.8937631210000001</v>
      </c>
      <c r="CAS4">
        <v>-5.0467790920000004</v>
      </c>
      <c r="CAT4">
        <v>-6.6888351650000004</v>
      </c>
      <c r="CAU4">
        <v>-6.6818155289999996</v>
      </c>
      <c r="CAV4">
        <v>-6.1803696749999997</v>
      </c>
      <c r="CAW4">
        <v>-6.493446864</v>
      </c>
      <c r="CAX4">
        <v>-6.2676325239999997</v>
      </c>
      <c r="CAY4">
        <v>-5.9779988089999998</v>
      </c>
      <c r="CAZ4">
        <v>-5.4923526039999997</v>
      </c>
      <c r="CBA4">
        <v>-6.7760180349999999</v>
      </c>
      <c r="CBB4">
        <v>-6.572511338</v>
      </c>
      <c r="CBC4">
        <v>-5.0612836809999999</v>
      </c>
      <c r="CBD4">
        <v>-4.559030827</v>
      </c>
      <c r="CBE4">
        <v>-6.3952806100000004</v>
      </c>
      <c r="CBF4">
        <v>-6.8180320209999996</v>
      </c>
      <c r="CBG4">
        <v>-5.8671712149999999</v>
      </c>
      <c r="CBH4">
        <v>-5.9480839569999997</v>
      </c>
      <c r="CBI4">
        <v>-4.6765096389999998</v>
      </c>
      <c r="CBJ4">
        <v>-5.254142249</v>
      </c>
      <c r="CBK4">
        <v>-5.9437395469999998</v>
      </c>
      <c r="CBL4">
        <v>-5.7487178249999999</v>
      </c>
      <c r="CBM4">
        <v>-5.3768990189999997</v>
      </c>
      <c r="CBN4">
        <v>-5.4277142520000004</v>
      </c>
      <c r="CBO4">
        <v>-6.5068839660000002</v>
      </c>
      <c r="CBP4">
        <v>-5.8868282660000002</v>
      </c>
      <c r="CBQ4">
        <v>-5.4959169570000004</v>
      </c>
      <c r="CBR4">
        <v>-5.8982017510000002</v>
      </c>
      <c r="CBS4">
        <v>-5.6814107229999999</v>
      </c>
      <c r="CBT4">
        <v>-7.0143166289999996</v>
      </c>
      <c r="CBU4">
        <v>-6.4635148820000001</v>
      </c>
      <c r="CBV4">
        <v>-4.4113258100000001</v>
      </c>
      <c r="CBW4">
        <v>-5.9530999099999997</v>
      </c>
      <c r="CBX4">
        <v>-5.4975115900000002</v>
      </c>
      <c r="CBY4">
        <v>-6.2679873830000004</v>
      </c>
      <c r="CBZ4">
        <v>-5.7550599440000001</v>
      </c>
      <c r="CCA4">
        <v>-5.9389355799999999</v>
      </c>
      <c r="CCB4">
        <v>-6.5104999570000004</v>
      </c>
      <c r="CCC4">
        <v>-6.3239615860000002</v>
      </c>
      <c r="CCD4">
        <v>-6.3124267620000003</v>
      </c>
      <c r="CCE4">
        <v>-6.1384388999999997</v>
      </c>
      <c r="CCF4">
        <v>-4.5413273749999998</v>
      </c>
      <c r="CCG4">
        <v>-5.9528058030000004</v>
      </c>
      <c r="CCH4">
        <v>-5.8453854380000001</v>
      </c>
      <c r="CCI4">
        <v>-4.6830555509999998</v>
      </c>
      <c r="CCJ4">
        <v>-6.3593512820000004</v>
      </c>
      <c r="CCK4">
        <v>-5.4016257420000002</v>
      </c>
      <c r="CCL4">
        <v>-5.4854152789999997</v>
      </c>
      <c r="CCM4">
        <v>-5.2901228749999998</v>
      </c>
      <c r="CCN4">
        <v>-5.4210371669999997</v>
      </c>
      <c r="CCO4">
        <v>-6.3672199300000001</v>
      </c>
      <c r="CCP4">
        <v>-6.6905419369999999</v>
      </c>
      <c r="CCQ4">
        <v>-6.4379962229999999</v>
      </c>
      <c r="CCR4">
        <v>-6.4302694970000003</v>
      </c>
      <c r="CCS4">
        <v>-5.5817669150000002</v>
      </c>
      <c r="CCT4">
        <v>-5.316120379</v>
      </c>
      <c r="CCU4">
        <v>-6.3232010619999999</v>
      </c>
      <c r="CCV4">
        <v>-5.9219898280000001</v>
      </c>
      <c r="CCW4">
        <v>-6.5438198090000004</v>
      </c>
      <c r="CCX4">
        <v>7.0415935190000001</v>
      </c>
      <c r="CCY4">
        <v>1.8623982080000001</v>
      </c>
      <c r="CCZ4">
        <v>-0.71243639000000003</v>
      </c>
      <c r="CDA4">
        <v>5.9259344360000004</v>
      </c>
      <c r="CDB4">
        <v>7.6657523599999999</v>
      </c>
      <c r="CDC4">
        <v>1.6398569860000001</v>
      </c>
      <c r="CDD4">
        <v>2.682697289</v>
      </c>
      <c r="CDE4">
        <v>2.0531324460000002</v>
      </c>
      <c r="CDF4">
        <v>0.91070610200000002</v>
      </c>
      <c r="CDG4">
        <v>2.3842214450000001</v>
      </c>
      <c r="CDH4">
        <v>2.5992974420000001</v>
      </c>
      <c r="CDI4">
        <v>2.341353631</v>
      </c>
      <c r="CDJ4">
        <v>2.560291425</v>
      </c>
      <c r="CDK4">
        <v>3.4654183999999998E-2</v>
      </c>
      <c r="CDL4">
        <v>1.5292819099999999</v>
      </c>
      <c r="CDM4">
        <v>4.9211279250000004</v>
      </c>
      <c r="CDN4">
        <v>2.8760835550000001</v>
      </c>
      <c r="CDO4">
        <v>3.5078588399999999</v>
      </c>
      <c r="CDP4">
        <v>0.168239948</v>
      </c>
      <c r="CDQ4">
        <v>6.2154361500000004</v>
      </c>
      <c r="CDR4">
        <v>4.9193630270000002</v>
      </c>
      <c r="CDS4">
        <v>6.7167376440000002</v>
      </c>
      <c r="CDT4">
        <v>3.5679618409999998</v>
      </c>
      <c r="CDU4">
        <v>0.72660676499999999</v>
      </c>
      <c r="CDV4">
        <v>5.9511010600000001</v>
      </c>
      <c r="CDW4">
        <v>-0.24264408000000001</v>
      </c>
      <c r="CDX4">
        <v>3.4698143749999999</v>
      </c>
      <c r="CDY4">
        <v>5.7542821389999999</v>
      </c>
      <c r="CDZ4">
        <v>6.6858503430000003</v>
      </c>
      <c r="CEA4">
        <v>-1.259441716</v>
      </c>
      <c r="CEB4">
        <v>7.372005347</v>
      </c>
      <c r="CEC4">
        <v>5.0329635279999998</v>
      </c>
      <c r="CED4">
        <v>1.5316170549999999</v>
      </c>
      <c r="CEE4">
        <v>2.8030240819999999</v>
      </c>
      <c r="CEF4">
        <v>5.077962533</v>
      </c>
      <c r="CEG4">
        <v>-0.19525252300000001</v>
      </c>
      <c r="CEH4">
        <v>0.52966682399999998</v>
      </c>
      <c r="CEI4">
        <v>3.0439427349999999</v>
      </c>
      <c r="CEJ4">
        <v>1.8385105879999999</v>
      </c>
      <c r="CEK4">
        <v>6.4466804780000002</v>
      </c>
      <c r="CEL4">
        <v>1.883806171</v>
      </c>
      <c r="CEM4">
        <v>2.0897090999999999</v>
      </c>
      <c r="CEN4">
        <v>4.7971218589999998</v>
      </c>
      <c r="CEO4">
        <v>3.102489512</v>
      </c>
      <c r="CEP4">
        <v>2.8729803540000001</v>
      </c>
      <c r="CEQ4">
        <v>1.5579300330000001</v>
      </c>
      <c r="CER4">
        <v>1.9573558150000001</v>
      </c>
      <c r="CES4">
        <v>8.1258568400000009</v>
      </c>
      <c r="CET4">
        <v>8.1258568400000009</v>
      </c>
      <c r="CEU4">
        <v>-0.80798835099999999</v>
      </c>
      <c r="CEV4">
        <v>5.8966875600000002</v>
      </c>
      <c r="CEW4">
        <v>8.0904697750000008</v>
      </c>
      <c r="CEX4">
        <v>8.1667045189999996</v>
      </c>
      <c r="CEY4">
        <v>-1.0897003300000001</v>
      </c>
      <c r="CEZ4">
        <v>4.2949735789999997</v>
      </c>
      <c r="CFA4">
        <v>-0.58601449100000003</v>
      </c>
      <c r="CFB4">
        <v>5.5368714999999999E-2</v>
      </c>
      <c r="CFC4">
        <v>3.8149997619999998</v>
      </c>
      <c r="CFD4">
        <v>1.7708638269999999</v>
      </c>
      <c r="CFE4">
        <v>0.353254336</v>
      </c>
      <c r="CFF4">
        <v>10.11236615</v>
      </c>
      <c r="CFG4">
        <v>4.1169782560000003</v>
      </c>
      <c r="CFH4">
        <v>6.8479912040000004</v>
      </c>
      <c r="CFI4">
        <v>4.542856757</v>
      </c>
      <c r="CFJ4">
        <v>6.5789834389999999</v>
      </c>
      <c r="CFK4">
        <v>5.4582985940000004</v>
      </c>
      <c r="CFL4">
        <v>14.92526769</v>
      </c>
      <c r="CFM4">
        <v>0.53392945300000005</v>
      </c>
      <c r="CFN4">
        <v>1.878289463</v>
      </c>
      <c r="CFO4">
        <v>1.908033882</v>
      </c>
      <c r="CFP4">
        <v>7.0441346649999996</v>
      </c>
      <c r="CFQ4">
        <v>-0.173343566</v>
      </c>
      <c r="CFR4">
        <v>1.8049508009999999</v>
      </c>
      <c r="CFS4">
        <v>9.1614930979999993</v>
      </c>
      <c r="CFT4">
        <v>1.9267200600000001</v>
      </c>
      <c r="CFU4">
        <v>0.92144594700000004</v>
      </c>
      <c r="CFV4">
        <v>7.851013945</v>
      </c>
      <c r="CFW4">
        <v>-9.8495648899999999</v>
      </c>
      <c r="CFX4">
        <v>0.62873770500000004</v>
      </c>
      <c r="CFY4">
        <v>7.5190163630000004</v>
      </c>
      <c r="CFZ4">
        <v>-8.2599703919999996</v>
      </c>
      <c r="CGA4">
        <v>3.848644401</v>
      </c>
      <c r="CGB4">
        <v>2.4479550300000001</v>
      </c>
      <c r="CGC4">
        <v>2.6820607989999998</v>
      </c>
      <c r="CGD4">
        <v>6.6060965559999998</v>
      </c>
      <c r="CGE4">
        <v>-8.4449381609999996</v>
      </c>
      <c r="CGF4">
        <v>4.2607096980000003</v>
      </c>
      <c r="CGG4">
        <v>2.9528246290000002</v>
      </c>
      <c r="CGH4">
        <v>-9.5118410480000009</v>
      </c>
      <c r="CGI4">
        <v>-8.7575241189999993</v>
      </c>
      <c r="CGJ4">
        <v>7.0269272410000001</v>
      </c>
      <c r="CGK4">
        <v>-8.2977509810000001</v>
      </c>
      <c r="CGL4">
        <v>-8.5735279149999997</v>
      </c>
      <c r="CGM4">
        <v>4.3876233869999997</v>
      </c>
      <c r="CGN4">
        <v>5.0212469530000003</v>
      </c>
      <c r="CGO4">
        <v>2.3784681509999999</v>
      </c>
      <c r="CGP4">
        <v>5.4770972540000002</v>
      </c>
      <c r="CGQ4">
        <v>-9.1208232440000003</v>
      </c>
      <c r="CGR4">
        <v>-1.794949379</v>
      </c>
      <c r="CGS4">
        <v>3.3958485550000002</v>
      </c>
      <c r="CGT4">
        <v>3.8663424289999999</v>
      </c>
      <c r="CGU4">
        <v>1.659127239</v>
      </c>
      <c r="CGV4">
        <v>4.3322720129999999</v>
      </c>
      <c r="CGW4">
        <v>5.5478799600000004</v>
      </c>
      <c r="CGX4">
        <v>-8.4497921379999994</v>
      </c>
      <c r="CGY4">
        <v>7.1647364009999999</v>
      </c>
      <c r="CGZ4">
        <v>7.6543973320000003</v>
      </c>
      <c r="CHA4">
        <v>1.1633992520000001</v>
      </c>
      <c r="CHB4">
        <v>4.6644186689999998</v>
      </c>
      <c r="CHC4">
        <v>2.391437212</v>
      </c>
      <c r="CHD4">
        <v>3.0160542179999998</v>
      </c>
      <c r="CHE4">
        <v>2.3761777579999999</v>
      </c>
      <c r="CHF4">
        <v>1.547322598</v>
      </c>
      <c r="CHG4">
        <v>8.2585243859999995</v>
      </c>
      <c r="CHH4">
        <v>1.689362979</v>
      </c>
      <c r="CHI4">
        <v>2.5930561050000001</v>
      </c>
      <c r="CHJ4">
        <v>0.59894488700000004</v>
      </c>
      <c r="CHK4">
        <v>-8.752597991</v>
      </c>
      <c r="CHL4">
        <v>5.6107397319999999</v>
      </c>
      <c r="CHM4">
        <v>2.4888574069999998</v>
      </c>
      <c r="CHN4">
        <v>3.2051089679999998</v>
      </c>
      <c r="CHO4">
        <v>1.0333694550000001</v>
      </c>
      <c r="CHP4">
        <v>8.4437508700000006</v>
      </c>
      <c r="CHQ4">
        <v>-7.1044376189999996</v>
      </c>
      <c r="CHR4">
        <v>-0.33780219</v>
      </c>
      <c r="CHS4">
        <v>4.2690448490000001</v>
      </c>
      <c r="CHT4">
        <v>2.6961884440000001</v>
      </c>
      <c r="CHU4">
        <v>-0.37734589600000001</v>
      </c>
      <c r="CHV4">
        <v>-8.5005521010000002</v>
      </c>
      <c r="CHW4">
        <v>0.31694748099999998</v>
      </c>
      <c r="CHX4">
        <v>-8.3780770009999994</v>
      </c>
      <c r="CHY4">
        <v>3.6229177479999999</v>
      </c>
      <c r="CHZ4">
        <v>5.5648532079999997</v>
      </c>
      <c r="CIA4">
        <v>2.6199960070000001</v>
      </c>
      <c r="CIB4">
        <v>2.5350462770000002</v>
      </c>
      <c r="CIC4">
        <v>5.4310893900000003</v>
      </c>
      <c r="CID4">
        <v>-8.5746650290000002</v>
      </c>
      <c r="CIE4">
        <v>2.7087153160000002</v>
      </c>
      <c r="CIF4">
        <v>-8.1367626459999993</v>
      </c>
      <c r="CIG4">
        <v>3.1949900850000001</v>
      </c>
      <c r="CIH4">
        <v>3.2918520880000002</v>
      </c>
      <c r="CII4">
        <v>9.6002167170000003</v>
      </c>
      <c r="CIJ4">
        <v>5.5046558750000001</v>
      </c>
      <c r="CIK4">
        <v>1.3966804420000001</v>
      </c>
      <c r="CIL4">
        <v>4.6835801010000004</v>
      </c>
      <c r="CIM4">
        <v>3.075089363</v>
      </c>
      <c r="CIN4">
        <v>1.335324033</v>
      </c>
      <c r="CIO4">
        <v>-5.4893509490000003</v>
      </c>
      <c r="CIP4">
        <v>-5.619849597</v>
      </c>
      <c r="CIQ4">
        <v>-6.1360204889999999</v>
      </c>
      <c r="CIR4">
        <v>-4.5008714589999999</v>
      </c>
      <c r="CIS4">
        <v>-6.0100140739999999</v>
      </c>
      <c r="CIT4">
        <v>-4.6448692989999998</v>
      </c>
      <c r="CIU4">
        <v>-5.3530620600000001</v>
      </c>
      <c r="CIV4">
        <v>-5.5357816800000004</v>
      </c>
      <c r="CIW4">
        <v>-5.8681393359999996</v>
      </c>
      <c r="CIX4">
        <v>-6.6550848890000003</v>
      </c>
      <c r="CIY4">
        <v>-7.0563155389999999</v>
      </c>
      <c r="CIZ4">
        <v>-5.9720385470000004</v>
      </c>
      <c r="CJA4">
        <v>-5.8966326450000004</v>
      </c>
      <c r="CJB4">
        <v>-7.2694278329999999</v>
      </c>
      <c r="CJC4">
        <v>-6.2671198800000001</v>
      </c>
      <c r="CJD4">
        <v>-5.0942891980000002</v>
      </c>
      <c r="CJE4">
        <v>-6.2659170069999996</v>
      </c>
      <c r="CJF4">
        <v>-5.7018667609999998</v>
      </c>
      <c r="CJG4">
        <v>-5.5498816939999998</v>
      </c>
      <c r="CJH4">
        <v>-5.5327794810000004</v>
      </c>
      <c r="CJI4">
        <v>-5.7154951079999998</v>
      </c>
      <c r="CJJ4">
        <v>-5.4352652409999997</v>
      </c>
      <c r="CJK4">
        <v>12.84139315</v>
      </c>
      <c r="CJL4">
        <v>-5.3887872870000004</v>
      </c>
      <c r="CJM4">
        <v>13.3267642</v>
      </c>
      <c r="CJN4">
        <v>-4.4299413330000004</v>
      </c>
      <c r="CJO4">
        <v>14.40711529</v>
      </c>
      <c r="CJP4">
        <v>-5.7438618960000003</v>
      </c>
      <c r="CJQ4">
        <v>-6.4780498199999998</v>
      </c>
      <c r="CJR4">
        <v>13.15644341</v>
      </c>
      <c r="CJS4">
        <v>11.67915612</v>
      </c>
      <c r="CJT4">
        <v>11.63439644</v>
      </c>
      <c r="CJU4">
        <v>-5.564545453</v>
      </c>
      <c r="CJV4">
        <v>11.71484865</v>
      </c>
      <c r="CJW4">
        <v>19.3675885</v>
      </c>
      <c r="CJX4">
        <v>-5.2277843150000001</v>
      </c>
      <c r="CJY4">
        <v>16.6559934</v>
      </c>
      <c r="CJZ4">
        <v>-5.5738632040000002</v>
      </c>
      <c r="CKA4">
        <v>8.3177762479999995</v>
      </c>
      <c r="CKB4">
        <v>11.387699680000001</v>
      </c>
      <c r="CKC4">
        <v>-6.0666986319999996</v>
      </c>
      <c r="CKD4">
        <v>10.211558480000001</v>
      </c>
      <c r="CKE4">
        <v>11.02849574</v>
      </c>
      <c r="CKF4">
        <v>6.7090098789999999</v>
      </c>
      <c r="CKG4">
        <v>13.48257708</v>
      </c>
      <c r="CKH4">
        <v>-4.997923772</v>
      </c>
      <c r="CKI4">
        <v>-6.0963635270000003</v>
      </c>
      <c r="CKJ4">
        <v>8.8181922230000005</v>
      </c>
      <c r="CKK4">
        <v>-5.8084832740000003</v>
      </c>
      <c r="CKL4">
        <v>11.32103534</v>
      </c>
      <c r="CKM4">
        <v>13.398873180000001</v>
      </c>
      <c r="CKN4">
        <v>13.923999329999999</v>
      </c>
      <c r="CKO4">
        <v>7.3035743179999999</v>
      </c>
      <c r="CKP4">
        <v>-6.118095297</v>
      </c>
      <c r="CKQ4">
        <v>-6.5518230800000001</v>
      </c>
      <c r="CKR4">
        <v>-6.332693838</v>
      </c>
      <c r="CKS4">
        <v>13.43179999</v>
      </c>
      <c r="CKT4">
        <v>-4.9592530559999997</v>
      </c>
      <c r="CKU4">
        <v>12.33232209</v>
      </c>
      <c r="CKV4">
        <v>5.6204458319999997</v>
      </c>
      <c r="CKW4">
        <v>11.065000879999999</v>
      </c>
      <c r="CKX4">
        <v>15.382627680000001</v>
      </c>
      <c r="CKY4">
        <v>-5.9193649920000002</v>
      </c>
      <c r="CKZ4">
        <v>7.7661387419999999</v>
      </c>
      <c r="CLA4">
        <v>13.069754400000001</v>
      </c>
      <c r="CLB4">
        <v>11.269448969999999</v>
      </c>
      <c r="CLC4">
        <v>11.213556049999999</v>
      </c>
      <c r="CLD4">
        <v>9.4326315380000008</v>
      </c>
      <c r="CLE4">
        <v>12.97857198</v>
      </c>
      <c r="CLF4">
        <v>-6.886977087</v>
      </c>
      <c r="CLG4">
        <v>-7.3481500390000001</v>
      </c>
      <c r="CLH4">
        <v>12.94231087</v>
      </c>
      <c r="CLI4">
        <v>14.92131084</v>
      </c>
      <c r="CLJ4">
        <v>11.27683195</v>
      </c>
      <c r="CLK4">
        <v>14.009833840000001</v>
      </c>
      <c r="CLL4">
        <v>13.2763908</v>
      </c>
      <c r="CLM4">
        <v>14.47962148</v>
      </c>
      <c r="CLN4">
        <v>-6.084255422</v>
      </c>
      <c r="CLO4">
        <v>-5.4516827030000004</v>
      </c>
      <c r="CLP4">
        <v>13.224593710000001</v>
      </c>
      <c r="CLQ4">
        <v>16.653725399999999</v>
      </c>
      <c r="CLR4">
        <v>9.1946670449999992</v>
      </c>
      <c r="CLS4">
        <v>11.873253849999999</v>
      </c>
      <c r="CLT4">
        <v>14.71723839</v>
      </c>
      <c r="CLU4">
        <v>-5.6956065970000003</v>
      </c>
      <c r="CLV4">
        <v>-5.0874415590000002</v>
      </c>
      <c r="CLW4">
        <v>15.50192277</v>
      </c>
      <c r="CLX4">
        <v>10.979185680000001</v>
      </c>
      <c r="CLY4">
        <v>15.19591567</v>
      </c>
      <c r="CLZ4">
        <v>11.139927</v>
      </c>
      <c r="CMA4">
        <v>-5.9148379960000002</v>
      </c>
      <c r="CMB4">
        <v>14.30096073</v>
      </c>
      <c r="CMC4">
        <v>-6.0008730809999999</v>
      </c>
      <c r="CMD4">
        <v>-6.8750293620000003</v>
      </c>
      <c r="CME4">
        <v>15.13887214</v>
      </c>
      <c r="CMF4">
        <v>13.63088735</v>
      </c>
      <c r="CMG4">
        <v>13.6800154</v>
      </c>
      <c r="CMH4">
        <v>-5.8222693479999998</v>
      </c>
      <c r="CMI4">
        <v>-4.0993971690000004</v>
      </c>
      <c r="CMJ4">
        <v>-5.7426724360000003</v>
      </c>
      <c r="CMK4">
        <v>11.765113339999999</v>
      </c>
      <c r="CML4">
        <v>-5.1750603000000002</v>
      </c>
      <c r="CMM4">
        <v>10.91435776</v>
      </c>
      <c r="CMN4">
        <v>6.6911738129999998</v>
      </c>
      <c r="CMO4">
        <v>-4.2866241</v>
      </c>
      <c r="CMP4">
        <v>6.7229228299999999</v>
      </c>
      <c r="CMQ4">
        <v>5.5741556770000003</v>
      </c>
      <c r="CMR4">
        <v>-6.2444880559999998</v>
      </c>
      <c r="CMS4">
        <v>16.51970717</v>
      </c>
      <c r="CMT4">
        <v>-5.0823708869999997</v>
      </c>
      <c r="CMU4">
        <v>5.123616932</v>
      </c>
      <c r="CMV4">
        <v>6.4096745430000004</v>
      </c>
      <c r="CMW4">
        <v>17.213432560000001</v>
      </c>
      <c r="CMX4">
        <v>4.7866252830000002</v>
      </c>
      <c r="CMY4">
        <v>-6.6590198569999997</v>
      </c>
      <c r="CMZ4">
        <v>6.1459430790000003</v>
      </c>
      <c r="CNA4">
        <v>6.9541261729999997</v>
      </c>
      <c r="CNB4">
        <v>-5.9323914240000004</v>
      </c>
      <c r="CNC4">
        <v>6.536030437</v>
      </c>
      <c r="CND4">
        <v>17.18686636</v>
      </c>
      <c r="CNE4">
        <v>4.8044729259999999</v>
      </c>
      <c r="CNF4">
        <v>-4.0080048230000003</v>
      </c>
      <c r="CNG4">
        <v>1.167502413</v>
      </c>
      <c r="CNH4">
        <v>4.8374750779999998</v>
      </c>
      <c r="CNI4">
        <v>-5.5820186859999996</v>
      </c>
      <c r="CNJ4">
        <v>4.1886379930000004</v>
      </c>
      <c r="CNK4">
        <v>3.1599529130000001</v>
      </c>
      <c r="CNL4">
        <v>-5.5421020560000001</v>
      </c>
      <c r="CNM4">
        <v>3.9871291750000002</v>
      </c>
      <c r="CNN4">
        <v>-5.5361641620000004</v>
      </c>
      <c r="CNO4">
        <v>6.6923754850000003</v>
      </c>
      <c r="CNP4">
        <v>1.286095354</v>
      </c>
      <c r="CNQ4">
        <v>-6.3304717359999998</v>
      </c>
      <c r="CNR4">
        <v>2.663991416</v>
      </c>
      <c r="CNS4">
        <v>-7.0662706389999999</v>
      </c>
      <c r="CNT4">
        <v>2.6964372160000001</v>
      </c>
      <c r="CNU4">
        <v>3.8435552550000001</v>
      </c>
      <c r="CNV4">
        <v>7.9681822069999999</v>
      </c>
      <c r="CNW4">
        <v>-5.7486969139999999</v>
      </c>
      <c r="CNX4">
        <v>4.5816644159999997</v>
      </c>
      <c r="CNY4">
        <v>-6.4203322219999999</v>
      </c>
      <c r="CNZ4">
        <v>-5.6788775280000001</v>
      </c>
      <c r="COA4">
        <v>12.083021609999999</v>
      </c>
      <c r="COB4">
        <v>6.9800734699999998</v>
      </c>
      <c r="COC4">
        <v>9.8731233649999997</v>
      </c>
      <c r="COD4">
        <v>-5.5858583660000001</v>
      </c>
      <c r="COE4">
        <v>-4.1830950160000002</v>
      </c>
      <c r="COF4">
        <v>-6.1987576430000004</v>
      </c>
      <c r="COG4">
        <v>3.1629604740000001</v>
      </c>
      <c r="COH4">
        <v>-4.6436293859999997</v>
      </c>
      <c r="COI4">
        <v>7.2324966760000002</v>
      </c>
      <c r="COJ4">
        <v>0.77804278900000001</v>
      </c>
      <c r="COK4">
        <v>3.8918532199999998</v>
      </c>
      <c r="COL4">
        <v>5.6402662140000004</v>
      </c>
      <c r="COM4">
        <v>3.6274658340000001</v>
      </c>
      <c r="CON4">
        <v>6.4665396570000002</v>
      </c>
      <c r="COO4">
        <v>2.49036122</v>
      </c>
      <c r="COP4">
        <v>-11.089284660000001</v>
      </c>
      <c r="COQ4">
        <v>-12.56030823</v>
      </c>
      <c r="COR4">
        <v>1.9153646529999999</v>
      </c>
      <c r="COS4">
        <v>2.0050375169999999</v>
      </c>
      <c r="COT4">
        <v>4.6153277380000004</v>
      </c>
      <c r="COU4">
        <v>-13.67907733</v>
      </c>
      <c r="COV4">
        <v>3.9734090499999999</v>
      </c>
      <c r="COW4">
        <v>4.3181027649999999</v>
      </c>
      <c r="COX4">
        <v>-12.582813890000001</v>
      </c>
      <c r="COY4">
        <v>10.42576478</v>
      </c>
      <c r="COZ4">
        <v>4.9751136090000001</v>
      </c>
      <c r="CPA4">
        <v>1.3342366699999999</v>
      </c>
      <c r="CPB4">
        <v>-11.770174689999999</v>
      </c>
      <c r="CPC4">
        <v>2.7520241159999999</v>
      </c>
      <c r="CPD4">
        <v>5.1973200210000003</v>
      </c>
      <c r="CPE4">
        <v>6.2401349130000003</v>
      </c>
      <c r="CPF4">
        <v>6.5158410199999999</v>
      </c>
      <c r="CPG4">
        <v>-12.681777739999999</v>
      </c>
      <c r="CPH4">
        <v>6.3469750950000003</v>
      </c>
      <c r="CPI4">
        <v>2.2115295760000002</v>
      </c>
      <c r="CPJ4">
        <v>-12.487219209999999</v>
      </c>
      <c r="CPK4">
        <v>1.036724303</v>
      </c>
      <c r="CPL4">
        <v>4.0425804879999996</v>
      </c>
      <c r="CPM4">
        <v>4.8415471109999997</v>
      </c>
      <c r="CPN4">
        <v>1.9954591230000001</v>
      </c>
      <c r="CPO4">
        <v>2.2075234890000002</v>
      </c>
      <c r="CPP4">
        <v>3.4481814829999999</v>
      </c>
      <c r="CPQ4">
        <v>7.456003452</v>
      </c>
      <c r="CPR4">
        <v>4.8321884830000004</v>
      </c>
      <c r="CPS4">
        <v>4.2456814209999996</v>
      </c>
      <c r="CPT4">
        <v>2.151155304</v>
      </c>
      <c r="CPU4">
        <v>3.0404469750000001</v>
      </c>
      <c r="CPV4">
        <v>5.4633829040000004</v>
      </c>
      <c r="CPW4">
        <v>1.309894423</v>
      </c>
      <c r="CPX4">
        <v>4.8817866250000002</v>
      </c>
      <c r="CPY4">
        <v>1.198030395</v>
      </c>
      <c r="CPZ4">
        <v>3.719987851</v>
      </c>
      <c r="CQA4">
        <v>2.617987931</v>
      </c>
      <c r="CQB4">
        <v>-12.226983799999999</v>
      </c>
      <c r="CQC4">
        <v>4.3082013320000003</v>
      </c>
      <c r="CQD4">
        <v>2.7960870670000002</v>
      </c>
      <c r="CQE4">
        <v>-11.773204059999999</v>
      </c>
      <c r="CQF4">
        <v>1.149980429</v>
      </c>
      <c r="CQG4">
        <v>4.0220041650000002</v>
      </c>
      <c r="CQH4">
        <v>8.519129757</v>
      </c>
      <c r="CQI4">
        <v>-11.722382489999999</v>
      </c>
      <c r="CQJ4">
        <v>3.7031859850000002</v>
      </c>
      <c r="CQK4">
        <v>4.7824989919999998</v>
      </c>
      <c r="CQL4">
        <v>3.4990725490000001</v>
      </c>
      <c r="CQM4">
        <v>-12.50448761</v>
      </c>
      <c r="CQN4">
        <v>11.80273584</v>
      </c>
      <c r="CQO4">
        <v>11.110421329999999</v>
      </c>
      <c r="CQP4">
        <v>7.3399004620000001</v>
      </c>
      <c r="CQQ4">
        <v>3.7032292390000001</v>
      </c>
      <c r="CQR4">
        <v>2.502782683</v>
      </c>
      <c r="CQS4">
        <v>-12.3211712</v>
      </c>
      <c r="CQT4">
        <v>3.5652904969999999</v>
      </c>
      <c r="CQU4">
        <v>7.2451893040000002</v>
      </c>
      <c r="CQV4">
        <v>10.54947194</v>
      </c>
      <c r="CQW4">
        <v>13.94437873</v>
      </c>
      <c r="CQX4">
        <v>4.5917389330000002</v>
      </c>
      <c r="CQY4">
        <v>-11.650462620000001</v>
      </c>
      <c r="CQZ4">
        <v>0.63589661500000005</v>
      </c>
      <c r="CRA4">
        <v>-12.377673740000001</v>
      </c>
      <c r="CRB4">
        <v>3.9206223609999999</v>
      </c>
      <c r="CRC4">
        <v>4.9793662909999998</v>
      </c>
      <c r="CRD4">
        <v>8.9924721939999994</v>
      </c>
      <c r="CRE4">
        <v>12.820170450000001</v>
      </c>
      <c r="CRF4">
        <v>12.31441953</v>
      </c>
      <c r="CRG4">
        <v>-12.435490809999999</v>
      </c>
      <c r="CRH4">
        <v>10.105417109999999</v>
      </c>
      <c r="CRI4">
        <v>3.0527703289999999</v>
      </c>
      <c r="CRJ4">
        <v>4.0216518470000002</v>
      </c>
      <c r="CRK4">
        <v>14.75394747</v>
      </c>
      <c r="CRL4">
        <v>11.88226789</v>
      </c>
      <c r="CRM4">
        <v>12.964749039999999</v>
      </c>
      <c r="CRN4">
        <v>5.5428092940000004</v>
      </c>
      <c r="CRO4">
        <v>-12.56227404</v>
      </c>
      <c r="CRP4">
        <v>10.347293280000001</v>
      </c>
      <c r="CRQ4">
        <v>7.8625936970000003</v>
      </c>
      <c r="CRR4">
        <v>9.9025057820000004</v>
      </c>
      <c r="CRS4">
        <v>9.6428256619999999</v>
      </c>
      <c r="CRT4">
        <v>2.5150898079999999</v>
      </c>
      <c r="CRU4">
        <v>2.23526756</v>
      </c>
      <c r="CRV4">
        <v>-12.172649809999999</v>
      </c>
      <c r="CRW4">
        <v>4.4214586760000003</v>
      </c>
      <c r="CRX4">
        <v>10.55855597</v>
      </c>
      <c r="CRY4">
        <v>7.3093926600000003</v>
      </c>
      <c r="CRZ4">
        <v>8.3430085639999998</v>
      </c>
      <c r="CSA4">
        <v>15.64242256</v>
      </c>
      <c r="CSB4">
        <v>-0.59045703400000005</v>
      </c>
      <c r="CSC4">
        <v>2.7459141439999999</v>
      </c>
      <c r="CSD4">
        <v>-11.58936898</v>
      </c>
      <c r="CSE4">
        <v>11.056472149999999</v>
      </c>
      <c r="CSF4">
        <v>12.031404930000001</v>
      </c>
      <c r="CSG4">
        <v>10.255820399999999</v>
      </c>
      <c r="CSH4">
        <v>-0.27211331</v>
      </c>
      <c r="CSI4">
        <v>5.7871504009999999</v>
      </c>
      <c r="CSJ4">
        <v>-12.213444109999999</v>
      </c>
      <c r="CSK4">
        <v>3.7656140260000002</v>
      </c>
      <c r="CSL4">
        <v>9.6662369980000005</v>
      </c>
      <c r="CSM4">
        <v>11.22617365</v>
      </c>
      <c r="CSN4">
        <v>11.461413479999999</v>
      </c>
      <c r="CSO4">
        <v>-2.0015878740000002</v>
      </c>
      <c r="CSP4">
        <v>4.2279553339999998</v>
      </c>
      <c r="CSQ4">
        <v>-11.809865139999999</v>
      </c>
      <c r="CSR4">
        <v>3.689449942</v>
      </c>
      <c r="CSS4">
        <v>12.84418556</v>
      </c>
      <c r="CST4">
        <v>12.365272620000001</v>
      </c>
      <c r="CSU4">
        <v>-13.112992050000001</v>
      </c>
      <c r="CSV4">
        <v>-1.3770409990000001</v>
      </c>
      <c r="CSW4">
        <v>3.5403686699999999</v>
      </c>
      <c r="CSX4">
        <v>-10.962296739999999</v>
      </c>
      <c r="CSY4">
        <v>8.6298569819999997</v>
      </c>
      <c r="CSZ4">
        <v>1.940958124</v>
      </c>
      <c r="CTA4">
        <v>0.33067166999999997</v>
      </c>
      <c r="CTB4">
        <v>2.5259888890000002</v>
      </c>
      <c r="CTC4">
        <v>-1.661808709</v>
      </c>
      <c r="CTD4">
        <v>12.998949980000001</v>
      </c>
      <c r="CTE4">
        <v>-0.70393505499999998</v>
      </c>
      <c r="CTF4">
        <v>1.107830968</v>
      </c>
      <c r="CTG4">
        <v>-0.717714976</v>
      </c>
      <c r="CTH4">
        <v>1.7206463919999999</v>
      </c>
      <c r="CTI4">
        <v>1.338591337</v>
      </c>
      <c r="CTJ4">
        <v>5.0700791790000004</v>
      </c>
      <c r="CTK4">
        <v>5.4193145019999998</v>
      </c>
      <c r="CTL4">
        <v>-8.9511478449999995</v>
      </c>
      <c r="CTM4">
        <v>-8.707497901</v>
      </c>
      <c r="CTN4">
        <v>-9.1169224409999998</v>
      </c>
      <c r="CTO4">
        <v>-8.1422808359999994</v>
      </c>
      <c r="CTP4">
        <v>-8.8925472360000004</v>
      </c>
      <c r="CTQ4">
        <v>-8.8282238730000007</v>
      </c>
      <c r="CTR4">
        <v>-8.9211865659999994</v>
      </c>
      <c r="CTS4">
        <v>-7.9001565520000003</v>
      </c>
      <c r="CTT4">
        <v>-8.0013293660000002</v>
      </c>
      <c r="CTU4">
        <v>-8.6393441489999994</v>
      </c>
      <c r="CTV4">
        <v>-9.4012430249999994</v>
      </c>
      <c r="CTW4">
        <v>-8.5484432869999996</v>
      </c>
      <c r="CTX4">
        <v>-8.6802985629999991</v>
      </c>
      <c r="CTY4">
        <v>-7.9848300180000003</v>
      </c>
      <c r="CTZ4">
        <v>-9.3996745209999997</v>
      </c>
      <c r="CUA4">
        <v>-8.3855493939999999</v>
      </c>
      <c r="CUB4">
        <v>-8.1654172870000004</v>
      </c>
      <c r="CUC4">
        <v>-8.0680562229999992</v>
      </c>
      <c r="CUD4">
        <v>0.79152917199999995</v>
      </c>
      <c r="CUE4">
        <v>5.4459296070000001</v>
      </c>
      <c r="CUF4">
        <v>1.041808743</v>
      </c>
      <c r="CUG4">
        <v>4.6431007260000001</v>
      </c>
      <c r="CUH4">
        <v>5.1820246860000001</v>
      </c>
      <c r="CUI4">
        <v>5.8098575959999996</v>
      </c>
      <c r="CUJ4">
        <v>6.2496470669999997</v>
      </c>
      <c r="CUK4">
        <v>3.6155388350000002</v>
      </c>
      <c r="CUL4">
        <v>5.0112920000000001</v>
      </c>
      <c r="CUM4">
        <v>2.1211448100000001</v>
      </c>
      <c r="CUN4">
        <v>8.2454397339999996</v>
      </c>
      <c r="CUO4">
        <v>5.5133508859999996</v>
      </c>
      <c r="CUP4">
        <v>5.0557026660000002</v>
      </c>
      <c r="CUQ4">
        <v>10.24383126</v>
      </c>
      <c r="CUR4">
        <v>2.163843859</v>
      </c>
      <c r="CUS4">
        <v>6.9551307590000002</v>
      </c>
      <c r="CUT4">
        <v>8.7687187620000007</v>
      </c>
      <c r="CUU4">
        <v>2.9938189679999998</v>
      </c>
      <c r="CUV4">
        <v>6.1182326170000003</v>
      </c>
      <c r="CUW4">
        <v>3.3504648800000001</v>
      </c>
      <c r="CUX4">
        <v>3.8309978149999999</v>
      </c>
      <c r="CUY4">
        <v>3.2163232709999998</v>
      </c>
      <c r="CUZ4">
        <v>1.3435671010000001</v>
      </c>
      <c r="CVA4">
        <v>4.0214397860000002</v>
      </c>
      <c r="CVB4">
        <v>6.6383918409999998</v>
      </c>
      <c r="CVC4">
        <v>0.37542198999999998</v>
      </c>
      <c r="CVD4">
        <v>2.838077223</v>
      </c>
      <c r="CVE4">
        <v>2.4939480710000002</v>
      </c>
      <c r="CVF4">
        <v>2.2525123659999999</v>
      </c>
      <c r="CVG4">
        <v>-2.6723635489999999</v>
      </c>
      <c r="CVH4">
        <v>1.2043343550000001</v>
      </c>
      <c r="CVI4">
        <v>-2.2722617450000002</v>
      </c>
      <c r="CVJ4">
        <v>0.48549883999999999</v>
      </c>
      <c r="CVK4">
        <v>0.36707188400000001</v>
      </c>
      <c r="CVL4">
        <v>2.8054686480000002</v>
      </c>
      <c r="CVM4">
        <v>3.5287184909999998</v>
      </c>
      <c r="CVN4">
        <v>0.48434591399999999</v>
      </c>
      <c r="CVO4">
        <v>1.6781871319999999</v>
      </c>
      <c r="CVP4">
        <v>6.5890615840000004</v>
      </c>
      <c r="CVQ4">
        <v>1.4626797490000001</v>
      </c>
      <c r="CVR4">
        <v>2.4339178800000001</v>
      </c>
      <c r="CVS4">
        <v>2.8496175319999999</v>
      </c>
      <c r="CVT4">
        <v>5.7972467620000003</v>
      </c>
      <c r="CVU4">
        <v>-0.328046805</v>
      </c>
      <c r="CVV4">
        <v>6.068443448</v>
      </c>
      <c r="CVW4">
        <v>1.175055309</v>
      </c>
      <c r="CVX4">
        <v>-0.87465411500000001</v>
      </c>
      <c r="CVY4">
        <v>-1.6911518640000001</v>
      </c>
      <c r="CVZ4">
        <v>-0.62103699700000004</v>
      </c>
      <c r="CWA4">
        <v>-1.867900278</v>
      </c>
      <c r="CWB4">
        <v>1.610467689</v>
      </c>
      <c r="CWC4">
        <v>4.2651080840000004</v>
      </c>
      <c r="CWD4">
        <v>2.3481865910000002</v>
      </c>
      <c r="CWE4">
        <v>4.0322392499999999</v>
      </c>
      <c r="CWF4">
        <v>0.90585238999999995</v>
      </c>
      <c r="CWG4">
        <v>2.9960159119999998</v>
      </c>
      <c r="CWH4">
        <v>4.9854484159999997</v>
      </c>
      <c r="CWI4">
        <v>1.6901208130000001</v>
      </c>
      <c r="CWJ4">
        <v>-1.3221834809999999</v>
      </c>
      <c r="CWK4">
        <v>4.8963367389999997</v>
      </c>
      <c r="CWL4">
        <v>6.547996758</v>
      </c>
      <c r="CWM4">
        <v>5.3705454479999997</v>
      </c>
      <c r="CWN4">
        <v>1.285490059</v>
      </c>
      <c r="CWO4">
        <v>5.33438546</v>
      </c>
      <c r="CWP4">
        <v>4.6132916069999998</v>
      </c>
      <c r="CWQ4">
        <v>0.258952511</v>
      </c>
      <c r="CWR4">
        <v>2.8033539589999998</v>
      </c>
      <c r="CWS4">
        <v>1.304126157</v>
      </c>
      <c r="CWT4">
        <v>7.7969054999999995E-2</v>
      </c>
      <c r="CWU4">
        <v>5.4525268499999999</v>
      </c>
      <c r="CWV4">
        <v>0.67254058299999997</v>
      </c>
      <c r="CWW4">
        <v>2.8978556740000001</v>
      </c>
      <c r="CWX4">
        <v>3.47514382</v>
      </c>
      <c r="CWY4">
        <v>4.295710304</v>
      </c>
      <c r="CWZ4">
        <v>7.709933769</v>
      </c>
      <c r="CXA4">
        <v>2.4536679709999998</v>
      </c>
      <c r="CXB4">
        <v>7.3748034929999999</v>
      </c>
      <c r="CXC4">
        <v>4.6521322339999998</v>
      </c>
      <c r="CXD4">
        <v>4.2978835489999998</v>
      </c>
      <c r="CXE4">
        <v>4.1701447529999998</v>
      </c>
      <c r="CXF4">
        <v>4.6207662169999999</v>
      </c>
      <c r="CXG4">
        <v>2.4702866970000001</v>
      </c>
      <c r="CXH4">
        <v>5.141940054</v>
      </c>
      <c r="CXI4">
        <v>0.66138602999999996</v>
      </c>
      <c r="CXJ4">
        <v>3.9207420079999999</v>
      </c>
      <c r="CXK4">
        <v>6.1685098820000004</v>
      </c>
      <c r="CXL4">
        <v>4.1862352200000004</v>
      </c>
      <c r="CXM4">
        <v>2.5552202020000001</v>
      </c>
      <c r="CXN4">
        <v>-0.56507006800000004</v>
      </c>
      <c r="CXO4">
        <v>4.0688733189999997</v>
      </c>
      <c r="CXP4">
        <v>2.1422548720000001</v>
      </c>
      <c r="CXQ4">
        <v>-0.81217553600000003</v>
      </c>
      <c r="CXR4">
        <v>4.9621851909999997</v>
      </c>
      <c r="CXS4">
        <v>4.9156227550000002</v>
      </c>
      <c r="CXT4">
        <v>3.0858147680000001</v>
      </c>
      <c r="CXU4">
        <v>4.9136431920000003</v>
      </c>
      <c r="CXV4">
        <v>2.296525301</v>
      </c>
      <c r="CXW4">
        <v>2.5481191060000001</v>
      </c>
      <c r="CXX4">
        <v>1.7196886410000001</v>
      </c>
      <c r="CXY4">
        <v>4.3046823009999997</v>
      </c>
      <c r="CXZ4">
        <v>2.7971864129999999</v>
      </c>
      <c r="CYA4">
        <v>6.433339707</v>
      </c>
      <c r="CYB4">
        <v>6.3540231150000004</v>
      </c>
      <c r="CYC4">
        <v>1.4394766210000001</v>
      </c>
      <c r="CYD4">
        <v>7.374245524</v>
      </c>
      <c r="CYE4">
        <v>2.360749362</v>
      </c>
      <c r="CYF4">
        <v>6.1980434759999996</v>
      </c>
      <c r="CYG4">
        <v>7.094244711</v>
      </c>
      <c r="CYH4">
        <v>1.9104324960000001</v>
      </c>
      <c r="CYI4">
        <v>4.640674969</v>
      </c>
      <c r="CYJ4">
        <v>0.85028707000000003</v>
      </c>
      <c r="CYK4">
        <v>4.2737475399999996</v>
      </c>
      <c r="CYL4">
        <v>3.0612044549999999</v>
      </c>
      <c r="CYM4">
        <v>4.0052149779999997</v>
      </c>
      <c r="CYN4">
        <v>0.44493982599999998</v>
      </c>
      <c r="CYO4">
        <v>4.7983557899999996</v>
      </c>
      <c r="CYP4">
        <v>5.0170262970000001</v>
      </c>
      <c r="CYQ4">
        <v>2.083058656</v>
      </c>
      <c r="CYR4">
        <v>1.664976579</v>
      </c>
      <c r="CYS4">
        <v>4.3861769050000001</v>
      </c>
      <c r="CYT4">
        <v>2.59563027</v>
      </c>
      <c r="CYU4">
        <v>5.1291893399999999</v>
      </c>
      <c r="CYV4">
        <v>5.4108281500000004</v>
      </c>
      <c r="CYW4">
        <v>5.0664784660000004</v>
      </c>
      <c r="CYX4">
        <v>2.374760631</v>
      </c>
      <c r="CYY4">
        <v>3.2204425059999999</v>
      </c>
      <c r="CYZ4">
        <v>3.983409939</v>
      </c>
      <c r="CZA4">
        <v>6.6085701539999997</v>
      </c>
      <c r="CZB4">
        <v>5.6022693610000003</v>
      </c>
      <c r="CZC4">
        <v>5.131680791</v>
      </c>
      <c r="CZD4">
        <v>5.5102653449999996</v>
      </c>
      <c r="CZE4">
        <v>7.2138247370000004</v>
      </c>
      <c r="CZF4">
        <v>1.4504327290000001</v>
      </c>
      <c r="CZG4">
        <v>4.4777773539999997</v>
      </c>
      <c r="CZH4">
        <v>6.210668107</v>
      </c>
      <c r="CZI4">
        <v>0.52947709300000001</v>
      </c>
      <c r="CZJ4">
        <v>3.0837307530000002</v>
      </c>
      <c r="CZK4">
        <v>5.1082151979999999</v>
      </c>
      <c r="CZL4">
        <v>5.5308821310000003</v>
      </c>
      <c r="CZM4">
        <v>6.1723896270000003</v>
      </c>
      <c r="CZN4">
        <v>4.5181957119999998</v>
      </c>
      <c r="CZO4">
        <v>0.15437711800000001</v>
      </c>
      <c r="CZP4">
        <v>3.3432360000000001</v>
      </c>
      <c r="CZQ4">
        <v>3.632907747</v>
      </c>
      <c r="CZR4">
        <v>2.2534723259999998</v>
      </c>
      <c r="CZS4">
        <v>1.176951254</v>
      </c>
      <c r="CZT4">
        <v>6.6574735999999995E-2</v>
      </c>
      <c r="CZU4">
        <v>6.4158554719999996</v>
      </c>
      <c r="CZV4">
        <v>-0.14884720700000001</v>
      </c>
      <c r="CZW4">
        <v>4.8505433409999998</v>
      </c>
      <c r="CZX4">
        <v>2.5492266209999999</v>
      </c>
      <c r="CZY4">
        <v>2.99440046</v>
      </c>
      <c r="CZZ4">
        <v>2.2739396319999998</v>
      </c>
      <c r="DAA4">
        <v>2.1928371819999999</v>
      </c>
      <c r="DAB4">
        <v>4.5578172370000001</v>
      </c>
      <c r="DAC4">
        <v>5.7567810609999999</v>
      </c>
      <c r="DAD4">
        <v>5.264158364</v>
      </c>
      <c r="DAE4">
        <v>2.3442666330000002</v>
      </c>
      <c r="DAF4">
        <v>2.393758359</v>
      </c>
      <c r="DAG4">
        <v>-13.039518380000001</v>
      </c>
      <c r="DAH4">
        <v>-12.1132843</v>
      </c>
      <c r="DAI4">
        <v>-12.79156719</v>
      </c>
      <c r="DAJ4">
        <v>-10.51704501</v>
      </c>
      <c r="DAK4">
        <v>-12.29672987</v>
      </c>
      <c r="DAL4">
        <v>-13.12195646</v>
      </c>
      <c r="DAM4">
        <v>-13.03208832</v>
      </c>
      <c r="DAN4">
        <v>3.4501080800000001</v>
      </c>
      <c r="DAO4">
        <v>6.6295707640000003</v>
      </c>
      <c r="DAP4">
        <v>-3.7895986E-2</v>
      </c>
      <c r="DAQ4">
        <v>6.0738713400000002</v>
      </c>
      <c r="DAR4">
        <v>2.8313063469999999</v>
      </c>
      <c r="DAS4">
        <v>3.9809227429999998</v>
      </c>
      <c r="DAT4">
        <v>1.645992458</v>
      </c>
      <c r="DAU4">
        <v>-12.70802988</v>
      </c>
      <c r="DAV4">
        <v>1.5339316709999999</v>
      </c>
      <c r="DAW4">
        <v>5.517081922</v>
      </c>
      <c r="DAX4">
        <v>3.1607336290000001</v>
      </c>
      <c r="DAY4">
        <v>3.857718389</v>
      </c>
      <c r="DAZ4">
        <v>1.8182246449999999</v>
      </c>
      <c r="DBA4">
        <v>3.4676071409999998</v>
      </c>
      <c r="DBB4">
        <v>3.7198515520000002</v>
      </c>
      <c r="DBC4">
        <v>8.3315252110000007</v>
      </c>
      <c r="DBD4">
        <v>5.1563903489999996</v>
      </c>
      <c r="DBE4">
        <v>0.62262797599999997</v>
      </c>
      <c r="DBF4">
        <v>-13.000320029999999</v>
      </c>
      <c r="DBG4">
        <v>-13.48134151</v>
      </c>
      <c r="DBH4">
        <v>6.444112906</v>
      </c>
      <c r="DBI4">
        <v>4.0264911540000003</v>
      </c>
      <c r="DBJ4">
        <v>1.973737179</v>
      </c>
      <c r="DBK4">
        <v>2.8823979519999998</v>
      </c>
      <c r="DBL4">
        <v>1.3610904049999999</v>
      </c>
      <c r="DBM4">
        <v>3.2859337040000001</v>
      </c>
      <c r="DBN4">
        <v>2.1050321400000001</v>
      </c>
      <c r="DBO4">
        <v>1.333413733</v>
      </c>
      <c r="DBP4">
        <v>3.405239753</v>
      </c>
      <c r="DBQ4">
        <v>5.2537795450000004</v>
      </c>
      <c r="DBR4">
        <v>5.8467495749999996</v>
      </c>
      <c r="DBS4">
        <v>2.6142406660000002</v>
      </c>
      <c r="DBT4">
        <v>-13.676729890000001</v>
      </c>
      <c r="DBU4">
        <v>4.3359229099999999</v>
      </c>
      <c r="DBV4">
        <v>-13.96725563</v>
      </c>
      <c r="DBW4">
        <v>-11.456080070000001</v>
      </c>
      <c r="DBX4">
        <v>7.7938071420000004</v>
      </c>
      <c r="DBY4">
        <v>5.0477305100000001</v>
      </c>
      <c r="DBZ4">
        <v>5.3411536020000003</v>
      </c>
      <c r="DCA4">
        <v>4.1701828049999996</v>
      </c>
      <c r="DCB4">
        <v>3.4810023819999998</v>
      </c>
      <c r="DCC4">
        <v>-1.4537480700000001</v>
      </c>
      <c r="DCD4">
        <v>4.0499747419999998</v>
      </c>
      <c r="DCE4">
        <v>5.3146166140000002</v>
      </c>
      <c r="DCF4">
        <v>4.2295469690000003</v>
      </c>
      <c r="DCG4">
        <v>4.6222541670000004</v>
      </c>
      <c r="DCH4">
        <v>4.6224566889999998</v>
      </c>
      <c r="DCI4">
        <v>8.212224848</v>
      </c>
      <c r="DCJ4">
        <v>3.1888208659999999</v>
      </c>
      <c r="DCK4">
        <v>4.0278384770000004</v>
      </c>
      <c r="DCL4">
        <v>-2.6569702120000001</v>
      </c>
      <c r="DCM4">
        <v>2.2750150630000001</v>
      </c>
      <c r="DCN4">
        <v>4.0077257499999996</v>
      </c>
      <c r="DCO4">
        <v>3.9193555820000001</v>
      </c>
      <c r="DCP4">
        <v>-13.30309984</v>
      </c>
      <c r="DCQ4">
        <v>-13.312390880000001</v>
      </c>
      <c r="DCR4">
        <v>-12.13339392</v>
      </c>
      <c r="DCS4">
        <v>1.9632998509999999</v>
      </c>
      <c r="DCT4">
        <v>4.9884117620000001</v>
      </c>
      <c r="DCU4">
        <v>8.0517457140000008</v>
      </c>
      <c r="DCV4">
        <v>4.6489504620000002</v>
      </c>
      <c r="DCW4">
        <v>1.0678295520000001</v>
      </c>
      <c r="DCX4">
        <v>8.0632352679999997</v>
      </c>
      <c r="DCY4">
        <v>2.7722516289999999</v>
      </c>
      <c r="DCZ4">
        <v>6.8170988289999999</v>
      </c>
      <c r="DDA4">
        <v>3.4907871290000001</v>
      </c>
      <c r="DDB4">
        <v>4.8211295490000001</v>
      </c>
      <c r="DDC4">
        <v>2.944290707</v>
      </c>
      <c r="DDD4">
        <v>4.1733831459999999</v>
      </c>
      <c r="DDE4">
        <v>-12.52818894</v>
      </c>
      <c r="DDF4">
        <v>2.2522078460000001</v>
      </c>
      <c r="DDG4">
        <v>-12.46538466</v>
      </c>
      <c r="DDH4">
        <v>-12.380732070000001</v>
      </c>
      <c r="DDI4">
        <v>4.794656034</v>
      </c>
      <c r="DDJ4">
        <v>7.2996633219999998</v>
      </c>
      <c r="DDK4">
        <v>3.6358171179999998</v>
      </c>
      <c r="DDL4">
        <v>3.4030103239999998</v>
      </c>
      <c r="DDM4">
        <v>5.2877418089999999</v>
      </c>
      <c r="DDN4">
        <v>-12.279934280000001</v>
      </c>
      <c r="DDO4">
        <v>8.2975266039999998</v>
      </c>
      <c r="DDP4">
        <v>2.2571619599999999</v>
      </c>
      <c r="DDQ4">
        <v>0.646347687</v>
      </c>
      <c r="DDR4">
        <v>5.3653051610000002</v>
      </c>
      <c r="DDS4">
        <v>3.4421251810000002</v>
      </c>
      <c r="DDT4">
        <v>4.5611860000000002</v>
      </c>
      <c r="DDU4">
        <v>-13.10137903</v>
      </c>
      <c r="DDV4">
        <v>2.317989334</v>
      </c>
      <c r="DDW4">
        <v>9.5327368559999996</v>
      </c>
      <c r="DDX4">
        <v>-12.73648549</v>
      </c>
      <c r="DDY4">
        <v>-13.159735749999999</v>
      </c>
      <c r="DDZ4">
        <v>-13.68963291</v>
      </c>
      <c r="DEA4">
        <v>2.2447811930000001</v>
      </c>
      <c r="DEB4">
        <v>5.8993050089999999</v>
      </c>
      <c r="DEC4">
        <v>6.7561847549999996</v>
      </c>
      <c r="DED4">
        <v>-12.517246030000001</v>
      </c>
      <c r="DEE4">
        <v>4.1479193309999998</v>
      </c>
      <c r="DEF4">
        <v>7.8267491070000004</v>
      </c>
      <c r="DEG4">
        <v>-13.114740429999999</v>
      </c>
      <c r="DEH4">
        <v>-14.11345013</v>
      </c>
      <c r="DEI4">
        <v>-13.47339118</v>
      </c>
      <c r="DEJ4">
        <v>-13.158019039999999</v>
      </c>
      <c r="DEK4">
        <v>-13.73384673</v>
      </c>
      <c r="DEL4">
        <v>-12.735170220000001</v>
      </c>
      <c r="DEM4">
        <v>-13.627122460000001</v>
      </c>
      <c r="DEN4">
        <v>-13.3793524</v>
      </c>
      <c r="DEO4">
        <v>-12.77841744</v>
      </c>
      <c r="DEP4">
        <v>8.365578953</v>
      </c>
      <c r="DEQ4">
        <v>3.6114678250000001</v>
      </c>
      <c r="DER4">
        <v>5.5957911119999997</v>
      </c>
      <c r="DES4">
        <v>1.8930840200000001</v>
      </c>
      <c r="DET4">
        <v>9.8734538539999992</v>
      </c>
      <c r="DEU4">
        <v>8.7616028069999992</v>
      </c>
      <c r="DEV4">
        <v>3.4657530919999999</v>
      </c>
      <c r="DEW4">
        <v>7.3655540259999999</v>
      </c>
      <c r="DEX4">
        <v>6.42149138</v>
      </c>
      <c r="DEY4">
        <v>-1.8143281040000001</v>
      </c>
      <c r="DEZ4">
        <v>5.291852639</v>
      </c>
      <c r="DFA4">
        <v>2.8046004770000001</v>
      </c>
      <c r="DFB4">
        <v>1.473665682</v>
      </c>
      <c r="DFC4">
        <v>4.1475495889999996</v>
      </c>
      <c r="DFD4">
        <v>6.1528742919999999</v>
      </c>
      <c r="DFE4">
        <v>9.2931171409999997</v>
      </c>
      <c r="DFF4">
        <v>1.7986401240000001</v>
      </c>
      <c r="DFG4">
        <v>4.1490012829999996</v>
      </c>
      <c r="DFH4">
        <v>3.2609986919999998</v>
      </c>
      <c r="DFI4">
        <v>3.4060990659999999</v>
      </c>
      <c r="DFJ4">
        <v>4.5890780749999998</v>
      </c>
      <c r="DFK4">
        <v>3.8778049640000001</v>
      </c>
      <c r="DFL4">
        <v>3.879751014</v>
      </c>
      <c r="DFM4">
        <v>3.4111262770000002</v>
      </c>
      <c r="DFN4">
        <v>3.1399621689999999</v>
      </c>
      <c r="DFO4">
        <v>1.4169263809999999</v>
      </c>
      <c r="DFP4">
        <v>9.9530982370000007</v>
      </c>
      <c r="DFQ4">
        <v>4.3716768239999997</v>
      </c>
      <c r="DFR4">
        <v>3.1057847839999999</v>
      </c>
      <c r="DFS4">
        <v>3.7983540470000001</v>
      </c>
      <c r="DFT4">
        <v>0.26968198599999998</v>
      </c>
      <c r="DFU4">
        <v>7.0005486489999997</v>
      </c>
      <c r="DFV4">
        <v>7.0103707310000001</v>
      </c>
      <c r="DFW4">
        <v>5.3075479779999997</v>
      </c>
      <c r="DFX4">
        <v>6.7396650449999997</v>
      </c>
      <c r="DFY4">
        <v>2.885402789</v>
      </c>
      <c r="DFZ4">
        <v>4.1321498739999996</v>
      </c>
      <c r="DGA4">
        <v>3.4453698419999998</v>
      </c>
      <c r="DGB4">
        <v>7.3238299109999998</v>
      </c>
      <c r="DGC4">
        <v>3.7929695400000001</v>
      </c>
      <c r="DGD4">
        <v>7.5664916729999998</v>
      </c>
      <c r="DGE4">
        <v>6.0733752470000004</v>
      </c>
      <c r="DGF4">
        <v>0.128184135</v>
      </c>
      <c r="DGG4">
        <v>-1.090112215</v>
      </c>
      <c r="DGH4">
        <v>4.8652858070000002</v>
      </c>
      <c r="DGI4">
        <v>6.4763621120000003</v>
      </c>
      <c r="DGJ4">
        <v>1.343502507</v>
      </c>
      <c r="DGK4">
        <v>5.6280736840000003</v>
      </c>
      <c r="DGL4">
        <v>7.4545460459999999</v>
      </c>
      <c r="DGM4">
        <v>4.1491386989999999</v>
      </c>
      <c r="DGN4">
        <v>2.6722056479999998</v>
      </c>
      <c r="DGO4">
        <v>2.6406178119999999</v>
      </c>
      <c r="DGP4">
        <v>7.8173450789999999</v>
      </c>
      <c r="DGQ4">
        <v>4.7441583830000003</v>
      </c>
      <c r="DGR4">
        <v>3.4623995330000001</v>
      </c>
      <c r="DGS4">
        <v>4.6094317900000004</v>
      </c>
      <c r="DGT4">
        <v>4.8086242549999998</v>
      </c>
      <c r="DGU4">
        <v>6.0786876640000003</v>
      </c>
      <c r="DGV4">
        <v>5.0016902679999999</v>
      </c>
      <c r="DGW4">
        <v>3.2459408220000001</v>
      </c>
      <c r="DGX4">
        <v>2.4289609E-2</v>
      </c>
      <c r="DGY4">
        <v>5.3970732210000003</v>
      </c>
      <c r="DGZ4">
        <v>4.9009486249999998</v>
      </c>
      <c r="DHA4">
        <v>7.7700738029999998</v>
      </c>
      <c r="DHB4">
        <v>1.742916361</v>
      </c>
      <c r="DHC4">
        <v>2.8928258790000001</v>
      </c>
      <c r="DHD4">
        <v>12.403666299999999</v>
      </c>
      <c r="DHE4">
        <v>5.9036641000000003</v>
      </c>
      <c r="DHF4">
        <v>1.7015728999999999</v>
      </c>
      <c r="DHG4">
        <v>5.2068311700000001</v>
      </c>
      <c r="DHH4">
        <v>3.9926302169999999</v>
      </c>
      <c r="DHI4">
        <v>-1.9456534139999999</v>
      </c>
      <c r="DHJ4">
        <v>4.5279219509999997</v>
      </c>
      <c r="DHK4">
        <v>-0.125966678</v>
      </c>
      <c r="DHL4">
        <v>3.0772585879999999</v>
      </c>
      <c r="DHM4">
        <v>2.4441129290000001</v>
      </c>
      <c r="DHN4">
        <v>-1.2944008380000001</v>
      </c>
      <c r="DHO4">
        <v>1.9829214989999999</v>
      </c>
      <c r="DHP4">
        <v>2.0461791140000001</v>
      </c>
      <c r="DHQ4">
        <v>0.56695300699999995</v>
      </c>
      <c r="DHR4">
        <v>0.17295439300000001</v>
      </c>
      <c r="DHS4">
        <v>-0.35433526700000001</v>
      </c>
      <c r="DHT4">
        <v>6.0406998600000001</v>
      </c>
      <c r="DHU4">
        <v>2.1773726409999998</v>
      </c>
      <c r="DHV4">
        <v>-1.20967541</v>
      </c>
      <c r="DHW4">
        <v>1.382653455</v>
      </c>
      <c r="DHX4">
        <v>2.3930076580000001</v>
      </c>
      <c r="DHY4">
        <v>1.3519420740000001</v>
      </c>
      <c r="DHZ4">
        <v>4.0427466189999999</v>
      </c>
      <c r="DIA4">
        <v>4.8737500220000003</v>
      </c>
      <c r="DIB4">
        <v>1.488603326</v>
      </c>
      <c r="DIC4">
        <v>3.403380635</v>
      </c>
      <c r="DID4">
        <v>5.255274118</v>
      </c>
      <c r="DIE4">
        <v>2.5186826820000001</v>
      </c>
      <c r="DIF4">
        <v>4.0549079790000002</v>
      </c>
      <c r="DIG4">
        <v>2.3757574620000002</v>
      </c>
      <c r="DIH4">
        <v>3.4480176569999998</v>
      </c>
      <c r="DII4">
        <v>8.7851557410000005</v>
      </c>
      <c r="DIJ4">
        <v>8.229525486</v>
      </c>
      <c r="DIK4">
        <v>-3.5047781809999998</v>
      </c>
      <c r="DIL4">
        <v>2.0034129900000002</v>
      </c>
      <c r="DIM4">
        <v>6.7503225169999999</v>
      </c>
      <c r="DIN4">
        <v>0.32657399599999998</v>
      </c>
      <c r="DIO4">
        <v>4.5260098510000004</v>
      </c>
      <c r="DIP4">
        <v>8.3273258299999995</v>
      </c>
      <c r="DIQ4">
        <v>4.9372296410000001</v>
      </c>
      <c r="DIR4">
        <v>8.3157300739999993</v>
      </c>
      <c r="DIS4">
        <v>0.127947375</v>
      </c>
      <c r="DIT4">
        <v>3.7614204999999998</v>
      </c>
      <c r="DIU4">
        <v>3.2049035340000001</v>
      </c>
      <c r="DIV4">
        <v>4.1817217900000001</v>
      </c>
      <c r="DIW4">
        <v>7.9441946760000004</v>
      </c>
      <c r="DIX4">
        <v>1.4142509860000001</v>
      </c>
      <c r="DIY4">
        <v>4.1380270560000003</v>
      </c>
      <c r="DIZ4">
        <v>0.52353901000000003</v>
      </c>
      <c r="DJA4">
        <v>2.7335687559999999</v>
      </c>
      <c r="DJB4">
        <v>4.6770834849999998</v>
      </c>
      <c r="DJC4">
        <v>6.4617978190000001</v>
      </c>
      <c r="DJD4">
        <v>2.8434174689999998</v>
      </c>
      <c r="DJE4">
        <v>6.595700108</v>
      </c>
      <c r="DJF4">
        <v>6.9063371059999996</v>
      </c>
      <c r="DJG4">
        <v>5.7154571489999997</v>
      </c>
      <c r="DJH4">
        <v>7.4909415499999996</v>
      </c>
      <c r="DJI4">
        <v>1.6045762649999999</v>
      </c>
      <c r="DJJ4">
        <v>-1.1232203789999999</v>
      </c>
      <c r="DJK4">
        <v>2.989563499</v>
      </c>
      <c r="DJL4">
        <v>-11.51538515</v>
      </c>
      <c r="DJM4">
        <v>1.009744564</v>
      </c>
      <c r="DJN4">
        <v>3.767461392</v>
      </c>
      <c r="DJO4">
        <v>1.3879002220000001</v>
      </c>
      <c r="DJP4">
        <v>7.6713582239999996</v>
      </c>
      <c r="DJQ4">
        <v>1.100561992</v>
      </c>
      <c r="DJR4">
        <v>1.025966084</v>
      </c>
      <c r="DJS4">
        <v>6.3903124099999999</v>
      </c>
      <c r="DJT4">
        <v>-12.55843138</v>
      </c>
      <c r="DJU4">
        <v>1.2649938979999999</v>
      </c>
      <c r="DJV4">
        <v>3.4719250590000001</v>
      </c>
      <c r="DJW4">
        <v>7.479469913</v>
      </c>
      <c r="DJX4">
        <v>6.6528892329999998</v>
      </c>
      <c r="DJY4">
        <v>-13.563412059999999</v>
      </c>
      <c r="DJZ4">
        <v>-12.71928512</v>
      </c>
      <c r="DKA4">
        <v>5.1373554910000001</v>
      </c>
      <c r="DKB4">
        <v>6.4086676010000003</v>
      </c>
      <c r="DKC4">
        <v>9.3433204599999993</v>
      </c>
      <c r="DKD4">
        <v>-12.283095579999999</v>
      </c>
      <c r="DKE4">
        <v>5.7316687980000003</v>
      </c>
      <c r="DKF4">
        <v>-12.479174</v>
      </c>
      <c r="DKG4">
        <v>7.2072863829999996</v>
      </c>
      <c r="DKH4">
        <v>-12.135774290000001</v>
      </c>
      <c r="DKI4">
        <v>2.5145759660000002</v>
      </c>
      <c r="DKJ4">
        <v>5.5246963100000004</v>
      </c>
      <c r="DKK4">
        <v>-1.3107229629999999</v>
      </c>
      <c r="DKL4">
        <v>-12.0274286</v>
      </c>
      <c r="DKM4">
        <v>2.1414534029999999</v>
      </c>
      <c r="DKN4">
        <v>7.5663179530000004</v>
      </c>
      <c r="DKO4">
        <v>-12.293365229999999</v>
      </c>
      <c r="DKP4">
        <v>9.0607106290000008</v>
      </c>
      <c r="DKQ4">
        <v>8.0902990839999998</v>
      </c>
      <c r="DKR4">
        <v>-13.22250103</v>
      </c>
      <c r="DKS4">
        <v>9.5791548859999995</v>
      </c>
      <c r="DKT4">
        <v>7.8063045600000001</v>
      </c>
      <c r="DKU4">
        <v>-11.714398210000001</v>
      </c>
      <c r="DKV4">
        <v>3.1814858500000001</v>
      </c>
      <c r="DKW4">
        <v>-12.904961220000001</v>
      </c>
      <c r="DKX4">
        <v>-13.112639870000001</v>
      </c>
      <c r="DKY4">
        <v>-0.169312508</v>
      </c>
      <c r="DKZ4">
        <v>2.7438082330000002</v>
      </c>
      <c r="DLA4">
        <v>7.2303455599999999</v>
      </c>
      <c r="DLB4">
        <v>4.3659599059999996</v>
      </c>
      <c r="DLC4">
        <v>6.7117315709999996</v>
      </c>
      <c r="DLD4">
        <v>-12.048713770000001</v>
      </c>
      <c r="DLE4">
        <v>3.917916204</v>
      </c>
      <c r="DLF4">
        <v>-12.21249697</v>
      </c>
      <c r="DLG4">
        <v>-13.37802559</v>
      </c>
      <c r="DLH4">
        <v>2.557001493</v>
      </c>
      <c r="DLI4">
        <v>7.118904261</v>
      </c>
      <c r="DLJ4">
        <v>1.09613</v>
      </c>
      <c r="DLK4">
        <v>4.742717184</v>
      </c>
      <c r="DLL4">
        <v>1.7318439489999999</v>
      </c>
      <c r="DLM4">
        <v>-12.06118414</v>
      </c>
      <c r="DLN4">
        <v>4.5592489909999996</v>
      </c>
      <c r="DLO4">
        <v>-13.768842879999999</v>
      </c>
      <c r="DLP4">
        <v>-12.46692419</v>
      </c>
      <c r="DLQ4">
        <v>4.1376472849999999</v>
      </c>
      <c r="DLR4">
        <v>2.7858050649999999</v>
      </c>
      <c r="DLS4">
        <v>2.5092418809999999</v>
      </c>
      <c r="DLT4">
        <v>-12.336426360000001</v>
      </c>
      <c r="DLU4">
        <v>6.8931613000000003E-2</v>
      </c>
      <c r="DLV4">
        <v>-12.28062954</v>
      </c>
      <c r="DLW4">
        <v>6.8807175989999996</v>
      </c>
      <c r="DLX4">
        <v>4.0670061540000004</v>
      </c>
      <c r="DLY4">
        <v>5.4712934669999997</v>
      </c>
      <c r="DLZ4">
        <v>-13.33658911</v>
      </c>
      <c r="DMA4">
        <v>5.1111473610000004</v>
      </c>
      <c r="DMB4">
        <v>1.294230548</v>
      </c>
      <c r="DMC4">
        <v>-5.4117762100000002</v>
      </c>
      <c r="DMD4">
        <v>-11.29928144</v>
      </c>
      <c r="DME4">
        <v>-11.227885690000001</v>
      </c>
      <c r="DMF4">
        <v>-11.569244250000001</v>
      </c>
      <c r="DMG4">
        <v>-11.995108869999999</v>
      </c>
      <c r="DMH4">
        <v>-11.98789567</v>
      </c>
      <c r="DMI4">
        <v>-13.10747714</v>
      </c>
      <c r="DMJ4">
        <v>-11.67444148</v>
      </c>
      <c r="DMK4">
        <v>-12.218109569999999</v>
      </c>
      <c r="DML4">
        <v>-12.13399682</v>
      </c>
      <c r="DMM4">
        <v>-12.667135119999999</v>
      </c>
      <c r="DMN4">
        <v>-13.490921030000001</v>
      </c>
      <c r="DMO4">
        <v>-12.52389028</v>
      </c>
      <c r="DMP4">
        <v>-13.22766056</v>
      </c>
      <c r="DMQ4">
        <v>-13.350100080000001</v>
      </c>
      <c r="DMR4">
        <v>-12.09331688</v>
      </c>
      <c r="DMS4">
        <v>-12.780027560000001</v>
      </c>
      <c r="DMT4">
        <v>-13.38326017</v>
      </c>
      <c r="DMU4">
        <v>-14.82811208</v>
      </c>
      <c r="DMV4">
        <v>-13.673755999999999</v>
      </c>
      <c r="DMW4">
        <v>-13.345488639999999</v>
      </c>
      <c r="DMX4">
        <v>-13.24793328</v>
      </c>
      <c r="DMY4">
        <v>-15.786361879999999</v>
      </c>
      <c r="DMZ4">
        <v>-14.506689980000001</v>
      </c>
      <c r="DNA4">
        <v>-14.627713480000001</v>
      </c>
      <c r="DNB4">
        <v>-15.156377000000001</v>
      </c>
      <c r="DNC4">
        <v>-16.623195490000001</v>
      </c>
      <c r="DND4">
        <v>-16.482691939999999</v>
      </c>
      <c r="DNE4">
        <v>-9.8586275879999992</v>
      </c>
      <c r="DNF4">
        <v>-10.28047707</v>
      </c>
      <c r="DNG4">
        <v>-10.502699659999999</v>
      </c>
      <c r="DNH4">
        <v>-12.001636299999999</v>
      </c>
      <c r="DNI4">
        <v>-11.98535627</v>
      </c>
      <c r="DNJ4">
        <v>-11.66927173</v>
      </c>
      <c r="DNK4">
        <v>-11.68000183</v>
      </c>
      <c r="DNL4">
        <v>-11.63481082</v>
      </c>
      <c r="DNM4">
        <v>-12.847636980000001</v>
      </c>
      <c r="DNN4">
        <v>-11.265823060000001</v>
      </c>
      <c r="DNO4">
        <v>-11.798463610000001</v>
      </c>
      <c r="DNP4">
        <v>-12.08841163</v>
      </c>
      <c r="DNQ4">
        <v>-12.08841163</v>
      </c>
      <c r="DNR4">
        <v>-12.08841163</v>
      </c>
      <c r="DNS4">
        <v>-12.077536370000001</v>
      </c>
      <c r="DNT4">
        <v>-12.74166539</v>
      </c>
      <c r="DNU4">
        <v>-11.65733475</v>
      </c>
      <c r="DNV4">
        <v>-12.722131729999999</v>
      </c>
      <c r="DNW4">
        <v>-12.654550609999999</v>
      </c>
      <c r="DNX4">
        <v>-11.897125490000001</v>
      </c>
      <c r="DNY4">
        <v>-12.772040779999999</v>
      </c>
      <c r="DNZ4">
        <v>-13.26456638</v>
      </c>
      <c r="DOA4">
        <v>-12.572906010000001</v>
      </c>
      <c r="DOB4">
        <v>-13.544041610000001</v>
      </c>
      <c r="DOC4">
        <v>-13.70848442</v>
      </c>
      <c r="DOD4">
        <v>-14.63023308</v>
      </c>
      <c r="DOE4">
        <v>-12.975931859999999</v>
      </c>
      <c r="DOF4">
        <v>-17.437228990000001</v>
      </c>
      <c r="DOG4">
        <v>-15.925866109999999</v>
      </c>
      <c r="DOH4">
        <v>-14.60230116</v>
      </c>
      <c r="DOI4">
        <v>-15.87618353</v>
      </c>
      <c r="DOJ4">
        <v>-15.647545790000001</v>
      </c>
      <c r="DOK4">
        <v>-16.68801418</v>
      </c>
      <c r="DOL4">
        <v>-16.829032120000001</v>
      </c>
      <c r="DOM4">
        <v>-17.34280656</v>
      </c>
      <c r="DON4">
        <v>8.3950051420000005</v>
      </c>
      <c r="DOO4">
        <v>3.4757615190000002</v>
      </c>
      <c r="DOP4">
        <v>0.29241330199999999</v>
      </c>
      <c r="DOQ4">
        <v>5.1070291909999996</v>
      </c>
      <c r="DOR4">
        <v>8.3764295309999994</v>
      </c>
      <c r="DOS4">
        <v>0.54984819100000004</v>
      </c>
      <c r="DOT4">
        <v>10.96962759</v>
      </c>
      <c r="DOU4">
        <v>5.6380134110000002</v>
      </c>
      <c r="DOV4">
        <v>1.6957859900000001</v>
      </c>
      <c r="DOW4">
        <v>13.241057250000001</v>
      </c>
      <c r="DOX4">
        <v>6.6118213619999997</v>
      </c>
      <c r="DOY4">
        <v>6.3075787559999998</v>
      </c>
      <c r="DOZ4">
        <v>5.3126313889999999</v>
      </c>
      <c r="DPA4">
        <v>11.43640547</v>
      </c>
      <c r="DPB4">
        <v>7.0918217280000002</v>
      </c>
      <c r="DPC4">
        <v>7.9902179350000004</v>
      </c>
      <c r="DPD4">
        <v>12.05337297</v>
      </c>
      <c r="DPE4">
        <v>3.9166112370000001</v>
      </c>
      <c r="DPF4">
        <v>4.4735596949999996</v>
      </c>
      <c r="DPG4">
        <v>10.263483900000001</v>
      </c>
      <c r="DPH4">
        <v>13.042213909999999</v>
      </c>
      <c r="DPI4">
        <v>7.0756667589999998</v>
      </c>
      <c r="DPJ4">
        <v>5.3752082229999996</v>
      </c>
      <c r="DPK4">
        <v>1.969291031</v>
      </c>
      <c r="DPL4">
        <v>11.285018320000001</v>
      </c>
      <c r="DPM4">
        <v>7.2761622560000001</v>
      </c>
      <c r="DPN4">
        <v>1.200349114</v>
      </c>
      <c r="DPO4">
        <v>7.8467265939999997</v>
      </c>
      <c r="DPP4">
        <v>7.376317834</v>
      </c>
      <c r="DPQ4">
        <v>10.714538340000001</v>
      </c>
      <c r="DPR4">
        <v>7.602046444</v>
      </c>
      <c r="DPS4">
        <v>8.0376240669999994</v>
      </c>
      <c r="DPT4">
        <v>10.744248239999999</v>
      </c>
      <c r="DPU4">
        <v>10.44833319</v>
      </c>
      <c r="DPV4">
        <v>13.3571864</v>
      </c>
      <c r="DPW4">
        <v>12.09213093</v>
      </c>
      <c r="DPX4">
        <v>8.9243909190000004</v>
      </c>
      <c r="DPY4">
        <v>7.6014392150000001</v>
      </c>
      <c r="DPZ4">
        <v>14.29948416</v>
      </c>
      <c r="DQA4">
        <v>8.4216210700000005</v>
      </c>
      <c r="DQB4">
        <v>1.084342972</v>
      </c>
      <c r="DQC4">
        <v>7.8625106990000004</v>
      </c>
      <c r="DQD4">
        <v>8.3915031990000006</v>
      </c>
      <c r="DQE4">
        <v>3.8593353979999998</v>
      </c>
      <c r="DQF4">
        <v>2.459924086</v>
      </c>
      <c r="DQG4">
        <v>5.5968383389999996</v>
      </c>
      <c r="DQH4">
        <v>2.1277464300000002</v>
      </c>
      <c r="DQI4">
        <v>4.6695717060000002</v>
      </c>
      <c r="DQJ4">
        <v>1.2903466050000001</v>
      </c>
      <c r="DQK4">
        <v>10.610074969999999</v>
      </c>
      <c r="DQL4">
        <v>6.9086919340000001</v>
      </c>
      <c r="DQM4">
        <v>-0.12882906</v>
      </c>
      <c r="DQN4">
        <v>1.8195041709999999</v>
      </c>
      <c r="DQO4">
        <v>11.512930320000001</v>
      </c>
      <c r="DQP4">
        <v>-9.2181136999999996E-2</v>
      </c>
      <c r="DQQ4">
        <v>6.8912933409999999</v>
      </c>
      <c r="DQR4">
        <v>12.00135669</v>
      </c>
      <c r="DQS4">
        <v>-0.93013226900000001</v>
      </c>
      <c r="DQT4">
        <v>2.6462488130000001</v>
      </c>
      <c r="DQU4">
        <v>10.09847637</v>
      </c>
      <c r="DQV4">
        <v>6.4256799139999998</v>
      </c>
      <c r="DQW4">
        <v>7.193441515</v>
      </c>
      <c r="DQX4">
        <v>-14.795363</v>
      </c>
      <c r="DQY4">
        <v>-15.305056560000001</v>
      </c>
      <c r="DQZ4">
        <v>-14.46365027</v>
      </c>
      <c r="DRA4">
        <v>-14.21026449</v>
      </c>
      <c r="DRB4">
        <v>-14.336921569999999</v>
      </c>
      <c r="DRC4">
        <v>-15.115693820000001</v>
      </c>
      <c r="DRD4">
        <v>-15.399089419999999</v>
      </c>
      <c r="DRE4">
        <v>-15.184193840000001</v>
      </c>
      <c r="DRF4">
        <v>-15.253104179999999</v>
      </c>
      <c r="DRG4">
        <v>-11.242407480000001</v>
      </c>
      <c r="DRH4">
        <v>-15.963461029999999</v>
      </c>
      <c r="DRI4">
        <v>-15.029245270000001</v>
      </c>
      <c r="DRJ4">
        <v>-14.539391070000001</v>
      </c>
      <c r="DRK4">
        <v>-15.383762709999999</v>
      </c>
      <c r="DRL4">
        <v>-13.644317989999999</v>
      </c>
      <c r="DRM4">
        <v>-14.09472061</v>
      </c>
      <c r="DRN4">
        <v>-13.56289535</v>
      </c>
      <c r="DRO4">
        <v>-14.83217348</v>
      </c>
      <c r="DRP4">
        <v>-13.89777462</v>
      </c>
      <c r="DRQ4">
        <v>-14.03435857</v>
      </c>
      <c r="DRR4">
        <v>-14.65741238</v>
      </c>
      <c r="DRS4">
        <v>-14.71132864</v>
      </c>
      <c r="DRT4">
        <v>-14.823787210000001</v>
      </c>
      <c r="DRU4">
        <v>-13.624510320000001</v>
      </c>
      <c r="DRV4">
        <v>-14.17155189</v>
      </c>
      <c r="DRW4">
        <v>-15.349192370000001</v>
      </c>
      <c r="DRX4">
        <v>-13.95434098</v>
      </c>
      <c r="DRY4">
        <v>-14.271267999999999</v>
      </c>
      <c r="DRZ4">
        <v>-14.047888459999999</v>
      </c>
      <c r="DSA4">
        <v>-14.93500115</v>
      </c>
      <c r="DSB4">
        <v>-14.77317023</v>
      </c>
      <c r="DSC4">
        <v>-14.706268209999999</v>
      </c>
      <c r="DSD4">
        <v>-14.354758309999999</v>
      </c>
      <c r="DSE4">
        <v>-14.266133659999999</v>
      </c>
      <c r="DSF4">
        <v>-14.96195372</v>
      </c>
      <c r="DSG4">
        <v>-14.38357171</v>
      </c>
      <c r="DSH4">
        <v>-14.62224718</v>
      </c>
      <c r="DSI4">
        <v>-14.125764650000001</v>
      </c>
      <c r="DSJ4">
        <v>-14.69618315</v>
      </c>
      <c r="DSK4">
        <v>-14.92657513</v>
      </c>
      <c r="DSL4">
        <v>-13.48313067</v>
      </c>
      <c r="DSM4">
        <v>-13.98432697</v>
      </c>
      <c r="DSN4">
        <v>-13.81823717</v>
      </c>
      <c r="DSO4">
        <v>-13.786437019999999</v>
      </c>
      <c r="DSP4">
        <v>-14.140798719999999</v>
      </c>
      <c r="DSQ4">
        <v>-14.278611270000001</v>
      </c>
      <c r="DSR4">
        <v>-13.86533925</v>
      </c>
      <c r="DSS4">
        <v>-14.140323970000001</v>
      </c>
      <c r="DST4">
        <v>-14.19961507</v>
      </c>
      <c r="DSU4">
        <v>-14.26233652</v>
      </c>
      <c r="DSV4">
        <v>-14.491262389999999</v>
      </c>
      <c r="DSW4">
        <v>-14.72995272</v>
      </c>
      <c r="DSX4">
        <v>-14.332649630000001</v>
      </c>
      <c r="DSY4">
        <v>-14.878461809999999</v>
      </c>
      <c r="DSZ4">
        <v>-14.466318040000001</v>
      </c>
      <c r="DTA4">
        <v>-13.766775709999999</v>
      </c>
      <c r="DTB4">
        <v>-12.285525509999999</v>
      </c>
      <c r="DTC4">
        <v>-13.55394542</v>
      </c>
      <c r="DTD4">
        <v>-12.441127120000001</v>
      </c>
      <c r="DTE4">
        <v>-12.35992482</v>
      </c>
      <c r="DTF4">
        <v>-12.473793819999999</v>
      </c>
      <c r="DTG4">
        <v>-13.506716109999999</v>
      </c>
      <c r="DTH4">
        <v>-1.912211909</v>
      </c>
      <c r="DTI4">
        <v>-12.968960320000001</v>
      </c>
      <c r="DTJ4">
        <v>-13.429964529999999</v>
      </c>
      <c r="DTK4">
        <v>-12.11667527</v>
      </c>
      <c r="DTL4">
        <v>-2.7310721679999999</v>
      </c>
      <c r="DTM4">
        <v>-12.69395201</v>
      </c>
      <c r="DTN4">
        <v>-12.56724898</v>
      </c>
      <c r="DTO4">
        <v>-12.10779889</v>
      </c>
      <c r="DTP4">
        <v>-12.02744873</v>
      </c>
      <c r="DTQ4">
        <v>-12.535619459999999</v>
      </c>
      <c r="DTR4">
        <v>-13.40647849</v>
      </c>
      <c r="DTS4">
        <v>-12.153422559999999</v>
      </c>
      <c r="DTT4">
        <v>-13.535729630000001</v>
      </c>
      <c r="DTU4">
        <v>-12.33217378</v>
      </c>
      <c r="DTV4">
        <v>-14.12814562</v>
      </c>
      <c r="DTW4">
        <v>-12.40996912</v>
      </c>
      <c r="DTX4">
        <v>-12.17158029</v>
      </c>
      <c r="DTY4">
        <v>-12.35297501</v>
      </c>
      <c r="DTZ4">
        <v>-11.2776385</v>
      </c>
      <c r="DUA4">
        <v>-11.866343880000001</v>
      </c>
      <c r="DUB4">
        <v>-12.6905439</v>
      </c>
      <c r="DUC4">
        <v>-12.47586761</v>
      </c>
      <c r="DUD4">
        <v>-12.80865431</v>
      </c>
      <c r="DUE4">
        <v>-13.520151630000001</v>
      </c>
      <c r="DXN4">
        <v>-6.5990895299999996</v>
      </c>
      <c r="DXO4">
        <v>-8.1945103429999993</v>
      </c>
      <c r="DXP4">
        <v>-6.6538585809999997</v>
      </c>
      <c r="DXQ4">
        <v>5.9186101549999997</v>
      </c>
      <c r="DXR4">
        <v>-8.0013812400000006</v>
      </c>
      <c r="DXS4">
        <v>-6.7240278519999999</v>
      </c>
      <c r="DXT4">
        <v>-7.2701622720000003</v>
      </c>
      <c r="DXU4">
        <v>-8.4899278819999999</v>
      </c>
      <c r="DXV4">
        <v>-8.1107300270000007</v>
      </c>
      <c r="DXW4">
        <v>-7.6628137719999998</v>
      </c>
      <c r="DXX4">
        <v>6.0935201130000003</v>
      </c>
      <c r="DXY4">
        <v>-8.5392438469999998</v>
      </c>
      <c r="DXZ4">
        <v>-7.5575137059999999</v>
      </c>
      <c r="DYA4">
        <v>6.6312583270000003</v>
      </c>
      <c r="DYB4">
        <v>2.7846788390000001</v>
      </c>
      <c r="DYC4">
        <v>-7.0995783799999996</v>
      </c>
      <c r="DYD4">
        <v>5.4058044750000001</v>
      </c>
      <c r="DYE4">
        <v>-7.3289529480000004</v>
      </c>
      <c r="DYF4">
        <v>6.6232312609999999</v>
      </c>
      <c r="DYG4">
        <v>-7.6660222769999997</v>
      </c>
      <c r="DYH4">
        <v>-7.737400708</v>
      </c>
      <c r="DYI4">
        <v>-6.0088408380000002</v>
      </c>
      <c r="DYJ4">
        <v>-7.1268121889999998</v>
      </c>
      <c r="DYK4">
        <v>-7.5939888379999996</v>
      </c>
      <c r="DYL4">
        <v>3.3636244519999998</v>
      </c>
      <c r="DYM4">
        <v>-7.948539716</v>
      </c>
      <c r="DYN4">
        <v>-8.1209414639999995</v>
      </c>
      <c r="DYO4">
        <v>-7.7119351900000002</v>
      </c>
      <c r="DYP4">
        <v>5.9692807920000002</v>
      </c>
      <c r="DYQ4">
        <v>-7.9039790740000004</v>
      </c>
      <c r="DYR4">
        <v>17.292662379999999</v>
      </c>
      <c r="DYS4">
        <v>4.7595689759999997</v>
      </c>
      <c r="DYT4">
        <v>-7.6276019499999999</v>
      </c>
      <c r="DYU4">
        <v>6.3147112700000001</v>
      </c>
      <c r="DYV4">
        <v>-7.3242082320000002</v>
      </c>
      <c r="DYW4">
        <v>-7.9228542900000001</v>
      </c>
      <c r="DYX4">
        <v>-7.8053475810000004</v>
      </c>
      <c r="DYY4">
        <v>-8.1610195359999995</v>
      </c>
      <c r="DYZ4">
        <v>5.8469672709999996</v>
      </c>
      <c r="DZA4">
        <v>-5.981563811</v>
      </c>
      <c r="DZB4">
        <v>3.7173917109999999</v>
      </c>
      <c r="DZC4">
        <v>5.5179870070000003</v>
      </c>
      <c r="DZD4">
        <v>3.1332452059999998</v>
      </c>
      <c r="DZE4">
        <v>-7.3284659650000004</v>
      </c>
      <c r="DZF4">
        <v>6.1304676850000002</v>
      </c>
      <c r="DZG4">
        <v>-7.973540216</v>
      </c>
      <c r="DZH4">
        <v>4.183012723</v>
      </c>
      <c r="DZI4">
        <v>-7.5437873</v>
      </c>
      <c r="DZJ4">
        <v>-8.143821548</v>
      </c>
      <c r="DZK4">
        <v>-7.3892059440000004</v>
      </c>
      <c r="DZL4">
        <v>-8.1250735360000004</v>
      </c>
      <c r="DZM4">
        <v>-7.2961576470000002</v>
      </c>
      <c r="DZN4">
        <v>3.6478920349999999</v>
      </c>
      <c r="DZO4">
        <v>6.2836987759999996</v>
      </c>
      <c r="DZP4">
        <v>7.9992960699999998</v>
      </c>
      <c r="DZQ4">
        <v>-8.1798390140000006</v>
      </c>
      <c r="DZR4">
        <v>10.26078334</v>
      </c>
      <c r="DZS4">
        <v>4.5847654269999998</v>
      </c>
      <c r="DZT4">
        <v>-8.2887672039999991</v>
      </c>
      <c r="DZU4">
        <v>2.7030603150000001</v>
      </c>
      <c r="DZV4">
        <v>-8.2834547100000009</v>
      </c>
      <c r="DZW4">
        <v>-8.4344430940000006</v>
      </c>
      <c r="DZX4">
        <v>-7.5795597020000001</v>
      </c>
      <c r="DZY4">
        <v>-8.13525308</v>
      </c>
      <c r="DZZ4">
        <v>5.0223009059999999</v>
      </c>
      <c r="EAA4">
        <v>1.1854524870000001</v>
      </c>
      <c r="EAB4">
        <v>5.2533631959999996</v>
      </c>
      <c r="EAC4">
        <v>-7.5280125809999996</v>
      </c>
      <c r="EAD4">
        <v>10.41883507</v>
      </c>
      <c r="EAE4">
        <v>10.41883507</v>
      </c>
      <c r="EAF4">
        <v>4.1130067690000001</v>
      </c>
      <c r="EAG4">
        <v>-8.2459805290000006</v>
      </c>
      <c r="EAH4">
        <v>6.567477083</v>
      </c>
      <c r="EAI4">
        <v>-8.4543863229999996</v>
      </c>
      <c r="EAJ4">
        <v>2.9591683780000002</v>
      </c>
      <c r="EAK4">
        <v>-7.8625666079999998</v>
      </c>
      <c r="EAL4">
        <v>6.8715301120000003</v>
      </c>
      <c r="EAM4">
        <v>6.8715301120000003</v>
      </c>
      <c r="EAN4">
        <v>-7.7018460009999998</v>
      </c>
      <c r="EAO4">
        <v>3.7749094310000002</v>
      </c>
      <c r="EAP4">
        <v>3.7749094310000002</v>
      </c>
      <c r="EAQ4">
        <v>3.6896478570000002</v>
      </c>
      <c r="EAR4">
        <v>4.6232366850000002</v>
      </c>
      <c r="EAS4">
        <v>-6.8195915129999998</v>
      </c>
      <c r="EAT4">
        <v>4.4162841459999997</v>
      </c>
      <c r="EAU4">
        <v>4.8952785990000001</v>
      </c>
      <c r="EAV4">
        <v>4.4007336070000003</v>
      </c>
      <c r="EAW4">
        <v>4.4007336070000003</v>
      </c>
      <c r="EAX4">
        <v>3.543255045</v>
      </c>
      <c r="EAY4">
        <v>4.0152025389999997</v>
      </c>
      <c r="EAZ4">
        <v>2.711203271</v>
      </c>
      <c r="EBA4">
        <v>2.711203271</v>
      </c>
      <c r="EBB4">
        <v>-7.5556477610000004</v>
      </c>
      <c r="EBC4">
        <v>-7.1022005779999997</v>
      </c>
      <c r="EBD4">
        <v>5.1848641520000003</v>
      </c>
      <c r="EBE4">
        <v>5.1848641520000003</v>
      </c>
      <c r="EBF4">
        <v>4.6093730370000001</v>
      </c>
      <c r="EBG4">
        <v>4.6093730370000001</v>
      </c>
      <c r="EBH4">
        <v>1.100179035</v>
      </c>
      <c r="EBI4">
        <v>1.100179035</v>
      </c>
      <c r="EBJ4">
        <v>4.9257731949999997</v>
      </c>
      <c r="EBK4">
        <v>-7.525433316</v>
      </c>
      <c r="EBL4">
        <v>-8.1540252980000005</v>
      </c>
      <c r="EBM4">
        <v>7.6573315710000003</v>
      </c>
      <c r="EBN4">
        <v>5.5922939610000002</v>
      </c>
      <c r="EBO4">
        <v>5.5922939610000002</v>
      </c>
      <c r="EBP4">
        <v>4.2611056420000004</v>
      </c>
      <c r="EBQ4">
        <v>3.775142126</v>
      </c>
      <c r="EBR4">
        <v>3.775142126</v>
      </c>
      <c r="EBS4">
        <v>5.0783355840000004</v>
      </c>
      <c r="EBT4">
        <v>4.2436631159999996</v>
      </c>
      <c r="EBU4">
        <v>6.0083697090000001</v>
      </c>
      <c r="EBV4">
        <v>5.052590157</v>
      </c>
      <c r="EBW4">
        <v>5.052590157</v>
      </c>
      <c r="EBX4">
        <v>3.552034753</v>
      </c>
      <c r="EBY4">
        <v>3.552034753</v>
      </c>
      <c r="EBZ4">
        <v>-7.6444561550000003</v>
      </c>
      <c r="ECA4">
        <v>4.172163039</v>
      </c>
      <c r="ECB4">
        <v>4.172163039</v>
      </c>
      <c r="ECC4">
        <v>4.1276731189999998</v>
      </c>
      <c r="ECD4">
        <v>9.7589389640000004</v>
      </c>
      <c r="ECE4">
        <v>9.7589389640000004</v>
      </c>
      <c r="ECF4">
        <v>5.1675814439999996</v>
      </c>
      <c r="ECG4">
        <v>5.1675814439999996</v>
      </c>
      <c r="ECH4">
        <v>4.2020526399999998</v>
      </c>
      <c r="ECI4">
        <v>2.2297387930000001</v>
      </c>
      <c r="ECJ4">
        <v>4.3864171389999997</v>
      </c>
      <c r="ECK4">
        <v>5.3676846659999997</v>
      </c>
      <c r="ECL4">
        <v>4.4858399420000001</v>
      </c>
      <c r="ECM4">
        <v>4.4858399420000001</v>
      </c>
      <c r="ECN4">
        <v>6.6754148840000003</v>
      </c>
      <c r="ECO4">
        <v>6.6754148840000003</v>
      </c>
      <c r="ECP4">
        <v>-9.0322774809999995</v>
      </c>
      <c r="ECQ4">
        <v>5.7113582799999998</v>
      </c>
      <c r="ECR4">
        <v>6.2121178449999999</v>
      </c>
      <c r="ECS4">
        <v>6.2121178449999999</v>
      </c>
      <c r="ECT4">
        <v>9.9808827190000002</v>
      </c>
      <c r="ECU4">
        <v>9.9808827190000002</v>
      </c>
      <c r="ECV4">
        <v>5.8243262219999998</v>
      </c>
      <c r="ECW4">
        <v>5.8243262219999998</v>
      </c>
      <c r="ECX4">
        <v>8.2283781339999997</v>
      </c>
      <c r="ECY4">
        <v>8.3479390280000008</v>
      </c>
      <c r="ECZ4">
        <v>8.3479390280000008</v>
      </c>
      <c r="EDA4">
        <v>4.9099030020000001</v>
      </c>
      <c r="EDB4">
        <v>4.9099030020000001</v>
      </c>
      <c r="EDC4">
        <v>6.9890228140000001</v>
      </c>
      <c r="EDD4">
        <v>6.9890228140000001</v>
      </c>
      <c r="EDE4">
        <v>-7.6324830710000002</v>
      </c>
      <c r="EDF4">
        <v>10.07554208</v>
      </c>
      <c r="EDG4">
        <v>10.07554208</v>
      </c>
      <c r="EDH4">
        <v>8.5311846419999995</v>
      </c>
      <c r="EDI4">
        <v>8.5311846419999995</v>
      </c>
      <c r="EDJ4">
        <v>2.9275541820000002</v>
      </c>
      <c r="EDK4">
        <v>2.454266155</v>
      </c>
      <c r="EDL4">
        <v>4.3687882560000002</v>
      </c>
      <c r="EDM4">
        <v>4.8926044319999997</v>
      </c>
      <c r="EDN4">
        <v>4.8926044319999997</v>
      </c>
      <c r="EDO4">
        <v>17.36052806</v>
      </c>
      <c r="EDP4">
        <v>3.8447977689999999</v>
      </c>
      <c r="EDQ4">
        <v>3.8447977689999999</v>
      </c>
      <c r="EDR4">
        <v>3.1002699759999999</v>
      </c>
      <c r="EDS4">
        <v>3.1002699759999999</v>
      </c>
      <c r="EDT4">
        <v>5.9670186410000001</v>
      </c>
      <c r="EDU4">
        <v>4.985741129</v>
      </c>
      <c r="EDV4">
        <v>4.985741129</v>
      </c>
      <c r="EDW4">
        <v>4.0924183989999996</v>
      </c>
      <c r="EDX4">
        <v>4.0924183989999996</v>
      </c>
      <c r="EDY4">
        <v>6.2892210940000002</v>
      </c>
      <c r="EDZ4">
        <v>6.2892210940000002</v>
      </c>
      <c r="EEA4">
        <v>-7.3619075369999996</v>
      </c>
      <c r="EEB4">
        <v>6.5729229360000003</v>
      </c>
      <c r="EEC4">
        <v>6.5729229360000003</v>
      </c>
      <c r="EED4">
        <v>4.296312146</v>
      </c>
      <c r="EEE4">
        <v>1.933416384</v>
      </c>
      <c r="EEF4">
        <v>1.933416384</v>
      </c>
      <c r="EEG4">
        <v>5.4023983060000003</v>
      </c>
      <c r="EEH4">
        <v>5.4023983060000003</v>
      </c>
      <c r="EEI4">
        <v>2.6454110050000001</v>
      </c>
      <c r="EEJ4">
        <v>2.6454110050000001</v>
      </c>
      <c r="EEK4">
        <v>2.8065072940000002</v>
      </c>
      <c r="EEL4">
        <v>2.8065072940000002</v>
      </c>
      <c r="EEM4">
        <v>3.8910696310000001</v>
      </c>
      <c r="EEN4">
        <v>3.8910696310000001</v>
      </c>
      <c r="EEO4">
        <v>3.5950495849999999</v>
      </c>
      <c r="EEP4">
        <v>1.6603527709999999</v>
      </c>
      <c r="EEQ4">
        <v>1.6603527709999999</v>
      </c>
      <c r="EER4">
        <v>6.1768822380000001</v>
      </c>
      <c r="EES4">
        <v>6.1768822380000001</v>
      </c>
      <c r="EET4">
        <v>3.5244852139999998</v>
      </c>
      <c r="EEU4">
        <v>1.3661266560000001</v>
      </c>
      <c r="EEV4">
        <v>1.3661266560000001</v>
      </c>
      <c r="EEW4">
        <v>4.8405186760000003</v>
      </c>
      <c r="EEX4">
        <v>3.3972117630000001</v>
      </c>
      <c r="EEY4">
        <v>3.3972117630000001</v>
      </c>
      <c r="EEZ4">
        <v>-9.0252624600000004</v>
      </c>
      <c r="EFA4">
        <v>4.7084929610000001</v>
      </c>
      <c r="EFB4">
        <v>3.760041942</v>
      </c>
      <c r="EFC4">
        <v>3.760041942</v>
      </c>
      <c r="EFD4">
        <v>5.510142192</v>
      </c>
      <c r="EFE4">
        <v>5.510142192</v>
      </c>
      <c r="EFF4">
        <v>6.8799483979999998</v>
      </c>
      <c r="EFG4">
        <v>5.0412135349999998</v>
      </c>
      <c r="EFH4">
        <v>5.0412135349999998</v>
      </c>
      <c r="EFI4">
        <v>6.8543397830000004</v>
      </c>
      <c r="EFJ4">
        <v>6.8543397830000004</v>
      </c>
      <c r="EFK4">
        <v>5.1876211699999999</v>
      </c>
      <c r="EFL4">
        <v>5.1876211699999999</v>
      </c>
      <c r="EFM4">
        <v>5.0832745150000003</v>
      </c>
      <c r="EFN4">
        <v>4.0543413470000003</v>
      </c>
      <c r="EFO4">
        <v>4.0543413470000003</v>
      </c>
      <c r="EFP4">
        <v>-7.735326014</v>
      </c>
      <c r="EFQ4">
        <v>4.4501935609999999</v>
      </c>
      <c r="EFR4">
        <v>4.4501935609999999</v>
      </c>
      <c r="EFS4">
        <v>8.6593976599999998</v>
      </c>
      <c r="EFT4">
        <v>8.6593976599999998</v>
      </c>
      <c r="EFU4">
        <v>3.9077854919999999</v>
      </c>
      <c r="EFV4">
        <v>3.9077854919999999</v>
      </c>
      <c r="EFW4">
        <v>7.9908080349999997</v>
      </c>
      <c r="EFX4">
        <v>7.9908080349999997</v>
      </c>
      <c r="EFY4">
        <v>5.8404054739999998</v>
      </c>
      <c r="EFZ4">
        <v>5.8404054739999998</v>
      </c>
      <c r="EGA4">
        <v>5.2648038110000002</v>
      </c>
      <c r="EGB4">
        <v>5.6771006579999996</v>
      </c>
      <c r="EGC4">
        <v>5.6771006579999996</v>
      </c>
      <c r="EGD4">
        <v>7.1150265099999999</v>
      </c>
      <c r="EGE4">
        <v>-7.9261299840000001</v>
      </c>
      <c r="EGF4">
        <v>2.7835084110000001</v>
      </c>
      <c r="EGG4">
        <v>4.98365261</v>
      </c>
      <c r="EGH4">
        <v>4.98365261</v>
      </c>
      <c r="EGI4">
        <v>-9.0228903759999994</v>
      </c>
      <c r="EGJ4">
        <v>5.3962836530000002</v>
      </c>
      <c r="EGK4">
        <v>2.1614839830000001</v>
      </c>
      <c r="EGL4">
        <v>2.1614839830000001</v>
      </c>
      <c r="EGM4">
        <v>15.798370869999999</v>
      </c>
      <c r="EGN4">
        <v>6.0779678290000003</v>
      </c>
      <c r="EGO4">
        <v>6.0779678290000003</v>
      </c>
      <c r="EGP4">
        <v>4.5948352779999997</v>
      </c>
      <c r="EGQ4">
        <v>3.1175809370000001</v>
      </c>
      <c r="EGR4">
        <v>3.1175809370000001</v>
      </c>
      <c r="EGS4">
        <v>4.072314574</v>
      </c>
      <c r="EGT4">
        <v>4.072314574</v>
      </c>
      <c r="EGU4">
        <v>4.7308954869999997</v>
      </c>
      <c r="EGV4">
        <v>4.7308954869999997</v>
      </c>
      <c r="EGW4">
        <v>7.7184732030000003</v>
      </c>
      <c r="EGX4">
        <v>-9.2189357829999992</v>
      </c>
      <c r="EGY4">
        <v>4.4774841419999998</v>
      </c>
      <c r="EGZ4">
        <v>10.2745151</v>
      </c>
      <c r="EHA4">
        <v>10.2745151</v>
      </c>
      <c r="EHB4">
        <v>-9.5020687319999997</v>
      </c>
      <c r="EHC4">
        <v>-8.8881484200000003</v>
      </c>
      <c r="EHD4">
        <v>4.1417132170000004</v>
      </c>
      <c r="EHE4">
        <v>4.1417132170000004</v>
      </c>
      <c r="EHF4">
        <v>3.5004458280000001</v>
      </c>
      <c r="EHG4">
        <v>3.5004458280000001</v>
      </c>
      <c r="EHH4">
        <v>6.323865155</v>
      </c>
      <c r="EHI4">
        <v>6.323865155</v>
      </c>
      <c r="EHJ4">
        <v>5.6442280399999998</v>
      </c>
      <c r="EHK4">
        <v>-8.8804331919999999</v>
      </c>
      <c r="EHL4">
        <v>1.159682278</v>
      </c>
      <c r="EHM4">
        <v>4.51826376</v>
      </c>
      <c r="EHN4">
        <v>4.51826376</v>
      </c>
      <c r="EHO4">
        <v>6.1699102310000002</v>
      </c>
      <c r="EHP4">
        <v>6.1699102310000002</v>
      </c>
      <c r="EHQ4">
        <v>6.5350877829999998</v>
      </c>
      <c r="EHR4">
        <v>4.537759393</v>
      </c>
      <c r="EHS4">
        <v>4.537759393</v>
      </c>
      <c r="EHT4">
        <v>9.9682590930000003</v>
      </c>
      <c r="EHU4">
        <v>9.9682590930000003</v>
      </c>
      <c r="EHV4">
        <v>-9.3614417769999996</v>
      </c>
      <c r="EHW4">
        <v>-8.7089172480000006</v>
      </c>
      <c r="EHX4">
        <v>8.4237543170000002</v>
      </c>
      <c r="EHY4">
        <v>8.4237543170000002</v>
      </c>
      <c r="EHZ4">
        <v>-7.9016164980000001</v>
      </c>
      <c r="EIA4">
        <v>5.9992568640000004</v>
      </c>
      <c r="EIB4">
        <v>5.9992568640000004</v>
      </c>
      <c r="EIC4">
        <v>2.4981171459999998</v>
      </c>
      <c r="EID4">
        <v>2.4981171459999998</v>
      </c>
      <c r="EIE4">
        <v>1.7267506130000001</v>
      </c>
      <c r="EIF4">
        <v>7.4149413490000002</v>
      </c>
      <c r="EIG4">
        <v>7.4149413490000002</v>
      </c>
      <c r="EIH4">
        <v>-8.6095857070000008</v>
      </c>
      <c r="EII4">
        <v>3.421978948</v>
      </c>
      <c r="EIJ4">
        <v>3.421978948</v>
      </c>
      <c r="EIK4">
        <v>0.3533097</v>
      </c>
      <c r="EIL4">
        <v>-8.8057151460000007</v>
      </c>
      <c r="EIM4">
        <v>8.1313099910000002</v>
      </c>
      <c r="EIN4">
        <v>8.1313099910000002</v>
      </c>
      <c r="EIO4">
        <v>6.4923845839999998</v>
      </c>
      <c r="EIP4">
        <v>6.4923845839999998</v>
      </c>
      <c r="EIQ4">
        <v>3.7809940310000001</v>
      </c>
      <c r="EIR4">
        <v>3.7809940310000001</v>
      </c>
      <c r="EIS4">
        <v>-8.8182399329999992</v>
      </c>
      <c r="EIT4">
        <v>-11.27076978</v>
      </c>
      <c r="EIU4">
        <v>-11.27076978</v>
      </c>
      <c r="EIV4">
        <v>5.0115646890000001</v>
      </c>
      <c r="EIW4">
        <v>3.0793518259999999</v>
      </c>
      <c r="EIX4">
        <v>3.0793518259999999</v>
      </c>
      <c r="EIY4">
        <v>8.0174158759999994</v>
      </c>
      <c r="EIZ4">
        <v>8.0174158759999994</v>
      </c>
      <c r="EJA4">
        <v>2.2351468790000002</v>
      </c>
      <c r="EJB4">
        <v>2.2351468790000002</v>
      </c>
      <c r="EJC4">
        <v>-9.1338832669999999</v>
      </c>
      <c r="EJD4">
        <v>-9.0581116260000005</v>
      </c>
      <c r="EJE4">
        <v>-9.6286078740000001</v>
      </c>
      <c r="EJF4">
        <v>3.095252323</v>
      </c>
      <c r="EJG4">
        <v>3.095252323</v>
      </c>
      <c r="EJH4">
        <v>6.8099462080000004</v>
      </c>
      <c r="EJI4">
        <v>6.8099462080000004</v>
      </c>
      <c r="EJJ4">
        <v>7.4982631790000003</v>
      </c>
      <c r="EJK4">
        <v>7.4982631790000003</v>
      </c>
      <c r="EJL4">
        <v>5.3506231550000001</v>
      </c>
      <c r="EJM4">
        <v>4.7684950510000004</v>
      </c>
      <c r="EJN4">
        <v>4.7684950510000004</v>
      </c>
      <c r="EJO4">
        <v>-8.5252880330000007</v>
      </c>
      <c r="EJP4">
        <v>-9.5302288480000001</v>
      </c>
      <c r="EJQ4">
        <v>4.6078394530000004</v>
      </c>
      <c r="EJR4">
        <v>4.6078394530000004</v>
      </c>
      <c r="EJS4">
        <v>-9.6473713570000008</v>
      </c>
      <c r="EJT4">
        <v>4.8849987209999997</v>
      </c>
      <c r="EJU4">
        <v>4.8849987209999997</v>
      </c>
      <c r="EJV4">
        <v>-9.5679426500000009</v>
      </c>
      <c r="EJW4">
        <v>2.3077074440000001</v>
      </c>
      <c r="EJX4">
        <v>2.3077074440000001</v>
      </c>
      <c r="EJY4">
        <v>4.8730299319999997</v>
      </c>
      <c r="EJZ4">
        <v>4.8730299319999997</v>
      </c>
      <c r="EKA4">
        <v>-8.9358019960000004</v>
      </c>
      <c r="EKB4">
        <v>6.1617524460000004</v>
      </c>
      <c r="EKC4">
        <v>6.1617524460000004</v>
      </c>
      <c r="EKD4">
        <v>5.617194317</v>
      </c>
      <c r="EKE4">
        <v>5.617194317</v>
      </c>
      <c r="EKF4">
        <v>3.8746354159999998</v>
      </c>
      <c r="EKG4">
        <v>3.9241629310000001</v>
      </c>
      <c r="EKH4">
        <v>3.9241629310000001</v>
      </c>
      <c r="EKI4">
        <v>8.1256087770000001</v>
      </c>
      <c r="EKJ4">
        <v>-9.3798927170000006</v>
      </c>
      <c r="EKK4">
        <v>-9.614389224</v>
      </c>
      <c r="EKL4">
        <v>4.5470334880000003</v>
      </c>
      <c r="EKM4">
        <v>4.5470334880000003</v>
      </c>
      <c r="EKN4">
        <v>-10.21669866</v>
      </c>
      <c r="EKO4">
        <v>5.4404425820000002</v>
      </c>
      <c r="EKP4">
        <v>5.4404425820000002</v>
      </c>
      <c r="EKQ4">
        <v>-8.1979984189999993</v>
      </c>
      <c r="EKR4">
        <v>-9.3663042930000007</v>
      </c>
      <c r="EKS4">
        <v>-9.3290876110000003</v>
      </c>
      <c r="EKT4">
        <v>6.7106213690000001</v>
      </c>
      <c r="EKU4">
        <v>4.3628369989999998</v>
      </c>
      <c r="EKV4">
        <v>4.3628369989999998</v>
      </c>
      <c r="EKW4">
        <v>5.4600899419999998</v>
      </c>
      <c r="EKX4">
        <v>5.4600899419999998</v>
      </c>
      <c r="EKY4">
        <v>7.5680762279999998</v>
      </c>
      <c r="EKZ4">
        <v>7.5680762279999998</v>
      </c>
      <c r="ELA4">
        <v>-9.0230185360000004</v>
      </c>
      <c r="ELB4">
        <v>-8.0395184390000001</v>
      </c>
      <c r="ELC4">
        <v>-8.3578427039999994</v>
      </c>
      <c r="ELD4">
        <v>-7.9091799099999998</v>
      </c>
      <c r="ELE4">
        <v>-8.6785787069999998</v>
      </c>
      <c r="ELF4">
        <v>5.2433343780000001</v>
      </c>
      <c r="ELG4">
        <v>5.2433343780000001</v>
      </c>
      <c r="ELH4">
        <v>5.8140046700000001</v>
      </c>
      <c r="ELI4">
        <v>5.8140046700000001</v>
      </c>
      <c r="ELJ4">
        <v>9.2094217730000008</v>
      </c>
      <c r="ELK4">
        <v>9.2094217730000008</v>
      </c>
      <c r="ELL4">
        <v>3.855603914</v>
      </c>
      <c r="ELM4">
        <v>3.855603914</v>
      </c>
      <c r="ELN4">
        <v>3.9673536679999999</v>
      </c>
      <c r="ELO4">
        <v>3.9673536679999999</v>
      </c>
      <c r="ELP4">
        <v>-9.1527993369999994</v>
      </c>
      <c r="ELQ4">
        <v>-9.5858354979999998</v>
      </c>
      <c r="ELR4">
        <v>-8.6691673819999995</v>
      </c>
      <c r="ELS4">
        <v>-9.4474248190000001</v>
      </c>
      <c r="ELT4">
        <v>-8.6619448630000004</v>
      </c>
      <c r="ELU4">
        <v>5.7457884889999997</v>
      </c>
      <c r="ELV4">
        <v>5.7457884889999997</v>
      </c>
      <c r="ELW4">
        <v>-9.1779694850000002</v>
      </c>
      <c r="ELX4">
        <v>-9.0220362470000008</v>
      </c>
      <c r="ELY4">
        <v>-8.6803964649999994</v>
      </c>
      <c r="ELZ4">
        <v>6.1320130659999998</v>
      </c>
      <c r="EMA4">
        <v>6.1320130659999998</v>
      </c>
      <c r="EMB4">
        <v>-9.3725733909999995</v>
      </c>
      <c r="EMC4">
        <v>-8.9552349660000008</v>
      </c>
      <c r="EMD4">
        <v>-8.2194402889999996</v>
      </c>
      <c r="EME4">
        <v>4.0679254299999998</v>
      </c>
      <c r="EMF4">
        <v>4.0679254299999998</v>
      </c>
      <c r="EMG4">
        <v>-8.8570629899999993</v>
      </c>
      <c r="EMH4">
        <v>4.5902563220000001</v>
      </c>
      <c r="EMI4">
        <v>4.5902563220000001</v>
      </c>
      <c r="EMJ4">
        <v>8.9541443849999993</v>
      </c>
      <c r="EMK4">
        <v>8.9541443849999993</v>
      </c>
      <c r="EML4">
        <v>5.6415719710000003</v>
      </c>
      <c r="EMM4">
        <v>5.6415719710000003</v>
      </c>
      <c r="EMN4">
        <v>1.628892649</v>
      </c>
      <c r="EMO4">
        <v>1.628892649</v>
      </c>
      <c r="EMP4">
        <v>3.5276542389999999</v>
      </c>
      <c r="EMQ4">
        <v>3.5276542389999999</v>
      </c>
      <c r="EMR4">
        <v>-8.9512571310000002</v>
      </c>
      <c r="EMS4">
        <v>-9.2851740439999997</v>
      </c>
      <c r="EMT4">
        <v>-9.4588970020000005</v>
      </c>
      <c r="EMU4">
        <v>-9.0954956179999993</v>
      </c>
      <c r="EMV4">
        <v>18.640267730000001</v>
      </c>
      <c r="EMW4">
        <v>-9.399641269</v>
      </c>
      <c r="EMX4">
        <v>2.2790577339999998</v>
      </c>
      <c r="EMY4">
        <v>2.2790577339999998</v>
      </c>
      <c r="EMZ4">
        <v>-8.6318512779999992</v>
      </c>
      <c r="ENA4">
        <v>6.7687803110000004</v>
      </c>
      <c r="ENB4">
        <v>6.7687803110000004</v>
      </c>
      <c r="ENC4">
        <v>-9.4718998489999997</v>
      </c>
      <c r="END4">
        <v>-9.4158653640000001</v>
      </c>
      <c r="ENE4">
        <v>-7.9775010230000003</v>
      </c>
      <c r="ENF4">
        <v>-9.0979784200000005</v>
      </c>
      <c r="ENG4">
        <v>-8.5393737569999999</v>
      </c>
      <c r="ENH4">
        <v>-8.840270254</v>
      </c>
      <c r="ENI4">
        <v>3.5053216439999999</v>
      </c>
      <c r="ENJ4">
        <v>3.5053216439999999</v>
      </c>
      <c r="ENK4">
        <v>5.1245254290000002</v>
      </c>
      <c r="ENL4">
        <v>5.1245254290000002</v>
      </c>
      <c r="ENM4">
        <v>5.1260536930000002</v>
      </c>
      <c r="ENN4">
        <v>5.1260536930000002</v>
      </c>
      <c r="ENO4">
        <v>5.5297125090000003</v>
      </c>
      <c r="ENP4">
        <v>5.5297125090000003</v>
      </c>
      <c r="ENQ4">
        <v>8.7002844980000003</v>
      </c>
      <c r="ENR4">
        <v>8.7002844980000003</v>
      </c>
      <c r="ENS4">
        <v>7.5568376969999997</v>
      </c>
      <c r="ENT4">
        <v>7.5568376969999997</v>
      </c>
      <c r="ENU4">
        <v>8.6621198639999992</v>
      </c>
      <c r="ENV4">
        <v>8.6621198639999992</v>
      </c>
      <c r="ENW4">
        <v>-9.0883072600000006</v>
      </c>
      <c r="ENX4">
        <v>4.5354475189999999</v>
      </c>
      <c r="ENY4">
        <v>7.3877825479999997</v>
      </c>
      <c r="ENZ4">
        <v>-8.7638543179999999</v>
      </c>
      <c r="EOA4">
        <v>-8.1918593140000002</v>
      </c>
      <c r="EOB4">
        <v>-9.4293486669999993</v>
      </c>
      <c r="EOC4">
        <v>3.84968618</v>
      </c>
      <c r="EOD4">
        <v>3.84968618</v>
      </c>
      <c r="EOE4">
        <v>-10.054850350000001</v>
      </c>
      <c r="EOF4">
        <v>-8.4921443970000006</v>
      </c>
      <c r="EOG4">
        <v>3.43350534</v>
      </c>
      <c r="EOH4">
        <v>3.43350534</v>
      </c>
      <c r="EOI4">
        <v>2.1123691359999999</v>
      </c>
      <c r="EOJ4">
        <v>9.7245083660000002</v>
      </c>
      <c r="EOK4">
        <v>0.73229432000000005</v>
      </c>
      <c r="EOL4">
        <v>-8.5744888499999998</v>
      </c>
      <c r="EOM4">
        <v>-9.7919976369999997</v>
      </c>
      <c r="EON4">
        <v>7.1468089289999996</v>
      </c>
      <c r="EOO4">
        <v>7.1468089289999996</v>
      </c>
      <c r="EOP4">
        <v>-8.3279714249999994</v>
      </c>
      <c r="EOQ4">
        <v>5.1112290659999999</v>
      </c>
      <c r="EOR4">
        <v>5.1112290659999999</v>
      </c>
      <c r="EOS4">
        <v>6.5089325389999999</v>
      </c>
      <c r="EOT4">
        <v>6.5089325389999999</v>
      </c>
      <c r="EOU4">
        <v>6.9830702489999998</v>
      </c>
      <c r="EOV4">
        <v>6.9830702489999998</v>
      </c>
      <c r="EOW4">
        <v>-9.3966467839999996</v>
      </c>
      <c r="EOX4">
        <v>4.1204241189999999</v>
      </c>
      <c r="EOY4">
        <v>4.1204241189999999</v>
      </c>
      <c r="EOZ4">
        <v>6.0350228960000001</v>
      </c>
      <c r="EPA4">
        <v>6.0350228960000001</v>
      </c>
      <c r="EPB4">
        <v>5.5215799109999999</v>
      </c>
      <c r="EPC4">
        <v>5.5215799109999999</v>
      </c>
      <c r="EPD4">
        <v>-8.6947493990000009</v>
      </c>
      <c r="EPE4">
        <v>-8.8096243100000002</v>
      </c>
      <c r="EPF4">
        <v>0.55657851400000002</v>
      </c>
      <c r="EPG4">
        <v>6.8375555759999997</v>
      </c>
      <c r="EPH4">
        <v>4.3246331849999997</v>
      </c>
      <c r="EPI4">
        <v>-8.7917150240000002</v>
      </c>
      <c r="EPJ4">
        <v>-7.9246605719999996</v>
      </c>
      <c r="EPK4">
        <v>-7.9887376059999999</v>
      </c>
      <c r="EPL4">
        <v>3.5010160109999999</v>
      </c>
      <c r="EPM4">
        <v>3.9799732680000002</v>
      </c>
      <c r="EPN4">
        <v>-1.990415166</v>
      </c>
      <c r="EPO4">
        <v>5.761007685</v>
      </c>
      <c r="EPP4">
        <v>-8.0939007170000004</v>
      </c>
      <c r="EPQ4">
        <v>-9.2981339829999996</v>
      </c>
      <c r="EPR4">
        <v>-8.3896995360000002</v>
      </c>
      <c r="EPS4">
        <v>-9.7359412889999994</v>
      </c>
      <c r="EPT4">
        <v>2.7901079860000002</v>
      </c>
      <c r="EPU4">
        <v>5.3349371940000001</v>
      </c>
      <c r="EPV4">
        <v>0.81236827700000003</v>
      </c>
      <c r="EPW4">
        <v>5.3022081700000001</v>
      </c>
      <c r="EPX4">
        <v>-9.370178525</v>
      </c>
      <c r="EPY4">
        <v>3.7637584739999999</v>
      </c>
      <c r="EPZ4">
        <v>-9.0026735809999998</v>
      </c>
      <c r="EQA4">
        <v>-8.3148897460000004</v>
      </c>
      <c r="EQB4">
        <v>-7.9087420709999998</v>
      </c>
      <c r="EQC4">
        <v>14.2213487</v>
      </c>
      <c r="EQD4">
        <v>7.2168056509999996</v>
      </c>
      <c r="EQE4">
        <v>6.5652398319999996</v>
      </c>
      <c r="EQF4">
        <v>4.5599335280000002</v>
      </c>
      <c r="EQG4">
        <v>3.27997805</v>
      </c>
      <c r="EQH4">
        <v>7.9121110909999999</v>
      </c>
      <c r="EQI4">
        <v>-8.9150988560000002</v>
      </c>
      <c r="EQJ4">
        <v>-9.4155989239999993</v>
      </c>
      <c r="EQK4">
        <v>-8.8133203259999995</v>
      </c>
      <c r="EQL4">
        <v>-8.707838636</v>
      </c>
      <c r="EQM4">
        <v>-8.5833644729999996</v>
      </c>
      <c r="EQN4">
        <v>-8.0352462839999994</v>
      </c>
      <c r="EQO4">
        <v>-9.2553451500000001</v>
      </c>
      <c r="EQP4">
        <v>6.2429115050000004</v>
      </c>
      <c r="EQQ4">
        <v>4.7539745670000002</v>
      </c>
      <c r="EQR4">
        <v>8.2545175129999997</v>
      </c>
      <c r="EQS4">
        <v>0.33983986300000002</v>
      </c>
      <c r="EQT4">
        <v>6.0166251160000002</v>
      </c>
      <c r="EQU4">
        <v>6.5735014249999999</v>
      </c>
      <c r="EQV4">
        <v>3.2964713560000001</v>
      </c>
      <c r="EQW4">
        <v>5.2073138129999998</v>
      </c>
      <c r="EQX4">
        <v>20.18317867</v>
      </c>
      <c r="EQY4">
        <v>-0.82609243700000001</v>
      </c>
      <c r="EQZ4">
        <v>11.27593362</v>
      </c>
      <c r="ERA4">
        <v>6.2559254539999998</v>
      </c>
      <c r="ERB4">
        <v>7.5870860010000003</v>
      </c>
      <c r="ERC4">
        <v>7.4882674820000004</v>
      </c>
      <c r="ERD4">
        <v>-2.4149268460000002</v>
      </c>
      <c r="ERE4">
        <v>-2.4149268460000002</v>
      </c>
      <c r="ERF4">
        <v>1.416811686</v>
      </c>
      <c r="ERG4">
        <v>1.416811686</v>
      </c>
      <c r="ERH4">
        <v>-0.98222562199999996</v>
      </c>
      <c r="ERI4">
        <v>-0.98222562199999996</v>
      </c>
      <c r="ERJ4">
        <v>1.869412512</v>
      </c>
      <c r="ERK4">
        <v>1.088602463</v>
      </c>
      <c r="ERL4">
        <v>1.088602463</v>
      </c>
      <c r="ERM4">
        <v>3.1568041189999998</v>
      </c>
      <c r="ERN4">
        <v>1.671143286</v>
      </c>
      <c r="ERO4">
        <v>1.671143286</v>
      </c>
      <c r="ERP4">
        <v>6.5495100559999999</v>
      </c>
      <c r="ERQ4">
        <v>6.5495100559999999</v>
      </c>
      <c r="ERR4">
        <v>-0.96955891800000005</v>
      </c>
      <c r="ERS4">
        <v>-0.96955891800000005</v>
      </c>
      <c r="ERT4">
        <v>-1.625671917</v>
      </c>
      <c r="ERU4">
        <v>-1.625671917</v>
      </c>
      <c r="ERV4">
        <v>17.226656370000001</v>
      </c>
      <c r="ERW4">
        <v>3.752324395</v>
      </c>
      <c r="ERX4">
        <v>6.0014976080000002</v>
      </c>
      <c r="ERY4">
        <v>4.3643621560000003</v>
      </c>
      <c r="ERZ4">
        <v>6.0205336450000004</v>
      </c>
      <c r="ESA4">
        <v>5.2592461310000003</v>
      </c>
      <c r="ESB4">
        <v>3.6721572220000001</v>
      </c>
      <c r="ESC4">
        <v>8.6551642409999996</v>
      </c>
      <c r="ESD4">
        <v>3.2692284000000002E-2</v>
      </c>
      <c r="ESE4">
        <v>3.2692284000000002E-2</v>
      </c>
      <c r="ESF4">
        <v>-2.808619218</v>
      </c>
      <c r="ESG4">
        <v>-2.808619218</v>
      </c>
      <c r="ESH4">
        <v>1.061374024</v>
      </c>
      <c r="ESI4">
        <v>1.061374024</v>
      </c>
      <c r="ESJ4">
        <v>16.914233800000002</v>
      </c>
      <c r="ESK4">
        <v>0.49905722899999999</v>
      </c>
      <c r="ESL4">
        <v>0.49905722899999999</v>
      </c>
      <c r="ESM4">
        <v>-0.310275782</v>
      </c>
      <c r="ESN4">
        <v>1.200356575</v>
      </c>
      <c r="ESO4">
        <v>1.200356575</v>
      </c>
      <c r="ESP4">
        <v>2.325115249</v>
      </c>
      <c r="ESQ4">
        <v>1.647006282</v>
      </c>
      <c r="ESR4">
        <v>-2.0353105180000002</v>
      </c>
      <c r="ESS4">
        <v>-2.0353105180000002</v>
      </c>
      <c r="EST4">
        <v>-2.180064405</v>
      </c>
      <c r="ESU4">
        <v>-2.180064405</v>
      </c>
      <c r="ESV4">
        <v>5.5056154309999998</v>
      </c>
      <c r="ESW4">
        <v>5.3396961709999999</v>
      </c>
      <c r="ESX4">
        <v>5.51532731</v>
      </c>
      <c r="ESY4">
        <v>5.9937082840000002</v>
      </c>
      <c r="ESZ4">
        <v>6.0690896040000002</v>
      </c>
      <c r="ETA4">
        <v>6.5375469910000001</v>
      </c>
      <c r="ETB4">
        <v>4.025012673</v>
      </c>
      <c r="ETC4">
        <v>7.4897184159999997</v>
      </c>
      <c r="ETD4">
        <v>7.4897184159999997</v>
      </c>
      <c r="ETE4">
        <v>2.5387184860000001</v>
      </c>
      <c r="ETF4">
        <v>2.5387184860000001</v>
      </c>
      <c r="ETG4">
        <v>-1.663123218</v>
      </c>
      <c r="ETH4">
        <v>-1.663123218</v>
      </c>
      <c r="ETI4">
        <v>0.86762541599999998</v>
      </c>
      <c r="ETJ4">
        <v>0.86762541599999998</v>
      </c>
      <c r="ETK4">
        <v>-2.776076513</v>
      </c>
      <c r="ETL4">
        <v>-2.776076513</v>
      </c>
      <c r="ETM4">
        <v>1.641238046</v>
      </c>
      <c r="ETN4">
        <v>-2.7950280169999999</v>
      </c>
      <c r="ETO4">
        <v>-2.7950280169999999</v>
      </c>
      <c r="ETP4">
        <v>5.0602191899999998</v>
      </c>
      <c r="ETQ4">
        <v>5.0602191899999998</v>
      </c>
      <c r="ETR4">
        <v>1.3575733679999999</v>
      </c>
      <c r="ETS4">
        <v>1.3575733679999999</v>
      </c>
      <c r="ETT4">
        <v>-1.453258977</v>
      </c>
      <c r="ETU4">
        <v>-1.453258977</v>
      </c>
      <c r="ETV4">
        <v>-0.972058545</v>
      </c>
      <c r="ETW4">
        <v>-0.972058545</v>
      </c>
      <c r="ETX4">
        <v>1.311727444</v>
      </c>
      <c r="ETY4">
        <v>6.1495460169999996</v>
      </c>
      <c r="ETZ4">
        <v>7.6078856090000002</v>
      </c>
      <c r="EUA4">
        <v>5.0174669080000003</v>
      </c>
      <c r="EUB4">
        <v>13.925834979999999</v>
      </c>
      <c r="EUC4">
        <v>2.5814825899999998</v>
      </c>
      <c r="EUD4">
        <v>3.7430106489999999</v>
      </c>
      <c r="EUE4">
        <v>0.66329244099999995</v>
      </c>
      <c r="EUF4">
        <v>2.0748336790000002</v>
      </c>
      <c r="EUG4">
        <v>2.0748336790000002</v>
      </c>
      <c r="EUH4">
        <v>4.5862347870000004</v>
      </c>
      <c r="EUI4">
        <v>4.5862347870000004</v>
      </c>
      <c r="EUJ4">
        <v>0.46177173700000002</v>
      </c>
      <c r="EUK4">
        <v>4.9191225159999998</v>
      </c>
      <c r="EUL4">
        <v>1.828589638</v>
      </c>
      <c r="EUM4">
        <v>1.828589638</v>
      </c>
      <c r="EUN4">
        <v>-4.6791770750000001</v>
      </c>
      <c r="EUO4">
        <v>-4.6791770750000001</v>
      </c>
      <c r="EUP4">
        <v>8.1204134329999995</v>
      </c>
      <c r="EUQ4">
        <v>8.1204134329999995</v>
      </c>
      <c r="EUR4">
        <v>1.137167153</v>
      </c>
      <c r="EUS4">
        <v>-0.15979769199999999</v>
      </c>
      <c r="EUT4">
        <v>-0.15979769199999999</v>
      </c>
      <c r="EUU4">
        <v>3.8799095079999999</v>
      </c>
      <c r="EUV4">
        <v>3.8799095079999999</v>
      </c>
      <c r="EUW4">
        <v>1.1837171470000001</v>
      </c>
      <c r="EUX4">
        <v>8.2346936849999999</v>
      </c>
      <c r="EUY4">
        <v>3.0104138530000002</v>
      </c>
      <c r="EUZ4">
        <v>8.182671783</v>
      </c>
      <c r="EVA4">
        <v>-3.3555306979999999</v>
      </c>
      <c r="EVB4">
        <v>-3.3555306979999999</v>
      </c>
      <c r="EVC4">
        <v>-0.91967484899999996</v>
      </c>
      <c r="EVD4">
        <v>12.79375683</v>
      </c>
      <c r="EVE4">
        <v>12.79375683</v>
      </c>
      <c r="EVF4">
        <v>-1.1748929779999999</v>
      </c>
      <c r="EVG4">
        <v>-1.1748929779999999</v>
      </c>
      <c r="EVH4">
        <v>2.176713747</v>
      </c>
      <c r="EVI4">
        <v>2.652888688</v>
      </c>
      <c r="EVJ4">
        <v>2.652888688</v>
      </c>
      <c r="EVK4">
        <v>9.9199538839999999</v>
      </c>
      <c r="EVL4">
        <v>9.9199538839999999</v>
      </c>
      <c r="EVM4">
        <v>0.40867645200000002</v>
      </c>
      <c r="EVN4">
        <v>0.40867645200000002</v>
      </c>
      <c r="EVO4">
        <v>2.3085271920000001</v>
      </c>
      <c r="EVP4">
        <v>2.3085271920000001</v>
      </c>
      <c r="EVQ4">
        <v>-1.1422506750000001</v>
      </c>
      <c r="EVR4">
        <v>-1.1422506750000001</v>
      </c>
      <c r="EVS4">
        <v>-1.986916135</v>
      </c>
      <c r="EVT4">
        <v>-1.986916135</v>
      </c>
      <c r="EVU4">
        <v>-0.762390334</v>
      </c>
      <c r="EVV4">
        <v>-0.762390334</v>
      </c>
      <c r="EVW4">
        <v>2.463734616</v>
      </c>
      <c r="EVX4">
        <v>2.9414310270000001</v>
      </c>
      <c r="EVY4">
        <v>4.7507178010000004</v>
      </c>
      <c r="EVZ4">
        <v>6.1698156879999999</v>
      </c>
      <c r="EWA4">
        <v>5.9218500269999996</v>
      </c>
      <c r="EWB4">
        <v>5.9902919509999997</v>
      </c>
      <c r="EWC4">
        <v>2.2019424299999999</v>
      </c>
      <c r="EWD4">
        <v>1.254519591</v>
      </c>
      <c r="EWE4">
        <v>1.8816640410000001</v>
      </c>
      <c r="EWF4">
        <v>7.1445362049999996</v>
      </c>
      <c r="EWG4">
        <v>1.019178586</v>
      </c>
      <c r="EWH4">
        <v>6.4570035069999996</v>
      </c>
      <c r="EWI4">
        <v>4.1700385219999996</v>
      </c>
      <c r="EWJ4">
        <v>3.5064264810000001</v>
      </c>
      <c r="EWK4">
        <v>4.2274167050000004</v>
      </c>
      <c r="EWL4">
        <v>2.6569821450000002</v>
      </c>
      <c r="EWM4">
        <v>3.683351359</v>
      </c>
      <c r="EWN4">
        <v>4.6268769560000003</v>
      </c>
      <c r="EWO4">
        <v>4.6268769560000003</v>
      </c>
      <c r="EWP4">
        <v>3.9355150679999999</v>
      </c>
      <c r="EWQ4">
        <v>3.9355150679999999</v>
      </c>
      <c r="EWR4">
        <v>2.1564437139999999</v>
      </c>
      <c r="EWS4">
        <v>2.1564437139999999</v>
      </c>
      <c r="EWT4">
        <v>0.78939118900000005</v>
      </c>
      <c r="EWU4">
        <v>0.78939118900000005</v>
      </c>
      <c r="EWV4">
        <v>-2.4508471649999999</v>
      </c>
      <c r="EWW4">
        <v>-2.4508471649999999</v>
      </c>
      <c r="EWX4">
        <v>-0.53690217399999995</v>
      </c>
      <c r="EWY4">
        <v>-0.53690217399999995</v>
      </c>
      <c r="EWZ4">
        <v>-0.381905253</v>
      </c>
      <c r="EXA4">
        <v>-0.381905253</v>
      </c>
      <c r="EXB4">
        <v>0.87566232099999997</v>
      </c>
      <c r="EXC4">
        <v>0.87566232099999997</v>
      </c>
      <c r="EXD4">
        <v>0.844331371</v>
      </c>
      <c r="EXE4">
        <v>0.844331371</v>
      </c>
      <c r="EXF4">
        <v>6.9306196169999996</v>
      </c>
      <c r="EXG4">
        <v>6.9306196169999996</v>
      </c>
      <c r="EXH4">
        <v>-0.735458748</v>
      </c>
      <c r="EXI4">
        <v>-0.735458748</v>
      </c>
      <c r="EXJ4">
        <v>-3.4336565800000001</v>
      </c>
      <c r="EXK4">
        <v>2.620408045</v>
      </c>
      <c r="EXL4">
        <v>2.6607659529999999</v>
      </c>
      <c r="EXM4">
        <v>3.4528329630000001</v>
      </c>
      <c r="EXN4">
        <v>6.1609444949999999</v>
      </c>
      <c r="EXO4">
        <v>3.4335663940000001</v>
      </c>
      <c r="EXP4">
        <v>2.0367980170000002</v>
      </c>
      <c r="EXQ4">
        <v>4.2489360080000003</v>
      </c>
      <c r="EXR4">
        <v>5.4327885589999996</v>
      </c>
      <c r="EXS4">
        <v>3.6420369340000001</v>
      </c>
      <c r="EXT4">
        <v>7.7957216840000001</v>
      </c>
      <c r="EXU4">
        <v>3.396084944</v>
      </c>
      <c r="EXV4">
        <v>7.22251522</v>
      </c>
      <c r="EXW4">
        <v>7.9934611779999996</v>
      </c>
      <c r="EXX4">
        <v>6.9650634770000002</v>
      </c>
      <c r="EXY4">
        <v>6.3986825959999996</v>
      </c>
      <c r="EXZ4">
        <v>6.0115088300000004</v>
      </c>
      <c r="EYA4">
        <v>8.1825062509999995</v>
      </c>
      <c r="EYB4">
        <v>3.5289518929999999</v>
      </c>
      <c r="EYC4">
        <v>1.274264874</v>
      </c>
      <c r="EYD4">
        <v>4.10819622</v>
      </c>
      <c r="EYE4">
        <v>6.5945516749999999</v>
      </c>
      <c r="EYF4">
        <v>6.5693062060000003</v>
      </c>
      <c r="EYG4">
        <v>5.2538700370000004</v>
      </c>
      <c r="EYH4">
        <v>4.4851701669999997</v>
      </c>
      <c r="EYI4">
        <v>9.8716224140000008</v>
      </c>
      <c r="EYJ4">
        <v>6.4759145929999997</v>
      </c>
      <c r="EYK4">
        <v>6.4759145929999997</v>
      </c>
      <c r="EYL4">
        <v>4.8794302999999997E-2</v>
      </c>
      <c r="EYM4">
        <v>4.8794302999999997E-2</v>
      </c>
      <c r="EYN4">
        <v>2.6331025779999999</v>
      </c>
      <c r="EYO4">
        <v>2.6331025779999999</v>
      </c>
      <c r="EYP4">
        <v>-0.64585302700000002</v>
      </c>
      <c r="EYQ4">
        <v>1.567565552</v>
      </c>
      <c r="EYR4">
        <v>1.567565552</v>
      </c>
      <c r="EYS4">
        <v>-0.54445239899999998</v>
      </c>
      <c r="EYT4">
        <v>-0.320842654</v>
      </c>
      <c r="EYU4">
        <v>-0.320842654</v>
      </c>
      <c r="EYV4">
        <v>-1.6318912270000001</v>
      </c>
      <c r="EYW4">
        <v>-1.6318912270000001</v>
      </c>
      <c r="EYX4">
        <v>2.1801034330000002</v>
      </c>
      <c r="EYY4">
        <v>2.1801034330000002</v>
      </c>
      <c r="EYZ4">
        <v>0.421608751</v>
      </c>
      <c r="EZA4">
        <v>1.4702759489999999</v>
      </c>
      <c r="EZB4">
        <v>1.4702759489999999</v>
      </c>
      <c r="EZC4">
        <v>-1.1930036040000001</v>
      </c>
      <c r="EZD4">
        <v>-1.1930036040000001</v>
      </c>
      <c r="EZE4">
        <v>3.6262961260000002</v>
      </c>
      <c r="EZF4">
        <v>2.5733524330000002</v>
      </c>
      <c r="EZG4">
        <v>5.7470620800000001</v>
      </c>
      <c r="EZH4">
        <v>3.174595075</v>
      </c>
      <c r="EZI4">
        <v>4.4171368849999997</v>
      </c>
      <c r="EZJ4">
        <v>6.0784312140000001</v>
      </c>
      <c r="EZK4">
        <v>6.8613762090000003</v>
      </c>
      <c r="EZL4">
        <v>6.469524957</v>
      </c>
      <c r="EZM4">
        <v>7.6025503649999999</v>
      </c>
      <c r="EZN4">
        <v>7.4150510069999997</v>
      </c>
      <c r="EZO4">
        <v>2.8415146830000002</v>
      </c>
      <c r="EZP4">
        <v>3.2177099459999998</v>
      </c>
      <c r="EZQ4">
        <v>7.3759495299999998</v>
      </c>
      <c r="EZR4">
        <v>5.3714079449999996</v>
      </c>
      <c r="EZS4">
        <v>7.4462096830000002</v>
      </c>
      <c r="EZT4">
        <v>1.522703565</v>
      </c>
      <c r="EZU4">
        <v>2.9593965089999998</v>
      </c>
      <c r="EZV4">
        <v>3.2546211359999999</v>
      </c>
      <c r="EZW4">
        <v>3.25998945</v>
      </c>
      <c r="EZX4">
        <v>5.7363632369999999</v>
      </c>
      <c r="EZY4">
        <v>6.7399309010000001</v>
      </c>
      <c r="EZZ4">
        <v>1.376177899</v>
      </c>
      <c r="FAA4">
        <v>5.0856553560000002</v>
      </c>
      <c r="FAB4">
        <v>4.2203144039999998</v>
      </c>
      <c r="FAC4">
        <v>1.5957934899999999</v>
      </c>
      <c r="FAD4">
        <v>4.0150119350000004</v>
      </c>
      <c r="FAE4">
        <v>1.834553275</v>
      </c>
      <c r="FAF4">
        <v>2.3918258469999998</v>
      </c>
      <c r="FAG4">
        <v>4.8000971740000002</v>
      </c>
      <c r="FAH4">
        <v>5.1753154119999998</v>
      </c>
      <c r="FAI4">
        <v>2.7165396999999998</v>
      </c>
      <c r="FAJ4">
        <v>4.819986031</v>
      </c>
      <c r="FAK4">
        <v>9.3191065529999992</v>
      </c>
      <c r="FAL4">
        <v>4.1183587739999998</v>
      </c>
      <c r="FAM4">
        <v>8.8430999339999996</v>
      </c>
      <c r="FAN4">
        <v>2.294512396</v>
      </c>
      <c r="FAO4">
        <v>3.5489973500000001</v>
      </c>
      <c r="FAP4">
        <v>3.3788055419999998</v>
      </c>
      <c r="FAQ4">
        <v>4.8582051819999998</v>
      </c>
      <c r="FAR4">
        <v>2.1911857669999999</v>
      </c>
      <c r="FAS4">
        <v>4.7912358810000004</v>
      </c>
      <c r="FAT4">
        <v>2.7429130559999999</v>
      </c>
      <c r="FAU4">
        <v>2.290683289</v>
      </c>
      <c r="FAV4">
        <v>4.827800721</v>
      </c>
      <c r="FAW4">
        <v>0.79089703600000005</v>
      </c>
      <c r="FAX4">
        <v>4.8559724949999996</v>
      </c>
      <c r="FAY4">
        <v>5.007391159</v>
      </c>
      <c r="FAZ4">
        <v>2.0587358349999998</v>
      </c>
      <c r="FBA4">
        <v>5.67546923</v>
      </c>
      <c r="FBB4">
        <v>4.3227855740000001</v>
      </c>
      <c r="FBC4">
        <v>1.4449210109999999</v>
      </c>
      <c r="FBD4">
        <v>4.7073820890000002</v>
      </c>
      <c r="FBE4">
        <v>2.6981542969999999</v>
      </c>
      <c r="FBF4">
        <v>6.2191129849999998</v>
      </c>
      <c r="FBG4">
        <v>3.9425407080000001</v>
      </c>
      <c r="FBH4">
        <v>4.2850246170000004</v>
      </c>
      <c r="FBI4">
        <v>-0.52480721900000005</v>
      </c>
      <c r="FBJ4">
        <v>4.2979297350000003</v>
      </c>
      <c r="FBK4">
        <v>7.9702461409999996</v>
      </c>
      <c r="FBL4">
        <v>4.3321586009999997</v>
      </c>
      <c r="FBM4">
        <v>9.3361504170000007</v>
      </c>
      <c r="FBN4">
        <v>5.9507272699999998</v>
      </c>
      <c r="FBO4">
        <v>5.5006051539999996</v>
      </c>
      <c r="FBP4">
        <v>2.537701513</v>
      </c>
      <c r="FBQ4">
        <v>4.2458524280000001</v>
      </c>
      <c r="FBR4">
        <v>6.723293644</v>
      </c>
      <c r="FBS4">
        <v>2.9616452240000002</v>
      </c>
      <c r="FBT4">
        <v>5.3390208760000002</v>
      </c>
      <c r="FBU4">
        <v>2.1729378349999999</v>
      </c>
      <c r="FBV4">
        <v>6.011685999</v>
      </c>
      <c r="FBW4">
        <v>4.1308285309999997</v>
      </c>
      <c r="FBX4">
        <v>2.9565163600000002</v>
      </c>
      <c r="FBY4">
        <v>7.764018439</v>
      </c>
      <c r="FBZ4">
        <v>4.4316545500000002</v>
      </c>
      <c r="FCA4">
        <v>5.971492284</v>
      </c>
      <c r="FCB4">
        <v>2.2963346090000001</v>
      </c>
      <c r="FCC4">
        <v>6.0972095140000002</v>
      </c>
      <c r="FCD4">
        <v>4.6539832319999999</v>
      </c>
      <c r="FCE4">
        <v>2.1319462169999999</v>
      </c>
      <c r="FCF4">
        <v>0.82924760799999997</v>
      </c>
      <c r="FCG4">
        <v>4.5287687449999998</v>
      </c>
      <c r="FCH4">
        <v>6.3818245879999997</v>
      </c>
      <c r="FCI4">
        <v>3.838069934</v>
      </c>
      <c r="FCJ4">
        <v>3.6438678090000001</v>
      </c>
      <c r="FCK4">
        <v>4.3340148259999998</v>
      </c>
      <c r="FCL4">
        <v>2.5324370960000002</v>
      </c>
      <c r="FCM4">
        <v>7.6894427710000004</v>
      </c>
      <c r="FCN4">
        <v>6.2847999039999998</v>
      </c>
      <c r="FCO4">
        <v>4.6162317030000004</v>
      </c>
      <c r="FCP4">
        <v>4.8951209459999996</v>
      </c>
      <c r="FCQ4">
        <v>6.5011672699999998</v>
      </c>
      <c r="FCR4">
        <v>3.9071092140000001</v>
      </c>
      <c r="FCS4">
        <v>4.0240502429999996</v>
      </c>
      <c r="FCT4">
        <v>3.635908116</v>
      </c>
      <c r="FCU4">
        <v>0.82579231399999997</v>
      </c>
      <c r="FCV4">
        <v>3.817699003</v>
      </c>
      <c r="FCW4">
        <v>4.6413176309999997</v>
      </c>
      <c r="FCX4">
        <v>5.1265148659999999</v>
      </c>
      <c r="FCY4">
        <v>4.5920353230000002</v>
      </c>
      <c r="FCZ4">
        <v>2.2583619009999998</v>
      </c>
      <c r="FDA4">
        <v>0.22257621799999999</v>
      </c>
      <c r="FDB4">
        <v>2.8583176269999999</v>
      </c>
      <c r="FDC4">
        <v>8.3068140350000004</v>
      </c>
      <c r="FDD4">
        <v>4.0313643639999999</v>
      </c>
      <c r="FDE4">
        <v>8.1725984270000005</v>
      </c>
      <c r="FDF4">
        <v>8.1725984270000005</v>
      </c>
      <c r="FDG4">
        <v>9.0418115819999993</v>
      </c>
      <c r="FDH4">
        <v>3.7376870950000001</v>
      </c>
      <c r="FDI4">
        <v>2.0178362289999998</v>
      </c>
      <c r="FDJ4">
        <v>6.2714139749999998</v>
      </c>
      <c r="FDK4">
        <v>6.0014562680000001</v>
      </c>
      <c r="FDL4">
        <v>1.8870336459999999</v>
      </c>
      <c r="FDM4">
        <v>1.5692627020000001</v>
      </c>
      <c r="FDN4">
        <v>6.4987036009999999</v>
      </c>
      <c r="FDO4">
        <v>6.2776907629999998</v>
      </c>
      <c r="FDP4">
        <v>9.1724367769999997</v>
      </c>
      <c r="FDQ4">
        <v>2.2548787539999999</v>
      </c>
      <c r="FDR4">
        <v>6.3874134519999997</v>
      </c>
      <c r="FDS4">
        <v>3.7791936169999998</v>
      </c>
      <c r="FDT4">
        <v>2.5834019420000001</v>
      </c>
      <c r="FDU4">
        <v>7.1710697630000002</v>
      </c>
      <c r="FDV4">
        <v>6.2886691780000001</v>
      </c>
      <c r="FDW4">
        <v>4.8591604400000001</v>
      </c>
      <c r="FDX4">
        <v>3.0227694289999998</v>
      </c>
      <c r="FDY4">
        <v>6.9689783600000004</v>
      </c>
      <c r="FDZ4">
        <v>8.9107398569999994</v>
      </c>
      <c r="FEA4">
        <v>4.6622865170000001</v>
      </c>
      <c r="FEB4">
        <v>5.2934492420000003</v>
      </c>
      <c r="FEC4">
        <v>3.5663159590000002</v>
      </c>
      <c r="FED4">
        <v>4.4464258780000003</v>
      </c>
      <c r="FEE4">
        <v>2.111774482</v>
      </c>
      <c r="FEF4">
        <v>4.5707323229999997</v>
      </c>
      <c r="FEG4">
        <v>6.0583423310000004</v>
      </c>
      <c r="FEH4">
        <v>6.477608397</v>
      </c>
      <c r="FEI4">
        <v>1.6228907939999999</v>
      </c>
      <c r="FEJ4">
        <v>6.1587173430000002</v>
      </c>
      <c r="FEK4">
        <v>2.7056914569999999</v>
      </c>
      <c r="FEL4">
        <v>3.8687677919999999</v>
      </c>
      <c r="FEM4">
        <v>7.2486705029999996</v>
      </c>
      <c r="FEN4">
        <v>8.4043862899999997</v>
      </c>
      <c r="FEO4">
        <v>4.7518713809999999</v>
      </c>
      <c r="FEP4">
        <v>2.8203849569999999</v>
      </c>
      <c r="FEQ4">
        <v>2.056663785</v>
      </c>
      <c r="FER4">
        <v>4.8590511909999998</v>
      </c>
      <c r="FES4">
        <v>7.3746082880000001</v>
      </c>
      <c r="FET4">
        <v>7.3272222249999999</v>
      </c>
      <c r="FEU4">
        <v>3.2856227279999999</v>
      </c>
      <c r="FEV4">
        <v>3.2999501429999998</v>
      </c>
      <c r="FEW4">
        <v>9.6675249179999998</v>
      </c>
      <c r="FEX4">
        <v>7.4433060800000002</v>
      </c>
      <c r="FEY4">
        <v>23.58795653</v>
      </c>
      <c r="FEZ4">
        <v>6.2104956519999996</v>
      </c>
      <c r="FFA4">
        <v>6.453695647</v>
      </c>
      <c r="FFB4">
        <v>5.7733390450000002</v>
      </c>
      <c r="FFC4">
        <v>9.518540303</v>
      </c>
      <c r="FFD4">
        <v>7.7238890570000001</v>
      </c>
      <c r="FFE4">
        <v>5.4183630420000002</v>
      </c>
      <c r="FFF4">
        <v>4.0164605609999997</v>
      </c>
      <c r="FFG4">
        <v>1.657042793</v>
      </c>
      <c r="FFH4">
        <v>8.8600063509999991</v>
      </c>
      <c r="FFI4">
        <v>8.8975366670000007</v>
      </c>
      <c r="FFJ4">
        <v>2.5113275759999998</v>
      </c>
      <c r="FFK4">
        <v>3.809868861</v>
      </c>
      <c r="FFL4">
        <v>6.2146589199999998</v>
      </c>
      <c r="FFM4">
        <v>4.9790744629999999</v>
      </c>
      <c r="FFN4">
        <v>4.6605806779999996</v>
      </c>
      <c r="FFO4">
        <v>3.8589956079999999</v>
      </c>
      <c r="FFP4">
        <v>4.9369821429999998</v>
      </c>
      <c r="FFQ4">
        <v>3.870771403</v>
      </c>
      <c r="FFR4">
        <v>7.2224724309999999</v>
      </c>
      <c r="FFS4">
        <v>7.0738663319999997</v>
      </c>
      <c r="FFT4">
        <v>3.3436090460000001</v>
      </c>
      <c r="FFU4">
        <v>5.4997545150000002</v>
      </c>
      <c r="FFV4">
        <v>4.5509607560000003</v>
      </c>
      <c r="FFW4">
        <v>5.4287500179999997</v>
      </c>
      <c r="FFX4">
        <v>6.4251714849999999</v>
      </c>
      <c r="FFY4">
        <v>7.5494831659999999</v>
      </c>
      <c r="FFZ4">
        <v>3.4987995989999998</v>
      </c>
      <c r="FGA4">
        <v>4.0176911229999996</v>
      </c>
      <c r="FGB4">
        <v>3.6964042930000001</v>
      </c>
      <c r="FGC4">
        <v>9.2723385169999997</v>
      </c>
      <c r="FGD4">
        <v>4.2515163710000001</v>
      </c>
      <c r="FGE4">
        <v>4.704923644</v>
      </c>
      <c r="FGF4">
        <v>4.9113195269999999</v>
      </c>
      <c r="FGG4">
        <v>5.8911057680000001</v>
      </c>
      <c r="FGH4">
        <v>4.117166042</v>
      </c>
      <c r="FGI4">
        <v>6.4694848049999996</v>
      </c>
      <c r="FGJ4">
        <v>4.9780761140000003</v>
      </c>
      <c r="FGK4">
        <v>-7.7062064299999999</v>
      </c>
      <c r="FGL4">
        <v>-7.8352267800000002</v>
      </c>
      <c r="FGM4">
        <v>-7.7205540109999999</v>
      </c>
      <c r="FGN4">
        <v>-8.0847655019999998</v>
      </c>
      <c r="FGO4">
        <v>-8.0240383319999999</v>
      </c>
      <c r="FGP4">
        <v>-6.8804907530000001</v>
      </c>
      <c r="FGQ4">
        <v>-6.6421455480000002</v>
      </c>
      <c r="FGR4">
        <v>-6.1164351860000004</v>
      </c>
      <c r="FGS4">
        <v>-7.6509769250000002</v>
      </c>
      <c r="FGT4">
        <v>-7.5451289030000002</v>
      </c>
      <c r="FGU4">
        <v>-7.6740749490000004</v>
      </c>
      <c r="FGV4">
        <v>-7.2140208880000003</v>
      </c>
      <c r="FGW4">
        <v>-8.6100071870000008</v>
      </c>
      <c r="FGX4">
        <v>-6.8580445929999998</v>
      </c>
      <c r="FGY4">
        <v>-8.2768873020000004</v>
      </c>
      <c r="FGZ4">
        <v>-7.619411962</v>
      </c>
      <c r="FHA4">
        <v>-7.6193532340000001</v>
      </c>
      <c r="FHB4">
        <v>-7.9525940970000004</v>
      </c>
      <c r="FHC4">
        <v>-7.9864501880000001</v>
      </c>
      <c r="FHD4">
        <v>-7.6317635130000001</v>
      </c>
      <c r="FHE4">
        <v>-8.0171397449999997</v>
      </c>
      <c r="FHF4">
        <v>-5.2421035700000003</v>
      </c>
      <c r="FHG4">
        <v>-7.6583626799999998</v>
      </c>
      <c r="FHH4">
        <v>-7.5351629979999997</v>
      </c>
      <c r="FHI4">
        <v>-8.1120035730000009</v>
      </c>
      <c r="FHJ4">
        <v>-9.0426934669999994</v>
      </c>
      <c r="FHK4">
        <v>-7.215604194</v>
      </c>
      <c r="FHL4">
        <v>-7.3790212549999996</v>
      </c>
      <c r="FHM4">
        <v>-6.6016147199999997</v>
      </c>
      <c r="FHN4">
        <v>-7.7311024499999998</v>
      </c>
      <c r="FHO4">
        <v>-7.3825449069999998</v>
      </c>
      <c r="FHP4">
        <v>-7.4729134190000002</v>
      </c>
      <c r="FHQ4">
        <v>-7.4310050399999996</v>
      </c>
      <c r="FHR4">
        <v>-7.816200147</v>
      </c>
      <c r="FHS4">
        <v>-7.9101913069999998</v>
      </c>
      <c r="FHT4">
        <v>-6.6904963300000002</v>
      </c>
      <c r="FHU4">
        <v>-8.9416124660000005</v>
      </c>
      <c r="FHV4">
        <v>-0.29689757700000002</v>
      </c>
      <c r="FHW4">
        <v>-6.9793963290000001</v>
      </c>
      <c r="FHX4">
        <v>-7.5011032169999998</v>
      </c>
      <c r="FHY4">
        <v>-7.7963571739999997</v>
      </c>
      <c r="FHZ4">
        <v>-7.9526672019999998</v>
      </c>
      <c r="FIA4">
        <v>-7.6237723669999999</v>
      </c>
      <c r="FIB4">
        <v>-7.4594975530000003</v>
      </c>
      <c r="FIC4">
        <v>-6.4207398019999999</v>
      </c>
      <c r="FID4">
        <v>-6.754021603</v>
      </c>
      <c r="FIE4">
        <v>-7.9022719969999997</v>
      </c>
      <c r="FIF4">
        <v>-7.2889703319999999</v>
      </c>
      <c r="FIG4">
        <v>-7.8051320710000001</v>
      </c>
      <c r="FIH4">
        <v>-7.5335956150000003</v>
      </c>
      <c r="FII4">
        <v>-6.4287168709999998</v>
      </c>
      <c r="FIJ4">
        <v>-7.2497004440000001</v>
      </c>
      <c r="FIK4">
        <v>-7.306674149</v>
      </c>
      <c r="FIL4">
        <v>-7.082743979</v>
      </c>
      <c r="FIM4">
        <v>-7.1027325799999996</v>
      </c>
      <c r="FIN4">
        <v>-7.5976109760000003</v>
      </c>
      <c r="FIO4">
        <v>-7.7575794299999998</v>
      </c>
      <c r="FIP4">
        <v>-7.042297145</v>
      </c>
      <c r="FIQ4">
        <v>-7.4625971450000002</v>
      </c>
      <c r="FIR4">
        <v>-8.227364218</v>
      </c>
      <c r="FIS4">
        <v>-7.6265066360000002</v>
      </c>
      <c r="FIT4">
        <v>-6.7537644720000003</v>
      </c>
      <c r="FIU4">
        <v>-7.2931495740000001</v>
      </c>
      <c r="FIV4">
        <v>-7.3865060549999999</v>
      </c>
      <c r="FIW4">
        <v>-8.3788766819999996</v>
      </c>
      <c r="FIX4">
        <v>-7.1515479500000003</v>
      </c>
      <c r="FIY4">
        <v>-7.7624786459999999</v>
      </c>
      <c r="FIZ4">
        <v>-7.1811063180000003</v>
      </c>
      <c r="FJA4">
        <v>-5.7480122580000002</v>
      </c>
      <c r="FJB4">
        <v>-7.196320805</v>
      </c>
      <c r="FJC4">
        <v>-5.5236564890000004</v>
      </c>
      <c r="FJD4">
        <v>-6.7583577449999996</v>
      </c>
      <c r="FJE4">
        <v>-7.1068323800000002</v>
      </c>
      <c r="FJF4">
        <v>-7.2066089089999998</v>
      </c>
      <c r="FJG4">
        <v>-7.1623027529999996</v>
      </c>
      <c r="FJH4">
        <v>-6.2232709120000003</v>
      </c>
      <c r="FJI4">
        <v>-5.8232383939999997</v>
      </c>
      <c r="FJJ4">
        <v>-6.5051702889999996</v>
      </c>
      <c r="FJK4">
        <v>-6.2568575490000002</v>
      </c>
      <c r="FJL4">
        <v>-7.8294748949999997</v>
      </c>
      <c r="FJM4">
        <v>-7.8735418709999996</v>
      </c>
      <c r="FJN4">
        <v>-7.5303599309999996</v>
      </c>
      <c r="FJO4">
        <v>-7.3170096219999996</v>
      </c>
      <c r="FJP4">
        <v>-6.5147706679999997</v>
      </c>
      <c r="FJQ4">
        <v>-6.2774968729999996</v>
      </c>
      <c r="FJR4">
        <v>-7.6186261249999996</v>
      </c>
      <c r="FJS4">
        <v>-7.8303500909999997</v>
      </c>
      <c r="FJT4">
        <v>-5.9314301780000003</v>
      </c>
      <c r="FJU4">
        <v>-7.817923446</v>
      </c>
      <c r="FJV4">
        <v>-7.0287685240000002</v>
      </c>
      <c r="FJW4">
        <v>-7.1404106589999996</v>
      </c>
      <c r="FJX4">
        <v>-7.3172374619999996</v>
      </c>
      <c r="FJY4">
        <v>-7.0537451920000001</v>
      </c>
      <c r="FJZ4">
        <v>-6.0743001679999997</v>
      </c>
      <c r="FKA4">
        <v>-6.7423941940000001</v>
      </c>
      <c r="FKB4">
        <v>-5.4511754430000003</v>
      </c>
      <c r="FKC4">
        <v>-7.4349056129999997</v>
      </c>
      <c r="FKD4">
        <v>-6.8994128410000002</v>
      </c>
      <c r="FKE4">
        <v>-7.9721678699999998</v>
      </c>
      <c r="FKF4">
        <v>-7.2303478290000003</v>
      </c>
      <c r="FKG4">
        <v>-7.4555110830000002</v>
      </c>
      <c r="FKH4">
        <v>-6.6904193120000004</v>
      </c>
      <c r="FKI4">
        <v>-7.5788040189999997</v>
      </c>
      <c r="FKJ4">
        <v>-6.904201563</v>
      </c>
      <c r="FKK4">
        <v>-7.1577843210000003</v>
      </c>
      <c r="FKL4">
        <v>-8.1334842320000007</v>
      </c>
      <c r="FKM4">
        <v>-6.8285308950000001</v>
      </c>
      <c r="FKN4">
        <v>-7.2304610360000003</v>
      </c>
      <c r="FKO4">
        <v>-7.4416966980000003</v>
      </c>
      <c r="FKP4">
        <v>-6.2067613350000004</v>
      </c>
      <c r="FKQ4">
        <v>-6.0790978390000001</v>
      </c>
      <c r="FKR4">
        <v>-7.3041391679999998</v>
      </c>
      <c r="FKS4">
        <v>-7.3577831409999996</v>
      </c>
      <c r="FKT4">
        <v>-7.1045519099999996</v>
      </c>
      <c r="FKU4">
        <v>-7.5783211770000003</v>
      </c>
      <c r="FKV4">
        <v>-6.6655384240000002</v>
      </c>
      <c r="FKW4">
        <v>-6.6589254049999997</v>
      </c>
      <c r="FKX4">
        <v>-7.1180524199999997</v>
      </c>
      <c r="FKY4">
        <v>-7.5226649830000003</v>
      </c>
      <c r="FKZ4">
        <v>-7.0679531830000002</v>
      </c>
      <c r="FLA4">
        <v>-7.2447865130000002</v>
      </c>
      <c r="FLB4">
        <v>-7.3570777520000004</v>
      </c>
      <c r="FLC4">
        <v>-6.2192537410000002</v>
      </c>
      <c r="FLD4">
        <v>-6.981196679</v>
      </c>
      <c r="FLE4">
        <v>-6.654169768</v>
      </c>
      <c r="FLF4">
        <v>-6.5262979760000004</v>
      </c>
      <c r="FLG4">
        <v>-6.2730360889999996</v>
      </c>
      <c r="FLH4">
        <v>-7.4858927399999997</v>
      </c>
      <c r="FLI4">
        <v>-6.6285466509999997</v>
      </c>
      <c r="FLJ4">
        <v>-6.4088420819999996</v>
      </c>
      <c r="FLK4">
        <v>-6.4595199230000002</v>
      </c>
      <c r="FLL4">
        <v>-6.1401997760000002</v>
      </c>
      <c r="FLM4">
        <v>-6.6383702690000002</v>
      </c>
      <c r="FLN4">
        <v>-47.285058569999997</v>
      </c>
      <c r="FLO4">
        <v>-44.322281750000002</v>
      </c>
      <c r="FLP4">
        <v>-36.497353019999998</v>
      </c>
      <c r="FLQ4">
        <v>-4.5756113459999996</v>
      </c>
      <c r="FLR4">
        <v>-4.8114017149999997</v>
      </c>
      <c r="FLS4">
        <v>-43.181484249999997</v>
      </c>
      <c r="FLT4">
        <v>-35.646638619999997</v>
      </c>
      <c r="FLU4">
        <v>-2.496712628</v>
      </c>
      <c r="FLV4">
        <v>-3.5842842070000001</v>
      </c>
      <c r="FLW4">
        <v>0.70321686699999997</v>
      </c>
      <c r="FLX4">
        <v>-3.4167283990000001</v>
      </c>
      <c r="FLY4">
        <v>-0.36623608899999999</v>
      </c>
      <c r="FLZ4">
        <v>-3.7018294979999999</v>
      </c>
      <c r="FMA4">
        <v>-36.625248800000001</v>
      </c>
      <c r="FMB4">
        <v>-2.5568802869999998</v>
      </c>
      <c r="FMC4">
        <v>5.1576602100000004</v>
      </c>
      <c r="FMD4">
        <v>5.7576878999999997E-2</v>
      </c>
      <c r="FME4">
        <v>-0.40912543299999998</v>
      </c>
      <c r="FMF4">
        <v>-0.100730345</v>
      </c>
      <c r="FMG4">
        <v>-3.3630584520000002</v>
      </c>
      <c r="FMH4">
        <v>3.182894637</v>
      </c>
      <c r="FMI4">
        <v>-3.4698188729999999</v>
      </c>
      <c r="FMJ4">
        <v>0.31587649699999998</v>
      </c>
      <c r="FMK4">
        <v>4.4587659190000002</v>
      </c>
      <c r="FML4">
        <v>9.5110862239999996</v>
      </c>
      <c r="FMM4">
        <v>1.1641417890000001</v>
      </c>
      <c r="FMN4">
        <v>4.294972424</v>
      </c>
      <c r="FMO4">
        <v>6.5468237150000004</v>
      </c>
      <c r="FMP4">
        <v>1.248627546</v>
      </c>
      <c r="FMQ4">
        <v>-5.2310045479999996</v>
      </c>
      <c r="FMR4">
        <v>1.2010798650000001</v>
      </c>
      <c r="FMS4">
        <v>-2.0556479090000002</v>
      </c>
      <c r="FMT4">
        <v>2.019082026</v>
      </c>
      <c r="FMU4">
        <v>2.3067246990000001</v>
      </c>
      <c r="FMV4">
        <v>1.517653387</v>
      </c>
      <c r="FMW4">
        <v>5.2680419189999999</v>
      </c>
      <c r="FMX4">
        <v>13.42917226</v>
      </c>
      <c r="FMY4">
        <v>-4.1738812740000002</v>
      </c>
      <c r="FMZ4">
        <v>-3.7791684779999999</v>
      </c>
      <c r="FNA4">
        <v>2.4437047609999998</v>
      </c>
      <c r="FNB4">
        <v>0.564201446</v>
      </c>
      <c r="FNC4">
        <v>-1.1644669839999999</v>
      </c>
      <c r="FND4">
        <v>-2.8647464349999998</v>
      </c>
      <c r="FNE4">
        <v>6.2989420950000001</v>
      </c>
      <c r="FNF4">
        <v>4.0938938809999996</v>
      </c>
      <c r="FNG4">
        <v>3.3779955159999999</v>
      </c>
      <c r="FNH4">
        <v>-3.7180280849999998</v>
      </c>
      <c r="FNI4">
        <v>2.7345745379999999</v>
      </c>
      <c r="FNJ4">
        <v>5.8780231269999996</v>
      </c>
      <c r="FNK4">
        <v>3.930361311</v>
      </c>
      <c r="FNL4">
        <v>-0.80302685399999996</v>
      </c>
      <c r="FNM4">
        <v>6.8226736920000004</v>
      </c>
      <c r="FNN4">
        <v>0.40690429099999997</v>
      </c>
      <c r="FNO4">
        <v>4.1583658699999999</v>
      </c>
      <c r="FNP4">
        <v>-4.3857989670000004</v>
      </c>
      <c r="FNQ4">
        <v>1.8838705899999999</v>
      </c>
      <c r="FNR4">
        <v>-0.90799455100000004</v>
      </c>
      <c r="FNS4">
        <v>0.44692448400000001</v>
      </c>
      <c r="FNT4">
        <v>3.923803844</v>
      </c>
      <c r="FNU4">
        <v>4.0805721889999997</v>
      </c>
      <c r="FNV4">
        <v>-2.8406358269999998</v>
      </c>
      <c r="FNW4">
        <v>5.3305802260000004</v>
      </c>
      <c r="FNX4">
        <v>1.3035816579999999</v>
      </c>
      <c r="FNY4">
        <v>2.780817576</v>
      </c>
      <c r="FNZ4">
        <v>2.022075031</v>
      </c>
      <c r="FOA4">
        <v>3.2091804920000002</v>
      </c>
      <c r="FOB4">
        <v>1.3119410170000001</v>
      </c>
      <c r="FOC4">
        <v>6.2994645470000004</v>
      </c>
      <c r="FOD4">
        <v>-5.3177736309999997</v>
      </c>
      <c r="FOE4">
        <v>2.4492312439999999</v>
      </c>
      <c r="FOF4">
        <v>2.2161091669999999</v>
      </c>
      <c r="FOG4">
        <v>7.9416732589999999</v>
      </c>
      <c r="FOH4">
        <v>-1.0126158380000001</v>
      </c>
      <c r="FOI4">
        <v>-0.17322853299999999</v>
      </c>
      <c r="FOJ4">
        <v>1.4536046010000001</v>
      </c>
      <c r="FOK4">
        <v>3.601959656</v>
      </c>
      <c r="FOL4">
        <v>0.89178440699999995</v>
      </c>
      <c r="FOM4">
        <v>3.3479073050000001</v>
      </c>
      <c r="FON4">
        <v>5.3367677210000002</v>
      </c>
      <c r="FOO4">
        <v>1.882701175</v>
      </c>
      <c r="FOP4">
        <v>4.2707221999999998</v>
      </c>
      <c r="FOQ4">
        <v>-1.238822874</v>
      </c>
      <c r="FOR4">
        <v>-1.969516507</v>
      </c>
      <c r="FOS4">
        <v>-1.8549087719999999</v>
      </c>
      <c r="FOT4">
        <v>4.9965632510000004</v>
      </c>
      <c r="FOU4">
        <v>-0.97369239799999996</v>
      </c>
      <c r="FOV4">
        <v>4.6196487580000003</v>
      </c>
      <c r="FOW4">
        <v>2.9987409989999998</v>
      </c>
      <c r="FOX4">
        <v>2.389276996</v>
      </c>
      <c r="FOY4">
        <v>7.1434901450000003</v>
      </c>
      <c r="FOZ4">
        <v>4.9546015380000004</v>
      </c>
      <c r="FPA4">
        <v>3.9066383679999999</v>
      </c>
      <c r="FPB4">
        <v>2.5222323260000001</v>
      </c>
      <c r="FPC4">
        <v>3.777128206</v>
      </c>
      <c r="FPD4">
        <v>5.0802138560000003</v>
      </c>
      <c r="FPE4">
        <v>2.2288417489999999</v>
      </c>
      <c r="FPF4">
        <v>6.2746985300000002</v>
      </c>
      <c r="FPG4">
        <v>0.46721882799999997</v>
      </c>
      <c r="FPH4">
        <v>4.1061097640000002</v>
      </c>
      <c r="FPI4">
        <v>3.85686514</v>
      </c>
      <c r="FPJ4">
        <v>4.4391955230000004</v>
      </c>
      <c r="FPK4">
        <v>2.4530438060000002</v>
      </c>
      <c r="FPL4">
        <v>6.6133085229999997</v>
      </c>
      <c r="FPM4">
        <v>3.1473700999999998</v>
      </c>
      <c r="FPN4">
        <v>2.2842411020000002</v>
      </c>
      <c r="FPO4">
        <v>1.857311315</v>
      </c>
      <c r="FPP4">
        <v>5.0975246580000002</v>
      </c>
      <c r="FPQ4">
        <v>5.0251776939999999</v>
      </c>
      <c r="FPR4">
        <v>2.1077781949999999</v>
      </c>
      <c r="FPS4">
        <v>5.4973341729999996</v>
      </c>
      <c r="FPT4">
        <v>-3.7715303570000001</v>
      </c>
      <c r="FPU4">
        <v>0.17246830099999999</v>
      </c>
      <c r="FPV4">
        <v>-2.3432278389999999</v>
      </c>
      <c r="FPW4">
        <v>-0.31395401099999998</v>
      </c>
      <c r="FPX4">
        <v>6.5976239139999997</v>
      </c>
      <c r="FPY4">
        <v>5.067444772</v>
      </c>
      <c r="FPZ4">
        <v>5.2089836089999997</v>
      </c>
      <c r="FQA4">
        <v>5.7547244109999998</v>
      </c>
      <c r="FQB4">
        <v>6.1071562860000004</v>
      </c>
      <c r="FQC4">
        <v>-6.2779934390000003</v>
      </c>
      <c r="FQD4">
        <v>2.0326127980000002</v>
      </c>
      <c r="FQE4">
        <v>-2.2073361710000001</v>
      </c>
      <c r="FQF4">
        <v>-5.0387833510000002</v>
      </c>
      <c r="FQG4">
        <v>2.0177503429999999</v>
      </c>
      <c r="FQH4">
        <v>8.3607575920000006</v>
      </c>
      <c r="FQI4">
        <v>-0.54605807100000003</v>
      </c>
      <c r="FQJ4">
        <v>0.21720972099999999</v>
      </c>
      <c r="FQK4">
        <v>-0.46902940999999998</v>
      </c>
      <c r="FQL4">
        <v>-1.7410418430000001</v>
      </c>
      <c r="FQM4">
        <v>13.64566267</v>
      </c>
      <c r="FQN4">
        <v>-1.6108192450000001</v>
      </c>
      <c r="FQO4">
        <v>2.439548931</v>
      </c>
      <c r="FQP4">
        <v>4.4048903709999996</v>
      </c>
      <c r="FQQ4">
        <v>1.251859031</v>
      </c>
      <c r="FQR4">
        <v>-0.101333641</v>
      </c>
      <c r="FQS4">
        <v>-3.0527892689999998</v>
      </c>
      <c r="FQT4">
        <v>-0.44251510700000002</v>
      </c>
      <c r="FQU4">
        <v>2.8442367669999999</v>
      </c>
      <c r="FQV4">
        <v>2.2571844350000001</v>
      </c>
      <c r="FQW4">
        <v>2.8026072879999999</v>
      </c>
      <c r="FQX4">
        <v>6.5701607190000004</v>
      </c>
      <c r="FQY4">
        <v>3.4333681999999999</v>
      </c>
      <c r="FQZ4">
        <v>-4.5811586000000002</v>
      </c>
      <c r="FRA4">
        <v>-1.7147868020000001</v>
      </c>
      <c r="FRB4">
        <v>2.8377693659999998</v>
      </c>
      <c r="FRC4">
        <v>9.5620283500000003</v>
      </c>
      <c r="FRD4">
        <v>-4.2771349509999999</v>
      </c>
      <c r="FRE4">
        <v>3.4519229880000002</v>
      </c>
      <c r="FRF4">
        <v>4.0147136889999997</v>
      </c>
      <c r="FRG4">
        <v>8.8114047170000003</v>
      </c>
      <c r="FRH4">
        <v>6.3988705159999997</v>
      </c>
      <c r="FRI4">
        <v>2.8175618249999999</v>
      </c>
      <c r="FRJ4">
        <v>-4.1465174850000004</v>
      </c>
      <c r="FRK4">
        <v>3.8357044220000001</v>
      </c>
      <c r="FRL4">
        <v>7.5585162490000002</v>
      </c>
      <c r="FRM4">
        <v>6.2274881620000002</v>
      </c>
      <c r="FRN4">
        <v>5.1384466619999998</v>
      </c>
      <c r="FRO4">
        <v>2.50340556</v>
      </c>
      <c r="FRP4">
        <v>-0.49219969299999999</v>
      </c>
      <c r="FRQ4">
        <v>6.489152839</v>
      </c>
      <c r="FRR4">
        <v>0.39882425799999999</v>
      </c>
      <c r="FRS4">
        <v>-2.4270506279999999</v>
      </c>
      <c r="FRT4">
        <v>-1.2465111799999999</v>
      </c>
      <c r="FRU4">
        <v>3.2677406599999999</v>
      </c>
      <c r="FRV4">
        <v>1.8199801929999999</v>
      </c>
      <c r="FRW4">
        <v>4.3024405579999998</v>
      </c>
      <c r="FRX4">
        <v>5.6182985890000001</v>
      </c>
      <c r="FRY4">
        <v>5.2021980589999997</v>
      </c>
      <c r="FRZ4">
        <v>3.124955511</v>
      </c>
      <c r="FSA4">
        <v>6.3214678710000003</v>
      </c>
      <c r="FSB4">
        <v>4.0208096949999996</v>
      </c>
      <c r="FSC4">
        <v>2.4253811750000001</v>
      </c>
      <c r="FSD4">
        <v>6.4344209609999998</v>
      </c>
      <c r="FSE4">
        <v>1.020392368</v>
      </c>
      <c r="FSF4">
        <v>5.9331618669999999</v>
      </c>
      <c r="FSG4">
        <v>9.2352708400000001</v>
      </c>
      <c r="FSH4">
        <v>6.76953329</v>
      </c>
      <c r="FSI4">
        <v>2.5188957429999999</v>
      </c>
      <c r="FSJ4">
        <v>6.7484997800000004</v>
      </c>
      <c r="FSK4">
        <v>6.7989430569999998</v>
      </c>
      <c r="FSL4">
        <v>0.43666298199999998</v>
      </c>
      <c r="FSM4">
        <v>3.1230778560000001</v>
      </c>
      <c r="FSN4">
        <v>3.7250788689999998</v>
      </c>
      <c r="FSO4">
        <v>5.4479906979999999</v>
      </c>
      <c r="FSP4">
        <v>4.0840054029999999</v>
      </c>
      <c r="FSQ4">
        <v>6.10416911</v>
      </c>
      <c r="FSR4">
        <v>5.0812976240000003</v>
      </c>
      <c r="FSS4">
        <v>2.5629493540000001</v>
      </c>
      <c r="FST4">
        <v>5.0108762379999998</v>
      </c>
      <c r="FSU4">
        <v>1.316266468</v>
      </c>
      <c r="FSV4">
        <v>6.2672583179999997</v>
      </c>
      <c r="FSW4">
        <v>3.2745457400000002</v>
      </c>
      <c r="FSX4">
        <v>6.2660455839999996</v>
      </c>
      <c r="FSY4">
        <v>5.55477007</v>
      </c>
      <c r="FSZ4">
        <v>-9.9857665880000006</v>
      </c>
      <c r="FTA4">
        <v>9.1291754130000005</v>
      </c>
      <c r="FTB4">
        <v>1.2508895280000001</v>
      </c>
      <c r="FTC4">
        <v>7.7294735210000001</v>
      </c>
      <c r="FTD4">
        <v>2.1771405810000002</v>
      </c>
      <c r="FTE4">
        <v>-9.9575835870000002</v>
      </c>
      <c r="FTF4">
        <v>10.01126751</v>
      </c>
      <c r="FTG4">
        <v>5.0251838790000001</v>
      </c>
      <c r="FTH4">
        <v>4.643909721</v>
      </c>
      <c r="FTI4">
        <v>5.3473305959999999</v>
      </c>
      <c r="FTJ4">
        <v>-10.962120669999999</v>
      </c>
      <c r="FTK4">
        <v>4.4366356040000001</v>
      </c>
      <c r="FTL4">
        <v>6.2663171210000002</v>
      </c>
      <c r="FTM4">
        <v>4.5277609679999999</v>
      </c>
      <c r="FTN4">
        <v>9.6579435809999996</v>
      </c>
      <c r="FTO4">
        <v>2.1910863620000001</v>
      </c>
      <c r="FTP4">
        <v>3.2390170629999999</v>
      </c>
      <c r="FTQ4">
        <v>2.9364693800000001</v>
      </c>
      <c r="FTR4">
        <v>6.6711235819999999</v>
      </c>
      <c r="FTS4">
        <v>3.9581906400000002</v>
      </c>
      <c r="FTT4">
        <v>5.6603320930000001</v>
      </c>
      <c r="FTU4">
        <v>4.801450225</v>
      </c>
      <c r="FTV4">
        <v>1.8979840720000001</v>
      </c>
      <c r="FTW4">
        <v>8.1190989360000003</v>
      </c>
      <c r="FTX4">
        <v>5.6426387169999996</v>
      </c>
      <c r="FTY4">
        <v>6.1842952950000001</v>
      </c>
      <c r="FTZ4">
        <v>3.922383145</v>
      </c>
      <c r="FUA4">
        <v>2.7925350629999999</v>
      </c>
      <c r="FUB4">
        <v>2.369153206</v>
      </c>
      <c r="FUC4">
        <v>3.5116111170000002</v>
      </c>
      <c r="FUD4">
        <v>0.34188317299999998</v>
      </c>
      <c r="FUE4">
        <v>1.4702681989999999</v>
      </c>
      <c r="FUF4">
        <v>5.2976794209999998</v>
      </c>
      <c r="FUG4">
        <v>1.8322071019999999</v>
      </c>
      <c r="FUH4">
        <v>5.7746977240000001</v>
      </c>
      <c r="FUI4">
        <v>2.0127002940000001</v>
      </c>
      <c r="FUJ4">
        <v>2.9782438330000001</v>
      </c>
      <c r="FUK4">
        <v>2.3460430570000002</v>
      </c>
      <c r="FUL4">
        <v>2.496225575</v>
      </c>
      <c r="FUM4">
        <v>4.3276735860000004</v>
      </c>
      <c r="FUN4">
        <v>1.4516974570000001</v>
      </c>
      <c r="FUO4">
        <v>-10.054419790000001</v>
      </c>
      <c r="FUP4">
        <v>4.674597941</v>
      </c>
      <c r="FUQ4">
        <v>5.2110217619999997</v>
      </c>
      <c r="FUR4">
        <v>4.1931166439999998</v>
      </c>
      <c r="FUS4">
        <v>-9.7964896489999997</v>
      </c>
      <c r="FUT4">
        <v>1.9596604200000001</v>
      </c>
      <c r="FUU4">
        <v>1.3836587419999999</v>
      </c>
      <c r="FUV4">
        <v>2.9374850640000001</v>
      </c>
      <c r="FUW4">
        <v>-9.8416986770000001</v>
      </c>
      <c r="FUX4">
        <v>-4.8086776929999999</v>
      </c>
      <c r="FUY4">
        <v>4.6890548299999999</v>
      </c>
      <c r="FUZ4">
        <v>4.5886522589999998</v>
      </c>
      <c r="FVA4">
        <v>3.808291487</v>
      </c>
      <c r="FVB4">
        <v>-9.3894796800000009</v>
      </c>
      <c r="FVC4">
        <v>-10.851300030000001</v>
      </c>
      <c r="FVD4">
        <v>4.5776294999999996</v>
      </c>
      <c r="FVE4">
        <v>8.2493613989999997</v>
      </c>
      <c r="FVF4">
        <v>2.8866297099999998</v>
      </c>
      <c r="FVG4">
        <v>7.1451140889999998</v>
      </c>
      <c r="FVH4">
        <v>-9.4728297260000005</v>
      </c>
      <c r="FVI4">
        <v>-10.79613148</v>
      </c>
      <c r="FVJ4">
        <v>-9.4165227639999998</v>
      </c>
      <c r="FVK4">
        <v>-9.0460984579999995</v>
      </c>
      <c r="FVL4">
        <v>-10.701364010000001</v>
      </c>
      <c r="FVM4">
        <v>-10.366240810000001</v>
      </c>
      <c r="FVN4">
        <v>-10.097514049999999</v>
      </c>
      <c r="FVO4">
        <v>-10.76119593</v>
      </c>
      <c r="FVP4">
        <v>-10.90811755</v>
      </c>
      <c r="FVQ4">
        <v>-10.978114659999999</v>
      </c>
      <c r="FVR4">
        <v>-9.4872877500000001</v>
      </c>
      <c r="FVS4">
        <v>-11.15027897</v>
      </c>
      <c r="FVT4">
        <v>-10.76697819</v>
      </c>
      <c r="FVU4">
        <v>-10.83297561</v>
      </c>
      <c r="FVV4">
        <v>-9.4325841399999995</v>
      </c>
      <c r="FVW4">
        <v>-9.8736038869999998</v>
      </c>
      <c r="FVX4">
        <v>-9.8236667989999997</v>
      </c>
      <c r="FVY4">
        <v>-9.1955273759999994</v>
      </c>
      <c r="FVZ4">
        <v>-8.9003257330000007</v>
      </c>
      <c r="FWA4">
        <v>-9.2495962299999999</v>
      </c>
      <c r="FWB4">
        <v>-9.8541544180000002</v>
      </c>
      <c r="FWC4">
        <v>-8.8087132179999994</v>
      </c>
      <c r="FWD4">
        <v>-10.40590182</v>
      </c>
      <c r="FWE4">
        <v>-10.10080499</v>
      </c>
      <c r="FWF4">
        <v>1.147386212</v>
      </c>
      <c r="FWG4">
        <v>3.6737803709999999</v>
      </c>
      <c r="FWH4">
        <v>8.9673538990000008</v>
      </c>
      <c r="FWI4">
        <v>1.0431180120000001</v>
      </c>
      <c r="FWJ4">
        <v>4.3785058220000002</v>
      </c>
      <c r="FWK4">
        <v>4.6002484849999998</v>
      </c>
      <c r="FWL4">
        <v>7.2494968679999996</v>
      </c>
      <c r="FWM4">
        <v>-0.96959322100000001</v>
      </c>
      <c r="FWN4">
        <v>1.780295827</v>
      </c>
      <c r="FWO4">
        <v>3.0578203780000002</v>
      </c>
      <c r="FWP4">
        <v>2.9963254780000002</v>
      </c>
      <c r="FWQ4">
        <v>-0.146232628</v>
      </c>
      <c r="FWR4">
        <v>3.6950067070000001</v>
      </c>
      <c r="FWS4">
        <v>-1.5679732609999999</v>
      </c>
      <c r="FWT4">
        <v>1.672888149</v>
      </c>
      <c r="FWU4">
        <v>2.8058382260000001</v>
      </c>
      <c r="FWV4">
        <v>3.5436570889999999</v>
      </c>
      <c r="FWW4">
        <v>-2.3282171589999998</v>
      </c>
      <c r="FWX4">
        <v>3.8629445589999998</v>
      </c>
      <c r="FWY4">
        <v>-1.0497529E-2</v>
      </c>
      <c r="FWZ4">
        <v>-1.2708785220000001</v>
      </c>
      <c r="FXA4">
        <v>5.7762777930000002</v>
      </c>
      <c r="FXB4">
        <v>-0.494533049</v>
      </c>
      <c r="FXC4">
        <v>1.914783044</v>
      </c>
      <c r="FXD4">
        <v>8.6065512060000007</v>
      </c>
      <c r="FXE4">
        <v>2.4674218360000002</v>
      </c>
      <c r="FXF4">
        <v>4.022700103</v>
      </c>
      <c r="FXG4">
        <v>0.773307509</v>
      </c>
      <c r="FXH4">
        <v>7.0275369989999996</v>
      </c>
      <c r="FXI4">
        <v>7.8827523150000003</v>
      </c>
      <c r="FXJ4">
        <v>6.4304297669999997</v>
      </c>
      <c r="FXK4">
        <v>0.903544597</v>
      </c>
      <c r="FXL4">
        <v>0.95515733400000002</v>
      </c>
      <c r="FXM4">
        <v>3.7289969859999998</v>
      </c>
      <c r="FXN4">
        <v>-0.78136865</v>
      </c>
      <c r="FXO4">
        <v>3.5065336239999998</v>
      </c>
      <c r="FXP4">
        <v>2.776546958</v>
      </c>
      <c r="FXQ4">
        <v>-2.0912356480000001</v>
      </c>
      <c r="FXR4">
        <v>-0.61886811799999997</v>
      </c>
      <c r="FXS4">
        <v>2.9456726799999999</v>
      </c>
      <c r="FXT4">
        <v>2.297715942</v>
      </c>
      <c r="FXU4">
        <v>0.71321524300000005</v>
      </c>
      <c r="FXV4">
        <v>1.506537502</v>
      </c>
      <c r="FXW4">
        <v>7.7361164450000004</v>
      </c>
      <c r="FXX4">
        <v>0.79803202699999998</v>
      </c>
      <c r="FXY4">
        <v>-1.3928688389999999</v>
      </c>
      <c r="FXZ4">
        <v>-1.4231996250000001</v>
      </c>
      <c r="FYA4">
        <v>3.8449827480000001</v>
      </c>
      <c r="FYB4">
        <v>2.0778953659999999</v>
      </c>
      <c r="FYC4">
        <v>3.119995088</v>
      </c>
      <c r="FYD4">
        <v>-0.15861107999999999</v>
      </c>
      <c r="FYE4">
        <v>1.512578325</v>
      </c>
      <c r="FYF4">
        <v>0.30230629399999998</v>
      </c>
      <c r="FYG4">
        <v>0.61187587700000001</v>
      </c>
      <c r="FYH4">
        <v>4.9661410190000002</v>
      </c>
      <c r="FYI4">
        <v>-0.95312161299999998</v>
      </c>
      <c r="FYJ4">
        <v>1.3282501579999999</v>
      </c>
      <c r="FYK4">
        <v>1.5869041829999999</v>
      </c>
      <c r="FYL4">
        <v>3.0063699829999999</v>
      </c>
      <c r="FYM4">
        <v>1.5403561459999999</v>
      </c>
      <c r="FYN4">
        <v>-0.24314038800000001</v>
      </c>
      <c r="FYO4">
        <v>5.8655244599999996</v>
      </c>
      <c r="FYP4">
        <v>0.756714781</v>
      </c>
      <c r="FYQ4">
        <v>3.9443306260000002</v>
      </c>
      <c r="FYR4">
        <v>1.1988695659999999</v>
      </c>
      <c r="FYS4">
        <v>0.391478135</v>
      </c>
      <c r="FYT4">
        <v>1.5982662249999999</v>
      </c>
      <c r="FYU4">
        <v>3.308378271</v>
      </c>
      <c r="FYV4">
        <v>3.1147393980000002</v>
      </c>
      <c r="FYW4">
        <v>3.8933059079999999</v>
      </c>
      <c r="FYX4">
        <v>2.6124662490000001</v>
      </c>
      <c r="FYY4">
        <v>3.0266600979999998</v>
      </c>
      <c r="FYZ4">
        <v>6.3880828340000004</v>
      </c>
      <c r="FZA4">
        <v>3.6090775110000002</v>
      </c>
      <c r="FZB4">
        <v>2.714725966</v>
      </c>
      <c r="FZC4">
        <v>1.421203065</v>
      </c>
      <c r="FZD4">
        <v>2.6512036619999999</v>
      </c>
      <c r="FZE4">
        <v>10.99669971</v>
      </c>
      <c r="FZF4">
        <v>11.33381719</v>
      </c>
      <c r="FZG4">
        <v>8.8090769259999995</v>
      </c>
      <c r="FZH4">
        <v>6.0113285420000002</v>
      </c>
      <c r="FZI4">
        <v>8.5835917350000006</v>
      </c>
      <c r="FZJ4">
        <v>2.3662109170000001</v>
      </c>
      <c r="FZK4">
        <v>3.3365958990000002</v>
      </c>
      <c r="FZL4">
        <v>12.419815399999999</v>
      </c>
      <c r="FZM4">
        <v>3.03925504</v>
      </c>
      <c r="FZN4">
        <v>1.1372384760000001</v>
      </c>
      <c r="FZO4">
        <v>7.6311633609999996</v>
      </c>
      <c r="FZP4">
        <v>-0.43535220899999999</v>
      </c>
      <c r="FZQ4">
        <v>1.529310671</v>
      </c>
      <c r="FZR4">
        <v>-0.72352926900000003</v>
      </c>
      <c r="FZS4">
        <v>4.0255122500000002</v>
      </c>
      <c r="FZT4">
        <v>1.2020950939999999</v>
      </c>
      <c r="FZU4">
        <v>1.0859293809999999</v>
      </c>
      <c r="FZV4">
        <v>6.730523904</v>
      </c>
      <c r="FZW4">
        <v>6.8154121249999999</v>
      </c>
      <c r="FZX4">
        <v>14.91086166</v>
      </c>
      <c r="FZY4">
        <v>5.7911284490000003</v>
      </c>
      <c r="FZZ4">
        <v>15.33339883</v>
      </c>
      <c r="GAA4">
        <v>10.84283209</v>
      </c>
      <c r="GAB4">
        <v>9.3033878479999998</v>
      </c>
      <c r="GAC4">
        <v>4.3748410279999996</v>
      </c>
      <c r="GAD4">
        <v>7.4176249050000003</v>
      </c>
      <c r="GAE4">
        <v>2.3894081030000001</v>
      </c>
      <c r="GAF4">
        <v>4.623212401</v>
      </c>
      <c r="GAG4">
        <v>13.066408770000001</v>
      </c>
      <c r="GAH4">
        <v>13.7428469</v>
      </c>
      <c r="GAI4">
        <v>5.4831221059999997</v>
      </c>
      <c r="GAJ4">
        <v>10.80328549</v>
      </c>
      <c r="GAK4">
        <v>2.4432036400000001</v>
      </c>
      <c r="GAL4">
        <v>4.7583180880000002</v>
      </c>
      <c r="GAM4">
        <v>6.8405241290000003</v>
      </c>
      <c r="GAN4">
        <v>9.5907076589999996</v>
      </c>
      <c r="GAO4">
        <v>12.54700336</v>
      </c>
      <c r="GAP4">
        <v>10.033451769999999</v>
      </c>
      <c r="GAQ4">
        <v>7.374633684</v>
      </c>
      <c r="GAR4">
        <v>8.8099820990000008</v>
      </c>
      <c r="GAS4">
        <v>11.538621210000001</v>
      </c>
      <c r="GAT4">
        <v>12.511871129999999</v>
      </c>
      <c r="GAU4">
        <v>7.3181414880000002</v>
      </c>
      <c r="GAV4">
        <v>2.5883930290000001</v>
      </c>
      <c r="GAW4">
        <v>5.1488427980000004</v>
      </c>
      <c r="GAX4">
        <v>10.42749323</v>
      </c>
      <c r="GAY4">
        <v>11.21453971</v>
      </c>
      <c r="GAZ4">
        <v>5.484737494</v>
      </c>
      <c r="GBA4">
        <v>3.723783611</v>
      </c>
      <c r="GBB4">
        <v>5.5755155890000001</v>
      </c>
      <c r="GBC4">
        <v>10.44490562</v>
      </c>
      <c r="GBD4">
        <v>9.2010782829999993</v>
      </c>
      <c r="GBE4">
        <v>3.0101063250000002</v>
      </c>
      <c r="GBF4">
        <v>10.852450429999999</v>
      </c>
      <c r="GBG4">
        <v>6.5020079539999998</v>
      </c>
      <c r="GBH4">
        <v>9.2010782829999993</v>
      </c>
      <c r="GBI4">
        <v>7.1433226400000001</v>
      </c>
      <c r="GBJ4">
        <v>5.3269474939999997</v>
      </c>
      <c r="GBK4">
        <v>9.0285917809999994</v>
      </c>
      <c r="GBL4">
        <v>13.14185705</v>
      </c>
      <c r="GBM4">
        <v>1.661909536</v>
      </c>
      <c r="GBN4">
        <v>1.069159738</v>
      </c>
      <c r="GBO4">
        <v>4.6683847439999999</v>
      </c>
      <c r="GBP4">
        <v>-0.30608427599999999</v>
      </c>
      <c r="GBQ4">
        <v>-1.1123760810000001</v>
      </c>
      <c r="GBR4">
        <v>-0.60634451499999997</v>
      </c>
      <c r="GBS4">
        <v>-0.633993692</v>
      </c>
      <c r="GBT4">
        <v>-0.28721998999999998</v>
      </c>
      <c r="GBU4">
        <v>-1.1763140999999999</v>
      </c>
      <c r="GBV4">
        <v>1.256614924</v>
      </c>
      <c r="GBW4">
        <v>4.5428560290000002</v>
      </c>
      <c r="GBX4">
        <v>3.4716755369999999</v>
      </c>
      <c r="GBY4">
        <v>2.7975238020000002</v>
      </c>
      <c r="GBZ4">
        <v>1.7081319660000001</v>
      </c>
      <c r="GCA4">
        <v>4.698162666</v>
      </c>
      <c r="GCB4">
        <v>-9.9870189999999998E-2</v>
      </c>
      <c r="GCC4">
        <v>2.696818972</v>
      </c>
      <c r="GCD4">
        <v>5.9411042109999999</v>
      </c>
      <c r="GCE4">
        <v>3.5059613930000002</v>
      </c>
      <c r="GCF4">
        <v>3.7295629469999998</v>
      </c>
      <c r="GCG4">
        <v>0.57440082999999997</v>
      </c>
      <c r="GCH4">
        <v>1.137654036</v>
      </c>
      <c r="GCI4">
        <v>4.5237680779999998</v>
      </c>
      <c r="GCJ4">
        <v>3.7271783940000001</v>
      </c>
      <c r="GCK4">
        <v>1.894908968</v>
      </c>
      <c r="GCL4">
        <v>0.19221933999999999</v>
      </c>
      <c r="GCM4">
        <v>2.7468048519999999</v>
      </c>
      <c r="GCN4">
        <v>3.5966864250000001</v>
      </c>
      <c r="GCO4">
        <v>1.69934385</v>
      </c>
      <c r="GCP4">
        <v>3.114467474</v>
      </c>
      <c r="GCQ4">
        <v>-1.3019077210000001</v>
      </c>
      <c r="GCR4">
        <v>1.3422127129999999</v>
      </c>
      <c r="GCS4">
        <v>1.6325110439999999</v>
      </c>
      <c r="GCT4">
        <v>-1.677759599</v>
      </c>
      <c r="GCU4">
        <v>6.2388623919999997</v>
      </c>
      <c r="GCV4">
        <v>1.3317117650000001</v>
      </c>
      <c r="GCW4">
        <v>-1.9503818079999999</v>
      </c>
      <c r="GCX4">
        <v>-0.271561047</v>
      </c>
      <c r="GCY4">
        <v>-0.71928917299999995</v>
      </c>
      <c r="GCZ4">
        <v>0.25200820000000002</v>
      </c>
      <c r="GDA4">
        <v>1.867615544</v>
      </c>
      <c r="GDB4">
        <v>4.137043018</v>
      </c>
      <c r="GDC4">
        <v>2.6280905570000002</v>
      </c>
      <c r="GDD4">
        <v>0.44598225899999999</v>
      </c>
      <c r="GDE4">
        <v>-1.9063631329999999</v>
      </c>
      <c r="GDF4">
        <v>-0.86234674499999997</v>
      </c>
      <c r="GDG4">
        <v>13.423737300000001</v>
      </c>
      <c r="GDH4">
        <v>4.4127643089999999</v>
      </c>
      <c r="GDI4">
        <v>13.798794640000001</v>
      </c>
      <c r="GDJ4">
        <v>1.0765594030000001</v>
      </c>
      <c r="GDK4">
        <v>11.30645178</v>
      </c>
      <c r="GDL4">
        <v>-2.6358823810000001</v>
      </c>
      <c r="GDM4">
        <v>8.8244507999999999E-2</v>
      </c>
      <c r="GDN4">
        <v>-2.3277459519999999</v>
      </c>
      <c r="GDO4">
        <v>3.0636583220000002</v>
      </c>
      <c r="GDP4">
        <v>5.9621909300000002</v>
      </c>
      <c r="GDQ4">
        <v>-1.292733124</v>
      </c>
      <c r="GDR4">
        <v>-2.9700510869999999</v>
      </c>
      <c r="GDS4">
        <v>6.0438133909999996</v>
      </c>
      <c r="GDT4">
        <v>3.6597484649999998</v>
      </c>
      <c r="GDU4">
        <v>0.95219458800000001</v>
      </c>
      <c r="GDV4">
        <v>-1.3149260110000001</v>
      </c>
      <c r="GDW4">
        <v>1.8711888830000001</v>
      </c>
      <c r="GDX4">
        <v>0.51805094600000001</v>
      </c>
      <c r="GDY4">
        <v>0.83347878900000005</v>
      </c>
      <c r="GDZ4">
        <v>2.7589410270000001</v>
      </c>
      <c r="GEA4">
        <v>-2.0650013270000001</v>
      </c>
      <c r="GEB4">
        <v>-0.89413275299999995</v>
      </c>
      <c r="GEC4">
        <v>1.9278853220000001</v>
      </c>
      <c r="GED4">
        <v>-2.447373528</v>
      </c>
      <c r="GEE4">
        <v>0.92470298100000003</v>
      </c>
      <c r="GEF4">
        <v>1.611653089</v>
      </c>
      <c r="GEG4">
        <v>-0.43263917299999999</v>
      </c>
      <c r="GEH4">
        <v>8.3312724000000005E-2</v>
      </c>
      <c r="GEI4">
        <v>-3.5633975819999999</v>
      </c>
      <c r="GEJ4">
        <v>1.3914863669999999</v>
      </c>
      <c r="GEK4">
        <v>4.7919809950000003</v>
      </c>
      <c r="GEL4">
        <v>-1.5202485E-2</v>
      </c>
      <c r="GEM4">
        <v>-3.1781270070000001</v>
      </c>
      <c r="GEN4">
        <v>2.195531726</v>
      </c>
      <c r="GEO4">
        <v>2.0427902929999999</v>
      </c>
      <c r="GEP4">
        <v>-0.17843984500000001</v>
      </c>
      <c r="GEQ4">
        <v>4.3275829899999998</v>
      </c>
      <c r="GER4">
        <v>3.539496105</v>
      </c>
      <c r="GES4">
        <v>2.667180589</v>
      </c>
      <c r="GET4">
        <v>-12.54271346</v>
      </c>
      <c r="GEU4">
        <v>2.080043581</v>
      </c>
      <c r="GEV4">
        <v>6.5406492419999998</v>
      </c>
      <c r="GEW4">
        <v>3.9981568790000002</v>
      </c>
      <c r="GEX4">
        <v>4.3575583179999997</v>
      </c>
      <c r="GEY4">
        <v>4.5721103220000003</v>
      </c>
      <c r="GEZ4">
        <v>4.2474382979999996</v>
      </c>
      <c r="GFA4">
        <v>-0.88395985899999996</v>
      </c>
      <c r="GFB4">
        <v>-13.694109729999999</v>
      </c>
      <c r="GFC4">
        <v>-13.157421190000001</v>
      </c>
      <c r="GFD4">
        <v>3.852885922</v>
      </c>
      <c r="GFE4">
        <v>1.581673141</v>
      </c>
      <c r="GFF4">
        <v>-13.28987798</v>
      </c>
      <c r="GFG4">
        <v>-12.720557749999999</v>
      </c>
      <c r="GFH4">
        <v>-12.03054736</v>
      </c>
      <c r="GFI4">
        <v>-12.179741659999999</v>
      </c>
      <c r="GFJ4">
        <v>-13.331132439999999</v>
      </c>
      <c r="GFK4">
        <v>-12.29655444</v>
      </c>
      <c r="GFL4">
        <v>-12.572016380000001</v>
      </c>
      <c r="GFM4">
        <v>-12.704649910000001</v>
      </c>
      <c r="GFN4">
        <v>-13.04049968</v>
      </c>
      <c r="GFO4">
        <v>-12.9084044</v>
      </c>
      <c r="GFP4">
        <v>-11.980344710000001</v>
      </c>
      <c r="GFQ4">
        <v>-13.10091182</v>
      </c>
      <c r="GFR4">
        <v>14.01950993</v>
      </c>
      <c r="GFS4">
        <v>14.01950993</v>
      </c>
      <c r="GFT4">
        <v>-12.000252379999999</v>
      </c>
      <c r="GFU4">
        <v>-13.148228359999999</v>
      </c>
      <c r="GFV4">
        <v>14.01950993</v>
      </c>
      <c r="GFW4">
        <v>-12.51647112</v>
      </c>
      <c r="GFX4">
        <v>5.3413279520000003</v>
      </c>
      <c r="GFY4">
        <v>5.3413279520000003</v>
      </c>
      <c r="GFZ4">
        <v>-13.40237838</v>
      </c>
      <c r="GGA4">
        <v>-13.16317589</v>
      </c>
      <c r="GGB4">
        <v>-13.13157157</v>
      </c>
      <c r="GGC4">
        <v>7.7908979260000004</v>
      </c>
      <c r="GGD4">
        <v>7.7908979260000004</v>
      </c>
      <c r="GGE4">
        <v>-12.179526259999999</v>
      </c>
      <c r="GGF4">
        <v>10.2372394</v>
      </c>
      <c r="GGG4">
        <v>10.2372394</v>
      </c>
      <c r="GGH4">
        <v>-12.151636</v>
      </c>
      <c r="GGI4">
        <v>-12.420356290000001</v>
      </c>
      <c r="GGJ4">
        <v>-12.53680688</v>
      </c>
      <c r="GGK4">
        <v>11.00153983</v>
      </c>
      <c r="GGL4">
        <v>11.00153983</v>
      </c>
      <c r="GGM4">
        <v>11.00153983</v>
      </c>
      <c r="GGN4">
        <v>14.649530710000001</v>
      </c>
      <c r="GGO4">
        <v>-12.63749735</v>
      </c>
      <c r="GGP4">
        <v>-11.165502800000001</v>
      </c>
      <c r="GGQ4">
        <v>12.25194362</v>
      </c>
      <c r="GGR4">
        <v>12.25194362</v>
      </c>
      <c r="GGS4">
        <v>-12.1467268</v>
      </c>
      <c r="GGT4">
        <v>-11.201194879999999</v>
      </c>
      <c r="GGU4">
        <v>4.3036780419999996</v>
      </c>
      <c r="GGV4">
        <v>4.3036780419999996</v>
      </c>
      <c r="GGW4">
        <v>-12.405936179999999</v>
      </c>
      <c r="GGX4">
        <v>6.8428626379999997</v>
      </c>
      <c r="GGY4">
        <v>6.8428626379999997</v>
      </c>
      <c r="GGZ4">
        <v>-12.4965107</v>
      </c>
      <c r="GHA4">
        <v>6.8428626379999997</v>
      </c>
      <c r="GHB4">
        <v>-12.12456356</v>
      </c>
      <c r="GHC4">
        <v>-11.76023582</v>
      </c>
      <c r="GHD4">
        <v>4.7888423360000001</v>
      </c>
      <c r="GHE4">
        <v>-11.014456300000001</v>
      </c>
      <c r="GHF4">
        <v>-12.92341905</v>
      </c>
      <c r="GHG4">
        <v>3.5425259589999998</v>
      </c>
      <c r="GHH4">
        <v>6.283958492</v>
      </c>
      <c r="GHI4">
        <v>-12.057810999999999</v>
      </c>
      <c r="GHJ4">
        <v>5.331143365</v>
      </c>
      <c r="GHK4">
        <v>-11.01208272</v>
      </c>
      <c r="GHL4">
        <v>6.0975177550000002</v>
      </c>
      <c r="GHM4">
        <v>-12.851075229999999</v>
      </c>
      <c r="GHN4">
        <v>-12.584663170000001</v>
      </c>
      <c r="GHO4">
        <v>13.33347077</v>
      </c>
      <c r="GHP4">
        <v>0.263618766</v>
      </c>
      <c r="GHQ4">
        <v>-11.875260470000001</v>
      </c>
      <c r="GHR4">
        <v>1.2758625299999999</v>
      </c>
      <c r="GHS4">
        <v>-11.99507455</v>
      </c>
      <c r="GHT4">
        <v>-9.9101355860000009</v>
      </c>
      <c r="GHU4">
        <v>-12.82233576</v>
      </c>
      <c r="GHV4">
        <v>7.7884023669999998</v>
      </c>
      <c r="GHW4">
        <v>-12.44665197</v>
      </c>
      <c r="GHX4">
        <v>12.34498067</v>
      </c>
      <c r="GHY4">
        <v>-11.028812800000001</v>
      </c>
      <c r="GHZ4">
        <v>-11.874363600000001</v>
      </c>
      <c r="GIA4">
        <v>-11.10750153</v>
      </c>
      <c r="GIB4">
        <v>-12.29169211</v>
      </c>
      <c r="GIC4">
        <v>-11.04613329</v>
      </c>
      <c r="GID4">
        <v>-12.31564311</v>
      </c>
      <c r="GIE4">
        <v>2.6980360810000001</v>
      </c>
      <c r="GIF4">
        <v>2.6980360810000001</v>
      </c>
      <c r="GIG4">
        <v>3.0256671220000002</v>
      </c>
      <c r="GIH4">
        <v>3.0256671220000002</v>
      </c>
      <c r="GII4">
        <v>7.7243800870000001</v>
      </c>
      <c r="GIJ4">
        <v>6.0933566890000002</v>
      </c>
      <c r="GIK4">
        <v>6.0933566890000002</v>
      </c>
      <c r="GIL4">
        <v>5.5916359680000003</v>
      </c>
      <c r="GIM4">
        <v>5.5916359680000003</v>
      </c>
      <c r="GIN4">
        <v>3.9036626029999999</v>
      </c>
      <c r="GIO4">
        <v>16.403844580000001</v>
      </c>
      <c r="GIP4">
        <v>11.55711969</v>
      </c>
      <c r="GIQ4">
        <v>4.7170174569999999</v>
      </c>
      <c r="GIR4">
        <v>13.70877688</v>
      </c>
      <c r="GIS4">
        <v>10.290326629999999</v>
      </c>
      <c r="GIT4">
        <v>11.08081297</v>
      </c>
      <c r="GIU4">
        <v>17.008028840000001</v>
      </c>
      <c r="GIV4">
        <v>16.14902009</v>
      </c>
      <c r="GIW4">
        <v>13.19240926</v>
      </c>
      <c r="GIX4">
        <v>5.0050432159999998</v>
      </c>
      <c r="GIY4">
        <v>6.1540688350000003</v>
      </c>
      <c r="GIZ4">
        <v>18.87874253</v>
      </c>
      <c r="GJA4">
        <v>9.5077122850000002</v>
      </c>
      <c r="GJB4">
        <v>10.02788906</v>
      </c>
      <c r="GJC4">
        <v>12.519389309999999</v>
      </c>
      <c r="GJD4">
        <v>14.12820297</v>
      </c>
      <c r="GJE4">
        <v>6.1076074330000001</v>
      </c>
      <c r="GJF4">
        <v>9.9160556510000006</v>
      </c>
      <c r="GJG4">
        <v>16.086025620000001</v>
      </c>
      <c r="GJH4">
        <v>3.7590368220000001</v>
      </c>
      <c r="GJI4">
        <v>9.2715294190000002</v>
      </c>
      <c r="GJJ4">
        <v>7.2811507390000001</v>
      </c>
      <c r="GJK4">
        <v>2.6534212720000001</v>
      </c>
      <c r="GJL4">
        <v>5.5501257600000002</v>
      </c>
      <c r="GJM4">
        <v>3.3296560679999998</v>
      </c>
      <c r="GJN4">
        <v>6.220162373</v>
      </c>
      <c r="GJO4">
        <v>2.334522304</v>
      </c>
      <c r="GJP4">
        <v>5.2613286659999998</v>
      </c>
      <c r="GJQ4">
        <v>4.563674292</v>
      </c>
      <c r="GJR4">
        <v>2.3757736390000002</v>
      </c>
      <c r="GJS4">
        <v>6.9036206509999998</v>
      </c>
      <c r="GJT4">
        <v>1.603361732</v>
      </c>
      <c r="GJU4">
        <v>6.3564120849999997</v>
      </c>
      <c r="GJV4">
        <v>5.4392270360000001</v>
      </c>
      <c r="GJW4">
        <v>5.695115972</v>
      </c>
      <c r="GJX4">
        <v>6.6135266750000001</v>
      </c>
      <c r="GJY4">
        <v>7.1114034510000002</v>
      </c>
      <c r="GJZ4">
        <v>7.512048075</v>
      </c>
      <c r="GKA4">
        <v>5.552774329</v>
      </c>
      <c r="GKB4">
        <v>10.55858074</v>
      </c>
      <c r="GKC4">
        <v>4.2517843979999999</v>
      </c>
      <c r="GKD4">
        <v>6.1678668410000004</v>
      </c>
      <c r="GKE4">
        <v>3.67644978</v>
      </c>
      <c r="GKF4">
        <v>9.3604852199999993</v>
      </c>
      <c r="GKG4">
        <v>3.2093595129999999</v>
      </c>
      <c r="GKH4">
        <v>4.5881752799999997</v>
      </c>
      <c r="GKI4">
        <v>2.8581787599999999</v>
      </c>
      <c r="GKJ4">
        <v>5.4594018880000004</v>
      </c>
      <c r="GKK4">
        <v>7.3143781160000003</v>
      </c>
      <c r="GKL4">
        <v>3.3205211280000002</v>
      </c>
      <c r="GKM4">
        <v>6.2658420420000001</v>
      </c>
      <c r="GKN4">
        <v>6.576954798</v>
      </c>
      <c r="GKO4">
        <v>5.1352935720000001</v>
      </c>
      <c r="GKP4">
        <v>3.2743109239999999</v>
      </c>
      <c r="GKQ4">
        <v>7.19649845</v>
      </c>
      <c r="GKR4">
        <v>10.248475060000001</v>
      </c>
      <c r="GKS4">
        <v>5.1507502870000001</v>
      </c>
      <c r="GKT4">
        <v>5.0277135739999999</v>
      </c>
      <c r="GKU4">
        <v>6.2349504390000003</v>
      </c>
      <c r="GKV4">
        <v>3.393978776</v>
      </c>
      <c r="GKW4">
        <v>3.829742344</v>
      </c>
      <c r="GKX4">
        <v>5.8718113729999999</v>
      </c>
      <c r="GKY4">
        <v>5.2555701920000004</v>
      </c>
      <c r="GKZ4">
        <v>1.543388652</v>
      </c>
      <c r="GLA4">
        <v>2.8912239890000002</v>
      </c>
      <c r="GLB4">
        <v>7.7250046360000004</v>
      </c>
      <c r="GLC4">
        <v>9.2795886880000005</v>
      </c>
      <c r="GLD4">
        <v>3.2230022890000001</v>
      </c>
      <c r="GLE4">
        <v>2.1453537599999999</v>
      </c>
      <c r="GLF4">
        <v>2.8364997330000001</v>
      </c>
      <c r="GLG4">
        <v>4.2351103720000003</v>
      </c>
      <c r="GLH4">
        <v>5.6020085469999996</v>
      </c>
      <c r="GLI4">
        <v>4.9166025180000004</v>
      </c>
      <c r="GLJ4">
        <v>6.765744851</v>
      </c>
      <c r="GLK4">
        <v>6.3657960979999997</v>
      </c>
      <c r="GLL4">
        <v>6.9611125429999996</v>
      </c>
      <c r="GLM4">
        <v>3.4457655950000001</v>
      </c>
      <c r="GLN4">
        <v>3.1540888090000001</v>
      </c>
      <c r="GLO4">
        <v>4.8115448550000002</v>
      </c>
      <c r="GLP4">
        <v>4.699434858</v>
      </c>
      <c r="GLQ4">
        <v>2.4991547860000001</v>
      </c>
      <c r="GLR4">
        <v>5.5639417340000001</v>
      </c>
      <c r="GLS4">
        <v>9.4484559239999992</v>
      </c>
      <c r="GLT4">
        <v>2.9481504049999998</v>
      </c>
      <c r="GLU4">
        <v>7.1121142109999997</v>
      </c>
      <c r="GLV4">
        <v>5.48953062</v>
      </c>
      <c r="GLW4">
        <v>6.2570532569999999</v>
      </c>
      <c r="GLX4">
        <v>5.0068998340000004</v>
      </c>
      <c r="GLY4">
        <v>4.5955318399999996</v>
      </c>
      <c r="GLZ4">
        <v>8.9134864300000007</v>
      </c>
      <c r="GMA4">
        <v>7.5507682059999999</v>
      </c>
      <c r="GMB4">
        <v>6.1308275820000002</v>
      </c>
      <c r="GMC4">
        <v>2.7013682430000001</v>
      </c>
      <c r="GMD4">
        <v>5.2295694490000004</v>
      </c>
      <c r="GME4">
        <v>5.6941622269999996</v>
      </c>
      <c r="GMF4">
        <v>2.2501943350000002</v>
      </c>
      <c r="GMG4">
        <v>2.3434436440000002</v>
      </c>
      <c r="GMH4">
        <v>5.052423879</v>
      </c>
      <c r="GMI4">
        <v>5.0870044769999998</v>
      </c>
      <c r="GMJ4">
        <v>-11.169332150000001</v>
      </c>
      <c r="GMK4">
        <v>2.2611222309999999</v>
      </c>
      <c r="GML4">
        <v>2.5053472189999999</v>
      </c>
      <c r="GMM4">
        <v>6.8890189230000001</v>
      </c>
      <c r="GMN4">
        <v>4.2115345160000004</v>
      </c>
      <c r="GMO4">
        <v>-12.53601832</v>
      </c>
      <c r="GMP4">
        <v>5.8136810649999999</v>
      </c>
      <c r="GMQ4">
        <v>8.9851145629999998</v>
      </c>
      <c r="GMR4">
        <v>5.9403488119999999</v>
      </c>
      <c r="GMS4">
        <v>-12.23863498</v>
      </c>
      <c r="GMT4">
        <v>2.8969332410000002</v>
      </c>
      <c r="GMU4">
        <v>8.0056056649999991</v>
      </c>
      <c r="GMV4">
        <v>2.5136749269999998</v>
      </c>
      <c r="GMW4">
        <v>-12.63483832</v>
      </c>
      <c r="GMX4">
        <v>3.636917489</v>
      </c>
      <c r="GMY4">
        <v>5.2855477329999996</v>
      </c>
      <c r="GMZ4">
        <v>9.6701733440000002</v>
      </c>
      <c r="GNA4">
        <v>5.6285986919999997</v>
      </c>
      <c r="GNB4">
        <v>6.2118859989999997</v>
      </c>
      <c r="GNC4">
        <v>4.5827019370000004</v>
      </c>
      <c r="GND4">
        <v>5.6560834350000002</v>
      </c>
      <c r="GNE4">
        <v>8.8607779499999992</v>
      </c>
      <c r="GNF4">
        <v>5.3264169160000003</v>
      </c>
      <c r="GNG4">
        <v>9.2665878110000008</v>
      </c>
      <c r="GNH4">
        <v>4.7148088789999996</v>
      </c>
      <c r="GNI4">
        <v>5.5110300949999997</v>
      </c>
      <c r="GNJ4">
        <v>4.4111510650000003</v>
      </c>
      <c r="GNK4">
        <v>4.3119749460000003</v>
      </c>
      <c r="GNL4">
        <v>6.0883323499999999</v>
      </c>
      <c r="GNM4">
        <v>11.96632067</v>
      </c>
      <c r="GNN4">
        <v>5.8344430850000002</v>
      </c>
      <c r="GNO4">
        <v>9.0972431310000008</v>
      </c>
      <c r="GNP4">
        <v>8.7007716320000004</v>
      </c>
      <c r="GNQ4">
        <v>13.75689597</v>
      </c>
      <c r="GNR4">
        <v>4.94856052</v>
      </c>
      <c r="GNS4">
        <v>0.91968392799999998</v>
      </c>
      <c r="GNT4">
        <v>7.5167660100000004</v>
      </c>
      <c r="GNU4">
        <v>6.5884479149999997</v>
      </c>
      <c r="GNV4">
        <v>11.39227298</v>
      </c>
      <c r="GNW4">
        <v>10.18923975</v>
      </c>
      <c r="GNX4">
        <v>12.13336505</v>
      </c>
      <c r="GNY4">
        <v>-2.6338752090000002</v>
      </c>
      <c r="GNZ4">
        <v>-6.3531140639999997</v>
      </c>
      <c r="GOA4">
        <v>6.1601123299999996</v>
      </c>
      <c r="GOB4">
        <v>-6.2843645769999998</v>
      </c>
      <c r="GOC4">
        <v>-5.7626610700000001</v>
      </c>
      <c r="GOD4">
        <v>-6.268881919</v>
      </c>
      <c r="GOE4">
        <v>9.3030708119999996</v>
      </c>
      <c r="GOF4">
        <v>-6.9409658289999996</v>
      </c>
      <c r="GOG4">
        <v>-6.860219925</v>
      </c>
      <c r="GOH4">
        <v>-7.6971422440000001</v>
      </c>
      <c r="GOI4">
        <v>-5.9558201979999996</v>
      </c>
      <c r="GOJ4">
        <v>-8.0793556280000001</v>
      </c>
      <c r="GOK4">
        <v>-7.6358363239999996</v>
      </c>
      <c r="GOL4">
        <v>-8.3994950480000004</v>
      </c>
      <c r="GOM4">
        <v>-6.4932938900000003</v>
      </c>
      <c r="GON4">
        <v>-7.3456047880000002</v>
      </c>
      <c r="GOO4">
        <v>-3.1254190899999998</v>
      </c>
      <c r="GOP4">
        <v>7.0426933999999997E-2</v>
      </c>
      <c r="GOQ4">
        <v>-2.8735839809999999</v>
      </c>
      <c r="GOR4">
        <v>-4.0319067950000003</v>
      </c>
      <c r="GOS4">
        <v>-4.6053184119999999</v>
      </c>
      <c r="GOT4">
        <v>-3.6939424729999999</v>
      </c>
      <c r="GOU4">
        <v>-4.0185279899999999</v>
      </c>
      <c r="GOV4">
        <v>-3.8778850930000002</v>
      </c>
      <c r="GOW4">
        <v>-3.6188115719999998</v>
      </c>
      <c r="GOX4">
        <v>-4.3800225360000002</v>
      </c>
      <c r="GOY4">
        <v>-3.2617225200000002</v>
      </c>
      <c r="GOZ4">
        <v>-4.7001009170000003</v>
      </c>
      <c r="GPA4">
        <v>-3.362623852</v>
      </c>
      <c r="GPB4">
        <v>-4.1637672979999998</v>
      </c>
      <c r="GPC4">
        <v>-4.397602945</v>
      </c>
      <c r="GPD4">
        <v>-2.7515659650000002</v>
      </c>
      <c r="GPE4">
        <v>-2.986192602</v>
      </c>
      <c r="GPF4">
        <v>-4.4839517889999998</v>
      </c>
      <c r="GPG4">
        <v>-4.324049853</v>
      </c>
      <c r="GPH4">
        <v>-4.1332098930000001</v>
      </c>
      <c r="GPI4">
        <v>-4.1844035100000001</v>
      </c>
      <c r="GPJ4">
        <v>-5.3424059760000002</v>
      </c>
      <c r="GPK4">
        <v>-3.7824744360000002</v>
      </c>
      <c r="GPL4">
        <v>-4.6599250440000004</v>
      </c>
      <c r="GPM4">
        <v>-5.1962641390000002</v>
      </c>
      <c r="GPN4">
        <v>-4.8885594990000003</v>
      </c>
      <c r="GPO4">
        <v>-4.2397217070000002</v>
      </c>
      <c r="GPP4">
        <v>-4.683858453</v>
      </c>
      <c r="GPQ4">
        <v>-3.7137558980000001</v>
      </c>
      <c r="GPR4">
        <v>-4.6429499979999997</v>
      </c>
      <c r="GPS4">
        <v>-2.5896802939999999</v>
      </c>
      <c r="GPT4">
        <v>-3.3221658070000002</v>
      </c>
      <c r="GPU4">
        <v>-3.2250070040000001</v>
      </c>
      <c r="GPV4">
        <v>-5.2358145309999999</v>
      </c>
      <c r="GPW4">
        <v>-3.504191397</v>
      </c>
      <c r="GPX4">
        <v>-5.0546772569999998</v>
      </c>
      <c r="GPY4">
        <v>-3.5126824069999998</v>
      </c>
      <c r="GPZ4">
        <v>-4.836453498</v>
      </c>
      <c r="GQA4">
        <v>-3.867758984</v>
      </c>
      <c r="GQB4">
        <v>-3.9432147319999999</v>
      </c>
      <c r="GQC4">
        <v>-4.5770109550000004</v>
      </c>
      <c r="GQD4">
        <v>-4.171625787</v>
      </c>
      <c r="GQE4">
        <v>-4.1406001659999996</v>
      </c>
      <c r="GQF4">
        <v>-4.6892184859999997</v>
      </c>
      <c r="GQG4">
        <v>-4.0081917870000003</v>
      </c>
      <c r="GQH4">
        <v>-4.550780853</v>
      </c>
      <c r="GQI4">
        <v>-4.1295388940000004</v>
      </c>
      <c r="GQJ4">
        <v>-4.1889530659999998</v>
      </c>
      <c r="GQK4">
        <v>2.5260094359999998</v>
      </c>
      <c r="GQL4">
        <v>-5.0303377710000001</v>
      </c>
      <c r="GQM4">
        <v>-4.5989822120000001</v>
      </c>
      <c r="GQN4">
        <v>-4.7513058529999999</v>
      </c>
      <c r="GQO4">
        <v>-3.8717056489999999</v>
      </c>
      <c r="GQP4">
        <v>-5.5794249259999997</v>
      </c>
      <c r="GQQ4">
        <v>-4.5410077270000002</v>
      </c>
      <c r="GQR4">
        <v>-4.7895344</v>
      </c>
      <c r="GQS4">
        <v>-4.6988863800000003</v>
      </c>
      <c r="GQT4">
        <v>-4.589090455</v>
      </c>
      <c r="GQU4">
        <v>-5.078285352</v>
      </c>
      <c r="GQV4">
        <v>-4.8610837269999996</v>
      </c>
      <c r="GQW4">
        <v>-3.8180850249999998</v>
      </c>
      <c r="GQX4">
        <v>-5.5976443910000002</v>
      </c>
      <c r="GQY4">
        <v>-4.392359849</v>
      </c>
      <c r="GQZ4">
        <v>-5.4390443060000004</v>
      </c>
      <c r="GRA4">
        <v>-5.5659477400000004</v>
      </c>
      <c r="GRB4">
        <v>-4.4882049979999996</v>
      </c>
      <c r="GRC4">
        <v>-5.0609960190000001</v>
      </c>
      <c r="GRD4">
        <v>-4.3701124309999999</v>
      </c>
      <c r="GRE4">
        <v>-3.6857685240000002</v>
      </c>
      <c r="GRF4">
        <v>-5.010313354</v>
      </c>
      <c r="GRG4">
        <v>-4.302882136</v>
      </c>
      <c r="GRH4">
        <v>-5.0356084010000002</v>
      </c>
      <c r="GRI4">
        <v>-4.525381103</v>
      </c>
      <c r="GRJ4">
        <v>-3.9701921210000002</v>
      </c>
      <c r="GRK4">
        <v>-5.1048211910000001</v>
      </c>
      <c r="GRL4">
        <v>-3.7023783350000001</v>
      </c>
      <c r="GRM4">
        <v>-5.4876374979999998</v>
      </c>
      <c r="GRN4">
        <v>-4.7194413380000002</v>
      </c>
      <c r="GRO4">
        <v>9.1188815850000005</v>
      </c>
      <c r="GRP4">
        <v>-4.8760143170000001</v>
      </c>
      <c r="GRQ4">
        <v>-4.7196496860000003</v>
      </c>
      <c r="GRR4">
        <v>-4.5384775260000003</v>
      </c>
      <c r="GRS4">
        <v>-4.9953611240000004</v>
      </c>
      <c r="GRT4">
        <v>-5.0913145990000004</v>
      </c>
      <c r="GRU4">
        <v>-4.7359424670000001</v>
      </c>
      <c r="GRV4">
        <v>-4.0488189129999999</v>
      </c>
      <c r="GRW4">
        <v>-4.7816913940000001</v>
      </c>
      <c r="GRX4">
        <v>-8.0327803719999995</v>
      </c>
      <c r="GRY4">
        <v>-7.3087853840000001</v>
      </c>
      <c r="GRZ4">
        <v>-8.8346803109999996</v>
      </c>
      <c r="GSA4">
        <v>-8.4032543820000001</v>
      </c>
      <c r="GSB4">
        <v>-7.443563524</v>
      </c>
      <c r="GSC4">
        <v>10.643725890000001</v>
      </c>
      <c r="GSD4">
        <v>-8.0717405509999995</v>
      </c>
      <c r="GSE4">
        <v>-6.8049299090000002</v>
      </c>
      <c r="GSF4">
        <v>6.3065085950000004</v>
      </c>
      <c r="GSG4">
        <v>-6.4331205039999997</v>
      </c>
      <c r="GSH4">
        <v>-8.2868418140000006</v>
      </c>
      <c r="GSI4">
        <v>-7.6160089409999996</v>
      </c>
      <c r="GSJ4">
        <v>3.973598585</v>
      </c>
      <c r="GSK4">
        <v>5.4377089009999997</v>
      </c>
      <c r="GSL4">
        <v>4.4770021829999997</v>
      </c>
      <c r="GSM4">
        <v>3.4698306759999999</v>
      </c>
      <c r="GSN4">
        <v>4.5473416660000003</v>
      </c>
      <c r="GSO4">
        <v>9.1981291630000008</v>
      </c>
      <c r="GSP4">
        <v>8.2797447680000005</v>
      </c>
      <c r="GSQ4">
        <v>8.2572952750000006</v>
      </c>
      <c r="GSR4">
        <v>-9.2697650530000004</v>
      </c>
      <c r="GSS4">
        <v>-10.44709136</v>
      </c>
      <c r="GST4">
        <v>-10.44709136</v>
      </c>
      <c r="GSU4">
        <v>-5.0654122470000003</v>
      </c>
      <c r="GSV4">
        <v>-2.3048393360000001</v>
      </c>
      <c r="GSW4">
        <v>1.705371443</v>
      </c>
      <c r="GSX4">
        <v>2.3359320600000002</v>
      </c>
      <c r="GSY4">
        <v>4.6517547730000004</v>
      </c>
      <c r="GSZ4">
        <v>4.6517547730000004</v>
      </c>
      <c r="GTA4">
        <v>-1.3727007360000001</v>
      </c>
      <c r="GTB4">
        <v>1.071174482</v>
      </c>
      <c r="GTC4">
        <v>-0.35239801100000001</v>
      </c>
      <c r="GTD4">
        <v>1.809179227</v>
      </c>
      <c r="GTE4">
        <v>-2.4983191630000001</v>
      </c>
      <c r="GTF4">
        <v>-0.24331478000000001</v>
      </c>
      <c r="GTG4">
        <v>-13.274469809999999</v>
      </c>
      <c r="GTH4">
        <v>-12.849177579999999</v>
      </c>
      <c r="GTI4">
        <v>-12.92270295</v>
      </c>
      <c r="GTJ4">
        <v>-13.15555751</v>
      </c>
      <c r="GTK4">
        <v>1.227851292</v>
      </c>
      <c r="GTL4">
        <v>1.8158338460000001</v>
      </c>
      <c r="GTM4">
        <v>5.5815699289999996</v>
      </c>
      <c r="GTN4">
        <v>4.1867612120000004</v>
      </c>
      <c r="GTO4">
        <v>3.404165136</v>
      </c>
      <c r="GTP4">
        <v>5.6143946050000002</v>
      </c>
      <c r="GTQ4">
        <v>8.2834895450000001</v>
      </c>
      <c r="GTR4">
        <v>2.2348785840000001</v>
      </c>
      <c r="GTS4">
        <v>2.6988293140000001</v>
      </c>
      <c r="GTT4">
        <v>5.8345065800000002</v>
      </c>
      <c r="GTU4">
        <v>5.3851253120000004</v>
      </c>
      <c r="GTV4">
        <v>9.6290910299999997</v>
      </c>
      <c r="GTW4">
        <v>0.85683266000000002</v>
      </c>
      <c r="GTX4">
        <v>9.0442117569999994</v>
      </c>
      <c r="GTY4">
        <v>2.3564633970000002</v>
      </c>
      <c r="GTZ4">
        <v>4.5003942620000004</v>
      </c>
      <c r="GUA4">
        <v>4.9900543109999997</v>
      </c>
      <c r="GUB4">
        <v>4.9900543109999997</v>
      </c>
      <c r="GUC4">
        <v>5.0603664420000003</v>
      </c>
      <c r="GUD4">
        <v>4.3826442730000004</v>
      </c>
      <c r="GUE4">
        <v>6.0758837750000003</v>
      </c>
      <c r="GUF4">
        <v>5.7090494539999996</v>
      </c>
      <c r="GUG4">
        <v>3.0741313780000001</v>
      </c>
      <c r="GUH4">
        <v>3.0335556609999998</v>
      </c>
      <c r="GUI4">
        <v>2.3376366430000002</v>
      </c>
      <c r="GUJ4">
        <v>1.8740558629999999</v>
      </c>
      <c r="GUK4">
        <v>5.4896932639999996</v>
      </c>
      <c r="GUL4">
        <v>9.1921690379999994</v>
      </c>
      <c r="GUM4">
        <v>5.510058924</v>
      </c>
      <c r="GUN4">
        <v>2.4716012030000001</v>
      </c>
      <c r="GUO4">
        <v>7.356243707</v>
      </c>
      <c r="GUP4">
        <v>4.9624940090000003</v>
      </c>
      <c r="GUQ4">
        <v>3.4726632999999998</v>
      </c>
      <c r="GUR4">
        <v>4.612883192</v>
      </c>
      <c r="GUS4">
        <v>1.335794911</v>
      </c>
      <c r="GUT4">
        <v>9.7482492660000002</v>
      </c>
      <c r="GUU4">
        <v>3.6539280870000002</v>
      </c>
      <c r="GUV4">
        <v>4.2241197159999997</v>
      </c>
      <c r="GUW4">
        <v>5.8399945100000004</v>
      </c>
      <c r="GUX4">
        <v>7.0754710349999996</v>
      </c>
      <c r="GUY4">
        <v>3.9541449270000002</v>
      </c>
      <c r="GUZ4">
        <v>2.7905031079999998</v>
      </c>
      <c r="GVA4">
        <v>1.5080662389999999</v>
      </c>
      <c r="GVB4">
        <v>1.4542009899999999</v>
      </c>
      <c r="GVC4">
        <v>12.7685423</v>
      </c>
      <c r="GVD4">
        <v>2.096434999</v>
      </c>
      <c r="GVE4">
        <v>5.5158829889999996</v>
      </c>
      <c r="GVF4">
        <v>0.80863307699999998</v>
      </c>
      <c r="GVG4">
        <v>11.246133110000001</v>
      </c>
      <c r="GVH4">
        <v>4.6337914170000003</v>
      </c>
      <c r="GVI4">
        <v>3.6539079989999999</v>
      </c>
      <c r="GVJ4">
        <v>7.2493626630000003</v>
      </c>
      <c r="GVK4">
        <v>8.5333814520000004</v>
      </c>
      <c r="GVL4">
        <v>7.0075923790000001</v>
      </c>
      <c r="GVM4">
        <v>-0.57383712600000003</v>
      </c>
      <c r="GVN4">
        <v>8.2093999600000007</v>
      </c>
      <c r="GVO4">
        <v>3.886893181</v>
      </c>
      <c r="GVP4">
        <v>4.8137417070000001</v>
      </c>
      <c r="GVQ4">
        <v>2.786482677</v>
      </c>
      <c r="GVR4">
        <v>5.5776367860000002</v>
      </c>
      <c r="GVS4">
        <v>-10.50284134</v>
      </c>
      <c r="GVT4">
        <v>-9.8147768380000002</v>
      </c>
      <c r="GVU4">
        <v>-10.86784411</v>
      </c>
      <c r="GVV4">
        <v>-10.65241172</v>
      </c>
      <c r="GVW4">
        <v>-6.7840554380000002</v>
      </c>
      <c r="GVX4">
        <v>-9.5285942010000007</v>
      </c>
      <c r="GVY4">
        <v>-9.2121594429999991</v>
      </c>
      <c r="GVZ4">
        <v>-9.1367589169999999</v>
      </c>
      <c r="GWA4">
        <v>-10.302658109999999</v>
      </c>
      <c r="GWB4">
        <v>-9.0615263860000006</v>
      </c>
      <c r="GWC4">
        <v>-8.7224317060000001</v>
      </c>
      <c r="GWD4">
        <v>-9.7413133219999999</v>
      </c>
      <c r="GWE4">
        <v>-8.0728436779999999</v>
      </c>
      <c r="GWF4">
        <v>-10.118168280000001</v>
      </c>
      <c r="GWG4">
        <v>-9.8219995929999993</v>
      </c>
      <c r="GWH4">
        <v>-9.349004528</v>
      </c>
      <c r="GWI4">
        <v>-9.6224104070000003</v>
      </c>
      <c r="GWJ4">
        <v>-10.15393184</v>
      </c>
      <c r="GWK4">
        <v>-9.1899265900000007</v>
      </c>
      <c r="GWL4">
        <v>-9.9832974629999995</v>
      </c>
      <c r="GWM4">
        <v>-10.30831708</v>
      </c>
      <c r="GWN4">
        <v>-10.244614520000001</v>
      </c>
      <c r="GWO4">
        <v>-8.9981572300000003</v>
      </c>
      <c r="GWP4">
        <v>-9.7587208220000008</v>
      </c>
      <c r="GWQ4">
        <v>-9.8742843849999993</v>
      </c>
      <c r="GWR4">
        <v>-9.4813973970000003</v>
      </c>
      <c r="GWS4">
        <v>-10.42479767</v>
      </c>
      <c r="GWT4">
        <v>-10.50486718</v>
      </c>
      <c r="GWU4">
        <v>0.76808687499999995</v>
      </c>
      <c r="GWV4">
        <v>-9.9402997610000003</v>
      </c>
      <c r="GWW4">
        <v>-9.0162142490000008</v>
      </c>
      <c r="GWX4">
        <v>-10.40129174</v>
      </c>
      <c r="GWY4">
        <v>-9.6344840079999994</v>
      </c>
      <c r="GWZ4">
        <v>-9.572524198</v>
      </c>
      <c r="GXA4">
        <v>-10.01676981</v>
      </c>
      <c r="GXB4">
        <v>-10.05495357</v>
      </c>
      <c r="GXC4">
        <v>-9.9292015439999997</v>
      </c>
      <c r="GXD4">
        <v>-8.6036339169999998</v>
      </c>
      <c r="GXE4">
        <v>-10.046400309999999</v>
      </c>
      <c r="GXF4">
        <v>-9.5873032239999993</v>
      </c>
      <c r="GXG4">
        <v>5.7454379729999996</v>
      </c>
      <c r="GXH4">
        <v>8.0618256899999992</v>
      </c>
      <c r="GXI4">
        <v>3.5489543609999998</v>
      </c>
      <c r="GXJ4">
        <v>0.52076898100000002</v>
      </c>
      <c r="GXK4">
        <v>5.000253807</v>
      </c>
      <c r="GXL4">
        <v>7.5999920269999999</v>
      </c>
      <c r="GXM4">
        <v>10.218226830000001</v>
      </c>
      <c r="GXN4">
        <v>8.7791695440000002</v>
      </c>
      <c r="GXO4">
        <v>2.4190216750000002</v>
      </c>
      <c r="GXP4">
        <v>3.6572552279999999</v>
      </c>
      <c r="GXQ4">
        <v>-12.02582853</v>
      </c>
      <c r="GXR4">
        <v>-2.7443328980000001</v>
      </c>
      <c r="GXS4">
        <v>-2.6277288840000002</v>
      </c>
      <c r="GXT4">
        <v>8.9951166810000007</v>
      </c>
      <c r="GXU4">
        <v>14.88682872</v>
      </c>
      <c r="GXV4">
        <v>-5.3600795789999998</v>
      </c>
      <c r="GXW4">
        <v>-2.4021247510000001</v>
      </c>
      <c r="GXX4">
        <v>8.8167430010000007</v>
      </c>
      <c r="GXY4">
        <v>4.108945619</v>
      </c>
      <c r="GXZ4">
        <v>-5.8325703960000004</v>
      </c>
      <c r="GYA4">
        <v>6.7680132549999996</v>
      </c>
      <c r="GYB4">
        <v>7.6944818939999999</v>
      </c>
      <c r="GYC4">
        <v>-2.5929555259999999</v>
      </c>
      <c r="GYD4">
        <v>-4.0353434110000004</v>
      </c>
      <c r="GYE4">
        <v>2.7182590969999998</v>
      </c>
      <c r="GYF4">
        <v>7.601653625</v>
      </c>
      <c r="GYG4">
        <v>7.8625235719999997</v>
      </c>
      <c r="GYH4">
        <v>15.967409740000001</v>
      </c>
      <c r="GYI4">
        <v>-0.58440345800000004</v>
      </c>
      <c r="GYJ4">
        <v>0.39586763899999999</v>
      </c>
      <c r="GYK4">
        <v>1.5075459879999999</v>
      </c>
      <c r="GYL4">
        <v>11.03938578</v>
      </c>
      <c r="GYM4">
        <v>17.068651809999999</v>
      </c>
      <c r="GYN4">
        <v>14.10368238</v>
      </c>
      <c r="GYO4">
        <v>12.540271819999999</v>
      </c>
      <c r="GYP4">
        <v>8.0581881810000002</v>
      </c>
      <c r="GYQ4">
        <v>4.5104917340000004</v>
      </c>
      <c r="GYR4">
        <v>2.5994141069999999</v>
      </c>
      <c r="GYS4">
        <v>-5.58582511</v>
      </c>
      <c r="GYT4">
        <v>-2.9163048859999998</v>
      </c>
      <c r="GYU4">
        <v>3.7443019340000001</v>
      </c>
      <c r="GYV4">
        <v>6.3934826380000001</v>
      </c>
      <c r="GYW4">
        <v>0.43645884400000001</v>
      </c>
      <c r="GYX4">
        <v>17.91443288</v>
      </c>
      <c r="GYY4">
        <v>8.0111014950000001</v>
      </c>
      <c r="GYZ4">
        <v>2.9582761679999998</v>
      </c>
      <c r="GZA4">
        <v>20.236283920000002</v>
      </c>
      <c r="GZB4">
        <v>17.975100390000001</v>
      </c>
      <c r="GZC4">
        <v>4.4049714829999997</v>
      </c>
      <c r="GZD4">
        <v>8.2614927369999993</v>
      </c>
      <c r="GZE4">
        <v>13.65403978</v>
      </c>
      <c r="GZF4">
        <v>12.03064884</v>
      </c>
      <c r="GZG4">
        <v>20.323719799999999</v>
      </c>
      <c r="GZH4">
        <v>2.143422508</v>
      </c>
      <c r="GZI4">
        <v>-0.143626847</v>
      </c>
      <c r="GZJ4">
        <v>4.1813474030000002</v>
      </c>
      <c r="GZK4">
        <v>6.8324185289999999</v>
      </c>
      <c r="GZL4">
        <v>6.0084597850000003</v>
      </c>
      <c r="GZM4">
        <v>1.3515848269999999</v>
      </c>
      <c r="GZN4">
        <v>11.72342048</v>
      </c>
      <c r="GZO4">
        <v>-3.062067275</v>
      </c>
      <c r="GZP4">
        <v>5.6813033449999999</v>
      </c>
      <c r="GZQ4">
        <v>7.1439878239999999</v>
      </c>
      <c r="GZR4">
        <v>7.2082423609999999</v>
      </c>
      <c r="GZS4">
        <v>2.5046248699999998</v>
      </c>
      <c r="GZT4">
        <v>2.73587735</v>
      </c>
      <c r="GZU4">
        <v>3.1210111440000001</v>
      </c>
      <c r="GZV4">
        <v>9.281300989</v>
      </c>
      <c r="GZW4">
        <v>-1.713915936</v>
      </c>
      <c r="GZX4">
        <v>11.93686701</v>
      </c>
      <c r="GZY4">
        <v>-2.7447823900000001</v>
      </c>
      <c r="GZZ4">
        <v>1.3145141600000001</v>
      </c>
      <c r="HAA4">
        <v>7.9149958180000004</v>
      </c>
      <c r="HAB4">
        <v>18.271373019999999</v>
      </c>
      <c r="HAC4">
        <v>8.1124370020000001</v>
      </c>
      <c r="HAD4">
        <v>14.42077561</v>
      </c>
      <c r="HAE4">
        <v>1.1473532179999999</v>
      </c>
      <c r="HAF4">
        <v>13.54259283</v>
      </c>
      <c r="HAG4">
        <v>7.5432939990000003</v>
      </c>
      <c r="HAH4">
        <v>13.83006883</v>
      </c>
      <c r="HAI4">
        <v>4.0120445839999999</v>
      </c>
      <c r="HAJ4">
        <v>-1.326509712</v>
      </c>
      <c r="HAK4">
        <v>13.63317015</v>
      </c>
      <c r="HAL4">
        <v>7.2260777850000002</v>
      </c>
      <c r="HAM4">
        <v>5.6180535029999996</v>
      </c>
      <c r="HAN4">
        <v>9.8534106420000001</v>
      </c>
      <c r="HAO4">
        <v>4.5845701480000001</v>
      </c>
      <c r="HAP4">
        <v>4.5196175439999999</v>
      </c>
      <c r="HAQ4">
        <v>3.0469500630000002</v>
      </c>
      <c r="HAR4">
        <v>4.4274067810000002</v>
      </c>
      <c r="HAS4">
        <v>6.2552319550000002</v>
      </c>
      <c r="HAT4">
        <v>11.069973360000001</v>
      </c>
      <c r="HAU4">
        <v>7.7236127410000002</v>
      </c>
      <c r="HAV4">
        <v>8.7741190790000001</v>
      </c>
      <c r="HAW4">
        <v>10.72660037</v>
      </c>
      <c r="HAX4">
        <v>-1.671782417</v>
      </c>
      <c r="HAY4">
        <v>14.37532985</v>
      </c>
      <c r="HAZ4">
        <v>11.10082759</v>
      </c>
      <c r="HBA4">
        <v>-1.1792273609999999</v>
      </c>
      <c r="HBB4">
        <v>7.8368672469999998</v>
      </c>
      <c r="HBC4">
        <v>1.837373997</v>
      </c>
      <c r="HBD4">
        <v>-4.6610795190000003</v>
      </c>
      <c r="HBE4">
        <v>11.304588620000001</v>
      </c>
      <c r="HBF4">
        <v>5.5239267070000002</v>
      </c>
      <c r="HBG4">
        <v>14.169314180000001</v>
      </c>
      <c r="HBH4">
        <v>1.440192752</v>
      </c>
      <c r="HBI4">
        <v>6.3887192930000003</v>
      </c>
      <c r="HBJ4">
        <v>9.514654385</v>
      </c>
      <c r="HBK4">
        <v>12.67381273</v>
      </c>
      <c r="HBL4">
        <v>14.55119582</v>
      </c>
      <c r="HBM4">
        <v>12.62242123</v>
      </c>
      <c r="HBN4">
        <v>3.5447773950000001</v>
      </c>
      <c r="HBO4">
        <v>2.700842062</v>
      </c>
      <c r="HBP4">
        <v>13.543950860000001</v>
      </c>
      <c r="HBQ4">
        <v>2.2052215089999998</v>
      </c>
      <c r="HBR4">
        <v>15.4990576</v>
      </c>
      <c r="HBS4">
        <v>4.4073260750000003</v>
      </c>
      <c r="HBT4">
        <v>10.270468080000001</v>
      </c>
      <c r="HBU4">
        <v>10.926085260000001</v>
      </c>
      <c r="HBV4">
        <v>3.776045002</v>
      </c>
      <c r="HBW4">
        <v>-5.8987589749999998</v>
      </c>
      <c r="HBX4">
        <v>16.001854519999998</v>
      </c>
      <c r="HBY4">
        <v>4.788592424</v>
      </c>
      <c r="HBZ4">
        <v>5.8113054069999999</v>
      </c>
      <c r="HCA4">
        <v>-3.6919859000000002</v>
      </c>
      <c r="HCB4">
        <v>9.5686820600000004</v>
      </c>
      <c r="HCC4">
        <v>4.3219875940000003</v>
      </c>
      <c r="HCD4">
        <v>11.03284315</v>
      </c>
      <c r="HCE4">
        <v>10.275839169999999</v>
      </c>
      <c r="HCF4">
        <v>3.567421784</v>
      </c>
      <c r="HCG4">
        <v>0.49232215299999998</v>
      </c>
      <c r="HCH4">
        <v>10.842716790000001</v>
      </c>
      <c r="HCI4">
        <v>9.3553978749999995</v>
      </c>
      <c r="HCJ4">
        <v>2.378776818</v>
      </c>
      <c r="HCK4">
        <v>6.2415674689999996</v>
      </c>
      <c r="HCL4">
        <v>7.0290961120000004</v>
      </c>
      <c r="HCM4">
        <v>4.2117347470000004</v>
      </c>
      <c r="HCN4">
        <v>8.1379564129999995</v>
      </c>
      <c r="HCO4">
        <v>10.743001619999999</v>
      </c>
      <c r="HCP4">
        <v>7.8092147939999998</v>
      </c>
      <c r="HCQ4">
        <v>5.7109443720000002</v>
      </c>
      <c r="HCR4">
        <v>11.20955646</v>
      </c>
      <c r="HCS4">
        <v>15.7469459</v>
      </c>
      <c r="HCT4">
        <v>5.6768560670000001</v>
      </c>
      <c r="HCU4">
        <v>5.8133368000000001</v>
      </c>
      <c r="HCV4">
        <v>0.57091502599999999</v>
      </c>
      <c r="HCW4">
        <v>3.8371451969999999</v>
      </c>
      <c r="HCX4">
        <v>6.0710592219999997</v>
      </c>
      <c r="HCY4">
        <v>8.3589222509999992</v>
      </c>
      <c r="HCZ4">
        <v>8.1314580620000001</v>
      </c>
      <c r="HDA4">
        <v>8.3030905490000002</v>
      </c>
      <c r="HDB4">
        <v>0.63268719500000004</v>
      </c>
      <c r="HDC4">
        <v>8.5070389810000009</v>
      </c>
      <c r="HDD4">
        <v>7.8786663060000004</v>
      </c>
      <c r="HDE4">
        <v>3.8739272219999998</v>
      </c>
      <c r="HDF4">
        <v>6.8234995789999999</v>
      </c>
      <c r="HDG4">
        <v>2.4593401990000001</v>
      </c>
      <c r="HDH4">
        <v>11.11915602</v>
      </c>
      <c r="HDI4">
        <v>11.74538531</v>
      </c>
      <c r="HDJ4">
        <v>6.9994396339999998</v>
      </c>
      <c r="HDK4">
        <v>10.82005932</v>
      </c>
      <c r="HDL4">
        <v>2.3467120449999999</v>
      </c>
      <c r="HDM4">
        <v>-2.445842098</v>
      </c>
      <c r="HDN4">
        <v>7.2371521440000004</v>
      </c>
      <c r="HDO4">
        <v>5.3350038819999996</v>
      </c>
      <c r="HDP4">
        <v>6.757789324</v>
      </c>
      <c r="HDQ4">
        <v>17.0038953</v>
      </c>
      <c r="HDR4">
        <v>-5.0310170669999996</v>
      </c>
      <c r="HDS4">
        <v>2.1716289600000001</v>
      </c>
      <c r="HDT4">
        <v>-2.7298537839999999</v>
      </c>
      <c r="HDU4">
        <v>-8.4567281039999997</v>
      </c>
      <c r="HDV4">
        <v>-3.0479625010000002</v>
      </c>
      <c r="HDW4">
        <v>-4.7216362060000003</v>
      </c>
      <c r="HDX4">
        <v>-2.7501848010000001</v>
      </c>
      <c r="HDY4">
        <v>-4.1682418800000001</v>
      </c>
      <c r="HDZ4">
        <v>-4.3509998620000001</v>
      </c>
      <c r="HEA4">
        <v>-4.1043853050000001</v>
      </c>
      <c r="HEB4">
        <v>-2.638347623</v>
      </c>
      <c r="HEC4">
        <v>-1.021675289</v>
      </c>
      <c r="HED4">
        <v>-1.5400177340000001</v>
      </c>
      <c r="HEE4">
        <v>-2.8791857890000001</v>
      </c>
      <c r="HEF4">
        <v>-6.3794583420000004</v>
      </c>
      <c r="HEG4">
        <v>-2.346923082</v>
      </c>
      <c r="HEH4">
        <v>-5.7641727420000004</v>
      </c>
      <c r="HEI4">
        <v>-4.6511297000000003</v>
      </c>
      <c r="HEJ4">
        <v>5.4327752220000001</v>
      </c>
      <c r="HEK4">
        <v>-2.0129404129999999</v>
      </c>
      <c r="HEL4">
        <v>6.0654781949999999</v>
      </c>
      <c r="HEM4">
        <v>2.816883362</v>
      </c>
      <c r="HEN4">
        <v>-2.8625386999999999E-2</v>
      </c>
      <c r="HEO4">
        <v>-9.3245227489999998</v>
      </c>
      <c r="HEP4">
        <v>-1.140121342</v>
      </c>
      <c r="HEQ4">
        <v>8.4377913880000008</v>
      </c>
      <c r="HER4">
        <v>-11.1254949</v>
      </c>
      <c r="HES4">
        <v>-11.442541350000001</v>
      </c>
      <c r="HET4">
        <v>-11.23847101</v>
      </c>
      <c r="HEU4">
        <v>-1.4742119250000001</v>
      </c>
      <c r="HEV4">
        <v>3.100640147</v>
      </c>
      <c r="HEW4">
        <v>-10.93972538</v>
      </c>
      <c r="HEX4">
        <v>-10.078442580000001</v>
      </c>
      <c r="HEY4">
        <v>-11.46399677</v>
      </c>
      <c r="HEZ4">
        <v>13.32762475</v>
      </c>
      <c r="HFA4">
        <v>-11.89166241</v>
      </c>
      <c r="HFB4">
        <v>-9.9511534800000003</v>
      </c>
      <c r="HFC4">
        <v>-11.445716129999999</v>
      </c>
      <c r="HFD4">
        <v>-11.9425452</v>
      </c>
      <c r="HFE4">
        <v>-11.49228593</v>
      </c>
      <c r="HFF4">
        <v>-11.448822310000001</v>
      </c>
      <c r="HFG4">
        <v>-10.26180916</v>
      </c>
      <c r="HFH4">
        <v>-11.07759141</v>
      </c>
      <c r="HFI4">
        <v>-10.692499460000001</v>
      </c>
      <c r="HFJ4">
        <v>-11.77083283</v>
      </c>
      <c r="HFK4">
        <v>-11.051748480000001</v>
      </c>
      <c r="HFL4">
        <v>-11.35569143</v>
      </c>
      <c r="HFM4">
        <v>-12.025987430000001</v>
      </c>
      <c r="HFN4">
        <v>-11.17977808</v>
      </c>
      <c r="HFO4">
        <v>-11.68382903</v>
      </c>
      <c r="HFP4">
        <v>-10.684924580000001</v>
      </c>
      <c r="HFQ4">
        <v>-10.195124180000001</v>
      </c>
      <c r="HFR4">
        <v>-10.38540684</v>
      </c>
      <c r="HFS4">
        <v>-13.986382470000001</v>
      </c>
      <c r="HFT4">
        <v>-12.315283279999999</v>
      </c>
      <c r="HFU4">
        <v>-11.589338189999999</v>
      </c>
      <c r="HFV4">
        <v>-12.141026310000001</v>
      </c>
      <c r="HFW4">
        <v>-10.886141950000001</v>
      </c>
      <c r="HFX4">
        <v>-10.23890252</v>
      </c>
      <c r="HFY4">
        <v>-11.90429071</v>
      </c>
      <c r="HFZ4">
        <v>-11.55245777</v>
      </c>
      <c r="HGA4">
        <v>-10.94523193</v>
      </c>
      <c r="HGB4">
        <v>-7.7418943440000003</v>
      </c>
      <c r="HGC4">
        <v>-8.0310268550000004</v>
      </c>
      <c r="HGD4">
        <v>-6.8582790920000001</v>
      </c>
      <c r="HGE4">
        <v>-6.6462661220000001</v>
      </c>
      <c r="HGF4">
        <v>-9.1619024329999998</v>
      </c>
      <c r="HGG4">
        <v>-11.7375305</v>
      </c>
      <c r="HGH4">
        <v>-12.55095391</v>
      </c>
      <c r="HGI4">
        <v>-10.60055932</v>
      </c>
      <c r="HGJ4">
        <v>-10.541933930000001</v>
      </c>
      <c r="HGK4">
        <v>-10.657722919999999</v>
      </c>
      <c r="HGL4">
        <v>-11.19255613</v>
      </c>
      <c r="HGM4">
        <v>-11.48319418</v>
      </c>
      <c r="HGN4">
        <v>-13.74405864</v>
      </c>
      <c r="HGO4">
        <v>-12.81673075</v>
      </c>
      <c r="HGP4">
        <v>-2.6192887900000001</v>
      </c>
      <c r="HGQ4">
        <v>-4.5272682209999999</v>
      </c>
      <c r="HGR4">
        <v>-9.9807089369999993</v>
      </c>
      <c r="HGS4">
        <v>-11.010237549999999</v>
      </c>
      <c r="HGT4">
        <v>-11.814870900000001</v>
      </c>
      <c r="HGU4">
        <v>-11.82151865</v>
      </c>
      <c r="HGV4">
        <v>-10.65891504</v>
      </c>
      <c r="HGW4">
        <v>-12.82767995</v>
      </c>
      <c r="HGX4">
        <v>-12.51701525</v>
      </c>
      <c r="HGY4">
        <v>-7.5006504109999996</v>
      </c>
      <c r="HGZ4">
        <v>-10.63993251</v>
      </c>
      <c r="HHA4">
        <v>-10.85517325</v>
      </c>
      <c r="HHB4">
        <v>-9.941506661</v>
      </c>
      <c r="HHC4">
        <v>-11.229856209999999</v>
      </c>
      <c r="HHD4">
        <v>-11.734816329999999</v>
      </c>
      <c r="HHE4">
        <v>-10.97559356</v>
      </c>
      <c r="HHF4">
        <v>-10.910821650000001</v>
      </c>
      <c r="HHG4">
        <v>-9.6950258589999994</v>
      </c>
      <c r="HHH4">
        <v>-10.4688721</v>
      </c>
      <c r="HHI4">
        <v>-9.4824795260000005</v>
      </c>
      <c r="HHJ4">
        <v>-9.6098943479999992</v>
      </c>
      <c r="HHK4">
        <v>-9.1234895439999999</v>
      </c>
      <c r="HHL4">
        <v>-10.729872</v>
      </c>
      <c r="HHM4">
        <v>-11.30082052</v>
      </c>
      <c r="HHN4">
        <v>-3.2615360089999998</v>
      </c>
      <c r="HHO4">
        <v>-3.4058496900000002</v>
      </c>
      <c r="HHP4">
        <v>-11.6121775</v>
      </c>
      <c r="HHQ4">
        <v>-6.9600397479999998</v>
      </c>
      <c r="HHR4">
        <v>-5.0303122169999996</v>
      </c>
      <c r="HHS4">
        <v>-9.7097662509999996</v>
      </c>
      <c r="HHT4">
        <v>-3.726467559</v>
      </c>
      <c r="HHU4">
        <v>-3.416085748</v>
      </c>
      <c r="HHV4">
        <v>-8.8364665870000003</v>
      </c>
      <c r="HHW4">
        <v>-11.77749433</v>
      </c>
      <c r="HHX4">
        <v>-10.581240299999999</v>
      </c>
      <c r="HHY4">
        <v>-11.16414376</v>
      </c>
      <c r="HHZ4">
        <v>-9.7718120279999994</v>
      </c>
      <c r="HIA4">
        <v>-6.8216791790000002</v>
      </c>
      <c r="HIB4">
        <v>-6.8996622619999997</v>
      </c>
      <c r="HIC4">
        <v>-10.98903076</v>
      </c>
      <c r="HID4">
        <v>-10.8773289</v>
      </c>
      <c r="HIE4">
        <v>-10.93038209</v>
      </c>
      <c r="HIF4">
        <v>-9.7190280490000003</v>
      </c>
      <c r="HIG4">
        <v>-3.320879358</v>
      </c>
      <c r="HIH4">
        <v>-4.7939978950000004</v>
      </c>
      <c r="HII4">
        <v>-9.9461928420000003</v>
      </c>
      <c r="HIJ4">
        <v>-12.04906074</v>
      </c>
      <c r="HIK4">
        <v>-11.744291929999999</v>
      </c>
      <c r="HIL4">
        <v>-13.377757949999999</v>
      </c>
      <c r="HIM4">
        <v>-12.487034469999999</v>
      </c>
      <c r="HIN4">
        <v>-12.798221590000001</v>
      </c>
      <c r="HIO4">
        <v>-11.299631890000001</v>
      </c>
      <c r="HIP4">
        <v>-9.0109741079999992</v>
      </c>
      <c r="HIQ4">
        <v>-14.330078049999999</v>
      </c>
      <c r="HIR4">
        <v>-13.484881229999999</v>
      </c>
      <c r="HIS4">
        <v>-13.124375430000001</v>
      </c>
      <c r="HIT4">
        <v>-13.023060020000001</v>
      </c>
      <c r="HIU4">
        <v>-12.89751203</v>
      </c>
      <c r="HIV4">
        <v>-13.3459927</v>
      </c>
      <c r="HIW4">
        <v>-10.79560408</v>
      </c>
      <c r="HIX4">
        <v>-11.207016449999999</v>
      </c>
      <c r="HIY4">
        <v>-11.53614101</v>
      </c>
      <c r="HIZ4">
        <v>-11.57214126</v>
      </c>
      <c r="HJA4">
        <v>-12.48863508</v>
      </c>
      <c r="HJB4">
        <v>-13.147955809999999</v>
      </c>
      <c r="HJC4">
        <v>-12.247673989999999</v>
      </c>
      <c r="HJD4">
        <v>-12.03578527</v>
      </c>
      <c r="HJE4">
        <v>-11.591865820000001</v>
      </c>
      <c r="HJF4">
        <v>-12.45234576</v>
      </c>
      <c r="HJG4">
        <v>-11.95117555</v>
      </c>
      <c r="HJH4">
        <v>-11.84881159</v>
      </c>
      <c r="HJI4">
        <v>-11.27078539</v>
      </c>
      <c r="HJJ4">
        <v>-12.33284589</v>
      </c>
      <c r="HJK4">
        <v>-12.592701809999999</v>
      </c>
      <c r="HJL4">
        <v>-12.44773487</v>
      </c>
      <c r="HJM4">
        <v>-5.7402673120000003</v>
      </c>
      <c r="HJN4">
        <v>-6.4407530739999999</v>
      </c>
      <c r="HJO4">
        <v>-4.510285455</v>
      </c>
      <c r="HJP4">
        <v>-4.8337558720000002</v>
      </c>
      <c r="HJQ4">
        <v>-3.558669992</v>
      </c>
      <c r="HJR4">
        <v>-13.636130079999999</v>
      </c>
      <c r="HJS4">
        <v>-1.131197588</v>
      </c>
      <c r="HJT4">
        <v>-11.50044039</v>
      </c>
      <c r="HJU4">
        <v>-11.33035883</v>
      </c>
      <c r="HJV4">
        <v>-11.04136424</v>
      </c>
      <c r="HJW4">
        <v>-5.4099981760000002</v>
      </c>
      <c r="HJX4">
        <v>-2.7482956779999999</v>
      </c>
      <c r="HJY4">
        <v>-5.1478665819999998</v>
      </c>
      <c r="HJZ4">
        <v>-12.03567979</v>
      </c>
      <c r="HKA4">
        <v>-9.5228374789999997</v>
      </c>
      <c r="HKB4">
        <v>-10.741827300000001</v>
      </c>
      <c r="HKC4">
        <v>-7.6805390840000003</v>
      </c>
      <c r="HKD4">
        <v>-9.7174393329999997</v>
      </c>
      <c r="HKE4">
        <v>-10.65584467</v>
      </c>
      <c r="HKF4">
        <v>-10.44365531</v>
      </c>
      <c r="HKG4">
        <v>-11.93112661</v>
      </c>
      <c r="HKH4">
        <v>-10.66772482</v>
      </c>
      <c r="HKI4">
        <v>-8.0190172579999999</v>
      </c>
      <c r="HKJ4">
        <v>-6.8756363699999996</v>
      </c>
      <c r="HKK4">
        <v>-8.8114751239999993</v>
      </c>
      <c r="HKL4">
        <v>-12.38837753</v>
      </c>
      <c r="HKM4">
        <v>-4.0552593870000004</v>
      </c>
      <c r="HKN4">
        <v>-5.039550706</v>
      </c>
      <c r="HKO4">
        <v>-7.858483122</v>
      </c>
      <c r="HKP4">
        <v>-4.947992331</v>
      </c>
      <c r="HKQ4">
        <v>-8.9467243399999994</v>
      </c>
      <c r="HKR4">
        <v>-11.39791902</v>
      </c>
      <c r="HKS4">
        <v>-9.7151144699999996</v>
      </c>
      <c r="HKT4">
        <v>-8.9602060229999996</v>
      </c>
      <c r="HKU4">
        <v>-10.26466059</v>
      </c>
      <c r="HKV4">
        <v>-10.659191079999999</v>
      </c>
      <c r="HKW4">
        <v>-11.44535233</v>
      </c>
      <c r="HKX4">
        <v>-10.09051242</v>
      </c>
      <c r="HKY4">
        <v>-10.87530932</v>
      </c>
      <c r="HKZ4">
        <v>-11.551183910000001</v>
      </c>
      <c r="HLA4">
        <v>-4.1720150939999998</v>
      </c>
      <c r="HLB4">
        <v>-4.432409066</v>
      </c>
      <c r="HLC4">
        <v>-6.2831142949999998</v>
      </c>
      <c r="HLD4">
        <v>-10.89446281</v>
      </c>
      <c r="HLE4">
        <v>-10.09692637</v>
      </c>
      <c r="HLF4">
        <v>-10.77305773</v>
      </c>
      <c r="HLG4">
        <v>-11.882732089999999</v>
      </c>
      <c r="HLH4">
        <v>-11.13244531</v>
      </c>
      <c r="HLI4">
        <v>-7.2506617689999997</v>
      </c>
      <c r="HLJ4">
        <v>-10.33974379</v>
      </c>
      <c r="HLK4">
        <v>-13.152095320000001</v>
      </c>
      <c r="HLL4">
        <v>-13.912394190000001</v>
      </c>
      <c r="HLM4">
        <v>-13.13204142</v>
      </c>
      <c r="HLN4">
        <v>-13.353725949999999</v>
      </c>
      <c r="HLO4">
        <v>-12.56861344</v>
      </c>
      <c r="HLP4">
        <v>-12.26231507</v>
      </c>
      <c r="HLQ4">
        <v>-11.264040039999999</v>
      </c>
      <c r="HLR4">
        <v>-13.617247389999999</v>
      </c>
      <c r="HLS4">
        <v>-12.385501830000001</v>
      </c>
      <c r="HLT4">
        <v>-13.180092520000001</v>
      </c>
      <c r="HLU4">
        <v>-13.85410634</v>
      </c>
      <c r="HLV4">
        <v>-8.4704445110000002</v>
      </c>
      <c r="HLW4">
        <v>-8.0740131230000003</v>
      </c>
      <c r="HLX4">
        <v>-8.9682123909999998</v>
      </c>
      <c r="HLY4">
        <v>-5.4815627410000003</v>
      </c>
      <c r="HLZ4">
        <v>-9.1804256829999993</v>
      </c>
      <c r="HMA4">
        <v>-12.98019008</v>
      </c>
      <c r="HMB4">
        <v>-8.2007216209999996</v>
      </c>
      <c r="HMC4">
        <v>-14.68993116</v>
      </c>
      <c r="HMD4">
        <v>-6.0708719379999998</v>
      </c>
      <c r="HME4">
        <v>-8.7790079419999998</v>
      </c>
      <c r="HMF4">
        <v>-12.825322679999999</v>
      </c>
      <c r="HMG4">
        <v>-11.39182265</v>
      </c>
      <c r="HMH4">
        <v>-12.811751149999999</v>
      </c>
      <c r="HMI4">
        <v>-13.14948244</v>
      </c>
      <c r="HMJ4">
        <v>-13.21050953</v>
      </c>
      <c r="HMK4">
        <v>-13.79196494</v>
      </c>
      <c r="HML4">
        <v>-9.0482875479999993</v>
      </c>
      <c r="HMM4">
        <v>-9.5651867290000006</v>
      </c>
      <c r="HMN4">
        <v>-10.23016791</v>
      </c>
      <c r="HMO4">
        <v>-12.348761209999999</v>
      </c>
      <c r="HMP4">
        <v>-10.75536129</v>
      </c>
      <c r="HMQ4">
        <v>-11.256877709999999</v>
      </c>
      <c r="HMR4">
        <v>-5.7792969220000003</v>
      </c>
      <c r="HMS4">
        <v>-8.4593425589999995</v>
      </c>
      <c r="HMT4">
        <v>-6.5127726429999999</v>
      </c>
      <c r="HMU4">
        <v>-6.227170181</v>
      </c>
      <c r="HMV4">
        <v>-7.66627788</v>
      </c>
      <c r="HMW4">
        <v>-8.6898656859999992</v>
      </c>
      <c r="HMX4">
        <v>-8.5642882619999998</v>
      </c>
      <c r="HMY4">
        <v>-10.127021790000001</v>
      </c>
      <c r="HMZ4">
        <v>-12.35192604</v>
      </c>
      <c r="HNA4">
        <v>-14.3591196</v>
      </c>
      <c r="HNB4">
        <v>-11.56045913</v>
      </c>
      <c r="HNC4">
        <v>-6.4380289949999998</v>
      </c>
      <c r="HND4">
        <v>-11.67281219</v>
      </c>
      <c r="HNE4">
        <v>-12.401424329999999</v>
      </c>
      <c r="HNF4">
        <v>-12.61745007</v>
      </c>
      <c r="HNG4">
        <v>-11.687336050000001</v>
      </c>
      <c r="HNH4">
        <v>-10.88561382</v>
      </c>
      <c r="HNI4">
        <v>-10.19929243</v>
      </c>
      <c r="HNJ4">
        <v>-12.073855780000001</v>
      </c>
      <c r="HNK4">
        <v>-11.29324212</v>
      </c>
      <c r="HNL4">
        <v>-10.30247737</v>
      </c>
      <c r="HNM4">
        <v>-10.755566140000001</v>
      </c>
      <c r="HNN4">
        <v>-8.1390948040000008</v>
      </c>
      <c r="HNO4">
        <v>-9.1681759229999997</v>
      </c>
      <c r="HNP4">
        <v>-7.4765589950000004</v>
      </c>
      <c r="HNQ4">
        <v>-8.3040469780000006</v>
      </c>
      <c r="HNR4">
        <v>-10.716161039999999</v>
      </c>
      <c r="HNS4">
        <v>-7.9952624270000001</v>
      </c>
      <c r="HNT4">
        <v>-11.18395619</v>
      </c>
      <c r="HNU4">
        <v>-4.5136042459999999</v>
      </c>
      <c r="HNV4">
        <v>-11.71742255</v>
      </c>
      <c r="HNW4">
        <v>-10.06997649</v>
      </c>
      <c r="HNX4">
        <v>-10.51492313</v>
      </c>
      <c r="HNY4">
        <v>-13.00379994</v>
      </c>
      <c r="HNZ4">
        <v>-9.3038111089999997</v>
      </c>
      <c r="HOA4">
        <v>-5.485762684</v>
      </c>
      <c r="HOB4">
        <v>-5.749891431</v>
      </c>
      <c r="HOC4">
        <v>-5.6877655279999999</v>
      </c>
      <c r="HOD4">
        <v>-9.2979162350000006</v>
      </c>
      <c r="HOE4">
        <v>-8.4995455409999998</v>
      </c>
      <c r="HOF4">
        <v>-10.03812892</v>
      </c>
      <c r="HOG4">
        <v>-8.4540875690000004</v>
      </c>
      <c r="HOH4">
        <v>-6.2221066939999998</v>
      </c>
      <c r="HOI4">
        <v>-8.3637797999999997</v>
      </c>
      <c r="HOJ4">
        <v>-5.6471964850000003</v>
      </c>
      <c r="HOK4">
        <v>-5.1841561540000001</v>
      </c>
      <c r="HOL4">
        <v>-6.7496769270000003</v>
      </c>
      <c r="HOM4">
        <v>-9.902123563</v>
      </c>
      <c r="HON4">
        <v>-7.8089523219999997</v>
      </c>
      <c r="HOO4">
        <v>-10.23552817</v>
      </c>
      <c r="HOP4">
        <v>-11.48275621</v>
      </c>
      <c r="HOQ4">
        <v>-9.6045325659999996</v>
      </c>
      <c r="HOR4">
        <v>-10.11455817</v>
      </c>
      <c r="HOS4">
        <v>-12.30280546</v>
      </c>
      <c r="HOT4">
        <v>-8.8276122029999993</v>
      </c>
      <c r="HOU4">
        <v>-8.2455099779999994</v>
      </c>
      <c r="HOV4">
        <v>-10.157245359999999</v>
      </c>
      <c r="HOW4">
        <v>-9.4700687590000001</v>
      </c>
      <c r="HOX4">
        <v>-10.8045537</v>
      </c>
      <c r="HOY4">
        <v>-4.8767999900000003</v>
      </c>
      <c r="HOZ4">
        <v>-5.2965888320000003</v>
      </c>
      <c r="HPA4">
        <v>-7.5461512849999997</v>
      </c>
      <c r="HPB4">
        <v>-7.1864067399999998</v>
      </c>
      <c r="HPC4">
        <v>-12.045160109999999</v>
      </c>
      <c r="HPD4">
        <v>-10.38108903</v>
      </c>
      <c r="HPE4">
        <v>-11.07099316</v>
      </c>
      <c r="HPF4">
        <v>-11.043502050000001</v>
      </c>
      <c r="HPG4">
        <v>-4.8432076669999997</v>
      </c>
      <c r="HPH4">
        <v>-12.183559410000001</v>
      </c>
      <c r="HPI4">
        <v>-10.803245799999999</v>
      </c>
      <c r="HPJ4">
        <v>-8.1155526210000009</v>
      </c>
      <c r="HPK4">
        <v>-11.05613321</v>
      </c>
      <c r="HPL4">
        <v>-10.2973724</v>
      </c>
      <c r="HPM4">
        <v>-10.89444492</v>
      </c>
      <c r="HPN4">
        <v>-12.40595927</v>
      </c>
      <c r="HPO4">
        <v>-11.550301129999999</v>
      </c>
      <c r="HPP4">
        <v>-8.6393176559999993</v>
      </c>
      <c r="HPQ4">
        <v>-10.56540921</v>
      </c>
      <c r="HPR4">
        <v>-10.75513027</v>
      </c>
      <c r="HPS4">
        <v>-9.8154205789999995</v>
      </c>
      <c r="HPT4">
        <v>-8.8503263810000004</v>
      </c>
      <c r="HPU4">
        <v>-10.317561</v>
      </c>
      <c r="HPV4">
        <v>-11.4453257</v>
      </c>
      <c r="HPW4">
        <v>-12.041944109999999</v>
      </c>
      <c r="HPX4">
        <v>-11.491036449999999</v>
      </c>
      <c r="HPY4">
        <v>-11.42318247</v>
      </c>
      <c r="HPZ4">
        <v>-9.5437733149999993</v>
      </c>
      <c r="HQA4">
        <v>-11.64764862</v>
      </c>
      <c r="HQB4">
        <v>-11.41769184</v>
      </c>
      <c r="HRK4">
        <v>-7.7946237150000002</v>
      </c>
      <c r="HRL4">
        <v>-7.9884358320000004</v>
      </c>
      <c r="HRM4">
        <v>-7.7991500819999997</v>
      </c>
      <c r="HRN4">
        <v>-8.1385433690000006</v>
      </c>
      <c r="HRO4">
        <v>-8.3194690379999994</v>
      </c>
      <c r="HRP4">
        <v>-8.5151544080000008</v>
      </c>
      <c r="HRQ4">
        <v>-7.6845124829999998</v>
      </c>
      <c r="HRR4">
        <v>-8.4566623320000005</v>
      </c>
      <c r="HRS4">
        <v>-7.1921584059999999</v>
      </c>
      <c r="HRT4">
        <v>-6.094829142</v>
      </c>
      <c r="HRU4">
        <v>-7.7522946319999999</v>
      </c>
      <c r="HRV4">
        <v>-7.9407616929999998</v>
      </c>
      <c r="HRW4">
        <v>-8.5949345570000002</v>
      </c>
      <c r="HRX4">
        <v>-7.7979895949999998</v>
      </c>
      <c r="HRY4">
        <v>-7.0735130460000004</v>
      </c>
      <c r="HRZ4">
        <v>-7.3786485920000002</v>
      </c>
      <c r="HSA4">
        <v>-8.9070397739999994</v>
      </c>
      <c r="HSB4">
        <v>-7.8257687479999998</v>
      </c>
      <c r="HSC4">
        <v>-7.5348346560000001</v>
      </c>
      <c r="HSD4">
        <v>-6.8576406060000004</v>
      </c>
      <c r="HSE4">
        <v>-7.7585016680000001</v>
      </c>
      <c r="HSF4">
        <v>-7.4502440490000001</v>
      </c>
      <c r="HSG4">
        <v>-6.1913970420000002</v>
      </c>
      <c r="HSH4">
        <v>-8.4338379660000005</v>
      </c>
      <c r="HSI4">
        <v>-8.1195414760000002</v>
      </c>
      <c r="HSJ4">
        <v>-7.7930976760000004</v>
      </c>
      <c r="HSK4">
        <v>-8.1952128589999997</v>
      </c>
      <c r="HSL4">
        <v>-7.2246212239999998</v>
      </c>
      <c r="HSM4">
        <v>-6.8606652989999999</v>
      </c>
      <c r="HSN4">
        <v>-8.1190911410000002</v>
      </c>
      <c r="HSO4">
        <v>-7.9509001059999997</v>
      </c>
      <c r="HSP4">
        <v>-7.6822177229999999</v>
      </c>
      <c r="HSQ4">
        <v>-6.0864745989999998</v>
      </c>
      <c r="HSR4">
        <v>-7.1227975900000002</v>
      </c>
      <c r="HSS4">
        <v>3.5129915039999999</v>
      </c>
      <c r="HST4">
        <v>-5.3552744160000003</v>
      </c>
      <c r="HSU4">
        <v>-8.0567580099999994</v>
      </c>
      <c r="HSV4">
        <v>-8.3856564910000007</v>
      </c>
      <c r="HSW4">
        <v>-8.8079724820000003</v>
      </c>
      <c r="HSX4">
        <v>-6.1845394589999998</v>
      </c>
      <c r="HSY4">
        <v>-7.2271730820000002</v>
      </c>
      <c r="HSZ4">
        <v>-8.4538917349999991</v>
      </c>
      <c r="HTA4">
        <v>2.8349877029999999</v>
      </c>
      <c r="HTB4">
        <v>3.91990777</v>
      </c>
      <c r="HTC4">
        <v>-6.3468363969999997</v>
      </c>
      <c r="HTD4">
        <v>2.5083882609999999</v>
      </c>
      <c r="HTE4">
        <v>-7.6413112830000003</v>
      </c>
      <c r="HTF4">
        <v>5.2674431359999998</v>
      </c>
      <c r="HTG4">
        <v>4.2847632669999998</v>
      </c>
      <c r="HTH4">
        <v>4.3487436979999998</v>
      </c>
      <c r="HTI4">
        <v>6.7916052560000004</v>
      </c>
      <c r="HTJ4">
        <v>-6.9773402070000001</v>
      </c>
      <c r="HTK4">
        <v>-12.40717935</v>
      </c>
      <c r="HTL4">
        <v>-12.2252472</v>
      </c>
      <c r="HTM4">
        <v>-1.342203845</v>
      </c>
      <c r="HTN4">
        <v>-12.723376419999999</v>
      </c>
      <c r="HTO4">
        <v>4.6895117129999999</v>
      </c>
      <c r="HTP4">
        <v>-1.1216657050000001</v>
      </c>
      <c r="HTQ4">
        <v>5.8588904460000002</v>
      </c>
      <c r="HTR4">
        <v>4.2582451050000003</v>
      </c>
      <c r="HTS4">
        <v>-1.731331417</v>
      </c>
      <c r="HTT4">
        <v>-0.39670986400000002</v>
      </c>
      <c r="HTU4">
        <v>-1.12370788</v>
      </c>
      <c r="HTV4">
        <v>0.107846136</v>
      </c>
      <c r="HTW4">
        <v>3.5051026749999998</v>
      </c>
      <c r="HTX4">
        <v>-11.432795540000001</v>
      </c>
      <c r="HTY4">
        <v>-12.59450592</v>
      </c>
      <c r="HTZ4">
        <v>-11.9783118</v>
      </c>
      <c r="HUA4">
        <v>-1.557611955</v>
      </c>
      <c r="HUB4">
        <v>-0.57313229799999998</v>
      </c>
      <c r="HUC4">
        <v>2.693657623</v>
      </c>
      <c r="HUD4">
        <v>-0.48548733999999999</v>
      </c>
      <c r="HUE4">
        <v>-0.413264454</v>
      </c>
      <c r="HUF4">
        <v>-1.874934586</v>
      </c>
      <c r="HUG4">
        <v>3.5149835980000002</v>
      </c>
      <c r="HUH4">
        <v>-13.191177379999999</v>
      </c>
      <c r="HUI4">
        <v>-12.04562651</v>
      </c>
      <c r="HUJ4">
        <v>-1.810655401</v>
      </c>
      <c r="HUK4">
        <v>-1.290021101</v>
      </c>
      <c r="HUL4">
        <v>-11.72176675</v>
      </c>
      <c r="HUM4">
        <v>-12.76012732</v>
      </c>
      <c r="HUN4">
        <v>-1.0088236159999999</v>
      </c>
      <c r="HUO4">
        <v>-1.886296121</v>
      </c>
      <c r="HUP4">
        <v>-1.158394806</v>
      </c>
      <c r="HUQ4">
        <v>-1.395847923</v>
      </c>
      <c r="HUR4">
        <v>-12.54621566</v>
      </c>
      <c r="HUS4">
        <v>-11.85601902</v>
      </c>
      <c r="HUT4">
        <v>-12.83524019</v>
      </c>
      <c r="HUU4">
        <v>-0.43232890099999999</v>
      </c>
      <c r="HUV4">
        <v>-0.88566945200000002</v>
      </c>
      <c r="HUW4">
        <v>-12.47449479</v>
      </c>
      <c r="HUX4">
        <v>-1.4564738189999999</v>
      </c>
      <c r="HUY4">
        <v>-12.72767896</v>
      </c>
      <c r="HUZ4">
        <v>-0.29281421400000002</v>
      </c>
      <c r="HVA4">
        <v>-11.4570851</v>
      </c>
      <c r="HVB4">
        <v>-12.113265609999999</v>
      </c>
      <c r="HVC4">
        <v>0.16656718400000001</v>
      </c>
      <c r="HVD4">
        <v>-11.82829982</v>
      </c>
      <c r="HVE4">
        <v>-13.129693339999999</v>
      </c>
      <c r="HVF4">
        <v>-13.669233439999999</v>
      </c>
      <c r="HVG4">
        <v>-13.13416969</v>
      </c>
      <c r="HVH4">
        <v>-13.143199660000001</v>
      </c>
      <c r="HVI4">
        <v>-12.98372883</v>
      </c>
      <c r="HVJ4">
        <v>-12.193065280000001</v>
      </c>
      <c r="HVK4">
        <v>-13.99435077</v>
      </c>
      <c r="HVL4">
        <v>-12.59504256</v>
      </c>
      <c r="HVM4">
        <v>-12.16414543</v>
      </c>
      <c r="HVN4">
        <v>-10.56928641</v>
      </c>
      <c r="HVO4">
        <v>-2.5496571979999998</v>
      </c>
      <c r="HVP4">
        <v>-2.5496571979999998</v>
      </c>
      <c r="HVQ4">
        <v>-9.2861586729999992</v>
      </c>
      <c r="HVR4">
        <v>-9.2861586729999992</v>
      </c>
      <c r="HVS4">
        <v>-9.5804519080000006</v>
      </c>
      <c r="HVT4">
        <v>-9.5804519080000006</v>
      </c>
      <c r="HVU4">
        <v>-8.3756000390000001</v>
      </c>
      <c r="HVV4">
        <v>-8.3756000390000001</v>
      </c>
      <c r="HVW4">
        <v>-9.5912069219999996</v>
      </c>
      <c r="HVX4">
        <v>-12.628490770000001</v>
      </c>
      <c r="HVY4">
        <v>-12.825112450000001</v>
      </c>
      <c r="HVZ4">
        <v>-12.98643079</v>
      </c>
      <c r="HWA4">
        <v>-13.74104442</v>
      </c>
      <c r="HWB4">
        <v>-12.23652871</v>
      </c>
      <c r="HWC4">
        <v>-12.74998287</v>
      </c>
      <c r="HWD4">
        <v>-13.36238734</v>
      </c>
      <c r="HWE4">
        <v>-13.203520810000001</v>
      </c>
      <c r="HWF4">
        <v>-12.53262404</v>
      </c>
      <c r="HWG4">
        <v>-12.079243610000001</v>
      </c>
      <c r="HWH4">
        <v>-13.213426569999999</v>
      </c>
      <c r="HWI4">
        <v>-12.75924798</v>
      </c>
      <c r="HWJ4">
        <v>-12.99252386</v>
      </c>
      <c r="HWK4">
        <v>-12.646800000000001</v>
      </c>
      <c r="HWL4">
        <v>-12.91943854</v>
      </c>
      <c r="HWM4">
        <v>-12.97959597</v>
      </c>
      <c r="HWN4">
        <v>-13.60146449</v>
      </c>
      <c r="HWO4">
        <v>-12.30818949</v>
      </c>
      <c r="HWP4">
        <v>-15.00816307</v>
      </c>
      <c r="HWQ4">
        <v>-15.004699410000001</v>
      </c>
      <c r="HWR4">
        <v>-14.69077107</v>
      </c>
      <c r="HWS4">
        <v>-15.47062423</v>
      </c>
      <c r="HWT4">
        <v>-16.212729899999999</v>
      </c>
      <c r="HWU4">
        <v>-14.231618429999999</v>
      </c>
      <c r="HWV4">
        <v>-15.92645153</v>
      </c>
      <c r="HWW4">
        <v>-15.40509503</v>
      </c>
      <c r="HWX4">
        <v>-14.23011326</v>
      </c>
      <c r="HWY4">
        <v>-16.094224000000001</v>
      </c>
      <c r="HWZ4">
        <v>-17.247331370000001</v>
      </c>
      <c r="HXA4">
        <v>-15.18346315</v>
      </c>
      <c r="HXB4">
        <v>-15.132771740000001</v>
      </c>
      <c r="HXC4">
        <v>-15.818586699999999</v>
      </c>
      <c r="HXD4">
        <v>-17.798536670000001</v>
      </c>
      <c r="HXE4">
        <v>-14.784201080000001</v>
      </c>
      <c r="HXF4">
        <v>-14.593316189999999</v>
      </c>
      <c r="HXG4">
        <v>-15.41797414</v>
      </c>
      <c r="HXH4">
        <v>-14.1100367</v>
      </c>
      <c r="HXI4">
        <v>-15.5135931</v>
      </c>
      <c r="HXJ4">
        <v>-15.221699770000001</v>
      </c>
      <c r="HXK4">
        <v>-7.6584981809999997</v>
      </c>
      <c r="HXL4">
        <v>6.5982417269999996</v>
      </c>
      <c r="HXM4">
        <v>6.3182093259999998</v>
      </c>
      <c r="HXN4">
        <v>-8.4507124890000007</v>
      </c>
      <c r="HXO4">
        <v>-9.1785013200000005</v>
      </c>
      <c r="HXP4">
        <v>-8.5059576979999996</v>
      </c>
      <c r="HXQ4">
        <v>-10.70150967</v>
      </c>
      <c r="HXR4">
        <v>-8.6085192700000004</v>
      </c>
      <c r="HXS4">
        <v>-8.2239995219999997</v>
      </c>
      <c r="HXT4">
        <v>-8.5045967240000007</v>
      </c>
      <c r="HXU4">
        <v>-9.2480486129999999</v>
      </c>
      <c r="HXV4">
        <v>-9.6984446920000007</v>
      </c>
      <c r="HXW4">
        <v>-9.7942658990000009</v>
      </c>
      <c r="HXX4">
        <v>-9.8613709309999997</v>
      </c>
      <c r="HXY4">
        <v>-9.3458023140000002</v>
      </c>
      <c r="HXZ4">
        <v>-11.437027110000001</v>
      </c>
      <c r="HYA4">
        <v>-9.5630984780000006</v>
      </c>
      <c r="HYB4">
        <v>-9.6403058519999991</v>
      </c>
      <c r="HYC4">
        <v>-9.1453598370000009</v>
      </c>
      <c r="HYD4">
        <v>-8.8288445240000009</v>
      </c>
      <c r="HYE4">
        <v>-11.091218230000001</v>
      </c>
      <c r="HYF4">
        <v>-10.796766229999999</v>
      </c>
      <c r="HYG4">
        <v>-9.0011364149999995</v>
      </c>
      <c r="HYH4">
        <v>-9.664304993</v>
      </c>
      <c r="HYI4">
        <v>-8.3206395640000004</v>
      </c>
      <c r="HYJ4">
        <v>-10.81215853</v>
      </c>
      <c r="HYK4">
        <v>-9.2793255010000006</v>
      </c>
      <c r="HYL4">
        <v>-9.9993450700000004</v>
      </c>
      <c r="HYM4">
        <v>-7.698143913</v>
      </c>
      <c r="HYN4">
        <v>-3.146986133</v>
      </c>
      <c r="HYO4">
        <v>-8.5608664359999995</v>
      </c>
      <c r="HYP4">
        <v>-9.9977494100000008</v>
      </c>
      <c r="HYQ4">
        <v>-9.358521519</v>
      </c>
      <c r="HYR4">
        <v>-10.443329200000001</v>
      </c>
      <c r="HYS4">
        <v>-9.9200842419999997</v>
      </c>
      <c r="HYT4">
        <v>-10.297943139999999</v>
      </c>
      <c r="HYU4">
        <v>-10.74503552</v>
      </c>
      <c r="HYV4">
        <v>-9.4208195319999994</v>
      </c>
      <c r="HYW4">
        <v>-9.9123069049999994</v>
      </c>
      <c r="HYX4">
        <v>-9.1969673630000006</v>
      </c>
      <c r="HYY4">
        <v>-9.8975785290000005</v>
      </c>
      <c r="HYZ4">
        <v>-10.70022597</v>
      </c>
      <c r="HZA4">
        <v>-9.3318771619999996</v>
      </c>
      <c r="HZB4">
        <v>-10.19071514</v>
      </c>
      <c r="HZC4">
        <v>-9.6979550880000005</v>
      </c>
      <c r="HZD4">
        <v>-9.1933321459999995</v>
      </c>
      <c r="HZE4">
        <v>-10.674520579999999</v>
      </c>
      <c r="HZF4">
        <v>-11.20446186</v>
      </c>
      <c r="HZG4">
        <v>-9.2218821200000001</v>
      </c>
      <c r="HZH4">
        <v>-10.16715136</v>
      </c>
      <c r="HZI4">
        <v>-10.800546750000001</v>
      </c>
      <c r="HZJ4">
        <v>-9.0855898530000001</v>
      </c>
      <c r="HZK4">
        <v>-9.8770753839999994</v>
      </c>
      <c r="HZL4">
        <v>-10.85153425</v>
      </c>
      <c r="HZM4">
        <v>-9.1772674330000008</v>
      </c>
      <c r="HZN4">
        <v>-10.48663889</v>
      </c>
      <c r="HZO4">
        <v>-1.203072903</v>
      </c>
      <c r="HZP4">
        <v>-10.08890901</v>
      </c>
      <c r="HZQ4">
        <v>-10.44380512</v>
      </c>
      <c r="HZR4">
        <v>-10.16110001</v>
      </c>
      <c r="HZS4">
        <v>-10.21578109</v>
      </c>
      <c r="HZT4">
        <v>-10.17963351</v>
      </c>
      <c r="HZU4">
        <v>-9.3920770640000004</v>
      </c>
      <c r="HZV4">
        <v>-10.627783300000001</v>
      </c>
      <c r="HZW4">
        <v>-10.346017549999999</v>
      </c>
      <c r="HZX4">
        <v>-9.9229652379999997</v>
      </c>
      <c r="HZY4">
        <v>-10.142828509999999</v>
      </c>
      <c r="HZZ4">
        <v>-10.292179989999999</v>
      </c>
      <c r="IAA4">
        <v>-9.8145061600000005</v>
      </c>
      <c r="IAB4">
        <v>-6.6313586659999997</v>
      </c>
      <c r="IAC4">
        <v>-6.96229283</v>
      </c>
      <c r="IAD4">
        <v>-6.2351853869999996</v>
      </c>
      <c r="IAE4">
        <v>-6.7965665910000004</v>
      </c>
      <c r="IAF4">
        <v>-6.3546910490000004</v>
      </c>
      <c r="IAG4">
        <v>-5.9354256919999999</v>
      </c>
      <c r="IAH4">
        <v>-3.5797451439999999</v>
      </c>
      <c r="IAI4">
        <v>-7.0527086150000002</v>
      </c>
      <c r="IAJ4">
        <v>-5.3046692540000002</v>
      </c>
      <c r="IAK4">
        <v>-5.7814297659999996</v>
      </c>
      <c r="IAL4">
        <v>-5.946291113</v>
      </c>
      <c r="IAM4">
        <v>-6.3324337780000004</v>
      </c>
      <c r="IAN4">
        <v>-6.4031052820000003</v>
      </c>
      <c r="IAO4">
        <v>-5.3698467150000004</v>
      </c>
      <c r="IAP4">
        <v>-5.9833425340000002</v>
      </c>
      <c r="IAQ4">
        <v>-7.5100992360000003</v>
      </c>
      <c r="IAR4">
        <v>-5.4645916540000004</v>
      </c>
      <c r="IAS4">
        <v>-6.5304590810000001</v>
      </c>
      <c r="IAT4">
        <v>-6.2438525059999996</v>
      </c>
      <c r="IAU4">
        <v>-3.992338315</v>
      </c>
      <c r="IAV4">
        <v>-4.5893548270000002</v>
      </c>
      <c r="IAW4">
        <v>-5.3094811330000002</v>
      </c>
      <c r="IAX4">
        <v>-4.4192414360000001</v>
      </c>
      <c r="IAY4">
        <v>-6.3038058579999996</v>
      </c>
      <c r="IAZ4">
        <v>-6.223669632</v>
      </c>
      <c r="IBA4">
        <v>-4.0029956440000003</v>
      </c>
      <c r="IBB4">
        <v>-6.3366016079999996</v>
      </c>
      <c r="IBC4">
        <v>-5.9169333249999996</v>
      </c>
      <c r="IBD4">
        <v>-6.9099964979999999</v>
      </c>
      <c r="IBE4">
        <v>-6.7346683900000004</v>
      </c>
      <c r="IBF4">
        <v>-6.5028133520000004</v>
      </c>
      <c r="IBG4">
        <v>-7.6664737519999999</v>
      </c>
      <c r="IBH4">
        <v>-5.2988988719999996</v>
      </c>
      <c r="IBI4">
        <v>-5.5742355080000001</v>
      </c>
      <c r="IBJ4">
        <v>-6.1353942349999997</v>
      </c>
      <c r="IBK4">
        <v>-4.6191286309999997</v>
      </c>
      <c r="IBL4">
        <v>-5.6020023569999999</v>
      </c>
      <c r="IBM4">
        <v>-5.2171748429999996</v>
      </c>
      <c r="IBN4">
        <v>-6.4143404500000001</v>
      </c>
      <c r="IBO4">
        <v>-4.7154673789999997</v>
      </c>
      <c r="IBP4">
        <v>-5.7333652009999998</v>
      </c>
      <c r="IBQ4">
        <v>-5.7348158099999997</v>
      </c>
      <c r="IBR4">
        <v>-6.2450421949999999</v>
      </c>
      <c r="IBS4">
        <v>-4.7620944740000004</v>
      </c>
      <c r="IBT4">
        <v>-5.7353020389999996</v>
      </c>
      <c r="IBU4">
        <v>-6.3649173279999998</v>
      </c>
      <c r="IBV4">
        <v>-4.5618975280000003</v>
      </c>
      <c r="IBW4">
        <v>-5.6573605330000003</v>
      </c>
      <c r="IBX4">
        <v>-6.0649212739999996</v>
      </c>
      <c r="IBY4">
        <v>-7.0363446710000002</v>
      </c>
      <c r="IBZ4">
        <v>-5.0313093459999996</v>
      </c>
      <c r="ICA4">
        <v>-5.5318893109999996</v>
      </c>
      <c r="ICB4">
        <v>-6.9218733759999997</v>
      </c>
      <c r="ICC4">
        <v>-10.91394195</v>
      </c>
      <c r="ICD4">
        <v>-9.7410666950000007</v>
      </c>
      <c r="ICE4">
        <v>-9.3805733119999992</v>
      </c>
      <c r="ICF4">
        <v>-8.8652649910000001</v>
      </c>
      <c r="ICG4">
        <v>-9.6978606139999997</v>
      </c>
      <c r="ICH4">
        <v>-9.1110700199999997</v>
      </c>
      <c r="ICI4">
        <v>-8.1909947709999997</v>
      </c>
      <c r="ICJ4">
        <v>-9.7612121760000008</v>
      </c>
      <c r="ICK4">
        <v>-10.901442299999999</v>
      </c>
      <c r="ICL4">
        <v>-12.85088247</v>
      </c>
      <c r="ICM4">
        <v>-11.2375209</v>
      </c>
      <c r="ICN4">
        <v>-12.40065997</v>
      </c>
      <c r="ICO4">
        <v>-12.26725695</v>
      </c>
      <c r="ICP4">
        <v>-11.09592202</v>
      </c>
      <c r="ICQ4">
        <v>-10.229818890000001</v>
      </c>
      <c r="ICR4">
        <v>-11.42974892</v>
      </c>
      <c r="ICS4">
        <v>-9.5582728570000004</v>
      </c>
      <c r="ICT4">
        <v>-11.31332448</v>
      </c>
      <c r="ICU4">
        <v>-12.290289380000001</v>
      </c>
      <c r="ICV4">
        <v>-10.40302327</v>
      </c>
      <c r="ICW4">
        <v>-11.439371149999999</v>
      </c>
      <c r="ICX4">
        <v>-10.34761992</v>
      </c>
      <c r="ICY4">
        <v>-11.45508386</v>
      </c>
      <c r="ICZ4">
        <v>-9.1839836080000001</v>
      </c>
      <c r="IDA4">
        <v>-11.268314780000001</v>
      </c>
      <c r="IDB4">
        <v>-9.635272338</v>
      </c>
      <c r="IDC4">
        <v>-10.10672344</v>
      </c>
      <c r="IDD4">
        <v>-9.2515493660000008</v>
      </c>
      <c r="IDE4">
        <v>-12.528675460000001</v>
      </c>
      <c r="IDF4">
        <v>-8.4586477280000008</v>
      </c>
      <c r="IDG4">
        <v>-12.50358511</v>
      </c>
      <c r="IDH4">
        <v>-11.502772719999999</v>
      </c>
      <c r="IDI4">
        <v>-11.107913269999999</v>
      </c>
      <c r="IDJ4">
        <v>-11.05046125</v>
      </c>
      <c r="IDK4">
        <v>-11.178385280000001</v>
      </c>
      <c r="IDL4">
        <v>-12.15174141</v>
      </c>
      <c r="IDM4">
        <v>-11.41476022</v>
      </c>
      <c r="IDN4">
        <v>-11.96398597</v>
      </c>
      <c r="IDO4">
        <v>-13.537593960000001</v>
      </c>
      <c r="IDP4">
        <v>-12.04056463</v>
      </c>
      <c r="IDQ4">
        <v>-10.45765958</v>
      </c>
      <c r="IDR4">
        <v>-11.3850889</v>
      </c>
      <c r="IDS4">
        <v>-12.4543319</v>
      </c>
      <c r="IDT4">
        <v>-11.789318160000001</v>
      </c>
      <c r="IDU4">
        <v>-12.265984769999999</v>
      </c>
      <c r="IDV4">
        <v>-11.0658791</v>
      </c>
      <c r="IDW4">
        <v>-11.760346950000001</v>
      </c>
      <c r="IDX4">
        <v>-12.68569031</v>
      </c>
      <c r="IDY4">
        <v>-11.18919895</v>
      </c>
      <c r="IDZ4">
        <v>-12.504303869999999</v>
      </c>
      <c r="IEA4">
        <v>-11.94530529</v>
      </c>
      <c r="IEB4">
        <v>-10.905856780000001</v>
      </c>
      <c r="IEC4">
        <v>-11.15821796</v>
      </c>
      <c r="IED4">
        <v>-11.20242174</v>
      </c>
      <c r="IEE4">
        <v>-10.83021493</v>
      </c>
      <c r="IEF4">
        <v>-11.61703365</v>
      </c>
      <c r="IEG4">
        <v>-11.533581570000001</v>
      </c>
      <c r="IEH4">
        <v>-10.695215709999999</v>
      </c>
      <c r="IEI4">
        <v>-11.416252460000001</v>
      </c>
      <c r="IEJ4">
        <v>-11.065692159999999</v>
      </c>
      <c r="IEK4">
        <v>-11.23332664</v>
      </c>
      <c r="IEL4">
        <v>-11.53973414</v>
      </c>
      <c r="IEM4">
        <v>-11.67800426</v>
      </c>
      <c r="IEN4">
        <v>-12.661016699999999</v>
      </c>
      <c r="IEO4">
        <v>-12.08309736</v>
      </c>
      <c r="IEP4">
        <v>-12.100008409999999</v>
      </c>
      <c r="IEQ4">
        <v>-11.282607840000001</v>
      </c>
      <c r="IER4">
        <v>-12.94204867</v>
      </c>
      <c r="IES4">
        <v>-12.23454145</v>
      </c>
      <c r="IET4">
        <v>-11.776861970000001</v>
      </c>
      <c r="IEU4">
        <v>-11.33390043</v>
      </c>
      <c r="IEV4">
        <v>-11.812650700000001</v>
      </c>
      <c r="IEW4">
        <v>-11.20420268</v>
      </c>
      <c r="IEX4">
        <v>-12.02768768</v>
      </c>
      <c r="IEY4">
        <v>-11.751928879999999</v>
      </c>
      <c r="IEZ4">
        <v>-10.55694965</v>
      </c>
      <c r="IFA4">
        <v>-11.51526911</v>
      </c>
      <c r="IFB4">
        <v>-11.66469058</v>
      </c>
      <c r="IFC4">
        <v>-12.184818379999999</v>
      </c>
      <c r="IFD4">
        <v>-12.27981067</v>
      </c>
      <c r="IFE4">
        <v>-11.592620289999999</v>
      </c>
      <c r="IFF4">
        <v>-12.094163440000001</v>
      </c>
      <c r="IFG4">
        <v>-11.785427650000001</v>
      </c>
      <c r="IFH4">
        <v>-11.997111220000001</v>
      </c>
      <c r="IFI4">
        <v>-12.103084429999999</v>
      </c>
      <c r="IFJ4">
        <v>-10.920576459999999</v>
      </c>
      <c r="IFK4">
        <v>-11.680085679999999</v>
      </c>
      <c r="IFL4">
        <v>-11.84714082</v>
      </c>
      <c r="IFM4">
        <v>-11.54232444</v>
      </c>
      <c r="IFN4">
        <v>-11.994599210000001</v>
      </c>
      <c r="IFO4">
        <v>-12.3239673</v>
      </c>
      <c r="IFP4">
        <v>-11.87246833</v>
      </c>
      <c r="IFQ4">
        <v>-11.346246900000001</v>
      </c>
      <c r="IFR4">
        <v>-11.61132491</v>
      </c>
      <c r="IFS4">
        <v>-11.755867050000001</v>
      </c>
      <c r="IFT4">
        <v>-11.941499240000001</v>
      </c>
      <c r="IFU4">
        <v>-11.53661851</v>
      </c>
      <c r="IFV4">
        <v>-10.63310937</v>
      </c>
      <c r="IFW4">
        <v>-12.975534769999999</v>
      </c>
      <c r="IFX4">
        <v>-12.07594722</v>
      </c>
      <c r="IFY4">
        <v>-12.24239425</v>
      </c>
      <c r="IFZ4">
        <v>-12.635734080000001</v>
      </c>
      <c r="IGA4">
        <v>-12.091526849999999</v>
      </c>
      <c r="IGB4">
        <v>-12.02880985</v>
      </c>
      <c r="IGC4">
        <v>-11.65187811</v>
      </c>
      <c r="IGD4">
        <v>-12.95819655</v>
      </c>
      <c r="IGE4">
        <v>-11.85292044</v>
      </c>
      <c r="IGF4">
        <v>-11.663499180000001</v>
      </c>
      <c r="IGG4">
        <v>-12.26312439</v>
      </c>
      <c r="IGH4">
        <v>-11.97627832</v>
      </c>
      <c r="IGI4">
        <v>-11.03668996</v>
      </c>
      <c r="IGJ4">
        <v>-12.2829248</v>
      </c>
      <c r="IGK4">
        <v>-11.916090049999999</v>
      </c>
      <c r="IGL4">
        <v>-11.80806355</v>
      </c>
      <c r="IGM4">
        <v>-12.37839993</v>
      </c>
      <c r="IGN4">
        <v>-11.76349574</v>
      </c>
      <c r="IGO4">
        <v>-12.18261903</v>
      </c>
      <c r="IGP4">
        <v>-12.64315481</v>
      </c>
      <c r="IGQ4">
        <v>-11.98605961</v>
      </c>
      <c r="IGR4">
        <v>-12.51322107</v>
      </c>
      <c r="IGS4">
        <v>-10.62292124</v>
      </c>
      <c r="IGT4">
        <v>-11.30340318</v>
      </c>
      <c r="IGU4">
        <v>-11.3244939</v>
      </c>
      <c r="IGV4">
        <v>-12.394975929999999</v>
      </c>
      <c r="IGW4">
        <v>-12.47716187</v>
      </c>
      <c r="IGX4">
        <v>-10.866806179999999</v>
      </c>
      <c r="IGY4">
        <v>-12.135959489999999</v>
      </c>
      <c r="IGZ4">
        <v>-11.58292911</v>
      </c>
      <c r="IHA4">
        <v>-11.451406840000001</v>
      </c>
      <c r="IHB4">
        <v>-11.94030734</v>
      </c>
      <c r="IHC4">
        <v>-11.738668499999999</v>
      </c>
      <c r="IHD4">
        <v>-10.857972309999999</v>
      </c>
      <c r="IHE4">
        <v>-11.43960418</v>
      </c>
      <c r="IHF4">
        <v>-11.70940613</v>
      </c>
      <c r="IHG4">
        <v>-12.39074505</v>
      </c>
      <c r="IHH4">
        <v>-12.19562182</v>
      </c>
      <c r="IHI4">
        <v>-11.624575460000001</v>
      </c>
      <c r="IHJ4">
        <v>-11.92798711</v>
      </c>
      <c r="IHK4">
        <v>-12.43194276</v>
      </c>
      <c r="IHL4">
        <v>-12.089235240000001</v>
      </c>
      <c r="IHM4">
        <v>-10.714263450000001</v>
      </c>
      <c r="IHN4">
        <v>-10.94933039</v>
      </c>
      <c r="IHO4">
        <v>-11.872792540000001</v>
      </c>
      <c r="IHP4">
        <v>-10.76688399</v>
      </c>
      <c r="IHQ4">
        <v>-9.7842192109999999</v>
      </c>
      <c r="IHR4">
        <v>-11.05574987</v>
      </c>
      <c r="IHS4">
        <v>-11.78085744</v>
      </c>
      <c r="IHT4">
        <v>-11.15788126</v>
      </c>
      <c r="IHU4">
        <v>-10.37188001</v>
      </c>
      <c r="IHV4">
        <v>-8.9227850709999998</v>
      </c>
      <c r="IHW4">
        <v>-9.292692465</v>
      </c>
      <c r="IHX4">
        <v>-10.66372258</v>
      </c>
      <c r="IHY4">
        <v>-9.3961931439999997</v>
      </c>
      <c r="IHZ4">
        <v>-10.07427347</v>
      </c>
      <c r="IIA4">
        <v>-9.5005554009999997</v>
      </c>
      <c r="IIB4">
        <v>-10.02170641</v>
      </c>
      <c r="IIC4">
        <v>-10.442399030000001</v>
      </c>
      <c r="IID4">
        <v>-9.673880552</v>
      </c>
      <c r="IIE4">
        <v>-11.45329967</v>
      </c>
      <c r="IIF4">
        <v>-9.4605139079999994</v>
      </c>
      <c r="IIG4">
        <v>-11.41487002</v>
      </c>
      <c r="IIH4">
        <v>-9.6759473909999993</v>
      </c>
      <c r="III4">
        <v>-11.023817770000001</v>
      </c>
      <c r="IIJ4">
        <v>-10.87493211</v>
      </c>
      <c r="IIK4">
        <v>-10.159503900000001</v>
      </c>
      <c r="IIL4">
        <v>-8.7926686239999992</v>
      </c>
      <c r="IIM4">
        <v>-10.658427379999999</v>
      </c>
      <c r="IIN4">
        <v>-10.751935749999999</v>
      </c>
      <c r="IIO4">
        <v>-8.1273111240000002</v>
      </c>
      <c r="IIP4">
        <v>-9.9838122590000005</v>
      </c>
      <c r="IIQ4">
        <v>-10.464679050000001</v>
      </c>
      <c r="IIR4">
        <v>-9.7348346200000009</v>
      </c>
      <c r="IIS4">
        <v>-9.6173747659999993</v>
      </c>
      <c r="IIT4">
        <v>-10.10651253</v>
      </c>
      <c r="IIU4">
        <v>-10.439710659999999</v>
      </c>
      <c r="IIV4">
        <v>-10.501552200000001</v>
      </c>
      <c r="IIW4">
        <v>-10.50702233</v>
      </c>
      <c r="IIX4">
        <v>-9.9139980459999997</v>
      </c>
      <c r="IIY4">
        <v>-10.30075355</v>
      </c>
      <c r="IIZ4">
        <v>-9.1448187569999995</v>
      </c>
      <c r="IJA4">
        <v>-9.902376662</v>
      </c>
      <c r="IJB4">
        <v>-9.1443901400000005</v>
      </c>
      <c r="IJC4">
        <v>-10.05435917</v>
      </c>
      <c r="IJD4">
        <v>-9.4117732759999999</v>
      </c>
      <c r="IJE4">
        <v>-8.7872546020000009</v>
      </c>
      <c r="IJF4">
        <v>-8.9545395229999993</v>
      </c>
      <c r="IJG4">
        <v>-10.00691408</v>
      </c>
      <c r="IJH4">
        <v>-10.13524108</v>
      </c>
      <c r="IJI4">
        <v>-9.7751898609999994</v>
      </c>
      <c r="IJJ4">
        <v>-9.2250516089999994</v>
      </c>
      <c r="IJK4">
        <v>-9.7467738149999992</v>
      </c>
      <c r="IJL4">
        <v>-8.7719780879999991</v>
      </c>
      <c r="IJM4">
        <v>-10.988785350000001</v>
      </c>
      <c r="IJN4">
        <v>-10.505973340000001</v>
      </c>
      <c r="IJO4">
        <v>-10.87873576</v>
      </c>
      <c r="IJP4">
        <v>-10.110128899999999</v>
      </c>
      <c r="IJQ4">
        <v>-10.26097925</v>
      </c>
      <c r="IJR4">
        <v>-9.8771178479999993</v>
      </c>
      <c r="IJS4">
        <v>-9.734542093</v>
      </c>
      <c r="IJT4">
        <v>-9.4690180640000001</v>
      </c>
      <c r="IJU4">
        <v>-6.8683887109999997</v>
      </c>
      <c r="IJV4">
        <v>-9.3443001670000001</v>
      </c>
      <c r="IJW4">
        <v>-9.1644243030000005</v>
      </c>
      <c r="IJX4">
        <v>-10.018169390000001</v>
      </c>
      <c r="IJY4">
        <v>-10.176315669999999</v>
      </c>
      <c r="IJZ4">
        <v>-10.36068697</v>
      </c>
      <c r="IKA4">
        <v>-10.017553039999999</v>
      </c>
      <c r="IKB4">
        <v>-8.9237017250000008</v>
      </c>
      <c r="IKC4">
        <v>-9.6869363960000001</v>
      </c>
      <c r="IKD4">
        <v>-8.4394457359999997</v>
      </c>
      <c r="IKE4">
        <v>-10.46443526</v>
      </c>
      <c r="IKF4">
        <v>-9.8316806139999997</v>
      </c>
      <c r="IKG4">
        <v>-9.1613803629999992</v>
      </c>
      <c r="IKH4">
        <v>-9.9402713560000002</v>
      </c>
      <c r="IKI4">
        <v>-10.22813764</v>
      </c>
      <c r="IKJ4">
        <v>-9.888894101</v>
      </c>
      <c r="IKK4">
        <v>-7.2997467350000003</v>
      </c>
      <c r="IKL4">
        <v>-9.252273336</v>
      </c>
      <c r="IKM4">
        <v>-9.3126112750000001</v>
      </c>
      <c r="IKN4">
        <v>-9.9715688060000005</v>
      </c>
      <c r="IKO4">
        <v>-10.397133609999999</v>
      </c>
      <c r="IKP4">
        <v>-10.12880899</v>
      </c>
      <c r="IKQ4">
        <v>-10.65770146</v>
      </c>
      <c r="IKR4">
        <v>-10.730123880000001</v>
      </c>
      <c r="IKS4">
        <v>-10.133669449999999</v>
      </c>
      <c r="IKT4">
        <v>-9.7922764779999998</v>
      </c>
      <c r="IKU4">
        <v>-9.5667687319999999</v>
      </c>
      <c r="IKV4">
        <v>-10.586843269999999</v>
      </c>
      <c r="IKW4">
        <v>-10.177875159999999</v>
      </c>
      <c r="IKX4">
        <v>-8.9524243709999993</v>
      </c>
      <c r="IKY4">
        <v>-10.082458730000001</v>
      </c>
      <c r="IKZ4">
        <v>-8.4722541240000009</v>
      </c>
      <c r="ILA4">
        <v>-9.4878277900000008</v>
      </c>
      <c r="ILB4">
        <v>-9.5799316579999996</v>
      </c>
      <c r="ILC4">
        <v>-8.7444429879999994</v>
      </c>
      <c r="ILD4">
        <v>-10.387838889999999</v>
      </c>
      <c r="ILE4">
        <v>-10.48771543</v>
      </c>
      <c r="ILF4">
        <v>-9.6249874060000007</v>
      </c>
      <c r="ILG4">
        <v>-8.8868751190000008</v>
      </c>
      <c r="ILH4">
        <v>-8.9478700460000002</v>
      </c>
      <c r="ILI4">
        <v>-6.7153648889999999</v>
      </c>
      <c r="ILJ4">
        <v>-6.7880630440000003</v>
      </c>
      <c r="ILK4">
        <v>-8.8556182670000005</v>
      </c>
      <c r="ILL4">
        <v>-7.2163179949999998</v>
      </c>
      <c r="ILM4">
        <v>1.68478299</v>
      </c>
      <c r="ILN4">
        <v>-7.7126035670000004</v>
      </c>
      <c r="ILO4">
        <v>-6.5475532039999997</v>
      </c>
      <c r="ILP4">
        <v>-8.0843195909999999</v>
      </c>
      <c r="ILQ4">
        <v>-1.309530138</v>
      </c>
      <c r="ILR4">
        <v>-9.0367815189999998</v>
      </c>
      <c r="ILS4">
        <v>-10.514165439999999</v>
      </c>
      <c r="ILT4">
        <v>-10.16213844</v>
      </c>
      <c r="ILU4">
        <v>-10.114441559999999</v>
      </c>
      <c r="ILV4">
        <v>-10.589591690000001</v>
      </c>
      <c r="ILW4">
        <v>-9.5868439359999993</v>
      </c>
      <c r="ILX4">
        <v>-10.38575267</v>
      </c>
      <c r="ILY4">
        <v>-10.065348029999999</v>
      </c>
      <c r="ILZ4">
        <v>-9.2212611029999998</v>
      </c>
      <c r="IMA4">
        <v>-11.278662580000001</v>
      </c>
      <c r="IMB4">
        <v>-9.3645974049999996</v>
      </c>
      <c r="IMC4">
        <v>-9.7702244510000007</v>
      </c>
      <c r="IMD4">
        <v>-4.7557027400000003</v>
      </c>
      <c r="IME4">
        <v>-9.08470391</v>
      </c>
      <c r="IMF4">
        <v>-4.6708184580000003</v>
      </c>
      <c r="IMG4">
        <v>-2.7402199920000001</v>
      </c>
      <c r="IMH4">
        <v>-3.5065430740000001</v>
      </c>
      <c r="IMI4">
        <v>-8.1842818600000005</v>
      </c>
      <c r="IMJ4">
        <v>-7.234280676</v>
      </c>
      <c r="IMK4">
        <v>-9.8498021280000003</v>
      </c>
      <c r="IML4">
        <v>-9.4810043010000005</v>
      </c>
      <c r="IMM4">
        <v>-9.8983408669999999</v>
      </c>
      <c r="IMN4">
        <v>-5.4141145870000003</v>
      </c>
      <c r="IMO4">
        <v>-10.24780032</v>
      </c>
      <c r="IMP4">
        <v>-4.3868913450000004</v>
      </c>
      <c r="IMQ4">
        <v>-9.6436702360000002</v>
      </c>
      <c r="IMR4">
        <v>-10.80196748</v>
      </c>
      <c r="IMS4">
        <v>-9.4203143760000003</v>
      </c>
      <c r="IMT4">
        <v>-10.590768580000001</v>
      </c>
      <c r="IMU4">
        <v>-9.3691394060000004</v>
      </c>
      <c r="IMV4">
        <v>-10.33843115</v>
      </c>
      <c r="IMW4">
        <v>-11.45961569</v>
      </c>
      <c r="IMX4">
        <v>-10.397969740000001</v>
      </c>
      <c r="IMY4">
        <v>-10.28420365</v>
      </c>
      <c r="IMZ4">
        <v>-11.015972079999999</v>
      </c>
      <c r="INA4">
        <v>-10.62661353</v>
      </c>
      <c r="INB4">
        <v>-10.492133369999999</v>
      </c>
      <c r="INC4">
        <v>-9.8264210950000006</v>
      </c>
      <c r="IND4">
        <v>-10.00825764</v>
      </c>
      <c r="INE4">
        <v>-9.4886960770000002</v>
      </c>
      <c r="INF4">
        <v>-9.7511496009999998</v>
      </c>
      <c r="ING4">
        <v>-10.094859870000001</v>
      </c>
      <c r="INH4">
        <v>-3.2156837920000001</v>
      </c>
      <c r="INI4">
        <v>-4.8459664770000002</v>
      </c>
      <c r="INJ4">
        <v>-4.0802328960000001</v>
      </c>
      <c r="INK4">
        <v>-2.7001906170000001</v>
      </c>
      <c r="INL4">
        <v>-5.0241091100000004</v>
      </c>
      <c r="INM4">
        <v>-5.4900120509999999</v>
      </c>
      <c r="INN4">
        <v>-4.8519830119999998</v>
      </c>
      <c r="INO4">
        <v>-3.3663387249999999</v>
      </c>
      <c r="INP4">
        <v>-8.3642633419999992</v>
      </c>
      <c r="INQ4">
        <v>-5.5329460609999996</v>
      </c>
      <c r="INR4">
        <v>-3.2156121440000001</v>
      </c>
      <c r="INS4">
        <v>-8.5425556769999993</v>
      </c>
      <c r="INT4">
        <v>-8.7900748889999996</v>
      </c>
      <c r="INU4">
        <v>-9.0562102289999995</v>
      </c>
      <c r="INV4">
        <v>-10.207934209999999</v>
      </c>
      <c r="INW4">
        <v>-8.9523043789999992</v>
      </c>
      <c r="INX4">
        <v>-8.8080275649999997</v>
      </c>
      <c r="INY4">
        <v>-9.1855809839999996</v>
      </c>
      <c r="INZ4">
        <v>-9.0937611010000001</v>
      </c>
      <c r="IOA4">
        <v>-9.1303589840000008</v>
      </c>
      <c r="IOB4">
        <v>-8.6789830650000006</v>
      </c>
      <c r="IOC4">
        <v>-10.09745581</v>
      </c>
      <c r="IOD4">
        <v>-9.2697571219999997</v>
      </c>
      <c r="IOE4">
        <v>-10.042593480000001</v>
      </c>
      <c r="IOF4">
        <v>-9.1563424179999995</v>
      </c>
      <c r="IOG4">
        <v>-11.288001169999999</v>
      </c>
      <c r="IOH4">
        <v>-8.4860590079999998</v>
      </c>
      <c r="IOI4">
        <v>-9.6156483510000008</v>
      </c>
      <c r="IOJ4">
        <v>-9.3129877620000006</v>
      </c>
      <c r="IOK4">
        <v>-7.8429990649999999</v>
      </c>
      <c r="IOL4">
        <v>-9.7737306630000003</v>
      </c>
      <c r="IOM4">
        <v>-9.2535347160000008</v>
      </c>
      <c r="ION4">
        <v>-8.7587172580000008</v>
      </c>
      <c r="IOO4">
        <v>-9.6788069790000009</v>
      </c>
      <c r="IOP4">
        <v>-9.3548880410000006</v>
      </c>
      <c r="IOQ4">
        <v>-8.9460256880000006</v>
      </c>
      <c r="IOR4">
        <v>-11.23542649</v>
      </c>
      <c r="IOS4">
        <v>-9.2088917380000002</v>
      </c>
      <c r="IOT4">
        <v>-10.066181800000001</v>
      </c>
      <c r="IOU4">
        <v>-9.5405121869999991</v>
      </c>
      <c r="IOV4">
        <v>-9.2456131720000005</v>
      </c>
      <c r="IOW4">
        <v>-10.487017489999999</v>
      </c>
      <c r="IOX4">
        <v>-10.349997220000001</v>
      </c>
      <c r="IOY4">
        <v>-8.2268857850000003</v>
      </c>
      <c r="IOZ4">
        <v>-8.2511352989999995</v>
      </c>
      <c r="IPA4">
        <v>-10.29026064</v>
      </c>
      <c r="IPB4">
        <v>-9.2676869810000007</v>
      </c>
      <c r="IPC4">
        <v>-9.4112903630000009</v>
      </c>
      <c r="IPD4">
        <v>-9.8050566579999998</v>
      </c>
      <c r="IPE4">
        <v>-9.8330934039999995</v>
      </c>
      <c r="IPF4">
        <v>-10.486112289999999</v>
      </c>
      <c r="IPG4">
        <v>-10.42376728</v>
      </c>
      <c r="IPH4">
        <v>-8.6323986730000009</v>
      </c>
      <c r="IPI4">
        <v>-9.9641586530000001</v>
      </c>
      <c r="IPJ4">
        <v>-9.1683204660000008</v>
      </c>
      <c r="IPK4">
        <v>-9.6356162740000002</v>
      </c>
      <c r="IPL4">
        <v>-9.4864246310000002</v>
      </c>
      <c r="IPM4">
        <v>-8.1814212089999998</v>
      </c>
      <c r="IPN4">
        <v>-9.1283748689999999</v>
      </c>
      <c r="IPO4">
        <v>-1.6103027640000001</v>
      </c>
      <c r="IPP4">
        <v>-1.562269073</v>
      </c>
      <c r="IPQ4">
        <v>-10.89850605</v>
      </c>
      <c r="IPR4">
        <v>-10.186768259999999</v>
      </c>
      <c r="IPS4">
        <v>-8.7210667480000001</v>
      </c>
      <c r="IPT4">
        <v>-9.8616404709999994</v>
      </c>
      <c r="IPU4">
        <v>-10.50907194</v>
      </c>
      <c r="IPV4">
        <v>-9.4534204549999998</v>
      </c>
      <c r="IPW4">
        <v>-10.867914839999999</v>
      </c>
      <c r="IPX4">
        <v>-10.226884549999999</v>
      </c>
      <c r="IPY4">
        <v>-9.3081376359999997</v>
      </c>
      <c r="IPZ4">
        <v>-10.34931581</v>
      </c>
      <c r="IQA4">
        <v>-10.146612810000001</v>
      </c>
      <c r="IQB4">
        <v>-10.001140360000001</v>
      </c>
      <c r="IQC4">
        <v>-9.418612736</v>
      </c>
      <c r="IQD4">
        <v>-10.28298539</v>
      </c>
      <c r="IQE4">
        <v>-10.170494509999999</v>
      </c>
      <c r="IQF4">
        <v>-7.7896449419999998</v>
      </c>
      <c r="IQG4">
        <v>-9.9869007019999998</v>
      </c>
      <c r="IQH4">
        <v>-10.574485040000001</v>
      </c>
      <c r="IQI4">
        <v>-9.6871664200000005</v>
      </c>
      <c r="IQJ4">
        <v>-9.5432492849999999</v>
      </c>
      <c r="IQK4">
        <v>-10.55029081</v>
      </c>
      <c r="IQL4">
        <v>-10.305012659999999</v>
      </c>
      <c r="IQM4">
        <v>-9.4279407299999995</v>
      </c>
      <c r="IQN4">
        <v>-8.5238822929999998</v>
      </c>
      <c r="IQO4">
        <v>-9.6159628940000008</v>
      </c>
      <c r="IQP4">
        <v>-9.6661916889999997</v>
      </c>
      <c r="IQQ4">
        <v>-10.20968236</v>
      </c>
      <c r="IQR4">
        <v>-9.5756498210000007</v>
      </c>
      <c r="IQS4">
        <v>-9.7045131819999995</v>
      </c>
      <c r="IQT4">
        <v>-10.722957409999999</v>
      </c>
      <c r="IQU4">
        <v>-9.4321627869999993</v>
      </c>
      <c r="IQV4">
        <v>-9.7101388380000007</v>
      </c>
      <c r="IQW4">
        <v>-10.692016369999999</v>
      </c>
      <c r="IQX4">
        <v>-9.4224330849999998</v>
      </c>
      <c r="IQY4">
        <v>-9.1570573500000005</v>
      </c>
      <c r="IQZ4">
        <v>-9.7660198079999994</v>
      </c>
      <c r="IRA4">
        <v>-8.6816254470000001</v>
      </c>
      <c r="IRB4">
        <v>-7.9574673479999998</v>
      </c>
      <c r="IRC4">
        <v>-9.8445877530000008</v>
      </c>
      <c r="IRD4">
        <v>-7.6373693080000002</v>
      </c>
      <c r="IRE4">
        <v>-9.2078700060000003</v>
      </c>
      <c r="IRF4">
        <v>-10.053486400000001</v>
      </c>
      <c r="IRG4">
        <v>-9.2482342109999998</v>
      </c>
      <c r="IRH4">
        <v>-9.2268591420000003</v>
      </c>
      <c r="IRI4">
        <v>-9.7093946039999999</v>
      </c>
      <c r="IRJ4">
        <v>-9.4291645279999994</v>
      </c>
      <c r="IRK4">
        <v>-9.0409617440000005</v>
      </c>
      <c r="IRL4">
        <v>-8.3813510549999997</v>
      </c>
      <c r="IRM4">
        <v>-9.2266433140000004</v>
      </c>
      <c r="IRN4">
        <v>-8.1033888679999997</v>
      </c>
      <c r="IRO4">
        <v>-8.1964059030000005</v>
      </c>
      <c r="IRP4">
        <v>-9.0896155679999993</v>
      </c>
      <c r="IRQ4">
        <v>-8.6972379039999996</v>
      </c>
      <c r="IRR4">
        <v>-9.2161475819999996</v>
      </c>
      <c r="IRS4">
        <v>-9.6375220969999997</v>
      </c>
      <c r="IRT4">
        <v>-9.1151199629999997</v>
      </c>
      <c r="IRU4">
        <v>-9.6065326689999999</v>
      </c>
      <c r="IRV4">
        <v>-8.3880619529999993</v>
      </c>
      <c r="IRW4">
        <v>-9.8212940110000009</v>
      </c>
      <c r="IRX4">
        <v>-9.4461938710000002</v>
      </c>
      <c r="IRY4">
        <v>-8.4260703980000002</v>
      </c>
      <c r="IRZ4">
        <v>-9.5828509759999996</v>
      </c>
      <c r="ISA4">
        <v>-8.5000059550000007</v>
      </c>
      <c r="ISB4">
        <v>-8.9214919829999992</v>
      </c>
      <c r="ISC4">
        <v>-8.5160611250000002</v>
      </c>
      <c r="ISD4">
        <v>-9.2660219599999998</v>
      </c>
      <c r="ISE4">
        <v>-9.8850532629999996</v>
      </c>
      <c r="ISF4">
        <v>-8.6241638779999992</v>
      </c>
      <c r="ISG4">
        <v>-8.5674526659999994</v>
      </c>
      <c r="ISH4">
        <v>-9.350380972</v>
      </c>
      <c r="ISI4">
        <v>-9.7061658210000008</v>
      </c>
      <c r="ISJ4">
        <v>-9.4664463820000009</v>
      </c>
      <c r="ISK4">
        <v>-9.2975041689999998</v>
      </c>
      <c r="ISL4">
        <v>-9.7138958530000004</v>
      </c>
      <c r="ISM4">
        <v>-8.6118509949999993</v>
      </c>
      <c r="ISN4">
        <v>-9.1139883850000007</v>
      </c>
      <c r="ISO4">
        <v>-8.9331765559999994</v>
      </c>
      <c r="ISP4">
        <v>-8.3324009980000007</v>
      </c>
      <c r="ISQ4">
        <v>-8.8385631450000002</v>
      </c>
      <c r="ISR4">
        <v>-8.8749621590000007</v>
      </c>
      <c r="ISS4">
        <v>-6.8458649239999998</v>
      </c>
      <c r="IST4">
        <v>-9.4864884529999998</v>
      </c>
      <c r="ISU4">
        <v>-9.1117332330000007</v>
      </c>
      <c r="ISV4">
        <v>-9.5651972680000004</v>
      </c>
      <c r="ISW4">
        <v>-9.1778117669999997</v>
      </c>
      <c r="ISX4">
        <v>-8.5115785810000002</v>
      </c>
      <c r="ISY4">
        <v>-7.7183844029999999</v>
      </c>
      <c r="ISZ4">
        <v>-7.60871458</v>
      </c>
      <c r="ITA4">
        <v>-8.1646415379999997</v>
      </c>
      <c r="ITB4">
        <v>-7.6491649309999996</v>
      </c>
      <c r="ITC4">
        <v>-8.8611839610000001</v>
      </c>
      <c r="ITD4">
        <v>-8.8089572070000006</v>
      </c>
      <c r="ITE4">
        <v>-8.7566938800000003</v>
      </c>
      <c r="ITF4">
        <v>-8.5454005669999997</v>
      </c>
      <c r="ITG4">
        <v>-9.1207680109999991</v>
      </c>
      <c r="ITH4">
        <v>-8.6520769449999992</v>
      </c>
      <c r="ITI4">
        <v>-8.9653959380000003</v>
      </c>
      <c r="ITJ4">
        <v>-8.2974461940000008</v>
      </c>
      <c r="ITK4">
        <v>-8.937583236</v>
      </c>
      <c r="ITL4">
        <v>-8.898634028</v>
      </c>
      <c r="ITM4">
        <v>-9.8623031090000008</v>
      </c>
      <c r="ITN4">
        <v>-8.6913185409999993</v>
      </c>
      <c r="ITO4">
        <v>-9.4268613279999993</v>
      </c>
      <c r="ITP4">
        <v>-8.4918613260000004</v>
      </c>
      <c r="ITQ4">
        <v>-8.8256947480000001</v>
      </c>
      <c r="ITR4">
        <v>-7.9070714899999999</v>
      </c>
      <c r="ITS4">
        <v>-8.5616447319999995</v>
      </c>
      <c r="ITT4">
        <v>-9.1019514360000002</v>
      </c>
      <c r="ITU4">
        <v>-8.3784440779999994</v>
      </c>
      <c r="ITV4">
        <v>-9.1226775320000009</v>
      </c>
      <c r="ITW4">
        <v>-9.6820626940000007</v>
      </c>
      <c r="ITX4">
        <v>-8.8564124320000008</v>
      </c>
      <c r="ITY4">
        <v>-9.8524210480000001</v>
      </c>
      <c r="ITZ4">
        <v>-8.8646102140000007</v>
      </c>
      <c r="IUA4">
        <v>-9.4239041310000005</v>
      </c>
      <c r="IUB4">
        <v>-8.7953212829999998</v>
      </c>
      <c r="IUC4">
        <v>-8.2012972610000006</v>
      </c>
      <c r="IUD4">
        <v>-9.4195100410000006</v>
      </c>
      <c r="IUE4">
        <v>-9.9243129640000003</v>
      </c>
      <c r="IUF4">
        <v>-9.1706904789999992</v>
      </c>
      <c r="IUG4">
        <v>-9.3762620630000004</v>
      </c>
      <c r="IUH4">
        <v>-8.8801791540000004</v>
      </c>
      <c r="IUI4">
        <v>-9.8475902840000007</v>
      </c>
      <c r="IUJ4">
        <v>-9.7089376549999997</v>
      </c>
      <c r="IUK4">
        <v>-9.2180062740000004</v>
      </c>
      <c r="IUL4">
        <v>-9.3806872220000006</v>
      </c>
      <c r="IUM4">
        <v>-9.5113596010000006</v>
      </c>
      <c r="IUN4">
        <v>-10.135598269999999</v>
      </c>
      <c r="IUO4">
        <v>-9.5745099029999992</v>
      </c>
      <c r="IUP4">
        <v>-9.9814006279999994</v>
      </c>
      <c r="IUQ4">
        <v>-10.21415966</v>
      </c>
      <c r="IUR4">
        <v>-9.7393662889999995</v>
      </c>
      <c r="IUS4">
        <v>-9.4274838089999999</v>
      </c>
      <c r="IUT4">
        <v>-8.3760497239999996</v>
      </c>
      <c r="IUU4">
        <v>-8.8291637779999999</v>
      </c>
      <c r="IUV4">
        <v>-8.8543489980000007</v>
      </c>
      <c r="IUW4">
        <v>-8.576422548</v>
      </c>
      <c r="IUX4">
        <v>-9.6120434009999993</v>
      </c>
      <c r="IUY4">
        <v>-9.6372336700000005</v>
      </c>
      <c r="IUZ4">
        <v>-9.6820353279999996</v>
      </c>
      <c r="IVA4">
        <v>-10.050774519999999</v>
      </c>
      <c r="IVB4">
        <v>-8.3412185090000008</v>
      </c>
      <c r="IVC4">
        <v>-9.6375798439999993</v>
      </c>
      <c r="IVD4">
        <v>-9.7441415490000001</v>
      </c>
      <c r="IVE4">
        <v>-9.5308695179999994</v>
      </c>
      <c r="IVF4">
        <v>-8.8378999999999994</v>
      </c>
      <c r="IVG4">
        <v>-9.7599291200000007</v>
      </c>
      <c r="IVH4">
        <v>-10.434155820000001</v>
      </c>
      <c r="IVI4">
        <v>-10.02800416</v>
      </c>
      <c r="IVJ4">
        <v>-8.1006010479999997</v>
      </c>
      <c r="IVK4">
        <v>-8.1446873039999996</v>
      </c>
      <c r="IVL4">
        <v>-7.5557251699999997</v>
      </c>
      <c r="IVM4">
        <v>-7.1692371010000002</v>
      </c>
      <c r="IVN4">
        <v>-8.9120058090000001</v>
      </c>
      <c r="IVO4">
        <v>-8.099374289</v>
      </c>
      <c r="IVP4">
        <v>-8.1399672079999998</v>
      </c>
      <c r="IVQ4">
        <v>-7.8697761489999998</v>
      </c>
      <c r="IVR4">
        <v>-7.3867716080000001</v>
      </c>
      <c r="IVS4">
        <v>-7.8061410000000002</v>
      </c>
      <c r="IVT4">
        <v>-7.6349499029999999</v>
      </c>
      <c r="IVU4">
        <v>-7.4528589480000003</v>
      </c>
      <c r="IVV4">
        <v>-8.4515351719999998</v>
      </c>
      <c r="IVW4">
        <v>-7.3728910670000003</v>
      </c>
      <c r="IVX4">
        <v>-8.4333303740000005</v>
      </c>
      <c r="IVY4">
        <v>-8.7214437440000001</v>
      </c>
      <c r="IVZ4">
        <v>-6.405608118</v>
      </c>
      <c r="IWA4">
        <v>-8.1200690949999998</v>
      </c>
      <c r="IWB4">
        <v>-7.2740142409999997</v>
      </c>
      <c r="IWC4">
        <v>-6.8553137839999998</v>
      </c>
      <c r="IWD4">
        <v>-8.2042951540000004</v>
      </c>
      <c r="IWE4">
        <v>-7.766202732</v>
      </c>
      <c r="IWF4">
        <v>-8.1484761189999997</v>
      </c>
      <c r="IWG4">
        <v>-6.6100087399999996</v>
      </c>
      <c r="IWH4">
        <v>-7.5088639500000003</v>
      </c>
      <c r="IWI4">
        <v>-8.1030163020000003</v>
      </c>
      <c r="IWJ4">
        <v>-8.6650118359999997</v>
      </c>
      <c r="IWK4">
        <v>-8.4776314290000006</v>
      </c>
      <c r="IWL4">
        <v>-4.6207988789999996</v>
      </c>
      <c r="IWM4">
        <v>-7.6795024009999997</v>
      </c>
      <c r="IWN4">
        <v>-8.4183068070000004</v>
      </c>
      <c r="IWO4">
        <v>-8.8028021600000006</v>
      </c>
      <c r="IWP4">
        <v>-7.398682837</v>
      </c>
      <c r="IWQ4">
        <v>-8.4145483530000007</v>
      </c>
      <c r="IWR4">
        <v>-7.0658639350000003</v>
      </c>
      <c r="IWS4">
        <v>-8.0000992929999999</v>
      </c>
      <c r="IWT4">
        <v>-8.3090081050000002</v>
      </c>
      <c r="IWU4">
        <v>-7.5981063899999999</v>
      </c>
      <c r="IWV4">
        <v>-7.4626945620000003</v>
      </c>
      <c r="IWW4">
        <v>-7.5310874380000001</v>
      </c>
      <c r="IWX4">
        <v>-7.6563989589999997</v>
      </c>
      <c r="IWY4">
        <v>-8.3093308050000001</v>
      </c>
      <c r="IWZ4">
        <v>-7.1049712239999998</v>
      </c>
      <c r="IXA4">
        <v>-7.8805118509999996</v>
      </c>
      <c r="IXB4">
        <v>-7.5577866050000004</v>
      </c>
      <c r="IXC4">
        <v>-8.0185874780000006</v>
      </c>
      <c r="IXD4">
        <v>-8.2255002600000005</v>
      </c>
      <c r="IXE4">
        <v>-8.4793916029999998</v>
      </c>
      <c r="IXF4">
        <v>-7.6971944160000003</v>
      </c>
      <c r="IXG4">
        <v>-8.2787477630000001</v>
      </c>
      <c r="IXH4">
        <v>-8.1548287730000002</v>
      </c>
      <c r="IXI4">
        <v>-6.9496028790000004</v>
      </c>
      <c r="IXJ4">
        <v>-8.1212576260000002</v>
      </c>
      <c r="IXK4">
        <v>-8.7937533170000002</v>
      </c>
      <c r="IXL4">
        <v>-6.6522700480000001</v>
      </c>
      <c r="IXM4">
        <v>-7.8893539280000002</v>
      </c>
      <c r="IXN4">
        <v>-8.2193655589999999</v>
      </c>
      <c r="IXO4">
        <v>-7.442892552</v>
      </c>
      <c r="IXP4">
        <v>-8.4798585489999994</v>
      </c>
      <c r="IXQ4">
        <v>-8.6844692469999991</v>
      </c>
      <c r="IXR4">
        <v>-8.3466685159999994</v>
      </c>
      <c r="IXS4">
        <v>-7.035672924</v>
      </c>
      <c r="IXT4">
        <v>-8.9626067910000007</v>
      </c>
      <c r="IXU4">
        <v>-8.3324358220000008</v>
      </c>
      <c r="IXV4">
        <v>-6.9689869629999999</v>
      </c>
      <c r="IXW4">
        <v>-7.3091726479999997</v>
      </c>
      <c r="IXX4">
        <v>-7.507675678</v>
      </c>
      <c r="IXY4">
        <v>-8.2693304649999995</v>
      </c>
      <c r="IXZ4">
        <v>-8.4309010670000006</v>
      </c>
      <c r="IYA4">
        <v>-8.2172521819999993</v>
      </c>
      <c r="IYB4">
        <v>-7.8415145949999996</v>
      </c>
      <c r="IYC4">
        <v>-8.0003553259999993</v>
      </c>
      <c r="IYD4">
        <v>-7.6385627960000004</v>
      </c>
      <c r="IYE4">
        <v>-8.2958338440000006</v>
      </c>
      <c r="IYF4">
        <v>-7.193177607</v>
      </c>
      <c r="IYG4">
        <v>-6.9711970079999999</v>
      </c>
      <c r="IYH4">
        <v>-7.195287295</v>
      </c>
      <c r="IYI4">
        <v>-7.5825221809999999</v>
      </c>
      <c r="IYJ4">
        <v>-8.0736625889999996</v>
      </c>
      <c r="IYK4">
        <v>-8.0435135110000004</v>
      </c>
      <c r="IYL4">
        <v>-7.4009499139999999</v>
      </c>
      <c r="IYM4">
        <v>-7.3829898160000003</v>
      </c>
      <c r="IYN4">
        <v>-7.9990561280000003</v>
      </c>
      <c r="IYO4">
        <v>-8.7534930150000001</v>
      </c>
      <c r="IYP4">
        <v>-7.1245792840000002</v>
      </c>
      <c r="IYQ4">
        <v>-8.1447396510000001</v>
      </c>
      <c r="IYR4">
        <v>-8.4707393870000001</v>
      </c>
      <c r="IYS4">
        <v>-8.4882753760000007</v>
      </c>
      <c r="IYT4">
        <v>-7.0855445780000004</v>
      </c>
      <c r="IYU4">
        <v>-6.7409290899999998</v>
      </c>
      <c r="IYV4">
        <v>-8.5818716479999999</v>
      </c>
      <c r="IYW4">
        <v>-7.556988241</v>
      </c>
      <c r="IYX4">
        <v>-7.159576392</v>
      </c>
      <c r="IYY4">
        <v>-7.4865021829999998</v>
      </c>
      <c r="IYZ4">
        <v>-7.9776037970000004</v>
      </c>
      <c r="IZA4">
        <v>-8.4981229200000001</v>
      </c>
      <c r="IZB4">
        <v>-8.3555283659999997</v>
      </c>
      <c r="IZC4">
        <v>-7.5310419880000001</v>
      </c>
      <c r="IZD4">
        <v>-6.4247091750000003</v>
      </c>
      <c r="IZE4">
        <v>-7.0715012450000003</v>
      </c>
      <c r="IZF4">
        <v>-6.1847738750000003</v>
      </c>
      <c r="IZG4">
        <v>-6.0408877240000001</v>
      </c>
      <c r="IZH4">
        <v>-6.5797338090000004</v>
      </c>
      <c r="IZI4">
        <v>-6.1480329999999999</v>
      </c>
      <c r="IZJ4">
        <v>-6.0307956709999999</v>
      </c>
      <c r="IZK4">
        <v>-7.2167134659999999</v>
      </c>
      <c r="IZL4">
        <v>-6.0109882250000002</v>
      </c>
      <c r="IZM4">
        <v>-6.1396293220000002</v>
      </c>
      <c r="IZN4">
        <v>-6.558761842</v>
      </c>
      <c r="IZO4">
        <v>-6.4295652150000002</v>
      </c>
      <c r="IZP4">
        <v>-7.1369782600000002</v>
      </c>
      <c r="IZQ4">
        <v>-6.8303193599999998</v>
      </c>
      <c r="IZR4">
        <v>-5.8827457860000001</v>
      </c>
      <c r="IZS4">
        <v>-6.4050916539999996</v>
      </c>
      <c r="IZT4">
        <v>-6.9166263529999998</v>
      </c>
      <c r="IZU4">
        <v>-6.3957947800000001</v>
      </c>
      <c r="IZV4">
        <v>-6.4606338330000002</v>
      </c>
      <c r="IZW4">
        <v>-6.5939212569999999</v>
      </c>
      <c r="IZX4">
        <v>-5.5119030479999997</v>
      </c>
      <c r="IZY4">
        <v>-5.6772082069999996</v>
      </c>
      <c r="IZZ4">
        <v>-6.5944736720000003</v>
      </c>
      <c r="JAA4">
        <v>-5.7689444480000001</v>
      </c>
      <c r="JAB4">
        <v>-5.9157991140000004</v>
      </c>
      <c r="JAC4">
        <v>-7.634643584</v>
      </c>
      <c r="JAD4">
        <v>-7.3211757840000002</v>
      </c>
      <c r="JAE4">
        <v>-6.2440519910000001</v>
      </c>
      <c r="JAF4">
        <v>-6.6684886920000004</v>
      </c>
      <c r="JAG4">
        <v>-4.009692995</v>
      </c>
      <c r="JAH4">
        <v>-7.7741895870000004</v>
      </c>
      <c r="JAI4">
        <v>-6.2553632270000001</v>
      </c>
      <c r="JAJ4">
        <v>-6.860438523</v>
      </c>
      <c r="JAK4">
        <v>-6.638797641</v>
      </c>
      <c r="JAL4">
        <v>-6.4643170110000003</v>
      </c>
      <c r="JAM4">
        <v>-8.0695239369999996</v>
      </c>
      <c r="JAN4">
        <v>-6.0581520070000003</v>
      </c>
      <c r="JAO4">
        <v>-7.1465193329999996</v>
      </c>
      <c r="JAP4">
        <v>-6.4819550670000003</v>
      </c>
      <c r="JAQ4">
        <v>-6.0101876079999998</v>
      </c>
      <c r="JAR4">
        <v>-6.8250458959999998</v>
      </c>
      <c r="JAS4">
        <v>-4.8237774870000001</v>
      </c>
      <c r="JAT4">
        <v>-6.1806127289999999</v>
      </c>
      <c r="JAU4">
        <v>-6.3925296229999997</v>
      </c>
      <c r="JAV4">
        <v>-5.3928809449999999</v>
      </c>
      <c r="JAW4">
        <v>-6.0931299929999998</v>
      </c>
      <c r="JAX4">
        <v>-6.1851483749999998</v>
      </c>
      <c r="JAY4">
        <v>-5.2731198849999998</v>
      </c>
      <c r="JAZ4">
        <v>-6.0870315420000001</v>
      </c>
      <c r="JBA4">
        <v>-6.8257618659999997</v>
      </c>
      <c r="JBB4">
        <v>-7.0877270499999998</v>
      </c>
      <c r="JBC4">
        <v>-7.9762167660000003</v>
      </c>
      <c r="JBD4">
        <v>-7.4228529300000003</v>
      </c>
      <c r="JBE4">
        <v>-6.4547973589999996</v>
      </c>
      <c r="JBF4">
        <v>-6.3162595250000004</v>
      </c>
      <c r="JBG4">
        <v>-6.5490182260000003</v>
      </c>
      <c r="JBH4">
        <v>-5.9539277979999996</v>
      </c>
      <c r="JBI4">
        <v>-7.118110744</v>
      </c>
      <c r="JBJ4">
        <v>-7.805743101</v>
      </c>
      <c r="JBK4">
        <v>-7.4013540219999996</v>
      </c>
      <c r="JBL4">
        <v>-6.7984453550000001</v>
      </c>
      <c r="JBM4">
        <v>-6.8615879150000003</v>
      </c>
      <c r="JBN4">
        <v>-5.6163755039999996</v>
      </c>
      <c r="JBO4">
        <v>-6.4682931430000004</v>
      </c>
      <c r="JBP4">
        <v>-6.8471253799999996</v>
      </c>
      <c r="JBQ4">
        <v>-5.1641000579999998</v>
      </c>
      <c r="JBR4">
        <v>-5.8599289040000002</v>
      </c>
      <c r="JBS4">
        <v>-6.7514188089999996</v>
      </c>
      <c r="JBT4">
        <v>-5.7184500839999997</v>
      </c>
      <c r="JBU4">
        <v>-6.4393161340000002</v>
      </c>
      <c r="JBV4">
        <v>-5.4529009129999997</v>
      </c>
      <c r="JBW4">
        <v>-6.1067505449999997</v>
      </c>
      <c r="JBX4">
        <v>-5.2527073829999997</v>
      </c>
      <c r="JBY4">
        <v>-4.979069365</v>
      </c>
      <c r="JBZ4">
        <v>-4.7592443680000001</v>
      </c>
      <c r="JCA4">
        <v>-5.9874796239999997</v>
      </c>
      <c r="JCB4">
        <v>-4.863982043</v>
      </c>
      <c r="JCC4">
        <v>-5.6471385280000002</v>
      </c>
      <c r="JCD4">
        <v>-5.4303617510000004</v>
      </c>
      <c r="JCE4">
        <v>-5.9587887080000002</v>
      </c>
      <c r="JCF4">
        <v>-6.259607591</v>
      </c>
      <c r="JCG4">
        <v>-6.3612872190000003</v>
      </c>
      <c r="JCH4">
        <v>-5.6770431759999997</v>
      </c>
      <c r="JCI4">
        <v>-5.3576589999999999</v>
      </c>
      <c r="JCJ4">
        <v>-6.3078044159999997</v>
      </c>
      <c r="JCK4">
        <v>-5.6763520270000001</v>
      </c>
      <c r="JCL4">
        <v>-6.2486372259999996</v>
      </c>
      <c r="JCM4">
        <v>-5.490268639</v>
      </c>
      <c r="JCN4">
        <v>-5.4598838250000004</v>
      </c>
      <c r="JCO4">
        <v>-5.1171322640000003</v>
      </c>
      <c r="JCP4">
        <v>-6.1217849089999996</v>
      </c>
      <c r="JCQ4">
        <v>-4.8515261430000001</v>
      </c>
      <c r="JCR4">
        <v>-5.0732499109999996</v>
      </c>
      <c r="JCS4">
        <v>-6.6355382040000004</v>
      </c>
      <c r="JCT4">
        <v>-5.8408156489999996</v>
      </c>
      <c r="JCU4">
        <v>-7.2867793120000002</v>
      </c>
      <c r="JCV4">
        <v>-6.4409595299999998</v>
      </c>
      <c r="JCW4">
        <v>-6.9568503350000004</v>
      </c>
      <c r="JCX4">
        <v>-6.295580663</v>
      </c>
      <c r="JCY4">
        <v>-6.8549699650000004</v>
      </c>
      <c r="JCZ4">
        <v>-6.7887494630000003</v>
      </c>
      <c r="JDA4">
        <v>-5.8950947869999997</v>
      </c>
      <c r="JDB4">
        <v>-6.5770406360000004</v>
      </c>
      <c r="JDC4">
        <v>-6.654357869</v>
      </c>
      <c r="JDD4">
        <v>-5.52753871</v>
      </c>
      <c r="JDE4">
        <v>-6.6674839160000001</v>
      </c>
      <c r="JDF4">
        <v>-6.85588949</v>
      </c>
      <c r="JDG4">
        <v>-7.3210619330000002</v>
      </c>
      <c r="JDH4">
        <v>-5.4576334639999997</v>
      </c>
      <c r="JDI4">
        <v>-5.5582970769999998</v>
      </c>
      <c r="JDJ4">
        <v>-7.6467611580000003</v>
      </c>
      <c r="JDK4">
        <v>-6.5006195929999997</v>
      </c>
      <c r="JDL4">
        <v>-6.9028895459999999</v>
      </c>
      <c r="JDM4">
        <v>-6.3228510990000002</v>
      </c>
      <c r="JDN4">
        <v>-5.8678089409999998</v>
      </c>
      <c r="JDO4">
        <v>-6.3409339559999998</v>
      </c>
      <c r="JDP4">
        <v>-4.4712272430000004</v>
      </c>
      <c r="JDQ4">
        <v>-6.4086326180000004</v>
      </c>
      <c r="JDR4">
        <v>-6.9966293530000003</v>
      </c>
      <c r="JDS4">
        <v>-6.2019018600000004</v>
      </c>
      <c r="JDT4">
        <v>-5.6922763610000002</v>
      </c>
      <c r="JDU4">
        <v>-6.778930291</v>
      </c>
      <c r="JDV4">
        <v>-7.0014522399999999</v>
      </c>
      <c r="JDW4">
        <v>-7.1077975029999996</v>
      </c>
      <c r="JDX4">
        <v>-6.2483000400000002</v>
      </c>
      <c r="JDY4">
        <v>-4.9731512970000002</v>
      </c>
      <c r="JDZ4">
        <v>-5.6769015889999999</v>
      </c>
      <c r="JEA4">
        <v>-5.2479085650000004</v>
      </c>
      <c r="JEB4">
        <v>-5.7647013170000001</v>
      </c>
      <c r="JEC4">
        <v>-5.5153595150000001</v>
      </c>
      <c r="JED4">
        <v>-5.2499010699999999</v>
      </c>
      <c r="JEE4">
        <v>-6.7631527470000004</v>
      </c>
      <c r="JEF4">
        <v>-4.4091790199999998</v>
      </c>
      <c r="JEG4">
        <v>-7.2185197910000003</v>
      </c>
      <c r="JEH4">
        <v>-5.3364211880000001</v>
      </c>
      <c r="JEI4">
        <v>-5.938766395</v>
      </c>
      <c r="JEJ4">
        <v>-5.3451043279999997</v>
      </c>
      <c r="JEK4">
        <v>-7.699282212</v>
      </c>
      <c r="JEL4">
        <v>-7.1552718899999999</v>
      </c>
      <c r="JEM4">
        <v>-6.8023890979999999</v>
      </c>
      <c r="JEN4">
        <v>-7.9625031379999998</v>
      </c>
      <c r="JEO4">
        <v>-5.7845432280000004</v>
      </c>
      <c r="JEP4">
        <v>-6.5979244609999999</v>
      </c>
      <c r="JEQ4">
        <v>-7.3105011700000002</v>
      </c>
      <c r="JER4">
        <v>-6.0455957529999997</v>
      </c>
      <c r="JES4">
        <v>-6.6811096379999997</v>
      </c>
      <c r="JET4">
        <v>-6.4752907569999998</v>
      </c>
      <c r="JEU4">
        <v>-6.7966402529999996</v>
      </c>
      <c r="JEV4">
        <v>-7.0214643670000001</v>
      </c>
      <c r="JEW4">
        <v>-4.8401227670000004</v>
      </c>
      <c r="JEX4">
        <v>-6.4201131220000001</v>
      </c>
      <c r="JEY4">
        <v>-7.4548940879999996</v>
      </c>
      <c r="JEZ4">
        <v>-6.7631263339999999</v>
      </c>
      <c r="JFA4">
        <v>-6.4247202550000004</v>
      </c>
      <c r="JFB4">
        <v>-5.8924318639999997</v>
      </c>
      <c r="JFC4">
        <v>-5.334377548</v>
      </c>
      <c r="JFD4">
        <v>-6.1347779039999999</v>
      </c>
      <c r="JFE4">
        <v>-6.7508889429999996</v>
      </c>
      <c r="JFF4">
        <v>-6.8882251940000003</v>
      </c>
      <c r="JFG4">
        <v>-6.3799059680000001</v>
      </c>
      <c r="JFH4">
        <v>-5.4438868920000001</v>
      </c>
      <c r="JFI4">
        <v>-7.0421055519999998</v>
      </c>
      <c r="JFJ4">
        <v>-4.6017775749999998</v>
      </c>
      <c r="JFK4">
        <v>-6.1167728739999996</v>
      </c>
      <c r="JFM4">
        <v>-7.1864524469999997</v>
      </c>
      <c r="JFN4">
        <v>-7.32347473</v>
      </c>
      <c r="JFO4">
        <v>-6.6527990949999998</v>
      </c>
      <c r="JFP4">
        <v>-6.6083958559999996</v>
      </c>
      <c r="JFQ4">
        <v>-6.729241859</v>
      </c>
      <c r="JFR4">
        <v>-6.2352386940000004</v>
      </c>
      <c r="JFS4">
        <v>-5.909978057</v>
      </c>
      <c r="JFT4">
        <v>-6.8400914159999999</v>
      </c>
      <c r="JFU4">
        <v>-6.3775752729999997</v>
      </c>
      <c r="JFV4">
        <v>-6.9233944489999999</v>
      </c>
      <c r="JFW4">
        <v>-5.6731545600000004</v>
      </c>
      <c r="JFX4">
        <v>-7.2543970829999997</v>
      </c>
      <c r="JFY4">
        <v>-6.6107814539999996</v>
      </c>
      <c r="JIU4">
        <v>-13.08836893</v>
      </c>
      <c r="JIV4">
        <v>-12.555906569999999</v>
      </c>
      <c r="JIW4">
        <v>-12.44524857</v>
      </c>
      <c r="JIX4">
        <v>-12.758013119999999</v>
      </c>
      <c r="JIY4">
        <v>-14.110753689999999</v>
      </c>
      <c r="JMG4">
        <v>-16.239114220000001</v>
      </c>
      <c r="JMH4">
        <v>-16.439714240000001</v>
      </c>
      <c r="JMI4">
        <v>-14.864346899999999</v>
      </c>
      <c r="JMJ4">
        <v>-17.270854799999999</v>
      </c>
      <c r="JMK4">
        <v>-16.491518849999999</v>
      </c>
      <c r="JML4">
        <v>-11.685980989999999</v>
      </c>
      <c r="JMM4">
        <v>-15.27637032</v>
      </c>
      <c r="JMN4">
        <v>-15.953209380000001</v>
      </c>
      <c r="JMO4">
        <v>-17.302366169999999</v>
      </c>
      <c r="JMP4">
        <v>-15.25858669</v>
      </c>
    </row>
    <row r="5" spans="1:7114" x14ac:dyDescent="0.4">
      <c r="A5" s="2">
        <f>DATE(LEFT(B5,4),MID(B5,5,2),RIGHT(B5,2))</f>
        <v>42098</v>
      </c>
      <c r="B5">
        <v>201504</v>
      </c>
      <c r="C5">
        <v>9.0904513000000006E-2</v>
      </c>
      <c r="D5">
        <v>9.0904513000000006E-2</v>
      </c>
      <c r="E5">
        <v>-6.0431777389999999</v>
      </c>
      <c r="F5">
        <v>-6.5824560520000004</v>
      </c>
      <c r="G5">
        <v>-6.6813305549999997</v>
      </c>
      <c r="H5">
        <v>-6.243892293</v>
      </c>
      <c r="I5">
        <v>-7.4458843469999998</v>
      </c>
      <c r="J5">
        <v>-5.2985546990000003</v>
      </c>
      <c r="K5">
        <v>-8.3242722689999997</v>
      </c>
      <c r="L5">
        <v>-5.0657022789999999</v>
      </c>
      <c r="M5">
        <v>-7.9982878980000001</v>
      </c>
      <c r="N5">
        <v>-8.0699538079999993</v>
      </c>
      <c r="O5">
        <v>-7.8491877209999998</v>
      </c>
      <c r="P5">
        <v>-8.0476303280000003</v>
      </c>
      <c r="Q5">
        <v>-8.0687406520000007</v>
      </c>
      <c r="R5">
        <v>-7.626862966</v>
      </c>
      <c r="S5">
        <v>-6.5836078420000002</v>
      </c>
      <c r="T5">
        <v>-4.4267521959999998</v>
      </c>
      <c r="U5">
        <v>-6.7270425019999998</v>
      </c>
      <c r="V5">
        <v>-7.2499192829999997</v>
      </c>
      <c r="W5">
        <v>-6.7192451220000002</v>
      </c>
      <c r="X5">
        <v>6.0158026659999999</v>
      </c>
      <c r="Y5">
        <v>-9.0209627520000009</v>
      </c>
      <c r="Z5">
        <v>-6.5539878380000003</v>
      </c>
      <c r="AA5">
        <v>-8.5101299709999996</v>
      </c>
      <c r="AB5">
        <v>-7.9556053379999998</v>
      </c>
      <c r="AC5">
        <v>-7.9064568270000004</v>
      </c>
      <c r="AD5">
        <v>-7.6664068219999999</v>
      </c>
      <c r="AE5">
        <v>-3.0755399880000001</v>
      </c>
      <c r="AF5">
        <v>-8.0002054610000002</v>
      </c>
      <c r="AG5">
        <v>9.9965709300000007</v>
      </c>
      <c r="AH5">
        <v>-7.7714986809999997</v>
      </c>
      <c r="AI5">
        <v>-5.5775549550000001</v>
      </c>
      <c r="AJ5">
        <v>-4.8756591189999998</v>
      </c>
      <c r="AK5">
        <v>-6.3616024930000004</v>
      </c>
      <c r="AL5">
        <v>-8.417300698</v>
      </c>
      <c r="AM5">
        <v>-6.1115598990000004</v>
      </c>
      <c r="AN5">
        <v>-5.0767757729999996</v>
      </c>
      <c r="AO5">
        <v>-5.0625316790000001</v>
      </c>
      <c r="AP5">
        <v>-7.8677513279999998</v>
      </c>
      <c r="AQ5">
        <v>-7.052704018</v>
      </c>
      <c r="AR5">
        <v>-6.8331740090000004</v>
      </c>
      <c r="AS5">
        <v>-4.5998152570000004</v>
      </c>
      <c r="AT5">
        <v>-6.4592060519999999</v>
      </c>
      <c r="AU5">
        <v>15.26248573</v>
      </c>
      <c r="AV5">
        <v>-8.2581708210000002</v>
      </c>
      <c r="AW5">
        <v>-8.3642509090000008</v>
      </c>
      <c r="AX5">
        <v>-7.0450773460000002</v>
      </c>
      <c r="AY5">
        <v>-6.752703619</v>
      </c>
      <c r="AZ5">
        <v>-8.6319981569999999</v>
      </c>
      <c r="BA5">
        <v>-8.0601607430000008</v>
      </c>
      <c r="BB5">
        <v>-8.647534812</v>
      </c>
      <c r="BC5">
        <v>-7.9558644190000001</v>
      </c>
      <c r="BD5">
        <v>-6.4932748409999999</v>
      </c>
      <c r="BE5">
        <v>-5.601860845</v>
      </c>
      <c r="BF5">
        <v>-8.1994901979999995</v>
      </c>
      <c r="BG5">
        <v>-6.1513621079999998</v>
      </c>
      <c r="BH5">
        <v>13.878539569999999</v>
      </c>
      <c r="BI5">
        <v>-9.2803814580000008</v>
      </c>
      <c r="BJ5">
        <v>-6.1316035529999997</v>
      </c>
      <c r="BK5">
        <v>-7.1388340980000002</v>
      </c>
      <c r="BL5">
        <v>-6.6277008110000004</v>
      </c>
      <c r="BM5">
        <v>-9.2166295389999995</v>
      </c>
      <c r="BN5">
        <v>-7.5783096900000002</v>
      </c>
      <c r="BO5">
        <v>-4.3080137140000003</v>
      </c>
      <c r="BP5">
        <v>-7.0398162559999999</v>
      </c>
      <c r="BQ5">
        <v>-3.9500454270000001</v>
      </c>
      <c r="BR5">
        <v>-5.5582491369999998</v>
      </c>
      <c r="BS5">
        <v>-6.4975534850000001</v>
      </c>
      <c r="BT5">
        <v>-6.4348236349999999</v>
      </c>
      <c r="BU5">
        <v>4.1877131260000002</v>
      </c>
      <c r="BV5">
        <v>-4.129379793</v>
      </c>
      <c r="BW5">
        <v>-6.7912671570000001</v>
      </c>
      <c r="BX5">
        <v>-7.0903745540000003</v>
      </c>
      <c r="BY5">
        <v>-9.190235929</v>
      </c>
      <c r="BZ5">
        <v>-6.8553115880000002</v>
      </c>
      <c r="CA5">
        <v>-7.8580736809999996</v>
      </c>
      <c r="CB5">
        <v>-5.6817018570000002</v>
      </c>
      <c r="CC5">
        <v>0.33563774099999999</v>
      </c>
      <c r="CD5">
        <v>-6.0735506829999997</v>
      </c>
      <c r="CE5">
        <v>-8.1117999479999998</v>
      </c>
      <c r="CF5">
        <v>-9.4134767610000001</v>
      </c>
      <c r="CG5">
        <v>-8.4776045379999996</v>
      </c>
      <c r="CH5">
        <v>12.252389450000001</v>
      </c>
      <c r="CI5">
        <v>-8.0994285999999995</v>
      </c>
      <c r="CJ5">
        <v>-6.5444424029999997</v>
      </c>
      <c r="CK5">
        <v>-4.0949168279999997</v>
      </c>
      <c r="CL5">
        <v>-6.2806170100000003</v>
      </c>
      <c r="CM5">
        <v>-8.2610031409999998</v>
      </c>
      <c r="CN5">
        <v>-7.9164100360000003</v>
      </c>
      <c r="CO5">
        <v>-7.7992966749999999</v>
      </c>
      <c r="CP5">
        <v>-7.684695509</v>
      </c>
      <c r="CQ5">
        <v>-8.4423721450000002</v>
      </c>
      <c r="CR5">
        <v>-3.59587542</v>
      </c>
      <c r="CS5">
        <v>-5.6145334089999999</v>
      </c>
      <c r="CT5">
        <v>-3.739757258</v>
      </c>
      <c r="CU5">
        <v>-6.3642737150000004</v>
      </c>
      <c r="CV5">
        <v>-7.6861972180000002</v>
      </c>
      <c r="CW5">
        <v>2.600362681</v>
      </c>
      <c r="CX5">
        <v>-6.0922540879999998</v>
      </c>
      <c r="CY5">
        <v>-4.8093318040000002</v>
      </c>
      <c r="CZ5">
        <v>4.8111218349999998</v>
      </c>
      <c r="DA5">
        <v>6.6381165519999996</v>
      </c>
      <c r="DB5">
        <v>-4.4866231479999996</v>
      </c>
      <c r="DC5">
        <v>5.923092617</v>
      </c>
      <c r="DD5">
        <v>-5.6445810840000004</v>
      </c>
      <c r="DE5">
        <v>-5.2208109460000003</v>
      </c>
      <c r="DF5">
        <v>-6.4439616729999996</v>
      </c>
      <c r="DG5">
        <v>-7.3284596679999998</v>
      </c>
      <c r="DH5">
        <v>-0.62775922100000003</v>
      </c>
      <c r="DI5">
        <v>-7.3466891040000002</v>
      </c>
      <c r="DJ5">
        <v>-6.1819783790000002</v>
      </c>
      <c r="DK5">
        <v>-2.7163593920000002</v>
      </c>
      <c r="DL5">
        <v>6.9484408320000002</v>
      </c>
      <c r="DM5">
        <v>-8.3429967109999996</v>
      </c>
      <c r="DN5">
        <v>-3.5718588420000001</v>
      </c>
      <c r="DO5">
        <v>-8.8852617390000006</v>
      </c>
      <c r="DP5">
        <v>-6.9090749760000003</v>
      </c>
      <c r="DQ5">
        <v>-4.0843775430000004</v>
      </c>
      <c r="DR5">
        <v>-3.934370715</v>
      </c>
      <c r="DS5">
        <v>-7.964529701</v>
      </c>
      <c r="DT5">
        <v>-7.855287262</v>
      </c>
      <c r="DU5">
        <v>-8.1557136549999996</v>
      </c>
      <c r="DV5">
        <v>-3.0557206039999998</v>
      </c>
      <c r="DW5">
        <v>-4.9057091579999996</v>
      </c>
      <c r="DX5">
        <v>-4.1528334989999998</v>
      </c>
      <c r="DY5">
        <v>-8.2787103200000001</v>
      </c>
      <c r="DZ5">
        <v>-6.4798296500000001</v>
      </c>
      <c r="EA5">
        <v>11.76986336</v>
      </c>
      <c r="EB5">
        <v>15.1088304</v>
      </c>
      <c r="EC5">
        <v>-9.0588241150000002</v>
      </c>
      <c r="ED5">
        <v>-6.3537372989999996</v>
      </c>
      <c r="EE5">
        <v>-5.9703478639999998</v>
      </c>
      <c r="EF5">
        <v>-4.0145931260000003</v>
      </c>
      <c r="EG5">
        <v>4.0526108699999996</v>
      </c>
      <c r="EH5">
        <v>3.8643057270000001</v>
      </c>
      <c r="EI5">
        <v>2.584519341</v>
      </c>
      <c r="EJ5">
        <v>5.8404230129999997</v>
      </c>
      <c r="EK5">
        <v>-3.6000432340000001</v>
      </c>
      <c r="EL5">
        <v>-9.2381238860000003</v>
      </c>
      <c r="EM5">
        <v>-4.2560372099999997</v>
      </c>
      <c r="EN5">
        <v>5.3496359819999997</v>
      </c>
      <c r="EO5">
        <v>-4.8124301809999999</v>
      </c>
      <c r="EP5">
        <v>-6.1388969409999996</v>
      </c>
      <c r="EQ5">
        <v>-9.8575815890000005</v>
      </c>
      <c r="ER5">
        <v>-4.3608791189999998</v>
      </c>
      <c r="ES5">
        <v>-9.308728704</v>
      </c>
      <c r="ET5">
        <v>-8.4290288209999993</v>
      </c>
      <c r="EU5">
        <v>-6.100787994</v>
      </c>
      <c r="EV5">
        <v>-6.6632207110000001</v>
      </c>
      <c r="EW5">
        <v>-6.8258332199999998</v>
      </c>
      <c r="EX5">
        <v>-5.9986271499999999</v>
      </c>
      <c r="EY5">
        <v>-5.6165731540000001</v>
      </c>
      <c r="EZ5">
        <v>-5.622548396</v>
      </c>
      <c r="FA5">
        <v>-9.2344052399999992</v>
      </c>
      <c r="FB5">
        <v>-8.6460207170000007</v>
      </c>
      <c r="FC5">
        <v>4.42756667</v>
      </c>
      <c r="FD5">
        <v>2.7436425350000002</v>
      </c>
      <c r="FE5">
        <v>7.3071992320000003</v>
      </c>
      <c r="FF5">
        <v>6.3750544309999997</v>
      </c>
      <c r="FG5">
        <v>-6.8630644460000001</v>
      </c>
      <c r="FH5">
        <v>-4.9136399380000002</v>
      </c>
      <c r="FI5">
        <v>-5.0932202149999997</v>
      </c>
      <c r="FJ5">
        <v>-4.6169073779999996</v>
      </c>
      <c r="FK5">
        <v>-4.7357772410000001</v>
      </c>
      <c r="FL5">
        <v>11.215921979999999</v>
      </c>
      <c r="FM5">
        <v>-8.5231406730000003</v>
      </c>
      <c r="FN5">
        <v>-5.6268004579999999</v>
      </c>
      <c r="FO5">
        <v>-6.231690875</v>
      </c>
      <c r="FP5">
        <v>-9.3450968139999997</v>
      </c>
      <c r="FQ5">
        <v>-8.4653746939999994</v>
      </c>
      <c r="FR5">
        <v>-7.840152636</v>
      </c>
      <c r="FS5">
        <v>-8.5611205859999995</v>
      </c>
      <c r="FT5">
        <v>-7.7060060869999996</v>
      </c>
      <c r="FU5">
        <v>3.7547623539999999</v>
      </c>
      <c r="FV5">
        <v>15.59333238</v>
      </c>
      <c r="FW5">
        <v>-6.0139321499999996</v>
      </c>
      <c r="FX5">
        <v>-4.8905198560000001</v>
      </c>
      <c r="FY5">
        <v>-5.9832917180000003</v>
      </c>
      <c r="FZ5">
        <v>-4.692728786</v>
      </c>
      <c r="GA5">
        <v>-5.6491988759999998</v>
      </c>
      <c r="GB5">
        <v>11.071488159999999</v>
      </c>
      <c r="GC5">
        <v>2.9151868140000001</v>
      </c>
      <c r="GD5">
        <v>6.556184096</v>
      </c>
      <c r="GE5">
        <v>3.7499558030000002</v>
      </c>
      <c r="GF5">
        <v>-8.5679068399999991</v>
      </c>
      <c r="GG5">
        <v>-9.1749989920000008</v>
      </c>
      <c r="GH5">
        <v>-9.1142538359999996</v>
      </c>
      <c r="GI5">
        <v>-8.9924025420000007</v>
      </c>
      <c r="GJ5">
        <v>-7.9704053960000003</v>
      </c>
      <c r="GK5">
        <v>-8.7260035509999998</v>
      </c>
      <c r="GL5">
        <v>-7.4819504730000004</v>
      </c>
      <c r="GM5">
        <v>-6.6463031949999998</v>
      </c>
      <c r="GN5">
        <v>-6.3994131860000003</v>
      </c>
      <c r="GO5">
        <v>19.26822005</v>
      </c>
      <c r="GP5">
        <v>-4.4188178689999997</v>
      </c>
      <c r="GQ5">
        <v>-6.5531581499999998</v>
      </c>
      <c r="GR5">
        <v>-5.2254091809999998</v>
      </c>
      <c r="GS5">
        <v>-5.8260002960000001</v>
      </c>
      <c r="GT5">
        <v>7.8611100030000003</v>
      </c>
      <c r="GU5">
        <v>-7.6390347219999999</v>
      </c>
      <c r="GV5">
        <v>7.3781032150000003</v>
      </c>
      <c r="GW5">
        <v>6.6363799849999996</v>
      </c>
      <c r="GX5">
        <v>7.3662221109999999</v>
      </c>
      <c r="GY5">
        <v>-7.6510255310000002</v>
      </c>
      <c r="GZ5">
        <v>7.1947952390000003</v>
      </c>
      <c r="HA5">
        <v>-8.3856123129999993</v>
      </c>
      <c r="HB5">
        <v>-8.0105926400000005</v>
      </c>
      <c r="HC5">
        <v>2.959909825</v>
      </c>
      <c r="HD5">
        <v>-8.1567020079999999</v>
      </c>
      <c r="HE5">
        <v>8.4321193690000005</v>
      </c>
      <c r="HF5">
        <v>6.5683406270000004</v>
      </c>
      <c r="HG5">
        <v>8.5540459710000007</v>
      </c>
      <c r="HH5">
        <v>4.6920049070000003</v>
      </c>
      <c r="HI5">
        <v>5.0493669680000002</v>
      </c>
      <c r="HJ5">
        <v>-6.5919582400000003</v>
      </c>
      <c r="HK5">
        <v>8.5027981629999996</v>
      </c>
      <c r="HL5">
        <v>4.9374146730000001</v>
      </c>
      <c r="HM5">
        <v>8.7284225020000008</v>
      </c>
      <c r="HN5">
        <v>6.7238009290000003</v>
      </c>
      <c r="HO5">
        <v>-7.7996261389999999</v>
      </c>
      <c r="HP5">
        <v>-3.5479137010000001</v>
      </c>
      <c r="HQ5">
        <v>-6.6059087820000002</v>
      </c>
      <c r="HR5">
        <v>-7.9444854879999998</v>
      </c>
      <c r="HS5">
        <v>3.8160763050000002</v>
      </c>
      <c r="HT5">
        <v>7.9106117219999996</v>
      </c>
      <c r="HU5">
        <v>7.3542889919999999</v>
      </c>
      <c r="HV5">
        <v>6.2023736019999998</v>
      </c>
      <c r="HW5">
        <v>6.7926975499999998</v>
      </c>
      <c r="HX5">
        <v>5.6321796920000002</v>
      </c>
      <c r="HY5">
        <v>3.373844557</v>
      </c>
      <c r="HZ5">
        <v>12.387918689999999</v>
      </c>
      <c r="IA5">
        <v>9.1823171139999999</v>
      </c>
      <c r="IB5">
        <v>5.0732274769999997</v>
      </c>
      <c r="IC5">
        <v>-7.6888946850000002</v>
      </c>
      <c r="ID5">
        <v>7.793888709</v>
      </c>
      <c r="IE5">
        <v>10.61994397</v>
      </c>
      <c r="IF5">
        <v>6.0388932569999998</v>
      </c>
      <c r="IG5">
        <v>7.5327462460000003</v>
      </c>
      <c r="IH5">
        <v>4.753305041</v>
      </c>
      <c r="II5">
        <v>6.0959656459999998</v>
      </c>
      <c r="IJ5">
        <v>10.34545496</v>
      </c>
      <c r="IK5">
        <v>5.7667618469999997</v>
      </c>
      <c r="IL5">
        <v>7.2349634079999996</v>
      </c>
      <c r="IM5">
        <v>6.3656775120000004</v>
      </c>
      <c r="IN5">
        <v>10.12348029</v>
      </c>
      <c r="IO5">
        <v>6.156126253</v>
      </c>
      <c r="IP5">
        <v>3.490204013</v>
      </c>
      <c r="IQ5">
        <v>8.9304045149999993</v>
      </c>
      <c r="IR5">
        <v>-8.2781090919999993</v>
      </c>
      <c r="IS5">
        <v>8.5797607950000003</v>
      </c>
      <c r="IT5">
        <v>-8.5429036099999998</v>
      </c>
      <c r="IU5">
        <v>5.8556150770000004</v>
      </c>
      <c r="IV5">
        <v>9.8185419980000006</v>
      </c>
      <c r="IW5">
        <v>4.0225163899999998</v>
      </c>
      <c r="IX5">
        <v>10.177983559999999</v>
      </c>
      <c r="IY5">
        <v>5.1322925530000001</v>
      </c>
      <c r="IZ5">
        <v>7.5191318559999996</v>
      </c>
      <c r="JA5">
        <v>11.04019456</v>
      </c>
      <c r="JB5">
        <v>-7.3976796550000001</v>
      </c>
      <c r="JC5">
        <v>4.6247223609999999</v>
      </c>
      <c r="JD5">
        <v>4.191497794</v>
      </c>
      <c r="JE5">
        <v>6.4409756759999999</v>
      </c>
      <c r="JF5">
        <v>7.0993911360000004</v>
      </c>
      <c r="JG5">
        <v>7.3389191470000004</v>
      </c>
      <c r="JH5">
        <v>4.4379505970000004</v>
      </c>
      <c r="JI5">
        <v>4.5390062589999998</v>
      </c>
      <c r="JJ5">
        <v>6.9908699319999998</v>
      </c>
      <c r="JK5">
        <v>4.8008568809999996</v>
      </c>
      <c r="JL5">
        <v>7.1157720830000004</v>
      </c>
      <c r="JM5">
        <v>7.0118779169999996</v>
      </c>
      <c r="JN5">
        <v>9.1974640640000001</v>
      </c>
      <c r="JO5">
        <v>10.618722930000001</v>
      </c>
      <c r="JP5">
        <v>8.4763289630000003</v>
      </c>
      <c r="JQ5">
        <v>-8.2801094440000007</v>
      </c>
      <c r="JR5">
        <v>9.5222128490000006</v>
      </c>
      <c r="JS5">
        <v>13.38859486</v>
      </c>
      <c r="JT5">
        <v>6.0739470280000001</v>
      </c>
      <c r="JU5">
        <v>8.1049139920000002</v>
      </c>
      <c r="JV5">
        <v>-7.913776886</v>
      </c>
      <c r="JW5">
        <v>3.899903224</v>
      </c>
      <c r="JX5">
        <v>9.0188973200000007</v>
      </c>
      <c r="JY5">
        <v>7.1903187559999999</v>
      </c>
      <c r="JZ5">
        <v>5.5745535689999999</v>
      </c>
      <c r="KA5">
        <v>7.6925708019999997</v>
      </c>
      <c r="KB5">
        <v>11.42315252</v>
      </c>
      <c r="KC5">
        <v>9.4684836969999999</v>
      </c>
      <c r="KD5">
        <v>5.7838442390000004</v>
      </c>
      <c r="KE5">
        <v>8.2668582550000007</v>
      </c>
      <c r="KF5">
        <v>7.7989188499999997</v>
      </c>
      <c r="KG5">
        <v>6.9704425670000001</v>
      </c>
      <c r="KH5">
        <v>5.8790943279999999</v>
      </c>
      <c r="KI5">
        <v>11.10452516</v>
      </c>
      <c r="KJ5">
        <v>8.5585897469999992</v>
      </c>
      <c r="KK5">
        <v>7.9653504699999997</v>
      </c>
      <c r="KL5">
        <v>-8.4156962620000009</v>
      </c>
      <c r="KM5">
        <v>5.1271912710000001</v>
      </c>
      <c r="KN5">
        <v>6.1102636309999996</v>
      </c>
      <c r="KO5">
        <v>6.980896939</v>
      </c>
      <c r="KP5">
        <v>5.4030041349999998</v>
      </c>
      <c r="KQ5">
        <v>8.5622185220000002</v>
      </c>
      <c r="KR5">
        <v>6.763335637</v>
      </c>
      <c r="KS5">
        <v>6.8769569480000001</v>
      </c>
      <c r="KT5">
        <v>7.5291183039999998</v>
      </c>
      <c r="KU5">
        <v>7.2567479329999998</v>
      </c>
      <c r="KV5">
        <v>10.860044719999999</v>
      </c>
      <c r="KW5">
        <v>8.4399552660000001</v>
      </c>
      <c r="KX5">
        <v>5.466964495</v>
      </c>
      <c r="KY5">
        <v>7.5152668389999997</v>
      </c>
      <c r="KZ5">
        <v>-6.4330729670000002</v>
      </c>
      <c r="LA5">
        <v>7.6541915520000003</v>
      </c>
      <c r="LB5">
        <v>9.4793211240000002</v>
      </c>
      <c r="LC5">
        <v>8.0400578849999995</v>
      </c>
      <c r="LD5">
        <v>14.956082609999999</v>
      </c>
      <c r="LE5">
        <v>6.499515551</v>
      </c>
      <c r="LF5">
        <v>7.7784451419999998</v>
      </c>
      <c r="LG5">
        <v>7.6308167620000003</v>
      </c>
      <c r="LH5">
        <v>11.124226760000001</v>
      </c>
      <c r="LI5">
        <v>6.9089084009999997</v>
      </c>
      <c r="LJ5">
        <v>7.0092765899999998</v>
      </c>
      <c r="LK5">
        <v>11.234333149999999</v>
      </c>
      <c r="LL5">
        <v>8.8424546829999997</v>
      </c>
      <c r="LM5">
        <v>11.37654474</v>
      </c>
      <c r="LN5">
        <v>8.2726813840000002</v>
      </c>
      <c r="LO5">
        <v>8.4938863839999996</v>
      </c>
      <c r="LP5">
        <v>5.2814217210000001</v>
      </c>
      <c r="LQ5">
        <v>-6.8602328019999996</v>
      </c>
      <c r="LR5">
        <v>5.8631941789999997</v>
      </c>
      <c r="LS5">
        <v>7.2951496990000004</v>
      </c>
      <c r="LT5">
        <v>12.97582669</v>
      </c>
      <c r="LU5">
        <v>8.4433718439999996</v>
      </c>
      <c r="LV5">
        <v>8.6492354309999993</v>
      </c>
      <c r="LW5">
        <v>9.2082842899999999</v>
      </c>
      <c r="LX5">
        <v>-6.8664052250000003</v>
      </c>
      <c r="LY5">
        <v>7.1657566749999999</v>
      </c>
      <c r="LZ5">
        <v>14.49336241</v>
      </c>
      <c r="MA5">
        <v>7.0285768800000001</v>
      </c>
      <c r="MB5">
        <v>8.5221211520000004</v>
      </c>
      <c r="MC5">
        <v>4.7094089009999998</v>
      </c>
      <c r="MD5">
        <v>10.984997870000001</v>
      </c>
      <c r="ME5">
        <v>7.4645713029999996</v>
      </c>
      <c r="MF5">
        <v>9.4678769999999997</v>
      </c>
      <c r="MG5">
        <v>7.2134419970000003</v>
      </c>
      <c r="MH5">
        <v>6.8944967799999999</v>
      </c>
      <c r="MI5">
        <v>6.5348049469999996</v>
      </c>
      <c r="MJ5">
        <v>9.2652778300000005</v>
      </c>
      <c r="MK5">
        <v>-6.8479279919999998</v>
      </c>
      <c r="ML5">
        <v>10.528731110000001</v>
      </c>
      <c r="MM5">
        <v>-7.6014015309999996</v>
      </c>
      <c r="MN5">
        <v>6.17045844</v>
      </c>
      <c r="MO5">
        <v>16.730279280000001</v>
      </c>
      <c r="MP5">
        <v>11.17692551</v>
      </c>
      <c r="MQ5">
        <v>7.1632073299999997</v>
      </c>
      <c r="MR5">
        <v>6.1364352059999998</v>
      </c>
      <c r="MS5">
        <v>8.8144077309999993</v>
      </c>
      <c r="MT5">
        <v>11.428934979999999</v>
      </c>
      <c r="MU5">
        <v>6.2624890820000001</v>
      </c>
      <c r="MV5">
        <v>-7.7385443460000003</v>
      </c>
      <c r="MW5">
        <v>7.2042772450000001</v>
      </c>
      <c r="MX5">
        <v>8.3099476110000001</v>
      </c>
      <c r="MY5">
        <v>8.8678330879999994</v>
      </c>
      <c r="MZ5">
        <v>6.1324288420000004</v>
      </c>
      <c r="NA5">
        <v>10.909148350000001</v>
      </c>
      <c r="NB5">
        <v>8.9576153390000002</v>
      </c>
      <c r="NC5">
        <v>9.1314579909999996</v>
      </c>
      <c r="ND5">
        <v>7.8939038100000003</v>
      </c>
      <c r="NE5">
        <v>6.7941816770000001</v>
      </c>
      <c r="NF5">
        <v>4.9215323629999999</v>
      </c>
      <c r="NG5">
        <v>-6.7707648300000001</v>
      </c>
      <c r="NH5">
        <v>11.14129245</v>
      </c>
      <c r="NI5">
        <v>7.7224439729999999</v>
      </c>
      <c r="NJ5">
        <v>3.6562724339999999</v>
      </c>
      <c r="NK5">
        <v>9.450153233</v>
      </c>
      <c r="NL5">
        <v>6.6438222060000003</v>
      </c>
      <c r="NM5">
        <v>11.35868913</v>
      </c>
      <c r="NN5">
        <v>7.6250387819999998</v>
      </c>
      <c r="NO5">
        <v>-8.1094308920000007</v>
      </c>
      <c r="NP5">
        <v>8.0671309820000001</v>
      </c>
      <c r="NQ5">
        <v>-8.2973202619999995</v>
      </c>
      <c r="NR5">
        <v>8.6428909419999993</v>
      </c>
      <c r="NS5">
        <v>5.7457548450000004</v>
      </c>
      <c r="NT5">
        <v>5.8337521370000003</v>
      </c>
      <c r="NU5">
        <v>5.3053504599999997</v>
      </c>
      <c r="NV5">
        <v>4.0210057880000001</v>
      </c>
      <c r="NW5">
        <v>8.8334511730000003</v>
      </c>
      <c r="NX5">
        <v>6.0637464599999999</v>
      </c>
      <c r="NY5">
        <v>-7.6695563020000002</v>
      </c>
      <c r="NZ5">
        <v>8.3769306029999999</v>
      </c>
      <c r="OA5">
        <v>4.7183931430000001</v>
      </c>
      <c r="OB5">
        <v>5.6807284039999999</v>
      </c>
      <c r="OC5">
        <v>7.99123362</v>
      </c>
      <c r="OD5">
        <v>6.1759347340000001</v>
      </c>
      <c r="OE5">
        <v>3.9266312710000002</v>
      </c>
      <c r="OF5">
        <v>3.1913879280000002</v>
      </c>
      <c r="OG5">
        <v>5.8272758790000001</v>
      </c>
      <c r="OH5">
        <v>7.99123362</v>
      </c>
      <c r="OI5">
        <v>10.784957970000001</v>
      </c>
      <c r="OJ5">
        <v>-8.8933281209999997</v>
      </c>
      <c r="OK5">
        <v>-7.4105901049999998</v>
      </c>
      <c r="OL5">
        <v>7.095384352</v>
      </c>
      <c r="OM5">
        <v>10.747419710000001</v>
      </c>
      <c r="ON5">
        <v>5.7705982029999996</v>
      </c>
      <c r="OO5">
        <v>8.1043693149999996</v>
      </c>
      <c r="OP5">
        <v>10.466366649999999</v>
      </c>
      <c r="OQ5">
        <v>6.9340362579999999</v>
      </c>
      <c r="OR5">
        <v>6.505212555</v>
      </c>
      <c r="OS5">
        <v>-6.9649106249999999</v>
      </c>
      <c r="OT5">
        <v>5.3778905730000002</v>
      </c>
      <c r="OU5">
        <v>13.14010116</v>
      </c>
      <c r="OV5">
        <v>1.5997164509999999</v>
      </c>
      <c r="OW5">
        <v>-8.4869171909999999</v>
      </c>
      <c r="OX5">
        <v>4.0187928719999997</v>
      </c>
      <c r="OY5">
        <v>4.8936048369999998</v>
      </c>
      <c r="OZ5">
        <v>10.735914019999999</v>
      </c>
      <c r="PA5">
        <v>8.0975903819999999</v>
      </c>
      <c r="PB5">
        <v>-7.4840609340000004</v>
      </c>
      <c r="PC5">
        <v>7.5960805520000001</v>
      </c>
      <c r="PD5">
        <v>-6.8066891350000001</v>
      </c>
      <c r="PE5">
        <v>10.51156756</v>
      </c>
      <c r="PF5">
        <v>5.8260220800000004</v>
      </c>
      <c r="PG5">
        <v>-7.8979204899999997</v>
      </c>
      <c r="PH5">
        <v>5.9596402590000004</v>
      </c>
      <c r="PI5">
        <v>9.1671015970000003</v>
      </c>
      <c r="PJ5">
        <v>9.9792192219999993</v>
      </c>
      <c r="PK5">
        <v>2.0863163020000002</v>
      </c>
      <c r="PL5">
        <v>9.4355454929999993</v>
      </c>
      <c r="PM5">
        <v>-8.0770682059999999</v>
      </c>
      <c r="PN5">
        <v>10.363073760000001</v>
      </c>
      <c r="PO5">
        <v>5.3074997799999997</v>
      </c>
      <c r="PP5">
        <v>3.4535749230000001</v>
      </c>
      <c r="PQ5">
        <v>-7.3385799829999998</v>
      </c>
      <c r="PR5">
        <v>8.0485233279999999</v>
      </c>
      <c r="PS5">
        <v>10.32841917</v>
      </c>
      <c r="PT5">
        <v>-7.5888253739999998</v>
      </c>
      <c r="PU5">
        <v>6.1840160879999999</v>
      </c>
      <c r="PV5">
        <v>-6.064586287</v>
      </c>
      <c r="PW5">
        <v>4.1842870750000003</v>
      </c>
      <c r="PX5">
        <v>-7.5732336619999998</v>
      </c>
      <c r="PY5">
        <v>6.673634818</v>
      </c>
      <c r="PZ5">
        <v>7.2147305130000001</v>
      </c>
      <c r="QA5">
        <v>9.6974728979999991</v>
      </c>
      <c r="QB5">
        <v>7.5789885080000001</v>
      </c>
      <c r="QC5">
        <v>-4.9916204750000004</v>
      </c>
      <c r="QD5">
        <v>9.9662618490000003</v>
      </c>
      <c r="QE5">
        <v>7.2015685779999998</v>
      </c>
      <c r="QF5">
        <v>8.6259814079999995</v>
      </c>
      <c r="QG5">
        <v>4.5520223360000003</v>
      </c>
      <c r="QH5">
        <v>8.7814610519999992</v>
      </c>
      <c r="QI5">
        <v>7.3242337239999999</v>
      </c>
      <c r="QJ5">
        <v>-7.2347808349999996</v>
      </c>
      <c r="QK5">
        <v>-7.1625647079999997</v>
      </c>
      <c r="QL5">
        <v>9.5485179420000001</v>
      </c>
      <c r="QM5">
        <v>-7.9873685930000002</v>
      </c>
      <c r="QN5">
        <v>-8.2340458519999995</v>
      </c>
      <c r="QO5">
        <v>12.74596768</v>
      </c>
      <c r="QP5">
        <v>8.0459487620000001</v>
      </c>
      <c r="QQ5">
        <v>14.13308073</v>
      </c>
      <c r="QR5">
        <v>5.6407459600000003</v>
      </c>
      <c r="QS5">
        <v>10.349688390000001</v>
      </c>
      <c r="QT5">
        <v>4.3745180929999998</v>
      </c>
      <c r="QU5">
        <v>-7.221210041</v>
      </c>
      <c r="QV5">
        <v>6.3134850980000001</v>
      </c>
      <c r="QW5">
        <v>4.2731270800000001</v>
      </c>
      <c r="QX5">
        <v>3.6672213829999998</v>
      </c>
      <c r="QY5">
        <v>7.3761234550000001</v>
      </c>
      <c r="QZ5">
        <v>-7.3468324349999996</v>
      </c>
      <c r="RA5">
        <v>6.2201193540000004</v>
      </c>
      <c r="RB5">
        <v>10.48628154</v>
      </c>
      <c r="RC5">
        <v>10.3638718</v>
      </c>
      <c r="RD5">
        <v>-7.3259287239999997</v>
      </c>
      <c r="RE5">
        <v>-8.4015592780000006</v>
      </c>
      <c r="RF5">
        <v>5.7582653710000002</v>
      </c>
      <c r="RG5">
        <v>7.4993627350000001</v>
      </c>
      <c r="RH5">
        <v>6.4877527229999998</v>
      </c>
      <c r="RI5">
        <v>7.9305141729999997</v>
      </c>
      <c r="RJ5">
        <v>-7.238069759</v>
      </c>
      <c r="RK5">
        <v>-6.2075201150000003</v>
      </c>
      <c r="RL5">
        <v>-7.8005986890000001</v>
      </c>
      <c r="RM5">
        <v>10.54855326</v>
      </c>
      <c r="RN5">
        <v>3.8299558299999998</v>
      </c>
      <c r="RO5">
        <v>8.5725715020000006</v>
      </c>
      <c r="RP5">
        <v>-7.7769003919999999</v>
      </c>
      <c r="RQ5">
        <v>8.6066239899999992</v>
      </c>
      <c r="RR5">
        <v>-6.8543972039999996</v>
      </c>
      <c r="RS5">
        <v>6.1694119799999996</v>
      </c>
      <c r="RT5">
        <v>2.9482483500000001</v>
      </c>
      <c r="RU5">
        <v>-8.0450942510000001</v>
      </c>
      <c r="RV5">
        <v>5.7783300119999996</v>
      </c>
      <c r="RW5">
        <v>-7.3853217259999999</v>
      </c>
      <c r="RX5">
        <v>-7.8772981580000003</v>
      </c>
      <c r="RY5">
        <v>3.52357495</v>
      </c>
      <c r="RZ5">
        <v>7.5318309540000001</v>
      </c>
      <c r="SA5">
        <v>4.7433042810000003</v>
      </c>
      <c r="SB5">
        <v>-7.4913216120000001</v>
      </c>
      <c r="SC5">
        <v>7.3194580519999999</v>
      </c>
      <c r="SD5">
        <v>-8.2291962630000004</v>
      </c>
      <c r="SE5">
        <v>10.27334697</v>
      </c>
      <c r="SF5">
        <v>10.04158724</v>
      </c>
      <c r="SG5">
        <v>7.1475243040000001</v>
      </c>
      <c r="SH5">
        <v>-8.3083614610000005</v>
      </c>
      <c r="SI5">
        <v>10.02114841</v>
      </c>
      <c r="SJ5">
        <v>10.881646910000001</v>
      </c>
      <c r="SK5">
        <v>-6.3879666359999998</v>
      </c>
      <c r="SL5">
        <v>5.6788213729999999</v>
      </c>
      <c r="SM5">
        <v>-7.0907905150000001</v>
      </c>
      <c r="SN5">
        <v>-7.8131498390000003</v>
      </c>
      <c r="SO5">
        <v>9.8606393390000004</v>
      </c>
      <c r="SP5">
        <v>-6.0469589189999997</v>
      </c>
      <c r="SQ5">
        <v>9.7292378460000002</v>
      </c>
      <c r="SR5">
        <v>6.5650297460000004</v>
      </c>
      <c r="SS5">
        <v>3.5027635510000001</v>
      </c>
      <c r="ST5">
        <v>5.6316681390000003</v>
      </c>
      <c r="SU5">
        <v>-6.4730025470000001</v>
      </c>
      <c r="SV5">
        <v>-7.5385693209999998</v>
      </c>
      <c r="SW5">
        <v>-7.783411525</v>
      </c>
      <c r="SX5">
        <v>10.627393140000001</v>
      </c>
      <c r="SY5">
        <v>5.3573280609999996</v>
      </c>
      <c r="SZ5">
        <v>4.9519911409999997</v>
      </c>
      <c r="TA5">
        <v>3.08188</v>
      </c>
      <c r="TB5">
        <v>5.0446297820000003</v>
      </c>
      <c r="TC5">
        <v>6.109172128</v>
      </c>
      <c r="TD5">
        <v>-7.8664084389999998</v>
      </c>
      <c r="TE5">
        <v>-7.5178336870000004</v>
      </c>
      <c r="TF5">
        <v>-7.1417240599999996</v>
      </c>
      <c r="TG5">
        <v>14.11431411</v>
      </c>
      <c r="TH5">
        <v>6.7796757420000002</v>
      </c>
      <c r="TI5">
        <v>5.1530915889999998</v>
      </c>
      <c r="TJ5">
        <v>4.3073530460000002</v>
      </c>
      <c r="TK5">
        <v>-7.2509253290000002</v>
      </c>
      <c r="TL5">
        <v>-7.6516887440000003</v>
      </c>
      <c r="TM5">
        <v>-6.5495906890000004</v>
      </c>
      <c r="TN5">
        <v>-7.6791963360000004</v>
      </c>
      <c r="TO5">
        <v>10.33480402</v>
      </c>
      <c r="TP5">
        <v>2.3813623559999999</v>
      </c>
      <c r="TQ5">
        <v>3.76567015</v>
      </c>
      <c r="TR5">
        <v>4.6531949069999996</v>
      </c>
      <c r="TS5">
        <v>6.6572374810000001</v>
      </c>
      <c r="TT5">
        <v>4.2696128189999998</v>
      </c>
      <c r="TU5">
        <v>-7.072995165</v>
      </c>
      <c r="TV5">
        <v>6.485434938</v>
      </c>
      <c r="TW5">
        <v>1.419338392</v>
      </c>
      <c r="TX5">
        <v>6.3931828240000002</v>
      </c>
      <c r="TY5">
        <v>-6.6789055980000001</v>
      </c>
      <c r="TZ5">
        <v>2.4521260819999999</v>
      </c>
      <c r="UA5">
        <v>9.2127892409999994</v>
      </c>
      <c r="UB5">
        <v>-7.3168829720000002</v>
      </c>
      <c r="UC5">
        <v>2.7188781230000001</v>
      </c>
      <c r="UD5">
        <v>10.61732406</v>
      </c>
      <c r="UE5">
        <v>1.66251295</v>
      </c>
      <c r="UF5">
        <v>5.4485559459999999</v>
      </c>
      <c r="UG5">
        <v>-6.862893798</v>
      </c>
      <c r="UH5">
        <v>5.4659769469999997</v>
      </c>
      <c r="UI5">
        <v>-7.9122504229999997</v>
      </c>
      <c r="UJ5">
        <v>11.64454952</v>
      </c>
      <c r="UK5">
        <v>6.9636191209999998</v>
      </c>
      <c r="UL5">
        <v>7.0668284540000004</v>
      </c>
      <c r="UM5">
        <v>-6.9963730039999996</v>
      </c>
      <c r="UN5">
        <v>-7.2311995180000004</v>
      </c>
      <c r="UO5">
        <v>-7.3423720650000002</v>
      </c>
      <c r="UP5">
        <v>6.6329146589999999</v>
      </c>
      <c r="UQ5">
        <v>4.4899742600000003</v>
      </c>
      <c r="UR5">
        <v>11.490352619999999</v>
      </c>
      <c r="US5">
        <v>-6.5955999900000002</v>
      </c>
      <c r="UT5">
        <v>9.7824611109999999</v>
      </c>
      <c r="UU5">
        <v>-6.7843714659999996</v>
      </c>
      <c r="UV5">
        <v>2.6355758030000001</v>
      </c>
      <c r="UW5">
        <v>-7.3530870520000002</v>
      </c>
      <c r="UX5">
        <v>5.8840825639999998</v>
      </c>
      <c r="UY5">
        <v>-7.0476651940000004</v>
      </c>
      <c r="UZ5">
        <v>-7.7252456440000001</v>
      </c>
      <c r="VA5">
        <v>-6.9867182919999999</v>
      </c>
      <c r="VB5">
        <v>9.4828543510000003</v>
      </c>
      <c r="VC5">
        <v>-7.647994883</v>
      </c>
      <c r="VD5">
        <v>8.0474316780000006</v>
      </c>
      <c r="VE5">
        <v>-5.9234000419999999</v>
      </c>
      <c r="VF5">
        <v>-7.8869837780000003</v>
      </c>
      <c r="VG5">
        <v>-8.1481423369999995</v>
      </c>
      <c r="VH5">
        <v>6.5544236070000004</v>
      </c>
      <c r="VI5">
        <v>8.1985987409999996</v>
      </c>
      <c r="VJ5">
        <v>-7.8772330589999999</v>
      </c>
      <c r="VK5">
        <v>7.2737238639999999</v>
      </c>
      <c r="VL5">
        <v>-7.2430234269999998</v>
      </c>
      <c r="VM5">
        <v>8.8995504699999994</v>
      </c>
      <c r="VN5">
        <v>8.1015480760000003</v>
      </c>
      <c r="VO5">
        <v>-7.1410897579999997</v>
      </c>
      <c r="VP5">
        <v>9.6476426400000008</v>
      </c>
      <c r="VQ5">
        <v>6.2525054400000002</v>
      </c>
      <c r="VR5">
        <v>12.816287730000001</v>
      </c>
      <c r="VS5">
        <v>8.6877166300000006</v>
      </c>
      <c r="VT5">
        <v>9.5775593010000009</v>
      </c>
      <c r="VU5">
        <v>6.7071520360000001</v>
      </c>
      <c r="VV5">
        <v>10.27610542</v>
      </c>
      <c r="VW5">
        <v>7.2667952729999996</v>
      </c>
      <c r="VX5">
        <v>7.8123036900000002</v>
      </c>
      <c r="VY5">
        <v>15.01708298</v>
      </c>
      <c r="VZ5">
        <v>7.3212581300000004</v>
      </c>
      <c r="WA5">
        <v>13.622222600000001</v>
      </c>
      <c r="WB5">
        <v>14.930293519999999</v>
      </c>
      <c r="WC5">
        <v>10.434023890000001</v>
      </c>
      <c r="WD5">
        <v>7.7100495589999998</v>
      </c>
      <c r="WE5">
        <v>8.7951003140000008</v>
      </c>
      <c r="WF5">
        <v>8.8562023540000006</v>
      </c>
      <c r="WG5">
        <v>5.9899992060000002</v>
      </c>
      <c r="WH5">
        <v>6.7623882489999998</v>
      </c>
      <c r="WI5">
        <v>8.8618454700000004</v>
      </c>
      <c r="WJ5">
        <v>9.7843993020000006</v>
      </c>
      <c r="WK5">
        <v>-5.8182475729999998</v>
      </c>
      <c r="WL5">
        <v>11.917235</v>
      </c>
      <c r="WM5">
        <v>10.86575142</v>
      </c>
      <c r="WN5">
        <v>8.1231557690000002</v>
      </c>
      <c r="WO5">
        <v>3.8395531250000001</v>
      </c>
      <c r="WP5">
        <v>8.7366922759999994</v>
      </c>
      <c r="WQ5">
        <v>6.3811847349999997</v>
      </c>
      <c r="WR5">
        <v>7.4689853910000004</v>
      </c>
      <c r="WS5">
        <v>12.10957445</v>
      </c>
      <c r="WT5">
        <v>8.0767674589999991</v>
      </c>
      <c r="WU5">
        <v>9.6631681530000009</v>
      </c>
      <c r="WV5">
        <v>6.3244941990000001</v>
      </c>
      <c r="WW5">
        <v>7.817005494</v>
      </c>
      <c r="WX5">
        <v>-4.5473383959999998</v>
      </c>
      <c r="WY5">
        <v>6.1910227510000002</v>
      </c>
      <c r="WZ5">
        <v>9.3764670920000004</v>
      </c>
      <c r="XA5">
        <v>13.09725166</v>
      </c>
      <c r="XB5">
        <v>4.9826572850000002</v>
      </c>
      <c r="XC5">
        <v>9.9968967170000003</v>
      </c>
      <c r="XD5">
        <v>8.9388266119999997</v>
      </c>
      <c r="XE5">
        <v>6.4177188569999997</v>
      </c>
      <c r="XF5">
        <v>9.2887265029999995</v>
      </c>
      <c r="XG5">
        <v>-7.5177693750000003</v>
      </c>
      <c r="XH5">
        <v>-7.8427419040000004</v>
      </c>
      <c r="XI5">
        <v>10.482687390000001</v>
      </c>
      <c r="XJ5">
        <v>6.9202011900000002</v>
      </c>
      <c r="XK5">
        <v>8.5296619610000004</v>
      </c>
      <c r="XL5">
        <v>7.7962094759999996</v>
      </c>
      <c r="XM5">
        <v>8.6513007430000002</v>
      </c>
      <c r="XN5">
        <v>-7.9788197930000004</v>
      </c>
      <c r="XO5">
        <v>10.06646634</v>
      </c>
      <c r="XP5">
        <v>-7.8481620400000001</v>
      </c>
      <c r="XQ5">
        <v>6.9989292430000001</v>
      </c>
      <c r="XR5">
        <v>7.8555118589999999</v>
      </c>
      <c r="XS5">
        <v>6.9422493650000003</v>
      </c>
      <c r="XT5">
        <v>9.1421071380000001</v>
      </c>
      <c r="XU5">
        <v>7.436509622</v>
      </c>
      <c r="XV5">
        <v>-8.1534563129999995</v>
      </c>
      <c r="XW5">
        <v>10.246969289999999</v>
      </c>
      <c r="XX5">
        <v>5.4587355259999999</v>
      </c>
      <c r="XY5">
        <v>5.1256319149999996</v>
      </c>
      <c r="XZ5">
        <v>6.6044019010000001</v>
      </c>
      <c r="YA5">
        <v>-8.4218210239999998</v>
      </c>
      <c r="YB5">
        <v>5.827737301</v>
      </c>
      <c r="YC5">
        <v>11.13405994</v>
      </c>
      <c r="YD5">
        <v>14.697848370000001</v>
      </c>
      <c r="YE5">
        <v>10.440674230000001</v>
      </c>
      <c r="YF5">
        <v>7.9566807349999999</v>
      </c>
      <c r="YG5">
        <v>8.3369510400000006</v>
      </c>
      <c r="YH5">
        <v>7.9547499679999998</v>
      </c>
      <c r="YI5">
        <v>11.168367440000001</v>
      </c>
      <c r="YJ5">
        <v>12.06680051</v>
      </c>
      <c r="YK5">
        <v>7.5026917539999998</v>
      </c>
      <c r="YL5">
        <v>5.3923106260000004</v>
      </c>
      <c r="YM5">
        <v>6.0041846650000004</v>
      </c>
      <c r="YN5">
        <v>8.4742487569999998</v>
      </c>
      <c r="YO5">
        <v>5.3158261299999996</v>
      </c>
      <c r="YP5">
        <v>5.3737369409999998</v>
      </c>
      <c r="YQ5">
        <v>-7.4553706039999996</v>
      </c>
      <c r="YR5">
        <v>10.781847020000001</v>
      </c>
      <c r="YS5">
        <v>9.7274940549999993</v>
      </c>
      <c r="YT5">
        <v>17.312505430000002</v>
      </c>
      <c r="YU5">
        <v>6.3381287449999997</v>
      </c>
      <c r="YV5">
        <v>-8.4692388249999997</v>
      </c>
      <c r="YW5">
        <v>7.4261597300000002</v>
      </c>
      <c r="YX5">
        <v>-7.1677987099999996</v>
      </c>
      <c r="YY5">
        <v>5.2325381589999997</v>
      </c>
      <c r="YZ5">
        <v>11.51640604</v>
      </c>
      <c r="ZA5">
        <v>-7.3101709169999998</v>
      </c>
      <c r="ZB5">
        <v>-8.5464868099999993</v>
      </c>
      <c r="ZC5">
        <v>4.3036134659999998</v>
      </c>
      <c r="ZD5">
        <v>12.309388820000001</v>
      </c>
      <c r="ZE5">
        <v>-6.9063623700000001</v>
      </c>
      <c r="ZF5">
        <v>-6.6319736740000002</v>
      </c>
      <c r="ZG5">
        <v>8.3544223100000004</v>
      </c>
      <c r="ZH5">
        <v>-7.5825032649999997</v>
      </c>
      <c r="ZI5">
        <v>-8.2168825969999997</v>
      </c>
      <c r="ZJ5">
        <v>-7.0728605919999996</v>
      </c>
      <c r="ZK5">
        <v>9.4136709930000002</v>
      </c>
      <c r="ZL5">
        <v>7.0785195950000004</v>
      </c>
      <c r="ZM5">
        <v>12.277228559999999</v>
      </c>
      <c r="ZN5">
        <v>4.2257597179999999</v>
      </c>
      <c r="ZO5">
        <v>6.9036979609999998</v>
      </c>
      <c r="ZP5">
        <v>3.6391317289999998</v>
      </c>
      <c r="ZQ5">
        <v>15.01213313</v>
      </c>
      <c r="ZR5">
        <v>11.04439449</v>
      </c>
      <c r="ZS5">
        <v>5.9670238830000004</v>
      </c>
      <c r="ZT5">
        <v>5.0512167110000004</v>
      </c>
      <c r="ZU5">
        <v>8.3134001790000003</v>
      </c>
      <c r="ZV5">
        <v>9.8668538080000001</v>
      </c>
      <c r="ZW5">
        <v>7.0125087439999998</v>
      </c>
      <c r="ZX5">
        <v>11.028494439999999</v>
      </c>
      <c r="ZY5">
        <v>10.83985996</v>
      </c>
      <c r="ZZ5">
        <v>8.592730135</v>
      </c>
      <c r="AAA5">
        <v>8.0705498250000005</v>
      </c>
      <c r="AAB5">
        <v>8.2295441650000001</v>
      </c>
      <c r="AAC5">
        <v>13.87339165</v>
      </c>
      <c r="AAD5">
        <v>12.60369101</v>
      </c>
      <c r="AAE5">
        <v>10.47107516</v>
      </c>
      <c r="AAF5">
        <v>7.6094540589999999</v>
      </c>
      <c r="AAG5">
        <v>7.5030237059999996</v>
      </c>
      <c r="AAH5">
        <v>12.26686379</v>
      </c>
      <c r="AAI5">
        <v>5.1502290530000003</v>
      </c>
      <c r="AAJ5">
        <v>17.504130960000001</v>
      </c>
      <c r="AAK5">
        <v>8.8292721529999998</v>
      </c>
      <c r="AAL5">
        <v>8.6482983840000003</v>
      </c>
      <c r="AAM5">
        <v>15.36032574</v>
      </c>
      <c r="AAN5">
        <v>13.57766623</v>
      </c>
      <c r="AAO5">
        <v>8.8586623230000008</v>
      </c>
      <c r="AAP5">
        <v>12.65886736</v>
      </c>
      <c r="AAQ5">
        <v>9.2474457000000001</v>
      </c>
      <c r="AAR5">
        <v>8.3709940700000001</v>
      </c>
      <c r="AAS5">
        <v>-8.1623689549999998</v>
      </c>
      <c r="AAT5">
        <v>9.9999262760000001</v>
      </c>
      <c r="AAU5">
        <v>7.62274355</v>
      </c>
      <c r="AAV5">
        <v>5.686592085</v>
      </c>
      <c r="AAW5">
        <v>4.6050439279999997</v>
      </c>
      <c r="AAX5">
        <v>8.2059084420000001</v>
      </c>
      <c r="AAY5">
        <v>7.8454204489999997</v>
      </c>
      <c r="AAZ5">
        <v>12.002788860000001</v>
      </c>
      <c r="ABA5">
        <v>8.59766926</v>
      </c>
      <c r="ABB5">
        <v>8.9713759559999993</v>
      </c>
      <c r="ABC5">
        <v>-7.4309842650000002</v>
      </c>
      <c r="ABD5">
        <v>16.511083459999998</v>
      </c>
      <c r="ABE5">
        <v>-8.2618479059999999</v>
      </c>
      <c r="ABF5">
        <v>8.6024676410000005</v>
      </c>
      <c r="ABG5">
        <v>7.5512013199999997</v>
      </c>
      <c r="ABH5">
        <v>8.4565894460000006</v>
      </c>
      <c r="ABI5">
        <v>8.0797553250000007</v>
      </c>
      <c r="ABJ5">
        <v>12.231007849999999</v>
      </c>
      <c r="ABK5">
        <v>-7.3938059669999996</v>
      </c>
      <c r="ABL5">
        <v>16.893208999999999</v>
      </c>
      <c r="ABM5">
        <v>14.437815690000001</v>
      </c>
      <c r="ABN5">
        <v>10.82711237</v>
      </c>
      <c r="ABO5">
        <v>7.2211708970000004</v>
      </c>
      <c r="ABP5">
        <v>-8.1868310750000006</v>
      </c>
      <c r="ABQ5">
        <v>7.7161080579999997</v>
      </c>
      <c r="ABR5">
        <v>-8.1435792849999995</v>
      </c>
      <c r="ABS5">
        <v>4.5606056400000003</v>
      </c>
      <c r="ABT5">
        <v>9.8160810660000006</v>
      </c>
      <c r="ABU5">
        <v>13.08116474</v>
      </c>
      <c r="ABV5">
        <v>11.468186859999999</v>
      </c>
      <c r="ABW5">
        <v>-7.9525395720000001</v>
      </c>
      <c r="ABX5">
        <v>8.242694105</v>
      </c>
      <c r="ABY5">
        <v>-8.7415325339999992</v>
      </c>
      <c r="ABZ5">
        <v>14.51570413</v>
      </c>
      <c r="ACA5">
        <v>-8.1817784210000006</v>
      </c>
      <c r="ACB5">
        <v>5.7135867019999997</v>
      </c>
      <c r="ACC5">
        <v>9.1061964030000002</v>
      </c>
      <c r="ACD5">
        <v>-8.7632487260000005</v>
      </c>
      <c r="ACE5">
        <v>9.2985792469999993</v>
      </c>
      <c r="ACF5">
        <v>-7.7160843029999997</v>
      </c>
      <c r="ACG5">
        <v>4.2833639809999999</v>
      </c>
      <c r="ACH5">
        <v>6.5956388840000004</v>
      </c>
      <c r="ACI5">
        <v>6.8630605100000004</v>
      </c>
      <c r="ACJ5">
        <v>-8.5242955360000003</v>
      </c>
      <c r="ACK5">
        <v>11.23898387</v>
      </c>
      <c r="ACL5">
        <v>-7.4031380980000003</v>
      </c>
      <c r="ACM5">
        <v>11.392412139999999</v>
      </c>
      <c r="ACN5">
        <v>-8.2855613110000004</v>
      </c>
      <c r="ACO5">
        <v>9.3782381689999994</v>
      </c>
      <c r="ACP5">
        <v>-7.3374114539999997</v>
      </c>
      <c r="ACQ5">
        <v>12.188724479999999</v>
      </c>
      <c r="ACR5">
        <v>13.94486537</v>
      </c>
      <c r="ACS5">
        <v>11.02927126</v>
      </c>
      <c r="ACT5">
        <v>-7.5807704039999999</v>
      </c>
      <c r="ACU5">
        <v>13.19788473</v>
      </c>
      <c r="ACV5">
        <v>9.9625583009999996</v>
      </c>
      <c r="ACW5">
        <v>4.3869009600000002</v>
      </c>
      <c r="ACX5">
        <v>6.3995480970000003</v>
      </c>
      <c r="ACY5">
        <v>14.52553537</v>
      </c>
      <c r="ACZ5">
        <v>-7.4409954989999996</v>
      </c>
      <c r="ADA5">
        <v>8.9549895310000007</v>
      </c>
      <c r="ADB5">
        <v>-6.5386176919999999</v>
      </c>
      <c r="ADC5">
        <v>6.8212505080000003</v>
      </c>
      <c r="ADD5">
        <v>10.007033209999999</v>
      </c>
      <c r="ADE5">
        <v>10.68633889</v>
      </c>
      <c r="ADF5">
        <v>14.529606250000001</v>
      </c>
      <c r="ADG5">
        <v>9.1252500770000005</v>
      </c>
      <c r="ADH5">
        <v>5.5723596879999997</v>
      </c>
      <c r="ADI5">
        <v>13.783445159999999</v>
      </c>
      <c r="ADJ5">
        <v>8.4284548390000005</v>
      </c>
      <c r="ADK5">
        <v>-7.2536133840000003</v>
      </c>
      <c r="ADL5">
        <v>10.45935467</v>
      </c>
      <c r="ADM5">
        <v>-7.7783412070000004</v>
      </c>
      <c r="ADN5">
        <v>10.860541769999999</v>
      </c>
      <c r="ADO5">
        <v>-8.6693793610000007</v>
      </c>
      <c r="ADP5">
        <v>8.5983610729999995</v>
      </c>
      <c r="ADQ5">
        <v>11.04445831</v>
      </c>
      <c r="ADR5">
        <v>13.34282571</v>
      </c>
      <c r="ADS5">
        <v>11.772716000000001</v>
      </c>
      <c r="ADT5">
        <v>-6.4422241480000002</v>
      </c>
      <c r="ADU5">
        <v>9.3416753379999999</v>
      </c>
      <c r="ADV5">
        <v>14.177176830000001</v>
      </c>
      <c r="ADW5">
        <v>14.031120939999999</v>
      </c>
      <c r="ADX5">
        <v>7.5750457549999997</v>
      </c>
      <c r="ADY5">
        <v>6.7130975160000004</v>
      </c>
      <c r="ADZ5">
        <v>12.100004739999999</v>
      </c>
      <c r="AEA5">
        <v>-5.6402817049999996</v>
      </c>
      <c r="AEB5">
        <v>14.04193909</v>
      </c>
      <c r="AEC5">
        <v>-7.1147455390000003</v>
      </c>
      <c r="AED5">
        <v>-7.0948011480000002</v>
      </c>
      <c r="AEE5">
        <v>7.1118130080000004</v>
      </c>
      <c r="AEF5">
        <v>-7.1467488020000003</v>
      </c>
      <c r="AEG5">
        <v>12.76309554</v>
      </c>
      <c r="AEH5">
        <v>14.057998810000001</v>
      </c>
      <c r="AEI5">
        <v>11.01435425</v>
      </c>
      <c r="AEJ5">
        <v>-8.1602272019999997</v>
      </c>
      <c r="AEK5">
        <v>-7.3552523030000003</v>
      </c>
      <c r="AEL5">
        <v>-7.8701946219999996</v>
      </c>
      <c r="AEM5">
        <v>-7.9800389750000003</v>
      </c>
      <c r="AEN5">
        <v>-6.8340186879999996</v>
      </c>
      <c r="AEO5">
        <v>-7.2308889230000002</v>
      </c>
      <c r="AEP5">
        <v>-7.5954304859999997</v>
      </c>
      <c r="AEQ5">
        <v>-6.938704274</v>
      </c>
      <c r="AER5">
        <v>-7.122220757</v>
      </c>
      <c r="AES5">
        <v>-7.3489372780000002</v>
      </c>
      <c r="AET5">
        <v>-7.1831891729999997</v>
      </c>
      <c r="AEU5">
        <v>-7.1049649109999997</v>
      </c>
      <c r="AEV5">
        <v>-7.6944662910000003</v>
      </c>
      <c r="AEW5">
        <v>-7.0204514319999998</v>
      </c>
      <c r="AEX5">
        <v>-7.7832522600000003</v>
      </c>
      <c r="AEY5">
        <v>-7.9158212829999997</v>
      </c>
      <c r="AEZ5">
        <v>-8.1209725339999999</v>
      </c>
      <c r="AFA5">
        <v>-8.0042102919999998</v>
      </c>
      <c r="AFB5">
        <v>-8.0643816489999995</v>
      </c>
      <c r="AFC5">
        <v>-8.9589827119999992</v>
      </c>
      <c r="AFD5">
        <v>-7.4279032090000001</v>
      </c>
      <c r="AFE5">
        <v>-8.0747458479999992</v>
      </c>
      <c r="AFF5">
        <v>-7.1932450880000003</v>
      </c>
      <c r="AFG5">
        <v>-9.3567052369999999</v>
      </c>
      <c r="AFH5">
        <v>-6.4701677359999996</v>
      </c>
      <c r="AFI5">
        <v>-7.1412589630000003</v>
      </c>
      <c r="AFJ5">
        <v>-8.3024790179999997</v>
      </c>
      <c r="AFK5">
        <v>-8.1425863179999993</v>
      </c>
      <c r="AFL5">
        <v>-7.2368882269999997</v>
      </c>
      <c r="AFM5">
        <v>-8.8235135719999995</v>
      </c>
      <c r="AFN5">
        <v>-8.4300953570000008</v>
      </c>
      <c r="AFO5">
        <v>-7.754500159</v>
      </c>
      <c r="AFP5">
        <v>-8.8187635090000001</v>
      </c>
      <c r="AFQ5">
        <v>-8.9262198569999995</v>
      </c>
      <c r="AFR5">
        <v>-7.2749201489999997</v>
      </c>
      <c r="AFS5">
        <v>-7.4395708310000002</v>
      </c>
      <c r="AFT5">
        <v>-8.6176333019999998</v>
      </c>
      <c r="AFU5">
        <v>-8.346282446</v>
      </c>
      <c r="AFV5">
        <v>-8.5051374850000006</v>
      </c>
      <c r="AFW5">
        <v>-7.301098101</v>
      </c>
      <c r="AFX5">
        <v>-6.6873786590000002</v>
      </c>
      <c r="AFY5">
        <v>-8.3695156179999994</v>
      </c>
      <c r="AFZ5">
        <v>-8.1937430429999996</v>
      </c>
      <c r="AGA5">
        <v>-7.1270018789999998</v>
      </c>
      <c r="AGB5">
        <v>-8.2319705469999995</v>
      </c>
      <c r="AGC5">
        <v>-9.0373606340000006</v>
      </c>
      <c r="AGD5">
        <v>-8.0640078559999999</v>
      </c>
      <c r="AGE5">
        <v>-7.9827325489999996</v>
      </c>
      <c r="AGF5">
        <v>-7.111156662</v>
      </c>
      <c r="AGG5">
        <v>-8.1958659380000007</v>
      </c>
      <c r="AGH5">
        <v>-7.9178093460000003</v>
      </c>
      <c r="AGI5">
        <v>-7.2844501829999997</v>
      </c>
      <c r="AGJ5">
        <v>-7.5992716360000001</v>
      </c>
      <c r="AGK5">
        <v>-8.6281521530000003</v>
      </c>
      <c r="AGL5">
        <v>-7.596547385</v>
      </c>
      <c r="AGM5">
        <v>-7.0102485840000002</v>
      </c>
      <c r="AGN5">
        <v>-7.665104725</v>
      </c>
      <c r="AGO5">
        <v>-8.1770591180000007</v>
      </c>
      <c r="AGP5">
        <v>-8.1933588030000006</v>
      </c>
      <c r="AGQ5">
        <v>-7.5385843750000001</v>
      </c>
      <c r="AGR5">
        <v>-8.7874934719999995</v>
      </c>
      <c r="AGS5">
        <v>-8.3557105069999995</v>
      </c>
      <c r="AGT5">
        <v>-7.7052074780000002</v>
      </c>
      <c r="AGU5">
        <v>-7.3302941859999997</v>
      </c>
      <c r="AGV5">
        <v>-7.218290251</v>
      </c>
      <c r="AGW5">
        <v>-7.892729128</v>
      </c>
      <c r="AGX5">
        <v>-7.5812646419999998</v>
      </c>
      <c r="AGY5">
        <v>-7.1276317880000004</v>
      </c>
      <c r="AGZ5">
        <v>-7.4030687000000004</v>
      </c>
      <c r="AHA5">
        <v>-7.7355580660000003</v>
      </c>
      <c r="AHB5">
        <v>-8.4618895589999994</v>
      </c>
      <c r="AHC5">
        <v>-5.694216087</v>
      </c>
      <c r="AHD5">
        <v>-7.05404403</v>
      </c>
      <c r="AHE5">
        <v>-7.8076653800000004</v>
      </c>
      <c r="AHF5">
        <v>-8.2389435720000002</v>
      </c>
      <c r="AHG5">
        <v>-7.6201777379999998</v>
      </c>
      <c r="AHH5">
        <v>-8.1788313410000004</v>
      </c>
      <c r="AHI5">
        <v>5.0138115189999999</v>
      </c>
      <c r="AHJ5">
        <v>-7.5934381179999999</v>
      </c>
      <c r="AHK5">
        <v>-7.5295537680000004</v>
      </c>
      <c r="AHL5">
        <v>-7.9479151210000003</v>
      </c>
      <c r="AHM5">
        <v>-8.2701646849999992</v>
      </c>
      <c r="AHN5">
        <v>-8.0873802700000006</v>
      </c>
      <c r="AHO5">
        <v>-7.044503207</v>
      </c>
      <c r="AHP5">
        <v>-7.7470940710000002</v>
      </c>
      <c r="AHQ5">
        <v>-7.3832512560000003</v>
      </c>
      <c r="AHR5">
        <v>-7.5925261070000003</v>
      </c>
      <c r="AHS5">
        <v>-7.4269329759999998</v>
      </c>
      <c r="AHT5">
        <v>-7.9891603690000004</v>
      </c>
      <c r="AHU5">
        <v>-7.0820461769999996</v>
      </c>
      <c r="AHV5">
        <v>-7.7031271280000002</v>
      </c>
      <c r="AHW5">
        <v>-7.3843187910000001</v>
      </c>
      <c r="AHX5">
        <v>-7.3533312180000001</v>
      </c>
      <c r="AHY5">
        <v>-8.008308413</v>
      </c>
      <c r="AHZ5">
        <v>-7.4131241560000003</v>
      </c>
      <c r="AIA5">
        <v>-7.6427747459999997</v>
      </c>
      <c r="AIB5">
        <v>-8.1717561320000005</v>
      </c>
      <c r="AIC5">
        <v>-8.2247442359999994</v>
      </c>
      <c r="AID5">
        <v>-8.3589504399999992</v>
      </c>
      <c r="AIE5">
        <v>-8.0792924179999996</v>
      </c>
      <c r="AIF5">
        <v>-6.5963787150000002</v>
      </c>
      <c r="AIG5">
        <v>-6.5837310240000004</v>
      </c>
      <c r="AIH5">
        <v>-7.3589173560000001</v>
      </c>
      <c r="AII5">
        <v>-6.082798307</v>
      </c>
      <c r="AIJ5">
        <v>-6.8385379840000002</v>
      </c>
      <c r="AIK5">
        <v>-6.7593807010000004</v>
      </c>
      <c r="AIL5">
        <v>-7.538430902</v>
      </c>
      <c r="AIM5">
        <v>-7.868210801</v>
      </c>
      <c r="AIN5">
        <v>-6.61314344</v>
      </c>
      <c r="AIO5">
        <v>-6.4624770370000002</v>
      </c>
      <c r="AIP5">
        <v>-8.186550596</v>
      </c>
      <c r="AIQ5">
        <v>-8.2926096279999992</v>
      </c>
      <c r="AIR5">
        <v>-8.0809303329999995</v>
      </c>
      <c r="AIS5">
        <v>-6.9567331220000002</v>
      </c>
      <c r="AIT5">
        <v>-7.5032790929999997</v>
      </c>
      <c r="AIU5">
        <v>-6.5376710899999999</v>
      </c>
      <c r="AIV5">
        <v>-7.605941144</v>
      </c>
      <c r="AIW5">
        <v>-0.15328243899999999</v>
      </c>
      <c r="AIX5">
        <v>2.1713808920000002</v>
      </c>
      <c r="AIY5">
        <v>-0.53727010200000003</v>
      </c>
      <c r="AIZ5">
        <v>1.299821983</v>
      </c>
      <c r="AJA5">
        <v>0.199642563</v>
      </c>
      <c r="AJB5">
        <v>2.705369073</v>
      </c>
      <c r="AJC5">
        <v>-0.27722121100000002</v>
      </c>
      <c r="AJD5">
        <v>5.8371037069999998</v>
      </c>
      <c r="AJE5">
        <v>0.453134694</v>
      </c>
      <c r="AJF5">
        <v>1.530985351</v>
      </c>
      <c r="AJG5">
        <v>26.882367039999998</v>
      </c>
      <c r="AJH5">
        <v>7.2333269070000004</v>
      </c>
      <c r="AJI5">
        <v>6.416694401</v>
      </c>
      <c r="AJJ5">
        <v>7.7946736760000004</v>
      </c>
      <c r="AJK5">
        <v>17.374585620000001</v>
      </c>
      <c r="AJL5">
        <v>-3.2444810400000001</v>
      </c>
      <c r="AJM5">
        <v>6.1773691450000001</v>
      </c>
      <c r="AJN5">
        <v>4.1935806959999997</v>
      </c>
      <c r="AJO5">
        <v>6.8609841500000002</v>
      </c>
      <c r="AJP5">
        <v>2.4026333979999999</v>
      </c>
      <c r="AJQ5">
        <v>3.277099159</v>
      </c>
      <c r="AJR5">
        <v>2.945468263</v>
      </c>
      <c r="AJS5">
        <v>4.1626141739999998</v>
      </c>
      <c r="AJT5">
        <v>6.2691117439999999</v>
      </c>
      <c r="AJU5">
        <v>1.063631491</v>
      </c>
      <c r="AJV5">
        <v>7.2119524119999996</v>
      </c>
      <c r="AJW5">
        <v>-2.8025874160000002</v>
      </c>
      <c r="AJX5">
        <v>5.7968406870000004</v>
      </c>
      <c r="AJY5">
        <v>3.313483604</v>
      </c>
      <c r="AJZ5">
        <v>-1.2484686840000001</v>
      </c>
      <c r="AKA5">
        <v>1.5559737309999999</v>
      </c>
      <c r="AKB5">
        <v>1.196505642</v>
      </c>
      <c r="AKC5">
        <v>-2.3142367629999998</v>
      </c>
      <c r="AKD5">
        <v>-1.8933707209999999</v>
      </c>
      <c r="AKE5">
        <v>15.481786400000001</v>
      </c>
      <c r="AKF5">
        <v>-2.0107016660000001</v>
      </c>
      <c r="AKG5">
        <v>-0.74997508999999996</v>
      </c>
      <c r="AKH5">
        <v>-1.2342951790000001</v>
      </c>
      <c r="AKI5">
        <v>-2.1604896550000001</v>
      </c>
      <c r="AKJ5">
        <v>-1.588084069</v>
      </c>
      <c r="AKK5">
        <v>-0.595799258</v>
      </c>
      <c r="AKL5">
        <v>-0.43525405900000003</v>
      </c>
      <c r="AKM5">
        <v>1.520199093</v>
      </c>
      <c r="AKN5">
        <v>-0.958574975</v>
      </c>
      <c r="AKO5">
        <v>3.321745307</v>
      </c>
      <c r="AKP5">
        <v>1.370000849</v>
      </c>
      <c r="AKQ5">
        <v>4.118372012</v>
      </c>
      <c r="AKR5">
        <v>3.1378366149999999</v>
      </c>
      <c r="AKS5">
        <v>3.8405932379999999</v>
      </c>
      <c r="AKT5">
        <v>0.31768281799999998</v>
      </c>
      <c r="AKU5">
        <v>2.7764764789999998</v>
      </c>
      <c r="AKV5">
        <v>5.2557544949999997</v>
      </c>
      <c r="AKW5">
        <v>-7.9766207000000006E-2</v>
      </c>
      <c r="AKX5">
        <v>2.1203883659999998</v>
      </c>
      <c r="AKY5">
        <v>0.34391882699999998</v>
      </c>
      <c r="AKZ5">
        <v>1.913179051</v>
      </c>
      <c r="ALA5">
        <v>5.0839236440000004</v>
      </c>
      <c r="ALB5">
        <v>2.8239526349999999</v>
      </c>
      <c r="ALC5">
        <v>5.1336745749999997</v>
      </c>
      <c r="ALD5">
        <v>2.3070655960000002</v>
      </c>
      <c r="ALE5">
        <v>1.1951663269999999</v>
      </c>
      <c r="ALF5">
        <v>4.8937095289999997</v>
      </c>
      <c r="ALG5">
        <v>4.7139559789999996</v>
      </c>
      <c r="ALH5">
        <v>3.5118731150000002</v>
      </c>
      <c r="ALI5">
        <v>4.0431923269999999</v>
      </c>
      <c r="ALJ5">
        <v>-0.84289039700000001</v>
      </c>
      <c r="ALK5">
        <v>7.0573861979999997</v>
      </c>
      <c r="ALL5">
        <v>1.481760599</v>
      </c>
      <c r="ALM5">
        <v>5.2626505100000003</v>
      </c>
      <c r="ALN5">
        <v>4.3819244160000004</v>
      </c>
      <c r="ALO5">
        <v>2.7135498349999998</v>
      </c>
      <c r="ALP5">
        <v>2.3825183019999998</v>
      </c>
      <c r="ALQ5">
        <v>3.6924712479999999</v>
      </c>
      <c r="ALR5">
        <v>-0.75609000800000004</v>
      </c>
      <c r="ALS5">
        <v>7.0132918970000002</v>
      </c>
      <c r="ALT5">
        <v>1.9189804749999999</v>
      </c>
      <c r="ALU5">
        <v>5.1921182310000003</v>
      </c>
      <c r="ALV5">
        <v>7.9895188560000001</v>
      </c>
      <c r="ALW5">
        <v>-0.27768037000000001</v>
      </c>
      <c r="ALX5">
        <v>4.454141398</v>
      </c>
      <c r="ALY5">
        <v>4.0901567969999997</v>
      </c>
      <c r="ALZ5">
        <v>0.96595995899999998</v>
      </c>
      <c r="AMA5">
        <v>5.2321169760000004</v>
      </c>
      <c r="AMB5">
        <v>4.1602565489999996</v>
      </c>
      <c r="AMC5">
        <v>3.8046284080000001</v>
      </c>
      <c r="AMD5">
        <v>3.7454905570000001</v>
      </c>
      <c r="AME5">
        <v>2.6800454710000001</v>
      </c>
      <c r="AMF5">
        <v>5.0608285080000002</v>
      </c>
      <c r="AMG5">
        <v>4.0176882489999999</v>
      </c>
      <c r="AMH5">
        <v>9.3865613929999991</v>
      </c>
      <c r="AMI5">
        <v>6.8485855339999997</v>
      </c>
      <c r="AMJ5">
        <v>1.9890098089999999</v>
      </c>
      <c r="AMK5">
        <v>3.3893563160000002</v>
      </c>
      <c r="AML5">
        <v>3.8000930149999999</v>
      </c>
      <c r="AMM5">
        <v>3.1427842450000001</v>
      </c>
      <c r="AMN5">
        <v>3.7908116170000001</v>
      </c>
      <c r="AMO5">
        <v>4.6064204059999998</v>
      </c>
      <c r="AMP5">
        <v>1.1315943939999999</v>
      </c>
      <c r="AMQ5">
        <v>3.762806892</v>
      </c>
      <c r="AMR5">
        <v>7.2539385200000002</v>
      </c>
      <c r="AMS5">
        <v>10.521268210000001</v>
      </c>
      <c r="AMT5">
        <v>2.3754833340000001</v>
      </c>
      <c r="AMU5">
        <v>4.5352401699999998</v>
      </c>
      <c r="AMV5">
        <v>0.54338244400000002</v>
      </c>
      <c r="AMW5">
        <v>3.2046817540000001</v>
      </c>
      <c r="AMX5">
        <v>1.895270386</v>
      </c>
      <c r="AMY5">
        <v>3.8852423840000001</v>
      </c>
      <c r="AMZ5">
        <v>3.7135828719999999</v>
      </c>
      <c r="ANA5">
        <v>1.8024757650000001</v>
      </c>
      <c r="ANB5">
        <v>3.4163688190000001</v>
      </c>
      <c r="ANC5">
        <v>4.1006455659999999</v>
      </c>
      <c r="AND5">
        <v>6.4029235169999996</v>
      </c>
      <c r="ANE5">
        <v>0.84632148799999996</v>
      </c>
      <c r="ANF5">
        <v>0.41430957099999999</v>
      </c>
      <c r="ANG5">
        <v>2.9609760719999998</v>
      </c>
      <c r="ANH5">
        <v>5.6392681270000002</v>
      </c>
      <c r="ANI5">
        <v>-11.18245669</v>
      </c>
      <c r="ANJ5">
        <v>2.2486753369999999</v>
      </c>
      <c r="ANK5">
        <v>1.039506893</v>
      </c>
      <c r="ANL5">
        <v>6.2088098919999997</v>
      </c>
      <c r="ANM5">
        <v>4.5491699319999999</v>
      </c>
      <c r="ANN5">
        <v>4.6200890570000004</v>
      </c>
      <c r="ANO5">
        <v>4.2108065400000001</v>
      </c>
      <c r="ANP5">
        <v>2.9221381489999998</v>
      </c>
      <c r="ANQ5">
        <v>7.9842258890000002</v>
      </c>
      <c r="ANR5">
        <v>4.7718254839999998</v>
      </c>
      <c r="ANS5">
        <v>4.8701571499999998</v>
      </c>
      <c r="ANT5">
        <v>4.6222527380000002</v>
      </c>
      <c r="ANU5">
        <v>6.8449185589999999</v>
      </c>
      <c r="ANV5">
        <v>2.4234114249999998</v>
      </c>
      <c r="ANW5">
        <v>5.5319297719999998</v>
      </c>
      <c r="ANX5">
        <v>5.5284570449999997</v>
      </c>
      <c r="ANY5">
        <v>3.3737493270000001</v>
      </c>
      <c r="ANZ5">
        <v>4.035882172</v>
      </c>
      <c r="AOA5">
        <v>7.6773280789999996</v>
      </c>
      <c r="AOB5">
        <v>2.1898648710000002</v>
      </c>
      <c r="AOC5">
        <v>6.1834641020000003</v>
      </c>
      <c r="AOD5">
        <v>5.1222794570000003</v>
      </c>
      <c r="AOE5">
        <v>6.2815371210000004</v>
      </c>
      <c r="AOF5">
        <v>2.9803824639999998</v>
      </c>
      <c r="AOG5">
        <v>2.771881096</v>
      </c>
      <c r="AOH5">
        <v>5.6597760279999996</v>
      </c>
      <c r="AOI5">
        <v>5.1483207020000004</v>
      </c>
      <c r="AOJ5">
        <v>6.0767097479999999</v>
      </c>
      <c r="AOK5">
        <v>10.41113743</v>
      </c>
      <c r="AOL5">
        <v>3.5534041809999999</v>
      </c>
      <c r="AOM5">
        <v>3.5421696159999998</v>
      </c>
      <c r="AON5">
        <v>4.5532495089999996</v>
      </c>
      <c r="AOO5">
        <v>7.143959444</v>
      </c>
      <c r="AOP5">
        <v>6.5434720559999997</v>
      </c>
      <c r="AOQ5">
        <v>7.3267086990000001</v>
      </c>
      <c r="AOR5">
        <v>6.1605740510000002</v>
      </c>
      <c r="AOS5">
        <v>5.8165728440000004</v>
      </c>
      <c r="AOT5">
        <v>6.7607788299999996</v>
      </c>
      <c r="AOU5">
        <v>3.3719462249999999</v>
      </c>
      <c r="AOV5">
        <v>3.8925673710000002</v>
      </c>
      <c r="AOW5">
        <v>6.1633819230000002</v>
      </c>
      <c r="AOX5">
        <v>4.5716188750000004</v>
      </c>
      <c r="AOY5">
        <v>5.9790612259999998</v>
      </c>
      <c r="AOZ5">
        <v>6.4052952230000004</v>
      </c>
      <c r="APA5">
        <v>3.3406376990000002</v>
      </c>
      <c r="APB5">
        <v>6.1252359570000001</v>
      </c>
      <c r="APC5">
        <v>2.5932598489999998</v>
      </c>
      <c r="APD5">
        <v>6.5305772260000001</v>
      </c>
      <c r="APE5">
        <v>3.5253474649999998</v>
      </c>
      <c r="APF5">
        <v>5.0261698309999998</v>
      </c>
      <c r="APG5">
        <v>4.7500474260000001</v>
      </c>
      <c r="APH5">
        <v>1.6869630010000001</v>
      </c>
      <c r="API5">
        <v>5.8840192550000001</v>
      </c>
      <c r="APJ5">
        <v>5.5728231749999999</v>
      </c>
      <c r="APK5">
        <v>6.9371106579999999</v>
      </c>
      <c r="APL5">
        <v>7.8126398730000002</v>
      </c>
      <c r="APM5">
        <v>11.11103934</v>
      </c>
      <c r="APN5">
        <v>10.78763695</v>
      </c>
      <c r="APO5">
        <v>11.41782553</v>
      </c>
      <c r="APP5">
        <v>11.309208870000001</v>
      </c>
      <c r="APQ5">
        <v>9.2740810909999993</v>
      </c>
      <c r="APR5">
        <v>7.5259317570000004</v>
      </c>
      <c r="APS5">
        <v>5.2626147569999997</v>
      </c>
      <c r="APT5">
        <v>12.89493042</v>
      </c>
      <c r="APU5">
        <v>6.6883823800000002</v>
      </c>
      <c r="APV5">
        <v>9.5076413100000003</v>
      </c>
      <c r="APW5">
        <v>8.9616382679999997</v>
      </c>
      <c r="APX5">
        <v>9.1702192619999998</v>
      </c>
      <c r="APY5">
        <v>8.5886888629999998</v>
      </c>
      <c r="APZ5">
        <v>10.425987449999999</v>
      </c>
      <c r="AQA5">
        <v>7.0766805670000004</v>
      </c>
      <c r="AQB5">
        <v>8.3667883589999992</v>
      </c>
      <c r="AQC5">
        <v>9.7098240360000005</v>
      </c>
      <c r="AQD5">
        <v>8.1823599110000007</v>
      </c>
      <c r="AQE5">
        <v>8.0048267689999992</v>
      </c>
      <c r="AQF5">
        <v>5.3263962630000004</v>
      </c>
      <c r="AQG5">
        <v>11.412913229999999</v>
      </c>
      <c r="AQH5">
        <v>10.134735109999999</v>
      </c>
      <c r="AQI5">
        <v>9.2528425330000008</v>
      </c>
      <c r="AQJ5">
        <v>8.9603340130000007</v>
      </c>
      <c r="AQK5">
        <v>10.814957619999999</v>
      </c>
      <c r="AQL5">
        <v>17.09644376</v>
      </c>
      <c r="AQM5">
        <v>15.86706545</v>
      </c>
      <c r="AQN5">
        <v>13.559028789999999</v>
      </c>
      <c r="AQO5">
        <v>12.15934476</v>
      </c>
      <c r="AQP5">
        <v>15.23250284</v>
      </c>
      <c r="AQQ5">
        <v>14.038125300000001</v>
      </c>
      <c r="AQR5">
        <v>13.099623469999999</v>
      </c>
      <c r="AQS5">
        <v>8.2652254900000006</v>
      </c>
      <c r="AQT5">
        <v>11.12133431</v>
      </c>
      <c r="AQU5">
        <v>3.7977857529999999</v>
      </c>
      <c r="AQV5">
        <v>4.6315269079999997</v>
      </c>
      <c r="AQW5">
        <v>8.1573809839999996</v>
      </c>
      <c r="AQX5">
        <v>10.44984805</v>
      </c>
      <c r="AQY5">
        <v>12.581051349999999</v>
      </c>
      <c r="AQZ5">
        <v>8.0037991739999992</v>
      </c>
      <c r="ARA5">
        <v>8.6553499590000005</v>
      </c>
      <c r="ARB5">
        <v>10.244535239999999</v>
      </c>
      <c r="ARC5">
        <v>9.8962895579999994</v>
      </c>
      <c r="ARD5">
        <v>4.6767924900000004</v>
      </c>
      <c r="ARE5">
        <v>5.7432884749999999</v>
      </c>
      <c r="ARF5">
        <v>12.75680339</v>
      </c>
      <c r="ARG5">
        <v>7.744329252</v>
      </c>
      <c r="ARH5">
        <v>12.022587339999999</v>
      </c>
      <c r="ARI5">
        <v>10.842038580000001</v>
      </c>
      <c r="ARJ5">
        <v>10.92593969</v>
      </c>
      <c r="ARK5">
        <v>12.734317130000001</v>
      </c>
      <c r="ARL5">
        <v>12.734317130000001</v>
      </c>
      <c r="ARM5">
        <v>4.3439658049999998</v>
      </c>
      <c r="ARN5">
        <v>12.380034670000001</v>
      </c>
      <c r="ARO5">
        <v>12.113211700000001</v>
      </c>
      <c r="ARP5">
        <v>13.20934003</v>
      </c>
      <c r="ARQ5">
        <v>6.4730736340000004</v>
      </c>
      <c r="ARR5">
        <v>9.0538599800000004</v>
      </c>
      <c r="ARS5">
        <v>10.399112540000001</v>
      </c>
      <c r="ART5">
        <v>8.6836719759999994</v>
      </c>
      <c r="ARU5">
        <v>5.7374760299999998</v>
      </c>
      <c r="ARV5">
        <v>14.623537499999999</v>
      </c>
      <c r="ARW5">
        <v>7.9538401580000002</v>
      </c>
      <c r="ARX5">
        <v>9.7925079400000001</v>
      </c>
      <c r="ARY5">
        <v>13.11848202</v>
      </c>
      <c r="ARZ5">
        <v>7.2770613270000002</v>
      </c>
      <c r="ASA5">
        <v>7.7731958399999996</v>
      </c>
      <c r="ASB5">
        <v>4.2347241569999996</v>
      </c>
      <c r="ASC5">
        <v>5.394795577</v>
      </c>
      <c r="ASD5">
        <v>8.7712540539999999</v>
      </c>
      <c r="ASE5">
        <v>8.7514326239999995</v>
      </c>
      <c r="ASF5">
        <v>9.5710403399999997</v>
      </c>
      <c r="ASG5">
        <v>11.60843311</v>
      </c>
      <c r="ASH5">
        <v>9.342355822</v>
      </c>
      <c r="ASI5">
        <v>18.624442380000001</v>
      </c>
      <c r="ASJ5">
        <v>9.6394364639999992</v>
      </c>
      <c r="ASK5">
        <v>10.17939938</v>
      </c>
      <c r="ASL5">
        <v>12.31246913</v>
      </c>
      <c r="ASM5">
        <v>10.523143770000001</v>
      </c>
      <c r="ASN5">
        <v>13.01519813</v>
      </c>
      <c r="ASO5">
        <v>7.3915991659999998</v>
      </c>
      <c r="ASP5">
        <v>10.82737837</v>
      </c>
      <c r="ASQ5">
        <v>9.0261259450000004</v>
      </c>
      <c r="ASR5">
        <v>9.1175734740000003</v>
      </c>
      <c r="ASS5">
        <v>4.8735305689999997</v>
      </c>
      <c r="AST5">
        <v>6.7016241880000003</v>
      </c>
      <c r="ASU5">
        <v>8.4828238159999998</v>
      </c>
      <c r="ASV5">
        <v>12.89874137</v>
      </c>
      <c r="ASW5">
        <v>15.562362739999999</v>
      </c>
      <c r="ASX5">
        <v>15.56413118</v>
      </c>
      <c r="ASY5">
        <v>7.2452611579999999</v>
      </c>
      <c r="ASZ5">
        <v>4.9489667190000004</v>
      </c>
      <c r="ATA5">
        <v>12.24817446</v>
      </c>
      <c r="ATB5">
        <v>17.920122729999999</v>
      </c>
      <c r="ATC5">
        <v>7.6967923249999997</v>
      </c>
      <c r="ATD5">
        <v>5.4922473800000002</v>
      </c>
      <c r="ATE5">
        <v>12.90025691</v>
      </c>
      <c r="ATF5">
        <v>13.112671239999999</v>
      </c>
      <c r="ATG5">
        <v>10.53156624</v>
      </c>
      <c r="ATH5">
        <v>11.029112769999999</v>
      </c>
      <c r="ATI5">
        <v>7.7787027950000001</v>
      </c>
      <c r="ATJ5">
        <v>11.01183717</v>
      </c>
      <c r="ATK5">
        <v>7.7565940749999998</v>
      </c>
      <c r="ATL5">
        <v>11.716024730000001</v>
      </c>
      <c r="ATM5">
        <v>5.0360953239999997</v>
      </c>
      <c r="ATN5">
        <v>11.714626790000001</v>
      </c>
      <c r="ATO5">
        <v>11.544029439999999</v>
      </c>
      <c r="ATP5">
        <v>10.19589968</v>
      </c>
      <c r="ATQ5">
        <v>9.9803880629999995</v>
      </c>
      <c r="ATR5">
        <v>7.2636147879999999</v>
      </c>
      <c r="ATS5">
        <v>11.67174655</v>
      </c>
      <c r="ATT5">
        <v>11.981441820000001</v>
      </c>
      <c r="ATU5">
        <v>11.64321633</v>
      </c>
      <c r="ATV5">
        <v>11.390077</v>
      </c>
      <c r="ATW5">
        <v>9.3428502140000003</v>
      </c>
      <c r="ATX5">
        <v>4.9343824060000001</v>
      </c>
      <c r="ATY5">
        <v>8.8047824769999998</v>
      </c>
      <c r="ATZ5">
        <v>4.3624581859999996</v>
      </c>
      <c r="AUA5">
        <v>12.46722595</v>
      </c>
      <c r="AUB5">
        <v>17.014980489999999</v>
      </c>
      <c r="AUC5">
        <v>8.5131798589999992</v>
      </c>
      <c r="AUD5">
        <v>10.591520190000001</v>
      </c>
      <c r="AUE5">
        <v>5.9712391130000002</v>
      </c>
      <c r="AUF5">
        <v>7.5701668120000001</v>
      </c>
      <c r="AUG5">
        <v>10.5107292</v>
      </c>
      <c r="AUH5">
        <v>9.5115585330000005</v>
      </c>
      <c r="AUI5">
        <v>9.6391137810000007</v>
      </c>
      <c r="AUJ5">
        <v>12.57314873</v>
      </c>
      <c r="AUK5">
        <v>10.282397209999999</v>
      </c>
      <c r="AUL5">
        <v>11.226226110000001</v>
      </c>
      <c r="AUM5">
        <v>9.884314861</v>
      </c>
      <c r="AUN5">
        <v>10.270278940000001</v>
      </c>
      <c r="AUO5">
        <v>9.1966837520000002</v>
      </c>
      <c r="AUP5">
        <v>7.7868255399999997</v>
      </c>
      <c r="AUQ5">
        <v>6.7809426989999997</v>
      </c>
      <c r="AUR5">
        <v>7.6327534310000003</v>
      </c>
      <c r="AUS5">
        <v>10.581646810000001</v>
      </c>
      <c r="AUT5">
        <v>10.93649943</v>
      </c>
      <c r="AUU5">
        <v>8.0882927210000002</v>
      </c>
      <c r="AUV5">
        <v>6.8906056749999998</v>
      </c>
      <c r="AUW5">
        <v>6.6073287819999997</v>
      </c>
      <c r="AUX5">
        <v>8.5429344839999999</v>
      </c>
      <c r="AUY5">
        <v>8.4204768919999999</v>
      </c>
      <c r="AUZ5">
        <v>9.2730152609999994</v>
      </c>
      <c r="AVA5">
        <v>12.937210970000001</v>
      </c>
      <c r="AVB5">
        <v>5.2472718519999999</v>
      </c>
      <c r="AVC5">
        <v>9.1856157300000003</v>
      </c>
      <c r="AVD5">
        <v>8.5765614019999994</v>
      </c>
      <c r="AVE5">
        <v>10.19471852</v>
      </c>
      <c r="AVF5">
        <v>5.7411597219999999</v>
      </c>
      <c r="AVG5">
        <v>10.47459428</v>
      </c>
      <c r="AVH5">
        <v>17.92480261</v>
      </c>
      <c r="AVI5">
        <v>5.2590123110000002</v>
      </c>
      <c r="AVJ5">
        <v>10.34883615</v>
      </c>
      <c r="AVK5">
        <v>7.53832156</v>
      </c>
      <c r="AVL5">
        <v>15.092934420000001</v>
      </c>
      <c r="AVM5">
        <v>11.484469259999999</v>
      </c>
      <c r="AVN5">
        <v>10.9776671</v>
      </c>
      <c r="AVO5">
        <v>11.55760525</v>
      </c>
      <c r="AVP5">
        <v>8.5556508109999996</v>
      </c>
      <c r="AVQ5">
        <v>11.98491286</v>
      </c>
      <c r="AVR5">
        <v>8.8094770990000004</v>
      </c>
      <c r="AVS5">
        <v>12.345505859999999</v>
      </c>
      <c r="AVT5">
        <v>14.004776720000001</v>
      </c>
      <c r="AVU5">
        <v>6.4328354699999997</v>
      </c>
      <c r="AVV5">
        <v>13.55277193</v>
      </c>
      <c r="AVW5">
        <v>6.7416866369999999</v>
      </c>
      <c r="AVX5">
        <v>12.51916439</v>
      </c>
      <c r="AVY5">
        <v>14.923817980000001</v>
      </c>
      <c r="AVZ5">
        <v>11.07581766</v>
      </c>
      <c r="AWA5">
        <v>12.57023006</v>
      </c>
      <c r="AWB5">
        <v>8.8154869809999994</v>
      </c>
      <c r="AWC5">
        <v>5.6165204820000003</v>
      </c>
      <c r="AWD5">
        <v>8.8130919730000006</v>
      </c>
      <c r="AWE5">
        <v>11.217928690000001</v>
      </c>
      <c r="AWF5">
        <v>7.7823780439999997</v>
      </c>
      <c r="AWG5">
        <v>6.9053676209999999</v>
      </c>
      <c r="AWH5">
        <v>4.4686374869999996</v>
      </c>
      <c r="AWI5">
        <v>12.177552070000001</v>
      </c>
      <c r="AWJ5">
        <v>7.6313763090000002</v>
      </c>
      <c r="AWK5">
        <v>14.21062268</v>
      </c>
      <c r="AWL5">
        <v>13.76749923</v>
      </c>
      <c r="AWM5">
        <v>10.81981757</v>
      </c>
      <c r="AWN5">
        <v>5.4514610570000004</v>
      </c>
      <c r="AWO5">
        <v>8.3871786129999997</v>
      </c>
      <c r="AWP5">
        <v>7.1288055430000004</v>
      </c>
      <c r="AWQ5">
        <v>15.74549616</v>
      </c>
      <c r="AWR5">
        <v>7.8964410059999999</v>
      </c>
      <c r="AWS5">
        <v>4.4300292680000002</v>
      </c>
      <c r="AWT5">
        <v>4.8478475809999999</v>
      </c>
      <c r="AWU5">
        <v>9.3619390229999997</v>
      </c>
      <c r="AWV5">
        <v>8.4090994460000008</v>
      </c>
      <c r="AWW5">
        <v>9.013364567</v>
      </c>
      <c r="AWX5">
        <v>-6.7670310499999999</v>
      </c>
      <c r="AWY5">
        <v>9.3556501020000002</v>
      </c>
      <c r="AWZ5">
        <v>11.411123330000001</v>
      </c>
      <c r="AXA5">
        <v>14.124008509999999</v>
      </c>
      <c r="AXB5">
        <v>9.3562789229999996</v>
      </c>
      <c r="AXC5">
        <v>10.785001530000001</v>
      </c>
      <c r="AXD5">
        <v>8.5340850320000001</v>
      </c>
      <c r="AXE5">
        <v>-7.1885270280000002</v>
      </c>
      <c r="AXF5">
        <v>10.49739932</v>
      </c>
      <c r="AXG5">
        <v>13.900949730000001</v>
      </c>
      <c r="AXH5">
        <v>7.2613767119999997</v>
      </c>
      <c r="AXI5">
        <v>9.6550464439999999</v>
      </c>
      <c r="AXJ5">
        <v>-7.0102599620000001</v>
      </c>
      <c r="AXK5">
        <v>-8.2659014200000005</v>
      </c>
      <c r="AXL5">
        <v>7.634228663</v>
      </c>
      <c r="AXM5">
        <v>12.774490399999999</v>
      </c>
      <c r="AXN5">
        <v>12.06337811</v>
      </c>
      <c r="AXO5">
        <v>-8.3111359129999993</v>
      </c>
      <c r="AXP5">
        <v>-7.014223887</v>
      </c>
      <c r="AXQ5">
        <v>12.415022240000001</v>
      </c>
      <c r="AXR5">
        <v>-8.1957476160000002</v>
      </c>
      <c r="AXS5">
        <v>-7.7417315919999998</v>
      </c>
      <c r="AXT5">
        <v>8.6303850079999993</v>
      </c>
      <c r="AXU5">
        <v>-6.4427136660000004</v>
      </c>
      <c r="AXV5">
        <v>9.0846294939999996</v>
      </c>
      <c r="AXW5">
        <v>-7.9482064259999996</v>
      </c>
      <c r="AXX5">
        <v>-6.9792200800000002</v>
      </c>
      <c r="AXY5">
        <v>13.7883192</v>
      </c>
      <c r="AXZ5">
        <v>-8.8803456769999993</v>
      </c>
      <c r="AYA5">
        <v>4.2356898249999997</v>
      </c>
      <c r="AYB5">
        <v>-8.5606768780000007</v>
      </c>
      <c r="AYC5">
        <v>-8.9564796139999991</v>
      </c>
      <c r="AYD5">
        <v>-6.7254415940000003</v>
      </c>
      <c r="AYE5">
        <v>-9.1989136509999998</v>
      </c>
      <c r="AYF5">
        <v>5.3133504030000003</v>
      </c>
      <c r="AYG5">
        <v>13.05108882</v>
      </c>
      <c r="AYH5">
        <v>-5.6572848210000002</v>
      </c>
      <c r="AYI5">
        <v>10.55751536</v>
      </c>
      <c r="AYJ5">
        <v>-6.1398456279999998</v>
      </c>
      <c r="AYK5">
        <v>-8.7814743330000002</v>
      </c>
      <c r="AYL5">
        <v>-8.3164841529999993</v>
      </c>
      <c r="AYM5">
        <v>14.678604099999999</v>
      </c>
      <c r="AYN5">
        <v>-6.4581343069999999</v>
      </c>
      <c r="AYO5">
        <v>-7.6893523449999996</v>
      </c>
      <c r="AYP5">
        <v>9.2394508549999994</v>
      </c>
      <c r="AYQ5">
        <v>-7.5838387039999997</v>
      </c>
      <c r="AYR5">
        <v>-7.3037426129999998</v>
      </c>
      <c r="AYS5">
        <v>14.42370586</v>
      </c>
      <c r="AYT5">
        <v>-9.1700206079999997</v>
      </c>
      <c r="AYU5">
        <v>-7.2822531340000003</v>
      </c>
      <c r="AYV5">
        <v>9.3603042999999992</v>
      </c>
      <c r="AYW5">
        <v>-7.9489916750000003</v>
      </c>
      <c r="AYX5">
        <v>-6.9842214350000003</v>
      </c>
      <c r="AYY5">
        <v>-8.5412312900000007</v>
      </c>
      <c r="AYZ5">
        <v>-8.1373404049999998</v>
      </c>
      <c r="AZA5">
        <v>18.3506517</v>
      </c>
      <c r="AZB5">
        <v>-7.1802765669999999</v>
      </c>
      <c r="AZC5">
        <v>-8.9709561210000004</v>
      </c>
      <c r="AZD5">
        <v>-8.0039246070000001</v>
      </c>
      <c r="AZE5">
        <v>8.0453102409999993</v>
      </c>
      <c r="AZF5">
        <v>-8.6865625489999996</v>
      </c>
      <c r="AZG5">
        <v>-6.7752221339999998</v>
      </c>
      <c r="AZH5">
        <v>-8.4973953009999992</v>
      </c>
      <c r="AZI5">
        <v>-7.0757693499999998</v>
      </c>
      <c r="AZJ5">
        <v>-8.1721435630000006</v>
      </c>
      <c r="AZK5">
        <v>-6.6270506889999998</v>
      </c>
      <c r="AZL5">
        <v>-8.5382171889999992</v>
      </c>
      <c r="AZM5">
        <v>-8.5738387280000001</v>
      </c>
      <c r="AZN5">
        <v>-7.4017901889999997</v>
      </c>
      <c r="AZO5">
        <v>-7.9679188659999998</v>
      </c>
      <c r="AZP5">
        <v>-8.6230250430000002</v>
      </c>
      <c r="AZQ5">
        <v>-8.4488420990000002</v>
      </c>
      <c r="AZR5">
        <v>-7.2176320509999998</v>
      </c>
      <c r="AZS5">
        <v>-5.7691413469999997</v>
      </c>
      <c r="AZT5">
        <v>-9.0624605440000003</v>
      </c>
      <c r="AZU5">
        <v>-8.3836229969999998</v>
      </c>
      <c r="AZV5">
        <v>-8.2228749529999998</v>
      </c>
      <c r="AZW5">
        <v>-8.2415224949999999</v>
      </c>
      <c r="AZX5">
        <v>-7.9307879459999997</v>
      </c>
      <c r="AZY5">
        <v>-6.5530305650000003</v>
      </c>
      <c r="AZZ5">
        <v>-7.4101338050000001</v>
      </c>
      <c r="BAA5">
        <v>-5.773919008</v>
      </c>
      <c r="BAB5">
        <v>-7.7086345600000001</v>
      </c>
      <c r="BAC5">
        <v>-8.0710967409999999</v>
      </c>
      <c r="BAD5">
        <v>-8.3895257900000004</v>
      </c>
      <c r="BAE5">
        <v>-7.9488415549999996</v>
      </c>
      <c r="BAF5">
        <v>-8.6853866760000003</v>
      </c>
      <c r="BAG5">
        <v>-7.6704657120000004</v>
      </c>
      <c r="BAH5">
        <v>-6.8818253739999999</v>
      </c>
      <c r="BAI5">
        <v>-7.3366245489999997</v>
      </c>
      <c r="BAJ5">
        <v>-8.9556760989999997</v>
      </c>
      <c r="BAK5">
        <v>-7.0914609049999999</v>
      </c>
      <c r="BAL5">
        <v>-8.512589771</v>
      </c>
      <c r="BAM5">
        <v>-7.66169821</v>
      </c>
      <c r="BAN5">
        <v>-7.3621098930000004</v>
      </c>
      <c r="BAO5">
        <v>-6.0254023439999997</v>
      </c>
      <c r="BAP5">
        <v>-7.6061600450000002</v>
      </c>
      <c r="BAQ5">
        <v>-6.2832831420000002</v>
      </c>
      <c r="BAR5">
        <v>-8.9583513289999992</v>
      </c>
      <c r="BAS5">
        <v>-7.2020791669999999</v>
      </c>
      <c r="BAT5">
        <v>-8.3177456910000007</v>
      </c>
      <c r="BAU5">
        <v>-7.5857531790000001</v>
      </c>
      <c r="BAV5">
        <v>-8.1437126539999998</v>
      </c>
      <c r="BAW5">
        <v>-7.8183569229999996</v>
      </c>
      <c r="BAX5">
        <v>-8.2560618699999999</v>
      </c>
      <c r="BAY5">
        <v>-6.4259366719999997</v>
      </c>
      <c r="BAZ5">
        <v>-7.3786963669999999</v>
      </c>
      <c r="BBA5">
        <v>-8.4602290730000007</v>
      </c>
      <c r="BBB5">
        <v>-7.3669601040000003</v>
      </c>
      <c r="BBC5">
        <v>-6.6185580440000003</v>
      </c>
      <c r="BBD5">
        <v>-8.1963055090000001</v>
      </c>
      <c r="BBE5">
        <v>-6.0433562460000001</v>
      </c>
      <c r="BBF5">
        <v>-6.7485488120000001</v>
      </c>
      <c r="BBG5">
        <v>-7.9695473359999998</v>
      </c>
      <c r="BBH5">
        <v>-8.2578350010000001</v>
      </c>
      <c r="BBI5">
        <v>-7.066589113</v>
      </c>
      <c r="BBJ5">
        <v>-8.7405382809999992</v>
      </c>
      <c r="BBK5">
        <v>-8.2504556890000007</v>
      </c>
      <c r="BBL5">
        <v>-6.2557067010000003</v>
      </c>
      <c r="BBM5">
        <v>-6.2837305900000002</v>
      </c>
      <c r="BBN5">
        <v>-7.9888825949999998</v>
      </c>
      <c r="BBO5">
        <v>-6.1032108679999997</v>
      </c>
      <c r="BBP5">
        <v>-8.4617256160000007</v>
      </c>
      <c r="BBQ5">
        <v>-9.0901547990000005</v>
      </c>
      <c r="BBR5">
        <v>-8.0248912109999999</v>
      </c>
      <c r="BBS5">
        <v>-9.4222529220000002</v>
      </c>
      <c r="BBT5">
        <v>-6.3728873139999997</v>
      </c>
      <c r="BBU5">
        <v>-6.7499971990000001</v>
      </c>
      <c r="BBV5">
        <v>-7.0072014290000002</v>
      </c>
      <c r="BBW5">
        <v>-8.0486596259999992</v>
      </c>
      <c r="BBX5">
        <v>-8.0692646240000006</v>
      </c>
      <c r="BBY5">
        <v>-9.4956224200000001</v>
      </c>
      <c r="BBZ5">
        <v>-8.4155232699999996</v>
      </c>
      <c r="BCA5">
        <v>-6.5968093640000003</v>
      </c>
      <c r="BCB5">
        <v>-9.2344277560000005</v>
      </c>
      <c r="BCC5">
        <v>-7.1124076550000002</v>
      </c>
      <c r="BCD5">
        <v>-8.6475258069999992</v>
      </c>
      <c r="BCE5">
        <v>-8.1229236290000006</v>
      </c>
      <c r="BCF5">
        <v>-9.0398729259999993</v>
      </c>
      <c r="BCG5">
        <v>-8.1774763719999992</v>
      </c>
      <c r="BCH5">
        <v>-8.8909407710000004</v>
      </c>
      <c r="BCI5">
        <v>-8.4356734650000007</v>
      </c>
      <c r="BCJ5">
        <v>-9.249230098</v>
      </c>
      <c r="BCK5">
        <v>-8.3684518539999999</v>
      </c>
      <c r="BCL5">
        <v>-8.7987636739999999</v>
      </c>
      <c r="BCM5">
        <v>-9.2950741299999997</v>
      </c>
      <c r="BCN5">
        <v>-7.9983152449999997</v>
      </c>
      <c r="BCO5">
        <v>-8.7837645850000001</v>
      </c>
      <c r="BCP5">
        <v>-9.9327556999999995</v>
      </c>
      <c r="BCQ5">
        <v>-9.6089772409999998</v>
      </c>
      <c r="BCR5">
        <v>-9.473590969</v>
      </c>
      <c r="BCS5">
        <v>-8.7463593230000001</v>
      </c>
      <c r="BCT5">
        <v>-8.9374145039999995</v>
      </c>
      <c r="BCU5">
        <v>-7.5823593589999998</v>
      </c>
      <c r="BCV5">
        <v>-9.3944688410000001</v>
      </c>
      <c r="BCW5">
        <v>-8.3459950159999998</v>
      </c>
      <c r="BCX5">
        <v>-9.2312210579999991</v>
      </c>
      <c r="BCY5">
        <v>-9.2141932870000005</v>
      </c>
      <c r="BCZ5">
        <v>-8.8189962289999997</v>
      </c>
      <c r="BDA5">
        <v>-8.5554218019999997</v>
      </c>
      <c r="BDB5">
        <v>-8.6083064829999998</v>
      </c>
      <c r="BDC5">
        <v>-8.4983473210000007</v>
      </c>
      <c r="BDD5">
        <v>-8.6921196139999992</v>
      </c>
      <c r="BDE5">
        <v>-9.2480997739999999</v>
      </c>
      <c r="BDF5">
        <v>-9.5669333190000003</v>
      </c>
      <c r="BDG5">
        <v>-8.9743387800000001</v>
      </c>
      <c r="BDH5">
        <v>-7.8885005890000004</v>
      </c>
      <c r="BDI5">
        <v>-8.8596602240000006</v>
      </c>
      <c r="BDJ5">
        <v>-9.6860152179999996</v>
      </c>
      <c r="BDK5">
        <v>-9.0812847639999994</v>
      </c>
      <c r="BDL5">
        <v>10.397963089999999</v>
      </c>
      <c r="BDM5">
        <v>4.7391181759999998</v>
      </c>
      <c r="BDN5">
        <v>5.5949463540000002</v>
      </c>
      <c r="BDO5">
        <v>5.236458142</v>
      </c>
      <c r="BDP5">
        <v>11.02351741</v>
      </c>
      <c r="BDQ5">
        <v>10.869533860000001</v>
      </c>
      <c r="BDR5">
        <v>2.9908765389999998</v>
      </c>
      <c r="BDS5">
        <v>5.5417532920000001</v>
      </c>
      <c r="BDT5">
        <v>6.3128128309999996</v>
      </c>
      <c r="BDU5">
        <v>7.0685862469999998</v>
      </c>
      <c r="BDV5">
        <v>5.8444313010000002</v>
      </c>
      <c r="BDW5">
        <v>4.9221261160000003</v>
      </c>
      <c r="BDX5">
        <v>5.0015279210000001</v>
      </c>
      <c r="BDY5">
        <v>4.5435115120000003</v>
      </c>
      <c r="BDZ5">
        <v>4.4308811800000001</v>
      </c>
      <c r="BEA5">
        <v>11.248530150000001</v>
      </c>
      <c r="BEB5">
        <v>4.3344678810000001</v>
      </c>
      <c r="BEC5">
        <v>3.6258652680000001</v>
      </c>
      <c r="BED5">
        <v>3.2257566479999999</v>
      </c>
      <c r="BEE5">
        <v>9.8204404150000002</v>
      </c>
      <c r="BEF5">
        <v>7.8844895250000002</v>
      </c>
      <c r="BEG5">
        <v>6.9168448229999999</v>
      </c>
      <c r="BEH5">
        <v>5.8402454639999997</v>
      </c>
      <c r="BEI5">
        <v>9.0399267559999998</v>
      </c>
      <c r="BEJ5">
        <v>6.2076779200000001</v>
      </c>
      <c r="BEK5">
        <v>8.8822843779999996</v>
      </c>
      <c r="BEL5">
        <v>6.7437270119999999</v>
      </c>
      <c r="BEM5">
        <v>3.1477844309999998</v>
      </c>
      <c r="BEN5">
        <v>6.7915510670000003</v>
      </c>
      <c r="BEO5">
        <v>11.645627129999999</v>
      </c>
      <c r="BEP5">
        <v>8.0355049960000002</v>
      </c>
      <c r="BEQ5">
        <v>4.4011045859999998</v>
      </c>
      <c r="BER5">
        <v>3.612347234</v>
      </c>
      <c r="BES5">
        <v>3.2894757979999998</v>
      </c>
      <c r="BET5">
        <v>5.3008897580000003</v>
      </c>
      <c r="BEU5">
        <v>7.5482170479999997</v>
      </c>
      <c r="BEV5">
        <v>7.9867010010000001</v>
      </c>
      <c r="BEW5">
        <v>7.1681411539999997</v>
      </c>
      <c r="BEX5">
        <v>5.6788322950000003</v>
      </c>
      <c r="BEY5">
        <v>6.7303735419999997</v>
      </c>
      <c r="BEZ5">
        <v>7.6888282480000001</v>
      </c>
      <c r="BFA5">
        <v>4.7965159140000004</v>
      </c>
      <c r="BFB5">
        <v>7.542652973</v>
      </c>
      <c r="BFC5">
        <v>10.41110653</v>
      </c>
      <c r="BFD5">
        <v>9.5557057830000005</v>
      </c>
      <c r="BFE5">
        <v>9.1009192720000005</v>
      </c>
      <c r="BFF5">
        <v>2.1823172770000001</v>
      </c>
      <c r="BFG5">
        <v>7.1589124689999997</v>
      </c>
      <c r="BFH5">
        <v>9.0540798749999993</v>
      </c>
      <c r="BFI5">
        <v>7.1124435779999997</v>
      </c>
      <c r="BFJ5">
        <v>2.4072092700000001</v>
      </c>
      <c r="BFK5">
        <v>6.0284879660000001</v>
      </c>
      <c r="BFL5">
        <v>9.2416416950000002</v>
      </c>
      <c r="BFM5">
        <v>5.0768586310000003</v>
      </c>
      <c r="BFN5">
        <v>9.6475995189999999</v>
      </c>
      <c r="BFO5">
        <v>9.2960599530000003</v>
      </c>
      <c r="BFP5">
        <v>9.0721750179999994</v>
      </c>
      <c r="BFQ5">
        <v>3.5035682010000002</v>
      </c>
      <c r="BFR5">
        <v>8.4693966619999994</v>
      </c>
      <c r="BFS5">
        <v>8.6558303060000004</v>
      </c>
      <c r="BFT5">
        <v>12.99633929</v>
      </c>
      <c r="BFU5">
        <v>5.8407551550000001</v>
      </c>
      <c r="BFV5">
        <v>7.1193227600000002</v>
      </c>
      <c r="BFW5">
        <v>5.4552839500000001</v>
      </c>
      <c r="BFX5">
        <v>7.3625427620000004</v>
      </c>
      <c r="BFY5">
        <v>10.690841109999999</v>
      </c>
      <c r="BFZ5">
        <v>4.9423524849999998</v>
      </c>
      <c r="BGA5">
        <v>11.410458289999999</v>
      </c>
      <c r="BGB5">
        <v>12.49676811</v>
      </c>
      <c r="BGC5">
        <v>6.9319230510000001</v>
      </c>
      <c r="BGD5">
        <v>3.6282270529999998</v>
      </c>
      <c r="BGE5">
        <v>7.9418788310000004</v>
      </c>
      <c r="BGF5">
        <v>18.88865311</v>
      </c>
      <c r="BGG5">
        <v>9.2267517409999993</v>
      </c>
      <c r="BGH5">
        <v>2.5036318789999998</v>
      </c>
      <c r="BGI5">
        <v>7.0876524569999999</v>
      </c>
      <c r="BGJ5">
        <v>6.7171129550000002</v>
      </c>
      <c r="BGK5">
        <v>7.6600650689999998</v>
      </c>
      <c r="BGL5">
        <v>9.9865894369999992</v>
      </c>
      <c r="BGM5">
        <v>6.6235232670000004</v>
      </c>
      <c r="BGN5">
        <v>0.48323437000000002</v>
      </c>
      <c r="BGO5">
        <v>1.480082291</v>
      </c>
      <c r="BGP5">
        <v>5.7885017620000001</v>
      </c>
      <c r="BGQ5">
        <v>5.7016966309999999</v>
      </c>
      <c r="BGR5">
        <v>6.7488587850000004</v>
      </c>
      <c r="BGS5">
        <v>6.2284047449999997</v>
      </c>
      <c r="BGT5">
        <v>9.8158148900000004</v>
      </c>
      <c r="BGU5">
        <v>7.0713693549999999</v>
      </c>
      <c r="BGV5">
        <v>4.8699550599999997</v>
      </c>
      <c r="BGW5">
        <v>6.5133865870000003</v>
      </c>
      <c r="BGX5">
        <v>5.3257760059999999</v>
      </c>
      <c r="BGY5">
        <v>4.567410389</v>
      </c>
      <c r="BGZ5">
        <v>5.5906329279999998</v>
      </c>
      <c r="BHA5">
        <v>3.2198135479999999</v>
      </c>
      <c r="BHB5">
        <v>0.93339430099999998</v>
      </c>
      <c r="BHC5">
        <v>1.571729315</v>
      </c>
      <c r="BHD5">
        <v>4.140111009</v>
      </c>
      <c r="BHE5">
        <v>4.9925113950000002</v>
      </c>
      <c r="BHF5">
        <v>5.9116453929999997</v>
      </c>
      <c r="BHG5">
        <v>8.6888337040000003</v>
      </c>
      <c r="BHH5">
        <v>4.952555255</v>
      </c>
      <c r="BHI5">
        <v>3.925069326</v>
      </c>
      <c r="BHJ5">
        <v>2.5042200220000002</v>
      </c>
      <c r="BHK5">
        <v>5.5250729359999999</v>
      </c>
      <c r="BHL5">
        <v>4.9213763269999999</v>
      </c>
      <c r="BHM5">
        <v>5.2685396620000002</v>
      </c>
      <c r="BHN5">
        <v>12.42614105</v>
      </c>
      <c r="BHO5">
        <v>14.482713560000001</v>
      </c>
      <c r="BHP5">
        <v>8.1110161129999998</v>
      </c>
      <c r="BHQ5">
        <v>6.420911641</v>
      </c>
      <c r="BHR5">
        <v>12.899975680000001</v>
      </c>
      <c r="BHS5">
        <v>6.8631769240000002</v>
      </c>
      <c r="BHT5">
        <v>9.6184866570000001</v>
      </c>
      <c r="BHU5">
        <v>12.46118081</v>
      </c>
      <c r="BHV5">
        <v>6.7202839430000001</v>
      </c>
      <c r="BHW5">
        <v>9.2640140669999997</v>
      </c>
      <c r="BHX5">
        <v>5.5686115169999999</v>
      </c>
      <c r="BHY5">
        <v>8.3975345810000004</v>
      </c>
      <c r="BHZ5">
        <v>7.8647246659999999</v>
      </c>
      <c r="BIA5">
        <v>9.7253299880000004</v>
      </c>
      <c r="BIB5">
        <v>9.5807672200000003</v>
      </c>
      <c r="BIC5">
        <v>10.683614370000001</v>
      </c>
      <c r="BID5">
        <v>5.9209238769999999</v>
      </c>
      <c r="BIE5">
        <v>13.70363051</v>
      </c>
      <c r="BIF5">
        <v>5.0582711890000001</v>
      </c>
      <c r="BIG5">
        <v>5.3920919390000002</v>
      </c>
      <c r="BIH5">
        <v>4.9680727229999997</v>
      </c>
      <c r="BII5">
        <v>8.5117491639999994</v>
      </c>
      <c r="BIJ5">
        <v>7.8376485740000001</v>
      </c>
      <c r="BIK5">
        <v>8.9697869019999992</v>
      </c>
      <c r="BIL5">
        <v>7.8862641130000002</v>
      </c>
      <c r="BIM5">
        <v>8.3378411230000005</v>
      </c>
      <c r="BIN5">
        <v>12.078007019999999</v>
      </c>
      <c r="BIO5">
        <v>10.07720694</v>
      </c>
      <c r="BIP5">
        <v>-5.9170556589999999</v>
      </c>
      <c r="BIQ5">
        <v>10.42412843</v>
      </c>
      <c r="BIR5">
        <v>-3.7620570340000001</v>
      </c>
      <c r="BIS5">
        <v>-5.7525408699999998</v>
      </c>
      <c r="BIT5">
        <v>10.30918806</v>
      </c>
      <c r="BIU5">
        <v>-4.5410478660000004</v>
      </c>
      <c r="BIV5">
        <v>8.3320351400000003</v>
      </c>
      <c r="BIW5">
        <v>-4.3207946899999996</v>
      </c>
      <c r="BIX5">
        <v>8.0130499159999999</v>
      </c>
      <c r="BIY5">
        <v>-5.4258872440000001</v>
      </c>
      <c r="BIZ5">
        <v>-4.2511674670000001</v>
      </c>
      <c r="BJA5">
        <v>-5.3951450630000002</v>
      </c>
      <c r="BJB5">
        <v>-5.2179136970000002</v>
      </c>
      <c r="BJC5">
        <v>8.8595951890000002</v>
      </c>
      <c r="BJD5">
        <v>10.95654208</v>
      </c>
      <c r="BJE5">
        <v>-5.416856074</v>
      </c>
      <c r="BJF5">
        <v>-5.3048237980000001</v>
      </c>
      <c r="BJG5">
        <v>-5.3503090689999997</v>
      </c>
      <c r="BJH5">
        <v>-4.5895343110000004</v>
      </c>
      <c r="BJI5">
        <v>-4.2292296040000004</v>
      </c>
      <c r="BJJ5">
        <v>-4.3979695760000004</v>
      </c>
      <c r="BJK5">
        <v>9.9732819429999999</v>
      </c>
      <c r="BJL5">
        <v>-4.4394224519999996</v>
      </c>
      <c r="BJM5">
        <v>-5.6284902450000001</v>
      </c>
      <c r="BJN5">
        <v>-4.6835951150000001</v>
      </c>
      <c r="BJO5">
        <v>-7.0465061430000002</v>
      </c>
      <c r="BJP5">
        <v>-7.5633881299999999</v>
      </c>
      <c r="BJQ5">
        <v>-7.040470311</v>
      </c>
      <c r="BJR5">
        <v>-7.1242795589999997</v>
      </c>
      <c r="BJS5">
        <v>-7.1246867629999997</v>
      </c>
      <c r="BJT5">
        <v>-8.4639732159999994</v>
      </c>
      <c r="BJU5">
        <v>-7.328373612</v>
      </c>
      <c r="BJV5">
        <v>-7.7293230949999998</v>
      </c>
      <c r="BJW5">
        <v>-7.8811657610000001</v>
      </c>
      <c r="BJX5">
        <v>-7.3784712959999998</v>
      </c>
      <c r="BJY5">
        <v>-6.4113858969999997</v>
      </c>
      <c r="BJZ5">
        <v>-9.1604433539999999</v>
      </c>
      <c r="BKA5">
        <v>-7.3255710770000002</v>
      </c>
      <c r="BKB5">
        <v>-6.2455653250000003</v>
      </c>
      <c r="BKC5">
        <v>-8.0728947509999998</v>
      </c>
      <c r="BKD5">
        <v>-5.286885195</v>
      </c>
      <c r="BKE5">
        <v>-8.0164740569999999</v>
      </c>
      <c r="BKF5">
        <v>-7.3821223570000001</v>
      </c>
      <c r="BKG5">
        <v>-6.4178404609999999</v>
      </c>
      <c r="BKH5">
        <v>-6.8958360030000003</v>
      </c>
      <c r="BKI5">
        <v>-6.5833776950000003</v>
      </c>
      <c r="BKJ5">
        <v>-7.2814543570000003</v>
      </c>
      <c r="BKK5">
        <v>-7.2375452410000003</v>
      </c>
      <c r="BKL5">
        <v>-8.1541991819999993</v>
      </c>
      <c r="BKM5">
        <v>-7.6991058099999998</v>
      </c>
      <c r="BKN5">
        <v>-7.1744697009999996</v>
      </c>
      <c r="BKO5">
        <v>1.7316688229999999</v>
      </c>
      <c r="BKP5">
        <v>4.7330074609999997</v>
      </c>
      <c r="BKQ5">
        <v>8.9248150919999993</v>
      </c>
      <c r="BKR5">
        <v>6.9330834279999998</v>
      </c>
      <c r="BKS5">
        <v>6.603943846</v>
      </c>
      <c r="BKT5">
        <v>19.228175109999999</v>
      </c>
      <c r="BKU5">
        <v>1.943285014</v>
      </c>
      <c r="BKV5">
        <v>-8.3276874060000008</v>
      </c>
      <c r="BKW5">
        <v>-6.6658273240000003</v>
      </c>
      <c r="BKX5">
        <v>-7.9754123689999998</v>
      </c>
      <c r="BKY5">
        <v>-3.505614842</v>
      </c>
      <c r="BKZ5">
        <v>4.595127143</v>
      </c>
      <c r="BLA5">
        <v>17.04516886</v>
      </c>
      <c r="BLB5">
        <v>-3.828536793</v>
      </c>
      <c r="BLC5">
        <v>9.2839255640000005</v>
      </c>
      <c r="BLD5">
        <v>4.6445384020000002</v>
      </c>
      <c r="BLE5">
        <v>6.6465357410000001</v>
      </c>
      <c r="BLF5">
        <v>7.8556228140000002</v>
      </c>
      <c r="BLG5">
        <v>-8.1477046570000002</v>
      </c>
      <c r="BLH5">
        <v>-7.8368825309999997</v>
      </c>
      <c r="BLI5">
        <v>-7.6813927409999998</v>
      </c>
      <c r="BLJ5">
        <v>-8.1265984850000006</v>
      </c>
      <c r="BLK5">
        <v>5.1383112320000004</v>
      </c>
      <c r="BLL5">
        <v>6.16647985</v>
      </c>
      <c r="BLM5">
        <v>-1.2533998180000001</v>
      </c>
      <c r="BLN5">
        <v>-2.442407437</v>
      </c>
      <c r="BLO5">
        <v>-2.7968917420000001</v>
      </c>
      <c r="BLP5">
        <v>22.386355649999999</v>
      </c>
      <c r="BLQ5">
        <v>7.9023918479999997</v>
      </c>
      <c r="BLR5">
        <v>5.864441319</v>
      </c>
      <c r="BLS5">
        <v>-2.6984960930000002</v>
      </c>
      <c r="BLT5">
        <v>-7.2965153110000003</v>
      </c>
      <c r="BLU5">
        <v>-6.2906654639999999</v>
      </c>
      <c r="BLV5">
        <v>-0.131149032</v>
      </c>
      <c r="BLW5">
        <v>-2.9244302900000001</v>
      </c>
      <c r="BLX5">
        <v>-3.9391269160000002</v>
      </c>
      <c r="BLY5">
        <v>6.6189706089999998</v>
      </c>
      <c r="BLZ5">
        <v>-2.3935607800000001</v>
      </c>
      <c r="BMA5">
        <v>4.9602545009999996</v>
      </c>
      <c r="BMB5">
        <v>14.14443517</v>
      </c>
      <c r="BMC5">
        <v>15.547568119999999</v>
      </c>
      <c r="BMD5">
        <v>-1.5576086200000001</v>
      </c>
      <c r="BME5">
        <v>5.7832534610000002</v>
      </c>
      <c r="BMF5">
        <v>12.75744922</v>
      </c>
      <c r="BMG5">
        <v>-5.8061266859999998</v>
      </c>
      <c r="BMH5">
        <v>-4.2619213389999997</v>
      </c>
      <c r="BMI5">
        <v>-6.9558032360000004</v>
      </c>
      <c r="BMJ5">
        <v>5.1229320129999998</v>
      </c>
      <c r="BMK5">
        <v>-6.3273053089999998</v>
      </c>
      <c r="BML5">
        <v>-7.6174362320000002</v>
      </c>
      <c r="BMM5">
        <v>-7.5020228070000003</v>
      </c>
      <c r="BMN5">
        <v>-7.1592998120000004</v>
      </c>
      <c r="BMO5">
        <v>-7.9088888119999998</v>
      </c>
      <c r="BMP5">
        <v>-7.9728832049999996</v>
      </c>
      <c r="BMQ5">
        <v>-6.0541265490000002</v>
      </c>
      <c r="BMR5">
        <v>4.5515046479999999</v>
      </c>
      <c r="BMS5">
        <v>9.5217269000000009</v>
      </c>
      <c r="BMT5">
        <v>1.0764490950000001</v>
      </c>
      <c r="BMU5">
        <v>1.3828993380000001</v>
      </c>
      <c r="BMV5">
        <v>1.5393705070000001</v>
      </c>
      <c r="BMW5">
        <v>2.7522356459999999</v>
      </c>
      <c r="BMX5">
        <v>9.4567542079999996</v>
      </c>
      <c r="BMY5">
        <v>2.2227744770000002</v>
      </c>
      <c r="BMZ5">
        <v>6.5112475310000004</v>
      </c>
      <c r="BNA5">
        <v>5.626539094</v>
      </c>
      <c r="BNB5">
        <v>-5.9945206019999997</v>
      </c>
      <c r="BNC5">
        <v>-4.915301769</v>
      </c>
      <c r="BND5">
        <v>-5.4815535950000003</v>
      </c>
      <c r="BNE5">
        <v>-6.4690760620000001</v>
      </c>
      <c r="BNF5">
        <v>-6.2186392130000003</v>
      </c>
      <c r="BNG5">
        <v>-5.6554548059999998</v>
      </c>
      <c r="BNH5">
        <v>-5.610212786</v>
      </c>
      <c r="BNI5">
        <v>-6.346245122</v>
      </c>
      <c r="BNJ5">
        <v>-5.3927178590000002</v>
      </c>
      <c r="BNK5">
        <v>-5.3071685339999997</v>
      </c>
      <c r="BNL5">
        <v>-6.3615935319999997</v>
      </c>
      <c r="BNM5">
        <v>-5.4198206469999999</v>
      </c>
      <c r="BNN5">
        <v>-7.197537852</v>
      </c>
      <c r="BNO5">
        <v>0.72060564500000002</v>
      </c>
      <c r="BNP5">
        <v>5.6794447290000001</v>
      </c>
      <c r="BNQ5">
        <v>3.4590727960000001</v>
      </c>
      <c r="BNR5">
        <v>3.656277341</v>
      </c>
      <c r="BNS5">
        <v>6.4152078499999998</v>
      </c>
      <c r="BNT5">
        <v>4.1911487049999998</v>
      </c>
      <c r="BNU5">
        <v>-6.5621843609999999</v>
      </c>
      <c r="BNV5">
        <v>2.310255336</v>
      </c>
      <c r="BNW5">
        <v>4.7307808739999997</v>
      </c>
      <c r="BNX5">
        <v>3.2375870619999998</v>
      </c>
      <c r="BNY5">
        <v>3.8688179260000002</v>
      </c>
      <c r="BNZ5">
        <v>-5.1292607539999997</v>
      </c>
      <c r="BOA5">
        <v>-5.8843174070000002</v>
      </c>
      <c r="BOB5">
        <v>-5.5929886350000002</v>
      </c>
      <c r="BOC5">
        <v>-6.0035306420000003</v>
      </c>
      <c r="BOD5">
        <v>-5.1593836670000002</v>
      </c>
      <c r="BOE5">
        <v>-5.1043595750000001</v>
      </c>
      <c r="BOF5">
        <v>-6.8341263919999999</v>
      </c>
      <c r="BOG5">
        <v>-6.4354088669999996</v>
      </c>
      <c r="BOH5">
        <v>-6.5283871949999996</v>
      </c>
      <c r="BOI5">
        <v>-5.386201239</v>
      </c>
      <c r="BOJ5">
        <v>-5.6765610339999997</v>
      </c>
      <c r="BOK5">
        <v>-7.8591803679999996</v>
      </c>
      <c r="BOL5">
        <v>-8.2703845630000004</v>
      </c>
      <c r="BOM5">
        <v>-7.1410157119999997</v>
      </c>
      <c r="BON5">
        <v>-8.1954024939999996</v>
      </c>
      <c r="BOO5">
        <v>-5.4661260680000003</v>
      </c>
      <c r="BOP5">
        <v>2.910337057</v>
      </c>
      <c r="BOQ5">
        <v>3.186332825</v>
      </c>
      <c r="BOR5">
        <v>2.8892350360000001</v>
      </c>
      <c r="BOS5">
        <v>5.4740104990000003</v>
      </c>
      <c r="BOT5">
        <v>6.317087624</v>
      </c>
      <c r="BOU5">
        <v>-4.6828139479999997</v>
      </c>
      <c r="BOV5">
        <v>2.160550062</v>
      </c>
      <c r="BOW5">
        <v>-7.2013558120000001</v>
      </c>
      <c r="BOX5">
        <v>8.6341449099999998</v>
      </c>
      <c r="BOY5">
        <v>1.75294587</v>
      </c>
      <c r="BOZ5">
        <v>-6.2570825069999998</v>
      </c>
      <c r="BPA5">
        <v>8.1736316319999993</v>
      </c>
      <c r="BPB5">
        <v>-7.048601841</v>
      </c>
      <c r="BPC5">
        <v>-7.5829435439999999</v>
      </c>
      <c r="BPD5">
        <v>-5.6559555550000002</v>
      </c>
      <c r="BPE5">
        <v>-4.9155634819999996</v>
      </c>
      <c r="BPF5">
        <v>-6.1699167480000003</v>
      </c>
      <c r="BPG5">
        <v>-7.0497860570000004</v>
      </c>
      <c r="BPH5">
        <v>-6.283227042</v>
      </c>
      <c r="BPI5">
        <v>-5.8485665029999998</v>
      </c>
      <c r="BPJ5">
        <v>-5.6303430030000001</v>
      </c>
      <c r="BPK5">
        <v>-6.6238342570000004</v>
      </c>
      <c r="BPL5">
        <v>-5.3542995429999998</v>
      </c>
      <c r="BPM5">
        <v>-5.9513187519999997</v>
      </c>
      <c r="BPN5">
        <v>-5.84038799</v>
      </c>
      <c r="BPO5">
        <v>-7.3408604479999999</v>
      </c>
      <c r="BPP5">
        <v>-6.1839354670000004</v>
      </c>
      <c r="BPQ5">
        <v>2.5628991380000001</v>
      </c>
      <c r="BPR5">
        <v>5.943010975</v>
      </c>
      <c r="BPS5">
        <v>4.5608041740000003</v>
      </c>
      <c r="BPT5">
        <v>3.6272870739999998</v>
      </c>
      <c r="BPU5">
        <v>3.9410768209999998</v>
      </c>
      <c r="BPV5">
        <v>4.1064074310000001</v>
      </c>
      <c r="BPW5">
        <v>-5.8541672560000002</v>
      </c>
      <c r="BPX5">
        <v>-6.1297328110000002</v>
      </c>
      <c r="BPY5">
        <v>4.0731078859999998</v>
      </c>
      <c r="BPZ5">
        <v>-8.5625770120000002</v>
      </c>
      <c r="BQA5">
        <v>-4.6915304139999998</v>
      </c>
      <c r="BQB5">
        <v>-5.7829205379999999</v>
      </c>
      <c r="BQC5">
        <v>-6.7943560840000004</v>
      </c>
      <c r="BQD5">
        <v>-6.3807521420000004</v>
      </c>
      <c r="BQE5">
        <v>-4.8565250459999998</v>
      </c>
      <c r="BQF5">
        <v>-5.0696366570000002</v>
      </c>
      <c r="BQG5">
        <v>-7.8184622639999999</v>
      </c>
      <c r="BQH5">
        <v>-6.0811818190000002</v>
      </c>
      <c r="BQI5">
        <v>10.75368258</v>
      </c>
      <c r="BQJ5">
        <v>-6.9003342170000002</v>
      </c>
      <c r="BQK5">
        <v>-6.9832106869999997</v>
      </c>
      <c r="BQL5">
        <v>-7.4878407200000003</v>
      </c>
      <c r="BQM5">
        <v>-6.0017317769999998</v>
      </c>
      <c r="BQN5">
        <v>-6.9137166560000001</v>
      </c>
      <c r="BQO5">
        <v>-7.3843000099999996</v>
      </c>
      <c r="BQP5">
        <v>-6.5998955019999999</v>
      </c>
      <c r="BQQ5">
        <v>-6.0015745599999999</v>
      </c>
      <c r="BQR5">
        <v>-6.3421070569999998</v>
      </c>
      <c r="BQS5">
        <v>-6.4595766279999998</v>
      </c>
      <c r="BQT5">
        <v>-6.6510717709999998</v>
      </c>
      <c r="BQU5">
        <v>-6.3723736029999998</v>
      </c>
      <c r="BQV5">
        <v>2.936325353</v>
      </c>
      <c r="BQW5">
        <v>6.0604891949999997</v>
      </c>
      <c r="BQX5">
        <v>9.7365299249999993</v>
      </c>
      <c r="BQY5">
        <v>-6.1293935829999997</v>
      </c>
      <c r="BQZ5">
        <v>4.5181415659999997</v>
      </c>
      <c r="BRA5">
        <v>3.3668576899999998</v>
      </c>
      <c r="BRB5">
        <v>6.1021402739999999</v>
      </c>
      <c r="BRC5">
        <v>2.980334504</v>
      </c>
      <c r="BRD5">
        <v>-5.5595329969999998</v>
      </c>
      <c r="BRE5">
        <v>-7.6655893739999996</v>
      </c>
      <c r="BRF5">
        <v>-6.0847534950000002</v>
      </c>
      <c r="BRG5">
        <v>-6.1039385739999998</v>
      </c>
      <c r="BRH5">
        <v>-7.9637878000000004</v>
      </c>
      <c r="BRI5">
        <v>27.31279863</v>
      </c>
      <c r="BRJ5">
        <v>-6.233541089</v>
      </c>
      <c r="BRK5">
        <v>-4.5759966570000001</v>
      </c>
      <c r="BRL5">
        <v>-4.6216387450000003</v>
      </c>
      <c r="BRM5">
        <v>10.322815159999999</v>
      </c>
      <c r="BRN5">
        <v>2.8994521990000002</v>
      </c>
      <c r="BRO5">
        <v>2.786508569</v>
      </c>
      <c r="BRP5">
        <v>3.4758345400000001</v>
      </c>
      <c r="BRQ5">
        <v>7.341977</v>
      </c>
      <c r="BRR5">
        <v>6.7596579510000003</v>
      </c>
      <c r="BRS5">
        <v>10.322815159999999</v>
      </c>
      <c r="BRT5">
        <v>5.3230272210000003</v>
      </c>
      <c r="BRU5">
        <v>-4.6801518829999997</v>
      </c>
      <c r="BRV5">
        <v>-5.817635857</v>
      </c>
      <c r="BRW5">
        <v>-7.11295023</v>
      </c>
      <c r="BRX5">
        <v>-8.4007209300000003</v>
      </c>
      <c r="BRY5">
        <v>-6.414871905</v>
      </c>
      <c r="BRZ5">
        <v>-6.532645542</v>
      </c>
      <c r="BSA5">
        <v>-6.6626021629999999</v>
      </c>
      <c r="BSB5">
        <v>-9.0672839249999999</v>
      </c>
      <c r="BSC5">
        <v>-5.7380876369999996</v>
      </c>
      <c r="BSD5">
        <v>-7.0297527019999997</v>
      </c>
      <c r="BSE5">
        <v>-6.9721040929999996</v>
      </c>
      <c r="BSF5">
        <v>-6.7270482899999999</v>
      </c>
      <c r="BSG5">
        <v>-6.6442796069999996</v>
      </c>
      <c r="BSH5">
        <v>-6.6807736110000002</v>
      </c>
      <c r="BSI5">
        <v>-7.5020745079999998</v>
      </c>
      <c r="BSJ5">
        <v>-7.669183587</v>
      </c>
      <c r="BSK5">
        <v>-7.6581264129999997</v>
      </c>
      <c r="BSL5">
        <v>-8.5781532580000004</v>
      </c>
      <c r="BSM5">
        <v>-8.4038377860000004</v>
      </c>
      <c r="BSN5">
        <v>-7.6146822580000002</v>
      </c>
      <c r="BSO5">
        <v>-5.8776195219999998</v>
      </c>
      <c r="BSP5">
        <v>-8.1428884470000007</v>
      </c>
      <c r="BSQ5">
        <v>7.736710016</v>
      </c>
      <c r="BSR5">
        <v>3.7977274510000001</v>
      </c>
      <c r="BSS5">
        <v>-7.5589871930000001</v>
      </c>
      <c r="BST5">
        <v>4.6698554120000004</v>
      </c>
      <c r="BSU5">
        <v>-9.4316670970000001</v>
      </c>
      <c r="BSV5">
        <v>-9.7061978759999992</v>
      </c>
      <c r="BSW5">
        <v>6.7359470530000003</v>
      </c>
      <c r="BSX5">
        <v>4.1636059320000003</v>
      </c>
      <c r="BSY5">
        <v>-5.0405792920000003</v>
      </c>
      <c r="BSZ5">
        <v>6.0088390220000001</v>
      </c>
      <c r="BTA5">
        <v>-7.9733441980000004</v>
      </c>
      <c r="BTB5">
        <v>5.8113787490000002</v>
      </c>
      <c r="BTC5">
        <v>-6.2966577160000003</v>
      </c>
      <c r="BTD5">
        <v>-7.3410944540000003</v>
      </c>
      <c r="BTE5">
        <v>-5.9693592500000001</v>
      </c>
      <c r="BTF5">
        <v>-6.0739503050000003</v>
      </c>
      <c r="BTG5">
        <v>-6.4018938289999996</v>
      </c>
      <c r="BTH5">
        <v>-7.3510582629999996</v>
      </c>
      <c r="BTI5">
        <v>-7.8931657550000001</v>
      </c>
      <c r="BTJ5">
        <v>-6.9700952269999998</v>
      </c>
      <c r="BTK5">
        <v>-9.5391754209999995</v>
      </c>
      <c r="BTL5">
        <v>-7.278190865</v>
      </c>
      <c r="BTM5">
        <v>-7.4359826949999999</v>
      </c>
      <c r="BTN5">
        <v>-6.4325759959999997</v>
      </c>
      <c r="BTO5">
        <v>-7.8356403639999996</v>
      </c>
      <c r="BTP5">
        <v>-6.2676018349999998</v>
      </c>
      <c r="BTQ5">
        <v>-7.0687014460000004</v>
      </c>
      <c r="BTR5">
        <v>-7.0477055279999998</v>
      </c>
      <c r="BTS5">
        <v>-8.5340612629999999</v>
      </c>
      <c r="BTT5">
        <v>-8.8769454680000006</v>
      </c>
      <c r="BTU5">
        <v>-5.8590359359999997</v>
      </c>
      <c r="BTV5">
        <v>-6.7493181030000002</v>
      </c>
      <c r="BTW5">
        <v>9.580521804</v>
      </c>
      <c r="BTX5">
        <v>6.7910325580000004</v>
      </c>
      <c r="BTY5">
        <v>10.19156826</v>
      </c>
      <c r="BTZ5">
        <v>-8.1523008049999994</v>
      </c>
      <c r="BUA5">
        <v>2.7540024820000002</v>
      </c>
      <c r="BUB5">
        <v>-7.581562398</v>
      </c>
      <c r="BUC5">
        <v>-8.4685046570000004</v>
      </c>
      <c r="BUD5">
        <v>-8.3104775489999998</v>
      </c>
      <c r="BUE5">
        <v>-9.1459536129999996</v>
      </c>
      <c r="BUF5">
        <v>-8.0885823909999992</v>
      </c>
      <c r="BUG5">
        <v>-9.235062868</v>
      </c>
      <c r="BUH5">
        <v>-6.0649414110000004</v>
      </c>
      <c r="BUI5">
        <v>4.4002979389999997</v>
      </c>
      <c r="BUJ5">
        <v>-6.7659131710000002</v>
      </c>
      <c r="BUK5">
        <v>-9.0478995379999994</v>
      </c>
      <c r="BUL5">
        <v>6.0186051999999997</v>
      </c>
      <c r="BUM5">
        <v>-6.4206021399999997</v>
      </c>
      <c r="BUN5">
        <v>-6.6534183450000004</v>
      </c>
      <c r="BUO5">
        <v>-6.9704537589999997</v>
      </c>
      <c r="BUP5">
        <v>4.2912479909999997</v>
      </c>
      <c r="BUQ5">
        <v>-6.0654835680000003</v>
      </c>
      <c r="BUR5">
        <v>-7.7764004460000002</v>
      </c>
      <c r="BUS5">
        <v>-6.1853381909999996</v>
      </c>
      <c r="BUT5">
        <v>-6.8222868700000001</v>
      </c>
      <c r="BUU5">
        <v>-8.6884391529999991</v>
      </c>
      <c r="BUV5">
        <v>4.6427750950000002</v>
      </c>
      <c r="BUW5">
        <v>-9.1026703659999999</v>
      </c>
      <c r="BUX5">
        <v>-8.1036845169999996</v>
      </c>
      <c r="BUY5">
        <v>-6.4811528410000001</v>
      </c>
      <c r="BUZ5">
        <v>-7.361410147</v>
      </c>
      <c r="BVA5">
        <v>-8.7543857930000009</v>
      </c>
      <c r="BVB5">
        <v>-7.8121209020000002</v>
      </c>
      <c r="BVC5">
        <v>-5.1831510610000002</v>
      </c>
      <c r="BVD5">
        <v>-7.586067205</v>
      </c>
      <c r="BVE5">
        <v>-6.0693177350000003</v>
      </c>
      <c r="BVF5">
        <v>-9.7349819570000005</v>
      </c>
      <c r="BVG5">
        <v>-8.1854484660000004</v>
      </c>
      <c r="BVH5">
        <v>-7.1366699799999997</v>
      </c>
      <c r="BVI5">
        <v>-4.1275681229999996</v>
      </c>
      <c r="BVJ5">
        <v>-6.8362013810000004</v>
      </c>
      <c r="BVK5">
        <v>-7.3451289270000002</v>
      </c>
      <c r="BVL5">
        <v>9.4743384529999997</v>
      </c>
      <c r="BVM5">
        <v>14.512560430000001</v>
      </c>
      <c r="BVN5">
        <v>-6.533811289</v>
      </c>
      <c r="BVO5">
        <v>7.7988693480000002</v>
      </c>
      <c r="BVP5">
        <v>-5.052268561</v>
      </c>
      <c r="BVQ5">
        <v>-8.0429250060000008</v>
      </c>
      <c r="BVR5">
        <v>-7.7294723369999998</v>
      </c>
      <c r="BVS5">
        <v>-5.7266158029999996</v>
      </c>
      <c r="BVT5">
        <v>-8.8165582150000006</v>
      </c>
      <c r="BVU5">
        <v>-6.4267739559999999</v>
      </c>
      <c r="BVV5">
        <v>-6.0115053469999999</v>
      </c>
      <c r="BVW5">
        <v>5.5738237369999997</v>
      </c>
      <c r="BVX5">
        <v>9.3504753189999992</v>
      </c>
      <c r="BVY5">
        <v>-7.6673730600000001</v>
      </c>
      <c r="BVZ5">
        <v>-5.4028897169999999</v>
      </c>
      <c r="BWA5">
        <v>-7.1083052520000001</v>
      </c>
      <c r="BWB5">
        <v>-7.7023465870000001</v>
      </c>
      <c r="BWC5">
        <v>-9.7298923049999999</v>
      </c>
      <c r="BWD5">
        <v>-8.2549384949999993</v>
      </c>
      <c r="BWE5">
        <v>-7.3422773100000001</v>
      </c>
      <c r="BWF5">
        <v>-9.1327854800000008</v>
      </c>
      <c r="BWG5">
        <v>1.3778764800000001</v>
      </c>
      <c r="BWH5">
        <v>3.0265920159999999</v>
      </c>
      <c r="BWI5">
        <v>-5.584121873</v>
      </c>
      <c r="BWJ5">
        <v>-8.4852649170000003</v>
      </c>
      <c r="BWK5">
        <v>-6.9099564689999999</v>
      </c>
      <c r="BWL5">
        <v>-8.3954607679999995</v>
      </c>
      <c r="BWM5">
        <v>14.297734589999999</v>
      </c>
      <c r="BWN5">
        <v>-7.2793798839999999</v>
      </c>
      <c r="BWO5">
        <v>-7.731819464</v>
      </c>
      <c r="BWP5">
        <v>-5.4706513699999997</v>
      </c>
      <c r="BWQ5">
        <v>-5.377731635</v>
      </c>
      <c r="BWR5">
        <v>-5.0076384220000003</v>
      </c>
      <c r="BWS5">
        <v>-6.2923585439999998</v>
      </c>
      <c r="BWT5">
        <v>-9.6341978650000009</v>
      </c>
      <c r="BWU5">
        <v>-8.9766052369999993</v>
      </c>
      <c r="BWV5">
        <v>-8.7898300000000003</v>
      </c>
      <c r="BWW5">
        <v>-8.8901718439999993</v>
      </c>
      <c r="BWX5">
        <v>-9.2481171910000004</v>
      </c>
      <c r="BWY5">
        <v>-7.2172375190000002</v>
      </c>
      <c r="BWZ5">
        <v>-9.4634892839999996</v>
      </c>
      <c r="BXA5">
        <v>4.5869727009999997</v>
      </c>
      <c r="BXB5">
        <v>-7.8560116459999998</v>
      </c>
      <c r="BXC5">
        <v>3.8653322769999998</v>
      </c>
      <c r="BXD5">
        <v>-5.9723692880000003</v>
      </c>
      <c r="BXE5">
        <v>-5.2187533989999997</v>
      </c>
      <c r="BXF5">
        <v>-8.7234758439999993</v>
      </c>
      <c r="BXG5">
        <v>-4.4334209089999996</v>
      </c>
      <c r="BXH5">
        <v>-4.8923860699999997</v>
      </c>
      <c r="BXI5">
        <v>-4.4806537569999998</v>
      </c>
      <c r="BXJ5">
        <v>-8.1227795549999993</v>
      </c>
      <c r="BXK5">
        <v>-7.1833184110000001</v>
      </c>
      <c r="BXL5">
        <v>-7.7412691479999998</v>
      </c>
      <c r="BXM5">
        <v>-9.5517642380000005</v>
      </c>
      <c r="BXN5">
        <v>-4.5016775009999996</v>
      </c>
      <c r="BXO5">
        <v>-7.6077422769999998</v>
      </c>
      <c r="BXP5">
        <v>-8.8509586430000002</v>
      </c>
      <c r="BXQ5">
        <v>-8.4784956989999998</v>
      </c>
      <c r="BXR5">
        <v>-4.8028772609999999</v>
      </c>
      <c r="BXS5">
        <v>-8.4763134759999996</v>
      </c>
      <c r="BXT5">
        <v>-9.0048828279999995</v>
      </c>
      <c r="BXU5">
        <v>-8.343768743</v>
      </c>
      <c r="BXV5">
        <v>-6.7351517279999999</v>
      </c>
      <c r="BXW5">
        <v>-5.6011580529999998</v>
      </c>
      <c r="BXX5">
        <v>5.0488373070000003</v>
      </c>
      <c r="BXY5">
        <v>-8.1258481329999999</v>
      </c>
      <c r="BXZ5">
        <v>-8.9117876959999993</v>
      </c>
      <c r="BYA5">
        <v>-8.0374462920000003</v>
      </c>
      <c r="BYB5">
        <v>-4.7990630630000002</v>
      </c>
      <c r="BYC5">
        <v>-7.6454848819999999</v>
      </c>
      <c r="BYD5">
        <v>-6.9889626150000002</v>
      </c>
      <c r="BYE5">
        <v>5.8649972779999997</v>
      </c>
      <c r="BYF5">
        <v>-8.0828114939999995</v>
      </c>
      <c r="BYG5">
        <v>-7.7571052570000001</v>
      </c>
      <c r="BYH5">
        <v>-6.7763695220000004</v>
      </c>
      <c r="BYI5">
        <v>-4.3275788009999996</v>
      </c>
      <c r="BYJ5">
        <v>-6.9675023139999999</v>
      </c>
      <c r="BYK5">
        <v>-4.2794916870000002</v>
      </c>
      <c r="BYL5">
        <v>-6.2130157639999997</v>
      </c>
      <c r="BYM5">
        <v>-7.6220566490000001</v>
      </c>
      <c r="BYN5">
        <v>4.6907259659999996</v>
      </c>
      <c r="BYO5">
        <v>-7.8418673569999999</v>
      </c>
      <c r="BYP5">
        <v>-5.6530142400000001</v>
      </c>
      <c r="BYQ5">
        <v>-7.7053913779999998</v>
      </c>
      <c r="BYR5">
        <v>-7.5345650300000004</v>
      </c>
      <c r="BYS5">
        <v>-4.5492911600000001</v>
      </c>
      <c r="BYT5">
        <v>-8.8776490859999999</v>
      </c>
      <c r="BYU5">
        <v>-8.1835380880000006</v>
      </c>
      <c r="BYV5">
        <v>-4.461858028</v>
      </c>
      <c r="BYW5">
        <v>-7.0832590560000002</v>
      </c>
      <c r="BYX5">
        <v>-7.730131139</v>
      </c>
      <c r="BYY5">
        <v>-6.6840638710000002</v>
      </c>
      <c r="BYZ5">
        <v>-7.3329253750000003</v>
      </c>
      <c r="BZA5">
        <v>-4.0277706709999999</v>
      </c>
      <c r="BZB5">
        <v>-4.0277706709999999</v>
      </c>
      <c r="BZC5">
        <v>-7.2169688360000004</v>
      </c>
      <c r="BZD5">
        <v>-8.2122043369999993</v>
      </c>
      <c r="BZE5">
        <v>-5.5196605600000002</v>
      </c>
      <c r="BZF5">
        <v>7.2238179220000003</v>
      </c>
      <c r="BZG5">
        <v>-0.93147806899999996</v>
      </c>
      <c r="BZH5">
        <v>-0.93147806899999996</v>
      </c>
      <c r="BZI5">
        <v>-1.668186065</v>
      </c>
      <c r="BZJ5">
        <v>-0.28593860799999998</v>
      </c>
      <c r="BZK5">
        <v>-4.9632114439999997</v>
      </c>
      <c r="BZL5">
        <v>13.00249402</v>
      </c>
      <c r="BZM5">
        <v>13.00249402</v>
      </c>
      <c r="BZN5">
        <v>-0.68662011300000003</v>
      </c>
      <c r="BZO5">
        <v>-5.4134113660000001</v>
      </c>
      <c r="BZP5">
        <v>2.7151867439999999</v>
      </c>
      <c r="BZQ5">
        <v>2.7151867439999999</v>
      </c>
      <c r="BZR5">
        <v>-8.9997843230000001</v>
      </c>
      <c r="BZS5">
        <v>-8.9997843230000001</v>
      </c>
      <c r="BZT5">
        <v>-0.94415017000000001</v>
      </c>
      <c r="BZU5">
        <v>-0.94415017000000001</v>
      </c>
      <c r="BZV5">
        <v>6.9552159250000001</v>
      </c>
      <c r="BZW5">
        <v>6.9552159250000001</v>
      </c>
      <c r="BZX5">
        <v>7.6825479369999998</v>
      </c>
      <c r="BZY5">
        <v>7.6825479369999998</v>
      </c>
      <c r="BZZ5">
        <v>4.8686849480000003</v>
      </c>
      <c r="CAA5">
        <v>9.6424708510000006</v>
      </c>
      <c r="CAB5">
        <v>7.7070699789999999</v>
      </c>
      <c r="CAC5">
        <v>7.7070699789999999</v>
      </c>
      <c r="CAD5">
        <v>19.68940242</v>
      </c>
      <c r="CAE5">
        <v>19.68940242</v>
      </c>
      <c r="CAF5">
        <v>0.223775686</v>
      </c>
      <c r="CAG5">
        <v>0.223775686</v>
      </c>
      <c r="CAH5">
        <v>14.22642885</v>
      </c>
      <c r="CAI5">
        <v>11.791268580000001</v>
      </c>
      <c r="CAJ5">
        <v>-9.3147607010000009</v>
      </c>
      <c r="CAK5">
        <v>-11.716266559999999</v>
      </c>
      <c r="CAL5">
        <v>-9.8888083130000002</v>
      </c>
      <c r="CAM5">
        <v>-9.6278566899999998</v>
      </c>
      <c r="CAN5">
        <v>-9.8830211969999997</v>
      </c>
      <c r="CAO5">
        <v>-9.710606812</v>
      </c>
      <c r="CAP5">
        <v>-10.612445470000001</v>
      </c>
      <c r="CAQ5">
        <v>-8.0756336740000005</v>
      </c>
      <c r="CAR5">
        <v>-10.14352143</v>
      </c>
      <c r="CAS5">
        <v>-8.6832910729999995</v>
      </c>
      <c r="CAT5">
        <v>-10.43925739</v>
      </c>
      <c r="CAU5">
        <v>-10.76077222</v>
      </c>
      <c r="CAV5">
        <v>-10.43754356</v>
      </c>
      <c r="CAW5">
        <v>-8.4270672780000009</v>
      </c>
      <c r="CAX5">
        <v>-9.6453815869999993</v>
      </c>
      <c r="CAY5">
        <v>-10.0340756</v>
      </c>
      <c r="CAZ5">
        <v>-9.3629565719999999</v>
      </c>
      <c r="CBA5">
        <v>-9.9115956940000007</v>
      </c>
      <c r="CBB5">
        <v>-10.579024349999999</v>
      </c>
      <c r="CBC5">
        <v>-9.3812932979999992</v>
      </c>
      <c r="CBD5">
        <v>-9.7106849129999997</v>
      </c>
      <c r="CBE5">
        <v>-9.9276359000000003</v>
      </c>
      <c r="CBF5">
        <v>-10.689959760000001</v>
      </c>
      <c r="CBG5">
        <v>-9.4795470860000002</v>
      </c>
      <c r="CBH5">
        <v>-9.9743487450000003</v>
      </c>
      <c r="CBI5">
        <v>-9.9761623719999992</v>
      </c>
      <c r="CBJ5">
        <v>-9.9016999729999995</v>
      </c>
      <c r="CBK5">
        <v>-9.9500193859999992</v>
      </c>
      <c r="CBL5">
        <v>-9.5632313240000002</v>
      </c>
      <c r="CBM5">
        <v>-9.6113956740000006</v>
      </c>
      <c r="CBN5">
        <v>-10.22080937</v>
      </c>
      <c r="CBO5">
        <v>-9.7700366320000001</v>
      </c>
      <c r="CBP5">
        <v>-9.8602503250000009</v>
      </c>
      <c r="CBQ5">
        <v>-9.7560617300000008</v>
      </c>
      <c r="CBR5">
        <v>-9.1511083170000003</v>
      </c>
      <c r="CBS5">
        <v>-9.2649225000000008</v>
      </c>
      <c r="CBT5">
        <v>-8.1428559539999998</v>
      </c>
      <c r="CBU5">
        <v>-9.1410283069999991</v>
      </c>
      <c r="CBV5">
        <v>-9.1127592360000005</v>
      </c>
      <c r="CBW5">
        <v>-9.8852580969999995</v>
      </c>
      <c r="CBX5">
        <v>-8.2774648559999999</v>
      </c>
      <c r="CBY5">
        <v>-8.4327353249999994</v>
      </c>
      <c r="CBZ5">
        <v>-9.8855921559999995</v>
      </c>
      <c r="CCA5">
        <v>-9.3089249160000005</v>
      </c>
      <c r="CCB5">
        <v>-9.3157855069999993</v>
      </c>
      <c r="CCC5">
        <v>-10.480580590000001</v>
      </c>
      <c r="CCD5">
        <v>-9.8996142579999997</v>
      </c>
      <c r="CCE5">
        <v>-9.855558577</v>
      </c>
      <c r="CCF5">
        <v>-10.36066482</v>
      </c>
      <c r="CCG5">
        <v>-8.7676177919999994</v>
      </c>
      <c r="CCH5">
        <v>-9.9460637300000005</v>
      </c>
      <c r="CCI5">
        <v>-9.5982955889999992</v>
      </c>
      <c r="CCJ5">
        <v>-9.3811614139999993</v>
      </c>
      <c r="CCK5">
        <v>-8.2873731409999998</v>
      </c>
      <c r="CCL5">
        <v>-9.6848817759999992</v>
      </c>
      <c r="CCM5">
        <v>-9.4637764089999994</v>
      </c>
      <c r="CCN5">
        <v>-10.266033330000001</v>
      </c>
      <c r="CCO5">
        <v>-10.395746089999999</v>
      </c>
      <c r="CCP5">
        <v>-9.6310818489999992</v>
      </c>
      <c r="CCQ5">
        <v>-9.6401745000000005</v>
      </c>
      <c r="CCR5">
        <v>-9.194916568</v>
      </c>
      <c r="CCS5">
        <v>-10.220564250000001</v>
      </c>
      <c r="CCT5">
        <v>-9.4460036049999996</v>
      </c>
      <c r="CCU5">
        <v>-9.4399240469999999</v>
      </c>
      <c r="CCV5">
        <v>-9.7384391039999993</v>
      </c>
      <c r="CCW5">
        <v>-9.4151096459999994</v>
      </c>
      <c r="CCX5">
        <v>4.1108310079999999</v>
      </c>
      <c r="CCY5">
        <v>4.24764973</v>
      </c>
      <c r="CCZ5">
        <v>2.2066875659999998</v>
      </c>
      <c r="CDA5">
        <v>1.9347619060000001</v>
      </c>
      <c r="CDB5">
        <v>5.9619820829999997</v>
      </c>
      <c r="CDC5">
        <v>0.46197329199999998</v>
      </c>
      <c r="CDD5">
        <v>4.4966559259999999</v>
      </c>
      <c r="CDE5">
        <v>8.3384195339999998</v>
      </c>
      <c r="CDF5">
        <v>0.23096603499999999</v>
      </c>
      <c r="CDG5">
        <v>5.2628425270000001</v>
      </c>
      <c r="CDH5">
        <v>2.2920884099999999</v>
      </c>
      <c r="CDI5">
        <v>0.124972446</v>
      </c>
      <c r="CDJ5">
        <v>2.0422678799999998</v>
      </c>
      <c r="CDK5">
        <v>2.3629436419999998</v>
      </c>
      <c r="CDL5">
        <v>2.1826442770000001</v>
      </c>
      <c r="CDM5">
        <v>2.6272122009999999</v>
      </c>
      <c r="CDN5">
        <v>4.2666900410000004</v>
      </c>
      <c r="CDO5">
        <v>2.52373621</v>
      </c>
      <c r="CDP5">
        <v>0.114855729</v>
      </c>
      <c r="CDQ5">
        <v>4.0756502100000001</v>
      </c>
      <c r="CDR5">
        <v>11.503514600000001</v>
      </c>
      <c r="CDS5">
        <v>3.2469332319999999</v>
      </c>
      <c r="CDT5">
        <v>5.7481578019999997</v>
      </c>
      <c r="CDU5">
        <v>5.8109815999999999</v>
      </c>
      <c r="CDV5">
        <v>0.97115643900000004</v>
      </c>
      <c r="CDW5">
        <v>2.9724937969999998</v>
      </c>
      <c r="CDX5">
        <v>4.020705081</v>
      </c>
      <c r="CDY5">
        <v>3.4670460699999999</v>
      </c>
      <c r="CDZ5">
        <v>0.98839175999999995</v>
      </c>
      <c r="CEA5">
        <v>5.6381047210000004</v>
      </c>
      <c r="CEB5">
        <v>3.774602046</v>
      </c>
      <c r="CEC5">
        <v>5.169919675</v>
      </c>
      <c r="CED5">
        <v>2.6793180809999999</v>
      </c>
      <c r="CEE5">
        <v>0.90915976899999995</v>
      </c>
      <c r="CEF5">
        <v>2.267049579</v>
      </c>
      <c r="CEG5">
        <v>2.9641837089999998</v>
      </c>
      <c r="CEH5">
        <v>2.027764699</v>
      </c>
      <c r="CEI5">
        <v>4.3251369430000004</v>
      </c>
      <c r="CEJ5">
        <v>2.1503346489999999</v>
      </c>
      <c r="CEK5">
        <v>6.7376236379999996</v>
      </c>
      <c r="CEL5">
        <v>2.3722599080000002</v>
      </c>
      <c r="CEM5">
        <v>7.3788507880000003</v>
      </c>
      <c r="CEN5">
        <v>2.8535802339999998</v>
      </c>
      <c r="CEO5">
        <v>3.1744360509999998</v>
      </c>
      <c r="CEP5">
        <v>2.3872881100000001</v>
      </c>
      <c r="CEQ5">
        <v>7.056936404</v>
      </c>
      <c r="CER5">
        <v>3.646063303</v>
      </c>
      <c r="CES5">
        <v>3.9523669689999998</v>
      </c>
      <c r="CET5">
        <v>3.9523669689999998</v>
      </c>
      <c r="CEU5">
        <v>3.3060579219999999</v>
      </c>
      <c r="CEV5">
        <v>2.4985863429999999</v>
      </c>
      <c r="CEW5">
        <v>1.2886488359999999</v>
      </c>
      <c r="CEX5">
        <v>1.802076113</v>
      </c>
      <c r="CEY5">
        <v>2.0104503930000002</v>
      </c>
      <c r="CEZ5">
        <v>4.387924237</v>
      </c>
      <c r="CFA5">
        <v>7.7171384139999999</v>
      </c>
      <c r="CFB5">
        <v>7.5330459400000001</v>
      </c>
      <c r="CFC5">
        <v>2.3728373330000001</v>
      </c>
      <c r="CFD5">
        <v>3.7729310219999999</v>
      </c>
      <c r="CFE5">
        <v>5.5283764460000002</v>
      </c>
      <c r="CFF5">
        <v>7.4996021329999998</v>
      </c>
      <c r="CFG5">
        <v>1.4948052700000001</v>
      </c>
      <c r="CFH5">
        <v>5.1780234969999999</v>
      </c>
      <c r="CFI5">
        <v>6.0217237370000003</v>
      </c>
      <c r="CFJ5">
        <v>9.4306638999999998E-2</v>
      </c>
      <c r="CFK5">
        <v>7.7098042920000003</v>
      </c>
      <c r="CFL5">
        <v>14.75107622</v>
      </c>
      <c r="CFM5">
        <v>4.5369114359999996</v>
      </c>
      <c r="CFN5">
        <v>2.1206149000000001</v>
      </c>
      <c r="CFO5">
        <v>5.4731643249999999</v>
      </c>
      <c r="CFP5">
        <v>5.3789325620000001</v>
      </c>
      <c r="CFQ5">
        <v>4.5640413850000003</v>
      </c>
      <c r="CFR5">
        <v>3.5281468779999998</v>
      </c>
      <c r="CFS5">
        <v>3.0686625310000002</v>
      </c>
      <c r="CFT5">
        <v>1.438183792</v>
      </c>
      <c r="CFU5">
        <v>3.5346883509999998</v>
      </c>
      <c r="CFV5">
        <v>5.5836054429999997</v>
      </c>
      <c r="CFW5">
        <v>-8.3782529629999996</v>
      </c>
      <c r="CFX5">
        <v>2.8914626339999998</v>
      </c>
      <c r="CFY5">
        <v>0.93153351799999995</v>
      </c>
      <c r="CFZ5">
        <v>-7.9525068570000004</v>
      </c>
      <c r="CGA5">
        <v>3.2162882160000001</v>
      </c>
      <c r="CGB5">
        <v>3.3573438430000002</v>
      </c>
      <c r="CGC5">
        <v>7.1385354230000004</v>
      </c>
      <c r="CGD5">
        <v>1.7246350370000001</v>
      </c>
      <c r="CGE5">
        <v>-7.0279804280000002</v>
      </c>
      <c r="CGF5">
        <v>4.7787519319999996</v>
      </c>
      <c r="CGG5">
        <v>2.1283607839999998</v>
      </c>
      <c r="CGH5">
        <v>-8.5668487259999999</v>
      </c>
      <c r="CGI5">
        <v>-8.722067161</v>
      </c>
      <c r="CGJ5">
        <v>3.5683816369999999</v>
      </c>
      <c r="CGK5">
        <v>-7.7478904030000004</v>
      </c>
      <c r="CGL5">
        <v>-8.4797869529999996</v>
      </c>
      <c r="CGM5">
        <v>1.2997187379999999</v>
      </c>
      <c r="CGN5">
        <v>7.994974279</v>
      </c>
      <c r="CGO5">
        <v>10.35800444</v>
      </c>
      <c r="CGP5">
        <v>4.77450434</v>
      </c>
      <c r="CGQ5">
        <v>-8.6032519969999992</v>
      </c>
      <c r="CGR5">
        <v>4.2244555950000002</v>
      </c>
      <c r="CGS5">
        <v>5.740752509</v>
      </c>
      <c r="CGT5">
        <v>3.4509856920000002</v>
      </c>
      <c r="CGU5">
        <v>2.843422849</v>
      </c>
      <c r="CGV5">
        <v>4.5555831219999998</v>
      </c>
      <c r="CGW5">
        <v>1.087368503</v>
      </c>
      <c r="CGX5">
        <v>-8.790872834</v>
      </c>
      <c r="CGY5">
        <v>6.5486569709999998</v>
      </c>
      <c r="CGZ5">
        <v>2.4948736149999999</v>
      </c>
      <c r="CHA5">
        <v>4.4419244669999998</v>
      </c>
      <c r="CHB5">
        <v>8.4365876459999996</v>
      </c>
      <c r="CHC5">
        <v>6.5290743539999996</v>
      </c>
      <c r="CHD5">
        <v>6.4136791730000002</v>
      </c>
      <c r="CHE5">
        <v>5.6824012320000001</v>
      </c>
      <c r="CHF5">
        <v>8.1763973070000002</v>
      </c>
      <c r="CHG5">
        <v>3.6503870780000001</v>
      </c>
      <c r="CHH5">
        <v>0.99325752899999997</v>
      </c>
      <c r="CHI5">
        <v>3.1093108520000001</v>
      </c>
      <c r="CHJ5">
        <v>5.7151186169999999</v>
      </c>
      <c r="CHK5">
        <v>-6.9462977800000001</v>
      </c>
      <c r="CHL5">
        <v>5.9731353130000002</v>
      </c>
      <c r="CHM5">
        <v>3.9089950340000001</v>
      </c>
      <c r="CHN5">
        <v>3.7281303530000001</v>
      </c>
      <c r="CHO5">
        <v>6.5502754440000004</v>
      </c>
      <c r="CHP5">
        <v>2.3731392069999999</v>
      </c>
      <c r="CHQ5">
        <v>-8.6251992699999995</v>
      </c>
      <c r="CHR5">
        <v>5.258719557</v>
      </c>
      <c r="CHS5">
        <v>5.1343362140000002</v>
      </c>
      <c r="CHT5">
        <v>10.379659820000001</v>
      </c>
      <c r="CHU5">
        <v>7.903755469</v>
      </c>
      <c r="CHV5">
        <v>-8.5104169899999995</v>
      </c>
      <c r="CHW5">
        <v>2.7245996639999999</v>
      </c>
      <c r="CHX5">
        <v>-8.0905819409999999</v>
      </c>
      <c r="CHY5">
        <v>3.946756653</v>
      </c>
      <c r="CHZ5">
        <v>3.317480395</v>
      </c>
      <c r="CIA5">
        <v>9.4069011319999998</v>
      </c>
      <c r="CIB5">
        <v>6.0699931390000001</v>
      </c>
      <c r="CIC5">
        <v>10.537039180000001</v>
      </c>
      <c r="CID5">
        <v>-7.4342216390000004</v>
      </c>
      <c r="CIE5">
        <v>2.3828658630000001</v>
      </c>
      <c r="CIF5">
        <v>-8.8760166470000001</v>
      </c>
      <c r="CIG5">
        <v>2.8758261749999998</v>
      </c>
      <c r="CIH5">
        <v>3.896436112</v>
      </c>
      <c r="CII5">
        <v>6.333255608</v>
      </c>
      <c r="CIJ5">
        <v>3.245601958</v>
      </c>
      <c r="CIK5">
        <v>-0.44138050200000001</v>
      </c>
      <c r="CIL5">
        <v>3.2954557809999998</v>
      </c>
      <c r="CIM5">
        <v>5.7536523659999999</v>
      </c>
      <c r="CIN5">
        <v>6.3002563589999996</v>
      </c>
      <c r="CIO5">
        <v>-7.1466219879999997</v>
      </c>
      <c r="CIP5">
        <v>-7.4055228729999998</v>
      </c>
      <c r="CIQ5">
        <v>-6.6291841910000002</v>
      </c>
      <c r="CIR5">
        <v>-7.4928516470000002</v>
      </c>
      <c r="CIS5">
        <v>-7.3250250489999997</v>
      </c>
      <c r="CIT5">
        <v>-6.8394965450000003</v>
      </c>
      <c r="CIU5">
        <v>-7.0129686490000003</v>
      </c>
      <c r="CIV5">
        <v>-7.0150039580000003</v>
      </c>
      <c r="CIW5">
        <v>-6.6384991930000004</v>
      </c>
      <c r="CIX5">
        <v>-7.3669431630000002</v>
      </c>
      <c r="CIY5">
        <v>-5.7953886460000001</v>
      </c>
      <c r="CIZ5">
        <v>-7.2684616560000004</v>
      </c>
      <c r="CJA5">
        <v>-6.8425886990000002</v>
      </c>
      <c r="CJB5">
        <v>-8.4436848120000008</v>
      </c>
      <c r="CJC5">
        <v>-7.3234757779999997</v>
      </c>
      <c r="CJD5">
        <v>-7.5702764010000001</v>
      </c>
      <c r="CJE5">
        <v>-7.7421883129999998</v>
      </c>
      <c r="CJF5">
        <v>-7.1979706549999998</v>
      </c>
      <c r="CJG5">
        <v>-7.2183956399999998</v>
      </c>
      <c r="CJH5">
        <v>-5.273699616</v>
      </c>
      <c r="CJI5">
        <v>-6.3257315700000003</v>
      </c>
      <c r="CJJ5">
        <v>-7.4037776830000004</v>
      </c>
      <c r="CJK5">
        <v>11.46893378</v>
      </c>
      <c r="CJL5">
        <v>-6.2816790879999997</v>
      </c>
      <c r="CJM5">
        <v>13.353265609999999</v>
      </c>
      <c r="CJN5">
        <v>-6.2557004159999998</v>
      </c>
      <c r="CJO5">
        <v>12.748639109999999</v>
      </c>
      <c r="CJP5">
        <v>-7.4495245619999997</v>
      </c>
      <c r="CJQ5">
        <v>-7.4708047520000003</v>
      </c>
      <c r="CJR5">
        <v>14.17074657</v>
      </c>
      <c r="CJS5">
        <v>10.78578755</v>
      </c>
      <c r="CJT5">
        <v>12.216233799999999</v>
      </c>
      <c r="CJU5">
        <v>-7.069340092</v>
      </c>
      <c r="CJV5">
        <v>12.358269549999999</v>
      </c>
      <c r="CJW5">
        <v>19.336314779999999</v>
      </c>
      <c r="CJX5">
        <v>-5.3769865140000004</v>
      </c>
      <c r="CJY5">
        <v>11.91037094</v>
      </c>
      <c r="CJZ5">
        <v>-7.2706966130000001</v>
      </c>
      <c r="CKA5">
        <v>10.35642668</v>
      </c>
      <c r="CKB5">
        <v>12.95053596</v>
      </c>
      <c r="CKC5">
        <v>-7.8256848039999998</v>
      </c>
      <c r="CKD5">
        <v>13.497376470000001</v>
      </c>
      <c r="CKE5">
        <v>10.981472630000001</v>
      </c>
      <c r="CKF5">
        <v>6.4335567329999996</v>
      </c>
      <c r="CKG5">
        <v>12.26528184</v>
      </c>
      <c r="CKH5">
        <v>-6.8935538279999999</v>
      </c>
      <c r="CKI5">
        <v>-6.4544294779999998</v>
      </c>
      <c r="CKJ5">
        <v>15.482972520000001</v>
      </c>
      <c r="CKK5">
        <v>-7.2942292000000002</v>
      </c>
      <c r="CKL5">
        <v>14.083255810000001</v>
      </c>
      <c r="CKM5">
        <v>16.097170859999999</v>
      </c>
      <c r="CKN5">
        <v>10.493955570000001</v>
      </c>
      <c r="CKO5">
        <v>15.421782329999999</v>
      </c>
      <c r="CKP5">
        <v>-7.1353477329999997</v>
      </c>
      <c r="CKQ5">
        <v>-7.0212085030000004</v>
      </c>
      <c r="CKR5">
        <v>-7.5884264669999997</v>
      </c>
      <c r="CKS5">
        <v>15.36756787</v>
      </c>
      <c r="CKT5">
        <v>-7.4856576910000001</v>
      </c>
      <c r="CKU5">
        <v>10.553038259999999</v>
      </c>
      <c r="CKV5">
        <v>8.2522412529999993</v>
      </c>
      <c r="CKW5">
        <v>13.486860200000001</v>
      </c>
      <c r="CKX5">
        <v>14.119152619999999</v>
      </c>
      <c r="CKY5">
        <v>-7.6536216819999998</v>
      </c>
      <c r="CKZ5">
        <v>4.9376608170000003</v>
      </c>
      <c r="CLA5">
        <v>15.951869479999999</v>
      </c>
      <c r="CLB5">
        <v>13.943096219999999</v>
      </c>
      <c r="CLC5">
        <v>12.744056929999999</v>
      </c>
      <c r="CLD5">
        <v>11.736461650000001</v>
      </c>
      <c r="CLE5">
        <v>6.4111416959999996</v>
      </c>
      <c r="CLF5">
        <v>-7.1807617529999996</v>
      </c>
      <c r="CLG5">
        <v>-8.2045352630000004</v>
      </c>
      <c r="CLH5">
        <v>13.5209776</v>
      </c>
      <c r="CLI5">
        <v>14.156263940000001</v>
      </c>
      <c r="CLJ5">
        <v>13.53558344</v>
      </c>
      <c r="CLK5">
        <v>17.364321879999999</v>
      </c>
      <c r="CLL5">
        <v>15.94568673</v>
      </c>
      <c r="CLM5">
        <v>12.29300772</v>
      </c>
      <c r="CLN5">
        <v>-7.1267453989999998</v>
      </c>
      <c r="CLO5">
        <v>-7.739208756</v>
      </c>
      <c r="CLP5">
        <v>14.57738005</v>
      </c>
      <c r="CLQ5">
        <v>15.230944770000001</v>
      </c>
      <c r="CLR5">
        <v>11.724381790000001</v>
      </c>
      <c r="CLS5">
        <v>12.291425</v>
      </c>
      <c r="CLT5">
        <v>14.034537179999999</v>
      </c>
      <c r="CLU5">
        <v>-7.5053310800000004</v>
      </c>
      <c r="CLV5">
        <v>-7.4315018679999998</v>
      </c>
      <c r="CLW5">
        <v>18.185400699999999</v>
      </c>
      <c r="CLX5">
        <v>12.59376675</v>
      </c>
      <c r="CLY5">
        <v>17.258204790000001</v>
      </c>
      <c r="CLZ5">
        <v>10.997568490000001</v>
      </c>
      <c r="CMA5">
        <v>-7.630207381</v>
      </c>
      <c r="CMB5">
        <v>15.291852090000001</v>
      </c>
      <c r="CMC5">
        <v>-6.4787441750000001</v>
      </c>
      <c r="CMD5">
        <v>-7.8158749030000001</v>
      </c>
      <c r="CME5">
        <v>16.017584079999999</v>
      </c>
      <c r="CMF5">
        <v>13.990206219999999</v>
      </c>
      <c r="CMG5">
        <v>14.19525915</v>
      </c>
      <c r="CMH5">
        <v>-7.5470631739999998</v>
      </c>
      <c r="CMI5">
        <v>-6.874153669</v>
      </c>
      <c r="CMJ5">
        <v>-6.9870274280000002</v>
      </c>
      <c r="CMK5">
        <v>9.4076303360000004</v>
      </c>
      <c r="CML5">
        <v>-7.4442482520000004</v>
      </c>
      <c r="CMM5">
        <v>14.41282196</v>
      </c>
      <c r="CMN5">
        <v>13.040621679999999</v>
      </c>
      <c r="CMO5">
        <v>-6.5481245970000002</v>
      </c>
      <c r="CMP5">
        <v>7.6919172590000002</v>
      </c>
      <c r="CMQ5">
        <v>7.9412128470000001</v>
      </c>
      <c r="CMR5">
        <v>-6.6777168140000001</v>
      </c>
      <c r="CMS5">
        <v>17.18807099</v>
      </c>
      <c r="CMT5">
        <v>-7.1359012140000004</v>
      </c>
      <c r="CMU5">
        <v>5.8312365570000004</v>
      </c>
      <c r="CMV5">
        <v>10.49343322</v>
      </c>
      <c r="CMW5">
        <v>15.44633889</v>
      </c>
      <c r="CMX5">
        <v>5.796508985</v>
      </c>
      <c r="CMY5">
        <v>-7.371487149</v>
      </c>
      <c r="CMZ5">
        <v>12.22509106</v>
      </c>
      <c r="CNA5">
        <v>6.5982816120000001</v>
      </c>
      <c r="CNB5">
        <v>-8.1736298840000003</v>
      </c>
      <c r="CNC5">
        <v>3.1970124759999998</v>
      </c>
      <c r="CND5">
        <v>12.68959654</v>
      </c>
      <c r="CNE5">
        <v>5.5415324640000003</v>
      </c>
      <c r="CNF5">
        <v>-6.1756879749999998</v>
      </c>
      <c r="CNG5">
        <v>7.7175132189999998</v>
      </c>
      <c r="CNH5">
        <v>4.0017275369999998</v>
      </c>
      <c r="CNI5">
        <v>-6.0516208740000001</v>
      </c>
      <c r="CNJ5">
        <v>7.8835041910000001</v>
      </c>
      <c r="CNK5">
        <v>6.8106549650000003</v>
      </c>
      <c r="CNL5">
        <v>-7.9507479009999997</v>
      </c>
      <c r="CNM5">
        <v>5.9398572700000001</v>
      </c>
      <c r="CNN5">
        <v>-7.6275344919999997</v>
      </c>
      <c r="CNO5">
        <v>6.970495401</v>
      </c>
      <c r="CNP5">
        <v>4.3813807630000001</v>
      </c>
      <c r="CNQ5">
        <v>-6.7609198849999999</v>
      </c>
      <c r="CNR5">
        <v>5.5779913649999999</v>
      </c>
      <c r="CNS5">
        <v>-6.1742213189999999</v>
      </c>
      <c r="CNT5">
        <v>6.1425631750000003</v>
      </c>
      <c r="CNU5">
        <v>6.4000087739999998</v>
      </c>
      <c r="CNV5">
        <v>5.1928812779999998</v>
      </c>
      <c r="CNW5">
        <v>-6.4569766739999999</v>
      </c>
      <c r="CNX5">
        <v>5.6097095110000001</v>
      </c>
      <c r="CNY5">
        <v>-7.658426467</v>
      </c>
      <c r="CNZ5">
        <v>-8.2793538699999996</v>
      </c>
      <c r="COA5">
        <v>8.8325755350000001</v>
      </c>
      <c r="COB5">
        <v>5.5705592240000001</v>
      </c>
      <c r="COC5">
        <v>8.8455332949999992</v>
      </c>
      <c r="COD5">
        <v>-8.1056663499999999</v>
      </c>
      <c r="COE5">
        <v>-7.4296624199999997</v>
      </c>
      <c r="COF5">
        <v>-7.4297515799999996</v>
      </c>
      <c r="COG5">
        <v>7.1032352550000004</v>
      </c>
      <c r="COH5">
        <v>-7.8675715129999997</v>
      </c>
      <c r="COI5">
        <v>15.958232929999999</v>
      </c>
      <c r="COJ5">
        <v>7.2249648710000001</v>
      </c>
      <c r="COK5">
        <v>10.10387789</v>
      </c>
      <c r="COL5">
        <v>7.0937675819999999</v>
      </c>
      <c r="COM5">
        <v>7.0138401430000004</v>
      </c>
      <c r="CON5">
        <v>8.4433834020000003</v>
      </c>
      <c r="COO5">
        <v>8.5914669069999992</v>
      </c>
      <c r="COP5">
        <v>-6.6532677170000003</v>
      </c>
      <c r="COQ5">
        <v>-8.6150502580000001</v>
      </c>
      <c r="COR5">
        <v>6.2576949940000004</v>
      </c>
      <c r="COS5">
        <v>3.5523893740000001</v>
      </c>
      <c r="COT5">
        <v>11.65555883</v>
      </c>
      <c r="COU5">
        <v>-7.5093613780000004</v>
      </c>
      <c r="COV5">
        <v>10.169246680000001</v>
      </c>
      <c r="COW5">
        <v>3.986078086</v>
      </c>
      <c r="COX5">
        <v>-8.2472407679999993</v>
      </c>
      <c r="COY5">
        <v>8.9232208469999996</v>
      </c>
      <c r="COZ5">
        <v>6.2347000960000001</v>
      </c>
      <c r="CPA5">
        <v>7.50484347</v>
      </c>
      <c r="CPB5">
        <v>-8.3872704000000002</v>
      </c>
      <c r="CPC5">
        <v>5.839590523</v>
      </c>
      <c r="CPD5">
        <v>13.906711400000001</v>
      </c>
      <c r="CPE5">
        <v>8.4521656679999992</v>
      </c>
      <c r="CPF5">
        <v>5.959363293</v>
      </c>
      <c r="CPG5">
        <v>-7.940411278</v>
      </c>
      <c r="CPH5">
        <v>7.547646683</v>
      </c>
      <c r="CPI5">
        <v>16.40073598</v>
      </c>
      <c r="CPJ5">
        <v>-6.907816736</v>
      </c>
      <c r="CPK5">
        <v>6.0148994489999996</v>
      </c>
      <c r="CPL5">
        <v>7.6806633780000002</v>
      </c>
      <c r="CPM5">
        <v>7.9826685060000004</v>
      </c>
      <c r="CPN5">
        <v>7.432336941</v>
      </c>
      <c r="CPO5">
        <v>11.934385519999999</v>
      </c>
      <c r="CPP5">
        <v>11.244285870000001</v>
      </c>
      <c r="CPQ5">
        <v>15.911697739999999</v>
      </c>
      <c r="CPR5">
        <v>4.9203843010000003</v>
      </c>
      <c r="CPS5">
        <v>11.12959751</v>
      </c>
      <c r="CPT5">
        <v>10.97212289</v>
      </c>
      <c r="CPU5">
        <v>5.1640228649999997</v>
      </c>
      <c r="CPV5">
        <v>15.82159944</v>
      </c>
      <c r="CPW5">
        <v>11.8965877</v>
      </c>
      <c r="CPX5">
        <v>9.7103438460000007</v>
      </c>
      <c r="CPY5">
        <v>11.95145166</v>
      </c>
      <c r="CPZ5">
        <v>6.6818525649999998</v>
      </c>
      <c r="CQA5">
        <v>7.1724709820000001</v>
      </c>
      <c r="CQB5">
        <v>-8.1112821309999994</v>
      </c>
      <c r="CQC5">
        <v>5.8511625169999997</v>
      </c>
      <c r="CQD5">
        <v>8.5027972859999998</v>
      </c>
      <c r="CQE5">
        <v>-7.5715126340000003</v>
      </c>
      <c r="CQF5">
        <v>12.18932045</v>
      </c>
      <c r="CQG5">
        <v>7.1990997710000002</v>
      </c>
      <c r="CQH5">
        <v>11.362541370000001</v>
      </c>
      <c r="CQI5">
        <v>-8.2596769139999999</v>
      </c>
      <c r="CQJ5">
        <v>3.2188923909999998</v>
      </c>
      <c r="CQK5">
        <v>12.28768165</v>
      </c>
      <c r="CQL5">
        <v>6.5917664179999997</v>
      </c>
      <c r="CQM5">
        <v>-7.757449298</v>
      </c>
      <c r="CQN5">
        <v>11.87780648</v>
      </c>
      <c r="CQO5">
        <v>13.64994529</v>
      </c>
      <c r="CQP5">
        <v>12.3401288</v>
      </c>
      <c r="CQQ5">
        <v>5.9636150739999998</v>
      </c>
      <c r="CQR5">
        <v>14.116963889999999</v>
      </c>
      <c r="CQS5">
        <v>-6.2560813560000001</v>
      </c>
      <c r="CQT5">
        <v>6.9451848949999997</v>
      </c>
      <c r="CQU5">
        <v>9.7042496660000008</v>
      </c>
      <c r="CQV5">
        <v>10.80040603</v>
      </c>
      <c r="CQW5">
        <v>14.560842790000001</v>
      </c>
      <c r="CQX5">
        <v>14.07692235</v>
      </c>
      <c r="CQY5">
        <v>-7.3678792560000002</v>
      </c>
      <c r="CQZ5">
        <v>5.8085030790000003</v>
      </c>
      <c r="CRA5">
        <v>-6.7911218719999997</v>
      </c>
      <c r="CRB5">
        <v>13.10383508</v>
      </c>
      <c r="CRC5">
        <v>16.115516249999999</v>
      </c>
      <c r="CRD5">
        <v>10.97071412</v>
      </c>
      <c r="CRE5">
        <v>13.37663388</v>
      </c>
      <c r="CRF5">
        <v>11.90846734</v>
      </c>
      <c r="CRG5">
        <v>-7.2591828119999997</v>
      </c>
      <c r="CRH5">
        <v>12.23106484</v>
      </c>
      <c r="CRI5">
        <v>4.016224427</v>
      </c>
      <c r="CRJ5">
        <v>10.646049400000001</v>
      </c>
      <c r="CRK5">
        <v>13.59972945</v>
      </c>
      <c r="CRL5">
        <v>12.21531873</v>
      </c>
      <c r="CRM5">
        <v>12.159289340000001</v>
      </c>
      <c r="CRN5">
        <v>11.9545517</v>
      </c>
      <c r="CRO5">
        <v>-7.3724206880000001</v>
      </c>
      <c r="CRP5">
        <v>14.505561480000001</v>
      </c>
      <c r="CRQ5">
        <v>12.21568527</v>
      </c>
      <c r="CRR5">
        <v>12.177246520000001</v>
      </c>
      <c r="CRS5">
        <v>12.116092849999999</v>
      </c>
      <c r="CRT5">
        <v>10.43006211</v>
      </c>
      <c r="CRU5">
        <v>11.42641244</v>
      </c>
      <c r="CRV5">
        <v>-8.1927300049999996</v>
      </c>
      <c r="CRW5">
        <v>6.5299294530000003</v>
      </c>
      <c r="CRX5">
        <v>11.22535317</v>
      </c>
      <c r="CRY5">
        <v>12.66177062</v>
      </c>
      <c r="CRZ5">
        <v>13.93693901</v>
      </c>
      <c r="CSA5">
        <v>15.24364681</v>
      </c>
      <c r="CSB5">
        <v>13.693507370000001</v>
      </c>
      <c r="CSC5">
        <v>11.944251879999999</v>
      </c>
      <c r="CSD5">
        <v>-7.9891131209999999</v>
      </c>
      <c r="CSE5">
        <v>13.69939806</v>
      </c>
      <c r="CSF5">
        <v>13.20370192</v>
      </c>
      <c r="CSG5">
        <v>12.238249659999999</v>
      </c>
      <c r="CSH5">
        <v>-8.1035435899999992</v>
      </c>
      <c r="CSI5">
        <v>12.806041130000001</v>
      </c>
      <c r="CSJ5">
        <v>-6.1974166349999997</v>
      </c>
      <c r="CSK5">
        <v>12.052662010000001</v>
      </c>
      <c r="CSL5">
        <v>12.261158590000001</v>
      </c>
      <c r="CSM5">
        <v>12.476494049999999</v>
      </c>
      <c r="CSN5">
        <v>12.53927391</v>
      </c>
      <c r="CSO5">
        <v>-6.8796663269999998</v>
      </c>
      <c r="CSP5">
        <v>10.23999892</v>
      </c>
      <c r="CSQ5">
        <v>-6.9950684860000001</v>
      </c>
      <c r="CSR5">
        <v>8.4875861369999992</v>
      </c>
      <c r="CSS5">
        <v>14.59102399</v>
      </c>
      <c r="CST5">
        <v>13.113867669999999</v>
      </c>
      <c r="CSU5">
        <v>-8.2225852610000008</v>
      </c>
      <c r="CSV5">
        <v>-8.3438889580000009</v>
      </c>
      <c r="CSW5">
        <v>14.948285500000001</v>
      </c>
      <c r="CSX5">
        <v>-7.3478256960000001</v>
      </c>
      <c r="CSY5">
        <v>13.796086819999999</v>
      </c>
      <c r="CSZ5">
        <v>4.8143561889999997</v>
      </c>
      <c r="CTA5">
        <v>-9.3111456889999999</v>
      </c>
      <c r="CTB5">
        <v>11.396983479999999</v>
      </c>
      <c r="CTC5">
        <v>-8.6858064909999992</v>
      </c>
      <c r="CTD5">
        <v>15.00415714</v>
      </c>
      <c r="CTE5">
        <v>-0.62320935099999997</v>
      </c>
      <c r="CTF5">
        <v>3.542186563</v>
      </c>
      <c r="CTG5">
        <v>6.2085461390000001</v>
      </c>
      <c r="CTH5">
        <v>0.352854838</v>
      </c>
      <c r="CTI5">
        <v>6.9587838890000002</v>
      </c>
      <c r="CTJ5">
        <v>3.621838109</v>
      </c>
      <c r="CTK5">
        <v>1.773716571</v>
      </c>
      <c r="CTL5">
        <v>-7.0100080089999999</v>
      </c>
      <c r="CTM5">
        <v>-6.7842615950000003</v>
      </c>
      <c r="CTN5">
        <v>-6.8292028470000004</v>
      </c>
      <c r="CTO5">
        <v>-7.4716600990000002</v>
      </c>
      <c r="CTP5">
        <v>-7.737364962</v>
      </c>
      <c r="CTQ5">
        <v>-7.4747900960000004</v>
      </c>
      <c r="CTR5">
        <v>-6.5836759159999998</v>
      </c>
      <c r="CTS5">
        <v>-6.3699521209999999</v>
      </c>
      <c r="CTT5">
        <v>-7.4807014279999997</v>
      </c>
      <c r="CTU5">
        <v>-7.2766986539999996</v>
      </c>
      <c r="CTV5">
        <v>-7.7520466429999999</v>
      </c>
      <c r="CTW5">
        <v>-7.613261101</v>
      </c>
      <c r="CTX5">
        <v>-7.0524952230000002</v>
      </c>
      <c r="CTY5">
        <v>-6.7787219219999999</v>
      </c>
      <c r="CTZ5">
        <v>-7.5398762579999996</v>
      </c>
      <c r="CUA5">
        <v>-5.544029654</v>
      </c>
      <c r="CUB5">
        <v>-6.746416451</v>
      </c>
      <c r="CUC5">
        <v>-7.0068278309999998</v>
      </c>
      <c r="CUD5">
        <v>9.1259800159999998</v>
      </c>
      <c r="CUE5">
        <v>13.265531859999999</v>
      </c>
      <c r="CUF5">
        <v>7.2147698389999997</v>
      </c>
      <c r="CUG5">
        <v>14.296721720000001</v>
      </c>
      <c r="CUH5">
        <v>9.5051304450000007</v>
      </c>
      <c r="CUI5">
        <v>16.961131550000001</v>
      </c>
      <c r="CUJ5">
        <v>13.967400270000001</v>
      </c>
      <c r="CUK5">
        <v>9.4143601960000005</v>
      </c>
      <c r="CUL5">
        <v>12.00118061</v>
      </c>
      <c r="CUM5">
        <v>8.8533899100000006</v>
      </c>
      <c r="CUN5">
        <v>13.09446015</v>
      </c>
      <c r="CUO5">
        <v>10.669124</v>
      </c>
      <c r="CUP5">
        <v>12.68250602</v>
      </c>
      <c r="CUQ5">
        <v>12.09035145</v>
      </c>
      <c r="CUR5">
        <v>3.9310193199999999</v>
      </c>
      <c r="CUS5">
        <v>16.87796951</v>
      </c>
      <c r="CUT5">
        <v>12.32226137</v>
      </c>
      <c r="CUU5">
        <v>10.19055004</v>
      </c>
      <c r="CUV5">
        <v>19.167148860000001</v>
      </c>
      <c r="CUW5">
        <v>15.033615149999999</v>
      </c>
      <c r="CUX5">
        <v>6.3279458000000002</v>
      </c>
      <c r="CUY5">
        <v>9.9412852459999996</v>
      </c>
      <c r="CUZ5">
        <v>11.08494252</v>
      </c>
      <c r="CVA5">
        <v>2.9350555030000001</v>
      </c>
      <c r="CVB5">
        <v>10.24841131</v>
      </c>
      <c r="CVC5">
        <v>8.390542452</v>
      </c>
      <c r="CVD5">
        <v>6.8474755390000004</v>
      </c>
      <c r="CVE5">
        <v>3.192722023</v>
      </c>
      <c r="CVF5">
        <v>5.6246634100000001</v>
      </c>
      <c r="CVG5">
        <v>10.103937330000001</v>
      </c>
      <c r="CVH5">
        <v>6.8981153810000002</v>
      </c>
      <c r="CVI5">
        <v>4.4466111039999996</v>
      </c>
      <c r="CVJ5">
        <v>3.2667481139999999</v>
      </c>
      <c r="CVK5">
        <v>3.350633384</v>
      </c>
      <c r="CVL5">
        <v>6.1140614649999998</v>
      </c>
      <c r="CVM5">
        <v>9.2113015199999992</v>
      </c>
      <c r="CVN5">
        <v>7.1928637030000004</v>
      </c>
      <c r="CVO5">
        <v>9.8543307339999995</v>
      </c>
      <c r="CVP5">
        <v>11.466456239999999</v>
      </c>
      <c r="CVQ5">
        <v>6.1847045999999999</v>
      </c>
      <c r="CVR5">
        <v>7.9083764480000003</v>
      </c>
      <c r="CVS5">
        <v>4.8000059720000001</v>
      </c>
      <c r="CVT5">
        <v>11.34910597</v>
      </c>
      <c r="CVU5">
        <v>5.0383126259999997</v>
      </c>
      <c r="CVV5">
        <v>11.08053395</v>
      </c>
      <c r="CVW5">
        <v>9.3532833980000003</v>
      </c>
      <c r="CVX5">
        <v>1.8132422429999999</v>
      </c>
      <c r="CVY5">
        <v>8.1279447200000003</v>
      </c>
      <c r="CVZ5">
        <v>3.8049254829999999</v>
      </c>
      <c r="CWA5">
        <v>17.944645059999999</v>
      </c>
      <c r="CWB5">
        <v>10.883160910000001</v>
      </c>
      <c r="CWC5">
        <v>14.547460859999999</v>
      </c>
      <c r="CWD5">
        <v>8.9086960939999997</v>
      </c>
      <c r="CWE5">
        <v>16.164393570000001</v>
      </c>
      <c r="CWF5">
        <v>3.5345566640000001</v>
      </c>
      <c r="CWG5">
        <v>6.4553695649999998</v>
      </c>
      <c r="CWH5">
        <v>5.5097220489999996</v>
      </c>
      <c r="CWI5">
        <v>12.443425149999999</v>
      </c>
      <c r="CWJ5">
        <v>11.26268769</v>
      </c>
      <c r="CWK5">
        <v>4.1384662859999999</v>
      </c>
      <c r="CWL5">
        <v>7.8799506819999996</v>
      </c>
      <c r="CWM5">
        <v>9.5579505210000004</v>
      </c>
      <c r="CWN5">
        <v>7.0834256770000001</v>
      </c>
      <c r="CWO5">
        <v>17.684813269999999</v>
      </c>
      <c r="CWP5">
        <v>7.708837827</v>
      </c>
      <c r="CWQ5">
        <v>7.5501552199999997</v>
      </c>
      <c r="CWR5">
        <v>16.59104499</v>
      </c>
      <c r="CWS5">
        <v>21.396425700000002</v>
      </c>
      <c r="CWT5">
        <v>13.013874059999999</v>
      </c>
      <c r="CWU5">
        <v>4.6403068259999998</v>
      </c>
      <c r="CWV5">
        <v>8.7842051009999995</v>
      </c>
      <c r="CWW5">
        <v>11.019676499999999</v>
      </c>
      <c r="CWX5">
        <v>7.8343856970000001</v>
      </c>
      <c r="CWY5">
        <v>5.8922532030000001</v>
      </c>
      <c r="CWZ5">
        <v>7.8501843999999998</v>
      </c>
      <c r="CXA5">
        <v>8.0723307050000006</v>
      </c>
      <c r="CXB5">
        <v>9.0812015600000002</v>
      </c>
      <c r="CXC5">
        <v>12.02314286</v>
      </c>
      <c r="CXD5">
        <v>5.9680497770000001</v>
      </c>
      <c r="CXE5">
        <v>13.22055566</v>
      </c>
      <c r="CXF5">
        <v>10.66711226</v>
      </c>
      <c r="CXG5">
        <v>14.58166918</v>
      </c>
      <c r="CXH5">
        <v>9.4819930130000003</v>
      </c>
      <c r="CXI5">
        <v>17.480597620000001</v>
      </c>
      <c r="CXJ5">
        <v>10.424169750000001</v>
      </c>
      <c r="CXK5">
        <v>9.9411647579999993</v>
      </c>
      <c r="CXL5">
        <v>14.87484051</v>
      </c>
      <c r="CXM5">
        <v>8.3246509930000006</v>
      </c>
      <c r="CXN5">
        <v>11.58973046</v>
      </c>
      <c r="CXO5">
        <v>11.25547665</v>
      </c>
      <c r="CXP5">
        <v>9.1123802759999997</v>
      </c>
      <c r="CXQ5">
        <v>11.54736407</v>
      </c>
      <c r="CXR5">
        <v>14.813077910000001</v>
      </c>
      <c r="CXS5">
        <v>10.460884310000001</v>
      </c>
      <c r="CXT5">
        <v>8.2690145770000001</v>
      </c>
      <c r="CXU5">
        <v>6.1106130370000002</v>
      </c>
      <c r="CXV5">
        <v>13.49448138</v>
      </c>
      <c r="CXW5">
        <v>17.853212259999999</v>
      </c>
      <c r="CXX5">
        <v>6.2906759860000001</v>
      </c>
      <c r="CXY5">
        <v>12.63970765</v>
      </c>
      <c r="CXZ5">
        <v>3.828988201</v>
      </c>
      <c r="CYA5">
        <v>6.160009552</v>
      </c>
      <c r="CYB5">
        <v>8.8289163750000004</v>
      </c>
      <c r="CYC5">
        <v>3.8218922470000001</v>
      </c>
      <c r="CYD5">
        <v>7.9306912609999998</v>
      </c>
      <c r="CYE5">
        <v>8.0474248599999996</v>
      </c>
      <c r="CYF5">
        <v>8.7463959379999991</v>
      </c>
      <c r="CYG5">
        <v>5.7381733480000001</v>
      </c>
      <c r="CYH5">
        <v>12.64433902</v>
      </c>
      <c r="CYI5">
        <v>10.61687384</v>
      </c>
      <c r="CYJ5">
        <v>13.813720379999999</v>
      </c>
      <c r="CYK5">
        <v>12.95832133</v>
      </c>
      <c r="CYL5">
        <v>5.1302552370000001</v>
      </c>
      <c r="CYM5">
        <v>3.118617252</v>
      </c>
      <c r="CYN5">
        <v>9.1006044270000004</v>
      </c>
      <c r="CYO5">
        <v>6.696431832</v>
      </c>
      <c r="CYP5">
        <v>17.3042245</v>
      </c>
      <c r="CYQ5">
        <v>9.267824353</v>
      </c>
      <c r="CYR5">
        <v>8.1173087020000008</v>
      </c>
      <c r="CYS5">
        <v>8.0748361309999996</v>
      </c>
      <c r="CYT5">
        <v>8.7341600029999995</v>
      </c>
      <c r="CYU5">
        <v>8.3817740319999992</v>
      </c>
      <c r="CYV5">
        <v>8.6877743390000006</v>
      </c>
      <c r="CYW5">
        <v>9.3870283610000005</v>
      </c>
      <c r="CYX5">
        <v>4.8820628580000003</v>
      </c>
      <c r="CYY5">
        <v>4.6102266649999999</v>
      </c>
      <c r="CYZ5">
        <v>8.0085747420000004</v>
      </c>
      <c r="CZA5">
        <v>12.220830100000001</v>
      </c>
      <c r="CZB5">
        <v>4.0572734390000003</v>
      </c>
      <c r="CZC5">
        <v>10.581006289999999</v>
      </c>
      <c r="CZD5">
        <v>12.944854169999999</v>
      </c>
      <c r="CZE5">
        <v>13.71075229</v>
      </c>
      <c r="CZF5">
        <v>14.43850793</v>
      </c>
      <c r="CZG5">
        <v>10.51707568</v>
      </c>
      <c r="CZH5">
        <v>14.56135806</v>
      </c>
      <c r="CZI5">
        <v>8.5710629770000004</v>
      </c>
      <c r="CZJ5">
        <v>11.009683669999999</v>
      </c>
      <c r="CZK5">
        <v>14.518860780000001</v>
      </c>
      <c r="CZL5">
        <v>17.48568547</v>
      </c>
      <c r="CZM5">
        <v>6.8064823390000004</v>
      </c>
      <c r="CZN5">
        <v>11.513186109999999</v>
      </c>
      <c r="CZO5">
        <v>13.20984204</v>
      </c>
      <c r="CZP5">
        <v>9.4248080769999998</v>
      </c>
      <c r="CZQ5">
        <v>9.7666555959999997</v>
      </c>
      <c r="CZR5">
        <v>5.1035063149999997</v>
      </c>
      <c r="CZS5">
        <v>16.17080584</v>
      </c>
      <c r="CZT5">
        <v>8.4503940059999998</v>
      </c>
      <c r="CZU5">
        <v>9.6360230009999999</v>
      </c>
      <c r="CZV5">
        <v>10.5776032</v>
      </c>
      <c r="CZW5">
        <v>11.532852979999999</v>
      </c>
      <c r="CZX5">
        <v>6.1265371540000002</v>
      </c>
      <c r="CZY5">
        <v>2.8410719609999999</v>
      </c>
      <c r="CZZ5">
        <v>7.7492846120000003</v>
      </c>
      <c r="DAA5">
        <v>8.2246151209999994</v>
      </c>
      <c r="DAB5">
        <v>3.5858246139999999</v>
      </c>
      <c r="DAC5">
        <v>19.729054810000001</v>
      </c>
      <c r="DAD5">
        <v>13.29894575</v>
      </c>
      <c r="DAE5">
        <v>10.01944419</v>
      </c>
      <c r="DAF5">
        <v>5.3335316500000003</v>
      </c>
      <c r="DAG5">
        <v>-11.549680650000001</v>
      </c>
      <c r="DAH5">
        <v>-10.63314007</v>
      </c>
      <c r="DAI5">
        <v>-9.2682928009999994</v>
      </c>
      <c r="DAJ5">
        <v>-10.976029840000001</v>
      </c>
      <c r="DAK5">
        <v>-10.18801152</v>
      </c>
      <c r="DAL5">
        <v>-10.537844099999999</v>
      </c>
      <c r="DAM5">
        <v>-10.46497579</v>
      </c>
      <c r="DAN5">
        <v>9.3700560209999999</v>
      </c>
      <c r="DAO5">
        <v>5.9641333059999999</v>
      </c>
      <c r="DAP5">
        <v>10.053969950000001</v>
      </c>
      <c r="DAQ5">
        <v>13.00522915</v>
      </c>
      <c r="DAR5">
        <v>7.6600654239999999</v>
      </c>
      <c r="DAS5">
        <v>5.6098870649999997</v>
      </c>
      <c r="DAT5">
        <v>11.86314161</v>
      </c>
      <c r="DAU5">
        <v>-10.972433519999999</v>
      </c>
      <c r="DAV5">
        <v>10.5940701</v>
      </c>
      <c r="DAW5">
        <v>3.8059036599999998</v>
      </c>
      <c r="DAX5">
        <v>11.5855066</v>
      </c>
      <c r="DAY5">
        <v>14.13387477</v>
      </c>
      <c r="DAZ5">
        <v>6.5845281079999998</v>
      </c>
      <c r="DBA5">
        <v>5.6880771000000001</v>
      </c>
      <c r="DBB5">
        <v>12.70557511</v>
      </c>
      <c r="DBC5">
        <v>3.509042419</v>
      </c>
      <c r="DBD5">
        <v>5.8093698119999999</v>
      </c>
      <c r="DBE5">
        <v>6.7199935230000003</v>
      </c>
      <c r="DBF5">
        <v>-11.35333953</v>
      </c>
      <c r="DBG5">
        <v>-11.105422969999999</v>
      </c>
      <c r="DBH5">
        <v>7.4179720549999999</v>
      </c>
      <c r="DBI5">
        <v>7.9268166920000001</v>
      </c>
      <c r="DBJ5">
        <v>3.9559883669999998</v>
      </c>
      <c r="DBK5">
        <v>11.50651657</v>
      </c>
      <c r="DBL5">
        <v>12.47087967</v>
      </c>
      <c r="DBM5">
        <v>9.0034924840000006</v>
      </c>
      <c r="DBN5">
        <v>12.642782860000001</v>
      </c>
      <c r="DBO5">
        <v>14.755937429999999</v>
      </c>
      <c r="DBP5">
        <v>7.8924664399999997</v>
      </c>
      <c r="DBQ5">
        <v>8.6782413250000001</v>
      </c>
      <c r="DBR5">
        <v>4.8517262759999999</v>
      </c>
      <c r="DBS5">
        <v>9.6558952100000006</v>
      </c>
      <c r="DBT5">
        <v>-10.29507948</v>
      </c>
      <c r="DBU5">
        <v>6.9042002360000003</v>
      </c>
      <c r="DBV5">
        <v>-11.00140279</v>
      </c>
      <c r="DBW5">
        <v>-10.721100789999999</v>
      </c>
      <c r="DBX5">
        <v>9.3582070949999991</v>
      </c>
      <c r="DBY5">
        <v>5.8270209260000003</v>
      </c>
      <c r="DBZ5">
        <v>6.2420747289999996</v>
      </c>
      <c r="DCA5">
        <v>13.33069821</v>
      </c>
      <c r="DCB5">
        <v>4.4349264110000002</v>
      </c>
      <c r="DCC5">
        <v>4.5844616949999999</v>
      </c>
      <c r="DCD5">
        <v>13.713578650000001</v>
      </c>
      <c r="DCE5">
        <v>17.094429160000001</v>
      </c>
      <c r="DCF5">
        <v>9.9654181909999995</v>
      </c>
      <c r="DCG5">
        <v>5.9741380480000004</v>
      </c>
      <c r="DCH5">
        <v>14.539826939999999</v>
      </c>
      <c r="DCI5">
        <v>9.666060774</v>
      </c>
      <c r="DCJ5">
        <v>13.018842619999999</v>
      </c>
      <c r="DCK5">
        <v>13.595963810000001</v>
      </c>
      <c r="DCL5">
        <v>1.948656693</v>
      </c>
      <c r="DCM5">
        <v>14.65990113</v>
      </c>
      <c r="DCN5">
        <v>5.5432357840000002</v>
      </c>
      <c r="DCO5">
        <v>9.9884295190000003</v>
      </c>
      <c r="DCP5">
        <v>-11.241222240000001</v>
      </c>
      <c r="DCQ5">
        <v>-10.832223450000001</v>
      </c>
      <c r="DCR5">
        <v>-11.58359396</v>
      </c>
      <c r="DCS5">
        <v>6.813283953</v>
      </c>
      <c r="DCT5">
        <v>2.7748329979999999</v>
      </c>
      <c r="DCU5">
        <v>10.629379289999999</v>
      </c>
      <c r="DCV5">
        <v>7.6614512210000001</v>
      </c>
      <c r="DCW5">
        <v>5.0993744889999997</v>
      </c>
      <c r="DCX5">
        <v>4.8183939550000003</v>
      </c>
      <c r="DCY5">
        <v>8.850225923</v>
      </c>
      <c r="DCZ5">
        <v>9.3280446819999998</v>
      </c>
      <c r="DDA5">
        <v>17.721783779999999</v>
      </c>
      <c r="DDB5">
        <v>1.746416789</v>
      </c>
      <c r="DDC5">
        <v>7.4460646419999996</v>
      </c>
      <c r="DDD5">
        <v>9.1682343670000002</v>
      </c>
      <c r="DDE5">
        <v>-10.47517794</v>
      </c>
      <c r="DDF5">
        <v>8.7555765880000003</v>
      </c>
      <c r="DDG5">
        <v>-10.39108587</v>
      </c>
      <c r="DDH5">
        <v>-8.9921557239999999</v>
      </c>
      <c r="DDI5">
        <v>5.6829941369999997</v>
      </c>
      <c r="DDJ5">
        <v>9.2968401459999992</v>
      </c>
      <c r="DDK5">
        <v>4.2346597199999998</v>
      </c>
      <c r="DDL5">
        <v>6.1263456630000004</v>
      </c>
      <c r="DDM5">
        <v>9.6105069499999995</v>
      </c>
      <c r="DDN5">
        <v>-12.72598174</v>
      </c>
      <c r="DDO5">
        <v>8.6982535339999991</v>
      </c>
      <c r="DDP5">
        <v>10.825287250000001</v>
      </c>
      <c r="DDQ5">
        <v>14.47978861</v>
      </c>
      <c r="DDR5">
        <v>11.345540769999999</v>
      </c>
      <c r="DDS5">
        <v>5.8675051820000004</v>
      </c>
      <c r="DDT5">
        <v>9.2657791120000006</v>
      </c>
      <c r="DDU5">
        <v>-10.97495116</v>
      </c>
      <c r="DDV5">
        <v>2.9998011299999998</v>
      </c>
      <c r="DDW5">
        <v>6.2459148979999997</v>
      </c>
      <c r="DDX5">
        <v>-10.4064067</v>
      </c>
      <c r="DDY5">
        <v>0.35377262599999998</v>
      </c>
      <c r="DDZ5">
        <v>-10.86166879</v>
      </c>
      <c r="DEA5">
        <v>7.382290845</v>
      </c>
      <c r="DEB5">
        <v>7.0888371460000004</v>
      </c>
      <c r="DEC5">
        <v>7.8391093080000003</v>
      </c>
      <c r="DED5">
        <v>-11.23860399</v>
      </c>
      <c r="DEE5">
        <v>5.6785124619999996</v>
      </c>
      <c r="DEF5">
        <v>9.3548900140000004</v>
      </c>
      <c r="DEG5">
        <v>-9.2603555059999998</v>
      </c>
      <c r="DEH5">
        <v>-11.33457707</v>
      </c>
      <c r="DEI5">
        <v>-10.543708540000001</v>
      </c>
      <c r="DEJ5">
        <v>-11.249372960000001</v>
      </c>
      <c r="DEK5">
        <v>-11.17490078</v>
      </c>
      <c r="DEL5">
        <v>-11.68494924</v>
      </c>
      <c r="DEM5">
        <v>-10.747765619999999</v>
      </c>
      <c r="DEN5">
        <v>-9.8870459260000008</v>
      </c>
      <c r="DEO5">
        <v>-10.774274200000001</v>
      </c>
      <c r="DEP5">
        <v>3.2057276859999999</v>
      </c>
      <c r="DEQ5">
        <v>5.4950010059999999</v>
      </c>
      <c r="DER5">
        <v>4.9953824100000004</v>
      </c>
      <c r="DES5">
        <v>6.8775626279999997</v>
      </c>
      <c r="DET5">
        <v>3.0330700309999998</v>
      </c>
      <c r="DEU5">
        <v>6.5792383750000001</v>
      </c>
      <c r="DEV5">
        <v>9.191601812</v>
      </c>
      <c r="DEW5">
        <v>5.6278294329999996</v>
      </c>
      <c r="DEX5">
        <v>5.1106775310000003</v>
      </c>
      <c r="DEY5">
        <v>6.2848802849999998</v>
      </c>
      <c r="DEZ5">
        <v>7.8424843549999999</v>
      </c>
      <c r="DFA5">
        <v>9.0506983390000002</v>
      </c>
      <c r="DFB5">
        <v>6.9417820429999999</v>
      </c>
      <c r="DFC5">
        <v>7.1788882489999999</v>
      </c>
      <c r="DFD5">
        <v>10.55046669</v>
      </c>
      <c r="DFE5">
        <v>9.5026185919999993</v>
      </c>
      <c r="DFF5">
        <v>11.61988536</v>
      </c>
      <c r="DFG5">
        <v>9.8093525039999996</v>
      </c>
      <c r="DFH5">
        <v>9.1692790819999992</v>
      </c>
      <c r="DFI5">
        <v>8.4844393349999994</v>
      </c>
      <c r="DFJ5">
        <v>8.8379796170000002</v>
      </c>
      <c r="DFK5">
        <v>6.1527055539999997</v>
      </c>
      <c r="DFL5">
        <v>5.1290564820000002</v>
      </c>
      <c r="DFM5">
        <v>6.2646798129999999</v>
      </c>
      <c r="DFN5">
        <v>4.1541591579999997</v>
      </c>
      <c r="DFO5">
        <v>5.9076553839999999</v>
      </c>
      <c r="DFP5">
        <v>4.7868436689999996</v>
      </c>
      <c r="DFQ5">
        <v>9.1484300970000003</v>
      </c>
      <c r="DFR5">
        <v>6.6439648299999998</v>
      </c>
      <c r="DFS5">
        <v>6.8571354810000003</v>
      </c>
      <c r="DFT5">
        <v>7.1308664080000002</v>
      </c>
      <c r="DFU5">
        <v>3.500851392</v>
      </c>
      <c r="DFV5">
        <v>15.90554085</v>
      </c>
      <c r="DFW5">
        <v>11.27241381</v>
      </c>
      <c r="DFX5">
        <v>7.6900861120000004</v>
      </c>
      <c r="DFY5">
        <v>7.6843533229999998</v>
      </c>
      <c r="DFZ5">
        <v>12.09598169</v>
      </c>
      <c r="DGA5">
        <v>6.6936624</v>
      </c>
      <c r="DGB5">
        <v>7.2623912629999996</v>
      </c>
      <c r="DGC5">
        <v>9.3296640429999993</v>
      </c>
      <c r="DGD5">
        <v>8.2436043360000006</v>
      </c>
      <c r="DGE5">
        <v>7.0627731740000002</v>
      </c>
      <c r="DGF5">
        <v>7.1039985879999996</v>
      </c>
      <c r="DGG5">
        <v>1.4426041350000001</v>
      </c>
      <c r="DGH5">
        <v>10.457828210000001</v>
      </c>
      <c r="DGI5">
        <v>11.942005030000001</v>
      </c>
      <c r="DGJ5">
        <v>6.4273641919999998</v>
      </c>
      <c r="DGK5">
        <v>12.06767486</v>
      </c>
      <c r="DGL5">
        <v>11.12259847</v>
      </c>
      <c r="DGM5">
        <v>4.3217284579999999</v>
      </c>
      <c r="DGN5">
        <v>4.1437619039999998</v>
      </c>
      <c r="DGO5">
        <v>4.4968401250000003</v>
      </c>
      <c r="DGP5">
        <v>7.8651221600000003</v>
      </c>
      <c r="DGQ5">
        <v>13.83716377</v>
      </c>
      <c r="DGR5">
        <v>0.95465287899999995</v>
      </c>
      <c r="DGS5">
        <v>-1.794848805</v>
      </c>
      <c r="DGT5">
        <v>3.6920915980000002</v>
      </c>
      <c r="DGU5">
        <v>8.6175465879999997</v>
      </c>
      <c r="DGV5">
        <v>16.667063679999998</v>
      </c>
      <c r="DGW5">
        <v>5.5017251739999997</v>
      </c>
      <c r="DGX5">
        <v>0.58088943800000004</v>
      </c>
      <c r="DGY5">
        <v>3.6544083949999999</v>
      </c>
      <c r="DGZ5">
        <v>5.257275237</v>
      </c>
      <c r="DHA5">
        <v>5.0932842630000001</v>
      </c>
      <c r="DHB5">
        <v>0.65822876600000002</v>
      </c>
      <c r="DHC5">
        <v>4.7943189119999996</v>
      </c>
      <c r="DHD5">
        <v>14.59056663</v>
      </c>
      <c r="DHE5">
        <v>11.102376980000001</v>
      </c>
      <c r="DHF5">
        <v>6.7298353649999996</v>
      </c>
      <c r="DHG5">
        <v>13.957727459999999</v>
      </c>
      <c r="DHH5">
        <v>5.4363762109999998</v>
      </c>
      <c r="DHI5">
        <v>1.993745302</v>
      </c>
      <c r="DHJ5">
        <v>14.59516797</v>
      </c>
      <c r="DHK5">
        <v>12.80921165</v>
      </c>
      <c r="DHL5">
        <v>5.0205279999999998E-3</v>
      </c>
      <c r="DHM5">
        <v>5.1007884590000003</v>
      </c>
      <c r="DHN5">
        <v>3.9892735670000001</v>
      </c>
      <c r="DHO5">
        <v>2.367561802</v>
      </c>
      <c r="DHP5">
        <v>7.4937039590000003</v>
      </c>
      <c r="DHQ5">
        <v>7.7658744540000004</v>
      </c>
      <c r="DHR5">
        <v>4.5011821650000003</v>
      </c>
      <c r="DHS5">
        <v>9.9443244679999996</v>
      </c>
      <c r="DHT5">
        <v>6.1506857049999999</v>
      </c>
      <c r="DHU5">
        <v>4.4190862839999996</v>
      </c>
      <c r="DHV5">
        <v>8.7911186519999998</v>
      </c>
      <c r="DHW5">
        <v>5.9962851060000002</v>
      </c>
      <c r="DHX5">
        <v>6.7636606949999996</v>
      </c>
      <c r="DHY5">
        <v>0.79526660400000004</v>
      </c>
      <c r="DHZ5">
        <v>7.7536504380000002</v>
      </c>
      <c r="DIA5">
        <v>7.9508918340000001</v>
      </c>
      <c r="DIB5">
        <v>6.6805914980000001</v>
      </c>
      <c r="DIC5">
        <v>4.6399635549999996</v>
      </c>
      <c r="DID5">
        <v>14.71031968</v>
      </c>
      <c r="DIE5">
        <v>10.83740087</v>
      </c>
      <c r="DIF5">
        <v>4.6841939100000003</v>
      </c>
      <c r="DIG5">
        <v>6.7334720409999997</v>
      </c>
      <c r="DIH5">
        <v>3.0110309150000001</v>
      </c>
      <c r="DII5">
        <v>14.038825770000001</v>
      </c>
      <c r="DIJ5">
        <v>8.8704949170000003</v>
      </c>
      <c r="DIK5">
        <v>3.746031646</v>
      </c>
      <c r="DIL5">
        <v>6.640811212</v>
      </c>
      <c r="DIM5">
        <v>6.0795728609999999</v>
      </c>
      <c r="DIN5">
        <v>4.2007504300000003</v>
      </c>
      <c r="DIO5">
        <v>5.6606586109999997</v>
      </c>
      <c r="DIP5">
        <v>13.38032825</v>
      </c>
      <c r="DIQ5">
        <v>10.23228362</v>
      </c>
      <c r="DIR5">
        <v>11.49929867</v>
      </c>
      <c r="DIS5">
        <v>7.5085656140000001</v>
      </c>
      <c r="DIT5">
        <v>8.4002214879999997</v>
      </c>
      <c r="DIU5">
        <v>10.468431900000001</v>
      </c>
      <c r="DIV5">
        <v>5.7912700839999998</v>
      </c>
      <c r="DIW5">
        <v>8.9991634479999991</v>
      </c>
      <c r="DIX5">
        <v>6.0766852169999996</v>
      </c>
      <c r="DIY5">
        <v>3.7797535080000002</v>
      </c>
      <c r="DIZ5">
        <v>8.8188660960000007</v>
      </c>
      <c r="DJA5">
        <v>8.4799227730000002</v>
      </c>
      <c r="DJB5">
        <v>15.319520860000001</v>
      </c>
      <c r="DJC5">
        <v>7.8561476890000002</v>
      </c>
      <c r="DJD5">
        <v>13.67910867</v>
      </c>
      <c r="DJE5">
        <v>15.04042823</v>
      </c>
      <c r="DJF5">
        <v>4.0168141210000003</v>
      </c>
      <c r="DJG5">
        <v>5.9965157370000002</v>
      </c>
      <c r="DJH5">
        <v>7.3469301710000003</v>
      </c>
      <c r="DJI5">
        <v>8.8052716629999992</v>
      </c>
      <c r="DJJ5">
        <v>7.6542484179999999</v>
      </c>
      <c r="DJK5">
        <v>10.68377714</v>
      </c>
      <c r="DJL5">
        <v>-8.3641541069999992</v>
      </c>
      <c r="DJM5">
        <v>5.0387906740000004</v>
      </c>
      <c r="DJN5">
        <v>7.9571676839999999</v>
      </c>
      <c r="DJO5">
        <v>12.09294341</v>
      </c>
      <c r="DJP5">
        <v>10.670179750000001</v>
      </c>
      <c r="DJQ5">
        <v>11.748671379999999</v>
      </c>
      <c r="DJR5">
        <v>11.11056117</v>
      </c>
      <c r="DJS5">
        <v>9.3189810709999996</v>
      </c>
      <c r="DJT5">
        <v>-8.317674083</v>
      </c>
      <c r="DJU5">
        <v>8.4125711170000006</v>
      </c>
      <c r="DJV5">
        <v>8.2161188359999997</v>
      </c>
      <c r="DJW5">
        <v>11.805314729999999</v>
      </c>
      <c r="DJX5">
        <v>6.535124573</v>
      </c>
      <c r="DJY5">
        <v>-7.6923880359999997</v>
      </c>
      <c r="DJZ5">
        <v>-7.9927730429999997</v>
      </c>
      <c r="DKA5">
        <v>8.0043654629999992</v>
      </c>
      <c r="DKB5">
        <v>9.6509630550000001</v>
      </c>
      <c r="DKC5">
        <v>13.25180589</v>
      </c>
      <c r="DKD5">
        <v>-8.5287658670000006</v>
      </c>
      <c r="DKE5">
        <v>7.9396013549999997</v>
      </c>
      <c r="DKF5">
        <v>-7.1177744729999999</v>
      </c>
      <c r="DKG5">
        <v>11.60545271</v>
      </c>
      <c r="DKH5">
        <v>-8.9047675829999999</v>
      </c>
      <c r="DKI5">
        <v>6.1023440129999997</v>
      </c>
      <c r="DKJ5">
        <v>8.2871963819999994</v>
      </c>
      <c r="DKK5">
        <v>11.237328590000001</v>
      </c>
      <c r="DKL5">
        <v>-8.2170993649999993</v>
      </c>
      <c r="DKM5">
        <v>5.8765802650000003</v>
      </c>
      <c r="DKN5">
        <v>8.6307253520000007</v>
      </c>
      <c r="DKO5">
        <v>-8.6360465820000005</v>
      </c>
      <c r="DKP5">
        <v>5.8527836259999999</v>
      </c>
      <c r="DKQ5">
        <v>5.8588450390000002</v>
      </c>
      <c r="DKR5">
        <v>-8.4020340549999997</v>
      </c>
      <c r="DKS5">
        <v>4.5043048219999999</v>
      </c>
      <c r="DKT5">
        <v>8.1089136740000001</v>
      </c>
      <c r="DKU5">
        <v>-6.9247209649999997</v>
      </c>
      <c r="DKV5">
        <v>5.7044025009999997</v>
      </c>
      <c r="DKW5">
        <v>-8.6185781509999995</v>
      </c>
      <c r="DKX5">
        <v>-7.7950007320000001</v>
      </c>
      <c r="DKY5">
        <v>6.9593127839999998</v>
      </c>
      <c r="DKZ5">
        <v>8.7189322219999994</v>
      </c>
      <c r="DLA5">
        <v>7.7543749860000002</v>
      </c>
      <c r="DLB5">
        <v>6.2300661440000003</v>
      </c>
      <c r="DLC5">
        <v>8.5948056009999991</v>
      </c>
      <c r="DLD5">
        <v>-7.7286141649999998</v>
      </c>
      <c r="DLE5">
        <v>11.688526400000001</v>
      </c>
      <c r="DLF5">
        <v>-8.8340246859999993</v>
      </c>
      <c r="DLG5">
        <v>-7.88729967</v>
      </c>
      <c r="DLH5">
        <v>9.8787127090000002</v>
      </c>
      <c r="DLI5">
        <v>10.74854897</v>
      </c>
      <c r="DLJ5">
        <v>8.1295470850000005</v>
      </c>
      <c r="DLK5">
        <v>10.48697321</v>
      </c>
      <c r="DLL5">
        <v>9.9943672899999996</v>
      </c>
      <c r="DLM5">
        <v>-7.7594843669999998</v>
      </c>
      <c r="DLN5">
        <v>3.285440505</v>
      </c>
      <c r="DLO5">
        <v>-8.2479207409999997</v>
      </c>
      <c r="DLP5">
        <v>-8.6168576160000008</v>
      </c>
      <c r="DLQ5">
        <v>8.3333697319999995</v>
      </c>
      <c r="DLR5">
        <v>19.211703889999999</v>
      </c>
      <c r="DLS5">
        <v>8.7757168369999992</v>
      </c>
      <c r="DLT5">
        <v>-7.0737376999999997</v>
      </c>
      <c r="DLU5">
        <v>10.536151909999999</v>
      </c>
      <c r="DLV5">
        <v>-7.2694368059999999</v>
      </c>
      <c r="DLW5">
        <v>9.0319398440000001</v>
      </c>
      <c r="DLX5">
        <v>8.6801809209999998</v>
      </c>
      <c r="DLY5">
        <v>10.40598701</v>
      </c>
      <c r="DLZ5">
        <v>-7.6453095219999998</v>
      </c>
      <c r="DMA5">
        <v>5.0231891549999999</v>
      </c>
      <c r="DMB5">
        <v>5.337991379</v>
      </c>
      <c r="DMC5">
        <v>-13.34997937</v>
      </c>
      <c r="DMD5">
        <v>-14.99386262</v>
      </c>
      <c r="DME5">
        <v>-14.831574489999999</v>
      </c>
      <c r="DMF5">
        <v>-14.69987469</v>
      </c>
      <c r="DMG5">
        <v>-13.084098150000001</v>
      </c>
      <c r="DMH5">
        <v>-13.32540878</v>
      </c>
      <c r="DMI5">
        <v>-13.640840880000001</v>
      </c>
      <c r="DMJ5">
        <v>-14.22338581</v>
      </c>
      <c r="DMK5">
        <v>-13.68291499</v>
      </c>
      <c r="DML5">
        <v>-15.47602856</v>
      </c>
      <c r="DMM5">
        <v>-15.831535819999999</v>
      </c>
      <c r="DMN5">
        <v>-15.367071380000001</v>
      </c>
      <c r="DMO5">
        <v>-15.48446298</v>
      </c>
      <c r="DMP5">
        <v>-15.29080669</v>
      </c>
      <c r="DMQ5">
        <v>-15.64249659</v>
      </c>
      <c r="DMR5">
        <v>-14.92466349</v>
      </c>
      <c r="DMS5">
        <v>-14.745120630000001</v>
      </c>
      <c r="DMT5">
        <v>-15.170157270000001</v>
      </c>
      <c r="DMU5">
        <v>-15.998932099999999</v>
      </c>
      <c r="DMV5">
        <v>-15.640151749999999</v>
      </c>
      <c r="DMW5">
        <v>-14.981442680000001</v>
      </c>
      <c r="DMX5">
        <v>-14.721378440000001</v>
      </c>
      <c r="DMY5">
        <v>-15.41654331</v>
      </c>
      <c r="DMZ5">
        <v>-15.353124660000001</v>
      </c>
      <c r="DNA5">
        <v>-13.734264530000001</v>
      </c>
      <c r="DNB5">
        <v>-14.514774360000001</v>
      </c>
      <c r="DNC5">
        <v>-14.84777886</v>
      </c>
      <c r="DND5">
        <v>-14.515390699999999</v>
      </c>
      <c r="DNE5">
        <v>-15.386134139999999</v>
      </c>
      <c r="DNF5">
        <v>-15.40310365</v>
      </c>
      <c r="DNG5">
        <v>-16.027581730000001</v>
      </c>
      <c r="DNH5">
        <v>-15.33164869</v>
      </c>
      <c r="DNI5">
        <v>-15.022583790000001</v>
      </c>
      <c r="DNJ5">
        <v>-14.61523994</v>
      </c>
      <c r="DNK5">
        <v>-13.86928443</v>
      </c>
      <c r="DNL5">
        <v>-14.50441036</v>
      </c>
      <c r="DNM5">
        <v>-13.95582956</v>
      </c>
      <c r="DNN5">
        <v>-14.311077689999999</v>
      </c>
      <c r="DNO5">
        <v>-14.132820949999999</v>
      </c>
      <c r="DNP5">
        <v>-13.99209759</v>
      </c>
      <c r="DNQ5">
        <v>-13.99209759</v>
      </c>
      <c r="DNR5">
        <v>-14.624063509999999</v>
      </c>
      <c r="DNS5">
        <v>-14.46567288</v>
      </c>
      <c r="DNT5">
        <v>-15.30849506</v>
      </c>
      <c r="DNU5">
        <v>-15.372498520000001</v>
      </c>
      <c r="DNV5">
        <v>-14.7916933</v>
      </c>
      <c r="DNW5">
        <v>-14.488073119999999</v>
      </c>
      <c r="DNX5">
        <v>-14.84262215</v>
      </c>
      <c r="DNY5">
        <v>-15.3768498</v>
      </c>
      <c r="DNZ5">
        <v>-15.94246191</v>
      </c>
      <c r="DOA5">
        <v>-15.31851395</v>
      </c>
      <c r="DOB5">
        <v>-15.529211800000001</v>
      </c>
      <c r="DOC5">
        <v>-14.55542683</v>
      </c>
      <c r="DOD5">
        <v>-14.747846389999999</v>
      </c>
      <c r="DOE5">
        <v>-14.804321460000001</v>
      </c>
      <c r="DOF5">
        <v>-14.99348917</v>
      </c>
      <c r="DOG5">
        <v>-15.39526773</v>
      </c>
      <c r="DOH5">
        <v>-16.1494699</v>
      </c>
      <c r="DOI5">
        <v>-13.959227329999999</v>
      </c>
      <c r="DOJ5">
        <v>-15.065515810000001</v>
      </c>
      <c r="DOK5">
        <v>-14.54030361</v>
      </c>
      <c r="DOL5">
        <v>-14.248983989999999</v>
      </c>
      <c r="DOM5">
        <v>-14.388316659999999</v>
      </c>
      <c r="DON5">
        <v>11.07784653</v>
      </c>
      <c r="DOO5">
        <v>8.2033015060000007</v>
      </c>
      <c r="DOP5">
        <v>12.935264569999999</v>
      </c>
      <c r="DOQ5">
        <v>12.68431322</v>
      </c>
      <c r="DOR5">
        <v>7.1005673790000001</v>
      </c>
      <c r="DOS5">
        <v>10.30125555</v>
      </c>
      <c r="DOT5">
        <v>11.32176005</v>
      </c>
      <c r="DOU5">
        <v>6.5465352210000001</v>
      </c>
      <c r="DOV5">
        <v>7.4879458479999998</v>
      </c>
      <c r="DOW5">
        <v>11.8368781</v>
      </c>
      <c r="DOX5">
        <v>12.46118034</v>
      </c>
      <c r="DOY5">
        <v>7.1941658449999997</v>
      </c>
      <c r="DOZ5">
        <v>10.234053129999999</v>
      </c>
      <c r="DPA5">
        <v>7.6950875200000004</v>
      </c>
      <c r="DPB5">
        <v>11.490048460000001</v>
      </c>
      <c r="DPC5">
        <v>6.1424826330000002</v>
      </c>
      <c r="DPD5">
        <v>9.1380853880000004</v>
      </c>
      <c r="DPE5">
        <v>4.1860796220000003</v>
      </c>
      <c r="DPF5">
        <v>-0.27013000999999998</v>
      </c>
      <c r="DPG5">
        <v>4.8688972210000001</v>
      </c>
      <c r="DPH5">
        <v>6.7191058379999999</v>
      </c>
      <c r="DPI5">
        <v>6.2099445439999998</v>
      </c>
      <c r="DPJ5">
        <v>8.4932076090000006</v>
      </c>
      <c r="DPK5">
        <v>9.0001873250000006</v>
      </c>
      <c r="DPL5">
        <v>2.5399835980000001</v>
      </c>
      <c r="DPM5">
        <v>7.7446495049999999</v>
      </c>
      <c r="DPN5">
        <v>12.70411007</v>
      </c>
      <c r="DPO5">
        <v>6.2865562590000001</v>
      </c>
      <c r="DPP5">
        <v>13.540219370000001</v>
      </c>
      <c r="DPQ5">
        <v>5.655945204</v>
      </c>
      <c r="DPR5">
        <v>6.339232999</v>
      </c>
      <c r="DPS5">
        <v>8.1293435160000005</v>
      </c>
      <c r="DPT5">
        <v>8.0647042090000003</v>
      </c>
      <c r="DPU5">
        <v>10.10462674</v>
      </c>
      <c r="DPV5">
        <v>7.1456671219999999</v>
      </c>
      <c r="DPW5">
        <v>3.5859320829999999</v>
      </c>
      <c r="DPX5">
        <v>14.43227643</v>
      </c>
      <c r="DPY5">
        <v>12.82248397</v>
      </c>
      <c r="DPZ5">
        <v>9.6264521809999994</v>
      </c>
      <c r="DQA5">
        <v>13.05090049</v>
      </c>
      <c r="DQB5">
        <v>7.91401939</v>
      </c>
      <c r="DQC5">
        <v>7.0498207710000003</v>
      </c>
      <c r="DQD5">
        <v>13.40114571</v>
      </c>
      <c r="DQE5">
        <v>2.2060913590000002</v>
      </c>
      <c r="DQF5">
        <v>2.474667422</v>
      </c>
      <c r="DQG5">
        <v>9.7097027090000001</v>
      </c>
      <c r="DQH5">
        <v>6.8860112339999997</v>
      </c>
      <c r="DQI5">
        <v>6.2545358919999998</v>
      </c>
      <c r="DQJ5">
        <v>4.1588189450000002</v>
      </c>
      <c r="DQK5">
        <v>12.41784485</v>
      </c>
      <c r="DQL5">
        <v>12.49406445</v>
      </c>
      <c r="DQM5">
        <v>8.2616515770000003</v>
      </c>
      <c r="DQN5">
        <v>6.4011282359999999</v>
      </c>
      <c r="DQO5">
        <v>6.3764927800000004</v>
      </c>
      <c r="DQP5">
        <v>5.3360110550000002</v>
      </c>
      <c r="DQQ5">
        <v>4.3224445850000004</v>
      </c>
      <c r="DQR5">
        <v>4.2749808439999999</v>
      </c>
      <c r="DQS5">
        <v>7.3992875570000001</v>
      </c>
      <c r="DQT5">
        <v>11.28855502</v>
      </c>
      <c r="DQU5">
        <v>17.249733119999998</v>
      </c>
      <c r="DQV5">
        <v>7.9978606570000004</v>
      </c>
      <c r="DQW5">
        <v>7.7918958859999998</v>
      </c>
      <c r="DQX5">
        <v>-20.624553089999999</v>
      </c>
      <c r="DQY5">
        <v>-20.86305677</v>
      </c>
      <c r="DQZ5">
        <v>-18.685950720000001</v>
      </c>
      <c r="DRA5">
        <v>-21.654361959999999</v>
      </c>
      <c r="DRB5">
        <v>-20.574665929999998</v>
      </c>
      <c r="DRC5">
        <v>-20.87752236</v>
      </c>
      <c r="DRD5">
        <v>-21.380925520000002</v>
      </c>
      <c r="DRE5">
        <v>-19.957713200000001</v>
      </c>
      <c r="DRF5">
        <v>-19.435780040000001</v>
      </c>
      <c r="DRG5">
        <v>-11.25898336</v>
      </c>
      <c r="DRH5">
        <v>-18.696462369999999</v>
      </c>
      <c r="DRI5">
        <v>-21.881258039999999</v>
      </c>
      <c r="DRJ5">
        <v>-18.14594963</v>
      </c>
      <c r="DRK5">
        <v>-21.102330240000001</v>
      </c>
      <c r="DRL5">
        <v>-18.930424330000001</v>
      </c>
      <c r="DRM5">
        <v>-20.945073350000001</v>
      </c>
      <c r="DRN5">
        <v>-18.715916459999999</v>
      </c>
      <c r="DRO5">
        <v>-16.85356964</v>
      </c>
      <c r="DRP5">
        <v>-17.82993446</v>
      </c>
      <c r="DRQ5">
        <v>-20.956879950000001</v>
      </c>
      <c r="DRR5">
        <v>-19.943189969999999</v>
      </c>
      <c r="DRS5">
        <v>-17.528728340000001</v>
      </c>
      <c r="DRT5">
        <v>-18.182778689999999</v>
      </c>
      <c r="DRU5">
        <v>-18.590567719999999</v>
      </c>
      <c r="DRV5">
        <v>-18.071749010000001</v>
      </c>
      <c r="DRW5">
        <v>-18.612926130000002</v>
      </c>
      <c r="DRX5">
        <v>-18.540871809999999</v>
      </c>
      <c r="DRY5">
        <v>-18.052006219999999</v>
      </c>
      <c r="DRZ5">
        <v>-18.243734369999999</v>
      </c>
      <c r="DSA5">
        <v>-17.677628049999999</v>
      </c>
      <c r="DSB5">
        <v>-18.30078855</v>
      </c>
      <c r="DSC5">
        <v>-18.664531159999999</v>
      </c>
      <c r="DSD5">
        <v>-18.161454320000001</v>
      </c>
      <c r="DSE5">
        <v>-17.381420349999999</v>
      </c>
      <c r="DSF5">
        <v>-17.695204589999999</v>
      </c>
      <c r="DSG5">
        <v>-16.823229860000001</v>
      </c>
      <c r="DSH5">
        <v>-18.069317569999999</v>
      </c>
      <c r="DSI5">
        <v>-18.600202240000002</v>
      </c>
      <c r="DSJ5">
        <v>-17.86379711</v>
      </c>
      <c r="DSK5">
        <v>-18.501031640000001</v>
      </c>
      <c r="DSL5">
        <v>-18.912195029999999</v>
      </c>
      <c r="DSM5">
        <v>-17.679035729999999</v>
      </c>
      <c r="DSN5">
        <v>-18.41181997</v>
      </c>
      <c r="DSO5">
        <v>-17.498414919999998</v>
      </c>
      <c r="DSP5">
        <v>-18.15472209</v>
      </c>
      <c r="DSQ5">
        <v>-18.68143031</v>
      </c>
      <c r="DSR5">
        <v>-17.868476009999998</v>
      </c>
      <c r="DSS5">
        <v>-18.351935350000002</v>
      </c>
      <c r="DST5">
        <v>-16.649640439999999</v>
      </c>
      <c r="DSU5">
        <v>-18.301341610000001</v>
      </c>
      <c r="DSV5">
        <v>-18.12879233</v>
      </c>
      <c r="DSW5">
        <v>-17.748105979999998</v>
      </c>
      <c r="DSX5">
        <v>-17.564753809999999</v>
      </c>
      <c r="DSY5">
        <v>-16.7972891</v>
      </c>
      <c r="DSZ5">
        <v>-16.46052362</v>
      </c>
      <c r="DTA5">
        <v>-17.162263280000001</v>
      </c>
      <c r="DTB5">
        <v>-15.909452699999999</v>
      </c>
      <c r="DTC5">
        <v>-17.133257260000001</v>
      </c>
      <c r="DTD5">
        <v>-17.299696869999998</v>
      </c>
      <c r="DTE5">
        <v>-16.823009549999998</v>
      </c>
      <c r="DTF5">
        <v>-16.62063053</v>
      </c>
      <c r="DTG5">
        <v>-17.835062950000001</v>
      </c>
      <c r="DTH5">
        <v>2.755246498</v>
      </c>
      <c r="DTI5">
        <v>-16.687639130000001</v>
      </c>
      <c r="DTJ5">
        <v>-16.980159109999999</v>
      </c>
      <c r="DTK5">
        <v>-18.095920410000002</v>
      </c>
      <c r="DTL5">
        <v>-2.4507051629999999</v>
      </c>
      <c r="DTM5">
        <v>-18.171557279999998</v>
      </c>
      <c r="DTN5">
        <v>-17.591136339999998</v>
      </c>
      <c r="DTO5">
        <v>-18.012656310000001</v>
      </c>
      <c r="DTP5">
        <v>-19.47313158</v>
      </c>
      <c r="DTQ5">
        <v>-17.17076123</v>
      </c>
      <c r="DTR5">
        <v>-16.868284639999999</v>
      </c>
      <c r="DTS5">
        <v>-16.79313458</v>
      </c>
      <c r="DTT5">
        <v>-17.661810020000001</v>
      </c>
      <c r="DTU5">
        <v>-17.474396550000002</v>
      </c>
      <c r="DTV5">
        <v>-17.82474143</v>
      </c>
      <c r="DTW5">
        <v>-17.807930630000001</v>
      </c>
      <c r="DTX5">
        <v>-17.900383909999999</v>
      </c>
      <c r="DTY5">
        <v>-17.218042990000001</v>
      </c>
      <c r="DTZ5">
        <v>-17.95761049</v>
      </c>
      <c r="DUA5">
        <v>-16.594763279999999</v>
      </c>
      <c r="DUB5">
        <v>-18.721027880000001</v>
      </c>
      <c r="DUC5">
        <v>-19.03225677</v>
      </c>
      <c r="DUD5">
        <v>-17.009446610000001</v>
      </c>
      <c r="DUE5">
        <v>-16.575539370000001</v>
      </c>
      <c r="DXN5">
        <v>-7.0514093840000003</v>
      </c>
      <c r="DXO5">
        <v>-7.0420076299999996</v>
      </c>
      <c r="DXP5">
        <v>-8.0731862559999996</v>
      </c>
      <c r="DXQ5">
        <v>6.7124772869999996</v>
      </c>
      <c r="DXR5">
        <v>-5.3533066869999999</v>
      </c>
      <c r="DXS5">
        <v>-6.5278547590000002</v>
      </c>
      <c r="DXT5">
        <v>-7.034767832</v>
      </c>
      <c r="DXU5">
        <v>-6.0229432249999997</v>
      </c>
      <c r="DXV5">
        <v>-6.2352925450000001</v>
      </c>
      <c r="DXW5">
        <v>-7.2574761639999998</v>
      </c>
      <c r="DXX5">
        <v>6.874980356</v>
      </c>
      <c r="DXY5">
        <v>-7.1448530269999999</v>
      </c>
      <c r="DXZ5">
        <v>-7.1624101600000003</v>
      </c>
      <c r="DYA5">
        <v>3.3638983950000001</v>
      </c>
      <c r="DYB5">
        <v>7.2717646340000002</v>
      </c>
      <c r="DYC5">
        <v>-6.2877418049999996</v>
      </c>
      <c r="DYD5">
        <v>9.0265711329999991</v>
      </c>
      <c r="DYE5">
        <v>-6.3900007710000004</v>
      </c>
      <c r="DYF5">
        <v>7.0590581429999997</v>
      </c>
      <c r="DYG5">
        <v>-6.9372340939999999</v>
      </c>
      <c r="DYH5">
        <v>-6.7451650020000002</v>
      </c>
      <c r="DYI5">
        <v>-6.4955717379999998</v>
      </c>
      <c r="DYJ5">
        <v>-7.4755485210000003</v>
      </c>
      <c r="DYK5">
        <v>-7.2691762610000001</v>
      </c>
      <c r="DYL5">
        <v>11.57025947</v>
      </c>
      <c r="DYM5">
        <v>-7.448735782</v>
      </c>
      <c r="DYN5">
        <v>-7.140404964</v>
      </c>
      <c r="DYO5">
        <v>-6.528884777</v>
      </c>
      <c r="DYP5">
        <v>6.8857741089999998</v>
      </c>
      <c r="DYQ5">
        <v>-6.5008474200000004</v>
      </c>
      <c r="DYR5">
        <v>3.2100354769999999</v>
      </c>
      <c r="DYS5">
        <v>5.7342664780000003</v>
      </c>
      <c r="DYT5">
        <v>-7.1344671289999999</v>
      </c>
      <c r="DYU5">
        <v>6.1706640009999996</v>
      </c>
      <c r="DYV5">
        <v>-6.9113313200000004</v>
      </c>
      <c r="DYW5">
        <v>-6.6824904820000004</v>
      </c>
      <c r="DYX5">
        <v>-7.096438075</v>
      </c>
      <c r="DYY5">
        <v>-6.7246132019999996</v>
      </c>
      <c r="DYZ5">
        <v>7.4109534999999997</v>
      </c>
      <c r="DZA5">
        <v>-7.3375089070000001</v>
      </c>
      <c r="DZB5">
        <v>5.5865043099999996</v>
      </c>
      <c r="DZC5">
        <v>12.33903209</v>
      </c>
      <c r="DZD5">
        <v>16.30632885</v>
      </c>
      <c r="DZE5">
        <v>-6.6502727049999999</v>
      </c>
      <c r="DZF5">
        <v>5.787504395</v>
      </c>
      <c r="DZG5">
        <v>-7.0794790589999996</v>
      </c>
      <c r="DZH5">
        <v>5.4616462029999999</v>
      </c>
      <c r="DZI5">
        <v>-7.4053875619999996</v>
      </c>
      <c r="DZJ5">
        <v>-5.9871045760000001</v>
      </c>
      <c r="DZK5">
        <v>-5.861719882</v>
      </c>
      <c r="DZL5">
        <v>-7.313201963</v>
      </c>
      <c r="DZM5">
        <v>-6.8610771069999998</v>
      </c>
      <c r="DZN5">
        <v>6.7501566459999998</v>
      </c>
      <c r="DZO5">
        <v>8.4861105959999996</v>
      </c>
      <c r="DZP5">
        <v>6.6515194380000002</v>
      </c>
      <c r="DZQ5">
        <v>-6.1542823780000004</v>
      </c>
      <c r="DZR5">
        <v>4.2046897080000001</v>
      </c>
      <c r="DZS5">
        <v>4.8481375099999999</v>
      </c>
      <c r="DZT5">
        <v>-7.1810640489999997</v>
      </c>
      <c r="DZU5">
        <v>4.2624748639999996</v>
      </c>
      <c r="DZV5">
        <v>-7.7587195109999998</v>
      </c>
      <c r="DZW5">
        <v>-7.7845420890000003</v>
      </c>
      <c r="DZX5">
        <v>-7.5125489659999998</v>
      </c>
      <c r="DZY5">
        <v>-6.7424706109999999</v>
      </c>
      <c r="DZZ5">
        <v>6.4682203080000003</v>
      </c>
      <c r="EAA5">
        <v>8.9290905800000004</v>
      </c>
      <c r="EAB5">
        <v>5.4020404390000003</v>
      </c>
      <c r="EAC5">
        <v>-7.5745703259999999</v>
      </c>
      <c r="EAD5">
        <v>4.730441892</v>
      </c>
      <c r="EAE5">
        <v>4.730441892</v>
      </c>
      <c r="EAF5">
        <v>4.8507212600000003</v>
      </c>
      <c r="EAG5">
        <v>-6.6150881559999997</v>
      </c>
      <c r="EAH5">
        <v>5.7211540730000001</v>
      </c>
      <c r="EAI5">
        <v>-7.8312678829999998</v>
      </c>
      <c r="EAJ5">
        <v>5.7678205089999999</v>
      </c>
      <c r="EAK5">
        <v>-6.7192819110000004</v>
      </c>
      <c r="EAL5">
        <v>5.9774635759999999</v>
      </c>
      <c r="EAM5">
        <v>5.9774635759999999</v>
      </c>
      <c r="EAN5">
        <v>-6.7046539100000002</v>
      </c>
      <c r="EAO5">
        <v>10.8895572</v>
      </c>
      <c r="EAP5">
        <v>10.8895572</v>
      </c>
      <c r="EAQ5">
        <v>7.1706311940000003</v>
      </c>
      <c r="EAR5">
        <v>7.6320025869999997</v>
      </c>
      <c r="EAS5">
        <v>-6.9383493129999998</v>
      </c>
      <c r="EAT5">
        <v>6.1096808879999998</v>
      </c>
      <c r="EAU5">
        <v>6.64116442</v>
      </c>
      <c r="EAV5">
        <v>7.7961847090000003</v>
      </c>
      <c r="EAW5">
        <v>7.7961847090000003</v>
      </c>
      <c r="EAX5">
        <v>4.4012335010000001</v>
      </c>
      <c r="EAY5">
        <v>4.0673337060000003</v>
      </c>
      <c r="EAZ5">
        <v>8.6619899520000008</v>
      </c>
      <c r="EBA5">
        <v>8.6619899520000008</v>
      </c>
      <c r="EBB5">
        <v>-7.302066699</v>
      </c>
      <c r="EBC5">
        <v>-7.424300734</v>
      </c>
      <c r="EBD5">
        <v>5.5579563399999996</v>
      </c>
      <c r="EBE5">
        <v>5.5579563399999996</v>
      </c>
      <c r="EBF5">
        <v>5.5929430010000001</v>
      </c>
      <c r="EBG5">
        <v>5.5929430010000001</v>
      </c>
      <c r="EBH5">
        <v>7.7650641690000004</v>
      </c>
      <c r="EBI5">
        <v>7.7650641690000004</v>
      </c>
      <c r="EBJ5">
        <v>6.5602946170000003</v>
      </c>
      <c r="EBK5">
        <v>-6.2412575800000001</v>
      </c>
      <c r="EBL5">
        <v>-7.1096568769999999</v>
      </c>
      <c r="EBM5">
        <v>6.0140406349999997</v>
      </c>
      <c r="EBN5">
        <v>7.048506487</v>
      </c>
      <c r="EBO5">
        <v>7.048506487</v>
      </c>
      <c r="EBP5">
        <v>7.7666901289999997</v>
      </c>
      <c r="EBQ5">
        <v>5.1160931339999998</v>
      </c>
      <c r="EBR5">
        <v>5.1160931339999998</v>
      </c>
      <c r="EBS5">
        <v>6.017576933</v>
      </c>
      <c r="EBT5">
        <v>6.4130709570000004</v>
      </c>
      <c r="EBU5">
        <v>4.2346698739999997</v>
      </c>
      <c r="EBV5">
        <v>9.1485414570000003</v>
      </c>
      <c r="EBW5">
        <v>9.1485414570000003</v>
      </c>
      <c r="EBX5">
        <v>7.721491866</v>
      </c>
      <c r="EBY5">
        <v>7.721491866</v>
      </c>
      <c r="EBZ5">
        <v>-6.7189927770000004</v>
      </c>
      <c r="ECA5">
        <v>6.5945784390000002</v>
      </c>
      <c r="ECB5">
        <v>6.5945784390000002</v>
      </c>
      <c r="ECC5">
        <v>7.7159665009999996</v>
      </c>
      <c r="ECD5">
        <v>5.5376626900000003</v>
      </c>
      <c r="ECE5">
        <v>5.5376626900000003</v>
      </c>
      <c r="ECF5">
        <v>10.304511460000001</v>
      </c>
      <c r="ECG5">
        <v>10.304511460000001</v>
      </c>
      <c r="ECH5">
        <v>4.8060447770000003</v>
      </c>
      <c r="ECI5">
        <v>6.8920402029999996</v>
      </c>
      <c r="ECJ5">
        <v>9.1001677839999999</v>
      </c>
      <c r="ECK5">
        <v>6.8513456010000002</v>
      </c>
      <c r="ECL5">
        <v>7.3008841039999997</v>
      </c>
      <c r="ECM5">
        <v>7.3008841039999997</v>
      </c>
      <c r="ECN5">
        <v>7.4323556430000002</v>
      </c>
      <c r="ECO5">
        <v>7.4323556430000002</v>
      </c>
      <c r="ECP5">
        <v>-7.9725577799999998</v>
      </c>
      <c r="ECQ5">
        <v>2.58484968</v>
      </c>
      <c r="ECR5">
        <v>9.2303307990000008</v>
      </c>
      <c r="ECS5">
        <v>9.2303307990000008</v>
      </c>
      <c r="ECT5">
        <v>8.0774687549999999</v>
      </c>
      <c r="ECU5">
        <v>8.0774687549999999</v>
      </c>
      <c r="ECV5">
        <v>9.1759607180000007</v>
      </c>
      <c r="ECW5">
        <v>9.1759607180000007</v>
      </c>
      <c r="ECX5">
        <v>6.7216198870000001</v>
      </c>
      <c r="ECY5">
        <v>5.7175893750000002</v>
      </c>
      <c r="ECZ5">
        <v>5.7175893750000002</v>
      </c>
      <c r="EDA5">
        <v>9.1495148509999993</v>
      </c>
      <c r="EDB5">
        <v>9.1495148509999993</v>
      </c>
      <c r="EDC5">
        <v>5.8183140389999997</v>
      </c>
      <c r="EDD5">
        <v>5.8183140389999997</v>
      </c>
      <c r="EDE5">
        <v>-7.7009589649999999</v>
      </c>
      <c r="EDF5">
        <v>7.2683267650000003</v>
      </c>
      <c r="EDG5">
        <v>7.2683267650000003</v>
      </c>
      <c r="EDH5">
        <v>8.9029725380000002</v>
      </c>
      <c r="EDI5">
        <v>8.9029725380000002</v>
      </c>
      <c r="EDJ5">
        <v>8.7800987979999991</v>
      </c>
      <c r="EDK5">
        <v>6.581313271</v>
      </c>
      <c r="EDL5">
        <v>5.2556865789999998</v>
      </c>
      <c r="EDM5">
        <v>8.642287434</v>
      </c>
      <c r="EDN5">
        <v>8.642287434</v>
      </c>
      <c r="EDO5">
        <v>5.6852284879999999</v>
      </c>
      <c r="EDP5">
        <v>8.8238059060000005</v>
      </c>
      <c r="EDQ5">
        <v>8.8238059060000005</v>
      </c>
      <c r="EDR5">
        <v>7.6368629080000003</v>
      </c>
      <c r="EDS5">
        <v>7.6368629080000003</v>
      </c>
      <c r="EDT5">
        <v>6.0317543359999997</v>
      </c>
      <c r="EDU5">
        <v>5.4531499160000001</v>
      </c>
      <c r="EDV5">
        <v>5.4531499160000001</v>
      </c>
      <c r="EDW5">
        <v>4.5186006909999996</v>
      </c>
      <c r="EDX5">
        <v>4.5186006909999996</v>
      </c>
      <c r="EDY5">
        <v>10.22947087</v>
      </c>
      <c r="EDZ5">
        <v>10.22947087</v>
      </c>
      <c r="EEA5">
        <v>-6.222049481</v>
      </c>
      <c r="EEB5">
        <v>6.826299713</v>
      </c>
      <c r="EEC5">
        <v>6.826299713</v>
      </c>
      <c r="EED5">
        <v>5.6357076780000002</v>
      </c>
      <c r="EEE5">
        <v>5.4580145499999997</v>
      </c>
      <c r="EEF5">
        <v>5.4580145499999997</v>
      </c>
      <c r="EEG5">
        <v>7.2302162479999996</v>
      </c>
      <c r="EEH5">
        <v>7.2302162479999996</v>
      </c>
      <c r="EEI5">
        <v>5.9943453409999998</v>
      </c>
      <c r="EEJ5">
        <v>5.9943453409999998</v>
      </c>
      <c r="EEK5">
        <v>6.8641541669999997</v>
      </c>
      <c r="EEL5">
        <v>6.8641541669999997</v>
      </c>
      <c r="EEM5">
        <v>8.1074131850000004</v>
      </c>
      <c r="EEN5">
        <v>8.1074131850000004</v>
      </c>
      <c r="EEO5">
        <v>4.8797696950000002</v>
      </c>
      <c r="EEP5">
        <v>7.4826415470000001</v>
      </c>
      <c r="EEQ5">
        <v>7.4826415470000001</v>
      </c>
      <c r="EER5">
        <v>7.3485656109999997</v>
      </c>
      <c r="EES5">
        <v>7.3485656109999997</v>
      </c>
      <c r="EET5">
        <v>2.818514526</v>
      </c>
      <c r="EEU5">
        <v>7.9273280269999997</v>
      </c>
      <c r="EEV5">
        <v>7.9273280269999997</v>
      </c>
      <c r="EEW5">
        <v>6.0336304969999999</v>
      </c>
      <c r="EEX5">
        <v>4.2343964920000001</v>
      </c>
      <c r="EEY5">
        <v>4.2343964920000001</v>
      </c>
      <c r="EEZ5">
        <v>-9.1200497790000004</v>
      </c>
      <c r="EFA5">
        <v>4.6365948499999998</v>
      </c>
      <c r="EFB5">
        <v>6.7382069319999998</v>
      </c>
      <c r="EFC5">
        <v>6.7382069319999998</v>
      </c>
      <c r="EFD5">
        <v>8.9071238860000008</v>
      </c>
      <c r="EFE5">
        <v>8.9071238860000008</v>
      </c>
      <c r="EFF5">
        <v>9.0701206790000004</v>
      </c>
      <c r="EFG5">
        <v>4.7973575579999999</v>
      </c>
      <c r="EFH5">
        <v>4.7973575579999999</v>
      </c>
      <c r="EFI5">
        <v>4.6223973970000003</v>
      </c>
      <c r="EFJ5">
        <v>4.6223973970000003</v>
      </c>
      <c r="EFK5">
        <v>5.2305818080000002</v>
      </c>
      <c r="EFL5">
        <v>5.2305818080000002</v>
      </c>
      <c r="EFM5">
        <v>9.3758650960000001</v>
      </c>
      <c r="EFN5">
        <v>5.2246968899999997</v>
      </c>
      <c r="EFO5">
        <v>5.2246968899999997</v>
      </c>
      <c r="EFP5">
        <v>-7.7712759340000002</v>
      </c>
      <c r="EFQ5">
        <v>3.657975564</v>
      </c>
      <c r="EFR5">
        <v>3.657975564</v>
      </c>
      <c r="EFS5">
        <v>5.264428262</v>
      </c>
      <c r="EFT5">
        <v>5.264428262</v>
      </c>
      <c r="EFU5">
        <v>8.2380782569999997</v>
      </c>
      <c r="EFV5">
        <v>8.2380782569999997</v>
      </c>
      <c r="EFW5">
        <v>8.7437205339999995</v>
      </c>
      <c r="EFX5">
        <v>8.7437205339999995</v>
      </c>
      <c r="EFY5">
        <v>10.347767360000001</v>
      </c>
      <c r="EFZ5">
        <v>10.347767360000001</v>
      </c>
      <c r="EGA5">
        <v>4.6709091660000004</v>
      </c>
      <c r="EGB5">
        <v>5.1396199989999998</v>
      </c>
      <c r="EGC5">
        <v>5.1396199989999998</v>
      </c>
      <c r="EGD5">
        <v>4.1415883329999996</v>
      </c>
      <c r="EGE5">
        <v>-8.2292556660000002</v>
      </c>
      <c r="EGF5">
        <v>2.252757076</v>
      </c>
      <c r="EGG5">
        <v>6.2938473229999996</v>
      </c>
      <c r="EGH5">
        <v>6.2938473229999996</v>
      </c>
      <c r="EGI5">
        <v>-7.6956839520000004</v>
      </c>
      <c r="EGJ5">
        <v>6.0646664819999998</v>
      </c>
      <c r="EGK5">
        <v>9.4000826600000007</v>
      </c>
      <c r="EGL5">
        <v>9.4000826600000007</v>
      </c>
      <c r="EGM5">
        <v>18.344939220000001</v>
      </c>
      <c r="EGN5">
        <v>6.8131929380000003</v>
      </c>
      <c r="EGO5">
        <v>6.8131929380000003</v>
      </c>
      <c r="EGP5">
        <v>2.4346955299999999</v>
      </c>
      <c r="EGQ5">
        <v>6.3686746339999996</v>
      </c>
      <c r="EGR5">
        <v>6.3686746339999996</v>
      </c>
      <c r="EGS5">
        <v>6.5157648019999996</v>
      </c>
      <c r="EGT5">
        <v>6.5157648019999996</v>
      </c>
      <c r="EGU5">
        <v>4.0181418720000002</v>
      </c>
      <c r="EGV5">
        <v>4.0181418720000002</v>
      </c>
      <c r="EGW5">
        <v>6.0122148659999999</v>
      </c>
      <c r="EGX5">
        <v>-8.578960318</v>
      </c>
      <c r="EGY5">
        <v>7.8545151769999997</v>
      </c>
      <c r="EGZ5">
        <v>9.180521315</v>
      </c>
      <c r="EHA5">
        <v>9.180521315</v>
      </c>
      <c r="EHB5">
        <v>-8.6745567520000009</v>
      </c>
      <c r="EHC5">
        <v>-9.7190686920000005</v>
      </c>
      <c r="EHD5">
        <v>6.276672756</v>
      </c>
      <c r="EHE5">
        <v>6.276672756</v>
      </c>
      <c r="EHF5">
        <v>8.8615375679999993</v>
      </c>
      <c r="EHG5">
        <v>8.8615375679999993</v>
      </c>
      <c r="EHH5">
        <v>7.444362194</v>
      </c>
      <c r="EHI5">
        <v>7.444362194</v>
      </c>
      <c r="EHJ5">
        <v>5.2839629449999999</v>
      </c>
      <c r="EHK5">
        <v>-7.5564956509999996</v>
      </c>
      <c r="EHL5">
        <v>5.3124717280000002</v>
      </c>
      <c r="EHM5">
        <v>6.7837165449999999</v>
      </c>
      <c r="EHN5">
        <v>6.7837165449999999</v>
      </c>
      <c r="EHO5">
        <v>4.8103690520000004</v>
      </c>
      <c r="EHP5">
        <v>4.8103690520000004</v>
      </c>
      <c r="EHQ5">
        <v>6.5547756709999998</v>
      </c>
      <c r="EHR5">
        <v>8.5240121640000002</v>
      </c>
      <c r="EHS5">
        <v>8.5240121640000002</v>
      </c>
      <c r="EHT5">
        <v>4.2317387179999999</v>
      </c>
      <c r="EHU5">
        <v>4.2317387179999999</v>
      </c>
      <c r="EHV5">
        <v>-7.9545582570000004</v>
      </c>
      <c r="EHW5">
        <v>-9.4508095159999996</v>
      </c>
      <c r="EHX5">
        <v>9.5372890439999995</v>
      </c>
      <c r="EHY5">
        <v>9.5372890439999995</v>
      </c>
      <c r="EHZ5">
        <v>-8.5089104629999994</v>
      </c>
      <c r="EIA5">
        <v>8.3572929059999996</v>
      </c>
      <c r="EIB5">
        <v>8.3572929059999996</v>
      </c>
      <c r="EIC5">
        <v>4.8307486300000004</v>
      </c>
      <c r="EID5">
        <v>4.8307486300000004</v>
      </c>
      <c r="EIE5">
        <v>3.15076935</v>
      </c>
      <c r="EIF5">
        <v>8.4757509829999993</v>
      </c>
      <c r="EIG5">
        <v>8.4757509829999993</v>
      </c>
      <c r="EIH5">
        <v>-7.7910257840000003</v>
      </c>
      <c r="EII5">
        <v>5.4070571369999998</v>
      </c>
      <c r="EIJ5">
        <v>5.4070571369999998</v>
      </c>
      <c r="EIK5">
        <v>3.1502510350000001</v>
      </c>
      <c r="EIL5">
        <v>-9.1329789380000008</v>
      </c>
      <c r="EIM5">
        <v>6.3346423669999998</v>
      </c>
      <c r="EIN5">
        <v>6.3346423669999998</v>
      </c>
      <c r="EIO5">
        <v>4.4839368769999997</v>
      </c>
      <c r="EIP5">
        <v>4.4839368769999997</v>
      </c>
      <c r="EIQ5">
        <v>7.2930382839999996</v>
      </c>
      <c r="EIR5">
        <v>7.2930382839999996</v>
      </c>
      <c r="EIS5">
        <v>-9.0393746569999998</v>
      </c>
      <c r="EIT5">
        <v>-6.2640135280000004</v>
      </c>
      <c r="EIU5">
        <v>-6.2640135280000004</v>
      </c>
      <c r="EIV5">
        <v>7.5462208070000001</v>
      </c>
      <c r="EIW5">
        <v>4.5520020069999996</v>
      </c>
      <c r="EIX5">
        <v>4.5520020069999996</v>
      </c>
      <c r="EIY5">
        <v>6.7304693870000003</v>
      </c>
      <c r="EIZ5">
        <v>6.7304693870000003</v>
      </c>
      <c r="EJA5">
        <v>6.0243931389999998</v>
      </c>
      <c r="EJB5">
        <v>6.0243931389999998</v>
      </c>
      <c r="EJC5">
        <v>-7.3716277679999997</v>
      </c>
      <c r="EJD5">
        <v>-8.9785956230000004</v>
      </c>
      <c r="EJE5">
        <v>-8.6553719910000009</v>
      </c>
      <c r="EJF5">
        <v>9.0802132439999994</v>
      </c>
      <c r="EJG5">
        <v>9.0802132439999994</v>
      </c>
      <c r="EJH5">
        <v>6.4047834530000003</v>
      </c>
      <c r="EJI5">
        <v>6.4047834530000003</v>
      </c>
      <c r="EJJ5">
        <v>7.3865712119999998</v>
      </c>
      <c r="EJK5">
        <v>7.3865712119999998</v>
      </c>
      <c r="EJL5">
        <v>6.5305942589999999</v>
      </c>
      <c r="EJM5">
        <v>6.3786029280000003</v>
      </c>
      <c r="EJN5">
        <v>6.3786029280000003</v>
      </c>
      <c r="EJO5">
        <v>-8.9277878590000004</v>
      </c>
      <c r="EJP5">
        <v>-8.2504509299999995</v>
      </c>
      <c r="EJQ5">
        <v>4.6850266209999996</v>
      </c>
      <c r="EJR5">
        <v>4.6850266209999996</v>
      </c>
      <c r="EJS5">
        <v>-8.2986930280000006</v>
      </c>
      <c r="EJT5">
        <v>6.0550830629999997</v>
      </c>
      <c r="EJU5">
        <v>6.0550830629999997</v>
      </c>
      <c r="EJV5">
        <v>-8.9470340969999995</v>
      </c>
      <c r="EJW5">
        <v>7.3082166060000002</v>
      </c>
      <c r="EJX5">
        <v>7.3082166060000002</v>
      </c>
      <c r="EJY5">
        <v>6.7717143599999998</v>
      </c>
      <c r="EJZ5">
        <v>6.7717143599999998</v>
      </c>
      <c r="EKA5">
        <v>-9.1369878310000008</v>
      </c>
      <c r="EKB5">
        <v>6.3849819730000004</v>
      </c>
      <c r="EKC5">
        <v>6.3849819730000004</v>
      </c>
      <c r="EKD5">
        <v>5.7250048639999997</v>
      </c>
      <c r="EKE5">
        <v>5.7250048639999997</v>
      </c>
      <c r="EKF5">
        <v>6.766015221</v>
      </c>
      <c r="EKG5">
        <v>7.0366010020000003</v>
      </c>
      <c r="EKH5">
        <v>7.0366010020000003</v>
      </c>
      <c r="EKI5">
        <v>7.8831555790000003</v>
      </c>
      <c r="EKJ5">
        <v>-8.8625438780000003</v>
      </c>
      <c r="EKK5">
        <v>-7.8601303690000002</v>
      </c>
      <c r="EKL5">
        <v>5.1593883409999997</v>
      </c>
      <c r="EKM5">
        <v>5.1593883409999997</v>
      </c>
      <c r="EKN5">
        <v>-7.7716319470000004</v>
      </c>
      <c r="EKO5">
        <v>7.4419858559999996</v>
      </c>
      <c r="EKP5">
        <v>7.4419858559999996</v>
      </c>
      <c r="EKQ5">
        <v>-7.3882684349999996</v>
      </c>
      <c r="EKR5">
        <v>-8.4042760639999994</v>
      </c>
      <c r="EKS5">
        <v>-9.2729116699999992</v>
      </c>
      <c r="EKT5">
        <v>7.9173437680000003</v>
      </c>
      <c r="EKU5">
        <v>5.6419578030000004</v>
      </c>
      <c r="EKV5">
        <v>5.6419578030000004</v>
      </c>
      <c r="EKW5">
        <v>4.066948515</v>
      </c>
      <c r="EKX5">
        <v>4.066948515</v>
      </c>
      <c r="EKY5">
        <v>5.5409670479999997</v>
      </c>
      <c r="EKZ5">
        <v>5.5409670479999997</v>
      </c>
      <c r="ELA5">
        <v>-9.0897824469999993</v>
      </c>
      <c r="ELB5">
        <v>-8.0164797950000004</v>
      </c>
      <c r="ELC5">
        <v>-8.6763589900000007</v>
      </c>
      <c r="ELD5">
        <v>-6.7063490259999998</v>
      </c>
      <c r="ELE5">
        <v>-7.9314245520000002</v>
      </c>
      <c r="ELF5">
        <v>5.6988669759999997</v>
      </c>
      <c r="ELG5">
        <v>5.6988669759999997</v>
      </c>
      <c r="ELH5">
        <v>7.2213503469999996</v>
      </c>
      <c r="ELI5">
        <v>7.2213503469999996</v>
      </c>
      <c r="ELJ5">
        <v>7.708725866</v>
      </c>
      <c r="ELK5">
        <v>7.708725866</v>
      </c>
      <c r="ELL5">
        <v>5.1968009039999998</v>
      </c>
      <c r="ELM5">
        <v>5.1968009039999998</v>
      </c>
      <c r="ELN5">
        <v>8.8002241810000008</v>
      </c>
      <c r="ELO5">
        <v>8.8002241810000008</v>
      </c>
      <c r="ELP5">
        <v>-8.4297951139999991</v>
      </c>
      <c r="ELQ5">
        <v>-9.373555069</v>
      </c>
      <c r="ELR5">
        <v>-7.687244239</v>
      </c>
      <c r="ELS5">
        <v>-8.0511837400000008</v>
      </c>
      <c r="ELT5">
        <v>-8.2279494250000003</v>
      </c>
      <c r="ELU5">
        <v>7.6693211120000004</v>
      </c>
      <c r="ELV5">
        <v>7.6693211120000004</v>
      </c>
      <c r="ELW5">
        <v>-7.3522621270000004</v>
      </c>
      <c r="ELX5">
        <v>-7.7348396670000001</v>
      </c>
      <c r="ELY5">
        <v>-9.5780177559999995</v>
      </c>
      <c r="ELZ5">
        <v>8.1194112329999992</v>
      </c>
      <c r="EMA5">
        <v>8.1194112329999992</v>
      </c>
      <c r="EMB5">
        <v>-8.4798521640000004</v>
      </c>
      <c r="EMC5">
        <v>-8.3551920230000007</v>
      </c>
      <c r="EMD5">
        <v>-9.0271211279999992</v>
      </c>
      <c r="EME5">
        <v>11.746328760000001</v>
      </c>
      <c r="EMF5">
        <v>11.746328760000001</v>
      </c>
      <c r="EMG5">
        <v>-8.4795046860000003</v>
      </c>
      <c r="EMH5">
        <v>4.6247991119999998</v>
      </c>
      <c r="EMI5">
        <v>4.6247991119999998</v>
      </c>
      <c r="EMJ5">
        <v>8.893541527</v>
      </c>
      <c r="EMK5">
        <v>8.893541527</v>
      </c>
      <c r="EML5">
        <v>4.1606482509999996</v>
      </c>
      <c r="EMM5">
        <v>4.1606482509999996</v>
      </c>
      <c r="EMN5">
        <v>6.1726375889999998</v>
      </c>
      <c r="EMO5">
        <v>6.1726375889999998</v>
      </c>
      <c r="EMP5">
        <v>7.1100464409999997</v>
      </c>
      <c r="EMQ5">
        <v>7.1100464409999997</v>
      </c>
      <c r="EMR5">
        <v>-7.5375156849999998</v>
      </c>
      <c r="EMS5">
        <v>-9.1886870369999993</v>
      </c>
      <c r="EMT5">
        <v>-8.8864679619999993</v>
      </c>
      <c r="EMU5">
        <v>-8.1362603819999997</v>
      </c>
      <c r="EMV5">
        <v>20.538903179999998</v>
      </c>
      <c r="EMW5">
        <v>-8.4305141989999992</v>
      </c>
      <c r="EMX5">
        <v>6.1854747479999999</v>
      </c>
      <c r="EMY5">
        <v>6.1854747479999999</v>
      </c>
      <c r="EMZ5">
        <v>-8.4624359279999997</v>
      </c>
      <c r="ENA5">
        <v>6.1120869249999998</v>
      </c>
      <c r="ENB5">
        <v>6.1120869249999998</v>
      </c>
      <c r="ENC5">
        <v>-7.9785020490000003</v>
      </c>
      <c r="END5">
        <v>-8.1120978469999994</v>
      </c>
      <c r="ENE5">
        <v>-8.0805879750000003</v>
      </c>
      <c r="ENF5">
        <v>-8.8820597869999993</v>
      </c>
      <c r="ENG5">
        <v>-8.9109924060000001</v>
      </c>
      <c r="ENH5">
        <v>-7.1030318189999999</v>
      </c>
      <c r="ENI5">
        <v>7.453047947</v>
      </c>
      <c r="ENJ5">
        <v>7.453047947</v>
      </c>
      <c r="ENK5">
        <v>7.9000781150000003</v>
      </c>
      <c r="ENL5">
        <v>7.9000781150000003</v>
      </c>
      <c r="ENM5">
        <v>10.99555775</v>
      </c>
      <c r="ENN5">
        <v>10.99555775</v>
      </c>
      <c r="ENO5">
        <v>4.8282725339999999</v>
      </c>
      <c r="ENP5">
        <v>4.8282725339999999</v>
      </c>
      <c r="ENQ5">
        <v>12.99170681</v>
      </c>
      <c r="ENR5">
        <v>12.99170681</v>
      </c>
      <c r="ENS5">
        <v>7.8094768009999997</v>
      </c>
      <c r="ENT5">
        <v>7.8094768009999997</v>
      </c>
      <c r="ENU5">
        <v>6.865129058</v>
      </c>
      <c r="ENV5">
        <v>6.865129058</v>
      </c>
      <c r="ENW5">
        <v>-7.3279398589999998</v>
      </c>
      <c r="ENX5">
        <v>9.1920991989999994</v>
      </c>
      <c r="ENY5">
        <v>5.7590748300000003</v>
      </c>
      <c r="ENZ5">
        <v>-7.7150953119999999</v>
      </c>
      <c r="EOA5">
        <v>-7.2650379420000002</v>
      </c>
      <c r="EOB5">
        <v>-7.6247943319999996</v>
      </c>
      <c r="EOC5">
        <v>13.496038970000001</v>
      </c>
      <c r="EOD5">
        <v>13.496038970000001</v>
      </c>
      <c r="EOE5">
        <v>-8.1659161460000007</v>
      </c>
      <c r="EOF5">
        <v>-7.9438638949999998</v>
      </c>
      <c r="EOG5">
        <v>4.3091031979999999</v>
      </c>
      <c r="EOH5">
        <v>4.3091031979999999</v>
      </c>
      <c r="EOI5">
        <v>5.4046844959999998</v>
      </c>
      <c r="EOJ5">
        <v>5.5154401379999998</v>
      </c>
      <c r="EOK5">
        <v>7.1032530090000003</v>
      </c>
      <c r="EOL5">
        <v>-8.2564906820000008</v>
      </c>
      <c r="EOM5">
        <v>-8.2461239949999996</v>
      </c>
      <c r="EON5">
        <v>7.1038093809999996</v>
      </c>
      <c r="EOO5">
        <v>7.1038093809999996</v>
      </c>
      <c r="EOP5">
        <v>-9.257837877</v>
      </c>
      <c r="EOQ5">
        <v>8.1914472539999998</v>
      </c>
      <c r="EOR5">
        <v>8.1914472539999998</v>
      </c>
      <c r="EOS5">
        <v>5.0679470249999996</v>
      </c>
      <c r="EOT5">
        <v>5.0679470249999996</v>
      </c>
      <c r="EOU5">
        <v>4.9006548299999997</v>
      </c>
      <c r="EOV5">
        <v>4.9006548299999997</v>
      </c>
      <c r="EOW5">
        <v>-8.1464767699999996</v>
      </c>
      <c r="EOX5">
        <v>6.140741555</v>
      </c>
      <c r="EOY5">
        <v>6.140741555</v>
      </c>
      <c r="EOZ5">
        <v>8.7890755459999994</v>
      </c>
      <c r="EPA5">
        <v>8.7890755459999994</v>
      </c>
      <c r="EPB5">
        <v>7.4410493659999997</v>
      </c>
      <c r="EPC5">
        <v>7.4410493659999997</v>
      </c>
      <c r="EPD5">
        <v>-8.2594692799999994</v>
      </c>
      <c r="EPE5">
        <v>-8.3856355170000008</v>
      </c>
      <c r="EPF5">
        <v>19.80462807</v>
      </c>
      <c r="EPG5">
        <v>4.9030428009999998</v>
      </c>
      <c r="EPH5">
        <v>5.5127742240000002</v>
      </c>
      <c r="EPI5">
        <v>-9.3692530170000001</v>
      </c>
      <c r="EPJ5">
        <v>-7.6470976960000003</v>
      </c>
      <c r="EPK5">
        <v>-9.0731424230000002</v>
      </c>
      <c r="EPL5">
        <v>5.9403683239999996</v>
      </c>
      <c r="EPM5">
        <v>18.528783780000001</v>
      </c>
      <c r="EPN5">
        <v>4.0279015530000004</v>
      </c>
      <c r="EPO5">
        <v>2.2445897590000001</v>
      </c>
      <c r="EPP5">
        <v>-8.7263679439999997</v>
      </c>
      <c r="EPQ5">
        <v>-8.2717914389999994</v>
      </c>
      <c r="EPR5">
        <v>-8.5094687489999998</v>
      </c>
      <c r="EPS5">
        <v>-8.9905017360000006</v>
      </c>
      <c r="EPT5">
        <v>6.8322579120000002</v>
      </c>
      <c r="EPU5">
        <v>4.9819760730000002</v>
      </c>
      <c r="EPV5">
        <v>5.2320086469999998</v>
      </c>
      <c r="EPW5">
        <v>7.0337176169999998</v>
      </c>
      <c r="EPX5">
        <v>-8.1040763780000002</v>
      </c>
      <c r="EPY5">
        <v>4.3898144400000003</v>
      </c>
      <c r="EPZ5">
        <v>-7.4788384920000004</v>
      </c>
      <c r="EQA5">
        <v>-8.5526941589999996</v>
      </c>
      <c r="EQB5">
        <v>-8.5964150159999999</v>
      </c>
      <c r="EQC5">
        <v>14.27591254</v>
      </c>
      <c r="EQD5">
        <v>6.460405229</v>
      </c>
      <c r="EQE5">
        <v>5.1590591210000003</v>
      </c>
      <c r="EQF5">
        <v>5.6552441289999997</v>
      </c>
      <c r="EQG5">
        <v>6.6028872390000002</v>
      </c>
      <c r="EQH5">
        <v>3.6424626099999999</v>
      </c>
      <c r="EQI5">
        <v>-8.0984327280000006</v>
      </c>
      <c r="EQJ5">
        <v>-8.6254737180000003</v>
      </c>
      <c r="EQK5">
        <v>-8.3761392220000008</v>
      </c>
      <c r="EQL5">
        <v>-7.1743127019999999</v>
      </c>
      <c r="EQM5">
        <v>-9.4816727860000007</v>
      </c>
      <c r="EQN5">
        <v>-9.5791632940000007</v>
      </c>
      <c r="EQO5">
        <v>-9.1392224330000005</v>
      </c>
      <c r="EQP5">
        <v>9.9240138469999994</v>
      </c>
      <c r="EQQ5">
        <v>5.2625756130000001</v>
      </c>
      <c r="EQR5">
        <v>5.2363124010000002</v>
      </c>
      <c r="EQS5">
        <v>3.36944417</v>
      </c>
      <c r="EQT5">
        <v>10.141090589999999</v>
      </c>
      <c r="EQU5">
        <v>1.6071455610000001</v>
      </c>
      <c r="EQV5">
        <v>7.1712326260000001</v>
      </c>
      <c r="EQW5">
        <v>5.33452825</v>
      </c>
      <c r="EQX5">
        <v>5.3957868869999999</v>
      </c>
      <c r="EQY5">
        <v>7.1684337070000002</v>
      </c>
      <c r="EQZ5">
        <v>4.7088949339999999</v>
      </c>
      <c r="ERA5">
        <v>6.8392667190000003</v>
      </c>
      <c r="ERB5">
        <v>5.4481377760000003</v>
      </c>
      <c r="ERC5">
        <v>7.40928085</v>
      </c>
      <c r="ERD5">
        <v>-1.962916017</v>
      </c>
      <c r="ERE5">
        <v>-1.962916017</v>
      </c>
      <c r="ERF5">
        <v>2.5293561759999998</v>
      </c>
      <c r="ERG5">
        <v>2.5293561759999998</v>
      </c>
      <c r="ERH5">
        <v>0.26150368000000002</v>
      </c>
      <c r="ERI5">
        <v>0.26150368000000002</v>
      </c>
      <c r="ERJ5">
        <v>7.614035844</v>
      </c>
      <c r="ERK5">
        <v>-0.77187237200000003</v>
      </c>
      <c r="ERL5">
        <v>-0.77187237200000003</v>
      </c>
      <c r="ERM5">
        <v>5.8554981110000002</v>
      </c>
      <c r="ERN5">
        <v>2.8035513299999999</v>
      </c>
      <c r="ERO5">
        <v>2.8035513299999999</v>
      </c>
      <c r="ERP5">
        <v>1.8174779379999999</v>
      </c>
      <c r="ERQ5">
        <v>1.8174779379999999</v>
      </c>
      <c r="ERR5">
        <v>-0.29078794800000002</v>
      </c>
      <c r="ERS5">
        <v>-0.29078794800000002</v>
      </c>
      <c r="ERT5">
        <v>1.4748731589999999</v>
      </c>
      <c r="ERU5">
        <v>1.4748731589999999</v>
      </c>
      <c r="ERV5">
        <v>6.2604422590000004</v>
      </c>
      <c r="ERW5">
        <v>6.8203647649999999</v>
      </c>
      <c r="ERX5">
        <v>8.1249091530000008</v>
      </c>
      <c r="ERY5">
        <v>6.0621524899999999</v>
      </c>
      <c r="ERZ5">
        <v>5.5436876550000003</v>
      </c>
      <c r="ESA5">
        <v>8.6190299479999997</v>
      </c>
      <c r="ESB5">
        <v>7.2210212829999998</v>
      </c>
      <c r="ESC5">
        <v>2.6367642120000001</v>
      </c>
      <c r="ESD5">
        <v>1.897699469</v>
      </c>
      <c r="ESE5">
        <v>1.897699469</v>
      </c>
      <c r="ESF5">
        <v>17.3585666</v>
      </c>
      <c r="ESG5">
        <v>17.3585666</v>
      </c>
      <c r="ESH5">
        <v>4.5341617220000003</v>
      </c>
      <c r="ESI5">
        <v>4.5341617220000003</v>
      </c>
      <c r="ESJ5">
        <v>6.2823434200000001</v>
      </c>
      <c r="ESK5">
        <v>1.9618273749999999</v>
      </c>
      <c r="ESL5">
        <v>1.9618273749999999</v>
      </c>
      <c r="ESM5">
        <v>8.8209205050000001</v>
      </c>
      <c r="ESN5">
        <v>4.0660083260000004</v>
      </c>
      <c r="ESO5">
        <v>4.0660083260000004</v>
      </c>
      <c r="ESP5">
        <v>0.63150241200000001</v>
      </c>
      <c r="ESQ5">
        <v>3.1189464779999998</v>
      </c>
      <c r="ESR5">
        <v>4.4718069209999998</v>
      </c>
      <c r="ESS5">
        <v>4.4718069209999998</v>
      </c>
      <c r="EST5">
        <v>-0.221043879</v>
      </c>
      <c r="ESU5">
        <v>-0.221043879</v>
      </c>
      <c r="ESV5">
        <v>8.4200564989999993</v>
      </c>
      <c r="ESW5">
        <v>4.4416731350000003</v>
      </c>
      <c r="ESX5">
        <v>6.3381200829999997</v>
      </c>
      <c r="ESY5">
        <v>5.2957971649999998</v>
      </c>
      <c r="ESZ5">
        <v>3.1301862690000002</v>
      </c>
      <c r="ETA5">
        <v>5.3382461259999996</v>
      </c>
      <c r="ETB5">
        <v>3.6258630209999998</v>
      </c>
      <c r="ETC5">
        <v>1.671152448</v>
      </c>
      <c r="ETD5">
        <v>1.671152448</v>
      </c>
      <c r="ETE5">
        <v>2.1266129610000002</v>
      </c>
      <c r="ETF5">
        <v>2.1266129610000002</v>
      </c>
      <c r="ETG5">
        <v>0.36454867600000002</v>
      </c>
      <c r="ETH5">
        <v>0.36454867600000002</v>
      </c>
      <c r="ETI5">
        <v>1.086487752</v>
      </c>
      <c r="ETJ5">
        <v>1.086487752</v>
      </c>
      <c r="ETK5">
        <v>-1.047369413</v>
      </c>
      <c r="ETL5">
        <v>-1.047369413</v>
      </c>
      <c r="ETM5">
        <v>4.3916921440000003</v>
      </c>
      <c r="ETN5">
        <v>2.4140045109999999</v>
      </c>
      <c r="ETO5">
        <v>2.4140045109999999</v>
      </c>
      <c r="ETP5">
        <v>7.8894976870000004</v>
      </c>
      <c r="ETQ5">
        <v>7.8894976870000004</v>
      </c>
      <c r="ETR5">
        <v>3.0307905050000001</v>
      </c>
      <c r="ETS5">
        <v>3.0307905050000001</v>
      </c>
      <c r="ETT5">
        <v>8.7129397669999999</v>
      </c>
      <c r="ETU5">
        <v>8.7129397669999999</v>
      </c>
      <c r="ETV5">
        <v>6.1086054729999999</v>
      </c>
      <c r="ETW5">
        <v>6.1086054729999999</v>
      </c>
      <c r="ETX5">
        <v>4.278152081</v>
      </c>
      <c r="ETY5">
        <v>1.6738566269999999</v>
      </c>
      <c r="ETZ5">
        <v>8.5677010780000007</v>
      </c>
      <c r="EUA5">
        <v>5.2571838900000003</v>
      </c>
      <c r="EUB5">
        <v>5.8530591320000003</v>
      </c>
      <c r="EUC5">
        <v>6.6716178350000002</v>
      </c>
      <c r="EUD5">
        <v>6.2406433249999997</v>
      </c>
      <c r="EUE5">
        <v>-0.98083188600000004</v>
      </c>
      <c r="EUF5">
        <v>5.3372791599999996</v>
      </c>
      <c r="EUG5">
        <v>5.3372791599999996</v>
      </c>
      <c r="EUH5">
        <v>1.032363393</v>
      </c>
      <c r="EUI5">
        <v>1.032363393</v>
      </c>
      <c r="EUJ5">
        <v>4.4302921020000001</v>
      </c>
      <c r="EUK5">
        <v>5.5788050379999996</v>
      </c>
      <c r="EUL5">
        <v>2.8988575879999998</v>
      </c>
      <c r="EUM5">
        <v>2.8988575879999998</v>
      </c>
      <c r="EUN5">
        <v>2.8615478479999998</v>
      </c>
      <c r="EUO5">
        <v>2.8615478479999998</v>
      </c>
      <c r="EUP5">
        <v>6.8992180080000001</v>
      </c>
      <c r="EUQ5">
        <v>6.8992180080000001</v>
      </c>
      <c r="EUR5">
        <v>4.9491542329999998</v>
      </c>
      <c r="EUS5">
        <v>3.3692682899999999</v>
      </c>
      <c r="EUT5">
        <v>3.3692682899999999</v>
      </c>
      <c r="EUU5">
        <v>0.70799308100000002</v>
      </c>
      <c r="EUV5">
        <v>0.70799308100000002</v>
      </c>
      <c r="EUW5">
        <v>7.9888147280000004</v>
      </c>
      <c r="EUX5">
        <v>5.2117029090000004</v>
      </c>
      <c r="EUY5">
        <v>5.4795291920000002</v>
      </c>
      <c r="EUZ5">
        <v>7.8431285610000003</v>
      </c>
      <c r="EVA5">
        <v>-1.369472067</v>
      </c>
      <c r="EVB5">
        <v>-1.369472067</v>
      </c>
      <c r="EVC5">
        <v>1.6776854590000001</v>
      </c>
      <c r="EVD5">
        <v>4.173907528</v>
      </c>
      <c r="EVE5">
        <v>4.173907528</v>
      </c>
      <c r="EVF5">
        <v>6.0249853699999996</v>
      </c>
      <c r="EVG5">
        <v>6.0249853699999996</v>
      </c>
      <c r="EVH5">
        <v>17.20897407</v>
      </c>
      <c r="EVI5">
        <v>3.4735973260000002</v>
      </c>
      <c r="EVJ5">
        <v>3.4735973260000002</v>
      </c>
      <c r="EVK5">
        <v>0.181222045</v>
      </c>
      <c r="EVL5">
        <v>0.181222045</v>
      </c>
      <c r="EVM5">
        <v>0.29435132400000003</v>
      </c>
      <c r="EVN5">
        <v>0.29435132400000003</v>
      </c>
      <c r="EVO5">
        <v>6.4375469360000004</v>
      </c>
      <c r="EVP5">
        <v>6.4375469360000004</v>
      </c>
      <c r="EVQ5">
        <v>1.04641611</v>
      </c>
      <c r="EVR5">
        <v>1.04641611</v>
      </c>
      <c r="EVS5">
        <v>3.9561237</v>
      </c>
      <c r="EVT5">
        <v>3.9561237</v>
      </c>
      <c r="EVU5">
        <v>13.9329076</v>
      </c>
      <c r="EVV5">
        <v>13.9329076</v>
      </c>
      <c r="EVW5">
        <v>6.6162736430000004</v>
      </c>
      <c r="EVX5">
        <v>4.444610022</v>
      </c>
      <c r="EVY5">
        <v>17.484809869999999</v>
      </c>
      <c r="EVZ5">
        <v>3.395456281</v>
      </c>
      <c r="EWA5">
        <v>2.8423367609999999</v>
      </c>
      <c r="EWB5">
        <v>7.1969715330000001</v>
      </c>
      <c r="EWC5">
        <v>8.1804488509999995</v>
      </c>
      <c r="EWD5">
        <v>5.6839089390000002</v>
      </c>
      <c r="EWE5">
        <v>3.8678699669999999</v>
      </c>
      <c r="EWF5">
        <v>5.5948646960000001</v>
      </c>
      <c r="EWG5">
        <v>3.648471792</v>
      </c>
      <c r="EWH5">
        <v>7.8358318489999998</v>
      </c>
      <c r="EWI5">
        <v>4.7746671220000003</v>
      </c>
      <c r="EWJ5">
        <v>8.6855334719999995</v>
      </c>
      <c r="EWK5">
        <v>9.9980396789999997</v>
      </c>
      <c r="EWL5">
        <v>9.1393984449999994</v>
      </c>
      <c r="EWM5">
        <v>3.27422323</v>
      </c>
      <c r="EWN5">
        <v>1.765086164</v>
      </c>
      <c r="EWO5">
        <v>1.765086164</v>
      </c>
      <c r="EWP5">
        <v>1.736118434</v>
      </c>
      <c r="EWQ5">
        <v>1.736118434</v>
      </c>
      <c r="EWR5">
        <v>9.1595730670000002</v>
      </c>
      <c r="EWS5">
        <v>9.1595730670000002</v>
      </c>
      <c r="EWT5">
        <v>2.3946073650000002</v>
      </c>
      <c r="EWU5">
        <v>2.3946073650000002</v>
      </c>
      <c r="EWV5">
        <v>5.699455E-3</v>
      </c>
      <c r="EWW5">
        <v>5.699455E-3</v>
      </c>
      <c r="EWX5">
        <v>0.41311546199999999</v>
      </c>
      <c r="EWY5">
        <v>0.41311546199999999</v>
      </c>
      <c r="EWZ5">
        <v>0.163656992</v>
      </c>
      <c r="EXA5">
        <v>0.163656992</v>
      </c>
      <c r="EXB5">
        <v>1.5389204670000001</v>
      </c>
      <c r="EXC5">
        <v>1.5389204670000001</v>
      </c>
      <c r="EXD5">
        <v>5.5657044139999998</v>
      </c>
      <c r="EXE5">
        <v>5.5657044139999998</v>
      </c>
      <c r="EXF5">
        <v>6.9919252519999997</v>
      </c>
      <c r="EXG5">
        <v>6.9919252519999997</v>
      </c>
      <c r="EXH5">
        <v>6.4000917949999998</v>
      </c>
      <c r="EXI5">
        <v>6.4000917949999998</v>
      </c>
      <c r="EXJ5">
        <v>7.13881517</v>
      </c>
      <c r="EXK5">
        <v>3.2580504619999999</v>
      </c>
      <c r="EXL5">
        <v>5.5252882200000002</v>
      </c>
      <c r="EXM5">
        <v>7.9745255789999998</v>
      </c>
      <c r="EXN5">
        <v>5.6236047190000003</v>
      </c>
      <c r="EXO5">
        <v>9.075059199</v>
      </c>
      <c r="EXP5">
        <v>4.7719265960000001</v>
      </c>
      <c r="EXQ5">
        <v>3.6733990830000001</v>
      </c>
      <c r="EXR5">
        <v>2.6278695010000002</v>
      </c>
      <c r="EXS5">
        <v>5.4902697820000004</v>
      </c>
      <c r="EXT5">
        <v>5.7314231109999998</v>
      </c>
      <c r="EXU5">
        <v>4.2088485670000004</v>
      </c>
      <c r="EXV5">
        <v>6.6732232099999997</v>
      </c>
      <c r="EXW5">
        <v>4.7888880540000001</v>
      </c>
      <c r="EXX5">
        <v>7.4931297079999997</v>
      </c>
      <c r="EXY5">
        <v>7.4946081480000002</v>
      </c>
      <c r="EXZ5">
        <v>5.5834279569999996</v>
      </c>
      <c r="EYA5">
        <v>9.3437699419999998</v>
      </c>
      <c r="EYB5">
        <v>7.4130677340000002</v>
      </c>
      <c r="EYC5">
        <v>6.2104674050000002</v>
      </c>
      <c r="EYD5">
        <v>5.0460600659999999</v>
      </c>
      <c r="EYE5">
        <v>7.2059700429999998</v>
      </c>
      <c r="EYF5">
        <v>6.8726986520000004</v>
      </c>
      <c r="EYG5">
        <v>5.7094582589999998</v>
      </c>
      <c r="EYH5">
        <v>5.3312598680000001</v>
      </c>
      <c r="EYI5">
        <v>5.2262496790000004</v>
      </c>
      <c r="EYJ5">
        <v>5.9966354730000004</v>
      </c>
      <c r="EYK5">
        <v>5.9966354730000004</v>
      </c>
      <c r="EYL5">
        <v>1.9408541479999999</v>
      </c>
      <c r="EYM5">
        <v>1.9408541479999999</v>
      </c>
      <c r="EYN5">
        <v>2.667592097</v>
      </c>
      <c r="EYO5">
        <v>2.667592097</v>
      </c>
      <c r="EYP5">
        <v>2.8788718470000001</v>
      </c>
      <c r="EYQ5">
        <v>6.2029773009999998</v>
      </c>
      <c r="EYR5">
        <v>6.2029773009999998</v>
      </c>
      <c r="EYS5">
        <v>0.26692627400000002</v>
      </c>
      <c r="EYT5">
        <v>0.104557202</v>
      </c>
      <c r="EYU5">
        <v>0.104557202</v>
      </c>
      <c r="EYV5">
        <v>-0.103101886</v>
      </c>
      <c r="EYW5">
        <v>-0.103101886</v>
      </c>
      <c r="EYX5">
        <v>3.7856524760000001</v>
      </c>
      <c r="EYY5">
        <v>3.7856524760000001</v>
      </c>
      <c r="EYZ5">
        <v>0.835089462</v>
      </c>
      <c r="EZA5">
        <v>6.164704296</v>
      </c>
      <c r="EZB5">
        <v>6.164704296</v>
      </c>
      <c r="EZC5">
        <v>6.0969536470000003</v>
      </c>
      <c r="EZD5">
        <v>6.0969536470000003</v>
      </c>
      <c r="EZE5">
        <v>7.673578376</v>
      </c>
      <c r="EZF5">
        <v>8.0877147550000004</v>
      </c>
      <c r="EZG5">
        <v>9.1773905169999992</v>
      </c>
      <c r="EZH5">
        <v>8.4695878449999995</v>
      </c>
      <c r="EZI5">
        <v>9.1103606300000006</v>
      </c>
      <c r="EZJ5">
        <v>6.9114739590000003</v>
      </c>
      <c r="EZK5">
        <v>9.5832178779999992</v>
      </c>
      <c r="EZL5">
        <v>4.70352265</v>
      </c>
      <c r="EZM5">
        <v>8.0416153070000007</v>
      </c>
      <c r="EZN5">
        <v>5.2297660390000003</v>
      </c>
      <c r="EZO5">
        <v>3.8395873429999998</v>
      </c>
      <c r="EZP5">
        <v>4.804319478</v>
      </c>
      <c r="EZQ5">
        <v>6.7444598060000001</v>
      </c>
      <c r="EZR5">
        <v>4.4087426440000002</v>
      </c>
      <c r="EZS5">
        <v>0.65924037199999996</v>
      </c>
      <c r="EZT5">
        <v>5.0962883300000001</v>
      </c>
      <c r="EZU5">
        <v>9.5925440829999999</v>
      </c>
      <c r="EZV5">
        <v>7.1416708299999998</v>
      </c>
      <c r="EZW5">
        <v>1.7518274739999999</v>
      </c>
      <c r="EZX5">
        <v>7.5622783680000003</v>
      </c>
      <c r="EZY5">
        <v>3.9324849259999999</v>
      </c>
      <c r="EZZ5">
        <v>6.0647290050000002</v>
      </c>
      <c r="FAA5">
        <v>4.7535316940000003</v>
      </c>
      <c r="FAB5">
        <v>8.3471900889999997</v>
      </c>
      <c r="FAC5">
        <v>4.0283541100000004</v>
      </c>
      <c r="FAD5">
        <v>5.9119219679999997</v>
      </c>
      <c r="FAE5">
        <v>5.5315835800000004</v>
      </c>
      <c r="FAF5">
        <v>9.4281992970000008</v>
      </c>
      <c r="FAG5">
        <v>5.3848978729999999</v>
      </c>
      <c r="FAH5">
        <v>3.0168596820000002</v>
      </c>
      <c r="FAI5">
        <v>7.2048606350000002</v>
      </c>
      <c r="FAJ5">
        <v>5.8838063470000002</v>
      </c>
      <c r="FAK5">
        <v>6.6212159750000001</v>
      </c>
      <c r="FAL5">
        <v>8.6740194989999999</v>
      </c>
      <c r="FAM5">
        <v>10.178149729999999</v>
      </c>
      <c r="FAN5">
        <v>4.0595355560000002</v>
      </c>
      <c r="FAO5">
        <v>6.3994959070000004</v>
      </c>
      <c r="FAP5">
        <v>7.4627033809999999</v>
      </c>
      <c r="FAQ5">
        <v>2.8428958459999998</v>
      </c>
      <c r="FAR5">
        <v>5.6373153729999999</v>
      </c>
      <c r="FAS5">
        <v>3.5084515930000002</v>
      </c>
      <c r="FAT5">
        <v>4.7038889780000002</v>
      </c>
      <c r="FAU5">
        <v>9.7973683840000003</v>
      </c>
      <c r="FAV5">
        <v>5.959028022</v>
      </c>
      <c r="FAW5">
        <v>6.8497119289999997</v>
      </c>
      <c r="FAX5">
        <v>7.738479087</v>
      </c>
      <c r="FAY5">
        <v>7.2350287760000001</v>
      </c>
      <c r="FAZ5">
        <v>7.449686603</v>
      </c>
      <c r="FBA5">
        <v>7.0406570410000002</v>
      </c>
      <c r="FBB5">
        <v>3.0432558310000002</v>
      </c>
      <c r="FBC5">
        <v>6.9151357510000002</v>
      </c>
      <c r="FBD5">
        <v>11.595225770000001</v>
      </c>
      <c r="FBE5">
        <v>2.0875992760000002</v>
      </c>
      <c r="FBF5">
        <v>8.9233978379999996</v>
      </c>
      <c r="FBG5">
        <v>3.3414009939999998</v>
      </c>
      <c r="FBH5">
        <v>3.091236157</v>
      </c>
      <c r="FBI5">
        <v>4.2865835160000003</v>
      </c>
      <c r="FBJ5">
        <v>7.1418467970000004</v>
      </c>
      <c r="FBK5">
        <v>8.5734171749999994</v>
      </c>
      <c r="FBL5">
        <v>5.8101749649999999</v>
      </c>
      <c r="FBM5">
        <v>9.3627803759999999</v>
      </c>
      <c r="FBN5">
        <v>4.3785753390000002</v>
      </c>
      <c r="FBO5">
        <v>4.5727530940000003</v>
      </c>
      <c r="FBP5">
        <v>6.3888781549999996</v>
      </c>
      <c r="FBQ5">
        <v>3.7977801389999999</v>
      </c>
      <c r="FBR5">
        <v>8.8937480499999992</v>
      </c>
      <c r="FBS5">
        <v>9.0822223960000006</v>
      </c>
      <c r="FBT5">
        <v>3.662387303</v>
      </c>
      <c r="FBU5">
        <v>9.2650943720000001</v>
      </c>
      <c r="FBV5">
        <v>4.5094657759999999</v>
      </c>
      <c r="FBW5">
        <v>11.021723250000001</v>
      </c>
      <c r="FBX5">
        <v>3.9784134089999998</v>
      </c>
      <c r="FBY5">
        <v>10.24449961</v>
      </c>
      <c r="FBZ5">
        <v>10.43775889</v>
      </c>
      <c r="FCA5">
        <v>0.83998232799999994</v>
      </c>
      <c r="FCB5">
        <v>6.1322865540000002</v>
      </c>
      <c r="FCC5">
        <v>5.9654472289999996</v>
      </c>
      <c r="FCD5">
        <v>6.2140593190000004</v>
      </c>
      <c r="FCE5">
        <v>5.8775279579999999</v>
      </c>
      <c r="FCF5">
        <v>8.5772732529999995</v>
      </c>
      <c r="FCG5">
        <v>4.2950340469999997</v>
      </c>
      <c r="FCH5">
        <v>6.2904137520000001</v>
      </c>
      <c r="FCI5">
        <v>10.888436</v>
      </c>
      <c r="FCJ5">
        <v>6.6642142050000004</v>
      </c>
      <c r="FCK5">
        <v>6.507047257</v>
      </c>
      <c r="FCL5">
        <v>6.385983951</v>
      </c>
      <c r="FCM5">
        <v>8.5050532019999991</v>
      </c>
      <c r="FCN5">
        <v>6.1433644860000003</v>
      </c>
      <c r="FCO5">
        <v>5.1868349279999997</v>
      </c>
      <c r="FCP5">
        <v>6.1686074550000001</v>
      </c>
      <c r="FCQ5">
        <v>8.0473193480000003</v>
      </c>
      <c r="FCR5">
        <v>7.3654708409999996</v>
      </c>
      <c r="FCS5">
        <v>4.431831077</v>
      </c>
      <c r="FCT5">
        <v>4.1859378410000003</v>
      </c>
      <c r="FCU5">
        <v>12.409131800000001</v>
      </c>
      <c r="FCV5">
        <v>5.5866433390000001</v>
      </c>
      <c r="FCW5">
        <v>11.793550099999999</v>
      </c>
      <c r="FCX5">
        <v>4.6197409670000003</v>
      </c>
      <c r="FCY5">
        <v>6.5758182539999996</v>
      </c>
      <c r="FCZ5">
        <v>5.8001021140000004</v>
      </c>
      <c r="FDA5">
        <v>2.9744186300000002</v>
      </c>
      <c r="FDB5">
        <v>7.173568049</v>
      </c>
      <c r="FDC5">
        <v>7.5108642999999997</v>
      </c>
      <c r="FDD5">
        <v>3.7009021620000002</v>
      </c>
      <c r="FDE5">
        <v>8.3648291270000001</v>
      </c>
      <c r="FDF5">
        <v>8.3648291270000001</v>
      </c>
      <c r="FDG5">
        <v>2.014489674</v>
      </c>
      <c r="FDH5">
        <v>4.4790906570000004</v>
      </c>
      <c r="FDI5">
        <v>3.913045157</v>
      </c>
      <c r="FDJ5">
        <v>6.0733281909999999</v>
      </c>
      <c r="FDK5">
        <v>5.7896367660000001</v>
      </c>
      <c r="FDL5">
        <v>10.62992244</v>
      </c>
      <c r="FDM5">
        <v>6.0572361590000003</v>
      </c>
      <c r="FDN5">
        <v>7.3404185440000003</v>
      </c>
      <c r="FDO5">
        <v>9.7502835010000002</v>
      </c>
      <c r="FDP5">
        <v>1.978477526</v>
      </c>
      <c r="FDQ5">
        <v>7.8840651480000004</v>
      </c>
      <c r="FDR5">
        <v>7.9447707850000002</v>
      </c>
      <c r="FDS5">
        <v>2.694120641</v>
      </c>
      <c r="FDT5">
        <v>8.1973525499999997</v>
      </c>
      <c r="FDU5">
        <v>5.3171135349999998</v>
      </c>
      <c r="FDV5">
        <v>3.1660019159999999</v>
      </c>
      <c r="FDW5">
        <v>6.3585478159999997</v>
      </c>
      <c r="FDX5">
        <v>6.9666268560000004</v>
      </c>
      <c r="FDY5">
        <v>5.9300763280000002</v>
      </c>
      <c r="FDZ5">
        <v>10.598257200000001</v>
      </c>
      <c r="FEA5">
        <v>3.9834095249999999</v>
      </c>
      <c r="FEB5">
        <v>6.9557460889999998</v>
      </c>
      <c r="FEC5">
        <v>5.4750549240000002</v>
      </c>
      <c r="FED5">
        <v>6.6462838289999997</v>
      </c>
      <c r="FEE5">
        <v>5.9690463520000003</v>
      </c>
      <c r="FEF5">
        <v>3.9955200780000002</v>
      </c>
      <c r="FEG5">
        <v>8.1566158610000006</v>
      </c>
      <c r="FEH5">
        <v>6.1463771390000002</v>
      </c>
      <c r="FEI5">
        <v>7.1545607230000003</v>
      </c>
      <c r="FEJ5">
        <v>7.3441872930000001</v>
      </c>
      <c r="FEK5">
        <v>-2.039927252</v>
      </c>
      <c r="FEL5">
        <v>9.7757521789999995</v>
      </c>
      <c r="FEM5">
        <v>3.9008910299999999</v>
      </c>
      <c r="FEN5">
        <v>1.1244486380000001</v>
      </c>
      <c r="FEO5">
        <v>4.3522253209999997</v>
      </c>
      <c r="FEP5">
        <v>8.0395557489999998</v>
      </c>
      <c r="FEQ5">
        <v>7.739948117</v>
      </c>
      <c r="FER5">
        <v>7.9306712509999997</v>
      </c>
      <c r="FES5">
        <v>9.3137216380000005</v>
      </c>
      <c r="FET5">
        <v>8.3247146480000005</v>
      </c>
      <c r="FEU5">
        <v>5.4641871440000003</v>
      </c>
      <c r="FEV5">
        <v>10.46525087</v>
      </c>
      <c r="FEW5">
        <v>7.4111794030000002</v>
      </c>
      <c r="FEX5">
        <v>6.5796298550000003</v>
      </c>
      <c r="FEY5">
        <v>24.80259083</v>
      </c>
      <c r="FEZ5">
        <v>5.3073509120000004</v>
      </c>
      <c r="FFA5">
        <v>11.31493169</v>
      </c>
      <c r="FFB5">
        <v>8.4127057240000003</v>
      </c>
      <c r="FFC5">
        <v>5.1668407209999998</v>
      </c>
      <c r="FFD5">
        <v>5.5132516779999996</v>
      </c>
      <c r="FFE5">
        <v>10.95110757</v>
      </c>
      <c r="FFF5">
        <v>6.0914017439999997</v>
      </c>
      <c r="FFG5">
        <v>7.2963906600000001</v>
      </c>
      <c r="FFH5">
        <v>4.1888163909999996</v>
      </c>
      <c r="FFI5">
        <v>2.7405690869999999</v>
      </c>
      <c r="FFJ5">
        <v>4.5807265409999998</v>
      </c>
      <c r="FFK5">
        <v>3.6291744600000002</v>
      </c>
      <c r="FFL5">
        <v>7.4761097100000002</v>
      </c>
      <c r="FFM5">
        <v>6.3152057050000003</v>
      </c>
      <c r="FFN5">
        <v>6.6653412420000002</v>
      </c>
      <c r="FFO5">
        <v>8.5006253100000002</v>
      </c>
      <c r="FFP5">
        <v>5.4625593820000002</v>
      </c>
      <c r="FFQ5">
        <v>2.5623042520000001</v>
      </c>
      <c r="FFR5">
        <v>6.182628759</v>
      </c>
      <c r="FFS5">
        <v>4.9258184939999996</v>
      </c>
      <c r="FFT5">
        <v>4.1011892750000003</v>
      </c>
      <c r="FFU5">
        <v>2.3340432099999999</v>
      </c>
      <c r="FFV5">
        <v>6.3461177849999997</v>
      </c>
      <c r="FFW5">
        <v>7.6356248689999999</v>
      </c>
      <c r="FFX5">
        <v>3.0242739940000001</v>
      </c>
      <c r="FFY5">
        <v>4.7774386619999998</v>
      </c>
      <c r="FFZ5">
        <v>7.0074764719999996</v>
      </c>
      <c r="FGA5">
        <v>10.1105617</v>
      </c>
      <c r="FGB5">
        <v>2.406824388</v>
      </c>
      <c r="FGC5">
        <v>9.5916100429999993</v>
      </c>
      <c r="FGD5">
        <v>3.8002717069999998</v>
      </c>
      <c r="FGE5">
        <v>4.3806550309999999</v>
      </c>
      <c r="FGF5">
        <v>4.6008088540000003</v>
      </c>
      <c r="FGG5">
        <v>4.6464853469999996</v>
      </c>
      <c r="FGH5">
        <v>5.2212178079999996</v>
      </c>
      <c r="FGI5">
        <v>5.0452876279999996</v>
      </c>
      <c r="FGJ5">
        <v>4.9421879049999999</v>
      </c>
      <c r="FGK5">
        <v>-13.734769160000001</v>
      </c>
      <c r="FGL5">
        <v>-13.729647630000001</v>
      </c>
      <c r="FGM5">
        <v>-13.98860633</v>
      </c>
      <c r="FGN5">
        <v>-14.19734856</v>
      </c>
      <c r="FGO5">
        <v>-13.108756570000001</v>
      </c>
      <c r="FGP5">
        <v>-13.150189810000001</v>
      </c>
      <c r="FGQ5">
        <v>-14.39888451</v>
      </c>
      <c r="FGR5">
        <v>-13.44206878</v>
      </c>
      <c r="FGS5">
        <v>-13.08814327</v>
      </c>
      <c r="FGT5">
        <v>-14.087147870000001</v>
      </c>
      <c r="FGU5">
        <v>-14.23968331</v>
      </c>
      <c r="FGV5">
        <v>-13.21283901</v>
      </c>
      <c r="FGW5">
        <v>-12.73708615</v>
      </c>
      <c r="FGX5">
        <v>-13.69800543</v>
      </c>
      <c r="FGY5">
        <v>-12.45732192</v>
      </c>
      <c r="FGZ5">
        <v>-13.57636379</v>
      </c>
      <c r="FHA5">
        <v>-13.55415225</v>
      </c>
      <c r="FHB5">
        <v>-13.1451595</v>
      </c>
      <c r="FHC5">
        <v>-13.351239189999999</v>
      </c>
      <c r="FHD5">
        <v>-13.560270129999999</v>
      </c>
      <c r="FHE5">
        <v>-13.31649124</v>
      </c>
      <c r="FHF5">
        <v>-13.57777842</v>
      </c>
      <c r="FHG5">
        <v>-13.979206039999999</v>
      </c>
      <c r="FHH5">
        <v>-13.78534612</v>
      </c>
      <c r="FHI5">
        <v>-13.17858369</v>
      </c>
      <c r="FHJ5">
        <v>-13.904474130000001</v>
      </c>
      <c r="FHK5">
        <v>-12.862165259999999</v>
      </c>
      <c r="FHL5">
        <v>-13.559004379999999</v>
      </c>
      <c r="FHM5">
        <v>-13.54968068</v>
      </c>
      <c r="FHN5">
        <v>-13.31219177</v>
      </c>
      <c r="FHO5">
        <v>-12.78351219</v>
      </c>
      <c r="FHP5">
        <v>-14.26742964</v>
      </c>
      <c r="FHQ5">
        <v>-13.217984339999999</v>
      </c>
      <c r="FHR5">
        <v>-12.94725433</v>
      </c>
      <c r="FHS5">
        <v>-13.5069432</v>
      </c>
      <c r="FHT5">
        <v>-12.240373419999999</v>
      </c>
      <c r="FHU5">
        <v>-13.65875357</v>
      </c>
      <c r="FHV5">
        <v>-1.6885700020000001</v>
      </c>
      <c r="FHW5">
        <v>-13.25788652</v>
      </c>
      <c r="FHX5">
        <v>-13.708854179999999</v>
      </c>
      <c r="FHY5">
        <v>-13.342066620000001</v>
      </c>
      <c r="FHZ5">
        <v>-12.87477788</v>
      </c>
      <c r="FIA5">
        <v>-12.35984571</v>
      </c>
      <c r="FIB5">
        <v>-13.611996400000001</v>
      </c>
      <c r="FIC5">
        <v>-13.34424761</v>
      </c>
      <c r="FID5">
        <v>-13.52645753</v>
      </c>
      <c r="FIE5">
        <v>-12.8359703</v>
      </c>
      <c r="FIF5">
        <v>-12.914361359999999</v>
      </c>
      <c r="FIG5">
        <v>-13.198932559999999</v>
      </c>
      <c r="FIH5">
        <v>-12.69194676</v>
      </c>
      <c r="FII5">
        <v>-13.36199961</v>
      </c>
      <c r="FIJ5">
        <v>-13.24676594</v>
      </c>
      <c r="FIK5">
        <v>-13.30018941</v>
      </c>
      <c r="FIL5">
        <v>-13.50133033</v>
      </c>
      <c r="FIM5">
        <v>-13.414178250000001</v>
      </c>
      <c r="FIN5">
        <v>-13.06000703</v>
      </c>
      <c r="FIO5">
        <v>-13.18965019</v>
      </c>
      <c r="FIP5">
        <v>-13.13236056</v>
      </c>
      <c r="FIQ5">
        <v>-12.488489599999999</v>
      </c>
      <c r="FIR5">
        <v>-13.87377712</v>
      </c>
      <c r="FIS5">
        <v>-12.081807960000001</v>
      </c>
      <c r="FIT5">
        <v>-13.76907639</v>
      </c>
      <c r="FIU5">
        <v>-13.16889291</v>
      </c>
      <c r="FIV5">
        <v>-12.95411921</v>
      </c>
      <c r="FIW5">
        <v>-13.426245639999999</v>
      </c>
      <c r="FIX5">
        <v>-13.42028474</v>
      </c>
      <c r="FIY5">
        <v>-12.822861639999999</v>
      </c>
      <c r="FIZ5">
        <v>-12.954185649999999</v>
      </c>
      <c r="FJA5">
        <v>-12.91211128</v>
      </c>
      <c r="FJB5">
        <v>-12.80433749</v>
      </c>
      <c r="FJC5">
        <v>-13.222696409999999</v>
      </c>
      <c r="FJD5">
        <v>-13.330925499999999</v>
      </c>
      <c r="FJE5">
        <v>-12.913703079999999</v>
      </c>
      <c r="FJF5">
        <v>-13.230520390000001</v>
      </c>
      <c r="FJG5">
        <v>-13.01660446</v>
      </c>
      <c r="FJH5">
        <v>-13.430500950000001</v>
      </c>
      <c r="FJI5">
        <v>-12.858345140000001</v>
      </c>
      <c r="FJJ5">
        <v>-11.9058697</v>
      </c>
      <c r="FJK5">
        <v>-11.586701059999999</v>
      </c>
      <c r="FJL5">
        <v>-11.48933409</v>
      </c>
      <c r="FJM5">
        <v>-13.188971759999999</v>
      </c>
      <c r="FJN5">
        <v>-12.18864327</v>
      </c>
      <c r="FJO5">
        <v>-12.4893132</v>
      </c>
      <c r="FJP5">
        <v>-13.21264204</v>
      </c>
      <c r="FJQ5">
        <v>-12.7959859</v>
      </c>
      <c r="FJR5">
        <v>-12.37870292</v>
      </c>
      <c r="FJS5">
        <v>-11.59850271</v>
      </c>
      <c r="FJT5">
        <v>-12.75861738</v>
      </c>
      <c r="FJU5">
        <v>-12.801397959999999</v>
      </c>
      <c r="FJV5">
        <v>-13.39188603</v>
      </c>
      <c r="FJW5">
        <v>-12.636190640000001</v>
      </c>
      <c r="FJX5">
        <v>-13.438521270000001</v>
      </c>
      <c r="FJY5">
        <v>-12.76692519</v>
      </c>
      <c r="FJZ5">
        <v>-13.20489383</v>
      </c>
      <c r="FKA5">
        <v>-12.91399455</v>
      </c>
      <c r="FKB5">
        <v>-12.45331623</v>
      </c>
      <c r="FKC5">
        <v>-13.45788055</v>
      </c>
      <c r="FKD5">
        <v>-12.50581521</v>
      </c>
      <c r="FKE5">
        <v>-12.40804823</v>
      </c>
      <c r="FKF5">
        <v>-11.59716573</v>
      </c>
      <c r="FKG5">
        <v>-12.593937589999999</v>
      </c>
      <c r="FKH5">
        <v>-13.38633972</v>
      </c>
      <c r="FKI5">
        <v>-11.554473850000001</v>
      </c>
      <c r="FKJ5">
        <v>-13.21655492</v>
      </c>
      <c r="FKK5">
        <v>-12.8000709</v>
      </c>
      <c r="FKL5">
        <v>-11.04110597</v>
      </c>
      <c r="FKM5">
        <v>-13.154336799999999</v>
      </c>
      <c r="FKN5">
        <v>-13.10308968</v>
      </c>
      <c r="FKO5">
        <v>-13.002595299999999</v>
      </c>
      <c r="FKP5">
        <v>-12.66079277</v>
      </c>
      <c r="FKQ5">
        <v>-12.768613390000001</v>
      </c>
      <c r="FKR5">
        <v>-12.57721512</v>
      </c>
      <c r="FKS5">
        <v>-12.14821152</v>
      </c>
      <c r="FKT5">
        <v>-13.261426569999999</v>
      </c>
      <c r="FKU5">
        <v>-12.10071351</v>
      </c>
      <c r="FKV5">
        <v>-13.883193029999999</v>
      </c>
      <c r="FKW5">
        <v>-12.86140447</v>
      </c>
      <c r="FKX5">
        <v>-11.766542810000001</v>
      </c>
      <c r="FKY5">
        <v>-12.78304571</v>
      </c>
      <c r="FKZ5">
        <v>-12.75236758</v>
      </c>
      <c r="FLA5">
        <v>-12.579254219999999</v>
      </c>
      <c r="FLB5">
        <v>-12.138345770000001</v>
      </c>
      <c r="FLC5">
        <v>-12.709432659999999</v>
      </c>
      <c r="FLD5">
        <v>-13.5726493</v>
      </c>
      <c r="FLE5">
        <v>-11.94901027</v>
      </c>
      <c r="FLF5">
        <v>-13.148703360000001</v>
      </c>
      <c r="FLG5">
        <v>-11.47177445</v>
      </c>
      <c r="FLH5">
        <v>-13.67247935</v>
      </c>
      <c r="FLI5">
        <v>-13.36103518</v>
      </c>
      <c r="FLJ5">
        <v>-12.295687539999999</v>
      </c>
      <c r="FLK5">
        <v>-12.765958530000001</v>
      </c>
      <c r="FLL5">
        <v>-13.268774970000001</v>
      </c>
      <c r="FLM5">
        <v>-11.656851850000001</v>
      </c>
      <c r="FLN5">
        <v>-50.591253369999997</v>
      </c>
      <c r="FLO5">
        <v>-46.933508029999999</v>
      </c>
      <c r="FLP5">
        <v>-41.402964920000002</v>
      </c>
      <c r="FLQ5">
        <v>-2.0717322340000002</v>
      </c>
      <c r="FLR5">
        <v>-0.96388749600000001</v>
      </c>
      <c r="FLS5">
        <v>-40.140251790000001</v>
      </c>
      <c r="FLT5">
        <v>-36.217661530000001</v>
      </c>
      <c r="FLU5">
        <v>-1.986091198</v>
      </c>
      <c r="FLV5">
        <v>-3.0176007560000002</v>
      </c>
      <c r="FLW5">
        <v>0.69888940600000005</v>
      </c>
      <c r="FLX5">
        <v>17.504208070000001</v>
      </c>
      <c r="FLY5">
        <v>1.4642062600000001</v>
      </c>
      <c r="FLZ5">
        <v>-2.1684858770000002</v>
      </c>
      <c r="FMA5">
        <v>-37.209047499999997</v>
      </c>
      <c r="FMB5">
        <v>17.06048513</v>
      </c>
      <c r="FMC5">
        <v>6.2532082080000002</v>
      </c>
      <c r="FMD5">
        <v>3.7530814960000001</v>
      </c>
      <c r="FME5">
        <v>3.4733260270000001</v>
      </c>
      <c r="FMF5">
        <v>5.5442954699999998</v>
      </c>
      <c r="FMG5">
        <v>9.5901205310000002</v>
      </c>
      <c r="FMH5">
        <v>10.62385617</v>
      </c>
      <c r="FMI5">
        <v>-2.9721911009999999</v>
      </c>
      <c r="FMJ5">
        <v>7.6531486400000004</v>
      </c>
      <c r="FMK5">
        <v>6.8974342929999999</v>
      </c>
      <c r="FML5">
        <v>4.0364483560000002</v>
      </c>
      <c r="FMM5">
        <v>10.008250820000001</v>
      </c>
      <c r="FMN5">
        <v>8.0222264630000009</v>
      </c>
      <c r="FMO5">
        <v>8.5800626270000002</v>
      </c>
      <c r="FMP5">
        <v>5.5467056680000004</v>
      </c>
      <c r="FMQ5">
        <v>25.481746449999999</v>
      </c>
      <c r="FMR5">
        <v>4.5736833020000001</v>
      </c>
      <c r="FMS5">
        <v>4.8729935199999996</v>
      </c>
      <c r="FMT5">
        <v>8.1272524839999996</v>
      </c>
      <c r="FMU5">
        <v>8.8716277209999994</v>
      </c>
      <c r="FMV5">
        <v>8.5574216280000002</v>
      </c>
      <c r="FMW5">
        <v>9.7737180600000002</v>
      </c>
      <c r="FMX5">
        <v>3.3079635129999998</v>
      </c>
      <c r="FMY5">
        <v>-2.2967468960000001</v>
      </c>
      <c r="FMZ5">
        <v>2.3864287050000001</v>
      </c>
      <c r="FNA5">
        <v>3.9582763769999998</v>
      </c>
      <c r="FNB5">
        <v>12.72115514</v>
      </c>
      <c r="FNC5">
        <v>11.089352099999999</v>
      </c>
      <c r="FND5">
        <v>25.53773541</v>
      </c>
      <c r="FNE5">
        <v>5.8301342820000004</v>
      </c>
      <c r="FNF5">
        <v>10.21165907</v>
      </c>
      <c r="FNG5">
        <v>8.0038814820000006</v>
      </c>
      <c r="FNH5">
        <v>7.3416580969999998</v>
      </c>
      <c r="FNI5">
        <v>6.7209065829999997</v>
      </c>
      <c r="FNJ5">
        <v>8.3294115770000001</v>
      </c>
      <c r="FNK5">
        <v>8.7892449520000007</v>
      </c>
      <c r="FNL5">
        <v>-2.545406786</v>
      </c>
      <c r="FNM5">
        <v>6.5870780890000002</v>
      </c>
      <c r="FNN5">
        <v>3.649075158</v>
      </c>
      <c r="FNO5">
        <v>10.83971693</v>
      </c>
      <c r="FNP5">
        <v>-5.8753573100000001</v>
      </c>
      <c r="FNQ5">
        <v>9.5047869499999997</v>
      </c>
      <c r="FNR5">
        <v>3.6119384270000001</v>
      </c>
      <c r="FNS5">
        <v>-1.8402730469999999</v>
      </c>
      <c r="FNT5">
        <v>13.650373139999999</v>
      </c>
      <c r="FNU5">
        <v>9.3447727960000009</v>
      </c>
      <c r="FNV5">
        <v>-1.5633705019999999</v>
      </c>
      <c r="FNW5">
        <v>8.8208762200000006</v>
      </c>
      <c r="FNX5">
        <v>8.5064752969999997</v>
      </c>
      <c r="FNY5">
        <v>5.630807678</v>
      </c>
      <c r="FNZ5">
        <v>4.4968768910000003</v>
      </c>
      <c r="FOA5">
        <v>18.621161959999998</v>
      </c>
      <c r="FOB5">
        <v>7.639835401</v>
      </c>
      <c r="FOC5">
        <v>9.4084045070000002</v>
      </c>
      <c r="FOD5">
        <v>-0.68414884300000001</v>
      </c>
      <c r="FOE5">
        <v>-1.2548724410000001</v>
      </c>
      <c r="FOF5">
        <v>2.5193174850000002</v>
      </c>
      <c r="FOG5">
        <v>3.7435039450000001</v>
      </c>
      <c r="FOH5">
        <v>-5.5116378109999999</v>
      </c>
      <c r="FOI5">
        <v>9.8504592899999999</v>
      </c>
      <c r="FOJ5">
        <v>8.3819658050000001</v>
      </c>
      <c r="FOK5">
        <v>9.8886942480000002</v>
      </c>
      <c r="FOL5">
        <v>5.3428904360000002</v>
      </c>
      <c r="FOM5">
        <v>11.200024259999999</v>
      </c>
      <c r="FON5">
        <v>10.00214407</v>
      </c>
      <c r="FOO5">
        <v>11.790031519999999</v>
      </c>
      <c r="FOP5">
        <v>8.0498054959999994</v>
      </c>
      <c r="FOQ5">
        <v>9.7475026430000007</v>
      </c>
      <c r="FOR5">
        <v>-2.6846077269999999</v>
      </c>
      <c r="FOS5">
        <v>12.291187470000001</v>
      </c>
      <c r="FOT5">
        <v>8.5718741299999994</v>
      </c>
      <c r="FOU5">
        <v>-1.24320192</v>
      </c>
      <c r="FOV5">
        <v>8.6451734340000002</v>
      </c>
      <c r="FOW5">
        <v>6.3276419109999997</v>
      </c>
      <c r="FOX5">
        <v>10.683668859999999</v>
      </c>
      <c r="FOY5">
        <v>6.3173071519999997</v>
      </c>
      <c r="FOZ5">
        <v>4.88787649</v>
      </c>
      <c r="FPA5">
        <v>8.0297309689999992</v>
      </c>
      <c r="FPB5">
        <v>7.9998846090000004</v>
      </c>
      <c r="FPC5">
        <v>6.7621543160000002</v>
      </c>
      <c r="FPD5">
        <v>11.173114590000001</v>
      </c>
      <c r="FPE5">
        <v>15.77114662</v>
      </c>
      <c r="FPF5">
        <v>8.9608317700000004</v>
      </c>
      <c r="FPG5">
        <v>5.7184985839999998</v>
      </c>
      <c r="FPH5">
        <v>6.4310868990000003</v>
      </c>
      <c r="FPI5">
        <v>8.0377789459999995</v>
      </c>
      <c r="FPJ5">
        <v>4.9386582040000002</v>
      </c>
      <c r="FPK5">
        <v>7.5450211630000004</v>
      </c>
      <c r="FPL5">
        <v>10.21544753</v>
      </c>
      <c r="FPM5">
        <v>8.0295855819999993</v>
      </c>
      <c r="FPN5">
        <v>11.614878969999999</v>
      </c>
      <c r="FPO5">
        <v>11.76845342</v>
      </c>
      <c r="FPP5">
        <v>11.68977896</v>
      </c>
      <c r="FPQ5">
        <v>6.7322680640000003</v>
      </c>
      <c r="FPR5">
        <v>2.8798829509999999</v>
      </c>
      <c r="FPS5">
        <v>5.4631112589999997</v>
      </c>
      <c r="FPT5">
        <v>12.30366663</v>
      </c>
      <c r="FPU5">
        <v>8.101859073</v>
      </c>
      <c r="FPV5">
        <v>4.7031029999999996</v>
      </c>
      <c r="FPW5">
        <v>6.735808735</v>
      </c>
      <c r="FPX5">
        <v>9.7282004739999994</v>
      </c>
      <c r="FPY5">
        <v>7.7743420419999998</v>
      </c>
      <c r="FPZ5">
        <v>3.6550153999999999</v>
      </c>
      <c r="FQA5">
        <v>7.8775354970000002</v>
      </c>
      <c r="FQB5">
        <v>7.0220900779999997</v>
      </c>
      <c r="FQC5">
        <v>-1.7177456680000001</v>
      </c>
      <c r="FQD5">
        <v>4.8728660750000001</v>
      </c>
      <c r="FQE5">
        <v>0.120053008</v>
      </c>
      <c r="FQF5">
        <v>-1.5430467130000001</v>
      </c>
      <c r="FQG5">
        <v>2.6302120699999998</v>
      </c>
      <c r="FQH5">
        <v>10.07714591</v>
      </c>
      <c r="FQI5">
        <v>0.72762096099999996</v>
      </c>
      <c r="FQJ5">
        <v>6.1685134000000003E-2</v>
      </c>
      <c r="FQK5">
        <v>-0.74744230199999995</v>
      </c>
      <c r="FQL5">
        <v>0.80796688999999999</v>
      </c>
      <c r="FQM5">
        <v>6.7623725370000001</v>
      </c>
      <c r="FQN5">
        <v>-0.64499947199999996</v>
      </c>
      <c r="FQO5">
        <v>0.60689592800000003</v>
      </c>
      <c r="FQP5">
        <v>9.4694141740000006</v>
      </c>
      <c r="FQQ5">
        <v>5.9558538759999999</v>
      </c>
      <c r="FQR5">
        <v>-1.3927336370000001</v>
      </c>
      <c r="FQS5">
        <v>0.84974176199999996</v>
      </c>
      <c r="FQT5">
        <v>2.5193142960000001</v>
      </c>
      <c r="FQU5">
        <v>4.21709946</v>
      </c>
      <c r="FQV5">
        <v>6.6947605440000002</v>
      </c>
      <c r="FQW5">
        <v>4.6602942409999999</v>
      </c>
      <c r="FQX5">
        <v>4.4563273590000003</v>
      </c>
      <c r="FQY5">
        <v>-0.235991965</v>
      </c>
      <c r="FQZ5">
        <v>-0.569908266</v>
      </c>
      <c r="FRA5">
        <v>2.1010437E-2</v>
      </c>
      <c r="FRB5">
        <v>8.2323905190000009</v>
      </c>
      <c r="FRC5">
        <v>8.8324888290000008</v>
      </c>
      <c r="FRD5">
        <v>11.02530756</v>
      </c>
      <c r="FRE5">
        <v>7.1378726050000001</v>
      </c>
      <c r="FRF5">
        <v>5.4020953589999996</v>
      </c>
      <c r="FRG5">
        <v>9.5476125340000007</v>
      </c>
      <c r="FRH5">
        <v>8.0929278159999996</v>
      </c>
      <c r="FRI5">
        <v>5.846859502</v>
      </c>
      <c r="FRJ5">
        <v>7.0948131539999997</v>
      </c>
      <c r="FRK5">
        <v>8.1196970060000009</v>
      </c>
      <c r="FRL5">
        <v>5.5463046389999997</v>
      </c>
      <c r="FRM5">
        <v>8.6309325539999993</v>
      </c>
      <c r="FRN5">
        <v>4.5043139979999998</v>
      </c>
      <c r="FRO5">
        <v>17.013749279999999</v>
      </c>
      <c r="FRP5">
        <v>14.57084603</v>
      </c>
      <c r="FRQ5">
        <v>5.2844873870000004</v>
      </c>
      <c r="FRR5">
        <v>9.106668054</v>
      </c>
      <c r="FRS5">
        <v>5.021058289</v>
      </c>
      <c r="FRT5">
        <v>8.3825431780000006</v>
      </c>
      <c r="FRU5">
        <v>3.7254723319999998</v>
      </c>
      <c r="FRV5">
        <v>5.5310475800000001</v>
      </c>
      <c r="FRW5">
        <v>4.8688887840000001</v>
      </c>
      <c r="FRX5">
        <v>6.4285501500000004</v>
      </c>
      <c r="FRY5">
        <v>13.25227795</v>
      </c>
      <c r="FRZ5">
        <v>11.12174315</v>
      </c>
      <c r="FSA5">
        <v>3.5590432070000002</v>
      </c>
      <c r="FSB5">
        <v>4.1982641669999996</v>
      </c>
      <c r="FSC5">
        <v>10.273881299999999</v>
      </c>
      <c r="FSD5">
        <v>7.4456857980000004</v>
      </c>
      <c r="FSE5">
        <v>8.1454291170000008</v>
      </c>
      <c r="FSF5">
        <v>8.8327137199999992</v>
      </c>
      <c r="FSG5">
        <v>6.845645609</v>
      </c>
      <c r="FSH5">
        <v>7.2493770980000001</v>
      </c>
      <c r="FSI5">
        <v>3.9737055840000002</v>
      </c>
      <c r="FSJ5">
        <v>4.6787990730000004</v>
      </c>
      <c r="FSK5">
        <v>10.4234402</v>
      </c>
      <c r="FSL5">
        <v>8.5586696880000002</v>
      </c>
      <c r="FSM5">
        <v>7.4772633839999996</v>
      </c>
      <c r="FSN5">
        <v>5.4625069870000003</v>
      </c>
      <c r="FSO5">
        <v>9.6460050719999995</v>
      </c>
      <c r="FSP5">
        <v>8.4869181119999997</v>
      </c>
      <c r="FSQ5">
        <v>7.8032045239999999</v>
      </c>
      <c r="FSR5">
        <v>6.954052678</v>
      </c>
      <c r="FSS5">
        <v>7.1782089569999998</v>
      </c>
      <c r="FST5">
        <v>8.7503892499999996</v>
      </c>
      <c r="FSU5">
        <v>6.199001075</v>
      </c>
      <c r="FSV5">
        <v>4.7973263380000004</v>
      </c>
      <c r="FSW5">
        <v>5.3195037650000003</v>
      </c>
      <c r="FSX5">
        <v>5.3400867639999996</v>
      </c>
      <c r="FSY5">
        <v>9.5206382900000008</v>
      </c>
      <c r="FSZ5">
        <v>-6.3799861069999997</v>
      </c>
      <c r="FTA5">
        <v>5.0411428279999999</v>
      </c>
      <c r="FTB5">
        <v>7.8534473150000004</v>
      </c>
      <c r="FTC5">
        <v>11.102249410000001</v>
      </c>
      <c r="FTD5">
        <v>9.4283896939999998</v>
      </c>
      <c r="FTE5">
        <v>-6.6247575850000002</v>
      </c>
      <c r="FTF5">
        <v>5.5325189579999998</v>
      </c>
      <c r="FTG5">
        <v>4.9344458979999999</v>
      </c>
      <c r="FTH5">
        <v>8.6797046640000008</v>
      </c>
      <c r="FTI5">
        <v>9.6614195659999993</v>
      </c>
      <c r="FTJ5">
        <v>-8.2829456520000004</v>
      </c>
      <c r="FTK5">
        <v>6.4374185349999999</v>
      </c>
      <c r="FTL5">
        <v>4.4052842759999997</v>
      </c>
      <c r="FTM5">
        <v>8.3105991100000001</v>
      </c>
      <c r="FTN5">
        <v>3.718881943</v>
      </c>
      <c r="FTO5">
        <v>5.8619574200000004</v>
      </c>
      <c r="FTP5">
        <v>5.6226209520000001</v>
      </c>
      <c r="FTQ5">
        <v>5.1710549510000003</v>
      </c>
      <c r="FTR5">
        <v>9.6495570720000003</v>
      </c>
      <c r="FTS5">
        <v>7.2705181679999997</v>
      </c>
      <c r="FTT5">
        <v>4.6135224639999999</v>
      </c>
      <c r="FTU5">
        <v>5.6783178059999999</v>
      </c>
      <c r="FTV5">
        <v>4.5391817530000003</v>
      </c>
      <c r="FTW5">
        <v>5.662351836</v>
      </c>
      <c r="FTX5">
        <v>3.2684563830000002</v>
      </c>
      <c r="FTY5">
        <v>4.4085936920000002</v>
      </c>
      <c r="FTZ5">
        <v>10.30331816</v>
      </c>
      <c r="FUA5">
        <v>7.1699486209999996</v>
      </c>
      <c r="FUB5">
        <v>7.6836289989999997</v>
      </c>
      <c r="FUC5">
        <v>4.6082336499999998</v>
      </c>
      <c r="FUD5">
        <v>3.9768654219999999</v>
      </c>
      <c r="FUE5">
        <v>6.0613483610000003</v>
      </c>
      <c r="FUF5">
        <v>8.4086415050000003</v>
      </c>
      <c r="FUG5">
        <v>7.9984887909999998</v>
      </c>
      <c r="FUH5">
        <v>6.4467410220000003</v>
      </c>
      <c r="FUI5">
        <v>5.4204093149999997</v>
      </c>
      <c r="FUJ5">
        <v>6.9737095599999996</v>
      </c>
      <c r="FUK5">
        <v>3.1411614490000002</v>
      </c>
      <c r="FUL5">
        <v>8.1556229309999999</v>
      </c>
      <c r="FUM5">
        <v>5.8673861220000001</v>
      </c>
      <c r="FUN5">
        <v>3.4345853989999999</v>
      </c>
      <c r="FUO5">
        <v>-9.7521904460000002</v>
      </c>
      <c r="FUP5">
        <v>6.3698270429999999</v>
      </c>
      <c r="FUQ5">
        <v>8.9338658980000005</v>
      </c>
      <c r="FUR5">
        <v>5.3828869619999997</v>
      </c>
      <c r="FUS5">
        <v>-10.33436595</v>
      </c>
      <c r="FUT5">
        <v>4.0468884679999997</v>
      </c>
      <c r="FUU5">
        <v>10.81899789</v>
      </c>
      <c r="FUV5">
        <v>7.199885901</v>
      </c>
      <c r="FUW5">
        <v>-10.52158813</v>
      </c>
      <c r="FUX5">
        <v>-10.2641224</v>
      </c>
      <c r="FUY5">
        <v>5.2346372609999996</v>
      </c>
      <c r="FUZ5">
        <v>8.6518298399999995</v>
      </c>
      <c r="FVA5">
        <v>7.4502148479999999</v>
      </c>
      <c r="FVB5">
        <v>-9.7784399499999992</v>
      </c>
      <c r="FVC5">
        <v>-10.64183877</v>
      </c>
      <c r="FVD5">
        <v>8.8449586530000008</v>
      </c>
      <c r="FVE5">
        <v>10.401372759999999</v>
      </c>
      <c r="FVF5">
        <v>5.0125841009999998</v>
      </c>
      <c r="FVG5">
        <v>5.8788461429999996</v>
      </c>
      <c r="FVH5">
        <v>-10.33147818</v>
      </c>
      <c r="FVI5">
        <v>-10.79213734</v>
      </c>
      <c r="FVJ5">
        <v>-11.016450470000001</v>
      </c>
      <c r="FVK5">
        <v>-10.490064930000001</v>
      </c>
      <c r="FVL5">
        <v>6.1130433909999997</v>
      </c>
      <c r="FVM5">
        <v>-9.7777924429999992</v>
      </c>
      <c r="FVN5">
        <v>-9.4646679339999995</v>
      </c>
      <c r="FVO5">
        <v>-9.9488935820000002</v>
      </c>
      <c r="FVP5">
        <v>-11.134563740000001</v>
      </c>
      <c r="FVQ5">
        <v>11.03431351</v>
      </c>
      <c r="FVR5">
        <v>-5.0643013300000002</v>
      </c>
      <c r="FVS5">
        <v>-8.6709187780000008</v>
      </c>
      <c r="FVT5">
        <v>-8.7916327079999999</v>
      </c>
      <c r="FVU5">
        <v>4.5070643300000004</v>
      </c>
      <c r="FVV5">
        <v>-8.9115620379999996</v>
      </c>
      <c r="FVW5">
        <v>-3.5049314999999998E-2</v>
      </c>
      <c r="FVX5">
        <v>-7.852127297</v>
      </c>
      <c r="FVY5">
        <v>-8.7349561920000003</v>
      </c>
      <c r="FVZ5">
        <v>-8.9116421250000002</v>
      </c>
      <c r="FWA5">
        <v>-7.0263416850000002</v>
      </c>
      <c r="FWB5">
        <v>-9.4523284269999994</v>
      </c>
      <c r="FWC5">
        <v>-7.6690515359999996</v>
      </c>
      <c r="FWD5">
        <v>-7.0705609650000003</v>
      </c>
      <c r="FWE5">
        <v>-8.6252799049999993</v>
      </c>
      <c r="FWF5">
        <v>5.0705846709999998</v>
      </c>
      <c r="FWG5">
        <v>10.040707210000001</v>
      </c>
      <c r="FWH5">
        <v>9.1626002090000007</v>
      </c>
      <c r="FWI5">
        <v>7.8420235180000004</v>
      </c>
      <c r="FWJ5">
        <v>5.5352784399999999</v>
      </c>
      <c r="FWK5">
        <v>7.6821033590000001</v>
      </c>
      <c r="FWL5">
        <v>5.6307439649999997</v>
      </c>
      <c r="FWM5">
        <v>1.126459471</v>
      </c>
      <c r="FWN5">
        <v>4.6682295920000003</v>
      </c>
      <c r="FWO5">
        <v>7.5818949800000004</v>
      </c>
      <c r="FWP5">
        <v>3.7675931610000002</v>
      </c>
      <c r="FWQ5">
        <v>1.5795965199999999</v>
      </c>
      <c r="FWR5">
        <v>2.4157452230000001</v>
      </c>
      <c r="FWS5">
        <v>4.8296856249999998</v>
      </c>
      <c r="FWT5">
        <v>5.0851747329999997</v>
      </c>
      <c r="FWU5">
        <v>1.7436690669999999</v>
      </c>
      <c r="FWV5">
        <v>5.2926960100000002</v>
      </c>
      <c r="FWW5">
        <v>6.474998899</v>
      </c>
      <c r="FWX5">
        <v>3.8051720960000002</v>
      </c>
      <c r="FWY5">
        <v>7.2195099410000001</v>
      </c>
      <c r="FWZ5">
        <v>4.9176654869999998</v>
      </c>
      <c r="FXA5">
        <v>3.6920451349999999</v>
      </c>
      <c r="FXB5">
        <v>3.477534592</v>
      </c>
      <c r="FXC5">
        <v>3.9690707010000001</v>
      </c>
      <c r="FXD5">
        <v>1.6213869839999999</v>
      </c>
      <c r="FXE5">
        <v>4.3620156259999998</v>
      </c>
      <c r="FXF5">
        <v>2.1141150620000002</v>
      </c>
      <c r="FXG5">
        <v>3.8600727959999999</v>
      </c>
      <c r="FXH5">
        <v>2.1287698819999998</v>
      </c>
      <c r="FXI5">
        <v>4.3575784390000001</v>
      </c>
      <c r="FXJ5">
        <v>3.6430032630000002</v>
      </c>
      <c r="FXK5">
        <v>3.517016704</v>
      </c>
      <c r="FXL5">
        <v>2.4724327850000001</v>
      </c>
      <c r="FXM5">
        <v>3.829986694</v>
      </c>
      <c r="FXN5">
        <v>0.81984577199999997</v>
      </c>
      <c r="FXO5">
        <v>2.9665954659999998</v>
      </c>
      <c r="FXP5">
        <v>3.1304335409999999</v>
      </c>
      <c r="FXQ5">
        <v>2.2544157459999998</v>
      </c>
      <c r="FXR5">
        <v>4.5081520939999997</v>
      </c>
      <c r="FXS5">
        <v>4.6884934210000004</v>
      </c>
      <c r="FXT5">
        <v>2.328242699</v>
      </c>
      <c r="FXU5">
        <v>3.219863374</v>
      </c>
      <c r="FXV5">
        <v>3.4401617450000002</v>
      </c>
      <c r="FXW5">
        <v>3.5461248580000002</v>
      </c>
      <c r="FXX5">
        <v>1.2979198059999999</v>
      </c>
      <c r="FXY5">
        <v>5.380515774</v>
      </c>
      <c r="FXZ5">
        <v>5.1392366379999999</v>
      </c>
      <c r="FYA5">
        <v>6.8577426509999997</v>
      </c>
      <c r="FYB5">
        <v>3.2079305950000001</v>
      </c>
      <c r="FYC5">
        <v>2.8058203169999998</v>
      </c>
      <c r="FYD5">
        <v>2.0274764649999999</v>
      </c>
      <c r="FYE5">
        <v>4.2728526249999996</v>
      </c>
      <c r="FYF5">
        <v>4.4766937740000001</v>
      </c>
      <c r="FYG5">
        <v>2.0875826289999999</v>
      </c>
      <c r="FYH5">
        <v>5.5522986049999998</v>
      </c>
      <c r="FYI5">
        <v>3.3005361259999999</v>
      </c>
      <c r="FYJ5">
        <v>1.8191193649999999</v>
      </c>
      <c r="FYK5">
        <v>4.4192169120000004</v>
      </c>
      <c r="FYL5">
        <v>3.5580899590000001</v>
      </c>
      <c r="FYM5">
        <v>2.592897663</v>
      </c>
      <c r="FYN5">
        <v>2.3600251050000001</v>
      </c>
      <c r="FYO5">
        <v>1.2488838550000001</v>
      </c>
      <c r="FYP5">
        <v>3.6609484189999999</v>
      </c>
      <c r="FYQ5">
        <v>1.0947915530000001</v>
      </c>
      <c r="FYR5">
        <v>3.989866106</v>
      </c>
      <c r="FYS5">
        <v>4.8788088590000003</v>
      </c>
      <c r="FYT5">
        <v>2.699431374</v>
      </c>
      <c r="FYU5">
        <v>1.2047706140000001</v>
      </c>
      <c r="FYV5">
        <v>4.070650863</v>
      </c>
      <c r="FYW5">
        <v>3.4350793199999998</v>
      </c>
      <c r="FYX5">
        <v>1.5305715630000001</v>
      </c>
      <c r="FYY5">
        <v>4.0157603359999996</v>
      </c>
      <c r="FYZ5">
        <v>2.7145622029999998</v>
      </c>
      <c r="FZA5">
        <v>2.0248704540000002</v>
      </c>
      <c r="FZB5">
        <v>6.3625567790000002</v>
      </c>
      <c r="FZC5">
        <v>6.8495874539999999</v>
      </c>
      <c r="FZD5">
        <v>5.105032724</v>
      </c>
      <c r="FZE5">
        <v>2.408506729</v>
      </c>
      <c r="FZF5">
        <v>5.6946678659999996</v>
      </c>
      <c r="FZG5">
        <v>6.2212545160000001</v>
      </c>
      <c r="FZH5">
        <v>-1.1537313579999999</v>
      </c>
      <c r="FZI5">
        <v>5.3755079459999999</v>
      </c>
      <c r="FZJ5">
        <v>3.7330934889999998</v>
      </c>
      <c r="FZK5">
        <v>2.25043455</v>
      </c>
      <c r="FZL5">
        <v>5.5802371219999998</v>
      </c>
      <c r="FZM5">
        <v>3.2888227699999999</v>
      </c>
      <c r="FZN5">
        <v>1.8004730360000001</v>
      </c>
      <c r="FZO5">
        <v>5.8421101699999998</v>
      </c>
      <c r="FZP5">
        <v>6.4075562369999997</v>
      </c>
      <c r="FZQ5">
        <v>1.788410134</v>
      </c>
      <c r="FZR5">
        <v>7.8296098360000004</v>
      </c>
      <c r="FZS5">
        <v>3.6794326540000002</v>
      </c>
      <c r="FZT5">
        <v>4.031056188</v>
      </c>
      <c r="FZU5">
        <v>2.7209015249999999</v>
      </c>
      <c r="FZV5">
        <v>6.7201103099999999</v>
      </c>
      <c r="FZW5">
        <v>4.1644117180000002</v>
      </c>
      <c r="FZX5">
        <v>0.383436628</v>
      </c>
      <c r="FZY5">
        <v>2.9433683589999999</v>
      </c>
      <c r="FZZ5">
        <v>0.12016228900000001</v>
      </c>
      <c r="GAA5">
        <v>7.9956215569999998</v>
      </c>
      <c r="GAB5">
        <v>3.018843237</v>
      </c>
      <c r="GAC5">
        <v>2.3683169140000002</v>
      </c>
      <c r="GAD5">
        <v>5.3871166180000003</v>
      </c>
      <c r="GAE5">
        <v>9.7449334739999998</v>
      </c>
      <c r="GAF5">
        <v>6.4311655600000002</v>
      </c>
      <c r="GAG5">
        <v>4.8431779109999997</v>
      </c>
      <c r="GAH5">
        <v>8.5597800559999992</v>
      </c>
      <c r="GAI5">
        <v>4.916650916</v>
      </c>
      <c r="GAJ5">
        <v>4.6774033800000003</v>
      </c>
      <c r="GAK5">
        <v>3.5514131820000001</v>
      </c>
      <c r="GAL5">
        <v>4.6911352119999998</v>
      </c>
      <c r="GAM5">
        <v>2.1469882710000001</v>
      </c>
      <c r="GAN5">
        <v>4.9609150099999999</v>
      </c>
      <c r="GAO5">
        <v>0.80341689500000002</v>
      </c>
      <c r="GAP5">
        <v>3.8339539610000002</v>
      </c>
      <c r="GAQ5">
        <v>1.537547539</v>
      </c>
      <c r="GAR5">
        <v>3.0786292199999998</v>
      </c>
      <c r="GAS5">
        <v>1.110587226</v>
      </c>
      <c r="GAT5">
        <v>5.7897211220000004</v>
      </c>
      <c r="GAU5">
        <v>4.3922917530000003</v>
      </c>
      <c r="GAV5">
        <v>7.1860114450000001</v>
      </c>
      <c r="GAW5">
        <v>3.2783726280000001</v>
      </c>
      <c r="GAX5">
        <v>6.2254494659999997</v>
      </c>
      <c r="GAY5">
        <v>2.43431219</v>
      </c>
      <c r="GAZ5">
        <v>7.6745718219999999</v>
      </c>
      <c r="GBA5">
        <v>5.8910961669999997</v>
      </c>
      <c r="GBB5">
        <v>1.1544776889999999</v>
      </c>
      <c r="GBC5">
        <v>5.2779970169999997</v>
      </c>
      <c r="GBD5">
        <v>3.1074497079999999</v>
      </c>
      <c r="GBE5">
        <v>5.8693627790000003</v>
      </c>
      <c r="GBF5">
        <v>9.3610164180000002</v>
      </c>
      <c r="GBG5">
        <v>3.7412578569999999</v>
      </c>
      <c r="GBH5">
        <v>4.5412507350000002</v>
      </c>
      <c r="GBI5">
        <v>7.9042399999999997</v>
      </c>
      <c r="GBJ5">
        <v>3.0028259450000001</v>
      </c>
      <c r="GBK5">
        <v>7.9381490689999996</v>
      </c>
      <c r="GBL5">
        <v>5.4794893150000004</v>
      </c>
      <c r="GBM5">
        <v>3.9129454849999998</v>
      </c>
      <c r="GBN5">
        <v>5.8222473990000001</v>
      </c>
      <c r="GBO5">
        <v>4.9661116490000001</v>
      </c>
      <c r="GBP5">
        <v>6.3807001379999999</v>
      </c>
      <c r="GBQ5">
        <v>2.962556894</v>
      </c>
      <c r="GBR5">
        <v>10.100064870000001</v>
      </c>
      <c r="GBS5">
        <v>4.4781809499999996</v>
      </c>
      <c r="GBT5">
        <v>1.597039173</v>
      </c>
      <c r="GBU5">
        <v>4.7701220930000003</v>
      </c>
      <c r="GBV5">
        <v>8.0655545580000005</v>
      </c>
      <c r="GBW5">
        <v>4.9020726999999997</v>
      </c>
      <c r="GBX5">
        <v>5.3441719619999999</v>
      </c>
      <c r="GBY5">
        <v>1.884208101</v>
      </c>
      <c r="GBZ5">
        <v>1.9374695930000001</v>
      </c>
      <c r="GCA5">
        <v>2.7395018750000002</v>
      </c>
      <c r="GCB5">
        <v>3.41465314</v>
      </c>
      <c r="GCC5">
        <v>2.2864679489999999</v>
      </c>
      <c r="GCD5">
        <v>4.7532568670000002</v>
      </c>
      <c r="GCE5">
        <v>1.9157120489999999</v>
      </c>
      <c r="GCF5">
        <v>5.0632655709999996</v>
      </c>
      <c r="GCG5">
        <v>4.2688611920000001</v>
      </c>
      <c r="GCH5">
        <v>3.2201480170000001</v>
      </c>
      <c r="GCI5">
        <v>2.2873122010000002</v>
      </c>
      <c r="GCJ5">
        <v>4.9245882720000003</v>
      </c>
      <c r="GCK5">
        <v>3.2757819709999998</v>
      </c>
      <c r="GCL5">
        <v>7.096194734</v>
      </c>
      <c r="GCM5">
        <v>4.0943972940000002</v>
      </c>
      <c r="GCN5">
        <v>2.3505978569999999</v>
      </c>
      <c r="GCO5">
        <v>4.5801459009999999</v>
      </c>
      <c r="GCP5">
        <v>5.2370568720000001</v>
      </c>
      <c r="GCQ5">
        <v>3.045863126</v>
      </c>
      <c r="GCR5">
        <v>2.713857478</v>
      </c>
      <c r="GCS5">
        <v>7.7634542360000003</v>
      </c>
      <c r="GCT5">
        <v>2.700567967</v>
      </c>
      <c r="GCU5">
        <v>11.532673429999999</v>
      </c>
      <c r="GCV5">
        <v>2.771341236</v>
      </c>
      <c r="GCW5">
        <v>5.5182032230000004</v>
      </c>
      <c r="GCX5">
        <v>0.67125351300000002</v>
      </c>
      <c r="GCY5">
        <v>5.194820558</v>
      </c>
      <c r="GCZ5">
        <v>1.377762634</v>
      </c>
      <c r="GDA5">
        <v>4.5853119470000001</v>
      </c>
      <c r="GDB5">
        <v>3.474004474</v>
      </c>
      <c r="GDC5">
        <v>3.8981058700000002</v>
      </c>
      <c r="GDD5">
        <v>2.6616961730000002</v>
      </c>
      <c r="GDE5">
        <v>2.225567436</v>
      </c>
      <c r="GDF5">
        <v>1.628946019</v>
      </c>
      <c r="GDG5">
        <v>4.859752297</v>
      </c>
      <c r="GDH5">
        <v>8.4403870820000009</v>
      </c>
      <c r="GDI5">
        <v>3.8805463919999998</v>
      </c>
      <c r="GDJ5">
        <v>2.5238838769999998</v>
      </c>
      <c r="GDK5">
        <v>10.190843360000001</v>
      </c>
      <c r="GDL5">
        <v>3.5671858859999999</v>
      </c>
      <c r="GDM5">
        <v>7.9337656340000002</v>
      </c>
      <c r="GDN5">
        <v>10.531684609999999</v>
      </c>
      <c r="GDO5">
        <v>2.8566176740000002</v>
      </c>
      <c r="GDP5">
        <v>4.9700836859999997</v>
      </c>
      <c r="GDQ5">
        <v>4.5732032309999999</v>
      </c>
      <c r="GDR5">
        <v>2.4414780330000001</v>
      </c>
      <c r="GDS5">
        <v>5.1656762919999997</v>
      </c>
      <c r="GDT5">
        <v>3.6455704419999999</v>
      </c>
      <c r="GDU5">
        <v>3.4002156569999999</v>
      </c>
      <c r="GDV5">
        <v>0.60189223300000005</v>
      </c>
      <c r="GDW5">
        <v>4.6014915390000004</v>
      </c>
      <c r="GDX5">
        <v>4.646670404</v>
      </c>
      <c r="GDY5">
        <v>1.120133373</v>
      </c>
      <c r="GDZ5">
        <v>7.1323435809999998</v>
      </c>
      <c r="GEA5">
        <v>5.4950705400000004</v>
      </c>
      <c r="GEB5">
        <v>3.8121400140000001</v>
      </c>
      <c r="GEC5">
        <v>3.7971655530000001</v>
      </c>
      <c r="GED5">
        <v>4.3977450720000002</v>
      </c>
      <c r="GEE5">
        <v>5.245350288</v>
      </c>
      <c r="GEF5">
        <v>5.5763340269999997</v>
      </c>
      <c r="GEG5">
        <v>6.3630065629999999</v>
      </c>
      <c r="GEH5">
        <v>2.8051739389999999</v>
      </c>
      <c r="GEI5">
        <v>1.3351382570000001</v>
      </c>
      <c r="GEJ5">
        <v>4.7003842840000001</v>
      </c>
      <c r="GEK5">
        <v>4.2682776220000003</v>
      </c>
      <c r="GEL5">
        <v>3.845357382</v>
      </c>
      <c r="GEM5">
        <v>5.8259492550000003</v>
      </c>
      <c r="GEN5">
        <v>4.755235367</v>
      </c>
      <c r="GEO5">
        <v>3.754359322</v>
      </c>
      <c r="GEP5">
        <v>2.7930927049999998</v>
      </c>
      <c r="GEQ5">
        <v>4.048363191</v>
      </c>
      <c r="GER5">
        <v>3.883907239</v>
      </c>
      <c r="GES5">
        <v>3.7372535720000002</v>
      </c>
      <c r="GET5">
        <v>-4.5289134200000003</v>
      </c>
      <c r="GEU5">
        <v>0.45470113000000001</v>
      </c>
      <c r="GEV5">
        <v>1.9073455079999999</v>
      </c>
      <c r="GEW5">
        <v>6.0723757269999998</v>
      </c>
      <c r="GEX5">
        <v>4.5256486599999999</v>
      </c>
      <c r="GEY5">
        <v>3.264031358</v>
      </c>
      <c r="GEZ5">
        <v>4.5102256460000003</v>
      </c>
      <c r="GFA5">
        <v>5.6802063010000001</v>
      </c>
      <c r="GFB5">
        <v>-5.8415066480000002</v>
      </c>
      <c r="GFC5">
        <v>-4.4765113339999996</v>
      </c>
      <c r="GFD5">
        <v>0.82181886000000004</v>
      </c>
      <c r="GFE5">
        <v>4.1900598430000002</v>
      </c>
      <c r="GFF5">
        <v>-5.1563671329999998</v>
      </c>
      <c r="GFG5">
        <v>-4.3259261110000002</v>
      </c>
      <c r="GFH5">
        <v>-5.5519307959999997</v>
      </c>
      <c r="GFI5">
        <v>-4.7613358640000003</v>
      </c>
      <c r="GFJ5">
        <v>-4.368496918</v>
      </c>
      <c r="GFK5">
        <v>-4.3268380799999999</v>
      </c>
      <c r="GFL5">
        <v>-3.7135382739999998</v>
      </c>
      <c r="GFM5">
        <v>-5.1574993080000002</v>
      </c>
      <c r="GFN5">
        <v>-4.1960827610000004</v>
      </c>
      <c r="GFO5">
        <v>-6.1474090090000004</v>
      </c>
      <c r="GFP5">
        <v>-4.7028642999999999</v>
      </c>
      <c r="GFQ5">
        <v>-3.6320125619999999</v>
      </c>
      <c r="GFR5">
        <v>9.9872919170000003</v>
      </c>
      <c r="GFS5">
        <v>9.9872919170000003</v>
      </c>
      <c r="GFT5">
        <v>-4.9295495090000001</v>
      </c>
      <c r="GFU5">
        <v>-4.3984039429999999</v>
      </c>
      <c r="GFV5">
        <v>6.970888929</v>
      </c>
      <c r="GFW5">
        <v>-5.3282775549999997</v>
      </c>
      <c r="GFX5">
        <v>8.3089866840000006</v>
      </c>
      <c r="GFY5">
        <v>8.3089866840000006</v>
      </c>
      <c r="GFZ5">
        <v>-3.807653373</v>
      </c>
      <c r="GGA5">
        <v>-5.3558074680000001</v>
      </c>
      <c r="GGB5">
        <v>-5.2117979419999996</v>
      </c>
      <c r="GGC5">
        <v>11.06699399</v>
      </c>
      <c r="GGD5">
        <v>11.06699399</v>
      </c>
      <c r="GGE5">
        <v>-6.2219852189999996</v>
      </c>
      <c r="GGF5">
        <v>9.693386555</v>
      </c>
      <c r="GGG5">
        <v>9.693386555</v>
      </c>
      <c r="GGH5">
        <v>-6.0194465880000001</v>
      </c>
      <c r="GGI5">
        <v>-5.1383244709999998</v>
      </c>
      <c r="GGJ5">
        <v>-5.5939866819999997</v>
      </c>
      <c r="GGK5">
        <v>9.693386555</v>
      </c>
      <c r="GGL5">
        <v>4.7664707560000004</v>
      </c>
      <c r="GGM5">
        <v>4.7664707560000004</v>
      </c>
      <c r="GGN5">
        <v>4.3645706239999997</v>
      </c>
      <c r="GGO5">
        <v>-4.8548004450000004</v>
      </c>
      <c r="GGP5">
        <v>-5.0272192349999996</v>
      </c>
      <c r="GGQ5">
        <v>9.4420980480000001</v>
      </c>
      <c r="GGR5">
        <v>9.4420980480000001</v>
      </c>
      <c r="GGS5">
        <v>-5.0236893269999996</v>
      </c>
      <c r="GGT5">
        <v>-4.9429836360000001</v>
      </c>
      <c r="GGU5">
        <v>10.45377094</v>
      </c>
      <c r="GGV5">
        <v>10.45377094</v>
      </c>
      <c r="GGW5">
        <v>-5.3420122839999999</v>
      </c>
      <c r="GGX5">
        <v>7.712216358</v>
      </c>
      <c r="GGY5">
        <v>7.712216358</v>
      </c>
      <c r="GGZ5">
        <v>-4.9123012240000001</v>
      </c>
      <c r="GHA5">
        <v>9.5815590240000006</v>
      </c>
      <c r="GHB5">
        <v>-5.7497664190000002</v>
      </c>
      <c r="GHC5">
        <v>-5.5182657580000001</v>
      </c>
      <c r="GHD5">
        <v>9.7068124339999997</v>
      </c>
      <c r="GHE5">
        <v>-5.2771216089999999</v>
      </c>
      <c r="GHF5">
        <v>-4.7538084779999998</v>
      </c>
      <c r="GHG5">
        <v>6.2672773949999998</v>
      </c>
      <c r="GHH5">
        <v>8.0524231759999996</v>
      </c>
      <c r="GHI5">
        <v>-6.3607328860000001</v>
      </c>
      <c r="GHJ5">
        <v>14.225614609999999</v>
      </c>
      <c r="GHK5">
        <v>-5.7660755220000004</v>
      </c>
      <c r="GHL5">
        <v>10.451378070000001</v>
      </c>
      <c r="GHM5">
        <v>-4.7263209440000002</v>
      </c>
      <c r="GHN5">
        <v>-5.6507229069999996</v>
      </c>
      <c r="GHO5">
        <v>8.7579665789999996</v>
      </c>
      <c r="GHP5">
        <v>7.378450129</v>
      </c>
      <c r="GHQ5">
        <v>-4.1406720300000002</v>
      </c>
      <c r="GHR5">
        <v>8.6541720099999999</v>
      </c>
      <c r="GHS5">
        <v>-5.562651593</v>
      </c>
      <c r="GHT5">
        <v>-5.8045185720000001</v>
      </c>
      <c r="GHU5">
        <v>-4.2762091069999997</v>
      </c>
      <c r="GHV5">
        <v>5.208449656</v>
      </c>
      <c r="GHW5">
        <v>-4.5515965810000001</v>
      </c>
      <c r="GHX5">
        <v>13.258491429999999</v>
      </c>
      <c r="GHY5">
        <v>-5.5323140159999999</v>
      </c>
      <c r="GHZ5">
        <v>-6.5302061169999996</v>
      </c>
      <c r="GIA5">
        <v>-5.0294282240000001</v>
      </c>
      <c r="GIB5">
        <v>-4.8886652159999997</v>
      </c>
      <c r="GIC5">
        <v>-5.6574543410000002</v>
      </c>
      <c r="GID5">
        <v>-5.7252191999999997</v>
      </c>
      <c r="GIE5">
        <v>4.6426144029999996</v>
      </c>
      <c r="GIF5">
        <v>4.6426144029999996</v>
      </c>
      <c r="GIG5">
        <v>4.0000699490000002</v>
      </c>
      <c r="GIH5">
        <v>4.0000699490000002</v>
      </c>
      <c r="GII5">
        <v>4.6426144029999996</v>
      </c>
      <c r="GIJ5">
        <v>3.7299735510000001</v>
      </c>
      <c r="GIK5">
        <v>3.7299735510000001</v>
      </c>
      <c r="GIL5">
        <v>6.8764187779999997</v>
      </c>
      <c r="GIM5">
        <v>6.8764187779999997</v>
      </c>
      <c r="GIN5">
        <v>0.37143858499999999</v>
      </c>
      <c r="GIO5">
        <v>7.4720527560000001</v>
      </c>
      <c r="GIP5">
        <v>5.8108340859999998</v>
      </c>
      <c r="GIQ5">
        <v>7.5543919349999999</v>
      </c>
      <c r="GIR5">
        <v>7.4627260389999996</v>
      </c>
      <c r="GIS5">
        <v>6.1337788299999998</v>
      </c>
      <c r="GIT5">
        <v>7.2411557760000003</v>
      </c>
      <c r="GIU5">
        <v>13.412776340000001</v>
      </c>
      <c r="GIV5">
        <v>8.1889268370000003</v>
      </c>
      <c r="GIW5">
        <v>7.9262679069999997</v>
      </c>
      <c r="GIX5">
        <v>10.65175434</v>
      </c>
      <c r="GIY5">
        <v>8.9086873069999992</v>
      </c>
      <c r="GIZ5">
        <v>3.199603449</v>
      </c>
      <c r="GJA5">
        <v>4.9998690769999996</v>
      </c>
      <c r="GJB5">
        <v>9.3538313380000009</v>
      </c>
      <c r="GJC5">
        <v>7.48722347</v>
      </c>
      <c r="GJD5">
        <v>9.5929721370000003</v>
      </c>
      <c r="GJE5">
        <v>6.0518208339999999</v>
      </c>
      <c r="GJF5">
        <v>7.9902889879999996</v>
      </c>
      <c r="GJG5">
        <v>5.2627263319999997</v>
      </c>
      <c r="GJH5">
        <v>5.1063876610000003</v>
      </c>
      <c r="GJI5">
        <v>6.3942997720000001</v>
      </c>
      <c r="GJJ5">
        <v>8.4826749190000008</v>
      </c>
      <c r="GJK5">
        <v>11.57237978</v>
      </c>
      <c r="GJL5">
        <v>10.52876301</v>
      </c>
      <c r="GJM5">
        <v>8.1539496979999999</v>
      </c>
      <c r="GJN5">
        <v>4.1725718919999997</v>
      </c>
      <c r="GJO5">
        <v>9.7772617749999995</v>
      </c>
      <c r="GJP5">
        <v>7.0506817640000001</v>
      </c>
      <c r="GJQ5">
        <v>4.7462219140000004</v>
      </c>
      <c r="GJR5">
        <v>4.2092842279999996</v>
      </c>
      <c r="GJS5">
        <v>6.8003320360000004</v>
      </c>
      <c r="GJT5">
        <v>5.6090652499999996</v>
      </c>
      <c r="GJU5">
        <v>6.91116273</v>
      </c>
      <c r="GJV5">
        <v>5.3631872769999998</v>
      </c>
      <c r="GJW5">
        <v>8.4234566070000003</v>
      </c>
      <c r="GJX5">
        <v>5.0380085040000004</v>
      </c>
      <c r="GJY5">
        <v>7.0316827259999997</v>
      </c>
      <c r="GJZ5">
        <v>7.6390429830000004</v>
      </c>
      <c r="GKA5">
        <v>8.6772498599999999</v>
      </c>
      <c r="GKB5">
        <v>5.2371405820000003</v>
      </c>
      <c r="GKC5">
        <v>11.20847038</v>
      </c>
      <c r="GKD5">
        <v>11.14270046</v>
      </c>
      <c r="GKE5">
        <v>5.9425937940000004</v>
      </c>
      <c r="GKF5">
        <v>8.7162968949999993</v>
      </c>
      <c r="GKG5">
        <v>13.10768339</v>
      </c>
      <c r="GKH5">
        <v>7.8697739220000003</v>
      </c>
      <c r="GKI5">
        <v>4.0843531029999998</v>
      </c>
      <c r="GKJ5">
        <v>7.1283662950000002</v>
      </c>
      <c r="GKK5">
        <v>5.9034481640000003</v>
      </c>
      <c r="GKL5">
        <v>8.5318670910000005</v>
      </c>
      <c r="GKM5">
        <v>11.248475150000001</v>
      </c>
      <c r="GKN5">
        <v>9.0583092690000004</v>
      </c>
      <c r="GKO5">
        <v>6.1110273169999996</v>
      </c>
      <c r="GKP5">
        <v>9.8968638660000003</v>
      </c>
      <c r="GKQ5">
        <v>8.8543567999999997</v>
      </c>
      <c r="GKR5">
        <v>11.76340356</v>
      </c>
      <c r="GKS5">
        <v>9.0923114110000007</v>
      </c>
      <c r="GKT5">
        <v>10.851992279999999</v>
      </c>
      <c r="GKU5">
        <v>9.4160860419999999</v>
      </c>
      <c r="GKV5">
        <v>11.93827793</v>
      </c>
      <c r="GKW5">
        <v>4.2895083659999997</v>
      </c>
      <c r="GKX5">
        <v>10.56516137</v>
      </c>
      <c r="GKY5">
        <v>7.457753404</v>
      </c>
      <c r="GKZ5">
        <v>8.2852131979999992</v>
      </c>
      <c r="GLA5">
        <v>9.9730748219999992</v>
      </c>
      <c r="GLB5">
        <v>5.5031793990000004</v>
      </c>
      <c r="GLC5">
        <v>9.5515889460000007</v>
      </c>
      <c r="GLD5">
        <v>7.7939713079999997</v>
      </c>
      <c r="GLE5">
        <v>8.8044298689999998</v>
      </c>
      <c r="GLF5">
        <v>11.748655039999999</v>
      </c>
      <c r="GLG5">
        <v>10.063041200000001</v>
      </c>
      <c r="GLH5">
        <v>10.954727009999999</v>
      </c>
      <c r="GLI5">
        <v>12.59693614</v>
      </c>
      <c r="GLJ5">
        <v>11.13883388</v>
      </c>
      <c r="GLK5">
        <v>9.8075016189999999</v>
      </c>
      <c r="GLL5">
        <v>10.29235609</v>
      </c>
      <c r="GLM5">
        <v>9.6272375050000001</v>
      </c>
      <c r="GLN5">
        <v>10.500878</v>
      </c>
      <c r="GLO5">
        <v>8.5958755809999996</v>
      </c>
      <c r="GLP5">
        <v>8.0997778559999993</v>
      </c>
      <c r="GLQ5">
        <v>9.0516047700000009</v>
      </c>
      <c r="GLR5">
        <v>13.542332310000001</v>
      </c>
      <c r="GLS5">
        <v>4.8579595680000001</v>
      </c>
      <c r="GLT5">
        <v>11.781662559999999</v>
      </c>
      <c r="GLU5">
        <v>10.36068717</v>
      </c>
      <c r="GLV5">
        <v>10.84507093</v>
      </c>
      <c r="GLW5">
        <v>7.9459762779999998</v>
      </c>
      <c r="GLX5">
        <v>11.257522229999999</v>
      </c>
      <c r="GLY5">
        <v>5.6273094319999997</v>
      </c>
      <c r="GLZ5">
        <v>8.5955971649999992</v>
      </c>
      <c r="GMA5">
        <v>11.190601770000001</v>
      </c>
      <c r="GMB5">
        <v>8.6431244530000004</v>
      </c>
      <c r="GMC5">
        <v>6.8585234780000004</v>
      </c>
      <c r="GMD5">
        <v>7.9890861920000003</v>
      </c>
      <c r="GME5">
        <v>7.326144899</v>
      </c>
      <c r="GMF5">
        <v>5.6855601299999998</v>
      </c>
      <c r="GMG5">
        <v>5.9184961989999998</v>
      </c>
      <c r="GMH5">
        <v>8.8539785359999996</v>
      </c>
      <c r="GMI5">
        <v>5.8619303030000003</v>
      </c>
      <c r="GMJ5">
        <v>-6.1359737030000003</v>
      </c>
      <c r="GMK5">
        <v>6.577481744</v>
      </c>
      <c r="GML5">
        <v>5.6672568290000003</v>
      </c>
      <c r="GMM5">
        <v>10.67753516</v>
      </c>
      <c r="GMN5">
        <v>6.4479601759999996</v>
      </c>
      <c r="GMO5">
        <v>-5.6390548369999998</v>
      </c>
      <c r="GMP5">
        <v>8.7204845140000007</v>
      </c>
      <c r="GMQ5">
        <v>9.3900717270000005</v>
      </c>
      <c r="GMR5">
        <v>10.112574800000001</v>
      </c>
      <c r="GMS5">
        <v>-5.5987463919999998</v>
      </c>
      <c r="GMT5">
        <v>9.5019260679999995</v>
      </c>
      <c r="GMU5">
        <v>7.0930141779999998</v>
      </c>
      <c r="GMV5">
        <v>5.957204978</v>
      </c>
      <c r="GMW5">
        <v>-7.4069250159999998</v>
      </c>
      <c r="GMX5">
        <v>10.81322218</v>
      </c>
      <c r="GMY5">
        <v>11.89263175</v>
      </c>
      <c r="GMZ5">
        <v>7.0463677300000001</v>
      </c>
      <c r="GNA5">
        <v>7.781634339</v>
      </c>
      <c r="GNB5">
        <v>9.9140034099999994</v>
      </c>
      <c r="GNC5">
        <v>6.6041701640000001</v>
      </c>
      <c r="GND5">
        <v>12.893493429999999</v>
      </c>
      <c r="GNE5">
        <v>10.721683329999999</v>
      </c>
      <c r="GNF5">
        <v>9.6438364209999996</v>
      </c>
      <c r="GNG5">
        <v>12.374514189999999</v>
      </c>
      <c r="GNH5">
        <v>9.9608760669999992</v>
      </c>
      <c r="GNI5">
        <v>3.8953928200000001</v>
      </c>
      <c r="GNJ5">
        <v>2.7592413580000001</v>
      </c>
      <c r="GNK5">
        <v>4.9373748099999997</v>
      </c>
      <c r="GNL5">
        <v>7.4744375229999998</v>
      </c>
      <c r="GNM5">
        <v>4.1679585719999999</v>
      </c>
      <c r="GNN5">
        <v>3.6598447589999998</v>
      </c>
      <c r="GNO5">
        <v>3.4621126040000001</v>
      </c>
      <c r="GNP5">
        <v>1.7244282959999999</v>
      </c>
      <c r="GNQ5">
        <v>5.132648262</v>
      </c>
      <c r="GNR5">
        <v>1.7853034489999999</v>
      </c>
      <c r="GNS5">
        <v>5.047893406</v>
      </c>
      <c r="GNT5">
        <v>1.945625543</v>
      </c>
      <c r="GNU5">
        <v>0.86517886200000005</v>
      </c>
      <c r="GNV5">
        <v>10.445721649999999</v>
      </c>
      <c r="GNW5">
        <v>-2.0560755359999998</v>
      </c>
      <c r="GNX5">
        <v>11.250147309999999</v>
      </c>
      <c r="GNY5">
        <v>-11.585065200000001</v>
      </c>
      <c r="GNZ5">
        <v>5.080348538</v>
      </c>
      <c r="GOA5">
        <v>-10.802758409999999</v>
      </c>
      <c r="GOB5">
        <v>-11.65939633</v>
      </c>
      <c r="GOC5">
        <v>4.9597293919999998</v>
      </c>
      <c r="GOD5">
        <v>-9.5157162559999993</v>
      </c>
      <c r="GOE5">
        <v>-11.39092754</v>
      </c>
      <c r="GOF5">
        <v>-12.908979049999999</v>
      </c>
      <c r="GOG5">
        <v>-12.09841915</v>
      </c>
      <c r="GOH5">
        <v>-11.278402850000001</v>
      </c>
      <c r="GOI5">
        <v>12.90336578</v>
      </c>
      <c r="GOJ5">
        <v>-11.09820479</v>
      </c>
      <c r="GOK5">
        <v>-10.53987974</v>
      </c>
      <c r="GOL5">
        <v>-10.85444481</v>
      </c>
      <c r="GOM5">
        <v>-11.01919343</v>
      </c>
      <c r="GON5">
        <v>-10.674746219999999</v>
      </c>
      <c r="GOO5">
        <v>-9.1002072379999994</v>
      </c>
      <c r="GOP5">
        <v>1.934422994</v>
      </c>
      <c r="GOQ5">
        <v>-9.3196771609999995</v>
      </c>
      <c r="GOR5">
        <v>-8.9115776520000001</v>
      </c>
      <c r="GOS5">
        <v>-10.03356035</v>
      </c>
      <c r="GOT5">
        <v>-9.1504816380000005</v>
      </c>
      <c r="GOU5">
        <v>-9.3996598680000005</v>
      </c>
      <c r="GOV5">
        <v>-8.5312828550000006</v>
      </c>
      <c r="GOW5">
        <v>-7.8535028860000002</v>
      </c>
      <c r="GOX5">
        <v>-9.1003095559999991</v>
      </c>
      <c r="GOY5">
        <v>-7.0500226110000002</v>
      </c>
      <c r="GOZ5">
        <v>-9.4524165670000002</v>
      </c>
      <c r="GPA5">
        <v>-9.8228739649999994</v>
      </c>
      <c r="GPB5">
        <v>-9.3700173099999997</v>
      </c>
      <c r="GPC5">
        <v>-10.00017435</v>
      </c>
      <c r="GPD5">
        <v>-9.739176144</v>
      </c>
      <c r="GPE5">
        <v>-9.2528394140000003</v>
      </c>
      <c r="GPF5">
        <v>-8.3239977310000004</v>
      </c>
      <c r="GPG5">
        <v>-9.7591478360000004</v>
      </c>
      <c r="GPH5">
        <v>-7.8686037689999999</v>
      </c>
      <c r="GPI5">
        <v>-8.6390830140000006</v>
      </c>
      <c r="GPJ5">
        <v>-8.0238975020000005</v>
      </c>
      <c r="GPK5">
        <v>-9.3294813340000005</v>
      </c>
      <c r="GPL5">
        <v>-8.3210761200000007</v>
      </c>
      <c r="GPM5">
        <v>9.3580486470000004</v>
      </c>
      <c r="GPN5">
        <v>-9.3392715630000005</v>
      </c>
      <c r="GPO5">
        <v>-9.4720482720000003</v>
      </c>
      <c r="GPP5">
        <v>-8.827458558</v>
      </c>
      <c r="GPQ5">
        <v>-9.7144769409999991</v>
      </c>
      <c r="GPR5">
        <v>-9.4761207110000001</v>
      </c>
      <c r="GPS5">
        <v>-8.9885299839999995</v>
      </c>
      <c r="GPT5">
        <v>-8.9780232679999994</v>
      </c>
      <c r="GPU5">
        <v>-8.7371030080000001</v>
      </c>
      <c r="GPV5">
        <v>-7.5774853159999997</v>
      </c>
      <c r="GPW5">
        <v>-9.1017822479999992</v>
      </c>
      <c r="GPX5">
        <v>8.0288018470000004</v>
      </c>
      <c r="GPY5">
        <v>-9.0852089800000009</v>
      </c>
      <c r="GPZ5">
        <v>-8.5230964559999993</v>
      </c>
      <c r="GQA5">
        <v>-9.0222506669999998</v>
      </c>
      <c r="GQB5">
        <v>-9.6270049699999998</v>
      </c>
      <c r="GQC5">
        <v>-7.8104714350000002</v>
      </c>
      <c r="GQD5">
        <v>-7.4167102270000003</v>
      </c>
      <c r="GQE5">
        <v>-8.7971203849999995</v>
      </c>
      <c r="GQF5">
        <v>-8.5720794579999993</v>
      </c>
      <c r="GQG5">
        <v>-8.6163531169999992</v>
      </c>
      <c r="GQH5">
        <v>-8.672304767</v>
      </c>
      <c r="GQI5">
        <v>-9.5578379640000009</v>
      </c>
      <c r="GQJ5">
        <v>-7.5028238749999998</v>
      </c>
      <c r="GQK5">
        <v>-8.7553540680000008</v>
      </c>
      <c r="GQL5">
        <v>-9.0164758549999995</v>
      </c>
      <c r="GQM5">
        <v>-7.583684366</v>
      </c>
      <c r="GQN5">
        <v>-9.0022528509999997</v>
      </c>
      <c r="GQO5">
        <v>-8.4356039490000008</v>
      </c>
      <c r="GQP5">
        <v>-8.3402477630000007</v>
      </c>
      <c r="GQQ5">
        <v>9.0525331639999997</v>
      </c>
      <c r="GQR5">
        <v>-0.48886394700000002</v>
      </c>
      <c r="GQS5">
        <v>-8.4899818180000004</v>
      </c>
      <c r="GQT5">
        <v>-8.1170385740000004</v>
      </c>
      <c r="GQU5">
        <v>-7.5820422629999999</v>
      </c>
      <c r="GQV5">
        <v>-8.2264512819999993</v>
      </c>
      <c r="GQW5">
        <v>-8.7486946809999999</v>
      </c>
      <c r="GQX5">
        <v>-7.153205067</v>
      </c>
      <c r="GQY5">
        <v>-8.5128162990000007</v>
      </c>
      <c r="GQZ5">
        <v>-7.8441775519999997</v>
      </c>
      <c r="GRA5">
        <v>-8.6411256779999999</v>
      </c>
      <c r="GRB5">
        <v>-7.2134716709999998</v>
      </c>
      <c r="GRC5">
        <v>-9.070632238</v>
      </c>
      <c r="GRD5">
        <v>3.3855405520000001</v>
      </c>
      <c r="GRE5">
        <v>-8.2755092280000007</v>
      </c>
      <c r="GRF5">
        <v>-9.3134220200000009</v>
      </c>
      <c r="GRG5">
        <v>-7.8050766329999997</v>
      </c>
      <c r="GRH5">
        <v>-8.614948643</v>
      </c>
      <c r="GRI5">
        <v>-7.2843795389999997</v>
      </c>
      <c r="GRJ5">
        <v>-9.0401945880000003</v>
      </c>
      <c r="GRK5">
        <v>-6.9224496899999997</v>
      </c>
      <c r="GRL5">
        <v>-8.1615958699999993</v>
      </c>
      <c r="GRM5">
        <v>-7.798900572</v>
      </c>
      <c r="GRN5">
        <v>-8.7931572659999997</v>
      </c>
      <c r="GRO5">
        <v>-7.9428522829999997</v>
      </c>
      <c r="GRP5">
        <v>-8.0142871020000008</v>
      </c>
      <c r="GRQ5">
        <v>-9.1392001399999998</v>
      </c>
      <c r="GRR5">
        <v>5.6653705600000004</v>
      </c>
      <c r="GRS5">
        <v>-8.0572714360000006</v>
      </c>
      <c r="GRT5">
        <v>-7.8221994129999999</v>
      </c>
      <c r="GRU5">
        <v>-8.2335020490000002</v>
      </c>
      <c r="GRV5">
        <v>-9.3680168879999997</v>
      </c>
      <c r="GRW5">
        <v>3.3581577299999998</v>
      </c>
      <c r="GRX5">
        <v>-9.7156223780000008</v>
      </c>
      <c r="GRY5">
        <v>-9.7285613210000008</v>
      </c>
      <c r="GRZ5">
        <v>-9.7229366580000001</v>
      </c>
      <c r="GSA5">
        <v>-8.8330505850000005</v>
      </c>
      <c r="GSB5">
        <v>-9.1130660290000005</v>
      </c>
      <c r="GSC5">
        <v>4.575703785</v>
      </c>
      <c r="GSD5">
        <v>-9.533170148</v>
      </c>
      <c r="GSE5">
        <v>-9.9292830409999997</v>
      </c>
      <c r="GSF5">
        <v>1.9338654909999999</v>
      </c>
      <c r="GSG5">
        <v>-9.8958624929999992</v>
      </c>
      <c r="GSH5">
        <v>-9.791703085</v>
      </c>
      <c r="GSI5">
        <v>-9.3388527749999994</v>
      </c>
      <c r="GSJ5">
        <v>3.608188868</v>
      </c>
      <c r="GSK5">
        <v>4.1069866160000004</v>
      </c>
      <c r="GSL5">
        <v>2.3886832330000001</v>
      </c>
      <c r="GSM5">
        <v>-5.3224303339999999</v>
      </c>
      <c r="GSN5">
        <v>7.4831388109999999</v>
      </c>
      <c r="GSO5">
        <v>-3.7029970740000002</v>
      </c>
      <c r="GSP5">
        <v>-0.48874690999999998</v>
      </c>
      <c r="GSQ5">
        <v>9.3694009359999999</v>
      </c>
      <c r="GSR5">
        <v>-2.6729963040000002</v>
      </c>
      <c r="GSS5">
        <v>6.807187774</v>
      </c>
      <c r="GST5">
        <v>6.807187774</v>
      </c>
      <c r="GSU5">
        <v>-6.0431777389999999</v>
      </c>
      <c r="GSV5">
        <v>1.3640309450000001</v>
      </c>
      <c r="GSW5">
        <v>13.23578423</v>
      </c>
      <c r="GSX5">
        <v>13.292292740000001</v>
      </c>
      <c r="GSY5">
        <v>15.253624309999999</v>
      </c>
      <c r="GSZ5">
        <v>15.253624309999999</v>
      </c>
      <c r="GTA5">
        <v>17.177074820000001</v>
      </c>
      <c r="GTB5">
        <v>15.68240812</v>
      </c>
      <c r="GTC5">
        <v>19.391494789999999</v>
      </c>
      <c r="GTD5">
        <v>7.129538728</v>
      </c>
      <c r="GTE5">
        <v>15.27623766</v>
      </c>
      <c r="GTF5">
        <v>16.310250870000001</v>
      </c>
      <c r="GTG5">
        <v>-6.6596945759999997</v>
      </c>
      <c r="GTH5">
        <v>-6.6806277569999999</v>
      </c>
      <c r="GTI5">
        <v>-6.5112308199999998</v>
      </c>
      <c r="GTJ5">
        <v>-7.524677842</v>
      </c>
      <c r="GTK5">
        <v>5.782584945</v>
      </c>
      <c r="GTL5">
        <v>2.7854179659999998</v>
      </c>
      <c r="GTM5">
        <v>6.5717917210000003</v>
      </c>
      <c r="GTN5">
        <v>6.1566762050000001</v>
      </c>
      <c r="GTO5">
        <v>5.3809306079999999</v>
      </c>
      <c r="GTP5">
        <v>3.8626595099999999</v>
      </c>
      <c r="GTQ5">
        <v>8.123229147</v>
      </c>
      <c r="GTR5">
        <v>8.3167114790000003</v>
      </c>
      <c r="GTS5">
        <v>5.9015255419999999</v>
      </c>
      <c r="GTT5">
        <v>6.8274159929999998</v>
      </c>
      <c r="GTU5">
        <v>5.5845940799999996</v>
      </c>
      <c r="GTV5">
        <v>9.3537707799999996</v>
      </c>
      <c r="GTW5">
        <v>10.219918209999999</v>
      </c>
      <c r="GTX5">
        <v>5.6490351040000002</v>
      </c>
      <c r="GTY5">
        <v>3.0649039079999998</v>
      </c>
      <c r="GTZ5">
        <v>2.6926590290000001</v>
      </c>
      <c r="GUA5">
        <v>6.2010020600000004</v>
      </c>
      <c r="GUB5">
        <v>6.2010020600000004</v>
      </c>
      <c r="GUC5">
        <v>7.7290913620000001</v>
      </c>
      <c r="GUD5">
        <v>2.6772710150000001</v>
      </c>
      <c r="GUE5">
        <v>3.9570525920000001</v>
      </c>
      <c r="GUF5">
        <v>7.3980093030000003</v>
      </c>
      <c r="GUG5">
        <v>7.4060081279999999</v>
      </c>
      <c r="GUH5">
        <v>6.1173491889999996</v>
      </c>
      <c r="GUI5">
        <v>7.2067222299999996</v>
      </c>
      <c r="GUJ5">
        <v>6.1961669229999998</v>
      </c>
      <c r="GUK5">
        <v>5.1121152680000002</v>
      </c>
      <c r="GUL5">
        <v>6.5707473299999997</v>
      </c>
      <c r="GUM5">
        <v>5.2088085450000001</v>
      </c>
      <c r="GUN5">
        <v>6.6504985259999998</v>
      </c>
      <c r="GUO5">
        <v>2.252418053</v>
      </c>
      <c r="GUP5">
        <v>7.7032285050000002</v>
      </c>
      <c r="GUQ5">
        <v>5.2767471190000004</v>
      </c>
      <c r="GUR5">
        <v>5.3420340599999996</v>
      </c>
      <c r="GUS5">
        <v>3.7227911539999998</v>
      </c>
      <c r="GUT5">
        <v>4.3948229840000002</v>
      </c>
      <c r="GUU5">
        <v>7.0286725219999999</v>
      </c>
      <c r="GUV5">
        <v>3.1477919540000001</v>
      </c>
      <c r="GUW5">
        <v>3.9884242859999999</v>
      </c>
      <c r="GUX5">
        <v>12.34152285</v>
      </c>
      <c r="GUY5">
        <v>4.748372249</v>
      </c>
      <c r="GUZ5">
        <v>10.158649329999999</v>
      </c>
      <c r="GVA5">
        <v>4.6540892530000004</v>
      </c>
      <c r="GVB5">
        <v>4.3282236210000002</v>
      </c>
      <c r="GVC5">
        <v>4.0203489650000002</v>
      </c>
      <c r="GVD5">
        <v>0.68601371200000005</v>
      </c>
      <c r="GVE5">
        <v>4.4661996520000002</v>
      </c>
      <c r="GVF5">
        <v>7.7332325309999996</v>
      </c>
      <c r="GVG5">
        <v>6.5537372539999996</v>
      </c>
      <c r="GVH5">
        <v>6.3725095569999999</v>
      </c>
      <c r="GVI5">
        <v>7.847669658</v>
      </c>
      <c r="GVJ5">
        <v>8.1657960329999995</v>
      </c>
      <c r="GVK5">
        <v>5.171138054</v>
      </c>
      <c r="GVL5">
        <v>3.1316797589999998</v>
      </c>
      <c r="GVM5">
        <v>9.3063698719999994</v>
      </c>
      <c r="GVN5">
        <v>7.4330587819999998</v>
      </c>
      <c r="GVO5">
        <v>3.2982164279999999</v>
      </c>
      <c r="GVP5">
        <v>5.6816302490000004</v>
      </c>
      <c r="GVQ5">
        <v>5.4009221749999998</v>
      </c>
      <c r="GVR5">
        <v>6.4393319299999998</v>
      </c>
      <c r="GVS5">
        <v>-8.8715042769999997</v>
      </c>
      <c r="GVT5">
        <v>-7.5979708989999999</v>
      </c>
      <c r="GVU5">
        <v>10.72941572</v>
      </c>
      <c r="GVV5">
        <v>-8.4973270779999996</v>
      </c>
      <c r="GVW5">
        <v>-8.7157407189999994</v>
      </c>
      <c r="GVX5">
        <v>-7.8590139519999997</v>
      </c>
      <c r="GVY5">
        <v>-8.9937764629999997</v>
      </c>
      <c r="GVZ5">
        <v>-9.2536565139999993</v>
      </c>
      <c r="GWA5">
        <v>-8.9649232219999995</v>
      </c>
      <c r="GWB5">
        <v>-9.4311947400000005</v>
      </c>
      <c r="GWC5">
        <v>-9.6530850449999992</v>
      </c>
      <c r="GWD5">
        <v>-8.2910182829999997</v>
      </c>
      <c r="GWE5">
        <v>-9.0147058100000006</v>
      </c>
      <c r="GWF5">
        <v>-6.5698158820000003</v>
      </c>
      <c r="GWG5">
        <v>-0.14449009299999999</v>
      </c>
      <c r="GWH5">
        <v>-8.6434448889999995</v>
      </c>
      <c r="GWI5">
        <v>-8.0927655329999997</v>
      </c>
      <c r="GWJ5">
        <v>-10.234989150000001</v>
      </c>
      <c r="GWK5">
        <v>-9.3496477060000007</v>
      </c>
      <c r="GWL5">
        <v>-9.4543281199999996</v>
      </c>
      <c r="GWM5">
        <v>-9.7818167900000006</v>
      </c>
      <c r="GWN5">
        <v>11.929401820000001</v>
      </c>
      <c r="GWO5">
        <v>7.5749505609999996</v>
      </c>
      <c r="GWP5">
        <v>-9.5383903760000006</v>
      </c>
      <c r="GWQ5">
        <v>-10.62247346</v>
      </c>
      <c r="GWR5">
        <v>-11.067081959999999</v>
      </c>
      <c r="GWS5">
        <v>5.1905325040000001</v>
      </c>
      <c r="GWT5">
        <v>-10.04318464</v>
      </c>
      <c r="GWU5">
        <v>-10.268507850000001</v>
      </c>
      <c r="GWV5">
        <v>-11.09327751</v>
      </c>
      <c r="GWW5">
        <v>-9.3964220699999998</v>
      </c>
      <c r="GWX5">
        <v>-10.26747947</v>
      </c>
      <c r="GWY5">
        <v>-9.8226903790000009</v>
      </c>
      <c r="GWZ5">
        <v>-10.9053665</v>
      </c>
      <c r="GXA5">
        <v>-10.05166247</v>
      </c>
      <c r="GXB5">
        <v>-8.8027923349999995</v>
      </c>
      <c r="GXC5">
        <v>-10.194734309999999</v>
      </c>
      <c r="GXD5">
        <v>-11.081842079999999</v>
      </c>
      <c r="GXE5">
        <v>-9.8617696049999992</v>
      </c>
      <c r="GXF5">
        <v>-10.390804040000001</v>
      </c>
      <c r="GXG5">
        <v>7.1934292639999997</v>
      </c>
      <c r="GXH5">
        <v>12.38547067</v>
      </c>
      <c r="GXI5">
        <v>14.181298460000001</v>
      </c>
      <c r="GXJ5">
        <v>10.841156209999999</v>
      </c>
      <c r="GXK5">
        <v>10.22096382</v>
      </c>
      <c r="GXL5">
        <v>11.95885243</v>
      </c>
      <c r="GXM5">
        <v>17.224117740000001</v>
      </c>
      <c r="GXN5">
        <v>12.04232365</v>
      </c>
      <c r="GXO5">
        <v>11.46290392</v>
      </c>
      <c r="GXP5">
        <v>15.16722014</v>
      </c>
      <c r="GXQ5">
        <v>-18.78337548</v>
      </c>
      <c r="GXR5">
        <v>-1.449232565</v>
      </c>
      <c r="GXS5">
        <v>-1.9247237779999999</v>
      </c>
      <c r="GXT5">
        <v>-1.992430916</v>
      </c>
      <c r="GXU5">
        <v>10.583848420000001</v>
      </c>
      <c r="GXV5">
        <v>-5.7242809660000002</v>
      </c>
      <c r="GXW5">
        <v>-2.9958749099999999</v>
      </c>
      <c r="GXX5">
        <v>9.8529008230000006</v>
      </c>
      <c r="GXY5">
        <v>1.018120497</v>
      </c>
      <c r="GXZ5">
        <v>1.4036093430000001</v>
      </c>
      <c r="GYA5">
        <v>8.1665086860000002</v>
      </c>
      <c r="GYB5">
        <v>7.3268911220000001</v>
      </c>
      <c r="GYC5">
        <v>4.0023196150000002</v>
      </c>
      <c r="GYD5">
        <v>-1.5954819140000001</v>
      </c>
      <c r="GYE5">
        <v>7.1032441320000004</v>
      </c>
      <c r="GYF5">
        <v>8.8258468529999998</v>
      </c>
      <c r="GYG5">
        <v>5.9079585139999997</v>
      </c>
      <c r="GYH5">
        <v>8.074458989</v>
      </c>
      <c r="GYI5">
        <v>7.275486377</v>
      </c>
      <c r="GYJ5">
        <v>5.3691014580000003</v>
      </c>
      <c r="GYK5">
        <v>12.970086780000001</v>
      </c>
      <c r="GYL5">
        <v>2.2858504810000002</v>
      </c>
      <c r="GYM5">
        <v>13.292989390000001</v>
      </c>
      <c r="GYN5">
        <v>12.183551980000001</v>
      </c>
      <c r="GYO5">
        <v>6.5019884919999997</v>
      </c>
      <c r="GYP5">
        <v>5.4265726289999998</v>
      </c>
      <c r="GYQ5">
        <v>10.14733429</v>
      </c>
      <c r="GYR5">
        <v>1.168228821</v>
      </c>
      <c r="GYS5">
        <v>12.046019709999999</v>
      </c>
      <c r="GYT5">
        <v>-3.678045225</v>
      </c>
      <c r="GYU5">
        <v>10.93231276</v>
      </c>
      <c r="GYV5">
        <v>14.18455028</v>
      </c>
      <c r="GYW5">
        <v>0.22227666800000001</v>
      </c>
      <c r="GYX5">
        <v>-1.7672158659999999</v>
      </c>
      <c r="GYY5">
        <v>2.917880577</v>
      </c>
      <c r="GYZ5">
        <v>0.51246438100000002</v>
      </c>
      <c r="GZA5">
        <v>3.1363387029999998</v>
      </c>
      <c r="GZB5">
        <v>10.63245599</v>
      </c>
      <c r="GZC5">
        <v>-1.372997598</v>
      </c>
      <c r="GZD5">
        <v>5.5027084190000002</v>
      </c>
      <c r="GZE5">
        <v>9.9562266869999991</v>
      </c>
      <c r="GZF5">
        <v>-2.2210961180000002</v>
      </c>
      <c r="GZG5">
        <v>3.5781038939999998</v>
      </c>
      <c r="GZH5">
        <v>17.712384969999999</v>
      </c>
      <c r="GZI5">
        <v>-4.4271790490000003</v>
      </c>
      <c r="GZJ5">
        <v>14.68840196</v>
      </c>
      <c r="GZK5">
        <v>-4.8322769470000004</v>
      </c>
      <c r="GZL5">
        <v>7.015601395</v>
      </c>
      <c r="GZM5">
        <v>9.4635002850000003</v>
      </c>
      <c r="GZN5">
        <v>13.866212519999999</v>
      </c>
      <c r="GZO5">
        <v>2.6495759259999998</v>
      </c>
      <c r="GZP5">
        <v>9.1852450099999992</v>
      </c>
      <c r="GZQ5">
        <v>3.618908555</v>
      </c>
      <c r="GZR5">
        <v>10.30343132</v>
      </c>
      <c r="GZS5">
        <v>5.4649165100000001</v>
      </c>
      <c r="GZT5">
        <v>5.2839991360000003</v>
      </c>
      <c r="GZU5">
        <v>8.0811156069999992</v>
      </c>
      <c r="GZV5">
        <v>4.7199971510000003</v>
      </c>
      <c r="GZW5">
        <v>11.15289183</v>
      </c>
      <c r="GZX5">
        <v>12.7583346</v>
      </c>
      <c r="GZY5">
        <v>8.6847578520000006</v>
      </c>
      <c r="GZZ5">
        <v>13.502710860000001</v>
      </c>
      <c r="HAA5">
        <v>8.4761801370000001</v>
      </c>
      <c r="HAB5">
        <v>19.11506413</v>
      </c>
      <c r="HAC5">
        <v>13.3149929</v>
      </c>
      <c r="HAD5">
        <v>4.7287364800000002</v>
      </c>
      <c r="HAE5">
        <v>-6.0576828220000003</v>
      </c>
      <c r="HAF5">
        <v>3.737865309</v>
      </c>
      <c r="HAG5">
        <v>1.433076368</v>
      </c>
      <c r="HAH5">
        <v>0.99928159599999999</v>
      </c>
      <c r="HAI5">
        <v>8.7875029560000009</v>
      </c>
      <c r="HAJ5">
        <v>11.61183069</v>
      </c>
      <c r="HAK5">
        <v>12.01375623</v>
      </c>
      <c r="HAL5">
        <v>20.09389311</v>
      </c>
      <c r="HAM5">
        <v>4.8927363340000003</v>
      </c>
      <c r="HAN5">
        <v>1.7048138129999999</v>
      </c>
      <c r="HAO5">
        <v>3.3052622679999999</v>
      </c>
      <c r="HAP5">
        <v>11.779459470000001</v>
      </c>
      <c r="HAQ5">
        <v>9.2715656650000007</v>
      </c>
      <c r="HAR5">
        <v>4.349522704</v>
      </c>
      <c r="HAS5">
        <v>3.5944015550000001</v>
      </c>
      <c r="HAT5">
        <v>-1.7029427180000001</v>
      </c>
      <c r="HAU5">
        <v>-2.5078754129999998</v>
      </c>
      <c r="HAV5">
        <v>-4.4483165250000001</v>
      </c>
      <c r="HAW5">
        <v>3.891369305</v>
      </c>
      <c r="HAX5">
        <v>8.2278322179999996</v>
      </c>
      <c r="HAY5">
        <v>6.5508271730000001</v>
      </c>
      <c r="HAZ5">
        <v>2.8085662149999999</v>
      </c>
      <c r="HBA5">
        <v>3.0215623040000001</v>
      </c>
      <c r="HBB5">
        <v>11.710986119999999</v>
      </c>
      <c r="HBC5">
        <v>16.346198380000001</v>
      </c>
      <c r="HBD5">
        <v>17.90665319</v>
      </c>
      <c r="HBE5">
        <v>1.940662084</v>
      </c>
      <c r="HBF5">
        <v>3.7490981470000002</v>
      </c>
      <c r="HBG5">
        <v>5.751061301</v>
      </c>
      <c r="HBH5">
        <v>3.040189899</v>
      </c>
      <c r="HBI5">
        <v>6.4790159799999998</v>
      </c>
      <c r="HBJ5">
        <v>-0.55925402400000002</v>
      </c>
      <c r="HBK5">
        <v>15.86674148</v>
      </c>
      <c r="HBL5">
        <v>9.9513892970000004</v>
      </c>
      <c r="HBM5">
        <v>6.1369110439999996</v>
      </c>
      <c r="HBN5">
        <v>5.2307047659999997</v>
      </c>
      <c r="HBO5">
        <v>11.43198804</v>
      </c>
      <c r="HBP5">
        <v>-0.44690442600000002</v>
      </c>
      <c r="HBQ5">
        <v>7.8448310079999999</v>
      </c>
      <c r="HBR5">
        <v>11.03820118</v>
      </c>
      <c r="HBS5">
        <v>10.196721500000001</v>
      </c>
      <c r="HBT5">
        <v>-1.8396557929999999</v>
      </c>
      <c r="HBU5">
        <v>13.43015263</v>
      </c>
      <c r="HBV5">
        <v>8.8761015309999998</v>
      </c>
      <c r="HBW5">
        <v>5.4722883229999999</v>
      </c>
      <c r="HBX5">
        <v>16.890681950000001</v>
      </c>
      <c r="HBY5">
        <v>0.66103745999999997</v>
      </c>
      <c r="HBZ5">
        <v>14.87097479</v>
      </c>
      <c r="HCA5">
        <v>-4.7163575790000003</v>
      </c>
      <c r="HCB5">
        <v>7.3108465090000001</v>
      </c>
      <c r="HCC5">
        <v>4.993652355</v>
      </c>
      <c r="HCD5">
        <v>7.9924923720000001</v>
      </c>
      <c r="HCE5">
        <v>5.511291774</v>
      </c>
      <c r="HCF5">
        <v>4.1285200150000003</v>
      </c>
      <c r="HCG5">
        <v>8.4436252229999997</v>
      </c>
      <c r="HCH5">
        <v>2.4516968810000002</v>
      </c>
      <c r="HCI5">
        <v>6.8938083499999996</v>
      </c>
      <c r="HCJ5">
        <v>10.03184283</v>
      </c>
      <c r="HCK5">
        <v>5.725602233</v>
      </c>
      <c r="HCL5">
        <v>2.6163213359999999</v>
      </c>
      <c r="HCM5">
        <v>-2.5450239739999998</v>
      </c>
      <c r="HCN5">
        <v>4.8025516880000003</v>
      </c>
      <c r="HCO5">
        <v>5.186868488</v>
      </c>
      <c r="HCP5">
        <v>10.70662417</v>
      </c>
      <c r="HCQ5">
        <v>-0.16479474</v>
      </c>
      <c r="HCR5">
        <v>9.6642372830000003</v>
      </c>
      <c r="HCS5">
        <v>6.009901277</v>
      </c>
      <c r="HCT5">
        <v>5.5240628190000001</v>
      </c>
      <c r="HCU5">
        <v>5.3418933319999997</v>
      </c>
      <c r="HCV5">
        <v>10.54175289</v>
      </c>
      <c r="HCW5">
        <v>-5.9736730400000004</v>
      </c>
      <c r="HCX5">
        <v>7.6259493090000001</v>
      </c>
      <c r="HCY5">
        <v>8.093198954</v>
      </c>
      <c r="HCZ5">
        <v>9.1044436710000003</v>
      </c>
      <c r="HDA5">
        <v>11.374856279999999</v>
      </c>
      <c r="HDB5">
        <v>-0.70915576700000005</v>
      </c>
      <c r="HDC5">
        <v>12.312190429999999</v>
      </c>
      <c r="HDD5">
        <v>7.5549988680000002</v>
      </c>
      <c r="HDE5">
        <v>5.3703428009999996</v>
      </c>
      <c r="HDF5">
        <v>8.5355597430000003</v>
      </c>
      <c r="HDG5">
        <v>-4.6095242430000001</v>
      </c>
      <c r="HDH5">
        <v>8.4138334520000004</v>
      </c>
      <c r="HDI5">
        <v>6.8933184230000002</v>
      </c>
      <c r="HDJ5">
        <v>9.3295533660000007</v>
      </c>
      <c r="HDK5">
        <v>-0.29371012499999999</v>
      </c>
      <c r="HDL5">
        <v>7.6807478060000003</v>
      </c>
      <c r="HDM5">
        <v>6.5145723919999998</v>
      </c>
      <c r="HDN5">
        <v>0.30738736799999999</v>
      </c>
      <c r="HDO5">
        <v>12.34620908</v>
      </c>
      <c r="HDP5">
        <v>-0.70717609199999998</v>
      </c>
      <c r="HDQ5">
        <v>10.328427619999999</v>
      </c>
      <c r="HDR5">
        <v>-5.2058405609999996</v>
      </c>
      <c r="HDS5">
        <v>-1.269652204</v>
      </c>
      <c r="HDT5">
        <v>-2.7555768519999999</v>
      </c>
      <c r="HDU5">
        <v>-9.6373872570000003</v>
      </c>
      <c r="HDV5">
        <v>-4.3748863780000002</v>
      </c>
      <c r="HDW5">
        <v>-3.0573966170000002</v>
      </c>
      <c r="HDX5">
        <v>-3.3945433870000001</v>
      </c>
      <c r="HDY5">
        <v>-3.191254292</v>
      </c>
      <c r="HDZ5">
        <v>-5.9488472349999997</v>
      </c>
      <c r="HEA5">
        <v>0.47726097200000001</v>
      </c>
      <c r="HEB5">
        <v>-3.6986049649999999</v>
      </c>
      <c r="HEC5">
        <v>-2.2017738929999999</v>
      </c>
      <c r="HED5">
        <v>5.6671321519999998</v>
      </c>
      <c r="HEE5">
        <v>-4.2021017580000004</v>
      </c>
      <c r="HEF5">
        <v>-5.2255730009999999</v>
      </c>
      <c r="HEG5">
        <v>-2.3271442960000002</v>
      </c>
      <c r="HEH5">
        <v>-7.0582026329999996</v>
      </c>
      <c r="HEI5">
        <v>10.612770830000001</v>
      </c>
      <c r="HEJ5">
        <v>16.24499483</v>
      </c>
      <c r="HEK5">
        <v>7.7956184769999997</v>
      </c>
      <c r="HEL5">
        <v>4.0721507849999998</v>
      </c>
      <c r="HEM5">
        <v>9.8768336340000005</v>
      </c>
      <c r="HEN5">
        <v>3.013297552</v>
      </c>
      <c r="HEO5">
        <v>-14.908352580000001</v>
      </c>
      <c r="HEP5">
        <v>10.820300720000001</v>
      </c>
      <c r="HEQ5">
        <v>5.6044399260000004</v>
      </c>
      <c r="HER5">
        <v>-14.648640240000001</v>
      </c>
      <c r="HES5">
        <v>-14.81362876</v>
      </c>
      <c r="HET5">
        <v>-15.434924280000001</v>
      </c>
      <c r="HEU5">
        <v>2.8347038859999998</v>
      </c>
      <c r="HEV5">
        <v>7.0847237639999996</v>
      </c>
      <c r="HEW5">
        <v>-15.637375629999999</v>
      </c>
      <c r="HEX5">
        <v>-15.039465</v>
      </c>
      <c r="HEY5">
        <v>-15.16240251</v>
      </c>
      <c r="HEZ5">
        <v>1.5118064099999999</v>
      </c>
      <c r="HFA5">
        <v>-14.15353595</v>
      </c>
      <c r="HFB5">
        <v>-14.85428668</v>
      </c>
      <c r="HFC5">
        <v>-14.511254620000001</v>
      </c>
      <c r="HFD5">
        <v>-13.88625571</v>
      </c>
      <c r="HFE5">
        <v>-16.277410710000002</v>
      </c>
      <c r="HFF5">
        <v>-8.6247404799999998</v>
      </c>
      <c r="HFG5">
        <v>-15.13114049</v>
      </c>
      <c r="HFH5">
        <v>-16.449524069999999</v>
      </c>
      <c r="HFI5">
        <v>-15.63268386</v>
      </c>
      <c r="HFJ5">
        <v>-16.765354259999999</v>
      </c>
      <c r="HFK5">
        <v>-3.3607916000000002</v>
      </c>
      <c r="HFL5">
        <v>-13.30919518</v>
      </c>
      <c r="HFM5">
        <v>-14.72869616</v>
      </c>
      <c r="HFN5">
        <v>-14.97034152</v>
      </c>
      <c r="HFO5">
        <v>-15.48611721</v>
      </c>
      <c r="HFP5">
        <v>-15.25521052</v>
      </c>
      <c r="HFQ5">
        <v>-15.085495740000001</v>
      </c>
      <c r="HFR5">
        <v>-15.644568209999999</v>
      </c>
      <c r="HFS5">
        <v>-15.90516886</v>
      </c>
      <c r="HFT5">
        <v>-15.381511550000001</v>
      </c>
      <c r="HFU5">
        <v>-14.74023418</v>
      </c>
      <c r="HFV5">
        <v>-14.185804689999999</v>
      </c>
      <c r="HFW5">
        <v>-14.92069757</v>
      </c>
      <c r="HFX5">
        <v>-14.656256989999999</v>
      </c>
      <c r="HFY5">
        <v>-15.452073410000001</v>
      </c>
      <c r="HFZ5">
        <v>-15.492959369999999</v>
      </c>
      <c r="HGA5">
        <v>-12.76275264</v>
      </c>
      <c r="HGB5">
        <v>-11.928312460000001</v>
      </c>
      <c r="HGC5">
        <v>-3.9661904610000001</v>
      </c>
      <c r="HGD5">
        <v>-6.7360160110000002</v>
      </c>
      <c r="HGE5">
        <v>1.378591911</v>
      </c>
      <c r="HGF5">
        <v>-7.3015260509999997</v>
      </c>
      <c r="HGG5">
        <v>-15.31679602</v>
      </c>
      <c r="HGH5">
        <v>-15.35825213</v>
      </c>
      <c r="HGI5">
        <v>-13.5274441</v>
      </c>
      <c r="HGJ5">
        <v>-13.22823108</v>
      </c>
      <c r="HGK5">
        <v>-13.73254657</v>
      </c>
      <c r="HGL5">
        <v>-12.706572939999999</v>
      </c>
      <c r="HGM5">
        <v>-12.34719522</v>
      </c>
      <c r="HGN5">
        <v>-17.582990280000001</v>
      </c>
      <c r="HGO5">
        <v>-16.49690356</v>
      </c>
      <c r="HGP5">
        <v>-0.31049320699999999</v>
      </c>
      <c r="HGQ5">
        <v>-6.6700197399999999</v>
      </c>
      <c r="HGR5">
        <v>-14.334834239999999</v>
      </c>
      <c r="HGS5">
        <v>-17.456865319999999</v>
      </c>
      <c r="HGT5">
        <v>-15.21475094</v>
      </c>
      <c r="HGU5">
        <v>-9.8337557489999998</v>
      </c>
      <c r="HGV5">
        <v>-16.035401400000001</v>
      </c>
      <c r="HGW5">
        <v>-15.637168259999999</v>
      </c>
      <c r="HGX5">
        <v>-16.31401078</v>
      </c>
      <c r="HGY5">
        <v>-13.64244659</v>
      </c>
      <c r="HGZ5">
        <v>-16.534246700000001</v>
      </c>
      <c r="HHA5">
        <v>-16.98252797</v>
      </c>
      <c r="HHB5">
        <v>-17.5575586</v>
      </c>
      <c r="HHC5">
        <v>-17.350622059999999</v>
      </c>
      <c r="HHD5">
        <v>-15.80243301</v>
      </c>
      <c r="HHE5">
        <v>-15.35973753</v>
      </c>
      <c r="HHF5">
        <v>-15.81067545</v>
      </c>
      <c r="HHG5">
        <v>-15.947180060000001</v>
      </c>
      <c r="HHH5">
        <v>-15.355317830000001</v>
      </c>
      <c r="HHI5">
        <v>-14.81005918</v>
      </c>
      <c r="HHJ5">
        <v>-11.16837164</v>
      </c>
      <c r="HHK5">
        <v>-13.707038349999999</v>
      </c>
      <c r="HHL5">
        <v>-15.52427804</v>
      </c>
      <c r="HHM5">
        <v>-14.39233014</v>
      </c>
      <c r="HHN5">
        <v>-5.7026211670000002</v>
      </c>
      <c r="HHO5">
        <v>-7.2578365070000004</v>
      </c>
      <c r="HHP5">
        <v>-16.301435619999999</v>
      </c>
      <c r="HHQ5">
        <v>-7.3617513690000003</v>
      </c>
      <c r="HHR5">
        <v>-5.623029303</v>
      </c>
      <c r="HHS5">
        <v>-7.8588392410000001</v>
      </c>
      <c r="HHT5">
        <v>-6.754395529</v>
      </c>
      <c r="HHU5">
        <v>-4.9339513149999998</v>
      </c>
      <c r="HHV5">
        <v>-5.5223993460000003</v>
      </c>
      <c r="HHW5">
        <v>-6.0528675319999996</v>
      </c>
      <c r="HHX5">
        <v>-16.013097139999999</v>
      </c>
      <c r="HHY5">
        <v>-14.06683099</v>
      </c>
      <c r="HHZ5">
        <v>-15.367903780000001</v>
      </c>
      <c r="HIA5">
        <v>-6.5154375570000003</v>
      </c>
      <c r="HIB5">
        <v>-6.0952238789999997</v>
      </c>
      <c r="HIC5">
        <v>-6.964899365</v>
      </c>
      <c r="HID5">
        <v>-13.81168991</v>
      </c>
      <c r="HIE5">
        <v>-13.66172398</v>
      </c>
      <c r="HIF5">
        <v>-8.3614214709999999</v>
      </c>
      <c r="HIG5">
        <v>-5.0296808339999997</v>
      </c>
      <c r="HIH5">
        <v>-6.6596354959999999</v>
      </c>
      <c r="HII5">
        <v>-6.2269082200000003</v>
      </c>
      <c r="HIJ5">
        <v>-15.032493499999999</v>
      </c>
      <c r="HIK5">
        <v>-16.825074170000001</v>
      </c>
      <c r="HIL5">
        <v>-16.948079809999999</v>
      </c>
      <c r="HIM5">
        <v>-13.8897203</v>
      </c>
      <c r="HIN5">
        <v>-17.856217839999999</v>
      </c>
      <c r="HIO5">
        <v>-17.21512976</v>
      </c>
      <c r="HIP5">
        <v>-16.831908859999999</v>
      </c>
      <c r="HIQ5">
        <v>-17.160350869999998</v>
      </c>
      <c r="HIR5">
        <v>-17.288382179999999</v>
      </c>
      <c r="HIS5">
        <v>-14.924283880000001</v>
      </c>
      <c r="HIT5">
        <v>-16.617122980000001</v>
      </c>
      <c r="HIU5">
        <v>-16.65456665</v>
      </c>
      <c r="HIV5">
        <v>-17.539700610000001</v>
      </c>
      <c r="HIW5">
        <v>-7.2919866119999996</v>
      </c>
      <c r="HIX5">
        <v>-2.9920891009999999</v>
      </c>
      <c r="HIY5">
        <v>-3.3491322050000001</v>
      </c>
      <c r="HIZ5">
        <v>-16.801280670000001</v>
      </c>
      <c r="HJA5">
        <v>-17.11753612</v>
      </c>
      <c r="HJB5">
        <v>-17.009175209999999</v>
      </c>
      <c r="HJC5">
        <v>-16.988994000000002</v>
      </c>
      <c r="HJD5">
        <v>-16.59405537</v>
      </c>
      <c r="HJE5">
        <v>-16.069708070000001</v>
      </c>
      <c r="HJF5">
        <v>-16.76491218</v>
      </c>
      <c r="HJG5">
        <v>-16.860370840000002</v>
      </c>
      <c r="HJH5">
        <v>-17.188114559999999</v>
      </c>
      <c r="HJI5">
        <v>-17.22740104</v>
      </c>
      <c r="HJJ5">
        <v>-15.937592690000001</v>
      </c>
      <c r="HJK5">
        <v>-15.97053038</v>
      </c>
      <c r="HJL5">
        <v>-16.07196081</v>
      </c>
      <c r="HJM5">
        <v>-6.2625955659999999</v>
      </c>
      <c r="HJN5">
        <v>-2.8208894080000002</v>
      </c>
      <c r="HJO5">
        <v>-7.0191096909999997</v>
      </c>
      <c r="HJP5">
        <v>-6.7822745070000003</v>
      </c>
      <c r="HJQ5">
        <v>-15.87945678</v>
      </c>
      <c r="HJR5">
        <v>-17.187942670000002</v>
      </c>
      <c r="HJS5">
        <v>-3.8264321190000001</v>
      </c>
      <c r="HJT5">
        <v>-16.628283069999998</v>
      </c>
      <c r="HJU5">
        <v>-18.33541945</v>
      </c>
      <c r="HJV5">
        <v>-12.252496239999999</v>
      </c>
      <c r="HJW5">
        <v>-10.3855016</v>
      </c>
      <c r="HJX5">
        <v>-8.1704267250000004</v>
      </c>
      <c r="HJY5">
        <v>-6.311005915</v>
      </c>
      <c r="HJZ5">
        <v>-7.58669087</v>
      </c>
      <c r="HKA5">
        <v>-10.77016796</v>
      </c>
      <c r="HKB5">
        <v>-8.9678847909999995</v>
      </c>
      <c r="HKC5">
        <v>-7.4866302500000002</v>
      </c>
      <c r="HKD5">
        <v>-6.3239349379999998</v>
      </c>
      <c r="HKE5">
        <v>-6.6280074500000001</v>
      </c>
      <c r="HKF5">
        <v>5.2103857409999996</v>
      </c>
      <c r="HKG5">
        <v>-5.0346288499999998</v>
      </c>
      <c r="HKH5">
        <v>-4.2188045010000002</v>
      </c>
      <c r="HKI5">
        <v>-8.024913798</v>
      </c>
      <c r="HKJ5">
        <v>-4.597184543</v>
      </c>
      <c r="HKK5">
        <v>4.6320005750000002</v>
      </c>
      <c r="HKL5">
        <v>-15.113553749999999</v>
      </c>
      <c r="HKM5">
        <v>-8.144753583</v>
      </c>
      <c r="HKN5">
        <v>-7.1503084650000002</v>
      </c>
      <c r="HKO5">
        <v>-9.3494131540000005</v>
      </c>
      <c r="HKP5">
        <v>-6.7573865590000004</v>
      </c>
      <c r="HKQ5">
        <v>-7.9227816850000004</v>
      </c>
      <c r="HKR5">
        <v>-15.745236630000001</v>
      </c>
      <c r="HKS5">
        <v>-2.345224097</v>
      </c>
      <c r="HKT5">
        <v>-5.4574843</v>
      </c>
      <c r="HKU5">
        <v>-7.2029229509999997</v>
      </c>
      <c r="HKV5">
        <v>-14.99560409</v>
      </c>
      <c r="HKW5">
        <v>-16.348681679999999</v>
      </c>
      <c r="HKX5">
        <v>-14.77373354</v>
      </c>
      <c r="HKY5">
        <v>-16.013456990000002</v>
      </c>
      <c r="HKZ5">
        <v>-13.35479104</v>
      </c>
      <c r="HLA5">
        <v>-6.0119522610000002</v>
      </c>
      <c r="HLB5">
        <v>-7.6552439330000004</v>
      </c>
      <c r="HLC5">
        <v>-4.2636821559999998</v>
      </c>
      <c r="HLD5">
        <v>-13.9867483</v>
      </c>
      <c r="HLE5">
        <v>-11.21689874</v>
      </c>
      <c r="HLF5">
        <v>-7.4099252770000001</v>
      </c>
      <c r="HLG5">
        <v>-17.334944660000001</v>
      </c>
      <c r="HLH5">
        <v>-13.1049819</v>
      </c>
      <c r="HLI5">
        <v>-4.1037612660000002</v>
      </c>
      <c r="HLJ5">
        <v>-6.8603860709999998</v>
      </c>
      <c r="HLK5">
        <v>-16.759015399999999</v>
      </c>
      <c r="HLL5">
        <v>-15.562339209999999</v>
      </c>
      <c r="HLM5">
        <v>-16.861216580000001</v>
      </c>
      <c r="HLN5">
        <v>-16.60292604</v>
      </c>
      <c r="HLO5">
        <v>-16.185638999999998</v>
      </c>
      <c r="HLP5">
        <v>-16.909088870000001</v>
      </c>
      <c r="HLQ5">
        <v>-16.782040680000001</v>
      </c>
      <c r="HLR5">
        <v>-15.71602485</v>
      </c>
      <c r="HLS5">
        <v>-17.044045780000001</v>
      </c>
      <c r="HLT5">
        <v>-16.77991355</v>
      </c>
      <c r="HLU5">
        <v>-2.6958139679999999</v>
      </c>
      <c r="HLV5">
        <v>-3.380562206</v>
      </c>
      <c r="HLW5">
        <v>-11.44854722</v>
      </c>
      <c r="HLX5">
        <v>-7.2613540939999996</v>
      </c>
      <c r="HLY5">
        <v>-8.6374909980000005</v>
      </c>
      <c r="HLZ5">
        <v>-15.70491056</v>
      </c>
      <c r="HMA5">
        <v>-15.214913279999999</v>
      </c>
      <c r="HMB5">
        <v>-3.4331378180000001</v>
      </c>
      <c r="HMC5">
        <v>-13.00734213</v>
      </c>
      <c r="HMD5">
        <v>-5.5610300720000003</v>
      </c>
      <c r="HME5">
        <v>-18.039645149999998</v>
      </c>
      <c r="HMF5">
        <v>-16.517481499999999</v>
      </c>
      <c r="HMG5">
        <v>-7.3389078440000004</v>
      </c>
      <c r="HMH5">
        <v>-14.96123109</v>
      </c>
      <c r="HMI5">
        <v>-16.53127258</v>
      </c>
      <c r="HMJ5">
        <v>-17.0285066</v>
      </c>
      <c r="HMK5">
        <v>-15.547353190000001</v>
      </c>
      <c r="HML5">
        <v>-6.3879398729999997</v>
      </c>
      <c r="HMM5">
        <v>-6.3927010849999997</v>
      </c>
      <c r="HMN5">
        <v>-9.6437155459999993</v>
      </c>
      <c r="HMO5">
        <v>-16.053379360000001</v>
      </c>
      <c r="HMP5">
        <v>-17.488052570000001</v>
      </c>
      <c r="HMQ5">
        <v>-17.114029339999998</v>
      </c>
      <c r="HMR5">
        <v>-9.6286028239999997</v>
      </c>
      <c r="HMS5">
        <v>-11.11502673</v>
      </c>
      <c r="HMT5">
        <v>-7.864493629</v>
      </c>
      <c r="HMU5">
        <v>-5.9007387820000003</v>
      </c>
      <c r="HMV5">
        <v>-16.663086549999999</v>
      </c>
      <c r="HMW5">
        <v>-15.94790551</v>
      </c>
      <c r="HMX5">
        <v>-6.0743601849999997</v>
      </c>
      <c r="HMY5">
        <v>-17.09595874</v>
      </c>
      <c r="HMZ5">
        <v>-15.888682040000001</v>
      </c>
      <c r="HNA5">
        <v>-15.46669979</v>
      </c>
      <c r="HNB5">
        <v>-7.8640491910000003</v>
      </c>
      <c r="HNC5">
        <v>-5.6534633259999998</v>
      </c>
      <c r="HND5">
        <v>-17.01083805</v>
      </c>
      <c r="HNE5">
        <v>-16.731348499999999</v>
      </c>
      <c r="HNF5">
        <v>-17.338497319999998</v>
      </c>
      <c r="HNG5">
        <v>-15.67077329</v>
      </c>
      <c r="HNH5">
        <v>-16.215033389999999</v>
      </c>
      <c r="HNI5">
        <v>-17.027310629999999</v>
      </c>
      <c r="HNJ5">
        <v>-17.294246900000001</v>
      </c>
      <c r="HNK5">
        <v>-17.9024301</v>
      </c>
      <c r="HNL5">
        <v>-17.030742329999999</v>
      </c>
      <c r="HNM5">
        <v>-17.26334726</v>
      </c>
      <c r="HNN5">
        <v>-16.35684363</v>
      </c>
      <c r="HNO5">
        <v>-15.747365139999999</v>
      </c>
      <c r="HNP5">
        <v>-15.1101735</v>
      </c>
      <c r="HNQ5">
        <v>-10.760316550000001</v>
      </c>
      <c r="HNR5">
        <v>-15.77596578</v>
      </c>
      <c r="HNS5">
        <v>-8.9307565820000008</v>
      </c>
      <c r="HNT5">
        <v>-16.674859430000001</v>
      </c>
      <c r="HNU5">
        <v>-8.2295122260000007</v>
      </c>
      <c r="HNV5">
        <v>-16.14977524</v>
      </c>
      <c r="HNW5">
        <v>-16.64966587</v>
      </c>
      <c r="HNX5">
        <v>-15.647870060000001</v>
      </c>
      <c r="HNY5">
        <v>-14.02517439</v>
      </c>
      <c r="HNZ5">
        <v>-15.816750860000001</v>
      </c>
      <c r="HOA5">
        <v>-7.7093039560000003</v>
      </c>
      <c r="HOB5">
        <v>-8.8445037679999992</v>
      </c>
      <c r="HOC5">
        <v>-8.1632748779999993</v>
      </c>
      <c r="HOD5">
        <v>-14.815161659999999</v>
      </c>
      <c r="HOE5">
        <v>-15.58184103</v>
      </c>
      <c r="HOF5">
        <v>-15.932290719999999</v>
      </c>
      <c r="HOG5">
        <v>-16.192505390000001</v>
      </c>
      <c r="HOH5">
        <v>-15.82389815</v>
      </c>
      <c r="HOI5">
        <v>-15.2849299</v>
      </c>
      <c r="HOJ5">
        <v>-13.092865529999999</v>
      </c>
      <c r="HOK5">
        <v>-8.3348190350000007</v>
      </c>
      <c r="HOL5">
        <v>-9.941723434</v>
      </c>
      <c r="HOM5">
        <v>-12.865000090000001</v>
      </c>
      <c r="HON5">
        <v>-10.544383740000001</v>
      </c>
      <c r="HOO5">
        <v>-16.174544489999999</v>
      </c>
      <c r="HOP5">
        <v>-15.7655347</v>
      </c>
      <c r="HOQ5">
        <v>-16.555323720000001</v>
      </c>
      <c r="HOR5">
        <v>-16.013751939999999</v>
      </c>
      <c r="HOS5">
        <v>-16.623550139999999</v>
      </c>
      <c r="HOT5">
        <v>-16.16347056</v>
      </c>
      <c r="HOU5">
        <v>-16.007671269999999</v>
      </c>
      <c r="HOV5">
        <v>-16.580862570000001</v>
      </c>
      <c r="HOW5">
        <v>-16.770891970000001</v>
      </c>
      <c r="HOX5">
        <v>-12.61437407</v>
      </c>
      <c r="HOY5">
        <v>-9.0638166439999992</v>
      </c>
      <c r="HOZ5">
        <v>-9.3090504860000003</v>
      </c>
      <c r="HPA5">
        <v>-10.615512499999999</v>
      </c>
      <c r="HPB5">
        <v>-16.766724580000002</v>
      </c>
      <c r="HPC5">
        <v>-15.771292730000001</v>
      </c>
      <c r="HPD5">
        <v>-15.95984052</v>
      </c>
      <c r="HPE5">
        <v>-15.38851749</v>
      </c>
      <c r="HPF5">
        <v>-14.744464539999999</v>
      </c>
      <c r="HPG5">
        <v>-5.9266372680000003</v>
      </c>
      <c r="HPH5">
        <v>-15.881049519999999</v>
      </c>
      <c r="HPI5">
        <v>-16.307185459999999</v>
      </c>
      <c r="HPJ5">
        <v>-17.455129370000002</v>
      </c>
      <c r="HPK5">
        <v>-15.832205950000001</v>
      </c>
      <c r="HPL5">
        <v>-17.003303469999999</v>
      </c>
      <c r="HPM5">
        <v>-16.837373979999999</v>
      </c>
      <c r="HPN5">
        <v>-15.800169390000001</v>
      </c>
      <c r="HPO5">
        <v>-16.258219230000002</v>
      </c>
      <c r="HPP5">
        <v>-16.67640093</v>
      </c>
      <c r="HPQ5">
        <v>-17.211319849999999</v>
      </c>
      <c r="HPR5">
        <v>-17.038995960000001</v>
      </c>
      <c r="HPS5">
        <v>-16.552474839999999</v>
      </c>
      <c r="HPT5">
        <v>-15.83844592</v>
      </c>
      <c r="HPU5">
        <v>-16.454986030000001</v>
      </c>
      <c r="HPV5">
        <v>-15.30398918</v>
      </c>
      <c r="HPW5">
        <v>-16.395720279999999</v>
      </c>
      <c r="HPX5">
        <v>-14.95074134</v>
      </c>
      <c r="HPY5">
        <v>-14.52512188</v>
      </c>
      <c r="HPZ5">
        <v>-15.213188560000001</v>
      </c>
      <c r="HQA5">
        <v>-16.710549050000001</v>
      </c>
      <c r="HQB5">
        <v>-15.706645829999999</v>
      </c>
      <c r="HRK5">
        <v>-6.7272526709999996</v>
      </c>
      <c r="HRL5">
        <v>-6.5663491890000003</v>
      </c>
      <c r="HRM5">
        <v>-5.8815878750000001</v>
      </c>
      <c r="HRN5">
        <v>-7.3061068249999996</v>
      </c>
      <c r="HRO5">
        <v>-6.7379817360000001</v>
      </c>
      <c r="HRP5">
        <v>-6.2660750519999997</v>
      </c>
      <c r="HRQ5">
        <v>-6.8790981850000001</v>
      </c>
      <c r="HRR5">
        <v>-7.1399460379999997</v>
      </c>
      <c r="HRS5">
        <v>-6.7319304930000001</v>
      </c>
      <c r="HRT5">
        <v>-6.8457747710000003</v>
      </c>
      <c r="HRU5">
        <v>-7.5907877560000001</v>
      </c>
      <c r="HRV5">
        <v>-5.4854711180000004</v>
      </c>
      <c r="HRW5">
        <v>-7.2020315970000004</v>
      </c>
      <c r="HRX5">
        <v>-6.0922706680000003</v>
      </c>
      <c r="HRY5">
        <v>-6.0254749050000003</v>
      </c>
      <c r="HRZ5">
        <v>-7.1751159879999999</v>
      </c>
      <c r="HSA5">
        <v>-7.0154654919999997</v>
      </c>
      <c r="HSB5">
        <v>-7.3629895840000001</v>
      </c>
      <c r="HSC5">
        <v>-6.666981314</v>
      </c>
      <c r="HSD5">
        <v>-6.183911277</v>
      </c>
      <c r="HSE5">
        <v>-6.993201172</v>
      </c>
      <c r="HSF5">
        <v>-5.7564535110000001</v>
      </c>
      <c r="HSG5">
        <v>-7.4234821950000001</v>
      </c>
      <c r="HSH5">
        <v>-6.9750805969999998</v>
      </c>
      <c r="HSI5">
        <v>-6.7620413920000004</v>
      </c>
      <c r="HSJ5">
        <v>-6.8060088700000003</v>
      </c>
      <c r="HSK5">
        <v>-6.3546306650000002</v>
      </c>
      <c r="HSL5">
        <v>-7.2942593960000002</v>
      </c>
      <c r="HSM5">
        <v>-7.2951910599999996</v>
      </c>
      <c r="HSN5">
        <v>-7.5230900900000002</v>
      </c>
      <c r="HSO5">
        <v>-5.7801462109999999</v>
      </c>
      <c r="HSP5">
        <v>-6.1039781560000002</v>
      </c>
      <c r="HSQ5">
        <v>-7.4269061379999997</v>
      </c>
      <c r="HSR5">
        <v>-6.5704674809999997</v>
      </c>
      <c r="HSS5">
        <v>6.5175419520000002</v>
      </c>
      <c r="HST5">
        <v>-6.7656009409999998</v>
      </c>
      <c r="HSU5">
        <v>-7.974772937</v>
      </c>
      <c r="HSV5">
        <v>-6.2502659639999996</v>
      </c>
      <c r="HSW5">
        <v>-6.0475084729999997</v>
      </c>
      <c r="HSX5">
        <v>-7.8205465060000003</v>
      </c>
      <c r="HSY5">
        <v>-7.5511504470000004</v>
      </c>
      <c r="HSZ5">
        <v>-7.6341946549999999</v>
      </c>
      <c r="HTA5">
        <v>6.7768053569999998</v>
      </c>
      <c r="HTB5">
        <v>-7.1564203270000002</v>
      </c>
      <c r="HTC5">
        <v>-6.4725383279999997</v>
      </c>
      <c r="HTD5">
        <v>7.7624823049999998</v>
      </c>
      <c r="HTE5">
        <v>-7.0703068079999998</v>
      </c>
      <c r="HTF5">
        <v>6.8667744109999997</v>
      </c>
      <c r="HTG5">
        <v>6.9825848959999997</v>
      </c>
      <c r="HTH5">
        <v>6.5680763789999999</v>
      </c>
      <c r="HTI5">
        <v>8.8657555830000003</v>
      </c>
      <c r="HTJ5">
        <v>-6.6942292459999999</v>
      </c>
      <c r="HTK5">
        <v>-8.618031083</v>
      </c>
      <c r="HTL5">
        <v>-7.4603607729999997</v>
      </c>
      <c r="HTM5">
        <v>-7.4040510570000002</v>
      </c>
      <c r="HTN5">
        <v>-8.2872570989999996</v>
      </c>
      <c r="HTO5">
        <v>12.19710158</v>
      </c>
      <c r="HTP5">
        <v>-7.6032980500000003</v>
      </c>
      <c r="HTQ5">
        <v>12.588720560000001</v>
      </c>
      <c r="HTR5">
        <v>9.4180011080000003</v>
      </c>
      <c r="HTS5">
        <v>-7.7512491629999998</v>
      </c>
      <c r="HTT5">
        <v>-8.0670127810000007</v>
      </c>
      <c r="HTU5">
        <v>-7.9889998929999999</v>
      </c>
      <c r="HTV5">
        <v>10.82350145</v>
      </c>
      <c r="HTW5">
        <v>11.018733839999999</v>
      </c>
      <c r="HTX5">
        <v>-8.8430562750000004</v>
      </c>
      <c r="HTY5">
        <v>-7.8049610759999997</v>
      </c>
      <c r="HTZ5">
        <v>-8.2195210329999995</v>
      </c>
      <c r="HUA5">
        <v>-5.7460192010000002</v>
      </c>
      <c r="HUB5">
        <v>-7.9067069979999998</v>
      </c>
      <c r="HUC5">
        <v>20.89467333</v>
      </c>
      <c r="HUD5">
        <v>-8.1645974320000008</v>
      </c>
      <c r="HUE5">
        <v>-6.6573565989999999</v>
      </c>
      <c r="HUF5">
        <v>-7.4623990710000001</v>
      </c>
      <c r="HUG5">
        <v>4.6027030209999999</v>
      </c>
      <c r="HUH5">
        <v>-7.9268357680000001</v>
      </c>
      <c r="HUI5">
        <v>-8.1599730079999997</v>
      </c>
      <c r="HUJ5">
        <v>-8.471512165</v>
      </c>
      <c r="HUK5">
        <v>-8.0579852029999994</v>
      </c>
      <c r="HUL5">
        <v>-7.6890132769999999</v>
      </c>
      <c r="HUM5">
        <v>-7.0652527989999996</v>
      </c>
      <c r="HUN5">
        <v>-7.6106882110000003</v>
      </c>
      <c r="HUO5">
        <v>-7.5039929709999997</v>
      </c>
      <c r="HUP5">
        <v>-7.590149383</v>
      </c>
      <c r="HUQ5">
        <v>-6.5113168970000004</v>
      </c>
      <c r="HUR5">
        <v>-7.2076794800000004</v>
      </c>
      <c r="HUS5">
        <v>-8.3168908629999994</v>
      </c>
      <c r="HUT5">
        <v>-8.1601479759999993</v>
      </c>
      <c r="HUU5">
        <v>-8.3519128269999996</v>
      </c>
      <c r="HUV5">
        <v>-7.9367537510000004</v>
      </c>
      <c r="HUW5">
        <v>-7.8655223830000001</v>
      </c>
      <c r="HUX5">
        <v>-7.7818867020000004</v>
      </c>
      <c r="HUY5">
        <v>-8.8316420129999997</v>
      </c>
      <c r="HUZ5">
        <v>-8.2514922350000006</v>
      </c>
      <c r="HVA5">
        <v>-8.3659994760000007</v>
      </c>
      <c r="HVB5">
        <v>-8.2478407639999993</v>
      </c>
      <c r="HVC5">
        <v>-8.72734013</v>
      </c>
      <c r="HVD5">
        <v>-9.3692644900000008</v>
      </c>
      <c r="HVE5">
        <v>-9.0024776119999999</v>
      </c>
      <c r="HVF5">
        <v>-17.218689309999998</v>
      </c>
      <c r="HVG5">
        <v>-17.662245380000002</v>
      </c>
      <c r="HVH5">
        <v>-12.04382287</v>
      </c>
      <c r="HVI5">
        <v>-17.976751929999999</v>
      </c>
      <c r="HVJ5">
        <v>-17.635840739999999</v>
      </c>
      <c r="HVK5">
        <v>-16.557644960000001</v>
      </c>
      <c r="HVL5">
        <v>-16.557644960000001</v>
      </c>
      <c r="HVM5">
        <v>-18.355083069999999</v>
      </c>
      <c r="HVN5">
        <v>-17.92610028</v>
      </c>
      <c r="HVO5">
        <v>4.4167178390000004</v>
      </c>
      <c r="HVP5">
        <v>4.4167178390000004</v>
      </c>
      <c r="HVQ5">
        <v>-2.8107691429999999</v>
      </c>
      <c r="HVR5">
        <v>-2.8107691429999999</v>
      </c>
      <c r="HVS5">
        <v>-7.4905175789999996</v>
      </c>
      <c r="HVT5">
        <v>-7.4905175789999996</v>
      </c>
      <c r="HVU5">
        <v>3.3971359880000001</v>
      </c>
      <c r="HVV5">
        <v>3.3971359880000001</v>
      </c>
      <c r="HVW5">
        <v>-5.5196605600000002</v>
      </c>
      <c r="HVX5">
        <v>-7.3145324159999996</v>
      </c>
      <c r="HVY5">
        <v>-7.2831991900000004</v>
      </c>
      <c r="HVZ5">
        <v>-5.8512648980000002</v>
      </c>
      <c r="HWA5">
        <v>-7.3624652739999998</v>
      </c>
      <c r="HWB5">
        <v>-7.1779572140000001</v>
      </c>
      <c r="HWC5">
        <v>-7.7142724730000003</v>
      </c>
      <c r="HWD5">
        <v>-7.2326590660000001</v>
      </c>
      <c r="HWE5">
        <v>-8.4952433779999996</v>
      </c>
      <c r="HWF5">
        <v>-7.3330637000000003</v>
      </c>
      <c r="HWG5">
        <v>-7.8460853940000002</v>
      </c>
      <c r="HWH5">
        <v>-6.5753496470000004</v>
      </c>
      <c r="HWI5">
        <v>-7.4140367190000003</v>
      </c>
      <c r="HWJ5">
        <v>-7.0899553219999998</v>
      </c>
      <c r="HWK5">
        <v>-7.6478499199999996</v>
      </c>
      <c r="HWL5">
        <v>-7.7595693600000004</v>
      </c>
      <c r="HWM5">
        <v>-6.5246135430000001</v>
      </c>
      <c r="HWN5">
        <v>-7.6187405689999999</v>
      </c>
      <c r="HWO5">
        <v>-7.7694599110000002</v>
      </c>
      <c r="HWP5">
        <v>-12.261255090000001</v>
      </c>
      <c r="HWQ5">
        <v>-11.750913779999999</v>
      </c>
      <c r="HWR5">
        <v>-12.000185200000001</v>
      </c>
      <c r="HWS5">
        <v>-11.92320503</v>
      </c>
      <c r="HWT5">
        <v>-11.15993606</v>
      </c>
      <c r="HWU5">
        <v>-12.06397151</v>
      </c>
      <c r="HWV5">
        <v>-10.95870974</v>
      </c>
      <c r="HWW5">
        <v>-11.553509419999999</v>
      </c>
      <c r="HWX5">
        <v>-12.4335161</v>
      </c>
      <c r="HWY5">
        <v>-10.015603520000001</v>
      </c>
      <c r="HWZ5">
        <v>-11.63651977</v>
      </c>
      <c r="HXA5">
        <v>-11.361295869999999</v>
      </c>
      <c r="HXB5">
        <v>-11.86767732</v>
      </c>
      <c r="HXC5">
        <v>-11.847761220000001</v>
      </c>
      <c r="HXD5">
        <v>-10.84822518</v>
      </c>
      <c r="HXE5">
        <v>-11.584246329999999</v>
      </c>
      <c r="HXF5">
        <v>-10.74179736</v>
      </c>
      <c r="HXG5">
        <v>-11.291999799999999</v>
      </c>
      <c r="HXH5">
        <v>-10.484878760000001</v>
      </c>
      <c r="HXI5">
        <v>-10.700386030000001</v>
      </c>
      <c r="HXJ5">
        <v>-10.813101140000001</v>
      </c>
      <c r="HXK5">
        <v>-9.2978061269999994</v>
      </c>
      <c r="HXL5">
        <v>8.1861147340000002</v>
      </c>
      <c r="HXM5">
        <v>6.0555750880000003</v>
      </c>
      <c r="HXN5">
        <v>-10.14764109</v>
      </c>
      <c r="HXO5">
        <v>-9.1748341579999995</v>
      </c>
      <c r="HXP5">
        <v>-4.5943283859999999</v>
      </c>
      <c r="HXQ5">
        <v>-9.3691016299999994</v>
      </c>
      <c r="HXR5">
        <v>-9.0324496799999991</v>
      </c>
      <c r="HXS5">
        <v>-8.3095899469999992</v>
      </c>
      <c r="HXT5">
        <v>-10.168386999999999</v>
      </c>
      <c r="HXU5">
        <v>-10.699751900000001</v>
      </c>
      <c r="HXV5">
        <v>-7.5019357910000002</v>
      </c>
      <c r="HXW5">
        <v>-8.9676077270000008</v>
      </c>
      <c r="HXX5">
        <v>-9.1014994040000001</v>
      </c>
      <c r="HXY5">
        <v>-8.934954694</v>
      </c>
      <c r="HXZ5">
        <v>-8.8803726810000008</v>
      </c>
      <c r="HYA5">
        <v>-9.0913618169999992</v>
      </c>
      <c r="HYB5">
        <v>-7.9543776399999997</v>
      </c>
      <c r="HYC5">
        <v>-9.3467414899999994</v>
      </c>
      <c r="HYD5">
        <v>-9.0043250080000004</v>
      </c>
      <c r="HYE5">
        <v>-9.0622819359999998</v>
      </c>
      <c r="HYF5">
        <v>-9.5092508260000006</v>
      </c>
      <c r="HYG5">
        <v>-7.8217153880000003</v>
      </c>
      <c r="HYH5">
        <v>-8.8846184560000001</v>
      </c>
      <c r="HYI5">
        <v>-8.8647881000000002</v>
      </c>
      <c r="HYJ5">
        <v>-9.0707834980000008</v>
      </c>
      <c r="HYK5">
        <v>-9.1828015090000008</v>
      </c>
      <c r="HYL5">
        <v>-9.0386918020000007</v>
      </c>
      <c r="HYM5">
        <v>-9.9687299280000001</v>
      </c>
      <c r="HYN5">
        <v>-2.3033683410000001</v>
      </c>
      <c r="HYO5">
        <v>-8.9130491759999995</v>
      </c>
      <c r="HYP5">
        <v>-4.5381577210000001</v>
      </c>
      <c r="HYQ5">
        <v>-8.9481905519999998</v>
      </c>
      <c r="HYR5">
        <v>-9.3382839890000007</v>
      </c>
      <c r="HYS5">
        <v>-9.2660927350000009</v>
      </c>
      <c r="HYT5">
        <v>-8.4612905850000004</v>
      </c>
      <c r="HYU5">
        <v>-7.3344219720000003</v>
      </c>
      <c r="HYV5">
        <v>-7.0244005380000001</v>
      </c>
      <c r="HYW5">
        <v>-7.8390208819999998</v>
      </c>
      <c r="HYX5">
        <v>-3.0166183969999998</v>
      </c>
      <c r="HYY5">
        <v>-9.4710386359999994</v>
      </c>
      <c r="HYZ5">
        <v>-9.0389251999999995</v>
      </c>
      <c r="HZA5">
        <v>-7.9379635950000003</v>
      </c>
      <c r="HZB5">
        <v>-9.1917219770000003</v>
      </c>
      <c r="HZC5">
        <v>-8.2179467949999996</v>
      </c>
      <c r="HZD5">
        <v>-8.3505908640000008</v>
      </c>
      <c r="HZE5">
        <v>-8.8902911339999999</v>
      </c>
      <c r="HZF5">
        <v>-8.8463958070000004</v>
      </c>
      <c r="HZG5">
        <v>-9.3156099900000005</v>
      </c>
      <c r="HZH5">
        <v>-9.3156398419999995</v>
      </c>
      <c r="HZI5">
        <v>-9.9795001120000002</v>
      </c>
      <c r="HZJ5">
        <v>-9.2577898740000002</v>
      </c>
      <c r="HZK5">
        <v>-9.5997076299999993</v>
      </c>
      <c r="HZL5">
        <v>-9.0920490669999996</v>
      </c>
      <c r="HZM5">
        <v>-10.942739489999999</v>
      </c>
      <c r="HZN5">
        <v>-8.8718870750000001</v>
      </c>
      <c r="HZO5">
        <v>0.45306846200000001</v>
      </c>
      <c r="HZP5">
        <v>-10.022132109999999</v>
      </c>
      <c r="HZQ5">
        <v>-9.991698156</v>
      </c>
      <c r="HZR5">
        <v>-9.2130634059999998</v>
      </c>
      <c r="HZS5">
        <v>-7.0505288989999997</v>
      </c>
      <c r="HZT5">
        <v>-8.2028911450000006</v>
      </c>
      <c r="HZU5">
        <v>-9.1393601770000004</v>
      </c>
      <c r="HZV5">
        <v>-10.5985437</v>
      </c>
      <c r="HZW5">
        <v>-8.9220372450000003</v>
      </c>
      <c r="HZX5">
        <v>-8.3535766999999996</v>
      </c>
      <c r="HZY5">
        <v>-9.6531660020000007</v>
      </c>
      <c r="HZZ5">
        <v>-8.7391932780000001</v>
      </c>
      <c r="IAA5">
        <v>-9.2901582240000007</v>
      </c>
      <c r="IAB5">
        <v>-8.9024789880000004</v>
      </c>
      <c r="IAC5">
        <v>-10.03828822</v>
      </c>
      <c r="IAD5">
        <v>-9.4607699699999994</v>
      </c>
      <c r="IAE5">
        <v>-9.2170666959999998</v>
      </c>
      <c r="IAF5">
        <v>-9.6575019629999996</v>
      </c>
      <c r="IAG5">
        <v>-10.33559696</v>
      </c>
      <c r="IAH5">
        <v>-9.3606658659999997</v>
      </c>
      <c r="IAI5">
        <v>-8.4196329060000004</v>
      </c>
      <c r="IAJ5">
        <v>-9.9838567460000007</v>
      </c>
      <c r="IAK5">
        <v>-10.103740180000001</v>
      </c>
      <c r="IAL5">
        <v>-9.8251108620000007</v>
      </c>
      <c r="IAM5">
        <v>-9.0951214940000007</v>
      </c>
      <c r="IAN5">
        <v>-9.8052116560000009</v>
      </c>
      <c r="IAO5">
        <v>-9.2383052590000005</v>
      </c>
      <c r="IAP5">
        <v>-9.6073658979999994</v>
      </c>
      <c r="IAQ5">
        <v>-9.4818528460000007</v>
      </c>
      <c r="IAR5">
        <v>-9.3238591890000002</v>
      </c>
      <c r="IAS5">
        <v>-9.8266051500000007</v>
      </c>
      <c r="IAT5">
        <v>-9.9476958169999996</v>
      </c>
      <c r="IAU5">
        <v>-9.5069463649999992</v>
      </c>
      <c r="IAV5">
        <v>-9.1300951950000009</v>
      </c>
      <c r="IAW5">
        <v>-9.8569760259999999</v>
      </c>
      <c r="IAX5">
        <v>-8.7759331469999999</v>
      </c>
      <c r="IAY5">
        <v>-10.285101239999999</v>
      </c>
      <c r="IAZ5">
        <v>-9.5810703549999996</v>
      </c>
      <c r="IBA5">
        <v>-8.5655936540000006</v>
      </c>
      <c r="IBB5">
        <v>-9.7102069429999993</v>
      </c>
      <c r="IBC5">
        <v>-9.6504952060000004</v>
      </c>
      <c r="IBD5">
        <v>-9.7326863269999997</v>
      </c>
      <c r="IBE5">
        <v>0.89504269000000003</v>
      </c>
      <c r="IBF5">
        <v>-8.9217625859999998</v>
      </c>
      <c r="IBG5">
        <v>-9.0363984229999996</v>
      </c>
      <c r="IBH5">
        <v>-9.77349478</v>
      </c>
      <c r="IBI5">
        <v>-9.1299405310000008</v>
      </c>
      <c r="IBJ5">
        <v>-10.168775520000001</v>
      </c>
      <c r="IBK5">
        <v>-9.9846247090000002</v>
      </c>
      <c r="IBL5">
        <v>-10.154373379999999</v>
      </c>
      <c r="IBM5">
        <v>-10.050067110000001</v>
      </c>
      <c r="IBN5">
        <v>-9.1768085639999999</v>
      </c>
      <c r="IBO5">
        <v>-9.9646676539999994</v>
      </c>
      <c r="IBP5">
        <v>-9.5352702209999993</v>
      </c>
      <c r="IBQ5">
        <v>-9.8610431169999995</v>
      </c>
      <c r="IBR5">
        <v>-10.179382609999999</v>
      </c>
      <c r="IBS5">
        <v>-9.55735402</v>
      </c>
      <c r="IBT5">
        <v>-10.585159060000001</v>
      </c>
      <c r="IBU5">
        <v>-10.135334540000001</v>
      </c>
      <c r="IBV5">
        <v>-8.8507649320000006</v>
      </c>
      <c r="IBW5">
        <v>-9.3972841020000004</v>
      </c>
      <c r="IBX5">
        <v>-10.02508456</v>
      </c>
      <c r="IBY5">
        <v>-10.760172000000001</v>
      </c>
      <c r="IBZ5">
        <v>-9.7076375800000001</v>
      </c>
      <c r="ICA5">
        <v>-8.7499106310000005</v>
      </c>
      <c r="ICB5">
        <v>-9.6722944609999999</v>
      </c>
      <c r="ICC5">
        <v>-7.9958857099999996</v>
      </c>
      <c r="ICD5">
        <v>-16.28856635</v>
      </c>
      <c r="ICE5">
        <v>-14.76972009</v>
      </c>
      <c r="ICF5">
        <v>-15.608859819999999</v>
      </c>
      <c r="ICG5">
        <v>-14.82560039</v>
      </c>
      <c r="ICH5">
        <v>-16.046598750000001</v>
      </c>
      <c r="ICI5">
        <v>-15.817864009999999</v>
      </c>
      <c r="ICJ5">
        <v>-16.089929309999999</v>
      </c>
      <c r="ICK5">
        <v>-16.704614209999999</v>
      </c>
      <c r="ICL5">
        <v>-16.06062841</v>
      </c>
      <c r="ICM5">
        <v>-15.24874748</v>
      </c>
      <c r="ICN5">
        <v>-15.5027592</v>
      </c>
      <c r="ICO5">
        <v>-15.93222256</v>
      </c>
      <c r="ICP5">
        <v>-15.61781893</v>
      </c>
      <c r="ICQ5">
        <v>-16.381820640000001</v>
      </c>
      <c r="ICR5">
        <v>-15.72858388</v>
      </c>
      <c r="ICS5">
        <v>-16.435618059999999</v>
      </c>
      <c r="ICT5">
        <v>-14.92018318</v>
      </c>
      <c r="ICU5">
        <v>-14.43075397</v>
      </c>
      <c r="ICV5">
        <v>-15.22693009</v>
      </c>
      <c r="ICW5">
        <v>-16.661685160000001</v>
      </c>
      <c r="ICX5">
        <v>-15.47396217</v>
      </c>
      <c r="ICY5">
        <v>-14.42815729</v>
      </c>
      <c r="ICZ5">
        <v>-16.996844070000002</v>
      </c>
      <c r="IDA5">
        <v>-15.91424404</v>
      </c>
      <c r="IDB5">
        <v>-16.903302440000001</v>
      </c>
      <c r="IDC5">
        <v>-16.69997146</v>
      </c>
      <c r="IDD5">
        <v>-15.18388159</v>
      </c>
      <c r="IDE5">
        <v>-16.13318911</v>
      </c>
      <c r="IDF5">
        <v>-9.8342761670000005</v>
      </c>
      <c r="IDG5">
        <v>-16.03534848</v>
      </c>
      <c r="IDH5">
        <v>-16.578172739999999</v>
      </c>
      <c r="IDI5">
        <v>-16.444091090000001</v>
      </c>
      <c r="IDJ5">
        <v>-15.798131659999999</v>
      </c>
      <c r="IDK5">
        <v>-15.86625708</v>
      </c>
      <c r="IDL5">
        <v>-15.704378630000001</v>
      </c>
      <c r="IDM5">
        <v>-14.76202589</v>
      </c>
      <c r="IDN5">
        <v>-16.512120509999999</v>
      </c>
      <c r="IDO5">
        <v>-15.56495647</v>
      </c>
      <c r="IDP5">
        <v>-16.28045088</v>
      </c>
      <c r="IDQ5">
        <v>-14.71021481</v>
      </c>
      <c r="IDR5">
        <v>-16.354090530000001</v>
      </c>
      <c r="IDS5">
        <v>-16.513454880000001</v>
      </c>
      <c r="IDT5">
        <v>-16.647884090000002</v>
      </c>
      <c r="IDU5">
        <v>-16.4854457</v>
      </c>
      <c r="IDV5">
        <v>-16.308136780000002</v>
      </c>
      <c r="IDW5">
        <v>-15.3233003</v>
      </c>
      <c r="IDX5">
        <v>-17.07145599</v>
      </c>
      <c r="IDY5">
        <v>-15.28677326</v>
      </c>
      <c r="IDZ5">
        <v>-15.557394739999999</v>
      </c>
      <c r="IEA5">
        <v>-16.692209040000002</v>
      </c>
      <c r="IEB5">
        <v>-16.553174540000001</v>
      </c>
      <c r="IEC5">
        <v>-16.508311729999999</v>
      </c>
      <c r="IED5">
        <v>-16.34986658</v>
      </c>
      <c r="IEE5">
        <v>-16.6428172</v>
      </c>
      <c r="IEF5">
        <v>-16.472315429999998</v>
      </c>
      <c r="IEG5">
        <v>-16.330411689999998</v>
      </c>
      <c r="IEH5">
        <v>-14.549332570000001</v>
      </c>
      <c r="IEI5">
        <v>-15.16568043</v>
      </c>
      <c r="IEJ5">
        <v>-16.444687200000001</v>
      </c>
      <c r="IEK5">
        <v>-16.253362289999998</v>
      </c>
      <c r="IEL5">
        <v>-16.198008210000001</v>
      </c>
      <c r="IEM5">
        <v>-16.352818200000002</v>
      </c>
      <c r="IEN5">
        <v>-15.14396835</v>
      </c>
      <c r="IEO5">
        <v>-15.966456559999999</v>
      </c>
      <c r="IEP5">
        <v>-15.832411069999999</v>
      </c>
      <c r="IEQ5">
        <v>-15.84648879</v>
      </c>
      <c r="IER5">
        <v>-15.442489699999999</v>
      </c>
      <c r="IES5">
        <v>-16.4618605</v>
      </c>
      <c r="IET5">
        <v>-16.504316379999999</v>
      </c>
      <c r="IEU5">
        <v>-15.01901252</v>
      </c>
      <c r="IEV5">
        <v>-15.79265725</v>
      </c>
      <c r="IEW5">
        <v>-14.2954057</v>
      </c>
      <c r="IEX5">
        <v>-15.66502079</v>
      </c>
      <c r="IEY5">
        <v>-16.197584880000001</v>
      </c>
      <c r="IEZ5">
        <v>-16.566948230000001</v>
      </c>
      <c r="IFA5">
        <v>-15.992556739999999</v>
      </c>
      <c r="IFB5">
        <v>-16.034804359999999</v>
      </c>
      <c r="IFC5">
        <v>-16.606942449999998</v>
      </c>
      <c r="IFD5">
        <v>-15.675674969999999</v>
      </c>
      <c r="IFE5">
        <v>-17.027456690000001</v>
      </c>
      <c r="IFF5">
        <v>-14.887807390000001</v>
      </c>
      <c r="IFG5">
        <v>-15.536298800000001</v>
      </c>
      <c r="IFH5">
        <v>-14.770879860000001</v>
      </c>
      <c r="IFI5">
        <v>-14.9677823</v>
      </c>
      <c r="IFJ5">
        <v>-15.924130890000001</v>
      </c>
      <c r="IFK5">
        <v>-16.341959880000001</v>
      </c>
      <c r="IFL5">
        <v>-16.424052100000001</v>
      </c>
      <c r="IFM5">
        <v>-15.99524718</v>
      </c>
      <c r="IFN5">
        <v>-15.617485690000001</v>
      </c>
      <c r="IFO5">
        <v>-16.160251509999998</v>
      </c>
      <c r="IFP5">
        <v>-15.96819247</v>
      </c>
      <c r="IFQ5">
        <v>-16.522170639999999</v>
      </c>
      <c r="IFR5">
        <v>-15.42778189</v>
      </c>
      <c r="IFS5">
        <v>-15.900706680000001</v>
      </c>
      <c r="IFT5">
        <v>-15.969947299999999</v>
      </c>
      <c r="IFU5">
        <v>-16.495428440000001</v>
      </c>
      <c r="IFV5">
        <v>-15.944606670000001</v>
      </c>
      <c r="IFW5">
        <v>-15.866361700000001</v>
      </c>
      <c r="IFX5">
        <v>-16.23860487</v>
      </c>
      <c r="IFY5">
        <v>-16.252463840000001</v>
      </c>
      <c r="IFZ5">
        <v>-15.67506682</v>
      </c>
      <c r="IGA5">
        <v>-16.73440226</v>
      </c>
      <c r="IGB5">
        <v>-15.965737280000001</v>
      </c>
      <c r="IGC5">
        <v>-16.01392543</v>
      </c>
      <c r="IGD5">
        <v>-16.718146010000002</v>
      </c>
      <c r="IGE5">
        <v>-16.42733351</v>
      </c>
      <c r="IGF5">
        <v>-16.34882721</v>
      </c>
      <c r="IGG5">
        <v>-15.880811700000001</v>
      </c>
      <c r="IGH5">
        <v>-14.968713770000001</v>
      </c>
      <c r="IGI5">
        <v>-16.119309080000001</v>
      </c>
      <c r="IGJ5">
        <v>-14.73278732</v>
      </c>
      <c r="IGK5">
        <v>-16.35759118</v>
      </c>
      <c r="IGL5">
        <v>-15.523719290000001</v>
      </c>
      <c r="IGM5">
        <v>-15.639408939999999</v>
      </c>
      <c r="IGN5">
        <v>-16.113243529999998</v>
      </c>
      <c r="IGO5">
        <v>-15.85819128</v>
      </c>
      <c r="IGP5">
        <v>-15.090175309999999</v>
      </c>
      <c r="IGQ5">
        <v>-16.815152879999999</v>
      </c>
      <c r="IGR5">
        <v>-15.207738340000001</v>
      </c>
      <c r="IGS5">
        <v>-16.58021913</v>
      </c>
      <c r="IGT5">
        <v>-15.71357456</v>
      </c>
      <c r="IGU5">
        <v>-16.10860705</v>
      </c>
      <c r="IGV5">
        <v>-16.069685809999999</v>
      </c>
      <c r="IGW5">
        <v>-15.44951024</v>
      </c>
      <c r="IGX5">
        <v>-15.19528075</v>
      </c>
      <c r="IGY5">
        <v>-15.07019391</v>
      </c>
      <c r="IGZ5">
        <v>-14.548224940000001</v>
      </c>
      <c r="IHA5">
        <v>-15.93177648</v>
      </c>
      <c r="IHB5">
        <v>-16.005094679999999</v>
      </c>
      <c r="IHC5">
        <v>-15.84797339</v>
      </c>
      <c r="IHD5">
        <v>-16.18835391</v>
      </c>
      <c r="IHE5">
        <v>-15.745933669999999</v>
      </c>
      <c r="IHF5">
        <v>-15.15585302</v>
      </c>
      <c r="IHG5">
        <v>-15.297265830000001</v>
      </c>
      <c r="IHH5">
        <v>-16.0264281</v>
      </c>
      <c r="IHI5">
        <v>-15.063108059999999</v>
      </c>
      <c r="IHJ5">
        <v>-15.718060319999999</v>
      </c>
      <c r="IHK5">
        <v>-16.05604903</v>
      </c>
      <c r="IHL5">
        <v>-15.49129022</v>
      </c>
      <c r="IHM5">
        <v>-15.867248679999999</v>
      </c>
      <c r="IHN5">
        <v>-15.72487278</v>
      </c>
      <c r="IHO5">
        <v>-15.96603284</v>
      </c>
      <c r="IHP5">
        <v>-15.42503496</v>
      </c>
      <c r="IHQ5">
        <v>-16.152228340000001</v>
      </c>
      <c r="IHR5">
        <v>-16.288447959999999</v>
      </c>
      <c r="IHS5">
        <v>-15.989996809999999</v>
      </c>
      <c r="IHT5">
        <v>-16.635282549999999</v>
      </c>
      <c r="IHU5">
        <v>-16.793063459999999</v>
      </c>
      <c r="IHV5">
        <v>-14.38585982</v>
      </c>
      <c r="IHW5">
        <v>-16.352142709999999</v>
      </c>
      <c r="IHX5">
        <v>-13.57542943</v>
      </c>
      <c r="IHY5">
        <v>-15.68255323</v>
      </c>
      <c r="IHZ5">
        <v>-15.255756119999999</v>
      </c>
      <c r="IIA5">
        <v>-15.988487279999999</v>
      </c>
      <c r="IIB5">
        <v>-14.7519624</v>
      </c>
      <c r="IIC5">
        <v>-15.931988260000001</v>
      </c>
      <c r="IID5">
        <v>-16.31714251</v>
      </c>
      <c r="IIE5">
        <v>-14.77910711</v>
      </c>
      <c r="IIF5">
        <v>-14.7399171</v>
      </c>
      <c r="IIG5">
        <v>-14.55375577</v>
      </c>
      <c r="IIH5">
        <v>-16.190094370000001</v>
      </c>
      <c r="III5">
        <v>-14.25479013</v>
      </c>
      <c r="IIJ5">
        <v>-13.63577057</v>
      </c>
      <c r="IIK5">
        <v>-15.444292369999999</v>
      </c>
      <c r="IIL5">
        <v>-16.066274239999998</v>
      </c>
      <c r="IIM5">
        <v>-16.332323710000001</v>
      </c>
      <c r="IIN5">
        <v>-15.58295699</v>
      </c>
      <c r="IIO5">
        <v>-15.36992504</v>
      </c>
      <c r="IIP5">
        <v>-15.749587119999999</v>
      </c>
      <c r="IIQ5">
        <v>-15.656969009999999</v>
      </c>
      <c r="IIR5">
        <v>-15.528315839999999</v>
      </c>
      <c r="IIS5">
        <v>-15.563771429999999</v>
      </c>
      <c r="IIT5">
        <v>-16.376741379999999</v>
      </c>
      <c r="IIU5">
        <v>-15.10568701</v>
      </c>
      <c r="IIV5">
        <v>-15.87303066</v>
      </c>
      <c r="IIW5">
        <v>-16.079475800000001</v>
      </c>
      <c r="IIX5">
        <v>-15.612986790000001</v>
      </c>
      <c r="IIY5">
        <v>-15.16966115</v>
      </c>
      <c r="IIZ5">
        <v>-15.970224269999999</v>
      </c>
      <c r="IJA5">
        <v>-15.903410709999999</v>
      </c>
      <c r="IJB5">
        <v>-16.261287370000002</v>
      </c>
      <c r="IJC5">
        <v>-15.6936857</v>
      </c>
      <c r="IJD5">
        <v>-16.647271379999999</v>
      </c>
      <c r="IJE5">
        <v>-15.31051826</v>
      </c>
      <c r="IJF5">
        <v>-15.98567006</v>
      </c>
      <c r="IJG5">
        <v>-15.79713697</v>
      </c>
      <c r="IJH5">
        <v>-15.46980924</v>
      </c>
      <c r="IJI5">
        <v>-16.549947639999999</v>
      </c>
      <c r="IJJ5">
        <v>-15.441447480000001</v>
      </c>
      <c r="IJK5">
        <v>-15.34622014</v>
      </c>
      <c r="IJL5">
        <v>-16.022222230000001</v>
      </c>
      <c r="IJM5">
        <v>-16.142167010000001</v>
      </c>
      <c r="IJN5">
        <v>-15.19293878</v>
      </c>
      <c r="IJO5">
        <v>-15.01308148</v>
      </c>
      <c r="IJP5">
        <v>-15.13283873</v>
      </c>
      <c r="IJQ5">
        <v>-15.470913319999999</v>
      </c>
      <c r="IJR5">
        <v>-14.401262259999999</v>
      </c>
      <c r="IJS5">
        <v>-13.75069959</v>
      </c>
      <c r="IJT5">
        <v>-15.301228399999999</v>
      </c>
      <c r="IJU5">
        <v>-15.27768535</v>
      </c>
      <c r="IJV5">
        <v>-14.42267652</v>
      </c>
      <c r="IJW5">
        <v>-14.95095431</v>
      </c>
      <c r="IJX5">
        <v>-15.62012489</v>
      </c>
      <c r="IJY5">
        <v>-15.222054330000001</v>
      </c>
      <c r="IJZ5">
        <v>-14.06576967</v>
      </c>
      <c r="IKA5">
        <v>-15.04725139</v>
      </c>
      <c r="IKB5">
        <v>-15.007517780000001</v>
      </c>
      <c r="IKC5">
        <v>-15.54334143</v>
      </c>
      <c r="IKD5">
        <v>-16.2312349</v>
      </c>
      <c r="IKE5">
        <v>-15.364562039999999</v>
      </c>
      <c r="IKF5">
        <v>-14.78773436</v>
      </c>
      <c r="IKG5">
        <v>-15.23012655</v>
      </c>
      <c r="IKH5">
        <v>-14.008336979999999</v>
      </c>
      <c r="IKI5">
        <v>-14.92496268</v>
      </c>
      <c r="IKJ5">
        <v>-14.00188281</v>
      </c>
      <c r="IKK5">
        <v>-16.423045219999999</v>
      </c>
      <c r="IKL5">
        <v>-14.77188945</v>
      </c>
      <c r="IKM5">
        <v>-16.28240632</v>
      </c>
      <c r="IKN5">
        <v>-15.382654860000001</v>
      </c>
      <c r="IKO5">
        <v>-15.02245007</v>
      </c>
      <c r="IKP5">
        <v>-15.09640175</v>
      </c>
      <c r="IKQ5">
        <v>-15.67877775</v>
      </c>
      <c r="IKR5">
        <v>-15.196443240000001</v>
      </c>
      <c r="IKS5">
        <v>-14.82037519</v>
      </c>
      <c r="IKT5">
        <v>-16.0493053</v>
      </c>
      <c r="IKU5">
        <v>-16.448620179999999</v>
      </c>
      <c r="IKV5">
        <v>-15.8323807</v>
      </c>
      <c r="IKW5">
        <v>-15.03859102</v>
      </c>
      <c r="IKX5">
        <v>-15.43998766</v>
      </c>
      <c r="IKY5">
        <v>-16.791676689999999</v>
      </c>
      <c r="IKZ5">
        <v>-12.9766279</v>
      </c>
      <c r="ILA5">
        <v>-16.055907130000001</v>
      </c>
      <c r="ILB5">
        <v>-15.47126458</v>
      </c>
      <c r="ILC5">
        <v>-15.793514249999999</v>
      </c>
      <c r="ILD5">
        <v>-15.18735551</v>
      </c>
      <c r="ILE5">
        <v>-14.98330558</v>
      </c>
      <c r="ILF5">
        <v>-15.20577211</v>
      </c>
      <c r="ILG5">
        <v>-14.529626070000001</v>
      </c>
      <c r="ILH5">
        <v>-16.130161000000001</v>
      </c>
      <c r="ILI5">
        <v>-16.344494019999999</v>
      </c>
      <c r="ILJ5">
        <v>-15.95685815</v>
      </c>
      <c r="ILK5">
        <v>-14.23225717</v>
      </c>
      <c r="ILL5">
        <v>-16.731764309999999</v>
      </c>
      <c r="ILM5">
        <v>-3.8382907799999999</v>
      </c>
      <c r="ILN5">
        <v>-17.45543868</v>
      </c>
      <c r="ILO5">
        <v>-17.101704829999999</v>
      </c>
      <c r="ILP5">
        <v>-14.694158079999999</v>
      </c>
      <c r="ILQ5">
        <v>-15.84987909</v>
      </c>
      <c r="ILR5">
        <v>-15.64555111</v>
      </c>
      <c r="ILS5">
        <v>-15.41564382</v>
      </c>
      <c r="ILT5">
        <v>-16.127727620000002</v>
      </c>
      <c r="ILU5">
        <v>-15.18489849</v>
      </c>
      <c r="ILV5">
        <v>-15.536490990000001</v>
      </c>
      <c r="ILW5">
        <v>-15.82902786</v>
      </c>
      <c r="ILX5">
        <v>-15.28595271</v>
      </c>
      <c r="ILY5">
        <v>-15.41351367</v>
      </c>
      <c r="ILZ5">
        <v>-15.789251480000001</v>
      </c>
      <c r="IMA5">
        <v>-15.64473527</v>
      </c>
      <c r="IMB5">
        <v>-16.03354431</v>
      </c>
      <c r="IMC5">
        <v>-14.50083789</v>
      </c>
      <c r="IMD5">
        <v>-15.13299303</v>
      </c>
      <c r="IME5">
        <v>-15.63258738</v>
      </c>
      <c r="IMF5">
        <v>-10.91709728</v>
      </c>
      <c r="IMG5">
        <v>-9.2375162880000001</v>
      </c>
      <c r="IMH5">
        <v>-14.224259979999999</v>
      </c>
      <c r="IMI5">
        <v>-15.865284450000001</v>
      </c>
      <c r="IMJ5">
        <v>-15.099709259999999</v>
      </c>
      <c r="IMK5">
        <v>-15.25332545</v>
      </c>
      <c r="IML5">
        <v>-15.097507200000001</v>
      </c>
      <c r="IMM5">
        <v>-15.32240421</v>
      </c>
      <c r="IMN5">
        <v>-13.326725529999999</v>
      </c>
      <c r="IMO5">
        <v>-15.10148716</v>
      </c>
      <c r="IMP5">
        <v>-14.333942800000001</v>
      </c>
      <c r="IMQ5">
        <v>-15.74081556</v>
      </c>
      <c r="IMR5">
        <v>-12.89693858</v>
      </c>
      <c r="IMS5">
        <v>-15.300499690000001</v>
      </c>
      <c r="IMT5">
        <v>-16.56763192</v>
      </c>
      <c r="IMU5">
        <v>-16.004752929999999</v>
      </c>
      <c r="IMV5">
        <v>-16.149797899999999</v>
      </c>
      <c r="IMW5">
        <v>-15.328248090000001</v>
      </c>
      <c r="IMX5">
        <v>-15.29196275</v>
      </c>
      <c r="IMY5">
        <v>-13.72699448</v>
      </c>
      <c r="IMZ5">
        <v>-14.686866370000001</v>
      </c>
      <c r="INA5">
        <v>-14.770482400000001</v>
      </c>
      <c r="INB5">
        <v>-15.540235969999999</v>
      </c>
      <c r="INC5">
        <v>-16.211776589999999</v>
      </c>
      <c r="IND5">
        <v>-15.67534055</v>
      </c>
      <c r="INE5">
        <v>-16.101286120000001</v>
      </c>
      <c r="INF5">
        <v>-16.078837249999999</v>
      </c>
      <c r="ING5">
        <v>-15.43856031</v>
      </c>
      <c r="INH5">
        <v>-14.73594054</v>
      </c>
      <c r="INI5">
        <v>-15.94825777</v>
      </c>
      <c r="INJ5">
        <v>-14.992245430000001</v>
      </c>
      <c r="INK5">
        <v>-11.5473461</v>
      </c>
      <c r="INL5">
        <v>-15.000518530000001</v>
      </c>
      <c r="INM5">
        <v>1.152809728</v>
      </c>
      <c r="INN5">
        <v>-13.712301760000001</v>
      </c>
      <c r="INO5">
        <v>-15.146163939999999</v>
      </c>
      <c r="INP5">
        <v>-15.607684519999999</v>
      </c>
      <c r="INQ5">
        <v>-13.704906599999999</v>
      </c>
      <c r="INR5">
        <v>-13.08380886</v>
      </c>
      <c r="INS5">
        <v>-15.595317530000001</v>
      </c>
      <c r="INT5">
        <v>-15.229643490000001</v>
      </c>
      <c r="INU5">
        <v>-16.130373380000002</v>
      </c>
      <c r="INV5">
        <v>-16.104401370000001</v>
      </c>
      <c r="INW5">
        <v>-14.90649752</v>
      </c>
      <c r="INX5">
        <v>-14.393610049999999</v>
      </c>
      <c r="INY5">
        <v>-15.96785584</v>
      </c>
      <c r="INZ5">
        <v>-14.189489200000001</v>
      </c>
      <c r="IOA5">
        <v>-15.673428060000001</v>
      </c>
      <c r="IOB5">
        <v>-15.78798003</v>
      </c>
      <c r="IOC5">
        <v>-15.68011815</v>
      </c>
      <c r="IOD5">
        <v>-14.9461143</v>
      </c>
      <c r="IOE5">
        <v>-15.251011330000001</v>
      </c>
      <c r="IOF5">
        <v>-15.97153647</v>
      </c>
      <c r="IOG5">
        <v>-16.797898960000001</v>
      </c>
      <c r="IOH5">
        <v>-15.79366289</v>
      </c>
      <c r="IOI5">
        <v>-15.27250308</v>
      </c>
      <c r="IOJ5">
        <v>-15.77238848</v>
      </c>
      <c r="IOK5">
        <v>-15.57139913</v>
      </c>
      <c r="IOL5">
        <v>-7.1044695129999997</v>
      </c>
      <c r="IOM5">
        <v>-15.649632</v>
      </c>
      <c r="ION5">
        <v>-16.28849408</v>
      </c>
      <c r="IOO5">
        <v>-14.167856799999999</v>
      </c>
      <c r="IOP5">
        <v>-15.96269019</v>
      </c>
      <c r="IOQ5">
        <v>-15.042818029999999</v>
      </c>
      <c r="IOR5">
        <v>-16.37478759</v>
      </c>
      <c r="IOS5">
        <v>-15.1016393</v>
      </c>
      <c r="IOT5">
        <v>-14.22426083</v>
      </c>
      <c r="IOU5">
        <v>-15.40707778</v>
      </c>
      <c r="IOV5">
        <v>-14.574074619999999</v>
      </c>
      <c r="IOW5">
        <v>-14.39142859</v>
      </c>
      <c r="IOX5">
        <v>-16.287350920000002</v>
      </c>
      <c r="IOY5">
        <v>-15.45214352</v>
      </c>
      <c r="IOZ5">
        <v>-15.620474270000001</v>
      </c>
      <c r="IPA5">
        <v>-14.84372604</v>
      </c>
      <c r="IPB5">
        <v>-15.285922380000001</v>
      </c>
      <c r="IPC5">
        <v>-14.938530200000001</v>
      </c>
      <c r="IPD5">
        <v>-15.345397699999999</v>
      </c>
      <c r="IPE5">
        <v>-16.385359919999999</v>
      </c>
      <c r="IPF5">
        <v>-16.182949619999999</v>
      </c>
      <c r="IPG5">
        <v>-14.678744869999999</v>
      </c>
      <c r="IPH5">
        <v>-14.70636863</v>
      </c>
      <c r="IPI5">
        <v>-15.02343707</v>
      </c>
      <c r="IPJ5">
        <v>-14.276817279999999</v>
      </c>
      <c r="IPK5">
        <v>-15.790790299999999</v>
      </c>
      <c r="IPL5">
        <v>-15.037950479999999</v>
      </c>
      <c r="IPM5">
        <v>-15.022119930000001</v>
      </c>
      <c r="IPN5">
        <v>-14.87705263</v>
      </c>
      <c r="IPO5">
        <v>-4.2658978359999997</v>
      </c>
      <c r="IPP5">
        <v>0.492161293</v>
      </c>
      <c r="IPQ5">
        <v>-15.26687622</v>
      </c>
      <c r="IPR5">
        <v>-16.463385890000001</v>
      </c>
      <c r="IPS5">
        <v>-14.916228370000001</v>
      </c>
      <c r="IPT5">
        <v>-14.22001017</v>
      </c>
      <c r="IPU5">
        <v>-15.03756497</v>
      </c>
      <c r="IPV5">
        <v>-15.437585520000001</v>
      </c>
      <c r="IPW5">
        <v>-15.43751168</v>
      </c>
      <c r="IPX5">
        <v>-15.62987584</v>
      </c>
      <c r="IPY5">
        <v>-16.139444879999999</v>
      </c>
      <c r="IPZ5">
        <v>-15.91303111</v>
      </c>
      <c r="IQA5">
        <v>-15.625942869999999</v>
      </c>
      <c r="IQB5">
        <v>-15.58461464</v>
      </c>
      <c r="IQC5">
        <v>-15.806138020000001</v>
      </c>
      <c r="IQD5">
        <v>-15.531559359999999</v>
      </c>
      <c r="IQE5">
        <v>-15.85442916</v>
      </c>
      <c r="IQF5">
        <v>-15.37441261</v>
      </c>
      <c r="IQG5">
        <v>-14.49790911</v>
      </c>
      <c r="IQH5">
        <v>-15.40855721</v>
      </c>
      <c r="IQI5">
        <v>-13.77246645</v>
      </c>
      <c r="IQJ5">
        <v>-14.83190523</v>
      </c>
      <c r="IQK5">
        <v>-14.937179049999999</v>
      </c>
      <c r="IQL5">
        <v>-15.217576960000001</v>
      </c>
      <c r="IQM5">
        <v>-15.40651143</v>
      </c>
      <c r="IQN5">
        <v>-15.614568419999999</v>
      </c>
      <c r="IQO5">
        <v>-15.418267910000001</v>
      </c>
      <c r="IQP5">
        <v>-15.815614549999999</v>
      </c>
      <c r="IQQ5">
        <v>-14.68531385</v>
      </c>
      <c r="IQR5">
        <v>-14.76966623</v>
      </c>
      <c r="IQS5">
        <v>-14.973016149999999</v>
      </c>
      <c r="IQT5">
        <v>-15.132612440000001</v>
      </c>
      <c r="IQU5">
        <v>-15.96334702</v>
      </c>
      <c r="IQV5">
        <v>-15.59886255</v>
      </c>
      <c r="IQW5">
        <v>-15.90646879</v>
      </c>
      <c r="IQX5">
        <v>-15.74203473</v>
      </c>
      <c r="IQY5">
        <v>-15.769026650000001</v>
      </c>
      <c r="IQZ5">
        <v>-15.75082244</v>
      </c>
      <c r="IRA5">
        <v>-15.41457904</v>
      </c>
      <c r="IRB5">
        <v>-15.29779701</v>
      </c>
      <c r="IRC5">
        <v>-15.1568708</v>
      </c>
      <c r="IRD5">
        <v>-14.818320330000001</v>
      </c>
      <c r="IRE5">
        <v>-15.025017030000001</v>
      </c>
      <c r="IRF5">
        <v>-15.504481609999999</v>
      </c>
      <c r="IRG5">
        <v>-15.538708400000001</v>
      </c>
      <c r="IRH5">
        <v>-15.712408249999999</v>
      </c>
      <c r="IRI5">
        <v>-15.44744253</v>
      </c>
      <c r="IRJ5">
        <v>-15.130026969999999</v>
      </c>
      <c r="IRK5">
        <v>-15.35609773</v>
      </c>
      <c r="IRL5">
        <v>-15.322692419999999</v>
      </c>
      <c r="IRM5">
        <v>-16.02201604</v>
      </c>
      <c r="IRN5">
        <v>-14.51829055</v>
      </c>
      <c r="IRO5">
        <v>-14.98772091</v>
      </c>
      <c r="IRP5">
        <v>-15.567194000000001</v>
      </c>
      <c r="IRQ5">
        <v>-14.17481433</v>
      </c>
      <c r="IRR5">
        <v>-15.218001109999999</v>
      </c>
      <c r="IRS5">
        <v>-15.78623679</v>
      </c>
      <c r="IRT5">
        <v>-15.29322586</v>
      </c>
      <c r="IRU5">
        <v>-14.523550459999999</v>
      </c>
      <c r="IRV5">
        <v>-15.97498231</v>
      </c>
      <c r="IRW5">
        <v>-13.943511969999999</v>
      </c>
      <c r="IRX5">
        <v>-15.452178440000001</v>
      </c>
      <c r="IRY5">
        <v>-14.784790170000001</v>
      </c>
      <c r="IRZ5">
        <v>-14.859820360000001</v>
      </c>
      <c r="ISA5">
        <v>-14.96270032</v>
      </c>
      <c r="ISB5">
        <v>-14.329314719999999</v>
      </c>
      <c r="ISC5">
        <v>-14.896181950000001</v>
      </c>
      <c r="ISD5">
        <v>-15.68361483</v>
      </c>
      <c r="ISE5">
        <v>-15.427704540000001</v>
      </c>
      <c r="ISF5">
        <v>-16.557140050000001</v>
      </c>
      <c r="ISG5">
        <v>-14.36392319</v>
      </c>
      <c r="ISH5">
        <v>-15.79417578</v>
      </c>
      <c r="ISI5">
        <v>-15.832527260000001</v>
      </c>
      <c r="ISJ5">
        <v>-15.57122144</v>
      </c>
      <c r="ISK5">
        <v>-14.20513654</v>
      </c>
      <c r="ISL5">
        <v>-15.987204950000001</v>
      </c>
      <c r="ISM5">
        <v>-14.17506141</v>
      </c>
      <c r="ISN5">
        <v>-14.60951901</v>
      </c>
      <c r="ISO5">
        <v>-15.193646449999999</v>
      </c>
      <c r="ISP5">
        <v>-15.66799275</v>
      </c>
      <c r="ISQ5">
        <v>-14.191687890000001</v>
      </c>
      <c r="ISR5">
        <v>-14.80537017</v>
      </c>
      <c r="ISS5">
        <v>-13.99873833</v>
      </c>
      <c r="IST5">
        <v>-14.852766129999999</v>
      </c>
      <c r="ISU5">
        <v>-14.23869612</v>
      </c>
      <c r="ISV5">
        <v>-15.291147779999999</v>
      </c>
      <c r="ISW5">
        <v>-14.32827713</v>
      </c>
      <c r="ISX5">
        <v>-14.56864989</v>
      </c>
      <c r="ISY5">
        <v>-15.20761222</v>
      </c>
      <c r="ISZ5">
        <v>-13.433360240000001</v>
      </c>
      <c r="ITA5">
        <v>-13.939871549999999</v>
      </c>
      <c r="ITB5">
        <v>-15.51819105</v>
      </c>
      <c r="ITC5">
        <v>-14.92993572</v>
      </c>
      <c r="ITD5">
        <v>-15.25708934</v>
      </c>
      <c r="ITE5">
        <v>-15.63057323</v>
      </c>
      <c r="ITF5">
        <v>-14.104420360000001</v>
      </c>
      <c r="ITG5">
        <v>-15.131244110000001</v>
      </c>
      <c r="ITH5">
        <v>-15.2688627</v>
      </c>
      <c r="ITI5">
        <v>-14.58587125</v>
      </c>
      <c r="ITJ5">
        <v>-15.479970870000001</v>
      </c>
      <c r="ITK5">
        <v>-15.57528825</v>
      </c>
      <c r="ITL5">
        <v>-14.14218086</v>
      </c>
      <c r="ITM5">
        <v>-15.308778500000001</v>
      </c>
      <c r="ITN5">
        <v>-15.239835749999999</v>
      </c>
      <c r="ITO5">
        <v>-15.92001625</v>
      </c>
      <c r="ITP5">
        <v>-14.53913616</v>
      </c>
      <c r="ITQ5">
        <v>-14.1505566</v>
      </c>
      <c r="ITR5">
        <v>-15.276413399999999</v>
      </c>
      <c r="ITS5">
        <v>-15.71643905</v>
      </c>
      <c r="ITT5">
        <v>-13.94516297</v>
      </c>
      <c r="ITU5">
        <v>-15.52533513</v>
      </c>
      <c r="ITV5">
        <v>-15.57950561</v>
      </c>
      <c r="ITW5">
        <v>-14.654654409999999</v>
      </c>
      <c r="ITX5">
        <v>-15.21394012</v>
      </c>
      <c r="ITY5">
        <v>-16.069150459999999</v>
      </c>
      <c r="ITZ5">
        <v>-14.90371992</v>
      </c>
      <c r="IUA5">
        <v>-15.243435910000001</v>
      </c>
      <c r="IUB5">
        <v>-16.0403208</v>
      </c>
      <c r="IUC5">
        <v>-14.86380196</v>
      </c>
      <c r="IUD5">
        <v>-14.828199619999999</v>
      </c>
      <c r="IUE5">
        <v>-14.96359417</v>
      </c>
      <c r="IUF5">
        <v>-14.046442750000001</v>
      </c>
      <c r="IUG5">
        <v>-15.03911549</v>
      </c>
      <c r="IUH5">
        <v>-14.61666456</v>
      </c>
      <c r="IUI5">
        <v>-14.84740641</v>
      </c>
      <c r="IUJ5">
        <v>-14.298939730000001</v>
      </c>
      <c r="IUK5">
        <v>-15.08202124</v>
      </c>
      <c r="IUL5">
        <v>-14.04589155</v>
      </c>
      <c r="IUM5">
        <v>-14.87336844</v>
      </c>
      <c r="IUN5">
        <v>-14.267548059999999</v>
      </c>
      <c r="IUO5">
        <v>-15.844595760000001</v>
      </c>
      <c r="IUP5">
        <v>-15.49535163</v>
      </c>
      <c r="IUQ5">
        <v>-15.410601979999999</v>
      </c>
      <c r="IUR5">
        <v>-14.66145583</v>
      </c>
      <c r="IUS5">
        <v>-15.74514765</v>
      </c>
      <c r="IUT5">
        <v>-14.866510480000001</v>
      </c>
      <c r="IUU5">
        <v>-15.202819740000001</v>
      </c>
      <c r="IUV5">
        <v>-14.452869720000001</v>
      </c>
      <c r="IUW5">
        <v>-14.58308025</v>
      </c>
      <c r="IUX5">
        <v>-15.229654549999999</v>
      </c>
      <c r="IUY5">
        <v>-15.618543600000001</v>
      </c>
      <c r="IUZ5">
        <v>-15.039503720000001</v>
      </c>
      <c r="IVA5">
        <v>-15.07365401</v>
      </c>
      <c r="IVB5">
        <v>-14.935920579999999</v>
      </c>
      <c r="IVC5">
        <v>-15.32479833</v>
      </c>
      <c r="IVD5">
        <v>-15.27759781</v>
      </c>
      <c r="IVE5">
        <v>-15.202432440000001</v>
      </c>
      <c r="IVF5">
        <v>-15.805445110000001</v>
      </c>
      <c r="IVG5">
        <v>-14.827326810000001</v>
      </c>
      <c r="IVH5">
        <v>-14.331282720000001</v>
      </c>
      <c r="IVI5">
        <v>-15.34407364</v>
      </c>
      <c r="IVJ5">
        <v>-14.321144390000001</v>
      </c>
      <c r="IVK5">
        <v>-14.18442344</v>
      </c>
      <c r="IVL5">
        <v>-13.59288694</v>
      </c>
      <c r="IVM5">
        <v>-12.77115474</v>
      </c>
      <c r="IVN5">
        <v>-13.27258995</v>
      </c>
      <c r="IVO5">
        <v>-13.53852569</v>
      </c>
      <c r="IVP5">
        <v>-13.39197824</v>
      </c>
      <c r="IVQ5">
        <v>-13.05264903</v>
      </c>
      <c r="IVR5">
        <v>-12.670285229999999</v>
      </c>
      <c r="IVS5">
        <v>-13.2806394</v>
      </c>
      <c r="IVT5">
        <v>-12.833178269999999</v>
      </c>
      <c r="IVU5">
        <v>-13.147148619999999</v>
      </c>
      <c r="IVV5">
        <v>-12.385717319999999</v>
      </c>
      <c r="IVW5">
        <v>-13.411815280000001</v>
      </c>
      <c r="IVX5">
        <v>-12.82663515</v>
      </c>
      <c r="IVY5">
        <v>-12.70483991</v>
      </c>
      <c r="IVZ5">
        <v>-12.62110362</v>
      </c>
      <c r="IWA5">
        <v>-13.843715400000001</v>
      </c>
      <c r="IWB5">
        <v>-13.196581480000001</v>
      </c>
      <c r="IWC5">
        <v>-13.201443830000001</v>
      </c>
      <c r="IWD5">
        <v>-13.04747581</v>
      </c>
      <c r="IWE5">
        <v>-12.796222439999999</v>
      </c>
      <c r="IWF5">
        <v>-13.25592376</v>
      </c>
      <c r="IWG5">
        <v>-14.07437331</v>
      </c>
      <c r="IWH5">
        <v>-13.45240413</v>
      </c>
      <c r="IWI5">
        <v>-12.952410029999999</v>
      </c>
      <c r="IWJ5">
        <v>-13.64316114</v>
      </c>
      <c r="IWK5">
        <v>-12.447023700000001</v>
      </c>
      <c r="IWL5">
        <v>-3.4046158850000001</v>
      </c>
      <c r="IWM5">
        <v>-13.017083100000001</v>
      </c>
      <c r="IWN5">
        <v>-13.78841409</v>
      </c>
      <c r="IWO5">
        <v>-13.17118741</v>
      </c>
      <c r="IWP5">
        <v>-13.26929872</v>
      </c>
      <c r="IWQ5">
        <v>-13.18780398</v>
      </c>
      <c r="IWR5">
        <v>-13.8666593</v>
      </c>
      <c r="IWS5">
        <v>-13.134590210000001</v>
      </c>
      <c r="IWT5">
        <v>-13.62825378</v>
      </c>
      <c r="IWU5">
        <v>-13.91465898</v>
      </c>
      <c r="IWV5">
        <v>-14.29808697</v>
      </c>
      <c r="IWW5">
        <v>-13.56509896</v>
      </c>
      <c r="IWX5">
        <v>-13.542098080000001</v>
      </c>
      <c r="IWY5">
        <v>-13.4650914</v>
      </c>
      <c r="IWZ5">
        <v>-13.2209988</v>
      </c>
      <c r="IXA5">
        <v>-13.380413580000001</v>
      </c>
      <c r="IXB5">
        <v>-13.315846519999999</v>
      </c>
      <c r="IXC5">
        <v>-14.081529140000001</v>
      </c>
      <c r="IXD5">
        <v>-13.61366101</v>
      </c>
      <c r="IXE5">
        <v>-13.43010353</v>
      </c>
      <c r="IXF5">
        <v>-12.881335569999999</v>
      </c>
      <c r="IXG5">
        <v>-13.33942491</v>
      </c>
      <c r="IXH5">
        <v>-13.255618350000001</v>
      </c>
      <c r="IXI5">
        <v>-14.261754209999999</v>
      </c>
      <c r="IXJ5">
        <v>-14.03162932</v>
      </c>
      <c r="IXK5">
        <v>-12.014472140000001</v>
      </c>
      <c r="IXL5">
        <v>-12.512004879999999</v>
      </c>
      <c r="IXM5">
        <v>-12.95239215</v>
      </c>
      <c r="IXN5">
        <v>-13.246752620000001</v>
      </c>
      <c r="IXO5">
        <v>-12.79294028</v>
      </c>
      <c r="IXP5">
        <v>-13.32968062</v>
      </c>
      <c r="IXQ5">
        <v>-13.869196090000001</v>
      </c>
      <c r="IXR5">
        <v>-13.77881037</v>
      </c>
      <c r="IXS5">
        <v>-13.197815479999999</v>
      </c>
      <c r="IXT5">
        <v>-13.301923459999999</v>
      </c>
      <c r="IXU5">
        <v>-14.06968157</v>
      </c>
      <c r="IXV5">
        <v>-12.30155553</v>
      </c>
      <c r="IXW5">
        <v>-13.876283320000001</v>
      </c>
      <c r="IXX5">
        <v>-13.751879300000001</v>
      </c>
      <c r="IXY5">
        <v>-13.37155374</v>
      </c>
      <c r="IXZ5">
        <v>-14.45781206</v>
      </c>
      <c r="IYA5">
        <v>-12.794793200000001</v>
      </c>
      <c r="IYB5">
        <v>-12.375276149999999</v>
      </c>
      <c r="IYC5">
        <v>-14.16582212</v>
      </c>
      <c r="IYD5">
        <v>-13.920567719999999</v>
      </c>
      <c r="IYE5">
        <v>-14.34959748</v>
      </c>
      <c r="IYF5">
        <v>-13.52582861</v>
      </c>
      <c r="IYG5">
        <v>-13.710110780000001</v>
      </c>
      <c r="IYH5">
        <v>-13.68806375</v>
      </c>
      <c r="IYI5">
        <v>-13.004989070000001</v>
      </c>
      <c r="IYJ5">
        <v>-12.60723292</v>
      </c>
      <c r="IYK5">
        <v>-13.618567090000001</v>
      </c>
      <c r="IYL5">
        <v>-13.403128880000001</v>
      </c>
      <c r="IYM5">
        <v>-12.850461409999999</v>
      </c>
      <c r="IYN5">
        <v>-13.519764110000001</v>
      </c>
      <c r="IYO5">
        <v>-13.51056558</v>
      </c>
      <c r="IYP5">
        <v>-12.793426289999999</v>
      </c>
      <c r="IYQ5">
        <v>-13.468122770000001</v>
      </c>
      <c r="IYR5">
        <v>-13.45602575</v>
      </c>
      <c r="IYS5">
        <v>-13.85636176</v>
      </c>
      <c r="IYT5">
        <v>-13.814497340000001</v>
      </c>
      <c r="IYU5">
        <v>-12.945778020000001</v>
      </c>
      <c r="IYV5">
        <v>-13.7445372</v>
      </c>
      <c r="IYW5">
        <v>-13.38704229</v>
      </c>
      <c r="IYX5">
        <v>-13.731306379999999</v>
      </c>
      <c r="IYY5">
        <v>-12.08362954</v>
      </c>
      <c r="IYZ5">
        <v>-13.11336049</v>
      </c>
      <c r="IZA5">
        <v>-13.90397563</v>
      </c>
      <c r="IZB5">
        <v>-13.159241460000001</v>
      </c>
      <c r="IZC5">
        <v>-12.03972613</v>
      </c>
      <c r="IZD5">
        <v>-12.30799157</v>
      </c>
      <c r="IZE5">
        <v>-12.99720421</v>
      </c>
      <c r="IZF5">
        <v>-12.017212430000001</v>
      </c>
      <c r="IZG5">
        <v>-11.28190013</v>
      </c>
      <c r="IZH5">
        <v>-12.80358522</v>
      </c>
      <c r="IZI5">
        <v>-13.202864229999999</v>
      </c>
      <c r="IZJ5">
        <v>-10.4120688</v>
      </c>
      <c r="IZK5">
        <v>-11.778726689999999</v>
      </c>
      <c r="IZL5">
        <v>-10.8564086</v>
      </c>
      <c r="IZM5">
        <v>-12.91693278</v>
      </c>
      <c r="IZN5">
        <v>-12.53048212</v>
      </c>
      <c r="IZO5">
        <v>-11.6920778</v>
      </c>
      <c r="IZP5">
        <v>-13.868577030000001</v>
      </c>
      <c r="IZQ5">
        <v>-11.987684979999999</v>
      </c>
      <c r="IZR5">
        <v>-12.56106387</v>
      </c>
      <c r="IZS5">
        <v>-12.33443303</v>
      </c>
      <c r="IZT5">
        <v>-11.97213369</v>
      </c>
      <c r="IZU5">
        <v>-11.471210040000001</v>
      </c>
      <c r="IZV5">
        <v>-11.16436672</v>
      </c>
      <c r="IZW5">
        <v>-12.54711369</v>
      </c>
      <c r="IZX5">
        <v>-12.58162789</v>
      </c>
      <c r="IZY5">
        <v>-12.21474868</v>
      </c>
      <c r="IZZ5">
        <v>-12.38032286</v>
      </c>
      <c r="JAA5">
        <v>-11.192144369999999</v>
      </c>
      <c r="JAB5">
        <v>-13.064853429999999</v>
      </c>
      <c r="JAC5">
        <v>-11.708065270000001</v>
      </c>
      <c r="JAD5">
        <v>-13.481315540000001</v>
      </c>
      <c r="JAE5">
        <v>-12.67470499</v>
      </c>
      <c r="JAF5">
        <v>-12.53145978</v>
      </c>
      <c r="JAG5">
        <v>-14.37324074</v>
      </c>
      <c r="JAH5">
        <v>-12.883869900000001</v>
      </c>
      <c r="JAI5">
        <v>-12.74986737</v>
      </c>
      <c r="JAJ5">
        <v>-13.024543680000001</v>
      </c>
      <c r="JAK5">
        <v>-14.750023690000001</v>
      </c>
      <c r="JAL5">
        <v>-12.809968230000001</v>
      </c>
      <c r="JAM5">
        <v>-13.52869559</v>
      </c>
      <c r="JAN5">
        <v>-11.96300297</v>
      </c>
      <c r="JAO5">
        <v>-13.59220874</v>
      </c>
      <c r="JAP5">
        <v>-12.23542655</v>
      </c>
      <c r="JAQ5">
        <v>-12.60937792</v>
      </c>
      <c r="JAR5">
        <v>-13.419556160000001</v>
      </c>
      <c r="JAS5">
        <v>-13.79750224</v>
      </c>
      <c r="JAT5">
        <v>-13.12740071</v>
      </c>
      <c r="JAU5">
        <v>-13.18237712</v>
      </c>
      <c r="JAV5">
        <v>-12.4706244</v>
      </c>
      <c r="JAW5">
        <v>-12.448653699999999</v>
      </c>
      <c r="JAX5">
        <v>-12.377620589999999</v>
      </c>
      <c r="JAY5">
        <v>-11.9026797</v>
      </c>
      <c r="JAZ5">
        <v>-10.382687069999999</v>
      </c>
      <c r="JBA5">
        <v>-12.899913229999999</v>
      </c>
      <c r="JBB5">
        <v>-12.972652869999999</v>
      </c>
      <c r="JBC5">
        <v>-12.628915750000001</v>
      </c>
      <c r="JBD5">
        <v>-13.171153159999999</v>
      </c>
      <c r="JBE5">
        <v>-13.17131266</v>
      </c>
      <c r="JBF5">
        <v>-13.79551056</v>
      </c>
      <c r="JBG5">
        <v>-14.02489113</v>
      </c>
      <c r="JBH5">
        <v>-13.73657483</v>
      </c>
      <c r="JBI5">
        <v>-13.07362174</v>
      </c>
      <c r="JBJ5">
        <v>-13.41351673</v>
      </c>
      <c r="JBK5">
        <v>-13.13533679</v>
      </c>
      <c r="JBL5">
        <v>-13.48019553</v>
      </c>
      <c r="JBM5">
        <v>-13.30216293</v>
      </c>
      <c r="JBN5">
        <v>-13.668733359999999</v>
      </c>
      <c r="JBO5">
        <v>-12.813536040000001</v>
      </c>
      <c r="JBP5">
        <v>-11.24605953</v>
      </c>
      <c r="JBQ5">
        <v>-12.89656031</v>
      </c>
      <c r="JBR5">
        <v>-12.249776450000001</v>
      </c>
      <c r="JBS5">
        <v>-14.15519507</v>
      </c>
      <c r="JBT5">
        <v>-10.01485636</v>
      </c>
      <c r="JBU5">
        <v>-12.515091180000001</v>
      </c>
      <c r="JBV5">
        <v>-13.5362296</v>
      </c>
      <c r="JBW5">
        <v>-12.4709599</v>
      </c>
      <c r="JBX5">
        <v>-6.0948802259999999</v>
      </c>
      <c r="JBY5">
        <v>-12.418056139999999</v>
      </c>
      <c r="JBZ5">
        <v>-12.81067835</v>
      </c>
      <c r="JCA5">
        <v>-12.75093349</v>
      </c>
      <c r="JCB5">
        <v>-11.48963183</v>
      </c>
      <c r="JCC5">
        <v>-13.002318170000001</v>
      </c>
      <c r="JCD5">
        <v>-10.213676299999999</v>
      </c>
      <c r="JCE5">
        <v>-9.7216254059999994</v>
      </c>
      <c r="JCF5">
        <v>-12.27473593</v>
      </c>
      <c r="JCG5">
        <v>-11.687005839999999</v>
      </c>
      <c r="JCH5">
        <v>-10.252690230000001</v>
      </c>
      <c r="JCI5">
        <v>-10.67730049</v>
      </c>
      <c r="JCJ5">
        <v>-11.467863680000001</v>
      </c>
      <c r="JCK5">
        <v>-4.2913053620000001</v>
      </c>
      <c r="JCL5">
        <v>-9.663205348</v>
      </c>
      <c r="JCM5">
        <v>-9.8026247519999998</v>
      </c>
      <c r="JCN5">
        <v>-10.968898810000001</v>
      </c>
      <c r="JCO5">
        <v>-8.3434898769999997</v>
      </c>
      <c r="JCP5">
        <v>-6.040086777</v>
      </c>
      <c r="JCQ5">
        <v>-9.5459248629999998</v>
      </c>
      <c r="JCR5">
        <v>-9.4394752489999991</v>
      </c>
      <c r="JCS5">
        <v>-10.26841595</v>
      </c>
      <c r="JCT5">
        <v>-9.507940692</v>
      </c>
      <c r="JCU5">
        <v>-14.0367342</v>
      </c>
      <c r="JCV5">
        <v>-13.772900330000001</v>
      </c>
      <c r="JCW5">
        <v>-12.60005844</v>
      </c>
      <c r="JCX5">
        <v>-12.98404433</v>
      </c>
      <c r="JCY5">
        <v>-11.548406679999999</v>
      </c>
      <c r="JCZ5">
        <v>-12.938152260000001</v>
      </c>
      <c r="JDA5">
        <v>-14.161376430000001</v>
      </c>
      <c r="JDB5">
        <v>-13.404529999999999</v>
      </c>
      <c r="JDC5">
        <v>-13.813839310000001</v>
      </c>
      <c r="JDD5">
        <v>-13.281135989999999</v>
      </c>
      <c r="JDE5">
        <v>-13.71826315</v>
      </c>
      <c r="JDF5">
        <v>-12.27637985</v>
      </c>
      <c r="JDG5">
        <v>-12.82481108</v>
      </c>
      <c r="JDH5">
        <v>-14.68441505</v>
      </c>
      <c r="JDI5">
        <v>-11.74235446</v>
      </c>
      <c r="JDJ5">
        <v>-13.141076959999999</v>
      </c>
      <c r="JDK5">
        <v>-13.57729687</v>
      </c>
      <c r="JDL5">
        <v>-13.211290630000001</v>
      </c>
      <c r="JDM5">
        <v>-13.819647460000001</v>
      </c>
      <c r="JDN5">
        <v>-13.48541473</v>
      </c>
      <c r="JDO5">
        <v>-13.821641659999999</v>
      </c>
      <c r="JDP5">
        <v>-13.747910839999999</v>
      </c>
      <c r="JDQ5">
        <v>-13.81559247</v>
      </c>
      <c r="JDR5">
        <v>-12.42585532</v>
      </c>
      <c r="JDS5">
        <v>-14.46976576</v>
      </c>
      <c r="JDT5">
        <v>-7.6460644469999997</v>
      </c>
      <c r="JDU5">
        <v>-13.13314038</v>
      </c>
      <c r="JDV5">
        <v>-13.613146090000001</v>
      </c>
      <c r="JDW5">
        <v>-13.846596180000001</v>
      </c>
      <c r="JDX5">
        <v>-9.1015609699999995</v>
      </c>
      <c r="JDY5">
        <v>-9.1651603240000004</v>
      </c>
      <c r="JDZ5">
        <v>-9.5952243779999993</v>
      </c>
      <c r="JEA5">
        <v>-8.6030526040000002</v>
      </c>
      <c r="JEB5">
        <v>-9.8622476240000001</v>
      </c>
      <c r="JEC5">
        <v>-8.8060980880000006</v>
      </c>
      <c r="JED5">
        <v>-9.9585164580000001</v>
      </c>
      <c r="JEE5">
        <v>-9.6833458100000005</v>
      </c>
      <c r="JEF5">
        <v>-8.4471309219999995</v>
      </c>
      <c r="JEG5">
        <v>-9.2663531639999999</v>
      </c>
      <c r="JEH5">
        <v>-10.29952405</v>
      </c>
      <c r="JEI5">
        <v>-13.740754219999999</v>
      </c>
      <c r="JEJ5">
        <v>-8.7422445839999998</v>
      </c>
      <c r="JEK5">
        <v>-13.928852620000001</v>
      </c>
      <c r="JEL5">
        <v>-13.87000574</v>
      </c>
      <c r="JEM5">
        <v>-13.12298081</v>
      </c>
      <c r="JEN5">
        <v>-13.23888812</v>
      </c>
      <c r="JEO5">
        <v>-14.43490929</v>
      </c>
      <c r="JEP5">
        <v>-11.92135884</v>
      </c>
      <c r="JEQ5">
        <v>-12.778365900000001</v>
      </c>
      <c r="JER5">
        <v>-13.554029399999999</v>
      </c>
      <c r="JES5">
        <v>-12.835292089999999</v>
      </c>
      <c r="JET5">
        <v>-12.908152810000001</v>
      </c>
      <c r="JEU5">
        <v>-13.031515349999999</v>
      </c>
      <c r="JEV5">
        <v>-13.86723512</v>
      </c>
      <c r="JEW5">
        <v>-13.73018877</v>
      </c>
      <c r="JEX5">
        <v>-13.150867890000001</v>
      </c>
      <c r="JEY5">
        <v>-13.498830760000001</v>
      </c>
      <c r="JEZ5">
        <v>-14.24683267</v>
      </c>
      <c r="JFA5">
        <v>-12.514489279999999</v>
      </c>
      <c r="JFB5">
        <v>-14.26674163</v>
      </c>
      <c r="JFC5">
        <v>-14.69218399</v>
      </c>
      <c r="JFD5">
        <v>-14.028232539999999</v>
      </c>
      <c r="JFE5">
        <v>-14.60567824</v>
      </c>
      <c r="JFF5">
        <v>-14.755732630000001</v>
      </c>
      <c r="JFG5">
        <v>-14.003466270000001</v>
      </c>
      <c r="JFH5">
        <v>-14.065355439999999</v>
      </c>
      <c r="JFI5">
        <v>-10.49630696</v>
      </c>
      <c r="JFJ5">
        <v>-9.595358504</v>
      </c>
      <c r="JFK5">
        <v>-10.324562480000001</v>
      </c>
      <c r="JFL5">
        <v>-16.899875250000001</v>
      </c>
      <c r="JFM5">
        <v>-13.14833258</v>
      </c>
      <c r="JFN5">
        <v>-13.768650600000001</v>
      </c>
      <c r="JFO5">
        <v>-14.02919185</v>
      </c>
      <c r="JFP5">
        <v>-13.937669290000001</v>
      </c>
      <c r="JFQ5">
        <v>-13.08176729</v>
      </c>
      <c r="JFR5">
        <v>-13.331528219999999</v>
      </c>
      <c r="JFS5">
        <v>-14.006422880000001</v>
      </c>
      <c r="JFT5">
        <v>-13.817295290000001</v>
      </c>
      <c r="JFU5">
        <v>-14.55484219</v>
      </c>
      <c r="JFV5">
        <v>-13.73118453</v>
      </c>
      <c r="JFW5">
        <v>-14.048418959999999</v>
      </c>
      <c r="JFX5">
        <v>-14.25328337</v>
      </c>
      <c r="JFY5">
        <v>-14.33526927</v>
      </c>
      <c r="JIZ5">
        <v>5.4073817990000004</v>
      </c>
      <c r="JJA5">
        <v>-17.665127309999999</v>
      </c>
      <c r="JJB5">
        <v>-17.516635560000001</v>
      </c>
      <c r="JJC5">
        <v>-2.6778583199999999</v>
      </c>
      <c r="JMG5">
        <v>-10.09774702</v>
      </c>
      <c r="JMH5">
        <v>-10.694792319999999</v>
      </c>
      <c r="JMI5">
        <v>-11.007245620000001</v>
      </c>
      <c r="JMJ5">
        <v>-9.8545780900000004</v>
      </c>
      <c r="JMK5">
        <v>-10.8881646</v>
      </c>
      <c r="JML5">
        <v>-10.25712663</v>
      </c>
      <c r="JMM5">
        <v>-10.108064410000001</v>
      </c>
      <c r="JMN5">
        <v>-10.17525397</v>
      </c>
      <c r="JMO5">
        <v>-9.4926707310000005</v>
      </c>
      <c r="JMP5">
        <v>-7.8896134660000001</v>
      </c>
    </row>
    <row r="6" spans="1:7114" x14ac:dyDescent="0.4">
      <c r="A6" s="2">
        <f>DATE(LEFT(B6,4),MID(B6,5,2),RIGHT(B6,2))</f>
        <v>42129</v>
      </c>
      <c r="B6">
        <v>201505</v>
      </c>
      <c r="C6">
        <v>-5.5083011700000002</v>
      </c>
      <c r="D6">
        <v>-5.5083011700000002</v>
      </c>
      <c r="E6">
        <v>-6.2906720749999998</v>
      </c>
      <c r="F6">
        <v>-10.37435211</v>
      </c>
      <c r="G6">
        <v>-8.2825599759999999</v>
      </c>
      <c r="H6">
        <v>-8.2786767950000009</v>
      </c>
      <c r="I6">
        <v>-10.47531115</v>
      </c>
      <c r="J6">
        <v>-8.5226372730000008</v>
      </c>
      <c r="K6">
        <v>-10.499647339999999</v>
      </c>
      <c r="L6">
        <v>-7.1696127929999998</v>
      </c>
      <c r="M6">
        <v>-10.80898183</v>
      </c>
      <c r="N6">
        <v>-11.380286419999999</v>
      </c>
      <c r="O6">
        <v>-11.145312519999999</v>
      </c>
      <c r="P6">
        <v>-10.28454705</v>
      </c>
      <c r="Q6">
        <v>-10.76473876</v>
      </c>
      <c r="R6">
        <v>-5.9311233339999996</v>
      </c>
      <c r="S6">
        <v>-6.6620884230000001</v>
      </c>
      <c r="T6">
        <v>6.3554607770000002</v>
      </c>
      <c r="U6">
        <v>2.240368363</v>
      </c>
      <c r="V6">
        <v>12.035495989999999</v>
      </c>
      <c r="W6">
        <v>-7.1226474529999999</v>
      </c>
      <c r="X6">
        <v>6.937990514</v>
      </c>
      <c r="Y6">
        <v>7.3825530529999996</v>
      </c>
      <c r="Z6">
        <v>-6.3620454820000001</v>
      </c>
      <c r="AA6">
        <v>-11.5337824</v>
      </c>
      <c r="AB6">
        <v>-4.6510288559999999</v>
      </c>
      <c r="AC6">
        <v>5.4520184770000002</v>
      </c>
      <c r="AD6">
        <v>-8.2778313620000006</v>
      </c>
      <c r="AE6">
        <v>-7.6717660089999997</v>
      </c>
      <c r="AF6">
        <v>-8.5876987660000008</v>
      </c>
      <c r="AG6">
        <v>9.4483519949999994</v>
      </c>
      <c r="AH6">
        <v>-7.3555476329999996</v>
      </c>
      <c r="AI6">
        <v>-8.0104019009999998</v>
      </c>
      <c r="AJ6">
        <v>-3.9194349549999998</v>
      </c>
      <c r="AK6">
        <v>-6.2193989869999999</v>
      </c>
      <c r="AL6">
        <v>-10.49753576</v>
      </c>
      <c r="AM6">
        <v>-6.749158907</v>
      </c>
      <c r="AN6">
        <v>-6.026347812</v>
      </c>
      <c r="AO6">
        <v>-6.1484120759999996</v>
      </c>
      <c r="AP6">
        <v>-8.4323153659999992</v>
      </c>
      <c r="AQ6">
        <v>-10.50761911</v>
      </c>
      <c r="AR6">
        <v>-7.8071333679999997</v>
      </c>
      <c r="AS6">
        <v>-7.4264867639999999</v>
      </c>
      <c r="AT6">
        <v>-0.39482789200000001</v>
      </c>
      <c r="AU6">
        <v>1.230654506</v>
      </c>
      <c r="AV6">
        <v>-10.493011559999999</v>
      </c>
      <c r="AW6">
        <v>-9.9749136329999999</v>
      </c>
      <c r="AX6">
        <v>-7.552547369</v>
      </c>
      <c r="AY6">
        <v>-6.9590509980000004</v>
      </c>
      <c r="AZ6">
        <v>-7.8636491169999996</v>
      </c>
      <c r="BA6">
        <v>-11.92061605</v>
      </c>
      <c r="BB6">
        <v>-11.34361616</v>
      </c>
      <c r="BC6">
        <v>-11.545760100000001</v>
      </c>
      <c r="BD6">
        <v>-6.569652263</v>
      </c>
      <c r="BE6">
        <v>-7.4301351010000003</v>
      </c>
      <c r="BF6">
        <v>-11.265487869999999</v>
      </c>
      <c r="BG6">
        <v>-8.1408823889999997</v>
      </c>
      <c r="BH6">
        <v>-6.2818231369999999</v>
      </c>
      <c r="BI6">
        <v>-10.59522623</v>
      </c>
      <c r="BJ6">
        <v>-4.9964394109999999</v>
      </c>
      <c r="BK6">
        <v>-7.0402542459999999</v>
      </c>
      <c r="BL6">
        <v>-8.6286509450000004</v>
      </c>
      <c r="BM6">
        <v>-10.56556327</v>
      </c>
      <c r="BN6">
        <v>-10.91747816</v>
      </c>
      <c r="BO6">
        <v>6.328012363</v>
      </c>
      <c r="BP6">
        <v>-7.4082157300000002</v>
      </c>
      <c r="BQ6">
        <v>-5.7065131520000003</v>
      </c>
      <c r="BR6">
        <v>-5.116738711</v>
      </c>
      <c r="BS6">
        <v>-6.2999445879999998</v>
      </c>
      <c r="BT6">
        <v>-8.3517264170000001</v>
      </c>
      <c r="BU6">
        <v>7.8382635179999998</v>
      </c>
      <c r="BV6">
        <v>-6.838065813</v>
      </c>
      <c r="BW6">
        <v>-8.6445350960000003</v>
      </c>
      <c r="BX6">
        <v>-12.12149971</v>
      </c>
      <c r="BY6">
        <v>-6.2850652330000001</v>
      </c>
      <c r="BZ6">
        <v>-7.1555740989999999</v>
      </c>
      <c r="CA6">
        <v>-10.84086681</v>
      </c>
      <c r="CB6">
        <v>-0.434086162</v>
      </c>
      <c r="CC6">
        <v>3.9457725469999998</v>
      </c>
      <c r="CD6">
        <v>3.033429495</v>
      </c>
      <c r="CE6">
        <v>4.9544026780000001</v>
      </c>
      <c r="CF6">
        <v>-11.123301680000001</v>
      </c>
      <c r="CG6">
        <v>-11.452955579999999</v>
      </c>
      <c r="CH6">
        <v>-7.3418783100000002</v>
      </c>
      <c r="CI6">
        <v>8.1423238019999999</v>
      </c>
      <c r="CJ6">
        <v>-7.9583836879999996</v>
      </c>
      <c r="CK6">
        <v>-6.9423546949999997</v>
      </c>
      <c r="CL6">
        <v>-6.2747258769999998</v>
      </c>
      <c r="CM6">
        <v>-10.78977313</v>
      </c>
      <c r="CN6">
        <v>-9.7322549089999999</v>
      </c>
      <c r="CO6">
        <v>-6.0955085660000004</v>
      </c>
      <c r="CP6">
        <v>-9.9861932969999998</v>
      </c>
      <c r="CQ6">
        <v>-11.57611687</v>
      </c>
      <c r="CR6">
        <v>6.0722882450000002</v>
      </c>
      <c r="CS6">
        <v>15.34694144</v>
      </c>
      <c r="CT6">
        <v>-5.8891542250000004</v>
      </c>
      <c r="CU6">
        <v>-7.8125123460000001</v>
      </c>
      <c r="CV6">
        <v>-10.920659649999999</v>
      </c>
      <c r="CW6">
        <v>6.1103244879999998</v>
      </c>
      <c r="CX6">
        <v>-6.1503002179999999</v>
      </c>
      <c r="CY6">
        <v>-6.8980848449999996</v>
      </c>
      <c r="CZ6">
        <v>6.2833942110000001</v>
      </c>
      <c r="DA6">
        <v>4.5627202100000002</v>
      </c>
      <c r="DB6">
        <v>-6.5414887960000003</v>
      </c>
      <c r="DC6">
        <v>8.26063014</v>
      </c>
      <c r="DD6">
        <v>11.339245419999999</v>
      </c>
      <c r="DE6">
        <v>15.57811341</v>
      </c>
      <c r="DF6">
        <v>-5.5463368470000001</v>
      </c>
      <c r="DG6">
        <v>-9.5457590299999993</v>
      </c>
      <c r="DH6">
        <v>3.9356665190000002</v>
      </c>
      <c r="DI6">
        <v>-9.3192478100000002</v>
      </c>
      <c r="DJ6">
        <v>-7.1423370039999998</v>
      </c>
      <c r="DK6">
        <v>-6.5880575800000001</v>
      </c>
      <c r="DL6">
        <v>8.4241231519999999</v>
      </c>
      <c r="DM6">
        <v>-10.27449678</v>
      </c>
      <c r="DN6">
        <v>-4.7116077369999996</v>
      </c>
      <c r="DO6">
        <v>-12.061342</v>
      </c>
      <c r="DP6">
        <v>-8.9037885479999996</v>
      </c>
      <c r="DQ6">
        <v>-7.4428871650000001</v>
      </c>
      <c r="DR6">
        <v>-6.6294802129999999</v>
      </c>
      <c r="DS6">
        <v>-10.22747167</v>
      </c>
      <c r="DT6">
        <v>-10.335324659999999</v>
      </c>
      <c r="DU6">
        <v>-10.60313872</v>
      </c>
      <c r="DV6">
        <v>-6.4827269220000003</v>
      </c>
      <c r="DW6">
        <v>-8.330516974</v>
      </c>
      <c r="DX6">
        <v>-6.3264672620000004</v>
      </c>
      <c r="DY6">
        <v>-11.422086480000001</v>
      </c>
      <c r="DZ6">
        <v>-2.5228858060000001</v>
      </c>
      <c r="EA6">
        <v>5.102776006</v>
      </c>
      <c r="EB6">
        <v>2.9841763779999999</v>
      </c>
      <c r="EC6">
        <v>-10.614412010000001</v>
      </c>
      <c r="ED6">
        <v>-7.3666622329999996</v>
      </c>
      <c r="EE6">
        <v>5.4328650239999998</v>
      </c>
      <c r="EF6">
        <v>-7.4330521799999998</v>
      </c>
      <c r="EG6">
        <v>4.8172073690000001</v>
      </c>
      <c r="EH6">
        <v>9.5495586980000002</v>
      </c>
      <c r="EI6">
        <v>9.5266689230000008</v>
      </c>
      <c r="EJ6">
        <v>8.4375706079999997</v>
      </c>
      <c r="EK6">
        <v>-6.580601572</v>
      </c>
      <c r="EL6">
        <v>-10.82755585</v>
      </c>
      <c r="EM6">
        <v>-4.8109929830000002</v>
      </c>
      <c r="EN6">
        <v>7.5710041400000003</v>
      </c>
      <c r="EO6">
        <v>-7.397012181</v>
      </c>
      <c r="EP6">
        <v>-2.7821015459999998</v>
      </c>
      <c r="EQ6">
        <v>-13.03012616</v>
      </c>
      <c r="ER6">
        <v>-6.7707565230000002</v>
      </c>
      <c r="ES6">
        <v>-10.72557729</v>
      </c>
      <c r="ET6">
        <v>-11.306208979999999</v>
      </c>
      <c r="EU6">
        <v>20.766842789999998</v>
      </c>
      <c r="EV6">
        <v>-7.6519457659999999</v>
      </c>
      <c r="EW6">
        <v>-9.2986097070000007</v>
      </c>
      <c r="EX6">
        <v>-8.285510726</v>
      </c>
      <c r="EY6">
        <v>0.56893810099999997</v>
      </c>
      <c r="EZ6">
        <v>-6.2327975929999999</v>
      </c>
      <c r="FA6">
        <v>-10.398506680000001</v>
      </c>
      <c r="FB6">
        <v>-10.41044426</v>
      </c>
      <c r="FC6">
        <v>16.598382950000001</v>
      </c>
      <c r="FD6">
        <v>6.85748391</v>
      </c>
      <c r="FE6">
        <v>10.407467690000001</v>
      </c>
      <c r="FF6">
        <v>5.3180636979999996</v>
      </c>
      <c r="FG6">
        <v>6.1005023920000001</v>
      </c>
      <c r="FH6">
        <v>-8.2303418449999999</v>
      </c>
      <c r="FI6">
        <v>3.7340638739999998</v>
      </c>
      <c r="FJ6">
        <v>-8.2913496930000008</v>
      </c>
      <c r="FK6">
        <v>-9.3612982040000006</v>
      </c>
      <c r="FL6">
        <v>6.8539953760000003</v>
      </c>
      <c r="FM6">
        <v>-10.18967595</v>
      </c>
      <c r="FN6">
        <v>7.8841420040000001</v>
      </c>
      <c r="FO6">
        <v>-1.231688141</v>
      </c>
      <c r="FP6">
        <v>-11.236520240000001</v>
      </c>
      <c r="FQ6">
        <v>-10.493466120000001</v>
      </c>
      <c r="FR6">
        <v>-10.333118519999999</v>
      </c>
      <c r="FS6">
        <v>-11.03229075</v>
      </c>
      <c r="FT6">
        <v>-11.499649209999999</v>
      </c>
      <c r="FU6">
        <v>1.1562691810000001</v>
      </c>
      <c r="FV6">
        <v>4.9085826580000003</v>
      </c>
      <c r="FW6">
        <v>-8.3794029030000008</v>
      </c>
      <c r="FX6">
        <v>-8.5529496859999998</v>
      </c>
      <c r="FY6">
        <v>1.97618026</v>
      </c>
      <c r="FZ6">
        <v>1.708011433</v>
      </c>
      <c r="GA6">
        <v>17.68576294</v>
      </c>
      <c r="GB6">
        <v>10.42177253</v>
      </c>
      <c r="GC6">
        <v>5.8601245869999996</v>
      </c>
      <c r="GD6">
        <v>5.2663805149999998</v>
      </c>
      <c r="GE6">
        <v>7.6938987230000002</v>
      </c>
      <c r="GF6">
        <v>-10.42118133</v>
      </c>
      <c r="GG6">
        <v>-9.9951015139999999</v>
      </c>
      <c r="GH6">
        <v>-10.18698614</v>
      </c>
      <c r="GI6">
        <v>-11.10817261</v>
      </c>
      <c r="GJ6">
        <v>-11.813870469999999</v>
      </c>
      <c r="GK6">
        <v>-10.46772562</v>
      </c>
      <c r="GL6">
        <v>-9.7852615449999991</v>
      </c>
      <c r="GM6">
        <v>-9.3876995860000001</v>
      </c>
      <c r="GN6">
        <v>1.7048260500000001</v>
      </c>
      <c r="GO6">
        <v>2.259420886</v>
      </c>
      <c r="GP6">
        <v>-8.5953742860000002</v>
      </c>
      <c r="GQ6">
        <v>16.333880789999998</v>
      </c>
      <c r="GR6">
        <v>0.96313439199999995</v>
      </c>
      <c r="GS6">
        <v>13.42287413</v>
      </c>
      <c r="GT6">
        <v>9.9673916190000007</v>
      </c>
      <c r="GU6">
        <v>-9.9314241429999992</v>
      </c>
      <c r="GV6">
        <v>6.7695324179999998</v>
      </c>
      <c r="GW6">
        <v>3.6556986249999999</v>
      </c>
      <c r="GX6">
        <v>11.682466789999999</v>
      </c>
      <c r="GY6">
        <v>2.3260544479999998</v>
      </c>
      <c r="GZ6">
        <v>9.4397864830000007</v>
      </c>
      <c r="HA6">
        <v>-10.16705855</v>
      </c>
      <c r="HB6">
        <v>-8.64495477</v>
      </c>
      <c r="HC6">
        <v>10.551781119999999</v>
      </c>
      <c r="HD6">
        <v>-11.42655433</v>
      </c>
      <c r="HE6">
        <v>6.1140599440000001</v>
      </c>
      <c r="HF6">
        <v>9.2310610890000007</v>
      </c>
      <c r="HG6">
        <v>7.5126561809999997</v>
      </c>
      <c r="HH6">
        <v>6.6884192259999997</v>
      </c>
      <c r="HI6">
        <v>8.8316669290000007</v>
      </c>
      <c r="HJ6">
        <v>-10.27930782</v>
      </c>
      <c r="HK6">
        <v>8.9733385040000009</v>
      </c>
      <c r="HL6">
        <v>8.212447697</v>
      </c>
      <c r="HM6">
        <v>9.0759872040000005</v>
      </c>
      <c r="HN6">
        <v>7.7707347200000001</v>
      </c>
      <c r="HO6">
        <v>3.754679919</v>
      </c>
      <c r="HP6">
        <v>-4.7094661640000002</v>
      </c>
      <c r="HQ6">
        <v>-10.397958389999999</v>
      </c>
      <c r="HR6">
        <v>-9.3866514910000003</v>
      </c>
      <c r="HS6">
        <v>3.7037570839999998</v>
      </c>
      <c r="HT6">
        <v>6.7485965390000002</v>
      </c>
      <c r="HU6">
        <v>6.7637824220000002</v>
      </c>
      <c r="HV6">
        <v>5.9995544479999996</v>
      </c>
      <c r="HW6">
        <v>6.8389601349999998</v>
      </c>
      <c r="HX6">
        <v>4.7322061880000001</v>
      </c>
      <c r="HY6">
        <v>4.1827198660000002</v>
      </c>
      <c r="HZ6">
        <v>6.6811567109999999</v>
      </c>
      <c r="IA6">
        <v>8.4940117560000008</v>
      </c>
      <c r="IB6">
        <v>5.0199945819999998</v>
      </c>
      <c r="IC6">
        <v>-9.9440971549999997</v>
      </c>
      <c r="ID6">
        <v>9.1834809120000003</v>
      </c>
      <c r="IE6">
        <v>3.0307266089999998</v>
      </c>
      <c r="IF6">
        <v>-10.51535631</v>
      </c>
      <c r="IG6">
        <v>5.7785383000000001</v>
      </c>
      <c r="IH6">
        <v>3.1926237300000002</v>
      </c>
      <c r="II6">
        <v>11.28260034</v>
      </c>
      <c r="IJ6">
        <v>5.0929189040000002</v>
      </c>
      <c r="IK6">
        <v>6.7895937609999999</v>
      </c>
      <c r="IL6">
        <v>6.5560307800000004</v>
      </c>
      <c r="IM6">
        <v>4.5455958829999998</v>
      </c>
      <c r="IN6">
        <v>5.3140522409999997</v>
      </c>
      <c r="IO6">
        <v>7.5235450730000002</v>
      </c>
      <c r="IP6">
        <v>4.9602016290000002</v>
      </c>
      <c r="IQ6">
        <v>7.3431042409999998</v>
      </c>
      <c r="IR6">
        <v>-9.8249915150000007</v>
      </c>
      <c r="IS6">
        <v>4.3539536869999997</v>
      </c>
      <c r="IT6">
        <v>-11.246087989999999</v>
      </c>
      <c r="IU6">
        <v>6.2554006810000002</v>
      </c>
      <c r="IV6">
        <v>8.6231252739999995</v>
      </c>
      <c r="IW6">
        <v>10.33186545</v>
      </c>
      <c r="IX6">
        <v>8.8889075290000008</v>
      </c>
      <c r="IY6">
        <v>5.6424322790000003</v>
      </c>
      <c r="IZ6">
        <v>8.6846199249999998</v>
      </c>
      <c r="JA6">
        <v>7.0547348809999999</v>
      </c>
      <c r="JB6">
        <v>-10.6201636</v>
      </c>
      <c r="JC6">
        <v>7.1043527739999996</v>
      </c>
      <c r="JD6">
        <v>4.2163861430000003</v>
      </c>
      <c r="JE6">
        <v>9.9927197369999998</v>
      </c>
      <c r="JF6">
        <v>7.3369195280000001</v>
      </c>
      <c r="JG6">
        <v>6.3175527789999997</v>
      </c>
      <c r="JH6">
        <v>8.2072839200000001</v>
      </c>
      <c r="JI6">
        <v>-9.382494758</v>
      </c>
      <c r="JJ6">
        <v>8.0494576510000009</v>
      </c>
      <c r="JK6">
        <v>7.5931723870000001</v>
      </c>
      <c r="JL6">
        <v>4.6790208340000001</v>
      </c>
      <c r="JM6">
        <v>6.6509078150000001</v>
      </c>
      <c r="JN6">
        <v>7.4523472919999998</v>
      </c>
      <c r="JO6">
        <v>3.2278415840000001</v>
      </c>
      <c r="JP6">
        <v>7.300186997</v>
      </c>
      <c r="JQ6">
        <v>-10.47950979</v>
      </c>
      <c r="JR6">
        <v>9.0551107089999991</v>
      </c>
      <c r="JS6">
        <v>4.1141978339999996</v>
      </c>
      <c r="JT6">
        <v>5.7974538720000002</v>
      </c>
      <c r="JU6">
        <v>6.0968407149999999</v>
      </c>
      <c r="JV6">
        <v>-10.58187992</v>
      </c>
      <c r="JW6">
        <v>6.3518798810000003</v>
      </c>
      <c r="JX6">
        <v>7.4479527770000002</v>
      </c>
      <c r="JY6">
        <v>4.6097079890000003</v>
      </c>
      <c r="JZ6">
        <v>8.2685268139999994</v>
      </c>
      <c r="KA6">
        <v>3.8676073400000002</v>
      </c>
      <c r="KB6">
        <v>6.7881987400000003</v>
      </c>
      <c r="KC6">
        <v>8.1221586689999992</v>
      </c>
      <c r="KD6">
        <v>4.5789771740000003</v>
      </c>
      <c r="KE6">
        <v>7.8505781309999998</v>
      </c>
      <c r="KF6">
        <v>4.5246365060000002</v>
      </c>
      <c r="KG6">
        <v>8.9253705120000006</v>
      </c>
      <c r="KH6">
        <v>6.0933215599999997</v>
      </c>
      <c r="KI6">
        <v>7.6637385050000004</v>
      </c>
      <c r="KJ6">
        <v>5.9202004580000001</v>
      </c>
      <c r="KK6">
        <v>9.1394373249999994</v>
      </c>
      <c r="KL6">
        <v>-8.1299554270000005</v>
      </c>
      <c r="KM6">
        <v>7.7239621549999997</v>
      </c>
      <c r="KN6">
        <v>8.056891641</v>
      </c>
      <c r="KO6">
        <v>7.3473707480000003</v>
      </c>
      <c r="KP6">
        <v>5.0514749329999997</v>
      </c>
      <c r="KQ6">
        <v>4.7012601969999999</v>
      </c>
      <c r="KR6">
        <v>6.7501246970000004</v>
      </c>
      <c r="KS6">
        <v>7.9258298979999999</v>
      </c>
      <c r="KT6">
        <v>9.5470448349999995</v>
      </c>
      <c r="KU6">
        <v>10.975078699999999</v>
      </c>
      <c r="KV6">
        <v>5.8084544239999998</v>
      </c>
      <c r="KW6">
        <v>6.2199991959999998</v>
      </c>
      <c r="KX6">
        <v>5.2484446059999996</v>
      </c>
      <c r="KY6">
        <v>8.0656049920000008</v>
      </c>
      <c r="KZ6">
        <v>-11.37557674</v>
      </c>
      <c r="LA6">
        <v>8.5161272669999999</v>
      </c>
      <c r="LB6">
        <v>8.1221500530000004</v>
      </c>
      <c r="LC6">
        <v>9.1603862070000002</v>
      </c>
      <c r="LD6">
        <v>8.4001110380000004</v>
      </c>
      <c r="LE6">
        <v>9.0036956680000007</v>
      </c>
      <c r="LF6">
        <v>6.1399714919999999</v>
      </c>
      <c r="LG6">
        <v>9.7364665529999996</v>
      </c>
      <c r="LH6">
        <v>2.6936197549999998</v>
      </c>
      <c r="LI6">
        <v>5.0972400230000003</v>
      </c>
      <c r="LJ6">
        <v>8.1921783189999999</v>
      </c>
      <c r="LK6">
        <v>9.4783745530000001</v>
      </c>
      <c r="LL6">
        <v>9.1383157070000003</v>
      </c>
      <c r="LM6">
        <v>4.7116730630000001</v>
      </c>
      <c r="LN6">
        <v>8.7108118900000004</v>
      </c>
      <c r="LO6">
        <v>7.3365516910000004</v>
      </c>
      <c r="LP6">
        <v>10.299096479999999</v>
      </c>
      <c r="LQ6">
        <v>-10.34957006</v>
      </c>
      <c r="LR6">
        <v>6.3800863320000003</v>
      </c>
      <c r="LS6">
        <v>4.4680849670000002</v>
      </c>
      <c r="LT6">
        <v>5.7414868439999998</v>
      </c>
      <c r="LU6">
        <v>7.710462165</v>
      </c>
      <c r="LV6">
        <v>7.976057172</v>
      </c>
      <c r="LW6">
        <v>7.4392448680000003</v>
      </c>
      <c r="LX6">
        <v>-10.13296643</v>
      </c>
      <c r="LY6">
        <v>6.3090129790000002</v>
      </c>
      <c r="LZ6">
        <v>2.0269298070000001</v>
      </c>
      <c r="MA6">
        <v>5.1521100080000002</v>
      </c>
      <c r="MB6">
        <v>7.4941317390000002</v>
      </c>
      <c r="MC6">
        <v>5.3926672010000001</v>
      </c>
      <c r="MD6">
        <v>5.4169360559999999</v>
      </c>
      <c r="ME6">
        <v>7.7009668529999997</v>
      </c>
      <c r="MF6">
        <v>5.9387452959999996</v>
      </c>
      <c r="MG6">
        <v>5.5816280669999996</v>
      </c>
      <c r="MH6">
        <v>8.9831677990000003</v>
      </c>
      <c r="MI6">
        <v>6.4044152260000002</v>
      </c>
      <c r="MJ6">
        <v>3.8159490090000001</v>
      </c>
      <c r="MK6">
        <v>-9.9908372389999993</v>
      </c>
      <c r="ML6">
        <v>8.3485018590000006</v>
      </c>
      <c r="MM6">
        <v>-9.4469909130000005</v>
      </c>
      <c r="MN6">
        <v>6.7459850379999997</v>
      </c>
      <c r="MO6">
        <v>16.52592022</v>
      </c>
      <c r="MP6">
        <v>8.1920696720000006</v>
      </c>
      <c r="MQ6">
        <v>8.3514160240000006</v>
      </c>
      <c r="MR6">
        <v>8.5362177169999995</v>
      </c>
      <c r="MS6">
        <v>10.042467090000001</v>
      </c>
      <c r="MT6">
        <v>8.5754015579999994</v>
      </c>
      <c r="MU6">
        <v>9.8041731500000004</v>
      </c>
      <c r="MV6">
        <v>-10.374571489999999</v>
      </c>
      <c r="MW6">
        <v>5.3404031490000001</v>
      </c>
      <c r="MX6">
        <v>7.888113079</v>
      </c>
      <c r="MY6">
        <v>8.8302043050000005</v>
      </c>
      <c r="MZ6">
        <v>6.8427653859999999</v>
      </c>
      <c r="NA6">
        <v>6.7143368260000003</v>
      </c>
      <c r="NB6">
        <v>10.3848222</v>
      </c>
      <c r="NC6">
        <v>6.0295627349999998</v>
      </c>
      <c r="ND6">
        <v>5.3602544380000001</v>
      </c>
      <c r="NE6">
        <v>7.3950819609999998</v>
      </c>
      <c r="NF6">
        <v>5.7645141469999999</v>
      </c>
      <c r="NG6">
        <v>-9.8790832710000007</v>
      </c>
      <c r="NH6">
        <v>4.7861540820000004</v>
      </c>
      <c r="NI6">
        <v>7.7972289129999997</v>
      </c>
      <c r="NJ6">
        <v>7.1359324009999998</v>
      </c>
      <c r="NK6">
        <v>4.4538495559999998</v>
      </c>
      <c r="NL6">
        <v>1.9788776830000001</v>
      </c>
      <c r="NM6">
        <v>4.2586109800000003</v>
      </c>
      <c r="NN6">
        <v>6.4247898880000003</v>
      </c>
      <c r="NO6">
        <v>-10.53104443</v>
      </c>
      <c r="NP6">
        <v>8.7891165979999997</v>
      </c>
      <c r="NQ6">
        <v>-10.631336409999999</v>
      </c>
      <c r="NR6">
        <v>4.8637933699999998</v>
      </c>
      <c r="NS6">
        <v>7.7986180450000004</v>
      </c>
      <c r="NT6">
        <v>5.9476670900000004</v>
      </c>
      <c r="NU6">
        <v>2.9290129669999998</v>
      </c>
      <c r="NV6">
        <v>9.9521820840000004</v>
      </c>
      <c r="NW6">
        <v>6.7472614230000003</v>
      </c>
      <c r="NX6">
        <v>10.17907548</v>
      </c>
      <c r="NY6">
        <v>-10.48449564</v>
      </c>
      <c r="NZ6">
        <v>7.8542066569999998</v>
      </c>
      <c r="OA6">
        <v>4.4994706349999998</v>
      </c>
      <c r="OB6">
        <v>5.9740543209999997</v>
      </c>
      <c r="OC6">
        <v>7.7193352920000002</v>
      </c>
      <c r="OD6">
        <v>4.342935164</v>
      </c>
      <c r="OE6">
        <v>4.5594008380000002</v>
      </c>
      <c r="OF6">
        <v>8.8988591140000004</v>
      </c>
      <c r="OG6">
        <v>3.6349272039999998</v>
      </c>
      <c r="OH6">
        <v>7.7193352920000002</v>
      </c>
      <c r="OI6">
        <v>8.5635839730000001</v>
      </c>
      <c r="OJ6">
        <v>-9.8184610370000005</v>
      </c>
      <c r="OK6">
        <v>-10.314058920000001</v>
      </c>
      <c r="OL6">
        <v>7.1592283480000001</v>
      </c>
      <c r="OM6">
        <v>5.9814657410000001</v>
      </c>
      <c r="ON6">
        <v>5.013746566</v>
      </c>
      <c r="OO6">
        <v>7.9132171959999997</v>
      </c>
      <c r="OP6">
        <v>5.9216993459999996</v>
      </c>
      <c r="OQ6">
        <v>9.3866372370000004</v>
      </c>
      <c r="OR6">
        <v>8.2490350649999993</v>
      </c>
      <c r="OS6">
        <v>-10.73660668</v>
      </c>
      <c r="OT6">
        <v>6.7609006369999998</v>
      </c>
      <c r="OU6">
        <v>8.9281131509999998</v>
      </c>
      <c r="OV6">
        <v>7.5457234250000003</v>
      </c>
      <c r="OW6">
        <v>-10.7384945</v>
      </c>
      <c r="OX6">
        <v>5.6345512400000004</v>
      </c>
      <c r="OY6">
        <v>10.94966767</v>
      </c>
      <c r="OZ6">
        <v>6.2209944830000001</v>
      </c>
      <c r="PA6">
        <v>6.1180822690000003</v>
      </c>
      <c r="PB6">
        <v>-11.07918456</v>
      </c>
      <c r="PC6">
        <v>5.7845142000000003</v>
      </c>
      <c r="PD6">
        <v>-11.095907029999999</v>
      </c>
      <c r="PE6">
        <v>4.9409503629999998</v>
      </c>
      <c r="PF6">
        <v>9.4108822540000006</v>
      </c>
      <c r="PG6">
        <v>-10.62315355</v>
      </c>
      <c r="PH6">
        <v>7.7518885790000001</v>
      </c>
      <c r="PI6">
        <v>6.1120245720000002</v>
      </c>
      <c r="PJ6">
        <v>7.5793960370000004</v>
      </c>
      <c r="PK6">
        <v>6.4567127299999996</v>
      </c>
      <c r="PL6">
        <v>8.3702355340000008</v>
      </c>
      <c r="PM6">
        <v>-10.233977550000001</v>
      </c>
      <c r="PN6">
        <v>4.9267893000000003</v>
      </c>
      <c r="PO6">
        <v>5.5706126280000001</v>
      </c>
      <c r="PP6">
        <v>5.0238544909999998</v>
      </c>
      <c r="PQ6">
        <v>-9.9910445410000008</v>
      </c>
      <c r="PR6">
        <v>6.6685636219999997</v>
      </c>
      <c r="PS6">
        <v>8.8417111859999995</v>
      </c>
      <c r="PT6">
        <v>-10.099947009999999</v>
      </c>
      <c r="PU6">
        <v>4.858850951</v>
      </c>
      <c r="PV6">
        <v>-9.2553822219999997</v>
      </c>
      <c r="PW6">
        <v>4.2558867649999996</v>
      </c>
      <c r="PX6">
        <v>-10.939011949999999</v>
      </c>
      <c r="PY6">
        <v>7.8374461850000001</v>
      </c>
      <c r="PZ6">
        <v>6.9949693000000002</v>
      </c>
      <c r="QA6">
        <v>7.5287316369999999</v>
      </c>
      <c r="QB6">
        <v>8.9603405909999996</v>
      </c>
      <c r="QC6">
        <v>-11.185771239999999</v>
      </c>
      <c r="QD6">
        <v>8.2603652380000003</v>
      </c>
      <c r="QE6">
        <v>10.20934171</v>
      </c>
      <c r="QF6">
        <v>9.9227981120000006</v>
      </c>
      <c r="QG6">
        <v>3.5710997660000001</v>
      </c>
      <c r="QH6">
        <v>6.9641899220000001</v>
      </c>
      <c r="QI6">
        <v>6.1121097359999998</v>
      </c>
      <c r="QJ6">
        <v>-10.593185630000001</v>
      </c>
      <c r="QK6">
        <v>-10.659329680000001</v>
      </c>
      <c r="QL6">
        <v>5.3545303779999998</v>
      </c>
      <c r="QM6">
        <v>-10.971995570000001</v>
      </c>
      <c r="QN6">
        <v>-11.739256210000001</v>
      </c>
      <c r="QO6">
        <v>8.4423338730000008</v>
      </c>
      <c r="QP6">
        <v>5.9110951089999997</v>
      </c>
      <c r="QQ6">
        <v>9.4898544339999997</v>
      </c>
      <c r="QR6">
        <v>3.413405805</v>
      </c>
      <c r="QS6">
        <v>7.6114390399999996</v>
      </c>
      <c r="QT6">
        <v>5.1906854310000003</v>
      </c>
      <c r="QU6">
        <v>-10.696400690000001</v>
      </c>
      <c r="QV6">
        <v>5.682417461</v>
      </c>
      <c r="QW6">
        <v>7.4300823769999997</v>
      </c>
      <c r="QX6">
        <v>2.8415458999999998</v>
      </c>
      <c r="QY6">
        <v>7.6882707659999996</v>
      </c>
      <c r="QZ6">
        <v>-9.0260551670000009</v>
      </c>
      <c r="RA6">
        <v>7.2740865870000002</v>
      </c>
      <c r="RB6">
        <v>5.2346164760000002</v>
      </c>
      <c r="RC6">
        <v>7.5051785679999998</v>
      </c>
      <c r="RD6">
        <v>-10.944828490000001</v>
      </c>
      <c r="RE6">
        <v>-11.051758380000001</v>
      </c>
      <c r="RF6">
        <v>7.1471057179999997</v>
      </c>
      <c r="RG6">
        <v>8.5542961519999992</v>
      </c>
      <c r="RH6">
        <v>6.5480820409999998</v>
      </c>
      <c r="RI6">
        <v>5.8820719759999998</v>
      </c>
      <c r="RJ6">
        <v>-11.297995070000001</v>
      </c>
      <c r="RK6">
        <v>-10.5051685</v>
      </c>
      <c r="RL6">
        <v>-10.510094390000001</v>
      </c>
      <c r="RM6">
        <v>6.2888093539999996</v>
      </c>
      <c r="RN6">
        <v>6.0079904319999997</v>
      </c>
      <c r="RO6">
        <v>5.8999890669999999</v>
      </c>
      <c r="RP6">
        <v>-9.9868197300000006</v>
      </c>
      <c r="RQ6">
        <v>3.5628878450000001</v>
      </c>
      <c r="RR6">
        <v>-11.100286150000001</v>
      </c>
      <c r="RS6">
        <v>6.5789743339999998</v>
      </c>
      <c r="RT6">
        <v>4.042098792</v>
      </c>
      <c r="RU6">
        <v>-10.7298142</v>
      </c>
      <c r="RV6">
        <v>8.5858436509999994</v>
      </c>
      <c r="RW6">
        <v>-11.206090290000001</v>
      </c>
      <c r="RX6">
        <v>-11.050021129999999</v>
      </c>
      <c r="RY6">
        <v>8.2871441560000001</v>
      </c>
      <c r="RZ6">
        <v>6.7116494419999997</v>
      </c>
      <c r="SA6">
        <v>5.7749059129999996</v>
      </c>
      <c r="SB6">
        <v>-10.818884600000001</v>
      </c>
      <c r="SC6">
        <v>4.2629982990000004</v>
      </c>
      <c r="SD6">
        <v>-10.737784980000001</v>
      </c>
      <c r="SE6">
        <v>6.513534946</v>
      </c>
      <c r="SF6">
        <v>7.8800768720000001</v>
      </c>
      <c r="SG6">
        <v>4.8471235229999996</v>
      </c>
      <c r="SH6">
        <v>-10.002058359999999</v>
      </c>
      <c r="SI6">
        <v>9.2341198519999992</v>
      </c>
      <c r="SJ6">
        <v>5.0277002350000002</v>
      </c>
      <c r="SK6">
        <v>-8.8961002160000007</v>
      </c>
      <c r="SL6">
        <v>9.0030438830000001</v>
      </c>
      <c r="SM6">
        <v>-10.75603132</v>
      </c>
      <c r="SN6">
        <v>-9.2537306309999998</v>
      </c>
      <c r="SO6">
        <v>5.3896853629999999</v>
      </c>
      <c r="SP6">
        <v>-11.33141872</v>
      </c>
      <c r="SQ6">
        <v>10.71377867</v>
      </c>
      <c r="SR6">
        <v>3.2731814840000002</v>
      </c>
      <c r="SS6">
        <v>7.039415322</v>
      </c>
      <c r="ST6">
        <v>7.2493579810000002</v>
      </c>
      <c r="SU6">
        <v>-11.077164290000001</v>
      </c>
      <c r="SV6">
        <v>-10.601062069999999</v>
      </c>
      <c r="SW6">
        <v>-11.11522626</v>
      </c>
      <c r="SX6">
        <v>6.3260555519999997</v>
      </c>
      <c r="SY6">
        <v>3.3746572619999999</v>
      </c>
      <c r="SZ6">
        <v>19.72310719</v>
      </c>
      <c r="TA6">
        <v>6.8428309350000003</v>
      </c>
      <c r="TB6">
        <v>7.7180277349999997</v>
      </c>
      <c r="TC6">
        <v>4.9150261090000003</v>
      </c>
      <c r="TD6">
        <v>-10.60803971</v>
      </c>
      <c r="TE6">
        <v>-10.99605414</v>
      </c>
      <c r="TF6">
        <v>-10.060943379999999</v>
      </c>
      <c r="TG6">
        <v>3.413720503</v>
      </c>
      <c r="TH6">
        <v>3.8805879160000001</v>
      </c>
      <c r="TI6">
        <v>5.2311999760000001</v>
      </c>
      <c r="TJ6">
        <v>7.3690809130000003</v>
      </c>
      <c r="TK6">
        <v>-10.083079079999999</v>
      </c>
      <c r="TL6">
        <v>-10.7798923</v>
      </c>
      <c r="TM6">
        <v>-10.980143699999999</v>
      </c>
      <c r="TN6">
        <v>-10.23852374</v>
      </c>
      <c r="TO6">
        <v>6.992495656</v>
      </c>
      <c r="TP6">
        <v>4.1899639620000002</v>
      </c>
      <c r="TQ6">
        <v>5.1648687290000002</v>
      </c>
      <c r="TR6">
        <v>6.8007473459999996</v>
      </c>
      <c r="TS6">
        <v>11.2566633</v>
      </c>
      <c r="TT6">
        <v>4.7051304070000004</v>
      </c>
      <c r="TU6">
        <v>-10.78697034</v>
      </c>
      <c r="TV6">
        <v>11.26881537</v>
      </c>
      <c r="TW6">
        <v>5.8256628179999996</v>
      </c>
      <c r="TX6">
        <v>5.971224189</v>
      </c>
      <c r="TY6">
        <v>-10.621744570000001</v>
      </c>
      <c r="TZ6">
        <v>-5.5160775969999998</v>
      </c>
      <c r="UA6">
        <v>5.1687818969999997</v>
      </c>
      <c r="UB6">
        <v>-10.586424750000001</v>
      </c>
      <c r="UC6">
        <v>6.7258325579999996</v>
      </c>
      <c r="UD6">
        <v>7.7881104819999996</v>
      </c>
      <c r="UE6">
        <v>5.9535192600000002</v>
      </c>
      <c r="UF6">
        <v>3.850509696</v>
      </c>
      <c r="UG6">
        <v>-10.65790213</v>
      </c>
      <c r="UH6">
        <v>3.2410686439999998</v>
      </c>
      <c r="UI6">
        <v>-10.814398349999999</v>
      </c>
      <c r="UJ6">
        <v>6.0422878129999997</v>
      </c>
      <c r="UK6">
        <v>6.3040711529999998</v>
      </c>
      <c r="UL6">
        <v>5.5141822859999996</v>
      </c>
      <c r="UM6">
        <v>-11.59596327</v>
      </c>
      <c r="UN6">
        <v>-10.962547130000001</v>
      </c>
      <c r="UO6">
        <v>-10.43130781</v>
      </c>
      <c r="UP6">
        <v>4.2561211019999998</v>
      </c>
      <c r="UQ6">
        <v>8.9670856990000001</v>
      </c>
      <c r="UR6">
        <v>4.2396708890000001</v>
      </c>
      <c r="US6">
        <v>-9.7702753960000006</v>
      </c>
      <c r="UT6">
        <v>5.1113621509999998</v>
      </c>
      <c r="UU6">
        <v>-9.9282940449999995</v>
      </c>
      <c r="UV6">
        <v>5.5576640529999999</v>
      </c>
      <c r="UW6">
        <v>-11.256133999999999</v>
      </c>
      <c r="UX6">
        <v>10.14401844</v>
      </c>
      <c r="UY6">
        <v>-10.97466401</v>
      </c>
      <c r="UZ6">
        <v>-10.61106863</v>
      </c>
      <c r="VA6">
        <v>-10.4192918</v>
      </c>
      <c r="VB6">
        <v>12.17971895</v>
      </c>
      <c r="VC6">
        <v>-10.77526394</v>
      </c>
      <c r="VD6">
        <v>19.49482995</v>
      </c>
      <c r="VE6">
        <v>-9.9106668229999997</v>
      </c>
      <c r="VF6">
        <v>-10.805000400000001</v>
      </c>
      <c r="VG6">
        <v>-1.637609154</v>
      </c>
      <c r="VH6">
        <v>8.2455113840000003</v>
      </c>
      <c r="VI6">
        <v>9.8769861710000004</v>
      </c>
      <c r="VJ6">
        <v>-11.140779220000001</v>
      </c>
      <c r="VK6">
        <v>12.466909129999999</v>
      </c>
      <c r="VL6">
        <v>-11.61536332</v>
      </c>
      <c r="VM6">
        <v>10.617965</v>
      </c>
      <c r="VN6">
        <v>10.9170956</v>
      </c>
      <c r="VO6">
        <v>-10.98794966</v>
      </c>
      <c r="VP6">
        <v>15.279180419999999</v>
      </c>
      <c r="VQ6">
        <v>7.6175168639999997</v>
      </c>
      <c r="VR6">
        <v>9.4625741639999994</v>
      </c>
      <c r="VS6">
        <v>7.6951505420000004</v>
      </c>
      <c r="VT6">
        <v>9.9285601420000003</v>
      </c>
      <c r="VU6">
        <v>9.4974831139999996</v>
      </c>
      <c r="VV6">
        <v>5.9976952529999998</v>
      </c>
      <c r="VW6">
        <v>10.98107283</v>
      </c>
      <c r="VX6">
        <v>7.9531133010000001</v>
      </c>
      <c r="VY6">
        <v>10.86419536</v>
      </c>
      <c r="VZ6">
        <v>11.713773850000001</v>
      </c>
      <c r="WA6">
        <v>7.2371020650000002</v>
      </c>
      <c r="WB6">
        <v>7.6187926829999997</v>
      </c>
      <c r="WC6">
        <v>7.9558330010000002</v>
      </c>
      <c r="WD6">
        <v>5.8425034040000003</v>
      </c>
      <c r="WE6">
        <v>7.9464876889999996</v>
      </c>
      <c r="WF6">
        <v>11.985865459999999</v>
      </c>
      <c r="WG6">
        <v>10.714339470000001</v>
      </c>
      <c r="WH6">
        <v>7.5843339759999999</v>
      </c>
      <c r="WI6">
        <v>9.8707379799999995</v>
      </c>
      <c r="WJ6">
        <v>6.9033544879999997</v>
      </c>
      <c r="WK6">
        <v>-8.4183261399999996</v>
      </c>
      <c r="WL6">
        <v>8.9610714199999997</v>
      </c>
      <c r="WM6">
        <v>7.9998570390000001</v>
      </c>
      <c r="WN6">
        <v>7.8764192519999998</v>
      </c>
      <c r="WO6">
        <v>9.3859712900000005</v>
      </c>
      <c r="WP6">
        <v>11.67175754</v>
      </c>
      <c r="WQ6">
        <v>7.8857782460000001</v>
      </c>
      <c r="WR6">
        <v>8.6471869520000002</v>
      </c>
      <c r="WS6">
        <v>7.877513553</v>
      </c>
      <c r="WT6">
        <v>8.5196422980000008</v>
      </c>
      <c r="WU6">
        <v>6.3220871189999999</v>
      </c>
      <c r="WV6">
        <v>8.3156382079999993</v>
      </c>
      <c r="WW6">
        <v>7.6411556589999998</v>
      </c>
      <c r="WX6">
        <v>-6.8932360839999998</v>
      </c>
      <c r="WY6">
        <v>5.8100290540000001</v>
      </c>
      <c r="WZ6">
        <v>6.97142675</v>
      </c>
      <c r="XA6">
        <v>10.598868120000001</v>
      </c>
      <c r="XB6">
        <v>6.6572750389999999</v>
      </c>
      <c r="XC6">
        <v>9.5859560179999992</v>
      </c>
      <c r="XD6">
        <v>8.1984178239999999</v>
      </c>
      <c r="XE6">
        <v>6.8396251589999997</v>
      </c>
      <c r="XF6">
        <v>6.7037095679999998</v>
      </c>
      <c r="XG6">
        <v>-9.3746215819999996</v>
      </c>
      <c r="XH6">
        <v>-7.8475718219999999</v>
      </c>
      <c r="XI6">
        <v>7.6609909939999996</v>
      </c>
      <c r="XJ6">
        <v>7.5920447739999997</v>
      </c>
      <c r="XK6">
        <v>6.994422803</v>
      </c>
      <c r="XL6">
        <v>6.1425505899999999</v>
      </c>
      <c r="XM6">
        <v>8.338150529</v>
      </c>
      <c r="XN6">
        <v>-7.4086778860000004</v>
      </c>
      <c r="XO6">
        <v>11.146563909999999</v>
      </c>
      <c r="XP6">
        <v>-7.7580552000000003</v>
      </c>
      <c r="XQ6">
        <v>24.898416690000001</v>
      </c>
      <c r="XR6">
        <v>9.4655177570000006</v>
      </c>
      <c r="XS6">
        <v>4.9927255730000004</v>
      </c>
      <c r="XT6">
        <v>8.7759951970000003</v>
      </c>
      <c r="XU6">
        <v>6.1919595039999997</v>
      </c>
      <c r="XV6">
        <v>-8.5937200300000001</v>
      </c>
      <c r="XW6">
        <v>10.306269929999999</v>
      </c>
      <c r="XX6">
        <v>8.8579773569999993</v>
      </c>
      <c r="XY6">
        <v>8.0190729350000005</v>
      </c>
      <c r="XZ6">
        <v>9.6941456489999993</v>
      </c>
      <c r="YA6">
        <v>-8.5678398280000003</v>
      </c>
      <c r="YB6">
        <v>12.66397987</v>
      </c>
      <c r="YC6">
        <v>8.986641272</v>
      </c>
      <c r="YD6">
        <v>10.273074340000001</v>
      </c>
      <c r="YE6">
        <v>9.6030539879999992</v>
      </c>
      <c r="YF6">
        <v>9.1910659470000002</v>
      </c>
      <c r="YG6">
        <v>7.2774373389999996</v>
      </c>
      <c r="YH6">
        <v>9.1443511550000007</v>
      </c>
      <c r="YI6">
        <v>6.2938832979999999</v>
      </c>
      <c r="YJ6">
        <v>9.5976920299999993</v>
      </c>
      <c r="YK6">
        <v>8.2271691170000008</v>
      </c>
      <c r="YL6">
        <v>6.8755323109999997</v>
      </c>
      <c r="YM6">
        <v>6.0283411979999997</v>
      </c>
      <c r="YN6">
        <v>7.5237054949999997</v>
      </c>
      <c r="YO6">
        <v>7.4224952179999999</v>
      </c>
      <c r="YP6">
        <v>3.7786670550000001</v>
      </c>
      <c r="YQ6">
        <v>-8.2846439069999995</v>
      </c>
      <c r="YR6">
        <v>4.2289659139999998</v>
      </c>
      <c r="YS6">
        <v>9.6862611390000009</v>
      </c>
      <c r="YT6">
        <v>6.9988503020000001</v>
      </c>
      <c r="YU6">
        <v>7.1004284909999997</v>
      </c>
      <c r="YV6">
        <v>-9.0228702219999999</v>
      </c>
      <c r="YW6">
        <v>11.18234099</v>
      </c>
      <c r="YX6">
        <v>-8.7484390150000007</v>
      </c>
      <c r="YY6">
        <v>7.1878122830000004</v>
      </c>
      <c r="YZ6">
        <v>8.3836652439999995</v>
      </c>
      <c r="ZA6">
        <v>-8.6391426189999994</v>
      </c>
      <c r="ZB6">
        <v>-8.274345147</v>
      </c>
      <c r="ZC6">
        <v>12.787322380000001</v>
      </c>
      <c r="ZD6">
        <v>8.0305891700000007</v>
      </c>
      <c r="ZE6">
        <v>-8.978930171</v>
      </c>
      <c r="ZF6">
        <v>-8.1399849199999998</v>
      </c>
      <c r="ZG6">
        <v>7.1299830709999998</v>
      </c>
      <c r="ZH6">
        <v>-8.7941484419999991</v>
      </c>
      <c r="ZI6">
        <v>-8.8190420839999994</v>
      </c>
      <c r="ZJ6">
        <v>-8.6118072760000004</v>
      </c>
      <c r="ZK6">
        <v>7.0512314370000002</v>
      </c>
      <c r="ZL6">
        <v>5.391819688</v>
      </c>
      <c r="ZM6">
        <v>9.1868660500000008</v>
      </c>
      <c r="ZN6">
        <v>8.7067884190000004</v>
      </c>
      <c r="ZO6">
        <v>6.5176883219999997</v>
      </c>
      <c r="ZP6">
        <v>6.1357173180000002</v>
      </c>
      <c r="ZQ6">
        <v>13.681094079999999</v>
      </c>
      <c r="ZR6">
        <v>7.7477613439999997</v>
      </c>
      <c r="ZS6">
        <v>9.4375830609999998</v>
      </c>
      <c r="ZT6">
        <v>11.864358299999999</v>
      </c>
      <c r="ZU6">
        <v>3.855325202</v>
      </c>
      <c r="ZV6">
        <v>7.0316946219999998</v>
      </c>
      <c r="ZW6">
        <v>5.5340199510000003</v>
      </c>
      <c r="ZX6">
        <v>9.5350829229999992</v>
      </c>
      <c r="ZY6">
        <v>6.1770465440000004</v>
      </c>
      <c r="ZZ6">
        <v>8.3135177420000002</v>
      </c>
      <c r="AAA6">
        <v>6.5023142490000003</v>
      </c>
      <c r="AAB6">
        <v>6.3813028980000004</v>
      </c>
      <c r="AAC6">
        <v>5.4587708790000002</v>
      </c>
      <c r="AAD6">
        <v>7.5313143709999997</v>
      </c>
      <c r="AAE6">
        <v>10.719307300000001</v>
      </c>
      <c r="AAF6">
        <v>11.343546890000001</v>
      </c>
      <c r="AAG6">
        <v>4.683439226</v>
      </c>
      <c r="AAH6">
        <v>3.0948664610000001</v>
      </c>
      <c r="AAI6">
        <v>8.8223159160000009</v>
      </c>
      <c r="AAJ6">
        <v>9.4652390400000002</v>
      </c>
      <c r="AAK6">
        <v>10.789171980000001</v>
      </c>
      <c r="AAL6">
        <v>8.6534867720000008</v>
      </c>
      <c r="AAM6">
        <v>6.9785643390000001</v>
      </c>
      <c r="AAN6">
        <v>4.1569161100000001</v>
      </c>
      <c r="AAO6">
        <v>6.7062608380000004</v>
      </c>
      <c r="AAP6">
        <v>8.6682559690000005</v>
      </c>
      <c r="AAQ6">
        <v>6.8270565440000004</v>
      </c>
      <c r="AAR6">
        <v>8.0880975020000001</v>
      </c>
      <c r="AAS6">
        <v>-8.4706228899999996</v>
      </c>
      <c r="AAT6">
        <v>5.8394083520000004</v>
      </c>
      <c r="AAU6">
        <v>10.848329769999999</v>
      </c>
      <c r="AAV6">
        <v>3.6131669830000002</v>
      </c>
      <c r="AAW6">
        <v>10.113753490000001</v>
      </c>
      <c r="AAX6">
        <v>10.881914999999999</v>
      </c>
      <c r="AAY6">
        <v>9.216147651</v>
      </c>
      <c r="AAZ6">
        <v>9.5711811470000008</v>
      </c>
      <c r="ABA6">
        <v>12.95306731</v>
      </c>
      <c r="ABB6">
        <v>7.4864547950000002</v>
      </c>
      <c r="ABC6">
        <v>-8.8236231479999994</v>
      </c>
      <c r="ABD6">
        <v>8.1226765519999997</v>
      </c>
      <c r="ABE6">
        <v>-8.5421841789999995</v>
      </c>
      <c r="ABF6">
        <v>8.9033065730000001</v>
      </c>
      <c r="ABG6">
        <v>4.6645753729999999</v>
      </c>
      <c r="ABH6">
        <v>8.9093701789999997</v>
      </c>
      <c r="ABI6">
        <v>13.288148570000001</v>
      </c>
      <c r="ABJ6">
        <v>5.2495236810000003</v>
      </c>
      <c r="ABK6">
        <v>-9.3748143499999994</v>
      </c>
      <c r="ABL6">
        <v>6.7921635739999999</v>
      </c>
      <c r="ABM6">
        <v>14.968687259999999</v>
      </c>
      <c r="ABN6">
        <v>7.6738762920000001</v>
      </c>
      <c r="ABO6">
        <v>6.4199361069999998</v>
      </c>
      <c r="ABP6">
        <v>-9.2149804629999998</v>
      </c>
      <c r="ABQ6">
        <v>11.023047180000001</v>
      </c>
      <c r="ABR6">
        <v>-8.8096080739999998</v>
      </c>
      <c r="ABS6">
        <v>8.1633286419999997</v>
      </c>
      <c r="ABT6">
        <v>6.944917921</v>
      </c>
      <c r="ABU6">
        <v>3.315118091</v>
      </c>
      <c r="ABV6">
        <v>12.12258471</v>
      </c>
      <c r="ABW6">
        <v>-8.5765563730000007</v>
      </c>
      <c r="ABX6">
        <v>8.7055699369999999</v>
      </c>
      <c r="ABY6">
        <v>-8.7964076200000001</v>
      </c>
      <c r="ABZ6">
        <v>5.1492268939999999</v>
      </c>
      <c r="ACA6">
        <v>-7.4809354829999997</v>
      </c>
      <c r="ACB6">
        <v>7.1477491569999998</v>
      </c>
      <c r="ACC6">
        <v>8.3623569530000008</v>
      </c>
      <c r="ACD6">
        <v>-8.6575653270000004</v>
      </c>
      <c r="ACE6">
        <v>5.0511581400000001</v>
      </c>
      <c r="ACF6">
        <v>-8.3606107999999999</v>
      </c>
      <c r="ACG6">
        <v>11.51130605</v>
      </c>
      <c r="ACH6">
        <v>10.81014103</v>
      </c>
      <c r="ACI6">
        <v>8.0508829249999998</v>
      </c>
      <c r="ACJ6">
        <v>-8.6471845569999992</v>
      </c>
      <c r="ACK6">
        <v>5.4635312269999998</v>
      </c>
      <c r="ACL6">
        <v>-8.6599465739999992</v>
      </c>
      <c r="ACM6">
        <v>8.4114556</v>
      </c>
      <c r="ACN6">
        <v>-8.5872719669999995</v>
      </c>
      <c r="ACO6">
        <v>7.8660331430000001</v>
      </c>
      <c r="ACP6">
        <v>-9.1246936959999996</v>
      </c>
      <c r="ACQ6">
        <v>9.6511416879999992</v>
      </c>
      <c r="ACR6">
        <v>11.880296319999999</v>
      </c>
      <c r="ACS6">
        <v>7.8925269980000001</v>
      </c>
      <c r="ACT6">
        <v>-8.7039273119999994</v>
      </c>
      <c r="ACU6">
        <v>9.0054640100000007</v>
      </c>
      <c r="ACV6">
        <v>6.7650998209999997</v>
      </c>
      <c r="ACW6">
        <v>5.7427903970000003</v>
      </c>
      <c r="ACX6">
        <v>6.9033608260000001</v>
      </c>
      <c r="ACY6">
        <v>8.6264346130000007</v>
      </c>
      <c r="ACZ6">
        <v>-8.3928379900000003</v>
      </c>
      <c r="ADA6">
        <v>8.5633957299999999</v>
      </c>
      <c r="ADB6">
        <v>-8.7715918029999997</v>
      </c>
      <c r="ADC6">
        <v>6.5654494520000002</v>
      </c>
      <c r="ADD6">
        <v>8.6311533699999998</v>
      </c>
      <c r="ADE6">
        <v>8.7192868350000001</v>
      </c>
      <c r="ADF6">
        <v>7.5952873150000002</v>
      </c>
      <c r="ADG6">
        <v>7.3681828520000003</v>
      </c>
      <c r="ADH6">
        <v>6.1829265089999996</v>
      </c>
      <c r="ADI6">
        <v>5.6325717370000001</v>
      </c>
      <c r="ADJ6">
        <v>6.8932477030000001</v>
      </c>
      <c r="ADK6">
        <v>-8.828580637</v>
      </c>
      <c r="ADL6">
        <v>11.10488999</v>
      </c>
      <c r="ADM6">
        <v>-8.0369524999999999</v>
      </c>
      <c r="ADN6">
        <v>14.868712349999999</v>
      </c>
      <c r="ADO6">
        <v>-8.7794950499999995</v>
      </c>
      <c r="ADP6">
        <v>5.6289434690000002</v>
      </c>
      <c r="ADQ6">
        <v>7.506103907</v>
      </c>
      <c r="ADR6">
        <v>9.2289138749999999</v>
      </c>
      <c r="ADS6">
        <v>6.1618175959999997</v>
      </c>
      <c r="ADT6">
        <v>-8.6645164640000001</v>
      </c>
      <c r="ADU6">
        <v>11.44028662</v>
      </c>
      <c r="ADV6">
        <v>3.5985921269999999</v>
      </c>
      <c r="ADW6">
        <v>8.3710064249999991</v>
      </c>
      <c r="ADX6">
        <v>7.2800332560000003</v>
      </c>
      <c r="ADY6">
        <v>5.2733024290000001</v>
      </c>
      <c r="ADZ6">
        <v>11.18895786</v>
      </c>
      <c r="AEA6">
        <v>-8.4483775699999999</v>
      </c>
      <c r="AEB6">
        <v>6.0817403969999999</v>
      </c>
      <c r="AEC6">
        <v>-9.3352704150000001</v>
      </c>
      <c r="AED6">
        <v>-8.8284650070000001</v>
      </c>
      <c r="AEE6">
        <v>7.6632859680000003</v>
      </c>
      <c r="AEF6">
        <v>-8.1343424540000004</v>
      </c>
      <c r="AEG6">
        <v>10.61501533</v>
      </c>
      <c r="AEH6">
        <v>6.1424962240000003</v>
      </c>
      <c r="AEI6">
        <v>10.87832367</v>
      </c>
      <c r="AEJ6">
        <v>-9.2119524409999993</v>
      </c>
      <c r="AEK6">
        <v>-9.1097330920000008</v>
      </c>
      <c r="AEL6">
        <v>-9.5587136400000006</v>
      </c>
      <c r="AEM6">
        <v>-8.6993671100000007</v>
      </c>
      <c r="AEN6">
        <v>-8.3413059660000002</v>
      </c>
      <c r="AEO6">
        <v>-9.3909078239999992</v>
      </c>
      <c r="AEP6">
        <v>-8.2451686550000005</v>
      </c>
      <c r="AEQ6">
        <v>-9.0683908649999996</v>
      </c>
      <c r="AER6">
        <v>-8.8284121340000006</v>
      </c>
      <c r="AES6">
        <v>-9.6365491419999998</v>
      </c>
      <c r="AET6">
        <v>-7.8238741220000003</v>
      </c>
      <c r="AEU6">
        <v>-8.3081234330000004</v>
      </c>
      <c r="AEV6">
        <v>-7.3458797929999999</v>
      </c>
      <c r="AEW6">
        <v>-8.7017613150000006</v>
      </c>
      <c r="AEX6">
        <v>-10.123115370000001</v>
      </c>
      <c r="AEY6">
        <v>-9.706245354</v>
      </c>
      <c r="AEZ6">
        <v>-10.57911567</v>
      </c>
      <c r="AFA6">
        <v>-10.19767409</v>
      </c>
      <c r="AFB6">
        <v>-10.43671909</v>
      </c>
      <c r="AFC6">
        <v>-10.173459680000001</v>
      </c>
      <c r="AFD6">
        <v>-9.9579178079999995</v>
      </c>
      <c r="AFE6">
        <v>-10.949579630000001</v>
      </c>
      <c r="AFF6">
        <v>-10.131043780000001</v>
      </c>
      <c r="AFG6">
        <v>-9.6756182650000007</v>
      </c>
      <c r="AFH6">
        <v>-10.52046704</v>
      </c>
      <c r="AFI6">
        <v>-9.3680806729999997</v>
      </c>
      <c r="AFJ6">
        <v>-9.6514154489999999</v>
      </c>
      <c r="AFK6">
        <v>-8.6368900059999998</v>
      </c>
      <c r="AFL6">
        <v>-10.256749689999999</v>
      </c>
      <c r="AFM6">
        <v>-10.70714441</v>
      </c>
      <c r="AFN6">
        <v>-10.908152250000001</v>
      </c>
      <c r="AFO6">
        <v>-9.5899560380000004</v>
      </c>
      <c r="AFP6">
        <v>-10.5179986</v>
      </c>
      <c r="AFQ6">
        <v>-10.634974440000001</v>
      </c>
      <c r="AFR6">
        <v>-9.9963062849999993</v>
      </c>
      <c r="AFS6">
        <v>-9.3152432249999997</v>
      </c>
      <c r="AFT6">
        <v>-10.39204655</v>
      </c>
      <c r="AFU6">
        <v>-9.4952349490000003</v>
      </c>
      <c r="AFV6">
        <v>-10.3416953</v>
      </c>
      <c r="AFW6">
        <v>-9.8067634849999994</v>
      </c>
      <c r="AFX6">
        <v>-10.31707748</v>
      </c>
      <c r="AFY6">
        <v>-9.9382180790000003</v>
      </c>
      <c r="AFZ6">
        <v>-10.052982610000001</v>
      </c>
      <c r="AGA6">
        <v>-10.397180410000001</v>
      </c>
      <c r="AGB6">
        <v>-10.74509237</v>
      </c>
      <c r="AGC6">
        <v>-9.9233546649999997</v>
      </c>
      <c r="AGD6">
        <v>-11.002015699999999</v>
      </c>
      <c r="AGE6">
        <v>-11.30062101</v>
      </c>
      <c r="AGF6">
        <v>-10.787647209999999</v>
      </c>
      <c r="AGG6">
        <v>-10.298874420000001</v>
      </c>
      <c r="AGH6">
        <v>-10.287749489999999</v>
      </c>
      <c r="AGI6">
        <v>-10.867985969999999</v>
      </c>
      <c r="AGJ6">
        <v>-9.7688442339999995</v>
      </c>
      <c r="AGK6">
        <v>-10.411539429999999</v>
      </c>
      <c r="AGL6">
        <v>-10.605699189999999</v>
      </c>
      <c r="AGM6">
        <v>-10.887202370000001</v>
      </c>
      <c r="AGN6">
        <v>-9.8674201749999995</v>
      </c>
      <c r="AGO6">
        <v>-10.43757254</v>
      </c>
      <c r="AGP6">
        <v>-10.64808809</v>
      </c>
      <c r="AGQ6">
        <v>-9.671804796</v>
      </c>
      <c r="AGR6">
        <v>-10.98608344</v>
      </c>
      <c r="AGS6">
        <v>-9.4558091540000007</v>
      </c>
      <c r="AGT6">
        <v>-9.8394195450000002</v>
      </c>
      <c r="AGU6">
        <v>-10.610215030000001</v>
      </c>
      <c r="AGV6">
        <v>-10.410820190000001</v>
      </c>
      <c r="AGW6">
        <v>-10.41815654</v>
      </c>
      <c r="AGX6">
        <v>-10.402064060000001</v>
      </c>
      <c r="AGY6">
        <v>-10.134988720000001</v>
      </c>
      <c r="AGZ6">
        <v>-10.671208419999999</v>
      </c>
      <c r="AHA6">
        <v>-10.98512932</v>
      </c>
      <c r="AHB6">
        <v>-10.4865484</v>
      </c>
      <c r="AHC6">
        <v>-10.12213049</v>
      </c>
      <c r="AHD6">
        <v>-8.6266622529999992</v>
      </c>
      <c r="AHE6">
        <v>-10.7339924</v>
      </c>
      <c r="AHF6">
        <v>-10.884830279999999</v>
      </c>
      <c r="AHG6">
        <v>-10.436646100000001</v>
      </c>
      <c r="AHH6">
        <v>-10.611894449999999</v>
      </c>
      <c r="AHI6">
        <v>6.3072366049999999</v>
      </c>
      <c r="AHJ6">
        <v>-10.79770707</v>
      </c>
      <c r="AHK6">
        <v>-10.272744749999999</v>
      </c>
      <c r="AHL6">
        <v>-10.387643239999999</v>
      </c>
      <c r="AHM6">
        <v>-11.130018979999999</v>
      </c>
      <c r="AHN6">
        <v>-9.1018451329999994</v>
      </c>
      <c r="AHO6">
        <v>-10.384525399999999</v>
      </c>
      <c r="AHP6">
        <v>-11.228924729999999</v>
      </c>
      <c r="AHQ6">
        <v>-10.883228320000001</v>
      </c>
      <c r="AHR6">
        <v>-11.01654697</v>
      </c>
      <c r="AHS6">
        <v>-10.835521140000001</v>
      </c>
      <c r="AHT6">
        <v>-10.70085864</v>
      </c>
      <c r="AHU6">
        <v>-10.88438204</v>
      </c>
      <c r="AHV6">
        <v>-10.35210212</v>
      </c>
      <c r="AHW6">
        <v>-11.89012258</v>
      </c>
      <c r="AHX6">
        <v>-10.813967079999999</v>
      </c>
      <c r="AHY6">
        <v>-10.65134319</v>
      </c>
      <c r="AHZ6">
        <v>-10.619375379999999</v>
      </c>
      <c r="AIA6">
        <v>-10.85070724</v>
      </c>
      <c r="AIB6">
        <v>-9.6056508439999995</v>
      </c>
      <c r="AIC6">
        <v>-10.045809370000001</v>
      </c>
      <c r="AID6">
        <v>-10.517899440000001</v>
      </c>
      <c r="AIE6">
        <v>-10.41391248</v>
      </c>
      <c r="AIF6">
        <v>-10.39035868</v>
      </c>
      <c r="AIG6">
        <v>-10.218918909999999</v>
      </c>
      <c r="AIH6">
        <v>-9.9058554119999993</v>
      </c>
      <c r="AII6">
        <v>-10.571887159999999</v>
      </c>
      <c r="AIJ6">
        <v>-11.16785082</v>
      </c>
      <c r="AIK6">
        <v>-9.5325808569999992</v>
      </c>
      <c r="AIL6">
        <v>-9.4037131919999997</v>
      </c>
      <c r="AIM6">
        <v>-10.099990379999999</v>
      </c>
      <c r="AIN6">
        <v>-9.3074349170000001</v>
      </c>
      <c r="AIO6">
        <v>-10.38705671</v>
      </c>
      <c r="AIP6">
        <v>-11.01165383</v>
      </c>
      <c r="AIQ6">
        <v>-10.104989720000001</v>
      </c>
      <c r="AIR6">
        <v>-10.740578060000001</v>
      </c>
      <c r="AIS6">
        <v>-9.7448472160000001</v>
      </c>
      <c r="AIT6">
        <v>-10.49609875</v>
      </c>
      <c r="AIU6">
        <v>-10.97452713</v>
      </c>
      <c r="AIV6">
        <v>-10.070266520000001</v>
      </c>
      <c r="AIW6">
        <v>26.214434910000001</v>
      </c>
      <c r="AIX6">
        <v>20.945982990000001</v>
      </c>
      <c r="AIY6">
        <v>1.3777256899999999</v>
      </c>
      <c r="AIZ6">
        <v>11.57081943</v>
      </c>
      <c r="AJA6">
        <v>-2.209477573</v>
      </c>
      <c r="AJB6">
        <v>6.5833412420000004</v>
      </c>
      <c r="AJC6">
        <v>4.2981221740000004</v>
      </c>
      <c r="AJD6">
        <v>8.8563098769999993</v>
      </c>
      <c r="AJE6">
        <v>0.29408910100000002</v>
      </c>
      <c r="AJF6">
        <v>7.8791077469999999</v>
      </c>
      <c r="AJG6">
        <v>8.5623041640000004</v>
      </c>
      <c r="AJH6">
        <v>7.8259787980000004</v>
      </c>
      <c r="AJI6">
        <v>5.1156298959999997</v>
      </c>
      <c r="AJJ6">
        <v>5.6190277999999996</v>
      </c>
      <c r="AJK6">
        <v>6.4067756969999996</v>
      </c>
      <c r="AJL6">
        <v>6.9196212099999999</v>
      </c>
      <c r="AJM6">
        <v>7.1130978090000001</v>
      </c>
      <c r="AJN6">
        <v>7.0786177950000004</v>
      </c>
      <c r="AJO6">
        <v>5.5492530279999999</v>
      </c>
      <c r="AJP6">
        <v>6.8419444399999998</v>
      </c>
      <c r="AJQ6">
        <v>6.6761579580000001</v>
      </c>
      <c r="AJR6">
        <v>9.012540843</v>
      </c>
      <c r="AJS6">
        <v>7.4713714720000004</v>
      </c>
      <c r="AJT6">
        <v>8.132819756</v>
      </c>
      <c r="AJU6">
        <v>21.602468080000001</v>
      </c>
      <c r="AJV6">
        <v>5.9221071529999998</v>
      </c>
      <c r="AJW6">
        <v>7.92492603</v>
      </c>
      <c r="AJX6">
        <v>5.946343036</v>
      </c>
      <c r="AJY6">
        <v>8.3815930719999994</v>
      </c>
      <c r="AJZ6">
        <v>3.0178789639999999</v>
      </c>
      <c r="AKA6">
        <v>3.9446679800000002</v>
      </c>
      <c r="AKB6">
        <v>-2.121059475</v>
      </c>
      <c r="AKC6">
        <v>6.0809184429999998</v>
      </c>
      <c r="AKD6">
        <v>-0.55535362499999996</v>
      </c>
      <c r="AKE6">
        <v>5.2955417520000001</v>
      </c>
      <c r="AKF6">
        <v>22.78293596</v>
      </c>
      <c r="AKG6">
        <v>6.770048708</v>
      </c>
      <c r="AKH6">
        <v>1.627413695</v>
      </c>
      <c r="AKI6">
        <v>10.26623264</v>
      </c>
      <c r="AKJ6">
        <v>25.905459449999999</v>
      </c>
      <c r="AKK6">
        <v>7.6793292830000004</v>
      </c>
      <c r="AKL6">
        <v>9.9147908010000005</v>
      </c>
      <c r="AKM6">
        <v>13.94737288</v>
      </c>
      <c r="AKN6">
        <v>15.777019839999999</v>
      </c>
      <c r="AKO6">
        <v>4.7034185300000004</v>
      </c>
      <c r="AKP6">
        <v>7.5116951429999999</v>
      </c>
      <c r="AKQ6">
        <v>6.1022601820000002</v>
      </c>
      <c r="AKR6">
        <v>3.388916955</v>
      </c>
      <c r="AKS6">
        <v>4.0256925580000003</v>
      </c>
      <c r="AKT6">
        <v>4.3377031600000002</v>
      </c>
      <c r="AKU6">
        <v>4.7986342940000002</v>
      </c>
      <c r="AKV6">
        <v>5.0380841299999997</v>
      </c>
      <c r="AKW6">
        <v>6.5170649450000004</v>
      </c>
      <c r="AKX6">
        <v>5.1272415120000003</v>
      </c>
      <c r="AKY6">
        <v>-0.19594979400000001</v>
      </c>
      <c r="AKZ6">
        <v>5.5364375939999997</v>
      </c>
      <c r="ALA6">
        <v>5.1643914339999997</v>
      </c>
      <c r="ALB6">
        <v>3.8578393559999999</v>
      </c>
      <c r="ALC6">
        <v>3.375757766</v>
      </c>
      <c r="ALD6">
        <v>3.8056217399999999</v>
      </c>
      <c r="ALE6">
        <v>7.3748349519999996</v>
      </c>
      <c r="ALF6">
        <v>6.9470817</v>
      </c>
      <c r="ALG6">
        <v>3.8701398789999999</v>
      </c>
      <c r="ALH6">
        <v>3.3533266579999998</v>
      </c>
      <c r="ALI6">
        <v>7.3523349199999997</v>
      </c>
      <c r="ALJ6">
        <v>2.8843679209999999</v>
      </c>
      <c r="ALK6">
        <v>3.9380175259999999</v>
      </c>
      <c r="ALL6">
        <v>3.1367364869999999</v>
      </c>
      <c r="ALM6">
        <v>7.1366828010000001</v>
      </c>
      <c r="ALN6">
        <v>9.0912000190000004</v>
      </c>
      <c r="ALO6">
        <v>3.7339411629999999</v>
      </c>
      <c r="ALP6">
        <v>5.097718993</v>
      </c>
      <c r="ALQ6">
        <v>5.6491476130000002</v>
      </c>
      <c r="ALR6">
        <v>2.24497941</v>
      </c>
      <c r="ALS6">
        <v>4.2314545990000001</v>
      </c>
      <c r="ALT6">
        <v>4.8492570300000004</v>
      </c>
      <c r="ALU6">
        <v>8.0763917749999994</v>
      </c>
      <c r="ALV6">
        <v>6.364685186</v>
      </c>
      <c r="ALW6">
        <v>5.9780821079999997</v>
      </c>
      <c r="ALX6">
        <v>4.0431437580000003</v>
      </c>
      <c r="ALY6">
        <v>4.7121936980000001</v>
      </c>
      <c r="ALZ6">
        <v>3.7446040389999999</v>
      </c>
      <c r="AMA6">
        <v>6.3246979059999999</v>
      </c>
      <c r="AMB6">
        <v>4.6737208700000004</v>
      </c>
      <c r="AMC6">
        <v>8.3038214240000006</v>
      </c>
      <c r="AMD6">
        <v>5.8244900700000004</v>
      </c>
      <c r="AME6">
        <v>6.6707001469999998</v>
      </c>
      <c r="AMF6">
        <v>2.8838637189999998</v>
      </c>
      <c r="AMG6">
        <v>5.8846103730000001</v>
      </c>
      <c r="AMH6">
        <v>4.6693727819999999</v>
      </c>
      <c r="AMI6">
        <v>8.3083804939999997</v>
      </c>
      <c r="AMJ6">
        <v>4.8798912159999999</v>
      </c>
      <c r="AMK6">
        <v>9.1065500190000002</v>
      </c>
      <c r="AML6">
        <v>5.2783240999999999</v>
      </c>
      <c r="AMM6">
        <v>3.2267093509999998</v>
      </c>
      <c r="AMN6">
        <v>2.8732520629999998</v>
      </c>
      <c r="AMO6">
        <v>6.40201127</v>
      </c>
      <c r="AMP6">
        <v>5.5015174719999997</v>
      </c>
      <c r="AMQ6">
        <v>2.9456185549999998</v>
      </c>
      <c r="AMR6">
        <v>10.615672419999999</v>
      </c>
      <c r="AMS6">
        <v>8.3766561490000004</v>
      </c>
      <c r="AMT6">
        <v>4.4758892240000003</v>
      </c>
      <c r="AMU6">
        <v>6.3421806309999997</v>
      </c>
      <c r="AMV6">
        <v>4.0975052219999997</v>
      </c>
      <c r="AMW6">
        <v>5.9963439359999997</v>
      </c>
      <c r="AMX6">
        <v>3.2358272829999999</v>
      </c>
      <c r="AMY6">
        <v>4.833047401</v>
      </c>
      <c r="AMZ6">
        <v>8.9046331270000003</v>
      </c>
      <c r="ANA6">
        <v>9.1831110099999993</v>
      </c>
      <c r="ANB6">
        <v>6.7757377740000004</v>
      </c>
      <c r="ANC6">
        <v>9.2018647750000007</v>
      </c>
      <c r="AND6">
        <v>5.2772874849999996</v>
      </c>
      <c r="ANE6">
        <v>8.1341590670000006</v>
      </c>
      <c r="ANF6">
        <v>2.265932845</v>
      </c>
      <c r="ANG6">
        <v>2.740716999</v>
      </c>
      <c r="ANH6">
        <v>5.4972103609999996</v>
      </c>
      <c r="ANI6">
        <v>-8.2801556099999996</v>
      </c>
      <c r="ANJ6">
        <v>3.120290894</v>
      </c>
      <c r="ANK6">
        <v>5.5135475510000003</v>
      </c>
      <c r="ANL6">
        <v>7.5056890730000001</v>
      </c>
      <c r="ANM6">
        <v>5.7790837450000003</v>
      </c>
      <c r="ANN6">
        <v>6.9465521509999997</v>
      </c>
      <c r="ANO6">
        <v>9.6316795870000007</v>
      </c>
      <c r="ANP6">
        <v>7.7016243089999996</v>
      </c>
      <c r="ANQ6">
        <v>6.499882757</v>
      </c>
      <c r="ANR6">
        <v>6.3577933870000001</v>
      </c>
      <c r="ANS6">
        <v>8.6813408970000001</v>
      </c>
      <c r="ANT6">
        <v>6.6046938180000003</v>
      </c>
      <c r="ANU6">
        <v>10.214053659999999</v>
      </c>
      <c r="ANV6">
        <v>4.463224351</v>
      </c>
      <c r="ANW6">
        <v>2.9841292410000002</v>
      </c>
      <c r="ANX6">
        <v>3.2954325099999999</v>
      </c>
      <c r="ANY6">
        <v>9.5439977559999996</v>
      </c>
      <c r="ANZ6">
        <v>7.8145413379999997</v>
      </c>
      <c r="AOA6">
        <v>4.569706761</v>
      </c>
      <c r="AOB6">
        <v>7.2955457639999999</v>
      </c>
      <c r="AOC6">
        <v>7.0805586219999999</v>
      </c>
      <c r="AOD6">
        <v>6.2252356170000001</v>
      </c>
      <c r="AOE6">
        <v>7.2616968970000002</v>
      </c>
      <c r="AOF6">
        <v>7.0823526279999998</v>
      </c>
      <c r="AOG6">
        <v>7.0985631739999997</v>
      </c>
      <c r="AOH6">
        <v>9.8261988060000007</v>
      </c>
      <c r="AOI6">
        <v>6.4081486520000004</v>
      </c>
      <c r="AOJ6">
        <v>6.7775147589999998</v>
      </c>
      <c r="AOK6">
        <v>5.8593326709999998</v>
      </c>
      <c r="AOL6">
        <v>6.3406154460000002</v>
      </c>
      <c r="AOM6">
        <v>4.1690200820000003</v>
      </c>
      <c r="AON6">
        <v>5.5851083450000001</v>
      </c>
      <c r="AOO6">
        <v>8.5572732459999994</v>
      </c>
      <c r="AOP6">
        <v>8.4500895360000001</v>
      </c>
      <c r="AOQ6">
        <v>5.5979840340000004</v>
      </c>
      <c r="AOR6">
        <v>5.5852909129999997</v>
      </c>
      <c r="AOS6">
        <v>5.7755547959999998</v>
      </c>
      <c r="AOT6">
        <v>3.7646693779999998</v>
      </c>
      <c r="AOU6">
        <v>6.1233590209999997</v>
      </c>
      <c r="AOV6">
        <v>9.1733011209999997</v>
      </c>
      <c r="AOW6">
        <v>3.8276772499999998</v>
      </c>
      <c r="AOX6">
        <v>7.527147663</v>
      </c>
      <c r="AOY6">
        <v>6.097684074</v>
      </c>
      <c r="AOZ6">
        <v>6.5147068490000004</v>
      </c>
      <c r="APA6">
        <v>6.6659798400000003</v>
      </c>
      <c r="APB6">
        <v>7.4496344460000001</v>
      </c>
      <c r="APC6">
        <v>5.4887705589999998</v>
      </c>
      <c r="APD6">
        <v>6.1098472490000004</v>
      </c>
      <c r="APE6">
        <v>2.243014745</v>
      </c>
      <c r="APF6">
        <v>6.1408266620000003</v>
      </c>
      <c r="APG6">
        <v>5.2935664539999996</v>
      </c>
      <c r="APH6">
        <v>4.2727128739999998</v>
      </c>
      <c r="API6">
        <v>4.152283733</v>
      </c>
      <c r="APJ6">
        <v>8.4960708090000008</v>
      </c>
      <c r="APK6">
        <v>8.2497348099999996</v>
      </c>
      <c r="APL6">
        <v>10.586858400000001</v>
      </c>
      <c r="APM6">
        <v>8.2219139860000006</v>
      </c>
      <c r="APN6">
        <v>6.5435271349999997</v>
      </c>
      <c r="APO6">
        <v>7.5887550690000003</v>
      </c>
      <c r="APP6">
        <v>9.0869882400000002</v>
      </c>
      <c r="APQ6">
        <v>11.805686140000001</v>
      </c>
      <c r="APR6">
        <v>12.574890290000001</v>
      </c>
      <c r="APS6">
        <v>13.463793689999999</v>
      </c>
      <c r="APT6">
        <v>9.7110521740000006</v>
      </c>
      <c r="APU6">
        <v>8.1230488909999998</v>
      </c>
      <c r="APV6">
        <v>6.3559764740000002</v>
      </c>
      <c r="APW6">
        <v>8.754174463</v>
      </c>
      <c r="APX6">
        <v>10.11716912</v>
      </c>
      <c r="APY6">
        <v>10.31398254</v>
      </c>
      <c r="APZ6">
        <v>7.4239660409999999</v>
      </c>
      <c r="AQA6">
        <v>13.007204959999999</v>
      </c>
      <c r="AQB6">
        <v>8.8706928699999992</v>
      </c>
      <c r="AQC6">
        <v>8.1383159989999996</v>
      </c>
      <c r="AQD6">
        <v>6.2736216999999996</v>
      </c>
      <c r="AQE6">
        <v>8.4012186989999993</v>
      </c>
      <c r="AQF6">
        <v>5.7618548240000003</v>
      </c>
      <c r="AQG6">
        <v>6.5885419470000004</v>
      </c>
      <c r="AQH6">
        <v>10.84053031</v>
      </c>
      <c r="AQI6">
        <v>11.754958739999999</v>
      </c>
      <c r="AQJ6">
        <v>8.3241615190000005</v>
      </c>
      <c r="AQK6">
        <v>8.3859418399999992</v>
      </c>
      <c r="AQL6">
        <v>13.002104810000001</v>
      </c>
      <c r="AQM6">
        <v>7.9525270160000003</v>
      </c>
      <c r="AQN6">
        <v>9.4880379020000003</v>
      </c>
      <c r="AQO6">
        <v>7.0394325200000001</v>
      </c>
      <c r="AQP6">
        <v>4.7250623760000003</v>
      </c>
      <c r="AQQ6">
        <v>11.26218474</v>
      </c>
      <c r="AQR6">
        <v>12.14529102</v>
      </c>
      <c r="AQS6">
        <v>11.19640463</v>
      </c>
      <c r="AQT6">
        <v>13.47403388</v>
      </c>
      <c r="AQU6">
        <v>9.7955019639999996</v>
      </c>
      <c r="AQV6">
        <v>7.5448279940000003</v>
      </c>
      <c r="AQW6">
        <v>7.516664027</v>
      </c>
      <c r="AQX6">
        <v>7.5572425860000001</v>
      </c>
      <c r="AQY6">
        <v>8.2373520819999992</v>
      </c>
      <c r="AQZ6">
        <v>9.6445215169999994</v>
      </c>
      <c r="ARA6">
        <v>12.849507989999999</v>
      </c>
      <c r="ARB6">
        <v>7.0014785320000001</v>
      </c>
      <c r="ARC6">
        <v>7.8885970009999999</v>
      </c>
      <c r="ARD6">
        <v>7.1171824060000004</v>
      </c>
      <c r="ARE6">
        <v>5.6101178159999998</v>
      </c>
      <c r="ARF6">
        <v>9.0325904119999993</v>
      </c>
      <c r="ARG6">
        <v>13.599817679999999</v>
      </c>
      <c r="ARH6">
        <v>4.811682319</v>
      </c>
      <c r="ARI6">
        <v>10.548366359999999</v>
      </c>
      <c r="ARJ6">
        <v>8.5981051239999999</v>
      </c>
      <c r="ARK6">
        <v>9.0246563480000006</v>
      </c>
      <c r="ARL6">
        <v>9.0246563480000006</v>
      </c>
      <c r="ARM6">
        <v>5.2591276799999997</v>
      </c>
      <c r="ARN6">
        <v>8.4024493360000001</v>
      </c>
      <c r="ARO6">
        <v>7.342941207</v>
      </c>
      <c r="ARP6">
        <v>6.9560424510000001</v>
      </c>
      <c r="ARQ6">
        <v>8.8925942780000007</v>
      </c>
      <c r="ARR6">
        <v>7.955738835</v>
      </c>
      <c r="ARS6">
        <v>5.9620104200000004</v>
      </c>
      <c r="ART6">
        <v>8.3366142120000006</v>
      </c>
      <c r="ARU6">
        <v>9.7715123009999996</v>
      </c>
      <c r="ARV6">
        <v>7.6299723029999997</v>
      </c>
      <c r="ARW6">
        <v>7.1227291460000002</v>
      </c>
      <c r="ARX6">
        <v>6.4261783809999997</v>
      </c>
      <c r="ARY6">
        <v>11.491020819999999</v>
      </c>
      <c r="ARZ6">
        <v>8.6904259069999998</v>
      </c>
      <c r="ASA6">
        <v>6.5111716949999998</v>
      </c>
      <c r="ASB6">
        <v>8.3420682730000006</v>
      </c>
      <c r="ASC6">
        <v>7.7010906170000002</v>
      </c>
      <c r="ASD6">
        <v>8.9526570749999994</v>
      </c>
      <c r="ASE6">
        <v>8.7886983950000008</v>
      </c>
      <c r="ASF6">
        <v>9.6968720499999996</v>
      </c>
      <c r="ASG6">
        <v>8.1198537739999992</v>
      </c>
      <c r="ASH6">
        <v>8.0164595930000004</v>
      </c>
      <c r="ASI6">
        <v>10.9706916</v>
      </c>
      <c r="ASJ6">
        <v>6.4224505179999998</v>
      </c>
      <c r="ASK6">
        <v>8.8933288479999995</v>
      </c>
      <c r="ASL6">
        <v>9.4951091969999997</v>
      </c>
      <c r="ASM6">
        <v>6.2912500229999999</v>
      </c>
      <c r="ASN6">
        <v>9.8202668850000006</v>
      </c>
      <c r="ASO6">
        <v>9.1694601139999996</v>
      </c>
      <c r="ASP6">
        <v>5.2744014740000003</v>
      </c>
      <c r="ASQ6">
        <v>7.9326234160000002</v>
      </c>
      <c r="ASR6">
        <v>8.0025902739999992</v>
      </c>
      <c r="ASS6">
        <v>10.96047905</v>
      </c>
      <c r="AST6">
        <v>8.0495705740000005</v>
      </c>
      <c r="ASU6">
        <v>12.224461760000001</v>
      </c>
      <c r="ASV6">
        <v>4.5336393490000004</v>
      </c>
      <c r="ASW6">
        <v>15.50073435</v>
      </c>
      <c r="ASX6">
        <v>6.6805279009999996</v>
      </c>
      <c r="ASY6">
        <v>6.8660653790000001</v>
      </c>
      <c r="ASZ6">
        <v>5.184494806</v>
      </c>
      <c r="ATA6">
        <v>8.3386563410000001</v>
      </c>
      <c r="ATB6">
        <v>8.9309695510000005</v>
      </c>
      <c r="ATC6">
        <v>7.932150043</v>
      </c>
      <c r="ATD6">
        <v>12.524305419999999</v>
      </c>
      <c r="ATE6">
        <v>8.5018275170000006</v>
      </c>
      <c r="ATF6">
        <v>8.4693050440000004</v>
      </c>
      <c r="ATG6">
        <v>7.5315648099999999</v>
      </c>
      <c r="ATH6">
        <v>6.8189735630000001</v>
      </c>
      <c r="ATI6">
        <v>8.6921526989999993</v>
      </c>
      <c r="ATJ6">
        <v>6.8029110700000004</v>
      </c>
      <c r="ATK6">
        <v>5.5495026039999997</v>
      </c>
      <c r="ATL6">
        <v>6.5030954120000004</v>
      </c>
      <c r="ATM6">
        <v>8.7462303800000001</v>
      </c>
      <c r="ATN6">
        <v>8.0300246600000005</v>
      </c>
      <c r="ATO6">
        <v>6.868797754</v>
      </c>
      <c r="ATP6">
        <v>9.7851779049999994</v>
      </c>
      <c r="ATQ6">
        <v>9.9444717170000008</v>
      </c>
      <c r="ATR6">
        <v>9.1494584280000009</v>
      </c>
      <c r="ATS6">
        <v>13.211807220000001</v>
      </c>
      <c r="ATT6">
        <v>7.113307142</v>
      </c>
      <c r="ATU6">
        <v>12.62583678</v>
      </c>
      <c r="ATV6">
        <v>9.0844402889999998</v>
      </c>
      <c r="ATW6">
        <v>8.9561745140000006</v>
      </c>
      <c r="ATX6">
        <v>10.35693333</v>
      </c>
      <c r="ATY6">
        <v>9.3993769189999998</v>
      </c>
      <c r="ATZ6">
        <v>8.3142899119999996</v>
      </c>
      <c r="AUA6">
        <v>11.712058259999999</v>
      </c>
      <c r="AUB6">
        <v>11.333941790000001</v>
      </c>
      <c r="AUC6">
        <v>8.1134021230000002</v>
      </c>
      <c r="AUD6">
        <v>12.854935510000001</v>
      </c>
      <c r="AUE6">
        <v>4.4803548480000002</v>
      </c>
      <c r="AUF6">
        <v>15.94240799</v>
      </c>
      <c r="AUG6">
        <v>8.4313925350000005</v>
      </c>
      <c r="AUH6">
        <v>9.8702498209999998</v>
      </c>
      <c r="AUI6">
        <v>7.7506700430000004</v>
      </c>
      <c r="AUJ6">
        <v>9.9840440200000007</v>
      </c>
      <c r="AUK6">
        <v>8.8320352179999997</v>
      </c>
      <c r="AUL6">
        <v>9.3784016159999997</v>
      </c>
      <c r="AUM6">
        <v>6.8096397059999996</v>
      </c>
      <c r="AUN6">
        <v>9.1580292920000002</v>
      </c>
      <c r="AUO6">
        <v>12.970529450000001</v>
      </c>
      <c r="AUP6">
        <v>9.6655691869999991</v>
      </c>
      <c r="AUQ6">
        <v>7.0794300950000002</v>
      </c>
      <c r="AUR6">
        <v>5.6409733830000004</v>
      </c>
      <c r="AUS6">
        <v>10.5009459</v>
      </c>
      <c r="AUT6">
        <v>9.3621261110000003</v>
      </c>
      <c r="AUU6">
        <v>6.450251615</v>
      </c>
      <c r="AUV6">
        <v>8.9536527120000002</v>
      </c>
      <c r="AUW6">
        <v>10.335029479999999</v>
      </c>
      <c r="AUX6">
        <v>7.0290267479999997</v>
      </c>
      <c r="AUY6">
        <v>8.7425397579999995</v>
      </c>
      <c r="AUZ6">
        <v>9.4302110349999992</v>
      </c>
      <c r="AVA6">
        <v>11.31479706</v>
      </c>
      <c r="AVB6">
        <v>4.7617334680000001</v>
      </c>
      <c r="AVC6">
        <v>6.0836017260000004</v>
      </c>
      <c r="AVD6">
        <v>7.3808713189999997</v>
      </c>
      <c r="AVE6">
        <v>7.9471555220000001</v>
      </c>
      <c r="AVF6">
        <v>6.9696108710000004</v>
      </c>
      <c r="AVG6">
        <v>11.81232926</v>
      </c>
      <c r="AVH6">
        <v>9.2390333800000004</v>
      </c>
      <c r="AVI6">
        <v>5.2668621289999997</v>
      </c>
      <c r="AVJ6">
        <v>10.014966510000001</v>
      </c>
      <c r="AVK6">
        <v>11.44921109</v>
      </c>
      <c r="AVL6">
        <v>12.011987850000001</v>
      </c>
      <c r="AVM6">
        <v>8.0273461489999995</v>
      </c>
      <c r="AVN6">
        <v>9.7446976020000005</v>
      </c>
      <c r="AVO6">
        <v>10.28458011</v>
      </c>
      <c r="AVP6">
        <v>9.6883223859999994</v>
      </c>
      <c r="AVQ6">
        <v>6.9713531309999999</v>
      </c>
      <c r="AVR6">
        <v>9.7680093279999998</v>
      </c>
      <c r="AVS6">
        <v>12.42944033</v>
      </c>
      <c r="AVT6">
        <v>15.375337119999999</v>
      </c>
      <c r="AVU6">
        <v>5.9132395740000003</v>
      </c>
      <c r="AVV6">
        <v>10.710842749999999</v>
      </c>
      <c r="AVW6">
        <v>6.3339430219999997</v>
      </c>
      <c r="AVX6">
        <v>9.8568338729999994</v>
      </c>
      <c r="AVY6">
        <v>7.4014685040000003</v>
      </c>
      <c r="AVZ6">
        <v>9.8585727179999996</v>
      </c>
      <c r="AWA6">
        <v>8.1126148199999992</v>
      </c>
      <c r="AWB6">
        <v>9.9090760170000003</v>
      </c>
      <c r="AWC6">
        <v>6.7153737250000001</v>
      </c>
      <c r="AWD6">
        <v>8.2445543969999999</v>
      </c>
      <c r="AWE6">
        <v>11.29820716</v>
      </c>
      <c r="AWF6">
        <v>11.32467993</v>
      </c>
      <c r="AWG6">
        <v>11.33520221</v>
      </c>
      <c r="AWH6">
        <v>18.729655449999999</v>
      </c>
      <c r="AWI6">
        <v>8.2447771440000004</v>
      </c>
      <c r="AWJ6">
        <v>13.21898644</v>
      </c>
      <c r="AWK6">
        <v>5.1442278290000001</v>
      </c>
      <c r="AWL6">
        <v>8.5015500240000001</v>
      </c>
      <c r="AWM6">
        <v>6.4326508980000003</v>
      </c>
      <c r="AWN6">
        <v>9.9502670870000003</v>
      </c>
      <c r="AWO6">
        <v>7.604968446</v>
      </c>
      <c r="AWP6">
        <v>10.86961998</v>
      </c>
      <c r="AWQ6">
        <v>10.692524089999999</v>
      </c>
      <c r="AWR6">
        <v>7.1517330790000004</v>
      </c>
      <c r="AWS6">
        <v>8.9271177399999999</v>
      </c>
      <c r="AWT6">
        <v>6.8997639309999999</v>
      </c>
      <c r="AWU6">
        <v>8.0549196920000004</v>
      </c>
      <c r="AWV6">
        <v>9.2858787980000006</v>
      </c>
      <c r="AWW6">
        <v>9.8919556170000007</v>
      </c>
      <c r="AWX6">
        <v>-3.4182878149999998</v>
      </c>
      <c r="AWY6">
        <v>9.8795576230000002</v>
      </c>
      <c r="AWZ6">
        <v>5.4058468230000001</v>
      </c>
      <c r="AXA6">
        <v>6.3036467519999997</v>
      </c>
      <c r="AXB6">
        <v>5.378644779</v>
      </c>
      <c r="AXC6">
        <v>11.565974450000001</v>
      </c>
      <c r="AXD6">
        <v>9.9567128080000007</v>
      </c>
      <c r="AXE6">
        <v>-5.3722067640000004</v>
      </c>
      <c r="AXF6">
        <v>14.255295459999999</v>
      </c>
      <c r="AXG6">
        <v>6.2207250409999997</v>
      </c>
      <c r="AXH6">
        <v>10.270160629999999</v>
      </c>
      <c r="AXI6">
        <v>6.5148722579999996</v>
      </c>
      <c r="AXJ6">
        <v>-5.2816493060000003</v>
      </c>
      <c r="AXK6">
        <v>-6.3382246880000004</v>
      </c>
      <c r="AXL6">
        <v>7.3380178840000001</v>
      </c>
      <c r="AXM6">
        <v>11.76960158</v>
      </c>
      <c r="AXN6">
        <v>7.5814302199999997</v>
      </c>
      <c r="AXO6">
        <v>-5.1215672520000002</v>
      </c>
      <c r="AXP6">
        <v>-5.4843425750000003</v>
      </c>
      <c r="AXQ6">
        <v>9.2725246069999994</v>
      </c>
      <c r="AXR6">
        <v>-7.2133204099999997</v>
      </c>
      <c r="AXS6">
        <v>-6.7395732239999999</v>
      </c>
      <c r="AXT6">
        <v>12.60979094</v>
      </c>
      <c r="AXU6">
        <v>-3.9856981120000001</v>
      </c>
      <c r="AXV6">
        <v>8.9447996710000002</v>
      </c>
      <c r="AXW6">
        <v>-5.9298277280000002</v>
      </c>
      <c r="AXX6">
        <v>-4.129306776</v>
      </c>
      <c r="AXY6">
        <v>10.646721790000001</v>
      </c>
      <c r="AXZ6">
        <v>-6.3199176250000004</v>
      </c>
      <c r="AYA6">
        <v>10.842805820000001</v>
      </c>
      <c r="AYB6">
        <v>-6.949695213</v>
      </c>
      <c r="AYC6">
        <v>-6.0509373320000002</v>
      </c>
      <c r="AYD6">
        <v>-4.0415820690000004</v>
      </c>
      <c r="AYE6">
        <v>-5.6069271279999997</v>
      </c>
      <c r="AYF6">
        <v>8.7523559629999994</v>
      </c>
      <c r="AYG6">
        <v>9.7495657480000002</v>
      </c>
      <c r="AYH6">
        <v>-4.1982951789999996</v>
      </c>
      <c r="AYI6">
        <v>9.8559528440000008</v>
      </c>
      <c r="AYJ6">
        <v>-3.9826933179999999</v>
      </c>
      <c r="AYK6">
        <v>-6.0163809969999997</v>
      </c>
      <c r="AYL6">
        <v>-6.6209052420000001</v>
      </c>
      <c r="AYM6">
        <v>9.1154145849999999</v>
      </c>
      <c r="AYN6">
        <v>-4.7065455549999999</v>
      </c>
      <c r="AYO6">
        <v>-5.8595387690000003</v>
      </c>
      <c r="AYP6">
        <v>10.6994071</v>
      </c>
      <c r="AYQ6">
        <v>-4.4373990829999999</v>
      </c>
      <c r="AYR6">
        <v>-5.9460534459999996</v>
      </c>
      <c r="AYS6">
        <v>7.5955693950000001</v>
      </c>
      <c r="AYT6">
        <v>-6.4209384969999999</v>
      </c>
      <c r="AYU6">
        <v>-3.0468213199999998</v>
      </c>
      <c r="AYV6">
        <v>7.9766752670000001</v>
      </c>
      <c r="AYW6">
        <v>-6.1914608529999997</v>
      </c>
      <c r="AYX6">
        <v>-5.2022341169999997</v>
      </c>
      <c r="AYY6">
        <v>-7.4182734809999999</v>
      </c>
      <c r="AYZ6">
        <v>-4.106279614</v>
      </c>
      <c r="AZA6">
        <v>10.07494492</v>
      </c>
      <c r="AZB6">
        <v>-3.616026009</v>
      </c>
      <c r="AZC6">
        <v>-5.2714308220000001</v>
      </c>
      <c r="AZD6">
        <v>-6.8148848769999999</v>
      </c>
      <c r="AZE6">
        <v>8.4209097550000003</v>
      </c>
      <c r="AZF6">
        <v>-6.7033589999999998</v>
      </c>
      <c r="AZG6">
        <v>-4.5058136920000003</v>
      </c>
      <c r="AZH6">
        <v>-5.4950641259999999</v>
      </c>
      <c r="AZI6">
        <v>-4.8380004830000001</v>
      </c>
      <c r="AZJ6">
        <v>-5.9624396239999999</v>
      </c>
      <c r="AZK6">
        <v>-5.0329091879999996</v>
      </c>
      <c r="AZL6">
        <v>-6.1652037450000003</v>
      </c>
      <c r="AZM6">
        <v>-6.9659425449999999</v>
      </c>
      <c r="AZN6">
        <v>-4.8031573200000004</v>
      </c>
      <c r="AZO6">
        <v>-3.475436808</v>
      </c>
      <c r="AZP6">
        <v>-6.8157247630000004</v>
      </c>
      <c r="AZQ6">
        <v>-5.5858077789999996</v>
      </c>
      <c r="AZR6">
        <v>-4.6233951510000004</v>
      </c>
      <c r="AZS6">
        <v>-3.8002494410000001</v>
      </c>
      <c r="AZT6">
        <v>-5.5974330419999996</v>
      </c>
      <c r="AZU6">
        <v>-6.8585132900000003</v>
      </c>
      <c r="AZV6">
        <v>-6.703349609</v>
      </c>
      <c r="AZW6">
        <v>-5.0123992380000004</v>
      </c>
      <c r="AZX6">
        <v>-6.3103746689999998</v>
      </c>
      <c r="AZY6">
        <v>-5.0642265589999997</v>
      </c>
      <c r="AZZ6">
        <v>-4.9931469149999996</v>
      </c>
      <c r="BAA6">
        <v>-4.6422774999999996</v>
      </c>
      <c r="BAB6">
        <v>-6.8022800090000004</v>
      </c>
      <c r="BAC6">
        <v>-6.8755011570000004</v>
      </c>
      <c r="BAD6">
        <v>-5.8059763919999998</v>
      </c>
      <c r="BAE6">
        <v>-4.8005182089999998</v>
      </c>
      <c r="BAF6">
        <v>-7.1761254560000003</v>
      </c>
      <c r="BAG6">
        <v>-2.4680519740000002</v>
      </c>
      <c r="BAH6">
        <v>-6.3726689089999997</v>
      </c>
      <c r="BAI6">
        <v>-3.8502180309999998</v>
      </c>
      <c r="BAJ6">
        <v>-5.5309835979999997</v>
      </c>
      <c r="BAK6">
        <v>-4.4809668130000002</v>
      </c>
      <c r="BAL6">
        <v>-6.6165262570000003</v>
      </c>
      <c r="BAM6">
        <v>-4.6770073549999998</v>
      </c>
      <c r="BAN6">
        <v>-6.5403662110000003</v>
      </c>
      <c r="BAO6">
        <v>-5.3777383319999998</v>
      </c>
      <c r="BAP6">
        <v>-4.2037948700000003</v>
      </c>
      <c r="BAQ6">
        <v>-4.2793814299999999</v>
      </c>
      <c r="BAR6">
        <v>-6.2124083399999996</v>
      </c>
      <c r="BAS6">
        <v>-4.9757399429999998</v>
      </c>
      <c r="BAT6">
        <v>-5.7974035109999997</v>
      </c>
      <c r="BAU6">
        <v>-3.6291480740000002</v>
      </c>
      <c r="BAV6">
        <v>-3.7100477500000002</v>
      </c>
      <c r="BAW6">
        <v>-6.7687525390000003</v>
      </c>
      <c r="BAX6">
        <v>-5.9991041650000003</v>
      </c>
      <c r="BAY6">
        <v>-3.3730046410000001</v>
      </c>
      <c r="BAZ6">
        <v>-4.4989078830000002</v>
      </c>
      <c r="BBA6">
        <v>-6.9238839570000001</v>
      </c>
      <c r="BBB6">
        <v>-6.594923337</v>
      </c>
      <c r="BBC6">
        <v>-4.4890825569999997</v>
      </c>
      <c r="BBD6">
        <v>5.049422002</v>
      </c>
      <c r="BBE6">
        <v>5.677073762</v>
      </c>
      <c r="BBF6">
        <v>-3.247159237</v>
      </c>
      <c r="BBG6">
        <v>-6.5273590410000004</v>
      </c>
      <c r="BBH6">
        <v>-6.1702934520000001</v>
      </c>
      <c r="BBI6">
        <v>-5.365107311</v>
      </c>
      <c r="BBJ6">
        <v>-6.3846288189999996</v>
      </c>
      <c r="BBK6">
        <v>-6.5980669729999999</v>
      </c>
      <c r="BBL6">
        <v>-4.9979585459999996</v>
      </c>
      <c r="BBM6">
        <v>-3.6051156190000002</v>
      </c>
      <c r="BBN6">
        <v>-4.7556443179999999</v>
      </c>
      <c r="BBO6">
        <v>-4.0538035719999996</v>
      </c>
      <c r="BBP6">
        <v>-4.3570307499999998</v>
      </c>
      <c r="BBQ6">
        <v>-5.817178363</v>
      </c>
      <c r="BBR6">
        <v>-6.742382579</v>
      </c>
      <c r="BBS6">
        <v>-5.4377724819999997</v>
      </c>
      <c r="BBT6">
        <v>-4.8144725490000004</v>
      </c>
      <c r="BBU6">
        <v>-5.3344292680000001</v>
      </c>
      <c r="BBV6">
        <v>-3.7212469540000002</v>
      </c>
      <c r="BBW6">
        <v>-6.2106855579999998</v>
      </c>
      <c r="BBX6">
        <v>-5.9269417679999998</v>
      </c>
      <c r="BBY6">
        <v>-5.798380796</v>
      </c>
      <c r="BBZ6">
        <v>-6.2224060579999998</v>
      </c>
      <c r="BCA6">
        <v>-4.2572336809999998</v>
      </c>
      <c r="BCB6">
        <v>-6.881279041</v>
      </c>
      <c r="BCC6">
        <v>-4.5842218189999997</v>
      </c>
      <c r="BCD6">
        <v>-6.0739264569999998</v>
      </c>
      <c r="BCE6">
        <v>-4.5388775920000004</v>
      </c>
      <c r="BCF6">
        <v>-6.1638519199999999</v>
      </c>
      <c r="BCG6">
        <v>-6.130094895</v>
      </c>
      <c r="BCH6">
        <v>-6.758058943</v>
      </c>
      <c r="BCI6">
        <v>-5.0077987400000001</v>
      </c>
      <c r="BCJ6">
        <v>-5.893493619</v>
      </c>
      <c r="BCK6">
        <v>-6.178521301</v>
      </c>
      <c r="BCL6">
        <v>-6.0239207989999999</v>
      </c>
      <c r="BCM6">
        <v>-5.8194603870000003</v>
      </c>
      <c r="BCN6">
        <v>-5.8541204200000001</v>
      </c>
      <c r="BCO6">
        <v>-5.0920683000000002</v>
      </c>
      <c r="BCP6">
        <v>-6.50632521</v>
      </c>
      <c r="BCQ6">
        <v>-5.8939330769999998</v>
      </c>
      <c r="BCR6">
        <v>-6.7892465819999996</v>
      </c>
      <c r="BCS6">
        <v>-6.4580008949999996</v>
      </c>
      <c r="BCT6">
        <v>-6.8675300850000003</v>
      </c>
      <c r="BCU6">
        <v>-6.6492930760000002</v>
      </c>
      <c r="BCV6">
        <v>-6.4900682620000003</v>
      </c>
      <c r="BCW6">
        <v>-4.9270534420000001</v>
      </c>
      <c r="BCX6">
        <v>-6.3335261320000003</v>
      </c>
      <c r="BCY6">
        <v>-5.4109955310000002</v>
      </c>
      <c r="BCZ6">
        <v>-6.885800422</v>
      </c>
      <c r="BDA6">
        <v>-6.2106233570000002</v>
      </c>
      <c r="BDB6">
        <v>-6.5991078659999998</v>
      </c>
      <c r="BDC6">
        <v>-6.8313169790000003</v>
      </c>
      <c r="BDD6">
        <v>-5.6050791550000003</v>
      </c>
      <c r="BDE6">
        <v>-6.0493011269999997</v>
      </c>
      <c r="BDF6">
        <v>-4.374776153</v>
      </c>
      <c r="BDG6">
        <v>-6.2696721909999997</v>
      </c>
      <c r="BDH6">
        <v>-5.9755909730000001</v>
      </c>
      <c r="BDI6">
        <v>-5.4839143000000004</v>
      </c>
      <c r="BDJ6">
        <v>-5.3971116620000004</v>
      </c>
      <c r="BDK6">
        <v>-5.7368847220000001</v>
      </c>
      <c r="BDL6">
        <v>5.6545750459999997</v>
      </c>
      <c r="BDM6">
        <v>9.6598337690000005</v>
      </c>
      <c r="BDN6">
        <v>13.39337512</v>
      </c>
      <c r="BDO6">
        <v>3.6859058839999999</v>
      </c>
      <c r="BDP6">
        <v>9.130432978</v>
      </c>
      <c r="BDQ6">
        <v>7.0163996329999998</v>
      </c>
      <c r="BDR6">
        <v>8.9432299159999999</v>
      </c>
      <c r="BDS6">
        <v>8.9576906320000003</v>
      </c>
      <c r="BDT6">
        <v>12.56133642</v>
      </c>
      <c r="BDU6">
        <v>9.5400337230000005</v>
      </c>
      <c r="BDV6">
        <v>7.4210261470000001</v>
      </c>
      <c r="BDW6">
        <v>9.5704039089999995</v>
      </c>
      <c r="BDX6">
        <v>12.66106372</v>
      </c>
      <c r="BDY6">
        <v>7.976418206</v>
      </c>
      <c r="BDZ6">
        <v>8.9532898500000009</v>
      </c>
      <c r="BEA6">
        <v>8.5786839639999997</v>
      </c>
      <c r="BEB6">
        <v>6.3388096139999996</v>
      </c>
      <c r="BEC6">
        <v>9.3804193530000006</v>
      </c>
      <c r="BED6">
        <v>7.1486644249999998</v>
      </c>
      <c r="BEE6">
        <v>9.3307039829999994</v>
      </c>
      <c r="BEF6">
        <v>6.7513639879999996</v>
      </c>
      <c r="BEG6">
        <v>7.3853406320000001</v>
      </c>
      <c r="BEH6">
        <v>6.2222603879999996</v>
      </c>
      <c r="BEI6">
        <v>4.3538005640000002</v>
      </c>
      <c r="BEJ6">
        <v>6.1592373819999997</v>
      </c>
      <c r="BEK6">
        <v>9.0382592240000008</v>
      </c>
      <c r="BEL6">
        <v>7.3643178560000004</v>
      </c>
      <c r="BEM6">
        <v>6.5055325149999996</v>
      </c>
      <c r="BEN6">
        <v>7.398826208</v>
      </c>
      <c r="BEO6">
        <v>6.968265841</v>
      </c>
      <c r="BEP6">
        <v>13.121679200000001</v>
      </c>
      <c r="BEQ6">
        <v>8.8757884679999997</v>
      </c>
      <c r="BER6">
        <v>9.8634341939999999</v>
      </c>
      <c r="BES6">
        <v>7.6360599540000003</v>
      </c>
      <c r="BET6">
        <v>9.3290038030000009</v>
      </c>
      <c r="BEU6">
        <v>6.4006159760000001</v>
      </c>
      <c r="BEV6">
        <v>6.8054648069999999</v>
      </c>
      <c r="BEW6">
        <v>5.7119675350000003</v>
      </c>
      <c r="BEX6">
        <v>8.0277065319999998</v>
      </c>
      <c r="BEY6">
        <v>6.3505096520000004</v>
      </c>
      <c r="BEZ6">
        <v>8.1291711610000004</v>
      </c>
      <c r="BFA6">
        <v>6.5370459749999998</v>
      </c>
      <c r="BFB6">
        <v>8.5717714130000005</v>
      </c>
      <c r="BFC6">
        <v>6.5666412169999999</v>
      </c>
      <c r="BFD6">
        <v>6.8670837239999996</v>
      </c>
      <c r="BFE6">
        <v>7.6210083470000001</v>
      </c>
      <c r="BFF6">
        <v>10.49888314</v>
      </c>
      <c r="BFG6">
        <v>5.954463455</v>
      </c>
      <c r="BFH6">
        <v>8.7659772890000003</v>
      </c>
      <c r="BFI6">
        <v>9.3645464940000007</v>
      </c>
      <c r="BFJ6">
        <v>5.7421912470000001</v>
      </c>
      <c r="BFK6">
        <v>7.5533124090000001</v>
      </c>
      <c r="BFL6">
        <v>9.2568449689999994</v>
      </c>
      <c r="BFM6">
        <v>6.4866265380000003</v>
      </c>
      <c r="BFN6">
        <v>7.7197858769999996</v>
      </c>
      <c r="BFO6">
        <v>7.4557556869999999</v>
      </c>
      <c r="BFP6">
        <v>6.7631423359999996</v>
      </c>
      <c r="BFQ6">
        <v>6.0709123500000004</v>
      </c>
      <c r="BFR6">
        <v>11.69686868</v>
      </c>
      <c r="BFS6">
        <v>8.6890633580000003</v>
      </c>
      <c r="BFT6">
        <v>12.74707544</v>
      </c>
      <c r="BFU6">
        <v>9.8225425150000003</v>
      </c>
      <c r="BFV6">
        <v>4.8469379950000002</v>
      </c>
      <c r="BFW6">
        <v>9.7841712219999994</v>
      </c>
      <c r="BFX6">
        <v>9.7336094539999998</v>
      </c>
      <c r="BFY6">
        <v>7.2029043919999998</v>
      </c>
      <c r="BFZ6">
        <v>11.398542109999999</v>
      </c>
      <c r="BGA6">
        <v>6.6700894359999996</v>
      </c>
      <c r="BGB6">
        <v>7.4070127770000003</v>
      </c>
      <c r="BGC6">
        <v>7.8700228320000001</v>
      </c>
      <c r="BGD6">
        <v>5.7042465890000003</v>
      </c>
      <c r="BGE6">
        <v>7.1259510410000004</v>
      </c>
      <c r="BGF6">
        <v>8.1852018080000004</v>
      </c>
      <c r="BGG6">
        <v>7.4515921560000002</v>
      </c>
      <c r="BGH6">
        <v>9.7600456189999996</v>
      </c>
      <c r="BGI6">
        <v>6.9082454630000001</v>
      </c>
      <c r="BGJ6">
        <v>8.0738385220000009</v>
      </c>
      <c r="BGK6">
        <v>6.2890186359999998</v>
      </c>
      <c r="BGL6">
        <v>7.5987794290000004</v>
      </c>
      <c r="BGM6">
        <v>11.88207268</v>
      </c>
      <c r="BGN6">
        <v>7.038100343</v>
      </c>
      <c r="BGO6">
        <v>11.79637819</v>
      </c>
      <c r="BGP6">
        <v>8.3045286150000006</v>
      </c>
      <c r="BGQ6">
        <v>6.9569572910000002</v>
      </c>
      <c r="BGR6">
        <v>9.6699950450000003</v>
      </c>
      <c r="BGS6">
        <v>9.7390829570000008</v>
      </c>
      <c r="BGT6">
        <v>10.770664679999999</v>
      </c>
      <c r="BGU6">
        <v>6.767216855</v>
      </c>
      <c r="BGV6">
        <v>13.285367519999999</v>
      </c>
      <c r="BGW6">
        <v>8.1543684630000008</v>
      </c>
      <c r="BGX6">
        <v>7.1518699359999998</v>
      </c>
      <c r="BGY6">
        <v>9.0015560279999995</v>
      </c>
      <c r="BGZ6">
        <v>8.4317913279999992</v>
      </c>
      <c r="BHA6">
        <v>6.4322718410000004</v>
      </c>
      <c r="BHB6">
        <v>9.0254070189999993</v>
      </c>
      <c r="BHC6">
        <v>8.0180761609999998</v>
      </c>
      <c r="BHD6">
        <v>10.696789190000001</v>
      </c>
      <c r="BHE6">
        <v>10.19250383</v>
      </c>
      <c r="BHF6">
        <v>7.9723718540000004</v>
      </c>
      <c r="BHG6">
        <v>5.3336614300000003</v>
      </c>
      <c r="BHH6">
        <v>7.4124981270000001</v>
      </c>
      <c r="BHI6">
        <v>7.7853326279999999</v>
      </c>
      <c r="BHJ6">
        <v>9.2663749840000005</v>
      </c>
      <c r="BHK6">
        <v>5.3664013339999999</v>
      </c>
      <c r="BHL6">
        <v>8.3058554739999995</v>
      </c>
      <c r="BHM6">
        <v>10.109089320000001</v>
      </c>
      <c r="BHN6">
        <v>8.4410270159999996</v>
      </c>
      <c r="BHO6">
        <v>14.013707719999999</v>
      </c>
      <c r="BHP6">
        <v>8.5237355029999993</v>
      </c>
      <c r="BHQ6">
        <v>13.573815919999999</v>
      </c>
      <c r="BHR6">
        <v>13.190131709999999</v>
      </c>
      <c r="BHS6">
        <v>11.332094959999999</v>
      </c>
      <c r="BHT6">
        <v>14.68588072</v>
      </c>
      <c r="BHU6">
        <v>12.30132766</v>
      </c>
      <c r="BHV6">
        <v>9.1800676219999993</v>
      </c>
      <c r="BHW6">
        <v>9.8212755939999994</v>
      </c>
      <c r="BHX6">
        <v>12.93151044</v>
      </c>
      <c r="BHY6">
        <v>17.22428129</v>
      </c>
      <c r="BHZ6">
        <v>10.26609279</v>
      </c>
      <c r="BIA6">
        <v>11.60739057</v>
      </c>
      <c r="BIB6">
        <v>10.50950873</v>
      </c>
      <c r="BIC6">
        <v>13.32472055</v>
      </c>
      <c r="BID6">
        <v>6.073087793</v>
      </c>
      <c r="BIE6">
        <v>11.691504220000001</v>
      </c>
      <c r="BIF6">
        <v>7.6761248630000001</v>
      </c>
      <c r="BIG6">
        <v>7.6079869090000001</v>
      </c>
      <c r="BIH6">
        <v>10.632977629999999</v>
      </c>
      <c r="BII6">
        <v>15.25705847</v>
      </c>
      <c r="BIJ6">
        <v>9.0460823430000001</v>
      </c>
      <c r="BIK6">
        <v>8.0264938309999998</v>
      </c>
      <c r="BIL6">
        <v>10.594817770000001</v>
      </c>
      <c r="BIM6">
        <v>12.8245343</v>
      </c>
      <c r="BIN6">
        <v>12.46499975</v>
      </c>
      <c r="BIO6">
        <v>10.69931895</v>
      </c>
      <c r="BIP6">
        <v>-5.7112884240000001</v>
      </c>
      <c r="BIQ6">
        <v>11.789246479999999</v>
      </c>
      <c r="BIR6">
        <v>-6.2603808580000004</v>
      </c>
      <c r="BIS6">
        <v>-5.0304123729999999</v>
      </c>
      <c r="BIT6">
        <v>12.34642721</v>
      </c>
      <c r="BIU6">
        <v>-5.7912649719999996</v>
      </c>
      <c r="BIV6">
        <v>11.812968270000001</v>
      </c>
      <c r="BIW6">
        <v>-6.0662902589999996</v>
      </c>
      <c r="BIX6">
        <v>14.59559035</v>
      </c>
      <c r="BIY6">
        <v>-6.8885144370000004</v>
      </c>
      <c r="BIZ6">
        <v>-6.9021071559999996</v>
      </c>
      <c r="BJA6">
        <v>-5.8725128130000002</v>
      </c>
      <c r="BJB6">
        <v>-6.7156963120000004</v>
      </c>
      <c r="BJC6">
        <v>14.78583315</v>
      </c>
      <c r="BJD6">
        <v>11.2482937</v>
      </c>
      <c r="BJE6">
        <v>-6.7243699809999997</v>
      </c>
      <c r="BJF6">
        <v>-5.9972422500000002</v>
      </c>
      <c r="BJG6">
        <v>-6.4049335589999998</v>
      </c>
      <c r="BJH6">
        <v>-6.5054293239999996</v>
      </c>
      <c r="BJI6">
        <v>-5.9764718459999999</v>
      </c>
      <c r="BJJ6">
        <v>-5.5369602599999999</v>
      </c>
      <c r="BJK6">
        <v>10.37727624</v>
      </c>
      <c r="BJL6">
        <v>-5.9635528710000001</v>
      </c>
      <c r="BJM6">
        <v>-5.5442449160000002</v>
      </c>
      <c r="BJN6">
        <v>-5.721696068</v>
      </c>
      <c r="BJO6">
        <v>-12.42415074</v>
      </c>
      <c r="BJP6">
        <v>-12.170567030000001</v>
      </c>
      <c r="BJQ6">
        <v>-12.02962353</v>
      </c>
      <c r="BJR6">
        <v>-10.776128549999999</v>
      </c>
      <c r="BJS6">
        <v>-11.302364949999999</v>
      </c>
      <c r="BJT6">
        <v>-11.97480609</v>
      </c>
      <c r="BJU6">
        <v>-11.781807390000001</v>
      </c>
      <c r="BJV6">
        <v>-12.05341627</v>
      </c>
      <c r="BJW6">
        <v>-10.77044654</v>
      </c>
      <c r="BJX6">
        <v>-12.36118972</v>
      </c>
      <c r="BJY6">
        <v>-12.10499036</v>
      </c>
      <c r="BJZ6">
        <v>-12.51885261</v>
      </c>
      <c r="BKA6">
        <v>-11.810675140000001</v>
      </c>
      <c r="BKB6">
        <v>-9.4443337249999999</v>
      </c>
      <c r="BKC6">
        <v>-12.1609479</v>
      </c>
      <c r="BKD6">
        <v>-8.8921114669999994</v>
      </c>
      <c r="BKE6">
        <v>-11.7449186</v>
      </c>
      <c r="BKF6">
        <v>-11.779126339999999</v>
      </c>
      <c r="BKG6">
        <v>-9.0741154250000005</v>
      </c>
      <c r="BKH6">
        <v>-11.8085719</v>
      </c>
      <c r="BKI6">
        <v>-10.48159997</v>
      </c>
      <c r="BKJ6">
        <v>-11.68896698</v>
      </c>
      <c r="BKK6">
        <v>-11.867381849999999</v>
      </c>
      <c r="BKL6">
        <v>-10.42245789</v>
      </c>
      <c r="BKM6">
        <v>-10.247459129999999</v>
      </c>
      <c r="BKN6">
        <v>-10.62805438</v>
      </c>
      <c r="BKO6">
        <v>20.480298749999999</v>
      </c>
      <c r="BKP6">
        <v>9.3744125989999993</v>
      </c>
      <c r="BKQ6">
        <v>7.511147877</v>
      </c>
      <c r="BKR6">
        <v>9.8087794899999992</v>
      </c>
      <c r="BKS6">
        <v>7.8107005489999999</v>
      </c>
      <c r="BKT6">
        <v>8.4070552159999998</v>
      </c>
      <c r="BKU6">
        <v>7.4995306829999997</v>
      </c>
      <c r="BKV6">
        <v>-11.72331395</v>
      </c>
      <c r="BKW6">
        <v>-11.061320500000001</v>
      </c>
      <c r="BKX6">
        <v>-11.293052980000001</v>
      </c>
      <c r="BKY6">
        <v>5.7128395760000004</v>
      </c>
      <c r="BKZ6">
        <v>4.3284189260000003</v>
      </c>
      <c r="BLA6">
        <v>7.3224801460000002</v>
      </c>
      <c r="BLB6">
        <v>6.3796750150000001</v>
      </c>
      <c r="BLC6">
        <v>9.4735754809999992</v>
      </c>
      <c r="BLD6">
        <v>17.407971610000001</v>
      </c>
      <c r="BLE6">
        <v>6.192306877</v>
      </c>
      <c r="BLF6">
        <v>9.0849107300000007</v>
      </c>
      <c r="BLG6">
        <v>-10.035693139999999</v>
      </c>
      <c r="BLH6">
        <v>-11.021563929999999</v>
      </c>
      <c r="BLI6">
        <v>-4.9756027810000001</v>
      </c>
      <c r="BLJ6">
        <v>-11.800145629999999</v>
      </c>
      <c r="BLK6">
        <v>8.0259216109999993</v>
      </c>
      <c r="BLL6">
        <v>14.84268252</v>
      </c>
      <c r="BLM6">
        <v>7.6957317850000004</v>
      </c>
      <c r="BLN6">
        <v>13.71112027</v>
      </c>
      <c r="BLO6">
        <v>15.68412477</v>
      </c>
      <c r="BLP6">
        <v>7.409279722</v>
      </c>
      <c r="BLQ6">
        <v>6.997061982</v>
      </c>
      <c r="BLR6">
        <v>7.8513257479999998</v>
      </c>
      <c r="BLS6">
        <v>4.8410414150000003</v>
      </c>
      <c r="BLT6">
        <v>-10.53535772</v>
      </c>
      <c r="BLU6">
        <v>-11.219153459999999</v>
      </c>
      <c r="BLV6">
        <v>6.3856093669999998</v>
      </c>
      <c r="BLW6">
        <v>8.0080348820000005</v>
      </c>
      <c r="BLX6">
        <v>22.333192700000001</v>
      </c>
      <c r="BLY6">
        <v>8.0272251449999992</v>
      </c>
      <c r="BLZ6">
        <v>12.7157328</v>
      </c>
      <c r="BMA6">
        <v>5.9533504820000003</v>
      </c>
      <c r="BMB6">
        <v>8.9988938150000006</v>
      </c>
      <c r="BMC6">
        <v>11.21676678</v>
      </c>
      <c r="BMD6">
        <v>8.8774015570000007</v>
      </c>
      <c r="BME6">
        <v>9.1476746910000006</v>
      </c>
      <c r="BMF6">
        <v>11.073223390000001</v>
      </c>
      <c r="BMG6">
        <v>-8.5223231950000002</v>
      </c>
      <c r="BMH6">
        <v>-7.6423204629999999</v>
      </c>
      <c r="BMI6">
        <v>-8.1538996499999996</v>
      </c>
      <c r="BMJ6">
        <v>5.1298202020000003</v>
      </c>
      <c r="BMK6">
        <v>-8.8310071180000005</v>
      </c>
      <c r="BML6">
        <v>-11.196592259999999</v>
      </c>
      <c r="BMM6">
        <v>-11.658779040000001</v>
      </c>
      <c r="BMN6">
        <v>-10.73706063</v>
      </c>
      <c r="BMO6">
        <v>-9.9801252579999993</v>
      </c>
      <c r="BMP6">
        <v>-11.09396763</v>
      </c>
      <c r="BMQ6">
        <v>-9.0467435080000005</v>
      </c>
      <c r="BMR6">
        <v>7.430478301</v>
      </c>
      <c r="BMS6">
        <v>4.4992964689999999</v>
      </c>
      <c r="BMT6">
        <v>7.2365096859999998</v>
      </c>
      <c r="BMU6">
        <v>11.854416369999999</v>
      </c>
      <c r="BMV6">
        <v>11.396863979999999</v>
      </c>
      <c r="BMW6">
        <v>5.422575535</v>
      </c>
      <c r="BMX6">
        <v>10.568501189999999</v>
      </c>
      <c r="BMY6">
        <v>6.5864673209999998</v>
      </c>
      <c r="BMZ6">
        <v>7.2487711739999998</v>
      </c>
      <c r="BNA6">
        <v>6.3027628939999998</v>
      </c>
      <c r="BNB6">
        <v>-8.1267216639999997</v>
      </c>
      <c r="BNC6">
        <v>-8.6077531930000006</v>
      </c>
      <c r="BND6">
        <v>-8.1356212590000005</v>
      </c>
      <c r="BNE6">
        <v>-9.1930792839999995</v>
      </c>
      <c r="BNF6">
        <v>-8.5336170780000007</v>
      </c>
      <c r="BNG6">
        <v>-8.5296080839999995</v>
      </c>
      <c r="BNH6">
        <v>-7.8456743610000004</v>
      </c>
      <c r="BNI6">
        <v>-8.5448992090000004</v>
      </c>
      <c r="BNJ6">
        <v>-9.4316883889999996</v>
      </c>
      <c r="BNK6">
        <v>-8.8053135610000002</v>
      </c>
      <c r="BNL6">
        <v>-10.917709589999999</v>
      </c>
      <c r="BNM6">
        <v>1.1680590989999999</v>
      </c>
      <c r="BNN6">
        <v>-11.00484417</v>
      </c>
      <c r="BNO6">
        <v>7.701661573</v>
      </c>
      <c r="BNP6">
        <v>6.0635460280000002</v>
      </c>
      <c r="BNQ6">
        <v>8.873408242</v>
      </c>
      <c r="BNR6">
        <v>5.9312132489999998</v>
      </c>
      <c r="BNS6">
        <v>5.6770233320000001</v>
      </c>
      <c r="BNT6">
        <v>5.7314208969999996</v>
      </c>
      <c r="BNU6">
        <v>-9.7986805560000008</v>
      </c>
      <c r="BNV6">
        <v>6.2451893180000004</v>
      </c>
      <c r="BNW6">
        <v>8.3742548380000006</v>
      </c>
      <c r="BNX6">
        <v>9.3381627920000003</v>
      </c>
      <c r="BNY6">
        <v>6.4198114349999997</v>
      </c>
      <c r="BNZ6">
        <v>-6.4085168509999999</v>
      </c>
      <c r="BOA6">
        <v>-9.1159276600000005</v>
      </c>
      <c r="BOB6">
        <v>-8.7089667629999994</v>
      </c>
      <c r="BOC6">
        <v>-8.1860979480000005</v>
      </c>
      <c r="BOD6">
        <v>-7.4759060679999996</v>
      </c>
      <c r="BOE6">
        <v>-9.5214777399999999</v>
      </c>
      <c r="BOF6">
        <v>-8.9007055529999999</v>
      </c>
      <c r="BOG6">
        <v>-7.05664347</v>
      </c>
      <c r="BOH6">
        <v>-7.5801742780000003</v>
      </c>
      <c r="BOI6">
        <v>-7.7616595359999998</v>
      </c>
      <c r="BOJ6">
        <v>-7.0822193779999996</v>
      </c>
      <c r="BOK6">
        <v>-7.9440904310000002</v>
      </c>
      <c r="BOL6">
        <v>-11.22097557</v>
      </c>
      <c r="BOM6">
        <v>-11.478992010000001</v>
      </c>
      <c r="BON6">
        <v>-11.020676480000001</v>
      </c>
      <c r="BOO6">
        <v>-8.8159087679999999</v>
      </c>
      <c r="BOP6">
        <v>7.796657315</v>
      </c>
      <c r="BOQ6">
        <v>5.8190860830000002</v>
      </c>
      <c r="BOR6">
        <v>5.155986038</v>
      </c>
      <c r="BOS6">
        <v>7.636668072</v>
      </c>
      <c r="BOT6">
        <v>10.47063404</v>
      </c>
      <c r="BOU6">
        <v>-8.1087651419999993</v>
      </c>
      <c r="BOV6">
        <v>7.3813345799999999</v>
      </c>
      <c r="BOW6">
        <v>-11.3057614</v>
      </c>
      <c r="BOX6">
        <v>6.1433292550000003</v>
      </c>
      <c r="BOY6">
        <v>16.710951720000001</v>
      </c>
      <c r="BOZ6">
        <v>-9.3447353409999998</v>
      </c>
      <c r="BPA6">
        <v>6.6734196639999999</v>
      </c>
      <c r="BPB6">
        <v>-7.8866639300000001</v>
      </c>
      <c r="BPC6">
        <v>-9.1013536469999998</v>
      </c>
      <c r="BPD6">
        <v>-8.7186801880000004</v>
      </c>
      <c r="BPE6">
        <v>-8.7494229479999994</v>
      </c>
      <c r="BPF6">
        <v>-9.7407646020000005</v>
      </c>
      <c r="BPG6">
        <v>-7.8380322170000003</v>
      </c>
      <c r="BPH6">
        <v>-8.8756115060000003</v>
      </c>
      <c r="BPI6">
        <v>-8.7281966440000005</v>
      </c>
      <c r="BPJ6">
        <v>-8.6260434200000002</v>
      </c>
      <c r="BPK6">
        <v>-8.9139204359999997</v>
      </c>
      <c r="BPL6">
        <v>-8.2497718590000009</v>
      </c>
      <c r="BPM6">
        <v>-8.5965007389999997</v>
      </c>
      <c r="BPN6">
        <v>-7.9854054120000004</v>
      </c>
      <c r="BPO6">
        <v>-11.277040149999999</v>
      </c>
      <c r="BPP6">
        <v>-7.8924976869999997</v>
      </c>
      <c r="BPQ6">
        <v>6.4328853779999999</v>
      </c>
      <c r="BPR6">
        <v>7.1788497869999999</v>
      </c>
      <c r="BPS6">
        <v>10.254444899999999</v>
      </c>
      <c r="BPT6">
        <v>7.5392967970000004</v>
      </c>
      <c r="BPU6">
        <v>5.7155296279999996</v>
      </c>
      <c r="BPV6">
        <v>8.2382687140000002</v>
      </c>
      <c r="BPW6">
        <v>15.80159636</v>
      </c>
      <c r="BPX6">
        <v>-8.4795001269999997</v>
      </c>
      <c r="BPY6">
        <v>8.9669748420000008</v>
      </c>
      <c r="BPZ6">
        <v>-9.9628559330000002</v>
      </c>
      <c r="BQA6">
        <v>-8.4864672970000008</v>
      </c>
      <c r="BQB6">
        <v>-9.2377888549999998</v>
      </c>
      <c r="BQC6">
        <v>-7.7645667420000004</v>
      </c>
      <c r="BQD6">
        <v>-8.4986981420000003</v>
      </c>
      <c r="BQE6">
        <v>-8.1782395270000006</v>
      </c>
      <c r="BQF6">
        <v>-9.1384984899999999</v>
      </c>
      <c r="BQG6">
        <v>-7.096379378</v>
      </c>
      <c r="BQH6">
        <v>-9.2600334909999997</v>
      </c>
      <c r="BQI6">
        <v>-6.8810344609999996</v>
      </c>
      <c r="BQJ6">
        <v>-10.381771560000001</v>
      </c>
      <c r="BQK6">
        <v>-10.75114479</v>
      </c>
      <c r="BQL6">
        <v>-12.050095839999999</v>
      </c>
      <c r="BQM6">
        <v>-8.5714962989999997</v>
      </c>
      <c r="BQN6">
        <v>-9.2802208000000004</v>
      </c>
      <c r="BQO6">
        <v>-7.0586885070000003</v>
      </c>
      <c r="BQP6">
        <v>-9.1900906550000006</v>
      </c>
      <c r="BQQ6">
        <v>-7.6844676769999998</v>
      </c>
      <c r="BQR6">
        <v>-8.2117001320000007</v>
      </c>
      <c r="BQS6">
        <v>-8.1791649359999994</v>
      </c>
      <c r="BQT6">
        <v>-7.8197112789999998</v>
      </c>
      <c r="BQU6">
        <v>-8.5206132070000002</v>
      </c>
      <c r="BQV6">
        <v>8.9451212630000008</v>
      </c>
      <c r="BQW6">
        <v>5.6130365790000001</v>
      </c>
      <c r="BQX6">
        <v>7.280455881</v>
      </c>
      <c r="BQY6">
        <v>-6.283997651</v>
      </c>
      <c r="BQZ6">
        <v>6.5650448170000004</v>
      </c>
      <c r="BRA6">
        <v>9.0551848459999995</v>
      </c>
      <c r="BRB6">
        <v>10.337350499999999</v>
      </c>
      <c r="BRC6">
        <v>11.93078755</v>
      </c>
      <c r="BRD6">
        <v>-7.9544249149999997</v>
      </c>
      <c r="BRE6">
        <v>-9.3105962560000002</v>
      </c>
      <c r="BRF6">
        <v>-6.6692075620000004</v>
      </c>
      <c r="BRG6">
        <v>-9.0500544359999999</v>
      </c>
      <c r="BRH6">
        <v>-8.2889910810000007</v>
      </c>
      <c r="BRI6">
        <v>29.053761059999999</v>
      </c>
      <c r="BRJ6">
        <v>-8.6705828319999991</v>
      </c>
      <c r="BRK6">
        <v>-8.4138116939999996</v>
      </c>
      <c r="BRL6">
        <v>-8.0960709499999997</v>
      </c>
      <c r="BRM6">
        <v>15.37006263</v>
      </c>
      <c r="BRN6">
        <v>8.2019720740000004</v>
      </c>
      <c r="BRO6">
        <v>7.5782861800000001</v>
      </c>
      <c r="BRP6">
        <v>7.4656311669999997</v>
      </c>
      <c r="BRQ6">
        <v>8.9388197369999993</v>
      </c>
      <c r="BRR6">
        <v>8.3184223040000003</v>
      </c>
      <c r="BRS6">
        <v>9.7973028549999999</v>
      </c>
      <c r="BRT6">
        <v>10.11831231</v>
      </c>
      <c r="BRU6">
        <v>-8.4449811369999992</v>
      </c>
      <c r="BRV6">
        <v>-7.7295855199999997</v>
      </c>
      <c r="BRW6">
        <v>-9.6440112599999992</v>
      </c>
      <c r="BRX6">
        <v>-8.0601011239999991</v>
      </c>
      <c r="BRY6">
        <v>-9.2334737699999998</v>
      </c>
      <c r="BRZ6">
        <v>-8.5626090829999999</v>
      </c>
      <c r="BSA6">
        <v>-8.5879343890000008</v>
      </c>
      <c r="BSB6">
        <v>-9.9101270279999998</v>
      </c>
      <c r="BSC6">
        <v>-7.2488227939999996</v>
      </c>
      <c r="BSD6">
        <v>-6.08257826</v>
      </c>
      <c r="BSE6">
        <v>-6.8920684789999997</v>
      </c>
      <c r="BSF6">
        <v>-5.9250396240000001</v>
      </c>
      <c r="BSG6">
        <v>-6.720603476</v>
      </c>
      <c r="BSH6">
        <v>-7.0722240669999996</v>
      </c>
      <c r="BSI6">
        <v>-7.2836239950000001</v>
      </c>
      <c r="BSJ6">
        <v>-6.402946977</v>
      </c>
      <c r="BSK6">
        <v>-7.6135255710000003</v>
      </c>
      <c r="BSL6">
        <v>-7.4444620270000001</v>
      </c>
      <c r="BSM6">
        <v>-5.4407341569999996</v>
      </c>
      <c r="BSN6">
        <v>-7.2350489099999997</v>
      </c>
      <c r="BSO6">
        <v>-8.1267334360000003</v>
      </c>
      <c r="BSP6">
        <v>-11.10689234</v>
      </c>
      <c r="BSQ6">
        <v>7.7582235559999999</v>
      </c>
      <c r="BSR6">
        <v>11.71543241</v>
      </c>
      <c r="BSS6">
        <v>-10.148953560000001</v>
      </c>
      <c r="BST6">
        <v>7.2375238020000001</v>
      </c>
      <c r="BSU6">
        <v>-10.689634720000001</v>
      </c>
      <c r="BSV6">
        <v>-11.88241912</v>
      </c>
      <c r="BSW6">
        <v>5.1252594059999996</v>
      </c>
      <c r="BSX6">
        <v>8.5394692780000003</v>
      </c>
      <c r="BSY6">
        <v>-8.7544159120000007</v>
      </c>
      <c r="BSZ6">
        <v>7.1215568830000002</v>
      </c>
      <c r="BTA6">
        <v>-10.84622734</v>
      </c>
      <c r="BTB6">
        <v>8.9560070189999994</v>
      </c>
      <c r="BTC6">
        <v>-8.8137325010000005</v>
      </c>
      <c r="BTD6">
        <v>-5.7141744430000001</v>
      </c>
      <c r="BTE6">
        <v>-5.9999357179999997</v>
      </c>
      <c r="BTF6">
        <v>-7.3221436310000003</v>
      </c>
      <c r="BTG6">
        <v>-6.382293057</v>
      </c>
      <c r="BTH6">
        <v>-6.004407917</v>
      </c>
      <c r="BTI6">
        <v>-5.9942349979999996</v>
      </c>
      <c r="BTJ6">
        <v>-7.1250476049999998</v>
      </c>
      <c r="BTK6">
        <v>-6.2552042060000002</v>
      </c>
      <c r="BTL6">
        <v>-5.5705815830000001</v>
      </c>
      <c r="BTM6">
        <v>-5.9066609290000001</v>
      </c>
      <c r="BTN6">
        <v>-7.1231169000000003</v>
      </c>
      <c r="BTO6">
        <v>-5.0776015389999998</v>
      </c>
      <c r="BTP6">
        <v>-8.2362545100000002</v>
      </c>
      <c r="BTQ6">
        <v>-9.2540145720000009</v>
      </c>
      <c r="BTR6">
        <v>-3.1951983909999999</v>
      </c>
      <c r="BTS6">
        <v>-11.19272816</v>
      </c>
      <c r="BTT6">
        <v>-10.240778089999999</v>
      </c>
      <c r="BTU6">
        <v>-8.3785474359999998</v>
      </c>
      <c r="BTV6">
        <v>-8.6690240050000007</v>
      </c>
      <c r="BTW6">
        <v>10.90778218</v>
      </c>
      <c r="BTX6">
        <v>10.681002149999999</v>
      </c>
      <c r="BTY6">
        <v>9.5971085729999999</v>
      </c>
      <c r="BTZ6">
        <v>-10.851609440000001</v>
      </c>
      <c r="BUA6">
        <v>3.9505999570000001</v>
      </c>
      <c r="BUB6">
        <v>-11.181001869999999</v>
      </c>
      <c r="BUC6">
        <v>-6.2487534470000003</v>
      </c>
      <c r="BUD6">
        <v>10.5834838</v>
      </c>
      <c r="BUE6">
        <v>-10.677055429999999</v>
      </c>
      <c r="BUF6">
        <v>-7.7734128350000002</v>
      </c>
      <c r="BUG6">
        <v>-6.9688108140000002</v>
      </c>
      <c r="BUH6">
        <v>-5.7182646449999996</v>
      </c>
      <c r="BUI6">
        <v>7.6113572029999998</v>
      </c>
      <c r="BUJ6">
        <v>-8.0437622169999994</v>
      </c>
      <c r="BUK6">
        <v>-7.7197412380000001</v>
      </c>
      <c r="BUL6">
        <v>9.7449646590000008</v>
      </c>
      <c r="BUM6">
        <v>-5.4546370680000003</v>
      </c>
      <c r="BUN6">
        <v>-8.1956656050000003</v>
      </c>
      <c r="BUO6">
        <v>-6.2173267210000001</v>
      </c>
      <c r="BUP6">
        <v>6.6320809509999998</v>
      </c>
      <c r="BUQ6">
        <v>-6.2603245059999999</v>
      </c>
      <c r="BUR6">
        <v>-7.1853224439999996</v>
      </c>
      <c r="BUS6">
        <v>-6.6253285159999997</v>
      </c>
      <c r="BUT6">
        <v>-7.5755215290000004</v>
      </c>
      <c r="BUU6">
        <v>-10.18106768</v>
      </c>
      <c r="BUV6">
        <v>7.3916690149999997</v>
      </c>
      <c r="BUW6">
        <v>-11.48861832</v>
      </c>
      <c r="BUX6">
        <v>-10.933673750000001</v>
      </c>
      <c r="BUY6">
        <v>-7.9125225370000001</v>
      </c>
      <c r="BUZ6">
        <v>-6.6308241800000003</v>
      </c>
      <c r="BVA6">
        <v>-10.419203769999999</v>
      </c>
      <c r="BVB6">
        <v>-7.4798939249999998</v>
      </c>
      <c r="BVC6">
        <v>-8.3202149209999998</v>
      </c>
      <c r="BVD6">
        <v>-8.135875296</v>
      </c>
      <c r="BVE6">
        <v>-8.6171931960000006</v>
      </c>
      <c r="BVF6">
        <v>-6.2211284820000001</v>
      </c>
      <c r="BVG6">
        <v>-8.2443133050000004</v>
      </c>
      <c r="BVH6">
        <v>-8.0741996149999995</v>
      </c>
      <c r="BVI6">
        <v>-6.1293681019999999</v>
      </c>
      <c r="BVJ6">
        <v>-8.0937496759999998</v>
      </c>
      <c r="BVK6">
        <v>-7.5963278519999999</v>
      </c>
      <c r="BVL6">
        <v>10.74598041</v>
      </c>
      <c r="BVM6">
        <v>7.3154821869999997</v>
      </c>
      <c r="BVN6">
        <v>-8.9074398069999994</v>
      </c>
      <c r="BVO6">
        <v>8.9911646279999999</v>
      </c>
      <c r="BVP6">
        <v>-6.097979617</v>
      </c>
      <c r="BVQ6">
        <v>-7.3921609699999999</v>
      </c>
      <c r="BVR6">
        <v>-11.135636999999999</v>
      </c>
      <c r="BVS6">
        <v>5.4599415010000003</v>
      </c>
      <c r="BVT6">
        <v>-11.986589739999999</v>
      </c>
      <c r="BVU6">
        <v>6.0386499130000004</v>
      </c>
      <c r="BVV6">
        <v>7.7274890049999998</v>
      </c>
      <c r="BVW6">
        <v>9.040080197</v>
      </c>
      <c r="BVX6">
        <v>5.8133319119999998</v>
      </c>
      <c r="BVY6">
        <v>-10.25277803</v>
      </c>
      <c r="BVZ6">
        <v>-8.1034198120000003</v>
      </c>
      <c r="BWA6">
        <v>-6.4737946490000002</v>
      </c>
      <c r="BWB6">
        <v>-7.0606114959999999</v>
      </c>
      <c r="BWC6">
        <v>-5.9697061600000003</v>
      </c>
      <c r="BWD6">
        <v>-7.2088612589999999</v>
      </c>
      <c r="BWE6">
        <v>-6.530390089</v>
      </c>
      <c r="BWF6">
        <v>-10.33937641</v>
      </c>
      <c r="BWG6">
        <v>-5.7247950349999996</v>
      </c>
      <c r="BWH6">
        <v>5.0819621499999998</v>
      </c>
      <c r="BWI6">
        <v>-7.1668022980000003</v>
      </c>
      <c r="BWJ6">
        <v>-11.80259809</v>
      </c>
      <c r="BWK6">
        <v>-8.2598958279999994</v>
      </c>
      <c r="BWL6">
        <v>-10.968622979999999</v>
      </c>
      <c r="BWM6">
        <v>12.57723889</v>
      </c>
      <c r="BWN6">
        <v>-5.9838260869999997</v>
      </c>
      <c r="BWO6">
        <v>-10.432045820000001</v>
      </c>
      <c r="BWP6">
        <v>-8.7535464399999992</v>
      </c>
      <c r="BWQ6">
        <v>-7.3514380609999996</v>
      </c>
      <c r="BWR6">
        <v>-6.0389685579999997</v>
      </c>
      <c r="BWS6">
        <v>-3.0606162380000002</v>
      </c>
      <c r="BWT6">
        <v>-6.7030639580000004</v>
      </c>
      <c r="BWU6">
        <v>-11.490662439999999</v>
      </c>
      <c r="BWV6">
        <v>-11.73544356</v>
      </c>
      <c r="BWW6">
        <v>6.0415851040000002</v>
      </c>
      <c r="BWX6">
        <v>-4.2090279290000003</v>
      </c>
      <c r="BWY6">
        <v>-7.2187159169999999</v>
      </c>
      <c r="BWZ6">
        <v>-8.0266858019999994</v>
      </c>
      <c r="BXA6">
        <v>8.8117564870000002</v>
      </c>
      <c r="BXB6">
        <v>-5.5919654889999997</v>
      </c>
      <c r="BXC6">
        <v>5.4694973310000004</v>
      </c>
      <c r="BXD6">
        <v>-7.9962443009999999</v>
      </c>
      <c r="BXE6">
        <v>-6.2171276469999999</v>
      </c>
      <c r="BXF6">
        <v>-7.1623690819999997</v>
      </c>
      <c r="BXG6">
        <v>-8.646824852</v>
      </c>
      <c r="BXH6">
        <v>-4.6774249489999997</v>
      </c>
      <c r="BXI6">
        <v>-6.1105949070000003</v>
      </c>
      <c r="BXJ6">
        <v>-5.7843466100000001</v>
      </c>
      <c r="BXK6">
        <v>-10.49597107</v>
      </c>
      <c r="BXL6">
        <v>-11.02356301</v>
      </c>
      <c r="BXM6">
        <v>-7.5953865890000003</v>
      </c>
      <c r="BXN6">
        <v>-6.4970638129999996</v>
      </c>
      <c r="BXO6">
        <v>-11.143352610000001</v>
      </c>
      <c r="BXP6">
        <v>-11.353552519999999</v>
      </c>
      <c r="BXQ6">
        <v>-7.2312005450000001</v>
      </c>
      <c r="BXR6">
        <v>1.5838174359999999</v>
      </c>
      <c r="BXS6">
        <v>-10.662479769999999</v>
      </c>
      <c r="BXT6">
        <v>-10.33503</v>
      </c>
      <c r="BXU6">
        <v>-6.4348931189999998</v>
      </c>
      <c r="BXV6">
        <v>-6.0747108670000003</v>
      </c>
      <c r="BXW6">
        <v>-5.3448220539999998</v>
      </c>
      <c r="BXX6">
        <v>9.0832701030000003</v>
      </c>
      <c r="BXY6">
        <v>-10.976753840000001</v>
      </c>
      <c r="BXZ6">
        <v>-10.63504298</v>
      </c>
      <c r="BYA6">
        <v>-10.058314729999999</v>
      </c>
      <c r="BYB6">
        <v>-9.1654689719999993</v>
      </c>
      <c r="BYC6">
        <v>-10.970351020000001</v>
      </c>
      <c r="BYD6">
        <v>-7.5136181000000004</v>
      </c>
      <c r="BYE6">
        <v>19.263155619999999</v>
      </c>
      <c r="BYF6">
        <v>-7.1348408279999997</v>
      </c>
      <c r="BYG6">
        <v>-11.305500479999999</v>
      </c>
      <c r="BYH6">
        <v>-9.8459444749999996</v>
      </c>
      <c r="BYI6">
        <v>-7.1771625239999999</v>
      </c>
      <c r="BYJ6">
        <v>-10.90355057</v>
      </c>
      <c r="BYK6">
        <v>-7.8363768130000002</v>
      </c>
      <c r="BYL6">
        <v>-6.2289171689999998</v>
      </c>
      <c r="BYM6">
        <v>-7.8875240709999996</v>
      </c>
      <c r="BYN6">
        <v>11.549211769999999</v>
      </c>
      <c r="BYO6">
        <v>7.4451842260000003</v>
      </c>
      <c r="BYP6">
        <v>-6.2900996889999998</v>
      </c>
      <c r="BYQ6">
        <v>-10.67252815</v>
      </c>
      <c r="BYR6">
        <v>-4.8368993229999999</v>
      </c>
      <c r="BYS6">
        <v>-6.1629078719999999</v>
      </c>
      <c r="BYT6">
        <v>-6.5412792560000002</v>
      </c>
      <c r="BYU6">
        <v>-6.827051719</v>
      </c>
      <c r="BYV6">
        <v>-7.6595695040000003</v>
      </c>
      <c r="BYW6">
        <v>-11.20369932</v>
      </c>
      <c r="BYX6">
        <v>-8.0036356709999996</v>
      </c>
      <c r="BYY6">
        <v>-6.4358056159999997</v>
      </c>
      <c r="BYZ6">
        <v>-7.4003061209999998</v>
      </c>
      <c r="BZA6">
        <v>-13.94895322</v>
      </c>
      <c r="BZB6">
        <v>-13.94895322</v>
      </c>
      <c r="BZC6">
        <v>-10.21830063</v>
      </c>
      <c r="BZD6">
        <v>-13.207333719999999</v>
      </c>
      <c r="BZE6">
        <v>-11.133146719999999</v>
      </c>
      <c r="BZF6">
        <v>-0.63316762199999999</v>
      </c>
      <c r="BZG6">
        <v>-10.151568299999999</v>
      </c>
      <c r="BZH6">
        <v>-10.151568299999999</v>
      </c>
      <c r="BZI6">
        <v>-2.2294586999999999</v>
      </c>
      <c r="BZJ6">
        <v>-1.2219676770000001</v>
      </c>
      <c r="BZK6">
        <v>-11.12502825</v>
      </c>
      <c r="BZL6">
        <v>1.4503326329999999</v>
      </c>
      <c r="BZM6">
        <v>1.4503326329999999</v>
      </c>
      <c r="BZN6">
        <v>1.798314717</v>
      </c>
      <c r="BZO6">
        <v>-8.0658116389999996</v>
      </c>
      <c r="BZP6">
        <v>7.8442108690000003</v>
      </c>
      <c r="BZQ6">
        <v>7.8442108690000003</v>
      </c>
      <c r="BZR6">
        <v>-10.455466980000001</v>
      </c>
      <c r="BZS6">
        <v>-10.455466980000001</v>
      </c>
      <c r="BZT6">
        <v>-4.1313912630000003</v>
      </c>
      <c r="BZU6">
        <v>-4.1313912630000003</v>
      </c>
      <c r="BZV6">
        <v>-1.916482225</v>
      </c>
      <c r="BZW6">
        <v>-1.916482225</v>
      </c>
      <c r="BZX6">
        <v>4.8691935089999996</v>
      </c>
      <c r="BZY6">
        <v>4.8691935089999996</v>
      </c>
      <c r="BZZ6">
        <v>0.85662269400000002</v>
      </c>
      <c r="CAA6">
        <v>-11.343285939999999</v>
      </c>
      <c r="CAB6">
        <v>4.8869292079999997</v>
      </c>
      <c r="CAC6">
        <v>4.8869292079999997</v>
      </c>
      <c r="CAD6">
        <v>3.6864766009999999</v>
      </c>
      <c r="CAE6">
        <v>3.6864766009999999</v>
      </c>
      <c r="CAF6">
        <v>-5.1521931969999999</v>
      </c>
      <c r="CAG6">
        <v>-5.1521931969999999</v>
      </c>
      <c r="CAH6">
        <v>2.5500083610000002</v>
      </c>
      <c r="CAI6">
        <v>3.9614940359999999</v>
      </c>
      <c r="CAJ6">
        <v>-10.62787939</v>
      </c>
      <c r="CAK6">
        <v>-10.846246600000001</v>
      </c>
      <c r="CAL6">
        <v>-4.5846748479999997</v>
      </c>
      <c r="CAM6">
        <v>-5.0953956800000002</v>
      </c>
      <c r="CAN6">
        <v>-5.2192729680000003</v>
      </c>
      <c r="CAO6">
        <v>-5.2783507309999997</v>
      </c>
      <c r="CAP6">
        <v>-4.7673750950000002</v>
      </c>
      <c r="CAQ6">
        <v>-3.8512549709999999</v>
      </c>
      <c r="CAR6">
        <v>-4.9374570130000004</v>
      </c>
      <c r="CAS6">
        <v>-4.2785199289999998</v>
      </c>
      <c r="CAT6">
        <v>-6.1390647950000004</v>
      </c>
      <c r="CAU6">
        <v>-5.6565153969999997</v>
      </c>
      <c r="CAV6">
        <v>-4.6277090679999997</v>
      </c>
      <c r="CAW6">
        <v>-4.9494824739999999</v>
      </c>
      <c r="CAX6">
        <v>-5.0915528600000002</v>
      </c>
      <c r="CAY6">
        <v>-4.7623606780000003</v>
      </c>
      <c r="CAZ6">
        <v>-4.6281084229999996</v>
      </c>
      <c r="CBA6">
        <v>-4.9285553389999999</v>
      </c>
      <c r="CBB6">
        <v>-4.544163985</v>
      </c>
      <c r="CBC6">
        <v>-5.886508493</v>
      </c>
      <c r="CBD6">
        <v>-3.9247802869999999</v>
      </c>
      <c r="CBE6">
        <v>-5.4108601070000004</v>
      </c>
      <c r="CBF6">
        <v>-5.7633631660000004</v>
      </c>
      <c r="CBG6">
        <v>-3.7160581970000002</v>
      </c>
      <c r="CBH6">
        <v>-4.6318806209999996</v>
      </c>
      <c r="CBI6">
        <v>-2.981184421</v>
      </c>
      <c r="CBJ6">
        <v>-5.3632477070000002</v>
      </c>
      <c r="CBK6">
        <v>-5.6216811980000001</v>
      </c>
      <c r="CBL6">
        <v>-5.1589382920000002</v>
      </c>
      <c r="CBM6">
        <v>-4.9055677830000004</v>
      </c>
      <c r="CBN6">
        <v>-5.2725785810000003</v>
      </c>
      <c r="CBO6">
        <v>-5.6625835499999999</v>
      </c>
      <c r="CBP6">
        <v>-5.9033866479999997</v>
      </c>
      <c r="CBQ6">
        <v>-5.2385594329999998</v>
      </c>
      <c r="CBR6">
        <v>-4.9991213659999998</v>
      </c>
      <c r="CBS6">
        <v>-4.3615648949999999</v>
      </c>
      <c r="CBT6">
        <v>-5.5066892330000003</v>
      </c>
      <c r="CBU6">
        <v>-5.1860572439999997</v>
      </c>
      <c r="CBV6">
        <v>-5.1151879689999999</v>
      </c>
      <c r="CBW6">
        <v>-4.1718896049999996</v>
      </c>
      <c r="CBX6">
        <v>-4.7215751690000003</v>
      </c>
      <c r="CBY6">
        <v>-4.4879881819999996</v>
      </c>
      <c r="CBZ6">
        <v>-5.355706627</v>
      </c>
      <c r="CCA6">
        <v>-4.5470599749999998</v>
      </c>
      <c r="CCB6">
        <v>-3.5537140190000001</v>
      </c>
      <c r="CCC6">
        <v>-5.0492704350000004</v>
      </c>
      <c r="CCD6">
        <v>-5.399974373</v>
      </c>
      <c r="CCE6">
        <v>-5.5278395839999996</v>
      </c>
      <c r="CCF6">
        <v>-5.5330358320000004</v>
      </c>
      <c r="CCG6">
        <v>-6.0130379610000002</v>
      </c>
      <c r="CCH6">
        <v>-4.704645459</v>
      </c>
      <c r="CCI6">
        <v>-4.7042676810000001</v>
      </c>
      <c r="CCJ6">
        <v>-5.5572555460000004</v>
      </c>
      <c r="CCK6">
        <v>-4.6001631529999996</v>
      </c>
      <c r="CCL6">
        <v>-5.2262779290000001</v>
      </c>
      <c r="CCM6">
        <v>-5.023337894</v>
      </c>
      <c r="CCN6">
        <v>-5.8177623440000001</v>
      </c>
      <c r="CCO6">
        <v>-5.3411931279999996</v>
      </c>
      <c r="CCP6">
        <v>-4.9415502370000004</v>
      </c>
      <c r="CCQ6">
        <v>-5.0139280719999997</v>
      </c>
      <c r="CCR6">
        <v>-5.4926400470000001</v>
      </c>
      <c r="CCS6">
        <v>-5.8674965630000004</v>
      </c>
      <c r="CCT6">
        <v>-5.6283421909999998</v>
      </c>
      <c r="CCU6">
        <v>-4.9179834680000001</v>
      </c>
      <c r="CCV6">
        <v>-5.6070236189999996</v>
      </c>
      <c r="CCW6">
        <v>-4.6060177299999996</v>
      </c>
      <c r="CCX6">
        <v>2.0385966010000001</v>
      </c>
      <c r="CCY6">
        <v>5.6396439909999998</v>
      </c>
      <c r="CCZ6">
        <v>5.209436996</v>
      </c>
      <c r="CDA6">
        <v>5.6448354939999996</v>
      </c>
      <c r="CDB6">
        <v>2.5817231619999998</v>
      </c>
      <c r="CDC6">
        <v>4.7096462580000003</v>
      </c>
      <c r="CDD6">
        <v>5.9047388329999997</v>
      </c>
      <c r="CDE6">
        <v>3.6333047170000001</v>
      </c>
      <c r="CDF6">
        <v>7.8665950069999999</v>
      </c>
      <c r="CDG6">
        <v>3.3078141329999999</v>
      </c>
      <c r="CDH6">
        <v>3.8352664449999998</v>
      </c>
      <c r="CDI6">
        <v>4.6141133310000004</v>
      </c>
      <c r="CDJ6">
        <v>4.4258882860000002</v>
      </c>
      <c r="CDK6">
        <v>5.0650126350000004</v>
      </c>
      <c r="CDL6">
        <v>9.6113599339999993</v>
      </c>
      <c r="CDM6">
        <v>6.7297183990000002</v>
      </c>
      <c r="CDN6">
        <v>3.047594293</v>
      </c>
      <c r="CDO6">
        <v>5.9832666220000004</v>
      </c>
      <c r="CDP6">
        <v>3.5578969109999998</v>
      </c>
      <c r="CDQ6">
        <v>7.8251717919999999</v>
      </c>
      <c r="CDR6">
        <v>7.2017437119999999</v>
      </c>
      <c r="CDS6">
        <v>4.5798526669999999</v>
      </c>
      <c r="CDT6">
        <v>7.331531536</v>
      </c>
      <c r="CDU6">
        <v>7.6877424840000002</v>
      </c>
      <c r="CDV6">
        <v>4.7792525299999999</v>
      </c>
      <c r="CDW6">
        <v>4.8601523469999997</v>
      </c>
      <c r="CDX6">
        <v>2.7343174590000001</v>
      </c>
      <c r="CDY6">
        <v>3.6254343659999999</v>
      </c>
      <c r="CDZ6">
        <v>7.3816335540000004</v>
      </c>
      <c r="CEA6">
        <v>7.4128498199999999</v>
      </c>
      <c r="CEB6">
        <v>3.5944572209999999</v>
      </c>
      <c r="CEC6">
        <v>7.7350602320000004</v>
      </c>
      <c r="CED6">
        <v>3.8799840909999999</v>
      </c>
      <c r="CEE6">
        <v>3.6854826709999999</v>
      </c>
      <c r="CEF6">
        <v>2.9560629280000001</v>
      </c>
      <c r="CEG6">
        <v>1.643245689</v>
      </c>
      <c r="CEH6">
        <v>6.5132973850000004</v>
      </c>
      <c r="CEI6">
        <v>7.3351182809999997</v>
      </c>
      <c r="CEJ6">
        <v>4.4599633650000001</v>
      </c>
      <c r="CEK6">
        <v>5.4191120369999997</v>
      </c>
      <c r="CEL6">
        <v>5.2968269259999996</v>
      </c>
      <c r="CEM6">
        <v>6.0585886789999996</v>
      </c>
      <c r="CEN6">
        <v>2.1375235890000002</v>
      </c>
      <c r="CEO6">
        <v>2.9532251550000002</v>
      </c>
      <c r="CEP6">
        <v>2.2210664219999998</v>
      </c>
      <c r="CEQ6">
        <v>2.629477981</v>
      </c>
      <c r="CER6">
        <v>7.0204819760000001</v>
      </c>
      <c r="CES6">
        <v>3.574900564</v>
      </c>
      <c r="CET6">
        <v>3.574900564</v>
      </c>
      <c r="CEU6">
        <v>7.9216863210000001</v>
      </c>
      <c r="CEV6">
        <v>2.5263946060000002</v>
      </c>
      <c r="CEW6">
        <v>7.7973234849999997</v>
      </c>
      <c r="CEX6">
        <v>2.7627691649999999</v>
      </c>
      <c r="CEY6">
        <v>6.4130633890000004</v>
      </c>
      <c r="CEZ6">
        <v>6.1660563059999998</v>
      </c>
      <c r="CFA6">
        <v>8.0350573559999994</v>
      </c>
      <c r="CFB6">
        <v>1.4303803669999999</v>
      </c>
      <c r="CFC6">
        <v>10.650476960000001</v>
      </c>
      <c r="CFD6">
        <v>5.2095153119999997</v>
      </c>
      <c r="CFE6">
        <v>5.6994974960000002</v>
      </c>
      <c r="CFF6">
        <v>6.65414584</v>
      </c>
      <c r="CFG6">
        <v>7.303270307</v>
      </c>
      <c r="CFH6">
        <v>1.7216464220000001</v>
      </c>
      <c r="CFI6">
        <v>4.5822095239999996</v>
      </c>
      <c r="CFJ6">
        <v>4.8612106270000002</v>
      </c>
      <c r="CFK6">
        <v>2.560561023</v>
      </c>
      <c r="CFL6">
        <v>15.0452306</v>
      </c>
      <c r="CFM6">
        <v>5.1191948829999996</v>
      </c>
      <c r="CFN6">
        <v>3.3902989429999999</v>
      </c>
      <c r="CFO6">
        <v>0.96728731999999995</v>
      </c>
      <c r="CFP6">
        <v>6.6843829340000003</v>
      </c>
      <c r="CFQ6">
        <v>2.403294619</v>
      </c>
      <c r="CFR6">
        <v>5.408555325</v>
      </c>
      <c r="CFS6">
        <v>7.1209778650000004</v>
      </c>
      <c r="CFT6">
        <v>4.4186105280000003</v>
      </c>
      <c r="CFU6">
        <v>3.6596173950000002</v>
      </c>
      <c r="CFV6">
        <v>5.5463436169999998</v>
      </c>
      <c r="CFW6">
        <v>0.57195579699999999</v>
      </c>
      <c r="CFX6">
        <v>6.9134445529999997</v>
      </c>
      <c r="CFY6">
        <v>2.2757275770000001</v>
      </c>
      <c r="CFZ6">
        <v>20.59481705</v>
      </c>
      <c r="CGA6">
        <v>7.3872542130000003</v>
      </c>
      <c r="CGB6">
        <v>6.6943859559999996</v>
      </c>
      <c r="CGC6">
        <v>1.427845918</v>
      </c>
      <c r="CGD6">
        <v>2.4872377389999998</v>
      </c>
      <c r="CGE6">
        <v>1.7830544770000001</v>
      </c>
      <c r="CGF6">
        <v>2.5721648680000002</v>
      </c>
      <c r="CGG6">
        <v>2.987304736</v>
      </c>
      <c r="CGH6">
        <v>-0.545997014</v>
      </c>
      <c r="CGI6">
        <v>13.78610441</v>
      </c>
      <c r="CGJ6">
        <v>3.6545784540000001</v>
      </c>
      <c r="CGK6">
        <v>0.62338644399999998</v>
      </c>
      <c r="CGL6">
        <v>-0.63501975899999996</v>
      </c>
      <c r="CGM6">
        <v>1.098226352</v>
      </c>
      <c r="CGN6">
        <v>4.7679904469999999</v>
      </c>
      <c r="CGO6">
        <v>4.8786960629999996</v>
      </c>
      <c r="CGP6">
        <v>3.715690602</v>
      </c>
      <c r="CGQ6">
        <v>1.6589466829999999</v>
      </c>
      <c r="CGR6">
        <v>5.668738083</v>
      </c>
      <c r="CGS6">
        <v>7.0691283719999998</v>
      </c>
      <c r="CGT6">
        <v>5.4028599970000002</v>
      </c>
      <c r="CGU6">
        <v>4.2443984639999996</v>
      </c>
      <c r="CGV6">
        <v>5.8219081480000003</v>
      </c>
      <c r="CGW6">
        <v>6.7691620459999999</v>
      </c>
      <c r="CGX6">
        <v>7.0826270979999997</v>
      </c>
      <c r="CGY6">
        <v>7.3474016439999996</v>
      </c>
      <c r="CGZ6">
        <v>2.2782480299999999</v>
      </c>
      <c r="CHA6">
        <v>6.2887032490000001</v>
      </c>
      <c r="CHB6">
        <v>2.967919126</v>
      </c>
      <c r="CHC6">
        <v>4.5715339500000001</v>
      </c>
      <c r="CHD6">
        <v>8.2082585399999992</v>
      </c>
      <c r="CHE6">
        <v>8.1282410859999992</v>
      </c>
      <c r="CHF6">
        <v>1.659665682</v>
      </c>
      <c r="CHG6">
        <v>8.9992111660000003</v>
      </c>
      <c r="CHH6">
        <v>3.0613062800000002</v>
      </c>
      <c r="CHI6">
        <v>4.4951669729999999</v>
      </c>
      <c r="CHJ6">
        <v>1.64546685</v>
      </c>
      <c r="CHK6">
        <v>7.7646598359999999</v>
      </c>
      <c r="CHL6">
        <v>2.5992550429999999</v>
      </c>
      <c r="CHM6">
        <v>4.2457971140000001</v>
      </c>
      <c r="CHN6">
        <v>5.3756412820000001</v>
      </c>
      <c r="CHO6">
        <v>2.9536544930000002</v>
      </c>
      <c r="CHP6">
        <v>4.265097613</v>
      </c>
      <c r="CHQ6">
        <v>3.155165523</v>
      </c>
      <c r="CHR6">
        <v>2.91463881</v>
      </c>
      <c r="CHS6">
        <v>4.3218432919999996</v>
      </c>
      <c r="CHT6">
        <v>3.4952728409999998</v>
      </c>
      <c r="CHU6">
        <v>5.1166978509999996</v>
      </c>
      <c r="CHV6">
        <v>-1.2715223389999999</v>
      </c>
      <c r="CHW6">
        <v>4.7071334</v>
      </c>
      <c r="CHX6">
        <v>12.704944190000001</v>
      </c>
      <c r="CHY6">
        <v>3.7205985080000001</v>
      </c>
      <c r="CHZ6">
        <v>6.6924681809999997</v>
      </c>
      <c r="CIA6">
        <v>6.0891508630000004</v>
      </c>
      <c r="CIB6">
        <v>3.9177842960000002</v>
      </c>
      <c r="CIC6">
        <v>2.8930139069999998</v>
      </c>
      <c r="CID6">
        <v>0.95074947399999998</v>
      </c>
      <c r="CIE6">
        <v>3.6923800990000002</v>
      </c>
      <c r="CIF6">
        <v>-1.076111099</v>
      </c>
      <c r="CIG6">
        <v>4.440171168</v>
      </c>
      <c r="CIH6">
        <v>4.4689583089999996</v>
      </c>
      <c r="CII6">
        <v>6.1997518009999997</v>
      </c>
      <c r="CIJ6">
        <v>3.5592129360000002</v>
      </c>
      <c r="CIK6">
        <v>2.0852859979999998</v>
      </c>
      <c r="CIL6">
        <v>4.2036868350000001</v>
      </c>
      <c r="CIM6">
        <v>5.4831845069999998</v>
      </c>
      <c r="CIN6">
        <v>3.8986071789999999</v>
      </c>
      <c r="CIO6">
        <v>-10.556503469999999</v>
      </c>
      <c r="CIP6">
        <v>-9.4122757450000005</v>
      </c>
      <c r="CIQ6">
        <v>-9.1731350739999993</v>
      </c>
      <c r="CIR6">
        <v>-10.08648189</v>
      </c>
      <c r="CIS6">
        <v>-3.5033300719999998</v>
      </c>
      <c r="CIT6">
        <v>-9.6187998419999996</v>
      </c>
      <c r="CIU6">
        <v>-9.4042291149999997</v>
      </c>
      <c r="CIV6">
        <v>-10.01820708</v>
      </c>
      <c r="CIW6">
        <v>-10.505764660000001</v>
      </c>
      <c r="CIX6">
        <v>-10.603346549999999</v>
      </c>
      <c r="CIY6">
        <v>-9.9043326609999998</v>
      </c>
      <c r="CIZ6">
        <v>-9.6626149130000005</v>
      </c>
      <c r="CJA6">
        <v>-10.42441374</v>
      </c>
      <c r="CJB6">
        <v>-10.290303189999999</v>
      </c>
      <c r="CJC6">
        <v>-10.2765416</v>
      </c>
      <c r="CJD6">
        <v>-10.078352969999999</v>
      </c>
      <c r="CJE6">
        <v>-10.205664260000001</v>
      </c>
      <c r="CJF6">
        <v>-10.353048599999999</v>
      </c>
      <c r="CJG6">
        <v>-9.1321338829999998</v>
      </c>
      <c r="CJH6">
        <v>-10.235512460000001</v>
      </c>
      <c r="CJI6">
        <v>-9.7702422510000009</v>
      </c>
      <c r="CJJ6">
        <v>-10.482960220000001</v>
      </c>
      <c r="CJK6">
        <v>11.37690643</v>
      </c>
      <c r="CJL6">
        <v>-9.4826171089999995</v>
      </c>
      <c r="CJM6">
        <v>11.97661222</v>
      </c>
      <c r="CJN6">
        <v>-10.48517942</v>
      </c>
      <c r="CJO6">
        <v>13.413192349999999</v>
      </c>
      <c r="CJP6">
        <v>-9.8606902600000002</v>
      </c>
      <c r="CJQ6">
        <v>-9.6034461780000004</v>
      </c>
      <c r="CJR6">
        <v>12.635264599999999</v>
      </c>
      <c r="CJS6">
        <v>12.117233580000001</v>
      </c>
      <c r="CJT6">
        <v>11.86520859</v>
      </c>
      <c r="CJU6">
        <v>-9.5595795530000007</v>
      </c>
      <c r="CJV6">
        <v>13.48851513</v>
      </c>
      <c r="CJW6">
        <v>19.653657750000001</v>
      </c>
      <c r="CJX6">
        <v>-9.8848077889999999</v>
      </c>
      <c r="CJY6">
        <v>12.313561869999999</v>
      </c>
      <c r="CJZ6">
        <v>-9.5697888140000007</v>
      </c>
      <c r="CKA6">
        <v>11.664160559999999</v>
      </c>
      <c r="CKB6">
        <v>13.02789984</v>
      </c>
      <c r="CKC6">
        <v>-9.7078647700000005</v>
      </c>
      <c r="CKD6">
        <v>14.59005683</v>
      </c>
      <c r="CKE6">
        <v>12.381737169999999</v>
      </c>
      <c r="CKF6">
        <v>5.9775035770000002</v>
      </c>
      <c r="CKG6">
        <v>12.66734497</v>
      </c>
      <c r="CKH6">
        <v>-9.2589671920000001</v>
      </c>
      <c r="CKI6">
        <v>-8.9012718270000004</v>
      </c>
      <c r="CKJ6">
        <v>16.640491099999998</v>
      </c>
      <c r="CKK6">
        <v>-9.2841545150000009</v>
      </c>
      <c r="CKL6">
        <v>13.724448990000001</v>
      </c>
      <c r="CKM6">
        <v>15.269834639999999</v>
      </c>
      <c r="CKN6">
        <v>13.38765214</v>
      </c>
      <c r="CKO6">
        <v>19.27929709</v>
      </c>
      <c r="CKP6">
        <v>-1.864238871</v>
      </c>
      <c r="CKQ6">
        <v>-8.9959395890000007</v>
      </c>
      <c r="CKR6">
        <v>-9.3952919159999997</v>
      </c>
      <c r="CKS6">
        <v>14.71531536</v>
      </c>
      <c r="CKT6">
        <v>-11.492358940000001</v>
      </c>
      <c r="CKU6">
        <v>12.70474823</v>
      </c>
      <c r="CKV6">
        <v>7.862314209</v>
      </c>
      <c r="CKW6">
        <v>11.62598444</v>
      </c>
      <c r="CKX6">
        <v>12.223552890000001</v>
      </c>
      <c r="CKY6">
        <v>-10.98861389</v>
      </c>
      <c r="CKZ6">
        <v>6.322164881</v>
      </c>
      <c r="CLA6">
        <v>12.754470420000001</v>
      </c>
      <c r="CLB6">
        <v>14.46216478</v>
      </c>
      <c r="CLC6">
        <v>13.290474720000001</v>
      </c>
      <c r="CLD6">
        <v>10.63148092</v>
      </c>
      <c r="CLE6">
        <v>6.7480588639999999</v>
      </c>
      <c r="CLF6">
        <v>-10.63027754</v>
      </c>
      <c r="CLG6">
        <v>-10.236324529999999</v>
      </c>
      <c r="CLH6">
        <v>13.94241055</v>
      </c>
      <c r="CLI6">
        <v>13.90799627</v>
      </c>
      <c r="CLJ6">
        <v>10.649234160000001</v>
      </c>
      <c r="CLK6">
        <v>14.666298380000001</v>
      </c>
      <c r="CLL6">
        <v>12.640804960000001</v>
      </c>
      <c r="CLM6">
        <v>12.33081224</v>
      </c>
      <c r="CLN6">
        <v>-10.084770750000001</v>
      </c>
      <c r="CLO6">
        <v>-10.259612219999999</v>
      </c>
      <c r="CLP6">
        <v>14.355791809999999</v>
      </c>
      <c r="CLQ6">
        <v>15.902418920000001</v>
      </c>
      <c r="CLR6">
        <v>12.011784309999999</v>
      </c>
      <c r="CLS6">
        <v>11.35930703</v>
      </c>
      <c r="CLT6">
        <v>14.70423544</v>
      </c>
      <c r="CLU6">
        <v>-10.25631615</v>
      </c>
      <c r="CLV6">
        <v>-9.6334626639999996</v>
      </c>
      <c r="CLW6">
        <v>15.383595639999999</v>
      </c>
      <c r="CLX6">
        <v>12.691185949999999</v>
      </c>
      <c r="CLY6">
        <v>14.758226970000001</v>
      </c>
      <c r="CLZ6">
        <v>11.7806465</v>
      </c>
      <c r="CMA6">
        <v>-10.87387152</v>
      </c>
      <c r="CMB6">
        <v>13.728351699999999</v>
      </c>
      <c r="CMC6">
        <v>-10.84091001</v>
      </c>
      <c r="CMD6">
        <v>-10.546414370000001</v>
      </c>
      <c r="CME6">
        <v>13.830401459999999</v>
      </c>
      <c r="CMF6">
        <v>14.78291132</v>
      </c>
      <c r="CMG6">
        <v>13.32115591</v>
      </c>
      <c r="CMH6">
        <v>-11.600432229999999</v>
      </c>
      <c r="CMI6">
        <v>-10.59800967</v>
      </c>
      <c r="CMJ6">
        <v>-10.465756649999999</v>
      </c>
      <c r="CMK6">
        <v>10.784301449999999</v>
      </c>
      <c r="CML6">
        <v>-10.507128870000001</v>
      </c>
      <c r="CMM6">
        <v>13.980285670000001</v>
      </c>
      <c r="CMN6">
        <v>7.778459303</v>
      </c>
      <c r="CMO6">
        <v>6.1266942819999999</v>
      </c>
      <c r="CMP6">
        <v>7.7076464690000002</v>
      </c>
      <c r="CMQ6">
        <v>8.5163356379999993</v>
      </c>
      <c r="CMR6">
        <v>-11.29225076</v>
      </c>
      <c r="CMS6">
        <v>16.2084203</v>
      </c>
      <c r="CMT6">
        <v>-10.61775909</v>
      </c>
      <c r="CMU6">
        <v>5.9374815820000002</v>
      </c>
      <c r="CMV6">
        <v>7.7774876150000001</v>
      </c>
      <c r="CMW6">
        <v>16.312815059999998</v>
      </c>
      <c r="CMX6">
        <v>9.0455772349999997</v>
      </c>
      <c r="CMY6">
        <v>-10.00994992</v>
      </c>
      <c r="CMZ6">
        <v>7.9468501920000003</v>
      </c>
      <c r="CNA6">
        <v>5.8022631520000001</v>
      </c>
      <c r="CNB6">
        <v>-10.3065465</v>
      </c>
      <c r="CNC6">
        <v>4.6296520489999997</v>
      </c>
      <c r="CND6">
        <v>12.90324989</v>
      </c>
      <c r="CNE6">
        <v>5.9580375490000002</v>
      </c>
      <c r="CNF6">
        <v>-11.188804960000001</v>
      </c>
      <c r="CNG6">
        <v>6.5670740060000004</v>
      </c>
      <c r="CNH6">
        <v>6.674660104</v>
      </c>
      <c r="CNI6">
        <v>-11.25489318</v>
      </c>
      <c r="CNJ6">
        <v>7.4544109599999997</v>
      </c>
      <c r="CNK6">
        <v>4.7708024939999998</v>
      </c>
      <c r="CNL6">
        <v>-10.003592129999999</v>
      </c>
      <c r="CNM6">
        <v>5.4225586019999996</v>
      </c>
      <c r="CNN6">
        <v>-10.267388970000001</v>
      </c>
      <c r="CNO6">
        <v>6.3387696790000003</v>
      </c>
      <c r="CNP6">
        <v>7.7252049899999999</v>
      </c>
      <c r="CNQ6">
        <v>-11.085802749999999</v>
      </c>
      <c r="CNR6">
        <v>6.2988105010000002</v>
      </c>
      <c r="CNS6">
        <v>-11.114668269999999</v>
      </c>
      <c r="CNT6">
        <v>4.0488254420000001</v>
      </c>
      <c r="CNU6">
        <v>6.0315167900000004</v>
      </c>
      <c r="CNV6">
        <v>7.1170866820000001</v>
      </c>
      <c r="CNW6">
        <v>-10.67396164</v>
      </c>
      <c r="CNX6">
        <v>6.8049384489999998</v>
      </c>
      <c r="CNY6">
        <v>-10.56275671</v>
      </c>
      <c r="CNZ6">
        <v>-10.50834001</v>
      </c>
      <c r="COA6">
        <v>6.6690131279999996</v>
      </c>
      <c r="COB6">
        <v>10.708870299999999</v>
      </c>
      <c r="COC6">
        <v>7.0788494909999997</v>
      </c>
      <c r="COD6">
        <v>-10.622298320000001</v>
      </c>
      <c r="COE6">
        <v>-11.367452800000001</v>
      </c>
      <c r="COF6">
        <v>-11.14371598</v>
      </c>
      <c r="COG6">
        <v>8.5215276949999996</v>
      </c>
      <c r="COH6">
        <v>-10.824082300000001</v>
      </c>
      <c r="COI6">
        <v>7.7103551579999996</v>
      </c>
      <c r="COJ6">
        <v>7.1504692380000003</v>
      </c>
      <c r="COK6">
        <v>3.812195971</v>
      </c>
      <c r="COL6">
        <v>7.8310783949999996</v>
      </c>
      <c r="COM6">
        <v>10.175448469999999</v>
      </c>
      <c r="CON6">
        <v>4.865783961</v>
      </c>
      <c r="COO6">
        <v>8.9956678809999993</v>
      </c>
      <c r="COP6">
        <v>-6.8174883680000002</v>
      </c>
      <c r="COQ6">
        <v>-5.8771251109999998</v>
      </c>
      <c r="COR6">
        <v>6.4329070369999997</v>
      </c>
      <c r="COS6">
        <v>4.6211310169999997</v>
      </c>
      <c r="COT6">
        <v>3.24870861</v>
      </c>
      <c r="COU6">
        <v>-6.9056897990000001</v>
      </c>
      <c r="COV6">
        <v>10.203982529999999</v>
      </c>
      <c r="COW6">
        <v>8.7566564929999995</v>
      </c>
      <c r="COX6">
        <v>-6.2872584360000001</v>
      </c>
      <c r="COY6">
        <v>9.3300390689999997</v>
      </c>
      <c r="COZ6">
        <v>5.6639525099999997</v>
      </c>
      <c r="CPA6">
        <v>9.088020491</v>
      </c>
      <c r="CPB6">
        <v>-7.1988116040000003</v>
      </c>
      <c r="CPC6">
        <v>6.6331264340000002</v>
      </c>
      <c r="CPD6">
        <v>12.87662203</v>
      </c>
      <c r="CPE6">
        <v>4.2794649189999996</v>
      </c>
      <c r="CPF6">
        <v>11.41874638</v>
      </c>
      <c r="CPG6">
        <v>-7.637678073</v>
      </c>
      <c r="CPH6">
        <v>10.26926499</v>
      </c>
      <c r="CPI6">
        <v>9.7031446649999999</v>
      </c>
      <c r="CPJ6">
        <v>-6.5349887139999998</v>
      </c>
      <c r="CPK6">
        <v>11.18987091</v>
      </c>
      <c r="CPL6">
        <v>8.6318483829999995</v>
      </c>
      <c r="CPM6">
        <v>3.961050679</v>
      </c>
      <c r="CPN6">
        <v>10.787911940000001</v>
      </c>
      <c r="CPO6">
        <v>5.8868838119999998</v>
      </c>
      <c r="CPP6">
        <v>10.54163956</v>
      </c>
      <c r="CPQ6">
        <v>5.9335458860000001</v>
      </c>
      <c r="CPR6">
        <v>13.31945793</v>
      </c>
      <c r="CPS6">
        <v>10.612071220000001</v>
      </c>
      <c r="CPT6">
        <v>8.7268702690000008</v>
      </c>
      <c r="CPU6">
        <v>6.4092707530000004</v>
      </c>
      <c r="CPV6">
        <v>6.3301283550000003</v>
      </c>
      <c r="CPW6">
        <v>11.12412509</v>
      </c>
      <c r="CPX6">
        <v>6.5910768610000003</v>
      </c>
      <c r="CPY6">
        <v>7.743835947</v>
      </c>
      <c r="CPZ6">
        <v>7.5742359959999996</v>
      </c>
      <c r="CQA6">
        <v>3.393242206</v>
      </c>
      <c r="CQB6">
        <v>-6.6223895730000004</v>
      </c>
      <c r="CQC6">
        <v>9.0027395779999999</v>
      </c>
      <c r="CQD6">
        <v>8.2046189460000001</v>
      </c>
      <c r="CQE6">
        <v>-6.1410183380000003</v>
      </c>
      <c r="CQF6">
        <v>7.6959662309999999</v>
      </c>
      <c r="CQG6">
        <v>8.4554851800000002</v>
      </c>
      <c r="CQH6">
        <v>15.456860389999999</v>
      </c>
      <c r="CQI6">
        <v>-4.2654378130000001</v>
      </c>
      <c r="CQJ6">
        <v>7.50533305</v>
      </c>
      <c r="CQK6">
        <v>8.7775513780000001</v>
      </c>
      <c r="CQL6">
        <v>12.815686120000001</v>
      </c>
      <c r="CQM6">
        <v>-5.9041990650000002</v>
      </c>
      <c r="CQN6">
        <v>15.104771209999999</v>
      </c>
      <c r="CQO6">
        <v>13.242591819999999</v>
      </c>
      <c r="CQP6">
        <v>7.2177115909999996</v>
      </c>
      <c r="CQQ6">
        <v>8.0387217639999999</v>
      </c>
      <c r="CQR6">
        <v>8.6391567380000005</v>
      </c>
      <c r="CQS6">
        <v>-6.1202674740000003</v>
      </c>
      <c r="CQT6">
        <v>8.8630827750000005</v>
      </c>
      <c r="CQU6">
        <v>12.377404439999999</v>
      </c>
      <c r="CQV6">
        <v>14.33974411</v>
      </c>
      <c r="CQW6">
        <v>18.98395498</v>
      </c>
      <c r="CQX6">
        <v>11.224003270000001</v>
      </c>
      <c r="CQY6">
        <v>-6.378995862</v>
      </c>
      <c r="CQZ6">
        <v>8.5941847829999993</v>
      </c>
      <c r="CRA6">
        <v>-6.0543276810000002</v>
      </c>
      <c r="CRB6">
        <v>8.633396651</v>
      </c>
      <c r="CRC6">
        <v>6.3623313909999997</v>
      </c>
      <c r="CRD6">
        <v>11.583917019999999</v>
      </c>
      <c r="CRE6">
        <v>14.467216560000001</v>
      </c>
      <c r="CRF6">
        <v>14.39626764</v>
      </c>
      <c r="CRG6">
        <v>-6.101437496</v>
      </c>
      <c r="CRH6">
        <v>14.48380435</v>
      </c>
      <c r="CRI6">
        <v>10.05483299</v>
      </c>
      <c r="CRJ6">
        <v>4.1808144289999998</v>
      </c>
      <c r="CRK6">
        <v>14.04542809</v>
      </c>
      <c r="CRL6">
        <v>12.840470270000001</v>
      </c>
      <c r="CRM6">
        <v>13.54572918</v>
      </c>
      <c r="CRN6">
        <v>8.1548362779999994</v>
      </c>
      <c r="CRO6">
        <v>-5.6513890670000002</v>
      </c>
      <c r="CRP6">
        <v>13.434054229999999</v>
      </c>
      <c r="CRQ6">
        <v>13.483285840000001</v>
      </c>
      <c r="CRR6">
        <v>14.841675820000001</v>
      </c>
      <c r="CRS6">
        <v>12.97045797</v>
      </c>
      <c r="CRT6">
        <v>6.448511452</v>
      </c>
      <c r="CRU6">
        <v>5.9855398989999999</v>
      </c>
      <c r="CRV6">
        <v>-6.1708770599999996</v>
      </c>
      <c r="CRW6">
        <v>8.590295566</v>
      </c>
      <c r="CRX6">
        <v>13.12597918</v>
      </c>
      <c r="CRY6">
        <v>12.634729050000001</v>
      </c>
      <c r="CRZ6">
        <v>13.24556125</v>
      </c>
      <c r="CSA6">
        <v>13.94019407</v>
      </c>
      <c r="CSB6">
        <v>3.5169558900000002</v>
      </c>
      <c r="CSC6">
        <v>7.784312463</v>
      </c>
      <c r="CSD6">
        <v>-5.7973346619999999</v>
      </c>
      <c r="CSE6">
        <v>14.41636407</v>
      </c>
      <c r="CSF6">
        <v>14.62771966</v>
      </c>
      <c r="CSG6">
        <v>17.340639360000001</v>
      </c>
      <c r="CSH6">
        <v>-4.7484435029999998</v>
      </c>
      <c r="CSI6">
        <v>4.8693247739999999</v>
      </c>
      <c r="CSJ6">
        <v>-6.5959392430000001</v>
      </c>
      <c r="CSK6">
        <v>6.1630923490000002</v>
      </c>
      <c r="CSL6">
        <v>12.93396143</v>
      </c>
      <c r="CSM6">
        <v>13.959366169999999</v>
      </c>
      <c r="CSN6">
        <v>14.17956485</v>
      </c>
      <c r="CSO6">
        <v>-5.2188864060000002</v>
      </c>
      <c r="CSP6">
        <v>8.3433940250000003</v>
      </c>
      <c r="CSQ6">
        <v>-6.6168009269999999</v>
      </c>
      <c r="CSR6">
        <v>7.9460101740000004</v>
      </c>
      <c r="CSS6">
        <v>18.59739948</v>
      </c>
      <c r="CST6">
        <v>12.49269426</v>
      </c>
      <c r="CSU6">
        <v>-6.6658111069999997</v>
      </c>
      <c r="CSV6">
        <v>-5.1965960170000001</v>
      </c>
      <c r="CSW6">
        <v>10.124514359999999</v>
      </c>
      <c r="CSX6">
        <v>-5.1488491400000003</v>
      </c>
      <c r="CSY6">
        <v>13.917131339999999</v>
      </c>
      <c r="CSZ6">
        <v>8.839043556</v>
      </c>
      <c r="CTA6">
        <v>-5.79809895</v>
      </c>
      <c r="CTB6">
        <v>9.9651313679999998</v>
      </c>
      <c r="CTC6">
        <v>-5.9709282420000003</v>
      </c>
      <c r="CTD6">
        <v>14.46958442</v>
      </c>
      <c r="CTE6">
        <v>8.6000668260000008</v>
      </c>
      <c r="CTF6">
        <v>8.768376688</v>
      </c>
      <c r="CTG6">
        <v>10.73092316</v>
      </c>
      <c r="CTH6">
        <v>8.2858843990000004</v>
      </c>
      <c r="CTI6">
        <v>10.95490919</v>
      </c>
      <c r="CTJ6">
        <v>8.1266988070000004</v>
      </c>
      <c r="CTK6">
        <v>7.2027935830000001</v>
      </c>
      <c r="CTL6">
        <v>-4.2420190350000002</v>
      </c>
      <c r="CTM6">
        <v>3.5368085640000002</v>
      </c>
      <c r="CTN6">
        <v>-4.1246880859999999</v>
      </c>
      <c r="CTO6">
        <v>-4.4919220109999998</v>
      </c>
      <c r="CTP6">
        <v>-4.4296211650000004</v>
      </c>
      <c r="CTQ6">
        <v>-5.3745422190000003</v>
      </c>
      <c r="CTR6">
        <v>-5.0041047220000001</v>
      </c>
      <c r="CTS6">
        <v>-4.4358482070000003</v>
      </c>
      <c r="CTT6">
        <v>-4.218313201</v>
      </c>
      <c r="CTU6">
        <v>-5.4240059499999997</v>
      </c>
      <c r="CTV6">
        <v>-4.7126024940000004</v>
      </c>
      <c r="CTW6">
        <v>-4.9028417050000002</v>
      </c>
      <c r="CTX6">
        <v>-5.5164071799999999</v>
      </c>
      <c r="CTY6">
        <v>-4.4609628160000003</v>
      </c>
      <c r="CTZ6">
        <v>-6.0108094940000001</v>
      </c>
      <c r="CUA6">
        <v>-5.4073814889999996</v>
      </c>
      <c r="CUB6">
        <v>-5.9102879530000001</v>
      </c>
      <c r="CUC6">
        <v>-4.5806788090000001</v>
      </c>
      <c r="CUD6">
        <v>13.04641048</v>
      </c>
      <c r="CUE6">
        <v>10.282666539999999</v>
      </c>
      <c r="CUF6">
        <v>10.421597759999999</v>
      </c>
      <c r="CUG6">
        <v>8.7359567689999995</v>
      </c>
      <c r="CUH6">
        <v>9.5133129039999993</v>
      </c>
      <c r="CUI6">
        <v>7.535276917</v>
      </c>
      <c r="CUJ6">
        <v>9.3054446179999992</v>
      </c>
      <c r="CUK6">
        <v>7.9191691860000004</v>
      </c>
      <c r="CUL6">
        <v>10.800994680000001</v>
      </c>
      <c r="CUM6">
        <v>13.40644567</v>
      </c>
      <c r="CUN6">
        <v>7.4173760670000002</v>
      </c>
      <c r="CUO6">
        <v>6.8800040429999996</v>
      </c>
      <c r="CUP6">
        <v>13.812453789999999</v>
      </c>
      <c r="CUQ6">
        <v>12.75017012</v>
      </c>
      <c r="CUR6">
        <v>10.065442839999999</v>
      </c>
      <c r="CUS6">
        <v>12.92607606</v>
      </c>
      <c r="CUT6">
        <v>14.16313748</v>
      </c>
      <c r="CUU6">
        <v>9.5809218519999995</v>
      </c>
      <c r="CUV6">
        <v>11.28622187</v>
      </c>
      <c r="CUW6">
        <v>7.9048549819999998</v>
      </c>
      <c r="CUX6">
        <v>9.5216223979999999</v>
      </c>
      <c r="CUY6">
        <v>7.9178481920000001</v>
      </c>
      <c r="CUZ6">
        <v>6.0377367389999996</v>
      </c>
      <c r="CVA6">
        <v>12.02331519</v>
      </c>
      <c r="CVB6">
        <v>5.2711862549999999</v>
      </c>
      <c r="CVC6">
        <v>5.6638297050000004</v>
      </c>
      <c r="CVD6">
        <v>7.4315929069999997</v>
      </c>
      <c r="CVE6">
        <v>8.4881992089999994</v>
      </c>
      <c r="CVF6">
        <v>5.9044362750000001</v>
      </c>
      <c r="CVG6">
        <v>6.5590951640000004</v>
      </c>
      <c r="CVH6">
        <v>6.0924661499999999</v>
      </c>
      <c r="CVI6">
        <v>6.8665813990000002</v>
      </c>
      <c r="CVJ6">
        <v>7.7599252669999998</v>
      </c>
      <c r="CVK6">
        <v>6.6821055349999998</v>
      </c>
      <c r="CVL6">
        <v>5.9977977820000001</v>
      </c>
      <c r="CVM6">
        <v>5.4403700969999997</v>
      </c>
      <c r="CVN6">
        <v>3.8570534400000001</v>
      </c>
      <c r="CVO6">
        <v>2.914871674</v>
      </c>
      <c r="CVP6">
        <v>7.0115779219999999</v>
      </c>
      <c r="CVQ6">
        <v>6.3805076180000002</v>
      </c>
      <c r="CVR6">
        <v>11.376216210000001</v>
      </c>
      <c r="CVS6">
        <v>5.687993262</v>
      </c>
      <c r="CVT6">
        <v>7.0553411549999998</v>
      </c>
      <c r="CVU6">
        <v>5.8022999000000004</v>
      </c>
      <c r="CVV6">
        <v>4.7818679350000002</v>
      </c>
      <c r="CVW6">
        <v>9.5956332199999999</v>
      </c>
      <c r="CVX6">
        <v>8.2319782769999996</v>
      </c>
      <c r="CVY6">
        <v>7.1790381310000004</v>
      </c>
      <c r="CVZ6">
        <v>6.4406819439999996</v>
      </c>
      <c r="CWA6">
        <v>6.5329745749999999</v>
      </c>
      <c r="CWB6">
        <v>13.342943099999999</v>
      </c>
      <c r="CWC6">
        <v>14.602989190000001</v>
      </c>
      <c r="CWD6">
        <v>13.456500009999999</v>
      </c>
      <c r="CWE6">
        <v>10.319151189999999</v>
      </c>
      <c r="CWF6">
        <v>5.2497700680000001</v>
      </c>
      <c r="CWG6">
        <v>7.8179143040000003</v>
      </c>
      <c r="CWH6">
        <v>5.4546591250000001</v>
      </c>
      <c r="CWI6">
        <v>7.9719255870000003</v>
      </c>
      <c r="CWJ6">
        <v>3.8075676500000002</v>
      </c>
      <c r="CWK6">
        <v>5.6251522539999996</v>
      </c>
      <c r="CWL6">
        <v>6.6851591279999996</v>
      </c>
      <c r="CWM6">
        <v>8.9003991039999999</v>
      </c>
      <c r="CWN6">
        <v>5.9137484640000002</v>
      </c>
      <c r="CWO6">
        <v>6.5539593350000001</v>
      </c>
      <c r="CWP6">
        <v>5.710360831</v>
      </c>
      <c r="CWQ6">
        <v>14.80051935</v>
      </c>
      <c r="CWR6">
        <v>12.50344495</v>
      </c>
      <c r="CWS6">
        <v>11.438431830000001</v>
      </c>
      <c r="CWT6">
        <v>7.4528022470000002</v>
      </c>
      <c r="CWU6">
        <v>8.2325314499999998</v>
      </c>
      <c r="CWV6">
        <v>11.11427834</v>
      </c>
      <c r="CWW6">
        <v>9.1237518219999991</v>
      </c>
      <c r="CWX6">
        <v>8.0966304069999993</v>
      </c>
      <c r="CWY6">
        <v>9.7259723509999993</v>
      </c>
      <c r="CWZ6">
        <v>11.465787799999999</v>
      </c>
      <c r="CXA6">
        <v>15.83935999</v>
      </c>
      <c r="CXB6">
        <v>13.670370699999999</v>
      </c>
      <c r="CXC6">
        <v>8.4877870810000005</v>
      </c>
      <c r="CXD6">
        <v>11.680240919999999</v>
      </c>
      <c r="CXE6">
        <v>8.439424335</v>
      </c>
      <c r="CXF6">
        <v>8.1949049110000001</v>
      </c>
      <c r="CXG6">
        <v>11.69236098</v>
      </c>
      <c r="CXH6">
        <v>8.4593354489999992</v>
      </c>
      <c r="CXI6">
        <v>13.614493850000001</v>
      </c>
      <c r="CXJ6">
        <v>10.772843269999999</v>
      </c>
      <c r="CXK6">
        <v>7.346315197</v>
      </c>
      <c r="CXL6">
        <v>10.839043370000001</v>
      </c>
      <c r="CXM6">
        <v>12.634945350000001</v>
      </c>
      <c r="CXN6">
        <v>7.3057695779999996</v>
      </c>
      <c r="CXO6">
        <v>15.084084669999999</v>
      </c>
      <c r="CXP6">
        <v>8.4059654829999992</v>
      </c>
      <c r="CXQ6">
        <v>7.4285949059999998</v>
      </c>
      <c r="CXR6">
        <v>9.7250617199999994</v>
      </c>
      <c r="CXS6">
        <v>14.546936090000001</v>
      </c>
      <c r="CXT6">
        <v>7.5126422279999998</v>
      </c>
      <c r="CXU6">
        <v>8.125001954</v>
      </c>
      <c r="CXV6">
        <v>7.2928119450000004</v>
      </c>
      <c r="CXW6">
        <v>11.62856167</v>
      </c>
      <c r="CXX6">
        <v>7.5516318440000001</v>
      </c>
      <c r="CXY6">
        <v>11.90871447</v>
      </c>
      <c r="CXZ6">
        <v>7.5127927730000001</v>
      </c>
      <c r="CYA6">
        <v>12.27463491</v>
      </c>
      <c r="CYB6">
        <v>11.43432458</v>
      </c>
      <c r="CYC6">
        <v>11.20505455</v>
      </c>
      <c r="CYD6">
        <v>14.7995415</v>
      </c>
      <c r="CYE6">
        <v>15.82889116</v>
      </c>
      <c r="CYF6">
        <v>9.5490417969999992</v>
      </c>
      <c r="CYG6">
        <v>9.1815165729999997</v>
      </c>
      <c r="CYH6">
        <v>6.8291607890000003</v>
      </c>
      <c r="CYI6">
        <v>11.231408330000001</v>
      </c>
      <c r="CYJ6">
        <v>9.4150450249999995</v>
      </c>
      <c r="CYK6">
        <v>14.35766697</v>
      </c>
      <c r="CYL6">
        <v>10.37214327</v>
      </c>
      <c r="CYM6">
        <v>7.6760742940000002</v>
      </c>
      <c r="CYN6">
        <v>10.987776670000001</v>
      </c>
      <c r="CYO6">
        <v>7.9817338749999998</v>
      </c>
      <c r="CYP6">
        <v>9.272769941</v>
      </c>
      <c r="CYQ6">
        <v>9.2846351780000003</v>
      </c>
      <c r="CYR6">
        <v>8.0398243859999994</v>
      </c>
      <c r="CYS6">
        <v>13.7462853</v>
      </c>
      <c r="CYT6">
        <v>6.2671013029999996</v>
      </c>
      <c r="CYU6">
        <v>10.48411585</v>
      </c>
      <c r="CYV6">
        <v>10.7518232</v>
      </c>
      <c r="CYW6">
        <v>9.450769931</v>
      </c>
      <c r="CYX6">
        <v>11.398323599999999</v>
      </c>
      <c r="CYY6">
        <v>11.226919349999999</v>
      </c>
      <c r="CYZ6">
        <v>11.82753026</v>
      </c>
      <c r="CZA6">
        <v>11.38318662</v>
      </c>
      <c r="CZB6">
        <v>12.24217327</v>
      </c>
      <c r="CZC6">
        <v>12.85905103</v>
      </c>
      <c r="CZD6">
        <v>6.5329888379999996</v>
      </c>
      <c r="CZE6">
        <v>8.4907459040000006</v>
      </c>
      <c r="CZF6">
        <v>7.7880929060000001</v>
      </c>
      <c r="CZG6">
        <v>10.97319092</v>
      </c>
      <c r="CZH6">
        <v>14.610678310000001</v>
      </c>
      <c r="CZI6">
        <v>10.043322979999999</v>
      </c>
      <c r="CZJ6">
        <v>11.504449380000001</v>
      </c>
      <c r="CZK6">
        <v>8.8582941300000009</v>
      </c>
      <c r="CZL6">
        <v>10.09183678</v>
      </c>
      <c r="CZM6">
        <v>9.2076386390000007</v>
      </c>
      <c r="CZN6">
        <v>9.4294988380000007</v>
      </c>
      <c r="CZO6">
        <v>8.7869271550000008</v>
      </c>
      <c r="CZP6">
        <v>9.7074987440000005</v>
      </c>
      <c r="CZQ6">
        <v>12.14324141</v>
      </c>
      <c r="CZR6">
        <v>10.572601560000001</v>
      </c>
      <c r="CZS6">
        <v>8.6458455589999996</v>
      </c>
      <c r="CZT6">
        <v>9.323255091</v>
      </c>
      <c r="CZU6">
        <v>6.5131027970000002</v>
      </c>
      <c r="CZV6">
        <v>7.9660319489999996</v>
      </c>
      <c r="CZW6">
        <v>7.9947981500000003</v>
      </c>
      <c r="CZX6">
        <v>8.7058310690000003</v>
      </c>
      <c r="CZY6">
        <v>4.6698391600000004</v>
      </c>
      <c r="CZZ6">
        <v>10.890744919999999</v>
      </c>
      <c r="DAA6">
        <v>6.2898649070000001</v>
      </c>
      <c r="DAB6">
        <v>10.65457372</v>
      </c>
      <c r="DAC6">
        <v>7.7599703599999996</v>
      </c>
      <c r="DAD6">
        <v>9.0830961850000005</v>
      </c>
      <c r="DAE6">
        <v>11.4950352</v>
      </c>
      <c r="DAF6">
        <v>7.4477712690000004</v>
      </c>
      <c r="DAG6">
        <v>-6.3579147220000003</v>
      </c>
      <c r="DAH6">
        <v>-6.3378866010000001</v>
      </c>
      <c r="DAI6">
        <v>-7.4641055429999996</v>
      </c>
      <c r="DAJ6">
        <v>-6.7156039610000002</v>
      </c>
      <c r="DAK6">
        <v>-5.421544076</v>
      </c>
      <c r="DAL6">
        <v>-5.981609476</v>
      </c>
      <c r="DAM6">
        <v>-5.7577042540000001</v>
      </c>
      <c r="DAN6">
        <v>6.0552505019999998</v>
      </c>
      <c r="DAO6">
        <v>10.234837949999999</v>
      </c>
      <c r="DAP6">
        <v>6.7892342040000004</v>
      </c>
      <c r="DAQ6">
        <v>11.9313953</v>
      </c>
      <c r="DAR6">
        <v>13.723951769999999</v>
      </c>
      <c r="DAS6">
        <v>12.829677070000001</v>
      </c>
      <c r="DAT6">
        <v>8.770625248</v>
      </c>
      <c r="DAU6">
        <v>-6.9050681049999998</v>
      </c>
      <c r="DAV6">
        <v>9.0721488640000008</v>
      </c>
      <c r="DAW6">
        <v>10.17737249</v>
      </c>
      <c r="DAX6">
        <v>11.49954119</v>
      </c>
      <c r="DAY6">
        <v>9.6510999480000006</v>
      </c>
      <c r="DAZ6">
        <v>8.324284273</v>
      </c>
      <c r="DBA6">
        <v>6.4584215269999996</v>
      </c>
      <c r="DBB6">
        <v>7.5607142100000004</v>
      </c>
      <c r="DBC6">
        <v>10.104689410000001</v>
      </c>
      <c r="DBD6">
        <v>7.079689739</v>
      </c>
      <c r="DBE6">
        <v>8.3696070880000004</v>
      </c>
      <c r="DBF6">
        <v>-6.987583023</v>
      </c>
      <c r="DBG6">
        <v>-6.7301259980000001</v>
      </c>
      <c r="DBH6">
        <v>8.6693476759999992</v>
      </c>
      <c r="DBI6">
        <v>6.8195344049999997</v>
      </c>
      <c r="DBJ6">
        <v>5.410089642</v>
      </c>
      <c r="DBK6">
        <v>7.3362958689999997</v>
      </c>
      <c r="DBL6">
        <v>9.0073409459999993</v>
      </c>
      <c r="DBM6">
        <v>4.7133687479999997</v>
      </c>
      <c r="DBN6">
        <v>7.2466035120000001</v>
      </c>
      <c r="DBO6">
        <v>9.3577711099999998</v>
      </c>
      <c r="DBP6">
        <v>11.372886080000001</v>
      </c>
      <c r="DBQ6">
        <v>8.4357567630000005</v>
      </c>
      <c r="DBR6">
        <v>8.4240674870000003</v>
      </c>
      <c r="DBS6">
        <v>8.0146985009999998</v>
      </c>
      <c r="DBT6">
        <v>-7.4831980659999999</v>
      </c>
      <c r="DBU6">
        <v>12.67268612</v>
      </c>
      <c r="DBV6">
        <v>-6.8128271900000001</v>
      </c>
      <c r="DBW6">
        <v>-5.8548524100000003</v>
      </c>
      <c r="DBX6">
        <v>4.1092539449999999</v>
      </c>
      <c r="DBY6">
        <v>11.12881958</v>
      </c>
      <c r="DBZ6">
        <v>9.0102164719999998</v>
      </c>
      <c r="DCA6">
        <v>8.9783096459999996</v>
      </c>
      <c r="DCB6">
        <v>10.29299688</v>
      </c>
      <c r="DCC6">
        <v>11.174442790000001</v>
      </c>
      <c r="DCD6">
        <v>8.0587956700000003</v>
      </c>
      <c r="DCE6">
        <v>9.9177443580000002</v>
      </c>
      <c r="DCF6">
        <v>10.32325885</v>
      </c>
      <c r="DCG6">
        <v>8.9722964699999999</v>
      </c>
      <c r="DCH6">
        <v>8.922594557</v>
      </c>
      <c r="DCI6">
        <v>8.1268604230000001</v>
      </c>
      <c r="DCJ6">
        <v>5.6658399570000002</v>
      </c>
      <c r="DCK6">
        <v>8.1041456570000001</v>
      </c>
      <c r="DCL6">
        <v>17.272364719999999</v>
      </c>
      <c r="DCM6">
        <v>7.5945796909999999</v>
      </c>
      <c r="DCN6">
        <v>8.2799364840000003</v>
      </c>
      <c r="DCO6">
        <v>5.9724333649999997</v>
      </c>
      <c r="DCP6">
        <v>-6.5996881529999998</v>
      </c>
      <c r="DCQ6">
        <v>-7.1258561870000001</v>
      </c>
      <c r="DCR6">
        <v>-4.9842377310000003</v>
      </c>
      <c r="DCS6">
        <v>18.297595560000001</v>
      </c>
      <c r="DCT6">
        <v>3.560813623</v>
      </c>
      <c r="DCU6">
        <v>6.8593570870000002</v>
      </c>
      <c r="DCV6">
        <v>11.493374859999999</v>
      </c>
      <c r="DCW6">
        <v>6.6399036010000003</v>
      </c>
      <c r="DCX6">
        <v>8.9279488110000003</v>
      </c>
      <c r="DCY6">
        <v>10.21866717</v>
      </c>
      <c r="DCZ6">
        <v>14.406185580000001</v>
      </c>
      <c r="DDA6">
        <v>11.57127577</v>
      </c>
      <c r="DDB6">
        <v>11.96959828</v>
      </c>
      <c r="DDC6">
        <v>16.150055800000001</v>
      </c>
      <c r="DDD6">
        <v>10.11903652</v>
      </c>
      <c r="DDE6">
        <v>-5.4994911249999996</v>
      </c>
      <c r="DDF6">
        <v>13.751098880000001</v>
      </c>
      <c r="DDG6">
        <v>-6.2315775560000004</v>
      </c>
      <c r="DDH6">
        <v>-6.707369506</v>
      </c>
      <c r="DDI6">
        <v>7.1998807710000001</v>
      </c>
      <c r="DDJ6">
        <v>7.0714892589999998</v>
      </c>
      <c r="DDK6">
        <v>7.4469087199999997</v>
      </c>
      <c r="DDL6">
        <v>13.543951590000001</v>
      </c>
      <c r="DDM6">
        <v>7.5303033309999998</v>
      </c>
      <c r="DDN6">
        <v>-6.1034248399999997</v>
      </c>
      <c r="DDO6">
        <v>10.54474359</v>
      </c>
      <c r="DDP6">
        <v>8.5361187950000001</v>
      </c>
      <c r="DDQ6">
        <v>7.4181000240000001</v>
      </c>
      <c r="DDR6">
        <v>6.214166273</v>
      </c>
      <c r="DDS6">
        <v>8.3795872780000007</v>
      </c>
      <c r="DDT6">
        <v>10.13017382</v>
      </c>
      <c r="DDU6">
        <v>-6.8794070100000004</v>
      </c>
      <c r="DDV6">
        <v>8.1949275050000008</v>
      </c>
      <c r="DDW6">
        <v>11.207357679999999</v>
      </c>
      <c r="DDX6">
        <v>-7.1065408569999997</v>
      </c>
      <c r="DDY6">
        <v>-6.3365668089999998</v>
      </c>
      <c r="DDZ6">
        <v>-5.4481903039999997</v>
      </c>
      <c r="DEA6">
        <v>11.15098321</v>
      </c>
      <c r="DEB6">
        <v>7.4801991320000001</v>
      </c>
      <c r="DEC6">
        <v>9.7665878549999992</v>
      </c>
      <c r="DED6">
        <v>-5.9605203400000004</v>
      </c>
      <c r="DEE6">
        <v>8.8125094839999996</v>
      </c>
      <c r="DEF6">
        <v>13.70820732</v>
      </c>
      <c r="DEG6">
        <v>-5.3999106469999996</v>
      </c>
      <c r="DEH6">
        <v>-7.1368055400000001</v>
      </c>
      <c r="DEI6">
        <v>-6.2927399570000002</v>
      </c>
      <c r="DEJ6">
        <v>-6.5241452290000002</v>
      </c>
      <c r="DEK6">
        <v>-6.2288413990000002</v>
      </c>
      <c r="DEL6">
        <v>-6.4287194310000002</v>
      </c>
      <c r="DEM6">
        <v>-7.2183680130000001</v>
      </c>
      <c r="DEN6">
        <v>-7.4431974939999996</v>
      </c>
      <c r="DEO6">
        <v>-6.4491269950000003</v>
      </c>
      <c r="DEP6">
        <v>13.98359217</v>
      </c>
      <c r="DEQ6">
        <v>6.8814484470000004</v>
      </c>
      <c r="DER6">
        <v>9.3137235779999994</v>
      </c>
      <c r="DES6">
        <v>8.0246297599999998</v>
      </c>
      <c r="DET6">
        <v>10.4334182</v>
      </c>
      <c r="DEU6">
        <v>10.79654253</v>
      </c>
      <c r="DEV6">
        <v>8.5718007610000004</v>
      </c>
      <c r="DEW6">
        <v>6.0636618799999997</v>
      </c>
      <c r="DEX6">
        <v>9.0715108630000003</v>
      </c>
      <c r="DEY6">
        <v>8.8920568329999998</v>
      </c>
      <c r="DEZ6">
        <v>8.2325152730000006</v>
      </c>
      <c r="DFA6">
        <v>8.7525022440000004</v>
      </c>
      <c r="DFB6">
        <v>5.6586330159999996</v>
      </c>
      <c r="DFC6">
        <v>8.3385913719999998</v>
      </c>
      <c r="DFD6">
        <v>9.4975026430000007</v>
      </c>
      <c r="DFE6">
        <v>5.5197684340000004</v>
      </c>
      <c r="DFF6">
        <v>12.379743039999999</v>
      </c>
      <c r="DFG6">
        <v>8.8611448549999992</v>
      </c>
      <c r="DFH6">
        <v>8.3124781950000006</v>
      </c>
      <c r="DFI6">
        <v>7.5990454449999998</v>
      </c>
      <c r="DFJ6">
        <v>7.4800533720000004</v>
      </c>
      <c r="DFK6">
        <v>11.25399211</v>
      </c>
      <c r="DFL6">
        <v>9.2661430209999995</v>
      </c>
      <c r="DFM6">
        <v>8.0663452660000008</v>
      </c>
      <c r="DFN6">
        <v>11.761151699999999</v>
      </c>
      <c r="DFO6">
        <v>9.3561156019999991</v>
      </c>
      <c r="DFP6">
        <v>9.2080656049999998</v>
      </c>
      <c r="DFQ6">
        <v>6.8903933779999997</v>
      </c>
      <c r="DFR6">
        <v>10.20419118</v>
      </c>
      <c r="DFS6">
        <v>8.4733388129999998</v>
      </c>
      <c r="DFT6">
        <v>8.9867296620000001</v>
      </c>
      <c r="DFU6">
        <v>7.6002871169999997</v>
      </c>
      <c r="DFV6">
        <v>8.9361484089999994</v>
      </c>
      <c r="DFW6">
        <v>7.2954859320000001</v>
      </c>
      <c r="DFX6">
        <v>6.7937111449999996</v>
      </c>
      <c r="DFY6">
        <v>9.7773812299999996</v>
      </c>
      <c r="DFZ6">
        <v>6.2074121140000003</v>
      </c>
      <c r="DGA6">
        <v>6.6519769799999997</v>
      </c>
      <c r="DGB6">
        <v>6.5317744549999999</v>
      </c>
      <c r="DGC6">
        <v>9.961251764</v>
      </c>
      <c r="DGD6">
        <v>7.267314378</v>
      </c>
      <c r="DGE6">
        <v>11.43805263</v>
      </c>
      <c r="DGF6">
        <v>5.6887544529999996</v>
      </c>
      <c r="DGG6">
        <v>10.084035889999999</v>
      </c>
      <c r="DGH6">
        <v>10.469338690000001</v>
      </c>
      <c r="DGI6">
        <v>10.742899</v>
      </c>
      <c r="DGJ6">
        <v>6.6572437400000002</v>
      </c>
      <c r="DGK6">
        <v>6.1667276490000003</v>
      </c>
      <c r="DGL6">
        <v>9.4603822770000008</v>
      </c>
      <c r="DGM6">
        <v>4.4572468489999997</v>
      </c>
      <c r="DGN6">
        <v>5.193928841</v>
      </c>
      <c r="DGO6">
        <v>10.63473937</v>
      </c>
      <c r="DGP6">
        <v>7.6423151430000003</v>
      </c>
      <c r="DGQ6">
        <v>9.6258558710000006</v>
      </c>
      <c r="DGR6">
        <v>6.8624472589999996</v>
      </c>
      <c r="DGS6">
        <v>7.2423407490000002</v>
      </c>
      <c r="DGT6">
        <v>9.2750693329999994</v>
      </c>
      <c r="DGU6">
        <v>10.121085580000001</v>
      </c>
      <c r="DGV6">
        <v>3.4509117850000002</v>
      </c>
      <c r="DGW6">
        <v>5.9685237290000002</v>
      </c>
      <c r="DGX6">
        <v>3.388468059</v>
      </c>
      <c r="DGY6">
        <v>3.4377606269999998</v>
      </c>
      <c r="DGZ6">
        <v>6.2381789650000004</v>
      </c>
      <c r="DHA6">
        <v>8.6664799529999996</v>
      </c>
      <c r="DHB6">
        <v>6.4201009149999999</v>
      </c>
      <c r="DHC6">
        <v>6.3121322299999996</v>
      </c>
      <c r="DHD6">
        <v>14.143523099999999</v>
      </c>
      <c r="DHE6">
        <v>7.8339434360000002</v>
      </c>
      <c r="DHF6">
        <v>8.0718513339999998</v>
      </c>
      <c r="DHG6">
        <v>9.3829594210000007</v>
      </c>
      <c r="DHH6">
        <v>7.6826729330000001</v>
      </c>
      <c r="DHI6">
        <v>5.515733826</v>
      </c>
      <c r="DHJ6">
        <v>8.6418848599999993</v>
      </c>
      <c r="DHK6">
        <v>4.3777561819999997</v>
      </c>
      <c r="DHL6">
        <v>5.0554851049999998</v>
      </c>
      <c r="DHM6">
        <v>5.8813070400000003</v>
      </c>
      <c r="DHN6">
        <v>9.1344653559999998</v>
      </c>
      <c r="DHO6">
        <v>9.0946736420000001</v>
      </c>
      <c r="DHP6">
        <v>6.8434465329999998</v>
      </c>
      <c r="DHQ6">
        <v>5.8666808179999999</v>
      </c>
      <c r="DHR6">
        <v>5.780332016</v>
      </c>
      <c r="DHS6">
        <v>5.7166341669999996</v>
      </c>
      <c r="DHT6">
        <v>5.2662582560000004</v>
      </c>
      <c r="DHU6">
        <v>4.6112756480000003</v>
      </c>
      <c r="DHV6">
        <v>5.1023366110000001</v>
      </c>
      <c r="DHW6">
        <v>10.84425192</v>
      </c>
      <c r="DHX6">
        <v>8.6781728200000003</v>
      </c>
      <c r="DHY6">
        <v>6.2718009820000002</v>
      </c>
      <c r="DHZ6">
        <v>7.8240232069999998</v>
      </c>
      <c r="DIA6">
        <v>8.6566858799999995</v>
      </c>
      <c r="DIB6">
        <v>8.4581592249999993</v>
      </c>
      <c r="DIC6">
        <v>3.6717797929999998</v>
      </c>
      <c r="DID6">
        <v>8.0726793049999994</v>
      </c>
      <c r="DIE6">
        <v>8.8610745990000002</v>
      </c>
      <c r="DIF6">
        <v>7.8356338069999998</v>
      </c>
      <c r="DIG6">
        <v>5.6809475850000002</v>
      </c>
      <c r="DIH6">
        <v>3.5823651270000001</v>
      </c>
      <c r="DII6">
        <v>8.8952927909999993</v>
      </c>
      <c r="DIJ6">
        <v>11.32365922</v>
      </c>
      <c r="DIK6">
        <v>5.3827928229999999</v>
      </c>
      <c r="DIL6">
        <v>7.8385912260000001</v>
      </c>
      <c r="DIM6">
        <v>11.62145784</v>
      </c>
      <c r="DIN6">
        <v>6.5899312920000002</v>
      </c>
      <c r="DIO6">
        <v>12.394132470000001</v>
      </c>
      <c r="DIP6">
        <v>10.272225990000001</v>
      </c>
      <c r="DIQ6">
        <v>4.8179183349999999</v>
      </c>
      <c r="DIR6">
        <v>10.634921869999999</v>
      </c>
      <c r="DIS6">
        <v>7.2375605749999998</v>
      </c>
      <c r="DIT6">
        <v>6.7086608200000004</v>
      </c>
      <c r="DIU6">
        <v>6.6411837169999997</v>
      </c>
      <c r="DIV6">
        <v>8.9452902349999999</v>
      </c>
      <c r="DIW6">
        <v>7.8501857590000004</v>
      </c>
      <c r="DIX6">
        <v>8.1598682050000004</v>
      </c>
      <c r="DIY6">
        <v>4.5118116700000002</v>
      </c>
      <c r="DIZ6">
        <v>6.9756375799999999</v>
      </c>
      <c r="DJA6">
        <v>7.2535437079999996</v>
      </c>
      <c r="DJB6">
        <v>6.8983459109999998</v>
      </c>
      <c r="DJC6">
        <v>7.6640512809999999</v>
      </c>
      <c r="DJD6">
        <v>9.1782233489999996</v>
      </c>
      <c r="DJE6">
        <v>8.9713688709999992</v>
      </c>
      <c r="DJF6">
        <v>4.9677685900000004</v>
      </c>
      <c r="DJG6">
        <v>4.9150244389999997</v>
      </c>
      <c r="DJH6">
        <v>6.977890769</v>
      </c>
      <c r="DJI6">
        <v>5.3989123990000003</v>
      </c>
      <c r="DJJ6">
        <v>7.3995672079999997</v>
      </c>
      <c r="DJK6">
        <v>4.700762804</v>
      </c>
      <c r="DJL6">
        <v>-5.9850290419999999</v>
      </c>
      <c r="DJM6">
        <v>10.357841199999999</v>
      </c>
      <c r="DJN6">
        <v>8.4187923960000006</v>
      </c>
      <c r="DJO6">
        <v>9.4935364139999994</v>
      </c>
      <c r="DJP6">
        <v>7.0220847339999999</v>
      </c>
      <c r="DJQ6">
        <v>6.3932992359999998</v>
      </c>
      <c r="DJR6">
        <v>6.1526071199999999</v>
      </c>
      <c r="DJS6">
        <v>9.4049597899999995</v>
      </c>
      <c r="DJT6">
        <v>-5.6842831770000002</v>
      </c>
      <c r="DJU6">
        <v>9.4681457180000006</v>
      </c>
      <c r="DJV6">
        <v>6.4099675400000002</v>
      </c>
      <c r="DJW6">
        <v>9.6936603419999994</v>
      </c>
      <c r="DJX6">
        <v>8.6241635690000003</v>
      </c>
      <c r="DJY6">
        <v>-6.5125949250000001</v>
      </c>
      <c r="DJZ6">
        <v>-4.4796352080000004</v>
      </c>
      <c r="DKA6">
        <v>4.6462345669999996</v>
      </c>
      <c r="DKB6">
        <v>9.0962946680000005</v>
      </c>
      <c r="DKC6">
        <v>8.1337402579999996</v>
      </c>
      <c r="DKD6">
        <v>-6.8753155210000001</v>
      </c>
      <c r="DKE6">
        <v>7.295287901</v>
      </c>
      <c r="DKF6">
        <v>-7.0784373130000002</v>
      </c>
      <c r="DKG6">
        <v>6.1408765159999996</v>
      </c>
      <c r="DKH6">
        <v>-5.9347601939999999</v>
      </c>
      <c r="DKI6">
        <v>7.4234008600000001</v>
      </c>
      <c r="DKJ6">
        <v>10.473259990000001</v>
      </c>
      <c r="DKK6">
        <v>5.0615445980000002</v>
      </c>
      <c r="DKL6">
        <v>-5.9697849610000002</v>
      </c>
      <c r="DKM6">
        <v>6.9268939649999997</v>
      </c>
      <c r="DKN6">
        <v>11.02503248</v>
      </c>
      <c r="DKO6">
        <v>-6.0204456359999998</v>
      </c>
      <c r="DKP6">
        <v>8.7681841909999996</v>
      </c>
      <c r="DKQ6">
        <v>5.6979201880000003</v>
      </c>
      <c r="DKR6">
        <v>-6.4569789640000002</v>
      </c>
      <c r="DKS6">
        <v>6.8741807899999996</v>
      </c>
      <c r="DKT6">
        <v>8.6170021919999993</v>
      </c>
      <c r="DKU6">
        <v>-6.5151584900000001</v>
      </c>
      <c r="DKV6">
        <v>11.03864336</v>
      </c>
      <c r="DKW6">
        <v>-7.1459467200000004</v>
      </c>
      <c r="DKX6">
        <v>-6.1443378099999997</v>
      </c>
      <c r="DKY6">
        <v>6.4811351129999997</v>
      </c>
      <c r="DKZ6">
        <v>2.8520183000000001</v>
      </c>
      <c r="DLA6">
        <v>8.0701803850000005</v>
      </c>
      <c r="DLB6">
        <v>6.9233531040000003</v>
      </c>
      <c r="DLC6">
        <v>10.24661751</v>
      </c>
      <c r="DLD6">
        <v>-6.1789470770000001</v>
      </c>
      <c r="DLE6">
        <v>12.272638089999999</v>
      </c>
      <c r="DLF6">
        <v>-6.5563820909999997</v>
      </c>
      <c r="DLG6">
        <v>-6.2221560440000001</v>
      </c>
      <c r="DLH6">
        <v>12.344747010000001</v>
      </c>
      <c r="DLI6">
        <v>4.2048088569999997</v>
      </c>
      <c r="DLJ6">
        <v>6.4428983090000003</v>
      </c>
      <c r="DLK6">
        <v>7.1684591449999999</v>
      </c>
      <c r="DLL6">
        <v>7.2271610040000001</v>
      </c>
      <c r="DLM6">
        <v>-6.0299029329999998</v>
      </c>
      <c r="DLN6">
        <v>7.4949259699999997</v>
      </c>
      <c r="DLO6">
        <v>-7.5649917929999999</v>
      </c>
      <c r="DLP6">
        <v>-7.2964087040000001</v>
      </c>
      <c r="DLQ6">
        <v>8.0518686319999997</v>
      </c>
      <c r="DLR6">
        <v>9.6444158830000006</v>
      </c>
      <c r="DLS6">
        <v>7.8991866750000002</v>
      </c>
      <c r="DLT6">
        <v>-6.4992653139999996</v>
      </c>
      <c r="DLU6">
        <v>10.518334080000001</v>
      </c>
      <c r="DLV6">
        <v>-6.7708448240000001</v>
      </c>
      <c r="DLW6">
        <v>8.793156969</v>
      </c>
      <c r="DLX6">
        <v>8.1541248750000008</v>
      </c>
      <c r="DLY6">
        <v>11.676698829999999</v>
      </c>
      <c r="DLZ6">
        <v>-6.98165528</v>
      </c>
      <c r="DMA6">
        <v>13.199953649999999</v>
      </c>
      <c r="DMB6">
        <v>3.4545523230000001</v>
      </c>
      <c r="DMC6">
        <v>-8.2226437130000001</v>
      </c>
      <c r="DMD6">
        <v>-12.677031019999999</v>
      </c>
      <c r="DME6">
        <v>-12.50898995</v>
      </c>
      <c r="DMF6">
        <v>-11.491390859999999</v>
      </c>
      <c r="DMG6">
        <v>-13.05401765</v>
      </c>
      <c r="DMH6">
        <v>-12.823105849999999</v>
      </c>
      <c r="DMI6">
        <v>-14.140667329999999</v>
      </c>
      <c r="DMJ6">
        <v>-15.54346174</v>
      </c>
      <c r="DMK6">
        <v>-13.574443690000001</v>
      </c>
      <c r="DML6">
        <v>-14.71627035</v>
      </c>
      <c r="DMM6">
        <v>-14.171991589999999</v>
      </c>
      <c r="DMN6">
        <v>-14.175689350000001</v>
      </c>
      <c r="DMO6">
        <v>-14.123863330000001</v>
      </c>
      <c r="DMP6">
        <v>-13.23858663</v>
      </c>
      <c r="DMQ6">
        <v>-13.277396769999999</v>
      </c>
      <c r="DMR6">
        <v>-14.04418087</v>
      </c>
      <c r="DMS6">
        <v>-15.34987385</v>
      </c>
      <c r="DMT6">
        <v>-14.77222976</v>
      </c>
      <c r="DMU6">
        <v>-13.76256736</v>
      </c>
      <c r="DMV6">
        <v>-14.431528159999999</v>
      </c>
      <c r="DMW6">
        <v>-14.48390345</v>
      </c>
      <c r="DMX6">
        <v>-14.4479677</v>
      </c>
      <c r="DMY6">
        <v>-12.872442879999999</v>
      </c>
      <c r="DMZ6">
        <v>-14.388771759999999</v>
      </c>
      <c r="DNA6">
        <v>-14.547786950000001</v>
      </c>
      <c r="DNB6">
        <v>-14.57008664</v>
      </c>
      <c r="DNC6">
        <v>-14.132265370000001</v>
      </c>
      <c r="DND6">
        <v>-13.3443804</v>
      </c>
      <c r="DNE6">
        <v>-13.676249690000001</v>
      </c>
      <c r="DNF6">
        <v>-12.89259929</v>
      </c>
      <c r="DNG6">
        <v>-12.70234069</v>
      </c>
      <c r="DNH6">
        <v>-13.60599084</v>
      </c>
      <c r="DNI6">
        <v>-12.10495384</v>
      </c>
      <c r="DNJ6">
        <v>-12.38031391</v>
      </c>
      <c r="DNK6">
        <v>-13.416793350000001</v>
      </c>
      <c r="DNL6">
        <v>-14.335743859999999</v>
      </c>
      <c r="DNM6">
        <v>-13.792866869999999</v>
      </c>
      <c r="DNN6">
        <v>-13.16234307</v>
      </c>
      <c r="DNO6">
        <v>-13.045157339999999</v>
      </c>
      <c r="DNP6">
        <v>-13.657704799999999</v>
      </c>
      <c r="DNQ6">
        <v>-13.657704799999999</v>
      </c>
      <c r="DNR6">
        <v>-13.39324995</v>
      </c>
      <c r="DNS6">
        <v>-12.663657450000001</v>
      </c>
      <c r="DNT6">
        <v>-13.380978450000001</v>
      </c>
      <c r="DNU6">
        <v>-14.24656641</v>
      </c>
      <c r="DNV6">
        <v>-14.882937610000001</v>
      </c>
      <c r="DNW6">
        <v>-10.077629849999999</v>
      </c>
      <c r="DNX6">
        <v>-14.6337735</v>
      </c>
      <c r="DNY6">
        <v>-14.529694470000001</v>
      </c>
      <c r="DNZ6">
        <v>-14.69455529</v>
      </c>
      <c r="DOA6">
        <v>-14.823972919999999</v>
      </c>
      <c r="DOB6">
        <v>-14.781948679999999</v>
      </c>
      <c r="DOC6">
        <v>-14.91063192</v>
      </c>
      <c r="DOD6">
        <v>-14.1974804</v>
      </c>
      <c r="DOE6">
        <v>-14.502249190000001</v>
      </c>
      <c r="DOF6">
        <v>-14.783023630000001</v>
      </c>
      <c r="DOG6">
        <v>-13.868374770000001</v>
      </c>
      <c r="DOH6">
        <v>-15.13728367</v>
      </c>
      <c r="DOI6">
        <v>-14.157884689999999</v>
      </c>
      <c r="DOJ6">
        <v>-13.476117840000001</v>
      </c>
      <c r="DOK6">
        <v>-14.667214359999999</v>
      </c>
      <c r="DOL6">
        <v>-13.649755559999999</v>
      </c>
      <c r="DOM6">
        <v>-14.845869499999999</v>
      </c>
      <c r="DON6">
        <v>4.2989141609999999</v>
      </c>
      <c r="DOO6">
        <v>-6.8725597999999999E-2</v>
      </c>
      <c r="DOP6">
        <v>3.0483621109999999</v>
      </c>
      <c r="DOQ6">
        <v>3.82267124</v>
      </c>
      <c r="DOR6">
        <v>5.11725882</v>
      </c>
      <c r="DOS6">
        <v>2.8980873140000001</v>
      </c>
      <c r="DOT6">
        <v>5.7554478580000001</v>
      </c>
      <c r="DOU6">
        <v>5.0004531979999998</v>
      </c>
      <c r="DOV6">
        <v>11.25731914</v>
      </c>
      <c r="DOW6">
        <v>2.2026374149999999</v>
      </c>
      <c r="DOX6">
        <v>3.8035024439999998</v>
      </c>
      <c r="DOY6">
        <v>0.19929049400000001</v>
      </c>
      <c r="DOZ6">
        <v>4.3522967799999996</v>
      </c>
      <c r="DPA6">
        <v>5.7821589009999999</v>
      </c>
      <c r="DPB6">
        <v>4.7016951059999998</v>
      </c>
      <c r="DPC6">
        <v>7.7181741280000002</v>
      </c>
      <c r="DPD6">
        <v>3.0180464090000001</v>
      </c>
      <c r="DPE6">
        <v>7.2994458130000002</v>
      </c>
      <c r="DPF6">
        <v>5.3968652339999998</v>
      </c>
      <c r="DPG6">
        <v>4.636943016</v>
      </c>
      <c r="DPH6">
        <v>5.192379173</v>
      </c>
      <c r="DPI6">
        <v>8.7243803189999998</v>
      </c>
      <c r="DPJ6">
        <v>3.2489830369999999</v>
      </c>
      <c r="DPK6">
        <v>6.7713385119999998</v>
      </c>
      <c r="DPL6">
        <v>6.1870106470000001</v>
      </c>
      <c r="DPM6">
        <v>2.8620042909999999</v>
      </c>
      <c r="DPN6">
        <v>4.702763955</v>
      </c>
      <c r="DPO6">
        <v>4.441350291</v>
      </c>
      <c r="DPP6">
        <v>2.598565507</v>
      </c>
      <c r="DPQ6">
        <v>5.5879693189999999</v>
      </c>
      <c r="DPR6">
        <v>9.8511086989999992</v>
      </c>
      <c r="DPS6">
        <v>0.89624364599999995</v>
      </c>
      <c r="DPT6">
        <v>6.7021570219999997</v>
      </c>
      <c r="DPU6">
        <v>5.4015297029999996</v>
      </c>
      <c r="DPV6">
        <v>9.5544618260000007</v>
      </c>
      <c r="DPW6">
        <v>2.2743643769999999</v>
      </c>
      <c r="DPX6">
        <v>3.272946106</v>
      </c>
      <c r="DPY6">
        <v>9.6349162689999996</v>
      </c>
      <c r="DPZ6">
        <v>8.8313021319999994</v>
      </c>
      <c r="DQA6">
        <v>0.77303367099999998</v>
      </c>
      <c r="DQB6">
        <v>6.3113246649999999</v>
      </c>
      <c r="DQC6">
        <v>8.4340469999999996</v>
      </c>
      <c r="DQD6">
        <v>11.31464559</v>
      </c>
      <c r="DQE6">
        <v>0.64694278100000002</v>
      </c>
      <c r="DQF6">
        <v>2.7026163099999998</v>
      </c>
      <c r="DQG6">
        <v>11.01681711</v>
      </c>
      <c r="DQH6">
        <v>11.820705569999999</v>
      </c>
      <c r="DQI6">
        <v>1.639096009</v>
      </c>
      <c r="DQJ6">
        <v>6.429548724</v>
      </c>
      <c r="DQK6">
        <v>5.1778754669999998</v>
      </c>
      <c r="DQL6">
        <v>9.1375979409999992</v>
      </c>
      <c r="DQM6">
        <v>4.9468670640000001</v>
      </c>
      <c r="DQN6">
        <v>9.4083784030000004</v>
      </c>
      <c r="DQO6">
        <v>4.9994794010000003</v>
      </c>
      <c r="DQP6">
        <v>0.51977741899999996</v>
      </c>
      <c r="DQQ6">
        <v>7.069477687</v>
      </c>
      <c r="DQR6">
        <v>10.294121029999999</v>
      </c>
      <c r="DQS6">
        <v>-1.1285530029999999</v>
      </c>
      <c r="DQT6">
        <v>6.4244153339999999</v>
      </c>
      <c r="DQU6">
        <v>3.247098448</v>
      </c>
      <c r="DQV6">
        <v>4.9349095910000003</v>
      </c>
      <c r="DQW6">
        <v>4.0524703659999997</v>
      </c>
      <c r="DQX6">
        <v>-13.827071289999999</v>
      </c>
      <c r="DQY6">
        <v>-13.74113019</v>
      </c>
      <c r="DQZ6">
        <v>-13.830177089999999</v>
      </c>
      <c r="DRA6">
        <v>-13.07789571</v>
      </c>
      <c r="DRB6">
        <v>-12.71042578</v>
      </c>
      <c r="DRC6">
        <v>-14.485814169999999</v>
      </c>
      <c r="DRD6">
        <v>-14.118692660000001</v>
      </c>
      <c r="DRE6">
        <v>-14.522907289999999</v>
      </c>
      <c r="DRF6">
        <v>-12.94700239</v>
      </c>
      <c r="DRG6">
        <v>-11.756893</v>
      </c>
      <c r="DRH6">
        <v>-14.23506789</v>
      </c>
      <c r="DRI6">
        <v>-13.924404060000001</v>
      </c>
      <c r="DRJ6">
        <v>-13.5394854</v>
      </c>
      <c r="DRK6">
        <v>-13.58400355</v>
      </c>
      <c r="DRL6">
        <v>-11.091514009999999</v>
      </c>
      <c r="DRM6">
        <v>-14.562127690000001</v>
      </c>
      <c r="DRN6">
        <v>-13.68348509</v>
      </c>
      <c r="DRO6">
        <v>-13.44683264</v>
      </c>
      <c r="DRP6">
        <v>-13.46396084</v>
      </c>
      <c r="DRQ6">
        <v>-13.95626163</v>
      </c>
      <c r="DRR6">
        <v>-13.583444139999999</v>
      </c>
      <c r="DRS6">
        <v>-14.541571729999999</v>
      </c>
      <c r="DRT6">
        <v>-12.77039778</v>
      </c>
      <c r="DRU6">
        <v>-14.600087930000001</v>
      </c>
      <c r="DRV6">
        <v>-12.73968876</v>
      </c>
      <c r="DRW6">
        <v>-1.7083015690000001</v>
      </c>
      <c r="DRX6">
        <v>-13.621863619999999</v>
      </c>
      <c r="DRY6">
        <v>-14.170803660000001</v>
      </c>
      <c r="DRZ6">
        <v>-12.067825790000001</v>
      </c>
      <c r="DSA6">
        <v>-14.07334528</v>
      </c>
      <c r="DSB6">
        <v>-13.645437319999999</v>
      </c>
      <c r="DSC6">
        <v>-13.47304561</v>
      </c>
      <c r="DSD6">
        <v>-13.15289172</v>
      </c>
      <c r="DSE6">
        <v>-13.46133981</v>
      </c>
      <c r="DSF6">
        <v>-14.06191323</v>
      </c>
      <c r="DSG6">
        <v>-13.85543084</v>
      </c>
      <c r="DSH6">
        <v>-13.59621106</v>
      </c>
      <c r="DSI6">
        <v>-6.264895471</v>
      </c>
      <c r="DSJ6">
        <v>-13.22799191</v>
      </c>
      <c r="DSK6">
        <v>-13.154152160000001</v>
      </c>
      <c r="DSL6">
        <v>-13.608934270000001</v>
      </c>
      <c r="DSM6">
        <v>-4.0526730339999997</v>
      </c>
      <c r="DSN6">
        <v>-13.8577019</v>
      </c>
      <c r="DSO6">
        <v>-11.10199691</v>
      </c>
      <c r="DSP6">
        <v>-13.115244929999999</v>
      </c>
      <c r="DSQ6">
        <v>-12.996094599999999</v>
      </c>
      <c r="DSR6">
        <v>-12.58179851</v>
      </c>
      <c r="DSS6">
        <v>-13.66753574</v>
      </c>
      <c r="DST6">
        <v>-13.47783458</v>
      </c>
      <c r="DSU6">
        <v>-13.34546802</v>
      </c>
      <c r="DSV6">
        <v>1.1558653169999999</v>
      </c>
      <c r="DSW6">
        <v>-13.56204215</v>
      </c>
      <c r="DSX6">
        <v>-12.63237459</v>
      </c>
      <c r="DSY6">
        <v>-12.529103810000001</v>
      </c>
      <c r="DSZ6">
        <v>-13.8275997</v>
      </c>
      <c r="DTA6">
        <v>-13.04715893</v>
      </c>
      <c r="DTB6">
        <v>-7.3851735749999996</v>
      </c>
      <c r="DTC6">
        <v>-6.7402346059999996</v>
      </c>
      <c r="DTD6">
        <v>-7.4875231930000004</v>
      </c>
      <c r="DTE6">
        <v>-8.315475889</v>
      </c>
      <c r="DTF6">
        <v>-7.4921443200000004</v>
      </c>
      <c r="DTG6">
        <v>-7.1646669850000002</v>
      </c>
      <c r="DTH6">
        <v>1.6331604989999999</v>
      </c>
      <c r="DTI6">
        <v>-7.7897923819999999</v>
      </c>
      <c r="DTJ6">
        <v>-7.011755076</v>
      </c>
      <c r="DTK6">
        <v>-7.4647361219999997</v>
      </c>
      <c r="DTL6">
        <v>1.800095091</v>
      </c>
      <c r="DTM6">
        <v>-7.4092580569999997</v>
      </c>
      <c r="DTN6">
        <v>-7.6978327230000003</v>
      </c>
      <c r="DTO6">
        <v>-7.3808418529999997</v>
      </c>
      <c r="DTP6">
        <v>-7.2956771040000001</v>
      </c>
      <c r="DTQ6">
        <v>-5.102190512</v>
      </c>
      <c r="DTR6">
        <v>-6.6095246049999998</v>
      </c>
      <c r="DTS6">
        <v>-5.6850767060000003</v>
      </c>
      <c r="DTT6">
        <v>-7.5102644789999999</v>
      </c>
      <c r="DTU6">
        <v>-6.7666557279999999</v>
      </c>
      <c r="DTV6">
        <v>-7.7267990190000004</v>
      </c>
      <c r="DTW6">
        <v>-7.307771765</v>
      </c>
      <c r="DTX6">
        <v>-7.3505870780000002</v>
      </c>
      <c r="DTY6">
        <v>-8.1139682480000008</v>
      </c>
      <c r="DTZ6">
        <v>-8.2455864549999998</v>
      </c>
      <c r="DUA6">
        <v>-7.8133634000000001</v>
      </c>
      <c r="DUB6">
        <v>-8.2216256310000002</v>
      </c>
      <c r="DUC6">
        <v>-7.8250866500000003</v>
      </c>
      <c r="DUD6">
        <v>-8.2909724380000007</v>
      </c>
      <c r="DUE6">
        <v>-7.9416608169999998</v>
      </c>
      <c r="DUF6">
        <v>-11.32030737</v>
      </c>
      <c r="DUG6">
        <v>-11.78533393</v>
      </c>
      <c r="DUH6">
        <v>-14.215750420000001</v>
      </c>
      <c r="DUI6">
        <v>-12.605892819999999</v>
      </c>
      <c r="DUJ6">
        <v>-10.97864686</v>
      </c>
      <c r="DUK6">
        <v>-11.512722849999999</v>
      </c>
      <c r="DUL6">
        <v>-9.129401369</v>
      </c>
      <c r="DUM6">
        <v>-9.7128944320000006</v>
      </c>
      <c r="DUN6">
        <v>-11.32382234</v>
      </c>
      <c r="DUO6">
        <v>-12.43902928</v>
      </c>
      <c r="DUP6">
        <v>-10.470230539999999</v>
      </c>
      <c r="DUQ6">
        <v>-11.22431108</v>
      </c>
      <c r="DUR6">
        <v>-11.000837239999999</v>
      </c>
      <c r="DUS6">
        <v>-10.556984959999999</v>
      </c>
      <c r="DUT6">
        <v>-11.67326976</v>
      </c>
      <c r="DUU6">
        <v>-11.99769294</v>
      </c>
      <c r="DUV6">
        <v>-9.9407421350000007</v>
      </c>
      <c r="DUW6">
        <v>-12.241311749999999</v>
      </c>
      <c r="DUX6">
        <v>-10.91479867</v>
      </c>
      <c r="DUY6">
        <v>-11.72623183</v>
      </c>
      <c r="DUZ6">
        <v>-11.90957734</v>
      </c>
      <c r="DVA6">
        <v>-10.333339329999999</v>
      </c>
      <c r="DVB6">
        <v>-10.06903219</v>
      </c>
      <c r="DVC6">
        <v>-12.24472229</v>
      </c>
      <c r="DVD6">
        <v>-11.066501580000001</v>
      </c>
      <c r="DVE6">
        <v>-11.214803549999999</v>
      </c>
      <c r="DVF6">
        <v>-11.617522940000001</v>
      </c>
      <c r="DVG6">
        <v>-11.20985685</v>
      </c>
      <c r="DVH6">
        <v>-13.188958619999999</v>
      </c>
      <c r="DVI6">
        <v>-12.880379850000001</v>
      </c>
      <c r="DVJ6">
        <v>-12.55486949</v>
      </c>
      <c r="DVK6">
        <v>-4.9092314039999998</v>
      </c>
      <c r="DVL6">
        <v>-12.215326879999999</v>
      </c>
      <c r="DVM6">
        <v>-13.380002040000001</v>
      </c>
      <c r="DVN6">
        <v>-13.68032043</v>
      </c>
      <c r="DVO6">
        <v>-13.47050759</v>
      </c>
      <c r="DVP6">
        <v>-13.061187759999999</v>
      </c>
      <c r="DVQ6">
        <v>-14.360709460000001</v>
      </c>
      <c r="DVR6">
        <v>-12.440394619999999</v>
      </c>
      <c r="DVS6">
        <v>-13.34754021</v>
      </c>
      <c r="DVT6">
        <v>-12.85720766</v>
      </c>
      <c r="DVU6">
        <v>-12.50172484</v>
      </c>
      <c r="DVV6">
        <v>-11.95971993</v>
      </c>
      <c r="DVW6">
        <v>-14.761996829999999</v>
      </c>
      <c r="DVX6">
        <v>-9.6648123849999994</v>
      </c>
      <c r="DVY6">
        <v>-14.60787936</v>
      </c>
      <c r="DVZ6">
        <v>-13.081013410000001</v>
      </c>
      <c r="DWA6">
        <v>-12.34939033</v>
      </c>
      <c r="DWB6">
        <v>-14.33340916</v>
      </c>
      <c r="DWC6">
        <v>-13.64225609</v>
      </c>
      <c r="DWD6">
        <v>-9.4122587880000008</v>
      </c>
      <c r="DWE6">
        <v>-11.245487069999999</v>
      </c>
      <c r="DWF6">
        <v>-14.68345508</v>
      </c>
      <c r="DWG6">
        <v>-14.18415207</v>
      </c>
      <c r="DWH6">
        <v>-11.262999929999999</v>
      </c>
      <c r="DWI6">
        <v>-12.79101679</v>
      </c>
      <c r="DWJ6">
        <v>-13.81344337</v>
      </c>
      <c r="DWK6">
        <v>-14.82698167</v>
      </c>
      <c r="DWL6">
        <v>-10.41160168</v>
      </c>
      <c r="DWM6">
        <v>-13.18188833</v>
      </c>
      <c r="DWN6">
        <v>-13.67578878</v>
      </c>
      <c r="DWO6">
        <v>-13.29269586</v>
      </c>
      <c r="DWP6">
        <v>-13.03976727</v>
      </c>
      <c r="DWQ6">
        <v>-12.47296886</v>
      </c>
      <c r="DWR6">
        <v>-13.278880089999999</v>
      </c>
      <c r="DWS6">
        <v>-13.72064116</v>
      </c>
      <c r="DWT6">
        <v>-13.66719846</v>
      </c>
      <c r="DWU6">
        <v>-14.181492329999999</v>
      </c>
      <c r="DWV6">
        <v>-14.443845789999999</v>
      </c>
      <c r="DWW6">
        <v>-14.04939959</v>
      </c>
      <c r="DWX6">
        <v>-13.05776168</v>
      </c>
      <c r="DWY6">
        <v>-14.099129319999999</v>
      </c>
      <c r="DWZ6">
        <v>-13.136249380000001</v>
      </c>
      <c r="DXA6">
        <v>-11.57395217</v>
      </c>
      <c r="DXB6">
        <v>-13.128804410000001</v>
      </c>
      <c r="DXC6">
        <v>-14.02014024</v>
      </c>
      <c r="DXD6">
        <v>-13.82569919</v>
      </c>
      <c r="DXE6">
        <v>-13.24867021</v>
      </c>
      <c r="DXF6">
        <v>-13.27897785</v>
      </c>
      <c r="DXG6">
        <v>-13.62049227</v>
      </c>
      <c r="DXH6">
        <v>-13.755942060000001</v>
      </c>
      <c r="DXI6">
        <v>-13.864458389999999</v>
      </c>
      <c r="DXJ6">
        <v>-13.33217353</v>
      </c>
      <c r="DXK6">
        <v>-11.405409199999999</v>
      </c>
      <c r="DXL6">
        <v>-12.727769909999999</v>
      </c>
      <c r="DXM6">
        <v>-13.428055349999999</v>
      </c>
      <c r="DXN6">
        <v>-6.2035496099999996</v>
      </c>
      <c r="DXO6">
        <v>-7.151558026</v>
      </c>
      <c r="DXP6">
        <v>-8.3208650909999999</v>
      </c>
      <c r="DXQ6">
        <v>8.4305098300000001</v>
      </c>
      <c r="DXR6">
        <v>-6.4288189600000001</v>
      </c>
      <c r="DXS6">
        <v>-7.0539139830000002</v>
      </c>
      <c r="DXT6">
        <v>-7.0909799619999996</v>
      </c>
      <c r="DXU6">
        <v>-6.5697906189999999</v>
      </c>
      <c r="DXV6">
        <v>-6.4515195719999996</v>
      </c>
      <c r="DXW6">
        <v>-6.7620432340000001</v>
      </c>
      <c r="DXX6">
        <v>7.4691945730000002</v>
      </c>
      <c r="DXY6">
        <v>-6.1250995179999999</v>
      </c>
      <c r="DXZ6">
        <v>-4.4087596480000002</v>
      </c>
      <c r="DYA6">
        <v>8.7983877249999995</v>
      </c>
      <c r="DYB6">
        <v>8.6918857060000008</v>
      </c>
      <c r="DYC6">
        <v>-6.817589753</v>
      </c>
      <c r="DYD6">
        <v>11.336891550000001</v>
      </c>
      <c r="DYE6">
        <v>-7.7072246980000001</v>
      </c>
      <c r="DYF6">
        <v>7.9306595790000003</v>
      </c>
      <c r="DYG6">
        <v>-6.97391206</v>
      </c>
      <c r="DYH6">
        <v>-6.6585479169999999</v>
      </c>
      <c r="DYI6">
        <v>-7.2613082809999998</v>
      </c>
      <c r="DYJ6">
        <v>-6.890104826</v>
      </c>
      <c r="DYK6">
        <v>-5.8973773710000001</v>
      </c>
      <c r="DYL6">
        <v>16.13777589</v>
      </c>
      <c r="DYM6">
        <v>-7.5906458040000002</v>
      </c>
      <c r="DYN6">
        <v>-7.283049289</v>
      </c>
      <c r="DYO6">
        <v>-6.8388708149999999</v>
      </c>
      <c r="DYP6">
        <v>16.273378170000001</v>
      </c>
      <c r="DYQ6">
        <v>6.3215268050000004</v>
      </c>
      <c r="DYR6">
        <v>10.38397455</v>
      </c>
      <c r="DYS6">
        <v>7.3733898580000004</v>
      </c>
      <c r="DYT6">
        <v>-8.0623912230000006</v>
      </c>
      <c r="DYU6">
        <v>5.5279670520000002</v>
      </c>
      <c r="DYV6">
        <v>-6.731521603</v>
      </c>
      <c r="DYW6">
        <v>-6.4723662700000002</v>
      </c>
      <c r="DYX6">
        <v>-6.45115397</v>
      </c>
      <c r="DYY6">
        <v>-6.5820798490000003</v>
      </c>
      <c r="DYZ6">
        <v>7.8108229400000004</v>
      </c>
      <c r="DZA6">
        <v>-8.0058225820000004</v>
      </c>
      <c r="DZB6">
        <v>10.084108199999999</v>
      </c>
      <c r="DZC6">
        <v>7.4171429790000003</v>
      </c>
      <c r="DZD6">
        <v>8.3175074870000003</v>
      </c>
      <c r="DZE6">
        <v>-6.7429642950000002</v>
      </c>
      <c r="DZF6">
        <v>6.0717188030000004</v>
      </c>
      <c r="DZG6">
        <v>-6.3391143110000003</v>
      </c>
      <c r="DZH6">
        <v>6.6154146120000004</v>
      </c>
      <c r="DZI6">
        <v>-7.0074847340000002</v>
      </c>
      <c r="DZJ6">
        <v>-7.3418302359999998</v>
      </c>
      <c r="DZK6">
        <v>-6.5581755709999996</v>
      </c>
      <c r="DZL6">
        <v>-6.1777871639999997</v>
      </c>
      <c r="DZM6">
        <v>-7.8650631940000002</v>
      </c>
      <c r="DZN6">
        <v>9.4552843830000004</v>
      </c>
      <c r="DZO6">
        <v>7.9520660950000002</v>
      </c>
      <c r="DZP6">
        <v>7.1063623729999996</v>
      </c>
      <c r="DZQ6">
        <v>-7.8885101400000002</v>
      </c>
      <c r="DZR6">
        <v>8.2223284309999993</v>
      </c>
      <c r="DZS6">
        <v>5.9178402309999996</v>
      </c>
      <c r="DZT6">
        <v>-6.9843846369999998</v>
      </c>
      <c r="DZU6">
        <v>6.5496539780000003</v>
      </c>
      <c r="DZV6">
        <v>-7.4201145420000003</v>
      </c>
      <c r="DZW6">
        <v>-6.3854804180000002</v>
      </c>
      <c r="DZX6">
        <v>-6.7848850609999998</v>
      </c>
      <c r="DZY6">
        <v>-7.9622412310000001</v>
      </c>
      <c r="DZZ6">
        <v>7.596876526</v>
      </c>
      <c r="EAA6">
        <v>8.0125960280000008</v>
      </c>
      <c r="EAB6">
        <v>6.1262784620000001</v>
      </c>
      <c r="EAC6">
        <v>-7.7433020370000003</v>
      </c>
      <c r="EAD6">
        <v>5.9160515179999997</v>
      </c>
      <c r="EAE6">
        <v>5.9160515179999997</v>
      </c>
      <c r="EAF6">
        <v>8.5172249630000003</v>
      </c>
      <c r="EAG6">
        <v>-7.5529444669999997</v>
      </c>
      <c r="EAH6">
        <v>8.3463604090000008</v>
      </c>
      <c r="EAI6">
        <v>-7.0867786190000004</v>
      </c>
      <c r="EAJ6">
        <v>5.5902416510000004</v>
      </c>
      <c r="EAK6">
        <v>-5.9990547100000002</v>
      </c>
      <c r="EAL6">
        <v>4.217469994</v>
      </c>
      <c r="EAM6">
        <v>4.217469994</v>
      </c>
      <c r="EAN6">
        <v>-6.7055009310000004</v>
      </c>
      <c r="EAO6">
        <v>5.5142742020000002</v>
      </c>
      <c r="EAP6">
        <v>5.5142742020000002</v>
      </c>
      <c r="EAQ6">
        <v>12.482286419999999</v>
      </c>
      <c r="EAR6">
        <v>7.7006816899999997</v>
      </c>
      <c r="EAS6">
        <v>-6.4562614649999999</v>
      </c>
      <c r="EAT6">
        <v>10.67379695</v>
      </c>
      <c r="EAU6">
        <v>7.8247856609999999</v>
      </c>
      <c r="EAV6">
        <v>6.7406441590000004</v>
      </c>
      <c r="EAW6">
        <v>6.7406441590000004</v>
      </c>
      <c r="EAX6">
        <v>6.9106030540000001</v>
      </c>
      <c r="EAY6">
        <v>6.4991255929999996</v>
      </c>
      <c r="EAZ6">
        <v>7.2594695099999997</v>
      </c>
      <c r="EBA6">
        <v>7.2594695099999997</v>
      </c>
      <c r="EBB6">
        <v>-6.9173804949999997</v>
      </c>
      <c r="EBC6">
        <v>-6.6958247369999997</v>
      </c>
      <c r="EBD6">
        <v>6.3138040130000004</v>
      </c>
      <c r="EBE6">
        <v>6.3138040130000004</v>
      </c>
      <c r="EBF6">
        <v>9.364705184</v>
      </c>
      <c r="EBG6">
        <v>9.364705184</v>
      </c>
      <c r="EBH6">
        <v>6.848950479</v>
      </c>
      <c r="EBI6">
        <v>6.848950479</v>
      </c>
      <c r="EBJ6">
        <v>19.61127097</v>
      </c>
      <c r="EBK6">
        <v>-6.5285946590000004</v>
      </c>
      <c r="EBL6">
        <v>-6.684879134</v>
      </c>
      <c r="EBM6">
        <v>4.9240761600000003</v>
      </c>
      <c r="EBN6">
        <v>5.3677637899999997</v>
      </c>
      <c r="EBO6">
        <v>5.3677637899999997</v>
      </c>
      <c r="EBP6">
        <v>7.8531380410000002</v>
      </c>
      <c r="EBQ6">
        <v>6.9171211100000001</v>
      </c>
      <c r="EBR6">
        <v>6.9171211100000001</v>
      </c>
      <c r="EBS6">
        <v>13.166952240000001</v>
      </c>
      <c r="EBT6">
        <v>9.1229870420000001</v>
      </c>
      <c r="EBU6">
        <v>7.3483158340000001</v>
      </c>
      <c r="EBV6">
        <v>4.1424269359999997</v>
      </c>
      <c r="EBW6">
        <v>4.1424269359999997</v>
      </c>
      <c r="EBX6">
        <v>12.38525688</v>
      </c>
      <c r="EBY6">
        <v>12.38525688</v>
      </c>
      <c r="EBZ6">
        <v>-6.5462064160000004</v>
      </c>
      <c r="ECA6">
        <v>7.814529007</v>
      </c>
      <c r="ECB6">
        <v>7.814529007</v>
      </c>
      <c r="ECC6">
        <v>7.2247847849999998</v>
      </c>
      <c r="ECD6">
        <v>6.471809715</v>
      </c>
      <c r="ECE6">
        <v>6.471809715</v>
      </c>
      <c r="ECF6">
        <v>7.8594868130000002</v>
      </c>
      <c r="ECG6">
        <v>7.8594868130000002</v>
      </c>
      <c r="ECH6">
        <v>8.0644167339999999</v>
      </c>
      <c r="ECI6">
        <v>7.4234930629999996</v>
      </c>
      <c r="ECJ6">
        <v>6.4574927740000003</v>
      </c>
      <c r="ECK6">
        <v>8.1692747959999998</v>
      </c>
      <c r="ECL6">
        <v>7.6285903660000001</v>
      </c>
      <c r="ECM6">
        <v>7.6285903660000001</v>
      </c>
      <c r="ECN6">
        <v>7.8340910890000002</v>
      </c>
      <c r="ECO6">
        <v>7.8340910890000002</v>
      </c>
      <c r="ECP6">
        <v>-6.4341448080000001</v>
      </c>
      <c r="ECQ6">
        <v>9.164506351</v>
      </c>
      <c r="ECR6">
        <v>8.5214450290000006</v>
      </c>
      <c r="ECS6">
        <v>8.5214450290000006</v>
      </c>
      <c r="ECT6">
        <v>5.1118252059999998</v>
      </c>
      <c r="ECU6">
        <v>5.1118252059999998</v>
      </c>
      <c r="ECV6">
        <v>7.3779630779999996</v>
      </c>
      <c r="ECW6">
        <v>7.3779630779999996</v>
      </c>
      <c r="ECX6">
        <v>13.057642169999999</v>
      </c>
      <c r="ECY6">
        <v>6.2733159389999997</v>
      </c>
      <c r="ECZ6">
        <v>6.2733159389999997</v>
      </c>
      <c r="EDA6">
        <v>7.5291998759999998</v>
      </c>
      <c r="EDB6">
        <v>7.5291998759999998</v>
      </c>
      <c r="EDC6">
        <v>5.5687493960000003</v>
      </c>
      <c r="EDD6">
        <v>5.5687493960000003</v>
      </c>
      <c r="EDE6">
        <v>-6.5945475299999998</v>
      </c>
      <c r="EDF6">
        <v>5.5728699519999996</v>
      </c>
      <c r="EDG6">
        <v>5.5728699519999996</v>
      </c>
      <c r="EDH6">
        <v>10.70538079</v>
      </c>
      <c r="EDI6">
        <v>10.70538079</v>
      </c>
      <c r="EDJ6">
        <v>5.974225959</v>
      </c>
      <c r="EDK6">
        <v>7.5742501139999998</v>
      </c>
      <c r="EDL6">
        <v>10.95846933</v>
      </c>
      <c r="EDM6">
        <v>7.2257733999999996</v>
      </c>
      <c r="EDN6">
        <v>7.2257733999999996</v>
      </c>
      <c r="EDO6">
        <v>7.0085240539999996</v>
      </c>
      <c r="EDP6">
        <v>5.3419817040000002</v>
      </c>
      <c r="EDQ6">
        <v>5.3419817040000002</v>
      </c>
      <c r="EDR6">
        <v>6.8648780030000003</v>
      </c>
      <c r="EDS6">
        <v>6.8648780030000003</v>
      </c>
      <c r="EDT6">
        <v>7.2366665919999997</v>
      </c>
      <c r="EDU6">
        <v>5.1598141120000003</v>
      </c>
      <c r="EDV6">
        <v>5.1598141120000003</v>
      </c>
      <c r="EDW6">
        <v>6.8858508900000004</v>
      </c>
      <c r="EDX6">
        <v>6.8858508900000004</v>
      </c>
      <c r="EDY6">
        <v>5.3522568750000001</v>
      </c>
      <c r="EDZ6">
        <v>5.3522568750000001</v>
      </c>
      <c r="EEA6">
        <v>8.0390132209999994</v>
      </c>
      <c r="EEB6">
        <v>6.4540981390000001</v>
      </c>
      <c r="EEC6">
        <v>6.4540981390000001</v>
      </c>
      <c r="EED6">
        <v>10.04653506</v>
      </c>
      <c r="EEE6">
        <v>8.8207914540000001</v>
      </c>
      <c r="EEF6">
        <v>8.8207914540000001</v>
      </c>
      <c r="EEG6">
        <v>5.1706469650000004</v>
      </c>
      <c r="EEH6">
        <v>5.1706469650000004</v>
      </c>
      <c r="EEI6">
        <v>4.5056193020000004</v>
      </c>
      <c r="EEJ6">
        <v>4.5056193020000004</v>
      </c>
      <c r="EEK6">
        <v>6.9332458140000002</v>
      </c>
      <c r="EEL6">
        <v>6.9332458140000002</v>
      </c>
      <c r="EEM6">
        <v>6.11696083</v>
      </c>
      <c r="EEN6">
        <v>6.11696083</v>
      </c>
      <c r="EEO6">
        <v>7.1722072949999998</v>
      </c>
      <c r="EEP6">
        <v>8.2281825709999996</v>
      </c>
      <c r="EEQ6">
        <v>8.2281825709999996</v>
      </c>
      <c r="EER6">
        <v>9.2809828250000006</v>
      </c>
      <c r="EES6">
        <v>9.2809828250000006</v>
      </c>
      <c r="EET6">
        <v>8.2594578950000006</v>
      </c>
      <c r="EEU6">
        <v>5.641271981</v>
      </c>
      <c r="EEV6">
        <v>5.641271981</v>
      </c>
      <c r="EEW6">
        <v>15.24638899</v>
      </c>
      <c r="EEX6">
        <v>12.20181097</v>
      </c>
      <c r="EEY6">
        <v>12.20181097</v>
      </c>
      <c r="EEZ6">
        <v>-2.9719658139999998</v>
      </c>
      <c r="EFA6">
        <v>8.5290436730000003</v>
      </c>
      <c r="EFB6">
        <v>8.0489832119999996</v>
      </c>
      <c r="EFC6">
        <v>8.0489832119999996</v>
      </c>
      <c r="EFD6">
        <v>4.2550725099999998</v>
      </c>
      <c r="EFE6">
        <v>4.2550725099999998</v>
      </c>
      <c r="EFF6">
        <v>10.52866143</v>
      </c>
      <c r="EFG6">
        <v>11.034728019999999</v>
      </c>
      <c r="EFH6">
        <v>11.034728019999999</v>
      </c>
      <c r="EFI6">
        <v>8.1751012250000006</v>
      </c>
      <c r="EFJ6">
        <v>8.1751012250000006</v>
      </c>
      <c r="EFK6">
        <v>3.6632595810000002</v>
      </c>
      <c r="EFL6">
        <v>3.6632595810000002</v>
      </c>
      <c r="EFM6">
        <v>8.2000871800000006</v>
      </c>
      <c r="EFN6">
        <v>8.8506120700000004</v>
      </c>
      <c r="EFO6">
        <v>8.8506120700000004</v>
      </c>
      <c r="EFP6">
        <v>-4.3750618210000001</v>
      </c>
      <c r="EFQ6">
        <v>7.2299854349999997</v>
      </c>
      <c r="EFR6">
        <v>7.2299854349999997</v>
      </c>
      <c r="EFS6">
        <v>5.9478363520000004</v>
      </c>
      <c r="EFT6">
        <v>5.9478363520000004</v>
      </c>
      <c r="EFU6">
        <v>8.3434947059999995</v>
      </c>
      <c r="EFV6">
        <v>8.3434947059999995</v>
      </c>
      <c r="EFW6">
        <v>8.9862570949999991</v>
      </c>
      <c r="EFX6">
        <v>8.9862570949999991</v>
      </c>
      <c r="EFY6">
        <v>9.9627997599999993</v>
      </c>
      <c r="EFZ6">
        <v>9.9627997599999993</v>
      </c>
      <c r="EGA6">
        <v>9.0536797300000007</v>
      </c>
      <c r="EGB6">
        <v>6.9579361889999998</v>
      </c>
      <c r="EGC6">
        <v>6.9579361889999998</v>
      </c>
      <c r="EGD6">
        <v>9.8042212440000007</v>
      </c>
      <c r="EGE6">
        <v>-4.0657908750000002</v>
      </c>
      <c r="EGF6">
        <v>6.1014634460000003</v>
      </c>
      <c r="EGG6">
        <v>5.0543483120000001</v>
      </c>
      <c r="EGH6">
        <v>5.0543483120000001</v>
      </c>
      <c r="EGI6">
        <v>-4.2685943200000001</v>
      </c>
      <c r="EGJ6">
        <v>11.257393860000001</v>
      </c>
      <c r="EGK6">
        <v>6.5525194989999997</v>
      </c>
      <c r="EGL6">
        <v>6.5525194989999997</v>
      </c>
      <c r="EGM6">
        <v>16.772067440000001</v>
      </c>
      <c r="EGN6">
        <v>6.4613403759999999</v>
      </c>
      <c r="EGO6">
        <v>6.4613403759999999</v>
      </c>
      <c r="EGP6">
        <v>3.8965340529999999</v>
      </c>
      <c r="EGQ6">
        <v>8.4187986549999998</v>
      </c>
      <c r="EGR6">
        <v>8.4187986549999998</v>
      </c>
      <c r="EGS6">
        <v>5.5486037750000001</v>
      </c>
      <c r="EGT6">
        <v>5.5486037750000001</v>
      </c>
      <c r="EGU6">
        <v>6.9852685909999996</v>
      </c>
      <c r="EGV6">
        <v>6.9852685909999996</v>
      </c>
      <c r="EGW6">
        <v>8.9774415090000002</v>
      </c>
      <c r="EGX6">
        <v>-2.7939994179999998</v>
      </c>
      <c r="EGY6">
        <v>7.2431022919999997</v>
      </c>
      <c r="EGZ6">
        <v>7.4829221659999998</v>
      </c>
      <c r="EHA6">
        <v>7.4829221659999998</v>
      </c>
      <c r="EHB6">
        <v>-5.8853661400000004</v>
      </c>
      <c r="EHC6">
        <v>-4.7952568979999999</v>
      </c>
      <c r="EHD6">
        <v>10.73393963</v>
      </c>
      <c r="EHE6">
        <v>10.73393963</v>
      </c>
      <c r="EHF6">
        <v>10.77203549</v>
      </c>
      <c r="EHG6">
        <v>10.77203549</v>
      </c>
      <c r="EHH6">
        <v>8.4080221769999994</v>
      </c>
      <c r="EHI6">
        <v>8.4080221769999994</v>
      </c>
      <c r="EHJ6">
        <v>5.9360929200000001</v>
      </c>
      <c r="EHK6">
        <v>-2.7369664990000002</v>
      </c>
      <c r="EHL6">
        <v>8.2064029759999997</v>
      </c>
      <c r="EHM6">
        <v>4.9117532830000004</v>
      </c>
      <c r="EHN6">
        <v>4.9117532830000004</v>
      </c>
      <c r="EHO6">
        <v>6.2167660280000003</v>
      </c>
      <c r="EHP6">
        <v>6.2167660280000003</v>
      </c>
      <c r="EHQ6">
        <v>6.0713493679999999</v>
      </c>
      <c r="EHR6">
        <v>7.212340792</v>
      </c>
      <c r="EHS6">
        <v>7.212340792</v>
      </c>
      <c r="EHT6">
        <v>6.1179359670000002</v>
      </c>
      <c r="EHU6">
        <v>6.1179359670000002</v>
      </c>
      <c r="EHV6">
        <v>-4.4468204819999997</v>
      </c>
      <c r="EHW6">
        <v>-4.8162981220000001</v>
      </c>
      <c r="EHX6">
        <v>8.0335177729999998</v>
      </c>
      <c r="EHY6">
        <v>8.0335177729999998</v>
      </c>
      <c r="EHZ6">
        <v>-3.1691542940000001</v>
      </c>
      <c r="EIA6">
        <v>8.2442199439999992</v>
      </c>
      <c r="EIB6">
        <v>8.2442199439999992</v>
      </c>
      <c r="EIC6">
        <v>5.1560687989999998</v>
      </c>
      <c r="EID6">
        <v>5.1560687989999998</v>
      </c>
      <c r="EIE6">
        <v>6.0829107740000001</v>
      </c>
      <c r="EIF6">
        <v>6.6239603379999998</v>
      </c>
      <c r="EIG6">
        <v>6.6239603379999998</v>
      </c>
      <c r="EIH6">
        <v>-5.367158785</v>
      </c>
      <c r="EII6">
        <v>8.9300794460000006</v>
      </c>
      <c r="EIJ6">
        <v>8.9300794460000006</v>
      </c>
      <c r="EIK6">
        <v>7.4018146869999999</v>
      </c>
      <c r="EIL6">
        <v>-5.4454833919999999</v>
      </c>
      <c r="EIM6">
        <v>5.2122336550000004</v>
      </c>
      <c r="EIN6">
        <v>5.2122336550000004</v>
      </c>
      <c r="EIO6">
        <v>6.5963957329999996</v>
      </c>
      <c r="EIP6">
        <v>6.5963957329999996</v>
      </c>
      <c r="EIQ6">
        <v>6.854292354</v>
      </c>
      <c r="EIR6">
        <v>6.854292354</v>
      </c>
      <c r="EIS6">
        <v>-3.488163106</v>
      </c>
      <c r="EIT6">
        <v>-5.7759606369999998</v>
      </c>
      <c r="EIU6">
        <v>-5.7759606369999998</v>
      </c>
      <c r="EIV6">
        <v>9.8249739159999994</v>
      </c>
      <c r="EIW6">
        <v>4.6281591410000003</v>
      </c>
      <c r="EIX6">
        <v>4.6281591410000003</v>
      </c>
      <c r="EIY6">
        <v>4.9664627540000001</v>
      </c>
      <c r="EIZ6">
        <v>4.9664627540000001</v>
      </c>
      <c r="EJA6">
        <v>8.1335858999999999</v>
      </c>
      <c r="EJB6">
        <v>8.1335858999999999</v>
      </c>
      <c r="EJC6">
        <v>-2.9935045250000001</v>
      </c>
      <c r="EJD6">
        <v>-4.4881675269999999</v>
      </c>
      <c r="EJE6">
        <v>-3.325465984</v>
      </c>
      <c r="EJF6">
        <v>8.3553375509999999</v>
      </c>
      <c r="EJG6">
        <v>8.3553375509999999</v>
      </c>
      <c r="EJH6">
        <v>9.3381126269999992</v>
      </c>
      <c r="EJI6">
        <v>9.3381126269999992</v>
      </c>
      <c r="EJJ6">
        <v>6.4173512529999996</v>
      </c>
      <c r="EJK6">
        <v>6.4173512529999996</v>
      </c>
      <c r="EJL6">
        <v>7.5362086479999997</v>
      </c>
      <c r="EJM6">
        <v>6.572702735</v>
      </c>
      <c r="EJN6">
        <v>6.572702735</v>
      </c>
      <c r="EJO6">
        <v>-4.250371125</v>
      </c>
      <c r="EJP6">
        <v>-3.9560873519999999</v>
      </c>
      <c r="EJQ6">
        <v>7.5167572060000003</v>
      </c>
      <c r="EJR6">
        <v>7.5167572060000003</v>
      </c>
      <c r="EJS6">
        <v>-4.9590766789999998</v>
      </c>
      <c r="EJT6">
        <v>9.0115021940000002</v>
      </c>
      <c r="EJU6">
        <v>9.0115021940000002</v>
      </c>
      <c r="EJV6">
        <v>-3.1296371989999998</v>
      </c>
      <c r="EJW6">
        <v>6.3314910519999996</v>
      </c>
      <c r="EJX6">
        <v>6.3314910519999996</v>
      </c>
      <c r="EJY6">
        <v>7.8265906149999998</v>
      </c>
      <c r="EJZ6">
        <v>7.8265906149999998</v>
      </c>
      <c r="EKA6">
        <v>-4.4681908850000003</v>
      </c>
      <c r="EKB6">
        <v>8.1602028900000008</v>
      </c>
      <c r="EKC6">
        <v>8.1602028900000008</v>
      </c>
      <c r="EKD6">
        <v>10.423899280000001</v>
      </c>
      <c r="EKE6">
        <v>10.423899280000001</v>
      </c>
      <c r="EKF6">
        <v>6.2402008670000004</v>
      </c>
      <c r="EKG6">
        <v>8.3082065390000004</v>
      </c>
      <c r="EKH6">
        <v>8.3082065390000004</v>
      </c>
      <c r="EKI6">
        <v>12.067861130000001</v>
      </c>
      <c r="EKJ6">
        <v>-4.0801100320000003</v>
      </c>
      <c r="EKK6">
        <v>-3.4348589870000001</v>
      </c>
      <c r="EKL6">
        <v>12.56070991</v>
      </c>
      <c r="EKM6">
        <v>12.56070991</v>
      </c>
      <c r="EKN6">
        <v>-3.6521704640000001</v>
      </c>
      <c r="EKO6">
        <v>6.0696982950000002</v>
      </c>
      <c r="EKP6">
        <v>6.0696982950000002</v>
      </c>
      <c r="EKQ6">
        <v>-4.6440829990000001</v>
      </c>
      <c r="EKR6">
        <v>-4.917389891</v>
      </c>
      <c r="EKS6">
        <v>-4.5042371010000002</v>
      </c>
      <c r="EKT6">
        <v>6.0263748560000003</v>
      </c>
      <c r="EKU6">
        <v>9.2055370019999998</v>
      </c>
      <c r="EKV6">
        <v>9.2055370019999998</v>
      </c>
      <c r="EKW6">
        <v>5.7328552610000001</v>
      </c>
      <c r="EKX6">
        <v>5.7328552610000001</v>
      </c>
      <c r="EKY6">
        <v>10.169833410000001</v>
      </c>
      <c r="EKZ6">
        <v>10.169833410000001</v>
      </c>
      <c r="ELA6">
        <v>-4.2863264799999996</v>
      </c>
      <c r="ELB6">
        <v>-2.9978175779999998</v>
      </c>
      <c r="ELC6">
        <v>-5.703629812</v>
      </c>
      <c r="ELD6">
        <v>-5.5370473349999996</v>
      </c>
      <c r="ELE6">
        <v>-5.7573962859999996</v>
      </c>
      <c r="ELF6">
        <v>6.5026381290000002</v>
      </c>
      <c r="ELG6">
        <v>6.5026381290000002</v>
      </c>
      <c r="ELH6">
        <v>5.7014016009999997</v>
      </c>
      <c r="ELI6">
        <v>5.7014016009999997</v>
      </c>
      <c r="ELJ6">
        <v>7.1165316059999997</v>
      </c>
      <c r="ELK6">
        <v>7.1165316059999997</v>
      </c>
      <c r="ELL6">
        <v>9.1069158160000008</v>
      </c>
      <c r="ELM6">
        <v>9.1069158160000008</v>
      </c>
      <c r="ELN6">
        <v>8.2636276320000004</v>
      </c>
      <c r="ELO6">
        <v>8.2636276320000004</v>
      </c>
      <c r="ELP6">
        <v>-3.5883235080000002</v>
      </c>
      <c r="ELQ6">
        <v>-3.9724590719999999</v>
      </c>
      <c r="ELR6">
        <v>-2.3149310320000001</v>
      </c>
      <c r="ELS6">
        <v>-6.6492045199999996</v>
      </c>
      <c r="ELT6">
        <v>-5.2796504789999998</v>
      </c>
      <c r="ELU6">
        <v>6.6127077569999999</v>
      </c>
      <c r="ELV6">
        <v>6.6127077569999999</v>
      </c>
      <c r="ELW6">
        <v>-4.9454698820000003</v>
      </c>
      <c r="ELX6">
        <v>-4.510993407</v>
      </c>
      <c r="ELY6">
        <v>-4.5454392209999996</v>
      </c>
      <c r="ELZ6">
        <v>7.386250274</v>
      </c>
      <c r="EMA6">
        <v>7.386250274</v>
      </c>
      <c r="EMB6">
        <v>-1.8312858620000001</v>
      </c>
      <c r="EMC6">
        <v>-3.0511589319999999</v>
      </c>
      <c r="EMD6">
        <v>-3.8447396490000001</v>
      </c>
      <c r="EME6">
        <v>5.1242622860000004</v>
      </c>
      <c r="EMF6">
        <v>5.1242622860000004</v>
      </c>
      <c r="EMG6">
        <v>-5.4428438840000002</v>
      </c>
      <c r="EMH6">
        <v>7.7550792729999998</v>
      </c>
      <c r="EMI6">
        <v>7.7550792729999998</v>
      </c>
      <c r="EMJ6">
        <v>7.6934887659999998</v>
      </c>
      <c r="EMK6">
        <v>7.6934887659999998</v>
      </c>
      <c r="EML6">
        <v>8.6198418669999999</v>
      </c>
      <c r="EMM6">
        <v>8.6198418669999999</v>
      </c>
      <c r="EMN6">
        <v>7.8786943190000001</v>
      </c>
      <c r="EMO6">
        <v>7.8786943190000001</v>
      </c>
      <c r="EMP6">
        <v>8.4812532340000004</v>
      </c>
      <c r="EMQ6">
        <v>8.4812532340000004</v>
      </c>
      <c r="EMR6">
        <v>-2.9808208540000001</v>
      </c>
      <c r="EMS6">
        <v>-3.957946711</v>
      </c>
      <c r="EMT6">
        <v>-5.4310071539999996</v>
      </c>
      <c r="EMU6">
        <v>-4.2872947760000004</v>
      </c>
      <c r="EMV6">
        <v>23.404168810000002</v>
      </c>
      <c r="EMW6">
        <v>-6.230440722</v>
      </c>
      <c r="EMX6">
        <v>6.8053524530000002</v>
      </c>
      <c r="EMY6">
        <v>6.8053524530000002</v>
      </c>
      <c r="EMZ6">
        <v>-4.2619562159999997</v>
      </c>
      <c r="ENA6">
        <v>9.3560104000000006</v>
      </c>
      <c r="ENB6">
        <v>9.3560104000000006</v>
      </c>
      <c r="ENC6">
        <v>-3.8245051860000001</v>
      </c>
      <c r="END6">
        <v>-4.9073106620000004</v>
      </c>
      <c r="ENE6">
        <v>-4.1450845449999996</v>
      </c>
      <c r="ENF6">
        <v>-3.62605668</v>
      </c>
      <c r="ENG6">
        <v>-2.6772258149999999</v>
      </c>
      <c r="ENH6">
        <v>-3.5503079400000002</v>
      </c>
      <c r="ENI6">
        <v>6.3071139860000001</v>
      </c>
      <c r="ENJ6">
        <v>6.3071139860000001</v>
      </c>
      <c r="ENK6">
        <v>5.9083872709999996</v>
      </c>
      <c r="ENL6">
        <v>5.9083872709999996</v>
      </c>
      <c r="ENM6">
        <v>8.4002750650000007</v>
      </c>
      <c r="ENN6">
        <v>8.4002750650000007</v>
      </c>
      <c r="ENO6">
        <v>5.756574477</v>
      </c>
      <c r="ENP6">
        <v>5.756574477</v>
      </c>
      <c r="ENQ6">
        <v>11.24639361</v>
      </c>
      <c r="ENR6">
        <v>11.24639361</v>
      </c>
      <c r="ENS6">
        <v>6.1864097080000002</v>
      </c>
      <c r="ENT6">
        <v>6.1864097080000002</v>
      </c>
      <c r="ENU6">
        <v>6.5844185299999998</v>
      </c>
      <c r="ENV6">
        <v>6.5844185299999998</v>
      </c>
      <c r="ENW6">
        <v>-3.1494367319999999</v>
      </c>
      <c r="ENX6">
        <v>8.3008031679999998</v>
      </c>
      <c r="ENY6">
        <v>24.66201715</v>
      </c>
      <c r="ENZ6">
        <v>-4.9803408129999998</v>
      </c>
      <c r="EOA6">
        <v>-3.706443647</v>
      </c>
      <c r="EOB6">
        <v>-3.611482504</v>
      </c>
      <c r="EOC6">
        <v>6.4333477109999997</v>
      </c>
      <c r="EOD6">
        <v>6.4333477109999997</v>
      </c>
      <c r="EOE6">
        <v>-4.7625067679999997</v>
      </c>
      <c r="EOF6">
        <v>-4.5108047060000001</v>
      </c>
      <c r="EOG6">
        <v>5.9788518819999998</v>
      </c>
      <c r="EOH6">
        <v>5.9788518819999998</v>
      </c>
      <c r="EOI6">
        <v>7.4525211630000001</v>
      </c>
      <c r="EOJ6">
        <v>9.0844469369999992</v>
      </c>
      <c r="EOK6">
        <v>10.711819849999999</v>
      </c>
      <c r="EOL6">
        <v>-4.0958912310000004</v>
      </c>
      <c r="EOM6">
        <v>-3.9591958520000001</v>
      </c>
      <c r="EON6">
        <v>7.1253625730000003</v>
      </c>
      <c r="EOO6">
        <v>7.1253625730000003</v>
      </c>
      <c r="EOP6">
        <v>-4.0130344610000002</v>
      </c>
      <c r="EOQ6">
        <v>7.9993285680000001</v>
      </c>
      <c r="EOR6">
        <v>7.9993285680000001</v>
      </c>
      <c r="EOS6">
        <v>5.97324418</v>
      </c>
      <c r="EOT6">
        <v>5.97324418</v>
      </c>
      <c r="EOU6">
        <v>7.1228990540000003</v>
      </c>
      <c r="EOV6">
        <v>7.1228990540000003</v>
      </c>
      <c r="EOW6">
        <v>-4.6203548159999999</v>
      </c>
      <c r="EOX6">
        <v>11.51231256</v>
      </c>
      <c r="EOY6">
        <v>11.51231256</v>
      </c>
      <c r="EOZ6">
        <v>6.8141840790000003</v>
      </c>
      <c r="EPA6">
        <v>6.8141840790000003</v>
      </c>
      <c r="EPB6">
        <v>6.7037246079999999</v>
      </c>
      <c r="EPC6">
        <v>6.7037246079999999</v>
      </c>
      <c r="EPD6">
        <v>-4.7596986010000002</v>
      </c>
      <c r="EPE6">
        <v>-6.0664671029999999</v>
      </c>
      <c r="EPF6">
        <v>7.2146495000000002</v>
      </c>
      <c r="EPG6">
        <v>12.354345439999999</v>
      </c>
      <c r="EPH6">
        <v>10.712440320000001</v>
      </c>
      <c r="EPI6">
        <v>-5.1655863020000004</v>
      </c>
      <c r="EPJ6">
        <v>-5.9276455950000004</v>
      </c>
      <c r="EPK6">
        <v>-3.7288328079999999</v>
      </c>
      <c r="EPL6">
        <v>6.6596253750000001</v>
      </c>
      <c r="EPM6">
        <v>9.5414139280000008</v>
      </c>
      <c r="EPN6">
        <v>8.0444374009999997</v>
      </c>
      <c r="EPO6">
        <v>7.558893007</v>
      </c>
      <c r="EPP6">
        <v>-4.9909138200000003</v>
      </c>
      <c r="EPQ6">
        <v>-3.6804944900000001</v>
      </c>
      <c r="EPR6">
        <v>-5.0372895020000001</v>
      </c>
      <c r="EPS6">
        <v>-4.7314393299999997</v>
      </c>
      <c r="EPT6">
        <v>7.4704131179999997</v>
      </c>
      <c r="EPU6">
        <v>7.3941024710000001</v>
      </c>
      <c r="EPV6">
        <v>6.0032631749999998</v>
      </c>
      <c r="EPW6">
        <v>4.3821939519999997</v>
      </c>
      <c r="EPX6">
        <v>-4.9823646540000004</v>
      </c>
      <c r="EPY6">
        <v>8.0886410069999997</v>
      </c>
      <c r="EPZ6">
        <v>-5.5820734410000004</v>
      </c>
      <c r="EQA6">
        <v>-4.8320398940000002</v>
      </c>
      <c r="EQB6">
        <v>-5.1562241469999996</v>
      </c>
      <c r="EQC6">
        <v>7.0526028639999998</v>
      </c>
      <c r="EQD6">
        <v>9.3502944620000008</v>
      </c>
      <c r="EQE6">
        <v>12.1835144</v>
      </c>
      <c r="EQF6">
        <v>11.143796740000001</v>
      </c>
      <c r="EQG6">
        <v>15.93921581</v>
      </c>
      <c r="EQH6">
        <v>11.393521399999999</v>
      </c>
      <c r="EQI6">
        <v>-4.8402793869999998</v>
      </c>
      <c r="EQJ6">
        <v>-4.692912594</v>
      </c>
      <c r="EQK6">
        <v>-4.4902110549999996</v>
      </c>
      <c r="EQL6">
        <v>-5.0024618060000003</v>
      </c>
      <c r="EQM6">
        <v>-5.666319079</v>
      </c>
      <c r="EQN6">
        <v>-4.9601906060000003</v>
      </c>
      <c r="EQO6">
        <v>-5.7129453349999997</v>
      </c>
      <c r="EQP6">
        <v>13.464775230000001</v>
      </c>
      <c r="EQQ6">
        <v>9.6682594870000003</v>
      </c>
      <c r="EQR6">
        <v>15.21246215</v>
      </c>
      <c r="EQS6">
        <v>9.2702606139999997</v>
      </c>
      <c r="EQT6">
        <v>8.5669067170000002</v>
      </c>
      <c r="EQU6">
        <v>7.6844355609999999</v>
      </c>
      <c r="EQV6">
        <v>6.6940233070000001</v>
      </c>
      <c r="EQW6">
        <v>5.8620779709999997</v>
      </c>
      <c r="EQX6">
        <v>8.3847134249999993</v>
      </c>
      <c r="EQY6">
        <v>6.3378996790000004</v>
      </c>
      <c r="EQZ6">
        <v>8.3425654389999995</v>
      </c>
      <c r="ERA6">
        <v>10.15017512</v>
      </c>
      <c r="ERB6">
        <v>25.938262890000001</v>
      </c>
      <c r="ERC6">
        <v>6.5934120140000001</v>
      </c>
      <c r="ERD6">
        <v>-0.40309399699999998</v>
      </c>
      <c r="ERE6">
        <v>-0.40309399699999998</v>
      </c>
      <c r="ERF6">
        <v>1.7514373160000001</v>
      </c>
      <c r="ERG6">
        <v>1.7514373160000001</v>
      </c>
      <c r="ERH6">
        <v>1.701119064</v>
      </c>
      <c r="ERI6">
        <v>1.701119064</v>
      </c>
      <c r="ERJ6">
        <v>7.2932062929999999</v>
      </c>
      <c r="ERK6">
        <v>0.68946050599999997</v>
      </c>
      <c r="ERL6">
        <v>0.68946050599999997</v>
      </c>
      <c r="ERM6">
        <v>5.7990038930000001</v>
      </c>
      <c r="ERN6">
        <v>3.277205296</v>
      </c>
      <c r="ERO6">
        <v>3.277205296</v>
      </c>
      <c r="ERP6">
        <v>1.9848359529999999</v>
      </c>
      <c r="ERQ6">
        <v>1.9848359529999999</v>
      </c>
      <c r="ERR6">
        <v>-1.308819779</v>
      </c>
      <c r="ERS6">
        <v>-1.308819779</v>
      </c>
      <c r="ERT6">
        <v>5.4091972479999999</v>
      </c>
      <c r="ERU6">
        <v>5.4091972479999999</v>
      </c>
      <c r="ERV6">
        <v>5.7044476030000002</v>
      </c>
      <c r="ERW6">
        <v>8.5436785089999994</v>
      </c>
      <c r="ERX6">
        <v>7.1497439700000003</v>
      </c>
      <c r="ERY6">
        <v>23.469740170000001</v>
      </c>
      <c r="ERZ6">
        <v>8.9441653930000005</v>
      </c>
      <c r="ESA6">
        <v>6.1372588160000001</v>
      </c>
      <c r="ESB6">
        <v>11.865128260000001</v>
      </c>
      <c r="ESC6">
        <v>8.4100074189999994</v>
      </c>
      <c r="ESD6">
        <v>1.0758554849999999</v>
      </c>
      <c r="ESE6">
        <v>1.0758554849999999</v>
      </c>
      <c r="ESF6">
        <v>9.3987904580000006</v>
      </c>
      <c r="ESG6">
        <v>9.3987904580000006</v>
      </c>
      <c r="ESH6">
        <v>5.1800900499999996</v>
      </c>
      <c r="ESI6">
        <v>5.1800900499999996</v>
      </c>
      <c r="ESJ6">
        <v>8.3813459679999998</v>
      </c>
      <c r="ESK6">
        <v>5.6257021999999997E-2</v>
      </c>
      <c r="ESL6">
        <v>5.6257021999999997E-2</v>
      </c>
      <c r="ESM6">
        <v>1.87223424</v>
      </c>
      <c r="ESN6">
        <v>1.1020059149999999</v>
      </c>
      <c r="ESO6">
        <v>1.1020059149999999</v>
      </c>
      <c r="ESP6">
        <v>15.358816729999999</v>
      </c>
      <c r="ESQ6">
        <v>0.82460040300000004</v>
      </c>
      <c r="ESR6">
        <v>6.6410311279999998</v>
      </c>
      <c r="ESS6">
        <v>6.6410311279999998</v>
      </c>
      <c r="EST6">
        <v>-1.224877757</v>
      </c>
      <c r="ESU6">
        <v>-1.224877757</v>
      </c>
      <c r="ESV6">
        <v>6.6375048349999997</v>
      </c>
      <c r="ESW6">
        <v>13.520232979999999</v>
      </c>
      <c r="ESX6">
        <v>11.305566300000001</v>
      </c>
      <c r="ESY6">
        <v>5.3020765299999999</v>
      </c>
      <c r="ESZ6">
        <v>13.1960073</v>
      </c>
      <c r="ETA6">
        <v>9.3370575729999992</v>
      </c>
      <c r="ETB6">
        <v>5.7645849880000002</v>
      </c>
      <c r="ETC6">
        <v>2.9500185980000002</v>
      </c>
      <c r="ETD6">
        <v>2.9500185980000002</v>
      </c>
      <c r="ETE6">
        <v>8.7743969919999998</v>
      </c>
      <c r="ETF6">
        <v>8.7743969919999998</v>
      </c>
      <c r="ETG6">
        <v>5.502103215</v>
      </c>
      <c r="ETH6">
        <v>5.502103215</v>
      </c>
      <c r="ETI6">
        <v>1.145126933</v>
      </c>
      <c r="ETJ6">
        <v>1.145126933</v>
      </c>
      <c r="ETK6">
        <v>-0.440004701</v>
      </c>
      <c r="ETL6">
        <v>-0.440004701</v>
      </c>
      <c r="ETM6">
        <v>0.45127513000000002</v>
      </c>
      <c r="ETN6">
        <v>3.4319824689999998</v>
      </c>
      <c r="ETO6">
        <v>3.4319824689999998</v>
      </c>
      <c r="ETP6">
        <v>8.3600697700000008</v>
      </c>
      <c r="ETQ6">
        <v>8.3600697700000008</v>
      </c>
      <c r="ETR6">
        <v>17.36472552</v>
      </c>
      <c r="ETS6">
        <v>17.36472552</v>
      </c>
      <c r="ETT6">
        <v>8.3281758910000008</v>
      </c>
      <c r="ETU6">
        <v>8.3281758910000008</v>
      </c>
      <c r="ETV6">
        <v>8.6737873620000006</v>
      </c>
      <c r="ETW6">
        <v>8.6737873620000006</v>
      </c>
      <c r="ETX6">
        <v>7.6864691240000003</v>
      </c>
      <c r="ETY6">
        <v>12.74236342</v>
      </c>
      <c r="ETZ6">
        <v>6.4835948050000001</v>
      </c>
      <c r="EUA6">
        <v>7.5002517539999998</v>
      </c>
      <c r="EUB6">
        <v>7.5371679289999998</v>
      </c>
      <c r="EUC6">
        <v>5.3682264709999998</v>
      </c>
      <c r="EUD6">
        <v>5.0993066430000002</v>
      </c>
      <c r="EUE6">
        <v>2.4820152470000001</v>
      </c>
      <c r="EUF6">
        <v>9.2119123609999995</v>
      </c>
      <c r="EUG6">
        <v>9.2119123609999995</v>
      </c>
      <c r="EUH6">
        <v>2.5747351300000001</v>
      </c>
      <c r="EUI6">
        <v>2.5747351300000001</v>
      </c>
      <c r="EUJ6">
        <v>8.4310156979999995</v>
      </c>
      <c r="EUK6">
        <v>10.92820601</v>
      </c>
      <c r="EUL6">
        <v>2.0377288139999998</v>
      </c>
      <c r="EUM6">
        <v>2.0377288139999998</v>
      </c>
      <c r="EUN6">
        <v>-1.6603196920000001</v>
      </c>
      <c r="EUO6">
        <v>-1.6603196920000001</v>
      </c>
      <c r="EUP6">
        <v>5.8221839949999996</v>
      </c>
      <c r="EUQ6">
        <v>5.8221839949999996</v>
      </c>
      <c r="EUR6">
        <v>4.824139272</v>
      </c>
      <c r="EUS6">
        <v>2.5711536939999999</v>
      </c>
      <c r="EUT6">
        <v>2.5711536939999999</v>
      </c>
      <c r="EUU6">
        <v>17.79346846</v>
      </c>
      <c r="EUV6">
        <v>17.79346846</v>
      </c>
      <c r="EUW6">
        <v>5.958221376</v>
      </c>
      <c r="EUX6">
        <v>12.1953551</v>
      </c>
      <c r="EUY6">
        <v>8.9252034160000004</v>
      </c>
      <c r="EUZ6">
        <v>9.3607534660000002</v>
      </c>
      <c r="EVA6">
        <v>1.044159445</v>
      </c>
      <c r="EVB6">
        <v>1.044159445</v>
      </c>
      <c r="EVC6">
        <v>-1.4553705750000001</v>
      </c>
      <c r="EVD6">
        <v>1.6245721639999999</v>
      </c>
      <c r="EVE6">
        <v>1.6245721639999999</v>
      </c>
      <c r="EVF6">
        <v>5.7704849569999999</v>
      </c>
      <c r="EVG6">
        <v>5.7704849569999999</v>
      </c>
      <c r="EVH6">
        <v>6.448610908</v>
      </c>
      <c r="EVI6">
        <v>10.05075478</v>
      </c>
      <c r="EVJ6">
        <v>10.05075478</v>
      </c>
      <c r="EVK6">
        <v>1.249588237</v>
      </c>
      <c r="EVL6">
        <v>1.249588237</v>
      </c>
      <c r="EVM6">
        <v>0.99462639600000002</v>
      </c>
      <c r="EVN6">
        <v>0.99462639600000002</v>
      </c>
      <c r="EVO6">
        <v>7.6929593580000004</v>
      </c>
      <c r="EVP6">
        <v>7.6929593580000004</v>
      </c>
      <c r="EVQ6">
        <v>1.4857558900000001</v>
      </c>
      <c r="EVR6">
        <v>1.4857558900000001</v>
      </c>
      <c r="EVS6">
        <v>9.6844398760000008</v>
      </c>
      <c r="EVT6">
        <v>9.6844398760000008</v>
      </c>
      <c r="EVU6">
        <v>0.71237695499999998</v>
      </c>
      <c r="EVV6">
        <v>0.71237695499999998</v>
      </c>
      <c r="EVW6">
        <v>10.54685334</v>
      </c>
      <c r="EVX6">
        <v>6.37099013</v>
      </c>
      <c r="EVY6">
        <v>5.7721814089999999</v>
      </c>
      <c r="EVZ6">
        <v>6.821854536</v>
      </c>
      <c r="EWA6">
        <v>9.3542590679999993</v>
      </c>
      <c r="EWB6">
        <v>8.0050762540000004</v>
      </c>
      <c r="EWC6">
        <v>9.6616626910000001</v>
      </c>
      <c r="EWD6">
        <v>7.4040203440000001</v>
      </c>
      <c r="EWE6">
        <v>7.3157834230000001</v>
      </c>
      <c r="EWF6">
        <v>16.759381250000001</v>
      </c>
      <c r="EWG6">
        <v>9.0489808039999993</v>
      </c>
      <c r="EWH6">
        <v>4.9865048510000003</v>
      </c>
      <c r="EWI6">
        <v>8.5527506320000004</v>
      </c>
      <c r="EWJ6">
        <v>13.507690419999999</v>
      </c>
      <c r="EWK6">
        <v>5.0261724350000003</v>
      </c>
      <c r="EWL6">
        <v>8.4951885610000009</v>
      </c>
      <c r="EWM6">
        <v>15.0121091</v>
      </c>
      <c r="EWN6">
        <v>0.30818701900000001</v>
      </c>
      <c r="EWO6">
        <v>0.30818701900000001</v>
      </c>
      <c r="EWP6">
        <v>1.9293378080000001</v>
      </c>
      <c r="EWQ6">
        <v>1.9293378080000001</v>
      </c>
      <c r="EWR6">
        <v>7.4794961840000003</v>
      </c>
      <c r="EWS6">
        <v>7.4794961840000003</v>
      </c>
      <c r="EWT6">
        <v>13.962541939999999</v>
      </c>
      <c r="EWU6">
        <v>13.962541939999999</v>
      </c>
      <c r="EWV6">
        <v>2.32265188</v>
      </c>
      <c r="EWW6">
        <v>2.32265188</v>
      </c>
      <c r="EWX6">
        <v>2.3085247579999999</v>
      </c>
      <c r="EWY6">
        <v>2.3085247579999999</v>
      </c>
      <c r="EWZ6">
        <v>1.3646098900000001</v>
      </c>
      <c r="EXA6">
        <v>1.3646098900000001</v>
      </c>
      <c r="EXB6">
        <v>1.255475101</v>
      </c>
      <c r="EXC6">
        <v>1.255475101</v>
      </c>
      <c r="EXD6">
        <v>0.62907185600000004</v>
      </c>
      <c r="EXE6">
        <v>0.62907185600000004</v>
      </c>
      <c r="EXF6">
        <v>9.5122541569999992</v>
      </c>
      <c r="EXG6">
        <v>9.5122541569999992</v>
      </c>
      <c r="EXH6">
        <v>12.04518858</v>
      </c>
      <c r="EXI6">
        <v>12.04518858</v>
      </c>
      <c r="EXJ6">
        <v>7.7237732860000001</v>
      </c>
      <c r="EXK6">
        <v>5.8148057079999997</v>
      </c>
      <c r="EXL6">
        <v>6.0492078439999997</v>
      </c>
      <c r="EXM6">
        <v>11.07444246</v>
      </c>
      <c r="EXN6">
        <v>5.0274116370000002</v>
      </c>
      <c r="EXO6">
        <v>6.4913641220000002</v>
      </c>
      <c r="EXP6">
        <v>9.7036732560000001</v>
      </c>
      <c r="EXQ6">
        <v>9.1087133179999995</v>
      </c>
      <c r="EXR6">
        <v>7.2317367969999999</v>
      </c>
      <c r="EXS6">
        <v>7.9351217739999997</v>
      </c>
      <c r="EXT6">
        <v>8.9776844370000006</v>
      </c>
      <c r="EXU6">
        <v>9.6983369439999993</v>
      </c>
      <c r="EXV6">
        <v>8.4881669439999996</v>
      </c>
      <c r="EXW6">
        <v>5.9783157989999998</v>
      </c>
      <c r="EXX6">
        <v>8.3486299850000005</v>
      </c>
      <c r="EXY6">
        <v>15.54113645</v>
      </c>
      <c r="EXZ6">
        <v>4.6441627680000002</v>
      </c>
      <c r="EYA6">
        <v>9.1213206820000003</v>
      </c>
      <c r="EYB6">
        <v>10.30682839</v>
      </c>
      <c r="EYC6">
        <v>11.64726259</v>
      </c>
      <c r="EYD6">
        <v>5.2194994790000004</v>
      </c>
      <c r="EYE6">
        <v>12.74289467</v>
      </c>
      <c r="EYF6">
        <v>8.5107268260000009</v>
      </c>
      <c r="EYG6">
        <v>14.047301210000001</v>
      </c>
      <c r="EYH6">
        <v>7.6133050779999998</v>
      </c>
      <c r="EYI6">
        <v>10.093366899999999</v>
      </c>
      <c r="EYJ6">
        <v>7.0662144209999997</v>
      </c>
      <c r="EYK6">
        <v>7.0662144209999997</v>
      </c>
      <c r="EYL6">
        <v>16.61846194</v>
      </c>
      <c r="EYM6">
        <v>16.61846194</v>
      </c>
      <c r="EYN6">
        <v>6.1585849420000001</v>
      </c>
      <c r="EYO6">
        <v>6.1585849420000001</v>
      </c>
      <c r="EYP6">
        <v>15.843282220000001</v>
      </c>
      <c r="EYQ6">
        <v>8.5825876060000006</v>
      </c>
      <c r="EYR6">
        <v>8.5825876060000006</v>
      </c>
      <c r="EYS6">
        <v>2.0992781260000002</v>
      </c>
      <c r="EYT6">
        <v>10.03314516</v>
      </c>
      <c r="EYU6">
        <v>10.03314516</v>
      </c>
      <c r="EYV6">
        <v>17.401718259999999</v>
      </c>
      <c r="EYW6">
        <v>17.401718259999999</v>
      </c>
      <c r="EYX6">
        <v>9.6195564430000005</v>
      </c>
      <c r="EYY6">
        <v>9.6195564430000005</v>
      </c>
      <c r="EYZ6">
        <v>5.9343742920000002</v>
      </c>
      <c r="EZA6">
        <v>8.9064142900000007</v>
      </c>
      <c r="EZB6">
        <v>8.9064142900000007</v>
      </c>
      <c r="EZC6">
        <v>4.6422538920000003</v>
      </c>
      <c r="EZD6">
        <v>4.6422538920000003</v>
      </c>
      <c r="EZE6">
        <v>7.935732732</v>
      </c>
      <c r="EZF6">
        <v>9.2180398619999995</v>
      </c>
      <c r="EZG6">
        <v>7.1014635799999999</v>
      </c>
      <c r="EZH6">
        <v>7.409687323</v>
      </c>
      <c r="EZI6">
        <v>6.6656210590000002</v>
      </c>
      <c r="EZJ6">
        <v>9.7685126090000001</v>
      </c>
      <c r="EZK6">
        <v>11.0146864</v>
      </c>
      <c r="EZL6">
        <v>8.4042071669999991</v>
      </c>
      <c r="EZM6">
        <v>11.830323</v>
      </c>
      <c r="EZN6">
        <v>9.4753826480000001</v>
      </c>
      <c r="EZO6">
        <v>5.6116098670000003</v>
      </c>
      <c r="EZP6">
        <v>6.3402826220000001</v>
      </c>
      <c r="EZQ6">
        <v>9.379132276</v>
      </c>
      <c r="EZR6">
        <v>6.6869704480000003</v>
      </c>
      <c r="EZS6">
        <v>9.5928811619999994</v>
      </c>
      <c r="EZT6">
        <v>10.944148240000001</v>
      </c>
      <c r="EZU6">
        <v>9.7857331559999992</v>
      </c>
      <c r="EZV6">
        <v>9.1197135379999992</v>
      </c>
      <c r="EZW6">
        <v>12.85006153</v>
      </c>
      <c r="EZX6">
        <v>6.8324606149999996</v>
      </c>
      <c r="EZY6">
        <v>7.7001130670000002</v>
      </c>
      <c r="EZZ6">
        <v>8.3677688499999991</v>
      </c>
      <c r="FAA6">
        <v>4.9026771550000001</v>
      </c>
      <c r="FAB6">
        <v>8.9197400780000002</v>
      </c>
      <c r="FAC6">
        <v>6.9631390910000004</v>
      </c>
      <c r="FAD6">
        <v>6.9720809450000001</v>
      </c>
      <c r="FAE6">
        <v>5.260414731</v>
      </c>
      <c r="FAF6">
        <v>8.8066952799999996</v>
      </c>
      <c r="FAG6">
        <v>8.3989147699999993</v>
      </c>
      <c r="FAH6">
        <v>11.882395430000001</v>
      </c>
      <c r="FAI6">
        <v>6.8128694100000002</v>
      </c>
      <c r="FAJ6">
        <v>10.386526849999999</v>
      </c>
      <c r="FAK6">
        <v>16.373511929999999</v>
      </c>
      <c r="FAL6">
        <v>4.1069797790000004</v>
      </c>
      <c r="FAM6">
        <v>7.6977868090000001</v>
      </c>
      <c r="FAN6">
        <v>14.93931849</v>
      </c>
      <c r="FAO6">
        <v>9.2850746599999994</v>
      </c>
      <c r="FAP6">
        <v>7.0889743809999999</v>
      </c>
      <c r="FAQ6">
        <v>5.9230976469999996</v>
      </c>
      <c r="FAR6">
        <v>7.8615339190000002</v>
      </c>
      <c r="FAS6">
        <v>7.3543312629999997</v>
      </c>
      <c r="FAT6">
        <v>9.8347552</v>
      </c>
      <c r="FAU6">
        <v>4.9522255350000002</v>
      </c>
      <c r="FAV6">
        <v>5.6806917329999997</v>
      </c>
      <c r="FAW6">
        <v>10.042669289999999</v>
      </c>
      <c r="FAX6">
        <v>9.8113120410000008</v>
      </c>
      <c r="FAY6">
        <v>9.6834616889999996</v>
      </c>
      <c r="FAZ6">
        <v>9.5236241489999998</v>
      </c>
      <c r="FBA6">
        <v>11.54964807</v>
      </c>
      <c r="FBB6">
        <v>9.6553679450000001</v>
      </c>
      <c r="FBC6">
        <v>6.6620463479999996</v>
      </c>
      <c r="FBD6">
        <v>5.9924531700000001</v>
      </c>
      <c r="FBE6">
        <v>8.7984835799999992</v>
      </c>
      <c r="FBF6">
        <v>9.1450884820000002</v>
      </c>
      <c r="FBG6">
        <v>14.44090549</v>
      </c>
      <c r="FBH6">
        <v>10.96998074</v>
      </c>
      <c r="FBI6">
        <v>7.2655298879999997</v>
      </c>
      <c r="FBJ6">
        <v>6.8444873250000002</v>
      </c>
      <c r="FBK6">
        <v>6.6339424100000004</v>
      </c>
      <c r="FBL6">
        <v>16.56563285</v>
      </c>
      <c r="FBM6">
        <v>8.6331353820000007</v>
      </c>
      <c r="FBN6">
        <v>7.9179063909999998</v>
      </c>
      <c r="FBO6">
        <v>10.782539529999999</v>
      </c>
      <c r="FBP6">
        <v>7.3315809200000004</v>
      </c>
      <c r="FBQ6">
        <v>13.13506022</v>
      </c>
      <c r="FBR6">
        <v>9.1353089860000001</v>
      </c>
      <c r="FBS6">
        <v>11.752956449999999</v>
      </c>
      <c r="FBT6">
        <v>5.8411841219999996</v>
      </c>
      <c r="FBU6">
        <v>6.4372247509999996</v>
      </c>
      <c r="FBV6">
        <v>8.3983195070000001</v>
      </c>
      <c r="FBW6">
        <v>5.8255385449999997</v>
      </c>
      <c r="FBX6">
        <v>8.7260706189999997</v>
      </c>
      <c r="FBY6">
        <v>11.42512571</v>
      </c>
      <c r="FBZ6">
        <v>4.7558124609999997</v>
      </c>
      <c r="FCA6">
        <v>3.5601777979999998</v>
      </c>
      <c r="FCB6">
        <v>4.8268705699999996</v>
      </c>
      <c r="FCC6">
        <v>13.478003380000001</v>
      </c>
      <c r="FCD6">
        <v>11.3133201</v>
      </c>
      <c r="FCE6">
        <v>14.32796776</v>
      </c>
      <c r="FCF6">
        <v>10.12553007</v>
      </c>
      <c r="FCG6">
        <v>4.0283123380000001</v>
      </c>
      <c r="FCH6">
        <v>3.4512995489999998</v>
      </c>
      <c r="FCI6">
        <v>11.98023807</v>
      </c>
      <c r="FCJ6">
        <v>4.677221039</v>
      </c>
      <c r="FCK6">
        <v>8.1559066480000002</v>
      </c>
      <c r="FCL6">
        <v>6.5339968080000004</v>
      </c>
      <c r="FCM6">
        <v>8.0813948920000005</v>
      </c>
      <c r="FCN6">
        <v>3.879472576</v>
      </c>
      <c r="FCO6">
        <v>11.741798080000001</v>
      </c>
      <c r="FCP6">
        <v>7.194284777</v>
      </c>
      <c r="FCQ6">
        <v>5.996184103</v>
      </c>
      <c r="FCR6">
        <v>10.254773780000001</v>
      </c>
      <c r="FCS6">
        <v>7.0618290310000003</v>
      </c>
      <c r="FCT6">
        <v>5.8950926189999997</v>
      </c>
      <c r="FCU6">
        <v>11.10097545</v>
      </c>
      <c r="FCV6">
        <v>6.0308712169999996</v>
      </c>
      <c r="FCW6">
        <v>9.8374605549999998</v>
      </c>
      <c r="FCX6">
        <v>5.993687446</v>
      </c>
      <c r="FCY6">
        <v>3.503736414</v>
      </c>
      <c r="FCZ6">
        <v>5.8466412620000003</v>
      </c>
      <c r="FDA6">
        <v>7.4090770350000001</v>
      </c>
      <c r="FDB6">
        <v>10.47929907</v>
      </c>
      <c r="FDC6">
        <v>12.60814965</v>
      </c>
      <c r="FDD6">
        <v>13.572901659999999</v>
      </c>
      <c r="FDE6">
        <v>11.45206228</v>
      </c>
      <c r="FDF6">
        <v>11.45206228</v>
      </c>
      <c r="FDG6">
        <v>6.6943052720000003</v>
      </c>
      <c r="FDH6">
        <v>8.6126833299999994</v>
      </c>
      <c r="FDI6">
        <v>5.1338460259999996</v>
      </c>
      <c r="FDJ6">
        <v>9.3488131770000003</v>
      </c>
      <c r="FDK6">
        <v>6.2989275280000001</v>
      </c>
      <c r="FDL6">
        <v>7.5473341520000004</v>
      </c>
      <c r="FDM6">
        <v>5.6833483310000004</v>
      </c>
      <c r="FDN6">
        <v>6.5446129659999999</v>
      </c>
      <c r="FDO6">
        <v>4.3564116630000003</v>
      </c>
      <c r="FDP6">
        <v>10.959432789999999</v>
      </c>
      <c r="FDQ6">
        <v>8.0986143140000006</v>
      </c>
      <c r="FDR6">
        <v>10.668455420000001</v>
      </c>
      <c r="FDS6">
        <v>12.94993796</v>
      </c>
      <c r="FDT6">
        <v>6.4422551759999998</v>
      </c>
      <c r="FDU6">
        <v>6.8477729629999997</v>
      </c>
      <c r="FDV6">
        <v>8.6649031650000001</v>
      </c>
      <c r="FDW6">
        <v>6.1622455619999998</v>
      </c>
      <c r="FDX6">
        <v>8.0080496239999999</v>
      </c>
      <c r="FDY6">
        <v>9.8422791360000002</v>
      </c>
      <c r="FDZ6">
        <v>9.5228133889999995</v>
      </c>
      <c r="FEA6">
        <v>5.8517818070000001</v>
      </c>
      <c r="FEB6">
        <v>6.2649900970000001</v>
      </c>
      <c r="FEC6">
        <v>6.9080504869999997</v>
      </c>
      <c r="FED6">
        <v>7.2872610160000004</v>
      </c>
      <c r="FEE6">
        <v>6.7213758170000002</v>
      </c>
      <c r="FEF6">
        <v>10.72100069</v>
      </c>
      <c r="FEG6">
        <v>5.6588713210000003</v>
      </c>
      <c r="FEH6">
        <v>8.1128828130000006</v>
      </c>
      <c r="FEI6">
        <v>4.4492264849999996</v>
      </c>
      <c r="FEJ6">
        <v>5.2184811089999998</v>
      </c>
      <c r="FEK6">
        <v>8.0986871439999994</v>
      </c>
      <c r="FEL6">
        <v>5.9833530430000001</v>
      </c>
      <c r="FEM6">
        <v>9.0801799719999998</v>
      </c>
      <c r="FEN6">
        <v>4.8200972909999997</v>
      </c>
      <c r="FEO6">
        <v>5.0967539549999996</v>
      </c>
      <c r="FEP6">
        <v>9.8155996890000008</v>
      </c>
      <c r="FEQ6">
        <v>7.5655178090000001</v>
      </c>
      <c r="FER6">
        <v>8.5545763610000005</v>
      </c>
      <c r="FES6">
        <v>6.0037317400000001</v>
      </c>
      <c r="FET6">
        <v>8.0438987320000006</v>
      </c>
      <c r="FEU6">
        <v>9.6051451189999995</v>
      </c>
      <c r="FEV6">
        <v>4.3815461310000003</v>
      </c>
      <c r="FEW6">
        <v>6.8298187199999996</v>
      </c>
      <c r="FEX6">
        <v>8.3864280040000008</v>
      </c>
      <c r="FEY6">
        <v>24.721642289999998</v>
      </c>
      <c r="FEZ6">
        <v>4.8985856449999998</v>
      </c>
      <c r="FFA6">
        <v>9.4097394009999995</v>
      </c>
      <c r="FFB6">
        <v>8.2756021900000007</v>
      </c>
      <c r="FFC6">
        <v>3.5319987519999998</v>
      </c>
      <c r="FFD6">
        <v>5.2016292010000003</v>
      </c>
      <c r="FFE6">
        <v>6.898901671</v>
      </c>
      <c r="FFF6">
        <v>6.1920744689999996</v>
      </c>
      <c r="FFG6">
        <v>6.2593961900000004</v>
      </c>
      <c r="FFH6">
        <v>5.6367280749999997</v>
      </c>
      <c r="FFI6">
        <v>8.1858597119999992</v>
      </c>
      <c r="FFJ6">
        <v>12.257252599999999</v>
      </c>
      <c r="FFK6">
        <v>14.498790830000001</v>
      </c>
      <c r="FFL6">
        <v>13.91187553</v>
      </c>
      <c r="FFM6">
        <v>12.15421733</v>
      </c>
      <c r="FFN6">
        <v>8.6648758479999994</v>
      </c>
      <c r="FFO6">
        <v>8.3693629190000003</v>
      </c>
      <c r="FFP6">
        <v>14.52358283</v>
      </c>
      <c r="FFQ6">
        <v>14.794095</v>
      </c>
      <c r="FFR6">
        <v>11.24829836</v>
      </c>
      <c r="FFS6">
        <v>12.50215919</v>
      </c>
      <c r="FFT6">
        <v>8.2195803160000001</v>
      </c>
      <c r="FFU6">
        <v>8.4742372810000006</v>
      </c>
      <c r="FFV6">
        <v>11.545548370000001</v>
      </c>
      <c r="FFW6">
        <v>11.95001594</v>
      </c>
      <c r="FFX6">
        <v>8.0947371169999993</v>
      </c>
      <c r="FFY6">
        <v>11.349930410000001</v>
      </c>
      <c r="FFZ6">
        <v>8.4702726780000006</v>
      </c>
      <c r="FGA6">
        <v>10.99833639</v>
      </c>
      <c r="FGB6">
        <v>6.6433503480000002</v>
      </c>
      <c r="FGC6">
        <v>6.360337801</v>
      </c>
      <c r="FGD6">
        <v>7.4612942960000002</v>
      </c>
      <c r="FGE6">
        <v>9.3592003810000008</v>
      </c>
      <c r="FGF6">
        <v>11.52893197</v>
      </c>
      <c r="FGG6">
        <v>11.066411799999999</v>
      </c>
      <c r="FGH6">
        <v>9.7282705800000002</v>
      </c>
      <c r="FGI6">
        <v>10.88151235</v>
      </c>
      <c r="FGJ6">
        <v>15.031551350000001</v>
      </c>
      <c r="FGK6">
        <v>-8.4668607359999992</v>
      </c>
      <c r="FGL6">
        <v>-8.1140361559999992</v>
      </c>
      <c r="FGM6">
        <v>-7.9091535180000001</v>
      </c>
      <c r="FGN6">
        <v>-8.1792628070000006</v>
      </c>
      <c r="FGO6">
        <v>-8.2703050400000002</v>
      </c>
      <c r="FGP6">
        <v>-8.5782899340000007</v>
      </c>
      <c r="FGQ6">
        <v>-8.2414668090000003</v>
      </c>
      <c r="FGR6">
        <v>-7.9482661419999996</v>
      </c>
      <c r="FGS6">
        <v>-7.7789042400000001</v>
      </c>
      <c r="FGT6">
        <v>-7.9818228490000003</v>
      </c>
      <c r="FGU6">
        <v>-7.3205601199999997</v>
      </c>
      <c r="FGV6">
        <v>-8.6281460190000008</v>
      </c>
      <c r="FGW6">
        <v>-8.6366895360000004</v>
      </c>
      <c r="FGX6">
        <v>-8.7570992570000001</v>
      </c>
      <c r="FGY6">
        <v>-8.0698222689999994</v>
      </c>
      <c r="FGZ6">
        <v>-8.2923488760000001</v>
      </c>
      <c r="FHA6">
        <v>-8.480068782</v>
      </c>
      <c r="FHB6">
        <v>-8.6425670500000003</v>
      </c>
      <c r="FHC6">
        <v>-8.8153574559999992</v>
      </c>
      <c r="FHD6">
        <v>-8.2819207440000007</v>
      </c>
      <c r="FHE6">
        <v>-8.2848313830000002</v>
      </c>
      <c r="FHF6">
        <v>-7.8315279000000002</v>
      </c>
      <c r="FHG6">
        <v>-8.1187763959999995</v>
      </c>
      <c r="FHH6">
        <v>-8.0594942229999997</v>
      </c>
      <c r="FHI6">
        <v>-8.111420377</v>
      </c>
      <c r="FHJ6">
        <v>-8.4733946230000008</v>
      </c>
      <c r="FHK6">
        <v>-8.32786486</v>
      </c>
      <c r="FHL6">
        <v>-8.4992679419999995</v>
      </c>
      <c r="FHM6">
        <v>-8.8249283970000008</v>
      </c>
      <c r="FHN6">
        <v>-8.9371028979999991</v>
      </c>
      <c r="FHO6">
        <v>-7.9594668850000003</v>
      </c>
      <c r="FHP6">
        <v>-8.6076043149999997</v>
      </c>
      <c r="FHQ6">
        <v>-7.8130810009999996</v>
      </c>
      <c r="FHR6">
        <v>-7.5618138510000001</v>
      </c>
      <c r="FHS6">
        <v>-8.6245636720000007</v>
      </c>
      <c r="FHT6">
        <v>-8.0840414930000009</v>
      </c>
      <c r="FHU6">
        <v>-8.6274165749999998</v>
      </c>
      <c r="FHV6">
        <v>0.62678603700000002</v>
      </c>
      <c r="FHW6">
        <v>-8.3262275339999992</v>
      </c>
      <c r="FHX6">
        <v>-8.9129584820000005</v>
      </c>
      <c r="FHY6">
        <v>-8.6950565510000004</v>
      </c>
      <c r="FHZ6">
        <v>-7.0943539759999998</v>
      </c>
      <c r="FIA6">
        <v>-8.4848430439999998</v>
      </c>
      <c r="FIB6">
        <v>-8.8447398560000003</v>
      </c>
      <c r="FIC6">
        <v>-8.0579131999999998</v>
      </c>
      <c r="FID6">
        <v>-7.7175712709999997</v>
      </c>
      <c r="FIE6">
        <v>-8.0381580429999993</v>
      </c>
      <c r="FIF6">
        <v>-8.668555799</v>
      </c>
      <c r="FIG6">
        <v>-8.6603149740000003</v>
      </c>
      <c r="FIH6">
        <v>-8.2936217709999998</v>
      </c>
      <c r="FII6">
        <v>-8.8245689699999996</v>
      </c>
      <c r="FIJ6">
        <v>-7.7112523980000001</v>
      </c>
      <c r="FIK6">
        <v>-8.2088607860000007</v>
      </c>
      <c r="FIL6">
        <v>-8.0457725940000007</v>
      </c>
      <c r="FIM6">
        <v>-8.8022363000000006</v>
      </c>
      <c r="FIN6">
        <v>-8.3417954059999992</v>
      </c>
      <c r="FIO6">
        <v>-8.8734605430000002</v>
      </c>
      <c r="FIP6">
        <v>-7.6759424640000002</v>
      </c>
      <c r="FIQ6">
        <v>-8.0616054960000003</v>
      </c>
      <c r="FIR6">
        <v>-8.4858169750000005</v>
      </c>
      <c r="FIS6">
        <v>-8.5646463110000006</v>
      </c>
      <c r="FIT6">
        <v>-9.0711858379999999</v>
      </c>
      <c r="FIU6">
        <v>-7.8532162860000003</v>
      </c>
      <c r="FIV6">
        <v>-9.0598074650000004</v>
      </c>
      <c r="FIW6">
        <v>2.797383521</v>
      </c>
      <c r="FIX6">
        <v>-8.5322160250000003</v>
      </c>
      <c r="FIY6">
        <v>-7.7968477319999998</v>
      </c>
      <c r="FIZ6">
        <v>-8.1542804140000005</v>
      </c>
      <c r="FJA6">
        <v>-6.981725044</v>
      </c>
      <c r="FJB6">
        <v>-8.1017637810000007</v>
      </c>
      <c r="FJC6">
        <v>-7.7690820069999997</v>
      </c>
      <c r="FJD6">
        <v>-8.6336784000000009</v>
      </c>
      <c r="FJE6">
        <v>-9.0546269299999995</v>
      </c>
      <c r="FJF6">
        <v>-8.5463650219999998</v>
      </c>
      <c r="FJG6">
        <v>-7.6221745529999998</v>
      </c>
      <c r="FJH6">
        <v>-6.5508803230000003</v>
      </c>
      <c r="FJI6">
        <v>-8.1156499069999999</v>
      </c>
      <c r="FJJ6">
        <v>-8.1242856309999993</v>
      </c>
      <c r="FJK6">
        <v>-8.2950112859999994</v>
      </c>
      <c r="FJL6">
        <v>-8.5627624690000008</v>
      </c>
      <c r="FJM6">
        <v>-9.2968020669999998</v>
      </c>
      <c r="FJN6">
        <v>-7.6590655190000003</v>
      </c>
      <c r="FJO6">
        <v>-8.0542591839999993</v>
      </c>
      <c r="FJP6">
        <v>-7.3084566549999996</v>
      </c>
      <c r="FJQ6">
        <v>-8.9068515949999991</v>
      </c>
      <c r="FJR6">
        <v>-8.4123796100000003</v>
      </c>
      <c r="FJS6">
        <v>-8.0138098640000006</v>
      </c>
      <c r="FJT6">
        <v>-7.8330682920000001</v>
      </c>
      <c r="FJU6">
        <v>-7.9473866260000001</v>
      </c>
      <c r="FJV6">
        <v>-8.5398065089999999</v>
      </c>
      <c r="FJW6">
        <v>-8.3784311589999998</v>
      </c>
      <c r="FJX6">
        <v>-7.083904145</v>
      </c>
      <c r="FJY6">
        <v>-9.4041131750000009</v>
      </c>
      <c r="FJZ6">
        <v>-8.5987353070000001</v>
      </c>
      <c r="FKA6">
        <v>-8.5753339210000004</v>
      </c>
      <c r="FKB6">
        <v>-9.0464483789999992</v>
      </c>
      <c r="FKC6">
        <v>-9.084871648</v>
      </c>
      <c r="FKD6">
        <v>-8.675353308</v>
      </c>
      <c r="FKE6">
        <v>-8.6390120560000003</v>
      </c>
      <c r="FKF6">
        <v>-8.6297218670000007</v>
      </c>
      <c r="FKG6">
        <v>-8.5252792779999993</v>
      </c>
      <c r="FKH6">
        <v>-9.0367151610000001</v>
      </c>
      <c r="FKI6">
        <v>-8.6342709150000001</v>
      </c>
      <c r="FKJ6">
        <v>-9.0319356909999993</v>
      </c>
      <c r="FKK6">
        <v>-8.1651178289999997</v>
      </c>
      <c r="FKL6">
        <v>-8.4226508540000005</v>
      </c>
      <c r="FKM6">
        <v>-8.6887879669999997</v>
      </c>
      <c r="FKN6">
        <v>-8.8387577989999997</v>
      </c>
      <c r="FKO6">
        <v>-8.3039966159999992</v>
      </c>
      <c r="FKP6">
        <v>-7.8648336170000004</v>
      </c>
      <c r="FKQ6">
        <v>-9.0824963909999994</v>
      </c>
      <c r="FKR6">
        <v>-8.3293636049999993</v>
      </c>
      <c r="FKS6">
        <v>-8.188455051</v>
      </c>
      <c r="FKT6">
        <v>-7.4840674600000003</v>
      </c>
      <c r="FKU6">
        <v>-8.7334910850000007</v>
      </c>
      <c r="FKV6">
        <v>-8.7093903059999995</v>
      </c>
      <c r="FKW6">
        <v>-7.8824548009999997</v>
      </c>
      <c r="FKX6">
        <v>-7.5947520040000001</v>
      </c>
      <c r="FKY6">
        <v>-8.3242111120000004</v>
      </c>
      <c r="FKZ6">
        <v>-8.1854710520000005</v>
      </c>
      <c r="FLA6">
        <v>-7.8064471610000004</v>
      </c>
      <c r="FLB6">
        <v>-8.6125590219999992</v>
      </c>
      <c r="FLC6">
        <v>-8.7815896969999994</v>
      </c>
      <c r="FLD6">
        <v>-8.0680914789999996</v>
      </c>
      <c r="FLE6">
        <v>-8.3031331050000006</v>
      </c>
      <c r="FLF6">
        <v>-7.6766997019999996</v>
      </c>
      <c r="FLG6">
        <v>-8.1404639959999994</v>
      </c>
      <c r="FLH6">
        <v>-7.7221555000000004</v>
      </c>
      <c r="FLI6">
        <v>-8.0927142249999999</v>
      </c>
      <c r="FLJ6">
        <v>-8.2315618070000003</v>
      </c>
      <c r="FLK6">
        <v>-8.6505977880000007</v>
      </c>
      <c r="FLL6">
        <v>-7.9015610130000002</v>
      </c>
      <c r="FLM6">
        <v>-7.5101685429999998</v>
      </c>
      <c r="FLN6">
        <v>-2.565083027</v>
      </c>
      <c r="FLO6">
        <v>16.434051570000001</v>
      </c>
      <c r="FLP6">
        <v>11.36666866</v>
      </c>
      <c r="FLQ6">
        <v>27.021540689999998</v>
      </c>
      <c r="FLR6">
        <v>8.1682977010000002</v>
      </c>
      <c r="FLS6">
        <v>15.158142290000001</v>
      </c>
      <c r="FLT6">
        <v>-3.3188617429999998</v>
      </c>
      <c r="FLU6">
        <v>27.539713769999999</v>
      </c>
      <c r="FLV6">
        <v>13.83390728</v>
      </c>
      <c r="FLW6">
        <v>6.7800708639999998</v>
      </c>
      <c r="FLX6">
        <v>12.854372290000001</v>
      </c>
      <c r="FLY6">
        <v>6.5722016549999998</v>
      </c>
      <c r="FLZ6">
        <v>5.4512113900000001</v>
      </c>
      <c r="FMA6">
        <v>9.7925600730000006</v>
      </c>
      <c r="FMB6">
        <v>9.4311922399999997</v>
      </c>
      <c r="FMC6">
        <v>9.2715739920000004</v>
      </c>
      <c r="FMD6">
        <v>6.5324311570000004</v>
      </c>
      <c r="FME6">
        <v>3.8677242070000002</v>
      </c>
      <c r="FMF6">
        <v>9.9669459230000008</v>
      </c>
      <c r="FMG6">
        <v>9.9694851109999991</v>
      </c>
      <c r="FMH6">
        <v>6.1726555850000002</v>
      </c>
      <c r="FMI6">
        <v>6.4781139860000003</v>
      </c>
      <c r="FMJ6">
        <v>8.4113260299999997</v>
      </c>
      <c r="FMK6">
        <v>5.8444038039999997</v>
      </c>
      <c r="FML6">
        <v>7.466921589</v>
      </c>
      <c r="FMM6">
        <v>7.141619639</v>
      </c>
      <c r="FMN6">
        <v>8.3815013870000001</v>
      </c>
      <c r="FMO6">
        <v>10.01083208</v>
      </c>
      <c r="FMP6">
        <v>9.2930240499999996</v>
      </c>
      <c r="FMQ6">
        <v>9.0065512220000006</v>
      </c>
      <c r="FMR6">
        <v>5.669300861</v>
      </c>
      <c r="FMS6">
        <v>10.65822779</v>
      </c>
      <c r="FMT6">
        <v>6.6616970679999996</v>
      </c>
      <c r="FMU6">
        <v>8.9403847429999992</v>
      </c>
      <c r="FMV6">
        <v>6.5437143979999997</v>
      </c>
      <c r="FMW6">
        <v>9.2712585430000001</v>
      </c>
      <c r="FMX6">
        <v>8.0460984730000007</v>
      </c>
      <c r="FMY6">
        <v>22.06200201</v>
      </c>
      <c r="FMZ6">
        <v>8.4128003339999999</v>
      </c>
      <c r="FNA6">
        <v>7.8146588250000004</v>
      </c>
      <c r="FNB6">
        <v>7.1299766550000001</v>
      </c>
      <c r="FNC6">
        <v>6.5936071209999998</v>
      </c>
      <c r="FND6">
        <v>7.8994130790000003</v>
      </c>
      <c r="FNE6">
        <v>8.1784440269999994</v>
      </c>
      <c r="FNF6">
        <v>7.1180015990000003</v>
      </c>
      <c r="FNG6">
        <v>11.23362427</v>
      </c>
      <c r="FNH6">
        <v>15.368925150000001</v>
      </c>
      <c r="FNI6">
        <v>5.7798510280000004</v>
      </c>
      <c r="FNJ6">
        <v>4.4928738920000004</v>
      </c>
      <c r="FNK6">
        <v>6.0549618460000003</v>
      </c>
      <c r="FNL6">
        <v>5.9891106829999998</v>
      </c>
      <c r="FNM6">
        <v>6.038326122</v>
      </c>
      <c r="FNN6">
        <v>6.2255314469999998</v>
      </c>
      <c r="FNO6">
        <v>6.7019729269999999</v>
      </c>
      <c r="FNP6">
        <v>17.14065016</v>
      </c>
      <c r="FNQ6">
        <v>7.7412285389999997</v>
      </c>
      <c r="FNR6">
        <v>7.0274199810000004</v>
      </c>
      <c r="FNS6">
        <v>9.1442366620000008</v>
      </c>
      <c r="FNT6">
        <v>11.77243649</v>
      </c>
      <c r="FNU6">
        <v>6.1680450000000002</v>
      </c>
      <c r="FNV6">
        <v>5.8527002169999998</v>
      </c>
      <c r="FNW6">
        <v>6.3530506620000002</v>
      </c>
      <c r="FNX6">
        <v>8.0780957959999995</v>
      </c>
      <c r="FNY6">
        <v>7.36523533</v>
      </c>
      <c r="FNZ6">
        <v>6.3157199159999999</v>
      </c>
      <c r="FOA6">
        <v>7.2432570060000003</v>
      </c>
      <c r="FOB6">
        <v>9.1160842449999997</v>
      </c>
      <c r="FOC6">
        <v>7.0643428960000003</v>
      </c>
      <c r="FOD6">
        <v>7.0891614010000001</v>
      </c>
      <c r="FOE6">
        <v>5.0078811209999996</v>
      </c>
      <c r="FOF6">
        <v>6.7301655780000003</v>
      </c>
      <c r="FOG6">
        <v>5.1648299550000001</v>
      </c>
      <c r="FOH6">
        <v>13.683548930000001</v>
      </c>
      <c r="FOI6">
        <v>8.1545407720000007</v>
      </c>
      <c r="FOJ6">
        <v>10.524915010000001</v>
      </c>
      <c r="FOK6">
        <v>6.5508308389999996</v>
      </c>
      <c r="FOL6">
        <v>6.9851234790000003</v>
      </c>
      <c r="FOM6">
        <v>7.1384933999999998</v>
      </c>
      <c r="FON6">
        <v>5.9981017110000003</v>
      </c>
      <c r="FOO6">
        <v>7.6204417319999997</v>
      </c>
      <c r="FOP6">
        <v>7.2821413210000001</v>
      </c>
      <c r="FOQ6">
        <v>6.9792859639999998</v>
      </c>
      <c r="FOR6">
        <v>0.87737418199999995</v>
      </c>
      <c r="FOS6">
        <v>4.0019298499999998</v>
      </c>
      <c r="FOT6">
        <v>6.3053096819999999</v>
      </c>
      <c r="FOU6">
        <v>5.5950908229999996</v>
      </c>
      <c r="FOV6">
        <v>6.3618686149999997</v>
      </c>
      <c r="FOW6">
        <v>6.6632873610000001</v>
      </c>
      <c r="FOX6">
        <v>6.7417931949999996</v>
      </c>
      <c r="FOY6">
        <v>3.3427775610000001</v>
      </c>
      <c r="FOZ6">
        <v>9.9977007170000007</v>
      </c>
      <c r="FPA6">
        <v>7.7991601670000001</v>
      </c>
      <c r="FPB6">
        <v>11.316437759999999</v>
      </c>
      <c r="FPC6">
        <v>5.0098093810000002</v>
      </c>
      <c r="FPD6">
        <v>5.7889613149999999</v>
      </c>
      <c r="FPE6">
        <v>5.0730281789999996</v>
      </c>
      <c r="FPF6">
        <v>8.1282210100000007</v>
      </c>
      <c r="FPG6">
        <v>5.8775737049999996</v>
      </c>
      <c r="FPH6">
        <v>9.7597339630000004</v>
      </c>
      <c r="FPI6">
        <v>10.44734615</v>
      </c>
      <c r="FPJ6">
        <v>6.8522139339999999</v>
      </c>
      <c r="FPK6">
        <v>8.5006808800000009</v>
      </c>
      <c r="FPL6">
        <v>6.6202632230000003</v>
      </c>
      <c r="FPM6">
        <v>7.3909315749999998</v>
      </c>
      <c r="FPN6">
        <v>5.2870332539999998</v>
      </c>
      <c r="FPO6">
        <v>6.7271249979999999</v>
      </c>
      <c r="FPP6">
        <v>14.578187529999999</v>
      </c>
      <c r="FPQ6">
        <v>9.5139989820000004</v>
      </c>
      <c r="FPR6">
        <v>6.6809970710000002</v>
      </c>
      <c r="FPS6">
        <v>8.2098434339999997</v>
      </c>
      <c r="FPT6">
        <v>6.8249895660000002</v>
      </c>
      <c r="FPU6">
        <v>8.6189622099999994</v>
      </c>
      <c r="FPV6">
        <v>6.32820626</v>
      </c>
      <c r="FPW6">
        <v>10.753934320000001</v>
      </c>
      <c r="FPX6">
        <v>5.8577263689999999</v>
      </c>
      <c r="FPY6">
        <v>4.9058310130000002</v>
      </c>
      <c r="FPZ6">
        <v>5.1262041360000001</v>
      </c>
      <c r="FQA6">
        <v>3.8142852170000001</v>
      </c>
      <c r="FQB6">
        <v>4.2166551700000001</v>
      </c>
      <c r="FQC6">
        <v>2.1045136539999998</v>
      </c>
      <c r="FQD6">
        <v>3.747564949</v>
      </c>
      <c r="FQE6">
        <v>-0.69161939100000003</v>
      </c>
      <c r="FQF6">
        <v>0.37031059700000002</v>
      </c>
      <c r="FQG6">
        <v>19.08933978</v>
      </c>
      <c r="FQH6">
        <v>10.49493096</v>
      </c>
      <c r="FQI6">
        <v>2.5597762990000001</v>
      </c>
      <c r="FQJ6">
        <v>14.879643590000001</v>
      </c>
      <c r="FQK6">
        <v>-4.1447339469999998</v>
      </c>
      <c r="FQL6">
        <v>3.3126443999999999</v>
      </c>
      <c r="FQM6">
        <v>6.1596550719999996</v>
      </c>
      <c r="FQN6">
        <v>4.0949587239999996</v>
      </c>
      <c r="FQO6">
        <v>14.06452919</v>
      </c>
      <c r="FQP6">
        <v>4.6761261279999999</v>
      </c>
      <c r="FQQ6">
        <v>7.3452437430000002</v>
      </c>
      <c r="FQR6">
        <v>5.9943041929999996</v>
      </c>
      <c r="FQS6">
        <v>-0.80743869899999998</v>
      </c>
      <c r="FQT6">
        <v>15.97216177</v>
      </c>
      <c r="FQU6">
        <v>7.792975202</v>
      </c>
      <c r="FQV6">
        <v>8.2870049859999995</v>
      </c>
      <c r="FQW6">
        <v>5.3719135180000004</v>
      </c>
      <c r="FQX6">
        <v>3.746661375</v>
      </c>
      <c r="FQY6">
        <v>15.809133920000001</v>
      </c>
      <c r="FQZ6">
        <v>4.5380132379999996</v>
      </c>
      <c r="FRA6">
        <v>5.4755729329999996</v>
      </c>
      <c r="FRB6">
        <v>5.1941223540000001</v>
      </c>
      <c r="FRC6">
        <v>6.355762726</v>
      </c>
      <c r="FRD6">
        <v>4.0341201919999996</v>
      </c>
      <c r="FRE6">
        <v>8.0361420300000006</v>
      </c>
      <c r="FRF6">
        <v>4.534585989</v>
      </c>
      <c r="FRG6">
        <v>5.4003160560000003</v>
      </c>
      <c r="FRH6">
        <v>5.0574427569999996</v>
      </c>
      <c r="FRI6">
        <v>4.8484243679999999</v>
      </c>
      <c r="FRJ6">
        <v>10.97973638</v>
      </c>
      <c r="FRK6">
        <v>4.6808064910000002</v>
      </c>
      <c r="FRL6">
        <v>5.9547204970000003</v>
      </c>
      <c r="FRM6">
        <v>4.9065727839999997</v>
      </c>
      <c r="FRN6">
        <v>5.5486378270000003</v>
      </c>
      <c r="FRO6">
        <v>7.0579598929999996</v>
      </c>
      <c r="FRP6">
        <v>8.6093455209999998</v>
      </c>
      <c r="FRQ6">
        <v>6.5856287379999996</v>
      </c>
      <c r="FRR6">
        <v>6.0395061940000003</v>
      </c>
      <c r="FRS6">
        <v>9.0357280249999992</v>
      </c>
      <c r="FRT6">
        <v>6.5045646919999998</v>
      </c>
      <c r="FRU6">
        <v>6.1031893530000003</v>
      </c>
      <c r="FRV6">
        <v>6.4155557820000002</v>
      </c>
      <c r="FRW6">
        <v>7.9016439060000003</v>
      </c>
      <c r="FRX6">
        <v>5.7302185440000004</v>
      </c>
      <c r="FRY6">
        <v>6.019209096</v>
      </c>
      <c r="FRZ6">
        <v>6.6035830710000001</v>
      </c>
      <c r="FSA6">
        <v>6.174075588</v>
      </c>
      <c r="FSB6">
        <v>5.6551424780000001</v>
      </c>
      <c r="FSC6">
        <v>9.3325590199999997</v>
      </c>
      <c r="FSD6">
        <v>7.7228190210000003</v>
      </c>
      <c r="FSE6">
        <v>6.6921874270000004</v>
      </c>
      <c r="FSF6">
        <v>7.1160118619999997</v>
      </c>
      <c r="FSG6">
        <v>5.873071307</v>
      </c>
      <c r="FSH6">
        <v>6.0056683570000002</v>
      </c>
      <c r="FSI6">
        <v>8.1784881259999995</v>
      </c>
      <c r="FSJ6">
        <v>3.6951703199999999</v>
      </c>
      <c r="FSK6">
        <v>9.7940568910000003</v>
      </c>
      <c r="FSL6">
        <v>6.3555542389999999</v>
      </c>
      <c r="FSM6">
        <v>7.1591546580000003</v>
      </c>
      <c r="FSN6">
        <v>6.6316761800000004</v>
      </c>
      <c r="FSO6">
        <v>6.4472553799999996</v>
      </c>
      <c r="FSP6">
        <v>6.6071483129999997</v>
      </c>
      <c r="FSQ6">
        <v>7.1299995120000004</v>
      </c>
      <c r="FSR6">
        <v>3.9041649569999999</v>
      </c>
      <c r="FSS6">
        <v>8.7057602079999992</v>
      </c>
      <c r="FST6">
        <v>5.6593628000000002</v>
      </c>
      <c r="FSU6">
        <v>5.956828035</v>
      </c>
      <c r="FSV6">
        <v>6.1460974950000002</v>
      </c>
      <c r="FSW6">
        <v>4.1093914180000004</v>
      </c>
      <c r="FSX6">
        <v>6.5425838110000001</v>
      </c>
      <c r="FSY6">
        <v>7.6646452089999997</v>
      </c>
      <c r="FSZ6">
        <v>-2.8424918369999999</v>
      </c>
      <c r="FTA6">
        <v>6.1246334850000004</v>
      </c>
      <c r="FTB6">
        <v>5.7907739310000004</v>
      </c>
      <c r="FTC6">
        <v>10.89056948</v>
      </c>
      <c r="FTD6">
        <v>3.9759386860000001</v>
      </c>
      <c r="FTE6">
        <v>-2.607202129</v>
      </c>
      <c r="FTF6">
        <v>8.8394488229999997</v>
      </c>
      <c r="FTG6">
        <v>5.2831059119999999</v>
      </c>
      <c r="FTH6">
        <v>8.5023087739999994</v>
      </c>
      <c r="FTI6">
        <v>9.9765183220000004</v>
      </c>
      <c r="FTJ6">
        <v>-3.766360696</v>
      </c>
      <c r="FTK6">
        <v>7.9033967340000002</v>
      </c>
      <c r="FTL6">
        <v>7.9226910970000004</v>
      </c>
      <c r="FTM6">
        <v>6.467062887</v>
      </c>
      <c r="FTN6">
        <v>6.739724711</v>
      </c>
      <c r="FTO6">
        <v>7.9190511490000004</v>
      </c>
      <c r="FTP6">
        <v>5.2028515300000002</v>
      </c>
      <c r="FTQ6">
        <v>9.1656904899999994</v>
      </c>
      <c r="FTR6">
        <v>5.1166187990000003</v>
      </c>
      <c r="FTS6">
        <v>4.5117589090000001</v>
      </c>
      <c r="FTT6">
        <v>5.3567076819999997</v>
      </c>
      <c r="FTU6">
        <v>4.5540674320000001</v>
      </c>
      <c r="FTV6">
        <v>7.4221840480000001</v>
      </c>
      <c r="FTW6">
        <v>5.720841225</v>
      </c>
      <c r="FTX6">
        <v>5.7217059399999997</v>
      </c>
      <c r="FTY6">
        <v>6.1557393380000001</v>
      </c>
      <c r="FTZ6">
        <v>5.6917476279999999</v>
      </c>
      <c r="FUA6">
        <v>7.5256978329999997</v>
      </c>
      <c r="FUB6">
        <v>6.5536823039999996</v>
      </c>
      <c r="FUC6">
        <v>6.3848453440000004</v>
      </c>
      <c r="FUD6">
        <v>9.1516427609999997</v>
      </c>
      <c r="FUE6">
        <v>4.8172367390000002</v>
      </c>
      <c r="FUF6">
        <v>6.6850116310000001</v>
      </c>
      <c r="FUG6">
        <v>5.0353863929999996</v>
      </c>
      <c r="FUH6">
        <v>7.2425896620000003</v>
      </c>
      <c r="FUI6">
        <v>6.8095490459999999</v>
      </c>
      <c r="FUJ6">
        <v>8.1245009330000002</v>
      </c>
      <c r="FUK6">
        <v>2.9934694639999999</v>
      </c>
      <c r="FUL6">
        <v>9.4943098480000003</v>
      </c>
      <c r="FUM6">
        <v>5.5433715819999998</v>
      </c>
      <c r="FUN6">
        <v>3.4736908569999998</v>
      </c>
      <c r="FUO6">
        <v>-2.8414753400000001</v>
      </c>
      <c r="FUP6">
        <v>5.7371953019999999</v>
      </c>
      <c r="FUQ6">
        <v>7.3988073610000002</v>
      </c>
      <c r="FUR6">
        <v>7.1938027069999997</v>
      </c>
      <c r="FUS6">
        <v>-1.801906011</v>
      </c>
      <c r="FUT6">
        <v>8.2260625800000007</v>
      </c>
      <c r="FUU6">
        <v>7.6780492130000004</v>
      </c>
      <c r="FUV6">
        <v>7.9456755179999998</v>
      </c>
      <c r="FUW6">
        <v>-3.0010467859999999</v>
      </c>
      <c r="FUX6">
        <v>-5.7120140890000002</v>
      </c>
      <c r="FUY6">
        <v>7.0204190540000004</v>
      </c>
      <c r="FUZ6">
        <v>4.1717331470000003</v>
      </c>
      <c r="FVA6">
        <v>11.22706204</v>
      </c>
      <c r="FVB6">
        <v>-4.2041114220000004</v>
      </c>
      <c r="FVC6">
        <v>-4.0196264849999999</v>
      </c>
      <c r="FVD6">
        <v>7.4015464829999997</v>
      </c>
      <c r="FVE6">
        <v>9.2405728059999994</v>
      </c>
      <c r="FVF6">
        <v>8.4380169039999995</v>
      </c>
      <c r="FVG6">
        <v>11.77810105</v>
      </c>
      <c r="FVH6">
        <v>-4.5844765949999999</v>
      </c>
      <c r="FVI6">
        <v>-2.363964315</v>
      </c>
      <c r="FVJ6">
        <v>-1.596709945</v>
      </c>
      <c r="FVK6">
        <v>-3.9337610270000001</v>
      </c>
      <c r="FVL6">
        <v>-2.9915369790000002</v>
      </c>
      <c r="FVM6">
        <v>-3.7082663</v>
      </c>
      <c r="FVN6">
        <v>-4.2775716079999997</v>
      </c>
      <c r="FVO6">
        <v>-3.5890042869999998</v>
      </c>
      <c r="FVP6">
        <v>-2.6097847449999998</v>
      </c>
      <c r="FVQ6">
        <v>-3.968730001</v>
      </c>
      <c r="FVR6">
        <v>-4.7377345489999998</v>
      </c>
      <c r="FVS6">
        <v>-2.8865877929999999</v>
      </c>
      <c r="FVT6">
        <v>-2.8155062910000002</v>
      </c>
      <c r="FVU6">
        <v>-3.9705880009999999</v>
      </c>
      <c r="FVV6">
        <v>-4.2467845779999998</v>
      </c>
      <c r="FVW6">
        <v>-3.330200681</v>
      </c>
      <c r="FVX6">
        <v>-3.421441336</v>
      </c>
      <c r="FVY6">
        <v>-4.1020827349999998</v>
      </c>
      <c r="FVZ6">
        <v>-4.5373853530000003</v>
      </c>
      <c r="FWA6">
        <v>-3.0592544340000001</v>
      </c>
      <c r="FWB6">
        <v>-2.3874185450000001</v>
      </c>
      <c r="FWC6">
        <v>-3.2352124799999999</v>
      </c>
      <c r="FWD6">
        <v>-3.29458859</v>
      </c>
      <c r="FWE6">
        <v>-3.324874823</v>
      </c>
      <c r="FWF6">
        <v>8.8122236540000003</v>
      </c>
      <c r="FWG6">
        <v>6.3150025190000001</v>
      </c>
      <c r="FWH6">
        <v>7.4107538990000004</v>
      </c>
      <c r="FWI6">
        <v>4.6535527390000002</v>
      </c>
      <c r="FWJ6">
        <v>3.070316724</v>
      </c>
      <c r="FWK6">
        <v>8.3675945429999992</v>
      </c>
      <c r="FWL6">
        <v>6.6505701769999996</v>
      </c>
      <c r="FWM6">
        <v>4.9455373549999999</v>
      </c>
      <c r="FWN6">
        <v>4.3435407809999997</v>
      </c>
      <c r="FWO6">
        <v>4.0101980580000003</v>
      </c>
      <c r="FWP6">
        <v>2.4554811010000002</v>
      </c>
      <c r="FWQ6">
        <v>6.1511454150000002</v>
      </c>
      <c r="FWR6">
        <v>3.8423790690000001</v>
      </c>
      <c r="FWS6">
        <v>4.7042689449999999</v>
      </c>
      <c r="FWT6">
        <v>3.6087324500000002</v>
      </c>
      <c r="FWU6">
        <v>3.303343876</v>
      </c>
      <c r="FWV6">
        <v>5.1634133499999999</v>
      </c>
      <c r="FWW6">
        <v>2.9448139590000002</v>
      </c>
      <c r="FWX6">
        <v>2.9463018980000002</v>
      </c>
      <c r="FWY6">
        <v>3.3015054890000002</v>
      </c>
      <c r="FWZ6">
        <v>2.0894911880000002</v>
      </c>
      <c r="FXA6">
        <v>5.527655051</v>
      </c>
      <c r="FXB6">
        <v>2.6922788569999998</v>
      </c>
      <c r="FXC6">
        <v>3.5386403249999998</v>
      </c>
      <c r="FXD6">
        <v>5.1749732440000002</v>
      </c>
      <c r="FXE6">
        <v>1.146262286</v>
      </c>
      <c r="FXF6">
        <v>3.0307590719999999</v>
      </c>
      <c r="FXG6">
        <v>4.0847921359999999</v>
      </c>
      <c r="FXH6">
        <v>3.5097148480000002</v>
      </c>
      <c r="FXI6">
        <v>3.3781615290000002</v>
      </c>
      <c r="FXJ6">
        <v>2.4533451579999999</v>
      </c>
      <c r="FXK6">
        <v>5.9409634240000004</v>
      </c>
      <c r="FXL6">
        <v>4.8470455140000004</v>
      </c>
      <c r="FXM6">
        <v>5.0033441630000004</v>
      </c>
      <c r="FXN6">
        <v>5.3540792130000003</v>
      </c>
      <c r="FXO6">
        <v>4.3281005480000001</v>
      </c>
      <c r="FXP6">
        <v>2.7595153400000001</v>
      </c>
      <c r="FXQ6">
        <v>2.8543855420000002</v>
      </c>
      <c r="FXR6">
        <v>3.5920706550000001</v>
      </c>
      <c r="FXS6">
        <v>3.4263659679999998</v>
      </c>
      <c r="FXT6">
        <v>3.560885227</v>
      </c>
      <c r="FXU6">
        <v>4.0962825570000003</v>
      </c>
      <c r="FXV6">
        <v>4.3722481780000004</v>
      </c>
      <c r="FXW6">
        <v>3.6894858070000001</v>
      </c>
      <c r="FXX6">
        <v>4.4856711249999996</v>
      </c>
      <c r="FXY6">
        <v>4.5926870209999997</v>
      </c>
      <c r="FXZ6">
        <v>5.4057445319999999</v>
      </c>
      <c r="FYA6">
        <v>1.6643420980000001</v>
      </c>
      <c r="FYB6">
        <v>5.5774384159999997</v>
      </c>
      <c r="FYC6">
        <v>5.9868481449999997</v>
      </c>
      <c r="FYD6">
        <v>4.6805918709999998</v>
      </c>
      <c r="FYE6">
        <v>3.2742748719999999</v>
      </c>
      <c r="FYF6">
        <v>4.8889646510000002</v>
      </c>
      <c r="FYG6">
        <v>2.1781712720000002</v>
      </c>
      <c r="FYH6">
        <v>3.288198296</v>
      </c>
      <c r="FYI6">
        <v>1.759234856</v>
      </c>
      <c r="FYJ6">
        <v>3.7949690939999998</v>
      </c>
      <c r="FYK6">
        <v>5.6568893640000004</v>
      </c>
      <c r="FYL6">
        <v>3.4209984279999999</v>
      </c>
      <c r="FYM6">
        <v>1.8825152469999999</v>
      </c>
      <c r="FYN6">
        <v>6.0826882590000002</v>
      </c>
      <c r="FYO6">
        <v>6.8958830459999998</v>
      </c>
      <c r="FYP6">
        <v>5.1729895250000002</v>
      </c>
      <c r="FYQ6">
        <v>3.6172944770000002</v>
      </c>
      <c r="FYR6">
        <v>3.5132017750000002</v>
      </c>
      <c r="FYS6">
        <v>4.0627168740000004</v>
      </c>
      <c r="FYT6">
        <v>4.2418310229999996</v>
      </c>
      <c r="FYU6">
        <v>5.2688126730000002</v>
      </c>
      <c r="FYV6">
        <v>3.6748196320000002</v>
      </c>
      <c r="FYW6">
        <v>4.6619456860000001</v>
      </c>
      <c r="FYX6">
        <v>5.575646366</v>
      </c>
      <c r="FYY6">
        <v>5.9376042760000001</v>
      </c>
      <c r="FYZ6">
        <v>1.7685012449999999</v>
      </c>
      <c r="FZA6">
        <v>4.5653769960000004</v>
      </c>
      <c r="FZB6">
        <v>1.921555328</v>
      </c>
      <c r="FZC6">
        <v>3.619873745</v>
      </c>
      <c r="FZD6">
        <v>2.5794008800000001</v>
      </c>
      <c r="FZE6">
        <v>7.6873136049999999</v>
      </c>
      <c r="FZF6">
        <v>5.5778268349999998</v>
      </c>
      <c r="FZG6">
        <v>7.8838197379999997</v>
      </c>
      <c r="FZH6">
        <v>5.4473181520000002</v>
      </c>
      <c r="FZI6">
        <v>8.8639178510000001</v>
      </c>
      <c r="FZJ6">
        <v>2.5320489940000002</v>
      </c>
      <c r="FZK6">
        <v>3.3686824510000002</v>
      </c>
      <c r="FZL6">
        <v>6.6686434480000001</v>
      </c>
      <c r="FZM6">
        <v>5.6103312010000002</v>
      </c>
      <c r="FZN6">
        <v>3.2210072570000001</v>
      </c>
      <c r="FZO6">
        <v>3.658667688</v>
      </c>
      <c r="FZP6">
        <v>4.6070505930000003</v>
      </c>
      <c r="FZQ6">
        <v>3.972788129</v>
      </c>
      <c r="FZR6">
        <v>4.2988360459999999</v>
      </c>
      <c r="FZS6">
        <v>7.2409013079999998</v>
      </c>
      <c r="FZT6">
        <v>2.3084900720000001</v>
      </c>
      <c r="FZU6">
        <v>4.3071629360000001</v>
      </c>
      <c r="FZV6">
        <v>7.0730733060000004</v>
      </c>
      <c r="FZW6">
        <v>4.5672139649999997</v>
      </c>
      <c r="FZX6">
        <v>5.1792015869999997</v>
      </c>
      <c r="FZY6">
        <v>7.8641395320000003</v>
      </c>
      <c r="FZZ6">
        <v>8.869881393</v>
      </c>
      <c r="GAA6">
        <v>5.1198670140000004</v>
      </c>
      <c r="GAB6">
        <v>8.9717165800000007</v>
      </c>
      <c r="GAC6">
        <v>7.4185784669999997</v>
      </c>
      <c r="GAD6">
        <v>9.2529719079999992</v>
      </c>
      <c r="GAE6">
        <v>11.397585749999999</v>
      </c>
      <c r="GAF6">
        <v>5.7584669249999996</v>
      </c>
      <c r="GAG6">
        <v>3.5008241089999999</v>
      </c>
      <c r="GAH6">
        <v>5.6016653310000004</v>
      </c>
      <c r="GAI6">
        <v>5.6550411059999997</v>
      </c>
      <c r="GAJ6">
        <v>5.9256725100000001</v>
      </c>
      <c r="GAK6">
        <v>3.4156864960000002</v>
      </c>
      <c r="GAL6">
        <v>5.9248641419999997</v>
      </c>
      <c r="GAM6">
        <v>9.5482835650000002</v>
      </c>
      <c r="GAN6">
        <v>6.4141028870000003</v>
      </c>
      <c r="GAO6">
        <v>7.8268744610000001</v>
      </c>
      <c r="GAP6">
        <v>4.3995012930000001</v>
      </c>
      <c r="GAQ6">
        <v>6.3645125220000001</v>
      </c>
      <c r="GAR6">
        <v>5.1087539529999999</v>
      </c>
      <c r="GAS6">
        <v>5.7686698869999997</v>
      </c>
      <c r="GAT6">
        <v>6.0336046889999997</v>
      </c>
      <c r="GAU6">
        <v>3.7588490170000002</v>
      </c>
      <c r="GAV6">
        <v>3.9427432910000002</v>
      </c>
      <c r="GAW6">
        <v>5.7401602580000004</v>
      </c>
      <c r="GAX6">
        <v>9.6677829030000009</v>
      </c>
      <c r="GAY6">
        <v>5.3173792479999999</v>
      </c>
      <c r="GAZ6">
        <v>5.8135352710000001</v>
      </c>
      <c r="GBA6">
        <v>6.2518133579999997</v>
      </c>
      <c r="GBB6">
        <v>7.6890218160000003</v>
      </c>
      <c r="GBC6">
        <v>6.0955626470000004</v>
      </c>
      <c r="GBD6">
        <v>5.775717481</v>
      </c>
      <c r="GBE6">
        <v>5.716033897</v>
      </c>
      <c r="GBF6">
        <v>10.32251254</v>
      </c>
      <c r="GBG6">
        <v>4.3626034200000001</v>
      </c>
      <c r="GBH6">
        <v>8.4695739999999997</v>
      </c>
      <c r="GBI6">
        <v>5.668670713</v>
      </c>
      <c r="GBJ6">
        <v>5.9116302630000002</v>
      </c>
      <c r="GBK6">
        <v>5.2171332919999998</v>
      </c>
      <c r="GBL6">
        <v>3.2441024989999998</v>
      </c>
      <c r="GBM6">
        <v>-0.27170682299999999</v>
      </c>
      <c r="GBN6">
        <v>4.9042640769999997</v>
      </c>
      <c r="GBO6">
        <v>4.5471625040000001</v>
      </c>
      <c r="GBP6">
        <v>2.8640432329999999</v>
      </c>
      <c r="GBQ6">
        <v>2.8961668779999998</v>
      </c>
      <c r="GBR6">
        <v>1.687500462</v>
      </c>
      <c r="GBS6">
        <v>3.9821596889999999</v>
      </c>
      <c r="GBT6">
        <v>4.3849163080000002</v>
      </c>
      <c r="GBU6">
        <v>2.0977360680000001</v>
      </c>
      <c r="GBV6">
        <v>4.8645504629999996</v>
      </c>
      <c r="GBW6">
        <v>3.9987964489999999</v>
      </c>
      <c r="GBX6">
        <v>5.441283619</v>
      </c>
      <c r="GBY6">
        <v>6.5968314619999999</v>
      </c>
      <c r="GBZ6">
        <v>2.0996082450000002</v>
      </c>
      <c r="GCA6">
        <v>3.554652602</v>
      </c>
      <c r="GCB6">
        <v>4.3593991680000004</v>
      </c>
      <c r="GCC6">
        <v>3.4392144020000002</v>
      </c>
      <c r="GCD6">
        <v>3.823549694</v>
      </c>
      <c r="GCE6">
        <v>2.222865402</v>
      </c>
      <c r="GCF6">
        <v>2.131847665</v>
      </c>
      <c r="GCG6">
        <v>3.6726861899999999</v>
      </c>
      <c r="GCH6">
        <v>3.5121166490000002</v>
      </c>
      <c r="GCI6">
        <v>3.0282942749999999</v>
      </c>
      <c r="GCJ6">
        <v>3.3828899950000002</v>
      </c>
      <c r="GCK6">
        <v>3.1632158829999999</v>
      </c>
      <c r="GCL6">
        <v>2.7225876659999999</v>
      </c>
      <c r="GCM6">
        <v>3.3236830450000001</v>
      </c>
      <c r="GCN6">
        <v>3.5806057469999999</v>
      </c>
      <c r="GCO6">
        <v>2.7326386280000001</v>
      </c>
      <c r="GCP6">
        <v>2.7710835899999999</v>
      </c>
      <c r="GCQ6">
        <v>3.8318484490000002</v>
      </c>
      <c r="GCR6">
        <v>1.9676632780000001</v>
      </c>
      <c r="GCS6">
        <v>4.1979585520000002</v>
      </c>
      <c r="GCT6">
        <v>3.8266035789999999</v>
      </c>
      <c r="GCU6">
        <v>3.1433431189999999</v>
      </c>
      <c r="GCV6">
        <v>2.894444193</v>
      </c>
      <c r="GCW6">
        <v>4.884576408</v>
      </c>
      <c r="GCX6">
        <v>5.7307559770000003</v>
      </c>
      <c r="GCY6">
        <v>2.746182916</v>
      </c>
      <c r="GCZ6">
        <v>2.205425591</v>
      </c>
      <c r="GDA6">
        <v>2.6351635089999998</v>
      </c>
      <c r="GDB6">
        <v>5.499422386</v>
      </c>
      <c r="GDC6">
        <v>2.2735323279999999</v>
      </c>
      <c r="GDD6">
        <v>2.376258038</v>
      </c>
      <c r="GDE6">
        <v>3.8315857769999999</v>
      </c>
      <c r="GDF6">
        <v>2.6483575369999999</v>
      </c>
      <c r="GDG6">
        <v>9.9031254329999996</v>
      </c>
      <c r="GDH6">
        <v>2.0049742180000001</v>
      </c>
      <c r="GDI6">
        <v>10.52315845</v>
      </c>
      <c r="GDJ6">
        <v>1.6195528429999999</v>
      </c>
      <c r="GDK6">
        <v>9.5389446259999993</v>
      </c>
      <c r="GDL6">
        <v>2.0316465290000001</v>
      </c>
      <c r="GDM6">
        <v>3.5240703519999999</v>
      </c>
      <c r="GDN6">
        <v>0.41154337099999999</v>
      </c>
      <c r="GDO6">
        <v>4.1130637999999999</v>
      </c>
      <c r="GDP6">
        <v>6.9626998499999999</v>
      </c>
      <c r="GDQ6">
        <v>4.45590317</v>
      </c>
      <c r="GDR6">
        <v>7.6898312549999996</v>
      </c>
      <c r="GDS6">
        <v>5.6017160739999996</v>
      </c>
      <c r="GDT6">
        <v>4.3493667619999998</v>
      </c>
      <c r="GDU6">
        <v>2.8752304560000002</v>
      </c>
      <c r="GDV6">
        <v>5.3089073689999999</v>
      </c>
      <c r="GDW6">
        <v>5.8966715790000004</v>
      </c>
      <c r="GDX6">
        <v>2.5185823809999999</v>
      </c>
      <c r="GDY6">
        <v>5.5430332350000002</v>
      </c>
      <c r="GDZ6">
        <v>2.3395867670000001</v>
      </c>
      <c r="GEA6">
        <v>5.9023153879999999</v>
      </c>
      <c r="GEB6">
        <v>2.7663370999999999</v>
      </c>
      <c r="GEC6">
        <v>3.4827050559999999</v>
      </c>
      <c r="GED6">
        <v>2.7571910179999999</v>
      </c>
      <c r="GEE6">
        <v>4.6481779120000004</v>
      </c>
      <c r="GEF6">
        <v>3.0348685959999999</v>
      </c>
      <c r="GEG6">
        <v>3.7970290630000001</v>
      </c>
      <c r="GEH6">
        <v>4.8027970289999997</v>
      </c>
      <c r="GEI6">
        <v>3.2027654559999998</v>
      </c>
      <c r="GEJ6">
        <v>4.1789674909999999</v>
      </c>
      <c r="GEK6">
        <v>7.1031856260000001</v>
      </c>
      <c r="GEL6">
        <v>5.2759464290000002</v>
      </c>
      <c r="GEM6">
        <v>5.9593761570000003</v>
      </c>
      <c r="GEN6">
        <v>4.4595769839999999</v>
      </c>
      <c r="GEO6">
        <v>5.5992786040000002</v>
      </c>
      <c r="GEP6">
        <v>4.0188454069999997</v>
      </c>
      <c r="GEQ6">
        <v>3.5101587689999998</v>
      </c>
      <c r="GER6">
        <v>3.0067184509999998</v>
      </c>
      <c r="GES6">
        <v>5.9840882090000003</v>
      </c>
      <c r="GET6">
        <v>-6.1202550249999996</v>
      </c>
      <c r="GEU6">
        <v>1.7421517399999999</v>
      </c>
      <c r="GEV6">
        <v>1.9046259800000001</v>
      </c>
      <c r="GEW6">
        <v>3.4512761630000002</v>
      </c>
      <c r="GEX6">
        <v>7.2284180139999998</v>
      </c>
      <c r="GEY6">
        <v>3.498429008</v>
      </c>
      <c r="GEZ6">
        <v>4.1185813979999999</v>
      </c>
      <c r="GFA6">
        <v>2.5829986599999999</v>
      </c>
      <c r="GFB6">
        <v>-6.8487630169999996</v>
      </c>
      <c r="GFC6">
        <v>-8.0360041990000006</v>
      </c>
      <c r="GFD6">
        <v>2.384667232</v>
      </c>
      <c r="GFE6">
        <v>4.4679365559999997</v>
      </c>
      <c r="GFF6">
        <v>-6.8671912749999997</v>
      </c>
      <c r="GFG6">
        <v>-7.5309983709999999</v>
      </c>
      <c r="GFH6">
        <v>-7.2275394650000004</v>
      </c>
      <c r="GFI6">
        <v>-6.8217641640000002</v>
      </c>
      <c r="GFJ6">
        <v>-6.5547032239999998</v>
      </c>
      <c r="GFK6">
        <v>-7.5881954599999997</v>
      </c>
      <c r="GFL6">
        <v>-8.0103335480000002</v>
      </c>
      <c r="GFM6">
        <v>-7.0563989979999997</v>
      </c>
      <c r="GFN6">
        <v>-5.1836138700000003</v>
      </c>
      <c r="GFO6">
        <v>-7.462855845</v>
      </c>
      <c r="GFP6">
        <v>-7.5819043060000002</v>
      </c>
      <c r="GFQ6">
        <v>-7.09726357</v>
      </c>
      <c r="GFR6">
        <v>7.6104159669999998</v>
      </c>
      <c r="GFS6">
        <v>7.6104159669999998</v>
      </c>
      <c r="GFT6">
        <v>-7.1559859289999999</v>
      </c>
      <c r="GFU6">
        <v>-7.5892592360000002</v>
      </c>
      <c r="GFV6">
        <v>7.6104159669999998</v>
      </c>
      <c r="GFW6">
        <v>-7.3583364739999997</v>
      </c>
      <c r="GFX6">
        <v>6.1753992059999998</v>
      </c>
      <c r="GFY6">
        <v>6.1753992059999998</v>
      </c>
      <c r="GFZ6">
        <v>-8.0295067249999992</v>
      </c>
      <c r="GGA6">
        <v>-6.566996745</v>
      </c>
      <c r="GGB6">
        <v>-7.5300909489999999</v>
      </c>
      <c r="GGC6">
        <v>6.6894250499999997</v>
      </c>
      <c r="GGD6">
        <v>6.6894250499999997</v>
      </c>
      <c r="GGE6">
        <v>-7.4478996799999999</v>
      </c>
      <c r="GGF6">
        <v>6.6932158810000004</v>
      </c>
      <c r="GGG6">
        <v>6.6932158810000004</v>
      </c>
      <c r="GGH6">
        <v>-7.3015928030000001</v>
      </c>
      <c r="GGI6">
        <v>1.6636164609999999</v>
      </c>
      <c r="GGJ6">
        <v>-6.7110377550000004</v>
      </c>
      <c r="GGK6">
        <v>7.5945033009999996</v>
      </c>
      <c r="GGL6">
        <v>6.6334622840000002</v>
      </c>
      <c r="GGM6">
        <v>6.6334622840000002</v>
      </c>
      <c r="GGN6">
        <v>6.6334622840000002</v>
      </c>
      <c r="GGO6">
        <v>-7.8419933500000001</v>
      </c>
      <c r="GGP6">
        <v>-6.7450472479999997</v>
      </c>
      <c r="GGQ6">
        <v>6.3869738030000001</v>
      </c>
      <c r="GGR6">
        <v>6.3869738030000001</v>
      </c>
      <c r="GGS6">
        <v>-5.9657607930000003</v>
      </c>
      <c r="GGT6">
        <v>-5.3076517799999996</v>
      </c>
      <c r="GGU6">
        <v>4.415899478</v>
      </c>
      <c r="GGV6">
        <v>4.415899478</v>
      </c>
      <c r="GGW6">
        <v>-6.9179530299999996</v>
      </c>
      <c r="GGX6">
        <v>7.0297113109999998</v>
      </c>
      <c r="GGY6">
        <v>7.0297113109999998</v>
      </c>
      <c r="GGZ6">
        <v>-7.2832466189999998</v>
      </c>
      <c r="GHA6">
        <v>11.772319449999999</v>
      </c>
      <c r="GHB6">
        <v>-7.4426587419999999</v>
      </c>
      <c r="GHC6">
        <v>-7.1231896399999997</v>
      </c>
      <c r="GHD6">
        <v>7.76254401</v>
      </c>
      <c r="GHE6">
        <v>-7.6358483389999998</v>
      </c>
      <c r="GHF6">
        <v>-7.4857251580000002</v>
      </c>
      <c r="GHG6">
        <v>7.5517999659999999</v>
      </c>
      <c r="GHH6">
        <v>6.5736308790000004</v>
      </c>
      <c r="GHI6">
        <v>-7.0089606919999996</v>
      </c>
      <c r="GHJ6">
        <v>5.1732434390000002</v>
      </c>
      <c r="GHK6">
        <v>-6.3920914079999998</v>
      </c>
      <c r="GHL6">
        <v>6.3077076620000003</v>
      </c>
      <c r="GHM6">
        <v>-7.2695430989999998</v>
      </c>
      <c r="GHN6">
        <v>-7.4037136139999999</v>
      </c>
      <c r="GHO6">
        <v>4.1037852509999997</v>
      </c>
      <c r="GHP6">
        <v>4.9588581469999999</v>
      </c>
      <c r="GHQ6">
        <v>-7.7717559190000003</v>
      </c>
      <c r="GHR6">
        <v>5.6815429279999998</v>
      </c>
      <c r="GHS6">
        <v>-7.4899362539999998</v>
      </c>
      <c r="GHT6">
        <v>-7.8142353560000002</v>
      </c>
      <c r="GHU6">
        <v>-6.8054791249999997</v>
      </c>
      <c r="GHV6">
        <v>5.305905589</v>
      </c>
      <c r="GHW6">
        <v>-7.1798729059999999</v>
      </c>
      <c r="GHX6">
        <v>7.185400574</v>
      </c>
      <c r="GHY6">
        <v>-7.220521711</v>
      </c>
      <c r="GHZ6">
        <v>-6.7941036669999999</v>
      </c>
      <c r="GIA6">
        <v>-7.8926809269999998</v>
      </c>
      <c r="GIB6">
        <v>-7.2074848730000003</v>
      </c>
      <c r="GIC6">
        <v>-6.1627029850000001</v>
      </c>
      <c r="GID6">
        <v>-7.9685167520000002</v>
      </c>
      <c r="GIE6">
        <v>7.4197456480000001</v>
      </c>
      <c r="GIF6">
        <v>7.4197456480000001</v>
      </c>
      <c r="GIG6">
        <v>3.6809000319999998</v>
      </c>
      <c r="GIH6">
        <v>3.6809000319999998</v>
      </c>
      <c r="GII6">
        <v>3.3648880719999998</v>
      </c>
      <c r="GIJ6">
        <v>5.6025637919999998</v>
      </c>
      <c r="GIK6">
        <v>5.6025637919999998</v>
      </c>
      <c r="GIL6">
        <v>2.4099414229999998</v>
      </c>
      <c r="GIM6">
        <v>2.4099414229999998</v>
      </c>
      <c r="GIN6">
        <v>1.238848189</v>
      </c>
      <c r="GIO6">
        <v>5.8830681680000003</v>
      </c>
      <c r="GIP6">
        <v>7.1972353</v>
      </c>
      <c r="GIQ6">
        <v>7.979743322</v>
      </c>
      <c r="GIR6">
        <v>7.6190560420000004</v>
      </c>
      <c r="GIS6">
        <v>5.1965802840000004</v>
      </c>
      <c r="GIT6">
        <v>5.0004679310000002</v>
      </c>
      <c r="GIU6">
        <v>3.538341886</v>
      </c>
      <c r="GIV6">
        <v>9.1660272500000008</v>
      </c>
      <c r="GIW6">
        <v>6.8225889000000004</v>
      </c>
      <c r="GIX6">
        <v>6.4292980420000001</v>
      </c>
      <c r="GIY6">
        <v>8.6252513509999993</v>
      </c>
      <c r="GIZ6">
        <v>5.0986406039999999</v>
      </c>
      <c r="GJA6">
        <v>5.6959021390000002</v>
      </c>
      <c r="GJB6">
        <v>8.0605897909999999</v>
      </c>
      <c r="GJC6">
        <v>9.9113085559999998</v>
      </c>
      <c r="GJD6">
        <v>7.222660071</v>
      </c>
      <c r="GJE6">
        <v>5.3666809009999996</v>
      </c>
      <c r="GJF6">
        <v>10.14018197</v>
      </c>
      <c r="GJG6">
        <v>9.2541149600000008</v>
      </c>
      <c r="GJH6">
        <v>3.514738382</v>
      </c>
      <c r="GJI6">
        <v>4.1519374490000001</v>
      </c>
      <c r="GJJ6">
        <v>5.8811616280000001</v>
      </c>
      <c r="GJK6">
        <v>3.9274189480000001</v>
      </c>
      <c r="GJL6">
        <v>5.9197635929999999</v>
      </c>
      <c r="GJM6">
        <v>6.5555648480000004</v>
      </c>
      <c r="GJN6">
        <v>5.3044390269999999</v>
      </c>
      <c r="GJO6">
        <v>6.5120257019999999</v>
      </c>
      <c r="GJP6">
        <v>6.2294104429999999</v>
      </c>
      <c r="GJQ6">
        <v>6.5668516820000002</v>
      </c>
      <c r="GJR6">
        <v>6.5103748709999998</v>
      </c>
      <c r="GJS6">
        <v>6.1741845299999998</v>
      </c>
      <c r="GJT6">
        <v>7.2108405949999996</v>
      </c>
      <c r="GJU6">
        <v>5.2285183340000003</v>
      </c>
      <c r="GJV6">
        <v>6.9022698150000004</v>
      </c>
      <c r="GJW6">
        <v>3.367046067</v>
      </c>
      <c r="GJX6">
        <v>4.1812276080000004</v>
      </c>
      <c r="GJY6">
        <v>4.4433286819999998</v>
      </c>
      <c r="GJZ6">
        <v>4.4223470540000003</v>
      </c>
      <c r="GKA6">
        <v>4.8027675619999997</v>
      </c>
      <c r="GKB6">
        <v>6.4435164519999999</v>
      </c>
      <c r="GKC6">
        <v>5.772692846</v>
      </c>
      <c r="GKD6">
        <v>5.0491882629999996</v>
      </c>
      <c r="GKE6">
        <v>6.1985936119999998</v>
      </c>
      <c r="GKF6">
        <v>5.147770693</v>
      </c>
      <c r="GKG6">
        <v>5.3264163089999998</v>
      </c>
      <c r="GKH6">
        <v>4.3645376489999999</v>
      </c>
      <c r="GKI6">
        <v>5.5894121080000003</v>
      </c>
      <c r="GKJ6">
        <v>6.5508597059999998</v>
      </c>
      <c r="GKK6">
        <v>7.4312741569999998</v>
      </c>
      <c r="GKL6">
        <v>4.9834300950000001</v>
      </c>
      <c r="GKM6">
        <v>5.0015632710000002</v>
      </c>
      <c r="GKN6">
        <v>6.4036966910000004</v>
      </c>
      <c r="GKO6">
        <v>3.3832677269999998</v>
      </c>
      <c r="GKP6">
        <v>4.5034756370000002</v>
      </c>
      <c r="GKQ6">
        <v>7.3324107979999997</v>
      </c>
      <c r="GKR6">
        <v>4.9491118280000004</v>
      </c>
      <c r="GKS6">
        <v>6.789577714</v>
      </c>
      <c r="GKT6">
        <v>5.5426997760000001</v>
      </c>
      <c r="GKU6">
        <v>11.18461679</v>
      </c>
      <c r="GKV6">
        <v>5.7767641049999998</v>
      </c>
      <c r="GKW6">
        <v>4.5038019709999997</v>
      </c>
      <c r="GKX6">
        <v>6.0006902310000001</v>
      </c>
      <c r="GKY6">
        <v>5.1080184580000001</v>
      </c>
      <c r="GKZ6">
        <v>1.9094513289999999</v>
      </c>
      <c r="GLA6">
        <v>5.8353559830000004</v>
      </c>
      <c r="GLB6">
        <v>5.4298786369999998</v>
      </c>
      <c r="GLC6">
        <v>3.8299759770000001</v>
      </c>
      <c r="GLD6">
        <v>5.6398418010000002</v>
      </c>
      <c r="GLE6">
        <v>6.0949687670000001</v>
      </c>
      <c r="GLF6">
        <v>3.1534917440000001</v>
      </c>
      <c r="GLG6">
        <v>5.5119617620000003</v>
      </c>
      <c r="GLH6">
        <v>4.6350491250000001</v>
      </c>
      <c r="GLI6">
        <v>5.4085872149999998</v>
      </c>
      <c r="GLJ6">
        <v>5.7009730899999997</v>
      </c>
      <c r="GLK6">
        <v>7.166422807</v>
      </c>
      <c r="GLL6">
        <v>6.5547710930000003</v>
      </c>
      <c r="GLM6">
        <v>4.5531605949999996</v>
      </c>
      <c r="GLN6">
        <v>5.306493906</v>
      </c>
      <c r="GLO6">
        <v>6.4066478040000003</v>
      </c>
      <c r="GLP6">
        <v>6.4341677349999999</v>
      </c>
      <c r="GLQ6">
        <v>6.8910522680000001</v>
      </c>
      <c r="GLR6">
        <v>6.17652264</v>
      </c>
      <c r="GLS6">
        <v>4.5956206100000001</v>
      </c>
      <c r="GLT6">
        <v>4.1541452339999996</v>
      </c>
      <c r="GLU6">
        <v>6.234457624</v>
      </c>
      <c r="GLV6">
        <v>7.3801278789999998</v>
      </c>
      <c r="GLW6">
        <v>5.3176589449999998</v>
      </c>
      <c r="GLX6">
        <v>3.4614430299999999</v>
      </c>
      <c r="GLY6">
        <v>5.3134795690000001</v>
      </c>
      <c r="GLZ6">
        <v>12.47728923</v>
      </c>
      <c r="GMA6">
        <v>3.583097537</v>
      </c>
      <c r="GMB6">
        <v>12.56494535</v>
      </c>
      <c r="GMC6">
        <v>4.8761268859999998</v>
      </c>
      <c r="GMD6">
        <v>4.3980489829999998</v>
      </c>
      <c r="GME6">
        <v>8.7148636540000002</v>
      </c>
      <c r="GMF6">
        <v>8.3807633250000002</v>
      </c>
      <c r="GMG6">
        <v>9.084312443</v>
      </c>
      <c r="GMH6">
        <v>3.8413735870000001</v>
      </c>
      <c r="GMI6">
        <v>8.7441392189999991</v>
      </c>
      <c r="GMJ6">
        <v>-8.1052768559999997</v>
      </c>
      <c r="GMK6">
        <v>5.4423903559999998</v>
      </c>
      <c r="GML6">
        <v>7.9396382970000001</v>
      </c>
      <c r="GMM6">
        <v>4.8282837750000001</v>
      </c>
      <c r="GMN6">
        <v>11.962899050000001</v>
      </c>
      <c r="GMO6">
        <v>-7.4961533029999998</v>
      </c>
      <c r="GMP6">
        <v>4.7009048719999997</v>
      </c>
      <c r="GMQ6">
        <v>5.7741621390000004</v>
      </c>
      <c r="GMR6">
        <v>3.5752960530000002</v>
      </c>
      <c r="GMS6">
        <v>-8.1883015379999993</v>
      </c>
      <c r="GMT6">
        <v>3.7265054439999998</v>
      </c>
      <c r="GMU6">
        <v>2.7102469820000001</v>
      </c>
      <c r="GMV6">
        <v>4.8764017949999996</v>
      </c>
      <c r="GMW6">
        <v>-8.2733287890000007</v>
      </c>
      <c r="GMX6">
        <v>5.4982039699999996</v>
      </c>
      <c r="GMY6">
        <v>5.4674411310000002</v>
      </c>
      <c r="GMZ6">
        <v>4.5290468370000001</v>
      </c>
      <c r="GNA6">
        <v>7.0748241079999996</v>
      </c>
      <c r="GNB6">
        <v>5.790393999</v>
      </c>
      <c r="GNC6">
        <v>5.1188291489999997</v>
      </c>
      <c r="GND6">
        <v>4.2974759320000002</v>
      </c>
      <c r="GNE6">
        <v>4.3873112049999996</v>
      </c>
      <c r="GNF6">
        <v>5.1793850749999999</v>
      </c>
      <c r="GNG6">
        <v>6.9800909039999999</v>
      </c>
      <c r="GNH6">
        <v>5.4408325020000001</v>
      </c>
      <c r="GNI6">
        <v>6.2197554070000001</v>
      </c>
      <c r="GNJ6">
        <v>6.6592405939999999</v>
      </c>
      <c r="GNK6">
        <v>3.7036780880000002</v>
      </c>
      <c r="GNL6">
        <v>4.6778234039999997</v>
      </c>
      <c r="GNM6">
        <v>7.4003796749999999</v>
      </c>
      <c r="GNN6">
        <v>5.1106175220000001</v>
      </c>
      <c r="GNO6">
        <v>4.8356629250000003</v>
      </c>
      <c r="GNP6">
        <v>7.2695536680000004</v>
      </c>
      <c r="GNQ6">
        <v>7.532284969</v>
      </c>
      <c r="GNR6">
        <v>6.4479493840000002</v>
      </c>
      <c r="GNS6">
        <v>6.0548550079999996</v>
      </c>
      <c r="GNT6">
        <v>4.2978812389999996</v>
      </c>
      <c r="GNU6">
        <v>6.0193561730000003</v>
      </c>
      <c r="GNV6">
        <v>5.4562471070000003</v>
      </c>
      <c r="GNW6">
        <v>6.1069669830000004</v>
      </c>
      <c r="GNX6">
        <v>3.445489743</v>
      </c>
      <c r="GNY6">
        <v>-7.2092519670000001</v>
      </c>
      <c r="GNZ6">
        <v>-7.7329658569999999</v>
      </c>
      <c r="GOA6">
        <v>13.315007570000001</v>
      </c>
      <c r="GOB6">
        <v>1.4281347179999999</v>
      </c>
      <c r="GOC6">
        <v>5.4034096649999999</v>
      </c>
      <c r="GOD6">
        <v>-6.8904466930000003</v>
      </c>
      <c r="GOE6">
        <v>-7.4606950740000002</v>
      </c>
      <c r="GOF6">
        <v>-8.4578123539999996</v>
      </c>
      <c r="GOG6">
        <v>-8.6110608299999996</v>
      </c>
      <c r="GOH6">
        <v>0.78940111700000004</v>
      </c>
      <c r="GOI6">
        <v>-8.540818282</v>
      </c>
      <c r="GOJ6">
        <v>-4.5031724860000004</v>
      </c>
      <c r="GOK6">
        <v>-5.1472453979999999</v>
      </c>
      <c r="GOL6">
        <v>-4.6990914520000002</v>
      </c>
      <c r="GOM6">
        <v>-4.6440366180000003</v>
      </c>
      <c r="GON6">
        <v>-4.7951452320000003</v>
      </c>
      <c r="GOO6">
        <v>-9.5591740549999997</v>
      </c>
      <c r="GOP6">
        <v>4.5372680489999997</v>
      </c>
      <c r="GOQ6">
        <v>-7.9710555420000002</v>
      </c>
      <c r="GOR6">
        <v>-9.1052418020000001</v>
      </c>
      <c r="GOS6">
        <v>-9.1852776089999999</v>
      </c>
      <c r="GOT6">
        <v>-9.1184343230000007</v>
      </c>
      <c r="GOU6">
        <v>-9.3230088389999999</v>
      </c>
      <c r="GOV6">
        <v>-9.9779728940000005</v>
      </c>
      <c r="GOW6">
        <v>-10.08097828</v>
      </c>
      <c r="GOX6">
        <v>-7.9777760390000001</v>
      </c>
      <c r="GOY6">
        <v>-10.057589699999999</v>
      </c>
      <c r="GOZ6">
        <v>-9.7796688179999993</v>
      </c>
      <c r="GPA6">
        <v>-9.6768607289999995</v>
      </c>
      <c r="GPB6">
        <v>-9.2094926469999994</v>
      </c>
      <c r="GPC6">
        <v>-9.8005715430000002</v>
      </c>
      <c r="GPD6">
        <v>-9.8539519840000001</v>
      </c>
      <c r="GPE6">
        <v>-8.30461633</v>
      </c>
      <c r="GPF6">
        <v>6.3211355080000002</v>
      </c>
      <c r="GPG6">
        <v>-9.6268511560000007</v>
      </c>
      <c r="GPH6">
        <v>-10.12506348</v>
      </c>
      <c r="GPI6">
        <v>-8.8210868340000008</v>
      </c>
      <c r="GPJ6">
        <v>-8.9677888630000009</v>
      </c>
      <c r="GPK6">
        <v>-9.0351635689999998</v>
      </c>
      <c r="GPL6">
        <v>-9.9327968000000002</v>
      </c>
      <c r="GPM6">
        <v>-9.8416325350000005</v>
      </c>
      <c r="GPN6">
        <v>-8.1313301580000008</v>
      </c>
      <c r="GPO6">
        <v>-9.5441951490000001</v>
      </c>
      <c r="GPP6">
        <v>-8.7489183399999995</v>
      </c>
      <c r="GPQ6">
        <v>-9.5607793119999993</v>
      </c>
      <c r="GPR6">
        <v>-9.6549441579999993</v>
      </c>
      <c r="GPS6">
        <v>6.02055513</v>
      </c>
      <c r="GPT6">
        <v>5.0854620859999997</v>
      </c>
      <c r="GPU6">
        <v>-9.6670055759999993</v>
      </c>
      <c r="GPV6">
        <v>-8.7511075050000002</v>
      </c>
      <c r="GPW6">
        <v>-9.8260837849999998</v>
      </c>
      <c r="GPX6">
        <v>-9.8217362280000007</v>
      </c>
      <c r="GPY6">
        <v>-8.6879559329999996</v>
      </c>
      <c r="GPZ6">
        <v>-9.7127311859999992</v>
      </c>
      <c r="GQA6">
        <v>-9.1643917360000007</v>
      </c>
      <c r="GQB6">
        <v>-9.6189812319999994</v>
      </c>
      <c r="GQC6">
        <v>-8.7692133939999994</v>
      </c>
      <c r="GQD6">
        <v>-9.2821789839999997</v>
      </c>
      <c r="GQE6">
        <v>-9.5706783360000003</v>
      </c>
      <c r="GQF6">
        <v>-9.2556654540000007</v>
      </c>
      <c r="GQG6">
        <v>-9.2162051219999999</v>
      </c>
      <c r="GQH6">
        <v>-8.2798041500000004</v>
      </c>
      <c r="GQI6">
        <v>-8.0140814529999993</v>
      </c>
      <c r="GQJ6">
        <v>4.6470568300000004</v>
      </c>
      <c r="GQK6">
        <v>-8.3602425650000001</v>
      </c>
      <c r="GQL6">
        <v>-8.4032055440000004</v>
      </c>
      <c r="GQM6">
        <v>-10.25687018</v>
      </c>
      <c r="GQN6">
        <v>-8.7594627710000008</v>
      </c>
      <c r="GQO6">
        <v>5.2812728770000001</v>
      </c>
      <c r="GQP6">
        <v>-9.3196118699999992</v>
      </c>
      <c r="GQQ6">
        <v>-7.3286895090000002</v>
      </c>
      <c r="GQR6">
        <v>8.2290544390000004</v>
      </c>
      <c r="GQS6">
        <v>-8.8612760690000005</v>
      </c>
      <c r="GQT6">
        <v>-8.8093030450000001</v>
      </c>
      <c r="GQU6">
        <v>8.2644507219999994</v>
      </c>
      <c r="GQV6">
        <v>-8.8477118899999994</v>
      </c>
      <c r="GQW6">
        <v>-9.0449964059999992</v>
      </c>
      <c r="GQX6">
        <v>-9.1042825999999994</v>
      </c>
      <c r="GQY6">
        <v>-8.7905583410000006</v>
      </c>
      <c r="GQZ6">
        <v>-9.8307223080000004</v>
      </c>
      <c r="GRA6">
        <v>-9.5492629789999999</v>
      </c>
      <c r="GRB6">
        <v>-9.1784547209999996</v>
      </c>
      <c r="GRC6">
        <v>-9.2322661949999993</v>
      </c>
      <c r="GRD6">
        <v>-8.446785599</v>
      </c>
      <c r="GRE6">
        <v>-9.2053683300000007</v>
      </c>
      <c r="GRF6">
        <v>-10.04917917</v>
      </c>
      <c r="GRG6">
        <v>-8.3010709200000008</v>
      </c>
      <c r="GRH6">
        <v>-10.100949379999999</v>
      </c>
      <c r="GRI6">
        <v>-8.8279605179999994</v>
      </c>
      <c r="GRJ6">
        <v>-8.2902394180000005</v>
      </c>
      <c r="GRK6">
        <v>-10.46741931</v>
      </c>
      <c r="GRL6">
        <v>-9.2615062219999995</v>
      </c>
      <c r="GRM6">
        <v>-7.9736299080000004</v>
      </c>
      <c r="GRN6">
        <v>-10.030682629999999</v>
      </c>
      <c r="GRO6">
        <v>-9.003900002</v>
      </c>
      <c r="GRP6">
        <v>4.8612129929999996</v>
      </c>
      <c r="GRQ6">
        <v>-9.8915209290000004</v>
      </c>
      <c r="GRR6">
        <v>11.07204767</v>
      </c>
      <c r="GRS6">
        <v>-9.5901851039999997</v>
      </c>
      <c r="GRT6">
        <v>-9.700278935</v>
      </c>
      <c r="GRU6">
        <v>-8.8104917969999992</v>
      </c>
      <c r="GRV6">
        <v>-8.2345130080000004</v>
      </c>
      <c r="GRW6">
        <v>-8.9508383019999993</v>
      </c>
      <c r="GRX6">
        <v>-5.9821246510000003</v>
      </c>
      <c r="GRY6">
        <v>-5.7850649709999997</v>
      </c>
      <c r="GRZ6">
        <v>-5.2022341169999997</v>
      </c>
      <c r="GSA6">
        <v>-5.8940165489999998</v>
      </c>
      <c r="GSB6">
        <v>-5.1131143129999996</v>
      </c>
      <c r="GSC6">
        <v>8.9582031690000008</v>
      </c>
      <c r="GSD6">
        <v>-6.6108416520000004</v>
      </c>
      <c r="GSE6">
        <v>-5.6767260469999998</v>
      </c>
      <c r="GSF6">
        <v>9.5870629980000004</v>
      </c>
      <c r="GSG6">
        <v>-4.5295505919999997</v>
      </c>
      <c r="GSH6">
        <v>-5.4778817540000002</v>
      </c>
      <c r="GSI6">
        <v>-4.9391207189999999</v>
      </c>
      <c r="GSJ6">
        <v>7.0216559370000002</v>
      </c>
      <c r="GSK6">
        <v>10.31355331</v>
      </c>
      <c r="GSL6">
        <v>5.4629093539999998</v>
      </c>
      <c r="GSM6">
        <v>3.5455445480000001</v>
      </c>
      <c r="GSN6">
        <v>11.442838249999999</v>
      </c>
      <c r="GSO6">
        <v>3.8180226959999999</v>
      </c>
      <c r="GSP6">
        <v>6.8146718039999996</v>
      </c>
      <c r="GSQ6">
        <v>5.9666116230000004</v>
      </c>
      <c r="GSR6">
        <v>-8.2628928140000006</v>
      </c>
      <c r="GSS6">
        <v>6.1628513570000001</v>
      </c>
      <c r="GST6">
        <v>6.1628513570000001</v>
      </c>
      <c r="GSU6">
        <v>-6.2906720749999998</v>
      </c>
      <c r="GSV6">
        <v>3.6773778469999998</v>
      </c>
      <c r="GSW6">
        <v>6.8036080070000002</v>
      </c>
      <c r="GSX6">
        <v>3.4421870509999999</v>
      </c>
      <c r="GSY6">
        <v>9.5847858660000007</v>
      </c>
      <c r="GSZ6">
        <v>9.5847858660000007</v>
      </c>
      <c r="GTA6">
        <v>2.5717353410000001</v>
      </c>
      <c r="GTB6">
        <v>1.004121217</v>
      </c>
      <c r="GTC6">
        <v>4.6574348539999999</v>
      </c>
      <c r="GTD6">
        <v>3.1914053089999999</v>
      </c>
      <c r="GTE6">
        <v>0.43299405000000002</v>
      </c>
      <c r="GTF6">
        <v>6.1113041580000003</v>
      </c>
      <c r="GTG6">
        <v>-9.5215197640000007</v>
      </c>
      <c r="GTH6">
        <v>-7.0529692949999996</v>
      </c>
      <c r="GTI6">
        <v>-9.8690198290000009</v>
      </c>
      <c r="GTJ6">
        <v>-10.00709719</v>
      </c>
      <c r="GTK6">
        <v>6.0385230810000001</v>
      </c>
      <c r="GTL6">
        <v>5.7749894590000004</v>
      </c>
      <c r="GTM6">
        <v>7.3214910499999997</v>
      </c>
      <c r="GTN6">
        <v>7.2169125650000003</v>
      </c>
      <c r="GTO6">
        <v>7.3597077970000004</v>
      </c>
      <c r="GTP6">
        <v>2.8468813489999998</v>
      </c>
      <c r="GTQ6">
        <v>4.8888121440000001</v>
      </c>
      <c r="GTR6">
        <v>5.5552991169999997</v>
      </c>
      <c r="GTS6">
        <v>5.5470815450000002</v>
      </c>
      <c r="GTT6">
        <v>3.983541523</v>
      </c>
      <c r="GTU6">
        <v>7.3809981149999997</v>
      </c>
      <c r="GTV6">
        <v>7.350700518</v>
      </c>
      <c r="GTW6">
        <v>7.3811828139999998</v>
      </c>
      <c r="GTX6">
        <v>8.5557692149999998</v>
      </c>
      <c r="GTY6">
        <v>6.3943287489999996</v>
      </c>
      <c r="GTZ6">
        <v>6.7010284340000004</v>
      </c>
      <c r="GUA6">
        <v>5.968009951</v>
      </c>
      <c r="GUB6">
        <v>5.968009951</v>
      </c>
      <c r="GUC6">
        <v>5.1178111130000001</v>
      </c>
      <c r="GUD6">
        <v>3.3026367849999998</v>
      </c>
      <c r="GUE6">
        <v>5.7072435759999998</v>
      </c>
      <c r="GUF6">
        <v>3.1142769160000001</v>
      </c>
      <c r="GUG6">
        <v>4.1894793989999997</v>
      </c>
      <c r="GUH6">
        <v>7.2773838460000002</v>
      </c>
      <c r="GUI6">
        <v>7.840980837</v>
      </c>
      <c r="GUJ6">
        <v>11.04949143</v>
      </c>
      <c r="GUK6">
        <v>4.2684892039999998</v>
      </c>
      <c r="GUL6">
        <v>4.5769961119999998</v>
      </c>
      <c r="GUM6">
        <v>10.187704569999999</v>
      </c>
      <c r="GUN6">
        <v>4.9098167530000003</v>
      </c>
      <c r="GUO6">
        <v>9.9821887710000006</v>
      </c>
      <c r="GUP6">
        <v>4.0860616849999998</v>
      </c>
      <c r="GUQ6">
        <v>7.5766995570000004</v>
      </c>
      <c r="GUR6">
        <v>8.9252827210000003</v>
      </c>
      <c r="GUS6">
        <v>5.3209692029999998</v>
      </c>
      <c r="GUT6">
        <v>2.0555909460000001</v>
      </c>
      <c r="GUU6">
        <v>5.939230105</v>
      </c>
      <c r="GUV6">
        <v>5.2937127359999998</v>
      </c>
      <c r="GUW6">
        <v>6.1051364609999998</v>
      </c>
      <c r="GUX6">
        <v>7.8072952119999997</v>
      </c>
      <c r="GUY6">
        <v>5.806684797</v>
      </c>
      <c r="GUZ6">
        <v>8.1225904020000002</v>
      </c>
      <c r="GVA6">
        <v>8.2248267389999992</v>
      </c>
      <c r="GVB6">
        <v>9.5454981090000004</v>
      </c>
      <c r="GVC6">
        <v>7.5407085299999999</v>
      </c>
      <c r="GVD6">
        <v>7.8620086149999997</v>
      </c>
      <c r="GVE6">
        <v>3.5940761459999999</v>
      </c>
      <c r="GVF6">
        <v>7.2925836630000003</v>
      </c>
      <c r="GVG6">
        <v>9.2739283560000008</v>
      </c>
      <c r="GVH6">
        <v>8.4522594219999991</v>
      </c>
      <c r="GVI6">
        <v>3.646933947</v>
      </c>
      <c r="GVJ6">
        <v>7.0847525339999997</v>
      </c>
      <c r="GVK6">
        <v>9.7061623560000001</v>
      </c>
      <c r="GVL6">
        <v>5.7663444029999997</v>
      </c>
      <c r="GVM6">
        <v>9.590970703</v>
      </c>
      <c r="GVN6">
        <v>5.6661084820000003</v>
      </c>
      <c r="GVO6">
        <v>4.6524490060000003</v>
      </c>
      <c r="GVP6">
        <v>4.8980000629999996</v>
      </c>
      <c r="GVQ6">
        <v>4.6579319200000002</v>
      </c>
      <c r="GVR6">
        <v>4.7354204839999996</v>
      </c>
      <c r="GVS6">
        <v>-11.47267184</v>
      </c>
      <c r="GVT6">
        <v>-1.944878001</v>
      </c>
      <c r="GVU6">
        <v>-11.662137299999999</v>
      </c>
      <c r="GVV6">
        <v>-10.50755946</v>
      </c>
      <c r="GVW6">
        <v>14.852658979999999</v>
      </c>
      <c r="GVX6">
        <v>-11.855925259999999</v>
      </c>
      <c r="GVY6">
        <v>-11.513639749999999</v>
      </c>
      <c r="GVZ6">
        <v>-1.8962839869999999</v>
      </c>
      <c r="GWA6">
        <v>-12.065368339999999</v>
      </c>
      <c r="GWB6">
        <v>-12.07626245</v>
      </c>
      <c r="GWC6">
        <v>-2.9264285980000002</v>
      </c>
      <c r="GWD6">
        <v>-3.4778144750000002</v>
      </c>
      <c r="GWE6">
        <v>-11.63246212</v>
      </c>
      <c r="GWF6">
        <v>-11.367122090000001</v>
      </c>
      <c r="GWG6">
        <v>-2.075921079</v>
      </c>
      <c r="GWH6">
        <v>-1.8702867860000001</v>
      </c>
      <c r="GWI6">
        <v>-6.682485056</v>
      </c>
      <c r="GWJ6">
        <v>-12.050073019999999</v>
      </c>
      <c r="GWK6">
        <v>-1.7516077590000001</v>
      </c>
      <c r="GWL6">
        <v>-2.8143020949999999</v>
      </c>
      <c r="GWM6">
        <v>-11.505306279999999</v>
      </c>
      <c r="GWN6">
        <v>2.6877702370000001</v>
      </c>
      <c r="GWO6">
        <v>-3.0537934400000002</v>
      </c>
      <c r="GWP6">
        <v>-2.6827161830000001</v>
      </c>
      <c r="GWQ6">
        <v>-10.93503477</v>
      </c>
      <c r="GWR6">
        <v>-12.13092421</v>
      </c>
      <c r="GWS6">
        <v>-3.2963469449999998</v>
      </c>
      <c r="GWT6">
        <v>-2.3042681269999998</v>
      </c>
      <c r="GWU6">
        <v>5.271553838</v>
      </c>
      <c r="GWV6">
        <v>-10.063242990000001</v>
      </c>
      <c r="GWW6">
        <v>-2.8142976420000001</v>
      </c>
      <c r="GWX6">
        <v>-11.40807049</v>
      </c>
      <c r="GWY6">
        <v>-11.0988015</v>
      </c>
      <c r="GWZ6">
        <v>-3.5152337939999998</v>
      </c>
      <c r="GXA6">
        <v>-2.728332011</v>
      </c>
      <c r="GXB6">
        <v>-11.82328693</v>
      </c>
      <c r="GXC6">
        <v>-3.6894808100000001</v>
      </c>
      <c r="GXD6">
        <v>8.0524552790000001</v>
      </c>
      <c r="GXE6">
        <v>-2.4516382779999999</v>
      </c>
      <c r="GXF6">
        <v>-3.2291457729999999</v>
      </c>
      <c r="GXG6">
        <v>10.212818670000001</v>
      </c>
      <c r="GXH6">
        <v>4.4508564890000004</v>
      </c>
      <c r="GXI6">
        <v>6.4807444319999998</v>
      </c>
      <c r="GXJ6">
        <v>7.9497016509999998</v>
      </c>
      <c r="GXK6">
        <v>9.7689616689999994</v>
      </c>
      <c r="GXL6">
        <v>8.7349584419999999</v>
      </c>
      <c r="GXM6">
        <v>11.84181918</v>
      </c>
      <c r="GXN6">
        <v>13.827869740000001</v>
      </c>
      <c r="GXO6">
        <v>6.1874172060000001</v>
      </c>
      <c r="GXP6">
        <v>6.2860911809999998</v>
      </c>
      <c r="GXQ6">
        <v>17.740038649999999</v>
      </c>
      <c r="GXR6">
        <v>1.7637146189999999</v>
      </c>
      <c r="GXS6">
        <v>8.3180050320000003</v>
      </c>
      <c r="GXT6">
        <v>-4.6665951999999997E-2</v>
      </c>
      <c r="GXU6">
        <v>13.17813587</v>
      </c>
      <c r="GXV6">
        <v>11.658197169999999</v>
      </c>
      <c r="GXW6">
        <v>-3.160872688</v>
      </c>
      <c r="GXX6">
        <v>6.4362415830000002</v>
      </c>
      <c r="GXY6">
        <v>13.592206859999999</v>
      </c>
      <c r="GXZ6">
        <v>4.0634026629999997</v>
      </c>
      <c r="GYA6">
        <v>5.9558207699999999</v>
      </c>
      <c r="GYB6">
        <v>11.49419909</v>
      </c>
      <c r="GYC6">
        <v>9.3824748269999994</v>
      </c>
      <c r="GYD6">
        <v>9.7135945629999991</v>
      </c>
      <c r="GYE6">
        <v>3.085993352</v>
      </c>
      <c r="GYF6">
        <v>6.5898463730000003</v>
      </c>
      <c r="GYG6">
        <v>12.401301</v>
      </c>
      <c r="GYH6">
        <v>8.3055917860000008</v>
      </c>
      <c r="GYI6">
        <v>11.32405953</v>
      </c>
      <c r="GYJ6">
        <v>5.0355114309999998</v>
      </c>
      <c r="GYK6">
        <v>10.018906899999999</v>
      </c>
      <c r="GYL6">
        <v>5.3881716669999999</v>
      </c>
      <c r="GYM6">
        <v>9.2813395970000006</v>
      </c>
      <c r="GYN6">
        <v>12.73966828</v>
      </c>
      <c r="GYO6">
        <v>6.7100454010000004</v>
      </c>
      <c r="GYP6">
        <v>9.4207696639999998</v>
      </c>
      <c r="GYQ6">
        <v>6.1497515649999999</v>
      </c>
      <c r="GYR6">
        <v>17.78736941</v>
      </c>
      <c r="GYS6">
        <v>14.03718866</v>
      </c>
      <c r="GYT6">
        <v>1.2586925849999999</v>
      </c>
      <c r="GYU6">
        <v>5.0563704730000003</v>
      </c>
      <c r="GYV6">
        <v>9.1362585680000006</v>
      </c>
      <c r="GYW6">
        <v>5.5106784490000003</v>
      </c>
      <c r="GYX6">
        <v>12.537497220000001</v>
      </c>
      <c r="GYY6">
        <v>11.15918866</v>
      </c>
      <c r="GYZ6">
        <v>13.583009690000001</v>
      </c>
      <c r="GZA6">
        <v>6.9875855769999999</v>
      </c>
      <c r="GZB6">
        <v>8.9619060150000003</v>
      </c>
      <c r="GZC6">
        <v>4.9577490060000002</v>
      </c>
      <c r="GZD6">
        <v>8.1945948570000002</v>
      </c>
      <c r="GZE6">
        <v>10.21670108</v>
      </c>
      <c r="GZF6">
        <v>4.1759410880000001</v>
      </c>
      <c r="GZG6">
        <v>6.4859600830000002</v>
      </c>
      <c r="GZH6">
        <v>10.83258313</v>
      </c>
      <c r="GZI6">
        <v>0.77760477100000003</v>
      </c>
      <c r="GZJ6">
        <v>9.0585495169999994</v>
      </c>
      <c r="GZK6">
        <v>11.02342971</v>
      </c>
      <c r="GZL6">
        <v>7.3089855410000002</v>
      </c>
      <c r="GZM6">
        <v>4.4768463189999999</v>
      </c>
      <c r="GZN6">
        <v>8.7118283200000004</v>
      </c>
      <c r="GZO6">
        <v>8.9525671980000006</v>
      </c>
      <c r="GZP6">
        <v>8.5265475449999997</v>
      </c>
      <c r="GZQ6">
        <v>2.2056894800000002</v>
      </c>
      <c r="GZR6">
        <v>10.913459080000001</v>
      </c>
      <c r="GZS6">
        <v>5.7562793010000002</v>
      </c>
      <c r="GZT6">
        <v>4.0472044929999997</v>
      </c>
      <c r="GZU6">
        <v>5.2446740890000001</v>
      </c>
      <c r="GZV6">
        <v>6.5371489409999999</v>
      </c>
      <c r="GZW6">
        <v>6.7229439700000002</v>
      </c>
      <c r="GZX6">
        <v>11.17071636</v>
      </c>
      <c r="GZY6">
        <v>4.3909805649999996</v>
      </c>
      <c r="GZZ6">
        <v>9.4398227650000006</v>
      </c>
      <c r="HAA6">
        <v>6.6851293619999996</v>
      </c>
      <c r="HAB6">
        <v>15.270402259999999</v>
      </c>
      <c r="HAC6">
        <v>12.10972733</v>
      </c>
      <c r="HAD6">
        <v>-0.47572068699999998</v>
      </c>
      <c r="HAE6">
        <v>1.7462564490000001</v>
      </c>
      <c r="HAF6">
        <v>2.1326372849999999</v>
      </c>
      <c r="HAG6">
        <v>6.1051354460000002</v>
      </c>
      <c r="HAH6">
        <v>5.446036866</v>
      </c>
      <c r="HAI6">
        <v>2.8397857929999999</v>
      </c>
      <c r="HAJ6">
        <v>8.403306057</v>
      </c>
      <c r="HAK6">
        <v>5.9225406039999999</v>
      </c>
      <c r="HAL6">
        <v>4.9519567090000001</v>
      </c>
      <c r="HAM6">
        <v>2.139022481</v>
      </c>
      <c r="HAN6">
        <v>8.5591117919999995</v>
      </c>
      <c r="HAO6">
        <v>3.9042711510000001</v>
      </c>
      <c r="HAP6">
        <v>5.5755901550000004</v>
      </c>
      <c r="HAQ6">
        <v>5.3320176650000004</v>
      </c>
      <c r="HAR6">
        <v>7.6317450129999997</v>
      </c>
      <c r="HAS6">
        <v>9.27733718</v>
      </c>
      <c r="HAT6">
        <v>21.23764238</v>
      </c>
      <c r="HAU6">
        <v>12.982805040000001</v>
      </c>
      <c r="HAV6">
        <v>10.15667305</v>
      </c>
      <c r="HAW6">
        <v>7.8619367870000003</v>
      </c>
      <c r="HAX6">
        <v>-3.0801681279999999</v>
      </c>
      <c r="HAY6">
        <v>7.626834251</v>
      </c>
      <c r="HAZ6">
        <v>13.75501611</v>
      </c>
      <c r="HBA6">
        <v>3.0707813580000001</v>
      </c>
      <c r="HBB6">
        <v>3.7739559470000001</v>
      </c>
      <c r="HBC6">
        <v>2.3389490089999998</v>
      </c>
      <c r="HBD6">
        <v>3.8981493359999999</v>
      </c>
      <c r="HBE6">
        <v>9.8403769230000009</v>
      </c>
      <c r="HBF6">
        <v>7.3719458009999999</v>
      </c>
      <c r="HBG6">
        <v>3.2575824529999999</v>
      </c>
      <c r="HBH6">
        <v>11.77153176</v>
      </c>
      <c r="HBI6">
        <v>5.9663552839999996</v>
      </c>
      <c r="HBJ6">
        <v>7.9491995849999997</v>
      </c>
      <c r="HBK6">
        <v>7.5114380470000004</v>
      </c>
      <c r="HBL6">
        <v>7.7953662980000002</v>
      </c>
      <c r="HBM6">
        <v>1.283113495</v>
      </c>
      <c r="HBN6">
        <v>4.4929658889999997</v>
      </c>
      <c r="HBO6">
        <v>5.0288456500000001</v>
      </c>
      <c r="HBP6">
        <v>8.6158755990000007</v>
      </c>
      <c r="HBQ6">
        <v>6.6043177169999998</v>
      </c>
      <c r="HBR6">
        <v>1.210077139</v>
      </c>
      <c r="HBS6">
        <v>3.6151654610000001</v>
      </c>
      <c r="HBT6">
        <v>10.83302385</v>
      </c>
      <c r="HBU6">
        <v>4.723982253</v>
      </c>
      <c r="HBV6">
        <v>3.632506255</v>
      </c>
      <c r="HBW6">
        <v>1.3616303910000001</v>
      </c>
      <c r="HBX6">
        <v>7.203267952</v>
      </c>
      <c r="HBY6">
        <v>6.0489352460000001</v>
      </c>
      <c r="HBZ6">
        <v>5.206082747</v>
      </c>
      <c r="HCA6">
        <v>4.4329400850000003</v>
      </c>
      <c r="HCB6">
        <v>8.6250208560000008</v>
      </c>
      <c r="HCC6">
        <v>9.1270830509999996</v>
      </c>
      <c r="HCD6">
        <v>1.8048452260000001</v>
      </c>
      <c r="HCE6">
        <v>7.8154551149999998</v>
      </c>
      <c r="HCF6">
        <v>4.7075428539999997</v>
      </c>
      <c r="HCG6">
        <v>3.8091646699999999</v>
      </c>
      <c r="HCH6">
        <v>5.5886893439999996</v>
      </c>
      <c r="HCI6">
        <v>9.9575702879999994</v>
      </c>
      <c r="HCJ6">
        <v>5.2049306680000003</v>
      </c>
      <c r="HCK6">
        <v>12.1128807</v>
      </c>
      <c r="HCL6">
        <v>5.0559874499999999</v>
      </c>
      <c r="HCM6">
        <v>0.101858517</v>
      </c>
      <c r="HCN6">
        <v>8.6151079480000003</v>
      </c>
      <c r="HCO6">
        <v>2.5120180369999998</v>
      </c>
      <c r="HCP6">
        <v>8.6332196369999998</v>
      </c>
      <c r="HCQ6">
        <v>1.802057993</v>
      </c>
      <c r="HCR6">
        <v>16.676977910000002</v>
      </c>
      <c r="HCS6">
        <v>11.179645150000001</v>
      </c>
      <c r="HCT6">
        <v>6.5524173550000002</v>
      </c>
      <c r="HCU6">
        <v>5.4139050549999999</v>
      </c>
      <c r="HCV6">
        <v>10.36389046</v>
      </c>
      <c r="HCW6">
        <v>9.1321095020000005</v>
      </c>
      <c r="HCX6">
        <v>6.4577329389999996</v>
      </c>
      <c r="HCY6">
        <v>5.8082630589999997</v>
      </c>
      <c r="HCZ6">
        <v>2.2673788610000001</v>
      </c>
      <c r="HDA6">
        <v>2.8356657699999999</v>
      </c>
      <c r="HDB6">
        <v>2.2116496699999999</v>
      </c>
      <c r="HDC6">
        <v>5.5835653660000002</v>
      </c>
      <c r="HDD6">
        <v>3.9505570130000001</v>
      </c>
      <c r="HDE6">
        <v>1.2913750230000001</v>
      </c>
      <c r="HDF6">
        <v>15.247515460000001</v>
      </c>
      <c r="HDG6">
        <v>7.955279912</v>
      </c>
      <c r="HDH6">
        <v>5.154143736</v>
      </c>
      <c r="HDI6">
        <v>3.3964951609999998</v>
      </c>
      <c r="HDJ6">
        <v>12.34119334</v>
      </c>
      <c r="HDK6">
        <v>6.5795105940000003</v>
      </c>
      <c r="HDL6">
        <v>8.3005578559999993</v>
      </c>
      <c r="HDM6">
        <v>1.752680995</v>
      </c>
      <c r="HDN6">
        <v>8.8239555010000004</v>
      </c>
      <c r="HDO6">
        <v>7.16369042</v>
      </c>
      <c r="HDP6">
        <v>1.6620814939999999</v>
      </c>
      <c r="HDQ6">
        <v>5.4415235050000001</v>
      </c>
      <c r="HDR6">
        <v>2.4655567550000002</v>
      </c>
      <c r="HDS6">
        <v>7.1747985950000004</v>
      </c>
      <c r="HDT6">
        <v>-3.1654532089999998</v>
      </c>
      <c r="HDU6">
        <v>-8.4729374770000003</v>
      </c>
      <c r="HDV6">
        <v>-2.9407049380000001</v>
      </c>
      <c r="HDW6">
        <v>4.7366605880000003</v>
      </c>
      <c r="HDX6">
        <v>-4.0604551799999999</v>
      </c>
      <c r="HDY6">
        <v>1.0494746749999999</v>
      </c>
      <c r="HDZ6">
        <v>-5.6786387410000003</v>
      </c>
      <c r="HEA6">
        <v>5.2818249560000003</v>
      </c>
      <c r="HEB6">
        <v>6.7555496679999996</v>
      </c>
      <c r="HEC6">
        <v>6.9956120999999998</v>
      </c>
      <c r="HED6">
        <v>13.363806479999999</v>
      </c>
      <c r="HEE6">
        <v>-2.2529141250000002</v>
      </c>
      <c r="HEF6">
        <v>-0.32553611500000001</v>
      </c>
      <c r="HEG6">
        <v>-1.626112309</v>
      </c>
      <c r="HEH6">
        <v>9.7648436969999999</v>
      </c>
      <c r="HEI6">
        <v>6.2735518560000001</v>
      </c>
      <c r="HEJ6">
        <v>13.231629440000001</v>
      </c>
      <c r="HEK6">
        <v>7.8980037400000001</v>
      </c>
      <c r="HEL6">
        <v>10.691295029999999</v>
      </c>
      <c r="HEM6">
        <v>1.7008510080000001</v>
      </c>
      <c r="HEN6">
        <v>20.382626160000001</v>
      </c>
      <c r="HEO6">
        <v>-9.9443757119999994</v>
      </c>
      <c r="HEP6">
        <v>7.8140138080000003</v>
      </c>
      <c r="HEQ6">
        <v>9.5872775279999995</v>
      </c>
      <c r="HER6">
        <v>-9.1878573760000002</v>
      </c>
      <c r="HES6">
        <v>-9.2447845310000005</v>
      </c>
      <c r="HET6">
        <v>-10.174013009999999</v>
      </c>
      <c r="HEU6">
        <v>2.1522338130000001</v>
      </c>
      <c r="HEV6">
        <v>19.298934190000001</v>
      </c>
      <c r="HEW6">
        <v>-9.6380811469999994</v>
      </c>
      <c r="HEX6">
        <v>-9.5993252180000006</v>
      </c>
      <c r="HEY6">
        <v>-8.6341494759999993</v>
      </c>
      <c r="HEZ6">
        <v>11.282355259999999</v>
      </c>
      <c r="HFA6">
        <v>-9.9126151440000001</v>
      </c>
      <c r="HFB6">
        <v>-8.9923322409999997</v>
      </c>
      <c r="HFC6">
        <v>-10.161842869999999</v>
      </c>
      <c r="HFD6">
        <v>-9.065204477</v>
      </c>
      <c r="HFE6">
        <v>-9.2652350420000005</v>
      </c>
      <c r="HFF6">
        <v>-10.21809818</v>
      </c>
      <c r="HFG6">
        <v>-9.4332809950000005</v>
      </c>
      <c r="HFH6">
        <v>-8.2415419199999995</v>
      </c>
      <c r="HFI6">
        <v>-8.0474936849999992</v>
      </c>
      <c r="HFJ6">
        <v>-8.9662650119999991</v>
      </c>
      <c r="HFK6">
        <v>-8.5341291409999993</v>
      </c>
      <c r="HFL6">
        <v>-7.957171378</v>
      </c>
      <c r="HFM6">
        <v>-8.9879686210000003</v>
      </c>
      <c r="HFN6">
        <v>-9.6949782019999997</v>
      </c>
      <c r="HFO6">
        <v>-10.28774396</v>
      </c>
      <c r="HFP6">
        <v>-9.2854861250000003</v>
      </c>
      <c r="HFQ6">
        <v>-9.6207881430000004</v>
      </c>
      <c r="HFR6">
        <v>-8.5750425789999998</v>
      </c>
      <c r="HFS6">
        <v>-9.5639380480000007</v>
      </c>
      <c r="HFT6">
        <v>-10.269228350000001</v>
      </c>
      <c r="HFU6">
        <v>-10.84196298</v>
      </c>
      <c r="HFV6">
        <v>-9.9969273869999995</v>
      </c>
      <c r="HFW6">
        <v>-10.109250490000001</v>
      </c>
      <c r="HFX6">
        <v>-9.1672940759999992</v>
      </c>
      <c r="HFY6">
        <v>-8.4184520329999994</v>
      </c>
      <c r="HFZ6">
        <v>-9.6473146730000003</v>
      </c>
      <c r="HGA6">
        <v>-9.4851506790000002</v>
      </c>
      <c r="HGB6">
        <v>-9.6198346410000006</v>
      </c>
      <c r="HGC6">
        <v>-8.3944635139999999</v>
      </c>
      <c r="HGD6">
        <v>-8.3227027079999996</v>
      </c>
      <c r="HGE6">
        <v>-9.8428441529999997</v>
      </c>
      <c r="HGF6">
        <v>-10.04609748</v>
      </c>
      <c r="HGG6">
        <v>-10.675356300000001</v>
      </c>
      <c r="HGH6">
        <v>-10.170317839999999</v>
      </c>
      <c r="HGI6">
        <v>-9.9037806770000003</v>
      </c>
      <c r="HGJ6">
        <v>-11.2393163</v>
      </c>
      <c r="HGK6">
        <v>-10.61926156</v>
      </c>
      <c r="HGL6">
        <v>-10.01276071</v>
      </c>
      <c r="HGM6">
        <v>-10.39741514</v>
      </c>
      <c r="HGN6">
        <v>-11.44947326</v>
      </c>
      <c r="HGO6">
        <v>-10.93504761</v>
      </c>
      <c r="HGP6">
        <v>-9.5422494619999991</v>
      </c>
      <c r="HGQ6">
        <v>-9.4460520250000002</v>
      </c>
      <c r="HGR6">
        <v>-8.4279053200000007</v>
      </c>
      <c r="HGS6">
        <v>-7.6049303149999998</v>
      </c>
      <c r="HGT6">
        <v>-8.7721229540000003</v>
      </c>
      <c r="HGU6">
        <v>-8.8201669230000004</v>
      </c>
      <c r="HGV6">
        <v>-8.5705150719999992</v>
      </c>
      <c r="HGW6">
        <v>-11.01289366</v>
      </c>
      <c r="HGX6">
        <v>-10.49019243</v>
      </c>
      <c r="HGY6">
        <v>-9.0746299859999997</v>
      </c>
      <c r="HGZ6">
        <v>-9.9875978960000005</v>
      </c>
      <c r="HHA6">
        <v>-8.601536114</v>
      </c>
      <c r="HHB6">
        <v>-9.4694407169999995</v>
      </c>
      <c r="HHC6">
        <v>-8.5598680980000008</v>
      </c>
      <c r="HHD6">
        <v>-9.4649811689999996</v>
      </c>
      <c r="HHE6">
        <v>-10.097940299999999</v>
      </c>
      <c r="HHF6">
        <v>-8.1864176099999995</v>
      </c>
      <c r="HHG6">
        <v>-10.015058639999999</v>
      </c>
      <c r="HHH6">
        <v>-9.6616186600000002</v>
      </c>
      <c r="HHI6">
        <v>-9.2428586240000001</v>
      </c>
      <c r="HHJ6">
        <v>-1.0486653690000001</v>
      </c>
      <c r="HHK6">
        <v>-8.9844144969999995</v>
      </c>
      <c r="HHL6">
        <v>-9.1002088160000003</v>
      </c>
      <c r="HHM6">
        <v>-9.1806258300000003</v>
      </c>
      <c r="HHN6">
        <v>-10.65773911</v>
      </c>
      <c r="HHO6">
        <v>-10.021066469999999</v>
      </c>
      <c r="HHP6">
        <v>-9.2552312089999997</v>
      </c>
      <c r="HHQ6">
        <v>-10.83185898</v>
      </c>
      <c r="HHR6">
        <v>-8.199766383</v>
      </c>
      <c r="HHS6">
        <v>-9.5161932660000002</v>
      </c>
      <c r="HHT6">
        <v>-9.2933490800000005</v>
      </c>
      <c r="HHU6">
        <v>-9.2963650649999998</v>
      </c>
      <c r="HHV6">
        <v>-10.49462559</v>
      </c>
      <c r="HHW6">
        <v>-11.012246940000001</v>
      </c>
      <c r="HHX6">
        <v>-11.469098799999999</v>
      </c>
      <c r="HHY6">
        <v>-9.9391228690000002</v>
      </c>
      <c r="HHZ6">
        <v>-10.80622896</v>
      </c>
      <c r="HIA6">
        <v>-11.1689065</v>
      </c>
      <c r="HIB6">
        <v>-3.220441519</v>
      </c>
      <c r="HIC6">
        <v>-11.472329849999999</v>
      </c>
      <c r="HID6">
        <v>-10.9112866</v>
      </c>
      <c r="HIE6">
        <v>-10.24122172</v>
      </c>
      <c r="HIF6">
        <v>-10.02177698</v>
      </c>
      <c r="HIG6">
        <v>-11.107854379999999</v>
      </c>
      <c r="HIH6">
        <v>-10.17266264</v>
      </c>
      <c r="HII6">
        <v>-9.8010431820000008</v>
      </c>
      <c r="HIJ6">
        <v>-8.4131600350000006</v>
      </c>
      <c r="HIK6">
        <v>-8.956885754</v>
      </c>
      <c r="HIL6">
        <v>-10.72084828</v>
      </c>
      <c r="HIM6">
        <v>-9.3915558309999998</v>
      </c>
      <c r="HIN6">
        <v>-9.3499079009999999</v>
      </c>
      <c r="HIO6">
        <v>-9.8457895779999998</v>
      </c>
      <c r="HIP6">
        <v>-9.9817237989999992</v>
      </c>
      <c r="HIQ6">
        <v>-9.2593999010000001</v>
      </c>
      <c r="HIR6">
        <v>-9.5260139880000008</v>
      </c>
      <c r="HIS6">
        <v>-10.900954909999999</v>
      </c>
      <c r="HIT6">
        <v>-8.9665511720000008</v>
      </c>
      <c r="HIU6">
        <v>-9.7379184680000002</v>
      </c>
      <c r="HIV6">
        <v>-10.44361338</v>
      </c>
      <c r="HIW6">
        <v>-8.9832816419999997</v>
      </c>
      <c r="HIX6">
        <v>-9.9345351439999998</v>
      </c>
      <c r="HIY6">
        <v>-10.41566259</v>
      </c>
      <c r="HIZ6">
        <v>-10.38750845</v>
      </c>
      <c r="HJA6">
        <v>-9.6928974639999996</v>
      </c>
      <c r="HJB6">
        <v>-9.5939903120000007</v>
      </c>
      <c r="HJC6">
        <v>-8.5181681820000001</v>
      </c>
      <c r="HJD6">
        <v>-9.4866322010000008</v>
      </c>
      <c r="HJE6">
        <v>-9.9642796400000009</v>
      </c>
      <c r="HJF6">
        <v>-9.6719605099999999</v>
      </c>
      <c r="HJG6">
        <v>-7.9104244939999999</v>
      </c>
      <c r="HJH6">
        <v>-9.1439934479999998</v>
      </c>
      <c r="HJI6">
        <v>-9.3480949389999992</v>
      </c>
      <c r="HJJ6">
        <v>-10.36613273</v>
      </c>
      <c r="HJK6">
        <v>-10.596874250000001</v>
      </c>
      <c r="HJL6">
        <v>-10.28331833</v>
      </c>
      <c r="HJM6">
        <v>-8.5183517519999992</v>
      </c>
      <c r="HJN6">
        <v>-2.9055678889999998</v>
      </c>
      <c r="HJO6">
        <v>-9.6961764349999999</v>
      </c>
      <c r="HJP6">
        <v>-10.55011708</v>
      </c>
      <c r="HJQ6">
        <v>-10.53394582</v>
      </c>
      <c r="HJR6">
        <v>-10.398868459999999</v>
      </c>
      <c r="HJS6">
        <v>-8.3420958120000002</v>
      </c>
      <c r="HJT6">
        <v>-10.70098222</v>
      </c>
      <c r="HJU6">
        <v>-9.8165960569999999</v>
      </c>
      <c r="HJV6">
        <v>-9.7856335820000009</v>
      </c>
      <c r="HJW6">
        <v>-9.2106758289999995</v>
      </c>
      <c r="HJX6">
        <v>-6.3836482090000004</v>
      </c>
      <c r="HJY6">
        <v>-4.4755387349999998</v>
      </c>
      <c r="HJZ6">
        <v>-10.34836733</v>
      </c>
      <c r="HKA6">
        <v>-9.8469826769999997</v>
      </c>
      <c r="HKB6">
        <v>-10.92958762</v>
      </c>
      <c r="HKC6">
        <v>-8.6951475980000001</v>
      </c>
      <c r="HKD6">
        <v>-10.87830359</v>
      </c>
      <c r="HKE6">
        <v>-10.393048179999999</v>
      </c>
      <c r="HKF6">
        <v>-10.66971618</v>
      </c>
      <c r="HKG6">
        <v>-9.8035255390000007</v>
      </c>
      <c r="HKH6">
        <v>-10.437564310000001</v>
      </c>
      <c r="HKI6">
        <v>-7.9720964649999999</v>
      </c>
      <c r="HKJ6">
        <v>-10.63041334</v>
      </c>
      <c r="HKK6">
        <v>-11.05727972</v>
      </c>
      <c r="HKL6">
        <v>-9.9523173150000002</v>
      </c>
      <c r="HKM6">
        <v>-10.886025289999999</v>
      </c>
      <c r="HKN6">
        <v>-9.7638728920000002</v>
      </c>
      <c r="HKO6">
        <v>-10.661963070000001</v>
      </c>
      <c r="HKP6">
        <v>-9.5373628739999994</v>
      </c>
      <c r="HKQ6">
        <v>-10.39788038</v>
      </c>
      <c r="HKR6">
        <v>-11.68416998</v>
      </c>
      <c r="HKS6">
        <v>-12.096212250000001</v>
      </c>
      <c r="HKT6">
        <v>-10.224009430000001</v>
      </c>
      <c r="HKU6">
        <v>-11.385712120000001</v>
      </c>
      <c r="HKV6">
        <v>-11.47490342</v>
      </c>
      <c r="HKW6">
        <v>-10.385254079999999</v>
      </c>
      <c r="HKX6">
        <v>-10.43656846</v>
      </c>
      <c r="HKY6">
        <v>-10.46225866</v>
      </c>
      <c r="HKZ6">
        <v>-10.02532442</v>
      </c>
      <c r="HLA6">
        <v>-9.7400233309999997</v>
      </c>
      <c r="HLB6">
        <v>-9.8315256019999993</v>
      </c>
      <c r="HLC6">
        <v>-9.3910504110000002</v>
      </c>
      <c r="HLD6">
        <v>-10.477616380000001</v>
      </c>
      <c r="HLE6">
        <v>-10.37562061</v>
      </c>
      <c r="HLF6">
        <v>-7.9737082380000004</v>
      </c>
      <c r="HLG6">
        <v>-10.017142079999999</v>
      </c>
      <c r="HLH6">
        <v>-10.427716759999999</v>
      </c>
      <c r="HLI6">
        <v>-10.10849799</v>
      </c>
      <c r="HLJ6">
        <v>-11.35368686</v>
      </c>
      <c r="HLK6">
        <v>-10.18443575</v>
      </c>
      <c r="HLL6">
        <v>-10.406312890000001</v>
      </c>
      <c r="HLM6">
        <v>-11.160895549999999</v>
      </c>
      <c r="HLN6">
        <v>-9.7726213869999992</v>
      </c>
      <c r="HLO6">
        <v>-9.6804907480000004</v>
      </c>
      <c r="HLP6">
        <v>-8.8795681230000003</v>
      </c>
      <c r="HLQ6">
        <v>-10.16544747</v>
      </c>
      <c r="HLR6">
        <v>-8.8735344380000001</v>
      </c>
      <c r="HLS6">
        <v>-11.07086687</v>
      </c>
      <c r="HLT6">
        <v>-9.2994194940000003</v>
      </c>
      <c r="HLU6">
        <v>-10.73939056</v>
      </c>
      <c r="HLV6">
        <v>-10.370039269999999</v>
      </c>
      <c r="HLW6">
        <v>-11.3371429</v>
      </c>
      <c r="HLX6">
        <v>-11.41443799</v>
      </c>
      <c r="HLY6">
        <v>-7.3137022299999996</v>
      </c>
      <c r="HLZ6">
        <v>-9.8803740060000003</v>
      </c>
      <c r="HMA6">
        <v>-10.91974299</v>
      </c>
      <c r="HMB6">
        <v>-8.3616580010000003</v>
      </c>
      <c r="HMC6">
        <v>-9.1367127650000004</v>
      </c>
      <c r="HMD6">
        <v>-8.8367651140000003</v>
      </c>
      <c r="HME6">
        <v>-10.48891899</v>
      </c>
      <c r="HMF6">
        <v>-9.8564726040000004</v>
      </c>
      <c r="HMG6">
        <v>-11.43174887</v>
      </c>
      <c r="HMH6">
        <v>-8.6731681369999993</v>
      </c>
      <c r="HMI6">
        <v>-11.05268231</v>
      </c>
      <c r="HMJ6">
        <v>-9.7293775569999994</v>
      </c>
      <c r="HMK6">
        <v>-10.27008635</v>
      </c>
      <c r="HML6">
        <v>-8.3860027880000008</v>
      </c>
      <c r="HMM6">
        <v>-10.901337570000001</v>
      </c>
      <c r="HMN6">
        <v>-10.997546</v>
      </c>
      <c r="HMO6">
        <v>-10.1999341</v>
      </c>
      <c r="HMP6">
        <v>-10.7295187</v>
      </c>
      <c r="HMQ6">
        <v>-10.04078359</v>
      </c>
      <c r="HMR6">
        <v>-9.3272686290000006</v>
      </c>
      <c r="HMS6">
        <v>-8.9798781969999997</v>
      </c>
      <c r="HMT6">
        <v>-10.12023692</v>
      </c>
      <c r="HMU6">
        <v>-9.9270309910000005</v>
      </c>
      <c r="HMV6">
        <v>-11.32205046</v>
      </c>
      <c r="HMW6">
        <v>-6.5202762239999998</v>
      </c>
      <c r="HMX6">
        <v>-8.3024238589999992</v>
      </c>
      <c r="HMY6">
        <v>-10.5180635</v>
      </c>
      <c r="HMZ6">
        <v>-9.3896539899999993</v>
      </c>
      <c r="HNA6">
        <v>-9.3955945570000008</v>
      </c>
      <c r="HNB6">
        <v>-8.5545471919999994</v>
      </c>
      <c r="HNC6">
        <v>-7.8485437339999997</v>
      </c>
      <c r="HND6">
        <v>-10.11948119</v>
      </c>
      <c r="HNE6">
        <v>-9.5108952650000003</v>
      </c>
      <c r="HNF6">
        <v>-9.7170782459999998</v>
      </c>
      <c r="HNG6">
        <v>-9.4478319830000004</v>
      </c>
      <c r="HNH6">
        <v>-10.63328308</v>
      </c>
      <c r="HNI6">
        <v>-10.099295100000001</v>
      </c>
      <c r="HNJ6">
        <v>-10.05267538</v>
      </c>
      <c r="HNK6">
        <v>-10.42427174</v>
      </c>
      <c r="HNL6">
        <v>-10.104724539999999</v>
      </c>
      <c r="HNM6">
        <v>-9.6514474010000004</v>
      </c>
      <c r="HNN6">
        <v>-9.9132478620000004</v>
      </c>
      <c r="HNO6">
        <v>-8.3925519319999999</v>
      </c>
      <c r="HNP6">
        <v>-10.35586681</v>
      </c>
      <c r="HNQ6">
        <v>-10.65108757</v>
      </c>
      <c r="HNR6">
        <v>-7.573298061</v>
      </c>
      <c r="HNS6">
        <v>-10.631296369999999</v>
      </c>
      <c r="HNT6">
        <v>-9.5534788679999991</v>
      </c>
      <c r="HNU6">
        <v>-6.0383291110000004</v>
      </c>
      <c r="HNV6">
        <v>-10.313103509999999</v>
      </c>
      <c r="HNW6">
        <v>-9.4010586650000008</v>
      </c>
      <c r="HNX6">
        <v>-10.7909147</v>
      </c>
      <c r="HNY6">
        <v>-10.942214079999999</v>
      </c>
      <c r="HNZ6">
        <v>-9.0610542990000003</v>
      </c>
      <c r="HOA6">
        <v>-8.5740050940000003</v>
      </c>
      <c r="HOB6">
        <v>-9.5285732999999997</v>
      </c>
      <c r="HOC6">
        <v>-9.8483354599999995</v>
      </c>
      <c r="HOD6">
        <v>-9.7771911409999994</v>
      </c>
      <c r="HOE6">
        <v>-9.3716636120000008</v>
      </c>
      <c r="HOF6">
        <v>-9.8591566339999996</v>
      </c>
      <c r="HOG6">
        <v>-10.00846675</v>
      </c>
      <c r="HOH6">
        <v>-8.6073004690000001</v>
      </c>
      <c r="HOI6">
        <v>-8.7211699130000007</v>
      </c>
      <c r="HOJ6">
        <v>-7.9078553319999996</v>
      </c>
      <c r="HOK6">
        <v>-8.0663539160000006</v>
      </c>
      <c r="HOL6">
        <v>-8.3482029640000004</v>
      </c>
      <c r="HOM6">
        <v>-4.7962959969999996</v>
      </c>
      <c r="HON6">
        <v>-8.1267527749999999</v>
      </c>
      <c r="HOO6">
        <v>-10.096264659999999</v>
      </c>
      <c r="HOP6">
        <v>-10.78596164</v>
      </c>
      <c r="HOQ6">
        <v>-11.66861834</v>
      </c>
      <c r="HOR6">
        <v>-9.7779821340000002</v>
      </c>
      <c r="HOS6">
        <v>-10.74783289</v>
      </c>
      <c r="HOT6">
        <v>-9.6416651770000001</v>
      </c>
      <c r="HOU6">
        <v>-9.559346541</v>
      </c>
      <c r="HOV6">
        <v>-9.6049745249999994</v>
      </c>
      <c r="HOW6">
        <v>-9.4601209829999995</v>
      </c>
      <c r="HOX6">
        <v>-8.3252944590000002</v>
      </c>
      <c r="HOY6">
        <v>-5.7438716110000003</v>
      </c>
      <c r="HOZ6">
        <v>-4.9369817850000004</v>
      </c>
      <c r="HPA6">
        <v>-5.59297456</v>
      </c>
      <c r="HPB6">
        <v>-9.0619359520000007</v>
      </c>
      <c r="HPC6">
        <v>-10.071744969999999</v>
      </c>
      <c r="HPD6">
        <v>-8.5824702110000004</v>
      </c>
      <c r="HPE6">
        <v>-9.6249440719999999</v>
      </c>
      <c r="HPF6">
        <v>-10.45668248</v>
      </c>
      <c r="HPG6">
        <v>-6.7565333460000003</v>
      </c>
      <c r="HPH6">
        <v>-10.59886347</v>
      </c>
      <c r="HPI6">
        <v>-9.8258009000000008</v>
      </c>
      <c r="HPJ6">
        <v>-10.835035209999999</v>
      </c>
      <c r="HPK6">
        <v>-9.4560421009999995</v>
      </c>
      <c r="HPL6">
        <v>-9.4375921090000006</v>
      </c>
      <c r="HPM6">
        <v>-11.02144399</v>
      </c>
      <c r="HPN6">
        <v>-10.32293827</v>
      </c>
      <c r="HPO6">
        <v>-9.2057092229999995</v>
      </c>
      <c r="HPP6">
        <v>-10.031726190000001</v>
      </c>
      <c r="HPQ6">
        <v>-10.206474849999999</v>
      </c>
      <c r="HPR6">
        <v>-10.79088636</v>
      </c>
      <c r="HPS6">
        <v>-9.5445138820000004</v>
      </c>
      <c r="HPT6">
        <v>-10.23051422</v>
      </c>
      <c r="HPU6">
        <v>-10.428174540000001</v>
      </c>
      <c r="HPV6">
        <v>-10.485382039999999</v>
      </c>
      <c r="HPW6">
        <v>-9.8631614919999997</v>
      </c>
      <c r="HPX6">
        <v>-9.8356732890000007</v>
      </c>
      <c r="HPY6">
        <v>-8.7658975960000003</v>
      </c>
      <c r="HPZ6">
        <v>-9.8915679520000008</v>
      </c>
      <c r="HQA6">
        <v>-9.6891926010000002</v>
      </c>
      <c r="HQB6">
        <v>-9.9933461930000007</v>
      </c>
      <c r="HRK6">
        <v>-6.2390022759999999</v>
      </c>
      <c r="HRL6">
        <v>-6.4070820480000004</v>
      </c>
      <c r="HRM6">
        <v>-6.7285532029999997</v>
      </c>
      <c r="HRN6">
        <v>-5.4865756909999996</v>
      </c>
      <c r="HRO6">
        <v>-7.1994927659999997</v>
      </c>
      <c r="HRP6">
        <v>-7.262876189</v>
      </c>
      <c r="HRQ6">
        <v>-5.7053463940000002</v>
      </c>
      <c r="HRR6">
        <v>-7.1214331980000001</v>
      </c>
      <c r="HRS6">
        <v>-6.3396842790000001</v>
      </c>
      <c r="HRT6">
        <v>-7.0767972510000003</v>
      </c>
      <c r="HRU6">
        <v>-6.8766362579999996</v>
      </c>
      <c r="HRV6">
        <v>-5.5748475199999996</v>
      </c>
      <c r="HRW6">
        <v>-6.5764221779999996</v>
      </c>
      <c r="HRX6">
        <v>-6.829650977</v>
      </c>
      <c r="HRY6">
        <v>-6.5671576209999998</v>
      </c>
      <c r="HRZ6">
        <v>-6.6928174680000003</v>
      </c>
      <c r="HSA6">
        <v>-6.7005405580000001</v>
      </c>
      <c r="HSB6">
        <v>-6.2253313629999996</v>
      </c>
      <c r="HSC6">
        <v>-6.4116668729999997</v>
      </c>
      <c r="HSD6">
        <v>-7.9907829699999997</v>
      </c>
      <c r="HSE6">
        <v>-6.7796319159999996</v>
      </c>
      <c r="HSF6">
        <v>-6.8769761200000001</v>
      </c>
      <c r="HSG6">
        <v>-7.3362320260000002</v>
      </c>
      <c r="HSH6">
        <v>-6.6915001009999999</v>
      </c>
      <c r="HSI6">
        <v>-6.0586131480000001</v>
      </c>
      <c r="HSJ6">
        <v>-6.5380303419999999</v>
      </c>
      <c r="HSK6">
        <v>-5.6494602900000004</v>
      </c>
      <c r="HSL6">
        <v>-6.3093351530000001</v>
      </c>
      <c r="HSM6">
        <v>-7.9769323620000003</v>
      </c>
      <c r="HSN6">
        <v>-6.1397921489999998</v>
      </c>
      <c r="HSO6">
        <v>-7.6391985560000002</v>
      </c>
      <c r="HSP6">
        <v>-7.6401354560000003</v>
      </c>
      <c r="HSQ6">
        <v>-8.9093881659999994</v>
      </c>
      <c r="HSR6">
        <v>-6.2430884420000003</v>
      </c>
      <c r="HSS6">
        <v>11.546922329999999</v>
      </c>
      <c r="HST6">
        <v>-6.0707567149999999</v>
      </c>
      <c r="HSU6">
        <v>-6.7363578659999996</v>
      </c>
      <c r="HSV6">
        <v>-6.2309017779999998</v>
      </c>
      <c r="HSW6">
        <v>-6.4592258109999996</v>
      </c>
      <c r="HSX6">
        <v>-5.0949547270000002</v>
      </c>
      <c r="HSY6">
        <v>-6.8867944369999998</v>
      </c>
      <c r="HSZ6">
        <v>-7.4450908379999996</v>
      </c>
      <c r="HTA6">
        <v>6.6196602609999999</v>
      </c>
      <c r="HTB6">
        <v>-6.070638615</v>
      </c>
      <c r="HTC6">
        <v>-7.57290872</v>
      </c>
      <c r="HTD6">
        <v>8.2428738070000005</v>
      </c>
      <c r="HTE6">
        <v>-5.9933325079999999</v>
      </c>
      <c r="HTF6">
        <v>8.7121584409999997</v>
      </c>
      <c r="HTG6">
        <v>6.834420164</v>
      </c>
      <c r="HTH6">
        <v>7.9760994150000002</v>
      </c>
      <c r="HTI6">
        <v>7.5103753429999998</v>
      </c>
      <c r="HTJ6">
        <v>-7.4727857560000004</v>
      </c>
      <c r="HTK6">
        <v>-6.1567505139999996</v>
      </c>
      <c r="HTL6">
        <v>-6.9884631290000003</v>
      </c>
      <c r="HTM6">
        <v>-6.2422346160000002</v>
      </c>
      <c r="HTN6">
        <v>-6.7188942750000002</v>
      </c>
      <c r="HTO6">
        <v>10.071161010000001</v>
      </c>
      <c r="HTP6">
        <v>-4.3353926349999998</v>
      </c>
      <c r="HTQ6">
        <v>5.1563227559999998</v>
      </c>
      <c r="HTR6">
        <v>8.0050208499999993</v>
      </c>
      <c r="HTS6">
        <v>-6.302248896</v>
      </c>
      <c r="HTT6">
        <v>-4.7943503789999999</v>
      </c>
      <c r="HTU6">
        <v>-4.5912181729999997</v>
      </c>
      <c r="HTV6">
        <v>7.1456659230000001</v>
      </c>
      <c r="HTW6">
        <v>7.7195138510000003</v>
      </c>
      <c r="HTX6">
        <v>-6.5405716219999999</v>
      </c>
      <c r="HTY6">
        <v>-7.3369123050000002</v>
      </c>
      <c r="HTZ6">
        <v>-6.990957248</v>
      </c>
      <c r="HUA6">
        <v>-4.4522059069999997</v>
      </c>
      <c r="HUB6">
        <v>-6.0430416520000003</v>
      </c>
      <c r="HUC6">
        <v>8.3248087579999996</v>
      </c>
      <c r="HUD6">
        <v>-5.5626147860000001</v>
      </c>
      <c r="HUE6">
        <v>-5.9794657930000001</v>
      </c>
      <c r="HUF6">
        <v>-5.3622238839999996</v>
      </c>
      <c r="HUG6">
        <v>5.7241399739999999</v>
      </c>
      <c r="HUH6">
        <v>-6.0480828439999996</v>
      </c>
      <c r="HUI6">
        <v>-5.3654968700000003</v>
      </c>
      <c r="HUJ6">
        <v>-4.7548504710000001</v>
      </c>
      <c r="HUK6">
        <v>-5.62980971</v>
      </c>
      <c r="HUL6">
        <v>-6.7775591210000004</v>
      </c>
      <c r="HUM6">
        <v>-6.5697521380000001</v>
      </c>
      <c r="HUN6">
        <v>-6.1909075859999998</v>
      </c>
      <c r="HUO6">
        <v>-5.7049260909999999</v>
      </c>
      <c r="HUP6">
        <v>-5.4034533490000003</v>
      </c>
      <c r="HUQ6">
        <v>-6.5537536950000002</v>
      </c>
      <c r="HUR6">
        <v>-2.9299232769999999</v>
      </c>
      <c r="HUS6">
        <v>-6.1468791810000001</v>
      </c>
      <c r="HUT6">
        <v>-6.1199149469999998</v>
      </c>
      <c r="HUU6">
        <v>-5.9920166699999999</v>
      </c>
      <c r="HUV6">
        <v>-5.6533929159999996</v>
      </c>
      <c r="HUW6">
        <v>-5.5569135430000003</v>
      </c>
      <c r="HUX6">
        <v>-4.8380438569999997</v>
      </c>
      <c r="HUY6">
        <v>-7.0071218340000003</v>
      </c>
      <c r="HUZ6">
        <v>7.2160044929999998</v>
      </c>
      <c r="HVA6">
        <v>-6.1895299750000001</v>
      </c>
      <c r="HVB6">
        <v>-5.0642224049999998</v>
      </c>
      <c r="HVC6">
        <v>-5.2683002119999998</v>
      </c>
      <c r="HVD6">
        <v>-4.5215616680000004</v>
      </c>
      <c r="HVE6">
        <v>-5.9029084420000002</v>
      </c>
      <c r="HVF6">
        <v>-7.0661013659999998</v>
      </c>
      <c r="HVG6">
        <v>-7.6663406490000003</v>
      </c>
      <c r="HVH6">
        <v>-7.0786288649999998</v>
      </c>
      <c r="HVI6">
        <v>-7.8405792849999996</v>
      </c>
      <c r="HVJ6">
        <v>-7.1077133830000001</v>
      </c>
      <c r="HVK6">
        <v>-8.8319377360000004</v>
      </c>
      <c r="HVL6">
        <v>-7.4630723420000002</v>
      </c>
      <c r="HVM6">
        <v>-7.9149811459999997</v>
      </c>
      <c r="HVN6">
        <v>8.3408131230000002</v>
      </c>
      <c r="HVO6">
        <v>1.9590260180000001</v>
      </c>
      <c r="HVP6">
        <v>1.9590260180000001</v>
      </c>
      <c r="HVQ6">
        <v>-1.7276912149999999</v>
      </c>
      <c r="HVR6">
        <v>-1.7276912149999999</v>
      </c>
      <c r="HVS6">
        <v>-11.815145619999999</v>
      </c>
      <c r="HVT6">
        <v>-11.815145619999999</v>
      </c>
      <c r="HVU6">
        <v>-7.0722418749999996</v>
      </c>
      <c r="HVV6">
        <v>-7.0722418749999996</v>
      </c>
      <c r="HVW6">
        <v>-11.133146719999999</v>
      </c>
      <c r="HVX6">
        <v>-9.0606719229999992</v>
      </c>
      <c r="HVY6">
        <v>-10.166750540000001</v>
      </c>
      <c r="HVZ6">
        <v>-10.3602025</v>
      </c>
      <c r="HWA6">
        <v>-9.8375502210000008</v>
      </c>
      <c r="HWB6">
        <v>-10.5998014</v>
      </c>
      <c r="HWC6">
        <v>-9.4208835309999994</v>
      </c>
      <c r="HWD6">
        <v>-9.1502812799999997</v>
      </c>
      <c r="HWE6">
        <v>2.8803078649999998</v>
      </c>
      <c r="HWF6">
        <v>-9.3110208869999997</v>
      </c>
      <c r="HWG6">
        <v>-10.31698385</v>
      </c>
      <c r="HWH6">
        <v>-8.4363176759999998</v>
      </c>
      <c r="HWI6">
        <v>-10.546920439999999</v>
      </c>
      <c r="HWJ6">
        <v>-8.8945014669999996</v>
      </c>
      <c r="HWK6">
        <v>-9.7878356590000006</v>
      </c>
      <c r="HWL6">
        <v>-10.487077940000001</v>
      </c>
      <c r="HWM6">
        <v>-10.26552319</v>
      </c>
      <c r="HWN6">
        <v>-9.9636051089999995</v>
      </c>
      <c r="HWO6">
        <v>-9.9996831670000006</v>
      </c>
      <c r="HWP6">
        <v>-5.5952816209999998</v>
      </c>
      <c r="HWQ6">
        <v>-6.5423031219999999</v>
      </c>
      <c r="HWR6">
        <v>-8.1703957240000005</v>
      </c>
      <c r="HWS6">
        <v>-8.5331083069999991</v>
      </c>
      <c r="HWT6">
        <v>-8.5041615050000008</v>
      </c>
      <c r="HWU6">
        <v>-7.8088788610000002</v>
      </c>
      <c r="HWV6">
        <v>-7.9579461179999997</v>
      </c>
      <c r="HWW6">
        <v>-6.6130814300000003</v>
      </c>
      <c r="HWX6">
        <v>-9.1535765270000002</v>
      </c>
      <c r="HWY6">
        <v>-7.408439853</v>
      </c>
      <c r="HWZ6">
        <v>-8.8606647049999996</v>
      </c>
      <c r="HXA6">
        <v>-8.8013071140000001</v>
      </c>
      <c r="HXB6">
        <v>-8.3154051970000005</v>
      </c>
      <c r="HXC6">
        <v>-6.3421360470000003</v>
      </c>
      <c r="HXD6">
        <v>-6.8306035239999998</v>
      </c>
      <c r="HXE6">
        <v>-8.8063011249999992</v>
      </c>
      <c r="HXF6">
        <v>-8.4628206539999997</v>
      </c>
      <c r="HXG6">
        <v>-9.5798358990000008</v>
      </c>
      <c r="HXH6">
        <v>-7.4633469479999999</v>
      </c>
      <c r="HXI6">
        <v>-7.7240051080000001</v>
      </c>
      <c r="HXJ6">
        <v>-8.9446556229999992</v>
      </c>
      <c r="HXK6">
        <v>-5.5245297329999996</v>
      </c>
      <c r="HXL6">
        <v>9.5958195980000003</v>
      </c>
      <c r="HXM6">
        <v>4.3566505109999998</v>
      </c>
      <c r="HXN6">
        <v>-5.5319485269999999</v>
      </c>
      <c r="HXO6">
        <v>-13.446777539999999</v>
      </c>
      <c r="HXP6">
        <v>-8.4923762630000006</v>
      </c>
      <c r="HXQ6">
        <v>-14.041424109999999</v>
      </c>
      <c r="HXR6">
        <v>-14.47428766</v>
      </c>
      <c r="HXS6">
        <v>-14.48280239</v>
      </c>
      <c r="HXT6">
        <v>-13.852832530000001</v>
      </c>
      <c r="HXU6">
        <v>-14.308156289999999</v>
      </c>
      <c r="HXV6">
        <v>-12.042246260000001</v>
      </c>
      <c r="HXW6">
        <v>-14.4114761</v>
      </c>
      <c r="HXX6">
        <v>-14.67197801</v>
      </c>
      <c r="HXY6">
        <v>-14.184456089999999</v>
      </c>
      <c r="HXZ6">
        <v>-13.263278290000001</v>
      </c>
      <c r="HYA6">
        <v>-12.730149430000001</v>
      </c>
      <c r="HYB6">
        <v>-14.88256561</v>
      </c>
      <c r="HYC6">
        <v>-13.74401726</v>
      </c>
      <c r="HYD6">
        <v>-14.47825392</v>
      </c>
      <c r="HYE6">
        <v>-13.55346357</v>
      </c>
      <c r="HYF6">
        <v>-13.414651989999999</v>
      </c>
      <c r="HYG6">
        <v>-12.86098582</v>
      </c>
      <c r="HYH6">
        <v>-13.904851819999999</v>
      </c>
      <c r="HYI6">
        <v>-14.166083049999999</v>
      </c>
      <c r="HYJ6">
        <v>-12.38463801</v>
      </c>
      <c r="HYK6">
        <v>-13.629401059999999</v>
      </c>
      <c r="HYL6">
        <v>-13.894227450000001</v>
      </c>
      <c r="HYM6">
        <v>-14.01923272</v>
      </c>
      <c r="HYN6">
        <v>-3.2198930059999999</v>
      </c>
      <c r="HYO6">
        <v>-13.96356302</v>
      </c>
      <c r="HYP6">
        <v>-12.101959969999999</v>
      </c>
      <c r="HYQ6">
        <v>-13.48049696</v>
      </c>
      <c r="HYR6">
        <v>-13.747321100000001</v>
      </c>
      <c r="HYS6">
        <v>-14.08706329</v>
      </c>
      <c r="HYT6">
        <v>-14.38475979</v>
      </c>
      <c r="HYU6">
        <v>-11.68912929</v>
      </c>
      <c r="HYV6">
        <v>-12.006639120000001</v>
      </c>
      <c r="HYW6">
        <v>-14.017587600000001</v>
      </c>
      <c r="HYX6">
        <v>-9.9864436009999995</v>
      </c>
      <c r="HYY6">
        <v>-13.24185569</v>
      </c>
      <c r="HYZ6">
        <v>-13.08738664</v>
      </c>
      <c r="HZA6">
        <v>-12.907155149999999</v>
      </c>
      <c r="HZB6">
        <v>-14.10265776</v>
      </c>
      <c r="HZC6">
        <v>-14.14066313</v>
      </c>
      <c r="HZD6">
        <v>-12.02029398</v>
      </c>
      <c r="HZE6">
        <v>-12.84419741</v>
      </c>
      <c r="HZF6">
        <v>-13.887716770000001</v>
      </c>
      <c r="HZG6">
        <v>-13.444665690000001</v>
      </c>
      <c r="HZH6">
        <v>-13.208431920000001</v>
      </c>
      <c r="HZI6">
        <v>-13.288208409999999</v>
      </c>
      <c r="HZJ6">
        <v>-13.010426410000001</v>
      </c>
      <c r="HZK6">
        <v>-14.02973398</v>
      </c>
      <c r="HZL6">
        <v>-11.47716024</v>
      </c>
      <c r="HZM6">
        <v>-12.128378250000001</v>
      </c>
      <c r="HZN6">
        <v>-13.77108952</v>
      </c>
      <c r="HZO6">
        <v>7.7482625509999998</v>
      </c>
      <c r="HZP6">
        <v>-13.818115580000001</v>
      </c>
      <c r="HZQ6">
        <v>-14.10352295</v>
      </c>
      <c r="HZR6">
        <v>-13.173406849999999</v>
      </c>
      <c r="HZS6">
        <v>-13.82999498</v>
      </c>
      <c r="HZT6">
        <v>-14.230045130000001</v>
      </c>
      <c r="HZU6">
        <v>-12.28319329</v>
      </c>
      <c r="HZV6">
        <v>-13.315461539999999</v>
      </c>
      <c r="HZW6">
        <v>-13.320218759999999</v>
      </c>
      <c r="HZX6">
        <v>-13.76562043</v>
      </c>
      <c r="HZY6">
        <v>-12.629917600000001</v>
      </c>
      <c r="HZZ6">
        <v>-13.63904241</v>
      </c>
      <c r="IAA6">
        <v>-12.66952262</v>
      </c>
      <c r="IAB6">
        <v>-4.7355107360000002</v>
      </c>
      <c r="IAC6">
        <v>-5.0919834340000003</v>
      </c>
      <c r="IAD6">
        <v>-4.4852258239999996</v>
      </c>
      <c r="IAE6">
        <v>-4.1468282079999996</v>
      </c>
      <c r="IAF6">
        <v>-5.24616127</v>
      </c>
      <c r="IAG6">
        <v>-5.8419031160000001</v>
      </c>
      <c r="IAH6">
        <v>-4.390976158</v>
      </c>
      <c r="IAI6">
        <v>-3.1888199080000001</v>
      </c>
      <c r="IAJ6">
        <v>-4.6079233930000001</v>
      </c>
      <c r="IAK6">
        <v>-5.3779593490000002</v>
      </c>
      <c r="IAL6">
        <v>-4.6789307469999999</v>
      </c>
      <c r="IAM6">
        <v>-5.0391855970000003</v>
      </c>
      <c r="IAN6">
        <v>-4.4973746280000002</v>
      </c>
      <c r="IAO6">
        <v>-4.0748810930000001</v>
      </c>
      <c r="IAP6">
        <v>-4.7040463060000004</v>
      </c>
      <c r="IAQ6">
        <v>-5.3234990529999999</v>
      </c>
      <c r="IAR6">
        <v>-5.1621244300000004</v>
      </c>
      <c r="IAS6">
        <v>-5.3445703719999997</v>
      </c>
      <c r="IAT6">
        <v>-3.5650758680000001</v>
      </c>
      <c r="IAU6">
        <v>-5.0101800189999999</v>
      </c>
      <c r="IAV6">
        <v>-4.6047107580000004</v>
      </c>
      <c r="IAW6">
        <v>-4.6781819630000001</v>
      </c>
      <c r="IAX6">
        <v>-3.709588863</v>
      </c>
      <c r="IAY6">
        <v>-4.6930273820000004</v>
      </c>
      <c r="IAZ6">
        <v>-4.5577442000000001</v>
      </c>
      <c r="IBA6">
        <v>-4.6285630480000002</v>
      </c>
      <c r="IBB6">
        <v>-5.3468927820000003</v>
      </c>
      <c r="IBC6">
        <v>-5.0377679899999999</v>
      </c>
      <c r="IBD6">
        <v>-4.0392981130000001</v>
      </c>
      <c r="IBE6">
        <v>-5.564723045</v>
      </c>
      <c r="IBF6">
        <v>-4.6878801430000001</v>
      </c>
      <c r="IBG6">
        <v>-4.9032687800000003</v>
      </c>
      <c r="IBH6">
        <v>-4.7591069060000004</v>
      </c>
      <c r="IBI6">
        <v>-3.8732106100000001</v>
      </c>
      <c r="IBJ6">
        <v>-4.0452533529999997</v>
      </c>
      <c r="IBK6">
        <v>-5.6153435329999999</v>
      </c>
      <c r="IBL6">
        <v>-5.1878805259999998</v>
      </c>
      <c r="IBM6">
        <v>-4.6914309139999997</v>
      </c>
      <c r="IBN6">
        <v>-4.018875403</v>
      </c>
      <c r="IBO6">
        <v>-4.6207294909999996</v>
      </c>
      <c r="IBP6">
        <v>-6.1642192680000001</v>
      </c>
      <c r="IBQ6">
        <v>-5.0994332790000003</v>
      </c>
      <c r="IBR6">
        <v>-5.6707928729999999</v>
      </c>
      <c r="IBS6">
        <v>-5.7900928990000002</v>
      </c>
      <c r="IBT6">
        <v>-5.922024242</v>
      </c>
      <c r="IBU6">
        <v>-3.5085847800000001</v>
      </c>
      <c r="IBV6">
        <v>-5.7828587799999998</v>
      </c>
      <c r="IBW6">
        <v>-5.049529583</v>
      </c>
      <c r="IBX6">
        <v>-4.5399671960000001</v>
      </c>
      <c r="IBY6">
        <v>-5.111375475</v>
      </c>
      <c r="IBZ6">
        <v>-4.7639136640000004</v>
      </c>
      <c r="ICA6">
        <v>-4.8379180740000001</v>
      </c>
      <c r="ICB6">
        <v>-5.9342531440000004</v>
      </c>
      <c r="ICC6">
        <v>-5.561608551</v>
      </c>
      <c r="ICD6">
        <v>-7.3495668209999998</v>
      </c>
      <c r="ICE6">
        <v>-9.6124816850000006</v>
      </c>
      <c r="ICF6">
        <v>-8.7173650560000002</v>
      </c>
      <c r="ICG6">
        <v>-9.5791318689999994</v>
      </c>
      <c r="ICH6">
        <v>-8.6208862919999998</v>
      </c>
      <c r="ICI6">
        <v>-10.99886244</v>
      </c>
      <c r="ICJ6">
        <v>-9.8639174989999994</v>
      </c>
      <c r="ICK6">
        <v>-11.169130969999999</v>
      </c>
      <c r="ICL6">
        <v>-10.066519550000001</v>
      </c>
      <c r="ICM6">
        <v>-10.417566580000001</v>
      </c>
      <c r="ICN6">
        <v>-10.66122112</v>
      </c>
      <c r="ICO6">
        <v>-10.161438179999999</v>
      </c>
      <c r="ICP6">
        <v>-10.217376590000001</v>
      </c>
      <c r="ICQ6">
        <v>-10.385156139999999</v>
      </c>
      <c r="ICR6">
        <v>-9.9219859429999993</v>
      </c>
      <c r="ICS6">
        <v>-9.7621120720000008</v>
      </c>
      <c r="ICT6">
        <v>-10.210613589999999</v>
      </c>
      <c r="ICU6">
        <v>-9.2757927099999993</v>
      </c>
      <c r="ICV6">
        <v>-10.983228199999999</v>
      </c>
      <c r="ICW6">
        <v>-8.9378974099999997</v>
      </c>
      <c r="ICX6">
        <v>-10.699459579999999</v>
      </c>
      <c r="ICY6">
        <v>-9.6020090069999995</v>
      </c>
      <c r="ICZ6">
        <v>-9.2917646289999993</v>
      </c>
      <c r="IDA6">
        <v>-10.252410039999999</v>
      </c>
      <c r="IDB6">
        <v>-9.125957713</v>
      </c>
      <c r="IDC6">
        <v>-10.1210773</v>
      </c>
      <c r="IDD6">
        <v>-7.5605788990000002</v>
      </c>
      <c r="IDE6">
        <v>-9.8893416789999993</v>
      </c>
      <c r="IDF6">
        <v>-7.7636474690000004</v>
      </c>
      <c r="IDG6">
        <v>-9.9877860070000004</v>
      </c>
      <c r="IDH6">
        <v>-10.67012431</v>
      </c>
      <c r="IDI6">
        <v>-9.6988914820000005</v>
      </c>
      <c r="IDJ6">
        <v>-11.32841777</v>
      </c>
      <c r="IDK6">
        <v>-11.30864133</v>
      </c>
      <c r="IDL6">
        <v>-10.96309802</v>
      </c>
      <c r="IDM6">
        <v>-11.338247600000001</v>
      </c>
      <c r="IDN6">
        <v>-10.40314789</v>
      </c>
      <c r="IDO6">
        <v>-10.186264639999999</v>
      </c>
      <c r="IDP6">
        <v>-11.24474099</v>
      </c>
      <c r="IDQ6">
        <v>-9.6196757440000003</v>
      </c>
      <c r="IDR6">
        <v>-9.3731618109999992</v>
      </c>
      <c r="IDS6">
        <v>-10.38382829</v>
      </c>
      <c r="IDT6">
        <v>-9.8345452770000001</v>
      </c>
      <c r="IDU6">
        <v>-10.75848435</v>
      </c>
      <c r="IDV6">
        <v>-10.232932050000001</v>
      </c>
      <c r="IDW6">
        <v>-11.46217313</v>
      </c>
      <c r="IDX6">
        <v>-10.936623040000001</v>
      </c>
      <c r="IDY6">
        <v>-10.61201814</v>
      </c>
      <c r="IDZ6">
        <v>-10.22527567</v>
      </c>
      <c r="IEA6">
        <v>-9.6019171879999998</v>
      </c>
      <c r="IEB6">
        <v>-11.18077594</v>
      </c>
      <c r="IEC6">
        <v>-10.58021946</v>
      </c>
      <c r="IED6">
        <v>-10.54439547</v>
      </c>
      <c r="IEE6">
        <v>-10.565801009999999</v>
      </c>
      <c r="IEF6">
        <v>-9.7209838860000009</v>
      </c>
      <c r="IEG6">
        <v>-10.30629753</v>
      </c>
      <c r="IEH6">
        <v>-10.415592090000001</v>
      </c>
      <c r="IEI6">
        <v>-10.15446223</v>
      </c>
      <c r="IEJ6">
        <v>-9.2293751289999992</v>
      </c>
      <c r="IEK6">
        <v>-10.63239703</v>
      </c>
      <c r="IEL6">
        <v>-10.32197672</v>
      </c>
      <c r="IEM6">
        <v>-10.284011230000001</v>
      </c>
      <c r="IEN6">
        <v>-11.158179090000001</v>
      </c>
      <c r="IEO6">
        <v>-10.50037781</v>
      </c>
      <c r="IEP6">
        <v>-9.9771060019999993</v>
      </c>
      <c r="IEQ6">
        <v>-9.5722787609999997</v>
      </c>
      <c r="IER6">
        <v>-10.04870663</v>
      </c>
      <c r="IES6">
        <v>-10.12424397</v>
      </c>
      <c r="IET6">
        <v>-9.8414937019999993</v>
      </c>
      <c r="IEU6">
        <v>-10.191916920000001</v>
      </c>
      <c r="IEV6">
        <v>-10.32834106</v>
      </c>
      <c r="IEW6">
        <v>-10.878986129999999</v>
      </c>
      <c r="IEX6">
        <v>-9.8414506500000005</v>
      </c>
      <c r="IEY6">
        <v>-10.77468414</v>
      </c>
      <c r="IEZ6">
        <v>-10.8513638</v>
      </c>
      <c r="IFA6">
        <v>-10.74203151</v>
      </c>
      <c r="IFB6">
        <v>-9.2687346430000002</v>
      </c>
      <c r="IFC6">
        <v>-9.7626481779999992</v>
      </c>
      <c r="IFD6">
        <v>-9.5234724209999992</v>
      </c>
      <c r="IFE6">
        <v>-10.53848945</v>
      </c>
      <c r="IFF6">
        <v>-10.749141120000001</v>
      </c>
      <c r="IFG6">
        <v>-10.98925019</v>
      </c>
      <c r="IFH6">
        <v>-9.9644144299999997</v>
      </c>
      <c r="IFI6">
        <v>-9.2712005980000001</v>
      </c>
      <c r="IFJ6">
        <v>-9.5954407509999999</v>
      </c>
      <c r="IFK6">
        <v>-10.295517950000001</v>
      </c>
      <c r="IFL6">
        <v>-10.25562079</v>
      </c>
      <c r="IFM6">
        <v>-9.5885253830000003</v>
      </c>
      <c r="IFN6">
        <v>-11.010228570000001</v>
      </c>
      <c r="IFO6">
        <v>-11.454871710000001</v>
      </c>
      <c r="IFP6">
        <v>-9.8654192409999997</v>
      </c>
      <c r="IFQ6">
        <v>-10.93694341</v>
      </c>
      <c r="IFR6">
        <v>-10.01905915</v>
      </c>
      <c r="IFS6">
        <v>-9.5273432259999993</v>
      </c>
      <c r="IFT6">
        <v>-10.731066849999999</v>
      </c>
      <c r="IFU6">
        <v>-9.7825972379999993</v>
      </c>
      <c r="IFV6">
        <v>-10.146591730000001</v>
      </c>
      <c r="IFW6">
        <v>-8.6755670200000008</v>
      </c>
      <c r="IFX6">
        <v>-10.83852263</v>
      </c>
      <c r="IFY6">
        <v>-10.7070911</v>
      </c>
      <c r="IFZ6">
        <v>-10.40223054</v>
      </c>
      <c r="IGA6">
        <v>-10.333661129999999</v>
      </c>
      <c r="IGB6">
        <v>-10.71882226</v>
      </c>
      <c r="IGC6">
        <v>-10.497662399999999</v>
      </c>
      <c r="IGD6">
        <v>-10.661994350000001</v>
      </c>
      <c r="IGE6">
        <v>-9.6048362600000008</v>
      </c>
      <c r="IGF6">
        <v>-10.32607812</v>
      </c>
      <c r="IGG6">
        <v>-10.018409200000001</v>
      </c>
      <c r="IGH6">
        <v>-10.203659999999999</v>
      </c>
      <c r="IGI6">
        <v>-10.98605583</v>
      </c>
      <c r="IGJ6">
        <v>-11.104358400000001</v>
      </c>
      <c r="IGK6">
        <v>-9.5405369289999999</v>
      </c>
      <c r="IGL6">
        <v>-10.945026390000001</v>
      </c>
      <c r="IGM6">
        <v>-10.927902960000001</v>
      </c>
      <c r="IGN6">
        <v>-10.46353403</v>
      </c>
      <c r="IGO6">
        <v>-9.8447063910000008</v>
      </c>
      <c r="IGP6">
        <v>-10.38372225</v>
      </c>
      <c r="IGQ6">
        <v>-10.48631713</v>
      </c>
      <c r="IGR6">
        <v>-9.7537683860000008</v>
      </c>
      <c r="IGS6">
        <v>-10.363964019999999</v>
      </c>
      <c r="IGT6">
        <v>-9.8708210849999993</v>
      </c>
      <c r="IGU6">
        <v>-10.033230039999999</v>
      </c>
      <c r="IGV6">
        <v>-10.020581379999999</v>
      </c>
      <c r="IGW6">
        <v>-10.89164332</v>
      </c>
      <c r="IGX6">
        <v>-9.8733081479999996</v>
      </c>
      <c r="IGY6">
        <v>-11.467571059999999</v>
      </c>
      <c r="IGZ6">
        <v>-9.6003190860000007</v>
      </c>
      <c r="IHA6">
        <v>-10.52830503</v>
      </c>
      <c r="IHB6">
        <v>-9.8373943770000007</v>
      </c>
      <c r="IHC6">
        <v>-10.06155246</v>
      </c>
      <c r="IHD6">
        <v>-10.487971760000001</v>
      </c>
      <c r="IHE6">
        <v>-9.3075836180000007</v>
      </c>
      <c r="IHF6">
        <v>-10.21220074</v>
      </c>
      <c r="IHG6">
        <v>-9.7543034629999994</v>
      </c>
      <c r="IHH6">
        <v>-9.9434366109999992</v>
      </c>
      <c r="IHI6">
        <v>-9.4985960089999999</v>
      </c>
      <c r="IHJ6">
        <v>-11.025387630000001</v>
      </c>
      <c r="IHK6">
        <v>-10.51609854</v>
      </c>
      <c r="IHL6">
        <v>-10.90666167</v>
      </c>
      <c r="IHM6">
        <v>-10.2501661</v>
      </c>
      <c r="IHN6">
        <v>-9.9558356749999994</v>
      </c>
      <c r="IHO6">
        <v>-10.402215630000001</v>
      </c>
      <c r="IHP6">
        <v>-10.610323770000001</v>
      </c>
      <c r="IHQ6">
        <v>-9.3320619380000007</v>
      </c>
      <c r="IHR6">
        <v>-10.007437510000001</v>
      </c>
      <c r="IHS6">
        <v>-10.15083591</v>
      </c>
      <c r="IHT6">
        <v>-10.033142659999999</v>
      </c>
      <c r="IHU6">
        <v>-10.384786310000001</v>
      </c>
      <c r="IHV6">
        <v>-9.1633774819999996</v>
      </c>
      <c r="IHW6">
        <v>-10.993713380000001</v>
      </c>
      <c r="IHX6">
        <v>-11.03288135</v>
      </c>
      <c r="IHY6">
        <v>-10.523929369999999</v>
      </c>
      <c r="IHZ6">
        <v>-10.45863619</v>
      </c>
      <c r="IIA6">
        <v>-10.488942529999999</v>
      </c>
      <c r="IIB6">
        <v>-10.22468203</v>
      </c>
      <c r="IIC6">
        <v>-11.588536250000001</v>
      </c>
      <c r="IID6">
        <v>-11.54025079</v>
      </c>
      <c r="IIE6">
        <v>-10.13961752</v>
      </c>
      <c r="IIF6">
        <v>-10.81542969</v>
      </c>
      <c r="IIG6">
        <v>-10.32893368</v>
      </c>
      <c r="IIH6">
        <v>-10.81913505</v>
      </c>
      <c r="III6">
        <v>-10.90372428</v>
      </c>
      <c r="IIJ6">
        <v>-11.314766929999999</v>
      </c>
      <c r="IIK6">
        <v>-9.7604606700000005</v>
      </c>
      <c r="IIL6">
        <v>-10.409051059999999</v>
      </c>
      <c r="IIM6">
        <v>-10.75132251</v>
      </c>
      <c r="IIN6">
        <v>-10.812412889999999</v>
      </c>
      <c r="IIO6">
        <v>-7.3558834659999999</v>
      </c>
      <c r="IIP6">
        <v>-10.264566009999999</v>
      </c>
      <c r="IIQ6">
        <v>-11.0950717</v>
      </c>
      <c r="IIR6">
        <v>-10.036644580000001</v>
      </c>
      <c r="IIS6">
        <v>-9.3698230749999993</v>
      </c>
      <c r="IIT6">
        <v>-11.21614471</v>
      </c>
      <c r="IIU6">
        <v>-10.82704262</v>
      </c>
      <c r="IIV6">
        <v>-10.50295069</v>
      </c>
      <c r="IIW6">
        <v>-10.09244827</v>
      </c>
      <c r="IIX6">
        <v>-10.912579539999999</v>
      </c>
      <c r="IIY6">
        <v>-12.24934219</v>
      </c>
      <c r="IIZ6">
        <v>-11.06217663</v>
      </c>
      <c r="IJA6">
        <v>-10.91009339</v>
      </c>
      <c r="IJB6">
        <v>-10.2926147</v>
      </c>
      <c r="IJC6">
        <v>-10.50897226</v>
      </c>
      <c r="IJD6">
        <v>-9.5212624120000005</v>
      </c>
      <c r="IJE6">
        <v>-5.4362924010000002</v>
      </c>
      <c r="IJF6">
        <v>-8.6302803229999991</v>
      </c>
      <c r="IJG6">
        <v>-11.4602728</v>
      </c>
      <c r="IJH6">
        <v>-11.14248244</v>
      </c>
      <c r="IJI6">
        <v>-9.4020513139999995</v>
      </c>
      <c r="IJJ6">
        <v>-10.15207696</v>
      </c>
      <c r="IJK6">
        <v>-10.403776730000001</v>
      </c>
      <c r="IJL6">
        <v>-10.07911575</v>
      </c>
      <c r="IJM6">
        <v>-10.32109378</v>
      </c>
      <c r="IJN6">
        <v>-11.190514350000001</v>
      </c>
      <c r="IJO6">
        <v>-10.783096609999999</v>
      </c>
      <c r="IJP6">
        <v>-11.0076602</v>
      </c>
      <c r="IJQ6">
        <v>-11.70322462</v>
      </c>
      <c r="IJR6">
        <v>-11.99025286</v>
      </c>
      <c r="IJS6">
        <v>-11.72138822</v>
      </c>
      <c r="IJT6">
        <v>-12.66878885</v>
      </c>
      <c r="IJU6">
        <v>-11.570884380000001</v>
      </c>
      <c r="IJV6">
        <v>-11.411840420000001</v>
      </c>
      <c r="IJW6">
        <v>-10.42314054</v>
      </c>
      <c r="IJX6">
        <v>-11.47840529</v>
      </c>
      <c r="IJY6">
        <v>-12.2978326</v>
      </c>
      <c r="IJZ6">
        <v>-10.819729799999999</v>
      </c>
      <c r="IKA6">
        <v>-10.349246020000001</v>
      </c>
      <c r="IKB6">
        <v>-9.7080804749999992</v>
      </c>
      <c r="IKC6">
        <v>-9.62150222</v>
      </c>
      <c r="IKD6">
        <v>-11.560020250000001</v>
      </c>
      <c r="IKE6">
        <v>-11.23291272</v>
      </c>
      <c r="IKF6">
        <v>-11.46007036</v>
      </c>
      <c r="IKG6">
        <v>-11.859620769999999</v>
      </c>
      <c r="IKH6">
        <v>-11.65933706</v>
      </c>
      <c r="IKI6">
        <v>-10.50369734</v>
      </c>
      <c r="IKJ6">
        <v>-11.33293757</v>
      </c>
      <c r="IKK6">
        <v>-9.6333056470000002</v>
      </c>
      <c r="IKL6">
        <v>-10.34324389</v>
      </c>
      <c r="IKM6">
        <v>-10.757214899999999</v>
      </c>
      <c r="IKN6">
        <v>-11.099154070000001</v>
      </c>
      <c r="IKO6">
        <v>-12.085499220000001</v>
      </c>
      <c r="IKP6">
        <v>-11.50603579</v>
      </c>
      <c r="IKQ6">
        <v>-11.295580879999999</v>
      </c>
      <c r="IKR6">
        <v>-11.863311980000001</v>
      </c>
      <c r="IKS6">
        <v>-11.088474310000001</v>
      </c>
      <c r="IKT6">
        <v>-11.880127209999999</v>
      </c>
      <c r="IKU6">
        <v>-11.00217994</v>
      </c>
      <c r="IKV6">
        <v>-8.3414464319999997</v>
      </c>
      <c r="IKW6">
        <v>-11.32543074</v>
      </c>
      <c r="IKX6">
        <v>-10.263441950000001</v>
      </c>
      <c r="IKY6">
        <v>-11.024226970000001</v>
      </c>
      <c r="IKZ6">
        <v>-11.06724455</v>
      </c>
      <c r="ILA6">
        <v>-10.86642221</v>
      </c>
      <c r="ILB6">
        <v>-10.73858617</v>
      </c>
      <c r="ILC6">
        <v>-11.7747692</v>
      </c>
      <c r="ILD6">
        <v>-11.58398025</v>
      </c>
      <c r="ILE6">
        <v>-11.1219009</v>
      </c>
      <c r="ILF6">
        <v>-11.03338952</v>
      </c>
      <c r="ILG6">
        <v>-9.8966242149999992</v>
      </c>
      <c r="ILH6">
        <v>-11.26976837</v>
      </c>
      <c r="ILI6">
        <v>-10.565662420000001</v>
      </c>
      <c r="ILJ6">
        <v>-11.64566587</v>
      </c>
      <c r="ILK6">
        <v>-9.3893930900000004</v>
      </c>
      <c r="ILL6">
        <v>-11.289816249999999</v>
      </c>
      <c r="ILM6">
        <v>-6.7365336869999997</v>
      </c>
      <c r="ILN6">
        <v>-6.4326653670000002</v>
      </c>
      <c r="ILO6">
        <v>-7.9240145249999996</v>
      </c>
      <c r="ILP6">
        <v>-10.75744411</v>
      </c>
      <c r="ILQ6">
        <v>-10.75704387</v>
      </c>
      <c r="ILR6">
        <v>-10.03607356</v>
      </c>
      <c r="ILS6">
        <v>-11.139782090000001</v>
      </c>
      <c r="ILT6">
        <v>-11.23630818</v>
      </c>
      <c r="ILU6">
        <v>-12.378033459999999</v>
      </c>
      <c r="ILV6">
        <v>-12.538777169999999</v>
      </c>
      <c r="ILW6">
        <v>-11.89884567</v>
      </c>
      <c r="ILX6">
        <v>-11.42580031</v>
      </c>
      <c r="ILY6">
        <v>-11.6637754</v>
      </c>
      <c r="ILZ6">
        <v>-9.3672932249999992</v>
      </c>
      <c r="IMA6">
        <v>-7.4554527300000002</v>
      </c>
      <c r="IMB6">
        <v>-11.84225945</v>
      </c>
      <c r="IMC6">
        <v>-11.018842380000001</v>
      </c>
      <c r="IMD6">
        <v>-11.651983189999999</v>
      </c>
      <c r="IME6">
        <v>-12.46039583</v>
      </c>
      <c r="IMF6">
        <v>-9.3708771950000003</v>
      </c>
      <c r="IMG6">
        <v>-9.2661323590000002</v>
      </c>
      <c r="IMH6">
        <v>-12.293565490000001</v>
      </c>
      <c r="IMI6">
        <v>-11.51586771</v>
      </c>
      <c r="IMJ6">
        <v>-8.7176574339999995</v>
      </c>
      <c r="IMK6">
        <v>-11.337803750000001</v>
      </c>
      <c r="IML6">
        <v>-10.89030734</v>
      </c>
      <c r="IMM6">
        <v>-12.007512350000001</v>
      </c>
      <c r="IMN6">
        <v>-9.359089054</v>
      </c>
      <c r="IMO6">
        <v>-11.14095511</v>
      </c>
      <c r="IMP6">
        <v>-8.3686283150000005</v>
      </c>
      <c r="IMQ6">
        <v>-11.974837190000001</v>
      </c>
      <c r="IMR6">
        <v>-11.1987904</v>
      </c>
      <c r="IMS6">
        <v>-10.14997033</v>
      </c>
      <c r="IMT6">
        <v>-11.24541207</v>
      </c>
      <c r="IMU6">
        <v>-12.04854211</v>
      </c>
      <c r="IMV6">
        <v>-11.761250670000001</v>
      </c>
      <c r="IMW6">
        <v>-11.337173719999999</v>
      </c>
      <c r="IMX6">
        <v>-12.3528009</v>
      </c>
      <c r="IMY6">
        <v>-11.348176090000001</v>
      </c>
      <c r="IMZ6">
        <v>-11.244754349999999</v>
      </c>
      <c r="INA6">
        <v>-11.900715399999999</v>
      </c>
      <c r="INB6">
        <v>-11.23332879</v>
      </c>
      <c r="INC6">
        <v>-11.2317275</v>
      </c>
      <c r="IND6">
        <v>-12.152060069999999</v>
      </c>
      <c r="INE6">
        <v>-9.240350844</v>
      </c>
      <c r="INF6">
        <v>-7.4632091020000004</v>
      </c>
      <c r="ING6">
        <v>-10.68760236</v>
      </c>
      <c r="INH6">
        <v>-7.3160317560000001</v>
      </c>
      <c r="INI6">
        <v>-4.7640547660000001</v>
      </c>
      <c r="INJ6">
        <v>-10.476319180000001</v>
      </c>
      <c r="INK6">
        <v>-9.0099285899999995</v>
      </c>
      <c r="INL6">
        <v>-7.9885290910000002</v>
      </c>
      <c r="INM6">
        <v>-6.2364820679999999</v>
      </c>
      <c r="INN6">
        <v>-7.1439882629999998</v>
      </c>
      <c r="INO6">
        <v>-8.5647727969999998</v>
      </c>
      <c r="INP6">
        <v>-10.882626800000001</v>
      </c>
      <c r="INQ6">
        <v>-7.7853577539999996</v>
      </c>
      <c r="INR6">
        <v>-10.50218201</v>
      </c>
      <c r="INS6">
        <v>-10.309482360000001</v>
      </c>
      <c r="INT6">
        <v>-10.49388049</v>
      </c>
      <c r="INU6">
        <v>-10.82440895</v>
      </c>
      <c r="INV6">
        <v>-11.70285632</v>
      </c>
      <c r="INW6">
        <v>-11.800859770000001</v>
      </c>
      <c r="INX6">
        <v>-11.969059639999999</v>
      </c>
      <c r="INY6">
        <v>-10.700084540000001</v>
      </c>
      <c r="INZ6">
        <v>-10.42295899</v>
      </c>
      <c r="IOA6">
        <v>-11.562463169999999</v>
      </c>
      <c r="IOB6">
        <v>-12.54982983</v>
      </c>
      <c r="IOC6">
        <v>-12.53556376</v>
      </c>
      <c r="IOD6">
        <v>-11.962110170000001</v>
      </c>
      <c r="IOE6">
        <v>-11.126359580000001</v>
      </c>
      <c r="IOF6">
        <v>-10.321857899999999</v>
      </c>
      <c r="IOG6">
        <v>-11.85595453</v>
      </c>
      <c r="IOH6">
        <v>-10.96326524</v>
      </c>
      <c r="IOI6">
        <v>-13.145649860000001</v>
      </c>
      <c r="IOJ6">
        <v>-11.081721699999999</v>
      </c>
      <c r="IOK6">
        <v>-12.00093506</v>
      </c>
      <c r="IOL6">
        <v>-12.027888969999999</v>
      </c>
      <c r="IOM6">
        <v>-11.384350939999999</v>
      </c>
      <c r="ION6">
        <v>-10.79190436</v>
      </c>
      <c r="IOO6">
        <v>-12.025080559999999</v>
      </c>
      <c r="IOP6">
        <v>-12.2560018</v>
      </c>
      <c r="IOQ6">
        <v>-11.35777124</v>
      </c>
      <c r="IOR6">
        <v>-11.73078585</v>
      </c>
      <c r="IOS6">
        <v>-12.631277580000001</v>
      </c>
      <c r="IOT6">
        <v>-11.970185600000001</v>
      </c>
      <c r="IOU6">
        <v>-12.442352870000001</v>
      </c>
      <c r="IOV6">
        <v>-12.398341</v>
      </c>
      <c r="IOW6">
        <v>-12.062639389999999</v>
      </c>
      <c r="IOX6">
        <v>-11.241796300000001</v>
      </c>
      <c r="IOY6">
        <v>-12.55436459</v>
      </c>
      <c r="IOZ6">
        <v>-11.7076932</v>
      </c>
      <c r="IPA6">
        <v>-11.466213460000001</v>
      </c>
      <c r="IPB6">
        <v>-12.425073640000001</v>
      </c>
      <c r="IPC6">
        <v>-11.593897950000001</v>
      </c>
      <c r="IPD6">
        <v>-12.69162081</v>
      </c>
      <c r="IPE6">
        <v>-11.57395543</v>
      </c>
      <c r="IPF6">
        <v>-9.7974395029999997</v>
      </c>
      <c r="IPG6">
        <v>-11.890294089999999</v>
      </c>
      <c r="IPH6">
        <v>-12.362119679999999</v>
      </c>
      <c r="IPI6">
        <v>-11.31991534</v>
      </c>
      <c r="IPJ6">
        <v>-10.99650755</v>
      </c>
      <c r="IPK6">
        <v>-11.77209541</v>
      </c>
      <c r="IPL6">
        <v>-11.839263089999999</v>
      </c>
      <c r="IPM6">
        <v>-11.796982399999999</v>
      </c>
      <c r="IPN6">
        <v>-11.98168145</v>
      </c>
      <c r="IPO6">
        <v>-4.0660770599999996</v>
      </c>
      <c r="IPP6">
        <v>0.37635163799999999</v>
      </c>
      <c r="IPQ6">
        <v>-11.638854159999999</v>
      </c>
      <c r="IPR6">
        <v>-10.85393588</v>
      </c>
      <c r="IPS6">
        <v>-12.615777939999999</v>
      </c>
      <c r="IPT6">
        <v>-11.99262873</v>
      </c>
      <c r="IPU6">
        <v>-11.49487182</v>
      </c>
      <c r="IPV6">
        <v>-11.557990009999999</v>
      </c>
      <c r="IPW6">
        <v>-12.486286160000001</v>
      </c>
      <c r="IPX6">
        <v>-10.641714609999999</v>
      </c>
      <c r="IPY6">
        <v>-11.731443840000001</v>
      </c>
      <c r="IPZ6">
        <v>-11.098412290000001</v>
      </c>
      <c r="IQA6">
        <v>-11.373338779999999</v>
      </c>
      <c r="IQB6">
        <v>-12.158570449999999</v>
      </c>
      <c r="IQC6">
        <v>-10.39838361</v>
      </c>
      <c r="IQD6">
        <v>-11.213738790000001</v>
      </c>
      <c r="IQE6">
        <v>-11.60633603</v>
      </c>
      <c r="IQF6">
        <v>-11.084625839999999</v>
      </c>
      <c r="IQG6">
        <v>-13.076607259999999</v>
      </c>
      <c r="IQH6">
        <v>-11.41786003</v>
      </c>
      <c r="IQI6">
        <v>-11.452069030000001</v>
      </c>
      <c r="IQJ6">
        <v>-12.09585206</v>
      </c>
      <c r="IQK6">
        <v>-10.66052562</v>
      </c>
      <c r="IQL6">
        <v>-12.296961870000001</v>
      </c>
      <c r="IQM6">
        <v>-10.49087241</v>
      </c>
      <c r="IQN6">
        <v>-10.265644610000001</v>
      </c>
      <c r="IQO6">
        <v>-11.54751014</v>
      </c>
      <c r="IQP6">
        <v>-11.3113805</v>
      </c>
      <c r="IQQ6">
        <v>-11.58030471</v>
      </c>
      <c r="IQR6">
        <v>-12.09531733</v>
      </c>
      <c r="IQS6">
        <v>-12.32577092</v>
      </c>
      <c r="IQT6">
        <v>-11.95957258</v>
      </c>
      <c r="IQU6">
        <v>-11.36192454</v>
      </c>
      <c r="IQV6">
        <v>-12.147928970000001</v>
      </c>
      <c r="IQW6">
        <v>-12.53708022</v>
      </c>
      <c r="IQX6">
        <v>-11.30593492</v>
      </c>
      <c r="IQY6">
        <v>-10.88369786</v>
      </c>
      <c r="IQZ6">
        <v>-10.60325769</v>
      </c>
      <c r="IRA6">
        <v>-11.18457373</v>
      </c>
      <c r="IRB6">
        <v>-11.71490917</v>
      </c>
      <c r="IRC6">
        <v>-11.131774249999999</v>
      </c>
      <c r="IRD6">
        <v>-11.14813685</v>
      </c>
      <c r="IRE6">
        <v>-11.13819221</v>
      </c>
      <c r="IRF6">
        <v>-11.388018819999999</v>
      </c>
      <c r="IRG6">
        <v>-11.28593231</v>
      </c>
      <c r="IRH6">
        <v>-10.96093643</v>
      </c>
      <c r="IRI6">
        <v>-10.790047530000001</v>
      </c>
      <c r="IRJ6">
        <v>-11.50737842</v>
      </c>
      <c r="IRK6">
        <v>-11.75932892</v>
      </c>
      <c r="IRL6">
        <v>-11.18300986</v>
      </c>
      <c r="IRM6">
        <v>-10.80941456</v>
      </c>
      <c r="IRN6">
        <v>-10.366049650000001</v>
      </c>
      <c r="IRO6">
        <v>-12.76209983</v>
      </c>
      <c r="IRP6">
        <v>-11.4523701</v>
      </c>
      <c r="IRQ6">
        <v>-11.53694071</v>
      </c>
      <c r="IRR6">
        <v>-11.819660560000001</v>
      </c>
      <c r="IRS6">
        <v>-10.96828045</v>
      </c>
      <c r="IRT6">
        <v>-12.43391845</v>
      </c>
      <c r="IRU6">
        <v>-11.4336372</v>
      </c>
      <c r="IRV6">
        <v>-11.57884346</v>
      </c>
      <c r="IRW6">
        <v>-10.558122880000001</v>
      </c>
      <c r="IRX6">
        <v>-10.190896710000001</v>
      </c>
      <c r="IRY6">
        <v>-11.99251969</v>
      </c>
      <c r="IRZ6">
        <v>-11.1379357</v>
      </c>
      <c r="ISA6">
        <v>-11.40680249</v>
      </c>
      <c r="ISB6">
        <v>-12.5306861</v>
      </c>
      <c r="ISC6">
        <v>-12.68808022</v>
      </c>
      <c r="ISD6">
        <v>-12.620504589999999</v>
      </c>
      <c r="ISE6">
        <v>-11.07024376</v>
      </c>
      <c r="ISF6">
        <v>-10.7537675</v>
      </c>
      <c r="ISG6">
        <v>-12.38755911</v>
      </c>
      <c r="ISH6">
        <v>-11.443736810000001</v>
      </c>
      <c r="ISI6">
        <v>-11.454608009999999</v>
      </c>
      <c r="ISJ6">
        <v>-11.798011259999999</v>
      </c>
      <c r="ISK6">
        <v>-12.538720570000001</v>
      </c>
      <c r="ISL6">
        <v>-12.20128381</v>
      </c>
      <c r="ISM6">
        <v>-11.212700379999999</v>
      </c>
      <c r="ISN6">
        <v>-12.68303852</v>
      </c>
      <c r="ISO6">
        <v>-11.89756875</v>
      </c>
      <c r="ISP6">
        <v>-11.32623252</v>
      </c>
      <c r="ISQ6">
        <v>-11.15653685</v>
      </c>
      <c r="ISR6">
        <v>-12.125018770000001</v>
      </c>
      <c r="ISS6">
        <v>-12.63140776</v>
      </c>
      <c r="IST6">
        <v>-12.548306589999999</v>
      </c>
      <c r="ISU6">
        <v>-11.532875519999999</v>
      </c>
      <c r="ISV6">
        <v>-9.3169382879999993</v>
      </c>
      <c r="ISW6">
        <v>-11.62855843</v>
      </c>
      <c r="ISX6">
        <v>-11.388850509999999</v>
      </c>
      <c r="ISY6">
        <v>-11.02111159</v>
      </c>
      <c r="ISZ6">
        <v>-11.408109420000001</v>
      </c>
      <c r="ITA6">
        <v>-11.419882769999999</v>
      </c>
      <c r="ITB6">
        <v>-12.58878047</v>
      </c>
      <c r="ITC6">
        <v>-10.296745960000001</v>
      </c>
      <c r="ITD6">
        <v>-10.336586710000001</v>
      </c>
      <c r="ITE6">
        <v>-11.608853890000001</v>
      </c>
      <c r="ITF6">
        <v>-12.324309619999999</v>
      </c>
      <c r="ITG6">
        <v>-11.647492099999999</v>
      </c>
      <c r="ITH6">
        <v>-12.3356221</v>
      </c>
      <c r="ITI6">
        <v>-12.00592269</v>
      </c>
      <c r="ITJ6">
        <v>-12.10628955</v>
      </c>
      <c r="ITK6">
        <v>-12.028813980000001</v>
      </c>
      <c r="ITL6">
        <v>-11.28003665</v>
      </c>
      <c r="ITM6">
        <v>-11.750370009999999</v>
      </c>
      <c r="ITN6">
        <v>-11.992485390000001</v>
      </c>
      <c r="ITO6">
        <v>-11.16594166</v>
      </c>
      <c r="ITP6">
        <v>-12.822094999999999</v>
      </c>
      <c r="ITQ6">
        <v>-12.07281526</v>
      </c>
      <c r="ITR6">
        <v>-12.32833823</v>
      </c>
      <c r="ITS6">
        <v>-10.550936910000001</v>
      </c>
      <c r="ITT6">
        <v>-12.632192180000001</v>
      </c>
      <c r="ITU6">
        <v>-11.87380216</v>
      </c>
      <c r="ITV6">
        <v>-11.8652639</v>
      </c>
      <c r="ITW6">
        <v>-11.639726339999999</v>
      </c>
      <c r="ITX6">
        <v>-11.87849471</v>
      </c>
      <c r="ITY6">
        <v>-11.7058894</v>
      </c>
      <c r="ITZ6">
        <v>-12.18355272</v>
      </c>
      <c r="IUA6">
        <v>-12.6473107</v>
      </c>
      <c r="IUB6">
        <v>-11.114633550000001</v>
      </c>
      <c r="IUC6">
        <v>-11.58852272</v>
      </c>
      <c r="IUD6">
        <v>-12.52869978</v>
      </c>
      <c r="IUE6">
        <v>-11.71205599</v>
      </c>
      <c r="IUF6">
        <v>-12.47122197</v>
      </c>
      <c r="IUG6">
        <v>-12.116989780000001</v>
      </c>
      <c r="IUH6">
        <v>-10.82515662</v>
      </c>
      <c r="IUI6">
        <v>-12.49387941</v>
      </c>
      <c r="IUJ6">
        <v>-11.811976359999999</v>
      </c>
      <c r="IUK6">
        <v>-11.39695882</v>
      </c>
      <c r="IUL6">
        <v>-12.31118026</v>
      </c>
      <c r="IUM6">
        <v>-12.263719419999999</v>
      </c>
      <c r="IUN6">
        <v>-10.594436590000001</v>
      </c>
      <c r="IUO6">
        <v>-12.18880047</v>
      </c>
      <c r="IUP6">
        <v>-12.89328808</v>
      </c>
      <c r="IUQ6">
        <v>-12.58819851</v>
      </c>
      <c r="IUR6">
        <v>-10.29667529</v>
      </c>
      <c r="IUS6">
        <v>-12.154294999999999</v>
      </c>
      <c r="IUT6">
        <v>-12.130212869999999</v>
      </c>
      <c r="IUU6">
        <v>-12.47481915</v>
      </c>
      <c r="IUV6">
        <v>-12.804376380000001</v>
      </c>
      <c r="IUW6">
        <v>-13.15488004</v>
      </c>
      <c r="IUX6">
        <v>-12.229532819999999</v>
      </c>
      <c r="IUY6">
        <v>-12.10262784</v>
      </c>
      <c r="IUZ6">
        <v>-11.556787229999999</v>
      </c>
      <c r="IVA6">
        <v>-11.733637849999999</v>
      </c>
      <c r="IVB6">
        <v>-12.237165600000001</v>
      </c>
      <c r="IVC6">
        <v>-11.92558382</v>
      </c>
      <c r="IVD6">
        <v>-11.739948330000001</v>
      </c>
      <c r="IVE6">
        <v>-12.04742235</v>
      </c>
      <c r="IVF6">
        <v>-12.410753160000001</v>
      </c>
      <c r="IVG6">
        <v>-11.596016069999999</v>
      </c>
      <c r="IVH6">
        <v>-12.05210814</v>
      </c>
      <c r="IVI6">
        <v>-11.562042630000001</v>
      </c>
      <c r="IVJ6">
        <v>-15.100378600000001</v>
      </c>
      <c r="IVK6">
        <v>-13.659072159999999</v>
      </c>
      <c r="IVL6">
        <v>-14.969857810000001</v>
      </c>
      <c r="IVM6">
        <v>-14.100700809999999</v>
      </c>
      <c r="IVN6">
        <v>-14.40483759</v>
      </c>
      <c r="IVO6">
        <v>-14.41743396</v>
      </c>
      <c r="IVP6">
        <v>-14.419635680000001</v>
      </c>
      <c r="IVQ6">
        <v>-14.159057710000001</v>
      </c>
      <c r="IVR6">
        <v>-14.676898400000001</v>
      </c>
      <c r="IVS6">
        <v>-14.685650770000001</v>
      </c>
      <c r="IVT6">
        <v>-14.41923508</v>
      </c>
      <c r="IVU6">
        <v>-12.81364767</v>
      </c>
      <c r="IVV6">
        <v>-14.421638339999999</v>
      </c>
      <c r="IVW6">
        <v>-13.883997770000001</v>
      </c>
      <c r="IVX6">
        <v>-13.77981348</v>
      </c>
      <c r="IVY6">
        <v>-13.759183480000001</v>
      </c>
      <c r="IVZ6">
        <v>-14.550225989999999</v>
      </c>
      <c r="IWA6">
        <v>-14.347018050000001</v>
      </c>
      <c r="IWB6">
        <v>-14.11475933</v>
      </c>
      <c r="IWC6">
        <v>-14.765419509999999</v>
      </c>
      <c r="IWD6">
        <v>-14.632189540000001</v>
      </c>
      <c r="IWE6">
        <v>-14.74819785</v>
      </c>
      <c r="IWF6">
        <v>-13.73049507</v>
      </c>
      <c r="IWG6">
        <v>-14.48153815</v>
      </c>
      <c r="IWH6">
        <v>-14.01872904</v>
      </c>
      <c r="IWI6">
        <v>-14.842450940000001</v>
      </c>
      <c r="IWJ6">
        <v>-14.3234944</v>
      </c>
      <c r="IWK6">
        <v>-13.526652500000001</v>
      </c>
      <c r="IWL6">
        <v>-1.838848869</v>
      </c>
      <c r="IWM6">
        <v>-14.609732709999999</v>
      </c>
      <c r="IWN6">
        <v>-14.44815107</v>
      </c>
      <c r="IWO6">
        <v>-14.48927832</v>
      </c>
      <c r="IWP6">
        <v>-14.81759471</v>
      </c>
      <c r="IWQ6">
        <v>-14.75852555</v>
      </c>
      <c r="IWR6">
        <v>-14.133003220000001</v>
      </c>
      <c r="IWS6">
        <v>-14.32252036</v>
      </c>
      <c r="IWT6">
        <v>-15.08102397</v>
      </c>
      <c r="IWU6">
        <v>-15.142795230000001</v>
      </c>
      <c r="IWV6">
        <v>-13.619016759999999</v>
      </c>
      <c r="IWW6">
        <v>-14.50198642</v>
      </c>
      <c r="IWX6">
        <v>-13.10325001</v>
      </c>
      <c r="IWY6">
        <v>-14.60024192</v>
      </c>
      <c r="IWZ6">
        <v>-14.17893965</v>
      </c>
      <c r="IXA6">
        <v>-14.911953779999999</v>
      </c>
      <c r="IXB6">
        <v>-14.01929599</v>
      </c>
      <c r="IXC6">
        <v>-14.55679269</v>
      </c>
      <c r="IXD6">
        <v>-15.427743209999999</v>
      </c>
      <c r="IXE6">
        <v>-13.076668700000001</v>
      </c>
      <c r="IXF6">
        <v>-14.59835949</v>
      </c>
      <c r="IXG6">
        <v>-13.989134099999999</v>
      </c>
      <c r="IXH6">
        <v>-13.415036990000001</v>
      </c>
      <c r="IXI6">
        <v>-14.193898750000001</v>
      </c>
      <c r="IXJ6">
        <v>-13.259141140000001</v>
      </c>
      <c r="IXK6">
        <v>-14.960879200000001</v>
      </c>
      <c r="IXL6">
        <v>-14.418262159999999</v>
      </c>
      <c r="IXM6">
        <v>-14.1206991</v>
      </c>
      <c r="IXN6">
        <v>-13.68482092</v>
      </c>
      <c r="IXO6">
        <v>-14.54528938</v>
      </c>
      <c r="IXP6">
        <v>-13.99574919</v>
      </c>
      <c r="IXQ6">
        <v>-13.96979095</v>
      </c>
      <c r="IXR6">
        <v>-12.45093797</v>
      </c>
      <c r="IXS6">
        <v>-13.78420639</v>
      </c>
      <c r="IXT6">
        <v>-14.93361936</v>
      </c>
      <c r="IXU6">
        <v>-14.68780853</v>
      </c>
      <c r="IXV6">
        <v>-14.379344570000001</v>
      </c>
      <c r="IXW6">
        <v>-14.069378049999999</v>
      </c>
      <c r="IXX6">
        <v>-14.74894963</v>
      </c>
      <c r="IXY6">
        <v>-14.293637800000001</v>
      </c>
      <c r="IXZ6">
        <v>-14.725300369999999</v>
      </c>
      <c r="IYA6">
        <v>-14.451526680000001</v>
      </c>
      <c r="IYB6">
        <v>-13.900866280000001</v>
      </c>
      <c r="IYC6">
        <v>-13.21665943</v>
      </c>
      <c r="IYD6">
        <v>-14.54205376</v>
      </c>
      <c r="IYE6">
        <v>-14.34883292</v>
      </c>
      <c r="IYF6">
        <v>-3.7528933310000001</v>
      </c>
      <c r="IYG6">
        <v>-14.598590379999999</v>
      </c>
      <c r="IYH6">
        <v>-14.215383129999999</v>
      </c>
      <c r="IYI6">
        <v>-13.83579192</v>
      </c>
      <c r="IYJ6">
        <v>-14.11511737</v>
      </c>
      <c r="IYK6">
        <v>-14.4522189</v>
      </c>
      <c r="IYL6">
        <v>-14.136530369999999</v>
      </c>
      <c r="IYM6">
        <v>-14.866101690000001</v>
      </c>
      <c r="IYN6">
        <v>-15.03989561</v>
      </c>
      <c r="IYO6">
        <v>-12.813505109999999</v>
      </c>
      <c r="IYP6">
        <v>-14.375975840000001</v>
      </c>
      <c r="IYQ6">
        <v>-13.401555419999999</v>
      </c>
      <c r="IYR6">
        <v>-14.307506289999999</v>
      </c>
      <c r="IYS6">
        <v>-12.989486400000001</v>
      </c>
      <c r="IYT6">
        <v>-14.36205165</v>
      </c>
      <c r="IYU6">
        <v>-14.332564509999999</v>
      </c>
      <c r="IYV6">
        <v>-14.51506079</v>
      </c>
      <c r="IYW6">
        <v>-13.64948639</v>
      </c>
      <c r="IYX6">
        <v>-13.522327089999999</v>
      </c>
      <c r="IYY6">
        <v>-14.47117742</v>
      </c>
      <c r="IYZ6">
        <v>-14.235127950000001</v>
      </c>
      <c r="IZA6">
        <v>-13.93278591</v>
      </c>
      <c r="IZB6">
        <v>-13.72028296</v>
      </c>
      <c r="IZC6">
        <v>-12.435158039999999</v>
      </c>
      <c r="IZD6">
        <v>-12.51827301</v>
      </c>
      <c r="IZE6">
        <v>-12.0041411</v>
      </c>
      <c r="IZF6">
        <v>-13.02644063</v>
      </c>
      <c r="IZG6">
        <v>-11.82897275</v>
      </c>
      <c r="IZH6">
        <v>-12.55021487</v>
      </c>
      <c r="IZI6">
        <v>-12.887631389999999</v>
      </c>
      <c r="IZJ6">
        <v>-12.16448097</v>
      </c>
      <c r="IZK6">
        <v>-12.238308290000001</v>
      </c>
      <c r="IZL6">
        <v>-10.782456870000001</v>
      </c>
      <c r="IZM6">
        <v>-12.926544890000001</v>
      </c>
      <c r="IZN6">
        <v>-12.505005179999999</v>
      </c>
      <c r="IZO6">
        <v>-12.301550860000001</v>
      </c>
      <c r="IZP6">
        <v>-12.11461362</v>
      </c>
      <c r="IZQ6">
        <v>-11.40653096</v>
      </c>
      <c r="IZR6">
        <v>-12.270990599999999</v>
      </c>
      <c r="IZS6">
        <v>-10.91425027</v>
      </c>
      <c r="IZT6">
        <v>-12.453004</v>
      </c>
      <c r="IZU6">
        <v>-12.99362256</v>
      </c>
      <c r="IZV6">
        <v>-11.904757269999999</v>
      </c>
      <c r="IZW6">
        <v>-12.117654699999999</v>
      </c>
      <c r="IZX6">
        <v>-11.91105374</v>
      </c>
      <c r="IZY6">
        <v>-12.49840728</v>
      </c>
      <c r="IZZ6">
        <v>-12.8237462</v>
      </c>
      <c r="JAA6">
        <v>-12.66342085</v>
      </c>
      <c r="JAB6">
        <v>-13.557513269999999</v>
      </c>
      <c r="JAC6">
        <v>-14.991061780000001</v>
      </c>
      <c r="JAD6">
        <v>-13.96718222</v>
      </c>
      <c r="JAE6">
        <v>-13.1891245</v>
      </c>
      <c r="JAF6">
        <v>-14.02116432</v>
      </c>
      <c r="JAG6">
        <v>-11.76127883</v>
      </c>
      <c r="JAH6">
        <v>-14.478896410000001</v>
      </c>
      <c r="JAI6">
        <v>-13.381765789999999</v>
      </c>
      <c r="JAJ6">
        <v>-14.59761374</v>
      </c>
      <c r="JAK6">
        <v>-13.155668260000001</v>
      </c>
      <c r="JAL6">
        <v>-13.7592719</v>
      </c>
      <c r="JAM6">
        <v>-14.149132249999999</v>
      </c>
      <c r="JAN6">
        <v>-14.33052444</v>
      </c>
      <c r="JAO6">
        <v>-14.266533340000001</v>
      </c>
      <c r="JAP6">
        <v>-13.01619586</v>
      </c>
      <c r="JAQ6">
        <v>-13.941712020000001</v>
      </c>
      <c r="JAR6">
        <v>-14.116397859999999</v>
      </c>
      <c r="JAS6">
        <v>-11.406079180000001</v>
      </c>
      <c r="JAT6">
        <v>-9.7778563900000002</v>
      </c>
      <c r="JAU6">
        <v>-14.486113230000001</v>
      </c>
      <c r="JAV6">
        <v>-11.34090505</v>
      </c>
      <c r="JAW6">
        <v>-11.345695920000001</v>
      </c>
      <c r="JAX6">
        <v>-11.85138536</v>
      </c>
      <c r="JAY6">
        <v>-10.473020139999999</v>
      </c>
      <c r="JAZ6">
        <v>-9.3893228069999992</v>
      </c>
      <c r="JBA6">
        <v>-1.87168387</v>
      </c>
      <c r="JBB6">
        <v>-14.01046253</v>
      </c>
      <c r="JBC6">
        <v>-14.768204600000001</v>
      </c>
      <c r="JBD6">
        <v>-13.19530563</v>
      </c>
      <c r="JBE6">
        <v>-14.413529090000001</v>
      </c>
      <c r="JBF6">
        <v>-14.40440267</v>
      </c>
      <c r="JBG6">
        <v>-13.92292142</v>
      </c>
      <c r="JBH6">
        <v>-13.569354580000001</v>
      </c>
      <c r="JBI6">
        <v>-13.598660239999999</v>
      </c>
      <c r="JBJ6">
        <v>-14.252137599999999</v>
      </c>
      <c r="JBK6">
        <v>-14.616273469999999</v>
      </c>
      <c r="JBL6">
        <v>-14.0952012</v>
      </c>
      <c r="JBM6">
        <v>-14.191058910000001</v>
      </c>
      <c r="JBN6">
        <v>-13.695115810000001</v>
      </c>
      <c r="JBO6">
        <v>-15.10351309</v>
      </c>
      <c r="JBP6">
        <v>-15.05762043</v>
      </c>
      <c r="JBQ6">
        <v>-14.3054156</v>
      </c>
      <c r="JBR6">
        <v>-14.833902999999999</v>
      </c>
      <c r="JBS6">
        <v>-10.876632770000001</v>
      </c>
      <c r="JBT6">
        <v>-11.048274279999999</v>
      </c>
      <c r="JBU6">
        <v>-11.789111999999999</v>
      </c>
      <c r="JBV6">
        <v>-11.294816989999999</v>
      </c>
      <c r="JBW6">
        <v>-10.85067536</v>
      </c>
      <c r="JBX6">
        <v>-9.9840395359999992</v>
      </c>
      <c r="JBY6">
        <v>-11.21701564</v>
      </c>
      <c r="JBZ6">
        <v>-11.74854356</v>
      </c>
      <c r="JCA6">
        <v>-14.00703708</v>
      </c>
      <c r="JCB6">
        <v>-10.75895023</v>
      </c>
      <c r="JCC6">
        <v>-10.919460669999999</v>
      </c>
      <c r="JCD6">
        <v>-10.289846560000001</v>
      </c>
      <c r="JCE6">
        <v>-10.692822059999999</v>
      </c>
      <c r="JCF6">
        <v>-11.340355629999999</v>
      </c>
      <c r="JCG6">
        <v>-11.766557880000001</v>
      </c>
      <c r="JCH6">
        <v>-10.62333321</v>
      </c>
      <c r="JCI6">
        <v>-10.72831394</v>
      </c>
      <c r="JCJ6">
        <v>-2.848655173</v>
      </c>
      <c r="JCK6">
        <v>-3.2125565410000001</v>
      </c>
      <c r="JCL6">
        <v>-4.9920367609999996</v>
      </c>
      <c r="JCM6">
        <v>-10.70076092</v>
      </c>
      <c r="JCN6">
        <v>-11.262080790000001</v>
      </c>
      <c r="JCO6">
        <v>-2.873177643</v>
      </c>
      <c r="JCP6">
        <v>-10.872455950000001</v>
      </c>
      <c r="JCQ6">
        <v>-9.1238526320000002</v>
      </c>
      <c r="JCR6">
        <v>1.4661396879999999</v>
      </c>
      <c r="JCS6">
        <v>-10.165497220000001</v>
      </c>
      <c r="JCT6">
        <v>-10.00245365</v>
      </c>
      <c r="JCU6">
        <v>-13.91194535</v>
      </c>
      <c r="JCV6">
        <v>-13.11103507</v>
      </c>
      <c r="JCW6">
        <v>-14.406054709999999</v>
      </c>
      <c r="JCX6">
        <v>-14.74922198</v>
      </c>
      <c r="JCY6">
        <v>-14.50292262</v>
      </c>
      <c r="JCZ6">
        <v>-13.70374488</v>
      </c>
      <c r="JDA6">
        <v>-14.13906201</v>
      </c>
      <c r="JDB6">
        <v>-13.142345649999999</v>
      </c>
      <c r="JDC6">
        <v>-15.00363986</v>
      </c>
      <c r="JDD6">
        <v>-14.113892740000001</v>
      </c>
      <c r="JDE6">
        <v>-14.26789125</v>
      </c>
      <c r="JDF6">
        <v>-13.36477657</v>
      </c>
      <c r="JDG6">
        <v>-14.30079995</v>
      </c>
      <c r="JDH6">
        <v>-14.63030309</v>
      </c>
      <c r="JDI6">
        <v>-13.961076439999999</v>
      </c>
      <c r="JDJ6">
        <v>-13.02971726</v>
      </c>
      <c r="JDK6">
        <v>-14.2030707</v>
      </c>
      <c r="JDL6">
        <v>-14.1149179</v>
      </c>
      <c r="JDM6">
        <v>-13.71184575</v>
      </c>
      <c r="JDN6">
        <v>-13.48240843</v>
      </c>
      <c r="JDO6">
        <v>-14.35697304</v>
      </c>
      <c r="JDP6">
        <v>-14.724249690000001</v>
      </c>
      <c r="JDQ6">
        <v>-14.755239830000001</v>
      </c>
      <c r="JDR6">
        <v>-13.17120856</v>
      </c>
      <c r="JDS6">
        <v>-13.647924919999999</v>
      </c>
      <c r="JDT6">
        <v>-14.332500899999999</v>
      </c>
      <c r="JDU6">
        <v>-14.06046738</v>
      </c>
      <c r="JDV6">
        <v>-14.02213106</v>
      </c>
      <c r="JDW6">
        <v>-13.79777726</v>
      </c>
      <c r="JDX6">
        <v>-10.43531172</v>
      </c>
      <c r="JDY6">
        <v>-10.54295864</v>
      </c>
      <c r="JDZ6">
        <v>-9.9454878830000002</v>
      </c>
      <c r="JEA6">
        <v>-10.38154192</v>
      </c>
      <c r="JEB6">
        <v>-9.9525762360000005</v>
      </c>
      <c r="JEC6">
        <v>-10.869313119999999</v>
      </c>
      <c r="JED6">
        <v>9.8610319329999996</v>
      </c>
      <c r="JEE6">
        <v>-10.334270549999999</v>
      </c>
      <c r="JEF6">
        <v>-9.5894738010000005</v>
      </c>
      <c r="JEG6">
        <v>-10.115423699999999</v>
      </c>
      <c r="JEH6">
        <v>-9.1231254289999999</v>
      </c>
      <c r="JEI6">
        <v>-14.05738852</v>
      </c>
      <c r="JEJ6">
        <v>-9.9390526739999991</v>
      </c>
      <c r="JEK6">
        <v>-13.14999901</v>
      </c>
      <c r="JEL6">
        <v>-13.57694072</v>
      </c>
      <c r="JEM6">
        <v>-13.09936023</v>
      </c>
      <c r="JEN6">
        <v>-13.865786050000001</v>
      </c>
      <c r="JEO6">
        <v>-14.86650601</v>
      </c>
      <c r="JEP6">
        <v>-13.79225123</v>
      </c>
      <c r="JEQ6">
        <v>-13.936990720000001</v>
      </c>
      <c r="JER6">
        <v>-14.707276289999999</v>
      </c>
      <c r="JES6">
        <v>-14.66145583</v>
      </c>
      <c r="JET6">
        <v>-14.253448369999999</v>
      </c>
      <c r="JEU6">
        <v>-13.82122122</v>
      </c>
      <c r="JEV6">
        <v>-11.696035200000001</v>
      </c>
      <c r="JEW6">
        <v>-13.8797617</v>
      </c>
      <c r="JEX6">
        <v>-13.768363170000001</v>
      </c>
      <c r="JEY6">
        <v>-14.13180915</v>
      </c>
      <c r="JEZ6">
        <v>-14.32740544</v>
      </c>
      <c r="JFA6">
        <v>-14.40293986</v>
      </c>
      <c r="JFB6">
        <v>-12.64902895</v>
      </c>
      <c r="JFC6">
        <v>-13.058279880000001</v>
      </c>
      <c r="JFD6">
        <v>-13.801769050000001</v>
      </c>
      <c r="JFE6">
        <v>-13.841486120000001</v>
      </c>
      <c r="JFF6">
        <v>-13.530176839999999</v>
      </c>
      <c r="JFG6">
        <v>-12.953629250000001</v>
      </c>
      <c r="JFH6">
        <v>-14.08039716</v>
      </c>
      <c r="JFI6">
        <v>-11.43305973</v>
      </c>
      <c r="JFJ6">
        <v>-10.68831775</v>
      </c>
      <c r="JFK6">
        <v>-10.8655031</v>
      </c>
      <c r="JFL6">
        <v>-15.30578027</v>
      </c>
      <c r="JFM6">
        <v>-14.337378770000001</v>
      </c>
      <c r="JFN6">
        <v>-14.2787378</v>
      </c>
      <c r="JFO6">
        <v>-14.497077429999999</v>
      </c>
      <c r="JFP6">
        <v>-14.50200147</v>
      </c>
      <c r="JFQ6">
        <v>-13.79221598</v>
      </c>
      <c r="JFR6">
        <v>-14.531156060000001</v>
      </c>
      <c r="JFS6">
        <v>-13.97694293</v>
      </c>
      <c r="JFT6">
        <v>-14.433234110000001</v>
      </c>
      <c r="JFU6">
        <v>-14.91195879</v>
      </c>
      <c r="JFV6">
        <v>-13.14070849</v>
      </c>
      <c r="JFW6">
        <v>-13.81586317</v>
      </c>
      <c r="JFX6">
        <v>-13.01167757</v>
      </c>
      <c r="JFY6">
        <v>-13.195183399999999</v>
      </c>
      <c r="JFZ6">
        <v>-8.3701274120000004</v>
      </c>
      <c r="JGA6">
        <v>-10.054299869999999</v>
      </c>
      <c r="JGB6">
        <v>-9.8069303049999998</v>
      </c>
      <c r="JGC6">
        <v>-9.7315905249999997</v>
      </c>
      <c r="JGD6">
        <v>-10.436768109999999</v>
      </c>
      <c r="JGE6">
        <v>-9.125734671</v>
      </c>
      <c r="JGF6">
        <v>-9.5104422520000007</v>
      </c>
      <c r="JGG6">
        <v>-10.69231351</v>
      </c>
      <c r="JGH6">
        <v>-9.7728578370000001</v>
      </c>
      <c r="JGI6">
        <v>-9.7354690559999995</v>
      </c>
      <c r="JGJ6">
        <v>-8.4517231969999997</v>
      </c>
      <c r="JGK6">
        <v>-9.5448303079999999</v>
      </c>
      <c r="JGL6">
        <v>-10.07654557</v>
      </c>
      <c r="JGM6">
        <v>-10.271839719999999</v>
      </c>
      <c r="JGN6">
        <v>-9.9944399540000006</v>
      </c>
      <c r="JGO6">
        <v>-8.5999578010000004</v>
      </c>
      <c r="JGP6">
        <v>-8.9602640900000008</v>
      </c>
      <c r="JGQ6">
        <v>-9.90649728</v>
      </c>
      <c r="JGR6">
        <v>-9.1634212500000007</v>
      </c>
      <c r="JGS6">
        <v>-8.9538472430000002</v>
      </c>
      <c r="JGT6">
        <v>-9.5614326950000006</v>
      </c>
      <c r="JGU6">
        <v>-9.4070535349999993</v>
      </c>
      <c r="JGV6">
        <v>-9.5831199399999996</v>
      </c>
      <c r="JGW6">
        <v>-9.4028938770000003</v>
      </c>
      <c r="JGX6">
        <v>-9.4721190469999996</v>
      </c>
      <c r="JGY6">
        <v>-9.0853382059999994</v>
      </c>
      <c r="JGZ6">
        <v>-8.6461912929999993</v>
      </c>
      <c r="JHA6">
        <v>-8.8522790909999998</v>
      </c>
      <c r="JHB6">
        <v>-9.7435766109999999</v>
      </c>
      <c r="JHC6">
        <v>-9.0977633820000001</v>
      </c>
      <c r="JHD6">
        <v>-9.3462532270000001</v>
      </c>
      <c r="JHE6">
        <v>-9.6608785039999994</v>
      </c>
      <c r="JHF6">
        <v>-9.0375441829999996</v>
      </c>
      <c r="JHG6">
        <v>-6.5709067330000002</v>
      </c>
      <c r="JHH6">
        <v>-9.1861934319999996</v>
      </c>
      <c r="JHI6">
        <v>-9.7672785960000006</v>
      </c>
      <c r="JHJ6">
        <v>-9.806296176</v>
      </c>
      <c r="JHK6">
        <v>-9.3563040159999993</v>
      </c>
      <c r="JHL6">
        <v>-8.4308559760000001</v>
      </c>
      <c r="JHM6">
        <v>-9.1294625370000002</v>
      </c>
      <c r="JHN6">
        <v>-9.3938749940000008</v>
      </c>
      <c r="JHO6">
        <v>-9.9740650419999994</v>
      </c>
      <c r="JHP6">
        <v>-9.3760014060000003</v>
      </c>
      <c r="JHQ6">
        <v>-9.6898737290000003</v>
      </c>
      <c r="JHR6">
        <v>-10.469293860000001</v>
      </c>
      <c r="JHS6">
        <v>-9.6078918099999999</v>
      </c>
      <c r="JHT6">
        <v>-10.121837299999999</v>
      </c>
      <c r="JHU6">
        <v>-8.9855430359999993</v>
      </c>
      <c r="JHV6">
        <v>-9.4546934080000007</v>
      </c>
      <c r="JHW6">
        <v>-9.4768552810000006</v>
      </c>
      <c r="JHX6">
        <v>-9.1914273059999996</v>
      </c>
      <c r="JHY6">
        <v>-9.2113336510000003</v>
      </c>
      <c r="JHZ6">
        <v>-10.119065790000001</v>
      </c>
      <c r="JIA6">
        <v>-10.28557395</v>
      </c>
      <c r="JIB6">
        <v>-10.95529464</v>
      </c>
      <c r="JIC6">
        <v>-8.6770298920000002</v>
      </c>
      <c r="JID6">
        <v>-8.523077572</v>
      </c>
      <c r="JIE6">
        <v>-9.9070743140000008</v>
      </c>
      <c r="JIF6">
        <v>-8.6816837279999994</v>
      </c>
      <c r="JIG6">
        <v>-8.9565361049999996</v>
      </c>
      <c r="JIH6">
        <v>-9.3921448600000002</v>
      </c>
      <c r="JII6">
        <v>-8.962824414</v>
      </c>
      <c r="JIJ6">
        <v>-9.4671312319999998</v>
      </c>
      <c r="JIK6">
        <v>-8.678871827</v>
      </c>
      <c r="JIL6">
        <v>-8.8024308060000003</v>
      </c>
      <c r="JIM6">
        <v>-10.160493260000001</v>
      </c>
      <c r="JIN6">
        <v>-8.6971798929999995</v>
      </c>
      <c r="JIO6">
        <v>-9.8308698220000004</v>
      </c>
      <c r="JIP6">
        <v>-8.9701243959999992</v>
      </c>
      <c r="JIQ6">
        <v>-8.4399323549999998</v>
      </c>
      <c r="JIR6">
        <v>-7.6300742599999998</v>
      </c>
      <c r="JIS6">
        <v>-9.0640503530000007</v>
      </c>
      <c r="JIT6">
        <v>-9.6939518820000004</v>
      </c>
      <c r="JIU6">
        <v>-15.2665849</v>
      </c>
      <c r="JIV6">
        <v>-15.240746059999999</v>
      </c>
      <c r="JIW6">
        <v>-14.619367090000001</v>
      </c>
      <c r="JIX6">
        <v>-15.538964119999999</v>
      </c>
      <c r="JIY6">
        <v>-15.39991676</v>
      </c>
      <c r="JIZ6">
        <v>-3.2623981440000001</v>
      </c>
      <c r="JJA6">
        <v>-11.851883450000001</v>
      </c>
      <c r="JJB6">
        <v>-16.489652249999999</v>
      </c>
      <c r="JJC6">
        <v>-2.4067412880000001</v>
      </c>
      <c r="JJD6">
        <v>-10.02259201</v>
      </c>
      <c r="JJE6">
        <v>-10.25514824</v>
      </c>
      <c r="JJF6">
        <v>-11.492359390000001</v>
      </c>
      <c r="JJG6">
        <v>-11.02533026</v>
      </c>
      <c r="JJH6">
        <v>-10.28418258</v>
      </c>
      <c r="JJI6">
        <v>-10.01699005</v>
      </c>
      <c r="JJJ6">
        <v>-9.7515291170000005</v>
      </c>
      <c r="JJK6">
        <v>-11.440539129999999</v>
      </c>
      <c r="JJL6">
        <v>-11.4945655</v>
      </c>
      <c r="JJM6">
        <v>-11.460594820000001</v>
      </c>
      <c r="JJN6">
        <v>-11.104443099999999</v>
      </c>
      <c r="JJO6">
        <v>-12.01560789</v>
      </c>
      <c r="JJP6">
        <v>-10.73637819</v>
      </c>
      <c r="JJQ6">
        <v>-10.21840781</v>
      </c>
      <c r="JJR6">
        <v>-3.4491624029999999</v>
      </c>
      <c r="JJS6">
        <v>-11.97503706</v>
      </c>
      <c r="JJT6">
        <v>-9.441609304</v>
      </c>
      <c r="JJU6">
        <v>-7.3441900000000002</v>
      </c>
      <c r="JJV6">
        <v>-9.9670044979999997</v>
      </c>
      <c r="JJW6">
        <v>-10.11939072</v>
      </c>
      <c r="JJX6">
        <v>-0.887005669</v>
      </c>
      <c r="JJY6">
        <v>-6.6823864740000003</v>
      </c>
      <c r="JJZ6">
        <v>-10.171678249999999</v>
      </c>
      <c r="JKA6">
        <v>-6.7016674729999997</v>
      </c>
      <c r="JKB6">
        <v>-6.4394615169999998</v>
      </c>
      <c r="JKC6">
        <v>-10.47262976</v>
      </c>
      <c r="JKD6">
        <v>-8.9504840570000006</v>
      </c>
      <c r="JKE6">
        <v>3.6400436209999998</v>
      </c>
      <c r="JKF6">
        <v>-10.85291151</v>
      </c>
      <c r="JKG6">
        <v>-12.41775181</v>
      </c>
      <c r="JKH6">
        <v>-10.61011821</v>
      </c>
      <c r="JKI6">
        <v>-8.5806112950000006</v>
      </c>
      <c r="JKJ6">
        <v>-10.811358090000001</v>
      </c>
      <c r="JKK6">
        <v>3.5801485359999998</v>
      </c>
      <c r="JKL6">
        <v>-10.86781131</v>
      </c>
      <c r="JKM6">
        <v>-8.5654327259999992</v>
      </c>
      <c r="JKN6">
        <v>-12.177401980000001</v>
      </c>
      <c r="JKO6">
        <v>-11.90561728</v>
      </c>
      <c r="JKP6">
        <v>-10.090597000000001</v>
      </c>
      <c r="JKQ6">
        <v>-10.35492709</v>
      </c>
      <c r="JKR6">
        <v>-11.276592519999999</v>
      </c>
      <c r="JKS6">
        <v>-10.51293375</v>
      </c>
      <c r="JKT6">
        <v>-9.4526684440000004</v>
      </c>
      <c r="JKU6">
        <v>-11.985636360000001</v>
      </c>
      <c r="JKV6">
        <v>-9.8993265430000008</v>
      </c>
      <c r="JKW6">
        <v>-11.17261635</v>
      </c>
      <c r="JKX6">
        <v>-11.738666569999999</v>
      </c>
      <c r="JKY6">
        <v>-11.09424737</v>
      </c>
      <c r="JKZ6">
        <v>-11.98408023</v>
      </c>
      <c r="JLA6">
        <v>-12.31860039</v>
      </c>
      <c r="JLB6">
        <v>-13.33616497</v>
      </c>
      <c r="JLC6">
        <v>-12.338761570000001</v>
      </c>
      <c r="JLD6">
        <v>-11.450113930000001</v>
      </c>
      <c r="JLE6">
        <v>-11.54212506</v>
      </c>
      <c r="JLF6">
        <v>-12.61554482</v>
      </c>
      <c r="JLG6">
        <v>-12.393010289999999</v>
      </c>
      <c r="JLH6">
        <v>-12.318567</v>
      </c>
      <c r="JLI6">
        <v>-10.692412559999999</v>
      </c>
      <c r="JLJ6">
        <v>-12.25500291</v>
      </c>
      <c r="JLK6">
        <v>-12.94119605</v>
      </c>
      <c r="JLL6">
        <v>-12.13095433</v>
      </c>
      <c r="JLM6">
        <v>7.9201387729999997</v>
      </c>
      <c r="JLN6">
        <v>-12.56606225</v>
      </c>
      <c r="JLO6">
        <v>-1.3932776819999999</v>
      </c>
      <c r="JLP6">
        <v>-11.354726380000001</v>
      </c>
      <c r="JLQ6">
        <v>6.2334358400000003</v>
      </c>
      <c r="JLR6">
        <v>-12.201743649999999</v>
      </c>
      <c r="JLS6">
        <v>-13.43885268</v>
      </c>
      <c r="JLT6">
        <v>9.1930224819999999</v>
      </c>
      <c r="JLU6">
        <v>-12.316295029999999</v>
      </c>
      <c r="JLV6">
        <v>-12.028759259999999</v>
      </c>
      <c r="JLW6">
        <v>-12.045413780000001</v>
      </c>
      <c r="JLX6">
        <v>-9.6329838989999992</v>
      </c>
      <c r="JLY6">
        <v>-11.529208909999999</v>
      </c>
      <c r="JLZ6">
        <v>-11.447578030000001</v>
      </c>
      <c r="JMA6">
        <v>-10.491777150000001</v>
      </c>
      <c r="JMB6">
        <v>-12.3901722</v>
      </c>
      <c r="JMC6">
        <v>-11.51471048</v>
      </c>
      <c r="JMD6">
        <v>-10.730493689999999</v>
      </c>
      <c r="JME6">
        <v>-12.13531266</v>
      </c>
      <c r="JMF6">
        <v>-11.42620157</v>
      </c>
      <c r="JMG6">
        <v>-11.934580560000001</v>
      </c>
      <c r="JMH6">
        <v>-17.32927449</v>
      </c>
      <c r="JMI6">
        <v>-11.876292100000001</v>
      </c>
      <c r="JMJ6">
        <v>-13.146390329999999</v>
      </c>
      <c r="JMK6">
        <v>-14.32380833</v>
      </c>
      <c r="JML6">
        <v>-7.6138050010000002</v>
      </c>
      <c r="JMM6">
        <v>-14.145580150000001</v>
      </c>
      <c r="JMN6">
        <v>-12.832587780000001</v>
      </c>
      <c r="JMO6">
        <v>-14.967302930000001</v>
      </c>
      <c r="JMP6">
        <v>-12.234180970000001</v>
      </c>
    </row>
    <row r="7" spans="1:7114" x14ac:dyDescent="0.4">
      <c r="A7" s="2">
        <f>DATE(LEFT(B7,4),MID(B7,5,2),RIGHT(B7,2))</f>
        <v>42161</v>
      </c>
      <c r="B7">
        <v>201506</v>
      </c>
      <c r="C7">
        <v>-0.97758146599999995</v>
      </c>
      <c r="D7">
        <v>-0.97758146599999995</v>
      </c>
      <c r="E7">
        <v>-6.2114626050000004</v>
      </c>
      <c r="F7">
        <v>-13.7880851</v>
      </c>
      <c r="G7">
        <v>-9.7225128860000005</v>
      </c>
      <c r="H7">
        <v>-8.0602783260000006</v>
      </c>
      <c r="I7">
        <v>-10.762352379999999</v>
      </c>
      <c r="J7">
        <v>-9.0255447770000004</v>
      </c>
      <c r="K7">
        <v>-10.982864230000001</v>
      </c>
      <c r="L7">
        <v>-8.9474266579999995</v>
      </c>
      <c r="M7">
        <v>-10.82523919</v>
      </c>
      <c r="N7">
        <v>-10.75948206</v>
      </c>
      <c r="O7">
        <v>-10.26059545</v>
      </c>
      <c r="P7">
        <v>-11.28580614</v>
      </c>
      <c r="Q7">
        <v>-10.91111418</v>
      </c>
      <c r="R7">
        <v>-9.0907736190000001</v>
      </c>
      <c r="S7">
        <v>-9.7957156520000002</v>
      </c>
      <c r="T7">
        <v>-8.8750410750000004</v>
      </c>
      <c r="U7">
        <v>-0.58732265500000003</v>
      </c>
      <c r="V7">
        <v>-10.90633395</v>
      </c>
      <c r="W7">
        <v>-9.9913309699999999</v>
      </c>
      <c r="X7">
        <v>2.928905619</v>
      </c>
      <c r="Y7">
        <v>-9.2508663630000001</v>
      </c>
      <c r="Z7">
        <v>-8.9748212110000001</v>
      </c>
      <c r="AA7">
        <v>-9.7846733730000004</v>
      </c>
      <c r="AB7">
        <v>-11.23564496</v>
      </c>
      <c r="AC7">
        <v>-9.1514883600000001</v>
      </c>
      <c r="AD7">
        <v>-9.2982845679999997</v>
      </c>
      <c r="AE7">
        <v>-9.4198424020000004</v>
      </c>
      <c r="AF7">
        <v>-9.5706724740000002</v>
      </c>
      <c r="AG7">
        <v>9.4406722490000003</v>
      </c>
      <c r="AH7">
        <v>-9.4583014209999998</v>
      </c>
      <c r="AI7">
        <v>-9.5045449699999995</v>
      </c>
      <c r="AJ7">
        <v>-9.1624795320000008</v>
      </c>
      <c r="AK7">
        <v>-10.1872037</v>
      </c>
      <c r="AL7">
        <v>-10.76046227</v>
      </c>
      <c r="AM7">
        <v>-9.5511090969999994</v>
      </c>
      <c r="AN7">
        <v>-9.7868096500000004</v>
      </c>
      <c r="AO7">
        <v>-9.7089709410000005</v>
      </c>
      <c r="AP7">
        <v>-8.7220811440000006</v>
      </c>
      <c r="AQ7">
        <v>-11.16578127</v>
      </c>
      <c r="AR7">
        <v>-8.0435564050000004</v>
      </c>
      <c r="AS7">
        <v>-9.1599806580000003</v>
      </c>
      <c r="AT7">
        <v>10.65315856</v>
      </c>
      <c r="AU7">
        <v>2.8342763739999999</v>
      </c>
      <c r="AV7">
        <v>-11.182586690000001</v>
      </c>
      <c r="AW7">
        <v>-10.280662080000001</v>
      </c>
      <c r="AX7">
        <v>-9.0147032310000004</v>
      </c>
      <c r="AY7">
        <v>-9.3354081319999995</v>
      </c>
      <c r="AZ7">
        <v>-9.8823497210000006</v>
      </c>
      <c r="BA7">
        <v>-10.21581441</v>
      </c>
      <c r="BB7">
        <v>-9.2628740490000006</v>
      </c>
      <c r="BC7">
        <v>-10.729861659999999</v>
      </c>
      <c r="BD7">
        <v>-10.11555695</v>
      </c>
      <c r="BE7">
        <v>-10.06759213</v>
      </c>
      <c r="BF7">
        <v>-11.53128098</v>
      </c>
      <c r="BG7">
        <v>-8.6593743090000004</v>
      </c>
      <c r="BH7">
        <v>-9.3992081669999994</v>
      </c>
      <c r="BI7">
        <v>-10.60945989</v>
      </c>
      <c r="BJ7">
        <v>-7.4546607109999998</v>
      </c>
      <c r="BK7">
        <v>-10.223922890000001</v>
      </c>
      <c r="BL7">
        <v>-9.0300364000000002</v>
      </c>
      <c r="BM7">
        <v>-10.18092263</v>
      </c>
      <c r="BN7">
        <v>-9.5818396440000004</v>
      </c>
      <c r="BO7">
        <v>-10.1864548</v>
      </c>
      <c r="BP7">
        <v>-9.9210052789999992</v>
      </c>
      <c r="BQ7">
        <v>-10.357173850000001</v>
      </c>
      <c r="BR7">
        <v>-10.627421379999999</v>
      </c>
      <c r="BS7">
        <v>-8.4739374319999996</v>
      </c>
      <c r="BT7">
        <v>-9.6399683950000004</v>
      </c>
      <c r="BU7">
        <v>4.7528108009999999</v>
      </c>
      <c r="BV7">
        <v>9.4566833330000009</v>
      </c>
      <c r="BW7">
        <v>9.6947610940000004</v>
      </c>
      <c r="BX7">
        <v>-10.77160275</v>
      </c>
      <c r="BY7">
        <v>-9.5894237550000003</v>
      </c>
      <c r="BZ7">
        <v>-9.8863719369999998</v>
      </c>
      <c r="CA7">
        <v>-10.47920699</v>
      </c>
      <c r="CB7">
        <v>1.8751586899999999</v>
      </c>
      <c r="CC7">
        <v>1.6612834359999999</v>
      </c>
      <c r="CD7">
        <v>-0.88392019700000002</v>
      </c>
      <c r="CE7">
        <v>-10.09400769</v>
      </c>
      <c r="CF7">
        <v>-10.11522034</v>
      </c>
      <c r="CG7">
        <v>-10.88059048</v>
      </c>
      <c r="CH7">
        <v>-9.8255105730000007</v>
      </c>
      <c r="CI7">
        <v>-8.7287654949999993</v>
      </c>
      <c r="CJ7">
        <v>-8.7692967480000004</v>
      </c>
      <c r="CK7">
        <v>-8.2763611719999997</v>
      </c>
      <c r="CL7">
        <v>-10.42112964</v>
      </c>
      <c r="CM7">
        <v>-10.99144381</v>
      </c>
      <c r="CN7">
        <v>-10.20094729</v>
      </c>
      <c r="CO7">
        <v>-9.9363229709999992</v>
      </c>
      <c r="CP7">
        <v>-10.383087829999999</v>
      </c>
      <c r="CQ7">
        <v>-11.5181138</v>
      </c>
      <c r="CR7">
        <v>-10.07361652</v>
      </c>
      <c r="CS7">
        <v>-9.2645561660000002</v>
      </c>
      <c r="CT7">
        <v>-9.6100203499999992</v>
      </c>
      <c r="CU7">
        <v>-9.5216446769999994</v>
      </c>
      <c r="CV7">
        <v>-10.844710299999999</v>
      </c>
      <c r="CW7">
        <v>7.8470937809999999</v>
      </c>
      <c r="CX7">
        <v>-9.5394684670000007</v>
      </c>
      <c r="CY7">
        <v>-9.619263707</v>
      </c>
      <c r="CZ7">
        <v>7.2286489100000004</v>
      </c>
      <c r="DA7">
        <v>5.4075874940000004</v>
      </c>
      <c r="DB7">
        <v>-9.7946590780000005</v>
      </c>
      <c r="DC7">
        <v>5.4007908069999999</v>
      </c>
      <c r="DD7">
        <v>2.9150426089999999</v>
      </c>
      <c r="DE7">
        <v>-0.77833252399999997</v>
      </c>
      <c r="DF7">
        <v>-10.74501132</v>
      </c>
      <c r="DG7">
        <v>-10.726235089999999</v>
      </c>
      <c r="DH7">
        <v>0.462725901</v>
      </c>
      <c r="DI7">
        <v>-0.95457227099999997</v>
      </c>
      <c r="DJ7">
        <v>-10.04118079</v>
      </c>
      <c r="DK7">
        <v>-8.5129183089999998</v>
      </c>
      <c r="DL7">
        <v>4.3642696680000004</v>
      </c>
      <c r="DM7">
        <v>-11.22117102</v>
      </c>
      <c r="DN7">
        <v>-9.6587948919999995</v>
      </c>
      <c r="DO7">
        <v>-10.50398369</v>
      </c>
      <c r="DP7">
        <v>-9.0355773940000006</v>
      </c>
      <c r="DQ7">
        <v>-9.274945421</v>
      </c>
      <c r="DR7">
        <v>-9.3123624189999994</v>
      </c>
      <c r="DS7">
        <v>-9.9447929429999995</v>
      </c>
      <c r="DT7">
        <v>-10.586003679999999</v>
      </c>
      <c r="DU7">
        <v>-10.513147869999999</v>
      </c>
      <c r="DV7">
        <v>-10.25907054</v>
      </c>
      <c r="DW7">
        <v>-3.2900667430000001</v>
      </c>
      <c r="DX7">
        <v>-9.8503054030000001</v>
      </c>
      <c r="DY7">
        <v>-10.45534264</v>
      </c>
      <c r="DZ7">
        <v>2.8976296000000001</v>
      </c>
      <c r="EA7">
        <v>3.6758564229999999</v>
      </c>
      <c r="EB7">
        <v>2.1034713909999998</v>
      </c>
      <c r="EC7">
        <v>-10.64605856</v>
      </c>
      <c r="ED7">
        <v>-0.73931506700000005</v>
      </c>
      <c r="EE7">
        <v>-9.7359080999999996</v>
      </c>
      <c r="EF7">
        <v>-9.8041354480000003</v>
      </c>
      <c r="EG7">
        <v>4.9642243019999999</v>
      </c>
      <c r="EH7">
        <v>7.5008110730000004</v>
      </c>
      <c r="EI7">
        <v>4.7811944320000004</v>
      </c>
      <c r="EJ7">
        <v>5.3928140710000001</v>
      </c>
      <c r="EK7">
        <v>-10.03695067</v>
      </c>
      <c r="EL7">
        <v>-10.582066019999999</v>
      </c>
      <c r="EM7">
        <v>-9.9142572310000006</v>
      </c>
      <c r="EN7">
        <v>5.8145041490000002</v>
      </c>
      <c r="EO7">
        <v>-10.410168280000001</v>
      </c>
      <c r="EP7">
        <v>0.82932245999999998</v>
      </c>
      <c r="EQ7">
        <v>-11.51355768</v>
      </c>
      <c r="ER7">
        <v>-1.1866267450000001</v>
      </c>
      <c r="ES7">
        <v>-9.9462430180000005</v>
      </c>
      <c r="ET7">
        <v>-11.3230153</v>
      </c>
      <c r="EU7">
        <v>1.386918111</v>
      </c>
      <c r="EV7">
        <v>19.069539030000001</v>
      </c>
      <c r="EW7">
        <v>10.923960449999999</v>
      </c>
      <c r="EX7">
        <v>10.305565850000001</v>
      </c>
      <c r="EY7">
        <v>5.0918983019999997</v>
      </c>
      <c r="EZ7">
        <v>-9.471407911</v>
      </c>
      <c r="FA7">
        <v>-11.11342915</v>
      </c>
      <c r="FB7">
        <v>-10.05831506</v>
      </c>
      <c r="FC7">
        <v>7.1841306530000004</v>
      </c>
      <c r="FD7">
        <v>7.4849029949999997</v>
      </c>
      <c r="FE7">
        <v>5.1193159379999997</v>
      </c>
      <c r="FF7">
        <v>5.572714124</v>
      </c>
      <c r="FG7">
        <v>1.5762006239999999</v>
      </c>
      <c r="FH7">
        <v>16.768887079999999</v>
      </c>
      <c r="FI7">
        <v>6.0206201039999998</v>
      </c>
      <c r="FJ7">
        <v>10.827536179999999</v>
      </c>
      <c r="FK7">
        <v>2.0381517200000001</v>
      </c>
      <c r="FL7">
        <v>6.7824017410000002</v>
      </c>
      <c r="FM7">
        <v>-9.3490334960000006</v>
      </c>
      <c r="FN7">
        <v>1.6391013329999999</v>
      </c>
      <c r="FO7">
        <v>3.3076304219999999</v>
      </c>
      <c r="FP7">
        <v>-12.00585285</v>
      </c>
      <c r="FQ7">
        <v>-10.026630389999999</v>
      </c>
      <c r="FR7">
        <v>-10.699893319999999</v>
      </c>
      <c r="FS7">
        <v>-9.6166613670000007</v>
      </c>
      <c r="FT7">
        <v>-11.15176909</v>
      </c>
      <c r="FU7">
        <v>3.6652333640000001</v>
      </c>
      <c r="FV7">
        <v>5.0564176610000002</v>
      </c>
      <c r="FW7">
        <v>1.7477096809999999</v>
      </c>
      <c r="FX7">
        <v>0.44900627900000001</v>
      </c>
      <c r="FY7">
        <v>1.6511615120000001</v>
      </c>
      <c r="FZ7">
        <v>1.906429731</v>
      </c>
      <c r="GA7">
        <v>1.578432933</v>
      </c>
      <c r="GB7">
        <v>5.2451045790000004</v>
      </c>
      <c r="GC7">
        <v>8.6483583159999995</v>
      </c>
      <c r="GD7">
        <v>5.0421880730000002</v>
      </c>
      <c r="GE7">
        <v>6.3565323620000003</v>
      </c>
      <c r="GF7">
        <v>-9.3505266930000008</v>
      </c>
      <c r="GG7">
        <v>-11.361416719999999</v>
      </c>
      <c r="GH7">
        <v>-11.13382429</v>
      </c>
      <c r="GI7">
        <v>-10.54286514</v>
      </c>
      <c r="GJ7">
        <v>-10.99845358</v>
      </c>
      <c r="GK7">
        <v>-10.22310564</v>
      </c>
      <c r="GL7">
        <v>-9.8510094620000004</v>
      </c>
      <c r="GM7">
        <v>1.1776666099999999</v>
      </c>
      <c r="GN7">
        <v>4.5617945329999996</v>
      </c>
      <c r="GO7">
        <v>1.2140483790000001</v>
      </c>
      <c r="GP7">
        <v>17.48741781</v>
      </c>
      <c r="GQ7">
        <v>3.8581472940000001</v>
      </c>
      <c r="GR7">
        <v>0.79711257000000002</v>
      </c>
      <c r="GS7">
        <v>-0.84279736400000005</v>
      </c>
      <c r="GT7">
        <v>3.7733193059999999</v>
      </c>
      <c r="GU7">
        <v>-5.6488077329999999</v>
      </c>
      <c r="GV7">
        <v>9.0417893760000005</v>
      </c>
      <c r="GW7">
        <v>3.9866694059999999</v>
      </c>
      <c r="GX7">
        <v>7.2447312080000001</v>
      </c>
      <c r="GY7">
        <v>-6.2620805060000002</v>
      </c>
      <c r="GZ7">
        <v>7.8750355340000002</v>
      </c>
      <c r="HA7">
        <v>-5.7459443569999999</v>
      </c>
      <c r="HB7">
        <v>-6.1779492810000001</v>
      </c>
      <c r="HC7">
        <v>3.483337466</v>
      </c>
      <c r="HD7">
        <v>-6.4235399659999999</v>
      </c>
      <c r="HE7">
        <v>10.68212935</v>
      </c>
      <c r="HF7">
        <v>10.64649268</v>
      </c>
      <c r="HG7">
        <v>8.2673242939999998</v>
      </c>
      <c r="HH7">
        <v>8.499525749</v>
      </c>
      <c r="HI7">
        <v>2.9338869760000001</v>
      </c>
      <c r="HJ7">
        <v>-6.4642654039999998</v>
      </c>
      <c r="HK7">
        <v>11.01309425</v>
      </c>
      <c r="HL7">
        <v>4.681839976</v>
      </c>
      <c r="HM7">
        <v>6.4443500560000002</v>
      </c>
      <c r="HN7">
        <v>7.7293310010000003</v>
      </c>
      <c r="HO7">
        <v>-6.964215416</v>
      </c>
      <c r="HP7">
        <v>-3.53572357</v>
      </c>
      <c r="HQ7">
        <v>-6.0952833960000001</v>
      </c>
      <c r="HR7">
        <v>-6.1930421579999999</v>
      </c>
      <c r="HS7">
        <v>6.0622417139999998</v>
      </c>
      <c r="HT7">
        <v>7.414267572</v>
      </c>
      <c r="HU7">
        <v>4.6586736919999998</v>
      </c>
      <c r="HV7">
        <v>6.1521390260000004</v>
      </c>
      <c r="HW7">
        <v>4.7493797219999996</v>
      </c>
      <c r="HX7">
        <v>7.0169371979999999</v>
      </c>
      <c r="HY7">
        <v>9.6181357310000006</v>
      </c>
      <c r="HZ7">
        <v>4.3086409620000001</v>
      </c>
      <c r="IA7">
        <v>8.9514110220000003</v>
      </c>
      <c r="IB7">
        <v>12.505438460000001</v>
      </c>
      <c r="IC7">
        <v>-6.7250025659999997</v>
      </c>
      <c r="ID7">
        <v>9.568629456</v>
      </c>
      <c r="IE7">
        <v>3.5805653400000002</v>
      </c>
      <c r="IF7">
        <v>-5.8796588769999998</v>
      </c>
      <c r="IG7">
        <v>7.4556943010000003</v>
      </c>
      <c r="IH7">
        <v>7.0046682010000003</v>
      </c>
      <c r="II7">
        <v>15.236692</v>
      </c>
      <c r="IJ7">
        <v>10.601988499999999</v>
      </c>
      <c r="IK7">
        <v>5.8695163590000003</v>
      </c>
      <c r="IL7">
        <v>7.0175709939999997</v>
      </c>
      <c r="IM7">
        <v>6.9302446770000001</v>
      </c>
      <c r="IN7">
        <v>10.05451397</v>
      </c>
      <c r="IO7">
        <v>9.5537031629999998</v>
      </c>
      <c r="IP7">
        <v>7.5713222169999996</v>
      </c>
      <c r="IQ7">
        <v>8.7853652919999998</v>
      </c>
      <c r="IR7">
        <v>-4.7982631949999996</v>
      </c>
      <c r="IS7">
        <v>4.6057338349999997</v>
      </c>
      <c r="IT7">
        <v>-5.9347058830000003</v>
      </c>
      <c r="IU7">
        <v>5.1385785989999997</v>
      </c>
      <c r="IV7">
        <v>6.6193652890000001</v>
      </c>
      <c r="IW7">
        <v>6.3269761740000003</v>
      </c>
      <c r="IX7">
        <v>6.3003116979999998</v>
      </c>
      <c r="IY7">
        <v>15.47925979</v>
      </c>
      <c r="IZ7">
        <v>4.6636064089999998</v>
      </c>
      <c r="JA7">
        <v>11.515884890000001</v>
      </c>
      <c r="JB7">
        <v>-6.6088279940000003</v>
      </c>
      <c r="JC7">
        <v>10.32207646</v>
      </c>
      <c r="JD7">
        <v>5.4701620430000002</v>
      </c>
      <c r="JE7">
        <v>9.1321848639999992</v>
      </c>
      <c r="JF7">
        <v>5.6943757079999999</v>
      </c>
      <c r="JG7">
        <v>6.3866616430000001</v>
      </c>
      <c r="JH7">
        <v>9.0842449389999995</v>
      </c>
      <c r="JI7">
        <v>-4.8121287500000003</v>
      </c>
      <c r="JJ7">
        <v>11.10046017</v>
      </c>
      <c r="JK7">
        <v>6.1604637640000002</v>
      </c>
      <c r="JL7">
        <v>5.5204054559999998</v>
      </c>
      <c r="JM7">
        <v>4.969632636</v>
      </c>
      <c r="JN7">
        <v>6.1584344809999996</v>
      </c>
      <c r="JO7">
        <v>5.303920346</v>
      </c>
      <c r="JP7">
        <v>5.8303782350000004</v>
      </c>
      <c r="JQ7">
        <v>-6.6330170620000004</v>
      </c>
      <c r="JR7">
        <v>10.85994109</v>
      </c>
      <c r="JS7">
        <v>9.1870808109999995</v>
      </c>
      <c r="JT7">
        <v>6.1369180999999999</v>
      </c>
      <c r="JU7">
        <v>9.6433126359999992</v>
      </c>
      <c r="JV7">
        <v>5.1271502499999997</v>
      </c>
      <c r="JW7">
        <v>10.21450624</v>
      </c>
      <c r="JX7">
        <v>9.9204056939999994</v>
      </c>
      <c r="JY7">
        <v>7.2377342650000003</v>
      </c>
      <c r="JZ7">
        <v>6.6274656780000001</v>
      </c>
      <c r="KA7">
        <v>6.2322136219999997</v>
      </c>
      <c r="KB7">
        <v>5.2147355849999997</v>
      </c>
      <c r="KC7">
        <v>6.1020574549999997</v>
      </c>
      <c r="KD7">
        <v>6.0458886959999996</v>
      </c>
      <c r="KE7">
        <v>3.4650700919999999</v>
      </c>
      <c r="KF7">
        <v>6.0890433340000003</v>
      </c>
      <c r="KG7">
        <v>7.4293357110000002</v>
      </c>
      <c r="KH7">
        <v>7.7085233459999998</v>
      </c>
      <c r="KI7">
        <v>7.5068220490000002</v>
      </c>
      <c r="KJ7">
        <v>14.85270234</v>
      </c>
      <c r="KK7">
        <v>7.988420498</v>
      </c>
      <c r="KL7">
        <v>10.658742070000001</v>
      </c>
      <c r="KM7">
        <v>9.4775534330000006</v>
      </c>
      <c r="KN7">
        <v>5.9333884790000004</v>
      </c>
      <c r="KO7">
        <v>7.3616463889999997</v>
      </c>
      <c r="KP7">
        <v>5.6955442249999999</v>
      </c>
      <c r="KQ7">
        <v>6.6002418770000002</v>
      </c>
      <c r="KR7">
        <v>7.5666487040000003</v>
      </c>
      <c r="KS7">
        <v>6.8534466600000004</v>
      </c>
      <c r="KT7">
        <v>9.0855053550000004</v>
      </c>
      <c r="KU7">
        <v>7.6933605590000003</v>
      </c>
      <c r="KV7">
        <v>6.75964747</v>
      </c>
      <c r="KW7">
        <v>15.086673190000001</v>
      </c>
      <c r="KX7">
        <v>7.5717753830000003</v>
      </c>
      <c r="KY7">
        <v>11.125737470000001</v>
      </c>
      <c r="KZ7">
        <v>-6.8467844009999999</v>
      </c>
      <c r="LA7">
        <v>6.3534621109999998</v>
      </c>
      <c r="LB7">
        <v>8.5408650809999997</v>
      </c>
      <c r="LC7">
        <v>5.5753512519999999</v>
      </c>
      <c r="LD7">
        <v>6.1296407659999996</v>
      </c>
      <c r="LE7">
        <v>9.4008553250000002</v>
      </c>
      <c r="LF7">
        <v>10.96427512</v>
      </c>
      <c r="LG7">
        <v>8.1504963610000001</v>
      </c>
      <c r="LH7">
        <v>7.5639943709999997</v>
      </c>
      <c r="LI7">
        <v>5.845299249</v>
      </c>
      <c r="LJ7">
        <v>7.4073351939999998</v>
      </c>
      <c r="LK7">
        <v>9.1228947930000004</v>
      </c>
      <c r="LL7">
        <v>11.506637189999999</v>
      </c>
      <c r="LM7">
        <v>3.8786486</v>
      </c>
      <c r="LN7">
        <v>8.7377131899999991</v>
      </c>
      <c r="LO7">
        <v>6.7507299449999998</v>
      </c>
      <c r="LP7">
        <v>6.0490077690000001</v>
      </c>
      <c r="LQ7">
        <v>-6.0171155069999998</v>
      </c>
      <c r="LR7">
        <v>5.9023132599999997</v>
      </c>
      <c r="LS7">
        <v>5.4035716880000004</v>
      </c>
      <c r="LT7">
        <v>7.9844307749999999</v>
      </c>
      <c r="LU7">
        <v>11.188655150000001</v>
      </c>
      <c r="LV7">
        <v>15.291232389999999</v>
      </c>
      <c r="LW7">
        <v>14.796218469999999</v>
      </c>
      <c r="LX7">
        <v>-6.8046139319999996</v>
      </c>
      <c r="LY7">
        <v>4.9401201590000001</v>
      </c>
      <c r="LZ7">
        <v>4.4444302919999998</v>
      </c>
      <c r="MA7">
        <v>11.28223442</v>
      </c>
      <c r="MB7">
        <v>8.2755766229999992</v>
      </c>
      <c r="MC7">
        <v>4.6376890929999997</v>
      </c>
      <c r="MD7">
        <v>9.7755515580000001</v>
      </c>
      <c r="ME7">
        <v>6.4478588280000002</v>
      </c>
      <c r="MF7">
        <v>6.6073210930000004</v>
      </c>
      <c r="MG7">
        <v>11.64823099</v>
      </c>
      <c r="MH7">
        <v>6.3669650459999998</v>
      </c>
      <c r="MI7">
        <v>7.807542583</v>
      </c>
      <c r="MJ7">
        <v>6.5255656289999999</v>
      </c>
      <c r="MK7">
        <v>-5.0619163540000001</v>
      </c>
      <c r="ML7">
        <v>6.348988748</v>
      </c>
      <c r="MM7">
        <v>-6.8508638160000004</v>
      </c>
      <c r="MN7">
        <v>4.2160476779999998</v>
      </c>
      <c r="MO7">
        <v>15.36253213</v>
      </c>
      <c r="MP7">
        <v>9.2392737050000004</v>
      </c>
      <c r="MQ7">
        <v>9.0362368649999993</v>
      </c>
      <c r="MR7">
        <v>6.0938214889999998</v>
      </c>
      <c r="MS7">
        <v>9.0649777510000007</v>
      </c>
      <c r="MT7">
        <v>8.0111329229999999</v>
      </c>
      <c r="MU7">
        <v>5.8163883490000003</v>
      </c>
      <c r="MV7">
        <v>-7.0907295750000001</v>
      </c>
      <c r="MW7">
        <v>7.7927738189999998</v>
      </c>
      <c r="MX7">
        <v>8.2219560870000006</v>
      </c>
      <c r="MY7">
        <v>7.577118155</v>
      </c>
      <c r="MZ7">
        <v>5.9582555150000003</v>
      </c>
      <c r="NA7">
        <v>9.5061969620000006</v>
      </c>
      <c r="NB7">
        <v>10.321496489999999</v>
      </c>
      <c r="NC7">
        <v>7.0293333369999997</v>
      </c>
      <c r="ND7">
        <v>8.5772870460000004</v>
      </c>
      <c r="NE7">
        <v>9.7097368050000004</v>
      </c>
      <c r="NF7">
        <v>7.1324758409999998</v>
      </c>
      <c r="NG7">
        <v>5.7815780139999999</v>
      </c>
      <c r="NH7">
        <v>11.72223526</v>
      </c>
      <c r="NI7">
        <v>14.212489339999999</v>
      </c>
      <c r="NJ7">
        <v>6.3459390979999997</v>
      </c>
      <c r="NK7">
        <v>11.855664409999999</v>
      </c>
      <c r="NL7">
        <v>5.3477978759999996</v>
      </c>
      <c r="NM7">
        <v>5.8904293790000004</v>
      </c>
      <c r="NN7">
        <v>7.0275977650000003</v>
      </c>
      <c r="NO7">
        <v>-6.5152800360000001</v>
      </c>
      <c r="NP7">
        <v>7.4538180909999996</v>
      </c>
      <c r="NQ7">
        <v>-5.6001423790000002</v>
      </c>
      <c r="NR7">
        <v>6.1684058009999996</v>
      </c>
      <c r="NS7">
        <v>4.8470017609999996</v>
      </c>
      <c r="NT7">
        <v>12.51593353</v>
      </c>
      <c r="NU7">
        <v>13.403982239999999</v>
      </c>
      <c r="NV7">
        <v>13.090118670000001</v>
      </c>
      <c r="NW7">
        <v>7.8140997929999996</v>
      </c>
      <c r="NX7">
        <v>6.1750329900000001</v>
      </c>
      <c r="NY7">
        <v>-6.7624949279999997</v>
      </c>
      <c r="NZ7">
        <v>3.6900237360000001</v>
      </c>
      <c r="OA7">
        <v>9.5959259669999994</v>
      </c>
      <c r="OB7">
        <v>8.1051728500000007</v>
      </c>
      <c r="OC7">
        <v>8.0235879069999996</v>
      </c>
      <c r="OD7">
        <v>5.1003479030000003</v>
      </c>
      <c r="OE7">
        <v>9.2980573950000007</v>
      </c>
      <c r="OF7">
        <v>6.7622965969999997</v>
      </c>
      <c r="OG7">
        <v>5.6039310789999996</v>
      </c>
      <c r="OH7">
        <v>8.4535661560000008</v>
      </c>
      <c r="OI7">
        <v>10.65651615</v>
      </c>
      <c r="OJ7">
        <v>-6.3810845819999997</v>
      </c>
      <c r="OK7">
        <v>-7.2683729850000001</v>
      </c>
      <c r="OL7">
        <v>8.2322486500000007</v>
      </c>
      <c r="OM7">
        <v>6.0171487189999997</v>
      </c>
      <c r="ON7">
        <v>3.3094522039999998</v>
      </c>
      <c r="OO7">
        <v>7.5450751030000003</v>
      </c>
      <c r="OP7">
        <v>6.2022201819999996</v>
      </c>
      <c r="OQ7">
        <v>7.2637454430000004</v>
      </c>
      <c r="OR7">
        <v>11.906071839999999</v>
      </c>
      <c r="OS7">
        <v>-6.0215787719999998</v>
      </c>
      <c r="OT7">
        <v>4.0978957730000003</v>
      </c>
      <c r="OU7">
        <v>9.0870194150000003</v>
      </c>
      <c r="OV7">
        <v>3.7067556669999999</v>
      </c>
      <c r="OW7">
        <v>-7.1461194680000002</v>
      </c>
      <c r="OX7">
        <v>4.2146715840000004</v>
      </c>
      <c r="OY7">
        <v>5.9034936389999997</v>
      </c>
      <c r="OZ7">
        <v>4.7081424299999997</v>
      </c>
      <c r="PA7">
        <v>2.465207532</v>
      </c>
      <c r="PB7">
        <v>-6.8009816900000004</v>
      </c>
      <c r="PC7">
        <v>10.81869433</v>
      </c>
      <c r="PD7">
        <v>-6.6706790319999998</v>
      </c>
      <c r="PE7">
        <v>5.9265217290000001</v>
      </c>
      <c r="PF7">
        <v>7.0633001420000001</v>
      </c>
      <c r="PG7">
        <v>-6.9660767420000003</v>
      </c>
      <c r="PH7">
        <v>9.8600927279999997</v>
      </c>
      <c r="PI7">
        <v>4.3932945569999999</v>
      </c>
      <c r="PJ7">
        <v>10.349777039999999</v>
      </c>
      <c r="PK7">
        <v>6.0524987609999998</v>
      </c>
      <c r="PL7">
        <v>9.8343804460000008</v>
      </c>
      <c r="PM7">
        <v>-5.9423572900000003</v>
      </c>
      <c r="PN7">
        <v>3.6363836979999999</v>
      </c>
      <c r="PO7">
        <v>3.7845614329999999</v>
      </c>
      <c r="PP7">
        <v>5.4634685440000004</v>
      </c>
      <c r="PQ7">
        <v>-7.6108226060000002</v>
      </c>
      <c r="PR7">
        <v>11.46028297</v>
      </c>
      <c r="PS7">
        <v>10.46507746</v>
      </c>
      <c r="PT7">
        <v>-7.3497805559999998</v>
      </c>
      <c r="PU7">
        <v>3.1428831709999998</v>
      </c>
      <c r="PV7">
        <v>-7.2643009230000004</v>
      </c>
      <c r="PW7">
        <v>4.0948659640000002</v>
      </c>
      <c r="PX7">
        <v>-6.5757285029999997</v>
      </c>
      <c r="PY7">
        <v>4.3173196340000004</v>
      </c>
      <c r="PZ7">
        <v>2.3284877210000001</v>
      </c>
      <c r="QA7">
        <v>9.2709812819999993</v>
      </c>
      <c r="QB7">
        <v>12.028273609999999</v>
      </c>
      <c r="QC7">
        <v>-7.33037048</v>
      </c>
      <c r="QD7">
        <v>5.5978199740000001</v>
      </c>
      <c r="QE7">
        <v>4.5826312869999999</v>
      </c>
      <c r="QF7">
        <v>5.7768577470000002</v>
      </c>
      <c r="QG7">
        <v>9.9993269130000009</v>
      </c>
      <c r="QH7">
        <v>10.231631849999999</v>
      </c>
      <c r="QI7">
        <v>6.6416055519999997</v>
      </c>
      <c r="QJ7">
        <v>-6.5938630659999999</v>
      </c>
      <c r="QK7">
        <v>-6.7315097120000003</v>
      </c>
      <c r="QL7">
        <v>6.5722659459999999</v>
      </c>
      <c r="QM7">
        <v>-7.7940563039999997</v>
      </c>
      <c r="QN7">
        <v>-7.1671784540000001</v>
      </c>
      <c r="QO7">
        <v>9.8539953600000008</v>
      </c>
      <c r="QP7">
        <v>3.7714705199999998</v>
      </c>
      <c r="QQ7">
        <v>8.8613906080000007</v>
      </c>
      <c r="QR7">
        <v>1.377532293</v>
      </c>
      <c r="QS7">
        <v>5.8509208060000004</v>
      </c>
      <c r="QT7">
        <v>6.1728500449999997</v>
      </c>
      <c r="QU7">
        <v>-6.0115203299999997</v>
      </c>
      <c r="QV7">
        <v>6.8013676399999996</v>
      </c>
      <c r="QW7">
        <v>4.9933795229999998</v>
      </c>
      <c r="QX7">
        <v>5.1855098819999998</v>
      </c>
      <c r="QY7">
        <v>10.033016910000001</v>
      </c>
      <c r="QZ7">
        <v>-7.0905742500000004</v>
      </c>
      <c r="RA7">
        <v>5.8947995139999998</v>
      </c>
      <c r="RB7">
        <v>5.8173679829999996</v>
      </c>
      <c r="RC7">
        <v>8.6621742509999997</v>
      </c>
      <c r="RD7">
        <v>-7.1440311779999996</v>
      </c>
      <c r="RE7">
        <v>-7.2264089729999998</v>
      </c>
      <c r="RF7">
        <v>3.6179724090000001</v>
      </c>
      <c r="RG7">
        <v>5.5524479590000002</v>
      </c>
      <c r="RH7">
        <v>7.0194590760000004</v>
      </c>
      <c r="RI7">
        <v>11.08719898</v>
      </c>
      <c r="RJ7">
        <v>-6.2768353299999999</v>
      </c>
      <c r="RK7">
        <v>-7.073142936</v>
      </c>
      <c r="RL7">
        <v>-6.7228418689999998</v>
      </c>
      <c r="RM7">
        <v>9.0164472690000004</v>
      </c>
      <c r="RN7">
        <v>4.906873204</v>
      </c>
      <c r="RO7">
        <v>5.1352573890000004</v>
      </c>
      <c r="RP7">
        <v>-6.9834846769999999</v>
      </c>
      <c r="RQ7">
        <v>7.1353945469999998</v>
      </c>
      <c r="RR7">
        <v>-6.4993060659999999</v>
      </c>
      <c r="RS7">
        <v>2.9533347889999999</v>
      </c>
      <c r="RT7">
        <v>3.2886542780000001</v>
      </c>
      <c r="RU7">
        <v>-7.1018688560000003</v>
      </c>
      <c r="RV7">
        <v>7.7858260699999997</v>
      </c>
      <c r="RW7">
        <v>-6.979740456</v>
      </c>
      <c r="RX7">
        <v>-5.7151510300000004</v>
      </c>
      <c r="RY7">
        <v>5.5484190809999996</v>
      </c>
      <c r="RZ7">
        <v>4.1489610529999998</v>
      </c>
      <c r="SA7">
        <v>7.5583701870000004</v>
      </c>
      <c r="SB7">
        <v>-7.5576571599999998</v>
      </c>
      <c r="SC7">
        <v>8.2712947069999991</v>
      </c>
      <c r="SD7">
        <v>-6.6567271970000004</v>
      </c>
      <c r="SE7">
        <v>5.8712940629999997</v>
      </c>
      <c r="SF7">
        <v>13.404488730000001</v>
      </c>
      <c r="SG7">
        <v>2.7362534489999999</v>
      </c>
      <c r="SH7">
        <v>-5.4462526059999998</v>
      </c>
      <c r="SI7">
        <v>7.482011473</v>
      </c>
      <c r="SJ7">
        <v>5.5048424389999999</v>
      </c>
      <c r="SK7">
        <v>-6.8290304060000002</v>
      </c>
      <c r="SL7">
        <v>5.9190259369999998</v>
      </c>
      <c r="SM7">
        <v>-5.6820667609999997</v>
      </c>
      <c r="SN7">
        <v>-6.6264476869999998</v>
      </c>
      <c r="SO7">
        <v>8.3389705460000005</v>
      </c>
      <c r="SP7">
        <v>-7.1416349239999999</v>
      </c>
      <c r="SQ7">
        <v>8.6068229269999996</v>
      </c>
      <c r="SR7">
        <v>3.8573567479999999</v>
      </c>
      <c r="SS7">
        <v>5.3656088789999998</v>
      </c>
      <c r="ST7">
        <v>8.9671124930000001</v>
      </c>
      <c r="SU7">
        <v>-6.8968136309999997</v>
      </c>
      <c r="SV7">
        <v>-6.8246427860000001</v>
      </c>
      <c r="SW7">
        <v>-6.8719152929999998</v>
      </c>
      <c r="SX7">
        <v>5.7620306609999998</v>
      </c>
      <c r="SY7">
        <v>10.50992529</v>
      </c>
      <c r="SZ7">
        <v>9.7360497709999994</v>
      </c>
      <c r="TA7">
        <v>4.4543597090000002</v>
      </c>
      <c r="TB7">
        <v>10.03098838</v>
      </c>
      <c r="TC7">
        <v>8.8741678020000005</v>
      </c>
      <c r="TD7">
        <v>-6.3318280529999997</v>
      </c>
      <c r="TE7">
        <v>-7.2664782150000002</v>
      </c>
      <c r="TF7">
        <v>-6.9164163619999997</v>
      </c>
      <c r="TG7">
        <v>3.9328520870000001</v>
      </c>
      <c r="TH7">
        <v>11.41056425</v>
      </c>
      <c r="TI7">
        <v>4.882359932</v>
      </c>
      <c r="TJ7">
        <v>6.2056676059999996</v>
      </c>
      <c r="TK7">
        <v>-7.1431551799999999</v>
      </c>
      <c r="TL7">
        <v>-7.4629229580000001</v>
      </c>
      <c r="TM7">
        <v>-6.9491428409999996</v>
      </c>
      <c r="TN7">
        <v>-6.8456048010000004</v>
      </c>
      <c r="TO7">
        <v>7.8212121469999998</v>
      </c>
      <c r="TP7">
        <v>4.7837092080000003</v>
      </c>
      <c r="TQ7">
        <v>7.6769193839999996</v>
      </c>
      <c r="TR7">
        <v>5.8325804889999997</v>
      </c>
      <c r="TS7">
        <v>5.9813565569999998</v>
      </c>
      <c r="TT7">
        <v>7.2322824350000001</v>
      </c>
      <c r="TU7">
        <v>-7.1833448009999996</v>
      </c>
      <c r="TV7">
        <v>9.4449835409999991</v>
      </c>
      <c r="TW7">
        <v>5.3054099739999998</v>
      </c>
      <c r="TX7">
        <v>7.751445135</v>
      </c>
      <c r="TY7">
        <v>-6.562051232</v>
      </c>
      <c r="TZ7">
        <v>-7.700759626</v>
      </c>
      <c r="UA7">
        <v>8.1435398390000007</v>
      </c>
      <c r="UB7">
        <v>-7.6482712680000002</v>
      </c>
      <c r="UC7">
        <v>4.9248681249999997</v>
      </c>
      <c r="UD7">
        <v>7.0261658469999997</v>
      </c>
      <c r="UE7">
        <v>2.9596885300000002</v>
      </c>
      <c r="UF7">
        <v>2.1150345260000001</v>
      </c>
      <c r="UG7">
        <v>-6.8861460579999996</v>
      </c>
      <c r="UH7">
        <v>11.74421244</v>
      </c>
      <c r="UI7">
        <v>-7.2479298679999999</v>
      </c>
      <c r="UJ7">
        <v>9.9450510150000007</v>
      </c>
      <c r="UK7">
        <v>7.5685612689999999</v>
      </c>
      <c r="UL7">
        <v>2.8694163760000002</v>
      </c>
      <c r="UM7">
        <v>-6.7610555679999997</v>
      </c>
      <c r="UN7">
        <v>-7.2633824090000001</v>
      </c>
      <c r="UO7">
        <v>-7.2226215109999998</v>
      </c>
      <c r="UP7">
        <v>10.65146346</v>
      </c>
      <c r="UQ7">
        <v>5.8676164609999999</v>
      </c>
      <c r="UR7">
        <v>12.934267439999999</v>
      </c>
      <c r="US7">
        <v>-6.9630822800000001</v>
      </c>
      <c r="UT7">
        <v>7.4701164860000002</v>
      </c>
      <c r="UU7">
        <v>-7.3489569609999998</v>
      </c>
      <c r="UV7">
        <v>4.2831002140000001</v>
      </c>
      <c r="UW7">
        <v>-5.7977399040000002</v>
      </c>
      <c r="UX7">
        <v>12.75124076</v>
      </c>
      <c r="UY7">
        <v>-6.5432895650000003</v>
      </c>
      <c r="UZ7">
        <v>-7.2121210690000002</v>
      </c>
      <c r="VA7">
        <v>-7.0287280379999997</v>
      </c>
      <c r="VB7">
        <v>8.6558906980000003</v>
      </c>
      <c r="VC7">
        <v>-6.7139301299999996</v>
      </c>
      <c r="VD7">
        <v>7.9827241960000004</v>
      </c>
      <c r="VE7">
        <v>-7.7088315879999998</v>
      </c>
      <c r="VF7">
        <v>-7.1342570409999997</v>
      </c>
      <c r="VG7">
        <v>-6.6491958440000003</v>
      </c>
      <c r="VH7">
        <v>11.63706159</v>
      </c>
      <c r="VI7">
        <v>9.1019558570000001</v>
      </c>
      <c r="VJ7">
        <v>-7.2217274700000003</v>
      </c>
      <c r="VK7">
        <v>12.39900212</v>
      </c>
      <c r="VL7">
        <v>-6.9297779960000003</v>
      </c>
      <c r="VM7">
        <v>8.2410578159999996</v>
      </c>
      <c r="VN7">
        <v>7.3810722990000004</v>
      </c>
      <c r="VO7">
        <v>-7.4558086269999997</v>
      </c>
      <c r="VP7">
        <v>6.5425810569999996</v>
      </c>
      <c r="VQ7">
        <v>5.6937882609999999</v>
      </c>
      <c r="VR7">
        <v>8.1532600110000004</v>
      </c>
      <c r="VS7">
        <v>9.1202582789999997</v>
      </c>
      <c r="VT7">
        <v>8.7315691229999999</v>
      </c>
      <c r="VU7">
        <v>8.6766179670000003</v>
      </c>
      <c r="VV7">
        <v>8.9511990489999995</v>
      </c>
      <c r="VW7">
        <v>10.49891231</v>
      </c>
      <c r="VX7">
        <v>7.5045594810000003</v>
      </c>
      <c r="VY7">
        <v>5.7080278289999997</v>
      </c>
      <c r="VZ7">
        <v>9.6585207149999999</v>
      </c>
      <c r="WA7">
        <v>9.5507480240000007</v>
      </c>
      <c r="WB7">
        <v>6.4194312560000002</v>
      </c>
      <c r="WC7">
        <v>12.1194933</v>
      </c>
      <c r="WD7">
        <v>8.5321658819999993</v>
      </c>
      <c r="WE7">
        <v>8.2349262660000004</v>
      </c>
      <c r="WF7">
        <v>6.0645152939999996</v>
      </c>
      <c r="WG7">
        <v>8.1863477299999996</v>
      </c>
      <c r="WH7">
        <v>6.7904628200000001</v>
      </c>
      <c r="WI7">
        <v>8.7562486649999993</v>
      </c>
      <c r="WJ7">
        <v>10.58970901</v>
      </c>
      <c r="WK7">
        <v>-6.0236298870000002</v>
      </c>
      <c r="WL7">
        <v>11.352996729999999</v>
      </c>
      <c r="WM7">
        <v>10.560500680000001</v>
      </c>
      <c r="WN7">
        <v>9.3445281250000001</v>
      </c>
      <c r="WO7">
        <v>11.52493978</v>
      </c>
      <c r="WP7">
        <v>9.6520396799999997</v>
      </c>
      <c r="WQ7">
        <v>8.4040059070000002</v>
      </c>
      <c r="WR7">
        <v>12.142255690000001</v>
      </c>
      <c r="WS7">
        <v>9.5640733850000004</v>
      </c>
      <c r="WT7">
        <v>10.9065023</v>
      </c>
      <c r="WU7">
        <v>6.6855571679999999</v>
      </c>
      <c r="WV7">
        <v>10.554086509999999</v>
      </c>
      <c r="WW7">
        <v>10.560865059999999</v>
      </c>
      <c r="WX7">
        <v>-5.9288270040000004</v>
      </c>
      <c r="WY7">
        <v>8.1383417510000005</v>
      </c>
      <c r="WZ7">
        <v>10.72516748</v>
      </c>
      <c r="XA7">
        <v>3.6195056929999998</v>
      </c>
      <c r="XB7">
        <v>7.0713608199999998</v>
      </c>
      <c r="XC7">
        <v>6.5770367820000004</v>
      </c>
      <c r="XD7">
        <v>15.30157541</v>
      </c>
      <c r="XE7">
        <v>10.600305049999999</v>
      </c>
      <c r="XF7">
        <v>7.7272670879999996</v>
      </c>
      <c r="XG7">
        <v>-6.123182806</v>
      </c>
      <c r="XH7">
        <v>-5.4798162479999997</v>
      </c>
      <c r="XI7">
        <v>14.12438539</v>
      </c>
      <c r="XJ7">
        <v>7.9087904120000001</v>
      </c>
      <c r="XK7">
        <v>6.7101496459999996</v>
      </c>
      <c r="XL7">
        <v>5.8387551740000001</v>
      </c>
      <c r="XM7">
        <v>7.6045924280000001</v>
      </c>
      <c r="XN7">
        <v>-5.9610953220000003</v>
      </c>
      <c r="XO7">
        <v>11.78517557</v>
      </c>
      <c r="XP7">
        <v>-5.997316402</v>
      </c>
      <c r="XQ7">
        <v>6.4920037390000003</v>
      </c>
      <c r="XR7">
        <v>8.2063813799999998</v>
      </c>
      <c r="XS7">
        <v>5.3412849710000003</v>
      </c>
      <c r="XT7">
        <v>4.4462599860000003</v>
      </c>
      <c r="XU7">
        <v>4.6673579500000004</v>
      </c>
      <c r="XV7">
        <v>-6.4199817230000003</v>
      </c>
      <c r="XW7">
        <v>4.9046834769999998</v>
      </c>
      <c r="XX7">
        <v>6.9575456579999999</v>
      </c>
      <c r="XY7">
        <v>6.6655746469999997</v>
      </c>
      <c r="XZ7">
        <v>6.8028137839999996</v>
      </c>
      <c r="YA7">
        <v>-5.3744480809999997</v>
      </c>
      <c r="YB7">
        <v>6.0191386629999997</v>
      </c>
      <c r="YC7">
        <v>7.4563471750000003</v>
      </c>
      <c r="YD7">
        <v>7.5448374710000001</v>
      </c>
      <c r="YE7">
        <v>3.1626345680000001</v>
      </c>
      <c r="YF7">
        <v>10.99566314</v>
      </c>
      <c r="YG7">
        <v>6.9390323619999998</v>
      </c>
      <c r="YH7">
        <v>5.8507337269999997</v>
      </c>
      <c r="YI7">
        <v>7.2682937479999996</v>
      </c>
      <c r="YJ7">
        <v>7.132265426</v>
      </c>
      <c r="YK7">
        <v>2.282526448</v>
      </c>
      <c r="YL7">
        <v>4.2395772679999997</v>
      </c>
      <c r="YM7">
        <v>5.3593972589999996</v>
      </c>
      <c r="YN7">
        <v>4.273094951</v>
      </c>
      <c r="YO7">
        <v>7.6524034490000004</v>
      </c>
      <c r="YP7">
        <v>5.3184416360000002</v>
      </c>
      <c r="YQ7">
        <v>-5.9264437360000004</v>
      </c>
      <c r="YR7">
        <v>2.4249428059999998</v>
      </c>
      <c r="YS7">
        <v>9.9476751350000008</v>
      </c>
      <c r="YT7">
        <v>9.8055702490000005</v>
      </c>
      <c r="YU7">
        <v>9.7003361110000004</v>
      </c>
      <c r="YV7">
        <v>-4.1236981689999999</v>
      </c>
      <c r="YW7">
        <v>5.4744097470000002</v>
      </c>
      <c r="YX7">
        <v>-6.5987074469999998</v>
      </c>
      <c r="YY7">
        <v>2.8744936390000002</v>
      </c>
      <c r="YZ7">
        <v>9.6328831469999994</v>
      </c>
      <c r="ZA7">
        <v>-6.3344484630000002</v>
      </c>
      <c r="ZB7">
        <v>-5.9710858890000003</v>
      </c>
      <c r="ZC7">
        <v>4.6882373150000003</v>
      </c>
      <c r="ZD7">
        <v>9.1190322619999993</v>
      </c>
      <c r="ZE7">
        <v>-6.6818034710000003</v>
      </c>
      <c r="ZF7">
        <v>-4.433884344</v>
      </c>
      <c r="ZG7">
        <v>8.8998164689999992</v>
      </c>
      <c r="ZH7">
        <v>-7.5707957090000004</v>
      </c>
      <c r="ZI7">
        <v>-5.8707413859999997</v>
      </c>
      <c r="ZJ7">
        <v>-4.9206724509999997</v>
      </c>
      <c r="ZK7">
        <v>6.1740910800000002</v>
      </c>
      <c r="ZL7">
        <v>8.2478404649999995</v>
      </c>
      <c r="ZM7">
        <v>3.4870692299999999</v>
      </c>
      <c r="ZN7">
        <v>8.1271829990000004</v>
      </c>
      <c r="ZO7">
        <v>7.6024845460000003</v>
      </c>
      <c r="ZP7">
        <v>5.7489242300000001</v>
      </c>
      <c r="ZQ7">
        <v>7.4801410500000003</v>
      </c>
      <c r="ZR7">
        <v>7.802026068</v>
      </c>
      <c r="ZS7">
        <v>6.5725814600000003</v>
      </c>
      <c r="ZT7">
        <v>10.010683350000001</v>
      </c>
      <c r="ZU7">
        <v>9.4424437119999993</v>
      </c>
      <c r="ZV7">
        <v>7.3169017329999999</v>
      </c>
      <c r="ZW7">
        <v>7.3327414800000001</v>
      </c>
      <c r="ZX7">
        <v>5.7830812150000002</v>
      </c>
      <c r="ZY7">
        <v>10.14364941</v>
      </c>
      <c r="ZZ7">
        <v>8.2343348380000005</v>
      </c>
      <c r="AAA7">
        <v>4.0518977129999998</v>
      </c>
      <c r="AAB7">
        <v>8.7719053000000002</v>
      </c>
      <c r="AAC7">
        <v>7.5378422560000002</v>
      </c>
      <c r="AAD7">
        <v>9.2423040069999995</v>
      </c>
      <c r="AAE7">
        <v>5.7242466739999998</v>
      </c>
      <c r="AAF7">
        <v>8.6053231140000008</v>
      </c>
      <c r="AAG7">
        <v>11.71096741</v>
      </c>
      <c r="AAH7">
        <v>10.17950589</v>
      </c>
      <c r="AAI7">
        <v>9.2598080330000005</v>
      </c>
      <c r="AAJ7">
        <v>6.5289661309999998</v>
      </c>
      <c r="AAK7">
        <v>8.2488695639999996</v>
      </c>
      <c r="AAL7">
        <v>7.9413472499999997</v>
      </c>
      <c r="AAM7">
        <v>5.0192993169999998</v>
      </c>
      <c r="AAN7">
        <v>5.6800643559999999</v>
      </c>
      <c r="AAO7">
        <v>6.3170373340000001</v>
      </c>
      <c r="AAP7">
        <v>6.6802134620000002</v>
      </c>
      <c r="AAQ7">
        <v>8.4495192980000002</v>
      </c>
      <c r="AAR7">
        <v>7.1965703239999996</v>
      </c>
      <c r="AAS7">
        <v>-6.4792766650000004</v>
      </c>
      <c r="AAT7">
        <v>4.5641742409999999</v>
      </c>
      <c r="AAU7">
        <v>8.1969090530000006</v>
      </c>
      <c r="AAV7">
        <v>7.2600062259999998</v>
      </c>
      <c r="AAW7">
        <v>11.411955839999999</v>
      </c>
      <c r="AAX7">
        <v>10.6513533</v>
      </c>
      <c r="AAY7">
        <v>7.177891282</v>
      </c>
      <c r="AAZ7">
        <v>6.8186168619999998</v>
      </c>
      <c r="ABA7">
        <v>10.126124340000001</v>
      </c>
      <c r="ABB7">
        <v>6.0535527050000004</v>
      </c>
      <c r="ABC7">
        <v>-6.4433904100000001</v>
      </c>
      <c r="ABD7">
        <v>5.1877945810000003</v>
      </c>
      <c r="ABE7">
        <v>-6.9592871589999996</v>
      </c>
      <c r="ABF7">
        <v>4.156460848</v>
      </c>
      <c r="ABG7">
        <v>5.7685938999999999</v>
      </c>
      <c r="ABH7">
        <v>7.3503822550000004</v>
      </c>
      <c r="ABI7">
        <v>6.6675770410000004</v>
      </c>
      <c r="ABJ7">
        <v>9.1156263079999995</v>
      </c>
      <c r="ABK7">
        <v>-5.6811741910000002</v>
      </c>
      <c r="ABL7">
        <v>6.4620485030000001</v>
      </c>
      <c r="ABM7">
        <v>15.351012040000001</v>
      </c>
      <c r="ABN7">
        <v>7.2741141300000001</v>
      </c>
      <c r="ABO7">
        <v>6.3355308360000002</v>
      </c>
      <c r="ABP7">
        <v>-5.7522172060000001</v>
      </c>
      <c r="ABQ7">
        <v>8.0696755830000004</v>
      </c>
      <c r="ABR7">
        <v>-5.6871019159999996</v>
      </c>
      <c r="ABS7">
        <v>7.1639478600000004</v>
      </c>
      <c r="ABT7">
        <v>6.8654708800000002</v>
      </c>
      <c r="ABU7">
        <v>9.0009440620000003</v>
      </c>
      <c r="ABV7">
        <v>9.3986877129999993</v>
      </c>
      <c r="ABW7">
        <v>-6.2416835590000002</v>
      </c>
      <c r="ABX7">
        <v>7.3502717149999999</v>
      </c>
      <c r="ABY7">
        <v>-6.8774900639999998</v>
      </c>
      <c r="ABZ7">
        <v>8.3420358140000008</v>
      </c>
      <c r="ACA7">
        <v>-6.4059820700000003</v>
      </c>
      <c r="ACB7">
        <v>20.63742877</v>
      </c>
      <c r="ACC7">
        <v>9.1017332799999995</v>
      </c>
      <c r="ACD7">
        <v>-5.220981052</v>
      </c>
      <c r="ACE7">
        <v>8.9174188999999995</v>
      </c>
      <c r="ACF7">
        <v>-5.6144466519999998</v>
      </c>
      <c r="ACG7">
        <v>8.0194937989999993</v>
      </c>
      <c r="ACH7">
        <v>4.9324998400000002</v>
      </c>
      <c r="ACI7">
        <v>5.6469135189999999</v>
      </c>
      <c r="ACJ7">
        <v>-7.3124121119999996</v>
      </c>
      <c r="ACK7">
        <v>3.9561445200000001</v>
      </c>
      <c r="ACL7">
        <v>-5.1855258290000004</v>
      </c>
      <c r="ACM7">
        <v>10.183986709999999</v>
      </c>
      <c r="ACN7">
        <v>-6.6565863439999999</v>
      </c>
      <c r="ACO7">
        <v>5.2316408059999997</v>
      </c>
      <c r="ACP7">
        <v>-6.2511838810000002</v>
      </c>
      <c r="ACQ7">
        <v>9.8780299290000002</v>
      </c>
      <c r="ACR7">
        <v>10.10837557</v>
      </c>
      <c r="ACS7">
        <v>6.3972971510000001</v>
      </c>
      <c r="ACT7">
        <v>-6.6122279180000003</v>
      </c>
      <c r="ACU7">
        <v>8.720390536</v>
      </c>
      <c r="ACV7">
        <v>8.2025575879999995</v>
      </c>
      <c r="ACW7">
        <v>7.9101141630000003</v>
      </c>
      <c r="ACX7">
        <v>7.983617433</v>
      </c>
      <c r="ACY7">
        <v>4.5423277889999998</v>
      </c>
      <c r="ACZ7">
        <v>-6.4126368319999996</v>
      </c>
      <c r="ADA7">
        <v>7.8373596389999998</v>
      </c>
      <c r="ADB7">
        <v>-6.7323952279999997</v>
      </c>
      <c r="ADC7">
        <v>7.1598707900000003</v>
      </c>
      <c r="ADD7">
        <v>5.4068734799999998</v>
      </c>
      <c r="ADE7">
        <v>9.2962211650000004</v>
      </c>
      <c r="ADF7">
        <v>10.309694090000001</v>
      </c>
      <c r="ADG7">
        <v>8.3003820560000001</v>
      </c>
      <c r="ADH7">
        <v>5.5810778719999998</v>
      </c>
      <c r="ADI7">
        <v>7.4620265720000001</v>
      </c>
      <c r="ADJ7">
        <v>10.67106845</v>
      </c>
      <c r="ADK7">
        <v>-7.1074829749999999</v>
      </c>
      <c r="ADL7">
        <v>11.209529809999999</v>
      </c>
      <c r="ADM7">
        <v>-5.0255893739999999</v>
      </c>
      <c r="ADN7">
        <v>12.3272452</v>
      </c>
      <c r="ADO7">
        <v>-5.1800463060000004</v>
      </c>
      <c r="ADP7">
        <v>7.2774698989999997</v>
      </c>
      <c r="ADQ7">
        <v>5.9293042050000002</v>
      </c>
      <c r="ADR7">
        <v>12.98508646</v>
      </c>
      <c r="ADS7">
        <v>8.2750760410000002</v>
      </c>
      <c r="ADT7">
        <v>-6.9707085820000003</v>
      </c>
      <c r="ADU7">
        <v>11.090744170000001</v>
      </c>
      <c r="ADV7">
        <v>8.6317141569999993</v>
      </c>
      <c r="ADW7">
        <v>6.6112140640000003</v>
      </c>
      <c r="ADX7">
        <v>4.2786674439999999</v>
      </c>
      <c r="ADY7">
        <v>4.5442574479999998</v>
      </c>
      <c r="ADZ7">
        <v>6.9836940749999998</v>
      </c>
      <c r="AEA7">
        <v>-6.2504971310000004</v>
      </c>
      <c r="AEB7">
        <v>9.1364718039999993</v>
      </c>
      <c r="AEC7">
        <v>-6.7547336219999998</v>
      </c>
      <c r="AED7">
        <v>-5.6936335979999999</v>
      </c>
      <c r="AEE7">
        <v>4.4604553750000004</v>
      </c>
      <c r="AEF7">
        <v>-6.3243821520000001</v>
      </c>
      <c r="AEG7">
        <v>8.8177730049999994</v>
      </c>
      <c r="AEH7">
        <v>6.6930438240000001</v>
      </c>
      <c r="AEI7">
        <v>5.766230223</v>
      </c>
      <c r="AEJ7">
        <v>-6.0308205800000003</v>
      </c>
      <c r="AEK7">
        <v>-6.7891381319999997</v>
      </c>
      <c r="AEL7">
        <v>-7.3489678569999999</v>
      </c>
      <c r="AEM7">
        <v>-5.5658684770000004</v>
      </c>
      <c r="AEN7">
        <v>-5.4309854580000003</v>
      </c>
      <c r="AEO7">
        <v>-5.0743764430000002</v>
      </c>
      <c r="AEP7">
        <v>-6.6457025959999996</v>
      </c>
      <c r="AEQ7">
        <v>-3.4349106530000002</v>
      </c>
      <c r="AER7">
        <v>-6.5976391559999996</v>
      </c>
      <c r="AES7">
        <v>-6.2682351159999996</v>
      </c>
      <c r="AET7">
        <v>-6.303534537</v>
      </c>
      <c r="AEU7">
        <v>-5.7821878299999998</v>
      </c>
      <c r="AEV7">
        <v>-6.5966068919999996</v>
      </c>
      <c r="AEW7">
        <v>-6.4857877630000003</v>
      </c>
      <c r="AEX7">
        <v>-4.792766962</v>
      </c>
      <c r="AEY7">
        <v>-6.9510794970000003</v>
      </c>
      <c r="AEZ7">
        <v>-7.2597602219999997</v>
      </c>
      <c r="AFA7">
        <v>-7.4111480680000001</v>
      </c>
      <c r="AFB7">
        <v>-7.7031953900000003</v>
      </c>
      <c r="AFC7">
        <v>-8.1399195570000007</v>
      </c>
      <c r="AFD7">
        <v>-7.7782178230000003</v>
      </c>
      <c r="AFE7">
        <v>-7.942446092</v>
      </c>
      <c r="AFF7">
        <v>-8.4357032580000002</v>
      </c>
      <c r="AFG7">
        <v>-8.1810235840000001</v>
      </c>
      <c r="AFH7">
        <v>-7.7272139080000004</v>
      </c>
      <c r="AFI7">
        <v>-7.6336294310000001</v>
      </c>
      <c r="AFJ7">
        <v>-7.546168572</v>
      </c>
      <c r="AFK7">
        <v>-8.3210541370000008</v>
      </c>
      <c r="AFL7">
        <v>-7.1693386090000004</v>
      </c>
      <c r="AFM7">
        <v>-7.9334720470000004</v>
      </c>
      <c r="AFN7">
        <v>-7.7397978890000001</v>
      </c>
      <c r="AFO7">
        <v>-7.398016986</v>
      </c>
      <c r="AFP7">
        <v>-6.6612537270000001</v>
      </c>
      <c r="AFQ7">
        <v>-7.2701764239999997</v>
      </c>
      <c r="AFR7">
        <v>-7.814430582</v>
      </c>
      <c r="AFS7">
        <v>-6.550778835</v>
      </c>
      <c r="AFT7">
        <v>-8.0454672439999992</v>
      </c>
      <c r="AFU7">
        <v>-8.0105500710000008</v>
      </c>
      <c r="AFV7">
        <v>-7.1433663689999998</v>
      </c>
      <c r="AFW7">
        <v>-6.8155873610000004</v>
      </c>
      <c r="AFX7">
        <v>-8.0028956400000002</v>
      </c>
      <c r="AFY7">
        <v>-7.1474178200000003</v>
      </c>
      <c r="AFZ7">
        <v>-8.2056538079999992</v>
      </c>
      <c r="AGA7">
        <v>-7.2499656640000003</v>
      </c>
      <c r="AGB7">
        <v>-7.5682212299999998</v>
      </c>
      <c r="AGC7">
        <v>-6.9446741940000001</v>
      </c>
      <c r="AGD7">
        <v>-7.8407312200000003</v>
      </c>
      <c r="AGE7">
        <v>-7.0484742530000002</v>
      </c>
      <c r="AGF7">
        <v>-6.9169127210000001</v>
      </c>
      <c r="AGG7">
        <v>-7.2879540499999997</v>
      </c>
      <c r="AGH7">
        <v>-7.8173443699999998</v>
      </c>
      <c r="AGI7">
        <v>-6.7607286459999996</v>
      </c>
      <c r="AGJ7">
        <v>-8.2861670600000004</v>
      </c>
      <c r="AGK7">
        <v>-8.1744484709999998</v>
      </c>
      <c r="AGL7">
        <v>-7.5403739449999998</v>
      </c>
      <c r="AGM7">
        <v>-7.7217801570000004</v>
      </c>
      <c r="AGN7">
        <v>-6.5936805200000004</v>
      </c>
      <c r="AGO7">
        <v>-8.1666407830000001</v>
      </c>
      <c r="AGP7">
        <v>-8.1890725690000004</v>
      </c>
      <c r="AGQ7">
        <v>-6.9828973000000003</v>
      </c>
      <c r="AGR7">
        <v>-6.8305121279999996</v>
      </c>
      <c r="AGS7">
        <v>-8.1470972170000007</v>
      </c>
      <c r="AGT7">
        <v>-7.0440982090000004</v>
      </c>
      <c r="AGU7">
        <v>-7.8292648580000002</v>
      </c>
      <c r="AGV7">
        <v>-7.6893432219999998</v>
      </c>
      <c r="AGW7">
        <v>-7.9802889500000003</v>
      </c>
      <c r="AGX7">
        <v>-7.7683352010000002</v>
      </c>
      <c r="AGY7">
        <v>-8.0457882749999996</v>
      </c>
      <c r="AGZ7">
        <v>-8.0496705829999993</v>
      </c>
      <c r="AHA7">
        <v>-6.0157753789999999</v>
      </c>
      <c r="AHB7">
        <v>-7.1974214270000001</v>
      </c>
      <c r="AHC7">
        <v>-7.2209069850000001</v>
      </c>
      <c r="AHD7">
        <v>-7.1345012519999997</v>
      </c>
      <c r="AHE7">
        <v>-5.4189537799999998</v>
      </c>
      <c r="AHF7">
        <v>-7.578213721</v>
      </c>
      <c r="AHG7">
        <v>-7.3337357780000003</v>
      </c>
      <c r="AHH7">
        <v>-7.7371704790000004</v>
      </c>
      <c r="AHI7">
        <v>6.3529154219999997</v>
      </c>
      <c r="AHJ7">
        <v>-8.0767564919999995</v>
      </c>
      <c r="AHK7">
        <v>-8.1355917699999996</v>
      </c>
      <c r="AHL7">
        <v>-7.1415022280000002</v>
      </c>
      <c r="AHM7">
        <v>-5.0101209430000004</v>
      </c>
      <c r="AHN7">
        <v>-7.6626894700000001</v>
      </c>
      <c r="AHO7">
        <v>-7.4676198310000004</v>
      </c>
      <c r="AHP7">
        <v>-7.7914596979999997</v>
      </c>
      <c r="AHQ7">
        <v>-6.6125803379999999</v>
      </c>
      <c r="AHR7">
        <v>-6.870278978</v>
      </c>
      <c r="AHS7">
        <v>-7.1736881390000002</v>
      </c>
      <c r="AHT7">
        <v>-7.2720693550000002</v>
      </c>
      <c r="AHU7">
        <v>-7.7113532630000003</v>
      </c>
      <c r="AHV7">
        <v>-7.10110025</v>
      </c>
      <c r="AHW7">
        <v>-7.0689090449999998</v>
      </c>
      <c r="AHX7">
        <v>-6.9877825749999998</v>
      </c>
      <c r="AHY7">
        <v>-7.2145408690000004</v>
      </c>
      <c r="AHZ7">
        <v>-7.4007645909999997</v>
      </c>
      <c r="AIA7">
        <v>-8.2210288160000005</v>
      </c>
      <c r="AIB7">
        <v>-8.1683319300000008</v>
      </c>
      <c r="AIC7">
        <v>-5.6923910879999999</v>
      </c>
      <c r="AID7">
        <v>-7.6035227809999997</v>
      </c>
      <c r="AIE7">
        <v>-6.7987807020000002</v>
      </c>
      <c r="AIF7">
        <v>-7.5749216800000001</v>
      </c>
      <c r="AIG7">
        <v>-7.8944667300000004</v>
      </c>
      <c r="AIH7">
        <v>-6.9403029150000002</v>
      </c>
      <c r="AII7">
        <v>-5.795921034</v>
      </c>
      <c r="AIJ7">
        <v>-7.2194148780000003</v>
      </c>
      <c r="AIK7">
        <v>-7.8161801860000004</v>
      </c>
      <c r="AIL7">
        <v>-7.7257351349999999</v>
      </c>
      <c r="AIM7">
        <v>-7.6373963519999997</v>
      </c>
      <c r="AIN7">
        <v>-7.3056502349999999</v>
      </c>
      <c r="AIO7">
        <v>-8.1561072770000003</v>
      </c>
      <c r="AIP7">
        <v>-8.6969421029999996</v>
      </c>
      <c r="AIQ7">
        <v>-7.5182024079999996</v>
      </c>
      <c r="AIR7">
        <v>-7.5542107820000002</v>
      </c>
      <c r="AIS7">
        <v>-8.4496177820000007</v>
      </c>
      <c r="AIT7">
        <v>-7.6486779690000004</v>
      </c>
      <c r="AIU7">
        <v>-7.0283646639999997</v>
      </c>
      <c r="AIV7">
        <v>-7.0410602889999998</v>
      </c>
      <c r="AIW7">
        <v>7.4758056899999996</v>
      </c>
      <c r="AIX7">
        <v>9.5274193930000006</v>
      </c>
      <c r="AIY7">
        <v>8.1151735110000001</v>
      </c>
      <c r="AIZ7">
        <v>16.714121120000001</v>
      </c>
      <c r="AJA7">
        <v>8.2841419520000006</v>
      </c>
      <c r="AJB7">
        <v>7.2446238039999997</v>
      </c>
      <c r="AJC7">
        <v>23.895927759999999</v>
      </c>
      <c r="AJD7">
        <v>7.9862598250000003</v>
      </c>
      <c r="AJE7">
        <v>6.6320993890000004</v>
      </c>
      <c r="AJF7">
        <v>12.946760129999999</v>
      </c>
      <c r="AJG7">
        <v>8.0058305220000001</v>
      </c>
      <c r="AJH7">
        <v>8.5307910969999998</v>
      </c>
      <c r="AJI7">
        <v>9.1879796949999992</v>
      </c>
      <c r="AJJ7">
        <v>7.6617389720000002</v>
      </c>
      <c r="AJK7">
        <v>12.229990300000001</v>
      </c>
      <c r="AJL7">
        <v>15.35206002</v>
      </c>
      <c r="AJM7">
        <v>6.2507278919999996</v>
      </c>
      <c r="AJN7">
        <v>10.9310645</v>
      </c>
      <c r="AJO7">
        <v>9.4565439280000003</v>
      </c>
      <c r="AJP7">
        <v>8.130924984</v>
      </c>
      <c r="AJQ7">
        <v>4.7797113910000002</v>
      </c>
      <c r="AJR7">
        <v>10.78742343</v>
      </c>
      <c r="AJS7">
        <v>7.7395369089999999</v>
      </c>
      <c r="AJT7">
        <v>5.0804488240000003</v>
      </c>
      <c r="AJU7">
        <v>9.0596080919999995</v>
      </c>
      <c r="AJV7">
        <v>13.781403360000001</v>
      </c>
      <c r="AJW7">
        <v>6.684201195</v>
      </c>
      <c r="AJX7">
        <v>7.5960185969999996</v>
      </c>
      <c r="AJY7">
        <v>13.498293439999999</v>
      </c>
      <c r="AJZ7">
        <v>14.465695330000001</v>
      </c>
      <c r="AKA7">
        <v>13.73778912</v>
      </c>
      <c r="AKB7">
        <v>9.3260464760000001</v>
      </c>
      <c r="AKC7">
        <v>5.5556474570000001</v>
      </c>
      <c r="AKD7">
        <v>6.9604154129999998</v>
      </c>
      <c r="AKE7">
        <v>11.3803863</v>
      </c>
      <c r="AKF7">
        <v>10.178373540000001</v>
      </c>
      <c r="AKG7">
        <v>11.16124933</v>
      </c>
      <c r="AKH7">
        <v>12.987551119999999</v>
      </c>
      <c r="AKI7">
        <v>6.0213106840000004</v>
      </c>
      <c r="AKJ7">
        <v>9.0120970749999998</v>
      </c>
      <c r="AKK7">
        <v>8.6142626629999999</v>
      </c>
      <c r="AKL7">
        <v>11.87178935</v>
      </c>
      <c r="AKM7">
        <v>8.9841169559999994</v>
      </c>
      <c r="AKN7">
        <v>5.9830642689999998</v>
      </c>
      <c r="AKO7">
        <v>5.8176522559999997</v>
      </c>
      <c r="AKP7">
        <v>4.5448879929999997</v>
      </c>
      <c r="AKQ7">
        <v>7.7768194319999999</v>
      </c>
      <c r="AKR7">
        <v>10.920461700000001</v>
      </c>
      <c r="AKS7">
        <v>3.9639790800000001</v>
      </c>
      <c r="AKT7">
        <v>1.981596723</v>
      </c>
      <c r="AKU7">
        <v>10.509985690000001</v>
      </c>
      <c r="AKV7">
        <v>12.01786551</v>
      </c>
      <c r="AKW7">
        <v>8.9648548760000004</v>
      </c>
      <c r="AKX7">
        <v>3.8715989980000001</v>
      </c>
      <c r="AKY7">
        <v>6.3576424859999996</v>
      </c>
      <c r="AKZ7">
        <v>6.4600533860000002</v>
      </c>
      <c r="ALA7">
        <v>4.4423604479999996</v>
      </c>
      <c r="ALB7">
        <v>10.94257268</v>
      </c>
      <c r="ALC7">
        <v>8.3671258700000006</v>
      </c>
      <c r="ALD7">
        <v>8.0396829150000002</v>
      </c>
      <c r="ALE7">
        <v>3.6851830739999998</v>
      </c>
      <c r="ALF7">
        <v>4.31281274</v>
      </c>
      <c r="ALG7">
        <v>5.2888914329999999</v>
      </c>
      <c r="ALH7">
        <v>7.7734430860000003</v>
      </c>
      <c r="ALI7">
        <v>4.4329979149999996</v>
      </c>
      <c r="ALJ7">
        <v>8.9727876109999993</v>
      </c>
      <c r="ALK7">
        <v>2.7036503980000002</v>
      </c>
      <c r="ALL7">
        <v>6.1993965759999998</v>
      </c>
      <c r="ALM7">
        <v>4.1870395819999997</v>
      </c>
      <c r="ALN7">
        <v>6.9859099269999998</v>
      </c>
      <c r="ALO7">
        <v>5.7447393370000004</v>
      </c>
      <c r="ALP7">
        <v>4.7270087790000002</v>
      </c>
      <c r="ALQ7">
        <v>1.1671581579999999</v>
      </c>
      <c r="ALR7">
        <v>6.9264333919999999</v>
      </c>
      <c r="ALS7">
        <v>0.88695802999999995</v>
      </c>
      <c r="ALT7">
        <v>11.24859725</v>
      </c>
      <c r="ALU7">
        <v>6.3672408620000001</v>
      </c>
      <c r="ALV7">
        <v>7.3557355050000002</v>
      </c>
      <c r="ALW7">
        <v>5.8229686259999998</v>
      </c>
      <c r="ALX7">
        <v>3.3878786330000001</v>
      </c>
      <c r="ALY7">
        <v>6.0320460880000004</v>
      </c>
      <c r="ALZ7">
        <v>2.706601279</v>
      </c>
      <c r="AMA7">
        <v>5.013286645</v>
      </c>
      <c r="AMB7">
        <v>2.4808255400000001</v>
      </c>
      <c r="AMC7">
        <v>6.9338260749999998</v>
      </c>
      <c r="AMD7">
        <v>5.3093879490000004</v>
      </c>
      <c r="AME7">
        <v>8.2898124049999993</v>
      </c>
      <c r="AMF7">
        <v>8.8377103439999996</v>
      </c>
      <c r="AMG7">
        <v>3.195264951</v>
      </c>
      <c r="AMH7">
        <v>2.714771963</v>
      </c>
      <c r="AMI7">
        <v>8.6978298429999992</v>
      </c>
      <c r="AMJ7">
        <v>5.2350854959999999</v>
      </c>
      <c r="AMK7">
        <v>9.0155342479999998</v>
      </c>
      <c r="AML7">
        <v>5.9981115980000004</v>
      </c>
      <c r="AMM7">
        <v>5.3861401029999998</v>
      </c>
      <c r="AMN7">
        <v>1.9854983900000001</v>
      </c>
      <c r="AMO7">
        <v>4.0778574299999999</v>
      </c>
      <c r="AMP7">
        <v>6.6873980719999997</v>
      </c>
      <c r="AMQ7">
        <v>4.8712224390000003</v>
      </c>
      <c r="AMR7">
        <v>4.7908084730000002</v>
      </c>
      <c r="AMS7">
        <v>4.4412679940000004</v>
      </c>
      <c r="AMT7">
        <v>4.298711752</v>
      </c>
      <c r="AMU7">
        <v>4.2527766160000002</v>
      </c>
      <c r="AMV7">
        <v>5.0960833619999999</v>
      </c>
      <c r="AMW7">
        <v>6.5932568299999996</v>
      </c>
      <c r="AMX7">
        <v>3.001419244</v>
      </c>
      <c r="AMY7">
        <v>6.9355416480000001</v>
      </c>
      <c r="AMZ7">
        <v>7.6844892079999996</v>
      </c>
      <c r="ANA7">
        <v>2.781933617</v>
      </c>
      <c r="ANB7">
        <v>7.0183260780000003</v>
      </c>
      <c r="ANC7">
        <v>8.1015451909999996</v>
      </c>
      <c r="AND7">
        <v>12.926906199999999</v>
      </c>
      <c r="ANE7">
        <v>8.6818980460000006</v>
      </c>
      <c r="ANF7">
        <v>6.8661246120000001</v>
      </c>
      <c r="ANG7">
        <v>6.8163307770000001</v>
      </c>
      <c r="ANH7">
        <v>6.7728451930000002</v>
      </c>
      <c r="ANI7">
        <v>-9.7896587309999994</v>
      </c>
      <c r="ANJ7">
        <v>10.638341499999999</v>
      </c>
      <c r="ANK7">
        <v>7.6830906199999998</v>
      </c>
      <c r="ANL7">
        <v>8.7078236370000006</v>
      </c>
      <c r="ANM7">
        <v>3.1853652549999998</v>
      </c>
      <c r="ANN7">
        <v>10.32585669</v>
      </c>
      <c r="ANO7">
        <v>6.3150291269999999</v>
      </c>
      <c r="ANP7">
        <v>9.4652413820000003</v>
      </c>
      <c r="ANQ7">
        <v>5.7229342159999996</v>
      </c>
      <c r="ANR7">
        <v>4.1062167660000002</v>
      </c>
      <c r="ANS7">
        <v>12.457587119999999</v>
      </c>
      <c r="ANT7">
        <v>10.95123467</v>
      </c>
      <c r="ANU7">
        <v>7.0363383590000002</v>
      </c>
      <c r="ANV7">
        <v>7.6067657620000002</v>
      </c>
      <c r="ANW7">
        <v>8.9742310649999997</v>
      </c>
      <c r="ANX7">
        <v>4.7723976180000003</v>
      </c>
      <c r="ANY7">
        <v>10.81329086</v>
      </c>
      <c r="ANZ7">
        <v>3.4319556900000001</v>
      </c>
      <c r="AOA7">
        <v>1.489941116</v>
      </c>
      <c r="AOB7">
        <v>6.5975250919999997</v>
      </c>
      <c r="AOC7">
        <v>6.8066141030000002</v>
      </c>
      <c r="AOD7">
        <v>3.620540477</v>
      </c>
      <c r="AOE7">
        <v>8.5342075089999998</v>
      </c>
      <c r="AOF7">
        <v>1.9709790119999999</v>
      </c>
      <c r="AOG7">
        <v>5.2677386889999998</v>
      </c>
      <c r="AOH7">
        <v>6.4428038880000003</v>
      </c>
      <c r="AOI7">
        <v>8.9499591709999997</v>
      </c>
      <c r="AOJ7">
        <v>5.3256116630000001</v>
      </c>
      <c r="AOK7">
        <v>12.60768073</v>
      </c>
      <c r="AOL7">
        <v>8.0195199390000003</v>
      </c>
      <c r="AOM7">
        <v>7.5329542070000004</v>
      </c>
      <c r="AON7">
        <v>9.5251389480000004</v>
      </c>
      <c r="AOO7">
        <v>6.5324302359999997</v>
      </c>
      <c r="AOP7">
        <v>9.3892180070000002</v>
      </c>
      <c r="AOQ7">
        <v>12.109191190000001</v>
      </c>
      <c r="AOR7">
        <v>5.0834425080000001</v>
      </c>
      <c r="AOS7">
        <v>8.9719076110000007</v>
      </c>
      <c r="AOT7">
        <v>7.0942984859999996</v>
      </c>
      <c r="AOU7">
        <v>5.0874752709999997</v>
      </c>
      <c r="AOV7">
        <v>2.640543401</v>
      </c>
      <c r="AOW7">
        <v>5.253072532</v>
      </c>
      <c r="AOX7">
        <v>6.2641663750000003</v>
      </c>
      <c r="AOY7">
        <v>5.4171062010000002</v>
      </c>
      <c r="AOZ7">
        <v>7.7394407220000003</v>
      </c>
      <c r="APA7">
        <v>4.417910086</v>
      </c>
      <c r="APB7">
        <v>1.3798592670000001</v>
      </c>
      <c r="APC7">
        <v>7.4760641640000003</v>
      </c>
      <c r="APD7">
        <v>6.670483956</v>
      </c>
      <c r="APE7">
        <v>3.8736590199999998</v>
      </c>
      <c r="APF7">
        <v>5.5945120629999998</v>
      </c>
      <c r="APG7">
        <v>2.9535396220000001</v>
      </c>
      <c r="APH7">
        <v>2.2864349220000002</v>
      </c>
      <c r="API7">
        <v>8.5018187449999996</v>
      </c>
      <c r="APJ7">
        <v>4.9670269710000001</v>
      </c>
      <c r="APK7">
        <v>7.524797897</v>
      </c>
      <c r="APL7">
        <v>5.2365716310000003</v>
      </c>
      <c r="APM7">
        <v>6.5053426720000003</v>
      </c>
      <c r="APN7">
        <v>4.935547047</v>
      </c>
      <c r="APO7">
        <v>6.1838979180000004</v>
      </c>
      <c r="APP7">
        <v>5.8598892840000003</v>
      </c>
      <c r="APQ7">
        <v>6.1296286489999998</v>
      </c>
      <c r="APR7">
        <v>8.2107715179999996</v>
      </c>
      <c r="APS7">
        <v>4.7725452969999997</v>
      </c>
      <c r="APT7">
        <v>6.4399176770000004</v>
      </c>
      <c r="APU7">
        <v>9.2505210039999994</v>
      </c>
      <c r="APV7">
        <v>7.2864209180000001</v>
      </c>
      <c r="APW7">
        <v>5.3600178569999999</v>
      </c>
      <c r="APX7">
        <v>5.5488432889999997</v>
      </c>
      <c r="APY7">
        <v>5.2737580670000002</v>
      </c>
      <c r="APZ7">
        <v>7.9477033349999999</v>
      </c>
      <c r="AQA7">
        <v>6.5589533849999997</v>
      </c>
      <c r="AQB7">
        <v>6.1621678900000001</v>
      </c>
      <c r="AQC7">
        <v>12.71633025</v>
      </c>
      <c r="AQD7">
        <v>4.9395364989999999</v>
      </c>
      <c r="AQE7">
        <v>3.9240362470000001</v>
      </c>
      <c r="AQF7">
        <v>6.1864615340000002</v>
      </c>
      <c r="AQG7">
        <v>5.5993704480000002</v>
      </c>
      <c r="AQH7">
        <v>5.4313360660000001</v>
      </c>
      <c r="AQI7">
        <v>3.5241039289999998</v>
      </c>
      <c r="AQJ7">
        <v>7.1737788550000001</v>
      </c>
      <c r="AQK7">
        <v>6.9178681749999997</v>
      </c>
      <c r="AQL7">
        <v>5.5758998780000004</v>
      </c>
      <c r="AQM7">
        <v>8.799287756</v>
      </c>
      <c r="AQN7">
        <v>3.7065563259999998</v>
      </c>
      <c r="AQO7">
        <v>9.7544415910000009</v>
      </c>
      <c r="AQP7">
        <v>5.5522616989999998</v>
      </c>
      <c r="AQQ7">
        <v>7.4665764750000001</v>
      </c>
      <c r="AQR7">
        <v>12.851019320000001</v>
      </c>
      <c r="AQS7">
        <v>7.3215217460000002</v>
      </c>
      <c r="AQT7">
        <v>5.726096192</v>
      </c>
      <c r="AQU7">
        <v>7.302272586</v>
      </c>
      <c r="AQV7">
        <v>5.6961319919999998</v>
      </c>
      <c r="AQW7">
        <v>6.8861414559999998</v>
      </c>
      <c r="AQX7">
        <v>7.242595133</v>
      </c>
      <c r="AQY7">
        <v>5.9175820569999997</v>
      </c>
      <c r="AQZ7">
        <v>10.36568482</v>
      </c>
      <c r="ARA7">
        <v>7.4072701109999999</v>
      </c>
      <c r="ARB7">
        <v>4.7865293270000002</v>
      </c>
      <c r="ARC7">
        <v>5.4504625979999997</v>
      </c>
      <c r="ARD7">
        <v>4.4607697579999996</v>
      </c>
      <c r="ARE7">
        <v>6.543242094</v>
      </c>
      <c r="ARF7">
        <v>8.0020175200000008</v>
      </c>
      <c r="ARG7">
        <v>8.7248186489999995</v>
      </c>
      <c r="ARH7">
        <v>5.8040571649999997</v>
      </c>
      <c r="ARI7">
        <v>6.5267762200000004</v>
      </c>
      <c r="ARJ7">
        <v>6.2178115309999997</v>
      </c>
      <c r="ARK7">
        <v>7.4216625059999997</v>
      </c>
      <c r="ARL7">
        <v>7.4216625059999997</v>
      </c>
      <c r="ARM7">
        <v>6.1764177519999999</v>
      </c>
      <c r="ARN7">
        <v>7.2978573549999997</v>
      </c>
      <c r="ARO7">
        <v>5.5218360180000001</v>
      </c>
      <c r="ARP7">
        <v>6.5941923879999997</v>
      </c>
      <c r="ARQ7">
        <v>5.9591876529999999</v>
      </c>
      <c r="ARR7">
        <v>5.261452298</v>
      </c>
      <c r="ARS7">
        <v>4.6839579750000002</v>
      </c>
      <c r="ART7">
        <v>7.3334605489999998</v>
      </c>
      <c r="ARU7">
        <v>10.0204621</v>
      </c>
      <c r="ARV7">
        <v>8.6829347259999992</v>
      </c>
      <c r="ARW7">
        <v>5.2897335410000004</v>
      </c>
      <c r="ARX7">
        <v>8.5052325960000008</v>
      </c>
      <c r="ARY7">
        <v>8.2775078660000005</v>
      </c>
      <c r="ARZ7">
        <v>7.2501834350000003</v>
      </c>
      <c r="ASA7">
        <v>7.342770529</v>
      </c>
      <c r="ASB7">
        <v>6.0131201970000001</v>
      </c>
      <c r="ASC7">
        <v>8.5784670720000005</v>
      </c>
      <c r="ASD7">
        <v>7.1735882970000002</v>
      </c>
      <c r="ASE7">
        <v>6.362680235</v>
      </c>
      <c r="ASF7">
        <v>10.187685930000001</v>
      </c>
      <c r="ASG7">
        <v>7.3212500719999998</v>
      </c>
      <c r="ASH7">
        <v>9.7862000170000005</v>
      </c>
      <c r="ASI7">
        <v>9.2049501320000005</v>
      </c>
      <c r="ASJ7">
        <v>9.1239651659999996</v>
      </c>
      <c r="ASK7">
        <v>8.0934864579999992</v>
      </c>
      <c r="ASL7">
        <v>5.8668312739999999</v>
      </c>
      <c r="ASM7">
        <v>8.8109715000000008</v>
      </c>
      <c r="ASN7">
        <v>5.024081131</v>
      </c>
      <c r="ASO7">
        <v>4.207247754</v>
      </c>
      <c r="ASP7">
        <v>6.1376015209999997</v>
      </c>
      <c r="ASQ7">
        <v>7.9475658070000001</v>
      </c>
      <c r="ASR7">
        <v>12.15293692</v>
      </c>
      <c r="ASS7">
        <v>6.8690089790000002</v>
      </c>
      <c r="AST7">
        <v>4.8878066020000004</v>
      </c>
      <c r="ASU7">
        <v>7.3423100100000003</v>
      </c>
      <c r="ASV7">
        <v>6.3809579300000001</v>
      </c>
      <c r="ASW7">
        <v>16.295268979999999</v>
      </c>
      <c r="ASX7">
        <v>4.8255540479999999</v>
      </c>
      <c r="ASY7">
        <v>6.0058964130000003</v>
      </c>
      <c r="ASZ7">
        <v>6.429620345</v>
      </c>
      <c r="ATA7">
        <v>8.5748409270000003</v>
      </c>
      <c r="ATB7">
        <v>7.2642944610000004</v>
      </c>
      <c r="ATC7">
        <v>7.5710150089999999</v>
      </c>
      <c r="ATD7">
        <v>6.3020763500000001</v>
      </c>
      <c r="ATE7">
        <v>6.8926501360000003</v>
      </c>
      <c r="ATF7">
        <v>7.1111630149999998</v>
      </c>
      <c r="ATG7">
        <v>4.2791603260000004</v>
      </c>
      <c r="ATH7">
        <v>6.1211403280000001</v>
      </c>
      <c r="ATI7">
        <v>4.8427824060000004</v>
      </c>
      <c r="ATJ7">
        <v>3.3568859350000002</v>
      </c>
      <c r="ATK7">
        <v>6.0087216980000004</v>
      </c>
      <c r="ATL7">
        <v>6.0456025059999998</v>
      </c>
      <c r="ATM7">
        <v>6.6909661820000004</v>
      </c>
      <c r="ATN7">
        <v>6.0528667199999999</v>
      </c>
      <c r="ATO7">
        <v>9.0867265610000008</v>
      </c>
      <c r="ATP7">
        <v>4.556382836</v>
      </c>
      <c r="ATQ7">
        <v>10.276569459999999</v>
      </c>
      <c r="ATR7">
        <v>9.6413243770000001</v>
      </c>
      <c r="ATS7">
        <v>6.7076258519999996</v>
      </c>
      <c r="ATT7">
        <v>8.250343354</v>
      </c>
      <c r="ATU7">
        <v>5.8471458920000003</v>
      </c>
      <c r="ATV7">
        <v>7.0845333110000004</v>
      </c>
      <c r="ATW7">
        <v>4.4199871230000003</v>
      </c>
      <c r="ATX7">
        <v>9.7360106000000002</v>
      </c>
      <c r="ATY7">
        <v>6.1245713119999996</v>
      </c>
      <c r="ATZ7">
        <v>7.6123725179999999</v>
      </c>
      <c r="AUA7">
        <v>6.8023995370000003</v>
      </c>
      <c r="AUB7">
        <v>5.0449415420000001</v>
      </c>
      <c r="AUC7">
        <v>10.379600229999999</v>
      </c>
      <c r="AUD7">
        <v>5.1230946590000004</v>
      </c>
      <c r="AUE7">
        <v>11.360882869999999</v>
      </c>
      <c r="AUF7">
        <v>7.8331119879999997</v>
      </c>
      <c r="AUG7">
        <v>4.4270425250000001</v>
      </c>
      <c r="AUH7">
        <v>5.9468019849999996</v>
      </c>
      <c r="AUI7">
        <v>4.8284033390000003</v>
      </c>
      <c r="AUJ7">
        <v>8.9952779770000006</v>
      </c>
      <c r="AUK7">
        <v>8.3470131359999993</v>
      </c>
      <c r="AUL7">
        <v>6.0168712510000004</v>
      </c>
      <c r="AUM7">
        <v>10.50355212</v>
      </c>
      <c r="AUN7">
        <v>4.8659568660000003</v>
      </c>
      <c r="AUO7">
        <v>4.7782512749999997</v>
      </c>
      <c r="AUP7">
        <v>9.1123731620000008</v>
      </c>
      <c r="AUQ7">
        <v>6.7756124660000001</v>
      </c>
      <c r="AUR7">
        <v>7.4907706860000003</v>
      </c>
      <c r="AUS7">
        <v>7.2887702320000001</v>
      </c>
      <c r="AUT7">
        <v>11.378623340000001</v>
      </c>
      <c r="AUU7">
        <v>7.4601081249999996</v>
      </c>
      <c r="AUV7">
        <v>6.4446167750000001</v>
      </c>
      <c r="AUW7">
        <v>5.488967755</v>
      </c>
      <c r="AUX7">
        <v>8.9819532469999999</v>
      </c>
      <c r="AUY7">
        <v>7.1861226839999999</v>
      </c>
      <c r="AUZ7">
        <v>9.4991023440000006</v>
      </c>
      <c r="AVA7">
        <v>4.6421408260000003</v>
      </c>
      <c r="AVB7">
        <v>6.054670089</v>
      </c>
      <c r="AVC7">
        <v>7.0867080380000003</v>
      </c>
      <c r="AVD7">
        <v>7.5345506779999996</v>
      </c>
      <c r="AVE7">
        <v>9.2065255490000002</v>
      </c>
      <c r="AVF7">
        <v>6.6779347649999998</v>
      </c>
      <c r="AVG7">
        <v>7.9787289039999996</v>
      </c>
      <c r="AVH7">
        <v>7.4015231269999999</v>
      </c>
      <c r="AVI7">
        <v>6.1407168790000002</v>
      </c>
      <c r="AVJ7">
        <v>6.2333914730000002</v>
      </c>
      <c r="AVK7">
        <v>5.2352681890000001</v>
      </c>
      <c r="AVL7">
        <v>7.1813047650000001</v>
      </c>
      <c r="AVM7">
        <v>8.188797053</v>
      </c>
      <c r="AVN7">
        <v>8.0694556229999996</v>
      </c>
      <c r="AVO7">
        <v>6.0858539540000001</v>
      </c>
      <c r="AVP7">
        <v>12.61072102</v>
      </c>
      <c r="AVQ7">
        <v>4.887002807</v>
      </c>
      <c r="AVR7">
        <v>5.5763644210000001</v>
      </c>
      <c r="AVS7">
        <v>6.3078074879999999</v>
      </c>
      <c r="AVT7">
        <v>14.0020823</v>
      </c>
      <c r="AVU7">
        <v>9.1785986709999996</v>
      </c>
      <c r="AVV7">
        <v>5.1465970240000001</v>
      </c>
      <c r="AVW7">
        <v>9.5731798389999998</v>
      </c>
      <c r="AVX7">
        <v>5.3772310980000002</v>
      </c>
      <c r="AVY7">
        <v>7.2445558459999999</v>
      </c>
      <c r="AVZ7">
        <v>7.6037777320000002</v>
      </c>
      <c r="AWA7">
        <v>6.6272558779999997</v>
      </c>
      <c r="AWB7">
        <v>8.1317080189999995</v>
      </c>
      <c r="AWC7">
        <v>5.1082931250000003</v>
      </c>
      <c r="AWD7">
        <v>5.0661875969999999</v>
      </c>
      <c r="AWE7">
        <v>4.2591896360000003</v>
      </c>
      <c r="AWF7">
        <v>7.8198107239999999</v>
      </c>
      <c r="AWG7">
        <v>10.373703559999999</v>
      </c>
      <c r="AWH7">
        <v>6.5123312909999997</v>
      </c>
      <c r="AWI7">
        <v>8.4782232579999999</v>
      </c>
      <c r="AWJ7">
        <v>9.6864574690000005</v>
      </c>
      <c r="AWK7">
        <v>6.3282815010000002</v>
      </c>
      <c r="AWL7">
        <v>7.313840774</v>
      </c>
      <c r="AWM7">
        <v>5.9223128960000002</v>
      </c>
      <c r="AWN7">
        <v>8.5576046449999996</v>
      </c>
      <c r="AWO7">
        <v>8.2758686279999996</v>
      </c>
      <c r="AWP7">
        <v>10.33320629</v>
      </c>
      <c r="AWQ7">
        <v>7.4066606119999996</v>
      </c>
      <c r="AWR7">
        <v>8.2607522309999997</v>
      </c>
      <c r="AWS7">
        <v>8.9306095580000004</v>
      </c>
      <c r="AWT7">
        <v>6.3110617380000003</v>
      </c>
      <c r="AWU7">
        <v>6.4861972840000002</v>
      </c>
      <c r="AWV7">
        <v>9.0632817859999992</v>
      </c>
      <c r="AWW7">
        <v>5.9302391410000004</v>
      </c>
      <c r="AWX7">
        <v>-4.8728050730000003</v>
      </c>
      <c r="AWY7">
        <v>5.0227553140000003</v>
      </c>
      <c r="AWZ7">
        <v>6.7345140450000001</v>
      </c>
      <c r="AXA7">
        <v>5.8645242350000002</v>
      </c>
      <c r="AXB7">
        <v>7.0507536420000001</v>
      </c>
      <c r="AXC7">
        <v>8.0077927750000004</v>
      </c>
      <c r="AXD7">
        <v>7.4486347640000004</v>
      </c>
      <c r="AXE7">
        <v>-5.4971370850000003</v>
      </c>
      <c r="AXF7">
        <v>9.4108575880000007</v>
      </c>
      <c r="AXG7">
        <v>6.9690848939999999</v>
      </c>
      <c r="AXH7">
        <v>6.7436428560000001</v>
      </c>
      <c r="AXI7">
        <v>7.4569043659999998</v>
      </c>
      <c r="AXJ7">
        <v>-5.1603221189999999</v>
      </c>
      <c r="AXK7">
        <v>-10.17868833</v>
      </c>
      <c r="AXL7">
        <v>7.2479680860000002</v>
      </c>
      <c r="AXM7">
        <v>5.3559903809999998</v>
      </c>
      <c r="AXN7">
        <v>6.0175499930000003</v>
      </c>
      <c r="AXO7">
        <v>-5.9029522800000001</v>
      </c>
      <c r="AXP7">
        <v>-1.88212085</v>
      </c>
      <c r="AXQ7">
        <v>8.9131449319999998</v>
      </c>
      <c r="AXR7">
        <v>-10.672109969999999</v>
      </c>
      <c r="AXS7">
        <v>-10.509961199999999</v>
      </c>
      <c r="AXT7">
        <v>8.4872710599999994</v>
      </c>
      <c r="AXU7">
        <v>-5.1187905420000002</v>
      </c>
      <c r="AXV7">
        <v>7.3068904689999998</v>
      </c>
      <c r="AXW7">
        <v>-10.82687039</v>
      </c>
      <c r="AXX7">
        <v>-5.8338541670000001</v>
      </c>
      <c r="AXY7">
        <v>6.597801606</v>
      </c>
      <c r="AXZ7">
        <v>-11.0976494</v>
      </c>
      <c r="AYA7">
        <v>7.7817520289999997</v>
      </c>
      <c r="AYB7">
        <v>-11.19425337</v>
      </c>
      <c r="AYC7">
        <v>-11.20511179</v>
      </c>
      <c r="AYD7">
        <v>-5.4006884380000004</v>
      </c>
      <c r="AYE7">
        <v>-10.85942734</v>
      </c>
      <c r="AYF7">
        <v>8.5347150809999999</v>
      </c>
      <c r="AYG7">
        <v>6.9888061610000003</v>
      </c>
      <c r="AYH7">
        <v>-4.4081299520000004</v>
      </c>
      <c r="AYI7">
        <v>8.6013469879999995</v>
      </c>
      <c r="AYJ7">
        <v>-4.7028795890000001</v>
      </c>
      <c r="AYK7">
        <v>-10.61439337</v>
      </c>
      <c r="AYL7">
        <v>-9.6746715640000005</v>
      </c>
      <c r="AYM7">
        <v>5.4229085440000002</v>
      </c>
      <c r="AYN7">
        <v>-9.9195232650000005</v>
      </c>
      <c r="AYO7">
        <v>-10.61905745</v>
      </c>
      <c r="AYP7">
        <v>7.2075711900000003</v>
      </c>
      <c r="AYQ7">
        <v>-5.2201232659999999</v>
      </c>
      <c r="AYR7">
        <v>-10.071745630000001</v>
      </c>
      <c r="AYS7">
        <v>6.0809945189999999</v>
      </c>
      <c r="AYT7">
        <v>-10.434203739999999</v>
      </c>
      <c r="AYU7">
        <v>-3.763284633</v>
      </c>
      <c r="AYV7">
        <v>9.5438464039999999</v>
      </c>
      <c r="AYW7">
        <v>-9.9715443750000006</v>
      </c>
      <c r="AYX7">
        <v>-10.63669494</v>
      </c>
      <c r="AYY7">
        <v>-11.52369526</v>
      </c>
      <c r="AYZ7">
        <v>-11.88821793</v>
      </c>
      <c r="AZA7">
        <v>8.2543172429999991</v>
      </c>
      <c r="AZB7">
        <v>-5.9252346119999997</v>
      </c>
      <c r="AZC7">
        <v>-9.8542047939999993</v>
      </c>
      <c r="AZD7">
        <v>-10.831224560000001</v>
      </c>
      <c r="AZE7">
        <v>4.6194861359999999</v>
      </c>
      <c r="AZF7">
        <v>-10.55351383</v>
      </c>
      <c r="AZG7">
        <v>-3.7015566230000001</v>
      </c>
      <c r="AZH7">
        <v>-9.8889571820000004</v>
      </c>
      <c r="AZI7">
        <v>-10.316635789999999</v>
      </c>
      <c r="AZJ7">
        <v>-10.553435540000001</v>
      </c>
      <c r="AZK7">
        <v>-5.8842752630000001</v>
      </c>
      <c r="AZL7">
        <v>-9.3821211780000002</v>
      </c>
      <c r="AZM7">
        <v>-10.394597839999999</v>
      </c>
      <c r="AZN7">
        <v>-11.040247819999999</v>
      </c>
      <c r="AZO7">
        <v>-6.0211023890000002</v>
      </c>
      <c r="AZP7">
        <v>-10.17038514</v>
      </c>
      <c r="AZQ7">
        <v>-10.57632473</v>
      </c>
      <c r="AZR7">
        <v>-9.5816357019999998</v>
      </c>
      <c r="AZS7">
        <v>-5.409846591</v>
      </c>
      <c r="AZT7">
        <v>-10.27786223</v>
      </c>
      <c r="AZU7">
        <v>-10.09068819</v>
      </c>
      <c r="AZV7">
        <v>-11.072280279999999</v>
      </c>
      <c r="AZW7">
        <v>-10.21447716</v>
      </c>
      <c r="AZX7">
        <v>-10.54554514</v>
      </c>
      <c r="AZY7">
        <v>-10.82128309</v>
      </c>
      <c r="AZZ7">
        <v>-11.45635517</v>
      </c>
      <c r="BAA7">
        <v>-4.8326998960000003</v>
      </c>
      <c r="BAB7">
        <v>-10.53365603</v>
      </c>
      <c r="BAC7">
        <v>-9.0144623629999998</v>
      </c>
      <c r="BAD7">
        <v>-10.57650653</v>
      </c>
      <c r="BAE7">
        <v>-5.8784186150000002</v>
      </c>
      <c r="BAF7">
        <v>-10.32120492</v>
      </c>
      <c r="BAG7">
        <v>-6.0474800819999999</v>
      </c>
      <c r="BAH7">
        <v>-9.7115559299999994</v>
      </c>
      <c r="BAI7">
        <v>-10.92245834</v>
      </c>
      <c r="BAJ7">
        <v>-9.708995754</v>
      </c>
      <c r="BAK7">
        <v>-10.286366060000001</v>
      </c>
      <c r="BAL7">
        <v>-10.410618879999999</v>
      </c>
      <c r="BAM7">
        <v>-4.0681657580000001</v>
      </c>
      <c r="BAN7">
        <v>-10.660717379999999</v>
      </c>
      <c r="BAO7">
        <v>-11.36271361</v>
      </c>
      <c r="BAP7">
        <v>-4.438750529</v>
      </c>
      <c r="BAQ7">
        <v>-4.5112355119999998</v>
      </c>
      <c r="BAR7">
        <v>-10.629717530000001</v>
      </c>
      <c r="BAS7">
        <v>-3.0901950949999999</v>
      </c>
      <c r="BAT7">
        <v>-10.130412870000001</v>
      </c>
      <c r="BAU7">
        <v>-5.8941618739999999</v>
      </c>
      <c r="BAV7">
        <v>-10.592324789999999</v>
      </c>
      <c r="BAW7">
        <v>-9.6060157860000004</v>
      </c>
      <c r="BAX7">
        <v>-10.694894079999999</v>
      </c>
      <c r="BAY7">
        <v>-10.439316099999999</v>
      </c>
      <c r="BAZ7">
        <v>-10.73925438</v>
      </c>
      <c r="BBA7">
        <v>-10.34349113</v>
      </c>
      <c r="BBB7">
        <v>-10.07951053</v>
      </c>
      <c r="BBC7">
        <v>-3.9643059649999999</v>
      </c>
      <c r="BBD7">
        <v>-9.2587203000000002</v>
      </c>
      <c r="BBE7">
        <v>-5.0196285850000004</v>
      </c>
      <c r="BBF7">
        <v>-5.607453853</v>
      </c>
      <c r="BBG7">
        <v>-9.6802388330000007</v>
      </c>
      <c r="BBH7">
        <v>-10.5067536</v>
      </c>
      <c r="BBI7">
        <v>-11.0221629</v>
      </c>
      <c r="BBJ7">
        <v>-10.687737309999999</v>
      </c>
      <c r="BBK7">
        <v>-9.5522568979999996</v>
      </c>
      <c r="BBL7">
        <v>-4.7197352529999996</v>
      </c>
      <c r="BBM7">
        <v>-5.700737803</v>
      </c>
      <c r="BBN7">
        <v>-11.23672672</v>
      </c>
      <c r="BBO7">
        <v>-5.4038432179999996</v>
      </c>
      <c r="BBP7">
        <v>-10.78242743</v>
      </c>
      <c r="BBQ7">
        <v>-10.538005610000001</v>
      </c>
      <c r="BBR7">
        <v>-10.00721938</v>
      </c>
      <c r="BBS7">
        <v>-10.259721799999999</v>
      </c>
      <c r="BBT7">
        <v>-11.490131140000001</v>
      </c>
      <c r="BBU7">
        <v>-3.5842780030000001</v>
      </c>
      <c r="BBV7">
        <v>-5.8509731250000003</v>
      </c>
      <c r="BBW7">
        <v>-10.59916507</v>
      </c>
      <c r="BBX7">
        <v>-9.7942430619999996</v>
      </c>
      <c r="BBY7">
        <v>-11.86854892</v>
      </c>
      <c r="BBZ7">
        <v>-11.04961608</v>
      </c>
      <c r="BCA7">
        <v>-4.0426640850000002</v>
      </c>
      <c r="BCB7">
        <v>-9.8390584620000006</v>
      </c>
      <c r="BCC7">
        <v>-6.172421935</v>
      </c>
      <c r="BCD7">
        <v>-11.202863069999999</v>
      </c>
      <c r="BCE7">
        <v>-9.2422180229999995</v>
      </c>
      <c r="BCF7">
        <v>-11.081541140000001</v>
      </c>
      <c r="BCG7">
        <v>-11.598393769999999</v>
      </c>
      <c r="BCH7">
        <v>-9.6530109589999995</v>
      </c>
      <c r="BCI7">
        <v>-10.90563794</v>
      </c>
      <c r="BCJ7">
        <v>-11.09636057</v>
      </c>
      <c r="BCK7">
        <v>-11.259172319999999</v>
      </c>
      <c r="BCL7">
        <v>-10.381670160000001</v>
      </c>
      <c r="BCM7">
        <v>-11.067683519999999</v>
      </c>
      <c r="BCN7">
        <v>-9.9768179349999997</v>
      </c>
      <c r="BCO7">
        <v>-10.86531946</v>
      </c>
      <c r="BCP7">
        <v>-11.043200880000001</v>
      </c>
      <c r="BCQ7">
        <v>-9.9446354380000006</v>
      </c>
      <c r="BCR7">
        <v>-10.517748879999999</v>
      </c>
      <c r="BCS7">
        <v>-10.15621749</v>
      </c>
      <c r="BCT7">
        <v>-10.522918629999999</v>
      </c>
      <c r="BCU7">
        <v>-11.030448460000001</v>
      </c>
      <c r="BCV7">
        <v>-9.5646519130000005</v>
      </c>
      <c r="BCW7">
        <v>-9.9054662839999992</v>
      </c>
      <c r="BCX7">
        <v>-11.05400979</v>
      </c>
      <c r="BCY7">
        <v>-10.847106589999999</v>
      </c>
      <c r="BCZ7">
        <v>-10.61231134</v>
      </c>
      <c r="BDA7">
        <v>-9.6549109850000008</v>
      </c>
      <c r="BDB7">
        <v>-10.331541400000001</v>
      </c>
      <c r="BDC7">
        <v>-10.44238183</v>
      </c>
      <c r="BDD7">
        <v>-11.253197549999999</v>
      </c>
      <c r="BDE7">
        <v>-10.28191318</v>
      </c>
      <c r="BDF7">
        <v>-11.06414653</v>
      </c>
      <c r="BDG7">
        <v>-10.427931709999999</v>
      </c>
      <c r="BDH7">
        <v>-10.854614209999999</v>
      </c>
      <c r="BDI7">
        <v>-10.65047788</v>
      </c>
      <c r="BDJ7">
        <v>-10.69416925</v>
      </c>
      <c r="BDK7">
        <v>-10.472791750000001</v>
      </c>
      <c r="BDL7">
        <v>4.8045602660000002</v>
      </c>
      <c r="BDM7">
        <v>9.5931181480000003</v>
      </c>
      <c r="BDN7">
        <v>4.1688690199999998</v>
      </c>
      <c r="BDO7">
        <v>9.1277291429999998</v>
      </c>
      <c r="BDP7">
        <v>9.2273480429999992</v>
      </c>
      <c r="BDQ7">
        <v>8.2425075660000005</v>
      </c>
      <c r="BDR7">
        <v>8.6824856970000006</v>
      </c>
      <c r="BDS7">
        <v>9.5507011740000003</v>
      </c>
      <c r="BDT7">
        <v>5.49388188</v>
      </c>
      <c r="BDU7">
        <v>7.3888038900000002</v>
      </c>
      <c r="BDV7">
        <v>9.7442978629999999</v>
      </c>
      <c r="BDW7">
        <v>5.7858253959999999</v>
      </c>
      <c r="BDX7">
        <v>5.2566246579999998</v>
      </c>
      <c r="BDY7">
        <v>7.3973125309999999</v>
      </c>
      <c r="BDZ7">
        <v>6.3533604510000004</v>
      </c>
      <c r="BEA7">
        <v>9.6778328380000005</v>
      </c>
      <c r="BEB7">
        <v>5.0480404290000003</v>
      </c>
      <c r="BEC7">
        <v>8.238485571</v>
      </c>
      <c r="BED7">
        <v>5.243511152</v>
      </c>
      <c r="BEE7">
        <v>6.3557095270000001</v>
      </c>
      <c r="BEF7">
        <v>8.4494328830000001</v>
      </c>
      <c r="BEG7">
        <v>6.2263714170000002</v>
      </c>
      <c r="BEH7">
        <v>7.0175170839999996</v>
      </c>
      <c r="BEI7">
        <v>7.5137135539999997</v>
      </c>
      <c r="BEJ7">
        <v>8.6425999549999997</v>
      </c>
      <c r="BEK7">
        <v>10.967967460000001</v>
      </c>
      <c r="BEL7">
        <v>7.6992482090000003</v>
      </c>
      <c r="BEM7">
        <v>6.37616651</v>
      </c>
      <c r="BEN7">
        <v>4.0665206649999996</v>
      </c>
      <c r="BEO7">
        <v>8.0333585079999992</v>
      </c>
      <c r="BEP7">
        <v>5.4158936259999999</v>
      </c>
      <c r="BEQ7">
        <v>11.34284375</v>
      </c>
      <c r="BER7">
        <v>8.2505518630000001</v>
      </c>
      <c r="BES7">
        <v>7.5987524310000003</v>
      </c>
      <c r="BET7">
        <v>12.331158029999999</v>
      </c>
      <c r="BEU7">
        <v>6.1134797379999997</v>
      </c>
      <c r="BEV7">
        <v>5.9422087279999998</v>
      </c>
      <c r="BEW7">
        <v>6.0401886229999997</v>
      </c>
      <c r="BEX7">
        <v>7.2460682600000004</v>
      </c>
      <c r="BEY7">
        <v>7.4040583690000004</v>
      </c>
      <c r="BEZ7">
        <v>7.3887853769999996</v>
      </c>
      <c r="BFA7">
        <v>4.5467816230000002</v>
      </c>
      <c r="BFB7">
        <v>9.1874788400000007</v>
      </c>
      <c r="BFC7">
        <v>6.638898813</v>
      </c>
      <c r="BFD7">
        <v>7.7514791949999999</v>
      </c>
      <c r="BFE7">
        <v>7.38610057</v>
      </c>
      <c r="BFF7">
        <v>7.395140059</v>
      </c>
      <c r="BFG7">
        <v>6.8650284680000002</v>
      </c>
      <c r="BFH7">
        <v>5.7728238469999997</v>
      </c>
      <c r="BFI7">
        <v>3.880507411</v>
      </c>
      <c r="BFJ7">
        <v>11.37954712</v>
      </c>
      <c r="BFK7">
        <v>4.3716109809999999</v>
      </c>
      <c r="BFL7">
        <v>8.1443183809999997</v>
      </c>
      <c r="BFM7">
        <v>6.6459655550000001</v>
      </c>
      <c r="BFN7">
        <v>8.124230785</v>
      </c>
      <c r="BFO7">
        <v>6.5492116559999998</v>
      </c>
      <c r="BFP7">
        <v>10.57476422</v>
      </c>
      <c r="BFQ7">
        <v>6.385323767</v>
      </c>
      <c r="BFR7">
        <v>6.1050552219999998</v>
      </c>
      <c r="BFS7">
        <v>4.6541973990000001</v>
      </c>
      <c r="BFT7">
        <v>12.403613910000001</v>
      </c>
      <c r="BFU7">
        <v>6.8761858059999996</v>
      </c>
      <c r="BFV7">
        <v>8.2156741289999999</v>
      </c>
      <c r="BFW7">
        <v>4.8722196880000004</v>
      </c>
      <c r="BFX7">
        <v>11.80497636</v>
      </c>
      <c r="BFY7">
        <v>4.6872458180000001</v>
      </c>
      <c r="BFZ7">
        <v>6.1817169300000003</v>
      </c>
      <c r="BGA7">
        <v>6.8456323360000004</v>
      </c>
      <c r="BGB7">
        <v>9.599010883</v>
      </c>
      <c r="BGC7">
        <v>5.8743257880000002</v>
      </c>
      <c r="BGD7">
        <v>5.454024478</v>
      </c>
      <c r="BGE7">
        <v>5.2474936230000004</v>
      </c>
      <c r="BGF7">
        <v>13.27059845</v>
      </c>
      <c r="BGG7">
        <v>9.870808383</v>
      </c>
      <c r="BGH7">
        <v>8.344059326</v>
      </c>
      <c r="BGI7">
        <v>6.3278580120000001</v>
      </c>
      <c r="BGJ7">
        <v>4.1029391530000003</v>
      </c>
      <c r="BGK7">
        <v>5.478975878</v>
      </c>
      <c r="BGL7">
        <v>6.5319171249999997</v>
      </c>
      <c r="BGM7">
        <v>6.6996777270000001</v>
      </c>
      <c r="BGN7">
        <v>10.79104203</v>
      </c>
      <c r="BGO7">
        <v>1.758082505</v>
      </c>
      <c r="BGP7">
        <v>4.7457421430000002</v>
      </c>
      <c r="BGQ7">
        <v>5.0899009580000003</v>
      </c>
      <c r="BGR7">
        <v>8.9602198259999994</v>
      </c>
      <c r="BGS7">
        <v>8.1638773530000002</v>
      </c>
      <c r="BGT7">
        <v>7.8769845009999999</v>
      </c>
      <c r="BGU7">
        <v>6.7680760190000004</v>
      </c>
      <c r="BGV7">
        <v>4.3461256989999999</v>
      </c>
      <c r="BGW7">
        <v>7.2511596559999996</v>
      </c>
      <c r="BGX7">
        <v>4.6291495960000004</v>
      </c>
      <c r="BGY7">
        <v>6.6609470479999997</v>
      </c>
      <c r="BGZ7">
        <v>6.4809316280000004</v>
      </c>
      <c r="BHA7">
        <v>6.8531829609999999</v>
      </c>
      <c r="BHB7">
        <v>6.1560971479999997</v>
      </c>
      <c r="BHC7">
        <v>9.7924306090000002</v>
      </c>
      <c r="BHD7">
        <v>7.327835694</v>
      </c>
      <c r="BHE7">
        <v>5.3766588909999999</v>
      </c>
      <c r="BHF7">
        <v>5.216451438</v>
      </c>
      <c r="BHG7">
        <v>5.7818274440000001</v>
      </c>
      <c r="BHH7">
        <v>6.8696515339999999</v>
      </c>
      <c r="BHI7">
        <v>10.48706318</v>
      </c>
      <c r="BHJ7">
        <v>7.8473450140000001</v>
      </c>
      <c r="BHK7">
        <v>5.7851285819999996</v>
      </c>
      <c r="BHL7">
        <v>4.9974544859999996</v>
      </c>
      <c r="BHM7">
        <v>9.7335257819999992</v>
      </c>
      <c r="BHN7">
        <v>7.2974846510000004</v>
      </c>
      <c r="BHO7">
        <v>11.483878929999999</v>
      </c>
      <c r="BHP7">
        <v>13.565984070000001</v>
      </c>
      <c r="BHQ7">
        <v>9.4723040300000001</v>
      </c>
      <c r="BHR7">
        <v>8.8694236110000002</v>
      </c>
      <c r="BHS7">
        <v>6.7178176230000002</v>
      </c>
      <c r="BHT7">
        <v>11.84684614</v>
      </c>
      <c r="BHU7">
        <v>10.866753989999999</v>
      </c>
      <c r="BHV7">
        <v>13.113287700000001</v>
      </c>
      <c r="BHW7">
        <v>12.1763523</v>
      </c>
      <c r="BHX7">
        <v>14.097379630000001</v>
      </c>
      <c r="BHY7">
        <v>11.04826924</v>
      </c>
      <c r="BHZ7">
        <v>11.88711793</v>
      </c>
      <c r="BIA7">
        <v>9.3268648269999996</v>
      </c>
      <c r="BIB7">
        <v>11.19149747</v>
      </c>
      <c r="BIC7">
        <v>12.98232277</v>
      </c>
      <c r="BID7">
        <v>7.0205683380000004</v>
      </c>
      <c r="BIE7">
        <v>12.27592261</v>
      </c>
      <c r="BIF7">
        <v>9.6983928840000004</v>
      </c>
      <c r="BIG7">
        <v>12.62009694</v>
      </c>
      <c r="BIH7">
        <v>9.2013789589999995</v>
      </c>
      <c r="BII7">
        <v>13.16018459</v>
      </c>
      <c r="BIJ7">
        <v>12.991402320000001</v>
      </c>
      <c r="BIK7">
        <v>8.9923528420000007</v>
      </c>
      <c r="BIL7">
        <v>6.8102065019999998</v>
      </c>
      <c r="BIM7">
        <v>10.57905298</v>
      </c>
      <c r="BIN7">
        <v>13.40532645</v>
      </c>
      <c r="BIO7">
        <v>13.16731137</v>
      </c>
      <c r="BIP7">
        <v>-6.7504268180000002</v>
      </c>
      <c r="BIQ7">
        <v>11.955321680000001</v>
      </c>
      <c r="BIR7">
        <v>-6.1191609920000003</v>
      </c>
      <c r="BIS7">
        <v>-6.0554649960000004</v>
      </c>
      <c r="BIT7">
        <v>10.67415868</v>
      </c>
      <c r="BIU7">
        <v>-6.953670002</v>
      </c>
      <c r="BIV7">
        <v>8.6571674900000009</v>
      </c>
      <c r="BIW7">
        <v>-7.4667255539999999</v>
      </c>
      <c r="BIX7">
        <v>9.857368911</v>
      </c>
      <c r="BIY7">
        <v>-7.5542111500000004</v>
      </c>
      <c r="BIZ7">
        <v>-5.2980650120000004</v>
      </c>
      <c r="BJA7">
        <v>-6.7419629240000001</v>
      </c>
      <c r="BJB7">
        <v>-6.7245270530000001</v>
      </c>
      <c r="BJC7">
        <v>10.719366259999999</v>
      </c>
      <c r="BJD7">
        <v>9.6345639649999999</v>
      </c>
      <c r="BJE7">
        <v>-6.4761266859999997</v>
      </c>
      <c r="BJF7">
        <v>-6.9971313989999997</v>
      </c>
      <c r="BJG7">
        <v>-6.7811958739999998</v>
      </c>
      <c r="BJH7">
        <v>-8.533351605</v>
      </c>
      <c r="BJI7">
        <v>-7.6915991530000003</v>
      </c>
      <c r="BJJ7">
        <v>-7.6237386669999996</v>
      </c>
      <c r="BJK7">
        <v>16.30453528</v>
      </c>
      <c r="BJL7">
        <v>-7.0760449510000001</v>
      </c>
      <c r="BJM7">
        <v>-8.2182572179999998</v>
      </c>
      <c r="BJN7">
        <v>-7.8577484469999996</v>
      </c>
      <c r="BJO7">
        <v>-10.39623561</v>
      </c>
      <c r="BJP7">
        <v>-10.195902670000001</v>
      </c>
      <c r="BJQ7">
        <v>-8.9419989579999992</v>
      </c>
      <c r="BJR7">
        <v>-9.2679062259999991</v>
      </c>
      <c r="BJS7">
        <v>-10.91127902</v>
      </c>
      <c r="BJT7">
        <v>-11.15896579</v>
      </c>
      <c r="BJU7">
        <v>-11.367780870000001</v>
      </c>
      <c r="BJV7">
        <v>-10.308918090000001</v>
      </c>
      <c r="BJW7">
        <v>-9.2799663910000003</v>
      </c>
      <c r="BJX7">
        <v>-11.032798850000001</v>
      </c>
      <c r="BJY7">
        <v>-10.636582170000001</v>
      </c>
      <c r="BJZ7">
        <v>-10.928636210000001</v>
      </c>
      <c r="BKA7">
        <v>-10.43485927</v>
      </c>
      <c r="BKB7">
        <v>-11.083018239999999</v>
      </c>
      <c r="BKC7">
        <v>-10.842542399999999</v>
      </c>
      <c r="BKD7">
        <v>-10.51504299</v>
      </c>
      <c r="BKE7">
        <v>-10.33915075</v>
      </c>
      <c r="BKF7">
        <v>-11.01911651</v>
      </c>
      <c r="BKG7">
        <v>-10.571160069999999</v>
      </c>
      <c r="BKH7">
        <v>-4.7095189910000004</v>
      </c>
      <c r="BKI7">
        <v>-10.562074600000001</v>
      </c>
      <c r="BKJ7">
        <v>10.05921421</v>
      </c>
      <c r="BKK7">
        <v>-10.836266800000001</v>
      </c>
      <c r="BKL7">
        <v>-10.665865999999999</v>
      </c>
      <c r="BKM7">
        <v>-10.774035980000001</v>
      </c>
      <c r="BKN7">
        <v>-10.008416499999999</v>
      </c>
      <c r="BKO7">
        <v>2.3877362710000001</v>
      </c>
      <c r="BKP7">
        <v>7.7964093239999999</v>
      </c>
      <c r="BKQ7">
        <v>6.0231949829999998</v>
      </c>
      <c r="BKR7">
        <v>4.844885809</v>
      </c>
      <c r="BKS7">
        <v>5.0649361859999997</v>
      </c>
      <c r="BKT7">
        <v>4.5967920529999997</v>
      </c>
      <c r="BKU7">
        <v>4.2555132760000003</v>
      </c>
      <c r="BKV7">
        <v>6.9246873090000003</v>
      </c>
      <c r="BKW7">
        <v>-10.34218401</v>
      </c>
      <c r="BKX7">
        <v>-10.192779399999999</v>
      </c>
      <c r="BKY7">
        <v>2.21621142</v>
      </c>
      <c r="BKZ7">
        <v>6.3103721459999997</v>
      </c>
      <c r="BLA7">
        <v>4.1019028400000002</v>
      </c>
      <c r="BLB7">
        <v>22.82697113</v>
      </c>
      <c r="BLC7">
        <v>6.0421950869999996</v>
      </c>
      <c r="BLD7">
        <v>7.2929625810000003</v>
      </c>
      <c r="BLE7">
        <v>5.0322456349999998</v>
      </c>
      <c r="BLF7">
        <v>5.7497996279999999</v>
      </c>
      <c r="BLG7">
        <v>-9.9830347699999997</v>
      </c>
      <c r="BLH7">
        <v>-9.6896544070000008</v>
      </c>
      <c r="BLI7">
        <v>-9.8300280650000005</v>
      </c>
      <c r="BLJ7">
        <v>-10.86611094</v>
      </c>
      <c r="BLK7">
        <v>22.368771020000001</v>
      </c>
      <c r="BLL7">
        <v>4.9963161630000004</v>
      </c>
      <c r="BLM7">
        <v>4.2004591600000003</v>
      </c>
      <c r="BLN7">
        <v>6.3167539579999996</v>
      </c>
      <c r="BLO7">
        <v>7.5169648330000003</v>
      </c>
      <c r="BLP7">
        <v>6.2765927110000002</v>
      </c>
      <c r="BLQ7">
        <v>5.2041525530000001</v>
      </c>
      <c r="BLR7">
        <v>6.5512436730000001</v>
      </c>
      <c r="BLS7">
        <v>6.6128229479999998</v>
      </c>
      <c r="BLT7">
        <v>-10.345908570000001</v>
      </c>
      <c r="BLU7">
        <v>-9.9987110050000005</v>
      </c>
      <c r="BLV7">
        <v>6.2111552059999999</v>
      </c>
      <c r="BLW7">
        <v>5.1030848999999998</v>
      </c>
      <c r="BLX7">
        <v>7.760577327</v>
      </c>
      <c r="BLY7">
        <v>3.1608216439999999</v>
      </c>
      <c r="BLZ7">
        <v>4.9967736250000003</v>
      </c>
      <c r="BMA7">
        <v>2.6633718059999998</v>
      </c>
      <c r="BMB7">
        <v>6.592150416</v>
      </c>
      <c r="BMC7">
        <v>4.9793630010000003</v>
      </c>
      <c r="BMD7">
        <v>7.8944008759999997</v>
      </c>
      <c r="BME7">
        <v>4.6487292910000004</v>
      </c>
      <c r="BMF7">
        <v>-9.9054865470000006</v>
      </c>
      <c r="BMG7">
        <v>-10.72974453</v>
      </c>
      <c r="BMH7">
        <v>-10.566450529999999</v>
      </c>
      <c r="BMI7">
        <v>-9.9511710779999998</v>
      </c>
      <c r="BMJ7">
        <v>7.4850452660000002</v>
      </c>
      <c r="BMK7">
        <v>-10.98356989</v>
      </c>
      <c r="BML7">
        <v>-10.69327943</v>
      </c>
      <c r="BMM7">
        <v>-10.499894210000001</v>
      </c>
      <c r="BMN7">
        <v>-10.85658083</v>
      </c>
      <c r="BMO7">
        <v>-10.34747164</v>
      </c>
      <c r="BMP7">
        <v>-10.469817340000001</v>
      </c>
      <c r="BMQ7">
        <v>-10.29009044</v>
      </c>
      <c r="BMR7">
        <v>4.7684556799999998</v>
      </c>
      <c r="BMS7">
        <v>5.0983506009999999</v>
      </c>
      <c r="BMT7">
        <v>4.4916799650000003</v>
      </c>
      <c r="BMU7">
        <v>5.1563619220000003</v>
      </c>
      <c r="BMV7">
        <v>6.0384091350000002</v>
      </c>
      <c r="BMW7">
        <v>7.484194155</v>
      </c>
      <c r="BMX7">
        <v>8.4873127200000003</v>
      </c>
      <c r="BMY7">
        <v>5.2150057670000001</v>
      </c>
      <c r="BMZ7">
        <v>4.8667048030000002</v>
      </c>
      <c r="BNA7">
        <v>5.684914998</v>
      </c>
      <c r="BNB7">
        <v>-9.4219254750000001</v>
      </c>
      <c r="BNC7">
        <v>3.5554371929999999</v>
      </c>
      <c r="BND7">
        <v>-9.2076799240000007</v>
      </c>
      <c r="BNE7">
        <v>-9.9063712420000005</v>
      </c>
      <c r="BNF7">
        <v>-11.03606557</v>
      </c>
      <c r="BNG7">
        <v>-10.87797643</v>
      </c>
      <c r="BNH7">
        <v>-9.2179543850000005</v>
      </c>
      <c r="BNI7">
        <v>-9.41175943</v>
      </c>
      <c r="BNJ7">
        <v>-9.3351604659999996</v>
      </c>
      <c r="BNK7">
        <v>-11.22166741</v>
      </c>
      <c r="BNL7">
        <v>-11.08755146</v>
      </c>
      <c r="BNM7">
        <v>-10.741569370000001</v>
      </c>
      <c r="BNN7">
        <v>-11.001463510000001</v>
      </c>
      <c r="BNO7">
        <v>6.2808096669999998</v>
      </c>
      <c r="BNP7">
        <v>6.9709854340000001</v>
      </c>
      <c r="BNQ7">
        <v>7.8330594629999997</v>
      </c>
      <c r="BNR7">
        <v>5.4763511520000003</v>
      </c>
      <c r="BNS7">
        <v>4.74751967</v>
      </c>
      <c r="BNT7">
        <v>6.5302319430000004</v>
      </c>
      <c r="BNU7">
        <v>-10.876368279999999</v>
      </c>
      <c r="BNV7">
        <v>6.351405915</v>
      </c>
      <c r="BNW7">
        <v>3.1048224019999999</v>
      </c>
      <c r="BNX7">
        <v>5.632739301</v>
      </c>
      <c r="BNY7">
        <v>4.1136240270000002</v>
      </c>
      <c r="BNZ7">
        <v>-11.739887469999999</v>
      </c>
      <c r="BOA7">
        <v>-9.9479055449999993</v>
      </c>
      <c r="BOB7">
        <v>-10.79684748</v>
      </c>
      <c r="BOC7">
        <v>-9.6841316269999993</v>
      </c>
      <c r="BOD7">
        <v>-9.8965227910000007</v>
      </c>
      <c r="BOE7">
        <v>-9.1337629259999993</v>
      </c>
      <c r="BOF7">
        <v>-8.2839912909999995</v>
      </c>
      <c r="BOG7">
        <v>-11.10983551</v>
      </c>
      <c r="BOH7">
        <v>-9.1213832799999999</v>
      </c>
      <c r="BOI7">
        <v>-10.05449351</v>
      </c>
      <c r="BOJ7">
        <v>-9.3062708650000001</v>
      </c>
      <c r="BOK7">
        <v>-11.08751322</v>
      </c>
      <c r="BOL7">
        <v>-9.7382389459999992</v>
      </c>
      <c r="BOM7">
        <v>-9.7954313430000006</v>
      </c>
      <c r="BON7">
        <v>-10.884228930000001</v>
      </c>
      <c r="BOO7">
        <v>-9.5530978780000009</v>
      </c>
      <c r="BOP7">
        <v>7.2543531689999998</v>
      </c>
      <c r="BOQ7">
        <v>3.355807413</v>
      </c>
      <c r="BOR7">
        <v>3.0570982770000001</v>
      </c>
      <c r="BOS7">
        <v>9.7768222940000005</v>
      </c>
      <c r="BOT7">
        <v>13.46670333</v>
      </c>
      <c r="BOU7">
        <v>-11.49452488</v>
      </c>
      <c r="BOV7">
        <v>6.470571101</v>
      </c>
      <c r="BOW7">
        <v>-9.6083083869999992</v>
      </c>
      <c r="BOX7">
        <v>6.9026907020000001</v>
      </c>
      <c r="BOY7">
        <v>2.8044742669999998</v>
      </c>
      <c r="BOZ7">
        <v>-9.2982608920000001</v>
      </c>
      <c r="BPA7">
        <v>4.2675257640000002</v>
      </c>
      <c r="BPB7">
        <v>-10.53941809</v>
      </c>
      <c r="BPC7">
        <v>-9.0330331390000005</v>
      </c>
      <c r="BPD7">
        <v>-11.424196090000001</v>
      </c>
      <c r="BPE7">
        <v>-9.2742819999999995</v>
      </c>
      <c r="BPF7">
        <v>-9.9731034209999994</v>
      </c>
      <c r="BPG7">
        <v>-7.8661494919999999</v>
      </c>
      <c r="BPH7">
        <v>-10.4387136</v>
      </c>
      <c r="BPI7">
        <v>-9.5682171369999995</v>
      </c>
      <c r="BPJ7">
        <v>-10.093921720000001</v>
      </c>
      <c r="BPK7">
        <v>-8.4711098299999996</v>
      </c>
      <c r="BPL7">
        <v>-11.2538207</v>
      </c>
      <c r="BPM7">
        <v>-9.8773506189999996</v>
      </c>
      <c r="BPN7">
        <v>-10.48041036</v>
      </c>
      <c r="BPO7">
        <v>-9.5121030470000001</v>
      </c>
      <c r="BPP7">
        <v>-9.6876024150000006</v>
      </c>
      <c r="BPQ7">
        <v>4.5219184840000004</v>
      </c>
      <c r="BPR7">
        <v>5.4008741069999999</v>
      </c>
      <c r="BPS7">
        <v>7.3504062680000004</v>
      </c>
      <c r="BPT7">
        <v>4.9914278769999996</v>
      </c>
      <c r="BPU7">
        <v>7.1072400460000003</v>
      </c>
      <c r="BPV7">
        <v>5.1639695799999998</v>
      </c>
      <c r="BPW7">
        <v>4.8786051500000003</v>
      </c>
      <c r="BPX7">
        <v>-7.9725800969999998</v>
      </c>
      <c r="BPY7">
        <v>5.6392811270000003</v>
      </c>
      <c r="BPZ7">
        <v>-10.916710030000001</v>
      </c>
      <c r="BQA7">
        <v>-10.780750469999999</v>
      </c>
      <c r="BQB7">
        <v>-9.9259680699999997</v>
      </c>
      <c r="BQC7">
        <v>-10.050146979999999</v>
      </c>
      <c r="BQD7">
        <v>-9.6515157859999992</v>
      </c>
      <c r="BQE7">
        <v>-10.107137659999999</v>
      </c>
      <c r="BQF7">
        <v>-10.73345295</v>
      </c>
      <c r="BQG7">
        <v>0.45950277499999997</v>
      </c>
      <c r="BQH7">
        <v>-10.176117530000001</v>
      </c>
      <c r="BQI7">
        <v>-7.8832433540000002</v>
      </c>
      <c r="BQJ7">
        <v>4.6981991699999996</v>
      </c>
      <c r="BQK7">
        <v>-11.276206589999999</v>
      </c>
      <c r="BQL7">
        <v>-11.00172961</v>
      </c>
      <c r="BQM7">
        <v>-10.76687048</v>
      </c>
      <c r="BQN7">
        <v>-9.6265058349999997</v>
      </c>
      <c r="BQO7">
        <v>-9.0049373789999994</v>
      </c>
      <c r="BQP7">
        <v>-11.1643261</v>
      </c>
      <c r="BQQ7">
        <v>-10.24827413</v>
      </c>
      <c r="BQR7">
        <v>-10.20616776</v>
      </c>
      <c r="BQS7">
        <v>-9.507047751</v>
      </c>
      <c r="BQT7">
        <v>-8.7424805069999998</v>
      </c>
      <c r="BQU7">
        <v>-10.679817659999999</v>
      </c>
      <c r="BQV7">
        <v>4.8220500140000002</v>
      </c>
      <c r="BQW7">
        <v>7.4394215050000003</v>
      </c>
      <c r="BQX7">
        <v>5.7833841440000002</v>
      </c>
      <c r="BQY7">
        <v>-10.51944726</v>
      </c>
      <c r="BQZ7">
        <v>4.057085893</v>
      </c>
      <c r="BRA7">
        <v>2.3871010629999998</v>
      </c>
      <c r="BRB7">
        <v>3.8605827700000002</v>
      </c>
      <c r="BRC7">
        <v>9.2704164179999999</v>
      </c>
      <c r="BRD7">
        <v>-10.60322423</v>
      </c>
      <c r="BRE7">
        <v>-10.034574920000001</v>
      </c>
      <c r="BRF7">
        <v>-9.87080381</v>
      </c>
      <c r="BRG7">
        <v>-9.9098554130000007</v>
      </c>
      <c r="BRH7">
        <v>-9.7543328169999999</v>
      </c>
      <c r="BRI7">
        <v>23.621095159999999</v>
      </c>
      <c r="BRJ7">
        <v>-8.7455384869999993</v>
      </c>
      <c r="BRK7">
        <v>-9.577456991</v>
      </c>
      <c r="BRL7">
        <v>-8.9484811109999995</v>
      </c>
      <c r="BRM7">
        <v>12.245817750000001</v>
      </c>
      <c r="BRN7">
        <v>7.3961095080000003</v>
      </c>
      <c r="BRO7">
        <v>9.9126631649999997</v>
      </c>
      <c r="BRP7">
        <v>8.3966278909999996</v>
      </c>
      <c r="BRQ7">
        <v>5.3588826899999997</v>
      </c>
      <c r="BRR7">
        <v>5.7129396080000001</v>
      </c>
      <c r="BRS7">
        <v>5.2301852770000004</v>
      </c>
      <c r="BRT7">
        <v>4.6930381910000003</v>
      </c>
      <c r="BRU7">
        <v>-9.776770033</v>
      </c>
      <c r="BRV7">
        <v>-9.5223255340000001</v>
      </c>
      <c r="BRW7">
        <v>-9.4113220089999992</v>
      </c>
      <c r="BRX7">
        <v>-9.5249577940000005</v>
      </c>
      <c r="BRY7">
        <v>0.25247863100000001</v>
      </c>
      <c r="BRZ7">
        <v>-0.26001544799999998</v>
      </c>
      <c r="BSA7">
        <v>-9.7257499020000004</v>
      </c>
      <c r="BSB7">
        <v>-9.1055072450000001</v>
      </c>
      <c r="BSC7">
        <v>-10.34668478</v>
      </c>
      <c r="BSD7">
        <v>-9.7452795810000001</v>
      </c>
      <c r="BSE7">
        <v>-9.6457850749999992</v>
      </c>
      <c r="BSF7">
        <v>-10.31467847</v>
      </c>
      <c r="BSG7">
        <v>-9.9969655419999999</v>
      </c>
      <c r="BSH7">
        <v>-9.7783680000000004</v>
      </c>
      <c r="BSI7">
        <v>-9.4873645240000002</v>
      </c>
      <c r="BSJ7">
        <v>-10.48955711</v>
      </c>
      <c r="BSK7">
        <v>-9.8567527980000005</v>
      </c>
      <c r="BSL7">
        <v>-9.2124061319999999</v>
      </c>
      <c r="BSM7">
        <v>-9.1640105619999996</v>
      </c>
      <c r="BSN7">
        <v>-9.6434851290000001</v>
      </c>
      <c r="BSO7">
        <v>-4.3308376519999996</v>
      </c>
      <c r="BSP7">
        <v>-10.01968774</v>
      </c>
      <c r="BSQ7">
        <v>6.8519121099999998</v>
      </c>
      <c r="BSR7">
        <v>12.25655158</v>
      </c>
      <c r="BSS7">
        <v>-10.52549651</v>
      </c>
      <c r="BST7">
        <v>9.0416380620000005</v>
      </c>
      <c r="BSU7">
        <v>-10.400399609999999</v>
      </c>
      <c r="BSV7">
        <v>-11.565787650000001</v>
      </c>
      <c r="BSW7">
        <v>6.6029818640000002</v>
      </c>
      <c r="BSX7">
        <v>4.3311068199999996</v>
      </c>
      <c r="BSY7">
        <v>-10.06941488</v>
      </c>
      <c r="BSZ7">
        <v>9.5626582229999997</v>
      </c>
      <c r="BTA7">
        <v>-10.923215089999999</v>
      </c>
      <c r="BTB7">
        <v>7.3955293739999997</v>
      </c>
      <c r="BTC7">
        <v>-10.583569150000001</v>
      </c>
      <c r="BTD7">
        <v>-9.6691048259999999</v>
      </c>
      <c r="BTE7">
        <v>-10.242284959999999</v>
      </c>
      <c r="BTF7">
        <v>-9.0767136920000002</v>
      </c>
      <c r="BTG7">
        <v>-9.5852113719999998</v>
      </c>
      <c r="BTH7">
        <v>-9.9639471749999995</v>
      </c>
      <c r="BTI7">
        <v>-9.0659557090000007</v>
      </c>
      <c r="BTJ7">
        <v>-8.8890888589999992</v>
      </c>
      <c r="BTK7">
        <v>1.8017003599999999</v>
      </c>
      <c r="BTL7">
        <v>-7.9920140750000002</v>
      </c>
      <c r="BTM7">
        <v>-8.4376339330000008</v>
      </c>
      <c r="BTN7">
        <v>-9.5803884529999994</v>
      </c>
      <c r="BTO7">
        <v>-9.430203637</v>
      </c>
      <c r="BTP7">
        <v>-9.1629182100000008</v>
      </c>
      <c r="BTQ7">
        <v>-8.7053843999999998</v>
      </c>
      <c r="BTR7">
        <v>-9.1639873410000003</v>
      </c>
      <c r="BTS7">
        <v>-10.09232564</v>
      </c>
      <c r="BTT7">
        <v>-10.30210653</v>
      </c>
      <c r="BTU7">
        <v>-7.9440335949999996</v>
      </c>
      <c r="BTV7">
        <v>5.3495501829999998</v>
      </c>
      <c r="BTW7">
        <v>6.1554377110000003</v>
      </c>
      <c r="BTX7">
        <v>10.335636020000001</v>
      </c>
      <c r="BTY7">
        <v>9.4890951139999995</v>
      </c>
      <c r="BTZ7">
        <v>-10.360782260000001</v>
      </c>
      <c r="BUA7">
        <v>2.137570427</v>
      </c>
      <c r="BUB7">
        <v>-11.396783409999999</v>
      </c>
      <c r="BUC7">
        <v>-10.15501985</v>
      </c>
      <c r="BUD7">
        <v>5.8743967350000004</v>
      </c>
      <c r="BUE7">
        <v>-10.493583210000001</v>
      </c>
      <c r="BUF7">
        <v>-9.7009672400000007</v>
      </c>
      <c r="BUG7">
        <v>-10.07005113</v>
      </c>
      <c r="BUH7">
        <v>-7.44964183</v>
      </c>
      <c r="BUI7">
        <v>6.6003940930000002</v>
      </c>
      <c r="BUJ7">
        <v>-9.773645277</v>
      </c>
      <c r="BUK7">
        <v>14.61707004</v>
      </c>
      <c r="BUL7">
        <v>4.4600987009999997</v>
      </c>
      <c r="BUM7">
        <v>-10.477790840000001</v>
      </c>
      <c r="BUN7">
        <v>-8.7923108770000002</v>
      </c>
      <c r="BUO7">
        <v>-9.399757653</v>
      </c>
      <c r="BUP7">
        <v>5.2090169980000001</v>
      </c>
      <c r="BUQ7">
        <v>-9.9053902990000005</v>
      </c>
      <c r="BUR7">
        <v>-9.4630203149999996</v>
      </c>
      <c r="BUS7">
        <v>-9.5947925470000008</v>
      </c>
      <c r="BUT7">
        <v>-9.8851080939999996</v>
      </c>
      <c r="BUU7">
        <v>-9.4743927689999996</v>
      </c>
      <c r="BUV7">
        <v>7.0683186170000001</v>
      </c>
      <c r="BUW7">
        <v>-10.875380959999999</v>
      </c>
      <c r="BUX7">
        <v>-9.8092971149999997</v>
      </c>
      <c r="BUY7">
        <v>-10.20185699</v>
      </c>
      <c r="BUZ7">
        <v>0.26098059800000001</v>
      </c>
      <c r="BVA7">
        <v>-10.74499288</v>
      </c>
      <c r="BVB7">
        <v>-9.7491865489999991</v>
      </c>
      <c r="BVC7">
        <v>-10.209076250000001</v>
      </c>
      <c r="BVD7">
        <v>-8.6810856649999995</v>
      </c>
      <c r="BVE7">
        <v>-5.2748915790000002</v>
      </c>
      <c r="BVF7">
        <v>-9.1057392579999998</v>
      </c>
      <c r="BVG7">
        <v>-9.5552546350000007</v>
      </c>
      <c r="BVH7">
        <v>-10.07221015</v>
      </c>
      <c r="BVI7">
        <v>-9.3478518380000004</v>
      </c>
      <c r="BVJ7">
        <v>-9.6384550769999997</v>
      </c>
      <c r="BVK7">
        <v>-9.7330155470000008</v>
      </c>
      <c r="BVL7">
        <v>8.0632837879999997</v>
      </c>
      <c r="BVM7">
        <v>8.4126690130000004</v>
      </c>
      <c r="BVN7">
        <v>-7.9310527850000003</v>
      </c>
      <c r="BVO7">
        <v>8.8894809319999997</v>
      </c>
      <c r="BVP7">
        <v>-9.6573608199999992</v>
      </c>
      <c r="BVQ7">
        <v>-10.37588875</v>
      </c>
      <c r="BVR7">
        <v>-11.249900630000001</v>
      </c>
      <c r="BVS7">
        <v>-9.14477677</v>
      </c>
      <c r="BVT7">
        <v>-10.649757429999999</v>
      </c>
      <c r="BVU7">
        <v>-9.0454753219999997</v>
      </c>
      <c r="BVV7">
        <v>-9.8009010050000001</v>
      </c>
      <c r="BVW7">
        <v>4.4526292520000004</v>
      </c>
      <c r="BVX7">
        <v>7.7983815109999997</v>
      </c>
      <c r="BVY7">
        <v>-10.94150185</v>
      </c>
      <c r="BVZ7">
        <v>12.71205011</v>
      </c>
      <c r="BWA7">
        <v>-8.9987928850000003</v>
      </c>
      <c r="BWB7">
        <v>-8.7046505120000006</v>
      </c>
      <c r="BWC7">
        <v>-8.0382894500000006</v>
      </c>
      <c r="BWD7">
        <v>-9.4604618970000001</v>
      </c>
      <c r="BWE7">
        <v>-8.9367234280000005</v>
      </c>
      <c r="BWF7">
        <v>-9.9169762709999993</v>
      </c>
      <c r="BWG7">
        <v>8.4830552289999996</v>
      </c>
      <c r="BWH7">
        <v>8.3018611280000005</v>
      </c>
      <c r="BWI7">
        <v>-10.639207430000001</v>
      </c>
      <c r="BWJ7">
        <v>-11.10852635</v>
      </c>
      <c r="BWK7">
        <v>16.812723340000002</v>
      </c>
      <c r="BWL7">
        <v>-10.96160381</v>
      </c>
      <c r="BWM7">
        <v>-10.37487625</v>
      </c>
      <c r="BWN7">
        <v>-9.1092894730000005</v>
      </c>
      <c r="BWO7">
        <v>-9.2239362200000006</v>
      </c>
      <c r="BWP7">
        <v>-9.2347969830000007</v>
      </c>
      <c r="BWQ7">
        <v>-9.6581503239999993</v>
      </c>
      <c r="BWR7">
        <v>-8.1832458960000007</v>
      </c>
      <c r="BWS7">
        <v>-9.8372341740000007</v>
      </c>
      <c r="BWT7">
        <v>-9.0319242979999999</v>
      </c>
      <c r="BWU7">
        <v>-10.19480538</v>
      </c>
      <c r="BWV7">
        <v>-10.40509436</v>
      </c>
      <c r="BWW7">
        <v>-9.566563446</v>
      </c>
      <c r="BWX7">
        <v>-8.6581074200000003</v>
      </c>
      <c r="BWY7">
        <v>-9.5293371189999991</v>
      </c>
      <c r="BWZ7">
        <v>-9.1977662169999999</v>
      </c>
      <c r="BXA7">
        <v>3.363597247</v>
      </c>
      <c r="BXB7">
        <v>-9.7735906060000008</v>
      </c>
      <c r="BXC7">
        <v>7.1575969229999998</v>
      </c>
      <c r="BXD7">
        <v>6.6338605949999998</v>
      </c>
      <c r="BXE7">
        <v>-10.071032819999999</v>
      </c>
      <c r="BXF7">
        <v>3.8901552659999998</v>
      </c>
      <c r="BXG7">
        <v>-7.1637666060000003</v>
      </c>
      <c r="BXH7">
        <v>-10.301156519999999</v>
      </c>
      <c r="BXI7">
        <v>-9.5073282379999995</v>
      </c>
      <c r="BXJ7">
        <v>-9.4592223919999991</v>
      </c>
      <c r="BXK7">
        <v>-10.52460698</v>
      </c>
      <c r="BXL7">
        <v>-10.948465629999999</v>
      </c>
      <c r="BXM7">
        <v>-10.306824300000001</v>
      </c>
      <c r="BXN7">
        <v>-9.5843503319999996</v>
      </c>
      <c r="BXO7">
        <v>-10.289672230000001</v>
      </c>
      <c r="BXP7">
        <v>-10.09141018</v>
      </c>
      <c r="BXQ7">
        <v>-9.8177439290000006</v>
      </c>
      <c r="BXR7">
        <v>-9.1147895370000001</v>
      </c>
      <c r="BXS7">
        <v>-10.826351369999999</v>
      </c>
      <c r="BXT7">
        <v>-9.7109482889999992</v>
      </c>
      <c r="BXU7">
        <v>-8.7990188830000005</v>
      </c>
      <c r="BXV7">
        <v>-9.1249158910000006</v>
      </c>
      <c r="BXW7">
        <v>-9.4240313689999997</v>
      </c>
      <c r="BXX7">
        <v>5.8875031010000001</v>
      </c>
      <c r="BXY7">
        <v>-10.461337739999999</v>
      </c>
      <c r="BXZ7">
        <v>-9.9987860529999999</v>
      </c>
      <c r="BYA7">
        <v>-10.168142469999999</v>
      </c>
      <c r="BYB7">
        <v>-8.8075475749999992</v>
      </c>
      <c r="BYC7">
        <v>-10.870023890000001</v>
      </c>
      <c r="BYD7">
        <v>-9.111046816</v>
      </c>
      <c r="BYE7">
        <v>-10.472098369999999</v>
      </c>
      <c r="BYF7">
        <v>-9.9523080339999996</v>
      </c>
      <c r="BYG7">
        <v>-10.594936779999999</v>
      </c>
      <c r="BYH7">
        <v>-8.8492170409999993</v>
      </c>
      <c r="BYI7">
        <v>-8.9962806119999996</v>
      </c>
      <c r="BYJ7">
        <v>-9.8991042880000002</v>
      </c>
      <c r="BYK7">
        <v>-9.6556336839999997</v>
      </c>
      <c r="BYL7">
        <v>-9.3439454380000004</v>
      </c>
      <c r="BYM7">
        <v>-9.3416132940000001</v>
      </c>
      <c r="BYN7">
        <v>7.611035942</v>
      </c>
      <c r="BYO7">
        <v>-9.9034825580000003</v>
      </c>
      <c r="BYP7">
        <v>0.28900793499999999</v>
      </c>
      <c r="BYQ7">
        <v>-11.199937240000001</v>
      </c>
      <c r="BYR7">
        <v>-10.338767320000001</v>
      </c>
      <c r="BYS7">
        <v>-9.0969948009999992</v>
      </c>
      <c r="BYT7">
        <v>-10.43224633</v>
      </c>
      <c r="BYU7">
        <v>-10.46736274</v>
      </c>
      <c r="BYV7">
        <v>-0.92160371299999999</v>
      </c>
      <c r="BYW7">
        <v>-10.26279392</v>
      </c>
      <c r="BYX7">
        <v>-9.1832950610000008</v>
      </c>
      <c r="BYY7">
        <v>-10.1800082</v>
      </c>
      <c r="BYZ7">
        <v>-10.46607508</v>
      </c>
      <c r="BZA7">
        <v>-11.226790680000001</v>
      </c>
      <c r="BZB7">
        <v>-11.226790680000001</v>
      </c>
      <c r="BZC7">
        <v>-5.9604651950000003</v>
      </c>
      <c r="BZD7">
        <v>-4.7253833609999996</v>
      </c>
      <c r="BZE7">
        <v>8.0641282699999994</v>
      </c>
      <c r="BZF7">
        <v>1.7786695640000001</v>
      </c>
      <c r="BZG7">
        <v>-5.4644308639999997</v>
      </c>
      <c r="BZH7">
        <v>-5.4644308639999997</v>
      </c>
      <c r="BZI7">
        <v>-2.741085569</v>
      </c>
      <c r="BZJ7">
        <v>12.41024852</v>
      </c>
      <c r="BZK7">
        <v>7.507897753</v>
      </c>
      <c r="BZL7">
        <v>3.0472262470000002</v>
      </c>
      <c r="BZM7">
        <v>3.0472262470000002</v>
      </c>
      <c r="BZN7">
        <v>-2.6448854580000001</v>
      </c>
      <c r="BZO7">
        <v>7.5968171030000002</v>
      </c>
      <c r="BZP7">
        <v>7.1178158160000002</v>
      </c>
      <c r="BZQ7">
        <v>7.1178158160000002</v>
      </c>
      <c r="BZR7">
        <v>10.707611719999999</v>
      </c>
      <c r="BZS7">
        <v>10.707611719999999</v>
      </c>
      <c r="BZT7">
        <v>0.185419429</v>
      </c>
      <c r="BZU7">
        <v>0.185419429</v>
      </c>
      <c r="BZV7">
        <v>1.5367437070000001</v>
      </c>
      <c r="BZW7">
        <v>1.5367437070000001</v>
      </c>
      <c r="BZX7">
        <v>1.841227097</v>
      </c>
      <c r="BZY7">
        <v>1.841227097</v>
      </c>
      <c r="BZZ7">
        <v>1.840985849</v>
      </c>
      <c r="CAA7">
        <v>-5.8804162370000004</v>
      </c>
      <c r="CAB7">
        <v>6.244877615</v>
      </c>
      <c r="CAC7">
        <v>6.244877615</v>
      </c>
      <c r="CAD7">
        <v>13.070523209999999</v>
      </c>
      <c r="CAE7">
        <v>13.070523209999999</v>
      </c>
      <c r="CAF7">
        <v>6.2055822730000001</v>
      </c>
      <c r="CAG7">
        <v>6.2055822730000001</v>
      </c>
      <c r="CAH7">
        <v>3.6983772130000001</v>
      </c>
      <c r="CAI7">
        <v>8.5431201399999992</v>
      </c>
      <c r="CAJ7">
        <v>-11.36531695</v>
      </c>
      <c r="CAK7">
        <v>-12.09961038</v>
      </c>
      <c r="CAL7">
        <v>-9.5820765120000004</v>
      </c>
      <c r="CAM7">
        <v>-10.226055150000001</v>
      </c>
      <c r="CAN7">
        <v>-10.153620739999999</v>
      </c>
      <c r="CAO7">
        <v>-9.1151400220000003</v>
      </c>
      <c r="CAP7">
        <v>-9.2029359609999997</v>
      </c>
      <c r="CAQ7">
        <v>-10.110644349999999</v>
      </c>
      <c r="CAR7">
        <v>-9.8581862959999995</v>
      </c>
      <c r="CAS7">
        <v>-9.0450525020000008</v>
      </c>
      <c r="CAT7">
        <v>-9.4094273099999999</v>
      </c>
      <c r="CAU7">
        <v>-9.8952051389999998</v>
      </c>
      <c r="CAV7">
        <v>-9.4989693640000006</v>
      </c>
      <c r="CAW7">
        <v>-9.7728480100000006</v>
      </c>
      <c r="CAX7">
        <v>-8.6991867579999997</v>
      </c>
      <c r="CAY7">
        <v>-10.01265167</v>
      </c>
      <c r="CAZ7">
        <v>-10.01527619</v>
      </c>
      <c r="CBA7">
        <v>-8.9431545799999999</v>
      </c>
      <c r="CBB7">
        <v>-10.779606920000001</v>
      </c>
      <c r="CBC7">
        <v>-10.06435581</v>
      </c>
      <c r="CBD7">
        <v>-9.2471444129999991</v>
      </c>
      <c r="CBE7">
        <v>-9.2280530249999995</v>
      </c>
      <c r="CBF7">
        <v>-8.8165104139999997</v>
      </c>
      <c r="CBG7">
        <v>-8.4855662800000005</v>
      </c>
      <c r="CBH7">
        <v>-9.3148974940000002</v>
      </c>
      <c r="CBI7">
        <v>-9.1506351729999995</v>
      </c>
      <c r="CBJ7">
        <v>-9.8648304640000006</v>
      </c>
      <c r="CBK7">
        <v>-9.4940111120000008</v>
      </c>
      <c r="CBL7">
        <v>-9.5802926829999997</v>
      </c>
      <c r="CBM7">
        <v>-10.598203890000001</v>
      </c>
      <c r="CBN7">
        <v>-9.5449873640000007</v>
      </c>
      <c r="CBO7">
        <v>-9.7577111550000009</v>
      </c>
      <c r="CBP7">
        <v>-8.6143385319999997</v>
      </c>
      <c r="CBQ7">
        <v>-9.8782642099999993</v>
      </c>
      <c r="CBR7">
        <v>-9.4807786249999992</v>
      </c>
      <c r="CBS7">
        <v>-9.2420397479999998</v>
      </c>
      <c r="CBT7">
        <v>-7.8123434070000002</v>
      </c>
      <c r="CBU7">
        <v>-8.6511299990000001</v>
      </c>
      <c r="CBV7">
        <v>-9.1203377969999995</v>
      </c>
      <c r="CBW7">
        <v>-9.4679641889999999</v>
      </c>
      <c r="CBX7">
        <v>-10.189047950000001</v>
      </c>
      <c r="CBY7">
        <v>-8.7326301419999997</v>
      </c>
      <c r="CBZ7">
        <v>-9.2014428410000004</v>
      </c>
      <c r="CCA7">
        <v>-8.7985011180000008</v>
      </c>
      <c r="CCB7">
        <v>-8.9063967799999997</v>
      </c>
      <c r="CCC7">
        <v>-9.9654588749999995</v>
      </c>
      <c r="CCD7">
        <v>-8.6718743390000004</v>
      </c>
      <c r="CCE7">
        <v>-10.2813953</v>
      </c>
      <c r="CCF7">
        <v>-9.6111897469999992</v>
      </c>
      <c r="CCG7">
        <v>-9.1429239160000009</v>
      </c>
      <c r="CCH7">
        <v>-9.6136271739999994</v>
      </c>
      <c r="CCI7">
        <v>-10.1502547</v>
      </c>
      <c r="CCJ7">
        <v>-9.0263897709999998</v>
      </c>
      <c r="CCK7">
        <v>-9.0476056289999995</v>
      </c>
      <c r="CCL7">
        <v>-9.727695701</v>
      </c>
      <c r="CCM7">
        <v>-8.8369755310000002</v>
      </c>
      <c r="CCN7">
        <v>-8.9716332590000007</v>
      </c>
      <c r="CCO7">
        <v>-9.7612323889999999</v>
      </c>
      <c r="CCP7">
        <v>-9.5107030100000003</v>
      </c>
      <c r="CCQ7">
        <v>-9.7696579499999991</v>
      </c>
      <c r="CCR7">
        <v>-9.9618743379999994</v>
      </c>
      <c r="CCS7">
        <v>-8.3520279540000004</v>
      </c>
      <c r="CCT7">
        <v>-8.6398262490000004</v>
      </c>
      <c r="CCU7">
        <v>-10.003464210000001</v>
      </c>
      <c r="CCV7">
        <v>-10.27161823</v>
      </c>
      <c r="CCW7">
        <v>-8.6379941749999993</v>
      </c>
      <c r="CCX7">
        <v>5.0514425750000003</v>
      </c>
      <c r="CCY7">
        <v>5.4264913039999998</v>
      </c>
      <c r="CCZ7">
        <v>6.7552065160000003</v>
      </c>
      <c r="CDA7">
        <v>5.7621705009999999</v>
      </c>
      <c r="CDB7">
        <v>6.9812110949999999</v>
      </c>
      <c r="CDC7">
        <v>6.7590329809999998</v>
      </c>
      <c r="CDD7">
        <v>6.507435579</v>
      </c>
      <c r="CDE7">
        <v>4.2160727790000001</v>
      </c>
      <c r="CDF7">
        <v>0.900612898</v>
      </c>
      <c r="CDG7">
        <v>6.9104807340000001</v>
      </c>
      <c r="CDH7">
        <v>5.3304039259999998</v>
      </c>
      <c r="CDI7">
        <v>7.0959421369999998</v>
      </c>
      <c r="CDJ7">
        <v>3.807254812</v>
      </c>
      <c r="CDK7">
        <v>6.158993669</v>
      </c>
      <c r="CDL7">
        <v>5.0150040020000004</v>
      </c>
      <c r="CDM7">
        <v>2.7109295520000001</v>
      </c>
      <c r="CDN7">
        <v>4.1849104810000002</v>
      </c>
      <c r="CDO7">
        <v>1.9552513170000001</v>
      </c>
      <c r="CDP7">
        <v>2.4234060909999999</v>
      </c>
      <c r="CDQ7">
        <v>1.58152063</v>
      </c>
      <c r="CDR7">
        <v>5.6458176289999997</v>
      </c>
      <c r="CDS7">
        <v>4.3198171900000002</v>
      </c>
      <c r="CDT7">
        <v>4.6656859300000004</v>
      </c>
      <c r="CDU7">
        <v>3.4051712080000001</v>
      </c>
      <c r="CDV7">
        <v>4.4756498249999996</v>
      </c>
      <c r="CDW7">
        <v>6.6260639709999998</v>
      </c>
      <c r="CDX7">
        <v>2.0946765150000002</v>
      </c>
      <c r="CDY7">
        <v>7.3883720310000003</v>
      </c>
      <c r="CDZ7">
        <v>6.4079095170000002</v>
      </c>
      <c r="CEA7">
        <v>6.246958813</v>
      </c>
      <c r="CEB7">
        <v>4.0051622780000002</v>
      </c>
      <c r="CEC7">
        <v>3.0698714460000001</v>
      </c>
      <c r="CED7">
        <v>1.62022456</v>
      </c>
      <c r="CEE7">
        <v>7.4772445039999997</v>
      </c>
      <c r="CEF7">
        <v>2.4161868960000001</v>
      </c>
      <c r="CEG7">
        <v>4.1314704559999997</v>
      </c>
      <c r="CEH7">
        <v>4.7208974000000001</v>
      </c>
      <c r="CEI7">
        <v>5.8796831760000003</v>
      </c>
      <c r="CEJ7">
        <v>5.1150859349999998</v>
      </c>
      <c r="CEK7">
        <v>2.5547780709999999</v>
      </c>
      <c r="CEL7">
        <v>8.4043327639999994</v>
      </c>
      <c r="CEM7">
        <v>0.75577391800000004</v>
      </c>
      <c r="CEN7">
        <v>5.3225217000000002</v>
      </c>
      <c r="CEO7">
        <v>1.876966318</v>
      </c>
      <c r="CEP7">
        <v>1.393143287</v>
      </c>
      <c r="CEQ7">
        <v>5.7066470149999997</v>
      </c>
      <c r="CER7">
        <v>6.9436715429999998</v>
      </c>
      <c r="CES7">
        <v>3.4445430940000001</v>
      </c>
      <c r="CET7">
        <v>3.4445430940000001</v>
      </c>
      <c r="CEU7">
        <v>3.6975384779999998</v>
      </c>
      <c r="CEV7">
        <v>4.6922780130000001</v>
      </c>
      <c r="CEW7">
        <v>3.994779324</v>
      </c>
      <c r="CEX7">
        <v>2.0626232579999999</v>
      </c>
      <c r="CEY7">
        <v>8.3674331970000004</v>
      </c>
      <c r="CEZ7">
        <v>6.2678555109999996</v>
      </c>
      <c r="CFA7">
        <v>1.8312444370000001</v>
      </c>
      <c r="CFB7">
        <v>4.5096835239999997</v>
      </c>
      <c r="CFC7">
        <v>6.1460507179999997</v>
      </c>
      <c r="CFD7">
        <v>2.9661592990000001</v>
      </c>
      <c r="CFE7">
        <v>5.9214639120000001</v>
      </c>
      <c r="CFF7">
        <v>5.6794452890000002</v>
      </c>
      <c r="CFG7">
        <v>4.9161615679999997</v>
      </c>
      <c r="CFH7">
        <v>8.4595743169999995</v>
      </c>
      <c r="CFI7">
        <v>3.004720018</v>
      </c>
      <c r="CFJ7">
        <v>6.6936065329999996</v>
      </c>
      <c r="CFK7">
        <v>4.0552034780000001</v>
      </c>
      <c r="CFL7">
        <v>15.81523567</v>
      </c>
      <c r="CFM7">
        <v>4.9424092240000004</v>
      </c>
      <c r="CFN7">
        <v>6.0288114579999998</v>
      </c>
      <c r="CFO7">
        <v>1.7020746200000001</v>
      </c>
      <c r="CFP7">
        <v>6.0525881840000002</v>
      </c>
      <c r="CFQ7">
        <v>4.2952874630000002</v>
      </c>
      <c r="CFR7">
        <v>3.325079203</v>
      </c>
      <c r="CFS7">
        <v>1.9962026580000001</v>
      </c>
      <c r="CFT7">
        <v>4.743563065</v>
      </c>
      <c r="CFU7">
        <v>6.5872902919999996</v>
      </c>
      <c r="CFV7">
        <v>4.5554380339999998</v>
      </c>
      <c r="CFW7">
        <v>6.519106055</v>
      </c>
      <c r="CFX7">
        <v>3.5419387549999999</v>
      </c>
      <c r="CFY7">
        <v>3.4058320260000001</v>
      </c>
      <c r="CFZ7">
        <v>-0.85198683399999997</v>
      </c>
      <c r="CGA7">
        <v>3.6875345340000001</v>
      </c>
      <c r="CGB7">
        <v>6.2140939800000004</v>
      </c>
      <c r="CGC7">
        <v>4.7160548809999998</v>
      </c>
      <c r="CGD7">
        <v>3.5414495100000001</v>
      </c>
      <c r="CGE7">
        <v>0.881472967</v>
      </c>
      <c r="CGF7">
        <v>6.3819308240000003</v>
      </c>
      <c r="CGG7">
        <v>5.1404874310000004</v>
      </c>
      <c r="CGH7">
        <v>15.37842624</v>
      </c>
      <c r="CGI7">
        <v>10.15776395</v>
      </c>
      <c r="CGJ7">
        <v>9.5139943500000008</v>
      </c>
      <c r="CGK7">
        <v>18.40634558</v>
      </c>
      <c r="CGL7">
        <v>1.640793827</v>
      </c>
      <c r="CGM7">
        <v>3.502719178</v>
      </c>
      <c r="CGN7">
        <v>1.870868867</v>
      </c>
      <c r="CGO7">
        <v>5.9091931329999996</v>
      </c>
      <c r="CGP7">
        <v>1.208602862</v>
      </c>
      <c r="CGQ7">
        <v>2.3822718219999999</v>
      </c>
      <c r="CGR7">
        <v>4.3382172250000002</v>
      </c>
      <c r="CGS7">
        <v>9.0061969180000006</v>
      </c>
      <c r="CGT7">
        <v>4.4831675979999996</v>
      </c>
      <c r="CGU7">
        <v>4.5670131920000001</v>
      </c>
      <c r="CGV7">
        <v>5.1544594249999998</v>
      </c>
      <c r="CGW7">
        <v>2.5106715660000001</v>
      </c>
      <c r="CGX7">
        <v>10.076469210000001</v>
      </c>
      <c r="CGY7">
        <v>8.5944409630000003</v>
      </c>
      <c r="CGZ7">
        <v>1.77591707</v>
      </c>
      <c r="CHA7">
        <v>5.8901949120000001</v>
      </c>
      <c r="CHB7">
        <v>4.3128702749999999</v>
      </c>
      <c r="CHC7">
        <v>4.6256679160000003</v>
      </c>
      <c r="CHD7">
        <v>6.2073163999999998</v>
      </c>
      <c r="CHE7">
        <v>8.1398296880000007</v>
      </c>
      <c r="CHF7">
        <v>4.9537425009999998</v>
      </c>
      <c r="CHG7">
        <v>15.307608739999999</v>
      </c>
      <c r="CHH7">
        <v>1.4514743400000001</v>
      </c>
      <c r="CHI7">
        <v>5.9236577940000004</v>
      </c>
      <c r="CHJ7">
        <v>4.4704655210000004</v>
      </c>
      <c r="CHK7">
        <v>-1.0272157989999999</v>
      </c>
      <c r="CHL7">
        <v>8.8738124630000002</v>
      </c>
      <c r="CHM7">
        <v>0.77545212399999996</v>
      </c>
      <c r="CHN7">
        <v>6.304448957</v>
      </c>
      <c r="CHO7">
        <v>5.2111331109999997</v>
      </c>
      <c r="CHP7">
        <v>6.0035363159999999</v>
      </c>
      <c r="CHQ7">
        <v>3.4941364479999999</v>
      </c>
      <c r="CHR7">
        <v>4.9616504060000004</v>
      </c>
      <c r="CHS7">
        <v>11.031724049999999</v>
      </c>
      <c r="CHT7">
        <v>4.8271084069999999</v>
      </c>
      <c r="CHU7">
        <v>9.1003817799999993</v>
      </c>
      <c r="CHV7">
        <v>2.333925545</v>
      </c>
      <c r="CHW7">
        <v>5.1245645639999999</v>
      </c>
      <c r="CHX7">
        <v>8.2402777940000007</v>
      </c>
      <c r="CHY7">
        <v>13.85497402</v>
      </c>
      <c r="CHZ7">
        <v>2.1411697709999999</v>
      </c>
      <c r="CIA7">
        <v>7.5375863379999997</v>
      </c>
      <c r="CIB7">
        <v>4.2674098730000001</v>
      </c>
      <c r="CIC7">
        <v>3.5801149360000002</v>
      </c>
      <c r="CID7">
        <v>0.645084514</v>
      </c>
      <c r="CIE7">
        <v>7.6910993999999997</v>
      </c>
      <c r="CIF7">
        <v>-0.79812483499999998</v>
      </c>
      <c r="CIG7">
        <v>6.5012210340000003</v>
      </c>
      <c r="CIH7">
        <v>5.6260294279999998</v>
      </c>
      <c r="CII7">
        <v>9.7388850330000007</v>
      </c>
      <c r="CIJ7">
        <v>6.1675980859999999</v>
      </c>
      <c r="CIK7">
        <v>7.5292872989999999</v>
      </c>
      <c r="CIL7">
        <v>6.1785045509999996</v>
      </c>
      <c r="CIM7">
        <v>6.569280655</v>
      </c>
      <c r="CIN7">
        <v>7.7879815910000003</v>
      </c>
      <c r="CIO7">
        <v>-6.2155935940000004</v>
      </c>
      <c r="CIP7">
        <v>-5.8862851190000001</v>
      </c>
      <c r="CIQ7">
        <v>-5.6931664150000003</v>
      </c>
      <c r="CIR7">
        <v>-6.3831371629999998</v>
      </c>
      <c r="CIS7">
        <v>-5.7070005569999998</v>
      </c>
      <c r="CIT7">
        <v>-5.3249680880000003</v>
      </c>
      <c r="CIU7">
        <v>-5.8846264809999997</v>
      </c>
      <c r="CIV7">
        <v>-6.701124568</v>
      </c>
      <c r="CIW7">
        <v>-5.7620322560000004</v>
      </c>
      <c r="CIX7">
        <v>-5.1250411629999997</v>
      </c>
      <c r="CIY7">
        <v>-5.8971217349999998</v>
      </c>
      <c r="CIZ7">
        <v>-6.313941958</v>
      </c>
      <c r="CJA7">
        <v>-5.9083027799999996</v>
      </c>
      <c r="CJB7">
        <v>-6.5418291010000003</v>
      </c>
      <c r="CJC7">
        <v>-4.5155166370000002</v>
      </c>
      <c r="CJD7">
        <v>0.99198834700000005</v>
      </c>
      <c r="CJE7">
        <v>-4.6764017449999997</v>
      </c>
      <c r="CJF7">
        <v>-4.1881846869999997</v>
      </c>
      <c r="CJG7">
        <v>-6.7217855010000003</v>
      </c>
      <c r="CJH7">
        <v>-4.1951730129999998</v>
      </c>
      <c r="CJI7">
        <v>-6.0673987890000003</v>
      </c>
      <c r="CJJ7">
        <v>-6.2226493060000001</v>
      </c>
      <c r="CJK7">
        <v>13.402601669999999</v>
      </c>
      <c r="CJL7">
        <v>-6.1390544199999999</v>
      </c>
      <c r="CJM7">
        <v>13.40364518</v>
      </c>
      <c r="CJN7">
        <v>3.5033057009999999</v>
      </c>
      <c r="CJO7">
        <v>15.947365189999999</v>
      </c>
      <c r="CJP7">
        <v>-5.2208643459999999</v>
      </c>
      <c r="CJQ7">
        <v>-6.4782318830000003</v>
      </c>
      <c r="CJR7">
        <v>16.501160970000001</v>
      </c>
      <c r="CJS7">
        <v>13.667021200000001</v>
      </c>
      <c r="CJT7">
        <v>13.437302580000001</v>
      </c>
      <c r="CJU7">
        <v>3.0703953579999999</v>
      </c>
      <c r="CJV7">
        <v>14.044042879999999</v>
      </c>
      <c r="CJW7">
        <v>19.955712309999999</v>
      </c>
      <c r="CJX7">
        <v>-5.7899917629999997</v>
      </c>
      <c r="CJY7">
        <v>14.35242738</v>
      </c>
      <c r="CJZ7">
        <v>-5.1677702520000004</v>
      </c>
      <c r="CKA7">
        <v>11.367003049999999</v>
      </c>
      <c r="CKB7">
        <v>12.91401235</v>
      </c>
      <c r="CKC7">
        <v>-4.3796602560000002</v>
      </c>
      <c r="CKD7">
        <v>13.295387030000001</v>
      </c>
      <c r="CKE7">
        <v>12.414529140000001</v>
      </c>
      <c r="CKF7">
        <v>6.6227999759999996</v>
      </c>
      <c r="CKG7">
        <v>12.617942770000001</v>
      </c>
      <c r="CKH7">
        <v>-5.329318572</v>
      </c>
      <c r="CKI7">
        <v>-5.6413376480000004</v>
      </c>
      <c r="CKJ7">
        <v>8.0553322359999999</v>
      </c>
      <c r="CKK7">
        <v>-6.7761923890000002</v>
      </c>
      <c r="CKL7">
        <v>14.338444190000001</v>
      </c>
      <c r="CKM7">
        <v>13.44380812</v>
      </c>
      <c r="CKN7">
        <v>13.53658375</v>
      </c>
      <c r="CKO7">
        <v>5.0866462930000003</v>
      </c>
      <c r="CKP7">
        <v>-5.1791573260000003</v>
      </c>
      <c r="CKQ7">
        <v>-5.1979049359999996</v>
      </c>
      <c r="CKR7">
        <v>-5.3302653290000004</v>
      </c>
      <c r="CKS7">
        <v>15.09288057</v>
      </c>
      <c r="CKT7">
        <v>-4.9219128449999996</v>
      </c>
      <c r="CKU7">
        <v>12.45833874</v>
      </c>
      <c r="CKV7">
        <v>9.9818693649999997</v>
      </c>
      <c r="CKW7">
        <v>11.51154586</v>
      </c>
      <c r="CKX7">
        <v>12.86691894</v>
      </c>
      <c r="CKY7">
        <v>-6.1698403940000004</v>
      </c>
      <c r="CKZ7">
        <v>17.064174349999998</v>
      </c>
      <c r="CLA7">
        <v>15.75836717</v>
      </c>
      <c r="CLB7">
        <v>14.61515966</v>
      </c>
      <c r="CLC7">
        <v>14.9682453</v>
      </c>
      <c r="CLD7">
        <v>12.65674447</v>
      </c>
      <c r="CLE7">
        <v>9.8843220919999997</v>
      </c>
      <c r="CLF7">
        <v>-5.7513791999999997</v>
      </c>
      <c r="CLG7">
        <v>-5.5346640599999999</v>
      </c>
      <c r="CLH7">
        <v>12.492428759999999</v>
      </c>
      <c r="CLI7">
        <v>16.3383705</v>
      </c>
      <c r="CLJ7">
        <v>12.232768780000001</v>
      </c>
      <c r="CLK7">
        <v>14.94215187</v>
      </c>
      <c r="CLL7">
        <v>13.35146413</v>
      </c>
      <c r="CLM7">
        <v>13.08456254</v>
      </c>
      <c r="CLN7">
        <v>-4.9110531460000004</v>
      </c>
      <c r="CLO7">
        <v>-5.8900649620000003</v>
      </c>
      <c r="CLP7">
        <v>13.50100177</v>
      </c>
      <c r="CLQ7">
        <v>16.424656299999999</v>
      </c>
      <c r="CLR7">
        <v>11.818734729999999</v>
      </c>
      <c r="CLS7">
        <v>12.30198249</v>
      </c>
      <c r="CLT7">
        <v>16.141171100000001</v>
      </c>
      <c r="CLU7">
        <v>-7.3844793160000002</v>
      </c>
      <c r="CLV7">
        <v>-6.8707889809999996</v>
      </c>
      <c r="CLW7">
        <v>15.88410335</v>
      </c>
      <c r="CLX7">
        <v>11.79442998</v>
      </c>
      <c r="CLY7">
        <v>17.60356256</v>
      </c>
      <c r="CLZ7">
        <v>12.932724929999999</v>
      </c>
      <c r="CMA7">
        <v>-7.5219045040000001</v>
      </c>
      <c r="CMB7">
        <v>17.034532779999999</v>
      </c>
      <c r="CMC7">
        <v>-5.7758867440000001</v>
      </c>
      <c r="CMD7">
        <v>-6.098520379</v>
      </c>
      <c r="CME7">
        <v>17.075723199999999</v>
      </c>
      <c r="CMF7">
        <v>14.68977063</v>
      </c>
      <c r="CMG7">
        <v>13.384858879999999</v>
      </c>
      <c r="CMH7">
        <v>-7.001613495</v>
      </c>
      <c r="CMI7">
        <v>-6.9120365489999998</v>
      </c>
      <c r="CMJ7">
        <v>-4.9842556739999999</v>
      </c>
      <c r="CMK7">
        <v>10.484354059999999</v>
      </c>
      <c r="CML7">
        <v>6.4159977469999996</v>
      </c>
      <c r="CMM7">
        <v>14.4227022</v>
      </c>
      <c r="CMN7">
        <v>5.7800491200000002</v>
      </c>
      <c r="CMO7">
        <v>-6.1191564899999999</v>
      </c>
      <c r="CMP7">
        <v>4.5436759120000003</v>
      </c>
      <c r="CMQ7">
        <v>7.5362185090000002</v>
      </c>
      <c r="CMR7">
        <v>-5.9796688820000004</v>
      </c>
      <c r="CMS7">
        <v>17.870955439999999</v>
      </c>
      <c r="CMT7">
        <v>3.9363613719999999</v>
      </c>
      <c r="CMU7">
        <v>6.6641896530000002</v>
      </c>
      <c r="CMV7">
        <v>5.7781353989999999</v>
      </c>
      <c r="CMW7">
        <v>16.604661960000001</v>
      </c>
      <c r="CMX7">
        <v>6.7712858120000003</v>
      </c>
      <c r="CMY7">
        <v>-6.8875873470000002</v>
      </c>
      <c r="CMZ7">
        <v>7.2233077210000003</v>
      </c>
      <c r="CNA7">
        <v>8.5124317559999998</v>
      </c>
      <c r="CNB7">
        <v>-5.8740051529999997</v>
      </c>
      <c r="CNC7">
        <v>12.49931773</v>
      </c>
      <c r="CND7">
        <v>16.820196379999999</v>
      </c>
      <c r="CNE7">
        <v>10.09241945</v>
      </c>
      <c r="CNF7">
        <v>-5.3745966510000001</v>
      </c>
      <c r="CNG7">
        <v>6.3511166169999997</v>
      </c>
      <c r="CNH7">
        <v>10.40052229</v>
      </c>
      <c r="CNI7">
        <v>-6.6073156969999998</v>
      </c>
      <c r="CNJ7">
        <v>9.5316745300000001</v>
      </c>
      <c r="CNK7">
        <v>2.0074376229999999</v>
      </c>
      <c r="CNL7">
        <v>-6.1158117499999998</v>
      </c>
      <c r="CNM7">
        <v>8.9642206299999998</v>
      </c>
      <c r="CNN7">
        <v>-5.5813102069999996</v>
      </c>
      <c r="CNO7">
        <v>8.2055534699999999</v>
      </c>
      <c r="CNP7">
        <v>7.4619084349999998</v>
      </c>
      <c r="CNQ7">
        <v>-6.6016668010000004</v>
      </c>
      <c r="CNR7">
        <v>5.780382629</v>
      </c>
      <c r="CNS7">
        <v>-5.8931245900000002</v>
      </c>
      <c r="CNT7">
        <v>9.5356365170000004</v>
      </c>
      <c r="CNU7">
        <v>9.9969137099999994</v>
      </c>
      <c r="CNV7">
        <v>6.527347528</v>
      </c>
      <c r="CNW7">
        <v>-5.5426427729999999</v>
      </c>
      <c r="CNX7">
        <v>6.5435716560000001</v>
      </c>
      <c r="CNY7">
        <v>4.2689196989999996</v>
      </c>
      <c r="CNZ7">
        <v>-6.2707565489999997</v>
      </c>
      <c r="COA7">
        <v>7.1306535090000001</v>
      </c>
      <c r="COB7">
        <v>8.3282553190000002</v>
      </c>
      <c r="COC7">
        <v>8.0407605820000008</v>
      </c>
      <c r="COD7">
        <v>-6.035714338</v>
      </c>
      <c r="COE7">
        <v>7.7341754390000004</v>
      </c>
      <c r="COF7">
        <v>-6.0154237349999997</v>
      </c>
      <c r="COG7">
        <v>4.2926038909999997</v>
      </c>
      <c r="COH7">
        <v>-5.8810849899999997</v>
      </c>
      <c r="COI7">
        <v>9.8323641389999992</v>
      </c>
      <c r="COJ7">
        <v>8.5265481259999998</v>
      </c>
      <c r="COK7">
        <v>5.5683328730000001</v>
      </c>
      <c r="COL7">
        <v>9.0640499590000001</v>
      </c>
      <c r="COM7">
        <v>6.3936508280000002</v>
      </c>
      <c r="CON7">
        <v>7.3629091649999996</v>
      </c>
      <c r="COO7">
        <v>5.8567162809999997</v>
      </c>
      <c r="COP7">
        <v>-6.9486296440000004</v>
      </c>
      <c r="COQ7">
        <v>-6.8154829140000004</v>
      </c>
      <c r="COR7">
        <v>10.78901933</v>
      </c>
      <c r="COS7">
        <v>8.207657524</v>
      </c>
      <c r="COT7">
        <v>6.1809875290000003</v>
      </c>
      <c r="COU7">
        <v>-7.5180339399999996</v>
      </c>
      <c r="COV7">
        <v>8.6171898339999995</v>
      </c>
      <c r="COW7">
        <v>8.2518881890000007</v>
      </c>
      <c r="COX7">
        <v>-8.4994365149999993</v>
      </c>
      <c r="COY7">
        <v>8.7631572700000007</v>
      </c>
      <c r="COZ7">
        <v>4.2426208660000002</v>
      </c>
      <c r="CPA7">
        <v>8.1652804240000005</v>
      </c>
      <c r="CPB7">
        <v>-7.7973527650000003</v>
      </c>
      <c r="CPC7">
        <v>8.4947524950000002</v>
      </c>
      <c r="CPD7">
        <v>7.0281462609999998</v>
      </c>
      <c r="CPE7">
        <v>4.3979075620000003</v>
      </c>
      <c r="CPF7">
        <v>8.5503319990000008</v>
      </c>
      <c r="CPG7">
        <v>-7.2319018599999998</v>
      </c>
      <c r="CPH7">
        <v>4.6848988199999999</v>
      </c>
      <c r="CPI7">
        <v>10.124581969999999</v>
      </c>
      <c r="CPJ7">
        <v>-7.1038834819999996</v>
      </c>
      <c r="CPK7">
        <v>11.618791939999999</v>
      </c>
      <c r="CPL7">
        <v>7.4960569650000002</v>
      </c>
      <c r="CPM7">
        <v>5.5065919680000004</v>
      </c>
      <c r="CPN7">
        <v>7.1871957289999999</v>
      </c>
      <c r="CPO7">
        <v>7.8342325979999998</v>
      </c>
      <c r="CPP7">
        <v>8.4631584120000003</v>
      </c>
      <c r="CPQ7">
        <v>6.723621713</v>
      </c>
      <c r="CPR7">
        <v>7.4811634649999998</v>
      </c>
      <c r="CPS7">
        <v>7.5211376530000003</v>
      </c>
      <c r="CPT7">
        <v>7.4164811799999999</v>
      </c>
      <c r="CPU7">
        <v>3.8112988570000002</v>
      </c>
      <c r="CPV7">
        <v>5.1881094020000003</v>
      </c>
      <c r="CPW7">
        <v>7.102227225</v>
      </c>
      <c r="CPX7">
        <v>8.6159368349999994</v>
      </c>
      <c r="CPY7">
        <v>10.401106540000001</v>
      </c>
      <c r="CPZ7">
        <v>3.9656226600000002</v>
      </c>
      <c r="CQA7">
        <v>6.1304570839999997</v>
      </c>
      <c r="CQB7">
        <v>-7.1633260849999996</v>
      </c>
      <c r="CQC7">
        <v>4.9303233329999996</v>
      </c>
      <c r="CQD7">
        <v>8.6841001349999996</v>
      </c>
      <c r="CQE7">
        <v>-1.167152502</v>
      </c>
      <c r="CQF7">
        <v>5.7781942490000002</v>
      </c>
      <c r="CQG7">
        <v>5.4711471710000001</v>
      </c>
      <c r="CQH7">
        <v>14.578509670000001</v>
      </c>
      <c r="CQI7">
        <v>-7.828356909</v>
      </c>
      <c r="CQJ7">
        <v>6.8959372180000003</v>
      </c>
      <c r="CQK7">
        <v>7.0074970959999998</v>
      </c>
      <c r="CQL7">
        <v>3.2291379459999998</v>
      </c>
      <c r="CQM7">
        <v>-8.1867100149999992</v>
      </c>
      <c r="CQN7">
        <v>15.4530823</v>
      </c>
      <c r="CQO7">
        <v>13.204588380000001</v>
      </c>
      <c r="CQP7">
        <v>9.0440796240000001</v>
      </c>
      <c r="CQQ7">
        <v>7.9239788869999996</v>
      </c>
      <c r="CQR7">
        <v>7.1822252720000002</v>
      </c>
      <c r="CQS7">
        <v>-9.2492701119999996</v>
      </c>
      <c r="CQT7">
        <v>7.2287092780000002</v>
      </c>
      <c r="CQU7">
        <v>12.71637988</v>
      </c>
      <c r="CQV7">
        <v>16.0029018</v>
      </c>
      <c r="CQW7">
        <v>18.182418259999999</v>
      </c>
      <c r="CQX7">
        <v>10.915433719999999</v>
      </c>
      <c r="CQY7">
        <v>-6.5856051190000002</v>
      </c>
      <c r="CQZ7">
        <v>7.6360024930000003</v>
      </c>
      <c r="CRA7">
        <v>-8.9132890200000006</v>
      </c>
      <c r="CRB7">
        <v>6.0072094470000001</v>
      </c>
      <c r="CRC7">
        <v>7.9231297569999999</v>
      </c>
      <c r="CRD7">
        <v>12.974806259999999</v>
      </c>
      <c r="CRE7">
        <v>14.32320835</v>
      </c>
      <c r="CRF7">
        <v>13.50864067</v>
      </c>
      <c r="CRG7">
        <v>-8.9315241279999995</v>
      </c>
      <c r="CRH7">
        <v>13.430819619999999</v>
      </c>
      <c r="CRI7">
        <v>6.5460856999999999</v>
      </c>
      <c r="CRJ7">
        <v>10.051514900000001</v>
      </c>
      <c r="CRK7">
        <v>13.92076535</v>
      </c>
      <c r="CRL7">
        <v>14.561564969999999</v>
      </c>
      <c r="CRM7">
        <v>13.407690089999999</v>
      </c>
      <c r="CRN7">
        <v>7.3088531620000001</v>
      </c>
      <c r="CRO7">
        <v>-8.8942922580000001</v>
      </c>
      <c r="CRP7">
        <v>13.29627398</v>
      </c>
      <c r="CRQ7">
        <v>13.86117593</v>
      </c>
      <c r="CRR7">
        <v>15.07514117</v>
      </c>
      <c r="CRS7">
        <v>13.61788986</v>
      </c>
      <c r="CRT7">
        <v>6.1558773469999997</v>
      </c>
      <c r="CRU7">
        <v>8.7015846099999994</v>
      </c>
      <c r="CRV7">
        <v>-8.4356951329999994</v>
      </c>
      <c r="CRW7">
        <v>8.5713757739999998</v>
      </c>
      <c r="CRX7">
        <v>10.771245929999999</v>
      </c>
      <c r="CRY7">
        <v>13.0908908</v>
      </c>
      <c r="CRZ7">
        <v>13.118639979999999</v>
      </c>
      <c r="CSA7">
        <v>16.207243299999998</v>
      </c>
      <c r="CSB7">
        <v>10.504546380000001</v>
      </c>
      <c r="CSC7">
        <v>3.2778294049999999</v>
      </c>
      <c r="CSD7">
        <v>-8.70894513</v>
      </c>
      <c r="CSE7">
        <v>14.28663368</v>
      </c>
      <c r="CSF7">
        <v>14.410731970000001</v>
      </c>
      <c r="CSG7">
        <v>11.733749019999999</v>
      </c>
      <c r="CSH7">
        <v>-9.5603406579999994</v>
      </c>
      <c r="CSI7">
        <v>8.3575734229999998</v>
      </c>
      <c r="CSJ7">
        <v>-8.2778200450000003</v>
      </c>
      <c r="CSK7">
        <v>7.4792512350000004</v>
      </c>
      <c r="CSL7">
        <v>13.67314238</v>
      </c>
      <c r="CSM7">
        <v>13.090455349999999</v>
      </c>
      <c r="CSN7">
        <v>14.519229190000001</v>
      </c>
      <c r="CSO7">
        <v>-8.7809083119999993</v>
      </c>
      <c r="CSP7">
        <v>5.941873449</v>
      </c>
      <c r="CSQ7">
        <v>-8.8782218589999999</v>
      </c>
      <c r="CSR7">
        <v>9.8737489279999995</v>
      </c>
      <c r="CSS7">
        <v>14.47636436</v>
      </c>
      <c r="CST7">
        <v>13.421745939999999</v>
      </c>
      <c r="CSU7">
        <v>-7.4623662399999997</v>
      </c>
      <c r="CSV7">
        <v>-8.9454804530000001</v>
      </c>
      <c r="CSW7">
        <v>9.4229806830000005</v>
      </c>
      <c r="CSX7">
        <v>-8.8082887299999992</v>
      </c>
      <c r="CSY7">
        <v>14.70844793</v>
      </c>
      <c r="CSZ7">
        <v>6.5497731449999996</v>
      </c>
      <c r="CTA7">
        <v>-9.1663528529999994</v>
      </c>
      <c r="CTB7">
        <v>6.5817618900000001</v>
      </c>
      <c r="CTC7">
        <v>-9.1566299220000005</v>
      </c>
      <c r="CTD7">
        <v>13.3975569</v>
      </c>
      <c r="CTE7">
        <v>10.920485830000001</v>
      </c>
      <c r="CTF7">
        <v>10.34479432</v>
      </c>
      <c r="CTG7">
        <v>10.847765219999999</v>
      </c>
      <c r="CTH7">
        <v>11.960754379999999</v>
      </c>
      <c r="CTI7">
        <v>7.054868709</v>
      </c>
      <c r="CTJ7">
        <v>6.7934268940000004</v>
      </c>
      <c r="CTK7">
        <v>11.214329599999999</v>
      </c>
      <c r="CTL7">
        <v>-11.576898849999999</v>
      </c>
      <c r="CTM7">
        <v>-11.633550290000001</v>
      </c>
      <c r="CTN7">
        <v>-6.2278350610000004</v>
      </c>
      <c r="CTO7">
        <v>-5.3205867060000003</v>
      </c>
      <c r="CTP7">
        <v>-10.922285479999999</v>
      </c>
      <c r="CTQ7">
        <v>-11.33620837</v>
      </c>
      <c r="CTR7">
        <v>-5.2885627829999997</v>
      </c>
      <c r="CTS7">
        <v>-5.542122923</v>
      </c>
      <c r="CTT7">
        <v>-5.3872092519999999</v>
      </c>
      <c r="CTU7">
        <v>-10.75931441</v>
      </c>
      <c r="CTV7">
        <v>-11.97455422</v>
      </c>
      <c r="CTW7">
        <v>-5.9624033550000002</v>
      </c>
      <c r="CTX7">
        <v>-10.25043928</v>
      </c>
      <c r="CTY7">
        <v>-11.370505700000001</v>
      </c>
      <c r="CTZ7">
        <v>-6.0122927730000004</v>
      </c>
      <c r="CUA7">
        <v>-11.19990823</v>
      </c>
      <c r="CUB7">
        <v>-6.0408729000000001</v>
      </c>
      <c r="CUC7">
        <v>-10.54045357</v>
      </c>
      <c r="CUD7">
        <v>7.005810544</v>
      </c>
      <c r="CUE7">
        <v>9.9491600909999995</v>
      </c>
      <c r="CUF7">
        <v>7.8525825820000001</v>
      </c>
      <c r="CUG7">
        <v>10.621192669999999</v>
      </c>
      <c r="CUH7">
        <v>8.417978669</v>
      </c>
      <c r="CUI7">
        <v>8.5843004250000003</v>
      </c>
      <c r="CUJ7">
        <v>8.5440506190000001</v>
      </c>
      <c r="CUK7">
        <v>12.4828598</v>
      </c>
      <c r="CUL7">
        <v>9.8514267239999995</v>
      </c>
      <c r="CUM7">
        <v>7.9102696359999998</v>
      </c>
      <c r="CUN7">
        <v>10.48561643</v>
      </c>
      <c r="CUO7">
        <v>8.4399941199999997</v>
      </c>
      <c r="CUP7">
        <v>10.197748170000001</v>
      </c>
      <c r="CUQ7">
        <v>8.2626205620000004</v>
      </c>
      <c r="CUR7">
        <v>9.4686288049999998</v>
      </c>
      <c r="CUS7">
        <v>15.3355753</v>
      </c>
      <c r="CUT7">
        <v>11.21972431</v>
      </c>
      <c r="CUU7">
        <v>10.2756697</v>
      </c>
      <c r="CUV7">
        <v>10.83100591</v>
      </c>
      <c r="CUW7">
        <v>9.2310764160000005</v>
      </c>
      <c r="CUX7">
        <v>14.575397540000001</v>
      </c>
      <c r="CUY7">
        <v>13.597329139999999</v>
      </c>
      <c r="CUZ7">
        <v>9.9768572760000005</v>
      </c>
      <c r="CVA7">
        <v>10.48193906</v>
      </c>
      <c r="CVB7">
        <v>8.8864459050000004</v>
      </c>
      <c r="CVC7">
        <v>6.4427329540000002</v>
      </c>
      <c r="CVD7">
        <v>5.284193278</v>
      </c>
      <c r="CVE7">
        <v>5.7104417359999999</v>
      </c>
      <c r="CVF7">
        <v>4.8278927029999998</v>
      </c>
      <c r="CVG7">
        <v>8.87246223</v>
      </c>
      <c r="CVH7">
        <v>7.1657717889999999</v>
      </c>
      <c r="CVI7">
        <v>4.0228071290000003</v>
      </c>
      <c r="CVJ7">
        <v>6.1849000170000004</v>
      </c>
      <c r="CVK7">
        <v>6.3570048100000003</v>
      </c>
      <c r="CVL7">
        <v>5.333064652</v>
      </c>
      <c r="CVM7">
        <v>5.0341195770000002</v>
      </c>
      <c r="CVN7">
        <v>7.0820359740000001</v>
      </c>
      <c r="CVO7">
        <v>8.9312569419999992</v>
      </c>
      <c r="CVP7">
        <v>5.337336724</v>
      </c>
      <c r="CVQ7">
        <v>4.259995355</v>
      </c>
      <c r="CVR7">
        <v>9.6567240870000006</v>
      </c>
      <c r="CVS7">
        <v>5.3423590790000004</v>
      </c>
      <c r="CVT7">
        <v>4.7888007420000003</v>
      </c>
      <c r="CVU7">
        <v>7.2154493349999997</v>
      </c>
      <c r="CVV7">
        <v>4.8170379759999999</v>
      </c>
      <c r="CVW7">
        <v>5.4358804559999996</v>
      </c>
      <c r="CVX7">
        <v>3.9399037680000002</v>
      </c>
      <c r="CVY7">
        <v>4.6434437500000003</v>
      </c>
      <c r="CVZ7">
        <v>5.7530580169999999</v>
      </c>
      <c r="CWA7">
        <v>6.8405125550000001</v>
      </c>
      <c r="CWB7">
        <v>10.271859129999999</v>
      </c>
      <c r="CWC7">
        <v>12.53257522</v>
      </c>
      <c r="CWD7">
        <v>9.0076941149999996</v>
      </c>
      <c r="CWE7">
        <v>12.21367161</v>
      </c>
      <c r="CWF7">
        <v>10.02477517</v>
      </c>
      <c r="CWG7">
        <v>5.9830540860000001</v>
      </c>
      <c r="CWH7">
        <v>3.2118210569999999</v>
      </c>
      <c r="CWI7">
        <v>7.6839590549999999</v>
      </c>
      <c r="CWJ7">
        <v>8.1970169520000002</v>
      </c>
      <c r="CWK7">
        <v>4.6284954999999997</v>
      </c>
      <c r="CWL7">
        <v>8.9180788799999995</v>
      </c>
      <c r="CWM7">
        <v>12.52653802</v>
      </c>
      <c r="CWN7">
        <v>8.9011752949999998</v>
      </c>
      <c r="CWO7">
        <v>8.5291418839999995</v>
      </c>
      <c r="CWP7">
        <v>7.0049637200000001</v>
      </c>
      <c r="CWQ7">
        <v>10.959757550000001</v>
      </c>
      <c r="CWR7">
        <v>9.1625670600000007</v>
      </c>
      <c r="CWS7">
        <v>13.30949695</v>
      </c>
      <c r="CWT7">
        <v>5.4464050119999996</v>
      </c>
      <c r="CWU7">
        <v>12.854164920000001</v>
      </c>
      <c r="CWV7">
        <v>12.93528691</v>
      </c>
      <c r="CWW7">
        <v>12.316660600000001</v>
      </c>
      <c r="CWX7">
        <v>11.14658618</v>
      </c>
      <c r="CWY7">
        <v>8.6187373580000006</v>
      </c>
      <c r="CWZ7">
        <v>11.740291060000001</v>
      </c>
      <c r="CXA7">
        <v>10.04687556</v>
      </c>
      <c r="CXB7">
        <v>12.994305730000001</v>
      </c>
      <c r="CXC7">
        <v>10.63665527</v>
      </c>
      <c r="CXD7">
        <v>9.0225428329999993</v>
      </c>
      <c r="CXE7">
        <v>8.1663760199999995</v>
      </c>
      <c r="CXF7">
        <v>9.8946069130000005</v>
      </c>
      <c r="CXG7">
        <v>11.083021540000001</v>
      </c>
      <c r="CXH7">
        <v>7.965631675</v>
      </c>
      <c r="CXI7">
        <v>10.941289680000001</v>
      </c>
      <c r="CXJ7">
        <v>9.3561386590000009</v>
      </c>
      <c r="CXK7">
        <v>11.48300858</v>
      </c>
      <c r="CXL7">
        <v>9.7471646239999998</v>
      </c>
      <c r="CXM7">
        <v>9.1011485140000001</v>
      </c>
      <c r="CXN7">
        <v>10.12864495</v>
      </c>
      <c r="CXO7">
        <v>9.6771569920000005</v>
      </c>
      <c r="CXP7">
        <v>9.8269302980000006</v>
      </c>
      <c r="CXQ7">
        <v>16.809556730000001</v>
      </c>
      <c r="CXR7">
        <v>12.52875326</v>
      </c>
      <c r="CXS7">
        <v>12.34361284</v>
      </c>
      <c r="CXT7">
        <v>8.1854279339999998</v>
      </c>
      <c r="CXU7">
        <v>8.1842984409999993</v>
      </c>
      <c r="CXV7">
        <v>8.1008375089999998</v>
      </c>
      <c r="CXW7">
        <v>9.5720588020000008</v>
      </c>
      <c r="CXX7">
        <v>9.5883900910000008</v>
      </c>
      <c r="CXY7">
        <v>13.151340830000001</v>
      </c>
      <c r="CXZ7">
        <v>10.59713653</v>
      </c>
      <c r="CYA7">
        <v>10.57074398</v>
      </c>
      <c r="CYB7">
        <v>11.01287941</v>
      </c>
      <c r="CYC7">
        <v>13.3281356</v>
      </c>
      <c r="CYD7">
        <v>8.5234239110000001</v>
      </c>
      <c r="CYE7">
        <v>11.11469715</v>
      </c>
      <c r="CYF7">
        <v>10.8890935</v>
      </c>
      <c r="CYG7">
        <v>6.8905378759999998</v>
      </c>
      <c r="CYH7">
        <v>10.389731599999999</v>
      </c>
      <c r="CYI7">
        <v>10.59535623</v>
      </c>
      <c r="CYJ7">
        <v>10.54952814</v>
      </c>
      <c r="CYK7">
        <v>10.051509169999999</v>
      </c>
      <c r="CYL7">
        <v>9.2149087119999997</v>
      </c>
      <c r="CYM7">
        <v>10.917453719999999</v>
      </c>
      <c r="CYN7">
        <v>8.8767063989999997</v>
      </c>
      <c r="CYO7">
        <v>14.770011</v>
      </c>
      <c r="CYP7">
        <v>10.223609379999999</v>
      </c>
      <c r="CYQ7">
        <v>9.9105940990000008</v>
      </c>
      <c r="CYR7">
        <v>7.2789608220000002</v>
      </c>
      <c r="CYS7">
        <v>14.188431250000001</v>
      </c>
      <c r="CYT7">
        <v>9.3466868250000008</v>
      </c>
      <c r="CYU7">
        <v>6.790691765</v>
      </c>
      <c r="CYV7">
        <v>10.811448929999999</v>
      </c>
      <c r="CYW7">
        <v>12.137364270000001</v>
      </c>
      <c r="CYX7">
        <v>10.40259455</v>
      </c>
      <c r="CYY7">
        <v>7.2135021840000002</v>
      </c>
      <c r="CYZ7">
        <v>7.855519664</v>
      </c>
      <c r="CZA7">
        <v>11.1261443</v>
      </c>
      <c r="CZB7">
        <v>11.126115540000001</v>
      </c>
      <c r="CZC7">
        <v>10.08873515</v>
      </c>
      <c r="CZD7">
        <v>9.412491889</v>
      </c>
      <c r="CZE7">
        <v>9.5499216400000009</v>
      </c>
      <c r="CZF7">
        <v>6.8423137990000003</v>
      </c>
      <c r="CZG7">
        <v>13.00456896</v>
      </c>
      <c r="CZH7">
        <v>13.423698509999999</v>
      </c>
      <c r="CZI7">
        <v>9.3516622419999997</v>
      </c>
      <c r="CZJ7">
        <v>7.6324905430000003</v>
      </c>
      <c r="CZK7">
        <v>6.5673675300000003</v>
      </c>
      <c r="CZL7">
        <v>8.2021916899999994</v>
      </c>
      <c r="CZM7">
        <v>6.8603539649999998</v>
      </c>
      <c r="CZN7">
        <v>9.0100604119999996</v>
      </c>
      <c r="CZO7">
        <v>15.918908549999999</v>
      </c>
      <c r="CZP7">
        <v>5.6630613209999998</v>
      </c>
      <c r="CZQ7">
        <v>9.4010649900000001</v>
      </c>
      <c r="CZR7">
        <v>11.05086902</v>
      </c>
      <c r="CZS7">
        <v>11.79849087</v>
      </c>
      <c r="CZT7">
        <v>8.3460294630000007</v>
      </c>
      <c r="CZU7">
        <v>4.4488897039999999</v>
      </c>
      <c r="CZV7">
        <v>11.772326339999999</v>
      </c>
      <c r="CZW7">
        <v>8.9376625399999998</v>
      </c>
      <c r="CZX7">
        <v>10.17754465</v>
      </c>
      <c r="CZY7">
        <v>8.2319347169999997</v>
      </c>
      <c r="CZZ7">
        <v>7.653177436</v>
      </c>
      <c r="DAA7">
        <v>10.354223859999999</v>
      </c>
      <c r="DAB7">
        <v>8.3517526130000004</v>
      </c>
      <c r="DAC7">
        <v>10.73254345</v>
      </c>
      <c r="DAD7">
        <v>12.219799739999999</v>
      </c>
      <c r="DAE7">
        <v>10.22281899</v>
      </c>
      <c r="DAF7">
        <v>8.2914648040000003</v>
      </c>
      <c r="DAG7">
        <v>-5.7061360759999999</v>
      </c>
      <c r="DAH7">
        <v>-5.2923314100000001</v>
      </c>
      <c r="DAI7">
        <v>-6.9279666110000004</v>
      </c>
      <c r="DAJ7">
        <v>-5.4805426490000002</v>
      </c>
      <c r="DAK7">
        <v>-6.377519629</v>
      </c>
      <c r="DAL7">
        <v>-6.4521347909999998</v>
      </c>
      <c r="DAM7">
        <v>-7.9355917170000003</v>
      </c>
      <c r="DAN7">
        <v>11.43775252</v>
      </c>
      <c r="DAO7">
        <v>8.6342762250000007</v>
      </c>
      <c r="DAP7">
        <v>9.5083180810000005</v>
      </c>
      <c r="DAQ7">
        <v>8.9448878599999997</v>
      </c>
      <c r="DAR7">
        <v>7.5464663789999999</v>
      </c>
      <c r="DAS7">
        <v>11.64465304</v>
      </c>
      <c r="DAT7">
        <v>9.9651117449999997</v>
      </c>
      <c r="DAU7">
        <v>-8.6894038420000008</v>
      </c>
      <c r="DAV7">
        <v>14.235433840000001</v>
      </c>
      <c r="DAW7">
        <v>10.76415186</v>
      </c>
      <c r="DAX7">
        <v>14.3530674</v>
      </c>
      <c r="DAY7">
        <v>5.7390384870000002</v>
      </c>
      <c r="DAZ7">
        <v>11.73035488</v>
      </c>
      <c r="DBA7">
        <v>5.9331217199999999</v>
      </c>
      <c r="DBB7">
        <v>9.2303535449999998</v>
      </c>
      <c r="DBC7">
        <v>6.8952011850000003</v>
      </c>
      <c r="DBD7">
        <v>7.7529921259999997</v>
      </c>
      <c r="DBE7">
        <v>8.7062804810000003</v>
      </c>
      <c r="DBF7">
        <v>-6.0374722439999999</v>
      </c>
      <c r="DBG7">
        <v>-7.0777712419999999</v>
      </c>
      <c r="DBH7">
        <v>11.754514390000001</v>
      </c>
      <c r="DBI7">
        <v>10.56873882</v>
      </c>
      <c r="DBJ7">
        <v>8.9130715229999993</v>
      </c>
      <c r="DBK7">
        <v>12.7428559</v>
      </c>
      <c r="DBL7">
        <v>11.98322005</v>
      </c>
      <c r="DBM7">
        <v>10.892834779999999</v>
      </c>
      <c r="DBN7">
        <v>5.8708530540000003</v>
      </c>
      <c r="DBO7">
        <v>7.796631863</v>
      </c>
      <c r="DBP7">
        <v>9.8339690839999996</v>
      </c>
      <c r="DBQ7">
        <v>8.5332206339999992</v>
      </c>
      <c r="DBR7">
        <v>12.93013571</v>
      </c>
      <c r="DBS7">
        <v>8.8441482970000003</v>
      </c>
      <c r="DBT7">
        <v>-7.3523039849999998</v>
      </c>
      <c r="DBU7">
        <v>8.2874203319999999</v>
      </c>
      <c r="DBV7">
        <v>-6.7978208679999996</v>
      </c>
      <c r="DBW7">
        <v>-6.0907022120000001</v>
      </c>
      <c r="DBX7">
        <v>9.9136113510000001</v>
      </c>
      <c r="DBY7">
        <v>10.91066286</v>
      </c>
      <c r="DBZ7">
        <v>13.62910873</v>
      </c>
      <c r="DCA7">
        <v>12.003510909999999</v>
      </c>
      <c r="DCB7">
        <v>14.433216699999999</v>
      </c>
      <c r="DCC7">
        <v>8.7115552889999996</v>
      </c>
      <c r="DCD7">
        <v>9.6553199680000006</v>
      </c>
      <c r="DCE7">
        <v>9.1183163749999991</v>
      </c>
      <c r="DCF7">
        <v>12.41562358</v>
      </c>
      <c r="DCG7">
        <v>12.4949926</v>
      </c>
      <c r="DCH7">
        <v>7.4042925369999999</v>
      </c>
      <c r="DCI7">
        <v>8.4794760609999997</v>
      </c>
      <c r="DCJ7">
        <v>12.16338809</v>
      </c>
      <c r="DCK7">
        <v>10.48217258</v>
      </c>
      <c r="DCL7">
        <v>7.554460669</v>
      </c>
      <c r="DCM7">
        <v>9.7979884649999995</v>
      </c>
      <c r="DCN7">
        <v>11.53745481</v>
      </c>
      <c r="DCO7">
        <v>11.37586714</v>
      </c>
      <c r="DCP7">
        <v>-5.5435165959999999</v>
      </c>
      <c r="DCQ7">
        <v>-5.6108864220000001</v>
      </c>
      <c r="DCR7">
        <v>-4.5689372949999996</v>
      </c>
      <c r="DCS7">
        <v>5.9443679219999996</v>
      </c>
      <c r="DCT7">
        <v>9.7506405790000006</v>
      </c>
      <c r="DCU7">
        <v>7.1278198809999997</v>
      </c>
      <c r="DCV7">
        <v>10.330088910000001</v>
      </c>
      <c r="DCW7">
        <v>8.3289734519999996</v>
      </c>
      <c r="DCX7">
        <v>8.1689483850000002</v>
      </c>
      <c r="DCY7">
        <v>13.80432976</v>
      </c>
      <c r="DCZ7">
        <v>11.272362510000001</v>
      </c>
      <c r="DDA7">
        <v>6.7817587460000004</v>
      </c>
      <c r="DDB7">
        <v>10.32814767</v>
      </c>
      <c r="DDC7">
        <v>6.525198284</v>
      </c>
      <c r="DDD7">
        <v>10.00370446</v>
      </c>
      <c r="DDE7">
        <v>-4.3700614499999997</v>
      </c>
      <c r="DDF7">
        <v>8.9339402799999998</v>
      </c>
      <c r="DDG7">
        <v>-5.8106216240000004</v>
      </c>
      <c r="DDH7">
        <v>-4.9309898289999996</v>
      </c>
      <c r="DDI7">
        <v>11.702525980000001</v>
      </c>
      <c r="DDJ7">
        <v>11.159374189999999</v>
      </c>
      <c r="DDK7">
        <v>11.95294397</v>
      </c>
      <c r="DDL7">
        <v>14.12496282</v>
      </c>
      <c r="DDM7">
        <v>6.5321845029999999</v>
      </c>
      <c r="DDN7">
        <v>-4.8116055080000004</v>
      </c>
      <c r="DDO7">
        <v>9.2305493550000008</v>
      </c>
      <c r="DDP7">
        <v>13.59230539</v>
      </c>
      <c r="DDQ7">
        <v>12.171589579999999</v>
      </c>
      <c r="DDR7">
        <v>6.4577390250000004</v>
      </c>
      <c r="DDS7">
        <v>7.6462144140000001</v>
      </c>
      <c r="DDT7">
        <v>9.4556257119999998</v>
      </c>
      <c r="DDU7">
        <v>-6.2280897460000002</v>
      </c>
      <c r="DDV7">
        <v>14.95080971</v>
      </c>
      <c r="DDW7">
        <v>6.7257256080000003</v>
      </c>
      <c r="DDX7">
        <v>-3.966997015</v>
      </c>
      <c r="DDY7">
        <v>-5.8843575460000004</v>
      </c>
      <c r="DDZ7">
        <v>-5.677238344</v>
      </c>
      <c r="DEA7">
        <v>9.4442539920000002</v>
      </c>
      <c r="DEB7">
        <v>8.6318903809999998</v>
      </c>
      <c r="DEC7">
        <v>12.391981169999999</v>
      </c>
      <c r="DED7">
        <v>-5.3774485719999996</v>
      </c>
      <c r="DEE7">
        <v>13.500693979999999</v>
      </c>
      <c r="DEF7">
        <v>12.58905098</v>
      </c>
      <c r="DEG7">
        <v>-5.7603760189999997</v>
      </c>
      <c r="DEH7">
        <v>-5.3319341370000002</v>
      </c>
      <c r="DEI7">
        <v>-5.3896391990000003</v>
      </c>
      <c r="DEJ7">
        <v>-5.9352673029999998</v>
      </c>
      <c r="DEK7">
        <v>-6.2140503389999999</v>
      </c>
      <c r="DEL7">
        <v>-6.4280276250000004</v>
      </c>
      <c r="DEM7">
        <v>-5.8097915069999999</v>
      </c>
      <c r="DEN7">
        <v>-6.4381484010000003</v>
      </c>
      <c r="DEO7">
        <v>-7.0579176429999997</v>
      </c>
      <c r="DEP7">
        <v>8.5587640569999994</v>
      </c>
      <c r="DEQ7">
        <v>9.0164696049999993</v>
      </c>
      <c r="DER7">
        <v>8.061643192</v>
      </c>
      <c r="DES7">
        <v>7.9763218450000002</v>
      </c>
      <c r="DET7">
        <v>6.4888781509999998</v>
      </c>
      <c r="DEU7">
        <v>8.3283350499999997</v>
      </c>
      <c r="DEV7">
        <v>6.0444014350000002</v>
      </c>
      <c r="DEW7">
        <v>6.354141061</v>
      </c>
      <c r="DEX7">
        <v>10.47041589</v>
      </c>
      <c r="DEY7">
        <v>7.0562544870000004</v>
      </c>
      <c r="DEZ7">
        <v>7.1356328449999999</v>
      </c>
      <c r="DFA7">
        <v>6.6499861889999998</v>
      </c>
      <c r="DFB7">
        <v>7.3313990760000003</v>
      </c>
      <c r="DFC7">
        <v>6.7567297279999998</v>
      </c>
      <c r="DFD7">
        <v>10.68331004</v>
      </c>
      <c r="DFE7">
        <v>5.8723663889999997</v>
      </c>
      <c r="DFF7">
        <v>10.72454533</v>
      </c>
      <c r="DFG7">
        <v>7.5796379329999999</v>
      </c>
      <c r="DFH7">
        <v>9.3169176159999996</v>
      </c>
      <c r="DFI7">
        <v>5.3735723000000002</v>
      </c>
      <c r="DFJ7">
        <v>10.72448924</v>
      </c>
      <c r="DFK7">
        <v>4.1608671279999996</v>
      </c>
      <c r="DFL7">
        <v>8.3397597539999992</v>
      </c>
      <c r="DFM7">
        <v>6.2413234119999998</v>
      </c>
      <c r="DFN7">
        <v>6.9389586110000003</v>
      </c>
      <c r="DFO7">
        <v>4.6448916169999999</v>
      </c>
      <c r="DFP7">
        <v>8.1589826520000006</v>
      </c>
      <c r="DFQ7">
        <v>6.8739528019999998</v>
      </c>
      <c r="DFR7">
        <v>9.6980044000000003</v>
      </c>
      <c r="DFS7">
        <v>5.9971357249999997</v>
      </c>
      <c r="DFT7">
        <v>8.9442752500000005</v>
      </c>
      <c r="DFU7">
        <v>7.2444777309999999</v>
      </c>
      <c r="DFV7">
        <v>6.1141856040000002</v>
      </c>
      <c r="DFW7">
        <v>8.218506176</v>
      </c>
      <c r="DFX7">
        <v>5.5063346690000001</v>
      </c>
      <c r="DFY7">
        <v>7.2949304189999999</v>
      </c>
      <c r="DFZ7">
        <v>8.8682569079999993</v>
      </c>
      <c r="DGA7">
        <v>9.7295834340000003</v>
      </c>
      <c r="DGB7">
        <v>6.5652366349999998</v>
      </c>
      <c r="DGC7">
        <v>9.4886678809999996</v>
      </c>
      <c r="DGD7">
        <v>4.4906701719999997</v>
      </c>
      <c r="DGE7">
        <v>10.662869089999999</v>
      </c>
      <c r="DGF7">
        <v>6.5414772680000004</v>
      </c>
      <c r="DGG7">
        <v>5.8481789470000001</v>
      </c>
      <c r="DGH7">
        <v>6.946520359</v>
      </c>
      <c r="DGI7">
        <v>5.2429476790000002</v>
      </c>
      <c r="DGJ7">
        <v>11.336979530000001</v>
      </c>
      <c r="DGK7">
        <v>9.5051935709999995</v>
      </c>
      <c r="DGL7">
        <v>8.8785014619999991</v>
      </c>
      <c r="DGM7">
        <v>2.619855254</v>
      </c>
      <c r="DGN7">
        <v>5.6840557929999997</v>
      </c>
      <c r="DGO7">
        <v>8.5539413870000001</v>
      </c>
      <c r="DGP7">
        <v>6.9087248480000003</v>
      </c>
      <c r="DGQ7">
        <v>8.5726097620000008</v>
      </c>
      <c r="DGR7">
        <v>4.0722979520000004</v>
      </c>
      <c r="DGS7">
        <v>9.5510626429999999</v>
      </c>
      <c r="DGT7">
        <v>9.2656726809999999</v>
      </c>
      <c r="DGU7">
        <v>6.4284789819999997</v>
      </c>
      <c r="DGV7">
        <v>7.0048019300000002</v>
      </c>
      <c r="DGW7">
        <v>8.8954153740000006</v>
      </c>
      <c r="DGX7">
        <v>2.0974083609999998</v>
      </c>
      <c r="DGY7">
        <v>4.9018774479999996</v>
      </c>
      <c r="DGZ7">
        <v>7.7592359899999996</v>
      </c>
      <c r="DHA7">
        <v>10.22756233</v>
      </c>
      <c r="DHB7">
        <v>11.50025958</v>
      </c>
      <c r="DHC7">
        <v>6.348924426</v>
      </c>
      <c r="DHD7">
        <v>13.6999928</v>
      </c>
      <c r="DHE7">
        <v>12.6184405</v>
      </c>
      <c r="DHF7">
        <v>8.8563635030000007</v>
      </c>
      <c r="DHG7">
        <v>10.64206033</v>
      </c>
      <c r="DHH7">
        <v>6.7757208049999997</v>
      </c>
      <c r="DHI7">
        <v>5.2447830309999999</v>
      </c>
      <c r="DHJ7">
        <v>8.0949619019999997</v>
      </c>
      <c r="DHK7">
        <v>8.7280517040000003</v>
      </c>
      <c r="DHL7">
        <v>6.1841890990000001</v>
      </c>
      <c r="DHM7">
        <v>6.1958496930000004</v>
      </c>
      <c r="DHN7">
        <v>4.5917644729999996</v>
      </c>
      <c r="DHO7">
        <v>5.6660042759999998</v>
      </c>
      <c r="DHP7">
        <v>8.2158362149999995</v>
      </c>
      <c r="DHQ7">
        <v>6.5261347919999997</v>
      </c>
      <c r="DHR7">
        <v>5.2434309700000004</v>
      </c>
      <c r="DHS7">
        <v>7.3260180249999998</v>
      </c>
      <c r="DHT7">
        <v>7.4082613039999998</v>
      </c>
      <c r="DHU7">
        <v>7.0568964379999999</v>
      </c>
      <c r="DHV7">
        <v>6.3486541650000001</v>
      </c>
      <c r="DHW7">
        <v>5.7172929249999997</v>
      </c>
      <c r="DHX7">
        <v>7.0664378259999996</v>
      </c>
      <c r="DHY7">
        <v>6.7799243809999998</v>
      </c>
      <c r="DHZ7">
        <v>7.8326426500000004</v>
      </c>
      <c r="DIA7">
        <v>11.0832181</v>
      </c>
      <c r="DIB7">
        <v>3.761377821</v>
      </c>
      <c r="DIC7">
        <v>6.5740151170000001</v>
      </c>
      <c r="DID7">
        <v>6.4152522889999997</v>
      </c>
      <c r="DIE7">
        <v>8.5443488629999997</v>
      </c>
      <c r="DIF7">
        <v>6.5980626920000001</v>
      </c>
      <c r="DIG7">
        <v>8.3692010359999998</v>
      </c>
      <c r="DIH7">
        <v>5.0628715370000004</v>
      </c>
      <c r="DII7">
        <v>6.0063213229999999</v>
      </c>
      <c r="DIJ7">
        <v>7.7451340169999998</v>
      </c>
      <c r="DIK7">
        <v>10.53480967</v>
      </c>
      <c r="DIL7">
        <v>9.0962829379999999</v>
      </c>
      <c r="DIM7">
        <v>11.624494520000001</v>
      </c>
      <c r="DIN7">
        <v>11.932452339999999</v>
      </c>
      <c r="DIO7">
        <v>8.7880912729999991</v>
      </c>
      <c r="DIP7">
        <v>6.6054744300000001</v>
      </c>
      <c r="DIQ7">
        <v>10.38767971</v>
      </c>
      <c r="DIR7">
        <v>7.6076564180000004</v>
      </c>
      <c r="DIS7">
        <v>9.195103263</v>
      </c>
      <c r="DIT7">
        <v>6.7871053129999996</v>
      </c>
      <c r="DIU7">
        <v>5.8461796890000004</v>
      </c>
      <c r="DIV7">
        <v>9.7952466789999999</v>
      </c>
      <c r="DIW7">
        <v>7.7538366229999998</v>
      </c>
      <c r="DIX7">
        <v>6.9853664350000004</v>
      </c>
      <c r="DIY7">
        <v>9.1504658659999993</v>
      </c>
      <c r="DIZ7">
        <v>5.0174473409999996</v>
      </c>
      <c r="DJA7">
        <v>7.8368263540000003</v>
      </c>
      <c r="DJB7">
        <v>10.1038698</v>
      </c>
      <c r="DJC7">
        <v>7.1799793359999997</v>
      </c>
      <c r="DJD7">
        <v>8.2806918799999991</v>
      </c>
      <c r="DJE7">
        <v>7.6531745920000001</v>
      </c>
      <c r="DJF7">
        <v>6.6232028700000001</v>
      </c>
      <c r="DJG7">
        <v>6.4426535630000004</v>
      </c>
      <c r="DJH7">
        <v>6.1121406589999996</v>
      </c>
      <c r="DJI7">
        <v>6.6409880440000002</v>
      </c>
      <c r="DJJ7">
        <v>7.3845011420000004</v>
      </c>
      <c r="DJK7">
        <v>8.2827318680000008</v>
      </c>
      <c r="DJL7">
        <v>-6.6926567029999999</v>
      </c>
      <c r="DJM7">
        <v>4.0984305579999996</v>
      </c>
      <c r="DJN7">
        <v>7.0221525649999998</v>
      </c>
      <c r="DJO7">
        <v>8.6681684519999997</v>
      </c>
      <c r="DJP7">
        <v>6.8241316919999999</v>
      </c>
      <c r="DJQ7">
        <v>9.6056181949999999</v>
      </c>
      <c r="DJR7">
        <v>6.6209337330000002</v>
      </c>
      <c r="DJS7">
        <v>7.0005527799999996</v>
      </c>
      <c r="DJT7">
        <v>-8.2747692439999998</v>
      </c>
      <c r="DJU7">
        <v>6.3255647640000001</v>
      </c>
      <c r="DJV7">
        <v>5.9782010459999997</v>
      </c>
      <c r="DJW7">
        <v>9.8096900460000001</v>
      </c>
      <c r="DJX7">
        <v>6.7169361079999996</v>
      </c>
      <c r="DJY7">
        <v>-7.3337595950000001</v>
      </c>
      <c r="DJZ7">
        <v>-7.1720636840000003</v>
      </c>
      <c r="DKA7">
        <v>6.1461623779999996</v>
      </c>
      <c r="DKB7">
        <v>6.5103679330000004</v>
      </c>
      <c r="DKC7">
        <v>6.0762354460000001</v>
      </c>
      <c r="DKD7">
        <v>-7.5523620930000002</v>
      </c>
      <c r="DKE7">
        <v>5.5783599590000001</v>
      </c>
      <c r="DKF7">
        <v>-7.3540782250000003</v>
      </c>
      <c r="DKG7">
        <v>8.4004744040000006</v>
      </c>
      <c r="DKH7">
        <v>-7.8055252289999997</v>
      </c>
      <c r="DKI7">
        <v>7.5961709620000004</v>
      </c>
      <c r="DKJ7">
        <v>10.377125120000001</v>
      </c>
      <c r="DKK7">
        <v>8.5665959019999995</v>
      </c>
      <c r="DKL7">
        <v>-7.171797443</v>
      </c>
      <c r="DKM7">
        <v>5.9485912389999998</v>
      </c>
      <c r="DKN7">
        <v>7.3318266840000001</v>
      </c>
      <c r="DKO7">
        <v>-7.2919921629999997</v>
      </c>
      <c r="DKP7">
        <v>5.758371511</v>
      </c>
      <c r="DKQ7">
        <v>5.171281907</v>
      </c>
      <c r="DKR7">
        <v>-7.9396259689999997</v>
      </c>
      <c r="DKS7">
        <v>9.8661465219999993</v>
      </c>
      <c r="DKT7">
        <v>9.8226197440000007</v>
      </c>
      <c r="DKU7">
        <v>-7.7207423899999998</v>
      </c>
      <c r="DKV7">
        <v>5.8592117760000004</v>
      </c>
      <c r="DKW7">
        <v>-7.0005354369999999</v>
      </c>
      <c r="DKX7">
        <v>-6.6422491939999997</v>
      </c>
      <c r="DKY7">
        <v>9.1886197870000004</v>
      </c>
      <c r="DKZ7">
        <v>8.6886967459999997</v>
      </c>
      <c r="DLA7">
        <v>4.7653635589999999</v>
      </c>
      <c r="DLB7">
        <v>7.7486638919999997</v>
      </c>
      <c r="DLC7">
        <v>5.9462116350000001</v>
      </c>
      <c r="DLD7">
        <v>1.1157897910000001</v>
      </c>
      <c r="DLE7">
        <v>6.3169362690000002</v>
      </c>
      <c r="DLF7">
        <v>-7.3434804969999998</v>
      </c>
      <c r="DLG7">
        <v>-8.0617181480000006</v>
      </c>
      <c r="DLH7">
        <v>6.7161607209999996</v>
      </c>
      <c r="DLI7">
        <v>7.7223467079999999</v>
      </c>
      <c r="DLJ7">
        <v>5.029248312</v>
      </c>
      <c r="DLK7">
        <v>6.9682725010000004</v>
      </c>
      <c r="DLL7">
        <v>6.3499208390000002</v>
      </c>
      <c r="DLM7">
        <v>-8.2152582560000003</v>
      </c>
      <c r="DLN7">
        <v>8.3911879729999992</v>
      </c>
      <c r="DLO7">
        <v>-8.2036651979999995</v>
      </c>
      <c r="DLP7">
        <v>-7.9179247400000001</v>
      </c>
      <c r="DLQ7">
        <v>8.8169575600000005</v>
      </c>
      <c r="DLR7">
        <v>5.4526224399999998</v>
      </c>
      <c r="DLS7">
        <v>7.6905651180000003</v>
      </c>
      <c r="DLT7">
        <v>-5.7802069510000003</v>
      </c>
      <c r="DLU7">
        <v>6.8510984510000004</v>
      </c>
      <c r="DLV7">
        <v>-7.9129755660000001</v>
      </c>
      <c r="DLW7">
        <v>6.5744868209999998</v>
      </c>
      <c r="DLX7">
        <v>10.381463610000001</v>
      </c>
      <c r="DLY7">
        <v>9.0218199410000004</v>
      </c>
      <c r="DLZ7">
        <v>-7.6139551829999998</v>
      </c>
      <c r="DMA7">
        <v>4.3055971929999997</v>
      </c>
      <c r="DMB7">
        <v>-4.6018967010000003</v>
      </c>
      <c r="DMC7">
        <v>-1.256721701</v>
      </c>
      <c r="DMD7">
        <v>-19.696875630000001</v>
      </c>
      <c r="DME7">
        <v>-22.34598166</v>
      </c>
      <c r="DMF7">
        <v>-21.852819180000001</v>
      </c>
      <c r="DMG7">
        <v>-22.569123000000001</v>
      </c>
      <c r="DMH7">
        <v>-22.43482685</v>
      </c>
      <c r="DMI7">
        <v>-21.818601229999999</v>
      </c>
      <c r="DMJ7">
        <v>-22.328322190000002</v>
      </c>
      <c r="DMK7">
        <v>-22.760254620000001</v>
      </c>
      <c r="DML7">
        <v>-20.635348230000002</v>
      </c>
      <c r="DMM7">
        <v>-22.325065290000001</v>
      </c>
      <c r="DMN7">
        <v>-22.454591260000001</v>
      </c>
      <c r="DMO7">
        <v>-23.015188779999999</v>
      </c>
      <c r="DMP7">
        <v>-21.564207190000001</v>
      </c>
      <c r="DMQ7">
        <v>-22.350868429999998</v>
      </c>
      <c r="DMR7">
        <v>-21.97066719</v>
      </c>
      <c r="DMS7">
        <v>-21.539254740000001</v>
      </c>
      <c r="DMT7">
        <v>-21.57417848</v>
      </c>
      <c r="DMU7">
        <v>-22.742429980000001</v>
      </c>
      <c r="DMV7">
        <v>-21.738738699999999</v>
      </c>
      <c r="DMW7">
        <v>-22.628156069999999</v>
      </c>
      <c r="DMX7">
        <v>-22.575558409999999</v>
      </c>
      <c r="DMY7">
        <v>-21.69521134</v>
      </c>
      <c r="DMZ7">
        <v>-22.380758870000001</v>
      </c>
      <c r="DNA7">
        <v>-22.761250950000001</v>
      </c>
      <c r="DNB7">
        <v>-21.866594460000002</v>
      </c>
      <c r="DNC7">
        <v>-21.54817912</v>
      </c>
      <c r="DND7">
        <v>-21.443943109999999</v>
      </c>
      <c r="DNE7">
        <v>-16.759413540000001</v>
      </c>
      <c r="DNF7">
        <v>-20.479088480000001</v>
      </c>
      <c r="DNG7">
        <v>-21.20110875</v>
      </c>
      <c r="DNH7">
        <v>-21.846545760000001</v>
      </c>
      <c r="DNI7">
        <v>-22.484902089999999</v>
      </c>
      <c r="DNJ7">
        <v>-22.56457288</v>
      </c>
      <c r="DNK7">
        <v>-22.718420519999999</v>
      </c>
      <c r="DNL7">
        <v>-22.512763620000001</v>
      </c>
      <c r="DNM7">
        <v>-21.426876230000001</v>
      </c>
      <c r="DNN7">
        <v>-20.6891456</v>
      </c>
      <c r="DNO7">
        <v>-21.78077699</v>
      </c>
      <c r="DNP7">
        <v>-21.657594589999999</v>
      </c>
      <c r="DNQ7">
        <v>-21.657594589999999</v>
      </c>
      <c r="DNR7">
        <v>-22.16250604</v>
      </c>
      <c r="DNS7">
        <v>-22.141119020000001</v>
      </c>
      <c r="DNT7">
        <v>-21.934058440000001</v>
      </c>
      <c r="DNU7">
        <v>-22.089376390000002</v>
      </c>
      <c r="DNV7">
        <v>-22.03237515</v>
      </c>
      <c r="DNW7">
        <v>-22.693966150000001</v>
      </c>
      <c r="DNX7">
        <v>-22.768825039999999</v>
      </c>
      <c r="DNY7">
        <v>-21.39760038</v>
      </c>
      <c r="DNZ7">
        <v>-21.88381274</v>
      </c>
      <c r="DOA7">
        <v>-21.45534267</v>
      </c>
      <c r="DOB7">
        <v>-21.657760469999999</v>
      </c>
      <c r="DOC7">
        <v>-22.436181449999999</v>
      </c>
      <c r="DOD7">
        <v>-21.434929329999999</v>
      </c>
      <c r="DOE7">
        <v>-21.652846409999999</v>
      </c>
      <c r="DOF7">
        <v>-22.389996660000001</v>
      </c>
      <c r="DOG7">
        <v>-21.883261050000002</v>
      </c>
      <c r="DOH7">
        <v>-21.527928339999999</v>
      </c>
      <c r="DOI7">
        <v>-22.42356887</v>
      </c>
      <c r="DOJ7">
        <v>-21.870387229999999</v>
      </c>
      <c r="DOK7">
        <v>-22.180583779999999</v>
      </c>
      <c r="DOL7">
        <v>-22.56523215</v>
      </c>
      <c r="DOM7">
        <v>-21.217917369999999</v>
      </c>
      <c r="DON7">
        <v>6.137579347</v>
      </c>
      <c r="DOO7">
        <v>10.37259222</v>
      </c>
      <c r="DOP7">
        <v>4.1937340540000001</v>
      </c>
      <c r="DOQ7">
        <v>0.76997738100000002</v>
      </c>
      <c r="DOR7">
        <v>4.6095163350000004</v>
      </c>
      <c r="DOS7">
        <v>7.1665826639999999</v>
      </c>
      <c r="DOT7">
        <v>4.6931984330000001</v>
      </c>
      <c r="DOU7">
        <v>2.6550065520000001</v>
      </c>
      <c r="DOV7">
        <v>8.5180138979999995</v>
      </c>
      <c r="DOW7">
        <v>2.8515986639999999</v>
      </c>
      <c r="DOX7">
        <v>3.0698801269999998</v>
      </c>
      <c r="DOY7">
        <v>3.8597969249999999</v>
      </c>
      <c r="DOZ7">
        <v>4.0731942209999996</v>
      </c>
      <c r="DPA7">
        <v>4.8899457450000003</v>
      </c>
      <c r="DPB7">
        <v>3.7992534070000001</v>
      </c>
      <c r="DPC7">
        <v>-2.38032208</v>
      </c>
      <c r="DPD7">
        <v>6.0935043310000001</v>
      </c>
      <c r="DPE7">
        <v>2.904461333</v>
      </c>
      <c r="DPF7">
        <v>-2.1820276829999998</v>
      </c>
      <c r="DPG7">
        <v>3.1648469480000001</v>
      </c>
      <c r="DPH7">
        <v>4.9776321469999996</v>
      </c>
      <c r="DPI7">
        <v>4.8954707940000004</v>
      </c>
      <c r="DPJ7">
        <v>-0.99680143300000001</v>
      </c>
      <c r="DPK7">
        <v>2.524960826</v>
      </c>
      <c r="DPL7">
        <v>5.2713409819999999</v>
      </c>
      <c r="DPM7">
        <v>3.4172782590000002</v>
      </c>
      <c r="DPN7">
        <v>2.9634401129999999</v>
      </c>
      <c r="DPO7">
        <v>6.9823027849999999</v>
      </c>
      <c r="DPP7">
        <v>0.246716612</v>
      </c>
      <c r="DPQ7">
        <v>1.2270895159999999</v>
      </c>
      <c r="DPR7">
        <v>2.999799313</v>
      </c>
      <c r="DPS7">
        <v>0.70717490000000005</v>
      </c>
      <c r="DPT7">
        <v>-1.8295825670000001</v>
      </c>
      <c r="DPU7">
        <v>6.8793681160000002</v>
      </c>
      <c r="DPV7">
        <v>2.7204485489999999</v>
      </c>
      <c r="DPW7">
        <v>1.02033138</v>
      </c>
      <c r="DPX7">
        <v>8.663724706</v>
      </c>
      <c r="DPY7">
        <v>3.0591602980000001</v>
      </c>
      <c r="DPZ7">
        <v>3.5112637599999998</v>
      </c>
      <c r="DQA7">
        <v>3.2342020119999999</v>
      </c>
      <c r="DQB7">
        <v>4.3434337569999997</v>
      </c>
      <c r="DQC7">
        <v>6.5894553580000004</v>
      </c>
      <c r="DQD7">
        <v>4.2543615150000003</v>
      </c>
      <c r="DQE7">
        <v>1.249716753</v>
      </c>
      <c r="DQF7">
        <v>9.6411457889999994</v>
      </c>
      <c r="DQG7">
        <v>11.42598864</v>
      </c>
      <c r="DQH7">
        <v>10.392801929999999</v>
      </c>
      <c r="DQI7">
        <v>0.73087520800000005</v>
      </c>
      <c r="DQJ7">
        <v>-1.0599991200000001</v>
      </c>
      <c r="DQK7">
        <v>2.1640068010000002</v>
      </c>
      <c r="DQL7">
        <v>3.6458768099999999</v>
      </c>
      <c r="DQM7">
        <v>5.4792922749999997</v>
      </c>
      <c r="DQN7">
        <v>2.3100111069999998</v>
      </c>
      <c r="DQO7">
        <v>4.0133894100000003</v>
      </c>
      <c r="DQP7">
        <v>2.0413241420000001</v>
      </c>
      <c r="DQQ7">
        <v>8.1309055570000002</v>
      </c>
      <c r="DQR7">
        <v>8.6002128970000005</v>
      </c>
      <c r="DQS7">
        <v>7.5413523969999998</v>
      </c>
      <c r="DQT7">
        <v>6.9326344219999996</v>
      </c>
      <c r="DQU7">
        <v>2.5212595769999999</v>
      </c>
      <c r="DQV7">
        <v>3.2910771219999999</v>
      </c>
      <c r="DQW7">
        <v>8.1476630619999995</v>
      </c>
      <c r="DQX7">
        <v>-13.07417534</v>
      </c>
      <c r="DQY7">
        <v>-4.9517878629999998</v>
      </c>
      <c r="DQZ7">
        <v>-12.953377270000001</v>
      </c>
      <c r="DRA7">
        <v>-12.910743950000001</v>
      </c>
      <c r="DRB7">
        <v>-8.1129723889999994</v>
      </c>
      <c r="DRC7">
        <v>-13.902169349999999</v>
      </c>
      <c r="DRD7">
        <v>-12.93633578</v>
      </c>
      <c r="DRE7">
        <v>-13.06434984</v>
      </c>
      <c r="DRF7">
        <v>-12.62484729</v>
      </c>
      <c r="DRG7">
        <v>-12.949814979999999</v>
      </c>
      <c r="DRH7">
        <v>-13.68189171</v>
      </c>
      <c r="DRI7">
        <v>-14.054748869999999</v>
      </c>
      <c r="DRJ7">
        <v>-12.99629457</v>
      </c>
      <c r="DRK7">
        <v>-13.150723510000001</v>
      </c>
      <c r="DRL7">
        <v>-13.101216129999999</v>
      </c>
      <c r="DRM7">
        <v>-12.43724409</v>
      </c>
      <c r="DRN7">
        <v>-12.47931573</v>
      </c>
      <c r="DRO7">
        <v>-14.322631550000001</v>
      </c>
      <c r="DRP7">
        <v>-13.9120712</v>
      </c>
      <c r="DRQ7">
        <v>-12.740900480000001</v>
      </c>
      <c r="DRR7">
        <v>-13.91841631</v>
      </c>
      <c r="DRS7">
        <v>-14.50671738</v>
      </c>
      <c r="DRT7">
        <v>-14.065941309999999</v>
      </c>
      <c r="DRU7">
        <v>-14.03033675</v>
      </c>
      <c r="DRV7">
        <v>-13.291782939999999</v>
      </c>
      <c r="DRW7">
        <v>-14.067361330000001</v>
      </c>
      <c r="DRX7">
        <v>-14.06432418</v>
      </c>
      <c r="DRY7">
        <v>-13.584132800000001</v>
      </c>
      <c r="DRZ7">
        <v>-13.78045826</v>
      </c>
      <c r="DSA7">
        <v>-12.254501510000001</v>
      </c>
      <c r="DSB7">
        <v>-13.161616629999999</v>
      </c>
      <c r="DSC7">
        <v>-13.55858291</v>
      </c>
      <c r="DSD7">
        <v>-8.8538787719999998</v>
      </c>
      <c r="DSE7">
        <v>-13.04510776</v>
      </c>
      <c r="DSF7">
        <v>-14.225659950000001</v>
      </c>
      <c r="DSG7">
        <v>-12.40725398</v>
      </c>
      <c r="DSH7">
        <v>-13.84235018</v>
      </c>
      <c r="DSI7">
        <v>-13.52355416</v>
      </c>
      <c r="DSJ7">
        <v>-14.09101725</v>
      </c>
      <c r="DSK7">
        <v>-14.09140487</v>
      </c>
      <c r="DSL7">
        <v>-13.554569620000001</v>
      </c>
      <c r="DSM7">
        <v>-14.27799167</v>
      </c>
      <c r="DSN7">
        <v>-12.89058992</v>
      </c>
      <c r="DSO7">
        <v>-13.395251379999999</v>
      </c>
      <c r="DSP7">
        <v>-11.131732680000001</v>
      </c>
      <c r="DSQ7">
        <v>-13.87013234</v>
      </c>
      <c r="DSR7">
        <v>-13.70041674</v>
      </c>
      <c r="DSS7">
        <v>-15.2862478</v>
      </c>
      <c r="DST7">
        <v>-13.49249358</v>
      </c>
      <c r="DSU7">
        <v>-13.58125815</v>
      </c>
      <c r="DSV7">
        <v>-12.39740971</v>
      </c>
      <c r="DSW7">
        <v>-13.214276359999999</v>
      </c>
      <c r="DSX7">
        <v>-13.14562248</v>
      </c>
      <c r="DSY7">
        <v>-13.463758970000001</v>
      </c>
      <c r="DSZ7">
        <v>-13.13238685</v>
      </c>
      <c r="DTA7">
        <v>-13.454774949999999</v>
      </c>
      <c r="DTB7">
        <v>-7.506195806</v>
      </c>
      <c r="DTC7">
        <v>-8.8568008650000003</v>
      </c>
      <c r="DTD7">
        <v>-10.993044709999999</v>
      </c>
      <c r="DTE7">
        <v>-9.2162786019999992</v>
      </c>
      <c r="DTF7">
        <v>-10.07367708</v>
      </c>
      <c r="DTG7">
        <v>-8.7925921710000008</v>
      </c>
      <c r="DTH7">
        <v>-2.3504204450000001</v>
      </c>
      <c r="DTI7">
        <v>-9.752160495</v>
      </c>
      <c r="DTJ7">
        <v>-8.5649857859999994</v>
      </c>
      <c r="DTK7">
        <v>-8.4496177820000007</v>
      </c>
      <c r="DTL7">
        <v>-2.5353880430000002</v>
      </c>
      <c r="DTM7">
        <v>-9.8155771880000007</v>
      </c>
      <c r="DTN7">
        <v>-9.6595927340000003</v>
      </c>
      <c r="DTO7">
        <v>-10.150822509999999</v>
      </c>
      <c r="DTP7">
        <v>-10.3467328</v>
      </c>
      <c r="DTQ7">
        <v>-8.2908934110000008</v>
      </c>
      <c r="DTR7">
        <v>-10.164101779999999</v>
      </c>
      <c r="DTS7">
        <v>-9.8955257490000008</v>
      </c>
      <c r="DTT7">
        <v>-11.5014786</v>
      </c>
      <c r="DTU7">
        <v>-9.6460197890000003</v>
      </c>
      <c r="DTV7">
        <v>-10.06604447</v>
      </c>
      <c r="DTW7">
        <v>-9.9964789300000003</v>
      </c>
      <c r="DTX7">
        <v>-10.56485676</v>
      </c>
      <c r="DTY7">
        <v>-9.1837959090000005</v>
      </c>
      <c r="DTZ7">
        <v>-8.8314204820000004</v>
      </c>
      <c r="DUA7">
        <v>-8.6138912340000005</v>
      </c>
      <c r="DUB7">
        <v>-11.520016650000001</v>
      </c>
      <c r="DUC7">
        <v>8.3528820560000003</v>
      </c>
      <c r="DUD7">
        <v>-9.7459845170000001</v>
      </c>
      <c r="DUE7">
        <v>-9.7420383489999995</v>
      </c>
      <c r="DUF7">
        <v>-12.097727280000001</v>
      </c>
      <c r="DUG7">
        <v>-12.181026259999999</v>
      </c>
      <c r="DUH7">
        <v>-12.06007932</v>
      </c>
      <c r="DUI7">
        <v>-11.394534950000001</v>
      </c>
      <c r="DUJ7">
        <v>-10.85595028</v>
      </c>
      <c r="DUK7">
        <v>-12.78767062</v>
      </c>
      <c r="DUL7">
        <v>-12.225630170000001</v>
      </c>
      <c r="DUM7">
        <v>-10.878899759999999</v>
      </c>
      <c r="DUN7">
        <v>-10.998010560000001</v>
      </c>
      <c r="DUO7">
        <v>-11.723538659999999</v>
      </c>
      <c r="DUP7">
        <v>-11.801737660000001</v>
      </c>
      <c r="DUQ7">
        <v>-12.61431913</v>
      </c>
      <c r="DUR7">
        <v>-11.476711509999999</v>
      </c>
      <c r="DUS7">
        <v>-10.291063640000001</v>
      </c>
      <c r="DUT7">
        <v>-11.529492830000001</v>
      </c>
      <c r="DUU7">
        <v>-13.17615855</v>
      </c>
      <c r="DUV7">
        <v>-9.1131063910000005</v>
      </c>
      <c r="DUW7">
        <v>-8.8472652109999999</v>
      </c>
      <c r="DUX7">
        <v>-11.55901057</v>
      </c>
      <c r="DUY7">
        <v>-11.429061340000001</v>
      </c>
      <c r="DUZ7">
        <v>-6.791567326</v>
      </c>
      <c r="DVA7">
        <v>-12.122103340000001</v>
      </c>
      <c r="DVB7">
        <v>-12.331014980000001</v>
      </c>
      <c r="DVC7">
        <v>-12.87265949</v>
      </c>
      <c r="DVD7">
        <v>-12.056671959999999</v>
      </c>
      <c r="DVE7">
        <v>-12.955514000000001</v>
      </c>
      <c r="DVF7">
        <v>-13.57774487</v>
      </c>
      <c r="DVG7">
        <v>-12.52192962</v>
      </c>
      <c r="DVH7">
        <v>-13.12080789</v>
      </c>
      <c r="DVI7">
        <v>-13.29987188</v>
      </c>
      <c r="DVJ7">
        <v>-13.193357110000001</v>
      </c>
      <c r="DVK7">
        <v>-4.0664728649999997</v>
      </c>
      <c r="DVL7">
        <v>-12.158415140000001</v>
      </c>
      <c r="DVM7">
        <v>-12.590580299999999</v>
      </c>
      <c r="DVN7">
        <v>-12.698853400000001</v>
      </c>
      <c r="DVO7">
        <v>-12.645158179999999</v>
      </c>
      <c r="DVP7">
        <v>-12.72434032</v>
      </c>
      <c r="DVQ7">
        <v>-12.747987220000001</v>
      </c>
      <c r="DVR7">
        <v>-13.294339170000001</v>
      </c>
      <c r="DVS7">
        <v>-13.05312447</v>
      </c>
      <c r="DVT7">
        <v>-12.88030668</v>
      </c>
      <c r="DVU7">
        <v>-12.79207613</v>
      </c>
      <c r="DVV7">
        <v>-12.566117459999999</v>
      </c>
      <c r="DVW7">
        <v>-13.98221781</v>
      </c>
      <c r="DVX7">
        <v>-11.730319769999999</v>
      </c>
      <c r="DVY7">
        <v>-14.35583091</v>
      </c>
      <c r="DVZ7">
        <v>-13.05377318</v>
      </c>
      <c r="DWA7">
        <v>-12.903679179999999</v>
      </c>
      <c r="DWB7">
        <v>-14.59595388</v>
      </c>
      <c r="DWC7">
        <v>-14.45050006</v>
      </c>
      <c r="DWD7">
        <v>-12.25874318</v>
      </c>
      <c r="DWE7">
        <v>-12.255742059999999</v>
      </c>
      <c r="DWF7">
        <v>-14.71370467</v>
      </c>
      <c r="DWG7">
        <v>-14.64183199</v>
      </c>
      <c r="DWH7">
        <v>-11.81521</v>
      </c>
      <c r="DWI7">
        <v>-12.954896740000001</v>
      </c>
      <c r="DWJ7">
        <v>-15.476165290000001</v>
      </c>
      <c r="DWK7">
        <v>-14.78482084</v>
      </c>
      <c r="DWL7">
        <v>-12.110828100000001</v>
      </c>
      <c r="DWM7">
        <v>-11.092557960000001</v>
      </c>
      <c r="DWN7">
        <v>-12.33043114</v>
      </c>
      <c r="DWO7">
        <v>-13.877136950000001</v>
      </c>
      <c r="DWP7">
        <v>-14.38052706</v>
      </c>
      <c r="DWQ7">
        <v>-13.929359180000001</v>
      </c>
      <c r="DWR7">
        <v>-14.35695716</v>
      </c>
      <c r="DWS7">
        <v>-15.210080789999999</v>
      </c>
      <c r="DWT7">
        <v>-15.673374880000001</v>
      </c>
      <c r="DWU7">
        <v>-15.58512303</v>
      </c>
      <c r="DWV7">
        <v>-15.08322995</v>
      </c>
      <c r="DWW7">
        <v>-14.904162790000001</v>
      </c>
      <c r="DWX7">
        <v>-12.36630489</v>
      </c>
      <c r="DWY7">
        <v>-14.18166098</v>
      </c>
      <c r="DWZ7">
        <v>-14.236156380000001</v>
      </c>
      <c r="DXA7">
        <v>-13.028252630000001</v>
      </c>
      <c r="DXB7">
        <v>-14.754756759999999</v>
      </c>
      <c r="DXC7">
        <v>-13.55171191</v>
      </c>
      <c r="DXD7">
        <v>-14.460063269999999</v>
      </c>
      <c r="DXE7">
        <v>-14.371638320000001</v>
      </c>
      <c r="DXF7">
        <v>-14.46001493</v>
      </c>
      <c r="DXG7">
        <v>-13.56871647</v>
      </c>
      <c r="DXH7">
        <v>-14.36416934</v>
      </c>
      <c r="DXI7">
        <v>-14.383906440000001</v>
      </c>
      <c r="DXJ7">
        <v>-14.620015799999999</v>
      </c>
      <c r="DXK7">
        <v>-13.86735889</v>
      </c>
      <c r="DXL7">
        <v>-13.933185679999999</v>
      </c>
      <c r="DXM7">
        <v>-13.896521269999999</v>
      </c>
      <c r="DXN7">
        <v>-9.1474865390000009</v>
      </c>
      <c r="DXO7">
        <v>-9.4497198539999996</v>
      </c>
      <c r="DXP7">
        <v>-9.4026950649999996</v>
      </c>
      <c r="DXQ7">
        <v>8.5964146209999992</v>
      </c>
      <c r="DXR7">
        <v>-10.503227900000001</v>
      </c>
      <c r="DXS7">
        <v>-9.8966690820000007</v>
      </c>
      <c r="DXT7">
        <v>-9.6298271540000009</v>
      </c>
      <c r="DXU7">
        <v>-10.433268719999999</v>
      </c>
      <c r="DXV7">
        <v>-8.3135201910000003</v>
      </c>
      <c r="DXW7">
        <v>-8.5548585050000003</v>
      </c>
      <c r="DXX7">
        <v>6.7728055730000003</v>
      </c>
      <c r="DXY7">
        <v>-9.5688965449999994</v>
      </c>
      <c r="DXZ7">
        <v>-9.8059873460000002</v>
      </c>
      <c r="DYA7">
        <v>10.145707720000001</v>
      </c>
      <c r="DYB7">
        <v>10.418559</v>
      </c>
      <c r="DYC7">
        <v>-8.9612809060000007</v>
      </c>
      <c r="DYD7">
        <v>6.6355047010000003</v>
      </c>
      <c r="DYE7">
        <v>-7.9475165250000002</v>
      </c>
      <c r="DYF7">
        <v>7.1996436050000003</v>
      </c>
      <c r="DYG7">
        <v>-10.0899356</v>
      </c>
      <c r="DYH7">
        <v>-9.3632960910000005</v>
      </c>
      <c r="DYI7">
        <v>-10.378734189999999</v>
      </c>
      <c r="DYJ7">
        <v>-9.73350486</v>
      </c>
      <c r="DYK7">
        <v>-9.4610637749999995</v>
      </c>
      <c r="DYL7">
        <v>8.5505959829999991</v>
      </c>
      <c r="DYM7">
        <v>-9.2904321920000008</v>
      </c>
      <c r="DYN7">
        <v>-9.5301031060000003</v>
      </c>
      <c r="DYO7">
        <v>-9.1993057040000004</v>
      </c>
      <c r="DYP7">
        <v>8.3675900189999997</v>
      </c>
      <c r="DYQ7">
        <v>-8.4421063140000001</v>
      </c>
      <c r="DYR7">
        <v>5.657199254</v>
      </c>
      <c r="DYS7">
        <v>10.4237971</v>
      </c>
      <c r="DYT7">
        <v>-9.6532439730000004</v>
      </c>
      <c r="DYU7">
        <v>9.4544696859999995</v>
      </c>
      <c r="DYV7">
        <v>-8.6246386370000003</v>
      </c>
      <c r="DYW7">
        <v>-8.7062572530000004</v>
      </c>
      <c r="DYX7">
        <v>-8.8363195589999997</v>
      </c>
      <c r="DYY7">
        <v>-8.9455220789999998</v>
      </c>
      <c r="DYZ7">
        <v>7.9136136239999999</v>
      </c>
      <c r="DZA7">
        <v>-8.9037940790000007</v>
      </c>
      <c r="DZB7">
        <v>9.0472306119999999</v>
      </c>
      <c r="DZC7">
        <v>9.6372095990000002</v>
      </c>
      <c r="DZD7">
        <v>5.7680213460000003</v>
      </c>
      <c r="DZE7">
        <v>-8.8226829599999999</v>
      </c>
      <c r="DZF7">
        <v>6.3799757619999999</v>
      </c>
      <c r="DZG7">
        <v>-8.3804907469999996</v>
      </c>
      <c r="DZH7">
        <v>7.1779547399999997</v>
      </c>
      <c r="DZI7">
        <v>-8.8124256889999995</v>
      </c>
      <c r="DZJ7">
        <v>-9.5043674310000004</v>
      </c>
      <c r="DZK7">
        <v>-9.6653734609999997</v>
      </c>
      <c r="DZL7">
        <v>-8.5989846530000005</v>
      </c>
      <c r="DZM7">
        <v>-8.9326288819999995</v>
      </c>
      <c r="DZN7">
        <v>4.94474517</v>
      </c>
      <c r="DZO7">
        <v>5.3916150390000004</v>
      </c>
      <c r="DZP7">
        <v>4.6923461990000002</v>
      </c>
      <c r="DZQ7">
        <v>-9.4972106939999996</v>
      </c>
      <c r="DZR7">
        <v>8.1777065499999999</v>
      </c>
      <c r="DZS7">
        <v>5.9996259790000002</v>
      </c>
      <c r="DZT7">
        <v>-8.6680805000000003</v>
      </c>
      <c r="DZU7">
        <v>2.8143607240000001</v>
      </c>
      <c r="DZV7">
        <v>-10.007034320000001</v>
      </c>
      <c r="DZW7">
        <v>-9.8458735839999996</v>
      </c>
      <c r="DZX7">
        <v>-7.9934567169999999</v>
      </c>
      <c r="DZY7">
        <v>-9.3072845659999999</v>
      </c>
      <c r="DZZ7">
        <v>5.5718568270000004</v>
      </c>
      <c r="EAA7">
        <v>8.1525084210000003</v>
      </c>
      <c r="EAB7">
        <v>8.8262039679999997</v>
      </c>
      <c r="EAC7">
        <v>-9.3159491439999993</v>
      </c>
      <c r="EAD7">
        <v>6.198639826</v>
      </c>
      <c r="EAE7">
        <v>6.198639826</v>
      </c>
      <c r="EAF7">
        <v>7.8357796979999996</v>
      </c>
      <c r="EAG7">
        <v>-8.5647253639999992</v>
      </c>
      <c r="EAH7">
        <v>8.6925559569999997</v>
      </c>
      <c r="EAI7">
        <v>-9.1120341509999996</v>
      </c>
      <c r="EAJ7">
        <v>10.58707622</v>
      </c>
      <c r="EAK7">
        <v>-8.8621061290000007</v>
      </c>
      <c r="EAL7">
        <v>7.154790395</v>
      </c>
      <c r="EAM7">
        <v>7.154790395</v>
      </c>
      <c r="EAN7">
        <v>-9.6099372350000003</v>
      </c>
      <c r="EAO7">
        <v>5.6806113910000002</v>
      </c>
      <c r="EAP7">
        <v>5.6806113910000002</v>
      </c>
      <c r="EAQ7">
        <v>7.9921865959999998</v>
      </c>
      <c r="EAR7">
        <v>6.1467658939999996</v>
      </c>
      <c r="EAS7">
        <v>-8.4313556129999991</v>
      </c>
      <c r="EAT7">
        <v>8.1990941080000006</v>
      </c>
      <c r="EAU7">
        <v>5.8904739240000001</v>
      </c>
      <c r="EAV7">
        <v>5.8907030410000001</v>
      </c>
      <c r="EAW7">
        <v>5.8907030410000001</v>
      </c>
      <c r="EAX7">
        <v>4.6176572030000003</v>
      </c>
      <c r="EAY7">
        <v>6.928464001</v>
      </c>
      <c r="EAZ7">
        <v>7.8298869990000002</v>
      </c>
      <c r="EBA7">
        <v>7.8298869990000002</v>
      </c>
      <c r="EBB7">
        <v>-9.423724473</v>
      </c>
      <c r="EBC7">
        <v>-9.494914627</v>
      </c>
      <c r="EBD7">
        <v>8.1172109450000001</v>
      </c>
      <c r="EBE7">
        <v>8.1172109450000001</v>
      </c>
      <c r="EBF7">
        <v>7.5025187750000004</v>
      </c>
      <c r="EBG7">
        <v>7.5025187750000004</v>
      </c>
      <c r="EBH7">
        <v>9.9353219090000007</v>
      </c>
      <c r="EBI7">
        <v>9.9353219090000007</v>
      </c>
      <c r="EBJ7">
        <v>6.7100838300000003</v>
      </c>
      <c r="EBK7">
        <v>-10.02337401</v>
      </c>
      <c r="EBL7">
        <v>-10.36006997</v>
      </c>
      <c r="EBM7">
        <v>8.3477442310000001</v>
      </c>
      <c r="EBN7">
        <v>6.6862998410000003</v>
      </c>
      <c r="EBO7">
        <v>6.6862998410000003</v>
      </c>
      <c r="EBP7">
        <v>6.1113497900000002</v>
      </c>
      <c r="EBQ7">
        <v>5.9731625299999997</v>
      </c>
      <c r="EBR7">
        <v>5.9731625299999997</v>
      </c>
      <c r="EBS7">
        <v>5.314609914</v>
      </c>
      <c r="EBT7">
        <v>5.4269281830000002</v>
      </c>
      <c r="EBU7">
        <v>12.83300815</v>
      </c>
      <c r="EBV7">
        <v>5.3424628739999998</v>
      </c>
      <c r="EBW7">
        <v>5.3424628739999998</v>
      </c>
      <c r="EBX7">
        <v>7.9944350259999997</v>
      </c>
      <c r="EBY7">
        <v>7.9944350259999997</v>
      </c>
      <c r="EBZ7">
        <v>-8.8492175379999995</v>
      </c>
      <c r="ECA7">
        <v>5.1268258920000003</v>
      </c>
      <c r="ECB7">
        <v>5.1268258920000003</v>
      </c>
      <c r="ECC7">
        <v>9.9276227949999996</v>
      </c>
      <c r="ECD7">
        <v>8.1018097000000004</v>
      </c>
      <c r="ECE7">
        <v>8.1018097000000004</v>
      </c>
      <c r="ECF7">
        <v>7.0428018840000002</v>
      </c>
      <c r="ECG7">
        <v>7.0428018840000002</v>
      </c>
      <c r="ECH7">
        <v>5.9727736220000001</v>
      </c>
      <c r="ECI7">
        <v>5.9573305300000001</v>
      </c>
      <c r="ECJ7">
        <v>5.6175240940000002</v>
      </c>
      <c r="ECK7">
        <v>8.6648107929999991</v>
      </c>
      <c r="ECL7">
        <v>8.2177604879999997</v>
      </c>
      <c r="ECM7">
        <v>8.2177604879999997</v>
      </c>
      <c r="ECN7">
        <v>6.9946962670000001</v>
      </c>
      <c r="ECO7">
        <v>6.9946962670000001</v>
      </c>
      <c r="ECP7">
        <v>-9.4321346800000008</v>
      </c>
      <c r="ECQ7">
        <v>7.6504762360000003</v>
      </c>
      <c r="ECR7">
        <v>7.5659186250000001</v>
      </c>
      <c r="ECS7">
        <v>7.5659186250000001</v>
      </c>
      <c r="ECT7">
        <v>5.4344209970000001</v>
      </c>
      <c r="ECU7">
        <v>5.4344209970000001</v>
      </c>
      <c r="ECV7">
        <v>7.0688717560000001</v>
      </c>
      <c r="ECW7">
        <v>7.0688717560000001</v>
      </c>
      <c r="ECX7">
        <v>8.0408210590000007</v>
      </c>
      <c r="ECY7">
        <v>4.6422435809999998</v>
      </c>
      <c r="ECZ7">
        <v>4.6422435809999998</v>
      </c>
      <c r="EDA7">
        <v>8.5099243080000004</v>
      </c>
      <c r="EDB7">
        <v>8.5099243080000004</v>
      </c>
      <c r="EDC7">
        <v>6.1241704539999997</v>
      </c>
      <c r="EDD7">
        <v>6.1241704539999997</v>
      </c>
      <c r="EDE7">
        <v>-10.054327389999999</v>
      </c>
      <c r="EDF7">
        <v>9.0769554800000005</v>
      </c>
      <c r="EDG7">
        <v>9.0769554800000005</v>
      </c>
      <c r="EDH7">
        <v>6.791737039</v>
      </c>
      <c r="EDI7">
        <v>6.791737039</v>
      </c>
      <c r="EDJ7">
        <v>10.643442690000001</v>
      </c>
      <c r="EDK7">
        <v>5.8681382319999997</v>
      </c>
      <c r="EDL7">
        <v>11.030515469999999</v>
      </c>
      <c r="EDM7">
        <v>7.6684745430000003</v>
      </c>
      <c r="EDN7">
        <v>7.6684745430000003</v>
      </c>
      <c r="EDO7">
        <v>8.9376731189999994</v>
      </c>
      <c r="EDP7">
        <v>7.9253274009999997</v>
      </c>
      <c r="EDQ7">
        <v>7.9253274009999997</v>
      </c>
      <c r="EDR7">
        <v>5.5172220279999999</v>
      </c>
      <c r="EDS7">
        <v>5.5172220279999999</v>
      </c>
      <c r="EDT7">
        <v>8.5445466190000001</v>
      </c>
      <c r="EDU7">
        <v>6.2438695910000002</v>
      </c>
      <c r="EDV7">
        <v>6.2438695910000002</v>
      </c>
      <c r="EDW7">
        <v>9.0263920780000007</v>
      </c>
      <c r="EDX7">
        <v>9.0263920780000007</v>
      </c>
      <c r="EDY7">
        <v>8.3427823060000001</v>
      </c>
      <c r="EDZ7">
        <v>8.3427823060000001</v>
      </c>
      <c r="EEA7">
        <v>-9.9367582429999999</v>
      </c>
      <c r="EEB7">
        <v>7.8077559760000002</v>
      </c>
      <c r="EEC7">
        <v>7.8077559760000002</v>
      </c>
      <c r="EED7">
        <v>5.705757309</v>
      </c>
      <c r="EEE7">
        <v>6.9825931929999996</v>
      </c>
      <c r="EEF7">
        <v>6.9825931929999996</v>
      </c>
      <c r="EEG7">
        <v>7.922021161</v>
      </c>
      <c r="EEH7">
        <v>7.922021161</v>
      </c>
      <c r="EEI7">
        <v>9.1893002189999997</v>
      </c>
      <c r="EEJ7">
        <v>9.1893002189999997</v>
      </c>
      <c r="EEK7">
        <v>8.3939633380000007</v>
      </c>
      <c r="EEL7">
        <v>8.3939633380000007</v>
      </c>
      <c r="EEM7">
        <v>5.7126361709999998</v>
      </c>
      <c r="EEN7">
        <v>5.7126361709999998</v>
      </c>
      <c r="EEO7">
        <v>7.436190485</v>
      </c>
      <c r="EEP7">
        <v>8.2702801620000006</v>
      </c>
      <c r="EEQ7">
        <v>8.2702801620000006</v>
      </c>
      <c r="EER7">
        <v>4.9741107250000001</v>
      </c>
      <c r="EES7">
        <v>4.9741107250000001</v>
      </c>
      <c r="EET7">
        <v>11.31550444</v>
      </c>
      <c r="EEU7">
        <v>5.8211252230000001</v>
      </c>
      <c r="EEV7">
        <v>5.8211252230000001</v>
      </c>
      <c r="EEW7">
        <v>11.652555680000001</v>
      </c>
      <c r="EEX7">
        <v>10.872193709999999</v>
      </c>
      <c r="EEY7">
        <v>10.872193709999999</v>
      </c>
      <c r="EEZ7">
        <v>-9.9438984700000006</v>
      </c>
      <c r="EFA7">
        <v>13.890383979999999</v>
      </c>
      <c r="EFB7">
        <v>7.6017579489999996</v>
      </c>
      <c r="EFC7">
        <v>7.6017579489999996</v>
      </c>
      <c r="EFD7">
        <v>7.273592345</v>
      </c>
      <c r="EFE7">
        <v>7.273592345</v>
      </c>
      <c r="EFF7">
        <v>7.4908341610000004</v>
      </c>
      <c r="EFG7">
        <v>7.1495112360000004</v>
      </c>
      <c r="EFH7">
        <v>7.1495112360000004</v>
      </c>
      <c r="EFI7">
        <v>5.3186083809999998</v>
      </c>
      <c r="EFJ7">
        <v>5.3186083809999998</v>
      </c>
      <c r="EFK7">
        <v>6.3791773779999996</v>
      </c>
      <c r="EFL7">
        <v>6.3791773779999996</v>
      </c>
      <c r="EFM7">
        <v>6.3330373660000001</v>
      </c>
      <c r="EFN7">
        <v>8.7387549070000006</v>
      </c>
      <c r="EFO7">
        <v>8.7387549070000006</v>
      </c>
      <c r="EFP7">
        <v>-9.1199134389999994</v>
      </c>
      <c r="EFQ7">
        <v>7.9775651310000004</v>
      </c>
      <c r="EFR7">
        <v>7.9775651310000004</v>
      </c>
      <c r="EFS7">
        <v>7.4710315300000003</v>
      </c>
      <c r="EFT7">
        <v>7.4710315300000003</v>
      </c>
      <c r="EFU7">
        <v>6.7098059799999996</v>
      </c>
      <c r="EFV7">
        <v>6.7098059799999996</v>
      </c>
      <c r="EFW7">
        <v>7.6172828040000002</v>
      </c>
      <c r="EFX7">
        <v>7.6172828040000002</v>
      </c>
      <c r="EFY7">
        <v>8.5039834029999994</v>
      </c>
      <c r="EFZ7">
        <v>8.5039834029999994</v>
      </c>
      <c r="EGA7">
        <v>9.0906740890000002</v>
      </c>
      <c r="EGB7">
        <v>4.4372651950000002</v>
      </c>
      <c r="EGC7">
        <v>4.4372651950000002</v>
      </c>
      <c r="EGD7">
        <v>8.086551193</v>
      </c>
      <c r="EGE7">
        <v>-10.39758357</v>
      </c>
      <c r="EGF7">
        <v>9.880318076</v>
      </c>
      <c r="EGG7">
        <v>9.9765308150000003</v>
      </c>
      <c r="EGH7">
        <v>9.9765308150000003</v>
      </c>
      <c r="EGI7">
        <v>-8.7879462840000002</v>
      </c>
      <c r="EGJ7">
        <v>5.8582729760000003</v>
      </c>
      <c r="EGK7">
        <v>7.2214218109999999</v>
      </c>
      <c r="EGL7">
        <v>7.2214218109999999</v>
      </c>
      <c r="EGM7">
        <v>18.35139568</v>
      </c>
      <c r="EGN7">
        <v>7.1183389630000002</v>
      </c>
      <c r="EGO7">
        <v>7.1183389630000002</v>
      </c>
      <c r="EGP7">
        <v>2.5641893549999999</v>
      </c>
      <c r="EGQ7">
        <v>8.0243595289999998</v>
      </c>
      <c r="EGR7">
        <v>8.0243595289999998</v>
      </c>
      <c r="EGS7">
        <v>6.0622735060000004</v>
      </c>
      <c r="EGT7">
        <v>6.0622735060000004</v>
      </c>
      <c r="EGU7">
        <v>5.6720222160000002</v>
      </c>
      <c r="EGV7">
        <v>5.6720222160000002</v>
      </c>
      <c r="EGW7">
        <v>7.2712025850000002</v>
      </c>
      <c r="EGX7">
        <v>-9.2884373230000001</v>
      </c>
      <c r="EGY7">
        <v>10.028641260000001</v>
      </c>
      <c r="EGZ7">
        <v>6.0483467869999998</v>
      </c>
      <c r="EHA7">
        <v>6.0483467869999998</v>
      </c>
      <c r="EHB7">
        <v>-9.4435189519999998</v>
      </c>
      <c r="EHC7">
        <v>-9.9186657379999996</v>
      </c>
      <c r="EHD7">
        <v>9.1230924669999993</v>
      </c>
      <c r="EHE7">
        <v>9.1230924669999993</v>
      </c>
      <c r="EHF7">
        <v>10.26866547</v>
      </c>
      <c r="EHG7">
        <v>10.26866547</v>
      </c>
      <c r="EHH7">
        <v>6.9242336499999997</v>
      </c>
      <c r="EHI7">
        <v>6.9242336499999997</v>
      </c>
      <c r="EHJ7">
        <v>6.8921876109999998</v>
      </c>
      <c r="EHK7">
        <v>-10.14008735</v>
      </c>
      <c r="EHL7">
        <v>15.56395588</v>
      </c>
      <c r="EHM7">
        <v>9.1289689050000007</v>
      </c>
      <c r="EHN7">
        <v>9.1289689050000007</v>
      </c>
      <c r="EHO7">
        <v>7.5193972960000002</v>
      </c>
      <c r="EHP7">
        <v>7.5193972960000002</v>
      </c>
      <c r="EHQ7">
        <v>11.147088699999999</v>
      </c>
      <c r="EHR7">
        <v>4.7927352550000002</v>
      </c>
      <c r="EHS7">
        <v>4.7927352550000002</v>
      </c>
      <c r="EHT7">
        <v>4.6857708210000002</v>
      </c>
      <c r="EHU7">
        <v>4.6857708210000002</v>
      </c>
      <c r="EHV7">
        <v>-9.3371166399999996</v>
      </c>
      <c r="EHW7">
        <v>-9.7497882619999992</v>
      </c>
      <c r="EHX7">
        <v>6.1737857270000003</v>
      </c>
      <c r="EHY7">
        <v>6.1737857270000003</v>
      </c>
      <c r="EHZ7">
        <v>-10.04135</v>
      </c>
      <c r="EIA7">
        <v>17.578263029999999</v>
      </c>
      <c r="EIB7">
        <v>17.578263029999999</v>
      </c>
      <c r="EIC7">
        <v>13.56323246</v>
      </c>
      <c r="EID7">
        <v>13.56323246</v>
      </c>
      <c r="EIE7">
        <v>6.3105537549999999</v>
      </c>
      <c r="EIF7">
        <v>6.566863552</v>
      </c>
      <c r="EIG7">
        <v>6.566863552</v>
      </c>
      <c r="EIH7">
        <v>-9.4954426519999995</v>
      </c>
      <c r="EII7">
        <v>5.6611912240000004</v>
      </c>
      <c r="EIJ7">
        <v>5.6611912240000004</v>
      </c>
      <c r="EIK7">
        <v>6.722511463</v>
      </c>
      <c r="EIL7">
        <v>-9.4890714589999998</v>
      </c>
      <c r="EIM7">
        <v>7.3748660319999999</v>
      </c>
      <c r="EIN7">
        <v>7.3748660319999999</v>
      </c>
      <c r="EIO7">
        <v>7.2347015309999998</v>
      </c>
      <c r="EIP7">
        <v>7.2347015309999998</v>
      </c>
      <c r="EIQ7">
        <v>11.38198313</v>
      </c>
      <c r="EIR7">
        <v>11.38198313</v>
      </c>
      <c r="EIS7">
        <v>-9.5719386320000002</v>
      </c>
      <c r="EIT7">
        <v>-8.4085262410000006</v>
      </c>
      <c r="EIU7">
        <v>-8.4085262410000006</v>
      </c>
      <c r="EIV7">
        <v>7.0905484220000004</v>
      </c>
      <c r="EIW7">
        <v>7.1575949310000002</v>
      </c>
      <c r="EIX7">
        <v>7.1575949310000002</v>
      </c>
      <c r="EIY7">
        <v>4.7030335799999996</v>
      </c>
      <c r="EIZ7">
        <v>4.7030335799999996</v>
      </c>
      <c r="EJA7">
        <v>9.3359482109999998</v>
      </c>
      <c r="EJB7">
        <v>9.3359482109999998</v>
      </c>
      <c r="EJC7">
        <v>-9.5474782880000006</v>
      </c>
      <c r="EJD7">
        <v>-10.052865349999999</v>
      </c>
      <c r="EJE7">
        <v>-10.28363921</v>
      </c>
      <c r="EJF7">
        <v>6.0219343890000001</v>
      </c>
      <c r="EJG7">
        <v>6.0219343890000001</v>
      </c>
      <c r="EJH7">
        <v>5.7573559230000004</v>
      </c>
      <c r="EJI7">
        <v>5.7573559230000004</v>
      </c>
      <c r="EJJ7">
        <v>6.1660718269999997</v>
      </c>
      <c r="EJK7">
        <v>6.1660718269999997</v>
      </c>
      <c r="EJL7">
        <v>6.7265080900000003</v>
      </c>
      <c r="EJM7">
        <v>7.5235952509999997</v>
      </c>
      <c r="EJN7">
        <v>7.5235952509999997</v>
      </c>
      <c r="EJO7">
        <v>-9.0170600089999997</v>
      </c>
      <c r="EJP7">
        <v>-9.7741818869999992</v>
      </c>
      <c r="EJQ7">
        <v>14.26625087</v>
      </c>
      <c r="EJR7">
        <v>14.26625087</v>
      </c>
      <c r="EJS7">
        <v>-9.6526094879999995</v>
      </c>
      <c r="EJT7">
        <v>7.9943446509999996</v>
      </c>
      <c r="EJU7">
        <v>7.9943446509999996</v>
      </c>
      <c r="EJV7">
        <v>-9.7897108300000006</v>
      </c>
      <c r="EJW7">
        <v>7.931000397</v>
      </c>
      <c r="EJX7">
        <v>7.931000397</v>
      </c>
      <c r="EJY7">
        <v>7.2966067790000002</v>
      </c>
      <c r="EJZ7">
        <v>7.2966067790000002</v>
      </c>
      <c r="EKA7">
        <v>-4.4827504310000004</v>
      </c>
      <c r="EKB7">
        <v>6.9745338219999997</v>
      </c>
      <c r="EKC7">
        <v>6.9745338219999997</v>
      </c>
      <c r="EKD7">
        <v>5.9111869600000002</v>
      </c>
      <c r="EKE7">
        <v>5.9111869600000002</v>
      </c>
      <c r="EKF7">
        <v>7.6755501859999997</v>
      </c>
      <c r="EKG7">
        <v>9.0100432450000003</v>
      </c>
      <c r="EKH7">
        <v>9.0100432450000003</v>
      </c>
      <c r="EKI7">
        <v>8.2118116249999993</v>
      </c>
      <c r="EKJ7">
        <v>-9.2998254080000002</v>
      </c>
      <c r="EKK7">
        <v>-9.5396230010000007</v>
      </c>
      <c r="EKL7">
        <v>5.7701449289999998</v>
      </c>
      <c r="EKM7">
        <v>5.7701449289999998</v>
      </c>
      <c r="EKN7">
        <v>-9.4374113160000004</v>
      </c>
      <c r="EKO7">
        <v>6.6522379630000001</v>
      </c>
      <c r="EKP7">
        <v>6.6522379630000001</v>
      </c>
      <c r="EKQ7">
        <v>-9.7245434819999996</v>
      </c>
      <c r="EKR7">
        <v>-10.30505501</v>
      </c>
      <c r="EKS7">
        <v>-10.090171140000001</v>
      </c>
      <c r="EKT7">
        <v>10.27356515</v>
      </c>
      <c r="EKU7">
        <v>6.261762837</v>
      </c>
      <c r="EKV7">
        <v>6.261762837</v>
      </c>
      <c r="EKW7">
        <v>6.3860924649999999</v>
      </c>
      <c r="EKX7">
        <v>6.3860924649999999</v>
      </c>
      <c r="EKY7">
        <v>6.1742225099999999</v>
      </c>
      <c r="EKZ7">
        <v>6.1742225099999999</v>
      </c>
      <c r="ELA7">
        <v>-9.9542568790000008</v>
      </c>
      <c r="ELB7">
        <v>-9.6772208909999993</v>
      </c>
      <c r="ELC7">
        <v>-8.9369433039999997</v>
      </c>
      <c r="ELD7">
        <v>-9.2292279980000007</v>
      </c>
      <c r="ELE7">
        <v>-9.851710507</v>
      </c>
      <c r="ELF7">
        <v>7.8916373719999999</v>
      </c>
      <c r="ELG7">
        <v>7.8916373719999999</v>
      </c>
      <c r="ELH7">
        <v>9.0775588779999996</v>
      </c>
      <c r="ELI7">
        <v>9.0775588779999996</v>
      </c>
      <c r="ELJ7">
        <v>7.3300876590000001</v>
      </c>
      <c r="ELK7">
        <v>7.3300876590000001</v>
      </c>
      <c r="ELL7">
        <v>6.9008788220000001</v>
      </c>
      <c r="ELM7">
        <v>6.9008788220000001</v>
      </c>
      <c r="ELN7">
        <v>7.5274740910000002</v>
      </c>
      <c r="ELO7">
        <v>7.5274740910000002</v>
      </c>
      <c r="ELP7">
        <v>-9.4086100229999996</v>
      </c>
      <c r="ELQ7">
        <v>-9.4856042229999993</v>
      </c>
      <c r="ELR7">
        <v>-9.6326294679999993</v>
      </c>
      <c r="ELS7">
        <v>-9.63863074</v>
      </c>
      <c r="ELT7">
        <v>-7.5689695280000002</v>
      </c>
      <c r="ELU7">
        <v>6.4206496</v>
      </c>
      <c r="ELV7">
        <v>6.4206496</v>
      </c>
      <c r="ELW7">
        <v>-10.32289505</v>
      </c>
      <c r="ELX7">
        <v>-9.3081232880000009</v>
      </c>
      <c r="ELY7">
        <v>-10.0406438</v>
      </c>
      <c r="ELZ7">
        <v>7.7132080180000004</v>
      </c>
      <c r="EMA7">
        <v>7.7132080180000004</v>
      </c>
      <c r="EMB7">
        <v>-9.1649614229999994</v>
      </c>
      <c r="EMC7">
        <v>-9.1891305180000007</v>
      </c>
      <c r="EMD7">
        <v>-10.165024969999999</v>
      </c>
      <c r="EME7">
        <v>9.2527628400000008</v>
      </c>
      <c r="EMF7">
        <v>9.2527628400000008</v>
      </c>
      <c r="EMG7">
        <v>-9.5075905429999992</v>
      </c>
      <c r="EMH7">
        <v>7.1119764979999998</v>
      </c>
      <c r="EMI7">
        <v>7.1119764979999998</v>
      </c>
      <c r="EMJ7">
        <v>4.9950700220000002</v>
      </c>
      <c r="EMK7">
        <v>4.9950700220000002</v>
      </c>
      <c r="EML7">
        <v>6.3888011029999996</v>
      </c>
      <c r="EMM7">
        <v>6.3888011029999996</v>
      </c>
      <c r="EMN7">
        <v>6.5168326570000001</v>
      </c>
      <c r="EMO7">
        <v>6.5168326570000001</v>
      </c>
      <c r="EMP7">
        <v>7.368583321</v>
      </c>
      <c r="EMQ7">
        <v>7.368583321</v>
      </c>
      <c r="EMR7">
        <v>-9.0459644210000008</v>
      </c>
      <c r="EMS7">
        <v>-8.8187585780000006</v>
      </c>
      <c r="EMT7">
        <v>-9.3204598950000008</v>
      </c>
      <c r="EMU7">
        <v>-8.3423370349999999</v>
      </c>
      <c r="EMV7">
        <v>21.18251412</v>
      </c>
      <c r="EMW7">
        <v>-10.08980115</v>
      </c>
      <c r="EMX7">
        <v>6.4249592289999997</v>
      </c>
      <c r="EMY7">
        <v>6.4249592289999997</v>
      </c>
      <c r="EMZ7">
        <v>-10.74062642</v>
      </c>
      <c r="ENA7">
        <v>8.0870833120000007</v>
      </c>
      <c r="ENB7">
        <v>8.0870833120000007</v>
      </c>
      <c r="ENC7">
        <v>-10.28149818</v>
      </c>
      <c r="END7">
        <v>-9.2972666359999998</v>
      </c>
      <c r="ENE7">
        <v>-7.823793351</v>
      </c>
      <c r="ENF7">
        <v>-9.5321000100000006</v>
      </c>
      <c r="ENG7">
        <v>-8.8736178209999999</v>
      </c>
      <c r="ENH7">
        <v>-9.5988156829999998</v>
      </c>
      <c r="ENI7">
        <v>4.099956368</v>
      </c>
      <c r="ENJ7">
        <v>4.099956368</v>
      </c>
      <c r="ENK7">
        <v>7.7253521909999998</v>
      </c>
      <c r="ENL7">
        <v>7.7253521909999998</v>
      </c>
      <c r="ENM7">
        <v>7.1509948520000002</v>
      </c>
      <c r="ENN7">
        <v>7.1509948520000002</v>
      </c>
      <c r="ENO7">
        <v>8.1284456620000007</v>
      </c>
      <c r="ENP7">
        <v>8.1284456620000007</v>
      </c>
      <c r="ENQ7">
        <v>6.960971625</v>
      </c>
      <c r="ENR7">
        <v>6.960971625</v>
      </c>
      <c r="ENS7">
        <v>9.6679009360000006</v>
      </c>
      <c r="ENT7">
        <v>9.6679009360000006</v>
      </c>
      <c r="ENU7">
        <v>5.1447618180000001</v>
      </c>
      <c r="ENV7">
        <v>5.1447618180000001</v>
      </c>
      <c r="ENW7">
        <v>-9.4873466959999995</v>
      </c>
      <c r="ENX7">
        <v>8.3843781790000005</v>
      </c>
      <c r="ENY7">
        <v>14.99284233</v>
      </c>
      <c r="ENZ7">
        <v>-9.329729232</v>
      </c>
      <c r="EOA7">
        <v>-9.2555962120000004</v>
      </c>
      <c r="EOB7">
        <v>-9.0662785259999996</v>
      </c>
      <c r="EOC7">
        <v>7.3258922970000002</v>
      </c>
      <c r="EOD7">
        <v>7.3258922970000002</v>
      </c>
      <c r="EOE7">
        <v>-9.9423862720000002</v>
      </c>
      <c r="EOF7">
        <v>-9.0392351210000008</v>
      </c>
      <c r="EOG7">
        <v>6.3226956540000003</v>
      </c>
      <c r="EOH7">
        <v>6.3226956540000003</v>
      </c>
      <c r="EOI7">
        <v>6.7094887940000003</v>
      </c>
      <c r="EOJ7">
        <v>5.7498831079999997</v>
      </c>
      <c r="EOK7">
        <v>26.096785789999998</v>
      </c>
      <c r="EOL7">
        <v>-9.6744431009999996</v>
      </c>
      <c r="EOM7">
        <v>-9.5715419470000001</v>
      </c>
      <c r="EON7">
        <v>8.3287066000000003</v>
      </c>
      <c r="EOO7">
        <v>8.3287066000000003</v>
      </c>
      <c r="EOP7">
        <v>-9.5889633609999994</v>
      </c>
      <c r="EOQ7">
        <v>5.2724737350000002</v>
      </c>
      <c r="EOR7">
        <v>5.2724737350000002</v>
      </c>
      <c r="EOS7">
        <v>8.3077815580000003</v>
      </c>
      <c r="EOT7">
        <v>8.3077815580000003</v>
      </c>
      <c r="EOU7">
        <v>8.5680357150000006</v>
      </c>
      <c r="EOV7">
        <v>8.5680357150000006</v>
      </c>
      <c r="EOW7">
        <v>-9.4269591599999991</v>
      </c>
      <c r="EOX7">
        <v>5.4704244329999998</v>
      </c>
      <c r="EOY7">
        <v>5.4704244329999998</v>
      </c>
      <c r="EOZ7">
        <v>7.5081410909999997</v>
      </c>
      <c r="EPA7">
        <v>7.5081410909999997</v>
      </c>
      <c r="EPB7">
        <v>5.627750657</v>
      </c>
      <c r="EPC7">
        <v>5.627750657</v>
      </c>
      <c r="EPD7">
        <v>-9.798865911</v>
      </c>
      <c r="EPE7">
        <v>-9.0793014729999992</v>
      </c>
      <c r="EPF7">
        <v>6.1786722899999997</v>
      </c>
      <c r="EPG7">
        <v>10.68586075</v>
      </c>
      <c r="EPH7">
        <v>6.7203355020000002</v>
      </c>
      <c r="EPI7">
        <v>-10.46907</v>
      </c>
      <c r="EPJ7">
        <v>-10.48476082</v>
      </c>
      <c r="EPK7">
        <v>-9.9729133730000008</v>
      </c>
      <c r="EPL7">
        <v>5.1504849339999996</v>
      </c>
      <c r="EPM7">
        <v>5.4619447299999999</v>
      </c>
      <c r="EPN7">
        <v>7.9723526959999997</v>
      </c>
      <c r="EPO7">
        <v>9.9244112900000001</v>
      </c>
      <c r="EPP7">
        <v>-10.49934023</v>
      </c>
      <c r="EPQ7">
        <v>-9.9156841339999993</v>
      </c>
      <c r="EPR7">
        <v>-9.7305777169999992</v>
      </c>
      <c r="EPS7">
        <v>-9.817160028</v>
      </c>
      <c r="EPT7">
        <v>12.273022409999999</v>
      </c>
      <c r="EPU7">
        <v>8.100337863</v>
      </c>
      <c r="EPV7">
        <v>5.0944948529999996</v>
      </c>
      <c r="EPW7">
        <v>7.1317836369999998</v>
      </c>
      <c r="EPX7">
        <v>-9.7944544600000008</v>
      </c>
      <c r="EPY7">
        <v>12.73395741</v>
      </c>
      <c r="EPZ7">
        <v>-8.9568272229999994</v>
      </c>
      <c r="EQA7">
        <v>-9.6879466050000005</v>
      </c>
      <c r="EQB7">
        <v>-8.8188847979999991</v>
      </c>
      <c r="EQC7">
        <v>4.8087269089999998</v>
      </c>
      <c r="EQD7">
        <v>5.259497519</v>
      </c>
      <c r="EQE7">
        <v>6.8511861100000004</v>
      </c>
      <c r="EQF7">
        <v>6.1526794389999999</v>
      </c>
      <c r="EQG7">
        <v>9.5122935460000004</v>
      </c>
      <c r="EQH7">
        <v>6.6371603129999999</v>
      </c>
      <c r="EQI7">
        <v>-9.6923753250000004</v>
      </c>
      <c r="EQJ7">
        <v>-9.4409244829999999</v>
      </c>
      <c r="EQK7">
        <v>-9.7363718549999998</v>
      </c>
      <c r="EQL7">
        <v>-10.577405260000001</v>
      </c>
      <c r="EQM7">
        <v>-8.0289813619999997</v>
      </c>
      <c r="EQN7">
        <v>-9.6545320490000002</v>
      </c>
      <c r="EQO7">
        <v>-9.4073623600000005</v>
      </c>
      <c r="EQP7">
        <v>13.38562859</v>
      </c>
      <c r="EQQ7">
        <v>6.1526036040000003</v>
      </c>
      <c r="EQR7">
        <v>5.3676443520000001</v>
      </c>
      <c r="EQS7">
        <v>8.5031062689999999</v>
      </c>
      <c r="EQT7">
        <v>15.18602439</v>
      </c>
      <c r="EQU7">
        <v>4.2816973020000004</v>
      </c>
      <c r="EQV7">
        <v>6.6054893620000001</v>
      </c>
      <c r="EQW7">
        <v>10.799228149999999</v>
      </c>
      <c r="EQX7">
        <v>10.69322287</v>
      </c>
      <c r="EQY7">
        <v>4.4910265530000002</v>
      </c>
      <c r="EQZ7">
        <v>7.0640241110000002</v>
      </c>
      <c r="ERA7">
        <v>8.2243439610000006</v>
      </c>
      <c r="ERB7">
        <v>5.2441086009999998</v>
      </c>
      <c r="ERC7">
        <v>8.0585579949999993</v>
      </c>
      <c r="ERD7">
        <v>0.21601927500000001</v>
      </c>
      <c r="ERE7">
        <v>0.21601927500000001</v>
      </c>
      <c r="ERF7">
        <v>1.0188579929999999</v>
      </c>
      <c r="ERG7">
        <v>1.0188579929999999</v>
      </c>
      <c r="ERH7">
        <v>2.5325191619999998</v>
      </c>
      <c r="ERI7">
        <v>2.5325191619999998</v>
      </c>
      <c r="ERJ7">
        <v>7.4191652860000001</v>
      </c>
      <c r="ERK7">
        <v>4.3334624699999997</v>
      </c>
      <c r="ERL7">
        <v>4.3334624699999997</v>
      </c>
      <c r="ERM7">
        <v>1.5397006520000001</v>
      </c>
      <c r="ERN7">
        <v>3.3731045630000001</v>
      </c>
      <c r="ERO7">
        <v>3.3731045630000001</v>
      </c>
      <c r="ERP7">
        <v>1.9003832279999999</v>
      </c>
      <c r="ERQ7">
        <v>1.9003832279999999</v>
      </c>
      <c r="ERR7">
        <v>21.591806380000001</v>
      </c>
      <c r="ERS7">
        <v>21.591806380000001</v>
      </c>
      <c r="ERT7">
        <v>3.2170391249999999</v>
      </c>
      <c r="ERU7">
        <v>3.2170391249999999</v>
      </c>
      <c r="ERV7">
        <v>8.8038189409999994</v>
      </c>
      <c r="ERW7">
        <v>4.3041477239999999</v>
      </c>
      <c r="ERX7">
        <v>14.327969599999999</v>
      </c>
      <c r="ERY7">
        <v>3.7353223340000001</v>
      </c>
      <c r="ERZ7">
        <v>6.0937156019999996</v>
      </c>
      <c r="ESA7">
        <v>3.9316998409999999</v>
      </c>
      <c r="ESB7">
        <v>5.8630178280000003</v>
      </c>
      <c r="ESC7">
        <v>5.3920784770000001</v>
      </c>
      <c r="ESD7">
        <v>1.9749506779999999</v>
      </c>
      <c r="ESE7">
        <v>1.9749506779999999</v>
      </c>
      <c r="ESF7">
        <v>5.7706492029999996</v>
      </c>
      <c r="ESG7">
        <v>5.7706492029999996</v>
      </c>
      <c r="ESH7">
        <v>5.9256510789999997</v>
      </c>
      <c r="ESI7">
        <v>5.9256510789999997</v>
      </c>
      <c r="ESJ7">
        <v>7.1219574479999999</v>
      </c>
      <c r="ESK7">
        <v>1.561837827</v>
      </c>
      <c r="ESL7">
        <v>1.561837827</v>
      </c>
      <c r="ESM7">
        <v>7.647003389</v>
      </c>
      <c r="ESN7">
        <v>2.136415145</v>
      </c>
      <c r="ESO7">
        <v>2.136415145</v>
      </c>
      <c r="ESP7">
        <v>0.94740827699999997</v>
      </c>
      <c r="ESQ7">
        <v>2.2112134559999999</v>
      </c>
      <c r="ESR7">
        <v>7.8381126009999997</v>
      </c>
      <c r="ESS7">
        <v>7.8381126009999997</v>
      </c>
      <c r="EST7">
        <v>7.4170296200000001</v>
      </c>
      <c r="ESU7">
        <v>7.4170296200000001</v>
      </c>
      <c r="ESV7">
        <v>5.16451628</v>
      </c>
      <c r="ESW7">
        <v>7.36218241</v>
      </c>
      <c r="ESX7">
        <v>11.354175229999999</v>
      </c>
      <c r="ESY7">
        <v>6.2067361200000004</v>
      </c>
      <c r="ESZ7">
        <v>8.8821156160000001</v>
      </c>
      <c r="ETA7">
        <v>6.9754539170000003</v>
      </c>
      <c r="ETB7">
        <v>8.3233481450000006</v>
      </c>
      <c r="ETC7">
        <v>2.9659218460000001</v>
      </c>
      <c r="ETD7">
        <v>2.9659218460000001</v>
      </c>
      <c r="ETE7">
        <v>4.5664784750000003</v>
      </c>
      <c r="ETF7">
        <v>4.5664784750000003</v>
      </c>
      <c r="ETG7">
        <v>-5.1413682000000002E-2</v>
      </c>
      <c r="ETH7">
        <v>-5.1413682000000002E-2</v>
      </c>
      <c r="ETI7">
        <v>0.62052052499999999</v>
      </c>
      <c r="ETJ7">
        <v>0.62052052499999999</v>
      </c>
      <c r="ETK7">
        <v>1.338225381</v>
      </c>
      <c r="ETL7">
        <v>1.338225381</v>
      </c>
      <c r="ETM7">
        <v>1.507188873</v>
      </c>
      <c r="ETN7">
        <v>3.7092347609999998</v>
      </c>
      <c r="ETO7">
        <v>3.7092347609999998</v>
      </c>
      <c r="ETP7">
        <v>6.7475565939999997</v>
      </c>
      <c r="ETQ7">
        <v>6.7475565939999997</v>
      </c>
      <c r="ETR7">
        <v>19.085098070000001</v>
      </c>
      <c r="ETS7">
        <v>19.085098070000001</v>
      </c>
      <c r="ETT7">
        <v>9.9082389420000005</v>
      </c>
      <c r="ETU7">
        <v>9.9082389420000005</v>
      </c>
      <c r="ETV7">
        <v>6.5354970579999998</v>
      </c>
      <c r="ETW7">
        <v>6.5354970579999998</v>
      </c>
      <c r="ETX7">
        <v>5.6323314189999998</v>
      </c>
      <c r="ETY7">
        <v>7.1206985749999996</v>
      </c>
      <c r="ETZ7">
        <v>12.52236411</v>
      </c>
      <c r="EUA7">
        <v>8.7127230709999992</v>
      </c>
      <c r="EUB7">
        <v>7.4162908429999996</v>
      </c>
      <c r="EUC7">
        <v>6.2491824400000002</v>
      </c>
      <c r="EUD7">
        <v>9.2079100329999992</v>
      </c>
      <c r="EUE7">
        <v>1.4519390919999999</v>
      </c>
      <c r="EUF7">
        <v>8.7066408689999992</v>
      </c>
      <c r="EUG7">
        <v>8.7066408689999992</v>
      </c>
      <c r="EUH7">
        <v>1.7164483530000001</v>
      </c>
      <c r="EUI7">
        <v>1.7164483530000001</v>
      </c>
      <c r="EUJ7">
        <v>8.8490132920000004</v>
      </c>
      <c r="EUK7">
        <v>6.7688116880000004</v>
      </c>
      <c r="EUL7">
        <v>1.6682498429999999</v>
      </c>
      <c r="EUM7">
        <v>1.6682498429999999</v>
      </c>
      <c r="EUN7">
        <v>11.668512870000001</v>
      </c>
      <c r="EUO7">
        <v>11.668512870000001</v>
      </c>
      <c r="EUP7">
        <v>7.1658119579999999</v>
      </c>
      <c r="EUQ7">
        <v>7.1658119579999999</v>
      </c>
      <c r="EUR7">
        <v>7.4974842969999997</v>
      </c>
      <c r="EUS7">
        <v>15.577071350000001</v>
      </c>
      <c r="EUT7">
        <v>15.577071350000001</v>
      </c>
      <c r="EUU7">
        <v>7.9252101990000003</v>
      </c>
      <c r="EUV7">
        <v>7.9252101990000003</v>
      </c>
      <c r="EUW7">
        <v>5.2951232690000003</v>
      </c>
      <c r="EUX7">
        <v>6.5901206520000004</v>
      </c>
      <c r="EUY7">
        <v>8.6933875409999999</v>
      </c>
      <c r="EUZ7">
        <v>5.3336932680000002</v>
      </c>
      <c r="EVA7">
        <v>3.8718448259999998</v>
      </c>
      <c r="EVB7">
        <v>3.8718448259999998</v>
      </c>
      <c r="EVC7">
        <v>15.683491009999999</v>
      </c>
      <c r="EVD7">
        <v>5.5110399919999997</v>
      </c>
      <c r="EVE7">
        <v>5.5110399919999997</v>
      </c>
      <c r="EVF7">
        <v>9.6604540950000004</v>
      </c>
      <c r="EVG7">
        <v>9.6604540950000004</v>
      </c>
      <c r="EVH7">
        <v>9.1980399909999999</v>
      </c>
      <c r="EVI7">
        <v>14.66089025</v>
      </c>
      <c r="EVJ7">
        <v>14.66089025</v>
      </c>
      <c r="EVK7">
        <v>18.871607640000001</v>
      </c>
      <c r="EVL7">
        <v>18.871607640000001</v>
      </c>
      <c r="EVM7">
        <v>1.1203673780000001</v>
      </c>
      <c r="EVN7">
        <v>1.1203673780000001</v>
      </c>
      <c r="EVO7">
        <v>6.8557316640000003</v>
      </c>
      <c r="EVP7">
        <v>6.8557316640000003</v>
      </c>
      <c r="EVQ7">
        <v>1.87818196</v>
      </c>
      <c r="EVR7">
        <v>1.87818196</v>
      </c>
      <c r="EVS7">
        <v>7.1465292979999999</v>
      </c>
      <c r="EVT7">
        <v>7.1465292979999999</v>
      </c>
      <c r="EVU7">
        <v>13.181559010000001</v>
      </c>
      <c r="EVV7">
        <v>13.181559010000001</v>
      </c>
      <c r="EVW7">
        <v>9.7263495189999993</v>
      </c>
      <c r="EVX7">
        <v>8.8593563359999994</v>
      </c>
      <c r="EVY7">
        <v>4.4744404370000002</v>
      </c>
      <c r="EVZ7">
        <v>5.6079927869999997</v>
      </c>
      <c r="EWA7">
        <v>5.7662277529999999</v>
      </c>
      <c r="EWB7">
        <v>4.4019821060000002</v>
      </c>
      <c r="EWC7">
        <v>11.573237300000001</v>
      </c>
      <c r="EWD7">
        <v>5.689820568</v>
      </c>
      <c r="EWE7">
        <v>7.1859690870000001</v>
      </c>
      <c r="EWF7">
        <v>4.2034756120000001</v>
      </c>
      <c r="EWG7">
        <v>8.9182823800000008</v>
      </c>
      <c r="EWH7">
        <v>5.5533214910000002</v>
      </c>
      <c r="EWI7">
        <v>5.5712812789999999</v>
      </c>
      <c r="EWJ7">
        <v>5.2338228740000003</v>
      </c>
      <c r="EWK7">
        <v>10.908145770000001</v>
      </c>
      <c r="EWL7">
        <v>8.2954773040000003</v>
      </c>
      <c r="EWM7">
        <v>5.7847120800000003</v>
      </c>
      <c r="EWN7">
        <v>1.42732342</v>
      </c>
      <c r="EWO7">
        <v>1.42732342</v>
      </c>
      <c r="EWP7">
        <v>3.6651518830000001</v>
      </c>
      <c r="EWQ7">
        <v>3.6651518830000001</v>
      </c>
      <c r="EWR7">
        <v>9.5586974389999995</v>
      </c>
      <c r="EWS7">
        <v>9.5586974389999995</v>
      </c>
      <c r="EWT7">
        <v>1.023799377</v>
      </c>
      <c r="EWU7">
        <v>1.023799377</v>
      </c>
      <c r="EWV7">
        <v>0.82156563199999999</v>
      </c>
      <c r="EWW7">
        <v>0.82156563199999999</v>
      </c>
      <c r="EWX7">
        <v>3.0111214999999998</v>
      </c>
      <c r="EWY7">
        <v>3.0111214999999998</v>
      </c>
      <c r="EWZ7">
        <v>1.9291874019999999</v>
      </c>
      <c r="EXA7">
        <v>1.9291874019999999</v>
      </c>
      <c r="EXB7">
        <v>0.55380259700000001</v>
      </c>
      <c r="EXC7">
        <v>0.55380259700000001</v>
      </c>
      <c r="EXD7">
        <v>4.0102136860000002</v>
      </c>
      <c r="EXE7">
        <v>4.0102136860000002</v>
      </c>
      <c r="EXF7">
        <v>7.8572386300000003</v>
      </c>
      <c r="EXG7">
        <v>7.8572386300000003</v>
      </c>
      <c r="EXH7">
        <v>10.507021079999999</v>
      </c>
      <c r="EXI7">
        <v>10.507021079999999</v>
      </c>
      <c r="EXJ7">
        <v>9.0975383359999995</v>
      </c>
      <c r="EXK7">
        <v>7.230825158</v>
      </c>
      <c r="EXL7">
        <v>7.8128687780000003</v>
      </c>
      <c r="EXM7">
        <v>7.8890886130000002</v>
      </c>
      <c r="EXN7">
        <v>9.1863480820000003</v>
      </c>
      <c r="EXO7">
        <v>5.9206092000000003</v>
      </c>
      <c r="EXP7">
        <v>5.927948625</v>
      </c>
      <c r="EXQ7">
        <v>5.2065979450000004</v>
      </c>
      <c r="EXR7">
        <v>21.179871590000001</v>
      </c>
      <c r="EXS7">
        <v>8.7872453200000002</v>
      </c>
      <c r="EXT7">
        <v>6.4490668790000001</v>
      </c>
      <c r="EXU7">
        <v>4.7149232159999999</v>
      </c>
      <c r="EXV7">
        <v>5.5141008400000002</v>
      </c>
      <c r="EXW7">
        <v>4.9278757459999998</v>
      </c>
      <c r="EXX7">
        <v>9.2578980689999995</v>
      </c>
      <c r="EXY7">
        <v>4.950186081</v>
      </c>
      <c r="EXZ7">
        <v>8.7532697230000007</v>
      </c>
      <c r="EYA7">
        <v>9.5295906380000002</v>
      </c>
      <c r="EYB7">
        <v>2.0578507899999998</v>
      </c>
      <c r="EYC7">
        <v>4.5551971760000001</v>
      </c>
      <c r="EYD7">
        <v>8.124778718</v>
      </c>
      <c r="EYE7">
        <v>7.9500678699999998</v>
      </c>
      <c r="EYF7">
        <v>11.13829726</v>
      </c>
      <c r="EYG7">
        <v>6.4898239169999998</v>
      </c>
      <c r="EYH7">
        <v>5.8439401059999998</v>
      </c>
      <c r="EYI7">
        <v>8.8962263670000006</v>
      </c>
      <c r="EYJ7">
        <v>11.618379089999999</v>
      </c>
      <c r="EYK7">
        <v>11.618379089999999</v>
      </c>
      <c r="EYL7">
        <v>8.5360677379999998</v>
      </c>
      <c r="EYM7">
        <v>8.5360677379999998</v>
      </c>
      <c r="EYN7">
        <v>6.0943651350000003</v>
      </c>
      <c r="EYO7">
        <v>6.0943651350000003</v>
      </c>
      <c r="EYP7">
        <v>4.6288671409999997</v>
      </c>
      <c r="EYQ7">
        <v>6.7152153380000001</v>
      </c>
      <c r="EYR7">
        <v>6.7152153380000001</v>
      </c>
      <c r="EYS7">
        <v>1.331689286</v>
      </c>
      <c r="EYT7">
        <v>8.2150969400000005</v>
      </c>
      <c r="EYU7">
        <v>8.2150969400000005</v>
      </c>
      <c r="EYV7">
        <v>6.0796954359999997</v>
      </c>
      <c r="EYW7">
        <v>6.0796954359999997</v>
      </c>
      <c r="EYX7">
        <v>8.4521760189999995</v>
      </c>
      <c r="EYY7">
        <v>8.4521760189999995</v>
      </c>
      <c r="EYZ7">
        <v>9.1280445589999992</v>
      </c>
      <c r="EZA7">
        <v>6.4424717569999999</v>
      </c>
      <c r="EZB7">
        <v>6.4424717569999999</v>
      </c>
      <c r="EZC7">
        <v>6.3943810020000003</v>
      </c>
      <c r="EZD7">
        <v>6.3943810020000003</v>
      </c>
      <c r="EZE7">
        <v>4.3407934990000001</v>
      </c>
      <c r="EZF7">
        <v>9.334060826</v>
      </c>
      <c r="EZG7">
        <v>9.6601204289999991</v>
      </c>
      <c r="EZH7">
        <v>7.111618504</v>
      </c>
      <c r="EZI7">
        <v>5.7746106099999999</v>
      </c>
      <c r="EZJ7">
        <v>7.7486597189999999</v>
      </c>
      <c r="EZK7">
        <v>4.6423420670000004</v>
      </c>
      <c r="EZL7">
        <v>10.465804520000001</v>
      </c>
      <c r="EZM7">
        <v>8.0213270889999997</v>
      </c>
      <c r="EZN7">
        <v>9.9817803600000001</v>
      </c>
      <c r="EZO7">
        <v>8.5586336139999997</v>
      </c>
      <c r="EZP7">
        <v>7.9542139900000004</v>
      </c>
      <c r="EZQ7">
        <v>5.1139914299999996</v>
      </c>
      <c r="EZR7">
        <v>9.6134479759999998</v>
      </c>
      <c r="EZS7">
        <v>10.129381909999999</v>
      </c>
      <c r="EZT7">
        <v>5.0483988960000001</v>
      </c>
      <c r="EZU7">
        <v>4.5886223810000004</v>
      </c>
      <c r="EZV7">
        <v>7.0984827920000004</v>
      </c>
      <c r="EZW7">
        <v>7.2846659340000004</v>
      </c>
      <c r="EZX7">
        <v>10.56061862</v>
      </c>
      <c r="EZY7">
        <v>7.9762545229999997</v>
      </c>
      <c r="EZZ7">
        <v>6.5710857579999997</v>
      </c>
      <c r="FAA7">
        <v>6.8641626929999999</v>
      </c>
      <c r="FAB7">
        <v>6.2706901989999997</v>
      </c>
      <c r="FAC7">
        <v>10.50414074</v>
      </c>
      <c r="FAD7">
        <v>10.58849391</v>
      </c>
      <c r="FAE7">
        <v>5.9456225219999999</v>
      </c>
      <c r="FAF7">
        <v>9.7586088390000008</v>
      </c>
      <c r="FAG7">
        <v>8.0930302980000004</v>
      </c>
      <c r="FAH7">
        <v>7.1781300359999998</v>
      </c>
      <c r="FAI7">
        <v>7.8559780530000003</v>
      </c>
      <c r="FAJ7">
        <v>8.7274551969999994</v>
      </c>
      <c r="FAK7">
        <v>6.3687209840000003</v>
      </c>
      <c r="FAL7">
        <v>8.8676922539999996</v>
      </c>
      <c r="FAM7">
        <v>8.3747853659999993</v>
      </c>
      <c r="FAN7">
        <v>9.0106385870000008</v>
      </c>
      <c r="FAO7">
        <v>6.4641067459999997</v>
      </c>
      <c r="FAP7">
        <v>2.4721673289999999</v>
      </c>
      <c r="FAQ7">
        <v>5.2048122880000003</v>
      </c>
      <c r="FAR7">
        <v>8.8484976930000006</v>
      </c>
      <c r="FAS7">
        <v>4.6890112139999998</v>
      </c>
      <c r="FAT7">
        <v>10.20642677</v>
      </c>
      <c r="FAU7">
        <v>4.2703290679999997</v>
      </c>
      <c r="FAV7">
        <v>6.420324269</v>
      </c>
      <c r="FAW7">
        <v>11.726721250000001</v>
      </c>
      <c r="FAX7">
        <v>6.5535920939999999</v>
      </c>
      <c r="FAY7">
        <v>5.4101852770000001</v>
      </c>
      <c r="FAZ7">
        <v>6.0569620100000003</v>
      </c>
      <c r="FBA7">
        <v>9.4640883809999998</v>
      </c>
      <c r="FBB7">
        <v>7.6522896679999999</v>
      </c>
      <c r="FBC7">
        <v>6.9959793719999999</v>
      </c>
      <c r="FBD7">
        <v>6.6127994579999996</v>
      </c>
      <c r="FBE7">
        <v>3.7910464890000002</v>
      </c>
      <c r="FBF7">
        <v>2.8406927180000001</v>
      </c>
      <c r="FBG7">
        <v>11.48436362</v>
      </c>
      <c r="FBH7">
        <v>7.1359035669999997</v>
      </c>
      <c r="FBI7">
        <v>6.4246733740000002</v>
      </c>
      <c r="FBJ7">
        <v>4.3233197749999999</v>
      </c>
      <c r="FBK7">
        <v>9.1686261019999993</v>
      </c>
      <c r="FBL7">
        <v>7.3420545270000002</v>
      </c>
      <c r="FBM7">
        <v>9.2221805060000008</v>
      </c>
      <c r="FBN7">
        <v>5.8475384010000004</v>
      </c>
      <c r="FBO7">
        <v>7.5138468090000003</v>
      </c>
      <c r="FBP7">
        <v>6.1565457480000001</v>
      </c>
      <c r="FBQ7">
        <v>8.8103495079999998</v>
      </c>
      <c r="FBR7">
        <v>7.8329506589999998</v>
      </c>
      <c r="FBS7">
        <v>5.8612893650000002</v>
      </c>
      <c r="FBT7">
        <v>5.7800950850000001</v>
      </c>
      <c r="FBU7">
        <v>5.8301002029999998</v>
      </c>
      <c r="FBV7">
        <v>3.6608196140000002</v>
      </c>
      <c r="FBW7">
        <v>9.5532294469999997</v>
      </c>
      <c r="FBX7">
        <v>5.8472649680000002</v>
      </c>
      <c r="FBY7">
        <v>6.1031807169999999</v>
      </c>
      <c r="FBZ7">
        <v>6.1293246979999996</v>
      </c>
      <c r="FCA7">
        <v>4.3702598449999996</v>
      </c>
      <c r="FCB7">
        <v>5.5914719540000002</v>
      </c>
      <c r="FCC7">
        <v>8.1047198389999995</v>
      </c>
      <c r="FCD7">
        <v>8.6738992170000007</v>
      </c>
      <c r="FCE7">
        <v>6.2121921520000001</v>
      </c>
      <c r="FCF7">
        <v>7.2274648990000001</v>
      </c>
      <c r="FCG7">
        <v>7.9515128580000001</v>
      </c>
      <c r="FCH7">
        <v>7.7963983170000004</v>
      </c>
      <c r="FCI7">
        <v>5.3936703619999999</v>
      </c>
      <c r="FCJ7">
        <v>9.738304844</v>
      </c>
      <c r="FCK7">
        <v>12.375637449999999</v>
      </c>
      <c r="FCL7">
        <v>3.2777456759999999</v>
      </c>
      <c r="FCM7">
        <v>6.8418930189999996</v>
      </c>
      <c r="FCN7">
        <v>12.402891820000001</v>
      </c>
      <c r="FCO7">
        <v>6.0703043409999999</v>
      </c>
      <c r="FCP7">
        <v>5.368051994</v>
      </c>
      <c r="FCQ7">
        <v>5.7247560279999998</v>
      </c>
      <c r="FCR7">
        <v>7.8777421030000001</v>
      </c>
      <c r="FCS7">
        <v>6.1528165399999999</v>
      </c>
      <c r="FCT7">
        <v>8.9303536500000007</v>
      </c>
      <c r="FCU7">
        <v>8.8495784910000008</v>
      </c>
      <c r="FCV7">
        <v>7.0428272510000003</v>
      </c>
      <c r="FCW7">
        <v>6.1348167650000001</v>
      </c>
      <c r="FCX7">
        <v>4.0123853509999998</v>
      </c>
      <c r="FCY7">
        <v>5.7426764239999999</v>
      </c>
      <c r="FCZ7">
        <v>6.0958776200000004</v>
      </c>
      <c r="FDA7">
        <v>6.9859273369999997</v>
      </c>
      <c r="FDB7">
        <v>8.141236417</v>
      </c>
      <c r="FDC7">
        <v>8.4071305249999995</v>
      </c>
      <c r="FDD7">
        <v>11.36457888</v>
      </c>
      <c r="FDE7">
        <v>5.0180525810000001</v>
      </c>
      <c r="FDF7">
        <v>5.0180525810000001</v>
      </c>
      <c r="FDG7">
        <v>4.313693325</v>
      </c>
      <c r="FDH7">
        <v>5.5842048350000004</v>
      </c>
      <c r="FDI7">
        <v>11.711157890000001</v>
      </c>
      <c r="FDJ7">
        <v>5.1004682040000002</v>
      </c>
      <c r="FDK7">
        <v>4.7486040169999999</v>
      </c>
      <c r="FDL7">
        <v>5.0199492780000003</v>
      </c>
      <c r="FDM7">
        <v>5.7837701570000002</v>
      </c>
      <c r="FDN7">
        <v>1.9759345690000001</v>
      </c>
      <c r="FDO7">
        <v>4.8161591479999997</v>
      </c>
      <c r="FDP7">
        <v>6.0994206350000004</v>
      </c>
      <c r="FDQ7">
        <v>7.2960714790000001</v>
      </c>
      <c r="FDR7">
        <v>8.4448815269999997</v>
      </c>
      <c r="FDS7">
        <v>8.5681756670000002</v>
      </c>
      <c r="FDT7">
        <v>8.4481331940000004</v>
      </c>
      <c r="FDU7">
        <v>4.8090543610000003</v>
      </c>
      <c r="FDV7">
        <v>6.5847167940000002</v>
      </c>
      <c r="FDW7">
        <v>9.365897811</v>
      </c>
      <c r="FDX7">
        <v>4.3481681019999998</v>
      </c>
      <c r="FDY7">
        <v>6.7861001590000001</v>
      </c>
      <c r="FDZ7">
        <v>6.3081917499999998</v>
      </c>
      <c r="FEA7">
        <v>4.2671854470000001</v>
      </c>
      <c r="FEB7">
        <v>7.8375712310000001</v>
      </c>
      <c r="FEC7">
        <v>8.7949707670000006</v>
      </c>
      <c r="FED7">
        <v>6.9535920520000003</v>
      </c>
      <c r="FEE7">
        <v>5.0008532629999998</v>
      </c>
      <c r="FEF7">
        <v>1.6555521790000001</v>
      </c>
      <c r="FEG7">
        <v>7.0151892509999998</v>
      </c>
      <c r="FEH7">
        <v>7.0971762859999998</v>
      </c>
      <c r="FEI7">
        <v>8.4715840139999994</v>
      </c>
      <c r="FEJ7">
        <v>7.2657160660000004</v>
      </c>
      <c r="FEK7">
        <v>4.6560811869999998</v>
      </c>
      <c r="FEL7">
        <v>5.0368843329999997</v>
      </c>
      <c r="FEM7">
        <v>7.3472875950000001</v>
      </c>
      <c r="FEN7">
        <v>8.6361003269999994</v>
      </c>
      <c r="FEO7">
        <v>6.988283332</v>
      </c>
      <c r="FEP7">
        <v>6.1775893589999997</v>
      </c>
      <c r="FEQ7">
        <v>4.6733512829999997</v>
      </c>
      <c r="FER7">
        <v>7.9092891280000002</v>
      </c>
      <c r="FES7">
        <v>4.4306949080000004</v>
      </c>
      <c r="FET7">
        <v>6.7685702560000003</v>
      </c>
      <c r="FEU7">
        <v>4.0493471479999998</v>
      </c>
      <c r="FEV7">
        <v>4.4526496800000004</v>
      </c>
      <c r="FEW7">
        <v>8.1036354950000007</v>
      </c>
      <c r="FEX7">
        <v>6.0695467699999996</v>
      </c>
      <c r="FEY7">
        <v>23.53607298</v>
      </c>
      <c r="FEZ7">
        <v>9.1876156689999995</v>
      </c>
      <c r="FFA7">
        <v>9.1010838179999993</v>
      </c>
      <c r="FFB7">
        <v>3.5108956149999999</v>
      </c>
      <c r="FFC7">
        <v>4.1958024869999999</v>
      </c>
      <c r="FFD7">
        <v>6.0584834699999996</v>
      </c>
      <c r="FFE7">
        <v>6.6635842759999999</v>
      </c>
      <c r="FFF7">
        <v>5.4090181509999997</v>
      </c>
      <c r="FFG7">
        <v>7.4580148140000002</v>
      </c>
      <c r="FFH7">
        <v>6.8118740850000004</v>
      </c>
      <c r="FFI7">
        <v>4.7858176749999997</v>
      </c>
      <c r="FFJ7">
        <v>9.2580818310000002</v>
      </c>
      <c r="FFK7">
        <v>19.222480019999999</v>
      </c>
      <c r="FFL7">
        <v>11.356711880000001</v>
      </c>
      <c r="FFM7">
        <v>14.235217049999999</v>
      </c>
      <c r="FFN7">
        <v>6.5416150269999997</v>
      </c>
      <c r="FFO7">
        <v>14.091571460000001</v>
      </c>
      <c r="FFP7">
        <v>6.1849548509999996</v>
      </c>
      <c r="FFQ7">
        <v>13.774933219999999</v>
      </c>
      <c r="FFR7">
        <v>13.39994939</v>
      </c>
      <c r="FFS7">
        <v>7.1146872779999999</v>
      </c>
      <c r="FFT7">
        <v>11.706723159999999</v>
      </c>
      <c r="FFU7">
        <v>13.98794324</v>
      </c>
      <c r="FFV7">
        <v>9.3548040029999999</v>
      </c>
      <c r="FFW7">
        <v>9.7554705229999996</v>
      </c>
      <c r="FFX7">
        <v>9.3389489619999999</v>
      </c>
      <c r="FFY7">
        <v>9.9079808919999994</v>
      </c>
      <c r="FFZ7">
        <v>10.64167769</v>
      </c>
      <c r="FGA7">
        <v>8.1818793129999996</v>
      </c>
      <c r="FGB7">
        <v>11.16363379</v>
      </c>
      <c r="FGC7">
        <v>15.748997920000001</v>
      </c>
      <c r="FGD7">
        <v>6.744579442</v>
      </c>
      <c r="FGE7">
        <v>10.566752360000001</v>
      </c>
      <c r="FGF7">
        <v>11.293237250000001</v>
      </c>
      <c r="FGG7">
        <v>7.0122986159999998</v>
      </c>
      <c r="FGH7">
        <v>5.8652803279999999</v>
      </c>
      <c r="FGI7">
        <v>10.48135521</v>
      </c>
      <c r="FGJ7">
        <v>12.29841852</v>
      </c>
      <c r="FGK7">
        <v>-6.043368997</v>
      </c>
      <c r="FGL7">
        <v>-7.7370728570000002</v>
      </c>
      <c r="FGM7">
        <v>-7.2117525799999997</v>
      </c>
      <c r="FGN7">
        <v>-7.9058030930000003</v>
      </c>
      <c r="FGO7">
        <v>-6.8774020900000004</v>
      </c>
      <c r="FGP7">
        <v>-7.998269531</v>
      </c>
      <c r="FGQ7">
        <v>-6.8569246970000002</v>
      </c>
      <c r="FGR7">
        <v>-7.433312709</v>
      </c>
      <c r="FGS7">
        <v>-7.8496953280000001</v>
      </c>
      <c r="FGT7">
        <v>-6.7306134030000004</v>
      </c>
      <c r="FGU7">
        <v>-7.0917136530000002</v>
      </c>
      <c r="FGV7">
        <v>-7.2352450990000001</v>
      </c>
      <c r="FGW7">
        <v>-7.6865725359999999</v>
      </c>
      <c r="FGX7">
        <v>-7.5482883999999997</v>
      </c>
      <c r="FGY7">
        <v>-7.5037019420000002</v>
      </c>
      <c r="FGZ7">
        <v>-6.7581610980000004</v>
      </c>
      <c r="FHA7">
        <v>-7.753564882</v>
      </c>
      <c r="FHB7">
        <v>-7.7272978879999998</v>
      </c>
      <c r="FHC7">
        <v>-6.354943778</v>
      </c>
      <c r="FHD7">
        <v>-6.8831231480000001</v>
      </c>
      <c r="FHE7">
        <v>-7.8963150649999996</v>
      </c>
      <c r="FHF7">
        <v>-6.4916074940000001</v>
      </c>
      <c r="FHG7">
        <v>-6.4220363069999999</v>
      </c>
      <c r="FHH7">
        <v>-7.4861455760000002</v>
      </c>
      <c r="FHI7">
        <v>-6.6697443879999998</v>
      </c>
      <c r="FHJ7">
        <v>-5.5133123900000003</v>
      </c>
      <c r="FHK7">
        <v>-6.7427237120000001</v>
      </c>
      <c r="FHL7">
        <v>-7.2157599660000002</v>
      </c>
      <c r="FHM7">
        <v>-7.471061411</v>
      </c>
      <c r="FHN7">
        <v>-6.9703448750000003</v>
      </c>
      <c r="FHO7">
        <v>-7.2964139120000002</v>
      </c>
      <c r="FHP7">
        <v>-7.8631529330000003</v>
      </c>
      <c r="FHQ7">
        <v>-7.3504281520000001</v>
      </c>
      <c r="FHR7">
        <v>-7.905301272</v>
      </c>
      <c r="FHS7">
        <v>-6.7203191200000001</v>
      </c>
      <c r="FHT7">
        <v>-5.3821120819999999</v>
      </c>
      <c r="FHU7">
        <v>-7.0614963299999998</v>
      </c>
      <c r="FHV7">
        <v>0.117322617</v>
      </c>
      <c r="FHW7">
        <v>-7.6396630349999999</v>
      </c>
      <c r="FHX7">
        <v>-6.25572091</v>
      </c>
      <c r="FHY7">
        <v>-5.8704448019999997</v>
      </c>
      <c r="FHZ7">
        <v>-7.4244967199999996</v>
      </c>
      <c r="FIA7">
        <v>-4.0841806419999998</v>
      </c>
      <c r="FIB7">
        <v>-6.871140037</v>
      </c>
      <c r="FIC7">
        <v>-6.7382892380000001</v>
      </c>
      <c r="FID7">
        <v>-7.2387255809999997</v>
      </c>
      <c r="FIE7">
        <v>-7.5109244159999999</v>
      </c>
      <c r="FIF7">
        <v>-7.5863181449999999</v>
      </c>
      <c r="FIG7">
        <v>-7.6933673020000004</v>
      </c>
      <c r="FIH7">
        <v>-6.7789521769999999</v>
      </c>
      <c r="FII7">
        <v>-6.9352700489999997</v>
      </c>
      <c r="FIJ7">
        <v>-6.9072179130000002</v>
      </c>
      <c r="FIK7">
        <v>-7.3914176769999997</v>
      </c>
      <c r="FIL7">
        <v>-7.3057247060000003</v>
      </c>
      <c r="FIM7">
        <v>-5.9559354710000001</v>
      </c>
      <c r="FIN7">
        <v>-6.786544782</v>
      </c>
      <c r="FIO7">
        <v>-6.3809743279999998</v>
      </c>
      <c r="FIP7">
        <v>-7.8483860050000001</v>
      </c>
      <c r="FIQ7">
        <v>-7.880538069</v>
      </c>
      <c r="FIR7">
        <v>-7.2881678929999998</v>
      </c>
      <c r="FIS7">
        <v>-7.5211108800000002</v>
      </c>
      <c r="FIT7">
        <v>-7.5928354179999999</v>
      </c>
      <c r="FIU7">
        <v>-7.9123932809999999</v>
      </c>
      <c r="FIV7">
        <v>-5.4561206870000003</v>
      </c>
      <c r="FIW7">
        <v>-7.4356714459999997</v>
      </c>
      <c r="FIX7">
        <v>-5.990767044</v>
      </c>
      <c r="FIY7">
        <v>-7.2288897419999998</v>
      </c>
      <c r="FIZ7">
        <v>-6.6536363610000002</v>
      </c>
      <c r="FJA7">
        <v>-6.2480659889999997</v>
      </c>
      <c r="FJB7">
        <v>-7.1780964349999996</v>
      </c>
      <c r="FJC7">
        <v>-5.7439065859999996</v>
      </c>
      <c r="FJD7">
        <v>-7.2280689279999999</v>
      </c>
      <c r="FJE7">
        <v>-7.2728750419999999</v>
      </c>
      <c r="FJF7">
        <v>-7.0885465879999998</v>
      </c>
      <c r="FJG7">
        <v>-7.0946131909999997</v>
      </c>
      <c r="FJH7">
        <v>-7.7057969770000003</v>
      </c>
      <c r="FJI7">
        <v>-7.2235071990000002</v>
      </c>
      <c r="FJJ7">
        <v>-6.5465289760000003</v>
      </c>
      <c r="FJK7">
        <v>-6.5978514329999998</v>
      </c>
      <c r="FJL7">
        <v>-7.1071505180000001</v>
      </c>
      <c r="FJM7">
        <v>-5.8089497149999998</v>
      </c>
      <c r="FJN7">
        <v>-6.7285422339999998</v>
      </c>
      <c r="FJO7">
        <v>-7.0724536010000003</v>
      </c>
      <c r="FJP7">
        <v>-6.771482368</v>
      </c>
      <c r="FJQ7">
        <v>-7.2994339779999997</v>
      </c>
      <c r="FJR7">
        <v>-6.3256371529999997</v>
      </c>
      <c r="FJS7">
        <v>-8.1462985499999991</v>
      </c>
      <c r="FJT7">
        <v>-6.8158223759999998</v>
      </c>
      <c r="FJU7">
        <v>-7.0669843559999999</v>
      </c>
      <c r="FJV7">
        <v>-7.1650473349999997</v>
      </c>
      <c r="FJW7">
        <v>-6.572683295</v>
      </c>
      <c r="FJX7">
        <v>-7.3834117419999998</v>
      </c>
      <c r="FJY7">
        <v>-7.1562232960000003</v>
      </c>
      <c r="FJZ7">
        <v>-7.1934176939999999</v>
      </c>
      <c r="FKA7">
        <v>-6.7942051269999997</v>
      </c>
      <c r="FKB7">
        <v>-5.4365385929999999</v>
      </c>
      <c r="FKC7">
        <v>-7.7802486760000003</v>
      </c>
      <c r="FKD7">
        <v>-7.1180397549999999</v>
      </c>
      <c r="FKE7">
        <v>-7.4097723630000001</v>
      </c>
      <c r="FKF7">
        <v>-6.6652144099999999</v>
      </c>
      <c r="FKG7">
        <v>-6.1916603690000001</v>
      </c>
      <c r="FKH7">
        <v>-7.0423367749999999</v>
      </c>
      <c r="FKI7">
        <v>-7.6441638369999998</v>
      </c>
      <c r="FKJ7">
        <v>-7.4134252299999996</v>
      </c>
      <c r="FKK7">
        <v>-8.0055523260000001</v>
      </c>
      <c r="FKL7">
        <v>-7.8062737709999999</v>
      </c>
      <c r="FKM7">
        <v>-6.7863215349999999</v>
      </c>
      <c r="FKN7">
        <v>-6.4782120369999996</v>
      </c>
      <c r="FKO7">
        <v>-6.8472271469999999</v>
      </c>
      <c r="FKP7">
        <v>-6.0934485</v>
      </c>
      <c r="FKQ7">
        <v>-6.8659828479999998</v>
      </c>
      <c r="FKR7">
        <v>-7.2258018140000004</v>
      </c>
      <c r="FKS7">
        <v>-7.6724524660000002</v>
      </c>
      <c r="FKT7">
        <v>-5.060773126</v>
      </c>
      <c r="FKU7">
        <v>-7.5629177060000004</v>
      </c>
      <c r="FKV7">
        <v>-6.2893960179999997</v>
      </c>
      <c r="FKW7">
        <v>-7.2675367419999999</v>
      </c>
      <c r="FKX7">
        <v>-5.572370104</v>
      </c>
      <c r="FKY7">
        <v>-7.0109381949999996</v>
      </c>
      <c r="FKZ7">
        <v>-6.3720839309999997</v>
      </c>
      <c r="FLA7">
        <v>-6.1657355459999996</v>
      </c>
      <c r="FLB7">
        <v>-6.027786624</v>
      </c>
      <c r="FLC7">
        <v>-6.1658741939999997</v>
      </c>
      <c r="FLD7">
        <v>-5.970479901</v>
      </c>
      <c r="FLE7">
        <v>-6.492871364</v>
      </c>
      <c r="FLF7">
        <v>-6.6801724450000002</v>
      </c>
      <c r="FLG7">
        <v>-6.754838458</v>
      </c>
      <c r="FLH7">
        <v>-6.9223572960000004</v>
      </c>
      <c r="FLI7">
        <v>-6.2463696349999998</v>
      </c>
      <c r="FLJ7">
        <v>-5.7619873789999998</v>
      </c>
      <c r="FLK7">
        <v>-5.726565001</v>
      </c>
      <c r="FLL7">
        <v>-7.0850262539999997</v>
      </c>
      <c r="FLM7">
        <v>-6.538007597</v>
      </c>
      <c r="FLN7">
        <v>7.2338974030000003</v>
      </c>
      <c r="FLO7">
        <v>10.76130369</v>
      </c>
      <c r="FLP7">
        <v>7.1952677180000002</v>
      </c>
      <c r="FLQ7">
        <v>12.57312353</v>
      </c>
      <c r="FLR7">
        <v>9.1368603519999994</v>
      </c>
      <c r="FLS7">
        <v>22.129497910000001</v>
      </c>
      <c r="FLT7">
        <v>8.894038449</v>
      </c>
      <c r="FLU7">
        <v>14.78280612</v>
      </c>
      <c r="FLV7">
        <v>6.2498012760000003</v>
      </c>
      <c r="FLW7">
        <v>15.671193110000001</v>
      </c>
      <c r="FLX7">
        <v>10.02145464</v>
      </c>
      <c r="FLY7">
        <v>14.06854775</v>
      </c>
      <c r="FLZ7">
        <v>5.144580028</v>
      </c>
      <c r="FMA7">
        <v>7.0480386089999998</v>
      </c>
      <c r="FMB7">
        <v>4.6732499670000003</v>
      </c>
      <c r="FMC7">
        <v>13.135848940000001</v>
      </c>
      <c r="FMD7">
        <v>5.1848221040000002</v>
      </c>
      <c r="FME7">
        <v>5.5559179839999997</v>
      </c>
      <c r="FMF7">
        <v>3.9000706859999998</v>
      </c>
      <c r="FMG7">
        <v>12.73525534</v>
      </c>
      <c r="FMH7">
        <v>9.5981722789999999</v>
      </c>
      <c r="FMI7">
        <v>13.762999840000001</v>
      </c>
      <c r="FMJ7">
        <v>9.4365688760000008</v>
      </c>
      <c r="FMK7">
        <v>13.349395299999999</v>
      </c>
      <c r="FML7">
        <v>7.5844304100000004</v>
      </c>
      <c r="FMM7">
        <v>5.2358949939999997</v>
      </c>
      <c r="FMN7">
        <v>7.9073603080000003</v>
      </c>
      <c r="FMO7">
        <v>11.15744018</v>
      </c>
      <c r="FMP7">
        <v>7.9429590919999997</v>
      </c>
      <c r="FMQ7">
        <v>7.0794730990000003</v>
      </c>
      <c r="FMR7">
        <v>8.3714240590000006</v>
      </c>
      <c r="FMS7">
        <v>9.0618169989999995</v>
      </c>
      <c r="FMT7">
        <v>6.9509472099999998</v>
      </c>
      <c r="FMU7">
        <v>4.414083551</v>
      </c>
      <c r="FMV7">
        <v>4.8927541220000004</v>
      </c>
      <c r="FMW7">
        <v>9.7593404219999993</v>
      </c>
      <c r="FMX7">
        <v>8.3662284959999997</v>
      </c>
      <c r="FMY7">
        <v>7.5118872210000003</v>
      </c>
      <c r="FMZ7">
        <v>12.488429310000001</v>
      </c>
      <c r="FNA7">
        <v>5.7794758860000002</v>
      </c>
      <c r="FNB7">
        <v>12.548760039999999</v>
      </c>
      <c r="FNC7">
        <v>13.012482110000001</v>
      </c>
      <c r="FND7">
        <v>5.9343885500000004</v>
      </c>
      <c r="FNE7">
        <v>16.177517850000001</v>
      </c>
      <c r="FNF7">
        <v>8.6247624940000005</v>
      </c>
      <c r="FNG7">
        <v>7.6750737649999996</v>
      </c>
      <c r="FNH7">
        <v>13.80638736</v>
      </c>
      <c r="FNI7">
        <v>12.4638834</v>
      </c>
      <c r="FNJ7">
        <v>10.34740186</v>
      </c>
      <c r="FNK7">
        <v>6.4158285289999997</v>
      </c>
      <c r="FNL7">
        <v>14.43850108</v>
      </c>
      <c r="FNM7">
        <v>5.8328467389999998</v>
      </c>
      <c r="FNN7">
        <v>7.744682922</v>
      </c>
      <c r="FNO7">
        <v>11.932149219999999</v>
      </c>
      <c r="FNP7">
        <v>10.16509155</v>
      </c>
      <c r="FNQ7">
        <v>5.0470364319999996</v>
      </c>
      <c r="FNR7">
        <v>10.690931539999999</v>
      </c>
      <c r="FNS7">
        <v>7.6727099870000002</v>
      </c>
      <c r="FNT7">
        <v>10.73692849</v>
      </c>
      <c r="FNU7">
        <v>6.0534103779999997</v>
      </c>
      <c r="FNV7">
        <v>7.4136263729999996</v>
      </c>
      <c r="FNW7">
        <v>7.9061313030000004</v>
      </c>
      <c r="FNX7">
        <v>9.3652133370000001</v>
      </c>
      <c r="FNY7">
        <v>7.4042533840000004</v>
      </c>
      <c r="FNZ7">
        <v>7.8155462089999999</v>
      </c>
      <c r="FOA7">
        <v>7.683528742</v>
      </c>
      <c r="FOB7">
        <v>6.1320468740000003</v>
      </c>
      <c r="FOC7">
        <v>11.317025299999999</v>
      </c>
      <c r="FOD7">
        <v>8.7714106919999999</v>
      </c>
      <c r="FOE7">
        <v>7.8804328159999999</v>
      </c>
      <c r="FOF7">
        <v>8.6470113469999994</v>
      </c>
      <c r="FOG7">
        <v>6.5022933979999999</v>
      </c>
      <c r="FOH7">
        <v>9.2163064000000006</v>
      </c>
      <c r="FOI7">
        <v>7.3386814280000001</v>
      </c>
      <c r="FOJ7">
        <v>12.684861440000001</v>
      </c>
      <c r="FOK7">
        <v>6.5859428280000003</v>
      </c>
      <c r="FOL7">
        <v>7.3618539629999997</v>
      </c>
      <c r="FOM7">
        <v>13.36265291</v>
      </c>
      <c r="FON7">
        <v>7.8475119280000003</v>
      </c>
      <c r="FOO7">
        <v>11.850446140000001</v>
      </c>
      <c r="FOP7">
        <v>9.0507684279999996</v>
      </c>
      <c r="FOQ7">
        <v>6.8772561860000003</v>
      </c>
      <c r="FOR7">
        <v>9.9162376410000004</v>
      </c>
      <c r="FOS7">
        <v>5.6752960190000001</v>
      </c>
      <c r="FOT7">
        <v>5.9846444600000002</v>
      </c>
      <c r="FOU7">
        <v>14.91065364</v>
      </c>
      <c r="FOV7">
        <v>5.935383904</v>
      </c>
      <c r="FOW7">
        <v>7.4510111920000002</v>
      </c>
      <c r="FOX7">
        <v>8.4481627970000002</v>
      </c>
      <c r="FOY7">
        <v>7.1477415689999999</v>
      </c>
      <c r="FOZ7">
        <v>14.495865800000001</v>
      </c>
      <c r="FPA7">
        <v>9.5320920180000002</v>
      </c>
      <c r="FPB7">
        <v>6.4705174220000004</v>
      </c>
      <c r="FPC7">
        <v>10.44260884</v>
      </c>
      <c r="FPD7">
        <v>9.150798773</v>
      </c>
      <c r="FPE7">
        <v>7.9932724960000003</v>
      </c>
      <c r="FPF7">
        <v>6.602364272</v>
      </c>
      <c r="FPG7">
        <v>8.6288816690000001</v>
      </c>
      <c r="FPH7">
        <v>8.5938215240000009</v>
      </c>
      <c r="FPI7">
        <v>5.7319180679999997</v>
      </c>
      <c r="FPJ7">
        <v>6.507113908</v>
      </c>
      <c r="FPK7">
        <v>9.7168989939999992</v>
      </c>
      <c r="FPL7">
        <v>9.0059467279999996</v>
      </c>
      <c r="FPM7">
        <v>6.7600815350000003</v>
      </c>
      <c r="FPN7">
        <v>6.7239057249999998</v>
      </c>
      <c r="FPO7">
        <v>15.64726875</v>
      </c>
      <c r="FPP7">
        <v>10.387139879999999</v>
      </c>
      <c r="FPQ7">
        <v>7.5863427440000004</v>
      </c>
      <c r="FPR7">
        <v>6.3065168360000001</v>
      </c>
      <c r="FPS7">
        <v>5.1604402260000004</v>
      </c>
      <c r="FPT7">
        <v>12.494246370000001</v>
      </c>
      <c r="FPU7">
        <v>7.5838286589999999</v>
      </c>
      <c r="FPV7">
        <v>12.331500399999999</v>
      </c>
      <c r="FPW7">
        <v>9.1576567129999997</v>
      </c>
      <c r="FPX7">
        <v>12.30474502</v>
      </c>
      <c r="FPY7">
        <v>6.9865358329999996</v>
      </c>
      <c r="FPZ7">
        <v>6.3775024409999999</v>
      </c>
      <c r="FQA7">
        <v>5.5966065949999999</v>
      </c>
      <c r="FQB7">
        <v>8.0372508400000005</v>
      </c>
      <c r="FQC7">
        <v>8.9033329640000005</v>
      </c>
      <c r="FQD7">
        <v>12.27399312</v>
      </c>
      <c r="FQE7">
        <v>11.0235462</v>
      </c>
      <c r="FQF7">
        <v>9.2150873549999996</v>
      </c>
      <c r="FQG7">
        <v>20.776962380000001</v>
      </c>
      <c r="FQH7">
        <v>11.222499490000001</v>
      </c>
      <c r="FQI7">
        <v>12.2310579</v>
      </c>
      <c r="FQJ7">
        <v>7.0749682839999997</v>
      </c>
      <c r="FQK7">
        <v>5.2258925400000003</v>
      </c>
      <c r="FQL7">
        <v>7.6478395600000004</v>
      </c>
      <c r="FQM7">
        <v>6.4518532630000003</v>
      </c>
      <c r="FQN7">
        <v>11.042460050000001</v>
      </c>
      <c r="FQO7">
        <v>8.5758586339999994</v>
      </c>
      <c r="FQP7">
        <v>8.1622348060000007</v>
      </c>
      <c r="FQQ7">
        <v>3.5598616750000001</v>
      </c>
      <c r="FQR7">
        <v>5.347154068</v>
      </c>
      <c r="FQS7">
        <v>7.0732476059999998</v>
      </c>
      <c r="FQT7">
        <v>7.5248041219999999</v>
      </c>
      <c r="FQU7">
        <v>6.1216729790000004</v>
      </c>
      <c r="FQV7">
        <v>4.7847460220000002</v>
      </c>
      <c r="FQW7">
        <v>6.7717531190000004</v>
      </c>
      <c r="FQX7">
        <v>7.6598048949999997</v>
      </c>
      <c r="FQY7">
        <v>9.5910667239999992</v>
      </c>
      <c r="FQZ7">
        <v>10.420832819999999</v>
      </c>
      <c r="FRA7">
        <v>10.10868378</v>
      </c>
      <c r="FRB7">
        <v>7.2958105599999996</v>
      </c>
      <c r="FRC7">
        <v>8.5117631669999998</v>
      </c>
      <c r="FRD7">
        <v>6.1162802300000001</v>
      </c>
      <c r="FRE7">
        <v>6.0890540360000003</v>
      </c>
      <c r="FRF7">
        <v>6.4386553549999999</v>
      </c>
      <c r="FRG7">
        <v>6.3817817120000004</v>
      </c>
      <c r="FRH7">
        <v>11.819272</v>
      </c>
      <c r="FRI7">
        <v>5.8402983519999996</v>
      </c>
      <c r="FRJ7">
        <v>8.0621748110000002</v>
      </c>
      <c r="FRK7">
        <v>8.312692599</v>
      </c>
      <c r="FRL7">
        <v>6.2160944579999997</v>
      </c>
      <c r="FRM7">
        <v>11.328043559999999</v>
      </c>
      <c r="FRN7">
        <v>8.4213288730000002</v>
      </c>
      <c r="FRO7">
        <v>7.1231649490000004</v>
      </c>
      <c r="FRP7">
        <v>5.8333464880000001</v>
      </c>
      <c r="FRQ7">
        <v>7.7662956449999996</v>
      </c>
      <c r="FRR7">
        <v>4.6609276340000001</v>
      </c>
      <c r="FRS7">
        <v>8.6751114440000006</v>
      </c>
      <c r="FRT7">
        <v>7.7834124630000003</v>
      </c>
      <c r="FRU7">
        <v>9.9176506520000007</v>
      </c>
      <c r="FRV7">
        <v>6.5040982999999999</v>
      </c>
      <c r="FRW7">
        <v>8.3454250880000007</v>
      </c>
      <c r="FRX7">
        <v>8.5522075900000001</v>
      </c>
      <c r="FRY7">
        <v>9.8248178159999995</v>
      </c>
      <c r="FRZ7">
        <v>8.6291020209999996</v>
      </c>
      <c r="FSA7">
        <v>9.9335786230000007</v>
      </c>
      <c r="FSB7">
        <v>7.546863857</v>
      </c>
      <c r="FSC7">
        <v>6.8767422829999996</v>
      </c>
      <c r="FSD7">
        <v>7.5121604489999996</v>
      </c>
      <c r="FSE7">
        <v>8.7049468950000009</v>
      </c>
      <c r="FSF7">
        <v>9.2098644610000004</v>
      </c>
      <c r="FSG7">
        <v>7.1649532039999997</v>
      </c>
      <c r="FSH7">
        <v>10.43815281</v>
      </c>
      <c r="FSI7">
        <v>7.47297221</v>
      </c>
      <c r="FSJ7">
        <v>10.962500779999999</v>
      </c>
      <c r="FSK7">
        <v>9.1153663490000003</v>
      </c>
      <c r="FSL7">
        <v>7.5083175210000004</v>
      </c>
      <c r="FSM7">
        <v>9.3843813829999991</v>
      </c>
      <c r="FSN7">
        <v>7.5034406340000004</v>
      </c>
      <c r="FSO7">
        <v>10.032355089999999</v>
      </c>
      <c r="FSP7">
        <v>11.31482153</v>
      </c>
      <c r="FSQ7">
        <v>10.18098915</v>
      </c>
      <c r="FSR7">
        <v>6.9663990890000003</v>
      </c>
      <c r="FSS7">
        <v>9.4722862570000004</v>
      </c>
      <c r="FST7">
        <v>11.55238136</v>
      </c>
      <c r="FSU7">
        <v>9.8229368420000007</v>
      </c>
      <c r="FSV7">
        <v>6.8860540769999998</v>
      </c>
      <c r="FSW7">
        <v>4.8890597140000001</v>
      </c>
      <c r="FSX7">
        <v>7.6532336040000004</v>
      </c>
      <c r="FSY7">
        <v>6.3390405559999996</v>
      </c>
      <c r="FSZ7">
        <v>-8.5049856619999993</v>
      </c>
      <c r="FTA7">
        <v>8.6086263560000003</v>
      </c>
      <c r="FTB7">
        <v>5.679158825</v>
      </c>
      <c r="FTC7">
        <v>10.85962645</v>
      </c>
      <c r="FTD7">
        <v>9.1412340390000004</v>
      </c>
      <c r="FTE7">
        <v>-9.4236335140000005</v>
      </c>
      <c r="FTF7">
        <v>10.71319916</v>
      </c>
      <c r="FTG7">
        <v>10.572790680000001</v>
      </c>
      <c r="FTH7">
        <v>9.6829644940000001</v>
      </c>
      <c r="FTI7">
        <v>8.6750468230000006</v>
      </c>
      <c r="FTJ7">
        <v>-9.5650119619999998</v>
      </c>
      <c r="FTK7">
        <v>7.7816291619999998</v>
      </c>
      <c r="FTL7">
        <v>7.6957272080000001</v>
      </c>
      <c r="FTM7">
        <v>9.8078587860000006</v>
      </c>
      <c r="FTN7">
        <v>5.1622041569999997</v>
      </c>
      <c r="FTO7">
        <v>5.9749252630000003</v>
      </c>
      <c r="FTP7">
        <v>7.8164731270000001</v>
      </c>
      <c r="FTQ7">
        <v>9.075169893</v>
      </c>
      <c r="FTR7">
        <v>5.8731623590000002</v>
      </c>
      <c r="FTS7">
        <v>7.930232352</v>
      </c>
      <c r="FTT7">
        <v>8.0011369190000003</v>
      </c>
      <c r="FTU7">
        <v>11.90944032</v>
      </c>
      <c r="FTV7">
        <v>7.6438626599999999</v>
      </c>
      <c r="FTW7">
        <v>10.914080930000001</v>
      </c>
      <c r="FTX7">
        <v>8.7726471060000009</v>
      </c>
      <c r="FTY7">
        <v>9.5931408900000008</v>
      </c>
      <c r="FTZ7">
        <v>8.1365260379999995</v>
      </c>
      <c r="FUA7">
        <v>10.98012076</v>
      </c>
      <c r="FUB7">
        <v>8.0224674409999999</v>
      </c>
      <c r="FUC7">
        <v>9.3866057539999996</v>
      </c>
      <c r="FUD7">
        <v>12.084469909999999</v>
      </c>
      <c r="FUE7">
        <v>8.9166751059999996</v>
      </c>
      <c r="FUF7">
        <v>6.1855131270000001</v>
      </c>
      <c r="FUG7">
        <v>11.66234306</v>
      </c>
      <c r="FUH7">
        <v>5.2447090620000001</v>
      </c>
      <c r="FUI7">
        <v>8.6983250769999998</v>
      </c>
      <c r="FUJ7">
        <v>7.7402791469999999</v>
      </c>
      <c r="FUK7">
        <v>2.3704092910000001</v>
      </c>
      <c r="FUL7">
        <v>8.5331828959999996</v>
      </c>
      <c r="FUM7">
        <v>6.8412810569999998</v>
      </c>
      <c r="FUN7">
        <v>5.9411674840000002</v>
      </c>
      <c r="FUO7">
        <v>-10.11166248</v>
      </c>
      <c r="FUP7">
        <v>9.7909097620000001</v>
      </c>
      <c r="FUQ7">
        <v>5.9807196820000001</v>
      </c>
      <c r="FUR7">
        <v>8.0428302929999997</v>
      </c>
      <c r="FUS7">
        <v>-9.3187247339999999</v>
      </c>
      <c r="FUT7">
        <v>9.4238230640000005</v>
      </c>
      <c r="FUU7">
        <v>11.725043619999999</v>
      </c>
      <c r="FUV7">
        <v>8.1202669010000008</v>
      </c>
      <c r="FUW7">
        <v>7.815148604</v>
      </c>
      <c r="FUX7">
        <v>-9.4390586299999999</v>
      </c>
      <c r="FUY7">
        <v>9.0341064749999997</v>
      </c>
      <c r="FUZ7">
        <v>7.9195924870000001</v>
      </c>
      <c r="FVA7">
        <v>9.0355397800000006</v>
      </c>
      <c r="FVB7">
        <v>-10.22698274</v>
      </c>
      <c r="FVC7">
        <v>-9.469746851</v>
      </c>
      <c r="FVD7">
        <v>5.2959601940000001</v>
      </c>
      <c r="FVE7">
        <v>8.2432313280000002</v>
      </c>
      <c r="FVF7">
        <v>5.8163465649999999</v>
      </c>
      <c r="FVG7">
        <v>11.2180479</v>
      </c>
      <c r="FVH7">
        <v>-9.4502056349999997</v>
      </c>
      <c r="FVI7">
        <v>-9.847714002</v>
      </c>
      <c r="FVJ7">
        <v>-8.9178934620000003</v>
      </c>
      <c r="FVK7">
        <v>-9.786547487</v>
      </c>
      <c r="FVL7">
        <v>-8.6815155740000005</v>
      </c>
      <c r="FVM7">
        <v>-9.5072187570000004</v>
      </c>
      <c r="FVN7">
        <v>-9.8771622000000008</v>
      </c>
      <c r="FVO7">
        <v>-9.8309339320000007</v>
      </c>
      <c r="FVP7">
        <v>-9.0550001850000008</v>
      </c>
      <c r="FVQ7">
        <v>-9.1679020799999993</v>
      </c>
      <c r="FVR7">
        <v>-8.9352909609999998</v>
      </c>
      <c r="FVS7">
        <v>-9.435165391</v>
      </c>
      <c r="FVT7">
        <v>-9.2385776039999996</v>
      </c>
      <c r="FVU7">
        <v>4.6389787650000001</v>
      </c>
      <c r="FVV7">
        <v>-8.5973477620000001</v>
      </c>
      <c r="FVW7">
        <v>-8.8886559409999997</v>
      </c>
      <c r="FVX7">
        <v>4.8424554500000001</v>
      </c>
      <c r="FVY7">
        <v>-9.0517455699999996</v>
      </c>
      <c r="FVZ7">
        <v>-9.6167292060000005</v>
      </c>
      <c r="FWA7">
        <v>-9.6258687129999991</v>
      </c>
      <c r="FWB7">
        <v>-9.8181339639999994</v>
      </c>
      <c r="FWC7">
        <v>-7.7235292219999998</v>
      </c>
      <c r="FWD7">
        <v>-8.9050079760000003</v>
      </c>
      <c r="FWE7">
        <v>-8.9798024699999992</v>
      </c>
      <c r="FWF7">
        <v>7.8171413999999997</v>
      </c>
      <c r="FWG7">
        <v>6.8697030540000004</v>
      </c>
      <c r="FWH7">
        <v>8.7366903370000006</v>
      </c>
      <c r="FWI7">
        <v>10.62687333</v>
      </c>
      <c r="FWJ7">
        <v>4.0507847750000003</v>
      </c>
      <c r="FWK7">
        <v>7.7688067050000003</v>
      </c>
      <c r="FWL7">
        <v>7.9755376790000003</v>
      </c>
      <c r="FWM7">
        <v>7.2525937530000002</v>
      </c>
      <c r="FWN7">
        <v>3.1681521749999999</v>
      </c>
      <c r="FWO7">
        <v>4.7994906149999998</v>
      </c>
      <c r="FWP7">
        <v>3.2786442149999999</v>
      </c>
      <c r="FWQ7">
        <v>6.0996575460000004</v>
      </c>
      <c r="FWR7">
        <v>5.1096320400000002</v>
      </c>
      <c r="FWS7">
        <v>5.0530947780000002</v>
      </c>
      <c r="FWT7">
        <v>9.2622811909999996</v>
      </c>
      <c r="FWU7">
        <v>3.587225589</v>
      </c>
      <c r="FWV7">
        <v>3.590278058</v>
      </c>
      <c r="FWW7">
        <v>4.7166438460000002</v>
      </c>
      <c r="FWX7">
        <v>9.1205255520000001</v>
      </c>
      <c r="FWY7">
        <v>5.3036367100000001</v>
      </c>
      <c r="FWZ7">
        <v>8.4966747799999993</v>
      </c>
      <c r="FXA7">
        <v>3.3353196949999999</v>
      </c>
      <c r="FXB7">
        <v>4.9815413819999996</v>
      </c>
      <c r="FXC7">
        <v>2.0038265220000002</v>
      </c>
      <c r="FXD7">
        <v>5.3042457880000002</v>
      </c>
      <c r="FXE7">
        <v>3.4748019079999999</v>
      </c>
      <c r="FXF7">
        <v>6.526784975</v>
      </c>
      <c r="FXG7">
        <v>2.0057184100000001</v>
      </c>
      <c r="FXH7">
        <v>3.7479808440000002</v>
      </c>
      <c r="FXI7">
        <v>3.9483625450000002</v>
      </c>
      <c r="FXJ7">
        <v>5.3883195869999998</v>
      </c>
      <c r="FXK7">
        <v>6.9670844350000003</v>
      </c>
      <c r="FXL7">
        <v>5.1236659409999996</v>
      </c>
      <c r="FXM7">
        <v>3.9754114020000002</v>
      </c>
      <c r="FXN7">
        <v>4.6135002739999997</v>
      </c>
      <c r="FXO7">
        <v>6.6427272549999996</v>
      </c>
      <c r="FXP7">
        <v>1.9483182029999999</v>
      </c>
      <c r="FXQ7">
        <v>7.2724639900000003</v>
      </c>
      <c r="FXR7">
        <v>4.9668537549999998</v>
      </c>
      <c r="FXS7">
        <v>5.9793842389999998</v>
      </c>
      <c r="FXT7">
        <v>3.6752456609999999</v>
      </c>
      <c r="FXU7">
        <v>4.7069067650000003</v>
      </c>
      <c r="FXV7">
        <v>6.0499622869999996</v>
      </c>
      <c r="FXW7">
        <v>4.0521502439999999</v>
      </c>
      <c r="FXX7">
        <v>4.9715594919999999</v>
      </c>
      <c r="FXY7">
        <v>5.1052193719999996</v>
      </c>
      <c r="FXZ7">
        <v>4.1835153959999998</v>
      </c>
      <c r="FYA7">
        <v>5.9688585290000002</v>
      </c>
      <c r="FYB7">
        <v>4.3467259240000002</v>
      </c>
      <c r="FYC7">
        <v>9.6715034289999995</v>
      </c>
      <c r="FYD7">
        <v>4.9161986219999996</v>
      </c>
      <c r="FYE7">
        <v>3.7215470759999998</v>
      </c>
      <c r="FYF7">
        <v>5.4063194790000004</v>
      </c>
      <c r="FYG7">
        <v>5.7043122950000003</v>
      </c>
      <c r="FYH7">
        <v>4.2818510569999999</v>
      </c>
      <c r="FYI7">
        <v>2.7672745480000001</v>
      </c>
      <c r="FYJ7">
        <v>5.1756091260000003</v>
      </c>
      <c r="FYK7">
        <v>5.6358683320000003</v>
      </c>
      <c r="FYL7">
        <v>7.3541054299999997</v>
      </c>
      <c r="FYM7">
        <v>4.6023287750000001</v>
      </c>
      <c r="FYN7">
        <v>4.2177299369999997</v>
      </c>
      <c r="FYO7">
        <v>4.6418137000000002</v>
      </c>
      <c r="FYP7">
        <v>7.1446525080000001</v>
      </c>
      <c r="FYQ7">
        <v>3.7045553500000001</v>
      </c>
      <c r="FYR7">
        <v>7.4605381120000001</v>
      </c>
      <c r="FYS7">
        <v>2.255564396</v>
      </c>
      <c r="FYT7">
        <v>5.5143306299999999</v>
      </c>
      <c r="FYU7">
        <v>3.4252142220000001</v>
      </c>
      <c r="FYV7">
        <v>8.8090840089999993</v>
      </c>
      <c r="FYW7">
        <v>3.859405652</v>
      </c>
      <c r="FYX7">
        <v>4.3578859320000003</v>
      </c>
      <c r="FYY7">
        <v>7.2582510459999998</v>
      </c>
      <c r="FYZ7">
        <v>4.5368819289999998</v>
      </c>
      <c r="FZA7">
        <v>3.6669044999999998</v>
      </c>
      <c r="FZB7">
        <v>3.9114299360000002</v>
      </c>
      <c r="FZC7">
        <v>5.0890997100000002</v>
      </c>
      <c r="FZD7">
        <v>3.0955406820000002</v>
      </c>
      <c r="FZE7">
        <v>11.96069136</v>
      </c>
      <c r="FZF7">
        <v>6.3784322470000001</v>
      </c>
      <c r="FZG7">
        <v>5.9896493450000001</v>
      </c>
      <c r="FZH7">
        <v>6.01362737</v>
      </c>
      <c r="FZI7">
        <v>4.0971541389999997</v>
      </c>
      <c r="FZJ7">
        <v>6.4759961749999997</v>
      </c>
      <c r="FZK7">
        <v>6.3441710389999999</v>
      </c>
      <c r="FZL7">
        <v>7.5101629919999997</v>
      </c>
      <c r="FZM7">
        <v>6.6864997019999999</v>
      </c>
      <c r="FZN7">
        <v>5.53801129</v>
      </c>
      <c r="FZO7">
        <v>8.0910068769999999</v>
      </c>
      <c r="FZP7">
        <v>5.5125833440000003</v>
      </c>
      <c r="FZQ7">
        <v>3.7112062680000002</v>
      </c>
      <c r="FZR7">
        <v>2.8454398799999998</v>
      </c>
      <c r="FZS7">
        <v>3.8027829839999998</v>
      </c>
      <c r="FZT7">
        <v>5.6401000699999999</v>
      </c>
      <c r="FZU7">
        <v>7.3599245910000004</v>
      </c>
      <c r="FZV7">
        <v>5.630009072</v>
      </c>
      <c r="FZW7">
        <v>3.5126096699999998</v>
      </c>
      <c r="FZX7">
        <v>7.4158804820000004</v>
      </c>
      <c r="FZY7">
        <v>7.7422090690000003</v>
      </c>
      <c r="FZZ7">
        <v>12.476251449999999</v>
      </c>
      <c r="GAA7">
        <v>6.0469648290000002</v>
      </c>
      <c r="GAB7">
        <v>9.1167456799999993</v>
      </c>
      <c r="GAC7">
        <v>3.1977458990000001</v>
      </c>
      <c r="GAD7">
        <v>7.7980837630000002</v>
      </c>
      <c r="GAE7">
        <v>11.59369628</v>
      </c>
      <c r="GAF7">
        <v>6.2378406589999997</v>
      </c>
      <c r="GAG7">
        <v>9.6095513889999999</v>
      </c>
      <c r="GAH7">
        <v>9.5718531169999999</v>
      </c>
      <c r="GAI7">
        <v>5.6954995879999997</v>
      </c>
      <c r="GAJ7">
        <v>11.48687185</v>
      </c>
      <c r="GAK7">
        <v>4.3138517040000002</v>
      </c>
      <c r="GAL7">
        <v>2.319723733</v>
      </c>
      <c r="GAM7">
        <v>4.3576934669999998</v>
      </c>
      <c r="GAN7">
        <v>6.1767049399999996</v>
      </c>
      <c r="GAO7">
        <v>3.1438702909999998</v>
      </c>
      <c r="GAP7">
        <v>7.738196726</v>
      </c>
      <c r="GAQ7">
        <v>8.0359835129999997</v>
      </c>
      <c r="GAR7">
        <v>4.2790640739999999</v>
      </c>
      <c r="GAS7">
        <v>7.6829373910000003</v>
      </c>
      <c r="GAT7">
        <v>8.9909253269999994</v>
      </c>
      <c r="GAU7">
        <v>6.1305328020000003</v>
      </c>
      <c r="GAV7">
        <v>11.104091240000001</v>
      </c>
      <c r="GAW7">
        <v>4.0816633610000004</v>
      </c>
      <c r="GAX7">
        <v>6.5897778000000002</v>
      </c>
      <c r="GAY7">
        <v>13.207324659999999</v>
      </c>
      <c r="GAZ7">
        <v>5.9270414960000002</v>
      </c>
      <c r="GBA7">
        <v>8.4114197750000006</v>
      </c>
      <c r="GBB7">
        <v>8.0840509090000001</v>
      </c>
      <c r="GBC7">
        <v>8.9373078610000007</v>
      </c>
      <c r="GBD7">
        <v>5.7506316020000003</v>
      </c>
      <c r="GBE7">
        <v>4.6588979000000004</v>
      </c>
      <c r="GBF7">
        <v>9.3179736959999993</v>
      </c>
      <c r="GBG7">
        <v>6.2710215580000002</v>
      </c>
      <c r="GBH7">
        <v>5.747935097</v>
      </c>
      <c r="GBI7">
        <v>3.1359071850000002</v>
      </c>
      <c r="GBJ7">
        <v>5.8604047320000001</v>
      </c>
      <c r="GBK7">
        <v>6.3477775000000003</v>
      </c>
      <c r="GBL7">
        <v>4.6059077290000001</v>
      </c>
      <c r="GBM7">
        <v>7.8443360609999999</v>
      </c>
      <c r="GBN7">
        <v>7.4845460020000001</v>
      </c>
      <c r="GBO7">
        <v>6.5025019080000002</v>
      </c>
      <c r="GBP7">
        <v>5.0107730259999999</v>
      </c>
      <c r="GBQ7">
        <v>3.4333113700000002</v>
      </c>
      <c r="GBR7">
        <v>7.0529269780000003</v>
      </c>
      <c r="GBS7">
        <v>5.1556631939999997</v>
      </c>
      <c r="GBT7">
        <v>7.3402603749999997</v>
      </c>
      <c r="GBU7">
        <v>3.7013962899999999</v>
      </c>
      <c r="GBV7">
        <v>6.8919436220000003</v>
      </c>
      <c r="GBW7">
        <v>2.5678656769999999</v>
      </c>
      <c r="GBX7">
        <v>2.712617904</v>
      </c>
      <c r="GBY7">
        <v>4.9590353189999998</v>
      </c>
      <c r="GBZ7">
        <v>4.2193801909999999</v>
      </c>
      <c r="GCA7">
        <v>8.2262750619999991</v>
      </c>
      <c r="GCB7">
        <v>6.0502574449999997</v>
      </c>
      <c r="GCC7">
        <v>6.7634787530000002</v>
      </c>
      <c r="GCD7">
        <v>0.82946403400000002</v>
      </c>
      <c r="GCE7">
        <v>3.3868718699999998</v>
      </c>
      <c r="GCF7">
        <v>6.3725692340000002</v>
      </c>
      <c r="GCG7">
        <v>3.5352269889999999</v>
      </c>
      <c r="GCH7">
        <v>5.7309516179999997</v>
      </c>
      <c r="GCI7">
        <v>3.4371994400000001</v>
      </c>
      <c r="GCJ7">
        <v>5.0880185290000002</v>
      </c>
      <c r="GCK7">
        <v>4.2473724910000001</v>
      </c>
      <c r="GCL7">
        <v>3.5607246859999999</v>
      </c>
      <c r="GCM7">
        <v>0.61905228800000001</v>
      </c>
      <c r="GCN7">
        <v>5.1328607210000001</v>
      </c>
      <c r="GCO7">
        <v>1.7158548280000001</v>
      </c>
      <c r="GCP7">
        <v>2.7599719380000001</v>
      </c>
      <c r="GCQ7">
        <v>6.2230743070000001</v>
      </c>
      <c r="GCR7">
        <v>17.015332950000001</v>
      </c>
      <c r="GCS7">
        <v>3.4884356429999999</v>
      </c>
      <c r="GCT7">
        <v>3.8275258449999998</v>
      </c>
      <c r="GCU7">
        <v>3.1526250519999999</v>
      </c>
      <c r="GCV7">
        <v>4.2540081120000002</v>
      </c>
      <c r="GCW7">
        <v>3.9804983410000001</v>
      </c>
      <c r="GCX7">
        <v>1.8929912790000001</v>
      </c>
      <c r="GCY7">
        <v>2.5005511170000001</v>
      </c>
      <c r="GCZ7">
        <v>4.4086822379999999</v>
      </c>
      <c r="GDA7">
        <v>5.8450059989999996</v>
      </c>
      <c r="GDB7">
        <v>6.6225723729999997</v>
      </c>
      <c r="GDC7">
        <v>5.0952486590000001</v>
      </c>
      <c r="GDD7">
        <v>6.1091371270000003</v>
      </c>
      <c r="GDE7">
        <v>4.7473874479999996</v>
      </c>
      <c r="GDF7">
        <v>1.9375438250000001</v>
      </c>
      <c r="GDG7">
        <v>10.614076969999999</v>
      </c>
      <c r="GDH7">
        <v>5.2873731419999999</v>
      </c>
      <c r="GDI7">
        <v>16.154810999999999</v>
      </c>
      <c r="GDJ7">
        <v>2.8048482720000001</v>
      </c>
      <c r="GDK7">
        <v>7.8137644079999999</v>
      </c>
      <c r="GDL7">
        <v>6.930986549</v>
      </c>
      <c r="GDM7">
        <v>3.1872514679999999</v>
      </c>
      <c r="GDN7">
        <v>4.8116672730000003</v>
      </c>
      <c r="GDO7">
        <v>5.828659998</v>
      </c>
      <c r="GDP7">
        <v>2.3888764839999999</v>
      </c>
      <c r="GDQ7">
        <v>3.7901346130000002</v>
      </c>
      <c r="GDR7">
        <v>3.418739848</v>
      </c>
      <c r="GDS7">
        <v>4.6548338090000003</v>
      </c>
      <c r="GDT7">
        <v>4.4842241229999997</v>
      </c>
      <c r="GDU7">
        <v>1.795380161</v>
      </c>
      <c r="GDV7">
        <v>4.8046082170000002</v>
      </c>
      <c r="GDW7">
        <v>6.1575672209999999</v>
      </c>
      <c r="GDX7">
        <v>5.3561203969999998</v>
      </c>
      <c r="GDY7">
        <v>8.0959976900000008</v>
      </c>
      <c r="GDZ7">
        <v>5.6172002819999998</v>
      </c>
      <c r="GEA7">
        <v>3.0765861110000001</v>
      </c>
      <c r="GEB7">
        <v>4.4382282310000001</v>
      </c>
      <c r="GEC7">
        <v>2.6624192280000001</v>
      </c>
      <c r="GED7">
        <v>2.8983861430000002</v>
      </c>
      <c r="GEE7">
        <v>1.567913406</v>
      </c>
      <c r="GEF7">
        <v>4.4392987230000003</v>
      </c>
      <c r="GEG7">
        <v>3.9108493200000001</v>
      </c>
      <c r="GEH7">
        <v>5.3252923750000001</v>
      </c>
      <c r="GEI7">
        <v>3.5407054590000002</v>
      </c>
      <c r="GEJ7">
        <v>5.5467608100000003</v>
      </c>
      <c r="GEK7">
        <v>6.0121391319999997</v>
      </c>
      <c r="GEL7">
        <v>3.9885362930000001</v>
      </c>
      <c r="GEM7">
        <v>4.3616750489999996</v>
      </c>
      <c r="GEN7">
        <v>4.3058964790000003</v>
      </c>
      <c r="GEO7">
        <v>3.6615839220000002</v>
      </c>
      <c r="GEP7">
        <v>4.9701809460000002</v>
      </c>
      <c r="GEQ7">
        <v>3.6045475929999999</v>
      </c>
      <c r="GER7">
        <v>5.5549248139999996</v>
      </c>
      <c r="GES7">
        <v>3.889558267</v>
      </c>
      <c r="GET7">
        <v>-8.7748319079999995</v>
      </c>
      <c r="GEU7">
        <v>7.4762167230000003</v>
      </c>
      <c r="GEV7">
        <v>4.0247974979999999</v>
      </c>
      <c r="GEW7">
        <v>5.322732974</v>
      </c>
      <c r="GEX7">
        <v>6.2690217800000001</v>
      </c>
      <c r="GEY7">
        <v>8.1856615969999993</v>
      </c>
      <c r="GEZ7">
        <v>3.771757273</v>
      </c>
      <c r="GFA7">
        <v>7.0010778519999999</v>
      </c>
      <c r="GFB7">
        <v>-9.4309341700000004</v>
      </c>
      <c r="GFC7">
        <v>-8.4644085170000007</v>
      </c>
      <c r="GFD7">
        <v>6.1331351659999997</v>
      </c>
      <c r="GFE7">
        <v>1.263863626</v>
      </c>
      <c r="GFF7">
        <v>-8.5746268089999997</v>
      </c>
      <c r="GFG7">
        <v>-9.2889504449999993</v>
      </c>
      <c r="GFH7">
        <v>-9.433453664</v>
      </c>
      <c r="GFI7">
        <v>-8.7978499499999998</v>
      </c>
      <c r="GFJ7">
        <v>-8.9187344139999993</v>
      </c>
      <c r="GFK7">
        <v>-8.9653056739999997</v>
      </c>
      <c r="GFL7">
        <v>-8.5858100410000002</v>
      </c>
      <c r="GFM7">
        <v>-8.9748447200000001</v>
      </c>
      <c r="GFN7">
        <v>-8.1167357219999996</v>
      </c>
      <c r="GFO7">
        <v>-7.3918592360000002</v>
      </c>
      <c r="GFP7">
        <v>-7.9788527069999997</v>
      </c>
      <c r="GFQ7">
        <v>-9.4926053790000005</v>
      </c>
      <c r="GFR7">
        <v>7.5111151859999996</v>
      </c>
      <c r="GFS7">
        <v>7.5111151859999996</v>
      </c>
      <c r="GFT7">
        <v>-8.8126039120000002</v>
      </c>
      <c r="GFU7">
        <v>-9.4828753399999997</v>
      </c>
      <c r="GFV7">
        <v>7.5111151859999996</v>
      </c>
      <c r="GFW7">
        <v>-2.2882310669999999</v>
      </c>
      <c r="GFX7">
        <v>7.9436012009999999</v>
      </c>
      <c r="GFY7">
        <v>7.9436012009999999</v>
      </c>
      <c r="GFZ7">
        <v>-7.5167993170000003</v>
      </c>
      <c r="GGA7">
        <v>-8.8216605819999998</v>
      </c>
      <c r="GGB7">
        <v>-8.8281423449999998</v>
      </c>
      <c r="GGC7">
        <v>9.2870815530000002</v>
      </c>
      <c r="GGD7">
        <v>9.2870815530000002</v>
      </c>
      <c r="GGE7">
        <v>-8.881615064</v>
      </c>
      <c r="GGF7">
        <v>7.4593907660000003</v>
      </c>
      <c r="GGG7">
        <v>7.4593907660000003</v>
      </c>
      <c r="GGH7">
        <v>-7.8101384119999997</v>
      </c>
      <c r="GGI7">
        <v>-8.9332074339999998</v>
      </c>
      <c r="GGJ7">
        <v>-8.3390388309999999</v>
      </c>
      <c r="GGK7">
        <v>13.69902308</v>
      </c>
      <c r="GGL7">
        <v>9.697109202</v>
      </c>
      <c r="GGM7">
        <v>9.697109202</v>
      </c>
      <c r="GGN7">
        <v>9.4158207180000009</v>
      </c>
      <c r="GGO7">
        <v>-7.4468857850000001</v>
      </c>
      <c r="GGP7">
        <v>-8.6892636230000004</v>
      </c>
      <c r="GGQ7">
        <v>7.9334110359999999</v>
      </c>
      <c r="GGR7">
        <v>7.9334110359999999</v>
      </c>
      <c r="GGS7">
        <v>-5.3791959089999999</v>
      </c>
      <c r="GGT7">
        <v>-8.9557982190000001</v>
      </c>
      <c r="GGU7">
        <v>6.689461444</v>
      </c>
      <c r="GGV7">
        <v>6.689461444</v>
      </c>
      <c r="GGW7">
        <v>-7.9905865800000004</v>
      </c>
      <c r="GGX7">
        <v>7.5035164339999998</v>
      </c>
      <c r="GGY7">
        <v>7.5035164339999998</v>
      </c>
      <c r="GGZ7">
        <v>-7.6498508379999999</v>
      </c>
      <c r="GHA7">
        <v>6.9717594739999997</v>
      </c>
      <c r="GHB7">
        <v>-7.8911626549999996</v>
      </c>
      <c r="GHC7">
        <v>-7.3576471960000003</v>
      </c>
      <c r="GHD7">
        <v>9.7041046840000007</v>
      </c>
      <c r="GHE7">
        <v>-8.5075586609999991</v>
      </c>
      <c r="GHF7">
        <v>-8.7466037130000007</v>
      </c>
      <c r="GHG7">
        <v>8.3371414619999999</v>
      </c>
      <c r="GHH7">
        <v>6.0440744669999997</v>
      </c>
      <c r="GHI7">
        <v>-8.0790815889999994</v>
      </c>
      <c r="GHJ7">
        <v>7.6323940989999999</v>
      </c>
      <c r="GHK7">
        <v>-7.3273687020000002</v>
      </c>
      <c r="GHL7">
        <v>9.8103308689999995</v>
      </c>
      <c r="GHM7">
        <v>-9.3781827240000002</v>
      </c>
      <c r="GHN7">
        <v>-7.3979202979999998</v>
      </c>
      <c r="GHO7">
        <v>7.2631492980000001</v>
      </c>
      <c r="GHP7">
        <v>8.4574710030000002</v>
      </c>
      <c r="GHQ7">
        <v>-8.0989874470000007</v>
      </c>
      <c r="GHR7">
        <v>9.1905539699999999</v>
      </c>
      <c r="GHS7">
        <v>-8.0290639850000005</v>
      </c>
      <c r="GHT7">
        <v>-8.5610174370000003</v>
      </c>
      <c r="GHU7">
        <v>-7.4636872529999998</v>
      </c>
      <c r="GHV7">
        <v>5.377146743</v>
      </c>
      <c r="GHW7">
        <v>-8.1720687919999992</v>
      </c>
      <c r="GHX7">
        <v>10.220884699999999</v>
      </c>
      <c r="GHY7">
        <v>-8.2671214259999992</v>
      </c>
      <c r="GHZ7">
        <v>-6.8787884359999998</v>
      </c>
      <c r="GIA7">
        <v>-7.6494225580000004</v>
      </c>
      <c r="GIB7">
        <v>-8.2016633829999996</v>
      </c>
      <c r="GIC7">
        <v>-9.1647999060000007</v>
      </c>
      <c r="GID7">
        <v>-7.4996332250000002</v>
      </c>
      <c r="GIE7">
        <v>4.3950171979999997</v>
      </c>
      <c r="GIF7">
        <v>4.3950171979999997</v>
      </c>
      <c r="GIG7">
        <v>5.7805309070000002</v>
      </c>
      <c r="GIH7">
        <v>5.7805309070000002</v>
      </c>
      <c r="GII7">
        <v>3.4231150750000001</v>
      </c>
      <c r="GIJ7">
        <v>9.2685243479999997</v>
      </c>
      <c r="GIK7">
        <v>9.2685243479999997</v>
      </c>
      <c r="GIL7">
        <v>4.512607762</v>
      </c>
      <c r="GIM7">
        <v>4.512607762</v>
      </c>
      <c r="GIN7">
        <v>7.9831057630000002</v>
      </c>
      <c r="GIO7">
        <v>6.5258628940000003</v>
      </c>
      <c r="GIP7">
        <v>6.5996914059999998</v>
      </c>
      <c r="GIQ7">
        <v>10.80398905</v>
      </c>
      <c r="GIR7">
        <v>7.3281950760000001</v>
      </c>
      <c r="GIS7">
        <v>9.3877771229999993</v>
      </c>
      <c r="GIT7">
        <v>14.972794929999999</v>
      </c>
      <c r="GIU7">
        <v>8.7760586079999996</v>
      </c>
      <c r="GIV7">
        <v>8.7543088190000002</v>
      </c>
      <c r="GIW7">
        <v>6.2680892789999998</v>
      </c>
      <c r="GIX7">
        <v>9.5843009440000007</v>
      </c>
      <c r="GIY7">
        <v>8.4301299440000008</v>
      </c>
      <c r="GIZ7">
        <v>5.1396551940000004</v>
      </c>
      <c r="GJA7">
        <v>7.2005243300000004</v>
      </c>
      <c r="GJB7">
        <v>6.047619847</v>
      </c>
      <c r="GJC7">
        <v>6.8647258290000002</v>
      </c>
      <c r="GJD7">
        <v>6.0456756</v>
      </c>
      <c r="GJE7">
        <v>5.5440201729999998</v>
      </c>
      <c r="GJF7">
        <v>12.39233598</v>
      </c>
      <c r="GJG7">
        <v>7.3642532640000002</v>
      </c>
      <c r="GJH7">
        <v>8.1525350400000001</v>
      </c>
      <c r="GJI7">
        <v>7.7127262419999996</v>
      </c>
      <c r="GJJ7">
        <v>4.9007811280000002</v>
      </c>
      <c r="GJK7">
        <v>5.9865194239999999</v>
      </c>
      <c r="GJL7">
        <v>9.9591965249999994</v>
      </c>
      <c r="GJM7">
        <v>6.2418651409999999</v>
      </c>
      <c r="GJN7">
        <v>9.7035615120000003</v>
      </c>
      <c r="GJO7">
        <v>9.7353124940000004</v>
      </c>
      <c r="GJP7">
        <v>4.743026027</v>
      </c>
      <c r="GJQ7">
        <v>7.8887545919999997</v>
      </c>
      <c r="GJR7">
        <v>11.34404932</v>
      </c>
      <c r="GJS7">
        <v>7.5143996079999997</v>
      </c>
      <c r="GJT7">
        <v>8.0334956260000006</v>
      </c>
      <c r="GJU7">
        <v>7.522326326</v>
      </c>
      <c r="GJV7">
        <v>7.3853584029999997</v>
      </c>
      <c r="GJW7">
        <v>8.9883488660000008</v>
      </c>
      <c r="GJX7">
        <v>5.399579342</v>
      </c>
      <c r="GJY7">
        <v>10.81293436</v>
      </c>
      <c r="GJZ7">
        <v>7.4239709129999998</v>
      </c>
      <c r="GKA7">
        <v>6.997746641</v>
      </c>
      <c r="GKB7">
        <v>11.14794668</v>
      </c>
      <c r="GKC7">
        <v>6.4651289590000003</v>
      </c>
      <c r="GKD7">
        <v>7.1534205530000001</v>
      </c>
      <c r="GKE7">
        <v>8.4101716700000004</v>
      </c>
      <c r="GKF7">
        <v>8.2842329489999997</v>
      </c>
      <c r="GKG7">
        <v>7.2428635669999997</v>
      </c>
      <c r="GKH7">
        <v>7.5901865290000003</v>
      </c>
      <c r="GKI7">
        <v>5.7229436419999997</v>
      </c>
      <c r="GKJ7">
        <v>9.8534838960000002</v>
      </c>
      <c r="GKK7">
        <v>6.2540806199999999</v>
      </c>
      <c r="GKL7">
        <v>10.55271662</v>
      </c>
      <c r="GKM7">
        <v>9.5957705040000008</v>
      </c>
      <c r="GKN7">
        <v>8.9583168830000002</v>
      </c>
      <c r="GKO7">
        <v>8.2905363080000001</v>
      </c>
      <c r="GKP7">
        <v>7.3300244719999998</v>
      </c>
      <c r="GKQ7">
        <v>6.7454654420000004</v>
      </c>
      <c r="GKR7">
        <v>13.05557645</v>
      </c>
      <c r="GKS7">
        <v>8.8825128660000008</v>
      </c>
      <c r="GKT7">
        <v>8.7705243779999993</v>
      </c>
      <c r="GKU7">
        <v>9.8676122179999997</v>
      </c>
      <c r="GKV7">
        <v>4.184851621</v>
      </c>
      <c r="GKW7">
        <v>5.3406825790000001</v>
      </c>
      <c r="GKX7">
        <v>10.405464540000001</v>
      </c>
      <c r="GKY7">
        <v>8.7595471430000007</v>
      </c>
      <c r="GKZ7">
        <v>8.2052037900000006</v>
      </c>
      <c r="GLA7">
        <v>6.3468334229999996</v>
      </c>
      <c r="GLB7">
        <v>7.698884488</v>
      </c>
      <c r="GLC7">
        <v>7.8185683240000001</v>
      </c>
      <c r="GLD7">
        <v>7.2913593859999999</v>
      </c>
      <c r="GLE7">
        <v>9.6090184680000004</v>
      </c>
      <c r="GLF7">
        <v>11.23015891</v>
      </c>
      <c r="GLG7">
        <v>10.93892741</v>
      </c>
      <c r="GLH7">
        <v>9.8455575100000008</v>
      </c>
      <c r="GLI7">
        <v>6.9952261829999998</v>
      </c>
      <c r="GLJ7">
        <v>7.5281824889999998</v>
      </c>
      <c r="GLK7">
        <v>5.2276599209999999</v>
      </c>
      <c r="GLL7">
        <v>7.0497586810000001</v>
      </c>
      <c r="GLM7">
        <v>7.4463386869999999</v>
      </c>
      <c r="GLN7">
        <v>16.22285639</v>
      </c>
      <c r="GLO7">
        <v>9.8335624159999995</v>
      </c>
      <c r="GLP7">
        <v>4.4539965930000003</v>
      </c>
      <c r="GLQ7">
        <v>10.11705946</v>
      </c>
      <c r="GLR7">
        <v>8.4650021350000006</v>
      </c>
      <c r="GLS7">
        <v>7.6790508239999999</v>
      </c>
      <c r="GLT7">
        <v>7.5791957119999998</v>
      </c>
      <c r="GLU7">
        <v>6.9270481789999998</v>
      </c>
      <c r="GLV7">
        <v>7.7627093629999999</v>
      </c>
      <c r="GLW7">
        <v>10.27657451</v>
      </c>
      <c r="GLX7">
        <v>8.9236469920000001</v>
      </c>
      <c r="GLY7">
        <v>7.9375464429999996</v>
      </c>
      <c r="GLZ7">
        <v>13.66884095</v>
      </c>
      <c r="GMA7">
        <v>13.77523746</v>
      </c>
      <c r="GMB7">
        <v>12.93200766</v>
      </c>
      <c r="GMC7">
        <v>9.4484027840000007</v>
      </c>
      <c r="GMD7">
        <v>4.6699543329999997</v>
      </c>
      <c r="GME7">
        <v>5.5338693829999999</v>
      </c>
      <c r="GMF7">
        <v>5.9801655399999998</v>
      </c>
      <c r="GMG7">
        <v>7.4416641349999999</v>
      </c>
      <c r="GMH7">
        <v>7.5711899899999997</v>
      </c>
      <c r="GMI7">
        <v>7.8135869409999996</v>
      </c>
      <c r="GMJ7">
        <v>-6.8342478350000002</v>
      </c>
      <c r="GMK7">
        <v>8.1343458630000001</v>
      </c>
      <c r="GML7">
        <v>12.15069959</v>
      </c>
      <c r="GMM7">
        <v>7.867849799</v>
      </c>
      <c r="GMN7">
        <v>9.593933625</v>
      </c>
      <c r="GMO7">
        <v>-6.7993461740000001</v>
      </c>
      <c r="GMP7">
        <v>8.2663338240000002</v>
      </c>
      <c r="GMQ7">
        <v>6.5663134000000003</v>
      </c>
      <c r="GMR7">
        <v>7.4615094219999998</v>
      </c>
      <c r="GMS7">
        <v>-6.6459871899999996</v>
      </c>
      <c r="GMT7">
        <v>12.7065693</v>
      </c>
      <c r="GMU7">
        <v>8.4006719370000003</v>
      </c>
      <c r="GMV7">
        <v>8.9318441140000004</v>
      </c>
      <c r="GMW7">
        <v>-5.7672660379999998</v>
      </c>
      <c r="GMX7">
        <v>7.0910914539999998</v>
      </c>
      <c r="GMY7">
        <v>9.4213702000000001</v>
      </c>
      <c r="GMZ7">
        <v>8.3785829809999992</v>
      </c>
      <c r="GNA7">
        <v>4.5155461389999996</v>
      </c>
      <c r="GNB7">
        <v>8.3077662700000001</v>
      </c>
      <c r="GNC7">
        <v>5.8591747009999997</v>
      </c>
      <c r="GND7">
        <v>7.9173778889999999</v>
      </c>
      <c r="GNE7">
        <v>9.314131025</v>
      </c>
      <c r="GNF7">
        <v>12.18618607</v>
      </c>
      <c r="GNG7">
        <v>6.3955698270000001</v>
      </c>
      <c r="GNH7">
        <v>6.9034884170000002</v>
      </c>
      <c r="GNI7">
        <v>14.610897769999999</v>
      </c>
      <c r="GNJ7">
        <v>11.59019975</v>
      </c>
      <c r="GNK7">
        <v>9.8014161909999995</v>
      </c>
      <c r="GNL7">
        <v>9.4835513220000003</v>
      </c>
      <c r="GNM7">
        <v>17.126677000000001</v>
      </c>
      <c r="GNN7">
        <v>18.398309560000001</v>
      </c>
      <c r="GNO7">
        <v>11.43132291</v>
      </c>
      <c r="GNP7">
        <v>12.60880888</v>
      </c>
      <c r="GNQ7">
        <v>8.8033876939999995</v>
      </c>
      <c r="GNR7">
        <v>11.7071688</v>
      </c>
      <c r="GNS7">
        <v>13.420826229999999</v>
      </c>
      <c r="GNT7">
        <v>8.1296461579999999</v>
      </c>
      <c r="GNU7">
        <v>18.55323847</v>
      </c>
      <c r="GNV7">
        <v>15.265682760000001</v>
      </c>
      <c r="GNW7">
        <v>9.5078820650000004</v>
      </c>
      <c r="GNX7">
        <v>12.11483372</v>
      </c>
      <c r="GNY7">
        <v>9.4896746309999997</v>
      </c>
      <c r="GNZ7">
        <v>-4.845248765</v>
      </c>
      <c r="GOA7">
        <v>-4.7898097000000002</v>
      </c>
      <c r="GOB7">
        <v>-5.3111969329999997</v>
      </c>
      <c r="GOC7">
        <v>-5.6353313040000002</v>
      </c>
      <c r="GOD7">
        <v>-5.5740098790000001</v>
      </c>
      <c r="GOE7">
        <v>-5.4321495000000004</v>
      </c>
      <c r="GOF7">
        <v>-4.1941655410000003</v>
      </c>
      <c r="GOG7">
        <v>-4.6640011430000001</v>
      </c>
      <c r="GOH7">
        <v>-4.3599952960000001</v>
      </c>
      <c r="GOI7">
        <v>-5.518184132</v>
      </c>
      <c r="GOJ7">
        <v>-6.3485266769999997</v>
      </c>
      <c r="GOK7">
        <v>-7.1306844329999999</v>
      </c>
      <c r="GOL7">
        <v>-6.9329491780000003</v>
      </c>
      <c r="GOM7">
        <v>-7.3439428370000002</v>
      </c>
      <c r="GON7">
        <v>-5.1238087649999997</v>
      </c>
      <c r="GOO7">
        <v>-9.5531320340000008</v>
      </c>
      <c r="GOP7">
        <v>6.0316159410000001</v>
      </c>
      <c r="GOQ7">
        <v>-10.194913680000001</v>
      </c>
      <c r="GOR7">
        <v>-8.9378649780000003</v>
      </c>
      <c r="GOS7">
        <v>-8.7926205960000008</v>
      </c>
      <c r="GOT7">
        <v>-7.8306646400000002</v>
      </c>
      <c r="GOU7">
        <v>-9.211840982</v>
      </c>
      <c r="GOV7">
        <v>-9.9364336180000006</v>
      </c>
      <c r="GOW7">
        <v>-11.24696192</v>
      </c>
      <c r="GOX7">
        <v>-9.1276868760000003</v>
      </c>
      <c r="GOY7">
        <v>-9.7406067059999994</v>
      </c>
      <c r="GOZ7">
        <v>-10.431412870000001</v>
      </c>
      <c r="GPA7">
        <v>-9.6960841119999994</v>
      </c>
      <c r="GPB7">
        <v>-10.51807808</v>
      </c>
      <c r="GPC7">
        <v>-9.3173715579999996</v>
      </c>
      <c r="GPD7">
        <v>-9.5252113040000008</v>
      </c>
      <c r="GPE7">
        <v>-9.1002009259999994</v>
      </c>
      <c r="GPF7">
        <v>-10.315258439999999</v>
      </c>
      <c r="GPG7">
        <v>-10.610888360000001</v>
      </c>
      <c r="GPH7">
        <v>-9.7384241760000005</v>
      </c>
      <c r="GPI7">
        <v>-9.1579624430000006</v>
      </c>
      <c r="GPJ7">
        <v>-9.7486029359999993</v>
      </c>
      <c r="GPK7">
        <v>-10.02654607</v>
      </c>
      <c r="GPL7">
        <v>-9.7690286260000008</v>
      </c>
      <c r="GPM7">
        <v>-10.46313659</v>
      </c>
      <c r="GPN7">
        <v>-1.9210057110000001</v>
      </c>
      <c r="GPO7">
        <v>-8.7602108449999996</v>
      </c>
      <c r="GPP7">
        <v>-9.6795580119999993</v>
      </c>
      <c r="GPQ7">
        <v>-10.344904440000001</v>
      </c>
      <c r="GPR7">
        <v>-8.0451714049999996</v>
      </c>
      <c r="GPS7">
        <v>-10.20302422</v>
      </c>
      <c r="GPT7">
        <v>-9.4061334009999999</v>
      </c>
      <c r="GPU7">
        <v>-9.6231514530000002</v>
      </c>
      <c r="GPV7">
        <v>-8.7099244819999999</v>
      </c>
      <c r="GPW7">
        <v>-9.9147607339999997</v>
      </c>
      <c r="GPX7">
        <v>-8.6549745730000005</v>
      </c>
      <c r="GPY7">
        <v>-10.51144176</v>
      </c>
      <c r="GPZ7">
        <v>-8.0977198000000001</v>
      </c>
      <c r="GQA7">
        <v>-9.8788491480000005</v>
      </c>
      <c r="GQB7">
        <v>-8.2949269409999999</v>
      </c>
      <c r="GQC7">
        <v>-8.7927906569999994</v>
      </c>
      <c r="GQD7">
        <v>-9.4375730630000003</v>
      </c>
      <c r="GQE7">
        <v>-9.4046432529999997</v>
      </c>
      <c r="GQF7">
        <v>-7.7700175339999999</v>
      </c>
      <c r="GQG7">
        <v>-9.9732667849999999</v>
      </c>
      <c r="GQH7">
        <v>-7.4241902279999996</v>
      </c>
      <c r="GQI7">
        <v>-8.1688969240000002</v>
      </c>
      <c r="GQJ7">
        <v>-10.01134276</v>
      </c>
      <c r="GQK7">
        <v>-8.1460848650000006</v>
      </c>
      <c r="GQL7">
        <v>-8.7593596659999999</v>
      </c>
      <c r="GQM7">
        <v>-9.1459583979999994</v>
      </c>
      <c r="GQN7">
        <v>-7.1000025249999998</v>
      </c>
      <c r="GQO7">
        <v>-8.3194743120000005</v>
      </c>
      <c r="GQP7">
        <v>-8.050696233</v>
      </c>
      <c r="GQQ7">
        <v>-8.4728801090000001</v>
      </c>
      <c r="GQR7">
        <v>-7.8972173960000003</v>
      </c>
      <c r="GQS7">
        <v>-8.9853263220000006</v>
      </c>
      <c r="GQT7">
        <v>-7.1461184619999996</v>
      </c>
      <c r="GQU7">
        <v>-8.6972752999999994</v>
      </c>
      <c r="GQV7">
        <v>-8.5174307569999996</v>
      </c>
      <c r="GQW7">
        <v>-8.8328388740000001</v>
      </c>
      <c r="GQX7">
        <v>-8.0850857040000008</v>
      </c>
      <c r="GQY7">
        <v>-8.5317900279999996</v>
      </c>
      <c r="GQZ7">
        <v>-8.7589458100000002</v>
      </c>
      <c r="GRA7">
        <v>-7.6431279009999997</v>
      </c>
      <c r="GRB7">
        <v>-8.3650094080000006</v>
      </c>
      <c r="GRC7">
        <v>-7.8639197860000003</v>
      </c>
      <c r="GRD7">
        <v>-8.5994036989999998</v>
      </c>
      <c r="GRE7">
        <v>-9.1362486119999993</v>
      </c>
      <c r="GRF7">
        <v>-7.638850229</v>
      </c>
      <c r="GRG7">
        <v>-8.1284503279999996</v>
      </c>
      <c r="GRH7">
        <v>-9.0634668860000005</v>
      </c>
      <c r="GRI7">
        <v>-7.9623132840000004</v>
      </c>
      <c r="GRJ7">
        <v>-9.3461274119999995</v>
      </c>
      <c r="GRK7">
        <v>-8.079085332</v>
      </c>
      <c r="GRL7">
        <v>-8.8979370450000008</v>
      </c>
      <c r="GRM7">
        <v>-8.2644309220000007</v>
      </c>
      <c r="GRN7">
        <v>-8.5949303419999996</v>
      </c>
      <c r="GRO7">
        <v>-8.0787526819999993</v>
      </c>
      <c r="GRP7">
        <v>-7.9762817410000002</v>
      </c>
      <c r="GRQ7">
        <v>-8.2230275440000007</v>
      </c>
      <c r="GRR7">
        <v>-9.5170107870000002</v>
      </c>
      <c r="GRS7">
        <v>-8.5915577580000004</v>
      </c>
      <c r="GRT7">
        <v>-9.2421316020000006</v>
      </c>
      <c r="GRU7">
        <v>-8.3934141859999993</v>
      </c>
      <c r="GRV7">
        <v>-9.3499708629999994</v>
      </c>
      <c r="GRW7">
        <v>-9.5965345739999997</v>
      </c>
      <c r="GRX7">
        <v>-3.7377018940000002</v>
      </c>
      <c r="GRY7">
        <v>-3.5429515440000001</v>
      </c>
      <c r="GRZ7">
        <v>-3.8754657140000002</v>
      </c>
      <c r="GSA7">
        <v>-3.9774742089999999</v>
      </c>
      <c r="GSB7">
        <v>-3.773301231</v>
      </c>
      <c r="GSC7">
        <v>10.30172503</v>
      </c>
      <c r="GSD7">
        <v>-3.082793712</v>
      </c>
      <c r="GSE7">
        <v>-4.3688278299999999</v>
      </c>
      <c r="GSF7">
        <v>6.3676050850000001</v>
      </c>
      <c r="GSG7">
        <v>-3.5160942839999998</v>
      </c>
      <c r="GSH7">
        <v>-3.7236008190000001</v>
      </c>
      <c r="GSI7">
        <v>-5.1797741329999996</v>
      </c>
      <c r="GSJ7">
        <v>5.1704051780000002</v>
      </c>
      <c r="GSK7">
        <v>7.2391555939999996</v>
      </c>
      <c r="GSL7">
        <v>8.2230462099999997</v>
      </c>
      <c r="GSM7">
        <v>8.8800685179999999</v>
      </c>
      <c r="GSN7">
        <v>13.57694435</v>
      </c>
      <c r="GSO7">
        <v>11.16715642</v>
      </c>
      <c r="GSP7">
        <v>15.07394281</v>
      </c>
      <c r="GSQ7">
        <v>12.46484572</v>
      </c>
      <c r="GSR7">
        <v>-11.71388924</v>
      </c>
      <c r="GSS7">
        <v>5.8930801910000001</v>
      </c>
      <c r="GST7">
        <v>5.8930801910000001</v>
      </c>
      <c r="GSU7">
        <v>-6.2114626050000004</v>
      </c>
      <c r="GSV7">
        <v>16.526551359999999</v>
      </c>
      <c r="GSW7">
        <v>12.650297569999999</v>
      </c>
      <c r="GSX7">
        <v>6.1143791519999997</v>
      </c>
      <c r="GSY7">
        <v>9.5874410369999996</v>
      </c>
      <c r="GSZ7">
        <v>9.5874410369999996</v>
      </c>
      <c r="GTA7">
        <v>9.9333834789999997</v>
      </c>
      <c r="GTB7">
        <v>12.95967125</v>
      </c>
      <c r="GTC7">
        <v>13.871823429999999</v>
      </c>
      <c r="GTD7">
        <v>5.9293798109999996</v>
      </c>
      <c r="GTE7">
        <v>7.1410912890000002</v>
      </c>
      <c r="GTF7">
        <v>16.998673400000001</v>
      </c>
      <c r="GTG7">
        <v>-14.61583933</v>
      </c>
      <c r="GTH7">
        <v>-14.268200759999999</v>
      </c>
      <c r="GTI7">
        <v>-13.959478560000001</v>
      </c>
      <c r="GTJ7">
        <v>-13.98412006</v>
      </c>
      <c r="GTK7">
        <v>6.9802361839999998</v>
      </c>
      <c r="GTL7">
        <v>5.925791834</v>
      </c>
      <c r="GTM7">
        <v>6.0586204979999998</v>
      </c>
      <c r="GTN7">
        <v>9.2240517680000007</v>
      </c>
      <c r="GTO7">
        <v>6.4623842849999997</v>
      </c>
      <c r="GTP7">
        <v>8.4150772239999991</v>
      </c>
      <c r="GTQ7">
        <v>5.333935533</v>
      </c>
      <c r="GTR7">
        <v>7.0538514289999998</v>
      </c>
      <c r="GTS7">
        <v>4.8898792479999997</v>
      </c>
      <c r="GTT7">
        <v>5.8778591469999997</v>
      </c>
      <c r="GTU7">
        <v>5.5666540270000002</v>
      </c>
      <c r="GTV7">
        <v>5.9767301650000002</v>
      </c>
      <c r="GTW7">
        <v>11.161435089999999</v>
      </c>
      <c r="GTX7">
        <v>9.1080969409999994</v>
      </c>
      <c r="GTY7">
        <v>7.6935715360000003</v>
      </c>
      <c r="GTZ7">
        <v>4.9891648379999998</v>
      </c>
      <c r="GUA7">
        <v>6.0860365290000003</v>
      </c>
      <c r="GUB7">
        <v>6.0860365290000003</v>
      </c>
      <c r="GUC7">
        <v>2.7808645150000002</v>
      </c>
      <c r="GUD7">
        <v>5.4748612049999998</v>
      </c>
      <c r="GUE7">
        <v>7.8620817970000001</v>
      </c>
      <c r="GUF7">
        <v>7.4282486050000003</v>
      </c>
      <c r="GUG7">
        <v>9.5893758120000001</v>
      </c>
      <c r="GUH7">
        <v>6.1153254889999999</v>
      </c>
      <c r="GUI7">
        <v>11.39236345</v>
      </c>
      <c r="GUJ7">
        <v>4.441040085</v>
      </c>
      <c r="GUK7">
        <v>4.8358880400000004</v>
      </c>
      <c r="GUL7">
        <v>6.8263242259999997</v>
      </c>
      <c r="GUM7">
        <v>8.2242513890000009</v>
      </c>
      <c r="GUN7">
        <v>7.318789261</v>
      </c>
      <c r="GUO7">
        <v>6.0918285560000003</v>
      </c>
      <c r="GUP7">
        <v>6.36351084</v>
      </c>
      <c r="GUQ7">
        <v>6.8408486039999996</v>
      </c>
      <c r="GUR7">
        <v>5.4612163359999997</v>
      </c>
      <c r="GUS7">
        <v>6.019505058</v>
      </c>
      <c r="GUT7">
        <v>7.8257785980000003</v>
      </c>
      <c r="GUU7">
        <v>8.0653657499999998</v>
      </c>
      <c r="GUV7">
        <v>5.6802130200000001</v>
      </c>
      <c r="GUW7">
        <v>7.1249121369999999</v>
      </c>
      <c r="GUX7">
        <v>5.1450401880000003</v>
      </c>
      <c r="GUY7">
        <v>7.9523654170000002</v>
      </c>
      <c r="GUZ7">
        <v>4.0546547950000003</v>
      </c>
      <c r="GVA7">
        <v>6.0998700440000002</v>
      </c>
      <c r="GVB7">
        <v>8.9763831580000009</v>
      </c>
      <c r="GVC7">
        <v>3.1022903180000001</v>
      </c>
      <c r="GVD7">
        <v>5.9780499550000004</v>
      </c>
      <c r="GVE7">
        <v>8.0125089749999994</v>
      </c>
      <c r="GVF7">
        <v>7.4436019379999996</v>
      </c>
      <c r="GVG7">
        <v>6.329164521</v>
      </c>
      <c r="GVH7">
        <v>9.860147478</v>
      </c>
      <c r="GVI7">
        <v>8.9502271110000002</v>
      </c>
      <c r="GVJ7">
        <v>7.2737614959999997</v>
      </c>
      <c r="GVK7">
        <v>7.8475884139999996</v>
      </c>
      <c r="GVL7">
        <v>9.6843712849999992</v>
      </c>
      <c r="GVM7">
        <v>5.5638338980000004</v>
      </c>
      <c r="GVN7">
        <v>6.2085659700000004</v>
      </c>
      <c r="GVO7">
        <v>5.1059626910000002</v>
      </c>
      <c r="GVP7">
        <v>5.0583196499999996</v>
      </c>
      <c r="GVQ7">
        <v>8.7641378509999992</v>
      </c>
      <c r="GVR7">
        <v>6.7446166910000001</v>
      </c>
      <c r="GVS7">
        <v>-10.15052302</v>
      </c>
      <c r="GVT7">
        <v>-10.19564136</v>
      </c>
      <c r="GVU7">
        <v>-9.6264348739999992</v>
      </c>
      <c r="GVV7">
        <v>-10.543844959999999</v>
      </c>
      <c r="GVW7">
        <v>-9.8657075420000009</v>
      </c>
      <c r="GVX7">
        <v>-10.47350509</v>
      </c>
      <c r="GVY7">
        <v>-9.367654902</v>
      </c>
      <c r="GVZ7">
        <v>-9.9437061829999998</v>
      </c>
      <c r="GWA7">
        <v>-10.467074119999999</v>
      </c>
      <c r="GWB7">
        <v>-10.58088261</v>
      </c>
      <c r="GWC7">
        <v>-10.703894419999999</v>
      </c>
      <c r="GWD7">
        <v>-9.4300336510000005</v>
      </c>
      <c r="GWE7">
        <v>-3.390218043</v>
      </c>
      <c r="GWF7">
        <v>-11.20044102</v>
      </c>
      <c r="GWG7">
        <v>-8.3800290149999999</v>
      </c>
      <c r="GWH7">
        <v>-10.466118310000001</v>
      </c>
      <c r="GWI7">
        <v>-11.09651051</v>
      </c>
      <c r="GWJ7">
        <v>-10.83629073</v>
      </c>
      <c r="GWK7">
        <v>-9.7044642109999995</v>
      </c>
      <c r="GWL7">
        <v>-9.8435700990000008</v>
      </c>
      <c r="GWM7">
        <v>-10.741223939999999</v>
      </c>
      <c r="GWN7">
        <v>-11.476128729999999</v>
      </c>
      <c r="GWO7">
        <v>-10.17209871</v>
      </c>
      <c r="GWP7">
        <v>-10.23097523</v>
      </c>
      <c r="GWQ7">
        <v>-10.17484634</v>
      </c>
      <c r="GWR7">
        <v>-10.109723689999999</v>
      </c>
      <c r="GWS7">
        <v>-9.5940451259999993</v>
      </c>
      <c r="GWT7">
        <v>-10.330406849999999</v>
      </c>
      <c r="GWU7">
        <v>-11.111198140000001</v>
      </c>
      <c r="GWV7">
        <v>-9.9211647890000005</v>
      </c>
      <c r="GWW7">
        <v>-10.11048901</v>
      </c>
      <c r="GWX7">
        <v>-10.52574119</v>
      </c>
      <c r="GWY7">
        <v>-10.753692060000001</v>
      </c>
      <c r="GWZ7">
        <v>-11.097445670000001</v>
      </c>
      <c r="GXA7">
        <v>-9.0308367090000008</v>
      </c>
      <c r="GXB7">
        <v>-10.717994940000001</v>
      </c>
      <c r="GXC7">
        <v>-10.339242410000001</v>
      </c>
      <c r="GXD7">
        <v>-9.8778423110000002</v>
      </c>
      <c r="GXE7">
        <v>-10.519985569999999</v>
      </c>
      <c r="GXF7">
        <v>-9.0508821069999996</v>
      </c>
      <c r="GXG7">
        <v>8.3253069899999996</v>
      </c>
      <c r="GXH7">
        <v>10.68923133</v>
      </c>
      <c r="GXI7">
        <v>6.6892111209999996</v>
      </c>
      <c r="GXJ7">
        <v>9.5826908339999992</v>
      </c>
      <c r="GXK7">
        <v>8.1251553419999993</v>
      </c>
      <c r="GXL7">
        <v>5.8069036939999998</v>
      </c>
      <c r="GXM7">
        <v>10.68520075</v>
      </c>
      <c r="GXN7">
        <v>6.980202147</v>
      </c>
      <c r="GXO7">
        <v>9.0845215970000002</v>
      </c>
      <c r="GXP7">
        <v>5.5367000610000003</v>
      </c>
      <c r="GXQ7">
        <v>-0.75996778099999995</v>
      </c>
      <c r="GXR7">
        <v>-2.719516617</v>
      </c>
      <c r="GXS7">
        <v>11.51755213</v>
      </c>
      <c r="GXT7">
        <v>0.40055156400000003</v>
      </c>
      <c r="GXU7">
        <v>5.9259688290000003</v>
      </c>
      <c r="GXV7">
        <v>8.2611166279999999</v>
      </c>
      <c r="GXW7">
        <v>-4.2325622589999998</v>
      </c>
      <c r="GXX7">
        <v>6.482744963</v>
      </c>
      <c r="GXY7">
        <v>17.732409359999998</v>
      </c>
      <c r="GXZ7">
        <v>5.3756881300000003</v>
      </c>
      <c r="GYA7">
        <v>11.15301601</v>
      </c>
      <c r="GYB7">
        <v>9.8275328139999996</v>
      </c>
      <c r="GYC7">
        <v>9.0727508799999992</v>
      </c>
      <c r="GYD7">
        <v>15.01746756</v>
      </c>
      <c r="GYE7">
        <v>1.3024782619999999</v>
      </c>
      <c r="GYF7">
        <v>4.7246702689999998</v>
      </c>
      <c r="GYG7">
        <v>7.3171256680000001</v>
      </c>
      <c r="GYH7">
        <v>8.2958078319999995</v>
      </c>
      <c r="GYI7">
        <v>4.7428867199999996</v>
      </c>
      <c r="GYJ7">
        <v>8.7385644150000008</v>
      </c>
      <c r="GYK7">
        <v>3.9185840810000001</v>
      </c>
      <c r="GYL7">
        <v>6.5882566650000003</v>
      </c>
      <c r="GYM7">
        <v>13.27580603</v>
      </c>
      <c r="GYN7">
        <v>15.08573947</v>
      </c>
      <c r="GYO7">
        <v>14.335820890000001</v>
      </c>
      <c r="GYP7">
        <v>7.2430550169999997</v>
      </c>
      <c r="GYQ7">
        <v>6.5693139629999999</v>
      </c>
      <c r="GYR7">
        <v>17.564110629999998</v>
      </c>
      <c r="GYS7">
        <v>3.3184647919999999</v>
      </c>
      <c r="GYT7">
        <v>5.9235413230000002</v>
      </c>
      <c r="GYU7">
        <v>0.163877355</v>
      </c>
      <c r="GYV7">
        <v>2.7845934950000002</v>
      </c>
      <c r="GYW7">
        <v>1.4472741220000001</v>
      </c>
      <c r="GYX7">
        <v>11.632304489999999</v>
      </c>
      <c r="GYY7">
        <v>5.5198032939999999</v>
      </c>
      <c r="GYZ7">
        <v>8.7074301609999996</v>
      </c>
      <c r="GZA7">
        <v>8.3465537530000002</v>
      </c>
      <c r="GZB7">
        <v>0.58186759899999996</v>
      </c>
      <c r="GZC7">
        <v>3.9580528749999999</v>
      </c>
      <c r="GZD7">
        <v>11.430312949999999</v>
      </c>
      <c r="GZE7">
        <v>6.0286243940000004</v>
      </c>
      <c r="GZF7">
        <v>13.85134423</v>
      </c>
      <c r="GZG7">
        <v>7.2872080309999996</v>
      </c>
      <c r="GZH7">
        <v>17.783633120000001</v>
      </c>
      <c r="GZI7">
        <v>2.1645248389999998</v>
      </c>
      <c r="GZJ7">
        <v>3.4631706470000001</v>
      </c>
      <c r="GZK7">
        <v>3.7929470580000002</v>
      </c>
      <c r="GZL7">
        <v>12.089211819999999</v>
      </c>
      <c r="GZM7">
        <v>2.75984607</v>
      </c>
      <c r="GZN7">
        <v>11.283547540000001</v>
      </c>
      <c r="GZO7">
        <v>7.972945889</v>
      </c>
      <c r="GZP7">
        <v>10.486782529999999</v>
      </c>
      <c r="GZQ7">
        <v>10.94752508</v>
      </c>
      <c r="GZR7">
        <v>9.3699990399999997</v>
      </c>
      <c r="GZS7">
        <v>7.1017650989999996</v>
      </c>
      <c r="GZT7">
        <v>6.85931142</v>
      </c>
      <c r="GZU7">
        <v>13.89750574</v>
      </c>
      <c r="GZV7">
        <v>18.852930220000001</v>
      </c>
      <c r="GZW7">
        <v>5.679401607</v>
      </c>
      <c r="GZX7">
        <v>2.5135707370000002</v>
      </c>
      <c r="GZY7">
        <v>6.5224936290000004</v>
      </c>
      <c r="GZZ7">
        <v>5.2713025309999999</v>
      </c>
      <c r="HAA7">
        <v>13.571766289999999</v>
      </c>
      <c r="HAB7">
        <v>12.634692920000001</v>
      </c>
      <c r="HAC7">
        <v>16.450544610000001</v>
      </c>
      <c r="HAD7">
        <v>6.8472885149999998</v>
      </c>
      <c r="HAE7">
        <v>1.0564801020000001</v>
      </c>
      <c r="HAF7">
        <v>4.6586216240000002</v>
      </c>
      <c r="HAG7">
        <v>10.82874782</v>
      </c>
      <c r="HAH7">
        <v>6.6880010260000002</v>
      </c>
      <c r="HAI7">
        <v>11.725394400000001</v>
      </c>
      <c r="HAJ7">
        <v>2.2942477440000002</v>
      </c>
      <c r="HAK7">
        <v>10.109602649999999</v>
      </c>
      <c r="HAL7">
        <v>18.3159174</v>
      </c>
      <c r="HAM7">
        <v>3.2033909450000002</v>
      </c>
      <c r="HAN7">
        <v>9.3899706819999995</v>
      </c>
      <c r="HAO7">
        <v>7.2379897</v>
      </c>
      <c r="HAP7">
        <v>-1.6842069799999999</v>
      </c>
      <c r="HAQ7">
        <v>6.1084294249999997</v>
      </c>
      <c r="HAR7">
        <v>10.07770859</v>
      </c>
      <c r="HAS7">
        <v>8.3140334530000004</v>
      </c>
      <c r="HAT7">
        <v>9.2746268789999995</v>
      </c>
      <c r="HAU7">
        <v>8.9252524839999996</v>
      </c>
      <c r="HAV7">
        <v>7.8053085329999998</v>
      </c>
      <c r="HAW7">
        <v>12.577437489999999</v>
      </c>
      <c r="HAX7">
        <v>2.81122176</v>
      </c>
      <c r="HAY7">
        <v>6.6856109180000001</v>
      </c>
      <c r="HAZ7">
        <v>17.025223820000001</v>
      </c>
      <c r="HBA7">
        <v>-1.405474672</v>
      </c>
      <c r="HBB7">
        <v>7.079976952</v>
      </c>
      <c r="HBC7">
        <v>4.5524444989999999</v>
      </c>
      <c r="HBD7">
        <v>10.603761049999999</v>
      </c>
      <c r="HBE7">
        <v>5.5363733489999998</v>
      </c>
      <c r="HBF7">
        <v>14.391185350000001</v>
      </c>
      <c r="HBG7">
        <v>0.81066925599999995</v>
      </c>
      <c r="HBH7">
        <v>14.282531759999999</v>
      </c>
      <c r="HBI7">
        <v>8.7391070739999996</v>
      </c>
      <c r="HBJ7">
        <v>8.9086479030000003</v>
      </c>
      <c r="HBK7">
        <v>7.9850084880000001</v>
      </c>
      <c r="HBL7">
        <v>11.421394899999999</v>
      </c>
      <c r="HBM7">
        <v>2.9760428349999999</v>
      </c>
      <c r="HBN7">
        <v>8.1578256870000008</v>
      </c>
      <c r="HBO7">
        <v>8.7723086380000002</v>
      </c>
      <c r="HBP7">
        <v>5.5668362230000001</v>
      </c>
      <c r="HBQ7">
        <v>8.7919367739999998</v>
      </c>
      <c r="HBR7">
        <v>5.3012478099999996</v>
      </c>
      <c r="HBS7">
        <v>5.9358688239999999</v>
      </c>
      <c r="HBT7">
        <v>4.7893843919999997</v>
      </c>
      <c r="HBU7">
        <v>6.1594991329999997</v>
      </c>
      <c r="HBV7">
        <v>3.8542753969999999</v>
      </c>
      <c r="HBW7">
        <v>3.790422731</v>
      </c>
      <c r="HBX7">
        <v>15.22473476</v>
      </c>
      <c r="HBY7">
        <v>12.55806095</v>
      </c>
      <c r="HBZ7">
        <v>13.798535920000001</v>
      </c>
      <c r="HCA7">
        <v>4.6858732529999996</v>
      </c>
      <c r="HCB7">
        <v>13.23722946</v>
      </c>
      <c r="HCC7">
        <v>3.9417027099999999</v>
      </c>
      <c r="HCD7">
        <v>9.0811421960000001</v>
      </c>
      <c r="HCE7">
        <v>6.9154239430000004</v>
      </c>
      <c r="HCF7">
        <v>10.10318107</v>
      </c>
      <c r="HCG7">
        <v>-2.8110549570000001</v>
      </c>
      <c r="HCH7">
        <v>12.77692321</v>
      </c>
      <c r="HCI7">
        <v>9.4401210219999996</v>
      </c>
      <c r="HCJ7">
        <v>14.72131205</v>
      </c>
      <c r="HCK7">
        <v>-1.303661789</v>
      </c>
      <c r="HCL7">
        <v>4.7831437259999996</v>
      </c>
      <c r="HCM7">
        <v>3.3719986240000002</v>
      </c>
      <c r="HCN7">
        <v>5.7311707690000002</v>
      </c>
      <c r="HCO7">
        <v>7.0064764970000004</v>
      </c>
      <c r="HCP7">
        <v>16.59701037</v>
      </c>
      <c r="HCQ7">
        <v>6.7435104819999996</v>
      </c>
      <c r="HCR7">
        <v>7.4471417070000001</v>
      </c>
      <c r="HCS7">
        <v>10.72193798</v>
      </c>
      <c r="HCT7">
        <v>8.2076140320000004</v>
      </c>
      <c r="HCU7">
        <v>7.6885796639999997</v>
      </c>
      <c r="HCV7">
        <v>3.4335231859999999</v>
      </c>
      <c r="HCW7">
        <v>9.1482612890000006</v>
      </c>
      <c r="HCX7">
        <v>8.9681599740000006</v>
      </c>
      <c r="HCY7">
        <v>-0.25205319799999998</v>
      </c>
      <c r="HCZ7">
        <v>14.76064042</v>
      </c>
      <c r="HDA7">
        <v>0.44688478100000001</v>
      </c>
      <c r="HDB7">
        <v>-0.32156623899999998</v>
      </c>
      <c r="HDC7">
        <v>4.3942109250000003</v>
      </c>
      <c r="HDD7">
        <v>8.5186372529999996</v>
      </c>
      <c r="HDE7">
        <v>-0.104595595</v>
      </c>
      <c r="HDF7">
        <v>5.6999648919999997</v>
      </c>
      <c r="HDG7">
        <v>6.2285167750000001</v>
      </c>
      <c r="HDH7">
        <v>8.5337852119999997</v>
      </c>
      <c r="HDI7">
        <v>5.6365371929999997</v>
      </c>
      <c r="HDJ7">
        <v>5.3357264759999996</v>
      </c>
      <c r="HDK7">
        <v>5.9091745419999997</v>
      </c>
      <c r="HDL7">
        <v>9.9483265159999998</v>
      </c>
      <c r="HDM7">
        <v>0.81626029200000005</v>
      </c>
      <c r="HDN7">
        <v>4.7927067499999998</v>
      </c>
      <c r="HDO7">
        <v>2.0205443239999998</v>
      </c>
      <c r="HDP7">
        <v>-4.3514055860000003</v>
      </c>
      <c r="HDQ7">
        <v>0.423257514</v>
      </c>
      <c r="HDR7">
        <v>1.955860862</v>
      </c>
      <c r="HDS7">
        <v>-4.0826342479999997</v>
      </c>
      <c r="HDT7">
        <v>-2.0838516309999999</v>
      </c>
      <c r="HDU7">
        <v>-6.9573198620000003</v>
      </c>
      <c r="HDV7">
        <v>-5.9344074349999998</v>
      </c>
      <c r="HDW7">
        <v>1.2590238499999999</v>
      </c>
      <c r="HDX7">
        <v>-6.5201420499999996</v>
      </c>
      <c r="HDY7">
        <v>-0.182250461</v>
      </c>
      <c r="HDZ7">
        <v>-6.5463530849999998</v>
      </c>
      <c r="HEA7">
        <v>7.6791985370000004</v>
      </c>
      <c r="HEB7">
        <v>1.602350554</v>
      </c>
      <c r="HEC7">
        <v>6.767632291</v>
      </c>
      <c r="HED7">
        <v>-4.0299215530000003</v>
      </c>
      <c r="HEE7">
        <v>-2.547145913</v>
      </c>
      <c r="HEF7">
        <v>-2.191002471</v>
      </c>
      <c r="HEG7">
        <v>5.4985251000000002</v>
      </c>
      <c r="HEH7">
        <v>4.4721936940000004</v>
      </c>
      <c r="HEI7">
        <v>3.9649432779999998</v>
      </c>
      <c r="HEJ7">
        <v>15.774419119999999</v>
      </c>
      <c r="HEK7">
        <v>2.665594703</v>
      </c>
      <c r="HEL7">
        <v>11.67670925</v>
      </c>
      <c r="HEM7">
        <v>-1.832537817</v>
      </c>
      <c r="HEN7">
        <v>15.91325863</v>
      </c>
      <c r="HEO7">
        <v>-13.67107875</v>
      </c>
      <c r="HEP7">
        <v>11.35690159</v>
      </c>
      <c r="HEQ7">
        <v>6.5833453359999998</v>
      </c>
      <c r="HER7">
        <v>-13.403312720000001</v>
      </c>
      <c r="HES7">
        <v>-13.744047139999999</v>
      </c>
      <c r="HET7">
        <v>-11.74919214</v>
      </c>
      <c r="HEU7">
        <v>10.641592660000001</v>
      </c>
      <c r="HEV7">
        <v>7.2118611159999997</v>
      </c>
      <c r="HEW7">
        <v>-13.89361195</v>
      </c>
      <c r="HEX7">
        <v>-12.898558570000001</v>
      </c>
      <c r="HEY7">
        <v>-14.03420333</v>
      </c>
      <c r="HEZ7">
        <v>16.881169880000002</v>
      </c>
      <c r="HFA7">
        <v>-14.278490809999999</v>
      </c>
      <c r="HFB7">
        <v>-12.38544579</v>
      </c>
      <c r="HFC7">
        <v>-14.593085110000001</v>
      </c>
      <c r="HFD7">
        <v>-13.98803607</v>
      </c>
      <c r="HFE7">
        <v>-10.766679379999999</v>
      </c>
      <c r="HFF7">
        <v>-13.905109469999999</v>
      </c>
      <c r="HFG7">
        <v>-11.99113713</v>
      </c>
      <c r="HFH7">
        <v>-11.745156039999999</v>
      </c>
      <c r="HFI7">
        <v>-11.94234125</v>
      </c>
      <c r="HFJ7">
        <v>-13.40823636</v>
      </c>
      <c r="HFK7">
        <v>-11.889464609999999</v>
      </c>
      <c r="HFL7">
        <v>-13.73878571</v>
      </c>
      <c r="HFM7">
        <v>-13.472173890000001</v>
      </c>
      <c r="HFN7">
        <v>-13.20808106</v>
      </c>
      <c r="HFO7">
        <v>-11.23866553</v>
      </c>
      <c r="HFP7">
        <v>-11.33120901</v>
      </c>
      <c r="HFQ7">
        <v>-14.154983639999999</v>
      </c>
      <c r="HFR7">
        <v>-11.766828589999999</v>
      </c>
      <c r="HFS7">
        <v>-11.41042895</v>
      </c>
      <c r="HFT7">
        <v>-13.42572185</v>
      </c>
      <c r="HFU7">
        <v>-13.96747626</v>
      </c>
      <c r="HFV7">
        <v>-14.422976650000001</v>
      </c>
      <c r="HFW7">
        <v>-14.807011230000001</v>
      </c>
      <c r="HFX7">
        <v>-14.729842140000001</v>
      </c>
      <c r="HFY7">
        <v>-13.98158284</v>
      </c>
      <c r="HFZ7">
        <v>-14.243924489999999</v>
      </c>
      <c r="HGA7">
        <v>-13.104965699999999</v>
      </c>
      <c r="HGB7">
        <v>-14.55800833</v>
      </c>
      <c r="HGC7">
        <v>-10.978366769999999</v>
      </c>
      <c r="HGD7">
        <v>-10.47942054</v>
      </c>
      <c r="HGE7">
        <v>-7.868984094</v>
      </c>
      <c r="HGF7">
        <v>-6.6739544290000001</v>
      </c>
      <c r="HGG7">
        <v>-12.84352539</v>
      </c>
      <c r="HGH7">
        <v>-11.593824619999999</v>
      </c>
      <c r="HGI7">
        <v>-14.99558978</v>
      </c>
      <c r="HGJ7">
        <v>-12.493444459999999</v>
      </c>
      <c r="HGK7">
        <v>-13.34743915</v>
      </c>
      <c r="HGL7">
        <v>-15.234769979999999</v>
      </c>
      <c r="HGM7">
        <v>-10.901223290000001</v>
      </c>
      <c r="HGN7">
        <v>-13.382722149999999</v>
      </c>
      <c r="HGO7">
        <v>-11.32610957</v>
      </c>
      <c r="HGP7">
        <v>-1.197368046</v>
      </c>
      <c r="HGQ7">
        <v>-15.04851719</v>
      </c>
      <c r="HGR7">
        <v>-13.41648885</v>
      </c>
      <c r="HGS7">
        <v>-11.241296739999999</v>
      </c>
      <c r="HGT7">
        <v>-13.73684907</v>
      </c>
      <c r="HGU7">
        <v>-9.334041976</v>
      </c>
      <c r="HGV7">
        <v>-12.159869280000001</v>
      </c>
      <c r="HGW7">
        <v>-13.3652748</v>
      </c>
      <c r="HGX7">
        <v>-17.900744079999999</v>
      </c>
      <c r="HGY7">
        <v>-11.529832450000001</v>
      </c>
      <c r="HGZ7">
        <v>-12.419116689999999</v>
      </c>
      <c r="HHA7">
        <v>-13.269554940000001</v>
      </c>
      <c r="HHB7">
        <v>-12.971377309999999</v>
      </c>
      <c r="HHC7">
        <v>-14.21908898</v>
      </c>
      <c r="HHD7">
        <v>-14.312975870000001</v>
      </c>
      <c r="HHE7">
        <v>-13.90221028</v>
      </c>
      <c r="HHF7">
        <v>-13.278731049999999</v>
      </c>
      <c r="HHG7">
        <v>-13.058562569999999</v>
      </c>
      <c r="HHH7">
        <v>-10.375552519999999</v>
      </c>
      <c r="HHI7">
        <v>-12.377269849999999</v>
      </c>
      <c r="HHJ7">
        <v>-11.41856153</v>
      </c>
      <c r="HHK7">
        <v>-12.642024149999999</v>
      </c>
      <c r="HHL7">
        <v>-12.90835098</v>
      </c>
      <c r="HHM7">
        <v>-14.012428549999999</v>
      </c>
      <c r="HHN7">
        <v>-9.0444980679999993</v>
      </c>
      <c r="HHO7">
        <v>-9.2031115610000001</v>
      </c>
      <c r="HHP7">
        <v>-13.07777016</v>
      </c>
      <c r="HHQ7">
        <v>-11.374426980000001</v>
      </c>
      <c r="HHR7">
        <v>-11.261319309999999</v>
      </c>
      <c r="HHS7">
        <v>-16.326035390000001</v>
      </c>
      <c r="HHT7">
        <v>-12.328587410000001</v>
      </c>
      <c r="HHU7">
        <v>-11.647097759999999</v>
      </c>
      <c r="HHV7">
        <v>-12.386424679999999</v>
      </c>
      <c r="HHW7">
        <v>-11.03453045</v>
      </c>
      <c r="HHX7">
        <v>-13.991719140000001</v>
      </c>
      <c r="HHY7">
        <v>-13.637067869999999</v>
      </c>
      <c r="HHZ7">
        <v>-11.247225390000001</v>
      </c>
      <c r="HIA7">
        <v>-11.989030619999999</v>
      </c>
      <c r="HIB7">
        <v>-8.2843954039999996</v>
      </c>
      <c r="HIC7">
        <v>-12.799908439999999</v>
      </c>
      <c r="HID7">
        <v>-14.027853370000001</v>
      </c>
      <c r="HIE7">
        <v>-12.84452909</v>
      </c>
      <c r="HIF7">
        <v>-12.25302784</v>
      </c>
      <c r="HIG7">
        <v>-10.21649255</v>
      </c>
      <c r="HIH7">
        <v>-11.317577460000001</v>
      </c>
      <c r="HII7">
        <v>-7.4158006710000004</v>
      </c>
      <c r="HIJ7">
        <v>-11.612870770000001</v>
      </c>
      <c r="HIK7">
        <v>-13.188974460000001</v>
      </c>
      <c r="HIL7">
        <v>-13.18788286</v>
      </c>
      <c r="HIM7">
        <v>-13.27415484</v>
      </c>
      <c r="HIN7">
        <v>-12.76014473</v>
      </c>
      <c r="HIO7">
        <v>-12.962544940000001</v>
      </c>
      <c r="HIP7">
        <v>-12.423110449999999</v>
      </c>
      <c r="HIQ7">
        <v>-11.498066359999999</v>
      </c>
      <c r="HIR7">
        <v>-13.41608454</v>
      </c>
      <c r="HIS7">
        <v>-12.727475220000001</v>
      </c>
      <c r="HIT7">
        <v>-13.54607642</v>
      </c>
      <c r="HIU7">
        <v>-13.299061890000001</v>
      </c>
      <c r="HIV7">
        <v>-11.87938246</v>
      </c>
      <c r="HIW7">
        <v>-8.1970271159999992</v>
      </c>
      <c r="HIX7">
        <v>-7.3492522139999998</v>
      </c>
      <c r="HIY7">
        <v>-10.30479156</v>
      </c>
      <c r="HIZ7">
        <v>-12.31531361</v>
      </c>
      <c r="HJA7">
        <v>-11.97051209</v>
      </c>
      <c r="HJB7">
        <v>-13.297839939999999</v>
      </c>
      <c r="HJC7">
        <v>-12.353706819999999</v>
      </c>
      <c r="HJD7">
        <v>-12.701819260000001</v>
      </c>
      <c r="HJE7">
        <v>-13.79470383</v>
      </c>
      <c r="HJF7">
        <v>-12.736880149999999</v>
      </c>
      <c r="HJG7">
        <v>-13.01398859</v>
      </c>
      <c r="HJH7">
        <v>-12.635049629999999</v>
      </c>
      <c r="HJI7">
        <v>-11.408181020000001</v>
      </c>
      <c r="HJJ7">
        <v>-12.059378969999999</v>
      </c>
      <c r="HJK7">
        <v>-11.00923607</v>
      </c>
      <c r="HJL7">
        <v>-6.900865198</v>
      </c>
      <c r="HJM7">
        <v>-13.701403040000001</v>
      </c>
      <c r="HJN7">
        <v>-6.6745571430000004</v>
      </c>
      <c r="HJO7">
        <v>-10.997940120000001</v>
      </c>
      <c r="HJP7">
        <v>-8.8612900099999994</v>
      </c>
      <c r="HJQ7">
        <v>-9.4546026540000003</v>
      </c>
      <c r="HJR7">
        <v>-12.54667832</v>
      </c>
      <c r="HJS7">
        <v>-9.0639525380000006</v>
      </c>
      <c r="HJT7">
        <v>-8.6184971689999994</v>
      </c>
      <c r="HJU7">
        <v>-11.75905577</v>
      </c>
      <c r="HJV7">
        <v>-6.6523691459999998</v>
      </c>
      <c r="HJW7">
        <v>-7.2244586440000003</v>
      </c>
      <c r="HJX7">
        <v>-6.3775407059999996</v>
      </c>
      <c r="HJY7">
        <v>-10.685187129999999</v>
      </c>
      <c r="HJZ7">
        <v>-8.8385205500000001</v>
      </c>
      <c r="HKA7">
        <v>-14.6339743</v>
      </c>
      <c r="HKB7">
        <v>-12.12608956</v>
      </c>
      <c r="HKC7">
        <v>-14.73635267</v>
      </c>
      <c r="HKD7">
        <v>-11.087699020000001</v>
      </c>
      <c r="HKE7">
        <v>-10.50962243</v>
      </c>
      <c r="HKF7">
        <v>-8.2901411970000005</v>
      </c>
      <c r="HKG7">
        <v>-9.1061693449999996</v>
      </c>
      <c r="HKH7">
        <v>-16.841437370000001</v>
      </c>
      <c r="HKI7">
        <v>-15.6474867</v>
      </c>
      <c r="HKJ7">
        <v>-9.1835567390000001</v>
      </c>
      <c r="HKK7">
        <v>-5.4215914319999996</v>
      </c>
      <c r="HKL7">
        <v>-13.17777617</v>
      </c>
      <c r="HKM7">
        <v>-5.0508218310000004</v>
      </c>
      <c r="HKN7">
        <v>-5.5847512010000004</v>
      </c>
      <c r="HKO7">
        <v>-6.778999647</v>
      </c>
      <c r="HKP7">
        <v>-10.74093764</v>
      </c>
      <c r="HKQ7">
        <v>-11.54097142</v>
      </c>
      <c r="HKR7">
        <v>-13.647257550000001</v>
      </c>
      <c r="HKS7">
        <v>-5.992183314</v>
      </c>
      <c r="HKT7">
        <v>-10.090107379999999</v>
      </c>
      <c r="HKU7">
        <v>-7.6848500609999997</v>
      </c>
      <c r="HKV7">
        <v>-10.17841254</v>
      </c>
      <c r="HKW7">
        <v>-15.28501758</v>
      </c>
      <c r="HKX7">
        <v>-12.714250310000001</v>
      </c>
      <c r="HKY7">
        <v>-12.86901587</v>
      </c>
      <c r="HKZ7">
        <v>-13.693722660000001</v>
      </c>
      <c r="HLA7">
        <v>-3.7337747960000001</v>
      </c>
      <c r="HLB7">
        <v>-3.795695576</v>
      </c>
      <c r="HLC7">
        <v>-7.3500628570000002</v>
      </c>
      <c r="HLD7">
        <v>-14.13784781</v>
      </c>
      <c r="HLE7">
        <v>-19.008058980000001</v>
      </c>
      <c r="HLF7">
        <v>-7.3586982389999998</v>
      </c>
      <c r="HLG7">
        <v>-11.550723769999999</v>
      </c>
      <c r="HLH7">
        <v>-12.41258558</v>
      </c>
      <c r="HLI7">
        <v>-8.058936246</v>
      </c>
      <c r="HLJ7">
        <v>-7.013471612</v>
      </c>
      <c r="HLK7">
        <v>-11.03504292</v>
      </c>
      <c r="HLL7">
        <v>-12.24382363</v>
      </c>
      <c r="HLM7">
        <v>-11.15289387</v>
      </c>
      <c r="HLN7">
        <v>-9.5204666899999992</v>
      </c>
      <c r="HLO7">
        <v>-10.815585459999999</v>
      </c>
      <c r="HLP7">
        <v>-12.11243769</v>
      </c>
      <c r="HLQ7">
        <v>-12.16417446</v>
      </c>
      <c r="HLR7">
        <v>-12.57992554</v>
      </c>
      <c r="HLS7">
        <v>-11.9250641</v>
      </c>
      <c r="HLT7">
        <v>-12.876250949999999</v>
      </c>
      <c r="HLU7">
        <v>-8.8345645180000005</v>
      </c>
      <c r="HLV7">
        <v>-8.8613228710000005</v>
      </c>
      <c r="HLW7">
        <v>-7.6061369230000002</v>
      </c>
      <c r="HLX7">
        <v>-12.29976358</v>
      </c>
      <c r="HLY7">
        <v>-9.0535823010000005</v>
      </c>
      <c r="HLZ7">
        <v>-10.353391869999999</v>
      </c>
      <c r="HMA7">
        <v>-13.31767782</v>
      </c>
      <c r="HMB7">
        <v>-4.5349370579999997</v>
      </c>
      <c r="HMC7">
        <v>-18.555795880000002</v>
      </c>
      <c r="HMD7">
        <v>-8.6846910570000002</v>
      </c>
      <c r="HME7">
        <v>-9.7936120169999992</v>
      </c>
      <c r="HMF7">
        <v>-10.575218980000001</v>
      </c>
      <c r="HMG7">
        <v>-16.357526140000001</v>
      </c>
      <c r="HMH7">
        <v>-9.8161760739999995</v>
      </c>
      <c r="HMI7">
        <v>-12.203343500000001</v>
      </c>
      <c r="HMJ7">
        <v>-11.430226559999999</v>
      </c>
      <c r="HMK7">
        <v>-11.72888041</v>
      </c>
      <c r="HML7">
        <v>-8.001440466</v>
      </c>
      <c r="HMM7">
        <v>-9.5923927669999998</v>
      </c>
      <c r="HMN7">
        <v>-18.457280860000001</v>
      </c>
      <c r="HMO7">
        <v>-4.806251294</v>
      </c>
      <c r="HMP7">
        <v>-11.444466419999999</v>
      </c>
      <c r="HMQ7">
        <v>-13.472026700000001</v>
      </c>
      <c r="HMR7">
        <v>-5.1119373709999998</v>
      </c>
      <c r="HMS7">
        <v>-10.459308</v>
      </c>
      <c r="HMT7">
        <v>-10.82434205</v>
      </c>
      <c r="HMU7">
        <v>-3.735467018</v>
      </c>
      <c r="HMV7">
        <v>-7.7695226399999999</v>
      </c>
      <c r="HMW7">
        <v>-14.22106325</v>
      </c>
      <c r="HMX7">
        <v>-4.1445158040000001</v>
      </c>
      <c r="HMY7">
        <v>-11.952216740000001</v>
      </c>
      <c r="HMZ7">
        <v>-11.71528906</v>
      </c>
      <c r="HNA7">
        <v>-10.78925503</v>
      </c>
      <c r="HNB7">
        <v>-12.881111929999999</v>
      </c>
      <c r="HNC7">
        <v>-12.851562489999999</v>
      </c>
      <c r="HND7">
        <v>-13.11363253</v>
      </c>
      <c r="HNE7">
        <v>-11.569177379999999</v>
      </c>
      <c r="HNF7">
        <v>-11.85237068</v>
      </c>
      <c r="HNG7">
        <v>-12.30659513</v>
      </c>
      <c r="HNH7">
        <v>-12.491512999999999</v>
      </c>
      <c r="HNI7">
        <v>-13.000382979999999</v>
      </c>
      <c r="HNJ7">
        <v>-11.48672142</v>
      </c>
      <c r="HNK7">
        <v>-9.3660638059999997</v>
      </c>
      <c r="HNL7">
        <v>-12.030325299999999</v>
      </c>
      <c r="HNM7">
        <v>-12.369654519999999</v>
      </c>
      <c r="HNN7">
        <v>-13.20674359</v>
      </c>
      <c r="HNO7">
        <v>-10.990870599999999</v>
      </c>
      <c r="HNP7">
        <v>-9.0010371790000008</v>
      </c>
      <c r="HNQ7">
        <v>-11.57837805</v>
      </c>
      <c r="HNR7">
        <v>-2.2752378640000002</v>
      </c>
      <c r="HNS7">
        <v>-9.7878837300000008</v>
      </c>
      <c r="HNT7">
        <v>-12.213845969999999</v>
      </c>
      <c r="HNU7">
        <v>-6.5759806019999996</v>
      </c>
      <c r="HNV7">
        <v>-12.50783229</v>
      </c>
      <c r="HNW7">
        <v>-12.97050256</v>
      </c>
      <c r="HNX7">
        <v>-12.70088204</v>
      </c>
      <c r="HNY7">
        <v>-10.032876610000001</v>
      </c>
      <c r="HNZ7">
        <v>-13.938513029999999</v>
      </c>
      <c r="HOA7">
        <v>-6.023878055</v>
      </c>
      <c r="HOB7">
        <v>-8.6715816910000001</v>
      </c>
      <c r="HOC7">
        <v>-8.9171384079999996</v>
      </c>
      <c r="HOD7">
        <v>-10.92690546</v>
      </c>
      <c r="HOE7">
        <v>-12.77950961</v>
      </c>
      <c r="HOF7">
        <v>-13.78389241</v>
      </c>
      <c r="HOG7">
        <v>-12.66047303</v>
      </c>
      <c r="HOH7">
        <v>-13.826313730000001</v>
      </c>
      <c r="HOI7">
        <v>-2.148576351</v>
      </c>
      <c r="HOJ7">
        <v>-3.3926263849999998</v>
      </c>
      <c r="HOK7">
        <v>-4.9813028959999999</v>
      </c>
      <c r="HOL7">
        <v>-6.3665513069999999</v>
      </c>
      <c r="HOM7">
        <v>-6.5459300389999999</v>
      </c>
      <c r="HON7">
        <v>-5.889461131</v>
      </c>
      <c r="HOO7">
        <v>-14.85807851</v>
      </c>
      <c r="HOP7">
        <v>-14.14966686</v>
      </c>
      <c r="HOQ7">
        <v>-1.842042256</v>
      </c>
      <c r="HOR7">
        <v>-12.01105229</v>
      </c>
      <c r="HOS7">
        <v>-13.23983091</v>
      </c>
      <c r="HOT7">
        <v>-12.021418880000001</v>
      </c>
      <c r="HOU7">
        <v>-13.588516909999999</v>
      </c>
      <c r="HOV7">
        <v>-14.07787094</v>
      </c>
      <c r="HOW7">
        <v>-13.68535234</v>
      </c>
      <c r="HOX7">
        <v>-14.51729061</v>
      </c>
      <c r="HOY7">
        <v>-2.0285816809999999</v>
      </c>
      <c r="HOZ7">
        <v>-9.0303045330000007</v>
      </c>
      <c r="HPA7">
        <v>-11.96456734</v>
      </c>
      <c r="HPB7">
        <v>-13.083299780000001</v>
      </c>
      <c r="HPC7">
        <v>-12.899511049999999</v>
      </c>
      <c r="HPD7">
        <v>-12.31340353</v>
      </c>
      <c r="HPE7">
        <v>-9.7967403700000002</v>
      </c>
      <c r="HPF7">
        <v>-13.196436930000001</v>
      </c>
      <c r="HPG7">
        <v>-7.4916463179999999</v>
      </c>
      <c r="HPH7">
        <v>-13.473239270000001</v>
      </c>
      <c r="HPI7">
        <v>-13.32087317</v>
      </c>
      <c r="HPJ7">
        <v>-4.435189415</v>
      </c>
      <c r="HPK7">
        <v>-12.85254029</v>
      </c>
      <c r="HPL7">
        <v>-11.997044089999999</v>
      </c>
      <c r="HPM7">
        <v>-12.711475310000001</v>
      </c>
      <c r="HPN7">
        <v>-13.302315549999999</v>
      </c>
      <c r="HPO7">
        <v>-13.38917996</v>
      </c>
      <c r="HPP7">
        <v>-12.98401763</v>
      </c>
      <c r="HPQ7">
        <v>-11.16857152</v>
      </c>
      <c r="HPR7">
        <v>-12.670423169999999</v>
      </c>
      <c r="HPS7">
        <v>-12.516989540000001</v>
      </c>
      <c r="HPT7">
        <v>-13.55403233</v>
      </c>
      <c r="HPU7">
        <v>-12.269722229999999</v>
      </c>
      <c r="HPV7">
        <v>-12.65262991</v>
      </c>
      <c r="HPW7">
        <v>-12.96875841</v>
      </c>
      <c r="HPX7">
        <v>-13.993892170000001</v>
      </c>
      <c r="HPY7">
        <v>-12.979536530000001</v>
      </c>
      <c r="HPZ7">
        <v>-12.782616429999999</v>
      </c>
      <c r="HQA7">
        <v>-12.976435260000001</v>
      </c>
      <c r="HQB7">
        <v>-12.42818621</v>
      </c>
      <c r="HQC7">
        <v>-15.588528500000001</v>
      </c>
      <c r="HQD7">
        <v>-13.635782900000001</v>
      </c>
      <c r="HQE7">
        <v>-15.643134310000001</v>
      </c>
      <c r="HQF7">
        <v>-16.099478080000001</v>
      </c>
      <c r="HQG7">
        <v>-15.036123849999999</v>
      </c>
      <c r="HQH7">
        <v>-11.9527245</v>
      </c>
      <c r="HQI7">
        <v>-9.721777758</v>
      </c>
      <c r="HQJ7">
        <v>-15.73213011</v>
      </c>
      <c r="HQK7">
        <v>-16.968609470000001</v>
      </c>
      <c r="HQL7">
        <v>-12.21581353</v>
      </c>
      <c r="HQM7">
        <v>-16.64652646</v>
      </c>
      <c r="HQN7">
        <v>-15.26007396</v>
      </c>
      <c r="HQO7">
        <v>-16.54908876</v>
      </c>
      <c r="HQP7">
        <v>-15.67477935</v>
      </c>
      <c r="HQQ7">
        <v>-15.28771669</v>
      </c>
      <c r="HQR7">
        <v>-2.2074867880000002</v>
      </c>
      <c r="HQS7">
        <v>-8.5392549429999995</v>
      </c>
      <c r="HQT7">
        <v>-15.83989147</v>
      </c>
      <c r="HQU7">
        <v>0.35083483100000001</v>
      </c>
      <c r="HQV7">
        <v>-14.528506009999999</v>
      </c>
      <c r="HQW7">
        <v>-16.249057109999999</v>
      </c>
      <c r="HQX7">
        <v>-16.870645970000002</v>
      </c>
      <c r="HQY7">
        <v>-15.81660175</v>
      </c>
      <c r="HQZ7">
        <v>-14.04067991</v>
      </c>
      <c r="HRA7">
        <v>-16.283432680000001</v>
      </c>
      <c r="HRB7">
        <v>-6.9490752020000004</v>
      </c>
      <c r="HRC7">
        <v>-7.7671519580000004</v>
      </c>
      <c r="HRD7">
        <v>-4.9768707719999998</v>
      </c>
      <c r="HRE7">
        <v>-15.064744320000001</v>
      </c>
      <c r="HRF7">
        <v>-15.699875110000001</v>
      </c>
      <c r="HRG7">
        <v>-15.1358756</v>
      </c>
      <c r="HRH7">
        <v>-16.064638909999999</v>
      </c>
      <c r="HRI7">
        <v>-14.33240745</v>
      </c>
      <c r="HRJ7">
        <v>-15.30451296</v>
      </c>
      <c r="HRK7">
        <v>-9.3808746480000007</v>
      </c>
      <c r="HRL7">
        <v>-9.7070350239999996</v>
      </c>
      <c r="HRM7">
        <v>-9.4294320850000002</v>
      </c>
      <c r="HRN7">
        <v>-9.3827762969999995</v>
      </c>
      <c r="HRO7">
        <v>-0.81509894500000002</v>
      </c>
      <c r="HRP7">
        <v>-10.42672138</v>
      </c>
      <c r="HRQ7">
        <v>-9.3534831220000001</v>
      </c>
      <c r="HRR7">
        <v>-8.7944509380000007</v>
      </c>
      <c r="HRS7">
        <v>-8.6067463679999996</v>
      </c>
      <c r="HRT7">
        <v>-9.7433868910000001</v>
      </c>
      <c r="HRU7">
        <v>-8.9454205519999999</v>
      </c>
      <c r="HRV7">
        <v>-8.9055627400000006</v>
      </c>
      <c r="HRW7">
        <v>-9.2756875430000001</v>
      </c>
      <c r="HRX7">
        <v>-8.5578581810000003</v>
      </c>
      <c r="HRY7">
        <v>-9.6946174690000007</v>
      </c>
      <c r="HRZ7">
        <v>-9.5268632489999998</v>
      </c>
      <c r="HSA7">
        <v>-8.7507827729999992</v>
      </c>
      <c r="HSB7">
        <v>-8.6060430429999997</v>
      </c>
      <c r="HSC7">
        <v>-9.7895773469999998</v>
      </c>
      <c r="HSD7">
        <v>-9.6834902060000001</v>
      </c>
      <c r="HSE7">
        <v>-7.3882145250000004</v>
      </c>
      <c r="HSF7">
        <v>-9.3587643800000002</v>
      </c>
      <c r="HSG7">
        <v>-9.6658656979999993</v>
      </c>
      <c r="HSH7">
        <v>-8.9642945439999995</v>
      </c>
      <c r="HSI7">
        <v>-9.2897773909999994</v>
      </c>
      <c r="HSJ7">
        <v>-8.7807831919999995</v>
      </c>
      <c r="HSK7">
        <v>-9.4399001550000001</v>
      </c>
      <c r="HSL7">
        <v>-10.07530977</v>
      </c>
      <c r="HSM7">
        <v>-10.61071555</v>
      </c>
      <c r="HSN7">
        <v>-10.013467589999999</v>
      </c>
      <c r="HSO7">
        <v>-9.0735083840000001</v>
      </c>
      <c r="HSP7">
        <v>-9.5528310590000007</v>
      </c>
      <c r="HSQ7">
        <v>-9.3154950099999994</v>
      </c>
      <c r="HSR7">
        <v>-9.8162309739999998</v>
      </c>
      <c r="HSS7">
        <v>6.6076503520000003</v>
      </c>
      <c r="HST7">
        <v>-9.8366068240000004</v>
      </c>
      <c r="HSU7">
        <v>-10.431440029999999</v>
      </c>
      <c r="HSV7">
        <v>-8.4899255960000009</v>
      </c>
      <c r="HSW7">
        <v>-10.023343430000001</v>
      </c>
      <c r="HSX7">
        <v>-10.085791410000001</v>
      </c>
      <c r="HSY7">
        <v>-9.9792614789999998</v>
      </c>
      <c r="HSZ7">
        <v>-8.7803242840000006</v>
      </c>
      <c r="HTA7">
        <v>9.4690786080000002</v>
      </c>
      <c r="HTB7">
        <v>-9.1009542900000007</v>
      </c>
      <c r="HTC7">
        <v>-8.6324369319999992</v>
      </c>
      <c r="HTD7">
        <v>6.0656052669999996</v>
      </c>
      <c r="HTE7">
        <v>-9.7342313229999995</v>
      </c>
      <c r="HTF7">
        <v>5.8617471869999997</v>
      </c>
      <c r="HTG7">
        <v>12.88350904</v>
      </c>
      <c r="HTH7">
        <v>9.8003803079999994</v>
      </c>
      <c r="HTI7">
        <v>7.446265983</v>
      </c>
      <c r="HTJ7">
        <v>-8.29803611</v>
      </c>
      <c r="HTK7">
        <v>-7.8068697299999998</v>
      </c>
      <c r="HTL7">
        <v>-7.9026632680000004</v>
      </c>
      <c r="HTM7">
        <v>-9.1390517859999996</v>
      </c>
      <c r="HTN7">
        <v>-9.5430375349999998</v>
      </c>
      <c r="HTO7">
        <v>8.0603366770000004</v>
      </c>
      <c r="HTP7">
        <v>-8.973914143</v>
      </c>
      <c r="HTQ7">
        <v>8.2370378960000004</v>
      </c>
      <c r="HTR7">
        <v>10.07009704</v>
      </c>
      <c r="HTS7">
        <v>-7.2664195879999998</v>
      </c>
      <c r="HTT7">
        <v>-8.3450333699999995</v>
      </c>
      <c r="HTU7">
        <v>-9.0872232929999992</v>
      </c>
      <c r="HTV7">
        <v>7.3717049509999999</v>
      </c>
      <c r="HTW7">
        <v>6.9246885699999998</v>
      </c>
      <c r="HTX7">
        <v>-7.1704944819999996</v>
      </c>
      <c r="HTY7">
        <v>-8.812937239</v>
      </c>
      <c r="HTZ7">
        <v>-8.5097598580000007</v>
      </c>
      <c r="HUA7">
        <v>-8.5228118209999995</v>
      </c>
      <c r="HUB7">
        <v>-8.6028128759999998</v>
      </c>
      <c r="HUC7">
        <v>7.2604358629999997</v>
      </c>
      <c r="HUD7">
        <v>-9.1231650910000006</v>
      </c>
      <c r="HUE7">
        <v>-8.3620556480000001</v>
      </c>
      <c r="HUF7">
        <v>-9.1728507540000006</v>
      </c>
      <c r="HUG7">
        <v>7.1467050690000002</v>
      </c>
      <c r="HUH7">
        <v>-8.2771453860000008</v>
      </c>
      <c r="HUI7">
        <v>-8.1778847320000008</v>
      </c>
      <c r="HUJ7">
        <v>-8.2217304789999996</v>
      </c>
      <c r="HUK7">
        <v>-8.6285386299999995</v>
      </c>
      <c r="HUL7">
        <v>-7.4949227030000003</v>
      </c>
      <c r="HUM7">
        <v>-6.9161631139999997</v>
      </c>
      <c r="HUN7">
        <v>-7.8524848690000004</v>
      </c>
      <c r="HUO7">
        <v>-8.9547241839999998</v>
      </c>
      <c r="HUP7">
        <v>-8.6685929490000007</v>
      </c>
      <c r="HUQ7">
        <v>-7.7985715539999996</v>
      </c>
      <c r="HUR7">
        <v>-8.2878063649999998</v>
      </c>
      <c r="HUS7">
        <v>-8.3692595440000002</v>
      </c>
      <c r="HUT7">
        <v>-7.8139188649999998</v>
      </c>
      <c r="HUU7">
        <v>-8.2096487590000002</v>
      </c>
      <c r="HUV7">
        <v>-9.0397834360000004</v>
      </c>
      <c r="HUW7">
        <v>-8.7828745480000006</v>
      </c>
      <c r="HUX7">
        <v>-8.1314025460000003</v>
      </c>
      <c r="HUY7">
        <v>-7.0025603829999996</v>
      </c>
      <c r="HUZ7">
        <v>-8.4388611420000004</v>
      </c>
      <c r="HVA7">
        <v>-7.6881858630000002</v>
      </c>
      <c r="HVB7">
        <v>-8.5645779540000007</v>
      </c>
      <c r="HVC7">
        <v>-8.7547117669999999</v>
      </c>
      <c r="HVD7">
        <v>-8.6174577249999995</v>
      </c>
      <c r="HVE7">
        <v>-8.9130254949999994</v>
      </c>
      <c r="HVF7">
        <v>-10.280096029999999</v>
      </c>
      <c r="HVG7">
        <v>-10.90253953</v>
      </c>
      <c r="HVH7">
        <v>-10.5155414</v>
      </c>
      <c r="HVI7">
        <v>-10.2445375</v>
      </c>
      <c r="HVJ7">
        <v>-9.6149091769999995</v>
      </c>
      <c r="HVK7">
        <v>-9.8840232490000002</v>
      </c>
      <c r="HVL7">
        <v>-9.0588866429999992</v>
      </c>
      <c r="HVM7">
        <v>12.13362354</v>
      </c>
      <c r="HVN7">
        <v>5.368064027</v>
      </c>
      <c r="HVO7">
        <v>1.580496439</v>
      </c>
      <c r="HVP7">
        <v>1.580496439</v>
      </c>
      <c r="HVQ7">
        <v>-5.0884477160000001</v>
      </c>
      <c r="HVR7">
        <v>-5.0884477160000001</v>
      </c>
      <c r="HVS7">
        <v>-2.0786924930000001</v>
      </c>
      <c r="HVT7">
        <v>-2.0786924930000001</v>
      </c>
      <c r="HVU7">
        <v>4.3681441129999996</v>
      </c>
      <c r="HVV7">
        <v>4.3681441129999996</v>
      </c>
      <c r="HVW7">
        <v>8.0641282699999994</v>
      </c>
      <c r="HVX7">
        <v>-15.05288723</v>
      </c>
      <c r="HVY7">
        <v>-13.72693915</v>
      </c>
      <c r="HVZ7">
        <v>-13.84397963</v>
      </c>
      <c r="HWA7">
        <v>-14.116202919999999</v>
      </c>
      <c r="HWB7">
        <v>-14.78579813</v>
      </c>
      <c r="HWC7">
        <v>-13.18435743</v>
      </c>
      <c r="HWD7">
        <v>-13.35970624</v>
      </c>
      <c r="HWE7">
        <v>8.0502146329999995</v>
      </c>
      <c r="HWF7">
        <v>-14.00236218</v>
      </c>
      <c r="HWG7">
        <v>-14.49596801</v>
      </c>
      <c r="HWH7">
        <v>5.6323968070000001</v>
      </c>
      <c r="HWI7">
        <v>-13.30433713</v>
      </c>
      <c r="HWJ7">
        <v>-14.874932510000001</v>
      </c>
      <c r="HWK7">
        <v>-15.23040572</v>
      </c>
      <c r="HWL7">
        <v>-14.2021812</v>
      </c>
      <c r="HWM7">
        <v>-14.48585916</v>
      </c>
      <c r="HWN7">
        <v>-13.77301372</v>
      </c>
      <c r="HWO7">
        <v>-13.97470927</v>
      </c>
      <c r="HWP7">
        <v>-13.09595408</v>
      </c>
      <c r="HWQ7">
        <v>-14.79137731</v>
      </c>
      <c r="HWR7">
        <v>-14.48252626</v>
      </c>
      <c r="HWS7">
        <v>-15.05610864</v>
      </c>
      <c r="HWT7">
        <v>-13.55521263</v>
      </c>
      <c r="HWU7">
        <v>-13.595940369999999</v>
      </c>
      <c r="HWV7">
        <v>-14.598566590000001</v>
      </c>
      <c r="HWW7">
        <v>-13.970622799999999</v>
      </c>
      <c r="HWX7">
        <v>-14.706294509999999</v>
      </c>
      <c r="HWY7">
        <v>-13.79690534</v>
      </c>
      <c r="HWZ7">
        <v>-13.80167121</v>
      </c>
      <c r="HXA7">
        <v>-14.31230025</v>
      </c>
      <c r="HXB7">
        <v>-12.867674879999999</v>
      </c>
      <c r="HXC7">
        <v>-13.324800659999999</v>
      </c>
      <c r="HXD7">
        <v>-13.116225910000001</v>
      </c>
      <c r="HXE7">
        <v>-14.510423579999999</v>
      </c>
      <c r="HXF7">
        <v>-14.030513129999999</v>
      </c>
      <c r="HXG7">
        <v>-13.95388217</v>
      </c>
      <c r="HXH7">
        <v>-14.33682056</v>
      </c>
      <c r="HXI7">
        <v>-13.47493615</v>
      </c>
      <c r="HXJ7">
        <v>-13.83525116</v>
      </c>
      <c r="HXK7">
        <v>-9.5644118959999993</v>
      </c>
      <c r="HXL7">
        <v>9.1087484070000002</v>
      </c>
      <c r="HXM7">
        <v>7.2496692999999999</v>
      </c>
      <c r="HXN7">
        <v>-10.11035193</v>
      </c>
      <c r="HXO7">
        <v>-10.73861954</v>
      </c>
      <c r="HXP7">
        <v>-6.9288069590000001</v>
      </c>
      <c r="HXQ7">
        <v>-10.43606758</v>
      </c>
      <c r="HXR7">
        <v>-9.5833471760000002</v>
      </c>
      <c r="HXS7">
        <v>-11.09664796</v>
      </c>
      <c r="HXT7">
        <v>-10.53484055</v>
      </c>
      <c r="HXU7">
        <v>-9.7587189859999999</v>
      </c>
      <c r="HXV7">
        <v>-10.61986987</v>
      </c>
      <c r="HXW7">
        <v>-10.6873969</v>
      </c>
      <c r="HXX7">
        <v>-10.60021824</v>
      </c>
      <c r="HXY7">
        <v>6.2942566409999996</v>
      </c>
      <c r="HXZ7">
        <v>-9.3419986999999995</v>
      </c>
      <c r="HYA7">
        <v>-4.0239836899999997</v>
      </c>
      <c r="HYB7">
        <v>-9.55054771</v>
      </c>
      <c r="HYC7">
        <v>-11.44929527</v>
      </c>
      <c r="HYD7">
        <v>-9.6260598989999995</v>
      </c>
      <c r="HYE7">
        <v>-9.8744264699999995</v>
      </c>
      <c r="HYF7">
        <v>-10.255854510000001</v>
      </c>
      <c r="HYG7">
        <v>-10.266457519999999</v>
      </c>
      <c r="HYH7">
        <v>-9.8198422139999995</v>
      </c>
      <c r="HYI7">
        <v>-9.4142709310000008</v>
      </c>
      <c r="HYJ7">
        <v>-10.43994197</v>
      </c>
      <c r="HYK7">
        <v>-8.9911583309999994</v>
      </c>
      <c r="HYL7">
        <v>-10.36347144</v>
      </c>
      <c r="HYM7">
        <v>-9.935426734</v>
      </c>
      <c r="HYN7">
        <v>-3.654167122</v>
      </c>
      <c r="HYO7">
        <v>-10.47095897</v>
      </c>
      <c r="HYP7">
        <v>-10.755066360000001</v>
      </c>
      <c r="HYQ7">
        <v>-9.6141437780000008</v>
      </c>
      <c r="HYR7">
        <v>-10.336320629999999</v>
      </c>
      <c r="HYS7">
        <v>-9.9797052639999997</v>
      </c>
      <c r="HYT7">
        <v>-10.913648029999999</v>
      </c>
      <c r="HYU7">
        <v>-9.1440534939999996</v>
      </c>
      <c r="HYV7">
        <v>-9.2383163909999997</v>
      </c>
      <c r="HYW7">
        <v>-9.8666569689999992</v>
      </c>
      <c r="HYX7">
        <v>-7.3887458549999998</v>
      </c>
      <c r="HYY7">
        <v>-10.964404460000001</v>
      </c>
      <c r="HYZ7">
        <v>-10.18705506</v>
      </c>
      <c r="HZA7">
        <v>-10.84811464</v>
      </c>
      <c r="HZB7">
        <v>-10.520184349999999</v>
      </c>
      <c r="HZC7">
        <v>-10.72968788</v>
      </c>
      <c r="HZD7">
        <v>-11.84324617</v>
      </c>
      <c r="HZE7">
        <v>-10.90293069</v>
      </c>
      <c r="HZF7">
        <v>-10.48946114</v>
      </c>
      <c r="HZG7">
        <v>-9.6760564050000006</v>
      </c>
      <c r="HZH7">
        <v>2.6403303060000001</v>
      </c>
      <c r="HZI7">
        <v>-9.8211815999999992</v>
      </c>
      <c r="HZJ7">
        <v>-11.30821012</v>
      </c>
      <c r="HZK7">
        <v>-11.096123589999999</v>
      </c>
      <c r="HZL7">
        <v>-9.6486624669999994</v>
      </c>
      <c r="HZM7">
        <v>-9.7676730200000002</v>
      </c>
      <c r="HZN7">
        <v>-10.91157078</v>
      </c>
      <c r="HZO7">
        <v>-3.3828941210000001</v>
      </c>
      <c r="HZP7">
        <v>-9.179022775</v>
      </c>
      <c r="HZQ7">
        <v>-11.0621601</v>
      </c>
      <c r="HZR7">
        <v>-10.4207357</v>
      </c>
      <c r="HZS7">
        <v>-9.4181202890000009</v>
      </c>
      <c r="HZT7">
        <v>-10.93130822</v>
      </c>
      <c r="HZU7">
        <v>-10.062740030000001</v>
      </c>
      <c r="HZV7">
        <v>-9.3590039049999998</v>
      </c>
      <c r="HZW7">
        <v>-9.1055346329999995</v>
      </c>
      <c r="HZX7">
        <v>-10.50588681</v>
      </c>
      <c r="HZY7">
        <v>-9.629740688</v>
      </c>
      <c r="HZZ7">
        <v>-9.1960479209999999</v>
      </c>
      <c r="IAA7">
        <v>-10.48287994</v>
      </c>
      <c r="IAB7">
        <v>-9.7463297030000007</v>
      </c>
      <c r="IAC7">
        <v>-9.2404627650000002</v>
      </c>
      <c r="IAD7">
        <v>-9.2321555699999998</v>
      </c>
      <c r="IAE7">
        <v>-9.6932743349999999</v>
      </c>
      <c r="IAF7">
        <v>-8.50444171</v>
      </c>
      <c r="IAG7">
        <v>-9.1742249149999999</v>
      </c>
      <c r="IAH7">
        <v>-9.7418550990000004</v>
      </c>
      <c r="IAI7">
        <v>-9.7985097280000009</v>
      </c>
      <c r="IAJ7">
        <v>-9.848006754</v>
      </c>
      <c r="IAK7">
        <v>-9.8433013660000004</v>
      </c>
      <c r="IAL7">
        <v>-9.6116628599999991</v>
      </c>
      <c r="IAM7">
        <v>-9.6495864999999998</v>
      </c>
      <c r="IAN7">
        <v>-10.048768150000001</v>
      </c>
      <c r="IAO7">
        <v>-8.9580534899999993</v>
      </c>
      <c r="IAP7">
        <v>-10.356189580000001</v>
      </c>
      <c r="IAQ7">
        <v>-8.3274333459999994</v>
      </c>
      <c r="IAR7">
        <v>-9.8890530660000007</v>
      </c>
      <c r="IAS7">
        <v>-9.9081902779999993</v>
      </c>
      <c r="IAT7">
        <v>-10.07128346</v>
      </c>
      <c r="IAU7">
        <v>-9.4939736739999994</v>
      </c>
      <c r="IAV7">
        <v>-10.023562050000001</v>
      </c>
      <c r="IAW7">
        <v>-9.9127822739999996</v>
      </c>
      <c r="IAX7">
        <v>-10.055901370000001</v>
      </c>
      <c r="IAY7">
        <v>-9.3781423450000005</v>
      </c>
      <c r="IAZ7">
        <v>-9.7682828219999998</v>
      </c>
      <c r="IBA7">
        <v>-9.4901031360000001</v>
      </c>
      <c r="IBB7">
        <v>-9.4889477670000009</v>
      </c>
      <c r="IBC7">
        <v>-10.04203639</v>
      </c>
      <c r="IBD7">
        <v>-8.2790242450000004</v>
      </c>
      <c r="IBE7">
        <v>-10.279817169999999</v>
      </c>
      <c r="IBF7">
        <v>-10.023265350000001</v>
      </c>
      <c r="IBG7">
        <v>-10.27855012</v>
      </c>
      <c r="IBH7">
        <v>-10.261068590000001</v>
      </c>
      <c r="IBI7">
        <v>-9.4051900419999992</v>
      </c>
      <c r="IBJ7">
        <v>-9.2984068020000006</v>
      </c>
      <c r="IBK7">
        <v>-10.104414950000001</v>
      </c>
      <c r="IBL7">
        <v>-10.26398968</v>
      </c>
      <c r="IBM7">
        <v>-9.0401958849999993</v>
      </c>
      <c r="IBN7">
        <v>-9.8483267110000003</v>
      </c>
      <c r="IBO7">
        <v>-8.9563050569999998</v>
      </c>
      <c r="IBP7">
        <v>-9.8628181809999997</v>
      </c>
      <c r="IBQ7">
        <v>-8.7282565200000004</v>
      </c>
      <c r="IBR7">
        <v>-10.557657819999999</v>
      </c>
      <c r="IBS7">
        <v>-8.8658201840000004</v>
      </c>
      <c r="IBT7">
        <v>-10.56678381</v>
      </c>
      <c r="IBU7">
        <v>-10.54053749</v>
      </c>
      <c r="IBV7">
        <v>-9.6923979340000006</v>
      </c>
      <c r="IBW7">
        <v>-9.7775929220000002</v>
      </c>
      <c r="IBX7">
        <v>-9.2743074609999994</v>
      </c>
      <c r="IBY7">
        <v>-10.51169148</v>
      </c>
      <c r="IBZ7">
        <v>-8.844983397</v>
      </c>
      <c r="ICA7">
        <v>-10.70975705</v>
      </c>
      <c r="ICB7">
        <v>-7.6701886679999998</v>
      </c>
      <c r="ICC7">
        <v>-7.5795293089999998</v>
      </c>
      <c r="ICD7">
        <v>-9.3664706839999994</v>
      </c>
      <c r="ICE7">
        <v>-13.44851637</v>
      </c>
      <c r="ICF7">
        <v>-12.770076299999999</v>
      </c>
      <c r="ICG7">
        <v>-11.536879409999999</v>
      </c>
      <c r="ICH7">
        <v>-12.4802132</v>
      </c>
      <c r="ICI7">
        <v>-5.067810369</v>
      </c>
      <c r="ICJ7">
        <v>-10.810430670000001</v>
      </c>
      <c r="ICK7">
        <v>-10.763186660000001</v>
      </c>
      <c r="ICL7">
        <v>-13.33957989</v>
      </c>
      <c r="ICM7">
        <v>-12.260212259999999</v>
      </c>
      <c r="ICN7">
        <v>-12.76550892</v>
      </c>
      <c r="ICO7">
        <v>-13.17736893</v>
      </c>
      <c r="ICP7">
        <v>-11.725916460000001</v>
      </c>
      <c r="ICQ7">
        <v>-11.13168817</v>
      </c>
      <c r="ICR7">
        <v>-11.832808719999999</v>
      </c>
      <c r="ICS7">
        <v>-11.83468133</v>
      </c>
      <c r="ICT7">
        <v>-12.44089013</v>
      </c>
      <c r="ICU7">
        <v>-13.77032741</v>
      </c>
      <c r="ICV7">
        <v>-11.899925509999999</v>
      </c>
      <c r="ICW7">
        <v>-14.716120350000001</v>
      </c>
      <c r="ICX7">
        <v>-11.593419709999999</v>
      </c>
      <c r="ICY7">
        <v>-12.54892019</v>
      </c>
      <c r="ICZ7">
        <v>-12.75207243</v>
      </c>
      <c r="IDA7">
        <v>-13.52068875</v>
      </c>
      <c r="IDB7">
        <v>-12.24648298</v>
      </c>
      <c r="IDC7">
        <v>-13.53099061</v>
      </c>
      <c r="IDD7">
        <v>-11.683038059999999</v>
      </c>
      <c r="IDE7">
        <v>-12.95259555</v>
      </c>
      <c r="IDF7">
        <v>-12.206187890000001</v>
      </c>
      <c r="IDG7">
        <v>-12.06612902</v>
      </c>
      <c r="IDH7">
        <v>-12.4794778</v>
      </c>
      <c r="IDI7">
        <v>-11.571703980000001</v>
      </c>
      <c r="IDJ7">
        <v>-12.264390560000001</v>
      </c>
      <c r="IDK7">
        <v>-12.38299909</v>
      </c>
      <c r="IDL7">
        <v>-11.83662537</v>
      </c>
      <c r="IDM7">
        <v>-12.25931175</v>
      </c>
      <c r="IDN7">
        <v>-12.628178139999999</v>
      </c>
      <c r="IDO7">
        <v>-11.755671680000001</v>
      </c>
      <c r="IDP7">
        <v>-11.720684139999999</v>
      </c>
      <c r="IDQ7">
        <v>-11.385357320000001</v>
      </c>
      <c r="IDR7">
        <v>-13.72299759</v>
      </c>
      <c r="IDS7">
        <v>-13.7741077</v>
      </c>
      <c r="IDT7">
        <v>-13.36009411</v>
      </c>
      <c r="IDU7">
        <v>-12.679715720000001</v>
      </c>
      <c r="IDV7">
        <v>-11.84332828</v>
      </c>
      <c r="IDW7">
        <v>-12.94044613</v>
      </c>
      <c r="IDX7">
        <v>-9.959450812</v>
      </c>
      <c r="IDY7">
        <v>-10.72249347</v>
      </c>
      <c r="IDZ7">
        <v>-12.39732935</v>
      </c>
      <c r="IEA7">
        <v>-11.76148319</v>
      </c>
      <c r="IEB7">
        <v>-14.166560629999999</v>
      </c>
      <c r="IEC7">
        <v>-13.93201329</v>
      </c>
      <c r="IED7">
        <v>-12.998901419999999</v>
      </c>
      <c r="IEE7">
        <v>-12.31932754</v>
      </c>
      <c r="IEF7">
        <v>-12.20439481</v>
      </c>
      <c r="IEG7">
        <v>-11.0607475</v>
      </c>
      <c r="IEH7">
        <v>-9.8222635940000007</v>
      </c>
      <c r="IEI7">
        <v>-12.214098630000001</v>
      </c>
      <c r="IEJ7">
        <v>-12.182434779999999</v>
      </c>
      <c r="IEK7">
        <v>-13.0493606</v>
      </c>
      <c r="IEL7">
        <v>-13.38359902</v>
      </c>
      <c r="IEM7">
        <v>-13.60347187</v>
      </c>
      <c r="IEN7">
        <v>-11.948513589999999</v>
      </c>
      <c r="IEO7">
        <v>-12.99039365</v>
      </c>
      <c r="IEP7">
        <v>-11.40415629</v>
      </c>
      <c r="IEQ7">
        <v>-12.23612284</v>
      </c>
      <c r="IER7">
        <v>-11.81448367</v>
      </c>
      <c r="IES7">
        <v>-12.00793876</v>
      </c>
      <c r="IET7">
        <v>-10.223030359999999</v>
      </c>
      <c r="IEU7">
        <v>-10.37313651</v>
      </c>
      <c r="IEV7">
        <v>-12.34994616</v>
      </c>
      <c r="IEW7">
        <v>-11.22749161</v>
      </c>
      <c r="IEX7">
        <v>-12.27543391</v>
      </c>
      <c r="IEY7">
        <v>-11.10718836</v>
      </c>
      <c r="IEZ7">
        <v>-11.997193729999999</v>
      </c>
      <c r="IFA7">
        <v>-11.7234915</v>
      </c>
      <c r="IFB7">
        <v>-11.22461092</v>
      </c>
      <c r="IFC7">
        <v>-11.79884549</v>
      </c>
      <c r="IFD7">
        <v>-11.920416149999999</v>
      </c>
      <c r="IFE7">
        <v>-13.225755619999999</v>
      </c>
      <c r="IFF7">
        <v>-10.96459153</v>
      </c>
      <c r="IFG7">
        <v>-12.41971569</v>
      </c>
      <c r="IFH7">
        <v>-11.807008270000001</v>
      </c>
      <c r="IFI7">
        <v>-12.42494159</v>
      </c>
      <c r="IFJ7">
        <v>-12.087500520000001</v>
      </c>
      <c r="IFK7">
        <v>-12.696052399999999</v>
      </c>
      <c r="IFL7">
        <v>-11.8294806</v>
      </c>
      <c r="IFM7">
        <v>-12.390289170000001</v>
      </c>
      <c r="IFN7">
        <v>-11.483945029999999</v>
      </c>
      <c r="IFO7">
        <v>-12.60201994</v>
      </c>
      <c r="IFP7">
        <v>-11.62698956</v>
      </c>
      <c r="IFQ7">
        <v>-11.991841920000001</v>
      </c>
      <c r="IFR7">
        <v>-11.20707114</v>
      </c>
      <c r="IFS7">
        <v>-11.593442599999999</v>
      </c>
      <c r="IFT7">
        <v>-11.45364198</v>
      </c>
      <c r="IFU7">
        <v>-12.04247464</v>
      </c>
      <c r="IFV7">
        <v>-11.714793909999999</v>
      </c>
      <c r="IFW7">
        <v>-11.04184132</v>
      </c>
      <c r="IFX7">
        <v>-12.02913407</v>
      </c>
      <c r="IFY7">
        <v>-12.553929950000001</v>
      </c>
      <c r="IFZ7">
        <v>-11.33208398</v>
      </c>
      <c r="IGA7">
        <v>-12.349175799999999</v>
      </c>
      <c r="IGB7">
        <v>-12.649954149999999</v>
      </c>
      <c r="IGC7">
        <v>-12.00857383</v>
      </c>
      <c r="IGD7">
        <v>-10.37710336</v>
      </c>
      <c r="IGE7">
        <v>-12.27291187</v>
      </c>
      <c r="IGF7">
        <v>-12.44724426</v>
      </c>
      <c r="IGG7">
        <v>-11.344819530000001</v>
      </c>
      <c r="IGH7">
        <v>-12.02651524</v>
      </c>
      <c r="IGI7">
        <v>-11.43920889</v>
      </c>
      <c r="IGJ7">
        <v>-11.43980341</v>
      </c>
      <c r="IGK7">
        <v>-12.6915306</v>
      </c>
      <c r="IGL7">
        <v>-10.81251393</v>
      </c>
      <c r="IGM7">
        <v>-11.528032019999999</v>
      </c>
      <c r="IGN7">
        <v>-12.61032511</v>
      </c>
      <c r="IGO7">
        <v>-11.607826230000001</v>
      </c>
      <c r="IGP7">
        <v>-11.70232332</v>
      </c>
      <c r="IGQ7">
        <v>-12.398625709999999</v>
      </c>
      <c r="IGR7">
        <v>-11.499086650000001</v>
      </c>
      <c r="IGS7">
        <v>-11.3759645</v>
      </c>
      <c r="IGT7">
        <v>-12.91499125</v>
      </c>
      <c r="IGU7">
        <v>-11.97842356</v>
      </c>
      <c r="IGV7">
        <v>-11.17859241</v>
      </c>
      <c r="IGW7">
        <v>-11.715908199999999</v>
      </c>
      <c r="IGX7">
        <v>-11.36513484</v>
      </c>
      <c r="IGY7">
        <v>-11.934564399999999</v>
      </c>
      <c r="IGZ7">
        <v>-11.63748442</v>
      </c>
      <c r="IHA7">
        <v>-12.388669719999999</v>
      </c>
      <c r="IHB7">
        <v>-10.19808218</v>
      </c>
      <c r="IHC7">
        <v>-11.94454878</v>
      </c>
      <c r="IHD7">
        <v>-11.563125360000001</v>
      </c>
      <c r="IHE7">
        <v>-11.79671519</v>
      </c>
      <c r="IHF7">
        <v>-12.634847219999999</v>
      </c>
      <c r="IHG7">
        <v>-11.53469271</v>
      </c>
      <c r="IHH7">
        <v>-11.40988946</v>
      </c>
      <c r="IHI7">
        <v>-11.338281070000001</v>
      </c>
      <c r="IHJ7">
        <v>-12.846804880000001</v>
      </c>
      <c r="IHK7">
        <v>-11.9707408</v>
      </c>
      <c r="IHL7">
        <v>-11.200568580000001</v>
      </c>
      <c r="IHM7">
        <v>-11.184516779999999</v>
      </c>
      <c r="IHN7">
        <v>-11.256722999999999</v>
      </c>
      <c r="IHO7">
        <v>-12.61574603</v>
      </c>
      <c r="IHP7">
        <v>-11.71116389</v>
      </c>
      <c r="IHQ7">
        <v>-11.05058077</v>
      </c>
      <c r="IHR7">
        <v>-11.60435706</v>
      </c>
      <c r="IHS7">
        <v>-10.261062750000001</v>
      </c>
      <c r="IHT7">
        <v>-9.1628872559999994</v>
      </c>
      <c r="IHU7">
        <v>-12.630375920000001</v>
      </c>
      <c r="IHV7">
        <v>-10.169768339999999</v>
      </c>
      <c r="IHW7">
        <v>-10.83664224</v>
      </c>
      <c r="IHX7">
        <v>-13.02513976</v>
      </c>
      <c r="IHY7">
        <v>-12.360089739999999</v>
      </c>
      <c r="IHZ7">
        <v>-10.514652099999999</v>
      </c>
      <c r="IIA7">
        <v>-11.39910046</v>
      </c>
      <c r="IIB7">
        <v>-13.24454729</v>
      </c>
      <c r="IIC7">
        <v>-12.444337000000001</v>
      </c>
      <c r="IID7">
        <v>-13.05350616</v>
      </c>
      <c r="IIE7">
        <v>-12.18448661</v>
      </c>
      <c r="IIF7">
        <v>-13.2622474</v>
      </c>
      <c r="IIG7">
        <v>-12.138001129999999</v>
      </c>
      <c r="IIH7">
        <v>-4.5123350289999999</v>
      </c>
      <c r="III7">
        <v>-10.522444549999999</v>
      </c>
      <c r="IIJ7">
        <v>-11.674285899999999</v>
      </c>
      <c r="IIK7">
        <v>-11.078405950000001</v>
      </c>
      <c r="IIL7">
        <v>-12.844766119999999</v>
      </c>
      <c r="IIM7">
        <v>-12.210937879999999</v>
      </c>
      <c r="IIN7">
        <v>-9.6758663089999999</v>
      </c>
      <c r="IIO7">
        <v>-9.2849300489999997</v>
      </c>
      <c r="IIP7">
        <v>-12.31539826</v>
      </c>
      <c r="IIQ7">
        <v>-12.096961309999999</v>
      </c>
      <c r="IIR7">
        <v>-12.51322886</v>
      </c>
      <c r="IIS7">
        <v>-12.56060493</v>
      </c>
      <c r="IIT7">
        <v>-13.31145266</v>
      </c>
      <c r="IIU7">
        <v>-12.35777311</v>
      </c>
      <c r="IIV7">
        <v>-12.17757106</v>
      </c>
      <c r="IIW7">
        <v>-12.00243259</v>
      </c>
      <c r="IIX7">
        <v>-11.130230109999999</v>
      </c>
      <c r="IIY7">
        <v>-12.4640939</v>
      </c>
      <c r="IIZ7">
        <v>-12.069071449999999</v>
      </c>
      <c r="IJA7">
        <v>-12.201608</v>
      </c>
      <c r="IJB7">
        <v>-11.58013291</v>
      </c>
      <c r="IJC7">
        <v>-11.9173659</v>
      </c>
      <c r="IJD7">
        <v>-12.84883306</v>
      </c>
      <c r="IJE7">
        <v>-5.7248458170000003</v>
      </c>
      <c r="IJF7">
        <v>-8.3707526330000004</v>
      </c>
      <c r="IJG7">
        <v>-12.93319558</v>
      </c>
      <c r="IJH7">
        <v>-9.2682583520000001</v>
      </c>
      <c r="IJI7">
        <v>-12.367594820000001</v>
      </c>
      <c r="IJJ7">
        <v>-13.20428678</v>
      </c>
      <c r="IJK7">
        <v>-12.24810239</v>
      </c>
      <c r="IJL7">
        <v>-12.373824920000001</v>
      </c>
      <c r="IJM7">
        <v>-12.3783879</v>
      </c>
      <c r="IJN7">
        <v>-11.83635818</v>
      </c>
      <c r="IJO7">
        <v>-12.082519250000001</v>
      </c>
      <c r="IJP7">
        <v>-12.04502875</v>
      </c>
      <c r="IJQ7">
        <v>-12.241841170000001</v>
      </c>
      <c r="IJR7">
        <v>-11.839771649999999</v>
      </c>
      <c r="IJS7">
        <v>-10.46195095</v>
      </c>
      <c r="IJT7">
        <v>-11.591381269999999</v>
      </c>
      <c r="IJU7">
        <v>-9.2296918980000004</v>
      </c>
      <c r="IJV7">
        <v>-11.54946752</v>
      </c>
      <c r="IJW7">
        <v>-12.03787734</v>
      </c>
      <c r="IJX7">
        <v>-11.469111059999999</v>
      </c>
      <c r="IJY7">
        <v>-11.34343099</v>
      </c>
      <c r="IJZ7">
        <v>-6.8757596100000002</v>
      </c>
      <c r="IKA7">
        <v>-13.10277731</v>
      </c>
      <c r="IKB7">
        <v>-13.369983939999999</v>
      </c>
      <c r="IKC7">
        <v>-12.84486143</v>
      </c>
      <c r="IKD7">
        <v>-12.46299864</v>
      </c>
      <c r="IKE7">
        <v>-11.46160407</v>
      </c>
      <c r="IKF7">
        <v>-13.33643668</v>
      </c>
      <c r="IKG7">
        <v>-13.28529794</v>
      </c>
      <c r="IKH7">
        <v>-12.449117729999999</v>
      </c>
      <c r="IKI7">
        <v>-11.57823565</v>
      </c>
      <c r="IKJ7">
        <v>-12.763790739999999</v>
      </c>
      <c r="IKK7">
        <v>-12.416098939999999</v>
      </c>
      <c r="IKL7">
        <v>-12.70426269</v>
      </c>
      <c r="IKM7">
        <v>-11.67482641</v>
      </c>
      <c r="IKN7">
        <v>-11.74540607</v>
      </c>
      <c r="IKO7">
        <v>-11.511313039999999</v>
      </c>
      <c r="IKP7">
        <v>-10.886336</v>
      </c>
      <c r="IKQ7">
        <v>-10.96471113</v>
      </c>
      <c r="IKR7">
        <v>-12.21162569</v>
      </c>
      <c r="IKS7">
        <v>-12.771946740000001</v>
      </c>
      <c r="IKT7">
        <v>-13.096900679999999</v>
      </c>
      <c r="IKU7">
        <v>-11.03672201</v>
      </c>
      <c r="IKV7">
        <v>-5.9300280020000002</v>
      </c>
      <c r="IKW7">
        <v>-4.4007026419999997</v>
      </c>
      <c r="IKX7">
        <v>-10.752958509999999</v>
      </c>
      <c r="IKY7">
        <v>-12.049196889999999</v>
      </c>
      <c r="IKZ7">
        <v>-13.42334797</v>
      </c>
      <c r="ILA7">
        <v>-13.420377909999999</v>
      </c>
      <c r="ILB7">
        <v>-12.60942897</v>
      </c>
      <c r="ILC7">
        <v>-13.35641667</v>
      </c>
      <c r="ILD7">
        <v>-13.79758292</v>
      </c>
      <c r="ILE7">
        <v>-12.62632387</v>
      </c>
      <c r="ILF7">
        <v>-9.6689069379999992</v>
      </c>
      <c r="ILG7">
        <v>-13.239326399999999</v>
      </c>
      <c r="ILH7">
        <v>-7.2972849100000001</v>
      </c>
      <c r="ILI7">
        <v>-6.8108558710000002</v>
      </c>
      <c r="ILJ7">
        <v>-6.0223807149999997</v>
      </c>
      <c r="ILK7">
        <v>-9.5505054049999991</v>
      </c>
      <c r="ILL7">
        <v>-8.6972230410000009</v>
      </c>
      <c r="ILM7">
        <v>-4.9123613920000002</v>
      </c>
      <c r="ILN7">
        <v>-5.6447971140000002</v>
      </c>
      <c r="ILO7">
        <v>-2.0894633269999998</v>
      </c>
      <c r="ILP7">
        <v>-9.5762077120000004</v>
      </c>
      <c r="ILQ7">
        <v>-12.385660720000001</v>
      </c>
      <c r="ILR7">
        <v>-12.07550678</v>
      </c>
      <c r="ILS7">
        <v>-12.302232269999999</v>
      </c>
      <c r="ILT7">
        <v>-11.36461823</v>
      </c>
      <c r="ILU7">
        <v>-12.04272918</v>
      </c>
      <c r="ILV7">
        <v>-11.37221935</v>
      </c>
      <c r="ILW7">
        <v>-12.191911109999999</v>
      </c>
      <c r="ILX7">
        <v>-11.94291467</v>
      </c>
      <c r="ILY7">
        <v>-11.91071311</v>
      </c>
      <c r="ILZ7">
        <v>-12.915414820000001</v>
      </c>
      <c r="IMA7">
        <v>-12.80521953</v>
      </c>
      <c r="IMB7">
        <v>-12.39269535</v>
      </c>
      <c r="IMC7">
        <v>-14.301650629999999</v>
      </c>
      <c r="IMD7">
        <v>-8.2376288080000002</v>
      </c>
      <c r="IME7">
        <v>-13.69484419</v>
      </c>
      <c r="IMF7">
        <v>-5.6441998519999999</v>
      </c>
      <c r="IMG7">
        <v>-9.6717243899999996</v>
      </c>
      <c r="IMH7">
        <v>-9.6401762869999992</v>
      </c>
      <c r="IMI7">
        <v>-12.82755088</v>
      </c>
      <c r="IMJ7">
        <v>-5.178890752</v>
      </c>
      <c r="IMK7">
        <v>-13.506786119999999</v>
      </c>
      <c r="IML7">
        <v>-10.63570032</v>
      </c>
      <c r="IMM7">
        <v>-12.17239341</v>
      </c>
      <c r="IMN7">
        <v>-6.7738666050000003</v>
      </c>
      <c r="IMO7">
        <v>-12.40003098</v>
      </c>
      <c r="IMP7">
        <v>-6.2446276059999999</v>
      </c>
      <c r="IMQ7">
        <v>-12.84900921</v>
      </c>
      <c r="IMR7">
        <v>-18.462593080000001</v>
      </c>
      <c r="IMS7">
        <v>-11.38150355</v>
      </c>
      <c r="IMT7">
        <v>-13.425904149999999</v>
      </c>
      <c r="IMU7">
        <v>-12.0347621</v>
      </c>
      <c r="IMV7">
        <v>-12.845790360000001</v>
      </c>
      <c r="IMW7">
        <v>-13.01499329</v>
      </c>
      <c r="IMX7">
        <v>-11.348192859999999</v>
      </c>
      <c r="IMY7">
        <v>-11.16860116</v>
      </c>
      <c r="IMZ7">
        <v>-12.80104365</v>
      </c>
      <c r="INA7">
        <v>-11.5291201</v>
      </c>
      <c r="INB7">
        <v>-11.45366097</v>
      </c>
      <c r="INC7">
        <v>-11.87505666</v>
      </c>
      <c r="IND7">
        <v>-11.882785</v>
      </c>
      <c r="INE7">
        <v>-13.113545050000001</v>
      </c>
      <c r="INF7">
        <v>-6.3578019780000004</v>
      </c>
      <c r="ING7">
        <v>-11.89957122</v>
      </c>
      <c r="INH7">
        <v>-3.2105853629999999</v>
      </c>
      <c r="INI7">
        <v>-4.5598828720000002</v>
      </c>
      <c r="INJ7">
        <v>-5.9720011739999999</v>
      </c>
      <c r="INK7">
        <v>-7.7823554330000002</v>
      </c>
      <c r="INL7">
        <v>-8.5672693350000007</v>
      </c>
      <c r="INM7">
        <v>-2.7872309280000001</v>
      </c>
      <c r="INN7">
        <v>-8.513509741</v>
      </c>
      <c r="INO7">
        <v>-10.74103704</v>
      </c>
      <c r="INP7">
        <v>-12.6160953</v>
      </c>
      <c r="INQ7">
        <v>-0.78096891599999996</v>
      </c>
      <c r="INR7">
        <v>-16.77500255</v>
      </c>
      <c r="INS7">
        <v>-13.23469338</v>
      </c>
      <c r="INT7">
        <v>-13.095923060000001</v>
      </c>
      <c r="INU7">
        <v>-11.190354320000001</v>
      </c>
      <c r="INV7">
        <v>-12.992147490000001</v>
      </c>
      <c r="INW7">
        <v>-12.53701377</v>
      </c>
      <c r="INX7">
        <v>-11.52439156</v>
      </c>
      <c r="INY7">
        <v>-12.98705771</v>
      </c>
      <c r="INZ7">
        <v>-12.844487669999999</v>
      </c>
      <c r="IOA7">
        <v>-12.982620089999999</v>
      </c>
      <c r="IOB7">
        <v>-11.674489060000001</v>
      </c>
      <c r="IOC7">
        <v>-11.40179766</v>
      </c>
      <c r="IOD7">
        <v>-13.082109730000001</v>
      </c>
      <c r="IOE7">
        <v>-13.88979003</v>
      </c>
      <c r="IOF7">
        <v>-13.552743830000001</v>
      </c>
      <c r="IOG7">
        <v>-8.2613405069999999</v>
      </c>
      <c r="IOH7">
        <v>-8.7533638249999992</v>
      </c>
      <c r="IOI7">
        <v>-13.78541265</v>
      </c>
      <c r="IOJ7">
        <v>-10.894665180000001</v>
      </c>
      <c r="IOK7">
        <v>-13.08947073</v>
      </c>
      <c r="IOL7">
        <v>-12.11120584</v>
      </c>
      <c r="IOM7">
        <v>-12.25481909</v>
      </c>
      <c r="ION7">
        <v>-13.47586426</v>
      </c>
      <c r="IOO7">
        <v>-12.22972747</v>
      </c>
      <c r="IOP7">
        <v>-11.3430157</v>
      </c>
      <c r="IOQ7">
        <v>-11.80025485</v>
      </c>
      <c r="IOR7">
        <v>-12.473919929999999</v>
      </c>
      <c r="IOS7">
        <v>-12.17949419</v>
      </c>
      <c r="IOT7">
        <v>-12.04430078</v>
      </c>
      <c r="IOU7">
        <v>-12.98022993</v>
      </c>
      <c r="IOV7">
        <v>-12.156389669999999</v>
      </c>
      <c r="IOW7">
        <v>-12.67898263</v>
      </c>
      <c r="IOX7">
        <v>-11.345421999999999</v>
      </c>
      <c r="IOY7">
        <v>-13.10080445</v>
      </c>
      <c r="IOZ7">
        <v>-14.35073974</v>
      </c>
      <c r="IPA7">
        <v>-12.88848016</v>
      </c>
      <c r="IPB7">
        <v>-12.029749000000001</v>
      </c>
      <c r="IPC7">
        <v>-11.205928399999999</v>
      </c>
      <c r="IPD7">
        <v>-10.39522934</v>
      </c>
      <c r="IPE7">
        <v>-13.580044190000001</v>
      </c>
      <c r="IPF7">
        <v>-12.825478349999999</v>
      </c>
      <c r="IPG7">
        <v>-13.380363190000001</v>
      </c>
      <c r="IPH7">
        <v>-11.861922249999999</v>
      </c>
      <c r="IPI7">
        <v>-13.298163539999999</v>
      </c>
      <c r="IPJ7">
        <v>-13.46539682</v>
      </c>
      <c r="IPK7">
        <v>-13.62413089</v>
      </c>
      <c r="IPL7">
        <v>-12.89182591</v>
      </c>
      <c r="IPM7">
        <v>-13.72688763</v>
      </c>
      <c r="IPN7">
        <v>-13.14855504</v>
      </c>
      <c r="IPO7">
        <v>0.89260057699999995</v>
      </c>
      <c r="IPP7">
        <v>-6.4413636319999998</v>
      </c>
      <c r="IPQ7">
        <v>-12.06315996</v>
      </c>
      <c r="IPR7">
        <v>-13.382261740000001</v>
      </c>
      <c r="IPS7">
        <v>-10.35808278</v>
      </c>
      <c r="IPT7">
        <v>-12.25319854</v>
      </c>
      <c r="IPU7">
        <v>-10.56346988</v>
      </c>
      <c r="IPV7">
        <v>-13.101501620000001</v>
      </c>
      <c r="IPW7">
        <v>-11.51380711</v>
      </c>
      <c r="IPX7">
        <v>-13.38731014</v>
      </c>
      <c r="IPY7">
        <v>-12.02440646</v>
      </c>
      <c r="IPZ7">
        <v>-12.926638199999999</v>
      </c>
      <c r="IQA7">
        <v>-13.75436182</v>
      </c>
      <c r="IQB7">
        <v>-13.300865379999999</v>
      </c>
      <c r="IQC7">
        <v>-12.27972042</v>
      </c>
      <c r="IQD7">
        <v>-11.2604334</v>
      </c>
      <c r="IQE7">
        <v>-11.9198462</v>
      </c>
      <c r="IQF7">
        <v>-12.24828999</v>
      </c>
      <c r="IQG7">
        <v>-12.05653012</v>
      </c>
      <c r="IQH7">
        <v>-12.86905189</v>
      </c>
      <c r="IQI7">
        <v>-12.78586222</v>
      </c>
      <c r="IQJ7">
        <v>-12.17021235</v>
      </c>
      <c r="IQK7">
        <v>-10.88491438</v>
      </c>
      <c r="IQL7">
        <v>-12.107073460000001</v>
      </c>
      <c r="IQM7">
        <v>-12.61450876</v>
      </c>
      <c r="IQN7">
        <v>-12.89976592</v>
      </c>
      <c r="IQO7">
        <v>-13.02768569</v>
      </c>
      <c r="IQP7">
        <v>-12.77512142</v>
      </c>
      <c r="IQQ7">
        <v>-12.60888287</v>
      </c>
      <c r="IQR7">
        <v>-12.126923250000001</v>
      </c>
      <c r="IQS7">
        <v>-11.360286199999999</v>
      </c>
      <c r="IQT7">
        <v>-11.47419775</v>
      </c>
      <c r="IQU7">
        <v>-12.44653943</v>
      </c>
      <c r="IQV7">
        <v>-12.34037388</v>
      </c>
      <c r="IQW7">
        <v>-12.130783620000001</v>
      </c>
      <c r="IQX7">
        <v>-12.527400500000001</v>
      </c>
      <c r="IQY7">
        <v>-13.126707680000001</v>
      </c>
      <c r="IQZ7">
        <v>-13.08819433</v>
      </c>
      <c r="IRA7">
        <v>-12.88441209</v>
      </c>
      <c r="IRB7">
        <v>-12.32570044</v>
      </c>
      <c r="IRC7">
        <v>-12.78426805</v>
      </c>
      <c r="IRD7">
        <v>-13.38393825</v>
      </c>
      <c r="IRE7">
        <v>-12.87805816</v>
      </c>
      <c r="IRF7">
        <v>-11.99560015</v>
      </c>
      <c r="IRG7">
        <v>-13.049141199999999</v>
      </c>
      <c r="IRH7">
        <v>-12.71377006</v>
      </c>
      <c r="IRI7">
        <v>-12.60926581</v>
      </c>
      <c r="IRJ7">
        <v>-11.478530810000001</v>
      </c>
      <c r="IRK7">
        <v>-13.481860510000001</v>
      </c>
      <c r="IRL7">
        <v>-14.162647850000001</v>
      </c>
      <c r="IRM7">
        <v>-12.92405977</v>
      </c>
      <c r="IRN7">
        <v>-12.79238816</v>
      </c>
      <c r="IRO7">
        <v>-12.06958159</v>
      </c>
      <c r="IRP7">
        <v>-12.982669599999999</v>
      </c>
      <c r="IRQ7">
        <v>-13.85843899</v>
      </c>
      <c r="IRR7">
        <v>-11.69957746</v>
      </c>
      <c r="IRS7">
        <v>-12.57035376</v>
      </c>
      <c r="IRT7">
        <v>-12.57408729</v>
      </c>
      <c r="IRU7">
        <v>-12.73834851</v>
      </c>
      <c r="IRV7">
        <v>-10.943742650000001</v>
      </c>
      <c r="IRW7">
        <v>-12.638669009999999</v>
      </c>
      <c r="IRX7">
        <v>-12.412651</v>
      </c>
      <c r="IRY7">
        <v>-12.785806300000001</v>
      </c>
      <c r="IRZ7">
        <v>-13.4838635</v>
      </c>
      <c r="ISA7">
        <v>-12.293717210000001</v>
      </c>
      <c r="ISB7">
        <v>-12.28506849</v>
      </c>
      <c r="ISC7">
        <v>-12.57431907</v>
      </c>
      <c r="ISD7">
        <v>-12.16529091</v>
      </c>
      <c r="ISE7">
        <v>-14.029175070000001</v>
      </c>
      <c r="ISF7">
        <v>-11.83289162</v>
      </c>
      <c r="ISG7">
        <v>-13.90694124</v>
      </c>
      <c r="ISH7">
        <v>-12.853964939999999</v>
      </c>
      <c r="ISI7">
        <v>-12.60014294</v>
      </c>
      <c r="ISJ7">
        <v>-11.48590495</v>
      </c>
      <c r="ISK7">
        <v>-13.8186242</v>
      </c>
      <c r="ISL7">
        <v>-12.44133972</v>
      </c>
      <c r="ISM7">
        <v>-12.42023794</v>
      </c>
      <c r="ISN7">
        <v>-12.239896740000001</v>
      </c>
      <c r="ISO7">
        <v>-12.24211689</v>
      </c>
      <c r="ISP7">
        <v>-13.474007159999999</v>
      </c>
      <c r="ISQ7">
        <v>-8.3701540909999999</v>
      </c>
      <c r="ISR7">
        <v>-14.529250080000001</v>
      </c>
      <c r="ISS7">
        <v>-12.48893294</v>
      </c>
      <c r="IST7">
        <v>-13.45910748</v>
      </c>
      <c r="ISU7">
        <v>-13.57004248</v>
      </c>
      <c r="ISV7">
        <v>-13.61988719</v>
      </c>
      <c r="ISW7">
        <v>-11.025755180000001</v>
      </c>
      <c r="ISX7">
        <v>-12.97487229</v>
      </c>
      <c r="ISY7">
        <v>-13.21211729</v>
      </c>
      <c r="ISZ7">
        <v>-13.78986274</v>
      </c>
      <c r="ITA7">
        <v>-13.08150809</v>
      </c>
      <c r="ITB7">
        <v>-12.73806738</v>
      </c>
      <c r="ITC7">
        <v>-12.29411093</v>
      </c>
      <c r="ITD7">
        <v>-12.81949612</v>
      </c>
      <c r="ITE7">
        <v>-12.8343334</v>
      </c>
      <c r="ITF7">
        <v>-12.340940489999999</v>
      </c>
      <c r="ITG7">
        <v>-12.94651101</v>
      </c>
      <c r="ITH7">
        <v>-13.607814660000001</v>
      </c>
      <c r="ITI7">
        <v>-12.12595441</v>
      </c>
      <c r="ITJ7">
        <v>-14.096108940000001</v>
      </c>
      <c r="ITK7">
        <v>-11.991962210000001</v>
      </c>
      <c r="ITL7">
        <v>-12.132613709999999</v>
      </c>
      <c r="ITM7">
        <v>-13.551549169999999</v>
      </c>
      <c r="ITN7">
        <v>-12.537141439999999</v>
      </c>
      <c r="ITO7">
        <v>-12.81550202</v>
      </c>
      <c r="ITP7">
        <v>-12.388913690000001</v>
      </c>
      <c r="ITQ7">
        <v>-14.07451884</v>
      </c>
      <c r="ITR7">
        <v>-12.4961807</v>
      </c>
      <c r="ITS7">
        <v>-12.092721689999999</v>
      </c>
      <c r="ITT7">
        <v>-13.27170119</v>
      </c>
      <c r="ITU7">
        <v>-13.448328460000001</v>
      </c>
      <c r="ITV7">
        <v>-14.03737155</v>
      </c>
      <c r="ITW7">
        <v>-14.54875751</v>
      </c>
      <c r="ITX7">
        <v>-16.302540709999999</v>
      </c>
      <c r="ITY7">
        <v>-13.114027869999999</v>
      </c>
      <c r="ITZ7">
        <v>-12.307648889999999</v>
      </c>
      <c r="IUA7">
        <v>-14.662790599999999</v>
      </c>
      <c r="IUB7">
        <v>-13.592654570000001</v>
      </c>
      <c r="IUC7">
        <v>-12.87644077</v>
      </c>
      <c r="IUD7">
        <v>-13.11751224</v>
      </c>
      <c r="IUE7">
        <v>-13.295060169999999</v>
      </c>
      <c r="IUF7">
        <v>-13.948611440000001</v>
      </c>
      <c r="IUG7">
        <v>-14.205339349999999</v>
      </c>
      <c r="IUH7">
        <v>-14.170867060000001</v>
      </c>
      <c r="IUI7">
        <v>-14.83717193</v>
      </c>
      <c r="IUJ7">
        <v>-14.32819868</v>
      </c>
      <c r="IUK7">
        <v>-12.02721444</v>
      </c>
      <c r="IUL7">
        <v>-14.33812683</v>
      </c>
      <c r="IUM7">
        <v>-13.375343969999999</v>
      </c>
      <c r="IUN7">
        <v>-14.74173994</v>
      </c>
      <c r="IUO7">
        <v>-12.067959139999999</v>
      </c>
      <c r="IUP7">
        <v>-12.354513600000001</v>
      </c>
      <c r="IUQ7">
        <v>-14.14060982</v>
      </c>
      <c r="IUR7">
        <v>-12.697636790000001</v>
      </c>
      <c r="IUS7">
        <v>-12.7809946</v>
      </c>
      <c r="IUT7">
        <v>-14.655573540000001</v>
      </c>
      <c r="IUU7">
        <v>-15.065590609999999</v>
      </c>
      <c r="IUV7">
        <v>-14.706182630000001</v>
      </c>
      <c r="IUW7">
        <v>-13.86842248</v>
      </c>
      <c r="IUX7">
        <v>-14.18482882</v>
      </c>
      <c r="IUY7">
        <v>-14.121334689999999</v>
      </c>
      <c r="IUZ7">
        <v>-14.85364852</v>
      </c>
      <c r="IVA7">
        <v>-13.35591455</v>
      </c>
      <c r="IVB7">
        <v>-12.515826000000001</v>
      </c>
      <c r="IVC7">
        <v>-12.41488904</v>
      </c>
      <c r="IVD7">
        <v>-13.3349796</v>
      </c>
      <c r="IVE7">
        <v>-13.864524169999999</v>
      </c>
      <c r="IVF7">
        <v>-13.70607508</v>
      </c>
      <c r="IVG7">
        <v>-14.256169809999999</v>
      </c>
      <c r="IVH7">
        <v>-14.31232558</v>
      </c>
      <c r="IVI7">
        <v>-13.45777797</v>
      </c>
      <c r="IVJ7">
        <v>-15.797141890000001</v>
      </c>
      <c r="IVK7">
        <v>-16.80573957</v>
      </c>
      <c r="IVL7">
        <v>-16.61781461</v>
      </c>
      <c r="IVM7">
        <v>-15.74864816</v>
      </c>
      <c r="IVN7">
        <v>-15.54347798</v>
      </c>
      <c r="IVO7">
        <v>-15.474083419999999</v>
      </c>
      <c r="IVP7">
        <v>-16.947039149999998</v>
      </c>
      <c r="IVQ7">
        <v>-17.136275040000001</v>
      </c>
      <c r="IVR7">
        <v>-16.580865880000001</v>
      </c>
      <c r="IVS7">
        <v>-16.487530270000001</v>
      </c>
      <c r="IVT7">
        <v>-17.08855569</v>
      </c>
      <c r="IVU7">
        <v>-16.597049169999998</v>
      </c>
      <c r="IVV7">
        <v>-12.02237757</v>
      </c>
      <c r="IVW7">
        <v>-16.62945929</v>
      </c>
      <c r="IVX7">
        <v>-18.326114019999999</v>
      </c>
      <c r="IVY7">
        <v>-16.93617437</v>
      </c>
      <c r="IVZ7">
        <v>-16.93032264</v>
      </c>
      <c r="IWA7">
        <v>-15.962007610000001</v>
      </c>
      <c r="IWB7">
        <v>-17.283810190000001</v>
      </c>
      <c r="IWC7">
        <v>-17.13458606</v>
      </c>
      <c r="IWD7">
        <v>-16.398267990000001</v>
      </c>
      <c r="IWE7">
        <v>-16.75334801</v>
      </c>
      <c r="IWF7">
        <v>-16.294857489999998</v>
      </c>
      <c r="IWG7">
        <v>-16.063305150000001</v>
      </c>
      <c r="IWH7">
        <v>-17.65578086</v>
      </c>
      <c r="IWI7">
        <v>-14.469197060000001</v>
      </c>
      <c r="IWJ7">
        <v>-16.66991956</v>
      </c>
      <c r="IWK7">
        <v>-17.88630135</v>
      </c>
      <c r="IWL7">
        <v>-2.5915326799999998</v>
      </c>
      <c r="IWM7">
        <v>-17.493991260000001</v>
      </c>
      <c r="IWN7">
        <v>-15.59923195</v>
      </c>
      <c r="IWO7">
        <v>-16.150084920000001</v>
      </c>
      <c r="IWP7">
        <v>-15.87803809</v>
      </c>
      <c r="IWQ7">
        <v>-17.425379929999998</v>
      </c>
      <c r="IWR7">
        <v>-16.674802629999999</v>
      </c>
      <c r="IWS7">
        <v>-15.22347905</v>
      </c>
      <c r="IWT7">
        <v>-17.480141339999999</v>
      </c>
      <c r="IWU7">
        <v>-16.533304260000001</v>
      </c>
      <c r="IWV7">
        <v>-16.52791135</v>
      </c>
      <c r="IWW7">
        <v>-16.687102280000001</v>
      </c>
      <c r="IWX7">
        <v>-17.456828389999998</v>
      </c>
      <c r="IWY7">
        <v>-16.647900159999999</v>
      </c>
      <c r="IWZ7">
        <v>-17.167280330000001</v>
      </c>
      <c r="IXA7">
        <v>-16.797153290000001</v>
      </c>
      <c r="IXB7">
        <v>-17.0934746</v>
      </c>
      <c r="IXC7">
        <v>-16.591932700000001</v>
      </c>
      <c r="IXD7">
        <v>-16.255509140000001</v>
      </c>
      <c r="IXE7">
        <v>-16.16519839</v>
      </c>
      <c r="IXF7">
        <v>-16.952459090000001</v>
      </c>
      <c r="IXG7">
        <v>-16.66956261</v>
      </c>
      <c r="IXH7">
        <v>-10.64519655</v>
      </c>
      <c r="IXI7">
        <v>-17.071159659999999</v>
      </c>
      <c r="IXJ7">
        <v>-15.047615520000001</v>
      </c>
      <c r="IXK7">
        <v>-17.263523020000001</v>
      </c>
      <c r="IXL7">
        <v>-17.32316664</v>
      </c>
      <c r="IXM7">
        <v>-16.442157760000001</v>
      </c>
      <c r="IXN7">
        <v>-12.778663760000001</v>
      </c>
      <c r="IXO7">
        <v>-14.618090110000001</v>
      </c>
      <c r="IXP7">
        <v>-15.38570498</v>
      </c>
      <c r="IXQ7">
        <v>-16.478301559999998</v>
      </c>
      <c r="IXR7">
        <v>-13.393343249999999</v>
      </c>
      <c r="IXS7">
        <v>-15.629390559999999</v>
      </c>
      <c r="IXT7">
        <v>-16.237652659999998</v>
      </c>
      <c r="IXU7">
        <v>-17.606892999999999</v>
      </c>
      <c r="IXV7">
        <v>-17.464539760000001</v>
      </c>
      <c r="IXW7">
        <v>-17.197732439999999</v>
      </c>
      <c r="IXX7">
        <v>-16.45657126</v>
      </c>
      <c r="IXY7">
        <v>-16.755998720000001</v>
      </c>
      <c r="IXZ7">
        <v>-16.12098301</v>
      </c>
      <c r="IYA7">
        <v>-17.585225770000001</v>
      </c>
      <c r="IYB7">
        <v>-16.340144259999999</v>
      </c>
      <c r="IYC7">
        <v>-17.129016419999999</v>
      </c>
      <c r="IYD7">
        <v>-15.88320805</v>
      </c>
      <c r="IYE7">
        <v>-16.54015476</v>
      </c>
      <c r="IYF7">
        <v>-16.328237569999999</v>
      </c>
      <c r="IYG7">
        <v>-16.164835109999999</v>
      </c>
      <c r="IYH7">
        <v>-17.367592439999999</v>
      </c>
      <c r="IYI7">
        <v>-16.881136000000001</v>
      </c>
      <c r="IYJ7">
        <v>-16.257998109999999</v>
      </c>
      <c r="IYK7">
        <v>-16.42774893</v>
      </c>
      <c r="IYL7">
        <v>-16.4052738</v>
      </c>
      <c r="IYM7">
        <v>-15.078925399999999</v>
      </c>
      <c r="IYN7">
        <v>-16.405970679999999</v>
      </c>
      <c r="IYO7">
        <v>-16.220830830000001</v>
      </c>
      <c r="IYP7">
        <v>-16.981064839999998</v>
      </c>
      <c r="IYQ7">
        <v>-16.4296851</v>
      </c>
      <c r="IYR7">
        <v>-16.598989499999998</v>
      </c>
      <c r="IYS7">
        <v>-16.606431400000002</v>
      </c>
      <c r="IYT7">
        <v>-16.701641129999999</v>
      </c>
      <c r="IYU7">
        <v>-15.50562931</v>
      </c>
      <c r="IYV7">
        <v>-15.435760180000001</v>
      </c>
      <c r="IYW7">
        <v>-14.073039440000001</v>
      </c>
      <c r="IYX7">
        <v>-16.71677992</v>
      </c>
      <c r="IYY7">
        <v>-15.973387069999999</v>
      </c>
      <c r="IYZ7">
        <v>-16.678839029999999</v>
      </c>
      <c r="IZA7">
        <v>-16.32925814</v>
      </c>
      <c r="IZB7">
        <v>-15.5742017</v>
      </c>
      <c r="IZC7">
        <v>-16.017201060000001</v>
      </c>
      <c r="IZD7">
        <v>-16.80365699</v>
      </c>
      <c r="IZE7">
        <v>-13.0541412</v>
      </c>
      <c r="IZF7">
        <v>-16.01232843</v>
      </c>
      <c r="IZG7">
        <v>-17.37589655</v>
      </c>
      <c r="IZH7">
        <v>-16.140753010000001</v>
      </c>
      <c r="IZI7">
        <v>-16.21500056</v>
      </c>
      <c r="IZJ7">
        <v>-17.164896150000001</v>
      </c>
      <c r="IZK7">
        <v>-15.436833569999999</v>
      </c>
      <c r="IZL7">
        <v>-15.90835935</v>
      </c>
      <c r="IZM7">
        <v>-17.17638217</v>
      </c>
      <c r="IZN7">
        <v>-15.81588556</v>
      </c>
      <c r="IZO7">
        <v>-15.89936567</v>
      </c>
      <c r="IZP7">
        <v>-16.435510900000001</v>
      </c>
      <c r="IZQ7">
        <v>-15.79128965</v>
      </c>
      <c r="IZR7">
        <v>-16.350900630000002</v>
      </c>
      <c r="IZS7">
        <v>-15.960003889999999</v>
      </c>
      <c r="IZT7">
        <v>-16.16648284</v>
      </c>
      <c r="IZU7">
        <v>-15.092735319999999</v>
      </c>
      <c r="IZV7">
        <v>-16.351671249999999</v>
      </c>
      <c r="IZW7">
        <v>-15.34864045</v>
      </c>
      <c r="IZX7">
        <v>-15.643047989999999</v>
      </c>
      <c r="IZY7">
        <v>-15.93799143</v>
      </c>
      <c r="IZZ7">
        <v>-16.536340989999999</v>
      </c>
      <c r="JAA7">
        <v>-16.797725209999999</v>
      </c>
      <c r="JAB7">
        <v>-16.763662230000001</v>
      </c>
      <c r="JAC7">
        <v>-7.8094560289999997</v>
      </c>
      <c r="JAD7">
        <v>-9.0781396720000007</v>
      </c>
      <c r="JAE7">
        <v>-18.102424849999998</v>
      </c>
      <c r="JAF7">
        <v>-13.14900402</v>
      </c>
      <c r="JAG7">
        <v>-15.965674330000001</v>
      </c>
      <c r="JAH7">
        <v>-15.00730048</v>
      </c>
      <c r="JAI7">
        <v>-16.05634787</v>
      </c>
      <c r="JAJ7">
        <v>-16.767099600000002</v>
      </c>
      <c r="JAK7">
        <v>-17.098237350000002</v>
      </c>
      <c r="JAL7">
        <v>-16.411031520000002</v>
      </c>
      <c r="JAM7">
        <v>-16.40356864</v>
      </c>
      <c r="JAN7">
        <v>-15.90337985</v>
      </c>
      <c r="JAO7">
        <v>-16.02514197</v>
      </c>
      <c r="JAP7">
        <v>-16.648447149999999</v>
      </c>
      <c r="JAQ7">
        <v>-16.17416433</v>
      </c>
      <c r="JAR7">
        <v>-16.584779019999999</v>
      </c>
      <c r="JAS7">
        <v>-15.715861650000001</v>
      </c>
      <c r="JAT7">
        <v>-15.48202154</v>
      </c>
      <c r="JAU7">
        <v>-11.89888726</v>
      </c>
      <c r="JAV7">
        <v>-16.536847869999999</v>
      </c>
      <c r="JAW7">
        <v>-16.411800499999998</v>
      </c>
      <c r="JAX7">
        <v>-15.87607367</v>
      </c>
      <c r="JAY7">
        <v>-15.682985499999999</v>
      </c>
      <c r="JAZ7">
        <v>-15.50330836</v>
      </c>
      <c r="JBA7">
        <v>-16.05192357</v>
      </c>
      <c r="JBB7">
        <v>-15.341037119999999</v>
      </c>
      <c r="JBC7">
        <v>-16.419445670000002</v>
      </c>
      <c r="JBD7">
        <v>-14.90044554</v>
      </c>
      <c r="JBE7">
        <v>-15.975779019999999</v>
      </c>
      <c r="JBF7">
        <v>-16.69101118</v>
      </c>
      <c r="JBG7">
        <v>-15.93116942</v>
      </c>
      <c r="JBH7">
        <v>-12.791503199999999</v>
      </c>
      <c r="JBI7">
        <v>-16.49621612</v>
      </c>
      <c r="JBJ7">
        <v>-15.98488886</v>
      </c>
      <c r="JBK7">
        <v>-16.955768719999998</v>
      </c>
      <c r="JBL7">
        <v>-17.042527400000001</v>
      </c>
      <c r="JBM7">
        <v>-15.07568287</v>
      </c>
      <c r="JBN7">
        <v>-11.800353299999999</v>
      </c>
      <c r="JBO7">
        <v>-16.830787260000001</v>
      </c>
      <c r="JBP7">
        <v>-15.5627262</v>
      </c>
      <c r="JBQ7">
        <v>-15.96999943</v>
      </c>
      <c r="JBR7">
        <v>-16.32658253</v>
      </c>
      <c r="JBS7">
        <v>-16.488282649999999</v>
      </c>
      <c r="JBT7">
        <v>-15.489849919999999</v>
      </c>
      <c r="JBU7">
        <v>-15.938530849999999</v>
      </c>
      <c r="JBV7">
        <v>-15.01865849</v>
      </c>
      <c r="JBW7">
        <v>-14.802628609999999</v>
      </c>
      <c r="JBX7">
        <v>-15.908034580000001</v>
      </c>
      <c r="JBY7">
        <v>-15.653834789999999</v>
      </c>
      <c r="JBZ7">
        <v>-15.8156093</v>
      </c>
      <c r="JCA7">
        <v>-16.91559749</v>
      </c>
      <c r="JCB7">
        <v>-14.591045599999999</v>
      </c>
      <c r="JCC7">
        <v>-14.38648034</v>
      </c>
      <c r="JCD7">
        <v>-15.204395549999999</v>
      </c>
      <c r="JCE7">
        <v>-15.53259538</v>
      </c>
      <c r="JCF7">
        <v>-15.38852896</v>
      </c>
      <c r="JCG7">
        <v>-16.405424759999999</v>
      </c>
      <c r="JCH7">
        <v>-15.23225577</v>
      </c>
      <c r="JCI7">
        <v>-5.4340243749999999</v>
      </c>
      <c r="JCJ7">
        <v>-16.856816510000002</v>
      </c>
      <c r="JCK7">
        <v>-16.178428419999999</v>
      </c>
      <c r="JCL7">
        <v>-16.464396430000001</v>
      </c>
      <c r="JCM7">
        <v>-15.81242082</v>
      </c>
      <c r="JCN7">
        <v>-16.343141549999999</v>
      </c>
      <c r="JCO7">
        <v>-16.41147582</v>
      </c>
      <c r="JCP7">
        <v>-15.74584497</v>
      </c>
      <c r="JCQ7">
        <v>-10.564692040000001</v>
      </c>
      <c r="JCR7">
        <v>-15.46635317</v>
      </c>
      <c r="JCS7">
        <v>-15.788870770000001</v>
      </c>
      <c r="JCT7">
        <v>-15.68508911</v>
      </c>
      <c r="JCU7">
        <v>-15.56686462</v>
      </c>
      <c r="JCV7">
        <v>-15.84097051</v>
      </c>
      <c r="JCW7">
        <v>-17.196364240000001</v>
      </c>
      <c r="JCX7">
        <v>-16.830796620000001</v>
      </c>
      <c r="JCY7">
        <v>-14.64533804</v>
      </c>
      <c r="JCZ7">
        <v>-15.61659963</v>
      </c>
      <c r="JDA7">
        <v>-16.552827050000001</v>
      </c>
      <c r="JDB7">
        <v>-16.712900900000001</v>
      </c>
      <c r="JDC7">
        <v>-8.2921156549999999</v>
      </c>
      <c r="JDD7">
        <v>-8.5607609700000005</v>
      </c>
      <c r="JDE7">
        <v>-16.427174319999999</v>
      </c>
      <c r="JDF7">
        <v>-16.30480356</v>
      </c>
      <c r="JDG7">
        <v>-16.132858710000001</v>
      </c>
      <c r="JDH7">
        <v>-15.63310912</v>
      </c>
      <c r="JDI7">
        <v>-15.738702679999999</v>
      </c>
      <c r="JDJ7">
        <v>-16.92694264</v>
      </c>
      <c r="JDK7">
        <v>-15.562246910000001</v>
      </c>
      <c r="JDL7">
        <v>-16.87782558</v>
      </c>
      <c r="JDM7">
        <v>-16.79472561</v>
      </c>
      <c r="JDN7">
        <v>-15.766224319999999</v>
      </c>
      <c r="JDO7">
        <v>-16.603895189999999</v>
      </c>
      <c r="JDP7">
        <v>-16.57219662</v>
      </c>
      <c r="JDQ7">
        <v>-15.92988014</v>
      </c>
      <c r="JDR7">
        <v>-15.79559437</v>
      </c>
      <c r="JDS7">
        <v>-16.23538645</v>
      </c>
      <c r="JDT7">
        <v>-9.8160492189999999</v>
      </c>
      <c r="JDU7">
        <v>-16.306379140000001</v>
      </c>
      <c r="JDV7">
        <v>-16.46570474</v>
      </c>
      <c r="JDW7">
        <v>-12.40080311</v>
      </c>
      <c r="JDX7">
        <v>-14.68372241</v>
      </c>
      <c r="JDY7">
        <v>-16.321154069999999</v>
      </c>
      <c r="JDZ7">
        <v>-16.234848289999999</v>
      </c>
      <c r="JEA7">
        <v>-15.512164670000001</v>
      </c>
      <c r="JEB7">
        <v>-15.98816353</v>
      </c>
      <c r="JEC7">
        <v>-15.774616569999999</v>
      </c>
      <c r="JED7">
        <v>-15.11381031</v>
      </c>
      <c r="JEE7">
        <v>-15.19860394</v>
      </c>
      <c r="JEF7">
        <v>-15.99323032</v>
      </c>
      <c r="JEG7">
        <v>-16.321445700000002</v>
      </c>
      <c r="JEH7">
        <v>-15.48210329</v>
      </c>
      <c r="JEI7">
        <v>-17.108896699999999</v>
      </c>
      <c r="JEJ7">
        <v>-16.304995989999998</v>
      </c>
      <c r="JEK7">
        <v>-15.667222799999999</v>
      </c>
      <c r="JEL7">
        <v>-15.40182334</v>
      </c>
      <c r="JEM7">
        <v>-15.40576343</v>
      </c>
      <c r="JEN7">
        <v>-16.656729890000001</v>
      </c>
      <c r="JEO7">
        <v>-16.502960949999999</v>
      </c>
      <c r="JEP7">
        <v>-16.9257767</v>
      </c>
      <c r="JEQ7">
        <v>-16.878859640000002</v>
      </c>
      <c r="JER7">
        <v>-17.0118872</v>
      </c>
      <c r="JES7">
        <v>-16.84425388</v>
      </c>
      <c r="JET7">
        <v>-16.68504527</v>
      </c>
      <c r="JEU7">
        <v>-16.226556299999999</v>
      </c>
      <c r="JEV7">
        <v>-13.819528549999999</v>
      </c>
      <c r="JEW7">
        <v>-15.45099199</v>
      </c>
      <c r="JEX7">
        <v>-14.158089090000001</v>
      </c>
      <c r="JEY7">
        <v>-15.97460193</v>
      </c>
      <c r="JEZ7">
        <v>-17.029351850000001</v>
      </c>
      <c r="JFA7">
        <v>-16.67261495</v>
      </c>
      <c r="JFB7">
        <v>-16.975965909999999</v>
      </c>
      <c r="JFC7">
        <v>-16.530612059999999</v>
      </c>
      <c r="JFD7">
        <v>-17.19521486</v>
      </c>
      <c r="JFE7">
        <v>-14.84204145</v>
      </c>
      <c r="JFF7">
        <v>-16.095541950000001</v>
      </c>
      <c r="JFG7">
        <v>-16.671857020000001</v>
      </c>
      <c r="JFH7">
        <v>-16.97893522</v>
      </c>
      <c r="JFI7">
        <v>-16.41218894</v>
      </c>
      <c r="JFJ7">
        <v>-15.897250680000001</v>
      </c>
      <c r="JFK7">
        <v>-15.366189309999999</v>
      </c>
      <c r="JFL7">
        <v>-15.25685105</v>
      </c>
      <c r="JFM7">
        <v>-16.09773436</v>
      </c>
      <c r="JFN7">
        <v>-16.28924924</v>
      </c>
      <c r="JFO7">
        <v>-16.5122727</v>
      </c>
      <c r="JFP7">
        <v>-17.14683746</v>
      </c>
      <c r="JFQ7">
        <v>-16.121571159999998</v>
      </c>
      <c r="JFR7">
        <v>-15.438903870000001</v>
      </c>
      <c r="JFS7">
        <v>-16.350200650000001</v>
      </c>
      <c r="JFT7">
        <v>-16.46050464</v>
      </c>
      <c r="JFU7">
        <v>-14.84573075</v>
      </c>
      <c r="JFV7">
        <v>-16.49355366</v>
      </c>
      <c r="JFW7">
        <v>-16.388641100000001</v>
      </c>
      <c r="JFX7">
        <v>-16.225866580000002</v>
      </c>
      <c r="JFY7">
        <v>-15.684261619999999</v>
      </c>
      <c r="JFZ7">
        <v>-7.9011430989999996</v>
      </c>
      <c r="JGA7">
        <v>-8.0284042759999998</v>
      </c>
      <c r="JGB7">
        <v>-7.7651372759999999</v>
      </c>
      <c r="JGC7">
        <v>-7.5275489039999997</v>
      </c>
      <c r="JGD7">
        <v>-9.2598231030000004</v>
      </c>
      <c r="JGE7">
        <v>-7.633498457</v>
      </c>
      <c r="JGF7">
        <v>-9.196221092</v>
      </c>
      <c r="JGG7">
        <v>-7.3674097720000002</v>
      </c>
      <c r="JGH7">
        <v>-8.2841002709999998</v>
      </c>
      <c r="JGI7">
        <v>-8.7187832959999998</v>
      </c>
      <c r="JGJ7">
        <v>-8.1340493420000008</v>
      </c>
      <c r="JGK7">
        <v>-7.6017576699999996</v>
      </c>
      <c r="JGL7">
        <v>-8.1877553320000001</v>
      </c>
      <c r="JGM7">
        <v>-8.8422432319999995</v>
      </c>
      <c r="JGN7">
        <v>-8.2073747800000003</v>
      </c>
      <c r="JGO7">
        <v>-8.5785096519999993</v>
      </c>
      <c r="JGP7">
        <v>-9.4490653899999995</v>
      </c>
      <c r="JGQ7">
        <v>-8.8540104900000003</v>
      </c>
      <c r="JGR7">
        <v>-8.2320502320000006</v>
      </c>
      <c r="JGS7">
        <v>-8.7898706509999993</v>
      </c>
      <c r="JGT7">
        <v>-8.8473346910000004</v>
      </c>
      <c r="JGU7">
        <v>-8.2958657529999993</v>
      </c>
      <c r="JGV7">
        <v>-8.9668868340000003</v>
      </c>
      <c r="JGW7">
        <v>-9.0238035960000005</v>
      </c>
      <c r="JGX7">
        <v>-7.3880152040000002</v>
      </c>
      <c r="JGY7">
        <v>-8.1429445699999992</v>
      </c>
      <c r="JGZ7">
        <v>-8.2521503710000008</v>
      </c>
      <c r="JHA7">
        <v>-7.8678368809999997</v>
      </c>
      <c r="JHB7">
        <v>-8.0376287489999996</v>
      </c>
      <c r="JHC7">
        <v>-8.4617673960000008</v>
      </c>
      <c r="JHD7">
        <v>-8.6830889280000001</v>
      </c>
      <c r="JHE7">
        <v>-8.8621798310000006</v>
      </c>
      <c r="JHF7">
        <v>-8.403062619</v>
      </c>
      <c r="JHG7">
        <v>-7.8821944989999997</v>
      </c>
      <c r="JHH7">
        <v>-9.0654082539999994</v>
      </c>
      <c r="JHI7">
        <v>-8.5656090030000005</v>
      </c>
      <c r="JHJ7">
        <v>-8.8449665320000008</v>
      </c>
      <c r="JHK7">
        <v>-8.7177720779999994</v>
      </c>
      <c r="JHL7">
        <v>-7.4437866049999997</v>
      </c>
      <c r="JHM7">
        <v>-8.4624845279999992</v>
      </c>
      <c r="JHN7">
        <v>-8.4914817930000002</v>
      </c>
      <c r="JHO7">
        <v>-8.1953029770000008</v>
      </c>
      <c r="JHP7">
        <v>-9.1455097349999992</v>
      </c>
      <c r="JHQ7">
        <v>-8.8993200730000002</v>
      </c>
      <c r="JHR7">
        <v>-8.7594048959999995</v>
      </c>
      <c r="JHS7">
        <v>-9.6548813980000006</v>
      </c>
      <c r="JHT7">
        <v>-9.3685576860000008</v>
      </c>
      <c r="JHU7">
        <v>-7.3137747470000001</v>
      </c>
      <c r="JHV7">
        <v>-6.1686170220000003</v>
      </c>
      <c r="JHW7">
        <v>-8.1887646519999997</v>
      </c>
      <c r="JHX7">
        <v>-7.8402498490000001</v>
      </c>
      <c r="JHY7">
        <v>-9.7844168810000003</v>
      </c>
      <c r="JHZ7">
        <v>-8.8305072780000007</v>
      </c>
      <c r="JIA7">
        <v>-8.0739670199999996</v>
      </c>
      <c r="JIB7">
        <v>-9.0186988479999997</v>
      </c>
      <c r="JIC7">
        <v>-8.7983995349999997</v>
      </c>
      <c r="JID7">
        <v>-8.9128153920000006</v>
      </c>
      <c r="JIE7">
        <v>-8.7646518409999992</v>
      </c>
      <c r="JIF7">
        <v>-8.0018297450000002</v>
      </c>
      <c r="JIG7">
        <v>-8.3660350139999995</v>
      </c>
      <c r="JIH7">
        <v>-7.8009957270000001</v>
      </c>
      <c r="JII7">
        <v>-10.032710010000001</v>
      </c>
      <c r="JIJ7">
        <v>-9.8287711790000003</v>
      </c>
      <c r="JIK7">
        <v>-7.7392483619999997</v>
      </c>
      <c r="JIL7">
        <v>-9.5577222329999998</v>
      </c>
      <c r="JIM7">
        <v>-8.4682122080000006</v>
      </c>
      <c r="JIN7">
        <v>-8.4280287880000007</v>
      </c>
      <c r="JIO7">
        <v>-7.9939692369999999</v>
      </c>
      <c r="JIP7">
        <v>-7.6274786519999997</v>
      </c>
      <c r="JIQ7">
        <v>-9.0674235830000001</v>
      </c>
      <c r="JIR7">
        <v>-8.6865223749999991</v>
      </c>
      <c r="JIS7">
        <v>-10.16298125</v>
      </c>
      <c r="JIT7">
        <v>-9.6758272689999991</v>
      </c>
      <c r="JIU7">
        <v>-18.40113521</v>
      </c>
      <c r="JIV7">
        <v>-17.87642297</v>
      </c>
      <c r="JIW7">
        <v>-16.88446553</v>
      </c>
      <c r="JIX7">
        <v>-18.239585569999999</v>
      </c>
      <c r="JIY7">
        <v>-15.511778720000001</v>
      </c>
      <c r="JIZ7">
        <v>-3.1605945219999998</v>
      </c>
      <c r="JJA7">
        <v>-16.386035669999998</v>
      </c>
      <c r="JJB7">
        <v>-16.052698670000002</v>
      </c>
      <c r="JJC7">
        <v>-2.4115070670000001</v>
      </c>
      <c r="JJD7">
        <v>-12.656860200000001</v>
      </c>
      <c r="JJE7">
        <v>-3.8759402559999998</v>
      </c>
      <c r="JJF7">
        <v>-13.59164124</v>
      </c>
      <c r="JJG7">
        <v>-13.7088234</v>
      </c>
      <c r="JJH7">
        <v>-14.79885361</v>
      </c>
      <c r="JJI7">
        <v>-13.37639607</v>
      </c>
      <c r="JJJ7">
        <v>-13.73242314</v>
      </c>
      <c r="JJK7">
        <v>-14.17023771</v>
      </c>
      <c r="JJL7">
        <v>-2.3988881769999999</v>
      </c>
      <c r="JJM7">
        <v>-12.38973826</v>
      </c>
      <c r="JJN7">
        <v>-13.27187954</v>
      </c>
      <c r="JJO7">
        <v>-12.581880310000001</v>
      </c>
      <c r="JJP7">
        <v>-14.10665803</v>
      </c>
      <c r="JJQ7">
        <v>-12.547533680000001</v>
      </c>
      <c r="JJR7">
        <v>-4.4352731509999996</v>
      </c>
      <c r="JJS7">
        <v>-13.64599166</v>
      </c>
      <c r="JJT7">
        <v>-13.67588383</v>
      </c>
      <c r="JJU7">
        <v>6.2727204739999998</v>
      </c>
      <c r="JJV7">
        <v>-12.79389512</v>
      </c>
      <c r="JJW7">
        <v>-12.312162669999999</v>
      </c>
      <c r="JJX7">
        <v>-0.140990005</v>
      </c>
      <c r="JJY7">
        <v>-0.68541779599999997</v>
      </c>
      <c r="JJZ7">
        <v>-12.750017</v>
      </c>
      <c r="JKA7">
        <v>-8.2410135800000006</v>
      </c>
      <c r="JKB7">
        <v>-7.3898193540000001</v>
      </c>
      <c r="JKC7">
        <v>-13.12727007</v>
      </c>
      <c r="JKD7">
        <v>4.2400816270000004</v>
      </c>
      <c r="JKE7">
        <v>2.3850809869999998</v>
      </c>
      <c r="JKF7">
        <v>-12.68517117</v>
      </c>
      <c r="JKG7">
        <v>-12.877149279999999</v>
      </c>
      <c r="JKH7">
        <v>-13.733116730000001</v>
      </c>
      <c r="JKI7">
        <v>-9.5970341090000009</v>
      </c>
      <c r="JKJ7">
        <v>-13.107005969999999</v>
      </c>
      <c r="JKK7">
        <v>-8.204577209</v>
      </c>
      <c r="JKL7">
        <v>-13.47149016</v>
      </c>
      <c r="JKM7">
        <v>9.9270538029999997</v>
      </c>
      <c r="JKN7">
        <v>-13.214224809999999</v>
      </c>
      <c r="JKO7">
        <v>-12.22068387</v>
      </c>
      <c r="JKP7">
        <v>-10.63586027</v>
      </c>
      <c r="JKQ7">
        <v>-10.32358245</v>
      </c>
      <c r="JKR7">
        <v>-12.134808230000001</v>
      </c>
      <c r="JKS7">
        <v>-12.86919378</v>
      </c>
      <c r="JKT7">
        <v>-11.608697830000001</v>
      </c>
      <c r="JKU7">
        <v>-12.517701860000001</v>
      </c>
      <c r="JKV7">
        <v>-11.23379046</v>
      </c>
      <c r="JKW7">
        <v>-12.35450191</v>
      </c>
      <c r="JKX7">
        <v>-12.20687064</v>
      </c>
      <c r="JKY7">
        <v>-11.852836659999999</v>
      </c>
      <c r="JKZ7">
        <v>-11.62704838</v>
      </c>
      <c r="JLA7">
        <v>-11.79277943</v>
      </c>
      <c r="JLB7">
        <v>-13.04822747</v>
      </c>
      <c r="JLC7">
        <v>-11.09452213</v>
      </c>
      <c r="JLD7">
        <v>-11.408832629999999</v>
      </c>
      <c r="JLE7">
        <v>-11.663820490000001</v>
      </c>
      <c r="JLF7">
        <v>-13.32067472</v>
      </c>
      <c r="JLG7">
        <v>-13.161551299999999</v>
      </c>
      <c r="JLH7">
        <v>-11.29205252</v>
      </c>
      <c r="JLI7">
        <v>-13.076775810000001</v>
      </c>
      <c r="JLJ7">
        <v>-12.2191534</v>
      </c>
      <c r="JLK7">
        <v>-13.888927969999999</v>
      </c>
      <c r="JLL7">
        <v>-11.958516919999999</v>
      </c>
      <c r="JLM7">
        <v>5.1569430570000003</v>
      </c>
      <c r="JLN7">
        <v>-12.604477989999999</v>
      </c>
      <c r="JLO7">
        <v>6.6521291839999996</v>
      </c>
      <c r="JLP7">
        <v>-13.00323554</v>
      </c>
      <c r="JLQ7">
        <v>15.579711789999999</v>
      </c>
      <c r="JLR7">
        <v>-12.67435098</v>
      </c>
      <c r="JLS7">
        <v>-13.32714736</v>
      </c>
      <c r="JLT7">
        <v>7.022212584</v>
      </c>
      <c r="JLU7">
        <v>-13.29320384</v>
      </c>
      <c r="JLV7">
        <v>-12.74996855</v>
      </c>
      <c r="JLW7">
        <v>-12.509632330000001</v>
      </c>
      <c r="JLX7">
        <v>-7.3247195539999996</v>
      </c>
      <c r="JLY7">
        <v>-12.51637755</v>
      </c>
      <c r="JLZ7">
        <v>-10.876513190000001</v>
      </c>
      <c r="JMA7">
        <v>-13.03868419</v>
      </c>
      <c r="JMB7">
        <v>-12.100872799999999</v>
      </c>
      <c r="JMC7">
        <v>-10.878926699999999</v>
      </c>
      <c r="JMD7">
        <v>-12.225280420000001</v>
      </c>
      <c r="JME7">
        <v>-12.23575357</v>
      </c>
      <c r="JMF7">
        <v>-12.543015929999999</v>
      </c>
      <c r="JMG7">
        <v>-15.99969265</v>
      </c>
      <c r="JMH7">
        <v>-14.9133633</v>
      </c>
      <c r="JMI7">
        <v>-15.21275816</v>
      </c>
      <c r="JMJ7">
        <v>-14.12861066</v>
      </c>
      <c r="JMK7">
        <v>-14.66659078</v>
      </c>
      <c r="JML7">
        <v>-14.64107639</v>
      </c>
      <c r="JMM7">
        <v>-14.67691978</v>
      </c>
      <c r="JMN7">
        <v>-13.940081169999999</v>
      </c>
      <c r="JMO7">
        <v>-14.26461432</v>
      </c>
      <c r="JMP7">
        <v>-14.699535709999999</v>
      </c>
    </row>
    <row r="8" spans="1:7114" x14ac:dyDescent="0.4">
      <c r="A8" s="2">
        <f>DATE(LEFT(B8,4),MID(B8,5,2),RIGHT(B8,2))</f>
        <v>42192</v>
      </c>
      <c r="B8">
        <v>201507</v>
      </c>
      <c r="C8">
        <v>1.0184304980000001</v>
      </c>
      <c r="D8">
        <v>1.0184304980000001</v>
      </c>
      <c r="E8">
        <v>-2.024253807</v>
      </c>
      <c r="F8">
        <v>-7.8648989269999996</v>
      </c>
      <c r="G8">
        <v>3.1553537949999999</v>
      </c>
      <c r="H8">
        <v>-10.75838725</v>
      </c>
      <c r="I8">
        <v>-14.667757460000001</v>
      </c>
      <c r="J8">
        <v>-2.8822178630000002</v>
      </c>
      <c r="K8">
        <v>-14.69623086</v>
      </c>
      <c r="L8">
        <v>0.96371043499999998</v>
      </c>
      <c r="M8">
        <v>-15.370522299999999</v>
      </c>
      <c r="N8">
        <v>-14.454416670000001</v>
      </c>
      <c r="O8">
        <v>-15.02248556</v>
      </c>
      <c r="P8">
        <v>-14.643936500000001</v>
      </c>
      <c r="Q8">
        <v>-14.06513968</v>
      </c>
      <c r="R8">
        <v>-5.2249470699999998</v>
      </c>
      <c r="S8">
        <v>-1.615471468</v>
      </c>
      <c r="T8">
        <v>-5.1996822030000001</v>
      </c>
      <c r="U8">
        <v>4.668922963</v>
      </c>
      <c r="V8">
        <v>-15.89836515</v>
      </c>
      <c r="W8">
        <v>-4.8601494929999998</v>
      </c>
      <c r="X8">
        <v>7.9662013089999997</v>
      </c>
      <c r="Y8">
        <v>-4.5182639020000002</v>
      </c>
      <c r="Z8">
        <v>-4.79702246</v>
      </c>
      <c r="AA8">
        <v>-13.699947570000001</v>
      </c>
      <c r="AB8">
        <v>-15.18450238</v>
      </c>
      <c r="AC8">
        <v>-5.5026404089999996</v>
      </c>
      <c r="AD8">
        <v>-4.0813169680000003</v>
      </c>
      <c r="AE8">
        <v>-1.838889588</v>
      </c>
      <c r="AF8">
        <v>13.1570737</v>
      </c>
      <c r="AG8">
        <v>10.308020730000001</v>
      </c>
      <c r="AH8">
        <v>-5.2186414870000002</v>
      </c>
      <c r="AI8">
        <v>-11.168680350000001</v>
      </c>
      <c r="AJ8">
        <v>24.608047819999999</v>
      </c>
      <c r="AK8">
        <v>-5.4951572459999998</v>
      </c>
      <c r="AL8">
        <v>-15.129464260000001</v>
      </c>
      <c r="AM8">
        <v>2.4134577780000002</v>
      </c>
      <c r="AN8">
        <v>-3.8251637449999998</v>
      </c>
      <c r="AO8">
        <v>-2.042713488</v>
      </c>
      <c r="AP8">
        <v>-4.19222436</v>
      </c>
      <c r="AQ8">
        <v>-14.087619330000001</v>
      </c>
      <c r="AR8">
        <v>-4.501651227</v>
      </c>
      <c r="AS8">
        <v>-0.40748599800000002</v>
      </c>
      <c r="AT8">
        <v>-1.6602138399999999</v>
      </c>
      <c r="AU8">
        <v>1.0766321320000001</v>
      </c>
      <c r="AV8">
        <v>-14.92338853</v>
      </c>
      <c r="AW8">
        <v>-14.97550927</v>
      </c>
      <c r="AX8">
        <v>-6.1436581600000002</v>
      </c>
      <c r="AY8">
        <v>13.786513510000001</v>
      </c>
      <c r="AZ8">
        <v>-4.9161712619999998</v>
      </c>
      <c r="BA8">
        <v>-15.928535800000001</v>
      </c>
      <c r="BB8">
        <v>-15.823160039999999</v>
      </c>
      <c r="BC8">
        <v>-14.348449799999999</v>
      </c>
      <c r="BD8">
        <v>-3.5139627089999999</v>
      </c>
      <c r="BE8">
        <v>-11.151325330000001</v>
      </c>
      <c r="BF8">
        <v>-15.38708067</v>
      </c>
      <c r="BG8">
        <v>-4.3867058270000001</v>
      </c>
      <c r="BH8">
        <v>13.91029488</v>
      </c>
      <c r="BI8">
        <v>-14.690357049999999</v>
      </c>
      <c r="BJ8">
        <v>-2.4478829119999999</v>
      </c>
      <c r="BK8">
        <v>-2.3759536240000001</v>
      </c>
      <c r="BL8">
        <v>-10.72510619</v>
      </c>
      <c r="BM8">
        <v>-13.952415159999999</v>
      </c>
      <c r="BN8">
        <v>-15.04496952</v>
      </c>
      <c r="BO8">
        <v>15.195847560000001</v>
      </c>
      <c r="BP8">
        <v>-4.6623812259999999</v>
      </c>
      <c r="BQ8">
        <v>-4.0424220000000004E-3</v>
      </c>
      <c r="BR8">
        <v>-3.9475990150000002</v>
      </c>
      <c r="BS8">
        <v>-4.8129331359999998</v>
      </c>
      <c r="BT8">
        <v>-0.79296515999999995</v>
      </c>
      <c r="BU8">
        <v>8.224585201</v>
      </c>
      <c r="BV8">
        <v>2.2063262379999999</v>
      </c>
      <c r="BW8">
        <v>11.281837319999999</v>
      </c>
      <c r="BX8">
        <v>-15.43334201</v>
      </c>
      <c r="BY8">
        <v>-5.5561356440000003</v>
      </c>
      <c r="BZ8">
        <v>-5.4418219710000004</v>
      </c>
      <c r="CA8">
        <v>-14.99679358</v>
      </c>
      <c r="CB8">
        <v>3.8072914400000002</v>
      </c>
      <c r="CC8">
        <v>1.3334887600000001</v>
      </c>
      <c r="CD8">
        <v>2.4330357230000002</v>
      </c>
      <c r="CE8">
        <v>-5.5614115240000004</v>
      </c>
      <c r="CF8">
        <v>-14.479883920000001</v>
      </c>
      <c r="CG8">
        <v>-14.55147163</v>
      </c>
      <c r="CH8">
        <v>-3.2060333820000002</v>
      </c>
      <c r="CI8">
        <v>-5.6900126819999999</v>
      </c>
      <c r="CJ8">
        <v>-10.30944483</v>
      </c>
      <c r="CK8">
        <v>-3.219523294</v>
      </c>
      <c r="CL8">
        <v>-4.8355742020000001</v>
      </c>
      <c r="CM8">
        <v>-15.650725400000001</v>
      </c>
      <c r="CN8">
        <v>-13.33411179</v>
      </c>
      <c r="CO8">
        <v>-5.2898144</v>
      </c>
      <c r="CP8">
        <v>-15.28145322</v>
      </c>
      <c r="CQ8">
        <v>-15.51405812</v>
      </c>
      <c r="CR8">
        <v>14.67260177</v>
      </c>
      <c r="CS8">
        <v>-4.9798714620000002</v>
      </c>
      <c r="CT8">
        <v>16.95780869</v>
      </c>
      <c r="CU8">
        <v>2.9118204360000002</v>
      </c>
      <c r="CV8">
        <v>-14.634070700000001</v>
      </c>
      <c r="CW8">
        <v>7.5402597739999999</v>
      </c>
      <c r="CX8">
        <v>-5.1607493729999998</v>
      </c>
      <c r="CY8">
        <v>-3.8540686150000001</v>
      </c>
      <c r="CZ8">
        <v>4.9753181089999998</v>
      </c>
      <c r="DA8">
        <v>3.7394999809999998</v>
      </c>
      <c r="DB8">
        <v>21.1724155</v>
      </c>
      <c r="DC8">
        <v>6.99184991</v>
      </c>
      <c r="DD8">
        <v>2.1880177569999999</v>
      </c>
      <c r="DE8">
        <v>3.9395171379999998</v>
      </c>
      <c r="DF8">
        <v>-4.1289765389999999</v>
      </c>
      <c r="DG8">
        <v>-15.155521589999999</v>
      </c>
      <c r="DH8">
        <v>1.810225623</v>
      </c>
      <c r="DI8">
        <v>-1.66305792</v>
      </c>
      <c r="DJ8">
        <v>-4.4627866989999996</v>
      </c>
      <c r="DK8">
        <v>-3.1442864899999998</v>
      </c>
      <c r="DL8">
        <v>7.6311394220000004</v>
      </c>
      <c r="DM8">
        <v>-14.06268004</v>
      </c>
      <c r="DN8">
        <v>-4.837296308</v>
      </c>
      <c r="DO8">
        <v>-14.864346899999999</v>
      </c>
      <c r="DP8">
        <v>-1.778690914</v>
      </c>
      <c r="DQ8">
        <v>17.669253959999999</v>
      </c>
      <c r="DR8">
        <v>0.69335562399999995</v>
      </c>
      <c r="DS8">
        <v>-14.17745601</v>
      </c>
      <c r="DT8">
        <v>-14.84149042</v>
      </c>
      <c r="DU8">
        <v>-14.72637196</v>
      </c>
      <c r="DV8">
        <v>1.1640907069999999</v>
      </c>
      <c r="DW8">
        <v>9.3043918059999999</v>
      </c>
      <c r="DX8">
        <v>-4.4520872090000001</v>
      </c>
      <c r="DY8">
        <v>-14.620507549999999</v>
      </c>
      <c r="DZ8">
        <v>-0.330717331</v>
      </c>
      <c r="EA8">
        <v>1.384753374</v>
      </c>
      <c r="EB8">
        <v>2.06599954</v>
      </c>
      <c r="EC8">
        <v>-14.14849974</v>
      </c>
      <c r="ED8">
        <v>4.350493224</v>
      </c>
      <c r="EE8">
        <v>-4.9138204969999997</v>
      </c>
      <c r="EF8">
        <v>-5.1006436989999999</v>
      </c>
      <c r="EG8">
        <v>5.6663542409999996</v>
      </c>
      <c r="EH8">
        <v>6.0469092529999999</v>
      </c>
      <c r="EI8">
        <v>6.4232523119999998</v>
      </c>
      <c r="EJ8">
        <v>5.5890676089999998</v>
      </c>
      <c r="EK8">
        <v>17.803121409999999</v>
      </c>
      <c r="EL8">
        <v>-15.01566293</v>
      </c>
      <c r="EM8">
        <v>20.81371232</v>
      </c>
      <c r="EN8">
        <v>9.6712523659999992</v>
      </c>
      <c r="EO8">
        <v>-0.66979644500000002</v>
      </c>
      <c r="EP8">
        <v>5.8956097669999998</v>
      </c>
      <c r="EQ8">
        <v>-14.913089980000001</v>
      </c>
      <c r="ER8">
        <v>-3.9731495020000001</v>
      </c>
      <c r="ES8">
        <v>-14.64542621</v>
      </c>
      <c r="ET8">
        <v>-15.060604870000001</v>
      </c>
      <c r="EU8">
        <v>3.1198673700000001</v>
      </c>
      <c r="EV8">
        <v>1.8360122059999999</v>
      </c>
      <c r="EW8">
        <v>2.0906308660000001</v>
      </c>
      <c r="EX8">
        <v>1.565033747</v>
      </c>
      <c r="EY8">
        <v>8.9896468259999995</v>
      </c>
      <c r="EZ8">
        <v>1.172206479</v>
      </c>
      <c r="FA8">
        <v>-14.406989640000001</v>
      </c>
      <c r="FB8">
        <v>-14.34097528</v>
      </c>
      <c r="FC8">
        <v>8.7566074119999993</v>
      </c>
      <c r="FD8">
        <v>13.230618959999999</v>
      </c>
      <c r="FE8">
        <v>8.4372625659999994</v>
      </c>
      <c r="FF8">
        <v>8.2056645970000002</v>
      </c>
      <c r="FG8">
        <v>-1.132538628</v>
      </c>
      <c r="FH8">
        <v>0.38490142199999999</v>
      </c>
      <c r="FI8">
        <v>3.5530953319999998</v>
      </c>
      <c r="FJ8">
        <v>-2.2345654860000002</v>
      </c>
      <c r="FK8">
        <v>1.4115268110000001</v>
      </c>
      <c r="FL8">
        <v>6.1374563789999996</v>
      </c>
      <c r="FM8">
        <v>-14.886684259999999</v>
      </c>
      <c r="FN8">
        <v>0.93447824199999996</v>
      </c>
      <c r="FO8">
        <v>2.336755567</v>
      </c>
      <c r="FP8">
        <v>-14.7867693</v>
      </c>
      <c r="FQ8">
        <v>-14.71483473</v>
      </c>
      <c r="FR8">
        <v>-14.83872893</v>
      </c>
      <c r="FS8">
        <v>-14.73478188</v>
      </c>
      <c r="FT8">
        <v>-14.27664792</v>
      </c>
      <c r="FU8">
        <v>9.0882917990000003</v>
      </c>
      <c r="FV8">
        <v>1.4020051469999999</v>
      </c>
      <c r="FW8">
        <v>4.2190674359999996</v>
      </c>
      <c r="FX8">
        <v>5.0149002359999999</v>
      </c>
      <c r="FY8">
        <v>0.67478782699999995</v>
      </c>
      <c r="FZ8">
        <v>-2.758302504</v>
      </c>
      <c r="GA8">
        <v>0.47711485999999997</v>
      </c>
      <c r="GB8">
        <v>6.7689140969999997</v>
      </c>
      <c r="GC8">
        <v>10.67222377</v>
      </c>
      <c r="GD8">
        <v>6.4429011269999998</v>
      </c>
      <c r="GE8">
        <v>8.7942475249999994</v>
      </c>
      <c r="GF8">
        <v>-15.244128590000001</v>
      </c>
      <c r="GG8">
        <v>-14.797972509999999</v>
      </c>
      <c r="GH8">
        <v>-13.66988725</v>
      </c>
      <c r="GI8">
        <v>-14.30140495</v>
      </c>
      <c r="GJ8">
        <v>-14.63138814</v>
      </c>
      <c r="GK8">
        <v>-15.05488207</v>
      </c>
      <c r="GL8">
        <v>-14.42344838</v>
      </c>
      <c r="GM8">
        <v>-0.37048100699999997</v>
      </c>
      <c r="GN8">
        <v>3.8943416759999998</v>
      </c>
      <c r="GO8">
        <v>7.1481525059999997</v>
      </c>
      <c r="GP8">
        <v>2.6055411880000001</v>
      </c>
      <c r="GQ8">
        <v>-1.216515757</v>
      </c>
      <c r="GR8">
        <v>3.6946060510000001</v>
      </c>
      <c r="GS8">
        <v>-0.54272383300000004</v>
      </c>
      <c r="GT8">
        <v>3.9883928740000001</v>
      </c>
      <c r="GU8">
        <v>-0.86263595199999998</v>
      </c>
      <c r="GV8">
        <v>9.6365224470000008</v>
      </c>
      <c r="GW8">
        <v>6.712128066</v>
      </c>
      <c r="GX8">
        <v>4.8561495140000002</v>
      </c>
      <c r="GY8">
        <v>-6.7676744920000003</v>
      </c>
      <c r="GZ8">
        <v>6.0064649409999999</v>
      </c>
      <c r="HA8">
        <v>-7.1781690879999998</v>
      </c>
      <c r="HB8">
        <v>-5.9656452580000003</v>
      </c>
      <c r="HC8">
        <v>11.52677489</v>
      </c>
      <c r="HD8">
        <v>-6.7648137070000001</v>
      </c>
      <c r="HE8">
        <v>11.182784509999999</v>
      </c>
      <c r="HF8">
        <v>4.4742711770000003</v>
      </c>
      <c r="HG8">
        <v>8.2652940360000002</v>
      </c>
      <c r="HH8">
        <v>6.3620059690000001</v>
      </c>
      <c r="HI8">
        <v>4.3022833010000001</v>
      </c>
      <c r="HJ8">
        <v>-6.2858477239999999</v>
      </c>
      <c r="HK8">
        <v>7.753878652</v>
      </c>
      <c r="HL8">
        <v>9.7744331419999995</v>
      </c>
      <c r="HM8">
        <v>8.5602621469999995</v>
      </c>
      <c r="HN8">
        <v>7.1585164929999996</v>
      </c>
      <c r="HO8">
        <v>-6.9727225659999998</v>
      </c>
      <c r="HP8">
        <v>-5.66614635</v>
      </c>
      <c r="HQ8">
        <v>-6.406548999</v>
      </c>
      <c r="HR8">
        <v>4.9977293559999998</v>
      </c>
      <c r="HS8">
        <v>3.9793097959999999</v>
      </c>
      <c r="HT8">
        <v>7.156717413</v>
      </c>
      <c r="HU8">
        <v>6.2317224690000002</v>
      </c>
      <c r="HV8">
        <v>6.2427850889999998</v>
      </c>
      <c r="HW8">
        <v>6.4769619949999999</v>
      </c>
      <c r="HX8">
        <v>7.2429034210000003</v>
      </c>
      <c r="HY8">
        <v>5.0866517499999997</v>
      </c>
      <c r="HZ8">
        <v>3.7786765980000001</v>
      </c>
      <c r="IA8">
        <v>9.0719252669999992</v>
      </c>
      <c r="IB8">
        <v>7.2813343120000003</v>
      </c>
      <c r="IC8">
        <v>-5.6568639059999999</v>
      </c>
      <c r="ID8">
        <v>9.3255288820000004</v>
      </c>
      <c r="IE8">
        <v>1.9449024100000001</v>
      </c>
      <c r="IF8">
        <v>-5.4897747209999999</v>
      </c>
      <c r="IG8">
        <v>11.61704639</v>
      </c>
      <c r="IH8">
        <v>3.2473528790000001</v>
      </c>
      <c r="II8">
        <v>8.1070625580000009</v>
      </c>
      <c r="IJ8">
        <v>9.1614498930000003</v>
      </c>
      <c r="IK8">
        <v>6.6480661769999996</v>
      </c>
      <c r="IL8">
        <v>6.205371908</v>
      </c>
      <c r="IM8">
        <v>6.1288025800000003</v>
      </c>
      <c r="IN8">
        <v>5.3713454199999999</v>
      </c>
      <c r="IO8">
        <v>8.1445910910000006</v>
      </c>
      <c r="IP8">
        <v>9.9877371910000008</v>
      </c>
      <c r="IQ8">
        <v>4.5093961240000002</v>
      </c>
      <c r="IR8">
        <v>-6.781637227</v>
      </c>
      <c r="IS8">
        <v>3.6547623429999998</v>
      </c>
      <c r="IT8">
        <v>-7.6837106029999998</v>
      </c>
      <c r="IU8">
        <v>5.5385282089999999</v>
      </c>
      <c r="IV8">
        <v>6.2690569839999997</v>
      </c>
      <c r="IW8">
        <v>7.4572085960000001</v>
      </c>
      <c r="IX8">
        <v>7.418490663</v>
      </c>
      <c r="IY8">
        <v>8.2341709529999996</v>
      </c>
      <c r="IZ8">
        <v>4.0488963650000001</v>
      </c>
      <c r="JA8">
        <v>7.11930467</v>
      </c>
      <c r="JB8">
        <v>-7.4376181900000002</v>
      </c>
      <c r="JC8">
        <v>6.5753699320000001</v>
      </c>
      <c r="JD8">
        <v>4.3792156699999998</v>
      </c>
      <c r="JE8">
        <v>6.10642745</v>
      </c>
      <c r="JF8">
        <v>6.5100608180000004</v>
      </c>
      <c r="JG8">
        <v>2.620598051</v>
      </c>
      <c r="JH8">
        <v>7.7091136809999998</v>
      </c>
      <c r="JI8">
        <v>-6.9375000839999998</v>
      </c>
      <c r="JJ8">
        <v>14.017934479999999</v>
      </c>
      <c r="JK8">
        <v>6.5240116889999999</v>
      </c>
      <c r="JL8">
        <v>2.950874454</v>
      </c>
      <c r="JM8">
        <v>6.6664715550000002</v>
      </c>
      <c r="JN8">
        <v>6.7670089029999998</v>
      </c>
      <c r="JO8">
        <v>4.6299783090000002</v>
      </c>
      <c r="JP8">
        <v>6.3475311760000004</v>
      </c>
      <c r="JQ8">
        <v>6.0304192600000004</v>
      </c>
      <c r="JR8">
        <v>6.8364470480000001</v>
      </c>
      <c r="JS8">
        <v>7.7415859439999997</v>
      </c>
      <c r="JT8">
        <v>9.6526422759999999</v>
      </c>
      <c r="JU8">
        <v>7.8153222390000003</v>
      </c>
      <c r="JV8">
        <v>-6.7729298069999997</v>
      </c>
      <c r="JW8">
        <v>5.4031631889999998</v>
      </c>
      <c r="JX8">
        <v>12.64441156</v>
      </c>
      <c r="JY8">
        <v>1.1162686660000001</v>
      </c>
      <c r="JZ8">
        <v>4.8765402529999999</v>
      </c>
      <c r="KA8">
        <v>4.048492822</v>
      </c>
      <c r="KB8">
        <v>3.3976715949999998</v>
      </c>
      <c r="KC8">
        <v>9.2523800969999996</v>
      </c>
      <c r="KD8">
        <v>6.1441404889999998</v>
      </c>
      <c r="KE8">
        <v>6.7052460810000003</v>
      </c>
      <c r="KF8">
        <v>9.3295736649999998</v>
      </c>
      <c r="KG8">
        <v>6.1802520169999999</v>
      </c>
      <c r="KH8">
        <v>7.5826924739999999</v>
      </c>
      <c r="KI8">
        <v>6.9398908820000003</v>
      </c>
      <c r="KJ8">
        <v>7.2312866820000004</v>
      </c>
      <c r="KK8">
        <v>8.0315827510000002</v>
      </c>
      <c r="KL8">
        <v>-6.6431513500000001</v>
      </c>
      <c r="KM8">
        <v>8.3516251849999996</v>
      </c>
      <c r="KN8">
        <v>6.1945168749999997</v>
      </c>
      <c r="KO8">
        <v>3.8147958640000001</v>
      </c>
      <c r="KP8">
        <v>7.2504634929999998</v>
      </c>
      <c r="KQ8">
        <v>5.2516272600000002</v>
      </c>
      <c r="KR8">
        <v>6.5446790430000004</v>
      </c>
      <c r="KS8">
        <v>6.9815555189999996</v>
      </c>
      <c r="KT8">
        <v>7.4231418570000001</v>
      </c>
      <c r="KU8">
        <v>10.79928879</v>
      </c>
      <c r="KV8">
        <v>5.45641336</v>
      </c>
      <c r="KW8">
        <v>11.02034914</v>
      </c>
      <c r="KX8">
        <v>7.5277375580000001</v>
      </c>
      <c r="KY8">
        <v>6.5069713470000003</v>
      </c>
      <c r="KZ8">
        <v>-7.2639538290000001</v>
      </c>
      <c r="LA8">
        <v>4.6995896009999996</v>
      </c>
      <c r="LB8">
        <v>8.4658563359999999</v>
      </c>
      <c r="LC8">
        <v>9.6453026820000005</v>
      </c>
      <c r="LD8">
        <v>5.3538854540000003</v>
      </c>
      <c r="LE8">
        <v>7.1415960419999998</v>
      </c>
      <c r="LF8">
        <v>7.2968742110000004</v>
      </c>
      <c r="LG8">
        <v>5.2664993840000003</v>
      </c>
      <c r="LH8">
        <v>4.9352160329999997</v>
      </c>
      <c r="LI8">
        <v>8.6133872900000004</v>
      </c>
      <c r="LJ8">
        <v>8.131378454</v>
      </c>
      <c r="LK8">
        <v>7.1058938319999996</v>
      </c>
      <c r="LL8">
        <v>7.5947919180000003</v>
      </c>
      <c r="LM8">
        <v>7.1350557009999998</v>
      </c>
      <c r="LN8">
        <v>9.3968221679999999</v>
      </c>
      <c r="LO8">
        <v>10.139203370000001</v>
      </c>
      <c r="LP8">
        <v>8.7716437139999996</v>
      </c>
      <c r="LQ8">
        <v>-6.8501546629999996</v>
      </c>
      <c r="LR8">
        <v>4.340718421</v>
      </c>
      <c r="LS8">
        <v>9.3125519560000001</v>
      </c>
      <c r="LT8">
        <v>9.9348140479999998</v>
      </c>
      <c r="LU8">
        <v>5.8298903160000002</v>
      </c>
      <c r="LV8">
        <v>11.67112785</v>
      </c>
      <c r="LW8">
        <v>9.6887442180000001</v>
      </c>
      <c r="LX8">
        <v>-6.2516550620000002</v>
      </c>
      <c r="LY8">
        <v>12.80771043</v>
      </c>
      <c r="LZ8">
        <v>2.744706528</v>
      </c>
      <c r="MA8">
        <v>6.9409205460000001</v>
      </c>
      <c r="MB8">
        <v>10.619122320000001</v>
      </c>
      <c r="MC8">
        <v>13.668022300000001</v>
      </c>
      <c r="MD8">
        <v>5.972884069</v>
      </c>
      <c r="ME8">
        <v>7.0275866789999997</v>
      </c>
      <c r="MF8">
        <v>3.1127733829999999</v>
      </c>
      <c r="MG8">
        <v>7.0820959820000002</v>
      </c>
      <c r="MH8">
        <v>7.0243390239999997</v>
      </c>
      <c r="MI8">
        <v>7.2031654329999997</v>
      </c>
      <c r="MJ8">
        <v>3.5195456969999999</v>
      </c>
      <c r="MK8">
        <v>-7.0227051090000003</v>
      </c>
      <c r="ML8">
        <v>5.89885459</v>
      </c>
      <c r="MM8">
        <v>-6.1927553150000003</v>
      </c>
      <c r="MN8">
        <v>7.7235403360000001</v>
      </c>
      <c r="MO8">
        <v>16.565347160000002</v>
      </c>
      <c r="MP8">
        <v>9.323929755</v>
      </c>
      <c r="MQ8">
        <v>5.9118826860000002</v>
      </c>
      <c r="MR8">
        <v>5.4059753549999998</v>
      </c>
      <c r="MS8">
        <v>5.7229464139999999</v>
      </c>
      <c r="MT8">
        <v>4.3865653460000003</v>
      </c>
      <c r="MU8">
        <v>4.7152371889999998</v>
      </c>
      <c r="MV8">
        <v>-8.0624086199999994</v>
      </c>
      <c r="MW8">
        <v>7.4774066460000004</v>
      </c>
      <c r="MX8">
        <v>8.2299111899999993</v>
      </c>
      <c r="MY8">
        <v>9.7788344760000001</v>
      </c>
      <c r="MZ8">
        <v>5.9204198010000004</v>
      </c>
      <c r="NA8">
        <v>12.339129740000001</v>
      </c>
      <c r="NB8">
        <v>7.7079283670000001</v>
      </c>
      <c r="NC8">
        <v>5.0489613110000002</v>
      </c>
      <c r="ND8">
        <v>8.4400080590000002</v>
      </c>
      <c r="NE8">
        <v>7.2352111780000001</v>
      </c>
      <c r="NF8">
        <v>5.5767532229999999</v>
      </c>
      <c r="NG8">
        <v>-6.2512406609999998</v>
      </c>
      <c r="NH8">
        <v>9.7129755880000008</v>
      </c>
      <c r="NI8">
        <v>6.9471482030000002</v>
      </c>
      <c r="NJ8">
        <v>3.7426948750000002</v>
      </c>
      <c r="NK8">
        <v>10.211601870000001</v>
      </c>
      <c r="NL8">
        <v>10.7857281</v>
      </c>
      <c r="NM8">
        <v>5.8619842689999997</v>
      </c>
      <c r="NN8">
        <v>9.7217670300000005</v>
      </c>
      <c r="NO8">
        <v>-5.8154476309999996</v>
      </c>
      <c r="NP8">
        <v>6.2237205900000001</v>
      </c>
      <c r="NQ8">
        <v>-6.68867002</v>
      </c>
      <c r="NR8">
        <v>5.0082579530000002</v>
      </c>
      <c r="NS8">
        <v>9.5256309829999992</v>
      </c>
      <c r="NT8">
        <v>4.9124709910000002</v>
      </c>
      <c r="NU8">
        <v>3.9861525219999998</v>
      </c>
      <c r="NV8">
        <v>6.8072828019999996</v>
      </c>
      <c r="NW8">
        <v>8.0175865139999996</v>
      </c>
      <c r="NX8">
        <v>6.6401729410000003</v>
      </c>
      <c r="NY8">
        <v>-5.3798730619999997</v>
      </c>
      <c r="NZ8">
        <v>2.2941231960000001</v>
      </c>
      <c r="OA8">
        <v>6.4784024020000004</v>
      </c>
      <c r="OB8">
        <v>7.2263221409999998</v>
      </c>
      <c r="OC8">
        <v>5.9303897909999996</v>
      </c>
      <c r="OD8">
        <v>9.4705615509999994</v>
      </c>
      <c r="OE8">
        <v>6.5844689990000003</v>
      </c>
      <c r="OF8">
        <v>2.5531874069999998</v>
      </c>
      <c r="OG8">
        <v>3.0099678270000001</v>
      </c>
      <c r="OH8">
        <v>5.9303897909999996</v>
      </c>
      <c r="OI8">
        <v>6.6871334210000004</v>
      </c>
      <c r="OJ8">
        <v>-6.9125572020000003</v>
      </c>
      <c r="OK8">
        <v>-7.0430537759999998</v>
      </c>
      <c r="OL8">
        <v>6.9977793000000004</v>
      </c>
      <c r="OM8">
        <v>1.304633017</v>
      </c>
      <c r="ON8">
        <v>4.6958184010000004</v>
      </c>
      <c r="OO8">
        <v>5.291551374</v>
      </c>
      <c r="OP8">
        <v>3.9223982519999998</v>
      </c>
      <c r="OQ8">
        <v>8.0062294010000006</v>
      </c>
      <c r="OR8">
        <v>5.9553207280000002</v>
      </c>
      <c r="OS8">
        <v>-7.0988702359999998</v>
      </c>
      <c r="OT8">
        <v>5.6688663630000002</v>
      </c>
      <c r="OU8">
        <v>8.6519459330000004</v>
      </c>
      <c r="OV8">
        <v>4.9613577160000002</v>
      </c>
      <c r="OW8">
        <v>-6.4933262169999999</v>
      </c>
      <c r="OX8">
        <v>8.6569028509999999</v>
      </c>
      <c r="OY8">
        <v>7.1861226839999999</v>
      </c>
      <c r="OZ8">
        <v>2.2530048530000002</v>
      </c>
      <c r="PA8">
        <v>7.4305834510000004</v>
      </c>
      <c r="PB8">
        <v>-7.2028240539999997</v>
      </c>
      <c r="PC8">
        <v>7.6322408570000002</v>
      </c>
      <c r="PD8">
        <v>-7.284069272</v>
      </c>
      <c r="PE8">
        <v>6.5639065219999999</v>
      </c>
      <c r="PF8">
        <v>4.8918958540000004</v>
      </c>
      <c r="PG8">
        <v>-7.1785867850000002</v>
      </c>
      <c r="PH8">
        <v>11.61673556</v>
      </c>
      <c r="PI8">
        <v>6.1706980099999997</v>
      </c>
      <c r="PJ8">
        <v>10.706909619999999</v>
      </c>
      <c r="PK8">
        <v>5.4254998529999998</v>
      </c>
      <c r="PL8">
        <v>7.3922945889999996</v>
      </c>
      <c r="PM8">
        <v>-6.9231347400000001</v>
      </c>
      <c r="PN8">
        <v>3.621893424</v>
      </c>
      <c r="PO8">
        <v>4.0113177440000003</v>
      </c>
      <c r="PP8">
        <v>5.2278736859999997</v>
      </c>
      <c r="PQ8">
        <v>-6.7027683299999996</v>
      </c>
      <c r="PR8">
        <v>6.2283400919999998</v>
      </c>
      <c r="PS8">
        <v>6.736476132</v>
      </c>
      <c r="PT8">
        <v>-7.8408752870000002</v>
      </c>
      <c r="PU8">
        <v>4.0463448509999997</v>
      </c>
      <c r="PV8">
        <v>-8.1685849160000004</v>
      </c>
      <c r="PW8">
        <v>5.8755424359999999</v>
      </c>
      <c r="PX8">
        <v>-6.7825228429999997</v>
      </c>
      <c r="PY8">
        <v>6.3601807639999999</v>
      </c>
      <c r="PZ8">
        <v>4.9050750589999996</v>
      </c>
      <c r="QA8">
        <v>9.6272921119999992</v>
      </c>
      <c r="QB8">
        <v>8.4707462529999997</v>
      </c>
      <c r="QC8">
        <v>-7.494615198</v>
      </c>
      <c r="QD8">
        <v>5.7911538289999998</v>
      </c>
      <c r="QE8">
        <v>6.3194138659999997</v>
      </c>
      <c r="QF8">
        <v>7.2572557780000002</v>
      </c>
      <c r="QG8">
        <v>5.214962452</v>
      </c>
      <c r="QH8">
        <v>4.1896845950000001</v>
      </c>
      <c r="QI8">
        <v>6.0374531060000001</v>
      </c>
      <c r="QJ8">
        <v>-7.287458473</v>
      </c>
      <c r="QK8">
        <v>-7.075142628</v>
      </c>
      <c r="QL8">
        <v>8.4460971889999996</v>
      </c>
      <c r="QM8">
        <v>-7.1187996980000001</v>
      </c>
      <c r="QN8">
        <v>-7.6378283319999998</v>
      </c>
      <c r="QO8">
        <v>6.3866778230000003</v>
      </c>
      <c r="QP8">
        <v>4.0060795059999998</v>
      </c>
      <c r="QQ8">
        <v>10.06458436</v>
      </c>
      <c r="QR8">
        <v>5.5001622010000002</v>
      </c>
      <c r="QS8">
        <v>6.0994541900000003</v>
      </c>
      <c r="QT8">
        <v>7.6028826839999999</v>
      </c>
      <c r="QU8">
        <v>-7.4576627889999996</v>
      </c>
      <c r="QV8">
        <v>4.7823065519999997</v>
      </c>
      <c r="QW8">
        <v>5.4357131189999999</v>
      </c>
      <c r="QX8">
        <v>6.1851397879999999</v>
      </c>
      <c r="QY8">
        <v>6.840125467</v>
      </c>
      <c r="QZ8">
        <v>-7.5802454529999999</v>
      </c>
      <c r="RA8">
        <v>5.8224370649999999</v>
      </c>
      <c r="RB8">
        <v>5.8600654939999997</v>
      </c>
      <c r="RC8">
        <v>10.45679337</v>
      </c>
      <c r="RD8">
        <v>-7.4071747209999996</v>
      </c>
      <c r="RE8">
        <v>-6.9419011849999999</v>
      </c>
      <c r="RF8">
        <v>8.2182627260000007</v>
      </c>
      <c r="RG8">
        <v>5.1442769229999996</v>
      </c>
      <c r="RH8">
        <v>4.5458645390000001</v>
      </c>
      <c r="RI8">
        <v>8.723726353</v>
      </c>
      <c r="RJ8">
        <v>-7.7715846830000004</v>
      </c>
      <c r="RK8">
        <v>-7.1620855910000003</v>
      </c>
      <c r="RL8">
        <v>-7.3095313849999997</v>
      </c>
      <c r="RM8">
        <v>8.754500277</v>
      </c>
      <c r="RN8">
        <v>5.1728098569999998</v>
      </c>
      <c r="RO8">
        <v>2.6774322779999999</v>
      </c>
      <c r="RP8">
        <v>-7.5637714479999998</v>
      </c>
      <c r="RQ8">
        <v>5.6655256270000001</v>
      </c>
      <c r="RR8">
        <v>-7.2548717040000001</v>
      </c>
      <c r="RS8">
        <v>4.915216096</v>
      </c>
      <c r="RT8">
        <v>4.5598650430000003</v>
      </c>
      <c r="RU8">
        <v>-8.1348883010000002</v>
      </c>
      <c r="RV8">
        <v>8.6263792079999995</v>
      </c>
      <c r="RW8">
        <v>-6.8054850179999997</v>
      </c>
      <c r="RX8">
        <v>-7.2538554590000004</v>
      </c>
      <c r="RY8">
        <v>8.1859515340000009</v>
      </c>
      <c r="RZ8">
        <v>6.4347739449999999</v>
      </c>
      <c r="SA8">
        <v>3.9708298000000002</v>
      </c>
      <c r="SB8">
        <v>-7.1836036300000004</v>
      </c>
      <c r="SC8">
        <v>4.3055530089999996</v>
      </c>
      <c r="SD8">
        <v>-7.8547841350000001</v>
      </c>
      <c r="SE8">
        <v>5.9695793889999997</v>
      </c>
      <c r="SF8">
        <v>7.3929748030000004</v>
      </c>
      <c r="SG8">
        <v>7.9377029339999998</v>
      </c>
      <c r="SH8">
        <v>-6.9451987749999997</v>
      </c>
      <c r="SI8">
        <v>3.1125761760000001</v>
      </c>
      <c r="SJ8">
        <v>10.142879199999999</v>
      </c>
      <c r="SK8">
        <v>-7.7858078150000001</v>
      </c>
      <c r="SL8">
        <v>4.920416983</v>
      </c>
      <c r="SM8">
        <v>-7.6742348060000003</v>
      </c>
      <c r="SN8">
        <v>-7.9209894150000002</v>
      </c>
      <c r="SO8">
        <v>5.7378191770000004</v>
      </c>
      <c r="SP8">
        <v>-7.7512028920000002</v>
      </c>
      <c r="SQ8">
        <v>5.4353191839999999</v>
      </c>
      <c r="SR8">
        <v>6.5746882480000002</v>
      </c>
      <c r="SS8">
        <v>3.5408662839999998</v>
      </c>
      <c r="ST8">
        <v>6.9385018299999999</v>
      </c>
      <c r="SU8">
        <v>-7.5655625630000003</v>
      </c>
      <c r="SV8">
        <v>-6.9537393170000001</v>
      </c>
      <c r="SW8">
        <v>-7.8357115259999999</v>
      </c>
      <c r="SX8">
        <v>9.1949527109999991</v>
      </c>
      <c r="SY8">
        <v>3.6570451259999999</v>
      </c>
      <c r="SZ8">
        <v>5.8444393879999996</v>
      </c>
      <c r="TA8">
        <v>1.506653512</v>
      </c>
      <c r="TB8">
        <v>6.6873834189999997</v>
      </c>
      <c r="TC8">
        <v>4.4358571539999998</v>
      </c>
      <c r="TD8">
        <v>-6.5934684470000002</v>
      </c>
      <c r="TE8">
        <v>-6.9318992039999996</v>
      </c>
      <c r="TF8">
        <v>-7.8926861060000002</v>
      </c>
      <c r="TG8">
        <v>10.808199419999999</v>
      </c>
      <c r="TH8">
        <v>6.0468505889999999</v>
      </c>
      <c r="TI8">
        <v>2.2416573049999999</v>
      </c>
      <c r="TJ8">
        <v>8.0490052809999995</v>
      </c>
      <c r="TK8">
        <v>-7.4679373509999998</v>
      </c>
      <c r="TL8">
        <v>-6.7769585809999997</v>
      </c>
      <c r="TM8">
        <v>-7.0128121759999997</v>
      </c>
      <c r="TN8">
        <v>-8.3738413729999994</v>
      </c>
      <c r="TO8">
        <v>9.1075532159999995</v>
      </c>
      <c r="TP8">
        <v>1.3451953029999999</v>
      </c>
      <c r="TQ8">
        <v>5.1528279589999997</v>
      </c>
      <c r="TR8">
        <v>5.5186780469999999</v>
      </c>
      <c r="TS8">
        <v>4.4291648659999998</v>
      </c>
      <c r="TT8">
        <v>8.6129600820000007</v>
      </c>
      <c r="TU8">
        <v>-6.2194466799999999</v>
      </c>
      <c r="TV8">
        <v>7.1619026379999999</v>
      </c>
      <c r="TW8">
        <v>9.5769197150000007</v>
      </c>
      <c r="TX8">
        <v>4.9202845850000001</v>
      </c>
      <c r="TY8">
        <v>-7.0001199219999997</v>
      </c>
      <c r="TZ8">
        <v>-7.9166784059999999</v>
      </c>
      <c r="UA8">
        <v>3.9250135469999998</v>
      </c>
      <c r="UB8">
        <v>-7.5499546000000004</v>
      </c>
      <c r="UC8">
        <v>5.8817416419999997</v>
      </c>
      <c r="UD8">
        <v>9.1944636279999994</v>
      </c>
      <c r="UE8">
        <v>3.526834735</v>
      </c>
      <c r="UF8">
        <v>7.6288749400000002</v>
      </c>
      <c r="UG8">
        <v>-6.9580065800000002</v>
      </c>
      <c r="UH8">
        <v>4.5346807509999998</v>
      </c>
      <c r="UI8">
        <v>-7.3550858159999999</v>
      </c>
      <c r="UJ8">
        <v>7.8760737860000001</v>
      </c>
      <c r="UK8">
        <v>6.5565872699999996</v>
      </c>
      <c r="UL8">
        <v>9.9155337069999998</v>
      </c>
      <c r="UM8">
        <v>-7.7930813240000001</v>
      </c>
      <c r="UN8">
        <v>-7.2446135690000002</v>
      </c>
      <c r="UO8">
        <v>-8.2269417140000005</v>
      </c>
      <c r="UP8">
        <v>7.5133625940000002</v>
      </c>
      <c r="UQ8">
        <v>3.1567495590000001</v>
      </c>
      <c r="UR8">
        <v>4.5303432700000004</v>
      </c>
      <c r="US8">
        <v>-8.1009596150000007</v>
      </c>
      <c r="UT8">
        <v>3.6552273849999999</v>
      </c>
      <c r="UU8">
        <v>-7.5105001329999999</v>
      </c>
      <c r="UV8">
        <v>3.8928644060000002</v>
      </c>
      <c r="UW8">
        <v>-8.2912435870000003</v>
      </c>
      <c r="UX8">
        <v>10.893245139999999</v>
      </c>
      <c r="UY8">
        <v>-7.5003534189999996</v>
      </c>
      <c r="UZ8">
        <v>-5.7829445550000003</v>
      </c>
      <c r="VA8">
        <v>-6.0853850999999999</v>
      </c>
      <c r="VB8">
        <v>8.6401702490000005</v>
      </c>
      <c r="VC8">
        <v>-6.2246611679999999</v>
      </c>
      <c r="VD8">
        <v>9.4228137019999991</v>
      </c>
      <c r="VE8">
        <v>-5.6009446519999999</v>
      </c>
      <c r="VF8">
        <v>-7.0136378690000001</v>
      </c>
      <c r="VG8">
        <v>-6.0717039899999996</v>
      </c>
      <c r="VH8">
        <v>5.6860905370000001</v>
      </c>
      <c r="VI8">
        <v>7.5602900330000002</v>
      </c>
      <c r="VJ8">
        <v>-6.2747390510000001</v>
      </c>
      <c r="VK8">
        <v>6.3445665120000001</v>
      </c>
      <c r="VL8">
        <v>-6.3417441390000002</v>
      </c>
      <c r="VM8">
        <v>6.2880485540000004</v>
      </c>
      <c r="VN8">
        <v>7.4592967200000002</v>
      </c>
      <c r="VO8">
        <v>-6.2320039459999998</v>
      </c>
      <c r="VP8">
        <v>10.760618900000001</v>
      </c>
      <c r="VQ8">
        <v>9.0111428339999993</v>
      </c>
      <c r="VR8">
        <v>5.6560913169999996</v>
      </c>
      <c r="VS8">
        <v>8.4658227260000007</v>
      </c>
      <c r="VT8">
        <v>6.6533869069999998</v>
      </c>
      <c r="VU8">
        <v>8.6979022310000005</v>
      </c>
      <c r="VV8">
        <v>6.3188971919999997</v>
      </c>
      <c r="VW8">
        <v>11.41913175</v>
      </c>
      <c r="VX8">
        <v>10.45241158</v>
      </c>
      <c r="VY8">
        <v>11.203881969999999</v>
      </c>
      <c r="VZ8">
        <v>7.3682333399999997</v>
      </c>
      <c r="WA8">
        <v>7.1420775430000001</v>
      </c>
      <c r="WB8">
        <v>10.816374919999999</v>
      </c>
      <c r="WC8">
        <v>19.7914934</v>
      </c>
      <c r="WD8">
        <v>16.280883589999998</v>
      </c>
      <c r="WE8">
        <v>8.3649625059999995</v>
      </c>
      <c r="WF8">
        <v>8.2966095200000005</v>
      </c>
      <c r="WG8">
        <v>9.6168520789999992</v>
      </c>
      <c r="WH8">
        <v>7.0540893459999996</v>
      </c>
      <c r="WI8">
        <v>6.1261056549999999</v>
      </c>
      <c r="WJ8">
        <v>8.1809009580000005</v>
      </c>
      <c r="WK8">
        <v>-7.6934102979999999</v>
      </c>
      <c r="WL8">
        <v>7.1686860970000001</v>
      </c>
      <c r="WM8">
        <v>8.6823951000000008</v>
      </c>
      <c r="WN8">
        <v>8.7797795609999998</v>
      </c>
      <c r="WO8">
        <v>10.89055362</v>
      </c>
      <c r="WP8">
        <v>6.2751599469999997</v>
      </c>
      <c r="WQ8">
        <v>9.0365352120000004</v>
      </c>
      <c r="WR8">
        <v>6.6375039359999999</v>
      </c>
      <c r="WS8">
        <v>4.4346754199999996</v>
      </c>
      <c r="WT8">
        <v>6.1802305579999999</v>
      </c>
      <c r="WU8">
        <v>9.9318346369999997</v>
      </c>
      <c r="WV8">
        <v>9.0976377530000008</v>
      </c>
      <c r="WW8">
        <v>7.6543987539999998</v>
      </c>
      <c r="WX8">
        <v>-7.4368516539999998</v>
      </c>
      <c r="WY8">
        <v>6.3432247359999998</v>
      </c>
      <c r="WZ8">
        <v>10.769341669999999</v>
      </c>
      <c r="XA8">
        <v>5.975210132</v>
      </c>
      <c r="XB8">
        <v>10.066033150000001</v>
      </c>
      <c r="XC8">
        <v>7.2534747199999998</v>
      </c>
      <c r="XD8">
        <v>6.2652768700000001</v>
      </c>
      <c r="XE8">
        <v>8.9048615089999998</v>
      </c>
      <c r="XF8">
        <v>5.1190091530000004</v>
      </c>
      <c r="XG8">
        <v>-6.9324008480000003</v>
      </c>
      <c r="XH8">
        <v>-8.0214183269999992</v>
      </c>
      <c r="XI8">
        <v>7.6897614570000004</v>
      </c>
      <c r="XJ8">
        <v>5.3904117859999996</v>
      </c>
      <c r="XK8">
        <v>5.634649413</v>
      </c>
      <c r="XL8">
        <v>6.7668358209999999</v>
      </c>
      <c r="XM8">
        <v>9.6574582440000007</v>
      </c>
      <c r="XN8">
        <v>-7.7207898699999999</v>
      </c>
      <c r="XO8">
        <v>10.97928948</v>
      </c>
      <c r="XP8">
        <v>-7.9890776859999999</v>
      </c>
      <c r="XQ8">
        <v>6.4467668360000001</v>
      </c>
      <c r="XR8">
        <v>8.6219590279999991</v>
      </c>
      <c r="XS8">
        <v>4.300767338</v>
      </c>
      <c r="XT8">
        <v>9.2899221280000006</v>
      </c>
      <c r="XU8">
        <v>6.6733131969999997</v>
      </c>
      <c r="XV8">
        <v>-8.2652767879999995</v>
      </c>
      <c r="XW8">
        <v>11.60343009</v>
      </c>
      <c r="XX8">
        <v>8.8279174929999993</v>
      </c>
      <c r="XY8">
        <v>11.02872191</v>
      </c>
      <c r="XZ8">
        <v>8.8631069900000004</v>
      </c>
      <c r="YA8">
        <v>-7.5574403219999997</v>
      </c>
      <c r="YB8">
        <v>5.0218027940000001</v>
      </c>
      <c r="YC8">
        <v>7.7530949610000004</v>
      </c>
      <c r="YD8">
        <v>5.7325822569999998</v>
      </c>
      <c r="YE8">
        <v>7.8347812030000004</v>
      </c>
      <c r="YF8">
        <v>10.17088676</v>
      </c>
      <c r="YG8">
        <v>8.109564035</v>
      </c>
      <c r="YH8">
        <v>6.3290126210000004</v>
      </c>
      <c r="YI8">
        <v>7.9428074459999998</v>
      </c>
      <c r="YJ8">
        <v>6.4451492249999998</v>
      </c>
      <c r="YK8">
        <v>9.1891789169999996</v>
      </c>
      <c r="YL8">
        <v>11.893284489999999</v>
      </c>
      <c r="YM8">
        <v>7.5328233640000004</v>
      </c>
      <c r="YN8">
        <v>7.9418864820000001</v>
      </c>
      <c r="YO8">
        <v>5.9943927380000002</v>
      </c>
      <c r="YP8">
        <v>10.303805560000001</v>
      </c>
      <c r="YQ8">
        <v>-7.8919041999999999</v>
      </c>
      <c r="YR8">
        <v>5.8563496019999999</v>
      </c>
      <c r="YS8">
        <v>11.515470609999999</v>
      </c>
      <c r="YT8">
        <v>7.2973646539999999</v>
      </c>
      <c r="YU8">
        <v>7.8024259069999999</v>
      </c>
      <c r="YV8">
        <v>-7.7271560050000003</v>
      </c>
      <c r="YW8">
        <v>8.3371800310000008</v>
      </c>
      <c r="YX8">
        <v>-7.765307097</v>
      </c>
      <c r="YY8">
        <v>5.7451660340000004</v>
      </c>
      <c r="YZ8">
        <v>13.056994</v>
      </c>
      <c r="ZA8">
        <v>-7.2335423539999999</v>
      </c>
      <c r="ZB8">
        <v>-8.5939222710000003</v>
      </c>
      <c r="ZC8">
        <v>8.6424496420000008</v>
      </c>
      <c r="ZD8">
        <v>9.6517654999999998</v>
      </c>
      <c r="ZE8">
        <v>-7.9327551329999997</v>
      </c>
      <c r="ZF8">
        <v>-7.7790288079999996</v>
      </c>
      <c r="ZG8">
        <v>3.427945829</v>
      </c>
      <c r="ZH8">
        <v>-7.5225914530000004</v>
      </c>
      <c r="ZI8">
        <v>-7.446001517</v>
      </c>
      <c r="ZJ8">
        <v>-7.8565441490000003</v>
      </c>
      <c r="ZK8">
        <v>4.9158220630000002</v>
      </c>
      <c r="ZL8">
        <v>6.3753717200000004</v>
      </c>
      <c r="ZM8">
        <v>3.7280829579999999</v>
      </c>
      <c r="ZN8">
        <v>5.2796794660000002</v>
      </c>
      <c r="ZO8">
        <v>5.1533504609999996</v>
      </c>
      <c r="ZP8">
        <v>2.730345705</v>
      </c>
      <c r="ZQ8">
        <v>5.6383645080000004</v>
      </c>
      <c r="ZR8">
        <v>4.4578994280000002</v>
      </c>
      <c r="ZS8">
        <v>2.562782635</v>
      </c>
      <c r="ZT8">
        <v>7.3802111630000002</v>
      </c>
      <c r="ZU8">
        <v>2.7110851330000001</v>
      </c>
      <c r="ZV8">
        <v>3.246335067</v>
      </c>
      <c r="ZW8">
        <v>2.5231657620000001</v>
      </c>
      <c r="ZX8">
        <v>8.7174867739999993</v>
      </c>
      <c r="ZY8">
        <v>7.5183519409999997</v>
      </c>
      <c r="ZZ8">
        <v>4.2740316140000001</v>
      </c>
      <c r="AAA8">
        <v>5.1294296189999997</v>
      </c>
      <c r="AAB8">
        <v>8.0646288659999996</v>
      </c>
      <c r="AAC8">
        <v>3.2328815849999999</v>
      </c>
      <c r="AAD8">
        <v>2.9635364050000002</v>
      </c>
      <c r="AAE8">
        <v>3.4540096619999998</v>
      </c>
      <c r="AAF8">
        <v>6.1281773700000004</v>
      </c>
      <c r="AAG8">
        <v>11.29342452</v>
      </c>
      <c r="AAH8">
        <v>6.4703157730000003</v>
      </c>
      <c r="AAI8">
        <v>3.1248274340000002</v>
      </c>
      <c r="AAJ8">
        <v>5.3891300629999996</v>
      </c>
      <c r="AAK8">
        <v>4.9366083789999999</v>
      </c>
      <c r="AAL8">
        <v>5.5651418489999998</v>
      </c>
      <c r="AAM8">
        <v>4.2679075229999999</v>
      </c>
      <c r="AAN8">
        <v>6.4373291699999999</v>
      </c>
      <c r="AAO8">
        <v>5.8026534779999999</v>
      </c>
      <c r="AAP8">
        <v>2.870419525</v>
      </c>
      <c r="AAQ8">
        <v>7.7326587289999997</v>
      </c>
      <c r="AAR8">
        <v>6.1409757200000001</v>
      </c>
      <c r="AAS8">
        <v>-8.1427749350000003</v>
      </c>
      <c r="AAT8">
        <v>4.5755348150000001</v>
      </c>
      <c r="AAU8">
        <v>3.3276873079999998</v>
      </c>
      <c r="AAV8">
        <v>6.2566835660000004</v>
      </c>
      <c r="AAW8">
        <v>6.2839063550000001</v>
      </c>
      <c r="AAX8">
        <v>9.4164948939999995</v>
      </c>
      <c r="AAY8">
        <v>7.5350581090000004</v>
      </c>
      <c r="AAZ8">
        <v>6.0263128110000004</v>
      </c>
      <c r="ABA8">
        <v>4.2576181530000001</v>
      </c>
      <c r="ABB8">
        <v>8.6390250040000005</v>
      </c>
      <c r="ABC8">
        <v>-7.2389174809999997</v>
      </c>
      <c r="ABD8">
        <v>4.0478462589999999</v>
      </c>
      <c r="ABE8">
        <v>-7.4866549200000003</v>
      </c>
      <c r="ABF8">
        <v>5.0556603180000002</v>
      </c>
      <c r="ABG8">
        <v>8.1337399399999999</v>
      </c>
      <c r="ABH8">
        <v>5.8622288549999997</v>
      </c>
      <c r="ABI8">
        <v>4.3576148840000002</v>
      </c>
      <c r="ABJ8">
        <v>3.2136197360000001</v>
      </c>
      <c r="ABK8">
        <v>-5.533578661</v>
      </c>
      <c r="ABL8">
        <v>3.521310653</v>
      </c>
      <c r="ABM8">
        <v>15.072355140000001</v>
      </c>
      <c r="ABN8">
        <v>4.9062683280000003</v>
      </c>
      <c r="ABO8">
        <v>3.8163046550000002</v>
      </c>
      <c r="ABP8">
        <v>-6.8801704920000004</v>
      </c>
      <c r="ABQ8">
        <v>4.8390302739999997</v>
      </c>
      <c r="ABR8">
        <v>-7.6811859509999998</v>
      </c>
      <c r="ABS8">
        <v>4.7440663470000004</v>
      </c>
      <c r="ABT8">
        <v>5.2676026140000003</v>
      </c>
      <c r="ABU8">
        <v>6.6351186750000002</v>
      </c>
      <c r="ABV8">
        <v>4.4237381689999999</v>
      </c>
      <c r="ABW8">
        <v>-8.3395403780000006</v>
      </c>
      <c r="ABX8">
        <v>6.1509625410000002</v>
      </c>
      <c r="ABY8">
        <v>-6.8930471579999999</v>
      </c>
      <c r="ABZ8">
        <v>4.7215324909999996</v>
      </c>
      <c r="ACA8">
        <v>-7.6320692540000001</v>
      </c>
      <c r="ACB8">
        <v>14.576888909999999</v>
      </c>
      <c r="ACC8">
        <v>7.6298990350000002</v>
      </c>
      <c r="ACD8">
        <v>-7.4768797029999998</v>
      </c>
      <c r="ACE8">
        <v>8.2894743579999997</v>
      </c>
      <c r="ACF8">
        <v>-7.5888547180000003</v>
      </c>
      <c r="ACG8">
        <v>7.1080534589999997</v>
      </c>
      <c r="ACH8">
        <v>3.8035218519999998</v>
      </c>
      <c r="ACI8">
        <v>4.6252660179999996</v>
      </c>
      <c r="ACJ8">
        <v>-7.8391467930000003</v>
      </c>
      <c r="ACK8">
        <v>4.0314904110000001</v>
      </c>
      <c r="ACL8">
        <v>-8.2289840559999998</v>
      </c>
      <c r="ACM8">
        <v>6.8022494819999997</v>
      </c>
      <c r="ACN8">
        <v>-7.7935415309999998</v>
      </c>
      <c r="ACO8">
        <v>11.755680890000001</v>
      </c>
      <c r="ACP8">
        <v>-7.7213654040000002</v>
      </c>
      <c r="ACQ8">
        <v>5.91287976</v>
      </c>
      <c r="ACR8">
        <v>3.9540999349999999</v>
      </c>
      <c r="ACS8">
        <v>3.1577880810000001</v>
      </c>
      <c r="ACT8">
        <v>-7.8336176369999997</v>
      </c>
      <c r="ACU8">
        <v>7.7788167650000002</v>
      </c>
      <c r="ACV8">
        <v>8.5456568409999996</v>
      </c>
      <c r="ACW8">
        <v>3.2684110130000001</v>
      </c>
      <c r="ACX8">
        <v>3.050662698</v>
      </c>
      <c r="ACY8">
        <v>7.0599030430000003</v>
      </c>
      <c r="ACZ8">
        <v>-7.6774085469999997</v>
      </c>
      <c r="ADA8">
        <v>9.6418744879999991</v>
      </c>
      <c r="ADB8">
        <v>-8.5915395100000005</v>
      </c>
      <c r="ADC8">
        <v>6.3237507300000004</v>
      </c>
      <c r="ADD8">
        <v>3.1288544850000002</v>
      </c>
      <c r="ADE8">
        <v>3.165546859</v>
      </c>
      <c r="ADF8">
        <v>4.4813736840000002</v>
      </c>
      <c r="ADG8">
        <v>5.1076204780000003</v>
      </c>
      <c r="ADH8">
        <v>4.9324073869999996</v>
      </c>
      <c r="ADI8">
        <v>4.3449992460000004</v>
      </c>
      <c r="ADJ8">
        <v>2.665697271</v>
      </c>
      <c r="ADK8">
        <v>-8.0354397639999995</v>
      </c>
      <c r="ADL8">
        <v>12.921764489999999</v>
      </c>
      <c r="ADM8">
        <v>-7.7061541489999996</v>
      </c>
      <c r="ADN8">
        <v>5.3616603999999999</v>
      </c>
      <c r="ADO8">
        <v>-6.4364100669999997</v>
      </c>
      <c r="ADP8">
        <v>5.7516391240000004</v>
      </c>
      <c r="ADQ8">
        <v>4.1599947320000004</v>
      </c>
      <c r="ADR8">
        <v>4.8373234710000004</v>
      </c>
      <c r="ADS8">
        <v>3.872020166</v>
      </c>
      <c r="ADT8">
        <v>-8.6552228959999997</v>
      </c>
      <c r="ADU8">
        <v>3.1485216999999999</v>
      </c>
      <c r="ADV8">
        <v>11.028514700000001</v>
      </c>
      <c r="ADW8">
        <v>8.5034307210000009</v>
      </c>
      <c r="ADX8">
        <v>6.0016369660000004</v>
      </c>
      <c r="ADY8">
        <v>8.1547361949999999</v>
      </c>
      <c r="ADZ8">
        <v>5.9798415389999997</v>
      </c>
      <c r="AEA8">
        <v>-8.4279305539999996</v>
      </c>
      <c r="AEB8">
        <v>4.5282705429999996</v>
      </c>
      <c r="AEC8">
        <v>-7.5349692920000004</v>
      </c>
      <c r="AED8">
        <v>-8.2487543169999995</v>
      </c>
      <c r="AEE8">
        <v>10.05732909</v>
      </c>
      <c r="AEF8">
        <v>-7.0967862960000003</v>
      </c>
      <c r="AEG8">
        <v>4.7938286310000002</v>
      </c>
      <c r="AEH8">
        <v>6.6085877880000004</v>
      </c>
      <c r="AEI8">
        <v>5.4575628099999998</v>
      </c>
      <c r="AEJ8">
        <v>-8.2922881680000007</v>
      </c>
      <c r="AEK8">
        <v>-8.6601229269999997</v>
      </c>
      <c r="AEL8">
        <v>-8.1144872249999995</v>
      </c>
      <c r="AEM8">
        <v>-7.0839891279999998</v>
      </c>
      <c r="AEN8">
        <v>-7.7439787229999997</v>
      </c>
      <c r="AEO8">
        <v>-8.6239031819999994</v>
      </c>
      <c r="AEP8">
        <v>-8.4248296860000007</v>
      </c>
      <c r="AEQ8">
        <v>-8.9154381269999998</v>
      </c>
      <c r="AER8">
        <v>-7.6776185689999998</v>
      </c>
      <c r="AES8">
        <v>-8.5756350730000008</v>
      </c>
      <c r="AET8">
        <v>-7.5036622419999999</v>
      </c>
      <c r="AEU8">
        <v>-7.8683165659999998</v>
      </c>
      <c r="AEV8">
        <v>-6.8207015110000002</v>
      </c>
      <c r="AEW8">
        <v>-7.5920331870000002</v>
      </c>
      <c r="AEX8">
        <v>-7.0706407430000002</v>
      </c>
      <c r="AEY8">
        <v>-7.5901947119999997</v>
      </c>
      <c r="AEZ8">
        <v>-6.6836006599999997</v>
      </c>
      <c r="AFA8">
        <v>-7.8745414309999999</v>
      </c>
      <c r="AFB8">
        <v>-7.236700184</v>
      </c>
      <c r="AFC8">
        <v>-7.9357196539999997</v>
      </c>
      <c r="AFD8">
        <v>-7.1053958960000001</v>
      </c>
      <c r="AFE8">
        <v>-7.2308598489999998</v>
      </c>
      <c r="AFF8">
        <v>-7.994279551</v>
      </c>
      <c r="AFG8">
        <v>-8.0899832719999996</v>
      </c>
      <c r="AFH8">
        <v>-6.8175437250000002</v>
      </c>
      <c r="AFI8">
        <v>-8.0499820110000009</v>
      </c>
      <c r="AFJ8">
        <v>-7.1589838869999998</v>
      </c>
      <c r="AFK8">
        <v>-8.1769583200000007</v>
      </c>
      <c r="AFL8">
        <v>-8.2426782420000002</v>
      </c>
      <c r="AFM8">
        <v>-6.9454037560000002</v>
      </c>
      <c r="AFN8">
        <v>-6.7275234690000003</v>
      </c>
      <c r="AFO8">
        <v>-7.324892921</v>
      </c>
      <c r="AFP8">
        <v>-7.4288614859999997</v>
      </c>
      <c r="AFQ8">
        <v>-7.2392762880000001</v>
      </c>
      <c r="AFR8">
        <v>-8.0616788019999994</v>
      </c>
      <c r="AFS8">
        <v>-7.1018675279999997</v>
      </c>
      <c r="AFT8">
        <v>-6.8096419060000004</v>
      </c>
      <c r="AFU8">
        <v>-7.5317094889999998</v>
      </c>
      <c r="AFV8">
        <v>-7.876938934</v>
      </c>
      <c r="AFW8">
        <v>-7.9113085569999999</v>
      </c>
      <c r="AFX8">
        <v>-6.9744582409999998</v>
      </c>
      <c r="AFY8">
        <v>-7.6652464849999999</v>
      </c>
      <c r="AFZ8">
        <v>-7.2370694269999998</v>
      </c>
      <c r="AGA8">
        <v>-7.9143381389999998</v>
      </c>
      <c r="AGB8">
        <v>-7.478577027</v>
      </c>
      <c r="AGC8">
        <v>-5.959620234</v>
      </c>
      <c r="AGD8">
        <v>-7.5743855890000003</v>
      </c>
      <c r="AGE8">
        <v>-7.7553480239999999</v>
      </c>
      <c r="AGF8">
        <v>-6.9847278660000001</v>
      </c>
      <c r="AGG8">
        <v>-7.6409056470000003</v>
      </c>
      <c r="AGH8">
        <v>-7.6474022599999998</v>
      </c>
      <c r="AGI8">
        <v>-6.7755791009999999</v>
      </c>
      <c r="AGJ8">
        <v>-6.0792668079999999</v>
      </c>
      <c r="AGK8">
        <v>-7.8614594530000002</v>
      </c>
      <c r="AGL8">
        <v>-7.2574792610000003</v>
      </c>
      <c r="AGM8">
        <v>-6.965013903</v>
      </c>
      <c r="AGN8">
        <v>-6.9954520889999996</v>
      </c>
      <c r="AGO8">
        <v>-6.9254232699999996</v>
      </c>
      <c r="AGP8">
        <v>-6.887997607</v>
      </c>
      <c r="AGQ8">
        <v>-7.0331118200000002</v>
      </c>
      <c r="AGR8">
        <v>-7.7359249950000004</v>
      </c>
      <c r="AGS8">
        <v>-6.2666823589999998</v>
      </c>
      <c r="AGT8">
        <v>-6.7064360269999996</v>
      </c>
      <c r="AGU8">
        <v>-6.8196478310000002</v>
      </c>
      <c r="AGV8">
        <v>-8.0982510390000009</v>
      </c>
      <c r="AGW8">
        <v>-6.835075861</v>
      </c>
      <c r="AGX8">
        <v>-4.6016748820000002</v>
      </c>
      <c r="AGY8">
        <v>-7.7145791079999997</v>
      </c>
      <c r="AGZ8">
        <v>-7.9268779260000004</v>
      </c>
      <c r="AHA8">
        <v>-7.7411941310000003</v>
      </c>
      <c r="AHB8">
        <v>-7.118262391</v>
      </c>
      <c r="AHC8">
        <v>-7.3173452799999996</v>
      </c>
      <c r="AHD8">
        <v>-7.5063554330000004</v>
      </c>
      <c r="AHE8">
        <v>-7.9735690310000003</v>
      </c>
      <c r="AHF8">
        <v>-7.9897074149999998</v>
      </c>
      <c r="AHG8">
        <v>-6.8161180290000001</v>
      </c>
      <c r="AHH8">
        <v>-6.4593546799999997</v>
      </c>
      <c r="AHI8">
        <v>7.796229426</v>
      </c>
      <c r="AHJ8">
        <v>-7.5186775150000003</v>
      </c>
      <c r="AHK8">
        <v>-6.661049727</v>
      </c>
      <c r="AHL8">
        <v>-7.1732503239999996</v>
      </c>
      <c r="AHM8">
        <v>-7.8051359749999998</v>
      </c>
      <c r="AHN8">
        <v>-7.1400394939999998</v>
      </c>
      <c r="AHO8">
        <v>-7.8392994649999999</v>
      </c>
      <c r="AHP8">
        <v>-7.393477131</v>
      </c>
      <c r="AHQ8">
        <v>-7.4408709259999997</v>
      </c>
      <c r="AHR8">
        <v>-7.79695567</v>
      </c>
      <c r="AHS8">
        <v>-5.9570225619999997</v>
      </c>
      <c r="AHT8">
        <v>-6.9777612930000004</v>
      </c>
      <c r="AHU8">
        <v>-7.7493482189999998</v>
      </c>
      <c r="AHV8">
        <v>-7.6181814660000002</v>
      </c>
      <c r="AHW8">
        <v>-7.0465074540000003</v>
      </c>
      <c r="AHX8">
        <v>-7.531685661</v>
      </c>
      <c r="AHY8">
        <v>-6.2903486869999998</v>
      </c>
      <c r="AHZ8">
        <v>-7.6139858179999997</v>
      </c>
      <c r="AIA8">
        <v>-8.2384172729999996</v>
      </c>
      <c r="AIB8">
        <v>-7.7439105880000003</v>
      </c>
      <c r="AIC8">
        <v>-6.8782759159999998</v>
      </c>
      <c r="AID8">
        <v>-8.0152655020000001</v>
      </c>
      <c r="AIE8">
        <v>-7.9632193109999996</v>
      </c>
      <c r="AIF8">
        <v>-8.1479006779999992</v>
      </c>
      <c r="AIG8">
        <v>-6.9705745639999996</v>
      </c>
      <c r="AIH8">
        <v>-7.9952057319999996</v>
      </c>
      <c r="AII8">
        <v>-6.5855090069999997</v>
      </c>
      <c r="AIJ8">
        <v>-7.446107907</v>
      </c>
      <c r="AIK8">
        <v>-8.1803029279999997</v>
      </c>
      <c r="AIL8">
        <v>-7.2627411149999999</v>
      </c>
      <c r="AIM8">
        <v>-8.1156792610000004</v>
      </c>
      <c r="AIN8">
        <v>-8.2496810360000001</v>
      </c>
      <c r="AIO8">
        <v>-7.9951290520000002</v>
      </c>
      <c r="AIP8">
        <v>-7.4667501109999996</v>
      </c>
      <c r="AIQ8">
        <v>-8.1548579700000001</v>
      </c>
      <c r="AIR8">
        <v>-7.7007337089999996</v>
      </c>
      <c r="AIS8">
        <v>-6.6805087260000002</v>
      </c>
      <c r="AIT8">
        <v>-7.987466307</v>
      </c>
      <c r="AIU8">
        <v>-8.2289991209999993</v>
      </c>
      <c r="AIV8">
        <v>-7.3481988859999996</v>
      </c>
      <c r="AIW8">
        <v>3.7335655600000002</v>
      </c>
      <c r="AIX8">
        <v>8.8687913950000006</v>
      </c>
      <c r="AIY8">
        <v>7.6090816620000004</v>
      </c>
      <c r="AIZ8">
        <v>8.7751795569999995</v>
      </c>
      <c r="AJA8">
        <v>5.6904906679999998</v>
      </c>
      <c r="AJB8">
        <v>2.9126902060000002</v>
      </c>
      <c r="AJC8">
        <v>11.138124530000001</v>
      </c>
      <c r="AJD8">
        <v>11.825080440000001</v>
      </c>
      <c r="AJE8">
        <v>8.6275519369999998</v>
      </c>
      <c r="AJF8">
        <v>5.3278454110000002</v>
      </c>
      <c r="AJG8">
        <v>4.3744235529999997</v>
      </c>
      <c r="AJH8">
        <v>6.5510718539999999</v>
      </c>
      <c r="AJI8">
        <v>7.312154134</v>
      </c>
      <c r="AJJ8">
        <v>4.2380966170000001</v>
      </c>
      <c r="AJK8">
        <v>8.2930895769999999</v>
      </c>
      <c r="AJL8">
        <v>7.1823968310000001</v>
      </c>
      <c r="AJM8">
        <v>5.1985970520000002</v>
      </c>
      <c r="AJN8">
        <v>6.4813674560000001</v>
      </c>
      <c r="AJO8">
        <v>4.4582306880000004</v>
      </c>
      <c r="AJP8">
        <v>7.2006553179999999</v>
      </c>
      <c r="AJQ8">
        <v>9.5953059019999998</v>
      </c>
      <c r="AJR8">
        <v>11.749699100000001</v>
      </c>
      <c r="AJS8">
        <v>7.1248398699999997</v>
      </c>
      <c r="AJT8">
        <v>9.415170131</v>
      </c>
      <c r="AJU8">
        <v>10.84281674</v>
      </c>
      <c r="AJV8">
        <v>8.8505581029999991</v>
      </c>
      <c r="AJW8">
        <v>7.6868338869999997</v>
      </c>
      <c r="AJX8">
        <v>6.3319271979999998</v>
      </c>
      <c r="AJY8">
        <v>6.6018262979999998</v>
      </c>
      <c r="AJZ8">
        <v>3.6535374630000002</v>
      </c>
      <c r="AKA8">
        <v>5.1623666010000004</v>
      </c>
      <c r="AKB8">
        <v>9.8550125390000005</v>
      </c>
      <c r="AKC8">
        <v>3.3277720039999998</v>
      </c>
      <c r="AKD8">
        <v>9.8702417130000004</v>
      </c>
      <c r="AKE8">
        <v>7.4293256049999998</v>
      </c>
      <c r="AKF8">
        <v>7.3793744669999999</v>
      </c>
      <c r="AKG8">
        <v>5.8782050220000004</v>
      </c>
      <c r="AKH8">
        <v>8.9116400539999994</v>
      </c>
      <c r="AKI8">
        <v>9.8198718839999994</v>
      </c>
      <c r="AKJ8">
        <v>6.3500101019999997</v>
      </c>
      <c r="AKK8">
        <v>6.4801236470000001</v>
      </c>
      <c r="AKL8">
        <v>6.5858419210000001</v>
      </c>
      <c r="AKM8">
        <v>7.7247147529999998</v>
      </c>
      <c r="AKN8">
        <v>8.0098972459999995</v>
      </c>
      <c r="AKO8">
        <v>3.464691948</v>
      </c>
      <c r="AKP8">
        <v>3.2763624600000001</v>
      </c>
      <c r="AKQ8">
        <v>2.0929515319999998</v>
      </c>
      <c r="AKR8">
        <v>1.257044799</v>
      </c>
      <c r="AKS8">
        <v>2.3330161839999999</v>
      </c>
      <c r="AKT8">
        <v>6.4552993040000004</v>
      </c>
      <c r="AKU8">
        <v>7.2979738669999996</v>
      </c>
      <c r="AKV8">
        <v>2.9919086949999998</v>
      </c>
      <c r="AKW8">
        <v>7.3416283059999996</v>
      </c>
      <c r="AKX8">
        <v>5.4287369649999997</v>
      </c>
      <c r="AKY8">
        <v>3.919407654</v>
      </c>
      <c r="AKZ8">
        <v>5.0223478139999997</v>
      </c>
      <c r="ALA8">
        <v>3.1781294949999999</v>
      </c>
      <c r="ALB8">
        <v>4.085697551</v>
      </c>
      <c r="ALC8">
        <v>4.45214044</v>
      </c>
      <c r="ALD8">
        <v>2.4038825180000001</v>
      </c>
      <c r="ALE8">
        <v>1.5213368060000001</v>
      </c>
      <c r="ALF8">
        <v>4.7797169019999997</v>
      </c>
      <c r="ALG8">
        <v>3.7718002839999998</v>
      </c>
      <c r="ALH8">
        <v>3.2452988700000001</v>
      </c>
      <c r="ALI8">
        <v>5.4515982789999997</v>
      </c>
      <c r="ALJ8">
        <v>2.3476758339999999</v>
      </c>
      <c r="ALK8">
        <v>3.380552078</v>
      </c>
      <c r="ALL8">
        <v>2.8160155750000002</v>
      </c>
      <c r="ALM8">
        <v>3.1298644420000001</v>
      </c>
      <c r="ALN8">
        <v>1.89495649</v>
      </c>
      <c r="ALO8">
        <v>4.076008302</v>
      </c>
      <c r="ALP8">
        <v>3.5140432189999999</v>
      </c>
      <c r="ALQ8">
        <v>5.9343328360000003</v>
      </c>
      <c r="ALR8">
        <v>0.96092655900000001</v>
      </c>
      <c r="ALS8">
        <v>2.8524303780000002</v>
      </c>
      <c r="ALT8">
        <v>4.9269714479999998</v>
      </c>
      <c r="ALU8">
        <v>0.68105348499999996</v>
      </c>
      <c r="ALV8">
        <v>4.7683890240000002</v>
      </c>
      <c r="ALW8">
        <v>3.8509422990000002</v>
      </c>
      <c r="ALX8">
        <v>4.8327251560000004</v>
      </c>
      <c r="ALY8">
        <v>2.3949694699999999</v>
      </c>
      <c r="ALZ8">
        <v>5.0005278449999997</v>
      </c>
      <c r="AMA8">
        <v>7.3680382189999998</v>
      </c>
      <c r="AMB8">
        <v>1.149772249</v>
      </c>
      <c r="AMC8">
        <v>3.277051932</v>
      </c>
      <c r="AMD8">
        <v>4.220373178</v>
      </c>
      <c r="AME8">
        <v>4.9169079189999998</v>
      </c>
      <c r="AMF8">
        <v>5.1067937399999996</v>
      </c>
      <c r="AMG8">
        <v>2.636642621</v>
      </c>
      <c r="AMH8">
        <v>7.2794668509999996</v>
      </c>
      <c r="AMI8">
        <v>3.2349173840000001</v>
      </c>
      <c r="AMJ8">
        <v>3.3485879079999998</v>
      </c>
      <c r="AMK8">
        <v>4.3896388340000003</v>
      </c>
      <c r="AML8">
        <v>3.8660491010000002</v>
      </c>
      <c r="AMM8">
        <v>7.0554455919999999</v>
      </c>
      <c r="AMN8">
        <v>5.1287351259999996</v>
      </c>
      <c r="AMO8">
        <v>2.8194015600000002</v>
      </c>
      <c r="AMP8">
        <v>2.0065900060000001</v>
      </c>
      <c r="AMQ8">
        <v>6.8382594140000004</v>
      </c>
      <c r="AMR8">
        <v>3.298912128</v>
      </c>
      <c r="AMS8">
        <v>5.9160064400000003</v>
      </c>
      <c r="AMT8">
        <v>3.3577782859999998</v>
      </c>
      <c r="AMU8">
        <v>3.7159819409999999</v>
      </c>
      <c r="AMV8">
        <v>7.2920308690000004</v>
      </c>
      <c r="AMW8">
        <v>6.1528039850000003</v>
      </c>
      <c r="AMX8">
        <v>4.715499748</v>
      </c>
      <c r="AMY8">
        <v>4.9488530800000001</v>
      </c>
      <c r="AMZ8">
        <v>5.2855210589999997</v>
      </c>
      <c r="ANA8">
        <v>5.5588644629999999</v>
      </c>
      <c r="ANB8">
        <v>4.3839243970000004</v>
      </c>
      <c r="ANC8">
        <v>3.2166910870000001</v>
      </c>
      <c r="AND8">
        <v>5.9394550830000004</v>
      </c>
      <c r="ANE8">
        <v>3.6462578379999999</v>
      </c>
      <c r="ANF8">
        <v>6.6888919839999996</v>
      </c>
      <c r="ANG8">
        <v>6.1342211679999998</v>
      </c>
      <c r="ANH8">
        <v>5.8402546390000003</v>
      </c>
      <c r="ANI8">
        <v>-8.4759243649999991</v>
      </c>
      <c r="ANJ8">
        <v>3.2316340640000001</v>
      </c>
      <c r="ANK8">
        <v>6.4426051759999998</v>
      </c>
      <c r="ANL8">
        <v>6.3576266769999998</v>
      </c>
      <c r="ANM8">
        <v>4.331041505</v>
      </c>
      <c r="ANN8">
        <v>5.2593331159999996</v>
      </c>
      <c r="ANO8">
        <v>9.1221496329999994</v>
      </c>
      <c r="ANP8">
        <v>6.0078746430000001</v>
      </c>
      <c r="ANQ8">
        <v>5.2154105409999998</v>
      </c>
      <c r="ANR8">
        <v>2.0936884739999999</v>
      </c>
      <c r="ANS8">
        <v>5.1507676809999996</v>
      </c>
      <c r="ANT8">
        <v>7.851365146</v>
      </c>
      <c r="ANU8">
        <v>8.9005130070000007</v>
      </c>
      <c r="ANV8">
        <v>5.5810137119999998</v>
      </c>
      <c r="ANW8">
        <v>7.0880051450000003</v>
      </c>
      <c r="ANX8">
        <v>8.3530902390000001</v>
      </c>
      <c r="ANY8">
        <v>4.2767266839999998</v>
      </c>
      <c r="ANZ8">
        <v>5.4846259159999997</v>
      </c>
      <c r="AOA8">
        <v>8.6105428190000008</v>
      </c>
      <c r="AOB8">
        <v>2.9980713099999998</v>
      </c>
      <c r="AOC8">
        <v>6.3337383029999996</v>
      </c>
      <c r="AOD8">
        <v>5.8363883359999997</v>
      </c>
      <c r="AOE8">
        <v>5.8430516609999996</v>
      </c>
      <c r="AOF8">
        <v>4.1814956590000003</v>
      </c>
      <c r="AOG8">
        <v>5.3426538150000003</v>
      </c>
      <c r="AOH8">
        <v>4.5272852859999997</v>
      </c>
      <c r="AOI8">
        <v>5.3189552390000001</v>
      </c>
      <c r="AOJ8">
        <v>4.5063820459999997</v>
      </c>
      <c r="AOK8">
        <v>9.1960483360000005</v>
      </c>
      <c r="AOL8">
        <v>6.4015014839999997</v>
      </c>
      <c r="AOM8">
        <v>7.2285830530000004</v>
      </c>
      <c r="AON8">
        <v>4.8410026950000002</v>
      </c>
      <c r="AOO8">
        <v>5.356970381</v>
      </c>
      <c r="AOP8">
        <v>5.4749005359999998</v>
      </c>
      <c r="AOQ8">
        <v>3.8055725960000002</v>
      </c>
      <c r="AOR8">
        <v>-1.0074010799999999</v>
      </c>
      <c r="AOS8">
        <v>7.8458428380000003</v>
      </c>
      <c r="AOT8">
        <v>5.4431701080000003</v>
      </c>
      <c r="AOU8">
        <v>4.2033627200000003</v>
      </c>
      <c r="AOV8">
        <v>7.1328417379999998</v>
      </c>
      <c r="AOW8">
        <v>5.4145827950000003</v>
      </c>
      <c r="AOX8">
        <v>3.3968702899999998</v>
      </c>
      <c r="AOY8">
        <v>4.7555305050000003</v>
      </c>
      <c r="AOZ8">
        <v>3.934289036</v>
      </c>
      <c r="APA8">
        <v>3.655521024</v>
      </c>
      <c r="APB8">
        <v>6.7362350900000001</v>
      </c>
      <c r="APC8">
        <v>3.347614627</v>
      </c>
      <c r="APD8">
        <v>5.8865744019999999</v>
      </c>
      <c r="APE8">
        <v>3.9708235749999998</v>
      </c>
      <c r="APF8">
        <v>4.8230838550000001</v>
      </c>
      <c r="APG8">
        <v>7.0239363380000004</v>
      </c>
      <c r="APH8">
        <v>5.7017679469999996</v>
      </c>
      <c r="API8">
        <v>3.1143517250000001</v>
      </c>
      <c r="APJ8">
        <v>5.1339174630000004</v>
      </c>
      <c r="APK8">
        <v>4.181660119</v>
      </c>
      <c r="APL8">
        <v>6.352460754</v>
      </c>
      <c r="APM8">
        <v>9.0850549199999993</v>
      </c>
      <c r="APN8">
        <v>7.0659910039999998</v>
      </c>
      <c r="APO8">
        <v>11.96373474</v>
      </c>
      <c r="APP8">
        <v>9.375926304</v>
      </c>
      <c r="APQ8">
        <v>10.65705805</v>
      </c>
      <c r="APR8">
        <v>9.3137648100000003</v>
      </c>
      <c r="APS8">
        <v>7.6574906780000003</v>
      </c>
      <c r="APT8">
        <v>5.6975356709999998</v>
      </c>
      <c r="APU8">
        <v>10.163130969999999</v>
      </c>
      <c r="APV8">
        <v>9.7705539699999999</v>
      </c>
      <c r="APW8">
        <v>8.0844017889999993</v>
      </c>
      <c r="APX8">
        <v>6.768559797</v>
      </c>
      <c r="APY8">
        <v>11.25860293</v>
      </c>
      <c r="APZ8">
        <v>8.447029144</v>
      </c>
      <c r="AQA8">
        <v>7.891276961</v>
      </c>
      <c r="AQB8">
        <v>5.142156495</v>
      </c>
      <c r="AQC8">
        <v>8.0756457929999996</v>
      </c>
      <c r="AQD8">
        <v>10.60499819</v>
      </c>
      <c r="AQE8">
        <v>6.0435811380000004</v>
      </c>
      <c r="AQF8">
        <v>7.2700378859999999</v>
      </c>
      <c r="AQG8">
        <v>8.6970692750000005</v>
      </c>
      <c r="AQH8">
        <v>5.9001178809999999</v>
      </c>
      <c r="AQI8">
        <v>8.0639513659999995</v>
      </c>
      <c r="AQJ8">
        <v>4.7601247329999996</v>
      </c>
      <c r="AQK8">
        <v>6.1259773080000004</v>
      </c>
      <c r="AQL8">
        <v>10.68375095</v>
      </c>
      <c r="AQM8">
        <v>6.999816912</v>
      </c>
      <c r="AQN8">
        <v>9.8585273620000002</v>
      </c>
      <c r="AQO8">
        <v>6.4351711360000001</v>
      </c>
      <c r="AQP8">
        <v>15.383422019999999</v>
      </c>
      <c r="AQQ8">
        <v>9.8358814169999995</v>
      </c>
      <c r="AQR8">
        <v>11.6411607</v>
      </c>
      <c r="AQS8">
        <v>7.8824869350000002</v>
      </c>
      <c r="AQT8">
        <v>9.6442859710000004</v>
      </c>
      <c r="AQU8">
        <v>8.9815484950000002</v>
      </c>
      <c r="AQV8">
        <v>7.7582828920000004</v>
      </c>
      <c r="AQW8">
        <v>7.096729786</v>
      </c>
      <c r="AQX8">
        <v>16.174792159999999</v>
      </c>
      <c r="AQY8">
        <v>10.72831193</v>
      </c>
      <c r="AQZ8">
        <v>11.18130425</v>
      </c>
      <c r="ARA8">
        <v>8.2366798649999993</v>
      </c>
      <c r="ARB8">
        <v>9.8266272850000007</v>
      </c>
      <c r="ARC8">
        <v>12.344718050000001</v>
      </c>
      <c r="ARD8">
        <v>6.2092025179999997</v>
      </c>
      <c r="ARE8">
        <v>6.5119748450000001</v>
      </c>
      <c r="ARF8">
        <v>6.2696329080000002</v>
      </c>
      <c r="ARG8">
        <v>8.4519609980000006</v>
      </c>
      <c r="ARH8">
        <v>5.1392100020000004</v>
      </c>
      <c r="ARI8">
        <v>10.74521436</v>
      </c>
      <c r="ARJ8">
        <v>10.103467820000001</v>
      </c>
      <c r="ARK8">
        <v>8.3355109110000001</v>
      </c>
      <c r="ARL8">
        <v>8.3355109110000001</v>
      </c>
      <c r="ARM8">
        <v>10.468273119999999</v>
      </c>
      <c r="ARN8">
        <v>10.508323300000001</v>
      </c>
      <c r="ARO8">
        <v>6.3502572449999999</v>
      </c>
      <c r="ARP8">
        <v>7.0955124869999997</v>
      </c>
      <c r="ARQ8">
        <v>7.6913503060000004</v>
      </c>
      <c r="ARR8">
        <v>14.75988611</v>
      </c>
      <c r="ARS8">
        <v>6.3185477140000001</v>
      </c>
      <c r="ART8">
        <v>11.474409380000001</v>
      </c>
      <c r="ARU8">
        <v>10.2092975</v>
      </c>
      <c r="ARV8">
        <v>11.57287228</v>
      </c>
      <c r="ARW8">
        <v>6.8419020169999998</v>
      </c>
      <c r="ARX8">
        <v>13.38476769</v>
      </c>
      <c r="ARY8">
        <v>8.4656708849999998</v>
      </c>
      <c r="ARZ8">
        <v>9.9804076179999992</v>
      </c>
      <c r="ASA8">
        <v>10.25334677</v>
      </c>
      <c r="ASB8">
        <v>7.5193555019999998</v>
      </c>
      <c r="ASC8">
        <v>10.82898634</v>
      </c>
      <c r="ASD8">
        <v>6.819524929</v>
      </c>
      <c r="ASE8">
        <v>7.7036017010000002</v>
      </c>
      <c r="ASF8">
        <v>10.081007550000001</v>
      </c>
      <c r="ASG8">
        <v>8.1342472150000003</v>
      </c>
      <c r="ASH8">
        <v>11.41055407</v>
      </c>
      <c r="ASI8">
        <v>11.02196777</v>
      </c>
      <c r="ASJ8">
        <v>13.70065247</v>
      </c>
      <c r="ASK8">
        <v>7.5966719640000004</v>
      </c>
      <c r="ASL8">
        <v>7.9843672019999996</v>
      </c>
      <c r="ASM8">
        <v>11.7297175</v>
      </c>
      <c r="ASN8">
        <v>7.2269468909999999</v>
      </c>
      <c r="ASO8">
        <v>6.4045450810000002</v>
      </c>
      <c r="ASP8">
        <v>10.97337166</v>
      </c>
      <c r="ASQ8">
        <v>12.27843609</v>
      </c>
      <c r="ASR8">
        <v>9.3074751550000006</v>
      </c>
      <c r="ASS8">
        <v>11.93557949</v>
      </c>
      <c r="AST8">
        <v>9.1133074529999991</v>
      </c>
      <c r="ASU8">
        <v>9.6337335510000006</v>
      </c>
      <c r="ASV8">
        <v>7.3898831600000001</v>
      </c>
      <c r="ASW8">
        <v>16.915507030000001</v>
      </c>
      <c r="ASX8">
        <v>8.3988489000000008</v>
      </c>
      <c r="ASY8">
        <v>8.7520388199999992</v>
      </c>
      <c r="ASZ8">
        <v>11.571560160000001</v>
      </c>
      <c r="ATA8">
        <v>11.957715240000001</v>
      </c>
      <c r="ATB8">
        <v>9.6420755339999999</v>
      </c>
      <c r="ATC8">
        <v>7.9582600550000002</v>
      </c>
      <c r="ATD8">
        <v>5.2722839889999999</v>
      </c>
      <c r="ATE8">
        <v>9.0622940080000003</v>
      </c>
      <c r="ATF8">
        <v>10.465217750000001</v>
      </c>
      <c r="ATG8">
        <v>8.3843126889999997</v>
      </c>
      <c r="ATH8">
        <v>10.039773650000001</v>
      </c>
      <c r="ATI8">
        <v>7.8391024959999998</v>
      </c>
      <c r="ATJ8">
        <v>7.470981482</v>
      </c>
      <c r="ATK8">
        <v>7.1046738559999998</v>
      </c>
      <c r="ATL8">
        <v>10.518918859999999</v>
      </c>
      <c r="ATM8">
        <v>8.7129949139999994</v>
      </c>
      <c r="ATN8">
        <v>6.9998103010000001</v>
      </c>
      <c r="ATO8">
        <v>10.77250735</v>
      </c>
      <c r="ATP8">
        <v>8.4036897919999998</v>
      </c>
      <c r="ATQ8">
        <v>7.0766192659999998</v>
      </c>
      <c r="ATR8">
        <v>10.916137790000001</v>
      </c>
      <c r="ATS8">
        <v>6.4185456160000003</v>
      </c>
      <c r="ATT8">
        <v>6.7292003710000001</v>
      </c>
      <c r="ATU8">
        <v>9.6440922209999993</v>
      </c>
      <c r="ATV8">
        <v>9.3836449230000003</v>
      </c>
      <c r="ATW8">
        <v>7.2418776630000004</v>
      </c>
      <c r="ATX8">
        <v>11.718301500000001</v>
      </c>
      <c r="ATY8">
        <v>6.8083793659999996</v>
      </c>
      <c r="ATZ8">
        <v>9.5351446929999994</v>
      </c>
      <c r="AUA8">
        <v>8.7706854399999994</v>
      </c>
      <c r="AUB8">
        <v>6.6432794749999999</v>
      </c>
      <c r="AUC8">
        <v>6.8209491089999998</v>
      </c>
      <c r="AUD8">
        <v>9.0466131839999999</v>
      </c>
      <c r="AUE8">
        <v>9.9234827419999991</v>
      </c>
      <c r="AUF8">
        <v>5.7188587740000001</v>
      </c>
      <c r="AUG8">
        <v>6.1558567709999998</v>
      </c>
      <c r="AUH8">
        <v>10.232172909999999</v>
      </c>
      <c r="AUI8">
        <v>8.2542869069999991</v>
      </c>
      <c r="AUJ8">
        <v>11.42618161</v>
      </c>
      <c r="AUK8">
        <v>9.7922989680000008</v>
      </c>
      <c r="AUL8">
        <v>10.32226182</v>
      </c>
      <c r="AUM8">
        <v>7.8799493319999998</v>
      </c>
      <c r="AUN8">
        <v>10.640995220000001</v>
      </c>
      <c r="AUO8">
        <v>8.9628161790000007</v>
      </c>
      <c r="AUP8">
        <v>9.1354616199999992</v>
      </c>
      <c r="AUQ8">
        <v>11.325836839999999</v>
      </c>
      <c r="AUR8">
        <v>7.7115499810000001</v>
      </c>
      <c r="AUS8">
        <v>8.4141270489999993</v>
      </c>
      <c r="AUT8">
        <v>10.457924370000001</v>
      </c>
      <c r="AUU8">
        <v>12.79641296</v>
      </c>
      <c r="AUV8">
        <v>10.431393979999999</v>
      </c>
      <c r="AUW8">
        <v>8.7251052900000001</v>
      </c>
      <c r="AUX8">
        <v>10.5527272</v>
      </c>
      <c r="AUY8">
        <v>8.5551390359999999</v>
      </c>
      <c r="AUZ8">
        <v>6.4644760229999996</v>
      </c>
      <c r="AVA8">
        <v>7.0994359620000003</v>
      </c>
      <c r="AVB8">
        <v>8.3081178770000008</v>
      </c>
      <c r="AVC8">
        <v>14.334383300000001</v>
      </c>
      <c r="AVD8">
        <v>8.7791234599999992</v>
      </c>
      <c r="AVE8">
        <v>9.1789934750000004</v>
      </c>
      <c r="AVF8">
        <v>13.08324846</v>
      </c>
      <c r="AVG8">
        <v>8.2764541190000003</v>
      </c>
      <c r="AVH8">
        <v>14.552264600000001</v>
      </c>
      <c r="AVI8">
        <v>9.4911049250000001</v>
      </c>
      <c r="AVJ8">
        <v>10.7860478</v>
      </c>
      <c r="AVK8">
        <v>7.9711882039999997</v>
      </c>
      <c r="AVL8">
        <v>9.6048357549999999</v>
      </c>
      <c r="AVM8">
        <v>9.1961734330000002</v>
      </c>
      <c r="AVN8">
        <v>9.7339974080000005</v>
      </c>
      <c r="AVO8">
        <v>7.9817971559999998</v>
      </c>
      <c r="AVP8">
        <v>6.6067430209999998</v>
      </c>
      <c r="AVQ8">
        <v>7.4108200579999997</v>
      </c>
      <c r="AVR8">
        <v>7.9690827369999999</v>
      </c>
      <c r="AVS8">
        <v>12.32456097</v>
      </c>
      <c r="AVT8">
        <v>15.554796290000001</v>
      </c>
      <c r="AVU8">
        <v>10.921236990000001</v>
      </c>
      <c r="AVV8">
        <v>6.7889444550000002</v>
      </c>
      <c r="AVW8">
        <v>9.3473246480000007</v>
      </c>
      <c r="AVX8">
        <v>11.49976346</v>
      </c>
      <c r="AVY8">
        <v>10.49179</v>
      </c>
      <c r="AVZ8">
        <v>10.074335469999999</v>
      </c>
      <c r="AWA8">
        <v>13.598049809999999</v>
      </c>
      <c r="AWB8">
        <v>6.7019618630000002</v>
      </c>
      <c r="AWC8">
        <v>8.1501279520000001</v>
      </c>
      <c r="AWD8">
        <v>8.7869923239999999</v>
      </c>
      <c r="AWE8">
        <v>11.98938588</v>
      </c>
      <c r="AWF8">
        <v>8.2883135590000006</v>
      </c>
      <c r="AWG8">
        <v>8.9814709960000005</v>
      </c>
      <c r="AWH8">
        <v>14.65463534</v>
      </c>
      <c r="AWI8">
        <v>11.50936023</v>
      </c>
      <c r="AWJ8">
        <v>9.7281841599999996</v>
      </c>
      <c r="AWK8">
        <v>13.83766634</v>
      </c>
      <c r="AWL8">
        <v>10.70441069</v>
      </c>
      <c r="AWM8">
        <v>8.5905640079999994</v>
      </c>
      <c r="AWN8">
        <v>12.16287464</v>
      </c>
      <c r="AWO8">
        <v>8.2050682310000003</v>
      </c>
      <c r="AWP8">
        <v>9.6084673509999998</v>
      </c>
      <c r="AWQ8">
        <v>8.2486600439999993</v>
      </c>
      <c r="AWR8">
        <v>8.5682370030000001</v>
      </c>
      <c r="AWS8">
        <v>13.17368023</v>
      </c>
      <c r="AWT8">
        <v>8.7981788010000006</v>
      </c>
      <c r="AWU8">
        <v>15.01376308</v>
      </c>
      <c r="AWV8">
        <v>9.8434815520000001</v>
      </c>
      <c r="AWW8">
        <v>6.9316800250000004</v>
      </c>
      <c r="AWX8">
        <v>-10.61574703</v>
      </c>
      <c r="AWY8">
        <v>10.03207512</v>
      </c>
      <c r="AWZ8">
        <v>8.8385481479999992</v>
      </c>
      <c r="AXA8">
        <v>14.67971502</v>
      </c>
      <c r="AXB8">
        <v>12.655075439999999</v>
      </c>
      <c r="AXC8">
        <v>11.74820894</v>
      </c>
      <c r="AXD8">
        <v>11.424622729999999</v>
      </c>
      <c r="AXE8">
        <v>-9.9851702969999998</v>
      </c>
      <c r="AXF8">
        <v>9.3873908349999997</v>
      </c>
      <c r="AXG8">
        <v>6.3074508160000002</v>
      </c>
      <c r="AXH8">
        <v>11.603936259999999</v>
      </c>
      <c r="AXI8">
        <v>7.1819835740000002</v>
      </c>
      <c r="AXJ8">
        <v>-8.6785161710000001</v>
      </c>
      <c r="AXK8">
        <v>-11.651021</v>
      </c>
      <c r="AXL8">
        <v>9.3745470130000008</v>
      </c>
      <c r="AXM8">
        <v>8.3513367160000005</v>
      </c>
      <c r="AXN8">
        <v>7.2039208649999997</v>
      </c>
      <c r="AXO8">
        <v>-10.466428840000001</v>
      </c>
      <c r="AXP8">
        <v>-10.93602892</v>
      </c>
      <c r="AXQ8">
        <v>8.1401608359999997</v>
      </c>
      <c r="AXR8">
        <v>-10.40678299</v>
      </c>
      <c r="AXS8">
        <v>-11.63759151</v>
      </c>
      <c r="AXT8">
        <v>11.332326269999999</v>
      </c>
      <c r="AXU8">
        <v>-10.709011840000001</v>
      </c>
      <c r="AXV8">
        <v>8.4117063699999992</v>
      </c>
      <c r="AXW8">
        <v>-11.243546500000001</v>
      </c>
      <c r="AXX8">
        <v>-10.845706399999999</v>
      </c>
      <c r="AXY8">
        <v>8.1633286419999997</v>
      </c>
      <c r="AXZ8">
        <v>-11.59593383</v>
      </c>
      <c r="AYA8">
        <v>16.22919284</v>
      </c>
      <c r="AYB8">
        <v>-11.390752819999999</v>
      </c>
      <c r="AYC8">
        <v>-11.44439964</v>
      </c>
      <c r="AYD8">
        <v>-11.07687196</v>
      </c>
      <c r="AYE8">
        <v>-11.18712558</v>
      </c>
      <c r="AYF8">
        <v>9.590701288</v>
      </c>
      <c r="AYG8">
        <v>15.886304320000001</v>
      </c>
      <c r="AYH8">
        <v>14.17719456</v>
      </c>
      <c r="AYI8">
        <v>9.5995827309999999</v>
      </c>
      <c r="AYJ8">
        <v>-11.4140414</v>
      </c>
      <c r="AYK8">
        <v>-11.674293990000001</v>
      </c>
      <c r="AYL8">
        <v>-11.130235150000001</v>
      </c>
      <c r="AYM8">
        <v>8.6072093580000004</v>
      </c>
      <c r="AYN8">
        <v>-11.2878066</v>
      </c>
      <c r="AYO8">
        <v>-11.665826750000001</v>
      </c>
      <c r="AYP8">
        <v>6.4111961129999999</v>
      </c>
      <c r="AYQ8">
        <v>-10.915845340000001</v>
      </c>
      <c r="AYR8">
        <v>-11.10614507</v>
      </c>
      <c r="AYS8">
        <v>13.62222764</v>
      </c>
      <c r="AYT8">
        <v>-11.478214729999999</v>
      </c>
      <c r="AYU8">
        <v>-11.142885720000001</v>
      </c>
      <c r="AYV8">
        <v>8.0841172239999999</v>
      </c>
      <c r="AYW8">
        <v>-11.284448080000001</v>
      </c>
      <c r="AYX8">
        <v>-10.92617851</v>
      </c>
      <c r="AYY8">
        <v>-10.71122424</v>
      </c>
      <c r="AYZ8">
        <v>-10.86861234</v>
      </c>
      <c r="AZA8">
        <v>10.24807569</v>
      </c>
      <c r="AZB8">
        <v>-10.69899167</v>
      </c>
      <c r="AZC8">
        <v>-11.0291704</v>
      </c>
      <c r="AZD8">
        <v>-11.790349600000001</v>
      </c>
      <c r="AZE8">
        <v>13.561573660000001</v>
      </c>
      <c r="AZF8">
        <v>-11.67829712</v>
      </c>
      <c r="AZG8">
        <v>-11.53032951</v>
      </c>
      <c r="AZH8">
        <v>-10.163342739999999</v>
      </c>
      <c r="AZI8">
        <v>-10.971890739999999</v>
      </c>
      <c r="AZJ8">
        <v>-11.30160729</v>
      </c>
      <c r="AZK8">
        <v>-11.25371792</v>
      </c>
      <c r="AZL8">
        <v>-11.37851802</v>
      </c>
      <c r="AZM8">
        <v>-10.85672469</v>
      </c>
      <c r="AZN8">
        <v>-10.48888097</v>
      </c>
      <c r="AZO8">
        <v>-10.58741186</v>
      </c>
      <c r="AZP8">
        <v>-11.888261910000001</v>
      </c>
      <c r="AZQ8">
        <v>-11.27183995</v>
      </c>
      <c r="AZR8">
        <v>-11.0045424</v>
      </c>
      <c r="AZS8">
        <v>-11.215774379999999</v>
      </c>
      <c r="AZT8">
        <v>-11.034583830000001</v>
      </c>
      <c r="AZU8">
        <v>-9.9467754950000007</v>
      </c>
      <c r="AZV8">
        <v>-10.25224818</v>
      </c>
      <c r="AZW8">
        <v>-11.524122220000001</v>
      </c>
      <c r="AZX8">
        <v>-11.690593740000001</v>
      </c>
      <c r="AZY8">
        <v>-9.4462143790000006</v>
      </c>
      <c r="AZZ8">
        <v>-11.15500246</v>
      </c>
      <c r="BAA8">
        <v>-10.563526250000001</v>
      </c>
      <c r="BAB8">
        <v>-11.266946150000001</v>
      </c>
      <c r="BAC8">
        <v>-11.361727520000001</v>
      </c>
      <c r="BAD8">
        <v>-11.60117556</v>
      </c>
      <c r="BAE8">
        <v>-11.40522137</v>
      </c>
      <c r="BAF8">
        <v>-11.45967592</v>
      </c>
      <c r="BAG8">
        <v>-10.65382994</v>
      </c>
      <c r="BAH8">
        <v>-10.21486337</v>
      </c>
      <c r="BAI8">
        <v>-12.376726740000001</v>
      </c>
      <c r="BAJ8">
        <v>-10.60677478</v>
      </c>
      <c r="BAK8">
        <v>-10.682784610000001</v>
      </c>
      <c r="BAL8">
        <v>-12.09729825</v>
      </c>
      <c r="BAM8">
        <v>-9.4320827240000007</v>
      </c>
      <c r="BAN8">
        <v>-11.782344869999999</v>
      </c>
      <c r="BAO8">
        <v>-12.242798260000001</v>
      </c>
      <c r="BAP8">
        <v>-10.419475690000001</v>
      </c>
      <c r="BAQ8">
        <v>-10.51618491</v>
      </c>
      <c r="BAR8">
        <v>-11.107694029999999</v>
      </c>
      <c r="BAS8">
        <v>-10.225849269999999</v>
      </c>
      <c r="BAT8">
        <v>-10.24389536</v>
      </c>
      <c r="BAU8">
        <v>-10.616604329999999</v>
      </c>
      <c r="BAV8">
        <v>-10.912453380000001</v>
      </c>
      <c r="BAW8">
        <v>-10.86878308</v>
      </c>
      <c r="BAX8">
        <v>-11.77643379</v>
      </c>
      <c r="BAY8">
        <v>-11.189687019999999</v>
      </c>
      <c r="BAZ8">
        <v>-11.15084156</v>
      </c>
      <c r="BBA8">
        <v>-12.27720081</v>
      </c>
      <c r="BBB8">
        <v>-10.922534369999999</v>
      </c>
      <c r="BBC8">
        <v>-10.14391174</v>
      </c>
      <c r="BBD8">
        <v>-11.23198661</v>
      </c>
      <c r="BBE8">
        <v>-7.3605385290000003</v>
      </c>
      <c r="BBF8">
        <v>-10.93710641</v>
      </c>
      <c r="BBG8">
        <v>-11.789373360000001</v>
      </c>
      <c r="BBH8">
        <v>-11.168498680000001</v>
      </c>
      <c r="BBI8">
        <v>-11.84007315</v>
      </c>
      <c r="BBJ8">
        <v>-11.6148264</v>
      </c>
      <c r="BBK8">
        <v>-11.680020409999999</v>
      </c>
      <c r="BBL8">
        <v>-10.910923410000001</v>
      </c>
      <c r="BBM8">
        <v>-11.005091309999999</v>
      </c>
      <c r="BBN8">
        <v>-11.75437752</v>
      </c>
      <c r="BBO8">
        <v>-11.65604587</v>
      </c>
      <c r="BBP8">
        <v>-10.44698017</v>
      </c>
      <c r="BBQ8">
        <v>-10.19388159</v>
      </c>
      <c r="BBR8">
        <v>-10.271468390000001</v>
      </c>
      <c r="BBS8">
        <v>-11.915171640000001</v>
      </c>
      <c r="BBT8">
        <v>-10.328712749999999</v>
      </c>
      <c r="BBU8">
        <v>-11.52472113</v>
      </c>
      <c r="BBV8">
        <v>-10.844865159999999</v>
      </c>
      <c r="BBW8">
        <v>-11.214610090000001</v>
      </c>
      <c r="BBX8">
        <v>-11.14349661</v>
      </c>
      <c r="BBY8">
        <v>-11.24958221</v>
      </c>
      <c r="BBZ8">
        <v>-11.054220150000001</v>
      </c>
      <c r="BCA8">
        <v>-9.8704806230000006</v>
      </c>
      <c r="BCB8">
        <v>-10.279307129999999</v>
      </c>
      <c r="BCC8">
        <v>-9.9464859170000004</v>
      </c>
      <c r="BCD8">
        <v>-10.85952436</v>
      </c>
      <c r="BCE8">
        <v>-11.599621689999999</v>
      </c>
      <c r="BCF8">
        <v>-10.59299646</v>
      </c>
      <c r="BCG8">
        <v>-11.16050793</v>
      </c>
      <c r="BCH8">
        <v>-10.537548559999999</v>
      </c>
      <c r="BCI8">
        <v>-11.48959398</v>
      </c>
      <c r="BCJ8">
        <v>-11.342175109999999</v>
      </c>
      <c r="BCK8">
        <v>-10.34119579</v>
      </c>
      <c r="BCL8">
        <v>-11.131406009999999</v>
      </c>
      <c r="BCM8">
        <v>-10.743329170000001</v>
      </c>
      <c r="BCN8">
        <v>-11.319066490000001</v>
      </c>
      <c r="BCO8">
        <v>-10.380070720000001</v>
      </c>
      <c r="BCP8">
        <v>-11.14671792</v>
      </c>
      <c r="BCQ8">
        <v>-10.530772750000001</v>
      </c>
      <c r="BCR8">
        <v>-10.45987416</v>
      </c>
      <c r="BCS8">
        <v>-11.2438787</v>
      </c>
      <c r="BCT8">
        <v>-10.16234803</v>
      </c>
      <c r="BCU8">
        <v>-11.362358909999999</v>
      </c>
      <c r="BCV8">
        <v>-10.430460589999999</v>
      </c>
      <c r="BCW8">
        <v>-10.942678389999999</v>
      </c>
      <c r="BCX8">
        <v>-9.8425158620000008</v>
      </c>
      <c r="BCY8">
        <v>-10.087744969999999</v>
      </c>
      <c r="BCZ8">
        <v>-10.589758099999999</v>
      </c>
      <c r="BDA8">
        <v>-10.90583406</v>
      </c>
      <c r="BDB8">
        <v>-10.045961760000001</v>
      </c>
      <c r="BDC8">
        <v>-10.43484031</v>
      </c>
      <c r="BDD8">
        <v>-9.8945396720000005</v>
      </c>
      <c r="BDE8">
        <v>-10.755202649999999</v>
      </c>
      <c r="BDF8">
        <v>-10.61056174</v>
      </c>
      <c r="BDG8">
        <v>-10.56957527</v>
      </c>
      <c r="BDH8">
        <v>-10.91414683</v>
      </c>
      <c r="BDI8">
        <v>-10.72830475</v>
      </c>
      <c r="BDJ8">
        <v>-10.671972480000001</v>
      </c>
      <c r="BDK8">
        <v>-10.99672898</v>
      </c>
      <c r="BDL8">
        <v>6.7952759230000002</v>
      </c>
      <c r="BDM8">
        <v>8.6481575979999992</v>
      </c>
      <c r="BDN8">
        <v>10.132743100000001</v>
      </c>
      <c r="BDO8">
        <v>4.3908603880000001</v>
      </c>
      <c r="BDP8">
        <v>7.0101741019999997</v>
      </c>
      <c r="BDQ8">
        <v>9.12130902</v>
      </c>
      <c r="BDR8">
        <v>10.0034843</v>
      </c>
      <c r="BDS8">
        <v>12.17653146</v>
      </c>
      <c r="BDT8">
        <v>10.228115689999999</v>
      </c>
      <c r="BDU8">
        <v>7.8782919900000001</v>
      </c>
      <c r="BDV8">
        <v>8.4164640760000005</v>
      </c>
      <c r="BDW8">
        <v>12.552770150000001</v>
      </c>
      <c r="BDX8">
        <v>12.193339979999999</v>
      </c>
      <c r="BDY8">
        <v>8.8314232829999995</v>
      </c>
      <c r="BDZ8">
        <v>6.3544224869999999</v>
      </c>
      <c r="BEA8">
        <v>9.9057775390000007</v>
      </c>
      <c r="BEB8">
        <v>9.5016487489999992</v>
      </c>
      <c r="BEC8">
        <v>8.4316807869999995</v>
      </c>
      <c r="BED8">
        <v>9.3706300969999994</v>
      </c>
      <c r="BEE8">
        <v>7.8646329049999997</v>
      </c>
      <c r="BEF8">
        <v>12.964600040000001</v>
      </c>
      <c r="BEG8">
        <v>8.3391894139999998</v>
      </c>
      <c r="BEH8">
        <v>9.6623181220000003</v>
      </c>
      <c r="BEI8">
        <v>10.447657380000001</v>
      </c>
      <c r="BEJ8">
        <v>8.5671869770000004</v>
      </c>
      <c r="BEK8">
        <v>10.59885549</v>
      </c>
      <c r="BEL8">
        <v>9.6180715130000003</v>
      </c>
      <c r="BEM8">
        <v>7.9824496969999998</v>
      </c>
      <c r="BEN8">
        <v>7.9789254740000004</v>
      </c>
      <c r="BEO8">
        <v>7.1230512829999997</v>
      </c>
      <c r="BEP8">
        <v>12.10413428</v>
      </c>
      <c r="BEQ8">
        <v>10.37190453</v>
      </c>
      <c r="BER8">
        <v>8.7912693770000008</v>
      </c>
      <c r="BES8">
        <v>6.6747113169999999</v>
      </c>
      <c r="BET8">
        <v>11.5626824</v>
      </c>
      <c r="BEU8">
        <v>8.146108624</v>
      </c>
      <c r="BEV8">
        <v>8.9099837399999995</v>
      </c>
      <c r="BEW8">
        <v>11.59179937</v>
      </c>
      <c r="BEX8">
        <v>7.8221638450000004</v>
      </c>
      <c r="BEY8">
        <v>6.7670141350000002</v>
      </c>
      <c r="BEZ8">
        <v>10.85772418</v>
      </c>
      <c r="BFA8">
        <v>10.886366649999999</v>
      </c>
      <c r="BFB8">
        <v>9.3040500490000007</v>
      </c>
      <c r="BFC8">
        <v>10.46249832</v>
      </c>
      <c r="BFD8">
        <v>9.3999813719999992</v>
      </c>
      <c r="BFE8">
        <v>12.834394120000001</v>
      </c>
      <c r="BFF8">
        <v>9.4242311880000003</v>
      </c>
      <c r="BFG8">
        <v>10.53488035</v>
      </c>
      <c r="BFH8">
        <v>16.390485569999999</v>
      </c>
      <c r="BFI8">
        <v>18.658740259999998</v>
      </c>
      <c r="BFJ8">
        <v>12.063361629999999</v>
      </c>
      <c r="BFK8">
        <v>9.9387261519999992</v>
      </c>
      <c r="BFL8">
        <v>7.7235441839999996</v>
      </c>
      <c r="BFM8">
        <v>6.3734318400000003</v>
      </c>
      <c r="BFN8">
        <v>6.7479607789999996</v>
      </c>
      <c r="BFO8">
        <v>9.5983653629999992</v>
      </c>
      <c r="BFP8">
        <v>13.5966326</v>
      </c>
      <c r="BFQ8">
        <v>8.6667403499999995</v>
      </c>
      <c r="BFR8">
        <v>11.87316856</v>
      </c>
      <c r="BFS8">
        <v>7.1793053689999997</v>
      </c>
      <c r="BFT8">
        <v>11.53662072</v>
      </c>
      <c r="BFU8">
        <v>11.4782084</v>
      </c>
      <c r="BFV8">
        <v>11.485703819999999</v>
      </c>
      <c r="BFW8">
        <v>10.090627789999999</v>
      </c>
      <c r="BFX8">
        <v>9.0029795319999995</v>
      </c>
      <c r="BFY8">
        <v>7.1833064110000002</v>
      </c>
      <c r="BFZ8">
        <v>8.3308981319999997</v>
      </c>
      <c r="BGA8">
        <v>8.0214916939999998</v>
      </c>
      <c r="BGB8">
        <v>12.35551534</v>
      </c>
      <c r="BGC8">
        <v>9.7831673539999997</v>
      </c>
      <c r="BGD8">
        <v>12.726059579999999</v>
      </c>
      <c r="BGE8">
        <v>11.11121764</v>
      </c>
      <c r="BGF8">
        <v>11.471439139999999</v>
      </c>
      <c r="BGG8">
        <v>12.05026133</v>
      </c>
      <c r="BGH8">
        <v>8.3279540329999993</v>
      </c>
      <c r="BGI8">
        <v>6.1748151450000002</v>
      </c>
      <c r="BGJ8">
        <v>1.91694886</v>
      </c>
      <c r="BGK8">
        <v>4.9003060700000001</v>
      </c>
      <c r="BGL8">
        <v>6.8840578560000001</v>
      </c>
      <c r="BGM8">
        <v>2.7843960779999999</v>
      </c>
      <c r="BGN8">
        <v>2.8771697789999999</v>
      </c>
      <c r="BGO8">
        <v>4.9426537579999996</v>
      </c>
      <c r="BGP8">
        <v>10.501904229999999</v>
      </c>
      <c r="BGQ8">
        <v>4.567873015</v>
      </c>
      <c r="BGR8">
        <v>9.9965920700000002</v>
      </c>
      <c r="BGS8">
        <v>4.6356242520000004</v>
      </c>
      <c r="BGT8">
        <v>5.2195713880000003</v>
      </c>
      <c r="BGU8">
        <v>6.5405509530000003</v>
      </c>
      <c r="BGV8">
        <v>5.2621471599999996</v>
      </c>
      <c r="BGW8">
        <v>6.7668981659999998</v>
      </c>
      <c r="BGX8">
        <v>6.5525194989999997</v>
      </c>
      <c r="BGY8">
        <v>6.765042684</v>
      </c>
      <c r="BGZ8">
        <v>7.6552427410000004</v>
      </c>
      <c r="BHA8">
        <v>6.0238908440000003</v>
      </c>
      <c r="BHB8">
        <v>9.3646395039999994</v>
      </c>
      <c r="BHC8">
        <v>6.7590666119999998</v>
      </c>
      <c r="BHD8">
        <v>9.0217613159999992</v>
      </c>
      <c r="BHE8">
        <v>8.5924976209999997</v>
      </c>
      <c r="BHF8">
        <v>5.6077035630000003</v>
      </c>
      <c r="BHG8">
        <v>6.5373819839999996</v>
      </c>
      <c r="BHH8">
        <v>5.3987036039999996</v>
      </c>
      <c r="BHI8">
        <v>8.8520120020000004</v>
      </c>
      <c r="BHJ8">
        <v>5.6237161870000003</v>
      </c>
      <c r="BHK8">
        <v>6.5574731130000004</v>
      </c>
      <c r="BHL8">
        <v>9.2968732589999998</v>
      </c>
      <c r="BHM8">
        <v>9.9098414669999997</v>
      </c>
      <c r="BHN8">
        <v>12.117087059999999</v>
      </c>
      <c r="BHO8">
        <v>10.520744000000001</v>
      </c>
      <c r="BHP8">
        <v>12.66832733</v>
      </c>
      <c r="BHQ8">
        <v>12.00259325</v>
      </c>
      <c r="BHR8">
        <v>10.85566871</v>
      </c>
      <c r="BHS8">
        <v>14.652429850000001</v>
      </c>
      <c r="BHT8">
        <v>12.222516219999999</v>
      </c>
      <c r="BHU8">
        <v>14.06427088</v>
      </c>
      <c r="BHV8">
        <v>13.44522287</v>
      </c>
      <c r="BHW8">
        <v>12.952563680000001</v>
      </c>
      <c r="BHX8">
        <v>11.78468047</v>
      </c>
      <c r="BHY8">
        <v>9.6465478519999994</v>
      </c>
      <c r="BHZ8">
        <v>14.239405079999999</v>
      </c>
      <c r="BIA8">
        <v>12.07586223</v>
      </c>
      <c r="BIB8">
        <v>8.4105506180000003</v>
      </c>
      <c r="BIC8">
        <v>14.816236140000001</v>
      </c>
      <c r="BID8">
        <v>4.1773532500000004</v>
      </c>
      <c r="BIE8">
        <v>11.260194970000001</v>
      </c>
      <c r="BIF8">
        <v>8.1776592919999995</v>
      </c>
      <c r="BIG8">
        <v>8.1962277229999998</v>
      </c>
      <c r="BIH8">
        <v>12.87670788</v>
      </c>
      <c r="BII8">
        <v>12.829262549999999</v>
      </c>
      <c r="BIJ8">
        <v>11.180760859999999</v>
      </c>
      <c r="BIK8">
        <v>10.34955617</v>
      </c>
      <c r="BIL8">
        <v>9.2849979979999997</v>
      </c>
      <c r="BIM8">
        <v>14.3287771</v>
      </c>
      <c r="BIN8">
        <v>11.035983720000001</v>
      </c>
      <c r="BIO8">
        <v>12.99302102</v>
      </c>
      <c r="BIP8">
        <v>-4.9693293350000003</v>
      </c>
      <c r="BIQ8">
        <v>10.34193103</v>
      </c>
      <c r="BIR8">
        <v>-4.6835464069999997</v>
      </c>
      <c r="BIS8">
        <v>-4.4871904960000002</v>
      </c>
      <c r="BIT8">
        <v>8.0725256660000007</v>
      </c>
      <c r="BIU8">
        <v>-4.2276087740000001</v>
      </c>
      <c r="BIV8">
        <v>15.93714409</v>
      </c>
      <c r="BIW8">
        <v>-4.589205883</v>
      </c>
      <c r="BIX8">
        <v>12.229805900000001</v>
      </c>
      <c r="BIY8">
        <v>-4.0850094109999997</v>
      </c>
      <c r="BIZ8">
        <v>-4.3660931669999998</v>
      </c>
      <c r="BJA8">
        <v>-3.8076483969999999</v>
      </c>
      <c r="BJB8">
        <v>-4.4193284459999997</v>
      </c>
      <c r="BJC8">
        <v>14.61079893</v>
      </c>
      <c r="BJD8">
        <v>12.79767887</v>
      </c>
      <c r="BJE8">
        <v>-3.666986241</v>
      </c>
      <c r="BJF8">
        <v>-3.895750713</v>
      </c>
      <c r="BJG8">
        <v>-4.7918726659999997</v>
      </c>
      <c r="BJH8">
        <v>-3.5392749430000001</v>
      </c>
      <c r="BJI8">
        <v>-3.8610705639999998</v>
      </c>
      <c r="BJJ8">
        <v>-2.5841428899999999</v>
      </c>
      <c r="BJK8">
        <v>10.90026626</v>
      </c>
      <c r="BJL8">
        <v>-4.4386854280000003</v>
      </c>
      <c r="BJM8">
        <v>-2.9654211629999998</v>
      </c>
      <c r="BJN8">
        <v>-3.449132332</v>
      </c>
      <c r="BJO8">
        <v>-14.95867114</v>
      </c>
      <c r="BJP8">
        <v>-15.00014195</v>
      </c>
      <c r="BJQ8">
        <v>-13.85713284</v>
      </c>
      <c r="BJR8">
        <v>-14.011213379999999</v>
      </c>
      <c r="BJS8">
        <v>-14.42553303</v>
      </c>
      <c r="BJT8">
        <v>-14.204112439999999</v>
      </c>
      <c r="BJU8">
        <v>-13.797104300000001</v>
      </c>
      <c r="BJV8">
        <v>-13.649940770000001</v>
      </c>
      <c r="BJW8">
        <v>-14.73532194</v>
      </c>
      <c r="BJX8">
        <v>-15.03618575</v>
      </c>
      <c r="BJY8">
        <v>-15.19065099</v>
      </c>
      <c r="BJZ8">
        <v>-13.59196124</v>
      </c>
      <c r="BKA8">
        <v>-13.63249783</v>
      </c>
      <c r="BKB8">
        <v>-11.639634770000001</v>
      </c>
      <c r="BKC8">
        <v>-14.18062757</v>
      </c>
      <c r="BKD8">
        <v>-11.75420935</v>
      </c>
      <c r="BKE8">
        <v>-12.9750318</v>
      </c>
      <c r="BKF8">
        <v>-15.82381898</v>
      </c>
      <c r="BKG8">
        <v>-15.37848252</v>
      </c>
      <c r="BKH8">
        <v>-13.65068542</v>
      </c>
      <c r="BKI8">
        <v>-15.74109711</v>
      </c>
      <c r="BKJ8">
        <v>-14.825404300000001</v>
      </c>
      <c r="BKK8">
        <v>-14.539621139999999</v>
      </c>
      <c r="BKL8">
        <v>-14.371401929999999</v>
      </c>
      <c r="BKM8">
        <v>-15.53761736</v>
      </c>
      <c r="BKN8">
        <v>-14.72894177</v>
      </c>
      <c r="BKO8">
        <v>6.7034445810000003</v>
      </c>
      <c r="BKP8">
        <v>5.9588907039999999</v>
      </c>
      <c r="BKQ8">
        <v>6.2938721170000003</v>
      </c>
      <c r="BKR8">
        <v>7.2977871380000003</v>
      </c>
      <c r="BKS8">
        <v>6.2703387749999999</v>
      </c>
      <c r="BKT8">
        <v>9.2738441540000007</v>
      </c>
      <c r="BKU8">
        <v>5.1617177359999999</v>
      </c>
      <c r="BKV8">
        <v>-15.04300611</v>
      </c>
      <c r="BKW8">
        <v>-15.122753960000001</v>
      </c>
      <c r="BKX8">
        <v>-13.74709833</v>
      </c>
      <c r="BKY8">
        <v>6.1339336790000001</v>
      </c>
      <c r="BKZ8">
        <v>6.6512221450000002</v>
      </c>
      <c r="BLA8">
        <v>5.074565658</v>
      </c>
      <c r="BLB8">
        <v>5.9566107859999997</v>
      </c>
      <c r="BLC8">
        <v>5.8972857449999996</v>
      </c>
      <c r="BLD8">
        <v>6.674082018</v>
      </c>
      <c r="BLE8">
        <v>7.3946929829999997</v>
      </c>
      <c r="BLF8">
        <v>3.5433933369999999</v>
      </c>
      <c r="BLG8">
        <v>-15.624484989999999</v>
      </c>
      <c r="BLH8">
        <v>-15.99020309</v>
      </c>
      <c r="BLI8">
        <v>-7.9734041000000005E-2</v>
      </c>
      <c r="BLJ8">
        <v>-15.90618072</v>
      </c>
      <c r="BLK8">
        <v>9.7604811120000008</v>
      </c>
      <c r="BLL8">
        <v>6.0759737400000002</v>
      </c>
      <c r="BLM8">
        <v>3.8339543900000002</v>
      </c>
      <c r="BLN8">
        <v>6.5095390430000002</v>
      </c>
      <c r="BLO8">
        <v>4.9454992239999997</v>
      </c>
      <c r="BLP8">
        <v>5.7682490599999996</v>
      </c>
      <c r="BLQ8">
        <v>5.126193958</v>
      </c>
      <c r="BLR8">
        <v>6.876494449</v>
      </c>
      <c r="BLS8">
        <v>4.0260699530000004</v>
      </c>
      <c r="BLT8">
        <v>-16.085791589999999</v>
      </c>
      <c r="BLU8">
        <v>-14.889350240000001</v>
      </c>
      <c r="BLV8">
        <v>4.550153506</v>
      </c>
      <c r="BLW8">
        <v>4.3863684899999997</v>
      </c>
      <c r="BLX8">
        <v>4.9935552919999999</v>
      </c>
      <c r="BLY8">
        <v>7.2577456529999997</v>
      </c>
      <c r="BLZ8">
        <v>4.9932066979999998</v>
      </c>
      <c r="BMA8">
        <v>4.8113885779999999</v>
      </c>
      <c r="BMB8">
        <v>9.6022606469999996</v>
      </c>
      <c r="BMC8">
        <v>7.0809098580000001</v>
      </c>
      <c r="BMD8">
        <v>5.6543942410000003</v>
      </c>
      <c r="BME8">
        <v>8.2619068220000003</v>
      </c>
      <c r="BMF8">
        <v>3.032356681</v>
      </c>
      <c r="BMG8">
        <v>-10.46491601</v>
      </c>
      <c r="BMH8">
        <v>-10.61271224</v>
      </c>
      <c r="BMI8">
        <v>-9.8991788980000006</v>
      </c>
      <c r="BMJ8">
        <v>6.231290445</v>
      </c>
      <c r="BMK8">
        <v>-11.205419279999999</v>
      </c>
      <c r="BML8">
        <v>-15.097507719999999</v>
      </c>
      <c r="BMM8">
        <v>-16.529019219999999</v>
      </c>
      <c r="BMN8">
        <v>-15.88733847</v>
      </c>
      <c r="BMO8">
        <v>-14.195390570000001</v>
      </c>
      <c r="BMP8">
        <v>-14.712661110000001</v>
      </c>
      <c r="BMQ8">
        <v>-10.3753666</v>
      </c>
      <c r="BMR8">
        <v>1.72713256</v>
      </c>
      <c r="BMS8">
        <v>6.6475172540000003</v>
      </c>
      <c r="BMT8">
        <v>7.5027859689999996</v>
      </c>
      <c r="BMU8">
        <v>10.13154866</v>
      </c>
      <c r="BMV8">
        <v>7.3113742220000004</v>
      </c>
      <c r="BMW8">
        <v>6.8796769580000001</v>
      </c>
      <c r="BMX8">
        <v>7.1907466419999997</v>
      </c>
      <c r="BMY8">
        <v>4.7096931670000002</v>
      </c>
      <c r="BMZ8">
        <v>4.888505769</v>
      </c>
      <c r="BNA8">
        <v>4.5573582520000002</v>
      </c>
      <c r="BNB8">
        <v>-11.11296254</v>
      </c>
      <c r="BNC8">
        <v>-10.39997455</v>
      </c>
      <c r="BND8">
        <v>-10.406793649999999</v>
      </c>
      <c r="BNE8">
        <v>9.5410364639999994</v>
      </c>
      <c r="BNF8">
        <v>-10.61913618</v>
      </c>
      <c r="BNG8">
        <v>-10.66429604</v>
      </c>
      <c r="BNH8">
        <v>-10.581224389999999</v>
      </c>
      <c r="BNI8">
        <v>-11.43623388</v>
      </c>
      <c r="BNJ8">
        <v>-10.77027923</v>
      </c>
      <c r="BNK8">
        <v>-10.785671219999999</v>
      </c>
      <c r="BNL8">
        <v>-14.147178220000001</v>
      </c>
      <c r="BNM8">
        <v>-1.0568553350000001</v>
      </c>
      <c r="BNN8">
        <v>-15.822562100000001</v>
      </c>
      <c r="BNO8">
        <v>5.6792988390000003</v>
      </c>
      <c r="BNP8">
        <v>4.8907624260000002</v>
      </c>
      <c r="BNQ8">
        <v>5.2574866230000001</v>
      </c>
      <c r="BNR8">
        <v>11.678927079999999</v>
      </c>
      <c r="BNS8">
        <v>6.003880122</v>
      </c>
      <c r="BNT8">
        <v>7.4130399320000002</v>
      </c>
      <c r="BNU8">
        <v>-12.652800360000001</v>
      </c>
      <c r="BNV8">
        <v>6.9026885890000003</v>
      </c>
      <c r="BNW8">
        <v>6.4273250629999996</v>
      </c>
      <c r="BNX8">
        <v>6.8621278060000002</v>
      </c>
      <c r="BNY8">
        <v>6.431908763</v>
      </c>
      <c r="BNZ8">
        <v>-9.6684155559999994</v>
      </c>
      <c r="BOA8">
        <v>9.2701288139999996</v>
      </c>
      <c r="BOB8">
        <v>-10.15861746</v>
      </c>
      <c r="BOC8">
        <v>-11.485277200000001</v>
      </c>
      <c r="BOD8">
        <v>-9.9282692190000006</v>
      </c>
      <c r="BOE8">
        <v>-11.31342912</v>
      </c>
      <c r="BOF8">
        <v>-10.253695909999999</v>
      </c>
      <c r="BOG8">
        <v>-9.7425280690000005</v>
      </c>
      <c r="BOH8">
        <v>-11.261412330000001</v>
      </c>
      <c r="BOI8">
        <v>-11.60095989</v>
      </c>
      <c r="BOJ8">
        <v>-10.91230288</v>
      </c>
      <c r="BOK8">
        <v>-11.175511950000001</v>
      </c>
      <c r="BOL8">
        <v>-14.3395662</v>
      </c>
      <c r="BOM8">
        <v>-15.39544452</v>
      </c>
      <c r="BON8">
        <v>-14.69008455</v>
      </c>
      <c r="BOO8">
        <v>-11.316272079999999</v>
      </c>
      <c r="BOP8">
        <v>9.0083925600000008</v>
      </c>
      <c r="BOQ8">
        <v>5.9157123570000003</v>
      </c>
      <c r="BOR8">
        <v>6.3096078479999997</v>
      </c>
      <c r="BOS8">
        <v>6.6144231070000004</v>
      </c>
      <c r="BOT8">
        <v>5.7000423680000001</v>
      </c>
      <c r="BOU8">
        <v>-11.27793293</v>
      </c>
      <c r="BOV8">
        <v>6.8601060470000004</v>
      </c>
      <c r="BOW8">
        <v>-14.960995820000001</v>
      </c>
      <c r="BOX8">
        <v>6.133620445</v>
      </c>
      <c r="BOY8">
        <v>7.0533486170000002</v>
      </c>
      <c r="BOZ8">
        <v>-10.25731133</v>
      </c>
      <c r="BPA8">
        <v>10.991790249999999</v>
      </c>
      <c r="BPB8">
        <v>-10.424202530000001</v>
      </c>
      <c r="BPC8">
        <v>-10.751864189999999</v>
      </c>
      <c r="BPD8">
        <v>-11.417573000000001</v>
      </c>
      <c r="BPE8">
        <v>-11.131427</v>
      </c>
      <c r="BPF8">
        <v>-10.715426170000001</v>
      </c>
      <c r="BPG8">
        <v>-10.741530600000001</v>
      </c>
      <c r="BPH8">
        <v>-9.4439183480000004</v>
      </c>
      <c r="BPI8">
        <v>-10.63173158</v>
      </c>
      <c r="BPJ8">
        <v>-10.767267759999999</v>
      </c>
      <c r="BPK8">
        <v>-10.22603777</v>
      </c>
      <c r="BPL8">
        <v>-11.11047561</v>
      </c>
      <c r="BPM8">
        <v>-11.613434659999999</v>
      </c>
      <c r="BPN8">
        <v>-10.81936599</v>
      </c>
      <c r="BPO8">
        <v>-15.12093919</v>
      </c>
      <c r="BPP8">
        <v>-9.9956445410000008</v>
      </c>
      <c r="BPQ8">
        <v>4.4246937419999997</v>
      </c>
      <c r="BPR8">
        <v>11.003045480000001</v>
      </c>
      <c r="BPS8">
        <v>6.5838492239999997</v>
      </c>
      <c r="BPT8">
        <v>7.6408943489999999</v>
      </c>
      <c r="BPU8">
        <v>4.448377421</v>
      </c>
      <c r="BPV8">
        <v>4.0146438489999996</v>
      </c>
      <c r="BPW8">
        <v>5.8841819339999999</v>
      </c>
      <c r="BPX8">
        <v>-11.29336764</v>
      </c>
      <c r="BPY8">
        <v>8.2754648060000005</v>
      </c>
      <c r="BPZ8">
        <v>-14.121297500000001</v>
      </c>
      <c r="BQA8">
        <v>6.1148467740000001</v>
      </c>
      <c r="BQB8">
        <v>-9.4738615639999999</v>
      </c>
      <c r="BQC8">
        <v>-10.662040709999999</v>
      </c>
      <c r="BQD8">
        <v>-10.8188885</v>
      </c>
      <c r="BQE8">
        <v>-11.48416862</v>
      </c>
      <c r="BQF8">
        <v>10.91887652</v>
      </c>
      <c r="BQG8">
        <v>1.076997778</v>
      </c>
      <c r="BQH8">
        <v>-11.82312838</v>
      </c>
      <c r="BQI8">
        <v>-10.924876709999999</v>
      </c>
      <c r="BQJ8">
        <v>-16.796424380000001</v>
      </c>
      <c r="BQK8">
        <v>-16.20405298</v>
      </c>
      <c r="BQL8">
        <v>-15.37025291</v>
      </c>
      <c r="BQM8">
        <v>-10.783954639999999</v>
      </c>
      <c r="BQN8">
        <v>-11.321386739999999</v>
      </c>
      <c r="BQO8">
        <v>-11.127880530000001</v>
      </c>
      <c r="BQP8">
        <v>-10.97683893</v>
      </c>
      <c r="BQQ8">
        <v>-10.88942248</v>
      </c>
      <c r="BQR8">
        <v>-11.213294640000001</v>
      </c>
      <c r="BQS8">
        <v>-9.6728300960000002</v>
      </c>
      <c r="BQT8">
        <v>-11.22136734</v>
      </c>
      <c r="BQU8">
        <v>-10.205142159999999</v>
      </c>
      <c r="BQV8">
        <v>8.5366119309999995</v>
      </c>
      <c r="BQW8">
        <v>8.8758619739999993</v>
      </c>
      <c r="BQX8">
        <v>6.4793113230000001</v>
      </c>
      <c r="BQY8">
        <v>-11.3977266</v>
      </c>
      <c r="BQZ8">
        <v>6.5351411290000003</v>
      </c>
      <c r="BRA8">
        <v>3.6937365080000002</v>
      </c>
      <c r="BRB8">
        <v>10.691600559999999</v>
      </c>
      <c r="BRC8">
        <v>6.4402250920000004</v>
      </c>
      <c r="BRD8">
        <v>11.464528939999999</v>
      </c>
      <c r="BRE8">
        <v>-11.455352570000001</v>
      </c>
      <c r="BRF8">
        <v>-10.565756779999999</v>
      </c>
      <c r="BRG8">
        <v>-11.297941399999999</v>
      </c>
      <c r="BRH8">
        <v>-10.593794000000001</v>
      </c>
      <c r="BRI8">
        <v>23.381041570000001</v>
      </c>
      <c r="BRJ8">
        <v>-10.66675324</v>
      </c>
      <c r="BRK8">
        <v>-10.654371619999999</v>
      </c>
      <c r="BRL8">
        <v>-11.23622301</v>
      </c>
      <c r="BRM8">
        <v>15.04802838</v>
      </c>
      <c r="BRN8">
        <v>7.3142939440000001</v>
      </c>
      <c r="BRO8">
        <v>8.3935406710000002</v>
      </c>
      <c r="BRP8">
        <v>5.5893354909999999</v>
      </c>
      <c r="BRQ8">
        <v>6.7283963809999996</v>
      </c>
      <c r="BRR8">
        <v>10.368625339999999</v>
      </c>
      <c r="BRS8">
        <v>7.6851752769999999</v>
      </c>
      <c r="BRT8">
        <v>6.9088134610000003</v>
      </c>
      <c r="BRU8">
        <v>-11.00904543</v>
      </c>
      <c r="BRV8">
        <v>-10.71471279</v>
      </c>
      <c r="BRW8">
        <v>-14.334687629999999</v>
      </c>
      <c r="BRX8">
        <v>-10.691948829999999</v>
      </c>
      <c r="BRY8">
        <v>0.79264737500000004</v>
      </c>
      <c r="BRZ8">
        <v>4.7680643629999997</v>
      </c>
      <c r="BSA8">
        <v>-10.266381150000001</v>
      </c>
      <c r="BSB8">
        <v>-13.99487193</v>
      </c>
      <c r="BSC8">
        <v>-3.722445381</v>
      </c>
      <c r="BSD8">
        <v>-3.278066785</v>
      </c>
      <c r="BSE8">
        <v>-4.6668720429999997</v>
      </c>
      <c r="BSF8">
        <v>13.41324519</v>
      </c>
      <c r="BSG8">
        <v>-4.4619777169999999</v>
      </c>
      <c r="BSH8">
        <v>-1.0552387480000001</v>
      </c>
      <c r="BSI8">
        <v>-4.9053451160000003</v>
      </c>
      <c r="BSJ8">
        <v>-4.3793455469999998</v>
      </c>
      <c r="BSK8">
        <v>-5.6660590339999999</v>
      </c>
      <c r="BSL8">
        <v>-5.9849556130000003</v>
      </c>
      <c r="BSM8">
        <v>-4.6476724750000002</v>
      </c>
      <c r="BSN8">
        <v>-3.2452012579999998</v>
      </c>
      <c r="BSO8">
        <v>-1.847917099</v>
      </c>
      <c r="BSP8">
        <v>-14.56814406</v>
      </c>
      <c r="BSQ8">
        <v>7.2937473519999996</v>
      </c>
      <c r="BSR8">
        <v>8.5124291309999993</v>
      </c>
      <c r="BSS8">
        <v>-14.7237691</v>
      </c>
      <c r="BST8">
        <v>8.8235295069999999</v>
      </c>
      <c r="BSU8">
        <v>-14.09974804</v>
      </c>
      <c r="BSV8">
        <v>-14.69752482</v>
      </c>
      <c r="BSW8">
        <v>6.994574224</v>
      </c>
      <c r="BSX8">
        <v>6.2949730989999999</v>
      </c>
      <c r="BSY8">
        <v>-10.925008829999999</v>
      </c>
      <c r="BSZ8">
        <v>3.8530667200000002</v>
      </c>
      <c r="BTA8">
        <v>-15.42878413</v>
      </c>
      <c r="BTB8">
        <v>6.1290833400000002</v>
      </c>
      <c r="BTC8">
        <v>-10.862378319999999</v>
      </c>
      <c r="BTD8">
        <v>-3.7673734890000001</v>
      </c>
      <c r="BTE8">
        <v>-4.8993294340000002</v>
      </c>
      <c r="BTF8">
        <v>-1.5569009629999999</v>
      </c>
      <c r="BTG8">
        <v>-2.7264121160000001</v>
      </c>
      <c r="BTH8">
        <v>-4.7531936100000003</v>
      </c>
      <c r="BTI8">
        <v>-4.5746983160000001</v>
      </c>
      <c r="BTJ8">
        <v>-4.3448682219999997</v>
      </c>
      <c r="BTK8">
        <v>-4.4435930050000003</v>
      </c>
      <c r="BTL8">
        <v>-2.4930982570000002</v>
      </c>
      <c r="BTM8">
        <v>-5.0379050640000003</v>
      </c>
      <c r="BTN8">
        <v>-3.1032595949999999</v>
      </c>
      <c r="BTO8">
        <v>-4.2623758089999999</v>
      </c>
      <c r="BTP8">
        <v>-10.431282789999999</v>
      </c>
      <c r="BTQ8">
        <v>-9.8049573510000005</v>
      </c>
      <c r="BTR8">
        <v>-9.7289303559999993</v>
      </c>
      <c r="BTS8">
        <v>-15.090853109999999</v>
      </c>
      <c r="BTT8">
        <v>-15.894296199999999</v>
      </c>
      <c r="BTU8">
        <v>-11.115798959999999</v>
      </c>
      <c r="BTV8">
        <v>-10.32049909</v>
      </c>
      <c r="BTW8">
        <v>9.8405509410000001</v>
      </c>
      <c r="BTX8">
        <v>9.1926588779999996</v>
      </c>
      <c r="BTY8">
        <v>9.1042960510000004</v>
      </c>
      <c r="BTZ8">
        <v>-15.081824689999999</v>
      </c>
      <c r="BUA8">
        <v>1.9069487169999999</v>
      </c>
      <c r="BUB8">
        <v>-13.1405171</v>
      </c>
      <c r="BUC8">
        <v>-14.70893141</v>
      </c>
      <c r="BUD8">
        <v>-4.1572101879999996</v>
      </c>
      <c r="BUE8">
        <v>-14.90794283</v>
      </c>
      <c r="BUF8">
        <v>-5.3848347780000001</v>
      </c>
      <c r="BUG8">
        <v>-4.0669736969999999</v>
      </c>
      <c r="BUH8">
        <v>-5.07652999</v>
      </c>
      <c r="BUI8">
        <v>8.3980547859999994</v>
      </c>
      <c r="BUJ8">
        <v>-5.118909586</v>
      </c>
      <c r="BUK8">
        <v>-4.8389461340000004</v>
      </c>
      <c r="BUL8">
        <v>4.7975122819999996</v>
      </c>
      <c r="BUM8">
        <v>-1.8193653890000001</v>
      </c>
      <c r="BUN8">
        <v>-11.215053940000001</v>
      </c>
      <c r="BUO8">
        <v>-4.4421389040000001</v>
      </c>
      <c r="BUP8">
        <v>8.3814565959999996</v>
      </c>
      <c r="BUQ8">
        <v>12.6855966</v>
      </c>
      <c r="BUR8">
        <v>-4.8930481199999996</v>
      </c>
      <c r="BUS8">
        <v>-4.2675181530000001</v>
      </c>
      <c r="BUT8">
        <v>-2.9295583860000001</v>
      </c>
      <c r="BUU8">
        <v>-16.889328450000001</v>
      </c>
      <c r="BUV8">
        <v>5.7055101510000004</v>
      </c>
      <c r="BUW8">
        <v>-15.458242909999999</v>
      </c>
      <c r="BUX8">
        <v>-15.535041120000001</v>
      </c>
      <c r="BUY8">
        <v>-10.615655309999999</v>
      </c>
      <c r="BUZ8">
        <v>-5.3942822100000001</v>
      </c>
      <c r="BVA8">
        <v>-15.276504729999999</v>
      </c>
      <c r="BVB8">
        <v>-5.2766347690000002</v>
      </c>
      <c r="BVC8">
        <v>-10.547490789999999</v>
      </c>
      <c r="BVD8">
        <v>-11.2404967</v>
      </c>
      <c r="BVE8">
        <v>4.7472458509999997</v>
      </c>
      <c r="BVF8">
        <v>-5.1580281530000001</v>
      </c>
      <c r="BVG8">
        <v>-5.0177381309999998</v>
      </c>
      <c r="BVH8">
        <v>-4.9599359219999997</v>
      </c>
      <c r="BVI8">
        <v>-5.5506487160000004</v>
      </c>
      <c r="BVJ8">
        <v>-11.346196170000001</v>
      </c>
      <c r="BVK8">
        <v>-3.1021646029999999</v>
      </c>
      <c r="BVL8">
        <v>10.06664132</v>
      </c>
      <c r="BVM8">
        <v>7.6969925779999997</v>
      </c>
      <c r="BVN8">
        <v>-6.4126107670000003</v>
      </c>
      <c r="BVO8">
        <v>7.7730896759999997</v>
      </c>
      <c r="BVP8">
        <v>-2.7973777630000001</v>
      </c>
      <c r="BVQ8">
        <v>-5.4628583470000001</v>
      </c>
      <c r="BVR8">
        <v>-14.144565800000001</v>
      </c>
      <c r="BVS8">
        <v>-2.796636924</v>
      </c>
      <c r="BVT8">
        <v>-14.90690562</v>
      </c>
      <c r="BVU8">
        <v>15.83256076</v>
      </c>
      <c r="BVV8">
        <v>-3.6564227200000001</v>
      </c>
      <c r="BVW8">
        <v>4.692682896</v>
      </c>
      <c r="BVX8">
        <v>7.9205014770000002</v>
      </c>
      <c r="BVY8">
        <v>-16.34359152</v>
      </c>
      <c r="BVZ8">
        <v>8.7599822140000008</v>
      </c>
      <c r="BWA8">
        <v>-5.4452081229999996</v>
      </c>
      <c r="BWB8">
        <v>-2.7052752629999999</v>
      </c>
      <c r="BWC8">
        <v>-5.123108062</v>
      </c>
      <c r="BWD8">
        <v>-5.6754974489999999</v>
      </c>
      <c r="BWE8">
        <v>-4.4223960360000003</v>
      </c>
      <c r="BWF8">
        <v>-16.05234664</v>
      </c>
      <c r="BWG8">
        <v>-3.2996848299999999</v>
      </c>
      <c r="BWH8">
        <v>8.2394035169999995</v>
      </c>
      <c r="BWI8">
        <v>-4.5045938559999996</v>
      </c>
      <c r="BWJ8">
        <v>-14.32694008</v>
      </c>
      <c r="BWK8">
        <v>0.75694876899999997</v>
      </c>
      <c r="BWL8">
        <v>-16.388276950000002</v>
      </c>
      <c r="BWM8">
        <v>-3.585266346</v>
      </c>
      <c r="BWN8">
        <v>-4.6217269050000001</v>
      </c>
      <c r="BWO8">
        <v>-15.574008709999999</v>
      </c>
      <c r="BWP8">
        <v>-11.56856488</v>
      </c>
      <c r="BWQ8">
        <v>0.80126710700000003</v>
      </c>
      <c r="BWR8">
        <v>-4.3687326229999996</v>
      </c>
      <c r="BWS8">
        <v>-3.0364157230000002</v>
      </c>
      <c r="BWT8">
        <v>-5.1856971219999997</v>
      </c>
      <c r="BWU8">
        <v>-14.275824200000001</v>
      </c>
      <c r="BWV8">
        <v>-15.939255810000001</v>
      </c>
      <c r="BWW8">
        <v>-5.0625204679999998</v>
      </c>
      <c r="BWX8">
        <v>-5.4307427439999998</v>
      </c>
      <c r="BWY8">
        <v>13.58516541</v>
      </c>
      <c r="BWZ8">
        <v>-5.1711663809999999</v>
      </c>
      <c r="BXA8">
        <v>5.2735191859999997</v>
      </c>
      <c r="BXB8">
        <v>-4.4425157930000001</v>
      </c>
      <c r="BXC8">
        <v>16.13469997</v>
      </c>
      <c r="BXD8">
        <v>1.240607555</v>
      </c>
      <c r="BXE8">
        <v>1.703110415</v>
      </c>
      <c r="BXF8">
        <v>6.6091136219999997</v>
      </c>
      <c r="BXG8">
        <v>-11.6825051</v>
      </c>
      <c r="BXH8">
        <v>-5.7087782220000003</v>
      </c>
      <c r="BXI8">
        <v>-4.2210138170000002</v>
      </c>
      <c r="BXJ8">
        <v>-4.946557683</v>
      </c>
      <c r="BXK8">
        <v>-14.92178782</v>
      </c>
      <c r="BXL8">
        <v>-16.472944519999999</v>
      </c>
      <c r="BXM8">
        <v>-4.6994867310000004</v>
      </c>
      <c r="BXN8">
        <v>-4.4753363339999996</v>
      </c>
      <c r="BXO8">
        <v>-14.801766300000001</v>
      </c>
      <c r="BXP8">
        <v>-13.961904199999999</v>
      </c>
      <c r="BXQ8">
        <v>-5.1829828569999998</v>
      </c>
      <c r="BXR8">
        <v>-3.2687928319999999</v>
      </c>
      <c r="BXS8">
        <v>-14.879181750000001</v>
      </c>
      <c r="BXT8">
        <v>-14.847100660000001</v>
      </c>
      <c r="BXU8">
        <v>-5.0883236570000001</v>
      </c>
      <c r="BXV8">
        <v>-5.4540372189999999</v>
      </c>
      <c r="BXW8">
        <v>-3.7339958819999999</v>
      </c>
      <c r="BXX8">
        <v>7.6620926899999997</v>
      </c>
      <c r="BXY8">
        <v>-15.46031178</v>
      </c>
      <c r="BXZ8">
        <v>-15.9430181</v>
      </c>
      <c r="BYA8">
        <v>-12.626503960000001</v>
      </c>
      <c r="BYB8">
        <v>-10.582211060000001</v>
      </c>
      <c r="BYC8">
        <v>-14.38134116</v>
      </c>
      <c r="BYD8">
        <v>-4.4623429520000002</v>
      </c>
      <c r="BYE8">
        <v>-4.8091539699999997</v>
      </c>
      <c r="BYF8">
        <v>-4.518692884</v>
      </c>
      <c r="BYG8">
        <v>-14.82065648</v>
      </c>
      <c r="BYH8">
        <v>-11.109691789999999</v>
      </c>
      <c r="BYI8">
        <v>20.713668890000001</v>
      </c>
      <c r="BYJ8">
        <v>-14.644926910000001</v>
      </c>
      <c r="BYK8">
        <v>4.5395953369999997</v>
      </c>
      <c r="BYL8">
        <v>-3.9172060320000002</v>
      </c>
      <c r="BYM8">
        <v>-5.7195252080000003</v>
      </c>
      <c r="BYN8">
        <v>5.540091028</v>
      </c>
      <c r="BYO8">
        <v>-4.7537674839999999</v>
      </c>
      <c r="BYP8">
        <v>-3.7329538489999998</v>
      </c>
      <c r="BYQ8">
        <v>-13.590391459999999</v>
      </c>
      <c r="BYR8">
        <v>-4.7799009269999999</v>
      </c>
      <c r="BYS8">
        <v>-2.6948389279999998</v>
      </c>
      <c r="BYT8">
        <v>-5.4893990500000003</v>
      </c>
      <c r="BYU8">
        <v>-4.8014127230000003</v>
      </c>
      <c r="BYV8">
        <v>-1.7787840960000001</v>
      </c>
      <c r="BYW8">
        <v>-15.31255642</v>
      </c>
      <c r="BYX8">
        <v>-4.8463765380000003</v>
      </c>
      <c r="BYY8">
        <v>-2.7200603970000001</v>
      </c>
      <c r="BYZ8">
        <v>-4.2672190729999997</v>
      </c>
      <c r="BZA8">
        <v>-10.27313996</v>
      </c>
      <c r="BZB8">
        <v>-10.27313996</v>
      </c>
      <c r="BZC8">
        <v>-3.409070802</v>
      </c>
      <c r="BZD8">
        <v>-11.79989977</v>
      </c>
      <c r="BZE8">
        <v>1.0843962110000001</v>
      </c>
      <c r="BZF8">
        <v>13.35859754</v>
      </c>
      <c r="BZG8">
        <v>-1.0643720969999999</v>
      </c>
      <c r="BZH8">
        <v>-1.0643720969999999</v>
      </c>
      <c r="BZI8">
        <v>-2.7777996219999999</v>
      </c>
      <c r="BZJ8">
        <v>3.1362567280000002</v>
      </c>
      <c r="BZK8">
        <v>3.527464889</v>
      </c>
      <c r="BZL8">
        <v>4.2547071140000003</v>
      </c>
      <c r="BZM8">
        <v>4.2547071140000003</v>
      </c>
      <c r="BZN8">
        <v>-3.7981078410000002</v>
      </c>
      <c r="BZO8">
        <v>-4.9098070309999997</v>
      </c>
      <c r="BZP8">
        <v>5.5124378500000004</v>
      </c>
      <c r="BZQ8">
        <v>5.5124378500000004</v>
      </c>
      <c r="BZR8">
        <v>2.7717342409999999</v>
      </c>
      <c r="BZS8">
        <v>2.7717342409999999</v>
      </c>
      <c r="BZT8">
        <v>0.70596186299999997</v>
      </c>
      <c r="BZU8">
        <v>0.70596186299999997</v>
      </c>
      <c r="BZV8">
        <v>3.3210402409999999</v>
      </c>
      <c r="BZW8">
        <v>3.3210402409999999</v>
      </c>
      <c r="BZX8">
        <v>5.6912810230000002</v>
      </c>
      <c r="BZY8">
        <v>5.6912810230000002</v>
      </c>
      <c r="BZZ8">
        <v>2.9819708290000002</v>
      </c>
      <c r="CAA8">
        <v>-6.1786788819999998</v>
      </c>
      <c r="CAB8">
        <v>3.4829660169999999</v>
      </c>
      <c r="CAC8">
        <v>3.4829660169999999</v>
      </c>
      <c r="CAD8">
        <v>7.164289234</v>
      </c>
      <c r="CAE8">
        <v>7.164289234</v>
      </c>
      <c r="CAF8">
        <v>-2.8469386289999998</v>
      </c>
      <c r="CAG8">
        <v>-2.8469386289999998</v>
      </c>
      <c r="CAH8">
        <v>0.82566645999999999</v>
      </c>
      <c r="CAI8">
        <v>7.0948834969999997</v>
      </c>
      <c r="CAJ8">
        <v>-9.8367358389999993</v>
      </c>
      <c r="CAK8">
        <v>-9.7953436759999999</v>
      </c>
      <c r="CAL8">
        <v>-8.7537761780000007</v>
      </c>
      <c r="CAM8">
        <v>-10.829840839999999</v>
      </c>
      <c r="CAN8">
        <v>-10.058147809999999</v>
      </c>
      <c r="CAO8">
        <v>-10.74135251</v>
      </c>
      <c r="CAP8">
        <v>-8.1557983020000009</v>
      </c>
      <c r="CAQ8">
        <v>-11.039042909999999</v>
      </c>
      <c r="CAR8">
        <v>-10.33477905</v>
      </c>
      <c r="CAS8">
        <v>-10.12383045</v>
      </c>
      <c r="CAT8">
        <v>-10.420691140000001</v>
      </c>
      <c r="CAU8">
        <v>-11.39107285</v>
      </c>
      <c r="CAV8">
        <v>-9.7795027339999994</v>
      </c>
      <c r="CAW8">
        <v>-10.923430809999999</v>
      </c>
      <c r="CAX8">
        <v>-9.3227524660000007</v>
      </c>
      <c r="CAY8">
        <v>-8.8413198200000007</v>
      </c>
      <c r="CAZ8">
        <v>-10.65337746</v>
      </c>
      <c r="CBA8">
        <v>-11.44342911</v>
      </c>
      <c r="CBB8">
        <v>-8.5127198049999997</v>
      </c>
      <c r="CBC8">
        <v>-10.750989000000001</v>
      </c>
      <c r="CBD8">
        <v>-11.07745414</v>
      </c>
      <c r="CBE8">
        <v>-9.7401062300000003</v>
      </c>
      <c r="CBF8">
        <v>-11.07179902</v>
      </c>
      <c r="CBG8">
        <v>-10.618854089999999</v>
      </c>
      <c r="CBH8">
        <v>-10.61289221</v>
      </c>
      <c r="CBI8">
        <v>-8.4446975040000005</v>
      </c>
      <c r="CBJ8">
        <v>-9.6694886340000004</v>
      </c>
      <c r="CBK8">
        <v>-10.18255667</v>
      </c>
      <c r="CBL8">
        <v>-9.8194008109999995</v>
      </c>
      <c r="CBM8">
        <v>-7.8561242240000002</v>
      </c>
      <c r="CBN8">
        <v>-10.43797625</v>
      </c>
      <c r="CBO8">
        <v>-10.354301420000001</v>
      </c>
      <c r="CBP8">
        <v>-10.6291359</v>
      </c>
      <c r="CBQ8">
        <v>-10.446807659999999</v>
      </c>
      <c r="CBR8">
        <v>-10.50461748</v>
      </c>
      <c r="CBS8">
        <v>-8.6026144420000001</v>
      </c>
      <c r="CBT8">
        <v>-12.051145200000001</v>
      </c>
      <c r="CBU8">
        <v>-9.8342989040000006</v>
      </c>
      <c r="CBV8">
        <v>-9.9974153430000001</v>
      </c>
      <c r="CBW8">
        <v>-8.2668834760000003</v>
      </c>
      <c r="CBX8">
        <v>-10.94370445</v>
      </c>
      <c r="CBY8">
        <v>-10.723294129999999</v>
      </c>
      <c r="CBZ8">
        <v>-8.7909242719999998</v>
      </c>
      <c r="CCA8">
        <v>-10.131003099999999</v>
      </c>
      <c r="CCB8">
        <v>-10.58690994</v>
      </c>
      <c r="CCC8">
        <v>-9.244450617</v>
      </c>
      <c r="CCD8">
        <v>-9.4401038069999998</v>
      </c>
      <c r="CCE8">
        <v>-11.226516009999999</v>
      </c>
      <c r="CCF8">
        <v>-9.8177687509999991</v>
      </c>
      <c r="CCG8">
        <v>-8.3870784490000005</v>
      </c>
      <c r="CCH8">
        <v>-11.006852289999999</v>
      </c>
      <c r="CCI8">
        <v>-10.5900435</v>
      </c>
      <c r="CCJ8">
        <v>-10.67450547</v>
      </c>
      <c r="CCK8">
        <v>-8.7912103760000004</v>
      </c>
      <c r="CCL8">
        <v>-10.295695289999999</v>
      </c>
      <c r="CCM8">
        <v>-11.0713998</v>
      </c>
      <c r="CCN8">
        <v>-10.26732874</v>
      </c>
      <c r="CCO8">
        <v>-10.86962224</v>
      </c>
      <c r="CCP8">
        <v>-9.9825149100000008</v>
      </c>
      <c r="CCQ8">
        <v>-10.127668870000001</v>
      </c>
      <c r="CCR8">
        <v>-10.21274</v>
      </c>
      <c r="CCS8">
        <v>-10.06468061</v>
      </c>
      <c r="CCT8">
        <v>-10.57596818</v>
      </c>
      <c r="CCU8">
        <v>-8.8718526359999998</v>
      </c>
      <c r="CCV8">
        <v>-10.84724187</v>
      </c>
      <c r="CCW8">
        <v>-9.7016148720000004</v>
      </c>
      <c r="CCX8">
        <v>3.4961612799999999</v>
      </c>
      <c r="CCY8">
        <v>2.9992079039999999</v>
      </c>
      <c r="CCZ8">
        <v>3.6878742760000001</v>
      </c>
      <c r="CDA8">
        <v>1.5958200199999999</v>
      </c>
      <c r="CDB8">
        <v>6.3310534159999996</v>
      </c>
      <c r="CDC8">
        <v>0.662812917</v>
      </c>
      <c r="CDD8">
        <v>1.865029732</v>
      </c>
      <c r="CDE8">
        <v>3.006283963</v>
      </c>
      <c r="CDF8">
        <v>3.519758414</v>
      </c>
      <c r="CDG8">
        <v>4.03955676</v>
      </c>
      <c r="CDH8">
        <v>3.5287897070000001</v>
      </c>
      <c r="CDI8">
        <v>2.073655483</v>
      </c>
      <c r="CDJ8">
        <v>5.7971647319999997</v>
      </c>
      <c r="CDK8">
        <v>3.3290706330000002</v>
      </c>
      <c r="CDL8">
        <v>2.4258834679999999</v>
      </c>
      <c r="CDM8">
        <v>4.8643913520000002</v>
      </c>
      <c r="CDN8">
        <v>2.1353374490000001</v>
      </c>
      <c r="CDO8">
        <v>3.9876380880000002</v>
      </c>
      <c r="CDP8">
        <v>2.4585208019999998</v>
      </c>
      <c r="CDQ8">
        <v>1.1032815039999999</v>
      </c>
      <c r="CDR8">
        <v>1.9836039009999999</v>
      </c>
      <c r="CDS8">
        <v>4.4055411019999999</v>
      </c>
      <c r="CDT8">
        <v>4.3744927569999996</v>
      </c>
      <c r="CDU8">
        <v>1.2081830600000001</v>
      </c>
      <c r="CDV8">
        <v>2.717652996</v>
      </c>
      <c r="CDW8">
        <v>2.34492805</v>
      </c>
      <c r="CDX8">
        <v>0.391574172</v>
      </c>
      <c r="CDY8">
        <v>3.1033394090000002</v>
      </c>
      <c r="CDZ8">
        <v>4.6291824049999999</v>
      </c>
      <c r="CEA8">
        <v>4.8021541790000004</v>
      </c>
      <c r="CEB8">
        <v>5.4663295850000004</v>
      </c>
      <c r="CEC8">
        <v>3.3886445859999998</v>
      </c>
      <c r="CED8">
        <v>3.830888528</v>
      </c>
      <c r="CEE8">
        <v>3.9395731490000001</v>
      </c>
      <c r="CEF8">
        <v>2.4788603039999999</v>
      </c>
      <c r="CEG8">
        <v>6.0715340900000001</v>
      </c>
      <c r="CEH8">
        <v>4.0797114370000003</v>
      </c>
      <c r="CEI8">
        <v>3.1654829179999999</v>
      </c>
      <c r="CEJ8">
        <v>1.625725592</v>
      </c>
      <c r="CEK8">
        <v>3.3733621949999999</v>
      </c>
      <c r="CEL8">
        <v>5.5741912500000002</v>
      </c>
      <c r="CEM8">
        <v>3.3401756260000002</v>
      </c>
      <c r="CEN8">
        <v>4.258711183</v>
      </c>
      <c r="CEO8">
        <v>2.560545807</v>
      </c>
      <c r="CEP8">
        <v>5.1622555720000003</v>
      </c>
      <c r="CEQ8">
        <v>1.3200318049999999</v>
      </c>
      <c r="CER8">
        <v>4.6011505689999996</v>
      </c>
      <c r="CES8">
        <v>0.57147561199999997</v>
      </c>
      <c r="CET8">
        <v>0.57147561199999997</v>
      </c>
      <c r="CEU8">
        <v>3.937091245</v>
      </c>
      <c r="CEV8">
        <v>2.85120745</v>
      </c>
      <c r="CEW8">
        <v>0.88731214400000002</v>
      </c>
      <c r="CEX8">
        <v>4.3001868859999997</v>
      </c>
      <c r="CEY8">
        <v>3.1263993860000001</v>
      </c>
      <c r="CEZ8">
        <v>3.776553222</v>
      </c>
      <c r="CFA8">
        <v>4.5146162099999998</v>
      </c>
      <c r="CFB8">
        <v>0.939276314</v>
      </c>
      <c r="CFC8">
        <v>5.7489628100000001</v>
      </c>
      <c r="CFD8">
        <v>4.2367298360000003</v>
      </c>
      <c r="CFE8">
        <v>1.4581780360000001</v>
      </c>
      <c r="CFF8">
        <v>1.9009587480000001</v>
      </c>
      <c r="CFG8">
        <v>0.52224189799999998</v>
      </c>
      <c r="CFH8">
        <v>9.0127027930000008</v>
      </c>
      <c r="CFI8">
        <v>2.2254387320000002</v>
      </c>
      <c r="CFJ8">
        <v>3.6095894130000001</v>
      </c>
      <c r="CFK8">
        <v>3.5736479459999999</v>
      </c>
      <c r="CFL8">
        <v>15.606656620000001</v>
      </c>
      <c r="CFM8">
        <v>6.5347962080000004</v>
      </c>
      <c r="CFN8">
        <v>2.5124915400000001</v>
      </c>
      <c r="CFO8">
        <v>5.457187062</v>
      </c>
      <c r="CFP8">
        <v>3.1513863350000002</v>
      </c>
      <c r="CFQ8">
        <v>1.7750295730000001</v>
      </c>
      <c r="CFR8">
        <v>2.2094417050000001</v>
      </c>
      <c r="CFS8">
        <v>4.4966643829999997</v>
      </c>
      <c r="CFT8">
        <v>4.6374018540000002</v>
      </c>
      <c r="CFU8">
        <v>2.1689405910000001</v>
      </c>
      <c r="CFV8">
        <v>3.3655579090000001</v>
      </c>
      <c r="CFW8">
        <v>9.5772589220000004</v>
      </c>
      <c r="CFX8">
        <v>3.6043773689999998</v>
      </c>
      <c r="CFY8">
        <v>6.4827426350000001</v>
      </c>
      <c r="CFZ8">
        <v>13.75524289</v>
      </c>
      <c r="CGA8">
        <v>3.7352158700000002</v>
      </c>
      <c r="CGB8">
        <v>4.190284739</v>
      </c>
      <c r="CGC8">
        <v>1.6650164510000001</v>
      </c>
      <c r="CGD8">
        <v>3.1738337990000001</v>
      </c>
      <c r="CGE8">
        <v>28.561036219999998</v>
      </c>
      <c r="CGF8">
        <v>4.0753095100000003</v>
      </c>
      <c r="CGG8">
        <v>4.8451518440000001</v>
      </c>
      <c r="CGH8">
        <v>8.0224935619999993</v>
      </c>
      <c r="CGI8">
        <v>30.151703770000001</v>
      </c>
      <c r="CGJ8">
        <v>4.705290905</v>
      </c>
      <c r="CGK8">
        <v>8.1989122709999993</v>
      </c>
      <c r="CGL8">
        <v>19.426631199999999</v>
      </c>
      <c r="CGM8">
        <v>4.9701516029999997</v>
      </c>
      <c r="CGN8">
        <v>3.1038243379999999</v>
      </c>
      <c r="CGO8">
        <v>8.9708930549999994</v>
      </c>
      <c r="CGP8">
        <v>1.7180691480000001</v>
      </c>
      <c r="CGQ8">
        <v>7.58208181</v>
      </c>
      <c r="CGR8">
        <v>1.7240325359999999</v>
      </c>
      <c r="CGS8">
        <v>6.8282594630000002</v>
      </c>
      <c r="CGT8">
        <v>0.90297733899999999</v>
      </c>
      <c r="CGU8">
        <v>2.6381336379999998</v>
      </c>
      <c r="CGV8">
        <v>6.0887380579999997</v>
      </c>
      <c r="CGW8">
        <v>5.4189562420000001</v>
      </c>
      <c r="CGX8">
        <v>1.688503941</v>
      </c>
      <c r="CGY8">
        <v>6.2393748909999998</v>
      </c>
      <c r="CGZ8">
        <v>5.4438465479999998</v>
      </c>
      <c r="CHA8">
        <v>3.9575067650000002</v>
      </c>
      <c r="CHB8">
        <v>5.3472707460000004</v>
      </c>
      <c r="CHC8">
        <v>6.0237759950000003</v>
      </c>
      <c r="CHD8">
        <v>6.3513070860000003</v>
      </c>
      <c r="CHE8">
        <v>5.9145071769999999</v>
      </c>
      <c r="CHF8">
        <v>3.598104701</v>
      </c>
      <c r="CHG8">
        <v>3.187120245</v>
      </c>
      <c r="CHH8">
        <v>5.7738300709999999</v>
      </c>
      <c r="CHI8">
        <v>4.9189050099999996</v>
      </c>
      <c r="CHJ8">
        <v>0.86055213200000003</v>
      </c>
      <c r="CHK8">
        <v>-1.229450267</v>
      </c>
      <c r="CHL8">
        <v>4.5584066700000001</v>
      </c>
      <c r="CHM8">
        <v>5.4337679769999996</v>
      </c>
      <c r="CHN8">
        <v>4.4891014519999999</v>
      </c>
      <c r="CHO8">
        <v>5.4516776589999996</v>
      </c>
      <c r="CHP8">
        <v>8.0977367190000002</v>
      </c>
      <c r="CHQ8">
        <v>18.90591628</v>
      </c>
      <c r="CHR8">
        <v>8.0682881270000006</v>
      </c>
      <c r="CHS8">
        <v>6.3134284750000003</v>
      </c>
      <c r="CHT8">
        <v>7.6053404770000004</v>
      </c>
      <c r="CHU8">
        <v>5.211323052</v>
      </c>
      <c r="CHV8">
        <v>2.364566774</v>
      </c>
      <c r="CHW8">
        <v>6.380160203</v>
      </c>
      <c r="CHX8">
        <v>7.0848193930000001</v>
      </c>
      <c r="CHY8">
        <v>4.6129232839999998</v>
      </c>
      <c r="CHZ8">
        <v>4.5600030990000002</v>
      </c>
      <c r="CIA8">
        <v>7.2460666979999999</v>
      </c>
      <c r="CIB8">
        <v>5.0472398409999997</v>
      </c>
      <c r="CIC8">
        <v>5.8128306700000003</v>
      </c>
      <c r="CID8">
        <v>7.8748105580000001</v>
      </c>
      <c r="CIE8">
        <v>7.234104909</v>
      </c>
      <c r="CIF8">
        <v>8.2757682149999994</v>
      </c>
      <c r="CIG8">
        <v>7.5764781210000001</v>
      </c>
      <c r="CIH8">
        <v>5.6595639340000004</v>
      </c>
      <c r="CII8">
        <v>6.6468687629999996</v>
      </c>
      <c r="CIJ8">
        <v>8.654791651</v>
      </c>
      <c r="CIK8">
        <v>6.7267879539999997</v>
      </c>
      <c r="CIL8">
        <v>8.8592515810000005</v>
      </c>
      <c r="CIM8">
        <v>7.9315542519999997</v>
      </c>
      <c r="CIN8">
        <v>7.1550192580000003</v>
      </c>
      <c r="CIO8">
        <v>-6.6714812610000003</v>
      </c>
      <c r="CIP8">
        <v>-6.3183573720000004</v>
      </c>
      <c r="CIQ8">
        <v>-7.0589140390000003</v>
      </c>
      <c r="CIR8">
        <v>-6.8479433380000003</v>
      </c>
      <c r="CIS8">
        <v>-6.3059695700000002</v>
      </c>
      <c r="CIT8">
        <v>-6.0463099619999996</v>
      </c>
      <c r="CIU8">
        <v>-6.8892466389999996</v>
      </c>
      <c r="CIV8">
        <v>-6.0432792219999998</v>
      </c>
      <c r="CIW8">
        <v>-6.6514150860000001</v>
      </c>
      <c r="CIX8">
        <v>-6.4841938519999998</v>
      </c>
      <c r="CIY8">
        <v>-6.0175961090000003</v>
      </c>
      <c r="CIZ8">
        <v>-5.770710996</v>
      </c>
      <c r="CJA8">
        <v>-6.5967623660000001</v>
      </c>
      <c r="CJB8">
        <v>-6.9560514219999998</v>
      </c>
      <c r="CJC8">
        <v>-6.4521479419999999</v>
      </c>
      <c r="CJD8">
        <v>-7.1792803300000001</v>
      </c>
      <c r="CJE8">
        <v>-6.6422291820000003</v>
      </c>
      <c r="CJF8">
        <v>-6.5877280870000003</v>
      </c>
      <c r="CJG8">
        <v>-6.144238466</v>
      </c>
      <c r="CJH8">
        <v>-6.2606708339999999</v>
      </c>
      <c r="CJI8">
        <v>-5.8021208089999998</v>
      </c>
      <c r="CJJ8">
        <v>-5.5153231070000004</v>
      </c>
      <c r="CJK8">
        <v>12.67441195</v>
      </c>
      <c r="CJL8">
        <v>-6.2619743269999999</v>
      </c>
      <c r="CJM8">
        <v>13.31229892</v>
      </c>
      <c r="CJN8">
        <v>-5.3996072880000003</v>
      </c>
      <c r="CJO8">
        <v>14.597048940000001</v>
      </c>
      <c r="CJP8">
        <v>-5.6549298419999996</v>
      </c>
      <c r="CJQ8">
        <v>-7.3752348870000004</v>
      </c>
      <c r="CJR8">
        <v>15.8510562</v>
      </c>
      <c r="CJS8">
        <v>12.896317610000001</v>
      </c>
      <c r="CJT8">
        <v>12.783973080000001</v>
      </c>
      <c r="CJU8">
        <v>-6.0657592490000001</v>
      </c>
      <c r="CJV8">
        <v>16.39472035</v>
      </c>
      <c r="CJW8">
        <v>22.607372720000001</v>
      </c>
      <c r="CJX8">
        <v>-8.2978751759999998</v>
      </c>
      <c r="CJY8">
        <v>15.104323709999999</v>
      </c>
      <c r="CJZ8">
        <v>-6.1970027940000003</v>
      </c>
      <c r="CKA8">
        <v>7.5106471969999999</v>
      </c>
      <c r="CKB8">
        <v>12.262445870000001</v>
      </c>
      <c r="CKC8">
        <v>-7.1111749629999998</v>
      </c>
      <c r="CKD8">
        <v>15.1160821</v>
      </c>
      <c r="CKE8">
        <v>12.924274219999999</v>
      </c>
      <c r="CKF8">
        <v>7.7563437860000004</v>
      </c>
      <c r="CKG8">
        <v>16.248902659999999</v>
      </c>
      <c r="CKH8">
        <v>-6.4565158819999997</v>
      </c>
      <c r="CKI8">
        <v>-6.6862171239999997</v>
      </c>
      <c r="CKJ8">
        <v>9.5392094420000006</v>
      </c>
      <c r="CKK8">
        <v>-6.7812461449999999</v>
      </c>
      <c r="CKL8">
        <v>16.90865007</v>
      </c>
      <c r="CKM8">
        <v>15.205938359999999</v>
      </c>
      <c r="CKN8">
        <v>15.16494653</v>
      </c>
      <c r="CKO8">
        <v>10.196974429999999</v>
      </c>
      <c r="CKP8">
        <v>-6.571960239</v>
      </c>
      <c r="CKQ8">
        <v>-5.6487283689999996</v>
      </c>
      <c r="CKR8">
        <v>-6.4834151130000004</v>
      </c>
      <c r="CKS8">
        <v>14.40773409</v>
      </c>
      <c r="CKT8">
        <v>-6.5307277790000002</v>
      </c>
      <c r="CKU8">
        <v>12.848034820000001</v>
      </c>
      <c r="CKV8">
        <v>7.6248770490000002</v>
      </c>
      <c r="CKW8">
        <v>13.84455408</v>
      </c>
      <c r="CKX8">
        <v>14.857131750000001</v>
      </c>
      <c r="CKY8">
        <v>-7.6666091280000002</v>
      </c>
      <c r="CKZ8">
        <v>5.3254743510000004</v>
      </c>
      <c r="CLA8">
        <v>15.23891895</v>
      </c>
      <c r="CLB8">
        <v>14.78247372</v>
      </c>
      <c r="CLC8">
        <v>12.98979883</v>
      </c>
      <c r="CLD8">
        <v>11.59969954</v>
      </c>
      <c r="CLE8">
        <v>6.2374850889999998</v>
      </c>
      <c r="CLF8">
        <v>-5.645120468</v>
      </c>
      <c r="CLG8">
        <v>-7.0056786530000004</v>
      </c>
      <c r="CLH8">
        <v>14.45901441</v>
      </c>
      <c r="CLI8">
        <v>15.75013751</v>
      </c>
      <c r="CLJ8">
        <v>12.14649839</v>
      </c>
      <c r="CLK8">
        <v>15.326720509999999</v>
      </c>
      <c r="CLL8">
        <v>12.118525569999999</v>
      </c>
      <c r="CLM8">
        <v>15.036561730000001</v>
      </c>
      <c r="CLN8">
        <v>-6.9897530449999996</v>
      </c>
      <c r="CLO8">
        <v>-5.7966673719999999</v>
      </c>
      <c r="CLP8">
        <v>14.91533289</v>
      </c>
      <c r="CLQ8">
        <v>17.148470209999999</v>
      </c>
      <c r="CLR8">
        <v>11.491847549999999</v>
      </c>
      <c r="CLS8">
        <v>14.397120940000001</v>
      </c>
      <c r="CLT8">
        <v>15.385526580000001</v>
      </c>
      <c r="CLU8">
        <v>-6.759232796</v>
      </c>
      <c r="CLV8">
        <v>-6.6352954469999998</v>
      </c>
      <c r="CLW8">
        <v>17.28651546</v>
      </c>
      <c r="CLX8">
        <v>11.53908734</v>
      </c>
      <c r="CLY8">
        <v>15.61200292</v>
      </c>
      <c r="CLZ8">
        <v>14.28258769</v>
      </c>
      <c r="CMA8">
        <v>-6.6349265669999999</v>
      </c>
      <c r="CMB8">
        <v>13.66382874</v>
      </c>
      <c r="CMC8">
        <v>-6.2526134129999997</v>
      </c>
      <c r="CMD8">
        <v>-5.7923150489999999</v>
      </c>
      <c r="CME8">
        <v>17.05618784</v>
      </c>
      <c r="CMF8">
        <v>15.276921919999999</v>
      </c>
      <c r="CMG8">
        <v>13.73154937</v>
      </c>
      <c r="CMH8">
        <v>-5.3714376240000004</v>
      </c>
      <c r="CMI8">
        <v>-4.3667546489999998</v>
      </c>
      <c r="CMJ8">
        <v>-6.1949988500000002</v>
      </c>
      <c r="CMK8">
        <v>10.247995100000001</v>
      </c>
      <c r="CML8">
        <v>-7.4176924619999998</v>
      </c>
      <c r="CMM8">
        <v>16.93433989</v>
      </c>
      <c r="CMN8">
        <v>6.355281035</v>
      </c>
      <c r="CMO8">
        <v>14.187692910000001</v>
      </c>
      <c r="CMP8">
        <v>2.4061726299999999</v>
      </c>
      <c r="CMQ8">
        <v>4.5978521890000001</v>
      </c>
      <c r="CMR8">
        <v>-7.1571237930000002</v>
      </c>
      <c r="CMS8">
        <v>16.311321660000001</v>
      </c>
      <c r="CMT8">
        <v>-7.1058887410000002</v>
      </c>
      <c r="CMU8">
        <v>6.2203428499999998</v>
      </c>
      <c r="CMV8">
        <v>4.8587738290000004</v>
      </c>
      <c r="CMW8">
        <v>17.07598891</v>
      </c>
      <c r="CMX8">
        <v>7.3333269999999997</v>
      </c>
      <c r="CMY8">
        <v>-6.5995464750000004</v>
      </c>
      <c r="CMZ8">
        <v>5.1685261479999998</v>
      </c>
      <c r="CNA8">
        <v>4.533852242</v>
      </c>
      <c r="CNB8">
        <v>-6.7063866150000004</v>
      </c>
      <c r="CNC8">
        <v>8.0452849069999992</v>
      </c>
      <c r="CND8">
        <v>15.89745016</v>
      </c>
      <c r="CNE8">
        <v>8.1956379039999998</v>
      </c>
      <c r="CNF8">
        <v>-5.958134931</v>
      </c>
      <c r="CNG8">
        <v>7.4322808340000002</v>
      </c>
      <c r="CNH8">
        <v>5.895400091</v>
      </c>
      <c r="CNI8">
        <v>-6.2144652669999996</v>
      </c>
      <c r="CNJ8">
        <v>7.87288123</v>
      </c>
      <c r="CNK8">
        <v>8.5445521200000005</v>
      </c>
      <c r="CNL8">
        <v>-7.0467271089999999</v>
      </c>
      <c r="CNM8">
        <v>7.0115985270000003</v>
      </c>
      <c r="CNN8">
        <v>-6.1676438219999996</v>
      </c>
      <c r="CNO8">
        <v>10.534665759999999</v>
      </c>
      <c r="CNP8">
        <v>6.3286393600000004</v>
      </c>
      <c r="CNQ8">
        <v>-6.5721709710000003</v>
      </c>
      <c r="CNR8">
        <v>8.3245873370000005</v>
      </c>
      <c r="CNS8">
        <v>-5.8096124839999996</v>
      </c>
      <c r="CNT8">
        <v>2.775707959</v>
      </c>
      <c r="CNU8">
        <v>1.0048754710000001</v>
      </c>
      <c r="CNV8">
        <v>5.7495221760000002</v>
      </c>
      <c r="CNW8">
        <v>-5.3242068270000003</v>
      </c>
      <c r="CNX8">
        <v>7.9236495429999998</v>
      </c>
      <c r="CNY8">
        <v>-7.055215606</v>
      </c>
      <c r="CNZ8">
        <v>-6.5103368189999999</v>
      </c>
      <c r="COA8">
        <v>5.3830716360000004</v>
      </c>
      <c r="COB8">
        <v>9.1914092269999994</v>
      </c>
      <c r="COC8">
        <v>7.9891572640000001</v>
      </c>
      <c r="COD8">
        <v>-6.3597545780000004</v>
      </c>
      <c r="COE8">
        <v>-6.1793347680000004</v>
      </c>
      <c r="COF8">
        <v>5.2658424860000004</v>
      </c>
      <c r="COG8">
        <v>3.6875035270000001</v>
      </c>
      <c r="COH8">
        <v>-6.4322099929999998</v>
      </c>
      <c r="COI8">
        <v>7.507623154</v>
      </c>
      <c r="COJ8">
        <v>11.47551676</v>
      </c>
      <c r="COK8">
        <v>7.2540090599999996</v>
      </c>
      <c r="COL8">
        <v>7.9651810760000004</v>
      </c>
      <c r="COM8">
        <v>11.61080727</v>
      </c>
      <c r="CON8">
        <v>7.4043132419999997</v>
      </c>
      <c r="COO8">
        <v>8.0509585070000007</v>
      </c>
      <c r="COP8">
        <v>-9.0430599859999994</v>
      </c>
      <c r="COQ8">
        <v>-9.3027858180000003</v>
      </c>
      <c r="COR8">
        <v>5.9456001360000004</v>
      </c>
      <c r="COS8">
        <v>10.633647760000001</v>
      </c>
      <c r="COT8">
        <v>6.3170798870000002</v>
      </c>
      <c r="COU8">
        <v>-9.6551282599999997</v>
      </c>
      <c r="COV8">
        <v>9.4452969729999996</v>
      </c>
      <c r="COW8">
        <v>12.14189807</v>
      </c>
      <c r="COX8">
        <v>-7.7755124000000002</v>
      </c>
      <c r="COY8">
        <v>14.35836877</v>
      </c>
      <c r="COZ8">
        <v>6.1156182650000002</v>
      </c>
      <c r="CPA8">
        <v>4.886328271</v>
      </c>
      <c r="CPB8">
        <v>-9.1549992059999994</v>
      </c>
      <c r="CPC8">
        <v>4.5944567589999998</v>
      </c>
      <c r="CPD8">
        <v>8.4405774709999992</v>
      </c>
      <c r="CPE8">
        <v>7.140736886</v>
      </c>
      <c r="CPF8">
        <v>8.5068421379999997</v>
      </c>
      <c r="CPG8">
        <v>-10.007992140000001</v>
      </c>
      <c r="CPH8">
        <v>5.9619579439999999</v>
      </c>
      <c r="CPI8">
        <v>14.142176490000001</v>
      </c>
      <c r="CPJ8">
        <v>-9.4799179470000006</v>
      </c>
      <c r="CPK8">
        <v>5.1183677970000003</v>
      </c>
      <c r="CPL8">
        <v>8.0876082880000002</v>
      </c>
      <c r="CPM8">
        <v>6.0270717579999999</v>
      </c>
      <c r="CPN8">
        <v>7.4612850069999999</v>
      </c>
      <c r="CPO8">
        <v>11.9299423</v>
      </c>
      <c r="CPP8">
        <v>9.4404112500000004</v>
      </c>
      <c r="CPQ8">
        <v>5.1402721739999997</v>
      </c>
      <c r="CPR8">
        <v>8.4674719879999998</v>
      </c>
      <c r="CPS8">
        <v>11.71292577</v>
      </c>
      <c r="CPT8">
        <v>7.6869703999999999</v>
      </c>
      <c r="CPU8">
        <v>5.1927193459999996</v>
      </c>
      <c r="CPV8">
        <v>10.26377117</v>
      </c>
      <c r="CPW8">
        <v>7.4357558370000003</v>
      </c>
      <c r="CPX8">
        <v>5.1653153979999997</v>
      </c>
      <c r="CPY8">
        <v>11.776273939999999</v>
      </c>
      <c r="CPZ8">
        <v>9.0161774090000009</v>
      </c>
      <c r="CQA8">
        <v>10.925109340000001</v>
      </c>
      <c r="CQB8">
        <v>-10.7110916</v>
      </c>
      <c r="CQC8">
        <v>8.0474693360000007</v>
      </c>
      <c r="CQD8">
        <v>6.8212741890000004</v>
      </c>
      <c r="CQE8">
        <v>-10.649813419999999</v>
      </c>
      <c r="CQF8">
        <v>12.73472492</v>
      </c>
      <c r="CQG8">
        <v>11.848340459999999</v>
      </c>
      <c r="CQH8">
        <v>12.45112531</v>
      </c>
      <c r="CQI8">
        <v>-11.26232787</v>
      </c>
      <c r="CQJ8">
        <v>4.2762950279999998</v>
      </c>
      <c r="CQK8">
        <v>9.5420343709999997</v>
      </c>
      <c r="CQL8">
        <v>8.9437866840000009</v>
      </c>
      <c r="CQM8">
        <v>-11.118113129999999</v>
      </c>
      <c r="CQN8">
        <v>19.895320269999999</v>
      </c>
      <c r="CQO8">
        <v>13.77149277</v>
      </c>
      <c r="CQP8">
        <v>4.810907061</v>
      </c>
      <c r="CQQ8">
        <v>9.1155887369999995</v>
      </c>
      <c r="CQR8">
        <v>9.3787347059999995</v>
      </c>
      <c r="CQS8">
        <v>-11.08339361</v>
      </c>
      <c r="CQT8">
        <v>6.7475390769999999</v>
      </c>
      <c r="CQU8">
        <v>11.9359874</v>
      </c>
      <c r="CQV8">
        <v>14.0409755</v>
      </c>
      <c r="CQW8">
        <v>18.662356290000002</v>
      </c>
      <c r="CQX8">
        <v>7.8753736520000004</v>
      </c>
      <c r="CQY8">
        <v>-10.33016874</v>
      </c>
      <c r="CQZ8">
        <v>9.1931411819999997</v>
      </c>
      <c r="CRA8">
        <v>-11.65992599</v>
      </c>
      <c r="CRB8">
        <v>7.8348783700000002</v>
      </c>
      <c r="CRC8">
        <v>11.15092347</v>
      </c>
      <c r="CRD8">
        <v>11.150564709999999</v>
      </c>
      <c r="CRE8">
        <v>12.301873759999999</v>
      </c>
      <c r="CRF8">
        <v>14.363756779999999</v>
      </c>
      <c r="CRG8">
        <v>-10.743607949999999</v>
      </c>
      <c r="CRH8">
        <v>13.20619172</v>
      </c>
      <c r="CRI8">
        <v>6.2586630569999997</v>
      </c>
      <c r="CRJ8">
        <v>6.1080113450000004</v>
      </c>
      <c r="CRK8">
        <v>14.275174379999999</v>
      </c>
      <c r="CRL8">
        <v>13.26907531</v>
      </c>
      <c r="CRM8">
        <v>13.73381109</v>
      </c>
      <c r="CRN8">
        <v>7.4291051350000004</v>
      </c>
      <c r="CRO8">
        <v>-11.01939965</v>
      </c>
      <c r="CRP8">
        <v>13.5819416</v>
      </c>
      <c r="CRQ8">
        <v>12.366301229999999</v>
      </c>
      <c r="CRR8">
        <v>13.92549649</v>
      </c>
      <c r="CRS8">
        <v>12.25119143</v>
      </c>
      <c r="CRT8">
        <v>6.5518209330000001</v>
      </c>
      <c r="CRU8">
        <v>11.30642235</v>
      </c>
      <c r="CRV8">
        <v>-11.428400849999999</v>
      </c>
      <c r="CRW8">
        <v>16.925242229999999</v>
      </c>
      <c r="CRX8">
        <v>12.476590059999999</v>
      </c>
      <c r="CRY8">
        <v>12.63279899</v>
      </c>
      <c r="CRZ8">
        <v>13.06664917</v>
      </c>
      <c r="CSA8">
        <v>15.264749780000001</v>
      </c>
      <c r="CSB8">
        <v>7.3629270279999997</v>
      </c>
      <c r="CSC8">
        <v>6.8822848849999998</v>
      </c>
      <c r="CSD8">
        <v>-10.657172539999999</v>
      </c>
      <c r="CSE8">
        <v>14.08555666</v>
      </c>
      <c r="CSF8">
        <v>15.35396398</v>
      </c>
      <c r="CSG8">
        <v>12.018536129999999</v>
      </c>
      <c r="CSH8">
        <v>-7.0510706900000004</v>
      </c>
      <c r="CSI8">
        <v>9.6867000870000002</v>
      </c>
      <c r="CSJ8">
        <v>-9.5971559059999993</v>
      </c>
      <c r="CSK8">
        <v>6.6326552110000003</v>
      </c>
      <c r="CSL8">
        <v>12.558953000000001</v>
      </c>
      <c r="CSM8">
        <v>12.856489590000001</v>
      </c>
      <c r="CSN8">
        <v>16.02950053</v>
      </c>
      <c r="CSO8">
        <v>-7.3515122660000003</v>
      </c>
      <c r="CSP8">
        <v>7.747447234</v>
      </c>
      <c r="CSQ8">
        <v>-10.93695505</v>
      </c>
      <c r="CSR8">
        <v>15.283817559999999</v>
      </c>
      <c r="CSS8">
        <v>19.15406857</v>
      </c>
      <c r="CST8">
        <v>12.341289010000001</v>
      </c>
      <c r="CSU8">
        <v>-10.4257537</v>
      </c>
      <c r="CSV8">
        <v>-7.624241939</v>
      </c>
      <c r="CSW8">
        <v>10.249536109999999</v>
      </c>
      <c r="CSX8">
        <v>-10.861368130000001</v>
      </c>
      <c r="CSY8">
        <v>14.05229214</v>
      </c>
      <c r="CSZ8">
        <v>6.6135853889999998</v>
      </c>
      <c r="CTA8">
        <v>-6.2333999909999998</v>
      </c>
      <c r="CTB8">
        <v>8.3589648580000002</v>
      </c>
      <c r="CTC8">
        <v>-7.1822961090000002</v>
      </c>
      <c r="CTD8">
        <v>13.29369874</v>
      </c>
      <c r="CTE8">
        <v>7.0246101999999997</v>
      </c>
      <c r="CTF8">
        <v>6.3213379239999998</v>
      </c>
      <c r="CTG8">
        <v>7.7851743420000004</v>
      </c>
      <c r="CTH8">
        <v>3.942541544</v>
      </c>
      <c r="CTI8">
        <v>7.6756718470000003</v>
      </c>
      <c r="CTJ8">
        <v>12.12604608</v>
      </c>
      <c r="CTK8">
        <v>11.004526950000001</v>
      </c>
      <c r="CTL8">
        <v>14.125207290000001</v>
      </c>
      <c r="CTM8">
        <v>-11.05519576</v>
      </c>
      <c r="CTN8">
        <v>-10.52210007</v>
      </c>
      <c r="CTO8">
        <v>-11.020915520000001</v>
      </c>
      <c r="CTP8">
        <v>15.7733534</v>
      </c>
      <c r="CTQ8">
        <v>-10.45063457</v>
      </c>
      <c r="CTR8">
        <v>-11.12334736</v>
      </c>
      <c r="CTS8">
        <v>-11.7239992</v>
      </c>
      <c r="CTT8">
        <v>-10.638093420000001</v>
      </c>
      <c r="CTU8">
        <v>-11.230894859999999</v>
      </c>
      <c r="CTV8">
        <v>-10.49216998</v>
      </c>
      <c r="CTW8">
        <v>-11.01760168</v>
      </c>
      <c r="CTX8">
        <v>-10.56736489</v>
      </c>
      <c r="CTY8">
        <v>-10.9035948</v>
      </c>
      <c r="CTZ8">
        <v>-10.6802343</v>
      </c>
      <c r="CUA8">
        <v>-10.334530900000001</v>
      </c>
      <c r="CUB8">
        <v>-10.06100507</v>
      </c>
      <c r="CUC8">
        <v>-11.00926097</v>
      </c>
      <c r="CUD8">
        <v>6.0147815109999998</v>
      </c>
      <c r="CUE8">
        <v>8.9516891540000003</v>
      </c>
      <c r="CUF8">
        <v>12.5562363</v>
      </c>
      <c r="CUG8">
        <v>11.05330867</v>
      </c>
      <c r="CUH8">
        <v>12.52112567</v>
      </c>
      <c r="CUI8">
        <v>11.17510832</v>
      </c>
      <c r="CUJ8">
        <v>7.3008235739999998</v>
      </c>
      <c r="CUK8">
        <v>12.3237611</v>
      </c>
      <c r="CUL8">
        <v>11.72444862</v>
      </c>
      <c r="CUM8">
        <v>8.2300403729999996</v>
      </c>
      <c r="CUN8">
        <v>13.44970842</v>
      </c>
      <c r="CUO8">
        <v>10.55944014</v>
      </c>
      <c r="CUP8">
        <v>10.23344558</v>
      </c>
      <c r="CUQ8">
        <v>10.22460966</v>
      </c>
      <c r="CUR8">
        <v>7.5261923890000002</v>
      </c>
      <c r="CUS8">
        <v>11.749421699999999</v>
      </c>
      <c r="CUT8">
        <v>9.9769201499999998</v>
      </c>
      <c r="CUU8">
        <v>11.660983099999999</v>
      </c>
      <c r="CUV8">
        <v>7.425815482</v>
      </c>
      <c r="CUW8">
        <v>9.0164901230000005</v>
      </c>
      <c r="CUX8">
        <v>10.92683478</v>
      </c>
      <c r="CUY8">
        <v>10.88118575</v>
      </c>
      <c r="CUZ8">
        <v>11.72788912</v>
      </c>
      <c r="CVA8">
        <v>12.710328090000001</v>
      </c>
      <c r="CVB8">
        <v>11.801854629999999</v>
      </c>
      <c r="CVC8">
        <v>3.240517788</v>
      </c>
      <c r="CVD8">
        <v>5.0389211300000003</v>
      </c>
      <c r="CVE8">
        <v>2.9826628049999999</v>
      </c>
      <c r="CVF8">
        <v>3.7026293780000001</v>
      </c>
      <c r="CVG8">
        <v>7.5961651989999996</v>
      </c>
      <c r="CVH8">
        <v>5.0228370690000004</v>
      </c>
      <c r="CVI8">
        <v>4.0828040049999998</v>
      </c>
      <c r="CVJ8">
        <v>6.0634681080000004</v>
      </c>
      <c r="CVK8">
        <v>3.0402644529999998</v>
      </c>
      <c r="CVL8">
        <v>6.0271797989999998</v>
      </c>
      <c r="CVM8">
        <v>3.6277047680000001</v>
      </c>
      <c r="CVN8">
        <v>4.6368276750000001</v>
      </c>
      <c r="CVO8">
        <v>3.6782018390000002</v>
      </c>
      <c r="CVP8">
        <v>9.6434691039999993</v>
      </c>
      <c r="CVQ8">
        <v>4.311804221</v>
      </c>
      <c r="CVR8">
        <v>5.93690052</v>
      </c>
      <c r="CVS8">
        <v>5.6822436879999998</v>
      </c>
      <c r="CVT8">
        <v>6.5553767220000001</v>
      </c>
      <c r="CVU8">
        <v>2.924337586</v>
      </c>
      <c r="CVV8">
        <v>7.7694487800000003</v>
      </c>
      <c r="CVW8">
        <v>2.0246164580000001</v>
      </c>
      <c r="CVX8">
        <v>5.8923499860000002</v>
      </c>
      <c r="CVY8">
        <v>8.4981312259999999</v>
      </c>
      <c r="CVZ8">
        <v>6.6569316350000003</v>
      </c>
      <c r="CWA8">
        <v>2.3559442819999998</v>
      </c>
      <c r="CWB8">
        <v>6.8024704549999999</v>
      </c>
      <c r="CWC8">
        <v>6.9031804179999998</v>
      </c>
      <c r="CWD8">
        <v>8.4735039239999992</v>
      </c>
      <c r="CWE8">
        <v>5.8378051920000003</v>
      </c>
      <c r="CWF8">
        <v>7.18550193</v>
      </c>
      <c r="CWG8">
        <v>3.7212306169999998</v>
      </c>
      <c r="CWH8">
        <v>2.9484195519999998</v>
      </c>
      <c r="CWI8">
        <v>6.690347665</v>
      </c>
      <c r="CWJ8">
        <v>5.4537631600000003</v>
      </c>
      <c r="CWK8">
        <v>7.654415813</v>
      </c>
      <c r="CWL8">
        <v>10.05801286</v>
      </c>
      <c r="CWM8">
        <v>8.0899097799999993</v>
      </c>
      <c r="CWN8">
        <v>7.00397844</v>
      </c>
      <c r="CWO8">
        <v>10.936286770000001</v>
      </c>
      <c r="CWP8">
        <v>5.2998597380000003</v>
      </c>
      <c r="CWQ8">
        <v>11.187497349999999</v>
      </c>
      <c r="CWR8">
        <v>7.829561365</v>
      </c>
      <c r="CWS8">
        <v>8.1561187910000008</v>
      </c>
      <c r="CWT8">
        <v>7.9160171999999998</v>
      </c>
      <c r="CWU8">
        <v>5.5191708330000004</v>
      </c>
      <c r="CWV8">
        <v>8.5157649979999999</v>
      </c>
      <c r="CWW8">
        <v>6.5908435040000004</v>
      </c>
      <c r="CWX8">
        <v>9.2319889780000004</v>
      </c>
      <c r="CWY8">
        <v>4.4786727470000001</v>
      </c>
      <c r="CWZ8">
        <v>8.3760171929999991</v>
      </c>
      <c r="CXA8">
        <v>6.4847106099999996</v>
      </c>
      <c r="CXB8">
        <v>6.0320569309999996</v>
      </c>
      <c r="CXC8">
        <v>8.112850195</v>
      </c>
      <c r="CXD8">
        <v>9.9881201239999999</v>
      </c>
      <c r="CXE8">
        <v>9.3752352779999999</v>
      </c>
      <c r="CXF8">
        <v>3.2642183880000002</v>
      </c>
      <c r="CXG8">
        <v>5.1571142249999999</v>
      </c>
      <c r="CXH8">
        <v>9.7794502370000007</v>
      </c>
      <c r="CXI8">
        <v>8.0532804710000008</v>
      </c>
      <c r="CXJ8">
        <v>7.5568184330000001</v>
      </c>
      <c r="CXK8">
        <v>5.0989104249999997</v>
      </c>
      <c r="CXL8">
        <v>10.3366848</v>
      </c>
      <c r="CXM8">
        <v>6.2534147960000004</v>
      </c>
      <c r="CXN8">
        <v>8.005299827</v>
      </c>
      <c r="CXO8">
        <v>10.16531842</v>
      </c>
      <c r="CXP8">
        <v>5.2102603350000001</v>
      </c>
      <c r="CXQ8">
        <v>5.1201791529999996</v>
      </c>
      <c r="CXR8">
        <v>12.86312109</v>
      </c>
      <c r="CXS8">
        <v>8.6521882790000006</v>
      </c>
      <c r="CXT8">
        <v>12.56972631</v>
      </c>
      <c r="CXU8">
        <v>8.2028376299999994</v>
      </c>
      <c r="CXV8">
        <v>9.7704041979999996</v>
      </c>
      <c r="CXW8">
        <v>11.29249731</v>
      </c>
      <c r="CXX8">
        <v>9.0707732490000001</v>
      </c>
      <c r="CXY8">
        <v>11.63951556</v>
      </c>
      <c r="CXZ8">
        <v>10.566712730000001</v>
      </c>
      <c r="CYA8">
        <v>8.3087158500000005</v>
      </c>
      <c r="CYB8">
        <v>8.1303749599999993</v>
      </c>
      <c r="CYC8">
        <v>11.07730522</v>
      </c>
      <c r="CYD8">
        <v>8.7900242990000006</v>
      </c>
      <c r="CYE8">
        <v>9.2987895280000004</v>
      </c>
      <c r="CYF8">
        <v>9.5156004910000007</v>
      </c>
      <c r="CYG8">
        <v>3.7698022020000002</v>
      </c>
      <c r="CYH8">
        <v>10.07293262</v>
      </c>
      <c r="CYI8">
        <v>9.9628695220000001</v>
      </c>
      <c r="CYJ8">
        <v>11.32882322</v>
      </c>
      <c r="CYK8">
        <v>7.3678138569999998</v>
      </c>
      <c r="CYL8">
        <v>6.6537686279999999</v>
      </c>
      <c r="CYM8">
        <v>8.9227346839999999</v>
      </c>
      <c r="CYN8">
        <v>7.412409824</v>
      </c>
      <c r="CYO8">
        <v>8.1914717509999999</v>
      </c>
      <c r="CYP8">
        <v>11.513680989999999</v>
      </c>
      <c r="CYQ8">
        <v>6.0285908040000002</v>
      </c>
      <c r="CYR8">
        <v>7.6782135719999998</v>
      </c>
      <c r="CYS8">
        <v>10.53238337</v>
      </c>
      <c r="CYT8">
        <v>5.5524643940000002</v>
      </c>
      <c r="CYU8">
        <v>12.753145269999999</v>
      </c>
      <c r="CYV8">
        <v>10.84375198</v>
      </c>
      <c r="CYW8">
        <v>9.7407570339999996</v>
      </c>
      <c r="CYX8">
        <v>4.6066727790000002</v>
      </c>
      <c r="CYY8">
        <v>12.80719139</v>
      </c>
      <c r="CYZ8">
        <v>4.4561781739999997</v>
      </c>
      <c r="CZA8">
        <v>9.9645848069999996</v>
      </c>
      <c r="CZB8">
        <v>6.1020417040000003</v>
      </c>
      <c r="CZC8">
        <v>9.7649451309999993</v>
      </c>
      <c r="CZD8">
        <v>11.03072062</v>
      </c>
      <c r="CZE8">
        <v>5.2072276530000003</v>
      </c>
      <c r="CZF8">
        <v>4.5273068260000002</v>
      </c>
      <c r="CZG8">
        <v>10.86412747</v>
      </c>
      <c r="CZH8">
        <v>7.6708455830000002</v>
      </c>
      <c r="CZI8">
        <v>12.706388069999999</v>
      </c>
      <c r="CZJ8">
        <v>11.090405860000001</v>
      </c>
      <c r="CZK8">
        <v>12.601945949999999</v>
      </c>
      <c r="CZL8">
        <v>7.5364701250000001</v>
      </c>
      <c r="CZM8">
        <v>13.03978461</v>
      </c>
      <c r="CZN8">
        <v>12.43706321</v>
      </c>
      <c r="CZO8">
        <v>9.4807310260000008</v>
      </c>
      <c r="CZP8">
        <v>5.5816237710000003</v>
      </c>
      <c r="CZQ8">
        <v>7.264256359</v>
      </c>
      <c r="CZR8">
        <v>10.71005993</v>
      </c>
      <c r="CZS8">
        <v>5.7113507749999997</v>
      </c>
      <c r="CZT8">
        <v>7.8624815650000004</v>
      </c>
      <c r="CZU8">
        <v>9.2105962130000005</v>
      </c>
      <c r="CZV8">
        <v>10.556028120000001</v>
      </c>
      <c r="CZW8">
        <v>8.5125913040000007</v>
      </c>
      <c r="CZX8">
        <v>10.33941825</v>
      </c>
      <c r="CZY8">
        <v>8.9199753669999993</v>
      </c>
      <c r="CZZ8">
        <v>5.9390125009999997</v>
      </c>
      <c r="DAA8">
        <v>7.8497906329999996</v>
      </c>
      <c r="DAB8">
        <v>8.8101485129999997</v>
      </c>
      <c r="DAC8">
        <v>7.434336858</v>
      </c>
      <c r="DAD8">
        <v>10.938964110000001</v>
      </c>
      <c r="DAE8">
        <v>14.38894893</v>
      </c>
      <c r="DAF8">
        <v>8.7030484799999996</v>
      </c>
      <c r="DAG8">
        <v>-7.1499048939999996</v>
      </c>
      <c r="DAH8">
        <v>-7.5285605609999999</v>
      </c>
      <c r="DAI8">
        <v>-7.5433796439999998</v>
      </c>
      <c r="DAJ8">
        <v>-7.2302000829999997</v>
      </c>
      <c r="DAK8">
        <v>-8.4638882510000002</v>
      </c>
      <c r="DAL8">
        <v>-8.7375636609999994</v>
      </c>
      <c r="DAM8">
        <v>-8.1965165520000003</v>
      </c>
      <c r="DAN8">
        <v>6.6016641690000002</v>
      </c>
      <c r="DAO8">
        <v>8.3682440860000007</v>
      </c>
      <c r="DAP8">
        <v>4.1871935669999996</v>
      </c>
      <c r="DAQ8">
        <v>6.0295741009999997</v>
      </c>
      <c r="DAR8">
        <v>5.9498377800000002</v>
      </c>
      <c r="DAS8">
        <v>6.2756838029999997</v>
      </c>
      <c r="DAT8">
        <v>8.7701304950000001</v>
      </c>
      <c r="DAU8">
        <v>-10.31768911</v>
      </c>
      <c r="DAV8">
        <v>7.5365577679999998</v>
      </c>
      <c r="DAW8">
        <v>10.251322829999999</v>
      </c>
      <c r="DAX8">
        <v>9.8702506739999993</v>
      </c>
      <c r="DAY8">
        <v>12.13836122</v>
      </c>
      <c r="DAZ8">
        <v>8.3201809329999996</v>
      </c>
      <c r="DBA8">
        <v>8.2286415690000005</v>
      </c>
      <c r="DBB8">
        <v>12.31237866</v>
      </c>
      <c r="DBC8">
        <v>8.8353673690000001</v>
      </c>
      <c r="DBD8">
        <v>10.084964039999999</v>
      </c>
      <c r="DBE8">
        <v>10.27182996</v>
      </c>
      <c r="DBF8">
        <v>-9.0536106650000008</v>
      </c>
      <c r="DBG8">
        <v>-7.8196822920000004</v>
      </c>
      <c r="DBH8">
        <v>6.0641180800000001</v>
      </c>
      <c r="DBI8">
        <v>10.011414159999999</v>
      </c>
      <c r="DBJ8">
        <v>8.2490449819999991</v>
      </c>
      <c r="DBK8">
        <v>9.7995111730000009</v>
      </c>
      <c r="DBL8">
        <v>9.9299586279999996</v>
      </c>
      <c r="DBM8">
        <v>6.4706084419999996</v>
      </c>
      <c r="DBN8">
        <v>7.7854071129999998</v>
      </c>
      <c r="DBO8">
        <v>10.56301429</v>
      </c>
      <c r="DBP8">
        <v>11.229806630000001</v>
      </c>
      <c r="DBQ8">
        <v>10.35214023</v>
      </c>
      <c r="DBR8">
        <v>11.906172249999999</v>
      </c>
      <c r="DBS8">
        <v>8.9966698829999991</v>
      </c>
      <c r="DBT8">
        <v>-8.2641614430000008</v>
      </c>
      <c r="DBU8">
        <v>7.3933092089999999</v>
      </c>
      <c r="DBV8">
        <v>-8.3599582029999997</v>
      </c>
      <c r="DBW8">
        <v>-8.2166589729999995</v>
      </c>
      <c r="DBX8">
        <v>10.140285029999999</v>
      </c>
      <c r="DBY8">
        <v>8.2428433919999993</v>
      </c>
      <c r="DBZ8">
        <v>10.51672342</v>
      </c>
      <c r="DCA8">
        <v>7.617838721</v>
      </c>
      <c r="DCB8">
        <v>8.1060688019999994</v>
      </c>
      <c r="DCC8">
        <v>6.7268152350000001</v>
      </c>
      <c r="DCD8">
        <v>7.9255848330000003</v>
      </c>
      <c r="DCE8">
        <v>9.0424420859999994</v>
      </c>
      <c r="DCF8">
        <v>9.0182039369999991</v>
      </c>
      <c r="DCG8">
        <v>8.4819003930000001</v>
      </c>
      <c r="DCH8">
        <v>15.35578651</v>
      </c>
      <c r="DCI8">
        <v>9.6512866539999997</v>
      </c>
      <c r="DCJ8">
        <v>10.35663194</v>
      </c>
      <c r="DCK8">
        <v>12.81648998</v>
      </c>
      <c r="DCL8">
        <v>5.7686161199999999</v>
      </c>
      <c r="DCM8">
        <v>5.8788207349999997</v>
      </c>
      <c r="DCN8">
        <v>7.6109458410000004</v>
      </c>
      <c r="DCO8">
        <v>7.7826751459999999</v>
      </c>
      <c r="DCP8">
        <v>-7.2482774010000002</v>
      </c>
      <c r="DCQ8">
        <v>-7.2526438420000003</v>
      </c>
      <c r="DCR8">
        <v>-7.9368116999999998</v>
      </c>
      <c r="DCS8">
        <v>6.6221793360000003</v>
      </c>
      <c r="DCT8">
        <v>9.2077206559999993</v>
      </c>
      <c r="DCU8">
        <v>13.97515155</v>
      </c>
      <c r="DCV8">
        <v>6.1596876639999998</v>
      </c>
      <c r="DCW8">
        <v>11.018601500000001</v>
      </c>
      <c r="DCX8">
        <v>7.6911180769999996</v>
      </c>
      <c r="DCY8">
        <v>11.086561440000001</v>
      </c>
      <c r="DCZ8">
        <v>13.47447011</v>
      </c>
      <c r="DDA8">
        <v>10.967610499999999</v>
      </c>
      <c r="DDB8">
        <v>5.8049541659999999</v>
      </c>
      <c r="DDC8">
        <v>8.9871807359999991</v>
      </c>
      <c r="DDD8">
        <v>7.9747636059999998</v>
      </c>
      <c r="DDE8">
        <v>-6.7396202660000002</v>
      </c>
      <c r="DDF8">
        <v>4.2839602000000001</v>
      </c>
      <c r="DDG8">
        <v>-7.9237974590000002</v>
      </c>
      <c r="DDH8">
        <v>-7.0614065229999996</v>
      </c>
      <c r="DDI8">
        <v>8.9257998930000007</v>
      </c>
      <c r="DDJ8">
        <v>4.8681932019999996</v>
      </c>
      <c r="DDK8">
        <v>9.1768899410000007</v>
      </c>
      <c r="DDL8">
        <v>4.5516415180000003</v>
      </c>
      <c r="DDM8">
        <v>6.7701728699999997</v>
      </c>
      <c r="DDN8">
        <v>-8.9697818470000001</v>
      </c>
      <c r="DDO8">
        <v>8.8317449789999998</v>
      </c>
      <c r="DDP8">
        <v>11.516670980000001</v>
      </c>
      <c r="DDQ8">
        <v>6.5518387990000004</v>
      </c>
      <c r="DDR8">
        <v>8.623518786</v>
      </c>
      <c r="DDS8">
        <v>8.9616038119999999</v>
      </c>
      <c r="DDT8">
        <v>7.1277448540000004</v>
      </c>
      <c r="DDU8">
        <v>-7.1329184730000001</v>
      </c>
      <c r="DDV8">
        <v>6.5378098859999998</v>
      </c>
      <c r="DDW8">
        <v>7.4090676340000003</v>
      </c>
      <c r="DDX8">
        <v>-7.2672811409999998</v>
      </c>
      <c r="DDY8">
        <v>-10.020823269999999</v>
      </c>
      <c r="DDZ8">
        <v>-8.8505752019999999</v>
      </c>
      <c r="DEA8">
        <v>10.324657699999999</v>
      </c>
      <c r="DEB8">
        <v>9.3077190079999994</v>
      </c>
      <c r="DEC8">
        <v>7.0034281209999998</v>
      </c>
      <c r="DED8">
        <v>-8.0047984799999998</v>
      </c>
      <c r="DEE8">
        <v>8.4700744560000008</v>
      </c>
      <c r="DEF8">
        <v>6.4119096239999998</v>
      </c>
      <c r="DEG8">
        <v>-8.3332910699999996</v>
      </c>
      <c r="DEH8">
        <v>-9.1198719570000009</v>
      </c>
      <c r="DEI8">
        <v>-9.2573856879999994</v>
      </c>
      <c r="DEJ8">
        <v>-9.1021832600000003</v>
      </c>
      <c r="DEK8">
        <v>-9.0131592240000007</v>
      </c>
      <c r="DEL8">
        <v>-7.0213017210000004</v>
      </c>
      <c r="DEM8">
        <v>-7.0808673420000003</v>
      </c>
      <c r="DEN8">
        <v>-8.1926484770000005</v>
      </c>
      <c r="DEO8">
        <v>-6.3711841610000004</v>
      </c>
      <c r="DEP8">
        <v>9.8361657220000005</v>
      </c>
      <c r="DEQ8">
        <v>10.178205780000001</v>
      </c>
      <c r="DER8">
        <v>7.6256684789999998</v>
      </c>
      <c r="DES8">
        <v>6.9616294820000002</v>
      </c>
      <c r="DET8">
        <v>4.1705466619999996</v>
      </c>
      <c r="DEU8">
        <v>6.7308149390000001</v>
      </c>
      <c r="DEV8">
        <v>7.4644116509999998</v>
      </c>
      <c r="DEW8">
        <v>9.7739475630000001</v>
      </c>
      <c r="DEX8">
        <v>4.6453837250000003</v>
      </c>
      <c r="DEY8">
        <v>8.4938916560000006</v>
      </c>
      <c r="DEZ8">
        <v>5.9107414890000003</v>
      </c>
      <c r="DFA8">
        <v>7.467255915</v>
      </c>
      <c r="DFB8">
        <v>7.7010181879999999</v>
      </c>
      <c r="DFC8">
        <v>4.4325669640000003</v>
      </c>
      <c r="DFD8">
        <v>6.1373072000000004</v>
      </c>
      <c r="DFE8">
        <v>8.1189708809999992</v>
      </c>
      <c r="DFF8">
        <v>9.6285032039999994</v>
      </c>
      <c r="DFG8">
        <v>8.8051225140000007</v>
      </c>
      <c r="DFH8">
        <v>6.8427413939999999</v>
      </c>
      <c r="DFI8">
        <v>6.7885110969999998</v>
      </c>
      <c r="DFJ8">
        <v>9.6183523500000003</v>
      </c>
      <c r="DFK8">
        <v>6.1609500089999996</v>
      </c>
      <c r="DFL8">
        <v>9.3766444720000006</v>
      </c>
      <c r="DFM8">
        <v>12.58637725</v>
      </c>
      <c r="DFN8">
        <v>11.12976196</v>
      </c>
      <c r="DFO8">
        <v>6.2113672720000004</v>
      </c>
      <c r="DFP8">
        <v>5.6144227439999996</v>
      </c>
      <c r="DFQ8">
        <v>9.8770202569999999</v>
      </c>
      <c r="DFR8">
        <v>6.5933403210000003</v>
      </c>
      <c r="DFS8">
        <v>11.77737685</v>
      </c>
      <c r="DFT8">
        <v>8.87527255</v>
      </c>
      <c r="DFU8">
        <v>5.0063682390000004</v>
      </c>
      <c r="DFV8">
        <v>7.9204209160000003</v>
      </c>
      <c r="DFW8">
        <v>3.7205132239999998</v>
      </c>
      <c r="DFX8">
        <v>7.4013302489999999</v>
      </c>
      <c r="DFY8">
        <v>4.6728009019999996</v>
      </c>
      <c r="DFZ8">
        <v>7.6116131170000001</v>
      </c>
      <c r="DGA8">
        <v>4.5370808220000001</v>
      </c>
      <c r="DGB8">
        <v>9.1636914730000001</v>
      </c>
      <c r="DGC8">
        <v>7.467219923</v>
      </c>
      <c r="DGD8">
        <v>9.1825615979999995</v>
      </c>
      <c r="DGE8">
        <v>11.65987228</v>
      </c>
      <c r="DGF8">
        <v>11.527281629999999</v>
      </c>
      <c r="DGG8">
        <v>4.1675429389999996</v>
      </c>
      <c r="DGH8">
        <v>6.3633759259999998</v>
      </c>
      <c r="DGI8">
        <v>9.4541099499999994</v>
      </c>
      <c r="DGJ8">
        <v>8.3868018230000008</v>
      </c>
      <c r="DGK8">
        <v>12.41439327</v>
      </c>
      <c r="DGL8">
        <v>7.3348428649999997</v>
      </c>
      <c r="DGM8">
        <v>5.3773145510000004</v>
      </c>
      <c r="DGN8">
        <v>1.5720238440000001</v>
      </c>
      <c r="DGO8">
        <v>15.587512309999999</v>
      </c>
      <c r="DGP8">
        <v>6.9271885209999997</v>
      </c>
      <c r="DGQ8">
        <v>9.1107332220000004</v>
      </c>
      <c r="DGR8">
        <v>3.1364845450000001</v>
      </c>
      <c r="DGS8">
        <v>2.1525085239999999</v>
      </c>
      <c r="DGT8">
        <v>7.6212758699999998</v>
      </c>
      <c r="DGU8">
        <v>10.28767876</v>
      </c>
      <c r="DGV8">
        <v>6.1168210719999996</v>
      </c>
      <c r="DGW8">
        <v>9.590694461</v>
      </c>
      <c r="DGX8">
        <v>6.8738685789999998</v>
      </c>
      <c r="DGY8">
        <v>5.1459090710000002</v>
      </c>
      <c r="DGZ8">
        <v>10.66628882</v>
      </c>
      <c r="DHA8">
        <v>8.0017163510000007</v>
      </c>
      <c r="DHB8">
        <v>7.454988492</v>
      </c>
      <c r="DHC8">
        <v>5.4393717480000001</v>
      </c>
      <c r="DHD8">
        <v>12.771133369999999</v>
      </c>
      <c r="DHE8">
        <v>7.8223443799999997</v>
      </c>
      <c r="DHF8">
        <v>1.910674252</v>
      </c>
      <c r="DHG8">
        <v>4.8089171559999997</v>
      </c>
      <c r="DHH8">
        <v>7.9469256130000003</v>
      </c>
      <c r="DHI8">
        <v>4.4247535520000003</v>
      </c>
      <c r="DHJ8">
        <v>11.462572979999999</v>
      </c>
      <c r="DHK8">
        <v>5.4782881699999999</v>
      </c>
      <c r="DHL8">
        <v>5.4784870159999999</v>
      </c>
      <c r="DHM8">
        <v>9.6168480079999998</v>
      </c>
      <c r="DHN8">
        <v>3.6194408980000001</v>
      </c>
      <c r="DHO8">
        <v>4.6619485169999999</v>
      </c>
      <c r="DHP8">
        <v>5.9911601640000001</v>
      </c>
      <c r="DHQ8">
        <v>8.5432762469999997</v>
      </c>
      <c r="DHR8">
        <v>4.9006387499999997</v>
      </c>
      <c r="DHS8">
        <v>6.9530319699999996</v>
      </c>
      <c r="DHT8">
        <v>8.2471487860000003</v>
      </c>
      <c r="DHU8">
        <v>1.9905277720000001</v>
      </c>
      <c r="DHV8">
        <v>6.6025390540000002</v>
      </c>
      <c r="DHW8">
        <v>5.668564323</v>
      </c>
      <c r="DHX8">
        <v>6.200307681</v>
      </c>
      <c r="DHY8">
        <v>4.6677736449999996</v>
      </c>
      <c r="DHZ8">
        <v>7.2275201869999997</v>
      </c>
      <c r="DIA8">
        <v>8.3388457779999996</v>
      </c>
      <c r="DIB8">
        <v>7.6467545350000004</v>
      </c>
      <c r="DIC8">
        <v>5.5747913689999997</v>
      </c>
      <c r="DID8">
        <v>8.5424139659999998</v>
      </c>
      <c r="DIE8">
        <v>8.553267022</v>
      </c>
      <c r="DIF8">
        <v>3.1063266629999999</v>
      </c>
      <c r="DIG8">
        <v>15.28237058</v>
      </c>
      <c r="DIH8">
        <v>5.5795549500000003</v>
      </c>
      <c r="DII8">
        <v>7.4861932449999999</v>
      </c>
      <c r="DIJ8">
        <v>6.1035606600000003</v>
      </c>
      <c r="DIK8">
        <v>3.9857360750000002</v>
      </c>
      <c r="DIL8">
        <v>5.8809012640000002</v>
      </c>
      <c r="DIM8">
        <v>2.0973534219999999</v>
      </c>
      <c r="DIN8">
        <v>5.732131914</v>
      </c>
      <c r="DIO8">
        <v>10.088843900000001</v>
      </c>
      <c r="DIP8">
        <v>9.1312273079999997</v>
      </c>
      <c r="DIQ8">
        <v>10.5284414</v>
      </c>
      <c r="DIR8">
        <v>7.4292211730000002</v>
      </c>
      <c r="DIS8">
        <v>4.4293933990000003</v>
      </c>
      <c r="DIT8">
        <v>9.5455174239999998</v>
      </c>
      <c r="DIU8">
        <v>7.9045020409999998</v>
      </c>
      <c r="DIV8">
        <v>7.8591830539999998</v>
      </c>
      <c r="DIW8">
        <v>5.3008705110000003</v>
      </c>
      <c r="DIX8">
        <v>10.60969347</v>
      </c>
      <c r="DIY8">
        <v>5.442388877</v>
      </c>
      <c r="DIZ8">
        <v>5.4378817860000002</v>
      </c>
      <c r="DJA8">
        <v>3.8855234150000002</v>
      </c>
      <c r="DJB8">
        <v>8.9953528810000005</v>
      </c>
      <c r="DJC8">
        <v>6.5128194490000002</v>
      </c>
      <c r="DJD8">
        <v>8.4326027680000006</v>
      </c>
      <c r="DJE8">
        <v>5.6422961550000004</v>
      </c>
      <c r="DJF8">
        <v>1.6463507429999999</v>
      </c>
      <c r="DJG8">
        <v>2.6724143859999998</v>
      </c>
      <c r="DJH8">
        <v>3.9671435079999999</v>
      </c>
      <c r="DJI8">
        <v>6.0033138539999999</v>
      </c>
      <c r="DJJ8">
        <v>7.3016285119999997</v>
      </c>
      <c r="DJK8">
        <v>7.1219212900000004</v>
      </c>
      <c r="DJL8">
        <v>-9.4464656120000008</v>
      </c>
      <c r="DJM8">
        <v>5.3200406630000003</v>
      </c>
      <c r="DJN8">
        <v>7.3432882680000002</v>
      </c>
      <c r="DJO8">
        <v>10.73831558</v>
      </c>
      <c r="DJP8">
        <v>9.3470300579999996</v>
      </c>
      <c r="DJQ8">
        <v>5.6560079849999996</v>
      </c>
      <c r="DJR8">
        <v>8.2484409060000008</v>
      </c>
      <c r="DJS8">
        <v>4.8471140259999999</v>
      </c>
      <c r="DJT8">
        <v>-8.1491640430000007</v>
      </c>
      <c r="DJU8">
        <v>11.09719572</v>
      </c>
      <c r="DJV8">
        <v>4.6188874200000001</v>
      </c>
      <c r="DJW8">
        <v>12.80733027</v>
      </c>
      <c r="DJX8">
        <v>6.0478004360000002</v>
      </c>
      <c r="DJY8">
        <v>-9.2566815889999994</v>
      </c>
      <c r="DJZ8">
        <v>-7.7743562730000004</v>
      </c>
      <c r="DKA8">
        <v>9.5079771569999991</v>
      </c>
      <c r="DKB8">
        <v>7.9326514169999998</v>
      </c>
      <c r="DKC8">
        <v>6.3575763749999998</v>
      </c>
      <c r="DKD8">
        <v>-7.8413661760000002</v>
      </c>
      <c r="DKE8">
        <v>7.2709409430000003</v>
      </c>
      <c r="DKF8">
        <v>-9.3701594920000009</v>
      </c>
      <c r="DKG8">
        <v>10.32353374</v>
      </c>
      <c r="DKH8">
        <v>-9.151541323</v>
      </c>
      <c r="DKI8">
        <v>9.6164413030000002</v>
      </c>
      <c r="DKJ8">
        <v>9.7534181130000004</v>
      </c>
      <c r="DKK8">
        <v>4.5622150240000003</v>
      </c>
      <c r="DKL8">
        <v>-9.1911818059999995</v>
      </c>
      <c r="DKM8">
        <v>2.7380339619999998</v>
      </c>
      <c r="DKN8">
        <v>9.0664774169999998</v>
      </c>
      <c r="DKO8">
        <v>-7.709440292</v>
      </c>
      <c r="DKP8">
        <v>8.0089271869999994</v>
      </c>
      <c r="DKQ8">
        <v>4.5667422240000004</v>
      </c>
      <c r="DKR8">
        <v>-9.1465168989999999</v>
      </c>
      <c r="DKS8">
        <v>9.373895954</v>
      </c>
      <c r="DKT8">
        <v>4.9973411260000002</v>
      </c>
      <c r="DKU8">
        <v>-9.4564586389999992</v>
      </c>
      <c r="DKV8">
        <v>7.4267178100000004</v>
      </c>
      <c r="DKW8">
        <v>-9.6516418070000007</v>
      </c>
      <c r="DKX8">
        <v>-9.3018825500000002</v>
      </c>
      <c r="DKY8">
        <v>4.8497787179999996</v>
      </c>
      <c r="DKZ8">
        <v>7.3529459949999998</v>
      </c>
      <c r="DLA8">
        <v>4.9935657850000004</v>
      </c>
      <c r="DLB8">
        <v>6.198089199</v>
      </c>
      <c r="DLC8">
        <v>7.4284627529999998</v>
      </c>
      <c r="DLD8">
        <v>-8.9006889719999993</v>
      </c>
      <c r="DLE8">
        <v>6.3972401850000002</v>
      </c>
      <c r="DLF8">
        <v>-9.0843584929999999</v>
      </c>
      <c r="DLG8">
        <v>-8.6188766660000002</v>
      </c>
      <c r="DLH8">
        <v>7.568515595</v>
      </c>
      <c r="DLI8">
        <v>7.0312835920000003</v>
      </c>
      <c r="DLJ8">
        <v>7.3642756809999996</v>
      </c>
      <c r="DLK8">
        <v>5.7673071260000004</v>
      </c>
      <c r="DLL8">
        <v>7.4078682389999999</v>
      </c>
      <c r="DLM8">
        <v>-10.444935620000001</v>
      </c>
      <c r="DLN8">
        <v>4.9518696350000004</v>
      </c>
      <c r="DLO8">
        <v>-8.8814519930000007</v>
      </c>
      <c r="DLP8">
        <v>-9.0198977849999995</v>
      </c>
      <c r="DLQ8">
        <v>13.239225510000001</v>
      </c>
      <c r="DLR8">
        <v>3.7873965360000001</v>
      </c>
      <c r="DLS8">
        <v>5.6185033369999999</v>
      </c>
      <c r="DLT8">
        <v>-9.2823495880000007</v>
      </c>
      <c r="DLU8">
        <v>9.2114087960000006</v>
      </c>
      <c r="DLV8">
        <v>-8.8796371220000001</v>
      </c>
      <c r="DLW8">
        <v>10.04165944</v>
      </c>
      <c r="DLX8">
        <v>10.35513306</v>
      </c>
      <c r="DLY8">
        <v>6.9118382949999999</v>
      </c>
      <c r="DLZ8">
        <v>-8.3136711719999994</v>
      </c>
      <c r="DMA8">
        <v>10.846736099999999</v>
      </c>
      <c r="DMB8">
        <v>-4.1703221519999998</v>
      </c>
      <c r="DMC8">
        <v>-12.90879445</v>
      </c>
      <c r="DMD8">
        <v>-16.501143639999999</v>
      </c>
      <c r="DME8">
        <v>-16.692576169999999</v>
      </c>
      <c r="DMF8">
        <v>-15.963168830000001</v>
      </c>
      <c r="DMG8">
        <v>-15.7489749</v>
      </c>
      <c r="DMH8">
        <v>-13.841768630000001</v>
      </c>
      <c r="DMI8">
        <v>-15.34615393</v>
      </c>
      <c r="DMJ8">
        <v>-16.300550990000001</v>
      </c>
      <c r="DMK8">
        <v>-15.82011926</v>
      </c>
      <c r="DML8">
        <v>-16.157991920000001</v>
      </c>
      <c r="DMM8">
        <v>-14.120809830000001</v>
      </c>
      <c r="DMN8">
        <v>-15.236596219999999</v>
      </c>
      <c r="DMO8">
        <v>-15.02305232</v>
      </c>
      <c r="DMP8">
        <v>-15.04357452</v>
      </c>
      <c r="DMQ8">
        <v>-15.32808256</v>
      </c>
      <c r="DMR8">
        <v>-16.17523113</v>
      </c>
      <c r="DMS8">
        <v>-15.743438210000001</v>
      </c>
      <c r="DMT8">
        <v>-15.890130900000001</v>
      </c>
      <c r="DMU8">
        <v>-14.024059859999999</v>
      </c>
      <c r="DMV8">
        <v>-13.923527910000001</v>
      </c>
      <c r="DMW8">
        <v>-14.28730103</v>
      </c>
      <c r="DMX8">
        <v>-15.34513845</v>
      </c>
      <c r="DMY8">
        <v>-13.763613680000001</v>
      </c>
      <c r="DMZ8">
        <v>-14.83586377</v>
      </c>
      <c r="DNA8">
        <v>-13.683217600000001</v>
      </c>
      <c r="DNB8">
        <v>-13.665278799999999</v>
      </c>
      <c r="DNC8">
        <v>-14.73891394</v>
      </c>
      <c r="DND8">
        <v>-14.247512800000001</v>
      </c>
      <c r="DNE8">
        <v>-15.505474980000001</v>
      </c>
      <c r="DNF8">
        <v>-15.20059024</v>
      </c>
      <c r="DNG8">
        <v>-16.310242049999999</v>
      </c>
      <c r="DNH8">
        <v>-16.262938590000001</v>
      </c>
      <c r="DNI8">
        <v>-15.5017294</v>
      </c>
      <c r="DNJ8">
        <v>-16.644432909999999</v>
      </c>
      <c r="DNK8">
        <v>-16.292770340000001</v>
      </c>
      <c r="DNL8">
        <v>-16.371316199999999</v>
      </c>
      <c r="DNM8">
        <v>-16.212290249999999</v>
      </c>
      <c r="DNN8">
        <v>-15.692252</v>
      </c>
      <c r="DNO8">
        <v>-16.774287739999998</v>
      </c>
      <c r="DNP8">
        <v>-16.608357030000001</v>
      </c>
      <c r="DNQ8">
        <v>-16.608357030000001</v>
      </c>
      <c r="DNR8">
        <v>-16.427645519999999</v>
      </c>
      <c r="DNS8">
        <v>-16.431522900000001</v>
      </c>
      <c r="DNT8">
        <v>-15.9167837</v>
      </c>
      <c r="DNU8">
        <v>-15.93438035</v>
      </c>
      <c r="DNV8">
        <v>-14.73506442</v>
      </c>
      <c r="DNW8">
        <v>-16.12318002</v>
      </c>
      <c r="DNX8">
        <v>-15.107464480000001</v>
      </c>
      <c r="DNY8">
        <v>-16.310948759999999</v>
      </c>
      <c r="DNZ8">
        <v>-16.913023240000001</v>
      </c>
      <c r="DOA8">
        <v>-17.027331029999999</v>
      </c>
      <c r="DOB8">
        <v>-15.883416840000001</v>
      </c>
      <c r="DOC8">
        <v>-14.317349589999999</v>
      </c>
      <c r="DOD8">
        <v>-14.83438363</v>
      </c>
      <c r="DOE8">
        <v>-15.253045070000001</v>
      </c>
      <c r="DOF8">
        <v>-15.71416582</v>
      </c>
      <c r="DOG8">
        <v>-14.57357047</v>
      </c>
      <c r="DOH8">
        <v>-14.401397770000001</v>
      </c>
      <c r="DOI8">
        <v>-14.68956962</v>
      </c>
      <c r="DOJ8">
        <v>-13.01528807</v>
      </c>
      <c r="DOK8">
        <v>-14.555637430000001</v>
      </c>
      <c r="DOL8">
        <v>-15.033883400000001</v>
      </c>
      <c r="DOM8">
        <v>-13.13984131</v>
      </c>
      <c r="DON8">
        <v>-3.4207548999999997E-2</v>
      </c>
      <c r="DOO8">
        <v>5.6162966049999996</v>
      </c>
      <c r="DOP8">
        <v>4.6835596739999996</v>
      </c>
      <c r="DOQ8">
        <v>2.3878623449999998</v>
      </c>
      <c r="DOR8">
        <v>5.2326452330000004</v>
      </c>
      <c r="DOS8">
        <v>3.5533018429999998</v>
      </c>
      <c r="DOT8">
        <v>7.7249693199999996</v>
      </c>
      <c r="DOU8">
        <v>4.4063276309999999</v>
      </c>
      <c r="DOV8">
        <v>0.71330793699999995</v>
      </c>
      <c r="DOW8">
        <v>2.4327069379999999</v>
      </c>
      <c r="DOX8">
        <v>2.209712509</v>
      </c>
      <c r="DOY8">
        <v>0.94902136000000004</v>
      </c>
      <c r="DOZ8">
        <v>5.6421170979999999</v>
      </c>
      <c r="DPA8">
        <v>1.9141083999999999</v>
      </c>
      <c r="DPB8">
        <v>2.1487178130000002</v>
      </c>
      <c r="DPC8">
        <v>5.3375669700000001</v>
      </c>
      <c r="DPD8">
        <v>3.7697152699999998</v>
      </c>
      <c r="DPE8">
        <v>5.8839324370000003</v>
      </c>
      <c r="DPF8">
        <v>7.1937786030000002</v>
      </c>
      <c r="DPG8">
        <v>5.6624058100000001</v>
      </c>
      <c r="DPH8">
        <v>5.7126103280000002</v>
      </c>
      <c r="DPI8">
        <v>5.0159094050000004</v>
      </c>
      <c r="DPJ8">
        <v>4.599097006</v>
      </c>
      <c r="DPK8">
        <v>5.663506516</v>
      </c>
      <c r="DPL8">
        <v>-2.5125550209999998</v>
      </c>
      <c r="DPM8">
        <v>5.2149602699999997</v>
      </c>
      <c r="DPN8">
        <v>5.6232697299999996</v>
      </c>
      <c r="DPO8">
        <v>3.6376259709999998</v>
      </c>
      <c r="DPP8">
        <v>4.7749688749999999</v>
      </c>
      <c r="DPQ8">
        <v>1.9325681299999999</v>
      </c>
      <c r="DPR8">
        <v>3.5748310089999999</v>
      </c>
      <c r="DPS8">
        <v>0.50638963400000003</v>
      </c>
      <c r="DPT8">
        <v>6.5779835809999998</v>
      </c>
      <c r="DPU8">
        <v>3.4666685639999999</v>
      </c>
      <c r="DPV8">
        <v>8.9611940019999992</v>
      </c>
      <c r="DPW8">
        <v>0.384910898</v>
      </c>
      <c r="DPX8">
        <v>4.7819863729999996</v>
      </c>
      <c r="DPY8">
        <v>3.9995806300000001</v>
      </c>
      <c r="DPZ8">
        <v>4.9210549019999998</v>
      </c>
      <c r="DQA8">
        <v>6.0654981780000004</v>
      </c>
      <c r="DQB8">
        <v>4.243360289</v>
      </c>
      <c r="DQC8">
        <v>9.6701885369999996</v>
      </c>
      <c r="DQD8">
        <v>0.47374549700000002</v>
      </c>
      <c r="DQE8">
        <v>-0.79952680300000001</v>
      </c>
      <c r="DQF8">
        <v>2.8114534610000002</v>
      </c>
      <c r="DQG8">
        <v>4.7124074629999999</v>
      </c>
      <c r="DQH8">
        <v>3.560457864</v>
      </c>
      <c r="DQI8">
        <v>6.0333460790000002</v>
      </c>
      <c r="DQJ8">
        <v>4.7660495430000003</v>
      </c>
      <c r="DQK8">
        <v>0.340676162</v>
      </c>
      <c r="DQL8">
        <v>5.1179729949999997</v>
      </c>
      <c r="DQM8">
        <v>9.2280545919999994</v>
      </c>
      <c r="DQN8">
        <v>5.7545931379999997</v>
      </c>
      <c r="DQO8">
        <v>5.3634035090000003</v>
      </c>
      <c r="DQP8">
        <v>8.4999999479999993</v>
      </c>
      <c r="DQQ8">
        <v>2.3778471570000002</v>
      </c>
      <c r="DQR8">
        <v>1.125682096</v>
      </c>
      <c r="DQS8">
        <v>4.8527347860000001</v>
      </c>
      <c r="DQT8">
        <v>9.940342244</v>
      </c>
      <c r="DQU8">
        <v>4.0854615150000004</v>
      </c>
      <c r="DQV8">
        <v>4.5305986430000003</v>
      </c>
      <c r="DQW8">
        <v>1.6491185690000001</v>
      </c>
      <c r="DQX8">
        <v>-14.543705579999999</v>
      </c>
      <c r="DQY8">
        <v>-13.037808160000001</v>
      </c>
      <c r="DQZ8">
        <v>-13.75756516</v>
      </c>
      <c r="DRA8">
        <v>-13.268135579999999</v>
      </c>
      <c r="DRB8">
        <v>-12.53169829</v>
      </c>
      <c r="DRC8">
        <v>-13.876017900000001</v>
      </c>
      <c r="DRD8">
        <v>-13.53695976</v>
      </c>
      <c r="DRE8">
        <v>-13.99027822</v>
      </c>
      <c r="DRF8">
        <v>-15.34187811</v>
      </c>
      <c r="DRG8">
        <v>-6.2962025910000001</v>
      </c>
      <c r="DRH8">
        <v>-14.144023430000001</v>
      </c>
      <c r="DRI8">
        <v>-13.390610840000001</v>
      </c>
      <c r="DRJ8">
        <v>-13.4091372</v>
      </c>
      <c r="DRK8">
        <v>-14.69354873</v>
      </c>
      <c r="DRL8">
        <v>-15.15829525</v>
      </c>
      <c r="DRM8">
        <v>-13.60700493</v>
      </c>
      <c r="DRN8">
        <v>-13.36565826</v>
      </c>
      <c r="DRO8">
        <v>-13.39835431</v>
      </c>
      <c r="DRP8">
        <v>-13.485240020000001</v>
      </c>
      <c r="DRQ8">
        <v>-14.74898874</v>
      </c>
      <c r="DRR8">
        <v>-14.18088431</v>
      </c>
      <c r="DRS8">
        <v>-14.397441819999999</v>
      </c>
      <c r="DRT8">
        <v>-14.45521089</v>
      </c>
      <c r="DRU8">
        <v>-14.50553929</v>
      </c>
      <c r="DRV8">
        <v>-14.113729210000001</v>
      </c>
      <c r="DRW8">
        <v>-14.34873163</v>
      </c>
      <c r="DRX8">
        <v>-11.951033049999999</v>
      </c>
      <c r="DRY8">
        <v>-12.42678538</v>
      </c>
      <c r="DRZ8">
        <v>-13.83820229</v>
      </c>
      <c r="DSA8">
        <v>-14.050926049999999</v>
      </c>
      <c r="DSB8">
        <v>-13.197794869999999</v>
      </c>
      <c r="DSC8">
        <v>-13.388858320000001</v>
      </c>
      <c r="DSD8">
        <v>-12.75888701</v>
      </c>
      <c r="DSE8">
        <v>-14.09130195</v>
      </c>
      <c r="DSF8">
        <v>-13.63991948</v>
      </c>
      <c r="DSG8">
        <v>-13.634746010000001</v>
      </c>
      <c r="DSH8">
        <v>-13.537019669999999</v>
      </c>
      <c r="DSI8">
        <v>-14.869197850000001</v>
      </c>
      <c r="DSJ8">
        <v>-13.007558789999999</v>
      </c>
      <c r="DSK8">
        <v>-14.057486109999999</v>
      </c>
      <c r="DSL8">
        <v>-14.518138990000001</v>
      </c>
      <c r="DSM8">
        <v>-15.305921619999999</v>
      </c>
      <c r="DSN8">
        <v>-13.490519129999999</v>
      </c>
      <c r="DSO8">
        <v>-13.79401081</v>
      </c>
      <c r="DSP8">
        <v>-14.13256997</v>
      </c>
      <c r="DSQ8">
        <v>-14.424880460000001</v>
      </c>
      <c r="DSR8">
        <v>-14.57297735</v>
      </c>
      <c r="DSS8">
        <v>-14.895086109999999</v>
      </c>
      <c r="DST8">
        <v>-13.59400975</v>
      </c>
      <c r="DSU8">
        <v>-14.53157676</v>
      </c>
      <c r="DSV8">
        <v>-13.946499879999999</v>
      </c>
      <c r="DSW8">
        <v>-15.49701662</v>
      </c>
      <c r="DSX8">
        <v>-13.65702991</v>
      </c>
      <c r="DSY8">
        <v>-14.858642039999999</v>
      </c>
      <c r="DSZ8">
        <v>-13.62590344</v>
      </c>
      <c r="DTA8">
        <v>-14.959674659999999</v>
      </c>
      <c r="DTB8">
        <v>-17.657968279999999</v>
      </c>
      <c r="DTC8">
        <v>-17.10945547</v>
      </c>
      <c r="DTD8">
        <v>-17.336683610000001</v>
      </c>
      <c r="DTE8">
        <v>-17.429338999999999</v>
      </c>
      <c r="DTF8">
        <v>-17.317428499999998</v>
      </c>
      <c r="DTG8">
        <v>-16.764309239999999</v>
      </c>
      <c r="DTH8">
        <v>-2.4244938669999998</v>
      </c>
      <c r="DTI8">
        <v>-17.138991829999998</v>
      </c>
      <c r="DTJ8">
        <v>-17.203505249999999</v>
      </c>
      <c r="DTK8">
        <v>-17.314474879999999</v>
      </c>
      <c r="DTL8">
        <v>-2.6352635580000001</v>
      </c>
      <c r="DTM8">
        <v>-17.059206329999999</v>
      </c>
      <c r="DTN8">
        <v>-18.6479748</v>
      </c>
      <c r="DTO8">
        <v>-17.047238669999999</v>
      </c>
      <c r="DTP8">
        <v>-16.363531099999999</v>
      </c>
      <c r="DTQ8">
        <v>-17.863422190000001</v>
      </c>
      <c r="DTR8">
        <v>-17.652947050000002</v>
      </c>
      <c r="DTS8">
        <v>-17.036821400000001</v>
      </c>
      <c r="DTT8">
        <v>-17.827462489999998</v>
      </c>
      <c r="DTU8">
        <v>-15.745234809999999</v>
      </c>
      <c r="DTV8">
        <v>-17.101648390000001</v>
      </c>
      <c r="DTW8">
        <v>-17.40716956</v>
      </c>
      <c r="DTX8">
        <v>-17.191995259999999</v>
      </c>
      <c r="DTY8">
        <v>-17.693710800000002</v>
      </c>
      <c r="DTZ8">
        <v>-17.951509479999999</v>
      </c>
      <c r="DUA8">
        <v>-17.57906242</v>
      </c>
      <c r="DUB8">
        <v>3.2378391020000001</v>
      </c>
      <c r="DUC8">
        <v>-5.8365965299999996</v>
      </c>
      <c r="DUD8">
        <v>-17.05806802</v>
      </c>
      <c r="DUE8">
        <v>-17.4954438</v>
      </c>
      <c r="DUF8">
        <v>-8.7647609160000002</v>
      </c>
      <c r="DUG8">
        <v>-10.20030818</v>
      </c>
      <c r="DUH8">
        <v>-11.61450823</v>
      </c>
      <c r="DUI8">
        <v>-8.651218707</v>
      </c>
      <c r="DUJ8">
        <v>-9.2924136809999993</v>
      </c>
      <c r="DUK8">
        <v>-9.6299317480000006</v>
      </c>
      <c r="DUL8">
        <v>-8.3159229040000007</v>
      </c>
      <c r="DUM8">
        <v>-8.9119997640000008</v>
      </c>
      <c r="DUN8">
        <v>-10.35865312</v>
      </c>
      <c r="DUO8">
        <v>-10.14310306</v>
      </c>
      <c r="DUP8">
        <v>-9.9257730760000005</v>
      </c>
      <c r="DUQ8">
        <v>-7.9952448880000002</v>
      </c>
      <c r="DUR8">
        <v>-9.0445998599999999</v>
      </c>
      <c r="DUS8">
        <v>-10.12893032</v>
      </c>
      <c r="DUT8">
        <v>-10.142956249999999</v>
      </c>
      <c r="DUU8">
        <v>-9.0836706249999999</v>
      </c>
      <c r="DUV8">
        <v>-9.9898635040000006</v>
      </c>
      <c r="DUW8">
        <v>-9.4539189199999996</v>
      </c>
      <c r="DUX8">
        <v>-9.8169943649999993</v>
      </c>
      <c r="DUY8">
        <v>-9.7735463790000008</v>
      </c>
      <c r="DUZ8">
        <v>-9.2319188729999997</v>
      </c>
      <c r="DVA8">
        <v>-9.2453955939999997</v>
      </c>
      <c r="DVB8">
        <v>-10.771504970000001</v>
      </c>
      <c r="DVC8">
        <v>-10.596386839999999</v>
      </c>
      <c r="DVD8">
        <v>-7.9834004070000004</v>
      </c>
      <c r="DVE8">
        <v>-11.296966859999999</v>
      </c>
      <c r="DVF8">
        <v>-10.7693899</v>
      </c>
      <c r="DVG8">
        <v>-10.10938123</v>
      </c>
      <c r="DVH8">
        <v>-9.8980089870000008</v>
      </c>
      <c r="DVI8">
        <v>-9.9385830350000006</v>
      </c>
      <c r="DVJ8">
        <v>2.9395272979999998</v>
      </c>
      <c r="DVK8">
        <v>-2.2702598790000001</v>
      </c>
      <c r="DVL8">
        <v>-11.179536929999999</v>
      </c>
      <c r="DVM8">
        <v>-9.5242858049999999</v>
      </c>
      <c r="DVN8">
        <v>-9.5242858049999999</v>
      </c>
      <c r="DVO8">
        <v>-9.7795743959999992</v>
      </c>
      <c r="DVP8">
        <v>-10.255286870000001</v>
      </c>
      <c r="DVQ8">
        <v>-9.6087634449999992</v>
      </c>
      <c r="DVR8">
        <v>-10.00194862</v>
      </c>
      <c r="DVS8">
        <v>-9.9355204619999995</v>
      </c>
      <c r="DVT8">
        <v>-10.079118709999999</v>
      </c>
      <c r="DVU8">
        <v>-8.741056446</v>
      </c>
      <c r="DVV8">
        <v>-8.6553971569999995</v>
      </c>
      <c r="DVW8">
        <v>-11.964215859999999</v>
      </c>
      <c r="DVX8">
        <v>-12.317458179999999</v>
      </c>
      <c r="DVY8">
        <v>-11.59315634</v>
      </c>
      <c r="DVZ8">
        <v>-10.771028859999999</v>
      </c>
      <c r="DWA8">
        <v>-9.3635537509999995</v>
      </c>
      <c r="DWB8">
        <v>-10.602918259999999</v>
      </c>
      <c r="DWC8">
        <v>-9.1031346279999994</v>
      </c>
      <c r="DWD8">
        <v>-10.36844376</v>
      </c>
      <c r="DWE8">
        <v>-9.8232688110000002</v>
      </c>
      <c r="DWF8">
        <v>-10.55707325</v>
      </c>
      <c r="DWG8">
        <v>-11.39647233</v>
      </c>
      <c r="DWH8">
        <v>-10.60811453</v>
      </c>
      <c r="DWI8">
        <v>-9.480388456</v>
      </c>
      <c r="DWJ8">
        <v>-11.328247299999999</v>
      </c>
      <c r="DWK8">
        <v>-10.98201832</v>
      </c>
      <c r="DWL8">
        <v>-10.5131526</v>
      </c>
      <c r="DWM8">
        <v>-10.34357378</v>
      </c>
      <c r="DWN8">
        <v>-11.405132829999999</v>
      </c>
      <c r="DWO8">
        <v>-10.78467406</v>
      </c>
      <c r="DWP8">
        <v>-10.938737209999999</v>
      </c>
      <c r="DWQ8">
        <v>-11.05115696</v>
      </c>
      <c r="DWR8">
        <v>-11.480235759999999</v>
      </c>
      <c r="DWS8">
        <v>-11.1574901</v>
      </c>
      <c r="DWT8">
        <v>-11.764968</v>
      </c>
      <c r="DWU8">
        <v>-10.723115249999999</v>
      </c>
      <c r="DWV8">
        <v>-10.438480569999999</v>
      </c>
      <c r="DWW8">
        <v>-11.332300330000001</v>
      </c>
      <c r="DWX8">
        <v>-10.43716888</v>
      </c>
      <c r="DWY8">
        <v>-10.36709108</v>
      </c>
      <c r="DWZ8">
        <v>-10.77513242</v>
      </c>
      <c r="DXA8">
        <v>-10.68956683</v>
      </c>
      <c r="DXB8">
        <v>-10.55110773</v>
      </c>
      <c r="DXC8">
        <v>-9.8854251239999993</v>
      </c>
      <c r="DXD8">
        <v>-10.1125965</v>
      </c>
      <c r="DXE8">
        <v>-10.340249780000001</v>
      </c>
      <c r="DXF8">
        <v>-10.89526798</v>
      </c>
      <c r="DXG8">
        <v>-9.4680294580000002</v>
      </c>
      <c r="DXH8">
        <v>-10.48366981</v>
      </c>
      <c r="DXI8">
        <v>-9.4241985689999996</v>
      </c>
      <c r="DXJ8">
        <v>-11.08046</v>
      </c>
      <c r="DXK8">
        <v>-8.9398964939999992</v>
      </c>
      <c r="DXL8">
        <v>-10.02476042</v>
      </c>
      <c r="DXM8">
        <v>-10.019010720000001</v>
      </c>
      <c r="DXN8">
        <v>-5.5529687259999996</v>
      </c>
      <c r="DXO8">
        <v>-5.7492065869999998</v>
      </c>
      <c r="DXP8">
        <v>-4.8461335779999999</v>
      </c>
      <c r="DXQ8">
        <v>9.1137168719999995</v>
      </c>
      <c r="DXR8">
        <v>-4.2328788570000002</v>
      </c>
      <c r="DXS8">
        <v>-5.5471891290000004</v>
      </c>
      <c r="DXT8">
        <v>-4.5499361269999996</v>
      </c>
      <c r="DXU8">
        <v>-6.3875424020000002</v>
      </c>
      <c r="DXV8">
        <v>-3.7527167349999999</v>
      </c>
      <c r="DXW8">
        <v>-6.163090833</v>
      </c>
      <c r="DXX8">
        <v>8.347046164</v>
      </c>
      <c r="DXY8">
        <v>-6.2575786579999999</v>
      </c>
      <c r="DXZ8">
        <v>-4.5657496550000003</v>
      </c>
      <c r="DYA8">
        <v>8.222000371</v>
      </c>
      <c r="DYB8">
        <v>8.4469346840000004</v>
      </c>
      <c r="DYC8">
        <v>-6.3324004030000003</v>
      </c>
      <c r="DYD8">
        <v>10.03830089</v>
      </c>
      <c r="DYE8">
        <v>-5.6032545420000002</v>
      </c>
      <c r="DYF8">
        <v>14.703668130000001</v>
      </c>
      <c r="DYG8">
        <v>-6.1960606770000002</v>
      </c>
      <c r="DYH8">
        <v>-4.2494234219999996</v>
      </c>
      <c r="DYI8">
        <v>-5.2283636339999999</v>
      </c>
      <c r="DYJ8">
        <v>-4.776587728</v>
      </c>
      <c r="DYK8">
        <v>-5.5222045509999997</v>
      </c>
      <c r="DYL8">
        <v>10.082246850000001</v>
      </c>
      <c r="DYM8">
        <v>-5.6191066000000003</v>
      </c>
      <c r="DYN8">
        <v>-5.3960309540000004</v>
      </c>
      <c r="DYO8">
        <v>-6.0495697890000004</v>
      </c>
      <c r="DYP8">
        <v>8.0602894190000001</v>
      </c>
      <c r="DYQ8">
        <v>0.791149039</v>
      </c>
      <c r="DYR8">
        <v>8.3150839219999995</v>
      </c>
      <c r="DYS8">
        <v>8.6342765089999993</v>
      </c>
      <c r="DYT8">
        <v>-5.2783166929999998</v>
      </c>
      <c r="DYU8">
        <v>11.63352759</v>
      </c>
      <c r="DYV8">
        <v>-5.2810846690000002</v>
      </c>
      <c r="DYW8">
        <v>-6.0430861460000003</v>
      </c>
      <c r="DYX8">
        <v>-4.9460911599999999</v>
      </c>
      <c r="DYY8">
        <v>-3.9234704090000001</v>
      </c>
      <c r="DYZ8">
        <v>19.311569680000002</v>
      </c>
      <c r="DZA8">
        <v>-6.7805766370000002</v>
      </c>
      <c r="DZB8">
        <v>16.737917530000001</v>
      </c>
      <c r="DZC8">
        <v>16.8219514</v>
      </c>
      <c r="DZD8">
        <v>8.2311132199999992</v>
      </c>
      <c r="DZE8">
        <v>-5.8128281480000004</v>
      </c>
      <c r="DZF8">
        <v>7.9285043369999997</v>
      </c>
      <c r="DZG8">
        <v>-4.8344736570000002</v>
      </c>
      <c r="DZH8">
        <v>6.7271478780000002</v>
      </c>
      <c r="DZI8">
        <v>-5.760186343</v>
      </c>
      <c r="DZJ8">
        <v>-5.8844614049999997</v>
      </c>
      <c r="DZK8">
        <v>-5.4736602080000001</v>
      </c>
      <c r="DZL8">
        <v>-4.8990750959999998</v>
      </c>
      <c r="DZM8">
        <v>-5.6540894609999999</v>
      </c>
      <c r="DZN8">
        <v>7.5169549289999997</v>
      </c>
      <c r="DZO8">
        <v>6.9065241369999999</v>
      </c>
      <c r="DZP8">
        <v>10.155159080000001</v>
      </c>
      <c r="DZQ8">
        <v>-4.8675853279999997</v>
      </c>
      <c r="DZR8">
        <v>8.3290440419999996</v>
      </c>
      <c r="DZS8">
        <v>8.3615802979999998</v>
      </c>
      <c r="DZT8">
        <v>-5.0925750220000001</v>
      </c>
      <c r="DZU8">
        <v>6.9336389560000002</v>
      </c>
      <c r="DZV8">
        <v>-6.5738683670000002</v>
      </c>
      <c r="DZW8">
        <v>-5.1091756239999997</v>
      </c>
      <c r="DZX8">
        <v>3.1342003049999998</v>
      </c>
      <c r="DZY8">
        <v>-5.6065670719999998</v>
      </c>
      <c r="DZZ8">
        <v>6.2153564530000001</v>
      </c>
      <c r="EAA8">
        <v>12.928871539999999</v>
      </c>
      <c r="EAB8">
        <v>11.7958274</v>
      </c>
      <c r="EAC8">
        <v>-5.645339849</v>
      </c>
      <c r="EAD8">
        <v>10.50371071</v>
      </c>
      <c r="EAE8">
        <v>10.50371071</v>
      </c>
      <c r="EAF8">
        <v>7.5601298669999997</v>
      </c>
      <c r="EAG8">
        <v>-2.451270015</v>
      </c>
      <c r="EAH8">
        <v>9.2751667260000001</v>
      </c>
      <c r="EAI8">
        <v>-5.184542199</v>
      </c>
      <c r="EAJ8">
        <v>8.5982375330000007</v>
      </c>
      <c r="EAK8">
        <v>-5.7030835939999998</v>
      </c>
      <c r="EAL8">
        <v>7.7465847930000002</v>
      </c>
      <c r="EAM8">
        <v>7.7465847930000002</v>
      </c>
      <c r="EAN8">
        <v>-5.9784740760000004</v>
      </c>
      <c r="EAO8">
        <v>8.4034885070000005</v>
      </c>
      <c r="EAP8">
        <v>8.4034885070000005</v>
      </c>
      <c r="EAQ8">
        <v>10.18875637</v>
      </c>
      <c r="EAR8">
        <v>11.013334670000001</v>
      </c>
      <c r="EAS8">
        <v>-4.2153532409999999</v>
      </c>
      <c r="EAT8">
        <v>9.37549879</v>
      </c>
      <c r="EAU8">
        <v>5.6449667410000002</v>
      </c>
      <c r="EAV8">
        <v>7.4827705819999997</v>
      </c>
      <c r="EAW8">
        <v>7.4827705819999997</v>
      </c>
      <c r="EAX8">
        <v>12.872574009999999</v>
      </c>
      <c r="EAY8">
        <v>8.1988454910000002</v>
      </c>
      <c r="EAZ8">
        <v>3.5849044390000002</v>
      </c>
      <c r="EBA8">
        <v>3.5849044390000002</v>
      </c>
      <c r="EBB8">
        <v>-5.3807281409999996</v>
      </c>
      <c r="EBC8">
        <v>-6.1303293109999997</v>
      </c>
      <c r="EBD8">
        <v>7.0661908179999999</v>
      </c>
      <c r="EBE8">
        <v>7.0661908179999999</v>
      </c>
      <c r="EBF8">
        <v>9.3482742279999993</v>
      </c>
      <c r="EBG8">
        <v>9.3482742279999993</v>
      </c>
      <c r="EBH8">
        <v>9.224988583</v>
      </c>
      <c r="EBI8">
        <v>9.224988583</v>
      </c>
      <c r="EBJ8">
        <v>10.5944295</v>
      </c>
      <c r="EBK8">
        <v>-6.356450111</v>
      </c>
      <c r="EBL8">
        <v>-5.7069914060000002</v>
      </c>
      <c r="EBM8">
        <v>6.8921194139999997</v>
      </c>
      <c r="EBN8">
        <v>5.0855468439999996</v>
      </c>
      <c r="EBO8">
        <v>5.0855468439999996</v>
      </c>
      <c r="EBP8">
        <v>10.101776190000001</v>
      </c>
      <c r="EBQ8">
        <v>5.9786589939999999</v>
      </c>
      <c r="EBR8">
        <v>5.9786589939999999</v>
      </c>
      <c r="EBS8">
        <v>4.1437288040000002</v>
      </c>
      <c r="EBT8">
        <v>18.304677439999999</v>
      </c>
      <c r="EBU8">
        <v>8.3186550199999996</v>
      </c>
      <c r="EBV8">
        <v>13.55264362</v>
      </c>
      <c r="EBW8">
        <v>13.55264362</v>
      </c>
      <c r="EBX8">
        <v>4.8826129160000002</v>
      </c>
      <c r="EBY8">
        <v>4.8826129160000002</v>
      </c>
      <c r="EBZ8">
        <v>-6.3188056760000002</v>
      </c>
      <c r="ECA8">
        <v>3.9235374460000001</v>
      </c>
      <c r="ECB8">
        <v>3.9235374460000001</v>
      </c>
      <c r="ECC8">
        <v>7.0799307069999999</v>
      </c>
      <c r="ECD8">
        <v>5.5690426610000001</v>
      </c>
      <c r="ECE8">
        <v>5.5690426610000001</v>
      </c>
      <c r="ECF8">
        <v>6.5762355530000001</v>
      </c>
      <c r="ECG8">
        <v>6.5762355530000001</v>
      </c>
      <c r="ECH8">
        <v>5.1500905110000001</v>
      </c>
      <c r="ECI8">
        <v>7.3775824129999998</v>
      </c>
      <c r="ECJ8">
        <v>5.2736000440000002</v>
      </c>
      <c r="ECK8">
        <v>5.3698833529999996</v>
      </c>
      <c r="ECL8">
        <v>9.464912988</v>
      </c>
      <c r="ECM8">
        <v>9.464912988</v>
      </c>
      <c r="ECN8">
        <v>5.5182473950000004</v>
      </c>
      <c r="ECO8">
        <v>5.5182473950000004</v>
      </c>
      <c r="ECP8">
        <v>-5.8952315979999996</v>
      </c>
      <c r="ECQ8">
        <v>7.7634899339999999</v>
      </c>
      <c r="ECR8">
        <v>5.9587066420000001</v>
      </c>
      <c r="ECS8">
        <v>5.9587066420000001</v>
      </c>
      <c r="ECT8">
        <v>5.8214135860000003</v>
      </c>
      <c r="ECU8">
        <v>5.8214135860000003</v>
      </c>
      <c r="ECV8">
        <v>4.9389371520000003</v>
      </c>
      <c r="ECW8">
        <v>4.9389371520000003</v>
      </c>
      <c r="ECX8">
        <v>6.4404676240000001</v>
      </c>
      <c r="ECY8">
        <v>5.7704065340000001</v>
      </c>
      <c r="ECZ8">
        <v>5.7704065340000001</v>
      </c>
      <c r="EDA8">
        <v>7.0871482800000001</v>
      </c>
      <c r="EDB8">
        <v>7.0871482800000001</v>
      </c>
      <c r="EDC8">
        <v>9.2630782719999996</v>
      </c>
      <c r="EDD8">
        <v>9.2630782719999996</v>
      </c>
      <c r="EDE8">
        <v>-5.281693851</v>
      </c>
      <c r="EDF8">
        <v>7.2480266249999996</v>
      </c>
      <c r="EDG8">
        <v>7.2480266249999996</v>
      </c>
      <c r="EDH8">
        <v>7.1716242680000004</v>
      </c>
      <c r="EDI8">
        <v>7.1716242680000004</v>
      </c>
      <c r="EDJ8">
        <v>9.4773656460000009</v>
      </c>
      <c r="EDK8">
        <v>9.0332408839999996</v>
      </c>
      <c r="EDL8">
        <v>8.4205984429999994</v>
      </c>
      <c r="EDM8">
        <v>7.5365018959999999</v>
      </c>
      <c r="EDN8">
        <v>7.5365018959999999</v>
      </c>
      <c r="EDO8">
        <v>10.268693499999999</v>
      </c>
      <c r="EDP8">
        <v>6.8873688319999999</v>
      </c>
      <c r="EDQ8">
        <v>6.8873688319999999</v>
      </c>
      <c r="EDR8">
        <v>11.905468020000001</v>
      </c>
      <c r="EDS8">
        <v>11.905468020000001</v>
      </c>
      <c r="EDT8">
        <v>8.1763594889999993</v>
      </c>
      <c r="EDU8">
        <v>12.389322809999999</v>
      </c>
      <c r="EDV8">
        <v>12.389322809999999</v>
      </c>
      <c r="EDW8">
        <v>8.2327971219999991</v>
      </c>
      <c r="EDX8">
        <v>8.2327971219999991</v>
      </c>
      <c r="EDY8">
        <v>9.918258861</v>
      </c>
      <c r="EDZ8">
        <v>9.918258861</v>
      </c>
      <c r="EEA8">
        <v>-5.6986701709999998</v>
      </c>
      <c r="EEB8">
        <v>11.39874711</v>
      </c>
      <c r="EEC8">
        <v>11.39874711</v>
      </c>
      <c r="EED8">
        <v>8.6691856260000009</v>
      </c>
      <c r="EEE8">
        <v>7.8309831909999996</v>
      </c>
      <c r="EEF8">
        <v>7.8309831909999996</v>
      </c>
      <c r="EEG8">
        <v>8.8301953579999992</v>
      </c>
      <c r="EEH8">
        <v>8.8301953579999992</v>
      </c>
      <c r="EEI8">
        <v>9.2902971880000003</v>
      </c>
      <c r="EEJ8">
        <v>9.2902971880000003</v>
      </c>
      <c r="EEK8">
        <v>4.5145096579999997</v>
      </c>
      <c r="EEL8">
        <v>4.5145096579999997</v>
      </c>
      <c r="EEM8">
        <v>4.6274474569999997</v>
      </c>
      <c r="EEN8">
        <v>4.6274474569999997</v>
      </c>
      <c r="EEO8">
        <v>10.55556494</v>
      </c>
      <c r="EEP8">
        <v>9.4482800420000004</v>
      </c>
      <c r="EEQ8">
        <v>9.4482800420000004</v>
      </c>
      <c r="EER8">
        <v>7.7262164110000002</v>
      </c>
      <c r="EES8">
        <v>7.7262164110000002</v>
      </c>
      <c r="EET8">
        <v>6.2549553089999996</v>
      </c>
      <c r="EEU8">
        <v>8.2800272620000008</v>
      </c>
      <c r="EEV8">
        <v>8.2800272620000008</v>
      </c>
      <c r="EEW8">
        <v>6.3949899410000004</v>
      </c>
      <c r="EEX8">
        <v>4.7590622959999997</v>
      </c>
      <c r="EEY8">
        <v>4.7590622959999997</v>
      </c>
      <c r="EEZ8">
        <v>-3.5565429630000001</v>
      </c>
      <c r="EFA8">
        <v>7.3833119659999999</v>
      </c>
      <c r="EFB8">
        <v>5.6331083719999997</v>
      </c>
      <c r="EFC8">
        <v>5.6331083719999997</v>
      </c>
      <c r="EFD8">
        <v>7.648521122</v>
      </c>
      <c r="EFE8">
        <v>7.648521122</v>
      </c>
      <c r="EFF8">
        <v>9.3003458739999996</v>
      </c>
      <c r="EFG8">
        <v>10.475664979999999</v>
      </c>
      <c r="EFH8">
        <v>10.475664979999999</v>
      </c>
      <c r="EFI8">
        <v>5.6823212009999997</v>
      </c>
      <c r="EFJ8">
        <v>5.6823212009999997</v>
      </c>
      <c r="EFK8">
        <v>5.7535108749999999</v>
      </c>
      <c r="EFL8">
        <v>5.7535108749999999</v>
      </c>
      <c r="EFM8">
        <v>6.1070354990000002</v>
      </c>
      <c r="EFN8">
        <v>8.6860169379999999</v>
      </c>
      <c r="EFO8">
        <v>8.6860169379999999</v>
      </c>
      <c r="EFP8">
        <v>-2.0499074780000002</v>
      </c>
      <c r="EFQ8">
        <v>7.4053310809999999</v>
      </c>
      <c r="EFR8">
        <v>7.4053310809999999</v>
      </c>
      <c r="EFS8">
        <v>7.3630710720000003</v>
      </c>
      <c r="EFT8">
        <v>7.3630710720000003</v>
      </c>
      <c r="EFU8">
        <v>3.9458560249999999</v>
      </c>
      <c r="EFV8">
        <v>3.9458560249999999</v>
      </c>
      <c r="EFW8">
        <v>8.8701825250000006</v>
      </c>
      <c r="EFX8">
        <v>8.8701825250000006</v>
      </c>
      <c r="EFY8">
        <v>10.07700268</v>
      </c>
      <c r="EFZ8">
        <v>10.07700268</v>
      </c>
      <c r="EGA8">
        <v>7.6010189969999997</v>
      </c>
      <c r="EGB8">
        <v>8.5214287290000001</v>
      </c>
      <c r="EGC8">
        <v>8.5214287290000001</v>
      </c>
      <c r="EGD8">
        <v>5.1925411190000004</v>
      </c>
      <c r="EGE8">
        <v>-3.7360314419999998</v>
      </c>
      <c r="EGF8">
        <v>6.6938282259999999</v>
      </c>
      <c r="EGG8">
        <v>8.3138603349999993</v>
      </c>
      <c r="EGH8">
        <v>8.3138603349999993</v>
      </c>
      <c r="EGI8">
        <v>-3.8284742879999998</v>
      </c>
      <c r="EGJ8">
        <v>6.5179602709999998</v>
      </c>
      <c r="EGK8">
        <v>5.5146662749999997</v>
      </c>
      <c r="EGL8">
        <v>5.5146662749999997</v>
      </c>
      <c r="EGM8">
        <v>17.468609359999999</v>
      </c>
      <c r="EGN8">
        <v>5.1077373850000001</v>
      </c>
      <c r="EGO8">
        <v>5.1077373850000001</v>
      </c>
      <c r="EGP8">
        <v>3.1415582889999998</v>
      </c>
      <c r="EGQ8">
        <v>7.9843905890000002</v>
      </c>
      <c r="EGR8">
        <v>7.9843905890000002</v>
      </c>
      <c r="EGS8">
        <v>10.605010800000001</v>
      </c>
      <c r="EGT8">
        <v>10.605010800000001</v>
      </c>
      <c r="EGU8">
        <v>5.6830629640000003</v>
      </c>
      <c r="EGV8">
        <v>5.6830629640000003</v>
      </c>
      <c r="EGW8">
        <v>7.7558508010000002</v>
      </c>
      <c r="EGX8">
        <v>-4.431178794</v>
      </c>
      <c r="EGY8">
        <v>8.5066184150000002</v>
      </c>
      <c r="EGZ8">
        <v>6.2325849089999998</v>
      </c>
      <c r="EHA8">
        <v>6.2325849089999998</v>
      </c>
      <c r="EHB8">
        <v>-4.3501825380000003</v>
      </c>
      <c r="EHC8">
        <v>-4.1235897899999996</v>
      </c>
      <c r="EHD8">
        <v>7.2905544750000004</v>
      </c>
      <c r="EHE8">
        <v>7.2905544750000004</v>
      </c>
      <c r="EHF8">
        <v>9.5012571270000006</v>
      </c>
      <c r="EHG8">
        <v>9.5012571270000006</v>
      </c>
      <c r="EHH8">
        <v>6.9047320179999998</v>
      </c>
      <c r="EHI8">
        <v>6.9047320179999998</v>
      </c>
      <c r="EHJ8">
        <v>5.7452148520000001</v>
      </c>
      <c r="EHK8">
        <v>-4.9970181250000003</v>
      </c>
      <c r="EHL8">
        <v>22.541143999999999</v>
      </c>
      <c r="EHM8">
        <v>5.8720074579999997</v>
      </c>
      <c r="EHN8">
        <v>5.8720074579999997</v>
      </c>
      <c r="EHO8">
        <v>7.669779041</v>
      </c>
      <c r="EHP8">
        <v>7.669779041</v>
      </c>
      <c r="EHQ8">
        <v>7.3952954870000003</v>
      </c>
      <c r="EHR8">
        <v>5.4314991250000002</v>
      </c>
      <c r="EHS8">
        <v>5.4314991250000002</v>
      </c>
      <c r="EHT8">
        <v>5.8196861049999997</v>
      </c>
      <c r="EHU8">
        <v>5.8196861049999997</v>
      </c>
      <c r="EHV8">
        <v>-3.8632387210000001</v>
      </c>
      <c r="EHW8">
        <v>-3.4217398530000001</v>
      </c>
      <c r="EHX8">
        <v>7.148272704</v>
      </c>
      <c r="EHY8">
        <v>7.148272704</v>
      </c>
      <c r="EHZ8">
        <v>-3.9226243099999998</v>
      </c>
      <c r="EIA8">
        <v>13.822105519999999</v>
      </c>
      <c r="EIB8">
        <v>13.822105519999999</v>
      </c>
      <c r="EIC8">
        <v>5.2797319649999999</v>
      </c>
      <c r="EID8">
        <v>5.2797319649999999</v>
      </c>
      <c r="EIE8">
        <v>6.0528883029999996</v>
      </c>
      <c r="EIF8">
        <v>5.3984129459999997</v>
      </c>
      <c r="EIG8">
        <v>5.3984129459999997</v>
      </c>
      <c r="EIH8">
        <v>-2.9694684219999998</v>
      </c>
      <c r="EII8">
        <v>7.3095658090000004</v>
      </c>
      <c r="EIJ8">
        <v>7.3095658090000004</v>
      </c>
      <c r="EIK8">
        <v>11.15302586</v>
      </c>
      <c r="EIL8">
        <v>-5.018719634</v>
      </c>
      <c r="EIM8">
        <v>6.6012846339999998</v>
      </c>
      <c r="EIN8">
        <v>6.6012846339999998</v>
      </c>
      <c r="EIO8">
        <v>9.8352791980000003</v>
      </c>
      <c r="EIP8">
        <v>9.8352791980000003</v>
      </c>
      <c r="EIQ8">
        <v>10.06837279</v>
      </c>
      <c r="EIR8">
        <v>10.06837279</v>
      </c>
      <c r="EIS8">
        <v>-4.7541863360000001</v>
      </c>
      <c r="EIT8">
        <v>-6.6457635789999996</v>
      </c>
      <c r="EIU8">
        <v>-6.6457635789999996</v>
      </c>
      <c r="EIV8">
        <v>6.7284619189999999</v>
      </c>
      <c r="EIW8">
        <v>5.1178445740000003</v>
      </c>
      <c r="EIX8">
        <v>5.1178445740000003</v>
      </c>
      <c r="EIY8">
        <v>6.8596498590000001</v>
      </c>
      <c r="EIZ8">
        <v>6.8596498590000001</v>
      </c>
      <c r="EJA8">
        <v>5.6259185860000001</v>
      </c>
      <c r="EJB8">
        <v>5.6259185860000001</v>
      </c>
      <c r="EJC8">
        <v>-4.2138256920000003</v>
      </c>
      <c r="EJD8">
        <v>-4.4269623889999998</v>
      </c>
      <c r="EJE8">
        <v>-4.8037124059999998</v>
      </c>
      <c r="EJF8">
        <v>9.0534598150000001</v>
      </c>
      <c r="EJG8">
        <v>9.0534598150000001</v>
      </c>
      <c r="EJH8">
        <v>7.5841277390000004</v>
      </c>
      <c r="EJI8">
        <v>7.5841277390000004</v>
      </c>
      <c r="EJJ8">
        <v>4.299056534</v>
      </c>
      <c r="EJK8">
        <v>4.299056534</v>
      </c>
      <c r="EJL8">
        <v>8.2634333410000007</v>
      </c>
      <c r="EJM8">
        <v>4.761031579</v>
      </c>
      <c r="EJN8">
        <v>4.761031579</v>
      </c>
      <c r="EJO8">
        <v>-4.8602113200000003</v>
      </c>
      <c r="EJP8">
        <v>-4.3802109619999996</v>
      </c>
      <c r="EJQ8">
        <v>7.7479787379999996</v>
      </c>
      <c r="EJR8">
        <v>7.7479787379999996</v>
      </c>
      <c r="EJS8">
        <v>-3.9184106440000002</v>
      </c>
      <c r="EJT8">
        <v>4.5279438519999999</v>
      </c>
      <c r="EJU8">
        <v>4.5279438519999999</v>
      </c>
      <c r="EJV8">
        <v>-3.0698469639999999</v>
      </c>
      <c r="EJW8">
        <v>10.16635134</v>
      </c>
      <c r="EJX8">
        <v>10.16635134</v>
      </c>
      <c r="EJY8">
        <v>4.4476810200000001</v>
      </c>
      <c r="EJZ8">
        <v>4.4476810200000001</v>
      </c>
      <c r="EKA8">
        <v>-4.1345892879999999</v>
      </c>
      <c r="EKB8">
        <v>5.2658526490000002</v>
      </c>
      <c r="EKC8">
        <v>5.2658526490000002</v>
      </c>
      <c r="EKD8">
        <v>5.5286011329999996</v>
      </c>
      <c r="EKE8">
        <v>5.5286011329999996</v>
      </c>
      <c r="EKF8">
        <v>7.8511763029999999</v>
      </c>
      <c r="EKG8">
        <v>4.7376864330000004</v>
      </c>
      <c r="EKH8">
        <v>4.7376864330000004</v>
      </c>
      <c r="EKI8">
        <v>10.775781930000001</v>
      </c>
      <c r="EKJ8">
        <v>-4.9909697770000001</v>
      </c>
      <c r="EKK8">
        <v>-4.519718803</v>
      </c>
      <c r="EKL8">
        <v>6.6470713430000004</v>
      </c>
      <c r="EKM8">
        <v>6.6470713430000004</v>
      </c>
      <c r="EKN8">
        <v>-3.9325767979999999</v>
      </c>
      <c r="EKO8">
        <v>10.710242109999999</v>
      </c>
      <c r="EKP8">
        <v>10.710242109999999</v>
      </c>
      <c r="EKQ8">
        <v>-3.9226881850000002</v>
      </c>
      <c r="EKR8">
        <v>-3.5123874530000001</v>
      </c>
      <c r="EKS8">
        <v>-4.9824257999999997</v>
      </c>
      <c r="EKT8">
        <v>4.845847054</v>
      </c>
      <c r="EKU8">
        <v>7.9846939499999996</v>
      </c>
      <c r="EKV8">
        <v>7.9846939499999996</v>
      </c>
      <c r="EKW8">
        <v>5.974701069</v>
      </c>
      <c r="EKX8">
        <v>5.974701069</v>
      </c>
      <c r="EKY8">
        <v>8.4204119429999995</v>
      </c>
      <c r="EKZ8">
        <v>8.4204119429999995</v>
      </c>
      <c r="ELA8">
        <v>-3.9256367129999998</v>
      </c>
      <c r="ELB8">
        <v>-3.851233922</v>
      </c>
      <c r="ELC8">
        <v>-3.4679405559999998</v>
      </c>
      <c r="ELD8">
        <v>-5.4460807000000004</v>
      </c>
      <c r="ELE8">
        <v>-3.6115369089999998</v>
      </c>
      <c r="ELF8">
        <v>7.9181371729999999</v>
      </c>
      <c r="ELG8">
        <v>7.9181371729999999</v>
      </c>
      <c r="ELH8">
        <v>9.3799077210000004</v>
      </c>
      <c r="ELI8">
        <v>9.3799077210000004</v>
      </c>
      <c r="ELJ8">
        <v>7.3879616690000001</v>
      </c>
      <c r="ELK8">
        <v>7.3879616690000001</v>
      </c>
      <c r="ELL8">
        <v>5.6949912549999997</v>
      </c>
      <c r="ELM8">
        <v>5.6949912549999997</v>
      </c>
      <c r="ELN8">
        <v>6.2400724030000001</v>
      </c>
      <c r="ELO8">
        <v>6.2400724030000001</v>
      </c>
      <c r="ELP8">
        <v>-4.5174617340000003</v>
      </c>
      <c r="ELQ8">
        <v>-4.7578432409999998</v>
      </c>
      <c r="ELR8">
        <v>-3.3929415860000001</v>
      </c>
      <c r="ELS8">
        <v>-4.2500019370000004</v>
      </c>
      <c r="ELT8">
        <v>-4.0438396399999998</v>
      </c>
      <c r="ELU8">
        <v>5.6712816510000001</v>
      </c>
      <c r="ELV8">
        <v>5.6712816510000001</v>
      </c>
      <c r="ELW8">
        <v>-3.3111324299999998</v>
      </c>
      <c r="ELX8">
        <v>-4.5672275930000001</v>
      </c>
      <c r="ELY8">
        <v>-5.1665690499999997</v>
      </c>
      <c r="ELZ8">
        <v>5.0051318470000004</v>
      </c>
      <c r="EMA8">
        <v>5.0051318470000004</v>
      </c>
      <c r="EMB8">
        <v>-3.3701349559999998</v>
      </c>
      <c r="EMC8">
        <v>-4.0194654820000002</v>
      </c>
      <c r="EMD8">
        <v>-3.8639964459999998</v>
      </c>
      <c r="EME8">
        <v>7.9394329509999997</v>
      </c>
      <c r="EMF8">
        <v>7.9394329509999997</v>
      </c>
      <c r="EMG8">
        <v>-3.2374992630000001</v>
      </c>
      <c r="EMH8">
        <v>6.4840094260000001</v>
      </c>
      <c r="EMI8">
        <v>6.4840094260000001</v>
      </c>
      <c r="EMJ8">
        <v>5.4494423569999997</v>
      </c>
      <c r="EMK8">
        <v>5.4494423569999997</v>
      </c>
      <c r="EML8">
        <v>5.7738851430000002</v>
      </c>
      <c r="EMM8">
        <v>5.7738851430000002</v>
      </c>
      <c r="EMN8">
        <v>8.4210032930000001</v>
      </c>
      <c r="EMO8">
        <v>8.4210032930000001</v>
      </c>
      <c r="EMP8">
        <v>6.2625184620000001</v>
      </c>
      <c r="EMQ8">
        <v>6.2625184620000001</v>
      </c>
      <c r="EMR8">
        <v>-4.5152472039999996</v>
      </c>
      <c r="EMS8">
        <v>-5.348033611</v>
      </c>
      <c r="EMT8">
        <v>-4.6063384599999999</v>
      </c>
      <c r="EMU8">
        <v>-3.7767707220000002</v>
      </c>
      <c r="EMV8">
        <v>21.647107829999999</v>
      </c>
      <c r="EMW8">
        <v>-3.4322836219999999</v>
      </c>
      <c r="EMX8">
        <v>3.8320009879999999</v>
      </c>
      <c r="EMY8">
        <v>3.8320009879999999</v>
      </c>
      <c r="EMZ8">
        <v>-4.717010202</v>
      </c>
      <c r="ENA8">
        <v>5.7346082210000002</v>
      </c>
      <c r="ENB8">
        <v>5.7346082210000002</v>
      </c>
      <c r="ENC8">
        <v>-3.4003745190000001</v>
      </c>
      <c r="END8">
        <v>-3.5080215749999999</v>
      </c>
      <c r="ENE8">
        <v>-4.4975007680000001</v>
      </c>
      <c r="ENF8">
        <v>-3.3734014430000001</v>
      </c>
      <c r="ENG8">
        <v>-3.6792834239999999</v>
      </c>
      <c r="ENH8">
        <v>-4.9950005280000003</v>
      </c>
      <c r="ENI8">
        <v>5.9956548420000004</v>
      </c>
      <c r="ENJ8">
        <v>5.9956548420000004</v>
      </c>
      <c r="ENK8">
        <v>5.4102392010000004</v>
      </c>
      <c r="ENL8">
        <v>5.4102392010000004</v>
      </c>
      <c r="ENM8">
        <v>9.7127216010000001</v>
      </c>
      <c r="ENN8">
        <v>9.7127216010000001</v>
      </c>
      <c r="ENO8">
        <v>4.3177882270000003</v>
      </c>
      <c r="ENP8">
        <v>4.3177882270000003</v>
      </c>
      <c r="ENQ8">
        <v>5.0220165100000003</v>
      </c>
      <c r="ENR8">
        <v>5.0220165100000003</v>
      </c>
      <c r="ENS8">
        <v>10.69718958</v>
      </c>
      <c r="ENT8">
        <v>10.69718958</v>
      </c>
      <c r="ENU8">
        <v>5.5102947499999999</v>
      </c>
      <c r="ENV8">
        <v>5.5102947499999999</v>
      </c>
      <c r="ENW8">
        <v>-4.5890923170000004</v>
      </c>
      <c r="ENX8">
        <v>8.4229215699999997</v>
      </c>
      <c r="ENY8">
        <v>7.1144353530000002</v>
      </c>
      <c r="ENZ8">
        <v>-4.8449983640000003</v>
      </c>
      <c r="EOA8">
        <v>-4.2267773479999997</v>
      </c>
      <c r="EOB8">
        <v>-3.6342602660000001</v>
      </c>
      <c r="EOC8">
        <v>6.2502373550000003</v>
      </c>
      <c r="EOD8">
        <v>6.2502373550000003</v>
      </c>
      <c r="EOE8">
        <v>-3.8249632629999999</v>
      </c>
      <c r="EOF8">
        <v>-4.0729448829999999</v>
      </c>
      <c r="EOG8">
        <v>6.5693048369999998</v>
      </c>
      <c r="EOH8">
        <v>6.5693048369999998</v>
      </c>
      <c r="EOI8">
        <v>5.3096687710000001</v>
      </c>
      <c r="EOJ8">
        <v>9.7926000420000001</v>
      </c>
      <c r="EOK8">
        <v>9.7047878749999992</v>
      </c>
      <c r="EOL8">
        <v>-2.4096699190000002</v>
      </c>
      <c r="EOM8">
        <v>-4.6906738739999998</v>
      </c>
      <c r="EON8">
        <v>10.01480553</v>
      </c>
      <c r="EOO8">
        <v>10.01480553</v>
      </c>
      <c r="EOP8">
        <v>-4.3482732290000001</v>
      </c>
      <c r="EOQ8">
        <v>7.3001808270000001</v>
      </c>
      <c r="EOR8">
        <v>7.3001808270000001</v>
      </c>
      <c r="EOS8">
        <v>7.3560659389999996</v>
      </c>
      <c r="EOT8">
        <v>7.3560659389999996</v>
      </c>
      <c r="EOU8">
        <v>7.4024195940000004</v>
      </c>
      <c r="EOV8">
        <v>7.4024195940000004</v>
      </c>
      <c r="EOW8">
        <v>-3.211864222</v>
      </c>
      <c r="EOX8">
        <v>6.3688877469999996</v>
      </c>
      <c r="EOY8">
        <v>6.3688877469999996</v>
      </c>
      <c r="EOZ8">
        <v>6.2102012740000001</v>
      </c>
      <c r="EPA8">
        <v>6.2102012740000001</v>
      </c>
      <c r="EPB8">
        <v>6.5133893599999997</v>
      </c>
      <c r="EPC8">
        <v>6.5133893599999997</v>
      </c>
      <c r="EPD8">
        <v>-4.0876001710000001</v>
      </c>
      <c r="EPE8">
        <v>-2.2908540319999999</v>
      </c>
      <c r="EPF8">
        <v>9.3180037420000001</v>
      </c>
      <c r="EPG8">
        <v>6.8756169260000002</v>
      </c>
      <c r="EPH8">
        <v>6.4090529839999997</v>
      </c>
      <c r="EPI8">
        <v>-4.8590688550000003</v>
      </c>
      <c r="EPJ8">
        <v>-4.862362332</v>
      </c>
      <c r="EPK8">
        <v>-3.671748885</v>
      </c>
      <c r="EPL8">
        <v>8.5193909859999994</v>
      </c>
      <c r="EPM8">
        <v>10.838282639999999</v>
      </c>
      <c r="EPN8">
        <v>8.3148388050000008</v>
      </c>
      <c r="EPO8">
        <v>6.6126110840000001</v>
      </c>
      <c r="EPP8">
        <v>-4.0980385479999999</v>
      </c>
      <c r="EPQ8">
        <v>-3.8108478739999998</v>
      </c>
      <c r="EPR8">
        <v>-4.6959831789999997</v>
      </c>
      <c r="EPS8">
        <v>-2.9759642199999998</v>
      </c>
      <c r="EPT8">
        <v>7.6843932070000003</v>
      </c>
      <c r="EPU8">
        <v>9.2660282610000007</v>
      </c>
      <c r="EPV8">
        <v>9.6624622670000004</v>
      </c>
      <c r="EPW8">
        <v>7.3145660540000002</v>
      </c>
      <c r="EPX8">
        <v>-4.3266572129999998</v>
      </c>
      <c r="EPY8">
        <v>6.6573514969999996</v>
      </c>
      <c r="EPZ8">
        <v>-4.2825227630000002</v>
      </c>
      <c r="EQA8">
        <v>-4.5633038289999996</v>
      </c>
      <c r="EQB8">
        <v>-4.9046019090000001</v>
      </c>
      <c r="EQC8">
        <v>6.6691785599999998</v>
      </c>
      <c r="EQD8">
        <v>11.55854149</v>
      </c>
      <c r="EQE8">
        <v>8.1395255300000002</v>
      </c>
      <c r="EQF8">
        <v>10.10868378</v>
      </c>
      <c r="EQG8">
        <v>8.9515470589999993</v>
      </c>
      <c r="EQH8">
        <v>8.4461635309999998</v>
      </c>
      <c r="EQI8">
        <v>-3.3187327899999999</v>
      </c>
      <c r="EQJ8">
        <v>-4.2249879420000003</v>
      </c>
      <c r="EQK8">
        <v>-3.1363609690000001</v>
      </c>
      <c r="EQL8">
        <v>-5.5155922559999997</v>
      </c>
      <c r="EQM8">
        <v>-5.2338915400000001</v>
      </c>
      <c r="EQN8">
        <v>-4.1023347059999997</v>
      </c>
      <c r="EQO8">
        <v>-4.0394214689999997</v>
      </c>
      <c r="EQP8">
        <v>9.4623711969999995</v>
      </c>
      <c r="EQQ8">
        <v>5.939317935</v>
      </c>
      <c r="EQR8">
        <v>9.4678325250000004</v>
      </c>
      <c r="EQS8">
        <v>9.8601761359999998</v>
      </c>
      <c r="EQT8">
        <v>8.2128496080000009</v>
      </c>
      <c r="EQU8">
        <v>10.28912981</v>
      </c>
      <c r="EQV8">
        <v>7.3887498630000001</v>
      </c>
      <c r="EQW8">
        <v>8.7566016219999998</v>
      </c>
      <c r="EQX8">
        <v>9.6803015680000009</v>
      </c>
      <c r="EQY8">
        <v>9.4027809189999996</v>
      </c>
      <c r="EQZ8">
        <v>9.1099366590000006</v>
      </c>
      <c r="ERA8">
        <v>8.5312491169999998</v>
      </c>
      <c r="ERB8">
        <v>5.5370840379999997</v>
      </c>
      <c r="ERC8">
        <v>15.77375149</v>
      </c>
      <c r="ERD8">
        <v>2.3706756410000001</v>
      </c>
      <c r="ERE8">
        <v>2.3706756410000001</v>
      </c>
      <c r="ERF8">
        <v>-0.81377686100000002</v>
      </c>
      <c r="ERG8">
        <v>-0.81377686100000002</v>
      </c>
      <c r="ERH8">
        <v>2.7262221900000001</v>
      </c>
      <c r="ERI8">
        <v>2.7262221900000001</v>
      </c>
      <c r="ERJ8">
        <v>5.6896929050000002</v>
      </c>
      <c r="ERK8">
        <v>-6.3414372999999996E-2</v>
      </c>
      <c r="ERL8">
        <v>-6.3414372999999996E-2</v>
      </c>
      <c r="ERM8">
        <v>3.9423255849999999</v>
      </c>
      <c r="ERN8">
        <v>3.753482902</v>
      </c>
      <c r="ERO8">
        <v>3.753482902</v>
      </c>
      <c r="ERP8">
        <v>5.4080334329999999</v>
      </c>
      <c r="ERQ8">
        <v>5.4080334329999999</v>
      </c>
      <c r="ERR8">
        <v>9.4110240810000008</v>
      </c>
      <c r="ERS8">
        <v>9.4110240810000008</v>
      </c>
      <c r="ERT8">
        <v>0.366243508</v>
      </c>
      <c r="ERU8">
        <v>0.366243508</v>
      </c>
      <c r="ERV8">
        <v>6.040769429</v>
      </c>
      <c r="ERW8">
        <v>6.8515080790000003</v>
      </c>
      <c r="ERX8">
        <v>7.379676226</v>
      </c>
      <c r="ERY8">
        <v>10.58462428</v>
      </c>
      <c r="ERZ8">
        <v>8.0096889739999995</v>
      </c>
      <c r="ESA8">
        <v>6.8601461590000001</v>
      </c>
      <c r="ESB8">
        <v>9.3817050930000008</v>
      </c>
      <c r="ESC8">
        <v>5.8704361179999998</v>
      </c>
      <c r="ESD8">
        <v>1.0408555580000001</v>
      </c>
      <c r="ESE8">
        <v>1.0408555580000001</v>
      </c>
      <c r="ESF8">
        <v>9.9905502530000003</v>
      </c>
      <c r="ESG8">
        <v>9.9905502530000003</v>
      </c>
      <c r="ESH8">
        <v>7.2921629890000004</v>
      </c>
      <c r="ESI8">
        <v>7.2921629890000004</v>
      </c>
      <c r="ESJ8">
        <v>6.4572324630000004</v>
      </c>
      <c r="ESK8">
        <v>1.1779887179999999</v>
      </c>
      <c r="ESL8">
        <v>1.1779887179999999</v>
      </c>
      <c r="ESM8">
        <v>6.1639610109999996</v>
      </c>
      <c r="ESN8">
        <v>3.6274487670000002</v>
      </c>
      <c r="ESO8">
        <v>3.6274487670000002</v>
      </c>
      <c r="ESP8">
        <v>19.194662659999999</v>
      </c>
      <c r="ESQ8">
        <v>2.639507144</v>
      </c>
      <c r="ESR8">
        <v>4.562247256</v>
      </c>
      <c r="ESS8">
        <v>4.562247256</v>
      </c>
      <c r="EST8">
        <v>7.1017033439999997</v>
      </c>
      <c r="ESU8">
        <v>7.1017033439999997</v>
      </c>
      <c r="ESV8">
        <v>7.8093619179999996</v>
      </c>
      <c r="ESW8">
        <v>10.46225108</v>
      </c>
      <c r="ESX8">
        <v>8.2280147170000006</v>
      </c>
      <c r="ESY8">
        <v>7.2032446879999998</v>
      </c>
      <c r="ESZ8">
        <v>17.498593190000001</v>
      </c>
      <c r="ETA8">
        <v>8.0221320929999997</v>
      </c>
      <c r="ETB8">
        <v>12.72028428</v>
      </c>
      <c r="ETC8">
        <v>1.115046148</v>
      </c>
      <c r="ETD8">
        <v>1.115046148</v>
      </c>
      <c r="ETE8">
        <v>1.8107995670000001</v>
      </c>
      <c r="ETF8">
        <v>1.8107995670000001</v>
      </c>
      <c r="ETG8">
        <v>2.584633835</v>
      </c>
      <c r="ETH8">
        <v>2.584633835</v>
      </c>
      <c r="ETI8">
        <v>2.3630130500000002</v>
      </c>
      <c r="ETJ8">
        <v>2.3630130500000002</v>
      </c>
      <c r="ETK8">
        <v>0.28221537699999999</v>
      </c>
      <c r="ETL8">
        <v>0.28221537699999999</v>
      </c>
      <c r="ETM8">
        <v>0.67488134499999997</v>
      </c>
      <c r="ETN8">
        <v>2.9980920769999999</v>
      </c>
      <c r="ETO8">
        <v>2.9980920769999999</v>
      </c>
      <c r="ETP8">
        <v>2.8931633649999999</v>
      </c>
      <c r="ETQ8">
        <v>2.8931633649999999</v>
      </c>
      <c r="ETR8">
        <v>3.624566143</v>
      </c>
      <c r="ETS8">
        <v>3.624566143</v>
      </c>
      <c r="ETT8">
        <v>9.0434586499999998</v>
      </c>
      <c r="ETU8">
        <v>9.0434586499999998</v>
      </c>
      <c r="ETV8">
        <v>5.7758897449999997</v>
      </c>
      <c r="ETW8">
        <v>5.7758897449999997</v>
      </c>
      <c r="ETX8">
        <v>8.3713457180000006</v>
      </c>
      <c r="ETY8">
        <v>7.7880419019999998</v>
      </c>
      <c r="ETZ8">
        <v>10.67843937</v>
      </c>
      <c r="EUA8">
        <v>8.8327909390000006</v>
      </c>
      <c r="EUB8">
        <v>6.9301266869999996</v>
      </c>
      <c r="EUC8">
        <v>11.006605159999999</v>
      </c>
      <c r="EUD8">
        <v>9.9285912990000007</v>
      </c>
      <c r="EUE8">
        <v>13.65512528</v>
      </c>
      <c r="EUF8">
        <v>12.630663309999999</v>
      </c>
      <c r="EUG8">
        <v>12.630663309999999</v>
      </c>
      <c r="EUH8">
        <v>18.40176791</v>
      </c>
      <c r="EUI8">
        <v>18.40176791</v>
      </c>
      <c r="EUJ8">
        <v>7.1063926129999997</v>
      </c>
      <c r="EUK8">
        <v>6.4920525070000004</v>
      </c>
      <c r="EUL8">
        <v>4.6877507429999996</v>
      </c>
      <c r="EUM8">
        <v>4.6877507429999996</v>
      </c>
      <c r="EUN8">
        <v>5.4359586440000003</v>
      </c>
      <c r="EUO8">
        <v>5.4359586440000003</v>
      </c>
      <c r="EUP8">
        <v>7.2413402649999998</v>
      </c>
      <c r="EUQ8">
        <v>7.2413402649999998</v>
      </c>
      <c r="EUR8">
        <v>6.2152925960000003</v>
      </c>
      <c r="EUS8">
        <v>4.6255997459999998</v>
      </c>
      <c r="EUT8">
        <v>4.6255997459999998</v>
      </c>
      <c r="EUU8">
        <v>8.1306803960000007</v>
      </c>
      <c r="EUV8">
        <v>8.1306803960000007</v>
      </c>
      <c r="EUW8">
        <v>5.8769404239999998</v>
      </c>
      <c r="EUX8">
        <v>7.9966921470000001</v>
      </c>
      <c r="EUY8">
        <v>4.5516807269999999</v>
      </c>
      <c r="EUZ8">
        <v>7.4767724810000002</v>
      </c>
      <c r="EVA8">
        <v>5.8749118019999997</v>
      </c>
      <c r="EVB8">
        <v>5.8749118019999997</v>
      </c>
      <c r="EVC8">
        <v>5.1830036110000002</v>
      </c>
      <c r="EVD8">
        <v>6.6143644039999998</v>
      </c>
      <c r="EVE8">
        <v>6.6143644039999998</v>
      </c>
      <c r="EVF8">
        <v>7.3835805429999999</v>
      </c>
      <c r="EVG8">
        <v>7.3835805429999999</v>
      </c>
      <c r="EVH8">
        <v>6.2033352109999997</v>
      </c>
      <c r="EVI8">
        <v>6.8048559019999999</v>
      </c>
      <c r="EVJ8">
        <v>6.8048559019999999</v>
      </c>
      <c r="EVK8">
        <v>4.6361003199999997</v>
      </c>
      <c r="EVL8">
        <v>4.6361003199999997</v>
      </c>
      <c r="EVM8">
        <v>18.192720510000001</v>
      </c>
      <c r="EVN8">
        <v>18.192720510000001</v>
      </c>
      <c r="EVO8">
        <v>7.4606912169999999</v>
      </c>
      <c r="EVP8">
        <v>7.4606912169999999</v>
      </c>
      <c r="EVQ8">
        <v>8.2905495079999998</v>
      </c>
      <c r="EVR8">
        <v>8.2905495079999998</v>
      </c>
      <c r="EVS8">
        <v>3.4605404580000001</v>
      </c>
      <c r="EVT8">
        <v>3.4605404580000001</v>
      </c>
      <c r="EVU8">
        <v>7.7090196249999998</v>
      </c>
      <c r="EVV8">
        <v>7.7090196249999998</v>
      </c>
      <c r="EVW8">
        <v>3.8095811689999999</v>
      </c>
      <c r="EVX8">
        <v>11.178854660000001</v>
      </c>
      <c r="EVY8">
        <v>6.8865961430000002</v>
      </c>
      <c r="EVZ8">
        <v>11.98896697</v>
      </c>
      <c r="EWA8">
        <v>7.2689377349999997</v>
      </c>
      <c r="EWB8">
        <v>9.0695182990000003</v>
      </c>
      <c r="EWC8">
        <v>7.1789822240000003</v>
      </c>
      <c r="EWD8">
        <v>9.7398859959999999</v>
      </c>
      <c r="EWE8">
        <v>13.09937596</v>
      </c>
      <c r="EWF8">
        <v>5.0964285990000002</v>
      </c>
      <c r="EWG8">
        <v>7.2680463040000003</v>
      </c>
      <c r="EWH8">
        <v>4.8532624919999998</v>
      </c>
      <c r="EWI8">
        <v>4.0283819579999998</v>
      </c>
      <c r="EWJ8">
        <v>6.2545363829999996</v>
      </c>
      <c r="EWK8">
        <v>3.372020059</v>
      </c>
      <c r="EWL8">
        <v>3.5274166309999999</v>
      </c>
      <c r="EWM8">
        <v>4.936987459</v>
      </c>
      <c r="EWN8">
        <v>2.8527957129999999</v>
      </c>
      <c r="EWO8">
        <v>2.8527957129999999</v>
      </c>
      <c r="EWP8">
        <v>1.250212144</v>
      </c>
      <c r="EWQ8">
        <v>1.250212144</v>
      </c>
      <c r="EWR8">
        <v>9.0641455210000004</v>
      </c>
      <c r="EWS8">
        <v>9.0641455210000004</v>
      </c>
      <c r="EWT8">
        <v>5.3459526420000003</v>
      </c>
      <c r="EWU8">
        <v>5.3459526420000003</v>
      </c>
      <c r="EWV8">
        <v>5.1936056739999996</v>
      </c>
      <c r="EWW8">
        <v>5.1936056739999996</v>
      </c>
      <c r="EWX8">
        <v>3.7973219070000002</v>
      </c>
      <c r="EWY8">
        <v>3.7973219070000002</v>
      </c>
      <c r="EWZ8">
        <v>4.2326515220000003</v>
      </c>
      <c r="EXA8">
        <v>4.2326515220000003</v>
      </c>
      <c r="EXB8">
        <v>1.306479757</v>
      </c>
      <c r="EXC8">
        <v>1.306479757</v>
      </c>
      <c r="EXD8">
        <v>20.108828800000001</v>
      </c>
      <c r="EXE8">
        <v>20.108828800000001</v>
      </c>
      <c r="EXF8">
        <v>3.7427049339999998</v>
      </c>
      <c r="EXG8">
        <v>3.7427049339999998</v>
      </c>
      <c r="EXH8">
        <v>5.6296536169999998</v>
      </c>
      <c r="EXI8">
        <v>5.6296536169999998</v>
      </c>
      <c r="EXJ8">
        <v>4.7313222140000004</v>
      </c>
      <c r="EXK8">
        <v>7.4739033250000002</v>
      </c>
      <c r="EXL8">
        <v>7.0026597050000001</v>
      </c>
      <c r="EXM8">
        <v>4.4573826409999997</v>
      </c>
      <c r="EXN8">
        <v>3.6005132629999999</v>
      </c>
      <c r="EXO8">
        <v>10.23044427</v>
      </c>
      <c r="EXP8">
        <v>5.6796214139999996</v>
      </c>
      <c r="EXQ8">
        <v>10.866792670000001</v>
      </c>
      <c r="EXR8">
        <v>9.5468595700000005</v>
      </c>
      <c r="EXS8">
        <v>10.340170479999999</v>
      </c>
      <c r="EXT8">
        <v>10.423634809999999</v>
      </c>
      <c r="EXU8">
        <v>11.14056248</v>
      </c>
      <c r="EXV8">
        <v>3.5122305699999998</v>
      </c>
      <c r="EXW8">
        <v>2.340707374</v>
      </c>
      <c r="EXX8">
        <v>9.3095494129999992</v>
      </c>
      <c r="EXY8">
        <v>9.2049411790000004</v>
      </c>
      <c r="EXZ8">
        <v>3.295550805</v>
      </c>
      <c r="EYA8">
        <v>10.45504708</v>
      </c>
      <c r="EYB8">
        <v>1.8947543529999999</v>
      </c>
      <c r="EYC8">
        <v>2.9790036720000002</v>
      </c>
      <c r="EYD8">
        <v>8.2026214920000005</v>
      </c>
      <c r="EYE8">
        <v>5.1631131339999996</v>
      </c>
      <c r="EYF8">
        <v>3.842252969</v>
      </c>
      <c r="EYG8">
        <v>6.7556877950000001</v>
      </c>
      <c r="EYH8">
        <v>4.5271447260000004</v>
      </c>
      <c r="EYI8">
        <v>1.9253830110000001</v>
      </c>
      <c r="EYJ8">
        <v>7.4365940730000002</v>
      </c>
      <c r="EYK8">
        <v>7.4365940730000002</v>
      </c>
      <c r="EYL8">
        <v>6.4603149320000002</v>
      </c>
      <c r="EYM8">
        <v>6.4603149320000002</v>
      </c>
      <c r="EYN8">
        <v>7.0392638190000003</v>
      </c>
      <c r="EYO8">
        <v>7.0392638190000003</v>
      </c>
      <c r="EYP8">
        <v>4.0865607539999997</v>
      </c>
      <c r="EYQ8">
        <v>5.440364475</v>
      </c>
      <c r="EYR8">
        <v>5.440364475</v>
      </c>
      <c r="EYS8">
        <v>4.9178159829999997</v>
      </c>
      <c r="EYT8">
        <v>6.9662316909999999</v>
      </c>
      <c r="EYU8">
        <v>6.9662316909999999</v>
      </c>
      <c r="EYV8">
        <v>5.2837988520000003</v>
      </c>
      <c r="EYW8">
        <v>5.2837988520000003</v>
      </c>
      <c r="EYX8">
        <v>8.0177215159999999</v>
      </c>
      <c r="EYY8">
        <v>8.0177215159999999</v>
      </c>
      <c r="EYZ8">
        <v>6.5536644449999999</v>
      </c>
      <c r="EZA8">
        <v>8.921860143</v>
      </c>
      <c r="EZB8">
        <v>8.921860143</v>
      </c>
      <c r="EZC8">
        <v>8.3185659609999991</v>
      </c>
      <c r="EZD8">
        <v>8.3185659609999991</v>
      </c>
      <c r="EZE8">
        <v>8.6565250500000008</v>
      </c>
      <c r="EZF8">
        <v>5.7840295749999999</v>
      </c>
      <c r="EZG8">
        <v>6.2383975950000004</v>
      </c>
      <c r="EZH8">
        <v>7.7150918270000002</v>
      </c>
      <c r="EZI8">
        <v>12.378108259999999</v>
      </c>
      <c r="EZJ8">
        <v>7.4694412019999996</v>
      </c>
      <c r="EZK8">
        <v>3.091557302</v>
      </c>
      <c r="EZL8">
        <v>5.9437050469999999</v>
      </c>
      <c r="EZM8">
        <v>7.8881538280000001</v>
      </c>
      <c r="EZN8">
        <v>6.8237465830000001</v>
      </c>
      <c r="EZO8">
        <v>6.4638907740000002</v>
      </c>
      <c r="EZP8">
        <v>4.7211575229999996</v>
      </c>
      <c r="EZQ8">
        <v>6.5026367389999997</v>
      </c>
      <c r="EZR8">
        <v>9.3809767770000008</v>
      </c>
      <c r="EZS8">
        <v>5.5501900900000001</v>
      </c>
      <c r="EZT8">
        <v>5.359312557</v>
      </c>
      <c r="EZU8">
        <v>6.4557681550000003</v>
      </c>
      <c r="EZV8">
        <v>3.033079302</v>
      </c>
      <c r="EZW8">
        <v>3.030504514</v>
      </c>
      <c r="EZX8">
        <v>4.8884926670000004</v>
      </c>
      <c r="EZY8">
        <v>13.61815416</v>
      </c>
      <c r="EZZ8">
        <v>8.997144188</v>
      </c>
      <c r="FAA8">
        <v>7.4006803550000004</v>
      </c>
      <c r="FAB8">
        <v>4.5387761400000004</v>
      </c>
      <c r="FAC8">
        <v>3.4932443520000001</v>
      </c>
      <c r="FAD8">
        <v>4.6614943880000004</v>
      </c>
      <c r="FAE8">
        <v>7.1254251970000002</v>
      </c>
      <c r="FAF8">
        <v>7.8902914830000004</v>
      </c>
      <c r="FAG8">
        <v>2.4310123539999999</v>
      </c>
      <c r="FAH8">
        <v>5.4862641649999997</v>
      </c>
      <c r="FAI8">
        <v>5.9772567700000003</v>
      </c>
      <c r="FAJ8">
        <v>4.2316249939999997</v>
      </c>
      <c r="FAK8">
        <v>6.6079393370000004</v>
      </c>
      <c r="FAL8">
        <v>0.70832426800000003</v>
      </c>
      <c r="FAM8">
        <v>7.57174894</v>
      </c>
      <c r="FAN8">
        <v>9.7824689490000001</v>
      </c>
      <c r="FAO8">
        <v>4.6691314479999999</v>
      </c>
      <c r="FAP8">
        <v>4.9052290039999997</v>
      </c>
      <c r="FAQ8">
        <v>5.0899436140000001</v>
      </c>
      <c r="FAR8">
        <v>5.8304404380000001</v>
      </c>
      <c r="FAS8">
        <v>4.5476014920000001</v>
      </c>
      <c r="FAT8">
        <v>6.1125852060000003</v>
      </c>
      <c r="FAU8">
        <v>6.2011296979999999</v>
      </c>
      <c r="FAV8">
        <v>6.5727127650000003</v>
      </c>
      <c r="FAW8">
        <v>3.1907274320000001</v>
      </c>
      <c r="FAX8">
        <v>3.8031832739999998</v>
      </c>
      <c r="FAY8">
        <v>9.9717385119999999</v>
      </c>
      <c r="FAZ8">
        <v>0.76195300499999996</v>
      </c>
      <c r="FBA8">
        <v>9.5474006330000005</v>
      </c>
      <c r="FBB8">
        <v>4.2278540280000003</v>
      </c>
      <c r="FBC8">
        <v>5.8323431479999996</v>
      </c>
      <c r="FBD8">
        <v>6.0744844750000002</v>
      </c>
      <c r="FBE8">
        <v>7.6256101640000002</v>
      </c>
      <c r="FBF8">
        <v>5.5630921960000004</v>
      </c>
      <c r="FBG8">
        <v>11.594300280000001</v>
      </c>
      <c r="FBH8">
        <v>7.7311994520000002</v>
      </c>
      <c r="FBI8">
        <v>4.0385129739999996</v>
      </c>
      <c r="FBJ8">
        <v>4.5316137860000003</v>
      </c>
      <c r="FBK8">
        <v>3.9384105599999999</v>
      </c>
      <c r="FBL8">
        <v>4.3509776420000001</v>
      </c>
      <c r="FBM8">
        <v>8.5352637960000006</v>
      </c>
      <c r="FBN8">
        <v>2.4809173599999998</v>
      </c>
      <c r="FBO8">
        <v>10.74867098</v>
      </c>
      <c r="FBP8">
        <v>2.6281680089999999</v>
      </c>
      <c r="FBQ8">
        <v>9.2701861399999999</v>
      </c>
      <c r="FBR8">
        <v>4.8860997050000003</v>
      </c>
      <c r="FBS8">
        <v>10.863162989999999</v>
      </c>
      <c r="FBT8">
        <v>2.8083384279999999</v>
      </c>
      <c r="FBU8">
        <v>9.7205542870000006</v>
      </c>
      <c r="FBV8">
        <v>3.2805341399999999</v>
      </c>
      <c r="FBW8">
        <v>5.3297384140000004</v>
      </c>
      <c r="FBX8">
        <v>5.8682393079999997</v>
      </c>
      <c r="FBY8">
        <v>11.10316448</v>
      </c>
      <c r="FBZ8">
        <v>7.4801932129999997</v>
      </c>
      <c r="FCA8">
        <v>8.8948892290000003</v>
      </c>
      <c r="FCB8">
        <v>9.5062730660000003</v>
      </c>
      <c r="FCC8">
        <v>3.76811585</v>
      </c>
      <c r="FCD8">
        <v>5.1081043729999998</v>
      </c>
      <c r="FCE8">
        <v>3.995577435</v>
      </c>
      <c r="FCF8">
        <v>6.881966888</v>
      </c>
      <c r="FCG8">
        <v>9.3960083280000006</v>
      </c>
      <c r="FCH8">
        <v>8.0465261429999995</v>
      </c>
      <c r="FCI8">
        <v>3.977124425</v>
      </c>
      <c r="FCJ8">
        <v>4.0062618580000002</v>
      </c>
      <c r="FCK8">
        <v>3.860732601</v>
      </c>
      <c r="FCL8">
        <v>4.7262356929999996</v>
      </c>
      <c r="FCM8">
        <v>6.2245688130000003</v>
      </c>
      <c r="FCN8">
        <v>3.7450451349999998</v>
      </c>
      <c r="FCO8">
        <v>7.7672435230000003</v>
      </c>
      <c r="FCP8">
        <v>5.7007802740000004</v>
      </c>
      <c r="FCQ8">
        <v>8.7331468470000004</v>
      </c>
      <c r="FCR8">
        <v>4.8051541310000001</v>
      </c>
      <c r="FCS8">
        <v>5.6580291770000004</v>
      </c>
      <c r="FCT8">
        <v>8.9583274119999992</v>
      </c>
      <c r="FCU8">
        <v>3.3758191609999999</v>
      </c>
      <c r="FCV8">
        <v>8.1870834269999992</v>
      </c>
      <c r="FCW8">
        <v>5.3096047420000003</v>
      </c>
      <c r="FCX8">
        <v>3.916239338</v>
      </c>
      <c r="FCY8">
        <v>5.7976160119999998</v>
      </c>
      <c r="FCZ8">
        <v>4.5035395109999996</v>
      </c>
      <c r="FDA8">
        <v>3.5716616590000001</v>
      </c>
      <c r="FDB8">
        <v>4.2997371659999999</v>
      </c>
      <c r="FDC8">
        <v>8.3313412329999998</v>
      </c>
      <c r="FDD8">
        <v>5.2175609139999999</v>
      </c>
      <c r="FDE8">
        <v>5.816113219</v>
      </c>
      <c r="FDF8">
        <v>5.816113219</v>
      </c>
      <c r="FDG8">
        <v>2.1471262680000001</v>
      </c>
      <c r="FDH8">
        <v>6.5088858099999998</v>
      </c>
      <c r="FDI8">
        <v>6.1468287559999997</v>
      </c>
      <c r="FDJ8">
        <v>7.519384831</v>
      </c>
      <c r="FDK8">
        <v>8.4336317800000007</v>
      </c>
      <c r="FDL8">
        <v>5.2969743210000004</v>
      </c>
      <c r="FDM8">
        <v>9.5814377079999993</v>
      </c>
      <c r="FDN8">
        <v>3.241662625</v>
      </c>
      <c r="FDO8">
        <v>4.6324574409999997</v>
      </c>
      <c r="FDP8">
        <v>4.2812645939999996</v>
      </c>
      <c r="FDQ8">
        <v>2.6494082809999999</v>
      </c>
      <c r="FDR8">
        <v>5.5910727509999996</v>
      </c>
      <c r="FDS8">
        <v>5.2623980719999999</v>
      </c>
      <c r="FDT8">
        <v>3.2818192480000001</v>
      </c>
      <c r="FDU8">
        <v>7.7336802799999997</v>
      </c>
      <c r="FDV8">
        <v>4.9865922190000003</v>
      </c>
      <c r="FDW8">
        <v>9.0732313040000001</v>
      </c>
      <c r="FDX8">
        <v>3.0412597520000002</v>
      </c>
      <c r="FDY8">
        <v>5.2426894480000001</v>
      </c>
      <c r="FDZ8">
        <v>5.7773270209999996</v>
      </c>
      <c r="FEA8">
        <v>3.4622591030000001</v>
      </c>
      <c r="FEB8">
        <v>6.8792011540000004</v>
      </c>
      <c r="FEC8">
        <v>7.3889841020000002</v>
      </c>
      <c r="FED8">
        <v>4.8613012280000003</v>
      </c>
      <c r="FEE8">
        <v>2.0158327709999999</v>
      </c>
      <c r="FEF8">
        <v>7.3966443100000001</v>
      </c>
      <c r="FEG8">
        <v>3.9111817109999998</v>
      </c>
      <c r="FEH8">
        <v>0.887949392</v>
      </c>
      <c r="FEI8">
        <v>5.4387653470000004</v>
      </c>
      <c r="FEJ8">
        <v>6.1003763370000001</v>
      </c>
      <c r="FEK8">
        <v>8.679845834</v>
      </c>
      <c r="FEL8">
        <v>6.6869744439999996</v>
      </c>
      <c r="FEM8">
        <v>3.901741999</v>
      </c>
      <c r="FEN8">
        <v>4.2156244620000001</v>
      </c>
      <c r="FEO8">
        <v>6.2449203889999998</v>
      </c>
      <c r="FEP8">
        <v>6.7789775619999997</v>
      </c>
      <c r="FEQ8">
        <v>3.879341615</v>
      </c>
      <c r="FER8">
        <v>4.1769385139999997</v>
      </c>
      <c r="FES8">
        <v>3.2430250410000001</v>
      </c>
      <c r="FET8">
        <v>9.9278822069999997</v>
      </c>
      <c r="FEU8">
        <v>4.2573197939999998</v>
      </c>
      <c r="FEV8">
        <v>4.1578686249999999</v>
      </c>
      <c r="FEW8">
        <v>3.4743878559999999</v>
      </c>
      <c r="FEX8">
        <v>5.487632852</v>
      </c>
      <c r="FEY8">
        <v>24.166613269999999</v>
      </c>
      <c r="FEZ8">
        <v>1.86534007</v>
      </c>
      <c r="FFA8">
        <v>5.3488948499999998</v>
      </c>
      <c r="FFB8">
        <v>1.033768142</v>
      </c>
      <c r="FFC8">
        <v>5.6523812189999996</v>
      </c>
      <c r="FFD8">
        <v>11.92558067</v>
      </c>
      <c r="FFE8">
        <v>3.288665446</v>
      </c>
      <c r="FFF8">
        <v>5.5744689449999996</v>
      </c>
      <c r="FFG8">
        <v>6.3961762249999996</v>
      </c>
      <c r="FFH8">
        <v>6.5984130490000004</v>
      </c>
      <c r="FFI8">
        <v>4.9653073660000002</v>
      </c>
      <c r="FFJ8">
        <v>12.13356323</v>
      </c>
      <c r="FFK8">
        <v>7.8282032670000001</v>
      </c>
      <c r="FFL8">
        <v>11.63426424</v>
      </c>
      <c r="FFM8">
        <v>11.936643480000001</v>
      </c>
      <c r="FFN8">
        <v>12.39469566</v>
      </c>
      <c r="FFO8">
        <v>9.3338087900000009</v>
      </c>
      <c r="FFP8">
        <v>10.88072588</v>
      </c>
      <c r="FFQ8">
        <v>5.2877304709999997</v>
      </c>
      <c r="FFR8">
        <v>9.5811745429999995</v>
      </c>
      <c r="FFS8">
        <v>8.8163094999999991</v>
      </c>
      <c r="FFT8">
        <v>9.1856616930000001</v>
      </c>
      <c r="FFU8">
        <v>10.833983419999999</v>
      </c>
      <c r="FFV8">
        <v>10.679734760000001</v>
      </c>
      <c r="FFW8">
        <v>9.164665995</v>
      </c>
      <c r="FFX8">
        <v>7.6918175460000002</v>
      </c>
      <c r="FFY8">
        <v>7.2125032960000004</v>
      </c>
      <c r="FFZ8">
        <v>10.12262919</v>
      </c>
      <c r="FGA8">
        <v>6.0984270919999997</v>
      </c>
      <c r="FGB8">
        <v>10.33218506</v>
      </c>
      <c r="FGC8">
        <v>7.0475751759999996</v>
      </c>
      <c r="FGD8">
        <v>10.28850162</v>
      </c>
      <c r="FGE8">
        <v>14.70386865</v>
      </c>
      <c r="FGF8">
        <v>8.5508229450000002</v>
      </c>
      <c r="FGG8">
        <v>6.2291449769999998</v>
      </c>
      <c r="FGH8">
        <v>10.168622429999999</v>
      </c>
      <c r="FGI8">
        <v>9.5705479370000006</v>
      </c>
      <c r="FGJ8">
        <v>12.546674339999999</v>
      </c>
      <c r="FGK8">
        <v>-5.3218493499999999</v>
      </c>
      <c r="FGL8">
        <v>-6.4754934000000004</v>
      </c>
      <c r="FGM8">
        <v>-5.888719268</v>
      </c>
      <c r="FGN8">
        <v>-6.5926506729999996</v>
      </c>
      <c r="FGO8">
        <v>-6.5582523300000002</v>
      </c>
      <c r="FGP8">
        <v>-6.2569267020000003</v>
      </c>
      <c r="FGQ8">
        <v>-6.8084242460000004</v>
      </c>
      <c r="FGR8">
        <v>-6.4771775759999999</v>
      </c>
      <c r="FGS8">
        <v>-5.4017074520000001</v>
      </c>
      <c r="FGT8">
        <v>-6.2530773750000002</v>
      </c>
      <c r="FGU8">
        <v>-5.9877909899999997</v>
      </c>
      <c r="FGV8">
        <v>-5.4359163510000004</v>
      </c>
      <c r="FGW8">
        <v>-4.4536406470000003</v>
      </c>
      <c r="FGX8">
        <v>-5.457748069</v>
      </c>
      <c r="FGY8">
        <v>-6.4937323339999997</v>
      </c>
      <c r="FGZ8">
        <v>-5.6285380209999998</v>
      </c>
      <c r="FHA8">
        <v>-6.3042935599999996</v>
      </c>
      <c r="FHB8">
        <v>-5.8423910489999997</v>
      </c>
      <c r="FHC8">
        <v>-4.7994480060000004</v>
      </c>
      <c r="FHD8">
        <v>-5.5447223330000002</v>
      </c>
      <c r="FHE8">
        <v>-6.1321116010000001</v>
      </c>
      <c r="FHF8">
        <v>-5.8139555270000001</v>
      </c>
      <c r="FHG8">
        <v>-5.3205761310000002</v>
      </c>
      <c r="FHH8">
        <v>-5.9888691239999998</v>
      </c>
      <c r="FHI8">
        <v>-4.6190435230000002</v>
      </c>
      <c r="FHJ8">
        <v>-6.8144292550000003</v>
      </c>
      <c r="FHK8">
        <v>-5.740707553</v>
      </c>
      <c r="FHL8">
        <v>-4.2528446689999999</v>
      </c>
      <c r="FHM8">
        <v>-5.2288947080000003</v>
      </c>
      <c r="FHN8">
        <v>-7.0975431929999999</v>
      </c>
      <c r="FHO8">
        <v>-5.4963744080000003</v>
      </c>
      <c r="FHP8">
        <v>-5.5732863589999999</v>
      </c>
      <c r="FHQ8">
        <v>-5.7577008430000003</v>
      </c>
      <c r="FHR8">
        <v>-4.3903977640000003</v>
      </c>
      <c r="FHS8">
        <v>-6.12529097</v>
      </c>
      <c r="FHT8">
        <v>-6.520128691</v>
      </c>
      <c r="FHU8">
        <v>-6.3553634409999997</v>
      </c>
      <c r="FHV8">
        <v>3.0160655919999999</v>
      </c>
      <c r="FHW8">
        <v>-5.7125078990000002</v>
      </c>
      <c r="FHX8">
        <v>-4.4871646729999997</v>
      </c>
      <c r="FHY8">
        <v>-5.789778697</v>
      </c>
      <c r="FHZ8">
        <v>-5.7713195590000002</v>
      </c>
      <c r="FIA8">
        <v>-4.93523946</v>
      </c>
      <c r="FIB8">
        <v>-5.666953275</v>
      </c>
      <c r="FIC8">
        <v>-6.1004763310000003</v>
      </c>
      <c r="FID8">
        <v>-5.6821946280000004</v>
      </c>
      <c r="FIE8">
        <v>-6.345484592</v>
      </c>
      <c r="FIF8">
        <v>-6.2229199590000004</v>
      </c>
      <c r="FIG8">
        <v>-5.9874847620000002</v>
      </c>
      <c r="FIH8">
        <v>-5.8543511160000001</v>
      </c>
      <c r="FII8">
        <v>-3.8653739210000002</v>
      </c>
      <c r="FIJ8">
        <v>-6.2491359600000003</v>
      </c>
      <c r="FIK8">
        <v>-6.3202762269999999</v>
      </c>
      <c r="FIL8">
        <v>-5.7861670150000002</v>
      </c>
      <c r="FIM8">
        <v>-5.9809148050000003</v>
      </c>
      <c r="FIN8">
        <v>-3.693594654</v>
      </c>
      <c r="FIO8">
        <v>-5.5343057790000003</v>
      </c>
      <c r="FIP8">
        <v>-6.1749309810000002</v>
      </c>
      <c r="FIQ8">
        <v>-5.2590995859999996</v>
      </c>
      <c r="FIR8">
        <v>-5.3466024130000003</v>
      </c>
      <c r="FIS8">
        <v>-5.8947487560000003</v>
      </c>
      <c r="FIT8">
        <v>-5.8500476499999996</v>
      </c>
      <c r="FIU8">
        <v>-6.5480638009999996</v>
      </c>
      <c r="FIV8">
        <v>-5.481821117</v>
      </c>
      <c r="FIW8">
        <v>-4.7346508690000002</v>
      </c>
      <c r="FIX8">
        <v>-4.561829446</v>
      </c>
      <c r="FIY8">
        <v>-6.1521315479999998</v>
      </c>
      <c r="FIZ8">
        <v>-6.3522489489999998</v>
      </c>
      <c r="FJA8">
        <v>-4.0095936160000001</v>
      </c>
      <c r="FJB8">
        <v>-6.2744215130000001</v>
      </c>
      <c r="FJC8">
        <v>-5.7470651989999997</v>
      </c>
      <c r="FJD8">
        <v>-4.52916791</v>
      </c>
      <c r="FJE8">
        <v>-6.9460533550000001</v>
      </c>
      <c r="FJF8">
        <v>-6.2822118739999997</v>
      </c>
      <c r="FJG8">
        <v>-5.9726063509999996</v>
      </c>
      <c r="FJH8">
        <v>-5.4879443219999997</v>
      </c>
      <c r="FJI8">
        <v>-6.2152283720000003</v>
      </c>
      <c r="FJJ8">
        <v>-5.443745453</v>
      </c>
      <c r="FJK8">
        <v>-6.7025684280000002</v>
      </c>
      <c r="FJL8">
        <v>-7.2021396510000004</v>
      </c>
      <c r="FJM8">
        <v>-6.1815036839999999</v>
      </c>
      <c r="FJN8">
        <v>-6.0471352380000001</v>
      </c>
      <c r="FJO8">
        <v>-4.9145745139999999</v>
      </c>
      <c r="FJP8">
        <v>-5.2137554570000004</v>
      </c>
      <c r="FJQ8">
        <v>-7.0479501679999998</v>
      </c>
      <c r="FJR8">
        <v>-5.9216654320000002</v>
      </c>
      <c r="FJS8">
        <v>-6.1485224460000003</v>
      </c>
      <c r="FJT8">
        <v>-5.0201655760000001</v>
      </c>
      <c r="FJU8">
        <v>-6.7759468790000001</v>
      </c>
      <c r="FJV8">
        <v>-6.3363516149999999</v>
      </c>
      <c r="FJW8">
        <v>-5.6809994330000002</v>
      </c>
      <c r="FJX8">
        <v>-6.366209886</v>
      </c>
      <c r="FJY8">
        <v>-4.7282124789999997</v>
      </c>
      <c r="FJZ8">
        <v>-5.8633063810000001</v>
      </c>
      <c r="FKA8">
        <v>-5.8442622999999996</v>
      </c>
      <c r="FKB8">
        <v>-6.4078472169999996</v>
      </c>
      <c r="FKC8">
        <v>-6.6745730920000002</v>
      </c>
      <c r="FKD8">
        <v>-6.5094007060000001</v>
      </c>
      <c r="FKE8">
        <v>-5.167510332</v>
      </c>
      <c r="FKF8">
        <v>-5.7508318090000001</v>
      </c>
      <c r="FKG8">
        <v>-5.3726446780000003</v>
      </c>
      <c r="FKH8">
        <v>-6.9597463450000001</v>
      </c>
      <c r="FKI8">
        <v>-5.058762207</v>
      </c>
      <c r="FKJ8">
        <v>-6.7685412740000004</v>
      </c>
      <c r="FKK8">
        <v>-6.0906535440000003</v>
      </c>
      <c r="FKL8">
        <v>-6.567408929</v>
      </c>
      <c r="FKM8">
        <v>-5.6515821339999999</v>
      </c>
      <c r="FKN8">
        <v>-5.8427011289999999</v>
      </c>
      <c r="FKO8">
        <v>-5.3835130070000003</v>
      </c>
      <c r="FKP8">
        <v>-6.7401114870000001</v>
      </c>
      <c r="FKQ8">
        <v>-5.308328854</v>
      </c>
      <c r="FKR8">
        <v>-6.4592991230000001</v>
      </c>
      <c r="FKS8">
        <v>-6.6071112530000002</v>
      </c>
      <c r="FKT8">
        <v>-6.074467641</v>
      </c>
      <c r="FKU8">
        <v>-5.4042731030000004</v>
      </c>
      <c r="FKV8">
        <v>-6.6666187450000001</v>
      </c>
      <c r="FKW8">
        <v>-3.6635001219999999</v>
      </c>
      <c r="FKX8">
        <v>-7.0235467079999996</v>
      </c>
      <c r="FKY8">
        <v>-5.5727390120000004</v>
      </c>
      <c r="FKZ8">
        <v>-3.107771778</v>
      </c>
      <c r="FLA8">
        <v>-5.393834043</v>
      </c>
      <c r="FLB8">
        <v>-6.2785757689999997</v>
      </c>
      <c r="FLC8">
        <v>-6.7639313870000004</v>
      </c>
      <c r="FLD8">
        <v>-5.7615283929999999</v>
      </c>
      <c r="FLE8">
        <v>-6.2189914450000003</v>
      </c>
      <c r="FLF8">
        <v>-5.3895120500000004</v>
      </c>
      <c r="FLG8">
        <v>-6.0934800889999998</v>
      </c>
      <c r="FLH8">
        <v>-6.0475556179999996</v>
      </c>
      <c r="FLI8">
        <v>-6.5945915499999996</v>
      </c>
      <c r="FLJ8">
        <v>-5.490984417</v>
      </c>
      <c r="FLK8">
        <v>-6.4575119409999999</v>
      </c>
      <c r="FLL8">
        <v>-4.604285151</v>
      </c>
      <c r="FLM8">
        <v>-6.5437973249999999</v>
      </c>
      <c r="FLN8">
        <v>7.1137559660000003</v>
      </c>
      <c r="FLO8">
        <v>3.3836221470000001</v>
      </c>
      <c r="FLP8">
        <v>2.1307453789999999</v>
      </c>
      <c r="FLQ8">
        <v>6.9177911160000001</v>
      </c>
      <c r="FLR8">
        <v>7.9729802359999997</v>
      </c>
      <c r="FLS8">
        <v>6.8519847890000003</v>
      </c>
      <c r="FLT8">
        <v>6.8369786110000001</v>
      </c>
      <c r="FLU8">
        <v>8.1439300800000005</v>
      </c>
      <c r="FLV8">
        <v>7.3482235469999999</v>
      </c>
      <c r="FLW8">
        <v>11.85001632</v>
      </c>
      <c r="FLX8">
        <v>9.6128661789999992</v>
      </c>
      <c r="FLY8">
        <v>6.3294012799999999</v>
      </c>
      <c r="FLZ8">
        <v>9.3930429469999996</v>
      </c>
      <c r="FMA8">
        <v>5.5611848730000002</v>
      </c>
      <c r="FMB8">
        <v>5.8393155099999996</v>
      </c>
      <c r="FMC8">
        <v>9.2609723660000007</v>
      </c>
      <c r="FMD8">
        <v>10.12059052</v>
      </c>
      <c r="FME8">
        <v>7.2794207460000004</v>
      </c>
      <c r="FMF8">
        <v>10.4820688</v>
      </c>
      <c r="FMG8">
        <v>7.4298114210000001</v>
      </c>
      <c r="FMH8">
        <v>6.3315175589999999</v>
      </c>
      <c r="FMI8">
        <v>12.0003905</v>
      </c>
      <c r="FMJ8">
        <v>8.3803562100000004</v>
      </c>
      <c r="FMK8">
        <v>10.266021889999999</v>
      </c>
      <c r="FML8">
        <v>5.7654511959999999</v>
      </c>
      <c r="FMM8">
        <v>6.9944670709999999</v>
      </c>
      <c r="FMN8">
        <v>9.8779839240000005</v>
      </c>
      <c r="FMO8">
        <v>5.6919249299999999</v>
      </c>
      <c r="FMP8">
        <v>6.4646985089999998</v>
      </c>
      <c r="FMQ8">
        <v>5.2397041230000001</v>
      </c>
      <c r="FMR8">
        <v>8.0609066469999995</v>
      </c>
      <c r="FMS8">
        <v>8.9610669479999991</v>
      </c>
      <c r="FMT8">
        <v>7.4210947750000003</v>
      </c>
      <c r="FMU8">
        <v>10.89601721</v>
      </c>
      <c r="FMV8">
        <v>5.3199929079999997</v>
      </c>
      <c r="FMW8">
        <v>7.1037238519999999</v>
      </c>
      <c r="FMX8">
        <v>7.274261149</v>
      </c>
      <c r="FMY8">
        <v>7.796716129</v>
      </c>
      <c r="FMZ8">
        <v>8.0447502409999991</v>
      </c>
      <c r="FNA8">
        <v>7.1436788299999998</v>
      </c>
      <c r="FNB8">
        <v>10.508897640000001</v>
      </c>
      <c r="FNC8">
        <v>6.1048541490000003</v>
      </c>
      <c r="FND8">
        <v>4.5670569649999999</v>
      </c>
      <c r="FNE8">
        <v>7.1735747979999998</v>
      </c>
      <c r="FNF8">
        <v>4.4469796730000004</v>
      </c>
      <c r="FNG8">
        <v>8.1045381719999998</v>
      </c>
      <c r="FNH8">
        <v>4.4623813549999998</v>
      </c>
      <c r="FNI8">
        <v>7.9863026279999998</v>
      </c>
      <c r="FNJ8">
        <v>7.6467769649999999</v>
      </c>
      <c r="FNK8">
        <v>7.136940246</v>
      </c>
      <c r="FNL8">
        <v>6.3674091160000001</v>
      </c>
      <c r="FNM8">
        <v>6.0091772170000004</v>
      </c>
      <c r="FNN8">
        <v>5.1712989049999996</v>
      </c>
      <c r="FNO8">
        <v>5.6219848460000001</v>
      </c>
      <c r="FNP8">
        <v>9.7257654470000006</v>
      </c>
      <c r="FNQ8">
        <v>8.3158783970000005</v>
      </c>
      <c r="FNR8">
        <v>8.2534374289999999</v>
      </c>
      <c r="FNS8">
        <v>6.9672085020000001</v>
      </c>
      <c r="FNT8">
        <v>10.869710489999999</v>
      </c>
      <c r="FNU8">
        <v>6.2617006379999998</v>
      </c>
      <c r="FNV8">
        <v>7.5003548599999998</v>
      </c>
      <c r="FNW8">
        <v>7.4233034079999998</v>
      </c>
      <c r="FNX8">
        <v>7.0420694580000003</v>
      </c>
      <c r="FNY8">
        <v>7.0934028260000002</v>
      </c>
      <c r="FNZ8">
        <v>8.3686351529999996</v>
      </c>
      <c r="FOA8">
        <v>8.5951521779999993</v>
      </c>
      <c r="FOB8">
        <v>5.1820259420000001</v>
      </c>
      <c r="FOC8">
        <v>8.1734534570000008</v>
      </c>
      <c r="FOD8">
        <v>5.1791054409999999</v>
      </c>
      <c r="FOE8">
        <v>5.6750395539999996</v>
      </c>
      <c r="FOF8">
        <v>6.1237650090000004</v>
      </c>
      <c r="FOG8">
        <v>10.621859239999999</v>
      </c>
      <c r="FOH8">
        <v>6.8785668080000004</v>
      </c>
      <c r="FOI8">
        <v>9.6727696909999992</v>
      </c>
      <c r="FOJ8">
        <v>5.5463470819999996</v>
      </c>
      <c r="FOK8">
        <v>11.055835610000001</v>
      </c>
      <c r="FOL8">
        <v>9.5559883889999995</v>
      </c>
      <c r="FOM8">
        <v>10.50103189</v>
      </c>
      <c r="FON8">
        <v>11.37427168</v>
      </c>
      <c r="FOO8">
        <v>8.4859254209999992</v>
      </c>
      <c r="FOP8">
        <v>5.2214362469999998</v>
      </c>
      <c r="FOQ8">
        <v>10.999175559999999</v>
      </c>
      <c r="FOR8">
        <v>8.0221807480000002</v>
      </c>
      <c r="FOS8">
        <v>6.2566016810000002</v>
      </c>
      <c r="FOT8">
        <v>6.5201177130000003</v>
      </c>
      <c r="FOU8">
        <v>5.5208936890000002</v>
      </c>
      <c r="FOV8">
        <v>4.8411860989999997</v>
      </c>
      <c r="FOW8">
        <v>7.3416584790000003</v>
      </c>
      <c r="FOX8">
        <v>7.9393793659999998</v>
      </c>
      <c r="FOY8">
        <v>7.5676585709999999</v>
      </c>
      <c r="FOZ8">
        <v>8.9365925980000007</v>
      </c>
      <c r="FPA8">
        <v>8.4344912819999998</v>
      </c>
      <c r="FPB8">
        <v>8.8161340750000008</v>
      </c>
      <c r="FPC8">
        <v>5.5725115110000001</v>
      </c>
      <c r="FPD8">
        <v>10.93570749</v>
      </c>
      <c r="FPE8">
        <v>7.0317696859999996</v>
      </c>
      <c r="FPF8">
        <v>8.5110591709999994</v>
      </c>
      <c r="FPG8">
        <v>9.2796106890000001</v>
      </c>
      <c r="FPH8">
        <v>9.1378015129999994</v>
      </c>
      <c r="FPI8">
        <v>5.5604712100000002</v>
      </c>
      <c r="FPJ8">
        <v>5.2888194369999999</v>
      </c>
      <c r="FPK8">
        <v>14.22364365</v>
      </c>
      <c r="FPL8">
        <v>6.7656301570000004</v>
      </c>
      <c r="FPM8">
        <v>8.5396623290000004</v>
      </c>
      <c r="FPN8">
        <v>7.8994197970000002</v>
      </c>
      <c r="FPO8">
        <v>8.1441447129999993</v>
      </c>
      <c r="FPP8">
        <v>6.432589686</v>
      </c>
      <c r="FPQ8">
        <v>8.7621200130000005</v>
      </c>
      <c r="FPR8">
        <v>8.6401997040000005</v>
      </c>
      <c r="FPS8">
        <v>5.3627327940000002</v>
      </c>
      <c r="FPT8">
        <v>7.0031803930000001</v>
      </c>
      <c r="FPU8">
        <v>4.9495315570000002</v>
      </c>
      <c r="FPV8">
        <v>10.331923</v>
      </c>
      <c r="FPW8">
        <v>5.0891147869999998</v>
      </c>
      <c r="FPX8">
        <v>8.9494886519999994</v>
      </c>
      <c r="FPY8">
        <v>7.026610625</v>
      </c>
      <c r="FPZ8">
        <v>8.3759624129999999</v>
      </c>
      <c r="FQA8">
        <v>5.0816170459999999</v>
      </c>
      <c r="FQB8">
        <v>8.5443563910000009</v>
      </c>
      <c r="FQC8">
        <v>9.1463227949999997</v>
      </c>
      <c r="FQD8">
        <v>5.7488148280000004</v>
      </c>
      <c r="FQE8">
        <v>12.213953719999999</v>
      </c>
      <c r="FQF8">
        <v>10.09861484</v>
      </c>
      <c r="FQG8">
        <v>8.5884260369999996</v>
      </c>
      <c r="FQH8">
        <v>9.2060730730000007</v>
      </c>
      <c r="FQI8">
        <v>13.08691241</v>
      </c>
      <c r="FQJ8">
        <v>6.7861604919999996</v>
      </c>
      <c r="FQK8">
        <v>8.7916304410000006</v>
      </c>
      <c r="FQL8">
        <v>8.2007848269999997</v>
      </c>
      <c r="FQM8">
        <v>4.4922640879999998</v>
      </c>
      <c r="FQN8">
        <v>8.6141803190000008</v>
      </c>
      <c r="FQO8">
        <v>10.74863055</v>
      </c>
      <c r="FQP8">
        <v>8.6713404579999995</v>
      </c>
      <c r="FQQ8">
        <v>8.8939599069999993</v>
      </c>
      <c r="FQR8">
        <v>7.5294954260000004</v>
      </c>
      <c r="FQS8">
        <v>11.413080750000001</v>
      </c>
      <c r="FQT8">
        <v>6.6608282120000002</v>
      </c>
      <c r="FQU8">
        <v>9.2384534869999992</v>
      </c>
      <c r="FQV8">
        <v>8.2168257780000005</v>
      </c>
      <c r="FQW8">
        <v>4.2486938869999999</v>
      </c>
      <c r="FQX8">
        <v>7.7702890450000002</v>
      </c>
      <c r="FQY8">
        <v>5.3304115120000004</v>
      </c>
      <c r="FQZ8">
        <v>5.2726548620000004</v>
      </c>
      <c r="FRA8">
        <v>4.8682542939999998</v>
      </c>
      <c r="FRB8">
        <v>6.6444209259999996</v>
      </c>
      <c r="FRC8">
        <v>6.3286330910000004</v>
      </c>
      <c r="FRD8">
        <v>8.3310763510000001</v>
      </c>
      <c r="FRE8">
        <v>4.5983194860000003</v>
      </c>
      <c r="FRF8">
        <v>7.6002442940000003</v>
      </c>
      <c r="FRG8">
        <v>10.088706330000001</v>
      </c>
      <c r="FRH8">
        <v>8.1235752810000008</v>
      </c>
      <c r="FRI8">
        <v>9.0368268169999997</v>
      </c>
      <c r="FRJ8">
        <v>9.2918804680000004</v>
      </c>
      <c r="FRK8">
        <v>9.1430683530000003</v>
      </c>
      <c r="FRL8">
        <v>12.173766970000001</v>
      </c>
      <c r="FRM8">
        <v>7.940281229</v>
      </c>
      <c r="FRN8">
        <v>7.7529587739999997</v>
      </c>
      <c r="FRO8">
        <v>10.37725118</v>
      </c>
      <c r="FRP8">
        <v>8.3537997389999994</v>
      </c>
      <c r="FRQ8">
        <v>7.0328762180000002</v>
      </c>
      <c r="FRR8">
        <v>8.1856241740000009</v>
      </c>
      <c r="FRS8">
        <v>6.0992752279999998</v>
      </c>
      <c r="FRT8">
        <v>5.3917993429999997</v>
      </c>
      <c r="FRU8">
        <v>8.2123723729999991</v>
      </c>
      <c r="FRV8">
        <v>6.4946573519999999</v>
      </c>
      <c r="FRW8">
        <v>6.4437761780000002</v>
      </c>
      <c r="FRX8">
        <v>6.9216566889999998</v>
      </c>
      <c r="FRY8">
        <v>4.8082598120000002</v>
      </c>
      <c r="FRZ8">
        <v>7.2476160549999999</v>
      </c>
      <c r="FSA8">
        <v>8.2029149980000007</v>
      </c>
      <c r="FSB8">
        <v>9.359349667</v>
      </c>
      <c r="FSC8">
        <v>9.0161953310000005</v>
      </c>
      <c r="FSD8">
        <v>5.6597324279999999</v>
      </c>
      <c r="FSE8">
        <v>7.1532953109999999</v>
      </c>
      <c r="FSF8">
        <v>7.4215207679999997</v>
      </c>
      <c r="FSG8">
        <v>4.9951916360000004</v>
      </c>
      <c r="FSH8">
        <v>5.5763910880000003</v>
      </c>
      <c r="FSI8">
        <v>4.7907328820000004</v>
      </c>
      <c r="FSJ8">
        <v>8.2133452269999996</v>
      </c>
      <c r="FSK8">
        <v>6.7688670330000003</v>
      </c>
      <c r="FSL8">
        <v>4.2276752699999998</v>
      </c>
      <c r="FSM8">
        <v>8.0669900739999996</v>
      </c>
      <c r="FSN8">
        <v>10.6303491</v>
      </c>
      <c r="FSO8">
        <v>8.6896091569999996</v>
      </c>
      <c r="FSP8">
        <v>8.8448678699999999</v>
      </c>
      <c r="FSQ8">
        <v>6.7716999879999999</v>
      </c>
      <c r="FSR8">
        <v>6.3939064270000001</v>
      </c>
      <c r="FSS8">
        <v>7.8094661700000003</v>
      </c>
      <c r="FST8">
        <v>7.685713045</v>
      </c>
      <c r="FSU8">
        <v>8.8468187369999995</v>
      </c>
      <c r="FSV8">
        <v>5.3156559290000001</v>
      </c>
      <c r="FSW8">
        <v>7.2395618820000003</v>
      </c>
      <c r="FSX8">
        <v>7.2309689490000002</v>
      </c>
      <c r="FSY8">
        <v>10.356832239999999</v>
      </c>
      <c r="FSZ8">
        <v>-0.69920163499999999</v>
      </c>
      <c r="FTA8">
        <v>9.8021687750000002</v>
      </c>
      <c r="FTB8">
        <v>7.3564915060000002</v>
      </c>
      <c r="FTC8">
        <v>10.444417720000001</v>
      </c>
      <c r="FTD8">
        <v>7.3724524889999996</v>
      </c>
      <c r="FTE8">
        <v>-5.6687093669999999</v>
      </c>
      <c r="FTF8">
        <v>9.3018452390000004</v>
      </c>
      <c r="FTG8">
        <v>4.8527022679999998</v>
      </c>
      <c r="FTH8">
        <v>9.5391297690000005</v>
      </c>
      <c r="FTI8">
        <v>12.44785049</v>
      </c>
      <c r="FTJ8">
        <v>-7.2559198370000004</v>
      </c>
      <c r="FTK8">
        <v>7.8078835949999998</v>
      </c>
      <c r="FTL8">
        <v>7.1962058070000001</v>
      </c>
      <c r="FTM8">
        <v>8.7728611070000007</v>
      </c>
      <c r="FTN8">
        <v>9.5847061129999993</v>
      </c>
      <c r="FTO8">
        <v>7.2066280660000004</v>
      </c>
      <c r="FTP8">
        <v>8.1088554189999993</v>
      </c>
      <c r="FTQ8">
        <v>9.1289046220000003</v>
      </c>
      <c r="FTR8">
        <v>10.24165872</v>
      </c>
      <c r="FTS8">
        <v>8.5254455139999994</v>
      </c>
      <c r="FTT8">
        <v>12.34914571</v>
      </c>
      <c r="FTU8">
        <v>10.50082965</v>
      </c>
      <c r="FTV8">
        <v>4.512427894</v>
      </c>
      <c r="FTW8">
        <v>5.9259929040000001</v>
      </c>
      <c r="FTX8">
        <v>6.983404986</v>
      </c>
      <c r="FTY8">
        <v>7.0605664590000003</v>
      </c>
      <c r="FTZ8">
        <v>12.368272259999999</v>
      </c>
      <c r="FUA8">
        <v>5.7158345290000003</v>
      </c>
      <c r="FUB8">
        <v>5.3239408389999996</v>
      </c>
      <c r="FUC8">
        <v>4.3359770879999999</v>
      </c>
      <c r="FUD8">
        <v>12.287325040000001</v>
      </c>
      <c r="FUE8">
        <v>7.672347222</v>
      </c>
      <c r="FUF8">
        <v>6.9432181880000003</v>
      </c>
      <c r="FUG8">
        <v>9.6005295890000006</v>
      </c>
      <c r="FUH8">
        <v>7.5582848010000001</v>
      </c>
      <c r="FUI8">
        <v>8.9440771889999997</v>
      </c>
      <c r="FUJ8">
        <v>7.8082674580000004</v>
      </c>
      <c r="FUK8">
        <v>3.2540059189999999</v>
      </c>
      <c r="FUL8">
        <v>6.4406542140000003</v>
      </c>
      <c r="FUM8">
        <v>4.379568473</v>
      </c>
      <c r="FUN8">
        <v>7.3137404469999998</v>
      </c>
      <c r="FUO8">
        <v>-6.5117447000000004</v>
      </c>
      <c r="FUP8">
        <v>9.0576203500000005</v>
      </c>
      <c r="FUQ8">
        <v>11.187337599999999</v>
      </c>
      <c r="FUR8">
        <v>5.4443369610000003</v>
      </c>
      <c r="FUS8">
        <v>-4.6403197839999999</v>
      </c>
      <c r="FUT8">
        <v>7.0290189500000002</v>
      </c>
      <c r="FUU8">
        <v>4.2471228840000004</v>
      </c>
      <c r="FUV8">
        <v>5.2486217909999997</v>
      </c>
      <c r="FUW8">
        <v>-4.6650608360000003</v>
      </c>
      <c r="FUX8">
        <v>-14.202332780000001</v>
      </c>
      <c r="FUY8">
        <v>14.260447579999999</v>
      </c>
      <c r="FUZ8">
        <v>4.9652281509999998</v>
      </c>
      <c r="FVA8">
        <v>7.490158031</v>
      </c>
      <c r="FVB8">
        <v>-4.5033802039999999</v>
      </c>
      <c r="FVC8">
        <v>-5.5595180989999999</v>
      </c>
      <c r="FVD8">
        <v>5.2535028070000003</v>
      </c>
      <c r="FVE8">
        <v>6.7525810540000002</v>
      </c>
      <c r="FVF8">
        <v>5.320914159</v>
      </c>
      <c r="FVG8">
        <v>6.7010036460000002</v>
      </c>
      <c r="FVH8">
        <v>-4.6853219429999999</v>
      </c>
      <c r="FVI8">
        <v>-5.9199178559999996</v>
      </c>
      <c r="FVJ8">
        <v>-6.5705191899999997</v>
      </c>
      <c r="FVK8">
        <v>-5.7887223619999997</v>
      </c>
      <c r="FVL8">
        <v>-5.9943924639999997</v>
      </c>
      <c r="FVM8">
        <v>-5.2161659509999998</v>
      </c>
      <c r="FVN8">
        <v>-4.6509586059999997</v>
      </c>
      <c r="FVO8">
        <v>-5.884672643</v>
      </c>
      <c r="FVP8">
        <v>-5.4969135910000002</v>
      </c>
      <c r="FVQ8">
        <v>-5.6347557119999996</v>
      </c>
      <c r="FVR8">
        <v>-6.1411945240000003</v>
      </c>
      <c r="FVS8">
        <v>-6.3183875900000004</v>
      </c>
      <c r="FVT8">
        <v>-5.814624491</v>
      </c>
      <c r="FVU8">
        <v>-5.3822166669999998</v>
      </c>
      <c r="FVV8">
        <v>-6.3284855709999999</v>
      </c>
      <c r="FVW8">
        <v>-6.0729752919999997</v>
      </c>
      <c r="FVX8">
        <v>-4.8740000610000003</v>
      </c>
      <c r="FVY8">
        <v>-0.29368381199999999</v>
      </c>
      <c r="FVZ8">
        <v>-5.7262079510000001</v>
      </c>
      <c r="FWA8">
        <v>-5.6989355420000001</v>
      </c>
      <c r="FWB8">
        <v>-4.5811024800000002</v>
      </c>
      <c r="FWC8">
        <v>-5.8968313940000003</v>
      </c>
      <c r="FWD8">
        <v>-6.684978074</v>
      </c>
      <c r="FWE8">
        <v>-2.6541562029999999</v>
      </c>
      <c r="FWF8">
        <v>6.7028234150000001</v>
      </c>
      <c r="FWG8">
        <v>9.4753620840000004</v>
      </c>
      <c r="FWH8">
        <v>5.9039270909999999</v>
      </c>
      <c r="FWI8">
        <v>9.9658903419999998</v>
      </c>
      <c r="FWJ8">
        <v>8.7957572850000005</v>
      </c>
      <c r="FWK8">
        <v>5.1148518770000004</v>
      </c>
      <c r="FWL8">
        <v>9.2535193709999994</v>
      </c>
      <c r="FWM8">
        <v>2.341738018</v>
      </c>
      <c r="FWN8">
        <v>5.5232510149999996</v>
      </c>
      <c r="FWO8">
        <v>6.4315875719999998</v>
      </c>
      <c r="FWP8">
        <v>7.4022681869999998</v>
      </c>
      <c r="FWQ8">
        <v>4.1983760109999997</v>
      </c>
      <c r="FWR8">
        <v>3.1039824220000001</v>
      </c>
      <c r="FWS8">
        <v>3.306928863</v>
      </c>
      <c r="FWT8">
        <v>4.8086290460000001</v>
      </c>
      <c r="FWU8">
        <v>5.4593921669999999</v>
      </c>
      <c r="FWV8">
        <v>4.8772563929999997</v>
      </c>
      <c r="FWW8">
        <v>2.56872173</v>
      </c>
      <c r="FWX8">
        <v>6.5033279730000002</v>
      </c>
      <c r="FWY8">
        <v>4.8837572170000003</v>
      </c>
      <c r="FWZ8">
        <v>4.6575825980000003</v>
      </c>
      <c r="FXA8">
        <v>5.1533267560000002</v>
      </c>
      <c r="FXB8">
        <v>5.7618729569999996</v>
      </c>
      <c r="FXC8">
        <v>2.0588115679999999</v>
      </c>
      <c r="FXD8">
        <v>6.7784732029999999</v>
      </c>
      <c r="FXE8">
        <v>8.3705070799999994</v>
      </c>
      <c r="FXF8">
        <v>6.968912606</v>
      </c>
      <c r="FXG8">
        <v>4.6179239399999998</v>
      </c>
      <c r="FXH8">
        <v>2.6887437529999998</v>
      </c>
      <c r="FXI8">
        <v>6.3550950549999996</v>
      </c>
      <c r="FXJ8">
        <v>3.9369862680000001</v>
      </c>
      <c r="FXK8">
        <v>4.570041893</v>
      </c>
      <c r="FXL8">
        <v>5.0480167890000001</v>
      </c>
      <c r="FXM8">
        <v>4.4614744420000001</v>
      </c>
      <c r="FXN8">
        <v>1.640011721</v>
      </c>
      <c r="FXO8">
        <v>2.7232304119999999</v>
      </c>
      <c r="FXP8">
        <v>7.7276616379999998</v>
      </c>
      <c r="FXQ8">
        <v>6.6719966189999997</v>
      </c>
      <c r="FXR8">
        <v>3.520570508</v>
      </c>
      <c r="FXS8">
        <v>5.421972727</v>
      </c>
      <c r="FXT8">
        <v>1.047280617</v>
      </c>
      <c r="FXU8">
        <v>3.6480569850000002</v>
      </c>
      <c r="FXV8">
        <v>4.6713842080000001</v>
      </c>
      <c r="FXW8">
        <v>2.3195689580000001</v>
      </c>
      <c r="FXX8">
        <v>2.702733845</v>
      </c>
      <c r="FXY8">
        <v>4.0628082919999997</v>
      </c>
      <c r="FXZ8">
        <v>3.631741748</v>
      </c>
      <c r="FYA8">
        <v>3.604332216</v>
      </c>
      <c r="FYB8">
        <v>3.5401688760000001</v>
      </c>
      <c r="FYC8">
        <v>8.1150133770000004</v>
      </c>
      <c r="FYD8">
        <v>5.1372343039999997</v>
      </c>
      <c r="FYE8">
        <v>4.9086077379999997</v>
      </c>
      <c r="FYF8">
        <v>4.6345935999999996</v>
      </c>
      <c r="FYG8">
        <v>5.0344077289999998</v>
      </c>
      <c r="FYH8">
        <v>5.4884056939999999</v>
      </c>
      <c r="FYI8">
        <v>6.2932386210000004</v>
      </c>
      <c r="FYJ8">
        <v>4.037823242</v>
      </c>
      <c r="FYK8">
        <v>6.6530521470000004</v>
      </c>
      <c r="FYL8">
        <v>5.9999568300000004</v>
      </c>
      <c r="FYM8">
        <v>4.3879664600000003</v>
      </c>
      <c r="FYN8">
        <v>5.965219136</v>
      </c>
      <c r="FYO8">
        <v>5.914662087</v>
      </c>
      <c r="FYP8">
        <v>3.359140595</v>
      </c>
      <c r="FYQ8">
        <v>4.4770749419999998</v>
      </c>
      <c r="FYR8">
        <v>4.3411216179999998</v>
      </c>
      <c r="FYS8">
        <v>4.5068427829999997</v>
      </c>
      <c r="FYT8">
        <v>0.91415366200000003</v>
      </c>
      <c r="FYU8">
        <v>3.3092941749999998</v>
      </c>
      <c r="FYV8">
        <v>2.072496884</v>
      </c>
      <c r="FYW8">
        <v>4.8844361879999996</v>
      </c>
      <c r="FYX8">
        <v>5.0423767939999999</v>
      </c>
      <c r="FYY8">
        <v>6.3414084480000001</v>
      </c>
      <c r="FYZ8">
        <v>5.1708484439999998</v>
      </c>
      <c r="FZA8">
        <v>1.8091683039999999</v>
      </c>
      <c r="FZB8">
        <v>6.034536278</v>
      </c>
      <c r="FZC8">
        <v>3.8390171469999999</v>
      </c>
      <c r="FZD8">
        <v>3.1158744170000001</v>
      </c>
      <c r="FZE8">
        <v>3.3216961540000001</v>
      </c>
      <c r="FZF8">
        <v>6.2495380359999997</v>
      </c>
      <c r="FZG8">
        <v>1.9739678780000001</v>
      </c>
      <c r="FZH8">
        <v>4.1505253590000004</v>
      </c>
      <c r="FZI8">
        <v>9.0177103760000001</v>
      </c>
      <c r="FZJ8">
        <v>1.851983564</v>
      </c>
      <c r="FZK8">
        <v>6.1667536790000002</v>
      </c>
      <c r="FZL8">
        <v>5.0588662439999998</v>
      </c>
      <c r="FZM8">
        <v>1.8969251600000001</v>
      </c>
      <c r="FZN8">
        <v>4.9131842370000003</v>
      </c>
      <c r="FZO8">
        <v>7.5856242729999996</v>
      </c>
      <c r="FZP8">
        <v>2.981152614</v>
      </c>
      <c r="FZQ8">
        <v>2.3371802590000001</v>
      </c>
      <c r="FZR8">
        <v>6.076533424</v>
      </c>
      <c r="FZS8">
        <v>3.7376708939999999</v>
      </c>
      <c r="FZT8">
        <v>2.1877002349999999</v>
      </c>
      <c r="FZU8">
        <v>6.4473248319999996</v>
      </c>
      <c r="FZV8">
        <v>9.3643753329999999</v>
      </c>
      <c r="FZW8">
        <v>4.715356409</v>
      </c>
      <c r="FZX8">
        <v>11.63024455</v>
      </c>
      <c r="FZY8">
        <v>5.78382401</v>
      </c>
      <c r="FZZ8">
        <v>7.6650933500000002</v>
      </c>
      <c r="GAA8">
        <v>11.547746610000001</v>
      </c>
      <c r="GAB8">
        <v>3.7198102209999999</v>
      </c>
      <c r="GAC8">
        <v>3.923027678</v>
      </c>
      <c r="GAD8">
        <v>2.824382516</v>
      </c>
      <c r="GAE8">
        <v>12.01676397</v>
      </c>
      <c r="GAF8">
        <v>6.1192945160000001</v>
      </c>
      <c r="GAG8">
        <v>5.4452818609999998</v>
      </c>
      <c r="GAH8">
        <v>6.703794501</v>
      </c>
      <c r="GAI8">
        <v>7.611880502</v>
      </c>
      <c r="GAJ8">
        <v>3.8726531139999998</v>
      </c>
      <c r="GAK8">
        <v>6.2901768039999997</v>
      </c>
      <c r="GAL8">
        <v>5.0327815469999999</v>
      </c>
      <c r="GAM8">
        <v>8.5089821089999997</v>
      </c>
      <c r="GAN8">
        <v>6.5368487709999998</v>
      </c>
      <c r="GAO8">
        <v>6.023790998</v>
      </c>
      <c r="GAP8">
        <v>6.5419561919999998</v>
      </c>
      <c r="GAQ8">
        <v>7.549803915</v>
      </c>
      <c r="GAR8">
        <v>4.9090120060000002</v>
      </c>
      <c r="GAS8">
        <v>10.920154760000001</v>
      </c>
      <c r="GAT8">
        <v>3.8310123869999999</v>
      </c>
      <c r="GAU8">
        <v>4.3354276519999999</v>
      </c>
      <c r="GAV8">
        <v>3.8907602140000002</v>
      </c>
      <c r="GAW8">
        <v>6.8321355129999999</v>
      </c>
      <c r="GAX8">
        <v>9.4890345489999994</v>
      </c>
      <c r="GAY8">
        <v>11.017653040000001</v>
      </c>
      <c r="GAZ8">
        <v>9.781721654</v>
      </c>
      <c r="GBA8">
        <v>4.2755569370000002</v>
      </c>
      <c r="GBB8">
        <v>12.06294336</v>
      </c>
      <c r="GBC8">
        <v>10.159154839999999</v>
      </c>
      <c r="GBD8">
        <v>7.6367001879999998</v>
      </c>
      <c r="GBE8">
        <v>4.6409680370000004</v>
      </c>
      <c r="GBF8">
        <v>9.2703786929999996</v>
      </c>
      <c r="GBG8">
        <v>7.8288612019999997</v>
      </c>
      <c r="GBH8">
        <v>2.2410380669999999</v>
      </c>
      <c r="GBI8">
        <v>10.822807900000001</v>
      </c>
      <c r="GBJ8">
        <v>7.3838438069999999</v>
      </c>
      <c r="GBK8">
        <v>7.0980699559999998</v>
      </c>
      <c r="GBL8">
        <v>2.2479157930000002</v>
      </c>
      <c r="GBM8">
        <v>1.3588972290000001</v>
      </c>
      <c r="GBN8">
        <v>7.4884369670000002</v>
      </c>
      <c r="GBO8">
        <v>5.2327097870000001</v>
      </c>
      <c r="GBP8">
        <v>7.9322527230000004</v>
      </c>
      <c r="GBQ8">
        <v>7.4920082810000004</v>
      </c>
      <c r="GBR8">
        <v>4.4266225649999997</v>
      </c>
      <c r="GBS8">
        <v>1.551171847</v>
      </c>
      <c r="GBT8">
        <v>4.0047077079999998</v>
      </c>
      <c r="GBU8">
        <v>6.3137014210000002</v>
      </c>
      <c r="GBV8">
        <v>8.2187265180000004</v>
      </c>
      <c r="GBW8">
        <v>3.8735996049999999</v>
      </c>
      <c r="GBX8">
        <v>3.3604709540000002</v>
      </c>
      <c r="GBY8">
        <v>3.6094599770000002</v>
      </c>
      <c r="GBZ8">
        <v>2.201138802</v>
      </c>
      <c r="GCA8">
        <v>9.7733729119999992</v>
      </c>
      <c r="GCB8">
        <v>8.8668716130000007</v>
      </c>
      <c r="GCC8">
        <v>2.4901187419999999</v>
      </c>
      <c r="GCD8">
        <v>7.3258807969999999</v>
      </c>
      <c r="GCE8">
        <v>2.109555909</v>
      </c>
      <c r="GCF8">
        <v>1.2277182250000001</v>
      </c>
      <c r="GCG8">
        <v>9.6448509900000001</v>
      </c>
      <c r="GCH8">
        <v>8.0520255980000002</v>
      </c>
      <c r="GCI8">
        <v>6.274768356</v>
      </c>
      <c r="GCJ8">
        <v>2.1612856950000001</v>
      </c>
      <c r="GCK8">
        <v>2.6619808659999999</v>
      </c>
      <c r="GCL8">
        <v>2.4920660579999998</v>
      </c>
      <c r="GCM8">
        <v>3.022536085</v>
      </c>
      <c r="GCN8">
        <v>4.8205457139999996</v>
      </c>
      <c r="GCO8">
        <v>3.8107257959999998</v>
      </c>
      <c r="GCP8">
        <v>3.7717859470000001</v>
      </c>
      <c r="GCQ8">
        <v>2.949808086</v>
      </c>
      <c r="GCR8">
        <v>4.2012817499999997</v>
      </c>
      <c r="GCS8">
        <v>4.0216239549999999</v>
      </c>
      <c r="GCT8">
        <v>1.812558801</v>
      </c>
      <c r="GCU8">
        <v>3.6219437910000001</v>
      </c>
      <c r="GCV8">
        <v>3.4657521600000001</v>
      </c>
      <c r="GCW8">
        <v>8.394624834</v>
      </c>
      <c r="GCX8">
        <v>5.2796079320000002</v>
      </c>
      <c r="GCY8">
        <v>3.9233029180000001</v>
      </c>
      <c r="GCZ8">
        <v>3.4237129180000001</v>
      </c>
      <c r="GDA8">
        <v>3.0314345600000001</v>
      </c>
      <c r="GDB8">
        <v>2.6909868590000001</v>
      </c>
      <c r="GDC8">
        <v>1.607783089</v>
      </c>
      <c r="GDD8">
        <v>2.9621263409999998</v>
      </c>
      <c r="GDE8">
        <v>6.5154728510000002</v>
      </c>
      <c r="GDF8">
        <v>8.3200074500000003</v>
      </c>
      <c r="GDG8">
        <v>22.033071490000001</v>
      </c>
      <c r="GDH8">
        <v>2.6790767080000002</v>
      </c>
      <c r="GDI8">
        <v>17.152870579999998</v>
      </c>
      <c r="GDJ8">
        <v>5.6096090649999999</v>
      </c>
      <c r="GDK8">
        <v>10.552469</v>
      </c>
      <c r="GDL8">
        <v>1.887909611</v>
      </c>
      <c r="GDM8">
        <v>5.4348852220000001</v>
      </c>
      <c r="GDN8">
        <v>4.5755467300000001</v>
      </c>
      <c r="GDO8">
        <v>8.4909651690000008</v>
      </c>
      <c r="GDP8">
        <v>4.6242989540000004</v>
      </c>
      <c r="GDQ8">
        <v>5.465051248</v>
      </c>
      <c r="GDR8">
        <v>1.4647760700000001</v>
      </c>
      <c r="GDS8">
        <v>4.6966309800000001</v>
      </c>
      <c r="GDT8">
        <v>5.2798817830000004</v>
      </c>
      <c r="GDU8">
        <v>6.0926891830000001</v>
      </c>
      <c r="GDV8">
        <v>4.6102857640000003</v>
      </c>
      <c r="GDW8">
        <v>2.361442539</v>
      </c>
      <c r="GDX8">
        <v>2.693283943</v>
      </c>
      <c r="GDY8">
        <v>1.273523553</v>
      </c>
      <c r="GDZ8">
        <v>4.199678145</v>
      </c>
      <c r="GEA8">
        <v>2.325652002</v>
      </c>
      <c r="GEB8">
        <v>1.679410463</v>
      </c>
      <c r="GEC8">
        <v>1.1484585810000001</v>
      </c>
      <c r="GED8">
        <v>4.6735620259999999</v>
      </c>
      <c r="GEE8">
        <v>6.0925369309999997</v>
      </c>
      <c r="GEF8">
        <v>4.3425740389999996</v>
      </c>
      <c r="GEG8">
        <v>5.7972377679999996</v>
      </c>
      <c r="GEH8">
        <v>5.9817721209999997</v>
      </c>
      <c r="GEI8">
        <v>7.609780464</v>
      </c>
      <c r="GEJ8">
        <v>9.2612694139999991</v>
      </c>
      <c r="GEK8">
        <v>7.1492213979999999</v>
      </c>
      <c r="GEL8">
        <v>3.0886864759999999</v>
      </c>
      <c r="GEM8">
        <v>3.3526491900000002</v>
      </c>
      <c r="GEN8">
        <v>2.6035198770000001</v>
      </c>
      <c r="GEO8">
        <v>3.646870007</v>
      </c>
      <c r="GEP8">
        <v>5.2739028650000002</v>
      </c>
      <c r="GEQ8">
        <v>2.1896775690000001</v>
      </c>
      <c r="GER8">
        <v>2.868496441</v>
      </c>
      <c r="GES8">
        <v>8.2453376840000008</v>
      </c>
      <c r="GET8">
        <v>-5.8352067769999998</v>
      </c>
      <c r="GEU8">
        <v>3.396806824</v>
      </c>
      <c r="GEV8">
        <v>3.7477270300000001</v>
      </c>
      <c r="GEW8">
        <v>6.5210405529999997</v>
      </c>
      <c r="GEX8">
        <v>7.3361276069999999</v>
      </c>
      <c r="GEY8">
        <v>1.583019967</v>
      </c>
      <c r="GEZ8">
        <v>2.2137436319999999</v>
      </c>
      <c r="GFA8">
        <v>5.8718231599999999</v>
      </c>
      <c r="GFB8">
        <v>-4.5351168810000004</v>
      </c>
      <c r="GFC8">
        <v>-3.771899281</v>
      </c>
      <c r="GFD8">
        <v>5.1486504210000001</v>
      </c>
      <c r="GFE8">
        <v>1.586662037</v>
      </c>
      <c r="GFF8">
        <v>-5.729218156</v>
      </c>
      <c r="GFG8">
        <v>-4.6218788440000003</v>
      </c>
      <c r="GFH8">
        <v>-4.8814043089999997</v>
      </c>
      <c r="GFI8">
        <v>-5.0238901599999997</v>
      </c>
      <c r="GFJ8">
        <v>-5.633770986</v>
      </c>
      <c r="GFK8">
        <v>-5.1947035789999996</v>
      </c>
      <c r="GFL8">
        <v>-5.6910179230000004</v>
      </c>
      <c r="GFM8">
        <v>-5.5704746969999999</v>
      </c>
      <c r="GFN8">
        <v>-6.1428710510000002</v>
      </c>
      <c r="GFO8">
        <v>-5.0221628129999996</v>
      </c>
      <c r="GFP8">
        <v>-5.7219768660000003</v>
      </c>
      <c r="GFQ8">
        <v>-5.6975213780000002</v>
      </c>
      <c r="GFR8">
        <v>7.0295208919999999</v>
      </c>
      <c r="GFS8">
        <v>7.0295208919999999</v>
      </c>
      <c r="GFT8">
        <v>-5.6510371929999996</v>
      </c>
      <c r="GFU8">
        <v>-5.3793580409999997</v>
      </c>
      <c r="GFV8">
        <v>8.1232572209999994</v>
      </c>
      <c r="GFW8">
        <v>-6.0073184790000003</v>
      </c>
      <c r="GFX8">
        <v>9.7374707140000005</v>
      </c>
      <c r="GFY8">
        <v>9.7374707140000005</v>
      </c>
      <c r="GFZ8">
        <v>-5.9492826540000001</v>
      </c>
      <c r="GGA8">
        <v>-5.4313407409999996</v>
      </c>
      <c r="GGB8">
        <v>-4.9768593729999999</v>
      </c>
      <c r="GGC8">
        <v>6.7078954450000001</v>
      </c>
      <c r="GGD8">
        <v>6.7078954450000001</v>
      </c>
      <c r="GGE8">
        <v>-5.6364670800000001</v>
      </c>
      <c r="GGF8">
        <v>6.0941096100000003</v>
      </c>
      <c r="GGG8">
        <v>6.0941096100000003</v>
      </c>
      <c r="GGH8">
        <v>-6.7061453230000003</v>
      </c>
      <c r="GGI8">
        <v>-5.5067531650000001</v>
      </c>
      <c r="GGJ8">
        <v>-6.7301933600000003</v>
      </c>
      <c r="GGK8">
        <v>7.0685935679999998</v>
      </c>
      <c r="GGL8">
        <v>9.5802918849999994</v>
      </c>
      <c r="GGM8">
        <v>9.5802918849999994</v>
      </c>
      <c r="GGN8">
        <v>9.5802918849999994</v>
      </c>
      <c r="GGO8">
        <v>-5.5206229760000003</v>
      </c>
      <c r="GGP8">
        <v>-5.1440638070000002</v>
      </c>
      <c r="GGQ8">
        <v>9.3933653899999996</v>
      </c>
      <c r="GGR8">
        <v>9.3933653899999996</v>
      </c>
      <c r="GGS8">
        <v>-5.6832871589999998</v>
      </c>
      <c r="GGT8">
        <v>-5.608323865</v>
      </c>
      <c r="GGU8">
        <v>6.8518184809999996</v>
      </c>
      <c r="GGV8">
        <v>6.8518184809999996</v>
      </c>
      <c r="GGW8">
        <v>-5.7254944219999997</v>
      </c>
      <c r="GGX8">
        <v>11.721727639999999</v>
      </c>
      <c r="GGY8">
        <v>11.721727639999999</v>
      </c>
      <c r="GGZ8">
        <v>-5.8419210030000004</v>
      </c>
      <c r="GHA8">
        <v>11.721727639999999</v>
      </c>
      <c r="GHB8">
        <v>-6.018020366</v>
      </c>
      <c r="GHC8">
        <v>-5.4752859579999997</v>
      </c>
      <c r="GHD8">
        <v>9.3982043940000004</v>
      </c>
      <c r="GHE8">
        <v>-3.1746631810000001</v>
      </c>
      <c r="GHF8">
        <v>-5.3385653460000002</v>
      </c>
      <c r="GHG8">
        <v>6.8993444520000002</v>
      </c>
      <c r="GHH8">
        <v>6.6341091829999996</v>
      </c>
      <c r="GHI8">
        <v>-6.0622812990000003</v>
      </c>
      <c r="GHJ8">
        <v>7.9748530689999999</v>
      </c>
      <c r="GHK8">
        <v>-5.2851470640000002</v>
      </c>
      <c r="GHL8">
        <v>5.4008084219999999</v>
      </c>
      <c r="GHM8">
        <v>-5.4135324630000001</v>
      </c>
      <c r="GHN8">
        <v>-4.8996661750000001</v>
      </c>
      <c r="GHO8">
        <v>11.231649429999999</v>
      </c>
      <c r="GHP8">
        <v>9.6163367930000003</v>
      </c>
      <c r="GHQ8">
        <v>-5.526970758</v>
      </c>
      <c r="GHR8">
        <v>8.3003302950000002</v>
      </c>
      <c r="GHS8">
        <v>-5.837819444</v>
      </c>
      <c r="GHT8">
        <v>-5.8102931099999999</v>
      </c>
      <c r="GHU8">
        <v>-4.5975176790000001</v>
      </c>
      <c r="GHV8">
        <v>9.1830895150000007</v>
      </c>
      <c r="GHW8">
        <v>-5.8159118579999998</v>
      </c>
      <c r="GHX8">
        <v>7.4425829549999998</v>
      </c>
      <c r="GHY8">
        <v>-5.1833346420000002</v>
      </c>
      <c r="GHZ8">
        <v>-4.6054458580000004</v>
      </c>
      <c r="GIA8">
        <v>-4.8196688590000001</v>
      </c>
      <c r="GIB8">
        <v>-4.3926477439999996</v>
      </c>
      <c r="GIC8">
        <v>-4.7273398330000003</v>
      </c>
      <c r="GID8">
        <v>-5.2490436210000002</v>
      </c>
      <c r="GIE8">
        <v>4.7088469650000002</v>
      </c>
      <c r="GIF8">
        <v>4.7088469650000002</v>
      </c>
      <c r="GIG8">
        <v>8.381938753</v>
      </c>
      <c r="GIH8">
        <v>8.381938753</v>
      </c>
      <c r="GII8">
        <v>4.0154440679999999</v>
      </c>
      <c r="GIJ8">
        <v>9.2650217710000007</v>
      </c>
      <c r="GIK8">
        <v>9.2650217710000007</v>
      </c>
      <c r="GIL8">
        <v>7.3021203449999996</v>
      </c>
      <c r="GIM8">
        <v>7.3021203449999996</v>
      </c>
      <c r="GIN8">
        <v>3.2791221259999999</v>
      </c>
      <c r="GIO8">
        <v>15.08366227</v>
      </c>
      <c r="GIP8">
        <v>12.165040299999999</v>
      </c>
      <c r="GIQ8">
        <v>9.2971702969999992</v>
      </c>
      <c r="GIR8">
        <v>10.410481799999999</v>
      </c>
      <c r="GIS8">
        <v>13.615126999999999</v>
      </c>
      <c r="GIT8">
        <v>9.0989386299999993</v>
      </c>
      <c r="GIU8">
        <v>7.3254982230000003</v>
      </c>
      <c r="GIV8">
        <v>12.151596079999999</v>
      </c>
      <c r="GIW8">
        <v>11.01639662</v>
      </c>
      <c r="GIX8">
        <v>14.26993931</v>
      </c>
      <c r="GIY8">
        <v>14.667677429999999</v>
      </c>
      <c r="GIZ8">
        <v>15.98032487</v>
      </c>
      <c r="GJA8">
        <v>7.3835105629999997</v>
      </c>
      <c r="GJB8">
        <v>9.9325523380000007</v>
      </c>
      <c r="GJC8">
        <v>12.29681044</v>
      </c>
      <c r="GJD8">
        <v>10.3942005</v>
      </c>
      <c r="GJE8">
        <v>10.93739669</v>
      </c>
      <c r="GJF8">
        <v>5.4835211030000002</v>
      </c>
      <c r="GJG8">
        <v>12.763548419999999</v>
      </c>
      <c r="GJH8">
        <v>4.4249445630000004</v>
      </c>
      <c r="GJI8">
        <v>8.603378352</v>
      </c>
      <c r="GJJ8">
        <v>6.8366710069999996</v>
      </c>
      <c r="GJK8">
        <v>7.9713358889999997</v>
      </c>
      <c r="GJL8">
        <v>8.9356390829999999</v>
      </c>
      <c r="GJM8">
        <v>8.0077331469999997</v>
      </c>
      <c r="GJN8">
        <v>4.4609147079999998</v>
      </c>
      <c r="GJO8">
        <v>9.2523741939999997</v>
      </c>
      <c r="GJP8">
        <v>4.653876854</v>
      </c>
      <c r="GJQ8">
        <v>5.960650577</v>
      </c>
      <c r="GJR8">
        <v>8.1412942400000006</v>
      </c>
      <c r="GJS8">
        <v>8.5768416159999994</v>
      </c>
      <c r="GJT8">
        <v>3.0565983700000001</v>
      </c>
      <c r="GJU8">
        <v>6.6869029480000002</v>
      </c>
      <c r="GJV8">
        <v>8.3061898010000004</v>
      </c>
      <c r="GJW8">
        <v>10.804026909999999</v>
      </c>
      <c r="GJX8">
        <v>5.593453137</v>
      </c>
      <c r="GJY8">
        <v>8.1625105040000001</v>
      </c>
      <c r="GJZ8">
        <v>10.69744672</v>
      </c>
      <c r="GKA8">
        <v>5.3340646940000003</v>
      </c>
      <c r="GKB8">
        <v>9.4148952720000008</v>
      </c>
      <c r="GKC8">
        <v>11.31804941</v>
      </c>
      <c r="GKD8">
        <v>8.7134678139999995</v>
      </c>
      <c r="GKE8">
        <v>5.9549706909999998</v>
      </c>
      <c r="GKF8">
        <v>11.627668310000001</v>
      </c>
      <c r="GKG8">
        <v>7.9835904180000004</v>
      </c>
      <c r="GKH8">
        <v>13.51259565</v>
      </c>
      <c r="GKI8">
        <v>8.4315084319999993</v>
      </c>
      <c r="GKJ8">
        <v>6.8411121960000001</v>
      </c>
      <c r="GKK8">
        <v>6.5936751789999999</v>
      </c>
      <c r="GKL8">
        <v>8.2624864739999992</v>
      </c>
      <c r="GKM8">
        <v>5.7184722209999999</v>
      </c>
      <c r="GKN8">
        <v>5.8281767569999996</v>
      </c>
      <c r="GKO8">
        <v>5.6139289950000002</v>
      </c>
      <c r="GKP8">
        <v>5.882865367</v>
      </c>
      <c r="GKQ8">
        <v>6.3657057249999998</v>
      </c>
      <c r="GKR8">
        <v>6.1149151650000002</v>
      </c>
      <c r="GKS8">
        <v>9.9089131829999992</v>
      </c>
      <c r="GKT8">
        <v>5.2525832069999998</v>
      </c>
      <c r="GKU8">
        <v>11.40975003</v>
      </c>
      <c r="GKV8">
        <v>9.3673991539999992</v>
      </c>
      <c r="GKW8">
        <v>12.00213226</v>
      </c>
      <c r="GKX8">
        <v>6.8302870760000003</v>
      </c>
      <c r="GKY8">
        <v>5.2269707060000004</v>
      </c>
      <c r="GKZ8">
        <v>6.7190044520000001</v>
      </c>
      <c r="GLA8">
        <v>4.0398520800000002</v>
      </c>
      <c r="GLB8">
        <v>7.927580335</v>
      </c>
      <c r="GLC8">
        <v>7.8984986570000002</v>
      </c>
      <c r="GLD8">
        <v>4.8549891120000002</v>
      </c>
      <c r="GLE8">
        <v>10.090374669999999</v>
      </c>
      <c r="GLF8">
        <v>7.3904285490000001</v>
      </c>
      <c r="GLG8">
        <v>7.9451766419999998</v>
      </c>
      <c r="GLH8">
        <v>10.41427399</v>
      </c>
      <c r="GLI8">
        <v>5.1514823759999997</v>
      </c>
      <c r="GLJ8">
        <v>6.7992494499999996</v>
      </c>
      <c r="GLK8">
        <v>6.6110559000000002</v>
      </c>
      <c r="GLL8">
        <v>10.487657370000001</v>
      </c>
      <c r="GLM8">
        <v>8.4605391020000003</v>
      </c>
      <c r="GLN8">
        <v>7.5824731510000003</v>
      </c>
      <c r="GLO8">
        <v>6.7306509590000001</v>
      </c>
      <c r="GLP8">
        <v>2.1163742409999999</v>
      </c>
      <c r="GLQ8">
        <v>4.893083689</v>
      </c>
      <c r="GLR8">
        <v>6.4780939499999999</v>
      </c>
      <c r="GLS8">
        <v>6.8550080099999997</v>
      </c>
      <c r="GLT8">
        <v>4.0051861579999999</v>
      </c>
      <c r="GLU8">
        <v>4.8691418799999999</v>
      </c>
      <c r="GLV8">
        <v>6.887730532</v>
      </c>
      <c r="GLW8">
        <v>6.269271131</v>
      </c>
      <c r="GLX8">
        <v>5.9895163809999996</v>
      </c>
      <c r="GLY8">
        <v>6.0974699440000002</v>
      </c>
      <c r="GLZ8">
        <v>12.12150993</v>
      </c>
      <c r="GMA8">
        <v>6.9366092400000001</v>
      </c>
      <c r="GMB8">
        <v>15.90425372</v>
      </c>
      <c r="GMC8">
        <v>7.1198308529999998</v>
      </c>
      <c r="GMD8">
        <v>7.0255242659999997</v>
      </c>
      <c r="GME8">
        <v>12.33285656</v>
      </c>
      <c r="GMF8">
        <v>9.0477339810000004</v>
      </c>
      <c r="GMG8">
        <v>5.5984810249999999</v>
      </c>
      <c r="GMH8">
        <v>7.0823769539999999</v>
      </c>
      <c r="GMI8">
        <v>9.8718625840000005</v>
      </c>
      <c r="GMJ8">
        <v>-8.6784283359999996</v>
      </c>
      <c r="GMK8">
        <v>8.0537862090000001</v>
      </c>
      <c r="GML8">
        <v>6.3229081389999999</v>
      </c>
      <c r="GMM8">
        <v>8.8823347380000008</v>
      </c>
      <c r="GMN8">
        <v>5.4355777630000004</v>
      </c>
      <c r="GMO8">
        <v>-9.5308520919999999</v>
      </c>
      <c r="GMP8">
        <v>3.5045589019999999</v>
      </c>
      <c r="GMQ8">
        <v>3.3891148160000002</v>
      </c>
      <c r="GMR8">
        <v>9.036178434</v>
      </c>
      <c r="GMS8">
        <v>-6.7478218920000002</v>
      </c>
      <c r="GMT8">
        <v>4.4282819910000004</v>
      </c>
      <c r="GMU8">
        <v>4.5244315620000002</v>
      </c>
      <c r="GMV8">
        <v>8.1382463739999995</v>
      </c>
      <c r="GMW8">
        <v>-8.0805160130000004</v>
      </c>
      <c r="GMX8">
        <v>8.3254510279999998</v>
      </c>
      <c r="GMY8">
        <v>3.7194369109999998</v>
      </c>
      <c r="GMZ8">
        <v>9.3662337779999998</v>
      </c>
      <c r="GNA8">
        <v>11.332384790000001</v>
      </c>
      <c r="GNB8">
        <v>5.2567382389999997</v>
      </c>
      <c r="GNC8">
        <v>8.2423834100000004</v>
      </c>
      <c r="GND8">
        <v>7.0690055559999996</v>
      </c>
      <c r="GNE8">
        <v>5.7677173440000002</v>
      </c>
      <c r="GNF8">
        <v>9.3768357079999998</v>
      </c>
      <c r="GNG8">
        <v>10.37541373</v>
      </c>
      <c r="GNH8">
        <v>3.8194925510000002</v>
      </c>
      <c r="GNI8">
        <v>8.2283961950000002</v>
      </c>
      <c r="GNJ8">
        <v>7.0822512690000003</v>
      </c>
      <c r="GNK8">
        <v>5.8443175380000003</v>
      </c>
      <c r="GNL8">
        <v>13.42196218</v>
      </c>
      <c r="GNM8">
        <v>10.323371890000001</v>
      </c>
      <c r="GNN8">
        <v>11.958250100000001</v>
      </c>
      <c r="GNO8">
        <v>10.740441649999999</v>
      </c>
      <c r="GNP8">
        <v>10.72127923</v>
      </c>
      <c r="GNQ8">
        <v>9.3996399210000003</v>
      </c>
      <c r="GNR8">
        <v>12.26532609</v>
      </c>
      <c r="GNS8">
        <v>7.0016631629999999</v>
      </c>
      <c r="GNT8">
        <v>6.6154872950000003</v>
      </c>
      <c r="GNU8">
        <v>8.8589890100000002</v>
      </c>
      <c r="GNV8">
        <v>11.74592619</v>
      </c>
      <c r="GNW8">
        <v>8.9387412079999997</v>
      </c>
      <c r="GNX8">
        <v>9.8653870020000003</v>
      </c>
      <c r="GNY8">
        <v>-11.85897286</v>
      </c>
      <c r="GNZ8">
        <v>-12.43098442</v>
      </c>
      <c r="GOA8">
        <v>-12.66536486</v>
      </c>
      <c r="GOB8">
        <v>-12.4380203</v>
      </c>
      <c r="GOC8">
        <v>8.7068191000000006</v>
      </c>
      <c r="GOD8">
        <v>-13.29238198</v>
      </c>
      <c r="GOE8">
        <v>7.7647613560000002</v>
      </c>
      <c r="GOF8">
        <v>-12.457720220000001</v>
      </c>
      <c r="GOG8">
        <v>-11.57714496</v>
      </c>
      <c r="GOH8">
        <v>2.7440628239999998</v>
      </c>
      <c r="GOI8">
        <v>-12.00234639</v>
      </c>
      <c r="GOJ8">
        <v>-12.99219969</v>
      </c>
      <c r="GOK8">
        <v>-11.06007132</v>
      </c>
      <c r="GOL8">
        <v>-12.373660599999999</v>
      </c>
      <c r="GOM8">
        <v>-12.97882461</v>
      </c>
      <c r="GON8">
        <v>-12.45278486</v>
      </c>
      <c r="GOO8">
        <v>-11.29853043</v>
      </c>
      <c r="GOP8">
        <v>2.287895222</v>
      </c>
      <c r="GOQ8">
        <v>-10.198128909999999</v>
      </c>
      <c r="GOR8">
        <v>-10.56568822</v>
      </c>
      <c r="GOS8">
        <v>-11.29768488</v>
      </c>
      <c r="GOT8">
        <v>-11.75522134</v>
      </c>
      <c r="GOU8">
        <v>-8.8200135409999998</v>
      </c>
      <c r="GOV8">
        <v>-11.42127578</v>
      </c>
      <c r="GOW8">
        <v>-11.394932000000001</v>
      </c>
      <c r="GOX8">
        <v>-9.695530518</v>
      </c>
      <c r="GOY8">
        <v>-11.44615128</v>
      </c>
      <c r="GOZ8">
        <v>-11.194026320000001</v>
      </c>
      <c r="GPA8">
        <v>-11.26173724</v>
      </c>
      <c r="GPB8">
        <v>-10.89609437</v>
      </c>
      <c r="GPC8">
        <v>-11.941646990000001</v>
      </c>
      <c r="GPD8">
        <v>-11.481532209999999</v>
      </c>
      <c r="GPE8">
        <v>-11.66938579</v>
      </c>
      <c r="GPF8">
        <v>-11.49832724</v>
      </c>
      <c r="GPG8">
        <v>-11.38382137</v>
      </c>
      <c r="GPH8">
        <v>-11.150373009999999</v>
      </c>
      <c r="GPI8">
        <v>-12.15197934</v>
      </c>
      <c r="GPJ8">
        <v>-11.534009960000001</v>
      </c>
      <c r="GPK8">
        <v>-10.206125350000001</v>
      </c>
      <c r="GPL8">
        <v>-12.65193891</v>
      </c>
      <c r="GPM8">
        <v>-11.72047544</v>
      </c>
      <c r="GPN8">
        <v>-12.189378169999999</v>
      </c>
      <c r="GPO8">
        <v>-12.286498569999999</v>
      </c>
      <c r="GPP8">
        <v>-11.011305030000001</v>
      </c>
      <c r="GPQ8">
        <v>-11.44778305</v>
      </c>
      <c r="GPR8">
        <v>-11.55820587</v>
      </c>
      <c r="GPS8">
        <v>-10.99136697</v>
      </c>
      <c r="GPT8">
        <v>-11.51900292</v>
      </c>
      <c r="GPU8">
        <v>-11.96331468</v>
      </c>
      <c r="GPV8">
        <v>-10.62879818</v>
      </c>
      <c r="GPW8">
        <v>-12.087803510000001</v>
      </c>
      <c r="GPX8">
        <v>-12.04206295</v>
      </c>
      <c r="GPY8">
        <v>-11.06592294</v>
      </c>
      <c r="GPZ8">
        <v>-11.543954429999999</v>
      </c>
      <c r="GQA8">
        <v>-11.833230650000001</v>
      </c>
      <c r="GQB8">
        <v>-12.39867405</v>
      </c>
      <c r="GQC8">
        <v>-10.61545136</v>
      </c>
      <c r="GQD8">
        <v>-11.52852289</v>
      </c>
      <c r="GQE8">
        <v>-11.607325380000001</v>
      </c>
      <c r="GQF8">
        <v>-12.21071178</v>
      </c>
      <c r="GQG8">
        <v>-11.047170919999999</v>
      </c>
      <c r="GQH8">
        <v>-12.276660229999999</v>
      </c>
      <c r="GQI8">
        <v>-11.463640959999999</v>
      </c>
      <c r="GQJ8">
        <v>-11.88212315</v>
      </c>
      <c r="GQK8">
        <v>-11.82326329</v>
      </c>
      <c r="GQL8">
        <v>-10.83767887</v>
      </c>
      <c r="GQM8">
        <v>-12.5231917</v>
      </c>
      <c r="GQN8">
        <v>-11.47734984</v>
      </c>
      <c r="GQO8">
        <v>-12.374446499999999</v>
      </c>
      <c r="GQP8">
        <v>-12.814011369999999</v>
      </c>
      <c r="GQQ8">
        <v>-12.256212039999999</v>
      </c>
      <c r="GQR8">
        <v>-10.9133701</v>
      </c>
      <c r="GQS8">
        <v>-10.43160299</v>
      </c>
      <c r="GQT8">
        <v>-11.10657964</v>
      </c>
      <c r="GQU8">
        <v>-12.27264594</v>
      </c>
      <c r="GQV8">
        <v>-11.659903699999999</v>
      </c>
      <c r="GQW8">
        <v>-11.65570524</v>
      </c>
      <c r="GQX8">
        <v>-11.497850270000001</v>
      </c>
      <c r="GQY8">
        <v>-12.14381665</v>
      </c>
      <c r="GQZ8">
        <v>-10.9825936</v>
      </c>
      <c r="GRA8">
        <v>-11.88800202</v>
      </c>
      <c r="GRB8">
        <v>-12.338605490000001</v>
      </c>
      <c r="GRC8">
        <v>-12.28742117</v>
      </c>
      <c r="GRD8">
        <v>-11.86877481</v>
      </c>
      <c r="GRE8">
        <v>-11.86199776</v>
      </c>
      <c r="GRF8">
        <v>-11.74482624</v>
      </c>
      <c r="GRG8">
        <v>-11.6074397</v>
      </c>
      <c r="GRH8">
        <v>-12.191575050000001</v>
      </c>
      <c r="GRI8">
        <v>-9.9351069899999995</v>
      </c>
      <c r="GRJ8">
        <v>-11.586360689999999</v>
      </c>
      <c r="GRK8">
        <v>-10.835566630000001</v>
      </c>
      <c r="GRL8">
        <v>-12.27957876</v>
      </c>
      <c r="GRM8">
        <v>-11.81604656</v>
      </c>
      <c r="GRN8">
        <v>-12.15811836</v>
      </c>
      <c r="GRO8">
        <v>-10.40064729</v>
      </c>
      <c r="GRP8">
        <v>-9.4119272889999994</v>
      </c>
      <c r="GRQ8">
        <v>-12.350996309999999</v>
      </c>
      <c r="GRR8">
        <v>-10.16854711</v>
      </c>
      <c r="GRS8">
        <v>-11.90342143</v>
      </c>
      <c r="GRT8">
        <v>-12.01613083</v>
      </c>
      <c r="GRU8">
        <v>-12.239283289999999</v>
      </c>
      <c r="GRV8">
        <v>-10.96292394</v>
      </c>
      <c r="GRW8">
        <v>-12.146018440000001</v>
      </c>
      <c r="GRX8">
        <v>-11.359979940000001</v>
      </c>
      <c r="GRY8">
        <v>-10.27044034</v>
      </c>
      <c r="GRZ8">
        <v>-9.6039172669999999</v>
      </c>
      <c r="GSA8">
        <v>-10.415740570000001</v>
      </c>
      <c r="GSB8">
        <v>-9.9926945909999993</v>
      </c>
      <c r="GSC8">
        <v>13.9221807</v>
      </c>
      <c r="GSD8">
        <v>-9.4813227369999993</v>
      </c>
      <c r="GSE8">
        <v>-10.233117439999999</v>
      </c>
      <c r="GSF8">
        <v>10.3584213</v>
      </c>
      <c r="GSG8">
        <v>2.4802233990000002</v>
      </c>
      <c r="GSH8">
        <v>-10.23482452</v>
      </c>
      <c r="GSI8">
        <v>-9.1107868340000007</v>
      </c>
      <c r="GSJ8">
        <v>8.6414380790000003</v>
      </c>
      <c r="GSK8">
        <v>13.04176163</v>
      </c>
      <c r="GSL8">
        <v>10.06205405</v>
      </c>
      <c r="GSM8">
        <v>19.090532029999999</v>
      </c>
      <c r="GSN8">
        <v>10.944406170000001</v>
      </c>
      <c r="GSO8">
        <v>15.85271695</v>
      </c>
      <c r="GSP8">
        <v>18.22344103</v>
      </c>
      <c r="GSQ8">
        <v>9.0499571809999999</v>
      </c>
      <c r="GSR8">
        <v>-10.049121899999999</v>
      </c>
      <c r="GSS8">
        <v>7.6875922399999999</v>
      </c>
      <c r="GST8">
        <v>7.6875922399999999</v>
      </c>
      <c r="GSU8">
        <v>-2.024253807</v>
      </c>
      <c r="GSV8">
        <v>5.3579046290000001</v>
      </c>
      <c r="GSW8">
        <v>-1.3017072009999999</v>
      </c>
      <c r="GSX8">
        <v>2.4016078749999998</v>
      </c>
      <c r="GSY8">
        <v>10.903572430000001</v>
      </c>
      <c r="GSZ8">
        <v>10.903572430000001</v>
      </c>
      <c r="GTA8">
        <v>6.9254057510000004</v>
      </c>
      <c r="GTB8">
        <v>6.6243442029999997</v>
      </c>
      <c r="GTC8">
        <v>3.5046480729999998</v>
      </c>
      <c r="GTD8">
        <v>5.7826811960000004</v>
      </c>
      <c r="GTE8">
        <v>6.0468516189999999</v>
      </c>
      <c r="GTF8">
        <v>4.1699778739999998</v>
      </c>
      <c r="GTG8">
        <v>-7.5061174529999999</v>
      </c>
      <c r="GTH8">
        <v>-6.8456999590000001</v>
      </c>
      <c r="GTI8">
        <v>-7.8202914549999996</v>
      </c>
      <c r="GTJ8">
        <v>-8.5490859120000007</v>
      </c>
      <c r="GTK8">
        <v>8.1888957270000002</v>
      </c>
      <c r="GTL8">
        <v>4.1629818419999998</v>
      </c>
      <c r="GTM8">
        <v>5.4482334620000001</v>
      </c>
      <c r="GTN8">
        <v>4.8108335289999999</v>
      </c>
      <c r="GTO8">
        <v>6.2539667940000001</v>
      </c>
      <c r="GTP8">
        <v>7.6057875910000003</v>
      </c>
      <c r="GTQ8">
        <v>6.8053243639999996</v>
      </c>
      <c r="GTR8">
        <v>3.223070812</v>
      </c>
      <c r="GTS8">
        <v>3.1599173999999999</v>
      </c>
      <c r="GTT8">
        <v>7.6384590970000001</v>
      </c>
      <c r="GTU8">
        <v>9.5691115569999994</v>
      </c>
      <c r="GTV8">
        <v>3.2338597729999998</v>
      </c>
      <c r="GTW8">
        <v>3.942034837</v>
      </c>
      <c r="GTX8">
        <v>5.7812462379999996</v>
      </c>
      <c r="GTY8">
        <v>3.6879048390000002</v>
      </c>
      <c r="GTZ8">
        <v>4.2465340490000001</v>
      </c>
      <c r="GUA8">
        <v>6.0521621229999996</v>
      </c>
      <c r="GUB8">
        <v>6.0521621229999996</v>
      </c>
      <c r="GUC8">
        <v>10.196614629999999</v>
      </c>
      <c r="GUD8">
        <v>8.7062352910000005</v>
      </c>
      <c r="GUE8">
        <v>5.7939692799999998</v>
      </c>
      <c r="GUF8">
        <v>3.7508373009999998</v>
      </c>
      <c r="GUG8">
        <v>2.2091148490000001</v>
      </c>
      <c r="GUH8">
        <v>5.9514742910000002</v>
      </c>
      <c r="GUI8">
        <v>9.6451606630000004</v>
      </c>
      <c r="GUJ8">
        <v>6.5404287759999997</v>
      </c>
      <c r="GUK8">
        <v>5.8804147110000002</v>
      </c>
      <c r="GUL8">
        <v>2.8994511369999998</v>
      </c>
      <c r="GUM8">
        <v>2.3338051549999999</v>
      </c>
      <c r="GUN8">
        <v>7.5640331989999998</v>
      </c>
      <c r="GUO8">
        <v>7.2982122819999997</v>
      </c>
      <c r="GUP8">
        <v>7.9240690679999997</v>
      </c>
      <c r="GUQ8">
        <v>7.1559951799999997</v>
      </c>
      <c r="GUR8">
        <v>4.7787164430000004</v>
      </c>
      <c r="GUS8">
        <v>6.7586525389999998</v>
      </c>
      <c r="GUT8">
        <v>7.4439470170000002</v>
      </c>
      <c r="GUU8">
        <v>3.1270294179999998</v>
      </c>
      <c r="GUV8">
        <v>10.03014774</v>
      </c>
      <c r="GUW8">
        <v>4.5569721000000003</v>
      </c>
      <c r="GUX8">
        <v>6.1340174059999999</v>
      </c>
      <c r="GUY8">
        <v>7.7925066709999999</v>
      </c>
      <c r="GUZ8">
        <v>5.9192951540000003</v>
      </c>
      <c r="GVA8">
        <v>7.781723038</v>
      </c>
      <c r="GVB8">
        <v>6.517535949</v>
      </c>
      <c r="GVC8">
        <v>4.9057373200000001</v>
      </c>
      <c r="GVD8">
        <v>7.2821153780000003</v>
      </c>
      <c r="GVE8">
        <v>3.5703917239999998</v>
      </c>
      <c r="GVF8">
        <v>9.8626293129999993</v>
      </c>
      <c r="GVG8">
        <v>5.6371471370000004</v>
      </c>
      <c r="GVH8">
        <v>3.3043300310000001</v>
      </c>
      <c r="GVI8">
        <v>7.3241209820000002</v>
      </c>
      <c r="GVJ8">
        <v>5.7325183600000003</v>
      </c>
      <c r="GVK8">
        <v>6.727192756</v>
      </c>
      <c r="GVL8">
        <v>3.1176743770000002</v>
      </c>
      <c r="GVM8">
        <v>6.5869049559999997</v>
      </c>
      <c r="GVN8">
        <v>5.4541250489999999</v>
      </c>
      <c r="GVO8">
        <v>4.427378762</v>
      </c>
      <c r="GVP8">
        <v>5.695615085</v>
      </c>
      <c r="GVQ8">
        <v>7.5784706330000002</v>
      </c>
      <c r="GVR8">
        <v>9.9319978760000005</v>
      </c>
      <c r="GVS8">
        <v>-48.454443730000001</v>
      </c>
      <c r="GVT8">
        <v>-7.8749278309999999</v>
      </c>
      <c r="GVU8">
        <v>-48.463613690000003</v>
      </c>
      <c r="GVV8">
        <v>-48.454345500000002</v>
      </c>
      <c r="GVW8">
        <v>-6.9305676209999998</v>
      </c>
      <c r="GVX8">
        <v>-48.463644199999997</v>
      </c>
      <c r="GVY8">
        <v>-48.454586239999998</v>
      </c>
      <c r="GVZ8">
        <v>-7.2861252009999999</v>
      </c>
      <c r="GWA8">
        <v>-48.463739310000001</v>
      </c>
      <c r="GWB8">
        <v>-48.454324190000001</v>
      </c>
      <c r="GWC8">
        <v>-7.0274408570000002</v>
      </c>
      <c r="GWD8">
        <v>-7.6100954300000003</v>
      </c>
      <c r="GWE8">
        <v>-48.463527460000002</v>
      </c>
      <c r="GWF8">
        <v>-48.45446974</v>
      </c>
      <c r="GWG8">
        <v>-7.0901715559999996</v>
      </c>
      <c r="GWH8">
        <v>-7.1527162310000003</v>
      </c>
      <c r="GWI8">
        <v>-48.463705480000002</v>
      </c>
      <c r="GWJ8">
        <v>-48.45458292</v>
      </c>
      <c r="GWK8">
        <v>-7.496238022</v>
      </c>
      <c r="GWL8">
        <v>-7.5549437700000004</v>
      </c>
      <c r="GWM8">
        <v>-48.463915960000001</v>
      </c>
      <c r="GWN8">
        <v>-48.454386169999999</v>
      </c>
      <c r="GWO8">
        <v>-7.1968583539999997</v>
      </c>
      <c r="GWP8">
        <v>-7.5648351680000001</v>
      </c>
      <c r="GWQ8">
        <v>-48.463525240000003</v>
      </c>
      <c r="GWR8">
        <v>-48.454353519999998</v>
      </c>
      <c r="GWS8">
        <v>-6.2896042149999998</v>
      </c>
      <c r="GWT8">
        <v>-6.1006171299999998</v>
      </c>
      <c r="GWU8">
        <v>-48.463589849999998</v>
      </c>
      <c r="GWV8">
        <v>-48.454532</v>
      </c>
      <c r="GWW8">
        <v>-6.786629391</v>
      </c>
      <c r="GWX8">
        <v>-48.461679140000001</v>
      </c>
      <c r="GWY8">
        <v>-48.454889809999997</v>
      </c>
      <c r="GWZ8">
        <v>-7.2634558140000003</v>
      </c>
      <c r="GXA8">
        <v>-6.6860400090000001</v>
      </c>
      <c r="GXB8">
        <v>-48.454597579999998</v>
      </c>
      <c r="GXC8">
        <v>-6.3536132030000001</v>
      </c>
      <c r="GXD8">
        <v>-7.503619628</v>
      </c>
      <c r="GXE8">
        <v>-7.4712801249999998</v>
      </c>
      <c r="GXF8">
        <v>-6.2952513940000001</v>
      </c>
      <c r="GXG8">
        <v>7.3824705709999998</v>
      </c>
      <c r="GXH8">
        <v>9.3890034779999993</v>
      </c>
      <c r="GXI8">
        <v>7.3517165179999999</v>
      </c>
      <c r="GXJ8">
        <v>10.52448117</v>
      </c>
      <c r="GXK8">
        <v>11.156445079999999</v>
      </c>
      <c r="GXL8">
        <v>4.5391355129999997</v>
      </c>
      <c r="GXM8">
        <v>8.0950110320000004</v>
      </c>
      <c r="GXN8">
        <v>9.0939976110000007</v>
      </c>
      <c r="GXO8">
        <v>9.4005310600000005</v>
      </c>
      <c r="GXP8">
        <v>6.5296384529999996</v>
      </c>
      <c r="GXQ8">
        <v>-7.8882025169999999</v>
      </c>
      <c r="GXR8">
        <v>6.9052666909999996</v>
      </c>
      <c r="GXS8">
        <v>6.1872398400000002</v>
      </c>
      <c r="GXT8">
        <v>0.13309638400000001</v>
      </c>
      <c r="GXU8">
        <v>1.1696963</v>
      </c>
      <c r="GXV8">
        <v>3.4107873139999998</v>
      </c>
      <c r="GXW8">
        <v>6.4225675640000004</v>
      </c>
      <c r="GXX8">
        <v>6.3089877870000004</v>
      </c>
      <c r="GXY8">
        <v>4.8127104259999998</v>
      </c>
      <c r="GXZ8">
        <v>3.8165415920000001</v>
      </c>
      <c r="GYA8">
        <v>7.5287543179999998</v>
      </c>
      <c r="GYB8">
        <v>3.164944873</v>
      </c>
      <c r="GYC8">
        <v>-1.4798852570000001</v>
      </c>
      <c r="GYD8">
        <v>4.930514981</v>
      </c>
      <c r="GYE8">
        <v>5.1426346560000002</v>
      </c>
      <c r="GYF8">
        <v>5.9370417030000002</v>
      </c>
      <c r="GYG8">
        <v>3.6551189389999998</v>
      </c>
      <c r="GYH8">
        <v>7.427098687</v>
      </c>
      <c r="GYI8">
        <v>5.0250432429999998</v>
      </c>
      <c r="GYJ8">
        <v>5.115844783</v>
      </c>
      <c r="GYK8">
        <v>5.4808264299999996</v>
      </c>
      <c r="GYL8">
        <v>2.6538843839999999</v>
      </c>
      <c r="GYM8">
        <v>0.1501101</v>
      </c>
      <c r="GYN8">
        <v>7.6819518609999999</v>
      </c>
      <c r="GYO8">
        <v>2.6724625120000001</v>
      </c>
      <c r="GYP8">
        <v>5.1762741549999998</v>
      </c>
      <c r="GYQ8">
        <v>3.611989361</v>
      </c>
      <c r="GYR8">
        <v>1.2835449940000001</v>
      </c>
      <c r="GYS8">
        <v>1.5598554490000001</v>
      </c>
      <c r="GYT8">
        <v>1.759499677</v>
      </c>
      <c r="GYU8">
        <v>4.6722126700000004</v>
      </c>
      <c r="GYV8">
        <v>7.9357453900000001</v>
      </c>
      <c r="GYW8">
        <v>4.1393422190000004</v>
      </c>
      <c r="GYX8">
        <v>2.8630316480000002</v>
      </c>
      <c r="GYY8">
        <v>8.6392255779999996</v>
      </c>
      <c r="GYZ8">
        <v>9.8556111719999997</v>
      </c>
      <c r="GZA8">
        <v>2.538174245</v>
      </c>
      <c r="GZB8">
        <v>-0.38241406</v>
      </c>
      <c r="GZC8">
        <v>5.1372159030000004</v>
      </c>
      <c r="GZD8">
        <v>3.2906029509999999</v>
      </c>
      <c r="GZE8">
        <v>3.5022569300000002</v>
      </c>
      <c r="GZF8">
        <v>-1.014462838</v>
      </c>
      <c r="GZG8">
        <v>1.846521013</v>
      </c>
      <c r="GZH8">
        <v>0.87993901799999996</v>
      </c>
      <c r="GZI8">
        <v>3.7748859870000002</v>
      </c>
      <c r="GZJ8">
        <v>1.2628801540000001</v>
      </c>
      <c r="GZK8">
        <v>6.6155802919999998</v>
      </c>
      <c r="GZL8">
        <v>5.5089612000000003E-2</v>
      </c>
      <c r="GZM8">
        <v>7.2279922550000002</v>
      </c>
      <c r="GZN8">
        <v>2.5348432490000001</v>
      </c>
      <c r="GZO8">
        <v>4.4010027300000001</v>
      </c>
      <c r="GZP8">
        <v>5.6813749969999998</v>
      </c>
      <c r="GZQ8">
        <v>0.19724130100000001</v>
      </c>
      <c r="GZR8">
        <v>-1.4067539120000001</v>
      </c>
      <c r="GZS8">
        <v>2.226854887</v>
      </c>
      <c r="GZT8">
        <v>5.1803278429999997</v>
      </c>
      <c r="GZU8">
        <v>2.5668420329999999</v>
      </c>
      <c r="GZV8">
        <v>2.7544656999999999</v>
      </c>
      <c r="GZW8">
        <v>0.95362176300000001</v>
      </c>
      <c r="GZX8">
        <v>0.21564784000000001</v>
      </c>
      <c r="GZY8">
        <v>-1.4163392560000001</v>
      </c>
      <c r="GZZ8">
        <v>0.16847502</v>
      </c>
      <c r="HAA8">
        <v>1.3924084590000001</v>
      </c>
      <c r="HAB8">
        <v>16.950083769999999</v>
      </c>
      <c r="HAC8">
        <v>3.0739619989999998</v>
      </c>
      <c r="HAD8">
        <v>-4.1324549990000001</v>
      </c>
      <c r="HAE8">
        <v>1.2421686329999999</v>
      </c>
      <c r="HAF8">
        <v>-0.73745933600000002</v>
      </c>
      <c r="HAG8">
        <v>-1.2613202640000001</v>
      </c>
      <c r="HAH8">
        <v>5.0771201579999996</v>
      </c>
      <c r="HAI8">
        <v>3.0680367450000001</v>
      </c>
      <c r="HAJ8">
        <v>-3.2791712419999999</v>
      </c>
      <c r="HAK8">
        <v>-3.0195427920000002</v>
      </c>
      <c r="HAL8">
        <v>-0.688703281</v>
      </c>
      <c r="HAM8">
        <v>3.6087067390000001</v>
      </c>
      <c r="HAN8">
        <v>3.8312060969999999</v>
      </c>
      <c r="HAO8">
        <v>-1.3696792879999999</v>
      </c>
      <c r="HAP8">
        <v>-1.070197888</v>
      </c>
      <c r="HAQ8">
        <v>-1.9198504329999999</v>
      </c>
      <c r="HAR8">
        <v>2.5408840979999998</v>
      </c>
      <c r="HAS8">
        <v>3.1927652110000002</v>
      </c>
      <c r="HAT8">
        <v>6.462876219</v>
      </c>
      <c r="HAU8">
        <v>0.55298994199999996</v>
      </c>
      <c r="HAV8">
        <v>-6.1132377150000003</v>
      </c>
      <c r="HAW8">
        <v>0.23591742900000001</v>
      </c>
      <c r="HAX8">
        <v>8.1051654820000003</v>
      </c>
      <c r="HAY8">
        <v>0.82912998100000002</v>
      </c>
      <c r="HAZ8">
        <v>9.8223164300000008</v>
      </c>
      <c r="HBA8">
        <v>0.92799353299999998</v>
      </c>
      <c r="HBB8">
        <v>1.5383715659999999</v>
      </c>
      <c r="HBC8">
        <v>-1.446740707</v>
      </c>
      <c r="HBD8">
        <v>3.7610781879999999</v>
      </c>
      <c r="HBE8">
        <v>2.7922794880000001</v>
      </c>
      <c r="HBF8">
        <v>-1.9290052099999999</v>
      </c>
      <c r="HBG8">
        <v>-0.36209379200000003</v>
      </c>
      <c r="HBH8">
        <v>-2.9108427479999999</v>
      </c>
      <c r="HBI8">
        <v>1.7456406609999999</v>
      </c>
      <c r="HBJ8">
        <v>3.521310653</v>
      </c>
      <c r="HBK8">
        <v>5.997976811</v>
      </c>
      <c r="HBL8">
        <v>3.4419015960000001</v>
      </c>
      <c r="HBM8">
        <v>3.5376564510000001</v>
      </c>
      <c r="HBN8">
        <v>-8.0994763999999997E-2</v>
      </c>
      <c r="HBO8">
        <v>3.209091967</v>
      </c>
      <c r="HBP8">
        <v>3.5763441500000002</v>
      </c>
      <c r="HBQ8">
        <v>-0.23631339500000001</v>
      </c>
      <c r="HBR8">
        <v>5.4969405309999999</v>
      </c>
      <c r="HBS8">
        <v>1.6300072249999999</v>
      </c>
      <c r="HBT8">
        <v>7.20698186</v>
      </c>
      <c r="HBU8">
        <v>4.3824026979999999</v>
      </c>
      <c r="HBV8">
        <v>1.5640302189999999</v>
      </c>
      <c r="HBW8">
        <v>1.403743124</v>
      </c>
      <c r="HBX8">
        <v>5.3052006020000002</v>
      </c>
      <c r="HBY8">
        <v>3.172577677</v>
      </c>
      <c r="HBZ8">
        <v>2.440184484</v>
      </c>
      <c r="HCA8">
        <v>1.2075726870000001</v>
      </c>
      <c r="HCB8">
        <v>1.9277112830000001</v>
      </c>
      <c r="HCC8">
        <v>-3.4546206110000002</v>
      </c>
      <c r="HCD8">
        <v>2.0200842589999999</v>
      </c>
      <c r="HCE8">
        <v>2.4960670569999999</v>
      </c>
      <c r="HCF8">
        <v>2.4514578280000001</v>
      </c>
      <c r="HCG8">
        <v>4.6540857070000001</v>
      </c>
      <c r="HCH8">
        <v>1.8785084919999999</v>
      </c>
      <c r="HCI8">
        <v>-1.856525575</v>
      </c>
      <c r="HCJ8">
        <v>4.0506678430000003</v>
      </c>
      <c r="HCK8">
        <v>1.363803656</v>
      </c>
      <c r="HCL8">
        <v>-0.33790319800000002</v>
      </c>
      <c r="HCM8">
        <v>-3.6353138569999999</v>
      </c>
      <c r="HCN8">
        <v>4.64071765</v>
      </c>
      <c r="HCO8">
        <v>3.532474831</v>
      </c>
      <c r="HCP8">
        <v>-4.1400436999999998E-2</v>
      </c>
      <c r="HCQ8">
        <v>5.7362684420000001</v>
      </c>
      <c r="HCR8">
        <v>-0.62101430000000002</v>
      </c>
      <c r="HCS8">
        <v>-1.1338726889999999</v>
      </c>
      <c r="HCT8">
        <v>0.33456033099999999</v>
      </c>
      <c r="HCU8">
        <v>7.1620921170000003</v>
      </c>
      <c r="HCV8">
        <v>7.4078009070000004</v>
      </c>
      <c r="HCW8">
        <v>5.6118012000000002E-2</v>
      </c>
      <c r="HCX8">
        <v>2.0961436180000002</v>
      </c>
      <c r="HCY8">
        <v>2.6695079349999999</v>
      </c>
      <c r="HCZ8">
        <v>1.701938875</v>
      </c>
      <c r="HDA8">
        <v>3.695252124</v>
      </c>
      <c r="HDB8">
        <v>-0.73900418899999998</v>
      </c>
      <c r="HDC8">
        <v>3.2209026980000002</v>
      </c>
      <c r="HDD8">
        <v>1.9075290410000001</v>
      </c>
      <c r="HDE8">
        <v>7.0303535039999998</v>
      </c>
      <c r="HDF8">
        <v>6.7319929480000003</v>
      </c>
      <c r="HDG8">
        <v>2.036003735</v>
      </c>
      <c r="HDH8">
        <v>4.2503748349999997</v>
      </c>
      <c r="HDI8">
        <v>0.60323786899999998</v>
      </c>
      <c r="HDJ8">
        <v>-0.89972521699999997</v>
      </c>
      <c r="HDK8">
        <v>-2.0031649749999998</v>
      </c>
      <c r="HDL8">
        <v>0.60132293800000003</v>
      </c>
      <c r="HDM8">
        <v>3.830546504</v>
      </c>
      <c r="HDN8">
        <v>-0.90970501599999998</v>
      </c>
      <c r="HDO8">
        <v>3.5285872000000003E-2</v>
      </c>
      <c r="HDP8">
        <v>-1.6123656799999999</v>
      </c>
      <c r="HDQ8">
        <v>0.85237657200000005</v>
      </c>
      <c r="HDR8">
        <v>8.1343363160000006</v>
      </c>
      <c r="HDS8">
        <v>16.736746050000001</v>
      </c>
      <c r="HDT8">
        <v>1.8964524789999999</v>
      </c>
      <c r="HDU8">
        <v>1.048889159</v>
      </c>
      <c r="HDV8">
        <v>-6.829299829</v>
      </c>
      <c r="HDW8">
        <v>-4.0972558299999999</v>
      </c>
      <c r="HDX8">
        <v>-4.9912507939999999</v>
      </c>
      <c r="HDY8">
        <v>4.0900788730000004</v>
      </c>
      <c r="HDZ8">
        <v>-1.846359729</v>
      </c>
      <c r="HEA8">
        <v>2.2644337889999999</v>
      </c>
      <c r="HEB8">
        <v>-0.65997932699999995</v>
      </c>
      <c r="HEC8">
        <v>0.44150658199999998</v>
      </c>
      <c r="HED8">
        <v>8.8989941389999991</v>
      </c>
      <c r="HEE8">
        <v>-8.0521866049999993</v>
      </c>
      <c r="HEF8">
        <v>-8.8215416829999995</v>
      </c>
      <c r="HEG8">
        <v>-1.207322714</v>
      </c>
      <c r="HEH8">
        <v>-0.400299128</v>
      </c>
      <c r="HEI8">
        <v>7.8442690429999997</v>
      </c>
      <c r="HEJ8">
        <v>3.7780992150000001</v>
      </c>
      <c r="HEK8">
        <v>1.686156862</v>
      </c>
      <c r="HEL8">
        <v>9.7353054500000002</v>
      </c>
      <c r="HEM8">
        <v>0.28992139500000003</v>
      </c>
      <c r="HEN8">
        <v>2.4580160969999998</v>
      </c>
      <c r="HEO8">
        <v>-13.67674536</v>
      </c>
      <c r="HEP8">
        <v>2.6285668360000001</v>
      </c>
      <c r="HEQ8">
        <v>6.3694109299999999</v>
      </c>
      <c r="HER8">
        <v>-13.735018820000001</v>
      </c>
      <c r="HES8">
        <v>-12.663883609999999</v>
      </c>
      <c r="HET8">
        <v>-13.52688902</v>
      </c>
      <c r="HEU8">
        <v>3.2221355539999998</v>
      </c>
      <c r="HEV8">
        <v>1.092501519</v>
      </c>
      <c r="HEW8">
        <v>-14.2032074</v>
      </c>
      <c r="HEX8">
        <v>-13.99834223</v>
      </c>
      <c r="HEY8">
        <v>-15.139288069999999</v>
      </c>
      <c r="HEZ8">
        <v>0.62766878699999995</v>
      </c>
      <c r="HFA8">
        <v>-14.017145709999999</v>
      </c>
      <c r="HFB8">
        <v>-13.09141868</v>
      </c>
      <c r="HFC8">
        <v>-12.92803563</v>
      </c>
      <c r="HFD8">
        <v>-13.88503774</v>
      </c>
      <c r="HFE8">
        <v>-13.196149180000001</v>
      </c>
      <c r="HFF8">
        <v>-14.52998326</v>
      </c>
      <c r="HFG8">
        <v>-14.040831280000001</v>
      </c>
      <c r="HFH8">
        <v>-13.64882927</v>
      </c>
      <c r="HFI8">
        <v>-13.64622915</v>
      </c>
      <c r="HFJ8">
        <v>-14.550865829999999</v>
      </c>
      <c r="HFK8">
        <v>-13.30241869</v>
      </c>
      <c r="HFL8">
        <v>-13.222720539999999</v>
      </c>
      <c r="HFM8">
        <v>-14.06686111</v>
      </c>
      <c r="HFN8">
        <v>-13.97803087</v>
      </c>
      <c r="HFO8">
        <v>-14.397341170000001</v>
      </c>
      <c r="HFP8">
        <v>-13.4503164</v>
      </c>
      <c r="HFQ8">
        <v>-14.248104830000001</v>
      </c>
      <c r="HFR8">
        <v>-12.87468191</v>
      </c>
      <c r="HFS8">
        <v>-14.032020279999999</v>
      </c>
      <c r="HFT8">
        <v>-13.216934970000001</v>
      </c>
      <c r="HFU8">
        <v>-13.432700069999999</v>
      </c>
      <c r="HFV8">
        <v>-12.785309160000001</v>
      </c>
      <c r="HFW8">
        <v>-12.630761939999999</v>
      </c>
      <c r="HFX8">
        <v>-13.71776463</v>
      </c>
      <c r="HFY8">
        <v>-12.77505491</v>
      </c>
      <c r="HFZ8">
        <v>-12.580339929999999</v>
      </c>
      <c r="HGA8">
        <v>-14.10762107</v>
      </c>
      <c r="HGB8">
        <v>-13.749691289999999</v>
      </c>
      <c r="HGC8">
        <v>-13.204999750000001</v>
      </c>
      <c r="HGD8">
        <v>-12.75281339</v>
      </c>
      <c r="HGE8">
        <v>-13.79125687</v>
      </c>
      <c r="HGF8">
        <v>-13.4753024</v>
      </c>
      <c r="HGG8">
        <v>-15.01650663</v>
      </c>
      <c r="HGH8">
        <v>-12.9000921</v>
      </c>
      <c r="HGI8">
        <v>-13.33387473</v>
      </c>
      <c r="HGJ8">
        <v>-13.52191281</v>
      </c>
      <c r="HGK8">
        <v>-14.12862782</v>
      </c>
      <c r="HGL8">
        <v>-13.215679590000001</v>
      </c>
      <c r="HGM8">
        <v>-12.115159159999999</v>
      </c>
      <c r="HGN8">
        <v>-12.170455820000001</v>
      </c>
      <c r="HGO8">
        <v>-12.544169630000001</v>
      </c>
      <c r="HGP8">
        <v>-13.5390216</v>
      </c>
      <c r="HGQ8">
        <v>-13.30393932</v>
      </c>
      <c r="HGR8">
        <v>-14.613798470000001</v>
      </c>
      <c r="HGS8">
        <v>-13.98341396</v>
      </c>
      <c r="HGT8">
        <v>-14.85450734</v>
      </c>
      <c r="HGU8">
        <v>-13.78599676</v>
      </c>
      <c r="HGV8">
        <v>-15.05925697</v>
      </c>
      <c r="HGW8">
        <v>-13.4069202</v>
      </c>
      <c r="HGX8">
        <v>-14.460403489999999</v>
      </c>
      <c r="HGY8">
        <v>-14.041342050000001</v>
      </c>
      <c r="HGZ8">
        <v>-14.06286929</v>
      </c>
      <c r="HHA8">
        <v>-11.49221157</v>
      </c>
      <c r="HHB8">
        <v>-13.337523709999999</v>
      </c>
      <c r="HHC8">
        <v>-13.80405028</v>
      </c>
      <c r="HHD8">
        <v>-14.03949414</v>
      </c>
      <c r="HHE8">
        <v>-14.040219260000001</v>
      </c>
      <c r="HHF8">
        <v>-14.231620149999999</v>
      </c>
      <c r="HHG8">
        <v>-14.028772910000001</v>
      </c>
      <c r="HHH8">
        <v>-12.793279160000001</v>
      </c>
      <c r="HHI8">
        <v>-13.67576087</v>
      </c>
      <c r="HHJ8">
        <v>-13.45431151</v>
      </c>
      <c r="HHK8">
        <v>-13.58824633</v>
      </c>
      <c r="HHL8">
        <v>-14.283450650000001</v>
      </c>
      <c r="HHM8">
        <v>-13.23048498</v>
      </c>
      <c r="HHN8">
        <v>-14.123558510000001</v>
      </c>
      <c r="HHO8">
        <v>-13.80289631</v>
      </c>
      <c r="HHP8">
        <v>-14.03487554</v>
      </c>
      <c r="HHQ8">
        <v>-13.283020929999999</v>
      </c>
      <c r="HHR8">
        <v>-13.43374262</v>
      </c>
      <c r="HHS8">
        <v>-12.41379371</v>
      </c>
      <c r="HHT8">
        <v>-13.111712689999999</v>
      </c>
      <c r="HHU8">
        <v>-13.21634761</v>
      </c>
      <c r="HHV8">
        <v>-13.138354720000001</v>
      </c>
      <c r="HHW8">
        <v>-13.395661179999999</v>
      </c>
      <c r="HHX8">
        <v>-13.42513654</v>
      </c>
      <c r="HHY8">
        <v>-13.47431392</v>
      </c>
      <c r="HHZ8">
        <v>-13.350101479999999</v>
      </c>
      <c r="HIA8">
        <v>-13.013435490000001</v>
      </c>
      <c r="HIB8">
        <v>-13.395944070000001</v>
      </c>
      <c r="HIC8">
        <v>-13.423988209999999</v>
      </c>
      <c r="HID8">
        <v>-12.80042914</v>
      </c>
      <c r="HIE8">
        <v>-12.895741470000001</v>
      </c>
      <c r="HIF8">
        <v>-12.595046379999999</v>
      </c>
      <c r="HIG8">
        <v>-12.142419</v>
      </c>
      <c r="HIH8">
        <v>-13.32506192</v>
      </c>
      <c r="HII8">
        <v>-13.77171798</v>
      </c>
      <c r="HIJ8">
        <v>-15.102769139999999</v>
      </c>
      <c r="HIK8">
        <v>-11.16822258</v>
      </c>
      <c r="HIL8">
        <v>-14.11463958</v>
      </c>
      <c r="HIM8">
        <v>-13.733968669999999</v>
      </c>
      <c r="HIN8">
        <v>-13.86474516</v>
      </c>
      <c r="HIO8">
        <v>-14.39585048</v>
      </c>
      <c r="HIP8">
        <v>-14.379823119999999</v>
      </c>
      <c r="HIQ8">
        <v>-12.27538801</v>
      </c>
      <c r="HIR8">
        <v>-14.441614660000001</v>
      </c>
      <c r="HIS8">
        <v>-14.06225044</v>
      </c>
      <c r="HIT8">
        <v>-14.50406074</v>
      </c>
      <c r="HIU8">
        <v>-14.058854350000001</v>
      </c>
      <c r="HIV8">
        <v>-15.68170288</v>
      </c>
      <c r="HIW8">
        <v>-13.31114228</v>
      </c>
      <c r="HIX8">
        <v>-13.48424747</v>
      </c>
      <c r="HIY8">
        <v>-13.609413399999999</v>
      </c>
      <c r="HIZ8">
        <v>-14.042296869999999</v>
      </c>
      <c r="HJA8">
        <v>-13.70243473</v>
      </c>
      <c r="HJB8">
        <v>-14.470897949999999</v>
      </c>
      <c r="HJC8">
        <v>-13.7084373</v>
      </c>
      <c r="HJD8">
        <v>-13.471305940000001</v>
      </c>
      <c r="HJE8">
        <v>-14.043566330000001</v>
      </c>
      <c r="HJF8">
        <v>-14.72953687</v>
      </c>
      <c r="HJG8">
        <v>-14.2617309</v>
      </c>
      <c r="HJH8">
        <v>-15.01700739</v>
      </c>
      <c r="HJI8">
        <v>-13.787418669999999</v>
      </c>
      <c r="HJJ8">
        <v>-14.44032097</v>
      </c>
      <c r="HJK8">
        <v>-14.60100025</v>
      </c>
      <c r="HJL8">
        <v>-14.42855692</v>
      </c>
      <c r="HJM8">
        <v>-13.68898444</v>
      </c>
      <c r="HJN8">
        <v>-13.649618719999999</v>
      </c>
      <c r="HJO8">
        <v>-15.33448359</v>
      </c>
      <c r="HJP8">
        <v>-14.69906692</v>
      </c>
      <c r="HJQ8">
        <v>-14.937886089999999</v>
      </c>
      <c r="HJR8">
        <v>-13.901312770000001</v>
      </c>
      <c r="HJS8">
        <v>-14.992887939999999</v>
      </c>
      <c r="HJT8">
        <v>-13.956788700000001</v>
      </c>
      <c r="HJU8">
        <v>-14.05317335</v>
      </c>
      <c r="HJV8">
        <v>-12.88013553</v>
      </c>
      <c r="HJW8">
        <v>-12.63621112</v>
      </c>
      <c r="HJX8">
        <v>-13.644742989999999</v>
      </c>
      <c r="HJY8">
        <v>-14.10266068</v>
      </c>
      <c r="HJZ8">
        <v>-14.45355313</v>
      </c>
      <c r="HKA8">
        <v>-12.66957318</v>
      </c>
      <c r="HKB8">
        <v>-13.09486317</v>
      </c>
      <c r="HKC8">
        <v>-12.56656589</v>
      </c>
      <c r="HKD8">
        <v>-13.8405384</v>
      </c>
      <c r="HKE8">
        <v>-14.05910317</v>
      </c>
      <c r="HKF8">
        <v>-13.67663898</v>
      </c>
      <c r="HKG8">
        <v>-12.95772436</v>
      </c>
      <c r="HKH8">
        <v>-13.06049146</v>
      </c>
      <c r="HKI8">
        <v>-12.729261579999999</v>
      </c>
      <c r="HKJ8">
        <v>-14.175786260000001</v>
      </c>
      <c r="HKK8">
        <v>-15.46619624</v>
      </c>
      <c r="HKL8">
        <v>-13.65433668</v>
      </c>
      <c r="HKM8">
        <v>-13.90466337</v>
      </c>
      <c r="HKN8">
        <v>-13.83027088</v>
      </c>
      <c r="HKO8">
        <v>-13.594603469999999</v>
      </c>
      <c r="HKP8">
        <v>-13.778153079999999</v>
      </c>
      <c r="HKQ8">
        <v>-13.67452812</v>
      </c>
      <c r="HKR8">
        <v>-13.25150526</v>
      </c>
      <c r="HKS8">
        <v>-13.579628420000001</v>
      </c>
      <c r="HKT8">
        <v>-12.884892089999999</v>
      </c>
      <c r="HKU8">
        <v>-13.100241499999999</v>
      </c>
      <c r="HKV8">
        <v>-13.821831619999999</v>
      </c>
      <c r="HKW8">
        <v>-13.718685170000001</v>
      </c>
      <c r="HKX8">
        <v>-14.034553969999999</v>
      </c>
      <c r="HKY8">
        <v>-13.69600807</v>
      </c>
      <c r="HKZ8">
        <v>-13.275021410000001</v>
      </c>
      <c r="HLA8">
        <v>-13.290777719999999</v>
      </c>
      <c r="HLB8">
        <v>-13.815449129999999</v>
      </c>
      <c r="HLC8">
        <v>-13.92950392</v>
      </c>
      <c r="HLD8">
        <v>-12.653931439999999</v>
      </c>
      <c r="HLE8">
        <v>-12.89408787</v>
      </c>
      <c r="HLF8">
        <v>-12.02542358</v>
      </c>
      <c r="HLG8">
        <v>-15.33523156</v>
      </c>
      <c r="HLH8">
        <v>-13.74384332</v>
      </c>
      <c r="HLI8">
        <v>-13.04706266</v>
      </c>
      <c r="HLJ8">
        <v>-13.62441564</v>
      </c>
      <c r="HLK8">
        <v>-16.05708688</v>
      </c>
      <c r="HLL8">
        <v>-14.929161519999999</v>
      </c>
      <c r="HLM8">
        <v>-15.3703415</v>
      </c>
      <c r="HLN8">
        <v>-16.705174450000001</v>
      </c>
      <c r="HLO8">
        <v>-14.80264034</v>
      </c>
      <c r="HLP8">
        <v>-16.990789110000001</v>
      </c>
      <c r="HLQ8">
        <v>-16.324251050000001</v>
      </c>
      <c r="HLR8">
        <v>-14.58476031</v>
      </c>
      <c r="HLS8">
        <v>-17.824916439999999</v>
      </c>
      <c r="HLT8">
        <v>-16.145275430000002</v>
      </c>
      <c r="HLU8">
        <v>-14.29370172</v>
      </c>
      <c r="HLV8">
        <v>-14.548099069999999</v>
      </c>
      <c r="HLW8">
        <v>-14.05680051</v>
      </c>
      <c r="HLX8">
        <v>-14.112462020000001</v>
      </c>
      <c r="HLY8">
        <v>-13.45989118</v>
      </c>
      <c r="HLZ8">
        <v>-13.801237560000001</v>
      </c>
      <c r="HMA8">
        <v>-14.11755763</v>
      </c>
      <c r="HMB8">
        <v>-13.09893452</v>
      </c>
      <c r="HMC8">
        <v>-12.63609623</v>
      </c>
      <c r="HMD8">
        <v>-13.873593959999999</v>
      </c>
      <c r="HME8">
        <v>-13.84769865</v>
      </c>
      <c r="HMF8">
        <v>-16.08838201</v>
      </c>
      <c r="HMG8">
        <v>-12.69775362</v>
      </c>
      <c r="HMH8">
        <v>-15.433111090000001</v>
      </c>
      <c r="HMI8">
        <v>-16.604146490000002</v>
      </c>
      <c r="HMJ8">
        <v>-16.461678540000001</v>
      </c>
      <c r="HMK8">
        <v>-15.02473968</v>
      </c>
      <c r="HML8">
        <v>-13.61371827</v>
      </c>
      <c r="HMM8">
        <v>-13.30793121</v>
      </c>
      <c r="HMN8">
        <v>-14.132238559999999</v>
      </c>
      <c r="HMO8">
        <v>-12.858378889999999</v>
      </c>
      <c r="HMP8">
        <v>-14.08183558</v>
      </c>
      <c r="HMQ8">
        <v>-13.39778188</v>
      </c>
      <c r="HMR8">
        <v>-13.887686670000001</v>
      </c>
      <c r="HMS8">
        <v>-12.588320059999999</v>
      </c>
      <c r="HMT8">
        <v>-13.582631190000001</v>
      </c>
      <c r="HMU8">
        <v>-14.01742928</v>
      </c>
      <c r="HMV8">
        <v>-13.962256699999999</v>
      </c>
      <c r="HMW8">
        <v>-12.909539560000001</v>
      </c>
      <c r="HMX8">
        <v>-13.986481319999999</v>
      </c>
      <c r="HMY8">
        <v>-15.44148599</v>
      </c>
      <c r="HMZ8">
        <v>-16.19844676</v>
      </c>
      <c r="HNA8">
        <v>-16.74992494</v>
      </c>
      <c r="HNB8">
        <v>-13.7378827</v>
      </c>
      <c r="HNC8">
        <v>-13.21964886</v>
      </c>
      <c r="HND8">
        <v>-14.46028647</v>
      </c>
      <c r="HNE8">
        <v>-14.07338785</v>
      </c>
      <c r="HNF8">
        <v>-13.2791541</v>
      </c>
      <c r="HNG8">
        <v>-14.701494520000001</v>
      </c>
      <c r="HNH8">
        <v>-12.718115109999999</v>
      </c>
      <c r="HNI8">
        <v>-14.7014224</v>
      </c>
      <c r="HNJ8">
        <v>-15.701802900000001</v>
      </c>
      <c r="HNK8">
        <v>-15.251137630000001</v>
      </c>
      <c r="HNL8">
        <v>-13.28037529</v>
      </c>
      <c r="HNM8">
        <v>-14.46740769</v>
      </c>
      <c r="HNN8">
        <v>-15.648380270000001</v>
      </c>
      <c r="HNO8">
        <v>-15.09108586</v>
      </c>
      <c r="HNP8">
        <v>-15.126139289999999</v>
      </c>
      <c r="HNQ8">
        <v>-14.24645286</v>
      </c>
      <c r="HNR8">
        <v>-13.97659408</v>
      </c>
      <c r="HNS8">
        <v>-14.973826689999999</v>
      </c>
      <c r="HNT8">
        <v>-14.94118883</v>
      </c>
      <c r="HNU8">
        <v>-15.265759449999999</v>
      </c>
      <c r="HNV8">
        <v>-14.76821382</v>
      </c>
      <c r="HNW8">
        <v>-14.17546042</v>
      </c>
      <c r="HNX8">
        <v>-14.032798619999999</v>
      </c>
      <c r="HNY8">
        <v>-13.864479660000001</v>
      </c>
      <c r="HNZ8">
        <v>-13.82127738</v>
      </c>
      <c r="HOA8">
        <v>-14.58015913</v>
      </c>
      <c r="HOB8">
        <v>-14.47112216</v>
      </c>
      <c r="HOC8">
        <v>-13.683589380000001</v>
      </c>
      <c r="HOD8">
        <v>-12.339353190000001</v>
      </c>
      <c r="HOE8">
        <v>-14.88723208</v>
      </c>
      <c r="HOF8">
        <v>-14.52892737</v>
      </c>
      <c r="HOG8">
        <v>-14.31265443</v>
      </c>
      <c r="HOH8">
        <v>-14.72359771</v>
      </c>
      <c r="HOI8">
        <v>-14.05624428</v>
      </c>
      <c r="HOJ8">
        <v>-14.60020832</v>
      </c>
      <c r="HOK8">
        <v>-14.992887939999999</v>
      </c>
      <c r="HOL8">
        <v>-14.7411181</v>
      </c>
      <c r="HOM8">
        <v>-15.41847692</v>
      </c>
      <c r="HON8">
        <v>-6.3229088229999997</v>
      </c>
      <c r="HOO8">
        <v>-13.549903069999999</v>
      </c>
      <c r="HOP8">
        <v>-14.660748849999999</v>
      </c>
      <c r="HOQ8">
        <v>-14.727282369999999</v>
      </c>
      <c r="HOR8">
        <v>-14.28995688</v>
      </c>
      <c r="HOS8">
        <v>-14.248342360000001</v>
      </c>
      <c r="HOT8">
        <v>-14.11186526</v>
      </c>
      <c r="HOU8">
        <v>-13.51585341</v>
      </c>
      <c r="HOV8">
        <v>-15.22603346</v>
      </c>
      <c r="HOW8">
        <v>-14.76560613</v>
      </c>
      <c r="HOX8">
        <v>-14.582886439999999</v>
      </c>
      <c r="HOY8">
        <v>-14.759197800000001</v>
      </c>
      <c r="HOZ8">
        <v>-14.195250720000001</v>
      </c>
      <c r="HPA8">
        <v>-14.615392119999999</v>
      </c>
      <c r="HPB8">
        <v>-13.554942649999999</v>
      </c>
      <c r="HPC8">
        <v>-15.581285640000001</v>
      </c>
      <c r="HPD8">
        <v>-13.147959820000001</v>
      </c>
      <c r="HPE8">
        <v>-15.038403130000001</v>
      </c>
      <c r="HPF8">
        <v>-14.990763619999999</v>
      </c>
      <c r="HPG8">
        <v>-14.02575159</v>
      </c>
      <c r="HPH8">
        <v>-16.502448609999998</v>
      </c>
      <c r="HPI8">
        <v>-14.921280339999999</v>
      </c>
      <c r="HPJ8">
        <v>-14.732250459999999</v>
      </c>
      <c r="HPK8">
        <v>-15.86258314</v>
      </c>
      <c r="HPL8">
        <v>-15.66300407</v>
      </c>
      <c r="HPM8">
        <v>-14.989756460000001</v>
      </c>
      <c r="HPN8">
        <v>-14.9617174</v>
      </c>
      <c r="HPO8">
        <v>-13.88211276</v>
      </c>
      <c r="HPP8">
        <v>-12.77337094</v>
      </c>
      <c r="HPQ8">
        <v>-14.963230920000001</v>
      </c>
      <c r="HPR8">
        <v>-14.24063336</v>
      </c>
      <c r="HPS8">
        <v>-15.054864970000001</v>
      </c>
      <c r="HPT8">
        <v>-14.71619319</v>
      </c>
      <c r="HPU8">
        <v>-14.191667929999999</v>
      </c>
      <c r="HPV8">
        <v>-15.77349336</v>
      </c>
      <c r="HPW8">
        <v>-15.59064399</v>
      </c>
      <c r="HPX8">
        <v>-15.120193560000001</v>
      </c>
      <c r="HPY8">
        <v>-15.59060208</v>
      </c>
      <c r="HPZ8">
        <v>-13.63913516</v>
      </c>
      <c r="HQA8">
        <v>-14.6642721</v>
      </c>
      <c r="HQB8">
        <v>-15.54976486</v>
      </c>
      <c r="HQC8">
        <v>-13.2852221</v>
      </c>
      <c r="HQD8">
        <v>-13.019897029999999</v>
      </c>
      <c r="HQE8">
        <v>-14.15526835</v>
      </c>
      <c r="HQF8">
        <v>-13.27674303</v>
      </c>
      <c r="HQG8">
        <v>-12.16959666</v>
      </c>
      <c r="HQH8">
        <v>-12.15403968</v>
      </c>
      <c r="HQI8">
        <v>-12.499657940000001</v>
      </c>
      <c r="HQJ8">
        <v>-13.36226488</v>
      </c>
      <c r="HQK8">
        <v>-12.655526180000001</v>
      </c>
      <c r="HQL8">
        <v>-12.933007399999999</v>
      </c>
      <c r="HQM8">
        <v>-11.791470739999999</v>
      </c>
      <c r="HQN8">
        <v>-13.479781279999999</v>
      </c>
      <c r="HQO8">
        <v>-13.59178329</v>
      </c>
      <c r="HQP8">
        <v>-12.69540954</v>
      </c>
      <c r="HQQ8">
        <v>-12.36174845</v>
      </c>
      <c r="HQR8">
        <v>-2.6528752830000002</v>
      </c>
      <c r="HQS8">
        <v>-10.731155299999999</v>
      </c>
      <c r="HQT8">
        <v>-12.68070417</v>
      </c>
      <c r="HQU8">
        <v>-0.41549538400000002</v>
      </c>
      <c r="HQV8">
        <v>-12.824374239999999</v>
      </c>
      <c r="HQW8">
        <v>-12.68273185</v>
      </c>
      <c r="HQX8">
        <v>-10.53815687</v>
      </c>
      <c r="HQY8">
        <v>-12.929448430000001</v>
      </c>
      <c r="HQZ8">
        <v>-12.598892149999999</v>
      </c>
      <c r="HRA8">
        <v>-13.367993070000001</v>
      </c>
      <c r="HRB8">
        <v>-3.7653613840000002</v>
      </c>
      <c r="HRC8">
        <v>-2.7214974070000002</v>
      </c>
      <c r="HRD8">
        <v>-4.9070286139999997</v>
      </c>
      <c r="HRE8">
        <v>-13.447748320000001</v>
      </c>
      <c r="HRF8">
        <v>-11.54397475</v>
      </c>
      <c r="HRG8">
        <v>-13.31508075</v>
      </c>
      <c r="HRH8">
        <v>-12.49174732</v>
      </c>
      <c r="HRI8">
        <v>-11.032427820000001</v>
      </c>
      <c r="HRJ8">
        <v>7.971740262</v>
      </c>
      <c r="HRK8">
        <v>-3.192987494</v>
      </c>
      <c r="HRL8">
        <v>-5.4390230219999998</v>
      </c>
      <c r="HRM8">
        <v>-5.0130022500000004</v>
      </c>
      <c r="HRN8">
        <v>-5.6621635509999999</v>
      </c>
      <c r="HRO8">
        <v>-6.269364618</v>
      </c>
      <c r="HRP8">
        <v>-4.688774231</v>
      </c>
      <c r="HRQ8">
        <v>-5.17788176</v>
      </c>
      <c r="HRR8">
        <v>-4.7246257580000002</v>
      </c>
      <c r="HRS8">
        <v>-5.3792830030000003</v>
      </c>
      <c r="HRT8">
        <v>-4.5512115829999997</v>
      </c>
      <c r="HRU8">
        <v>-4.4871377590000003</v>
      </c>
      <c r="HRV8">
        <v>-5.6291776039999997</v>
      </c>
      <c r="HRW8">
        <v>-4.7805767890000004</v>
      </c>
      <c r="HRX8">
        <v>-5.7477652639999999</v>
      </c>
      <c r="HRY8">
        <v>-5.4836773020000003</v>
      </c>
      <c r="HRZ8">
        <v>-5.0660891560000003</v>
      </c>
      <c r="HSA8">
        <v>-5.2796535349999996</v>
      </c>
      <c r="HSB8">
        <v>-5.0276718999999996</v>
      </c>
      <c r="HSC8">
        <v>-5.7070101910000002</v>
      </c>
      <c r="HSD8">
        <v>-4.8277118039999998</v>
      </c>
      <c r="HSE8">
        <v>-5.6886632910000001</v>
      </c>
      <c r="HSF8">
        <v>-5.8818240460000002</v>
      </c>
      <c r="HSG8">
        <v>-5.4340058300000003</v>
      </c>
      <c r="HSH8">
        <v>-5.6353914740000004</v>
      </c>
      <c r="HSI8">
        <v>-4.6966571740000003</v>
      </c>
      <c r="HSJ8">
        <v>-4.6897016560000004</v>
      </c>
      <c r="HSK8">
        <v>-5.0471282909999999</v>
      </c>
      <c r="HSL8">
        <v>-4.610750339</v>
      </c>
      <c r="HSM8">
        <v>-5.9536453610000004</v>
      </c>
      <c r="HSN8">
        <v>-4.8903502400000001</v>
      </c>
      <c r="HSO8">
        <v>-5.3610077140000003</v>
      </c>
      <c r="HSP8">
        <v>-4.9872700429999997</v>
      </c>
      <c r="HSQ8">
        <v>-5.3087792699999996</v>
      </c>
      <c r="HSR8">
        <v>-4.4690499209999999</v>
      </c>
      <c r="HSS8">
        <v>6.9963590189999998</v>
      </c>
      <c r="HST8">
        <v>-5.1466488579999998</v>
      </c>
      <c r="HSU8">
        <v>-3.1381675709999999</v>
      </c>
      <c r="HSV8">
        <v>-4.8711836579999996</v>
      </c>
      <c r="HSW8">
        <v>-5.3282135479999999</v>
      </c>
      <c r="HSX8">
        <v>-6.4325113890000001</v>
      </c>
      <c r="HSY8">
        <v>-5.8736718090000002</v>
      </c>
      <c r="HSZ8">
        <v>-5.3035322960000002</v>
      </c>
      <c r="HTA8">
        <v>8.1778571430000007</v>
      </c>
      <c r="HTB8">
        <v>-4.7550821880000003</v>
      </c>
      <c r="HTC8">
        <v>-4.992992857</v>
      </c>
      <c r="HTD8">
        <v>7.4095297770000004</v>
      </c>
      <c r="HTE8">
        <v>-5.6918290020000004</v>
      </c>
      <c r="HTF8">
        <v>9.0373670619999995</v>
      </c>
      <c r="HTG8">
        <v>8.5074378970000009</v>
      </c>
      <c r="HTH8">
        <v>9.7126892980000008</v>
      </c>
      <c r="HTI8">
        <v>6.3781456969999999</v>
      </c>
      <c r="HTJ8">
        <v>-5.430016943</v>
      </c>
      <c r="HTK8">
        <v>-9.8441319650000008</v>
      </c>
      <c r="HTL8">
        <v>-9.2556621830000001</v>
      </c>
      <c r="HTM8">
        <v>-8.1945171749999997</v>
      </c>
      <c r="HTN8">
        <v>-11.79524485</v>
      </c>
      <c r="HTO8">
        <v>3.849989576</v>
      </c>
      <c r="HTP8">
        <v>-8.308196637</v>
      </c>
      <c r="HTQ8">
        <v>6.8283523119999998</v>
      </c>
      <c r="HTR8">
        <v>6.5304856139999998</v>
      </c>
      <c r="HTS8">
        <v>-7.071052839</v>
      </c>
      <c r="HTT8">
        <v>-7.9005304719999998</v>
      </c>
      <c r="HTU8">
        <v>-7.8820879980000003</v>
      </c>
      <c r="HTV8">
        <v>8.2793520780000005</v>
      </c>
      <c r="HTW8">
        <v>6.1487569039999999</v>
      </c>
      <c r="HTX8">
        <v>-10.56968152</v>
      </c>
      <c r="HTY8">
        <v>-11.10669487</v>
      </c>
      <c r="HTZ8">
        <v>-11.216464119999999</v>
      </c>
      <c r="HUA8">
        <v>-7.8344445379999996</v>
      </c>
      <c r="HUB8">
        <v>-7.0873146919999996</v>
      </c>
      <c r="HUC8">
        <v>12.25217838</v>
      </c>
      <c r="HUD8">
        <v>-7.5954282539999998</v>
      </c>
      <c r="HUE8">
        <v>-7.2706072060000002</v>
      </c>
      <c r="HUF8">
        <v>-7.6856487339999999</v>
      </c>
      <c r="HUG8">
        <v>5.8459527910000002</v>
      </c>
      <c r="HUH8">
        <v>-11.3005516</v>
      </c>
      <c r="HUI8">
        <v>-10.28450905</v>
      </c>
      <c r="HUJ8">
        <v>-7.990799268</v>
      </c>
      <c r="HUK8">
        <v>-7.6893485439999996</v>
      </c>
      <c r="HUL8">
        <v>-10.920317280000001</v>
      </c>
      <c r="HUM8">
        <v>-11.69379271</v>
      </c>
      <c r="HUN8">
        <v>-6.3712882730000002</v>
      </c>
      <c r="HUO8">
        <v>-7.6546061979999998</v>
      </c>
      <c r="HUP8">
        <v>-7.0926939769999997</v>
      </c>
      <c r="HUQ8">
        <v>-8.5294300330000006</v>
      </c>
      <c r="HUR8">
        <v>-11.081771099999999</v>
      </c>
      <c r="HUS8">
        <v>-11.462664309999999</v>
      </c>
      <c r="HUT8">
        <v>-11.75521844</v>
      </c>
      <c r="HUU8">
        <v>-7.8598287019999997</v>
      </c>
      <c r="HUV8">
        <v>-8.3601387549999995</v>
      </c>
      <c r="HUW8">
        <v>-12.37573576</v>
      </c>
      <c r="HUX8">
        <v>-7.1652437559999997</v>
      </c>
      <c r="HUY8">
        <v>-11.921146820000001</v>
      </c>
      <c r="HUZ8">
        <v>-6.9226166410000003</v>
      </c>
      <c r="HVA8">
        <v>-11.96822515</v>
      </c>
      <c r="HVB8">
        <v>-11.185305720000001</v>
      </c>
      <c r="HVC8">
        <v>-7.439377393</v>
      </c>
      <c r="HVD8">
        <v>-10.629094009999999</v>
      </c>
      <c r="HVE8">
        <v>-10.90265106</v>
      </c>
      <c r="HVF8">
        <v>-17.722098720000002</v>
      </c>
      <c r="HVG8">
        <v>-1.18433988</v>
      </c>
      <c r="HVH8">
        <v>3.3154414390000002</v>
      </c>
      <c r="HVI8">
        <v>-0.86461545399999995</v>
      </c>
      <c r="HVJ8">
        <v>-8.175495518</v>
      </c>
      <c r="HVK8">
        <v>-7.740182484</v>
      </c>
      <c r="HVL8">
        <v>5.602424987</v>
      </c>
      <c r="HVM8">
        <v>-7.7932759909999998</v>
      </c>
      <c r="HVN8">
        <v>-5.7483477650000001</v>
      </c>
      <c r="HVO8">
        <v>2.7192282940000001</v>
      </c>
      <c r="HVP8">
        <v>2.7192282940000001</v>
      </c>
      <c r="HVQ8">
        <v>-10.40665649</v>
      </c>
      <c r="HVR8">
        <v>-10.40665649</v>
      </c>
      <c r="HVS8">
        <v>-6.2059454169999997</v>
      </c>
      <c r="HVT8">
        <v>-6.2059454169999997</v>
      </c>
      <c r="HVU8">
        <v>-2.7805456450000001</v>
      </c>
      <c r="HVV8">
        <v>-2.7805456450000001</v>
      </c>
      <c r="HVW8">
        <v>1.0843962110000001</v>
      </c>
      <c r="HVX8">
        <v>-8.5074967039999994</v>
      </c>
      <c r="HVY8">
        <v>-7.3605156220000003</v>
      </c>
      <c r="HVZ8">
        <v>-8.3514094070000002</v>
      </c>
      <c r="HWA8">
        <v>-7.9786605120000003</v>
      </c>
      <c r="HWB8">
        <v>-7.0781820340000001</v>
      </c>
      <c r="HWC8">
        <v>-8.4025608500000004</v>
      </c>
      <c r="HWD8">
        <v>-7.2518353690000001</v>
      </c>
      <c r="HWE8">
        <v>11.89191514</v>
      </c>
      <c r="HWF8">
        <v>-7.5858968259999999</v>
      </c>
      <c r="HWG8">
        <v>-6.9150020520000002</v>
      </c>
      <c r="HWH8">
        <v>-9.1179079430000005</v>
      </c>
      <c r="HWI8">
        <v>-7.7784626550000002</v>
      </c>
      <c r="HWJ8">
        <v>-7.1667898269999997</v>
      </c>
      <c r="HWK8">
        <v>-8.0343786109999993</v>
      </c>
      <c r="HWL8">
        <v>-7.83051502</v>
      </c>
      <c r="HWM8">
        <v>-8.2652390269999998</v>
      </c>
      <c r="HWN8">
        <v>-7.9407427620000002</v>
      </c>
      <c r="HWO8">
        <v>-7.3246590869999997</v>
      </c>
      <c r="HWP8">
        <v>-18.669424620000001</v>
      </c>
      <c r="HWQ8">
        <v>-17.28664904</v>
      </c>
      <c r="HWR8">
        <v>-16.865972939999999</v>
      </c>
      <c r="HWS8">
        <v>-16.145282089999998</v>
      </c>
      <c r="HWT8">
        <v>-18.567883160000001</v>
      </c>
      <c r="HWU8">
        <v>-14.99820688</v>
      </c>
      <c r="HWV8">
        <v>-16.329898109999998</v>
      </c>
      <c r="HWW8">
        <v>-16.64483675</v>
      </c>
      <c r="HWX8">
        <v>-16.752973399999998</v>
      </c>
      <c r="HWY8">
        <v>-15.18343887</v>
      </c>
      <c r="HWZ8">
        <v>-14.815276880000001</v>
      </c>
      <c r="HXA8">
        <v>-16.68796777</v>
      </c>
      <c r="HXB8">
        <v>-15.082356499999999</v>
      </c>
      <c r="HXC8">
        <v>-14.818972459999999</v>
      </c>
      <c r="HXD8">
        <v>-15.82054351</v>
      </c>
      <c r="HXE8">
        <v>-17.05346977</v>
      </c>
      <c r="HXF8">
        <v>-15.83873698</v>
      </c>
      <c r="HXG8">
        <v>-15.1993428</v>
      </c>
      <c r="HXH8">
        <v>-18.716171970000001</v>
      </c>
      <c r="HXI8">
        <v>-16.990459390000002</v>
      </c>
      <c r="HXJ8">
        <v>-16.89975085</v>
      </c>
      <c r="HXK8">
        <v>11.781999730000001</v>
      </c>
      <c r="HXL8">
        <v>13.304591289999999</v>
      </c>
      <c r="HXM8">
        <v>7.9193209910000002</v>
      </c>
      <c r="HXN8">
        <v>-15.515688239999999</v>
      </c>
      <c r="HXO8">
        <v>-7.8183440009999998</v>
      </c>
      <c r="HXP8">
        <v>-1.609261737</v>
      </c>
      <c r="HXQ8">
        <v>-8.5524692509999998</v>
      </c>
      <c r="HXR8">
        <v>-8.0966508360000002</v>
      </c>
      <c r="HXS8">
        <v>-6.3423763380000002</v>
      </c>
      <c r="HXT8">
        <v>-8.2814414900000006</v>
      </c>
      <c r="HXU8">
        <v>-8.6708858969999998</v>
      </c>
      <c r="HXV8">
        <v>-7.6150761100000004</v>
      </c>
      <c r="HXW8">
        <v>-8.1690034790000006</v>
      </c>
      <c r="HXX8">
        <v>-7.4769546350000002</v>
      </c>
      <c r="HXY8">
        <v>-8.9493107330000008</v>
      </c>
      <c r="HXZ8">
        <v>-10.024786130000001</v>
      </c>
      <c r="HYA8">
        <v>-9.6818455710000002</v>
      </c>
      <c r="HYB8">
        <v>-8.1029092639999991</v>
      </c>
      <c r="HYC8">
        <v>-9.0017118239999991</v>
      </c>
      <c r="HYD8">
        <v>-8.8018306160000002</v>
      </c>
      <c r="HYE8">
        <v>-8.4521509269999999</v>
      </c>
      <c r="HYF8">
        <v>-9.0242998239999999</v>
      </c>
      <c r="HYG8">
        <v>-8.4616179890000005</v>
      </c>
      <c r="HYH8">
        <v>-9.5074845210000003</v>
      </c>
      <c r="HYI8">
        <v>-8.5883149650000004</v>
      </c>
      <c r="HYJ8">
        <v>-8.5332241839999998</v>
      </c>
      <c r="HYK8">
        <v>-8.7110800850000008</v>
      </c>
      <c r="HYL8">
        <v>0.16998824000000001</v>
      </c>
      <c r="HYM8">
        <v>-8.3271070960000007</v>
      </c>
      <c r="HYN8">
        <v>-1.982215235</v>
      </c>
      <c r="HYO8">
        <v>-8.3574055400000002</v>
      </c>
      <c r="HYP8">
        <v>-7.4147389309999996</v>
      </c>
      <c r="HYQ8">
        <v>-9.0194604080000005</v>
      </c>
      <c r="HYR8">
        <v>-8.1322047929999997</v>
      </c>
      <c r="HYS8">
        <v>-7.3892346790000003</v>
      </c>
      <c r="HYT8">
        <v>-8.8199030700000005</v>
      </c>
      <c r="HYU8">
        <v>-8.4197426459999996</v>
      </c>
      <c r="HYV8">
        <v>-8.5947533390000004</v>
      </c>
      <c r="HYW8">
        <v>-9.2727726359999991</v>
      </c>
      <c r="HYX8">
        <v>-5.8416720870000001</v>
      </c>
      <c r="HYY8">
        <v>-8.5471837960000006</v>
      </c>
      <c r="HYZ8">
        <v>-7.0190777649999996</v>
      </c>
      <c r="HZA8">
        <v>-7.1083351800000001</v>
      </c>
      <c r="HZB8">
        <v>-8.7648407759999998</v>
      </c>
      <c r="HZC8">
        <v>-7.9202080099999996</v>
      </c>
      <c r="HZD8">
        <v>-7.5138860640000003</v>
      </c>
      <c r="HZE8">
        <v>-8.2789415159999997</v>
      </c>
      <c r="HZF8">
        <v>-8.7911550159999994</v>
      </c>
      <c r="HZG8">
        <v>-7.9361924110000004</v>
      </c>
      <c r="HZH8">
        <v>-9.4534081870000009</v>
      </c>
      <c r="HZI8">
        <v>-9.3685048070000008</v>
      </c>
      <c r="HZJ8">
        <v>-6.6599926849999997</v>
      </c>
      <c r="HZK8">
        <v>-3.5328985159999999</v>
      </c>
      <c r="HZL8">
        <v>-9.050545091</v>
      </c>
      <c r="HZM8">
        <v>-9.5209030729999995</v>
      </c>
      <c r="HZN8">
        <v>-7.8052925310000001</v>
      </c>
      <c r="HZO8">
        <v>6.854811056</v>
      </c>
      <c r="HZP8">
        <v>-9.6203312299999997</v>
      </c>
      <c r="HZQ8">
        <v>-8.8181635220000008</v>
      </c>
      <c r="HZR8">
        <v>-9.0869589640000008</v>
      </c>
      <c r="HZS8">
        <v>-0.31925849099999998</v>
      </c>
      <c r="HZT8">
        <v>-8.5430114190000008</v>
      </c>
      <c r="HZU8">
        <v>-9.205787376</v>
      </c>
      <c r="HZV8">
        <v>-9.7738965259999997</v>
      </c>
      <c r="HZW8">
        <v>8.1089549650000006</v>
      </c>
      <c r="HZX8">
        <v>-8.4725136130000003</v>
      </c>
      <c r="HZY8">
        <v>-9.0943181830000004</v>
      </c>
      <c r="HZZ8">
        <v>-8.109984506</v>
      </c>
      <c r="IAA8">
        <v>-8.9122788439999994</v>
      </c>
      <c r="IAB8">
        <v>-10.62954023</v>
      </c>
      <c r="IAC8">
        <v>-9.8355932189999997</v>
      </c>
      <c r="IAD8">
        <v>-9.8419195730000002</v>
      </c>
      <c r="IAE8">
        <v>-10.128396370000001</v>
      </c>
      <c r="IAF8">
        <v>-10.330742750000001</v>
      </c>
      <c r="IAG8">
        <v>-10.47849199</v>
      </c>
      <c r="IAH8">
        <v>-10.071518319999999</v>
      </c>
      <c r="IAI8">
        <v>-9.2475666939999996</v>
      </c>
      <c r="IAJ8">
        <v>-10.73799092</v>
      </c>
      <c r="IAK8">
        <v>-9.0501560980000004</v>
      </c>
      <c r="IAL8">
        <v>-10.903870510000001</v>
      </c>
      <c r="IAM8">
        <v>-10.39242408</v>
      </c>
      <c r="IAN8">
        <v>-9.9019293200000007</v>
      </c>
      <c r="IAO8">
        <v>-10.68318715</v>
      </c>
      <c r="IAP8">
        <v>-10.59162355</v>
      </c>
      <c r="IAQ8">
        <v>-7.8053624170000004</v>
      </c>
      <c r="IAR8">
        <v>-10.25496534</v>
      </c>
      <c r="IAS8">
        <v>-9.6767111460000006</v>
      </c>
      <c r="IAT8">
        <v>-10.51654168</v>
      </c>
      <c r="IAU8">
        <v>-10.575394449999999</v>
      </c>
      <c r="IAV8">
        <v>-10.588825310000001</v>
      </c>
      <c r="IAW8">
        <v>-10.050172509999999</v>
      </c>
      <c r="IAX8">
        <v>-11.136700859999999</v>
      </c>
      <c r="IAY8">
        <v>-9.4987920520000007</v>
      </c>
      <c r="IAZ8">
        <v>-9.6182213389999998</v>
      </c>
      <c r="IBA8">
        <v>-9.1262635880000005</v>
      </c>
      <c r="IBB8">
        <v>-9.3759775829999992</v>
      </c>
      <c r="IBC8">
        <v>-10.477092320000001</v>
      </c>
      <c r="IBD8">
        <v>-10.071869980000001</v>
      </c>
      <c r="IBE8">
        <v>-9.7104061159999997</v>
      </c>
      <c r="IBF8">
        <v>-10.665410380000001</v>
      </c>
      <c r="IBG8">
        <v>-10.41463117</v>
      </c>
      <c r="IBH8">
        <v>-9.1712027079999991</v>
      </c>
      <c r="IBI8">
        <v>-11.095396900000001</v>
      </c>
      <c r="IBJ8">
        <v>-8.6350922539999999</v>
      </c>
      <c r="IBK8">
        <v>-10.349166070000001</v>
      </c>
      <c r="IBL8">
        <v>-10.847788169999999</v>
      </c>
      <c r="IBM8">
        <v>-9.4158534839999994</v>
      </c>
      <c r="IBN8">
        <v>-9.4477174379999997</v>
      </c>
      <c r="IBO8">
        <v>-10.924829470000001</v>
      </c>
      <c r="IBP8">
        <v>-10.07191209</v>
      </c>
      <c r="IBQ8">
        <v>-9.6315886440000007</v>
      </c>
      <c r="IBR8">
        <v>-10.359315260000001</v>
      </c>
      <c r="IBS8">
        <v>-10.17700215</v>
      </c>
      <c r="IBT8">
        <v>-10.46936416</v>
      </c>
      <c r="IBU8">
        <v>-8.9730951349999994</v>
      </c>
      <c r="IBV8">
        <v>-10.05675561</v>
      </c>
      <c r="IBW8">
        <v>-11.22594439</v>
      </c>
      <c r="IBX8">
        <v>-9.7610863030000008</v>
      </c>
      <c r="IBY8">
        <v>-10.087241150000001</v>
      </c>
      <c r="IBZ8">
        <v>-10.47472348</v>
      </c>
      <c r="ICA8">
        <v>-10.709168419999999</v>
      </c>
      <c r="ICB8">
        <v>-9.1460615329999992</v>
      </c>
      <c r="ICC8">
        <v>-10.32295291</v>
      </c>
      <c r="ICD8">
        <v>-18.14802985</v>
      </c>
      <c r="ICE8">
        <v>-14.23876396</v>
      </c>
      <c r="ICF8">
        <v>-15.975056589999999</v>
      </c>
      <c r="ICG8">
        <v>-14.18673793</v>
      </c>
      <c r="ICH8">
        <v>-14.09154682</v>
      </c>
      <c r="ICI8">
        <v>-15.98646553</v>
      </c>
      <c r="ICJ8">
        <v>-15.488524310000001</v>
      </c>
      <c r="ICK8">
        <v>-15.51571704</v>
      </c>
      <c r="ICL8">
        <v>-16.336856699999998</v>
      </c>
      <c r="ICM8">
        <v>-15.585173380000001</v>
      </c>
      <c r="ICN8">
        <v>-16.134247890000001</v>
      </c>
      <c r="ICO8">
        <v>-15.589374279999999</v>
      </c>
      <c r="ICP8">
        <v>-14.920889470000001</v>
      </c>
      <c r="ICQ8">
        <v>-15.076536239999999</v>
      </c>
      <c r="ICR8">
        <v>-15.3761638</v>
      </c>
      <c r="ICS8">
        <v>-14.8248765</v>
      </c>
      <c r="ICT8">
        <v>-14.407378850000001</v>
      </c>
      <c r="ICU8">
        <v>-14.86229938</v>
      </c>
      <c r="ICV8">
        <v>-14.45028278</v>
      </c>
      <c r="ICW8">
        <v>-14.706322719999999</v>
      </c>
      <c r="ICX8">
        <v>-15.26913676</v>
      </c>
      <c r="ICY8">
        <v>-14.522493839999999</v>
      </c>
      <c r="ICZ8">
        <v>-14.243567280000001</v>
      </c>
      <c r="IDA8">
        <v>-14.507649109999999</v>
      </c>
      <c r="IDB8">
        <v>-14.569506049999999</v>
      </c>
      <c r="IDC8">
        <v>-15.10964667</v>
      </c>
      <c r="IDD8">
        <v>-15.67988031</v>
      </c>
      <c r="IDE8">
        <v>-14.756090049999999</v>
      </c>
      <c r="IDF8">
        <v>-9.0917264289999995</v>
      </c>
      <c r="IDG8">
        <v>-15.455476089999999</v>
      </c>
      <c r="IDH8">
        <v>-15.05754733</v>
      </c>
      <c r="IDI8">
        <v>-15.279949609999999</v>
      </c>
      <c r="IDJ8">
        <v>-15.95506271</v>
      </c>
      <c r="IDK8">
        <v>-15.654372759999999</v>
      </c>
      <c r="IDL8">
        <v>-15.776195169999999</v>
      </c>
      <c r="IDM8">
        <v>-15.87728853</v>
      </c>
      <c r="IDN8">
        <v>-14.534229140000001</v>
      </c>
      <c r="IDO8">
        <v>-15.36919196</v>
      </c>
      <c r="IDP8">
        <v>-14.51036553</v>
      </c>
      <c r="IDQ8">
        <v>-14.076914459999999</v>
      </c>
      <c r="IDR8">
        <v>-13.59494626</v>
      </c>
      <c r="IDS8">
        <v>-13.85904637</v>
      </c>
      <c r="IDT8">
        <v>-13.31459102</v>
      </c>
      <c r="IDU8">
        <v>-14.68896378</v>
      </c>
      <c r="IDV8">
        <v>-15.097380579999999</v>
      </c>
      <c r="IDW8">
        <v>-14.99986824</v>
      </c>
      <c r="IDX8">
        <v>-14.272427049999999</v>
      </c>
      <c r="IDY8">
        <v>-15.14063305</v>
      </c>
      <c r="IDZ8">
        <v>-14.803648539999999</v>
      </c>
      <c r="IEA8">
        <v>-15.39768778</v>
      </c>
      <c r="IEB8">
        <v>-15.12912957</v>
      </c>
      <c r="IEC8">
        <v>-15.68514961</v>
      </c>
      <c r="IED8">
        <v>-14.19444994</v>
      </c>
      <c r="IEE8">
        <v>-14.387498150000001</v>
      </c>
      <c r="IEF8">
        <v>-15.769822810000001</v>
      </c>
      <c r="IEG8">
        <v>-14.905073209999999</v>
      </c>
      <c r="IEH8">
        <v>-14.145362049999999</v>
      </c>
      <c r="IEI8">
        <v>-14.68946435</v>
      </c>
      <c r="IEJ8">
        <v>-14.524549560000001</v>
      </c>
      <c r="IEK8">
        <v>-14.322670069999999</v>
      </c>
      <c r="IEL8">
        <v>-13.755731920000001</v>
      </c>
      <c r="IEM8">
        <v>-14.455521839999999</v>
      </c>
      <c r="IEN8">
        <v>-15.344425040000001</v>
      </c>
      <c r="IEO8">
        <v>-14.30919038</v>
      </c>
      <c r="IEP8">
        <v>-14.707469509999999</v>
      </c>
      <c r="IEQ8">
        <v>-16.045032970000001</v>
      </c>
      <c r="IER8">
        <v>-15.156985110000001</v>
      </c>
      <c r="IES8">
        <v>-14.86634428</v>
      </c>
      <c r="IET8">
        <v>-15.18081338</v>
      </c>
      <c r="IEU8">
        <v>-14.556187080000001</v>
      </c>
      <c r="IEV8">
        <v>-15.777662360000001</v>
      </c>
      <c r="IEW8">
        <v>-15.64499998</v>
      </c>
      <c r="IEX8">
        <v>-14.822917260000001</v>
      </c>
      <c r="IEY8">
        <v>-14.47349811</v>
      </c>
      <c r="IEZ8">
        <v>-14.887693219999999</v>
      </c>
      <c r="IFA8">
        <v>-15.087373019999999</v>
      </c>
      <c r="IFB8">
        <v>-14.4127724</v>
      </c>
      <c r="IFC8">
        <v>-15.12470534</v>
      </c>
      <c r="IFD8">
        <v>-15.113439789999999</v>
      </c>
      <c r="IFE8">
        <v>-14.39147262</v>
      </c>
      <c r="IFF8">
        <v>-15.185530630000001</v>
      </c>
      <c r="IFG8">
        <v>-15.581730759999999</v>
      </c>
      <c r="IFH8">
        <v>-15.440184690000001</v>
      </c>
      <c r="IFI8">
        <v>-14.86141771</v>
      </c>
      <c r="IFJ8">
        <v>-16.151060130000001</v>
      </c>
      <c r="IFK8">
        <v>-15.66190042</v>
      </c>
      <c r="IFL8">
        <v>-15.934613499999999</v>
      </c>
      <c r="IFM8">
        <v>-14.241074100000001</v>
      </c>
      <c r="IFN8">
        <v>-15.227599919999999</v>
      </c>
      <c r="IFO8">
        <v>-9.6699630429999992</v>
      </c>
      <c r="IFP8">
        <v>-10.01053697</v>
      </c>
      <c r="IFQ8">
        <v>-15.96836894</v>
      </c>
      <c r="IFR8">
        <v>-15.388346289999999</v>
      </c>
      <c r="IFS8">
        <v>-15.09920045</v>
      </c>
      <c r="IFT8">
        <v>-14.61985643</v>
      </c>
      <c r="IFU8">
        <v>-14.84444568</v>
      </c>
      <c r="IFV8">
        <v>-14.74272253</v>
      </c>
      <c r="IFW8">
        <v>-15.040621639999999</v>
      </c>
      <c r="IFX8">
        <v>-14.742396579999999</v>
      </c>
      <c r="IFY8">
        <v>-15.565214320000001</v>
      </c>
      <c r="IFZ8">
        <v>-15.495124280000001</v>
      </c>
      <c r="IGA8">
        <v>-14.64281014</v>
      </c>
      <c r="IGB8">
        <v>-14.656253209999999</v>
      </c>
      <c r="IGC8">
        <v>-14.78091972</v>
      </c>
      <c r="IGD8">
        <v>-14.653535659999999</v>
      </c>
      <c r="IGE8">
        <v>-15.35148064</v>
      </c>
      <c r="IGF8">
        <v>-14.724428789999999</v>
      </c>
      <c r="IGG8">
        <v>-16.651654180000001</v>
      </c>
      <c r="IGH8">
        <v>-15.37713216</v>
      </c>
      <c r="IGI8">
        <v>-15.56930262</v>
      </c>
      <c r="IGJ8">
        <v>-14.799368960000001</v>
      </c>
      <c r="IGK8">
        <v>-15.315592069999999</v>
      </c>
      <c r="IGL8">
        <v>-14.774941009999999</v>
      </c>
      <c r="IGM8">
        <v>-15.657155899999999</v>
      </c>
      <c r="IGN8">
        <v>-16.106172520000001</v>
      </c>
      <c r="IGO8">
        <v>-14.58216565</v>
      </c>
      <c r="IGP8">
        <v>-15.748191070000001</v>
      </c>
      <c r="IGQ8">
        <v>-15.31670549</v>
      </c>
      <c r="IGR8">
        <v>-15.380964730000001</v>
      </c>
      <c r="IGS8">
        <v>-15.570679370000001</v>
      </c>
      <c r="IGT8">
        <v>-13.52888737</v>
      </c>
      <c r="IGU8">
        <v>-14.392511620000001</v>
      </c>
      <c r="IGV8">
        <v>-13.59118146</v>
      </c>
      <c r="IGW8">
        <v>-14.77966146</v>
      </c>
      <c r="IGX8">
        <v>-11.28029952</v>
      </c>
      <c r="IGY8">
        <v>-14.991657650000001</v>
      </c>
      <c r="IGZ8">
        <v>-15.32702192</v>
      </c>
      <c r="IHA8">
        <v>-15.04673886</v>
      </c>
      <c r="IHB8">
        <v>-14.83866287</v>
      </c>
      <c r="IHC8">
        <v>-14.835065269999999</v>
      </c>
      <c r="IHD8">
        <v>-14.641032109999999</v>
      </c>
      <c r="IHE8">
        <v>-15.012299499999999</v>
      </c>
      <c r="IHF8">
        <v>-15.19932459</v>
      </c>
      <c r="IHG8">
        <v>-13.563938759999999</v>
      </c>
      <c r="IHH8">
        <v>-15.02076823</v>
      </c>
      <c r="IHI8">
        <v>-14.74747371</v>
      </c>
      <c r="IHJ8">
        <v>-15.10436906</v>
      </c>
      <c r="IHK8">
        <v>-11.312980789999999</v>
      </c>
      <c r="IHL8">
        <v>-16.127997270000002</v>
      </c>
      <c r="IHM8">
        <v>-15.295987309999999</v>
      </c>
      <c r="IHN8">
        <v>-13.73389145</v>
      </c>
      <c r="IHO8">
        <v>-15.14214363</v>
      </c>
      <c r="IHP8">
        <v>-15.709936799999999</v>
      </c>
      <c r="IHQ8">
        <v>-15.33412747</v>
      </c>
      <c r="IHR8">
        <v>-14.436573429999999</v>
      </c>
      <c r="IHS8">
        <v>-15.809216490000001</v>
      </c>
      <c r="IHT8">
        <v>-14.14739389</v>
      </c>
      <c r="IHU8">
        <v>-15.74700844</v>
      </c>
      <c r="IHV8">
        <v>-14.245590979999999</v>
      </c>
      <c r="IHW8">
        <v>-15.55521021</v>
      </c>
      <c r="IHX8">
        <v>-14.40143922</v>
      </c>
      <c r="IHY8">
        <v>-15.770846390000001</v>
      </c>
      <c r="IHZ8">
        <v>-14.44066595</v>
      </c>
      <c r="IIA8">
        <v>-14.799103219999999</v>
      </c>
      <c r="IIB8">
        <v>-14.978047610000001</v>
      </c>
      <c r="IIC8">
        <v>-14.39971764</v>
      </c>
      <c r="IID8">
        <v>-14.2788912</v>
      </c>
      <c r="IIE8">
        <v>-13.827638370000001</v>
      </c>
      <c r="IIF8">
        <v>-15.29101621</v>
      </c>
      <c r="IIG8">
        <v>-15.16074098</v>
      </c>
      <c r="IIH8">
        <v>-14.47775261</v>
      </c>
      <c r="III8">
        <v>-14.22302472</v>
      </c>
      <c r="IIJ8">
        <v>-15.55632662</v>
      </c>
      <c r="IIK8">
        <v>-15.964968600000001</v>
      </c>
      <c r="IIL8">
        <v>-13.59364482</v>
      </c>
      <c r="IIM8">
        <v>-15.773510480000001</v>
      </c>
      <c r="IIN8">
        <v>-14.220832339999999</v>
      </c>
      <c r="IIO8">
        <v>-14.5564938</v>
      </c>
      <c r="IIP8">
        <v>-15.115530420000001</v>
      </c>
      <c r="IIQ8">
        <v>-14.125896429999999</v>
      </c>
      <c r="IIR8">
        <v>-12.58280568</v>
      </c>
      <c r="IIS8">
        <v>-15.07669454</v>
      </c>
      <c r="IIT8">
        <v>-11.248899270000001</v>
      </c>
      <c r="IIU8">
        <v>-15.705231019999999</v>
      </c>
      <c r="IIV8">
        <v>-14.96307569</v>
      </c>
      <c r="IIW8">
        <v>-15.43429012</v>
      </c>
      <c r="IIX8">
        <v>-14.93784222</v>
      </c>
      <c r="IIY8">
        <v>-16.096666330000001</v>
      </c>
      <c r="IIZ8">
        <v>-16.159368449999999</v>
      </c>
      <c r="IJA8">
        <v>-15.448698350000001</v>
      </c>
      <c r="IJB8">
        <v>-14.31196533</v>
      </c>
      <c r="IJC8">
        <v>-12.941405290000001</v>
      </c>
      <c r="IJD8">
        <v>-14.211602790000001</v>
      </c>
      <c r="IJE8">
        <v>-14.094184419999999</v>
      </c>
      <c r="IJF8">
        <v>-11.538279559999999</v>
      </c>
      <c r="IJG8">
        <v>-9.9833377550000009</v>
      </c>
      <c r="IJH8">
        <v>-13.57104857</v>
      </c>
      <c r="IJI8">
        <v>-13.91209669</v>
      </c>
      <c r="IJJ8">
        <v>-15.25015659</v>
      </c>
      <c r="IJK8">
        <v>-14.330642409999999</v>
      </c>
      <c r="IJL8">
        <v>-15.51969873</v>
      </c>
      <c r="IJM8">
        <v>-14.072808009999999</v>
      </c>
      <c r="IJN8">
        <v>-13.37375874</v>
      </c>
      <c r="IJO8">
        <v>-13.57577919</v>
      </c>
      <c r="IJP8">
        <v>-14.91125295</v>
      </c>
      <c r="IJQ8">
        <v>-15.146443059999999</v>
      </c>
      <c r="IJR8">
        <v>-14.76847671</v>
      </c>
      <c r="IJS8">
        <v>-14.42581676</v>
      </c>
      <c r="IJT8">
        <v>-15.28768526</v>
      </c>
      <c r="IJU8">
        <v>-15.69364098</v>
      </c>
      <c r="IJV8">
        <v>-14.40137459</v>
      </c>
      <c r="IJW8">
        <v>-14.93885657</v>
      </c>
      <c r="IJX8">
        <v>-15.30897955</v>
      </c>
      <c r="IJY8">
        <v>-15.33915869</v>
      </c>
      <c r="IJZ8">
        <v>-13.6500165</v>
      </c>
      <c r="IKA8">
        <v>-15.526841259999999</v>
      </c>
      <c r="IKB8">
        <v>-13.992996209999999</v>
      </c>
      <c r="IKC8">
        <v>-12.98468216</v>
      </c>
      <c r="IKD8">
        <v>-13.44405458</v>
      </c>
      <c r="IKE8">
        <v>-13.934237899999999</v>
      </c>
      <c r="IKF8">
        <v>-12.85301991</v>
      </c>
      <c r="IKG8">
        <v>-15.36002377</v>
      </c>
      <c r="IKH8">
        <v>-13.92665953</v>
      </c>
      <c r="IKI8">
        <v>-15.69987841</v>
      </c>
      <c r="IKJ8">
        <v>-14.889144760000001</v>
      </c>
      <c r="IKK8">
        <v>-14.50731978</v>
      </c>
      <c r="IKL8">
        <v>-14.52352525</v>
      </c>
      <c r="IKM8">
        <v>-15.14589039</v>
      </c>
      <c r="IKN8">
        <v>-15.111678250000001</v>
      </c>
      <c r="IKO8">
        <v>-14.42734828</v>
      </c>
      <c r="IKP8">
        <v>-15.493147069999999</v>
      </c>
      <c r="IKQ8">
        <v>-15.665604589999999</v>
      </c>
      <c r="IKR8">
        <v>-15.196842849999999</v>
      </c>
      <c r="IKS8">
        <v>-14.150013899999999</v>
      </c>
      <c r="IKT8">
        <v>-14.295738480000001</v>
      </c>
      <c r="IKU8">
        <v>-13.34594586</v>
      </c>
      <c r="IKV8">
        <v>-14.904738350000001</v>
      </c>
      <c r="IKW8">
        <v>-14.51196328</v>
      </c>
      <c r="IKX8">
        <v>-15.157035240000001</v>
      </c>
      <c r="IKY8">
        <v>-14.352183739999999</v>
      </c>
      <c r="IKZ8">
        <v>-14.521067710000001</v>
      </c>
      <c r="ILA8">
        <v>-15.30302082</v>
      </c>
      <c r="ILB8">
        <v>-14.5297716</v>
      </c>
      <c r="ILC8">
        <v>-14.93495731</v>
      </c>
      <c r="ILD8">
        <v>-15.526248969999999</v>
      </c>
      <c r="ILE8">
        <v>-14.962296569999999</v>
      </c>
      <c r="ILF8">
        <v>-14.36867945</v>
      </c>
      <c r="ILG8">
        <v>-15.622408460000001</v>
      </c>
      <c r="ILH8">
        <v>-13.07194825</v>
      </c>
      <c r="ILI8">
        <v>-14.67887601</v>
      </c>
      <c r="ILJ8">
        <v>-15.78097178</v>
      </c>
      <c r="ILK8">
        <v>-15.458252570000001</v>
      </c>
      <c r="ILL8">
        <v>-14.775154759999999</v>
      </c>
      <c r="ILM8">
        <v>-14.07132341</v>
      </c>
      <c r="ILN8">
        <v>-14.799462760000001</v>
      </c>
      <c r="ILO8">
        <v>-14.20145364</v>
      </c>
      <c r="ILP8">
        <v>-15.566321350000001</v>
      </c>
      <c r="ILQ8">
        <v>-13.8665789</v>
      </c>
      <c r="ILR8">
        <v>-13.776337</v>
      </c>
      <c r="ILS8">
        <v>-15.09529762</v>
      </c>
      <c r="ILT8">
        <v>-14.447791540000001</v>
      </c>
      <c r="ILU8">
        <v>-15.57080015</v>
      </c>
      <c r="ILV8">
        <v>-15.08864692</v>
      </c>
      <c r="ILW8">
        <v>-13.99769109</v>
      </c>
      <c r="ILX8">
        <v>-15.63561273</v>
      </c>
      <c r="ILY8">
        <v>-15.44377186</v>
      </c>
      <c r="ILZ8">
        <v>-13.91309401</v>
      </c>
      <c r="IMA8">
        <v>-11.87110206</v>
      </c>
      <c r="IMB8">
        <v>-14.85178552</v>
      </c>
      <c r="IMC8">
        <v>-13.54619649</v>
      </c>
      <c r="IMD8">
        <v>-15.17640681</v>
      </c>
      <c r="IME8">
        <v>-14.63009259</v>
      </c>
      <c r="IMF8">
        <v>-14.232570150000001</v>
      </c>
      <c r="IMG8">
        <v>-15.943961570000001</v>
      </c>
      <c r="IMH8">
        <v>-15.43682254</v>
      </c>
      <c r="IMI8">
        <v>-15.60055184</v>
      </c>
      <c r="IMJ8">
        <v>-11.08997372</v>
      </c>
      <c r="IMK8">
        <v>-13.85723823</v>
      </c>
      <c r="IML8">
        <v>-11.902252470000001</v>
      </c>
      <c r="IMM8">
        <v>-14.02707674</v>
      </c>
      <c r="IMN8">
        <v>-15.59228259</v>
      </c>
      <c r="IMO8">
        <v>-14.578622920000001</v>
      </c>
      <c r="IMP8">
        <v>-15.49546374</v>
      </c>
      <c r="IMQ8">
        <v>-15.56628929</v>
      </c>
      <c r="IMR8">
        <v>-15.380312419999999</v>
      </c>
      <c r="IMS8">
        <v>-13.96937125</v>
      </c>
      <c r="IMT8">
        <v>-13.93945954</v>
      </c>
      <c r="IMU8">
        <v>-14.161591120000001</v>
      </c>
      <c r="IMV8">
        <v>-15.539546850000001</v>
      </c>
      <c r="IMW8">
        <v>-13.81117004</v>
      </c>
      <c r="IMX8">
        <v>-15.366546400000001</v>
      </c>
      <c r="IMY8">
        <v>-15.33251327</v>
      </c>
      <c r="IMZ8">
        <v>-15.44890627</v>
      </c>
      <c r="INA8">
        <v>-14.80603258</v>
      </c>
      <c r="INB8">
        <v>-15.27698157</v>
      </c>
      <c r="INC8">
        <v>-13.0672785</v>
      </c>
      <c r="IND8">
        <v>-15.744348710000001</v>
      </c>
      <c r="INE8">
        <v>-13.803439279999999</v>
      </c>
      <c r="INF8">
        <v>-14.255160760000001</v>
      </c>
      <c r="ING8">
        <v>-14.966343330000001</v>
      </c>
      <c r="INH8">
        <v>-14.64283417</v>
      </c>
      <c r="INI8">
        <v>-14.435681969999999</v>
      </c>
      <c r="INJ8">
        <v>-14.68796899</v>
      </c>
      <c r="INK8">
        <v>-15.60231349</v>
      </c>
      <c r="INL8">
        <v>-14.79189276</v>
      </c>
      <c r="INM8">
        <v>-14.909533939999999</v>
      </c>
      <c r="INN8">
        <v>-13.48302352</v>
      </c>
      <c r="INO8">
        <v>-14.85084123</v>
      </c>
      <c r="INP8">
        <v>-13.10459599</v>
      </c>
      <c r="INQ8">
        <v>-14.226746520000001</v>
      </c>
      <c r="INR8">
        <v>-14.44789246</v>
      </c>
      <c r="INS8">
        <v>-13.566904940000001</v>
      </c>
      <c r="INT8">
        <v>-14.913138119999999</v>
      </c>
      <c r="INU8">
        <v>-14.373677430000001</v>
      </c>
      <c r="INV8">
        <v>-13.783792269999999</v>
      </c>
      <c r="INW8">
        <v>-14.581822259999999</v>
      </c>
      <c r="INX8">
        <v>-15.64633355</v>
      </c>
      <c r="INY8">
        <v>-14.296312759999999</v>
      </c>
      <c r="INZ8">
        <v>-15.37026545</v>
      </c>
      <c r="IOA8">
        <v>-15.23950623</v>
      </c>
      <c r="IOB8">
        <v>-15.98862121</v>
      </c>
      <c r="IOC8">
        <v>-15.450420169999999</v>
      </c>
      <c r="IOD8">
        <v>-15.2534125</v>
      </c>
      <c r="IOE8">
        <v>-15.321763949999999</v>
      </c>
      <c r="IOF8">
        <v>-14.686071480000001</v>
      </c>
      <c r="IOG8">
        <v>-15.337884649999999</v>
      </c>
      <c r="IOH8">
        <v>-15.864721579999999</v>
      </c>
      <c r="IOI8">
        <v>-14.773865150000001</v>
      </c>
      <c r="IOJ8">
        <v>-14.22922121</v>
      </c>
      <c r="IOK8">
        <v>-14.81148059</v>
      </c>
      <c r="IOL8">
        <v>-13.9815278</v>
      </c>
      <c r="IOM8">
        <v>-13.41497128</v>
      </c>
      <c r="ION8">
        <v>-13.77045384</v>
      </c>
      <c r="IOO8">
        <v>-14.835986439999999</v>
      </c>
      <c r="IOP8">
        <v>-8.6072065480000006</v>
      </c>
      <c r="IOQ8">
        <v>-14.872040889999999</v>
      </c>
      <c r="IOR8">
        <v>-14.85909867</v>
      </c>
      <c r="IOS8">
        <v>-15.26080814</v>
      </c>
      <c r="IOT8">
        <v>-15.00000382</v>
      </c>
      <c r="IOU8">
        <v>-14.856011179999999</v>
      </c>
      <c r="IOV8">
        <v>-14.79384879</v>
      </c>
      <c r="IOW8">
        <v>-14.327162680000001</v>
      </c>
      <c r="IOX8">
        <v>-12.1460659</v>
      </c>
      <c r="IOY8">
        <v>-14.62535023</v>
      </c>
      <c r="IOZ8">
        <v>-13.55370082</v>
      </c>
      <c r="IPA8">
        <v>-15.34460837</v>
      </c>
      <c r="IPB8">
        <v>-14.62455525</v>
      </c>
      <c r="IPC8">
        <v>-15.715011090000001</v>
      </c>
      <c r="IPD8">
        <v>-14.987953040000001</v>
      </c>
      <c r="IPE8">
        <v>-14.471973800000001</v>
      </c>
      <c r="IPF8">
        <v>-14.59204871</v>
      </c>
      <c r="IPG8">
        <v>-15.920321039999999</v>
      </c>
      <c r="IPH8">
        <v>-15.597743960000001</v>
      </c>
      <c r="IPI8">
        <v>-15.54806329</v>
      </c>
      <c r="IPJ8">
        <v>-14.96759745</v>
      </c>
      <c r="IPK8">
        <v>-14.70438755</v>
      </c>
      <c r="IPL8">
        <v>-15.191832829999999</v>
      </c>
      <c r="IPM8">
        <v>-14.529290019999999</v>
      </c>
      <c r="IPN8">
        <v>-14.98750409</v>
      </c>
      <c r="IPO8">
        <v>-8.2201988260000007</v>
      </c>
      <c r="IPP8">
        <v>0.99062936300000004</v>
      </c>
      <c r="IPQ8">
        <v>-16.240510579999999</v>
      </c>
      <c r="IPR8">
        <v>-15.508479749999999</v>
      </c>
      <c r="IPS8">
        <v>-13.520454389999999</v>
      </c>
      <c r="IPT8">
        <v>-14.296196159999999</v>
      </c>
      <c r="IPU8">
        <v>-14.45790779</v>
      </c>
      <c r="IPV8">
        <v>-14.15450229</v>
      </c>
      <c r="IPW8">
        <v>-14.378037369999999</v>
      </c>
      <c r="IPX8">
        <v>-14.674475490000001</v>
      </c>
      <c r="IPY8">
        <v>-15.26601645</v>
      </c>
      <c r="IPZ8">
        <v>-12.226792250000001</v>
      </c>
      <c r="IQA8">
        <v>-13.367645599999999</v>
      </c>
      <c r="IQB8">
        <v>-14.679311739999999</v>
      </c>
      <c r="IQC8">
        <v>-13.95470373</v>
      </c>
      <c r="IQD8">
        <v>-15.3484406</v>
      </c>
      <c r="IQE8">
        <v>-15.224886720000001</v>
      </c>
      <c r="IQF8">
        <v>-13.86496301</v>
      </c>
      <c r="IQG8">
        <v>-15.494984369999999</v>
      </c>
      <c r="IQH8">
        <v>-15.945087770000001</v>
      </c>
      <c r="IQI8">
        <v>-14.85274635</v>
      </c>
      <c r="IQJ8">
        <v>-15.287616379999999</v>
      </c>
      <c r="IQK8">
        <v>-15.5414288</v>
      </c>
      <c r="IQL8">
        <v>-15.764849760000001</v>
      </c>
      <c r="IQM8">
        <v>-15.410867140000001</v>
      </c>
      <c r="IQN8">
        <v>-15.41669169</v>
      </c>
      <c r="IQO8">
        <v>-15.21264264</v>
      </c>
      <c r="IQP8">
        <v>-15.081045870000001</v>
      </c>
      <c r="IQQ8">
        <v>-14.989179740000001</v>
      </c>
      <c r="IQR8">
        <v>-16.26824882</v>
      </c>
      <c r="IQS8">
        <v>-14.855257460000001</v>
      </c>
      <c r="IQT8">
        <v>-14.59750835</v>
      </c>
      <c r="IQU8">
        <v>-15.5525994</v>
      </c>
      <c r="IQV8">
        <v>-15.12928453</v>
      </c>
      <c r="IQW8">
        <v>-15.36058326</v>
      </c>
      <c r="IQX8">
        <v>-15.00202517</v>
      </c>
      <c r="IQY8">
        <v>-14.36993294</v>
      </c>
      <c r="IQZ8">
        <v>-14.56891487</v>
      </c>
      <c r="IRA8">
        <v>-10.52381475</v>
      </c>
      <c r="IRB8">
        <v>-13.68191513</v>
      </c>
      <c r="IRC8">
        <v>-5.3997876849999997</v>
      </c>
      <c r="IRD8">
        <v>-14.24720305</v>
      </c>
      <c r="IRE8">
        <v>-16.056510670000002</v>
      </c>
      <c r="IRF8">
        <v>-6.5838191400000001</v>
      </c>
      <c r="IRG8">
        <v>-12.63601935</v>
      </c>
      <c r="IRH8">
        <v>-13.53234383</v>
      </c>
      <c r="IRI8">
        <v>-15.516414210000001</v>
      </c>
      <c r="IRJ8">
        <v>-10.37927687</v>
      </c>
      <c r="IRK8">
        <v>-14.472830589999999</v>
      </c>
      <c r="IRL8">
        <v>-14.127915829999999</v>
      </c>
      <c r="IRM8">
        <v>-14.16842793</v>
      </c>
      <c r="IRN8">
        <v>-13.042138919999999</v>
      </c>
      <c r="IRO8">
        <v>-14.63903588</v>
      </c>
      <c r="IRP8">
        <v>-14.32291433</v>
      </c>
      <c r="IRQ8">
        <v>-8.5859829419999993</v>
      </c>
      <c r="IRR8">
        <v>-13.144771</v>
      </c>
      <c r="IRS8">
        <v>-5.279849971</v>
      </c>
      <c r="IRT8">
        <v>-12.49136599</v>
      </c>
      <c r="IRU8">
        <v>-14.729513799999999</v>
      </c>
      <c r="IRV8">
        <v>-14.660435619999999</v>
      </c>
      <c r="IRW8">
        <v>-15.00569314</v>
      </c>
      <c r="IRX8">
        <v>-13.737875430000001</v>
      </c>
      <c r="IRY8">
        <v>-14.938168040000001</v>
      </c>
      <c r="IRZ8">
        <v>-12.60758386</v>
      </c>
      <c r="ISA8">
        <v>-15.397414169999999</v>
      </c>
      <c r="ISB8">
        <v>-9.1131187899999997</v>
      </c>
      <c r="ISC8">
        <v>-14.13683359</v>
      </c>
      <c r="ISD8">
        <v>-15.09653331</v>
      </c>
      <c r="ISE8">
        <v>-13.7934264</v>
      </c>
      <c r="ISF8">
        <v>-15.180723779999999</v>
      </c>
      <c r="ISG8">
        <v>-13.52216836</v>
      </c>
      <c r="ISH8">
        <v>-15.75532525</v>
      </c>
      <c r="ISI8">
        <v>-14.310182380000001</v>
      </c>
      <c r="ISJ8">
        <v>-15.57408141</v>
      </c>
      <c r="ISK8">
        <v>-11.34007456</v>
      </c>
      <c r="ISL8">
        <v>-12.913711940000001</v>
      </c>
      <c r="ISM8">
        <v>-14.37767783</v>
      </c>
      <c r="ISN8">
        <v>-14.327795030000001</v>
      </c>
      <c r="ISO8">
        <v>-13.554443819999999</v>
      </c>
      <c r="ISP8">
        <v>-12.69753111</v>
      </c>
      <c r="ISQ8">
        <v>-11.5982825</v>
      </c>
      <c r="ISR8">
        <v>-13.36526181</v>
      </c>
      <c r="ISS8">
        <v>-14.42444845</v>
      </c>
      <c r="IST8">
        <v>-15.09346135</v>
      </c>
      <c r="ISU8">
        <v>-13.953348610000001</v>
      </c>
      <c r="ISV8">
        <v>-14.926917209999999</v>
      </c>
      <c r="ISW8">
        <v>-16.063044390000002</v>
      </c>
      <c r="ISX8">
        <v>-12.716597930000001</v>
      </c>
      <c r="ISY8">
        <v>-15.245806630000001</v>
      </c>
      <c r="ISZ8">
        <v>-13.01885781</v>
      </c>
      <c r="ITA8">
        <v>-14.872352859999999</v>
      </c>
      <c r="ITB8">
        <v>-14.872083610000001</v>
      </c>
      <c r="ITC8">
        <v>-5.338136606</v>
      </c>
      <c r="ITD8">
        <v>-14.82012484</v>
      </c>
      <c r="ITE8">
        <v>-15.00027345</v>
      </c>
      <c r="ITF8">
        <v>-13.906195070000001</v>
      </c>
      <c r="ITG8">
        <v>-13.74902075</v>
      </c>
      <c r="ITH8">
        <v>-13.78279597</v>
      </c>
      <c r="ITI8">
        <v>-14.892132139999999</v>
      </c>
      <c r="ITJ8">
        <v>-14.84000097</v>
      </c>
      <c r="ITK8">
        <v>-14.52890534</v>
      </c>
      <c r="ITL8">
        <v>-15.38770602</v>
      </c>
      <c r="ITM8">
        <v>-14.928631530000001</v>
      </c>
      <c r="ITN8">
        <v>-15.721370220000001</v>
      </c>
      <c r="ITO8">
        <v>-14.28045109</v>
      </c>
      <c r="ITP8">
        <v>-15.639218079999999</v>
      </c>
      <c r="ITQ8">
        <v>-13.83793215</v>
      </c>
      <c r="ITR8">
        <v>-15.078567489999999</v>
      </c>
      <c r="ITS8">
        <v>-15.53577207</v>
      </c>
      <c r="ITT8">
        <v>-14.440705080000001</v>
      </c>
      <c r="ITU8">
        <v>-15.051146709999999</v>
      </c>
      <c r="ITV8">
        <v>-14.38881576</v>
      </c>
      <c r="ITW8">
        <v>-14.628379880000001</v>
      </c>
      <c r="ITX8">
        <v>-13.80708563</v>
      </c>
      <c r="ITY8">
        <v>-15.03627913</v>
      </c>
      <c r="ITZ8">
        <v>-15.0156922</v>
      </c>
      <c r="IUA8">
        <v>-15.10246897</v>
      </c>
      <c r="IUB8">
        <v>-15.209305199999999</v>
      </c>
      <c r="IUC8">
        <v>-15.241400179999999</v>
      </c>
      <c r="IUD8">
        <v>-11.70512171</v>
      </c>
      <c r="IUE8">
        <v>-14.76011561</v>
      </c>
      <c r="IUF8">
        <v>-15.34283054</v>
      </c>
      <c r="IUG8">
        <v>-15.13020569</v>
      </c>
      <c r="IUH8">
        <v>-14.855200549999999</v>
      </c>
      <c r="IUI8">
        <v>-14.32689364</v>
      </c>
      <c r="IUJ8">
        <v>-14.1922405</v>
      </c>
      <c r="IUK8">
        <v>-14.321603440000001</v>
      </c>
      <c r="IUL8">
        <v>-11.49285446</v>
      </c>
      <c r="IUM8">
        <v>-15.34772942</v>
      </c>
      <c r="IUN8">
        <v>-14.103272820000001</v>
      </c>
      <c r="IUO8">
        <v>-14.182902739999999</v>
      </c>
      <c r="IUP8">
        <v>-14.770669229999999</v>
      </c>
      <c r="IUQ8">
        <v>-13.01658859</v>
      </c>
      <c r="IUR8">
        <v>-15.85643584</v>
      </c>
      <c r="IUS8">
        <v>-14.54625708</v>
      </c>
      <c r="IUT8">
        <v>-15.18302261</v>
      </c>
      <c r="IUU8">
        <v>-14.98913585</v>
      </c>
      <c r="IUV8">
        <v>-14.542267860000001</v>
      </c>
      <c r="IUW8">
        <v>-14.702474260000001</v>
      </c>
      <c r="IUX8">
        <v>-15.19339851</v>
      </c>
      <c r="IUY8">
        <v>-15.01891232</v>
      </c>
      <c r="IUZ8">
        <v>-15.195255599999999</v>
      </c>
      <c r="IVA8">
        <v>-13.90032371</v>
      </c>
      <c r="IVB8">
        <v>-14.146569100000001</v>
      </c>
      <c r="IVC8">
        <v>-15.657001149999999</v>
      </c>
      <c r="IVD8">
        <v>-12.194363470000001</v>
      </c>
      <c r="IVE8">
        <v>-15.313851100000001</v>
      </c>
      <c r="IVF8">
        <v>-16.090086469999999</v>
      </c>
      <c r="IVG8">
        <v>-13.778396369999999</v>
      </c>
      <c r="IVH8">
        <v>-15.535025790000001</v>
      </c>
      <c r="IVI8">
        <v>-14.86858777</v>
      </c>
      <c r="IVJ8">
        <v>-6.0707425739999996</v>
      </c>
      <c r="IVK8">
        <v>-14.4146561</v>
      </c>
      <c r="IVL8">
        <v>-10.38621631</v>
      </c>
      <c r="IVM8">
        <v>-15.075865090000001</v>
      </c>
      <c r="IVN8">
        <v>-13.99877287</v>
      </c>
      <c r="IVO8">
        <v>-14.73463123</v>
      </c>
      <c r="IVP8">
        <v>-14.27137787</v>
      </c>
      <c r="IVQ8">
        <v>-14.62413248</v>
      </c>
      <c r="IVR8">
        <v>-14.574610359999999</v>
      </c>
      <c r="IVS8">
        <v>-13.72853158</v>
      </c>
      <c r="IVT8">
        <v>-14.5986776</v>
      </c>
      <c r="IVU8">
        <v>-14.79868607</v>
      </c>
      <c r="IVV8">
        <v>-13.567408889999999</v>
      </c>
      <c r="IVW8">
        <v>-13.899015629999999</v>
      </c>
      <c r="IVX8">
        <v>-12.99517488</v>
      </c>
      <c r="IVY8">
        <v>-13.204746630000001</v>
      </c>
      <c r="IVZ8">
        <v>-13.81239004</v>
      </c>
      <c r="IWA8">
        <v>-13.65691125</v>
      </c>
      <c r="IWB8">
        <v>-8.871074106</v>
      </c>
      <c r="IWC8">
        <v>-12.9104878</v>
      </c>
      <c r="IWD8">
        <v>-13.52525988</v>
      </c>
      <c r="IWE8">
        <v>-14.04384752</v>
      </c>
      <c r="IWF8">
        <v>-11.82883569</v>
      </c>
      <c r="IWG8">
        <v>-12.86152016</v>
      </c>
      <c r="IWH8">
        <v>-10.541464</v>
      </c>
      <c r="IWI8">
        <v>-14.18542382</v>
      </c>
      <c r="IWJ8">
        <v>-13.655502139999999</v>
      </c>
      <c r="IWK8">
        <v>-7.1608229010000004</v>
      </c>
      <c r="IWL8">
        <v>-2.9953955699999999</v>
      </c>
      <c r="IWM8">
        <v>-13.80343733</v>
      </c>
      <c r="IWN8">
        <v>-12.741559540000001</v>
      </c>
      <c r="IWO8">
        <v>-13.726179780000001</v>
      </c>
      <c r="IWP8">
        <v>-13.684590379999999</v>
      </c>
      <c r="IWQ8">
        <v>-13.797781909999999</v>
      </c>
      <c r="IWR8">
        <v>-13.92669869</v>
      </c>
      <c r="IWS8">
        <v>-12.840735029999999</v>
      </c>
      <c r="IWT8">
        <v>-10.90329998</v>
      </c>
      <c r="IWU8">
        <v>-8.5453862150000006</v>
      </c>
      <c r="IWV8">
        <v>-13.311090610000001</v>
      </c>
      <c r="IWW8">
        <v>-13.56896044</v>
      </c>
      <c r="IWX8">
        <v>-14.05215855</v>
      </c>
      <c r="IWY8">
        <v>-15.13327368</v>
      </c>
      <c r="IWZ8">
        <v>-13.535261119999999</v>
      </c>
      <c r="IXA8">
        <v>-13.39683069</v>
      </c>
      <c r="IXB8">
        <v>-13.75809018</v>
      </c>
      <c r="IXC8">
        <v>-13.816994490000001</v>
      </c>
      <c r="IXD8">
        <v>-13.447288840000001</v>
      </c>
      <c r="IXE8">
        <v>-12.740871289999999</v>
      </c>
      <c r="IXF8">
        <v>-14.33548439</v>
      </c>
      <c r="IXG8">
        <v>-13.725167620000001</v>
      </c>
      <c r="IXH8">
        <v>-12.66785395</v>
      </c>
      <c r="IXI8">
        <v>-12.19556871</v>
      </c>
      <c r="IXJ8">
        <v>-14.37671993</v>
      </c>
      <c r="IXK8">
        <v>-14.26560267</v>
      </c>
      <c r="IXL8">
        <v>-14.234987670000001</v>
      </c>
      <c r="IXM8">
        <v>-6.9188175459999997</v>
      </c>
      <c r="IXN8">
        <v>-13.73077848</v>
      </c>
      <c r="IXO8">
        <v>-15.166286400000001</v>
      </c>
      <c r="IXP8">
        <v>-14.27623215</v>
      </c>
      <c r="IXQ8">
        <v>-12.79797353</v>
      </c>
      <c r="IXR8">
        <v>-14.60977714</v>
      </c>
      <c r="IXS8">
        <v>-13.35191824</v>
      </c>
      <c r="IXT8">
        <v>-14.76238528</v>
      </c>
      <c r="IXU8">
        <v>-12.600509499999999</v>
      </c>
      <c r="IXV8">
        <v>-14.394523619999999</v>
      </c>
      <c r="IXW8">
        <v>-15.304237479999999</v>
      </c>
      <c r="IXX8">
        <v>-14.58595497</v>
      </c>
      <c r="IXY8">
        <v>-13.62236951</v>
      </c>
      <c r="IXZ8">
        <v>-14.187442239999999</v>
      </c>
      <c r="IYA8">
        <v>-5.3270267210000002</v>
      </c>
      <c r="IYB8">
        <v>-13.200417379999999</v>
      </c>
      <c r="IYC8">
        <v>-13.78269856</v>
      </c>
      <c r="IYD8">
        <v>-14.13434181</v>
      </c>
      <c r="IYE8">
        <v>-12.64827869</v>
      </c>
      <c r="IYF8">
        <v>-15.716045060000001</v>
      </c>
      <c r="IYG8">
        <v>-14.710800649999999</v>
      </c>
      <c r="IYH8">
        <v>-14.707045770000001</v>
      </c>
      <c r="IYI8">
        <v>-12.158261960000001</v>
      </c>
      <c r="IYJ8">
        <v>-14.07746466</v>
      </c>
      <c r="IYK8">
        <v>-12.9696873</v>
      </c>
      <c r="IYL8">
        <v>-14.59095387</v>
      </c>
      <c r="IYM8">
        <v>-14.28839705</v>
      </c>
      <c r="IYN8">
        <v>-14.54050428</v>
      </c>
      <c r="IYO8">
        <v>-14.43803142</v>
      </c>
      <c r="IYP8">
        <v>-13.86919412</v>
      </c>
      <c r="IYQ8">
        <v>-14.04996152</v>
      </c>
      <c r="IYR8">
        <v>-13.66944133</v>
      </c>
      <c r="IYS8">
        <v>-14.92197777</v>
      </c>
      <c r="IYT8">
        <v>-14.23964939</v>
      </c>
      <c r="IYU8">
        <v>-14.22492417</v>
      </c>
      <c r="IYV8">
        <v>-11.89554367</v>
      </c>
      <c r="IYW8">
        <v>-12.98892708</v>
      </c>
      <c r="IYX8">
        <v>-14.58398807</v>
      </c>
      <c r="IYY8">
        <v>-14.529966269999999</v>
      </c>
      <c r="IYZ8">
        <v>-12.334071079999999</v>
      </c>
      <c r="IZA8">
        <v>-14.30472024</v>
      </c>
      <c r="IZB8">
        <v>-14.28297306</v>
      </c>
      <c r="IZC8">
        <v>-6.8355876799999997</v>
      </c>
      <c r="IZD8">
        <v>-10.99326881</v>
      </c>
      <c r="IZE8">
        <v>-11.182080300000001</v>
      </c>
      <c r="IZF8">
        <v>-11.436138400000001</v>
      </c>
      <c r="IZG8">
        <v>-11.65600892</v>
      </c>
      <c r="IZH8">
        <v>-9.9819912459999998</v>
      </c>
      <c r="IZI8">
        <v>-10.98834534</v>
      </c>
      <c r="IZJ8">
        <v>-11.067254889999999</v>
      </c>
      <c r="IZK8">
        <v>-10.554866280000001</v>
      </c>
      <c r="IZL8">
        <v>-12.408597820000001</v>
      </c>
      <c r="IZM8">
        <v>-10.302832280000001</v>
      </c>
      <c r="IZN8">
        <v>-9.9595668590000006</v>
      </c>
      <c r="IZO8">
        <v>-12.41726486</v>
      </c>
      <c r="IZP8">
        <v>-11.34247571</v>
      </c>
      <c r="IZQ8">
        <v>-11.483465089999999</v>
      </c>
      <c r="IZR8">
        <v>-10.17292325</v>
      </c>
      <c r="IZS8">
        <v>-11.49737519</v>
      </c>
      <c r="IZT8">
        <v>-11.3293014</v>
      </c>
      <c r="IZU8">
        <v>-11.319211170000001</v>
      </c>
      <c r="IZV8">
        <v>-11.155306420000001</v>
      </c>
      <c r="IZW8">
        <v>-12.321964769999999</v>
      </c>
      <c r="IZX8">
        <v>-11.811529480000001</v>
      </c>
      <c r="IZY8">
        <v>-10.958301820000001</v>
      </c>
      <c r="IZZ8">
        <v>-11.6296202</v>
      </c>
      <c r="JAA8">
        <v>-12.175607660000001</v>
      </c>
      <c r="JAB8">
        <v>-14.676201730000001</v>
      </c>
      <c r="JAC8">
        <v>-13.86376636</v>
      </c>
      <c r="JAD8">
        <v>-9.3061208299999993</v>
      </c>
      <c r="JAE8">
        <v>-13.00273419</v>
      </c>
      <c r="JAF8">
        <v>6.5870903580000002</v>
      </c>
      <c r="JAG8">
        <v>-11.196473770000001</v>
      </c>
      <c r="JAH8">
        <v>-9.4342199660000006</v>
      </c>
      <c r="JAI8">
        <v>-8.2040982830000004</v>
      </c>
      <c r="JAJ8">
        <v>-11.50425937</v>
      </c>
      <c r="JAK8">
        <v>-14.55351248</v>
      </c>
      <c r="JAL8">
        <v>-14.214693069999999</v>
      </c>
      <c r="JAM8">
        <v>-14.328761480000001</v>
      </c>
      <c r="JAN8">
        <v>-8.6698748109999997</v>
      </c>
      <c r="JAO8">
        <v>-10.636945219999999</v>
      </c>
      <c r="JAP8">
        <v>-14.419525569999999</v>
      </c>
      <c r="JAQ8">
        <v>-13.998069660000001</v>
      </c>
      <c r="JAR8">
        <v>-13.314124250000001</v>
      </c>
      <c r="JAS8">
        <v>-11.334457390000001</v>
      </c>
      <c r="JAT8">
        <v>-11.50626602</v>
      </c>
      <c r="JAU8">
        <v>-14.024518390000001</v>
      </c>
      <c r="JAV8">
        <v>-10.868211609999999</v>
      </c>
      <c r="JAW8">
        <v>-12.23180286</v>
      </c>
      <c r="JAX8">
        <v>-11.89501052</v>
      </c>
      <c r="JAY8">
        <v>-10.52590773</v>
      </c>
      <c r="JAZ8">
        <v>-12.50175937</v>
      </c>
      <c r="JBA8">
        <v>-11.9788859</v>
      </c>
      <c r="JBB8">
        <v>-14.47012441</v>
      </c>
      <c r="JBC8">
        <v>-14.76963567</v>
      </c>
      <c r="JBD8">
        <v>-13.34918062</v>
      </c>
      <c r="JBE8">
        <v>-15.32028047</v>
      </c>
      <c r="JBF8">
        <v>-14.741474800000001</v>
      </c>
      <c r="JBG8">
        <v>-12.302195709999999</v>
      </c>
      <c r="JBH8">
        <v>-12.81388147</v>
      </c>
      <c r="JBI8">
        <v>-12.118268069999999</v>
      </c>
      <c r="JBJ8">
        <v>-8.0940751300000002</v>
      </c>
      <c r="JBK8">
        <v>-14.11683785</v>
      </c>
      <c r="JBL8">
        <v>-14.743752600000001</v>
      </c>
      <c r="JBM8">
        <v>-14.95314731</v>
      </c>
      <c r="JBN8">
        <v>-12.479062900000001</v>
      </c>
      <c r="JBO8">
        <v>-13.17465344</v>
      </c>
      <c r="JBP8">
        <v>-14.505674429999999</v>
      </c>
      <c r="JBQ8">
        <v>-10.7090046</v>
      </c>
      <c r="JBR8">
        <v>-11.12918043</v>
      </c>
      <c r="JBS8">
        <v>-11.69068974</v>
      </c>
      <c r="JBT8">
        <v>-11.74613787</v>
      </c>
      <c r="JBU8">
        <v>-12.05703359</v>
      </c>
      <c r="JBV8">
        <v>-11.66540985</v>
      </c>
      <c r="JBW8">
        <v>-9.4001037249999992</v>
      </c>
      <c r="JBX8">
        <v>-12.196188899999999</v>
      </c>
      <c r="JBY8">
        <v>-11.625590620000001</v>
      </c>
      <c r="JBZ8">
        <v>-11.36890492</v>
      </c>
      <c r="JCA8">
        <v>-8.7202415210000002</v>
      </c>
      <c r="JCB8">
        <v>-11.85536817</v>
      </c>
      <c r="JCC8">
        <v>-11.568436719999999</v>
      </c>
      <c r="JCD8">
        <v>-9.822130349</v>
      </c>
      <c r="JCE8">
        <v>-13.31270413</v>
      </c>
      <c r="JCF8">
        <v>-12.41776338</v>
      </c>
      <c r="JCG8">
        <v>-11.83087823</v>
      </c>
      <c r="JCH8">
        <v>-12.19755163</v>
      </c>
      <c r="JCI8">
        <v>-4.23405421</v>
      </c>
      <c r="JCJ8">
        <v>-10.656127680000001</v>
      </c>
      <c r="JCK8">
        <v>-11.888126959999999</v>
      </c>
      <c r="JCL8">
        <v>-12.354977140000001</v>
      </c>
      <c r="JCM8">
        <v>-11.221557669999999</v>
      </c>
      <c r="JCN8">
        <v>-12.123966709999999</v>
      </c>
      <c r="JCO8">
        <v>-11.98199144</v>
      </c>
      <c r="JCP8">
        <v>-12.828661070000001</v>
      </c>
      <c r="JCQ8">
        <v>1.205850479</v>
      </c>
      <c r="JCR8">
        <v>-12.46663554</v>
      </c>
      <c r="JCS8">
        <v>-12.45520542</v>
      </c>
      <c r="JCT8">
        <v>7.6575045289999997</v>
      </c>
      <c r="JCU8">
        <v>-14.66461876</v>
      </c>
      <c r="JCV8">
        <v>-14.53766085</v>
      </c>
      <c r="JCW8">
        <v>-14.881871500000001</v>
      </c>
      <c r="JCX8">
        <v>-14.580543260000001</v>
      </c>
      <c r="JCY8">
        <v>-14.57457511</v>
      </c>
      <c r="JCZ8">
        <v>-13.685683470000001</v>
      </c>
      <c r="JDA8">
        <v>-14.61044266</v>
      </c>
      <c r="JDB8">
        <v>-15.122660550000001</v>
      </c>
      <c r="JDC8">
        <v>-13.916401499999999</v>
      </c>
      <c r="JDD8">
        <v>-13.45118733</v>
      </c>
      <c r="JDE8">
        <v>-14.48872662</v>
      </c>
      <c r="JDF8">
        <v>-14.370413989999999</v>
      </c>
      <c r="JDG8">
        <v>-13.59433029</v>
      </c>
      <c r="JDH8">
        <v>-14.027070200000001</v>
      </c>
      <c r="JDI8">
        <v>-14.00124901</v>
      </c>
      <c r="JDJ8">
        <v>-13.03001175</v>
      </c>
      <c r="JDK8">
        <v>-13.54458865</v>
      </c>
      <c r="JDL8">
        <v>-8.0853738639999992</v>
      </c>
      <c r="JDM8">
        <v>-15.20765623</v>
      </c>
      <c r="JDN8">
        <v>-13.408210479999999</v>
      </c>
      <c r="JDO8">
        <v>-13.152635930000001</v>
      </c>
      <c r="JDP8">
        <v>-11.037865460000001</v>
      </c>
      <c r="JDQ8">
        <v>-12.586031650000001</v>
      </c>
      <c r="JDR8">
        <v>-10.998832309999999</v>
      </c>
      <c r="JDS8">
        <v>-10.87969215</v>
      </c>
      <c r="JDT8">
        <v>-9.8107509660000005</v>
      </c>
      <c r="JDU8">
        <v>-9.9662476709999996</v>
      </c>
      <c r="JDV8">
        <v>-11.18832933</v>
      </c>
      <c r="JDW8">
        <v>-11.00025138</v>
      </c>
      <c r="JDX8">
        <v>-11.121151879999999</v>
      </c>
      <c r="JDY8">
        <v>-12.533224990000001</v>
      </c>
      <c r="JDZ8">
        <v>-11.74121452</v>
      </c>
      <c r="JEA8">
        <v>-12.017857100000001</v>
      </c>
      <c r="JEB8">
        <v>-11.42760605</v>
      </c>
      <c r="JEC8">
        <v>-11.893897369999999</v>
      </c>
      <c r="JED8">
        <v>-5.7642576610000003</v>
      </c>
      <c r="JEE8">
        <v>-13.04613926</v>
      </c>
      <c r="JEF8">
        <v>-11.92012815</v>
      </c>
      <c r="JEG8">
        <v>-11.5003124</v>
      </c>
      <c r="JEH8">
        <v>11.888024919999999</v>
      </c>
      <c r="JEI8">
        <v>-10.81556516</v>
      </c>
      <c r="JEJ8">
        <v>10.54432926</v>
      </c>
      <c r="JEK8">
        <v>-14.76854705</v>
      </c>
      <c r="JEL8">
        <v>-13.82291221</v>
      </c>
      <c r="JEM8">
        <v>-14.00540511</v>
      </c>
      <c r="JEN8">
        <v>-14.803688149999999</v>
      </c>
      <c r="JEO8">
        <v>-15.30780852</v>
      </c>
      <c r="JEP8">
        <v>-14.46897341</v>
      </c>
      <c r="JEQ8">
        <v>-14.9182357</v>
      </c>
      <c r="JER8">
        <v>-13.65829564</v>
      </c>
      <c r="JES8">
        <v>-14.819295370000001</v>
      </c>
      <c r="JET8">
        <v>-15.582831779999999</v>
      </c>
      <c r="JEU8">
        <v>-14.2002738</v>
      </c>
      <c r="JEV8">
        <v>-14.49108811</v>
      </c>
      <c r="JEW8">
        <v>-14.333316569999999</v>
      </c>
      <c r="JEX8">
        <v>-14.25553013</v>
      </c>
      <c r="JEY8">
        <v>-14.412948930000001</v>
      </c>
      <c r="JEZ8">
        <v>-11.61533</v>
      </c>
      <c r="JFA8">
        <v>-13.22661905</v>
      </c>
      <c r="JFB8">
        <v>-11.45451935</v>
      </c>
      <c r="JFC8">
        <v>-13.944923409999999</v>
      </c>
      <c r="JFD8">
        <v>-14.472651150000001</v>
      </c>
      <c r="JFE8">
        <v>-11.11192078</v>
      </c>
      <c r="JFF8">
        <v>-9.6087412679999993</v>
      </c>
      <c r="JFG8">
        <v>-10.924522</v>
      </c>
      <c r="JFH8">
        <v>-11.83582483</v>
      </c>
      <c r="JFI8">
        <v>13.48447576</v>
      </c>
      <c r="JFJ8">
        <v>2.6003774740000001</v>
      </c>
      <c r="JFK8">
        <v>-11.80700876</v>
      </c>
      <c r="JFL8">
        <v>-12.42961354</v>
      </c>
      <c r="JFM8">
        <v>-15.0955327</v>
      </c>
      <c r="JFN8">
        <v>-13.698309849999999</v>
      </c>
      <c r="JFO8">
        <v>-14.11095005</v>
      </c>
      <c r="JFP8">
        <v>-14.32208879</v>
      </c>
      <c r="JFQ8">
        <v>-14.24017635</v>
      </c>
      <c r="JFR8">
        <v>-14.84321428</v>
      </c>
      <c r="JFS8">
        <v>-14.67050384</v>
      </c>
      <c r="JFT8">
        <v>-14.94589652</v>
      </c>
      <c r="JFU8">
        <v>-13.3881657</v>
      </c>
      <c r="JFV8">
        <v>-13.488321969999999</v>
      </c>
      <c r="JFW8">
        <v>-14.42480696</v>
      </c>
      <c r="JFX8">
        <v>-13.278533830000001</v>
      </c>
      <c r="JFY8">
        <v>-8.2974387600000004</v>
      </c>
      <c r="JFZ8">
        <v>-13.40800409</v>
      </c>
      <c r="JGA8">
        <v>-12.43482586</v>
      </c>
      <c r="JGB8">
        <v>-13.51738083</v>
      </c>
      <c r="JGC8">
        <v>-13.644754600000001</v>
      </c>
      <c r="JGD8">
        <v>-13.374215420000001</v>
      </c>
      <c r="JGE8">
        <v>-13.514020560000001</v>
      </c>
      <c r="JGF8">
        <v>-12.32224038</v>
      </c>
      <c r="JGG8">
        <v>-12.842244539999999</v>
      </c>
      <c r="JGH8">
        <v>-13.55181857</v>
      </c>
      <c r="JGI8">
        <v>-12.08443787</v>
      </c>
      <c r="JGJ8">
        <v>-13.676173500000001</v>
      </c>
      <c r="JGK8">
        <v>-13.348383070000001</v>
      </c>
      <c r="JGL8">
        <v>-13.59366444</v>
      </c>
      <c r="JGM8">
        <v>-13.425701200000001</v>
      </c>
      <c r="JGN8">
        <v>-12.83472089</v>
      </c>
      <c r="JGO8">
        <v>-13.421369840000001</v>
      </c>
      <c r="JGP8">
        <v>-13.92286872</v>
      </c>
      <c r="JGQ8">
        <v>-13.67791195</v>
      </c>
      <c r="JGR8">
        <v>-13.99802944</v>
      </c>
      <c r="JGS8">
        <v>-12.359760189999999</v>
      </c>
      <c r="JGT8">
        <v>-13.985193199999999</v>
      </c>
      <c r="JGU8">
        <v>-12.83245236</v>
      </c>
      <c r="JGV8">
        <v>-13.81922097</v>
      </c>
      <c r="JGW8">
        <v>-13.829314269999999</v>
      </c>
      <c r="JGX8">
        <v>-14.249303340000001</v>
      </c>
      <c r="JGY8">
        <v>-15.32394575</v>
      </c>
      <c r="JGZ8">
        <v>-14.32449055</v>
      </c>
      <c r="JHA8">
        <v>-13.68692014</v>
      </c>
      <c r="JHB8">
        <v>-13.76281786</v>
      </c>
      <c r="JHC8">
        <v>-13.557144790000001</v>
      </c>
      <c r="JHD8">
        <v>-13.91990818</v>
      </c>
      <c r="JHE8">
        <v>-14.141279819999999</v>
      </c>
      <c r="JHF8">
        <v>-14.48998568</v>
      </c>
      <c r="JHG8">
        <v>-14.565509309999999</v>
      </c>
      <c r="JHH8">
        <v>-14.750170519999999</v>
      </c>
      <c r="JHI8">
        <v>-14.05542181</v>
      </c>
      <c r="JHJ8">
        <v>-15.427991069999999</v>
      </c>
      <c r="JHK8">
        <v>-14.8063609</v>
      </c>
      <c r="JHL8">
        <v>-14.87769026</v>
      </c>
      <c r="JHM8">
        <v>-15.000908450000001</v>
      </c>
      <c r="JHN8">
        <v>-15.045483389999999</v>
      </c>
      <c r="JHO8">
        <v>-14.78077914</v>
      </c>
      <c r="JHP8">
        <v>-14.283843259999999</v>
      </c>
      <c r="JHQ8">
        <v>-13.81320629</v>
      </c>
      <c r="JHR8">
        <v>-14.608656330000001</v>
      </c>
      <c r="JHS8">
        <v>-14.624462339999999</v>
      </c>
      <c r="JHT8">
        <v>-15.272341559999999</v>
      </c>
      <c r="JHU8">
        <v>-13.330231960000001</v>
      </c>
      <c r="JHV8">
        <v>-12.243314850000001</v>
      </c>
      <c r="JHW8">
        <v>-11.73167428</v>
      </c>
      <c r="JHX8">
        <v>-12.83659576</v>
      </c>
      <c r="JHY8">
        <v>-13.52688683</v>
      </c>
      <c r="JHZ8">
        <v>-14.5716699</v>
      </c>
      <c r="JIA8">
        <v>-13.39940882</v>
      </c>
      <c r="JIB8">
        <v>-12.568313570000001</v>
      </c>
      <c r="JIC8">
        <v>-13.631347480000001</v>
      </c>
      <c r="JID8">
        <v>-13.591489210000001</v>
      </c>
      <c r="JIE8">
        <v>-13.43006254</v>
      </c>
      <c r="JIF8">
        <v>-12.82952416</v>
      </c>
      <c r="JIG8">
        <v>-12.64413377</v>
      </c>
      <c r="JIH8">
        <v>-11.472748599999999</v>
      </c>
      <c r="JII8">
        <v>-14.369731590000001</v>
      </c>
      <c r="JIJ8">
        <v>-14.05357695</v>
      </c>
      <c r="JIK8">
        <v>-12.981743720000001</v>
      </c>
      <c r="JIL8">
        <v>-14.710309090000001</v>
      </c>
      <c r="JIM8">
        <v>-12.0416601</v>
      </c>
      <c r="JIN8">
        <v>-12.46128541</v>
      </c>
      <c r="JIO8">
        <v>-12.90547288</v>
      </c>
      <c r="JIP8">
        <v>-11.87931064</v>
      </c>
      <c r="JIQ8">
        <v>-11.68189976</v>
      </c>
      <c r="JIR8">
        <v>-12.46701242</v>
      </c>
      <c r="JIS8">
        <v>-14.4265022</v>
      </c>
      <c r="JIT8">
        <v>-12.930270159999999</v>
      </c>
      <c r="JIU8">
        <v>-17.706972589999999</v>
      </c>
      <c r="JIV8">
        <v>-15.902174670000001</v>
      </c>
      <c r="JIW8">
        <v>-16.40142118</v>
      </c>
      <c r="JIX8">
        <v>-16.218643140000001</v>
      </c>
      <c r="JIY8">
        <v>-16.013352000000001</v>
      </c>
      <c r="JIZ8">
        <v>2.7484413750000001</v>
      </c>
      <c r="JJA8">
        <v>-12.02577075</v>
      </c>
      <c r="JJB8">
        <v>-10.987738419999999</v>
      </c>
      <c r="JJC8">
        <v>-4.2362610009999999</v>
      </c>
      <c r="JJD8">
        <v>-10.20679077</v>
      </c>
      <c r="JJE8">
        <v>-7.3922514939999999</v>
      </c>
      <c r="JJF8">
        <v>-8.9130995619999993</v>
      </c>
      <c r="JJG8">
        <v>-7.5602954929999999</v>
      </c>
      <c r="JJH8">
        <v>-8.3279824330000007</v>
      </c>
      <c r="JJI8">
        <v>-10.33103118</v>
      </c>
      <c r="JJJ8">
        <v>-8.6165121780000007</v>
      </c>
      <c r="JJK8">
        <v>-6.9992536650000003</v>
      </c>
      <c r="JJL8">
        <v>-8.2451185389999999</v>
      </c>
      <c r="JJM8">
        <v>5.110270538</v>
      </c>
      <c r="JJN8">
        <v>-8.5444668749999995</v>
      </c>
      <c r="JJO8">
        <v>4.116428494</v>
      </c>
      <c r="JJP8">
        <v>-8.6752245139999999</v>
      </c>
      <c r="JJQ8">
        <v>-9.61989245</v>
      </c>
      <c r="JJR8">
        <v>-5.3051583689999999</v>
      </c>
      <c r="JJS8">
        <v>-8.2010137079999996</v>
      </c>
      <c r="JJT8">
        <v>-8.5776606980000007</v>
      </c>
      <c r="JJU8">
        <v>-1.3675032460000001</v>
      </c>
      <c r="JJV8">
        <v>-9.1579787019999994</v>
      </c>
      <c r="JJW8">
        <v>-9.3558249989999993</v>
      </c>
      <c r="JJX8">
        <v>4.9148508059999996</v>
      </c>
      <c r="JJY8">
        <v>3.4953321069999999</v>
      </c>
      <c r="JJZ8">
        <v>-9.6860278609999995</v>
      </c>
      <c r="JKA8">
        <v>19.7790319</v>
      </c>
      <c r="JKB8">
        <v>13.073513009999999</v>
      </c>
      <c r="JKC8">
        <v>-3.7012415789999999</v>
      </c>
      <c r="JKD8">
        <v>11.31631908</v>
      </c>
      <c r="JKE8">
        <v>6.9719133510000004</v>
      </c>
      <c r="JKF8">
        <v>-8.5326060590000008</v>
      </c>
      <c r="JKG8">
        <v>-10.02547674</v>
      </c>
      <c r="JKH8">
        <v>-10.0733414</v>
      </c>
      <c r="JKI8">
        <v>1.8056245099999999</v>
      </c>
      <c r="JKJ8">
        <v>-8.4459963939999998</v>
      </c>
      <c r="JKK8">
        <v>-8.8812969319999997</v>
      </c>
      <c r="JKL8">
        <v>-11.558824319999999</v>
      </c>
      <c r="JKM8">
        <v>6.7668009419999997</v>
      </c>
      <c r="JKN8">
        <v>-9.3660299709999997</v>
      </c>
      <c r="JKO8">
        <v>-8.4908499210000006</v>
      </c>
      <c r="JKP8">
        <v>-9.7287257720000007</v>
      </c>
      <c r="JKQ8">
        <v>-10.427108</v>
      </c>
      <c r="JKR8">
        <v>-10.918905690000001</v>
      </c>
      <c r="JKS8">
        <v>-11.11503886</v>
      </c>
      <c r="JKT8">
        <v>-9.7846111730000001</v>
      </c>
      <c r="JKU8">
        <v>-9.984912327</v>
      </c>
      <c r="JKV8">
        <v>-9.8287693130000005</v>
      </c>
      <c r="JKW8">
        <v>-9.3710597179999997</v>
      </c>
      <c r="JKX8">
        <v>-10.42217331</v>
      </c>
      <c r="JKY8">
        <v>-9.6999890279999992</v>
      </c>
      <c r="JKZ8">
        <v>-9.2162848149999999</v>
      </c>
      <c r="JLA8">
        <v>-11.18294953</v>
      </c>
      <c r="JLB8">
        <v>-10.43497228</v>
      </c>
      <c r="JLC8">
        <v>-10.83890729</v>
      </c>
      <c r="JLD8">
        <v>-10.578089050000001</v>
      </c>
      <c r="JLE8">
        <v>-11.734579930000001</v>
      </c>
      <c r="JLF8">
        <v>-11.29508382</v>
      </c>
      <c r="JLG8">
        <v>-10.38348543</v>
      </c>
      <c r="JLH8">
        <v>-10.273421839999999</v>
      </c>
      <c r="JLI8">
        <v>-10.63012453</v>
      </c>
      <c r="JLJ8">
        <v>-10.13379192</v>
      </c>
      <c r="JLK8">
        <v>-9.2676722199999997</v>
      </c>
      <c r="JLL8">
        <v>-10.22935084</v>
      </c>
      <c r="JLM8">
        <v>7.2716629429999999</v>
      </c>
      <c r="JLN8">
        <v>-9.5694251450000003</v>
      </c>
      <c r="JLO8">
        <v>6.7669836170000002</v>
      </c>
      <c r="JLP8">
        <v>-9.9548050690000007</v>
      </c>
      <c r="JLQ8">
        <v>3.2535815299999999</v>
      </c>
      <c r="JLR8">
        <v>-8.6338366789999998</v>
      </c>
      <c r="JLS8">
        <v>-10.410490490000001</v>
      </c>
      <c r="JLT8">
        <v>3.370561243</v>
      </c>
      <c r="JLU8">
        <v>-9.0092361820000004</v>
      </c>
      <c r="JLV8">
        <v>-11.689742799999999</v>
      </c>
      <c r="JLW8">
        <v>-9.4903477130000002</v>
      </c>
      <c r="JLX8">
        <v>-8.4616057280000003</v>
      </c>
      <c r="JLY8">
        <v>-12.33179735</v>
      </c>
      <c r="JLZ8">
        <v>-9.2835289200000002</v>
      </c>
      <c r="JMA8">
        <v>-10.422996080000001</v>
      </c>
      <c r="JMB8">
        <v>-11.33901036</v>
      </c>
      <c r="JMC8">
        <v>-8.8808067749999999</v>
      </c>
      <c r="JMD8">
        <v>-9.5324838120000006</v>
      </c>
      <c r="JME8">
        <v>-11.757550589999999</v>
      </c>
      <c r="JMF8">
        <v>0.502668491</v>
      </c>
      <c r="JMG8">
        <v>-15.248644540000001</v>
      </c>
      <c r="JMH8">
        <v>-14.26332824</v>
      </c>
      <c r="JMI8">
        <v>-13.157863710000001</v>
      </c>
      <c r="JMJ8">
        <v>-13.602310640000001</v>
      </c>
      <c r="JMK8">
        <v>-15.22360859</v>
      </c>
      <c r="JML8">
        <v>-10.30615066</v>
      </c>
      <c r="JMM8">
        <v>-13.701780169999999</v>
      </c>
      <c r="JMN8">
        <v>-16.34554666</v>
      </c>
      <c r="JMO8">
        <v>-14.34612102</v>
      </c>
      <c r="JMP8">
        <v>-13.946225719999999</v>
      </c>
    </row>
    <row r="9" spans="1:7114" x14ac:dyDescent="0.4">
      <c r="A9" s="2">
        <f>DATE(LEFT(B9,4),MID(B9,5,2),RIGHT(B9,2))</f>
        <v>42224</v>
      </c>
      <c r="B9">
        <v>201508</v>
      </c>
      <c r="C9">
        <v>-11.37352834</v>
      </c>
      <c r="D9">
        <v>-11.37352834</v>
      </c>
      <c r="E9">
        <v>2.439550407</v>
      </c>
      <c r="F9">
        <v>-8.2468604110000001</v>
      </c>
      <c r="G9">
        <v>11.779043189999999</v>
      </c>
      <c r="H9">
        <v>0.55984419799999996</v>
      </c>
      <c r="I9">
        <v>-11.699025239999999</v>
      </c>
      <c r="J9">
        <v>6.5708558850000003</v>
      </c>
      <c r="K9">
        <v>-11.994404579999999</v>
      </c>
      <c r="L9">
        <v>2.2085354760000002</v>
      </c>
      <c r="M9">
        <v>-11.64174841</v>
      </c>
      <c r="N9">
        <v>-11.517165670000001</v>
      </c>
      <c r="O9">
        <v>-11.85124165</v>
      </c>
      <c r="P9">
        <v>-11.10776794</v>
      </c>
      <c r="Q9">
        <v>-11.96441525</v>
      </c>
      <c r="R9">
        <v>5.3095010729999998</v>
      </c>
      <c r="S9">
        <v>-11.035372280000001</v>
      </c>
      <c r="T9">
        <v>1.6518733059999999</v>
      </c>
      <c r="U9">
        <v>5.112832204</v>
      </c>
      <c r="V9">
        <v>-13.002311389999999</v>
      </c>
      <c r="W9">
        <v>0.43703892799999999</v>
      </c>
      <c r="X9">
        <v>9.2455618259999994</v>
      </c>
      <c r="Y9">
        <v>16.026331630000001</v>
      </c>
      <c r="Z9">
        <v>-10.787079719999999</v>
      </c>
      <c r="AA9">
        <v>-12.67534</v>
      </c>
      <c r="AB9">
        <v>-11.724780340000001</v>
      </c>
      <c r="AC9">
        <v>1.075908828</v>
      </c>
      <c r="AD9">
        <v>-2.9499518130000002</v>
      </c>
      <c r="AE9">
        <v>3.333438567</v>
      </c>
      <c r="AF9">
        <v>5.9110921889999997</v>
      </c>
      <c r="AG9">
        <v>8.8262669210000002</v>
      </c>
      <c r="AH9">
        <v>-10.79484321</v>
      </c>
      <c r="AI9">
        <v>12.54917642</v>
      </c>
      <c r="AJ9">
        <v>5.0401025219999998</v>
      </c>
      <c r="AK9">
        <v>0.79785538899999997</v>
      </c>
      <c r="AL9">
        <v>-12.32871851</v>
      </c>
      <c r="AM9">
        <v>6.3200401719999997</v>
      </c>
      <c r="AN9">
        <v>-1.5566238590000001</v>
      </c>
      <c r="AO9">
        <v>6.1991093939999997</v>
      </c>
      <c r="AP9">
        <v>-9.4282689150000003</v>
      </c>
      <c r="AQ9">
        <v>-11.06740548</v>
      </c>
      <c r="AR9">
        <v>1.5995133479999999</v>
      </c>
      <c r="AS9">
        <v>11.67593387</v>
      </c>
      <c r="AT9">
        <v>7.2853202670000003</v>
      </c>
      <c r="AU9">
        <v>4.2306967289999999</v>
      </c>
      <c r="AV9">
        <v>-11.12255828</v>
      </c>
      <c r="AW9">
        <v>-11.59508816</v>
      </c>
      <c r="AX9">
        <v>-2.714674026</v>
      </c>
      <c r="AY9">
        <v>0.84552299399999997</v>
      </c>
      <c r="AZ9">
        <v>2.9374987529999999</v>
      </c>
      <c r="BA9">
        <v>-12.52691991</v>
      </c>
      <c r="BB9">
        <v>-11.659348919999999</v>
      </c>
      <c r="BC9">
        <v>-11.704498360000001</v>
      </c>
      <c r="BD9">
        <v>-11.280986110000001</v>
      </c>
      <c r="BE9">
        <v>7.9120920000000003</v>
      </c>
      <c r="BF9">
        <v>-11.76532752</v>
      </c>
      <c r="BG9">
        <v>-10.697735700000001</v>
      </c>
      <c r="BH9">
        <v>3.9879923499999999</v>
      </c>
      <c r="BI9">
        <v>-12.336507259999999</v>
      </c>
      <c r="BJ9">
        <v>-9.5373660729999994</v>
      </c>
      <c r="BK9">
        <v>-10.583760870000001</v>
      </c>
      <c r="BL9">
        <v>5.7476952900000002</v>
      </c>
      <c r="BM9">
        <v>-12.13268826</v>
      </c>
      <c r="BN9">
        <v>-13.05013741</v>
      </c>
      <c r="BO9">
        <v>3.1029213229999999</v>
      </c>
      <c r="BP9">
        <v>0.26211248199999998</v>
      </c>
      <c r="BQ9">
        <v>3.835473237</v>
      </c>
      <c r="BR9">
        <v>21.57072123</v>
      </c>
      <c r="BS9">
        <v>3.173579014</v>
      </c>
      <c r="BT9">
        <v>12.10707092</v>
      </c>
      <c r="BU9">
        <v>11.349938910000001</v>
      </c>
      <c r="BV9">
        <v>3.4073305459999998</v>
      </c>
      <c r="BW9">
        <v>11.84780948</v>
      </c>
      <c r="BX9">
        <v>-12.873953419999999</v>
      </c>
      <c r="BY9">
        <v>19.472619890000001</v>
      </c>
      <c r="BZ9">
        <v>13.728876850000001</v>
      </c>
      <c r="CA9">
        <v>-11.21184015</v>
      </c>
      <c r="CB9">
        <v>12.93686304</v>
      </c>
      <c r="CC9">
        <v>4.3678426469999998</v>
      </c>
      <c r="CD9">
        <v>7.645744734</v>
      </c>
      <c r="CE9">
        <v>-8.6313450350000007</v>
      </c>
      <c r="CF9">
        <v>-13.823956389999999</v>
      </c>
      <c r="CG9">
        <v>-12.35791455</v>
      </c>
      <c r="CH9">
        <v>-11.04914144</v>
      </c>
      <c r="CI9">
        <v>-4.2546642090000004</v>
      </c>
      <c r="CJ9">
        <v>4.1049555099999999</v>
      </c>
      <c r="CK9">
        <v>10.57277362</v>
      </c>
      <c r="CL9">
        <v>15.830987889999999</v>
      </c>
      <c r="CM9">
        <v>-12.522151129999999</v>
      </c>
      <c r="CN9">
        <v>-9.7443096419999993</v>
      </c>
      <c r="CO9">
        <v>0.96802065500000001</v>
      </c>
      <c r="CP9">
        <v>-12.53655127</v>
      </c>
      <c r="CQ9">
        <v>-12.313501369999999</v>
      </c>
      <c r="CR9">
        <v>1.205426881</v>
      </c>
      <c r="CS9">
        <v>1.039008473</v>
      </c>
      <c r="CT9">
        <v>4.6173060570000004</v>
      </c>
      <c r="CU9">
        <v>4.503150013</v>
      </c>
      <c r="CV9">
        <v>-12.8410733</v>
      </c>
      <c r="CW9">
        <v>6.6113184499999997</v>
      </c>
      <c r="CX9">
        <v>0.90755659499999997</v>
      </c>
      <c r="CY9">
        <v>5.7591141449999999</v>
      </c>
      <c r="CZ9">
        <v>6.6416993379999996</v>
      </c>
      <c r="DA9">
        <v>8.8262633939999997</v>
      </c>
      <c r="DB9">
        <v>4.2074312840000001</v>
      </c>
      <c r="DC9">
        <v>9.2480564039999997</v>
      </c>
      <c r="DD9">
        <v>5.3355137109999999</v>
      </c>
      <c r="DE9">
        <v>9.499502991</v>
      </c>
      <c r="DF9">
        <v>-1.0805926290000001</v>
      </c>
      <c r="DG9">
        <v>-12.16691922</v>
      </c>
      <c r="DH9">
        <v>6.7443638310000003</v>
      </c>
      <c r="DI9">
        <v>5.2774502889999999</v>
      </c>
      <c r="DJ9">
        <v>-10.901297749999999</v>
      </c>
      <c r="DK9">
        <v>2.8854446149999999</v>
      </c>
      <c r="DL9">
        <v>6.7929194429999997</v>
      </c>
      <c r="DM9">
        <v>-12.435345679999999</v>
      </c>
      <c r="DN9">
        <v>9.9384438619999997</v>
      </c>
      <c r="DO9">
        <v>-12.4108473</v>
      </c>
      <c r="DP9">
        <v>5.8020195210000001</v>
      </c>
      <c r="DQ9">
        <v>2.2151067160000002</v>
      </c>
      <c r="DR9">
        <v>8.1091844559999995</v>
      </c>
      <c r="DS9">
        <v>-12.45493008</v>
      </c>
      <c r="DT9">
        <v>-10.91671882</v>
      </c>
      <c r="DU9">
        <v>-12.26819675</v>
      </c>
      <c r="DV9">
        <v>-0.121484436</v>
      </c>
      <c r="DW9">
        <v>13.5244096</v>
      </c>
      <c r="DX9">
        <v>3.3152035149999999</v>
      </c>
      <c r="DY9">
        <v>-12.813524900000001</v>
      </c>
      <c r="DZ9">
        <v>7.6003382159999999</v>
      </c>
      <c r="EA9">
        <v>9.8698422689999994</v>
      </c>
      <c r="EB9">
        <v>4.3446367700000001</v>
      </c>
      <c r="EC9">
        <v>-11.386146200000001</v>
      </c>
      <c r="ED9">
        <v>5.4525351110000004</v>
      </c>
      <c r="EE9">
        <v>-4.5301948379999999</v>
      </c>
      <c r="EF9">
        <v>6.1976637569999999</v>
      </c>
      <c r="EG9">
        <v>10.300272</v>
      </c>
      <c r="EH9">
        <v>6.4773115399999996</v>
      </c>
      <c r="EI9">
        <v>15.11757025</v>
      </c>
      <c r="EJ9">
        <v>9.1374024410000008</v>
      </c>
      <c r="EK9">
        <v>6.7150503270000002</v>
      </c>
      <c r="EL9">
        <v>-13.28018005</v>
      </c>
      <c r="EM9">
        <v>2.920281707</v>
      </c>
      <c r="EN9">
        <v>10.113354449999999</v>
      </c>
      <c r="EO9">
        <v>8.144960287</v>
      </c>
      <c r="EP9">
        <v>11.925363470000001</v>
      </c>
      <c r="EQ9">
        <v>-12.047851659999999</v>
      </c>
      <c r="ER9">
        <v>19.732443360000001</v>
      </c>
      <c r="ES9">
        <v>-12.39840199</v>
      </c>
      <c r="ET9">
        <v>-12.05628282</v>
      </c>
      <c r="EU9">
        <v>7.0372548769999996</v>
      </c>
      <c r="EV9">
        <v>6.1371701119999997</v>
      </c>
      <c r="EW9">
        <v>9.5006926279999995</v>
      </c>
      <c r="EX9">
        <v>3.3512499029999998</v>
      </c>
      <c r="EY9">
        <v>4.2470231920000003</v>
      </c>
      <c r="EZ9">
        <v>2.8579179030000001</v>
      </c>
      <c r="FA9">
        <v>-12.7376401</v>
      </c>
      <c r="FB9">
        <v>-11.781827379999999</v>
      </c>
      <c r="FC9">
        <v>10.693604880000001</v>
      </c>
      <c r="FD9">
        <v>8.9287852900000004</v>
      </c>
      <c r="FE9">
        <v>7.3893388370000004</v>
      </c>
      <c r="FF9">
        <v>7.2143663370000004</v>
      </c>
      <c r="FG9">
        <v>6.8352348080000001</v>
      </c>
      <c r="FH9">
        <v>7.5385949549999998</v>
      </c>
      <c r="FI9">
        <v>13.787101639999999</v>
      </c>
      <c r="FJ9">
        <v>4.7454046749999996</v>
      </c>
      <c r="FK9">
        <v>8.352123679</v>
      </c>
      <c r="FL9">
        <v>9.6806746990000008</v>
      </c>
      <c r="FM9">
        <v>-12.47227185</v>
      </c>
      <c r="FN9">
        <v>6.4778041159999997</v>
      </c>
      <c r="FO9">
        <v>5.8459670739999998</v>
      </c>
      <c r="FP9">
        <v>-11.353456189999999</v>
      </c>
      <c r="FQ9">
        <v>-11.1993448</v>
      </c>
      <c r="FR9">
        <v>-12.44249114</v>
      </c>
      <c r="FS9">
        <v>-12.616994289999999</v>
      </c>
      <c r="FT9">
        <v>-10.790474489999999</v>
      </c>
      <c r="FU9">
        <v>9.2906195470000004</v>
      </c>
      <c r="FV9">
        <v>13.51209165</v>
      </c>
      <c r="FW9">
        <v>8.55159366</v>
      </c>
      <c r="FX9">
        <v>2.339540849</v>
      </c>
      <c r="FY9">
        <v>8.2388788670000004</v>
      </c>
      <c r="FZ9">
        <v>0.40847287900000001</v>
      </c>
      <c r="GA9">
        <v>3.7950140370000001</v>
      </c>
      <c r="GB9">
        <v>11.63973646</v>
      </c>
      <c r="GC9">
        <v>7.0427225099999999</v>
      </c>
      <c r="GD9">
        <v>7.3136220510000003</v>
      </c>
      <c r="GE9">
        <v>9.3566651059999995</v>
      </c>
      <c r="GF9">
        <v>-11.75973164</v>
      </c>
      <c r="GG9">
        <v>-12.898915880000001</v>
      </c>
      <c r="GH9">
        <v>-12.42470717</v>
      </c>
      <c r="GI9">
        <v>-11.65926262</v>
      </c>
      <c r="GJ9">
        <v>-12.13188517</v>
      </c>
      <c r="GK9">
        <v>-12.91331323</v>
      </c>
      <c r="GL9">
        <v>-12.962765449999999</v>
      </c>
      <c r="GM9">
        <v>9.7220518390000006</v>
      </c>
      <c r="GN9">
        <v>7.4325766949999998</v>
      </c>
      <c r="GO9">
        <v>11.2883426</v>
      </c>
      <c r="GP9">
        <v>3.712637848</v>
      </c>
      <c r="GQ9">
        <v>4.7880107299999999</v>
      </c>
      <c r="GR9">
        <v>7.497047265</v>
      </c>
      <c r="GS9">
        <v>3.32450519</v>
      </c>
      <c r="GT9">
        <v>4.3461808919999996</v>
      </c>
      <c r="GU9">
        <v>-9.6101626249999992</v>
      </c>
      <c r="GV9">
        <v>7.4267417800000004</v>
      </c>
      <c r="GW9">
        <v>9.272319907</v>
      </c>
      <c r="GX9">
        <v>5.7492436040000001</v>
      </c>
      <c r="GY9">
        <v>-8.8582997169999995</v>
      </c>
      <c r="GZ9">
        <v>3.6850097769999999</v>
      </c>
      <c r="HA9">
        <v>-7.7516991730000004</v>
      </c>
      <c r="HB9">
        <v>-8.4705837559999999</v>
      </c>
      <c r="HC9">
        <v>11.81691646</v>
      </c>
      <c r="HD9">
        <v>-8.7882977970000002</v>
      </c>
      <c r="HE9">
        <v>3.9153622019999998</v>
      </c>
      <c r="HF9">
        <v>14.914059679999999</v>
      </c>
      <c r="HG9">
        <v>6.5511960220000001</v>
      </c>
      <c r="HH9">
        <v>7.129723609</v>
      </c>
      <c r="HI9">
        <v>13.620018979999999</v>
      </c>
      <c r="HJ9">
        <v>-8.2043880290000004</v>
      </c>
      <c r="HK9">
        <v>10.52502365</v>
      </c>
      <c r="HL9">
        <v>7.9028013479999997</v>
      </c>
      <c r="HM9">
        <v>13.486666830000001</v>
      </c>
      <c r="HN9">
        <v>8.2168716750000002</v>
      </c>
      <c r="HO9">
        <v>-9.3031044040000008</v>
      </c>
      <c r="HP9">
        <v>-9.5510209740000001</v>
      </c>
      <c r="HQ9">
        <v>-10.48767778</v>
      </c>
      <c r="HR9">
        <v>-7.4988840440000004</v>
      </c>
      <c r="HS9">
        <v>9.7987251579999999</v>
      </c>
      <c r="HT9">
        <v>9.6925339719999997</v>
      </c>
      <c r="HU9">
        <v>8.1416278179999999</v>
      </c>
      <c r="HV9">
        <v>6.78026602</v>
      </c>
      <c r="HW9">
        <v>13.3148898</v>
      </c>
      <c r="HX9">
        <v>11.27062594</v>
      </c>
      <c r="HY9">
        <v>4.8087902119999999</v>
      </c>
      <c r="HZ9">
        <v>10.61137832</v>
      </c>
      <c r="IA9">
        <v>8.8341955429999999</v>
      </c>
      <c r="IB9">
        <v>7.2975213060000002</v>
      </c>
      <c r="IC9">
        <v>-8.8859822279999996</v>
      </c>
      <c r="ID9">
        <v>9.2211618200000007</v>
      </c>
      <c r="IE9">
        <v>6.9409360439999999</v>
      </c>
      <c r="IF9">
        <v>-10.280219929999999</v>
      </c>
      <c r="IG9">
        <v>7.7564881989999996</v>
      </c>
      <c r="IH9">
        <v>11.628786549999999</v>
      </c>
      <c r="II9">
        <v>7.6791897029999996</v>
      </c>
      <c r="IJ9">
        <v>8.0882644199999998</v>
      </c>
      <c r="IK9">
        <v>10.467254909999999</v>
      </c>
      <c r="IL9">
        <v>7.3919974809999998</v>
      </c>
      <c r="IM9">
        <v>6.3566583850000002</v>
      </c>
      <c r="IN9">
        <v>5.6634474969999999</v>
      </c>
      <c r="IO9">
        <v>9.8691115669999991</v>
      </c>
      <c r="IP9">
        <v>9.2345155699999992</v>
      </c>
      <c r="IQ9">
        <v>7.9510581350000002</v>
      </c>
      <c r="IR9">
        <v>-9.8471660429999996</v>
      </c>
      <c r="IS9">
        <v>10.65803096</v>
      </c>
      <c r="IT9">
        <v>-9.2265848229999996</v>
      </c>
      <c r="IU9">
        <v>10.66507719</v>
      </c>
      <c r="IV9">
        <v>7.899108741</v>
      </c>
      <c r="IW9">
        <v>4.9148441270000003</v>
      </c>
      <c r="IX9">
        <v>8.0751148520000005</v>
      </c>
      <c r="IY9">
        <v>4.2206180590000004</v>
      </c>
      <c r="IZ9">
        <v>4.8288171850000001</v>
      </c>
      <c r="JA9">
        <v>6.2360615319999999</v>
      </c>
      <c r="JB9">
        <v>-8.4102146419999997</v>
      </c>
      <c r="JC9">
        <v>6.6056269160000003</v>
      </c>
      <c r="JD9">
        <v>8.8324286749999992</v>
      </c>
      <c r="JE9">
        <v>5.9664011529999996</v>
      </c>
      <c r="JF9">
        <v>7.4187852139999997</v>
      </c>
      <c r="JG9">
        <v>6.6411442239999996</v>
      </c>
      <c r="JH9">
        <v>5.2196289770000002</v>
      </c>
      <c r="JI9">
        <v>-9.0653975560000006</v>
      </c>
      <c r="JJ9">
        <v>10.93094149</v>
      </c>
      <c r="JK9">
        <v>7.1689603310000001</v>
      </c>
      <c r="JL9">
        <v>6.3704212829999998</v>
      </c>
      <c r="JM9">
        <v>7.3140352699999998</v>
      </c>
      <c r="JN9">
        <v>8.5058867090000003</v>
      </c>
      <c r="JO9">
        <v>9.2631204779999994</v>
      </c>
      <c r="JP9">
        <v>7.1413388729999996</v>
      </c>
      <c r="JQ9">
        <v>-9.0481292730000007</v>
      </c>
      <c r="JR9">
        <v>7.1784294510000004</v>
      </c>
      <c r="JS9">
        <v>5.4659522410000001</v>
      </c>
      <c r="JT9">
        <v>10.119970520000001</v>
      </c>
      <c r="JU9">
        <v>10.60704683</v>
      </c>
      <c r="JV9">
        <v>-9.6027805379999993</v>
      </c>
      <c r="JW9">
        <v>7.5004833700000004</v>
      </c>
      <c r="JX9">
        <v>5.1607459919999998</v>
      </c>
      <c r="JY9">
        <v>10.552511669999999</v>
      </c>
      <c r="JZ9">
        <v>2.7392117489999999</v>
      </c>
      <c r="KA9">
        <v>9.6220408929999994</v>
      </c>
      <c r="KB9">
        <v>9.0707773530000004</v>
      </c>
      <c r="KC9">
        <v>8.2311854189999991</v>
      </c>
      <c r="KD9">
        <v>9.2025894160000004</v>
      </c>
      <c r="KE9">
        <v>5.299569419</v>
      </c>
      <c r="KF9">
        <v>4.9996657290000002</v>
      </c>
      <c r="KG9">
        <v>6.9274317989999998</v>
      </c>
      <c r="KH9">
        <v>8.8163606310000002</v>
      </c>
      <c r="KI9">
        <v>4.972073945</v>
      </c>
      <c r="KJ9">
        <v>6.9579495400000004</v>
      </c>
      <c r="KK9">
        <v>7.5253064680000001</v>
      </c>
      <c r="KL9">
        <v>-9.8536144060000002</v>
      </c>
      <c r="KM9">
        <v>6.3920427760000003</v>
      </c>
      <c r="KN9">
        <v>12.17911314</v>
      </c>
      <c r="KO9">
        <v>9.3626858879999997</v>
      </c>
      <c r="KP9">
        <v>9.4240093960000006</v>
      </c>
      <c r="KQ9">
        <v>6.8195701550000001</v>
      </c>
      <c r="KR9">
        <v>12.140980860000001</v>
      </c>
      <c r="KS9">
        <v>7.2057935029999998</v>
      </c>
      <c r="KT9">
        <v>6.602719263</v>
      </c>
      <c r="KU9">
        <v>8.1301548669999999</v>
      </c>
      <c r="KV9">
        <v>10.735249</v>
      </c>
      <c r="KW9">
        <v>8.7300035880000006</v>
      </c>
      <c r="KX9">
        <v>7.7044302089999999</v>
      </c>
      <c r="KY9">
        <v>8.2458997029999992</v>
      </c>
      <c r="KZ9">
        <v>-10.38534284</v>
      </c>
      <c r="LA9">
        <v>6.8997660449999998</v>
      </c>
      <c r="LB9">
        <v>7.0642781640000001</v>
      </c>
      <c r="LC9">
        <v>7.7955039150000003</v>
      </c>
      <c r="LD9">
        <v>11.18117677</v>
      </c>
      <c r="LE9">
        <v>7.1776596550000002</v>
      </c>
      <c r="LF9">
        <v>5.856163832</v>
      </c>
      <c r="LG9">
        <v>9.7425420920000008</v>
      </c>
      <c r="LH9">
        <v>8.952335777</v>
      </c>
      <c r="LI9">
        <v>8.7811254640000005</v>
      </c>
      <c r="LJ9">
        <v>10.377946769999999</v>
      </c>
      <c r="LK9">
        <v>8.4365149240000008</v>
      </c>
      <c r="LL9">
        <v>8.1437608420000007</v>
      </c>
      <c r="LM9">
        <v>5.3662120370000004</v>
      </c>
      <c r="LN9">
        <v>6.4444176759999996</v>
      </c>
      <c r="LO9">
        <v>4.9918195890000003</v>
      </c>
      <c r="LP9">
        <v>7.3095696559999999</v>
      </c>
      <c r="LQ9">
        <v>-10.48836171</v>
      </c>
      <c r="LR9">
        <v>9.5010875529999996</v>
      </c>
      <c r="LS9">
        <v>7.260173183</v>
      </c>
      <c r="LT9">
        <v>6.8673972750000001</v>
      </c>
      <c r="LU9">
        <v>4.3211374029999998</v>
      </c>
      <c r="LV9">
        <v>13.589470009999999</v>
      </c>
      <c r="LW9">
        <v>9.9274724469999995</v>
      </c>
      <c r="LX9">
        <v>-10.126722279999999</v>
      </c>
      <c r="LY9">
        <v>16.09771937</v>
      </c>
      <c r="LZ9">
        <v>7.6558734040000003</v>
      </c>
      <c r="MA9">
        <v>5.6826838439999996</v>
      </c>
      <c r="MB9">
        <v>4.281999012</v>
      </c>
      <c r="MC9">
        <v>4.5150885220000001</v>
      </c>
      <c r="MD9">
        <v>5.3631541489999996</v>
      </c>
      <c r="ME9">
        <v>6.0334823540000002</v>
      </c>
      <c r="MF9">
        <v>6.1948884140000002</v>
      </c>
      <c r="MG9">
        <v>10.901936320000001</v>
      </c>
      <c r="MH9">
        <v>5.4396360039999996</v>
      </c>
      <c r="MI9">
        <v>8.9925539360000002</v>
      </c>
      <c r="MJ9">
        <v>6.5930567160000004</v>
      </c>
      <c r="MK9">
        <v>-9.1753166359999998</v>
      </c>
      <c r="ML9">
        <v>9.0205235189999993</v>
      </c>
      <c r="MM9">
        <v>-9.2676869810000007</v>
      </c>
      <c r="MN9">
        <v>7.1598445039999996</v>
      </c>
      <c r="MO9">
        <v>15.25080709</v>
      </c>
      <c r="MP9">
        <v>8.8589496899999993</v>
      </c>
      <c r="MQ9">
        <v>8.9176490009999991</v>
      </c>
      <c r="MR9">
        <v>11.00381011</v>
      </c>
      <c r="MS9">
        <v>10.040564010000001</v>
      </c>
      <c r="MT9">
        <v>7.685008711</v>
      </c>
      <c r="MU9">
        <v>8.6713969800000008</v>
      </c>
      <c r="MV9">
        <v>-8.4951925799999994</v>
      </c>
      <c r="MW9">
        <v>9.1288464119999997</v>
      </c>
      <c r="MX9">
        <v>7.8812741439999998</v>
      </c>
      <c r="MY9">
        <v>8.6492919579999992</v>
      </c>
      <c r="MZ9">
        <v>4.1235030669999997</v>
      </c>
      <c r="NA9">
        <v>8.0343950890000002</v>
      </c>
      <c r="NB9">
        <v>11.60551223</v>
      </c>
      <c r="NC9">
        <v>6.9366494899999998</v>
      </c>
      <c r="ND9">
        <v>7.9580062089999997</v>
      </c>
      <c r="NE9">
        <v>6.2804814919999998</v>
      </c>
      <c r="NF9">
        <v>4.7306209670000001</v>
      </c>
      <c r="NG9">
        <v>-9.8892136149999992</v>
      </c>
      <c r="NH9">
        <v>7.343834577</v>
      </c>
      <c r="NI9">
        <v>6.6957436279999998</v>
      </c>
      <c r="NJ9">
        <v>5.8437961329999997</v>
      </c>
      <c r="NK9">
        <v>11.834808730000001</v>
      </c>
      <c r="NL9">
        <v>4.1627118510000001</v>
      </c>
      <c r="NM9">
        <v>11.1317843</v>
      </c>
      <c r="NN9">
        <v>4.0460067390000001</v>
      </c>
      <c r="NO9">
        <v>-9.249584252</v>
      </c>
      <c r="NP9">
        <v>8.7156002350000001</v>
      </c>
      <c r="NQ9">
        <v>-10.467342560000001</v>
      </c>
      <c r="NR9">
        <v>9.9236682149999993</v>
      </c>
      <c r="NS9">
        <v>10.85256139</v>
      </c>
      <c r="NT9">
        <v>5.3448395</v>
      </c>
      <c r="NU9">
        <v>4.8928292999999998</v>
      </c>
      <c r="NV9">
        <v>6.6465500840000002</v>
      </c>
      <c r="NW9">
        <v>9.8400628149999996</v>
      </c>
      <c r="NX9">
        <v>9.7325079339999991</v>
      </c>
      <c r="NY9">
        <v>-9.5419204119999996</v>
      </c>
      <c r="NZ9">
        <v>10.917207599999999</v>
      </c>
      <c r="OA9">
        <v>5.4984112469999999</v>
      </c>
      <c r="OB9">
        <v>5.9612804290000003</v>
      </c>
      <c r="OC9">
        <v>12.76424145</v>
      </c>
      <c r="OD9">
        <v>6.3403081129999999</v>
      </c>
      <c r="OE9">
        <v>8.6276013620000001</v>
      </c>
      <c r="OF9">
        <v>8.3950021449999994</v>
      </c>
      <c r="OG9">
        <v>10.72214316</v>
      </c>
      <c r="OH9">
        <v>12.76424145</v>
      </c>
      <c r="OI9">
        <v>13.749320259999999</v>
      </c>
      <c r="OJ9">
        <v>-8.1746406020000002</v>
      </c>
      <c r="OK9">
        <v>-9.6798540729999996</v>
      </c>
      <c r="OL9">
        <v>10.623870520000001</v>
      </c>
      <c r="OM9">
        <v>6.945327582</v>
      </c>
      <c r="ON9">
        <v>7.4692016199999998</v>
      </c>
      <c r="OO9">
        <v>10.09267691</v>
      </c>
      <c r="OP9">
        <v>9.375639864</v>
      </c>
      <c r="OQ9">
        <v>5.9981987659999998</v>
      </c>
      <c r="OR9">
        <v>9.8617473209999993</v>
      </c>
      <c r="OS9">
        <v>-10.4180607</v>
      </c>
      <c r="OT9">
        <v>6.6559473279999999</v>
      </c>
      <c r="OU9">
        <v>12.983153059999999</v>
      </c>
      <c r="OV9">
        <v>5.7541258050000001</v>
      </c>
      <c r="OW9">
        <v>-9.0512935310000007</v>
      </c>
      <c r="OX9">
        <v>6.4198090729999997</v>
      </c>
      <c r="OY9">
        <v>6.3193607030000001</v>
      </c>
      <c r="OZ9">
        <v>8.1704710029999994</v>
      </c>
      <c r="PA9">
        <v>14.43848468</v>
      </c>
      <c r="PB9">
        <v>-7.1300453920000004</v>
      </c>
      <c r="PC9">
        <v>4.8090635989999999</v>
      </c>
      <c r="PD9">
        <v>-10.295048660000001</v>
      </c>
      <c r="PE9">
        <v>8.1509509619999996</v>
      </c>
      <c r="PF9">
        <v>9.9480364669999997</v>
      </c>
      <c r="PG9">
        <v>-10.286996540000001</v>
      </c>
      <c r="PH9">
        <v>9.6914339890000001</v>
      </c>
      <c r="PI9">
        <v>7.3058812560000002</v>
      </c>
      <c r="PJ9">
        <v>7.934237499</v>
      </c>
      <c r="PK9">
        <v>10.05331623</v>
      </c>
      <c r="PL9">
        <v>6.093105177</v>
      </c>
      <c r="PM9">
        <v>-10.29012814</v>
      </c>
      <c r="PN9">
        <v>6.9884055519999997</v>
      </c>
      <c r="PO9">
        <v>5.5393501760000001</v>
      </c>
      <c r="PP9">
        <v>6.6792375320000001</v>
      </c>
      <c r="PQ9">
        <v>-9.6321139299999992</v>
      </c>
      <c r="PR9">
        <v>9.8744353650000001</v>
      </c>
      <c r="PS9">
        <v>12.749845580000001</v>
      </c>
      <c r="PT9">
        <v>-9.5790331910000006</v>
      </c>
      <c r="PU9">
        <v>10.59603905</v>
      </c>
      <c r="PV9">
        <v>-9.6613301249999992</v>
      </c>
      <c r="PW9">
        <v>7.8887165420000001</v>
      </c>
      <c r="PX9">
        <v>-10.096409899999999</v>
      </c>
      <c r="PY9">
        <v>8.1996286020000007</v>
      </c>
      <c r="PZ9">
        <v>6.1344430770000002</v>
      </c>
      <c r="QA9">
        <v>6.7601304410000003</v>
      </c>
      <c r="QB9">
        <v>7.812492175</v>
      </c>
      <c r="QC9">
        <v>-9.2536336259999992</v>
      </c>
      <c r="QD9">
        <v>8.8744380449999998</v>
      </c>
      <c r="QE9">
        <v>6.0954054070000003</v>
      </c>
      <c r="QF9">
        <v>6.1461819929999999</v>
      </c>
      <c r="QG9">
        <v>5.7629218250000003</v>
      </c>
      <c r="QH9">
        <v>9.7872062290000006</v>
      </c>
      <c r="QI9">
        <v>3.4363307710000002</v>
      </c>
      <c r="QJ9">
        <v>-8.8718236889999993</v>
      </c>
      <c r="QK9">
        <v>-7.1616152790000003</v>
      </c>
      <c r="QL9">
        <v>7.5834107079999997</v>
      </c>
      <c r="QM9">
        <v>-10.201982750000001</v>
      </c>
      <c r="QN9">
        <v>-10.7592277</v>
      </c>
      <c r="QO9">
        <v>15.82802317</v>
      </c>
      <c r="QP9">
        <v>5.1664222559999997</v>
      </c>
      <c r="QQ9">
        <v>7.7809471170000002</v>
      </c>
      <c r="QR9">
        <v>8.9222497940000007</v>
      </c>
      <c r="QS9">
        <v>7.0283400240000002</v>
      </c>
      <c r="QT9">
        <v>11.936387849999999</v>
      </c>
      <c r="QU9">
        <v>-10.134216739999999</v>
      </c>
      <c r="QV9">
        <v>7.0633502300000002</v>
      </c>
      <c r="QW9">
        <v>6.0949265260000001</v>
      </c>
      <c r="QX9">
        <v>8.0011418410000008</v>
      </c>
      <c r="QY9">
        <v>3.901778261</v>
      </c>
      <c r="QZ9">
        <v>-10.127981780000001</v>
      </c>
      <c r="RA9">
        <v>7.9112428870000002</v>
      </c>
      <c r="RB9">
        <v>13.93741243</v>
      </c>
      <c r="RC9">
        <v>8.5410531439999993</v>
      </c>
      <c r="RD9">
        <v>-10.607169219999999</v>
      </c>
      <c r="RE9">
        <v>-9.7623038369999993</v>
      </c>
      <c r="RF9">
        <v>8.49770687</v>
      </c>
      <c r="RG9">
        <v>7.5891263269999998</v>
      </c>
      <c r="RH9">
        <v>9.0699169879999992</v>
      </c>
      <c r="RI9">
        <v>6.823750456</v>
      </c>
      <c r="RJ9">
        <v>-9.3967994170000004</v>
      </c>
      <c r="RK9">
        <v>-9.7145217830000004</v>
      </c>
      <c r="RL9">
        <v>-9.6858460560000008</v>
      </c>
      <c r="RM9">
        <v>13.370300970000001</v>
      </c>
      <c r="RN9">
        <v>7.9579372770000001</v>
      </c>
      <c r="RO9">
        <v>10.4891138</v>
      </c>
      <c r="RP9">
        <v>-10.17280338</v>
      </c>
      <c r="RQ9">
        <v>7.0649840599999996</v>
      </c>
      <c r="RR9">
        <v>1.9122255050000001</v>
      </c>
      <c r="RS9">
        <v>7.673938208</v>
      </c>
      <c r="RT9">
        <v>6.4849446220000004</v>
      </c>
      <c r="RU9">
        <v>-10.31358519</v>
      </c>
      <c r="RV9">
        <v>13.53285511</v>
      </c>
      <c r="RW9">
        <v>-11.25026007</v>
      </c>
      <c r="RX9">
        <v>-8.9620334820000007</v>
      </c>
      <c r="RY9">
        <v>7.708104938</v>
      </c>
      <c r="RZ9">
        <v>5.4711586280000004</v>
      </c>
      <c r="SA9">
        <v>7.7980187790000004</v>
      </c>
      <c r="SB9">
        <v>-9.7627305910000004</v>
      </c>
      <c r="SC9">
        <v>9.9882733699999999</v>
      </c>
      <c r="SD9">
        <v>-8.4061582910000006</v>
      </c>
      <c r="SE9">
        <v>5.2796423179999996</v>
      </c>
      <c r="SF9">
        <v>7.3633150609999998</v>
      </c>
      <c r="SG9">
        <v>3.6153519269999999</v>
      </c>
      <c r="SH9">
        <v>-10.82414606</v>
      </c>
      <c r="SI9">
        <v>10.13613981</v>
      </c>
      <c r="SJ9">
        <v>8.8780531679999992</v>
      </c>
      <c r="SK9">
        <v>-10.177795270000001</v>
      </c>
      <c r="SL9">
        <v>6.5621464190000003</v>
      </c>
      <c r="SM9">
        <v>-10.033628500000001</v>
      </c>
      <c r="SN9">
        <v>-10.40199662</v>
      </c>
      <c r="SO9">
        <v>7.1139012700000004</v>
      </c>
      <c r="SP9">
        <v>-9.2847985879999992</v>
      </c>
      <c r="SQ9">
        <v>6.5444220700000004</v>
      </c>
      <c r="SR9">
        <v>5.7783754470000002</v>
      </c>
      <c r="SS9">
        <v>9.1641659579999999</v>
      </c>
      <c r="ST9">
        <v>10.66633217</v>
      </c>
      <c r="SU9">
        <v>-10.05396962</v>
      </c>
      <c r="SV9">
        <v>-9.9695675149999996</v>
      </c>
      <c r="SW9">
        <v>-9.7003305770000008</v>
      </c>
      <c r="SX9">
        <v>13.091953009999999</v>
      </c>
      <c r="SY9">
        <v>6.6384062110000004</v>
      </c>
      <c r="SZ9">
        <v>11.817482030000001</v>
      </c>
      <c r="TA9">
        <v>4.4713343160000001</v>
      </c>
      <c r="TB9">
        <v>8.6217627750000005</v>
      </c>
      <c r="TC9">
        <v>5.6860569859999996</v>
      </c>
      <c r="TD9">
        <v>-9.8754746480000009</v>
      </c>
      <c r="TE9">
        <v>-9.7483827660000006</v>
      </c>
      <c r="TF9">
        <v>-8.5267071360000006</v>
      </c>
      <c r="TG9">
        <v>6.8525332619999997</v>
      </c>
      <c r="TH9">
        <v>6.568420036</v>
      </c>
      <c r="TI9">
        <v>2.053396073</v>
      </c>
      <c r="TJ9">
        <v>5.5513374850000003</v>
      </c>
      <c r="TK9">
        <v>-8.6647686640000003</v>
      </c>
      <c r="TL9">
        <v>-9.2493517759999992</v>
      </c>
      <c r="TM9">
        <v>-7.7257086849999999</v>
      </c>
      <c r="TN9">
        <v>-10.01577726</v>
      </c>
      <c r="TO9">
        <v>14.48355181</v>
      </c>
      <c r="TP9">
        <v>6.2032413929999999</v>
      </c>
      <c r="TQ9">
        <v>4.9673199390000002</v>
      </c>
      <c r="TR9">
        <v>6.7022048139999999</v>
      </c>
      <c r="TS9">
        <v>8.000154727</v>
      </c>
      <c r="TT9">
        <v>7.3861319480000001</v>
      </c>
      <c r="TU9">
        <v>-8.9728652469999997</v>
      </c>
      <c r="TV9">
        <v>5.8849589160000004</v>
      </c>
      <c r="TW9">
        <v>6.7544313740000002</v>
      </c>
      <c r="TX9">
        <v>9.2346440090000002</v>
      </c>
      <c r="TY9">
        <v>-8.3287284580000005</v>
      </c>
      <c r="TZ9">
        <v>-7.3428346380000002</v>
      </c>
      <c r="UA9">
        <v>6.9095703940000002</v>
      </c>
      <c r="UB9">
        <v>-10.17755897</v>
      </c>
      <c r="UC9">
        <v>7.4316430369999997</v>
      </c>
      <c r="UD9">
        <v>12.280033830000001</v>
      </c>
      <c r="UE9">
        <v>6.4426709449999997</v>
      </c>
      <c r="UF9">
        <v>3.9673457769999998</v>
      </c>
      <c r="UG9">
        <v>-9.4196462099999998</v>
      </c>
      <c r="UH9">
        <v>4.5212509609999998</v>
      </c>
      <c r="UI9">
        <v>-10.36368536</v>
      </c>
      <c r="UJ9">
        <v>9.3863949130000002</v>
      </c>
      <c r="UK9">
        <v>7.0512747210000004</v>
      </c>
      <c r="UL9">
        <v>7.1980130830000002</v>
      </c>
      <c r="UM9">
        <v>-9.5122149660000002</v>
      </c>
      <c r="UN9">
        <v>-10.058845379999999</v>
      </c>
      <c r="UO9">
        <v>-9.6572735049999991</v>
      </c>
      <c r="UP9">
        <v>2.5983079349999998</v>
      </c>
      <c r="UQ9">
        <v>6.1117046850000003</v>
      </c>
      <c r="UR9">
        <v>12.78531241</v>
      </c>
      <c r="US9">
        <v>-10.293654249999999</v>
      </c>
      <c r="UT9">
        <v>8.6335810330000005</v>
      </c>
      <c r="UU9">
        <v>-8.9502573959999996</v>
      </c>
      <c r="UV9">
        <v>8.3562601579999995</v>
      </c>
      <c r="UW9">
        <v>-9.4638084399999993</v>
      </c>
      <c r="UX9">
        <v>15.578699</v>
      </c>
      <c r="UY9">
        <v>-9.8753652289999998</v>
      </c>
      <c r="UZ9">
        <v>-10.49035363</v>
      </c>
      <c r="VA9">
        <v>-8.8438074830000009</v>
      </c>
      <c r="VB9">
        <v>7.5055048129999999</v>
      </c>
      <c r="VC9">
        <v>-8.6142463409999994</v>
      </c>
      <c r="VD9">
        <v>8.2287679879999995</v>
      </c>
      <c r="VE9">
        <v>-9.8463217469999993</v>
      </c>
      <c r="VF9">
        <v>-10.404070409999999</v>
      </c>
      <c r="VG9">
        <v>-8.8438164090000004</v>
      </c>
      <c r="VH9">
        <v>10.78800556</v>
      </c>
      <c r="VI9">
        <v>9.3016127300000004</v>
      </c>
      <c r="VJ9">
        <v>-9.9098582650000004</v>
      </c>
      <c r="VK9">
        <v>11.33299394</v>
      </c>
      <c r="VL9">
        <v>-8.8839952889999996</v>
      </c>
      <c r="VM9">
        <v>3.5078191360000002</v>
      </c>
      <c r="VN9">
        <v>8.2181625329999992</v>
      </c>
      <c r="VO9">
        <v>-8.9737199790000002</v>
      </c>
      <c r="VP9">
        <v>12.535800200000001</v>
      </c>
      <c r="VQ9">
        <v>14.0065443</v>
      </c>
      <c r="VR9">
        <v>11.98500385</v>
      </c>
      <c r="VS9">
        <v>13.81234774</v>
      </c>
      <c r="VT9">
        <v>19.305329050000001</v>
      </c>
      <c r="VU9">
        <v>12.44957846</v>
      </c>
      <c r="VV9">
        <v>11.891627659999999</v>
      </c>
      <c r="VW9">
        <v>8.7372348909999999</v>
      </c>
      <c r="VX9">
        <v>7.8742855680000003</v>
      </c>
      <c r="VY9">
        <v>12.660077019999999</v>
      </c>
      <c r="VZ9">
        <v>10.63414671</v>
      </c>
      <c r="WA9">
        <v>13.680137159999999</v>
      </c>
      <c r="WB9">
        <v>12.07828063</v>
      </c>
      <c r="WC9">
        <v>6.3561858989999998</v>
      </c>
      <c r="WD9">
        <v>11.93886872</v>
      </c>
      <c r="WE9">
        <v>10.1880782</v>
      </c>
      <c r="WF9">
        <v>18.51669296</v>
      </c>
      <c r="WG9">
        <v>16.925417100000001</v>
      </c>
      <c r="WH9">
        <v>7.2286461659999999</v>
      </c>
      <c r="WI9">
        <v>9.9246384439999993</v>
      </c>
      <c r="WJ9">
        <v>7.6686066750000004</v>
      </c>
      <c r="WK9">
        <v>-9.4673702259999999</v>
      </c>
      <c r="WL9">
        <v>12.827521600000001</v>
      </c>
      <c r="WM9">
        <v>10.484917879999999</v>
      </c>
      <c r="WN9">
        <v>9.4188373520000006</v>
      </c>
      <c r="WO9">
        <v>11.701069650000001</v>
      </c>
      <c r="WP9">
        <v>9.7236340630000004</v>
      </c>
      <c r="WQ9">
        <v>7.4878391239999997</v>
      </c>
      <c r="WR9">
        <v>10.177255600000001</v>
      </c>
      <c r="WS9">
        <v>13.363918719999999</v>
      </c>
      <c r="WT9">
        <v>10.022172100000001</v>
      </c>
      <c r="WU9">
        <v>10.07247645</v>
      </c>
      <c r="WV9">
        <v>5.8457221090000004</v>
      </c>
      <c r="WW9">
        <v>11.46565717</v>
      </c>
      <c r="WX9">
        <v>-10.423420549999999</v>
      </c>
      <c r="WY9">
        <v>11.23337049</v>
      </c>
      <c r="WZ9">
        <v>7.5101901790000003</v>
      </c>
      <c r="XA9">
        <v>7.984036476</v>
      </c>
      <c r="XB9">
        <v>13.92757932</v>
      </c>
      <c r="XC9">
        <v>12.774646069999999</v>
      </c>
      <c r="XD9">
        <v>9.0158745430000007</v>
      </c>
      <c r="XE9">
        <v>11.059629109999999</v>
      </c>
      <c r="XF9">
        <v>9.2878560399999994</v>
      </c>
      <c r="XG9">
        <v>-9.5357863110000007</v>
      </c>
      <c r="XH9">
        <v>-9.8873454400000007</v>
      </c>
      <c r="XI9">
        <v>8.5918226299999994</v>
      </c>
      <c r="XJ9">
        <v>18.5847981</v>
      </c>
      <c r="XK9">
        <v>8.1106804950000004</v>
      </c>
      <c r="XL9">
        <v>7.4736943690000004</v>
      </c>
      <c r="XM9">
        <v>12.430911549999999</v>
      </c>
      <c r="XN9">
        <v>-10.72097969</v>
      </c>
      <c r="XO9">
        <v>11.09804849</v>
      </c>
      <c r="XP9">
        <v>-2.3003025460000002</v>
      </c>
      <c r="XQ9">
        <v>11.349939819999999</v>
      </c>
      <c r="XR9">
        <v>12.651940550000001</v>
      </c>
      <c r="XS9">
        <v>10.732032930000001</v>
      </c>
      <c r="XT9">
        <v>7.5688070319999996</v>
      </c>
      <c r="XU9">
        <v>12.16782392</v>
      </c>
      <c r="XV9">
        <v>-10.237296690000001</v>
      </c>
      <c r="XW9">
        <v>8.3886944490000008</v>
      </c>
      <c r="XX9">
        <v>11.05920139</v>
      </c>
      <c r="XY9">
        <v>9.7246663479999995</v>
      </c>
      <c r="XZ9">
        <v>10.74236037</v>
      </c>
      <c r="YA9">
        <v>-10.38908657</v>
      </c>
      <c r="YB9">
        <v>9.2495670360000002</v>
      </c>
      <c r="YC9">
        <v>8.6562406190000001</v>
      </c>
      <c r="YD9">
        <v>11.675438550000001</v>
      </c>
      <c r="YE9">
        <v>12.08528126</v>
      </c>
      <c r="YF9">
        <v>9.9630846490000007</v>
      </c>
      <c r="YG9">
        <v>8.6257526569999996</v>
      </c>
      <c r="YH9">
        <v>10.541321460000001</v>
      </c>
      <c r="YI9">
        <v>11.63290059</v>
      </c>
      <c r="YJ9">
        <v>9.7067672379999994</v>
      </c>
      <c r="YK9">
        <v>10.047135320000001</v>
      </c>
      <c r="YL9">
        <v>10.43669566</v>
      </c>
      <c r="YM9">
        <v>10.311010570000001</v>
      </c>
      <c r="YN9">
        <v>11.02654244</v>
      </c>
      <c r="YO9">
        <v>10.774206810000001</v>
      </c>
      <c r="YP9">
        <v>11.488553789999999</v>
      </c>
      <c r="YQ9">
        <v>-9.3893379879999994</v>
      </c>
      <c r="YR9">
        <v>9.9489677420000007</v>
      </c>
      <c r="YS9">
        <v>9.8320361050000002</v>
      </c>
      <c r="YT9">
        <v>6.5727866219999997</v>
      </c>
      <c r="YU9">
        <v>12.73705352</v>
      </c>
      <c r="YV9">
        <v>-10.31317619</v>
      </c>
      <c r="YW9">
        <v>12.18332451</v>
      </c>
      <c r="YX9">
        <v>-10.60140099</v>
      </c>
      <c r="YY9">
        <v>11.42694981</v>
      </c>
      <c r="YZ9">
        <v>12.351442690000001</v>
      </c>
      <c r="ZA9">
        <v>-10.97606955</v>
      </c>
      <c r="ZB9">
        <v>-11.2397644</v>
      </c>
      <c r="ZC9">
        <v>10.788330609999999</v>
      </c>
      <c r="ZD9">
        <v>7.6252992580000001</v>
      </c>
      <c r="ZE9">
        <v>-10.12866867</v>
      </c>
      <c r="ZF9">
        <v>-10.492667580000001</v>
      </c>
      <c r="ZG9">
        <v>10.065344919999999</v>
      </c>
      <c r="ZH9">
        <v>-10.351954040000001</v>
      </c>
      <c r="ZI9">
        <v>-10.455330419999999</v>
      </c>
      <c r="ZJ9">
        <v>-11.647912959999999</v>
      </c>
      <c r="ZK9">
        <v>8.0338636399999999</v>
      </c>
      <c r="ZL9">
        <v>6.2639064519999996</v>
      </c>
      <c r="ZM9">
        <v>8.3686707299999998</v>
      </c>
      <c r="ZN9">
        <v>9.2871962460000006</v>
      </c>
      <c r="ZO9">
        <v>5.0351713849999999</v>
      </c>
      <c r="ZP9">
        <v>7.869220587</v>
      </c>
      <c r="ZQ9">
        <v>11.62167966</v>
      </c>
      <c r="ZR9">
        <v>3.255904637</v>
      </c>
      <c r="ZS9">
        <v>8.2320853080000003</v>
      </c>
      <c r="ZT9">
        <v>8.4064682410000007</v>
      </c>
      <c r="ZU9">
        <v>11.60568565</v>
      </c>
      <c r="ZV9">
        <v>6.2765380449999997</v>
      </c>
      <c r="ZW9">
        <v>6.7877058640000003</v>
      </c>
      <c r="ZX9">
        <v>9.4789690449999995</v>
      </c>
      <c r="ZY9">
        <v>5.6449018239999997</v>
      </c>
      <c r="ZZ9">
        <v>8.360127168</v>
      </c>
      <c r="AAA9">
        <v>6.5366740830000003</v>
      </c>
      <c r="AAB9">
        <v>6.165725353</v>
      </c>
      <c r="AAC9">
        <v>7.6757510660000001</v>
      </c>
      <c r="AAD9">
        <v>7.5231645030000003</v>
      </c>
      <c r="AAE9">
        <v>8.2414608149999999</v>
      </c>
      <c r="AAF9">
        <v>9.5712268629999997</v>
      </c>
      <c r="AAG9">
        <v>7.0742124229999996</v>
      </c>
      <c r="AAH9">
        <v>7.7908872499999999</v>
      </c>
      <c r="AAI9">
        <v>5.13352947</v>
      </c>
      <c r="AAJ9">
        <v>6.2076203960000003</v>
      </c>
      <c r="AAK9">
        <v>11.22721316</v>
      </c>
      <c r="AAL9">
        <v>5.9652529579999998</v>
      </c>
      <c r="AAM9">
        <v>10.63727012</v>
      </c>
      <c r="AAN9">
        <v>12.2034945</v>
      </c>
      <c r="AAO9">
        <v>9.9366896419999993</v>
      </c>
      <c r="AAP9">
        <v>9.0624841810000003</v>
      </c>
      <c r="AAQ9">
        <v>8.6583361659999998</v>
      </c>
      <c r="AAR9">
        <v>8.1283430560000003</v>
      </c>
      <c r="AAS9">
        <v>-11.30701073</v>
      </c>
      <c r="AAT9">
        <v>6.6756188070000002</v>
      </c>
      <c r="AAU9">
        <v>6.2997791530000002</v>
      </c>
      <c r="AAV9">
        <v>3.9638481489999999</v>
      </c>
      <c r="AAW9">
        <v>6.9150986720000001</v>
      </c>
      <c r="AAX9">
        <v>6.8662047240000001</v>
      </c>
      <c r="AAY9">
        <v>5.8878257899999999</v>
      </c>
      <c r="AAZ9">
        <v>8.0540040479999995</v>
      </c>
      <c r="ABA9">
        <v>6.4398020379999998</v>
      </c>
      <c r="ABB9">
        <v>10.892912000000001</v>
      </c>
      <c r="ABC9">
        <v>-11.165271329999999</v>
      </c>
      <c r="ABD9">
        <v>8.2715086880000008</v>
      </c>
      <c r="ABE9">
        <v>-10.86386285</v>
      </c>
      <c r="ABF9">
        <v>9.6510344190000001</v>
      </c>
      <c r="ABG9">
        <v>7.8023616740000001</v>
      </c>
      <c r="ABH9">
        <v>6.242539625</v>
      </c>
      <c r="ABI9">
        <v>9.3785660140000005</v>
      </c>
      <c r="ABJ9">
        <v>9.2469950040000004</v>
      </c>
      <c r="ABK9">
        <v>-11.099492489999999</v>
      </c>
      <c r="ABL9">
        <v>8.7221157419999997</v>
      </c>
      <c r="ABM9">
        <v>13.623971320000001</v>
      </c>
      <c r="ABN9">
        <v>7.9275332790000004</v>
      </c>
      <c r="ABO9">
        <v>9.2308030050000003</v>
      </c>
      <c r="ABP9">
        <v>-11.302511259999999</v>
      </c>
      <c r="ABQ9">
        <v>6.5147609080000004</v>
      </c>
      <c r="ABR9">
        <v>-10.572991330000001</v>
      </c>
      <c r="ABS9">
        <v>6.4526079340000004</v>
      </c>
      <c r="ABT9">
        <v>7.1316798170000002</v>
      </c>
      <c r="ABU9">
        <v>8.2223540009999994</v>
      </c>
      <c r="ABV9">
        <v>7.9622235579999998</v>
      </c>
      <c r="ABW9">
        <v>-10.84674244</v>
      </c>
      <c r="ABX9">
        <v>5.3067621010000003</v>
      </c>
      <c r="ABY9">
        <v>-10.51272073</v>
      </c>
      <c r="ABZ9">
        <v>8.6656919119999998</v>
      </c>
      <c r="ACA9">
        <v>-11.08561662</v>
      </c>
      <c r="ACB9">
        <v>9.2905259139999998</v>
      </c>
      <c r="ACC9">
        <v>9.565608933</v>
      </c>
      <c r="ACD9">
        <v>-10.635214510000001</v>
      </c>
      <c r="ACE9">
        <v>5.3849904679999998</v>
      </c>
      <c r="ACF9">
        <v>-9.9097511449999995</v>
      </c>
      <c r="ACG9">
        <v>7.6834574309999999</v>
      </c>
      <c r="ACH9">
        <v>9.664280239</v>
      </c>
      <c r="ACI9">
        <v>3.7378959589999998</v>
      </c>
      <c r="ACJ9">
        <v>-10.438100439999999</v>
      </c>
      <c r="ACK9">
        <v>9.5209957949999993</v>
      </c>
      <c r="ACL9">
        <v>-10.526940720000001</v>
      </c>
      <c r="ACM9">
        <v>9.6005491139999997</v>
      </c>
      <c r="ACN9">
        <v>-10.011803779999999</v>
      </c>
      <c r="ACO9">
        <v>9.3681599309999992</v>
      </c>
      <c r="ACP9">
        <v>-11.23270385</v>
      </c>
      <c r="ACQ9">
        <v>8.2601367969999995</v>
      </c>
      <c r="ACR9">
        <v>4.8083953270000004</v>
      </c>
      <c r="ACS9">
        <v>9.4187398150000003</v>
      </c>
      <c r="ACT9">
        <v>-10.301892860000001</v>
      </c>
      <c r="ACU9">
        <v>10.00588559</v>
      </c>
      <c r="ACV9">
        <v>8.2128052310000008</v>
      </c>
      <c r="ACW9">
        <v>6.6288417280000003</v>
      </c>
      <c r="ACX9">
        <v>8.039479643</v>
      </c>
      <c r="ACY9">
        <v>11.17966882</v>
      </c>
      <c r="ACZ9">
        <v>-10.06300233</v>
      </c>
      <c r="ADA9">
        <v>7.4665308289999999</v>
      </c>
      <c r="ADB9">
        <v>-10.468755310000001</v>
      </c>
      <c r="ADC9">
        <v>9.3272105960000005</v>
      </c>
      <c r="ADD9">
        <v>9.365642824</v>
      </c>
      <c r="ADE9">
        <v>5.6016613399999997</v>
      </c>
      <c r="ADF9">
        <v>6.8279843429999998</v>
      </c>
      <c r="ADG9">
        <v>9.3277482979999995</v>
      </c>
      <c r="ADH9">
        <v>7.396824574</v>
      </c>
      <c r="ADI9">
        <v>6.1405003269999998</v>
      </c>
      <c r="ADJ9">
        <v>2.272926515</v>
      </c>
      <c r="ADK9">
        <v>-10.274207949999999</v>
      </c>
      <c r="ADL9">
        <v>12.12143674</v>
      </c>
      <c r="ADM9">
        <v>-11.072514719999999</v>
      </c>
      <c r="ADN9">
        <v>8.8001624869999997</v>
      </c>
      <c r="ADO9">
        <v>-11.64075543</v>
      </c>
      <c r="ADP9">
        <v>7.4240728469999997</v>
      </c>
      <c r="ADQ9">
        <v>13.615766900000001</v>
      </c>
      <c r="ADR9">
        <v>8.1619100800000002</v>
      </c>
      <c r="ADS9">
        <v>10.62246756</v>
      </c>
      <c r="ADT9">
        <v>-10.341056480000001</v>
      </c>
      <c r="ADU9">
        <v>6.5394732940000004</v>
      </c>
      <c r="ADV9">
        <v>6.942349858</v>
      </c>
      <c r="ADW9">
        <v>8.1002557589999995</v>
      </c>
      <c r="ADX9">
        <v>6.8860184450000004</v>
      </c>
      <c r="ADY9">
        <v>10.556900779999999</v>
      </c>
      <c r="ADZ9">
        <v>10.925740230000001</v>
      </c>
      <c r="AEA9">
        <v>-9.5231531989999993</v>
      </c>
      <c r="AEB9">
        <v>6.3314977990000001</v>
      </c>
      <c r="AEC9">
        <v>-9.9448108340000001</v>
      </c>
      <c r="AED9">
        <v>-8.6269570790000003</v>
      </c>
      <c r="AEE9">
        <v>8.8145394209999992</v>
      </c>
      <c r="AEF9">
        <v>-10.76109222</v>
      </c>
      <c r="AEG9">
        <v>9.8756583189999994</v>
      </c>
      <c r="AEH9">
        <v>10.138139499999999</v>
      </c>
      <c r="AEI9">
        <v>7.0999916130000003</v>
      </c>
      <c r="AEJ9">
        <v>-11.07341905</v>
      </c>
      <c r="AEK9">
        <v>-9.9646195120000005</v>
      </c>
      <c r="AEL9">
        <v>-10.619414559999999</v>
      </c>
      <c r="AEM9">
        <v>-10.53778367</v>
      </c>
      <c r="AEN9">
        <v>-11.662832420000001</v>
      </c>
      <c r="AEO9">
        <v>-9.7484762069999995</v>
      </c>
      <c r="AEP9">
        <v>-11.222219600000001</v>
      </c>
      <c r="AEQ9">
        <v>-9.6417611179999998</v>
      </c>
      <c r="AER9">
        <v>-10.92493236</v>
      </c>
      <c r="AES9">
        <v>-11.05922262</v>
      </c>
      <c r="AET9">
        <v>-8.7434495230000007</v>
      </c>
      <c r="AEU9">
        <v>-10.177704930000001</v>
      </c>
      <c r="AEV9">
        <v>-7.7675382089999996</v>
      </c>
      <c r="AEW9">
        <v>-10.73565522</v>
      </c>
      <c r="AEX9">
        <v>-11.4773803</v>
      </c>
      <c r="AEY9">
        <v>-11.203188750000001</v>
      </c>
      <c r="AEZ9">
        <v>-12.21438472</v>
      </c>
      <c r="AFA9">
        <v>-11.4226414</v>
      </c>
      <c r="AFB9">
        <v>-10.81126682</v>
      </c>
      <c r="AFC9">
        <v>-11.39495966</v>
      </c>
      <c r="AFD9">
        <v>-11.067819650000001</v>
      </c>
      <c r="AFE9">
        <v>-10.791365430000001</v>
      </c>
      <c r="AFF9">
        <v>-9.4318624139999994</v>
      </c>
      <c r="AFG9">
        <v>-11.9587831</v>
      </c>
      <c r="AFH9">
        <v>-11.266626909999999</v>
      </c>
      <c r="AFI9">
        <v>-10.300396729999999</v>
      </c>
      <c r="AFJ9">
        <v>-12.147087519999999</v>
      </c>
      <c r="AFK9">
        <v>-12.27804517</v>
      </c>
      <c r="AFL9">
        <v>-8.7035897640000002</v>
      </c>
      <c r="AFM9">
        <v>-11.599850849999999</v>
      </c>
      <c r="AFN9">
        <v>-11.11991259</v>
      </c>
      <c r="AFO9">
        <v>-1.8308020700000001</v>
      </c>
      <c r="AFP9">
        <v>-12.25143512</v>
      </c>
      <c r="AFQ9">
        <v>-9.9903116010000002</v>
      </c>
      <c r="AFR9">
        <v>-11.09679</v>
      </c>
      <c r="AFS9">
        <v>-10.587819359999999</v>
      </c>
      <c r="AFT9">
        <v>-11.12801981</v>
      </c>
      <c r="AFU9">
        <v>-10.356731570000001</v>
      </c>
      <c r="AFV9">
        <v>-11.9856011</v>
      </c>
      <c r="AFW9">
        <v>-11.082270490000001</v>
      </c>
      <c r="AFX9">
        <v>-10.55673226</v>
      </c>
      <c r="AFY9">
        <v>-10.34361195</v>
      </c>
      <c r="AFZ9">
        <v>-10.77392384</v>
      </c>
      <c r="AGA9">
        <v>-8.5755283159999998</v>
      </c>
      <c r="AGB9">
        <v>-11.865920210000001</v>
      </c>
      <c r="AGC9">
        <v>-11.329980839999999</v>
      </c>
      <c r="AGD9">
        <v>-11.03216394</v>
      </c>
      <c r="AGE9">
        <v>-11.772016580000001</v>
      </c>
      <c r="AGF9">
        <v>-10.83586002</v>
      </c>
      <c r="AGG9">
        <v>-11.787318020000001</v>
      </c>
      <c r="AGH9">
        <v>-10.37562026</v>
      </c>
      <c r="AGI9">
        <v>-10.619972130000001</v>
      </c>
      <c r="AGJ9">
        <v>-11.45774409</v>
      </c>
      <c r="AGK9">
        <v>-11.123895149999999</v>
      </c>
      <c r="AGL9">
        <v>-9.882989384</v>
      </c>
      <c r="AGM9">
        <v>-11.81086318</v>
      </c>
      <c r="AGN9">
        <v>-10.857046710000001</v>
      </c>
      <c r="AGO9">
        <v>-10.76761256</v>
      </c>
      <c r="AGP9">
        <v>-10.79621077</v>
      </c>
      <c r="AGQ9">
        <v>-9.9994427760000004</v>
      </c>
      <c r="AGR9">
        <v>-11.86858524</v>
      </c>
      <c r="AGS9">
        <v>-10.25009891</v>
      </c>
      <c r="AGT9">
        <v>-10.36683369</v>
      </c>
      <c r="AGU9">
        <v>-11.62448562</v>
      </c>
      <c r="AGV9">
        <v>-9.9033135699999999</v>
      </c>
      <c r="AGW9">
        <v>-11.56745944</v>
      </c>
      <c r="AGX9">
        <v>-10.53261376</v>
      </c>
      <c r="AGY9">
        <v>-9.2586229109999998</v>
      </c>
      <c r="AGZ9">
        <v>-12.01905966</v>
      </c>
      <c r="AHA9">
        <v>-10.401738569999999</v>
      </c>
      <c r="AHB9">
        <v>-10.04692395</v>
      </c>
      <c r="AHC9">
        <v>-9.0494915640000002</v>
      </c>
      <c r="AHD9">
        <v>-10.91726753</v>
      </c>
      <c r="AHE9">
        <v>-10.290900669999999</v>
      </c>
      <c r="AHF9">
        <v>-11.31584537</v>
      </c>
      <c r="AHG9">
        <v>-10.724043330000001</v>
      </c>
      <c r="AHH9">
        <v>-9.9784320009999998</v>
      </c>
      <c r="AHI9">
        <v>4.6262271559999997</v>
      </c>
      <c r="AHJ9">
        <v>-10.94147894</v>
      </c>
      <c r="AHK9">
        <v>-11.15409618</v>
      </c>
      <c r="AHL9">
        <v>-10.010338470000001</v>
      </c>
      <c r="AHM9">
        <v>-10.387431680000001</v>
      </c>
      <c r="AHN9">
        <v>-10.52459019</v>
      </c>
      <c r="AHO9">
        <v>-10.595466719999999</v>
      </c>
      <c r="AHP9">
        <v>-9.3554743479999996</v>
      </c>
      <c r="AHQ9">
        <v>-10.39208515</v>
      </c>
      <c r="AHR9">
        <v>-9.6031162979999998</v>
      </c>
      <c r="AHS9">
        <v>-10.749991700000001</v>
      </c>
      <c r="AHT9">
        <v>-10.1657016</v>
      </c>
      <c r="AHU9">
        <v>-9.9338333490000004</v>
      </c>
      <c r="AHV9">
        <v>-9.0559342419999993</v>
      </c>
      <c r="AHW9">
        <v>-10.946192610000001</v>
      </c>
      <c r="AHX9">
        <v>-9.2810671990000007</v>
      </c>
      <c r="AHY9">
        <v>-11.66656805</v>
      </c>
      <c r="AHZ9">
        <v>-10.333935070000001</v>
      </c>
      <c r="AIA9">
        <v>-9.8567640680000004</v>
      </c>
      <c r="AIB9">
        <v>-10.289278619999999</v>
      </c>
      <c r="AIC9">
        <v>-10.56101039</v>
      </c>
      <c r="AID9">
        <v>-10.603469990000001</v>
      </c>
      <c r="AIE9">
        <v>-8.6507747100000003</v>
      </c>
      <c r="AIF9">
        <v>-8.8514782299999997</v>
      </c>
      <c r="AIG9">
        <v>-10.560445250000001</v>
      </c>
      <c r="AIH9">
        <v>-9.6152657179999999</v>
      </c>
      <c r="AII9">
        <v>-10.817067359999999</v>
      </c>
      <c r="AIJ9">
        <v>-10.7065211</v>
      </c>
      <c r="AIK9">
        <v>-10.29964955</v>
      </c>
      <c r="AIL9">
        <v>-9.8379560670000004</v>
      </c>
      <c r="AIM9">
        <v>-11.120461199999999</v>
      </c>
      <c r="AIN9">
        <v>-10.240805460000001</v>
      </c>
      <c r="AIO9">
        <v>-10.923634140000001</v>
      </c>
      <c r="AIP9">
        <v>-10.86349927</v>
      </c>
      <c r="AIQ9">
        <v>-9.998236812</v>
      </c>
      <c r="AIR9">
        <v>-10.69687401</v>
      </c>
      <c r="AIS9">
        <v>-10.90878524</v>
      </c>
      <c r="AIT9">
        <v>-9.7813616949999993</v>
      </c>
      <c r="AIU9">
        <v>-10.82324055</v>
      </c>
      <c r="AIV9">
        <v>-9.54977315</v>
      </c>
      <c r="AIW9">
        <v>3.8462816540000002</v>
      </c>
      <c r="AIX9">
        <v>8.6105730470000008</v>
      </c>
      <c r="AIY9">
        <v>3.6154298439999999</v>
      </c>
      <c r="AIZ9">
        <v>6.9687215829999998</v>
      </c>
      <c r="AJA9">
        <v>7.0852193100000003</v>
      </c>
      <c r="AJB9">
        <v>2.9266834259999999</v>
      </c>
      <c r="AJC9">
        <v>7.7029245120000001</v>
      </c>
      <c r="AJD9">
        <v>8.9415018439999994</v>
      </c>
      <c r="AJE9">
        <v>6.3167467049999999</v>
      </c>
      <c r="AJF9">
        <v>3.6425364619999998</v>
      </c>
      <c r="AJG9">
        <v>11.57483684</v>
      </c>
      <c r="AJH9">
        <v>4.7571385179999996</v>
      </c>
      <c r="AJI9">
        <v>8.6014321470000006</v>
      </c>
      <c r="AJJ9">
        <v>5.5087663109999996</v>
      </c>
      <c r="AJK9">
        <v>8.0486664589999997</v>
      </c>
      <c r="AJL9">
        <v>9.0059576630000002</v>
      </c>
      <c r="AJM9">
        <v>5.8670238299999999</v>
      </c>
      <c r="AJN9">
        <v>2.9353354710000001</v>
      </c>
      <c r="AJO9">
        <v>6.2216044970000004</v>
      </c>
      <c r="AJP9">
        <v>7.1165662000000003</v>
      </c>
      <c r="AJQ9">
        <v>5.5205846650000003</v>
      </c>
      <c r="AJR9">
        <v>5.1927942050000002</v>
      </c>
      <c r="AJS9">
        <v>6.2130961190000003</v>
      </c>
      <c r="AJT9">
        <v>5.8459180279999998</v>
      </c>
      <c r="AJU9">
        <v>6.7866301069999997</v>
      </c>
      <c r="AJV9">
        <v>8.5266606399999993</v>
      </c>
      <c r="AJW9">
        <v>4.0156243839999997</v>
      </c>
      <c r="AJX9">
        <v>3.0727690220000001</v>
      </c>
      <c r="AJY9">
        <v>6.4895585650000003</v>
      </c>
      <c r="AJZ9">
        <v>8.0129681080000008</v>
      </c>
      <c r="AKA9">
        <v>5.809666021</v>
      </c>
      <c r="AKB9">
        <v>5.45188776</v>
      </c>
      <c r="AKC9">
        <v>5.4502559709999998</v>
      </c>
      <c r="AKD9">
        <v>3.5226129629999998</v>
      </c>
      <c r="AKE9">
        <v>6.8583988280000003</v>
      </c>
      <c r="AKF9">
        <v>5.4318347109999996</v>
      </c>
      <c r="AKG9">
        <v>7.1665405130000002</v>
      </c>
      <c r="AKH9">
        <v>6.7050722890000003</v>
      </c>
      <c r="AKI9">
        <v>7.5382711860000002</v>
      </c>
      <c r="AKJ9">
        <v>5.0656499860000004</v>
      </c>
      <c r="AKK9">
        <v>6.9944612790000003</v>
      </c>
      <c r="AKL9">
        <v>2.341536015</v>
      </c>
      <c r="AKM9">
        <v>6.1998591080000001</v>
      </c>
      <c r="AKN9">
        <v>5.7370883670000001</v>
      </c>
      <c r="AKO9">
        <v>4.4753634900000003</v>
      </c>
      <c r="AKP9">
        <v>0.338004898</v>
      </c>
      <c r="AKQ9">
        <v>-0.13319210300000001</v>
      </c>
      <c r="AKR9">
        <v>3.6343402550000001</v>
      </c>
      <c r="AKS9">
        <v>6.1193856110000002</v>
      </c>
      <c r="AKT9">
        <v>3.4721215010000002</v>
      </c>
      <c r="AKU9">
        <v>2.9051320879999998</v>
      </c>
      <c r="AKV9">
        <v>4.1991545029999999</v>
      </c>
      <c r="AKW9">
        <v>5.292409191</v>
      </c>
      <c r="AKX9">
        <v>4.1539630189999999</v>
      </c>
      <c r="AKY9">
        <v>4.0236308550000004</v>
      </c>
      <c r="AKZ9">
        <v>3.13142853</v>
      </c>
      <c r="ALA9">
        <v>5.4372961990000004</v>
      </c>
      <c r="ALB9">
        <v>2.5731214160000002</v>
      </c>
      <c r="ALC9">
        <v>1.8115044380000001</v>
      </c>
      <c r="ALD9">
        <v>3.0755392069999998</v>
      </c>
      <c r="ALE9">
        <v>0.68178987099999999</v>
      </c>
      <c r="ALF9">
        <v>6.6458404809999996</v>
      </c>
      <c r="ALG9">
        <v>3.510291659</v>
      </c>
      <c r="ALH9">
        <v>2.2733163919999999</v>
      </c>
      <c r="ALI9">
        <v>5.0693876969999998</v>
      </c>
      <c r="ALJ9">
        <v>6.1295483710000003</v>
      </c>
      <c r="ALK9">
        <v>7.3931963600000001</v>
      </c>
      <c r="ALL9">
        <v>3.3498477709999999</v>
      </c>
      <c r="ALM9">
        <v>7.2394934529999997</v>
      </c>
      <c r="ALN9">
        <v>8.8399067999999996</v>
      </c>
      <c r="ALO9">
        <v>2.9879695819999998</v>
      </c>
      <c r="ALP9">
        <v>3.3840368679999999</v>
      </c>
      <c r="ALQ9">
        <v>5.2029499640000001</v>
      </c>
      <c r="ALR9">
        <v>0.976780019</v>
      </c>
      <c r="ALS9">
        <v>4.5388766360000004</v>
      </c>
      <c r="ALT9">
        <v>7.7644994089999999</v>
      </c>
      <c r="ALU9">
        <v>4.0557704040000004</v>
      </c>
      <c r="ALV9">
        <v>0.693543625</v>
      </c>
      <c r="ALW9">
        <v>3.6491949269999999</v>
      </c>
      <c r="ALX9">
        <v>3.2068287849999999</v>
      </c>
      <c r="ALY9">
        <v>2.7907258420000001</v>
      </c>
      <c r="ALZ9">
        <v>4.9095954370000001</v>
      </c>
      <c r="AMA9">
        <v>3.1989625429999999</v>
      </c>
      <c r="AMB9">
        <v>1.1426177630000001</v>
      </c>
      <c r="AMC9">
        <v>3.1368667270000001</v>
      </c>
      <c r="AMD9">
        <v>0.332500623</v>
      </c>
      <c r="AME9">
        <v>-1.028900393</v>
      </c>
      <c r="AMF9">
        <v>1.3008938219999999</v>
      </c>
      <c r="AMG9">
        <v>1.064825621</v>
      </c>
      <c r="AMH9">
        <v>4.8842340880000004</v>
      </c>
      <c r="AMI9">
        <v>5.3606898950000001</v>
      </c>
      <c r="AMJ9">
        <v>3.1460887369999999</v>
      </c>
      <c r="AMK9">
        <v>3.6318283450000002</v>
      </c>
      <c r="AML9">
        <v>3.8532006070000002</v>
      </c>
      <c r="AMM9">
        <v>4.7618507269999997</v>
      </c>
      <c r="AMN9">
        <v>0.79146143300000005</v>
      </c>
      <c r="AMO9">
        <v>2.7395360389999999</v>
      </c>
      <c r="AMP9">
        <v>2.7338360860000002</v>
      </c>
      <c r="AMQ9">
        <v>3.4181403779999999</v>
      </c>
      <c r="AMR9">
        <v>4.3526802809999996</v>
      </c>
      <c r="AMS9">
        <v>4.3849661050000002</v>
      </c>
      <c r="AMT9">
        <v>2.9627319820000002</v>
      </c>
      <c r="AMU9">
        <v>1.8710324110000001</v>
      </c>
      <c r="AMV9">
        <v>3.6867362350000001</v>
      </c>
      <c r="AMW9">
        <v>1.4115047409999999</v>
      </c>
      <c r="AMX9">
        <v>2.3602821719999998</v>
      </c>
      <c r="AMY9">
        <v>-1.1990200010000001</v>
      </c>
      <c r="AMZ9">
        <v>5.115115909</v>
      </c>
      <c r="ANA9">
        <v>3.7146434679999998</v>
      </c>
      <c r="ANB9">
        <v>4.1296720259999997</v>
      </c>
      <c r="ANC9">
        <v>1.7262468660000001</v>
      </c>
      <c r="AND9">
        <v>3.4695782390000001</v>
      </c>
      <c r="ANE9">
        <v>4.1941195950000001</v>
      </c>
      <c r="ANF9">
        <v>5.423591118</v>
      </c>
      <c r="ANG9">
        <v>2.4763558909999999</v>
      </c>
      <c r="ANH9">
        <v>1.9967361990000001</v>
      </c>
      <c r="ANI9">
        <v>-8.7365035530000004</v>
      </c>
      <c r="ANJ9">
        <v>1.1137459679999999</v>
      </c>
      <c r="ANK9">
        <v>1.2800582599999999</v>
      </c>
      <c r="ANL9">
        <v>4.9375169850000002</v>
      </c>
      <c r="ANM9">
        <v>3.428703338</v>
      </c>
      <c r="ANN9">
        <v>9.7540063680000006</v>
      </c>
      <c r="ANO9">
        <v>2.600295542</v>
      </c>
      <c r="ANP9">
        <v>7.7132886589999998</v>
      </c>
      <c r="ANQ9">
        <v>3.8983945100000001</v>
      </c>
      <c r="ANR9">
        <v>6.18448026</v>
      </c>
      <c r="ANS9">
        <v>3.4595447990000001</v>
      </c>
      <c r="ANT9">
        <v>5.8559939160000001</v>
      </c>
      <c r="ANU9">
        <v>1.9974733060000001</v>
      </c>
      <c r="ANV9">
        <v>7.3941077540000002</v>
      </c>
      <c r="ANW9">
        <v>3.2597865960000001</v>
      </c>
      <c r="ANX9">
        <v>5.7444168729999996</v>
      </c>
      <c r="ANY9">
        <v>1.4647442930000001</v>
      </c>
      <c r="ANZ9">
        <v>1.438593837</v>
      </c>
      <c r="AOA9">
        <v>6.9249462810000004</v>
      </c>
      <c r="AOB9">
        <v>5.3945536939999998</v>
      </c>
      <c r="AOC9">
        <v>2.2502914710000002</v>
      </c>
      <c r="AOD9">
        <v>11.24857488</v>
      </c>
      <c r="AOE9">
        <v>0.88528879000000005</v>
      </c>
      <c r="AOF9">
        <v>4.9654799839999999</v>
      </c>
      <c r="AOG9">
        <v>6.583442207</v>
      </c>
      <c r="AOH9">
        <v>5.5532883399999999</v>
      </c>
      <c r="AOI9">
        <v>4.4456967990000003</v>
      </c>
      <c r="AOJ9">
        <v>5.5236091910000003</v>
      </c>
      <c r="AOK9">
        <v>5.5510684020000003</v>
      </c>
      <c r="AOL9">
        <v>4.390711574</v>
      </c>
      <c r="AOM9">
        <v>7.0936604230000002</v>
      </c>
      <c r="AON9">
        <v>3.1609281610000002</v>
      </c>
      <c r="AOO9">
        <v>1.8882079279999999</v>
      </c>
      <c r="AOP9">
        <v>4.6025928680000003</v>
      </c>
      <c r="AOQ9">
        <v>8.2590525439999993</v>
      </c>
      <c r="AOR9">
        <v>6.6014105460000003</v>
      </c>
      <c r="AOS9">
        <v>3.5554079669999998</v>
      </c>
      <c r="AOT9">
        <v>5.4318871809999996</v>
      </c>
      <c r="AOU9">
        <v>9.4257848309999996</v>
      </c>
      <c r="AOV9">
        <v>2.9708157580000001</v>
      </c>
      <c r="AOW9">
        <v>6.2228707180000002</v>
      </c>
      <c r="AOX9">
        <v>11.023071720000001</v>
      </c>
      <c r="AOY9">
        <v>6.6504380699999999</v>
      </c>
      <c r="AOZ9">
        <v>5.2406884099999997</v>
      </c>
      <c r="APA9">
        <v>7.3039037359999996</v>
      </c>
      <c r="APB9">
        <v>4.3429671609999998</v>
      </c>
      <c r="APC9">
        <v>10.02312429</v>
      </c>
      <c r="APD9">
        <v>5.1648750339999996</v>
      </c>
      <c r="APE9">
        <v>7.2883789610000003</v>
      </c>
      <c r="APF9">
        <v>3.563655453</v>
      </c>
      <c r="APG9">
        <v>5.3876922399999998</v>
      </c>
      <c r="APH9">
        <v>7.8492075610000001</v>
      </c>
      <c r="API9">
        <v>3.0176370870000002</v>
      </c>
      <c r="APJ9">
        <v>3.6834613190000001</v>
      </c>
      <c r="APK9">
        <v>5.8312268229999997</v>
      </c>
      <c r="APL9">
        <v>5.604981188</v>
      </c>
      <c r="APM9">
        <v>6.5375198729999999</v>
      </c>
      <c r="APN9">
        <v>9.1690845020000005</v>
      </c>
      <c r="APO9">
        <v>8.1276072209999999</v>
      </c>
      <c r="APP9">
        <v>7.8645516400000002</v>
      </c>
      <c r="APQ9">
        <v>5.5969564890000001</v>
      </c>
      <c r="APR9">
        <v>4.3984262090000001</v>
      </c>
      <c r="APS9">
        <v>8.2966426270000007</v>
      </c>
      <c r="APT9">
        <v>7.5344582459999998</v>
      </c>
      <c r="APU9">
        <v>6.6623804160000004</v>
      </c>
      <c r="APV9">
        <v>9.2644885119999998</v>
      </c>
      <c r="APW9">
        <v>7.6718676180000003</v>
      </c>
      <c r="APX9">
        <v>6.5576968329999996</v>
      </c>
      <c r="APY9">
        <v>4.7390886209999996</v>
      </c>
      <c r="APZ9">
        <v>7.188215885</v>
      </c>
      <c r="AQA9">
        <v>6.7453458289999997</v>
      </c>
      <c r="AQB9">
        <v>6.6192971810000003</v>
      </c>
      <c r="AQC9">
        <v>4.630404371</v>
      </c>
      <c r="AQD9">
        <v>5.1354624209999997</v>
      </c>
      <c r="AQE9">
        <v>5.4546983449999997</v>
      </c>
      <c r="AQF9">
        <v>5.7676624670000001</v>
      </c>
      <c r="AQG9">
        <v>8.0746267550000006</v>
      </c>
      <c r="AQH9">
        <v>7.7030977729999996</v>
      </c>
      <c r="AQI9">
        <v>8.383445601</v>
      </c>
      <c r="AQJ9">
        <v>7.488752657</v>
      </c>
      <c r="AQK9">
        <v>3.3292423750000002</v>
      </c>
      <c r="AQL9">
        <v>5.5239978110000001</v>
      </c>
      <c r="AQM9">
        <v>8.8525579309999998</v>
      </c>
      <c r="AQN9">
        <v>11.521795600000001</v>
      </c>
      <c r="AQO9">
        <v>3.6107469459999999</v>
      </c>
      <c r="AQP9">
        <v>8.7842481170000006</v>
      </c>
      <c r="AQQ9">
        <v>9.0125811359999997</v>
      </c>
      <c r="AQR9">
        <v>11.42277556</v>
      </c>
      <c r="AQS9">
        <v>11.99013792</v>
      </c>
      <c r="AQT9">
        <v>8.5175742920000008</v>
      </c>
      <c r="AQU9">
        <v>4.0728756229999998</v>
      </c>
      <c r="AQV9">
        <v>6.3211635279999996</v>
      </c>
      <c r="AQW9">
        <v>8.6407431829999997</v>
      </c>
      <c r="AQX9">
        <v>9.6936692309999994</v>
      </c>
      <c r="AQY9">
        <v>7.7122738719999999</v>
      </c>
      <c r="AQZ9">
        <v>7.1954478460000004</v>
      </c>
      <c r="ARA9">
        <v>7.8798879230000001</v>
      </c>
      <c r="ARB9">
        <v>4.8545791060000001</v>
      </c>
      <c r="ARC9">
        <v>5.9728366980000001</v>
      </c>
      <c r="ARD9">
        <v>6.9876941419999996</v>
      </c>
      <c r="ARE9">
        <v>10.433614609999999</v>
      </c>
      <c r="ARF9">
        <v>8.1349695180000001</v>
      </c>
      <c r="ARG9">
        <v>10.561335679999999</v>
      </c>
      <c r="ARH9">
        <v>3.0597791750000001</v>
      </c>
      <c r="ARI9">
        <v>8.7587027769999999</v>
      </c>
      <c r="ARJ9">
        <v>7.771520078</v>
      </c>
      <c r="ARK9">
        <v>7.0069006070000004</v>
      </c>
      <c r="ARL9">
        <v>7.0069006070000004</v>
      </c>
      <c r="ARM9">
        <v>14.94651331</v>
      </c>
      <c r="ARN9">
        <v>12.366594729999999</v>
      </c>
      <c r="ARO9">
        <v>7.1115371549999997</v>
      </c>
      <c r="ARP9">
        <v>5.022768342</v>
      </c>
      <c r="ARQ9">
        <v>5.6888075420000002</v>
      </c>
      <c r="ARR9">
        <v>9.5957482299999999</v>
      </c>
      <c r="ARS9">
        <v>9.6050026870000007</v>
      </c>
      <c r="ART9">
        <v>13.314131</v>
      </c>
      <c r="ARU9">
        <v>8.5023415189999998</v>
      </c>
      <c r="ARV9">
        <v>8.3295198839999998</v>
      </c>
      <c r="ARW9">
        <v>8.8856445930000003</v>
      </c>
      <c r="ARX9">
        <v>10.45001721</v>
      </c>
      <c r="ARY9">
        <v>6.8393048800000003</v>
      </c>
      <c r="ARZ9">
        <v>8.1074560899999994</v>
      </c>
      <c r="ASA9">
        <v>8.6017750530000008</v>
      </c>
      <c r="ASB9">
        <v>7.539535463</v>
      </c>
      <c r="ASC9">
        <v>10.238398070000001</v>
      </c>
      <c r="ASD9">
        <v>5.721477159</v>
      </c>
      <c r="ASE9">
        <v>7.3120664590000004</v>
      </c>
      <c r="ASF9">
        <v>12.09695445</v>
      </c>
      <c r="ASG9">
        <v>3.4126805450000002</v>
      </c>
      <c r="ASH9">
        <v>11.31624995</v>
      </c>
      <c r="ASI9">
        <v>11.77330415</v>
      </c>
      <c r="ASJ9">
        <v>7.0572716130000002</v>
      </c>
      <c r="ASK9">
        <v>6.0656436960000004</v>
      </c>
      <c r="ASL9">
        <v>6.7970323769999998</v>
      </c>
      <c r="ASM9">
        <v>7.859627498</v>
      </c>
      <c r="ASN9">
        <v>8.3743078329999996</v>
      </c>
      <c r="ASO9">
        <v>9.9783526859999991</v>
      </c>
      <c r="ASP9">
        <v>4.8298943650000004</v>
      </c>
      <c r="ASQ9">
        <v>9.2185788550000005</v>
      </c>
      <c r="ASR9">
        <v>13.04421408</v>
      </c>
      <c r="ASS9">
        <v>9.1792576589999992</v>
      </c>
      <c r="AST9">
        <v>9.5866762699999999</v>
      </c>
      <c r="ASU9">
        <v>5.5939754930000003</v>
      </c>
      <c r="ASV9">
        <v>6.8418870189999996</v>
      </c>
      <c r="ASW9">
        <v>15.44976623</v>
      </c>
      <c r="ASX9">
        <v>8.9293076090000003</v>
      </c>
      <c r="ASY9">
        <v>7.8516073019999997</v>
      </c>
      <c r="ASZ9">
        <v>8.1289302970000001</v>
      </c>
      <c r="ATA9">
        <v>7.7109287560000004</v>
      </c>
      <c r="ATB9">
        <v>8.1646197100000002</v>
      </c>
      <c r="ATC9">
        <v>8.3029078110000007</v>
      </c>
      <c r="ATD9">
        <v>7.1867528480000002</v>
      </c>
      <c r="ATE9">
        <v>5.4532891499999998</v>
      </c>
      <c r="ATF9">
        <v>10.31068823</v>
      </c>
      <c r="ATG9">
        <v>8.7184704879999995</v>
      </c>
      <c r="ATH9">
        <v>10.82980379</v>
      </c>
      <c r="ATI9">
        <v>11.069240690000001</v>
      </c>
      <c r="ATJ9">
        <v>7.4761874700000002</v>
      </c>
      <c r="ATK9">
        <v>6.4987949589999996</v>
      </c>
      <c r="ATL9">
        <v>4.0488486750000003</v>
      </c>
      <c r="ATM9">
        <v>9.4516309039999999</v>
      </c>
      <c r="ATN9">
        <v>10.21947958</v>
      </c>
      <c r="ATO9">
        <v>7.2599844320000004</v>
      </c>
      <c r="ATP9">
        <v>6.3007713729999999</v>
      </c>
      <c r="ATQ9">
        <v>6.927880923</v>
      </c>
      <c r="ATR9">
        <v>10.901100700000001</v>
      </c>
      <c r="ATS9">
        <v>7.3768497750000002</v>
      </c>
      <c r="ATT9">
        <v>4.9137848100000001</v>
      </c>
      <c r="ATU9">
        <v>7.0624803399999996</v>
      </c>
      <c r="ATV9">
        <v>8.2803088139999996</v>
      </c>
      <c r="ATW9">
        <v>8.4605110589999999</v>
      </c>
      <c r="ATX9">
        <v>7.4881389790000004</v>
      </c>
      <c r="ATY9">
        <v>4.2670265199999999</v>
      </c>
      <c r="ATZ9">
        <v>6.0863307759999996</v>
      </c>
      <c r="AUA9">
        <v>9.590998463</v>
      </c>
      <c r="AUB9">
        <v>9.4907156120000007</v>
      </c>
      <c r="AUC9">
        <v>5.6225849219999997</v>
      </c>
      <c r="AUD9">
        <v>7.1013331989999999</v>
      </c>
      <c r="AUE9">
        <v>4.9172473390000002</v>
      </c>
      <c r="AUF9">
        <v>8.9284214039999998</v>
      </c>
      <c r="AUG9">
        <v>8.7225879269999993</v>
      </c>
      <c r="AUH9">
        <v>5.4113386859999997</v>
      </c>
      <c r="AUI9">
        <v>7.3809670790000004</v>
      </c>
      <c r="AUJ9">
        <v>12.095692830000001</v>
      </c>
      <c r="AUK9">
        <v>9.0819870369999993</v>
      </c>
      <c r="AUL9">
        <v>6.4434159400000004</v>
      </c>
      <c r="AUM9">
        <v>9.1504668729999992</v>
      </c>
      <c r="AUN9">
        <v>6.9008661399999998</v>
      </c>
      <c r="AUO9">
        <v>8.2441613040000004</v>
      </c>
      <c r="AUP9">
        <v>7.848333147</v>
      </c>
      <c r="AUQ9">
        <v>6.7170812020000001</v>
      </c>
      <c r="AUR9">
        <v>7.4024482169999999</v>
      </c>
      <c r="AUS9">
        <v>8.2595497200000008</v>
      </c>
      <c r="AUT9">
        <v>10.83138009</v>
      </c>
      <c r="AUU9">
        <v>10.8066054</v>
      </c>
      <c r="AUV9">
        <v>8.3661346759999997</v>
      </c>
      <c r="AUW9">
        <v>6.0630456769999999</v>
      </c>
      <c r="AUX9">
        <v>14.271636300000001</v>
      </c>
      <c r="AUY9">
        <v>6.4384343519999998</v>
      </c>
      <c r="AUZ9">
        <v>12.56003875</v>
      </c>
      <c r="AVA9">
        <v>8.7890566620000001</v>
      </c>
      <c r="AVB9">
        <v>6.2077195740000004</v>
      </c>
      <c r="AVC9">
        <v>6.8507584899999996</v>
      </c>
      <c r="AVD9">
        <v>7.4980727089999997</v>
      </c>
      <c r="AVE9">
        <v>10.33715007</v>
      </c>
      <c r="AVF9">
        <v>8.4577835219999997</v>
      </c>
      <c r="AVG9">
        <v>7.4065943900000004</v>
      </c>
      <c r="AVH9">
        <v>9.4020618329999994</v>
      </c>
      <c r="AVI9">
        <v>7.231325075</v>
      </c>
      <c r="AVJ9">
        <v>10.242604719999999</v>
      </c>
      <c r="AVK9">
        <v>13.11880156</v>
      </c>
      <c r="AVL9">
        <v>8.3766317719999996</v>
      </c>
      <c r="AVM9">
        <v>12.40363106</v>
      </c>
      <c r="AVN9">
        <v>7.323069737</v>
      </c>
      <c r="AVO9">
        <v>11.96396769</v>
      </c>
      <c r="AVP9">
        <v>6.1413553920000004</v>
      </c>
      <c r="AVQ9">
        <v>8.8420826800000007</v>
      </c>
      <c r="AVR9">
        <v>8.8411706520000006</v>
      </c>
      <c r="AVS9">
        <v>9.8483732350000004</v>
      </c>
      <c r="AVT9">
        <v>13.35425255</v>
      </c>
      <c r="AVU9">
        <v>10.63711311</v>
      </c>
      <c r="AVV9">
        <v>10.23719822</v>
      </c>
      <c r="AVW9">
        <v>9.4281813430000003</v>
      </c>
      <c r="AVX9">
        <v>7.7752442679999998</v>
      </c>
      <c r="AVY9">
        <v>8.7168445689999992</v>
      </c>
      <c r="AVZ9">
        <v>8.413050728</v>
      </c>
      <c r="AWA9">
        <v>5.6115222640000004</v>
      </c>
      <c r="AWB9">
        <v>8.6318654089999995</v>
      </c>
      <c r="AWC9">
        <v>6.0254342740000002</v>
      </c>
      <c r="AWD9">
        <v>11.401626200000001</v>
      </c>
      <c r="AWE9">
        <v>7.2075184050000001</v>
      </c>
      <c r="AWF9">
        <v>9.3838177139999992</v>
      </c>
      <c r="AWG9">
        <v>13.81418644</v>
      </c>
      <c r="AWH9">
        <v>9.5963068719999995</v>
      </c>
      <c r="AWI9">
        <v>11.62149548</v>
      </c>
      <c r="AWJ9">
        <v>10.78051183</v>
      </c>
      <c r="AWK9">
        <v>7.445219282</v>
      </c>
      <c r="AWL9">
        <v>11.996973390000001</v>
      </c>
      <c r="AWM9">
        <v>6.8137998130000001</v>
      </c>
      <c r="AWN9">
        <v>7.0037617059999997</v>
      </c>
      <c r="AWO9">
        <v>8.7919570129999993</v>
      </c>
      <c r="AWP9">
        <v>7.8066312570000003</v>
      </c>
      <c r="AWQ9">
        <v>7.6376592920000004</v>
      </c>
      <c r="AWR9">
        <v>9.5497080130000001</v>
      </c>
      <c r="AWS9">
        <v>12.87036189</v>
      </c>
      <c r="AWT9">
        <v>8.4130095439999995</v>
      </c>
      <c r="AWU9">
        <v>7.6860245950000001</v>
      </c>
      <c r="AWV9">
        <v>11.84445893</v>
      </c>
      <c r="AWW9">
        <v>9.0358459320000009</v>
      </c>
      <c r="AWX9">
        <v>-10.512161109999999</v>
      </c>
      <c r="AWY9">
        <v>5.1163631470000004</v>
      </c>
      <c r="AWZ9">
        <v>13.53077944</v>
      </c>
      <c r="AXA9">
        <v>10.620590269999999</v>
      </c>
      <c r="AXB9">
        <v>8.2861618840000002</v>
      </c>
      <c r="AXC9">
        <v>8.4331235430000007</v>
      </c>
      <c r="AXD9">
        <v>10.038114909999999</v>
      </c>
      <c r="AXE9">
        <v>-9.3296704449999996</v>
      </c>
      <c r="AXF9">
        <v>7.7148492989999999</v>
      </c>
      <c r="AXG9">
        <v>8.6332698479999994</v>
      </c>
      <c r="AXH9">
        <v>9.7661953710000002</v>
      </c>
      <c r="AXI9">
        <v>10.80147236</v>
      </c>
      <c r="AXJ9">
        <v>-10.2773769</v>
      </c>
      <c r="AXK9">
        <v>-11.80495535</v>
      </c>
      <c r="AXL9">
        <v>6.5822295689999999</v>
      </c>
      <c r="AXM9">
        <v>9.3550615490000002</v>
      </c>
      <c r="AXN9">
        <v>10.35114255</v>
      </c>
      <c r="AXO9">
        <v>-11.074020239999999</v>
      </c>
      <c r="AXP9">
        <v>-9.0454597379999999</v>
      </c>
      <c r="AXQ9">
        <v>9.0314180759999996</v>
      </c>
      <c r="AXR9">
        <v>-12.201309330000001</v>
      </c>
      <c r="AXS9">
        <v>-12.75535709</v>
      </c>
      <c r="AXT9">
        <v>5.481453363</v>
      </c>
      <c r="AXU9">
        <v>-10.01785812</v>
      </c>
      <c r="AXV9">
        <v>10.155169470000001</v>
      </c>
      <c r="AXW9">
        <v>-12.57691904</v>
      </c>
      <c r="AXX9">
        <v>-10.65366745</v>
      </c>
      <c r="AXY9">
        <v>6.1886182249999999</v>
      </c>
      <c r="AXZ9">
        <v>-12.785486130000001</v>
      </c>
      <c r="AYA9">
        <v>13.85710967</v>
      </c>
      <c r="AYB9">
        <v>-12.09594145</v>
      </c>
      <c r="AYC9">
        <v>-12.78221514</v>
      </c>
      <c r="AYD9">
        <v>-9.5570150579999993</v>
      </c>
      <c r="AYE9">
        <v>-13.15833943</v>
      </c>
      <c r="AYF9">
        <v>12.246472109999999</v>
      </c>
      <c r="AYG9">
        <v>8.4966528239999999</v>
      </c>
      <c r="AYH9">
        <v>-10.46431787</v>
      </c>
      <c r="AYI9">
        <v>8.7066060029999992</v>
      </c>
      <c r="AYJ9">
        <v>-9.6290273339999999</v>
      </c>
      <c r="AYK9">
        <v>-12.78224492</v>
      </c>
      <c r="AYL9">
        <v>-12.505162159999999</v>
      </c>
      <c r="AYM9">
        <v>10.543515469999999</v>
      </c>
      <c r="AYN9">
        <v>-10.97866956</v>
      </c>
      <c r="AYO9">
        <v>-12.686990679999999</v>
      </c>
      <c r="AYP9">
        <v>8.1702867010000002</v>
      </c>
      <c r="AYQ9">
        <v>-9.8344378179999996</v>
      </c>
      <c r="AYR9">
        <v>-12.67171269</v>
      </c>
      <c r="AYS9">
        <v>13.2548669</v>
      </c>
      <c r="AYT9">
        <v>-13.222274410000001</v>
      </c>
      <c r="AYU9">
        <v>-10.89106645</v>
      </c>
      <c r="AYV9">
        <v>9.4368098319999998</v>
      </c>
      <c r="AYW9">
        <v>-11.992730099999999</v>
      </c>
      <c r="AYX9">
        <v>-9.8988096520000006</v>
      </c>
      <c r="AYY9">
        <v>-13.10086557</v>
      </c>
      <c r="AYZ9">
        <v>-12.63730344</v>
      </c>
      <c r="AZA9">
        <v>7.4891321939999997</v>
      </c>
      <c r="AZB9">
        <v>-10.03959352</v>
      </c>
      <c r="AZC9">
        <v>-9.7917561339999999</v>
      </c>
      <c r="AZD9">
        <v>-12.227470950000001</v>
      </c>
      <c r="AZE9">
        <v>8.5953762519999994</v>
      </c>
      <c r="AZF9">
        <v>-10.824530620000001</v>
      </c>
      <c r="AZG9">
        <v>-10.322360059999999</v>
      </c>
      <c r="AZH9">
        <v>6.897185522</v>
      </c>
      <c r="AZI9">
        <v>-10.116839819999999</v>
      </c>
      <c r="AZJ9">
        <v>-13.46709602</v>
      </c>
      <c r="AZK9">
        <v>-10.344048689999999</v>
      </c>
      <c r="AZL9">
        <v>-12.63813378</v>
      </c>
      <c r="AZM9">
        <v>-12.95462807</v>
      </c>
      <c r="AZN9">
        <v>-10.356797609999999</v>
      </c>
      <c r="AZO9">
        <v>-11.08526681</v>
      </c>
      <c r="AZP9">
        <v>-12.73646149</v>
      </c>
      <c r="AZQ9">
        <v>-12.787408409999999</v>
      </c>
      <c r="AZR9">
        <v>-9.7277899140000006</v>
      </c>
      <c r="AZS9">
        <v>-9.9449785689999999</v>
      </c>
      <c r="AZT9">
        <v>-11.505640809999999</v>
      </c>
      <c r="AZU9">
        <v>-11.6551832</v>
      </c>
      <c r="AZV9">
        <v>-13.04555465</v>
      </c>
      <c r="AZW9">
        <v>-12.57926389</v>
      </c>
      <c r="AZX9">
        <v>-12.61690947</v>
      </c>
      <c r="AZY9">
        <v>-9.7884852809999998</v>
      </c>
      <c r="AZZ9">
        <v>-10.467782919999999</v>
      </c>
      <c r="BAA9">
        <v>-10.18577425</v>
      </c>
      <c r="BAB9">
        <v>-13.378893059999999</v>
      </c>
      <c r="BAC9">
        <v>-12.054978759999999</v>
      </c>
      <c r="BAD9">
        <v>-12.56391167</v>
      </c>
      <c r="BAE9">
        <v>-9.1035315539999999</v>
      </c>
      <c r="BAF9">
        <v>-12.964906490000001</v>
      </c>
      <c r="BAG9">
        <v>-10.127344320000001</v>
      </c>
      <c r="BAH9">
        <v>-13.06209144</v>
      </c>
      <c r="BAI9">
        <v>-10.888947549999999</v>
      </c>
      <c r="BAJ9">
        <v>-12.684756869999999</v>
      </c>
      <c r="BAK9">
        <v>-9.9376477370000007</v>
      </c>
      <c r="BAL9">
        <v>-12.905132399999999</v>
      </c>
      <c r="BAM9">
        <v>-9.9779651670000007</v>
      </c>
      <c r="BAN9">
        <v>-12.427881729999999</v>
      </c>
      <c r="BAO9">
        <v>-12.56566763</v>
      </c>
      <c r="BAP9">
        <v>-10.281731219999999</v>
      </c>
      <c r="BAQ9">
        <v>-9.9488897440000006</v>
      </c>
      <c r="BAR9">
        <v>-13.029025669999999</v>
      </c>
      <c r="BAS9">
        <v>-10.1772209</v>
      </c>
      <c r="BAT9">
        <v>-12.661788870000001</v>
      </c>
      <c r="BAU9">
        <v>-8.9065099760000006</v>
      </c>
      <c r="BAV9">
        <v>-11.54132671</v>
      </c>
      <c r="BAW9">
        <v>-12.77014947</v>
      </c>
      <c r="BAX9">
        <v>-13.09868123</v>
      </c>
      <c r="BAY9">
        <v>-10.318093660000001</v>
      </c>
      <c r="BAZ9">
        <v>-10.254950239999999</v>
      </c>
      <c r="BBA9">
        <v>-12.67997181</v>
      </c>
      <c r="BBB9">
        <v>-12.56467056</v>
      </c>
      <c r="BBC9">
        <v>-10.41963713</v>
      </c>
      <c r="BBD9">
        <v>-13.3786215</v>
      </c>
      <c r="BBE9">
        <v>-10.822547950000001</v>
      </c>
      <c r="BBF9">
        <v>-8.5574050570000004</v>
      </c>
      <c r="BBG9">
        <v>-12.641947760000001</v>
      </c>
      <c r="BBH9">
        <v>-11.948241449999999</v>
      </c>
      <c r="BBI9">
        <v>-8.2961638719999993</v>
      </c>
      <c r="BBJ9">
        <v>-12.678844420000001</v>
      </c>
      <c r="BBK9">
        <v>-12.559337770000001</v>
      </c>
      <c r="BBL9">
        <v>-9.533797302</v>
      </c>
      <c r="BBM9">
        <v>-10.371259999999999</v>
      </c>
      <c r="BBN9">
        <v>-9.4421991849999998</v>
      </c>
      <c r="BBO9">
        <v>-9.415495408</v>
      </c>
      <c r="BBP9">
        <v>-12.513073609999999</v>
      </c>
      <c r="BBQ9">
        <v>-12.253251000000001</v>
      </c>
      <c r="BBR9">
        <v>-11.84309975</v>
      </c>
      <c r="BBS9">
        <v>-12.876366730000001</v>
      </c>
      <c r="BBT9">
        <v>-10.37433588</v>
      </c>
      <c r="BBU9">
        <v>-10.7834477</v>
      </c>
      <c r="BBV9">
        <v>-11.196952850000001</v>
      </c>
      <c r="BBW9">
        <v>-11.2639184</v>
      </c>
      <c r="BBX9">
        <v>-12.53831158</v>
      </c>
      <c r="BBY9">
        <v>-11.61321463</v>
      </c>
      <c r="BBZ9">
        <v>-11.89064763</v>
      </c>
      <c r="BCA9">
        <v>-9.6505731289999996</v>
      </c>
      <c r="BCB9">
        <v>-12.216388370000001</v>
      </c>
      <c r="BCC9">
        <v>-9.6359340509999996</v>
      </c>
      <c r="BCD9">
        <v>-12.73048648</v>
      </c>
      <c r="BCE9">
        <v>-12.063181030000001</v>
      </c>
      <c r="BCF9">
        <v>-13.069586510000001</v>
      </c>
      <c r="BCG9">
        <v>-11.482545890000001</v>
      </c>
      <c r="BCH9">
        <v>-12.589355169999999</v>
      </c>
      <c r="BCI9">
        <v>-12.890732829999999</v>
      </c>
      <c r="BCJ9">
        <v>-11.46307307</v>
      </c>
      <c r="BCK9">
        <v>-10.78861245</v>
      </c>
      <c r="BCL9">
        <v>-12.95200264</v>
      </c>
      <c r="BCM9">
        <v>-12.52464481</v>
      </c>
      <c r="BCN9">
        <v>-12.92712925</v>
      </c>
      <c r="BCO9">
        <v>-12.030201870000001</v>
      </c>
      <c r="BCP9">
        <v>-11.53010306</v>
      </c>
      <c r="BCQ9">
        <v>-12.14555015</v>
      </c>
      <c r="BCR9">
        <v>-12.121214139999999</v>
      </c>
      <c r="BCS9">
        <v>-11.36297046</v>
      </c>
      <c r="BCT9">
        <v>-11.040342389999999</v>
      </c>
      <c r="BCU9">
        <v>-11.904924340000001</v>
      </c>
      <c r="BCV9">
        <v>-12.729988949999999</v>
      </c>
      <c r="BCW9">
        <v>-12.05157799</v>
      </c>
      <c r="BCX9">
        <v>-10.98069521</v>
      </c>
      <c r="BCY9">
        <v>-13.14925291</v>
      </c>
      <c r="BCZ9">
        <v>-12.96990881</v>
      </c>
      <c r="BDA9">
        <v>-12.69169357</v>
      </c>
      <c r="BDB9">
        <v>-13.06260361</v>
      </c>
      <c r="BDC9">
        <v>-12.26148738</v>
      </c>
      <c r="BDD9">
        <v>-13.4482082</v>
      </c>
      <c r="BDE9">
        <v>-11.80116054</v>
      </c>
      <c r="BDF9">
        <v>-12.319945219999999</v>
      </c>
      <c r="BDG9">
        <v>-11.7988073</v>
      </c>
      <c r="BDH9">
        <v>-13.03508609</v>
      </c>
      <c r="BDI9">
        <v>-12.768359070000001</v>
      </c>
      <c r="BDJ9">
        <v>-12.05512704</v>
      </c>
      <c r="BDK9">
        <v>-11.642644779999999</v>
      </c>
      <c r="BDL9">
        <v>9.0369586529999992</v>
      </c>
      <c r="BDM9">
        <v>9.3736931059999993</v>
      </c>
      <c r="BDN9">
        <v>6.8048360219999999</v>
      </c>
      <c r="BDO9">
        <v>5.8814962819999996</v>
      </c>
      <c r="BDP9">
        <v>8.5809418710000003</v>
      </c>
      <c r="BDQ9">
        <v>6.6338614939999996</v>
      </c>
      <c r="BDR9">
        <v>6.6708543709999999</v>
      </c>
      <c r="BDS9">
        <v>8.5925308380000001</v>
      </c>
      <c r="BDT9">
        <v>3.433055392</v>
      </c>
      <c r="BDU9">
        <v>4.4482595649999999</v>
      </c>
      <c r="BDV9">
        <v>3.2968387469999998</v>
      </c>
      <c r="BDW9">
        <v>4.9016771629999996</v>
      </c>
      <c r="BDX9">
        <v>2.4690949450000002</v>
      </c>
      <c r="BDY9">
        <v>5.5069841530000003</v>
      </c>
      <c r="BDZ9">
        <v>5.6322071500000002</v>
      </c>
      <c r="BEA9">
        <v>5.9932050309999996</v>
      </c>
      <c r="BEB9">
        <v>3.773339284</v>
      </c>
      <c r="BEC9">
        <v>8.69777646</v>
      </c>
      <c r="BED9">
        <v>5.7555460869999999</v>
      </c>
      <c r="BEE9">
        <v>8.6054310350000005</v>
      </c>
      <c r="BEF9">
        <v>3.8723292219999998</v>
      </c>
      <c r="BEG9">
        <v>10.14879576</v>
      </c>
      <c r="BEH9">
        <v>7.0344190690000001</v>
      </c>
      <c r="BEI9">
        <v>3.8522948659999998</v>
      </c>
      <c r="BEJ9">
        <v>4.3647051760000002</v>
      </c>
      <c r="BEK9">
        <v>5.9157648629999997</v>
      </c>
      <c r="BEL9">
        <v>7.4605076390000002</v>
      </c>
      <c r="BEM9">
        <v>6.5076068190000003</v>
      </c>
      <c r="BEN9">
        <v>7.5014255399999996</v>
      </c>
      <c r="BEO9">
        <v>9.0146522149999999</v>
      </c>
      <c r="BEP9">
        <v>10.99457657</v>
      </c>
      <c r="BEQ9">
        <v>3.7084968680000001</v>
      </c>
      <c r="BER9">
        <v>9.8485143379999993</v>
      </c>
      <c r="BES9">
        <v>3.4552977280000001</v>
      </c>
      <c r="BET9">
        <v>4.7960241650000004</v>
      </c>
      <c r="BEU9">
        <v>4.8490424379999997</v>
      </c>
      <c r="BEV9">
        <v>6.139101041</v>
      </c>
      <c r="BEW9">
        <v>5.3514530770000004</v>
      </c>
      <c r="BEX9">
        <v>2.9866952250000001</v>
      </c>
      <c r="BEY9">
        <v>7.3770520770000001</v>
      </c>
      <c r="BEZ9">
        <v>4.3523100829999999</v>
      </c>
      <c r="BFA9">
        <v>7.3656562010000002</v>
      </c>
      <c r="BFB9">
        <v>3.8997374429999998</v>
      </c>
      <c r="BFC9">
        <v>8.4987267180000003</v>
      </c>
      <c r="BFD9">
        <v>6.9474673180000002</v>
      </c>
      <c r="BFE9">
        <v>5.9350940339999996</v>
      </c>
      <c r="BFF9">
        <v>5.463321101</v>
      </c>
      <c r="BFG9">
        <v>8.0399239009999999</v>
      </c>
      <c r="BFH9">
        <v>5.8045858109999999</v>
      </c>
      <c r="BFI9">
        <v>9.4597692880000004</v>
      </c>
      <c r="BFJ9">
        <v>3.8316611950000001</v>
      </c>
      <c r="BFK9">
        <v>11.84452475</v>
      </c>
      <c r="BFL9">
        <v>7.3360606830000004</v>
      </c>
      <c r="BFM9">
        <v>7.4040365330000002</v>
      </c>
      <c r="BFN9">
        <v>4.7296467670000002</v>
      </c>
      <c r="BFO9">
        <v>3.6959635340000001</v>
      </c>
      <c r="BFP9">
        <v>9.2796762009999991</v>
      </c>
      <c r="BFQ9">
        <v>4.4790408199999998</v>
      </c>
      <c r="BFR9">
        <v>8.5346854820000004</v>
      </c>
      <c r="BFS9">
        <v>3.7851024409999998</v>
      </c>
      <c r="BFT9">
        <v>6.5114181579999997</v>
      </c>
      <c r="BFU9">
        <v>5.0277480609999996</v>
      </c>
      <c r="BFV9">
        <v>7.3520826929999998</v>
      </c>
      <c r="BFW9">
        <v>7.0245896569999999</v>
      </c>
      <c r="BFX9">
        <v>3.1878950989999999</v>
      </c>
      <c r="BFY9">
        <v>8.5997083480000001</v>
      </c>
      <c r="BFZ9">
        <v>5.1027529820000002</v>
      </c>
      <c r="BGA9">
        <v>6.0015160679999999</v>
      </c>
      <c r="BGB9">
        <v>3.5470272060000001</v>
      </c>
      <c r="BGC9">
        <v>3.2935170459999998</v>
      </c>
      <c r="BGD9">
        <v>7.1337397190000003</v>
      </c>
      <c r="BGE9">
        <v>4.3530086429999999</v>
      </c>
      <c r="BGF9">
        <v>5.6819213079999997</v>
      </c>
      <c r="BGG9">
        <v>8.2550542050000004</v>
      </c>
      <c r="BGH9">
        <v>7.8634012310000001</v>
      </c>
      <c r="BGI9">
        <v>9.6322841130000008</v>
      </c>
      <c r="BGJ9">
        <v>8.2051724840000002</v>
      </c>
      <c r="BGK9">
        <v>9.4371941059999997</v>
      </c>
      <c r="BGL9">
        <v>10.74811669</v>
      </c>
      <c r="BGM9">
        <v>10.0879251</v>
      </c>
      <c r="BGN9">
        <v>17.10204577</v>
      </c>
      <c r="BGO9">
        <v>10.39963842</v>
      </c>
      <c r="BGP9">
        <v>14.144911069999999</v>
      </c>
      <c r="BGQ9">
        <v>12.981562780000001</v>
      </c>
      <c r="BGR9">
        <v>9.6886877089999999</v>
      </c>
      <c r="BGS9">
        <v>9.2600049749999993</v>
      </c>
      <c r="BGT9">
        <v>9.6570566689999993</v>
      </c>
      <c r="BGU9">
        <v>9.6111198649999992</v>
      </c>
      <c r="BGV9">
        <v>16.983774950000001</v>
      </c>
      <c r="BGW9">
        <v>9.5737103230000002</v>
      </c>
      <c r="BGX9">
        <v>16.38952201</v>
      </c>
      <c r="BGY9">
        <v>4.6156761819999996</v>
      </c>
      <c r="BGZ9">
        <v>9.8295513650000004</v>
      </c>
      <c r="BHA9">
        <v>7.9597702300000002</v>
      </c>
      <c r="BHB9">
        <v>9.4579936189999998</v>
      </c>
      <c r="BHC9">
        <v>8.0164275499999995</v>
      </c>
      <c r="BHD9">
        <v>12.79376641</v>
      </c>
      <c r="BHE9">
        <v>13.31981856</v>
      </c>
      <c r="BHF9">
        <v>11.655770990000001</v>
      </c>
      <c r="BHG9">
        <v>6.8667901760000003</v>
      </c>
      <c r="BHH9">
        <v>10.899939379999999</v>
      </c>
      <c r="BHI9">
        <v>6.4056283140000003</v>
      </c>
      <c r="BHJ9">
        <v>11.622186559999999</v>
      </c>
      <c r="BHK9">
        <v>10.10807501</v>
      </c>
      <c r="BHL9">
        <v>6.3926701010000002</v>
      </c>
      <c r="BHM9">
        <v>8.7583996030000009</v>
      </c>
      <c r="BHN9">
        <v>10.29174619</v>
      </c>
      <c r="BHO9">
        <v>10.04843511</v>
      </c>
      <c r="BHP9">
        <v>6.8355335009999996</v>
      </c>
      <c r="BHQ9">
        <v>8.8687080960000007</v>
      </c>
      <c r="BHR9">
        <v>8.2827776889999996</v>
      </c>
      <c r="BHS9">
        <v>8.2245521640000003</v>
      </c>
      <c r="BHT9">
        <v>9.0060138980000009</v>
      </c>
      <c r="BHU9">
        <v>16.250680849999998</v>
      </c>
      <c r="BHV9">
        <v>10.319946180000001</v>
      </c>
      <c r="BHW9">
        <v>9.3837422979999996</v>
      </c>
      <c r="BHX9">
        <v>12.013810680000001</v>
      </c>
      <c r="BHY9">
        <v>15.17021501</v>
      </c>
      <c r="BHZ9">
        <v>16.296138620000001</v>
      </c>
      <c r="BIA9">
        <v>8.5218251610000006</v>
      </c>
      <c r="BIB9">
        <v>11.21719991</v>
      </c>
      <c r="BIC9">
        <v>7.3630832330000002</v>
      </c>
      <c r="BID9">
        <v>4.4071669399999998</v>
      </c>
      <c r="BIE9">
        <v>11.934146739999999</v>
      </c>
      <c r="BIF9">
        <v>7.3407295159999997</v>
      </c>
      <c r="BIG9">
        <v>8.7453579870000002</v>
      </c>
      <c r="BIH9">
        <v>9.8496485699999994</v>
      </c>
      <c r="BII9">
        <v>9.842978295</v>
      </c>
      <c r="BIJ9">
        <v>11.495134419999999</v>
      </c>
      <c r="BIK9">
        <v>7.9274451719999997</v>
      </c>
      <c r="BIL9">
        <v>12.833819159999999</v>
      </c>
      <c r="BIM9">
        <v>7.9997746540000003</v>
      </c>
      <c r="BIN9">
        <v>8.3741383060000008</v>
      </c>
      <c r="BIO9">
        <v>8.4853507710000002</v>
      </c>
      <c r="BIP9">
        <v>-10.63026183</v>
      </c>
      <c r="BIQ9">
        <v>10.61761256</v>
      </c>
      <c r="BIR9">
        <v>-8.598724528</v>
      </c>
      <c r="BIS9">
        <v>-8.7594175409999995</v>
      </c>
      <c r="BIT9">
        <v>8.7532857279999998</v>
      </c>
      <c r="BIU9">
        <v>-10.50500239</v>
      </c>
      <c r="BIV9">
        <v>14.93577163</v>
      </c>
      <c r="BIW9">
        <v>-9.9746832940000001</v>
      </c>
      <c r="BIX9">
        <v>16.516197519999999</v>
      </c>
      <c r="BIY9">
        <v>-9.9086297099999996</v>
      </c>
      <c r="BIZ9">
        <v>-10.209488459999999</v>
      </c>
      <c r="BJA9">
        <v>-9.0611856750000008</v>
      </c>
      <c r="BJB9">
        <v>-9.4060727239999995</v>
      </c>
      <c r="BJC9">
        <v>11.640731519999999</v>
      </c>
      <c r="BJD9">
        <v>7.5117829199999999</v>
      </c>
      <c r="BJE9">
        <v>-9.7075425929999994</v>
      </c>
      <c r="BJF9">
        <v>-9.5547137390000003</v>
      </c>
      <c r="BJG9">
        <v>-9.6437647309999992</v>
      </c>
      <c r="BJH9">
        <v>-10.209224969999999</v>
      </c>
      <c r="BJI9">
        <v>-10.573131630000001</v>
      </c>
      <c r="BJJ9">
        <v>-10.27956111</v>
      </c>
      <c r="BJK9">
        <v>9.348002803</v>
      </c>
      <c r="BJL9">
        <v>-10.76146776</v>
      </c>
      <c r="BJM9">
        <v>-9.7460388410000007</v>
      </c>
      <c r="BJN9">
        <v>-9.3961528790000006</v>
      </c>
      <c r="BJO9">
        <v>-10.84618802</v>
      </c>
      <c r="BJP9">
        <v>-10.9068048</v>
      </c>
      <c r="BJQ9">
        <v>-10.92921729</v>
      </c>
      <c r="BJR9">
        <v>-10.667877649999999</v>
      </c>
      <c r="BJS9">
        <v>-12.014935769999999</v>
      </c>
      <c r="BJT9">
        <v>-11.853907599999999</v>
      </c>
      <c r="BJU9">
        <v>-11.967391340000001</v>
      </c>
      <c r="BJV9">
        <v>-11.96268111</v>
      </c>
      <c r="BJW9">
        <v>-12.002403340000001</v>
      </c>
      <c r="BJX9">
        <v>-12.1252584</v>
      </c>
      <c r="BJY9">
        <v>-11.4513639</v>
      </c>
      <c r="BJZ9">
        <v>-12.664406189999999</v>
      </c>
      <c r="BKA9">
        <v>-11.86911516</v>
      </c>
      <c r="BKB9">
        <v>-12.25062717</v>
      </c>
      <c r="BKC9">
        <v>-10.49024822</v>
      </c>
      <c r="BKD9">
        <v>-10.40680929</v>
      </c>
      <c r="BKE9">
        <v>-11.17977129</v>
      </c>
      <c r="BKF9">
        <v>-11.999929809999999</v>
      </c>
      <c r="BKG9">
        <v>-12.35877391</v>
      </c>
      <c r="BKH9">
        <v>-12.07802976</v>
      </c>
      <c r="BKI9">
        <v>-12.49826176</v>
      </c>
      <c r="BKJ9">
        <v>-12.238893969999999</v>
      </c>
      <c r="BKK9">
        <v>-11.398017230000001</v>
      </c>
      <c r="BKL9">
        <v>-11.09268155</v>
      </c>
      <c r="BKM9">
        <v>-10.57752612</v>
      </c>
      <c r="BKN9">
        <v>-12.259181099999999</v>
      </c>
      <c r="BKO9">
        <v>8.5161185229999994</v>
      </c>
      <c r="BKP9">
        <v>9.8282218550000007</v>
      </c>
      <c r="BKQ9">
        <v>11.550318219999999</v>
      </c>
      <c r="BKR9">
        <v>8.8362048130000002</v>
      </c>
      <c r="BKS9">
        <v>8.7532150850000008</v>
      </c>
      <c r="BKT9">
        <v>8.5711303149999996</v>
      </c>
      <c r="BKU9">
        <v>8.8164095850000006</v>
      </c>
      <c r="BKV9">
        <v>-11.46647697</v>
      </c>
      <c r="BKW9">
        <v>-10.776617610000001</v>
      </c>
      <c r="BKX9">
        <v>-2.6158834889999998</v>
      </c>
      <c r="BKY9">
        <v>8.7261325420000002</v>
      </c>
      <c r="BKZ9">
        <v>10.998644110000001</v>
      </c>
      <c r="BLA9">
        <v>9.2229934</v>
      </c>
      <c r="BLB9">
        <v>5.5685000609999999</v>
      </c>
      <c r="BLC9">
        <v>9.4853687989999997</v>
      </c>
      <c r="BLD9">
        <v>7.1435505089999998</v>
      </c>
      <c r="BLE9">
        <v>8.2987584779999999</v>
      </c>
      <c r="BLF9">
        <v>10.107734020000001</v>
      </c>
      <c r="BLG9">
        <v>-11.245915119999999</v>
      </c>
      <c r="BLH9">
        <v>-11.993139190000001</v>
      </c>
      <c r="BLI9">
        <v>-11.705495000000001</v>
      </c>
      <c r="BLJ9">
        <v>-11.80781528</v>
      </c>
      <c r="BLK9">
        <v>12.99807536</v>
      </c>
      <c r="BLL9">
        <v>11.52153302</v>
      </c>
      <c r="BLM9">
        <v>8.7968450039999997</v>
      </c>
      <c r="BLN9">
        <v>10.71113214</v>
      </c>
      <c r="BLO9">
        <v>10.26626692</v>
      </c>
      <c r="BLP9">
        <v>7.1040163380000001</v>
      </c>
      <c r="BLQ9">
        <v>12.54324297</v>
      </c>
      <c r="BLR9">
        <v>9.4427549729999996</v>
      </c>
      <c r="BLS9">
        <v>10.537146419999999</v>
      </c>
      <c r="BLT9">
        <v>-12.20148901</v>
      </c>
      <c r="BLU9">
        <v>-12.68989404</v>
      </c>
      <c r="BLV9">
        <v>5.0240345660000001</v>
      </c>
      <c r="BLW9">
        <v>6.6611520989999997</v>
      </c>
      <c r="BLX9">
        <v>10.1977549</v>
      </c>
      <c r="BLY9">
        <v>8.3231955059999994</v>
      </c>
      <c r="BLZ9">
        <v>4.8704503160000003</v>
      </c>
      <c r="BMA9">
        <v>10.775389069999999</v>
      </c>
      <c r="BMB9">
        <v>8.690153767</v>
      </c>
      <c r="BMC9">
        <v>11.481986429999999</v>
      </c>
      <c r="BMD9">
        <v>7.9553757459999996</v>
      </c>
      <c r="BME9">
        <v>13.62869602</v>
      </c>
      <c r="BMF9">
        <v>-13.15021554</v>
      </c>
      <c r="BMG9">
        <v>-10.07517644</v>
      </c>
      <c r="BMH9">
        <v>-12.34426116</v>
      </c>
      <c r="BMI9">
        <v>-11.944355870000001</v>
      </c>
      <c r="BMJ9">
        <v>5.1867998000000002</v>
      </c>
      <c r="BMK9">
        <v>-6.7980741189999998</v>
      </c>
      <c r="BML9">
        <v>-11.2343472</v>
      </c>
      <c r="BMM9">
        <v>7.3644234790000001</v>
      </c>
      <c r="BMN9">
        <v>-12.28088065</v>
      </c>
      <c r="BMO9">
        <v>-12.27692586</v>
      </c>
      <c r="BMP9">
        <v>-13.846121930000001</v>
      </c>
      <c r="BMQ9">
        <v>-11.58534766</v>
      </c>
      <c r="BMR9">
        <v>7.2483251620000004</v>
      </c>
      <c r="BMS9">
        <v>9.6026046879999996</v>
      </c>
      <c r="BMT9">
        <v>11.85607854</v>
      </c>
      <c r="BMU9">
        <v>8.2298302539999995</v>
      </c>
      <c r="BMV9">
        <v>8.5298144849999993</v>
      </c>
      <c r="BMW9">
        <v>10.76096061</v>
      </c>
      <c r="BMX9">
        <v>10.2810565</v>
      </c>
      <c r="BMY9">
        <v>5.5114221700000003</v>
      </c>
      <c r="BMZ9">
        <v>6.9077520979999996</v>
      </c>
      <c r="BNA9">
        <v>6.6264940320000001</v>
      </c>
      <c r="BNB9">
        <v>-12.69472796</v>
      </c>
      <c r="BNC9">
        <v>-12.02457665</v>
      </c>
      <c r="BND9">
        <v>-11.213385349999999</v>
      </c>
      <c r="BNE9">
        <v>-12.00886416</v>
      </c>
      <c r="BNF9">
        <v>12.70235778</v>
      </c>
      <c r="BNG9">
        <v>-11.77717717</v>
      </c>
      <c r="BNH9">
        <v>-10.804204390000001</v>
      </c>
      <c r="BNI9">
        <v>8.2496548619999999</v>
      </c>
      <c r="BNJ9">
        <v>-12.132404599999999</v>
      </c>
      <c r="BNK9">
        <v>-12.14565647</v>
      </c>
      <c r="BNL9">
        <v>-13.290987579999999</v>
      </c>
      <c r="BNM9">
        <v>-0.48658140999999999</v>
      </c>
      <c r="BNN9">
        <v>-11.947918659999999</v>
      </c>
      <c r="BNO9">
        <v>12.26228645</v>
      </c>
      <c r="BNP9">
        <v>7.9418126359999999</v>
      </c>
      <c r="BNQ9">
        <v>6.810815088</v>
      </c>
      <c r="BNR9">
        <v>9.2586709000000003</v>
      </c>
      <c r="BNS9">
        <v>9.1225019520000004</v>
      </c>
      <c r="BNT9">
        <v>12.27344252</v>
      </c>
      <c r="BNU9">
        <v>-11.41824755</v>
      </c>
      <c r="BNV9">
        <v>11.413413390000001</v>
      </c>
      <c r="BNW9">
        <v>9.6805293740000007</v>
      </c>
      <c r="BNX9">
        <v>7.0335400840000002</v>
      </c>
      <c r="BNY9">
        <v>16.077842749999999</v>
      </c>
      <c r="BNZ9">
        <v>13.75661172</v>
      </c>
      <c r="BOA9">
        <v>-12.196673949999999</v>
      </c>
      <c r="BOB9">
        <v>-12.47716187</v>
      </c>
      <c r="BOC9">
        <v>-11.67344909</v>
      </c>
      <c r="BOD9">
        <v>-11.80403121</v>
      </c>
      <c r="BOE9">
        <v>19.167925069999999</v>
      </c>
      <c r="BOF9">
        <v>-11.716183450000001</v>
      </c>
      <c r="BOG9">
        <v>-11.28411015</v>
      </c>
      <c r="BOH9">
        <v>-12.658647289999999</v>
      </c>
      <c r="BOI9">
        <v>-11.63209835</v>
      </c>
      <c r="BOJ9">
        <v>-11.67543077</v>
      </c>
      <c r="BOK9">
        <v>-11.76282074</v>
      </c>
      <c r="BOL9">
        <v>-12.726333309999999</v>
      </c>
      <c r="BOM9">
        <v>-11.014193909999999</v>
      </c>
      <c r="BON9">
        <v>-11.95947808</v>
      </c>
      <c r="BOO9">
        <v>-11.605201729999999</v>
      </c>
      <c r="BOP9">
        <v>8.6880875260000003</v>
      </c>
      <c r="BOQ9">
        <v>10.53539041</v>
      </c>
      <c r="BOR9">
        <v>5.5171249429999998</v>
      </c>
      <c r="BOS9">
        <v>10.35185684</v>
      </c>
      <c r="BOT9">
        <v>6.1713061280000003</v>
      </c>
      <c r="BOU9">
        <v>2.192556261</v>
      </c>
      <c r="BOV9">
        <v>10.36115826</v>
      </c>
      <c r="BOW9">
        <v>-13.283074340000001</v>
      </c>
      <c r="BOX9">
        <v>7.2381191720000002</v>
      </c>
      <c r="BOY9">
        <v>7.2379513659999999</v>
      </c>
      <c r="BOZ9">
        <v>-10.917778739999999</v>
      </c>
      <c r="BPA9">
        <v>10.170365889999999</v>
      </c>
      <c r="BPB9">
        <v>-11.3461847</v>
      </c>
      <c r="BPC9">
        <v>3.0011580310000001</v>
      </c>
      <c r="BPD9">
        <v>-12.08821275</v>
      </c>
      <c r="BPE9">
        <v>-11.727434300000001</v>
      </c>
      <c r="BPF9">
        <v>-10.915936840000001</v>
      </c>
      <c r="BPG9">
        <v>-1.607921444</v>
      </c>
      <c r="BPH9">
        <v>-11.3781047</v>
      </c>
      <c r="BPI9">
        <v>-13.022120940000001</v>
      </c>
      <c r="BPJ9">
        <v>-10.909404759999999</v>
      </c>
      <c r="BPK9">
        <v>1.724984109</v>
      </c>
      <c r="BPL9">
        <v>-12.25556501</v>
      </c>
      <c r="BPM9">
        <v>-10.592811749999999</v>
      </c>
      <c r="BPN9">
        <v>-11.90328702</v>
      </c>
      <c r="BPO9">
        <v>-12.024465770000001</v>
      </c>
      <c r="BPP9">
        <v>-12.54048031</v>
      </c>
      <c r="BPQ9">
        <v>10.734700330000001</v>
      </c>
      <c r="BPR9">
        <v>10.36119104</v>
      </c>
      <c r="BPS9">
        <v>10.234822250000001</v>
      </c>
      <c r="BPT9">
        <v>9.0710015219999995</v>
      </c>
      <c r="BPU9">
        <v>9.8689194810000007</v>
      </c>
      <c r="BPV9">
        <v>8.7236707859999996</v>
      </c>
      <c r="BPW9">
        <v>7.0098649210000001</v>
      </c>
      <c r="BPX9">
        <v>-11.84901962</v>
      </c>
      <c r="BPY9">
        <v>10.801485100000001</v>
      </c>
      <c r="BPZ9">
        <v>-12.513221359999999</v>
      </c>
      <c r="BQA9">
        <v>-11.636009469999999</v>
      </c>
      <c r="BQB9">
        <v>-11.501768029999999</v>
      </c>
      <c r="BQC9">
        <v>-8.6230773579999997</v>
      </c>
      <c r="BQD9">
        <v>15.60436118</v>
      </c>
      <c r="BQE9">
        <v>-11.901802719999999</v>
      </c>
      <c r="BQF9">
        <v>-10.645592990000001</v>
      </c>
      <c r="BQG9">
        <v>0.36114940299999998</v>
      </c>
      <c r="BQH9">
        <v>-11.73710425</v>
      </c>
      <c r="BQI9">
        <v>21.91976773</v>
      </c>
      <c r="BQJ9">
        <v>-11.94233721</v>
      </c>
      <c r="BQK9">
        <v>-11.109696810000001</v>
      </c>
      <c r="BQL9">
        <v>-12.44925138</v>
      </c>
      <c r="BQM9">
        <v>-10.040600359999999</v>
      </c>
      <c r="BQN9">
        <v>-12.11206563</v>
      </c>
      <c r="BQO9">
        <v>3.204600068</v>
      </c>
      <c r="BQP9">
        <v>-11.81378449</v>
      </c>
      <c r="BQQ9">
        <v>-11.96817577</v>
      </c>
      <c r="BQR9">
        <v>-8.8431073429999998</v>
      </c>
      <c r="BQS9">
        <v>2.5768270860000002</v>
      </c>
      <c r="BQT9">
        <v>2.055791862</v>
      </c>
      <c r="BQU9">
        <v>-11.94540759</v>
      </c>
      <c r="BQV9">
        <v>5.5478210800000003</v>
      </c>
      <c r="BQW9">
        <v>11.318038400000001</v>
      </c>
      <c r="BQX9">
        <v>7.2706882149999998</v>
      </c>
      <c r="BQY9">
        <v>-10.428183819999999</v>
      </c>
      <c r="BQZ9">
        <v>7.3542463390000004</v>
      </c>
      <c r="BRA9">
        <v>8.7726237549999997</v>
      </c>
      <c r="BRB9">
        <v>13.78921761</v>
      </c>
      <c r="BRC9">
        <v>7.268146915</v>
      </c>
      <c r="BRD9">
        <v>13.135878310000001</v>
      </c>
      <c r="BRE9">
        <v>1.8407984660000001</v>
      </c>
      <c r="BRF9">
        <v>-7.5056980119999999</v>
      </c>
      <c r="BRG9">
        <v>-5.1844994929999997</v>
      </c>
      <c r="BRH9">
        <v>-2.9726884170000001</v>
      </c>
      <c r="BRI9">
        <v>25.648704540000001</v>
      </c>
      <c r="BRJ9">
        <v>-8.6266669700000005</v>
      </c>
      <c r="BRK9">
        <v>-2.4165002439999999</v>
      </c>
      <c r="BRL9">
        <v>-9.9479455100000003</v>
      </c>
      <c r="BRM9">
        <v>14.847670219999999</v>
      </c>
      <c r="BRN9">
        <v>12.744237480000001</v>
      </c>
      <c r="BRO9">
        <v>7.1253051669999996</v>
      </c>
      <c r="BRP9">
        <v>7.3717626049999998</v>
      </c>
      <c r="BRQ9">
        <v>8.8819457760000002</v>
      </c>
      <c r="BRR9">
        <v>8.0015329489999996</v>
      </c>
      <c r="BRS9">
        <v>13.08362151</v>
      </c>
      <c r="BRT9">
        <v>6.24073191</v>
      </c>
      <c r="BRU9">
        <v>-9.6479844890000006</v>
      </c>
      <c r="BRV9">
        <v>-9.6830251460000003</v>
      </c>
      <c r="BRW9">
        <v>-11.96053347</v>
      </c>
      <c r="BRX9">
        <v>-0.80565304299999996</v>
      </c>
      <c r="BRY9">
        <v>6.6090688630000001</v>
      </c>
      <c r="BRZ9">
        <v>5.3528066460000003</v>
      </c>
      <c r="BSA9">
        <v>-11.500814780000001</v>
      </c>
      <c r="BSB9">
        <v>-12.187935</v>
      </c>
      <c r="BSC9">
        <v>-9.8098263790000004</v>
      </c>
      <c r="BSD9">
        <v>-10.61007427</v>
      </c>
      <c r="BSE9">
        <v>-10.96441901</v>
      </c>
      <c r="BSF9">
        <v>-11.28470252</v>
      </c>
      <c r="BSG9">
        <v>-7.3208618300000001</v>
      </c>
      <c r="BSH9">
        <v>3.6761526670000002</v>
      </c>
      <c r="BSI9">
        <v>-9.1332211690000005</v>
      </c>
      <c r="BSJ9">
        <v>-9.9410565480000006</v>
      </c>
      <c r="BSK9">
        <v>-10.736913019999999</v>
      </c>
      <c r="BSL9">
        <v>-11.19113666</v>
      </c>
      <c r="BSM9">
        <v>5.0647439270000003</v>
      </c>
      <c r="BSN9">
        <v>-3.933372651</v>
      </c>
      <c r="BSO9">
        <v>7.4530669329999997</v>
      </c>
      <c r="BSP9">
        <v>-12.14577633</v>
      </c>
      <c r="BSQ9">
        <v>8.7514370410000009</v>
      </c>
      <c r="BSR9">
        <v>9.8167084189999994</v>
      </c>
      <c r="BSS9">
        <v>-13.23184204</v>
      </c>
      <c r="BST9">
        <v>8.3794552499999995</v>
      </c>
      <c r="BSU9">
        <v>-11.62873074</v>
      </c>
      <c r="BSV9">
        <v>-12.082790259999999</v>
      </c>
      <c r="BSW9">
        <v>12.680364709999999</v>
      </c>
      <c r="BSX9">
        <v>14.836214740000001</v>
      </c>
      <c r="BSY9">
        <v>7.7276116659999996</v>
      </c>
      <c r="BSZ9">
        <v>9.6296923079999992</v>
      </c>
      <c r="BTA9">
        <v>-12.329959130000001</v>
      </c>
      <c r="BTB9">
        <v>11.78777176</v>
      </c>
      <c r="BTC9">
        <v>-11.156836699999999</v>
      </c>
      <c r="BTD9">
        <v>-10.738714659999999</v>
      </c>
      <c r="BTE9">
        <v>-10.77666404</v>
      </c>
      <c r="BTF9">
        <v>0.67085605000000004</v>
      </c>
      <c r="BTG9">
        <v>-10.975962190000001</v>
      </c>
      <c r="BTH9">
        <v>-10.954663699999999</v>
      </c>
      <c r="BTI9">
        <v>-8.7221766180000007</v>
      </c>
      <c r="BTJ9">
        <v>11.459013629999999</v>
      </c>
      <c r="BTK9">
        <v>18.999628300000001</v>
      </c>
      <c r="BTL9">
        <v>3.1272032909999998</v>
      </c>
      <c r="BTM9">
        <v>1.900128531</v>
      </c>
      <c r="BTN9">
        <v>-10.77905636</v>
      </c>
      <c r="BTO9">
        <v>-11.06796074</v>
      </c>
      <c r="BTP9">
        <v>-9.7423670589999993</v>
      </c>
      <c r="BTQ9">
        <v>5.1621025869999997</v>
      </c>
      <c r="BTR9">
        <v>-4.3229514529999999</v>
      </c>
      <c r="BTS9">
        <v>-11.95827413</v>
      </c>
      <c r="BTT9">
        <v>-12.217021239999999</v>
      </c>
      <c r="BTU9">
        <v>18.137277409999999</v>
      </c>
      <c r="BTV9">
        <v>-1.6938235800000001</v>
      </c>
      <c r="BTW9">
        <v>11.58814128</v>
      </c>
      <c r="BTX9">
        <v>10.82836314</v>
      </c>
      <c r="BTY9">
        <v>11.65763819</v>
      </c>
      <c r="BTZ9">
        <v>-12.57902657</v>
      </c>
      <c r="BUA9">
        <v>2.7473320939999999</v>
      </c>
      <c r="BUB9">
        <v>-12.307645859999999</v>
      </c>
      <c r="BUC9">
        <v>-12.860545030000001</v>
      </c>
      <c r="BUD9">
        <v>-10.7763162</v>
      </c>
      <c r="BUE9">
        <v>-12.043966879999999</v>
      </c>
      <c r="BUF9">
        <v>-10.788782790000001</v>
      </c>
      <c r="BUG9">
        <v>-10.85345892</v>
      </c>
      <c r="BUH9">
        <v>-10.883732370000001</v>
      </c>
      <c r="BUI9">
        <v>9.0200011559999993</v>
      </c>
      <c r="BUJ9">
        <v>-0.52098490099999994</v>
      </c>
      <c r="BUK9">
        <v>-10.531508110000001</v>
      </c>
      <c r="BUL9">
        <v>8.4231791230000006</v>
      </c>
      <c r="BUM9">
        <v>7.6543433109999999</v>
      </c>
      <c r="BUN9">
        <v>13.350278940000001</v>
      </c>
      <c r="BUO9">
        <v>-10.714742920000001</v>
      </c>
      <c r="BUP9">
        <v>12.457803500000001</v>
      </c>
      <c r="BUQ9">
        <v>0.71714091599999996</v>
      </c>
      <c r="BUR9">
        <v>-10.55374613</v>
      </c>
      <c r="BUS9">
        <v>0.127482865</v>
      </c>
      <c r="BUT9">
        <v>-9.2877254249999996</v>
      </c>
      <c r="BUU9">
        <v>-11.90930914</v>
      </c>
      <c r="BUV9">
        <v>9.6315177349999992</v>
      </c>
      <c r="BUW9">
        <v>-11.142898349999999</v>
      </c>
      <c r="BUX9">
        <v>-12.26120717</v>
      </c>
      <c r="BUY9">
        <v>-10.127864150000001</v>
      </c>
      <c r="BUZ9">
        <v>-3.619657686</v>
      </c>
      <c r="BVA9">
        <v>-12.691868270000001</v>
      </c>
      <c r="BVB9">
        <v>-10.15430834</v>
      </c>
      <c r="BVC9">
        <v>5.9728260999999998E-2</v>
      </c>
      <c r="BVD9">
        <v>10.17414675</v>
      </c>
      <c r="BVE9">
        <v>4.4579654590000004</v>
      </c>
      <c r="BVF9">
        <v>-8.9567259400000001</v>
      </c>
      <c r="BVG9">
        <v>-9.4219903400000007</v>
      </c>
      <c r="BVH9">
        <v>-9.7956233499999996</v>
      </c>
      <c r="BVI9">
        <v>6.1139307350000003</v>
      </c>
      <c r="BVJ9">
        <v>17.67283003</v>
      </c>
      <c r="BVK9">
        <v>-1.2877181529999999</v>
      </c>
      <c r="BVL9">
        <v>13.8060522</v>
      </c>
      <c r="BVM9">
        <v>11.065300349999999</v>
      </c>
      <c r="BVN9">
        <v>3.6499943479999999</v>
      </c>
      <c r="BVO9">
        <v>8.0402016199999995</v>
      </c>
      <c r="BVP9">
        <v>-10.5379547</v>
      </c>
      <c r="BVQ9">
        <v>19.15229639</v>
      </c>
      <c r="BVR9">
        <v>-11.872886169999999</v>
      </c>
      <c r="BVS9">
        <v>7.992446342</v>
      </c>
      <c r="BVT9">
        <v>-11.172709599999999</v>
      </c>
      <c r="BVU9">
        <v>4.4056308370000004</v>
      </c>
      <c r="BVV9">
        <v>-11.01832078</v>
      </c>
      <c r="BVW9">
        <v>13.26102625</v>
      </c>
      <c r="BVX9">
        <v>11.929441929999999</v>
      </c>
      <c r="BVY9">
        <v>-12.075362500000001</v>
      </c>
      <c r="BVZ9">
        <v>10.16065704</v>
      </c>
      <c r="BWA9">
        <v>-10.73367899</v>
      </c>
      <c r="BWB9">
        <v>-10.557607409999999</v>
      </c>
      <c r="BWC9">
        <v>1.6069385140000001</v>
      </c>
      <c r="BWD9">
        <v>-10.761908890000001</v>
      </c>
      <c r="BWE9">
        <v>9.1309864940000001</v>
      </c>
      <c r="BWF9">
        <v>-10.78194624</v>
      </c>
      <c r="BWG9">
        <v>-11.278741630000001</v>
      </c>
      <c r="BWH9">
        <v>7.8332412509999996</v>
      </c>
      <c r="BWI9">
        <v>-3.3084511000000001</v>
      </c>
      <c r="BWJ9">
        <v>-11.625959480000001</v>
      </c>
      <c r="BWK9">
        <v>10.97199707</v>
      </c>
      <c r="BWL9">
        <v>-12.202985869999999</v>
      </c>
      <c r="BWM9">
        <v>-10.87552307</v>
      </c>
      <c r="BWN9">
        <v>-11.15971545</v>
      </c>
      <c r="BWO9">
        <v>-12.38164523</v>
      </c>
      <c r="BWP9">
        <v>2.390779856</v>
      </c>
      <c r="BWQ9">
        <v>5.6277070179999997</v>
      </c>
      <c r="BWR9">
        <v>-11.411980610000001</v>
      </c>
      <c r="BWS9">
        <v>-11.42329833</v>
      </c>
      <c r="BWT9">
        <v>-9.7998326630000001</v>
      </c>
      <c r="BWU9">
        <v>-12.365799689999999</v>
      </c>
      <c r="BWV9">
        <v>-12.693030630000001</v>
      </c>
      <c r="BWW9">
        <v>-1.151001824</v>
      </c>
      <c r="BWX9">
        <v>-9.6253937520000008</v>
      </c>
      <c r="BWY9">
        <v>7.1437687719999996</v>
      </c>
      <c r="BWZ9">
        <v>4.6073842899999997</v>
      </c>
      <c r="BXA9">
        <v>6.5092346450000003</v>
      </c>
      <c r="BXB9">
        <v>-6.2263255000000003E-2</v>
      </c>
      <c r="BXC9">
        <v>9.9589281060000001</v>
      </c>
      <c r="BXD9">
        <v>6.753424313</v>
      </c>
      <c r="BXE9">
        <v>-1.320528924</v>
      </c>
      <c r="BXF9">
        <v>15.127838260000001</v>
      </c>
      <c r="BXG9">
        <v>20.589590909999998</v>
      </c>
      <c r="BXH9">
        <v>-1.5740040580000001</v>
      </c>
      <c r="BXI9">
        <v>-11.417138899999999</v>
      </c>
      <c r="BXJ9">
        <v>10.690094950000001</v>
      </c>
      <c r="BXK9">
        <v>-11.57393637</v>
      </c>
      <c r="BXL9">
        <v>-12.934983709999999</v>
      </c>
      <c r="BXM9">
        <v>-10.22146377</v>
      </c>
      <c r="BXN9">
        <v>5.6622995469999999</v>
      </c>
      <c r="BXO9">
        <v>-12.33546892</v>
      </c>
      <c r="BXP9">
        <v>-10.27150835</v>
      </c>
      <c r="BXQ9">
        <v>20.6098316</v>
      </c>
      <c r="BXR9">
        <v>3.867427572</v>
      </c>
      <c r="BXS9">
        <v>-11.6056527</v>
      </c>
      <c r="BXT9">
        <v>-10.65635462</v>
      </c>
      <c r="BXU9">
        <v>-3.1156500249999999</v>
      </c>
      <c r="BXV9">
        <v>-10.37662199</v>
      </c>
      <c r="BXW9">
        <v>-11.026285469999999</v>
      </c>
      <c r="BXX9">
        <v>6.9064983839999998</v>
      </c>
      <c r="BXY9">
        <v>7.1264844470000002</v>
      </c>
      <c r="BXZ9">
        <v>-13.466102579999999</v>
      </c>
      <c r="BYA9">
        <v>-12.84681174</v>
      </c>
      <c r="BYB9">
        <v>4.330892156</v>
      </c>
      <c r="BYC9">
        <v>-12.73953766</v>
      </c>
      <c r="BYD9">
        <v>-10.30213775</v>
      </c>
      <c r="BYE9">
        <v>8.2873939130000007</v>
      </c>
      <c r="BYF9">
        <v>-10.56024388</v>
      </c>
      <c r="BYG9">
        <v>-10.84275768</v>
      </c>
      <c r="BYH9">
        <v>-0.94827530500000001</v>
      </c>
      <c r="BYI9">
        <v>6.4279543830000003</v>
      </c>
      <c r="BYJ9">
        <v>-11.181994919999999</v>
      </c>
      <c r="BYK9">
        <v>1.4231941530000001</v>
      </c>
      <c r="BYL9">
        <v>-7.3489003730000002</v>
      </c>
      <c r="BYM9">
        <v>-10.061805830000001</v>
      </c>
      <c r="BYN9">
        <v>8.3251227480000001</v>
      </c>
      <c r="BYO9">
        <v>3.1015025719999998</v>
      </c>
      <c r="BYP9">
        <v>-10.947752769999999</v>
      </c>
      <c r="BYQ9">
        <v>7.1371552390000002</v>
      </c>
      <c r="BYR9">
        <v>-8.1567807479999992</v>
      </c>
      <c r="BYS9">
        <v>5.9048164630000004</v>
      </c>
      <c r="BYT9">
        <v>-10.58992712</v>
      </c>
      <c r="BYU9">
        <v>-10.74447511</v>
      </c>
      <c r="BYV9">
        <v>1.9265775359999999</v>
      </c>
      <c r="BYW9">
        <v>-12.025103250000001</v>
      </c>
      <c r="BYX9">
        <v>-11.1708695</v>
      </c>
      <c r="BYY9">
        <v>-11.39534559</v>
      </c>
      <c r="BYZ9">
        <v>2.7754341770000002</v>
      </c>
      <c r="BZA9">
        <v>-11.678750020000001</v>
      </c>
      <c r="BZB9">
        <v>-11.678750020000001</v>
      </c>
      <c r="BZC9">
        <v>-11.38451294</v>
      </c>
      <c r="BZD9">
        <v>-9.5541416659999996</v>
      </c>
      <c r="BZE9">
        <v>1.010476098</v>
      </c>
      <c r="BZF9">
        <v>9.3307112310000004</v>
      </c>
      <c r="BZG9">
        <v>-6.357863525</v>
      </c>
      <c r="BZH9">
        <v>-6.357863525</v>
      </c>
      <c r="BZI9">
        <v>-2.0948051040000002</v>
      </c>
      <c r="BZJ9">
        <v>5.2933210089999996</v>
      </c>
      <c r="BZK9">
        <v>-1.6366758939999999</v>
      </c>
      <c r="BZL9">
        <v>13.27619679</v>
      </c>
      <c r="BZM9">
        <v>13.27619679</v>
      </c>
      <c r="BZN9">
        <v>-1.8670494929999999</v>
      </c>
      <c r="BZO9">
        <v>2.2938166959999999</v>
      </c>
      <c r="BZP9">
        <v>9.1628201909999998</v>
      </c>
      <c r="BZQ9">
        <v>9.1628201909999998</v>
      </c>
      <c r="BZR9">
        <v>8.7663965850000007</v>
      </c>
      <c r="BZS9">
        <v>8.7663965850000007</v>
      </c>
      <c r="BZT9">
        <v>3.9389013849999999</v>
      </c>
      <c r="BZU9">
        <v>3.9389013849999999</v>
      </c>
      <c r="BZV9">
        <v>3.0507663090000001</v>
      </c>
      <c r="BZW9">
        <v>3.0507663090000001</v>
      </c>
      <c r="BZX9">
        <v>5.1114454470000004</v>
      </c>
      <c r="BZY9">
        <v>5.1114454470000004</v>
      </c>
      <c r="BZZ9">
        <v>4.4143702090000003</v>
      </c>
      <c r="CAA9">
        <v>-4.7751394109999996</v>
      </c>
      <c r="CAB9">
        <v>9.3614866209999992</v>
      </c>
      <c r="CAC9">
        <v>9.3614866209999992</v>
      </c>
      <c r="CAD9">
        <v>12.965642539999999</v>
      </c>
      <c r="CAE9">
        <v>12.965642539999999</v>
      </c>
      <c r="CAF9">
        <v>-6.3688746890000001</v>
      </c>
      <c r="CAG9">
        <v>-6.3688746890000001</v>
      </c>
      <c r="CAH9">
        <v>13.9515723</v>
      </c>
      <c r="CAI9">
        <v>14.86325059</v>
      </c>
      <c r="CAJ9">
        <v>-11.963536400000001</v>
      </c>
      <c r="CAK9">
        <v>-11.3173487</v>
      </c>
      <c r="CAL9">
        <v>-13.696833809999999</v>
      </c>
      <c r="CAM9">
        <v>-13.35504991</v>
      </c>
      <c r="CAN9">
        <v>-14.07749982</v>
      </c>
      <c r="CAO9">
        <v>-13.80290602</v>
      </c>
      <c r="CAP9">
        <v>-11.49292747</v>
      </c>
      <c r="CAQ9">
        <v>-13.49627328</v>
      </c>
      <c r="CAR9">
        <v>-14.234113049999999</v>
      </c>
      <c r="CAS9">
        <v>-12.024770569999999</v>
      </c>
      <c r="CAT9">
        <v>-13.44525114</v>
      </c>
      <c r="CAU9">
        <v>-13.003435509999999</v>
      </c>
      <c r="CAV9">
        <v>-14.150151040000001</v>
      </c>
      <c r="CAW9">
        <v>-12.842104150000001</v>
      </c>
      <c r="CAX9">
        <v>-11.815462630000001</v>
      </c>
      <c r="CAY9">
        <v>-14.31754896</v>
      </c>
      <c r="CAZ9">
        <v>-13.732532429999999</v>
      </c>
      <c r="CBA9">
        <v>-13.581664849999999</v>
      </c>
      <c r="CBB9">
        <v>-13.99946765</v>
      </c>
      <c r="CBC9">
        <v>-13.457855800000001</v>
      </c>
      <c r="CBD9">
        <v>-14.078418770000001</v>
      </c>
      <c r="CBE9">
        <v>-10.719012790000001</v>
      </c>
      <c r="CBF9">
        <v>-13.32346154</v>
      </c>
      <c r="CBG9">
        <v>-14.82930477</v>
      </c>
      <c r="CBH9">
        <v>-12.417108199999999</v>
      </c>
      <c r="CBI9">
        <v>-11.77294464</v>
      </c>
      <c r="CBJ9">
        <v>-12.942278330000001</v>
      </c>
      <c r="CBK9">
        <v>-13.608831029999999</v>
      </c>
      <c r="CBL9">
        <v>-13.47133148</v>
      </c>
      <c r="CBM9">
        <v>-8.6210507009999997</v>
      </c>
      <c r="CBN9">
        <v>-14.2648765</v>
      </c>
      <c r="CBO9">
        <v>-11.5567738</v>
      </c>
      <c r="CBP9">
        <v>-12.64964206</v>
      </c>
      <c r="CBQ9">
        <v>-13.5145591</v>
      </c>
      <c r="CBR9">
        <v>-13.498786580000001</v>
      </c>
      <c r="CBS9">
        <v>-11.03869437</v>
      </c>
      <c r="CBT9">
        <v>-12.80698475</v>
      </c>
      <c r="CBU9">
        <v>-13.291810910000001</v>
      </c>
      <c r="CBV9">
        <v>-13.090457450000001</v>
      </c>
      <c r="CBW9">
        <v>-9.0544624379999998</v>
      </c>
      <c r="CBX9">
        <v>-13.86025471</v>
      </c>
      <c r="CBY9">
        <v>-12.874536389999999</v>
      </c>
      <c r="CBZ9">
        <v>-13.7601586</v>
      </c>
      <c r="CCA9">
        <v>-12.48871342</v>
      </c>
      <c r="CCB9">
        <v>-12.83103878</v>
      </c>
      <c r="CCC9">
        <v>-13.79456235</v>
      </c>
      <c r="CCD9">
        <v>-14.03015137</v>
      </c>
      <c r="CCE9">
        <v>-12.29066085</v>
      </c>
      <c r="CCF9">
        <v>-11.60171126</v>
      </c>
      <c r="CCG9">
        <v>-13.579218600000001</v>
      </c>
      <c r="CCH9">
        <v>-12.64161067</v>
      </c>
      <c r="CCI9">
        <v>-12.88716838</v>
      </c>
      <c r="CCJ9">
        <v>-13.50693231</v>
      </c>
      <c r="CCK9">
        <v>-13.85484046</v>
      </c>
      <c r="CCL9">
        <v>-13.74034077</v>
      </c>
      <c r="CCM9">
        <v>-13.503990119999999</v>
      </c>
      <c r="CCN9">
        <v>-12.38071444</v>
      </c>
      <c r="CCO9">
        <v>-12.87828635</v>
      </c>
      <c r="CCP9">
        <v>-12.624249219999999</v>
      </c>
      <c r="CCQ9">
        <v>-13.3037264</v>
      </c>
      <c r="CCR9">
        <v>-13.310290309999999</v>
      </c>
      <c r="CCS9">
        <v>-13.0517179</v>
      </c>
      <c r="CCT9">
        <v>-13.461204110000001</v>
      </c>
      <c r="CCU9">
        <v>-12.94400424</v>
      </c>
      <c r="CCV9">
        <v>-13.313024329999999</v>
      </c>
      <c r="CCW9">
        <v>-13.90065734</v>
      </c>
      <c r="CCX9">
        <v>8.4610282029999997</v>
      </c>
      <c r="CCY9">
        <v>6.4673894059999997</v>
      </c>
      <c r="CCZ9">
        <v>8.9307828029999996</v>
      </c>
      <c r="CDA9">
        <v>2.7396809559999999</v>
      </c>
      <c r="CDB9">
        <v>2.4232905269999998</v>
      </c>
      <c r="CDC9">
        <v>5.0203912219999998</v>
      </c>
      <c r="CDD9">
        <v>2.6328106199999999</v>
      </c>
      <c r="CDE9">
        <v>7.5464565419999996</v>
      </c>
      <c r="CDF9">
        <v>9.1342156219999993</v>
      </c>
      <c r="CDG9">
        <v>6.2013109679999996</v>
      </c>
      <c r="CDH9">
        <v>4.5726183330000003</v>
      </c>
      <c r="CDI9">
        <v>7.04998171</v>
      </c>
      <c r="CDJ9">
        <v>10.049869640000001</v>
      </c>
      <c r="CDK9">
        <v>7.4835835289999997</v>
      </c>
      <c r="CDL9">
        <v>6.3467868379999999</v>
      </c>
      <c r="CDM9">
        <v>2.2212629310000001</v>
      </c>
      <c r="CDN9">
        <v>7.5651296529999996</v>
      </c>
      <c r="CDO9">
        <v>5.1922256789999999</v>
      </c>
      <c r="CDP9">
        <v>4.7671354920000004</v>
      </c>
      <c r="CDQ9">
        <v>6.5917060459999997</v>
      </c>
      <c r="CDR9">
        <v>7.5871332850000002</v>
      </c>
      <c r="CDS9">
        <v>5.0307734049999997</v>
      </c>
      <c r="CDT9">
        <v>7.790534912</v>
      </c>
      <c r="CDU9">
        <v>4.8892088539999996</v>
      </c>
      <c r="CDV9">
        <v>3.3275135790000001</v>
      </c>
      <c r="CDW9">
        <v>3.8361252320000001</v>
      </c>
      <c r="CDX9">
        <v>10.16267738</v>
      </c>
      <c r="CDY9">
        <v>7.3797386960000004</v>
      </c>
      <c r="CDZ9">
        <v>5.1438239680000004</v>
      </c>
      <c r="CEA9">
        <v>3.246630728</v>
      </c>
      <c r="CEB9">
        <v>12.337744109999999</v>
      </c>
      <c r="CEC9">
        <v>5.2419800070000004</v>
      </c>
      <c r="CED9">
        <v>3.9984319340000001</v>
      </c>
      <c r="CEE9">
        <v>7.870104671</v>
      </c>
      <c r="CEF9">
        <v>1.1857574689999999</v>
      </c>
      <c r="CEG9">
        <v>6.8393713380000003</v>
      </c>
      <c r="CEH9">
        <v>3.6560569300000001</v>
      </c>
      <c r="CEI9">
        <v>7.2773086459999998</v>
      </c>
      <c r="CEJ9">
        <v>7.635657707</v>
      </c>
      <c r="CEK9">
        <v>7.309959407</v>
      </c>
      <c r="CEL9">
        <v>2.688287689</v>
      </c>
      <c r="CEM9">
        <v>3.9718389479999998</v>
      </c>
      <c r="CEN9">
        <v>7.7757471520000001</v>
      </c>
      <c r="CEO9">
        <v>12.086182640000001</v>
      </c>
      <c r="CEP9">
        <v>3.94530504</v>
      </c>
      <c r="CEQ9">
        <v>5.4685229990000002</v>
      </c>
      <c r="CER9">
        <v>5.226747574</v>
      </c>
      <c r="CES9">
        <v>7.8478872060000002</v>
      </c>
      <c r="CET9">
        <v>7.8478872060000002</v>
      </c>
      <c r="CEU9">
        <v>1.9276923509999999</v>
      </c>
      <c r="CEV9">
        <v>3.8124107509999998</v>
      </c>
      <c r="CEW9">
        <v>2.9809029489999999</v>
      </c>
      <c r="CEX9">
        <v>6.9628448790000004</v>
      </c>
      <c r="CEY9">
        <v>7.543308948</v>
      </c>
      <c r="CEZ9">
        <v>7.1915157040000004</v>
      </c>
      <c r="CFA9">
        <v>5.0524442589999996</v>
      </c>
      <c r="CFB9">
        <v>6.0856535190000001</v>
      </c>
      <c r="CFC9">
        <v>4.4784017489999997</v>
      </c>
      <c r="CFD9">
        <v>2.840269025</v>
      </c>
      <c r="CFE9">
        <v>6.9834477079999999</v>
      </c>
      <c r="CFF9">
        <v>9.7685182879999992</v>
      </c>
      <c r="CFG9">
        <v>7.5286200570000004</v>
      </c>
      <c r="CFH9">
        <v>11.01919013</v>
      </c>
      <c r="CFI9">
        <v>6.590295019</v>
      </c>
      <c r="CFJ9">
        <v>4.5838602939999999</v>
      </c>
      <c r="CFK9">
        <v>4.8346143880000003</v>
      </c>
      <c r="CFL9">
        <v>15.59856227</v>
      </c>
      <c r="CFM9">
        <v>9.7808579239999993</v>
      </c>
      <c r="CFN9">
        <v>13.07965439</v>
      </c>
      <c r="CFO9">
        <v>4.2997444759999999</v>
      </c>
      <c r="CFP9">
        <v>3.5813824849999998</v>
      </c>
      <c r="CFQ9">
        <v>6.3889209610000002</v>
      </c>
      <c r="CFR9">
        <v>7.6220210509999999</v>
      </c>
      <c r="CFS9">
        <v>4.0908188909999996</v>
      </c>
      <c r="CFT9">
        <v>6.761996753</v>
      </c>
      <c r="CFU9">
        <v>10.268946939999999</v>
      </c>
      <c r="CFV9">
        <v>7.5554784640000001</v>
      </c>
      <c r="CFW9">
        <v>8.1090906769999993</v>
      </c>
      <c r="CFX9">
        <v>1.836738435</v>
      </c>
      <c r="CFY9">
        <v>5.2461742730000003</v>
      </c>
      <c r="CFZ9">
        <v>10.01053171</v>
      </c>
      <c r="CGA9">
        <v>5.7151130620000004</v>
      </c>
      <c r="CGB9">
        <v>5.373705996</v>
      </c>
      <c r="CGC9">
        <v>5.9305554989999996</v>
      </c>
      <c r="CGD9">
        <v>6.7916447040000003</v>
      </c>
      <c r="CGE9">
        <v>9.1004638090000007</v>
      </c>
      <c r="CGF9">
        <v>8.9049819570000004</v>
      </c>
      <c r="CGG9">
        <v>8.2692916000000007</v>
      </c>
      <c r="CGH9">
        <v>11.04883077</v>
      </c>
      <c r="CGI9">
        <v>9.7809454809999998</v>
      </c>
      <c r="CGJ9">
        <v>7.9969772419999998</v>
      </c>
      <c r="CGK9">
        <v>8.2736047670000001</v>
      </c>
      <c r="CGL9">
        <v>11.803033640000001</v>
      </c>
      <c r="CGM9">
        <v>4.7931061550000003</v>
      </c>
      <c r="CGN9">
        <v>4.9983995859999997</v>
      </c>
      <c r="CGO9">
        <v>9.144853479</v>
      </c>
      <c r="CGP9">
        <v>7.2835667739999996</v>
      </c>
      <c r="CGQ9">
        <v>9.2406699880000005</v>
      </c>
      <c r="CGR9">
        <v>7.236942827</v>
      </c>
      <c r="CGS9">
        <v>12.577498350000001</v>
      </c>
      <c r="CGT9">
        <v>5.0581018970000002</v>
      </c>
      <c r="CGU9">
        <v>9.0148881339999996</v>
      </c>
      <c r="CGV9">
        <v>6.118241222</v>
      </c>
      <c r="CGW9">
        <v>6.0178209420000002</v>
      </c>
      <c r="CGX9">
        <v>10.519132389999999</v>
      </c>
      <c r="CGY9">
        <v>11.7351636</v>
      </c>
      <c r="CGZ9">
        <v>4.972116786</v>
      </c>
      <c r="CHA9">
        <v>10.611797810000001</v>
      </c>
      <c r="CHB9">
        <v>4.7100827780000003</v>
      </c>
      <c r="CHC9">
        <v>8.7521892520000009</v>
      </c>
      <c r="CHD9">
        <v>6.6041728800000001</v>
      </c>
      <c r="CHE9">
        <v>5.0641164449999998</v>
      </c>
      <c r="CHF9">
        <v>8.5832347630000001</v>
      </c>
      <c r="CHG9">
        <v>8.6857347130000004</v>
      </c>
      <c r="CHH9">
        <v>8.0157836929999995</v>
      </c>
      <c r="CHI9">
        <v>5.2360900580000003</v>
      </c>
      <c r="CHJ9">
        <v>11.404166180000001</v>
      </c>
      <c r="CHK9">
        <v>7.7371654269999999</v>
      </c>
      <c r="CHL9">
        <v>8.7427378210000004</v>
      </c>
      <c r="CHM9">
        <v>8.5730780630000005</v>
      </c>
      <c r="CHN9">
        <v>5.0101559910000004</v>
      </c>
      <c r="CHO9">
        <v>8.0584252289999991</v>
      </c>
      <c r="CHP9">
        <v>10.117369480000001</v>
      </c>
      <c r="CHQ9">
        <v>9.8409573839999993</v>
      </c>
      <c r="CHR9">
        <v>8.7291626149999999</v>
      </c>
      <c r="CHS9">
        <v>4.4817780530000002</v>
      </c>
      <c r="CHT9">
        <v>11.69718924</v>
      </c>
      <c r="CHU9">
        <v>5.8509802930000001</v>
      </c>
      <c r="CHV9">
        <v>8.9903813629999991</v>
      </c>
      <c r="CHW9">
        <v>4.9859231209999999</v>
      </c>
      <c r="CHX9">
        <v>8.5854039740000001</v>
      </c>
      <c r="CHY9">
        <v>9.0250591759999992</v>
      </c>
      <c r="CHZ9">
        <v>8.6418712709999994</v>
      </c>
      <c r="CIA9">
        <v>6.7564902450000002</v>
      </c>
      <c r="CIB9">
        <v>5.5500718149999999</v>
      </c>
      <c r="CIC9">
        <v>6.2635706329999996</v>
      </c>
      <c r="CID9">
        <v>7.5385288890000002</v>
      </c>
      <c r="CIE9">
        <v>10.05707361</v>
      </c>
      <c r="CIF9">
        <v>6.4286839970000003</v>
      </c>
      <c r="CIG9">
        <v>4.6192938410000002</v>
      </c>
      <c r="CIH9">
        <v>7.7411836000000003</v>
      </c>
      <c r="CII9">
        <v>9.3043461099999991</v>
      </c>
      <c r="CIJ9">
        <v>9.3900436060000008</v>
      </c>
      <c r="CIK9">
        <v>6.9134609920000001</v>
      </c>
      <c r="CIL9">
        <v>11.34313712</v>
      </c>
      <c r="CIM9">
        <v>5.953388865</v>
      </c>
      <c r="CIN9">
        <v>4.165119733</v>
      </c>
      <c r="CIO9">
        <v>-8.9758894930000004</v>
      </c>
      <c r="CIP9">
        <v>-9.0104041689999992</v>
      </c>
      <c r="CIQ9">
        <v>-9.0991981329999998</v>
      </c>
      <c r="CIR9">
        <v>-8.431552688</v>
      </c>
      <c r="CIS9">
        <v>-9.3711039500000002</v>
      </c>
      <c r="CIT9">
        <v>-9.4942513010000003</v>
      </c>
      <c r="CIU9">
        <v>-8.7164471080000006</v>
      </c>
      <c r="CIV9">
        <v>-8.0108857239999995</v>
      </c>
      <c r="CIW9">
        <v>-9.7763446639999998</v>
      </c>
      <c r="CIX9">
        <v>-9.050707354</v>
      </c>
      <c r="CIY9">
        <v>-6.7688383390000002</v>
      </c>
      <c r="CIZ9">
        <v>-7.8507998819999996</v>
      </c>
      <c r="CJA9">
        <v>-9.7408600140000008</v>
      </c>
      <c r="CJB9">
        <v>-9.3333661360000004</v>
      </c>
      <c r="CJC9">
        <v>-8.4736737600000005</v>
      </c>
      <c r="CJD9">
        <v>-9.3130479810000004</v>
      </c>
      <c r="CJE9">
        <v>-8.7585028190000003</v>
      </c>
      <c r="CJF9">
        <v>-9.8075193330000001</v>
      </c>
      <c r="CJG9">
        <v>-9.4388695289999998</v>
      </c>
      <c r="CJH9">
        <v>-9.6579613080000009</v>
      </c>
      <c r="CJI9">
        <v>-9.834861751</v>
      </c>
      <c r="CJJ9">
        <v>-10.41774363</v>
      </c>
      <c r="CJK9">
        <v>12.11330386</v>
      </c>
      <c r="CJL9">
        <v>-9.350355339</v>
      </c>
      <c r="CJM9">
        <v>12.34486046</v>
      </c>
      <c r="CJN9">
        <v>-8.6640634930000004</v>
      </c>
      <c r="CJO9">
        <v>13.58050931</v>
      </c>
      <c r="CJP9">
        <v>-7.8063549979999998</v>
      </c>
      <c r="CJQ9">
        <v>-8.7737309470000007</v>
      </c>
      <c r="CJR9">
        <v>14.83575392</v>
      </c>
      <c r="CJS9">
        <v>10.668134050000001</v>
      </c>
      <c r="CJT9">
        <v>12.30534428</v>
      </c>
      <c r="CJU9">
        <v>-7.9293547200000001</v>
      </c>
      <c r="CJV9">
        <v>13.48549496</v>
      </c>
      <c r="CJW9">
        <v>19.615050979999999</v>
      </c>
      <c r="CJX9">
        <v>-9.5137763389999996</v>
      </c>
      <c r="CJY9">
        <v>13.60126386</v>
      </c>
      <c r="CJZ9">
        <v>-9.4387094400000002</v>
      </c>
      <c r="CKA9">
        <v>11.68524676</v>
      </c>
      <c r="CKB9">
        <v>12.753026180000001</v>
      </c>
      <c r="CKC9">
        <v>-9.9772077160000006</v>
      </c>
      <c r="CKD9">
        <v>13.56234551</v>
      </c>
      <c r="CKE9">
        <v>11.920799499999999</v>
      </c>
      <c r="CKF9">
        <v>5.3282294820000002</v>
      </c>
      <c r="CKG9">
        <v>15.19750788</v>
      </c>
      <c r="CKH9">
        <v>-9.28313934</v>
      </c>
      <c r="CKI9">
        <v>-8.3531687550000004</v>
      </c>
      <c r="CKJ9">
        <v>8.9985250650000008</v>
      </c>
      <c r="CKK9">
        <v>-3.0111550540000001</v>
      </c>
      <c r="CKL9">
        <v>12.117749910000001</v>
      </c>
      <c r="CKM9">
        <v>15.116635499999999</v>
      </c>
      <c r="CKN9">
        <v>14.39796684</v>
      </c>
      <c r="CKO9">
        <v>10.707471310000001</v>
      </c>
      <c r="CKP9">
        <v>-9.9502701729999998</v>
      </c>
      <c r="CKQ9">
        <v>-9.9985657660000005</v>
      </c>
      <c r="CKR9">
        <v>-8.6690678269999992</v>
      </c>
      <c r="CKS9">
        <v>14.93428288</v>
      </c>
      <c r="CKT9">
        <v>-9.3014825040000009</v>
      </c>
      <c r="CKU9">
        <v>12.17038163</v>
      </c>
      <c r="CKV9">
        <v>11.91628081</v>
      </c>
      <c r="CKW9">
        <v>11.55528114</v>
      </c>
      <c r="CKX9">
        <v>15.411710080000001</v>
      </c>
      <c r="CKY9">
        <v>-9.4858011179999995</v>
      </c>
      <c r="CKZ9">
        <v>7.7150974349999997</v>
      </c>
      <c r="CLA9">
        <v>15.11095688</v>
      </c>
      <c r="CLB9">
        <v>14.05894919</v>
      </c>
      <c r="CLC9">
        <v>11.07215315</v>
      </c>
      <c r="CLD9">
        <v>10.68028121</v>
      </c>
      <c r="CLE9">
        <v>8.8242381160000001</v>
      </c>
      <c r="CLF9">
        <v>-9.6298125940000006</v>
      </c>
      <c r="CLG9">
        <v>-8.6860388890000007</v>
      </c>
      <c r="CLH9">
        <v>14.90951413</v>
      </c>
      <c r="CLI9">
        <v>14.753841570000001</v>
      </c>
      <c r="CLJ9">
        <v>10.55518226</v>
      </c>
      <c r="CLK9">
        <v>16.640073470000001</v>
      </c>
      <c r="CLL9">
        <v>11.66608426</v>
      </c>
      <c r="CLM9">
        <v>12.70281303</v>
      </c>
      <c r="CLN9">
        <v>-9.6092853859999998</v>
      </c>
      <c r="CLO9">
        <v>-9.480261853</v>
      </c>
      <c r="CLP9">
        <v>12.597884000000001</v>
      </c>
      <c r="CLQ9">
        <v>16.81119936</v>
      </c>
      <c r="CLR9">
        <v>10.661933189999999</v>
      </c>
      <c r="CLS9">
        <v>14.09982061</v>
      </c>
      <c r="CLT9">
        <v>14.78542998</v>
      </c>
      <c r="CLU9">
        <v>-10.037973539999999</v>
      </c>
      <c r="CLV9">
        <v>-8.7626607399999994</v>
      </c>
      <c r="CLW9">
        <v>17.219622449999999</v>
      </c>
      <c r="CLX9">
        <v>12.66614002</v>
      </c>
      <c r="CLY9">
        <v>15.52587982</v>
      </c>
      <c r="CLZ9">
        <v>12.641518319999999</v>
      </c>
      <c r="CMA9">
        <v>-9.3938392539999995</v>
      </c>
      <c r="CMB9">
        <v>14.734462880000001</v>
      </c>
      <c r="CMC9">
        <v>-8.9013100170000001</v>
      </c>
      <c r="CMD9">
        <v>-9.3056972299999998</v>
      </c>
      <c r="CME9">
        <v>12.838999210000001</v>
      </c>
      <c r="CMF9">
        <v>13.373862839999999</v>
      </c>
      <c r="CMG9">
        <v>14.57402008</v>
      </c>
      <c r="CMH9">
        <v>-8.6628147369999997</v>
      </c>
      <c r="CMI9">
        <v>-9.0072837129999996</v>
      </c>
      <c r="CMJ9">
        <v>-8.2780742660000008</v>
      </c>
      <c r="CMK9">
        <v>11.36159883</v>
      </c>
      <c r="CML9">
        <v>-8.6921675010000001</v>
      </c>
      <c r="CMM9">
        <v>16.090992409999998</v>
      </c>
      <c r="CMN9">
        <v>11.41872965</v>
      </c>
      <c r="CMO9">
        <v>-9.6371649149999996</v>
      </c>
      <c r="CMP9">
        <v>6.3972473059999997</v>
      </c>
      <c r="CMQ9">
        <v>10.775477070000001</v>
      </c>
      <c r="CMR9">
        <v>-9.5257024119999993</v>
      </c>
      <c r="CMS9">
        <v>16.896217719999999</v>
      </c>
      <c r="CMT9">
        <v>-7.9118514849999997</v>
      </c>
      <c r="CMU9">
        <v>8.41927132</v>
      </c>
      <c r="CMV9">
        <v>8.8406419510000003</v>
      </c>
      <c r="CMW9">
        <v>16.235504299999999</v>
      </c>
      <c r="CMX9">
        <v>10.80876467</v>
      </c>
      <c r="CMY9">
        <v>-9.340551241</v>
      </c>
      <c r="CMZ9">
        <v>7.1798988619999999</v>
      </c>
      <c r="CNA9">
        <v>9.5286651179999993</v>
      </c>
      <c r="CNB9">
        <v>-8.5562617779999997</v>
      </c>
      <c r="CNC9">
        <v>11.57558927</v>
      </c>
      <c r="CND9">
        <v>15.98965331</v>
      </c>
      <c r="CNE9">
        <v>11.595308380000001</v>
      </c>
      <c r="CNF9">
        <v>-8.8441952859999997</v>
      </c>
      <c r="CNG9">
        <v>9.0306883760000005</v>
      </c>
      <c r="CNH9">
        <v>9.0355977020000005</v>
      </c>
      <c r="CNI9">
        <v>-8.9574161340000007</v>
      </c>
      <c r="CNJ9">
        <v>9.0628465130000002</v>
      </c>
      <c r="CNK9">
        <v>8.9545872640000006</v>
      </c>
      <c r="CNL9">
        <v>-8.1059747069999997</v>
      </c>
      <c r="CNM9">
        <v>12.990968840000001</v>
      </c>
      <c r="CNN9">
        <v>-9.4110547180000008</v>
      </c>
      <c r="CNO9">
        <v>8.1787205870000008</v>
      </c>
      <c r="CNP9">
        <v>5.4071409140000002</v>
      </c>
      <c r="CNQ9">
        <v>-8.6765393510000006</v>
      </c>
      <c r="CNR9">
        <v>9.5587130269999996</v>
      </c>
      <c r="CNS9">
        <v>-9.9693008320000001</v>
      </c>
      <c r="CNT9">
        <v>9.7561886159999993</v>
      </c>
      <c r="CNU9">
        <v>5.1355519210000002</v>
      </c>
      <c r="CNV9">
        <v>6.616421688</v>
      </c>
      <c r="CNW9">
        <v>-8.9175837579999992</v>
      </c>
      <c r="CNX9">
        <v>11.619643200000001</v>
      </c>
      <c r="CNY9">
        <v>-10.190016010000001</v>
      </c>
      <c r="CNZ9">
        <v>-9.5999673110000003</v>
      </c>
      <c r="COA9">
        <v>9.3430670350000007</v>
      </c>
      <c r="COB9">
        <v>7.3723732279999998</v>
      </c>
      <c r="COC9">
        <v>9.2568793720000002</v>
      </c>
      <c r="COD9">
        <v>-9.1942276290000002</v>
      </c>
      <c r="COE9">
        <v>-9.5063819929999998</v>
      </c>
      <c r="COF9">
        <v>-9.8483020260000007</v>
      </c>
      <c r="COG9">
        <v>8.1448523569999995</v>
      </c>
      <c r="COH9">
        <v>-9.2008233930000003</v>
      </c>
      <c r="COI9">
        <v>11.211016470000001</v>
      </c>
      <c r="COJ9">
        <v>7.6060298179999997</v>
      </c>
      <c r="COK9">
        <v>4.7918542420000003</v>
      </c>
      <c r="COL9">
        <v>8.8758324650000002</v>
      </c>
      <c r="COM9">
        <v>6.1927353329999999</v>
      </c>
      <c r="CON9">
        <v>12.54740286</v>
      </c>
      <c r="COO9">
        <v>9.2095857369999994</v>
      </c>
      <c r="COP9">
        <v>-9.4129351460000006</v>
      </c>
      <c r="COQ9">
        <v>-9.2573368719999998</v>
      </c>
      <c r="COR9">
        <v>8.6700281659999998</v>
      </c>
      <c r="COS9">
        <v>9.9907208470000004</v>
      </c>
      <c r="COT9">
        <v>10.13969751</v>
      </c>
      <c r="COU9">
        <v>-9.2346857510000007</v>
      </c>
      <c r="COV9">
        <v>8.9106999390000006</v>
      </c>
      <c r="COW9">
        <v>7.8992770370000001</v>
      </c>
      <c r="COX9">
        <v>-8.7171194159999992</v>
      </c>
      <c r="COY9">
        <v>9.641941954</v>
      </c>
      <c r="COZ9">
        <v>5.6157439660000001</v>
      </c>
      <c r="CPA9">
        <v>7.505233005</v>
      </c>
      <c r="CPB9">
        <v>-10.028961410000001</v>
      </c>
      <c r="CPC9">
        <v>5.2164486349999999</v>
      </c>
      <c r="CPD9">
        <v>13.21299522</v>
      </c>
      <c r="CPE9">
        <v>7.6564560190000002</v>
      </c>
      <c r="CPF9">
        <v>9.476556016</v>
      </c>
      <c r="CPG9">
        <v>-9.5173255050000005</v>
      </c>
      <c r="CPH9">
        <v>10.51438669</v>
      </c>
      <c r="CPI9">
        <v>10.09728705</v>
      </c>
      <c r="CPJ9">
        <v>-10.018205780000001</v>
      </c>
      <c r="CPK9">
        <v>8.4788452949999993</v>
      </c>
      <c r="CPL9">
        <v>15.035995959999999</v>
      </c>
      <c r="CPM9">
        <v>10.337537129999999</v>
      </c>
      <c r="CPN9">
        <v>8.5335550359999992</v>
      </c>
      <c r="CPO9">
        <v>11.75132213</v>
      </c>
      <c r="CPP9">
        <v>7.1256981619999999</v>
      </c>
      <c r="CPQ9">
        <v>4.3734761449999997</v>
      </c>
      <c r="CPR9">
        <v>7.2656328889999999</v>
      </c>
      <c r="CPS9">
        <v>5.9131918130000001</v>
      </c>
      <c r="CPT9">
        <v>10.381184019999999</v>
      </c>
      <c r="CPU9">
        <v>8.5494829750000001</v>
      </c>
      <c r="CPV9">
        <v>22.432666319999999</v>
      </c>
      <c r="CPW9">
        <v>12.888964959999999</v>
      </c>
      <c r="CPX9">
        <v>10.13674226</v>
      </c>
      <c r="CPY9">
        <v>7.3124402210000001</v>
      </c>
      <c r="CPZ9">
        <v>9.1856267210000002</v>
      </c>
      <c r="CQA9">
        <v>9.3746302420000003</v>
      </c>
      <c r="CQB9">
        <v>-9.2156011230000008</v>
      </c>
      <c r="CQC9">
        <v>5.1656882690000003</v>
      </c>
      <c r="CQD9">
        <v>7.463527891</v>
      </c>
      <c r="CQE9">
        <v>-9.1075781580000008</v>
      </c>
      <c r="CQF9">
        <v>13.449994009999999</v>
      </c>
      <c r="CQG9">
        <v>11.569872269999999</v>
      </c>
      <c r="CQH9">
        <v>13.391080690000001</v>
      </c>
      <c r="CQI9">
        <v>-9.5413019830000003</v>
      </c>
      <c r="CQJ9">
        <v>11.859815019999999</v>
      </c>
      <c r="CQK9">
        <v>7.4759819580000002</v>
      </c>
      <c r="CQL9">
        <v>8.5985317929999994</v>
      </c>
      <c r="CQM9">
        <v>-8.8416831150000004</v>
      </c>
      <c r="CQN9">
        <v>13.570452980000001</v>
      </c>
      <c r="CQO9">
        <v>13.68872019</v>
      </c>
      <c r="CQP9">
        <v>11.2875421</v>
      </c>
      <c r="CQQ9">
        <v>11.098227959999999</v>
      </c>
      <c r="CQR9">
        <v>15.84759616</v>
      </c>
      <c r="CQS9">
        <v>-8.4870245329999996</v>
      </c>
      <c r="CQT9">
        <v>9.456953682</v>
      </c>
      <c r="CQU9">
        <v>12.52402749</v>
      </c>
      <c r="CQV9">
        <v>14.283580389999999</v>
      </c>
      <c r="CQW9">
        <v>18.384698530000001</v>
      </c>
      <c r="CQX9">
        <v>11.134289600000001</v>
      </c>
      <c r="CQY9">
        <v>-9.4957866380000002</v>
      </c>
      <c r="CQZ9">
        <v>7.6174670420000004</v>
      </c>
      <c r="CRA9">
        <v>-9.5381509330000007</v>
      </c>
      <c r="CRB9">
        <v>13.395558429999999</v>
      </c>
      <c r="CRC9">
        <v>11.9683007</v>
      </c>
      <c r="CRD9">
        <v>11.03453187</v>
      </c>
      <c r="CRE9">
        <v>12.42821724</v>
      </c>
      <c r="CRF9">
        <v>9.8962874369999998</v>
      </c>
      <c r="CRG9">
        <v>-9.3592797379999997</v>
      </c>
      <c r="CRH9">
        <v>14.24528641</v>
      </c>
      <c r="CRI9">
        <v>14.76586004</v>
      </c>
      <c r="CRJ9">
        <v>6.727423301</v>
      </c>
      <c r="CRK9">
        <v>13.21372882</v>
      </c>
      <c r="CRL9">
        <v>14.42872607</v>
      </c>
      <c r="CRM9">
        <v>13.585793779999999</v>
      </c>
      <c r="CRN9">
        <v>12.02824427</v>
      </c>
      <c r="CRO9">
        <v>-9.0233353340000004</v>
      </c>
      <c r="CRP9">
        <v>14.59992156</v>
      </c>
      <c r="CRQ9">
        <v>14.006489309999999</v>
      </c>
      <c r="CRR9">
        <v>14.525081869999999</v>
      </c>
      <c r="CRS9">
        <v>12.681005470000001</v>
      </c>
      <c r="CRT9">
        <v>7.0442495970000003</v>
      </c>
      <c r="CRU9">
        <v>13.161056779999999</v>
      </c>
      <c r="CRV9">
        <v>-10.33329565</v>
      </c>
      <c r="CRW9">
        <v>4.3789621929999996</v>
      </c>
      <c r="CRX9">
        <v>11.6242415</v>
      </c>
      <c r="CRY9">
        <v>12.013148960000001</v>
      </c>
      <c r="CRZ9">
        <v>13.31866136</v>
      </c>
      <c r="CSA9">
        <v>15.187787309999999</v>
      </c>
      <c r="CSB9">
        <v>7.7221469210000002</v>
      </c>
      <c r="CSC9">
        <v>12.963506629999999</v>
      </c>
      <c r="CSD9">
        <v>-9.2660020119999995</v>
      </c>
      <c r="CSE9">
        <v>14.18355302</v>
      </c>
      <c r="CSF9">
        <v>14.32549906</v>
      </c>
      <c r="CSG9">
        <v>13.979960350000001</v>
      </c>
      <c r="CSH9">
        <v>-8.1591452849999992</v>
      </c>
      <c r="CSI9">
        <v>12.194848909999999</v>
      </c>
      <c r="CSJ9">
        <v>-9.2547738400000004</v>
      </c>
      <c r="CSK9">
        <v>8.3769808579999996</v>
      </c>
      <c r="CSL9">
        <v>13.360388800000001</v>
      </c>
      <c r="CSM9">
        <v>13.247735820000001</v>
      </c>
      <c r="CSN9">
        <v>13.830276639999999</v>
      </c>
      <c r="CSO9">
        <v>-9.2352788439999998</v>
      </c>
      <c r="CSP9">
        <v>11.37641563</v>
      </c>
      <c r="CSQ9">
        <v>-8.6965758569999991</v>
      </c>
      <c r="CSR9">
        <v>14.234076999999999</v>
      </c>
      <c r="CSS9">
        <v>19.960079100000002</v>
      </c>
      <c r="CST9">
        <v>13.72350228</v>
      </c>
      <c r="CSU9">
        <v>-9.6718750020000002</v>
      </c>
      <c r="CSV9">
        <v>-9.7090027140000004</v>
      </c>
      <c r="CSW9">
        <v>13.71074348</v>
      </c>
      <c r="CSX9">
        <v>-8.6186671379999993</v>
      </c>
      <c r="CSY9">
        <v>14.018971820000001</v>
      </c>
      <c r="CSZ9">
        <v>12.87917376</v>
      </c>
      <c r="CTA9">
        <v>-10.308999050000001</v>
      </c>
      <c r="CTB9">
        <v>8.0475819860000009</v>
      </c>
      <c r="CTC9">
        <v>-9.5020563259999999</v>
      </c>
      <c r="CTD9">
        <v>13.12565371</v>
      </c>
      <c r="CTE9">
        <v>8.3816450759999999</v>
      </c>
      <c r="CTF9">
        <v>15.691310789999999</v>
      </c>
      <c r="CTG9">
        <v>5.2486128230000002</v>
      </c>
      <c r="CTH9">
        <v>8.4648809360000001</v>
      </c>
      <c r="CTI9">
        <v>6.2094201330000001</v>
      </c>
      <c r="CTJ9">
        <v>7.2014277550000001</v>
      </c>
      <c r="CTK9">
        <v>12.55834454</v>
      </c>
      <c r="CTL9">
        <v>-9.6271959089999992</v>
      </c>
      <c r="CTM9">
        <v>-10.68148864</v>
      </c>
      <c r="CTN9">
        <v>-8.7397301639999991</v>
      </c>
      <c r="CTO9">
        <v>-10.48148934</v>
      </c>
      <c r="CTP9">
        <v>-9.8187148919999991</v>
      </c>
      <c r="CTQ9">
        <v>-8.3654349010000004</v>
      </c>
      <c r="CTR9">
        <v>-10.95795526</v>
      </c>
      <c r="CTS9">
        <v>-9.5625846909999996</v>
      </c>
      <c r="CTT9">
        <v>-10.27207638</v>
      </c>
      <c r="CTU9">
        <v>-9.5645641000000001</v>
      </c>
      <c r="CTV9">
        <v>-10.514881600000001</v>
      </c>
      <c r="CTW9">
        <v>-10.06703182</v>
      </c>
      <c r="CTX9">
        <v>-10.269416319999999</v>
      </c>
      <c r="CTY9">
        <v>-9.2634966760000008</v>
      </c>
      <c r="CTZ9">
        <v>-10.709292230000001</v>
      </c>
      <c r="CUA9">
        <v>-10.37277651</v>
      </c>
      <c r="CUB9">
        <v>-9.8688911059999995</v>
      </c>
      <c r="CUC9">
        <v>-9.773406327</v>
      </c>
      <c r="CUD9">
        <v>8.5940548260000007</v>
      </c>
      <c r="CUE9">
        <v>7.6632012009999997</v>
      </c>
      <c r="CUF9">
        <v>7.1513990969999996</v>
      </c>
      <c r="CUG9">
        <v>8.920260034</v>
      </c>
      <c r="CUH9">
        <v>4.8945241609999997</v>
      </c>
      <c r="CUI9">
        <v>7.6960408569999998</v>
      </c>
      <c r="CUJ9">
        <v>15.96489963</v>
      </c>
      <c r="CUK9">
        <v>9.2150000189999997</v>
      </c>
      <c r="CUL9">
        <v>8.7337057060000003</v>
      </c>
      <c r="CUM9">
        <v>7.3977401089999999</v>
      </c>
      <c r="CUN9">
        <v>6.7785475560000004</v>
      </c>
      <c r="CUO9">
        <v>4.618534586</v>
      </c>
      <c r="CUP9">
        <v>9.288763093</v>
      </c>
      <c r="CUQ9">
        <v>10.7679294</v>
      </c>
      <c r="CUR9">
        <v>10.035015749999999</v>
      </c>
      <c r="CUS9">
        <v>8.2554549779999995</v>
      </c>
      <c r="CUT9">
        <v>5.0341939719999997</v>
      </c>
      <c r="CUU9">
        <v>10.64977126</v>
      </c>
      <c r="CUV9">
        <v>6.6011605309999997</v>
      </c>
      <c r="CUW9">
        <v>8.3414903480000007</v>
      </c>
      <c r="CUX9">
        <v>10.87042439</v>
      </c>
      <c r="CUY9">
        <v>7.4230646399999998</v>
      </c>
      <c r="CUZ9">
        <v>8.4345586929999996</v>
      </c>
      <c r="CVA9">
        <v>9.2282322010000009</v>
      </c>
      <c r="CVB9">
        <v>9.7320674250000003</v>
      </c>
      <c r="CVC9">
        <v>2.9182618649999998</v>
      </c>
      <c r="CVD9">
        <v>7.1265771539999996</v>
      </c>
      <c r="CVE9">
        <v>6.0242131260000003</v>
      </c>
      <c r="CVF9">
        <v>8.2313263889999995</v>
      </c>
      <c r="CVG9">
        <v>3.5033371280000001</v>
      </c>
      <c r="CVH9">
        <v>5.4986754390000003</v>
      </c>
      <c r="CVI9">
        <v>4.7427720750000004</v>
      </c>
      <c r="CVJ9">
        <v>9.0931984830000001</v>
      </c>
      <c r="CVK9">
        <v>6.5068746070000003</v>
      </c>
      <c r="CVL9">
        <v>1.218981911</v>
      </c>
      <c r="CVM9">
        <v>7.8756982339999997</v>
      </c>
      <c r="CVN9">
        <v>4.2427962810000004</v>
      </c>
      <c r="CVO9">
        <v>5.0437481760000002</v>
      </c>
      <c r="CVP9">
        <v>6.4727811319999997</v>
      </c>
      <c r="CVQ9">
        <v>6.5304423390000004</v>
      </c>
      <c r="CVR9">
        <v>6.0402994310000002</v>
      </c>
      <c r="CVS9">
        <v>3.53341949</v>
      </c>
      <c r="CVT9">
        <v>7.5851028559999998</v>
      </c>
      <c r="CVU9">
        <v>3.6514355250000001</v>
      </c>
      <c r="CVV9">
        <v>5.0443008210000002</v>
      </c>
      <c r="CVW9">
        <v>4.0232987590000002</v>
      </c>
      <c r="CVX9">
        <v>3.9379347330000001</v>
      </c>
      <c r="CVY9">
        <v>2.7160718639999999</v>
      </c>
      <c r="CVZ9">
        <v>7.0117229769999998</v>
      </c>
      <c r="CWA9">
        <v>3.981790878</v>
      </c>
      <c r="CWB9">
        <v>7.0275472629999998</v>
      </c>
      <c r="CWC9">
        <v>9.0104682369999995</v>
      </c>
      <c r="CWD9">
        <v>7.5567977150000001</v>
      </c>
      <c r="CWE9">
        <v>7.6811727420000002</v>
      </c>
      <c r="CWF9">
        <v>4.7505475300000004</v>
      </c>
      <c r="CWG9">
        <v>6.6372842900000002</v>
      </c>
      <c r="CWH9">
        <v>7.7563962049999997</v>
      </c>
      <c r="CWI9">
        <v>7.3347476130000002</v>
      </c>
      <c r="CWJ9">
        <v>3.461164905</v>
      </c>
      <c r="CWK9">
        <v>4.379979788</v>
      </c>
      <c r="CWL9">
        <v>6.6057594880000003</v>
      </c>
      <c r="CWM9">
        <v>8.1254152279999996</v>
      </c>
      <c r="CWN9">
        <v>10.30060748</v>
      </c>
      <c r="CWO9">
        <v>12.272050009999999</v>
      </c>
      <c r="CWP9">
        <v>9.0557176649999995</v>
      </c>
      <c r="CWQ9">
        <v>10.575001869999999</v>
      </c>
      <c r="CWR9">
        <v>10.606545479999999</v>
      </c>
      <c r="CWS9">
        <v>7.3396543899999998</v>
      </c>
      <c r="CWT9">
        <v>9.4529187560000008</v>
      </c>
      <c r="CWU9">
        <v>11.93072781</v>
      </c>
      <c r="CWV9">
        <v>7.762733281</v>
      </c>
      <c r="CWW9">
        <v>8.9519076930000008</v>
      </c>
      <c r="CWX9">
        <v>7.021934269</v>
      </c>
      <c r="CWY9">
        <v>9.9460831570000003</v>
      </c>
      <c r="CWZ9">
        <v>9.7373021959999999</v>
      </c>
      <c r="CXA9">
        <v>9.7928702520000002</v>
      </c>
      <c r="CXB9">
        <v>11.61697818</v>
      </c>
      <c r="CXC9">
        <v>9.5505537300000007</v>
      </c>
      <c r="CXD9">
        <v>5.3497948869999998</v>
      </c>
      <c r="CXE9">
        <v>8.8295441189999995</v>
      </c>
      <c r="CXF9">
        <v>10.320310149999999</v>
      </c>
      <c r="CXG9">
        <v>8.5628580539999994</v>
      </c>
      <c r="CXH9">
        <v>6.4619170830000003</v>
      </c>
      <c r="CXI9">
        <v>5.6961852689999999</v>
      </c>
      <c r="CXJ9">
        <v>11.4728447</v>
      </c>
      <c r="CXK9">
        <v>12.69622807</v>
      </c>
      <c r="CXL9">
        <v>10.18121043</v>
      </c>
      <c r="CXM9">
        <v>8.540268094</v>
      </c>
      <c r="CXN9">
        <v>11.652859149999999</v>
      </c>
      <c r="CXO9">
        <v>16.473382820000001</v>
      </c>
      <c r="CXP9">
        <v>9.5213403220000004</v>
      </c>
      <c r="CXQ9">
        <v>8.4441888269999996</v>
      </c>
      <c r="CXR9">
        <v>8.4361827619999996</v>
      </c>
      <c r="CXS9">
        <v>8.4872270529999998</v>
      </c>
      <c r="CXT9">
        <v>8.3113082540000001</v>
      </c>
      <c r="CXU9">
        <v>9.3384893350000002</v>
      </c>
      <c r="CXV9">
        <v>6.359276253</v>
      </c>
      <c r="CXW9">
        <v>11.249709380000001</v>
      </c>
      <c r="CXX9">
        <v>7.5262041020000003</v>
      </c>
      <c r="CXY9">
        <v>7.2220170369999996</v>
      </c>
      <c r="CXZ9">
        <v>5.9826493510000001</v>
      </c>
      <c r="CYA9">
        <v>11.392213760000001</v>
      </c>
      <c r="CYB9">
        <v>8.9115783260000008</v>
      </c>
      <c r="CYC9">
        <v>8.9082402550000008</v>
      </c>
      <c r="CYD9">
        <v>9.3026705930000002</v>
      </c>
      <c r="CYE9">
        <v>8.9006914590000008</v>
      </c>
      <c r="CYF9">
        <v>11.190052290000001</v>
      </c>
      <c r="CYG9">
        <v>12.35275071</v>
      </c>
      <c r="CYH9">
        <v>13.017558530000001</v>
      </c>
      <c r="CYI9">
        <v>13.99130935</v>
      </c>
      <c r="CYJ9">
        <v>8.1979299070000007</v>
      </c>
      <c r="CYK9">
        <v>7.9662360410000002</v>
      </c>
      <c r="CYL9">
        <v>13.27513351</v>
      </c>
      <c r="CYM9">
        <v>9.6284472589999996</v>
      </c>
      <c r="CYN9">
        <v>8.4878064420000001</v>
      </c>
      <c r="CYO9">
        <v>9.4596318579999998</v>
      </c>
      <c r="CYP9">
        <v>7.2143372340000003</v>
      </c>
      <c r="CYQ9">
        <v>6.9289844199999999</v>
      </c>
      <c r="CYR9">
        <v>6.6275975850000002</v>
      </c>
      <c r="CYS9">
        <v>8.4166376249999999</v>
      </c>
      <c r="CYT9">
        <v>8.1055703979999993</v>
      </c>
      <c r="CYU9">
        <v>10.214766020000001</v>
      </c>
      <c r="CYV9">
        <v>8.7263760579999996</v>
      </c>
      <c r="CYW9">
        <v>10.98574258</v>
      </c>
      <c r="CYX9">
        <v>11.019733159999999</v>
      </c>
      <c r="CYY9">
        <v>10.21058794</v>
      </c>
      <c r="CYZ9">
        <v>11.59390116</v>
      </c>
      <c r="CZA9">
        <v>8.5633504699999996</v>
      </c>
      <c r="CZB9">
        <v>12.112239519999999</v>
      </c>
      <c r="CZC9">
        <v>10.93739068</v>
      </c>
      <c r="CZD9">
        <v>10.44668252</v>
      </c>
      <c r="CZE9">
        <v>8.3935358749999995</v>
      </c>
      <c r="CZF9">
        <v>12.69725422</v>
      </c>
      <c r="CZG9">
        <v>6.4064289560000001</v>
      </c>
      <c r="CZH9">
        <v>12.262976220000001</v>
      </c>
      <c r="CZI9">
        <v>8.6795960460000003</v>
      </c>
      <c r="CZJ9">
        <v>8.3442291219999998</v>
      </c>
      <c r="CZK9">
        <v>7.618936368</v>
      </c>
      <c r="CZL9">
        <v>13.17537516</v>
      </c>
      <c r="CZM9">
        <v>6.5475382169999996</v>
      </c>
      <c r="CZN9">
        <v>8.0465654329999996</v>
      </c>
      <c r="CZO9">
        <v>9.2641656789999995</v>
      </c>
      <c r="CZP9">
        <v>11.587712290000001</v>
      </c>
      <c r="CZQ9">
        <v>9.5204643830000002</v>
      </c>
      <c r="CZR9">
        <v>7.4564130149999999</v>
      </c>
      <c r="CZS9">
        <v>15.451751079999999</v>
      </c>
      <c r="CZT9">
        <v>7.5783317510000003</v>
      </c>
      <c r="CZU9">
        <v>10.86791743</v>
      </c>
      <c r="CZV9">
        <v>7.8607267150000002</v>
      </c>
      <c r="CZW9">
        <v>5.7048415300000004</v>
      </c>
      <c r="CZX9">
        <v>10.74154096</v>
      </c>
      <c r="CZY9">
        <v>8.3192308070000003</v>
      </c>
      <c r="CZZ9">
        <v>5.8131005770000002</v>
      </c>
      <c r="DAA9">
        <v>12.13345983</v>
      </c>
      <c r="DAB9">
        <v>14.56731518</v>
      </c>
      <c r="DAC9">
        <v>8.4238716100000008</v>
      </c>
      <c r="DAD9">
        <v>8.14312638</v>
      </c>
      <c r="DAE9">
        <v>5.9107860910000003</v>
      </c>
      <c r="DAF9">
        <v>6.6037193270000003</v>
      </c>
      <c r="DAG9">
        <v>-10.10856435</v>
      </c>
      <c r="DAH9">
        <v>-9.6481101099999993</v>
      </c>
      <c r="DAI9">
        <v>-11.10022695</v>
      </c>
      <c r="DAJ9">
        <v>-10.26631647</v>
      </c>
      <c r="DAK9">
        <v>-10.37108166</v>
      </c>
      <c r="DAL9">
        <v>-9.1964730620000008</v>
      </c>
      <c r="DAM9">
        <v>-9.6613277310000001</v>
      </c>
      <c r="DAN9">
        <v>7.9772124409999998</v>
      </c>
      <c r="DAO9">
        <v>9.8215241750000004</v>
      </c>
      <c r="DAP9">
        <v>5.8102420769999998</v>
      </c>
      <c r="DAQ9">
        <v>10.144433510000001</v>
      </c>
      <c r="DAR9">
        <v>10.15812459</v>
      </c>
      <c r="DAS9">
        <v>6.9462467730000004</v>
      </c>
      <c r="DAT9">
        <v>8.5087325150000002</v>
      </c>
      <c r="DAU9">
        <v>-9.2303255039999996</v>
      </c>
      <c r="DAV9">
        <v>11.158890850000001</v>
      </c>
      <c r="DAW9">
        <v>6.8387568769999998</v>
      </c>
      <c r="DAX9">
        <v>7.19238029</v>
      </c>
      <c r="DAY9">
        <v>10.07113738</v>
      </c>
      <c r="DAZ9">
        <v>10.84393545</v>
      </c>
      <c r="DBA9">
        <v>2.776706216</v>
      </c>
      <c r="DBB9">
        <v>9.9411891079999997</v>
      </c>
      <c r="DBC9">
        <v>7.2910394490000003</v>
      </c>
      <c r="DBD9">
        <v>8.6546835380000005</v>
      </c>
      <c r="DBE9">
        <v>8.2835534989999999</v>
      </c>
      <c r="DBF9">
        <v>-9.4345355580000003</v>
      </c>
      <c r="DBG9">
        <v>-9.8300952749999997</v>
      </c>
      <c r="DBH9">
        <v>7.3589386599999997</v>
      </c>
      <c r="DBI9">
        <v>7.0674082260000004</v>
      </c>
      <c r="DBJ9">
        <v>11.160854329999999</v>
      </c>
      <c r="DBK9">
        <v>7.8482590539999997</v>
      </c>
      <c r="DBL9">
        <v>7.9920228489999996</v>
      </c>
      <c r="DBM9">
        <v>6.1024380039999997</v>
      </c>
      <c r="DBN9">
        <v>9.6455139049999996</v>
      </c>
      <c r="DBO9">
        <v>10.281079399999999</v>
      </c>
      <c r="DBP9">
        <v>11.998910220000001</v>
      </c>
      <c r="DBQ9">
        <v>7.4651452579999997</v>
      </c>
      <c r="DBR9">
        <v>10.6848601</v>
      </c>
      <c r="DBS9">
        <v>9.6687239500000004</v>
      </c>
      <c r="DBT9">
        <v>-9.5044580760000006</v>
      </c>
      <c r="DBU9">
        <v>10.264901350000001</v>
      </c>
      <c r="DBV9">
        <v>-10.719895299999999</v>
      </c>
      <c r="DBW9">
        <v>-10.96436325</v>
      </c>
      <c r="DBX9">
        <v>15.81963438</v>
      </c>
      <c r="DBY9">
        <v>5.4488580310000003</v>
      </c>
      <c r="DBZ9">
        <v>7.9241141580000001</v>
      </c>
      <c r="DCA9">
        <v>10.03992057</v>
      </c>
      <c r="DCB9">
        <v>11.357038559999999</v>
      </c>
      <c r="DCC9">
        <v>9.140317348</v>
      </c>
      <c r="DCD9">
        <v>7.604580565</v>
      </c>
      <c r="DCE9">
        <v>8.5618344119999996</v>
      </c>
      <c r="DCF9">
        <v>8.8386414969999993</v>
      </c>
      <c r="DCG9">
        <v>5.0534638249999997</v>
      </c>
      <c r="DCH9">
        <v>6.5536163639999998</v>
      </c>
      <c r="DCI9">
        <v>10.24525828</v>
      </c>
      <c r="DCJ9">
        <v>8.3334165420000001</v>
      </c>
      <c r="DCK9">
        <v>8.0008435640000002</v>
      </c>
      <c r="DCL9">
        <v>8.1782726629999996</v>
      </c>
      <c r="DCM9">
        <v>9.4534298450000005</v>
      </c>
      <c r="DCN9">
        <v>10.81760615</v>
      </c>
      <c r="DCO9">
        <v>9.1704834779999995</v>
      </c>
      <c r="DCP9">
        <v>-9.2907177189999999</v>
      </c>
      <c r="DCQ9">
        <v>-9.955993265</v>
      </c>
      <c r="DCR9">
        <v>-10.05678282</v>
      </c>
      <c r="DCS9">
        <v>8.9058018229999991</v>
      </c>
      <c r="DCT9">
        <v>8.2929030420000007</v>
      </c>
      <c r="DCU9">
        <v>7.208172255</v>
      </c>
      <c r="DCV9">
        <v>11.51795336</v>
      </c>
      <c r="DCW9">
        <v>6.1821783559999997</v>
      </c>
      <c r="DCX9">
        <v>8.4875538670000008</v>
      </c>
      <c r="DCY9">
        <v>5.1262766519999996</v>
      </c>
      <c r="DCZ9">
        <v>8.1043270199999995</v>
      </c>
      <c r="DDA9">
        <v>6.4425741710000004</v>
      </c>
      <c r="DDB9">
        <v>9.0153690270000002</v>
      </c>
      <c r="DDC9">
        <v>9.1737194520000003</v>
      </c>
      <c r="DDD9">
        <v>6.168388287</v>
      </c>
      <c r="DDE9">
        <v>-10.30992193</v>
      </c>
      <c r="DDF9">
        <v>5.8293385009999996</v>
      </c>
      <c r="DDG9">
        <v>-9.2177646719999995</v>
      </c>
      <c r="DDH9">
        <v>-9.5457336749999993</v>
      </c>
      <c r="DDI9">
        <v>6.7543806550000003</v>
      </c>
      <c r="DDJ9">
        <v>5.7952664460000003</v>
      </c>
      <c r="DDK9">
        <v>5.7345634309999998</v>
      </c>
      <c r="DDL9">
        <v>8.5468023730000002</v>
      </c>
      <c r="DDM9">
        <v>8.5164469589999996</v>
      </c>
      <c r="DDN9">
        <v>3.9106936339999998</v>
      </c>
      <c r="DDO9">
        <v>7.8446177280000002</v>
      </c>
      <c r="DDP9">
        <v>10.545458160000001</v>
      </c>
      <c r="DDQ9">
        <v>5.293392624</v>
      </c>
      <c r="DDR9">
        <v>10.9320491</v>
      </c>
      <c r="DDS9">
        <v>8.1378870990000003</v>
      </c>
      <c r="DDT9">
        <v>9.4035982419999993</v>
      </c>
      <c r="DDU9">
        <v>-9.9430642210000002</v>
      </c>
      <c r="DDV9">
        <v>8.6155950449999992</v>
      </c>
      <c r="DDW9">
        <v>6.8258782379999996</v>
      </c>
      <c r="DDX9">
        <v>-9.6046891369999994</v>
      </c>
      <c r="DDY9">
        <v>-10.23615199</v>
      </c>
      <c r="DDZ9">
        <v>-11.375335570000001</v>
      </c>
      <c r="DEA9">
        <v>7.394592244</v>
      </c>
      <c r="DEB9">
        <v>5.173231168</v>
      </c>
      <c r="DEC9">
        <v>7.2675311709999999</v>
      </c>
      <c r="DED9">
        <v>-10.073582289999999</v>
      </c>
      <c r="DEE9">
        <v>5.8206105130000001</v>
      </c>
      <c r="DEF9">
        <v>8.2191571830000001</v>
      </c>
      <c r="DEG9">
        <v>8.4653303310000005</v>
      </c>
      <c r="DEH9">
        <v>-10.63888616</v>
      </c>
      <c r="DEI9">
        <v>-10.369291649999999</v>
      </c>
      <c r="DEJ9">
        <v>-9.8917225969999993</v>
      </c>
      <c r="DEK9">
        <v>-9.5268443880000007</v>
      </c>
      <c r="DEL9">
        <v>-10.809896459999999</v>
      </c>
      <c r="DEM9">
        <v>-10.294620630000001</v>
      </c>
      <c r="DEN9">
        <v>-10.297501649999999</v>
      </c>
      <c r="DEO9">
        <v>-9.6304387059999996</v>
      </c>
      <c r="DEP9">
        <v>8.2462163489999991</v>
      </c>
      <c r="DEQ9">
        <v>9.2258266920000001</v>
      </c>
      <c r="DER9">
        <v>12.38977195</v>
      </c>
      <c r="DES9">
        <v>12.31173903</v>
      </c>
      <c r="DET9">
        <v>8.4831603589999993</v>
      </c>
      <c r="DEU9">
        <v>14.356315889999999</v>
      </c>
      <c r="DEV9">
        <v>11.10277477</v>
      </c>
      <c r="DEW9">
        <v>12.970963299999999</v>
      </c>
      <c r="DEX9">
        <v>10.51046702</v>
      </c>
      <c r="DEY9">
        <v>10.519520829999999</v>
      </c>
      <c r="DEZ9">
        <v>17.925178209999999</v>
      </c>
      <c r="DFA9">
        <v>11.793645740000001</v>
      </c>
      <c r="DFB9">
        <v>9.2553786569999996</v>
      </c>
      <c r="DFC9">
        <v>8.2448764150000002</v>
      </c>
      <c r="DFD9">
        <v>12.482624100000001</v>
      </c>
      <c r="DFE9">
        <v>8.9051775450000008</v>
      </c>
      <c r="DFF9">
        <v>10.34739383</v>
      </c>
      <c r="DFG9">
        <v>6.7396277539999998</v>
      </c>
      <c r="DFH9">
        <v>13.11141379</v>
      </c>
      <c r="DFI9">
        <v>7.222400199</v>
      </c>
      <c r="DFJ9">
        <v>8.8965491730000004</v>
      </c>
      <c r="DFK9">
        <v>7.7364526490000003</v>
      </c>
      <c r="DFL9">
        <v>9.5131632580000005</v>
      </c>
      <c r="DFM9">
        <v>5.4415504209999996</v>
      </c>
      <c r="DFN9">
        <v>8.5481258120000003</v>
      </c>
      <c r="DFO9">
        <v>11.889671330000001</v>
      </c>
      <c r="DFP9">
        <v>10.49437399</v>
      </c>
      <c r="DFQ9">
        <v>4.7179623490000004</v>
      </c>
      <c r="DFR9">
        <v>8.8656848640000003</v>
      </c>
      <c r="DFS9">
        <v>10.635525149999999</v>
      </c>
      <c r="DFT9">
        <v>9.2691169030000005</v>
      </c>
      <c r="DFU9">
        <v>12.447552529999999</v>
      </c>
      <c r="DFV9">
        <v>9.5616215180000008</v>
      </c>
      <c r="DFW9">
        <v>7.1343735229999998</v>
      </c>
      <c r="DFX9">
        <v>5.8499347119999996</v>
      </c>
      <c r="DFY9">
        <v>9.7186585319999992</v>
      </c>
      <c r="DFZ9">
        <v>7.9547168030000002</v>
      </c>
      <c r="DGA9">
        <v>5.2154529170000004</v>
      </c>
      <c r="DGB9">
        <v>10.937466450000001</v>
      </c>
      <c r="DGC9">
        <v>6.518497193</v>
      </c>
      <c r="DGD9">
        <v>7.986604539</v>
      </c>
      <c r="DGE9">
        <v>7.6164342749999996</v>
      </c>
      <c r="DGF9">
        <v>9.0405766459999999</v>
      </c>
      <c r="DGG9">
        <v>8.3184427400000001</v>
      </c>
      <c r="DGH9">
        <v>9.5890384609999995</v>
      </c>
      <c r="DGI9">
        <v>8.0635389929999999</v>
      </c>
      <c r="DGJ9">
        <v>11.68047101</v>
      </c>
      <c r="DGK9">
        <v>11.73468139</v>
      </c>
      <c r="DGL9">
        <v>8.9970969689999993</v>
      </c>
      <c r="DGM9">
        <v>4.318316147</v>
      </c>
      <c r="DGN9">
        <v>4.539165369</v>
      </c>
      <c r="DGO9">
        <v>10.0125434</v>
      </c>
      <c r="DGP9">
        <v>7.1774415019999998</v>
      </c>
      <c r="DGQ9">
        <v>7.7527350269999999</v>
      </c>
      <c r="DGR9">
        <v>3.470632137</v>
      </c>
      <c r="DGS9">
        <v>6.9361253759999997</v>
      </c>
      <c r="DGT9">
        <v>7.2343268900000002</v>
      </c>
      <c r="DGU9">
        <v>14.95400334</v>
      </c>
      <c r="DGV9">
        <v>9.2028685899999996</v>
      </c>
      <c r="DGW9">
        <v>14.28474026</v>
      </c>
      <c r="DGX9">
        <v>5.6164474679999996</v>
      </c>
      <c r="DGY9">
        <v>6.4832080679999997</v>
      </c>
      <c r="DGZ9">
        <v>5.4167563850000002</v>
      </c>
      <c r="DHA9">
        <v>9.2948679649999999</v>
      </c>
      <c r="DHB9">
        <v>2.3399468429999999</v>
      </c>
      <c r="DHC9">
        <v>9.1765219810000005</v>
      </c>
      <c r="DHD9">
        <v>13.1285244</v>
      </c>
      <c r="DHE9">
        <v>5.2687363429999996</v>
      </c>
      <c r="DHF9">
        <v>4.7379914620000001</v>
      </c>
      <c r="DHG9">
        <v>6.8034177869999999</v>
      </c>
      <c r="DHH9">
        <v>7.6730451190000002</v>
      </c>
      <c r="DHI9">
        <v>5.5888980659999996</v>
      </c>
      <c r="DHJ9">
        <v>9.1371452980000001</v>
      </c>
      <c r="DHK9">
        <v>14.888696919999999</v>
      </c>
      <c r="DHL9">
        <v>7.7155298869999998</v>
      </c>
      <c r="DHM9">
        <v>6.0686236850000004</v>
      </c>
      <c r="DHN9">
        <v>5.17234193</v>
      </c>
      <c r="DHO9">
        <v>4.4528056710000001</v>
      </c>
      <c r="DHP9">
        <v>9.9500597039999992</v>
      </c>
      <c r="DHQ9">
        <v>11.54511486</v>
      </c>
      <c r="DHR9">
        <v>6.2674295119999996</v>
      </c>
      <c r="DHS9">
        <v>8.8816068789999996</v>
      </c>
      <c r="DHT9">
        <v>8.5061834960000002</v>
      </c>
      <c r="DHU9">
        <v>4.2270994420000001</v>
      </c>
      <c r="DHV9">
        <v>5.7404363759999999</v>
      </c>
      <c r="DHW9">
        <v>6.334143879</v>
      </c>
      <c r="DHX9">
        <v>7.3783543140000001</v>
      </c>
      <c r="DHY9">
        <v>4.3361987500000003</v>
      </c>
      <c r="DHZ9">
        <v>8.0793373600000002</v>
      </c>
      <c r="DIA9">
        <v>6.9564961390000004</v>
      </c>
      <c r="DIB9">
        <v>9.6179819660000003</v>
      </c>
      <c r="DIC9">
        <v>6.5745524450000001</v>
      </c>
      <c r="DID9">
        <v>6.979059275</v>
      </c>
      <c r="DIE9">
        <v>4.2320099219999996</v>
      </c>
      <c r="DIF9">
        <v>6.9902160750000002</v>
      </c>
      <c r="DIG9">
        <v>8.7156414309999999</v>
      </c>
      <c r="DIH9">
        <v>8.6297147449999994</v>
      </c>
      <c r="DII9">
        <v>10.74503713</v>
      </c>
      <c r="DIJ9">
        <v>14.342817309999999</v>
      </c>
      <c r="DIK9">
        <v>3.5353201200000002</v>
      </c>
      <c r="DIL9">
        <v>9.0980675130000002</v>
      </c>
      <c r="DIM9">
        <v>5.8848697129999996</v>
      </c>
      <c r="DIN9">
        <v>9.3829976140000007</v>
      </c>
      <c r="DIO9">
        <v>10.334687450000001</v>
      </c>
      <c r="DIP9">
        <v>10.05073144</v>
      </c>
      <c r="DIQ9">
        <v>8.7617686060000004</v>
      </c>
      <c r="DIR9">
        <v>9.2825856259999995</v>
      </c>
      <c r="DIS9">
        <v>1.86593137</v>
      </c>
      <c r="DIT9">
        <v>8.6120399760000002</v>
      </c>
      <c r="DIU9">
        <v>7.900840766</v>
      </c>
      <c r="DIV9">
        <v>13.4646913</v>
      </c>
      <c r="DIW9">
        <v>5.8437559600000002</v>
      </c>
      <c r="DIX9">
        <v>9.7589529739999996</v>
      </c>
      <c r="DIY9">
        <v>4.0149182730000001</v>
      </c>
      <c r="DIZ9">
        <v>7.57739165</v>
      </c>
      <c r="DJA9">
        <v>8.2272731520000004</v>
      </c>
      <c r="DJB9">
        <v>10.21436117</v>
      </c>
      <c r="DJC9">
        <v>9.2298580480000005</v>
      </c>
      <c r="DJD9">
        <v>13.444054</v>
      </c>
      <c r="DJE9">
        <v>10.593271720000001</v>
      </c>
      <c r="DJF9">
        <v>7.4768994690000001</v>
      </c>
      <c r="DJG9">
        <v>5.4006116610000001</v>
      </c>
      <c r="DJH9">
        <v>9.5394222049999993</v>
      </c>
      <c r="DJI9">
        <v>8.4946016629999992</v>
      </c>
      <c r="DJJ9">
        <v>11.511880980000001</v>
      </c>
      <c r="DJK9">
        <v>8.5665791939999991</v>
      </c>
      <c r="DJL9">
        <v>-8.8361314499999999</v>
      </c>
      <c r="DJM9">
        <v>1.8257172989999999</v>
      </c>
      <c r="DJN9">
        <v>8.3229642520000002</v>
      </c>
      <c r="DJO9">
        <v>6.4961601140000003</v>
      </c>
      <c r="DJP9">
        <v>7.6136641980000004</v>
      </c>
      <c r="DJQ9">
        <v>8.2464427330000003</v>
      </c>
      <c r="DJR9">
        <v>10.97631007</v>
      </c>
      <c r="DJS9">
        <v>13.39764441</v>
      </c>
      <c r="DJT9">
        <v>-8.9528519969999998</v>
      </c>
      <c r="DJU9">
        <v>8.6713016520000004</v>
      </c>
      <c r="DJV9">
        <v>8.5708206669999996</v>
      </c>
      <c r="DJW9">
        <v>9.4351370150000005</v>
      </c>
      <c r="DJX9">
        <v>5.3051151409999999</v>
      </c>
      <c r="DJY9">
        <v>-8.9922219170000002</v>
      </c>
      <c r="DJZ9">
        <v>-7.7981599260000003</v>
      </c>
      <c r="DKA9">
        <v>8.6037502369999999</v>
      </c>
      <c r="DKB9">
        <v>16.665213510000001</v>
      </c>
      <c r="DKC9">
        <v>11.91306614</v>
      </c>
      <c r="DKD9">
        <v>-8.814076257</v>
      </c>
      <c r="DKE9">
        <v>8.0789148429999997</v>
      </c>
      <c r="DKF9">
        <v>-9.0771037620000001</v>
      </c>
      <c r="DKG9">
        <v>7.717472237</v>
      </c>
      <c r="DKH9">
        <v>-10.63521077</v>
      </c>
      <c r="DKI9">
        <v>8.8564588959999995</v>
      </c>
      <c r="DKJ9">
        <v>7.4725086159999998</v>
      </c>
      <c r="DKK9">
        <v>7.1857149280000003</v>
      </c>
      <c r="DKL9">
        <v>-8.7090109899999995</v>
      </c>
      <c r="DKM9">
        <v>6.2808813450000001</v>
      </c>
      <c r="DKN9">
        <v>11.230342050000001</v>
      </c>
      <c r="DKO9">
        <v>-7.8405627530000004</v>
      </c>
      <c r="DKP9">
        <v>5.2770730669999999</v>
      </c>
      <c r="DKQ9">
        <v>5.465386605</v>
      </c>
      <c r="DKR9">
        <v>-10.006282799999999</v>
      </c>
      <c r="DKS9">
        <v>6.808807292</v>
      </c>
      <c r="DKT9">
        <v>10.003181359999999</v>
      </c>
      <c r="DKU9">
        <v>-8.6122125159999996</v>
      </c>
      <c r="DKV9">
        <v>5.835794398</v>
      </c>
      <c r="DKW9">
        <v>-8.4113304329999998</v>
      </c>
      <c r="DKX9">
        <v>-8.7494617669999997</v>
      </c>
      <c r="DKY9">
        <v>9.1894829130000009</v>
      </c>
      <c r="DKZ9">
        <v>10.012277020000001</v>
      </c>
      <c r="DLA9">
        <v>6.7860437320000004</v>
      </c>
      <c r="DLB9">
        <v>5.6293414720000001</v>
      </c>
      <c r="DLC9">
        <v>8.9633620290000007</v>
      </c>
      <c r="DLD9">
        <v>-10.03963401</v>
      </c>
      <c r="DLE9">
        <v>6.8218067509999996</v>
      </c>
      <c r="DLF9">
        <v>-10.365223869999999</v>
      </c>
      <c r="DLG9">
        <v>-9.1903395840000002</v>
      </c>
      <c r="DLH9">
        <v>7.9364841520000002</v>
      </c>
      <c r="DLI9">
        <v>8.1237622129999991</v>
      </c>
      <c r="DLJ9">
        <v>8.4677074619999999</v>
      </c>
      <c r="DLK9">
        <v>10.928971560000001</v>
      </c>
      <c r="DLL9">
        <v>11.103734380000001</v>
      </c>
      <c r="DLM9">
        <v>-9.7991269649999992</v>
      </c>
      <c r="DLN9">
        <v>10.87992304</v>
      </c>
      <c r="DLO9">
        <v>-10.05891656</v>
      </c>
      <c r="DLP9">
        <v>-8.908768985</v>
      </c>
      <c r="DLQ9">
        <v>6.7757786720000004</v>
      </c>
      <c r="DLR9">
        <v>7.8958591220000001</v>
      </c>
      <c r="DLS9">
        <v>7.1466739099999996</v>
      </c>
      <c r="DLT9">
        <v>-9.8615486370000003</v>
      </c>
      <c r="DLU9">
        <v>8.198288325</v>
      </c>
      <c r="DLV9">
        <v>-9.4126335559999994</v>
      </c>
      <c r="DLW9">
        <v>5.3340192149999996</v>
      </c>
      <c r="DLX9">
        <v>8.6049719220000007</v>
      </c>
      <c r="DLY9">
        <v>10.99458415</v>
      </c>
      <c r="DLZ9">
        <v>-8.8886499289999996</v>
      </c>
      <c r="DMA9">
        <v>8.1842682419999999</v>
      </c>
      <c r="DMB9">
        <v>-3.2206572489999998</v>
      </c>
      <c r="DMC9">
        <v>-7.5959829470000004</v>
      </c>
      <c r="DMD9">
        <v>-13.50114555</v>
      </c>
      <c r="DME9">
        <v>-14.3304727</v>
      </c>
      <c r="DMF9">
        <v>-13.772682420000001</v>
      </c>
      <c r="DMG9">
        <v>-11.696878290000001</v>
      </c>
      <c r="DMH9">
        <v>-11.07608299</v>
      </c>
      <c r="DMI9">
        <v>-13.75155767</v>
      </c>
      <c r="DMJ9">
        <v>-13.45386102</v>
      </c>
      <c r="DMK9">
        <v>-14.676497579999999</v>
      </c>
      <c r="DML9">
        <v>-13.911036279999999</v>
      </c>
      <c r="DMM9">
        <v>-14.16111283</v>
      </c>
      <c r="DMN9">
        <v>-12.661656880000001</v>
      </c>
      <c r="DMO9">
        <v>-13.53216211</v>
      </c>
      <c r="DMP9">
        <v>-13.926878909999999</v>
      </c>
      <c r="DMQ9">
        <v>-11.694230019999999</v>
      </c>
      <c r="DMR9">
        <v>-12.90493785</v>
      </c>
      <c r="DMS9">
        <v>-12.855147779999999</v>
      </c>
      <c r="DMT9">
        <v>-12.9782689</v>
      </c>
      <c r="DMU9">
        <v>-11.68114297</v>
      </c>
      <c r="DMV9">
        <v>-13.03836014</v>
      </c>
      <c r="DMW9">
        <v>-13.235477810000001</v>
      </c>
      <c r="DMX9">
        <v>-9.9175318400000005</v>
      </c>
      <c r="DMY9">
        <v>-12.64536315</v>
      </c>
      <c r="DMZ9">
        <v>-12.82524888</v>
      </c>
      <c r="DNA9">
        <v>-11.75075447</v>
      </c>
      <c r="DNB9">
        <v>-11.834816099999999</v>
      </c>
      <c r="DNC9">
        <v>-11.85112816</v>
      </c>
      <c r="DND9">
        <v>-13.162372230000001</v>
      </c>
      <c r="DNE9">
        <v>-15.734817809999999</v>
      </c>
      <c r="DNF9">
        <v>-14.66185716</v>
      </c>
      <c r="DNG9">
        <v>-14.86597519</v>
      </c>
      <c r="DNH9">
        <v>-14.04721752</v>
      </c>
      <c r="DNI9">
        <v>-13.878250359999999</v>
      </c>
      <c r="DNJ9">
        <v>-14.9985613</v>
      </c>
      <c r="DNK9">
        <v>-14.6605241</v>
      </c>
      <c r="DNL9">
        <v>-14.0559063</v>
      </c>
      <c r="DNM9">
        <v>-14.74587767</v>
      </c>
      <c r="DNN9">
        <v>-16.137244620000001</v>
      </c>
      <c r="DNO9">
        <v>-13.7982707</v>
      </c>
      <c r="DNP9">
        <v>-13.15656036</v>
      </c>
      <c r="DNQ9">
        <v>-13.15656036</v>
      </c>
      <c r="DNR9">
        <v>-13.85789973</v>
      </c>
      <c r="DNS9">
        <v>-13.82741262</v>
      </c>
      <c r="DNT9">
        <v>-12.7649407</v>
      </c>
      <c r="DNU9">
        <v>-13.55187392</v>
      </c>
      <c r="DNV9">
        <v>-13.05047933</v>
      </c>
      <c r="DNW9">
        <v>-14.06662341</v>
      </c>
      <c r="DNX9">
        <v>-13.693407580000001</v>
      </c>
      <c r="DNY9">
        <v>-14.100443780000001</v>
      </c>
      <c r="DNZ9">
        <v>-14.10127774</v>
      </c>
      <c r="DOA9">
        <v>-12.70631015</v>
      </c>
      <c r="DOB9">
        <v>-10.95601196</v>
      </c>
      <c r="DOC9">
        <v>-12.915970140000001</v>
      </c>
      <c r="DOD9">
        <v>-13.95529054</v>
      </c>
      <c r="DOE9">
        <v>-13.90333888</v>
      </c>
      <c r="DOF9">
        <v>-13.760975480000001</v>
      </c>
      <c r="DOG9">
        <v>-13.23554086</v>
      </c>
      <c r="DOH9">
        <v>-11.94933618</v>
      </c>
      <c r="DOI9">
        <v>-12.759229960000001</v>
      </c>
      <c r="DOJ9">
        <v>-12.06457943</v>
      </c>
      <c r="DOK9">
        <v>-12.241882650000001</v>
      </c>
      <c r="DOL9">
        <v>-13.172864990000001</v>
      </c>
      <c r="DOM9">
        <v>-11.78168254</v>
      </c>
      <c r="DON9">
        <v>4.2473639250000002</v>
      </c>
      <c r="DOO9">
        <v>-0.36201894899999998</v>
      </c>
      <c r="DOP9">
        <v>5.1936304130000002</v>
      </c>
      <c r="DOQ9">
        <v>6.3148380279999996</v>
      </c>
      <c r="DOR9">
        <v>2.9603316949999998</v>
      </c>
      <c r="DOS9">
        <v>4.187731286</v>
      </c>
      <c r="DOT9">
        <v>7.5093840360000002</v>
      </c>
      <c r="DOU9">
        <v>6.8697818220000002</v>
      </c>
      <c r="DOV9">
        <v>4.4460792089999996</v>
      </c>
      <c r="DOW9">
        <v>4.0948925819999999</v>
      </c>
      <c r="DOX9">
        <v>5.2627793440000001</v>
      </c>
      <c r="DOY9">
        <v>1.624381262</v>
      </c>
      <c r="DOZ9">
        <v>8.4974253090000005</v>
      </c>
      <c r="DPA9">
        <v>6.7434074730000004</v>
      </c>
      <c r="DPB9">
        <v>9.6207258529999997</v>
      </c>
      <c r="DPC9">
        <v>9.5776720520000005</v>
      </c>
      <c r="DPD9">
        <v>4.9768062930000001</v>
      </c>
      <c r="DPE9">
        <v>5.3888896610000003</v>
      </c>
      <c r="DPF9">
        <v>5.2151450590000001</v>
      </c>
      <c r="DPG9">
        <v>5.7278474509999997</v>
      </c>
      <c r="DPH9">
        <v>5.316723305</v>
      </c>
      <c r="DPI9">
        <v>5.3721497530000004</v>
      </c>
      <c r="DPJ9">
        <v>1.8455926570000001</v>
      </c>
      <c r="DPK9">
        <v>3.3424452100000002</v>
      </c>
      <c r="DPL9">
        <v>4.1142122880000001</v>
      </c>
      <c r="DPM9">
        <v>6.2559887170000001</v>
      </c>
      <c r="DPN9">
        <v>3.7549529530000001</v>
      </c>
      <c r="DPO9">
        <v>4.8980536969999999</v>
      </c>
      <c r="DPP9">
        <v>6.4997037950000003</v>
      </c>
      <c r="DPQ9">
        <v>6.0880361990000003</v>
      </c>
      <c r="DPR9">
        <v>6.968193834</v>
      </c>
      <c r="DPS9">
        <v>5.4713416429999997</v>
      </c>
      <c r="DPT9">
        <v>6.5932645440000002</v>
      </c>
      <c r="DPU9">
        <v>8.20258954</v>
      </c>
      <c r="DPV9">
        <v>10.584643829999999</v>
      </c>
      <c r="DPW9">
        <v>4.8071395990000001</v>
      </c>
      <c r="DPX9">
        <v>5.6225999580000003</v>
      </c>
      <c r="DPY9">
        <v>5.2097243559999997</v>
      </c>
      <c r="DPZ9">
        <v>9.0934740610000002</v>
      </c>
      <c r="DQA9">
        <v>2.0969988540000002</v>
      </c>
      <c r="DQB9">
        <v>-1.2095235630000001</v>
      </c>
      <c r="DQC9">
        <v>9.0373779180000007</v>
      </c>
      <c r="DQD9">
        <v>3.0598508340000001</v>
      </c>
      <c r="DQE9">
        <v>4.5574162620000003</v>
      </c>
      <c r="DQF9">
        <v>3.750468395</v>
      </c>
      <c r="DQG9">
        <v>9.1107555869999999</v>
      </c>
      <c r="DQH9">
        <v>7.8722377059999999</v>
      </c>
      <c r="DQI9">
        <v>4.8545875709999997</v>
      </c>
      <c r="DQJ9">
        <v>3.2909936480000002</v>
      </c>
      <c r="DQK9">
        <v>3.172113832</v>
      </c>
      <c r="DQL9">
        <v>8.0971972379999997</v>
      </c>
      <c r="DQM9">
        <v>3.9841993850000001</v>
      </c>
      <c r="DQN9">
        <v>4.9176070889999997</v>
      </c>
      <c r="DQO9">
        <v>8.4064604700000007</v>
      </c>
      <c r="DQP9">
        <v>6.1378111620000002</v>
      </c>
      <c r="DQQ9">
        <v>9.8928595149999996</v>
      </c>
      <c r="DQR9">
        <v>2.558489078</v>
      </c>
      <c r="DQS9">
        <v>2.7803336870000002</v>
      </c>
      <c r="DQT9">
        <v>7.3835790299999999</v>
      </c>
      <c r="DQU9">
        <v>7.725538544</v>
      </c>
      <c r="DQV9">
        <v>4.5382197260000003</v>
      </c>
      <c r="DQW9">
        <v>6.3880704650000002</v>
      </c>
      <c r="DQX9">
        <v>-14.2136236</v>
      </c>
      <c r="DQY9">
        <v>-13.946140229999999</v>
      </c>
      <c r="DQZ9">
        <v>-13.93051565</v>
      </c>
      <c r="DRA9">
        <v>-14.71089016</v>
      </c>
      <c r="DRB9">
        <v>-13.57407562</v>
      </c>
      <c r="DRC9">
        <v>-14.28183114</v>
      </c>
      <c r="DRD9">
        <v>-12.780239</v>
      </c>
      <c r="DRE9">
        <v>-15.3394978</v>
      </c>
      <c r="DRF9">
        <v>-13.83514357</v>
      </c>
      <c r="DRG9">
        <v>-9.9893893059999996</v>
      </c>
      <c r="DRH9">
        <v>-14.513900570000001</v>
      </c>
      <c r="DRI9">
        <v>-13.12732525</v>
      </c>
      <c r="DRJ9">
        <v>-12.47202287</v>
      </c>
      <c r="DRK9">
        <v>-14.5490282</v>
      </c>
      <c r="DRL9">
        <v>-13.869901219999999</v>
      </c>
      <c r="DRM9">
        <v>-14.319960460000001</v>
      </c>
      <c r="DRN9">
        <v>-13.11128345</v>
      </c>
      <c r="DRO9">
        <v>-13.963964819999999</v>
      </c>
      <c r="DRP9">
        <v>-14.47674563</v>
      </c>
      <c r="DRQ9">
        <v>-13.98661866</v>
      </c>
      <c r="DRR9">
        <v>-13.87178093</v>
      </c>
      <c r="DRS9">
        <v>-14.264183279999999</v>
      </c>
      <c r="DRT9">
        <v>-15.17820307</v>
      </c>
      <c r="DRU9">
        <v>-14.530672020000001</v>
      </c>
      <c r="DRV9">
        <v>-13.889849460000001</v>
      </c>
      <c r="DRW9">
        <v>-13.491313570000001</v>
      </c>
      <c r="DRX9">
        <v>-13.967946599999999</v>
      </c>
      <c r="DRY9">
        <v>-11.02752087</v>
      </c>
      <c r="DRZ9">
        <v>-13.925482110000001</v>
      </c>
      <c r="DSA9">
        <v>-12.545419580000001</v>
      </c>
      <c r="DSB9">
        <v>-14.04126615</v>
      </c>
      <c r="DSC9">
        <v>-13.73733449</v>
      </c>
      <c r="DSD9">
        <v>-13.713967220000001</v>
      </c>
      <c r="DSE9">
        <v>-15.065812660000001</v>
      </c>
      <c r="DSF9">
        <v>-13.681299539999999</v>
      </c>
      <c r="DSG9">
        <v>-13.615653200000001</v>
      </c>
      <c r="DSH9">
        <v>-13.2425868</v>
      </c>
      <c r="DSI9">
        <v>-14.26841604</v>
      </c>
      <c r="DSJ9">
        <v>-14.30817766</v>
      </c>
      <c r="DSK9">
        <v>-13.388547300000001</v>
      </c>
      <c r="DSL9">
        <v>-12.7126115</v>
      </c>
      <c r="DSM9">
        <v>-13.88051757</v>
      </c>
      <c r="DSN9">
        <v>-13.371016109999999</v>
      </c>
      <c r="DSO9">
        <v>-13.539798640000001</v>
      </c>
      <c r="DSP9">
        <v>-14.18199787</v>
      </c>
      <c r="DSQ9">
        <v>-13.7878285</v>
      </c>
      <c r="DSR9">
        <v>-13.9154883</v>
      </c>
      <c r="DSS9">
        <v>-13.08351137</v>
      </c>
      <c r="DST9">
        <v>-13.86600001</v>
      </c>
      <c r="DSU9">
        <v>-13.79494882</v>
      </c>
      <c r="DSV9">
        <v>-13.962879190000001</v>
      </c>
      <c r="DSW9">
        <v>-13.82940453</v>
      </c>
      <c r="DSX9">
        <v>-12.71821343</v>
      </c>
      <c r="DSY9">
        <v>-13.201938549999999</v>
      </c>
      <c r="DSZ9">
        <v>-13.64922473</v>
      </c>
      <c r="DTA9">
        <v>10.508070180000001</v>
      </c>
      <c r="DTB9">
        <v>-14.69501073</v>
      </c>
      <c r="DTC9">
        <v>-14.86379898</v>
      </c>
      <c r="DTD9">
        <v>-14.350500520000001</v>
      </c>
      <c r="DTE9">
        <v>-14.33952094</v>
      </c>
      <c r="DTF9">
        <v>-13.61885408</v>
      </c>
      <c r="DTG9">
        <v>-11.42472253</v>
      </c>
      <c r="DTH9">
        <v>-1.6223425680000001</v>
      </c>
      <c r="DTI9">
        <v>-13.938402849999999</v>
      </c>
      <c r="DTJ9">
        <v>-14.289136709999999</v>
      </c>
      <c r="DTK9">
        <v>-13.555668259999999</v>
      </c>
      <c r="DTL9">
        <v>2.8874177300000001</v>
      </c>
      <c r="DTM9">
        <v>-13.618411500000001</v>
      </c>
      <c r="DTN9">
        <v>-13.23303194</v>
      </c>
      <c r="DTO9">
        <v>-13.019948919999999</v>
      </c>
      <c r="DTP9">
        <v>-11.43744472</v>
      </c>
      <c r="DTQ9">
        <v>-14.450103370000001</v>
      </c>
      <c r="DTR9">
        <v>-14.17070221</v>
      </c>
      <c r="DTS9">
        <v>-13.93372677</v>
      </c>
      <c r="DTT9">
        <v>-13.52315578</v>
      </c>
      <c r="DTU9">
        <v>-2.3183806429999998</v>
      </c>
      <c r="DTV9">
        <v>-2.2343398809999999</v>
      </c>
      <c r="DTW9">
        <v>4.8137095790000002</v>
      </c>
      <c r="DTX9">
        <v>-3.8612969669999999</v>
      </c>
      <c r="DTY9">
        <v>-1.0900556530000001</v>
      </c>
      <c r="DTZ9">
        <v>5.8946385650000002</v>
      </c>
      <c r="DUA9">
        <v>9.9898923049999997</v>
      </c>
      <c r="DUB9">
        <v>3.272394405</v>
      </c>
      <c r="DUC9">
        <v>-6.8727939999999998</v>
      </c>
      <c r="DUD9">
        <v>13.717313750000001</v>
      </c>
      <c r="DUE9">
        <v>2.6513956990000001</v>
      </c>
      <c r="DUF9">
        <v>-14.155371540000001</v>
      </c>
      <c r="DUG9">
        <v>-11.798179660000001</v>
      </c>
      <c r="DUH9">
        <v>-11.640636929999999</v>
      </c>
      <c r="DUI9">
        <v>-4.7335451910000002</v>
      </c>
      <c r="DUJ9">
        <v>-13.52136898</v>
      </c>
      <c r="DUK9">
        <v>-13.010694669999999</v>
      </c>
      <c r="DUL9">
        <v>-13.0738634</v>
      </c>
      <c r="DUM9">
        <v>-11.734864569999999</v>
      </c>
      <c r="DUN9">
        <v>-14.62036644</v>
      </c>
      <c r="DUO9">
        <v>-12.56624746</v>
      </c>
      <c r="DUP9">
        <v>-12.227009199999999</v>
      </c>
      <c r="DUQ9">
        <v>-12.267690010000001</v>
      </c>
      <c r="DUR9">
        <v>-12.485930550000001</v>
      </c>
      <c r="DUS9">
        <v>-13.28040146</v>
      </c>
      <c r="DUT9">
        <v>-12.75183004</v>
      </c>
      <c r="DUU9">
        <v>-12.57505461</v>
      </c>
      <c r="DUV9">
        <v>-11.793452739999999</v>
      </c>
      <c r="DUW9">
        <v>-11.11779166</v>
      </c>
      <c r="DUX9">
        <v>-12.915082419999999</v>
      </c>
      <c r="DUY9">
        <v>-12.366570490000001</v>
      </c>
      <c r="DUZ9">
        <v>-12.71864244</v>
      </c>
      <c r="DVA9">
        <v>-11.983600470000001</v>
      </c>
      <c r="DVB9">
        <v>-11.999104239999999</v>
      </c>
      <c r="DVC9">
        <v>-13.434048689999999</v>
      </c>
      <c r="DVD9">
        <v>-12.643201790000001</v>
      </c>
      <c r="DVE9">
        <v>-14.021477150000001</v>
      </c>
      <c r="DVF9">
        <v>-12.97434404</v>
      </c>
      <c r="DVG9">
        <v>-14.20140043</v>
      </c>
      <c r="DVH9">
        <v>-13.27415416</v>
      </c>
      <c r="DVI9">
        <v>-13.702800180000001</v>
      </c>
      <c r="DVJ9">
        <v>-12.130536810000001</v>
      </c>
      <c r="DVK9">
        <v>-0.706008882</v>
      </c>
      <c r="DVL9">
        <v>-12.78613571</v>
      </c>
      <c r="DVM9">
        <v>-12.815129539999999</v>
      </c>
      <c r="DVN9">
        <v>-12.172709579999999</v>
      </c>
      <c r="DVO9">
        <v>-12.95307549</v>
      </c>
      <c r="DVP9">
        <v>-11.86164655</v>
      </c>
      <c r="DVQ9">
        <v>-11.963248569999999</v>
      </c>
      <c r="DVR9">
        <v>-11.261867909999999</v>
      </c>
      <c r="DVS9">
        <v>-12.898355799999999</v>
      </c>
      <c r="DVT9">
        <v>-12.0121784</v>
      </c>
      <c r="DVU9">
        <v>-12.704782010000001</v>
      </c>
      <c r="DVV9">
        <v>-11.81757166</v>
      </c>
      <c r="DVW9">
        <v>-11.54137931</v>
      </c>
      <c r="DVX9">
        <v>-13.884943939999999</v>
      </c>
      <c r="DVY9">
        <v>-11.94859417</v>
      </c>
      <c r="DVZ9">
        <v>-12.39726473</v>
      </c>
      <c r="DWA9">
        <v>-12.468238360000001</v>
      </c>
      <c r="DWB9">
        <v>-11.95525402</v>
      </c>
      <c r="DWC9">
        <v>-12.20751637</v>
      </c>
      <c r="DWD9">
        <v>-12.11626176</v>
      </c>
      <c r="DWE9">
        <v>-13.05229093</v>
      </c>
      <c r="DWF9">
        <v>-12.065690610000001</v>
      </c>
      <c r="DWG9">
        <v>-12.05290258</v>
      </c>
      <c r="DWH9">
        <v>-12.36985331</v>
      </c>
      <c r="DWI9">
        <v>-13.477836379999999</v>
      </c>
      <c r="DWJ9">
        <v>-11.43493512</v>
      </c>
      <c r="DWK9">
        <v>-12.32998182</v>
      </c>
      <c r="DWL9">
        <v>-13.50084088</v>
      </c>
      <c r="DWM9">
        <v>-11.471550580000001</v>
      </c>
      <c r="DWN9">
        <v>-11.16806718</v>
      </c>
      <c r="DWO9">
        <v>-12.42148267</v>
      </c>
      <c r="DWP9">
        <v>-12.365919079999999</v>
      </c>
      <c r="DWQ9">
        <v>-10.82973743</v>
      </c>
      <c r="DWR9">
        <v>-10.977082859999999</v>
      </c>
      <c r="DWS9">
        <v>-12.80345194</v>
      </c>
      <c r="DWT9">
        <v>-11.85332004</v>
      </c>
      <c r="DWU9">
        <v>-10.930769359999999</v>
      </c>
      <c r="DWV9">
        <v>-12.357464609999999</v>
      </c>
      <c r="DWW9">
        <v>-13.20092719</v>
      </c>
      <c r="DWX9">
        <v>-12.064152890000001</v>
      </c>
      <c r="DWY9">
        <v>-11.78764228</v>
      </c>
      <c r="DWZ9">
        <v>-11.89772252</v>
      </c>
      <c r="DXA9">
        <v>-11.80534271</v>
      </c>
      <c r="DXB9">
        <v>-13.080640799999999</v>
      </c>
      <c r="DXC9">
        <v>-11.16173264</v>
      </c>
      <c r="DXD9">
        <v>-11.21216652</v>
      </c>
      <c r="DXE9">
        <v>-12.27027369</v>
      </c>
      <c r="DXF9">
        <v>-11.91718828</v>
      </c>
      <c r="DXG9">
        <v>-12.30985851</v>
      </c>
      <c r="DXH9">
        <v>-11.66008343</v>
      </c>
      <c r="DXI9">
        <v>-11.5315922</v>
      </c>
      <c r="DXJ9">
        <v>-12.51433196</v>
      </c>
      <c r="DXK9">
        <v>-11.568236600000001</v>
      </c>
      <c r="DXL9">
        <v>-11.61577263</v>
      </c>
      <c r="DXM9">
        <v>-12.93419956</v>
      </c>
      <c r="DXN9">
        <v>-9.7484731530000008</v>
      </c>
      <c r="DXO9">
        <v>-10.151468120000001</v>
      </c>
      <c r="DXP9">
        <v>-7.5975525419999999</v>
      </c>
      <c r="DXQ9">
        <v>8.5085964730000008</v>
      </c>
      <c r="DXR9">
        <v>-10.28360709</v>
      </c>
      <c r="DXS9">
        <v>-8.3358794449999998</v>
      </c>
      <c r="DXT9">
        <v>-10.34850337</v>
      </c>
      <c r="DXU9">
        <v>-9.4713334230000008</v>
      </c>
      <c r="DXV9">
        <v>-9.7902059559999994</v>
      </c>
      <c r="DXW9">
        <v>-10.949367029999999</v>
      </c>
      <c r="DXX9">
        <v>10.0003276</v>
      </c>
      <c r="DXY9">
        <v>-9.1823050639999995</v>
      </c>
      <c r="DXZ9">
        <v>-9.6342445629999993</v>
      </c>
      <c r="DYA9">
        <v>8.1117681990000001</v>
      </c>
      <c r="DYB9">
        <v>7.6369942220000002</v>
      </c>
      <c r="DYC9">
        <v>-8.8752518560000002</v>
      </c>
      <c r="DYD9">
        <v>10.707251360000001</v>
      </c>
      <c r="DYE9">
        <v>-10.545069679999999</v>
      </c>
      <c r="DYF9">
        <v>18.025079720000001</v>
      </c>
      <c r="DYG9">
        <v>-9.8419049090000001</v>
      </c>
      <c r="DYH9">
        <v>-10.964170940000001</v>
      </c>
      <c r="DYI9">
        <v>-10.161573519999999</v>
      </c>
      <c r="DYJ9">
        <v>-10.33875613</v>
      </c>
      <c r="DYK9">
        <v>-8.7317485900000005</v>
      </c>
      <c r="DYL9">
        <v>5.6202142090000002</v>
      </c>
      <c r="DYM9">
        <v>-10.30410401</v>
      </c>
      <c r="DYN9">
        <v>-10.88003846</v>
      </c>
      <c r="DYO9">
        <v>-8.8489057419999995</v>
      </c>
      <c r="DYP9">
        <v>6.8356133200000002</v>
      </c>
      <c r="DYQ9">
        <v>-10.32888342</v>
      </c>
      <c r="DYR9">
        <v>7.9391919809999996</v>
      </c>
      <c r="DYS9">
        <v>14.01121455</v>
      </c>
      <c r="DYT9">
        <v>-10.21443331</v>
      </c>
      <c r="DYU9">
        <v>8.9158583539999992</v>
      </c>
      <c r="DYV9">
        <v>-10.72330827</v>
      </c>
      <c r="DYW9">
        <v>-9.2456572329999993</v>
      </c>
      <c r="DYX9">
        <v>-9.5637314329999992</v>
      </c>
      <c r="DYY9">
        <v>-10.56929231</v>
      </c>
      <c r="DYZ9">
        <v>6.9026830959999996</v>
      </c>
      <c r="DZA9">
        <v>-9.0246389449999995</v>
      </c>
      <c r="DZB9">
        <v>8.2133842870000002</v>
      </c>
      <c r="DZC9">
        <v>10.83911268</v>
      </c>
      <c r="DZD9">
        <v>12.42537673</v>
      </c>
      <c r="DZE9">
        <v>-7.7133156209999996</v>
      </c>
      <c r="DZF9">
        <v>6.1099973739999998</v>
      </c>
      <c r="DZG9">
        <v>-9.6876897389999996</v>
      </c>
      <c r="DZH9">
        <v>9.3331182740000003</v>
      </c>
      <c r="DZI9">
        <v>-10.133964779999999</v>
      </c>
      <c r="DZJ9">
        <v>-10.25671605</v>
      </c>
      <c r="DZK9">
        <v>-10.747004629999999</v>
      </c>
      <c r="DZL9">
        <v>-9.7657352900000003</v>
      </c>
      <c r="DZM9">
        <v>-9.647699544</v>
      </c>
      <c r="DZN9">
        <v>10.7565803</v>
      </c>
      <c r="DZO9">
        <v>7.2958136470000001</v>
      </c>
      <c r="DZP9">
        <v>10.63043435</v>
      </c>
      <c r="DZQ9">
        <v>-11.11139874</v>
      </c>
      <c r="DZR9">
        <v>7.9203724449999999</v>
      </c>
      <c r="DZS9">
        <v>14.30002462</v>
      </c>
      <c r="DZT9">
        <v>-9.6121969880000009</v>
      </c>
      <c r="DZU9">
        <v>11.391671779999999</v>
      </c>
      <c r="DZV9">
        <v>-8.7024582329999998</v>
      </c>
      <c r="DZW9">
        <v>-8.8738165490000007</v>
      </c>
      <c r="DZX9">
        <v>-9.9013264000000003</v>
      </c>
      <c r="DZY9">
        <v>-9.0412598739999996</v>
      </c>
      <c r="DZZ9">
        <v>7.3402447100000003</v>
      </c>
      <c r="EAA9">
        <v>7.7488412499999999</v>
      </c>
      <c r="EAB9">
        <v>11.68988337</v>
      </c>
      <c r="EAC9">
        <v>-7.2473948879999996</v>
      </c>
      <c r="EAD9">
        <v>10.522461870000001</v>
      </c>
      <c r="EAE9">
        <v>10.522461870000001</v>
      </c>
      <c r="EAF9">
        <v>11.44484885</v>
      </c>
      <c r="EAG9">
        <v>-5.970717885</v>
      </c>
      <c r="EAH9">
        <v>9.2791046440000002</v>
      </c>
      <c r="EAI9">
        <v>-10.572647979999999</v>
      </c>
      <c r="EAJ9">
        <v>6.7952321759999998</v>
      </c>
      <c r="EAK9">
        <v>-11.58734177</v>
      </c>
      <c r="EAL9">
        <v>11.20912476</v>
      </c>
      <c r="EAM9">
        <v>11.20912476</v>
      </c>
      <c r="EAN9">
        <v>-9.5792751920000008</v>
      </c>
      <c r="EAO9">
        <v>12.38962049</v>
      </c>
      <c r="EAP9">
        <v>12.38962049</v>
      </c>
      <c r="EAQ9">
        <v>5.9955793399999999</v>
      </c>
      <c r="EAR9">
        <v>7.0874726609999996</v>
      </c>
      <c r="EAS9">
        <v>-9.8015374380000004</v>
      </c>
      <c r="EAT9">
        <v>10.5877683</v>
      </c>
      <c r="EAU9">
        <v>8.1351438710000004</v>
      </c>
      <c r="EAV9">
        <v>8.6263743779999995</v>
      </c>
      <c r="EAW9">
        <v>8.6263743779999995</v>
      </c>
      <c r="EAX9">
        <v>8.1296671830000005</v>
      </c>
      <c r="EAY9">
        <v>16.119415570000001</v>
      </c>
      <c r="EAZ9">
        <v>12.420404209999999</v>
      </c>
      <c r="EBA9">
        <v>12.420404209999999</v>
      </c>
      <c r="EBB9">
        <v>-9.7706194489999998</v>
      </c>
      <c r="EBC9">
        <v>-10.797649140000001</v>
      </c>
      <c r="EBD9">
        <v>9.2008378270000009</v>
      </c>
      <c r="EBE9">
        <v>9.2008378270000009</v>
      </c>
      <c r="EBF9">
        <v>13.06248072</v>
      </c>
      <c r="EBG9">
        <v>13.06248072</v>
      </c>
      <c r="EBH9">
        <v>9.3956365759999994</v>
      </c>
      <c r="EBI9">
        <v>9.3956365759999994</v>
      </c>
      <c r="EBJ9">
        <v>10.3699507</v>
      </c>
      <c r="EBK9">
        <v>-10.291316569999999</v>
      </c>
      <c r="EBL9">
        <v>-9.6360762849999997</v>
      </c>
      <c r="EBM9">
        <v>9.7644624249999996</v>
      </c>
      <c r="EBN9">
        <v>14.18258588</v>
      </c>
      <c r="EBO9">
        <v>14.18258588</v>
      </c>
      <c r="EBP9">
        <v>7.4605054089999996</v>
      </c>
      <c r="EBQ9">
        <v>9.9931528400000005</v>
      </c>
      <c r="EBR9">
        <v>9.9931528400000005</v>
      </c>
      <c r="EBS9">
        <v>11.18791199</v>
      </c>
      <c r="EBT9">
        <v>6.9318873740000004</v>
      </c>
      <c r="EBU9">
        <v>8.9641846170000008</v>
      </c>
      <c r="EBV9">
        <v>17.320418440000001</v>
      </c>
      <c r="EBW9">
        <v>17.320418440000001</v>
      </c>
      <c r="EBX9">
        <v>12.568351359999999</v>
      </c>
      <c r="EBY9">
        <v>12.568351359999999</v>
      </c>
      <c r="EBZ9">
        <v>-10.77523493</v>
      </c>
      <c r="ECA9">
        <v>13.083951770000001</v>
      </c>
      <c r="ECB9">
        <v>13.083951770000001</v>
      </c>
      <c r="ECC9">
        <v>6.2578302910000003</v>
      </c>
      <c r="ECD9">
        <v>10.87794471</v>
      </c>
      <c r="ECE9">
        <v>10.87794471</v>
      </c>
      <c r="ECF9">
        <v>11.22104959</v>
      </c>
      <c r="ECG9">
        <v>11.22104959</v>
      </c>
      <c r="ECH9">
        <v>7.2064011189999997</v>
      </c>
      <c r="ECI9">
        <v>7.4836112530000003</v>
      </c>
      <c r="ECJ9">
        <v>5.8125512410000004</v>
      </c>
      <c r="ECK9">
        <v>6.7070764499999997</v>
      </c>
      <c r="ECL9">
        <v>11.09987827</v>
      </c>
      <c r="ECM9">
        <v>11.09987827</v>
      </c>
      <c r="ECN9">
        <v>10.02470434</v>
      </c>
      <c r="ECO9">
        <v>10.02470434</v>
      </c>
      <c r="ECP9">
        <v>-9.7188509239999998</v>
      </c>
      <c r="ECQ9">
        <v>7.8612811330000003</v>
      </c>
      <c r="ECR9">
        <v>12.639216859999999</v>
      </c>
      <c r="ECS9">
        <v>12.639216859999999</v>
      </c>
      <c r="ECT9">
        <v>9.8289835940000003</v>
      </c>
      <c r="ECU9">
        <v>9.8289835940000003</v>
      </c>
      <c r="ECV9">
        <v>8.3268646630000003</v>
      </c>
      <c r="ECW9">
        <v>8.3268646630000003</v>
      </c>
      <c r="ECX9">
        <v>9.791841453</v>
      </c>
      <c r="ECY9">
        <v>8.8026844059999991</v>
      </c>
      <c r="ECZ9">
        <v>8.8026844059999991</v>
      </c>
      <c r="EDA9">
        <v>6.4984220949999996</v>
      </c>
      <c r="EDB9">
        <v>6.4984220949999996</v>
      </c>
      <c r="EDC9">
        <v>10.61854729</v>
      </c>
      <c r="EDD9">
        <v>10.61854729</v>
      </c>
      <c r="EDE9">
        <v>-10.19271784</v>
      </c>
      <c r="EDF9">
        <v>7.613751014</v>
      </c>
      <c r="EDG9">
        <v>7.613751014</v>
      </c>
      <c r="EDH9">
        <v>11.52851077</v>
      </c>
      <c r="EDI9">
        <v>11.52851077</v>
      </c>
      <c r="EDJ9">
        <v>9.9854762860000008</v>
      </c>
      <c r="EDK9">
        <v>7.2857760359999997</v>
      </c>
      <c r="EDL9">
        <v>7.8412889359999998</v>
      </c>
      <c r="EDM9">
        <v>8.1709512859999993</v>
      </c>
      <c r="EDN9">
        <v>8.1709512859999993</v>
      </c>
      <c r="EDO9">
        <v>12.06585907</v>
      </c>
      <c r="EDP9">
        <v>9.6093583490000007</v>
      </c>
      <c r="EDQ9">
        <v>9.6093583490000007</v>
      </c>
      <c r="EDR9">
        <v>10.94522184</v>
      </c>
      <c r="EDS9">
        <v>10.94522184</v>
      </c>
      <c r="EDT9">
        <v>10.91047144</v>
      </c>
      <c r="EDU9">
        <v>10.10551534</v>
      </c>
      <c r="EDV9">
        <v>10.10551534</v>
      </c>
      <c r="EDW9">
        <v>10.77791122</v>
      </c>
      <c r="EDX9">
        <v>10.77791122</v>
      </c>
      <c r="EDY9">
        <v>14.05658831</v>
      </c>
      <c r="EDZ9">
        <v>14.05658831</v>
      </c>
      <c r="EEA9">
        <v>-10.333142280000001</v>
      </c>
      <c r="EEB9">
        <v>7.236317165</v>
      </c>
      <c r="EEC9">
        <v>7.236317165</v>
      </c>
      <c r="EED9">
        <v>9.1927317009999996</v>
      </c>
      <c r="EEE9">
        <v>13.325683570000001</v>
      </c>
      <c r="EEF9">
        <v>13.325683570000001</v>
      </c>
      <c r="EEG9">
        <v>12.18596174</v>
      </c>
      <c r="EEH9">
        <v>12.18596174</v>
      </c>
      <c r="EEI9">
        <v>9.9947168790000003</v>
      </c>
      <c r="EEJ9">
        <v>9.9947168790000003</v>
      </c>
      <c r="EEK9">
        <v>9.2265285390000003</v>
      </c>
      <c r="EEL9">
        <v>9.2265285390000003</v>
      </c>
      <c r="EEM9">
        <v>9.0298637900000003</v>
      </c>
      <c r="EEN9">
        <v>9.0298637900000003</v>
      </c>
      <c r="EEO9">
        <v>14.18783693</v>
      </c>
      <c r="EEP9">
        <v>12.53943501</v>
      </c>
      <c r="EEQ9">
        <v>12.53943501</v>
      </c>
      <c r="EER9">
        <v>9.433921733</v>
      </c>
      <c r="EES9">
        <v>9.433921733</v>
      </c>
      <c r="EET9">
        <v>8.7592983150000006</v>
      </c>
      <c r="EEU9">
        <v>13.22927509</v>
      </c>
      <c r="EEV9">
        <v>13.22927509</v>
      </c>
      <c r="EEW9">
        <v>8.7275520760000003</v>
      </c>
      <c r="EEX9">
        <v>10.033816310000001</v>
      </c>
      <c r="EEY9">
        <v>10.033816310000001</v>
      </c>
      <c r="EEZ9">
        <v>-10.240968260000001</v>
      </c>
      <c r="EFA9">
        <v>8.0942865489999996</v>
      </c>
      <c r="EFB9">
        <v>14.477141789999999</v>
      </c>
      <c r="EFC9">
        <v>14.477141789999999</v>
      </c>
      <c r="EFD9">
        <v>11.226390690000001</v>
      </c>
      <c r="EFE9">
        <v>11.226390690000001</v>
      </c>
      <c r="EFF9">
        <v>7.3424345000000004</v>
      </c>
      <c r="EFG9">
        <v>9.2766748079999992</v>
      </c>
      <c r="EFH9">
        <v>9.2766748079999992</v>
      </c>
      <c r="EFI9">
        <v>9.4619488270000005</v>
      </c>
      <c r="EFJ9">
        <v>9.4619488270000005</v>
      </c>
      <c r="EFK9">
        <v>7.591971944</v>
      </c>
      <c r="EFL9">
        <v>7.591971944</v>
      </c>
      <c r="EFM9">
        <v>17.538585099999999</v>
      </c>
      <c r="EFN9">
        <v>12.60990131</v>
      </c>
      <c r="EFO9">
        <v>12.60990131</v>
      </c>
      <c r="EFP9">
        <v>-10.45077098</v>
      </c>
      <c r="EFQ9">
        <v>13.03659571</v>
      </c>
      <c r="EFR9">
        <v>13.03659571</v>
      </c>
      <c r="EFS9">
        <v>12.486849429999999</v>
      </c>
      <c r="EFT9">
        <v>12.486849429999999</v>
      </c>
      <c r="EFU9">
        <v>8.1780234820000004</v>
      </c>
      <c r="EFV9">
        <v>8.1780234820000004</v>
      </c>
      <c r="EFW9">
        <v>10.745281</v>
      </c>
      <c r="EFX9">
        <v>10.745281</v>
      </c>
      <c r="EFY9">
        <v>10.59398629</v>
      </c>
      <c r="EFZ9">
        <v>10.59398629</v>
      </c>
      <c r="EGA9">
        <v>9.7290628370000007</v>
      </c>
      <c r="EGB9">
        <v>14.040089139999999</v>
      </c>
      <c r="EGC9">
        <v>14.040089139999999</v>
      </c>
      <c r="EGD9">
        <v>10.944745709999999</v>
      </c>
      <c r="EGE9">
        <v>-10.2040249</v>
      </c>
      <c r="EGF9">
        <v>7.534266433</v>
      </c>
      <c r="EGG9">
        <v>10.9519649</v>
      </c>
      <c r="EGH9">
        <v>10.9519649</v>
      </c>
      <c r="EGI9">
        <v>-9.6044554649999991</v>
      </c>
      <c r="EGJ9">
        <v>7.9581371110000001</v>
      </c>
      <c r="EGK9">
        <v>11.7075677</v>
      </c>
      <c r="EGL9">
        <v>11.7075677</v>
      </c>
      <c r="EGM9">
        <v>17.196536680000001</v>
      </c>
      <c r="EGN9">
        <v>11.964823730000001</v>
      </c>
      <c r="EGO9">
        <v>11.964823730000001</v>
      </c>
      <c r="EGP9">
        <v>12.06536227</v>
      </c>
      <c r="EGQ9">
        <v>16.519880700000002</v>
      </c>
      <c r="EGR9">
        <v>16.519880700000002</v>
      </c>
      <c r="EGS9">
        <v>9.8404461009999995</v>
      </c>
      <c r="EGT9">
        <v>9.8404461009999995</v>
      </c>
      <c r="EGU9">
        <v>15.95985741</v>
      </c>
      <c r="EGV9">
        <v>15.95985741</v>
      </c>
      <c r="EGW9">
        <v>6.7048135770000004</v>
      </c>
      <c r="EGX9">
        <v>-10.95025493</v>
      </c>
      <c r="EGY9">
        <v>9.6763672570000008</v>
      </c>
      <c r="EGZ9">
        <v>10.09185665</v>
      </c>
      <c r="EHA9">
        <v>10.09185665</v>
      </c>
      <c r="EHB9">
        <v>-11.176146960000001</v>
      </c>
      <c r="EHC9">
        <v>-10.73004847</v>
      </c>
      <c r="EHD9">
        <v>11.13212132</v>
      </c>
      <c r="EHE9">
        <v>11.13212132</v>
      </c>
      <c r="EHF9">
        <v>10.38702395</v>
      </c>
      <c r="EHG9">
        <v>10.38702395</v>
      </c>
      <c r="EHH9">
        <v>9.8406652300000008</v>
      </c>
      <c r="EHI9">
        <v>9.8406652300000008</v>
      </c>
      <c r="EHJ9">
        <v>6.4617005340000002</v>
      </c>
      <c r="EHK9">
        <v>-10.173927129999999</v>
      </c>
      <c r="EHL9">
        <v>8.7058079139999993</v>
      </c>
      <c r="EHM9">
        <v>8.2661958379999998</v>
      </c>
      <c r="EHN9">
        <v>8.2661958379999998</v>
      </c>
      <c r="EHO9">
        <v>10.112512649999999</v>
      </c>
      <c r="EHP9">
        <v>10.112512649999999</v>
      </c>
      <c r="EHQ9">
        <v>9.4353002220000004</v>
      </c>
      <c r="EHR9">
        <v>7.8230151680000004</v>
      </c>
      <c r="EHS9">
        <v>7.8230151680000004</v>
      </c>
      <c r="EHT9">
        <v>10.22990182</v>
      </c>
      <c r="EHU9">
        <v>10.22990182</v>
      </c>
      <c r="EHV9">
        <v>-10.89983421</v>
      </c>
      <c r="EHW9">
        <v>-10.37974017</v>
      </c>
      <c r="EHX9">
        <v>10.537830400000001</v>
      </c>
      <c r="EHY9">
        <v>10.537830400000001</v>
      </c>
      <c r="EHZ9">
        <v>-10.908404709999999</v>
      </c>
      <c r="EIA9">
        <v>13.277968619999999</v>
      </c>
      <c r="EIB9">
        <v>13.277968619999999</v>
      </c>
      <c r="EIC9">
        <v>13.2581065</v>
      </c>
      <c r="EID9">
        <v>13.2581065</v>
      </c>
      <c r="EIE9">
        <v>6.8204961089999996</v>
      </c>
      <c r="EIF9">
        <v>13.53298143</v>
      </c>
      <c r="EIG9">
        <v>13.53298143</v>
      </c>
      <c r="EIH9">
        <v>-10.95204981</v>
      </c>
      <c r="EII9">
        <v>8.2218877890000002</v>
      </c>
      <c r="EIJ9">
        <v>8.2218877890000002</v>
      </c>
      <c r="EIK9">
        <v>10.24118584</v>
      </c>
      <c r="EIL9">
        <v>-10.155751609999999</v>
      </c>
      <c r="EIM9">
        <v>11.72213663</v>
      </c>
      <c r="EIN9">
        <v>11.72213663</v>
      </c>
      <c r="EIO9">
        <v>12.30240809</v>
      </c>
      <c r="EIP9">
        <v>12.30240809</v>
      </c>
      <c r="EIQ9">
        <v>9.5031178280000006</v>
      </c>
      <c r="EIR9">
        <v>9.5031178280000006</v>
      </c>
      <c r="EIS9">
        <v>-9.6340351700000006</v>
      </c>
      <c r="EIT9">
        <v>-10.80928435</v>
      </c>
      <c r="EIU9">
        <v>-10.80928435</v>
      </c>
      <c r="EIV9">
        <v>12.80387346</v>
      </c>
      <c r="EIW9">
        <v>12.276707310000001</v>
      </c>
      <c r="EIX9">
        <v>12.276707310000001</v>
      </c>
      <c r="EIY9">
        <v>11.132767189999999</v>
      </c>
      <c r="EIZ9">
        <v>11.132767189999999</v>
      </c>
      <c r="EJA9">
        <v>7.7184819579999999</v>
      </c>
      <c r="EJB9">
        <v>7.7184819579999999</v>
      </c>
      <c r="EJC9">
        <v>-10.97924602</v>
      </c>
      <c r="EJD9">
        <v>-10.84252315</v>
      </c>
      <c r="EJE9">
        <v>-10.27389052</v>
      </c>
      <c r="EJF9">
        <v>7.6716771770000003</v>
      </c>
      <c r="EJG9">
        <v>7.6716771770000003</v>
      </c>
      <c r="EJH9">
        <v>11.71356422</v>
      </c>
      <c r="EJI9">
        <v>11.71356422</v>
      </c>
      <c r="EJJ9">
        <v>14.02504931</v>
      </c>
      <c r="EJK9">
        <v>14.02504931</v>
      </c>
      <c r="EJL9">
        <v>6.9366125939999996</v>
      </c>
      <c r="EJM9">
        <v>9.6320330270000003</v>
      </c>
      <c r="EJN9">
        <v>9.6320330270000003</v>
      </c>
      <c r="EJO9">
        <v>-10.324093530000001</v>
      </c>
      <c r="EJP9">
        <v>-10.23187997</v>
      </c>
      <c r="EJQ9">
        <v>13.67884379</v>
      </c>
      <c r="EJR9">
        <v>13.67884379</v>
      </c>
      <c r="EJS9">
        <v>-11.234368269999999</v>
      </c>
      <c r="EJT9">
        <v>9.350060204</v>
      </c>
      <c r="EJU9">
        <v>9.350060204</v>
      </c>
      <c r="EJV9">
        <v>-10.258537520000001</v>
      </c>
      <c r="EJW9">
        <v>6.6440401769999999</v>
      </c>
      <c r="EJX9">
        <v>6.6440401769999999</v>
      </c>
      <c r="EJY9">
        <v>13.51779458</v>
      </c>
      <c r="EJZ9">
        <v>13.51779458</v>
      </c>
      <c r="EKA9">
        <v>-10.93993188</v>
      </c>
      <c r="EKB9">
        <v>14.74498968</v>
      </c>
      <c r="EKC9">
        <v>14.74498968</v>
      </c>
      <c r="EKD9">
        <v>12.68289414</v>
      </c>
      <c r="EKE9">
        <v>12.68289414</v>
      </c>
      <c r="EKF9">
        <v>12.138441719999999</v>
      </c>
      <c r="EKG9">
        <v>8.8426490520000005</v>
      </c>
      <c r="EKH9">
        <v>8.8426490520000005</v>
      </c>
      <c r="EKI9">
        <v>15.07379963</v>
      </c>
      <c r="EKJ9">
        <v>-11.03136048</v>
      </c>
      <c r="EKK9">
        <v>-10.618510819999999</v>
      </c>
      <c r="EKL9">
        <v>8.5371569259999998</v>
      </c>
      <c r="EKM9">
        <v>8.5371569259999998</v>
      </c>
      <c r="EKN9">
        <v>-10.448376270000001</v>
      </c>
      <c r="EKO9">
        <v>12.236490460000001</v>
      </c>
      <c r="EKP9">
        <v>12.236490460000001</v>
      </c>
      <c r="EKQ9">
        <v>-10.555810940000001</v>
      </c>
      <c r="EKR9">
        <v>-10.669264310000001</v>
      </c>
      <c r="EKS9">
        <v>-10.27956111</v>
      </c>
      <c r="EKT9">
        <v>12.53779185</v>
      </c>
      <c r="EKU9">
        <v>8.0324826110000007</v>
      </c>
      <c r="EKV9">
        <v>8.0324826110000007</v>
      </c>
      <c r="EKW9">
        <v>8.8441061409999993</v>
      </c>
      <c r="EKX9">
        <v>8.8441061409999993</v>
      </c>
      <c r="EKY9">
        <v>13.704596029999999</v>
      </c>
      <c r="EKZ9">
        <v>13.704596029999999</v>
      </c>
      <c r="ELA9">
        <v>-10.83747874</v>
      </c>
      <c r="ELB9">
        <v>-10.56041948</v>
      </c>
      <c r="ELC9">
        <v>-10.61171974</v>
      </c>
      <c r="ELD9">
        <v>-11.258507760000001</v>
      </c>
      <c r="ELE9">
        <v>-10.7694803</v>
      </c>
      <c r="ELF9">
        <v>10.76160746</v>
      </c>
      <c r="ELG9">
        <v>10.76160746</v>
      </c>
      <c r="ELH9">
        <v>7.697423669</v>
      </c>
      <c r="ELI9">
        <v>7.697423669</v>
      </c>
      <c r="ELJ9">
        <v>6.2578283299999997</v>
      </c>
      <c r="ELK9">
        <v>6.2578283299999997</v>
      </c>
      <c r="ELL9">
        <v>8.4257246450000007</v>
      </c>
      <c r="ELM9">
        <v>8.4257246450000007</v>
      </c>
      <c r="ELN9">
        <v>9.2179203520000002</v>
      </c>
      <c r="ELO9">
        <v>9.2179203520000002</v>
      </c>
      <c r="ELP9">
        <v>-11.20112406</v>
      </c>
      <c r="ELQ9">
        <v>-9.4992308760000004</v>
      </c>
      <c r="ELR9">
        <v>-9.8688471530000008</v>
      </c>
      <c r="ELS9">
        <v>-9.9570939979999995</v>
      </c>
      <c r="ELT9">
        <v>-11.210547780000001</v>
      </c>
      <c r="ELU9">
        <v>11.124046440000001</v>
      </c>
      <c r="ELV9">
        <v>11.124046440000001</v>
      </c>
      <c r="ELW9">
        <v>-10.42205527</v>
      </c>
      <c r="ELX9">
        <v>-10.99054338</v>
      </c>
      <c r="ELY9">
        <v>-10.96868931</v>
      </c>
      <c r="ELZ9">
        <v>10.493990309999999</v>
      </c>
      <c r="EMA9">
        <v>10.493990309999999</v>
      </c>
      <c r="EMB9">
        <v>-10.42797135</v>
      </c>
      <c r="EMC9">
        <v>-11.045817939999999</v>
      </c>
      <c r="EMD9">
        <v>-10.96043102</v>
      </c>
      <c r="EME9">
        <v>13.16066672</v>
      </c>
      <c r="EMF9">
        <v>13.16066672</v>
      </c>
      <c r="EMG9">
        <v>-10.868590210000001</v>
      </c>
      <c r="EMH9">
        <v>9.4892362739999996</v>
      </c>
      <c r="EMI9">
        <v>9.4892362739999996</v>
      </c>
      <c r="EMJ9">
        <v>15.25588458</v>
      </c>
      <c r="EMK9">
        <v>15.25588458</v>
      </c>
      <c r="EML9">
        <v>7.5384818029999998</v>
      </c>
      <c r="EMM9">
        <v>7.5384818029999998</v>
      </c>
      <c r="EMN9">
        <v>12.269712609999999</v>
      </c>
      <c r="EMO9">
        <v>12.269712609999999</v>
      </c>
      <c r="EMP9">
        <v>10.21251382</v>
      </c>
      <c r="EMQ9">
        <v>10.21251382</v>
      </c>
      <c r="EMR9">
        <v>-11.25397963</v>
      </c>
      <c r="EMS9">
        <v>-10.07149759</v>
      </c>
      <c r="EMT9">
        <v>-10.95537326</v>
      </c>
      <c r="EMU9">
        <v>-11.74423777</v>
      </c>
      <c r="EMV9">
        <v>21.230835979999998</v>
      </c>
      <c r="EMW9">
        <v>-9.4918171919999992</v>
      </c>
      <c r="EMX9">
        <v>8.1089184749999994</v>
      </c>
      <c r="EMY9">
        <v>8.1089184749999994</v>
      </c>
      <c r="EMZ9">
        <v>-12.09174657</v>
      </c>
      <c r="ENA9">
        <v>10.72445699</v>
      </c>
      <c r="ENB9">
        <v>10.72445699</v>
      </c>
      <c r="ENC9">
        <v>-10.720749339999999</v>
      </c>
      <c r="END9">
        <v>-10.662569850000001</v>
      </c>
      <c r="ENE9">
        <v>-10.239221150000001</v>
      </c>
      <c r="ENF9">
        <v>-10.862488430000001</v>
      </c>
      <c r="ENG9">
        <v>-10.26573818</v>
      </c>
      <c r="ENH9">
        <v>-10.2944925</v>
      </c>
      <c r="ENI9">
        <v>9.6530711769999993</v>
      </c>
      <c r="ENJ9">
        <v>9.6530711769999993</v>
      </c>
      <c r="ENK9">
        <v>8.8012275429999995</v>
      </c>
      <c r="ENL9">
        <v>8.8012275429999995</v>
      </c>
      <c r="ENM9">
        <v>14.00794778</v>
      </c>
      <c r="ENN9">
        <v>14.00794778</v>
      </c>
      <c r="ENO9">
        <v>16.54568008</v>
      </c>
      <c r="ENP9">
        <v>16.54568008</v>
      </c>
      <c r="ENQ9">
        <v>10.71201567</v>
      </c>
      <c r="ENR9">
        <v>10.71201567</v>
      </c>
      <c r="ENS9">
        <v>11.852077120000001</v>
      </c>
      <c r="ENT9">
        <v>11.852077120000001</v>
      </c>
      <c r="ENU9">
        <v>9.2624932369999993</v>
      </c>
      <c r="ENV9">
        <v>9.2624932369999993</v>
      </c>
      <c r="ENW9">
        <v>-10.80251084</v>
      </c>
      <c r="ENX9">
        <v>11.13481078</v>
      </c>
      <c r="ENY9">
        <v>9.1389424550000005</v>
      </c>
      <c r="ENZ9">
        <v>-11.410621470000001</v>
      </c>
      <c r="EOA9">
        <v>-9.1103892450000004</v>
      </c>
      <c r="EOB9">
        <v>-8.7226964539999994</v>
      </c>
      <c r="EOC9">
        <v>12.03283527</v>
      </c>
      <c r="EOD9">
        <v>12.03283527</v>
      </c>
      <c r="EOE9">
        <v>-9.7685082980000004</v>
      </c>
      <c r="EOF9">
        <v>-11.49072812</v>
      </c>
      <c r="EOG9">
        <v>11.499797770000001</v>
      </c>
      <c r="EOH9">
        <v>11.499797770000001</v>
      </c>
      <c r="EOI9">
        <v>7.0707673470000003</v>
      </c>
      <c r="EOJ9">
        <v>15.557448470000001</v>
      </c>
      <c r="EOK9">
        <v>9.2032268609999992</v>
      </c>
      <c r="EOL9">
        <v>-10.318479440000001</v>
      </c>
      <c r="EOM9">
        <v>-10.7777089</v>
      </c>
      <c r="EON9">
        <v>10.32736878</v>
      </c>
      <c r="EOO9">
        <v>10.32736878</v>
      </c>
      <c r="EOP9">
        <v>-9.6698754749999996</v>
      </c>
      <c r="EOQ9">
        <v>8.0170690229999995</v>
      </c>
      <c r="EOR9">
        <v>8.0170690229999995</v>
      </c>
      <c r="EOS9">
        <v>11.383848629999999</v>
      </c>
      <c r="EOT9">
        <v>11.383848629999999</v>
      </c>
      <c r="EOU9">
        <v>11.69614033</v>
      </c>
      <c r="EOV9">
        <v>11.69614033</v>
      </c>
      <c r="EOW9">
        <v>-10.53893158</v>
      </c>
      <c r="EOX9">
        <v>9.5269936039999994</v>
      </c>
      <c r="EOY9">
        <v>9.5269936039999994</v>
      </c>
      <c r="EOZ9">
        <v>9.4775282080000007</v>
      </c>
      <c r="EPA9">
        <v>9.4775282080000007</v>
      </c>
      <c r="EPB9">
        <v>11.26117711</v>
      </c>
      <c r="EPC9">
        <v>11.26117711</v>
      </c>
      <c r="EPD9">
        <v>-10.954174330000001</v>
      </c>
      <c r="EPE9">
        <v>-11.63035064</v>
      </c>
      <c r="EPF9">
        <v>10.10256343</v>
      </c>
      <c r="EPG9">
        <v>15.943684709999999</v>
      </c>
      <c r="EPH9">
        <v>13.527469760000001</v>
      </c>
      <c r="EPI9">
        <v>-10.96977817</v>
      </c>
      <c r="EPJ9">
        <v>-11.100529610000001</v>
      </c>
      <c r="EPK9">
        <v>-9.8382952350000004</v>
      </c>
      <c r="EPL9">
        <v>6.9581460440000003</v>
      </c>
      <c r="EPM9">
        <v>8.5086747119999995</v>
      </c>
      <c r="EPN9">
        <v>6.9283194989999997</v>
      </c>
      <c r="EPO9">
        <v>12.56562997</v>
      </c>
      <c r="EPP9">
        <v>-11.17063901</v>
      </c>
      <c r="EPQ9">
        <v>-10.92080685</v>
      </c>
      <c r="EPR9">
        <v>-10.922501560000001</v>
      </c>
      <c r="EPS9">
        <v>-11.08065255</v>
      </c>
      <c r="EPT9">
        <v>6.2445275379999998</v>
      </c>
      <c r="EPU9">
        <v>15.59900728</v>
      </c>
      <c r="EPV9">
        <v>5.8175502669999997</v>
      </c>
      <c r="EPW9">
        <v>8.8556962329999998</v>
      </c>
      <c r="EPX9">
        <v>-9.8270973480000006</v>
      </c>
      <c r="EPY9">
        <v>9.7712150009999998</v>
      </c>
      <c r="EPZ9">
        <v>-9.0511130400000006</v>
      </c>
      <c r="EQA9">
        <v>-10.73669218</v>
      </c>
      <c r="EQB9">
        <v>-9.4820728340000002</v>
      </c>
      <c r="EQC9">
        <v>15.93008743</v>
      </c>
      <c r="EQD9">
        <v>12.59150962</v>
      </c>
      <c r="EQE9">
        <v>6.9255255499999997</v>
      </c>
      <c r="EQF9">
        <v>13.74575875</v>
      </c>
      <c r="EQG9">
        <v>8.426317354</v>
      </c>
      <c r="EQH9">
        <v>8.7392953280000008</v>
      </c>
      <c r="EQI9">
        <v>-9.1014070559999993</v>
      </c>
      <c r="EQJ9">
        <v>-10.23833299</v>
      </c>
      <c r="EQK9">
        <v>-10.76383822</v>
      </c>
      <c r="EQL9">
        <v>-10.95056061</v>
      </c>
      <c r="EQM9">
        <v>-8.6507301230000007</v>
      </c>
      <c r="EQN9">
        <v>-11.18204972</v>
      </c>
      <c r="EQO9">
        <v>-10.22606401</v>
      </c>
      <c r="EQP9">
        <v>16.41847306</v>
      </c>
      <c r="EQQ9">
        <v>11.73814044</v>
      </c>
      <c r="EQR9">
        <v>7.4968066210000002</v>
      </c>
      <c r="EQS9">
        <v>11.60622132</v>
      </c>
      <c r="EQT9">
        <v>9.6447404189999997</v>
      </c>
      <c r="EQU9">
        <v>12.70799532</v>
      </c>
      <c r="EQV9">
        <v>13.29531877</v>
      </c>
      <c r="EQW9">
        <v>9.5282505319999995</v>
      </c>
      <c r="EQX9">
        <v>12.62211825</v>
      </c>
      <c r="EQY9">
        <v>7.9216562450000003</v>
      </c>
      <c r="EQZ9">
        <v>9.7682863149999992</v>
      </c>
      <c r="ERA9">
        <v>8.9931890190000008</v>
      </c>
      <c r="ERB9">
        <v>6.3329834060000003</v>
      </c>
      <c r="ERC9">
        <v>6.9764448579999998</v>
      </c>
      <c r="ERD9">
        <v>0.22503921900000001</v>
      </c>
      <c r="ERE9">
        <v>0.22503921900000001</v>
      </c>
      <c r="ERF9">
        <v>19.594105890000002</v>
      </c>
      <c r="ERG9">
        <v>19.594105890000002</v>
      </c>
      <c r="ERH9">
        <v>12.63308677</v>
      </c>
      <c r="ERI9">
        <v>12.63308677</v>
      </c>
      <c r="ERJ9">
        <v>8.6934211149999996</v>
      </c>
      <c r="ERK9">
        <v>8.9200074990000005</v>
      </c>
      <c r="ERL9">
        <v>8.9200074990000005</v>
      </c>
      <c r="ERM9">
        <v>10.832622450000001</v>
      </c>
      <c r="ERN9">
        <v>9.962288418</v>
      </c>
      <c r="ERO9">
        <v>9.962288418</v>
      </c>
      <c r="ERP9">
        <v>13.09648513</v>
      </c>
      <c r="ERQ9">
        <v>13.09648513</v>
      </c>
      <c r="ERR9">
        <v>14.348449860000001</v>
      </c>
      <c r="ERS9">
        <v>14.348449860000001</v>
      </c>
      <c r="ERT9">
        <v>9.4182426219999993</v>
      </c>
      <c r="ERU9">
        <v>9.4182426219999993</v>
      </c>
      <c r="ERV9">
        <v>8.449634713</v>
      </c>
      <c r="ERW9">
        <v>11.67628216</v>
      </c>
      <c r="ERX9">
        <v>11.32991041</v>
      </c>
      <c r="ERY9">
        <v>9.1646077609999992</v>
      </c>
      <c r="ERZ9">
        <v>5.5315725709999999</v>
      </c>
      <c r="ESA9">
        <v>9.8594728949999997</v>
      </c>
      <c r="ESB9">
        <v>10.30259081</v>
      </c>
      <c r="ESC9">
        <v>9.0471821289999994</v>
      </c>
      <c r="ESD9">
        <v>9.5047484210000004</v>
      </c>
      <c r="ESE9">
        <v>9.5047484210000004</v>
      </c>
      <c r="ESF9">
        <v>9.8453038639999999</v>
      </c>
      <c r="ESG9">
        <v>9.8453038639999999</v>
      </c>
      <c r="ESH9">
        <v>11.68864741</v>
      </c>
      <c r="ESI9">
        <v>11.68864741</v>
      </c>
      <c r="ESJ9">
        <v>10.53843122</v>
      </c>
      <c r="ESK9">
        <v>5.3758499879999997</v>
      </c>
      <c r="ESL9">
        <v>5.3758499879999997</v>
      </c>
      <c r="ESM9">
        <v>10.497124149999999</v>
      </c>
      <c r="ESN9">
        <v>1.7209452750000001</v>
      </c>
      <c r="ESO9">
        <v>1.7209452750000001</v>
      </c>
      <c r="ESP9">
        <v>23.223475520000001</v>
      </c>
      <c r="ESQ9">
        <v>14.502439499999999</v>
      </c>
      <c r="ESR9">
        <v>9.4536830179999995</v>
      </c>
      <c r="ESS9">
        <v>9.4536830179999995</v>
      </c>
      <c r="EST9">
        <v>6.749480406</v>
      </c>
      <c r="ESU9">
        <v>6.749480406</v>
      </c>
      <c r="ESV9">
        <v>6.0608693010000003</v>
      </c>
      <c r="ESW9">
        <v>9.7275213970000003</v>
      </c>
      <c r="ESX9">
        <v>8.0110631919999999</v>
      </c>
      <c r="ESY9">
        <v>10.45273439</v>
      </c>
      <c r="ESZ9">
        <v>8.702396877</v>
      </c>
      <c r="ETA9">
        <v>8.9969477409999996</v>
      </c>
      <c r="ETB9">
        <v>11.833355360000001</v>
      </c>
      <c r="ETC9">
        <v>8.4464712389999992</v>
      </c>
      <c r="ETD9">
        <v>8.4464712389999992</v>
      </c>
      <c r="ETE9">
        <v>9.3477568689999995</v>
      </c>
      <c r="ETF9">
        <v>9.3477568689999995</v>
      </c>
      <c r="ETG9">
        <v>8.3293677660000007</v>
      </c>
      <c r="ETH9">
        <v>8.3293677660000007</v>
      </c>
      <c r="ETI9">
        <v>17.24240734</v>
      </c>
      <c r="ETJ9">
        <v>17.24240734</v>
      </c>
      <c r="ETK9">
        <v>11.04637363</v>
      </c>
      <c r="ETL9">
        <v>11.04637363</v>
      </c>
      <c r="ETM9">
        <v>16.04207804</v>
      </c>
      <c r="ETN9">
        <v>15.821292010000001</v>
      </c>
      <c r="ETO9">
        <v>15.821292010000001</v>
      </c>
      <c r="ETP9">
        <v>10.15199878</v>
      </c>
      <c r="ETQ9">
        <v>10.15199878</v>
      </c>
      <c r="ETR9">
        <v>10.02131698</v>
      </c>
      <c r="ETS9">
        <v>10.02131698</v>
      </c>
      <c r="ETT9">
        <v>8.3986336169999998</v>
      </c>
      <c r="ETU9">
        <v>8.3986336169999998</v>
      </c>
      <c r="ETV9">
        <v>12.303817220000001</v>
      </c>
      <c r="ETW9">
        <v>12.303817220000001</v>
      </c>
      <c r="ETX9">
        <v>8.3449861500000004</v>
      </c>
      <c r="ETY9">
        <v>8.4645232139999997</v>
      </c>
      <c r="ETZ9">
        <v>7.0102557230000002</v>
      </c>
      <c r="EUA9">
        <v>10.19904126</v>
      </c>
      <c r="EUB9">
        <v>7.969290322</v>
      </c>
      <c r="EUC9">
        <v>10.604625970000001</v>
      </c>
      <c r="EUD9">
        <v>11.62093859</v>
      </c>
      <c r="EUE9">
        <v>9.4541545659999997</v>
      </c>
      <c r="EUF9">
        <v>12.773098729999999</v>
      </c>
      <c r="EUG9">
        <v>12.773098729999999</v>
      </c>
      <c r="EUH9">
        <v>10.641973159999999</v>
      </c>
      <c r="EUI9">
        <v>10.641973159999999</v>
      </c>
      <c r="EUJ9">
        <v>11.56111076</v>
      </c>
      <c r="EUK9">
        <v>11.89092482</v>
      </c>
      <c r="EUL9">
        <v>10.11098724</v>
      </c>
      <c r="EUM9">
        <v>10.11098724</v>
      </c>
      <c r="EUN9">
        <v>9.4758523130000007</v>
      </c>
      <c r="EUO9">
        <v>9.4758523130000007</v>
      </c>
      <c r="EUP9">
        <v>11.59715415</v>
      </c>
      <c r="EUQ9">
        <v>11.59715415</v>
      </c>
      <c r="EUR9">
        <v>11.554654319999999</v>
      </c>
      <c r="EUS9">
        <v>13.15040012</v>
      </c>
      <c r="EUT9">
        <v>13.15040012</v>
      </c>
      <c r="EUU9">
        <v>11.94820792</v>
      </c>
      <c r="EUV9">
        <v>11.94820792</v>
      </c>
      <c r="EUW9">
        <v>7.2994527549999999</v>
      </c>
      <c r="EUX9">
        <v>9.3621707230000002</v>
      </c>
      <c r="EUY9">
        <v>5.4976045610000002</v>
      </c>
      <c r="EUZ9">
        <v>6.6702806829999997</v>
      </c>
      <c r="EVA9">
        <v>16.31201072</v>
      </c>
      <c r="EVB9">
        <v>16.31201072</v>
      </c>
      <c r="EVC9">
        <v>13.33103944</v>
      </c>
      <c r="EVD9">
        <v>9.1578895159999991</v>
      </c>
      <c r="EVE9">
        <v>9.1578895159999991</v>
      </c>
      <c r="EVF9">
        <v>8.9226831989999997</v>
      </c>
      <c r="EVG9">
        <v>8.9226831989999997</v>
      </c>
      <c r="EVH9">
        <v>8.0621553979999998</v>
      </c>
      <c r="EVI9">
        <v>13.279224320000001</v>
      </c>
      <c r="EVJ9">
        <v>13.279224320000001</v>
      </c>
      <c r="EVK9">
        <v>9.4384391109999992</v>
      </c>
      <c r="EVL9">
        <v>9.4384391109999992</v>
      </c>
      <c r="EVM9">
        <v>10.269971079999999</v>
      </c>
      <c r="EVN9">
        <v>10.269971079999999</v>
      </c>
      <c r="EVO9">
        <v>10.45897795</v>
      </c>
      <c r="EVP9">
        <v>10.45897795</v>
      </c>
      <c r="EVQ9">
        <v>7.4705110020000003</v>
      </c>
      <c r="EVR9">
        <v>7.4705110020000003</v>
      </c>
      <c r="EVS9">
        <v>13.22290645</v>
      </c>
      <c r="EVT9">
        <v>13.22290645</v>
      </c>
      <c r="EVU9">
        <v>9.306966031</v>
      </c>
      <c r="EVV9">
        <v>9.306966031</v>
      </c>
      <c r="EVW9">
        <v>6.7832661600000002</v>
      </c>
      <c r="EVX9">
        <v>8.1364051760000002</v>
      </c>
      <c r="EVY9">
        <v>7.3246328969999999</v>
      </c>
      <c r="EVZ9">
        <v>8.4508159099999993</v>
      </c>
      <c r="EWA9">
        <v>9.3517766850000008</v>
      </c>
      <c r="EWB9">
        <v>8.2307646600000002</v>
      </c>
      <c r="EWC9">
        <v>12.65737974</v>
      </c>
      <c r="EWD9">
        <v>7.8649579520000001</v>
      </c>
      <c r="EWE9">
        <v>13.08172661</v>
      </c>
      <c r="EWF9">
        <v>9.7128924019999996</v>
      </c>
      <c r="EWG9">
        <v>6.7845429260000003</v>
      </c>
      <c r="EWH9">
        <v>8.1951553219999997</v>
      </c>
      <c r="EWI9">
        <v>9.9403590400000006</v>
      </c>
      <c r="EWJ9">
        <v>6.0032751299999996</v>
      </c>
      <c r="EWK9">
        <v>8.0402107259999998</v>
      </c>
      <c r="EWL9">
        <v>6.2996767150000004</v>
      </c>
      <c r="EWM9">
        <v>6.518971273</v>
      </c>
      <c r="EWN9">
        <v>8.0604852460000007</v>
      </c>
      <c r="EWO9">
        <v>8.0604852460000007</v>
      </c>
      <c r="EWP9">
        <v>8.9852053380000001</v>
      </c>
      <c r="EWQ9">
        <v>8.9852053380000001</v>
      </c>
      <c r="EWR9">
        <v>13.8396367</v>
      </c>
      <c r="EWS9">
        <v>13.8396367</v>
      </c>
      <c r="EWT9">
        <v>13.79095817</v>
      </c>
      <c r="EWU9">
        <v>13.79095817</v>
      </c>
      <c r="EWV9">
        <v>11.42758162</v>
      </c>
      <c r="EWW9">
        <v>11.42758162</v>
      </c>
      <c r="EWX9">
        <v>8.7985876269999999</v>
      </c>
      <c r="EWY9">
        <v>8.7985876269999999</v>
      </c>
      <c r="EWZ9">
        <v>12.78488186</v>
      </c>
      <c r="EXA9">
        <v>12.78488186</v>
      </c>
      <c r="EXB9">
        <v>10.536848859999999</v>
      </c>
      <c r="EXC9">
        <v>10.536848859999999</v>
      </c>
      <c r="EXD9">
        <v>16.058404020000001</v>
      </c>
      <c r="EXE9">
        <v>16.058404020000001</v>
      </c>
      <c r="EXF9">
        <v>10.73611854</v>
      </c>
      <c r="EXG9">
        <v>10.73611854</v>
      </c>
      <c r="EXH9">
        <v>10.966565299999999</v>
      </c>
      <c r="EXI9">
        <v>10.966565299999999</v>
      </c>
      <c r="EXJ9">
        <v>14.039276449999999</v>
      </c>
      <c r="EXK9">
        <v>4.6057460260000003</v>
      </c>
      <c r="EXL9">
        <v>10.984272839999999</v>
      </c>
      <c r="EXM9">
        <v>6.015237173</v>
      </c>
      <c r="EXN9">
        <v>6.4569852460000003</v>
      </c>
      <c r="EXO9">
        <v>11.83143155</v>
      </c>
      <c r="EXP9">
        <v>8.9797009760000002</v>
      </c>
      <c r="EXQ9">
        <v>9.7120524909999997</v>
      </c>
      <c r="EXR9">
        <v>9.0001828929999999</v>
      </c>
      <c r="EXS9">
        <v>9.6023586880000007</v>
      </c>
      <c r="EXT9">
        <v>5.7869886900000003</v>
      </c>
      <c r="EXU9">
        <v>9.3797323860000006</v>
      </c>
      <c r="EXV9">
        <v>12.71098574</v>
      </c>
      <c r="EXW9">
        <v>6.8431488119999999</v>
      </c>
      <c r="EXX9">
        <v>10.002770780000001</v>
      </c>
      <c r="EXY9">
        <v>6.9285270089999997</v>
      </c>
      <c r="EXZ9">
        <v>8.6847741119999995</v>
      </c>
      <c r="EYA9">
        <v>12.963761590000001</v>
      </c>
      <c r="EYB9">
        <v>11.41171885</v>
      </c>
      <c r="EYC9">
        <v>8.7644909930000008</v>
      </c>
      <c r="EYD9">
        <v>8.0964073140000004</v>
      </c>
      <c r="EYE9">
        <v>5.8363164950000002</v>
      </c>
      <c r="EYF9">
        <v>5.4697762169999997</v>
      </c>
      <c r="EYG9">
        <v>3.451236405</v>
      </c>
      <c r="EYH9">
        <v>9.3728868819999995</v>
      </c>
      <c r="EYI9">
        <v>13.90073583</v>
      </c>
      <c r="EYJ9">
        <v>10.53301242</v>
      </c>
      <c r="EYK9">
        <v>10.53301242</v>
      </c>
      <c r="EYL9">
        <v>13.622485920000001</v>
      </c>
      <c r="EYM9">
        <v>13.622485920000001</v>
      </c>
      <c r="EYN9">
        <v>7.6700315359999998</v>
      </c>
      <c r="EYO9">
        <v>7.6700315359999998</v>
      </c>
      <c r="EYP9">
        <v>11.40877188</v>
      </c>
      <c r="EYQ9">
        <v>12.43687605</v>
      </c>
      <c r="EYR9">
        <v>12.43687605</v>
      </c>
      <c r="EYS9">
        <v>7.8806008250000001</v>
      </c>
      <c r="EYT9">
        <v>12.15080964</v>
      </c>
      <c r="EYU9">
        <v>12.15080964</v>
      </c>
      <c r="EYV9">
        <v>12.88496297</v>
      </c>
      <c r="EYW9">
        <v>12.88496297</v>
      </c>
      <c r="EYX9">
        <v>12.42592593</v>
      </c>
      <c r="EYY9">
        <v>12.42592593</v>
      </c>
      <c r="EYZ9">
        <v>11.4781418</v>
      </c>
      <c r="EZA9">
        <v>9.7926004760000005</v>
      </c>
      <c r="EZB9">
        <v>9.7926004760000005</v>
      </c>
      <c r="EZC9">
        <v>10.34648187</v>
      </c>
      <c r="EZD9">
        <v>10.34648187</v>
      </c>
      <c r="EZE9">
        <v>10.488537579999999</v>
      </c>
      <c r="EZF9">
        <v>7.7486791940000002</v>
      </c>
      <c r="EZG9">
        <v>5.7847544429999997</v>
      </c>
      <c r="EZH9">
        <v>7.4338418260000001</v>
      </c>
      <c r="EZI9">
        <v>10.2689158</v>
      </c>
      <c r="EZJ9">
        <v>11.74975806</v>
      </c>
      <c r="EZK9">
        <v>5.1386699379999996</v>
      </c>
      <c r="EZL9">
        <v>11.2991052</v>
      </c>
      <c r="EZM9">
        <v>11.309215610000001</v>
      </c>
      <c r="EZN9">
        <v>8.8362838650000004</v>
      </c>
      <c r="EZO9">
        <v>8.6180516300000001</v>
      </c>
      <c r="EZP9">
        <v>9.116896938</v>
      </c>
      <c r="EZQ9">
        <v>11.4315356</v>
      </c>
      <c r="EZR9">
        <v>12.0692358</v>
      </c>
      <c r="EZS9">
        <v>8.9997216949999999</v>
      </c>
      <c r="EZT9">
        <v>10.335205849999999</v>
      </c>
      <c r="EZU9">
        <v>4.5694547620000003</v>
      </c>
      <c r="EZV9">
        <v>12.463618009999999</v>
      </c>
      <c r="EZW9">
        <v>8.6701612130000001</v>
      </c>
      <c r="EZX9">
        <v>8.2723604959999992</v>
      </c>
      <c r="EZY9">
        <v>6.4682076989999997</v>
      </c>
      <c r="EZZ9">
        <v>9.0688732390000002</v>
      </c>
      <c r="FAA9">
        <v>14.73096202</v>
      </c>
      <c r="FAB9">
        <v>5.1939892759999999</v>
      </c>
      <c r="FAC9">
        <v>7.3509844580000001</v>
      </c>
      <c r="FAD9">
        <v>10.256159329999999</v>
      </c>
      <c r="FAE9">
        <v>5.513514968</v>
      </c>
      <c r="FAF9">
        <v>10.62168767</v>
      </c>
      <c r="FAG9">
        <v>8.8547921810000005</v>
      </c>
      <c r="FAH9">
        <v>8.1621956000000004</v>
      </c>
      <c r="FAI9">
        <v>8.321481683</v>
      </c>
      <c r="FAJ9">
        <v>6.5498125610000004</v>
      </c>
      <c r="FAK9">
        <v>9.4172925890000005</v>
      </c>
      <c r="FAL9">
        <v>6.785709926</v>
      </c>
      <c r="FAM9">
        <v>10.77332614</v>
      </c>
      <c r="FAN9">
        <v>9.9681159860000008</v>
      </c>
      <c r="FAO9">
        <v>12.45517619</v>
      </c>
      <c r="FAP9">
        <v>4.9826526820000003</v>
      </c>
      <c r="FAQ9">
        <v>14.915532949999999</v>
      </c>
      <c r="FAR9">
        <v>7.368626592</v>
      </c>
      <c r="FAS9">
        <v>7.631107621</v>
      </c>
      <c r="FAT9">
        <v>9.7011463459999998</v>
      </c>
      <c r="FAU9">
        <v>9.9840756129999999</v>
      </c>
      <c r="FAV9">
        <v>7.0375358979999998</v>
      </c>
      <c r="FAW9">
        <v>6.7379449200000003</v>
      </c>
      <c r="FAX9">
        <v>13.841937919999999</v>
      </c>
      <c r="FAY9">
        <v>9.3414517000000004</v>
      </c>
      <c r="FAZ9">
        <v>7.4523338890000002</v>
      </c>
      <c r="FBA9">
        <v>4.7231583739999996</v>
      </c>
      <c r="FBB9">
        <v>4.8602517619999999</v>
      </c>
      <c r="FBC9">
        <v>10.08467729</v>
      </c>
      <c r="FBD9">
        <v>8.1935214250000001</v>
      </c>
      <c r="FBE9">
        <v>8.8337047280000007</v>
      </c>
      <c r="FBF9">
        <v>11.128875470000001</v>
      </c>
      <c r="FBG9">
        <v>7.834378536</v>
      </c>
      <c r="FBH9">
        <v>6.8945966900000002</v>
      </c>
      <c r="FBI9">
        <v>9.6013159819999991</v>
      </c>
      <c r="FBJ9">
        <v>6.5242316069999999</v>
      </c>
      <c r="FBK9">
        <v>7.7835204459999998</v>
      </c>
      <c r="FBL9">
        <v>10.40530307</v>
      </c>
      <c r="FBM9">
        <v>9.9709284399999998</v>
      </c>
      <c r="FBN9">
        <v>8.0654236220000008</v>
      </c>
      <c r="FBO9">
        <v>8.7728572610000004</v>
      </c>
      <c r="FBP9">
        <v>7.143540915</v>
      </c>
      <c r="FBQ9">
        <v>8.220744968</v>
      </c>
      <c r="FBR9">
        <v>9.6664489939999996</v>
      </c>
      <c r="FBS9">
        <v>5.5556128830000002</v>
      </c>
      <c r="FBT9">
        <v>11.90794313</v>
      </c>
      <c r="FBU9">
        <v>5.688349842</v>
      </c>
      <c r="FBV9">
        <v>3.1456958230000001</v>
      </c>
      <c r="FBW9">
        <v>9.6072003329999998</v>
      </c>
      <c r="FBX9">
        <v>11.42927594</v>
      </c>
      <c r="FBY9">
        <v>7.7231191749999999</v>
      </c>
      <c r="FBZ9">
        <v>7.4575332579999998</v>
      </c>
      <c r="FCA9">
        <v>9.3054922470000001</v>
      </c>
      <c r="FCB9">
        <v>9.1186852419999997</v>
      </c>
      <c r="FCC9">
        <v>10.522025579999999</v>
      </c>
      <c r="FCD9">
        <v>8.1722719510000008</v>
      </c>
      <c r="FCE9">
        <v>4.368246364</v>
      </c>
      <c r="FCF9">
        <v>5.9933566379999998</v>
      </c>
      <c r="FCG9">
        <v>5.5462364969999998</v>
      </c>
      <c r="FCH9">
        <v>7.7255546270000002</v>
      </c>
      <c r="FCI9">
        <v>10.60500792</v>
      </c>
      <c r="FCJ9">
        <v>5.7868212359999998</v>
      </c>
      <c r="FCK9">
        <v>12.93590378</v>
      </c>
      <c r="FCL9">
        <v>8.4548928920000002</v>
      </c>
      <c r="FCM9">
        <v>8.5843859200000008</v>
      </c>
      <c r="FCN9">
        <v>8.1741175580000007</v>
      </c>
      <c r="FCO9">
        <v>13.539148040000001</v>
      </c>
      <c r="FCP9">
        <v>7.51292165</v>
      </c>
      <c r="FCQ9">
        <v>8.7716717420000005</v>
      </c>
      <c r="FCR9">
        <v>8.0606231279999996</v>
      </c>
      <c r="FCS9">
        <v>9.3505974890000001</v>
      </c>
      <c r="FCT9">
        <v>7.2083211299999999</v>
      </c>
      <c r="FCU9">
        <v>8.1468451399999999</v>
      </c>
      <c r="FCV9">
        <v>8.9990390639999998</v>
      </c>
      <c r="FCW9">
        <v>5.5903782729999998</v>
      </c>
      <c r="FCX9">
        <v>14.30449745</v>
      </c>
      <c r="FCY9">
        <v>6.8119599500000003</v>
      </c>
      <c r="FCZ9">
        <v>11.098948999999999</v>
      </c>
      <c r="FDA9">
        <v>8.5915952230000006</v>
      </c>
      <c r="FDB9">
        <v>8.4183155050000007</v>
      </c>
      <c r="FDC9">
        <v>12.630786260000001</v>
      </c>
      <c r="FDD9">
        <v>12.030062360000001</v>
      </c>
      <c r="FDE9">
        <v>8.4153662619999992</v>
      </c>
      <c r="FDF9">
        <v>8.4153662619999992</v>
      </c>
      <c r="FDG9">
        <v>5.522344994</v>
      </c>
      <c r="FDH9">
        <v>7.932226386</v>
      </c>
      <c r="FDI9">
        <v>11.71595554</v>
      </c>
      <c r="FDJ9">
        <v>11.560771900000001</v>
      </c>
      <c r="FDK9">
        <v>10.70522939</v>
      </c>
      <c r="FDL9">
        <v>10.477229339999999</v>
      </c>
      <c r="FDM9">
        <v>12.735516110000001</v>
      </c>
      <c r="FDN9">
        <v>4.987746885</v>
      </c>
      <c r="FDO9">
        <v>9.8302077850000007</v>
      </c>
      <c r="FDP9">
        <v>9.0039457279999997</v>
      </c>
      <c r="FDQ9">
        <v>8.9351389589999997</v>
      </c>
      <c r="FDR9">
        <v>8.2160282749999993</v>
      </c>
      <c r="FDS9">
        <v>9.2842903969999995</v>
      </c>
      <c r="FDT9">
        <v>9.0946124210000008</v>
      </c>
      <c r="FDU9">
        <v>9.4002904610000009</v>
      </c>
      <c r="FDV9">
        <v>10.907161110000001</v>
      </c>
      <c r="FDW9">
        <v>8.6696557240000001</v>
      </c>
      <c r="FDX9">
        <v>10.810495019999999</v>
      </c>
      <c r="FDY9">
        <v>10.76013949</v>
      </c>
      <c r="FDZ9">
        <v>7.0992829039999998</v>
      </c>
      <c r="FEA9">
        <v>7.4946962700000004</v>
      </c>
      <c r="FEB9">
        <v>9.0690718480000001</v>
      </c>
      <c r="FEC9">
        <v>8.4352015639999998</v>
      </c>
      <c r="FED9">
        <v>5.7629352840000001</v>
      </c>
      <c r="FEE9">
        <v>9.4366853479999993</v>
      </c>
      <c r="FEF9">
        <v>6.5322222380000001</v>
      </c>
      <c r="FEG9">
        <v>4.3472073370000004</v>
      </c>
      <c r="FEH9">
        <v>8.0380808780000006</v>
      </c>
      <c r="FEI9">
        <v>10.123042679999999</v>
      </c>
      <c r="FEJ9">
        <v>13.68400434</v>
      </c>
      <c r="FEK9">
        <v>12.6062482</v>
      </c>
      <c r="FEL9">
        <v>5.175946841</v>
      </c>
      <c r="FEM9">
        <v>8.3052592480000005</v>
      </c>
      <c r="FEN9">
        <v>7.9154362599999999</v>
      </c>
      <c r="FEO9">
        <v>5.6420676719999996</v>
      </c>
      <c r="FEP9">
        <v>6.3258572170000003</v>
      </c>
      <c r="FEQ9">
        <v>6.1041965339999997</v>
      </c>
      <c r="FER9">
        <v>5.0848780500000004</v>
      </c>
      <c r="FES9">
        <v>8.3197559020000007</v>
      </c>
      <c r="FET9">
        <v>9.6476152400000004</v>
      </c>
      <c r="FEU9">
        <v>5.9888843520000004</v>
      </c>
      <c r="FEV9">
        <v>6.8960324399999999</v>
      </c>
      <c r="FEW9">
        <v>6.0819236559999998</v>
      </c>
      <c r="FEX9">
        <v>6.2587806800000001</v>
      </c>
      <c r="FEY9">
        <v>24.272770120000001</v>
      </c>
      <c r="FEZ9">
        <v>9.3909367170000007</v>
      </c>
      <c r="FFA9">
        <v>8.7336746600000001</v>
      </c>
      <c r="FFB9">
        <v>7.1662772610000003</v>
      </c>
      <c r="FFC9">
        <v>8.4065644820000003</v>
      </c>
      <c r="FFD9">
        <v>6.3709738920000003</v>
      </c>
      <c r="FFE9">
        <v>4.6512630320000001</v>
      </c>
      <c r="FFF9">
        <v>9.3915809380000006</v>
      </c>
      <c r="FFG9">
        <v>10.006974080000001</v>
      </c>
      <c r="FFH9">
        <v>8.6977504660000005</v>
      </c>
      <c r="FFI9">
        <v>8.8386923660000001</v>
      </c>
      <c r="FFJ9">
        <v>7.6727892600000001</v>
      </c>
      <c r="FFK9">
        <v>11.484949179999999</v>
      </c>
      <c r="FFL9">
        <v>11.237870559999999</v>
      </c>
      <c r="FFM9">
        <v>10.198481019999999</v>
      </c>
      <c r="FFN9">
        <v>15.195798480000001</v>
      </c>
      <c r="FFO9">
        <v>13.518149060000001</v>
      </c>
      <c r="FFP9">
        <v>11.86981194</v>
      </c>
      <c r="FFQ9">
        <v>10.27111872</v>
      </c>
      <c r="FFR9">
        <v>12.31176675</v>
      </c>
      <c r="FFS9">
        <v>11.140494</v>
      </c>
      <c r="FFT9">
        <v>9.1794237659999993</v>
      </c>
      <c r="FFU9">
        <v>6.8649372519999998</v>
      </c>
      <c r="FFV9">
        <v>11.30775852</v>
      </c>
      <c r="FFW9">
        <v>10.92025596</v>
      </c>
      <c r="FFX9">
        <v>11.764543120000001</v>
      </c>
      <c r="FFY9">
        <v>10.75392109</v>
      </c>
      <c r="FFZ9">
        <v>13.778771069999999</v>
      </c>
      <c r="FGA9">
        <v>7.8648394479999997</v>
      </c>
      <c r="FGB9">
        <v>10.347130780000001</v>
      </c>
      <c r="FGC9">
        <v>7.5596515110000002</v>
      </c>
      <c r="FGD9">
        <v>6.6690938380000002</v>
      </c>
      <c r="FGE9">
        <v>4.1450131380000004</v>
      </c>
      <c r="FGF9">
        <v>7.429672568</v>
      </c>
      <c r="FGG9">
        <v>7.3718919429999996</v>
      </c>
      <c r="FGH9">
        <v>11.034781219999999</v>
      </c>
      <c r="FGI9">
        <v>8.1816073599999992</v>
      </c>
      <c r="FGJ9">
        <v>13.12918455</v>
      </c>
      <c r="FGK9">
        <v>-11.110067389999999</v>
      </c>
      <c r="FGL9">
        <v>-10.20213394</v>
      </c>
      <c r="FGM9">
        <v>-10.465054309999999</v>
      </c>
      <c r="FGN9">
        <v>-10.77009301</v>
      </c>
      <c r="FGO9">
        <v>-11.37398741</v>
      </c>
      <c r="FGP9">
        <v>-10.00730106</v>
      </c>
      <c r="FGQ9">
        <v>-10.22425951</v>
      </c>
      <c r="FGR9">
        <v>-12.31606365</v>
      </c>
      <c r="FGS9">
        <v>-10.483018810000001</v>
      </c>
      <c r="FGT9">
        <v>-10.03399602</v>
      </c>
      <c r="FGU9">
        <v>-10.38497299</v>
      </c>
      <c r="FGV9">
        <v>-11.43126522</v>
      </c>
      <c r="FGW9">
        <v>-10.35350981</v>
      </c>
      <c r="FGX9">
        <v>-10.527920979999999</v>
      </c>
      <c r="FGY9">
        <v>-10.761418409999999</v>
      </c>
      <c r="FGZ9">
        <v>-11.06154443</v>
      </c>
      <c r="FHA9">
        <v>-11.65997293</v>
      </c>
      <c r="FHB9">
        <v>-11.239152730000001</v>
      </c>
      <c r="FHC9">
        <v>-10.66785387</v>
      </c>
      <c r="FHD9">
        <v>-11.19486513</v>
      </c>
      <c r="FHE9">
        <v>-9.2448315740000009</v>
      </c>
      <c r="FHF9">
        <v>-10.8895289</v>
      </c>
      <c r="FHG9">
        <v>-10.813710670000001</v>
      </c>
      <c r="FHH9">
        <v>-10.39901637</v>
      </c>
      <c r="FHI9">
        <v>-10.383917719999999</v>
      </c>
      <c r="FHJ9">
        <v>-10.92170973</v>
      </c>
      <c r="FHK9">
        <v>-10.58955426</v>
      </c>
      <c r="FHL9">
        <v>-9.8882381150000001</v>
      </c>
      <c r="FHM9">
        <v>-11.160563720000001</v>
      </c>
      <c r="FHN9">
        <v>-10.18406338</v>
      </c>
      <c r="FHO9">
        <v>-11.81758248</v>
      </c>
      <c r="FHP9">
        <v>-10.50534043</v>
      </c>
      <c r="FHQ9">
        <v>-11.433605249999999</v>
      </c>
      <c r="FHR9">
        <v>-9.9856395179999993</v>
      </c>
      <c r="FHS9">
        <v>-9.3704382739999996</v>
      </c>
      <c r="FHT9">
        <v>-11.141220219999999</v>
      </c>
      <c r="FHU9">
        <v>-10.2251022</v>
      </c>
      <c r="FHV9">
        <v>3.1916059200000002</v>
      </c>
      <c r="FHW9">
        <v>-11.02251381</v>
      </c>
      <c r="FHX9">
        <v>-9.1126745610000004</v>
      </c>
      <c r="FHY9">
        <v>-10.17990567</v>
      </c>
      <c r="FHZ9">
        <v>-11.31488826</v>
      </c>
      <c r="FIA9">
        <v>-11.983746590000001</v>
      </c>
      <c r="FIB9">
        <v>-10.712409020000001</v>
      </c>
      <c r="FIC9">
        <v>-9.9124134539999993</v>
      </c>
      <c r="FID9">
        <v>-10.258608949999999</v>
      </c>
      <c r="FIE9">
        <v>-10.730908339999999</v>
      </c>
      <c r="FIF9">
        <v>-10.78336051</v>
      </c>
      <c r="FIG9">
        <v>-10.3202549</v>
      </c>
      <c r="FIH9">
        <v>-10.16411993</v>
      </c>
      <c r="FII9">
        <v>-9.7568862109999994</v>
      </c>
      <c r="FIJ9">
        <v>-10.964438810000001</v>
      </c>
      <c r="FIK9">
        <v>-11.004313229999999</v>
      </c>
      <c r="FIL9">
        <v>-10.70661819</v>
      </c>
      <c r="FIM9">
        <v>-10.46040657</v>
      </c>
      <c r="FIN9">
        <v>-10.61236536</v>
      </c>
      <c r="FIO9">
        <v>-10.58809055</v>
      </c>
      <c r="FIP9">
        <v>-10.91989296</v>
      </c>
      <c r="FIQ9">
        <v>-9.7038506089999998</v>
      </c>
      <c r="FIR9">
        <v>-9.6925136920000003</v>
      </c>
      <c r="FIS9">
        <v>-11.41801431</v>
      </c>
      <c r="FIT9">
        <v>-9.5980283380000007</v>
      </c>
      <c r="FIU9">
        <v>-10.14246404</v>
      </c>
      <c r="FIV9">
        <v>-11.65373301</v>
      </c>
      <c r="FIW9">
        <v>-10.24699809</v>
      </c>
      <c r="FIX9">
        <v>-2.2929672390000002</v>
      </c>
      <c r="FIY9">
        <v>-10.39042877</v>
      </c>
      <c r="FIZ9">
        <v>-11.560074930000001</v>
      </c>
      <c r="FJA9">
        <v>-11.27013466</v>
      </c>
      <c r="FJB9">
        <v>-11.82475152</v>
      </c>
      <c r="FJC9">
        <v>-10.91660853</v>
      </c>
      <c r="FJD9">
        <v>-10.93884124</v>
      </c>
      <c r="FJE9">
        <v>-9.5303563350000005</v>
      </c>
      <c r="FJF9">
        <v>-10.36208057</v>
      </c>
      <c r="FJG9">
        <v>-10.067329880000001</v>
      </c>
      <c r="FJH9">
        <v>-10.49481668</v>
      </c>
      <c r="FJI9">
        <v>9.3109164920000005</v>
      </c>
      <c r="FJJ9">
        <v>-10.611707819999999</v>
      </c>
      <c r="FJK9">
        <v>-10.518118550000001</v>
      </c>
      <c r="FJL9">
        <v>-11.05899097</v>
      </c>
      <c r="FJM9">
        <v>-10.2486959</v>
      </c>
      <c r="FJN9">
        <v>-11.147124549999999</v>
      </c>
      <c r="FJO9">
        <v>-12.048005399999999</v>
      </c>
      <c r="FJP9">
        <v>-9.737257176</v>
      </c>
      <c r="FJQ9">
        <v>-10.92717504</v>
      </c>
      <c r="FJR9">
        <v>-10.78172271</v>
      </c>
      <c r="FJS9">
        <v>-10.41954554</v>
      </c>
      <c r="FJT9">
        <v>-12.45254723</v>
      </c>
      <c r="FJU9">
        <v>-11.068189159999999</v>
      </c>
      <c r="FJV9">
        <v>-11.48266334</v>
      </c>
      <c r="FJW9">
        <v>-9.8653652849999993</v>
      </c>
      <c r="FJX9">
        <v>-10.7843093</v>
      </c>
      <c r="FJY9">
        <v>-10.72222674</v>
      </c>
      <c r="FJZ9">
        <v>-9.7090157260000005</v>
      </c>
      <c r="FKA9">
        <v>-10.4841914</v>
      </c>
      <c r="FKB9">
        <v>-10.613041259999999</v>
      </c>
      <c r="FKC9">
        <v>-10.49479275</v>
      </c>
      <c r="FKD9">
        <v>-11.75679699</v>
      </c>
      <c r="FKE9">
        <v>-11.14192094</v>
      </c>
      <c r="FKF9">
        <v>-10.17260675</v>
      </c>
      <c r="FKG9">
        <v>-10.50271818</v>
      </c>
      <c r="FKH9">
        <v>-11.520716950000001</v>
      </c>
      <c r="FKI9">
        <v>-10.58006303</v>
      </c>
      <c r="FKJ9">
        <v>-10.475064959999999</v>
      </c>
      <c r="FKK9">
        <v>-10.21389928</v>
      </c>
      <c r="FKL9">
        <v>-11.028743909999999</v>
      </c>
      <c r="FKM9">
        <v>7.9200348040000002</v>
      </c>
      <c r="FKN9">
        <v>-10.72272467</v>
      </c>
      <c r="FKO9">
        <v>-10.576362789999999</v>
      </c>
      <c r="FKP9">
        <v>-11.471353519999999</v>
      </c>
      <c r="FKQ9">
        <v>-9.9466278270000004</v>
      </c>
      <c r="FKR9">
        <v>-11.460131499999999</v>
      </c>
      <c r="FKS9">
        <v>-9.7027418129999994</v>
      </c>
      <c r="FKT9">
        <v>-10.93980453</v>
      </c>
      <c r="FKU9">
        <v>-10.12319226</v>
      </c>
      <c r="FKV9">
        <v>-11.381809560000001</v>
      </c>
      <c r="FKW9">
        <v>-10.886050689999999</v>
      </c>
      <c r="FKX9">
        <v>-10.6249441</v>
      </c>
      <c r="FKY9">
        <v>-7.2746572020000002</v>
      </c>
      <c r="FKZ9">
        <v>-10.861112070000001</v>
      </c>
      <c r="FLA9">
        <v>2.4230173079999999</v>
      </c>
      <c r="FLB9">
        <v>-10.9736464</v>
      </c>
      <c r="FLC9">
        <v>-10.2404248</v>
      </c>
      <c r="FLD9">
        <v>-9.8936520160000008</v>
      </c>
      <c r="FLE9">
        <v>-11.08044091</v>
      </c>
      <c r="FLF9">
        <v>-11.499239279999999</v>
      </c>
      <c r="FLG9">
        <v>-11.03175686</v>
      </c>
      <c r="FLH9">
        <v>-10.59907333</v>
      </c>
      <c r="FLI9">
        <v>-9.7006609780000002</v>
      </c>
      <c r="FLJ9">
        <v>-6.8601385820000003</v>
      </c>
      <c r="FLK9">
        <v>-10.21829484</v>
      </c>
      <c r="FLL9">
        <v>-11.18084049</v>
      </c>
      <c r="FLM9">
        <v>-10.32562121</v>
      </c>
      <c r="FLN9">
        <v>10.412691300000001</v>
      </c>
      <c r="FLO9">
        <v>8.8041424159999995</v>
      </c>
      <c r="FLP9">
        <v>7.6239161920000003</v>
      </c>
      <c r="FLQ9">
        <v>6.5456035610000001</v>
      </c>
      <c r="FLR9">
        <v>7.7174249499999998</v>
      </c>
      <c r="FLS9">
        <v>5.5693117809999997</v>
      </c>
      <c r="FLT9">
        <v>8.1798549959999995</v>
      </c>
      <c r="FLU9">
        <v>5.1390593740000003</v>
      </c>
      <c r="FLV9">
        <v>6.8938727100000001</v>
      </c>
      <c r="FLW9">
        <v>3.5001077519999999</v>
      </c>
      <c r="FLX9">
        <v>4.8990642419999997</v>
      </c>
      <c r="FLY9">
        <v>7.0835407899999998</v>
      </c>
      <c r="FLZ9">
        <v>5.93181621</v>
      </c>
      <c r="FMA9">
        <v>8.797730606</v>
      </c>
      <c r="FMB9">
        <v>5.0635172690000001</v>
      </c>
      <c r="FMC9">
        <v>8.3407973440000003</v>
      </c>
      <c r="FMD9">
        <v>5.6341129690000002</v>
      </c>
      <c r="FME9">
        <v>9.2369814449999996</v>
      </c>
      <c r="FMF9">
        <v>9.816822041</v>
      </c>
      <c r="FMG9">
        <v>6.0186432700000001</v>
      </c>
      <c r="FMH9">
        <v>4.7605513650000004</v>
      </c>
      <c r="FMI9">
        <v>7.3438204520000001</v>
      </c>
      <c r="FMJ9">
        <v>4.6870730399999996</v>
      </c>
      <c r="FMK9">
        <v>4.1398128490000001</v>
      </c>
      <c r="FML9">
        <v>8.1921337300000001</v>
      </c>
      <c r="FMM9">
        <v>7.5752372230000002</v>
      </c>
      <c r="FMN9">
        <v>10.340828370000001</v>
      </c>
      <c r="FMO9">
        <v>5.5082641880000001</v>
      </c>
      <c r="FMP9">
        <v>7.1847773410000002</v>
      </c>
      <c r="FMQ9">
        <v>11.668095689999999</v>
      </c>
      <c r="FMR9">
        <v>5.1512758850000004</v>
      </c>
      <c r="FMS9">
        <v>5.6280314650000003</v>
      </c>
      <c r="FMT9">
        <v>10.787625540000001</v>
      </c>
      <c r="FMU9">
        <v>4.5081502599999999</v>
      </c>
      <c r="FMV9">
        <v>6.8092973470000002</v>
      </c>
      <c r="FMW9">
        <v>5.4366604900000004</v>
      </c>
      <c r="FMX9">
        <v>7.3328976260000003</v>
      </c>
      <c r="FMY9">
        <v>8.3424347080000008</v>
      </c>
      <c r="FMZ9">
        <v>8.9193329390000002</v>
      </c>
      <c r="FNA9">
        <v>7.9558104539999999</v>
      </c>
      <c r="FNB9">
        <v>6.9792062509999999</v>
      </c>
      <c r="FNC9">
        <v>3.8030206610000001</v>
      </c>
      <c r="FND9">
        <v>8.9768583730000007</v>
      </c>
      <c r="FNE9">
        <v>11.60139135</v>
      </c>
      <c r="FNF9">
        <v>10.542371810000001</v>
      </c>
      <c r="FNG9">
        <v>6.4568419659999998</v>
      </c>
      <c r="FNH9">
        <v>8.1600083459999997</v>
      </c>
      <c r="FNI9">
        <v>15.21587815</v>
      </c>
      <c r="FNJ9">
        <v>10.91311037</v>
      </c>
      <c r="FNK9">
        <v>7.1829704909999998</v>
      </c>
      <c r="FNL9">
        <v>7.1177241279999999</v>
      </c>
      <c r="FNM9">
        <v>8.9175618510000003</v>
      </c>
      <c r="FNN9">
        <v>11.741286089999999</v>
      </c>
      <c r="FNO9">
        <v>5.3166624230000004</v>
      </c>
      <c r="FNP9">
        <v>4.1782858640000002</v>
      </c>
      <c r="FNQ9">
        <v>5.3503075139999998</v>
      </c>
      <c r="FNR9">
        <v>11.06395163</v>
      </c>
      <c r="FNS9">
        <v>11.293263079999999</v>
      </c>
      <c r="FNT9">
        <v>9.5203205339999997</v>
      </c>
      <c r="FNU9">
        <v>8.4518193200000002</v>
      </c>
      <c r="FNV9">
        <v>6.3037641329999996</v>
      </c>
      <c r="FNW9">
        <v>6.0141399270000004</v>
      </c>
      <c r="FNX9">
        <v>5.8388350720000002</v>
      </c>
      <c r="FNY9">
        <v>14.02973312</v>
      </c>
      <c r="FNZ9">
        <v>8.2362360139999993</v>
      </c>
      <c r="FOA9">
        <v>5.4220915720000002</v>
      </c>
      <c r="FOB9">
        <v>8.6855539329999996</v>
      </c>
      <c r="FOC9">
        <v>12.75100159</v>
      </c>
      <c r="FOD9">
        <v>9.521221937</v>
      </c>
      <c r="FOE9">
        <v>20.254963750000002</v>
      </c>
      <c r="FOF9">
        <v>6.6669426930000002</v>
      </c>
      <c r="FOG9">
        <v>12.048046960000001</v>
      </c>
      <c r="FOH9">
        <v>5.5475491809999999</v>
      </c>
      <c r="FOI9">
        <v>5.0062086819999996</v>
      </c>
      <c r="FOJ9">
        <v>6.0387092039999999</v>
      </c>
      <c r="FOK9">
        <v>8.6239770809999996</v>
      </c>
      <c r="FOL9">
        <v>8.5870583410000005</v>
      </c>
      <c r="FOM9">
        <v>6.8372806160000001</v>
      </c>
      <c r="FON9">
        <v>10.93590215</v>
      </c>
      <c r="FOO9">
        <v>4.6560989079999997</v>
      </c>
      <c r="FOP9">
        <v>10.15669143</v>
      </c>
      <c r="FOQ9">
        <v>14.29540115</v>
      </c>
      <c r="FOR9">
        <v>5.8986953880000002</v>
      </c>
      <c r="FOS9">
        <v>15.457436619999999</v>
      </c>
      <c r="FOT9">
        <v>10.366603810000001</v>
      </c>
      <c r="FOU9">
        <v>7.3612829209999999</v>
      </c>
      <c r="FOV9">
        <v>5.7003391619999997</v>
      </c>
      <c r="FOW9">
        <v>18.114456919999999</v>
      </c>
      <c r="FOX9">
        <v>9.0237489409999991</v>
      </c>
      <c r="FOY9">
        <v>7.4529824280000003</v>
      </c>
      <c r="FOZ9">
        <v>10.263258199999999</v>
      </c>
      <c r="FPA9">
        <v>9.5228744089999999</v>
      </c>
      <c r="FPB9">
        <v>6.6714057010000003</v>
      </c>
      <c r="FPC9">
        <v>5.3020621739999996</v>
      </c>
      <c r="FPD9">
        <v>10.96852588</v>
      </c>
      <c r="FPE9">
        <v>10.48502382</v>
      </c>
      <c r="FPF9">
        <v>5.7212375509999998</v>
      </c>
      <c r="FPG9">
        <v>10.063751829999999</v>
      </c>
      <c r="FPH9">
        <v>10.340528920000001</v>
      </c>
      <c r="FPI9">
        <v>10.425956660000001</v>
      </c>
      <c r="FPJ9">
        <v>16.033002069999998</v>
      </c>
      <c r="FPK9">
        <v>6.0381869049999999</v>
      </c>
      <c r="FPL9">
        <v>14.978232889999999</v>
      </c>
      <c r="FPM9">
        <v>4.5226794679999998</v>
      </c>
      <c r="FPN9">
        <v>11.840766950000001</v>
      </c>
      <c r="FPO9">
        <v>7.5452405640000002</v>
      </c>
      <c r="FPP9">
        <v>9.8559053199999997</v>
      </c>
      <c r="FPQ9">
        <v>7.8586622750000004</v>
      </c>
      <c r="FPR9">
        <v>5.8147400239999998</v>
      </c>
      <c r="FPS9">
        <v>14.13358538</v>
      </c>
      <c r="FPT9">
        <v>9.5809286940000007</v>
      </c>
      <c r="FPU9">
        <v>12.600153300000001</v>
      </c>
      <c r="FPV9">
        <v>10.7603095</v>
      </c>
      <c r="FPW9">
        <v>11.259016409999999</v>
      </c>
      <c r="FPX9">
        <v>15.47274676</v>
      </c>
      <c r="FPY9">
        <v>13.142745379999999</v>
      </c>
      <c r="FPZ9">
        <v>9.1586627539999999</v>
      </c>
      <c r="FQA9">
        <v>17.717580399999999</v>
      </c>
      <c r="FQB9">
        <v>8.4125036630000007</v>
      </c>
      <c r="FQC9">
        <v>9.6790749589999994</v>
      </c>
      <c r="FQD9">
        <v>10.7817294</v>
      </c>
      <c r="FQE9">
        <v>10.52184929</v>
      </c>
      <c r="FQF9">
        <v>11.06150077</v>
      </c>
      <c r="FQG9">
        <v>12.40447825</v>
      </c>
      <c r="FQH9">
        <v>13.60936978</v>
      </c>
      <c r="FQI9">
        <v>13.034055759999999</v>
      </c>
      <c r="FQJ9">
        <v>8.8165926139999993</v>
      </c>
      <c r="FQK9">
        <v>9.1035517660000007</v>
      </c>
      <c r="FQL9">
        <v>7.1127004510000003</v>
      </c>
      <c r="FQM9">
        <v>13.003232519999999</v>
      </c>
      <c r="FQN9">
        <v>9.4754976150000001</v>
      </c>
      <c r="FQO9">
        <v>12.049686790000001</v>
      </c>
      <c r="FQP9">
        <v>12.33108635</v>
      </c>
      <c r="FQQ9">
        <v>11.728096669999999</v>
      </c>
      <c r="FQR9">
        <v>11.30646067</v>
      </c>
      <c r="FQS9">
        <v>7.29141773</v>
      </c>
      <c r="FQT9">
        <v>10.8599941</v>
      </c>
      <c r="FQU9">
        <v>11.970978880000001</v>
      </c>
      <c r="FQV9">
        <v>10.87770886</v>
      </c>
      <c r="FQW9">
        <v>18.43618644</v>
      </c>
      <c r="FQX9">
        <v>12.333802370000001</v>
      </c>
      <c r="FQY9">
        <v>8.1007214219999994</v>
      </c>
      <c r="FQZ9">
        <v>5.5820960069999996</v>
      </c>
      <c r="FRA9">
        <v>11.30561076</v>
      </c>
      <c r="FRB9">
        <v>8.4794002329999998</v>
      </c>
      <c r="FRC9">
        <v>11.17821876</v>
      </c>
      <c r="FRD9">
        <v>7.3376134400000002</v>
      </c>
      <c r="FRE9">
        <v>8.4458270720000002</v>
      </c>
      <c r="FRF9">
        <v>7.8806146559999997</v>
      </c>
      <c r="FRG9">
        <v>11.83771046</v>
      </c>
      <c r="FRH9">
        <v>12.127234959999999</v>
      </c>
      <c r="FRI9">
        <v>10.142594239999999</v>
      </c>
      <c r="FRJ9">
        <v>12.862144109999999</v>
      </c>
      <c r="FRK9">
        <v>6.7812581859999996</v>
      </c>
      <c r="FRL9">
        <v>9.4870881019999995</v>
      </c>
      <c r="FRM9">
        <v>12.17772115</v>
      </c>
      <c r="FRN9">
        <v>9.8113985540000002</v>
      </c>
      <c r="FRO9">
        <v>7.8926968950000003</v>
      </c>
      <c r="FRP9">
        <v>9.8342784699999992</v>
      </c>
      <c r="FRQ9">
        <v>9.2760612640000009</v>
      </c>
      <c r="FRR9">
        <v>9.6378606260000002</v>
      </c>
      <c r="FRS9">
        <v>17.822035209999999</v>
      </c>
      <c r="FRT9">
        <v>11.17512822</v>
      </c>
      <c r="FRU9">
        <v>10.3617825</v>
      </c>
      <c r="FRV9">
        <v>9.8039045100000006</v>
      </c>
      <c r="FRW9">
        <v>12.11221761</v>
      </c>
      <c r="FRX9">
        <v>9.9434433890000005</v>
      </c>
      <c r="FRY9">
        <v>11.581814420000001</v>
      </c>
      <c r="FRZ9">
        <v>3.8984270009999999</v>
      </c>
      <c r="FSA9">
        <v>5.9832334630000004</v>
      </c>
      <c r="FSB9">
        <v>5.4031172339999998</v>
      </c>
      <c r="FSC9">
        <v>8.8513243680000002</v>
      </c>
      <c r="FSD9">
        <v>6.6928367250000003</v>
      </c>
      <c r="FSE9">
        <v>7.278211743</v>
      </c>
      <c r="FSF9">
        <v>12.189836290000001</v>
      </c>
      <c r="FSG9">
        <v>6.3946826330000004</v>
      </c>
      <c r="FSH9">
        <v>8.0917746479999995</v>
      </c>
      <c r="FSI9">
        <v>9.9292042929999997</v>
      </c>
      <c r="FSJ9">
        <v>9.4627250939999996</v>
      </c>
      <c r="FSK9">
        <v>13.967885000000001</v>
      </c>
      <c r="FSL9">
        <v>10.38641015</v>
      </c>
      <c r="FSM9">
        <v>5.6967899620000004</v>
      </c>
      <c r="FSN9">
        <v>8.9414659059999995</v>
      </c>
      <c r="FSO9">
        <v>9.4886739379999998</v>
      </c>
      <c r="FSP9">
        <v>10.120609460000001</v>
      </c>
      <c r="FSQ9">
        <v>7.6763345569999997</v>
      </c>
      <c r="FSR9">
        <v>8.4730341809999992</v>
      </c>
      <c r="FSS9">
        <v>9.9097306760000006</v>
      </c>
      <c r="FST9">
        <v>10.923823519999999</v>
      </c>
      <c r="FSU9">
        <v>8.4870222690000006</v>
      </c>
      <c r="FSV9">
        <v>11.469527039999999</v>
      </c>
      <c r="FSW9">
        <v>10.09995964</v>
      </c>
      <c r="FSX9">
        <v>7.8929952910000001</v>
      </c>
      <c r="FSY9">
        <v>10.229875890000001</v>
      </c>
      <c r="FSZ9">
        <v>4.7329134469999996</v>
      </c>
      <c r="FTA9">
        <v>7.1170408309999997</v>
      </c>
      <c r="FTB9">
        <v>5.9632145559999996</v>
      </c>
      <c r="FTC9">
        <v>9.4811179679999995</v>
      </c>
      <c r="FTD9">
        <v>8.8339409329999992</v>
      </c>
      <c r="FTE9">
        <v>-10.489242750000001</v>
      </c>
      <c r="FTF9">
        <v>8.3842201589999998</v>
      </c>
      <c r="FTG9">
        <v>7.4098275679999999</v>
      </c>
      <c r="FTH9">
        <v>5.8932545269999999</v>
      </c>
      <c r="FTI9">
        <v>6.8170583169999999</v>
      </c>
      <c r="FTJ9">
        <v>-10.686001409999999</v>
      </c>
      <c r="FTK9">
        <v>9.3019896989999999</v>
      </c>
      <c r="FTL9">
        <v>10.06214673</v>
      </c>
      <c r="FTM9">
        <v>7.7794670310000003</v>
      </c>
      <c r="FTN9">
        <v>5.3572415089999996</v>
      </c>
      <c r="FTO9">
        <v>5.293861154</v>
      </c>
      <c r="FTP9">
        <v>11.40320595</v>
      </c>
      <c r="FTQ9">
        <v>10.4236149</v>
      </c>
      <c r="FTR9">
        <v>5.4288215109999998</v>
      </c>
      <c r="FTS9">
        <v>8.1933101599999993</v>
      </c>
      <c r="FTT9">
        <v>9.3013057799999999</v>
      </c>
      <c r="FTU9">
        <v>9.443649551</v>
      </c>
      <c r="FTV9">
        <v>5.6778416319999998</v>
      </c>
      <c r="FTW9">
        <v>12.19641026</v>
      </c>
      <c r="FTX9">
        <v>8.5604981240000004</v>
      </c>
      <c r="FTY9">
        <v>12.378279770000001</v>
      </c>
      <c r="FTZ9">
        <v>8.3586493760000007</v>
      </c>
      <c r="FUA9">
        <v>6.181009982</v>
      </c>
      <c r="FUB9">
        <v>7.1988854550000001</v>
      </c>
      <c r="FUC9">
        <v>9.3710303249999996</v>
      </c>
      <c r="FUD9">
        <v>12.71144808</v>
      </c>
      <c r="FUE9">
        <v>8.9964003570000006</v>
      </c>
      <c r="FUF9">
        <v>12.827788119999999</v>
      </c>
      <c r="FUG9">
        <v>11.87886617</v>
      </c>
      <c r="FUH9">
        <v>7.7204870449999996</v>
      </c>
      <c r="FUI9">
        <v>9.0656285259999994</v>
      </c>
      <c r="FUJ9">
        <v>5.9709314649999996</v>
      </c>
      <c r="FUK9">
        <v>4.1876483819999999</v>
      </c>
      <c r="FUL9">
        <v>8.3740232760000008</v>
      </c>
      <c r="FUM9">
        <v>5.993197737</v>
      </c>
      <c r="FUN9">
        <v>12.69854803</v>
      </c>
      <c r="FUO9">
        <v>-9.7474270930000007</v>
      </c>
      <c r="FUP9">
        <v>8.2870989949999991</v>
      </c>
      <c r="FUQ9">
        <v>9.6637002889999994</v>
      </c>
      <c r="FUR9">
        <v>8.9094039869999992</v>
      </c>
      <c r="FUS9">
        <v>-9.2224445199999998</v>
      </c>
      <c r="FUT9">
        <v>13.595296729999999</v>
      </c>
      <c r="FUU9">
        <v>8.6766822829999999</v>
      </c>
      <c r="FUV9">
        <v>8.9231656529999999</v>
      </c>
      <c r="FUW9">
        <v>-10.029441569999999</v>
      </c>
      <c r="FUX9">
        <v>-12.26831567</v>
      </c>
      <c r="FUY9">
        <v>12.42667878</v>
      </c>
      <c r="FUZ9">
        <v>5.8406685469999999</v>
      </c>
      <c r="FVA9">
        <v>9.8501772059999997</v>
      </c>
      <c r="FVB9">
        <v>-9.8354710920000006</v>
      </c>
      <c r="FVC9">
        <v>-9.1015717570000003</v>
      </c>
      <c r="FVD9">
        <v>9.3130410189999999</v>
      </c>
      <c r="FVE9">
        <v>9.0564321060000008</v>
      </c>
      <c r="FVF9">
        <v>8.3966027269999994</v>
      </c>
      <c r="FVG9">
        <v>7.5382704560000002</v>
      </c>
      <c r="FVH9">
        <v>-9.0259651850000004</v>
      </c>
      <c r="FVI9">
        <v>-9.2171147910000002</v>
      </c>
      <c r="FVJ9">
        <v>-9.6006570179999997</v>
      </c>
      <c r="FVK9">
        <v>-8.3060027959999996</v>
      </c>
      <c r="FVL9">
        <v>-8.1070497350000004</v>
      </c>
      <c r="FVM9">
        <v>-9.7075413830000006</v>
      </c>
      <c r="FVN9">
        <v>-9.3430750140000001</v>
      </c>
      <c r="FVO9">
        <v>-8.0742365829999994</v>
      </c>
      <c r="FVP9">
        <v>-9.4089206529999991</v>
      </c>
      <c r="FVQ9">
        <v>-9.7843842429999999</v>
      </c>
      <c r="FVR9">
        <v>-10.13679924</v>
      </c>
      <c r="FVS9">
        <v>-9.5566431069999993</v>
      </c>
      <c r="FVT9">
        <v>-9.7167114290000001</v>
      </c>
      <c r="FVU9">
        <v>-8.2853131910000002</v>
      </c>
      <c r="FVV9">
        <v>-9.3029103830000004</v>
      </c>
      <c r="FVW9">
        <v>-9.0570677199999992</v>
      </c>
      <c r="FVX9">
        <v>-8.4113385130000005</v>
      </c>
      <c r="FVY9">
        <v>1.543841858</v>
      </c>
      <c r="FVZ9">
        <v>-9.8279668390000001</v>
      </c>
      <c r="FWA9">
        <v>-8.810920437</v>
      </c>
      <c r="FWB9">
        <v>-8.9117720810000005</v>
      </c>
      <c r="FWC9">
        <v>-8.7030025989999995</v>
      </c>
      <c r="FWD9">
        <v>-8.5369699010000009</v>
      </c>
      <c r="FWE9">
        <v>2.012691174</v>
      </c>
      <c r="FWF9">
        <v>11.56604347</v>
      </c>
      <c r="FWG9">
        <v>9.5381777190000001</v>
      </c>
      <c r="FWH9">
        <v>13.518089</v>
      </c>
      <c r="FWI9">
        <v>10.910800890000001</v>
      </c>
      <c r="FWJ9">
        <v>7.3206863310000001</v>
      </c>
      <c r="FWK9">
        <v>8.3899907440000003</v>
      </c>
      <c r="FWL9">
        <v>15.05899868</v>
      </c>
      <c r="FWM9">
        <v>7.0823729000000002</v>
      </c>
      <c r="FWN9">
        <v>8.3589860100000006</v>
      </c>
      <c r="FWO9">
        <v>4.9613781980000002</v>
      </c>
      <c r="FWP9">
        <v>3.840728366</v>
      </c>
      <c r="FWQ9">
        <v>5.8865252779999997</v>
      </c>
      <c r="FWR9">
        <v>7.4122035259999999</v>
      </c>
      <c r="FWS9">
        <v>7.4169312740000004</v>
      </c>
      <c r="FWT9">
        <v>3.5690299190000001</v>
      </c>
      <c r="FWU9">
        <v>3.4962617329999999</v>
      </c>
      <c r="FWV9">
        <v>7.5831841950000003</v>
      </c>
      <c r="FWW9">
        <v>9.1270825440000003</v>
      </c>
      <c r="FWX9">
        <v>11.29880854</v>
      </c>
      <c r="FWY9">
        <v>7.6160757419999996</v>
      </c>
      <c r="FWZ9">
        <v>7.8119105859999998</v>
      </c>
      <c r="FXA9">
        <v>8.2255079599999998</v>
      </c>
      <c r="FXB9">
        <v>9.357767269</v>
      </c>
      <c r="FXC9">
        <v>6.4774000860000003</v>
      </c>
      <c r="FXD9">
        <v>6.7982012210000002</v>
      </c>
      <c r="FXE9">
        <v>8.2751472039999996</v>
      </c>
      <c r="FXF9">
        <v>9.4826145369999999</v>
      </c>
      <c r="FXG9">
        <v>3.7081406600000002</v>
      </c>
      <c r="FXH9">
        <v>9.5249393470000001</v>
      </c>
      <c r="FXI9">
        <v>9.0325055390000006</v>
      </c>
      <c r="FXJ9">
        <v>8.6155753910000001</v>
      </c>
      <c r="FXK9">
        <v>4.1565849070000001</v>
      </c>
      <c r="FXL9">
        <v>1.7668964089999999</v>
      </c>
      <c r="FXM9">
        <v>6.7464274790000003</v>
      </c>
      <c r="FXN9">
        <v>5.4193632589999998</v>
      </c>
      <c r="FXO9">
        <v>9.9885798470000005</v>
      </c>
      <c r="FXP9">
        <v>10.22356572</v>
      </c>
      <c r="FXQ9">
        <v>6.1959645549999998</v>
      </c>
      <c r="FXR9">
        <v>7.4585282910000004</v>
      </c>
      <c r="FXS9">
        <v>8.6926863579999996</v>
      </c>
      <c r="FXT9">
        <v>6.0300054830000001</v>
      </c>
      <c r="FXU9">
        <v>7.1461226030000002</v>
      </c>
      <c r="FXV9">
        <v>7.8874761859999998</v>
      </c>
      <c r="FXW9">
        <v>5.1197663599999998</v>
      </c>
      <c r="FXX9">
        <v>5.8848937499999998</v>
      </c>
      <c r="FXY9">
        <v>5.0711703110000004</v>
      </c>
      <c r="FXZ9">
        <v>10.583680060000001</v>
      </c>
      <c r="FYA9">
        <v>3.467367157</v>
      </c>
      <c r="FYB9">
        <v>3.7557732609999999</v>
      </c>
      <c r="FYC9">
        <v>8.2627688569999993</v>
      </c>
      <c r="FYD9">
        <v>8.6512397209999996</v>
      </c>
      <c r="FYE9">
        <v>4.7721671170000004</v>
      </c>
      <c r="FYF9">
        <v>6.430597004</v>
      </c>
      <c r="FYG9">
        <v>8.8745671220000002</v>
      </c>
      <c r="FYH9">
        <v>8.9336244770000004</v>
      </c>
      <c r="FYI9">
        <v>5.3321056310000001</v>
      </c>
      <c r="FYJ9">
        <v>10.302743400000001</v>
      </c>
      <c r="FYK9">
        <v>7.484479479</v>
      </c>
      <c r="FYL9">
        <v>7.5268288959999996</v>
      </c>
      <c r="FYM9">
        <v>5.28489831</v>
      </c>
      <c r="FYN9">
        <v>6.5955930790000004</v>
      </c>
      <c r="FYO9">
        <v>5.3714942150000002</v>
      </c>
      <c r="FYP9">
        <v>8.839236455</v>
      </c>
      <c r="FYQ9">
        <v>5.3681148670000001</v>
      </c>
      <c r="FYR9">
        <v>6.7003192650000001</v>
      </c>
      <c r="FYS9">
        <v>7.2212407929999998</v>
      </c>
      <c r="FYT9">
        <v>7.1915342860000004</v>
      </c>
      <c r="FYU9">
        <v>13.55550642</v>
      </c>
      <c r="FYV9">
        <v>6.4956208870000003</v>
      </c>
      <c r="FYW9">
        <v>9.2358832589999995</v>
      </c>
      <c r="FYX9">
        <v>7.693906471</v>
      </c>
      <c r="FYY9">
        <v>4.119575642</v>
      </c>
      <c r="FYZ9">
        <v>6.9864019539999997</v>
      </c>
      <c r="FZA9">
        <v>8.4709727150000003</v>
      </c>
      <c r="FZB9">
        <v>7.9518633269999999</v>
      </c>
      <c r="FZC9">
        <v>6.4527822859999997</v>
      </c>
      <c r="FZD9">
        <v>8.6594323430000006</v>
      </c>
      <c r="FZE9">
        <v>5.9808027580000003</v>
      </c>
      <c r="FZF9">
        <v>5.9583274670000002</v>
      </c>
      <c r="FZG9">
        <v>6.7345781740000001</v>
      </c>
      <c r="FZH9">
        <v>5.9428489039999999</v>
      </c>
      <c r="FZI9">
        <v>7.5643350959999998</v>
      </c>
      <c r="FZJ9">
        <v>7.1435848880000004</v>
      </c>
      <c r="FZK9">
        <v>11.583812910000001</v>
      </c>
      <c r="FZL9">
        <v>4.6131799320000004</v>
      </c>
      <c r="FZM9">
        <v>7.8591762740000002</v>
      </c>
      <c r="FZN9">
        <v>5.5721082649999998</v>
      </c>
      <c r="FZO9">
        <v>7.5346376289999997</v>
      </c>
      <c r="FZP9">
        <v>4.9823804730000001</v>
      </c>
      <c r="FZQ9">
        <v>6.1947765080000003</v>
      </c>
      <c r="FZR9">
        <v>8.8945764500000006</v>
      </c>
      <c r="FZS9">
        <v>5.2008326729999999</v>
      </c>
      <c r="FZT9">
        <v>4.279216763</v>
      </c>
      <c r="FZU9">
        <v>5.114375431</v>
      </c>
      <c r="FZV9">
        <v>6.5788723549999997</v>
      </c>
      <c r="FZW9">
        <v>7.6747370200000002</v>
      </c>
      <c r="FZX9">
        <v>14.49244833</v>
      </c>
      <c r="FZY9">
        <v>7.9973943419999998</v>
      </c>
      <c r="FZZ9">
        <v>6.1837034539999998</v>
      </c>
      <c r="GAA9">
        <v>6.276476057</v>
      </c>
      <c r="GAB9">
        <v>5.4593577020000001</v>
      </c>
      <c r="GAC9">
        <v>10.618208920000001</v>
      </c>
      <c r="GAD9">
        <v>5.0178151910000004</v>
      </c>
      <c r="GAE9">
        <v>9.7208639090000002</v>
      </c>
      <c r="GAF9">
        <v>7.8372471949999998</v>
      </c>
      <c r="GAG9">
        <v>4.6330845749999998</v>
      </c>
      <c r="GAH9">
        <v>8.1740876030000003</v>
      </c>
      <c r="GAI9">
        <v>9.3686935439999992</v>
      </c>
      <c r="GAJ9">
        <v>4.5112316359999998</v>
      </c>
      <c r="GAK9">
        <v>9.8393511520000008</v>
      </c>
      <c r="GAL9">
        <v>5.8158122929999996</v>
      </c>
      <c r="GAM9">
        <v>6.6580274819999996</v>
      </c>
      <c r="GAN9">
        <v>7.3062543959999999</v>
      </c>
      <c r="GAO9">
        <v>10.345467960000001</v>
      </c>
      <c r="GAP9">
        <v>9.2395465829999992</v>
      </c>
      <c r="GAQ9">
        <v>5.6202865930000003</v>
      </c>
      <c r="GAR9">
        <v>7.5806914159999996</v>
      </c>
      <c r="GAS9">
        <v>6.6573541790000004</v>
      </c>
      <c r="GAT9">
        <v>8.2877496310000005</v>
      </c>
      <c r="GAU9">
        <v>4.4391988769999999</v>
      </c>
      <c r="GAV9">
        <v>8.7300951389999994</v>
      </c>
      <c r="GAW9">
        <v>6.967942839</v>
      </c>
      <c r="GAX9">
        <v>6.2014341269999997</v>
      </c>
      <c r="GAY9">
        <v>7.6368232989999996</v>
      </c>
      <c r="GAZ9">
        <v>6.1985861580000003</v>
      </c>
      <c r="GBA9">
        <v>6.6075522099999997</v>
      </c>
      <c r="GBB9">
        <v>5.7073398419999997</v>
      </c>
      <c r="GBC9">
        <v>5.9082140729999999</v>
      </c>
      <c r="GBD9">
        <v>5.6965690689999997</v>
      </c>
      <c r="GBE9">
        <v>8.1660563419999992</v>
      </c>
      <c r="GBF9">
        <v>10.072669100000001</v>
      </c>
      <c r="GBG9">
        <v>7.5308712250000003</v>
      </c>
      <c r="GBH9">
        <v>8.2763580319999992</v>
      </c>
      <c r="GBI9">
        <v>7.1828373829999999</v>
      </c>
      <c r="GBJ9">
        <v>11.72733597</v>
      </c>
      <c r="GBK9">
        <v>8.4889092660000003</v>
      </c>
      <c r="GBL9">
        <v>6.5630384399999997</v>
      </c>
      <c r="GBM9">
        <v>8.4295208079999995</v>
      </c>
      <c r="GBN9">
        <v>7.7623041170000002</v>
      </c>
      <c r="GBO9">
        <v>6.9116679379999999</v>
      </c>
      <c r="GBP9">
        <v>6.7284869909999996</v>
      </c>
      <c r="GBQ9">
        <v>9.1590015680000008</v>
      </c>
      <c r="GBR9">
        <v>8.3407836890000002</v>
      </c>
      <c r="GBS9">
        <v>10.682517989999999</v>
      </c>
      <c r="GBT9">
        <v>4.9496580970000004</v>
      </c>
      <c r="GBU9">
        <v>6.5656312059999999</v>
      </c>
      <c r="GBV9">
        <v>5.4979415019999998</v>
      </c>
      <c r="GBW9">
        <v>5.904068552</v>
      </c>
      <c r="GBX9">
        <v>3.0803743780000001</v>
      </c>
      <c r="GBY9">
        <v>10.46727239</v>
      </c>
      <c r="GBZ9">
        <v>7.8339618499999997</v>
      </c>
      <c r="GCA9">
        <v>8.4600968860000005</v>
      </c>
      <c r="GCB9">
        <v>6.1283258529999998</v>
      </c>
      <c r="GCC9">
        <v>4.1140051010000001</v>
      </c>
      <c r="GCD9">
        <v>8.0531987699999998</v>
      </c>
      <c r="GCE9">
        <v>5.1888051239999999</v>
      </c>
      <c r="GCF9">
        <v>6.8160307600000003</v>
      </c>
      <c r="GCG9">
        <v>4.599502051</v>
      </c>
      <c r="GCH9">
        <v>7.6239541290000004</v>
      </c>
      <c r="GCI9">
        <v>4.3218195599999998</v>
      </c>
      <c r="GCJ9">
        <v>6.4417143829999999</v>
      </c>
      <c r="GCK9">
        <v>7.957677779</v>
      </c>
      <c r="GCL9">
        <v>5.2309882380000001</v>
      </c>
      <c r="GCM9">
        <v>7.5164292369999997</v>
      </c>
      <c r="GCN9">
        <v>6.8145950480000002</v>
      </c>
      <c r="GCO9">
        <v>7.9355092129999996</v>
      </c>
      <c r="GCP9">
        <v>7.314116372</v>
      </c>
      <c r="GCQ9">
        <v>6.4002431260000003</v>
      </c>
      <c r="GCR9">
        <v>6.9502935849999998</v>
      </c>
      <c r="GCS9">
        <v>5.3588691239999999</v>
      </c>
      <c r="GCT9">
        <v>9.5796312579999991</v>
      </c>
      <c r="GCU9">
        <v>5.3240870129999998</v>
      </c>
      <c r="GCV9">
        <v>2.9349728000000002</v>
      </c>
      <c r="GCW9">
        <v>4.6220409189999998</v>
      </c>
      <c r="GCX9">
        <v>4.8246333029999997</v>
      </c>
      <c r="GCY9">
        <v>5.417109473</v>
      </c>
      <c r="GCZ9">
        <v>9.0068458880000009</v>
      </c>
      <c r="GDA9">
        <v>5.9709188969999998</v>
      </c>
      <c r="GDB9">
        <v>4.6239769080000004</v>
      </c>
      <c r="GDC9">
        <v>6.1596184699999998</v>
      </c>
      <c r="GDD9">
        <v>7.6299226239999998</v>
      </c>
      <c r="GDE9">
        <v>7.1661412550000003</v>
      </c>
      <c r="GDF9">
        <v>8.133274621</v>
      </c>
      <c r="GDG9">
        <v>12.05853415</v>
      </c>
      <c r="GDH9">
        <v>4.9851182270000001</v>
      </c>
      <c r="GDI9">
        <v>20.34195399</v>
      </c>
      <c r="GDJ9">
        <v>2.4077181300000001</v>
      </c>
      <c r="GDK9">
        <v>8.4175088440000003</v>
      </c>
      <c r="GDL9">
        <v>6.9432851690000001</v>
      </c>
      <c r="GDM9">
        <v>6.1725820980000004</v>
      </c>
      <c r="GDN9">
        <v>5.942385056</v>
      </c>
      <c r="GDO9">
        <v>4.9294208749999999</v>
      </c>
      <c r="GDP9">
        <v>8.7644136509999999</v>
      </c>
      <c r="GDQ9">
        <v>8.4654075849999995</v>
      </c>
      <c r="GDR9">
        <v>4.9515938339999996</v>
      </c>
      <c r="GDS9">
        <v>7.4190497290000001</v>
      </c>
      <c r="GDT9">
        <v>7.3051907290000004</v>
      </c>
      <c r="GDU9">
        <v>6.0335582329999999</v>
      </c>
      <c r="GDV9">
        <v>1.24105808</v>
      </c>
      <c r="GDW9">
        <v>8.2287876040000008</v>
      </c>
      <c r="GDX9">
        <v>7.3457264640000002</v>
      </c>
      <c r="GDY9">
        <v>2.8022447669999999</v>
      </c>
      <c r="GDZ9">
        <v>2.52134678</v>
      </c>
      <c r="GEA9">
        <v>6.3857069429999997</v>
      </c>
      <c r="GEB9">
        <v>8.883664499</v>
      </c>
      <c r="GEC9">
        <v>4.7954582239999999</v>
      </c>
      <c r="GED9">
        <v>5.7744045990000004</v>
      </c>
      <c r="GEE9">
        <v>3.4352013829999999</v>
      </c>
      <c r="GEF9">
        <v>7.4345155649999999</v>
      </c>
      <c r="GEG9">
        <v>7.5110725770000002</v>
      </c>
      <c r="GEH9">
        <v>6.7560038100000002</v>
      </c>
      <c r="GEI9">
        <v>8.2117040939999999</v>
      </c>
      <c r="GEJ9">
        <v>7.1716937740000004</v>
      </c>
      <c r="GEK9">
        <v>8.9155670180000008</v>
      </c>
      <c r="GEL9">
        <v>3.6311880250000002</v>
      </c>
      <c r="GEM9">
        <v>9.4359803420000006</v>
      </c>
      <c r="GEN9">
        <v>12.02860203</v>
      </c>
      <c r="GEO9">
        <v>7.0360302150000003</v>
      </c>
      <c r="GEP9">
        <v>9.7791251540000008</v>
      </c>
      <c r="GEQ9">
        <v>7.5771583119999999</v>
      </c>
      <c r="GER9">
        <v>10.81579659</v>
      </c>
      <c r="GES9">
        <v>6.6372312859999996</v>
      </c>
      <c r="GET9">
        <v>-8.8330698769999998</v>
      </c>
      <c r="GEU9">
        <v>10.14519183</v>
      </c>
      <c r="GEV9">
        <v>5.1572197009999998</v>
      </c>
      <c r="GEW9">
        <v>8.6443056850000008</v>
      </c>
      <c r="GEX9">
        <v>10.673010959999999</v>
      </c>
      <c r="GEY9">
        <v>8.2344691759999993</v>
      </c>
      <c r="GEZ9">
        <v>2.6967001640000001</v>
      </c>
      <c r="GFA9">
        <v>8.0314253699999991</v>
      </c>
      <c r="GFB9">
        <v>-10.31193135</v>
      </c>
      <c r="GFC9">
        <v>-10.21177638</v>
      </c>
      <c r="GFD9">
        <v>7.3779051280000001</v>
      </c>
      <c r="GFE9">
        <v>9.7535864449999998</v>
      </c>
      <c r="GFF9">
        <v>-10.337844929999999</v>
      </c>
      <c r="GFG9">
        <v>-9.0424738809999994</v>
      </c>
      <c r="GFH9">
        <v>-9.2845732749999996</v>
      </c>
      <c r="GFI9">
        <v>-9.4255108930000002</v>
      </c>
      <c r="GFJ9">
        <v>-10.738743039999999</v>
      </c>
      <c r="GFK9">
        <v>-10.27571163</v>
      </c>
      <c r="GFL9">
        <v>-11.018212370000001</v>
      </c>
      <c r="GFM9">
        <v>-10.20183902</v>
      </c>
      <c r="GFN9">
        <v>-10.1986583</v>
      </c>
      <c r="GFO9">
        <v>-10.497790849999999</v>
      </c>
      <c r="GFP9">
        <v>-8.3143115830000003</v>
      </c>
      <c r="GFQ9">
        <v>-8.6951279509999999</v>
      </c>
      <c r="GFR9">
        <v>9.3359033290000006</v>
      </c>
      <c r="GFS9">
        <v>9.3359033290000006</v>
      </c>
      <c r="GFT9">
        <v>-10.044767330000001</v>
      </c>
      <c r="GFU9">
        <v>-9.2216229910000003</v>
      </c>
      <c r="GFV9">
        <v>10.15035316</v>
      </c>
      <c r="GFW9">
        <v>-10.26621188</v>
      </c>
      <c r="GFX9">
        <v>10.92375455</v>
      </c>
      <c r="GFY9">
        <v>10.92375455</v>
      </c>
      <c r="GFZ9">
        <v>-10.31671654</v>
      </c>
      <c r="GGA9">
        <v>-10.38628209</v>
      </c>
      <c r="GGB9">
        <v>-10.203412119999999</v>
      </c>
      <c r="GGC9">
        <v>9.3389142389999993</v>
      </c>
      <c r="GGD9">
        <v>9.3389142389999993</v>
      </c>
      <c r="GGE9">
        <v>-11.568582989999999</v>
      </c>
      <c r="GGF9">
        <v>10.302441310000001</v>
      </c>
      <c r="GGG9">
        <v>10.302441310000001</v>
      </c>
      <c r="GGH9">
        <v>-10.687538290000001</v>
      </c>
      <c r="GGI9">
        <v>-9.7454919649999994</v>
      </c>
      <c r="GGJ9">
        <v>-10.54451358</v>
      </c>
      <c r="GGK9">
        <v>10.302441310000001</v>
      </c>
      <c r="GGL9">
        <v>10.6473709</v>
      </c>
      <c r="GGM9">
        <v>10.6473709</v>
      </c>
      <c r="GGN9">
        <v>10.6473709</v>
      </c>
      <c r="GGO9">
        <v>-10.49052425</v>
      </c>
      <c r="GGP9">
        <v>-10.0502825</v>
      </c>
      <c r="GGQ9">
        <v>10.10341807</v>
      </c>
      <c r="GGR9">
        <v>10.10341807</v>
      </c>
      <c r="GGS9">
        <v>-11.450241800000001</v>
      </c>
      <c r="GGT9">
        <v>-9.4663462240000005</v>
      </c>
      <c r="GGU9">
        <v>9.0770712489999994</v>
      </c>
      <c r="GGV9">
        <v>9.0770712489999994</v>
      </c>
      <c r="GGW9">
        <v>-10.895938859999999</v>
      </c>
      <c r="GGX9">
        <v>7.9886317670000002</v>
      </c>
      <c r="GGY9">
        <v>7.9886317670000002</v>
      </c>
      <c r="GGZ9">
        <v>-9.6568602779999999</v>
      </c>
      <c r="GHA9">
        <v>8.7644213579999999</v>
      </c>
      <c r="GHB9">
        <v>7.9119737700000003</v>
      </c>
      <c r="GHC9">
        <v>-11.501729170000001</v>
      </c>
      <c r="GHD9">
        <v>7.7389238569999996</v>
      </c>
      <c r="GHE9">
        <v>-11.15019801</v>
      </c>
      <c r="GHF9">
        <v>-10.51344248</v>
      </c>
      <c r="GHG9">
        <v>6.102542154</v>
      </c>
      <c r="GHH9">
        <v>9.1811935140000003</v>
      </c>
      <c r="GHI9">
        <v>-11.96275331</v>
      </c>
      <c r="GHJ9">
        <v>10.00245123</v>
      </c>
      <c r="GHK9">
        <v>-10.617000770000001</v>
      </c>
      <c r="GHL9">
        <v>8.2981652609999994</v>
      </c>
      <c r="GHM9">
        <v>-11.14803654</v>
      </c>
      <c r="GHN9">
        <v>-10.45705345</v>
      </c>
      <c r="GHO9">
        <v>9.7218628519999992</v>
      </c>
      <c r="GHP9">
        <v>6.4697107689999998</v>
      </c>
      <c r="GHQ9">
        <v>-10.728770470000001</v>
      </c>
      <c r="GHR9">
        <v>7.485891777</v>
      </c>
      <c r="GHS9">
        <v>-9.7047148150000009</v>
      </c>
      <c r="GHT9">
        <v>-11.032680640000001</v>
      </c>
      <c r="GHU9">
        <v>-10.47028968</v>
      </c>
      <c r="GHV9">
        <v>11.604419480000001</v>
      </c>
      <c r="GHW9">
        <v>4.3205102750000002</v>
      </c>
      <c r="GHX9">
        <v>7.1572769410000001</v>
      </c>
      <c r="GHY9">
        <v>-9.1766021690000006</v>
      </c>
      <c r="GHZ9">
        <v>-11.148316830000001</v>
      </c>
      <c r="GIA9">
        <v>-10.307713379999999</v>
      </c>
      <c r="GIB9">
        <v>-10.51882588</v>
      </c>
      <c r="GIC9">
        <v>-10.79539617</v>
      </c>
      <c r="GID9">
        <v>-10.4194233</v>
      </c>
      <c r="GIE9">
        <v>8.1658298360000003</v>
      </c>
      <c r="GIF9">
        <v>8.1658298360000003</v>
      </c>
      <c r="GIG9">
        <v>5.4517903829999996</v>
      </c>
      <c r="GIH9">
        <v>5.4517903829999996</v>
      </c>
      <c r="GII9">
        <v>5.1987572020000004</v>
      </c>
      <c r="GIJ9">
        <v>4.5868200149999998</v>
      </c>
      <c r="GIK9">
        <v>4.5868200149999998</v>
      </c>
      <c r="GIL9">
        <v>6.5318347450000003</v>
      </c>
      <c r="GIM9">
        <v>6.5318347450000003</v>
      </c>
      <c r="GIN9">
        <v>4.292128334</v>
      </c>
      <c r="GIO9">
        <v>12.55374978</v>
      </c>
      <c r="GIP9">
        <v>9.460760251</v>
      </c>
      <c r="GIQ9">
        <v>7.8175501179999998</v>
      </c>
      <c r="GIR9">
        <v>11.27254821</v>
      </c>
      <c r="GIS9">
        <v>8.9929049150000004</v>
      </c>
      <c r="GIT9">
        <v>14.048766580000001</v>
      </c>
      <c r="GIU9">
        <v>9.9962086400000008</v>
      </c>
      <c r="GIV9">
        <v>10.075764319999999</v>
      </c>
      <c r="GIW9">
        <v>10.4306679</v>
      </c>
      <c r="GIX9">
        <v>8.6842930309999993</v>
      </c>
      <c r="GIY9">
        <v>8.1156423719999999</v>
      </c>
      <c r="GIZ9">
        <v>9.4781326240000006</v>
      </c>
      <c r="GJA9">
        <v>10.843748570000001</v>
      </c>
      <c r="GJB9">
        <v>7.1260586100000003</v>
      </c>
      <c r="GJC9">
        <v>12.02972237</v>
      </c>
      <c r="GJD9">
        <v>9.0849547029999993</v>
      </c>
      <c r="GJE9">
        <v>7.195746465</v>
      </c>
      <c r="GJF9">
        <v>8.5916966119999998</v>
      </c>
      <c r="GJG9">
        <v>10.793379140000001</v>
      </c>
      <c r="GJH9">
        <v>11.31850588</v>
      </c>
      <c r="GJI9">
        <v>11.4556451</v>
      </c>
      <c r="GJJ9">
        <v>9.823607634</v>
      </c>
      <c r="GJK9">
        <v>13.00716766</v>
      </c>
      <c r="GJL9">
        <v>16.193207730000001</v>
      </c>
      <c r="GJM9">
        <v>7.4408638360000001</v>
      </c>
      <c r="GJN9">
        <v>7.6652837250000001</v>
      </c>
      <c r="GJO9">
        <v>9.8772358439999994</v>
      </c>
      <c r="GJP9">
        <v>6.8559751330000003</v>
      </c>
      <c r="GJQ9">
        <v>9.2412880580000003</v>
      </c>
      <c r="GJR9">
        <v>6.4966978820000003</v>
      </c>
      <c r="GJS9">
        <v>9.3808416070000007</v>
      </c>
      <c r="GJT9">
        <v>7.9226379729999996</v>
      </c>
      <c r="GJU9">
        <v>7.6605484629999996</v>
      </c>
      <c r="GJV9">
        <v>10.762694829999999</v>
      </c>
      <c r="GJW9">
        <v>9.5703705299999999</v>
      </c>
      <c r="GJX9">
        <v>10.566169260000001</v>
      </c>
      <c r="GJY9">
        <v>16.12408391</v>
      </c>
      <c r="GJZ9">
        <v>7.591686385</v>
      </c>
      <c r="GKA9">
        <v>7.6568638030000002</v>
      </c>
      <c r="GKB9">
        <v>11.846542400000001</v>
      </c>
      <c r="GKC9">
        <v>10.847312710000001</v>
      </c>
      <c r="GKD9">
        <v>11.88279118</v>
      </c>
      <c r="GKE9">
        <v>9.6753863570000007</v>
      </c>
      <c r="GKF9">
        <v>9.6160431559999999</v>
      </c>
      <c r="GKG9">
        <v>10.224214379999999</v>
      </c>
      <c r="GKH9">
        <v>11.65554214</v>
      </c>
      <c r="GKI9">
        <v>9.2925751349999999</v>
      </c>
      <c r="GKJ9">
        <v>10.78702644</v>
      </c>
      <c r="GKK9">
        <v>10.62595295</v>
      </c>
      <c r="GKL9">
        <v>9.6324828989999993</v>
      </c>
      <c r="GKM9">
        <v>9.7974729660000008</v>
      </c>
      <c r="GKN9">
        <v>7.3407459419999999</v>
      </c>
      <c r="GKO9">
        <v>11.78503388</v>
      </c>
      <c r="GKP9">
        <v>8.3786918739999994</v>
      </c>
      <c r="GKQ9">
        <v>10.72247984</v>
      </c>
      <c r="GKR9">
        <v>7.6900529779999998</v>
      </c>
      <c r="GKS9">
        <v>10.79398806</v>
      </c>
      <c r="GKT9">
        <v>9.7314836800000002</v>
      </c>
      <c r="GKU9">
        <v>16.27530964</v>
      </c>
      <c r="GKV9">
        <v>11.91574556</v>
      </c>
      <c r="GKW9">
        <v>8.8758769970000007</v>
      </c>
      <c r="GKX9">
        <v>9.5065821069999998</v>
      </c>
      <c r="GKY9">
        <v>9.0650784299999998</v>
      </c>
      <c r="GKZ9">
        <v>16.144537499999998</v>
      </c>
      <c r="GLA9">
        <v>7.0304257190000001</v>
      </c>
      <c r="GLB9">
        <v>9.2811563269999997</v>
      </c>
      <c r="GLC9">
        <v>12.28314286</v>
      </c>
      <c r="GLD9">
        <v>8.8622141689999996</v>
      </c>
      <c r="GLE9">
        <v>9.9306741150000004</v>
      </c>
      <c r="GLF9">
        <v>12.964111969999999</v>
      </c>
      <c r="GLG9">
        <v>10.650305449999999</v>
      </c>
      <c r="GLH9">
        <v>8.6074382309999997</v>
      </c>
      <c r="GLI9">
        <v>9.540387333</v>
      </c>
      <c r="GLJ9">
        <v>11.30848881</v>
      </c>
      <c r="GLK9">
        <v>14.476834500000001</v>
      </c>
      <c r="GLL9">
        <v>10.70924284</v>
      </c>
      <c r="GLM9">
        <v>13.57472199</v>
      </c>
      <c r="GLN9">
        <v>11.82591669</v>
      </c>
      <c r="GLO9">
        <v>9.2291908659999997</v>
      </c>
      <c r="GLP9">
        <v>10.282681289999999</v>
      </c>
      <c r="GLQ9">
        <v>15.274737500000001</v>
      </c>
      <c r="GLR9">
        <v>14.261694990000001</v>
      </c>
      <c r="GLS9">
        <v>10.716066059999999</v>
      </c>
      <c r="GLT9">
        <v>10.924723739999999</v>
      </c>
      <c r="GLU9">
        <v>10.75433226</v>
      </c>
      <c r="GLV9">
        <v>12.27820912</v>
      </c>
      <c r="GLW9">
        <v>11.201103659999999</v>
      </c>
      <c r="GLX9">
        <v>9.7750185579999993</v>
      </c>
      <c r="GLY9">
        <v>12.21234391</v>
      </c>
      <c r="GLZ9">
        <v>10.91902065</v>
      </c>
      <c r="GMA9">
        <v>11.055325979999999</v>
      </c>
      <c r="GMB9">
        <v>11.157670830000001</v>
      </c>
      <c r="GMC9">
        <v>7.7957464539999997</v>
      </c>
      <c r="GMD9">
        <v>16.051148659999999</v>
      </c>
      <c r="GME9">
        <v>12.961226829999999</v>
      </c>
      <c r="GMF9">
        <v>7.189835059</v>
      </c>
      <c r="GMG9">
        <v>16.551135540000001</v>
      </c>
      <c r="GMH9">
        <v>12.54094005</v>
      </c>
      <c r="GMI9">
        <v>9.6756211150000002</v>
      </c>
      <c r="GMJ9">
        <v>-11.148760279999999</v>
      </c>
      <c r="GMK9">
        <v>7.7171906080000001</v>
      </c>
      <c r="GML9">
        <v>12.808996479999999</v>
      </c>
      <c r="GMM9">
        <v>14.98585716</v>
      </c>
      <c r="GMN9">
        <v>9.9408788480000005</v>
      </c>
      <c r="GMO9">
        <v>-11.133733550000001</v>
      </c>
      <c r="GMP9">
        <v>4.8846080150000004</v>
      </c>
      <c r="GMQ9">
        <v>12.33090861</v>
      </c>
      <c r="GMR9">
        <v>9.1955912770000001</v>
      </c>
      <c r="GMS9">
        <v>-12.11154679</v>
      </c>
      <c r="GMT9">
        <v>8.5811385419999997</v>
      </c>
      <c r="GMU9">
        <v>8.1804324790000003</v>
      </c>
      <c r="GMV9">
        <v>10.782389759999999</v>
      </c>
      <c r="GMW9">
        <v>-11.92977355</v>
      </c>
      <c r="GMX9">
        <v>9.6789054990000007</v>
      </c>
      <c r="GMY9">
        <v>8.9307126050000001</v>
      </c>
      <c r="GMZ9">
        <v>8.6407091999999999</v>
      </c>
      <c r="GNA9">
        <v>9.5211923400000007</v>
      </c>
      <c r="GNB9">
        <v>11.4554881</v>
      </c>
      <c r="GNC9">
        <v>7.5905356639999999</v>
      </c>
      <c r="GND9">
        <v>7.5601414890000003</v>
      </c>
      <c r="GNE9">
        <v>7.7419394879999999</v>
      </c>
      <c r="GNF9">
        <v>11.024759339999999</v>
      </c>
      <c r="GNG9">
        <v>7.3422279059999997</v>
      </c>
      <c r="GNH9">
        <v>7.2889271950000003</v>
      </c>
      <c r="GNI9">
        <v>7.6265584860000004</v>
      </c>
      <c r="GNJ9">
        <v>10.35440442</v>
      </c>
      <c r="GNK9">
        <v>5.2071433640000002</v>
      </c>
      <c r="GNL9">
        <v>7.736150276</v>
      </c>
      <c r="GNM9">
        <v>14.91968104</v>
      </c>
      <c r="GNN9">
        <v>8.1815444060000004</v>
      </c>
      <c r="GNO9">
        <v>8.9157887109999994</v>
      </c>
      <c r="GNP9">
        <v>12.72483985</v>
      </c>
      <c r="GNQ9">
        <v>6.5989206300000003</v>
      </c>
      <c r="GNR9">
        <v>12.903513930000001</v>
      </c>
      <c r="GNS9">
        <v>10.379032069999999</v>
      </c>
      <c r="GNT9">
        <v>6.5055403859999998</v>
      </c>
      <c r="GNU9">
        <v>7.5343968669999999</v>
      </c>
      <c r="GNV9">
        <v>1.7419579629999999</v>
      </c>
      <c r="GNW9">
        <v>7.0324993400000002</v>
      </c>
      <c r="GNX9">
        <v>4.2972172540000004</v>
      </c>
      <c r="GNY9">
        <v>-9.1919175410000005</v>
      </c>
      <c r="GNZ9">
        <v>-8.8165646209999995</v>
      </c>
      <c r="GOA9">
        <v>-9.6781519229999997</v>
      </c>
      <c r="GOB9">
        <v>-8.8628252760000006</v>
      </c>
      <c r="GOC9">
        <v>8.693520994</v>
      </c>
      <c r="GOD9">
        <v>-7.0576928199999998</v>
      </c>
      <c r="GOE9">
        <v>-9.016612082</v>
      </c>
      <c r="GOF9">
        <v>-8.8410591400000005</v>
      </c>
      <c r="GOG9">
        <v>-9.2999438300000001</v>
      </c>
      <c r="GOH9">
        <v>-8.9962528769999999</v>
      </c>
      <c r="GOI9">
        <v>-8.339025586</v>
      </c>
      <c r="GOJ9">
        <v>-9.0861068239999998</v>
      </c>
      <c r="GOK9">
        <v>-9.8248699960000003</v>
      </c>
      <c r="GOL9">
        <v>-9.1765679040000006</v>
      </c>
      <c r="GOM9">
        <v>-8.9714243870000008</v>
      </c>
      <c r="GON9">
        <v>-9.1227795870000001</v>
      </c>
      <c r="GOO9">
        <v>-15.571335230000001</v>
      </c>
      <c r="GOP9">
        <v>4.4183761859999997</v>
      </c>
      <c r="GOQ9">
        <v>-14.3083212</v>
      </c>
      <c r="GOR9">
        <v>-14.84215097</v>
      </c>
      <c r="GOS9">
        <v>-13.76003401</v>
      </c>
      <c r="GOT9">
        <v>-14.133554699999999</v>
      </c>
      <c r="GOU9">
        <v>-15.512855220000001</v>
      </c>
      <c r="GOV9">
        <v>-14.21302814</v>
      </c>
      <c r="GOW9">
        <v>-12.40693435</v>
      </c>
      <c r="GOX9">
        <v>-13.52471783</v>
      </c>
      <c r="GOY9">
        <v>-15.15381764</v>
      </c>
      <c r="GOZ9">
        <v>-13.119665919999999</v>
      </c>
      <c r="GPA9">
        <v>-15.056537519999999</v>
      </c>
      <c r="GPB9">
        <v>-15.6272842</v>
      </c>
      <c r="GPC9">
        <v>-13.61261191</v>
      </c>
      <c r="GPD9">
        <v>-15.553015739999999</v>
      </c>
      <c r="GPE9">
        <v>-15.16748449</v>
      </c>
      <c r="GPF9">
        <v>-14.334368080000001</v>
      </c>
      <c r="GPG9">
        <v>-14.82440725</v>
      </c>
      <c r="GPH9">
        <v>-14.594406490000001</v>
      </c>
      <c r="GPI9">
        <v>-14.978042009999999</v>
      </c>
      <c r="GPJ9">
        <v>-15.10232544</v>
      </c>
      <c r="GPK9">
        <v>-14.115885280000001</v>
      </c>
      <c r="GPL9">
        <v>-15.162546710000001</v>
      </c>
      <c r="GPM9">
        <v>-14.89416231</v>
      </c>
      <c r="GPN9">
        <v>-15.009108360000001</v>
      </c>
      <c r="GPO9">
        <v>-15.679768729999999</v>
      </c>
      <c r="GPP9">
        <v>-14.993297099999999</v>
      </c>
      <c r="GPQ9">
        <v>-14.816737760000001</v>
      </c>
      <c r="GPR9">
        <v>-15.35842465</v>
      </c>
      <c r="GPS9">
        <v>-14.97840089</v>
      </c>
      <c r="GPT9">
        <v>-14.34343413</v>
      </c>
      <c r="GPU9">
        <v>-15.08533373</v>
      </c>
      <c r="GPV9">
        <v>-14.43208387</v>
      </c>
      <c r="GPW9">
        <v>-13.88000995</v>
      </c>
      <c r="GPX9">
        <v>-14.05811828</v>
      </c>
      <c r="GPY9">
        <v>-15.435349280000001</v>
      </c>
      <c r="GPZ9">
        <v>-15.12968433</v>
      </c>
      <c r="GQA9">
        <v>-14.31904626</v>
      </c>
      <c r="GQB9">
        <v>-14.276291479999999</v>
      </c>
      <c r="GQC9">
        <v>-15.688578700000001</v>
      </c>
      <c r="GQD9">
        <v>-15.61007077</v>
      </c>
      <c r="GQE9">
        <v>-14.333432419999999</v>
      </c>
      <c r="GQF9">
        <v>-13.426639140000001</v>
      </c>
      <c r="GQG9">
        <v>-14.6368128</v>
      </c>
      <c r="GQH9">
        <v>-14.69501693</v>
      </c>
      <c r="GQI9">
        <v>-14.4438926</v>
      </c>
      <c r="GQJ9">
        <v>-15.195779</v>
      </c>
      <c r="GQK9">
        <v>-13.64517178</v>
      </c>
      <c r="GQL9">
        <v>-14.178683449999999</v>
      </c>
      <c r="GQM9">
        <v>-15.48333944</v>
      </c>
      <c r="GQN9">
        <v>-14.36768771</v>
      </c>
      <c r="GQO9">
        <v>-15.21135763</v>
      </c>
      <c r="GQP9">
        <v>-14.03556302</v>
      </c>
      <c r="GQQ9">
        <v>-14.3531142</v>
      </c>
      <c r="GQR9">
        <v>-15.853908479999999</v>
      </c>
      <c r="GQS9">
        <v>-14.742154060000001</v>
      </c>
      <c r="GQT9">
        <v>-13.94683989</v>
      </c>
      <c r="GQU9">
        <v>-14.66476037</v>
      </c>
      <c r="GQV9">
        <v>-13.84230198</v>
      </c>
      <c r="GQW9">
        <v>-15.905576290000001</v>
      </c>
      <c r="GQX9">
        <v>-13.731494720000001</v>
      </c>
      <c r="GQY9">
        <v>-13.796007619999999</v>
      </c>
      <c r="GQZ9">
        <v>-15.223488209999999</v>
      </c>
      <c r="GRA9">
        <v>-14.621491689999999</v>
      </c>
      <c r="GRB9">
        <v>-14.93297649</v>
      </c>
      <c r="GRC9">
        <v>-15.12061357</v>
      </c>
      <c r="GRD9">
        <v>-13.42965804</v>
      </c>
      <c r="GRE9">
        <v>-14.31570909</v>
      </c>
      <c r="GRF9">
        <v>-13.35330643</v>
      </c>
      <c r="GRG9">
        <v>-12.40488504</v>
      </c>
      <c r="GRH9">
        <v>-14.785120279999999</v>
      </c>
      <c r="GRI9">
        <v>-12.77808156</v>
      </c>
      <c r="GRJ9">
        <v>-14.48187778</v>
      </c>
      <c r="GRK9">
        <v>-13.53639506</v>
      </c>
      <c r="GRL9">
        <v>-13.935714000000001</v>
      </c>
      <c r="GRM9">
        <v>-13.59678693</v>
      </c>
      <c r="GRN9">
        <v>-13.76981516</v>
      </c>
      <c r="GRO9">
        <v>-14.191330710000001</v>
      </c>
      <c r="GRP9">
        <v>-13.625114930000001</v>
      </c>
      <c r="GRQ9">
        <v>-12.061389070000001</v>
      </c>
      <c r="GRR9">
        <v>-13.658473320000001</v>
      </c>
      <c r="GRS9">
        <v>-13.64150016</v>
      </c>
      <c r="GRT9">
        <v>-14.475499020000001</v>
      </c>
      <c r="GRU9">
        <v>-14.44361803</v>
      </c>
      <c r="GRV9">
        <v>-14.173113020000001</v>
      </c>
      <c r="GRW9">
        <v>-14.544899600000001</v>
      </c>
      <c r="GRX9">
        <v>-10.4465118</v>
      </c>
      <c r="GRY9">
        <v>-10.407320670000001</v>
      </c>
      <c r="GRZ9">
        <v>-9.9123865000000002</v>
      </c>
      <c r="GSA9">
        <v>-11.003379560000001</v>
      </c>
      <c r="GSB9">
        <v>-10.46688352</v>
      </c>
      <c r="GSC9">
        <v>7.3307156569999998</v>
      </c>
      <c r="GSD9">
        <v>-10.88636775</v>
      </c>
      <c r="GSE9">
        <v>-10.82695964</v>
      </c>
      <c r="GSF9">
        <v>6.7456455110000002</v>
      </c>
      <c r="GSG9">
        <v>-2.6013360680000002</v>
      </c>
      <c r="GSH9">
        <v>-11.06139735</v>
      </c>
      <c r="GSI9">
        <v>-10.16180525</v>
      </c>
      <c r="GSJ9">
        <v>6.5072819209999997</v>
      </c>
      <c r="GSK9">
        <v>9.4678961949999998</v>
      </c>
      <c r="GSL9">
        <v>9.8212574680000007</v>
      </c>
      <c r="GSM9">
        <v>7.3233136820000002</v>
      </c>
      <c r="GSN9">
        <v>16.104641489999999</v>
      </c>
      <c r="GSO9">
        <v>7.1919031479999997</v>
      </c>
      <c r="GSP9">
        <v>11.796764339999999</v>
      </c>
      <c r="GSQ9">
        <v>16.87978562</v>
      </c>
      <c r="GSR9">
        <v>-5.593689168</v>
      </c>
      <c r="GSS9">
        <v>0.62084588500000004</v>
      </c>
      <c r="GST9">
        <v>0.62084588500000004</v>
      </c>
      <c r="GSU9">
        <v>2.439550407</v>
      </c>
      <c r="GSV9">
        <v>9.5459207090000007</v>
      </c>
      <c r="GSW9">
        <v>4.0985353309999999</v>
      </c>
      <c r="GSX9">
        <v>6.6727634460000003</v>
      </c>
      <c r="GSY9">
        <v>9.3240047649999998</v>
      </c>
      <c r="GSZ9">
        <v>9.3240047649999998</v>
      </c>
      <c r="GTA9">
        <v>13.743570760000001</v>
      </c>
      <c r="GTB9">
        <v>4.982751962</v>
      </c>
      <c r="GTC9">
        <v>9.4655692820000006</v>
      </c>
      <c r="GTD9">
        <v>8.9268754129999994</v>
      </c>
      <c r="GTE9">
        <v>6.9107042820000002</v>
      </c>
      <c r="GTF9">
        <v>14.74766979</v>
      </c>
      <c r="GTG9">
        <v>-7.1055590640000004</v>
      </c>
      <c r="GTH9">
        <v>-8.701481523</v>
      </c>
      <c r="GTI9">
        <v>-7.4164599730000003</v>
      </c>
      <c r="GTJ9">
        <v>-8.0893084089999991</v>
      </c>
      <c r="GTK9">
        <v>5.9083575189999999</v>
      </c>
      <c r="GTL9">
        <v>4.2597973370000002</v>
      </c>
      <c r="GTM9">
        <v>5.7433144120000001</v>
      </c>
      <c r="GTN9">
        <v>4.8630702760000002</v>
      </c>
      <c r="GTO9">
        <v>2.8046634450000001</v>
      </c>
      <c r="GTP9">
        <v>6.2345670330000003</v>
      </c>
      <c r="GTQ9">
        <v>4.4447436050000002</v>
      </c>
      <c r="GTR9">
        <v>9.3453978979999999</v>
      </c>
      <c r="GTS9">
        <v>2.513893167</v>
      </c>
      <c r="GTT9">
        <v>6.7075874009999996</v>
      </c>
      <c r="GTU9">
        <v>5.4442385279999996</v>
      </c>
      <c r="GTV9">
        <v>4.017012448</v>
      </c>
      <c r="GTW9">
        <v>2.851773181</v>
      </c>
      <c r="GTX9">
        <v>4.6923472540000004</v>
      </c>
      <c r="GTY9">
        <v>5.6920463850000003</v>
      </c>
      <c r="GTZ9">
        <v>2.0259025249999998</v>
      </c>
      <c r="GUA9">
        <v>5.4483223540000001</v>
      </c>
      <c r="GUB9">
        <v>5.4483223540000001</v>
      </c>
      <c r="GUC9">
        <v>7.6613238389999996</v>
      </c>
      <c r="GUD9">
        <v>6.6726271119999998</v>
      </c>
      <c r="GUE9">
        <v>3.1512670549999999</v>
      </c>
      <c r="GUF9">
        <v>4.9683144969999997</v>
      </c>
      <c r="GUG9">
        <v>4.9475723650000001</v>
      </c>
      <c r="GUH9">
        <v>10.13315965</v>
      </c>
      <c r="GUI9">
        <v>9.5507370009999999</v>
      </c>
      <c r="GUJ9">
        <v>5.5550588059999999</v>
      </c>
      <c r="GUK9">
        <v>10.553841520000001</v>
      </c>
      <c r="GUL9">
        <v>8.2430438820000003</v>
      </c>
      <c r="GUM9">
        <v>6.0640863009999997</v>
      </c>
      <c r="GUN9">
        <v>2.127545327</v>
      </c>
      <c r="GUO9">
        <v>6.4140149319999997</v>
      </c>
      <c r="GUP9">
        <v>2.695750973</v>
      </c>
      <c r="GUQ9">
        <v>3.996485963</v>
      </c>
      <c r="GUR9">
        <v>9.3962101360000005</v>
      </c>
      <c r="GUS9">
        <v>4.2637598639999998</v>
      </c>
      <c r="GUT9">
        <v>5.0100664830000001</v>
      </c>
      <c r="GUU9">
        <v>2.4136926949999999</v>
      </c>
      <c r="GUV9">
        <v>6.1309133879999997</v>
      </c>
      <c r="GUW9">
        <v>4.3691676529999999</v>
      </c>
      <c r="GUX9">
        <v>5.8994080240000004</v>
      </c>
      <c r="GUY9">
        <v>5.5499269949999999</v>
      </c>
      <c r="GUZ9">
        <v>4.5539756320000002</v>
      </c>
      <c r="GVA9">
        <v>4.832680238</v>
      </c>
      <c r="GVB9">
        <v>5.3200692549999999</v>
      </c>
      <c r="GVC9">
        <v>2.6707847849999999</v>
      </c>
      <c r="GVD9">
        <v>6.8014307890000003</v>
      </c>
      <c r="GVE9">
        <v>2.8622424049999999</v>
      </c>
      <c r="GVF9">
        <v>7.261458803</v>
      </c>
      <c r="GVG9">
        <v>6.111275258</v>
      </c>
      <c r="GVH9">
        <v>3.5259097910000001</v>
      </c>
      <c r="GVI9">
        <v>9.8474278559999995</v>
      </c>
      <c r="GVJ9">
        <v>4.4757070900000002</v>
      </c>
      <c r="GVK9">
        <v>6.1789473490000004</v>
      </c>
      <c r="GVL9">
        <v>7.3315093320000004</v>
      </c>
      <c r="GVM9">
        <v>7.0758511049999999</v>
      </c>
      <c r="GVN9">
        <v>3.311184339</v>
      </c>
      <c r="GVO9">
        <v>3.0581772869999999</v>
      </c>
      <c r="GVP9">
        <v>4.7059293330000003</v>
      </c>
      <c r="GVQ9">
        <v>5.8154757960000003</v>
      </c>
      <c r="GVR9">
        <v>2.017693086</v>
      </c>
      <c r="GVS9">
        <v>-12.3897175</v>
      </c>
      <c r="GVT9">
        <v>-9.5781431309999991</v>
      </c>
      <c r="GVU9">
        <v>5.9692029959999999</v>
      </c>
      <c r="GVV9">
        <v>-6.8937060629999998</v>
      </c>
      <c r="GVW9">
        <v>-10.92567032</v>
      </c>
      <c r="GVX9">
        <v>1.978381011</v>
      </c>
      <c r="GVY9">
        <v>3.6780229360000001</v>
      </c>
      <c r="GVZ9">
        <v>-11.237238659999999</v>
      </c>
      <c r="GWA9">
        <v>2.4406989E-2</v>
      </c>
      <c r="GWB9">
        <v>1.780699893</v>
      </c>
      <c r="GWC9">
        <v>-10.15017331</v>
      </c>
      <c r="GWD9">
        <v>-10.3151899</v>
      </c>
      <c r="GWE9">
        <v>-7.0317589739999997</v>
      </c>
      <c r="GWF9">
        <v>-3.0099883009999999</v>
      </c>
      <c r="GWG9">
        <v>-10.49633272</v>
      </c>
      <c r="GWH9">
        <v>-10.22880269</v>
      </c>
      <c r="GWI9">
        <v>-1.74390069</v>
      </c>
      <c r="GWJ9">
        <v>-4.997409158</v>
      </c>
      <c r="GWK9">
        <v>-10.734028029999999</v>
      </c>
      <c r="GWL9">
        <v>-10.74147572</v>
      </c>
      <c r="GWM9">
        <v>-8.4744926070000002</v>
      </c>
      <c r="GWN9">
        <v>0.98423751199999998</v>
      </c>
      <c r="GWO9">
        <v>-10.48299856</v>
      </c>
      <c r="GWP9">
        <v>-10.08010739</v>
      </c>
      <c r="GWQ9">
        <v>-7.0566493850000001</v>
      </c>
      <c r="GWR9">
        <v>1.194398402</v>
      </c>
      <c r="GWS9">
        <v>-10.57714878</v>
      </c>
      <c r="GWT9">
        <v>18.514876130000001</v>
      </c>
      <c r="GWU9">
        <v>18.09951496</v>
      </c>
      <c r="GWV9">
        <v>-4.2237324999999999E-2</v>
      </c>
      <c r="GWW9">
        <v>-9.0919280419999993</v>
      </c>
      <c r="GWX9">
        <v>-12.600504490000001</v>
      </c>
      <c r="GWY9">
        <v>1.732467255</v>
      </c>
      <c r="GWZ9">
        <v>-10.21086867</v>
      </c>
      <c r="GXA9">
        <v>-9.0374171489999995</v>
      </c>
      <c r="GXB9">
        <v>-13.02392594</v>
      </c>
      <c r="GXC9">
        <v>-9.6602844950000009</v>
      </c>
      <c r="GXD9">
        <v>-10.59027888</v>
      </c>
      <c r="GXE9">
        <v>-9.5646583520000004</v>
      </c>
      <c r="GXF9">
        <v>-10.59728673</v>
      </c>
      <c r="GXG9">
        <v>9.8731877590000003</v>
      </c>
      <c r="GXH9">
        <v>12.826418609999999</v>
      </c>
      <c r="GXI9">
        <v>10.64759033</v>
      </c>
      <c r="GXJ9">
        <v>6.1628152829999996</v>
      </c>
      <c r="GXK9">
        <v>10.72957083</v>
      </c>
      <c r="GXL9">
        <v>8.9114067069999994</v>
      </c>
      <c r="GXM9">
        <v>13.33782429</v>
      </c>
      <c r="GXN9">
        <v>12.505767840000001</v>
      </c>
      <c r="GXO9">
        <v>8.0757457810000002</v>
      </c>
      <c r="GXP9">
        <v>13.866011179999999</v>
      </c>
      <c r="GXQ9">
        <v>0.61419652300000005</v>
      </c>
      <c r="GXR9">
        <v>12.739851209999999</v>
      </c>
      <c r="GXS9">
        <v>10.00486963</v>
      </c>
      <c r="GXT9">
        <v>8.0495173579999992</v>
      </c>
      <c r="GXU9">
        <v>11.41808818</v>
      </c>
      <c r="GXV9">
        <v>12.86788286</v>
      </c>
      <c r="GXW9">
        <v>9.6229842229999996</v>
      </c>
      <c r="GXX9">
        <v>8.3464434450000002</v>
      </c>
      <c r="GXY9">
        <v>3.7278960040000002</v>
      </c>
      <c r="GXZ9">
        <v>2.0087004240000002</v>
      </c>
      <c r="GYA9">
        <v>5.0665455369999997</v>
      </c>
      <c r="GYB9">
        <v>11.213878319999999</v>
      </c>
      <c r="GYC9">
        <v>10.18993796</v>
      </c>
      <c r="GYD9">
        <v>15.118883569999999</v>
      </c>
      <c r="GYE9">
        <v>4.1457330920000004</v>
      </c>
      <c r="GYF9">
        <v>11.991444449999999</v>
      </c>
      <c r="GYG9">
        <v>8.3856427270000005</v>
      </c>
      <c r="GYH9">
        <v>11.531194810000001</v>
      </c>
      <c r="GYI9">
        <v>11.637346819999999</v>
      </c>
      <c r="GYJ9">
        <v>8.9847922560000004</v>
      </c>
      <c r="GYK9">
        <v>2.9629481489999998</v>
      </c>
      <c r="GYL9">
        <v>13.46387577</v>
      </c>
      <c r="GYM9">
        <v>4.3776416840000003</v>
      </c>
      <c r="GYN9">
        <v>11.2858427</v>
      </c>
      <c r="GYO9">
        <v>12.22106804</v>
      </c>
      <c r="GYP9">
        <v>6.1318455329999999</v>
      </c>
      <c r="GYQ9">
        <v>12.965755100000001</v>
      </c>
      <c r="GYR9">
        <v>14.105584289999999</v>
      </c>
      <c r="GYS9">
        <v>3.786106744</v>
      </c>
      <c r="GYT9">
        <v>5.7904442219999996</v>
      </c>
      <c r="GYU9">
        <v>13.41901448</v>
      </c>
      <c r="GYV9">
        <v>2.8969183620000001</v>
      </c>
      <c r="GYW9">
        <v>1.7777822860000001</v>
      </c>
      <c r="GYX9">
        <v>3.8259904850000002</v>
      </c>
      <c r="GYY9">
        <v>11.158766200000001</v>
      </c>
      <c r="GYZ9">
        <v>13.163392809999999</v>
      </c>
      <c r="GZA9">
        <v>11.002538830000001</v>
      </c>
      <c r="GZB9">
        <v>11.81007752</v>
      </c>
      <c r="GZC9">
        <v>13.886769129999999</v>
      </c>
      <c r="GZD9">
        <v>4.2149316939999997</v>
      </c>
      <c r="GZE9">
        <v>6.3302503259999998</v>
      </c>
      <c r="GZF9">
        <v>-0.24411181600000001</v>
      </c>
      <c r="GZG9">
        <v>9.3047967269999994</v>
      </c>
      <c r="GZH9">
        <v>7.7057643430000002</v>
      </c>
      <c r="GZI9">
        <v>12.54965999</v>
      </c>
      <c r="GZJ9">
        <v>11.046058540000001</v>
      </c>
      <c r="GZK9">
        <v>9.9067145350000008</v>
      </c>
      <c r="GZL9">
        <v>4.4081160329999998</v>
      </c>
      <c r="GZM9">
        <v>8.8082342340000004</v>
      </c>
      <c r="GZN9">
        <v>11.49793127</v>
      </c>
      <c r="GZO9">
        <v>15.23264734</v>
      </c>
      <c r="GZP9">
        <v>19.423408559999999</v>
      </c>
      <c r="GZQ9">
        <v>6.1432099730000003</v>
      </c>
      <c r="GZR9">
        <v>8.8825284020000002</v>
      </c>
      <c r="GZS9">
        <v>7.1104565290000004</v>
      </c>
      <c r="GZT9">
        <v>9.1194837520000007</v>
      </c>
      <c r="GZU9">
        <v>7.577842736</v>
      </c>
      <c r="GZV9">
        <v>9.1087468810000001</v>
      </c>
      <c r="GZW9">
        <v>15.53900741</v>
      </c>
      <c r="GZX9">
        <v>5.6987889220000003</v>
      </c>
      <c r="GZY9">
        <v>2.2137134679999999</v>
      </c>
      <c r="GZZ9">
        <v>8.2365779200000002</v>
      </c>
      <c r="HAA9">
        <v>1.9863196569999999</v>
      </c>
      <c r="HAB9">
        <v>17.234139670000001</v>
      </c>
      <c r="HAC9">
        <v>8.1291338849999999</v>
      </c>
      <c r="HAD9">
        <v>9.5463239570000002</v>
      </c>
      <c r="HAE9">
        <v>3.0097967040000002</v>
      </c>
      <c r="HAF9">
        <v>8.9731808510000004</v>
      </c>
      <c r="HAG9">
        <v>4.377490527</v>
      </c>
      <c r="HAH9">
        <v>6.3185549649999997</v>
      </c>
      <c r="HAI9">
        <v>6.160121856</v>
      </c>
      <c r="HAJ9">
        <v>-2.052500384</v>
      </c>
      <c r="HAK9">
        <v>-5.1974798000000003E-2</v>
      </c>
      <c r="HAL9">
        <v>5.0448365439999998</v>
      </c>
      <c r="HAM9">
        <v>4.2996348280000003</v>
      </c>
      <c r="HAN9">
        <v>4.7788084370000004</v>
      </c>
      <c r="HAO9">
        <v>10.24392171</v>
      </c>
      <c r="HAP9">
        <v>7.6628904919999998</v>
      </c>
      <c r="HAQ9">
        <v>13.20492106</v>
      </c>
      <c r="HAR9">
        <v>15.331139240000001</v>
      </c>
      <c r="HAS9">
        <v>2.7253698179999999</v>
      </c>
      <c r="HAT9">
        <v>12.18776005</v>
      </c>
      <c r="HAU9">
        <v>7.0552301880000003</v>
      </c>
      <c r="HAV9">
        <v>16.288815679999999</v>
      </c>
      <c r="HAW9">
        <v>11.572156</v>
      </c>
      <c r="HAX9">
        <v>6.1277728040000001</v>
      </c>
      <c r="HAY9">
        <v>10.072813289999999</v>
      </c>
      <c r="HAZ9">
        <v>2.3375100089999998</v>
      </c>
      <c r="HBA9">
        <v>6.7386668409999997</v>
      </c>
      <c r="HBB9">
        <v>13.76330735</v>
      </c>
      <c r="HBC9">
        <v>3.0276306740000001</v>
      </c>
      <c r="HBD9">
        <v>11.246719669999999</v>
      </c>
      <c r="HBE9">
        <v>2.8491839630000002</v>
      </c>
      <c r="HBF9">
        <v>7.4333452419999997</v>
      </c>
      <c r="HBG9">
        <v>9.2829857459999996</v>
      </c>
      <c r="HBH9">
        <v>8.0954901019999994</v>
      </c>
      <c r="HBI9">
        <v>8.8043483259999995</v>
      </c>
      <c r="HBJ9">
        <v>4.9750256799999999</v>
      </c>
      <c r="HBK9">
        <v>14.89782394</v>
      </c>
      <c r="HBL9">
        <v>17.10300106</v>
      </c>
      <c r="HBM9">
        <v>14.84750988</v>
      </c>
      <c r="HBN9">
        <v>9.1036856650000004</v>
      </c>
      <c r="HBO9">
        <v>3.5011311479999998</v>
      </c>
      <c r="HBP9">
        <v>9.1220735889999993</v>
      </c>
      <c r="HBQ9">
        <v>9.8880976080000007</v>
      </c>
      <c r="HBR9">
        <v>5.697295574</v>
      </c>
      <c r="HBS9">
        <v>6.5137073320000001</v>
      </c>
      <c r="HBT9">
        <v>8.8066094180000007</v>
      </c>
      <c r="HBU9">
        <v>13.05401576</v>
      </c>
      <c r="HBV9">
        <v>2.1870344570000002</v>
      </c>
      <c r="HBW9">
        <v>6.8887459289999997</v>
      </c>
      <c r="HBX9">
        <v>7.7181026839999998</v>
      </c>
      <c r="HBY9">
        <v>9.0417062309999991</v>
      </c>
      <c r="HBZ9">
        <v>13.146834719999999</v>
      </c>
      <c r="HCA9">
        <v>6.5551721079999998</v>
      </c>
      <c r="HCB9">
        <v>5.2564876170000003</v>
      </c>
      <c r="HCC9">
        <v>8.284329477</v>
      </c>
      <c r="HCD9">
        <v>2.6005037830000002</v>
      </c>
      <c r="HCE9">
        <v>5.1990249390000001</v>
      </c>
      <c r="HCF9">
        <v>9.3816707099999999</v>
      </c>
      <c r="HCG9">
        <v>4.5679026739999999</v>
      </c>
      <c r="HCH9">
        <v>12.728917389999999</v>
      </c>
      <c r="HCI9">
        <v>5.0083491320000002</v>
      </c>
      <c r="HCJ9">
        <v>3.0880767910000002</v>
      </c>
      <c r="HCK9">
        <v>12.471693220000001</v>
      </c>
      <c r="HCL9">
        <v>-1.955373609</v>
      </c>
      <c r="HCM9">
        <v>1.7307013360000001</v>
      </c>
      <c r="HCN9">
        <v>1.8003088650000001</v>
      </c>
      <c r="HCO9">
        <v>9.3693008449999997</v>
      </c>
      <c r="HCP9">
        <v>4.1590784479999998</v>
      </c>
      <c r="HCQ9">
        <v>1.5164044379999999</v>
      </c>
      <c r="HCR9">
        <v>12.81937505</v>
      </c>
      <c r="HCS9">
        <v>10.66194848</v>
      </c>
      <c r="HCT9">
        <v>11.31809344</v>
      </c>
      <c r="HCU9">
        <v>-1.158339038</v>
      </c>
      <c r="HCV9">
        <v>5.0087059890000001</v>
      </c>
      <c r="HCW9">
        <v>2.800847353</v>
      </c>
      <c r="HCX9">
        <v>5.6654947260000004</v>
      </c>
      <c r="HCY9">
        <v>7.4867118970000002</v>
      </c>
      <c r="HCZ9">
        <v>8.5830631539999995</v>
      </c>
      <c r="HDA9">
        <v>4.1391446099999998</v>
      </c>
      <c r="HDB9">
        <v>3.5951568260000002</v>
      </c>
      <c r="HDC9">
        <v>10.01432133</v>
      </c>
      <c r="HDD9">
        <v>7.1961979080000003</v>
      </c>
      <c r="HDE9">
        <v>3.3998905129999999</v>
      </c>
      <c r="HDF9">
        <v>14.4853971</v>
      </c>
      <c r="HDG9">
        <v>5.0773260230000004</v>
      </c>
      <c r="HDH9">
        <v>7.1825901720000003</v>
      </c>
      <c r="HDI9">
        <v>11.07194282</v>
      </c>
      <c r="HDJ9">
        <v>10.915987189999999</v>
      </c>
      <c r="HDK9">
        <v>-1.3818196979999999</v>
      </c>
      <c r="HDL9">
        <v>1.9166328640000001</v>
      </c>
      <c r="HDM9">
        <v>10.6331595</v>
      </c>
      <c r="HDN9">
        <v>5.9847556500000003</v>
      </c>
      <c r="HDO9">
        <v>5.4641794929999996</v>
      </c>
      <c r="HDP9">
        <v>1.2170893650000001</v>
      </c>
      <c r="HDQ9">
        <v>15.76034387</v>
      </c>
      <c r="HDR9">
        <v>12.26766684</v>
      </c>
      <c r="HDS9">
        <v>-0.41177372499999998</v>
      </c>
      <c r="HDT9">
        <v>9.8904161380000009</v>
      </c>
      <c r="HDU9">
        <v>-3.9405172080000002</v>
      </c>
      <c r="HDV9">
        <v>-6.2014897500000004</v>
      </c>
      <c r="HDW9">
        <v>7.1487953900000001</v>
      </c>
      <c r="HDX9">
        <v>-4.4870941149999997</v>
      </c>
      <c r="HDY9">
        <v>4.7593654799999996</v>
      </c>
      <c r="HDZ9">
        <v>-1.222866362</v>
      </c>
      <c r="HEA9">
        <v>-0.35401088000000003</v>
      </c>
      <c r="HEB9">
        <v>4.4502385269999998</v>
      </c>
      <c r="HEC9">
        <v>5.9578886430000004</v>
      </c>
      <c r="HED9">
        <v>-1.3447902460000001</v>
      </c>
      <c r="HEE9">
        <v>-3.2156713080000001</v>
      </c>
      <c r="HEF9">
        <v>-8.1730239069999993</v>
      </c>
      <c r="HEG9">
        <v>-1.298760908</v>
      </c>
      <c r="HEH9">
        <v>9.7421329249999999</v>
      </c>
      <c r="HEI9">
        <v>3.2722130890000001</v>
      </c>
      <c r="HEJ9">
        <v>0.44565053900000001</v>
      </c>
      <c r="HEK9">
        <v>10.137176889999999</v>
      </c>
      <c r="HEL9">
        <v>3.0022328730000001</v>
      </c>
      <c r="HEM9">
        <v>6.1096205299999999</v>
      </c>
      <c r="HEN9">
        <v>15.48122605</v>
      </c>
      <c r="HEO9">
        <v>-13.046136000000001</v>
      </c>
      <c r="HEP9">
        <v>12.1650881</v>
      </c>
      <c r="HEQ9">
        <v>17.145898219999999</v>
      </c>
      <c r="HER9">
        <v>-11.992644090000001</v>
      </c>
      <c r="HES9">
        <v>-11.403517900000001</v>
      </c>
      <c r="HET9">
        <v>-11.81273715</v>
      </c>
      <c r="HEU9">
        <v>11.11769041</v>
      </c>
      <c r="HEV9">
        <v>6.1907360110000003</v>
      </c>
      <c r="HEW9">
        <v>-12.09353486</v>
      </c>
      <c r="HEX9">
        <v>-11.96453885</v>
      </c>
      <c r="HEY9">
        <v>-12.918716440000001</v>
      </c>
      <c r="HEZ9">
        <v>21.717542089999998</v>
      </c>
      <c r="HFA9">
        <v>-12.26396901</v>
      </c>
      <c r="HFB9">
        <v>-12.59243672</v>
      </c>
      <c r="HFC9">
        <v>-13.56800891</v>
      </c>
      <c r="HFD9">
        <v>-13.28801385</v>
      </c>
      <c r="HFE9">
        <v>-11.98556634</v>
      </c>
      <c r="HFF9">
        <v>-12.71221632</v>
      </c>
      <c r="HFG9">
        <v>-12.15635458</v>
      </c>
      <c r="HFH9">
        <v>-11.633312269999999</v>
      </c>
      <c r="HFI9">
        <v>-12.73166134</v>
      </c>
      <c r="HFJ9">
        <v>-12.401004739999999</v>
      </c>
      <c r="HFK9">
        <v>-11.832040470000001</v>
      </c>
      <c r="HFL9">
        <v>-11.4018839</v>
      </c>
      <c r="HFM9">
        <v>-13.16394717</v>
      </c>
      <c r="HFN9">
        <v>-13.81545614</v>
      </c>
      <c r="HFO9">
        <v>-11.821643659999999</v>
      </c>
      <c r="HFP9">
        <v>-11.030338929999999</v>
      </c>
      <c r="HFQ9">
        <v>-11.783401489999999</v>
      </c>
      <c r="HFR9">
        <v>-11.66527453</v>
      </c>
      <c r="HFS9">
        <v>-12.37455886</v>
      </c>
      <c r="HFT9">
        <v>-13.507688399999999</v>
      </c>
      <c r="HFU9">
        <v>-13.25608607</v>
      </c>
      <c r="HFV9">
        <v>-13.34145511</v>
      </c>
      <c r="HFW9">
        <v>-13.40663588</v>
      </c>
      <c r="HFX9">
        <v>-13.097396829999999</v>
      </c>
      <c r="HFY9">
        <v>-13.34750594</v>
      </c>
      <c r="HFZ9">
        <v>-12.423614450000001</v>
      </c>
      <c r="HGA9">
        <v>-12.887542679999999</v>
      </c>
      <c r="HGB9">
        <v>-12.89973721</v>
      </c>
      <c r="HGC9">
        <v>-5.0061741</v>
      </c>
      <c r="HGD9">
        <v>-4.4445692799999996</v>
      </c>
      <c r="HGE9">
        <v>-6.7597538610000001</v>
      </c>
      <c r="HGF9">
        <v>-12.02665352</v>
      </c>
      <c r="HGG9">
        <v>-12.469722620000001</v>
      </c>
      <c r="HGH9">
        <v>-11.11619977</v>
      </c>
      <c r="HGI9">
        <v>-12.84038434</v>
      </c>
      <c r="HGJ9">
        <v>-11.270749410000001</v>
      </c>
      <c r="HGK9">
        <v>-12.84908809</v>
      </c>
      <c r="HGL9">
        <v>-12.15637611</v>
      </c>
      <c r="HGM9">
        <v>-13.01672598</v>
      </c>
      <c r="HGN9">
        <v>-13.785467580000001</v>
      </c>
      <c r="HGO9">
        <v>-13.630400099999999</v>
      </c>
      <c r="HGP9">
        <v>-4.2801890040000004</v>
      </c>
      <c r="HGQ9">
        <v>-6.9654006519999996</v>
      </c>
      <c r="HGR9">
        <v>-12.83254243</v>
      </c>
      <c r="HGS9">
        <v>-14.27879413</v>
      </c>
      <c r="HGT9">
        <v>-12.87519629</v>
      </c>
      <c r="HGU9">
        <v>-11.98602996</v>
      </c>
      <c r="HGV9">
        <v>-10.994614869999999</v>
      </c>
      <c r="HGW9">
        <v>-8.2213068039999992</v>
      </c>
      <c r="HGX9">
        <v>-7.5083301169999999</v>
      </c>
      <c r="HGY9">
        <v>-11.925050499999999</v>
      </c>
      <c r="HGZ9">
        <v>-12.733467640000001</v>
      </c>
      <c r="HHA9">
        <v>-14.00297132</v>
      </c>
      <c r="HHB9">
        <v>14.29472361</v>
      </c>
      <c r="HHC9">
        <v>-11.71926143</v>
      </c>
      <c r="HHD9">
        <v>-13.7119511</v>
      </c>
      <c r="HHE9">
        <v>-12.94095944</v>
      </c>
      <c r="HHF9">
        <v>-12.503978740000001</v>
      </c>
      <c r="HHG9">
        <v>-12.19710592</v>
      </c>
      <c r="HHH9">
        <v>-9.3971832739999996</v>
      </c>
      <c r="HHI9">
        <v>-11.948192300000001</v>
      </c>
      <c r="HHJ9">
        <v>-11.68820895</v>
      </c>
      <c r="HHK9">
        <v>-11.979932229999999</v>
      </c>
      <c r="HHL9">
        <v>-12.99270046</v>
      </c>
      <c r="HHM9">
        <v>-13.341424030000001</v>
      </c>
      <c r="HHN9">
        <v>-9.1214744670000005</v>
      </c>
      <c r="HHO9">
        <v>-11.97284865</v>
      </c>
      <c r="HHP9">
        <v>-12.04152238</v>
      </c>
      <c r="HHQ9">
        <v>-9.0519494970000007</v>
      </c>
      <c r="HHR9">
        <v>-12.59607604</v>
      </c>
      <c r="HHS9">
        <v>-8.7738661120000003</v>
      </c>
      <c r="HHT9">
        <v>-10.061115989999999</v>
      </c>
      <c r="HHU9">
        <v>-11.032240679999999</v>
      </c>
      <c r="HHV9">
        <v>-9.2965992459999995</v>
      </c>
      <c r="HHW9">
        <v>-6.6707926820000001</v>
      </c>
      <c r="HHX9">
        <v>-11.27970298</v>
      </c>
      <c r="HHY9">
        <v>-12.844212349999999</v>
      </c>
      <c r="HHZ9">
        <v>-9.3759540399999999</v>
      </c>
      <c r="HIA9">
        <v>-11.16590061</v>
      </c>
      <c r="HIB9">
        <v>-5.8022345360000003</v>
      </c>
      <c r="HIC9">
        <v>-11.41576873</v>
      </c>
      <c r="HID9">
        <v>-12.98792678</v>
      </c>
      <c r="HIE9">
        <v>-13.284312829999999</v>
      </c>
      <c r="HIF9">
        <v>-11.76725776</v>
      </c>
      <c r="HIG9">
        <v>-10.19725555</v>
      </c>
      <c r="HIH9">
        <v>-9.8992399160000009</v>
      </c>
      <c r="HII9">
        <v>-7.7585572860000003</v>
      </c>
      <c r="HIJ9">
        <v>-14.314005870000001</v>
      </c>
      <c r="HIK9">
        <v>-12.000606790000001</v>
      </c>
      <c r="HIL9">
        <v>-14.20205305</v>
      </c>
      <c r="HIM9">
        <v>-13.511585220000001</v>
      </c>
      <c r="HIN9">
        <v>-13.715278959999999</v>
      </c>
      <c r="HIO9">
        <v>-7.8048525480000004</v>
      </c>
      <c r="HIP9">
        <v>-13.44961749</v>
      </c>
      <c r="HIQ9">
        <v>-15.35073513</v>
      </c>
      <c r="HIR9">
        <v>-13.77241594</v>
      </c>
      <c r="HIS9">
        <v>-13.67669104</v>
      </c>
      <c r="HIT9">
        <v>-14.70426615</v>
      </c>
      <c r="HIU9">
        <v>-12.73753131</v>
      </c>
      <c r="HIV9">
        <v>-13.89345056</v>
      </c>
      <c r="HIW9">
        <v>-7.8067318630000004</v>
      </c>
      <c r="HIX9">
        <v>-7.6054977819999996</v>
      </c>
      <c r="HIY9">
        <v>-8.5718875469999993</v>
      </c>
      <c r="HIZ9">
        <v>-14.080432350000001</v>
      </c>
      <c r="HJA9">
        <v>-13.38458681</v>
      </c>
      <c r="HJB9">
        <v>4.6106338969999996</v>
      </c>
      <c r="HJC9">
        <v>-13.67965637</v>
      </c>
      <c r="HJD9">
        <v>-13.558191949999999</v>
      </c>
      <c r="HJE9">
        <v>-12.32156161</v>
      </c>
      <c r="HJF9">
        <v>-14.56826171</v>
      </c>
      <c r="HJG9">
        <v>-14.58488399</v>
      </c>
      <c r="HJH9">
        <v>-14.690037390000001</v>
      </c>
      <c r="HJI9">
        <v>-14.279146450000001</v>
      </c>
      <c r="HJJ9">
        <v>-12.933735690000001</v>
      </c>
      <c r="HJK9">
        <v>-13.38934167</v>
      </c>
      <c r="HJL9">
        <v>-11.98882959</v>
      </c>
      <c r="HJM9">
        <v>-9.1952238430000008</v>
      </c>
      <c r="HJN9">
        <v>-8.3016622039999994</v>
      </c>
      <c r="HJO9">
        <v>-7.099296303</v>
      </c>
      <c r="HJP9">
        <v>-9.1386619499999995</v>
      </c>
      <c r="HJQ9">
        <v>-12.207947280000001</v>
      </c>
      <c r="HJR9">
        <v>-14.186278079999999</v>
      </c>
      <c r="HJS9">
        <v>-4.4987634679999999</v>
      </c>
      <c r="HJT9">
        <v>-13.59887144</v>
      </c>
      <c r="HJU9">
        <v>-4.9654782500000003</v>
      </c>
      <c r="HJV9">
        <v>-9.1354503860000005</v>
      </c>
      <c r="HJW9">
        <v>-7.9739286250000001</v>
      </c>
      <c r="HJX9">
        <v>-7.7571658770000003</v>
      </c>
      <c r="HJY9">
        <v>-9.4609597409999999</v>
      </c>
      <c r="HJZ9">
        <v>-13.628860400000001</v>
      </c>
      <c r="HKA9">
        <v>-11.41799861</v>
      </c>
      <c r="HKB9">
        <v>-12.385942630000001</v>
      </c>
      <c r="HKC9">
        <v>-10.38594612</v>
      </c>
      <c r="HKD9">
        <v>-12.50206706</v>
      </c>
      <c r="HKE9">
        <v>-10.794913149999999</v>
      </c>
      <c r="HKF9">
        <v>-8.9311102330000001</v>
      </c>
      <c r="HKG9">
        <v>-7.0275756620000003</v>
      </c>
      <c r="HKH9">
        <v>-7.3891296730000002</v>
      </c>
      <c r="HKI9">
        <v>-13.57192785</v>
      </c>
      <c r="HKJ9">
        <v>-11.1477571</v>
      </c>
      <c r="HKK9">
        <v>-9.9825387590000005</v>
      </c>
      <c r="HKL9">
        <v>-13.69406996</v>
      </c>
      <c r="HKM9">
        <v>-13.5094409</v>
      </c>
      <c r="HKN9">
        <v>-12.27433358</v>
      </c>
      <c r="HKO9">
        <v>-10.115766300000001</v>
      </c>
      <c r="HKP9">
        <v>-7.8989037370000004</v>
      </c>
      <c r="HKQ9">
        <v>-13.190218099999999</v>
      </c>
      <c r="HKR9">
        <v>-13.605175880000001</v>
      </c>
      <c r="HKS9">
        <v>-13.446679870000001</v>
      </c>
      <c r="HKT9">
        <v>-7.3425717580000001</v>
      </c>
      <c r="HKU9">
        <v>-9.5292572759999992</v>
      </c>
      <c r="HKV9">
        <v>-9.8409633719999992</v>
      </c>
      <c r="HKW9">
        <v>-9.0950463579999994</v>
      </c>
      <c r="HKX9">
        <v>-14.00744048</v>
      </c>
      <c r="HKY9">
        <v>-13.628783540000001</v>
      </c>
      <c r="HKZ9">
        <v>-12.681036799999999</v>
      </c>
      <c r="HLA9">
        <v>-10.26258217</v>
      </c>
      <c r="HLB9">
        <v>-11.13439063</v>
      </c>
      <c r="HLC9">
        <v>-10.68259566</v>
      </c>
      <c r="HLD9">
        <v>-14.358457509999999</v>
      </c>
      <c r="HLE9">
        <v>-14.608643239999999</v>
      </c>
      <c r="HLF9">
        <v>-10.1413932</v>
      </c>
      <c r="HLG9">
        <v>-14.804227559999999</v>
      </c>
      <c r="HLH9">
        <v>-4.8123592310000003</v>
      </c>
      <c r="HLI9">
        <v>-12.864125850000001</v>
      </c>
      <c r="HLJ9">
        <v>-10.554445319999999</v>
      </c>
      <c r="HLK9">
        <v>-15.196850080000001</v>
      </c>
      <c r="HLL9">
        <v>-14.998963310000001</v>
      </c>
      <c r="HLM9">
        <v>-14.45380757</v>
      </c>
      <c r="HLN9">
        <v>-13.672543790000001</v>
      </c>
      <c r="HLO9">
        <v>-14.354674960000001</v>
      </c>
      <c r="HLP9">
        <v>-13.952642669999999</v>
      </c>
      <c r="HLQ9">
        <v>-14.206030480000001</v>
      </c>
      <c r="HLR9">
        <v>-14.607399320000001</v>
      </c>
      <c r="HLS9">
        <v>-14.655355670000001</v>
      </c>
      <c r="HLT9">
        <v>-14.13852367</v>
      </c>
      <c r="HLU9">
        <v>-11.733764710000001</v>
      </c>
      <c r="HLV9">
        <v>-5.1119453510000001</v>
      </c>
      <c r="HLW9">
        <v>-13.81071442</v>
      </c>
      <c r="HLX9">
        <v>-12.39341031</v>
      </c>
      <c r="HLY9">
        <v>-13.94473842</v>
      </c>
      <c r="HLZ9">
        <v>-6.45475931</v>
      </c>
      <c r="HMA9">
        <v>-13.933979320000001</v>
      </c>
      <c r="HMB9">
        <v>-5.8422245889999997</v>
      </c>
      <c r="HMC9">
        <v>-2.9544257329999999</v>
      </c>
      <c r="HMD9">
        <v>-8.8100208819999999</v>
      </c>
      <c r="HME9">
        <v>-10.61286687</v>
      </c>
      <c r="HMF9">
        <v>-13.578198069999999</v>
      </c>
      <c r="HMG9">
        <v>-7.3279790350000003</v>
      </c>
      <c r="HMH9">
        <v>-13.753884100000001</v>
      </c>
      <c r="HMI9">
        <v>-14.47819177</v>
      </c>
      <c r="HMJ9">
        <v>-13.78925256</v>
      </c>
      <c r="HMK9">
        <v>-14.454366139999999</v>
      </c>
      <c r="HML9">
        <v>-9.4264090570000008</v>
      </c>
      <c r="HMM9">
        <v>-9.6352904870000007</v>
      </c>
      <c r="HMN9">
        <v>-7.9061874889999997</v>
      </c>
      <c r="HMO9">
        <v>-9.6422575389999992</v>
      </c>
      <c r="HMP9">
        <v>-13.304697579999999</v>
      </c>
      <c r="HMQ9">
        <v>-12.6696378</v>
      </c>
      <c r="HMR9">
        <v>-7.4783441850000001</v>
      </c>
      <c r="HMS9">
        <v>-8.7560606130000007</v>
      </c>
      <c r="HMT9">
        <v>-10.220858740000001</v>
      </c>
      <c r="HMU9">
        <v>-8.2386070789999994</v>
      </c>
      <c r="HMV9">
        <v>-10.82715497</v>
      </c>
      <c r="HMW9">
        <v>-8.0125811660000004</v>
      </c>
      <c r="HMX9">
        <v>-10.10755092</v>
      </c>
      <c r="HMY9">
        <v>-14.545938639999999</v>
      </c>
      <c r="HMZ9">
        <v>-14.30989475</v>
      </c>
      <c r="HNA9">
        <v>-13.69826853</v>
      </c>
      <c r="HNB9">
        <v>-8.8817231139999997</v>
      </c>
      <c r="HNC9">
        <v>-8.3132810020000001</v>
      </c>
      <c r="HND9">
        <v>-12.938355939999999</v>
      </c>
      <c r="HNE9">
        <v>-13.86248617</v>
      </c>
      <c r="HNF9">
        <v>-13.234143469999999</v>
      </c>
      <c r="HNG9">
        <v>-15.09697615</v>
      </c>
      <c r="HNH9">
        <v>-15.73267424</v>
      </c>
      <c r="HNI9">
        <v>-14.242820289999999</v>
      </c>
      <c r="HNJ9">
        <v>-14.5540614</v>
      </c>
      <c r="HNK9">
        <v>-9.9091265409999991</v>
      </c>
      <c r="HNL9">
        <v>-15.309982489999999</v>
      </c>
      <c r="HNM9">
        <v>-15.27053944</v>
      </c>
      <c r="HNN9">
        <v>-14.696385899999999</v>
      </c>
      <c r="HNO9">
        <v>-14.130292949999999</v>
      </c>
      <c r="HNP9">
        <v>-10.40299984</v>
      </c>
      <c r="HNQ9">
        <v>1.3856042710000001</v>
      </c>
      <c r="HNR9">
        <v>-11.14443395</v>
      </c>
      <c r="HNS9">
        <v>-13.29924587</v>
      </c>
      <c r="HNT9">
        <v>-14.6528413</v>
      </c>
      <c r="HNU9">
        <v>-7.4002186300000004</v>
      </c>
      <c r="HNV9">
        <v>-14.991434</v>
      </c>
      <c r="HNW9">
        <v>-14.737127920000001</v>
      </c>
      <c r="HNX9">
        <v>-14.50658357</v>
      </c>
      <c r="HNY9">
        <v>-15.37342228</v>
      </c>
      <c r="HNZ9">
        <v>-15.804602989999999</v>
      </c>
      <c r="HOA9">
        <v>-13.49140214</v>
      </c>
      <c r="HOB9">
        <v>-7.4496864360000004</v>
      </c>
      <c r="HOC9">
        <v>-10.10176716</v>
      </c>
      <c r="HOD9">
        <v>-6.9143847469999997</v>
      </c>
      <c r="HOE9">
        <v>-14.89475552</v>
      </c>
      <c r="HOF9">
        <v>-15.190193150000001</v>
      </c>
      <c r="HOG9">
        <v>-14.53670748</v>
      </c>
      <c r="HOH9">
        <v>-13.49743509</v>
      </c>
      <c r="HOI9">
        <v>-9.7512730469999997</v>
      </c>
      <c r="HOJ9">
        <v>-7.8465500700000002</v>
      </c>
      <c r="HOK9">
        <v>-2.8874563680000001</v>
      </c>
      <c r="HOL9">
        <v>-8.6892626659999994</v>
      </c>
      <c r="HOM9">
        <v>-8.1567997979999998</v>
      </c>
      <c r="HON9">
        <v>-4.4946332550000001</v>
      </c>
      <c r="HOO9">
        <v>-14.419987519999999</v>
      </c>
      <c r="HOP9">
        <v>-14.77177052</v>
      </c>
      <c r="HOQ9">
        <v>-9.9884123460000005</v>
      </c>
      <c r="HOR9">
        <v>-14.48967725</v>
      </c>
      <c r="HOS9">
        <v>-15.454941740000001</v>
      </c>
      <c r="HOT9">
        <v>-14.629672100000001</v>
      </c>
      <c r="HOU9">
        <v>-15.554117919999999</v>
      </c>
      <c r="HOV9">
        <v>-13.15244736</v>
      </c>
      <c r="HOW9">
        <v>-13.40864846</v>
      </c>
      <c r="HOX9">
        <v>-15.1465481</v>
      </c>
      <c r="HOY9">
        <v>-6.7671272680000003</v>
      </c>
      <c r="HOZ9">
        <v>-8.0416505279999999</v>
      </c>
      <c r="HPA9">
        <v>-7.826309717</v>
      </c>
      <c r="HPB9">
        <v>-7.669792814</v>
      </c>
      <c r="HPC9">
        <v>-14.266347100000001</v>
      </c>
      <c r="HPD9">
        <v>-12.50428601</v>
      </c>
      <c r="HPE9">
        <v>-13.837895339999999</v>
      </c>
      <c r="HPF9">
        <v>-8.5012367130000008</v>
      </c>
      <c r="HPG9">
        <v>-6.6898775090000004</v>
      </c>
      <c r="HPH9">
        <v>-15.098442049999999</v>
      </c>
      <c r="HPI9">
        <v>-14.23424516</v>
      </c>
      <c r="HPJ9">
        <v>-4.2776818189999997</v>
      </c>
      <c r="HPK9">
        <v>-13.54460877</v>
      </c>
      <c r="HPL9">
        <v>-14.380509760000001</v>
      </c>
      <c r="HPM9">
        <v>-14.235400800000001</v>
      </c>
      <c r="HPN9">
        <v>-14.61395855</v>
      </c>
      <c r="HPO9">
        <v>-14.6428516</v>
      </c>
      <c r="HPP9">
        <v>-14.153381019999999</v>
      </c>
      <c r="HPQ9">
        <v>-15.651493329999999</v>
      </c>
      <c r="HPR9">
        <v>-14.95596937</v>
      </c>
      <c r="HPS9">
        <v>-14.4958236</v>
      </c>
      <c r="HPT9">
        <v>-14.791298810000001</v>
      </c>
      <c r="HPU9">
        <v>-14.66222351</v>
      </c>
      <c r="HPV9">
        <v>-15.24416323</v>
      </c>
      <c r="HPW9">
        <v>-13.788201600000001</v>
      </c>
      <c r="HPX9">
        <v>-14.660868089999999</v>
      </c>
      <c r="HPY9">
        <v>-13.65563015</v>
      </c>
      <c r="HPZ9">
        <v>-14.92467405</v>
      </c>
      <c r="HQA9">
        <v>-14.51156733</v>
      </c>
      <c r="HQB9">
        <v>-13.958019719999999</v>
      </c>
      <c r="HQC9">
        <v>-14.73871353</v>
      </c>
      <c r="HQD9">
        <v>-15.31230324</v>
      </c>
      <c r="HQE9">
        <v>-15.40280164</v>
      </c>
      <c r="HQF9">
        <v>-13.66869496</v>
      </c>
      <c r="HQG9">
        <v>-14.46171629</v>
      </c>
      <c r="HQH9">
        <v>-10.80493652</v>
      </c>
      <c r="HQI9">
        <v>-16.05291252</v>
      </c>
      <c r="HQJ9">
        <v>-15.216866449999999</v>
      </c>
      <c r="HQK9">
        <v>-14.050469250000001</v>
      </c>
      <c r="HQL9">
        <v>-15.02951311</v>
      </c>
      <c r="HQM9">
        <v>-14.7702616</v>
      </c>
      <c r="HQN9">
        <v>-14.7851792</v>
      </c>
      <c r="HQO9">
        <v>-14.470823210000001</v>
      </c>
      <c r="HQP9">
        <v>-14.07624523</v>
      </c>
      <c r="HQQ9">
        <v>-13.21139264</v>
      </c>
      <c r="HQR9">
        <v>-0.44464554899999997</v>
      </c>
      <c r="HQS9">
        <v>-14.8463633</v>
      </c>
      <c r="HQT9">
        <v>-15.897677809999999</v>
      </c>
      <c r="HQU9">
        <v>2.4315625010000002</v>
      </c>
      <c r="HQV9">
        <v>-12.40798317</v>
      </c>
      <c r="HQW9">
        <v>-15.63286733</v>
      </c>
      <c r="HQX9">
        <v>-14.338945750000001</v>
      </c>
      <c r="HQY9">
        <v>-14.19075061</v>
      </c>
      <c r="HQZ9">
        <v>-13.02901527</v>
      </c>
      <c r="HRA9">
        <v>-14.49150859</v>
      </c>
      <c r="HRB9">
        <v>-2.5940509550000002</v>
      </c>
      <c r="HRC9">
        <v>-5.380360445</v>
      </c>
      <c r="HRD9">
        <v>-6.8267970839999998</v>
      </c>
      <c r="HRE9">
        <v>-16.287186800000001</v>
      </c>
      <c r="HRF9">
        <v>-15.49696327</v>
      </c>
      <c r="HRG9">
        <v>-15.253790540000001</v>
      </c>
      <c r="HRH9">
        <v>-14.98612589</v>
      </c>
      <c r="HRI9">
        <v>-15.912705989999999</v>
      </c>
      <c r="HRJ9">
        <v>-15.16161176</v>
      </c>
      <c r="HRK9">
        <v>-11.324409620000001</v>
      </c>
      <c r="HRL9">
        <v>-11.293044269999999</v>
      </c>
      <c r="HRM9">
        <v>-10.839082360000001</v>
      </c>
      <c r="HRN9">
        <v>-11.189215539999999</v>
      </c>
      <c r="HRO9">
        <v>-11.670617780000001</v>
      </c>
      <c r="HRP9">
        <v>-10.63150817</v>
      </c>
      <c r="HRQ9">
        <v>-10.48676919</v>
      </c>
      <c r="HRR9">
        <v>-9.2775666920000006</v>
      </c>
      <c r="HRS9">
        <v>-10.34119229</v>
      </c>
      <c r="HRT9">
        <v>-9.2834595059999998</v>
      </c>
      <c r="HRU9">
        <v>-10.90252957</v>
      </c>
      <c r="HRV9">
        <v>-9.8788139049999995</v>
      </c>
      <c r="HRW9">
        <v>-9.6223490050000002</v>
      </c>
      <c r="HRX9">
        <v>-8.7220681249999998</v>
      </c>
      <c r="HRY9">
        <v>-9.1431465139999997</v>
      </c>
      <c r="HRZ9">
        <v>-10.435425459999999</v>
      </c>
      <c r="HSA9">
        <v>-10.71706854</v>
      </c>
      <c r="HSB9">
        <v>-8.9359802899999998</v>
      </c>
      <c r="HSC9">
        <v>-9.1853975079999994</v>
      </c>
      <c r="HSD9">
        <v>-9.5604991530000003</v>
      </c>
      <c r="HSE9">
        <v>-10.5253161</v>
      </c>
      <c r="HSF9">
        <v>-10.69911254</v>
      </c>
      <c r="HSG9">
        <v>-11.02412498</v>
      </c>
      <c r="HSH9">
        <v>-10.56488551</v>
      </c>
      <c r="HSI9">
        <v>-8.8722973589999992</v>
      </c>
      <c r="HSJ9">
        <v>-9.9820179919999994</v>
      </c>
      <c r="HSK9">
        <v>-10.646159559999999</v>
      </c>
      <c r="HSL9">
        <v>-11.543308550000001</v>
      </c>
      <c r="HSM9">
        <v>-9.4919723420000004</v>
      </c>
      <c r="HSN9">
        <v>-10.34265912</v>
      </c>
      <c r="HSO9">
        <v>-10.02039282</v>
      </c>
      <c r="HSP9">
        <v>-10.345044919999999</v>
      </c>
      <c r="HSQ9">
        <v>-9.7323863379999995</v>
      </c>
      <c r="HSR9">
        <v>-9.5642877950000003</v>
      </c>
      <c r="HSS9">
        <v>8.7235024150000005</v>
      </c>
      <c r="HST9">
        <v>-8.9855133210000009</v>
      </c>
      <c r="HSU9">
        <v>-10.27522379</v>
      </c>
      <c r="HSV9">
        <v>-9.8029188089999995</v>
      </c>
      <c r="HSW9">
        <v>-9.9060045500000005</v>
      </c>
      <c r="HSX9">
        <v>-10.7509113</v>
      </c>
      <c r="HSY9">
        <v>-10.30391244</v>
      </c>
      <c r="HSZ9">
        <v>-10.18804598</v>
      </c>
      <c r="HTA9">
        <v>9.4810068829999992</v>
      </c>
      <c r="HTB9">
        <v>-9.8521849180000007</v>
      </c>
      <c r="HTC9">
        <v>-10.70314031</v>
      </c>
      <c r="HTD9">
        <v>7.5174376440000001</v>
      </c>
      <c r="HTE9">
        <v>-10.46721717</v>
      </c>
      <c r="HTF9">
        <v>8.4548287519999992</v>
      </c>
      <c r="HTG9">
        <v>7.6746008290000001</v>
      </c>
      <c r="HTH9">
        <v>9.3188391129999992</v>
      </c>
      <c r="HTI9">
        <v>9.6771213009999997</v>
      </c>
      <c r="HTJ9">
        <v>-9.1153147469999993</v>
      </c>
      <c r="HTK9">
        <v>-7.731986451</v>
      </c>
      <c r="HTL9">
        <v>-8.3173397809999994</v>
      </c>
      <c r="HTM9">
        <v>-9.4244097050000004</v>
      </c>
      <c r="HTN9">
        <v>-9.2832743170000001</v>
      </c>
      <c r="HTO9">
        <v>17.790291880000002</v>
      </c>
      <c r="HTP9">
        <v>-8.3812026060000004</v>
      </c>
      <c r="HTQ9">
        <v>9.8058478820000001</v>
      </c>
      <c r="HTR9">
        <v>13.009414769999999</v>
      </c>
      <c r="HTS9">
        <v>-8.7703892710000009</v>
      </c>
      <c r="HTT9">
        <v>-9.4456168330000008</v>
      </c>
      <c r="HTU9">
        <v>-8.4051747149999994</v>
      </c>
      <c r="HTV9">
        <v>8.8643867039999993</v>
      </c>
      <c r="HTW9">
        <v>12.938936310000001</v>
      </c>
      <c r="HTX9">
        <v>-8.591816519</v>
      </c>
      <c r="HTY9">
        <v>-7.7001147919999999</v>
      </c>
      <c r="HTZ9">
        <v>-7.9094754260000002</v>
      </c>
      <c r="HUA9">
        <v>-10.153706550000001</v>
      </c>
      <c r="HUB9">
        <v>-9.3948828930000001</v>
      </c>
      <c r="HUC9">
        <v>10.350217990000001</v>
      </c>
      <c r="HUD9">
        <v>-10.12846869</v>
      </c>
      <c r="HUE9">
        <v>-8.4019847839999997</v>
      </c>
      <c r="HUF9">
        <v>-8.1827399320000005</v>
      </c>
      <c r="HUG9">
        <v>15.189051470000001</v>
      </c>
      <c r="HUH9">
        <v>-9.1410437069999997</v>
      </c>
      <c r="HUI9">
        <v>-8.5717464139999997</v>
      </c>
      <c r="HUJ9">
        <v>-8.5352739979999992</v>
      </c>
      <c r="HUK9">
        <v>-8.9266039700000004</v>
      </c>
      <c r="HUL9">
        <v>-7.4486843519999999</v>
      </c>
      <c r="HUM9">
        <v>-9.1452421009999991</v>
      </c>
      <c r="HUN9">
        <v>-8.0114846419999992</v>
      </c>
      <c r="HUO9">
        <v>-9.917562319</v>
      </c>
      <c r="HUP9">
        <v>-10.01739937</v>
      </c>
      <c r="HUQ9">
        <v>-7.9104120939999998</v>
      </c>
      <c r="HUR9">
        <v>-7.3324319930000001</v>
      </c>
      <c r="HUS9">
        <v>-9.3281810739999997</v>
      </c>
      <c r="HUT9">
        <v>-8.6350223059999998</v>
      </c>
      <c r="HUU9">
        <v>-9.6766357559999996</v>
      </c>
      <c r="HUV9">
        <v>-9.542437584</v>
      </c>
      <c r="HUW9">
        <v>-9.7905876670000005</v>
      </c>
      <c r="HUX9">
        <v>-8.3572743109999994</v>
      </c>
      <c r="HUY9">
        <v>-9.4223486689999998</v>
      </c>
      <c r="HUZ9">
        <v>-7.9998187779999999</v>
      </c>
      <c r="HVA9">
        <v>-9.2656514350000005</v>
      </c>
      <c r="HVB9">
        <v>-8.7671661190000005</v>
      </c>
      <c r="HVC9">
        <v>-8.9094566339999997</v>
      </c>
      <c r="HVD9">
        <v>-9.7513042149999993</v>
      </c>
      <c r="HVE9">
        <v>-9.6527176190000006</v>
      </c>
      <c r="HVF9">
        <v>4.6913232980000004</v>
      </c>
      <c r="HVG9">
        <v>2.5321995570000002</v>
      </c>
      <c r="HVH9">
        <v>5.9332944550000004</v>
      </c>
      <c r="HVI9">
        <v>0.46526668100000002</v>
      </c>
      <c r="HVJ9">
        <v>2.044314151</v>
      </c>
      <c r="HVK9">
        <v>-4.5941427389999996</v>
      </c>
      <c r="HVL9">
        <v>0.88798315100000003</v>
      </c>
      <c r="HVM9">
        <v>-5.9618251359999999</v>
      </c>
      <c r="HVN9">
        <v>-5.5293419540000004</v>
      </c>
      <c r="HVO9">
        <v>7.1668037489999996</v>
      </c>
      <c r="HVP9">
        <v>7.1668037489999996</v>
      </c>
      <c r="HVQ9">
        <v>-3.4707763250000001</v>
      </c>
      <c r="HVR9">
        <v>-3.4707763250000001</v>
      </c>
      <c r="HVS9">
        <v>8.147628482</v>
      </c>
      <c r="HVT9">
        <v>8.147628482</v>
      </c>
      <c r="HVU9">
        <v>9.1243745950000008</v>
      </c>
      <c r="HVV9">
        <v>9.1243745950000008</v>
      </c>
      <c r="HVW9">
        <v>1.010476098</v>
      </c>
      <c r="HVX9">
        <v>-9.0240051819999998</v>
      </c>
      <c r="HVY9">
        <v>-8.5581084409999999</v>
      </c>
      <c r="HVZ9">
        <v>-7.2546106559999997</v>
      </c>
      <c r="HWA9">
        <v>-7.0736433500000002</v>
      </c>
      <c r="HWB9">
        <v>-8.2711798680000008</v>
      </c>
      <c r="HWC9">
        <v>-8.3948941389999998</v>
      </c>
      <c r="HWD9">
        <v>-8.8230451920000004</v>
      </c>
      <c r="HWE9">
        <v>-6.4823548999999994E-2</v>
      </c>
      <c r="HWF9">
        <v>-7.2694720070000001</v>
      </c>
      <c r="HWG9">
        <v>-7.1133360659999996</v>
      </c>
      <c r="HWH9">
        <v>-1.681906812</v>
      </c>
      <c r="HWI9">
        <v>-7.9170477420000003</v>
      </c>
      <c r="HWJ9">
        <v>-7.8699925129999997</v>
      </c>
      <c r="HWK9">
        <v>-7.2826338860000002</v>
      </c>
      <c r="HWL9">
        <v>-7.7544665869999996</v>
      </c>
      <c r="HWM9">
        <v>-7.2727051210000004</v>
      </c>
      <c r="HWN9">
        <v>-7.563905138</v>
      </c>
      <c r="HWO9">
        <v>-8.9013622770000005</v>
      </c>
      <c r="HWP9">
        <v>-22.972393369999999</v>
      </c>
      <c r="HWQ9">
        <v>-25.314489649999999</v>
      </c>
      <c r="HWR9">
        <v>-23.335110539999999</v>
      </c>
      <c r="HWS9">
        <v>-24.944957930000001</v>
      </c>
      <c r="HWT9">
        <v>-24.72181702</v>
      </c>
      <c r="HWU9">
        <v>-25.595225920000001</v>
      </c>
      <c r="HWV9">
        <v>-23.300459060000001</v>
      </c>
      <c r="HWW9">
        <v>-20.253491199999999</v>
      </c>
      <c r="HWX9">
        <v>-23.735489600000001</v>
      </c>
      <c r="HWY9">
        <v>-25.917926730000001</v>
      </c>
      <c r="HWZ9">
        <v>-25.442916010000001</v>
      </c>
      <c r="HXA9">
        <v>-24.079744049999999</v>
      </c>
      <c r="HXB9">
        <v>-23.709340659999999</v>
      </c>
      <c r="HXC9">
        <v>-24.243114309999999</v>
      </c>
      <c r="HXD9">
        <v>-20.569560330000002</v>
      </c>
      <c r="HXE9">
        <v>-21.335600580000001</v>
      </c>
      <c r="HXF9">
        <v>-24.98736521</v>
      </c>
      <c r="HXG9">
        <v>-26.009450609999998</v>
      </c>
      <c r="HXH9">
        <v>-24.424879229999998</v>
      </c>
      <c r="HXI9">
        <v>-25.74478225</v>
      </c>
      <c r="HXJ9">
        <v>-23.817212300000001</v>
      </c>
      <c r="HXK9">
        <v>11.30937799</v>
      </c>
      <c r="HXL9">
        <v>8.9933368090000005</v>
      </c>
      <c r="HXM9">
        <v>3.6177288879999998</v>
      </c>
      <c r="HXN9">
        <v>-13.94536282</v>
      </c>
      <c r="HXO9">
        <v>-13.666455859999999</v>
      </c>
      <c r="HXP9">
        <v>-8.5072153840000002</v>
      </c>
      <c r="HXQ9">
        <v>-14.352855010000001</v>
      </c>
      <c r="HXR9">
        <v>-13.14578272</v>
      </c>
      <c r="HXS9">
        <v>-3.3154235600000002</v>
      </c>
      <c r="HXT9">
        <v>-14.008016140000001</v>
      </c>
      <c r="HXU9">
        <v>-12.91595558</v>
      </c>
      <c r="HXV9">
        <v>-12.25832353</v>
      </c>
      <c r="HXW9">
        <v>-13.234966310000001</v>
      </c>
      <c r="HXX9">
        <v>-12.643021600000001</v>
      </c>
      <c r="HXY9">
        <v>-13.44047151</v>
      </c>
      <c r="HXZ9">
        <v>-1.246768841</v>
      </c>
      <c r="HYA9">
        <v>-13.24201371</v>
      </c>
      <c r="HYB9">
        <v>-13.314827380000001</v>
      </c>
      <c r="HYC9">
        <v>1.732407152</v>
      </c>
      <c r="HYD9">
        <v>-13.29211439</v>
      </c>
      <c r="HYE9">
        <v>-1.2816322959999999</v>
      </c>
      <c r="HYF9">
        <v>-9.4787147760000003</v>
      </c>
      <c r="HYG9">
        <v>-13.01209837</v>
      </c>
      <c r="HYH9">
        <v>-13.364714429999999</v>
      </c>
      <c r="HYI9">
        <v>-12.85077486</v>
      </c>
      <c r="HYJ9">
        <v>-13.71915523</v>
      </c>
      <c r="HYK9">
        <v>-13.25086327</v>
      </c>
      <c r="HYL9">
        <v>-13.53648016</v>
      </c>
      <c r="HYM9">
        <v>-13.280299189999999</v>
      </c>
      <c r="HYN9">
        <v>-2.8876350369999999</v>
      </c>
      <c r="HYO9">
        <v>-12.83749867</v>
      </c>
      <c r="HYP9">
        <v>-10.43117344</v>
      </c>
      <c r="HYQ9">
        <v>-12.97235103</v>
      </c>
      <c r="HYR9">
        <v>-12.23641905</v>
      </c>
      <c r="HYS9">
        <v>2.736562245</v>
      </c>
      <c r="HYT9">
        <v>-14.943192079999999</v>
      </c>
      <c r="HYU9">
        <v>-12.59215723</v>
      </c>
      <c r="HYV9">
        <v>-10.422232149999999</v>
      </c>
      <c r="HYW9">
        <v>-13.578833149999999</v>
      </c>
      <c r="HYX9">
        <v>-10.22212201</v>
      </c>
      <c r="HYY9">
        <v>-12.873734860000001</v>
      </c>
      <c r="HYZ9">
        <v>-12.246985889999999</v>
      </c>
      <c r="HZA9">
        <v>-13.28275736</v>
      </c>
      <c r="HZB9">
        <v>-14.070710800000001</v>
      </c>
      <c r="HZC9">
        <v>-13.58126221</v>
      </c>
      <c r="HZD9">
        <v>-12.38817508</v>
      </c>
      <c r="HZE9">
        <v>-12.66777531</v>
      </c>
      <c r="HZF9">
        <v>-13.851632929999999</v>
      </c>
      <c r="HZG9">
        <v>-12.086342159999999</v>
      </c>
      <c r="HZH9">
        <v>-13.15190576</v>
      </c>
      <c r="HZI9">
        <v>-13.701601849999999</v>
      </c>
      <c r="HZJ9">
        <v>-12.803986950000001</v>
      </c>
      <c r="HZK9">
        <v>-14.564348949999999</v>
      </c>
      <c r="HZL9">
        <v>2.6693402179999999</v>
      </c>
      <c r="HZM9">
        <v>-13.45817362</v>
      </c>
      <c r="HZN9">
        <v>-12.97774057</v>
      </c>
      <c r="HZO9">
        <v>3.3691376869999998</v>
      </c>
      <c r="HZP9">
        <v>-14.15247428</v>
      </c>
      <c r="HZQ9">
        <v>-13.54892714</v>
      </c>
      <c r="HZR9">
        <v>-13.41566783</v>
      </c>
      <c r="HZS9">
        <v>-13.22385798</v>
      </c>
      <c r="HZT9">
        <v>-13.39615978</v>
      </c>
      <c r="HZU9">
        <v>-13.306185749999999</v>
      </c>
      <c r="HZV9">
        <v>-14.019051899999999</v>
      </c>
      <c r="HZW9">
        <v>-13.01051249</v>
      </c>
      <c r="HZX9">
        <v>-13.638865150000001</v>
      </c>
      <c r="HZY9">
        <v>-14.45494057</v>
      </c>
      <c r="HZZ9">
        <v>-13.950539600000001</v>
      </c>
      <c r="IAA9">
        <v>-14.111106810000001</v>
      </c>
      <c r="IAB9">
        <v>-12.0435623</v>
      </c>
      <c r="IAC9">
        <v>-12.475529440000001</v>
      </c>
      <c r="IAD9">
        <v>-11.95963559</v>
      </c>
      <c r="IAE9">
        <v>-12.72313381</v>
      </c>
      <c r="IAF9">
        <v>-12.488528049999999</v>
      </c>
      <c r="IAG9">
        <v>-13.1700818</v>
      </c>
      <c r="IAH9">
        <v>-13.814556140000001</v>
      </c>
      <c r="IAI9">
        <v>-12.99653099</v>
      </c>
      <c r="IAJ9">
        <v>-14.020588549999999</v>
      </c>
      <c r="IAK9">
        <v>-12.219271790000001</v>
      </c>
      <c r="IAL9">
        <v>-12.985686210000001</v>
      </c>
      <c r="IAM9">
        <v>-12.761031579999999</v>
      </c>
      <c r="IAN9">
        <v>-13.08782143</v>
      </c>
      <c r="IAO9">
        <v>-13.058008340000001</v>
      </c>
      <c r="IAP9">
        <v>-13.13726744</v>
      </c>
      <c r="IAQ9">
        <v>-12.053431850000001</v>
      </c>
      <c r="IAR9">
        <v>-14.004828979999999</v>
      </c>
      <c r="IAS9">
        <v>-14.072481959999999</v>
      </c>
      <c r="IAT9">
        <v>-14.20202793</v>
      </c>
      <c r="IAU9">
        <v>-13.987544099999999</v>
      </c>
      <c r="IAV9">
        <v>-13.672241169999999</v>
      </c>
      <c r="IAW9">
        <v>-14.057533879999999</v>
      </c>
      <c r="IAX9">
        <v>-13.369844390000001</v>
      </c>
      <c r="IAY9">
        <v>-13.3023294</v>
      </c>
      <c r="IAZ9">
        <v>-13.25353035</v>
      </c>
      <c r="IBA9">
        <v>-12.339375649999999</v>
      </c>
      <c r="IBB9">
        <v>-13.67402366</v>
      </c>
      <c r="IBC9">
        <v>-13.578595999999999</v>
      </c>
      <c r="IBD9">
        <v>-13.892718199999999</v>
      </c>
      <c r="IBE9">
        <v>-12.23744887</v>
      </c>
      <c r="IBF9">
        <v>-13.72907487</v>
      </c>
      <c r="IBG9">
        <v>-12.954241870000001</v>
      </c>
      <c r="IBH9">
        <v>-14.093400409999999</v>
      </c>
      <c r="IBI9">
        <v>-13.691737870000001</v>
      </c>
      <c r="IBJ9">
        <v>-13.021771190000001</v>
      </c>
      <c r="IBK9">
        <v>-13.53606598</v>
      </c>
      <c r="IBL9">
        <v>-13.552114749999999</v>
      </c>
      <c r="IBM9">
        <v>-13.554579159999999</v>
      </c>
      <c r="IBN9">
        <v>-12.90715104</v>
      </c>
      <c r="IBO9">
        <v>-13.75278484</v>
      </c>
      <c r="IBP9">
        <v>-13.202722169999999</v>
      </c>
      <c r="IBQ9">
        <v>-12.41685219</v>
      </c>
      <c r="IBR9">
        <v>-12.542406939999999</v>
      </c>
      <c r="IBS9">
        <v>-14.667005380000001</v>
      </c>
      <c r="IBT9">
        <v>-12.935983009999999</v>
      </c>
      <c r="IBU9">
        <v>-12.52287701</v>
      </c>
      <c r="IBV9">
        <v>-13.325730630000001</v>
      </c>
      <c r="IBW9">
        <v>-13.121610199999999</v>
      </c>
      <c r="IBX9">
        <v>-14.333501310000001</v>
      </c>
      <c r="IBY9">
        <v>-13.198233419999999</v>
      </c>
      <c r="IBZ9">
        <v>-13.95144533</v>
      </c>
      <c r="ICA9">
        <v>-13.14883631</v>
      </c>
      <c r="ICB9">
        <v>-12.221196490000001</v>
      </c>
      <c r="ICC9">
        <v>-8.7314088719999994</v>
      </c>
      <c r="ICD9">
        <v>-2.9923123409999999</v>
      </c>
      <c r="ICE9">
        <v>-14.111827310000001</v>
      </c>
      <c r="ICF9">
        <v>-13.70016148</v>
      </c>
      <c r="ICG9">
        <v>-14.601008650000001</v>
      </c>
      <c r="ICH9">
        <v>-14.95809802</v>
      </c>
      <c r="ICI9">
        <v>-8.9131454140000006</v>
      </c>
      <c r="ICJ9">
        <v>-14.72170041</v>
      </c>
      <c r="ICK9">
        <v>-16.134202049999999</v>
      </c>
      <c r="ICL9">
        <v>-14.46830568</v>
      </c>
      <c r="ICM9">
        <v>-14.019192719999999</v>
      </c>
      <c r="ICN9">
        <v>-13.1977425</v>
      </c>
      <c r="ICO9">
        <v>-12.79053566</v>
      </c>
      <c r="ICP9">
        <v>-11.270502280000001</v>
      </c>
      <c r="ICQ9">
        <v>-13.29472056</v>
      </c>
      <c r="ICR9">
        <v>-10.9454037</v>
      </c>
      <c r="ICS9">
        <v>-14.320840280000001</v>
      </c>
      <c r="ICT9">
        <v>-14.266635750000001</v>
      </c>
      <c r="ICU9">
        <v>-14.66987552</v>
      </c>
      <c r="ICV9">
        <v>-11.06141511</v>
      </c>
      <c r="ICW9">
        <v>-15.053370190000001</v>
      </c>
      <c r="ICX9">
        <v>-14.016231489999999</v>
      </c>
      <c r="ICY9">
        <v>-12.08412126</v>
      </c>
      <c r="ICZ9">
        <v>-13.520578479999999</v>
      </c>
      <c r="IDA9">
        <v>-14.62379936</v>
      </c>
      <c r="IDB9">
        <v>-13.60836756</v>
      </c>
      <c r="IDC9">
        <v>-13.99179296</v>
      </c>
      <c r="IDD9">
        <v>-13.376285190000001</v>
      </c>
      <c r="IDE9">
        <v>-13.35592507</v>
      </c>
      <c r="IDF9">
        <v>-7.5324636209999998</v>
      </c>
      <c r="IDG9">
        <v>-13.45644025</v>
      </c>
      <c r="IDH9">
        <v>-14.91474668</v>
      </c>
      <c r="IDI9">
        <v>-13.64936718</v>
      </c>
      <c r="IDJ9">
        <v>-13.311955559999999</v>
      </c>
      <c r="IDK9">
        <v>-13.47919873</v>
      </c>
      <c r="IDL9">
        <v>-13.478280359999999</v>
      </c>
      <c r="IDM9">
        <v>-14.12325079</v>
      </c>
      <c r="IDN9">
        <v>-14.4714945</v>
      </c>
      <c r="IDO9">
        <v>-12.917940290000001</v>
      </c>
      <c r="IDP9">
        <v>-10.689043870000001</v>
      </c>
      <c r="IDQ9">
        <v>-11.21640375</v>
      </c>
      <c r="IDR9">
        <v>-11.534319529999999</v>
      </c>
      <c r="IDS9">
        <v>-14.878416039999999</v>
      </c>
      <c r="IDT9">
        <v>-13.353448950000001</v>
      </c>
      <c r="IDU9">
        <v>-9.5922649179999997</v>
      </c>
      <c r="IDV9">
        <v>-14.565790760000001</v>
      </c>
      <c r="IDW9">
        <v>-13.9462771</v>
      </c>
      <c r="IDX9">
        <v>-2.1945193249999999</v>
      </c>
      <c r="IDY9">
        <v>-12.547381850000001</v>
      </c>
      <c r="IDZ9">
        <v>-15.15136785</v>
      </c>
      <c r="IEA9">
        <v>-14.341067150000001</v>
      </c>
      <c r="IEB9">
        <v>-9.6521262179999994</v>
      </c>
      <c r="IEC9">
        <v>-10.79183718</v>
      </c>
      <c r="IED9">
        <v>-13.233032959999999</v>
      </c>
      <c r="IEE9">
        <v>-12.87408606</v>
      </c>
      <c r="IEF9">
        <v>-13.60826804</v>
      </c>
      <c r="IEG9">
        <v>-11.762463370000001</v>
      </c>
      <c r="IEH9">
        <v>-11.6891398</v>
      </c>
      <c r="IEI9">
        <v>-12.678861210000001</v>
      </c>
      <c r="IEJ9">
        <v>-12.78083868</v>
      </c>
      <c r="IEK9">
        <v>-14.90231702</v>
      </c>
      <c r="IEL9">
        <v>-14.753478510000001</v>
      </c>
      <c r="IEM9">
        <v>-14.72098212</v>
      </c>
      <c r="IEN9">
        <v>-13.265469469999999</v>
      </c>
      <c r="IEO9">
        <v>-13.52422719</v>
      </c>
      <c r="IEP9">
        <v>-14.241058199999999</v>
      </c>
      <c r="IEQ9">
        <v>-14.58808515</v>
      </c>
      <c r="IER9">
        <v>-12.93747572</v>
      </c>
      <c r="IES9">
        <v>-13.58788743</v>
      </c>
      <c r="IET9">
        <v>-13.716834759999999</v>
      </c>
      <c r="IEU9">
        <v>-11.56437906</v>
      </c>
      <c r="IEV9">
        <v>-12.96458917</v>
      </c>
      <c r="IEW9">
        <v>-12.48656493</v>
      </c>
      <c r="IEX9">
        <v>-12.435939550000001</v>
      </c>
      <c r="IEY9">
        <v>-13.96402447</v>
      </c>
      <c r="IEZ9">
        <v>-13.858057049999999</v>
      </c>
      <c r="IFA9">
        <v>-14.110188429999999</v>
      </c>
      <c r="IFB9">
        <v>-14.21234059</v>
      </c>
      <c r="IFC9">
        <v>-14.29126173</v>
      </c>
      <c r="IFD9">
        <v>-14.67189737</v>
      </c>
      <c r="IFE9">
        <v>-12.9906407</v>
      </c>
      <c r="IFF9">
        <v>-14.330005699999999</v>
      </c>
      <c r="IFG9">
        <v>-14.23197895</v>
      </c>
      <c r="IFH9">
        <v>-13.859889539999999</v>
      </c>
      <c r="IFI9">
        <v>-14.55249424</v>
      </c>
      <c r="IFJ9">
        <v>-13.611091139999999</v>
      </c>
      <c r="IFK9">
        <v>-13.284990110000001</v>
      </c>
      <c r="IFL9">
        <v>-13.627633429999999</v>
      </c>
      <c r="IFM9">
        <v>-14.18056657</v>
      </c>
      <c r="IFN9">
        <v>-11.917495710000001</v>
      </c>
      <c r="IFO9">
        <v>-13.130710199999999</v>
      </c>
      <c r="IFP9">
        <v>-14.68017004</v>
      </c>
      <c r="IFQ9">
        <v>-15.24028886</v>
      </c>
      <c r="IFR9">
        <v>-14.90575201</v>
      </c>
      <c r="IFS9">
        <v>-11.996889319999999</v>
      </c>
      <c r="IFT9">
        <v>-13.72761315</v>
      </c>
      <c r="IFU9">
        <v>-13.499061790000001</v>
      </c>
      <c r="IFV9">
        <v>-13.897540040000001</v>
      </c>
      <c r="IFW9">
        <v>-14.22645195</v>
      </c>
      <c r="IFX9">
        <v>-15.08055592</v>
      </c>
      <c r="IFY9">
        <v>-14.81649547</v>
      </c>
      <c r="IFZ9">
        <v>-14.09807588</v>
      </c>
      <c r="IGA9">
        <v>-13.59492109</v>
      </c>
      <c r="IGB9">
        <v>-14.01185841</v>
      </c>
      <c r="IGC9">
        <v>-13.72155392</v>
      </c>
      <c r="IGD9">
        <v>-14.24482645</v>
      </c>
      <c r="IGE9">
        <v>-15.063699099999999</v>
      </c>
      <c r="IGF9">
        <v>-9.1818172530000002</v>
      </c>
      <c r="IGG9">
        <v>-11.90425158</v>
      </c>
      <c r="IGH9">
        <v>-12.16436646</v>
      </c>
      <c r="IGI9">
        <v>-11.74307898</v>
      </c>
      <c r="IGJ9">
        <v>-13.825366580000001</v>
      </c>
      <c r="IGK9">
        <v>-12.90106669</v>
      </c>
      <c r="IGL9">
        <v>-11.251316129999999</v>
      </c>
      <c r="IGM9">
        <v>-14.01432002</v>
      </c>
      <c r="IGN9">
        <v>-13.746469599999999</v>
      </c>
      <c r="IGO9">
        <v>-14.32120434</v>
      </c>
      <c r="IGP9">
        <v>-12.956987870000001</v>
      </c>
      <c r="IGQ9">
        <v>-14.812868160000001</v>
      </c>
      <c r="IGR9">
        <v>-13.950653709999999</v>
      </c>
      <c r="IGS9">
        <v>-13.45703589</v>
      </c>
      <c r="IGT9">
        <v>-9.0888271780000007</v>
      </c>
      <c r="IGU9">
        <v>-13.84779047</v>
      </c>
      <c r="IGV9">
        <v>-13.793021080000001</v>
      </c>
      <c r="IGW9">
        <v>-14.040202450000001</v>
      </c>
      <c r="IGX9">
        <v>-13.633815820000001</v>
      </c>
      <c r="IGY9">
        <v>-12.67997181</v>
      </c>
      <c r="IGZ9">
        <v>-11.42232577</v>
      </c>
      <c r="IHA9">
        <v>-14.88781736</v>
      </c>
      <c r="IHB9">
        <v>-13.607927910000001</v>
      </c>
      <c r="IHC9">
        <v>-14.8691631</v>
      </c>
      <c r="IHD9">
        <v>-15.40300233</v>
      </c>
      <c r="IHE9">
        <v>-12.084866140000001</v>
      </c>
      <c r="IHF9">
        <v>-14.490724999999999</v>
      </c>
      <c r="IHG9">
        <v>-13.940917369999999</v>
      </c>
      <c r="IHH9">
        <v>-15.0471495</v>
      </c>
      <c r="IHI9">
        <v>-14.735012429999999</v>
      </c>
      <c r="IHJ9">
        <v>-13.63263823</v>
      </c>
      <c r="IHK9">
        <v>-14.38796516</v>
      </c>
      <c r="IHL9">
        <v>-13.616813540000001</v>
      </c>
      <c r="IHM9">
        <v>-14.3424798</v>
      </c>
      <c r="IHN9">
        <v>-14.63946481</v>
      </c>
      <c r="IHO9">
        <v>-12.11833552</v>
      </c>
      <c r="IHP9">
        <v>-15.31296246</v>
      </c>
      <c r="IHQ9">
        <v>-14.808771889999999</v>
      </c>
      <c r="IHR9">
        <v>-14.113650359999999</v>
      </c>
      <c r="IHS9">
        <v>-14.737964010000001</v>
      </c>
      <c r="IHT9">
        <v>-15.40162243</v>
      </c>
      <c r="IHU9">
        <v>-12.53628812</v>
      </c>
      <c r="IHV9">
        <v>-14.210512749999999</v>
      </c>
      <c r="IHW9">
        <v>-14.92612493</v>
      </c>
      <c r="IHX9">
        <v>-14.688796139999999</v>
      </c>
      <c r="IHY9">
        <v>-15.298749689999999</v>
      </c>
      <c r="IHZ9">
        <v>-14.76679244</v>
      </c>
      <c r="IIA9">
        <v>-15.89771839</v>
      </c>
      <c r="IIB9">
        <v>-14.684545890000001</v>
      </c>
      <c r="IIC9">
        <v>-15.04955359</v>
      </c>
      <c r="IID9">
        <v>-15.64014433</v>
      </c>
      <c r="IIE9">
        <v>-15.973695960000001</v>
      </c>
      <c r="IIF9">
        <v>-13.107820950000001</v>
      </c>
      <c r="IIG9">
        <v>-10.31031464</v>
      </c>
      <c r="IIH9">
        <v>-6.7016453680000003</v>
      </c>
      <c r="III9">
        <v>-14.653401499999999</v>
      </c>
      <c r="IIJ9">
        <v>-15.95917178</v>
      </c>
      <c r="IIK9">
        <v>-14.78406088</v>
      </c>
      <c r="IIL9">
        <v>-15.05331943</v>
      </c>
      <c r="IIM9">
        <v>-14.04122963</v>
      </c>
      <c r="IIN9">
        <v>-13.9354221</v>
      </c>
      <c r="IIO9">
        <v>-13.51801581</v>
      </c>
      <c r="IIP9">
        <v>-15.28446748</v>
      </c>
      <c r="IIQ9">
        <v>-14.96778585</v>
      </c>
      <c r="IIR9">
        <v>-10.953744670000001</v>
      </c>
      <c r="IIS9">
        <v>-13.833163880000001</v>
      </c>
      <c r="IIT9">
        <v>-11.80881138</v>
      </c>
      <c r="IIU9">
        <v>-14.678979590000001</v>
      </c>
      <c r="IIV9">
        <v>-13.96867239</v>
      </c>
      <c r="IIW9">
        <v>-15.39441521</v>
      </c>
      <c r="IIX9">
        <v>-14.816630350000001</v>
      </c>
      <c r="IIY9">
        <v>-15.735270160000001</v>
      </c>
      <c r="IIZ9">
        <v>-15.02058008</v>
      </c>
      <c r="IJA9">
        <v>-16.474194709999999</v>
      </c>
      <c r="IJB9">
        <v>-13.73029914</v>
      </c>
      <c r="IJC9">
        <v>-13.89781749</v>
      </c>
      <c r="IJD9">
        <v>-13.44131295</v>
      </c>
      <c r="IJE9">
        <v>-10.827903510000001</v>
      </c>
      <c r="IJF9">
        <v>-11.752694719999999</v>
      </c>
      <c r="IJG9">
        <v>-12.886068610000001</v>
      </c>
      <c r="IJH9">
        <v>-15.66440042</v>
      </c>
      <c r="IJI9">
        <v>-14.87203641</v>
      </c>
      <c r="IJJ9">
        <v>-13.145227930000001</v>
      </c>
      <c r="IJK9">
        <v>-13.74709028</v>
      </c>
      <c r="IJL9">
        <v>-15.41358513</v>
      </c>
      <c r="IJM9">
        <v>-14.86986611</v>
      </c>
      <c r="IJN9">
        <v>-15.46367852</v>
      </c>
      <c r="IJO9">
        <v>-15.287159409999999</v>
      </c>
      <c r="IJP9">
        <v>-15.16033247</v>
      </c>
      <c r="IJQ9">
        <v>-14.400345939999999</v>
      </c>
      <c r="IJR9">
        <v>-15.26163564</v>
      </c>
      <c r="IJS9">
        <v>-15.815334910000001</v>
      </c>
      <c r="IJT9">
        <v>-15.48536081</v>
      </c>
      <c r="IJU9">
        <v>-11.44781828</v>
      </c>
      <c r="IJV9">
        <v>-12.13200174</v>
      </c>
      <c r="IJW9">
        <v>-13.98837084</v>
      </c>
      <c r="IJX9">
        <v>-13.62199772</v>
      </c>
      <c r="IJY9">
        <v>-13.98551357</v>
      </c>
      <c r="IJZ9">
        <v>-11.24255264</v>
      </c>
      <c r="IKA9">
        <v>-15.1001163</v>
      </c>
      <c r="IKB9">
        <v>-15.55068414</v>
      </c>
      <c r="IKC9">
        <v>-14.488858970000001</v>
      </c>
      <c r="IKD9">
        <v>-14.176131160000001</v>
      </c>
      <c r="IKE9">
        <v>-13.691620139999999</v>
      </c>
      <c r="IKF9">
        <v>-14.80833472</v>
      </c>
      <c r="IKG9">
        <v>-14.702097330000001</v>
      </c>
      <c r="IKH9">
        <v>-15.20387942</v>
      </c>
      <c r="IKI9">
        <v>-15.30328744</v>
      </c>
      <c r="IKJ9">
        <v>-12.993602900000001</v>
      </c>
      <c r="IKK9">
        <v>-11.70499809</v>
      </c>
      <c r="IKL9">
        <v>-13.56845669</v>
      </c>
      <c r="IKM9">
        <v>-13.098836439999999</v>
      </c>
      <c r="IKN9">
        <v>-15.169598110000001</v>
      </c>
      <c r="IKO9">
        <v>-15.205040739999999</v>
      </c>
      <c r="IKP9">
        <v>-15.2625546</v>
      </c>
      <c r="IKQ9">
        <v>-14.544796399999999</v>
      </c>
      <c r="IKR9">
        <v>-15.775081650000001</v>
      </c>
      <c r="IKS9">
        <v>-14.2858971</v>
      </c>
      <c r="IKT9">
        <v>-10.305092849999999</v>
      </c>
      <c r="IKU9">
        <v>-5.7941102960000004</v>
      </c>
      <c r="IKV9">
        <v>-8.2468279950000003</v>
      </c>
      <c r="IKW9">
        <v>-10.194272740000001</v>
      </c>
      <c r="IKX9">
        <v>-15.164844179999999</v>
      </c>
      <c r="IKY9">
        <v>-14.195040730000001</v>
      </c>
      <c r="IKZ9">
        <v>-15.06423596</v>
      </c>
      <c r="ILA9">
        <v>-13.3384243</v>
      </c>
      <c r="ILB9">
        <v>-14.92876641</v>
      </c>
      <c r="ILC9">
        <v>-15.439141040000001</v>
      </c>
      <c r="ILD9">
        <v>-14.04360163</v>
      </c>
      <c r="ILE9">
        <v>-14.355035689999999</v>
      </c>
      <c r="ILF9">
        <v>-10.87339156</v>
      </c>
      <c r="ILG9">
        <v>-13.766292379999999</v>
      </c>
      <c r="ILH9">
        <v>-14.95807623</v>
      </c>
      <c r="ILI9">
        <v>-10.5883462</v>
      </c>
      <c r="ILJ9">
        <v>-8.8577310570000005</v>
      </c>
      <c r="ILK9">
        <v>-8.4901226049999998</v>
      </c>
      <c r="ILL9">
        <v>-8.6036447089999992</v>
      </c>
      <c r="ILM9">
        <v>-9.1118590299999997</v>
      </c>
      <c r="ILN9">
        <v>-8.9027288040000006</v>
      </c>
      <c r="ILO9">
        <v>-8.8374350180000008</v>
      </c>
      <c r="ILP9">
        <v>-8.9854385200000007</v>
      </c>
      <c r="ILQ9">
        <v>-14.331618710000001</v>
      </c>
      <c r="ILR9">
        <v>-12.436325679999999</v>
      </c>
      <c r="ILS9">
        <v>-13.93666189</v>
      </c>
      <c r="ILT9">
        <v>-14.475920260000001</v>
      </c>
      <c r="ILU9">
        <v>-15.77445666</v>
      </c>
      <c r="ILV9">
        <v>-14.39025024</v>
      </c>
      <c r="ILW9">
        <v>-15.733186030000001</v>
      </c>
      <c r="ILX9">
        <v>-15.685276910000001</v>
      </c>
      <c r="ILY9">
        <v>-13.41883054</v>
      </c>
      <c r="ILZ9">
        <v>-10.8846244</v>
      </c>
      <c r="IMA9">
        <v>-8.5963039989999999</v>
      </c>
      <c r="IMB9">
        <v>-13.43653943</v>
      </c>
      <c r="IMC9">
        <v>-11.620471609999999</v>
      </c>
      <c r="IMD9">
        <v>-9.8655629190000003</v>
      </c>
      <c r="IME9">
        <v>-12.19968338</v>
      </c>
      <c r="IMF9">
        <v>-8.8300702740000006</v>
      </c>
      <c r="IMG9">
        <v>-11.846637339999999</v>
      </c>
      <c r="IMH9">
        <v>-8.9297827989999998</v>
      </c>
      <c r="IMI9">
        <v>-12.92986642</v>
      </c>
      <c r="IMJ9">
        <v>-8.8864794800000002</v>
      </c>
      <c r="IMK9">
        <v>-15.239540290000001</v>
      </c>
      <c r="IML9">
        <v>-14.161346910000001</v>
      </c>
      <c r="IMM9">
        <v>-14.967602019999999</v>
      </c>
      <c r="IMN9">
        <v>-8.7920443010000007</v>
      </c>
      <c r="IMO9">
        <v>-14.07762352</v>
      </c>
      <c r="IMP9">
        <v>-7.1629593549999999</v>
      </c>
      <c r="IMQ9">
        <v>-15.085020419999999</v>
      </c>
      <c r="IMR9">
        <v>-8.9543574140000004</v>
      </c>
      <c r="IMS9">
        <v>-13.32961723</v>
      </c>
      <c r="IMT9">
        <v>-12.86482829</v>
      </c>
      <c r="IMU9">
        <v>-14.06950524</v>
      </c>
      <c r="IMV9">
        <v>-13.262631470000001</v>
      </c>
      <c r="IMW9">
        <v>-14.403961539999999</v>
      </c>
      <c r="IMX9">
        <v>-13.58382409</v>
      </c>
      <c r="IMY9">
        <v>-2.0096842850000001</v>
      </c>
      <c r="IMZ9">
        <v>-15.195500969999999</v>
      </c>
      <c r="INA9">
        <v>-13.910200639999999</v>
      </c>
      <c r="INB9">
        <v>-14.38680196</v>
      </c>
      <c r="INC9">
        <v>-15.96059872</v>
      </c>
      <c r="IND9">
        <v>-16.80541625</v>
      </c>
      <c r="INE9">
        <v>-10.47138634</v>
      </c>
      <c r="INF9">
        <v>-7.6547042469999997</v>
      </c>
      <c r="ING9">
        <v>-9.4513553039999998</v>
      </c>
      <c r="INH9">
        <v>-8.4302680290000005</v>
      </c>
      <c r="INI9">
        <v>-8.3828407269999996</v>
      </c>
      <c r="INJ9">
        <v>-11.24833894</v>
      </c>
      <c r="INK9">
        <v>-9.0354804770000001</v>
      </c>
      <c r="INL9">
        <v>-6.0145416469999997</v>
      </c>
      <c r="INM9">
        <v>-5.5876105489999999</v>
      </c>
      <c r="INN9">
        <v>-8.5294830780000002</v>
      </c>
      <c r="INO9">
        <v>-8.3568057319999998</v>
      </c>
      <c r="INP9">
        <v>-13.74371421</v>
      </c>
      <c r="INQ9">
        <v>-6.5265984100000001</v>
      </c>
      <c r="INR9">
        <v>-10.09270081</v>
      </c>
      <c r="INS9">
        <v>-10.96391481</v>
      </c>
      <c r="INT9">
        <v>-8.2053853819999993</v>
      </c>
      <c r="INU9">
        <v>-11.43938872</v>
      </c>
      <c r="INV9">
        <v>-14.125478530000001</v>
      </c>
      <c r="INW9">
        <v>-14.977290229999999</v>
      </c>
      <c r="INX9">
        <v>-14.285757780000001</v>
      </c>
      <c r="INY9">
        <v>-14.45828352</v>
      </c>
      <c r="INZ9">
        <v>-13.73884846</v>
      </c>
      <c r="IOA9">
        <v>-13.564139089999999</v>
      </c>
      <c r="IOB9">
        <v>-13.722170289999999</v>
      </c>
      <c r="IOC9">
        <v>-14.86188653</v>
      </c>
      <c r="IOD9">
        <v>-14.63685703</v>
      </c>
      <c r="IOE9">
        <v>-14.588065139999999</v>
      </c>
      <c r="IOF9">
        <v>-13.98221255</v>
      </c>
      <c r="IOG9">
        <v>-11.556882160000001</v>
      </c>
      <c r="IOH9">
        <v>-9.3699089959999995</v>
      </c>
      <c r="IOI9">
        <v>-14.59184052</v>
      </c>
      <c r="IOJ9">
        <v>-13.73118682</v>
      </c>
      <c r="IOK9">
        <v>-13.60509425</v>
      </c>
      <c r="IOL9">
        <v>-14.56301124</v>
      </c>
      <c r="IOM9">
        <v>-12.997666199999999</v>
      </c>
      <c r="ION9">
        <v>-14.12702109</v>
      </c>
      <c r="IOO9">
        <v>-15.196700720000001</v>
      </c>
      <c r="IOP9">
        <v>-13.26054077</v>
      </c>
      <c r="IOQ9">
        <v>-15.208364700000001</v>
      </c>
      <c r="IOR9">
        <v>-11.51762089</v>
      </c>
      <c r="IOS9">
        <v>-15.14593166</v>
      </c>
      <c r="IOT9">
        <v>-14.86092071</v>
      </c>
      <c r="IOU9">
        <v>-15.80557445</v>
      </c>
      <c r="IOV9">
        <v>-14.68695587</v>
      </c>
      <c r="IOW9">
        <v>-14.89790517</v>
      </c>
      <c r="IOX9">
        <v>-13.037845600000001</v>
      </c>
      <c r="IOY9">
        <v>-14.636601990000001</v>
      </c>
      <c r="IOZ9">
        <v>-13.68830582</v>
      </c>
      <c r="IPA9">
        <v>-15.17509679</v>
      </c>
      <c r="IPB9">
        <v>-13.61349221</v>
      </c>
      <c r="IPC9">
        <v>-14.73412302</v>
      </c>
      <c r="IPD9">
        <v>-14.755156660000001</v>
      </c>
      <c r="IPE9">
        <v>-10.26280732</v>
      </c>
      <c r="IPF9">
        <v>-13.22566619</v>
      </c>
      <c r="IPG9">
        <v>-13.93834515</v>
      </c>
      <c r="IPH9">
        <v>-15.94180633</v>
      </c>
      <c r="IPI9">
        <v>-14.532837280000001</v>
      </c>
      <c r="IPJ9">
        <v>-14.56895518</v>
      </c>
      <c r="IPK9">
        <v>-13.78731651</v>
      </c>
      <c r="IPL9">
        <v>-14.704508949999999</v>
      </c>
      <c r="IPM9">
        <v>-14.08056897</v>
      </c>
      <c r="IPN9">
        <v>-14.30571209</v>
      </c>
      <c r="IPO9">
        <v>-1.435664794</v>
      </c>
      <c r="IPP9">
        <v>0.70717270099999996</v>
      </c>
      <c r="IPQ9">
        <v>-14.52256993</v>
      </c>
      <c r="IPR9">
        <v>-12.82053827</v>
      </c>
      <c r="IPS9">
        <v>-14.99858942</v>
      </c>
      <c r="IPT9">
        <v>-15.68036378</v>
      </c>
      <c r="IPU9">
        <v>-15.77723831</v>
      </c>
      <c r="IPV9">
        <v>-13.396032829999999</v>
      </c>
      <c r="IPW9">
        <v>-14.327158300000001</v>
      </c>
      <c r="IPX9">
        <v>-13.69414078</v>
      </c>
      <c r="IPY9">
        <v>-15.566681579999999</v>
      </c>
      <c r="IPZ9">
        <v>-15.58146404</v>
      </c>
      <c r="IQA9">
        <v>-12.36593805</v>
      </c>
      <c r="IQB9">
        <v>-13.972318059999999</v>
      </c>
      <c r="IQC9">
        <v>-15.091872759999999</v>
      </c>
      <c r="IQD9">
        <v>-15.14089939</v>
      </c>
      <c r="IQE9">
        <v>-15.305226429999999</v>
      </c>
      <c r="IQF9">
        <v>-15.03260072</v>
      </c>
      <c r="IQG9">
        <v>-14.66340748</v>
      </c>
      <c r="IQH9">
        <v>-15.27330665</v>
      </c>
      <c r="IQI9">
        <v>-15.120126239999999</v>
      </c>
      <c r="IQJ9">
        <v>-12.92343617</v>
      </c>
      <c r="IQK9">
        <v>-13.57327179</v>
      </c>
      <c r="IQL9">
        <v>-13.521613950000001</v>
      </c>
      <c r="IQM9">
        <v>-14.743332049999999</v>
      </c>
      <c r="IQN9">
        <v>-13.43824453</v>
      </c>
      <c r="IQO9">
        <v>-13.94400901</v>
      </c>
      <c r="IQP9">
        <v>-13.896504609999999</v>
      </c>
      <c r="IQQ9">
        <v>-14.39869919</v>
      </c>
      <c r="IQR9">
        <v>-13.029844349999999</v>
      </c>
      <c r="IQS9">
        <v>-14.24680686</v>
      </c>
      <c r="IQT9">
        <v>-14.90183382</v>
      </c>
      <c r="IQU9">
        <v>-12.99729131</v>
      </c>
      <c r="IQV9">
        <v>-15.253096319999999</v>
      </c>
      <c r="IQW9">
        <v>-14.71562963</v>
      </c>
      <c r="IQX9">
        <v>-14.03442862</v>
      </c>
      <c r="IQY9">
        <v>-13.76539442</v>
      </c>
      <c r="IQZ9">
        <v>-12.99155141</v>
      </c>
      <c r="IRA9">
        <v>-13.96521441</v>
      </c>
      <c r="IRB9">
        <v>-13.95756695</v>
      </c>
      <c r="IRC9">
        <v>-12.59514137</v>
      </c>
      <c r="IRD9">
        <v>-13.56093272</v>
      </c>
      <c r="IRE9">
        <v>-15.290016550000001</v>
      </c>
      <c r="IRF9">
        <v>-13.48005348</v>
      </c>
      <c r="IRG9">
        <v>-13.10355977</v>
      </c>
      <c r="IRH9">
        <v>-14.65237138</v>
      </c>
      <c r="IRI9">
        <v>-13.74001769</v>
      </c>
      <c r="IRJ9">
        <v>-13.95721322</v>
      </c>
      <c r="IRK9">
        <v>-13.0710832</v>
      </c>
      <c r="IRL9">
        <v>-13.74581643</v>
      </c>
      <c r="IRM9">
        <v>-13.523036340000001</v>
      </c>
      <c r="IRN9">
        <v>-13.56877424</v>
      </c>
      <c r="IRO9">
        <v>-14.045413509999999</v>
      </c>
      <c r="IRP9">
        <v>-13.60750389</v>
      </c>
      <c r="IRQ9">
        <v>-11.7883783</v>
      </c>
      <c r="IRR9">
        <v>-13.417616000000001</v>
      </c>
      <c r="IRS9">
        <v>-14.76229616</v>
      </c>
      <c r="IRT9">
        <v>-12.984098360000001</v>
      </c>
      <c r="IRU9">
        <v>-12.94311778</v>
      </c>
      <c r="IRV9">
        <v>-13.56539457</v>
      </c>
      <c r="IRW9">
        <v>-14.245673549999999</v>
      </c>
      <c r="IRX9">
        <v>-13.71343152</v>
      </c>
      <c r="IRY9">
        <v>-15.43400628</v>
      </c>
      <c r="IRZ9">
        <v>-13.57447243</v>
      </c>
      <c r="ISA9">
        <v>-13.198086780000001</v>
      </c>
      <c r="ISB9">
        <v>-14.80848011</v>
      </c>
      <c r="ISC9">
        <v>-14.664854139999999</v>
      </c>
      <c r="ISD9">
        <v>-15.272164800000001</v>
      </c>
      <c r="ISE9">
        <v>-12.890384689999999</v>
      </c>
      <c r="ISF9">
        <v>-13.165725249999999</v>
      </c>
      <c r="ISG9">
        <v>-13.88429651</v>
      </c>
      <c r="ISH9">
        <v>-14.188767159999999</v>
      </c>
      <c r="ISI9">
        <v>-13.93061924</v>
      </c>
      <c r="ISJ9">
        <v>-14.52062694</v>
      </c>
      <c r="ISK9">
        <v>-13.5235334</v>
      </c>
      <c r="ISL9">
        <v>-13.80916547</v>
      </c>
      <c r="ISM9">
        <v>-13.17605097</v>
      </c>
      <c r="ISN9">
        <v>-15.01508686</v>
      </c>
      <c r="ISO9">
        <v>-14.987027640000001</v>
      </c>
      <c r="ISP9">
        <v>-14.28871236</v>
      </c>
      <c r="ISQ9">
        <v>-14.86446542</v>
      </c>
      <c r="ISR9">
        <v>-13.63930233</v>
      </c>
      <c r="ISS9">
        <v>-14.238258630000001</v>
      </c>
      <c r="IST9">
        <v>-14.624284510000001</v>
      </c>
      <c r="ISU9">
        <v>-13.43388852</v>
      </c>
      <c r="ISV9">
        <v>-13.937390479999999</v>
      </c>
      <c r="ISW9">
        <v>-13.991376000000001</v>
      </c>
      <c r="ISX9">
        <v>-13.108024139999999</v>
      </c>
      <c r="ISY9">
        <v>-14.74807908</v>
      </c>
      <c r="ISZ9">
        <v>-13.876846199999999</v>
      </c>
      <c r="ITA9">
        <v>-14.532645240000001</v>
      </c>
      <c r="ITB9">
        <v>-13.64370808</v>
      </c>
      <c r="ITC9">
        <v>-14.14721816</v>
      </c>
      <c r="ITD9">
        <v>-14.370093580000001</v>
      </c>
      <c r="ITE9">
        <v>-13.84852195</v>
      </c>
      <c r="ITF9">
        <v>-14.16832823</v>
      </c>
      <c r="ITG9">
        <v>-13.97474038</v>
      </c>
      <c r="ITH9">
        <v>-14.20980555</v>
      </c>
      <c r="ITI9">
        <v>-13.804169160000001</v>
      </c>
      <c r="ITJ9">
        <v>-14.363526370000001</v>
      </c>
      <c r="ITK9">
        <v>-13.99547272</v>
      </c>
      <c r="ITL9">
        <v>-14.92322416</v>
      </c>
      <c r="ITM9">
        <v>-12.31447273</v>
      </c>
      <c r="ITN9">
        <v>-14.903287089999999</v>
      </c>
      <c r="ITO9">
        <v>-13.272640819999999</v>
      </c>
      <c r="ITP9">
        <v>-12.643205650000001</v>
      </c>
      <c r="ITQ9">
        <v>-14.51490156</v>
      </c>
      <c r="ITR9">
        <v>-13.22550537</v>
      </c>
      <c r="ITS9">
        <v>-14.783460209999999</v>
      </c>
      <c r="ITT9">
        <v>-13.298016260000001</v>
      </c>
      <c r="ITU9">
        <v>-13.61588718</v>
      </c>
      <c r="ITV9">
        <v>-13.86071319</v>
      </c>
      <c r="ITW9">
        <v>-14.63252518</v>
      </c>
      <c r="ITX9">
        <v>-13.452106799999999</v>
      </c>
      <c r="ITY9">
        <v>-14.08173371</v>
      </c>
      <c r="ITZ9">
        <v>-13.475620060000001</v>
      </c>
      <c r="IUA9">
        <v>-12.90983707</v>
      </c>
      <c r="IUB9">
        <v>-14.78450827</v>
      </c>
      <c r="IUC9">
        <v>-14.32725338</v>
      </c>
      <c r="IUD9">
        <v>-13.071370659999999</v>
      </c>
      <c r="IUE9">
        <v>-14.173577829999999</v>
      </c>
      <c r="IUF9">
        <v>-12.03893695</v>
      </c>
      <c r="IUG9">
        <v>-14.39560208</v>
      </c>
      <c r="IUH9">
        <v>-14.1011126</v>
      </c>
      <c r="IUI9">
        <v>-12.70868911</v>
      </c>
      <c r="IUJ9">
        <v>-13.97321582</v>
      </c>
      <c r="IUK9">
        <v>-14.786653380000001</v>
      </c>
      <c r="IUL9">
        <v>-15.12987199</v>
      </c>
      <c r="IUM9">
        <v>-13.53454037</v>
      </c>
      <c r="IUN9">
        <v>-14.046545030000001</v>
      </c>
      <c r="IUO9">
        <v>-13.45498967</v>
      </c>
      <c r="IUP9">
        <v>-13.22180047</v>
      </c>
      <c r="IUQ9">
        <v>-14.623829389999999</v>
      </c>
      <c r="IUR9">
        <v>-14.96452981</v>
      </c>
      <c r="IUS9">
        <v>-13.624628100000001</v>
      </c>
      <c r="IUT9">
        <v>-14.472190810000001</v>
      </c>
      <c r="IUU9">
        <v>-14.391352550000001</v>
      </c>
      <c r="IUV9">
        <v>-13.0736329</v>
      </c>
      <c r="IUW9">
        <v>-14.98258753</v>
      </c>
      <c r="IUX9">
        <v>-13.614689159999999</v>
      </c>
      <c r="IUY9">
        <v>-13.84862478</v>
      </c>
      <c r="IUZ9">
        <v>-14.89868332</v>
      </c>
      <c r="IVA9">
        <v>-14.355586110000001</v>
      </c>
      <c r="IVB9">
        <v>-14.82421415</v>
      </c>
      <c r="IVC9">
        <v>-15.22534581</v>
      </c>
      <c r="IVD9">
        <v>-11.84180104</v>
      </c>
      <c r="IVE9">
        <v>-13.901697739999999</v>
      </c>
      <c r="IVF9">
        <v>-14.235352320000001</v>
      </c>
      <c r="IVG9">
        <v>-13.02162584</v>
      </c>
      <c r="IVH9">
        <v>-15.13049275</v>
      </c>
      <c r="IVI9">
        <v>-13.8063471</v>
      </c>
      <c r="IVJ9">
        <v>-12.585935989999999</v>
      </c>
      <c r="IVK9">
        <v>-12.014406279999999</v>
      </c>
      <c r="IVL9">
        <v>-13.76475456</v>
      </c>
      <c r="IVM9">
        <v>-12.874436660000001</v>
      </c>
      <c r="IVN9">
        <v>-13.282527229999999</v>
      </c>
      <c r="IVO9">
        <v>-12.847383280000001</v>
      </c>
      <c r="IVP9">
        <v>-12.844076879999999</v>
      </c>
      <c r="IVQ9">
        <v>-12.6599372</v>
      </c>
      <c r="IVR9">
        <v>-12.806152989999999</v>
      </c>
      <c r="IVS9">
        <v>-11.29613339</v>
      </c>
      <c r="IVT9">
        <v>-12.54266668</v>
      </c>
      <c r="IVU9">
        <v>-13.182851489999999</v>
      </c>
      <c r="IVV9">
        <v>-13.58599881</v>
      </c>
      <c r="IVW9">
        <v>-12.44445999</v>
      </c>
      <c r="IVX9">
        <v>-13.32728242</v>
      </c>
      <c r="IVY9">
        <v>-12.44093923</v>
      </c>
      <c r="IVZ9">
        <v>-11.875934239999999</v>
      </c>
      <c r="IWA9">
        <v>-13.590867810000001</v>
      </c>
      <c r="IWB9">
        <v>-13.758128620000001</v>
      </c>
      <c r="IWC9">
        <v>-12.77727003</v>
      </c>
      <c r="IWD9">
        <v>-12.82150942</v>
      </c>
      <c r="IWE9">
        <v>-12.86560815</v>
      </c>
      <c r="IWF9">
        <v>-11.77627597</v>
      </c>
      <c r="IWG9">
        <v>-12.86013397</v>
      </c>
      <c r="IWH9">
        <v>-12.82420095</v>
      </c>
      <c r="IWI9">
        <v>-12.36680039</v>
      </c>
      <c r="IWJ9">
        <v>-12.711900630000001</v>
      </c>
      <c r="IWK9">
        <v>-14.2641673</v>
      </c>
      <c r="IWL9">
        <v>-2.8051792789999999</v>
      </c>
      <c r="IWM9">
        <v>-11.371061170000001</v>
      </c>
      <c r="IWN9">
        <v>-13.80944978</v>
      </c>
      <c r="IWO9">
        <v>-13.793685269999999</v>
      </c>
      <c r="IWP9">
        <v>-13.0471152</v>
      </c>
      <c r="IWQ9">
        <v>-13.10827037</v>
      </c>
      <c r="IWR9">
        <v>-12.691143950000001</v>
      </c>
      <c r="IWS9">
        <v>-13.4745332</v>
      </c>
      <c r="IWT9">
        <v>-11.89593269</v>
      </c>
      <c r="IWU9">
        <v>-13.658980489999999</v>
      </c>
      <c r="IWV9">
        <v>-14.147174010000001</v>
      </c>
      <c r="IWW9">
        <v>-13.747005939999999</v>
      </c>
      <c r="IWX9">
        <v>-13.595500120000001</v>
      </c>
      <c r="IWY9">
        <v>-12.01634342</v>
      </c>
      <c r="IWZ9">
        <v>-12.42123262</v>
      </c>
      <c r="IXA9">
        <v>-14.21004653</v>
      </c>
      <c r="IXB9">
        <v>-12.631894709999999</v>
      </c>
      <c r="IXC9">
        <v>-12.536422740000001</v>
      </c>
      <c r="IXD9">
        <v>-13.02221471</v>
      </c>
      <c r="IXE9">
        <v>-13.71993318</v>
      </c>
      <c r="IXF9">
        <v>-11.948594679999999</v>
      </c>
      <c r="IXG9">
        <v>-13.49352418</v>
      </c>
      <c r="IXH9">
        <v>-10.568317800000001</v>
      </c>
      <c r="IXI9">
        <v>-13.39806207</v>
      </c>
      <c r="IXJ9">
        <v>-11.55149286</v>
      </c>
      <c r="IXK9">
        <v>-12.973218449999999</v>
      </c>
      <c r="IXL9">
        <v>-14.056075079999999</v>
      </c>
      <c r="IXM9">
        <v>-14.07096814</v>
      </c>
      <c r="IXN9">
        <v>-13.83037641</v>
      </c>
      <c r="IXO9">
        <v>-12.161407479999999</v>
      </c>
      <c r="IXP9">
        <v>-13.95247384</v>
      </c>
      <c r="IXQ9">
        <v>-12.35493067</v>
      </c>
      <c r="IXR9">
        <v>-13.57574529</v>
      </c>
      <c r="IXS9">
        <v>-13.6419915</v>
      </c>
      <c r="IXT9">
        <v>-10.47173729</v>
      </c>
      <c r="IXU9">
        <v>-13.24020823</v>
      </c>
      <c r="IXV9">
        <v>-11.996580310000001</v>
      </c>
      <c r="IXW9">
        <v>-10.75394841</v>
      </c>
      <c r="IXX9">
        <v>-14.2483983</v>
      </c>
      <c r="IXY9">
        <v>-10.576713460000001</v>
      </c>
      <c r="IXZ9">
        <v>-10.55736681</v>
      </c>
      <c r="IYA9">
        <v>-11.625040200000001</v>
      </c>
      <c r="IYB9">
        <v>-13.178143759999999</v>
      </c>
      <c r="IYC9">
        <v>-13.7076595</v>
      </c>
      <c r="IYD9">
        <v>-2.8723319799999998</v>
      </c>
      <c r="IYE9">
        <v>-12.152100430000001</v>
      </c>
      <c r="IYF9">
        <v>-11.24494226</v>
      </c>
      <c r="IYG9">
        <v>-12.585806870000001</v>
      </c>
      <c r="IYH9">
        <v>-12.97330507</v>
      </c>
      <c r="IYI9">
        <v>-12.96395173</v>
      </c>
      <c r="IYJ9">
        <v>-13.020601449999999</v>
      </c>
      <c r="IYK9">
        <v>-14.32927351</v>
      </c>
      <c r="IYL9">
        <v>-11.439720919999999</v>
      </c>
      <c r="IYM9">
        <v>-13.968811179999999</v>
      </c>
      <c r="IYN9">
        <v>-12.6614586</v>
      </c>
      <c r="IYO9">
        <v>-13.869883079999999</v>
      </c>
      <c r="IYP9">
        <v>-12.93947826</v>
      </c>
      <c r="IYQ9">
        <v>-12.16175505</v>
      </c>
      <c r="IYR9">
        <v>-13.282128309999999</v>
      </c>
      <c r="IYS9">
        <v>-13.38713969</v>
      </c>
      <c r="IYT9">
        <v>-12.08286004</v>
      </c>
      <c r="IYU9">
        <v>-12.212393029999999</v>
      </c>
      <c r="IYV9">
        <v>-11.657736180000001</v>
      </c>
      <c r="IYW9">
        <v>-14.53490663</v>
      </c>
      <c r="IYX9">
        <v>-13.89644429</v>
      </c>
      <c r="IYY9">
        <v>-12.58406533</v>
      </c>
      <c r="IYZ9">
        <v>-13.46076259</v>
      </c>
      <c r="IZA9">
        <v>-9.8143443189999999</v>
      </c>
      <c r="IZB9">
        <v>-12.30142772</v>
      </c>
      <c r="IZC9">
        <v>-12.451626729999999</v>
      </c>
      <c r="IZD9">
        <v>-12.476015820000001</v>
      </c>
      <c r="IZE9">
        <v>-10.161670579999999</v>
      </c>
      <c r="IZF9">
        <v>-10.728037670000001</v>
      </c>
      <c r="IZG9">
        <v>-11.774125059999999</v>
      </c>
      <c r="IZH9">
        <v>-12.05953156</v>
      </c>
      <c r="IZI9">
        <v>-12.77677203</v>
      </c>
      <c r="IZJ9">
        <v>-11.863788570000001</v>
      </c>
      <c r="IZK9">
        <v>-11.97859298</v>
      </c>
      <c r="IZL9">
        <v>-9.9756246720000004</v>
      </c>
      <c r="IZM9">
        <v>-12.37128701</v>
      </c>
      <c r="IZN9">
        <v>-10.8452606</v>
      </c>
      <c r="IZO9">
        <v>-11.14550038</v>
      </c>
      <c r="IZP9">
        <v>7.9067291999999997E-2</v>
      </c>
      <c r="IZQ9">
        <v>-11.82431317</v>
      </c>
      <c r="IZR9">
        <v>-11.596831079999999</v>
      </c>
      <c r="IZS9">
        <v>-12.14075641</v>
      </c>
      <c r="IZT9">
        <v>-11.10042455</v>
      </c>
      <c r="IZU9">
        <v>-12.460020950000001</v>
      </c>
      <c r="IZV9">
        <v>-10.84317179</v>
      </c>
      <c r="IZW9">
        <v>-10.334733610000001</v>
      </c>
      <c r="IZX9">
        <v>-9.5071419190000004</v>
      </c>
      <c r="IZY9">
        <v>-11.87954058</v>
      </c>
      <c r="IZZ9">
        <v>-10.915699910000001</v>
      </c>
      <c r="JAA9">
        <v>-11.61771407</v>
      </c>
      <c r="JAB9">
        <v>-12.435251579999999</v>
      </c>
      <c r="JAC9">
        <v>-11.23090302</v>
      </c>
      <c r="JAD9">
        <v>-13.47198135</v>
      </c>
      <c r="JAE9">
        <v>-11.201583599999999</v>
      </c>
      <c r="JAF9">
        <v>-13.17329095</v>
      </c>
      <c r="JAG9">
        <v>-12.05117167</v>
      </c>
      <c r="JAH9">
        <v>-11.899234979999999</v>
      </c>
      <c r="JAI9">
        <v>-12.42547804</v>
      </c>
      <c r="JAJ9">
        <v>-12.82859404</v>
      </c>
      <c r="JAK9">
        <v>-13.606722059999999</v>
      </c>
      <c r="JAL9">
        <v>-12.421145320000001</v>
      </c>
      <c r="JAM9">
        <v>-12.558518279999999</v>
      </c>
      <c r="JAN9">
        <v>-11.147530789999999</v>
      </c>
      <c r="JAO9">
        <v>-11.81909336</v>
      </c>
      <c r="JAP9">
        <v>-11.671269089999999</v>
      </c>
      <c r="JAQ9">
        <v>-12.3088312</v>
      </c>
      <c r="JAR9">
        <v>-13.00715039</v>
      </c>
      <c r="JAS9">
        <v>-11.69117928</v>
      </c>
      <c r="JAT9">
        <v>-12.236089809999999</v>
      </c>
      <c r="JAU9">
        <v>-12.36418432</v>
      </c>
      <c r="JAV9">
        <v>-12.92646935</v>
      </c>
      <c r="JAW9">
        <v>-12.97638645</v>
      </c>
      <c r="JAX9">
        <v>-12.32760405</v>
      </c>
      <c r="JAY9">
        <v>-12.75071159</v>
      </c>
      <c r="JAZ9">
        <v>-12.433747869999999</v>
      </c>
      <c r="JBA9">
        <v>-12.205117059999999</v>
      </c>
      <c r="JBB9">
        <v>-12.822915869999999</v>
      </c>
      <c r="JBC9">
        <v>-11.44304385</v>
      </c>
      <c r="JBD9">
        <v>-12.460486489999999</v>
      </c>
      <c r="JBE9">
        <v>-10.231426040000001</v>
      </c>
      <c r="JBF9">
        <v>-12.60105454</v>
      </c>
      <c r="JBG9">
        <v>-12.706179819999999</v>
      </c>
      <c r="JBH9">
        <v>-13.494240319999999</v>
      </c>
      <c r="JBI9">
        <v>-12.720117050000001</v>
      </c>
      <c r="JBJ9">
        <v>-12.694362979999999</v>
      </c>
      <c r="JBK9">
        <v>-12.523732040000001</v>
      </c>
      <c r="JBL9">
        <v>-13.82397707</v>
      </c>
      <c r="JBM9">
        <v>-12.76375344</v>
      </c>
      <c r="JBN9">
        <v>-10.091567810000001</v>
      </c>
      <c r="JBO9">
        <v>-12.165800219999999</v>
      </c>
      <c r="JBP9">
        <v>-12.70108875</v>
      </c>
      <c r="JBQ9">
        <v>-11.840078589999999</v>
      </c>
      <c r="JBR9">
        <v>-11.46428371</v>
      </c>
      <c r="JBS9">
        <v>-11.800532560000001</v>
      </c>
      <c r="JBT9">
        <v>-12.630599760000001</v>
      </c>
      <c r="JBU9">
        <v>-11.06243119</v>
      </c>
      <c r="JBV9">
        <v>-10.65440323</v>
      </c>
      <c r="JBW9">
        <v>-12.56779395</v>
      </c>
      <c r="JBX9">
        <v>-12.676189020000001</v>
      </c>
      <c r="JBY9">
        <v>-10.76003439</v>
      </c>
      <c r="JBZ9">
        <v>-12.26344396</v>
      </c>
      <c r="JCA9">
        <v>-12.472525709999999</v>
      </c>
      <c r="JCB9">
        <v>-11.10447815</v>
      </c>
      <c r="JCC9">
        <v>-12.357338220000001</v>
      </c>
      <c r="JCD9">
        <v>-12.3630373</v>
      </c>
      <c r="JCE9">
        <v>-11.205511960000001</v>
      </c>
      <c r="JCF9">
        <v>-12.225073009999999</v>
      </c>
      <c r="JCG9">
        <v>-12.44445488</v>
      </c>
      <c r="JCH9">
        <v>-12.5531875</v>
      </c>
      <c r="JCI9">
        <v>-11.243128159999999</v>
      </c>
      <c r="JCJ9">
        <v>-10.744117170000001</v>
      </c>
      <c r="JCK9">
        <v>-11.324169960000001</v>
      </c>
      <c r="JCL9">
        <v>-12.39426914</v>
      </c>
      <c r="JCM9">
        <v>-12.833570010000001</v>
      </c>
      <c r="JCN9">
        <v>-12.03370454</v>
      </c>
      <c r="JCO9">
        <v>-0.46802249899999998</v>
      </c>
      <c r="JCP9">
        <v>-12.213357650000001</v>
      </c>
      <c r="JCQ9">
        <v>3.6243998479999999</v>
      </c>
      <c r="JCR9">
        <v>-11.60791292</v>
      </c>
      <c r="JCS9">
        <v>-11.487336620000001</v>
      </c>
      <c r="JCT9">
        <v>1.4769238099999999</v>
      </c>
      <c r="JCU9">
        <v>-5.7815718629999999</v>
      </c>
      <c r="JCV9">
        <v>-13.11557477</v>
      </c>
      <c r="JCW9">
        <v>-13.63345015</v>
      </c>
      <c r="JCX9">
        <v>-9.9463539189999999</v>
      </c>
      <c r="JCY9">
        <v>-13.74427741</v>
      </c>
      <c r="JCZ9">
        <v>-13.43270435</v>
      </c>
      <c r="JDA9">
        <v>-13.37041984</v>
      </c>
      <c r="JDB9">
        <v>-12.58238079</v>
      </c>
      <c r="JDC9">
        <v>-12.981969060000001</v>
      </c>
      <c r="JDD9">
        <v>-11.722241049999999</v>
      </c>
      <c r="JDE9">
        <v>-12.64192873</v>
      </c>
      <c r="JDF9">
        <v>-11.2132801</v>
      </c>
      <c r="JDG9">
        <v>-13.01377259</v>
      </c>
      <c r="JDH9">
        <v>-14.000216200000001</v>
      </c>
      <c r="JDI9">
        <v>-12.890894319999999</v>
      </c>
      <c r="JDJ9">
        <v>-10.696181899999999</v>
      </c>
      <c r="JDK9">
        <v>-11.954391230000001</v>
      </c>
      <c r="JDL9">
        <v>-11.45323366</v>
      </c>
      <c r="JDM9">
        <v>-10.71281888</v>
      </c>
      <c r="JDN9">
        <v>-13.09551781</v>
      </c>
      <c r="JDO9">
        <v>-12.11457519</v>
      </c>
      <c r="JDP9">
        <v>-10.95098391</v>
      </c>
      <c r="JDQ9">
        <v>-11.73552029</v>
      </c>
      <c r="JDR9">
        <v>-11.17744356</v>
      </c>
      <c r="JDS9">
        <v>-11.254146349999999</v>
      </c>
      <c r="JDT9">
        <v>-11.66355186</v>
      </c>
      <c r="JDU9">
        <v>-10.10929496</v>
      </c>
      <c r="JDV9">
        <v>-11.61267939</v>
      </c>
      <c r="JDW9">
        <v>-11.497543289999999</v>
      </c>
      <c r="JDX9">
        <v>-12.22173345</v>
      </c>
      <c r="JDY9">
        <v>6.9614439749999999</v>
      </c>
      <c r="JDZ9">
        <v>7.4393195570000001</v>
      </c>
      <c r="JEA9">
        <v>-11.47049453</v>
      </c>
      <c r="JEB9">
        <v>6.6371504310000002</v>
      </c>
      <c r="JEC9">
        <v>-12.773593999999999</v>
      </c>
      <c r="JED9">
        <v>-11.398437810000001</v>
      </c>
      <c r="JEE9">
        <v>-11.95074758</v>
      </c>
      <c r="JEF9">
        <v>11.345293140000001</v>
      </c>
      <c r="JEG9">
        <v>-12.377768</v>
      </c>
      <c r="JEH9">
        <v>3.9030101319999999</v>
      </c>
      <c r="JEI9">
        <v>-11.837486309999999</v>
      </c>
      <c r="JEJ9">
        <v>2.243273581</v>
      </c>
      <c r="JEK9">
        <v>-14.309814449999999</v>
      </c>
      <c r="JEL9">
        <v>-14.538490680000001</v>
      </c>
      <c r="JEM9">
        <v>-13.51808127</v>
      </c>
      <c r="JEN9">
        <v>-13.456285340000001</v>
      </c>
      <c r="JEO9">
        <v>-13.537083600000001</v>
      </c>
      <c r="JEP9">
        <v>-13.54424212</v>
      </c>
      <c r="JEQ9">
        <v>-13.83829274</v>
      </c>
      <c r="JER9">
        <v>-11.99799177</v>
      </c>
      <c r="JES9">
        <v>-12.93689283</v>
      </c>
      <c r="JET9">
        <v>-13.65767851</v>
      </c>
      <c r="JEU9">
        <v>-14.196637969999999</v>
      </c>
      <c r="JEV9">
        <v>-12.931242960000001</v>
      </c>
      <c r="JEW9">
        <v>-12.2733089</v>
      </c>
      <c r="JEX9">
        <v>-12.262228179999999</v>
      </c>
      <c r="JEY9">
        <v>-12.268835299999999</v>
      </c>
      <c r="JEZ9">
        <v>-13.294823859999999</v>
      </c>
      <c r="JFA9">
        <v>-13.15646231</v>
      </c>
      <c r="JFB9">
        <v>-11.462778050000001</v>
      </c>
      <c r="JFC9">
        <v>-12.381628709999999</v>
      </c>
      <c r="JFD9">
        <v>-10.597054310000001</v>
      </c>
      <c r="JFE9">
        <v>-11.34321276</v>
      </c>
      <c r="JFF9">
        <v>-10.92907061</v>
      </c>
      <c r="JFG9">
        <v>-11.133748669999999</v>
      </c>
      <c r="JFH9">
        <v>-11.156066429999999</v>
      </c>
      <c r="JFI9">
        <v>13.50226932</v>
      </c>
      <c r="JFJ9">
        <v>15.42005436</v>
      </c>
      <c r="JFK9">
        <v>-9.9115598669999994</v>
      </c>
      <c r="JFL9">
        <v>-15.525018729999999</v>
      </c>
      <c r="JFM9">
        <v>-13.93960742</v>
      </c>
      <c r="JFN9">
        <v>-13.318249529999999</v>
      </c>
      <c r="JFO9">
        <v>-12.934468239999999</v>
      </c>
      <c r="JFP9">
        <v>-13.03900013</v>
      </c>
      <c r="JFQ9">
        <v>-11.42599757</v>
      </c>
      <c r="JFR9">
        <v>-14.130784609999999</v>
      </c>
      <c r="JFS9">
        <v>-11.299398399999999</v>
      </c>
      <c r="JFT9">
        <v>-12.05412838</v>
      </c>
      <c r="JFU9">
        <v>-12.11356013</v>
      </c>
      <c r="JFV9">
        <v>-12.528620139999999</v>
      </c>
      <c r="JFW9">
        <v>-11.95011381</v>
      </c>
      <c r="JFX9">
        <v>-11.139016099999999</v>
      </c>
      <c r="JFY9">
        <v>-11.70067684</v>
      </c>
      <c r="JFZ9">
        <v>-11.123437470000001</v>
      </c>
      <c r="JGA9">
        <v>-9.1698730679999993</v>
      </c>
      <c r="JGB9">
        <v>-8.7511793470000008</v>
      </c>
      <c r="JGC9">
        <v>-10.367010799999999</v>
      </c>
      <c r="JGD9">
        <v>-12.51980511</v>
      </c>
      <c r="JGE9">
        <v>-11.05933164</v>
      </c>
      <c r="JGF9">
        <v>-11.63449731</v>
      </c>
      <c r="JGG9">
        <v>-11.37691695</v>
      </c>
      <c r="JGH9">
        <v>-10.50239378</v>
      </c>
      <c r="JGI9">
        <v>-10.84313446</v>
      </c>
      <c r="JGJ9">
        <v>-10.66884683</v>
      </c>
      <c r="JGK9">
        <v>-10.762987620000001</v>
      </c>
      <c r="JGL9">
        <v>-11.08296509</v>
      </c>
      <c r="JGM9">
        <v>-10.677581869999999</v>
      </c>
      <c r="JGN9">
        <v>-10.097111</v>
      </c>
      <c r="JGO9">
        <v>-11.37907274</v>
      </c>
      <c r="JGP9">
        <v>-10.395476009999999</v>
      </c>
      <c r="JGQ9">
        <v>-11.46591415</v>
      </c>
      <c r="JGR9">
        <v>-11.8812528</v>
      </c>
      <c r="JGS9">
        <v>-10.63629557</v>
      </c>
      <c r="JGT9">
        <v>-12.45475725</v>
      </c>
      <c r="JGU9">
        <v>-11.95117859</v>
      </c>
      <c r="JGV9">
        <v>-12.44094604</v>
      </c>
      <c r="JGW9">
        <v>-11.95986677</v>
      </c>
      <c r="JGX9">
        <v>-12.21831961</v>
      </c>
      <c r="JGY9">
        <v>-10.51406965</v>
      </c>
      <c r="JGZ9">
        <v>-9.3185883740000008</v>
      </c>
      <c r="JHA9">
        <v>-12.369886259999999</v>
      </c>
      <c r="JHB9">
        <v>-11.86617182</v>
      </c>
      <c r="JHC9">
        <v>-12.500754710000001</v>
      </c>
      <c r="JHD9">
        <v>-12.04222659</v>
      </c>
      <c r="JHE9">
        <v>-12.06744346</v>
      </c>
      <c r="JHF9">
        <v>-13.325218469999999</v>
      </c>
      <c r="JHG9">
        <v>-13.58874462</v>
      </c>
      <c r="JHH9">
        <v>-13.01389079</v>
      </c>
      <c r="JHI9">
        <v>-13.27966601</v>
      </c>
      <c r="JHJ9">
        <v>-11.506582310000001</v>
      </c>
      <c r="JHK9">
        <v>-13.53707629</v>
      </c>
      <c r="JHL9">
        <v>-11.418644520000001</v>
      </c>
      <c r="JHM9">
        <v>-13.5530078</v>
      </c>
      <c r="JHN9">
        <v>-12.98868946</v>
      </c>
      <c r="JHO9">
        <v>-11.31361521</v>
      </c>
      <c r="JHP9">
        <v>-12.374000150000001</v>
      </c>
      <c r="JHQ9">
        <v>-11.946288859999999</v>
      </c>
      <c r="JHR9">
        <v>-13.321130719999999</v>
      </c>
      <c r="JHS9">
        <v>-11.47777681</v>
      </c>
      <c r="JHT9">
        <v>-12.046816829999999</v>
      </c>
      <c r="JHU9">
        <v>-11.697326439999999</v>
      </c>
      <c r="JHV9">
        <v>-12.0426704</v>
      </c>
      <c r="JHW9">
        <v>-12.776083379999999</v>
      </c>
      <c r="JHX9">
        <v>-11.021255679999999</v>
      </c>
      <c r="JHY9">
        <v>-12.642185570000001</v>
      </c>
      <c r="JHZ9">
        <v>-12.56865962</v>
      </c>
      <c r="JIA9">
        <v>-12.93089823</v>
      </c>
      <c r="JIB9">
        <v>-12.43322315</v>
      </c>
      <c r="JIC9">
        <v>-11.496711530000001</v>
      </c>
      <c r="JID9">
        <v>-13.063924269999999</v>
      </c>
      <c r="JIE9">
        <v>-13.248814810000001</v>
      </c>
      <c r="JIF9">
        <v>-12.11734278</v>
      </c>
      <c r="JIG9">
        <v>-13.007812960000001</v>
      </c>
      <c r="JIH9">
        <v>-11.962071529999999</v>
      </c>
      <c r="JII9">
        <v>-12.995918189999999</v>
      </c>
      <c r="JIJ9">
        <v>-12.770221729999999</v>
      </c>
      <c r="JIK9">
        <v>-11.10752533</v>
      </c>
      <c r="JIL9">
        <v>-12.78891179</v>
      </c>
      <c r="JIM9">
        <v>-13.393142170000001</v>
      </c>
      <c r="JIN9">
        <v>-12.7525856</v>
      </c>
      <c r="JIO9">
        <v>-13.102569409999999</v>
      </c>
      <c r="JIP9">
        <v>-13.42444416</v>
      </c>
      <c r="JIQ9">
        <v>-12.66585652</v>
      </c>
      <c r="JIR9">
        <v>-13.16232967</v>
      </c>
      <c r="JIS9">
        <v>-13.031729309999999</v>
      </c>
      <c r="JIT9">
        <v>-13.88690145</v>
      </c>
      <c r="JIU9">
        <v>-17.839432070000001</v>
      </c>
      <c r="JIV9">
        <v>-17.81580318</v>
      </c>
      <c r="JIW9">
        <v>1.664408092</v>
      </c>
      <c r="JIX9">
        <v>6.2791378150000003</v>
      </c>
      <c r="JIY9">
        <v>-17.74359918</v>
      </c>
      <c r="JIZ9">
        <v>-6.3269311269999999</v>
      </c>
      <c r="JJA9">
        <v>-9.73153121</v>
      </c>
      <c r="JJB9">
        <v>-15.60217009</v>
      </c>
      <c r="JJC9">
        <v>-2.896916762</v>
      </c>
      <c r="JJD9">
        <v>-10.838147040000001</v>
      </c>
      <c r="JJE9">
        <v>-10.80487538</v>
      </c>
      <c r="JJF9">
        <v>-13.67730899</v>
      </c>
      <c r="JJG9">
        <v>-11.79391831</v>
      </c>
      <c r="JJH9">
        <v>-11.881743849999999</v>
      </c>
      <c r="JJI9">
        <v>-13.043948029999999</v>
      </c>
      <c r="JJJ9">
        <v>-12.168734479999999</v>
      </c>
      <c r="JJK9">
        <v>-11.64829082</v>
      </c>
      <c r="JJL9">
        <v>-13.37093524</v>
      </c>
      <c r="JJM9">
        <v>-12.67642513</v>
      </c>
      <c r="JJN9">
        <v>-14.53459131</v>
      </c>
      <c r="JJO9">
        <v>-11.867331610000001</v>
      </c>
      <c r="JJP9">
        <v>-12.876214559999999</v>
      </c>
      <c r="JJQ9">
        <v>-10.83980547</v>
      </c>
      <c r="JJR9">
        <v>-6.265881126</v>
      </c>
      <c r="JJS9">
        <v>-11.233514059999999</v>
      </c>
      <c r="JJT9">
        <v>-10.820820640000001</v>
      </c>
      <c r="JJU9">
        <v>2.135147463</v>
      </c>
      <c r="JJV9">
        <v>-12.12362716</v>
      </c>
      <c r="JJW9">
        <v>-12.51994962</v>
      </c>
      <c r="JJX9">
        <v>2.5223452869999998</v>
      </c>
      <c r="JJY9">
        <v>-9.5901639040000006</v>
      </c>
      <c r="JJZ9">
        <v>-12.88710107</v>
      </c>
      <c r="JKA9">
        <v>2.8494711339999999</v>
      </c>
      <c r="JKB9">
        <v>5.5378466849999999</v>
      </c>
      <c r="JKC9">
        <v>-12.80921468</v>
      </c>
      <c r="JKD9">
        <v>2.5008069850000001</v>
      </c>
      <c r="JKE9">
        <v>-3.9921322369999999</v>
      </c>
      <c r="JKF9">
        <v>-13.71952437</v>
      </c>
      <c r="JKG9">
        <v>-14.08921155</v>
      </c>
      <c r="JKH9">
        <v>-13.21769754</v>
      </c>
      <c r="JKI9">
        <v>-7.744617399</v>
      </c>
      <c r="JKJ9">
        <v>-13.84217892</v>
      </c>
      <c r="JKK9">
        <v>-3.4301009659999999</v>
      </c>
      <c r="JKL9">
        <v>-14.14960881</v>
      </c>
      <c r="JKM9">
        <v>-0.89620684900000003</v>
      </c>
      <c r="JKN9">
        <v>-13.223450140000001</v>
      </c>
      <c r="JKO9">
        <v>-13.514745169999999</v>
      </c>
      <c r="JKP9">
        <v>-14.39707132</v>
      </c>
      <c r="JKQ9">
        <v>-13.42459081</v>
      </c>
      <c r="JKR9">
        <v>-14.888552320000001</v>
      </c>
      <c r="JKS9">
        <v>-15.073358969999999</v>
      </c>
      <c r="JKT9">
        <v>-15.222495350000001</v>
      </c>
      <c r="JKU9">
        <v>-13.686076999999999</v>
      </c>
      <c r="JKV9">
        <v>-13.633050150000001</v>
      </c>
      <c r="JKW9">
        <v>-13.74418814</v>
      </c>
      <c r="JKX9">
        <v>-11.989216320000001</v>
      </c>
      <c r="JKY9">
        <v>-13.690038149999999</v>
      </c>
      <c r="JKZ9">
        <v>-13.59104497</v>
      </c>
      <c r="JLA9">
        <v>-14.178734690000001</v>
      </c>
      <c r="JLB9">
        <v>-13.99978136</v>
      </c>
      <c r="JLC9">
        <v>-14.05548808</v>
      </c>
      <c r="JLD9">
        <v>-13.891792929999999</v>
      </c>
      <c r="JLE9">
        <v>-13.88616624</v>
      </c>
      <c r="JLF9">
        <v>-14.39048189</v>
      </c>
      <c r="JLG9">
        <v>-14.22765263</v>
      </c>
      <c r="JLH9">
        <v>-12.809976580000001</v>
      </c>
      <c r="JLI9">
        <v>-14.10460061</v>
      </c>
      <c r="JLJ9">
        <v>-13.51981578</v>
      </c>
      <c r="JLK9">
        <v>-14.068421799999999</v>
      </c>
      <c r="JLL9">
        <v>-13.31213558</v>
      </c>
      <c r="JLM9">
        <v>6.2915900310000001</v>
      </c>
      <c r="JLN9">
        <v>-13.2482884</v>
      </c>
      <c r="JLO9">
        <v>5.2577097249999998</v>
      </c>
      <c r="JLP9">
        <v>-12.383921969999999</v>
      </c>
      <c r="JLQ9">
        <v>2.3709959600000001</v>
      </c>
      <c r="JLR9">
        <v>-12.48848701</v>
      </c>
      <c r="JLS9">
        <v>-14.79400102</v>
      </c>
      <c r="JLT9">
        <v>2.6862942140000001</v>
      </c>
      <c r="JLU9">
        <v>-13.0704926</v>
      </c>
      <c r="JLV9">
        <v>-13.36341139</v>
      </c>
      <c r="JLW9">
        <v>-12.358655000000001</v>
      </c>
      <c r="JLX9">
        <v>-8.4563965319999994</v>
      </c>
      <c r="JLY9">
        <v>-12.450262690000001</v>
      </c>
      <c r="JLZ9">
        <v>-11.483804320000001</v>
      </c>
      <c r="JMA9">
        <v>-14.081295600000001</v>
      </c>
      <c r="JMB9">
        <v>-13.443704540000001</v>
      </c>
      <c r="JMC9">
        <v>-13.289599839999999</v>
      </c>
      <c r="JMD9">
        <v>-13.271046589999999</v>
      </c>
      <c r="JME9">
        <v>-12.990548260000001</v>
      </c>
      <c r="JMF9">
        <v>-12.1683301</v>
      </c>
      <c r="JMG9">
        <v>-13.302736060000001</v>
      </c>
      <c r="JMH9">
        <v>-16.14864068</v>
      </c>
      <c r="JMI9">
        <v>-16.441969140000001</v>
      </c>
      <c r="JMJ9">
        <v>-13.817070080000001</v>
      </c>
      <c r="JMK9">
        <v>-15.998752769999999</v>
      </c>
      <c r="JML9">
        <v>-7.0028404650000002</v>
      </c>
      <c r="JMM9">
        <v>-16.527510240000002</v>
      </c>
      <c r="JMN9">
        <v>-15.04905477</v>
      </c>
      <c r="JMO9">
        <v>-14.567801770000001</v>
      </c>
      <c r="JMP9">
        <v>-14.515490460000001</v>
      </c>
    </row>
    <row r="10" spans="1:7114" x14ac:dyDescent="0.4">
      <c r="A10" s="2">
        <f>DATE(LEFT(B10,4),MID(B10,5,2),RIGHT(B10,2))</f>
        <v>42256</v>
      </c>
      <c r="B10">
        <v>201509</v>
      </c>
      <c r="C10">
        <v>-10.598484279999999</v>
      </c>
      <c r="D10">
        <v>-10.598484279999999</v>
      </c>
      <c r="E10">
        <v>-8.1875421559999992</v>
      </c>
      <c r="F10">
        <v>-12.168503360000001</v>
      </c>
      <c r="G10">
        <v>8.7443894699999998</v>
      </c>
      <c r="H10">
        <v>0.44065907300000001</v>
      </c>
      <c r="I10">
        <v>-11.907835329999999</v>
      </c>
      <c r="J10">
        <v>-3.2839243570000001</v>
      </c>
      <c r="K10">
        <v>-13.38792074</v>
      </c>
      <c r="L10">
        <v>-1.00217497</v>
      </c>
      <c r="M10">
        <v>-12.16270476</v>
      </c>
      <c r="N10">
        <v>-11.95270167</v>
      </c>
      <c r="O10">
        <v>-12.799352969999999</v>
      </c>
      <c r="P10">
        <v>-13.786398330000001</v>
      </c>
      <c r="Q10">
        <v>-12.808124899999999</v>
      </c>
      <c r="R10">
        <v>-5.9306888000000002E-2</v>
      </c>
      <c r="S10">
        <v>-2.9417714300000002</v>
      </c>
      <c r="T10">
        <v>-0.193361383</v>
      </c>
      <c r="U10">
        <v>-1.7753361030000001</v>
      </c>
      <c r="V10">
        <v>-12.46306938</v>
      </c>
      <c r="W10">
        <v>2.0268833829999999</v>
      </c>
      <c r="X10">
        <v>7.3626507099999996</v>
      </c>
      <c r="Y10">
        <v>-4.3140781000000003E-2</v>
      </c>
      <c r="Z10">
        <v>15.51916862</v>
      </c>
      <c r="AA10">
        <v>-11.519049280000001</v>
      </c>
      <c r="AB10">
        <v>-12.448842490000001</v>
      </c>
      <c r="AC10">
        <v>-1.582253181</v>
      </c>
      <c r="AD10">
        <v>-0.78262913700000003</v>
      </c>
      <c r="AE10">
        <v>-1.397726781</v>
      </c>
      <c r="AF10">
        <v>-0.58213764999999995</v>
      </c>
      <c r="AG10">
        <v>8.9272534790000009</v>
      </c>
      <c r="AH10">
        <v>-2.9588423599999998</v>
      </c>
      <c r="AI10">
        <v>3.4449122220000001</v>
      </c>
      <c r="AJ10">
        <v>1.814157083</v>
      </c>
      <c r="AK10">
        <v>2.0643554989999999</v>
      </c>
      <c r="AL10">
        <v>-12.358135089999999</v>
      </c>
      <c r="AM10">
        <v>-1.1780181599999999</v>
      </c>
      <c r="AN10">
        <v>-1.206264912</v>
      </c>
      <c r="AO10">
        <v>0.70542629300000004</v>
      </c>
      <c r="AP10">
        <v>-1.9872335539999999</v>
      </c>
      <c r="AQ10">
        <v>-12.89757887</v>
      </c>
      <c r="AR10">
        <v>1.145150001</v>
      </c>
      <c r="AS10">
        <v>0.66063461400000001</v>
      </c>
      <c r="AT10">
        <v>0.70833438299999996</v>
      </c>
      <c r="AU10">
        <v>-0.433556106</v>
      </c>
      <c r="AV10">
        <v>-11.00111104</v>
      </c>
      <c r="AW10">
        <v>-11.00272652</v>
      </c>
      <c r="AX10">
        <v>-1.3321986610000001</v>
      </c>
      <c r="AY10">
        <v>-1.8120927570000001</v>
      </c>
      <c r="AZ10">
        <v>4.0093158400000002</v>
      </c>
      <c r="BA10">
        <v>-11.25644297</v>
      </c>
      <c r="BB10">
        <v>-12.919556419999999</v>
      </c>
      <c r="BC10">
        <v>-12.56814844</v>
      </c>
      <c r="BD10">
        <v>-1.190926207</v>
      </c>
      <c r="BE10">
        <v>0.28091838699999999</v>
      </c>
      <c r="BF10">
        <v>-13.73163416</v>
      </c>
      <c r="BG10">
        <v>17.527466919999998</v>
      </c>
      <c r="BH10">
        <v>2.5479506660000002</v>
      </c>
      <c r="BI10">
        <v>-12.41615256</v>
      </c>
      <c r="BJ10">
        <v>-0.118862597</v>
      </c>
      <c r="BK10">
        <v>14.872201609999999</v>
      </c>
      <c r="BL10">
        <v>0.92429708399999999</v>
      </c>
      <c r="BM10">
        <v>-11.192345769999999</v>
      </c>
      <c r="BN10">
        <v>-11.46031945</v>
      </c>
      <c r="BO10">
        <v>-0.52736392600000004</v>
      </c>
      <c r="BP10">
        <v>-4.1206425260000001</v>
      </c>
      <c r="BQ10">
        <v>-3.0599142999999999E-2</v>
      </c>
      <c r="BR10">
        <v>-0.25398544299999998</v>
      </c>
      <c r="BS10">
        <v>-1.489035366</v>
      </c>
      <c r="BT10">
        <v>-0.416605581</v>
      </c>
      <c r="BU10">
        <v>4.6870251810000001</v>
      </c>
      <c r="BV10">
        <v>-1.7164225950000001</v>
      </c>
      <c r="BW10">
        <v>10.7626024</v>
      </c>
      <c r="BX10">
        <v>-12.787905479999999</v>
      </c>
      <c r="BY10">
        <v>-2.6243458569999998</v>
      </c>
      <c r="BZ10">
        <v>-1.5943995900000001</v>
      </c>
      <c r="CA10">
        <v>-10.650586130000001</v>
      </c>
      <c r="CB10">
        <v>5.8179820749999998</v>
      </c>
      <c r="CC10">
        <v>0.78734241500000002</v>
      </c>
      <c r="CD10">
        <v>17.034829559999999</v>
      </c>
      <c r="CE10">
        <v>-1.1778538350000001</v>
      </c>
      <c r="CF10">
        <v>-13.442715359999999</v>
      </c>
      <c r="CG10">
        <v>-11.89860318</v>
      </c>
      <c r="CH10">
        <v>-0.516279292</v>
      </c>
      <c r="CI10">
        <v>-1.6081452350000001</v>
      </c>
      <c r="CJ10">
        <v>-0.62893819900000003</v>
      </c>
      <c r="CK10">
        <v>-5.9001443000000001E-2</v>
      </c>
      <c r="CL10">
        <v>0.94129176699999995</v>
      </c>
      <c r="CM10">
        <v>-11.762538149999999</v>
      </c>
      <c r="CN10">
        <v>-10.797179870000001</v>
      </c>
      <c r="CO10">
        <v>1.137811006</v>
      </c>
      <c r="CP10">
        <v>-12.51793874</v>
      </c>
      <c r="CQ10">
        <v>-13.62637735</v>
      </c>
      <c r="CR10">
        <v>-2.3130593190000002</v>
      </c>
      <c r="CS10">
        <v>0.68494774599999997</v>
      </c>
      <c r="CT10">
        <v>-0.30335056900000001</v>
      </c>
      <c r="CU10">
        <v>-0.68592736099999996</v>
      </c>
      <c r="CV10">
        <v>-12.37342559</v>
      </c>
      <c r="CW10">
        <v>5.7489132070000002</v>
      </c>
      <c r="CX10">
        <v>4.7520710680000002</v>
      </c>
      <c r="CY10">
        <v>0.78397678900000001</v>
      </c>
      <c r="CZ10">
        <v>2.0026439190000001</v>
      </c>
      <c r="DA10">
        <v>6.4498117150000001</v>
      </c>
      <c r="DB10">
        <v>-1.1371706180000001</v>
      </c>
      <c r="DC10">
        <v>5.4594899620000001</v>
      </c>
      <c r="DD10">
        <v>6.9245439429999998</v>
      </c>
      <c r="DE10">
        <v>1.106597244</v>
      </c>
      <c r="DF10">
        <v>2.7782736219999999</v>
      </c>
      <c r="DG10">
        <v>-12.873807299999999</v>
      </c>
      <c r="DH10">
        <v>-3.7230450230000001</v>
      </c>
      <c r="DI10">
        <v>-0.99936501700000002</v>
      </c>
      <c r="DJ10">
        <v>-0.31279602299999998</v>
      </c>
      <c r="DK10">
        <v>-1.68224236</v>
      </c>
      <c r="DL10">
        <v>2.623000014</v>
      </c>
      <c r="DM10">
        <v>-11.78685756</v>
      </c>
      <c r="DN10">
        <v>-1.9275024160000001</v>
      </c>
      <c r="DO10">
        <v>-12.78473896</v>
      </c>
      <c r="DP10">
        <v>-3.0926647639999998</v>
      </c>
      <c r="DQ10">
        <v>0.30246661600000002</v>
      </c>
      <c r="DR10">
        <v>-3.8493659839999999</v>
      </c>
      <c r="DS10">
        <v>-13.33029988</v>
      </c>
      <c r="DT10">
        <v>-13.24368132</v>
      </c>
      <c r="DU10">
        <v>-11.64794275</v>
      </c>
      <c r="DV10">
        <v>-0.55376098100000004</v>
      </c>
      <c r="DW10">
        <v>6.3978515720000004</v>
      </c>
      <c r="DX10">
        <v>-0.70615903000000002</v>
      </c>
      <c r="DY10">
        <v>-12.92805785</v>
      </c>
      <c r="DZ10">
        <v>0.421225829</v>
      </c>
      <c r="EA10">
        <v>-2.164903099</v>
      </c>
      <c r="EB10">
        <v>2.2394262139999999</v>
      </c>
      <c r="EC10">
        <v>-11.87062616</v>
      </c>
      <c r="ED10">
        <v>-0.69101992599999995</v>
      </c>
      <c r="EE10">
        <v>-2.137055529</v>
      </c>
      <c r="EF10">
        <v>0.51119939400000003</v>
      </c>
      <c r="EG10">
        <v>5.2396808840000002</v>
      </c>
      <c r="EH10">
        <v>6.9167180449999996</v>
      </c>
      <c r="EI10">
        <v>5.1002515949999996</v>
      </c>
      <c r="EJ10">
        <v>5.1077003330000004</v>
      </c>
      <c r="EK10">
        <v>-3.734923159</v>
      </c>
      <c r="EL10">
        <v>-12.258106379999999</v>
      </c>
      <c r="EM10">
        <v>-1.383800717</v>
      </c>
      <c r="EN10">
        <v>5.1301621329999998</v>
      </c>
      <c r="EO10">
        <v>-6.9445195000000001E-2</v>
      </c>
      <c r="EP10">
        <v>13.05778842</v>
      </c>
      <c r="EQ10">
        <v>-13.683879940000001</v>
      </c>
      <c r="ER10">
        <v>-1.905304871</v>
      </c>
      <c r="ES10">
        <v>-12.46600463</v>
      </c>
      <c r="ET10">
        <v>-13.25087729</v>
      </c>
      <c r="EU10">
        <v>-1.633197842</v>
      </c>
      <c r="EV10">
        <v>-0.76011425600000004</v>
      </c>
      <c r="EW10">
        <v>-1.6375536740000001</v>
      </c>
      <c r="EX10">
        <v>2.1773472410000001</v>
      </c>
      <c r="EY10">
        <v>-2.622724227</v>
      </c>
      <c r="EZ10">
        <v>-0.979700028</v>
      </c>
      <c r="FA10">
        <v>-12.65879889</v>
      </c>
      <c r="FB10">
        <v>-12.856643569999999</v>
      </c>
      <c r="FC10">
        <v>3.4126692190000001</v>
      </c>
      <c r="FD10">
        <v>4.7284112809999996</v>
      </c>
      <c r="FE10">
        <v>5.8628398580000001</v>
      </c>
      <c r="FF10">
        <v>5.1925226379999998</v>
      </c>
      <c r="FG10">
        <v>3.450510419</v>
      </c>
      <c r="FH10">
        <v>1.2973875850000001</v>
      </c>
      <c r="FI10">
        <v>5.0663472220000001</v>
      </c>
      <c r="FJ10">
        <v>-3.5897002589999998</v>
      </c>
      <c r="FK10">
        <v>-0.63938587400000002</v>
      </c>
      <c r="FL10">
        <v>1.38304016</v>
      </c>
      <c r="FM10">
        <v>-12.33278997</v>
      </c>
      <c r="FN10">
        <v>-2.8235542100000002</v>
      </c>
      <c r="FO10">
        <v>0.25330994400000001</v>
      </c>
      <c r="FP10">
        <v>-12.7421022</v>
      </c>
      <c r="FQ10">
        <v>-11.462092480000001</v>
      </c>
      <c r="FR10">
        <v>-11.23266946</v>
      </c>
      <c r="FS10">
        <v>-11.943852639999999</v>
      </c>
      <c r="FT10">
        <v>-13.157830909999999</v>
      </c>
      <c r="FU10">
        <v>9.6054930140000003</v>
      </c>
      <c r="FV10">
        <v>8.4743026060000002</v>
      </c>
      <c r="FW10">
        <v>2.9942539250000002</v>
      </c>
      <c r="FX10">
        <v>3.6718220279999998</v>
      </c>
      <c r="FY10">
        <v>-1.345044278</v>
      </c>
      <c r="FZ10">
        <v>-2.58977945</v>
      </c>
      <c r="GA10">
        <v>-0.63462847600000005</v>
      </c>
      <c r="GB10">
        <v>7.5977227640000002</v>
      </c>
      <c r="GC10">
        <v>3.264346813</v>
      </c>
      <c r="GD10">
        <v>2.9180151689999998</v>
      </c>
      <c r="GE10">
        <v>6.3250995010000004</v>
      </c>
      <c r="GF10">
        <v>-10.32628427</v>
      </c>
      <c r="GG10">
        <v>-12.534817479999999</v>
      </c>
      <c r="GH10">
        <v>-11.935354540000001</v>
      </c>
      <c r="GI10">
        <v>-12.50056595</v>
      </c>
      <c r="GJ10">
        <v>-12.05780216</v>
      </c>
      <c r="GK10">
        <v>-12.40439419</v>
      </c>
      <c r="GL10">
        <v>-11.410569539999999</v>
      </c>
      <c r="GM10">
        <v>-3.2859249749999999</v>
      </c>
      <c r="GN10">
        <v>14.141279580000001</v>
      </c>
      <c r="GO10">
        <v>1.7481707909999999</v>
      </c>
      <c r="GP10">
        <v>-1.8436958299999999</v>
      </c>
      <c r="GQ10">
        <v>-1.391320865</v>
      </c>
      <c r="GR10">
        <v>-4.5496789399999997</v>
      </c>
      <c r="GS10">
        <v>-1.267088666</v>
      </c>
      <c r="GT10">
        <v>7.4344617289999997</v>
      </c>
      <c r="GU10">
        <v>-6.9366196950000001</v>
      </c>
      <c r="GV10">
        <v>7.2332967549999996</v>
      </c>
      <c r="GW10">
        <v>2.2960331470000002</v>
      </c>
      <c r="GX10">
        <v>4.6666321550000003</v>
      </c>
      <c r="GY10">
        <v>-7.3606710399999997</v>
      </c>
      <c r="GZ10">
        <v>5.6797787729999998</v>
      </c>
      <c r="HA10">
        <v>-7.5043353829999999</v>
      </c>
      <c r="HB10">
        <v>-8.4450503510000008</v>
      </c>
      <c r="HC10">
        <v>10.6597548</v>
      </c>
      <c r="HD10">
        <v>-8.5377027949999995</v>
      </c>
      <c r="HE10">
        <v>7.433204258</v>
      </c>
      <c r="HF10">
        <v>1.176550099</v>
      </c>
      <c r="HG10">
        <v>5.5564062740000004</v>
      </c>
      <c r="HH10">
        <v>2.0109163670000001</v>
      </c>
      <c r="HI10">
        <v>2.2082558799999998</v>
      </c>
      <c r="HJ10">
        <v>-8.7197711340000001</v>
      </c>
      <c r="HK10">
        <v>5.3574471800000003</v>
      </c>
      <c r="HL10">
        <v>4.7885181689999996</v>
      </c>
      <c r="HM10">
        <v>8.1052625500000008</v>
      </c>
      <c r="HN10">
        <v>6.2783216509999997</v>
      </c>
      <c r="HO10">
        <v>-9.1662620530000005</v>
      </c>
      <c r="HP10">
        <v>-2.2630243509999999</v>
      </c>
      <c r="HQ10">
        <v>-9.2672539930000006</v>
      </c>
      <c r="HR10">
        <v>-9.4544556820000007</v>
      </c>
      <c r="HS10">
        <v>7.9911027260000003</v>
      </c>
      <c r="HT10">
        <v>6.5834740419999997</v>
      </c>
      <c r="HU10">
        <v>6.1350532659999999</v>
      </c>
      <c r="HV10">
        <v>7.1798885549999998</v>
      </c>
      <c r="HW10">
        <v>7.0213673080000003</v>
      </c>
      <c r="HX10">
        <v>12.435746310000001</v>
      </c>
      <c r="HY10">
        <v>8.3645216159999993</v>
      </c>
      <c r="HZ10">
        <v>7.3212853750000004</v>
      </c>
      <c r="IA10">
        <v>8.7349650929999996</v>
      </c>
      <c r="IB10">
        <v>6.2456499470000004</v>
      </c>
      <c r="IC10">
        <v>-8.0846580800000005</v>
      </c>
      <c r="ID10">
        <v>3.8221048299999998</v>
      </c>
      <c r="IE10">
        <v>6.2544588719999998</v>
      </c>
      <c r="IF10">
        <v>-9.267745755</v>
      </c>
      <c r="IG10">
        <v>5.55907923</v>
      </c>
      <c r="IH10">
        <v>3.803958298</v>
      </c>
      <c r="II10">
        <v>6.3259397369999997</v>
      </c>
      <c r="IJ10">
        <v>7.5937742860000004</v>
      </c>
      <c r="IK10">
        <v>6.2033535779999998</v>
      </c>
      <c r="IL10">
        <v>4.3931010190000004</v>
      </c>
      <c r="IM10">
        <v>7.6781167249999998</v>
      </c>
      <c r="IN10">
        <v>7.8434579429999998</v>
      </c>
      <c r="IO10">
        <v>7.7996455100000004</v>
      </c>
      <c r="IP10">
        <v>4.2395971619999999</v>
      </c>
      <c r="IQ10">
        <v>5.8701252659999996</v>
      </c>
      <c r="IR10">
        <v>-8.8197245469999999</v>
      </c>
      <c r="IS10">
        <v>4.4349211899999998</v>
      </c>
      <c r="IT10">
        <v>-10.150982640000001</v>
      </c>
      <c r="IU10">
        <v>3.607997583</v>
      </c>
      <c r="IV10">
        <v>6.8872573050000003</v>
      </c>
      <c r="IW10">
        <v>6.9027828189999996</v>
      </c>
      <c r="IX10">
        <v>7.2018344320000001</v>
      </c>
      <c r="IY10">
        <v>3.3317518260000001</v>
      </c>
      <c r="IZ10">
        <v>5.3739799870000002</v>
      </c>
      <c r="JA10">
        <v>10.380384230000001</v>
      </c>
      <c r="JB10">
        <v>-9.1595038800000008</v>
      </c>
      <c r="JC10">
        <v>5.6966703130000003</v>
      </c>
      <c r="JD10">
        <v>5.7456503269999999</v>
      </c>
      <c r="JE10">
        <v>5.9622683270000003</v>
      </c>
      <c r="JF10">
        <v>4.633191107</v>
      </c>
      <c r="JG10">
        <v>3.4687481670000002</v>
      </c>
      <c r="JH10">
        <v>4.4777400580000002</v>
      </c>
      <c r="JI10">
        <v>-9.4096532629999992</v>
      </c>
      <c r="JJ10">
        <v>4.9405142020000001</v>
      </c>
      <c r="JK10">
        <v>3.8222521299999999</v>
      </c>
      <c r="JL10">
        <v>9.0154859290000005</v>
      </c>
      <c r="JM10">
        <v>6.8046838889999997</v>
      </c>
      <c r="JN10">
        <v>4.0099920180000002</v>
      </c>
      <c r="JO10">
        <v>5.5435027520000002</v>
      </c>
      <c r="JP10">
        <v>6.7235684310000003</v>
      </c>
      <c r="JQ10">
        <v>-7.9847311420000002</v>
      </c>
      <c r="JR10">
        <v>4.2589298329999998</v>
      </c>
      <c r="JS10">
        <v>6.698810237</v>
      </c>
      <c r="JT10">
        <v>6.0021517209999997</v>
      </c>
      <c r="JU10">
        <v>9.0413452299999992</v>
      </c>
      <c r="JV10">
        <v>-9.9116464230000005</v>
      </c>
      <c r="JW10">
        <v>1.0039445490000001</v>
      </c>
      <c r="JX10">
        <v>3.281495332</v>
      </c>
      <c r="JY10">
        <v>6.5820808089999998</v>
      </c>
      <c r="JZ10">
        <v>6.591241202</v>
      </c>
      <c r="KA10">
        <v>6.0190816949999997</v>
      </c>
      <c r="KB10">
        <v>6.5689361540000002</v>
      </c>
      <c r="KC10">
        <v>8.3372389479999995</v>
      </c>
      <c r="KD10">
        <v>6.6186719810000003</v>
      </c>
      <c r="KE10">
        <v>10.567233249999999</v>
      </c>
      <c r="KF10">
        <v>5.5300666740000004</v>
      </c>
      <c r="KG10">
        <v>8.2529039429999997</v>
      </c>
      <c r="KH10">
        <v>8.0222323410000005</v>
      </c>
      <c r="KI10">
        <v>5.6639851070000002</v>
      </c>
      <c r="KJ10">
        <v>5.9613594169999997</v>
      </c>
      <c r="KK10">
        <v>7.6974581549999996</v>
      </c>
      <c r="KL10">
        <v>-9.4357717300000008</v>
      </c>
      <c r="KM10">
        <v>7.7476844710000004</v>
      </c>
      <c r="KN10">
        <v>3.1028792589999998</v>
      </c>
      <c r="KO10">
        <v>5.4702972069999998</v>
      </c>
      <c r="KP10">
        <v>8.8214350419999992</v>
      </c>
      <c r="KQ10">
        <v>6.8391608110000002</v>
      </c>
      <c r="KR10">
        <v>5.8937844200000002</v>
      </c>
      <c r="KS10">
        <v>7.4249275790000002</v>
      </c>
      <c r="KT10">
        <v>9.7054860289999993</v>
      </c>
      <c r="KU10">
        <v>9.3611397309999997</v>
      </c>
      <c r="KV10">
        <v>8.2056010510000004</v>
      </c>
      <c r="KW10">
        <v>8.6249705490000004</v>
      </c>
      <c r="KX10">
        <v>5.6060458510000002</v>
      </c>
      <c r="KY10">
        <v>6.8664799900000002</v>
      </c>
      <c r="KZ10">
        <v>-9.3750054449999993</v>
      </c>
      <c r="LA10">
        <v>1.64320668</v>
      </c>
      <c r="LB10">
        <v>6.3962892330000001</v>
      </c>
      <c r="LC10">
        <v>5.583398184</v>
      </c>
      <c r="LD10">
        <v>10.889311859999999</v>
      </c>
      <c r="LE10">
        <v>7.0520892929999999</v>
      </c>
      <c r="LF10">
        <v>10.462913820000001</v>
      </c>
      <c r="LG10">
        <v>10.179515029999999</v>
      </c>
      <c r="LH10">
        <v>3.1291245010000002</v>
      </c>
      <c r="LI10">
        <v>7.4656215169999998</v>
      </c>
      <c r="LJ10">
        <v>6.2053118730000003</v>
      </c>
      <c r="LK10">
        <v>7.4625707769999998</v>
      </c>
      <c r="LL10">
        <v>8.3059515229999992</v>
      </c>
      <c r="LM10">
        <v>7.8924301039999998</v>
      </c>
      <c r="LN10">
        <v>9.053128633</v>
      </c>
      <c r="LO10">
        <v>5.7285305360000001</v>
      </c>
      <c r="LP10">
        <v>6.7511071439999997</v>
      </c>
      <c r="LQ10">
        <v>-9.6028945219999997</v>
      </c>
      <c r="LR10">
        <v>4.4743066550000004</v>
      </c>
      <c r="LS10">
        <v>5.5641614260000001</v>
      </c>
      <c r="LT10">
        <v>6.0211124250000001</v>
      </c>
      <c r="LU10">
        <v>5.8404370439999997</v>
      </c>
      <c r="LV10">
        <v>3.7666572079999998</v>
      </c>
      <c r="LW10">
        <v>9.8469405030000008</v>
      </c>
      <c r="LX10">
        <v>-7.6664510630000002</v>
      </c>
      <c r="LY10">
        <v>5.4514870259999997</v>
      </c>
      <c r="LZ10">
        <v>5.4300361170000002</v>
      </c>
      <c r="MA10">
        <v>7.3966922049999999</v>
      </c>
      <c r="MB10">
        <v>4.6074222819999999</v>
      </c>
      <c r="MC10">
        <v>6.4330332170000002</v>
      </c>
      <c r="MD10">
        <v>5.896057592</v>
      </c>
      <c r="ME10">
        <v>6.0417499729999999</v>
      </c>
      <c r="MF10">
        <v>2.3790052359999998</v>
      </c>
      <c r="MG10">
        <v>10.03245828</v>
      </c>
      <c r="MH10">
        <v>5.9172562690000001</v>
      </c>
      <c r="MI10">
        <v>8.3022824029999995</v>
      </c>
      <c r="MJ10">
        <v>4.8287238600000002</v>
      </c>
      <c r="MK10">
        <v>-10.60696046</v>
      </c>
      <c r="ML10">
        <v>7.1971188179999999</v>
      </c>
      <c r="MM10">
        <v>-10.16616788</v>
      </c>
      <c r="MN10">
        <v>5.4432457989999996</v>
      </c>
      <c r="MO10">
        <v>15.746162419999999</v>
      </c>
      <c r="MP10">
        <v>9.1436873540000008</v>
      </c>
      <c r="MQ10">
        <v>8.3479402399999998</v>
      </c>
      <c r="MR10">
        <v>6.3571586079999998</v>
      </c>
      <c r="MS10">
        <v>8.0849644250000008</v>
      </c>
      <c r="MT10">
        <v>8.0818455119999992</v>
      </c>
      <c r="MU10">
        <v>6.6989918079999997</v>
      </c>
      <c r="MV10">
        <v>-8.8519660820000006</v>
      </c>
      <c r="MW10">
        <v>4.778796378</v>
      </c>
      <c r="MX10">
        <v>7.6455079169999998</v>
      </c>
      <c r="MY10">
        <v>8.5090632609999997</v>
      </c>
      <c r="MZ10">
        <v>2.3265868429999998</v>
      </c>
      <c r="NA10">
        <v>3.334125765</v>
      </c>
      <c r="NB10">
        <v>7.7243293780000002</v>
      </c>
      <c r="NC10">
        <v>7.6241345059999999</v>
      </c>
      <c r="ND10">
        <v>8.8676212969999995</v>
      </c>
      <c r="NE10">
        <v>6.6576175219999998</v>
      </c>
      <c r="NF10">
        <v>10.54705236</v>
      </c>
      <c r="NG10">
        <v>-10.16164975</v>
      </c>
      <c r="NH10">
        <v>5.8957325840000001</v>
      </c>
      <c r="NI10">
        <v>5.8296457950000002</v>
      </c>
      <c r="NJ10">
        <v>7.5669235849999996</v>
      </c>
      <c r="NK10">
        <v>8.4170586469999993</v>
      </c>
      <c r="NL10">
        <v>5.9689001810000004</v>
      </c>
      <c r="NM10">
        <v>6.7517345679999998</v>
      </c>
      <c r="NN10">
        <v>7.4259233670000002</v>
      </c>
      <c r="NO10">
        <v>-9.2404687410000008</v>
      </c>
      <c r="NP10">
        <v>5.039095391</v>
      </c>
      <c r="NQ10">
        <v>-9.8378014539999992</v>
      </c>
      <c r="NR10">
        <v>6.238357218</v>
      </c>
      <c r="NS10">
        <v>3.996462035</v>
      </c>
      <c r="NT10">
        <v>2.949399369</v>
      </c>
      <c r="NU10">
        <v>6.9382155839999999</v>
      </c>
      <c r="NV10">
        <v>6.1866957380000001</v>
      </c>
      <c r="NW10">
        <v>10.35026805</v>
      </c>
      <c r="NX10">
        <v>7.7816950819999997</v>
      </c>
      <c r="NY10">
        <v>-8.9419076579999999</v>
      </c>
      <c r="NZ10">
        <v>7.2325436740000004</v>
      </c>
      <c r="OA10">
        <v>3.2478293439999999</v>
      </c>
      <c r="OB10">
        <v>8.8146770920000002</v>
      </c>
      <c r="OC10">
        <v>12.100416389999999</v>
      </c>
      <c r="OD10">
        <v>1.934491972</v>
      </c>
      <c r="OE10">
        <v>6.1265315960000004</v>
      </c>
      <c r="OF10">
        <v>4.4616045419999999</v>
      </c>
      <c r="OG10">
        <v>3.2706242969999999</v>
      </c>
      <c r="OH10">
        <v>12.100416389999999</v>
      </c>
      <c r="OI10">
        <v>6.6494276540000001</v>
      </c>
      <c r="OJ10">
        <v>-8.9594578370000004</v>
      </c>
      <c r="OK10">
        <v>-10.401832990000001</v>
      </c>
      <c r="OL10">
        <v>6.8884809740000001</v>
      </c>
      <c r="OM10">
        <v>8.5295283160000004</v>
      </c>
      <c r="ON10">
        <v>2.5801266190000001</v>
      </c>
      <c r="OO10">
        <v>9.776681022</v>
      </c>
      <c r="OP10">
        <v>6.337334663</v>
      </c>
      <c r="OQ10">
        <v>6.0963228169999999</v>
      </c>
      <c r="OR10">
        <v>10.79480281</v>
      </c>
      <c r="OS10">
        <v>-10.793909599999999</v>
      </c>
      <c r="OT10">
        <v>3.5235979510000002</v>
      </c>
      <c r="OU10">
        <v>10.01608162</v>
      </c>
      <c r="OV10">
        <v>5.6006959700000003</v>
      </c>
      <c r="OW10">
        <v>-8.2286276740000002</v>
      </c>
      <c r="OX10">
        <v>8.3560364039999993</v>
      </c>
      <c r="OY10">
        <v>6.8849553139999999</v>
      </c>
      <c r="OZ10">
        <v>3.171416974</v>
      </c>
      <c r="PA10">
        <v>8.0081728020000007</v>
      </c>
      <c r="PB10">
        <v>-10.68315041</v>
      </c>
      <c r="PC10">
        <v>1.491794455</v>
      </c>
      <c r="PD10">
        <v>-8.8467347150000002</v>
      </c>
      <c r="PE10">
        <v>8.5272490360000006</v>
      </c>
      <c r="PF10">
        <v>3.1664269580000002</v>
      </c>
      <c r="PG10">
        <v>-9.5687274890000005</v>
      </c>
      <c r="PH10">
        <v>6.1181840200000002</v>
      </c>
      <c r="PI10">
        <v>1.7444937039999999</v>
      </c>
      <c r="PJ10">
        <v>2.6583915290000002</v>
      </c>
      <c r="PK10">
        <v>6.6100353749999998</v>
      </c>
      <c r="PL10">
        <v>6.4166991270000002</v>
      </c>
      <c r="PM10">
        <v>-10.019707240000001</v>
      </c>
      <c r="PN10">
        <v>9.4162362270000006</v>
      </c>
      <c r="PO10">
        <v>1.351051177</v>
      </c>
      <c r="PP10">
        <v>9.237523522</v>
      </c>
      <c r="PQ10">
        <v>-8.1540769130000008</v>
      </c>
      <c r="PR10">
        <v>6.8079146880000003</v>
      </c>
      <c r="PS10">
        <v>8.8010545090000001</v>
      </c>
      <c r="PT10">
        <v>-9.8122462079999995</v>
      </c>
      <c r="PU10">
        <v>7.9165010340000004</v>
      </c>
      <c r="PV10">
        <v>-8.5153419889999995</v>
      </c>
      <c r="PW10">
        <v>2.3688348509999999</v>
      </c>
      <c r="PX10">
        <v>-9.1839259559999995</v>
      </c>
      <c r="PY10">
        <v>1.140674518</v>
      </c>
      <c r="PZ10">
        <v>4.7779063290000003</v>
      </c>
      <c r="QA10">
        <v>5.8042533409999999</v>
      </c>
      <c r="QB10">
        <v>4.4741632610000002</v>
      </c>
      <c r="QC10">
        <v>-10.28143431</v>
      </c>
      <c r="QD10">
        <v>7.9889308840000002</v>
      </c>
      <c r="QE10">
        <v>7.31951909</v>
      </c>
      <c r="QF10">
        <v>3.0292129390000002</v>
      </c>
      <c r="QG10">
        <v>5.663805537</v>
      </c>
      <c r="QH10">
        <v>5.0553490029999999</v>
      </c>
      <c r="QI10">
        <v>6.3789933720000001</v>
      </c>
      <c r="QJ10">
        <v>-9.4095829339999995</v>
      </c>
      <c r="QK10">
        <v>-8.5168806450000005</v>
      </c>
      <c r="QL10">
        <v>6.3455182880000001</v>
      </c>
      <c r="QM10">
        <v>-9.4751560070000007</v>
      </c>
      <c r="QN10">
        <v>-10.54968116</v>
      </c>
      <c r="QO10">
        <v>6.0041472479999998</v>
      </c>
      <c r="QP10">
        <v>6.6339788220000004</v>
      </c>
      <c r="QQ10">
        <v>6.0109010090000004</v>
      </c>
      <c r="QR10">
        <v>2.5546052879999999</v>
      </c>
      <c r="QS10">
        <v>2.7068891499999999</v>
      </c>
      <c r="QT10">
        <v>5.4206800770000001</v>
      </c>
      <c r="QU10">
        <v>-10.506573250000001</v>
      </c>
      <c r="QV10">
        <v>2.4855593379999998</v>
      </c>
      <c r="QW10">
        <v>3.885373591</v>
      </c>
      <c r="QX10">
        <v>2.0415778100000002</v>
      </c>
      <c r="QY10">
        <v>6.7678894669999998</v>
      </c>
      <c r="QZ10">
        <v>-9.6089429380000002</v>
      </c>
      <c r="RA10">
        <v>4.3141538730000004</v>
      </c>
      <c r="RB10">
        <v>2.720577778</v>
      </c>
      <c r="RC10">
        <v>4.3437007410000001</v>
      </c>
      <c r="RD10">
        <v>-9.5243348149999996</v>
      </c>
      <c r="RE10">
        <v>-8.8588082400000001</v>
      </c>
      <c r="RF10">
        <v>6.198050931</v>
      </c>
      <c r="RG10">
        <v>1.443498358</v>
      </c>
      <c r="RH10">
        <v>3.311324908</v>
      </c>
      <c r="RI10">
        <v>6.7249372620000001</v>
      </c>
      <c r="RJ10">
        <v>-9.3155143579999997</v>
      </c>
      <c r="RK10">
        <v>-8.4922482089999995</v>
      </c>
      <c r="RL10">
        <v>-9.3622114009999997</v>
      </c>
      <c r="RM10">
        <v>8.1959936879999997</v>
      </c>
      <c r="RN10">
        <v>5.8233045429999999</v>
      </c>
      <c r="RO10">
        <v>6.3593887889999996</v>
      </c>
      <c r="RP10">
        <v>-9.2143739329999992</v>
      </c>
      <c r="RQ10">
        <v>3.8528940239999998</v>
      </c>
      <c r="RR10">
        <v>-10.04347976</v>
      </c>
      <c r="RS10">
        <v>3.0753433619999999</v>
      </c>
      <c r="RT10">
        <v>6.3401383259999999</v>
      </c>
      <c r="RU10">
        <v>-8.1692879210000005</v>
      </c>
      <c r="RV10">
        <v>7.9263864159999997</v>
      </c>
      <c r="RW10">
        <v>-8.120165643</v>
      </c>
      <c r="RX10">
        <v>-10.885157169999999</v>
      </c>
      <c r="RY10">
        <v>4.3264364219999996</v>
      </c>
      <c r="RZ10">
        <v>3.7686754310000001</v>
      </c>
      <c r="SA10">
        <v>2.3371204109999999</v>
      </c>
      <c r="SB10">
        <v>-9.8448631219999996</v>
      </c>
      <c r="SC10">
        <v>2.739714567</v>
      </c>
      <c r="SD10">
        <v>-10.66771048</v>
      </c>
      <c r="SE10">
        <v>3.889955289</v>
      </c>
      <c r="SF10">
        <v>4.8744376369999998</v>
      </c>
      <c r="SG10">
        <v>-2.7892982E-2</v>
      </c>
      <c r="SH10">
        <v>-8.9891816660000003</v>
      </c>
      <c r="SI10">
        <v>7.2828390069999998</v>
      </c>
      <c r="SJ10">
        <v>3.5429821100000001</v>
      </c>
      <c r="SK10">
        <v>-10.04580578</v>
      </c>
      <c r="SL10">
        <v>8.4530980959999997</v>
      </c>
      <c r="SM10">
        <v>-9.305501714</v>
      </c>
      <c r="SN10">
        <v>-10.353675490000001</v>
      </c>
      <c r="SO10">
        <v>3.3936545869999999</v>
      </c>
      <c r="SP10">
        <v>-9.7137931559999995</v>
      </c>
      <c r="SQ10">
        <v>7.5320108110000001</v>
      </c>
      <c r="SR10">
        <v>3.642416061</v>
      </c>
      <c r="SS10">
        <v>4.9833403619999999</v>
      </c>
      <c r="ST10">
        <v>5.5218935099999999</v>
      </c>
      <c r="SU10">
        <v>-6.8512477399999998</v>
      </c>
      <c r="SV10">
        <v>-9.2475887350000008</v>
      </c>
      <c r="SW10">
        <v>-9.5045123490000005</v>
      </c>
      <c r="SX10">
        <v>3.731228373</v>
      </c>
      <c r="SY10">
        <v>8.3374384670000001</v>
      </c>
      <c r="SZ10">
        <v>-0.189549934</v>
      </c>
      <c r="TA10">
        <v>2.3861053390000002</v>
      </c>
      <c r="TB10">
        <v>6.4746752829999998</v>
      </c>
      <c r="TC10">
        <v>6.5564385439999997</v>
      </c>
      <c r="TD10">
        <v>-8.0033389899999996</v>
      </c>
      <c r="TE10">
        <v>-8.8911483150000006</v>
      </c>
      <c r="TF10">
        <v>-7.7444622450000002</v>
      </c>
      <c r="TG10">
        <v>4.6527788780000003</v>
      </c>
      <c r="TH10">
        <v>2.2018541840000001</v>
      </c>
      <c r="TI10">
        <v>3.7179081599999999</v>
      </c>
      <c r="TJ10">
        <v>6.109852321</v>
      </c>
      <c r="TK10">
        <v>-9.3773253160000003</v>
      </c>
      <c r="TL10">
        <v>-8.8768690160000006</v>
      </c>
      <c r="TM10">
        <v>-8.6749888780000006</v>
      </c>
      <c r="TN10">
        <v>-9.5135096109999999</v>
      </c>
      <c r="TO10">
        <v>5.6117936000000004</v>
      </c>
      <c r="TP10">
        <v>3.662771786</v>
      </c>
      <c r="TQ10">
        <v>4.0734126870000003</v>
      </c>
      <c r="TR10">
        <v>3.5497706170000001</v>
      </c>
      <c r="TS10">
        <v>5.8970521800000002</v>
      </c>
      <c r="TT10">
        <v>4.4369245040000003</v>
      </c>
      <c r="TU10">
        <v>-8.7031130159999996</v>
      </c>
      <c r="TV10">
        <v>6.3926073729999997</v>
      </c>
      <c r="TW10">
        <v>7.6387622850000003</v>
      </c>
      <c r="TX10">
        <v>7.6761001090000001</v>
      </c>
      <c r="TY10">
        <v>-8.8571137259999997</v>
      </c>
      <c r="TZ10">
        <v>-9.5620867619999999</v>
      </c>
      <c r="UA10">
        <v>2.1595384809999998</v>
      </c>
      <c r="UB10">
        <v>-9.276147667</v>
      </c>
      <c r="UC10">
        <v>2.180475097</v>
      </c>
      <c r="UD10">
        <v>6.7617684730000001</v>
      </c>
      <c r="UE10">
        <v>3.5835716780000002</v>
      </c>
      <c r="UF10">
        <v>2.8713248870000001</v>
      </c>
      <c r="UG10">
        <v>-8.6357629560000007</v>
      </c>
      <c r="UH10">
        <v>2.8627724209999998</v>
      </c>
      <c r="UI10">
        <v>-9.0674611729999999</v>
      </c>
      <c r="UJ10">
        <v>7.1597242269999999</v>
      </c>
      <c r="UK10">
        <v>5.550254131</v>
      </c>
      <c r="UL10">
        <v>3.173777957</v>
      </c>
      <c r="UM10">
        <v>-8.174107587</v>
      </c>
      <c r="UN10">
        <v>-7.7825542800000003</v>
      </c>
      <c r="UO10">
        <v>-9.0085505809999997</v>
      </c>
      <c r="UP10">
        <v>4.6862100990000002</v>
      </c>
      <c r="UQ10">
        <v>3.759913864</v>
      </c>
      <c r="UR10">
        <v>6.9973456159999996</v>
      </c>
      <c r="US10">
        <v>-8.7488445939999995</v>
      </c>
      <c r="UT10">
        <v>3.4198273549999998</v>
      </c>
      <c r="UU10">
        <v>-8.9240684399999992</v>
      </c>
      <c r="UV10">
        <v>3.1988822369999999</v>
      </c>
      <c r="UW10">
        <v>-8.6210092449999998</v>
      </c>
      <c r="UX10">
        <v>9.1677091560000008</v>
      </c>
      <c r="UY10">
        <v>-9.5204217789999994</v>
      </c>
      <c r="UZ10">
        <v>-8.8911057020000008</v>
      </c>
      <c r="VA10">
        <v>-9.4625265229999993</v>
      </c>
      <c r="VB10">
        <v>10.47825301</v>
      </c>
      <c r="VC10">
        <v>-9.2721270600000008</v>
      </c>
      <c r="VD10">
        <v>2.8102086370000001</v>
      </c>
      <c r="VE10">
        <v>-8.8675335559999997</v>
      </c>
      <c r="VF10">
        <v>-9.1342973280000006</v>
      </c>
      <c r="VG10">
        <v>-9.2512451609999999</v>
      </c>
      <c r="VH10">
        <v>6.9760883939999996</v>
      </c>
      <c r="VI10">
        <v>4.5373383489999997</v>
      </c>
      <c r="VJ10">
        <v>-9.5985681659999997</v>
      </c>
      <c r="VK10">
        <v>9.0136676080000004</v>
      </c>
      <c r="VL10">
        <v>-9.0540129779999994</v>
      </c>
      <c r="VM10">
        <v>2.7380116380000001</v>
      </c>
      <c r="VN10">
        <v>8.3221503499999994</v>
      </c>
      <c r="VO10">
        <v>-8.7181203650000008</v>
      </c>
      <c r="VP10">
        <v>6.0906651649999999</v>
      </c>
      <c r="VQ10">
        <v>6.53325523</v>
      </c>
      <c r="VR10">
        <v>2.61808313</v>
      </c>
      <c r="VS10">
        <v>9.9340365869999996</v>
      </c>
      <c r="VT10">
        <v>7.8493944520000003</v>
      </c>
      <c r="VU10">
        <v>6.0405926699999997</v>
      </c>
      <c r="VV10">
        <v>5.4237188290000002</v>
      </c>
      <c r="VW10">
        <v>5.5996391210000001</v>
      </c>
      <c r="VX10">
        <v>3.6560761159999999</v>
      </c>
      <c r="VY10">
        <v>4.1381556350000004</v>
      </c>
      <c r="VZ10">
        <v>7.6709960539999997</v>
      </c>
      <c r="WA10">
        <v>3.3322585419999999</v>
      </c>
      <c r="WB10">
        <v>5.9409048929999999</v>
      </c>
      <c r="WC10">
        <v>6.6405275469999996</v>
      </c>
      <c r="WD10">
        <v>6.8372355740000001</v>
      </c>
      <c r="WE10">
        <v>2.815817145</v>
      </c>
      <c r="WF10">
        <v>6.1702668750000003</v>
      </c>
      <c r="WG10">
        <v>6.1361105580000004</v>
      </c>
      <c r="WH10">
        <v>3.203977724</v>
      </c>
      <c r="WI10">
        <v>9.8369527300000001</v>
      </c>
      <c r="WJ10">
        <v>8.9630415209999992</v>
      </c>
      <c r="WK10">
        <v>-8.2006536269999994</v>
      </c>
      <c r="WL10">
        <v>3.8374314969999999</v>
      </c>
      <c r="WM10">
        <v>3.7826242539999999</v>
      </c>
      <c r="WN10">
        <v>6.0118302180000001</v>
      </c>
      <c r="WO10">
        <v>5.5823903770000003</v>
      </c>
      <c r="WP10">
        <v>6.2404262849999999</v>
      </c>
      <c r="WQ10">
        <v>5.4121293929999998</v>
      </c>
      <c r="WR10">
        <v>5.2640443609999998</v>
      </c>
      <c r="WS10">
        <v>8.1054643669999997</v>
      </c>
      <c r="WT10">
        <v>7.0085182809999997</v>
      </c>
      <c r="WU10">
        <v>6.5707746970000001</v>
      </c>
      <c r="WV10">
        <v>3.961492373</v>
      </c>
      <c r="WW10">
        <v>8.1466436499999997</v>
      </c>
      <c r="WX10">
        <v>-7.5218876789999998</v>
      </c>
      <c r="WY10">
        <v>7.071028729</v>
      </c>
      <c r="WZ10">
        <v>10.390922209999999</v>
      </c>
      <c r="XA10">
        <v>2.8463243889999998</v>
      </c>
      <c r="XB10">
        <v>8.6567270749999992</v>
      </c>
      <c r="XC10">
        <v>4.3552362169999999</v>
      </c>
      <c r="XD10">
        <v>5.374130794</v>
      </c>
      <c r="XE10">
        <v>4.8207477279999997</v>
      </c>
      <c r="XF10">
        <v>7.8551094130000001</v>
      </c>
      <c r="XG10">
        <v>-7.8235604570000001</v>
      </c>
      <c r="XH10">
        <v>-8.1980800479999996</v>
      </c>
      <c r="XI10">
        <v>5.4050513919999998</v>
      </c>
      <c r="XJ10">
        <v>6.7572947320000001</v>
      </c>
      <c r="XK10">
        <v>7.0842901659999997</v>
      </c>
      <c r="XL10">
        <v>4.8031458279999999</v>
      </c>
      <c r="XM10">
        <v>7.2901691619999998</v>
      </c>
      <c r="XN10">
        <v>-8.0057387640000002</v>
      </c>
      <c r="XO10">
        <v>5.9083915210000004</v>
      </c>
      <c r="XP10">
        <v>-7.1931358989999996</v>
      </c>
      <c r="XQ10">
        <v>5.3431754539999998</v>
      </c>
      <c r="XR10">
        <v>7.421177277</v>
      </c>
      <c r="XS10">
        <v>5.574383171</v>
      </c>
      <c r="XT10">
        <v>6.6444065749999996</v>
      </c>
      <c r="XU10">
        <v>9.5845083189999993</v>
      </c>
      <c r="XV10">
        <v>-8.2139626509999992</v>
      </c>
      <c r="XW10">
        <v>7.0246118439999998</v>
      </c>
      <c r="XX10">
        <v>5.4448855429999998</v>
      </c>
      <c r="XY10">
        <v>6.4205768870000002</v>
      </c>
      <c r="XZ10">
        <v>7.5407698200000004</v>
      </c>
      <c r="YA10">
        <v>-6.9432932310000002</v>
      </c>
      <c r="YB10">
        <v>4.978693775</v>
      </c>
      <c r="YC10">
        <v>11.13322346</v>
      </c>
      <c r="YD10">
        <v>6.8107555279999996</v>
      </c>
      <c r="YE10">
        <v>11.19364891</v>
      </c>
      <c r="YF10">
        <v>6.3069157530000002</v>
      </c>
      <c r="YG10">
        <v>7.8861788710000003</v>
      </c>
      <c r="YH10">
        <v>5.0222989509999998</v>
      </c>
      <c r="YI10">
        <v>5.9282127940000002</v>
      </c>
      <c r="YJ10">
        <v>2.0847718749999999</v>
      </c>
      <c r="YK10">
        <v>8.129510131</v>
      </c>
      <c r="YL10">
        <v>7.9495040850000001</v>
      </c>
      <c r="YM10">
        <v>7.1884354760000004</v>
      </c>
      <c r="YN10">
        <v>6.7319010930000003</v>
      </c>
      <c r="YO10">
        <v>5.254787512</v>
      </c>
      <c r="YP10">
        <v>6.3777661449999998</v>
      </c>
      <c r="YQ10">
        <v>-7.34132286</v>
      </c>
      <c r="YR10">
        <v>4.8476051120000001</v>
      </c>
      <c r="YS10">
        <v>9.4665247360000002</v>
      </c>
      <c r="YT10">
        <v>6.121115541</v>
      </c>
      <c r="YU10">
        <v>8.9279912219999993</v>
      </c>
      <c r="YV10">
        <v>-7.5379514260000002</v>
      </c>
      <c r="YW10">
        <v>7.7144388609999996</v>
      </c>
      <c r="YX10">
        <v>-8.4181710269999996</v>
      </c>
      <c r="YY10">
        <v>7.6887601979999998</v>
      </c>
      <c r="YZ10">
        <v>5.5375382860000002</v>
      </c>
      <c r="ZA10">
        <v>-7.433783279</v>
      </c>
      <c r="ZB10">
        <v>-7.8597733529999996</v>
      </c>
      <c r="ZC10">
        <v>7.0964153899999998</v>
      </c>
      <c r="ZD10">
        <v>4.4722391720000001</v>
      </c>
      <c r="ZE10">
        <v>-8.4258465480000009</v>
      </c>
      <c r="ZF10">
        <v>-7.3850048729999997</v>
      </c>
      <c r="ZG10">
        <v>1.8349563959999999</v>
      </c>
      <c r="ZH10">
        <v>-7.7160437589999997</v>
      </c>
      <c r="ZI10">
        <v>-8.2454304779999994</v>
      </c>
      <c r="ZJ10">
        <v>-5.5525266579999997</v>
      </c>
      <c r="ZK10">
        <v>5.7539980919999998</v>
      </c>
      <c r="ZL10">
        <v>7.067279665</v>
      </c>
      <c r="ZM10">
        <v>7.0762904190000002</v>
      </c>
      <c r="ZN10">
        <v>4.8020870100000002</v>
      </c>
      <c r="ZO10">
        <v>3.582537576</v>
      </c>
      <c r="ZP10">
        <v>5.9895534030000004</v>
      </c>
      <c r="ZQ10">
        <v>4.1596923720000003</v>
      </c>
      <c r="ZR10">
        <v>5.0159410500000003</v>
      </c>
      <c r="ZS10">
        <v>5.4084051119999996</v>
      </c>
      <c r="ZT10">
        <v>2.4355941919999999</v>
      </c>
      <c r="ZU10">
        <v>3.784515082</v>
      </c>
      <c r="ZV10">
        <v>4.6156439860000003</v>
      </c>
      <c r="ZW10">
        <v>3.8300209879999998</v>
      </c>
      <c r="ZX10">
        <v>7.2419605139999996</v>
      </c>
      <c r="ZY10">
        <v>4.1326612660000004</v>
      </c>
      <c r="ZZ10">
        <v>7.3246689399999996</v>
      </c>
      <c r="AAA10">
        <v>2.5135144330000001</v>
      </c>
      <c r="AAB10">
        <v>10.953611540000001</v>
      </c>
      <c r="AAC10">
        <v>3.3678114099999998</v>
      </c>
      <c r="AAD10">
        <v>2.7089328500000001</v>
      </c>
      <c r="AAE10">
        <v>3.285886573</v>
      </c>
      <c r="AAF10">
        <v>5.4118643510000002</v>
      </c>
      <c r="AAG10">
        <v>8.2916231650000007</v>
      </c>
      <c r="AAH10">
        <v>4.399235837</v>
      </c>
      <c r="AAI10">
        <v>2.252048797</v>
      </c>
      <c r="AAJ10">
        <v>5.3104507700000001</v>
      </c>
      <c r="AAK10">
        <v>5.8369613979999997</v>
      </c>
      <c r="AAL10">
        <v>3.0179482169999998</v>
      </c>
      <c r="AAM10">
        <v>4.9982790440000002</v>
      </c>
      <c r="AAN10">
        <v>5.3595130060000002</v>
      </c>
      <c r="AAO10">
        <v>5.6241228940000001</v>
      </c>
      <c r="AAP10">
        <v>3.4730523849999999</v>
      </c>
      <c r="AAQ10">
        <v>9.8265173669999992</v>
      </c>
      <c r="AAR10">
        <v>4.3404100899999998</v>
      </c>
      <c r="AAS10">
        <v>-7.8423587509999999</v>
      </c>
      <c r="AAT10">
        <v>9.0806344960000001</v>
      </c>
      <c r="AAU10">
        <v>1.6271755779999999</v>
      </c>
      <c r="AAV10">
        <v>6.4285647600000004</v>
      </c>
      <c r="AAW10">
        <v>2.4951732450000002</v>
      </c>
      <c r="AAX10">
        <v>6.573384731</v>
      </c>
      <c r="AAY10">
        <v>5.6900800729999998</v>
      </c>
      <c r="AAZ10">
        <v>6.93219838</v>
      </c>
      <c r="ABA10">
        <v>2.5404116619999999</v>
      </c>
      <c r="ABB10">
        <v>5.3898188640000004</v>
      </c>
      <c r="ABC10">
        <v>-7.2680680000000004</v>
      </c>
      <c r="ABD10">
        <v>3.1862880800000002</v>
      </c>
      <c r="ABE10">
        <v>-6.7084551279999998</v>
      </c>
      <c r="ABF10">
        <v>0.40683782099999999</v>
      </c>
      <c r="ABG10">
        <v>5.115787396</v>
      </c>
      <c r="ABH10">
        <v>7.7935152749999999</v>
      </c>
      <c r="ABI10">
        <v>4.5899778040000001</v>
      </c>
      <c r="ABJ10">
        <v>4.9052554419999996</v>
      </c>
      <c r="ABK10">
        <v>-6.8939393300000003</v>
      </c>
      <c r="ABL10">
        <v>4.373532881</v>
      </c>
      <c r="ABM10">
        <v>9.4598377669999998</v>
      </c>
      <c r="ABN10">
        <v>9.3736734899999998</v>
      </c>
      <c r="ABO10">
        <v>3.1772647169999999</v>
      </c>
      <c r="ABP10">
        <v>-7.2542853139999997</v>
      </c>
      <c r="ABQ10">
        <v>6.7185988859999997</v>
      </c>
      <c r="ABR10">
        <v>-6.8866677239999996</v>
      </c>
      <c r="ABS10">
        <v>6.1428863339999999</v>
      </c>
      <c r="ABT10">
        <v>5.824989156</v>
      </c>
      <c r="ABU10">
        <v>3.214445693</v>
      </c>
      <c r="ABV10">
        <v>5.148109947</v>
      </c>
      <c r="ABW10">
        <v>-6.7763676740000003</v>
      </c>
      <c r="ABX10">
        <v>3.6476394559999998</v>
      </c>
      <c r="ABY10">
        <v>-8.3393430189999993</v>
      </c>
      <c r="ABZ10">
        <v>5.2095393369999998</v>
      </c>
      <c r="ACA10">
        <v>-6.2501311450000001</v>
      </c>
      <c r="ACB10">
        <v>3.3529630579999998</v>
      </c>
      <c r="ACC10">
        <v>3.8511799139999998</v>
      </c>
      <c r="ACD10">
        <v>-7.1972106480000004</v>
      </c>
      <c r="ACE10">
        <v>2.5656372009999999</v>
      </c>
      <c r="ACF10">
        <v>-7.4445978420000003</v>
      </c>
      <c r="ACG10">
        <v>5.7417896519999996</v>
      </c>
      <c r="ACH10">
        <v>4.0645290249999997</v>
      </c>
      <c r="ACI10">
        <v>3.8712295929999998</v>
      </c>
      <c r="ACJ10">
        <v>-7.8381490510000003</v>
      </c>
      <c r="ACK10">
        <v>4.0450293679999998</v>
      </c>
      <c r="ACL10">
        <v>-7.6614194590000002</v>
      </c>
      <c r="ACM10">
        <v>4.2610167519999997</v>
      </c>
      <c r="ACN10">
        <v>-8.6196743770000008</v>
      </c>
      <c r="ACO10">
        <v>4.0041040130000001</v>
      </c>
      <c r="ACP10">
        <v>-7.564493863</v>
      </c>
      <c r="ACQ10">
        <v>4.9703968869999997</v>
      </c>
      <c r="ACR10">
        <v>4.0295133439999997</v>
      </c>
      <c r="ACS10">
        <v>4.8688935090000003</v>
      </c>
      <c r="ACT10">
        <v>-6.5168833680000002</v>
      </c>
      <c r="ACU10">
        <v>5.0401349639999999</v>
      </c>
      <c r="ACV10">
        <v>8.3252798870000007</v>
      </c>
      <c r="ACW10">
        <v>4.0756712750000004</v>
      </c>
      <c r="ACX10">
        <v>7.4572152899999997</v>
      </c>
      <c r="ACY10">
        <v>4.741969128</v>
      </c>
      <c r="ACZ10">
        <v>-7.4856297620000003</v>
      </c>
      <c r="ADA10">
        <v>9.1709998319999997</v>
      </c>
      <c r="ADB10">
        <v>-8.5034943139999992</v>
      </c>
      <c r="ADC10">
        <v>9.7764739029999994</v>
      </c>
      <c r="ADD10">
        <v>3.1734259360000001</v>
      </c>
      <c r="ADE10">
        <v>3.6134526650000001</v>
      </c>
      <c r="ADF10">
        <v>4.1044050280000004</v>
      </c>
      <c r="ADG10">
        <v>5.1357004489999998</v>
      </c>
      <c r="ADH10">
        <v>6.0166422170000002</v>
      </c>
      <c r="ADI10">
        <v>4.5544785130000003</v>
      </c>
      <c r="ADJ10">
        <v>4.0965587250000004</v>
      </c>
      <c r="ADK10">
        <v>-7.7137215790000004</v>
      </c>
      <c r="ADL10">
        <v>10.603049520000001</v>
      </c>
      <c r="ADM10">
        <v>-7.4881967400000002</v>
      </c>
      <c r="ADN10">
        <v>2.4813039180000001</v>
      </c>
      <c r="ADO10">
        <v>-8.4393183290000007</v>
      </c>
      <c r="ADP10">
        <v>2.0065551070000001</v>
      </c>
      <c r="ADQ10">
        <v>7.9821573839999997</v>
      </c>
      <c r="ADR10">
        <v>5.3389878660000001</v>
      </c>
      <c r="ADS10">
        <v>2.8208906329999999</v>
      </c>
      <c r="ADT10">
        <v>-8.4186687570000007</v>
      </c>
      <c r="ADU10">
        <v>5.3781168790000002</v>
      </c>
      <c r="ADV10">
        <v>5.9690762140000002</v>
      </c>
      <c r="ADW10">
        <v>6.9422171229999998</v>
      </c>
      <c r="ADX10">
        <v>5.2395677860000003</v>
      </c>
      <c r="ADY10">
        <v>3.7445222839999999</v>
      </c>
      <c r="ADZ10">
        <v>3.1921352110000001</v>
      </c>
      <c r="AEA10">
        <v>-7.5225296310000003</v>
      </c>
      <c r="AEB10">
        <v>3.9766229809999998</v>
      </c>
      <c r="AEC10">
        <v>-7.0925975579999996</v>
      </c>
      <c r="AED10">
        <v>-7.4350569039999996</v>
      </c>
      <c r="AEE10">
        <v>2.6187174500000001</v>
      </c>
      <c r="AEF10">
        <v>-7.9064732109999998</v>
      </c>
      <c r="AEG10">
        <v>3.6751039520000002</v>
      </c>
      <c r="AEH10">
        <v>5.5960023479999998</v>
      </c>
      <c r="AEI10">
        <v>6.845291091</v>
      </c>
      <c r="AEJ10">
        <v>-7.1706604509999998</v>
      </c>
      <c r="AEK10">
        <v>-7.6690420770000003</v>
      </c>
      <c r="AEL10">
        <v>-7.1462778</v>
      </c>
      <c r="AEM10">
        <v>-7.3589222879999996</v>
      </c>
      <c r="AEN10">
        <v>-7.5387734699999998</v>
      </c>
      <c r="AEO10">
        <v>-6.5846069549999999</v>
      </c>
      <c r="AEP10">
        <v>-7.5078718169999998</v>
      </c>
      <c r="AEQ10">
        <v>-6.6202287950000001</v>
      </c>
      <c r="AER10">
        <v>-7.8307628180000002</v>
      </c>
      <c r="AES10">
        <v>-7.0330595279999999</v>
      </c>
      <c r="AET10">
        <v>-7.6115058439999999</v>
      </c>
      <c r="AEU10">
        <v>-7.3020653080000004</v>
      </c>
      <c r="AEV10">
        <v>-7.4919289119999997</v>
      </c>
      <c r="AEW10">
        <v>-6.0345847790000002</v>
      </c>
      <c r="AEX10">
        <v>-7.8804494849999998</v>
      </c>
      <c r="AEY10">
        <v>-8.614820216</v>
      </c>
      <c r="AEZ10">
        <v>-7.7163489890000001</v>
      </c>
      <c r="AFA10">
        <v>-7.1259186220000004</v>
      </c>
      <c r="AFB10">
        <v>-7.4048310510000004</v>
      </c>
      <c r="AFC10">
        <v>-7.2414119220000002</v>
      </c>
      <c r="AFD10">
        <v>-7.0473303979999997</v>
      </c>
      <c r="AFE10">
        <v>-7.8524825009999999</v>
      </c>
      <c r="AFF10">
        <v>-7.6447518800000003</v>
      </c>
      <c r="AFG10">
        <v>-7.9143933869999996</v>
      </c>
      <c r="AFH10">
        <v>-7.2205159099999996</v>
      </c>
      <c r="AFI10">
        <v>-8.2564941469999997</v>
      </c>
      <c r="AFJ10">
        <v>-7.3574376519999998</v>
      </c>
      <c r="AFK10">
        <v>-6.4796201870000001</v>
      </c>
      <c r="AFL10">
        <v>-7.0801262300000003</v>
      </c>
      <c r="AFM10">
        <v>-7.7424576739999997</v>
      </c>
      <c r="AFN10">
        <v>-7.428087187</v>
      </c>
      <c r="AFO10">
        <v>-8.4986500510000003</v>
      </c>
      <c r="AFP10">
        <v>-7.3879896690000004</v>
      </c>
      <c r="AFQ10">
        <v>-7.729543316</v>
      </c>
      <c r="AFR10">
        <v>-7.856636988</v>
      </c>
      <c r="AFS10">
        <v>-6.6274346780000002</v>
      </c>
      <c r="AFT10">
        <v>-8.5327856240000006</v>
      </c>
      <c r="AFU10">
        <v>-7.3000132899999999</v>
      </c>
      <c r="AFV10">
        <v>-6.1513303620000004</v>
      </c>
      <c r="AFW10">
        <v>-7.8793294219999996</v>
      </c>
      <c r="AFX10">
        <v>-5.861834183</v>
      </c>
      <c r="AFY10">
        <v>-7.6344990660000001</v>
      </c>
      <c r="AFZ10">
        <v>-7.0228136829999999</v>
      </c>
      <c r="AGA10">
        <v>-6.5245149930000004</v>
      </c>
      <c r="AGB10">
        <v>-8.2711563980000005</v>
      </c>
      <c r="AGC10">
        <v>-6.683151369</v>
      </c>
      <c r="AGD10">
        <v>-6.5964951660000004</v>
      </c>
      <c r="AGE10">
        <v>-8.5876323830000008</v>
      </c>
      <c r="AGF10">
        <v>-7.9944324729999998</v>
      </c>
      <c r="AGG10">
        <v>-6.673972783</v>
      </c>
      <c r="AGH10">
        <v>-7.2924958899999996</v>
      </c>
      <c r="AGI10">
        <v>-7.8068439529999996</v>
      </c>
      <c r="AGJ10">
        <v>-7.4713864130000003</v>
      </c>
      <c r="AGK10">
        <v>-6.6846897070000004</v>
      </c>
      <c r="AGL10">
        <v>-8.2795472140000008</v>
      </c>
      <c r="AGM10">
        <v>-7.203034766</v>
      </c>
      <c r="AGN10">
        <v>-6.9254959620000003</v>
      </c>
      <c r="AGO10">
        <v>-7.8666844280000001</v>
      </c>
      <c r="AGP10">
        <v>-7.2197557010000004</v>
      </c>
      <c r="AGQ10">
        <v>-7.6648854789999996</v>
      </c>
      <c r="AGR10">
        <v>-7.7019561779999997</v>
      </c>
      <c r="AGS10">
        <v>-8.4964590540000007</v>
      </c>
      <c r="AGT10">
        <v>-7.9539461290000002</v>
      </c>
      <c r="AGU10">
        <v>-7.1928415770000003</v>
      </c>
      <c r="AGV10">
        <v>-8.3007186379999993</v>
      </c>
      <c r="AGW10">
        <v>-8.5908161869999997</v>
      </c>
      <c r="AGX10">
        <v>-5.9390448180000002</v>
      </c>
      <c r="AGY10">
        <v>-7.7267192659999999</v>
      </c>
      <c r="AGZ10">
        <v>-8.4183899849999992</v>
      </c>
      <c r="AHA10">
        <v>-7.9115758119999997</v>
      </c>
      <c r="AHB10">
        <v>-7.4950571970000004</v>
      </c>
      <c r="AHC10">
        <v>-7.7018132149999996</v>
      </c>
      <c r="AHD10">
        <v>-7.3295659540000004</v>
      </c>
      <c r="AHE10">
        <v>-7.3217377450000001</v>
      </c>
      <c r="AHF10">
        <v>-6.2918201030000001</v>
      </c>
      <c r="AHG10">
        <v>-8.3526842319999997</v>
      </c>
      <c r="AHH10">
        <v>-7.3164050139999999</v>
      </c>
      <c r="AHI10">
        <v>5.7232677040000004</v>
      </c>
      <c r="AHJ10">
        <v>-8.2858412789999996</v>
      </c>
      <c r="AHK10">
        <v>-8.1151848809999994</v>
      </c>
      <c r="AHL10">
        <v>-8.2059963210000006</v>
      </c>
      <c r="AHM10">
        <v>-8.53265545</v>
      </c>
      <c r="AHN10">
        <v>-6.5291338799999998</v>
      </c>
      <c r="AHO10">
        <v>-8.2267038049999996</v>
      </c>
      <c r="AHP10">
        <v>-7.4522484479999997</v>
      </c>
      <c r="AHQ10">
        <v>-8.4840706289999996</v>
      </c>
      <c r="AHR10">
        <v>-7.939029229</v>
      </c>
      <c r="AHS10">
        <v>-8.321972229</v>
      </c>
      <c r="AHT10">
        <v>-8.4440362189999991</v>
      </c>
      <c r="AHU10">
        <v>-7.964588022</v>
      </c>
      <c r="AHV10">
        <v>-6.7383741329999998</v>
      </c>
      <c r="AHW10">
        <v>-8.0090162229999997</v>
      </c>
      <c r="AHX10">
        <v>-7.7995025379999996</v>
      </c>
      <c r="AHY10">
        <v>-7.3313050239999997</v>
      </c>
      <c r="AHZ10">
        <v>-8.0925915899999996</v>
      </c>
      <c r="AIA10">
        <v>-8.7329651209999994</v>
      </c>
      <c r="AIB10">
        <v>-7.6423392650000004</v>
      </c>
      <c r="AIC10">
        <v>-8.0349313819999999</v>
      </c>
      <c r="AID10">
        <v>-8.1024953499999999</v>
      </c>
      <c r="AIE10">
        <v>-6.2655738210000003</v>
      </c>
      <c r="AIF10">
        <v>-7.3681277850000004</v>
      </c>
      <c r="AIG10">
        <v>-7.4250797229999996</v>
      </c>
      <c r="AIH10">
        <v>-8.1083213650000001</v>
      </c>
      <c r="AII10">
        <v>-8.6752650599999992</v>
      </c>
      <c r="AIJ10">
        <v>-8.4240097949999999</v>
      </c>
      <c r="AIK10">
        <v>-8.5730396070000001</v>
      </c>
      <c r="AIL10">
        <v>-7.2903641219999997</v>
      </c>
      <c r="AIM10">
        <v>-7.1388659109999999</v>
      </c>
      <c r="AIN10">
        <v>-7.2994506579999996</v>
      </c>
      <c r="AIO10">
        <v>-7.8024129569999996</v>
      </c>
      <c r="AIP10">
        <v>-7.7633288440000001</v>
      </c>
      <c r="AIQ10">
        <v>-8.00355639</v>
      </c>
      <c r="AIR10">
        <v>-7.610638561</v>
      </c>
      <c r="AIS10">
        <v>-9.0009636529999995</v>
      </c>
      <c r="AIT10">
        <v>-8.1728773120000007</v>
      </c>
      <c r="AIU10">
        <v>-8.1831879720000007</v>
      </c>
      <c r="AIV10">
        <v>-6.940237013</v>
      </c>
      <c r="AIW10">
        <v>5.2581558939999997</v>
      </c>
      <c r="AIX10">
        <v>6.2624753709999998</v>
      </c>
      <c r="AIY10">
        <v>4.9434695450000001</v>
      </c>
      <c r="AIZ10">
        <v>7.6608082380000004</v>
      </c>
      <c r="AJA10">
        <v>4.1944215390000004</v>
      </c>
      <c r="AJB10">
        <v>8.3519003170000001</v>
      </c>
      <c r="AJC10">
        <v>10.628692729999999</v>
      </c>
      <c r="AJD10">
        <v>5.6742518439999996</v>
      </c>
      <c r="AJE10">
        <v>4.8567891589999999</v>
      </c>
      <c r="AJF10">
        <v>9.9694183750000001</v>
      </c>
      <c r="AJG10">
        <v>4.654994758</v>
      </c>
      <c r="AJH10">
        <v>3.8106388180000001</v>
      </c>
      <c r="AJI10">
        <v>6.915247828</v>
      </c>
      <c r="AJJ10">
        <v>9.5458052910000006</v>
      </c>
      <c r="AJK10">
        <v>9.7592931420000006</v>
      </c>
      <c r="AJL10">
        <v>8.1191771720000006</v>
      </c>
      <c r="AJM10">
        <v>8.7916725630000006</v>
      </c>
      <c r="AJN10">
        <v>8.2644535020000003</v>
      </c>
      <c r="AJO10">
        <v>3.620586812</v>
      </c>
      <c r="AJP10">
        <v>5.7839243329999999</v>
      </c>
      <c r="AJQ10">
        <v>2.2948982039999999</v>
      </c>
      <c r="AJR10">
        <v>7.2256922010000002</v>
      </c>
      <c r="AJS10">
        <v>3.6352240120000001</v>
      </c>
      <c r="AJT10">
        <v>6.9878934480000003</v>
      </c>
      <c r="AJU10">
        <v>8.2142622539999994</v>
      </c>
      <c r="AJV10">
        <v>5.5947496289999998</v>
      </c>
      <c r="AJW10">
        <v>5.623181228</v>
      </c>
      <c r="AJX10">
        <v>4.0037370599999997</v>
      </c>
      <c r="AJY10">
        <v>4.3388440890000002</v>
      </c>
      <c r="AJZ10">
        <v>4.6022458840000002</v>
      </c>
      <c r="AKA10">
        <v>5.3596365869999998</v>
      </c>
      <c r="AKB10">
        <v>5.1214835240000003</v>
      </c>
      <c r="AKC10">
        <v>7.5731570460000004</v>
      </c>
      <c r="AKD10">
        <v>7.7876452169999997</v>
      </c>
      <c r="AKE10">
        <v>8.7765738209999995</v>
      </c>
      <c r="AKF10">
        <v>4.7698869830000001</v>
      </c>
      <c r="AKG10">
        <v>6.3104389789999997</v>
      </c>
      <c r="AKH10">
        <v>6.9158111189999998</v>
      </c>
      <c r="AKI10">
        <v>3.9705152240000001</v>
      </c>
      <c r="AKJ10">
        <v>7.7042875679999998</v>
      </c>
      <c r="AKK10">
        <v>7.1664617780000004</v>
      </c>
      <c r="AKL10">
        <v>4.6540027339999996</v>
      </c>
      <c r="AKM10">
        <v>5.0896841420000003</v>
      </c>
      <c r="AKN10">
        <v>3.9056118479999999</v>
      </c>
      <c r="AKO10">
        <v>1.7546962020000001</v>
      </c>
      <c r="AKP10">
        <v>5.6836795569999996</v>
      </c>
      <c r="AKQ10">
        <v>1.602385994</v>
      </c>
      <c r="AKR10">
        <v>3.7900134759999999</v>
      </c>
      <c r="AKS10">
        <v>2.563661207</v>
      </c>
      <c r="AKT10">
        <v>1.464593163</v>
      </c>
      <c r="AKU10">
        <v>4.1559872459999996</v>
      </c>
      <c r="AKV10">
        <v>3.6660814770000001</v>
      </c>
      <c r="AKW10">
        <v>4.9894559879999996</v>
      </c>
      <c r="AKX10">
        <v>0.82835869399999995</v>
      </c>
      <c r="AKY10">
        <v>1.1574393030000001</v>
      </c>
      <c r="AKZ10">
        <v>1.7840707950000001</v>
      </c>
      <c r="ALA10">
        <v>2.6489292180000001</v>
      </c>
      <c r="ALB10">
        <v>5.4411821590000002</v>
      </c>
      <c r="ALC10">
        <v>3.5202993669999998</v>
      </c>
      <c r="ALD10">
        <v>2.673785766</v>
      </c>
      <c r="ALE10">
        <v>6.0471613959999999</v>
      </c>
      <c r="ALF10">
        <v>-0.207535993</v>
      </c>
      <c r="ALG10">
        <v>2.9526265820000002</v>
      </c>
      <c r="ALH10">
        <v>-0.79748467199999995</v>
      </c>
      <c r="ALI10">
        <v>0.85912589699999997</v>
      </c>
      <c r="ALJ10">
        <v>2.0172714369999998</v>
      </c>
      <c r="ALK10">
        <v>1.6838025409999999</v>
      </c>
      <c r="ALL10">
        <v>-0.37939064500000003</v>
      </c>
      <c r="ALM10">
        <v>0.80085036799999998</v>
      </c>
      <c r="ALN10">
        <v>1.434611831</v>
      </c>
      <c r="ALO10">
        <v>2.9745992430000001</v>
      </c>
      <c r="ALP10">
        <v>1.9800710420000001</v>
      </c>
      <c r="ALQ10">
        <v>3.1013550439999999</v>
      </c>
      <c r="ALR10">
        <v>1.7921465320000001</v>
      </c>
      <c r="ALS10">
        <v>3.778601122</v>
      </c>
      <c r="ALT10">
        <v>1.2668908249999999</v>
      </c>
      <c r="ALU10">
        <v>1.6178377820000001</v>
      </c>
      <c r="ALV10">
        <v>1.82605766</v>
      </c>
      <c r="ALW10">
        <v>2.5537441479999998</v>
      </c>
      <c r="ALX10">
        <v>3.6272938109999999</v>
      </c>
      <c r="ALY10">
        <v>3.4332282379999999</v>
      </c>
      <c r="ALZ10">
        <v>4.0909557379999999</v>
      </c>
      <c r="AMA10">
        <v>0.94391537299999995</v>
      </c>
      <c r="AMB10">
        <v>2.1801927480000001</v>
      </c>
      <c r="AMC10">
        <v>4.0792435569999999</v>
      </c>
      <c r="AMD10">
        <v>3.7687936870000001</v>
      </c>
      <c r="AME10">
        <v>5.0885315630000001</v>
      </c>
      <c r="AMF10">
        <v>4.1820704510000004</v>
      </c>
      <c r="AMG10">
        <v>4.7865403329999996</v>
      </c>
      <c r="AMH10">
        <v>4.8217641379999998</v>
      </c>
      <c r="AMI10">
        <v>3.357652115</v>
      </c>
      <c r="AMJ10">
        <v>3.4135605619999998</v>
      </c>
      <c r="AMK10">
        <v>7.0066390500000004</v>
      </c>
      <c r="AML10">
        <v>2.221232198</v>
      </c>
      <c r="AMM10">
        <v>1.57310806</v>
      </c>
      <c r="AMN10">
        <v>3.762276162</v>
      </c>
      <c r="AMO10">
        <v>1.808738204</v>
      </c>
      <c r="AMP10">
        <v>2.3490734899999999</v>
      </c>
      <c r="AMQ10">
        <v>6.9321177980000002</v>
      </c>
      <c r="AMR10">
        <v>1.1326886169999999</v>
      </c>
      <c r="AMS10">
        <v>4.3931401790000004</v>
      </c>
      <c r="AMT10">
        <v>4.0718872519999998</v>
      </c>
      <c r="AMU10">
        <v>0.59433568000000003</v>
      </c>
      <c r="AMV10">
        <v>1.734924516</v>
      </c>
      <c r="AMW10">
        <v>3.3390007910000001</v>
      </c>
      <c r="AMX10">
        <v>3.0829717090000002</v>
      </c>
      <c r="AMY10">
        <v>3.2535560750000001</v>
      </c>
      <c r="AMZ10">
        <v>2.495406697</v>
      </c>
      <c r="ANA10">
        <v>0.89289395599999999</v>
      </c>
      <c r="ANB10">
        <v>5.7994440860000003</v>
      </c>
      <c r="ANC10">
        <v>1.7986948700000001</v>
      </c>
      <c r="AND10">
        <v>2.5705527770000001</v>
      </c>
      <c r="ANE10">
        <v>3.9703977699999999</v>
      </c>
      <c r="ANF10">
        <v>1.2383904269999999</v>
      </c>
      <c r="ANG10">
        <v>1.5786139880000001</v>
      </c>
      <c r="ANH10">
        <v>3.5550741430000001</v>
      </c>
      <c r="ANI10">
        <v>-7.3232699730000004</v>
      </c>
      <c r="ANJ10">
        <v>1.9090747450000001</v>
      </c>
      <c r="ANK10">
        <v>1.307805873</v>
      </c>
      <c r="ANL10">
        <v>2.9794025739999999</v>
      </c>
      <c r="ANM10">
        <v>0.63023580899999998</v>
      </c>
      <c r="ANN10">
        <v>4.8624866439999996</v>
      </c>
      <c r="ANO10">
        <v>4.4969934350000003</v>
      </c>
      <c r="ANP10">
        <v>6.0212506379999997</v>
      </c>
      <c r="ANQ10">
        <v>4.8210674500000001</v>
      </c>
      <c r="ANR10">
        <v>3.216694049</v>
      </c>
      <c r="ANS10">
        <v>7.4956312179999998</v>
      </c>
      <c r="ANT10">
        <v>4.5272334440000002</v>
      </c>
      <c r="ANU10">
        <v>2.5428226270000001</v>
      </c>
      <c r="ANV10">
        <v>4.5846144649999996</v>
      </c>
      <c r="ANW10">
        <v>4.0253835699999998</v>
      </c>
      <c r="ANX10">
        <v>7.8054145989999997</v>
      </c>
      <c r="ANY10">
        <v>6.5115430029999999</v>
      </c>
      <c r="ANZ10">
        <v>2.466620979</v>
      </c>
      <c r="AOA10">
        <v>4.8921378779999998</v>
      </c>
      <c r="AOB10">
        <v>3.7447150819999999</v>
      </c>
      <c r="AOC10">
        <v>4.875895087</v>
      </c>
      <c r="AOD10">
        <v>4.5049235799999998</v>
      </c>
      <c r="AOE10">
        <v>5.2769898160000004</v>
      </c>
      <c r="AOF10">
        <v>5.01737755</v>
      </c>
      <c r="AOG10">
        <v>8.7550141929999992</v>
      </c>
      <c r="AOH10">
        <v>5.1135257349999996</v>
      </c>
      <c r="AOI10">
        <v>6.3145095119999999</v>
      </c>
      <c r="AOJ10">
        <v>3.454372378</v>
      </c>
      <c r="AOK10">
        <v>2.658128778</v>
      </c>
      <c r="AOL10">
        <v>4.5700404470000002</v>
      </c>
      <c r="AOM10">
        <v>6.6114427149999999</v>
      </c>
      <c r="AON10">
        <v>3.8796552370000001</v>
      </c>
      <c r="AOO10">
        <v>1.799215601</v>
      </c>
      <c r="AOP10">
        <v>6.9846765040000003</v>
      </c>
      <c r="AOQ10">
        <v>3.215492733</v>
      </c>
      <c r="AOR10">
        <v>0.74683229299999998</v>
      </c>
      <c r="AOS10">
        <v>5.1541159260000002</v>
      </c>
      <c r="AOT10">
        <v>2.6096553650000001</v>
      </c>
      <c r="AOU10">
        <v>5.826625205</v>
      </c>
      <c r="AOV10">
        <v>0.81795970100000004</v>
      </c>
      <c r="AOW10">
        <v>2.4201673449999999</v>
      </c>
      <c r="AOX10">
        <v>5.7191814760000002</v>
      </c>
      <c r="AOY10">
        <v>3.367810457</v>
      </c>
      <c r="AOZ10">
        <v>2.9623027550000001</v>
      </c>
      <c r="APA10">
        <v>2.0099436289999999</v>
      </c>
      <c r="APB10">
        <v>3.557405352</v>
      </c>
      <c r="APC10">
        <v>1.346754934</v>
      </c>
      <c r="APD10">
        <v>5.4310570719999998</v>
      </c>
      <c r="APE10">
        <v>1.491477173</v>
      </c>
      <c r="APF10">
        <v>2.7931016849999999</v>
      </c>
      <c r="APG10">
        <v>4.1772096010000004</v>
      </c>
      <c r="APH10">
        <v>3.849307225</v>
      </c>
      <c r="API10">
        <v>2.6342284340000002</v>
      </c>
      <c r="APJ10">
        <v>3.275899828</v>
      </c>
      <c r="APK10">
        <v>2.6399173349999998</v>
      </c>
      <c r="APL10">
        <v>3.8276446530000001</v>
      </c>
      <c r="APM10">
        <v>7.0744825330000003</v>
      </c>
      <c r="APN10">
        <v>4.3438165179999997</v>
      </c>
      <c r="APO10">
        <v>4.8416924579999998</v>
      </c>
      <c r="APP10">
        <v>4.7302471309999996</v>
      </c>
      <c r="APQ10">
        <v>5.271317604</v>
      </c>
      <c r="APR10">
        <v>6.1491650489999996</v>
      </c>
      <c r="APS10">
        <v>6.1429764320000002</v>
      </c>
      <c r="APT10">
        <v>5.5604136520000003</v>
      </c>
      <c r="APU10">
        <v>2.2446051979999999</v>
      </c>
      <c r="APV10">
        <v>4.1184654749999998</v>
      </c>
      <c r="APW10">
        <v>2.4922492209999998</v>
      </c>
      <c r="APX10">
        <v>4.0019850620000001</v>
      </c>
      <c r="APY10">
        <v>3.8901341270000001</v>
      </c>
      <c r="APZ10">
        <v>7.0217443309999998</v>
      </c>
      <c r="AQA10">
        <v>4.8635649660000002</v>
      </c>
      <c r="AQB10">
        <v>3.492617552</v>
      </c>
      <c r="AQC10">
        <v>5.8717837810000004</v>
      </c>
      <c r="AQD10">
        <v>5.7762065939999996</v>
      </c>
      <c r="AQE10">
        <v>5.8294518450000004</v>
      </c>
      <c r="AQF10">
        <v>3.3853225830000002</v>
      </c>
      <c r="AQG10">
        <v>7.3767414220000003</v>
      </c>
      <c r="AQH10">
        <v>2.0810744880000001</v>
      </c>
      <c r="AQI10">
        <v>2.169123763</v>
      </c>
      <c r="AQJ10">
        <v>3.0555968459999998</v>
      </c>
      <c r="AQK10">
        <v>7.7346583290000002</v>
      </c>
      <c r="AQL10">
        <v>4.3917354599999996</v>
      </c>
      <c r="AQM10">
        <v>7.6186769429999996</v>
      </c>
      <c r="AQN10">
        <v>5.659403309</v>
      </c>
      <c r="AQO10">
        <v>2.6019640320000001</v>
      </c>
      <c r="AQP10">
        <v>6.0774425660000002</v>
      </c>
      <c r="AQQ10">
        <v>7.2405975690000002</v>
      </c>
      <c r="AQR10">
        <v>10.659022500000001</v>
      </c>
      <c r="AQS10">
        <v>4.7711738910000001</v>
      </c>
      <c r="AQT10">
        <v>5.9250837790000004</v>
      </c>
      <c r="AQU10">
        <v>4.8393388000000002</v>
      </c>
      <c r="AQV10">
        <v>4.3112774270000003</v>
      </c>
      <c r="AQW10">
        <v>2.5320822280000002</v>
      </c>
      <c r="AQX10">
        <v>4.1147093369999999</v>
      </c>
      <c r="AQY10">
        <v>5.7493397699999997</v>
      </c>
      <c r="AQZ10">
        <v>4.3497881740000004</v>
      </c>
      <c r="ARA10">
        <v>0.79335861299999999</v>
      </c>
      <c r="ARB10">
        <v>4.6589478399999997</v>
      </c>
      <c r="ARC10">
        <v>4.4872127119999998</v>
      </c>
      <c r="ARD10">
        <v>7.392214557</v>
      </c>
      <c r="ARE10">
        <v>3.9819908100000001</v>
      </c>
      <c r="ARF10">
        <v>6.3455937100000002</v>
      </c>
      <c r="ARG10">
        <v>5.9926688940000004</v>
      </c>
      <c r="ARH10">
        <v>4.2073228169999997</v>
      </c>
      <c r="ARI10">
        <v>6.5921899030000004</v>
      </c>
      <c r="ARJ10">
        <v>7.0829728970000003</v>
      </c>
      <c r="ARK10">
        <v>4.8827353660000004</v>
      </c>
      <c r="ARL10">
        <v>4.8827353660000004</v>
      </c>
      <c r="ARM10">
        <v>5.7449263500000001</v>
      </c>
      <c r="ARN10">
        <v>6.2813026130000003</v>
      </c>
      <c r="ARO10">
        <v>4.9665630649999999</v>
      </c>
      <c r="ARP10">
        <v>3.9198666210000002</v>
      </c>
      <c r="ARQ10">
        <v>7.7732708800000001</v>
      </c>
      <c r="ARR10">
        <v>4.8955009809999996</v>
      </c>
      <c r="ARS10">
        <v>2.1109772379999998</v>
      </c>
      <c r="ART10">
        <v>6.1666290310000003</v>
      </c>
      <c r="ARU10">
        <v>7.344725092</v>
      </c>
      <c r="ARV10">
        <v>2.9699941320000001</v>
      </c>
      <c r="ARW10">
        <v>3.6087766549999998</v>
      </c>
      <c r="ARX10">
        <v>7.2090166</v>
      </c>
      <c r="ARY10">
        <v>4.1213345639999996</v>
      </c>
      <c r="ARZ10">
        <v>7.3392925160000004</v>
      </c>
      <c r="ASA10">
        <v>2.380025335</v>
      </c>
      <c r="ASB10">
        <v>8.2635012969999995</v>
      </c>
      <c r="ASC10">
        <v>5.3626207480000003</v>
      </c>
      <c r="ASD10">
        <v>5.9895184669999999</v>
      </c>
      <c r="ASE10">
        <v>4.8767181199999996</v>
      </c>
      <c r="ASF10">
        <v>2.671527319</v>
      </c>
      <c r="ASG10">
        <v>8.3360152079999992</v>
      </c>
      <c r="ASH10">
        <v>5.4799085820000002</v>
      </c>
      <c r="ASI10">
        <v>6.1313494569999998</v>
      </c>
      <c r="ASJ10">
        <v>5.5268146260000002</v>
      </c>
      <c r="ASK10">
        <v>7.6275416460000001</v>
      </c>
      <c r="ASL10">
        <v>10.27607821</v>
      </c>
      <c r="ASM10">
        <v>3.5676558470000002</v>
      </c>
      <c r="ASN10">
        <v>2.3879516710000002</v>
      </c>
      <c r="ASO10">
        <v>7.4103760970000003</v>
      </c>
      <c r="ASP10">
        <v>5.4550510149999996</v>
      </c>
      <c r="ASQ10">
        <v>7.9488784570000002</v>
      </c>
      <c r="ASR10">
        <v>3.3165005999999999</v>
      </c>
      <c r="ASS10">
        <v>7.3010383159999996</v>
      </c>
      <c r="AST10">
        <v>4.465523138</v>
      </c>
      <c r="ASU10">
        <v>2.8157118360000002</v>
      </c>
      <c r="ASV10">
        <v>6.2938672550000003</v>
      </c>
      <c r="ASW10">
        <v>7.6274862170000004</v>
      </c>
      <c r="ASX10">
        <v>5.6699645920000004</v>
      </c>
      <c r="ASY10">
        <v>3.8067768929999999</v>
      </c>
      <c r="ASZ10">
        <v>3.3950402799999999</v>
      </c>
      <c r="ATA10">
        <v>3.3745001600000002</v>
      </c>
      <c r="ATB10">
        <v>6.2767210760000003</v>
      </c>
      <c r="ATC10">
        <v>4.5781079990000002</v>
      </c>
      <c r="ATD10">
        <v>5.0145947959999999</v>
      </c>
      <c r="ATE10">
        <v>5.3257605139999997</v>
      </c>
      <c r="ATF10">
        <v>7.2608853020000002</v>
      </c>
      <c r="ATG10">
        <v>4.0503243629999997</v>
      </c>
      <c r="ATH10">
        <v>7.1471987849999996</v>
      </c>
      <c r="ATI10">
        <v>5.0298496330000004</v>
      </c>
      <c r="ATJ10">
        <v>8.3926775239999998</v>
      </c>
      <c r="ATK10">
        <v>7.3227793630000004</v>
      </c>
      <c r="ATL10">
        <v>5.9302885659999998</v>
      </c>
      <c r="ATM10">
        <v>4.5834202700000004</v>
      </c>
      <c r="ATN10">
        <v>5.0373239080000003</v>
      </c>
      <c r="ATO10">
        <v>3.5141538620000001</v>
      </c>
      <c r="ATP10">
        <v>9.5573263859999997</v>
      </c>
      <c r="ATQ10">
        <v>5.4115841040000001</v>
      </c>
      <c r="ATR10">
        <v>6.1396602050000002</v>
      </c>
      <c r="ATS10">
        <v>5.8901332919999998</v>
      </c>
      <c r="ATT10">
        <v>6.6898231429999999</v>
      </c>
      <c r="ATU10">
        <v>2.108938889</v>
      </c>
      <c r="ATV10">
        <v>5.363429408</v>
      </c>
      <c r="ATW10">
        <v>6.693449567</v>
      </c>
      <c r="ATX10">
        <v>4.9179284350000003</v>
      </c>
      <c r="ATY10">
        <v>5.5631491430000004</v>
      </c>
      <c r="ATZ10">
        <v>5.5133610690000001</v>
      </c>
      <c r="AUA10">
        <v>9.4082037389999993</v>
      </c>
      <c r="AUB10">
        <v>3.3435836330000002</v>
      </c>
      <c r="AUC10">
        <v>6.2301588910000003</v>
      </c>
      <c r="AUD10">
        <v>4.2565788590000002</v>
      </c>
      <c r="AUE10">
        <v>8.1919242820000004</v>
      </c>
      <c r="AUF10">
        <v>3.0761883889999999</v>
      </c>
      <c r="AUG10">
        <v>5.759283495</v>
      </c>
      <c r="AUH10">
        <v>5.49526599</v>
      </c>
      <c r="AUI10">
        <v>6.1414988939999997</v>
      </c>
      <c r="AUJ10">
        <v>3.2886246579999998</v>
      </c>
      <c r="AUK10">
        <v>6.2729730320000003</v>
      </c>
      <c r="AUL10">
        <v>4.0779963050000001</v>
      </c>
      <c r="AUM10">
        <v>4.7799166910000004</v>
      </c>
      <c r="AUN10">
        <v>6.0119902539999996</v>
      </c>
      <c r="AUO10">
        <v>9.527867766</v>
      </c>
      <c r="AUP10">
        <v>5.0346663019999998</v>
      </c>
      <c r="AUQ10">
        <v>3.6926641569999998</v>
      </c>
      <c r="AUR10">
        <v>3.835862391</v>
      </c>
      <c r="AUS10">
        <v>3.717772235</v>
      </c>
      <c r="AUT10">
        <v>2.7710141159999999</v>
      </c>
      <c r="AUU10">
        <v>6.7714256170000002</v>
      </c>
      <c r="AUV10">
        <v>2.8576103769999999</v>
      </c>
      <c r="AUW10">
        <v>6.3830787689999999</v>
      </c>
      <c r="AUX10">
        <v>3.5928851860000002</v>
      </c>
      <c r="AUY10">
        <v>2.9815570500000002</v>
      </c>
      <c r="AUZ10">
        <v>5.6021214260000001</v>
      </c>
      <c r="AVA10">
        <v>3.07014107</v>
      </c>
      <c r="AVB10">
        <v>2.3159438319999999</v>
      </c>
      <c r="AVC10">
        <v>5.8581243719999998</v>
      </c>
      <c r="AVD10">
        <v>7.0984678470000002</v>
      </c>
      <c r="AVE10">
        <v>6.0124801830000001</v>
      </c>
      <c r="AVF10">
        <v>5.0463169739999998</v>
      </c>
      <c r="AVG10">
        <v>4.1822202639999997</v>
      </c>
      <c r="AVH10">
        <v>5.0535288339999997</v>
      </c>
      <c r="AVI10">
        <v>5.049704932</v>
      </c>
      <c r="AVJ10">
        <v>6.190418384</v>
      </c>
      <c r="AVK10">
        <v>2.1499938479999998</v>
      </c>
      <c r="AVL10">
        <v>5.9999248390000002</v>
      </c>
      <c r="AVM10">
        <v>7.1162508229999997</v>
      </c>
      <c r="AVN10">
        <v>4.6545356470000003</v>
      </c>
      <c r="AVO10">
        <v>6.5427821330000002</v>
      </c>
      <c r="AVP10">
        <v>3.535645374</v>
      </c>
      <c r="AVQ10">
        <v>5.1494420229999998</v>
      </c>
      <c r="AVR10">
        <v>4.3364390940000002</v>
      </c>
      <c r="AVS10">
        <v>3.3099997000000001</v>
      </c>
      <c r="AVT10">
        <v>16.092700390000001</v>
      </c>
      <c r="AVU10">
        <v>4.7729745059999997</v>
      </c>
      <c r="AVV10">
        <v>7.5382675360000002</v>
      </c>
      <c r="AVW10">
        <v>4.4839306079999997</v>
      </c>
      <c r="AVX10">
        <v>3.1815694649999999</v>
      </c>
      <c r="AVY10">
        <v>6.1541421339999998</v>
      </c>
      <c r="AVZ10">
        <v>7.0416033420000002</v>
      </c>
      <c r="AWA10">
        <v>6.6824780720000003</v>
      </c>
      <c r="AWB10">
        <v>8.1157395250000004</v>
      </c>
      <c r="AWC10">
        <v>5.2465900740000002</v>
      </c>
      <c r="AWD10">
        <v>5.373185307</v>
      </c>
      <c r="AWE10">
        <v>3.5574596679999999</v>
      </c>
      <c r="AWF10">
        <v>5.9500879920000003</v>
      </c>
      <c r="AWG10">
        <v>4.2712256660000003</v>
      </c>
      <c r="AWH10">
        <v>7.4929722090000004</v>
      </c>
      <c r="AWI10">
        <v>3.4750391559999998</v>
      </c>
      <c r="AWJ10">
        <v>5.3996351889999996</v>
      </c>
      <c r="AWK10">
        <v>6.6139055920000001</v>
      </c>
      <c r="AWL10">
        <v>4.1954068500000004</v>
      </c>
      <c r="AWM10">
        <v>4.9133616120000001</v>
      </c>
      <c r="AWN10">
        <v>4.6624192320000004</v>
      </c>
      <c r="AWO10">
        <v>6.7607517609999999</v>
      </c>
      <c r="AWP10">
        <v>3.8266370410000001</v>
      </c>
      <c r="AWQ10">
        <v>4.3801044210000004</v>
      </c>
      <c r="AWR10">
        <v>4.4010820349999999</v>
      </c>
      <c r="AWS10">
        <v>6.8102962839999996</v>
      </c>
      <c r="AWT10">
        <v>7.0356974599999997</v>
      </c>
      <c r="AWU10">
        <v>6.3144359679999997</v>
      </c>
      <c r="AWV10">
        <v>5.4772145999999999</v>
      </c>
      <c r="AWW10">
        <v>4.8674046740000003</v>
      </c>
      <c r="AWX10">
        <v>-3.647860611</v>
      </c>
      <c r="AWY10">
        <v>6.9701871259999999</v>
      </c>
      <c r="AWZ10">
        <v>2.513994447</v>
      </c>
      <c r="AXA10">
        <v>6.3791487770000002</v>
      </c>
      <c r="AXB10">
        <v>4.7524104459999998</v>
      </c>
      <c r="AXC10">
        <v>6.1674689579999997</v>
      </c>
      <c r="AXD10">
        <v>4.9527422830000001</v>
      </c>
      <c r="AXE10">
        <v>-5.0893868390000003</v>
      </c>
      <c r="AXF10">
        <v>6.2118379429999999</v>
      </c>
      <c r="AXG10">
        <v>7.6242651309999996</v>
      </c>
      <c r="AXH10">
        <v>5.2118681889999996</v>
      </c>
      <c r="AXI10">
        <v>6.5407300770000001</v>
      </c>
      <c r="AXJ10">
        <v>-4.6936070909999996</v>
      </c>
      <c r="AXK10">
        <v>-8.0917365730000004</v>
      </c>
      <c r="AXL10">
        <v>5.5021300499999999</v>
      </c>
      <c r="AXM10">
        <v>2.7221896349999999</v>
      </c>
      <c r="AXN10">
        <v>5.8274747969999998</v>
      </c>
      <c r="AXO10">
        <v>-5.97073068</v>
      </c>
      <c r="AXP10">
        <v>-5.2405247240000001</v>
      </c>
      <c r="AXQ10">
        <v>3.5325290009999999</v>
      </c>
      <c r="AXR10">
        <v>-8.2689963879999997</v>
      </c>
      <c r="AXS10">
        <v>-8.0703077780000001</v>
      </c>
      <c r="AXT10">
        <v>6.2595848439999999</v>
      </c>
      <c r="AXU10">
        <v>-5.7253019099999998</v>
      </c>
      <c r="AXV10">
        <v>6.9881739530000004</v>
      </c>
      <c r="AXW10">
        <v>-8.0585198800000004</v>
      </c>
      <c r="AXX10">
        <v>-4.8641609460000002</v>
      </c>
      <c r="AXY10">
        <v>5.2413187700000003</v>
      </c>
      <c r="AXZ10">
        <v>-7.0936062519999998</v>
      </c>
      <c r="AYA10">
        <v>3.578474108</v>
      </c>
      <c r="AYB10">
        <v>-8.0090669610000003</v>
      </c>
      <c r="AYC10">
        <v>-7.7445226890000001</v>
      </c>
      <c r="AYD10">
        <v>-4.7543495560000002</v>
      </c>
      <c r="AYE10">
        <v>-8.7755772640000007</v>
      </c>
      <c r="AYF10">
        <v>6.9151896830000004</v>
      </c>
      <c r="AYG10">
        <v>6.4340599449999996</v>
      </c>
      <c r="AYH10">
        <v>-3.6940030720000001</v>
      </c>
      <c r="AYI10">
        <v>6.3378919790000001</v>
      </c>
      <c r="AYJ10">
        <v>-5.4638424130000001</v>
      </c>
      <c r="AYK10">
        <v>-8.2141732679999997</v>
      </c>
      <c r="AYL10">
        <v>-7.3976391350000004</v>
      </c>
      <c r="AYM10">
        <v>5.830207036</v>
      </c>
      <c r="AYN10">
        <v>-7.0663006079999997</v>
      </c>
      <c r="AYO10">
        <v>-8.6298186359999995</v>
      </c>
      <c r="AYP10">
        <v>2.5181022930000001</v>
      </c>
      <c r="AYQ10">
        <v>-3.8326390890000002</v>
      </c>
      <c r="AYR10">
        <v>-8.8228097870000006</v>
      </c>
      <c r="AYS10">
        <v>6.9154757650000001</v>
      </c>
      <c r="AYT10">
        <v>-8.0270411930000005</v>
      </c>
      <c r="AYU10">
        <v>-5.7182100770000002</v>
      </c>
      <c r="AYV10">
        <v>7.3735346929999999</v>
      </c>
      <c r="AYW10">
        <v>-8.0915051219999992</v>
      </c>
      <c r="AYX10">
        <v>-7.569014267</v>
      </c>
      <c r="AYY10">
        <v>-7.0571840530000003</v>
      </c>
      <c r="AYZ10">
        <v>-6.3034314839999999</v>
      </c>
      <c r="AZA10">
        <v>4.930012219</v>
      </c>
      <c r="AZB10">
        <v>-4.6861088909999999</v>
      </c>
      <c r="AZC10">
        <v>-7.4085863060000001</v>
      </c>
      <c r="AZD10">
        <v>-6.7131002879999997</v>
      </c>
      <c r="AZE10">
        <v>4.069947559</v>
      </c>
      <c r="AZF10">
        <v>-8.6323920600000008</v>
      </c>
      <c r="AZG10">
        <v>-5.7112011589999998</v>
      </c>
      <c r="AZH10">
        <v>-7.546242135</v>
      </c>
      <c r="AZI10">
        <v>-8.2059153990000002</v>
      </c>
      <c r="AZJ10">
        <v>-8.1295742650000005</v>
      </c>
      <c r="AZK10">
        <v>-5.458640001</v>
      </c>
      <c r="AZL10">
        <v>-7.9341669599999998</v>
      </c>
      <c r="AZM10">
        <v>-6.9915994530000001</v>
      </c>
      <c r="AZN10">
        <v>-7.485212658</v>
      </c>
      <c r="AZO10">
        <v>-5.8644928890000001</v>
      </c>
      <c r="AZP10">
        <v>-6.6290087910000004</v>
      </c>
      <c r="AZQ10">
        <v>-7.7278819560000001</v>
      </c>
      <c r="AZR10">
        <v>-8.0639026040000008</v>
      </c>
      <c r="AZS10">
        <v>-4.9015987430000001</v>
      </c>
      <c r="AZT10">
        <v>-8.1318099650000004</v>
      </c>
      <c r="AZU10">
        <v>-8.3015803560000005</v>
      </c>
      <c r="AZV10">
        <v>-7.3190658490000002</v>
      </c>
      <c r="AZW10">
        <v>-8.0689186209999999</v>
      </c>
      <c r="AZX10">
        <v>-8.2656921870000009</v>
      </c>
      <c r="AZY10">
        <v>-7.3650317169999999</v>
      </c>
      <c r="AZZ10">
        <v>-8.4589032280000005</v>
      </c>
      <c r="BAA10">
        <v>-3.262390463</v>
      </c>
      <c r="BAB10">
        <v>-7.9678880620000001</v>
      </c>
      <c r="BAC10">
        <v>-7.6493747220000001</v>
      </c>
      <c r="BAD10">
        <v>-7.7345980499999998</v>
      </c>
      <c r="BAE10">
        <v>-5.3001780309999997</v>
      </c>
      <c r="BAF10">
        <v>-8.1758403370000003</v>
      </c>
      <c r="BAG10">
        <v>-4.2871099910000003</v>
      </c>
      <c r="BAH10">
        <v>-7.8266482990000004</v>
      </c>
      <c r="BAI10">
        <v>-7.3425893059999998</v>
      </c>
      <c r="BAJ10">
        <v>-7.9504842809999996</v>
      </c>
      <c r="BAK10">
        <v>-7.7169717550000003</v>
      </c>
      <c r="BAL10">
        <v>-7.0145899849999997</v>
      </c>
      <c r="BAM10">
        <v>-4.5982676070000004</v>
      </c>
      <c r="BAN10">
        <v>-7.4832444679999996</v>
      </c>
      <c r="BAO10">
        <v>-7.859523104</v>
      </c>
      <c r="BAP10">
        <v>-5.4302695590000001</v>
      </c>
      <c r="BAQ10">
        <v>-4.5836773529999997</v>
      </c>
      <c r="BAR10">
        <v>-7.3542513610000002</v>
      </c>
      <c r="BAS10">
        <v>-3.6467101610000001</v>
      </c>
      <c r="BAT10">
        <v>-7.2570972669999998</v>
      </c>
      <c r="BAU10">
        <v>-6.1954704420000004</v>
      </c>
      <c r="BAV10">
        <v>-8.2636008400000005</v>
      </c>
      <c r="BAW10">
        <v>-7.1290963620000003</v>
      </c>
      <c r="BAX10">
        <v>-7.3500955530000001</v>
      </c>
      <c r="BAY10">
        <v>-8.6023709860000004</v>
      </c>
      <c r="BAZ10">
        <v>-8.1546806749999998</v>
      </c>
      <c r="BBA10">
        <v>-6.9140905970000004</v>
      </c>
      <c r="BBB10">
        <v>-7.2209336039999998</v>
      </c>
      <c r="BBC10">
        <v>-5.5653775400000001</v>
      </c>
      <c r="BBD10">
        <v>-7.1150695859999997</v>
      </c>
      <c r="BBE10">
        <v>-5.2400692199999996</v>
      </c>
      <c r="BBF10">
        <v>-4.8464978260000002</v>
      </c>
      <c r="BBG10">
        <v>-8.0100196290000003</v>
      </c>
      <c r="BBH10">
        <v>-7.5846524100000003</v>
      </c>
      <c r="BBI10">
        <v>-8.3668502530000008</v>
      </c>
      <c r="BBJ10">
        <v>-5.5130010059999996</v>
      </c>
      <c r="BBK10">
        <v>-7.5662431510000001</v>
      </c>
      <c r="BBL10">
        <v>-5.7792464790000002</v>
      </c>
      <c r="BBM10">
        <v>-6.0541080269999998</v>
      </c>
      <c r="BBN10">
        <v>-7.8141700219999999</v>
      </c>
      <c r="BBO10">
        <v>-4.7174983910000003</v>
      </c>
      <c r="BBP10">
        <v>-7.836441303</v>
      </c>
      <c r="BBQ10">
        <v>-7.5443299210000001</v>
      </c>
      <c r="BBR10">
        <v>-8.1436772009999991</v>
      </c>
      <c r="BBS10">
        <v>-7.1309401430000001</v>
      </c>
      <c r="BBT10">
        <v>-8.1747477229999994</v>
      </c>
      <c r="BBU10">
        <v>-5.9854562920000003</v>
      </c>
      <c r="BBV10">
        <v>-6.2396033590000002</v>
      </c>
      <c r="BBW10">
        <v>-7.9664895439999999</v>
      </c>
      <c r="BBX10">
        <v>-7.6203356229999999</v>
      </c>
      <c r="BBY10">
        <v>-8.4412054130000005</v>
      </c>
      <c r="BBZ10">
        <v>-8.6126149729999995</v>
      </c>
      <c r="BCA10">
        <v>-5.2292657660000001</v>
      </c>
      <c r="BCB10">
        <v>-6.7204015349999997</v>
      </c>
      <c r="BCC10">
        <v>-5.2093494969999998</v>
      </c>
      <c r="BCD10">
        <v>-8.2333098820000004</v>
      </c>
      <c r="BCE10">
        <v>-7.2735022899999997</v>
      </c>
      <c r="BCF10">
        <v>-6.4032553950000004</v>
      </c>
      <c r="BCG10">
        <v>-8.2474348499999994</v>
      </c>
      <c r="BCH10">
        <v>-8.2725774370000007</v>
      </c>
      <c r="BCI10">
        <v>-7.8454702379999999</v>
      </c>
      <c r="BCJ10">
        <v>-7.4213855940000002</v>
      </c>
      <c r="BCK10">
        <v>-8.1449693130000007</v>
      </c>
      <c r="BCL10">
        <v>-8.5832276370000002</v>
      </c>
      <c r="BCM10">
        <v>-8.6156120059999992</v>
      </c>
      <c r="BCN10">
        <v>-7.8036280930000004</v>
      </c>
      <c r="BCO10">
        <v>-7.9941947320000004</v>
      </c>
      <c r="BCP10">
        <v>-7.8774728190000003</v>
      </c>
      <c r="BCQ10">
        <v>-8.6782183019999994</v>
      </c>
      <c r="BCR10">
        <v>-8.2143894720000006</v>
      </c>
      <c r="BCS10">
        <v>-7.7679535250000002</v>
      </c>
      <c r="BCT10">
        <v>-9.0683676270000007</v>
      </c>
      <c r="BCU10">
        <v>-7.385510644</v>
      </c>
      <c r="BCV10">
        <v>-6.903233373</v>
      </c>
      <c r="BCW10">
        <v>-7.8577895440000001</v>
      </c>
      <c r="BCX10">
        <v>-8.1150632859999998</v>
      </c>
      <c r="BCY10">
        <v>-8.3099109359999996</v>
      </c>
      <c r="BCZ10">
        <v>-8.4472123910000008</v>
      </c>
      <c r="BDA10">
        <v>-8.2582418880000006</v>
      </c>
      <c r="BDB10">
        <v>-8.5602216010000003</v>
      </c>
      <c r="BDC10">
        <v>-8.3880248940000008</v>
      </c>
      <c r="BDD10">
        <v>-7.2196031969999996</v>
      </c>
      <c r="BDE10">
        <v>-7.8458792810000002</v>
      </c>
      <c r="BDF10">
        <v>-8.0930550369999992</v>
      </c>
      <c r="BDG10">
        <v>-7.4810666469999996</v>
      </c>
      <c r="BDH10">
        <v>-7.830359123</v>
      </c>
      <c r="BDI10">
        <v>-8.3744853779999993</v>
      </c>
      <c r="BDJ10">
        <v>-8.4260109439999997</v>
      </c>
      <c r="BDK10">
        <v>-8.2180610010000006</v>
      </c>
      <c r="BDL10">
        <v>5.0344096780000003</v>
      </c>
      <c r="BDM10">
        <v>4.1137015290000001</v>
      </c>
      <c r="BDN10">
        <v>6.7785262499999996</v>
      </c>
      <c r="BDO10">
        <v>6.8255242540000003</v>
      </c>
      <c r="BDP10">
        <v>5.5677444999999999E-2</v>
      </c>
      <c r="BDQ10">
        <v>3.889238594</v>
      </c>
      <c r="BDR10">
        <v>6.1788155629999997</v>
      </c>
      <c r="BDS10">
        <v>2.2824848200000001</v>
      </c>
      <c r="BDT10">
        <v>4.3904425659999999</v>
      </c>
      <c r="BDU10">
        <v>3.1012637870000002</v>
      </c>
      <c r="BDV10">
        <v>3.8550703400000002</v>
      </c>
      <c r="BDW10">
        <v>2.6867914829999999</v>
      </c>
      <c r="BDX10">
        <v>1.6062729650000001</v>
      </c>
      <c r="BDY10">
        <v>2.091553716</v>
      </c>
      <c r="BDZ10">
        <v>3.7968584440000002</v>
      </c>
      <c r="BEA10">
        <v>0.65068456299999999</v>
      </c>
      <c r="BEB10">
        <v>5.5443552650000001</v>
      </c>
      <c r="BEC10">
        <v>1.2094838830000001</v>
      </c>
      <c r="BED10">
        <v>4.7718413579999996</v>
      </c>
      <c r="BEE10">
        <v>4.3748448089999998</v>
      </c>
      <c r="BEF10">
        <v>4.000391048</v>
      </c>
      <c r="BEG10">
        <v>4.2533171640000003</v>
      </c>
      <c r="BEH10">
        <v>4.0929429649999998</v>
      </c>
      <c r="BEI10">
        <v>-0.36778367200000001</v>
      </c>
      <c r="BEJ10">
        <v>2.9668747149999999</v>
      </c>
      <c r="BEK10">
        <v>0.251119957</v>
      </c>
      <c r="BEL10">
        <v>5.0728256529999998</v>
      </c>
      <c r="BEM10">
        <v>2.3724206109999999</v>
      </c>
      <c r="BEN10">
        <v>2.7842281039999999</v>
      </c>
      <c r="BEO10">
        <v>1.6657365630000001</v>
      </c>
      <c r="BEP10">
        <v>2.805532146</v>
      </c>
      <c r="BEQ10">
        <v>1.1006885660000001</v>
      </c>
      <c r="BER10">
        <v>5.2168900300000001</v>
      </c>
      <c r="BES10">
        <v>2.652942371</v>
      </c>
      <c r="BET10">
        <v>3.7968882490000002</v>
      </c>
      <c r="BEU10">
        <v>2.2748145320000002</v>
      </c>
      <c r="BEV10">
        <v>1.999750192</v>
      </c>
      <c r="BEW10">
        <v>1.6404262119999999</v>
      </c>
      <c r="BEX10">
        <v>3.0524334849999999</v>
      </c>
      <c r="BEY10">
        <v>-1.355822214</v>
      </c>
      <c r="BEZ10">
        <v>5.9479566479999999</v>
      </c>
      <c r="BFA10">
        <v>6.9384955440000002</v>
      </c>
      <c r="BFB10">
        <v>4.90161654</v>
      </c>
      <c r="BFC10">
        <v>2.7661448759999998</v>
      </c>
      <c r="BFD10">
        <v>3.3873465629999999</v>
      </c>
      <c r="BFE10">
        <v>5.9747298459999998</v>
      </c>
      <c r="BFF10">
        <v>3.0608176000000001E-2</v>
      </c>
      <c r="BFG10">
        <v>-1.1601303940000001</v>
      </c>
      <c r="BFH10">
        <v>4.2594478709999999</v>
      </c>
      <c r="BFI10">
        <v>0.663939426</v>
      </c>
      <c r="BFJ10">
        <v>4.2275227150000001</v>
      </c>
      <c r="BFK10">
        <v>1.4000215709999999</v>
      </c>
      <c r="BFL10">
        <v>7.7181268489999999</v>
      </c>
      <c r="BFM10">
        <v>2.0465275140000001</v>
      </c>
      <c r="BFN10">
        <v>5.6176902520000001</v>
      </c>
      <c r="BFO10">
        <v>0.57414001299999995</v>
      </c>
      <c r="BFP10">
        <v>7.9026422519999997</v>
      </c>
      <c r="BFQ10">
        <v>0.76637260799999996</v>
      </c>
      <c r="BFR10">
        <v>3.2230713049999999</v>
      </c>
      <c r="BFS10">
        <v>3.5884697650000001</v>
      </c>
      <c r="BFT10">
        <v>4.0030343689999999</v>
      </c>
      <c r="BFU10">
        <v>3.4027809329999998</v>
      </c>
      <c r="BFV10">
        <v>1.1938403630000001</v>
      </c>
      <c r="BFW10">
        <v>4.0209832250000002</v>
      </c>
      <c r="BFX10">
        <v>0.53482670200000004</v>
      </c>
      <c r="BFY10">
        <v>1.3793592269999999</v>
      </c>
      <c r="BFZ10">
        <v>2.4181041489999999</v>
      </c>
      <c r="BGA10">
        <v>3.4366180000000002</v>
      </c>
      <c r="BGB10">
        <v>-0.63964620999999999</v>
      </c>
      <c r="BGC10">
        <v>0.73840642499999998</v>
      </c>
      <c r="BGD10">
        <v>6.8954289080000004</v>
      </c>
      <c r="BGE10">
        <v>3.3358524119999999</v>
      </c>
      <c r="BGF10">
        <v>0.87118527800000001</v>
      </c>
      <c r="BGG10">
        <v>-2.0737710680000001</v>
      </c>
      <c r="BGH10">
        <v>7.0613744000000001</v>
      </c>
      <c r="BGI10">
        <v>5.4654980909999997</v>
      </c>
      <c r="BGJ10">
        <v>3.9542699020000001</v>
      </c>
      <c r="BGK10">
        <v>4.7469147469999999</v>
      </c>
      <c r="BGL10">
        <v>3.8757320630000001</v>
      </c>
      <c r="BGM10">
        <v>2.7420947930000001</v>
      </c>
      <c r="BGN10">
        <v>4.0667504259999996</v>
      </c>
      <c r="BGO10">
        <v>0.68803307000000002</v>
      </c>
      <c r="BGP10">
        <v>5.9353770399999997</v>
      </c>
      <c r="BGQ10">
        <v>7.6979236819999999</v>
      </c>
      <c r="BGR10">
        <v>8.0980550480000009</v>
      </c>
      <c r="BGS10">
        <v>5.9107709579999996</v>
      </c>
      <c r="BGT10">
        <v>8.5533040079999996</v>
      </c>
      <c r="BGU10">
        <v>7.5214861539999998</v>
      </c>
      <c r="BGV10">
        <v>2.8801112839999998</v>
      </c>
      <c r="BGW10">
        <v>0.61970769199999998</v>
      </c>
      <c r="BGX10">
        <v>6.4917464169999999</v>
      </c>
      <c r="BGY10">
        <v>7.4648092840000002</v>
      </c>
      <c r="BGZ10">
        <v>2.5073906080000001</v>
      </c>
      <c r="BHA10">
        <v>5.0201761219999996</v>
      </c>
      <c r="BHB10">
        <v>2.9870036350000002</v>
      </c>
      <c r="BHC10">
        <v>6.5376113370000004</v>
      </c>
      <c r="BHD10">
        <v>6.5441871100000002</v>
      </c>
      <c r="BHE10">
        <v>5.213858546</v>
      </c>
      <c r="BHF10">
        <v>-1.4606171050000001</v>
      </c>
      <c r="BHG10">
        <v>3.5355783980000002</v>
      </c>
      <c r="BHH10">
        <v>4.4617053579999997</v>
      </c>
      <c r="BHI10">
        <v>3.3504749330000001</v>
      </c>
      <c r="BHJ10">
        <v>4.4177966419999999</v>
      </c>
      <c r="BHK10">
        <v>6.4590669500000004</v>
      </c>
      <c r="BHL10">
        <v>6.1081432680000001</v>
      </c>
      <c r="BHM10">
        <v>5.7448891130000002</v>
      </c>
      <c r="BHN10">
        <v>7.6800066280000001</v>
      </c>
      <c r="BHO10">
        <v>8.1430422230000001</v>
      </c>
      <c r="BHP10">
        <v>6.9332810599999997</v>
      </c>
      <c r="BHQ10">
        <v>7.5029081509999997</v>
      </c>
      <c r="BHR10">
        <v>5.0305916570000004</v>
      </c>
      <c r="BHS10">
        <v>4.8594841110000004</v>
      </c>
      <c r="BHT10">
        <v>5.3222116100000001</v>
      </c>
      <c r="BHU10">
        <v>7.307393255</v>
      </c>
      <c r="BHV10">
        <v>10.345646589999999</v>
      </c>
      <c r="BHW10">
        <v>4.4847705380000003</v>
      </c>
      <c r="BHX10">
        <v>8.9181370619999996</v>
      </c>
      <c r="BHY10">
        <v>7.4505992570000004</v>
      </c>
      <c r="BHZ10">
        <v>10.01471885</v>
      </c>
      <c r="BIA10">
        <v>5.9833050029999999</v>
      </c>
      <c r="BIB10">
        <v>6.7332172119999996</v>
      </c>
      <c r="BIC10">
        <v>5.2680342229999999</v>
      </c>
      <c r="BID10">
        <v>3.9141296259999998</v>
      </c>
      <c r="BIE10">
        <v>13.332537930000001</v>
      </c>
      <c r="BIF10">
        <v>6.1798572639999998</v>
      </c>
      <c r="BIG10">
        <v>4.8106036909999998</v>
      </c>
      <c r="BIH10">
        <v>11.059176069999999</v>
      </c>
      <c r="BII10">
        <v>6.6898000660000001</v>
      </c>
      <c r="BIJ10">
        <v>10.2966938</v>
      </c>
      <c r="BIK10">
        <v>3.4312344600000002</v>
      </c>
      <c r="BIL10">
        <v>9.3953223940000008</v>
      </c>
      <c r="BIM10">
        <v>3.2923057459999998</v>
      </c>
      <c r="BIN10">
        <v>4.9466744790000003</v>
      </c>
      <c r="BIO10">
        <v>12.96286226</v>
      </c>
      <c r="BIP10">
        <v>-7.6890068149999999</v>
      </c>
      <c r="BIQ10">
        <v>6.3965983270000004</v>
      </c>
      <c r="BIR10">
        <v>-6.1824896679999997</v>
      </c>
      <c r="BIS10">
        <v>-7.3776684250000004</v>
      </c>
      <c r="BIT10">
        <v>6.2782274869999997</v>
      </c>
      <c r="BIU10">
        <v>-7.5878237200000003</v>
      </c>
      <c r="BIV10">
        <v>10.856720879999999</v>
      </c>
      <c r="BIW10">
        <v>-6.5236505149999999</v>
      </c>
      <c r="BIX10">
        <v>14.99437646</v>
      </c>
      <c r="BIY10">
        <v>-5.3679574609999996</v>
      </c>
      <c r="BIZ10">
        <v>-6.4950632329999998</v>
      </c>
      <c r="BJA10">
        <v>-6.9036394029999997</v>
      </c>
      <c r="BJB10">
        <v>-5.8449846750000001</v>
      </c>
      <c r="BJC10">
        <v>5.7052468349999996</v>
      </c>
      <c r="BJD10">
        <v>10.054125389999999</v>
      </c>
      <c r="BJE10">
        <v>-6.0070490630000002</v>
      </c>
      <c r="BJF10">
        <v>-6.7906087749999999</v>
      </c>
      <c r="BJG10">
        <v>-6.3860933910000002</v>
      </c>
      <c r="BJH10">
        <v>-6.8878038510000001</v>
      </c>
      <c r="BJI10">
        <v>-6.0014642540000001</v>
      </c>
      <c r="BJJ10">
        <v>-6.6883542379999996</v>
      </c>
      <c r="BJK10">
        <v>7.2660654679999999</v>
      </c>
      <c r="BJL10">
        <v>-6.0730028020000004</v>
      </c>
      <c r="BJM10">
        <v>-6.5305926999999997</v>
      </c>
      <c r="BJN10">
        <v>-6.0821502750000001</v>
      </c>
      <c r="BJO10">
        <v>-11.67527325</v>
      </c>
      <c r="BJP10">
        <v>-11.78681117</v>
      </c>
      <c r="BJQ10">
        <v>-13.35122554</v>
      </c>
      <c r="BJR10">
        <v>-11.534083669999999</v>
      </c>
      <c r="BJS10">
        <v>-11.95462315</v>
      </c>
      <c r="BJT10">
        <v>-12.40522479</v>
      </c>
      <c r="BJU10">
        <v>-12.911069060000001</v>
      </c>
      <c r="BJV10">
        <v>-13.48750351</v>
      </c>
      <c r="BJW10">
        <v>-11.91153158</v>
      </c>
      <c r="BJX10">
        <v>-12.58072563</v>
      </c>
      <c r="BJY10">
        <v>-11.48569584</v>
      </c>
      <c r="BJZ10">
        <v>-14.18339362</v>
      </c>
      <c r="BKA10">
        <v>-13.781666960000001</v>
      </c>
      <c r="BKB10">
        <v>-11.870354880000001</v>
      </c>
      <c r="BKC10">
        <v>-13.033288150000001</v>
      </c>
      <c r="BKD10">
        <v>-12.797988630000001</v>
      </c>
      <c r="BKE10">
        <v>-13.41433486</v>
      </c>
      <c r="BKF10">
        <v>-12.52787476</v>
      </c>
      <c r="BKG10">
        <v>-12.71221542</v>
      </c>
      <c r="BKH10">
        <v>-13.409228000000001</v>
      </c>
      <c r="BKI10">
        <v>-12.43545226</v>
      </c>
      <c r="BKJ10">
        <v>-12.32758054</v>
      </c>
      <c r="BKK10">
        <v>-13.63065093</v>
      </c>
      <c r="BKL10">
        <v>-12.09100862</v>
      </c>
      <c r="BKM10">
        <v>-12.815398999999999</v>
      </c>
      <c r="BKN10">
        <v>-13.235219499999999</v>
      </c>
      <c r="BKO10">
        <v>3.1781070800000002</v>
      </c>
      <c r="BKP10">
        <v>1.095894685</v>
      </c>
      <c r="BKQ10">
        <v>4.9238545699999996</v>
      </c>
      <c r="BKR10">
        <v>2.0830961509999999</v>
      </c>
      <c r="BKS10">
        <v>6.9648593720000003</v>
      </c>
      <c r="BKT10">
        <v>5.001954724</v>
      </c>
      <c r="BKU10">
        <v>5.79389237</v>
      </c>
      <c r="BKV10">
        <v>-12.06233789</v>
      </c>
      <c r="BKW10">
        <v>-13.165554889999999</v>
      </c>
      <c r="BKX10">
        <v>-12.404246430000001</v>
      </c>
      <c r="BKY10">
        <v>4.0034087950000004</v>
      </c>
      <c r="BKZ10">
        <v>2.5877405690000002</v>
      </c>
      <c r="BLA10">
        <v>1.7984550109999999</v>
      </c>
      <c r="BLB10">
        <v>2.9979168509999998</v>
      </c>
      <c r="BLC10">
        <v>6.2436556630000002</v>
      </c>
      <c r="BLD10">
        <v>5.8571087320000004</v>
      </c>
      <c r="BLE10">
        <v>2.0419547250000001</v>
      </c>
      <c r="BLF10">
        <v>5.8448361850000001</v>
      </c>
      <c r="BLG10">
        <v>-11.701025810000001</v>
      </c>
      <c r="BLH10">
        <v>-10.72687387</v>
      </c>
      <c r="BLI10">
        <v>-11.59455981</v>
      </c>
      <c r="BLJ10">
        <v>-11.73726016</v>
      </c>
      <c r="BLK10">
        <v>1.846139271</v>
      </c>
      <c r="BLL10">
        <v>3.1677837200000001</v>
      </c>
      <c r="BLM10">
        <v>4.0528254869999998</v>
      </c>
      <c r="BLN10">
        <v>-0.96307992799999997</v>
      </c>
      <c r="BLO10">
        <v>3.1102595919999998</v>
      </c>
      <c r="BLP10">
        <v>9.7775399160000003</v>
      </c>
      <c r="BLQ10">
        <v>2.4268721869999998</v>
      </c>
      <c r="BLR10">
        <v>3.2345152170000002</v>
      </c>
      <c r="BLS10">
        <v>5.6676224169999996</v>
      </c>
      <c r="BLT10">
        <v>-10.91230008</v>
      </c>
      <c r="BLU10">
        <v>-10.071534440000001</v>
      </c>
      <c r="BLV10">
        <v>5.2283160960000004</v>
      </c>
      <c r="BLW10">
        <v>1.34077768</v>
      </c>
      <c r="BLX10">
        <v>5.6310667690000002</v>
      </c>
      <c r="BLY10">
        <v>0.21953746099999999</v>
      </c>
      <c r="BLZ10">
        <v>2.7795022440000001</v>
      </c>
      <c r="BMA10">
        <v>8.2857092330000004</v>
      </c>
      <c r="BMB10">
        <v>8.3641799779999992</v>
      </c>
      <c r="BMC10">
        <v>2.0856934090000001</v>
      </c>
      <c r="BMD10">
        <v>2.6313592959999998</v>
      </c>
      <c r="BME10">
        <v>2.4671490330000001</v>
      </c>
      <c r="BMF10">
        <v>-12.70798038</v>
      </c>
      <c r="BMG10">
        <v>-12.49323849</v>
      </c>
      <c r="BMH10">
        <v>-12.480265040000001</v>
      </c>
      <c r="BMI10">
        <v>-11.987786229999999</v>
      </c>
      <c r="BMJ10">
        <v>2.9234696169999999</v>
      </c>
      <c r="BMK10">
        <v>-10.15613632</v>
      </c>
      <c r="BML10">
        <v>-11.934753840000001</v>
      </c>
      <c r="BMM10">
        <v>-13.312929280000001</v>
      </c>
      <c r="BMN10">
        <v>-12.595517210000001</v>
      </c>
      <c r="BMO10">
        <v>-12.18834951</v>
      </c>
      <c r="BMP10">
        <v>-12.09439482</v>
      </c>
      <c r="BMQ10">
        <v>-12.43708245</v>
      </c>
      <c r="BMR10">
        <v>2.0367870049999999</v>
      </c>
      <c r="BMS10">
        <v>-0.86802579999999996</v>
      </c>
      <c r="BMT10">
        <v>6.5471557579999997</v>
      </c>
      <c r="BMU10">
        <v>6.5836195709999998</v>
      </c>
      <c r="BMV10">
        <v>4.2908493879999998</v>
      </c>
      <c r="BMW10">
        <v>3.685842515</v>
      </c>
      <c r="BMX10">
        <v>9.5489861979999997</v>
      </c>
      <c r="BMY10">
        <v>6.1612798230000001</v>
      </c>
      <c r="BMZ10">
        <v>4.5119483310000001</v>
      </c>
      <c r="BNA10">
        <v>1.8736523199999999</v>
      </c>
      <c r="BNB10">
        <v>-11.80763866</v>
      </c>
      <c r="BNC10">
        <v>-12.24479906</v>
      </c>
      <c r="BND10">
        <v>-13.23856207</v>
      </c>
      <c r="BNE10">
        <v>-11.899671440000001</v>
      </c>
      <c r="BNF10">
        <v>-11.980795519999999</v>
      </c>
      <c r="BNG10">
        <v>-11.594489279999999</v>
      </c>
      <c r="BNH10">
        <v>-11.025005760000001</v>
      </c>
      <c r="BNI10">
        <v>-10.71753343</v>
      </c>
      <c r="BNJ10">
        <v>-11.639851889999999</v>
      </c>
      <c r="BNK10">
        <v>-12.22104027</v>
      </c>
      <c r="BNL10">
        <v>-12.77590863</v>
      </c>
      <c r="BNM10">
        <v>-2.323151594</v>
      </c>
      <c r="BNN10">
        <v>-12.832482799999999</v>
      </c>
      <c r="BNO10">
        <v>3.9868513349999999</v>
      </c>
      <c r="BNP10">
        <v>0.264740221</v>
      </c>
      <c r="BNQ10">
        <v>4.5094140869999997</v>
      </c>
      <c r="BNR10">
        <v>0.21173846099999999</v>
      </c>
      <c r="BNS10">
        <v>9.0299217879999993</v>
      </c>
      <c r="BNT10">
        <v>1.081940076</v>
      </c>
      <c r="BNU10">
        <v>-10.164397839999999</v>
      </c>
      <c r="BNV10">
        <v>4.1102298299999998</v>
      </c>
      <c r="BNW10">
        <v>5.7274481279999998</v>
      </c>
      <c r="BNX10">
        <v>8.1456201900000007</v>
      </c>
      <c r="BNY10">
        <v>4.4687958659999998</v>
      </c>
      <c r="BNZ10">
        <v>-10.263583260000001</v>
      </c>
      <c r="BOA10">
        <v>-11.401353520000001</v>
      </c>
      <c r="BOB10">
        <v>-12.167001559999999</v>
      </c>
      <c r="BOC10">
        <v>-11.543702809999999</v>
      </c>
      <c r="BOD10">
        <v>-12.29271784</v>
      </c>
      <c r="BOE10">
        <v>21.865591999999999</v>
      </c>
      <c r="BOF10">
        <v>-12.72440969</v>
      </c>
      <c r="BOG10">
        <v>-12.888575810000001</v>
      </c>
      <c r="BOH10">
        <v>-11.789386070000001</v>
      </c>
      <c r="BOI10">
        <v>-12.12074509</v>
      </c>
      <c r="BOJ10">
        <v>-12.186287549999999</v>
      </c>
      <c r="BOK10">
        <v>-12.1134109</v>
      </c>
      <c r="BOL10">
        <v>-9.7869581449999998</v>
      </c>
      <c r="BOM10">
        <v>-12.539429200000001</v>
      </c>
      <c r="BON10">
        <v>-12.25381586</v>
      </c>
      <c r="BOO10">
        <v>-11.703096260000001</v>
      </c>
      <c r="BOP10">
        <v>1.153016174</v>
      </c>
      <c r="BOQ10">
        <v>5.6303543029999998</v>
      </c>
      <c r="BOR10">
        <v>3.6030537329999999</v>
      </c>
      <c r="BOS10">
        <v>2.3292672200000002</v>
      </c>
      <c r="BOT10">
        <v>6.8859836620000001</v>
      </c>
      <c r="BOU10">
        <v>-12.682189960000001</v>
      </c>
      <c r="BOV10">
        <v>4.4007651809999997</v>
      </c>
      <c r="BOW10">
        <v>-11.340716909999999</v>
      </c>
      <c r="BOX10">
        <v>3.956303165</v>
      </c>
      <c r="BOY10">
        <v>2.2186284170000001</v>
      </c>
      <c r="BOZ10">
        <v>-11.82424964</v>
      </c>
      <c r="BPA10">
        <v>5.6913483219999996</v>
      </c>
      <c r="BPB10">
        <v>-12.80953536</v>
      </c>
      <c r="BPC10">
        <v>0.61936429000000004</v>
      </c>
      <c r="BPD10">
        <v>-12.4913746</v>
      </c>
      <c r="BPE10">
        <v>-12.785543280000001</v>
      </c>
      <c r="BPF10">
        <v>-12.33882034</v>
      </c>
      <c r="BPG10">
        <v>3.598341638</v>
      </c>
      <c r="BPH10">
        <v>-11.56483091</v>
      </c>
      <c r="BPI10">
        <v>-12.99419926</v>
      </c>
      <c r="BPJ10">
        <v>-11.546452540000001</v>
      </c>
      <c r="BPK10">
        <v>-0.30180246399999999</v>
      </c>
      <c r="BPL10">
        <v>-12.19477886</v>
      </c>
      <c r="BPM10">
        <v>-12.73988699</v>
      </c>
      <c r="BPN10">
        <v>-13.05559302</v>
      </c>
      <c r="BPO10">
        <v>-11.954419140000001</v>
      </c>
      <c r="BPP10">
        <v>-13.066713</v>
      </c>
      <c r="BPQ10">
        <v>6.3930250700000002</v>
      </c>
      <c r="BPR10">
        <v>3.3234089619999998</v>
      </c>
      <c r="BPS10">
        <v>4.9879915060000002</v>
      </c>
      <c r="BPT10">
        <v>3.9516467450000001</v>
      </c>
      <c r="BPU10">
        <v>5.5171176759999998</v>
      </c>
      <c r="BPV10">
        <v>8.2428719449999992</v>
      </c>
      <c r="BPW10">
        <v>0.822153048</v>
      </c>
      <c r="BPX10">
        <v>-12.383096269999999</v>
      </c>
      <c r="BPY10">
        <v>2.0561127269999999</v>
      </c>
      <c r="BPZ10">
        <v>-11.713578119999999</v>
      </c>
      <c r="BQA10">
        <v>-10.56608042</v>
      </c>
      <c r="BQB10">
        <v>-12.05115947</v>
      </c>
      <c r="BQC10">
        <v>-11.45947305</v>
      </c>
      <c r="BQD10">
        <v>4.4743716989999998</v>
      </c>
      <c r="BQE10">
        <v>-11.48739905</v>
      </c>
      <c r="BQF10">
        <v>-12.675672219999999</v>
      </c>
      <c r="BQG10">
        <v>-0.72281470599999997</v>
      </c>
      <c r="BQH10">
        <v>-12.956507820000001</v>
      </c>
      <c r="BQI10">
        <v>-1.7167869579999999</v>
      </c>
      <c r="BQJ10">
        <v>-11.810441450000001</v>
      </c>
      <c r="BQK10">
        <v>-11.24830875</v>
      </c>
      <c r="BQL10">
        <v>-12.42398083</v>
      </c>
      <c r="BQM10">
        <v>-12.30252422</v>
      </c>
      <c r="BQN10">
        <v>-12.38849306</v>
      </c>
      <c r="BQO10">
        <v>-2.7365771190000001</v>
      </c>
      <c r="BQP10">
        <v>-13.323391989999999</v>
      </c>
      <c r="BQQ10">
        <v>-11.911376819999999</v>
      </c>
      <c r="BQR10">
        <v>-12.217771470000001</v>
      </c>
      <c r="BQS10">
        <v>15.718860490000001</v>
      </c>
      <c r="BQT10">
        <v>0.67452676499999997</v>
      </c>
      <c r="BQU10">
        <v>-12.207817090000001</v>
      </c>
      <c r="BQV10">
        <v>4.2192391010000003</v>
      </c>
      <c r="BQW10">
        <v>0.71551926200000004</v>
      </c>
      <c r="BQX10">
        <v>4.6862674699999998</v>
      </c>
      <c r="BQY10">
        <v>-12.57297827</v>
      </c>
      <c r="BQZ10">
        <v>5.428079232</v>
      </c>
      <c r="BRA10">
        <v>3.4657032110000001</v>
      </c>
      <c r="BRB10">
        <v>4.2415155909999998</v>
      </c>
      <c r="BRC10">
        <v>6.5655572270000002</v>
      </c>
      <c r="BRD10">
        <v>-12.14599351</v>
      </c>
      <c r="BRE10">
        <v>1.201456383</v>
      </c>
      <c r="BRF10">
        <v>3.5898218640000001</v>
      </c>
      <c r="BRG10">
        <v>-11.58626231</v>
      </c>
      <c r="BRH10">
        <v>-1.597142549</v>
      </c>
      <c r="BRI10">
        <v>24.14021614</v>
      </c>
      <c r="BRJ10">
        <v>-12.1079022</v>
      </c>
      <c r="BRK10">
        <v>-1.4343280300000001</v>
      </c>
      <c r="BRL10">
        <v>0.35370629199999998</v>
      </c>
      <c r="BRM10">
        <v>22.552765919999999</v>
      </c>
      <c r="BRN10">
        <v>2.1202663560000001</v>
      </c>
      <c r="BRO10">
        <v>6.3677666329999996</v>
      </c>
      <c r="BRP10">
        <v>4.3825936949999997</v>
      </c>
      <c r="BRQ10">
        <v>7.087852088</v>
      </c>
      <c r="BRR10">
        <v>2.0719703209999998</v>
      </c>
      <c r="BRS10">
        <v>22.552765919999999</v>
      </c>
      <c r="BRT10">
        <v>4.143227886</v>
      </c>
      <c r="BRU10">
        <v>10.0891389</v>
      </c>
      <c r="BRV10">
        <v>1.393109103</v>
      </c>
      <c r="BRW10">
        <v>-11.42620921</v>
      </c>
      <c r="BRX10">
        <v>9.7678284469999994</v>
      </c>
      <c r="BRY10">
        <v>-1.1722925239999999</v>
      </c>
      <c r="BRZ10">
        <v>-0.47592778000000002</v>
      </c>
      <c r="BSA10">
        <v>-1.0254453189999999</v>
      </c>
      <c r="BSB10">
        <v>-12.192696959999999</v>
      </c>
      <c r="BSC10">
        <v>-2.8800940829999999</v>
      </c>
      <c r="BSD10">
        <v>-2.8320175509999999</v>
      </c>
      <c r="BSE10">
        <v>-2.8122295629999998</v>
      </c>
      <c r="BSF10">
        <v>-2.2448665559999998</v>
      </c>
      <c r="BSG10">
        <v>-2.1151262449999999</v>
      </c>
      <c r="BSH10">
        <v>10.073914459999999</v>
      </c>
      <c r="BSI10">
        <v>-1.048799171</v>
      </c>
      <c r="BSJ10">
        <v>1.3119938339999999</v>
      </c>
      <c r="BSK10">
        <v>-3.2124168750000002</v>
      </c>
      <c r="BSL10">
        <v>-3.2122864340000001</v>
      </c>
      <c r="BSM10">
        <v>0.64485914799999999</v>
      </c>
      <c r="BSN10">
        <v>1.936529983</v>
      </c>
      <c r="BSO10">
        <v>-3.1710468500000002</v>
      </c>
      <c r="BSP10">
        <v>-13.86856087</v>
      </c>
      <c r="BSQ10">
        <v>5.670333319</v>
      </c>
      <c r="BSR10">
        <v>4.7335185820000003</v>
      </c>
      <c r="BSS10">
        <v>-10.10352477</v>
      </c>
      <c r="BST10">
        <v>8.2733058289999999</v>
      </c>
      <c r="BSU10">
        <v>-11.842050759999999</v>
      </c>
      <c r="BSV10">
        <v>-12.851109859999999</v>
      </c>
      <c r="BSW10">
        <v>6.639706522</v>
      </c>
      <c r="BSX10">
        <v>3.660321739</v>
      </c>
      <c r="BSY10">
        <v>2.87436063</v>
      </c>
      <c r="BSZ10">
        <v>5.3579498589999996</v>
      </c>
      <c r="BTA10">
        <v>-12.41673224</v>
      </c>
      <c r="BTB10">
        <v>6.8051311950000004</v>
      </c>
      <c r="BTC10">
        <v>-6.341951238</v>
      </c>
      <c r="BTD10">
        <v>-2.3423266030000001</v>
      </c>
      <c r="BTE10">
        <v>-2.8891472170000001</v>
      </c>
      <c r="BTF10">
        <v>-1.7360864309999999</v>
      </c>
      <c r="BTG10">
        <v>-2.1339398630000002</v>
      </c>
      <c r="BTH10">
        <v>18.38716775</v>
      </c>
      <c r="BTI10">
        <v>-2.9256836939999999</v>
      </c>
      <c r="BTJ10">
        <v>15.598578249999999</v>
      </c>
      <c r="BTK10">
        <v>-1.6129465789999999</v>
      </c>
      <c r="BTL10">
        <v>1.1421561119999999</v>
      </c>
      <c r="BTM10">
        <v>-3.3562849890000002</v>
      </c>
      <c r="BTN10">
        <v>-2.5169513019999998</v>
      </c>
      <c r="BTO10">
        <v>-3.5812346100000001</v>
      </c>
      <c r="BTP10">
        <v>-2.5971595449999998</v>
      </c>
      <c r="BTQ10">
        <v>-0.98204257699999997</v>
      </c>
      <c r="BTR10">
        <v>-1.7822999939999999</v>
      </c>
      <c r="BTS10">
        <v>-12.024723120000001</v>
      </c>
      <c r="BTT10">
        <v>-12.422314289999999</v>
      </c>
      <c r="BTU10">
        <v>3.0312722669999999</v>
      </c>
      <c r="BTV10">
        <v>-0.41543015500000002</v>
      </c>
      <c r="BTW10">
        <v>5.6964530399999997</v>
      </c>
      <c r="BTX10">
        <v>6.1509921829999996</v>
      </c>
      <c r="BTY10">
        <v>25.038102930000001</v>
      </c>
      <c r="BTZ10">
        <v>-12.37328224</v>
      </c>
      <c r="BUA10">
        <v>3.0523606779999999</v>
      </c>
      <c r="BUB10">
        <v>-12.60719694</v>
      </c>
      <c r="BUC10">
        <v>-12.778168969999999</v>
      </c>
      <c r="BUD10">
        <v>-1.999488288</v>
      </c>
      <c r="BUE10">
        <v>-12.228910020000001</v>
      </c>
      <c r="BUF10">
        <v>-2.6686096340000001</v>
      </c>
      <c r="BUG10">
        <v>-3.8989621030000001</v>
      </c>
      <c r="BUH10">
        <v>-0.16630821000000001</v>
      </c>
      <c r="BUI10">
        <v>5.508064954</v>
      </c>
      <c r="BUJ10">
        <v>-2.835157583</v>
      </c>
      <c r="BUK10">
        <v>-9.5014715999999999E-2</v>
      </c>
      <c r="BUL10">
        <v>2.9652295519999998</v>
      </c>
      <c r="BUM10">
        <v>1.39787649</v>
      </c>
      <c r="BUN10">
        <v>0.92494650199999995</v>
      </c>
      <c r="BUO10">
        <v>5.206827423</v>
      </c>
      <c r="BUP10">
        <v>4.6941710060000004</v>
      </c>
      <c r="BUQ10">
        <v>2.0534990030000002</v>
      </c>
      <c r="BUR10">
        <v>8.6782385170000005</v>
      </c>
      <c r="BUS10">
        <v>-1.0225328090000001</v>
      </c>
      <c r="BUT10">
        <v>-2.131248416</v>
      </c>
      <c r="BUU10">
        <v>-10.161744799999999</v>
      </c>
      <c r="BUV10">
        <v>6.0594020410000002</v>
      </c>
      <c r="BUW10">
        <v>-10.80131368</v>
      </c>
      <c r="BUX10">
        <v>-12.208775040000001</v>
      </c>
      <c r="BUY10">
        <v>-4.3907289260000004</v>
      </c>
      <c r="BUZ10">
        <v>1.0102828669999999</v>
      </c>
      <c r="BVA10">
        <v>-12.3240756</v>
      </c>
      <c r="BVB10">
        <v>-1.6053986920000001</v>
      </c>
      <c r="BVC10">
        <v>-1.9757039519999999</v>
      </c>
      <c r="BVD10">
        <v>-3.0783836469999999</v>
      </c>
      <c r="BVE10">
        <v>-3.6587441059999999</v>
      </c>
      <c r="BVF10">
        <v>-3.191211923</v>
      </c>
      <c r="BVG10">
        <v>-3.843183056</v>
      </c>
      <c r="BVH10">
        <v>-3.2302266930000001</v>
      </c>
      <c r="BVI10">
        <v>-1.616124138</v>
      </c>
      <c r="BVJ10">
        <v>-2.2626577910000001</v>
      </c>
      <c r="BVK10">
        <v>-1.9816898220000001</v>
      </c>
      <c r="BVL10">
        <v>12.33899246</v>
      </c>
      <c r="BVM10">
        <v>7.5196572210000001</v>
      </c>
      <c r="BVN10">
        <v>-1.8782005020000001</v>
      </c>
      <c r="BVO10">
        <v>8.3948313250000002</v>
      </c>
      <c r="BVP10">
        <v>-3.2849166919999999</v>
      </c>
      <c r="BVQ10">
        <v>-0.22761774300000001</v>
      </c>
      <c r="BVR10">
        <v>-12.16609779</v>
      </c>
      <c r="BVS10">
        <v>-1.6862182880000001</v>
      </c>
      <c r="BVT10">
        <v>-12.508758739999999</v>
      </c>
      <c r="BVU10">
        <v>-0.71096651099999997</v>
      </c>
      <c r="BVV10">
        <v>-2.6396912920000002</v>
      </c>
      <c r="BVW10">
        <v>2.0229144319999999</v>
      </c>
      <c r="BVX10">
        <v>5.8441390709999999</v>
      </c>
      <c r="BVY10">
        <v>-11.73756526</v>
      </c>
      <c r="BVZ10">
        <v>7.8554120999999997</v>
      </c>
      <c r="BWA10">
        <v>1.415916435</v>
      </c>
      <c r="BWB10">
        <v>-2.79736889</v>
      </c>
      <c r="BWC10">
        <v>-1.618080108</v>
      </c>
      <c r="BWD10">
        <v>-3.8448538349999999</v>
      </c>
      <c r="BWE10">
        <v>0.95806449699999996</v>
      </c>
      <c r="BWF10">
        <v>-11.85523276</v>
      </c>
      <c r="BWG10">
        <v>-1.4132611420000001</v>
      </c>
      <c r="BWH10">
        <v>-0.96469553699999999</v>
      </c>
      <c r="BWI10">
        <v>-0.34788072799999997</v>
      </c>
      <c r="BWJ10">
        <v>-12.4281814</v>
      </c>
      <c r="BWK10">
        <v>-2.2861801979999998</v>
      </c>
      <c r="BWL10">
        <v>-12.24710179</v>
      </c>
      <c r="BWM10">
        <v>-3.564049764</v>
      </c>
      <c r="BWN10">
        <v>-3.5141731740000002</v>
      </c>
      <c r="BWO10">
        <v>-12.262714669999999</v>
      </c>
      <c r="BWP10">
        <v>1.7617287850000001</v>
      </c>
      <c r="BWQ10">
        <v>1.9900068909999999</v>
      </c>
      <c r="BWR10">
        <v>-2.362438821</v>
      </c>
      <c r="BWS10">
        <v>-0.297125421</v>
      </c>
      <c r="BWT10">
        <v>-2.6947060509999998</v>
      </c>
      <c r="BWU10">
        <v>-12.88195818</v>
      </c>
      <c r="BWV10">
        <v>-12.28910552</v>
      </c>
      <c r="BWW10">
        <v>-1.8104963350000001</v>
      </c>
      <c r="BWX10">
        <v>-4.3691392990000004</v>
      </c>
      <c r="BWY10">
        <v>3.122871532</v>
      </c>
      <c r="BWZ10">
        <v>-0.307871487</v>
      </c>
      <c r="BXA10">
        <v>8.1038611019999998</v>
      </c>
      <c r="BXB10">
        <v>-2.7570427579999999</v>
      </c>
      <c r="BXC10">
        <v>3.04077961</v>
      </c>
      <c r="BXD10">
        <v>-3.908613409</v>
      </c>
      <c r="BXE10">
        <v>-0.41592894499999999</v>
      </c>
      <c r="BXF10">
        <v>12.78773219</v>
      </c>
      <c r="BXG10">
        <v>-0.153626233</v>
      </c>
      <c r="BXH10">
        <v>5.6319837970000002</v>
      </c>
      <c r="BXI10">
        <v>-1.740384427</v>
      </c>
      <c r="BXJ10">
        <v>-3.2046874769999998</v>
      </c>
      <c r="BXK10">
        <v>-12.107912450000001</v>
      </c>
      <c r="BXL10">
        <v>-11.345357160000001</v>
      </c>
      <c r="BXM10">
        <v>-4.5880238230000003</v>
      </c>
      <c r="BXN10">
        <v>6.0307807999999997E-2</v>
      </c>
      <c r="BXO10">
        <v>-12.48419391</v>
      </c>
      <c r="BXP10">
        <v>-13.45518719</v>
      </c>
      <c r="BXQ10">
        <v>-1.3037131639999999</v>
      </c>
      <c r="BXR10">
        <v>1.249172766</v>
      </c>
      <c r="BXS10">
        <v>-12.5632869</v>
      </c>
      <c r="BXT10">
        <v>-12.09096673</v>
      </c>
      <c r="BXU10">
        <v>-0.87003021700000005</v>
      </c>
      <c r="BXV10">
        <v>-4.3973845499999999</v>
      </c>
      <c r="BXW10">
        <v>2.0939918460000002</v>
      </c>
      <c r="BXX10">
        <v>0.79521746000000004</v>
      </c>
      <c r="BXY10">
        <v>-10.163528210000001</v>
      </c>
      <c r="BXZ10">
        <v>-12.7234376</v>
      </c>
      <c r="BYA10">
        <v>-12.78163737</v>
      </c>
      <c r="BYB10">
        <v>-4.5829232470000001</v>
      </c>
      <c r="BYC10">
        <v>-12.50398133</v>
      </c>
      <c r="BYD10">
        <v>-3.2371665049999998</v>
      </c>
      <c r="BYE10">
        <v>10.32166149</v>
      </c>
      <c r="BYF10">
        <v>-0.78193112899999995</v>
      </c>
      <c r="BYG10">
        <v>-10.86899137</v>
      </c>
      <c r="BYH10">
        <v>-0.32246893799999998</v>
      </c>
      <c r="BYI10">
        <v>-2.950419525</v>
      </c>
      <c r="BYJ10">
        <v>-13.22813582</v>
      </c>
      <c r="BYK10">
        <v>-1.3113594099999999</v>
      </c>
      <c r="BYL10">
        <v>5.0470422619999997</v>
      </c>
      <c r="BYM10">
        <v>-4.9440926340000004</v>
      </c>
      <c r="BYN10">
        <v>3.826184848</v>
      </c>
      <c r="BYO10">
        <v>-1.7136474509999999</v>
      </c>
      <c r="BYP10">
        <v>18.05450153</v>
      </c>
      <c r="BYQ10">
        <v>-10.964077209999999</v>
      </c>
      <c r="BYR10">
        <v>-3.9290820200000001</v>
      </c>
      <c r="BYS10">
        <v>-2.393962814</v>
      </c>
      <c r="BYT10">
        <v>-2.5442059010000002</v>
      </c>
      <c r="BYU10">
        <v>-4.445848024</v>
      </c>
      <c r="BYV10">
        <v>-0.77292349900000001</v>
      </c>
      <c r="BYW10">
        <v>-12.52799609</v>
      </c>
      <c r="BYX10">
        <v>-4.147026962</v>
      </c>
      <c r="BYY10">
        <v>-0.54573137100000002</v>
      </c>
      <c r="BYZ10">
        <v>0.58324706500000001</v>
      </c>
      <c r="BZA10">
        <v>-8.8373652000000007</v>
      </c>
      <c r="BZB10">
        <v>-8.8373652000000007</v>
      </c>
      <c r="BZC10">
        <v>-12.23049099</v>
      </c>
      <c r="BZD10">
        <v>-12.797357610000001</v>
      </c>
      <c r="BZE10">
        <v>14.73522887</v>
      </c>
      <c r="BZF10">
        <v>7.8228633780000001</v>
      </c>
      <c r="BZG10">
        <v>-6.9519204800000001</v>
      </c>
      <c r="BZH10">
        <v>-6.9519204800000001</v>
      </c>
      <c r="BZI10">
        <v>6.4705659659999997</v>
      </c>
      <c r="BZJ10">
        <v>6.7553739420000003</v>
      </c>
      <c r="BZK10">
        <v>0.45263092700000002</v>
      </c>
      <c r="BZL10">
        <v>10.01148149</v>
      </c>
      <c r="BZM10">
        <v>10.01148149</v>
      </c>
      <c r="BZN10">
        <v>-6.49164327</v>
      </c>
      <c r="BZO10">
        <v>7.4994282999999995E-2</v>
      </c>
      <c r="BZP10">
        <v>7.5376199259999996</v>
      </c>
      <c r="BZQ10">
        <v>7.5376199259999996</v>
      </c>
      <c r="BZR10">
        <v>5.6074237159999996</v>
      </c>
      <c r="BZS10">
        <v>5.6074237159999996</v>
      </c>
      <c r="BZT10">
        <v>3.7284033069999998</v>
      </c>
      <c r="BZU10">
        <v>3.7284033069999998</v>
      </c>
      <c r="BZV10">
        <v>6.0302239990000004</v>
      </c>
      <c r="BZW10">
        <v>6.0302239990000004</v>
      </c>
      <c r="BZX10">
        <v>9.06972047</v>
      </c>
      <c r="BZY10">
        <v>9.06972047</v>
      </c>
      <c r="BZZ10">
        <v>8.2549644509999993</v>
      </c>
      <c r="CAA10">
        <v>-0.644582667</v>
      </c>
      <c r="CAB10">
        <v>3.518802489</v>
      </c>
      <c r="CAC10">
        <v>3.518802489</v>
      </c>
      <c r="CAD10">
        <v>1.4281239109999999</v>
      </c>
      <c r="CAE10">
        <v>1.4281239109999999</v>
      </c>
      <c r="CAF10">
        <v>-10.78568634</v>
      </c>
      <c r="CAG10">
        <v>-10.78568634</v>
      </c>
      <c r="CAH10">
        <v>6.3099459380000003</v>
      </c>
      <c r="CAI10">
        <v>7.4688377709999996</v>
      </c>
      <c r="CAJ10">
        <v>-12.811307279999999</v>
      </c>
      <c r="CAK10">
        <v>-12.451774110000001</v>
      </c>
      <c r="CAL10">
        <v>-7.8126664310000002</v>
      </c>
      <c r="CAM10">
        <v>-7.4287429869999997</v>
      </c>
      <c r="CAN10">
        <v>-7.5617942869999997</v>
      </c>
      <c r="CAO10">
        <v>-8.2765391519999998</v>
      </c>
      <c r="CAP10">
        <v>-9.0834332379999996</v>
      </c>
      <c r="CAQ10">
        <v>-7.094421927</v>
      </c>
      <c r="CAR10">
        <v>-7.3431291239999998</v>
      </c>
      <c r="CAS10">
        <v>-7.8938100179999999</v>
      </c>
      <c r="CAT10">
        <v>-7.678770461</v>
      </c>
      <c r="CAU10">
        <v>-7.5301228299999998</v>
      </c>
      <c r="CAV10">
        <v>-8.1393612710000003</v>
      </c>
      <c r="CAW10">
        <v>-8.6462500490000007</v>
      </c>
      <c r="CAX10">
        <v>-8.3069457579999995</v>
      </c>
      <c r="CAY10">
        <v>-7.912252423</v>
      </c>
      <c r="CAZ10">
        <v>-7.0774519470000001</v>
      </c>
      <c r="CBA10">
        <v>-7.3797620750000004</v>
      </c>
      <c r="CBB10">
        <v>-8.0939975200000003</v>
      </c>
      <c r="CBC10">
        <v>-7.1146985819999999</v>
      </c>
      <c r="CBD10">
        <v>-7.8286454069999998</v>
      </c>
      <c r="CBE10">
        <v>-7.813114637</v>
      </c>
      <c r="CBF10">
        <v>-7.6995173000000001</v>
      </c>
      <c r="CBG10">
        <v>-8.7887066249999997</v>
      </c>
      <c r="CBH10">
        <v>-7.4051554069999996</v>
      </c>
      <c r="CBI10">
        <v>-8.0141527329999995</v>
      </c>
      <c r="CBJ10">
        <v>-7.3089706530000003</v>
      </c>
      <c r="CBK10">
        <v>-8.0697264190000002</v>
      </c>
      <c r="CBL10">
        <v>-7.9425617400000004</v>
      </c>
      <c r="CBM10">
        <v>-6.5016509789999999</v>
      </c>
      <c r="CBN10">
        <v>-7.4942848179999997</v>
      </c>
      <c r="CBO10">
        <v>-6.8245969950000003</v>
      </c>
      <c r="CBP10">
        <v>-7.962744818</v>
      </c>
      <c r="CBQ10">
        <v>-7.8312003280000004</v>
      </c>
      <c r="CBR10">
        <v>-6.3519061370000003</v>
      </c>
      <c r="CBS10">
        <v>-9.1047249180000005</v>
      </c>
      <c r="CBT10">
        <v>-7.2780975010000004</v>
      </c>
      <c r="CBU10">
        <v>-8.0856212299999992</v>
      </c>
      <c r="CBV10">
        <v>-6.863965254</v>
      </c>
      <c r="CBW10">
        <v>-7.01582258</v>
      </c>
      <c r="CBX10">
        <v>-8.4942019030000004</v>
      </c>
      <c r="CBY10">
        <v>-6.9211464820000002</v>
      </c>
      <c r="CBZ10">
        <v>-7.6749193800000004</v>
      </c>
      <c r="CCA10">
        <v>-7.3981997020000003</v>
      </c>
      <c r="CCB10">
        <v>-6.9450453650000004</v>
      </c>
      <c r="CCC10">
        <v>-9.7065229770000006</v>
      </c>
      <c r="CCD10">
        <v>-7.4991580129999997</v>
      </c>
      <c r="CCE10">
        <v>-8.0143215150000007</v>
      </c>
      <c r="CCF10">
        <v>-7.483607363</v>
      </c>
      <c r="CCG10">
        <v>-8.1982903230000002</v>
      </c>
      <c r="CCH10">
        <v>-8.4337991609999996</v>
      </c>
      <c r="CCI10">
        <v>-7.0317661620000003</v>
      </c>
      <c r="CCJ10">
        <v>-9.0683318560000004</v>
      </c>
      <c r="CCK10">
        <v>-7.3357953849999999</v>
      </c>
      <c r="CCL10">
        <v>-8.2524372820000007</v>
      </c>
      <c r="CCM10">
        <v>-7.95580379</v>
      </c>
      <c r="CCN10">
        <v>-8.4939978469999993</v>
      </c>
      <c r="CCO10">
        <v>-8.4659801409999993</v>
      </c>
      <c r="CCP10">
        <v>-7.6688063629999998</v>
      </c>
      <c r="CCQ10">
        <v>-7.2400807120000001</v>
      </c>
      <c r="CCR10">
        <v>-6.5703987320000001</v>
      </c>
      <c r="CCS10">
        <v>-7.763487767</v>
      </c>
      <c r="CCT10">
        <v>-5.9226417290000004</v>
      </c>
      <c r="CCU10">
        <v>-7.7990124600000001</v>
      </c>
      <c r="CCV10">
        <v>-6.6003125960000002</v>
      </c>
      <c r="CCW10">
        <v>-7.2797534649999998</v>
      </c>
      <c r="CCX10">
        <v>1.288472981</v>
      </c>
      <c r="CCY10">
        <v>-2.4747844219999999</v>
      </c>
      <c r="CCZ10">
        <v>1.3811820029999999</v>
      </c>
      <c r="CDA10">
        <v>0.99525262000000003</v>
      </c>
      <c r="CDB10">
        <v>2.943967947</v>
      </c>
      <c r="CDC10">
        <v>5.89627576</v>
      </c>
      <c r="CDD10">
        <v>5.0193925469999998</v>
      </c>
      <c r="CDE10">
        <v>1.665773959</v>
      </c>
      <c r="CDF10">
        <v>-2.1980832590000001</v>
      </c>
      <c r="CDG10">
        <v>1.488033326</v>
      </c>
      <c r="CDH10">
        <v>1.1799864E-2</v>
      </c>
      <c r="CDI10">
        <v>0.49208640799999998</v>
      </c>
      <c r="CDJ10">
        <v>2.4728452929999998</v>
      </c>
      <c r="CDK10">
        <v>5.663525065</v>
      </c>
      <c r="CDL10">
        <v>3.375646395</v>
      </c>
      <c r="CDM10">
        <v>3.3920346989999999</v>
      </c>
      <c r="CDN10">
        <v>2.1486549949999998</v>
      </c>
      <c r="CDO10">
        <v>2.3317156429999999</v>
      </c>
      <c r="CDP10">
        <v>4.4698422039999999</v>
      </c>
      <c r="CDQ10">
        <v>3.5965498189999998</v>
      </c>
      <c r="CDR10">
        <v>1.2548635829999999</v>
      </c>
      <c r="CDS10">
        <v>-0.32265881299999999</v>
      </c>
      <c r="CDT10">
        <v>5.1705537780000004</v>
      </c>
      <c r="CDU10">
        <v>1.923410246</v>
      </c>
      <c r="CDV10">
        <v>1.80618984</v>
      </c>
      <c r="CDW10">
        <v>2.1065324059999999</v>
      </c>
      <c r="CDX10">
        <v>3.2318470929999998</v>
      </c>
      <c r="CDY10">
        <v>2.8873865740000002</v>
      </c>
      <c r="CDZ10">
        <v>5.2140355889999999</v>
      </c>
      <c r="CEA10">
        <v>0.77834400999999998</v>
      </c>
      <c r="CEB10">
        <v>2.7446823120000001</v>
      </c>
      <c r="CEC10">
        <v>3.1976685460000001</v>
      </c>
      <c r="CED10">
        <v>1.9087314879999999</v>
      </c>
      <c r="CEE10">
        <v>5.3890878520000003</v>
      </c>
      <c r="CEF10">
        <v>4.4847764369999998</v>
      </c>
      <c r="CEG10">
        <v>4.7994604389999997</v>
      </c>
      <c r="CEH10">
        <v>2.804071456</v>
      </c>
      <c r="CEI10">
        <v>3.9707924509999999</v>
      </c>
      <c r="CEJ10">
        <v>2.671794298</v>
      </c>
      <c r="CEK10">
        <v>4.3947774400000004</v>
      </c>
      <c r="CEL10">
        <v>0.31179422600000001</v>
      </c>
      <c r="CEM10">
        <v>5.2918168190000001</v>
      </c>
      <c r="CEN10">
        <v>2.0621544260000002</v>
      </c>
      <c r="CEO10">
        <v>-0.48797204799999999</v>
      </c>
      <c r="CEP10">
        <v>4.0876071969999996</v>
      </c>
      <c r="CEQ10">
        <v>4.488582471</v>
      </c>
      <c r="CER10">
        <v>1.9304499239999999</v>
      </c>
      <c r="CES10">
        <v>4.2411950669999996</v>
      </c>
      <c r="CET10">
        <v>4.2411950669999996</v>
      </c>
      <c r="CEU10">
        <v>-3.708963104</v>
      </c>
      <c r="CEV10">
        <v>2.7523559670000002</v>
      </c>
      <c r="CEW10">
        <v>3.210337574</v>
      </c>
      <c r="CEX10">
        <v>1.0583449300000001</v>
      </c>
      <c r="CEY10">
        <v>5.2796331070000004</v>
      </c>
      <c r="CEZ10">
        <v>2.5295022060000001</v>
      </c>
      <c r="CFA10">
        <v>1.490827849</v>
      </c>
      <c r="CFB10">
        <v>1.969094956</v>
      </c>
      <c r="CFC10">
        <v>4.007190789</v>
      </c>
      <c r="CFD10">
        <v>3.5628349639999999</v>
      </c>
      <c r="CFE10">
        <v>3.6623333929999999</v>
      </c>
      <c r="CFF10">
        <v>5.7931714809999999</v>
      </c>
      <c r="CFG10">
        <v>2.4241014870000002</v>
      </c>
      <c r="CFH10">
        <v>1.437869262</v>
      </c>
      <c r="CFI10">
        <v>3.0592304320000001</v>
      </c>
      <c r="CFJ10">
        <v>4.2790605949999998</v>
      </c>
      <c r="CFK10">
        <v>3.198798955</v>
      </c>
      <c r="CFL10">
        <v>15.37955739</v>
      </c>
      <c r="CFM10">
        <v>7.5649058130000002</v>
      </c>
      <c r="CFN10">
        <v>4.9839677919999996</v>
      </c>
      <c r="CFO10">
        <v>2.5471351480000002</v>
      </c>
      <c r="CFP10">
        <v>7.5198515129999999</v>
      </c>
      <c r="CFQ10">
        <v>2.0415619559999998</v>
      </c>
      <c r="CFR10">
        <v>-5.4716197000000001E-2</v>
      </c>
      <c r="CFS10">
        <v>-0.167651089</v>
      </c>
      <c r="CFT10">
        <v>1.4803775999999999E-2</v>
      </c>
      <c r="CFU10">
        <v>2.945338724</v>
      </c>
      <c r="CFV10">
        <v>2.9151129920000001</v>
      </c>
      <c r="CFW10">
        <v>2.3161069369999998</v>
      </c>
      <c r="CFX10">
        <v>3.303131906</v>
      </c>
      <c r="CFY10">
        <v>0.12807204</v>
      </c>
      <c r="CFZ10">
        <v>5.2403981350000004</v>
      </c>
      <c r="CGA10">
        <v>0.28644767300000001</v>
      </c>
      <c r="CGB10">
        <v>0.17430491300000001</v>
      </c>
      <c r="CGC10">
        <v>5.4528770409999998</v>
      </c>
      <c r="CGD10">
        <v>3.4249483550000002</v>
      </c>
      <c r="CGE10">
        <v>5.5793111069999997</v>
      </c>
      <c r="CGF10">
        <v>3.1686583740000001</v>
      </c>
      <c r="CGG10">
        <v>0.74139640299999998</v>
      </c>
      <c r="CGH10">
        <v>6.1841930869999997</v>
      </c>
      <c r="CGI10">
        <v>4.3266658360000001</v>
      </c>
      <c r="CGJ10">
        <v>3.3698273620000001</v>
      </c>
      <c r="CGK10">
        <v>5.5073215309999997</v>
      </c>
      <c r="CGL10">
        <v>3.4459412139999999</v>
      </c>
      <c r="CGM10">
        <v>1.550678832</v>
      </c>
      <c r="CGN10">
        <v>0.96858942199999998</v>
      </c>
      <c r="CGO10">
        <v>1.132549013</v>
      </c>
      <c r="CGP10">
        <v>1.1705370100000001</v>
      </c>
      <c r="CGQ10">
        <v>3.1087774430000001</v>
      </c>
      <c r="CGR10">
        <v>-8.6269717999999995E-2</v>
      </c>
      <c r="CGS10">
        <v>1.4711888440000001</v>
      </c>
      <c r="CGT10">
        <v>2.1678495660000001</v>
      </c>
      <c r="CGU10">
        <v>2.501137349</v>
      </c>
      <c r="CGV10">
        <v>2.1073384329999998</v>
      </c>
      <c r="CGW10">
        <v>0.46807232599999998</v>
      </c>
      <c r="CGX10">
        <v>2.943725073</v>
      </c>
      <c r="CGY10">
        <v>5.7738574700000003</v>
      </c>
      <c r="CGZ10">
        <v>1.6678764349999999</v>
      </c>
      <c r="CHA10">
        <v>0.98410708599999996</v>
      </c>
      <c r="CHB10">
        <v>1.97610997</v>
      </c>
      <c r="CHC10">
        <v>1.3084720359999999</v>
      </c>
      <c r="CHD10">
        <v>5.1981453469999996</v>
      </c>
      <c r="CHE10">
        <v>3.8466228669999998</v>
      </c>
      <c r="CHF10">
        <v>3.6227752209999999</v>
      </c>
      <c r="CHG10">
        <v>6.9177818520000001</v>
      </c>
      <c r="CHH10">
        <v>-1.552399847</v>
      </c>
      <c r="CHI10">
        <v>2.7376797919999998</v>
      </c>
      <c r="CHJ10">
        <v>2.9866145400000002</v>
      </c>
      <c r="CHK10">
        <v>6.193402066</v>
      </c>
      <c r="CHL10">
        <v>3.1222580500000001</v>
      </c>
      <c r="CHM10">
        <v>2.0603771719999999</v>
      </c>
      <c r="CHN10">
        <v>5.0919136890000001</v>
      </c>
      <c r="CHO10">
        <v>0.65077057900000002</v>
      </c>
      <c r="CHP10">
        <v>5.5615577729999996</v>
      </c>
      <c r="CHQ10">
        <v>6.3669483150000001</v>
      </c>
      <c r="CHR10">
        <v>4.3161925830000003</v>
      </c>
      <c r="CHS10">
        <v>5.5732160249999998</v>
      </c>
      <c r="CHT10">
        <v>2.5301371640000001</v>
      </c>
      <c r="CHU10">
        <v>5.0596550029999996</v>
      </c>
      <c r="CHV10">
        <v>8.0255101789999994</v>
      </c>
      <c r="CHW10">
        <v>2.9554225399999998</v>
      </c>
      <c r="CHX10">
        <v>8.5821751539999998</v>
      </c>
      <c r="CHY10">
        <v>4.5052626480000004</v>
      </c>
      <c r="CHZ10">
        <v>2.8713117910000001</v>
      </c>
      <c r="CIA10">
        <v>1.2060163770000001</v>
      </c>
      <c r="CIB10">
        <v>4.6104501640000004</v>
      </c>
      <c r="CIC10">
        <v>-0.116250847</v>
      </c>
      <c r="CID10">
        <v>7.7236851440000001</v>
      </c>
      <c r="CIE10">
        <v>4.1370554000000004</v>
      </c>
      <c r="CIF10">
        <v>5.3405300000000002</v>
      </c>
      <c r="CIG10">
        <v>3.1966782039999999</v>
      </c>
      <c r="CIH10">
        <v>3.5243288399999999</v>
      </c>
      <c r="CII10">
        <v>1.1352689039999999</v>
      </c>
      <c r="CIJ10">
        <v>4.322387559</v>
      </c>
      <c r="CIK10">
        <v>6.1165876270000004</v>
      </c>
      <c r="CIL10">
        <v>2.9638263170000001</v>
      </c>
      <c r="CIM10">
        <v>2.66734727</v>
      </c>
      <c r="CIN10">
        <v>3.848328532</v>
      </c>
      <c r="CIO10">
        <v>-7.3733505399999997</v>
      </c>
      <c r="CIP10">
        <v>-8.5582746699999994</v>
      </c>
      <c r="CIQ10">
        <v>-8.2909885929999998</v>
      </c>
      <c r="CIR10">
        <v>-6.981008085</v>
      </c>
      <c r="CIS10">
        <v>-7.921530347</v>
      </c>
      <c r="CIT10">
        <v>-8.0768595629999993</v>
      </c>
      <c r="CIU10">
        <v>-8.0507648110000005</v>
      </c>
      <c r="CIV10">
        <v>-8.4631704330000002</v>
      </c>
      <c r="CIW10">
        <v>-7.7595067740000001</v>
      </c>
      <c r="CIX10">
        <v>-7.8554871070000001</v>
      </c>
      <c r="CIY10">
        <v>-8.9223639289999994</v>
      </c>
      <c r="CIZ10">
        <v>-6.9884204299999997</v>
      </c>
      <c r="CJA10">
        <v>-7.9700440649999997</v>
      </c>
      <c r="CJB10">
        <v>-7.2425562719999999</v>
      </c>
      <c r="CJC10">
        <v>-7.8004161730000003</v>
      </c>
      <c r="CJD10">
        <v>-6.5254247110000003</v>
      </c>
      <c r="CJE10">
        <v>-7.6206192330000002</v>
      </c>
      <c r="CJF10">
        <v>-8.0034423760000006</v>
      </c>
      <c r="CJG10">
        <v>-7.8206405380000001</v>
      </c>
      <c r="CJH10">
        <v>-8.5832850789999995</v>
      </c>
      <c r="CJI10">
        <v>-7.762143097</v>
      </c>
      <c r="CJJ10">
        <v>-8.1347733140000003</v>
      </c>
      <c r="CJK10">
        <v>12.763402429999999</v>
      </c>
      <c r="CJL10">
        <v>-8.3017602490000009</v>
      </c>
      <c r="CJM10">
        <v>13.51764681</v>
      </c>
      <c r="CJN10">
        <v>-3.8367728190000001</v>
      </c>
      <c r="CJO10">
        <v>13.120170760000001</v>
      </c>
      <c r="CJP10">
        <v>-8.147300392</v>
      </c>
      <c r="CJQ10">
        <v>-8.3091225380000004</v>
      </c>
      <c r="CJR10">
        <v>13.36669039</v>
      </c>
      <c r="CJS10">
        <v>10.668648579999999</v>
      </c>
      <c r="CJT10">
        <v>10.646128989999999</v>
      </c>
      <c r="CJU10">
        <v>-7.883359821</v>
      </c>
      <c r="CJV10">
        <v>12.83186772</v>
      </c>
      <c r="CJW10">
        <v>19.826616250000001</v>
      </c>
      <c r="CJX10">
        <v>-9.0266318180000003</v>
      </c>
      <c r="CJY10">
        <v>12.48753574</v>
      </c>
      <c r="CJZ10">
        <v>-8.267411933</v>
      </c>
      <c r="CKA10">
        <v>10.750745999999999</v>
      </c>
      <c r="CKB10">
        <v>17.190917710000001</v>
      </c>
      <c r="CKC10">
        <v>-7.1865530040000003</v>
      </c>
      <c r="CKD10">
        <v>13.34972894</v>
      </c>
      <c r="CKE10">
        <v>11.656055</v>
      </c>
      <c r="CKF10">
        <v>11.21765021</v>
      </c>
      <c r="CKG10">
        <v>11.65613703</v>
      </c>
      <c r="CKH10">
        <v>-8.5632161530000008</v>
      </c>
      <c r="CKI10">
        <v>-8.2501870749999995</v>
      </c>
      <c r="CKJ10">
        <v>6.7037051439999997</v>
      </c>
      <c r="CKK10">
        <v>-7.7399363389999998</v>
      </c>
      <c r="CKL10">
        <v>11.770715539999999</v>
      </c>
      <c r="CKM10">
        <v>14.4838542</v>
      </c>
      <c r="CKN10">
        <v>13.23447893</v>
      </c>
      <c r="CKO10">
        <v>8.6375056650000008</v>
      </c>
      <c r="CKP10">
        <v>-9.0177583109999997</v>
      </c>
      <c r="CKQ10">
        <v>-8.1689644230000003</v>
      </c>
      <c r="CKR10">
        <v>-8.2494795019999998</v>
      </c>
      <c r="CKS10">
        <v>13.112904650000001</v>
      </c>
      <c r="CKT10">
        <v>-8.9558312939999993</v>
      </c>
      <c r="CKU10">
        <v>13.13240446</v>
      </c>
      <c r="CKV10">
        <v>6.0227712029999996</v>
      </c>
      <c r="CKW10">
        <v>12.223789679999999</v>
      </c>
      <c r="CKX10">
        <v>13.27170458</v>
      </c>
      <c r="CKY10">
        <v>-8.2358440739999992</v>
      </c>
      <c r="CKZ10">
        <v>6.4374698019999999</v>
      </c>
      <c r="CLA10">
        <v>14.661254169999999</v>
      </c>
      <c r="CLB10">
        <v>12.45358699</v>
      </c>
      <c r="CLC10">
        <v>12.15418051</v>
      </c>
      <c r="CLD10">
        <v>12.367320469999999</v>
      </c>
      <c r="CLE10">
        <v>9.6995523559999999</v>
      </c>
      <c r="CLF10">
        <v>-7.1355923399999996</v>
      </c>
      <c r="CLG10">
        <v>-8.2075533820000004</v>
      </c>
      <c r="CLH10">
        <v>12.599297440000001</v>
      </c>
      <c r="CLI10">
        <v>14.900978240000001</v>
      </c>
      <c r="CLJ10">
        <v>10.22552595</v>
      </c>
      <c r="CLK10">
        <v>17.108157760000001</v>
      </c>
      <c r="CLL10">
        <v>12.74549491</v>
      </c>
      <c r="CLM10">
        <v>12.995338629999999</v>
      </c>
      <c r="CLN10">
        <v>-8.5122699869999998</v>
      </c>
      <c r="CLO10">
        <v>-8.0406257750000005</v>
      </c>
      <c r="CLP10">
        <v>12.742348</v>
      </c>
      <c r="CLQ10">
        <v>12.08273599</v>
      </c>
      <c r="CLR10">
        <v>11.397182539999999</v>
      </c>
      <c r="CLS10">
        <v>14.29681227</v>
      </c>
      <c r="CLT10">
        <v>14.45791412</v>
      </c>
      <c r="CLU10">
        <v>-8.5319654059999994</v>
      </c>
      <c r="CLV10">
        <v>-9.4338359460000003</v>
      </c>
      <c r="CLW10">
        <v>16.434250760000001</v>
      </c>
      <c r="CLX10">
        <v>12.291770530000001</v>
      </c>
      <c r="CLY10">
        <v>13.993278610000001</v>
      </c>
      <c r="CLZ10">
        <v>12.40811328</v>
      </c>
      <c r="CMA10">
        <v>-8.4128021359999998</v>
      </c>
      <c r="CMB10">
        <v>11.2229583</v>
      </c>
      <c r="CMC10">
        <v>-8.6523573680000005</v>
      </c>
      <c r="CMD10">
        <v>-9.6795949809999993</v>
      </c>
      <c r="CME10">
        <v>13.763407989999999</v>
      </c>
      <c r="CMF10">
        <v>14.290880080000001</v>
      </c>
      <c r="CMG10">
        <v>11.90467046</v>
      </c>
      <c r="CMH10">
        <v>-9.732283507</v>
      </c>
      <c r="CMI10">
        <v>-6.3757837569999998</v>
      </c>
      <c r="CMJ10">
        <v>-7.7085268859999996</v>
      </c>
      <c r="CMK10">
        <v>10.887041350000001</v>
      </c>
      <c r="CML10">
        <v>-8.9499031989999995</v>
      </c>
      <c r="CMM10">
        <v>14.542668969999999</v>
      </c>
      <c r="CMN10">
        <v>8.8810337750000006</v>
      </c>
      <c r="CMO10">
        <v>-6.968677177</v>
      </c>
      <c r="CMP10">
        <v>3.9218073480000002</v>
      </c>
      <c r="CMQ10">
        <v>3.221780034</v>
      </c>
      <c r="CMR10">
        <v>-8.2704740819999998</v>
      </c>
      <c r="CMS10">
        <v>16.026284480000001</v>
      </c>
      <c r="CMT10">
        <v>-8.0848600200000007</v>
      </c>
      <c r="CMU10">
        <v>9.8440933669999993</v>
      </c>
      <c r="CMV10">
        <v>10.065594600000001</v>
      </c>
      <c r="CMW10">
        <v>15.05364054</v>
      </c>
      <c r="CMX10">
        <v>5.9312375599999996</v>
      </c>
      <c r="CMY10">
        <v>-8.2743982119999995</v>
      </c>
      <c r="CMZ10">
        <v>5.9794208250000001</v>
      </c>
      <c r="CNA10">
        <v>6.8998730229999996</v>
      </c>
      <c r="CNB10">
        <v>-8.0376229830000003</v>
      </c>
      <c r="CNC10">
        <v>3.9031934910000001</v>
      </c>
      <c r="CND10">
        <v>16.62048545</v>
      </c>
      <c r="CNE10">
        <v>5.4760938149999996</v>
      </c>
      <c r="CNF10">
        <v>-8.5078046619999999</v>
      </c>
      <c r="CNG10">
        <v>6.6796574670000002</v>
      </c>
      <c r="CNH10">
        <v>2.655165835</v>
      </c>
      <c r="CNI10">
        <v>-7.6780094500000002</v>
      </c>
      <c r="CNJ10">
        <v>4.5316622930000001</v>
      </c>
      <c r="CNK10">
        <v>6.6373858050000001</v>
      </c>
      <c r="CNL10">
        <v>-8.2489601409999995</v>
      </c>
      <c r="CNM10">
        <v>5.5723192199999998</v>
      </c>
      <c r="CNN10">
        <v>-8.2054984009999998</v>
      </c>
      <c r="CNO10">
        <v>7.152369449</v>
      </c>
      <c r="CNP10">
        <v>1.7618633640000001</v>
      </c>
      <c r="CNQ10">
        <v>-8.6149171239999998</v>
      </c>
      <c r="CNR10">
        <v>8.5656901229999995</v>
      </c>
      <c r="CNS10">
        <v>-7.867669341</v>
      </c>
      <c r="CNT10">
        <v>7.2283329439999999</v>
      </c>
      <c r="CNU10">
        <v>6.5805296699999998</v>
      </c>
      <c r="CNV10">
        <v>4.2452879640000001</v>
      </c>
      <c r="CNW10">
        <v>-8.4684978350000009</v>
      </c>
      <c r="CNX10">
        <v>5.9064083690000002</v>
      </c>
      <c r="CNY10">
        <v>-7.69760344</v>
      </c>
      <c r="CNZ10">
        <v>-8.5086359369999993</v>
      </c>
      <c r="COA10">
        <v>4.7146868460000002</v>
      </c>
      <c r="COB10">
        <v>7.9867596010000002</v>
      </c>
      <c r="COC10">
        <v>4.1106405370000001</v>
      </c>
      <c r="COD10">
        <v>-8.2001306659999997</v>
      </c>
      <c r="COE10">
        <v>-8.5268758550000001</v>
      </c>
      <c r="COF10">
        <v>-9.3198658450000007</v>
      </c>
      <c r="COG10">
        <v>5.6692803720000002</v>
      </c>
      <c r="COH10">
        <v>-7.5499847859999996</v>
      </c>
      <c r="COI10">
        <v>10.42351534</v>
      </c>
      <c r="COJ10">
        <v>7.8576642799999998</v>
      </c>
      <c r="COK10">
        <v>9.1106346130000002</v>
      </c>
      <c r="COL10">
        <v>6.8920829850000001</v>
      </c>
      <c r="COM10">
        <v>5.2469520120000004</v>
      </c>
      <c r="CON10">
        <v>6.7707030230000003</v>
      </c>
      <c r="COO10">
        <v>7.7827030949999996</v>
      </c>
      <c r="COP10">
        <v>-10.640440590000001</v>
      </c>
      <c r="COQ10">
        <v>-9.9732069699999997</v>
      </c>
      <c r="COR10">
        <v>4.4596756219999998</v>
      </c>
      <c r="COS10">
        <v>10.056491490000001</v>
      </c>
      <c r="COT10">
        <v>6.5340961660000003</v>
      </c>
      <c r="COU10">
        <v>-9.8075886719999996</v>
      </c>
      <c r="COV10">
        <v>8.5712647000000004</v>
      </c>
      <c r="COW10">
        <v>6.1225878920000003</v>
      </c>
      <c r="COX10">
        <v>-9.8584478079999993</v>
      </c>
      <c r="COY10">
        <v>6.733214136</v>
      </c>
      <c r="COZ10">
        <v>11.517021769999999</v>
      </c>
      <c r="CPA10">
        <v>5.9254560779999998</v>
      </c>
      <c r="CPB10">
        <v>-9.0077368589999995</v>
      </c>
      <c r="CPC10">
        <v>7.7510092930000001</v>
      </c>
      <c r="CPD10">
        <v>10.3995844</v>
      </c>
      <c r="CPE10">
        <v>8.0254847280000003</v>
      </c>
      <c r="CPF10">
        <v>5.8522072649999997</v>
      </c>
      <c r="CPG10">
        <v>-10.116582879999999</v>
      </c>
      <c r="CPH10">
        <v>5.2249011630000002</v>
      </c>
      <c r="CPI10">
        <v>8.5637012959999996</v>
      </c>
      <c r="CPJ10">
        <v>-10.68650884</v>
      </c>
      <c r="CPK10">
        <v>10.090450929999999</v>
      </c>
      <c r="CPL10">
        <v>6.0338508959999997</v>
      </c>
      <c r="CPM10">
        <v>6.7201861100000002</v>
      </c>
      <c r="CPN10">
        <v>6.6350705879999996</v>
      </c>
      <c r="CPO10">
        <v>9.5519462090000005</v>
      </c>
      <c r="CPP10">
        <v>5.7808050169999996</v>
      </c>
      <c r="CPQ10">
        <v>6.7261665959999997</v>
      </c>
      <c r="CPR10">
        <v>7.1704416889999996</v>
      </c>
      <c r="CPS10">
        <v>5.0750040099999998</v>
      </c>
      <c r="CPT10">
        <v>9.4014443589999992</v>
      </c>
      <c r="CPU10">
        <v>4.8391193000000001</v>
      </c>
      <c r="CPV10">
        <v>9.9856042780000003</v>
      </c>
      <c r="CPW10">
        <v>10.85083171</v>
      </c>
      <c r="CPX10">
        <v>9.0564403410000001</v>
      </c>
      <c r="CPY10">
        <v>7.3454521020000003</v>
      </c>
      <c r="CPZ10">
        <v>7.484510523</v>
      </c>
      <c r="CQA10">
        <v>4.3815548150000003</v>
      </c>
      <c r="CQB10">
        <v>-8.5706864330000005</v>
      </c>
      <c r="CQC10">
        <v>11.47284411</v>
      </c>
      <c r="CQD10">
        <v>6.8882592469999997</v>
      </c>
      <c r="CQE10">
        <v>-9.7052487190000001</v>
      </c>
      <c r="CQF10">
        <v>7.7750185570000001</v>
      </c>
      <c r="CQG10">
        <v>7.9085735469999996</v>
      </c>
      <c r="CQH10">
        <v>15.27651393</v>
      </c>
      <c r="CQI10">
        <v>-8.7925745289999995</v>
      </c>
      <c r="CQJ10">
        <v>11.002864000000001</v>
      </c>
      <c r="CQK10">
        <v>6.431247516</v>
      </c>
      <c r="CQL10">
        <v>7.8878557730000001</v>
      </c>
      <c r="CQM10">
        <v>-9.0678770429999993</v>
      </c>
      <c r="CQN10">
        <v>12.77778191</v>
      </c>
      <c r="CQO10">
        <v>13.39163686</v>
      </c>
      <c r="CQP10">
        <v>6.4601890739999996</v>
      </c>
      <c r="CQQ10">
        <v>6.5032612629999997</v>
      </c>
      <c r="CQR10">
        <v>8.2684336359999993</v>
      </c>
      <c r="CQS10">
        <v>-9.6112361980000003</v>
      </c>
      <c r="CQT10">
        <v>4.4964014910000003</v>
      </c>
      <c r="CQU10">
        <v>12.598695510000001</v>
      </c>
      <c r="CQV10">
        <v>14.978007789999999</v>
      </c>
      <c r="CQW10">
        <v>18.79274539</v>
      </c>
      <c r="CQX10">
        <v>6.8387877530000001</v>
      </c>
      <c r="CQY10">
        <v>-8.6133616859999993</v>
      </c>
      <c r="CQZ10">
        <v>8.7772906810000002</v>
      </c>
      <c r="CRA10">
        <v>-9.0385211699999992</v>
      </c>
      <c r="CRB10">
        <v>5.2637775209999997</v>
      </c>
      <c r="CRC10">
        <v>8.0241225729999996</v>
      </c>
      <c r="CRD10">
        <v>11.54391392</v>
      </c>
      <c r="CRE10">
        <v>14.93326633</v>
      </c>
      <c r="CRF10">
        <v>13.710699419999999</v>
      </c>
      <c r="CRG10">
        <v>-9.2594773900000007</v>
      </c>
      <c r="CRH10">
        <v>13.462929859999999</v>
      </c>
      <c r="CRI10">
        <v>5.3055723370000001</v>
      </c>
      <c r="CRJ10">
        <v>7.9421768610000001</v>
      </c>
      <c r="CRK10">
        <v>14.17782484</v>
      </c>
      <c r="CRL10">
        <v>12.611410729999999</v>
      </c>
      <c r="CRM10">
        <v>13.98907174</v>
      </c>
      <c r="CRN10">
        <v>7.9800796500000004</v>
      </c>
      <c r="CRO10">
        <v>-9.2720285489999998</v>
      </c>
      <c r="CRP10">
        <v>12.33338951</v>
      </c>
      <c r="CRQ10">
        <v>14.38458522</v>
      </c>
      <c r="CRR10">
        <v>14.883621339999999</v>
      </c>
      <c r="CRS10">
        <v>12.21772137</v>
      </c>
      <c r="CRT10">
        <v>6.6285865370000003</v>
      </c>
      <c r="CRU10">
        <v>7.4842913590000002</v>
      </c>
      <c r="CRV10">
        <v>-10.20938456</v>
      </c>
      <c r="CRW10">
        <v>7.0528494210000003</v>
      </c>
      <c r="CRX10">
        <v>10.68401173</v>
      </c>
      <c r="CRY10">
        <v>13.70663439</v>
      </c>
      <c r="CRZ10">
        <v>12.48572046</v>
      </c>
      <c r="CSA10">
        <v>14.859713810000001</v>
      </c>
      <c r="CSB10">
        <v>12.761975189999999</v>
      </c>
      <c r="CSC10">
        <v>8.4294806720000004</v>
      </c>
      <c r="CSD10">
        <v>-9.8754287420000004</v>
      </c>
      <c r="CSE10">
        <v>13.6779052</v>
      </c>
      <c r="CSF10">
        <v>14.717514039999999</v>
      </c>
      <c r="CSG10">
        <v>12.98238113</v>
      </c>
      <c r="CSH10">
        <v>-4.530643736</v>
      </c>
      <c r="CSI10">
        <v>7.2589852800000001</v>
      </c>
      <c r="CSJ10">
        <v>-7.8880731859999997</v>
      </c>
      <c r="CSK10">
        <v>6.1748885939999996</v>
      </c>
      <c r="CSL10">
        <v>13.1460235</v>
      </c>
      <c r="CSM10">
        <v>15.71360198</v>
      </c>
      <c r="CSN10">
        <v>14.20959431</v>
      </c>
      <c r="CSO10">
        <v>-5.298840996</v>
      </c>
      <c r="CSP10">
        <v>11.730592059999999</v>
      </c>
      <c r="CSQ10">
        <v>-10.081447750000001</v>
      </c>
      <c r="CSR10">
        <v>10.985107470000001</v>
      </c>
      <c r="CSS10">
        <v>14.50993469</v>
      </c>
      <c r="CST10">
        <v>13.47708212</v>
      </c>
      <c r="CSU10">
        <v>-9.7801102009999994</v>
      </c>
      <c r="CSV10">
        <v>-2.3884283380000002</v>
      </c>
      <c r="CSW10">
        <v>6.9436866119999996</v>
      </c>
      <c r="CSX10">
        <v>-9.3336614390000001</v>
      </c>
      <c r="CSY10">
        <v>14.25388976</v>
      </c>
      <c r="CSZ10">
        <v>6.4332191849999996</v>
      </c>
      <c r="CTA10">
        <v>-2.6335481289999998</v>
      </c>
      <c r="CTB10">
        <v>10.988315719999999</v>
      </c>
      <c r="CTC10">
        <v>-4.3395930949999997</v>
      </c>
      <c r="CTD10">
        <v>13.80367979</v>
      </c>
      <c r="CTE10">
        <v>8.1735196820000002</v>
      </c>
      <c r="CTF10">
        <v>12.06120031</v>
      </c>
      <c r="CTG10">
        <v>7.7427934499999997</v>
      </c>
      <c r="CTH10">
        <v>17.003765170000001</v>
      </c>
      <c r="CTI10">
        <v>6.0417036040000003</v>
      </c>
      <c r="CTJ10">
        <v>10.94578652</v>
      </c>
      <c r="CTK10">
        <v>9.4485278729999997</v>
      </c>
      <c r="CTL10">
        <v>-8.9988936119999998</v>
      </c>
      <c r="CTM10">
        <v>-6.7083741520000002</v>
      </c>
      <c r="CTN10">
        <v>-4.0845996480000002</v>
      </c>
      <c r="CTO10">
        <v>-5.1005695559999999</v>
      </c>
      <c r="CTP10">
        <v>-7.6829927570000001</v>
      </c>
      <c r="CTQ10">
        <v>-7.019479134</v>
      </c>
      <c r="CTR10">
        <v>-5.1170729770000003</v>
      </c>
      <c r="CTS10">
        <v>-5.0758335419999998</v>
      </c>
      <c r="CTT10">
        <v>-5.0004809750000003</v>
      </c>
      <c r="CTU10">
        <v>-8.3098210389999991</v>
      </c>
      <c r="CTV10">
        <v>-8.0756432300000007</v>
      </c>
      <c r="CTW10">
        <v>-4.8372411140000002</v>
      </c>
      <c r="CTX10">
        <v>-8.0525147459999999</v>
      </c>
      <c r="CTY10">
        <v>-7.671980681</v>
      </c>
      <c r="CTZ10">
        <v>-5.979959172</v>
      </c>
      <c r="CUA10">
        <v>-7.5533003389999998</v>
      </c>
      <c r="CUB10">
        <v>-3.567368348</v>
      </c>
      <c r="CUC10">
        <v>-8.4865983780000001</v>
      </c>
      <c r="CUD10">
        <v>9.5206665029999993</v>
      </c>
      <c r="CUE10">
        <v>7.9980153190000003</v>
      </c>
      <c r="CUF10">
        <v>4.6551961139999998</v>
      </c>
      <c r="CUG10">
        <v>8.7824964409999993</v>
      </c>
      <c r="CUH10">
        <v>4.4418012229999997</v>
      </c>
      <c r="CUI10">
        <v>6.0972710619999999</v>
      </c>
      <c r="CUJ10">
        <v>9.9803327280000005</v>
      </c>
      <c r="CUK10">
        <v>7.649167705</v>
      </c>
      <c r="CUL10">
        <v>9.0987531050000001</v>
      </c>
      <c r="CUM10">
        <v>5.6370654199999999</v>
      </c>
      <c r="CUN10">
        <v>4.9258761150000003</v>
      </c>
      <c r="CUO10">
        <v>8.9415346099999997</v>
      </c>
      <c r="CUP10">
        <v>5.7420424819999996</v>
      </c>
      <c r="CUQ10">
        <v>7.4825827580000004</v>
      </c>
      <c r="CUR10">
        <v>6.0817021110000002</v>
      </c>
      <c r="CUS10">
        <v>8.6207500800000005</v>
      </c>
      <c r="CUT10">
        <v>8.5070465750000004</v>
      </c>
      <c r="CUU10">
        <v>9.7522632890000001</v>
      </c>
      <c r="CUV10">
        <v>6.4262835379999999</v>
      </c>
      <c r="CUW10">
        <v>8.7452498930000004</v>
      </c>
      <c r="CUX10">
        <v>5.0364564029999999</v>
      </c>
      <c r="CUY10">
        <v>7.8502017259999999</v>
      </c>
      <c r="CUZ10">
        <v>7.9313681970000003</v>
      </c>
      <c r="CVA10">
        <v>5.006831182</v>
      </c>
      <c r="CVB10">
        <v>9.7686781729999996</v>
      </c>
      <c r="CVC10">
        <v>5.7472073650000004</v>
      </c>
      <c r="CVD10">
        <v>7.1603749580000002</v>
      </c>
      <c r="CVE10">
        <v>6.0448014859999999</v>
      </c>
      <c r="CVF10">
        <v>7.9333383790000003</v>
      </c>
      <c r="CVG10">
        <v>4.8228652380000003</v>
      </c>
      <c r="CVH10">
        <v>9.3043830560000007</v>
      </c>
      <c r="CVI10">
        <v>5.5887116460000001</v>
      </c>
      <c r="CVJ10">
        <v>3.7471223610000002</v>
      </c>
      <c r="CVK10">
        <v>5.8784013540000002</v>
      </c>
      <c r="CVL10">
        <v>9.0085073090000005</v>
      </c>
      <c r="CVM10">
        <v>3.8997825800000001</v>
      </c>
      <c r="CVN10">
        <v>3.7677540619999998</v>
      </c>
      <c r="CVO10">
        <v>8.076840657</v>
      </c>
      <c r="CVP10">
        <v>5.7433293120000002</v>
      </c>
      <c r="CVQ10">
        <v>3.9726964549999999</v>
      </c>
      <c r="CVR10">
        <v>9.8685207689999999</v>
      </c>
      <c r="CVS10">
        <v>7.8582116290000004</v>
      </c>
      <c r="CVT10">
        <v>7.1749164710000004</v>
      </c>
      <c r="CVU10">
        <v>8.8277308720000001</v>
      </c>
      <c r="CVV10">
        <v>1.54626964</v>
      </c>
      <c r="CVW10">
        <v>7.7305118860000004</v>
      </c>
      <c r="CVX10">
        <v>4.6536956500000004</v>
      </c>
      <c r="CVY10">
        <v>5.3266929950000002</v>
      </c>
      <c r="CVZ10">
        <v>7.5256802609999998</v>
      </c>
      <c r="CWA10">
        <v>7.2331495170000002</v>
      </c>
      <c r="CWB10">
        <v>6.7010549920000004</v>
      </c>
      <c r="CWC10">
        <v>5.1202078179999999</v>
      </c>
      <c r="CWD10">
        <v>3.3053653000000001</v>
      </c>
      <c r="CWE10">
        <v>6.9438289299999996</v>
      </c>
      <c r="CWF10">
        <v>3.637276001</v>
      </c>
      <c r="CWG10">
        <v>3.7005024909999999</v>
      </c>
      <c r="CWH10">
        <v>5.2817485470000003</v>
      </c>
      <c r="CWI10">
        <v>4.904540892</v>
      </c>
      <c r="CWJ10">
        <v>7.2037856380000003</v>
      </c>
      <c r="CWK10">
        <v>2.0384593209999999</v>
      </c>
      <c r="CWL10">
        <v>5.7636955390000004</v>
      </c>
      <c r="CWM10">
        <v>7.2601436059999997</v>
      </c>
      <c r="CWN10">
        <v>7.1692265989999999</v>
      </c>
      <c r="CWO10">
        <v>8.0387019199999994</v>
      </c>
      <c r="CWP10">
        <v>10.23768447</v>
      </c>
      <c r="CWQ10">
        <v>5.2019630230000002</v>
      </c>
      <c r="CWR10">
        <v>4.2385305259999999</v>
      </c>
      <c r="CWS10">
        <v>8.6386255280000004</v>
      </c>
      <c r="CWT10">
        <v>4.4116231409999997</v>
      </c>
      <c r="CWU10">
        <v>5.2708337150000002</v>
      </c>
      <c r="CWV10">
        <v>6.548342924</v>
      </c>
      <c r="CWW10">
        <v>5.6740040079999998</v>
      </c>
      <c r="CWX10">
        <v>6.332636505</v>
      </c>
      <c r="CWY10">
        <v>6.9871960450000001</v>
      </c>
      <c r="CWZ10">
        <v>8.5311747679999996</v>
      </c>
      <c r="CXA10">
        <v>9.0295947620000003</v>
      </c>
      <c r="CXB10">
        <v>6.6412164779999996</v>
      </c>
      <c r="CXC10">
        <v>7.2303185220000001</v>
      </c>
      <c r="CXD10">
        <v>6.0104568269999996</v>
      </c>
      <c r="CXE10">
        <v>9.2028218129999999</v>
      </c>
      <c r="CXF10">
        <v>4.1950474340000001</v>
      </c>
      <c r="CXG10">
        <v>7.8980091159999999</v>
      </c>
      <c r="CXH10">
        <v>9.4335602900000008</v>
      </c>
      <c r="CXI10">
        <v>5.2546627639999999</v>
      </c>
      <c r="CXJ10">
        <v>3.6990364210000002</v>
      </c>
      <c r="CXK10">
        <v>6.2886940009999996</v>
      </c>
      <c r="CXL10">
        <v>6.7935048919999996</v>
      </c>
      <c r="CXM10">
        <v>7.5935234449999998</v>
      </c>
      <c r="CXN10">
        <v>4.3075565879999997</v>
      </c>
      <c r="CXO10">
        <v>7.7708848829999999</v>
      </c>
      <c r="CXP10">
        <v>7.4471912849999997</v>
      </c>
      <c r="CXQ10">
        <v>7.6779848810000004</v>
      </c>
      <c r="CXR10">
        <v>5.3568087220000002</v>
      </c>
      <c r="CXS10">
        <v>5.8623217460000001</v>
      </c>
      <c r="CXT10">
        <v>6.4399045150000003</v>
      </c>
      <c r="CXU10">
        <v>6.8147614939999999</v>
      </c>
      <c r="CXV10">
        <v>9.9227445680000006</v>
      </c>
      <c r="CXW10">
        <v>5.6972264150000003</v>
      </c>
      <c r="CXX10">
        <v>5.4972874520000001</v>
      </c>
      <c r="CXY10">
        <v>4.7478909810000003</v>
      </c>
      <c r="CXZ10">
        <v>9.0395800739999999</v>
      </c>
      <c r="CYA10">
        <v>10.200521419999999</v>
      </c>
      <c r="CYB10">
        <v>6.8065186280000001</v>
      </c>
      <c r="CYC10">
        <v>7.5971621049999998</v>
      </c>
      <c r="CYD10">
        <v>6.7969137440000003</v>
      </c>
      <c r="CYE10">
        <v>9.3451436300000008</v>
      </c>
      <c r="CYF10">
        <v>9.8133636539999998</v>
      </c>
      <c r="CYG10">
        <v>6.4605011389999998</v>
      </c>
      <c r="CYH10">
        <v>6.4025887959999999</v>
      </c>
      <c r="CYI10">
        <v>6.9568108129999997</v>
      </c>
      <c r="CYJ10">
        <v>6.9238261989999996</v>
      </c>
      <c r="CYK10">
        <v>8.5432284599999999</v>
      </c>
      <c r="CYL10">
        <v>6.7879713989999999</v>
      </c>
      <c r="CYM10">
        <v>8.0667182640000004</v>
      </c>
      <c r="CYN10">
        <v>7.5787787609999997</v>
      </c>
      <c r="CYO10">
        <v>7.5767690239999999</v>
      </c>
      <c r="CYP10">
        <v>7.547603702</v>
      </c>
      <c r="CYQ10">
        <v>11.02753832</v>
      </c>
      <c r="CYR10">
        <v>4.9949556160000004</v>
      </c>
      <c r="CYS10">
        <v>3.6310875029999998</v>
      </c>
      <c r="CYT10">
        <v>8.1340928750000003</v>
      </c>
      <c r="CYU10">
        <v>7.428310754</v>
      </c>
      <c r="CYV10">
        <v>4.4876353279999996</v>
      </c>
      <c r="CYW10">
        <v>7.6575602859999998</v>
      </c>
      <c r="CYX10">
        <v>7.5694974850000003</v>
      </c>
      <c r="CYY10">
        <v>5.8297794170000001</v>
      </c>
      <c r="CYZ10">
        <v>7.6600579709999996</v>
      </c>
      <c r="CZA10">
        <v>6.9487895379999998</v>
      </c>
      <c r="CZB10">
        <v>4.6043409989999997</v>
      </c>
      <c r="CZC10">
        <v>9.8530079330000007</v>
      </c>
      <c r="CZD10">
        <v>4.7012044270000004</v>
      </c>
      <c r="CZE10">
        <v>6.5717661840000003</v>
      </c>
      <c r="CZF10">
        <v>6.5519670689999998</v>
      </c>
      <c r="CZG10">
        <v>9.4404173740000008</v>
      </c>
      <c r="CZH10">
        <v>6.0309249329999997</v>
      </c>
      <c r="CZI10">
        <v>6.97047668</v>
      </c>
      <c r="CZJ10">
        <v>8.4928697930000006</v>
      </c>
      <c r="CZK10">
        <v>5.8823060800000002</v>
      </c>
      <c r="CZL10">
        <v>5.4195202279999997</v>
      </c>
      <c r="CZM10">
        <v>6.0621037739999997</v>
      </c>
      <c r="CZN10">
        <v>7.2151788080000001</v>
      </c>
      <c r="CZO10">
        <v>7.3676088460000004</v>
      </c>
      <c r="CZP10">
        <v>6.1844119580000001</v>
      </c>
      <c r="CZQ10">
        <v>8.2949477310000006</v>
      </c>
      <c r="CZR10">
        <v>6.0979068410000004</v>
      </c>
      <c r="CZS10">
        <v>7.2684448489999998</v>
      </c>
      <c r="CZT10">
        <v>5.5701199030000001</v>
      </c>
      <c r="CZU10">
        <v>5.573134531</v>
      </c>
      <c r="CZV10">
        <v>8.4953812479999993</v>
      </c>
      <c r="CZW10">
        <v>6.6920104499999997</v>
      </c>
      <c r="CZX10">
        <v>5.8987776519999997</v>
      </c>
      <c r="CZY10">
        <v>6.6650752430000004</v>
      </c>
      <c r="CZZ10">
        <v>4.348733427</v>
      </c>
      <c r="DAA10">
        <v>8.0960830850000001</v>
      </c>
      <c r="DAB10">
        <v>9.6065664579999996</v>
      </c>
      <c r="DAC10">
        <v>9.0897813939999992</v>
      </c>
      <c r="DAD10">
        <v>4.8181781739999998</v>
      </c>
      <c r="DAE10">
        <v>9.3187659519999997</v>
      </c>
      <c r="DAF10">
        <v>6.8214898909999997</v>
      </c>
      <c r="DAG10">
        <v>6.9288899180000003</v>
      </c>
      <c r="DAH10">
        <v>-11.73475023</v>
      </c>
      <c r="DAI10">
        <v>-11.88898019</v>
      </c>
      <c r="DAJ10">
        <v>-10.68801103</v>
      </c>
      <c r="DAK10">
        <v>-11.101631190000001</v>
      </c>
      <c r="DAL10">
        <v>-11.08651038</v>
      </c>
      <c r="DAM10">
        <v>-9.857335784</v>
      </c>
      <c r="DAN10">
        <v>8.0514022409999999</v>
      </c>
      <c r="DAO10">
        <v>7.085611492</v>
      </c>
      <c r="DAP10">
        <v>7.0550310930000002</v>
      </c>
      <c r="DAQ10">
        <v>4.8594387919999997</v>
      </c>
      <c r="DAR10">
        <v>4.9402738629999998</v>
      </c>
      <c r="DAS10">
        <v>2.643273244</v>
      </c>
      <c r="DAT10">
        <v>7.281850908</v>
      </c>
      <c r="DAU10">
        <v>-10.74239236</v>
      </c>
      <c r="DAV10">
        <v>4.4760802169999998</v>
      </c>
      <c r="DAW10">
        <v>6.6572155710000001</v>
      </c>
      <c r="DAX10">
        <v>7.2443617280000003</v>
      </c>
      <c r="DAY10">
        <v>5.1454319039999996</v>
      </c>
      <c r="DAZ10">
        <v>6.6018222230000001</v>
      </c>
      <c r="DBA10">
        <v>7.8453241980000001</v>
      </c>
      <c r="DBB10">
        <v>7.7480879529999998</v>
      </c>
      <c r="DBC10">
        <v>5.8957062090000001</v>
      </c>
      <c r="DBD10">
        <v>5.4664322240000001</v>
      </c>
      <c r="DBE10">
        <v>7.3146283140000001</v>
      </c>
      <c r="DBF10">
        <v>8.2963593719999995</v>
      </c>
      <c r="DBG10">
        <v>-11.46268289</v>
      </c>
      <c r="DBH10">
        <v>7.534958381</v>
      </c>
      <c r="DBI10">
        <v>9.5557057830000005</v>
      </c>
      <c r="DBJ10">
        <v>8.1186071339999994</v>
      </c>
      <c r="DBK10">
        <v>7.301054508</v>
      </c>
      <c r="DBL10">
        <v>5.5239908460000002</v>
      </c>
      <c r="DBM10">
        <v>8.2862546819999991</v>
      </c>
      <c r="DBN10">
        <v>8.7618256149999993</v>
      </c>
      <c r="DBO10">
        <v>7.4743434320000004</v>
      </c>
      <c r="DBP10">
        <v>6.8241953720000001</v>
      </c>
      <c r="DBQ10">
        <v>4.2068936399999997</v>
      </c>
      <c r="DBR10">
        <v>7.0609005729999996</v>
      </c>
      <c r="DBS10">
        <v>6.7750611540000003</v>
      </c>
      <c r="DBT10">
        <v>-11.62412205</v>
      </c>
      <c r="DBU10">
        <v>5.1061349199999997</v>
      </c>
      <c r="DBV10">
        <v>-11.34801985</v>
      </c>
      <c r="DBW10">
        <v>-12.575136280000001</v>
      </c>
      <c r="DBX10">
        <v>8.8191218629999995</v>
      </c>
      <c r="DBY10">
        <v>10.69448598</v>
      </c>
      <c r="DBZ10">
        <v>6.8000927830000002</v>
      </c>
      <c r="DCA10">
        <v>7.3918898830000002</v>
      </c>
      <c r="DCB10">
        <v>4.8869305519999999</v>
      </c>
      <c r="DCC10">
        <v>6.5451043909999997</v>
      </c>
      <c r="DCD10">
        <v>8.318608051</v>
      </c>
      <c r="DCE10">
        <v>4.9837834179999998</v>
      </c>
      <c r="DCF10">
        <v>8.6315316820000003</v>
      </c>
      <c r="DCG10">
        <v>6.9520828809999999</v>
      </c>
      <c r="DCH10">
        <v>6.0691853409999998</v>
      </c>
      <c r="DCI10">
        <v>3.1945445069999998</v>
      </c>
      <c r="DCJ10">
        <v>8.5772223899999993</v>
      </c>
      <c r="DCK10">
        <v>4.5358046170000001</v>
      </c>
      <c r="DCL10">
        <v>5.752219073</v>
      </c>
      <c r="DCM10">
        <v>6.6150272479999996</v>
      </c>
      <c r="DCN10">
        <v>9.1529995460000002</v>
      </c>
      <c r="DCO10">
        <v>9.4156889970000002</v>
      </c>
      <c r="DCP10">
        <v>-11.890292090000001</v>
      </c>
      <c r="DCQ10">
        <v>-11.371924229999999</v>
      </c>
      <c r="DCR10">
        <v>-11.75351641</v>
      </c>
      <c r="DCS10">
        <v>8.9090158440000007</v>
      </c>
      <c r="DCT10">
        <v>7.1444606669999997</v>
      </c>
      <c r="DCU10">
        <v>8.1377115849999999</v>
      </c>
      <c r="DCV10">
        <v>7.9096336379999999</v>
      </c>
      <c r="DCW10">
        <v>8.0527704589999995</v>
      </c>
      <c r="DCX10">
        <v>7.1863162550000004</v>
      </c>
      <c r="DCY10">
        <v>7.7046585649999999</v>
      </c>
      <c r="DCZ10">
        <v>8.4280441400000008</v>
      </c>
      <c r="DDA10">
        <v>5.9975370310000002</v>
      </c>
      <c r="DDB10">
        <v>7.0057593760000003</v>
      </c>
      <c r="DDC10">
        <v>3.2376646899999999</v>
      </c>
      <c r="DDD10">
        <v>7.2466128809999999</v>
      </c>
      <c r="DDE10">
        <v>-11.876460570000001</v>
      </c>
      <c r="DDF10">
        <v>8.0327008689999992</v>
      </c>
      <c r="DDG10">
        <v>-10.35378747</v>
      </c>
      <c r="DDH10">
        <v>-11.6288654</v>
      </c>
      <c r="DDI10">
        <v>11.701799980000001</v>
      </c>
      <c r="DDJ10">
        <v>9.2540456179999993</v>
      </c>
      <c r="DDK10">
        <v>8.3540735240000004</v>
      </c>
      <c r="DDL10">
        <v>8.7572484520000007</v>
      </c>
      <c r="DDM10">
        <v>7.0436491349999999</v>
      </c>
      <c r="DDN10">
        <v>-12.63507753</v>
      </c>
      <c r="DDO10">
        <v>10.29646324</v>
      </c>
      <c r="DDP10">
        <v>8.4187011950000006</v>
      </c>
      <c r="DDQ10">
        <v>6.8881846280000003</v>
      </c>
      <c r="DDR10">
        <v>3.805810551</v>
      </c>
      <c r="DDS10">
        <v>3.9913826189999999</v>
      </c>
      <c r="DDT10">
        <v>8.8055743100000008</v>
      </c>
      <c r="DDU10">
        <v>-11.24683774</v>
      </c>
      <c r="DDV10">
        <v>6.5352326429999996</v>
      </c>
      <c r="DDW10">
        <v>9.3832797489999997</v>
      </c>
      <c r="DDX10">
        <v>-11.38418405</v>
      </c>
      <c r="DDY10">
        <v>-10.303352719999999</v>
      </c>
      <c r="DDZ10">
        <v>-8.6192415980000003</v>
      </c>
      <c r="DEA10">
        <v>8.4736793289999994</v>
      </c>
      <c r="DEB10">
        <v>7.1637234459999997</v>
      </c>
      <c r="DEC10">
        <v>9.9129957290000004</v>
      </c>
      <c r="DED10">
        <v>-12.123381289999999</v>
      </c>
      <c r="DEE10">
        <v>10.98474729</v>
      </c>
      <c r="DEF10">
        <v>7.3985099439999997</v>
      </c>
      <c r="DEG10">
        <v>-11.760318809999999</v>
      </c>
      <c r="DEH10">
        <v>-12.30724513</v>
      </c>
      <c r="DEI10">
        <v>-11.544359829999999</v>
      </c>
      <c r="DEJ10">
        <v>-10.63973229</v>
      </c>
      <c r="DEK10">
        <v>-11.18594386</v>
      </c>
      <c r="DEL10">
        <v>-11.40794475</v>
      </c>
      <c r="DEM10">
        <v>-12.05930904</v>
      </c>
      <c r="DEN10">
        <v>-11.54560167</v>
      </c>
      <c r="DEO10">
        <v>-11.837417650000001</v>
      </c>
      <c r="DEP10">
        <v>5.4294503599999997</v>
      </c>
      <c r="DEQ10">
        <v>10.173922729999999</v>
      </c>
      <c r="DER10">
        <v>6.7967111070000001</v>
      </c>
      <c r="DES10">
        <v>5.1739126049999999</v>
      </c>
      <c r="DET10">
        <v>9.0346656809999999</v>
      </c>
      <c r="DEU10">
        <v>9.1115504749999996</v>
      </c>
      <c r="DEV10">
        <v>3.974914321</v>
      </c>
      <c r="DEW10">
        <v>7.6008301019999998</v>
      </c>
      <c r="DEX10">
        <v>8.1441183610000003</v>
      </c>
      <c r="DEY10">
        <v>7.3594369789999998</v>
      </c>
      <c r="DEZ10">
        <v>9.9706144590000001</v>
      </c>
      <c r="DFA10">
        <v>5.9705818979999998</v>
      </c>
      <c r="DFB10">
        <v>4.9589487170000002</v>
      </c>
      <c r="DFC10">
        <v>4.2534979799999997</v>
      </c>
      <c r="DFD10">
        <v>7.6532339599999997</v>
      </c>
      <c r="DFE10">
        <v>7.123603117</v>
      </c>
      <c r="DFF10">
        <v>4.675805081</v>
      </c>
      <c r="DFG10">
        <v>11.51898226</v>
      </c>
      <c r="DFH10">
        <v>6.983083937</v>
      </c>
      <c r="DFI10">
        <v>6.2572199509999997</v>
      </c>
      <c r="DFJ10">
        <v>6.7822488209999996</v>
      </c>
      <c r="DFK10">
        <v>9.0922144249999999</v>
      </c>
      <c r="DFL10">
        <v>5.3163004650000003</v>
      </c>
      <c r="DFM10">
        <v>8.5556525440000009</v>
      </c>
      <c r="DFN10">
        <v>7.6151046859999996</v>
      </c>
      <c r="DFO10">
        <v>9.2539029970000009</v>
      </c>
      <c r="DFP10">
        <v>6.2000290050000002</v>
      </c>
      <c r="DFQ10">
        <v>7.4915939439999999</v>
      </c>
      <c r="DFR10">
        <v>7.3688588829999997</v>
      </c>
      <c r="DFS10">
        <v>8.7082162410000006</v>
      </c>
      <c r="DFT10">
        <v>8.8857918060000003</v>
      </c>
      <c r="DFU10">
        <v>5.5474100499999999</v>
      </c>
      <c r="DFV10">
        <v>6.1651820539999997</v>
      </c>
      <c r="DFW10">
        <v>8.4874570580000004</v>
      </c>
      <c r="DFX10">
        <v>5.7279964269999999</v>
      </c>
      <c r="DFY10">
        <v>6.9123927529999998</v>
      </c>
      <c r="DFZ10">
        <v>6.4468625780000002</v>
      </c>
      <c r="DGA10">
        <v>5.8318454470000001</v>
      </c>
      <c r="DGB10">
        <v>8.3321771309999999</v>
      </c>
      <c r="DGC10">
        <v>5.4977377049999996</v>
      </c>
      <c r="DGD10">
        <v>7.9790085849999999</v>
      </c>
      <c r="DGE10">
        <v>9.1795073180000006</v>
      </c>
      <c r="DGF10">
        <v>10.78841489</v>
      </c>
      <c r="DGG10">
        <v>5.8290038620000004</v>
      </c>
      <c r="DGH10">
        <v>8.155560865</v>
      </c>
      <c r="DGI10">
        <v>10.229480690000001</v>
      </c>
      <c r="DGJ10">
        <v>4.5707887090000003</v>
      </c>
      <c r="DGK10">
        <v>12.35021431</v>
      </c>
      <c r="DGL10">
        <v>9.7957368299999992</v>
      </c>
      <c r="DGM10">
        <v>9.2478727089999992</v>
      </c>
      <c r="DGN10">
        <v>5.588073413</v>
      </c>
      <c r="DGO10">
        <v>6.3685747629999998</v>
      </c>
      <c r="DGP10">
        <v>8.4581326430000008</v>
      </c>
      <c r="DGQ10">
        <v>7.8215719220000004</v>
      </c>
      <c r="DGR10">
        <v>9.2372519979999996</v>
      </c>
      <c r="DGS10">
        <v>3.4896908240000002</v>
      </c>
      <c r="DGT10">
        <v>5.9481322160000003</v>
      </c>
      <c r="DGU10">
        <v>5.5857530229999997</v>
      </c>
      <c r="DGV10">
        <v>8.4665977649999995</v>
      </c>
      <c r="DGW10">
        <v>11.55754709</v>
      </c>
      <c r="DGX10">
        <v>8.9278897009999998</v>
      </c>
      <c r="DGY10">
        <v>5.5106906760000003</v>
      </c>
      <c r="DGZ10">
        <v>7.0469927500000002</v>
      </c>
      <c r="DHA10">
        <v>10.66645686</v>
      </c>
      <c r="DHB10">
        <v>6.4326749120000004</v>
      </c>
      <c r="DHC10">
        <v>8.0069153100000001</v>
      </c>
      <c r="DHD10">
        <v>13.34387677</v>
      </c>
      <c r="DHE10">
        <v>5.2202020190000002</v>
      </c>
      <c r="DHF10">
        <v>4.7843396540000001</v>
      </c>
      <c r="DHG10">
        <v>5.6049489990000003</v>
      </c>
      <c r="DHH10">
        <v>7.625416253</v>
      </c>
      <c r="DHI10">
        <v>4.9199507389999999</v>
      </c>
      <c r="DHJ10">
        <v>7.2966334069999998</v>
      </c>
      <c r="DHK10">
        <v>7.7943254309999999</v>
      </c>
      <c r="DHL10">
        <v>2.03533535</v>
      </c>
      <c r="DHM10">
        <v>8.1433724909999992</v>
      </c>
      <c r="DHN10">
        <v>3.6844016310000001</v>
      </c>
      <c r="DHO10">
        <v>5.7091545789999998</v>
      </c>
      <c r="DHP10">
        <v>8.1480697450000008</v>
      </c>
      <c r="DHQ10">
        <v>9.9208380550000008</v>
      </c>
      <c r="DHR10">
        <v>6.7648381180000001</v>
      </c>
      <c r="DHS10">
        <v>12.36390155</v>
      </c>
      <c r="DHT10">
        <v>5.8962480570000002</v>
      </c>
      <c r="DHU10">
        <v>7.8544693580000002</v>
      </c>
      <c r="DHV10">
        <v>3.8542383099999999</v>
      </c>
      <c r="DHW10">
        <v>8.9241327869999996</v>
      </c>
      <c r="DHX10">
        <v>6.2662853199999997</v>
      </c>
      <c r="DHY10">
        <v>10.055739600000001</v>
      </c>
      <c r="DHZ10">
        <v>6.1731599619999997</v>
      </c>
      <c r="DIA10">
        <v>6.496136913</v>
      </c>
      <c r="DIB10">
        <v>3.2792471920000001</v>
      </c>
      <c r="DIC10">
        <v>6.2483110079999999</v>
      </c>
      <c r="DID10">
        <v>4.485862794</v>
      </c>
      <c r="DIE10">
        <v>9.9043543080000003</v>
      </c>
      <c r="DIF10">
        <v>3.1808905489999999</v>
      </c>
      <c r="DIG10">
        <v>6.3803065119999998</v>
      </c>
      <c r="DIH10">
        <v>4.7618832400000004</v>
      </c>
      <c r="DII10">
        <v>8.5727581970000006</v>
      </c>
      <c r="DIJ10">
        <v>4.5608298950000004</v>
      </c>
      <c r="DIK10">
        <v>6.9452028879999999</v>
      </c>
      <c r="DIL10">
        <v>7.7852150350000002</v>
      </c>
      <c r="DIM10">
        <v>2.958669381</v>
      </c>
      <c r="DIN10">
        <v>8.7977606510000008</v>
      </c>
      <c r="DIO10">
        <v>6.8871627379999998</v>
      </c>
      <c r="DIP10">
        <v>7.6840130609999999</v>
      </c>
      <c r="DIQ10">
        <v>10.26455414</v>
      </c>
      <c r="DIR10">
        <v>6.2693082880000004</v>
      </c>
      <c r="DIS10">
        <v>6.9373823039999998</v>
      </c>
      <c r="DIT10">
        <v>7.3511349959999999</v>
      </c>
      <c r="DIU10">
        <v>8.6012375359999993</v>
      </c>
      <c r="DIV10">
        <v>6.5402303469999996</v>
      </c>
      <c r="DIW10">
        <v>7.0448180779999996</v>
      </c>
      <c r="DIX10">
        <v>10.786641850000001</v>
      </c>
      <c r="DIY10">
        <v>8.3697107800000001</v>
      </c>
      <c r="DIZ10">
        <v>7.4393785599999998</v>
      </c>
      <c r="DJA10">
        <v>7.7747295730000001</v>
      </c>
      <c r="DJB10">
        <v>8.5727786209999994</v>
      </c>
      <c r="DJC10">
        <v>5.276482594</v>
      </c>
      <c r="DJD10">
        <v>9.6630079179999999</v>
      </c>
      <c r="DJE10">
        <v>7.6622505590000003</v>
      </c>
      <c r="DJF10">
        <v>5.2016029440000002</v>
      </c>
      <c r="DJG10">
        <v>8.2122339120000003</v>
      </c>
      <c r="DJH10">
        <v>7.4944193600000002</v>
      </c>
      <c r="DJI10">
        <v>6.4915643320000003</v>
      </c>
      <c r="DJJ10">
        <v>7.0993624630000003</v>
      </c>
      <c r="DJK10">
        <v>5.8873341400000001</v>
      </c>
      <c r="DJL10">
        <v>-10.369500909999999</v>
      </c>
      <c r="DJM10">
        <v>6.0325732560000001</v>
      </c>
      <c r="DJN10">
        <v>6.0540793239999999</v>
      </c>
      <c r="DJO10">
        <v>7.1756343730000003</v>
      </c>
      <c r="DJP10">
        <v>7.7092982750000001</v>
      </c>
      <c r="DJQ10">
        <v>4.6528554900000003</v>
      </c>
      <c r="DJR10">
        <v>8.4092822510000005</v>
      </c>
      <c r="DJS10">
        <v>5.2335644099999996</v>
      </c>
      <c r="DJT10">
        <v>-11.48990405</v>
      </c>
      <c r="DJU10">
        <v>7.1935379419999999</v>
      </c>
      <c r="DJV10">
        <v>5.9568782090000001</v>
      </c>
      <c r="DJW10">
        <v>8.1164757769999998</v>
      </c>
      <c r="DJX10">
        <v>8.3964241820000005</v>
      </c>
      <c r="DJY10">
        <v>-10.112566620000001</v>
      </c>
      <c r="DJZ10">
        <v>-11.30146495</v>
      </c>
      <c r="DKA10">
        <v>5.9900659420000002</v>
      </c>
      <c r="DKB10">
        <v>10.319148889999999</v>
      </c>
      <c r="DKC10">
        <v>6.2325518740000003</v>
      </c>
      <c r="DKD10">
        <v>-9.9427186869999993</v>
      </c>
      <c r="DKE10">
        <v>9.9331921120000004</v>
      </c>
      <c r="DKF10">
        <v>-9.1942539700000001</v>
      </c>
      <c r="DKG10">
        <v>7.722765495</v>
      </c>
      <c r="DKH10">
        <v>-9.9833628969999992</v>
      </c>
      <c r="DKI10">
        <v>10.567023519999999</v>
      </c>
      <c r="DKJ10">
        <v>6.7096381129999996</v>
      </c>
      <c r="DKK10">
        <v>4.264987863</v>
      </c>
      <c r="DKL10">
        <v>-10.571101390000001</v>
      </c>
      <c r="DKM10">
        <v>7.0692885959999998</v>
      </c>
      <c r="DKN10">
        <v>11.72068659</v>
      </c>
      <c r="DKO10">
        <v>-10.00581685</v>
      </c>
      <c r="DKP10">
        <v>7.7615118900000004</v>
      </c>
      <c r="DKQ10">
        <v>6.6981897359999998</v>
      </c>
      <c r="DKR10">
        <v>-11.04142058</v>
      </c>
      <c r="DKS10">
        <v>7.7420509449999999</v>
      </c>
      <c r="DKT10">
        <v>8.414521165</v>
      </c>
      <c r="DKU10">
        <v>-9.9832545929999998</v>
      </c>
      <c r="DKV10">
        <v>8.8593189050000003</v>
      </c>
      <c r="DKW10">
        <v>-10.761292320000001</v>
      </c>
      <c r="DKX10">
        <v>-9.9204333810000005</v>
      </c>
      <c r="DKY10">
        <v>4.7844143240000001</v>
      </c>
      <c r="DKZ10">
        <v>6.9378689629999997</v>
      </c>
      <c r="DLA10">
        <v>6.4920617969999999</v>
      </c>
      <c r="DLB10">
        <v>7.2890536109999999</v>
      </c>
      <c r="DLC10">
        <v>9.6030975549999997</v>
      </c>
      <c r="DLD10">
        <v>-11.282386560000001</v>
      </c>
      <c r="DLE10">
        <v>6.59213453</v>
      </c>
      <c r="DLF10">
        <v>-8.5671492889999996</v>
      </c>
      <c r="DLG10">
        <v>-9.6480483439999993</v>
      </c>
      <c r="DLH10">
        <v>4.7196119220000003</v>
      </c>
      <c r="DLI10">
        <v>6.5198726660000004</v>
      </c>
      <c r="DLJ10">
        <v>5.4683716120000003</v>
      </c>
      <c r="DLK10">
        <v>6.2981019619999996</v>
      </c>
      <c r="DLL10">
        <v>5.8416197910000003</v>
      </c>
      <c r="DLM10">
        <v>-9.8228630930000005</v>
      </c>
      <c r="DLN10">
        <v>6.0034833000000001</v>
      </c>
      <c r="DLO10">
        <v>-10.248401579999999</v>
      </c>
      <c r="DLP10">
        <v>-10.40401608</v>
      </c>
      <c r="DLQ10">
        <v>8.6154856669999997</v>
      </c>
      <c r="DLR10">
        <v>7.9237694589999998</v>
      </c>
      <c r="DLS10">
        <v>5.2955909999999999</v>
      </c>
      <c r="DLT10">
        <v>-9.8436319010000002</v>
      </c>
      <c r="DLU10">
        <v>8.8010768890000008</v>
      </c>
      <c r="DLV10">
        <v>-9.2883856839999996</v>
      </c>
      <c r="DLW10">
        <v>7.3908069569999997</v>
      </c>
      <c r="DLX10">
        <v>9.2751221899999994</v>
      </c>
      <c r="DLY10">
        <v>8.9919550650000009</v>
      </c>
      <c r="DLZ10">
        <v>-11.249711639999999</v>
      </c>
      <c r="DMA10">
        <v>10.605529990000001</v>
      </c>
      <c r="DMB10">
        <v>-2.9808085129999999</v>
      </c>
      <c r="DMC10">
        <v>-14.60596745</v>
      </c>
      <c r="DMD10">
        <v>-15.21733491</v>
      </c>
      <c r="DME10">
        <v>-15.95036273</v>
      </c>
      <c r="DMF10">
        <v>-15.88482192</v>
      </c>
      <c r="DMG10">
        <v>-15.981039470000001</v>
      </c>
      <c r="DMH10">
        <v>-16.820345639999999</v>
      </c>
      <c r="DMI10">
        <v>-15.5433339</v>
      </c>
      <c r="DMJ10">
        <v>-15.449977240000001</v>
      </c>
      <c r="DMK10">
        <v>-14.83098886</v>
      </c>
      <c r="DML10">
        <v>-16.060948459999999</v>
      </c>
      <c r="DMM10">
        <v>-16.136398119999999</v>
      </c>
      <c r="DMN10">
        <v>-14.697063399999999</v>
      </c>
      <c r="DMO10">
        <v>-15.285038350000001</v>
      </c>
      <c r="DMP10">
        <v>-16.530165950000001</v>
      </c>
      <c r="DMQ10">
        <v>-15.04031799</v>
      </c>
      <c r="DMR10">
        <v>-16.152858089999999</v>
      </c>
      <c r="DMS10">
        <v>-15.87329589</v>
      </c>
      <c r="DMT10">
        <v>-15.892506640000001</v>
      </c>
      <c r="DMU10">
        <v>-16.09438428</v>
      </c>
      <c r="DMV10">
        <v>-16.87852294</v>
      </c>
      <c r="DMW10">
        <v>-16.472813810000002</v>
      </c>
      <c r="DMX10">
        <v>-15.060748329999999</v>
      </c>
      <c r="DMY10">
        <v>-14.438400039999999</v>
      </c>
      <c r="DMZ10">
        <v>-16.410949389999999</v>
      </c>
      <c r="DNA10">
        <v>-16.008940939999999</v>
      </c>
      <c r="DNB10">
        <v>-16.293208570000001</v>
      </c>
      <c r="DNC10">
        <v>-15.161751949999999</v>
      </c>
      <c r="DND10">
        <v>-16.113109990000002</v>
      </c>
      <c r="DNE10">
        <v>-16.29478752</v>
      </c>
      <c r="DNF10">
        <v>-13.53204826</v>
      </c>
      <c r="DNG10">
        <v>-15.660466449999999</v>
      </c>
      <c r="DNH10">
        <v>-15.21566514</v>
      </c>
      <c r="DNI10">
        <v>-15.09446174</v>
      </c>
      <c r="DNJ10">
        <v>-12.55271308</v>
      </c>
      <c r="DNK10">
        <v>-15.783575000000001</v>
      </c>
      <c r="DNL10">
        <v>-17.020829710000001</v>
      </c>
      <c r="DNM10">
        <v>-14.59167985</v>
      </c>
      <c r="DNN10">
        <v>-15.66577217</v>
      </c>
      <c r="DNO10">
        <v>-15.43041079</v>
      </c>
      <c r="DNP10">
        <v>-15.46147859</v>
      </c>
      <c r="DNQ10">
        <v>-15.46147859</v>
      </c>
      <c r="DNR10">
        <v>-15.018509480000001</v>
      </c>
      <c r="DNS10">
        <v>-16.102095469999998</v>
      </c>
      <c r="DNT10">
        <v>-16.356833139999999</v>
      </c>
      <c r="DNU10">
        <v>-14.0420088</v>
      </c>
      <c r="DNV10">
        <v>-14.46015905</v>
      </c>
      <c r="DNW10">
        <v>-15.953444190000001</v>
      </c>
      <c r="DNX10">
        <v>-15.157317450000001</v>
      </c>
      <c r="DNY10">
        <v>-14.66773281</v>
      </c>
      <c r="DNZ10">
        <v>-16.109123180000001</v>
      </c>
      <c r="DOA10">
        <v>-15.102554359999999</v>
      </c>
      <c r="DOB10">
        <v>-16.935223239999999</v>
      </c>
      <c r="DOC10">
        <v>-16.201326550000001</v>
      </c>
      <c r="DOD10">
        <v>-16.68556641</v>
      </c>
      <c r="DOE10">
        <v>-15.53963201</v>
      </c>
      <c r="DOF10">
        <v>-15.360760600000001</v>
      </c>
      <c r="DOG10">
        <v>-16.698953400000001</v>
      </c>
      <c r="DOH10">
        <v>-17.163926849999999</v>
      </c>
      <c r="DOI10">
        <v>-16.233046999999999</v>
      </c>
      <c r="DOJ10">
        <v>-16.379972819999999</v>
      </c>
      <c r="DOK10">
        <v>-16.675890299999999</v>
      </c>
      <c r="DOL10">
        <v>-17.373992470000001</v>
      </c>
      <c r="DOM10">
        <v>-17.594065820000001</v>
      </c>
      <c r="DON10">
        <v>1.968562615</v>
      </c>
      <c r="DOO10">
        <v>5.3455792070000001</v>
      </c>
      <c r="DOP10">
        <v>7.2849279109999996</v>
      </c>
      <c r="DOQ10">
        <v>3.666290697</v>
      </c>
      <c r="DOR10">
        <v>4.2402895169999999</v>
      </c>
      <c r="DOS10">
        <v>1.30035429</v>
      </c>
      <c r="DOT10">
        <v>6.883258262</v>
      </c>
      <c r="DOU10">
        <v>5.7342128370000003</v>
      </c>
      <c r="DOV10">
        <v>7.0925110260000004</v>
      </c>
      <c r="DOW10">
        <v>7.6219222259999997</v>
      </c>
      <c r="DOX10">
        <v>1.1012129020000001</v>
      </c>
      <c r="DOY10">
        <v>6.1424015860000001</v>
      </c>
      <c r="DOZ10">
        <v>-0.179338635</v>
      </c>
      <c r="DPA10">
        <v>6.8918703380000004</v>
      </c>
      <c r="DPB10">
        <v>4.0131679040000003</v>
      </c>
      <c r="DPC10">
        <v>1.1837668160000001</v>
      </c>
      <c r="DPD10">
        <v>4.6830215050000001</v>
      </c>
      <c r="DPE10">
        <v>10.17015282</v>
      </c>
      <c r="DPF10">
        <v>5.1736879880000002</v>
      </c>
      <c r="DPG10">
        <v>9.5143556450000002</v>
      </c>
      <c r="DPH10">
        <v>7.5204090460000002</v>
      </c>
      <c r="DPI10">
        <v>7.4417787190000002</v>
      </c>
      <c r="DPJ10">
        <v>3.7030045770000002</v>
      </c>
      <c r="DPK10">
        <v>8.5965997210000005</v>
      </c>
      <c r="DPL10">
        <v>4.3913041609999999</v>
      </c>
      <c r="DPM10">
        <v>-2.1955680709999998</v>
      </c>
      <c r="DPN10">
        <v>3.9975493850000001</v>
      </c>
      <c r="DPO10">
        <v>5.8124265919999996</v>
      </c>
      <c r="DPP10">
        <v>5.9367859870000004</v>
      </c>
      <c r="DPQ10">
        <v>6.1741655409999998</v>
      </c>
      <c r="DPR10">
        <v>8.5999201799999998</v>
      </c>
      <c r="DPS10">
        <v>0.44948946000000001</v>
      </c>
      <c r="DPT10">
        <v>4.1355777309999997</v>
      </c>
      <c r="DPU10">
        <v>4.8804085639999997</v>
      </c>
      <c r="DPV10">
        <v>7.3470537660000002</v>
      </c>
      <c r="DPW10">
        <v>1.9193711760000001</v>
      </c>
      <c r="DPX10">
        <v>4.9304996760000002</v>
      </c>
      <c r="DPY10">
        <v>2.880967692</v>
      </c>
      <c r="DPZ10">
        <v>8.4013659270000005</v>
      </c>
      <c r="DQA10">
        <v>1.5390000180000001</v>
      </c>
      <c r="DQB10">
        <v>5.2138794300000004</v>
      </c>
      <c r="DQC10">
        <v>4.1983244209999997</v>
      </c>
      <c r="DQD10">
        <v>3.380492651</v>
      </c>
      <c r="DQE10">
        <v>4.3935340209999998</v>
      </c>
      <c r="DQF10">
        <v>5.2091127960000003</v>
      </c>
      <c r="DQG10">
        <v>3.6806733239999998</v>
      </c>
      <c r="DQH10">
        <v>6.7146911640000004</v>
      </c>
      <c r="DQI10">
        <v>5.3485591389999998</v>
      </c>
      <c r="DQJ10">
        <v>5.9314212040000003</v>
      </c>
      <c r="DQK10">
        <v>-1.2525790699999999</v>
      </c>
      <c r="DQL10">
        <v>3.4213949960000001</v>
      </c>
      <c r="DQM10">
        <v>11.292337379999999</v>
      </c>
      <c r="DQN10">
        <v>1.9380272970000001</v>
      </c>
      <c r="DQO10">
        <v>-0.290977551</v>
      </c>
      <c r="DQP10">
        <v>4.1454353179999996</v>
      </c>
      <c r="DQQ10">
        <v>4.2780403400000004</v>
      </c>
      <c r="DQR10">
        <v>0.18284499800000001</v>
      </c>
      <c r="DQS10">
        <v>2.9032537669999998</v>
      </c>
      <c r="DQT10">
        <v>3.1138507820000001</v>
      </c>
      <c r="DQU10">
        <v>7.1941373960000004</v>
      </c>
      <c r="DQV10">
        <v>3.2804139760000002</v>
      </c>
      <c r="DQW10">
        <v>4.1357535280000004</v>
      </c>
      <c r="DQX10">
        <v>-15.659133000000001</v>
      </c>
      <c r="DQY10">
        <v>-15.801821</v>
      </c>
      <c r="DQZ10">
        <v>-15.06674851</v>
      </c>
      <c r="DRA10">
        <v>-15.931341550000001</v>
      </c>
      <c r="DRB10">
        <v>-16.249696969999999</v>
      </c>
      <c r="DRC10">
        <v>-16.074796249999999</v>
      </c>
      <c r="DRD10">
        <v>-15.91803054</v>
      </c>
      <c r="DRE10">
        <v>-15.25760532</v>
      </c>
      <c r="DRF10">
        <v>-16.537365730000001</v>
      </c>
      <c r="DRG10">
        <v>-12.65363426</v>
      </c>
      <c r="DRH10">
        <v>-15.490680129999999</v>
      </c>
      <c r="DRI10">
        <v>-16.325424099999999</v>
      </c>
      <c r="DRJ10">
        <v>-15.120511</v>
      </c>
      <c r="DRK10">
        <v>-15.916882899999999</v>
      </c>
      <c r="DRL10">
        <v>-16.80719289</v>
      </c>
      <c r="DRM10">
        <v>-14.8663284</v>
      </c>
      <c r="DRN10">
        <v>-15.3756659</v>
      </c>
      <c r="DRO10">
        <v>-16.293154820000002</v>
      </c>
      <c r="DRP10">
        <v>-15.022076220000001</v>
      </c>
      <c r="DRQ10">
        <v>-15.736045000000001</v>
      </c>
      <c r="DRR10">
        <v>-15.742194359999999</v>
      </c>
      <c r="DRS10">
        <v>-15.468967620000001</v>
      </c>
      <c r="DRT10">
        <v>-14.938948890000001</v>
      </c>
      <c r="DRU10">
        <v>-15.198911900000001</v>
      </c>
      <c r="DRV10">
        <v>-14.966206769999999</v>
      </c>
      <c r="DRW10">
        <v>-15.48942957</v>
      </c>
      <c r="DRX10">
        <v>-14.94813499</v>
      </c>
      <c r="DRY10">
        <v>-15.41412708</v>
      </c>
      <c r="DRZ10">
        <v>-15.25684807</v>
      </c>
      <c r="DSA10">
        <v>-15.492114109999999</v>
      </c>
      <c r="DSB10">
        <v>-15.48949457</v>
      </c>
      <c r="DSC10">
        <v>-15.9355818</v>
      </c>
      <c r="DSD10">
        <v>-14.96442021</v>
      </c>
      <c r="DSE10">
        <v>-13.79355777</v>
      </c>
      <c r="DSF10">
        <v>-14.79706425</v>
      </c>
      <c r="DSG10">
        <v>-16.299167279999999</v>
      </c>
      <c r="DSH10">
        <v>-15.08976528</v>
      </c>
      <c r="DSI10">
        <v>-15.988607719999999</v>
      </c>
      <c r="DSJ10">
        <v>-14.087400799999999</v>
      </c>
      <c r="DSK10">
        <v>-14.000075580000001</v>
      </c>
      <c r="DSL10">
        <v>-15.32283295</v>
      </c>
      <c r="DSM10">
        <v>-14.67335256</v>
      </c>
      <c r="DSN10">
        <v>-13.932601050000001</v>
      </c>
      <c r="DSO10">
        <v>-15.03969837</v>
      </c>
      <c r="DSP10">
        <v>-14.53587754</v>
      </c>
      <c r="DSQ10">
        <v>-15.72858388</v>
      </c>
      <c r="DSR10">
        <v>-13.61984623</v>
      </c>
      <c r="DSS10">
        <v>-14.398764229999999</v>
      </c>
      <c r="DST10">
        <v>-14.483973410000001</v>
      </c>
      <c r="DSU10">
        <v>-15.015976670000001</v>
      </c>
      <c r="DSV10">
        <v>-13.620147830000001</v>
      </c>
      <c r="DSW10">
        <v>-13.95654568</v>
      </c>
      <c r="DSX10">
        <v>-14.28496661</v>
      </c>
      <c r="DSY10">
        <v>-12.88685291</v>
      </c>
      <c r="DSZ10">
        <v>-13.66889566</v>
      </c>
      <c r="DTA10">
        <v>-6.0776492729999996</v>
      </c>
      <c r="DTB10">
        <v>-14.05430278</v>
      </c>
      <c r="DTC10">
        <v>-13.63064234</v>
      </c>
      <c r="DTD10">
        <v>-15.806838430000001</v>
      </c>
      <c r="DTE10">
        <v>-15.70974914</v>
      </c>
      <c r="DTF10">
        <v>-14.631699279999999</v>
      </c>
      <c r="DTG10">
        <v>-14.73777231</v>
      </c>
      <c r="DTH10">
        <v>-2.2613365160000001</v>
      </c>
      <c r="DTI10">
        <v>-14.280305</v>
      </c>
      <c r="DTJ10">
        <v>-15.29169108</v>
      </c>
      <c r="DTK10">
        <v>-14.01755945</v>
      </c>
      <c r="DTL10">
        <v>-2.178564529</v>
      </c>
      <c r="DTM10">
        <v>-13.912755840000001</v>
      </c>
      <c r="DTN10">
        <v>-14.26134719</v>
      </c>
      <c r="DTO10">
        <v>-14.62012736</v>
      </c>
      <c r="DTP10">
        <v>-14.42455421</v>
      </c>
      <c r="DTQ10">
        <v>12.123817710000001</v>
      </c>
      <c r="DTR10">
        <v>-13.83996101</v>
      </c>
      <c r="DTS10">
        <v>13.10420029</v>
      </c>
      <c r="DTT10">
        <v>-2.1545899240000002</v>
      </c>
      <c r="DTU10">
        <v>-1.245181036</v>
      </c>
      <c r="DTV10">
        <v>1.511660564</v>
      </c>
      <c r="DTW10">
        <v>6.4845040349999996</v>
      </c>
      <c r="DTX10">
        <v>-3.1929626560000002</v>
      </c>
      <c r="DTY10">
        <v>0.55164277900000003</v>
      </c>
      <c r="DTZ10">
        <v>7.4996117089999998</v>
      </c>
      <c r="DUA10">
        <v>-2.050676969</v>
      </c>
      <c r="DUB10">
        <v>0.24053011499999999</v>
      </c>
      <c r="DUC10">
        <v>-1.2214069510000001</v>
      </c>
      <c r="DUD10">
        <v>-2.7284246799999998</v>
      </c>
      <c r="DUE10">
        <v>-3.8048226949999999</v>
      </c>
      <c r="DUF10">
        <v>-8.1390016280000008</v>
      </c>
      <c r="DUG10">
        <v>0.67878866900000001</v>
      </c>
      <c r="DUH10">
        <v>-9.3142619290000006</v>
      </c>
      <c r="DUI10">
        <v>-9.2771584689999997</v>
      </c>
      <c r="DUJ10">
        <v>-8.5352125680000004</v>
      </c>
      <c r="DUK10">
        <v>-8.4335031740000002</v>
      </c>
      <c r="DUL10">
        <v>-8.2391001799999994</v>
      </c>
      <c r="DUM10">
        <v>-8.121419285</v>
      </c>
      <c r="DUN10">
        <v>-9.4632879639999992</v>
      </c>
      <c r="DUO10">
        <v>-8.9132124299999997</v>
      </c>
      <c r="DUP10">
        <v>-9.8061665149999993</v>
      </c>
      <c r="DUQ10">
        <v>-9.162810404</v>
      </c>
      <c r="DUR10">
        <v>-8.6593614769999991</v>
      </c>
      <c r="DUS10">
        <v>-10.503152330000001</v>
      </c>
      <c r="DUT10">
        <v>-7.8373238040000004</v>
      </c>
      <c r="DUU10">
        <v>-9.5893740049999998</v>
      </c>
      <c r="DUV10">
        <v>-6.0779876310000001</v>
      </c>
      <c r="DUW10">
        <v>-7.1614220519999998</v>
      </c>
      <c r="DUX10">
        <v>-9.9094117369999992</v>
      </c>
      <c r="DUY10">
        <v>-7.667117771</v>
      </c>
      <c r="DUZ10">
        <v>-8.5879615050000009</v>
      </c>
      <c r="DVA10">
        <v>-8.7654865260000001</v>
      </c>
      <c r="DVB10">
        <v>-9.4810031529999996</v>
      </c>
      <c r="DVC10">
        <v>-10.08919337</v>
      </c>
      <c r="DVD10">
        <v>-9.1083768109999994</v>
      </c>
      <c r="DVE10">
        <v>-9.1927194970000006</v>
      </c>
      <c r="DVF10">
        <v>-9.8172425509999997</v>
      </c>
      <c r="DVG10">
        <v>-8.6084643110000005</v>
      </c>
      <c r="DVH10">
        <v>-10.89808425</v>
      </c>
      <c r="DVI10">
        <v>-11.266882900000001</v>
      </c>
      <c r="DVJ10">
        <v>1.4036112169999999</v>
      </c>
      <c r="DVK10">
        <v>-3.6826223740000001</v>
      </c>
      <c r="DVL10">
        <v>-11.44303257</v>
      </c>
      <c r="DVM10">
        <v>-9.9162544550000007</v>
      </c>
      <c r="DVN10">
        <v>-11.490915579999999</v>
      </c>
      <c r="DVO10">
        <v>-10.018635039999999</v>
      </c>
      <c r="DVP10">
        <v>-10.780819409999999</v>
      </c>
      <c r="DVQ10">
        <v>-10.643320709999999</v>
      </c>
      <c r="DVR10">
        <v>-9.3554604010000002</v>
      </c>
      <c r="DVS10">
        <v>-9.9337858659999991</v>
      </c>
      <c r="DVT10">
        <v>-8.9518869740000007</v>
      </c>
      <c r="DVU10">
        <v>-8.5877632810000009</v>
      </c>
      <c r="DVV10">
        <v>-9.3407155359999994</v>
      </c>
      <c r="DVW10">
        <v>-10.61734392</v>
      </c>
      <c r="DVX10">
        <v>-11.276194</v>
      </c>
      <c r="DVY10">
        <v>-10.38813043</v>
      </c>
      <c r="DVZ10">
        <v>-8.964949227</v>
      </c>
      <c r="DWA10">
        <v>-9.0249238070000004</v>
      </c>
      <c r="DWB10">
        <v>-9.6614244060000001</v>
      </c>
      <c r="DWC10">
        <v>-10.59020104</v>
      </c>
      <c r="DWD10">
        <v>-9.1764546730000003</v>
      </c>
      <c r="DWE10">
        <v>-10.747481580000001</v>
      </c>
      <c r="DWF10">
        <v>-10.64889243</v>
      </c>
      <c r="DWG10">
        <v>-10.67671623</v>
      </c>
      <c r="DWH10">
        <v>-10.418695270000001</v>
      </c>
      <c r="DWI10">
        <v>-9.6051565209999996</v>
      </c>
      <c r="DWJ10">
        <v>-10.117295560000001</v>
      </c>
      <c r="DWK10">
        <v>-12.47906433</v>
      </c>
      <c r="DWL10">
        <v>-9.7108096360000005</v>
      </c>
      <c r="DWM10">
        <v>-12.76121979</v>
      </c>
      <c r="DWN10">
        <v>-11.917320610000001</v>
      </c>
      <c r="DWO10">
        <v>-10.806376999999999</v>
      </c>
      <c r="DWP10">
        <v>-12.25541788</v>
      </c>
      <c r="DWQ10">
        <v>-12.510913909999999</v>
      </c>
      <c r="DWR10">
        <v>-13.36689453</v>
      </c>
      <c r="DWS10">
        <v>-11.147770169999999</v>
      </c>
      <c r="DWT10">
        <v>-12.34479052</v>
      </c>
      <c r="DWU10">
        <v>-12.397791870000001</v>
      </c>
      <c r="DWV10">
        <v>-11.69778612</v>
      </c>
      <c r="DWW10">
        <v>-11.92738844</v>
      </c>
      <c r="DWX10">
        <v>-12.04257718</v>
      </c>
      <c r="DWY10">
        <v>-11.039611000000001</v>
      </c>
      <c r="DWZ10">
        <v>-13.16340213</v>
      </c>
      <c r="DXA10">
        <v>-12.26466417</v>
      </c>
      <c r="DXB10">
        <v>-11.652466970000001</v>
      </c>
      <c r="DXC10">
        <v>-10.96267879</v>
      </c>
      <c r="DXD10">
        <v>-11.249199089999999</v>
      </c>
      <c r="DXE10">
        <v>-10.308142699999999</v>
      </c>
      <c r="DXF10">
        <v>-12.400924030000001</v>
      </c>
      <c r="DXG10">
        <v>-11.56445839</v>
      </c>
      <c r="DXH10">
        <v>-12.599131740000001</v>
      </c>
      <c r="DXI10">
        <v>-12.54955191</v>
      </c>
      <c r="DXJ10">
        <v>-12.75810227</v>
      </c>
      <c r="DXK10">
        <v>-11.554760809999999</v>
      </c>
      <c r="DXL10">
        <v>-11.63861255</v>
      </c>
      <c r="DXM10">
        <v>-11.73277313</v>
      </c>
      <c r="DXN10">
        <v>-4.5516342339999998</v>
      </c>
      <c r="DXO10">
        <v>-3.7197053420000001</v>
      </c>
      <c r="DXP10">
        <v>-4.0026377870000003</v>
      </c>
      <c r="DXQ10">
        <v>14.00732429</v>
      </c>
      <c r="DXR10">
        <v>-3.984177963</v>
      </c>
      <c r="DXS10">
        <v>-4.401483528</v>
      </c>
      <c r="DXT10">
        <v>-2.5081309030000001</v>
      </c>
      <c r="DXU10">
        <v>-2.9871111969999999</v>
      </c>
      <c r="DXV10">
        <v>-2.8316960710000001</v>
      </c>
      <c r="DXW10">
        <v>-4.862099841</v>
      </c>
      <c r="DXX10">
        <v>9.2149384859999994</v>
      </c>
      <c r="DXY10">
        <v>-4.051203611</v>
      </c>
      <c r="DXZ10">
        <v>-3.367796389</v>
      </c>
      <c r="DYA10">
        <v>4.924657904</v>
      </c>
      <c r="DYB10">
        <v>4.3316808629999999</v>
      </c>
      <c r="DYC10">
        <v>-4.8799154419999997</v>
      </c>
      <c r="DYD10">
        <v>6.8480716509999997</v>
      </c>
      <c r="DYE10">
        <v>-3.418945297</v>
      </c>
      <c r="DYF10">
        <v>2.6076632339999999</v>
      </c>
      <c r="DYG10">
        <v>-4.36725808</v>
      </c>
      <c r="DYH10">
        <v>-4.4474327479999998</v>
      </c>
      <c r="DYI10">
        <v>-4.611545972</v>
      </c>
      <c r="DYJ10">
        <v>-4.0867921340000004</v>
      </c>
      <c r="DYK10">
        <v>-3.087730782</v>
      </c>
      <c r="DYL10">
        <v>6.0920404189999999</v>
      </c>
      <c r="DYM10">
        <v>-4.7590681860000004</v>
      </c>
      <c r="DYN10">
        <v>-4.0408921610000004</v>
      </c>
      <c r="DYO10">
        <v>-4.6192261129999999</v>
      </c>
      <c r="DYP10">
        <v>4.3984713390000003</v>
      </c>
      <c r="DYQ10">
        <v>-2.3727981790000001</v>
      </c>
      <c r="DYR10">
        <v>4.2005496920000001</v>
      </c>
      <c r="DYS10">
        <v>6.0249931280000002</v>
      </c>
      <c r="DYT10">
        <v>-4.8937058770000004</v>
      </c>
      <c r="DYU10">
        <v>6.1406086039999996</v>
      </c>
      <c r="DYV10">
        <v>-2.7009711109999999</v>
      </c>
      <c r="DYW10">
        <v>-3.6724920120000002</v>
      </c>
      <c r="DYX10">
        <v>-2.9073345640000001</v>
      </c>
      <c r="DYY10">
        <v>-4.8468593379999998</v>
      </c>
      <c r="DYZ10">
        <v>7.23564484</v>
      </c>
      <c r="DZA10">
        <v>-4.1133401679999997</v>
      </c>
      <c r="DZB10">
        <v>4.3342407869999997</v>
      </c>
      <c r="DZC10">
        <v>6.2350228779999997</v>
      </c>
      <c r="DZD10">
        <v>7.1589451339999997</v>
      </c>
      <c r="DZE10">
        <v>-4.4748223950000003</v>
      </c>
      <c r="DZF10">
        <v>5.4956781860000001</v>
      </c>
      <c r="DZG10">
        <v>-4.9678360250000004</v>
      </c>
      <c r="DZH10">
        <v>6.1507198699999996</v>
      </c>
      <c r="DZI10">
        <v>-4.7308449330000002</v>
      </c>
      <c r="DZJ10">
        <v>-3.2481005509999998</v>
      </c>
      <c r="DZK10">
        <v>-4.9429840399999998</v>
      </c>
      <c r="DZL10">
        <v>-1.4841926679999999</v>
      </c>
      <c r="DZM10">
        <v>-5.0309915089999997</v>
      </c>
      <c r="DZN10">
        <v>5.895069704</v>
      </c>
      <c r="DZO10">
        <v>8.4817779019999993</v>
      </c>
      <c r="DZP10">
        <v>7.0238730550000001</v>
      </c>
      <c r="DZQ10">
        <v>-3.7716796499999998</v>
      </c>
      <c r="DZR10">
        <v>4.7036162509999997</v>
      </c>
      <c r="DZS10">
        <v>9.5856580420000004</v>
      </c>
      <c r="DZT10">
        <v>-3.512194799</v>
      </c>
      <c r="DZU10">
        <v>6.7442021150000002</v>
      </c>
      <c r="DZV10">
        <v>-4.5162430169999999</v>
      </c>
      <c r="DZW10">
        <v>-4.1418525849999996</v>
      </c>
      <c r="DZX10">
        <v>-2.9252232079999998</v>
      </c>
      <c r="DZY10">
        <v>-4.0778944360000002</v>
      </c>
      <c r="DZZ10">
        <v>2.874939109</v>
      </c>
      <c r="EAA10">
        <v>6.979808631</v>
      </c>
      <c r="EAB10">
        <v>11.43137802</v>
      </c>
      <c r="EAC10">
        <v>-2.730163444</v>
      </c>
      <c r="EAD10">
        <v>5.9357724779999996</v>
      </c>
      <c r="EAE10">
        <v>5.9357724779999996</v>
      </c>
      <c r="EAF10">
        <v>4.1079244099999999</v>
      </c>
      <c r="EAG10">
        <v>-4.2748840929999998</v>
      </c>
      <c r="EAH10">
        <v>5.9491662659999998</v>
      </c>
      <c r="EAI10">
        <v>-4.7823574129999997</v>
      </c>
      <c r="EAJ10">
        <v>6.5646186770000003</v>
      </c>
      <c r="EAK10">
        <v>-3.8164213939999998</v>
      </c>
      <c r="EAL10">
        <v>5.5708276760000004</v>
      </c>
      <c r="EAM10">
        <v>5.5708276760000004</v>
      </c>
      <c r="EAN10">
        <v>-1.601122132</v>
      </c>
      <c r="EAO10">
        <v>6.0041893420000001</v>
      </c>
      <c r="EAP10">
        <v>6.0041893420000001</v>
      </c>
      <c r="EAQ10">
        <v>5.6434062049999998</v>
      </c>
      <c r="EAR10">
        <v>3.4407558389999999</v>
      </c>
      <c r="EAS10">
        <v>-4.6451038970000003</v>
      </c>
      <c r="EAT10">
        <v>4.0408812530000002</v>
      </c>
      <c r="EAU10">
        <v>4.2713588810000003</v>
      </c>
      <c r="EAV10">
        <v>6.727892711</v>
      </c>
      <c r="EAW10">
        <v>6.727892711</v>
      </c>
      <c r="EAX10">
        <v>7.3568116059999999</v>
      </c>
      <c r="EAY10">
        <v>21.035303970000001</v>
      </c>
      <c r="EAZ10">
        <v>4.1070960090000002</v>
      </c>
      <c r="EBA10">
        <v>4.1070960090000002</v>
      </c>
      <c r="EBB10">
        <v>-4.0270198150000001</v>
      </c>
      <c r="EBC10">
        <v>-5.910124422</v>
      </c>
      <c r="EBD10">
        <v>5.9121706590000001</v>
      </c>
      <c r="EBE10">
        <v>5.9121706590000001</v>
      </c>
      <c r="EBF10">
        <v>5.520248896</v>
      </c>
      <c r="EBG10">
        <v>5.520248896</v>
      </c>
      <c r="EBH10">
        <v>6.2653003600000003</v>
      </c>
      <c r="EBI10">
        <v>6.2653003600000003</v>
      </c>
      <c r="EBJ10">
        <v>4.4641131180000002</v>
      </c>
      <c r="EBK10">
        <v>-3.5832576899999999</v>
      </c>
      <c r="EBL10">
        <v>-4.8828498619999996</v>
      </c>
      <c r="EBM10">
        <v>5.3068081720000002</v>
      </c>
      <c r="EBN10">
        <v>4.4773367899999998</v>
      </c>
      <c r="EBO10">
        <v>4.4773367899999998</v>
      </c>
      <c r="EBP10">
        <v>5.5534373720000003</v>
      </c>
      <c r="EBQ10">
        <v>6.27015352</v>
      </c>
      <c r="EBR10">
        <v>6.27015352</v>
      </c>
      <c r="EBS10">
        <v>3.7150554850000002</v>
      </c>
      <c r="EBT10">
        <v>7.3740495360000002</v>
      </c>
      <c r="EBU10">
        <v>11.770398439999999</v>
      </c>
      <c r="EBV10">
        <v>4.0140690619999999</v>
      </c>
      <c r="EBW10">
        <v>4.0140690619999999</v>
      </c>
      <c r="EBX10">
        <v>3.8339389709999998</v>
      </c>
      <c r="EBY10">
        <v>3.8339389709999998</v>
      </c>
      <c r="EBZ10">
        <v>-3.4712912550000001</v>
      </c>
      <c r="ECA10">
        <v>5.157780829</v>
      </c>
      <c r="ECB10">
        <v>5.157780829</v>
      </c>
      <c r="ECC10">
        <v>4.7163575880000002</v>
      </c>
      <c r="ECD10">
        <v>4.6787793290000002</v>
      </c>
      <c r="ECE10">
        <v>4.6787793290000002</v>
      </c>
      <c r="ECF10">
        <v>7.2657697020000001</v>
      </c>
      <c r="ECG10">
        <v>7.2657697020000001</v>
      </c>
      <c r="ECH10">
        <v>4.1544615059999996</v>
      </c>
      <c r="ECI10">
        <v>6.3330026779999997</v>
      </c>
      <c r="ECJ10">
        <v>3.0899559120000002</v>
      </c>
      <c r="ECK10">
        <v>4.8736320380000002</v>
      </c>
      <c r="ECL10">
        <v>5.4245559830000003</v>
      </c>
      <c r="ECM10">
        <v>5.4245559830000003</v>
      </c>
      <c r="ECN10">
        <v>4.6673321449999996</v>
      </c>
      <c r="ECO10">
        <v>4.6673321449999996</v>
      </c>
      <c r="ECP10">
        <v>-3.1416885780000001</v>
      </c>
      <c r="ECQ10">
        <v>5.9963137399999997</v>
      </c>
      <c r="ECR10">
        <v>5.627038497</v>
      </c>
      <c r="ECS10">
        <v>5.627038497</v>
      </c>
      <c r="ECT10">
        <v>2.985329111</v>
      </c>
      <c r="ECU10">
        <v>2.985329111</v>
      </c>
      <c r="ECV10">
        <v>3.2996697140000002</v>
      </c>
      <c r="ECW10">
        <v>3.2996697140000002</v>
      </c>
      <c r="ECX10">
        <v>6.4219492630000001</v>
      </c>
      <c r="ECY10">
        <v>7.4143517059999997</v>
      </c>
      <c r="ECZ10">
        <v>7.4143517059999997</v>
      </c>
      <c r="EDA10">
        <v>5.0921605269999999</v>
      </c>
      <c r="EDB10">
        <v>5.0921605269999999</v>
      </c>
      <c r="EDC10">
        <v>9.2212455630000001</v>
      </c>
      <c r="EDD10">
        <v>9.2212455630000001</v>
      </c>
      <c r="EDE10">
        <v>-2.628829327</v>
      </c>
      <c r="EDF10">
        <v>3.004718204</v>
      </c>
      <c r="EDG10">
        <v>3.004718204</v>
      </c>
      <c r="EDH10">
        <v>4.7307523070000004</v>
      </c>
      <c r="EDI10">
        <v>4.7307523070000004</v>
      </c>
      <c r="EDJ10">
        <v>6.1942303650000001</v>
      </c>
      <c r="EDK10">
        <v>2.984212576</v>
      </c>
      <c r="EDL10">
        <v>3.2852553590000002</v>
      </c>
      <c r="EDM10">
        <v>5.038021487</v>
      </c>
      <c r="EDN10">
        <v>5.038021487</v>
      </c>
      <c r="EDO10">
        <v>5.2789398099999998</v>
      </c>
      <c r="EDP10">
        <v>7.6309532610000002</v>
      </c>
      <c r="EDQ10">
        <v>7.6309532610000002</v>
      </c>
      <c r="EDR10">
        <v>5.3543390530000003</v>
      </c>
      <c r="EDS10">
        <v>5.3543390530000003</v>
      </c>
      <c r="EDT10">
        <v>4.183451775</v>
      </c>
      <c r="EDU10">
        <v>5.2589379679999997</v>
      </c>
      <c r="EDV10">
        <v>5.2589379679999997</v>
      </c>
      <c r="EDW10">
        <v>9.5225628269999998</v>
      </c>
      <c r="EDX10">
        <v>9.5225628269999998</v>
      </c>
      <c r="EDY10">
        <v>4.7064166749999998</v>
      </c>
      <c r="EDZ10">
        <v>4.7064166749999998</v>
      </c>
      <c r="EEA10">
        <v>-1.5015602640000001</v>
      </c>
      <c r="EEB10">
        <v>16.66992252</v>
      </c>
      <c r="EEC10">
        <v>16.66992252</v>
      </c>
      <c r="EED10">
        <v>4.1902705349999998</v>
      </c>
      <c r="EEE10">
        <v>3.8553818839999998</v>
      </c>
      <c r="EEF10">
        <v>3.8553818839999998</v>
      </c>
      <c r="EEG10">
        <v>5.948007713</v>
      </c>
      <c r="EEH10">
        <v>5.948007713</v>
      </c>
      <c r="EEI10">
        <v>5.8526568970000001</v>
      </c>
      <c r="EEJ10">
        <v>5.8526568970000001</v>
      </c>
      <c r="EEK10">
        <v>5.7602244220000003</v>
      </c>
      <c r="EEL10">
        <v>5.7602244220000003</v>
      </c>
      <c r="EEM10">
        <v>7.2791227889999996</v>
      </c>
      <c r="EEN10">
        <v>7.2791227889999996</v>
      </c>
      <c r="EEO10">
        <v>10.209525230000001</v>
      </c>
      <c r="EEP10">
        <v>7.3631820469999996</v>
      </c>
      <c r="EEQ10">
        <v>7.3631820469999996</v>
      </c>
      <c r="EER10">
        <v>3.051785357</v>
      </c>
      <c r="EES10">
        <v>3.051785357</v>
      </c>
      <c r="EET10">
        <v>6.3497456669999996</v>
      </c>
      <c r="EEU10">
        <v>3.317120053</v>
      </c>
      <c r="EEV10">
        <v>3.317120053</v>
      </c>
      <c r="EEW10">
        <v>5.2058048269999997</v>
      </c>
      <c r="EEX10">
        <v>4.2216440569999998</v>
      </c>
      <c r="EEY10">
        <v>4.2216440569999998</v>
      </c>
      <c r="EEZ10">
        <v>-2.1624875430000001</v>
      </c>
      <c r="EFA10">
        <v>5.2445180999999996</v>
      </c>
      <c r="EFB10">
        <v>6.0490602320000004</v>
      </c>
      <c r="EFC10">
        <v>6.0490602320000004</v>
      </c>
      <c r="EFD10">
        <v>3.6043615660000001</v>
      </c>
      <c r="EFE10">
        <v>3.6043615660000001</v>
      </c>
      <c r="EFF10">
        <v>3.8963791200000002</v>
      </c>
      <c r="EFG10">
        <v>5.6155535800000003</v>
      </c>
      <c r="EFH10">
        <v>5.6155535800000003</v>
      </c>
      <c r="EFI10">
        <v>5.0870911300000001</v>
      </c>
      <c r="EFJ10">
        <v>5.0870911300000001</v>
      </c>
      <c r="EFK10">
        <v>6.0847981280000001</v>
      </c>
      <c r="EFL10">
        <v>6.0847981280000001</v>
      </c>
      <c r="EFM10">
        <v>2.3426361959999999</v>
      </c>
      <c r="EFN10">
        <v>6.2343777820000001</v>
      </c>
      <c r="EFO10">
        <v>6.2343777820000001</v>
      </c>
      <c r="EFP10">
        <v>-3.241748522</v>
      </c>
      <c r="EFQ10">
        <v>5.1932060660000001</v>
      </c>
      <c r="EFR10">
        <v>5.1932060660000001</v>
      </c>
      <c r="EFS10">
        <v>5.5142454059999997</v>
      </c>
      <c r="EFT10">
        <v>5.5142454059999997</v>
      </c>
      <c r="EFU10">
        <v>2.7557438950000002</v>
      </c>
      <c r="EFV10">
        <v>2.7557438950000002</v>
      </c>
      <c r="EFW10">
        <v>4.8640791959999996</v>
      </c>
      <c r="EFX10">
        <v>4.8640791959999996</v>
      </c>
      <c r="EFY10">
        <v>8.7691188229999995</v>
      </c>
      <c r="EFZ10">
        <v>8.7691188229999995</v>
      </c>
      <c r="EGA10">
        <v>4.1267936279999997</v>
      </c>
      <c r="EGB10">
        <v>7.6425827819999999</v>
      </c>
      <c r="EGC10">
        <v>7.6425827819999999</v>
      </c>
      <c r="EGD10">
        <v>5.0141124450000003</v>
      </c>
      <c r="EGE10">
        <v>-3.6907207610000001</v>
      </c>
      <c r="EGF10">
        <v>5.3700487360000002</v>
      </c>
      <c r="EGG10">
        <v>5.2984061110000003</v>
      </c>
      <c r="EGH10">
        <v>5.2984061110000003</v>
      </c>
      <c r="EGI10">
        <v>-2.7740809749999999</v>
      </c>
      <c r="EGJ10">
        <v>2.6847917419999998</v>
      </c>
      <c r="EGK10">
        <v>6.3110244529999999</v>
      </c>
      <c r="EGL10">
        <v>6.3110244529999999</v>
      </c>
      <c r="EGM10">
        <v>16.893949859999999</v>
      </c>
      <c r="EGN10">
        <v>5.8745750340000003</v>
      </c>
      <c r="EGO10">
        <v>5.8745750340000003</v>
      </c>
      <c r="EGP10">
        <v>4.397143582</v>
      </c>
      <c r="EGQ10">
        <v>7.3018524649999996</v>
      </c>
      <c r="EGR10">
        <v>7.3018524649999996</v>
      </c>
      <c r="EGS10">
        <v>3.6533495039999999</v>
      </c>
      <c r="EGT10">
        <v>3.6533495039999999</v>
      </c>
      <c r="EGU10">
        <v>3.9554478280000001</v>
      </c>
      <c r="EGV10">
        <v>3.9554478280000001</v>
      </c>
      <c r="EGW10">
        <v>5.5588287640000003</v>
      </c>
      <c r="EGX10">
        <v>-1.2996089369999999</v>
      </c>
      <c r="EGY10">
        <v>6.2326613320000002</v>
      </c>
      <c r="EGZ10">
        <v>5.5308375080000003</v>
      </c>
      <c r="EHA10">
        <v>5.5308375080000003</v>
      </c>
      <c r="EHB10">
        <v>-0.55144967300000003</v>
      </c>
      <c r="EHC10">
        <v>-1.952473202</v>
      </c>
      <c r="EHD10">
        <v>5.5481050830000003</v>
      </c>
      <c r="EHE10">
        <v>5.5481050830000003</v>
      </c>
      <c r="EHF10">
        <v>9.5900945869999994</v>
      </c>
      <c r="EHG10">
        <v>9.5900945869999994</v>
      </c>
      <c r="EHH10">
        <v>5.3722564449999997</v>
      </c>
      <c r="EHI10">
        <v>5.3722564449999997</v>
      </c>
      <c r="EHJ10">
        <v>5.4290342020000004</v>
      </c>
      <c r="EHK10">
        <v>-2.6815415250000001</v>
      </c>
      <c r="EHL10">
        <v>6.4688726809999997</v>
      </c>
      <c r="EHM10">
        <v>6.047371847</v>
      </c>
      <c r="EHN10">
        <v>6.047371847</v>
      </c>
      <c r="EHO10">
        <v>9.3084912810000002</v>
      </c>
      <c r="EHP10">
        <v>9.3084912810000002</v>
      </c>
      <c r="EHQ10">
        <v>8.4913336160000004</v>
      </c>
      <c r="EHR10">
        <v>4.3745888080000004</v>
      </c>
      <c r="EHS10">
        <v>4.3745888080000004</v>
      </c>
      <c r="EHT10">
        <v>4.2736554250000003</v>
      </c>
      <c r="EHU10">
        <v>4.2736554250000003</v>
      </c>
      <c r="EHV10">
        <v>-2.0988353750000002</v>
      </c>
      <c r="EHW10">
        <v>-1.4753905009999999</v>
      </c>
      <c r="EHX10">
        <v>3.530509576</v>
      </c>
      <c r="EHY10">
        <v>3.530509576</v>
      </c>
      <c r="EHZ10">
        <v>-0.21550265800000001</v>
      </c>
      <c r="EIA10">
        <v>6.541608139</v>
      </c>
      <c r="EIB10">
        <v>6.541608139</v>
      </c>
      <c r="EIC10">
        <v>6.9242164099999997</v>
      </c>
      <c r="EID10">
        <v>6.9242164099999997</v>
      </c>
      <c r="EIE10">
        <v>6.227387459</v>
      </c>
      <c r="EIF10">
        <v>3.2970708950000001</v>
      </c>
      <c r="EIG10">
        <v>3.2970708950000001</v>
      </c>
      <c r="EIH10">
        <v>-1.1627729689999999</v>
      </c>
      <c r="EII10">
        <v>3.6313616880000001</v>
      </c>
      <c r="EIJ10">
        <v>3.6313616880000001</v>
      </c>
      <c r="EIK10">
        <v>6.3672590260000002</v>
      </c>
      <c r="EIL10">
        <v>-2.5816115910000001</v>
      </c>
      <c r="EIM10">
        <v>8.9284004659999994</v>
      </c>
      <c r="EIN10">
        <v>8.9284004659999994</v>
      </c>
      <c r="EIO10">
        <v>5.4893597789999999</v>
      </c>
      <c r="EIP10">
        <v>5.4893597789999999</v>
      </c>
      <c r="EIQ10">
        <v>4.9909977410000002</v>
      </c>
      <c r="EIR10">
        <v>4.9909977410000002</v>
      </c>
      <c r="EIS10">
        <v>-1.9984788630000001</v>
      </c>
      <c r="EIT10">
        <v>-4.816120003</v>
      </c>
      <c r="EIU10">
        <v>-4.816120003</v>
      </c>
      <c r="EIV10">
        <v>2.9971756329999999</v>
      </c>
      <c r="EIW10">
        <v>3.6129376130000002</v>
      </c>
      <c r="EIX10">
        <v>3.6129376130000002</v>
      </c>
      <c r="EIY10">
        <v>3.4193731610000002</v>
      </c>
      <c r="EIZ10">
        <v>3.4193731610000002</v>
      </c>
      <c r="EJA10">
        <v>5.2375901090000001</v>
      </c>
      <c r="EJB10">
        <v>5.2375901090000001</v>
      </c>
      <c r="EJC10">
        <v>-2.6698554720000001</v>
      </c>
      <c r="EJD10">
        <v>-1.3706009050000001</v>
      </c>
      <c r="EJE10">
        <v>-2.381800562</v>
      </c>
      <c r="EJF10">
        <v>4.7230341329999996</v>
      </c>
      <c r="EJG10">
        <v>4.7230341329999996</v>
      </c>
      <c r="EJH10">
        <v>4.9350478579999999</v>
      </c>
      <c r="EJI10">
        <v>4.9350478579999999</v>
      </c>
      <c r="EJJ10">
        <v>5.8552606750000002</v>
      </c>
      <c r="EJK10">
        <v>5.8552606750000002</v>
      </c>
      <c r="EJL10">
        <v>6.1513343090000001</v>
      </c>
      <c r="EJM10">
        <v>5.0506377599999999</v>
      </c>
      <c r="EJN10">
        <v>5.0506377599999999</v>
      </c>
      <c r="EJO10">
        <v>-0.874608206</v>
      </c>
      <c r="EJP10">
        <v>-3.0732591509999998</v>
      </c>
      <c r="EJQ10">
        <v>3.8252378359999999</v>
      </c>
      <c r="EJR10">
        <v>3.8252378359999999</v>
      </c>
      <c r="EJS10">
        <v>-2.6314585269999999</v>
      </c>
      <c r="EJT10">
        <v>3.65667798</v>
      </c>
      <c r="EJU10">
        <v>3.65667798</v>
      </c>
      <c r="EJV10">
        <v>-1.056839817</v>
      </c>
      <c r="EJW10">
        <v>5.5272392090000002</v>
      </c>
      <c r="EJX10">
        <v>5.5272392090000002</v>
      </c>
      <c r="EJY10">
        <v>5.9113974679999997</v>
      </c>
      <c r="EJZ10">
        <v>5.9113974679999997</v>
      </c>
      <c r="EKA10">
        <v>-3.0815044039999999</v>
      </c>
      <c r="EKB10">
        <v>7.7122850940000003</v>
      </c>
      <c r="EKC10">
        <v>7.7122850940000003</v>
      </c>
      <c r="EKD10">
        <v>7.3444376890000003</v>
      </c>
      <c r="EKE10">
        <v>7.3444376890000003</v>
      </c>
      <c r="EKF10">
        <v>4.8361005629999996</v>
      </c>
      <c r="EKG10">
        <v>5.0036114630000004</v>
      </c>
      <c r="EKH10">
        <v>5.0036114630000004</v>
      </c>
      <c r="EKI10">
        <v>6.0423259329999999</v>
      </c>
      <c r="EKJ10">
        <v>-2.2824250460000002</v>
      </c>
      <c r="EKK10">
        <v>-2.5324671080000001</v>
      </c>
      <c r="EKL10">
        <v>1.4701593319999999</v>
      </c>
      <c r="EKM10">
        <v>1.4701593319999999</v>
      </c>
      <c r="EKN10">
        <v>-1.8817000310000001</v>
      </c>
      <c r="EKO10">
        <v>7.1076153309999999</v>
      </c>
      <c r="EKP10">
        <v>7.1076153309999999</v>
      </c>
      <c r="EKQ10">
        <v>-3.3261571660000002</v>
      </c>
      <c r="EKR10">
        <v>-2.4537041350000002</v>
      </c>
      <c r="EKS10">
        <v>-1.209098145</v>
      </c>
      <c r="EKT10">
        <v>6.5135756169999999</v>
      </c>
      <c r="EKU10">
        <v>4.8428275599999999</v>
      </c>
      <c r="EKV10">
        <v>4.8428275599999999</v>
      </c>
      <c r="EKW10">
        <v>6.7475040430000002</v>
      </c>
      <c r="EKX10">
        <v>6.7475040430000002</v>
      </c>
      <c r="EKY10">
        <v>6.3478442399999997</v>
      </c>
      <c r="EKZ10">
        <v>6.3478442399999997</v>
      </c>
      <c r="ELA10">
        <v>-3.1339353129999998</v>
      </c>
      <c r="ELB10">
        <v>-1.6300782250000001</v>
      </c>
      <c r="ELC10">
        <v>-0.96089323599999998</v>
      </c>
      <c r="ELD10">
        <v>-1.6526515989999999</v>
      </c>
      <c r="ELE10">
        <v>-3.944850615</v>
      </c>
      <c r="ELF10">
        <v>6.0277240980000002</v>
      </c>
      <c r="ELG10">
        <v>6.0277240980000002</v>
      </c>
      <c r="ELH10">
        <v>7.4763440980000002</v>
      </c>
      <c r="ELI10">
        <v>7.4763440980000002</v>
      </c>
      <c r="ELJ10">
        <v>7.5840154059999998</v>
      </c>
      <c r="ELK10">
        <v>7.5840154059999998</v>
      </c>
      <c r="ELL10">
        <v>3.6357987380000001</v>
      </c>
      <c r="ELM10">
        <v>3.6357987380000001</v>
      </c>
      <c r="ELN10">
        <v>7.1343462820000001</v>
      </c>
      <c r="ELO10">
        <v>7.1343462820000001</v>
      </c>
      <c r="ELP10">
        <v>-2.4402443319999998</v>
      </c>
      <c r="ELQ10">
        <v>-3.6342288859999998</v>
      </c>
      <c r="ELR10">
        <v>-2.6389716380000001</v>
      </c>
      <c r="ELS10">
        <v>-2.6893082210000001</v>
      </c>
      <c r="ELT10">
        <v>-3.3164658949999999</v>
      </c>
      <c r="ELU10">
        <v>4.5346811159999998</v>
      </c>
      <c r="ELV10">
        <v>4.5346811159999998</v>
      </c>
      <c r="ELW10">
        <v>-1.0719151440000001</v>
      </c>
      <c r="ELX10">
        <v>-3.2033728410000002</v>
      </c>
      <c r="ELY10">
        <v>-2.2395066030000002</v>
      </c>
      <c r="ELZ10">
        <v>5.4732623980000001</v>
      </c>
      <c r="EMA10">
        <v>5.4732623980000001</v>
      </c>
      <c r="EMB10">
        <v>-1.871473562</v>
      </c>
      <c r="EMC10">
        <v>-1.0719665</v>
      </c>
      <c r="EMD10">
        <v>-2.1098528409999999</v>
      </c>
      <c r="EME10">
        <v>4.4329337420000003</v>
      </c>
      <c r="EMF10">
        <v>4.4329337420000003</v>
      </c>
      <c r="EMG10">
        <v>-1.2493466390000001</v>
      </c>
      <c r="EMH10">
        <v>16.493348439999998</v>
      </c>
      <c r="EMI10">
        <v>16.493348439999998</v>
      </c>
      <c r="EMJ10">
        <v>6.3541607180000002</v>
      </c>
      <c r="EMK10">
        <v>6.3541607180000002</v>
      </c>
      <c r="EML10">
        <v>4.1595962159999997</v>
      </c>
      <c r="EMM10">
        <v>4.1595962159999997</v>
      </c>
      <c r="EMN10">
        <v>6.2008158099999999</v>
      </c>
      <c r="EMO10">
        <v>6.2008158099999999</v>
      </c>
      <c r="EMP10">
        <v>2.5481458840000002</v>
      </c>
      <c r="EMQ10">
        <v>2.5481458840000002</v>
      </c>
      <c r="EMR10">
        <v>-1.8013729620000001</v>
      </c>
      <c r="EMS10">
        <v>-2.109139265</v>
      </c>
      <c r="EMT10">
        <v>-1.91371666</v>
      </c>
      <c r="EMU10">
        <v>-3.6401074119999999</v>
      </c>
      <c r="EMV10">
        <v>22.566291369999998</v>
      </c>
      <c r="EMW10">
        <v>-2.9114555539999998</v>
      </c>
      <c r="EMX10">
        <v>3.7554422779999999</v>
      </c>
      <c r="EMY10">
        <v>3.7554422779999999</v>
      </c>
      <c r="EMZ10">
        <v>-3.1545310039999999</v>
      </c>
      <c r="ENA10">
        <v>7.4553806639999998</v>
      </c>
      <c r="ENB10">
        <v>7.4553806639999998</v>
      </c>
      <c r="ENC10">
        <v>-3.765046297</v>
      </c>
      <c r="END10">
        <v>-2.329919684</v>
      </c>
      <c r="ENE10">
        <v>-2.2261481249999999</v>
      </c>
      <c r="ENF10">
        <v>-2.4371289570000001</v>
      </c>
      <c r="ENG10">
        <v>-2.4776713849999998</v>
      </c>
      <c r="ENH10">
        <v>-2.6581368090000002</v>
      </c>
      <c r="ENI10">
        <v>13.26802316</v>
      </c>
      <c r="ENJ10">
        <v>13.26802316</v>
      </c>
      <c r="ENK10">
        <v>4.2260242520000002</v>
      </c>
      <c r="ENL10">
        <v>4.2260242520000002</v>
      </c>
      <c r="ENM10">
        <v>5.4615178359999996</v>
      </c>
      <c r="ENN10">
        <v>5.4615178359999996</v>
      </c>
      <c r="ENO10">
        <v>4.2694586299999999</v>
      </c>
      <c r="ENP10">
        <v>4.2694586299999999</v>
      </c>
      <c r="ENQ10">
        <v>5.9242546579999997</v>
      </c>
      <c r="ENR10">
        <v>5.9242546579999997</v>
      </c>
      <c r="ENS10">
        <v>3.1871898340000002</v>
      </c>
      <c r="ENT10">
        <v>3.1871898340000002</v>
      </c>
      <c r="ENU10">
        <v>7.9046036989999999</v>
      </c>
      <c r="ENV10">
        <v>7.9046036989999999</v>
      </c>
      <c r="ENW10">
        <v>-3.172892933</v>
      </c>
      <c r="ENX10">
        <v>9.1194588959999994</v>
      </c>
      <c r="ENY10">
        <v>5.5552409129999996</v>
      </c>
      <c r="ENZ10">
        <v>-2.122267012</v>
      </c>
      <c r="EOA10">
        <v>-1.367740167</v>
      </c>
      <c r="EOB10">
        <v>-0.64371315100000004</v>
      </c>
      <c r="EOC10">
        <v>6.4405559849999996</v>
      </c>
      <c r="EOD10">
        <v>6.4405559849999996</v>
      </c>
      <c r="EOE10">
        <v>-2.577548175</v>
      </c>
      <c r="EOF10">
        <v>-2.5023109290000001</v>
      </c>
      <c r="EOG10">
        <v>3.8043188080000001</v>
      </c>
      <c r="EOH10">
        <v>3.8043188080000001</v>
      </c>
      <c r="EOI10">
        <v>3.7856022390000001</v>
      </c>
      <c r="EOJ10">
        <v>2.5544989130000002</v>
      </c>
      <c r="EOK10">
        <v>6.0207138100000002</v>
      </c>
      <c r="EOL10">
        <v>-1.252392559</v>
      </c>
      <c r="EOM10">
        <v>-3.2541428830000001</v>
      </c>
      <c r="EON10">
        <v>6.3535086239999998</v>
      </c>
      <c r="EOO10">
        <v>6.3535086239999998</v>
      </c>
      <c r="EOP10">
        <v>-1.5195301400000001</v>
      </c>
      <c r="EOQ10">
        <v>5.5734111449999997</v>
      </c>
      <c r="EOR10">
        <v>5.5734111449999997</v>
      </c>
      <c r="EOS10">
        <v>6.4029714000000002</v>
      </c>
      <c r="EOT10">
        <v>6.4029714000000002</v>
      </c>
      <c r="EOU10">
        <v>10.09362876</v>
      </c>
      <c r="EOV10">
        <v>10.09362876</v>
      </c>
      <c r="EOW10">
        <v>-2.0282587470000002</v>
      </c>
      <c r="EOX10">
        <v>6.9060411320000004</v>
      </c>
      <c r="EOY10">
        <v>6.9060411320000004</v>
      </c>
      <c r="EOZ10">
        <v>5.5843714130000004</v>
      </c>
      <c r="EPA10">
        <v>5.5843714130000004</v>
      </c>
      <c r="EPB10">
        <v>5.6338130289999997</v>
      </c>
      <c r="EPC10">
        <v>5.6338130289999997</v>
      </c>
      <c r="EPD10">
        <v>1.2959445759999999</v>
      </c>
      <c r="EPE10">
        <v>-2.1020439739999999</v>
      </c>
      <c r="EPF10">
        <v>9.3268154980000002</v>
      </c>
      <c r="EPG10">
        <v>3.2630872960000001</v>
      </c>
      <c r="EPH10">
        <v>4.3957322550000004</v>
      </c>
      <c r="EPI10">
        <v>-1.6505849829999999</v>
      </c>
      <c r="EPJ10">
        <v>-3.2860689559999998</v>
      </c>
      <c r="EPK10">
        <v>-2.1449335989999998</v>
      </c>
      <c r="EPL10">
        <v>5.7394560779999999</v>
      </c>
      <c r="EPM10">
        <v>8.4014595879999998</v>
      </c>
      <c r="EPN10">
        <v>2.745097822</v>
      </c>
      <c r="EPO10">
        <v>15.82996324</v>
      </c>
      <c r="EPP10">
        <v>-1.8696584839999999</v>
      </c>
      <c r="EPQ10">
        <v>-1.428770334</v>
      </c>
      <c r="EPR10">
        <v>-3.6136723110000002</v>
      </c>
      <c r="EPS10">
        <v>-3.8266692180000001</v>
      </c>
      <c r="EPT10">
        <v>5.7069909379999997</v>
      </c>
      <c r="EPU10">
        <v>3.5751283150000002</v>
      </c>
      <c r="EPV10">
        <v>3.9579275919999999</v>
      </c>
      <c r="EPW10">
        <v>5.8880371660000002</v>
      </c>
      <c r="EPX10">
        <v>-3.1013627709999998</v>
      </c>
      <c r="EPY10">
        <v>5.0590448739999996</v>
      </c>
      <c r="EPZ10">
        <v>-2.7850046339999999</v>
      </c>
      <c r="EQA10">
        <v>-4.0058270020000002</v>
      </c>
      <c r="EQB10">
        <v>-2.5519943</v>
      </c>
      <c r="EQC10">
        <v>9.1309146529999996</v>
      </c>
      <c r="EQD10">
        <v>4.2460491349999998</v>
      </c>
      <c r="EQE10">
        <v>8.1356926549999997</v>
      </c>
      <c r="EQF10">
        <v>5.9957876189999997</v>
      </c>
      <c r="EQG10">
        <v>3.914070342</v>
      </c>
      <c r="EQH10">
        <v>4.518767135</v>
      </c>
      <c r="EQI10">
        <v>-1.318278826</v>
      </c>
      <c r="EQJ10">
        <v>-2.4119531689999998</v>
      </c>
      <c r="EQK10">
        <v>-1.730444504</v>
      </c>
      <c r="EQL10">
        <v>-3.414233362</v>
      </c>
      <c r="EQM10">
        <v>-1.3357204570000001</v>
      </c>
      <c r="EQN10">
        <v>-1.7941988449999999</v>
      </c>
      <c r="EQO10">
        <v>-3.0487592339999998</v>
      </c>
      <c r="EQP10">
        <v>3.8462487699999999</v>
      </c>
      <c r="EQQ10">
        <v>11.08976816</v>
      </c>
      <c r="EQR10">
        <v>4.8386602170000002</v>
      </c>
      <c r="EQS10">
        <v>2.4622406429999999</v>
      </c>
      <c r="EQT10">
        <v>4.1619375200000004</v>
      </c>
      <c r="EQU10">
        <v>8.3173335920000007</v>
      </c>
      <c r="EQV10">
        <v>7.0186576980000002</v>
      </c>
      <c r="EQW10">
        <v>4.9128448330000003</v>
      </c>
      <c r="EQX10">
        <v>5.0577800939999999</v>
      </c>
      <c r="EQY10">
        <v>1.844238858</v>
      </c>
      <c r="EQZ10">
        <v>6.4576121559999997</v>
      </c>
      <c r="ERA10">
        <v>3.1604705719999999</v>
      </c>
      <c r="ERB10">
        <v>3.68408866</v>
      </c>
      <c r="ERC10">
        <v>5.176224478</v>
      </c>
      <c r="ERD10">
        <v>4.5581993260000004</v>
      </c>
      <c r="ERE10">
        <v>4.5581993260000004</v>
      </c>
      <c r="ERF10">
        <v>4.8921063250000003</v>
      </c>
      <c r="ERG10">
        <v>4.8921063250000003</v>
      </c>
      <c r="ERH10">
        <v>13.327415309999999</v>
      </c>
      <c r="ERI10">
        <v>13.327415309999999</v>
      </c>
      <c r="ERJ10">
        <v>6.7055830329999999</v>
      </c>
      <c r="ERK10">
        <v>5.7923091480000002</v>
      </c>
      <c r="ERL10">
        <v>5.7923091480000002</v>
      </c>
      <c r="ERM10">
        <v>5.3337029710000001</v>
      </c>
      <c r="ERN10">
        <v>6.5326037140000004</v>
      </c>
      <c r="ERO10">
        <v>6.5326037140000004</v>
      </c>
      <c r="ERP10">
        <v>4.7674108239999997</v>
      </c>
      <c r="ERQ10">
        <v>4.7674108239999997</v>
      </c>
      <c r="ERR10">
        <v>4.8004280189999999</v>
      </c>
      <c r="ERS10">
        <v>4.8004280189999999</v>
      </c>
      <c r="ERT10">
        <v>3.720102603</v>
      </c>
      <c r="ERU10">
        <v>3.720102603</v>
      </c>
      <c r="ERV10">
        <v>5.426155305</v>
      </c>
      <c r="ERW10">
        <v>4.9827121849999996</v>
      </c>
      <c r="ERX10">
        <v>4.5237538290000003</v>
      </c>
      <c r="ERY10">
        <v>4.9365512320000002</v>
      </c>
      <c r="ERZ10">
        <v>19.401856110000001</v>
      </c>
      <c r="ESA10">
        <v>8.3143622669999999</v>
      </c>
      <c r="ESB10">
        <v>7.2714444150000004</v>
      </c>
      <c r="ESC10">
        <v>5.5694516480000003</v>
      </c>
      <c r="ESD10">
        <v>5.8412183840000003</v>
      </c>
      <c r="ESE10">
        <v>5.8412183840000003</v>
      </c>
      <c r="ESF10">
        <v>3.2620472720000002</v>
      </c>
      <c r="ESG10">
        <v>3.2620472720000002</v>
      </c>
      <c r="ESH10">
        <v>4.1835821769999999</v>
      </c>
      <c r="ESI10">
        <v>4.1835821769999999</v>
      </c>
      <c r="ESJ10">
        <v>5.4579013979999997</v>
      </c>
      <c r="ESK10">
        <v>5.4217834600000003</v>
      </c>
      <c r="ESL10">
        <v>5.4217834600000003</v>
      </c>
      <c r="ESM10">
        <v>4.5526993019999997</v>
      </c>
      <c r="ESN10">
        <v>8.9908545269999998</v>
      </c>
      <c r="ESO10">
        <v>8.9908545269999998</v>
      </c>
      <c r="ESP10">
        <v>22.233267399999999</v>
      </c>
      <c r="ESQ10">
        <v>3.696528952</v>
      </c>
      <c r="ESR10">
        <v>4.356856692</v>
      </c>
      <c r="ESS10">
        <v>4.356856692</v>
      </c>
      <c r="EST10">
        <v>6.7781175080000002</v>
      </c>
      <c r="ESU10">
        <v>6.7781175080000002</v>
      </c>
      <c r="ESV10">
        <v>6.6497774740000004</v>
      </c>
      <c r="ESW10">
        <v>4.9588918629999998</v>
      </c>
      <c r="ESX10">
        <v>4.7959424869999996</v>
      </c>
      <c r="ESY10">
        <v>7.1121472299999997</v>
      </c>
      <c r="ESZ10">
        <v>4.2144612869999998</v>
      </c>
      <c r="ETA10">
        <v>8.5677413970000007</v>
      </c>
      <c r="ETB10">
        <v>9.5568122439999996</v>
      </c>
      <c r="ETC10">
        <v>7.7293785079999999</v>
      </c>
      <c r="ETD10">
        <v>7.7293785079999999</v>
      </c>
      <c r="ETE10">
        <v>7.7576877509999997</v>
      </c>
      <c r="ETF10">
        <v>7.7576877509999997</v>
      </c>
      <c r="ETG10">
        <v>9.7384693630000001</v>
      </c>
      <c r="ETH10">
        <v>9.7384693630000001</v>
      </c>
      <c r="ETI10">
        <v>5.6581251330000004</v>
      </c>
      <c r="ETJ10">
        <v>5.6581251330000004</v>
      </c>
      <c r="ETK10">
        <v>6.6409521390000004</v>
      </c>
      <c r="ETL10">
        <v>6.6409521390000004</v>
      </c>
      <c r="ETM10">
        <v>5.1517122549999996</v>
      </c>
      <c r="ETN10">
        <v>5.0212792100000003</v>
      </c>
      <c r="ETO10">
        <v>5.0212792100000003</v>
      </c>
      <c r="ETP10">
        <v>5.688084366</v>
      </c>
      <c r="ETQ10">
        <v>5.688084366</v>
      </c>
      <c r="ETR10">
        <v>4.4079452940000001</v>
      </c>
      <c r="ETS10">
        <v>4.4079452940000001</v>
      </c>
      <c r="ETT10">
        <v>8.6328230309999991</v>
      </c>
      <c r="ETU10">
        <v>8.6328230309999991</v>
      </c>
      <c r="ETV10">
        <v>4.6312260719999996</v>
      </c>
      <c r="ETW10">
        <v>4.6312260719999996</v>
      </c>
      <c r="ETX10">
        <v>3.5737261600000001</v>
      </c>
      <c r="ETY10">
        <v>3.454344802</v>
      </c>
      <c r="ETZ10">
        <v>4.3887493940000004</v>
      </c>
      <c r="EUA10">
        <v>5.7149947499999998</v>
      </c>
      <c r="EUB10">
        <v>5.0897614400000002</v>
      </c>
      <c r="EUC10">
        <v>6.1842120329999997</v>
      </c>
      <c r="EUD10">
        <v>4.5414625290000004</v>
      </c>
      <c r="EUE10">
        <v>6.5762934059999996</v>
      </c>
      <c r="EUF10">
        <v>5.3140674710000004</v>
      </c>
      <c r="EUG10">
        <v>5.3140674710000004</v>
      </c>
      <c r="EUH10">
        <v>4.101823113</v>
      </c>
      <c r="EUI10">
        <v>4.101823113</v>
      </c>
      <c r="EUJ10">
        <v>3.7056565300000002</v>
      </c>
      <c r="EUK10">
        <v>4.6974297150000002</v>
      </c>
      <c r="EUL10">
        <v>5.6647839529999997</v>
      </c>
      <c r="EUM10">
        <v>5.6647839529999997</v>
      </c>
      <c r="EUN10">
        <v>3.922041117</v>
      </c>
      <c r="EUO10">
        <v>3.922041117</v>
      </c>
      <c r="EUP10">
        <v>8.919264149</v>
      </c>
      <c r="EUQ10">
        <v>8.919264149</v>
      </c>
      <c r="EUR10">
        <v>5.0819367660000001</v>
      </c>
      <c r="EUS10">
        <v>4.3576980220000001</v>
      </c>
      <c r="EUT10">
        <v>4.3576980220000001</v>
      </c>
      <c r="EUU10">
        <v>3.3165121790000001</v>
      </c>
      <c r="EUV10">
        <v>3.3165121790000001</v>
      </c>
      <c r="EUW10">
        <v>6.0571488850000001</v>
      </c>
      <c r="EUX10">
        <v>11.27987165</v>
      </c>
      <c r="EUY10">
        <v>8.9481912969999993</v>
      </c>
      <c r="EUZ10">
        <v>9.0962130699999992</v>
      </c>
      <c r="EVA10">
        <v>8.0087712759999992</v>
      </c>
      <c r="EVB10">
        <v>8.0087712759999992</v>
      </c>
      <c r="EVC10">
        <v>8.0344934259999992</v>
      </c>
      <c r="EVD10">
        <v>8.3569041429999995</v>
      </c>
      <c r="EVE10">
        <v>8.3569041429999995</v>
      </c>
      <c r="EVF10">
        <v>4.1785414369999998</v>
      </c>
      <c r="EVG10">
        <v>4.1785414369999998</v>
      </c>
      <c r="EVH10">
        <v>6.48679674</v>
      </c>
      <c r="EVI10">
        <v>3.8987919899999999</v>
      </c>
      <c r="EVJ10">
        <v>3.8987919899999999</v>
      </c>
      <c r="EVK10">
        <v>5.0549843189999999</v>
      </c>
      <c r="EVL10">
        <v>5.0549843189999999</v>
      </c>
      <c r="EVM10">
        <v>7.8399416530000003</v>
      </c>
      <c r="EVN10">
        <v>7.8399416530000003</v>
      </c>
      <c r="EVO10">
        <v>6.5447432839999999</v>
      </c>
      <c r="EVP10">
        <v>6.5447432839999999</v>
      </c>
      <c r="EVQ10">
        <v>6.3603200859999998</v>
      </c>
      <c r="EVR10">
        <v>6.3603200859999998</v>
      </c>
      <c r="EVS10">
        <v>6.930364762</v>
      </c>
      <c r="EVT10">
        <v>6.930364762</v>
      </c>
      <c r="EVU10">
        <v>10.04111258</v>
      </c>
      <c r="EVV10">
        <v>10.04111258</v>
      </c>
      <c r="EVW10">
        <v>7.7953907259999999</v>
      </c>
      <c r="EVX10">
        <v>10.07962719</v>
      </c>
      <c r="EVY10">
        <v>3.3310445369999999</v>
      </c>
      <c r="EVZ10">
        <v>4.2614530339999996</v>
      </c>
      <c r="EWA10">
        <v>6.3242320679999997</v>
      </c>
      <c r="EWB10">
        <v>10.714449800000001</v>
      </c>
      <c r="EWC10">
        <v>6.1131579299999999</v>
      </c>
      <c r="EWD10">
        <v>8.011225241</v>
      </c>
      <c r="EWE10">
        <v>4.2903998569999997</v>
      </c>
      <c r="EWF10">
        <v>5.3711767799999999</v>
      </c>
      <c r="EWG10">
        <v>7.2633410219999996</v>
      </c>
      <c r="EWH10">
        <v>6.1194544369999999</v>
      </c>
      <c r="EWI10">
        <v>7.4631160269999999</v>
      </c>
      <c r="EWJ10">
        <v>10.613254209999999</v>
      </c>
      <c r="EWK10">
        <v>7.2936797709999999</v>
      </c>
      <c r="EWL10">
        <v>5.6582272769999999</v>
      </c>
      <c r="EWM10">
        <v>9.2996792149999994</v>
      </c>
      <c r="EWN10">
        <v>7.1449002889999997</v>
      </c>
      <c r="EWO10">
        <v>7.1449002889999997</v>
      </c>
      <c r="EWP10">
        <v>4.6004391120000001</v>
      </c>
      <c r="EWQ10">
        <v>4.6004391120000001</v>
      </c>
      <c r="EWR10">
        <v>7.6253600820000003</v>
      </c>
      <c r="EWS10">
        <v>7.6253600820000003</v>
      </c>
      <c r="EWT10">
        <v>12.20026403</v>
      </c>
      <c r="EWU10">
        <v>12.20026403</v>
      </c>
      <c r="EWV10">
        <v>10.4453572</v>
      </c>
      <c r="EWW10">
        <v>10.4453572</v>
      </c>
      <c r="EWX10">
        <v>7.2583732970000003</v>
      </c>
      <c r="EWY10">
        <v>7.2583732970000003</v>
      </c>
      <c r="EWZ10">
        <v>5.1609286839999999</v>
      </c>
      <c r="EXA10">
        <v>5.1609286839999999</v>
      </c>
      <c r="EXB10">
        <v>6.4334828230000003</v>
      </c>
      <c r="EXC10">
        <v>6.4334828230000003</v>
      </c>
      <c r="EXD10">
        <v>8.0495699250000001</v>
      </c>
      <c r="EXE10">
        <v>8.0495699250000001</v>
      </c>
      <c r="EXF10">
        <v>11.22268014</v>
      </c>
      <c r="EXG10">
        <v>11.22268014</v>
      </c>
      <c r="EXH10">
        <v>5.2231152410000004</v>
      </c>
      <c r="EXI10">
        <v>5.2231152410000004</v>
      </c>
      <c r="EXJ10">
        <v>2.826273917</v>
      </c>
      <c r="EXK10">
        <v>9.8487129039999992</v>
      </c>
      <c r="EXL10">
        <v>7.052466108</v>
      </c>
      <c r="EXM10">
        <v>9.1281696050000001</v>
      </c>
      <c r="EXN10">
        <v>12.415103</v>
      </c>
      <c r="EXO10">
        <v>3.168560534</v>
      </c>
      <c r="EXP10">
        <v>8.681934794</v>
      </c>
      <c r="EXQ10">
        <v>14.5969219</v>
      </c>
      <c r="EXR10">
        <v>4.9359461570000001</v>
      </c>
      <c r="EXS10">
        <v>3.1489765379999999</v>
      </c>
      <c r="EXT10">
        <v>5.1521555360000004</v>
      </c>
      <c r="EXU10">
        <v>6.6547892190000004</v>
      </c>
      <c r="EXV10">
        <v>10.42018768</v>
      </c>
      <c r="EXW10">
        <v>8.2977543120000004</v>
      </c>
      <c r="EXX10">
        <v>8.2363706039999993</v>
      </c>
      <c r="EXY10">
        <v>3.101789503</v>
      </c>
      <c r="EXZ10">
        <v>8.7142010130000003</v>
      </c>
      <c r="EYA10">
        <v>12.93277679</v>
      </c>
      <c r="EYB10">
        <v>9.1682092869999998</v>
      </c>
      <c r="EYC10">
        <v>8.2257176639999994</v>
      </c>
      <c r="EYD10">
        <v>7.8848023039999999</v>
      </c>
      <c r="EYE10">
        <v>10.201492630000001</v>
      </c>
      <c r="EYF10">
        <v>11.1514525</v>
      </c>
      <c r="EYG10">
        <v>10.52690932</v>
      </c>
      <c r="EYH10">
        <v>6.9309475059999999</v>
      </c>
      <c r="EYI10">
        <v>6.4284737979999997</v>
      </c>
      <c r="EYJ10">
        <v>4.9048170200000003</v>
      </c>
      <c r="EYK10">
        <v>4.9048170200000003</v>
      </c>
      <c r="EYL10">
        <v>6.8828728430000004</v>
      </c>
      <c r="EYM10">
        <v>6.8828728430000004</v>
      </c>
      <c r="EYN10">
        <v>5.5284837180000004</v>
      </c>
      <c r="EYO10">
        <v>5.5284837180000004</v>
      </c>
      <c r="EYP10">
        <v>4.8150744550000004</v>
      </c>
      <c r="EYQ10">
        <v>6.3500024230000003</v>
      </c>
      <c r="EYR10">
        <v>6.3500024230000003</v>
      </c>
      <c r="EYS10">
        <v>4.2853581350000001</v>
      </c>
      <c r="EYT10">
        <v>6.63568085</v>
      </c>
      <c r="EYU10">
        <v>6.63568085</v>
      </c>
      <c r="EYV10">
        <v>4.3245761890000001</v>
      </c>
      <c r="EYW10">
        <v>4.3245761890000001</v>
      </c>
      <c r="EYX10">
        <v>4.433381818</v>
      </c>
      <c r="EYY10">
        <v>4.433381818</v>
      </c>
      <c r="EYZ10">
        <v>5.5446885970000004</v>
      </c>
      <c r="EZA10">
        <v>8.6861783619999997</v>
      </c>
      <c r="EZB10">
        <v>8.6861783619999997</v>
      </c>
      <c r="EZC10">
        <v>10.908248589999999</v>
      </c>
      <c r="EZD10">
        <v>10.908248589999999</v>
      </c>
      <c r="EZE10">
        <v>9.6420764329999997</v>
      </c>
      <c r="EZF10">
        <v>3.5121198769999999</v>
      </c>
      <c r="EZG10">
        <v>5.7641503089999997</v>
      </c>
      <c r="EZH10">
        <v>7.6839202259999997</v>
      </c>
      <c r="EZI10">
        <v>5.5525828930000003</v>
      </c>
      <c r="EZJ10">
        <v>7.5522184240000003</v>
      </c>
      <c r="EZK10">
        <v>9.3230798739999994</v>
      </c>
      <c r="EZL10">
        <v>4.7406704079999997</v>
      </c>
      <c r="EZM10">
        <v>5.2499790380000002</v>
      </c>
      <c r="EZN10">
        <v>4.5168484380000002</v>
      </c>
      <c r="EZO10">
        <v>4.700604244</v>
      </c>
      <c r="EZP10">
        <v>6.5059547699999998</v>
      </c>
      <c r="EZQ10">
        <v>12.196334329999999</v>
      </c>
      <c r="EZR10">
        <v>15.7636232</v>
      </c>
      <c r="EZS10">
        <v>12.88383995</v>
      </c>
      <c r="EZT10">
        <v>8.0300702929999996</v>
      </c>
      <c r="EZU10">
        <v>11.76319603</v>
      </c>
      <c r="EZV10">
        <v>5.3881165700000002</v>
      </c>
      <c r="EZW10">
        <v>8.8468686989999998</v>
      </c>
      <c r="EZX10">
        <v>8.3174385399999995</v>
      </c>
      <c r="EZY10">
        <v>7.1791642189999996</v>
      </c>
      <c r="EZZ10">
        <v>8.7801226579999998</v>
      </c>
      <c r="FAA10">
        <v>7.1318986779999998</v>
      </c>
      <c r="FAB10">
        <v>6.81530434</v>
      </c>
      <c r="FAC10">
        <v>8.3113058100000003</v>
      </c>
      <c r="FAD10">
        <v>8.9832410800000009</v>
      </c>
      <c r="FAE10">
        <v>6.2272127050000003</v>
      </c>
      <c r="FAF10">
        <v>5.4248535069999999</v>
      </c>
      <c r="FAG10">
        <v>7.9749593650000001</v>
      </c>
      <c r="FAH10">
        <v>16.127873319999999</v>
      </c>
      <c r="FAI10">
        <v>5.5423417260000001</v>
      </c>
      <c r="FAJ10">
        <v>9.535949467</v>
      </c>
      <c r="FAK10">
        <v>12.71186112</v>
      </c>
      <c r="FAL10">
        <v>4.5420112499999998</v>
      </c>
      <c r="FAM10">
        <v>10.876454280000001</v>
      </c>
      <c r="FAN10">
        <v>10.186731460000001</v>
      </c>
      <c r="FAO10">
        <v>9.5015832489999994</v>
      </c>
      <c r="FAP10">
        <v>8.4467220679999997</v>
      </c>
      <c r="FAQ10">
        <v>5.1552458620000001</v>
      </c>
      <c r="FAR10">
        <v>9.4878142190000005</v>
      </c>
      <c r="FAS10">
        <v>10.217229809999999</v>
      </c>
      <c r="FAT10">
        <v>7.8583428609999997</v>
      </c>
      <c r="FAU10">
        <v>7.5344867430000004</v>
      </c>
      <c r="FAV10">
        <v>8.1354874660000007</v>
      </c>
      <c r="FAW10">
        <v>5.0182687640000001</v>
      </c>
      <c r="FAX10">
        <v>7.9463753759999998</v>
      </c>
      <c r="FAY10">
        <v>6.8633496200000002</v>
      </c>
      <c r="FAZ10">
        <v>8.3450931609999994</v>
      </c>
      <c r="FBA10">
        <v>7.4467763769999999</v>
      </c>
      <c r="FBB10">
        <v>6.1431057869999997</v>
      </c>
      <c r="FBC10">
        <v>8.4848605859999999</v>
      </c>
      <c r="FBD10">
        <v>6.5429680509999999</v>
      </c>
      <c r="FBE10">
        <v>5.8791245480000001</v>
      </c>
      <c r="FBF10">
        <v>8.8493728249999997</v>
      </c>
      <c r="FBG10">
        <v>9.9802977800000008</v>
      </c>
      <c r="FBH10">
        <v>12.23439827</v>
      </c>
      <c r="FBI10">
        <v>9.5391297690000005</v>
      </c>
      <c r="FBJ10">
        <v>13.08306966</v>
      </c>
      <c r="FBK10">
        <v>10.5569179</v>
      </c>
      <c r="FBL10">
        <v>13.667105579999999</v>
      </c>
      <c r="FBM10">
        <v>12.684858759999999</v>
      </c>
      <c r="FBN10">
        <v>7.2539198130000004</v>
      </c>
      <c r="FBO10">
        <v>9.6684494799999996</v>
      </c>
      <c r="FBP10">
        <v>12.828939549999999</v>
      </c>
      <c r="FBQ10">
        <v>9.661856555</v>
      </c>
      <c r="FBR10">
        <v>12.4074086</v>
      </c>
      <c r="FBS10">
        <v>9.102339357</v>
      </c>
      <c r="FBT10">
        <v>12.512887900000001</v>
      </c>
      <c r="FBU10">
        <v>10.79178312</v>
      </c>
      <c r="FBV10">
        <v>6.8511805509999997</v>
      </c>
      <c r="FBW10">
        <v>6.9752980879999997</v>
      </c>
      <c r="FBX10">
        <v>9.6592487449999993</v>
      </c>
      <c r="FBY10">
        <v>6.0333765350000004</v>
      </c>
      <c r="FBZ10">
        <v>3.6568011089999999</v>
      </c>
      <c r="FCA10">
        <v>7.258650491</v>
      </c>
      <c r="FCB10">
        <v>8.4503247699999999</v>
      </c>
      <c r="FCC10">
        <v>8.5207885979999993</v>
      </c>
      <c r="FCD10">
        <v>7.9975355549999998</v>
      </c>
      <c r="FCE10">
        <v>7.284787831</v>
      </c>
      <c r="FCF10">
        <v>10.17072589</v>
      </c>
      <c r="FCG10">
        <v>9.3855142279999999</v>
      </c>
      <c r="FCH10">
        <v>7.6345560680000002</v>
      </c>
      <c r="FCI10">
        <v>8.3555531760000008</v>
      </c>
      <c r="FCJ10">
        <v>8.7064899669999996</v>
      </c>
      <c r="FCK10">
        <v>6.3317059980000003</v>
      </c>
      <c r="FCL10">
        <v>11.77223766</v>
      </c>
      <c r="FCM10">
        <v>6.8512250210000003</v>
      </c>
      <c r="FCN10">
        <v>7.7599328979999997</v>
      </c>
      <c r="FCO10">
        <v>9.774857162</v>
      </c>
      <c r="FCP10">
        <v>6.6768595089999998</v>
      </c>
      <c r="FCQ10">
        <v>10.052181579999999</v>
      </c>
      <c r="FCR10">
        <v>13.36041135</v>
      </c>
      <c r="FCS10">
        <v>11.56574687</v>
      </c>
      <c r="FCT10">
        <v>5.192198426</v>
      </c>
      <c r="FCU10">
        <v>5.1633042400000004</v>
      </c>
      <c r="FCV10">
        <v>8.9944842289999993</v>
      </c>
      <c r="FCW10">
        <v>8.6491203960000007</v>
      </c>
      <c r="FCX10">
        <v>6.7030995000000004</v>
      </c>
      <c r="FCY10">
        <v>6.8992277350000002</v>
      </c>
      <c r="FCZ10">
        <v>4.7202821220000004</v>
      </c>
      <c r="FDA10">
        <v>4.8255032609999997</v>
      </c>
      <c r="FDB10">
        <v>9.7653534660000005</v>
      </c>
      <c r="FDC10">
        <v>11.13630728</v>
      </c>
      <c r="FDD10">
        <v>8.3798732749999996</v>
      </c>
      <c r="FDE10">
        <v>8.1357117419999998</v>
      </c>
      <c r="FDF10">
        <v>8.1357117419999998</v>
      </c>
      <c r="FDG10">
        <v>9.5785858190000006</v>
      </c>
      <c r="FDH10">
        <v>4.8689036330000004</v>
      </c>
      <c r="FDI10">
        <v>6.3938959750000004</v>
      </c>
      <c r="FDJ10">
        <v>13.759579540000001</v>
      </c>
      <c r="FDK10">
        <v>10.167061609999999</v>
      </c>
      <c r="FDL10">
        <v>9.6696741769999992</v>
      </c>
      <c r="FDM10">
        <v>6.4956849300000004</v>
      </c>
      <c r="FDN10">
        <v>7.7526047350000002</v>
      </c>
      <c r="FDO10">
        <v>8.4399149300000005</v>
      </c>
      <c r="FDP10">
        <v>4.4447845350000001</v>
      </c>
      <c r="FDQ10">
        <v>6.5141814729999998</v>
      </c>
      <c r="FDR10">
        <v>7.331394865</v>
      </c>
      <c r="FDS10">
        <v>6.083685408</v>
      </c>
      <c r="FDT10">
        <v>8.6126582470000006</v>
      </c>
      <c r="FDU10">
        <v>11.96860605</v>
      </c>
      <c r="FDV10">
        <v>7.5409898010000003</v>
      </c>
      <c r="FDW10">
        <v>5.662433922</v>
      </c>
      <c r="FDX10">
        <v>8.9834234930000001</v>
      </c>
      <c r="FDY10">
        <v>7.9248412100000003</v>
      </c>
      <c r="FDZ10">
        <v>7.9105169059999998</v>
      </c>
      <c r="FEA10">
        <v>8.6494298819999997</v>
      </c>
      <c r="FEB10">
        <v>6.0648489249999997</v>
      </c>
      <c r="FEC10">
        <v>7.7331686619999997</v>
      </c>
      <c r="FED10">
        <v>6.6384111509999997</v>
      </c>
      <c r="FEE10">
        <v>6.5000454860000003</v>
      </c>
      <c r="FEF10">
        <v>10.91160275</v>
      </c>
      <c r="FEG10">
        <v>11.95736743</v>
      </c>
      <c r="FEH10">
        <v>7.9881331940000004</v>
      </c>
      <c r="FEI10">
        <v>9.4181559630000002</v>
      </c>
      <c r="FEJ10">
        <v>11.345864949999999</v>
      </c>
      <c r="FEK10">
        <v>7.0696858799999998</v>
      </c>
      <c r="FEL10">
        <v>4.183933455</v>
      </c>
      <c r="FEM10">
        <v>10.996802430000001</v>
      </c>
      <c r="FEN10">
        <v>11.675889659999999</v>
      </c>
      <c r="FEO10">
        <v>7.7651344990000002</v>
      </c>
      <c r="FEP10">
        <v>12.292723860000001</v>
      </c>
      <c r="FEQ10">
        <v>5.9651467739999999</v>
      </c>
      <c r="FER10">
        <v>6.8918588999999999</v>
      </c>
      <c r="FES10">
        <v>13.56582736</v>
      </c>
      <c r="FET10">
        <v>9.2948416559999991</v>
      </c>
      <c r="FEU10">
        <v>11.99304637</v>
      </c>
      <c r="FEV10">
        <v>11.229434360000001</v>
      </c>
      <c r="FEW10">
        <v>11.28410072</v>
      </c>
      <c r="FEX10">
        <v>5.0923086230000001</v>
      </c>
      <c r="FEY10">
        <v>25.472791579999999</v>
      </c>
      <c r="FEZ10">
        <v>7.7038132350000001</v>
      </c>
      <c r="FFA10">
        <v>7.3256484960000003</v>
      </c>
      <c r="FFB10">
        <v>8.6235284530000005</v>
      </c>
      <c r="FFC10">
        <v>10.019702300000001</v>
      </c>
      <c r="FFD10">
        <v>12.71675125</v>
      </c>
      <c r="FFE10">
        <v>10.919153720000001</v>
      </c>
      <c r="FFF10">
        <v>8.0602117339999992</v>
      </c>
      <c r="FFG10">
        <v>10.57642967</v>
      </c>
      <c r="FFH10">
        <v>8.8323235400000009</v>
      </c>
      <c r="FFI10">
        <v>8.1691867239999993</v>
      </c>
      <c r="FFJ10">
        <v>9.5261123370000007</v>
      </c>
      <c r="FFK10">
        <v>12.855074159999999</v>
      </c>
      <c r="FFL10">
        <v>11.623174540000001</v>
      </c>
      <c r="FFM10">
        <v>8.1839665519999993</v>
      </c>
      <c r="FFN10">
        <v>11.592206150000001</v>
      </c>
      <c r="FFO10">
        <v>4.127242002</v>
      </c>
      <c r="FFP10">
        <v>6.8978827230000004</v>
      </c>
      <c r="FFQ10">
        <v>9.8578281350000001</v>
      </c>
      <c r="FFR10">
        <v>7.159462553</v>
      </c>
      <c r="FFS10">
        <v>16.755783170000001</v>
      </c>
      <c r="FFT10">
        <v>10.91822318</v>
      </c>
      <c r="FFU10">
        <v>7.331732132</v>
      </c>
      <c r="FFV10">
        <v>8.3284461230000009</v>
      </c>
      <c r="FFW10">
        <v>6.3707551499999999</v>
      </c>
      <c r="FFX10">
        <v>14.556557700000001</v>
      </c>
      <c r="FFY10">
        <v>6.0178318209999997</v>
      </c>
      <c r="FFZ10">
        <v>6.3068401410000003</v>
      </c>
      <c r="FGA10">
        <v>7.0146144079999999</v>
      </c>
      <c r="FGB10">
        <v>6.1772148390000003</v>
      </c>
      <c r="FGC10">
        <v>14.95736763</v>
      </c>
      <c r="FGD10">
        <v>10.46492155</v>
      </c>
      <c r="FGE10">
        <v>8.0249861259999999</v>
      </c>
      <c r="FGF10">
        <v>12.527957280000001</v>
      </c>
      <c r="FGG10">
        <v>11.637849620000001</v>
      </c>
      <c r="FGH10">
        <v>6.1288298489999997</v>
      </c>
      <c r="FGI10">
        <v>7.2170996599999997</v>
      </c>
      <c r="FGJ10">
        <v>8.1182746580000007</v>
      </c>
      <c r="FGK10">
        <v>-5.0866448179999999</v>
      </c>
      <c r="FGL10">
        <v>-4.8720483369999998</v>
      </c>
      <c r="FGM10">
        <v>-5.5610463729999999</v>
      </c>
      <c r="FGN10">
        <v>-4.2851903609999997</v>
      </c>
      <c r="FGO10">
        <v>-5.9965229349999998</v>
      </c>
      <c r="FGP10">
        <v>-5.5798781609999999</v>
      </c>
      <c r="FGQ10">
        <v>-5.897598801</v>
      </c>
      <c r="FGR10">
        <v>-4.8817173580000004</v>
      </c>
      <c r="FGS10">
        <v>-5.3818729779999996</v>
      </c>
      <c r="FGT10">
        <v>-6.9141538770000004</v>
      </c>
      <c r="FGU10">
        <v>-4.5750282459999996</v>
      </c>
      <c r="FGV10">
        <v>-4.9716025899999998</v>
      </c>
      <c r="FGW10">
        <v>-6.2845480509999998</v>
      </c>
      <c r="FGX10">
        <v>-5.4995751559999997</v>
      </c>
      <c r="FGY10">
        <v>-5.7639697239999999</v>
      </c>
      <c r="FGZ10">
        <v>-3.9122485010000001</v>
      </c>
      <c r="FHA10">
        <v>-4.6873522339999996</v>
      </c>
      <c r="FHB10">
        <v>-4.5264229169999997</v>
      </c>
      <c r="FHC10">
        <v>-5.6097356510000003</v>
      </c>
      <c r="FHD10">
        <v>-5.5933968350000001</v>
      </c>
      <c r="FHE10">
        <v>-6.3808578899999997</v>
      </c>
      <c r="FHF10">
        <v>-5.6474211969999999</v>
      </c>
      <c r="FHG10">
        <v>-4.9769680750000003</v>
      </c>
      <c r="FHH10">
        <v>-4.4348171130000003</v>
      </c>
      <c r="FHI10">
        <v>-5.3239519270000004</v>
      </c>
      <c r="FHJ10">
        <v>-4.2902986319999998</v>
      </c>
      <c r="FHK10">
        <v>-4.163684248</v>
      </c>
      <c r="FHL10">
        <v>-5.4725443130000002</v>
      </c>
      <c r="FHM10">
        <v>-5.5217877570000002</v>
      </c>
      <c r="FHN10">
        <v>-5.6699637440000004</v>
      </c>
      <c r="FHO10">
        <v>-5.3207638509999997</v>
      </c>
      <c r="FHP10">
        <v>-4.4740996449999999</v>
      </c>
      <c r="FHQ10">
        <v>-4.9977278189999996</v>
      </c>
      <c r="FHR10">
        <v>-5.77880868</v>
      </c>
      <c r="FHS10">
        <v>-6.112205726</v>
      </c>
      <c r="FHT10">
        <v>-4.2463334570000004</v>
      </c>
      <c r="FHU10">
        <v>-4.8280127459999997</v>
      </c>
      <c r="FHV10">
        <v>2.3315198320000001</v>
      </c>
      <c r="FHW10">
        <v>-5.7651430650000002</v>
      </c>
      <c r="FHX10">
        <v>-5.3126165089999997</v>
      </c>
      <c r="FHY10">
        <v>-5.5451311260000002</v>
      </c>
      <c r="FHZ10">
        <v>-4.3507506659999997</v>
      </c>
      <c r="FIA10">
        <v>-5.5718863699999996</v>
      </c>
      <c r="FIB10">
        <v>-5.8265909110000003</v>
      </c>
      <c r="FIC10">
        <v>-4.6418915399999996</v>
      </c>
      <c r="FID10">
        <v>-4.3263641970000002</v>
      </c>
      <c r="FIE10">
        <v>-5.1995116430000001</v>
      </c>
      <c r="FIF10">
        <v>-5.4830043550000003</v>
      </c>
      <c r="FIG10">
        <v>-3.9885315069999998</v>
      </c>
      <c r="FIH10">
        <v>-5.6642048100000002</v>
      </c>
      <c r="FII10">
        <v>-5.1222866500000004</v>
      </c>
      <c r="FIJ10">
        <v>-5.4872340810000004</v>
      </c>
      <c r="FIK10">
        <v>-5.1179140109999999</v>
      </c>
      <c r="FIL10">
        <v>-5.0770940610000004</v>
      </c>
      <c r="FIM10">
        <v>-4.3693237140000001</v>
      </c>
      <c r="FIN10">
        <v>-4.8226575309999999</v>
      </c>
      <c r="FIO10">
        <v>-4.9171838839999999</v>
      </c>
      <c r="FIP10">
        <v>-5.2395761350000001</v>
      </c>
      <c r="FIQ10">
        <v>-5.8081435819999996</v>
      </c>
      <c r="FIR10">
        <v>-3.7216854239999999</v>
      </c>
      <c r="FIS10">
        <v>-4.710568791</v>
      </c>
      <c r="FIT10">
        <v>-5.569361647</v>
      </c>
      <c r="FIU10">
        <v>-4.6622248339999999</v>
      </c>
      <c r="FIV10">
        <v>-3.4209095199999999</v>
      </c>
      <c r="FIW10">
        <v>-6.6350923650000002</v>
      </c>
      <c r="FIX10">
        <v>-4.5804915150000003</v>
      </c>
      <c r="FIY10">
        <v>-3.9165974729999999</v>
      </c>
      <c r="FIZ10">
        <v>-5.52200238</v>
      </c>
      <c r="FJA10">
        <v>-4.9035321710000002</v>
      </c>
      <c r="FJB10">
        <v>-4.8634235629999996</v>
      </c>
      <c r="FJC10">
        <v>-4.7950655839999996</v>
      </c>
      <c r="FJD10">
        <v>-3.2059453750000002</v>
      </c>
      <c r="FJE10">
        <v>-5.6893386540000002</v>
      </c>
      <c r="FJF10">
        <v>-4.70482786</v>
      </c>
      <c r="FJG10">
        <v>-5.6876403739999999</v>
      </c>
      <c r="FJH10">
        <v>-5.0326502040000003</v>
      </c>
      <c r="FJI10">
        <v>-5.8518709099999997</v>
      </c>
      <c r="FJJ10">
        <v>-4.3810591570000001</v>
      </c>
      <c r="FJK10">
        <v>-5.4353751849999998</v>
      </c>
      <c r="FJL10">
        <v>-5.6082212240000002</v>
      </c>
      <c r="FJM10">
        <v>-5.4023517529999996</v>
      </c>
      <c r="FJN10">
        <v>-5.3867667360000002</v>
      </c>
      <c r="FJO10">
        <v>-5.7094610570000004</v>
      </c>
      <c r="FJP10">
        <v>-4.25629379</v>
      </c>
      <c r="FJQ10">
        <v>-5.4115822639999998</v>
      </c>
      <c r="FJR10">
        <v>-3.7015854579999998</v>
      </c>
      <c r="FJS10">
        <v>-4.5086553379999996</v>
      </c>
      <c r="FJT10">
        <v>-4.7794041170000003</v>
      </c>
      <c r="FJU10">
        <v>-4.9848503050000001</v>
      </c>
      <c r="FJV10">
        <v>-4.0409886500000001</v>
      </c>
      <c r="FJW10">
        <v>-5.110879991</v>
      </c>
      <c r="FJX10">
        <v>-4.0775998590000002</v>
      </c>
      <c r="FJY10">
        <v>-5.0350686720000004</v>
      </c>
      <c r="FJZ10">
        <v>-4.1695641600000002</v>
      </c>
      <c r="FKA10">
        <v>-5.0492770580000004</v>
      </c>
      <c r="FKB10">
        <v>-5.8575053480000001</v>
      </c>
      <c r="FKC10">
        <v>-5.5245075650000004</v>
      </c>
      <c r="FKD10">
        <v>-6.0609023420000003</v>
      </c>
      <c r="FKE10">
        <v>-6.0528719659999997</v>
      </c>
      <c r="FKF10">
        <v>-5.2466351749999998</v>
      </c>
      <c r="FKG10">
        <v>-4.0718539739999997</v>
      </c>
      <c r="FKH10">
        <v>-5.7433144809999996</v>
      </c>
      <c r="FKI10">
        <v>-4.6420483319999999</v>
      </c>
      <c r="FKJ10">
        <v>-5.0449954740000003</v>
      </c>
      <c r="FKK10">
        <v>-3.9703115910000002</v>
      </c>
      <c r="FKL10">
        <v>-4.99847077</v>
      </c>
      <c r="FKM10">
        <v>-4.6393094269999997</v>
      </c>
      <c r="FKN10">
        <v>-4.8745304770000004</v>
      </c>
      <c r="FKO10">
        <v>-6.144040317</v>
      </c>
      <c r="FKP10">
        <v>-4.8749420519999997</v>
      </c>
      <c r="FKQ10">
        <v>-4.6558894439999996</v>
      </c>
      <c r="FKR10">
        <v>-4.1075544989999999</v>
      </c>
      <c r="FKS10">
        <v>-6.6149038259999999</v>
      </c>
      <c r="FKT10">
        <v>-5.2579840500000001</v>
      </c>
      <c r="FKU10">
        <v>-6.1200060560000002</v>
      </c>
      <c r="FKV10">
        <v>-5.7919373260000002</v>
      </c>
      <c r="FKW10">
        <v>-4.6538201380000004</v>
      </c>
      <c r="FKX10">
        <v>-5.0521136350000004</v>
      </c>
      <c r="FKY10">
        <v>-4.0320188049999999</v>
      </c>
      <c r="FKZ10">
        <v>-5.650017869</v>
      </c>
      <c r="FLA10">
        <v>-4.1597614160000003</v>
      </c>
      <c r="FLB10">
        <v>-3.622258413</v>
      </c>
      <c r="FLC10">
        <v>-3.686914244</v>
      </c>
      <c r="FLD10">
        <v>-3.535976872</v>
      </c>
      <c r="FLE10">
        <v>-4.5249305480000004</v>
      </c>
      <c r="FLF10">
        <v>-4.1874904439999998</v>
      </c>
      <c r="FLG10">
        <v>-4.3654335529999999</v>
      </c>
      <c r="FLH10">
        <v>-5.2838163959999997</v>
      </c>
      <c r="FLI10">
        <v>-3.424113636</v>
      </c>
      <c r="FLJ10">
        <v>-5.1577408030000003</v>
      </c>
      <c r="FLK10">
        <v>-5.5690742130000004</v>
      </c>
      <c r="FLL10">
        <v>-4.6754874109999998</v>
      </c>
      <c r="FLM10">
        <v>-5.4440510040000003</v>
      </c>
      <c r="FLN10">
        <v>6.6285595319999997</v>
      </c>
      <c r="FLO10">
        <v>7.0110306270000002</v>
      </c>
      <c r="FLP10">
        <v>6.8696992220000004</v>
      </c>
      <c r="FLQ10">
        <v>6.6753841610000002</v>
      </c>
      <c r="FLR10">
        <v>8.3878585529999992</v>
      </c>
      <c r="FLS10">
        <v>10.396101099999999</v>
      </c>
      <c r="FLT10">
        <v>9.5406603479999994</v>
      </c>
      <c r="FLU10">
        <v>5.6064160579999998</v>
      </c>
      <c r="FLV10">
        <v>4.5451301500000003</v>
      </c>
      <c r="FLW10">
        <v>3.4136884209999998</v>
      </c>
      <c r="FLX10">
        <v>8.1310243440000001</v>
      </c>
      <c r="FLY10">
        <v>9.1523939540000008</v>
      </c>
      <c r="FLZ10">
        <v>7.1087176190000001</v>
      </c>
      <c r="FMA10">
        <v>6.5006309819999997</v>
      </c>
      <c r="FMB10">
        <v>9.680167376</v>
      </c>
      <c r="FMC10">
        <v>6.6361998199999999</v>
      </c>
      <c r="FMD10">
        <v>6.9230259030000001</v>
      </c>
      <c r="FME10">
        <v>5.0788394730000004</v>
      </c>
      <c r="FMF10">
        <v>9.3704199149999994</v>
      </c>
      <c r="FMG10">
        <v>11.193018</v>
      </c>
      <c r="FMH10">
        <v>5.5144670429999998</v>
      </c>
      <c r="FMI10">
        <v>8.0751138850000004</v>
      </c>
      <c r="FMJ10">
        <v>9.7379238739999998</v>
      </c>
      <c r="FMK10">
        <v>6.4814400900000004</v>
      </c>
      <c r="FML10">
        <v>7.1140272500000004</v>
      </c>
      <c r="FMM10">
        <v>3.8690379959999999</v>
      </c>
      <c r="FMN10">
        <v>12.782396759999999</v>
      </c>
      <c r="FMO10">
        <v>1.857888183</v>
      </c>
      <c r="FMP10">
        <v>8.3742563430000008</v>
      </c>
      <c r="FMQ10">
        <v>5.0968871650000001</v>
      </c>
      <c r="FMR10">
        <v>5.1370629860000001</v>
      </c>
      <c r="FMS10">
        <v>10.23674643</v>
      </c>
      <c r="FMT10">
        <v>6.9930428090000003</v>
      </c>
      <c r="FMU10">
        <v>4.687864738</v>
      </c>
      <c r="FMV10">
        <v>9.8949022509999995</v>
      </c>
      <c r="FMW10">
        <v>7.7080915990000003</v>
      </c>
      <c r="FMX10">
        <v>4.995103458</v>
      </c>
      <c r="FMY10">
        <v>4.8844775479999996</v>
      </c>
      <c r="FMZ10">
        <v>7.2066540699999999</v>
      </c>
      <c r="FNA10">
        <v>7.8779622009999999</v>
      </c>
      <c r="FNB10">
        <v>13.150107759999999</v>
      </c>
      <c r="FNC10">
        <v>6.3457671280000003</v>
      </c>
      <c r="FND10">
        <v>13.52334761</v>
      </c>
      <c r="FNE10">
        <v>5.1506958889999996</v>
      </c>
      <c r="FNF10">
        <v>6.2078772630000003</v>
      </c>
      <c r="FNG10">
        <v>7.4897748929999999</v>
      </c>
      <c r="FNH10">
        <v>3.7940338360000001</v>
      </c>
      <c r="FNI10">
        <v>8.8178896400000006</v>
      </c>
      <c r="FNJ10">
        <v>8.4686182910000003</v>
      </c>
      <c r="FNK10">
        <v>5.4714189009999998</v>
      </c>
      <c r="FNL10">
        <v>5.6916884320000003</v>
      </c>
      <c r="FNM10">
        <v>4.926879209</v>
      </c>
      <c r="FNN10">
        <v>2.8917736249999999</v>
      </c>
      <c r="FNO10">
        <v>10.247105449999999</v>
      </c>
      <c r="FNP10">
        <v>6.2688433149999998</v>
      </c>
      <c r="FNQ10">
        <v>6.8733534250000003</v>
      </c>
      <c r="FNR10">
        <v>9.3280359789999991</v>
      </c>
      <c r="FNS10">
        <v>4.7037701439999999</v>
      </c>
      <c r="FNT10">
        <v>6.2215659409999997</v>
      </c>
      <c r="FNU10">
        <v>5.7805659240000002</v>
      </c>
      <c r="FNV10">
        <v>8.1157944929999992</v>
      </c>
      <c r="FNW10">
        <v>5.6889341130000002</v>
      </c>
      <c r="FNX10">
        <v>9.1725615539999996</v>
      </c>
      <c r="FNY10">
        <v>7.1956362629999999</v>
      </c>
      <c r="FNZ10">
        <v>5.4425731089999996</v>
      </c>
      <c r="FOA10">
        <v>7.425978432</v>
      </c>
      <c r="FOB10">
        <v>8.5119670799999998</v>
      </c>
      <c r="FOC10">
        <v>5.0773626910000003</v>
      </c>
      <c r="FOD10">
        <v>7.3952521039999999</v>
      </c>
      <c r="FOE10">
        <v>7.6149153270000003</v>
      </c>
      <c r="FOF10">
        <v>6.6639731380000002</v>
      </c>
      <c r="FOG10">
        <v>6.933642313</v>
      </c>
      <c r="FOH10">
        <v>5.2183428579999998</v>
      </c>
      <c r="FOI10">
        <v>8.1232246799999999</v>
      </c>
      <c r="FOJ10">
        <v>6.2963337509999997</v>
      </c>
      <c r="FOK10">
        <v>7.3808134079999999</v>
      </c>
      <c r="FOL10">
        <v>9.1081010100000004</v>
      </c>
      <c r="FOM10">
        <v>6.7650099709999996</v>
      </c>
      <c r="FON10">
        <v>3.8034291229999999</v>
      </c>
      <c r="FOO10">
        <v>6.6237138709999996</v>
      </c>
      <c r="FOP10">
        <v>5.9269753710000002</v>
      </c>
      <c r="FOQ10">
        <v>8.0659412019999994</v>
      </c>
      <c r="FOR10">
        <v>7.2326122130000003</v>
      </c>
      <c r="FOS10">
        <v>12.88239033</v>
      </c>
      <c r="FOT10">
        <v>6.1739486509999999</v>
      </c>
      <c r="FOU10">
        <v>5.8668344929999998</v>
      </c>
      <c r="FOV10">
        <v>7.9137385050000004</v>
      </c>
      <c r="FOW10">
        <v>6.8741710070000002</v>
      </c>
      <c r="FOX10">
        <v>5.8360815190000004</v>
      </c>
      <c r="FOY10">
        <v>8.6678839389999993</v>
      </c>
      <c r="FOZ10">
        <v>4.1706239480000002</v>
      </c>
      <c r="FPA10">
        <v>7.4714667390000002</v>
      </c>
      <c r="FPB10">
        <v>6.0647331050000002</v>
      </c>
      <c r="FPC10">
        <v>4.2324948429999996</v>
      </c>
      <c r="FPD10">
        <v>5.833273245</v>
      </c>
      <c r="FPE10">
        <v>3.472918816</v>
      </c>
      <c r="FPF10">
        <v>7.7653548360000002</v>
      </c>
      <c r="FPG10">
        <v>4.7060183269999998</v>
      </c>
      <c r="FPH10">
        <v>4.6053404860000002</v>
      </c>
      <c r="FPI10">
        <v>7.4404233089999998</v>
      </c>
      <c r="FPJ10">
        <v>5.607048754</v>
      </c>
      <c r="FPK10">
        <v>12.599640259999999</v>
      </c>
      <c r="FPL10">
        <v>5.4650024139999998</v>
      </c>
      <c r="FPM10">
        <v>4.7306655600000003</v>
      </c>
      <c r="FPN10">
        <v>5.3664922180000003</v>
      </c>
      <c r="FPO10">
        <v>5.6550205499999997</v>
      </c>
      <c r="FPP10">
        <v>4.8953326029999999</v>
      </c>
      <c r="FPQ10">
        <v>8.0469050679999992</v>
      </c>
      <c r="FPR10">
        <v>9.1181397959999995</v>
      </c>
      <c r="FPS10">
        <v>6.0997536290000003</v>
      </c>
      <c r="FPT10">
        <v>6.1194397609999998</v>
      </c>
      <c r="FPU10">
        <v>4.0726786150000001</v>
      </c>
      <c r="FPV10">
        <v>2.8875476770000001</v>
      </c>
      <c r="FPW10">
        <v>5.2305979540000003</v>
      </c>
      <c r="FPX10">
        <v>5.2366441879999996</v>
      </c>
      <c r="FPY10">
        <v>7.1187719899999999</v>
      </c>
      <c r="FPZ10">
        <v>6.4406626740000004</v>
      </c>
      <c r="FQA10">
        <v>6.619851937</v>
      </c>
      <c r="FQB10">
        <v>5.5151435209999997</v>
      </c>
      <c r="FQC10">
        <v>4.7896294470000003</v>
      </c>
      <c r="FQD10">
        <v>7.1905002769999999</v>
      </c>
      <c r="FQE10">
        <v>4.1860409189999999</v>
      </c>
      <c r="FQF10">
        <v>5.5658829130000003</v>
      </c>
      <c r="FQG10">
        <v>5.0478966449999998</v>
      </c>
      <c r="FQH10">
        <v>8.7111459900000003</v>
      </c>
      <c r="FQI10">
        <v>7.3322508060000002</v>
      </c>
      <c r="FQJ10">
        <v>6.0575236370000001</v>
      </c>
      <c r="FQK10">
        <v>5.7002959679999998</v>
      </c>
      <c r="FQL10">
        <v>5.6730088780000001</v>
      </c>
      <c r="FQM10">
        <v>5.5499218020000001</v>
      </c>
      <c r="FQN10">
        <v>7.7223337619999999</v>
      </c>
      <c r="FQO10">
        <v>7.8140617680000002</v>
      </c>
      <c r="FQP10">
        <v>8.1863313800000004</v>
      </c>
      <c r="FQQ10">
        <v>2.767476577</v>
      </c>
      <c r="FQR10">
        <v>6.1633243100000001</v>
      </c>
      <c r="FQS10">
        <v>5.8668749890000003</v>
      </c>
      <c r="FQT10">
        <v>3.2623462619999999</v>
      </c>
      <c r="FQU10">
        <v>4.6273125979999996</v>
      </c>
      <c r="FQV10">
        <v>8.1511547889999996</v>
      </c>
      <c r="FQW10">
        <v>5.7723483309999999</v>
      </c>
      <c r="FQX10">
        <v>9.9797577020000006</v>
      </c>
      <c r="FQY10">
        <v>4.5494111239999997</v>
      </c>
      <c r="FQZ10">
        <v>6.2224175500000003</v>
      </c>
      <c r="FRA10">
        <v>8.4792150660000001</v>
      </c>
      <c r="FRB10">
        <v>8.8948681290000007</v>
      </c>
      <c r="FRC10">
        <v>6.1447201360000001</v>
      </c>
      <c r="FRD10">
        <v>10.414202080000001</v>
      </c>
      <c r="FRE10">
        <v>3.2107049079999999</v>
      </c>
      <c r="FRF10">
        <v>4.6390339159999998</v>
      </c>
      <c r="FRG10">
        <v>5.3599841010000002</v>
      </c>
      <c r="FRH10">
        <v>6.9757373029999998</v>
      </c>
      <c r="FRI10">
        <v>4.6607980600000003</v>
      </c>
      <c r="FRJ10">
        <v>4.4918408190000001</v>
      </c>
      <c r="FRK10">
        <v>7.9400905560000004</v>
      </c>
      <c r="FRL10">
        <v>9.7057134040000008</v>
      </c>
      <c r="FRM10">
        <v>3.0089547130000001</v>
      </c>
      <c r="FRN10">
        <v>12.185321739999999</v>
      </c>
      <c r="FRO10">
        <v>4.6179911589999998</v>
      </c>
      <c r="FRP10">
        <v>4.3175365040000004</v>
      </c>
      <c r="FRQ10">
        <v>5.486014441</v>
      </c>
      <c r="FRR10">
        <v>7.8441554160000004</v>
      </c>
      <c r="FRS10">
        <v>3.3193322840000001</v>
      </c>
      <c r="FRT10">
        <v>3.4659195139999999</v>
      </c>
      <c r="FRU10">
        <v>5.49861472</v>
      </c>
      <c r="FRV10">
        <v>7.7675350820000002</v>
      </c>
      <c r="FRW10">
        <v>4.9708264309999999</v>
      </c>
      <c r="FRX10">
        <v>6.5637489100000002</v>
      </c>
      <c r="FRY10">
        <v>5.1049614500000002</v>
      </c>
      <c r="FRZ10">
        <v>5.4607637520000001</v>
      </c>
      <c r="FSA10">
        <v>6.1456764860000002</v>
      </c>
      <c r="FSB10">
        <v>4.2505141379999998</v>
      </c>
      <c r="FSC10">
        <v>8.2936325659999994</v>
      </c>
      <c r="FSD10">
        <v>3.6158036450000002</v>
      </c>
      <c r="FSE10">
        <v>8.4667684380000008</v>
      </c>
      <c r="FSF10">
        <v>7.569241613</v>
      </c>
      <c r="FSG10">
        <v>6.1820741029999997</v>
      </c>
      <c r="FSH10">
        <v>5.9141267759999998</v>
      </c>
      <c r="FSI10">
        <v>6.560198143</v>
      </c>
      <c r="FSJ10">
        <v>6.4466011590000001</v>
      </c>
      <c r="FSK10">
        <v>7.1887907550000003</v>
      </c>
      <c r="FSL10">
        <v>4.6339000690000001</v>
      </c>
      <c r="FSM10">
        <v>7.661833347</v>
      </c>
      <c r="FSN10">
        <v>6.172262141</v>
      </c>
      <c r="FSO10">
        <v>7.8431537420000002</v>
      </c>
      <c r="FSP10">
        <v>9.0074270930000004</v>
      </c>
      <c r="FSQ10">
        <v>7.2047412040000003</v>
      </c>
      <c r="FSR10">
        <v>6.5799889839999999</v>
      </c>
      <c r="FSS10">
        <v>4.4097825439999996</v>
      </c>
      <c r="FST10">
        <v>5.6980855290000001</v>
      </c>
      <c r="FSU10">
        <v>6.7244094170000004</v>
      </c>
      <c r="FSV10">
        <v>4.0715519330000003</v>
      </c>
      <c r="FSW10">
        <v>6.122109976</v>
      </c>
      <c r="FSX10">
        <v>5.7373970080000003</v>
      </c>
      <c r="FSY10">
        <v>4.4353328899999998</v>
      </c>
      <c r="FSZ10">
        <v>1.895728807</v>
      </c>
      <c r="FTA10">
        <v>10.56102812</v>
      </c>
      <c r="FTB10">
        <v>6.6447814630000002</v>
      </c>
      <c r="FTC10">
        <v>8.3124281040000003</v>
      </c>
      <c r="FTD10">
        <v>3.123374461</v>
      </c>
      <c r="FTE10">
        <v>1.173916001</v>
      </c>
      <c r="FTF10">
        <v>6.4869906510000002</v>
      </c>
      <c r="FTG10">
        <v>3.761278962</v>
      </c>
      <c r="FTH10">
        <v>6.9476366949999999</v>
      </c>
      <c r="FTI10">
        <v>6.7559649110000004</v>
      </c>
      <c r="FTJ10">
        <v>18.296716750000002</v>
      </c>
      <c r="FTK10">
        <v>6.8386522430000003</v>
      </c>
      <c r="FTL10">
        <v>7.0536334959999998</v>
      </c>
      <c r="FTM10">
        <v>5.3918340489999999</v>
      </c>
      <c r="FTN10">
        <v>6.4606073390000001</v>
      </c>
      <c r="FTO10">
        <v>4.1831419539999999</v>
      </c>
      <c r="FTP10">
        <v>4.3086574720000002</v>
      </c>
      <c r="FTQ10">
        <v>5.241110312</v>
      </c>
      <c r="FTR10">
        <v>7.1587949550000003</v>
      </c>
      <c r="FTS10">
        <v>4.0247679869999997</v>
      </c>
      <c r="FTT10">
        <v>6.4691140860000003</v>
      </c>
      <c r="FTU10">
        <v>8.014822144</v>
      </c>
      <c r="FTV10">
        <v>5.8272117369999998</v>
      </c>
      <c r="FTW10">
        <v>5.2489847950000001</v>
      </c>
      <c r="FTX10">
        <v>5.0090255670000001</v>
      </c>
      <c r="FTY10">
        <v>4.5254905150000004</v>
      </c>
      <c r="FTZ10">
        <v>4.1086947609999998</v>
      </c>
      <c r="FUA10">
        <v>6.1802160859999997</v>
      </c>
      <c r="FUB10">
        <v>4.5075381969999997</v>
      </c>
      <c r="FUC10">
        <v>6.6367762309999998</v>
      </c>
      <c r="FUD10">
        <v>5.8843029370000002</v>
      </c>
      <c r="FUE10">
        <v>3.8850201709999999</v>
      </c>
      <c r="FUF10">
        <v>5.2281794010000002</v>
      </c>
      <c r="FUG10">
        <v>5.0108726450000001</v>
      </c>
      <c r="FUH10">
        <v>4.0785230200000004</v>
      </c>
      <c r="FUI10">
        <v>5.8923467870000001</v>
      </c>
      <c r="FUJ10">
        <v>6.2023448050000001</v>
      </c>
      <c r="FUK10">
        <v>2.0185108899999999</v>
      </c>
      <c r="FUL10">
        <v>7.7163831009999999</v>
      </c>
      <c r="FUM10">
        <v>7.6355495549999999</v>
      </c>
      <c r="FUN10">
        <v>6.5658449169999997</v>
      </c>
      <c r="FUO10">
        <v>-1.4928907819999999</v>
      </c>
      <c r="FUP10">
        <v>8.0979536470000006</v>
      </c>
      <c r="FUQ10">
        <v>9.4968534830000007</v>
      </c>
      <c r="FUR10">
        <v>5.5213069450000001</v>
      </c>
      <c r="FUS10">
        <v>0.432875495</v>
      </c>
      <c r="FUT10">
        <v>7.47436714</v>
      </c>
      <c r="FUU10">
        <v>4.1939595489999997</v>
      </c>
      <c r="FUV10">
        <v>8.1567057700000003</v>
      </c>
      <c r="FUW10">
        <v>-0.14140128800000001</v>
      </c>
      <c r="FUX10">
        <v>-14.6875619</v>
      </c>
      <c r="FUY10">
        <v>8.375275791</v>
      </c>
      <c r="FUZ10">
        <v>3.85681998</v>
      </c>
      <c r="FVA10">
        <v>5.4754625859999999</v>
      </c>
      <c r="FVB10">
        <v>0.810151171</v>
      </c>
      <c r="FVC10">
        <v>-0.877285973</v>
      </c>
      <c r="FVD10">
        <v>7.6578589480000003</v>
      </c>
      <c r="FVE10">
        <v>7.450720681</v>
      </c>
      <c r="FVF10">
        <v>2.3087112639999998</v>
      </c>
      <c r="FVG10">
        <v>4.0957801690000002</v>
      </c>
      <c r="FVH10">
        <v>-2.0472887449999999</v>
      </c>
      <c r="FVI10">
        <v>1.2918506890000001</v>
      </c>
      <c r="FVJ10">
        <v>-3.7207740779999998</v>
      </c>
      <c r="FVK10">
        <v>-0.13469673300000001</v>
      </c>
      <c r="FVL10">
        <v>-1.6317231219999999</v>
      </c>
      <c r="FVM10">
        <v>-2.870632123</v>
      </c>
      <c r="FVN10">
        <v>-1.028062279</v>
      </c>
      <c r="FVO10">
        <v>-0.96704358899999998</v>
      </c>
      <c r="FVP10">
        <v>-1.253686219</v>
      </c>
      <c r="FVQ10">
        <v>-1.6157865250000001</v>
      </c>
      <c r="FVR10">
        <v>-0.52899867</v>
      </c>
      <c r="FVS10">
        <v>-1.3132546009999999</v>
      </c>
      <c r="FVT10">
        <v>-0.63245789100000005</v>
      </c>
      <c r="FVU10">
        <v>0.934166783</v>
      </c>
      <c r="FVV10">
        <v>-1.017809051</v>
      </c>
      <c r="FVW10">
        <v>-0.30598483799999998</v>
      </c>
      <c r="FVX10">
        <v>-1.734512297</v>
      </c>
      <c r="FVY10">
        <v>-0.41029943899999999</v>
      </c>
      <c r="FVZ10">
        <v>-0.53266680399999999</v>
      </c>
      <c r="FWA10">
        <v>-1.5432483509999999</v>
      </c>
      <c r="FWB10">
        <v>-0.491954424</v>
      </c>
      <c r="FWC10">
        <v>-0.84995137399999998</v>
      </c>
      <c r="FWD10">
        <v>0.156762241</v>
      </c>
      <c r="FWE10">
        <v>-0.68429854000000001</v>
      </c>
      <c r="FWF10">
        <v>9.4628235239999992</v>
      </c>
      <c r="FWG10">
        <v>8.8009961019999992</v>
      </c>
      <c r="FWH10">
        <v>10.816409930000001</v>
      </c>
      <c r="FWI10">
        <v>4.6448866420000003</v>
      </c>
      <c r="FWJ10">
        <v>6.4985134589999998</v>
      </c>
      <c r="FWK10">
        <v>10.625108409999999</v>
      </c>
      <c r="FWL10">
        <v>3.190433901</v>
      </c>
      <c r="FWM10">
        <v>3.5322549319999998</v>
      </c>
      <c r="FWN10">
        <v>2.1876154539999999</v>
      </c>
      <c r="FWO10">
        <v>3.1298453030000002</v>
      </c>
      <c r="FWP10">
        <v>4.162941344</v>
      </c>
      <c r="FWQ10">
        <v>2.4227393309999998</v>
      </c>
      <c r="FWR10">
        <v>3.219123315</v>
      </c>
      <c r="FWS10">
        <v>0.57832660800000002</v>
      </c>
      <c r="FWT10">
        <v>3.8753490099999999</v>
      </c>
      <c r="FWU10">
        <v>5.8617001990000004</v>
      </c>
      <c r="FWV10">
        <v>4.4445259259999998</v>
      </c>
      <c r="FWW10">
        <v>6.2380046450000002</v>
      </c>
      <c r="FWX10">
        <v>3.523810009</v>
      </c>
      <c r="FWY10">
        <v>0.85240209899999997</v>
      </c>
      <c r="FWZ10">
        <v>4.999749231</v>
      </c>
      <c r="FXA10">
        <v>2.307923502</v>
      </c>
      <c r="FXB10">
        <v>4.2355617590000003</v>
      </c>
      <c r="FXC10">
        <v>2.4819436220000002</v>
      </c>
      <c r="FXD10">
        <v>4.3713332190000003</v>
      </c>
      <c r="FXE10">
        <v>0.37392026900000003</v>
      </c>
      <c r="FXF10">
        <v>5.7885451799999998</v>
      </c>
      <c r="FXG10">
        <v>3.0332353470000002</v>
      </c>
      <c r="FXH10">
        <v>0.49601845500000002</v>
      </c>
      <c r="FXI10">
        <v>2.4219453080000002</v>
      </c>
      <c r="FXJ10">
        <v>1.2721942639999999</v>
      </c>
      <c r="FXK10">
        <v>1.2395296819999999</v>
      </c>
      <c r="FXL10">
        <v>1.66573868</v>
      </c>
      <c r="FXM10">
        <v>3.6454304450000001</v>
      </c>
      <c r="FXN10">
        <v>1.808859046</v>
      </c>
      <c r="FXO10">
        <v>3.2069668359999999</v>
      </c>
      <c r="FXP10">
        <v>2.4827258749999999</v>
      </c>
      <c r="FXQ10">
        <v>1.215982162</v>
      </c>
      <c r="FXR10">
        <v>7.004087835</v>
      </c>
      <c r="FXS10">
        <v>4.9740310110000001</v>
      </c>
      <c r="FXT10">
        <v>5.4864989450000001</v>
      </c>
      <c r="FXU10">
        <v>6.9224412529999997</v>
      </c>
      <c r="FXV10">
        <v>0.50664441599999999</v>
      </c>
      <c r="FXW10">
        <v>3.184776453</v>
      </c>
      <c r="FXX10">
        <v>3.6753114060000001</v>
      </c>
      <c r="FXY10">
        <v>3.121074734</v>
      </c>
      <c r="FXZ10">
        <v>2.6759409949999999</v>
      </c>
      <c r="FYA10">
        <v>2.9103081839999998</v>
      </c>
      <c r="FYB10">
        <v>1.6514804359999999</v>
      </c>
      <c r="FYC10">
        <v>6.6357118550000003</v>
      </c>
      <c r="FYD10">
        <v>1.1255222899999999</v>
      </c>
      <c r="FYE10">
        <v>3.7048778800000002</v>
      </c>
      <c r="FYF10">
        <v>3.9998358079999998</v>
      </c>
      <c r="FYG10">
        <v>-4.3069146000000003E-2</v>
      </c>
      <c r="FYH10">
        <v>2.7694594100000001</v>
      </c>
      <c r="FYI10">
        <v>4.8121056260000001</v>
      </c>
      <c r="FYJ10">
        <v>5.1679793219999999</v>
      </c>
      <c r="FYK10">
        <v>4.7952052600000004</v>
      </c>
      <c r="FYL10">
        <v>3.308321716</v>
      </c>
      <c r="FYM10">
        <v>5.9749446209999997</v>
      </c>
      <c r="FYN10">
        <v>2.1268417089999998</v>
      </c>
      <c r="FYO10">
        <v>4.2840281579999999</v>
      </c>
      <c r="FYP10">
        <v>3.681354743</v>
      </c>
      <c r="FYQ10">
        <v>3.4501258579999998</v>
      </c>
      <c r="FYR10">
        <v>4.6707042989999996</v>
      </c>
      <c r="FYS10">
        <v>1.5678419610000001</v>
      </c>
      <c r="FYT10">
        <v>4.7168982819999998</v>
      </c>
      <c r="FYU10">
        <v>1.4321353219999999</v>
      </c>
      <c r="FYV10">
        <v>3.2756538829999999</v>
      </c>
      <c r="FYW10">
        <v>5.5469464410000002</v>
      </c>
      <c r="FYX10">
        <v>6.7604828100000001</v>
      </c>
      <c r="FYY10">
        <v>5.5205803080000004</v>
      </c>
      <c r="FYZ10">
        <v>3.1085810669999998</v>
      </c>
      <c r="FZA10">
        <v>2.978121266</v>
      </c>
      <c r="FZB10">
        <v>2.6874699419999999</v>
      </c>
      <c r="FZC10">
        <v>3.5046684020000001</v>
      </c>
      <c r="FZD10">
        <v>3.0698137399999998</v>
      </c>
      <c r="FZE10">
        <v>6.0206527200000002</v>
      </c>
      <c r="FZF10">
        <v>7.2210130369999996</v>
      </c>
      <c r="FZG10">
        <v>6.4954190079999998</v>
      </c>
      <c r="FZH10">
        <v>6.7409801299999996</v>
      </c>
      <c r="FZI10">
        <v>4.4533712789999997</v>
      </c>
      <c r="FZJ10">
        <v>4.098345932</v>
      </c>
      <c r="FZK10">
        <v>1.828509103</v>
      </c>
      <c r="FZL10">
        <v>5.4960503269999998</v>
      </c>
      <c r="FZM10">
        <v>6.4630080779999997</v>
      </c>
      <c r="FZN10">
        <v>2.6733521859999998</v>
      </c>
      <c r="FZO10">
        <v>4.0430972299999999</v>
      </c>
      <c r="FZP10">
        <v>-0.43710267899999999</v>
      </c>
      <c r="FZQ10">
        <v>2.7161657680000002</v>
      </c>
      <c r="FZR10">
        <v>1.5517405019999999</v>
      </c>
      <c r="FZS10">
        <v>4.0196949159999997</v>
      </c>
      <c r="FZT10">
        <v>4.0383082720000001</v>
      </c>
      <c r="FZU10">
        <v>-1.043804154</v>
      </c>
      <c r="FZV10">
        <v>4.8697779280000004</v>
      </c>
      <c r="FZW10">
        <v>6.1359235209999996</v>
      </c>
      <c r="FZX10">
        <v>5.8980201799999996</v>
      </c>
      <c r="FZY10">
        <v>5.6302645289999997</v>
      </c>
      <c r="FZZ10">
        <v>6.5018972010000002</v>
      </c>
      <c r="GAA10">
        <v>6.206205368</v>
      </c>
      <c r="GAB10">
        <v>4.2337160880000004</v>
      </c>
      <c r="GAC10">
        <v>5.6523150040000001</v>
      </c>
      <c r="GAD10">
        <v>6.7843987659999998</v>
      </c>
      <c r="GAE10">
        <v>10.782998149999999</v>
      </c>
      <c r="GAF10">
        <v>3.9149532040000001</v>
      </c>
      <c r="GAG10">
        <v>8.7277316710000008</v>
      </c>
      <c r="GAH10">
        <v>8.041788897</v>
      </c>
      <c r="GAI10">
        <v>5.5294038219999999</v>
      </c>
      <c r="GAJ10">
        <v>8.6851859040000008</v>
      </c>
      <c r="GAK10">
        <v>5.1530425940000004</v>
      </c>
      <c r="GAL10">
        <v>5.3859486680000002</v>
      </c>
      <c r="GAM10">
        <v>4.8465177300000004</v>
      </c>
      <c r="GAN10">
        <v>6.0342379849999999</v>
      </c>
      <c r="GAO10">
        <v>6.188703394</v>
      </c>
      <c r="GAP10">
        <v>2.9858565530000001</v>
      </c>
      <c r="GAQ10">
        <v>6.2800303949999998</v>
      </c>
      <c r="GAR10">
        <v>7.3877016769999999</v>
      </c>
      <c r="GAS10">
        <v>5.6557633300000001</v>
      </c>
      <c r="GAT10">
        <v>9.8956761419999992</v>
      </c>
      <c r="GAU10">
        <v>8.7297647139999999</v>
      </c>
      <c r="GAV10">
        <v>5.2962954079999998</v>
      </c>
      <c r="GAW10">
        <v>7.7176077909999998</v>
      </c>
      <c r="GAX10">
        <v>4.8607406879999999</v>
      </c>
      <c r="GAY10">
        <v>5.3440551999999997</v>
      </c>
      <c r="GAZ10">
        <v>9.8503002449999997</v>
      </c>
      <c r="GBA10">
        <v>5.520819339</v>
      </c>
      <c r="GBB10">
        <v>6.8088021110000003</v>
      </c>
      <c r="GBC10">
        <v>9.159849994</v>
      </c>
      <c r="GBD10">
        <v>8.6052463110000001</v>
      </c>
      <c r="GBE10">
        <v>8.0236740849999997</v>
      </c>
      <c r="GBF10">
        <v>8.0017432540000009</v>
      </c>
      <c r="GBG10">
        <v>6.310204089</v>
      </c>
      <c r="GBH10">
        <v>4.4977679869999996</v>
      </c>
      <c r="GBI10">
        <v>7.1414588610000003</v>
      </c>
      <c r="GBJ10">
        <v>6.9407220049999996</v>
      </c>
      <c r="GBK10">
        <v>5.3872127599999997</v>
      </c>
      <c r="GBL10">
        <v>5.5017359680000002</v>
      </c>
      <c r="GBM10">
        <v>3.2831336339999999</v>
      </c>
      <c r="GBN10">
        <v>0.59818574700000005</v>
      </c>
      <c r="GBO10">
        <v>2.5442802059999998</v>
      </c>
      <c r="GBP10">
        <v>2.1800018940000001</v>
      </c>
      <c r="GBQ10">
        <v>7.2054928159999996</v>
      </c>
      <c r="GBR10">
        <v>4.6183629850000001</v>
      </c>
      <c r="GBS10">
        <v>4.7870555100000001</v>
      </c>
      <c r="GBT10">
        <v>3.9282261809999999</v>
      </c>
      <c r="GBU10">
        <v>5.1494467689999999</v>
      </c>
      <c r="GBV10">
        <v>4.3199504549999999</v>
      </c>
      <c r="GBW10">
        <v>0.47472720200000001</v>
      </c>
      <c r="GBX10">
        <v>1.14745538</v>
      </c>
      <c r="GBY10">
        <v>2.7396255799999998</v>
      </c>
      <c r="GBZ10">
        <v>4.1523322900000004</v>
      </c>
      <c r="GCA10">
        <v>4.3747222929999996</v>
      </c>
      <c r="GCB10">
        <v>5.6308552499999998</v>
      </c>
      <c r="GCC10">
        <v>1.616867432</v>
      </c>
      <c r="GCD10">
        <v>0.73167581199999998</v>
      </c>
      <c r="GCE10">
        <v>2.2925858969999999</v>
      </c>
      <c r="GCF10">
        <v>5.5944986429999997</v>
      </c>
      <c r="GCG10">
        <v>2.4227268839999998</v>
      </c>
      <c r="GCH10">
        <v>3.7312064459999998</v>
      </c>
      <c r="GCI10">
        <v>1.326112051</v>
      </c>
      <c r="GCJ10">
        <v>7.3628654569999998</v>
      </c>
      <c r="GCK10">
        <v>2.7497477300000002</v>
      </c>
      <c r="GCL10">
        <v>2.0686858159999999</v>
      </c>
      <c r="GCM10">
        <v>-6.9277120999999997E-2</v>
      </c>
      <c r="GCN10">
        <v>3.3425219460000002</v>
      </c>
      <c r="GCO10">
        <v>4.5045613639999997</v>
      </c>
      <c r="GCP10">
        <v>3.315011428</v>
      </c>
      <c r="GCQ10">
        <v>2.6385786439999999</v>
      </c>
      <c r="GCR10">
        <v>1.0324340089999999</v>
      </c>
      <c r="GCS10">
        <v>2.5557786939999998</v>
      </c>
      <c r="GCT10">
        <v>4.1183242770000001</v>
      </c>
      <c r="GCU10">
        <v>1.409776978</v>
      </c>
      <c r="GCV10">
        <v>3.1468679349999999</v>
      </c>
      <c r="GCW10">
        <v>2.8473576110000001</v>
      </c>
      <c r="GCX10">
        <v>1.4001498370000001</v>
      </c>
      <c r="GCY10">
        <v>1.0685339620000001</v>
      </c>
      <c r="GCZ10">
        <v>3.7134917249999999</v>
      </c>
      <c r="GDA10">
        <v>4.0249089800000002</v>
      </c>
      <c r="GDB10">
        <v>3.9831422060000001</v>
      </c>
      <c r="GDC10">
        <v>3.4152978960000002</v>
      </c>
      <c r="GDD10">
        <v>3.6667304719999998</v>
      </c>
      <c r="GDE10">
        <v>3.9568931410000001</v>
      </c>
      <c r="GDF10">
        <v>2.4002657529999998</v>
      </c>
      <c r="GDG10">
        <v>14.63757221</v>
      </c>
      <c r="GDH10">
        <v>4.1185136089999999</v>
      </c>
      <c r="GDI10">
        <v>14.97705726</v>
      </c>
      <c r="GDJ10">
        <v>4.3112110460000004</v>
      </c>
      <c r="GDK10">
        <v>20.6948258</v>
      </c>
      <c r="GDL10">
        <v>5.2326939589999997</v>
      </c>
      <c r="GDM10">
        <v>4.2933159740000004</v>
      </c>
      <c r="GDN10">
        <v>1.707588667</v>
      </c>
      <c r="GDO10">
        <v>2.929929403</v>
      </c>
      <c r="GDP10">
        <v>0.837349805</v>
      </c>
      <c r="GDQ10">
        <v>1.3059700460000001</v>
      </c>
      <c r="GDR10">
        <v>4.3012638719999998</v>
      </c>
      <c r="GDS10">
        <v>1.846758908</v>
      </c>
      <c r="GDT10">
        <v>0.78454122100000001</v>
      </c>
      <c r="GDU10">
        <v>1.1293907489999999</v>
      </c>
      <c r="GDV10">
        <v>1.351968241</v>
      </c>
      <c r="GDW10">
        <v>1.45826389</v>
      </c>
      <c r="GDX10">
        <v>1.3792966710000001</v>
      </c>
      <c r="GDY10">
        <v>1.769077284</v>
      </c>
      <c r="GDZ10">
        <v>2.1397519639999998</v>
      </c>
      <c r="GEA10">
        <v>1.044962537</v>
      </c>
      <c r="GEB10">
        <v>-0.89028906799999996</v>
      </c>
      <c r="GEC10">
        <v>5.4351293119999999</v>
      </c>
      <c r="GED10">
        <v>0.846168107</v>
      </c>
      <c r="GEE10">
        <v>2.3323229940000001</v>
      </c>
      <c r="GEF10">
        <v>4.517533105</v>
      </c>
      <c r="GEG10">
        <v>3.7342531920000002</v>
      </c>
      <c r="GEH10">
        <v>4.5260474659999996</v>
      </c>
      <c r="GEI10">
        <v>5.9507333200000003</v>
      </c>
      <c r="GEJ10">
        <v>1.8406564830000001</v>
      </c>
      <c r="GEK10">
        <v>1.1361354340000001</v>
      </c>
      <c r="GEL10">
        <v>1.3596415340000001</v>
      </c>
      <c r="GEM10">
        <v>1.7501815169999999</v>
      </c>
      <c r="GEN10">
        <v>1.149208048</v>
      </c>
      <c r="GEO10">
        <v>5.263113122</v>
      </c>
      <c r="GEP10">
        <v>1.1156456370000001</v>
      </c>
      <c r="GEQ10">
        <v>2.7611402269999998</v>
      </c>
      <c r="GER10">
        <v>0.74146798300000005</v>
      </c>
      <c r="GES10">
        <v>4.0948570909999997</v>
      </c>
      <c r="GET10">
        <v>-8.0754292539999994</v>
      </c>
      <c r="GEU10">
        <v>2.553394468</v>
      </c>
      <c r="GEV10">
        <v>2.2826834659999999</v>
      </c>
      <c r="GEW10">
        <v>1.1057336289999999</v>
      </c>
      <c r="GEX10">
        <v>3.4904376400000001</v>
      </c>
      <c r="GEY10">
        <v>4.8386697329999997</v>
      </c>
      <c r="GEZ10">
        <v>2.5763917260000002</v>
      </c>
      <c r="GFA10">
        <v>4.525425867</v>
      </c>
      <c r="GFB10">
        <v>-3.8969776450000002</v>
      </c>
      <c r="GFC10">
        <v>-4.8279572770000003</v>
      </c>
      <c r="GFD10">
        <v>8.6591224409999992</v>
      </c>
      <c r="GFE10">
        <v>4.2646446320000004</v>
      </c>
      <c r="GFF10">
        <v>-6.9943085070000004</v>
      </c>
      <c r="GFG10">
        <v>-6.7815218719999999</v>
      </c>
      <c r="GFH10">
        <v>-5.4063966490000004</v>
      </c>
      <c r="GFI10">
        <v>-5.5460138030000001</v>
      </c>
      <c r="GFJ10">
        <v>-7.1678455699999999</v>
      </c>
      <c r="GFK10">
        <v>-7.5674261200000004</v>
      </c>
      <c r="GFL10">
        <v>-6.4093519150000002</v>
      </c>
      <c r="GFM10">
        <v>-5.9463247030000002</v>
      </c>
      <c r="GFN10">
        <v>-6.4174476179999997</v>
      </c>
      <c r="GFO10">
        <v>-6.1437471050000001</v>
      </c>
      <c r="GFP10">
        <v>-7.0794513109999997</v>
      </c>
      <c r="GFQ10">
        <v>-5.8661518480000003</v>
      </c>
      <c r="GFR10">
        <v>8.5709588029999999</v>
      </c>
      <c r="GFS10">
        <v>8.5709588029999999</v>
      </c>
      <c r="GFT10">
        <v>-6.2516162949999998</v>
      </c>
      <c r="GFU10">
        <v>-7.2766820609999998</v>
      </c>
      <c r="GFV10">
        <v>7.2330516170000001</v>
      </c>
      <c r="GFW10">
        <v>-5.906084033</v>
      </c>
      <c r="GFX10">
        <v>5.9162975859999998</v>
      </c>
      <c r="GFY10">
        <v>5.9162975859999998</v>
      </c>
      <c r="GFZ10">
        <v>-6.3408244380000003</v>
      </c>
      <c r="GGA10">
        <v>12.49742395</v>
      </c>
      <c r="GGB10">
        <v>-7.5586013459999997</v>
      </c>
      <c r="GGC10">
        <v>7.7589410970000001</v>
      </c>
      <c r="GGD10">
        <v>7.7589410970000001</v>
      </c>
      <c r="GGE10">
        <v>-6.81416355</v>
      </c>
      <c r="GGF10">
        <v>8.6018607760000005</v>
      </c>
      <c r="GGG10">
        <v>8.6018607760000005</v>
      </c>
      <c r="GGH10">
        <v>-7.2998211050000004</v>
      </c>
      <c r="GGI10">
        <v>-6.9738375870000002</v>
      </c>
      <c r="GGJ10">
        <v>-5.873726864</v>
      </c>
      <c r="GGK10">
        <v>8.6018607760000005</v>
      </c>
      <c r="GGL10">
        <v>7.342859496</v>
      </c>
      <c r="GGM10">
        <v>7.342859496</v>
      </c>
      <c r="GGN10">
        <v>7.1675377029999998</v>
      </c>
      <c r="GGO10">
        <v>-7.3035046980000002</v>
      </c>
      <c r="GGP10">
        <v>-4.640072258</v>
      </c>
      <c r="GGQ10">
        <v>11.453431739999999</v>
      </c>
      <c r="GGR10">
        <v>11.453431739999999</v>
      </c>
      <c r="GGS10">
        <v>-6.6074961490000002</v>
      </c>
      <c r="GGT10">
        <v>-6.5052490110000001</v>
      </c>
      <c r="GGU10">
        <v>9.7178749819999997</v>
      </c>
      <c r="GGV10">
        <v>9.7178749819999997</v>
      </c>
      <c r="GGW10">
        <v>-6.6733800790000002</v>
      </c>
      <c r="GGX10">
        <v>7.9112740410000004</v>
      </c>
      <c r="GGY10">
        <v>7.9112740410000004</v>
      </c>
      <c r="GGZ10">
        <v>-7.5271607119999997</v>
      </c>
      <c r="GHA10">
        <v>7.9112740410000004</v>
      </c>
      <c r="GHB10">
        <v>-6.1799757150000003</v>
      </c>
      <c r="GHC10">
        <v>-7.1753429210000004</v>
      </c>
      <c r="GHD10">
        <v>6.0037824139999998</v>
      </c>
      <c r="GHE10">
        <v>-6.2075628140000001</v>
      </c>
      <c r="GHF10">
        <v>-7.2023669799999999</v>
      </c>
      <c r="GHG10">
        <v>3.280170719</v>
      </c>
      <c r="GHH10">
        <v>6.0536107650000002</v>
      </c>
      <c r="GHI10">
        <v>-6.9776702960000003</v>
      </c>
      <c r="GHJ10">
        <v>8.3615488899999999</v>
      </c>
      <c r="GHK10">
        <v>-6.3316225490000004</v>
      </c>
      <c r="GHL10">
        <v>6.7608700769999999</v>
      </c>
      <c r="GHM10">
        <v>-6.8684620279999997</v>
      </c>
      <c r="GHN10">
        <v>-6.6278460900000002</v>
      </c>
      <c r="GHO10">
        <v>6.2476840979999997</v>
      </c>
      <c r="GHP10">
        <v>10.10621542</v>
      </c>
      <c r="GHQ10">
        <v>-5.8073849180000003</v>
      </c>
      <c r="GHR10">
        <v>8.2144768760000009</v>
      </c>
      <c r="GHS10">
        <v>-6.4277754409999996</v>
      </c>
      <c r="GHT10">
        <v>-6.4450907229999999</v>
      </c>
      <c r="GHU10">
        <v>-6.30552563</v>
      </c>
      <c r="GHV10">
        <v>7.3799348059999996</v>
      </c>
      <c r="GHW10">
        <v>11.749217659999999</v>
      </c>
      <c r="GHX10">
        <v>3.6362617820000001</v>
      </c>
      <c r="GHY10">
        <v>-4.982761301</v>
      </c>
      <c r="GHZ10">
        <v>-6.6617655669999998</v>
      </c>
      <c r="GIA10">
        <v>-5.6464820449999999</v>
      </c>
      <c r="GIB10">
        <v>-6.3353921419999999</v>
      </c>
      <c r="GIC10">
        <v>-5.2885094199999996</v>
      </c>
      <c r="GID10">
        <v>-4.7034334729999996</v>
      </c>
      <c r="GIE10">
        <v>9.0494782990000004</v>
      </c>
      <c r="GIF10">
        <v>9.0494782990000004</v>
      </c>
      <c r="GIG10">
        <v>10.69596254</v>
      </c>
      <c r="GIH10">
        <v>10.69596254</v>
      </c>
      <c r="GII10">
        <v>3.715631627</v>
      </c>
      <c r="GIJ10">
        <v>4.4030048409999996</v>
      </c>
      <c r="GIK10">
        <v>4.4030048409999996</v>
      </c>
      <c r="GIL10">
        <v>4.4979234689999998</v>
      </c>
      <c r="GIM10">
        <v>4.4979234689999998</v>
      </c>
      <c r="GIN10">
        <v>6.9346612949999997</v>
      </c>
      <c r="GIO10">
        <v>8.5662574090000003</v>
      </c>
      <c r="GIP10">
        <v>15.002623059999999</v>
      </c>
      <c r="GIQ10">
        <v>18.114078410000001</v>
      </c>
      <c r="GIR10">
        <v>7.8721599619999996</v>
      </c>
      <c r="GIS10">
        <v>8.3966824110000005</v>
      </c>
      <c r="GIT10">
        <v>9.6053174820000002</v>
      </c>
      <c r="GIU10">
        <v>10.178352070000001</v>
      </c>
      <c r="GIV10">
        <v>9.9412462040000005</v>
      </c>
      <c r="GIW10">
        <v>8.0186468009999992</v>
      </c>
      <c r="GIX10">
        <v>16.975955859999999</v>
      </c>
      <c r="GIY10">
        <v>17.065180990000002</v>
      </c>
      <c r="GIZ10">
        <v>13.70142367</v>
      </c>
      <c r="GJA10">
        <v>14.091145859999999</v>
      </c>
      <c r="GJB10">
        <v>11.57290227</v>
      </c>
      <c r="GJC10">
        <v>11.756422540000001</v>
      </c>
      <c r="GJD10">
        <v>12.309563069999999</v>
      </c>
      <c r="GJE10">
        <v>10.51570877</v>
      </c>
      <c r="GJF10">
        <v>19.655101869999999</v>
      </c>
      <c r="GJG10">
        <v>8.7794539920000005</v>
      </c>
      <c r="GJH10">
        <v>10.84765483</v>
      </c>
      <c r="GJI10">
        <v>5.7778011710000001</v>
      </c>
      <c r="GJJ10">
        <v>9.8452081519999997</v>
      </c>
      <c r="GJK10">
        <v>11.979516609999999</v>
      </c>
      <c r="GJL10">
        <v>12.63627681</v>
      </c>
      <c r="GJM10">
        <v>13.58629945</v>
      </c>
      <c r="GJN10">
        <v>7.3577044110000003</v>
      </c>
      <c r="GJO10">
        <v>9.2511647400000001</v>
      </c>
      <c r="GJP10">
        <v>6.5766710310000001</v>
      </c>
      <c r="GJQ10">
        <v>15.58099612</v>
      </c>
      <c r="GJR10">
        <v>14.4869191</v>
      </c>
      <c r="GJS10">
        <v>18.192630090000002</v>
      </c>
      <c r="GJT10">
        <v>7.9270249709999998</v>
      </c>
      <c r="GJU10">
        <v>10.602440270000001</v>
      </c>
      <c r="GJV10">
        <v>8.7385358960000001</v>
      </c>
      <c r="GJW10">
        <v>9.9549680449999993</v>
      </c>
      <c r="GJX10">
        <v>10.37172584</v>
      </c>
      <c r="GJY10">
        <v>14.18722863</v>
      </c>
      <c r="GJZ10">
        <v>11.808685219999999</v>
      </c>
      <c r="GKA10">
        <v>13.75435208</v>
      </c>
      <c r="GKB10">
        <v>9.0086649859999994</v>
      </c>
      <c r="GKC10">
        <v>11.523689790000001</v>
      </c>
      <c r="GKD10">
        <v>15.14220048</v>
      </c>
      <c r="GKE10">
        <v>9.6089509419999999</v>
      </c>
      <c r="GKF10">
        <v>8.7783586160000002</v>
      </c>
      <c r="GKG10">
        <v>8.1965235439999997</v>
      </c>
      <c r="GKH10">
        <v>8.7774638399999994</v>
      </c>
      <c r="GKI10">
        <v>9.7714594780000006</v>
      </c>
      <c r="GKJ10">
        <v>12.481175439999999</v>
      </c>
      <c r="GKK10">
        <v>8.4808877509999991</v>
      </c>
      <c r="GKL10">
        <v>7.2968873309999998</v>
      </c>
      <c r="GKM10">
        <v>15.187989999999999</v>
      </c>
      <c r="GKN10">
        <v>12.215611170000001</v>
      </c>
      <c r="GKO10">
        <v>9.7336098940000007</v>
      </c>
      <c r="GKP10">
        <v>13.574510310000001</v>
      </c>
      <c r="GKQ10">
        <v>12.185884120000001</v>
      </c>
      <c r="GKR10">
        <v>9.7571356680000001</v>
      </c>
      <c r="GKS10">
        <v>7.4023536830000003</v>
      </c>
      <c r="GKT10">
        <v>11.09225981</v>
      </c>
      <c r="GKU10">
        <v>15.80082659</v>
      </c>
      <c r="GKV10">
        <v>15.176280569999999</v>
      </c>
      <c r="GKW10">
        <v>15.423484910000001</v>
      </c>
      <c r="GKX10">
        <v>11.99679295</v>
      </c>
      <c r="GKY10">
        <v>14.87471946</v>
      </c>
      <c r="GKZ10">
        <v>12.396540310000001</v>
      </c>
      <c r="GLA10">
        <v>15.13271851</v>
      </c>
      <c r="GLB10">
        <v>9.9334953509999995</v>
      </c>
      <c r="GLC10">
        <v>9.8660333290000004</v>
      </c>
      <c r="GLD10">
        <v>10.152742590000001</v>
      </c>
      <c r="GLE10">
        <v>6.3478336769999997</v>
      </c>
      <c r="GLF10">
        <v>9.2653651420000003</v>
      </c>
      <c r="GLG10">
        <v>9.998446564</v>
      </c>
      <c r="GLH10">
        <v>10.786464580000001</v>
      </c>
      <c r="GLI10">
        <v>7.5477188020000003</v>
      </c>
      <c r="GLJ10">
        <v>11.247613189999999</v>
      </c>
      <c r="GLK10">
        <v>10.75710464</v>
      </c>
      <c r="GLL10">
        <v>11.79181968</v>
      </c>
      <c r="GLM10">
        <v>13.48235826</v>
      </c>
      <c r="GLN10">
        <v>14.08983879</v>
      </c>
      <c r="GLO10">
        <v>9.0084742640000002</v>
      </c>
      <c r="GLP10">
        <v>9.5059937039999998</v>
      </c>
      <c r="GLQ10">
        <v>9.2823545270000007</v>
      </c>
      <c r="GLR10">
        <v>10.96263252</v>
      </c>
      <c r="GLS10">
        <v>10.48802976</v>
      </c>
      <c r="GLT10">
        <v>10.309464609999999</v>
      </c>
      <c r="GLU10">
        <v>15.382446829999999</v>
      </c>
      <c r="GLV10">
        <v>11.64344073</v>
      </c>
      <c r="GLW10">
        <v>11.602854280000001</v>
      </c>
      <c r="GLX10">
        <v>11.33257708</v>
      </c>
      <c r="GLY10">
        <v>7.5450594320000004</v>
      </c>
      <c r="GLZ10">
        <v>5.3300252070000003</v>
      </c>
      <c r="GMA10">
        <v>11.62157959</v>
      </c>
      <c r="GMB10">
        <v>10.23802403</v>
      </c>
      <c r="GMC10">
        <v>5.956186765</v>
      </c>
      <c r="GMD10">
        <v>11.2851585</v>
      </c>
      <c r="GME10">
        <v>8.099350587</v>
      </c>
      <c r="GMF10">
        <v>8.3048856860000004</v>
      </c>
      <c r="GMG10">
        <v>13.460900759999999</v>
      </c>
      <c r="GMH10">
        <v>9.3950258049999995</v>
      </c>
      <c r="GMI10">
        <v>4.6539754310000001</v>
      </c>
      <c r="GMJ10">
        <v>-8.4743801090000002</v>
      </c>
      <c r="GMK10">
        <v>6.559610105</v>
      </c>
      <c r="GML10">
        <v>19.646167550000001</v>
      </c>
      <c r="GMM10">
        <v>12.82237757</v>
      </c>
      <c r="GMN10">
        <v>4.5817790680000003</v>
      </c>
      <c r="GMO10">
        <v>-8.6940273670000003</v>
      </c>
      <c r="GMP10">
        <v>3.7367424840000001</v>
      </c>
      <c r="GMQ10">
        <v>17.423194479999999</v>
      </c>
      <c r="GMR10">
        <v>11.99279299</v>
      </c>
      <c r="GMS10">
        <v>-6.9902902190000002</v>
      </c>
      <c r="GMT10">
        <v>10.38507768</v>
      </c>
      <c r="GMU10">
        <v>8.1722246330000008</v>
      </c>
      <c r="GMV10">
        <v>20.37131261</v>
      </c>
      <c r="GMW10">
        <v>-6.6329124439999996</v>
      </c>
      <c r="GMX10">
        <v>16.12613425</v>
      </c>
      <c r="GMY10">
        <v>10.05981476</v>
      </c>
      <c r="GMZ10">
        <v>11.407047670000001</v>
      </c>
      <c r="GNA10">
        <v>17.829430420000001</v>
      </c>
      <c r="GNB10">
        <v>13.46056473</v>
      </c>
      <c r="GNC10">
        <v>11.25984233</v>
      </c>
      <c r="GND10">
        <v>9.0014314520000003</v>
      </c>
      <c r="GNE10">
        <v>9.0474611580000008</v>
      </c>
      <c r="GNF10">
        <v>10.890199689999999</v>
      </c>
      <c r="GNG10">
        <v>13.436708299999999</v>
      </c>
      <c r="GNH10">
        <v>8.4716758789999993</v>
      </c>
      <c r="GNI10">
        <v>7.038805591</v>
      </c>
      <c r="GNJ10">
        <v>9.1378727360000003</v>
      </c>
      <c r="GNK10">
        <v>5.3986363930000003</v>
      </c>
      <c r="GNL10">
        <v>5.787663083</v>
      </c>
      <c r="GNM10">
        <v>6.663637853</v>
      </c>
      <c r="GNN10">
        <v>5.5250166470000002</v>
      </c>
      <c r="GNO10">
        <v>7.8860114149999996</v>
      </c>
      <c r="GNP10">
        <v>5.3757331739999996</v>
      </c>
      <c r="GNQ10">
        <v>12.31277991</v>
      </c>
      <c r="GNR10">
        <v>7.7904529370000004</v>
      </c>
      <c r="GNS10">
        <v>11.27011525</v>
      </c>
      <c r="GNT10">
        <v>4.0124383750000003</v>
      </c>
      <c r="GNU10">
        <v>5.1502651110000004</v>
      </c>
      <c r="GNV10">
        <v>9.989360477</v>
      </c>
      <c r="GNW10">
        <v>9.7211408269999993</v>
      </c>
      <c r="GNX10">
        <v>4.5911673190000002</v>
      </c>
      <c r="GNY10">
        <v>-11.323237779999999</v>
      </c>
      <c r="GNZ10">
        <v>-10.41903842</v>
      </c>
      <c r="GOA10">
        <v>-10.24372492</v>
      </c>
      <c r="GOB10">
        <v>-10.15944079</v>
      </c>
      <c r="GOC10">
        <v>-10.270734089999999</v>
      </c>
      <c r="GOD10">
        <v>-10.05044421</v>
      </c>
      <c r="GOE10">
        <v>-11.363791170000001</v>
      </c>
      <c r="GOF10">
        <v>-10.454830250000001</v>
      </c>
      <c r="GOG10">
        <v>-8.5386026770000001</v>
      </c>
      <c r="GOH10">
        <v>-9.1897853539999996</v>
      </c>
      <c r="GOI10">
        <v>-8.5250087840000006</v>
      </c>
      <c r="GOJ10">
        <v>-5.2073201249999999</v>
      </c>
      <c r="GOK10">
        <v>-4.4867249749999996</v>
      </c>
      <c r="GOL10">
        <v>-5.2817204909999997</v>
      </c>
      <c r="GOM10">
        <v>-4.3492533230000001</v>
      </c>
      <c r="GON10">
        <v>-4.9887488229999999</v>
      </c>
      <c r="GOO10">
        <v>-7.8843851020000004</v>
      </c>
      <c r="GOP10">
        <v>5.6358952020000004</v>
      </c>
      <c r="GOQ10">
        <v>-8.821760244</v>
      </c>
      <c r="GOR10">
        <v>-8.2463232120000001</v>
      </c>
      <c r="GOS10">
        <v>-8.290072662</v>
      </c>
      <c r="GOT10">
        <v>-7.2288931610000002</v>
      </c>
      <c r="GOU10">
        <v>-8.80451345</v>
      </c>
      <c r="GOV10">
        <v>-7.44310662</v>
      </c>
      <c r="GOW10">
        <v>-7.1114278630000003</v>
      </c>
      <c r="GOX10">
        <v>-7.3270165309999999</v>
      </c>
      <c r="GOY10">
        <v>-8.0713843890000003</v>
      </c>
      <c r="GOZ10">
        <v>-8.2688786630000006</v>
      </c>
      <c r="GPA10">
        <v>-7.7012562759999996</v>
      </c>
      <c r="GPB10">
        <v>-8.0595960570000003</v>
      </c>
      <c r="GPC10">
        <v>-8.4879962120000005</v>
      </c>
      <c r="GPD10">
        <v>-8.2415168829999992</v>
      </c>
      <c r="GPE10">
        <v>-8.6860991429999999</v>
      </c>
      <c r="GPF10">
        <v>-8.7810466330000008</v>
      </c>
      <c r="GPG10">
        <v>-6.761214893</v>
      </c>
      <c r="GPH10">
        <v>-7.4602259059999998</v>
      </c>
      <c r="GPI10">
        <v>-8.3747025900000001</v>
      </c>
      <c r="GPJ10">
        <v>-7.769817711</v>
      </c>
      <c r="GPK10">
        <v>-8.4083315540000001</v>
      </c>
      <c r="GPL10">
        <v>-5.8803580899999996</v>
      </c>
      <c r="GPM10">
        <v>-9.3027943610000001</v>
      </c>
      <c r="GPN10">
        <v>-7.9272340760000004</v>
      </c>
      <c r="GPO10">
        <v>-6.8420385230000003</v>
      </c>
      <c r="GPP10">
        <v>-9.0220651800000002</v>
      </c>
      <c r="GPQ10">
        <v>-8.509283258</v>
      </c>
      <c r="GPR10">
        <v>-8.8010856509999993</v>
      </c>
      <c r="GPS10">
        <v>-6.214881858</v>
      </c>
      <c r="GPT10">
        <v>-8.6373453530000006</v>
      </c>
      <c r="GPU10">
        <v>-7.6921715930000003</v>
      </c>
      <c r="GPV10">
        <v>-7.7330599309999997</v>
      </c>
      <c r="GPW10">
        <v>-7.5111922130000002</v>
      </c>
      <c r="GPX10">
        <v>-6.8935880090000001</v>
      </c>
      <c r="GPY10">
        <v>-9.0322140399999995</v>
      </c>
      <c r="GPZ10">
        <v>-7.4714247360000003</v>
      </c>
      <c r="GQA10">
        <v>-8.1484233039999996</v>
      </c>
      <c r="GQB10">
        <v>-7.585974405</v>
      </c>
      <c r="GQC10">
        <v>-8.9070080750000002</v>
      </c>
      <c r="GQD10">
        <v>-8.1805272420000001</v>
      </c>
      <c r="GQE10">
        <v>-7.5927852280000003</v>
      </c>
      <c r="GQF10">
        <v>-8.5719546219999998</v>
      </c>
      <c r="GQG10">
        <v>-8.5688590839999996</v>
      </c>
      <c r="GQH10">
        <v>-8.5444872410000006</v>
      </c>
      <c r="GQI10">
        <v>-8.5503088750000007</v>
      </c>
      <c r="GQJ10">
        <v>-7.8319910210000003</v>
      </c>
      <c r="GQK10">
        <v>-9.1589381079999992</v>
      </c>
      <c r="GQL10">
        <v>-6.6502939510000001</v>
      </c>
      <c r="GQM10">
        <v>-7.5159949370000003</v>
      </c>
      <c r="GQN10">
        <v>-8.235036247</v>
      </c>
      <c r="GQO10">
        <v>-9.0995192219999996</v>
      </c>
      <c r="GQP10">
        <v>-8.1753581929999992</v>
      </c>
      <c r="GQQ10">
        <v>-7.3449410549999996</v>
      </c>
      <c r="GQR10">
        <v>-8.6824094439999993</v>
      </c>
      <c r="GQS10">
        <v>-7.8890414690000004</v>
      </c>
      <c r="GQT10">
        <v>-7.6275401130000002</v>
      </c>
      <c r="GQU10">
        <v>-8.1570161270000003</v>
      </c>
      <c r="GQV10">
        <v>-7.4655913570000001</v>
      </c>
      <c r="GQW10">
        <v>-8.1035536260000001</v>
      </c>
      <c r="GQX10">
        <v>-7.9152053799999997</v>
      </c>
      <c r="GQY10">
        <v>-7.7703990049999998</v>
      </c>
      <c r="GQZ10">
        <v>-8.6517434029999993</v>
      </c>
      <c r="GRA10">
        <v>-6.5948361780000004</v>
      </c>
      <c r="GRB10">
        <v>-7.6605750050000001</v>
      </c>
      <c r="GRC10">
        <v>-7.999615446</v>
      </c>
      <c r="GRD10">
        <v>-7.8641319010000004</v>
      </c>
      <c r="GRE10">
        <v>-6.887878444</v>
      </c>
      <c r="GRF10">
        <v>-7.6292906159999996</v>
      </c>
      <c r="GRG10">
        <v>-7.7634011510000001</v>
      </c>
      <c r="GRH10">
        <v>-7.9170801900000001</v>
      </c>
      <c r="GRI10">
        <v>-6.8058447910000002</v>
      </c>
      <c r="GRJ10">
        <v>-8.0098776160000007</v>
      </c>
      <c r="GRK10">
        <v>-7.5617459299999998</v>
      </c>
      <c r="GRL10">
        <v>-7.834713786</v>
      </c>
      <c r="GRM10">
        <v>-6.0387845130000004</v>
      </c>
      <c r="GRN10">
        <v>-7.3344801229999996</v>
      </c>
      <c r="GRO10">
        <v>-8.1795726040000005</v>
      </c>
      <c r="GRP10">
        <v>-6.9891204949999999</v>
      </c>
      <c r="GRQ10">
        <v>-8.2532163220000001</v>
      </c>
      <c r="GRR10">
        <v>-7.7111622339999997</v>
      </c>
      <c r="GRS10">
        <v>-8.4633975780000004</v>
      </c>
      <c r="GRT10">
        <v>-7.9947036689999997</v>
      </c>
      <c r="GRU10">
        <v>-7.969111882</v>
      </c>
      <c r="GRV10">
        <v>-7.4765553750000002</v>
      </c>
      <c r="GRW10">
        <v>-7.5584980650000002</v>
      </c>
      <c r="GRX10">
        <v>-7.4678701609999996</v>
      </c>
      <c r="GRY10">
        <v>-7.8741637920000001</v>
      </c>
      <c r="GRZ10">
        <v>-7.8812535659999998</v>
      </c>
      <c r="GSA10">
        <v>-7.4961816629999998</v>
      </c>
      <c r="GSB10">
        <v>-8.2991024489999994</v>
      </c>
      <c r="GSC10">
        <v>9.7695111350000001</v>
      </c>
      <c r="GSD10">
        <v>-7.0834438769999997</v>
      </c>
      <c r="GSE10">
        <v>-8.2923707140000005</v>
      </c>
      <c r="GSF10">
        <v>0.593476385</v>
      </c>
      <c r="GSG10">
        <v>-3.9645294299999998</v>
      </c>
      <c r="GSH10">
        <v>-7.185003944</v>
      </c>
      <c r="GSI10">
        <v>-8.6764596669999996</v>
      </c>
      <c r="GSJ10">
        <v>9.8304235539999993</v>
      </c>
      <c r="GSK10">
        <v>10.729794549999999</v>
      </c>
      <c r="GSL10">
        <v>10.971875880000001</v>
      </c>
      <c r="GSM10">
        <v>8.3247447999999995</v>
      </c>
      <c r="GSN10">
        <v>7.9173675189999999</v>
      </c>
      <c r="GSO10">
        <v>13.189630190000001</v>
      </c>
      <c r="GSP10">
        <v>9.3916147670000001</v>
      </c>
      <c r="GSQ10">
        <v>12.90527646</v>
      </c>
      <c r="GSR10">
        <v>-13.418179329999999</v>
      </c>
      <c r="GSS10">
        <v>-4.4970326820000004</v>
      </c>
      <c r="GST10">
        <v>-4.4970326820000004</v>
      </c>
      <c r="GSU10">
        <v>-8.1875421559999992</v>
      </c>
      <c r="GSV10">
        <v>7.241822559</v>
      </c>
      <c r="GSW10">
        <v>12.911376349999999</v>
      </c>
      <c r="GSX10">
        <v>9.4507868510000002</v>
      </c>
      <c r="GSY10">
        <v>11.22481307</v>
      </c>
      <c r="GSZ10">
        <v>11.22481307</v>
      </c>
      <c r="GTA10">
        <v>8.1920517729999993</v>
      </c>
      <c r="GTB10">
        <v>5.6644504390000003</v>
      </c>
      <c r="GTC10">
        <v>9.6325013790000007</v>
      </c>
      <c r="GTD10">
        <v>4.3726681310000002</v>
      </c>
      <c r="GTE10">
        <v>2.0241704679999999</v>
      </c>
      <c r="GTF10">
        <v>7.4490524750000002</v>
      </c>
      <c r="GTG10">
        <v>-12.73550371</v>
      </c>
      <c r="GTH10">
        <v>-12.20145437</v>
      </c>
      <c r="GTI10">
        <v>-12.541822440000001</v>
      </c>
      <c r="GTJ10">
        <v>-10.305117490000001</v>
      </c>
      <c r="GTK10">
        <v>5.4345649800000002</v>
      </c>
      <c r="GTL10">
        <v>11.37768792</v>
      </c>
      <c r="GTM10">
        <v>6.290286278</v>
      </c>
      <c r="GTN10">
        <v>6.8290292770000001</v>
      </c>
      <c r="GTO10">
        <v>11.21311315</v>
      </c>
      <c r="GTP10">
        <v>9.5593241280000001</v>
      </c>
      <c r="GTQ10">
        <v>12.30570867</v>
      </c>
      <c r="GTR10">
        <v>6.0302870210000004</v>
      </c>
      <c r="GTS10">
        <v>11.18409525</v>
      </c>
      <c r="GTT10">
        <v>11.129109890000001</v>
      </c>
      <c r="GTU10">
        <v>8.1921651309999994</v>
      </c>
      <c r="GTV10">
        <v>5.537943308</v>
      </c>
      <c r="GTW10">
        <v>8.5491145119999992</v>
      </c>
      <c r="GTX10">
        <v>7.454575073</v>
      </c>
      <c r="GTY10">
        <v>11.713760450000001</v>
      </c>
      <c r="GTZ10">
        <v>12.616699089999999</v>
      </c>
      <c r="GUA10">
        <v>10.976929269999999</v>
      </c>
      <c r="GUB10">
        <v>10.976929269999999</v>
      </c>
      <c r="GUC10">
        <v>11.09886507</v>
      </c>
      <c r="GUD10">
        <v>8.5447594220000003</v>
      </c>
      <c r="GUE10">
        <v>11.055858020000001</v>
      </c>
      <c r="GUF10">
        <v>9.6883891339999995</v>
      </c>
      <c r="GUG10">
        <v>12.387880450000001</v>
      </c>
      <c r="GUH10">
        <v>10.910207120000001</v>
      </c>
      <c r="GUI10">
        <v>13.692055140000001</v>
      </c>
      <c r="GUJ10">
        <v>10.864899640000001</v>
      </c>
      <c r="GUK10">
        <v>6.5784689690000002</v>
      </c>
      <c r="GUL10">
        <v>10.697054120000001</v>
      </c>
      <c r="GUM10">
        <v>9.914069735</v>
      </c>
      <c r="GUN10">
        <v>6.8044924199999999</v>
      </c>
      <c r="GUO10">
        <v>8.3731408799999993</v>
      </c>
      <c r="GUP10">
        <v>12.12860162</v>
      </c>
      <c r="GUQ10">
        <v>11.32153183</v>
      </c>
      <c r="GUR10">
        <v>7.7643046709999997</v>
      </c>
      <c r="GUS10">
        <v>10.311424239999999</v>
      </c>
      <c r="GUT10">
        <v>5.8479658910000003</v>
      </c>
      <c r="GUU10">
        <v>12.36514384</v>
      </c>
      <c r="GUV10">
        <v>9.3941444880000002</v>
      </c>
      <c r="GUW10">
        <v>6.4859251990000004</v>
      </c>
      <c r="GUX10">
        <v>14.797941639999999</v>
      </c>
      <c r="GUY10">
        <v>8.8637510640000006</v>
      </c>
      <c r="GUZ10">
        <v>10.686382740000001</v>
      </c>
      <c r="GVA10">
        <v>10.495287210000001</v>
      </c>
      <c r="GVB10">
        <v>5.5031764829999998</v>
      </c>
      <c r="GVC10">
        <v>7.5459628309999998</v>
      </c>
      <c r="GVD10">
        <v>10.259466379999999</v>
      </c>
      <c r="GVE10">
        <v>13.873248370000001</v>
      </c>
      <c r="GVF10">
        <v>10.268222</v>
      </c>
      <c r="GVG10">
        <v>11.70462745</v>
      </c>
      <c r="GVH10">
        <v>9.8424835710000007</v>
      </c>
      <c r="GVI10">
        <v>6.9157331810000002</v>
      </c>
      <c r="GVJ10">
        <v>8.6720957050000003</v>
      </c>
      <c r="GVK10">
        <v>10.51834401</v>
      </c>
      <c r="GVL10">
        <v>11.567910380000001</v>
      </c>
      <c r="GVM10">
        <v>11.744902850000001</v>
      </c>
      <c r="GVN10">
        <v>11.598076170000001</v>
      </c>
      <c r="GVO10">
        <v>10.183482890000001</v>
      </c>
      <c r="GVP10">
        <v>7.5456108229999996</v>
      </c>
      <c r="GVQ10">
        <v>6.931748443</v>
      </c>
      <c r="GVR10">
        <v>9.5913484029999996</v>
      </c>
      <c r="GVS10">
        <v>0.299132917</v>
      </c>
      <c r="GVT10">
        <v>-2.9132615849999999</v>
      </c>
      <c r="GVU10">
        <v>-4.0152814780000003</v>
      </c>
      <c r="GVV10">
        <v>-1.05142431</v>
      </c>
      <c r="GVW10">
        <v>-3.5665982669999998</v>
      </c>
      <c r="GVX10">
        <v>-1.303937543</v>
      </c>
      <c r="GVY10">
        <v>-3.8201591430000001</v>
      </c>
      <c r="GVZ10">
        <v>-2.7253705479999999</v>
      </c>
      <c r="GWA10">
        <v>-2.3680326900000002</v>
      </c>
      <c r="GWB10">
        <v>-1.6474630699999999</v>
      </c>
      <c r="GWC10">
        <v>-2.7344169589999998</v>
      </c>
      <c r="GWD10">
        <v>9.7115325000000002E-2</v>
      </c>
      <c r="GWE10">
        <v>-2.6790502100000002</v>
      </c>
      <c r="GWF10">
        <v>-2.2642872789999999</v>
      </c>
      <c r="GWG10">
        <v>-2.209604154</v>
      </c>
      <c r="GWH10">
        <v>-3.1176820539999999</v>
      </c>
      <c r="GWI10">
        <v>-3.385838578</v>
      </c>
      <c r="GWJ10">
        <v>-0.92423696499999997</v>
      </c>
      <c r="GWK10">
        <v>-3.5477171209999998</v>
      </c>
      <c r="GWL10">
        <v>3.2023266179999998</v>
      </c>
      <c r="GWM10">
        <v>-6.8722236069999996</v>
      </c>
      <c r="GWN10">
        <v>1.9108549770000001</v>
      </c>
      <c r="GWO10">
        <v>12.6351034</v>
      </c>
      <c r="GWP10">
        <v>0.97596628500000004</v>
      </c>
      <c r="GWQ10">
        <v>-3.5883382940000002</v>
      </c>
      <c r="GWR10">
        <v>-5.2978638040000003</v>
      </c>
      <c r="GWS10">
        <v>-0.32721607400000002</v>
      </c>
      <c r="GWT10">
        <v>-1.565922781</v>
      </c>
      <c r="GWU10">
        <v>-7.4160498170000002</v>
      </c>
      <c r="GWV10">
        <v>-3.7449701320000002</v>
      </c>
      <c r="GWW10">
        <v>-4.2698686370000001</v>
      </c>
      <c r="GWX10">
        <v>-14.901285659999999</v>
      </c>
      <c r="GWY10">
        <v>-0.97910810199999998</v>
      </c>
      <c r="GWZ10">
        <v>1.155963708</v>
      </c>
      <c r="GXA10">
        <v>-3.1790319450000002</v>
      </c>
      <c r="GXB10">
        <v>-14.402440479999999</v>
      </c>
      <c r="GXC10">
        <v>-3.2912129189999999</v>
      </c>
      <c r="GXD10">
        <v>-3.6661802300000002</v>
      </c>
      <c r="GXE10">
        <v>-2.5771278450000001</v>
      </c>
      <c r="GXF10">
        <v>-4.0248628489999998</v>
      </c>
      <c r="GXG10">
        <v>9.1053811959999997</v>
      </c>
      <c r="GXH10">
        <v>9.2567845169999998</v>
      </c>
      <c r="GXI10">
        <v>7.143739192</v>
      </c>
      <c r="GXJ10">
        <v>9.5369291910000005</v>
      </c>
      <c r="GXK10">
        <v>15.04205694</v>
      </c>
      <c r="GXL10">
        <v>7.6188503719999998</v>
      </c>
      <c r="GXM10">
        <v>13.68607259</v>
      </c>
      <c r="GXN10">
        <v>8.6292996469999999</v>
      </c>
      <c r="GXO10">
        <v>6.7124878829999997</v>
      </c>
      <c r="GXP10">
        <v>13.543873209999999</v>
      </c>
      <c r="GXQ10">
        <v>2.3511356879999998</v>
      </c>
      <c r="GXR10">
        <v>6.3375223680000001</v>
      </c>
      <c r="GXS10">
        <v>0.93813350200000001</v>
      </c>
      <c r="GXT10">
        <v>5.4697283170000004</v>
      </c>
      <c r="GXU10">
        <v>6.7845225180000002</v>
      </c>
      <c r="GXV10">
        <v>8.5926267650000003</v>
      </c>
      <c r="GXW10">
        <v>7.554069342</v>
      </c>
      <c r="GXX10">
        <v>6.5962152620000003</v>
      </c>
      <c r="GXY10">
        <v>4.8774106540000002</v>
      </c>
      <c r="GXZ10">
        <v>-1.3938935160000001</v>
      </c>
      <c r="GYA10">
        <v>5.4312542370000001</v>
      </c>
      <c r="GYB10">
        <v>2.5031038790000002</v>
      </c>
      <c r="GYC10">
        <v>3.767461392</v>
      </c>
      <c r="GYD10">
        <v>6.2373122179999996</v>
      </c>
      <c r="GYE10">
        <v>4.1627249539999998</v>
      </c>
      <c r="GYF10">
        <v>0.117778641</v>
      </c>
      <c r="GYG10">
        <v>3.8193404320000002</v>
      </c>
      <c r="GYH10">
        <v>6.714639096</v>
      </c>
      <c r="GYI10">
        <v>2.342816112</v>
      </c>
      <c r="GYJ10">
        <v>4.3407511960000003</v>
      </c>
      <c r="GYK10">
        <v>3.4901733999999997E-2</v>
      </c>
      <c r="GYL10">
        <v>8.7220190189999993</v>
      </c>
      <c r="GYM10">
        <v>10.6814047</v>
      </c>
      <c r="GYN10">
        <v>8.2647215519999992</v>
      </c>
      <c r="GYO10">
        <v>12.80071294</v>
      </c>
      <c r="GYP10">
        <v>9.1594861160000001</v>
      </c>
      <c r="GYQ10">
        <v>11.84816781</v>
      </c>
      <c r="GYR10">
        <v>14.50444003</v>
      </c>
      <c r="GYS10">
        <v>6.3210306730000001</v>
      </c>
      <c r="GYT10">
        <v>5.9974665060000003</v>
      </c>
      <c r="GYU10">
        <v>3.4652472630000002</v>
      </c>
      <c r="GYV10">
        <v>11.14599675</v>
      </c>
      <c r="GYW10">
        <v>9.5072098650000001</v>
      </c>
      <c r="GYX10">
        <v>8.8224109730000002</v>
      </c>
      <c r="GYY10">
        <v>3.391250849</v>
      </c>
      <c r="GYZ10">
        <v>11.62286215</v>
      </c>
      <c r="GZA10">
        <v>5.6324820090000003</v>
      </c>
      <c r="GZB10">
        <v>0.29187553500000002</v>
      </c>
      <c r="GZC10">
        <v>6.4545994459999996</v>
      </c>
      <c r="GZD10">
        <v>7.9075014619999999</v>
      </c>
      <c r="GZE10">
        <v>4.3351326830000003</v>
      </c>
      <c r="GZF10">
        <v>4.7171436169999996</v>
      </c>
      <c r="GZG10">
        <v>3.3612178789999998</v>
      </c>
      <c r="GZH10">
        <v>9.792038281</v>
      </c>
      <c r="GZI10">
        <v>2.2920132780000002</v>
      </c>
      <c r="GZJ10">
        <v>5.1948424729999996</v>
      </c>
      <c r="GZK10">
        <v>2.0063346129999999</v>
      </c>
      <c r="GZL10">
        <v>5.6225205210000002</v>
      </c>
      <c r="GZM10">
        <v>4.8619340309999997</v>
      </c>
      <c r="GZN10">
        <v>15.71694787</v>
      </c>
      <c r="GZO10">
        <v>4.7176304020000002</v>
      </c>
      <c r="GZP10">
        <v>4.7672964789999996</v>
      </c>
      <c r="GZQ10">
        <v>2.5134264919999998</v>
      </c>
      <c r="GZR10">
        <v>4.5446730940000002</v>
      </c>
      <c r="GZS10">
        <v>-3.0468134889999998</v>
      </c>
      <c r="GZT10">
        <v>7.9976334170000003</v>
      </c>
      <c r="GZU10">
        <v>8.3713854919999999</v>
      </c>
      <c r="GZV10">
        <v>3.1168848709999999</v>
      </c>
      <c r="GZW10">
        <v>8.1658481589999994</v>
      </c>
      <c r="GZX10">
        <v>6.9426601159999999</v>
      </c>
      <c r="GZY10">
        <v>-1.2320205529999999</v>
      </c>
      <c r="GZZ10">
        <v>4.3191569330000004</v>
      </c>
      <c r="HAA10">
        <v>-2.7479910580000002</v>
      </c>
      <c r="HAB10">
        <v>-3.5691173549999999</v>
      </c>
      <c r="HAC10">
        <v>2.0497412979999998</v>
      </c>
      <c r="HAD10">
        <v>4.4296458159999998</v>
      </c>
      <c r="HAE10">
        <v>4.533643723</v>
      </c>
      <c r="HAF10">
        <v>8.4882159270000006</v>
      </c>
      <c r="HAG10">
        <v>-2.4775372029999998</v>
      </c>
      <c r="HAH10">
        <v>4.3424719439999997</v>
      </c>
      <c r="HAI10">
        <v>2.7814888720000002</v>
      </c>
      <c r="HAJ10">
        <v>3.5041680089999998</v>
      </c>
      <c r="HAK10">
        <v>0.59009489800000003</v>
      </c>
      <c r="HAL10">
        <v>9.2705825050000001</v>
      </c>
      <c r="HAM10">
        <v>5.122504202</v>
      </c>
      <c r="HAN10">
        <v>4.1177161120000001</v>
      </c>
      <c r="HAO10">
        <v>2.284411521</v>
      </c>
      <c r="HAP10">
        <v>-0.44710469800000002</v>
      </c>
      <c r="HAQ10">
        <v>4.3533586409999998</v>
      </c>
      <c r="HAR10">
        <v>10.575006589999999</v>
      </c>
      <c r="HAS10">
        <v>5.6871145399999996</v>
      </c>
      <c r="HAT10">
        <v>1.339561617</v>
      </c>
      <c r="HAU10">
        <v>1.6450528390000001</v>
      </c>
      <c r="HAV10">
        <v>2.6455892219999999</v>
      </c>
      <c r="HAW10">
        <v>4.7526263999999996</v>
      </c>
      <c r="HAX10">
        <v>-6.5438323650000001</v>
      </c>
      <c r="HAY10">
        <v>4.5637075989999998</v>
      </c>
      <c r="HAZ10">
        <v>4.1403085730000004</v>
      </c>
      <c r="HBA10">
        <v>4.5372509299999999</v>
      </c>
      <c r="HBB10">
        <v>6.808636731</v>
      </c>
      <c r="HBC10">
        <v>7.1111106560000001</v>
      </c>
      <c r="HBD10">
        <v>4.2569036889999996</v>
      </c>
      <c r="HBE10">
        <v>10.05650539</v>
      </c>
      <c r="HBF10">
        <v>7.6543664119999999</v>
      </c>
      <c r="HBG10">
        <v>6.1956204570000004</v>
      </c>
      <c r="HBH10">
        <v>14.97322668</v>
      </c>
      <c r="HBI10">
        <v>6.2870631609999998</v>
      </c>
      <c r="HBJ10">
        <v>10.5127845</v>
      </c>
      <c r="HBK10">
        <v>6.047780371</v>
      </c>
      <c r="HBL10">
        <v>5.324425229</v>
      </c>
      <c r="HBM10">
        <v>5.0805857489999999</v>
      </c>
      <c r="HBN10">
        <v>3.7047565480000002</v>
      </c>
      <c r="HBO10">
        <v>-1.1020965840000001</v>
      </c>
      <c r="HBP10">
        <v>-2.820655479</v>
      </c>
      <c r="HBQ10">
        <v>-4.9488046000000001E-2</v>
      </c>
      <c r="HBR10">
        <v>-5.3898809700000001</v>
      </c>
      <c r="HBS10">
        <v>4.6537750830000002</v>
      </c>
      <c r="HBT10">
        <v>13.76358106</v>
      </c>
      <c r="HBU10">
        <v>8.7240091759999991</v>
      </c>
      <c r="HBV10">
        <v>6.1701933479999997</v>
      </c>
      <c r="HBW10">
        <v>2.9571010329999998</v>
      </c>
      <c r="HBX10">
        <v>1.4127786099999999</v>
      </c>
      <c r="HBY10">
        <v>-1.7802573530000001</v>
      </c>
      <c r="HBZ10">
        <v>3.0293325260000001</v>
      </c>
      <c r="HCA10">
        <v>1.325801126</v>
      </c>
      <c r="HCB10">
        <v>7.7815794619999998</v>
      </c>
      <c r="HCC10">
        <v>7.3957990819999999</v>
      </c>
      <c r="HCD10">
        <v>4.9545495910000001</v>
      </c>
      <c r="HCE10">
        <v>4.0400922420000001</v>
      </c>
      <c r="HCF10">
        <v>3.8062829730000001</v>
      </c>
      <c r="HCG10">
        <v>6.6604413029999998</v>
      </c>
      <c r="HCH10">
        <v>2.9633545460000001</v>
      </c>
      <c r="HCI10">
        <v>7.1509130409999999</v>
      </c>
      <c r="HCJ10">
        <v>5.3462311099999997</v>
      </c>
      <c r="HCK10">
        <v>16.651996319999999</v>
      </c>
      <c r="HCL10">
        <v>14.126186649999999</v>
      </c>
      <c r="HCM10">
        <v>6.3943230489999996</v>
      </c>
      <c r="HCN10">
        <v>-0.60617724200000001</v>
      </c>
      <c r="HCO10">
        <v>3.284163274</v>
      </c>
      <c r="HCP10">
        <v>0.79970843700000005</v>
      </c>
      <c r="HCQ10">
        <v>1.9378891199999999</v>
      </c>
      <c r="HCR10">
        <v>13.738333450000001</v>
      </c>
      <c r="HCS10">
        <v>6.0173888660000001</v>
      </c>
      <c r="HCT10">
        <v>5.4981160930000001</v>
      </c>
      <c r="HCU10">
        <v>6.9895211159999997</v>
      </c>
      <c r="HCV10">
        <v>6.93417218</v>
      </c>
      <c r="HCW10">
        <v>2.5732780050000001</v>
      </c>
      <c r="HCX10">
        <v>7.4424963809999998</v>
      </c>
      <c r="HCY10">
        <v>0.113327713</v>
      </c>
      <c r="HCZ10">
        <v>4.1700757829999997</v>
      </c>
      <c r="HDA10">
        <v>7.1461501700000003</v>
      </c>
      <c r="HDB10">
        <v>1.0931532349999999</v>
      </c>
      <c r="HDC10">
        <v>4.7790244599999996</v>
      </c>
      <c r="HDD10">
        <v>10.63658695</v>
      </c>
      <c r="HDE10">
        <v>4.2842687030000004</v>
      </c>
      <c r="HDF10">
        <v>9.332777321</v>
      </c>
      <c r="HDG10">
        <v>5.3952201100000003</v>
      </c>
      <c r="HDH10">
        <v>3.1054246750000001</v>
      </c>
      <c r="HDI10">
        <v>3.369029007</v>
      </c>
      <c r="HDJ10">
        <v>11.786572120000001</v>
      </c>
      <c r="HDK10">
        <v>5.5544608540000002</v>
      </c>
      <c r="HDL10">
        <v>3.5479380570000001</v>
      </c>
      <c r="HDM10">
        <v>4.0800003970000001</v>
      </c>
      <c r="HDN10">
        <v>3.8356333550000001</v>
      </c>
      <c r="HDO10">
        <v>3.7207123649999998</v>
      </c>
      <c r="HDP10">
        <v>1.631247047</v>
      </c>
      <c r="HDQ10">
        <v>1.2998872299999999</v>
      </c>
      <c r="HDR10">
        <v>0.37636730400000001</v>
      </c>
      <c r="HDS10">
        <v>1.7637511809999999</v>
      </c>
      <c r="HDT10">
        <v>11.836995590000001</v>
      </c>
      <c r="HDU10">
        <v>-4.2471892850000001</v>
      </c>
      <c r="HDV10">
        <v>-1.9159486080000001</v>
      </c>
      <c r="HDW10">
        <v>-0.18183070300000001</v>
      </c>
      <c r="HDX10">
        <v>-5.4245366739999996</v>
      </c>
      <c r="HDY10">
        <v>6.9436497770000001</v>
      </c>
      <c r="HDZ10">
        <v>-1.7196464170000001</v>
      </c>
      <c r="HEA10">
        <v>6.0486482280000002</v>
      </c>
      <c r="HEB10">
        <v>1.7282135160000001</v>
      </c>
      <c r="HEC10">
        <v>1.0562511539999999</v>
      </c>
      <c r="HED10">
        <v>-1.2050785660000001</v>
      </c>
      <c r="HEE10">
        <v>-4.0063267490000003</v>
      </c>
      <c r="HEF10">
        <v>-5.2932894040000003</v>
      </c>
      <c r="HEG10">
        <v>-2.0448792629999999</v>
      </c>
      <c r="HEH10">
        <v>-2.6490671830000001</v>
      </c>
      <c r="HEI10">
        <v>-0.166773275</v>
      </c>
      <c r="HEJ10">
        <v>2.53355555</v>
      </c>
      <c r="HEK10">
        <v>-2.9699561929999998</v>
      </c>
      <c r="HEL10">
        <v>14.785801510000001</v>
      </c>
      <c r="HEM10">
        <v>1.0511124810000001</v>
      </c>
      <c r="HEN10">
        <v>21.08142209</v>
      </c>
      <c r="HEO10">
        <v>-13.330681650000001</v>
      </c>
      <c r="HEP10">
        <v>-0.59519357699999997</v>
      </c>
      <c r="HEQ10">
        <v>7.9427535699999998</v>
      </c>
      <c r="HER10">
        <v>-12.44565571</v>
      </c>
      <c r="HES10">
        <v>-14.285140630000001</v>
      </c>
      <c r="HET10">
        <v>-13.62963802</v>
      </c>
      <c r="HEU10">
        <v>5.5847308800000004</v>
      </c>
      <c r="HEV10">
        <v>18.637816829999998</v>
      </c>
      <c r="HEW10">
        <v>-12.788131140000001</v>
      </c>
      <c r="HEX10">
        <v>-13.43175083</v>
      </c>
      <c r="HEY10">
        <v>-12.33053655</v>
      </c>
      <c r="HEZ10">
        <v>8.1961875679999991</v>
      </c>
      <c r="HFA10">
        <v>-12.216907490000001</v>
      </c>
      <c r="HFB10">
        <v>-13.162666460000001</v>
      </c>
      <c r="HFC10">
        <v>-13.582993350000001</v>
      </c>
      <c r="HFD10">
        <v>-13.430793599999999</v>
      </c>
      <c r="HFE10">
        <v>-14.18489922</v>
      </c>
      <c r="HFF10">
        <v>-14.32137281</v>
      </c>
      <c r="HFG10">
        <v>-12.96302726</v>
      </c>
      <c r="HFH10">
        <v>-14.113729210000001</v>
      </c>
      <c r="HFI10">
        <v>-14.20770381</v>
      </c>
      <c r="HFJ10">
        <v>-12.56864968</v>
      </c>
      <c r="HFK10">
        <v>-13.31216437</v>
      </c>
      <c r="HFL10">
        <v>-12.738306570000001</v>
      </c>
      <c r="HFM10">
        <v>-14.11463081</v>
      </c>
      <c r="HFN10">
        <v>-13.34901131</v>
      </c>
      <c r="HFO10">
        <v>-13.53458455</v>
      </c>
      <c r="HFP10">
        <v>-13.71076431</v>
      </c>
      <c r="HFQ10">
        <v>-12.76988893</v>
      </c>
      <c r="HFR10">
        <v>-11.97188096</v>
      </c>
      <c r="HFS10">
        <v>-13.800036990000001</v>
      </c>
      <c r="HFT10">
        <v>-12.83673535</v>
      </c>
      <c r="HFU10">
        <v>-14.188983629999999</v>
      </c>
      <c r="HFV10">
        <v>-14.14307958</v>
      </c>
      <c r="HFW10">
        <v>-13.87503418</v>
      </c>
      <c r="HFX10">
        <v>-14.49289956</v>
      </c>
      <c r="HFY10">
        <v>-14.526110790000001</v>
      </c>
      <c r="HFZ10">
        <v>-13.67654995</v>
      </c>
      <c r="HGA10">
        <v>-12.7408795</v>
      </c>
      <c r="HGB10">
        <v>-13.62177571</v>
      </c>
      <c r="HGC10">
        <v>-12.502029930000001</v>
      </c>
      <c r="HGD10">
        <v>-12.271443140000001</v>
      </c>
      <c r="HGE10">
        <v>-9.1887936079999992</v>
      </c>
      <c r="HGF10">
        <v>-12.760040569999999</v>
      </c>
      <c r="HGG10">
        <v>-13.65873629</v>
      </c>
      <c r="HGH10">
        <v>-12.19103404</v>
      </c>
      <c r="HGI10">
        <v>-14.252814689999999</v>
      </c>
      <c r="HGJ10">
        <v>-12.668012450000001</v>
      </c>
      <c r="HGK10">
        <v>-13.95412906</v>
      </c>
      <c r="HGL10">
        <v>-11.70078215</v>
      </c>
      <c r="HGM10">
        <v>-12.39248428</v>
      </c>
      <c r="HGN10">
        <v>-13.82634067</v>
      </c>
      <c r="HGO10">
        <v>-15.84710993</v>
      </c>
      <c r="HGP10">
        <v>-15.769162850000001</v>
      </c>
      <c r="HGQ10">
        <v>-5.9709374549999996</v>
      </c>
      <c r="HGR10">
        <v>-13.58059136</v>
      </c>
      <c r="HGS10">
        <v>-13.715212729999999</v>
      </c>
      <c r="HGT10">
        <v>-13.89308456</v>
      </c>
      <c r="HGU10">
        <v>-13.43030242</v>
      </c>
      <c r="HGV10">
        <v>-12.603746299999999</v>
      </c>
      <c r="HGW10">
        <v>-15.183149889999999</v>
      </c>
      <c r="HGX10">
        <v>-12.52785536</v>
      </c>
      <c r="HGY10">
        <v>-9.0571372540000006</v>
      </c>
      <c r="HGZ10">
        <v>-13.216284160000001</v>
      </c>
      <c r="HHA10">
        <v>-13.01697551</v>
      </c>
      <c r="HHB10">
        <v>15.350547649999999</v>
      </c>
      <c r="HHC10">
        <v>-14.1214212</v>
      </c>
      <c r="HHD10">
        <v>-13.33258683</v>
      </c>
      <c r="HHE10">
        <v>-14.00719054</v>
      </c>
      <c r="HHF10">
        <v>-12.893951149999999</v>
      </c>
      <c r="HHG10">
        <v>-11.959844410000001</v>
      </c>
      <c r="HHH10">
        <v>-12.73927439</v>
      </c>
      <c r="HHI10">
        <v>-12.642256919999999</v>
      </c>
      <c r="HHJ10">
        <v>-13.389606840000001</v>
      </c>
      <c r="HHK10">
        <v>-13.48752627</v>
      </c>
      <c r="HHL10">
        <v>-13.07752106</v>
      </c>
      <c r="HHM10">
        <v>-12.781450420000001</v>
      </c>
      <c r="HHN10">
        <v>-12.61105585</v>
      </c>
      <c r="HHO10">
        <v>-11.96042675</v>
      </c>
      <c r="HHP10">
        <v>-14.06524364</v>
      </c>
      <c r="HHQ10">
        <v>-12.5404745</v>
      </c>
      <c r="HHR10">
        <v>-13.891078690000001</v>
      </c>
      <c r="HHS10">
        <v>-13.59647028</v>
      </c>
      <c r="HHT10">
        <v>-13.596337699999999</v>
      </c>
      <c r="HHU10">
        <v>-12.51906009</v>
      </c>
      <c r="HHV10">
        <v>-14.368425520000001</v>
      </c>
      <c r="HHW10">
        <v>-13.4668329</v>
      </c>
      <c r="HHX10">
        <v>-11.42610631</v>
      </c>
      <c r="HHY10">
        <v>-15.31133412</v>
      </c>
      <c r="HHZ10">
        <v>-11.420209890000001</v>
      </c>
      <c r="HIA10">
        <v>-12.469040700000001</v>
      </c>
      <c r="HIB10">
        <v>-12.462839750000001</v>
      </c>
      <c r="HIC10">
        <v>-14.211514469999999</v>
      </c>
      <c r="HID10">
        <v>-12.90305124</v>
      </c>
      <c r="HIE10">
        <v>-14.032184859999999</v>
      </c>
      <c r="HIF10">
        <v>-13.85257719</v>
      </c>
      <c r="HIG10">
        <v>-13.030914170000001</v>
      </c>
      <c r="HIH10">
        <v>-1.9473542159999999</v>
      </c>
      <c r="HII10">
        <v>-12.94750436</v>
      </c>
      <c r="HIJ10">
        <v>-14.48766116</v>
      </c>
      <c r="HIK10">
        <v>-12.67420064</v>
      </c>
      <c r="HIL10">
        <v>-16.498855639999999</v>
      </c>
      <c r="HIM10">
        <v>-14.42395018</v>
      </c>
      <c r="HIN10">
        <v>-13.691601970000001</v>
      </c>
      <c r="HIO10">
        <v>-13.333739830000001</v>
      </c>
      <c r="HIP10">
        <v>-13.900176760000001</v>
      </c>
      <c r="HIQ10">
        <v>-14.53926362</v>
      </c>
      <c r="HIR10">
        <v>-13.054498799999999</v>
      </c>
      <c r="HIS10">
        <v>-14.143017</v>
      </c>
      <c r="HIT10">
        <v>-14.19134727</v>
      </c>
      <c r="HIU10">
        <v>-12.267438569999999</v>
      </c>
      <c r="HIV10">
        <v>-14.210160419999999</v>
      </c>
      <c r="HIW10">
        <v>-12.72857952</v>
      </c>
      <c r="HIX10">
        <v>-13.42167753</v>
      </c>
      <c r="HIY10">
        <v>-13.81600302</v>
      </c>
      <c r="HIZ10">
        <v>-13.42745903</v>
      </c>
      <c r="HJA10">
        <v>-14.14780214</v>
      </c>
      <c r="HJB10">
        <v>1.785436271</v>
      </c>
      <c r="HJC10">
        <v>-13.43212844</v>
      </c>
      <c r="HJD10">
        <v>-13.5424437</v>
      </c>
      <c r="HJE10">
        <v>-14.016337139999999</v>
      </c>
      <c r="HJF10">
        <v>-13.36793334</v>
      </c>
      <c r="HJG10">
        <v>-14.11085875</v>
      </c>
      <c r="HJH10">
        <v>-14.15587785</v>
      </c>
      <c r="HJI10">
        <v>-13.702449530000001</v>
      </c>
      <c r="HJJ10">
        <v>-14.714180799999999</v>
      </c>
      <c r="HJK10">
        <v>-14.62724815</v>
      </c>
      <c r="HJL10">
        <v>-15.71732007</v>
      </c>
      <c r="HJM10">
        <v>-14.74987106</v>
      </c>
      <c r="HJN10">
        <v>-8.5089086270000003</v>
      </c>
      <c r="HJO10">
        <v>-12.68790057</v>
      </c>
      <c r="HJP10">
        <v>-2.1138196119999999</v>
      </c>
      <c r="HJQ10">
        <v>-15.4279826</v>
      </c>
      <c r="HJR10">
        <v>-14.29081457</v>
      </c>
      <c r="HJS10">
        <v>-12.65658728</v>
      </c>
      <c r="HJT10">
        <v>-13.04589719</v>
      </c>
      <c r="HJU10">
        <v>-14.15634629</v>
      </c>
      <c r="HJV10">
        <v>-14.291920169999999</v>
      </c>
      <c r="HJW10">
        <v>-12.657083330000001</v>
      </c>
      <c r="HJX10">
        <v>-12.308003680000001</v>
      </c>
      <c r="HJY10">
        <v>-14.58487051</v>
      </c>
      <c r="HJZ10">
        <v>-12.25797876</v>
      </c>
      <c r="HKA10">
        <v>-14.519119890000001</v>
      </c>
      <c r="HKB10">
        <v>-12.40227322</v>
      </c>
      <c r="HKC10">
        <v>-12.19750896</v>
      </c>
      <c r="HKD10">
        <v>-13.21051969</v>
      </c>
      <c r="HKE10">
        <v>-13.24144411</v>
      </c>
      <c r="HKF10">
        <v>-13.55482087</v>
      </c>
      <c r="HKG10">
        <v>-13.124073490000001</v>
      </c>
      <c r="HKH10">
        <v>-11.81409058</v>
      </c>
      <c r="HKI10">
        <v>-14.19908407</v>
      </c>
      <c r="HKJ10">
        <v>-12.737703310000001</v>
      </c>
      <c r="HKK10">
        <v>-13.715081809999999</v>
      </c>
      <c r="HKL10">
        <v>-16.259729440000001</v>
      </c>
      <c r="HKM10">
        <v>-10.144365990000001</v>
      </c>
      <c r="HKN10">
        <v>-14.33442909</v>
      </c>
      <c r="HKO10">
        <v>-13.71405968</v>
      </c>
      <c r="HKP10">
        <v>-14.340216180000001</v>
      </c>
      <c r="HKQ10">
        <v>-13.279033269999999</v>
      </c>
      <c r="HKR10">
        <v>-13.73831008</v>
      </c>
      <c r="HKS10">
        <v>-13.21532</v>
      </c>
      <c r="HKT10">
        <v>-13.87395437</v>
      </c>
      <c r="HKU10">
        <v>-11.63599202</v>
      </c>
      <c r="HKV10">
        <v>-13.040963359999999</v>
      </c>
      <c r="HKW10">
        <v>-12.469120970000001</v>
      </c>
      <c r="HKX10">
        <v>-14.29280303</v>
      </c>
      <c r="HKY10">
        <v>-15.52899047</v>
      </c>
      <c r="HKZ10">
        <v>-16.002115239999998</v>
      </c>
      <c r="HLA10">
        <v>-11.588322140000001</v>
      </c>
      <c r="HLB10">
        <v>-11.640999519999999</v>
      </c>
      <c r="HLC10">
        <v>-11.63486457</v>
      </c>
      <c r="HLD10">
        <v>-14.769543970000001</v>
      </c>
      <c r="HLE10">
        <v>-12.118236449999999</v>
      </c>
      <c r="HLF10">
        <v>-12.96725266</v>
      </c>
      <c r="HLG10">
        <v>-13.68089775</v>
      </c>
      <c r="HLH10">
        <v>-7.8616014410000004</v>
      </c>
      <c r="HLI10">
        <v>-15.17438387</v>
      </c>
      <c r="HLJ10">
        <v>-11.258312350000001</v>
      </c>
      <c r="HLK10">
        <v>-14.0004755</v>
      </c>
      <c r="HLL10">
        <v>-15.6396751</v>
      </c>
      <c r="HLM10">
        <v>-15.26320441</v>
      </c>
      <c r="HLN10">
        <v>-13.26423977</v>
      </c>
      <c r="HLO10">
        <v>-14.445404379999999</v>
      </c>
      <c r="HLP10">
        <v>-14.56503902</v>
      </c>
      <c r="HLQ10">
        <v>-14.21235808</v>
      </c>
      <c r="HLR10">
        <v>-14.133217350000001</v>
      </c>
      <c r="HLS10">
        <v>-14.974261009999999</v>
      </c>
      <c r="HLT10">
        <v>-14.13260893</v>
      </c>
      <c r="HLU10">
        <v>-14.379947749999999</v>
      </c>
      <c r="HLV10">
        <v>-13.495676209999999</v>
      </c>
      <c r="HLW10">
        <v>-12.132536249999999</v>
      </c>
      <c r="HLX10">
        <v>-13.364240130000001</v>
      </c>
      <c r="HLY10">
        <v>-11.098611480000001</v>
      </c>
      <c r="HLZ10">
        <v>-15.89685064</v>
      </c>
      <c r="HMA10">
        <v>-13.43932305</v>
      </c>
      <c r="HMB10">
        <v>-6.8076714110000003</v>
      </c>
      <c r="HMC10">
        <v>-13.528100240000001</v>
      </c>
      <c r="HMD10">
        <v>-14.34902228</v>
      </c>
      <c r="HME10">
        <v>-15.491597580000001</v>
      </c>
      <c r="HMF10">
        <v>-14.69785839</v>
      </c>
      <c r="HMG10">
        <v>-13.386065929999999</v>
      </c>
      <c r="HMH10">
        <v>-13.01308126</v>
      </c>
      <c r="HMI10">
        <v>-15.18634978</v>
      </c>
      <c r="HMJ10">
        <v>-12.811634310000001</v>
      </c>
      <c r="HMK10">
        <v>-14.03616865</v>
      </c>
      <c r="HML10">
        <v>-14.08661884</v>
      </c>
      <c r="HMM10">
        <v>-13.583782729999999</v>
      </c>
      <c r="HMN10">
        <v>-13.7260615</v>
      </c>
      <c r="HMO10">
        <v>-13.800599780000001</v>
      </c>
      <c r="HMP10">
        <v>-13.553095069999999</v>
      </c>
      <c r="HMQ10">
        <v>-14.220324400000001</v>
      </c>
      <c r="HMR10">
        <v>-15.128412300000001</v>
      </c>
      <c r="HMS10">
        <v>-14.08716446</v>
      </c>
      <c r="HMT10">
        <v>-13.64185228</v>
      </c>
      <c r="HMU10">
        <v>-13.643263709999999</v>
      </c>
      <c r="HMV10">
        <v>-15.25730186</v>
      </c>
      <c r="HMW10">
        <v>-15.11225363</v>
      </c>
      <c r="HMX10">
        <v>-14.98873525</v>
      </c>
      <c r="HMY10">
        <v>-14.545677359999999</v>
      </c>
      <c r="HMZ10">
        <v>-15.53209859</v>
      </c>
      <c r="HNA10">
        <v>-14.98782295</v>
      </c>
      <c r="HNB10">
        <v>-16.166279729999999</v>
      </c>
      <c r="HNC10">
        <v>-13.37392058</v>
      </c>
      <c r="HND10">
        <v>-15.27050296</v>
      </c>
      <c r="HNE10">
        <v>-15.350764529999999</v>
      </c>
      <c r="HNF10">
        <v>-15.16530122</v>
      </c>
      <c r="HNG10">
        <v>-15.14766083</v>
      </c>
      <c r="HNH10">
        <v>-15.003041830000001</v>
      </c>
      <c r="HNI10">
        <v>-13.913215510000001</v>
      </c>
      <c r="HNJ10">
        <v>-13.545890099999999</v>
      </c>
      <c r="HNK10">
        <v>-14.281710589999999</v>
      </c>
      <c r="HNL10">
        <v>-14.86873619</v>
      </c>
      <c r="HNM10">
        <v>-13.607688420000001</v>
      </c>
      <c r="HNN10">
        <v>-14.00026619</v>
      </c>
      <c r="HNO10">
        <v>-12.80873987</v>
      </c>
      <c r="HNP10">
        <v>-13.235606300000001</v>
      </c>
      <c r="HNQ10">
        <v>-16.960277090000002</v>
      </c>
      <c r="HNR10">
        <v>-14.44750095</v>
      </c>
      <c r="HNS10">
        <v>-8.4287250460000003</v>
      </c>
      <c r="HNT10">
        <v>-14.20550338</v>
      </c>
      <c r="HNU10">
        <v>-13.41465803</v>
      </c>
      <c r="HNV10">
        <v>-14.425290990000001</v>
      </c>
      <c r="HNW10">
        <v>-15.26329247</v>
      </c>
      <c r="HNX10">
        <v>-15.07201802</v>
      </c>
      <c r="HNY10">
        <v>-15.44311742</v>
      </c>
      <c r="HNZ10">
        <v>-14.56862673</v>
      </c>
      <c r="HOA10">
        <v>-16.644329809999999</v>
      </c>
      <c r="HOB10">
        <v>-15.388077750000001</v>
      </c>
      <c r="HOC10">
        <v>-15.057209840000001</v>
      </c>
      <c r="HOD10">
        <v>-13.58653342</v>
      </c>
      <c r="HOE10">
        <v>-12.658035010000001</v>
      </c>
      <c r="HOF10">
        <v>-13.43587557</v>
      </c>
      <c r="HOG10">
        <v>-14.0709731</v>
      </c>
      <c r="HOH10">
        <v>-13.871926139999999</v>
      </c>
      <c r="HOI10">
        <v>-14.635973849999999</v>
      </c>
      <c r="HOJ10">
        <v>-13.685993079999999</v>
      </c>
      <c r="HOK10">
        <v>-13.04792816</v>
      </c>
      <c r="HOL10">
        <v>-13.40168396</v>
      </c>
      <c r="HOM10">
        <v>-15.080534030000001</v>
      </c>
      <c r="HON10">
        <v>-9.045502334</v>
      </c>
      <c r="HOO10">
        <v>-5.1432460359999999</v>
      </c>
      <c r="HOP10">
        <v>-14.706459479999999</v>
      </c>
      <c r="HOQ10">
        <v>-16.165436249999999</v>
      </c>
      <c r="HOR10">
        <v>-14.37971756</v>
      </c>
      <c r="HOS10">
        <v>-16.362134879999999</v>
      </c>
      <c r="HOT10">
        <v>-12.818024210000001</v>
      </c>
      <c r="HOU10">
        <v>-13.78927695</v>
      </c>
      <c r="HOV10">
        <v>-15.377973190000001</v>
      </c>
      <c r="HOW10">
        <v>-13.64686302</v>
      </c>
      <c r="HOX10">
        <v>-15.25654303</v>
      </c>
      <c r="HOY10">
        <v>-10.73840053</v>
      </c>
      <c r="HOZ10">
        <v>-11.428194489999999</v>
      </c>
      <c r="HPA10">
        <v>-10.056238329999999</v>
      </c>
      <c r="HPB10">
        <v>-14.386128530000001</v>
      </c>
      <c r="HPC10">
        <v>-13.88526373</v>
      </c>
      <c r="HPD10">
        <v>-14.81780762</v>
      </c>
      <c r="HPE10">
        <v>-13.6952306</v>
      </c>
      <c r="HPF10">
        <v>-15.054356719999999</v>
      </c>
      <c r="HPG10">
        <v>-13.15009658</v>
      </c>
      <c r="HPH10">
        <v>-14.4984752</v>
      </c>
      <c r="HPI10">
        <v>-15.38156071</v>
      </c>
      <c r="HPJ10">
        <v>-14.469012340000001</v>
      </c>
      <c r="HPK10">
        <v>-15.08316971</v>
      </c>
      <c r="HPL10">
        <v>-12.589570739999999</v>
      </c>
      <c r="HPM10">
        <v>-15.27220838</v>
      </c>
      <c r="HPN10">
        <v>-15.1530311</v>
      </c>
      <c r="HPO10">
        <v>-15.00012405</v>
      </c>
      <c r="HPP10">
        <v>-13.51168618</v>
      </c>
      <c r="HPQ10">
        <v>-14.431513349999999</v>
      </c>
      <c r="HPR10">
        <v>-13.7241126</v>
      </c>
      <c r="HPS10">
        <v>-15.39130859</v>
      </c>
      <c r="HPT10">
        <v>-5.9197701489999996</v>
      </c>
      <c r="HPU10">
        <v>-14.417479139999999</v>
      </c>
      <c r="HPV10">
        <v>-14.404110510000001</v>
      </c>
      <c r="HPW10">
        <v>-16.034422280000001</v>
      </c>
      <c r="HPX10">
        <v>-14.16375717</v>
      </c>
      <c r="HPY10">
        <v>-13.7912987</v>
      </c>
      <c r="HPZ10">
        <v>-1.638199857</v>
      </c>
      <c r="HQA10">
        <v>-15.219884629999999</v>
      </c>
      <c r="HQB10">
        <v>-14.44053866</v>
      </c>
      <c r="HQC10">
        <v>-16.102721620000001</v>
      </c>
      <c r="HQD10">
        <v>-16.959936030000001</v>
      </c>
      <c r="HQE10">
        <v>-16.531623079999999</v>
      </c>
      <c r="HQF10">
        <v>-15.70243947</v>
      </c>
      <c r="HQG10">
        <v>-16.416304180000001</v>
      </c>
      <c r="HQH10">
        <v>-9.5091063279999997</v>
      </c>
      <c r="HQI10">
        <v>-15.632226380000001</v>
      </c>
      <c r="HQJ10">
        <v>-16.510331239999999</v>
      </c>
      <c r="HQK10">
        <v>-15.31251876</v>
      </c>
      <c r="HQL10">
        <v>-12.2971159</v>
      </c>
      <c r="HQM10">
        <v>-16.223115570000001</v>
      </c>
      <c r="HQN10">
        <v>6.4359127139999996</v>
      </c>
      <c r="HQO10">
        <v>-17.009153269999999</v>
      </c>
      <c r="HQP10">
        <v>-15.698988910000001</v>
      </c>
      <c r="HQQ10">
        <v>-16.585602609999999</v>
      </c>
      <c r="HQR10">
        <v>-2.3084980819999998</v>
      </c>
      <c r="HQS10">
        <v>-16.07376661</v>
      </c>
      <c r="HQT10">
        <v>-16.266014179999999</v>
      </c>
      <c r="HQU10">
        <v>-0.55341429499999995</v>
      </c>
      <c r="HQV10">
        <v>-16.273557319999998</v>
      </c>
      <c r="HQW10">
        <v>-16.315717490000001</v>
      </c>
      <c r="HQX10">
        <v>-15.6708927</v>
      </c>
      <c r="HQY10">
        <v>-16.24688583</v>
      </c>
      <c r="HQZ10">
        <v>-15.73146888</v>
      </c>
      <c r="HRA10">
        <v>-14.735751820000001</v>
      </c>
      <c r="HRB10">
        <v>6.4308787000000001</v>
      </c>
      <c r="HRC10">
        <v>-6.1691152220000003</v>
      </c>
      <c r="HRD10">
        <v>-4.9805461700000002</v>
      </c>
      <c r="HRE10">
        <v>-16.649017390000001</v>
      </c>
      <c r="HRF10">
        <v>-15.858594009999999</v>
      </c>
      <c r="HRG10">
        <v>-15.48777494</v>
      </c>
      <c r="HRH10">
        <v>-16.01011608</v>
      </c>
      <c r="HRI10">
        <v>-16.161236030000001</v>
      </c>
      <c r="HRJ10">
        <v>-15.59361825</v>
      </c>
      <c r="HRK10">
        <v>-4.8596350959999999</v>
      </c>
      <c r="HRL10">
        <v>-2.3714751490000001</v>
      </c>
      <c r="HRM10">
        <v>-2.5627612900000001</v>
      </c>
      <c r="HRN10">
        <v>-2.8424295750000002</v>
      </c>
      <c r="HRO10">
        <v>-3.3458878300000001</v>
      </c>
      <c r="HRP10">
        <v>-3.8798826649999998</v>
      </c>
      <c r="HRQ10">
        <v>-3.6696064349999999</v>
      </c>
      <c r="HRR10">
        <v>-3.9778092969999999</v>
      </c>
      <c r="HRS10">
        <v>-2.839191209</v>
      </c>
      <c r="HRT10">
        <v>-5.0217761259999998</v>
      </c>
      <c r="HRU10">
        <v>-2.4881370180000002</v>
      </c>
      <c r="HRV10">
        <v>-3.165563471</v>
      </c>
      <c r="HRW10">
        <v>-5.0241317470000002</v>
      </c>
      <c r="HRX10">
        <v>-3.5942251669999998</v>
      </c>
      <c r="HRY10">
        <v>-4.9684865169999997</v>
      </c>
      <c r="HRZ10">
        <v>-3.9968722329999999</v>
      </c>
      <c r="HSA10">
        <v>-3.6652301899999999</v>
      </c>
      <c r="HSB10">
        <v>-4.811462068</v>
      </c>
      <c r="HSC10">
        <v>-3.6933407759999999</v>
      </c>
      <c r="HSD10">
        <v>-4.1565778389999997</v>
      </c>
      <c r="HSE10">
        <v>-3.4814581439999999</v>
      </c>
      <c r="HSF10">
        <v>-3.8514632689999999</v>
      </c>
      <c r="HSG10">
        <v>-4.3975473660000004</v>
      </c>
      <c r="HSH10">
        <v>-4.4513426220000003</v>
      </c>
      <c r="HSI10">
        <v>-3.0834046819999998</v>
      </c>
      <c r="HSJ10">
        <v>-4.7264035680000003</v>
      </c>
      <c r="HSK10">
        <v>-3.9159073649999998</v>
      </c>
      <c r="HSL10">
        <v>-4.275424095</v>
      </c>
      <c r="HSM10">
        <v>-3.7104923900000002</v>
      </c>
      <c r="HSN10">
        <v>-3.219736261</v>
      </c>
      <c r="HSO10">
        <v>-3.8043533740000002</v>
      </c>
      <c r="HSP10">
        <v>-3.6727075880000002</v>
      </c>
      <c r="HSQ10">
        <v>-3.8209845759999999</v>
      </c>
      <c r="HSR10">
        <v>-3.3041701739999998</v>
      </c>
      <c r="HSS10">
        <v>3.3983160360000002</v>
      </c>
      <c r="HST10">
        <v>-3.129371667</v>
      </c>
      <c r="HSU10">
        <v>-2.4136346930000001</v>
      </c>
      <c r="HSV10">
        <v>-3.457743818</v>
      </c>
      <c r="HSW10">
        <v>-2.697985842</v>
      </c>
      <c r="HSX10">
        <v>-4.4117858219999997</v>
      </c>
      <c r="HSY10">
        <v>-2.7866968679999999</v>
      </c>
      <c r="HSZ10">
        <v>-3.710648725</v>
      </c>
      <c r="HTA10">
        <v>6.1158142819999997</v>
      </c>
      <c r="HTB10">
        <v>-2.334479558</v>
      </c>
      <c r="HTC10">
        <v>-3.9422669269999999</v>
      </c>
      <c r="HTD10">
        <v>4.2737072889999999</v>
      </c>
      <c r="HTE10">
        <v>-5.0567468279999996</v>
      </c>
      <c r="HTF10">
        <v>5.2416275670000001</v>
      </c>
      <c r="HTG10">
        <v>5.8996105859999997</v>
      </c>
      <c r="HTH10">
        <v>5.9805519570000003</v>
      </c>
      <c r="HTI10">
        <v>5.2491050689999996</v>
      </c>
      <c r="HTJ10">
        <v>-4.4218940550000001</v>
      </c>
      <c r="HTK10">
        <v>-9.8158370779999995</v>
      </c>
      <c r="HTL10">
        <v>-8.1090180309999997</v>
      </c>
      <c r="HTM10">
        <v>-3.6347016970000001</v>
      </c>
      <c r="HTN10">
        <v>-9.3948432030000006</v>
      </c>
      <c r="HTO10">
        <v>7.0218224449999997</v>
      </c>
      <c r="HTP10">
        <v>-3.3393566379999999</v>
      </c>
      <c r="HTQ10">
        <v>8.5382565699999997</v>
      </c>
      <c r="HTR10">
        <v>5.8133905590000001</v>
      </c>
      <c r="HTS10">
        <v>-3.3138104190000002</v>
      </c>
      <c r="HTT10">
        <v>-2.5771971950000001</v>
      </c>
      <c r="HTU10">
        <v>-3.500224921</v>
      </c>
      <c r="HTV10">
        <v>10.312729790000001</v>
      </c>
      <c r="HTW10">
        <v>9.2600437729999996</v>
      </c>
      <c r="HTX10">
        <v>-9.6168222270000001</v>
      </c>
      <c r="HTY10">
        <v>-10.923268719999999</v>
      </c>
      <c r="HTZ10">
        <v>-10.352363199999999</v>
      </c>
      <c r="HUA10">
        <v>-2.733246694</v>
      </c>
      <c r="HUB10">
        <v>-3.0167596830000001</v>
      </c>
      <c r="HUC10">
        <v>5.6254853970000003</v>
      </c>
      <c r="HUD10">
        <v>-2.7394027419999998</v>
      </c>
      <c r="HUE10">
        <v>-3.8110632689999999</v>
      </c>
      <c r="HUF10">
        <v>-3.3770486530000001</v>
      </c>
      <c r="HUG10">
        <v>12.17764991</v>
      </c>
      <c r="HUH10">
        <v>-10.25740712</v>
      </c>
      <c r="HUI10">
        <v>-10.54597882</v>
      </c>
      <c r="HUJ10">
        <v>-1.6803640070000001</v>
      </c>
      <c r="HUK10">
        <v>-2.2986871789999999</v>
      </c>
      <c r="HUL10">
        <v>-9.9541857979999993</v>
      </c>
      <c r="HUM10">
        <v>-10.02309131</v>
      </c>
      <c r="HUN10">
        <v>-2.8353957749999998</v>
      </c>
      <c r="HUO10">
        <v>-2.3578913890000002</v>
      </c>
      <c r="HUP10">
        <v>-3.130195718</v>
      </c>
      <c r="HUQ10">
        <v>-3.2046336059999998</v>
      </c>
      <c r="HUR10">
        <v>-9.2997719819999993</v>
      </c>
      <c r="HUS10">
        <v>-8.9839012950000008</v>
      </c>
      <c r="HUT10">
        <v>-10.261443160000001</v>
      </c>
      <c r="HUU10">
        <v>-2.2073081999999999</v>
      </c>
      <c r="HUV10">
        <v>-3.927999153</v>
      </c>
      <c r="HUW10">
        <v>-10.201004230000001</v>
      </c>
      <c r="HUX10">
        <v>-2.6247068269999998</v>
      </c>
      <c r="HUY10">
        <v>-9.7088810690000003</v>
      </c>
      <c r="HUZ10">
        <v>-2.3762542619999998</v>
      </c>
      <c r="HVA10">
        <v>-10.70611944</v>
      </c>
      <c r="HVB10">
        <v>-9.6714138829999996</v>
      </c>
      <c r="HVC10">
        <v>-3.2875465519999998</v>
      </c>
      <c r="HVD10">
        <v>-9.9990157330000002</v>
      </c>
      <c r="HVE10">
        <v>-10.54170922</v>
      </c>
      <c r="HVF10">
        <v>4.2742874200000003</v>
      </c>
      <c r="HVG10">
        <v>0.21884488199999999</v>
      </c>
      <c r="HVH10">
        <v>-2.0421243649999998</v>
      </c>
      <c r="HVI10">
        <v>-4.1051629810000003</v>
      </c>
      <c r="HVJ10">
        <v>0.63690762400000001</v>
      </c>
      <c r="HVK10">
        <v>15.63039599</v>
      </c>
      <c r="HVL10">
        <v>13.231081120000001</v>
      </c>
      <c r="HVM10">
        <v>9.6505043199999996</v>
      </c>
      <c r="HVN10">
        <v>-2.3764748330000001</v>
      </c>
      <c r="HVO10">
        <v>8.5751675390000006</v>
      </c>
      <c r="HVP10">
        <v>8.5751675390000006</v>
      </c>
      <c r="HVQ10">
        <v>0.65864340200000004</v>
      </c>
      <c r="HVR10">
        <v>0.65864340200000004</v>
      </c>
      <c r="HVS10">
        <v>10.61945991</v>
      </c>
      <c r="HVT10">
        <v>10.61945991</v>
      </c>
      <c r="HVU10">
        <v>-1.4246159789999999</v>
      </c>
      <c r="HVV10">
        <v>-1.4246159789999999</v>
      </c>
      <c r="HVW10">
        <v>14.73522887</v>
      </c>
      <c r="HVX10">
        <v>-11.934923080000001</v>
      </c>
      <c r="HVY10">
        <v>-11.82898951</v>
      </c>
      <c r="HVZ10">
        <v>-10.990518590000001</v>
      </c>
      <c r="HWA10">
        <v>-11.919695170000001</v>
      </c>
      <c r="HWB10">
        <v>-11.967843350000001</v>
      </c>
      <c r="HWC10">
        <v>-12.31829825</v>
      </c>
      <c r="HWD10">
        <v>-11.70265805</v>
      </c>
      <c r="HWE10">
        <v>1.524765653</v>
      </c>
      <c r="HWF10">
        <v>-12.19941276</v>
      </c>
      <c r="HWG10">
        <v>-11.63365634</v>
      </c>
      <c r="HWH10">
        <v>-11.708698719999999</v>
      </c>
      <c r="HWI10">
        <v>-12.887030299999999</v>
      </c>
      <c r="HWJ10">
        <v>-12.03782975</v>
      </c>
      <c r="HWK10">
        <v>-11.946433730000001</v>
      </c>
      <c r="HWL10">
        <v>-10.83955853</v>
      </c>
      <c r="HWM10">
        <v>-11.96335638</v>
      </c>
      <c r="HWN10">
        <v>-12.534684070000001</v>
      </c>
      <c r="HWO10">
        <v>-12.548802350000001</v>
      </c>
      <c r="HWP10">
        <v>-13.73466861</v>
      </c>
      <c r="HWQ10">
        <v>-13.29249454</v>
      </c>
      <c r="HWR10">
        <v>-13.6028799</v>
      </c>
      <c r="HWS10">
        <v>-13.562858970000001</v>
      </c>
      <c r="HWT10">
        <v>-14.285948749999999</v>
      </c>
      <c r="HWU10">
        <v>-14.017451319999999</v>
      </c>
      <c r="HWV10">
        <v>-12.03079578</v>
      </c>
      <c r="HWW10">
        <v>-13.743228849999999</v>
      </c>
      <c r="HWX10">
        <v>-12.737562609999999</v>
      </c>
      <c r="HWY10">
        <v>-12.18848474</v>
      </c>
      <c r="HWZ10">
        <v>-13.77617025</v>
      </c>
      <c r="HXA10">
        <v>-13.404328039999999</v>
      </c>
      <c r="HXB10">
        <v>-13.658623589999999</v>
      </c>
      <c r="HXC10">
        <v>-14.409571010000001</v>
      </c>
      <c r="HXD10">
        <v>-13.993391819999999</v>
      </c>
      <c r="HXE10">
        <v>-14.00017881</v>
      </c>
      <c r="HXF10">
        <v>-13.58851617</v>
      </c>
      <c r="HXG10">
        <v>-14.614905159999999</v>
      </c>
      <c r="HXH10">
        <v>-13.814136380000001</v>
      </c>
      <c r="HXI10">
        <v>-13.93356307</v>
      </c>
      <c r="HXJ10">
        <v>-13.17935503</v>
      </c>
      <c r="HXK10">
        <v>14.16618265</v>
      </c>
      <c r="HXL10">
        <v>4.4699957289999999</v>
      </c>
      <c r="HXM10">
        <v>3.478366705</v>
      </c>
      <c r="HXN10">
        <v>9.0712005470000001</v>
      </c>
      <c r="HXO10">
        <v>-4.8373377040000003</v>
      </c>
      <c r="HXP10">
        <v>-0.85172132599999995</v>
      </c>
      <c r="HXQ10">
        <v>-5.1006541710000004</v>
      </c>
      <c r="HXR10">
        <v>-4.6466758759999998</v>
      </c>
      <c r="HXS10">
        <v>-5.1760383750000001</v>
      </c>
      <c r="HXT10">
        <v>-4.7018679499999996</v>
      </c>
      <c r="HXU10">
        <v>-4.922396075</v>
      </c>
      <c r="HXV10">
        <v>-4.6928645439999999</v>
      </c>
      <c r="HXW10">
        <v>-4.4806592040000002</v>
      </c>
      <c r="HXX10">
        <v>-5.5737590389999996</v>
      </c>
      <c r="HXY10">
        <v>-5.5389935430000001</v>
      </c>
      <c r="HXZ10">
        <v>-5.5639376870000001</v>
      </c>
      <c r="HYA10">
        <v>-4.1529375579999996</v>
      </c>
      <c r="HYB10">
        <v>-6.3679545529999997</v>
      </c>
      <c r="HYC10">
        <v>-4.4467599450000002</v>
      </c>
      <c r="HYD10">
        <v>-5.0984769080000003</v>
      </c>
      <c r="HYE10">
        <v>-5.5332227830000003</v>
      </c>
      <c r="HYF10">
        <v>-5.9139432650000003</v>
      </c>
      <c r="HYG10">
        <v>-3.948783814</v>
      </c>
      <c r="HYH10">
        <v>-5.7916023640000001</v>
      </c>
      <c r="HYI10">
        <v>-6.0048969159999999</v>
      </c>
      <c r="HYJ10">
        <v>-4.0230177679999999</v>
      </c>
      <c r="HYK10">
        <v>-4.7249230979999997</v>
      </c>
      <c r="HYL10">
        <v>-5.0117187430000003</v>
      </c>
      <c r="HYM10">
        <v>-4.9258860169999998</v>
      </c>
      <c r="HYN10">
        <v>-1.4064475759999999</v>
      </c>
      <c r="HYO10">
        <v>-5.7602331519999996</v>
      </c>
      <c r="HYP10">
        <v>-4.8127249689999996</v>
      </c>
      <c r="HYQ10">
        <v>-5.1426978390000002</v>
      </c>
      <c r="HYR10">
        <v>-4.3301163689999997</v>
      </c>
      <c r="HYS10">
        <v>-5.5499550920000003</v>
      </c>
      <c r="HYT10">
        <v>-5.5362803960000004</v>
      </c>
      <c r="HYU10">
        <v>-6.2650466319999998</v>
      </c>
      <c r="HYV10">
        <v>-3.6888279810000002</v>
      </c>
      <c r="HYW10">
        <v>-5.6261720989999997</v>
      </c>
      <c r="HYX10">
        <v>-6.0652029350000003</v>
      </c>
      <c r="HYY10">
        <v>-5.715713729</v>
      </c>
      <c r="HYZ10">
        <v>-6.6971476509999999</v>
      </c>
      <c r="HZA10">
        <v>-5.5256456710000004</v>
      </c>
      <c r="HZB10">
        <v>-6.0234542610000004</v>
      </c>
      <c r="HZC10">
        <v>-6.029892297</v>
      </c>
      <c r="HZD10">
        <v>-5.8164610919999999</v>
      </c>
      <c r="HZE10">
        <v>-5.0558649009999996</v>
      </c>
      <c r="HZF10">
        <v>-5.0049848040000002</v>
      </c>
      <c r="HZG10">
        <v>-5.5488342839999998</v>
      </c>
      <c r="HZH10">
        <v>-5.9170516150000001</v>
      </c>
      <c r="HZI10">
        <v>-5.276977209</v>
      </c>
      <c r="HZJ10">
        <v>-6.1848397400000001</v>
      </c>
      <c r="HZK10">
        <v>-6.13531184</v>
      </c>
      <c r="HZL10">
        <v>-5.2162881250000002</v>
      </c>
      <c r="HZM10">
        <v>-5.6402399660000002</v>
      </c>
      <c r="HZN10">
        <v>-5.3908114659999997</v>
      </c>
      <c r="HZO10">
        <v>-1.588753909</v>
      </c>
      <c r="HZP10">
        <v>-4.8907581279999999</v>
      </c>
      <c r="HZQ10">
        <v>-6.2275885359999998</v>
      </c>
      <c r="HZR10">
        <v>-5.3956839280000004</v>
      </c>
      <c r="HZS10">
        <v>-5.4166272129999999</v>
      </c>
      <c r="HZT10">
        <v>-6.7097809860000002</v>
      </c>
      <c r="HZU10">
        <v>-5.9684731680000001</v>
      </c>
      <c r="HZV10">
        <v>-7.1731629010000004</v>
      </c>
      <c r="HZW10">
        <v>-6.1916590229999997</v>
      </c>
      <c r="HZX10">
        <v>-5.9587565529999997</v>
      </c>
      <c r="HZY10">
        <v>-0.638873044</v>
      </c>
      <c r="HZZ10">
        <v>-5.79191375</v>
      </c>
      <c r="IAA10">
        <v>-6.1056506690000001</v>
      </c>
      <c r="IAB10">
        <v>-8.1590313479999992</v>
      </c>
      <c r="IAC10">
        <v>-8.4362991649999994</v>
      </c>
      <c r="IAD10">
        <v>-7.8285021370000001</v>
      </c>
      <c r="IAE10">
        <v>-9.0455838899999996</v>
      </c>
      <c r="IAF10">
        <v>-8.8324229029999994</v>
      </c>
      <c r="IAG10">
        <v>-7.8539367709999999</v>
      </c>
      <c r="IAH10">
        <v>-8.6046221870000004</v>
      </c>
      <c r="IAI10">
        <v>-7.7699617679999999</v>
      </c>
      <c r="IAJ10">
        <v>-8.1645066760000002</v>
      </c>
      <c r="IAK10">
        <v>-8.2219440519999996</v>
      </c>
      <c r="IAL10">
        <v>-7.9157251669999997</v>
      </c>
      <c r="IAM10">
        <v>-8.6844338729999997</v>
      </c>
      <c r="IAN10">
        <v>-7.6202136539999996</v>
      </c>
      <c r="IAO10">
        <v>-7.9043748919999999</v>
      </c>
      <c r="IAP10">
        <v>-8.000402695</v>
      </c>
      <c r="IAQ10">
        <v>-8.9221791249999995</v>
      </c>
      <c r="IAR10">
        <v>-7.786528476</v>
      </c>
      <c r="IAS10">
        <v>-8.4875800130000005</v>
      </c>
      <c r="IAT10">
        <v>-8.6914324920000006</v>
      </c>
      <c r="IAU10">
        <v>-7.4066172679999998</v>
      </c>
      <c r="IAV10">
        <v>-8.3024037209999992</v>
      </c>
      <c r="IAW10">
        <v>-8.0217970899999997</v>
      </c>
      <c r="IAX10">
        <v>-8.319389052</v>
      </c>
      <c r="IAY10">
        <v>-7.8348808459999999</v>
      </c>
      <c r="IAZ10">
        <v>-7.222931515</v>
      </c>
      <c r="IBA10">
        <v>-6.3789075879999997</v>
      </c>
      <c r="IBB10">
        <v>-8.4569354059999995</v>
      </c>
      <c r="IBC10">
        <v>-7.1261236319999997</v>
      </c>
      <c r="IBD10">
        <v>-7.9222586460000004</v>
      </c>
      <c r="IBE10">
        <v>-7.2262025909999998</v>
      </c>
      <c r="IBF10">
        <v>-7.8784990930000003</v>
      </c>
      <c r="IBG10">
        <v>-7.1185203709999998</v>
      </c>
      <c r="IBH10">
        <v>-7.77901445</v>
      </c>
      <c r="IBI10">
        <v>-7.7907747949999999</v>
      </c>
      <c r="IBJ10">
        <v>-8.744224891</v>
      </c>
      <c r="IBK10">
        <v>-7.7211769969999997</v>
      </c>
      <c r="IBL10">
        <v>-7.4394136399999997</v>
      </c>
      <c r="IBM10">
        <v>-8.8435640079999995</v>
      </c>
      <c r="IBN10">
        <v>-7.8408831599999997</v>
      </c>
      <c r="IBO10">
        <v>-8.7565140479999997</v>
      </c>
      <c r="IBP10">
        <v>-7.9996301440000002</v>
      </c>
      <c r="IBQ10">
        <v>-6.8248081999999997</v>
      </c>
      <c r="IBR10">
        <v>-7.0477363530000003</v>
      </c>
      <c r="IBS10">
        <v>-7.5120949650000002</v>
      </c>
      <c r="IBT10">
        <v>-7.2003017429999998</v>
      </c>
      <c r="IBU10">
        <v>-7.3498132500000004</v>
      </c>
      <c r="IBV10">
        <v>-7.3905375329999998</v>
      </c>
      <c r="IBW10">
        <v>-7.1858694669999998</v>
      </c>
      <c r="IBX10">
        <v>-7.3759552560000001</v>
      </c>
      <c r="IBY10">
        <v>-7.5093015669999996</v>
      </c>
      <c r="IBZ10">
        <v>-7.575466724</v>
      </c>
      <c r="ICA10">
        <v>-7.7125989810000002</v>
      </c>
      <c r="ICB10">
        <v>-8.6068632869999995</v>
      </c>
      <c r="ICC10">
        <v>-9.3326754170000008</v>
      </c>
      <c r="ICD10">
        <v>-5.0032162170000003</v>
      </c>
      <c r="ICE10">
        <v>-14.834330939999999</v>
      </c>
      <c r="ICF10">
        <v>-15.6684003</v>
      </c>
      <c r="ICG10">
        <v>-11.563029820000001</v>
      </c>
      <c r="ICH10">
        <v>-14.49393306</v>
      </c>
      <c r="ICI10">
        <v>-9.9004420989999993</v>
      </c>
      <c r="ICJ10">
        <v>-14.552445779999999</v>
      </c>
      <c r="ICK10">
        <v>-15.364888949999999</v>
      </c>
      <c r="ICL10">
        <v>-15.709607869999999</v>
      </c>
      <c r="ICM10">
        <v>-16.101823469999999</v>
      </c>
      <c r="ICN10">
        <v>-16.02607721</v>
      </c>
      <c r="ICO10">
        <v>-14.518450359999999</v>
      </c>
      <c r="ICP10">
        <v>-14.71125683</v>
      </c>
      <c r="ICQ10">
        <v>-14.964153809999999</v>
      </c>
      <c r="ICR10">
        <v>-15.33373933</v>
      </c>
      <c r="ICS10">
        <v>-14.81161825</v>
      </c>
      <c r="ICT10">
        <v>-14.862180929999999</v>
      </c>
      <c r="ICU10">
        <v>-14.485561929999999</v>
      </c>
      <c r="ICV10">
        <v>-15.463173899999999</v>
      </c>
      <c r="ICW10">
        <v>-15.172740920000001</v>
      </c>
      <c r="ICX10">
        <v>-14.79663558</v>
      </c>
      <c r="ICY10">
        <v>-14.37930776</v>
      </c>
      <c r="ICZ10">
        <v>-13.11064464</v>
      </c>
      <c r="IDA10">
        <v>-12.680671780000001</v>
      </c>
      <c r="IDB10">
        <v>-12.83478801</v>
      </c>
      <c r="IDC10">
        <v>-14.80019268</v>
      </c>
      <c r="IDD10">
        <v>-15.891664110000001</v>
      </c>
      <c r="IDE10">
        <v>-12.96733693</v>
      </c>
      <c r="IDF10">
        <v>-12.39832105</v>
      </c>
      <c r="IDG10">
        <v>-14.08522608</v>
      </c>
      <c r="IDH10">
        <v>-15.096081359999999</v>
      </c>
      <c r="IDI10">
        <v>-13.77466675</v>
      </c>
      <c r="IDJ10">
        <v>-14.940404539999999</v>
      </c>
      <c r="IDK10">
        <v>-15.43141391</v>
      </c>
      <c r="IDL10">
        <v>-14.694207670000001</v>
      </c>
      <c r="IDM10">
        <v>-15.146496770000001</v>
      </c>
      <c r="IDN10">
        <v>-15.981554450000001</v>
      </c>
      <c r="IDO10">
        <v>-14.623215760000001</v>
      </c>
      <c r="IDP10">
        <v>-15.535491950000001</v>
      </c>
      <c r="IDQ10">
        <v>-13.45911789</v>
      </c>
      <c r="IDR10">
        <v>-13.19044643</v>
      </c>
      <c r="IDS10">
        <v>-13.97800297</v>
      </c>
      <c r="IDT10">
        <v>-15.13120324</v>
      </c>
      <c r="IDU10">
        <v>-14.987550519999999</v>
      </c>
      <c r="IDV10">
        <v>-13.410406849999999</v>
      </c>
      <c r="IDW10">
        <v>-15.631182000000001</v>
      </c>
      <c r="IDX10">
        <v>-13.3034588</v>
      </c>
      <c r="IDY10">
        <v>-13.99404232</v>
      </c>
      <c r="IDZ10">
        <v>-15.250599660000001</v>
      </c>
      <c r="IEA10">
        <v>-15.194829110000001</v>
      </c>
      <c r="IEB10">
        <v>-14.98840766</v>
      </c>
      <c r="IEC10">
        <v>-14.32035069</v>
      </c>
      <c r="IED10">
        <v>-14.69640165</v>
      </c>
      <c r="IEE10">
        <v>-15.359533000000001</v>
      </c>
      <c r="IEF10">
        <v>-15.87386676</v>
      </c>
      <c r="IEG10">
        <v>-15.33481901</v>
      </c>
      <c r="IEH10">
        <v>-14.788288359999999</v>
      </c>
      <c r="IEI10">
        <v>-15.07055321</v>
      </c>
      <c r="IEJ10">
        <v>-15.112007670000001</v>
      </c>
      <c r="IEK10">
        <v>-14.022762999999999</v>
      </c>
      <c r="IEL10">
        <v>-14.90286382</v>
      </c>
      <c r="IEM10">
        <v>-16.05217845</v>
      </c>
      <c r="IEN10">
        <v>-15.96808633</v>
      </c>
      <c r="IEO10">
        <v>-15.90986494</v>
      </c>
      <c r="IEP10">
        <v>-16.093449679999999</v>
      </c>
      <c r="IEQ10">
        <v>-16.37361658</v>
      </c>
      <c r="IER10">
        <v>-16.46079898</v>
      </c>
      <c r="IES10">
        <v>-15.86824393</v>
      </c>
      <c r="IET10">
        <v>-14.66311962</v>
      </c>
      <c r="IEU10">
        <v>-14.08960648</v>
      </c>
      <c r="IEV10">
        <v>-14.136228429999999</v>
      </c>
      <c r="IEW10">
        <v>-15.034588319999999</v>
      </c>
      <c r="IEX10">
        <v>-12.66108925</v>
      </c>
      <c r="IEY10">
        <v>-15.959836689999999</v>
      </c>
      <c r="IEZ10">
        <v>-15.096528859999999</v>
      </c>
      <c r="IFA10">
        <v>-16.64204728</v>
      </c>
      <c r="IFB10">
        <v>-15.345519850000001</v>
      </c>
      <c r="IFC10">
        <v>-16.35153961</v>
      </c>
      <c r="IFD10">
        <v>-16.22643008</v>
      </c>
      <c r="IFE10">
        <v>-16.437476180000001</v>
      </c>
      <c r="IFF10">
        <v>-15.214084160000001</v>
      </c>
      <c r="IFG10">
        <v>-14.26108133</v>
      </c>
      <c r="IFH10">
        <v>-14.82537235</v>
      </c>
      <c r="IFI10">
        <v>-13.494179190000001</v>
      </c>
      <c r="IFJ10">
        <v>-15.42735029</v>
      </c>
      <c r="IFK10">
        <v>-15.309967929999999</v>
      </c>
      <c r="IFL10">
        <v>-13.901973870000001</v>
      </c>
      <c r="IFM10">
        <v>-15.410711920000001</v>
      </c>
      <c r="IFN10">
        <v>-16.250671260000001</v>
      </c>
      <c r="IFO10">
        <v>-15.6891195</v>
      </c>
      <c r="IFP10">
        <v>-15.916536649999999</v>
      </c>
      <c r="IFQ10">
        <v>-16.660775390000001</v>
      </c>
      <c r="IFR10">
        <v>-14.964922100000001</v>
      </c>
      <c r="IFS10">
        <v>-14.50361623</v>
      </c>
      <c r="IFT10">
        <v>-14.75861315</v>
      </c>
      <c r="IFU10">
        <v>-14.95816187</v>
      </c>
      <c r="IFV10">
        <v>-15.209403719999999</v>
      </c>
      <c r="IFW10">
        <v>-14.082774909999999</v>
      </c>
      <c r="IFX10">
        <v>-15.464210530000001</v>
      </c>
      <c r="IFY10">
        <v>-15.444502910000001</v>
      </c>
      <c r="IFZ10">
        <v>-16.22684945</v>
      </c>
      <c r="IGA10">
        <v>-16.297060470000002</v>
      </c>
      <c r="IGB10">
        <v>-16.124651279999998</v>
      </c>
      <c r="IGC10">
        <v>-14.1172282</v>
      </c>
      <c r="IGD10">
        <v>-17.097601239999999</v>
      </c>
      <c r="IGE10">
        <v>-16.35155078</v>
      </c>
      <c r="IGF10">
        <v>-15.16323059</v>
      </c>
      <c r="IGG10">
        <v>-14.41212487</v>
      </c>
      <c r="IGH10">
        <v>-13.58420924</v>
      </c>
      <c r="IGI10">
        <v>-16.14643908</v>
      </c>
      <c r="IGJ10">
        <v>-15.74585439</v>
      </c>
      <c r="IGK10">
        <v>-14.99147638</v>
      </c>
      <c r="IGL10">
        <v>-14.657040289999999</v>
      </c>
      <c r="IGM10">
        <v>-15.38259592</v>
      </c>
      <c r="IGN10">
        <v>-16.672222430000001</v>
      </c>
      <c r="IGO10">
        <v>-15.24084313</v>
      </c>
      <c r="IGP10">
        <v>-15.14208416</v>
      </c>
      <c r="IGQ10">
        <v>-16.098552269999999</v>
      </c>
      <c r="IGR10">
        <v>-15.702636439999999</v>
      </c>
      <c r="IGS10">
        <v>-16.067973970000001</v>
      </c>
      <c r="IGT10">
        <v>-14.411319730000001</v>
      </c>
      <c r="IGU10">
        <v>-16.13984164</v>
      </c>
      <c r="IGV10">
        <v>-15.60937077</v>
      </c>
      <c r="IGW10">
        <v>-15.10936203</v>
      </c>
      <c r="IGX10">
        <v>-14.90158774</v>
      </c>
      <c r="IGY10">
        <v>-16.725145049999998</v>
      </c>
      <c r="IGZ10">
        <v>-16.47388617</v>
      </c>
      <c r="IHA10">
        <v>-16.207480660000002</v>
      </c>
      <c r="IHB10">
        <v>-15.05939985</v>
      </c>
      <c r="IHC10">
        <v>-16.117141820000001</v>
      </c>
      <c r="IHD10">
        <v>-16.158046689999999</v>
      </c>
      <c r="IHE10">
        <v>-13.70787683</v>
      </c>
      <c r="IHF10">
        <v>-15.063223300000001</v>
      </c>
      <c r="IHG10">
        <v>-14.408241289999999</v>
      </c>
      <c r="IHH10">
        <v>-15.72437678</v>
      </c>
      <c r="IHI10">
        <v>-15.307966410000001</v>
      </c>
      <c r="IHJ10">
        <v>-14.760515030000001</v>
      </c>
      <c r="IHK10">
        <v>-14.81507635</v>
      </c>
      <c r="IHL10">
        <v>-16.150153599999999</v>
      </c>
      <c r="IHM10">
        <v>-16.656997</v>
      </c>
      <c r="IHN10">
        <v>-14.72227292</v>
      </c>
      <c r="IHO10">
        <v>-15.76420398</v>
      </c>
      <c r="IHP10">
        <v>-14.7509724</v>
      </c>
      <c r="IHQ10">
        <v>-14.318454539999999</v>
      </c>
      <c r="IHR10">
        <v>-15.51181987</v>
      </c>
      <c r="IHS10">
        <v>-16.615154499999999</v>
      </c>
      <c r="IHT10">
        <v>-15.31610321</v>
      </c>
      <c r="IHU10">
        <v>-14.89062672</v>
      </c>
      <c r="IHV10">
        <v>-14.34502354</v>
      </c>
      <c r="IHW10">
        <v>-15.85082588</v>
      </c>
      <c r="IHX10">
        <v>-15.56369978</v>
      </c>
      <c r="IHY10">
        <v>-15.19241171</v>
      </c>
      <c r="IHZ10">
        <v>-14.022940719999999</v>
      </c>
      <c r="IIA10">
        <v>-15.95395877</v>
      </c>
      <c r="IIB10">
        <v>-13.719459990000001</v>
      </c>
      <c r="IIC10">
        <v>-15.05075692</v>
      </c>
      <c r="IID10">
        <v>-16.738451699999999</v>
      </c>
      <c r="IIE10">
        <v>-16.154798289999999</v>
      </c>
      <c r="IIF10">
        <v>-16.3127979</v>
      </c>
      <c r="IIG10">
        <v>-16.58562178</v>
      </c>
      <c r="IIH10">
        <v>-15.0713741</v>
      </c>
      <c r="III10">
        <v>-14.00856012</v>
      </c>
      <c r="IIJ10">
        <v>-16.024394770000001</v>
      </c>
      <c r="IIK10">
        <v>-15.6545179</v>
      </c>
      <c r="IIL10">
        <v>-14.763283899999999</v>
      </c>
      <c r="IIM10">
        <v>-15.35765239</v>
      </c>
      <c r="IIN10">
        <v>-14.952689790000001</v>
      </c>
      <c r="IIO10">
        <v>-15.11208851</v>
      </c>
      <c r="IIP10">
        <v>-15.1869768</v>
      </c>
      <c r="IIQ10">
        <v>-16.39455031</v>
      </c>
      <c r="IIR10">
        <v>-16.018739050000001</v>
      </c>
      <c r="IIS10">
        <v>-16.668040810000001</v>
      </c>
      <c r="IIT10">
        <v>-15.15521961</v>
      </c>
      <c r="IIU10">
        <v>-16.03767637</v>
      </c>
      <c r="IIV10">
        <v>-15.77648361</v>
      </c>
      <c r="IIW10">
        <v>-16.257656709999999</v>
      </c>
      <c r="IIX10">
        <v>-15.985428049999999</v>
      </c>
      <c r="IIY10">
        <v>-15.08180071</v>
      </c>
      <c r="IIZ10">
        <v>-16.099343640000001</v>
      </c>
      <c r="IJA10">
        <v>-15.727585940000001</v>
      </c>
      <c r="IJB10">
        <v>-14.820138589999999</v>
      </c>
      <c r="IJC10">
        <v>-15.79398106</v>
      </c>
      <c r="IJD10">
        <v>-15.182605860000001</v>
      </c>
      <c r="IJE10">
        <v>-15.62816683</v>
      </c>
      <c r="IJF10">
        <v>-15.7991727</v>
      </c>
      <c r="IJG10">
        <v>-16.45479972</v>
      </c>
      <c r="IJH10">
        <v>-15.89450836</v>
      </c>
      <c r="IJI10">
        <v>-15.550952759999999</v>
      </c>
      <c r="IJJ10">
        <v>-14.008055629999999</v>
      </c>
      <c r="IJK10">
        <v>-15.954859040000001</v>
      </c>
      <c r="IJL10">
        <v>-16.746410869999998</v>
      </c>
      <c r="IJM10">
        <v>-17.238165859999999</v>
      </c>
      <c r="IJN10">
        <v>-15.74389298</v>
      </c>
      <c r="IJO10">
        <v>-16.014329620000002</v>
      </c>
      <c r="IJP10">
        <v>-16.726023099999999</v>
      </c>
      <c r="IJQ10">
        <v>-15.45844247</v>
      </c>
      <c r="IJR10">
        <v>-16.08698278</v>
      </c>
      <c r="IJS10">
        <v>-15.72171576</v>
      </c>
      <c r="IJT10">
        <v>-14.907825130000001</v>
      </c>
      <c r="IJU10">
        <v>-16.632412779999999</v>
      </c>
      <c r="IJV10">
        <v>-16.477822320000001</v>
      </c>
      <c r="IJW10">
        <v>-16.269285530000001</v>
      </c>
      <c r="IJX10">
        <v>-16.293198919999998</v>
      </c>
      <c r="IJY10">
        <v>-16.313684330000001</v>
      </c>
      <c r="IJZ10">
        <v>-17.163171169999998</v>
      </c>
      <c r="IKA10">
        <v>-16.43161289</v>
      </c>
      <c r="IKB10">
        <v>-15.444942169999999</v>
      </c>
      <c r="IKC10">
        <v>-15.436500069999999</v>
      </c>
      <c r="IKD10">
        <v>-14.57042401</v>
      </c>
      <c r="IKE10">
        <v>-15.87525342</v>
      </c>
      <c r="IKF10">
        <v>-14.63640154</v>
      </c>
      <c r="IKG10">
        <v>-16.064967759999998</v>
      </c>
      <c r="IKH10">
        <v>-14.992194359999999</v>
      </c>
      <c r="IKI10">
        <v>-16.368827360000001</v>
      </c>
      <c r="IKJ10">
        <v>-14.987255149999999</v>
      </c>
      <c r="IKK10">
        <v>-14.99953571</v>
      </c>
      <c r="IKL10">
        <v>-16.52967331</v>
      </c>
      <c r="IKM10">
        <v>-15.30930725</v>
      </c>
      <c r="IKN10">
        <v>-16.403189099999999</v>
      </c>
      <c r="IKO10">
        <v>-16.216997849999998</v>
      </c>
      <c r="IKP10">
        <v>-15.80239239</v>
      </c>
      <c r="IKQ10">
        <v>-16.183664140000001</v>
      </c>
      <c r="IKR10">
        <v>-16.333016990000001</v>
      </c>
      <c r="IKS10">
        <v>-15.14958504</v>
      </c>
      <c r="IKT10">
        <v>-15.581070990000001</v>
      </c>
      <c r="IKU10">
        <v>-15.098712109999999</v>
      </c>
      <c r="IKV10">
        <v>-15.50797882</v>
      </c>
      <c r="IKW10">
        <v>-16.336869570000001</v>
      </c>
      <c r="IKX10">
        <v>-16.467125339999999</v>
      </c>
      <c r="IKY10">
        <v>-16.264291969999999</v>
      </c>
      <c r="IKZ10">
        <v>-15.99683147</v>
      </c>
      <c r="ILA10">
        <v>-16.66595564</v>
      </c>
      <c r="ILB10">
        <v>-14.918729770000001</v>
      </c>
      <c r="ILC10">
        <v>-16.213364769999998</v>
      </c>
      <c r="ILD10">
        <v>-15.99014365</v>
      </c>
      <c r="ILE10">
        <v>-13.70732821</v>
      </c>
      <c r="ILF10">
        <v>-12.33843723</v>
      </c>
      <c r="ILG10">
        <v>-14.285744749999999</v>
      </c>
      <c r="ILH10">
        <v>-14.675785299999999</v>
      </c>
      <c r="ILI10">
        <v>-16.42174614</v>
      </c>
      <c r="ILJ10">
        <v>-14.660813210000001</v>
      </c>
      <c r="ILK10">
        <v>-14.285478700000001</v>
      </c>
      <c r="ILL10">
        <v>-14.359084279999999</v>
      </c>
      <c r="ILM10">
        <v>-6.568816054</v>
      </c>
      <c r="ILN10">
        <v>-13.8299051</v>
      </c>
      <c r="ILO10">
        <v>-14.57406859</v>
      </c>
      <c r="ILP10">
        <v>-13.82008218</v>
      </c>
      <c r="ILQ10">
        <v>-15.00299371</v>
      </c>
      <c r="ILR10">
        <v>-15.75781353</v>
      </c>
      <c r="ILS10">
        <v>-15.957826000000001</v>
      </c>
      <c r="ILT10">
        <v>-17.090024029999999</v>
      </c>
      <c r="ILU10">
        <v>-16.832736199999999</v>
      </c>
      <c r="ILV10">
        <v>-16.005198180000001</v>
      </c>
      <c r="ILW10">
        <v>-14.98748573</v>
      </c>
      <c r="ILX10">
        <v>-16.066643429999999</v>
      </c>
      <c r="ILY10">
        <v>-16.05788901</v>
      </c>
      <c r="ILZ10">
        <v>-16.12728555</v>
      </c>
      <c r="IMA10">
        <v>-13.89873611</v>
      </c>
      <c r="IMB10">
        <v>-16.461796020000001</v>
      </c>
      <c r="IMC10">
        <v>-15.49172592</v>
      </c>
      <c r="IMD10">
        <v>-13.555878480000001</v>
      </c>
      <c r="IME10">
        <v>-15.657508269999999</v>
      </c>
      <c r="IMF10">
        <v>-15.8256575</v>
      </c>
      <c r="IMG10">
        <v>-11.995836329999999</v>
      </c>
      <c r="IMH10">
        <v>-13.70910844</v>
      </c>
      <c r="IMI10">
        <v>-14.232794820000001</v>
      </c>
      <c r="IMJ10">
        <v>-13.87654796</v>
      </c>
      <c r="IMK10">
        <v>-13.36864383</v>
      </c>
      <c r="IML10">
        <v>-15.128965920000001</v>
      </c>
      <c r="IMM10">
        <v>-15.7885677</v>
      </c>
      <c r="IMN10">
        <v>-13.14915368</v>
      </c>
      <c r="IMO10">
        <v>-15.960223750000001</v>
      </c>
      <c r="IMP10">
        <v>-10.0317653</v>
      </c>
      <c r="IMQ10">
        <v>-15.31424159</v>
      </c>
      <c r="IMR10">
        <v>-11.72366618</v>
      </c>
      <c r="IMS10">
        <v>-14.744626139999999</v>
      </c>
      <c r="IMT10">
        <v>-15.344130679999999</v>
      </c>
      <c r="IMU10">
        <v>-16.870841559999999</v>
      </c>
      <c r="IMV10">
        <v>-15.96031406</v>
      </c>
      <c r="IMW10">
        <v>-16.354936859999999</v>
      </c>
      <c r="IMX10">
        <v>-16.360160010000001</v>
      </c>
      <c r="IMY10">
        <v>-15.76603909</v>
      </c>
      <c r="IMZ10">
        <v>-16.83917117</v>
      </c>
      <c r="INA10">
        <v>-15.72878598</v>
      </c>
      <c r="INB10">
        <v>-15.602861280000001</v>
      </c>
      <c r="INC10">
        <v>-14.96873154</v>
      </c>
      <c r="IND10">
        <v>-16.040425150000001</v>
      </c>
      <c r="INE10">
        <v>-14.295964270000001</v>
      </c>
      <c r="INF10">
        <v>-13.524632220000001</v>
      </c>
      <c r="ING10">
        <v>-14.8599982</v>
      </c>
      <c r="INH10">
        <v>-9.8130631390000005</v>
      </c>
      <c r="INI10">
        <v>-8.0719286070000003</v>
      </c>
      <c r="INJ10">
        <v>-12.17750455</v>
      </c>
      <c r="INK10">
        <v>-15.579859040000001</v>
      </c>
      <c r="INL10">
        <v>-15.197161660000001</v>
      </c>
      <c r="INM10">
        <v>-14.346475760000001</v>
      </c>
      <c r="INN10">
        <v>-11.18978064</v>
      </c>
      <c r="INO10">
        <v>-4.0335941289999999</v>
      </c>
      <c r="INP10">
        <v>-16.700525420000002</v>
      </c>
      <c r="INQ10">
        <v>-10.999156490000001</v>
      </c>
      <c r="INR10">
        <v>-8.8377494569999993</v>
      </c>
      <c r="INS10">
        <v>-15.80803931</v>
      </c>
      <c r="INT10">
        <v>-15.37811301</v>
      </c>
      <c r="INU10">
        <v>-15.797446170000001</v>
      </c>
      <c r="INV10">
        <v>-15.804151360000001</v>
      </c>
      <c r="INW10">
        <v>-14.07032212</v>
      </c>
      <c r="INX10">
        <v>-15.324355069999999</v>
      </c>
      <c r="INY10">
        <v>-14.76818666</v>
      </c>
      <c r="INZ10">
        <v>-15.702787710000001</v>
      </c>
      <c r="IOA10">
        <v>-16.006211369999999</v>
      </c>
      <c r="IOB10">
        <v>-16.896906829999999</v>
      </c>
      <c r="IOC10">
        <v>-15.14898378</v>
      </c>
      <c r="IOD10">
        <v>-15.6635557</v>
      </c>
      <c r="IOE10">
        <v>-16.0556491</v>
      </c>
      <c r="IOF10">
        <v>-15.43124158</v>
      </c>
      <c r="IOG10">
        <v>-13.989563410000001</v>
      </c>
      <c r="IOH10">
        <v>-16.475124770000001</v>
      </c>
      <c r="IOI10">
        <v>-14.761385649999999</v>
      </c>
      <c r="IOJ10">
        <v>-16.6792585</v>
      </c>
      <c r="IOK10">
        <v>-15.368265750000001</v>
      </c>
      <c r="IOL10">
        <v>-14.739613520000001</v>
      </c>
      <c r="IOM10">
        <v>-15.65019828</v>
      </c>
      <c r="ION10">
        <v>-15.462422910000001</v>
      </c>
      <c r="IOO10">
        <v>-15.316737140000001</v>
      </c>
      <c r="IOP10">
        <v>-15.42655411</v>
      </c>
      <c r="IOQ10">
        <v>-14.61037999</v>
      </c>
      <c r="IOR10">
        <v>-16.957172369999999</v>
      </c>
      <c r="IOS10">
        <v>-16.204675779999999</v>
      </c>
      <c r="IOT10">
        <v>-15.812517659999999</v>
      </c>
      <c r="IOU10">
        <v>-15.707810589999999</v>
      </c>
      <c r="IOV10">
        <v>-13.05257943</v>
      </c>
      <c r="IOW10">
        <v>-15.00152205</v>
      </c>
      <c r="IOX10">
        <v>-16.43061208</v>
      </c>
      <c r="IOY10">
        <v>-15.7841538</v>
      </c>
      <c r="IOZ10">
        <v>-15.59417023</v>
      </c>
      <c r="IPA10">
        <v>-15.52790418</v>
      </c>
      <c r="IPB10">
        <v>-14.99475831</v>
      </c>
      <c r="IPC10">
        <v>-15.764566970000001</v>
      </c>
      <c r="IPD10">
        <v>-15.19292781</v>
      </c>
      <c r="IPE10">
        <v>-17.112559099999999</v>
      </c>
      <c r="IPF10">
        <v>-16.338692869999999</v>
      </c>
      <c r="IPG10">
        <v>-16.286438879999999</v>
      </c>
      <c r="IPH10">
        <v>-15.495704310000001</v>
      </c>
      <c r="IPI10">
        <v>-14.76429705</v>
      </c>
      <c r="IPJ10">
        <v>-14.837512459999999</v>
      </c>
      <c r="IPK10">
        <v>-14.618255980000001</v>
      </c>
      <c r="IPL10">
        <v>-15.935652559999999</v>
      </c>
      <c r="IPM10">
        <v>-15.531999989999999</v>
      </c>
      <c r="IPN10">
        <v>-15.23833945</v>
      </c>
      <c r="IPO10">
        <v>-6.0144909819999999</v>
      </c>
      <c r="IPP10">
        <v>1.323060203</v>
      </c>
      <c r="IPQ10">
        <v>-15.256569900000001</v>
      </c>
      <c r="IPR10">
        <v>-15.46098475</v>
      </c>
      <c r="IPS10">
        <v>-15.47319248</v>
      </c>
      <c r="IPT10">
        <v>-15.91283067</v>
      </c>
      <c r="IPU10">
        <v>-15.421272119999999</v>
      </c>
      <c r="IPV10">
        <v>-15.332253959999999</v>
      </c>
      <c r="IPW10">
        <v>-16.382662539999998</v>
      </c>
      <c r="IPX10">
        <v>-15.47213431</v>
      </c>
      <c r="IPY10">
        <v>-16.46751553</v>
      </c>
      <c r="IPZ10">
        <v>-16.207419179999999</v>
      </c>
      <c r="IQA10">
        <v>-14.73132025</v>
      </c>
      <c r="IQB10">
        <v>-15.3363611</v>
      </c>
      <c r="IQC10">
        <v>-16.01284519</v>
      </c>
      <c r="IQD10">
        <v>-15.21965752</v>
      </c>
      <c r="IQE10">
        <v>-14.88744196</v>
      </c>
      <c r="IQF10">
        <v>-15.06958015</v>
      </c>
      <c r="IQG10">
        <v>-16.18679839</v>
      </c>
      <c r="IQH10">
        <v>-15.26530749</v>
      </c>
      <c r="IQI10">
        <v>-14.976147790000001</v>
      </c>
      <c r="IQJ10">
        <v>-15.51697375</v>
      </c>
      <c r="IQK10">
        <v>-16.127633429999999</v>
      </c>
      <c r="IQL10">
        <v>-16.295057400000001</v>
      </c>
      <c r="IQM10">
        <v>-16.414560680000001</v>
      </c>
      <c r="IQN10">
        <v>-15.77000851</v>
      </c>
      <c r="IQO10">
        <v>-14.484255539999999</v>
      </c>
      <c r="IQP10">
        <v>-15.594677989999999</v>
      </c>
      <c r="IQQ10">
        <v>-15.4678176</v>
      </c>
      <c r="IQR10">
        <v>-16.258672099999998</v>
      </c>
      <c r="IQS10">
        <v>-15.63475287</v>
      </c>
      <c r="IQT10">
        <v>-14.85194029</v>
      </c>
      <c r="IQU10">
        <v>-14.75041832</v>
      </c>
      <c r="IQV10">
        <v>-15.374500729999999</v>
      </c>
      <c r="IQW10">
        <v>-15.34053437</v>
      </c>
      <c r="IQX10">
        <v>-15.680692909999999</v>
      </c>
      <c r="IQY10">
        <v>-15.6350981</v>
      </c>
      <c r="IQZ10">
        <v>-14.988177540000001</v>
      </c>
      <c r="IRA10">
        <v>-13.444382109999999</v>
      </c>
      <c r="IRB10">
        <v>-15.68663999</v>
      </c>
      <c r="IRC10">
        <v>-15.348684520000001</v>
      </c>
      <c r="IRD10">
        <v>-15.0487676</v>
      </c>
      <c r="IRE10">
        <v>-15.31150259</v>
      </c>
      <c r="IRF10">
        <v>-17.131316210000001</v>
      </c>
      <c r="IRG10">
        <v>-15.218117039999999</v>
      </c>
      <c r="IRH10">
        <v>-14.88035769</v>
      </c>
      <c r="IRI10">
        <v>-14.04710043</v>
      </c>
      <c r="IRJ10">
        <v>-14.384435659999999</v>
      </c>
      <c r="IRK10">
        <v>-15.61183776</v>
      </c>
      <c r="IRL10">
        <v>-15.734556960000001</v>
      </c>
      <c r="IRM10">
        <v>-14.30273416</v>
      </c>
      <c r="IRN10">
        <v>-14.751521240000001</v>
      </c>
      <c r="IRO10">
        <v>-15.77048226</v>
      </c>
      <c r="IRP10">
        <v>-16.22179427</v>
      </c>
      <c r="IRQ10">
        <v>-14.417939990000001</v>
      </c>
      <c r="IRR10">
        <v>-16.02140983</v>
      </c>
      <c r="IRS10">
        <v>-16.46756538</v>
      </c>
      <c r="IRT10">
        <v>-14.71026745</v>
      </c>
      <c r="IRU10">
        <v>-15.33238182</v>
      </c>
      <c r="IRV10">
        <v>-15.6797448</v>
      </c>
      <c r="IRW10">
        <v>-15.45669019</v>
      </c>
      <c r="IRX10">
        <v>-13.93706282</v>
      </c>
      <c r="IRY10">
        <v>-14.440107340000001</v>
      </c>
      <c r="IRZ10">
        <v>-13.88806845</v>
      </c>
      <c r="ISA10">
        <v>-15.3139138</v>
      </c>
      <c r="ISB10">
        <v>-15.4681216</v>
      </c>
      <c r="ISC10">
        <v>-15.30853873</v>
      </c>
      <c r="ISD10">
        <v>-15.68160202</v>
      </c>
      <c r="ISE10">
        <v>-15.338316020000001</v>
      </c>
      <c r="ISF10">
        <v>-15.6746918</v>
      </c>
      <c r="ISG10">
        <v>-14.77967022</v>
      </c>
      <c r="ISH10">
        <v>-15.787295220000001</v>
      </c>
      <c r="ISI10">
        <v>-15.365407599999999</v>
      </c>
      <c r="ISJ10">
        <v>-15.72862593</v>
      </c>
      <c r="ISK10">
        <v>-14.98207545</v>
      </c>
      <c r="ISL10">
        <v>-15.4706362</v>
      </c>
      <c r="ISM10">
        <v>-16.026628670000001</v>
      </c>
      <c r="ISN10">
        <v>-15.73283443</v>
      </c>
      <c r="ISO10">
        <v>-14.80171498</v>
      </c>
      <c r="ISP10">
        <v>-13.89005272</v>
      </c>
      <c r="ISQ10">
        <v>-13.960159839999999</v>
      </c>
      <c r="ISR10">
        <v>-14.871475609999999</v>
      </c>
      <c r="ISS10">
        <v>-15.717050909999999</v>
      </c>
      <c r="IST10">
        <v>-15.256213320000001</v>
      </c>
      <c r="ISU10">
        <v>-16.14677885</v>
      </c>
      <c r="ISV10">
        <v>-15.326003460000001</v>
      </c>
      <c r="ISW10">
        <v>-14.05584455</v>
      </c>
      <c r="ISX10">
        <v>-15.709982289999999</v>
      </c>
      <c r="ISY10">
        <v>-15.331264640000001</v>
      </c>
      <c r="ISZ10">
        <v>-15.794144449999999</v>
      </c>
      <c r="ITA10">
        <v>-13.558914059999999</v>
      </c>
      <c r="ITB10">
        <v>-15.007364539999999</v>
      </c>
      <c r="ITC10">
        <v>-15.063107799999999</v>
      </c>
      <c r="ITD10">
        <v>-15.431639089999999</v>
      </c>
      <c r="ITE10">
        <v>-15.38642464</v>
      </c>
      <c r="ITF10">
        <v>-15.92256909</v>
      </c>
      <c r="ITG10">
        <v>-14.94923064</v>
      </c>
      <c r="ITH10">
        <v>-15.225297039999999</v>
      </c>
      <c r="ITI10">
        <v>-15.064972819999999</v>
      </c>
      <c r="ITJ10">
        <v>-15.280786770000001</v>
      </c>
      <c r="ITK10">
        <v>-15.12615877</v>
      </c>
      <c r="ITL10">
        <v>-15.562673200000001</v>
      </c>
      <c r="ITM10">
        <v>-16.039724710000002</v>
      </c>
      <c r="ITN10">
        <v>-15.55250208</v>
      </c>
      <c r="ITO10">
        <v>-14.890555880000001</v>
      </c>
      <c r="ITP10">
        <v>-14.15167209</v>
      </c>
      <c r="ITQ10">
        <v>-14.408860560000001</v>
      </c>
      <c r="ITR10">
        <v>-14.707711059999999</v>
      </c>
      <c r="ITS10">
        <v>-14.662848350000001</v>
      </c>
      <c r="ITT10">
        <v>-14.67482058</v>
      </c>
      <c r="ITU10">
        <v>-14.59013957</v>
      </c>
      <c r="ITV10">
        <v>-14.84977456</v>
      </c>
      <c r="ITW10">
        <v>-15.726250459999999</v>
      </c>
      <c r="ITX10">
        <v>-14.8388714</v>
      </c>
      <c r="ITY10">
        <v>-14.74553652</v>
      </c>
      <c r="ITZ10">
        <v>-15.458996020000001</v>
      </c>
      <c r="IUA10">
        <v>-16.49117554</v>
      </c>
      <c r="IUB10">
        <v>-14.79538009</v>
      </c>
      <c r="IUC10">
        <v>-14.535232540000001</v>
      </c>
      <c r="IUD10">
        <v>-14.270565100000001</v>
      </c>
      <c r="IUE10">
        <v>-14.594578909999999</v>
      </c>
      <c r="IUF10">
        <v>-14.225412540000001</v>
      </c>
      <c r="IUG10">
        <v>-15.220758999999999</v>
      </c>
      <c r="IUH10">
        <v>-16.011721949999998</v>
      </c>
      <c r="IUI10">
        <v>-15.722152250000001</v>
      </c>
      <c r="IUJ10">
        <v>-14.624547740000001</v>
      </c>
      <c r="IUK10">
        <v>-14.02461729</v>
      </c>
      <c r="IUL10">
        <v>-15.120451559999999</v>
      </c>
      <c r="IUM10">
        <v>-15.28831259</v>
      </c>
      <c r="IUN10">
        <v>-15.486362979999999</v>
      </c>
      <c r="IUO10">
        <v>-15.621475050000001</v>
      </c>
      <c r="IUP10">
        <v>-14.429529459999999</v>
      </c>
      <c r="IUQ10">
        <v>-17.418462229999999</v>
      </c>
      <c r="IUR10">
        <v>-15.632569930000001</v>
      </c>
      <c r="IUS10">
        <v>-16.226990950000001</v>
      </c>
      <c r="IUT10">
        <v>-14.39192315</v>
      </c>
      <c r="IUU10">
        <v>-15.11277683</v>
      </c>
      <c r="IUV10">
        <v>-14.86328733</v>
      </c>
      <c r="IUW10">
        <v>-14.785626710000001</v>
      </c>
      <c r="IUX10">
        <v>-14.932487350000001</v>
      </c>
      <c r="IUY10">
        <v>-14.760418189999999</v>
      </c>
      <c r="IUZ10">
        <v>-15.336314939999999</v>
      </c>
      <c r="IVA10">
        <v>-15.42067179</v>
      </c>
      <c r="IVB10">
        <v>-14.972005469999999</v>
      </c>
      <c r="IVC10">
        <v>-15.50435922</v>
      </c>
      <c r="IVD10">
        <v>-16.045630769999999</v>
      </c>
      <c r="IVE10">
        <v>-15.79846614</v>
      </c>
      <c r="IVF10">
        <v>-15.351112860000001</v>
      </c>
      <c r="IVG10">
        <v>-16.022039670000002</v>
      </c>
      <c r="IVH10">
        <v>-14.19640411</v>
      </c>
      <c r="IVI10">
        <v>-15.29934108</v>
      </c>
      <c r="IVJ10">
        <v>-14.49443215</v>
      </c>
      <c r="IVK10">
        <v>-15.37513877</v>
      </c>
      <c r="IVL10">
        <v>-15.58448587</v>
      </c>
      <c r="IVM10">
        <v>-14.489305160000001</v>
      </c>
      <c r="IVN10">
        <v>-15.514563219999999</v>
      </c>
      <c r="IVO10">
        <v>-16.476409010000001</v>
      </c>
      <c r="IVP10">
        <v>-14.70564474</v>
      </c>
      <c r="IVQ10">
        <v>-14.857974520000001</v>
      </c>
      <c r="IVR10">
        <v>-13.98749507</v>
      </c>
      <c r="IVS10">
        <v>-14.41998663</v>
      </c>
      <c r="IVT10">
        <v>-14.822791520000001</v>
      </c>
      <c r="IVU10">
        <v>-16.815136169999999</v>
      </c>
      <c r="IVV10">
        <v>-14.063090710000001</v>
      </c>
      <c r="IVW10">
        <v>-14.633045620000001</v>
      </c>
      <c r="IVX10">
        <v>-15.42246063</v>
      </c>
      <c r="IVY10">
        <v>-14.128250680000001</v>
      </c>
      <c r="IVZ10">
        <v>-14.48752294</v>
      </c>
      <c r="IWA10">
        <v>-15.269664240000001</v>
      </c>
      <c r="IWB10">
        <v>-16.466127790000002</v>
      </c>
      <c r="IWC10">
        <v>-14.1826586</v>
      </c>
      <c r="IWD10">
        <v>-16.42558949</v>
      </c>
      <c r="IWE10">
        <v>-14.614567129999999</v>
      </c>
      <c r="IWF10">
        <v>-15.099552210000001</v>
      </c>
      <c r="IWG10">
        <v>-14.72439758</v>
      </c>
      <c r="IWH10">
        <v>-14.45509581</v>
      </c>
      <c r="IWI10">
        <v>-15.79363586</v>
      </c>
      <c r="IWJ10">
        <v>-15.309942380000001</v>
      </c>
      <c r="IWK10">
        <v>-16.63339599</v>
      </c>
      <c r="IWL10">
        <v>-2.5049839779999998</v>
      </c>
      <c r="IWM10">
        <v>-14.05880698</v>
      </c>
      <c r="IWN10">
        <v>-14.93618172</v>
      </c>
      <c r="IWO10">
        <v>-16.007353510000002</v>
      </c>
      <c r="IWP10">
        <v>-15.80751585</v>
      </c>
      <c r="IWQ10">
        <v>-15.40418219</v>
      </c>
      <c r="IWR10">
        <v>-15.33200433</v>
      </c>
      <c r="IWS10">
        <v>-15.37600787</v>
      </c>
      <c r="IWT10">
        <v>-15.43200867</v>
      </c>
      <c r="IWU10">
        <v>-16.240319289999999</v>
      </c>
      <c r="IWV10">
        <v>-14.985026</v>
      </c>
      <c r="IWW10">
        <v>-15.129503789999999</v>
      </c>
      <c r="IWX10">
        <v>-14.290324010000001</v>
      </c>
      <c r="IWY10">
        <v>-15.19364485</v>
      </c>
      <c r="IWZ10">
        <v>-17.02075516</v>
      </c>
      <c r="IXA10">
        <v>-14.530382729999999</v>
      </c>
      <c r="IXB10">
        <v>-15.91204636</v>
      </c>
      <c r="IXC10">
        <v>-15.17836378</v>
      </c>
      <c r="IXD10">
        <v>-14.861209089999999</v>
      </c>
      <c r="IXE10">
        <v>-14.507967499999999</v>
      </c>
      <c r="IXF10">
        <v>-15.04333475</v>
      </c>
      <c r="IXG10">
        <v>-14.31819872</v>
      </c>
      <c r="IXH10">
        <v>-15.63799305</v>
      </c>
      <c r="IXI10">
        <v>-14.577562110000001</v>
      </c>
      <c r="IXJ10">
        <v>-15.01900071</v>
      </c>
      <c r="IXK10">
        <v>-15.34110214</v>
      </c>
      <c r="IXL10">
        <v>-12.55127296</v>
      </c>
      <c r="IXM10">
        <v>-14.743752600000001</v>
      </c>
      <c r="IXN10">
        <v>-15.8636491</v>
      </c>
      <c r="IXO10">
        <v>-15.900045090000001</v>
      </c>
      <c r="IXP10">
        <v>-14.765406909999999</v>
      </c>
      <c r="IXQ10">
        <v>-15.514786409999999</v>
      </c>
      <c r="IXR10">
        <v>-13.690578540000001</v>
      </c>
      <c r="IXS10">
        <v>-14.63859192</v>
      </c>
      <c r="IXT10">
        <v>-14.276712460000001</v>
      </c>
      <c r="IXU10">
        <v>-13.578879990000001</v>
      </c>
      <c r="IXV10">
        <v>-15.57686672</v>
      </c>
      <c r="IXW10">
        <v>-14.151917020000001</v>
      </c>
      <c r="IXX10">
        <v>-14.61836609</v>
      </c>
      <c r="IXY10">
        <v>-14.57381442</v>
      </c>
      <c r="IXZ10">
        <v>-15.20187501</v>
      </c>
      <c r="IYA10">
        <v>-15.54525346</v>
      </c>
      <c r="IYB10">
        <v>-14.64411467</v>
      </c>
      <c r="IYC10">
        <v>-14.92896069</v>
      </c>
      <c r="IYD10">
        <v>-13.88455373</v>
      </c>
      <c r="IYE10">
        <v>-14.94993914</v>
      </c>
      <c r="IYF10">
        <v>-14.869236580000001</v>
      </c>
      <c r="IYG10">
        <v>-14.279828630000001</v>
      </c>
      <c r="IYH10">
        <v>-14.732181669999999</v>
      </c>
      <c r="IYI10">
        <v>-15.607836929999999</v>
      </c>
      <c r="IYJ10">
        <v>-15.55760066</v>
      </c>
      <c r="IYK10">
        <v>-15.154389610000001</v>
      </c>
      <c r="IYL10">
        <v>-15.81052223</v>
      </c>
      <c r="IYM10">
        <v>-15.552742629999999</v>
      </c>
      <c r="IYN10">
        <v>-15.538869419999999</v>
      </c>
      <c r="IYO10">
        <v>-14.398853770000001</v>
      </c>
      <c r="IYP10">
        <v>-13.834593890000001</v>
      </c>
      <c r="IYQ10">
        <v>-15.36644815</v>
      </c>
      <c r="IYR10">
        <v>-16.142739720000002</v>
      </c>
      <c r="IYS10">
        <v>-15.460126069999999</v>
      </c>
      <c r="IYT10">
        <v>-16.116085550000001</v>
      </c>
      <c r="IYU10">
        <v>-14.49272567</v>
      </c>
      <c r="IYV10">
        <v>-15.40209245</v>
      </c>
      <c r="IYW10">
        <v>-14.91101886</v>
      </c>
      <c r="IYX10">
        <v>-15.913378979999999</v>
      </c>
      <c r="IYY10">
        <v>-15.275994669999999</v>
      </c>
      <c r="IYZ10">
        <v>-14.7658805</v>
      </c>
      <c r="IZA10">
        <v>-15.861122849999999</v>
      </c>
      <c r="IZB10">
        <v>-15.37814064</v>
      </c>
      <c r="IZC10">
        <v>-13.091679790000001</v>
      </c>
      <c r="IZD10">
        <v>-13.814273829999999</v>
      </c>
      <c r="IZE10">
        <v>-13.88844392</v>
      </c>
      <c r="IZF10">
        <v>-13.86089187</v>
      </c>
      <c r="IZG10">
        <v>-10.26784977</v>
      </c>
      <c r="IZH10">
        <v>-14.72584934</v>
      </c>
      <c r="IZI10">
        <v>-15.07072065</v>
      </c>
      <c r="IZJ10">
        <v>-15.37427933</v>
      </c>
      <c r="IZK10">
        <v>-13.77640609</v>
      </c>
      <c r="IZL10">
        <v>-14.199546140000001</v>
      </c>
      <c r="IZM10">
        <v>-14.459246029999999</v>
      </c>
      <c r="IZN10">
        <v>-13.96014454</v>
      </c>
      <c r="IZO10">
        <v>-13.66975618</v>
      </c>
      <c r="IZP10">
        <v>-15.289909890000001</v>
      </c>
      <c r="IZQ10">
        <v>-14.18288409</v>
      </c>
      <c r="IZR10">
        <v>-14.83847111</v>
      </c>
      <c r="IZS10">
        <v>-13.910381770000001</v>
      </c>
      <c r="IZT10">
        <v>-13.53920141</v>
      </c>
      <c r="IZU10">
        <v>-13.927425209999999</v>
      </c>
      <c r="IZV10">
        <v>-15.185337349999999</v>
      </c>
      <c r="IZW10">
        <v>-14.42640447</v>
      </c>
      <c r="IZX10">
        <v>-14.58566755</v>
      </c>
      <c r="IZY10">
        <v>-14.7825068</v>
      </c>
      <c r="IZZ10">
        <v>-14.36733433</v>
      </c>
      <c r="JAA10">
        <v>-14.54484615</v>
      </c>
      <c r="JAB10">
        <v>-16.656726899999999</v>
      </c>
      <c r="JAC10">
        <v>-16.243945369999999</v>
      </c>
      <c r="JAD10">
        <v>-16.777064880000001</v>
      </c>
      <c r="JAE10">
        <v>-17.371772979999999</v>
      </c>
      <c r="JAF10">
        <v>-16.35189755</v>
      </c>
      <c r="JAG10">
        <v>-13.5256417</v>
      </c>
      <c r="JAH10">
        <v>-16.90458293</v>
      </c>
      <c r="JAI10">
        <v>-16.154387159999999</v>
      </c>
      <c r="JAJ10">
        <v>-16.231498479999999</v>
      </c>
      <c r="JAK10">
        <v>-17.075150470000001</v>
      </c>
      <c r="JAL10">
        <v>-16.206643329999999</v>
      </c>
      <c r="JAM10">
        <v>-17.118860120000001</v>
      </c>
      <c r="JAN10">
        <v>-16.78058111</v>
      </c>
      <c r="JAO10">
        <v>-17.155204829999999</v>
      </c>
      <c r="JAP10">
        <v>-16.32228778</v>
      </c>
      <c r="JAQ10">
        <v>-17.174720570000002</v>
      </c>
      <c r="JAR10">
        <v>-16.020426740000001</v>
      </c>
      <c r="JAS10">
        <v>-13.871599829999999</v>
      </c>
      <c r="JAT10">
        <v>-13.256464449999999</v>
      </c>
      <c r="JAU10">
        <v>-17.220190379999998</v>
      </c>
      <c r="JAV10">
        <v>-14.153054750000001</v>
      </c>
      <c r="JAW10">
        <v>-13.32287281</v>
      </c>
      <c r="JAX10">
        <v>-14.258795040000001</v>
      </c>
      <c r="JAY10">
        <v>-13.26218362</v>
      </c>
      <c r="JAZ10">
        <v>-14.08559992</v>
      </c>
      <c r="JBA10">
        <v>-13.90969671</v>
      </c>
      <c r="JBB10">
        <v>-15.301194130000001</v>
      </c>
      <c r="JBC10">
        <v>-18.517678409999998</v>
      </c>
      <c r="JBD10">
        <v>-16.540790099999999</v>
      </c>
      <c r="JBE10">
        <v>-17.82889114</v>
      </c>
      <c r="JBF10">
        <v>-17.07239663</v>
      </c>
      <c r="JBG10">
        <v>-16.278999720000002</v>
      </c>
      <c r="JBH10">
        <v>-16.67907512</v>
      </c>
      <c r="JBI10">
        <v>-16.51723445</v>
      </c>
      <c r="JBJ10">
        <v>-16.73902854</v>
      </c>
      <c r="JBK10">
        <v>-17.19464198</v>
      </c>
      <c r="JBL10">
        <v>-17.243607610000002</v>
      </c>
      <c r="JBM10">
        <v>-15.34625366</v>
      </c>
      <c r="JBN10">
        <v>-17.269054449999999</v>
      </c>
      <c r="JBO10">
        <v>-17.160311750000002</v>
      </c>
      <c r="JBP10">
        <v>-16.97847651</v>
      </c>
      <c r="JBQ10">
        <v>-15.01012566</v>
      </c>
      <c r="JBR10">
        <v>-15.962031870000001</v>
      </c>
      <c r="JBS10">
        <v>-14.029115340000001</v>
      </c>
      <c r="JBT10">
        <v>-13.136600809999999</v>
      </c>
      <c r="JBU10">
        <v>-14.78467137</v>
      </c>
      <c r="JBV10">
        <v>-13.57932188</v>
      </c>
      <c r="JBW10">
        <v>-13.62933203</v>
      </c>
      <c r="JBX10">
        <v>-13.869283640000001</v>
      </c>
      <c r="JBY10">
        <v>-13.736958080000001</v>
      </c>
      <c r="JBZ10">
        <v>-13.776022040000001</v>
      </c>
      <c r="JCA10">
        <v>-16.98865593</v>
      </c>
      <c r="JCB10">
        <v>-13.043537819999999</v>
      </c>
      <c r="JCC10">
        <v>-14.28129953</v>
      </c>
      <c r="JCD10">
        <v>-12.508946419999999</v>
      </c>
      <c r="JCE10">
        <v>8.7690033449999998</v>
      </c>
      <c r="JCF10">
        <v>-14.116391589999999</v>
      </c>
      <c r="JCG10">
        <v>-13.55823013</v>
      </c>
      <c r="JCH10">
        <v>-12.08168384</v>
      </c>
      <c r="JCI10">
        <v>-11.35310048</v>
      </c>
      <c r="JCJ10">
        <v>-13.67905884</v>
      </c>
      <c r="JCK10">
        <v>3.8505169490000002</v>
      </c>
      <c r="JCL10">
        <v>-13.42778532</v>
      </c>
      <c r="JCM10">
        <v>-12.81910781</v>
      </c>
      <c r="JCN10">
        <v>-13.0456486</v>
      </c>
      <c r="JCO10">
        <v>-3.7826197769999998</v>
      </c>
      <c r="JCP10">
        <v>-13.169534649999999</v>
      </c>
      <c r="JCQ10">
        <v>-3.0765315609999999</v>
      </c>
      <c r="JCR10">
        <v>-6.8696623319999999</v>
      </c>
      <c r="JCS10">
        <v>-14.20275431</v>
      </c>
      <c r="JCT10">
        <v>10.873243240000001</v>
      </c>
      <c r="JCU10">
        <v>-16.344410700000001</v>
      </c>
      <c r="JCV10">
        <v>-15.43982574</v>
      </c>
      <c r="JCW10">
        <v>-16.8581124</v>
      </c>
      <c r="JCX10">
        <v>-23.075981160000001</v>
      </c>
      <c r="JCY10">
        <v>-16.115275910000001</v>
      </c>
      <c r="JCZ10">
        <v>-23.093223689999999</v>
      </c>
      <c r="JDA10">
        <v>-17.996817539999999</v>
      </c>
      <c r="JDB10">
        <v>-18.894367389999999</v>
      </c>
      <c r="JDC10">
        <v>-17.96446723</v>
      </c>
      <c r="JDD10">
        <v>-21.443019100000001</v>
      </c>
      <c r="JDE10">
        <v>-16.735601089999999</v>
      </c>
      <c r="JDF10">
        <v>-17.046617770000001</v>
      </c>
      <c r="JDG10">
        <v>-16.92361107</v>
      </c>
      <c r="JDH10">
        <v>-15.74166907</v>
      </c>
      <c r="JDI10">
        <v>-16.918853680000002</v>
      </c>
      <c r="JDJ10">
        <v>-16.776906969999999</v>
      </c>
      <c r="JDK10">
        <v>-16.856799639999998</v>
      </c>
      <c r="JDL10">
        <v>-15.99936613</v>
      </c>
      <c r="JDM10">
        <v>-15.273536590000001</v>
      </c>
      <c r="JDN10">
        <v>-17.22297983</v>
      </c>
      <c r="JDO10">
        <v>-16.98765886</v>
      </c>
      <c r="JDP10">
        <v>-14.414128099999999</v>
      </c>
      <c r="JDQ10">
        <v>-15.103981539999999</v>
      </c>
      <c r="JDR10">
        <v>-15.55595561</v>
      </c>
      <c r="JDS10">
        <v>-17.232833589999998</v>
      </c>
      <c r="JDT10">
        <v>-14.749384239999999</v>
      </c>
      <c r="JDU10">
        <v>-15.391411039999999</v>
      </c>
      <c r="JDV10">
        <v>-16.761546760000002</v>
      </c>
      <c r="JDW10">
        <v>-15.73344346</v>
      </c>
      <c r="JDX10">
        <v>8.5617654880000007</v>
      </c>
      <c r="JDY10">
        <v>10.835660020000001</v>
      </c>
      <c r="JDZ10">
        <v>-6.6661697049999997</v>
      </c>
      <c r="JEA10">
        <v>-1.5210778380000001</v>
      </c>
      <c r="JEB10">
        <v>8.8506741309999999</v>
      </c>
      <c r="JEC10">
        <v>2.1923209479999999</v>
      </c>
      <c r="JED10">
        <v>-6.3742808139999996</v>
      </c>
      <c r="JEE10">
        <v>-3.9303948719999999</v>
      </c>
      <c r="JEF10">
        <v>-6.8199219619999996</v>
      </c>
      <c r="JEG10">
        <v>-13.60222016</v>
      </c>
      <c r="JEH10">
        <v>8.8773975350000001</v>
      </c>
      <c r="JEI10">
        <v>-15.65704549</v>
      </c>
      <c r="JEJ10">
        <v>5.5861386959999999</v>
      </c>
      <c r="JEK10">
        <v>-18.72769637</v>
      </c>
      <c r="JEL10">
        <v>-22.377120850000001</v>
      </c>
      <c r="JEM10">
        <v>-23.487575929999998</v>
      </c>
      <c r="JEN10">
        <v>-17.950998720000001</v>
      </c>
      <c r="JEO10">
        <v>-18.565924129999999</v>
      </c>
      <c r="JEP10">
        <v>-20.445155920000001</v>
      </c>
      <c r="JEQ10">
        <v>-16.779184449999999</v>
      </c>
      <c r="JER10">
        <v>-19.875394780000001</v>
      </c>
      <c r="JES10">
        <v>-21.822991999999999</v>
      </c>
      <c r="JET10">
        <v>-17.74335477</v>
      </c>
      <c r="JEU10">
        <v>-17.235238679999998</v>
      </c>
      <c r="JEV10">
        <v>-15.957885640000001</v>
      </c>
      <c r="JEW10">
        <v>-17.081463079999999</v>
      </c>
      <c r="JEX10">
        <v>-17.00882013</v>
      </c>
      <c r="JEY10">
        <v>-16.269301299999999</v>
      </c>
      <c r="JEZ10">
        <v>-17.025718959999999</v>
      </c>
      <c r="JFA10">
        <v>-15.980638689999999</v>
      </c>
      <c r="JFB10">
        <v>-17.072968039999999</v>
      </c>
      <c r="JFC10">
        <v>-17.753069740000001</v>
      </c>
      <c r="JFD10">
        <v>-16.667601009999998</v>
      </c>
      <c r="JFE10">
        <v>-17.437964829999999</v>
      </c>
      <c r="JFF10">
        <v>-16.812807930000002</v>
      </c>
      <c r="JFG10">
        <v>-16.801626540000001</v>
      </c>
      <c r="JFH10">
        <v>-15.98577727</v>
      </c>
      <c r="JFI10">
        <v>6.3744116709999998</v>
      </c>
      <c r="JFJ10">
        <v>8.1408151140000005</v>
      </c>
      <c r="JFK10">
        <v>7.6901671829999998</v>
      </c>
      <c r="JFL10">
        <v>-14.16434718</v>
      </c>
      <c r="JFM10">
        <v>-23.492926220000001</v>
      </c>
      <c r="JFN10">
        <v>-23.23869406</v>
      </c>
      <c r="JFO10">
        <v>-23.18832901</v>
      </c>
      <c r="JFP10">
        <v>-23.062296270000001</v>
      </c>
      <c r="JFQ10">
        <v>-18.893011449999999</v>
      </c>
      <c r="JFR10">
        <v>-17.471002129999999</v>
      </c>
      <c r="JFS10">
        <v>-16.083571710000001</v>
      </c>
      <c r="JFT10">
        <v>-16.731950309999998</v>
      </c>
      <c r="JFU10">
        <v>-17.012475500000001</v>
      </c>
      <c r="JFV10">
        <v>-16.820542870000001</v>
      </c>
      <c r="JFW10">
        <v>-16.493061189999999</v>
      </c>
      <c r="JFX10">
        <v>-16.9344596</v>
      </c>
      <c r="JFY10">
        <v>-16.338488160000001</v>
      </c>
      <c r="JFZ10">
        <v>-12.70384928</v>
      </c>
      <c r="JGA10">
        <v>-12.305579590000001</v>
      </c>
      <c r="JGB10">
        <v>-13.04127946</v>
      </c>
      <c r="JGC10">
        <v>-13.174429630000001</v>
      </c>
      <c r="JGD10">
        <v>-13.82319313</v>
      </c>
      <c r="JGE10">
        <v>-5.7537281680000003</v>
      </c>
      <c r="JGF10">
        <v>-12.975552110000001</v>
      </c>
      <c r="JGG10">
        <v>-11.97871494</v>
      </c>
      <c r="JGH10">
        <v>-11.98165489</v>
      </c>
      <c r="JGI10">
        <v>-12.89157717</v>
      </c>
      <c r="JGJ10">
        <v>-12.3507678</v>
      </c>
      <c r="JGK10">
        <v>-13.736710990000001</v>
      </c>
      <c r="JGL10">
        <v>-13.032701039999999</v>
      </c>
      <c r="JGM10">
        <v>-11.746067249999999</v>
      </c>
      <c r="JGN10">
        <v>-12.066636730000001</v>
      </c>
      <c r="JGO10">
        <v>-12.31919866</v>
      </c>
      <c r="JGP10">
        <v>-12.858147369999999</v>
      </c>
      <c r="JGQ10">
        <v>-13.61353757</v>
      </c>
      <c r="JGR10">
        <v>-12.881205850000001</v>
      </c>
      <c r="JGS10">
        <v>-13.185606480000001</v>
      </c>
      <c r="JGT10">
        <v>-11.69032202</v>
      </c>
      <c r="JGU10">
        <v>-12.708186230000001</v>
      </c>
      <c r="JGV10">
        <v>-12.738931490000001</v>
      </c>
      <c r="JGW10">
        <v>-13.50387918</v>
      </c>
      <c r="JGX10">
        <v>-12.48802334</v>
      </c>
      <c r="JGY10">
        <v>-12.875359080000001</v>
      </c>
      <c r="JGZ10">
        <v>-12.06758071</v>
      </c>
      <c r="JHA10">
        <v>-12.495911080000001</v>
      </c>
      <c r="JHB10">
        <v>-12.954034249999999</v>
      </c>
      <c r="JHC10">
        <v>-13.064500219999999</v>
      </c>
      <c r="JHD10">
        <v>-12.673686160000001</v>
      </c>
      <c r="JHE10">
        <v>-13.286435689999999</v>
      </c>
      <c r="JHF10">
        <v>-12.36410959</v>
      </c>
      <c r="JHG10">
        <v>-13.463371070000001</v>
      </c>
      <c r="JHH10">
        <v>-13.0810292</v>
      </c>
      <c r="JHI10">
        <v>-11.375228979999999</v>
      </c>
      <c r="JHJ10">
        <v>-12.75760799</v>
      </c>
      <c r="JHK10">
        <v>-12.58262124</v>
      </c>
      <c r="JHL10">
        <v>-12.075332230000001</v>
      </c>
      <c r="JHM10">
        <v>-12.347333819999999</v>
      </c>
      <c r="JHN10">
        <v>-12.20835267</v>
      </c>
      <c r="JHO10">
        <v>-11.7968302</v>
      </c>
      <c r="JHP10">
        <v>-12.593445770000001</v>
      </c>
      <c r="JHQ10">
        <v>-12.63249413</v>
      </c>
      <c r="JHR10">
        <v>-12.487045090000001</v>
      </c>
      <c r="JHS10">
        <v>-12.212503160000001</v>
      </c>
      <c r="JHT10">
        <v>-12.81692634</v>
      </c>
      <c r="JHU10">
        <v>-11.95695778</v>
      </c>
      <c r="JHV10">
        <v>-13.30509962</v>
      </c>
      <c r="JHW10">
        <v>-13.09399486</v>
      </c>
      <c r="JHX10">
        <v>-13.20837028</v>
      </c>
      <c r="JHY10">
        <v>-12.03105352</v>
      </c>
      <c r="JHZ10">
        <v>-13.2706233</v>
      </c>
      <c r="JIA10">
        <v>-12.90850586</v>
      </c>
      <c r="JIB10">
        <v>-12.07474603</v>
      </c>
      <c r="JIC10">
        <v>-12.73466093</v>
      </c>
      <c r="JID10">
        <v>-12.97479783</v>
      </c>
      <c r="JIE10">
        <v>-12.594328320000001</v>
      </c>
      <c r="JIF10">
        <v>-12.27899276</v>
      </c>
      <c r="JIG10">
        <v>-13.28379037</v>
      </c>
      <c r="JIH10">
        <v>-13.22322992</v>
      </c>
      <c r="JII10">
        <v>-11.94223448</v>
      </c>
      <c r="JIJ10">
        <v>-12.847941820000001</v>
      </c>
      <c r="JIK10">
        <v>-12.243471599999999</v>
      </c>
      <c r="JIL10">
        <v>-14.15149871</v>
      </c>
      <c r="JIM10">
        <v>-13.22306646</v>
      </c>
      <c r="JIN10">
        <v>-11.99752636</v>
      </c>
      <c r="JIO10">
        <v>-12.52656269</v>
      </c>
      <c r="JIP10">
        <v>-12.543786000000001</v>
      </c>
      <c r="JIQ10">
        <v>-12.28393533</v>
      </c>
      <c r="JIR10">
        <v>-12.71688584</v>
      </c>
      <c r="JIS10">
        <v>-13.26139298</v>
      </c>
      <c r="JIT10">
        <v>-13.27023715</v>
      </c>
      <c r="JIU10">
        <v>-4.3431093690000004</v>
      </c>
      <c r="JIV10">
        <v>-3.8286589929999999</v>
      </c>
      <c r="JIW10">
        <v>11.31446382</v>
      </c>
      <c r="JIX10">
        <v>-4.7808398470000002</v>
      </c>
      <c r="JIY10">
        <v>-7.2473001220000004</v>
      </c>
      <c r="JIZ10">
        <v>-10.08523205</v>
      </c>
      <c r="JJA10">
        <v>-15.323683369999999</v>
      </c>
      <c r="JJB10">
        <v>-12.86934445</v>
      </c>
      <c r="JJC10">
        <v>-6.1881659840000003</v>
      </c>
      <c r="JJD10">
        <v>-7.8183134560000003</v>
      </c>
      <c r="JJE10">
        <v>-6.9593478879999999</v>
      </c>
      <c r="JJF10">
        <v>-7.3730356190000004</v>
      </c>
      <c r="JJG10">
        <v>-7.5641163899999997</v>
      </c>
      <c r="JJH10">
        <v>-8.7903526109999994</v>
      </c>
      <c r="JJI10">
        <v>-8.4462144969999997</v>
      </c>
      <c r="JJJ10">
        <v>-6.7983558720000001</v>
      </c>
      <c r="JJK10">
        <v>-6.7176103090000003</v>
      </c>
      <c r="JJL10">
        <v>-9.0206357970000006</v>
      </c>
      <c r="JJM10">
        <v>-7.678423875</v>
      </c>
      <c r="JJN10">
        <v>-8.4273727390000008</v>
      </c>
      <c r="JJO10">
        <v>-8.207546529</v>
      </c>
      <c r="JJP10">
        <v>-8.0044203790000008</v>
      </c>
      <c r="JJQ10">
        <v>-8.9360466449999993</v>
      </c>
      <c r="JJR10">
        <v>-4.2676125489999999</v>
      </c>
      <c r="JJS10">
        <v>-8.3695125059999995</v>
      </c>
      <c r="JJT10">
        <v>-7.3455398150000004</v>
      </c>
      <c r="JJU10">
        <v>2.2808248949999999</v>
      </c>
      <c r="JJV10">
        <v>-8.2648327859999995</v>
      </c>
      <c r="JJW10">
        <v>-6.5788329550000002</v>
      </c>
      <c r="JJX10">
        <v>6.8780526359999996</v>
      </c>
      <c r="JJY10">
        <v>11.66749143</v>
      </c>
      <c r="JJZ10">
        <v>-7.9860533309999999</v>
      </c>
      <c r="JKA10">
        <v>1.4088638069999999</v>
      </c>
      <c r="JKB10">
        <v>2.8860991349999998</v>
      </c>
      <c r="JKC10">
        <v>-7.5927919199999998</v>
      </c>
      <c r="JKD10">
        <v>11.338218080000001</v>
      </c>
      <c r="JKE10">
        <v>-2.0723658509999998</v>
      </c>
      <c r="JKF10">
        <v>-8.5620629780000002</v>
      </c>
      <c r="JKG10">
        <v>-9.2635736909999995</v>
      </c>
      <c r="JKH10">
        <v>-8.202257114</v>
      </c>
      <c r="JKI10">
        <v>5.9663141319999999</v>
      </c>
      <c r="JKJ10">
        <v>-7.054114309</v>
      </c>
      <c r="JKK10">
        <v>7.8136797859999998</v>
      </c>
      <c r="JKL10">
        <v>-8.8195105260000002</v>
      </c>
      <c r="JKM10">
        <v>0.89433021499999998</v>
      </c>
      <c r="JKN10">
        <v>-9.5295214900000005</v>
      </c>
      <c r="JKO10">
        <v>-8.4877517870000005</v>
      </c>
      <c r="JKP10">
        <v>-8.8753592480000005</v>
      </c>
      <c r="JKQ10">
        <v>-8.0219948970000008</v>
      </c>
      <c r="JKR10">
        <v>-6.9756504689999996</v>
      </c>
      <c r="JKS10">
        <v>-8.8802321600000003</v>
      </c>
      <c r="JKT10">
        <v>-9.8455694210000004</v>
      </c>
      <c r="JKU10">
        <v>-9.4878024829999994</v>
      </c>
      <c r="JKV10">
        <v>-9.6660826229999994</v>
      </c>
      <c r="JKW10">
        <v>-9.4338981480000008</v>
      </c>
      <c r="JKX10">
        <v>-9.7058201840000002</v>
      </c>
      <c r="JKY10">
        <v>-9.1361494230000009</v>
      </c>
      <c r="JKZ10">
        <v>-7.1821006059999997</v>
      </c>
      <c r="JLA10">
        <v>-9.6934278070000008</v>
      </c>
      <c r="JLB10">
        <v>-7.6278717919999997</v>
      </c>
      <c r="JLC10">
        <v>-7.4338047840000003</v>
      </c>
      <c r="JLD10">
        <v>-9.2700686450000003</v>
      </c>
      <c r="JLE10">
        <v>-9.5016702990000006</v>
      </c>
      <c r="JLF10">
        <v>-9.0269085350000005</v>
      </c>
      <c r="JLG10">
        <v>-8.6201222699999995</v>
      </c>
      <c r="JLH10">
        <v>-8.3701958889999997</v>
      </c>
      <c r="JLI10">
        <v>-9.3814184520000001</v>
      </c>
      <c r="JLJ10">
        <v>-6.0556661910000003</v>
      </c>
      <c r="JLK10">
        <v>-9.2402590270000005</v>
      </c>
      <c r="JLL10">
        <v>-9.1440675759999994</v>
      </c>
      <c r="JLM10">
        <v>4.6192656039999997</v>
      </c>
      <c r="JLN10">
        <v>-6.7162844899999996</v>
      </c>
      <c r="JLO10">
        <v>5.0285154920000004</v>
      </c>
      <c r="JLP10">
        <v>-8.8393972949999995</v>
      </c>
      <c r="JLQ10">
        <v>5.9159149549999999</v>
      </c>
      <c r="JLR10">
        <v>-7.9990340839999998</v>
      </c>
      <c r="JLS10">
        <v>-8.2502606069999995</v>
      </c>
      <c r="JLT10">
        <v>5.1681424949999997</v>
      </c>
      <c r="JLU10">
        <v>-7.9871743930000001</v>
      </c>
      <c r="JLV10">
        <v>-9.6763780570000009</v>
      </c>
      <c r="JLW10">
        <v>-8.1356465359999994</v>
      </c>
      <c r="JLX10">
        <v>-9.3221564410000006</v>
      </c>
      <c r="JLY10">
        <v>-9.6471231460000002</v>
      </c>
      <c r="JLZ10">
        <v>-8.4056539229999991</v>
      </c>
      <c r="JMA10">
        <v>-8.7832364090000006</v>
      </c>
      <c r="JMB10">
        <v>-9.5271035210000008</v>
      </c>
      <c r="JMC10">
        <v>-8.5314245250000003</v>
      </c>
      <c r="JMD10">
        <v>-9.2893221389999994</v>
      </c>
      <c r="JME10">
        <v>-8.3441638719999993</v>
      </c>
      <c r="JMF10">
        <v>-8.4865289550000007</v>
      </c>
      <c r="JMG10">
        <v>-27.12481154</v>
      </c>
      <c r="JMH10">
        <v>-20.57894791</v>
      </c>
      <c r="JMI10">
        <v>-27.821194930000001</v>
      </c>
      <c r="JMJ10">
        <v>-24.42387463</v>
      </c>
      <c r="JMK10">
        <v>-25.453647620000002</v>
      </c>
      <c r="JML10">
        <v>-16.426251270000002</v>
      </c>
      <c r="JMM10">
        <v>-21.429299329999999</v>
      </c>
      <c r="JMN10">
        <v>-24.613600000000002</v>
      </c>
      <c r="JMO10">
        <v>-24.38690764</v>
      </c>
      <c r="JMP10">
        <v>-27.750725460000002</v>
      </c>
    </row>
    <row r="11" spans="1:7114" x14ac:dyDescent="0.4">
      <c r="A11" s="2">
        <f>DATE(LEFT(B11,4),MID(B11,5,2),RIGHT(B11,2))</f>
        <v>42287</v>
      </c>
      <c r="B11">
        <v>201510</v>
      </c>
      <c r="C11">
        <v>-1.447328046</v>
      </c>
      <c r="D11">
        <v>-1.447328046</v>
      </c>
      <c r="E11">
        <v>-4.9541143200000004</v>
      </c>
      <c r="F11">
        <v>-5.4160997059999998</v>
      </c>
      <c r="G11">
        <v>-2.6414609869999999</v>
      </c>
      <c r="H11">
        <v>1.9452381889999999</v>
      </c>
      <c r="I11">
        <v>-8.7755850740000003</v>
      </c>
      <c r="J11">
        <v>0.50650297499999997</v>
      </c>
      <c r="K11">
        <v>-9.7475284510000009</v>
      </c>
      <c r="L11">
        <v>-0.86048882800000004</v>
      </c>
      <c r="M11">
        <v>-9.8959961249999999</v>
      </c>
      <c r="N11">
        <v>-9.194960386</v>
      </c>
      <c r="O11">
        <v>-7.1835478029999997</v>
      </c>
      <c r="P11">
        <v>-9.5598719330000002</v>
      </c>
      <c r="Q11">
        <v>-7.8599864520000002</v>
      </c>
      <c r="R11">
        <v>3.2380901459999998</v>
      </c>
      <c r="S11">
        <v>-6.6091131460000003</v>
      </c>
      <c r="T11">
        <v>5.4366474609999997</v>
      </c>
      <c r="U11">
        <v>4.5982555539999996</v>
      </c>
      <c r="V11">
        <v>-10.554872169999999</v>
      </c>
      <c r="W11">
        <v>-1.156889659</v>
      </c>
      <c r="X11">
        <v>5.6107508270000004</v>
      </c>
      <c r="Y11">
        <v>-2.4643919689999998</v>
      </c>
      <c r="Z11">
        <v>0.492339256</v>
      </c>
      <c r="AA11">
        <v>-8.7490866979999993</v>
      </c>
      <c r="AB11">
        <v>-9.0923719910000003</v>
      </c>
      <c r="AC11">
        <v>-6.2358841999999998E-2</v>
      </c>
      <c r="AD11">
        <v>-1.422157954</v>
      </c>
      <c r="AE11">
        <v>-2.8401787939999998</v>
      </c>
      <c r="AF11">
        <v>-0.30962996599999998</v>
      </c>
      <c r="AG11">
        <v>8.3878135280000006</v>
      </c>
      <c r="AH11">
        <v>-1.043972044</v>
      </c>
      <c r="AI11">
        <v>-0.574217651</v>
      </c>
      <c r="AJ11">
        <v>2.742811745</v>
      </c>
      <c r="AK11">
        <v>1.751580862</v>
      </c>
      <c r="AL11">
        <v>-9.6163100430000004</v>
      </c>
      <c r="AM11">
        <v>3.4121071399999998</v>
      </c>
      <c r="AN11">
        <v>-0.16687791399999999</v>
      </c>
      <c r="AO11">
        <v>3.6731666500000002</v>
      </c>
      <c r="AP11">
        <v>-2.5779376150000002</v>
      </c>
      <c r="AQ11">
        <v>-9.0803771809999994</v>
      </c>
      <c r="AR11">
        <v>-0.32910303400000002</v>
      </c>
      <c r="AS11">
        <v>-1.2275277570000001</v>
      </c>
      <c r="AT11">
        <v>6.2500276699999997</v>
      </c>
      <c r="AU11">
        <v>4.7985485499999996</v>
      </c>
      <c r="AV11">
        <v>-8.0935005950000001</v>
      </c>
      <c r="AW11">
        <v>-8.4994809500000006</v>
      </c>
      <c r="AX11">
        <v>-1.133530902</v>
      </c>
      <c r="AY11">
        <v>0.44934941299999998</v>
      </c>
      <c r="AZ11">
        <v>-0.78880669000000003</v>
      </c>
      <c r="BA11">
        <v>-8.716172147</v>
      </c>
      <c r="BB11">
        <v>-9.8138954139999992</v>
      </c>
      <c r="BC11">
        <v>-8.1044607460000009</v>
      </c>
      <c r="BD11">
        <v>-0.667920968</v>
      </c>
      <c r="BE11">
        <v>1.663228887</v>
      </c>
      <c r="BF11">
        <v>-9.4574785979999998</v>
      </c>
      <c r="BG11">
        <v>-0.183824036</v>
      </c>
      <c r="BH11">
        <v>1.275253491</v>
      </c>
      <c r="BI11">
        <v>-9.4509825979999995</v>
      </c>
      <c r="BJ11">
        <v>-6.6435412459999998</v>
      </c>
      <c r="BK11">
        <v>-1.693680589</v>
      </c>
      <c r="BL11">
        <v>4.5317118949999999</v>
      </c>
      <c r="BM11">
        <v>-10.021090859999999</v>
      </c>
      <c r="BN11">
        <v>-9.5183960620000008</v>
      </c>
      <c r="BO11">
        <v>0.49356168900000003</v>
      </c>
      <c r="BP11">
        <v>1.954356811</v>
      </c>
      <c r="BQ11">
        <v>9.8327769999999991E-3</v>
      </c>
      <c r="BR11">
        <v>3.783229634</v>
      </c>
      <c r="BS11">
        <v>-2.633560471</v>
      </c>
      <c r="BT11">
        <v>2.7266897619999999</v>
      </c>
      <c r="BU11">
        <v>6.8566482320000004</v>
      </c>
      <c r="BV11">
        <v>1.325811045</v>
      </c>
      <c r="BW11">
        <v>9.6887646850000007</v>
      </c>
      <c r="BX11">
        <v>-9.3729763980000005</v>
      </c>
      <c r="BY11">
        <v>-0.141069691</v>
      </c>
      <c r="BZ11">
        <v>1.143435083</v>
      </c>
      <c r="CA11">
        <v>-9.5840145490000008</v>
      </c>
      <c r="CB11">
        <v>6.6768007540000003</v>
      </c>
      <c r="CC11">
        <v>5.5606185569999997</v>
      </c>
      <c r="CD11">
        <v>13.41515669</v>
      </c>
      <c r="CE11">
        <v>12.29334139</v>
      </c>
      <c r="CF11">
        <v>-7.1494912900000003</v>
      </c>
      <c r="CG11">
        <v>-9.9865855329999995</v>
      </c>
      <c r="CH11">
        <v>2.6270468010000001</v>
      </c>
      <c r="CI11">
        <v>1.090509535</v>
      </c>
      <c r="CJ11">
        <v>-0.40182823200000001</v>
      </c>
      <c r="CK11">
        <v>-1.712616685</v>
      </c>
      <c r="CL11">
        <v>11.90002157</v>
      </c>
      <c r="CM11">
        <v>-9.9374949570000002</v>
      </c>
      <c r="CN11">
        <v>-8.574721426</v>
      </c>
      <c r="CO11">
        <v>2.4335170289999999</v>
      </c>
      <c r="CP11">
        <v>-7.5849912210000001</v>
      </c>
      <c r="CQ11">
        <v>-10.357646389999999</v>
      </c>
      <c r="CR11">
        <v>-1.978783223</v>
      </c>
      <c r="CS11">
        <v>3.7395376219999998</v>
      </c>
      <c r="CT11">
        <v>-0.22152192500000001</v>
      </c>
      <c r="CU11">
        <v>2.0530504829999998</v>
      </c>
      <c r="CV11">
        <v>-9.4734290219999995</v>
      </c>
      <c r="CW11">
        <v>5.9635148830000002</v>
      </c>
      <c r="CX11">
        <v>-1.3247829170000001</v>
      </c>
      <c r="CY11">
        <v>-3.8614191469999999</v>
      </c>
      <c r="CZ11">
        <v>5.1126854440000002</v>
      </c>
      <c r="DA11">
        <v>7.5344743210000003</v>
      </c>
      <c r="DB11">
        <v>-2.5010638850000002</v>
      </c>
      <c r="DC11">
        <v>8.1622591520000007</v>
      </c>
      <c r="DD11">
        <v>5.5264178460000002</v>
      </c>
      <c r="DE11">
        <v>10.079013099999999</v>
      </c>
      <c r="DF11">
        <v>14.86485279</v>
      </c>
      <c r="DG11">
        <v>-8.8085764730000005</v>
      </c>
      <c r="DH11">
        <v>-0.60768650700000004</v>
      </c>
      <c r="DI11">
        <v>7.0073312760000004</v>
      </c>
      <c r="DJ11">
        <v>8.6971240650000006</v>
      </c>
      <c r="DK11">
        <v>-1.4135102500000001</v>
      </c>
      <c r="DL11">
        <v>5.8603230809999998</v>
      </c>
      <c r="DM11">
        <v>-9.3169239099999999</v>
      </c>
      <c r="DN11">
        <v>1.5103411499999999</v>
      </c>
      <c r="DO11">
        <v>-9.0100692490000007</v>
      </c>
      <c r="DP11">
        <v>-2.3824080460000001</v>
      </c>
      <c r="DQ11">
        <v>1.5043766679999999</v>
      </c>
      <c r="DR11">
        <v>-2.2341887630000001</v>
      </c>
      <c r="DS11">
        <v>-7.1035463180000002</v>
      </c>
      <c r="DT11">
        <v>-9.8634753560000004</v>
      </c>
      <c r="DU11">
        <v>-8.5150132670000005</v>
      </c>
      <c r="DV11">
        <v>1.3203263359999999</v>
      </c>
      <c r="DW11">
        <v>7.9050237259999996</v>
      </c>
      <c r="DX11">
        <v>-1.5415092560000001</v>
      </c>
      <c r="DY11">
        <v>-8.8296654409999995</v>
      </c>
      <c r="DZ11">
        <v>12.555102229999999</v>
      </c>
      <c r="EA11">
        <v>8.2547412980000008</v>
      </c>
      <c r="EB11">
        <v>2.4368988570000001</v>
      </c>
      <c r="EC11">
        <v>-9.7686969710000007</v>
      </c>
      <c r="ED11">
        <v>-0.63066970200000005</v>
      </c>
      <c r="EE11">
        <v>0.21519360200000001</v>
      </c>
      <c r="EF11">
        <v>-1.164001284</v>
      </c>
      <c r="EG11">
        <v>10.95587843</v>
      </c>
      <c r="EH11">
        <v>4.2468557369999997</v>
      </c>
      <c r="EI11">
        <v>5.695514374</v>
      </c>
      <c r="EJ11">
        <v>6.657696209</v>
      </c>
      <c r="EK11">
        <v>-0.150919795</v>
      </c>
      <c r="EL11">
        <v>-10.468813709999999</v>
      </c>
      <c r="EM11">
        <v>-0.94589038599999997</v>
      </c>
      <c r="EN11">
        <v>5.077897568</v>
      </c>
      <c r="EO11">
        <v>-0.58486250799999995</v>
      </c>
      <c r="EP11">
        <v>7.1790999859999998</v>
      </c>
      <c r="EQ11">
        <v>-10.094389939999999</v>
      </c>
      <c r="ER11">
        <v>3.0858961749999998</v>
      </c>
      <c r="ES11">
        <v>-9.3536267169999991</v>
      </c>
      <c r="ET11">
        <v>-11.09102437</v>
      </c>
      <c r="EU11">
        <v>5.7246249540000003</v>
      </c>
      <c r="EV11">
        <v>2.4529175489999999</v>
      </c>
      <c r="EW11">
        <v>6.4624623809999999</v>
      </c>
      <c r="EX11">
        <v>6.3991310270000001</v>
      </c>
      <c r="EY11">
        <v>4.4430163839999999</v>
      </c>
      <c r="EZ11">
        <v>1.7607828139999999</v>
      </c>
      <c r="FA11">
        <v>-8.6832112650000006</v>
      </c>
      <c r="FB11">
        <v>-11.496703309999999</v>
      </c>
      <c r="FC11">
        <v>10.07565849</v>
      </c>
      <c r="FD11">
        <v>6.56384028</v>
      </c>
      <c r="FE11">
        <v>5.0896889529999996</v>
      </c>
      <c r="FF11">
        <v>5.804306124</v>
      </c>
      <c r="FG11">
        <v>5.7895363020000001</v>
      </c>
      <c r="FH11">
        <v>5.5751315520000002</v>
      </c>
      <c r="FI11">
        <v>7.1876116550000004</v>
      </c>
      <c r="FJ11">
        <v>-3.097036546</v>
      </c>
      <c r="FK11">
        <v>11.96730369</v>
      </c>
      <c r="FL11">
        <v>5.7652724769999999</v>
      </c>
      <c r="FM11">
        <v>-5.9770925100000003</v>
      </c>
      <c r="FN11">
        <v>1.407284016</v>
      </c>
      <c r="FO11">
        <v>9.2818062890000004</v>
      </c>
      <c r="FP11">
        <v>-11.97464141</v>
      </c>
      <c r="FQ11">
        <v>-7.9694492129999999</v>
      </c>
      <c r="FR11">
        <v>-11.352916670000001</v>
      </c>
      <c r="FS11">
        <v>-11.74395348</v>
      </c>
      <c r="FT11">
        <v>-8.0812573249999993</v>
      </c>
      <c r="FU11">
        <v>9.2800482350000006</v>
      </c>
      <c r="FV11">
        <v>5.6149050689999997</v>
      </c>
      <c r="FW11">
        <v>9.3375318239999991</v>
      </c>
      <c r="FX11">
        <v>0.76818708099999999</v>
      </c>
      <c r="FY11">
        <v>7.7554831100000001</v>
      </c>
      <c r="FZ11">
        <v>0.202623621</v>
      </c>
      <c r="GA11">
        <v>1.351417571</v>
      </c>
      <c r="GB11">
        <v>3.0448498769999999</v>
      </c>
      <c r="GC11">
        <v>7.2916205740000004</v>
      </c>
      <c r="GD11">
        <v>1.7413807429999999</v>
      </c>
      <c r="GE11">
        <v>6.5675683749999996</v>
      </c>
      <c r="GF11">
        <v>-5.4835286139999999</v>
      </c>
      <c r="GG11">
        <v>-6.1536716360000003</v>
      </c>
      <c r="GH11">
        <v>-7.2081367729999997</v>
      </c>
      <c r="GI11">
        <v>-9.3410697240000005</v>
      </c>
      <c r="GJ11">
        <v>-11.609695220000001</v>
      </c>
      <c r="GK11">
        <v>-10.435097470000001</v>
      </c>
      <c r="GL11">
        <v>-7.0722873850000001</v>
      </c>
      <c r="GM11">
        <v>0.73309203899999997</v>
      </c>
      <c r="GN11">
        <v>7.6017687409999999</v>
      </c>
      <c r="GO11">
        <v>8.7421792929999995</v>
      </c>
      <c r="GP11">
        <v>-0.47781373599999999</v>
      </c>
      <c r="GQ11">
        <v>7.3172601000000004</v>
      </c>
      <c r="GR11">
        <v>-0.81347777700000001</v>
      </c>
      <c r="GS11">
        <v>-0.627931515</v>
      </c>
      <c r="GT11">
        <v>3.053446503</v>
      </c>
      <c r="GU11">
        <v>-7.5803492520000004</v>
      </c>
      <c r="GV11">
        <v>6.1520762409999996</v>
      </c>
      <c r="GW11">
        <v>4.4861440149999998</v>
      </c>
      <c r="GX11">
        <v>4.0651499619999996</v>
      </c>
      <c r="GY11">
        <v>-7.7087380359999997</v>
      </c>
      <c r="GZ11">
        <v>5.1684074019999997</v>
      </c>
      <c r="HA11">
        <v>-8.3546208760000003</v>
      </c>
      <c r="HB11">
        <v>-6.7779677459999998</v>
      </c>
      <c r="HC11">
        <v>6.0014671880000003</v>
      </c>
      <c r="HD11">
        <v>-8.7733835389999992</v>
      </c>
      <c r="HE11">
        <v>6.5273433809999997</v>
      </c>
      <c r="HF11">
        <v>3.1581168530000001</v>
      </c>
      <c r="HG11">
        <v>6.7783684109999998</v>
      </c>
      <c r="HH11">
        <v>2.6661344169999999</v>
      </c>
      <c r="HI11">
        <v>3.2449584850000002</v>
      </c>
      <c r="HJ11">
        <v>-8.5198123129999992</v>
      </c>
      <c r="HK11">
        <v>4.9162069669999999</v>
      </c>
      <c r="HL11">
        <v>6.87363547</v>
      </c>
      <c r="HM11">
        <v>4.2690820440000001</v>
      </c>
      <c r="HN11">
        <v>2.8611511009999999</v>
      </c>
      <c r="HO11">
        <v>-8.343490761</v>
      </c>
      <c r="HP11">
        <v>-8.3994744560000001</v>
      </c>
      <c r="HQ11">
        <v>-8.4103147200000006</v>
      </c>
      <c r="HR11">
        <v>-8.8182019740000008</v>
      </c>
      <c r="HS11">
        <v>5.0100743230000004</v>
      </c>
      <c r="HT11">
        <v>6.1981692129999999</v>
      </c>
      <c r="HU11">
        <v>6.7155493120000003</v>
      </c>
      <c r="HV11">
        <v>6.7086877740000004</v>
      </c>
      <c r="HW11">
        <v>9.2939948339999994</v>
      </c>
      <c r="HX11">
        <v>5.3945288769999999</v>
      </c>
      <c r="HY11">
        <v>6.6189476029999996</v>
      </c>
      <c r="HZ11">
        <v>2.4049676149999999</v>
      </c>
      <c r="IA11">
        <v>9.4527726530000002</v>
      </c>
      <c r="IB11">
        <v>6.4166353269999998</v>
      </c>
      <c r="IC11">
        <v>-8.7595653930000008</v>
      </c>
      <c r="ID11">
        <v>3.944447534</v>
      </c>
      <c r="IE11">
        <v>7.7437245360000002</v>
      </c>
      <c r="IF11">
        <v>-8.4487750869999996</v>
      </c>
      <c r="IG11">
        <v>4.2724662670000004</v>
      </c>
      <c r="IH11">
        <v>3.1523524850000002</v>
      </c>
      <c r="II11">
        <v>8.0485658460000007</v>
      </c>
      <c r="IJ11">
        <v>8.0008790039999997</v>
      </c>
      <c r="IK11">
        <v>7.1367488659999996</v>
      </c>
      <c r="IL11">
        <v>4.7942849230000002</v>
      </c>
      <c r="IM11">
        <v>4.9447521339999998</v>
      </c>
      <c r="IN11">
        <v>2.1373957300000002</v>
      </c>
      <c r="IO11">
        <v>5.4241449990000001</v>
      </c>
      <c r="IP11">
        <v>5.4794696710000004</v>
      </c>
      <c r="IQ11">
        <v>5.7778717960000003</v>
      </c>
      <c r="IR11">
        <v>-7.9791643810000004</v>
      </c>
      <c r="IS11">
        <v>2.2669138040000001</v>
      </c>
      <c r="IT11">
        <v>-8.6210648340000002</v>
      </c>
      <c r="IU11">
        <v>7.7985967299999999</v>
      </c>
      <c r="IV11">
        <v>5.4557208910000003</v>
      </c>
      <c r="IW11">
        <v>0.46947539900000002</v>
      </c>
      <c r="IX11">
        <v>3.794172149</v>
      </c>
      <c r="IY11">
        <v>5.3437396860000002</v>
      </c>
      <c r="IZ11">
        <v>7.3424276260000001</v>
      </c>
      <c r="JA11">
        <v>3.327808095</v>
      </c>
      <c r="JB11">
        <v>-7.6032238870000004</v>
      </c>
      <c r="JC11">
        <v>5.0703317710000002</v>
      </c>
      <c r="JD11">
        <v>6.3074231919999999</v>
      </c>
      <c r="JE11">
        <v>4.4464132320000003</v>
      </c>
      <c r="JF11">
        <v>4.2175527219999998</v>
      </c>
      <c r="JG11">
        <v>4.8333668999999997</v>
      </c>
      <c r="JH11">
        <v>3.1977602780000001</v>
      </c>
      <c r="JI11">
        <v>-8.4445337570000003</v>
      </c>
      <c r="JJ11">
        <v>5.6538393869999997</v>
      </c>
      <c r="JK11">
        <v>5.9163596309999997</v>
      </c>
      <c r="JL11">
        <v>3.6625378930000001</v>
      </c>
      <c r="JM11">
        <v>2.6683038080000001</v>
      </c>
      <c r="JN11">
        <v>9.8762072369999991</v>
      </c>
      <c r="JO11">
        <v>4.2605889670000003</v>
      </c>
      <c r="JP11">
        <v>4.5144565639999996</v>
      </c>
      <c r="JQ11">
        <v>-8.1273111240000002</v>
      </c>
      <c r="JR11">
        <v>5.3715699629999998</v>
      </c>
      <c r="JS11">
        <v>6.1987024379999998</v>
      </c>
      <c r="JT11">
        <v>3.7807044200000002</v>
      </c>
      <c r="JU11">
        <v>10.76440195</v>
      </c>
      <c r="JV11">
        <v>-8.1355803959999999</v>
      </c>
      <c r="JW11">
        <v>3.6801231419999998</v>
      </c>
      <c r="JX11">
        <v>6.5997235749999996</v>
      </c>
      <c r="JY11">
        <v>1.897000757</v>
      </c>
      <c r="JZ11">
        <v>6.053428362</v>
      </c>
      <c r="KA11">
        <v>5.3115864740000003</v>
      </c>
      <c r="KB11">
        <v>4.9804936059999996</v>
      </c>
      <c r="KC11">
        <v>2.4689184260000001</v>
      </c>
      <c r="KD11">
        <v>1.3509055210000001</v>
      </c>
      <c r="KE11">
        <v>6.4051222699999997</v>
      </c>
      <c r="KF11">
        <v>2.4745655129999999</v>
      </c>
      <c r="KG11">
        <v>6.5436813520000001</v>
      </c>
      <c r="KH11">
        <v>5.8905835489999996</v>
      </c>
      <c r="KI11">
        <v>3.187685868</v>
      </c>
      <c r="KJ11">
        <v>7.9248645849999999</v>
      </c>
      <c r="KK11">
        <v>3.7199751010000002</v>
      </c>
      <c r="KL11">
        <v>-7.9715986890000003</v>
      </c>
      <c r="KM11">
        <v>6.6318389919999996</v>
      </c>
      <c r="KN11">
        <v>5.7752332419999997</v>
      </c>
      <c r="KO11">
        <v>3.3778899120000001</v>
      </c>
      <c r="KP11">
        <v>5.6015598520000003</v>
      </c>
      <c r="KQ11">
        <v>7.0158191859999999</v>
      </c>
      <c r="KR11">
        <v>2.591700608</v>
      </c>
      <c r="KS11">
        <v>6.4159514260000003</v>
      </c>
      <c r="KT11">
        <v>4.8844203830000001</v>
      </c>
      <c r="KU11">
        <v>8.5342400139999999</v>
      </c>
      <c r="KV11">
        <v>5.1152300630000003</v>
      </c>
      <c r="KW11">
        <v>3.4914271700000001</v>
      </c>
      <c r="KX11">
        <v>4.0677346910000001</v>
      </c>
      <c r="KY11">
        <v>6.3066200830000003</v>
      </c>
      <c r="KZ11">
        <v>-8.3163392229999999</v>
      </c>
      <c r="LA11">
        <v>5.2932463319999998</v>
      </c>
      <c r="LB11">
        <v>6.290731933</v>
      </c>
      <c r="LC11">
        <v>6.4201079979999998</v>
      </c>
      <c r="LD11">
        <v>4.9567215999999998</v>
      </c>
      <c r="LE11">
        <v>6.9763368420000003</v>
      </c>
      <c r="LF11">
        <v>3.3479499349999999</v>
      </c>
      <c r="LG11">
        <v>5.8564762229999996</v>
      </c>
      <c r="LH11">
        <v>4.8063077239999998</v>
      </c>
      <c r="LI11">
        <v>0.94689168099999999</v>
      </c>
      <c r="LJ11">
        <v>7.0036630369999999</v>
      </c>
      <c r="LK11">
        <v>4.1903885030000003</v>
      </c>
      <c r="LL11">
        <v>7.9383594689999999</v>
      </c>
      <c r="LM11">
        <v>4.2766930350000001</v>
      </c>
      <c r="LN11">
        <v>4.8714716889999998</v>
      </c>
      <c r="LO11">
        <v>6.5221384779999996</v>
      </c>
      <c r="LP11">
        <v>5.878664809</v>
      </c>
      <c r="LQ11">
        <v>-9.2559282580000009</v>
      </c>
      <c r="LR11">
        <v>3.7881276380000002</v>
      </c>
      <c r="LS11">
        <v>5.460605911</v>
      </c>
      <c r="LT11">
        <v>6.8700330200000002</v>
      </c>
      <c r="LU11">
        <v>5.5391436860000001</v>
      </c>
      <c r="LV11">
        <v>6.2073149120000002</v>
      </c>
      <c r="LW11">
        <v>9.4807921729999993</v>
      </c>
      <c r="LX11">
        <v>-9.0064522100000008</v>
      </c>
      <c r="LY11">
        <v>6.8362097759999996</v>
      </c>
      <c r="LZ11">
        <v>3.1755785030000001</v>
      </c>
      <c r="MA11">
        <v>5.5093732080000004</v>
      </c>
      <c r="MB11">
        <v>6.2749060510000003</v>
      </c>
      <c r="MC11">
        <v>4.5900116300000002</v>
      </c>
      <c r="MD11">
        <v>7.2385959570000002</v>
      </c>
      <c r="ME11">
        <v>4.5399688400000002</v>
      </c>
      <c r="MF11">
        <v>3.5096857739999998</v>
      </c>
      <c r="MG11">
        <v>5.164825542</v>
      </c>
      <c r="MH11">
        <v>8.3336299149999995</v>
      </c>
      <c r="MI11">
        <v>7.3537100989999997</v>
      </c>
      <c r="MJ11">
        <v>7.0433243269999997</v>
      </c>
      <c r="MK11">
        <v>-6.7117121060000002</v>
      </c>
      <c r="ML11">
        <v>3.9983762650000001</v>
      </c>
      <c r="MM11">
        <v>-8.9908259170000004</v>
      </c>
      <c r="MN11">
        <v>5.5086850549999999</v>
      </c>
      <c r="MO11">
        <v>15.147382159999999</v>
      </c>
      <c r="MP11">
        <v>8.1149155680000007</v>
      </c>
      <c r="MQ11">
        <v>5.4616526800000003</v>
      </c>
      <c r="MR11">
        <v>6.9357718779999997</v>
      </c>
      <c r="MS11">
        <v>4.7010567569999999</v>
      </c>
      <c r="MT11">
        <v>5.162317711</v>
      </c>
      <c r="MU11">
        <v>5.6952490559999998</v>
      </c>
      <c r="MV11">
        <v>-9.5095395479999993</v>
      </c>
      <c r="MW11">
        <v>4.2435068329999996</v>
      </c>
      <c r="MX11">
        <v>5.519226035</v>
      </c>
      <c r="MY11">
        <v>6.6865170220000003</v>
      </c>
      <c r="MZ11">
        <v>4.346321723</v>
      </c>
      <c r="NA11">
        <v>5.6884934720000002</v>
      </c>
      <c r="NB11">
        <v>9.4344048669999996</v>
      </c>
      <c r="NC11">
        <v>4.5281614059999997</v>
      </c>
      <c r="ND11">
        <v>7.1093744259999996</v>
      </c>
      <c r="NE11">
        <v>7.9032624939999998</v>
      </c>
      <c r="NF11">
        <v>1.750433398</v>
      </c>
      <c r="NG11">
        <v>-8.8797281229999996</v>
      </c>
      <c r="NH11">
        <v>2.3382386340000001</v>
      </c>
      <c r="NI11">
        <v>6.1711131000000004</v>
      </c>
      <c r="NJ11">
        <v>2.5659165050000001</v>
      </c>
      <c r="NK11">
        <v>8.8860096710000001</v>
      </c>
      <c r="NL11">
        <v>4.9213196459999997</v>
      </c>
      <c r="NM11">
        <v>10.108610669999999</v>
      </c>
      <c r="NN11">
        <v>1.9888791400000001</v>
      </c>
      <c r="NO11">
        <v>-9.0193333859999996</v>
      </c>
      <c r="NP11">
        <v>7.782254505</v>
      </c>
      <c r="NQ11">
        <v>-7.9244498940000003</v>
      </c>
      <c r="NR11">
        <v>3.7963901799999999</v>
      </c>
      <c r="NS11">
        <v>6.5701762300000004</v>
      </c>
      <c r="NT11">
        <v>3.6533972760000002</v>
      </c>
      <c r="NU11">
        <v>4.932417031</v>
      </c>
      <c r="NV11">
        <v>6.630871924</v>
      </c>
      <c r="NW11">
        <v>5.7634612690000004</v>
      </c>
      <c r="NX11">
        <v>7.1523243680000004</v>
      </c>
      <c r="NY11">
        <v>-7.6300671360000001</v>
      </c>
      <c r="NZ11">
        <v>-0.156220043</v>
      </c>
      <c r="OA11">
        <v>5.6229378360000002</v>
      </c>
      <c r="OB11">
        <v>2.721784929</v>
      </c>
      <c r="OC11">
        <v>9.3126620970000005</v>
      </c>
      <c r="OD11">
        <v>2.093521913</v>
      </c>
      <c r="OE11">
        <v>2.1173475970000002</v>
      </c>
      <c r="OF11">
        <v>0.87715463100000002</v>
      </c>
      <c r="OG11">
        <v>3.1864347400000002</v>
      </c>
      <c r="OH11">
        <v>9.3126620970000005</v>
      </c>
      <c r="OI11">
        <v>5.7346834229999999</v>
      </c>
      <c r="OJ11">
        <v>-9.1954195639999998</v>
      </c>
      <c r="OK11">
        <v>-8.1897358160000007</v>
      </c>
      <c r="OL11">
        <v>5.1084215100000003</v>
      </c>
      <c r="OM11">
        <v>6.4461425830000003</v>
      </c>
      <c r="ON11">
        <v>1.6102000540000001</v>
      </c>
      <c r="OO11">
        <v>4.3730558909999999</v>
      </c>
      <c r="OP11">
        <v>4.7646712439999996</v>
      </c>
      <c r="OQ11">
        <v>6.4209276930000003</v>
      </c>
      <c r="OR11">
        <v>5.7461535919999998</v>
      </c>
      <c r="OS11">
        <v>-8.2886860349999996</v>
      </c>
      <c r="OT11">
        <v>1.9032243259999999</v>
      </c>
      <c r="OU11">
        <v>5.6132546530000003</v>
      </c>
      <c r="OV11">
        <v>5.0248514889999996</v>
      </c>
      <c r="OW11">
        <v>-8.8583957439999992</v>
      </c>
      <c r="OX11">
        <v>6.7240031000000006E-2</v>
      </c>
      <c r="OY11">
        <v>8.4786060150000004</v>
      </c>
      <c r="OZ11">
        <v>4.2293479490000001</v>
      </c>
      <c r="PA11">
        <v>7.230035988</v>
      </c>
      <c r="PB11">
        <v>-7.7716536420000004</v>
      </c>
      <c r="PC11">
        <v>3.879998923</v>
      </c>
      <c r="PD11">
        <v>-8.0193535659999995</v>
      </c>
      <c r="PE11">
        <v>7.0439910980000002</v>
      </c>
      <c r="PF11">
        <v>0.45872631600000002</v>
      </c>
      <c r="PG11">
        <v>-9.1166594669999999</v>
      </c>
      <c r="PH11">
        <v>3.8487933640000001</v>
      </c>
      <c r="PI11">
        <v>5.861390063</v>
      </c>
      <c r="PJ11">
        <v>9.7415316310000009</v>
      </c>
      <c r="PK11">
        <v>2.265003294</v>
      </c>
      <c r="PL11">
        <v>2.6230269000000002</v>
      </c>
      <c r="PM11">
        <v>-8.1611271690000002</v>
      </c>
      <c r="PN11">
        <v>4.0081878199999998</v>
      </c>
      <c r="PO11">
        <v>3.8617531860000001</v>
      </c>
      <c r="PP11">
        <v>3.94722609</v>
      </c>
      <c r="PQ11">
        <v>-7.9038265079999999</v>
      </c>
      <c r="PR11">
        <v>5.6002864929999996</v>
      </c>
      <c r="PS11">
        <v>8.9301957529999996</v>
      </c>
      <c r="PT11">
        <v>-8.9374849350000005</v>
      </c>
      <c r="PU11">
        <v>5.8142983920000004</v>
      </c>
      <c r="PV11">
        <v>-8.9295627799999995</v>
      </c>
      <c r="PW11">
        <v>4.2000324539999996</v>
      </c>
      <c r="PX11">
        <v>-8.5742082830000008</v>
      </c>
      <c r="PY11">
        <v>4.4029402229999999</v>
      </c>
      <c r="PZ11">
        <v>1.3323750329999999</v>
      </c>
      <c r="QA11">
        <v>5.0443526790000002</v>
      </c>
      <c r="QB11">
        <v>8.7893910900000005</v>
      </c>
      <c r="QC11">
        <v>-8.4010805220000009</v>
      </c>
      <c r="QD11">
        <v>3.56721822</v>
      </c>
      <c r="QE11">
        <v>4.4902246540000004</v>
      </c>
      <c r="QF11">
        <v>10.319667219999999</v>
      </c>
      <c r="QG11">
        <v>1.560265733</v>
      </c>
      <c r="QH11">
        <v>5.0918476500000001</v>
      </c>
      <c r="QI11">
        <v>-0.32286514799999999</v>
      </c>
      <c r="QJ11">
        <v>-7.8371369849999999</v>
      </c>
      <c r="QK11">
        <v>-8.7811365689999992</v>
      </c>
      <c r="QL11">
        <v>4.9097375220000004</v>
      </c>
      <c r="QM11">
        <v>-8.4125771730000007</v>
      </c>
      <c r="QN11">
        <v>-8.8535373180000008</v>
      </c>
      <c r="QO11">
        <v>4.7662195540000001</v>
      </c>
      <c r="QP11">
        <v>4.2258685079999996</v>
      </c>
      <c r="QQ11">
        <v>12.04929149</v>
      </c>
      <c r="QR11">
        <v>4.5920597809999997</v>
      </c>
      <c r="QS11">
        <v>2.3299445489999999</v>
      </c>
      <c r="QT11">
        <v>3.0750628400000002</v>
      </c>
      <c r="QU11">
        <v>-7.9733644889999997</v>
      </c>
      <c r="QV11">
        <v>4.5858800100000003</v>
      </c>
      <c r="QW11">
        <v>4.4952662769999998</v>
      </c>
      <c r="QX11">
        <v>2.9952130669999999</v>
      </c>
      <c r="QY11">
        <v>9.57946426</v>
      </c>
      <c r="QZ11">
        <v>-9.0183694820000007</v>
      </c>
      <c r="RA11">
        <v>6.7660147850000003</v>
      </c>
      <c r="RB11">
        <v>5.3105443560000003</v>
      </c>
      <c r="RC11">
        <v>5.5179942730000002</v>
      </c>
      <c r="RD11">
        <v>-7.9378766489999997</v>
      </c>
      <c r="RE11">
        <v>-5.7878826810000001</v>
      </c>
      <c r="RF11">
        <v>2.652475785</v>
      </c>
      <c r="RG11">
        <v>6.7818304359999999</v>
      </c>
      <c r="RH11">
        <v>4.5279248709999997</v>
      </c>
      <c r="RI11">
        <v>5.202752781</v>
      </c>
      <c r="RJ11">
        <v>-8.7379604820000001</v>
      </c>
      <c r="RK11">
        <v>-7.9415830630000004</v>
      </c>
      <c r="RL11">
        <v>-8.3381153579999996</v>
      </c>
      <c r="RM11">
        <v>5.4721834730000003</v>
      </c>
      <c r="RN11">
        <v>1.395362419</v>
      </c>
      <c r="RO11">
        <v>5.9374161440000002</v>
      </c>
      <c r="RP11">
        <v>-9.2900092940000008</v>
      </c>
      <c r="RQ11">
        <v>0.601781805</v>
      </c>
      <c r="RR11">
        <v>-8.2253660750000002</v>
      </c>
      <c r="RS11">
        <v>4.8542435570000002</v>
      </c>
      <c r="RT11">
        <v>2.36395971</v>
      </c>
      <c r="RU11">
        <v>-7.3535859529999996</v>
      </c>
      <c r="RV11">
        <v>8.2787875999999994</v>
      </c>
      <c r="RW11">
        <v>-8.0122310510000005</v>
      </c>
      <c r="RX11">
        <v>-8.5469577839999999</v>
      </c>
      <c r="RY11">
        <v>7.8108743629999999</v>
      </c>
      <c r="RZ11">
        <v>0.308230422</v>
      </c>
      <c r="SA11">
        <v>4.7690334380000001</v>
      </c>
      <c r="SB11">
        <v>-8.6160331299999999</v>
      </c>
      <c r="SC11">
        <v>7.8595793599999997</v>
      </c>
      <c r="SD11">
        <v>-8.3618812289999997</v>
      </c>
      <c r="SE11">
        <v>8.2230237620000004</v>
      </c>
      <c r="SF11">
        <v>5.7019217199999996</v>
      </c>
      <c r="SG11">
        <v>7.5962808199999996</v>
      </c>
      <c r="SH11">
        <v>-8.6045161229999998</v>
      </c>
      <c r="SI11">
        <v>4.4623179850000003</v>
      </c>
      <c r="SJ11">
        <v>5.1793329200000002</v>
      </c>
      <c r="SK11">
        <v>-8.2594090290000004</v>
      </c>
      <c r="SL11">
        <v>5.2528751400000004</v>
      </c>
      <c r="SM11">
        <v>-8.7992530020000004</v>
      </c>
      <c r="SN11">
        <v>-8.3493870139999995</v>
      </c>
      <c r="SO11">
        <v>7.3232346699999997</v>
      </c>
      <c r="SP11">
        <v>-8.7222219439999993</v>
      </c>
      <c r="SQ11">
        <v>5.0086579530000002</v>
      </c>
      <c r="SR11">
        <v>2.396437266</v>
      </c>
      <c r="SS11">
        <v>1.262449307</v>
      </c>
      <c r="ST11">
        <v>9.8101093390000003</v>
      </c>
      <c r="SU11">
        <v>-9.1708289559999994</v>
      </c>
      <c r="SV11">
        <v>-7.5861377340000002</v>
      </c>
      <c r="SW11">
        <v>-8.1576262269999997</v>
      </c>
      <c r="SX11">
        <v>4.9845865869999999</v>
      </c>
      <c r="SY11">
        <v>3.8799862100000002</v>
      </c>
      <c r="SZ11">
        <v>1.0818593649999999</v>
      </c>
      <c r="TA11">
        <v>1.7051330170000001</v>
      </c>
      <c r="TB11">
        <v>10.946215560000001</v>
      </c>
      <c r="TC11">
        <v>1.326239086</v>
      </c>
      <c r="TD11">
        <v>-8.4295570980000001</v>
      </c>
      <c r="TE11">
        <v>-8.5294673949999993</v>
      </c>
      <c r="TF11">
        <v>-8.2144216459999999</v>
      </c>
      <c r="TG11">
        <v>4.0370410330000004</v>
      </c>
      <c r="TH11">
        <v>4.6306881520000003</v>
      </c>
      <c r="TI11">
        <v>3.3355853409999998</v>
      </c>
      <c r="TJ11">
        <v>4.7175332589999996</v>
      </c>
      <c r="TK11">
        <v>-8.2763120000000008</v>
      </c>
      <c r="TL11">
        <v>-7.6183497510000002</v>
      </c>
      <c r="TM11">
        <v>-7.9681871959999997</v>
      </c>
      <c r="TN11">
        <v>-7.4421893649999999</v>
      </c>
      <c r="TO11">
        <v>7.3027893949999996</v>
      </c>
      <c r="TP11">
        <v>1.8773695539999999</v>
      </c>
      <c r="TQ11">
        <v>3.1870228200000001</v>
      </c>
      <c r="TR11">
        <v>3.1675440579999998</v>
      </c>
      <c r="TS11">
        <v>6.7130829490000004</v>
      </c>
      <c r="TT11">
        <v>5.2310776529999998</v>
      </c>
      <c r="TU11">
        <v>-8.8604640890000006</v>
      </c>
      <c r="TV11">
        <v>5.9807188980000001</v>
      </c>
      <c r="TW11">
        <v>1.982742765</v>
      </c>
      <c r="TX11">
        <v>1.896617405</v>
      </c>
      <c r="TY11">
        <v>-8.8410289100000004</v>
      </c>
      <c r="TZ11">
        <v>-8.6225462180000001</v>
      </c>
      <c r="UA11">
        <v>6.7227365309999998</v>
      </c>
      <c r="UB11">
        <v>-9.3168232720000006</v>
      </c>
      <c r="UC11">
        <v>0.64783526999999996</v>
      </c>
      <c r="UD11">
        <v>7.7166374549999999</v>
      </c>
      <c r="UE11">
        <v>1.8687492999999999</v>
      </c>
      <c r="UF11">
        <v>9.3027284639999994</v>
      </c>
      <c r="UG11">
        <v>-8.4362666589999993</v>
      </c>
      <c r="UH11">
        <v>2.0721859020000002</v>
      </c>
      <c r="UI11">
        <v>-7.3360392819999998</v>
      </c>
      <c r="UJ11">
        <v>7.4683696550000001</v>
      </c>
      <c r="UK11">
        <v>6.2166937789999999</v>
      </c>
      <c r="UL11">
        <v>3.3434009499999999</v>
      </c>
      <c r="UM11">
        <v>-8.2524766629999995</v>
      </c>
      <c r="UN11">
        <v>-7.8198017670000004</v>
      </c>
      <c r="UO11">
        <v>-7.9855218020000001</v>
      </c>
      <c r="UP11">
        <v>2.1408722060000001</v>
      </c>
      <c r="UQ11">
        <v>3.0193717910000002</v>
      </c>
      <c r="UR11">
        <v>8.2133017929999994</v>
      </c>
      <c r="US11">
        <v>-8.3815512240000007</v>
      </c>
      <c r="UT11">
        <v>0.79299200999999997</v>
      </c>
      <c r="UU11">
        <v>-8.5209331450000008</v>
      </c>
      <c r="UV11">
        <v>3.929845222</v>
      </c>
      <c r="UW11">
        <v>-8.5763013170000004</v>
      </c>
      <c r="UX11">
        <v>7.9250195310000002</v>
      </c>
      <c r="UY11">
        <v>-8.6210766119999995</v>
      </c>
      <c r="UZ11">
        <v>-8.4195672439999996</v>
      </c>
      <c r="VA11">
        <v>-8.2442126620000007</v>
      </c>
      <c r="VB11">
        <v>8.1322989440000004</v>
      </c>
      <c r="VC11">
        <v>-7.8333405980000004</v>
      </c>
      <c r="VD11">
        <v>7.2984715150000001</v>
      </c>
      <c r="VE11">
        <v>-8.4943501470000005</v>
      </c>
      <c r="VF11">
        <v>-7.6705561710000003</v>
      </c>
      <c r="VG11">
        <v>-8.6765383959999998</v>
      </c>
      <c r="VH11">
        <v>9.9687305189999993</v>
      </c>
      <c r="VI11">
        <v>5.6007920609999999</v>
      </c>
      <c r="VJ11">
        <v>-8.4679525210000008</v>
      </c>
      <c r="VK11">
        <v>3.24747298</v>
      </c>
      <c r="VL11">
        <v>-8.7945637059999999</v>
      </c>
      <c r="VM11">
        <v>8.6536674799999993</v>
      </c>
      <c r="VN11">
        <v>7.3987263179999996</v>
      </c>
      <c r="VO11">
        <v>-7.7610021170000003</v>
      </c>
      <c r="VP11">
        <v>8.6464053009999997</v>
      </c>
      <c r="VQ11">
        <v>7.809364661</v>
      </c>
      <c r="VR11">
        <v>8.5296709669999995</v>
      </c>
      <c r="VS11">
        <v>5.4971420289999999</v>
      </c>
      <c r="VT11">
        <v>6.5575582099999998</v>
      </c>
      <c r="VU11">
        <v>7.0051878219999999</v>
      </c>
      <c r="VV11">
        <v>6.7576993229999998</v>
      </c>
      <c r="VW11">
        <v>5.1084358820000002</v>
      </c>
      <c r="VX11">
        <v>11.550241700000001</v>
      </c>
      <c r="VY11">
        <v>6.8321252049999996</v>
      </c>
      <c r="VZ11">
        <v>10.243315150000001</v>
      </c>
      <c r="WA11">
        <v>5.9358994440000004</v>
      </c>
      <c r="WB11">
        <v>4.4651909529999996</v>
      </c>
      <c r="WC11">
        <v>9.3324947829999996</v>
      </c>
      <c r="WD11">
        <v>10.94850229</v>
      </c>
      <c r="WE11">
        <v>9.0023419709999999</v>
      </c>
      <c r="WF11">
        <v>3.0058051219999999</v>
      </c>
      <c r="WG11">
        <v>8.3237408370000008</v>
      </c>
      <c r="WH11">
        <v>8.3711480520000006</v>
      </c>
      <c r="WI11">
        <v>5.6868579329999998</v>
      </c>
      <c r="WJ11">
        <v>5.4302775140000001</v>
      </c>
      <c r="WK11">
        <v>-9.1646624209999992</v>
      </c>
      <c r="WL11">
        <v>6.7964404759999999</v>
      </c>
      <c r="WM11">
        <v>3.9809782230000001</v>
      </c>
      <c r="WN11">
        <v>7.0735567770000003</v>
      </c>
      <c r="WO11">
        <v>5.1151242000000003</v>
      </c>
      <c r="WP11">
        <v>6.1040487480000003</v>
      </c>
      <c r="WQ11">
        <v>0.87214382300000004</v>
      </c>
      <c r="WR11">
        <v>6.8310943330000002</v>
      </c>
      <c r="WS11">
        <v>10.97958532</v>
      </c>
      <c r="WT11">
        <v>9.9512087749999996</v>
      </c>
      <c r="WU11">
        <v>6.133934183</v>
      </c>
      <c r="WV11">
        <v>7.6208668790000003</v>
      </c>
      <c r="WW11">
        <v>6.7044747960000004</v>
      </c>
      <c r="WX11">
        <v>-9.8906585000000007</v>
      </c>
      <c r="WY11">
        <v>7.6432323889999996</v>
      </c>
      <c r="WZ11">
        <v>7.3459050379999997</v>
      </c>
      <c r="XA11">
        <v>1.358716244</v>
      </c>
      <c r="XB11">
        <v>7.03467281</v>
      </c>
      <c r="XC11">
        <v>8.0678112179999992</v>
      </c>
      <c r="XD11">
        <v>8.401967655</v>
      </c>
      <c r="XE11">
        <v>9.4879605460000001</v>
      </c>
      <c r="XF11">
        <v>6.4762395149999996</v>
      </c>
      <c r="XG11">
        <v>-8.7054747030000001</v>
      </c>
      <c r="XH11">
        <v>-9.2968708679999992</v>
      </c>
      <c r="XI11">
        <v>6.6882598529999999</v>
      </c>
      <c r="XJ11">
        <v>5.6013092589999998</v>
      </c>
      <c r="XK11">
        <v>6.3593159999999997</v>
      </c>
      <c r="XL11">
        <v>3.4495190070000001</v>
      </c>
      <c r="XM11">
        <v>3.7627315750000001</v>
      </c>
      <c r="XN11">
        <v>-8.7247841430000008</v>
      </c>
      <c r="XO11">
        <v>8.8492794359999998</v>
      </c>
      <c r="XP11">
        <v>-9.1896215679999997</v>
      </c>
      <c r="XQ11">
        <v>2.5255776349999999</v>
      </c>
      <c r="XR11">
        <v>4.1093029850000002</v>
      </c>
      <c r="XS11">
        <v>0.62747029600000004</v>
      </c>
      <c r="XT11">
        <v>3.448783841</v>
      </c>
      <c r="XU11">
        <v>4.7252629500000003</v>
      </c>
      <c r="XV11">
        <v>-9.5321366170000008</v>
      </c>
      <c r="XW11">
        <v>2.6885402580000002</v>
      </c>
      <c r="XX11">
        <v>2.2657626209999999</v>
      </c>
      <c r="XY11">
        <v>2.9423122419999999</v>
      </c>
      <c r="XZ11">
        <v>2.3136457450000001</v>
      </c>
      <c r="YA11">
        <v>-8.7233436849999997</v>
      </c>
      <c r="YB11">
        <v>2.6392184369999998</v>
      </c>
      <c r="YC11">
        <v>3.665512525</v>
      </c>
      <c r="YD11">
        <v>6.6942981780000004</v>
      </c>
      <c r="YE11">
        <v>4.0022812999999999</v>
      </c>
      <c r="YF11">
        <v>3.9265386179999999</v>
      </c>
      <c r="YG11">
        <v>4.2378613060000001</v>
      </c>
      <c r="YH11">
        <v>2.4273503280000002</v>
      </c>
      <c r="YI11">
        <v>2.5541257160000002</v>
      </c>
      <c r="YJ11">
        <v>1.0328523730000001</v>
      </c>
      <c r="YK11">
        <v>3.5590911150000002</v>
      </c>
      <c r="YL11">
        <v>3.4695367859999999</v>
      </c>
      <c r="YM11">
        <v>6.3296250089999999</v>
      </c>
      <c r="YN11">
        <v>6.891177678</v>
      </c>
      <c r="YO11">
        <v>2.3803428700000002</v>
      </c>
      <c r="YP11">
        <v>3.0354888839999998</v>
      </c>
      <c r="YQ11">
        <v>-9.0138770109999999</v>
      </c>
      <c r="YR11">
        <v>2.6847816980000001</v>
      </c>
      <c r="YS11">
        <v>9.4625643210000003</v>
      </c>
      <c r="YT11">
        <v>8.0247054739999992</v>
      </c>
      <c r="YU11">
        <v>2.0378735649999999</v>
      </c>
      <c r="YV11">
        <v>-9.2983228350000005</v>
      </c>
      <c r="YW11">
        <v>5.6572580769999998</v>
      </c>
      <c r="YX11">
        <v>-9.2707284130000005</v>
      </c>
      <c r="YY11">
        <v>3.5490741799999999</v>
      </c>
      <c r="YZ11">
        <v>3.604154759</v>
      </c>
      <c r="ZA11">
        <v>-9.0117961680000001</v>
      </c>
      <c r="ZB11">
        <v>-7.916307099</v>
      </c>
      <c r="ZC11">
        <v>4.2609134969999998</v>
      </c>
      <c r="ZD11">
        <v>4.5383005709999997</v>
      </c>
      <c r="ZE11">
        <v>-9.4375082490000004</v>
      </c>
      <c r="ZF11">
        <v>-8.347572134</v>
      </c>
      <c r="ZG11">
        <v>4.6771039419999996</v>
      </c>
      <c r="ZH11">
        <v>-8.3623650040000008</v>
      </c>
      <c r="ZI11">
        <v>-9.3507624200000006</v>
      </c>
      <c r="ZJ11">
        <v>-9.6548156499999997</v>
      </c>
      <c r="ZK11">
        <v>5.9224071580000004</v>
      </c>
      <c r="ZL11">
        <v>3.3539494909999998</v>
      </c>
      <c r="ZM11">
        <v>4.8019482140000003</v>
      </c>
      <c r="ZN11">
        <v>1.8946840709999999</v>
      </c>
      <c r="ZO11">
        <v>3.8853786700000001</v>
      </c>
      <c r="ZP11">
        <v>4.9219911029999999</v>
      </c>
      <c r="ZQ11">
        <v>1.0239462029999999</v>
      </c>
      <c r="ZR11">
        <v>6.5180008999999997</v>
      </c>
      <c r="ZS11">
        <v>4.2400106380000002</v>
      </c>
      <c r="ZT11">
        <v>3.0751429190000001</v>
      </c>
      <c r="ZU11">
        <v>1.9867105730000001</v>
      </c>
      <c r="ZV11">
        <v>-1.0220768410000001</v>
      </c>
      <c r="ZW11">
        <v>7.0321162770000001</v>
      </c>
      <c r="ZX11">
        <v>3.4671821500000002</v>
      </c>
      <c r="ZY11">
        <v>3.6642265439999999</v>
      </c>
      <c r="ZZ11">
        <v>2.1529563500000002</v>
      </c>
      <c r="AAA11">
        <v>7.8800707990000003</v>
      </c>
      <c r="AAB11">
        <v>2.108059237</v>
      </c>
      <c r="AAC11">
        <v>3.8657136620000001</v>
      </c>
      <c r="AAD11">
        <v>2.6682175469999998</v>
      </c>
      <c r="AAE11">
        <v>2.570329058</v>
      </c>
      <c r="AAF11">
        <v>3.037242199</v>
      </c>
      <c r="AAG11">
        <v>5.5032928349999999</v>
      </c>
      <c r="AAH11">
        <v>2.806578644</v>
      </c>
      <c r="AAI11">
        <v>2.017998886</v>
      </c>
      <c r="AAJ11">
        <v>4.0244048259999996</v>
      </c>
      <c r="AAK11">
        <v>5.3000601999999999</v>
      </c>
      <c r="AAL11">
        <v>4.3988718430000002</v>
      </c>
      <c r="AAM11">
        <v>2.623596831</v>
      </c>
      <c r="AAN11">
        <v>3.710544939</v>
      </c>
      <c r="AAO11">
        <v>4.1643279709999996</v>
      </c>
      <c r="AAP11">
        <v>4.3936311579999998</v>
      </c>
      <c r="AAQ11">
        <v>1.2180500160000001</v>
      </c>
      <c r="AAR11">
        <v>1.793735901</v>
      </c>
      <c r="AAS11">
        <v>-9.6819027070000008</v>
      </c>
      <c r="AAT11">
        <v>1.773333193</v>
      </c>
      <c r="AAU11">
        <v>1.7709275330000001</v>
      </c>
      <c r="AAV11">
        <v>2.7815827359999998</v>
      </c>
      <c r="AAW11">
        <v>3.6735488470000002</v>
      </c>
      <c r="AAX11">
        <v>1.5087199410000001</v>
      </c>
      <c r="AAY11">
        <v>1.4479273930000001</v>
      </c>
      <c r="AAZ11">
        <v>1.1604480420000001</v>
      </c>
      <c r="ABA11">
        <v>1.651790842</v>
      </c>
      <c r="ABB11">
        <v>2.1457340949999999</v>
      </c>
      <c r="ABC11">
        <v>-9.5948680040000003</v>
      </c>
      <c r="ABD11">
        <v>5.8651880370000002</v>
      </c>
      <c r="ABE11">
        <v>-9.9607374400000008</v>
      </c>
      <c r="ABF11">
        <v>1.137495068</v>
      </c>
      <c r="ABG11">
        <v>1.3190667039999999</v>
      </c>
      <c r="ABH11">
        <v>4.8635075260000002</v>
      </c>
      <c r="ABI11">
        <v>1.919532239</v>
      </c>
      <c r="ABJ11">
        <v>2.4345276569999998</v>
      </c>
      <c r="ABK11">
        <v>-9.7211286300000008</v>
      </c>
      <c r="ABL11">
        <v>3.6244191749999999</v>
      </c>
      <c r="ABM11">
        <v>3.6186610360000002</v>
      </c>
      <c r="ABN11">
        <v>3.7620588879999999</v>
      </c>
      <c r="ABO11">
        <v>5.1182346069999998</v>
      </c>
      <c r="ABP11">
        <v>-8.9665552519999991</v>
      </c>
      <c r="ABQ11">
        <v>3.4587375539999998</v>
      </c>
      <c r="ABR11">
        <v>-9.880027128</v>
      </c>
      <c r="ABS11">
        <v>4.1319067509999998</v>
      </c>
      <c r="ABT11">
        <v>4.821957909</v>
      </c>
      <c r="ABU11">
        <v>3.7142565059999999</v>
      </c>
      <c r="ABV11">
        <v>3.7133252790000002</v>
      </c>
      <c r="ABW11">
        <v>-4.0788643650000003</v>
      </c>
      <c r="ABX11">
        <v>2.543864052</v>
      </c>
      <c r="ABY11">
        <v>-10.161966469999999</v>
      </c>
      <c r="ABZ11">
        <v>2.0831541549999999</v>
      </c>
      <c r="ACA11">
        <v>-9.1968049199999999</v>
      </c>
      <c r="ACB11">
        <v>5.8825294829999999</v>
      </c>
      <c r="ACC11">
        <v>4.6422553139999998</v>
      </c>
      <c r="ACD11">
        <v>-9.4042804570000005</v>
      </c>
      <c r="ACE11">
        <v>-0.16034532400000001</v>
      </c>
      <c r="ACF11">
        <v>-9.8810602880000005</v>
      </c>
      <c r="ACG11">
        <v>2.2102061389999998</v>
      </c>
      <c r="ACH11">
        <v>3.0934212049999998</v>
      </c>
      <c r="ACI11">
        <v>2.9897023900000002</v>
      </c>
      <c r="ACJ11">
        <v>-8.7742321029999992</v>
      </c>
      <c r="ACK11">
        <v>3.3339301890000002</v>
      </c>
      <c r="ACL11">
        <v>-8.1023991940000002</v>
      </c>
      <c r="ACM11">
        <v>0.82021054400000004</v>
      </c>
      <c r="ACN11">
        <v>-9.1479800830000002</v>
      </c>
      <c r="ACO11">
        <v>2.8956560709999999</v>
      </c>
      <c r="ACP11">
        <v>-10.21329156</v>
      </c>
      <c r="ACQ11">
        <v>0.76753114600000005</v>
      </c>
      <c r="ACR11">
        <v>3.9622180349999998</v>
      </c>
      <c r="ACS11">
        <v>2.0725158380000002</v>
      </c>
      <c r="ACT11">
        <v>-8.8710850850000007</v>
      </c>
      <c r="ACU11">
        <v>0.60425065200000005</v>
      </c>
      <c r="ACV11">
        <v>2.2431750519999998</v>
      </c>
      <c r="ACW11">
        <v>6.024621765</v>
      </c>
      <c r="ACX11">
        <v>5.8559476720000001</v>
      </c>
      <c r="ACY11">
        <v>2.6631730079999998</v>
      </c>
      <c r="ACZ11">
        <v>-8.4935481339999992</v>
      </c>
      <c r="ADA11">
        <v>5.5953009500000004</v>
      </c>
      <c r="ADB11">
        <v>-8.4321746369999993</v>
      </c>
      <c r="ADC11">
        <v>4.707820238</v>
      </c>
      <c r="ADD11">
        <v>2.2433711810000001</v>
      </c>
      <c r="ADE11">
        <v>0.91102260599999996</v>
      </c>
      <c r="ADF11">
        <v>3.067435906</v>
      </c>
      <c r="ADG11">
        <v>5.2859104239999999</v>
      </c>
      <c r="ADH11">
        <v>3.7304042929999999</v>
      </c>
      <c r="ADI11">
        <v>0.94175234600000002</v>
      </c>
      <c r="ADJ11">
        <v>2.2320978020000002</v>
      </c>
      <c r="ADK11">
        <v>-8.6837551350000002</v>
      </c>
      <c r="ADL11">
        <v>0.89080699399999996</v>
      </c>
      <c r="ADM11">
        <v>-9.5949835500000002</v>
      </c>
      <c r="ADN11">
        <v>5.2708164870000003</v>
      </c>
      <c r="ADO11">
        <v>-9.8431609200000008</v>
      </c>
      <c r="ADP11">
        <v>1.8631790340000001</v>
      </c>
      <c r="ADQ11">
        <v>4.8852001129999998</v>
      </c>
      <c r="ADR11">
        <v>0.78852775600000002</v>
      </c>
      <c r="ADS11">
        <v>2.3380727320000001</v>
      </c>
      <c r="ADT11">
        <v>-9.0231306779999993</v>
      </c>
      <c r="ADU11">
        <v>4.2010802500000004</v>
      </c>
      <c r="ADV11">
        <v>2.1167151469999999</v>
      </c>
      <c r="ADW11">
        <v>4.8286274679999996</v>
      </c>
      <c r="ADX11">
        <v>4.3811379849999996</v>
      </c>
      <c r="ADY11">
        <v>2.1379036610000002</v>
      </c>
      <c r="ADZ11">
        <v>4.5754781290000004</v>
      </c>
      <c r="AEA11">
        <v>-9.0797875900000005</v>
      </c>
      <c r="AEB11">
        <v>6.7998621699999999</v>
      </c>
      <c r="AEC11">
        <v>-9.2418305010000008</v>
      </c>
      <c r="AED11">
        <v>-9.6933515230000005</v>
      </c>
      <c r="AEE11">
        <v>2.4075340430000001</v>
      </c>
      <c r="AEF11">
        <v>-9.5252606150000005</v>
      </c>
      <c r="AEG11">
        <v>5.6841215260000002</v>
      </c>
      <c r="AEH11">
        <v>5.4853957790000001</v>
      </c>
      <c r="AEI11">
        <v>3.0920618389999999</v>
      </c>
      <c r="AEJ11">
        <v>-9.3621482619999998</v>
      </c>
      <c r="AEK11">
        <v>-9.3126698309999991</v>
      </c>
      <c r="AEL11">
        <v>-8.7862571680000006</v>
      </c>
      <c r="AEM11">
        <v>-8.7210161310000007</v>
      </c>
      <c r="AEN11">
        <v>-8.5907511599999999</v>
      </c>
      <c r="AEO11">
        <v>-9.3599551549999997</v>
      </c>
      <c r="AEP11">
        <v>-9.4523897540000004</v>
      </c>
      <c r="AEQ11">
        <v>-8.8750695440000005</v>
      </c>
      <c r="AER11">
        <v>-9.3228427210000007</v>
      </c>
      <c r="AES11">
        <v>-9.6695225180000008</v>
      </c>
      <c r="AET11">
        <v>-9.2999094049999993</v>
      </c>
      <c r="AEU11">
        <v>-9.0914841380000002</v>
      </c>
      <c r="AEV11">
        <v>-7.2712603649999998</v>
      </c>
      <c r="AEW11">
        <v>-8.3020535199999994</v>
      </c>
      <c r="AEX11">
        <v>-8.4480796809999994</v>
      </c>
      <c r="AEY11">
        <v>-8.4634584549999996</v>
      </c>
      <c r="AEZ11">
        <v>-8.663509715</v>
      </c>
      <c r="AFA11">
        <v>-8.4495974040000004</v>
      </c>
      <c r="AFB11">
        <v>-7.8029365860000004</v>
      </c>
      <c r="AFC11">
        <v>-9.1253317430000003</v>
      </c>
      <c r="AFD11">
        <v>-7.4396199989999996</v>
      </c>
      <c r="AFE11">
        <v>-7.7013973140000003</v>
      </c>
      <c r="AFF11">
        <v>-8.7837621390000002</v>
      </c>
      <c r="AFG11">
        <v>-9.1966414079999996</v>
      </c>
      <c r="AFH11">
        <v>-6.7958445870000004</v>
      </c>
      <c r="AFI11">
        <v>-7.3531883760000003</v>
      </c>
      <c r="AFJ11">
        <v>-7.746786288</v>
      </c>
      <c r="AFK11">
        <v>-9.1015278189999993</v>
      </c>
      <c r="AFL11">
        <v>-6.0963598399999999</v>
      </c>
      <c r="AFM11">
        <v>-6.6391426730000003</v>
      </c>
      <c r="AFN11">
        <v>-9.6149879449999993</v>
      </c>
      <c r="AFO11">
        <v>-8.6213065140000005</v>
      </c>
      <c r="AFP11">
        <v>-8.3929689570000008</v>
      </c>
      <c r="AFQ11">
        <v>-6.9254420809999999</v>
      </c>
      <c r="AFR11">
        <v>-6.5441857040000002</v>
      </c>
      <c r="AFS11">
        <v>-8.0799008449999992</v>
      </c>
      <c r="AFT11">
        <v>-8.0917841159999995</v>
      </c>
      <c r="AFU11">
        <v>-8.5888026560000004</v>
      </c>
      <c r="AFV11">
        <v>-8.667568588</v>
      </c>
      <c r="AFW11">
        <v>-8.0834720289999993</v>
      </c>
      <c r="AFX11">
        <v>-7.915782836</v>
      </c>
      <c r="AFY11">
        <v>-8.0254895990000001</v>
      </c>
      <c r="AFZ11">
        <v>-8.3743803369999998</v>
      </c>
      <c r="AGA11">
        <v>-6.8667735399999996</v>
      </c>
      <c r="AGB11">
        <v>-8.8190692029999997</v>
      </c>
      <c r="AGC11">
        <v>-8.5042376310000005</v>
      </c>
      <c r="AGD11">
        <v>-8.1741483899999992</v>
      </c>
      <c r="AGE11">
        <v>-8.0004259720000004</v>
      </c>
      <c r="AGF11">
        <v>-7.1088376699999998</v>
      </c>
      <c r="AGG11">
        <v>-8.6110368590000004</v>
      </c>
      <c r="AGH11">
        <v>-8.3306310939999992</v>
      </c>
      <c r="AGI11">
        <v>-7.1165119380000004</v>
      </c>
      <c r="AGJ11">
        <v>-8.9377215710000009</v>
      </c>
      <c r="AGK11">
        <v>-5.6013131740000004</v>
      </c>
      <c r="AGL11">
        <v>-8.2346086859999996</v>
      </c>
      <c r="AGM11">
        <v>-7.3160673359999997</v>
      </c>
      <c r="AGN11">
        <v>-7.6723615880000002</v>
      </c>
      <c r="AGO11">
        <v>-8.9771099060000008</v>
      </c>
      <c r="AGP11">
        <v>-7.2855155250000001</v>
      </c>
      <c r="AGQ11">
        <v>-6.8154468550000002</v>
      </c>
      <c r="AGR11">
        <v>-8.4394805250000005</v>
      </c>
      <c r="AGS11">
        <v>-7.6883215370000002</v>
      </c>
      <c r="AGT11">
        <v>-7.363457532</v>
      </c>
      <c r="AGU11">
        <v>-6.0519582520000004</v>
      </c>
      <c r="AGV11">
        <v>-7.0892239149999998</v>
      </c>
      <c r="AGW11">
        <v>-7.4855963919999997</v>
      </c>
      <c r="AGX11">
        <v>-8.3380076620000008</v>
      </c>
      <c r="AGY11">
        <v>-7.8142165769999998</v>
      </c>
      <c r="AGZ11">
        <v>-7.872213049</v>
      </c>
      <c r="AHA11">
        <v>-8.0907774860000004</v>
      </c>
      <c r="AHB11">
        <v>-8.1787513490000006</v>
      </c>
      <c r="AHC11">
        <v>-7.7717125280000001</v>
      </c>
      <c r="AHD11">
        <v>-8.3130554300000004</v>
      </c>
      <c r="AHE11">
        <v>-8.8955782750000001</v>
      </c>
      <c r="AHF11">
        <v>-8.8957785119999997</v>
      </c>
      <c r="AHG11">
        <v>-8.6127964670000008</v>
      </c>
      <c r="AHH11">
        <v>-7.813917301</v>
      </c>
      <c r="AHI11">
        <v>5.6832557289999999</v>
      </c>
      <c r="AHJ11">
        <v>-7.3583533809999997</v>
      </c>
      <c r="AHK11">
        <v>-7.7288289800000003</v>
      </c>
      <c r="AHL11">
        <v>-7.4588439419999997</v>
      </c>
      <c r="AHM11">
        <v>-7.6252722559999997</v>
      </c>
      <c r="AHN11">
        <v>-7.7390199580000001</v>
      </c>
      <c r="AHO11">
        <v>-6.1821841769999999</v>
      </c>
      <c r="AHP11">
        <v>-6.9390634210000002</v>
      </c>
      <c r="AHQ11">
        <v>-8.1570897920000007</v>
      </c>
      <c r="AHR11">
        <v>-6.7984264669999996</v>
      </c>
      <c r="AHS11">
        <v>-7.8275319520000002</v>
      </c>
      <c r="AHT11">
        <v>-6.6093461429999998</v>
      </c>
      <c r="AHU11">
        <v>-7.739864421</v>
      </c>
      <c r="AHV11">
        <v>-7.1519348789999997</v>
      </c>
      <c r="AHW11">
        <v>-6.9019964839999997</v>
      </c>
      <c r="AHX11">
        <v>-8.3569914730000008</v>
      </c>
      <c r="AHY11">
        <v>-6.895812254</v>
      </c>
      <c r="AHZ11">
        <v>-8.3205292229999994</v>
      </c>
      <c r="AIA11">
        <v>-8.4203116270000002</v>
      </c>
      <c r="AIB11">
        <v>-8.523913619</v>
      </c>
      <c r="AIC11">
        <v>-6.4289893019999997</v>
      </c>
      <c r="AID11">
        <v>-8.9334463690000003</v>
      </c>
      <c r="AIE11">
        <v>-7.1849714520000001</v>
      </c>
      <c r="AIF11">
        <v>-6.288262671</v>
      </c>
      <c r="AIG11">
        <v>-8.4873018069999997</v>
      </c>
      <c r="AIH11">
        <v>-7.5035591669999997</v>
      </c>
      <c r="AII11">
        <v>-7.300652812</v>
      </c>
      <c r="AIJ11">
        <v>-6.2543127549999999</v>
      </c>
      <c r="AIK11">
        <v>-6.980965136</v>
      </c>
      <c r="AIL11">
        <v>-8.7712923580000002</v>
      </c>
      <c r="AIM11">
        <v>-6.4646226489999998</v>
      </c>
      <c r="AIN11">
        <v>-7.5056856229999998</v>
      </c>
      <c r="AIO11">
        <v>-7.5080468189999996</v>
      </c>
      <c r="AIP11">
        <v>-9.1382801090000001</v>
      </c>
      <c r="AIQ11">
        <v>-7.0685495429999996</v>
      </c>
      <c r="AIR11">
        <v>-8.043342354</v>
      </c>
      <c r="AIS11">
        <v>-8.5939152490000001</v>
      </c>
      <c r="AIT11">
        <v>-7.6891869890000004</v>
      </c>
      <c r="AIU11">
        <v>-8.1715275980000008</v>
      </c>
      <c r="AIV11">
        <v>-7.3339879650000004</v>
      </c>
      <c r="AIW11">
        <v>7.5186812310000004</v>
      </c>
      <c r="AIX11">
        <v>3.3405273430000002</v>
      </c>
      <c r="AIY11">
        <v>6.3441883389999996</v>
      </c>
      <c r="AIZ11">
        <v>5.4184599809999998</v>
      </c>
      <c r="AJA11">
        <v>3.6083620999999999</v>
      </c>
      <c r="AJB11">
        <v>3.6568488430000001</v>
      </c>
      <c r="AJC11">
        <v>3.4135162120000002</v>
      </c>
      <c r="AJD11">
        <v>4.6140721769999997</v>
      </c>
      <c r="AJE11">
        <v>6.2136725789999998</v>
      </c>
      <c r="AJF11">
        <v>3.4287997209999999</v>
      </c>
      <c r="AJG11">
        <v>6.371308194</v>
      </c>
      <c r="AJH11">
        <v>6.5510544429999999</v>
      </c>
      <c r="AJI11">
        <v>2.6037163080000001</v>
      </c>
      <c r="AJJ11">
        <v>4.643005101</v>
      </c>
      <c r="AJK11">
        <v>9.7537398660000001</v>
      </c>
      <c r="AJL11">
        <v>6.4245219479999998</v>
      </c>
      <c r="AJM11">
        <v>6.5115675089999998</v>
      </c>
      <c r="AJN11">
        <v>6.4847031660000001</v>
      </c>
      <c r="AJO11">
        <v>6.2320612520000003</v>
      </c>
      <c r="AJP11">
        <v>6.683430607</v>
      </c>
      <c r="AJQ11">
        <v>3.6891258219999998</v>
      </c>
      <c r="AJR11">
        <v>4.0459598330000004</v>
      </c>
      <c r="AJS11">
        <v>6.1176575230000001</v>
      </c>
      <c r="AJT11">
        <v>4.459536935</v>
      </c>
      <c r="AJU11">
        <v>7.9889233160000002</v>
      </c>
      <c r="AJV11">
        <v>5.8926435230000003</v>
      </c>
      <c r="AJW11">
        <v>7.8519896979999997</v>
      </c>
      <c r="AJX11">
        <v>5.6913282159999996</v>
      </c>
      <c r="AJY11">
        <v>3.653983888</v>
      </c>
      <c r="AJZ11">
        <v>4.9414468820000002</v>
      </c>
      <c r="AKA11">
        <v>10.932357870000001</v>
      </c>
      <c r="AKB11">
        <v>6.1933647519999999</v>
      </c>
      <c r="AKC11">
        <v>5.3181924199999999</v>
      </c>
      <c r="AKD11">
        <v>5.1295634190000001</v>
      </c>
      <c r="AKE11">
        <v>6.3815282570000003</v>
      </c>
      <c r="AKF11">
        <v>2.618625948</v>
      </c>
      <c r="AKG11">
        <v>4.4421433940000004</v>
      </c>
      <c r="AKH11">
        <v>6.0169782510000003</v>
      </c>
      <c r="AKI11">
        <v>4.6543980820000002</v>
      </c>
      <c r="AKJ11">
        <v>4.2858487150000002</v>
      </c>
      <c r="AKK11">
        <v>3.0242832829999999</v>
      </c>
      <c r="AKL11">
        <v>6.5167610739999997</v>
      </c>
      <c r="AKM11">
        <v>2.9207869830000002</v>
      </c>
      <c r="AKN11">
        <v>4.7658339099999996</v>
      </c>
      <c r="AKO11">
        <v>2.4023356520000001</v>
      </c>
      <c r="AKP11">
        <v>3.1953398669999999</v>
      </c>
      <c r="AKQ11">
        <v>3.4995318989999999</v>
      </c>
      <c r="AKR11">
        <v>3.4388396289999998</v>
      </c>
      <c r="AKS11">
        <v>1.1851206860000001</v>
      </c>
      <c r="AKT11">
        <v>3.8293723630000001</v>
      </c>
      <c r="AKU11">
        <v>0.122412255</v>
      </c>
      <c r="AKV11">
        <v>5.4496493170000004</v>
      </c>
      <c r="AKW11">
        <v>3.0492472940000002</v>
      </c>
      <c r="AKX11">
        <v>1.796245364</v>
      </c>
      <c r="AKY11">
        <v>0.20614131499999999</v>
      </c>
      <c r="AKZ11">
        <v>4.6144647350000003</v>
      </c>
      <c r="ALA11">
        <v>3.0817873150000001</v>
      </c>
      <c r="ALB11">
        <v>0.99501300999999998</v>
      </c>
      <c r="ALC11">
        <v>2.6836507319999998</v>
      </c>
      <c r="ALD11">
        <v>1.76439648</v>
      </c>
      <c r="ALE11">
        <v>2.9904747889999999</v>
      </c>
      <c r="ALF11">
        <v>6.9511970999999999</v>
      </c>
      <c r="ALG11">
        <v>2.6305999739999999</v>
      </c>
      <c r="ALH11">
        <v>1.0631759569999999</v>
      </c>
      <c r="ALI11">
        <v>4.0365513650000002</v>
      </c>
      <c r="ALJ11">
        <v>5.9728029359999999</v>
      </c>
      <c r="ALK11">
        <v>2.0611779600000002</v>
      </c>
      <c r="ALL11">
        <v>6.6585375310000003</v>
      </c>
      <c r="ALM11">
        <v>3.6962955439999998</v>
      </c>
      <c r="ALN11">
        <v>1.9308425819999999</v>
      </c>
      <c r="ALO11">
        <v>-0.77307226699999998</v>
      </c>
      <c r="ALP11">
        <v>1.0900930639999999</v>
      </c>
      <c r="ALQ11">
        <v>4.107291461</v>
      </c>
      <c r="ALR11">
        <v>3.8488565330000002</v>
      </c>
      <c r="ALS11">
        <v>5.9948963739999996</v>
      </c>
      <c r="ALT11">
        <v>5.0780815270000002</v>
      </c>
      <c r="ALU11">
        <v>1.991794517</v>
      </c>
      <c r="ALV11">
        <v>2.972080681</v>
      </c>
      <c r="ALW11">
        <v>1.9406524810000001</v>
      </c>
      <c r="ALX11">
        <v>1.239667836</v>
      </c>
      <c r="ALY11">
        <v>3.8222194919999999</v>
      </c>
      <c r="ALZ11">
        <v>3.8525865659999998</v>
      </c>
      <c r="AMA11">
        <v>2.3711672070000001</v>
      </c>
      <c r="AMB11">
        <v>2.4725523219999999</v>
      </c>
      <c r="AMC11">
        <v>1.5421605140000001</v>
      </c>
      <c r="AMD11">
        <v>2.8063236219999999</v>
      </c>
      <c r="AME11">
        <v>0.35046901899999999</v>
      </c>
      <c r="AMF11">
        <v>5.0677787539999999</v>
      </c>
      <c r="AMG11">
        <v>2.2650927240000001</v>
      </c>
      <c r="AMH11">
        <v>3.9262153660000001</v>
      </c>
      <c r="AMI11">
        <v>1.1016696859999999</v>
      </c>
      <c r="AMJ11">
        <v>3.0722356980000001</v>
      </c>
      <c r="AMK11">
        <v>3.574304991</v>
      </c>
      <c r="AML11">
        <v>2.5345466330000002</v>
      </c>
      <c r="AMM11">
        <v>0.85688111199999994</v>
      </c>
      <c r="AMN11">
        <v>1.3813677040000001</v>
      </c>
      <c r="AMO11">
        <v>3.02301515</v>
      </c>
      <c r="AMP11">
        <v>5.7784852029999998</v>
      </c>
      <c r="AMQ11">
        <v>1.1562735449999999</v>
      </c>
      <c r="AMR11">
        <v>5.6009274959999997</v>
      </c>
      <c r="AMS11">
        <v>3.1362039209999999</v>
      </c>
      <c r="AMT11">
        <v>5.0867644070000004</v>
      </c>
      <c r="AMU11">
        <v>3.966469349</v>
      </c>
      <c r="AMV11">
        <v>0.60624624199999999</v>
      </c>
      <c r="AMW11">
        <v>7.4303862460000003</v>
      </c>
      <c r="AMX11">
        <v>2.3811621879999998</v>
      </c>
      <c r="AMY11">
        <v>3.3170833900000001</v>
      </c>
      <c r="AMZ11">
        <v>3.647980993</v>
      </c>
      <c r="ANA11">
        <v>3.639090967</v>
      </c>
      <c r="ANB11">
        <v>4.9849003879999998</v>
      </c>
      <c r="ANC11">
        <v>7.2366521150000001</v>
      </c>
      <c r="AND11">
        <v>1.2848407740000001</v>
      </c>
      <c r="ANE11">
        <v>3.2275185409999998</v>
      </c>
      <c r="ANF11">
        <v>2.1280096899999998</v>
      </c>
      <c r="ANG11">
        <v>2.5268662549999998</v>
      </c>
      <c r="ANH11">
        <v>4.9852917029999997</v>
      </c>
      <c r="ANI11">
        <v>-9.8152720389999999</v>
      </c>
      <c r="ANJ11">
        <v>0.66300624399999997</v>
      </c>
      <c r="ANK11">
        <v>2.445551831</v>
      </c>
      <c r="ANL11">
        <v>3.0717793869999999</v>
      </c>
      <c r="ANM11">
        <v>5.1651653580000003</v>
      </c>
      <c r="ANN11">
        <v>7.98355879</v>
      </c>
      <c r="ANO11">
        <v>4.2471953139999998</v>
      </c>
      <c r="ANP11">
        <v>4.8656958169999998</v>
      </c>
      <c r="ANQ11">
        <v>3.4506923939999998</v>
      </c>
      <c r="ANR11">
        <v>1.6319525130000001</v>
      </c>
      <c r="ANS11">
        <v>5.8126003940000004</v>
      </c>
      <c r="ANT11">
        <v>3.2523722589999999</v>
      </c>
      <c r="ANU11">
        <v>5.8831192010000004</v>
      </c>
      <c r="ANV11">
        <v>4.1916003450000003</v>
      </c>
      <c r="ANW11">
        <v>5.9423228549999996</v>
      </c>
      <c r="ANX11">
        <v>6.6120459150000004</v>
      </c>
      <c r="ANY11">
        <v>3.1055644679999999</v>
      </c>
      <c r="ANZ11">
        <v>4.0092224669999998</v>
      </c>
      <c r="AOA11">
        <v>6.6750902769999998</v>
      </c>
      <c r="AOB11">
        <v>3.7588124129999998</v>
      </c>
      <c r="AOC11">
        <v>4.669784752</v>
      </c>
      <c r="AOD11">
        <v>1.997345506</v>
      </c>
      <c r="AOE11">
        <v>5.8798214169999996</v>
      </c>
      <c r="AOF11">
        <v>5.1254948130000004</v>
      </c>
      <c r="AOG11">
        <v>7.211167283</v>
      </c>
      <c r="AOH11">
        <v>1.922686729</v>
      </c>
      <c r="AOI11">
        <v>2.90436213</v>
      </c>
      <c r="AOJ11">
        <v>2.948856191</v>
      </c>
      <c r="AOK11">
        <v>0.82577390699999997</v>
      </c>
      <c r="AOL11">
        <v>8.1399717480000007</v>
      </c>
      <c r="AOM11">
        <v>2.5033139229999999</v>
      </c>
      <c r="AON11">
        <v>1.96049417</v>
      </c>
      <c r="AOO11">
        <v>3.3124541320000001</v>
      </c>
      <c r="AOP11">
        <v>2.1955448419999999</v>
      </c>
      <c r="AOQ11">
        <v>6.8919461640000002</v>
      </c>
      <c r="AOR11">
        <v>3.1127142220000001</v>
      </c>
      <c r="AOS11">
        <v>4.5765301239999996</v>
      </c>
      <c r="AOT11">
        <v>-0.47350277899999998</v>
      </c>
      <c r="AOU11">
        <v>3.9605602700000002</v>
      </c>
      <c r="AOV11">
        <v>3.8181937750000001</v>
      </c>
      <c r="AOW11">
        <v>2.1278260439999999</v>
      </c>
      <c r="AOX11">
        <v>2.2874326630000001</v>
      </c>
      <c r="AOY11">
        <v>1.3905674619999999</v>
      </c>
      <c r="AOZ11">
        <v>3.6685429599999999</v>
      </c>
      <c r="APA11">
        <v>0.49160979199999999</v>
      </c>
      <c r="APB11">
        <v>2.084317924</v>
      </c>
      <c r="APC11">
        <v>5.2878018720000002</v>
      </c>
      <c r="APD11">
        <v>0.27251861100000002</v>
      </c>
      <c r="APE11">
        <v>1.4295564510000001</v>
      </c>
      <c r="APF11">
        <v>3.9458472599999999</v>
      </c>
      <c r="APG11">
        <v>2.428703048</v>
      </c>
      <c r="APH11">
        <v>3.4269478420000001</v>
      </c>
      <c r="API11">
        <v>4.8756036360000001</v>
      </c>
      <c r="APJ11">
        <v>6.075233517</v>
      </c>
      <c r="APK11">
        <v>1.2243913959999999</v>
      </c>
      <c r="APL11">
        <v>5.2831783090000002</v>
      </c>
      <c r="APM11">
        <v>4.5020044439999998</v>
      </c>
      <c r="APN11">
        <v>4.1446507239999999</v>
      </c>
      <c r="APO11">
        <v>7.0165910399999998</v>
      </c>
      <c r="APP11">
        <v>6.9095400180000004</v>
      </c>
      <c r="APQ11">
        <v>6.1328324700000003</v>
      </c>
      <c r="APR11">
        <v>5.5427061330000003</v>
      </c>
      <c r="APS11">
        <v>7.5616288819999999</v>
      </c>
      <c r="APT11">
        <v>2.8320254450000002</v>
      </c>
      <c r="APU11">
        <v>8.9211266669999993</v>
      </c>
      <c r="APV11">
        <v>7.0354491069999998</v>
      </c>
      <c r="APW11">
        <v>6.2857453850000002</v>
      </c>
      <c r="APX11">
        <v>5.6941326459999999</v>
      </c>
      <c r="APY11">
        <v>7.0894317979999997</v>
      </c>
      <c r="APZ11">
        <v>4.1007732429999999</v>
      </c>
      <c r="AQA11">
        <v>6.7794131770000003</v>
      </c>
      <c r="AQB11">
        <v>3.9614794799999999</v>
      </c>
      <c r="AQC11">
        <v>7.1904176250000003</v>
      </c>
      <c r="AQD11">
        <v>8.7752372140000006</v>
      </c>
      <c r="AQE11">
        <v>4.2106156910000001</v>
      </c>
      <c r="AQF11">
        <v>3.7897028320000001</v>
      </c>
      <c r="AQG11">
        <v>4.2605897429999997</v>
      </c>
      <c r="AQH11">
        <v>7.0349732620000003</v>
      </c>
      <c r="AQI11">
        <v>6.7626832659999998</v>
      </c>
      <c r="AQJ11">
        <v>7.0743208749999997</v>
      </c>
      <c r="AQK11">
        <v>5.7660663589999999</v>
      </c>
      <c r="AQL11">
        <v>8.951266017</v>
      </c>
      <c r="AQM11">
        <v>3.2638135529999999</v>
      </c>
      <c r="AQN11">
        <v>1.819035248</v>
      </c>
      <c r="AQO11">
        <v>6.7129911340000001</v>
      </c>
      <c r="AQP11">
        <v>2.4034461399999998</v>
      </c>
      <c r="AQQ11">
        <v>4.5984042479999996</v>
      </c>
      <c r="AQR11">
        <v>11.802645050000001</v>
      </c>
      <c r="AQS11">
        <v>6.1971130060000004</v>
      </c>
      <c r="AQT11">
        <v>4.6189510489999996</v>
      </c>
      <c r="AQU11">
        <v>0.84705125299999995</v>
      </c>
      <c r="AQV11">
        <v>4.2127412580000003</v>
      </c>
      <c r="AQW11">
        <v>5.4821643059999996</v>
      </c>
      <c r="AQX11">
        <v>3.5586115559999998</v>
      </c>
      <c r="AQY11">
        <v>6.5667535270000004</v>
      </c>
      <c r="AQZ11">
        <v>5.0967738090000001</v>
      </c>
      <c r="ARA11">
        <v>4.2699738629999997</v>
      </c>
      <c r="ARB11">
        <v>2.1649623079999998</v>
      </c>
      <c r="ARC11">
        <v>3.3455682069999999</v>
      </c>
      <c r="ARD11">
        <v>7.0243833999999996</v>
      </c>
      <c r="ARE11">
        <v>2.7498571250000001</v>
      </c>
      <c r="ARF11">
        <v>6.8717705699999998</v>
      </c>
      <c r="ARG11">
        <v>7.6913150679999998</v>
      </c>
      <c r="ARH11">
        <v>3.3770973190000002</v>
      </c>
      <c r="ARI11">
        <v>4.2390303249999999</v>
      </c>
      <c r="ARJ11">
        <v>3.7570289350000001</v>
      </c>
      <c r="ARK11">
        <v>4.6735126060000001</v>
      </c>
      <c r="ARL11">
        <v>4.6735126060000001</v>
      </c>
      <c r="ARM11">
        <v>4.8408220010000003</v>
      </c>
      <c r="ARN11">
        <v>6.0963574139999999</v>
      </c>
      <c r="ARO11">
        <v>4.458646119</v>
      </c>
      <c r="ARP11">
        <v>6.4389981220000001</v>
      </c>
      <c r="ARQ11">
        <v>5.868290515</v>
      </c>
      <c r="ARR11">
        <v>4.9782584270000001</v>
      </c>
      <c r="ARS11">
        <v>4.2654656260000001</v>
      </c>
      <c r="ART11">
        <v>2.9673879329999999</v>
      </c>
      <c r="ARU11">
        <v>4.6738680610000003</v>
      </c>
      <c r="ARV11">
        <v>5.1215472039999996</v>
      </c>
      <c r="ARW11">
        <v>3.8772639340000001</v>
      </c>
      <c r="ARX11">
        <v>3.8365956529999998</v>
      </c>
      <c r="ARY11">
        <v>5.0549125420000003</v>
      </c>
      <c r="ARZ11">
        <v>2.9542628889999998</v>
      </c>
      <c r="ASA11">
        <v>5.513948998</v>
      </c>
      <c r="ASB11">
        <v>3.0553678209999999</v>
      </c>
      <c r="ASC11">
        <v>4.9235040019999996</v>
      </c>
      <c r="ASD11">
        <v>5.3926190409999997</v>
      </c>
      <c r="ASE11">
        <v>5.8584127070000003</v>
      </c>
      <c r="ASF11">
        <v>6.6025567130000002</v>
      </c>
      <c r="ASG11">
        <v>4.3740003649999997</v>
      </c>
      <c r="ASH11">
        <v>4.9323505169999997</v>
      </c>
      <c r="ASI11">
        <v>6.8736210059999996</v>
      </c>
      <c r="ASJ11">
        <v>4.7796290609999996</v>
      </c>
      <c r="ASK11">
        <v>9.3223910379999992</v>
      </c>
      <c r="ASL11">
        <v>4.165420525</v>
      </c>
      <c r="ASM11">
        <v>6.623871125</v>
      </c>
      <c r="ASN11">
        <v>6.8258997429999999</v>
      </c>
      <c r="ASO11">
        <v>5.2940416969999999</v>
      </c>
      <c r="ASP11">
        <v>3.4304369750000001</v>
      </c>
      <c r="ASQ11">
        <v>5.8459789310000003</v>
      </c>
      <c r="ASR11">
        <v>4.394149187</v>
      </c>
      <c r="ASS11">
        <v>6.2979601430000001</v>
      </c>
      <c r="AST11">
        <v>5.974821146</v>
      </c>
      <c r="ASU11">
        <v>7.7583259199999999</v>
      </c>
      <c r="ASV11">
        <v>9.6221055050000004</v>
      </c>
      <c r="ASW11">
        <v>10.96752929</v>
      </c>
      <c r="ASX11">
        <v>6.2526075250000002</v>
      </c>
      <c r="ASY11">
        <v>6.0611201220000002</v>
      </c>
      <c r="ASZ11">
        <v>2.364566173</v>
      </c>
      <c r="ATA11">
        <v>6.9209653979999999</v>
      </c>
      <c r="ATB11">
        <v>8.0201870910000004</v>
      </c>
      <c r="ATC11">
        <v>5.6472991590000001</v>
      </c>
      <c r="ATD11">
        <v>3.3834131090000001</v>
      </c>
      <c r="ATE11">
        <v>6.1819359260000004</v>
      </c>
      <c r="ATF11">
        <v>4.2090905630000002</v>
      </c>
      <c r="ATG11">
        <v>4.0429266220000004</v>
      </c>
      <c r="ATH11">
        <v>5.399284561</v>
      </c>
      <c r="ATI11">
        <v>2.7989676719999999</v>
      </c>
      <c r="ATJ11">
        <v>3.2347123720000002</v>
      </c>
      <c r="ATK11">
        <v>2.645185197</v>
      </c>
      <c r="ATL11">
        <v>3.5356536310000002</v>
      </c>
      <c r="ATM11">
        <v>4.1883920909999999</v>
      </c>
      <c r="ATN11">
        <v>3.176027527</v>
      </c>
      <c r="ATO11">
        <v>5.0934797490000001</v>
      </c>
      <c r="ATP11">
        <v>2.3829322610000001</v>
      </c>
      <c r="ATQ11">
        <v>5.5140839689999996</v>
      </c>
      <c r="ATR11">
        <v>6.5375773260000001</v>
      </c>
      <c r="ATS11">
        <v>4.3530170039999998</v>
      </c>
      <c r="ATT11">
        <v>8.180364784</v>
      </c>
      <c r="ATU11">
        <v>5.7609211199999999</v>
      </c>
      <c r="ATV11">
        <v>5.2396319269999996</v>
      </c>
      <c r="ATW11">
        <v>9.9530140829999993</v>
      </c>
      <c r="ATX11">
        <v>3.3242754670000001</v>
      </c>
      <c r="ATY11">
        <v>4.53030022</v>
      </c>
      <c r="ATZ11">
        <v>4.930630764</v>
      </c>
      <c r="AUA11">
        <v>5.7619479629999999</v>
      </c>
      <c r="AUB11">
        <v>10.95601735</v>
      </c>
      <c r="AUC11">
        <v>7.8398119069999996</v>
      </c>
      <c r="AUD11">
        <v>6.5488559320000004</v>
      </c>
      <c r="AUE11">
        <v>4.1838974990000004</v>
      </c>
      <c r="AUF11">
        <v>5.8431654569999996</v>
      </c>
      <c r="AUG11">
        <v>3.772946658</v>
      </c>
      <c r="AUH11">
        <v>3.7129800350000002</v>
      </c>
      <c r="AUI11">
        <v>6.3109615019999996</v>
      </c>
      <c r="AUJ11">
        <v>7.5355296840000001</v>
      </c>
      <c r="AUK11">
        <v>1.422394245</v>
      </c>
      <c r="AUL11">
        <v>3.6237409</v>
      </c>
      <c r="AUM11">
        <v>2.6698259929999999</v>
      </c>
      <c r="AUN11">
        <v>6.1671140859999998</v>
      </c>
      <c r="AUO11">
        <v>3.098825503</v>
      </c>
      <c r="AUP11">
        <v>8.7827277729999995</v>
      </c>
      <c r="AUQ11">
        <v>2.469076179</v>
      </c>
      <c r="AUR11">
        <v>3.4006557700000002</v>
      </c>
      <c r="AUS11">
        <v>8.1903661319999994</v>
      </c>
      <c r="AUT11">
        <v>6.7051001489999997</v>
      </c>
      <c r="AUU11">
        <v>5.3971553969999997</v>
      </c>
      <c r="AUV11">
        <v>6.7153882840000003</v>
      </c>
      <c r="AUW11">
        <v>6.08318329</v>
      </c>
      <c r="AUX11">
        <v>5.2523700370000004</v>
      </c>
      <c r="AUY11">
        <v>5.2984128369999999</v>
      </c>
      <c r="AUZ11">
        <v>4.2866232630000001</v>
      </c>
      <c r="AVA11">
        <v>6.5661366970000001</v>
      </c>
      <c r="AVB11">
        <v>5.8831109179999999</v>
      </c>
      <c r="AVC11">
        <v>2.7630393629999999</v>
      </c>
      <c r="AVD11">
        <v>4.4076424510000001</v>
      </c>
      <c r="AVE11">
        <v>4.601205126</v>
      </c>
      <c r="AVF11">
        <v>5.3342650999999996</v>
      </c>
      <c r="AVG11">
        <v>1.9585277290000001</v>
      </c>
      <c r="AVH11">
        <v>3.2444017449999998</v>
      </c>
      <c r="AVI11">
        <v>5.5980502259999998</v>
      </c>
      <c r="AVJ11">
        <v>7.3517652929999997</v>
      </c>
      <c r="AVK11">
        <v>6.3688791460000003</v>
      </c>
      <c r="AVL11">
        <v>2.647040584</v>
      </c>
      <c r="AVM11">
        <v>2.776514997</v>
      </c>
      <c r="AVN11">
        <v>5.6347535249999998</v>
      </c>
      <c r="AVO11">
        <v>4.4105975580000001</v>
      </c>
      <c r="AVP11">
        <v>6.7404020329999996</v>
      </c>
      <c r="AVQ11">
        <v>6.774051032</v>
      </c>
      <c r="AVR11">
        <v>4.7222065840000003</v>
      </c>
      <c r="AVS11">
        <v>7.1199208890000003</v>
      </c>
      <c r="AVT11">
        <v>15.638764589999999</v>
      </c>
      <c r="AVU11">
        <v>4.3808566779999998</v>
      </c>
      <c r="AVV11">
        <v>5.2183101629999999</v>
      </c>
      <c r="AVW11">
        <v>3.3690156600000001</v>
      </c>
      <c r="AVX11">
        <v>3.691363178</v>
      </c>
      <c r="AVY11">
        <v>4.8635345570000004</v>
      </c>
      <c r="AVZ11">
        <v>8.5476840359999997</v>
      </c>
      <c r="AWA11">
        <v>5.2802028920000001</v>
      </c>
      <c r="AWB11">
        <v>4.7656593919999999</v>
      </c>
      <c r="AWC11">
        <v>6.6499960419999997</v>
      </c>
      <c r="AWD11">
        <v>8.6301709669999997</v>
      </c>
      <c r="AWE11">
        <v>3.702012657</v>
      </c>
      <c r="AWF11">
        <v>4.5923432010000003</v>
      </c>
      <c r="AWG11">
        <v>1.430671233</v>
      </c>
      <c r="AWH11">
        <v>3.8820481880000002</v>
      </c>
      <c r="AWI11">
        <v>6.5673387720000003</v>
      </c>
      <c r="AWJ11">
        <v>4.9964721509999999</v>
      </c>
      <c r="AWK11">
        <v>6.3706815959999998</v>
      </c>
      <c r="AWL11">
        <v>4.5648069680000001</v>
      </c>
      <c r="AWM11">
        <v>5.5562259450000004</v>
      </c>
      <c r="AWN11">
        <v>5.5787081729999999</v>
      </c>
      <c r="AWO11">
        <v>6.9855795279999997</v>
      </c>
      <c r="AWP11">
        <v>6.020820456</v>
      </c>
      <c r="AWQ11">
        <v>8.7852990030000004</v>
      </c>
      <c r="AWR11">
        <v>5.5666563260000004</v>
      </c>
      <c r="AWS11">
        <v>7.4999836679999996</v>
      </c>
      <c r="AWT11">
        <v>7.1208910660000004</v>
      </c>
      <c r="AWU11">
        <v>6.7121452850000001</v>
      </c>
      <c r="AWV11">
        <v>6.3798032280000001</v>
      </c>
      <c r="AWW11">
        <v>5.0721410489999998</v>
      </c>
      <c r="AWX11">
        <v>-7.2242137619999998</v>
      </c>
      <c r="AWY11">
        <v>5.0508338799999999</v>
      </c>
      <c r="AWZ11">
        <v>6.5197614440000002</v>
      </c>
      <c r="AXA11">
        <v>4.7152018770000002</v>
      </c>
      <c r="AXB11">
        <v>6.4635270580000004</v>
      </c>
      <c r="AXC11">
        <v>2.6847133400000001</v>
      </c>
      <c r="AXD11">
        <v>4.9199647469999999</v>
      </c>
      <c r="AXE11">
        <v>-7.7500590000000003</v>
      </c>
      <c r="AXF11">
        <v>4.9575549189999997</v>
      </c>
      <c r="AXG11">
        <v>2.747041115</v>
      </c>
      <c r="AXH11">
        <v>7.1688057279999997</v>
      </c>
      <c r="AXI11">
        <v>5.4108826619999997</v>
      </c>
      <c r="AXJ11">
        <v>-8.2671935080000001</v>
      </c>
      <c r="AXK11">
        <v>-9.3819600800000007</v>
      </c>
      <c r="AXL11">
        <v>5.9297776459999998</v>
      </c>
      <c r="AXM11">
        <v>5.9306165479999997</v>
      </c>
      <c r="AXN11">
        <v>6.0106545349999996</v>
      </c>
      <c r="AXO11">
        <v>-9.4336666699999991</v>
      </c>
      <c r="AXP11">
        <v>-8.9256189900000003</v>
      </c>
      <c r="AXQ11">
        <v>5.2536075130000004</v>
      </c>
      <c r="AXR11">
        <v>-9.9164982209999994</v>
      </c>
      <c r="AXS11">
        <v>-9.6225866090000007</v>
      </c>
      <c r="AXT11">
        <v>3.1188081250000002</v>
      </c>
      <c r="AXU11">
        <v>-8.9712492279999996</v>
      </c>
      <c r="AXV11">
        <v>8.4951091999999999</v>
      </c>
      <c r="AXW11">
        <v>-10.489033429999999</v>
      </c>
      <c r="AXX11">
        <v>-8.7264852319999999</v>
      </c>
      <c r="AXY11">
        <v>3.0535884910000002</v>
      </c>
      <c r="AXZ11">
        <v>-8.9085852620000008</v>
      </c>
      <c r="AYA11">
        <v>3.7597143339999999</v>
      </c>
      <c r="AYB11">
        <v>-10.51714451</v>
      </c>
      <c r="AYC11">
        <v>-10.29132038</v>
      </c>
      <c r="AYD11">
        <v>-9.0860132300000007</v>
      </c>
      <c r="AYE11">
        <v>-10.553198480000001</v>
      </c>
      <c r="AYF11">
        <v>5.8945271760000004</v>
      </c>
      <c r="AYG11">
        <v>7.790769118</v>
      </c>
      <c r="AYH11">
        <v>-8.0915839389999995</v>
      </c>
      <c r="AYI11">
        <v>5.6006839949999998</v>
      </c>
      <c r="AYJ11">
        <v>-9.46854993</v>
      </c>
      <c r="AYK11">
        <v>-10.57453712</v>
      </c>
      <c r="AYL11">
        <v>-9.4530701090000004</v>
      </c>
      <c r="AYM11">
        <v>6.9623747659999999</v>
      </c>
      <c r="AYN11">
        <v>-9.3325880100000003</v>
      </c>
      <c r="AYO11">
        <v>-10.24411647</v>
      </c>
      <c r="AYP11">
        <v>6.2603594649999996</v>
      </c>
      <c r="AYQ11">
        <v>-8.4635352340000001</v>
      </c>
      <c r="AYR11">
        <v>-11.124063230000001</v>
      </c>
      <c r="AYS11">
        <v>2.510456359</v>
      </c>
      <c r="AYT11">
        <v>-9.7515746490000002</v>
      </c>
      <c r="AYU11">
        <v>-8.8858520399999996</v>
      </c>
      <c r="AYV11">
        <v>3.0839399630000002</v>
      </c>
      <c r="AYW11">
        <v>-10.510574760000001</v>
      </c>
      <c r="AYX11">
        <v>-8.3831537960000002</v>
      </c>
      <c r="AYY11">
        <v>-9.9698991249999995</v>
      </c>
      <c r="AYZ11">
        <v>-10.786001199999999</v>
      </c>
      <c r="AZA11">
        <v>3.9208557740000001</v>
      </c>
      <c r="AZB11">
        <v>-9.3984077310000007</v>
      </c>
      <c r="AZC11">
        <v>-10.44009952</v>
      </c>
      <c r="AZD11">
        <v>-10.650244860000001</v>
      </c>
      <c r="AZE11">
        <v>6.7821441199999999</v>
      </c>
      <c r="AZF11">
        <v>-11.11408233</v>
      </c>
      <c r="AZG11">
        <v>-8.6366999379999996</v>
      </c>
      <c r="AZH11">
        <v>-11.306156530000001</v>
      </c>
      <c r="AZI11">
        <v>-9.1891672979999992</v>
      </c>
      <c r="AZJ11">
        <v>-10.655966980000001</v>
      </c>
      <c r="AZK11">
        <v>-8.4773830290000003</v>
      </c>
      <c r="AZL11">
        <v>-9.7996732219999991</v>
      </c>
      <c r="AZM11">
        <v>-10.09489261</v>
      </c>
      <c r="AZN11">
        <v>-9.3253002630000008</v>
      </c>
      <c r="AZO11">
        <v>-9.9923502539999998</v>
      </c>
      <c r="AZP11">
        <v>-10.175480029999999</v>
      </c>
      <c r="AZQ11">
        <v>-10.74566016</v>
      </c>
      <c r="AZR11">
        <v>-9.6686104230000005</v>
      </c>
      <c r="AZS11">
        <v>-8.9632515359999996</v>
      </c>
      <c r="AZT11">
        <v>-10.84636141</v>
      </c>
      <c r="AZU11">
        <v>-10.533784089999999</v>
      </c>
      <c r="AZV11">
        <v>-11.17558066</v>
      </c>
      <c r="AZW11">
        <v>-9.5285802670000006</v>
      </c>
      <c r="AZX11">
        <v>-9.7861174630000001</v>
      </c>
      <c r="AZY11">
        <v>-8.2570971550000003</v>
      </c>
      <c r="AZZ11">
        <v>-9.5708131719999994</v>
      </c>
      <c r="BAA11">
        <v>-8.0228781599999994</v>
      </c>
      <c r="BAB11">
        <v>-10.63911858</v>
      </c>
      <c r="BAC11">
        <v>-10.94863994</v>
      </c>
      <c r="BAD11">
        <v>-10.47416621</v>
      </c>
      <c r="BAE11">
        <v>-9.5051740670000004</v>
      </c>
      <c r="BAF11">
        <v>-10.835734110000001</v>
      </c>
      <c r="BAG11">
        <v>-9.2477419310000002</v>
      </c>
      <c r="BAH11">
        <v>-9.1944335200000005</v>
      </c>
      <c r="BAI11">
        <v>-9.3298562369999996</v>
      </c>
      <c r="BAJ11">
        <v>-10.75024399</v>
      </c>
      <c r="BAK11">
        <v>-8.4693684769999997</v>
      </c>
      <c r="BAL11">
        <v>-10.57572472</v>
      </c>
      <c r="BAM11">
        <v>-9.2849338909999997</v>
      </c>
      <c r="BAN11">
        <v>-10.164659629999999</v>
      </c>
      <c r="BAO11">
        <v>-9.7727549640000007</v>
      </c>
      <c r="BAP11">
        <v>-9.0910851620000006</v>
      </c>
      <c r="BAQ11">
        <v>-10.043859550000001</v>
      </c>
      <c r="BAR11">
        <v>-10.82979697</v>
      </c>
      <c r="BAS11">
        <v>-9.0030604010000008</v>
      </c>
      <c r="BAT11">
        <v>-10.882857169999999</v>
      </c>
      <c r="BAU11">
        <v>-8.2314132230000006</v>
      </c>
      <c r="BAV11">
        <v>-9.7142587969999994</v>
      </c>
      <c r="BAW11">
        <v>-11.118677419999999</v>
      </c>
      <c r="BAX11">
        <v>-10.62526321</v>
      </c>
      <c r="BAY11">
        <v>-9.4268879830000003</v>
      </c>
      <c r="BAZ11">
        <v>-8.9165841799999992</v>
      </c>
      <c r="BBA11">
        <v>-10.777686449999999</v>
      </c>
      <c r="BBB11">
        <v>-9.4755101469999996</v>
      </c>
      <c r="BBC11">
        <v>-9.3462999910000004</v>
      </c>
      <c r="BBD11">
        <v>-10.42406802</v>
      </c>
      <c r="BBE11">
        <v>-9.8244085030000008</v>
      </c>
      <c r="BBF11">
        <v>-9.3248177279999993</v>
      </c>
      <c r="BBG11">
        <v>-10.884026649999999</v>
      </c>
      <c r="BBH11">
        <v>-10.62227517</v>
      </c>
      <c r="BBI11">
        <v>-9.8230407839999998</v>
      </c>
      <c r="BBJ11">
        <v>-9.9989662369999994</v>
      </c>
      <c r="BBK11">
        <v>-9.7824248869999995</v>
      </c>
      <c r="BBL11">
        <v>-8.4007683960000001</v>
      </c>
      <c r="BBM11">
        <v>-9.1430163540000002</v>
      </c>
      <c r="BBN11">
        <v>-10.453618860000001</v>
      </c>
      <c r="BBO11">
        <v>-9.4735817969999996</v>
      </c>
      <c r="BBP11">
        <v>-10.8255084</v>
      </c>
      <c r="BBQ11">
        <v>-11.08421963</v>
      </c>
      <c r="BBR11">
        <v>-10.21033576</v>
      </c>
      <c r="BBS11">
        <v>-10.533009939999999</v>
      </c>
      <c r="BBT11">
        <v>-9.7650427749999995</v>
      </c>
      <c r="BBU11">
        <v>-8.5185330300000004</v>
      </c>
      <c r="BBV11">
        <v>-8.6603187770000005</v>
      </c>
      <c r="BBW11">
        <v>-10.77999453</v>
      </c>
      <c r="BBX11">
        <v>-10.000360410000001</v>
      </c>
      <c r="BBY11">
        <v>-10.621926780000001</v>
      </c>
      <c r="BBZ11">
        <v>-10.781411650000001</v>
      </c>
      <c r="BCA11">
        <v>-7.9430614369999999</v>
      </c>
      <c r="BCB11">
        <v>-10.793573970000001</v>
      </c>
      <c r="BCC11">
        <v>-9.4298846709999999</v>
      </c>
      <c r="BCD11">
        <v>-10.84208946</v>
      </c>
      <c r="BCE11">
        <v>-10.33105144</v>
      </c>
      <c r="BCF11">
        <v>-10.163407919999999</v>
      </c>
      <c r="BCG11">
        <v>-10.7511194</v>
      </c>
      <c r="BCH11">
        <v>-10.22230693</v>
      </c>
      <c r="BCI11">
        <v>-10.3904447</v>
      </c>
      <c r="BCJ11">
        <v>-10.54540132</v>
      </c>
      <c r="BCK11">
        <v>-9.4776043199999993</v>
      </c>
      <c r="BCL11">
        <v>-9.5159356509999995</v>
      </c>
      <c r="BCM11">
        <v>-11.583415970000001</v>
      </c>
      <c r="BCN11">
        <v>-10.92128127</v>
      </c>
      <c r="BCO11">
        <v>-10.312365959999999</v>
      </c>
      <c r="BCP11">
        <v>-9.7065305380000009</v>
      </c>
      <c r="BCQ11">
        <v>-9.4037755280000006</v>
      </c>
      <c r="BCR11">
        <v>-9.6419336369999993</v>
      </c>
      <c r="BCS11">
        <v>-10.884985390000001</v>
      </c>
      <c r="BCT11">
        <v>-9.909224773</v>
      </c>
      <c r="BCU11">
        <v>-9.5867424349999997</v>
      </c>
      <c r="BCV11">
        <v>-9.7564976609999992</v>
      </c>
      <c r="BCW11">
        <v>-10.52395347</v>
      </c>
      <c r="BCX11">
        <v>-10.051057719999999</v>
      </c>
      <c r="BCY11">
        <v>-10.46783409</v>
      </c>
      <c r="BCZ11">
        <v>-9.8779033439999999</v>
      </c>
      <c r="BDA11">
        <v>-9.6434210440000001</v>
      </c>
      <c r="BDB11">
        <v>-11.18617431</v>
      </c>
      <c r="BDC11">
        <v>-9.520367018</v>
      </c>
      <c r="BDD11">
        <v>-10.082426740000001</v>
      </c>
      <c r="BDE11">
        <v>-10.208628770000001</v>
      </c>
      <c r="BDF11">
        <v>-10.24658949</v>
      </c>
      <c r="BDG11">
        <v>-10.125827510000001</v>
      </c>
      <c r="BDH11">
        <v>-9.6460007010000002</v>
      </c>
      <c r="BDI11">
        <v>-9.0049698009999997</v>
      </c>
      <c r="BDJ11">
        <v>-10.16892017</v>
      </c>
      <c r="BDK11">
        <v>-9.945836194</v>
      </c>
      <c r="BDL11">
        <v>2.5250456379999999</v>
      </c>
      <c r="BDM11">
        <v>7.6741462389999997</v>
      </c>
      <c r="BDN11">
        <v>4.6673236600000001</v>
      </c>
      <c r="BDO11">
        <v>1.3883075199999999</v>
      </c>
      <c r="BDP11">
        <v>2.9003079879999998</v>
      </c>
      <c r="BDQ11">
        <v>1.805256921</v>
      </c>
      <c r="BDR11">
        <v>3.5891880070000002</v>
      </c>
      <c r="BDS11">
        <v>2.4722769119999999</v>
      </c>
      <c r="BDT11">
        <v>3.1576714789999998</v>
      </c>
      <c r="BDU11">
        <v>3.6905133490000002</v>
      </c>
      <c r="BDV11">
        <v>3.7829765719999999</v>
      </c>
      <c r="BDW11">
        <v>3.0116965389999999</v>
      </c>
      <c r="BDX11">
        <v>5.9877592999999996</v>
      </c>
      <c r="BDY11">
        <v>8.3547595739999991</v>
      </c>
      <c r="BDZ11">
        <v>2.9581527740000002</v>
      </c>
      <c r="BEA11">
        <v>3.6171076439999998</v>
      </c>
      <c r="BEB11">
        <v>6.973959807</v>
      </c>
      <c r="BEC11">
        <v>2.6994430519999999</v>
      </c>
      <c r="BED11">
        <v>2.7803413290000001</v>
      </c>
      <c r="BEE11">
        <v>3.550306473</v>
      </c>
      <c r="BEF11">
        <v>2.379909209</v>
      </c>
      <c r="BEG11">
        <v>4.0490659229999997</v>
      </c>
      <c r="BEH11">
        <v>4.7142661759999998</v>
      </c>
      <c r="BEI11">
        <v>1.996266739</v>
      </c>
      <c r="BEJ11">
        <v>2.2599328980000002</v>
      </c>
      <c r="BEK11">
        <v>3.8584407299999999</v>
      </c>
      <c r="BEL11">
        <v>5.3583725820000003</v>
      </c>
      <c r="BEM11">
        <v>2.1644257649999998</v>
      </c>
      <c r="BEN11">
        <v>3.364737774</v>
      </c>
      <c r="BEO11">
        <v>1.036016754</v>
      </c>
      <c r="BEP11">
        <v>6.0212418379999999</v>
      </c>
      <c r="BEQ11">
        <v>1.314980415</v>
      </c>
      <c r="BER11">
        <v>1.9004253419999999</v>
      </c>
      <c r="BES11">
        <v>2.3764269800000002</v>
      </c>
      <c r="BET11">
        <v>2.660140551</v>
      </c>
      <c r="BEU11">
        <v>2.0891839800000001</v>
      </c>
      <c r="BEV11">
        <v>4.0122879329999996</v>
      </c>
      <c r="BEW11">
        <v>2.2629701889999998</v>
      </c>
      <c r="BEX11">
        <v>5.0035650049999996</v>
      </c>
      <c r="BEY11">
        <v>5.6102740149999999</v>
      </c>
      <c r="BEZ11">
        <v>3.5560709730000002</v>
      </c>
      <c r="BFA11">
        <v>1.293041358</v>
      </c>
      <c r="BFB11">
        <v>2.7435062829999999</v>
      </c>
      <c r="BFC11">
        <v>4.8486684870000003</v>
      </c>
      <c r="BFD11">
        <v>2.252764472</v>
      </c>
      <c r="BFE11">
        <v>3.743352201</v>
      </c>
      <c r="BFF11">
        <v>3.9136397770000002</v>
      </c>
      <c r="BFG11">
        <v>4.2829380060000002</v>
      </c>
      <c r="BFH11">
        <v>5.9530121180000002</v>
      </c>
      <c r="BFI11">
        <v>2.397021026</v>
      </c>
      <c r="BFJ11">
        <v>4.8150013359999999</v>
      </c>
      <c r="BFK11">
        <v>3.8377892390000001</v>
      </c>
      <c r="BFL11">
        <v>5.8729459720000001</v>
      </c>
      <c r="BFM11">
        <v>4.5783634659999999</v>
      </c>
      <c r="BFN11">
        <v>5.5324048350000004</v>
      </c>
      <c r="BFO11">
        <v>6.0879617760000002</v>
      </c>
      <c r="BFP11">
        <v>2.8447291849999998</v>
      </c>
      <c r="BFQ11">
        <v>4.1907234500000001</v>
      </c>
      <c r="BFR11">
        <v>5.2878637719999997</v>
      </c>
      <c r="BFS11">
        <v>2.3551126670000002</v>
      </c>
      <c r="BFT11">
        <v>1.7866338829999999</v>
      </c>
      <c r="BFU11">
        <v>5.6458150890000001</v>
      </c>
      <c r="BFV11">
        <v>4.4012808559999996</v>
      </c>
      <c r="BFW11">
        <v>3.3095198589999999</v>
      </c>
      <c r="BFX11">
        <v>4.5979538419999999</v>
      </c>
      <c r="BFY11">
        <v>1.9840304710000001</v>
      </c>
      <c r="BFZ11">
        <v>7.4299633680000001</v>
      </c>
      <c r="BGA11">
        <v>4.5553546049999998</v>
      </c>
      <c r="BGB11">
        <v>6.6718228279999998</v>
      </c>
      <c r="BGC11">
        <v>1.935770856</v>
      </c>
      <c r="BGD11">
        <v>4.0033305349999999</v>
      </c>
      <c r="BGE11">
        <v>2.469733518</v>
      </c>
      <c r="BGF11">
        <v>3.8464101990000001</v>
      </c>
      <c r="BGG11">
        <v>7.043543187</v>
      </c>
      <c r="BGH11">
        <v>8.9036088620000005</v>
      </c>
      <c r="BGI11">
        <v>6.081431545</v>
      </c>
      <c r="BGJ11">
        <v>7.4000488280000001</v>
      </c>
      <c r="BGK11">
        <v>6.6989594800000001</v>
      </c>
      <c r="BGL11">
        <v>7.0725398009999996</v>
      </c>
      <c r="BGM11">
        <v>3.1065828930000001</v>
      </c>
      <c r="BGN11">
        <v>7.9297326989999997</v>
      </c>
      <c r="BGO11">
        <v>3.7582899109999999</v>
      </c>
      <c r="BGP11">
        <v>7.0684743980000002</v>
      </c>
      <c r="BGQ11">
        <v>4.151169157</v>
      </c>
      <c r="BGR11">
        <v>6.373614173</v>
      </c>
      <c r="BGS11">
        <v>5.5233386749999998</v>
      </c>
      <c r="BGT11">
        <v>4.9069273969999996</v>
      </c>
      <c r="BGU11">
        <v>7.373392892</v>
      </c>
      <c r="BGV11">
        <v>4.9291007100000002</v>
      </c>
      <c r="BGW11">
        <v>7.6400514900000003</v>
      </c>
      <c r="BGX11">
        <v>9.1578799629999992</v>
      </c>
      <c r="BGY11">
        <v>7.8735331080000002</v>
      </c>
      <c r="BGZ11">
        <v>3.4704472690000001</v>
      </c>
      <c r="BHA11">
        <v>9.2245929859999993</v>
      </c>
      <c r="BHB11">
        <v>10.620962560000001</v>
      </c>
      <c r="BHC11">
        <v>5.9262762389999999</v>
      </c>
      <c r="BHD11">
        <v>9.253948243</v>
      </c>
      <c r="BHE11">
        <v>8.3208071219999997</v>
      </c>
      <c r="BHF11">
        <v>8.9710048619999991</v>
      </c>
      <c r="BHG11">
        <v>6.0164914209999996</v>
      </c>
      <c r="BHH11">
        <v>4.560784248</v>
      </c>
      <c r="BHI11">
        <v>7.2945292779999997</v>
      </c>
      <c r="BHJ11">
        <v>7.3583238619999998</v>
      </c>
      <c r="BHK11">
        <v>8.0464680190000006</v>
      </c>
      <c r="BHL11">
        <v>3.9311809790000001</v>
      </c>
      <c r="BHM11">
        <v>7.2166645349999996</v>
      </c>
      <c r="BHN11">
        <v>4.5396240969999999</v>
      </c>
      <c r="BHO11">
        <v>9.8758645979999997</v>
      </c>
      <c r="BHP11">
        <v>6.3002097580000003</v>
      </c>
      <c r="BHQ11">
        <v>7.6119634060000001</v>
      </c>
      <c r="BHR11">
        <v>7.8569822020000002</v>
      </c>
      <c r="BHS11">
        <v>5.765228552</v>
      </c>
      <c r="BHT11">
        <v>7.6700538460000001</v>
      </c>
      <c r="BHU11">
        <v>8.5970886120000003</v>
      </c>
      <c r="BHV11">
        <v>6.0260392889999999</v>
      </c>
      <c r="BHW11">
        <v>6.7927569249999999</v>
      </c>
      <c r="BHX11">
        <v>5.0537280579999999</v>
      </c>
      <c r="BHY11">
        <v>6.3807101450000001</v>
      </c>
      <c r="BHZ11">
        <v>7.1344700679999997</v>
      </c>
      <c r="BIA11">
        <v>6.2528749960000001</v>
      </c>
      <c r="BIB11">
        <v>2.3606221970000001</v>
      </c>
      <c r="BIC11">
        <v>9.5097227740000001</v>
      </c>
      <c r="BID11">
        <v>3.5404273239999999</v>
      </c>
      <c r="BIE11">
        <v>5.6421696289999996</v>
      </c>
      <c r="BIF11">
        <v>2.9644947679999998</v>
      </c>
      <c r="BIG11">
        <v>8.2795388869999993</v>
      </c>
      <c r="BIH11">
        <v>8.2391982000000006</v>
      </c>
      <c r="BII11">
        <v>9.063701086</v>
      </c>
      <c r="BIJ11">
        <v>3.7855251509999999</v>
      </c>
      <c r="BIK11">
        <v>1.657754331</v>
      </c>
      <c r="BIL11">
        <v>8.418803423</v>
      </c>
      <c r="BIM11">
        <v>5.9908729510000001</v>
      </c>
      <c r="BIN11">
        <v>9.6709860980000002</v>
      </c>
      <c r="BIO11">
        <v>6.8096120759999996</v>
      </c>
      <c r="BIP11">
        <v>-13.926643950000001</v>
      </c>
      <c r="BIQ11">
        <v>5.3806105620000002</v>
      </c>
      <c r="BIR11">
        <v>-13.394111629999999</v>
      </c>
      <c r="BIS11">
        <v>-12.70957668</v>
      </c>
      <c r="BIT11">
        <v>6.0322144169999996</v>
      </c>
      <c r="BIU11">
        <v>-14.81109213</v>
      </c>
      <c r="BIV11">
        <v>6.0602039650000004</v>
      </c>
      <c r="BIW11">
        <v>-13.625374389999999</v>
      </c>
      <c r="BIX11">
        <v>7.5751250219999999</v>
      </c>
      <c r="BIY11">
        <v>-13.607618609999999</v>
      </c>
      <c r="BIZ11">
        <v>-13.78480851</v>
      </c>
      <c r="BJA11">
        <v>-12.54690458</v>
      </c>
      <c r="BJB11">
        <v>-14.291555949999999</v>
      </c>
      <c r="BJC11">
        <v>7.0818372920000003</v>
      </c>
      <c r="BJD11">
        <v>3.749921745</v>
      </c>
      <c r="BJE11">
        <v>-12.931495249999999</v>
      </c>
      <c r="BJF11">
        <v>-7.929365969</v>
      </c>
      <c r="BJG11">
        <v>-12.95343795</v>
      </c>
      <c r="BJH11">
        <v>-12.95784903</v>
      </c>
      <c r="BJI11">
        <v>-12.70329329</v>
      </c>
      <c r="BJJ11">
        <v>-13.377006189999999</v>
      </c>
      <c r="BJK11">
        <v>8.694484138</v>
      </c>
      <c r="BJL11">
        <v>-12.369236020000001</v>
      </c>
      <c r="BJM11">
        <v>-12.7017855</v>
      </c>
      <c r="BJN11">
        <v>-12.93026253</v>
      </c>
      <c r="BJO11">
        <v>-8.8109027199999996</v>
      </c>
      <c r="BJP11">
        <v>-8.6650613290000003</v>
      </c>
      <c r="BJQ11">
        <v>-9.9421554170000004</v>
      </c>
      <c r="BJR11">
        <v>-8.8477937860000004</v>
      </c>
      <c r="BJS11">
        <v>-8.7156579060000006</v>
      </c>
      <c r="BJT11">
        <v>-8.8767261099999999</v>
      </c>
      <c r="BJU11">
        <v>-8.8292868410000001</v>
      </c>
      <c r="BJV11">
        <v>-8.9807675749999998</v>
      </c>
      <c r="BJW11">
        <v>-8.6173216929999992</v>
      </c>
      <c r="BJX11">
        <v>-7.8707007259999999</v>
      </c>
      <c r="BJY11">
        <v>-9.1926002019999995</v>
      </c>
      <c r="BJZ11">
        <v>-9.9147930970000004</v>
      </c>
      <c r="BKA11">
        <v>-7.4336868669999996</v>
      </c>
      <c r="BKB11">
        <v>-9.1647489160000006</v>
      </c>
      <c r="BKC11">
        <v>-10.6620539</v>
      </c>
      <c r="BKD11">
        <v>-7.7985423169999999</v>
      </c>
      <c r="BKE11">
        <v>-10.556769409999999</v>
      </c>
      <c r="BKF11">
        <v>-8.1637963879999997</v>
      </c>
      <c r="BKG11">
        <v>-8.5804857460000008</v>
      </c>
      <c r="BKH11">
        <v>-10.405958310000001</v>
      </c>
      <c r="BKI11">
        <v>-8.7442573629999991</v>
      </c>
      <c r="BKJ11">
        <v>-8.6425959300000006</v>
      </c>
      <c r="BKK11">
        <v>-10.16952474</v>
      </c>
      <c r="BKL11">
        <v>-8.7893128399999991</v>
      </c>
      <c r="BKM11">
        <v>-8.3734947089999991</v>
      </c>
      <c r="BKN11">
        <v>-8.1783841749999997</v>
      </c>
      <c r="BKO11">
        <v>6.48101591</v>
      </c>
      <c r="BKP11">
        <v>6.5968473300000001</v>
      </c>
      <c r="BKQ11">
        <v>4.0981174329999996</v>
      </c>
      <c r="BKR11">
        <v>5.7276070859999999</v>
      </c>
      <c r="BKS11">
        <v>8.4996851860000007</v>
      </c>
      <c r="BKT11">
        <v>7.49363315</v>
      </c>
      <c r="BKU11">
        <v>7.1784417439999997</v>
      </c>
      <c r="BKV11">
        <v>-9.4685419129999993</v>
      </c>
      <c r="BKW11">
        <v>-10.094051670000001</v>
      </c>
      <c r="BKX11">
        <v>-8.5079873359999993</v>
      </c>
      <c r="BKY11">
        <v>7.1036120970000001</v>
      </c>
      <c r="BKZ11">
        <v>4.6505089909999997</v>
      </c>
      <c r="BLA11">
        <v>6.152941083</v>
      </c>
      <c r="BLB11">
        <v>5.3322715489999997</v>
      </c>
      <c r="BLC11">
        <v>6.2942303920000002</v>
      </c>
      <c r="BLD11">
        <v>4.1330902460000001</v>
      </c>
      <c r="BLE11">
        <v>6.2437505800000004</v>
      </c>
      <c r="BLF11">
        <v>4.2862365850000002</v>
      </c>
      <c r="BLG11">
        <v>-8.5129196880000002</v>
      </c>
      <c r="BLH11">
        <v>-8.9886089390000006</v>
      </c>
      <c r="BLI11">
        <v>-9.5141758840000001</v>
      </c>
      <c r="BLJ11">
        <v>-9.1811861280000002</v>
      </c>
      <c r="BLK11">
        <v>6.4033686660000004</v>
      </c>
      <c r="BLL11">
        <v>4.5523196329999998</v>
      </c>
      <c r="BLM11">
        <v>4.8744403329999999</v>
      </c>
      <c r="BLN11">
        <v>3.7234646790000001</v>
      </c>
      <c r="BLO11">
        <v>7.4847703269999997</v>
      </c>
      <c r="BLP11">
        <v>3.5180490209999999</v>
      </c>
      <c r="BLQ11">
        <v>8.8561107289999992</v>
      </c>
      <c r="BLR11">
        <v>7.5292521839999997</v>
      </c>
      <c r="BLS11">
        <v>6.257645482</v>
      </c>
      <c r="BLT11">
        <v>-8.8440306389999996</v>
      </c>
      <c r="BLU11">
        <v>-9.0064918509999998</v>
      </c>
      <c r="BLV11">
        <v>6.2286441000000003</v>
      </c>
      <c r="BLW11">
        <v>7.1683069100000001</v>
      </c>
      <c r="BLX11">
        <v>5.1290014939999997</v>
      </c>
      <c r="BLY11">
        <v>6.4367835290000004</v>
      </c>
      <c r="BLZ11">
        <v>4.4798008640000004</v>
      </c>
      <c r="BMA11">
        <v>4.8468715150000001</v>
      </c>
      <c r="BMB11">
        <v>4.4157612589999999</v>
      </c>
      <c r="BMC11">
        <v>3.457050679</v>
      </c>
      <c r="BMD11">
        <v>7.3662019819999998</v>
      </c>
      <c r="BME11">
        <v>4.7904009529999998</v>
      </c>
      <c r="BMF11">
        <v>-9.5996196959999995</v>
      </c>
      <c r="BMG11">
        <v>-9.5378573939999995</v>
      </c>
      <c r="BMH11">
        <v>-8.3664321739999998</v>
      </c>
      <c r="BMI11">
        <v>-9.3339870170000001</v>
      </c>
      <c r="BMJ11">
        <v>4.9537239690000003</v>
      </c>
      <c r="BMK11">
        <v>-9.3327134330000003</v>
      </c>
      <c r="BML11">
        <v>-9.8438091950000004</v>
      </c>
      <c r="BMM11">
        <v>-8.5407970080000002</v>
      </c>
      <c r="BMN11">
        <v>-7.89642351</v>
      </c>
      <c r="BMO11">
        <v>-9.8545965530000004</v>
      </c>
      <c r="BMP11">
        <v>-10.200473540000001</v>
      </c>
      <c r="BMQ11">
        <v>-9.1318434919999998</v>
      </c>
      <c r="BMR11">
        <v>10.405646369999999</v>
      </c>
      <c r="BMS11">
        <v>4.3381302809999998</v>
      </c>
      <c r="BMT11">
        <v>5.4417160549999997</v>
      </c>
      <c r="BMU11">
        <v>5.4321705680000001</v>
      </c>
      <c r="BMV11">
        <v>5.7696041200000003</v>
      </c>
      <c r="BMW11">
        <v>4.8833166190000004</v>
      </c>
      <c r="BMX11">
        <v>9.5817254849999998</v>
      </c>
      <c r="BMY11">
        <v>3.2364436059999999</v>
      </c>
      <c r="BMZ11">
        <v>10.327941819999999</v>
      </c>
      <c r="BNA11">
        <v>5.003475688</v>
      </c>
      <c r="BNB11">
        <v>-8.9766195530000008</v>
      </c>
      <c r="BNC11">
        <v>-9.4278550709999998</v>
      </c>
      <c r="BND11">
        <v>-8.3875945040000008</v>
      </c>
      <c r="BNE11">
        <v>-8.5391028460000005</v>
      </c>
      <c r="BNF11">
        <v>-7.9061751019999997</v>
      </c>
      <c r="BNG11">
        <v>-8.7341877960000005</v>
      </c>
      <c r="BNH11">
        <v>-9.5740707409999999</v>
      </c>
      <c r="BNI11">
        <v>-9.7123807860000007</v>
      </c>
      <c r="BNJ11">
        <v>-9.2273923940000007</v>
      </c>
      <c r="BNK11">
        <v>-8.8080433039999999</v>
      </c>
      <c r="BNL11">
        <v>-9.9467649470000001</v>
      </c>
      <c r="BNM11">
        <v>-1.772018528</v>
      </c>
      <c r="BNN11">
        <v>-9.324553216</v>
      </c>
      <c r="BNO11">
        <v>3.469436178</v>
      </c>
      <c r="BNP11">
        <v>2.6955405699999999</v>
      </c>
      <c r="BNQ11">
        <v>4.6938214250000003</v>
      </c>
      <c r="BNR11">
        <v>3.4092725119999998</v>
      </c>
      <c r="BNS11">
        <v>10.229515660000001</v>
      </c>
      <c r="BNT11">
        <v>4.4964812790000002</v>
      </c>
      <c r="BNU11">
        <v>-7.3914034800000001</v>
      </c>
      <c r="BNV11">
        <v>2.6425762939999999</v>
      </c>
      <c r="BNW11">
        <v>5.8404251709999997</v>
      </c>
      <c r="BNX11">
        <v>6.4145568209999997</v>
      </c>
      <c r="BNY11">
        <v>9.1360150020000006</v>
      </c>
      <c r="BNZ11">
        <v>-9.0969990060000008</v>
      </c>
      <c r="BOA11">
        <v>-10.00093322</v>
      </c>
      <c r="BOB11">
        <v>-8.6554650590000008</v>
      </c>
      <c r="BOC11">
        <v>-8.1318680499999996</v>
      </c>
      <c r="BOD11">
        <v>-8.8002637349999997</v>
      </c>
      <c r="BOE11">
        <v>19.65811485</v>
      </c>
      <c r="BOF11">
        <v>-10.299698429999999</v>
      </c>
      <c r="BOG11">
        <v>-10.25226498</v>
      </c>
      <c r="BOH11">
        <v>-10.016548289999999</v>
      </c>
      <c r="BOI11">
        <v>-8.9690238440000005</v>
      </c>
      <c r="BOJ11">
        <v>-8.5262789140000006</v>
      </c>
      <c r="BOK11">
        <v>-9.1119186340000002</v>
      </c>
      <c r="BOL11">
        <v>-8.53065301</v>
      </c>
      <c r="BOM11">
        <v>-7.3005224670000004</v>
      </c>
      <c r="BON11">
        <v>-9.8421220710000004</v>
      </c>
      <c r="BOO11">
        <v>-9.7740467300000002</v>
      </c>
      <c r="BOP11">
        <v>2.1033881399999999</v>
      </c>
      <c r="BOQ11">
        <v>4.7411761099999996</v>
      </c>
      <c r="BOR11">
        <v>7.6134858970000003</v>
      </c>
      <c r="BOS11">
        <v>7.5903477549999998</v>
      </c>
      <c r="BOT11">
        <v>4.0238452679999996</v>
      </c>
      <c r="BOU11">
        <v>-8.5506986830000002</v>
      </c>
      <c r="BOV11">
        <v>4.2008700809999997</v>
      </c>
      <c r="BOW11">
        <v>-10.188810030000001</v>
      </c>
      <c r="BOX11">
        <v>5.3087521449999997</v>
      </c>
      <c r="BOY11">
        <v>2.905015396</v>
      </c>
      <c r="BOZ11">
        <v>-9.9084320080000001</v>
      </c>
      <c r="BPA11">
        <v>3.6767810650000001</v>
      </c>
      <c r="BPB11">
        <v>-7.850645622</v>
      </c>
      <c r="BPC11">
        <v>0.96244586099999996</v>
      </c>
      <c r="BPD11">
        <v>-9.3161390490000002</v>
      </c>
      <c r="BPE11">
        <v>-9.1721725270000007</v>
      </c>
      <c r="BPF11">
        <v>-10.080268569999999</v>
      </c>
      <c r="BPG11">
        <v>-0.67464999199999998</v>
      </c>
      <c r="BPH11">
        <v>-8.7660159560000004</v>
      </c>
      <c r="BPI11">
        <v>-9.2611016900000003</v>
      </c>
      <c r="BPJ11">
        <v>-8.8272080939999995</v>
      </c>
      <c r="BPK11">
        <v>0.55631434800000001</v>
      </c>
      <c r="BPL11">
        <v>-8.935959016</v>
      </c>
      <c r="BPM11">
        <v>-10.27811543</v>
      </c>
      <c r="BPN11">
        <v>-9.2736003389999997</v>
      </c>
      <c r="BPO11">
        <v>-8.4972181080000002</v>
      </c>
      <c r="BPP11">
        <v>-10.183797029999999</v>
      </c>
      <c r="BPQ11">
        <v>7.5783610469999996</v>
      </c>
      <c r="BPR11">
        <v>4.6096667929999997</v>
      </c>
      <c r="BPS11">
        <v>5.4066540349999999</v>
      </c>
      <c r="BPT11">
        <v>8.9900100599999995</v>
      </c>
      <c r="BPU11">
        <v>7.2916518689999998</v>
      </c>
      <c r="BPV11">
        <v>6.2079243709999998</v>
      </c>
      <c r="BPW11">
        <v>6.0779887769999998</v>
      </c>
      <c r="BPX11">
        <v>-7.7901378550000002</v>
      </c>
      <c r="BPY11">
        <v>7.0901101439999996</v>
      </c>
      <c r="BPZ11">
        <v>-8.7320540199999996</v>
      </c>
      <c r="BQA11">
        <v>-8.1471635330000005</v>
      </c>
      <c r="BQB11">
        <v>-8.5808404649999996</v>
      </c>
      <c r="BQC11">
        <v>-9.3638108679999998</v>
      </c>
      <c r="BQD11">
        <v>4.206085871</v>
      </c>
      <c r="BQE11">
        <v>-9.2101227740000002</v>
      </c>
      <c r="BQF11">
        <v>10.833406739999999</v>
      </c>
      <c r="BQG11">
        <v>-0.84216158200000002</v>
      </c>
      <c r="BQH11">
        <v>-9.1025929940000001</v>
      </c>
      <c r="BQI11">
        <v>2.680685607</v>
      </c>
      <c r="BQJ11">
        <v>-11.24963743</v>
      </c>
      <c r="BQK11">
        <v>-9.7450788020000001</v>
      </c>
      <c r="BQL11">
        <v>-9.7039576059999995</v>
      </c>
      <c r="BQM11">
        <v>-8.3138436650000003</v>
      </c>
      <c r="BQN11">
        <v>-8.6787959200000007</v>
      </c>
      <c r="BQO11">
        <v>2.6211085619999999</v>
      </c>
      <c r="BQP11">
        <v>-7.5291730909999997</v>
      </c>
      <c r="BQQ11">
        <v>-9.6339777679999994</v>
      </c>
      <c r="BQR11">
        <v>-7.9999098310000001</v>
      </c>
      <c r="BQS11">
        <v>3.0675232779999999</v>
      </c>
      <c r="BQT11">
        <v>0.96517735999999998</v>
      </c>
      <c r="BQU11">
        <v>-7.3459925400000001</v>
      </c>
      <c r="BQV11">
        <v>3.8208738480000002</v>
      </c>
      <c r="BQW11">
        <v>6.812703322</v>
      </c>
      <c r="BQX11">
        <v>6.3497677440000002</v>
      </c>
      <c r="BQY11">
        <v>-9.0909211209999992</v>
      </c>
      <c r="BQZ11">
        <v>5.8696393799999997</v>
      </c>
      <c r="BRA11">
        <v>3.2174162590000002</v>
      </c>
      <c r="BRB11">
        <v>5.1770333900000001</v>
      </c>
      <c r="BRC11">
        <v>8.1650570370000004</v>
      </c>
      <c r="BRD11">
        <v>-8.6136043489999992</v>
      </c>
      <c r="BRE11">
        <v>-1.0850465520000001</v>
      </c>
      <c r="BRF11">
        <v>4.7688193339999998</v>
      </c>
      <c r="BRG11">
        <v>-10.55204017</v>
      </c>
      <c r="BRH11">
        <v>-1.261111227</v>
      </c>
      <c r="BRI11">
        <v>25.051217309999998</v>
      </c>
      <c r="BRJ11">
        <v>-10.53805799</v>
      </c>
      <c r="BRK11">
        <v>4.2621589880000004</v>
      </c>
      <c r="BRL11">
        <v>0.72392343599999998</v>
      </c>
      <c r="BRM11">
        <v>14.792354639999999</v>
      </c>
      <c r="BRN11">
        <v>6.810575117</v>
      </c>
      <c r="BRO11">
        <v>3.6043453109999999</v>
      </c>
      <c r="BRP11">
        <v>5.1792773079999996</v>
      </c>
      <c r="BRQ11">
        <v>7.8415782900000002</v>
      </c>
      <c r="BRR11">
        <v>5.4974322850000004</v>
      </c>
      <c r="BRS11">
        <v>9.8186620490000003</v>
      </c>
      <c r="BRT11">
        <v>6.1132679049999998</v>
      </c>
      <c r="BRU11">
        <v>-0.219483445</v>
      </c>
      <c r="BRV11">
        <v>6.1866264739999997</v>
      </c>
      <c r="BRW11">
        <v>-9.6971061079999998</v>
      </c>
      <c r="BRX11">
        <v>-1.8174189279999999</v>
      </c>
      <c r="BRY11">
        <v>2.4548916150000002</v>
      </c>
      <c r="BRZ11">
        <v>1.9015265059999999</v>
      </c>
      <c r="BSA11">
        <v>3.1381030569999999</v>
      </c>
      <c r="BSB11">
        <v>-9.2458780879999996</v>
      </c>
      <c r="BSC11">
        <v>1.0037592440000001</v>
      </c>
      <c r="BSD11">
        <v>1.9086030519999999</v>
      </c>
      <c r="BSE11">
        <v>0.55833891000000002</v>
      </c>
      <c r="BSF11">
        <v>-0.85613722800000003</v>
      </c>
      <c r="BSG11">
        <v>-0.395479415</v>
      </c>
      <c r="BSH11">
        <v>-0.741122159</v>
      </c>
      <c r="BSI11">
        <v>3.582814843</v>
      </c>
      <c r="BSJ11">
        <v>-9.1551559999999994E-3</v>
      </c>
      <c r="BSK11">
        <v>0.43157585900000001</v>
      </c>
      <c r="BSL11">
        <v>0.36942387599999998</v>
      </c>
      <c r="BSM11">
        <v>-0.19653152600000001</v>
      </c>
      <c r="BSN11">
        <v>-9.3327252999999999E-2</v>
      </c>
      <c r="BSO11">
        <v>1.391127097</v>
      </c>
      <c r="BSP11">
        <v>-8.9197440750000005</v>
      </c>
      <c r="BSQ11">
        <v>5.2233631310000002</v>
      </c>
      <c r="BSR11">
        <v>6.0578891170000002</v>
      </c>
      <c r="BSS11">
        <v>-10.17575867</v>
      </c>
      <c r="BST11">
        <v>5.3445418880000002</v>
      </c>
      <c r="BSU11">
        <v>-8.4844988180000005</v>
      </c>
      <c r="BSV11">
        <v>-8.7197084839999999</v>
      </c>
      <c r="BSW11">
        <v>9.0871124289999994</v>
      </c>
      <c r="BSX11">
        <v>7.267049782</v>
      </c>
      <c r="BSY11">
        <v>2.4260134739999999</v>
      </c>
      <c r="BSZ11">
        <v>7.565075599</v>
      </c>
      <c r="BTA11">
        <v>-8.9751667130000001</v>
      </c>
      <c r="BTB11">
        <v>5.7539606579999996</v>
      </c>
      <c r="BTC11">
        <v>-2.309776067</v>
      </c>
      <c r="BTD11">
        <v>2.27844442</v>
      </c>
      <c r="BTE11">
        <v>3.6172134000000002E-2</v>
      </c>
      <c r="BTF11">
        <v>-0.83730028300000003</v>
      </c>
      <c r="BTG11">
        <v>0.69487792999999998</v>
      </c>
      <c r="BTH11">
        <v>-1.02798192</v>
      </c>
      <c r="BTI11">
        <v>18.61671875</v>
      </c>
      <c r="BTJ11">
        <v>2.8976298659999999</v>
      </c>
      <c r="BTK11">
        <v>-0.629964568</v>
      </c>
      <c r="BTL11">
        <v>-2.0331172620000002</v>
      </c>
      <c r="BTM11">
        <v>1.27819562</v>
      </c>
      <c r="BTN11">
        <v>-1.5488895060000001</v>
      </c>
      <c r="BTO11">
        <v>13.80622185</v>
      </c>
      <c r="BTP11">
        <v>1.8897189759999999</v>
      </c>
      <c r="BTQ11">
        <v>1.7862838990000001</v>
      </c>
      <c r="BTR11">
        <v>0.977782504</v>
      </c>
      <c r="BTS11">
        <v>-9.5552590169999991</v>
      </c>
      <c r="BTT11">
        <v>-8.4768042440000002</v>
      </c>
      <c r="BTU11">
        <v>-2.1398272650000001</v>
      </c>
      <c r="BTV11">
        <v>10.28689374</v>
      </c>
      <c r="BTW11">
        <v>18.169777180000001</v>
      </c>
      <c r="BTX11">
        <v>8.9588388210000005</v>
      </c>
      <c r="BTY11">
        <v>8.9195833879999995</v>
      </c>
      <c r="BTZ11">
        <v>-8.41531479</v>
      </c>
      <c r="BUA11">
        <v>1.3501566819999999</v>
      </c>
      <c r="BUB11">
        <v>-10.01733115</v>
      </c>
      <c r="BUC11">
        <v>-8.9982106690000005</v>
      </c>
      <c r="BUD11">
        <v>-3.8391419099999999</v>
      </c>
      <c r="BUE11">
        <v>-8.9723840559999992</v>
      </c>
      <c r="BUF11">
        <v>0.43497199600000003</v>
      </c>
      <c r="BUG11">
        <v>-1.2249007519999999</v>
      </c>
      <c r="BUH11">
        <v>1.939728133</v>
      </c>
      <c r="BUI11">
        <v>2.4767817839999999</v>
      </c>
      <c r="BUJ11">
        <v>-2.0613934399999998</v>
      </c>
      <c r="BUK11">
        <v>-1.1300913400000001</v>
      </c>
      <c r="BUL11">
        <v>7.5088486059999999</v>
      </c>
      <c r="BUM11">
        <v>4.6951402</v>
      </c>
      <c r="BUN11">
        <v>-0.28660164999999999</v>
      </c>
      <c r="BUO11">
        <v>-0.564163266</v>
      </c>
      <c r="BUP11">
        <v>7.565740892</v>
      </c>
      <c r="BUQ11">
        <v>2.7305605019999999</v>
      </c>
      <c r="BUR11">
        <v>-0.87804827399999996</v>
      </c>
      <c r="BUS11">
        <v>-0.56998766499999998</v>
      </c>
      <c r="BUT11">
        <v>-1.891061519</v>
      </c>
      <c r="BUU11">
        <v>-8.2169946280000001</v>
      </c>
      <c r="BUV11">
        <v>3.3956922180000002</v>
      </c>
      <c r="BUW11">
        <v>-7.8140147100000004</v>
      </c>
      <c r="BUX11">
        <v>-6.4800549500000004</v>
      </c>
      <c r="BUY11">
        <v>-0.80614886299999999</v>
      </c>
      <c r="BUZ11">
        <v>1.8961510479999999</v>
      </c>
      <c r="BVA11">
        <v>-8.8981484379999998</v>
      </c>
      <c r="BVB11">
        <v>-2.7757699379999998</v>
      </c>
      <c r="BVC11">
        <v>4.6534236529999999</v>
      </c>
      <c r="BVD11">
        <v>0.110364453</v>
      </c>
      <c r="BVE11">
        <v>0.86315790000000003</v>
      </c>
      <c r="BVF11">
        <v>2.4845739569999998</v>
      </c>
      <c r="BVG11">
        <v>16.507059569999999</v>
      </c>
      <c r="BVH11">
        <v>3.6217872899999999</v>
      </c>
      <c r="BVI11">
        <v>-8.1798989999999992E-3</v>
      </c>
      <c r="BVJ11">
        <v>-3.5001469730000001</v>
      </c>
      <c r="BVK11">
        <v>-3.3705261520000001</v>
      </c>
      <c r="BVL11">
        <v>10.820315129999999</v>
      </c>
      <c r="BVM11">
        <v>7.6562656120000003</v>
      </c>
      <c r="BVN11">
        <v>-0.26774535300000002</v>
      </c>
      <c r="BVO11">
        <v>7.2777982019999996</v>
      </c>
      <c r="BVP11">
        <v>-0.90917552899999998</v>
      </c>
      <c r="BVQ11">
        <v>-0.97594096399999997</v>
      </c>
      <c r="BVR11">
        <v>-9.4144524599999997</v>
      </c>
      <c r="BVS11">
        <v>-0.83418466499999999</v>
      </c>
      <c r="BVT11">
        <v>-10.401228919999999</v>
      </c>
      <c r="BVU11">
        <v>-5.4280539999999999E-3</v>
      </c>
      <c r="BVV11">
        <v>-0.92500050599999994</v>
      </c>
      <c r="BVW11">
        <v>1.5391656520000001</v>
      </c>
      <c r="BVX11">
        <v>5.3466023720000004</v>
      </c>
      <c r="BVY11">
        <v>-9.5539115730000006</v>
      </c>
      <c r="BVZ11">
        <v>8.5308799749999995</v>
      </c>
      <c r="BWA11">
        <v>6.3353444889999997</v>
      </c>
      <c r="BWB11">
        <v>-0.97382326299999999</v>
      </c>
      <c r="BWC11">
        <v>1.6415385419999999</v>
      </c>
      <c r="BWD11">
        <v>0.22324902299999999</v>
      </c>
      <c r="BWE11">
        <v>-0.84189070300000002</v>
      </c>
      <c r="BWF11">
        <v>-7.9940206150000002</v>
      </c>
      <c r="BWG11">
        <v>-2.2655859010000001</v>
      </c>
      <c r="BWH11">
        <v>4.5829164039999997</v>
      </c>
      <c r="BWI11">
        <v>0.10794158399999999</v>
      </c>
      <c r="BWJ11">
        <v>-9.6693941779999992</v>
      </c>
      <c r="BWK11">
        <v>-0.78574985100000005</v>
      </c>
      <c r="BWL11">
        <v>-9.1002230199999996</v>
      </c>
      <c r="BWM11">
        <v>0.84257956899999997</v>
      </c>
      <c r="BWN11">
        <v>1.7302022180000001</v>
      </c>
      <c r="BWO11">
        <v>-8.6706724150000003</v>
      </c>
      <c r="BWP11">
        <v>-0.71735953200000002</v>
      </c>
      <c r="BWQ11">
        <v>-0.35691353300000001</v>
      </c>
      <c r="BWR11">
        <v>4.4882918289999996</v>
      </c>
      <c r="BWS11">
        <v>-1.117781787</v>
      </c>
      <c r="BWT11">
        <v>-0.36652871799999998</v>
      </c>
      <c r="BWU11">
        <v>-9.1217866349999994</v>
      </c>
      <c r="BWV11">
        <v>-10.65435244</v>
      </c>
      <c r="BWW11">
        <v>2.7201568699999998</v>
      </c>
      <c r="BWX11">
        <v>-1.544983708</v>
      </c>
      <c r="BWY11">
        <v>-2.2470825699999999</v>
      </c>
      <c r="BWZ11">
        <v>-0.25599543000000002</v>
      </c>
      <c r="BXA11">
        <v>6.020786288</v>
      </c>
      <c r="BXB11">
        <v>-1.143783094</v>
      </c>
      <c r="BXC11">
        <v>6.6112172280000001</v>
      </c>
      <c r="BXD11">
        <v>-1.2474987909999999</v>
      </c>
      <c r="BXE11">
        <v>1.103730441</v>
      </c>
      <c r="BXF11">
        <v>6.2723814280000001</v>
      </c>
      <c r="BXG11">
        <v>1.03757688</v>
      </c>
      <c r="BXH11">
        <v>0.63063700700000003</v>
      </c>
      <c r="BXI11">
        <v>-2.1471153190000001</v>
      </c>
      <c r="BXJ11">
        <v>3.741869468</v>
      </c>
      <c r="BXK11">
        <v>-7.6680977849999996</v>
      </c>
      <c r="BXL11">
        <v>-7.9626448249999999</v>
      </c>
      <c r="BXM11">
        <v>3.3837057599999998</v>
      </c>
      <c r="BXN11">
        <v>-4.1544856100000001</v>
      </c>
      <c r="BXO11">
        <v>-7.5356839950000003</v>
      </c>
      <c r="BXP11">
        <v>-10.045507560000001</v>
      </c>
      <c r="BXQ11">
        <v>9.6490941469999996</v>
      </c>
      <c r="BXR11">
        <v>-0.81230411999999996</v>
      </c>
      <c r="BXS11">
        <v>-10.40521691</v>
      </c>
      <c r="BXT11">
        <v>-8.378213315</v>
      </c>
      <c r="BXU11">
        <v>7.5209335240000001</v>
      </c>
      <c r="BXV11">
        <v>-1.614014767</v>
      </c>
      <c r="BXW11">
        <v>-1.748958738</v>
      </c>
      <c r="BXX11">
        <v>3.2105432450000002</v>
      </c>
      <c r="BXY11">
        <v>-8.9929100779999995</v>
      </c>
      <c r="BXZ11">
        <v>-8.4143466569999994</v>
      </c>
      <c r="BYA11">
        <v>-8.9499916190000004</v>
      </c>
      <c r="BYB11">
        <v>1.2372956500000001</v>
      </c>
      <c r="BYC11">
        <v>-7.5615469739999996</v>
      </c>
      <c r="BYD11">
        <v>-2.5286370539999998</v>
      </c>
      <c r="BYE11">
        <v>13.826710909999999</v>
      </c>
      <c r="BYF11">
        <v>-1.0843517069999999</v>
      </c>
      <c r="BYG11">
        <v>-8.0672064369999994</v>
      </c>
      <c r="BYH11">
        <v>-3.2754802E-2</v>
      </c>
      <c r="BYI11">
        <v>-5.1277624399999997</v>
      </c>
      <c r="BYJ11">
        <v>-8.6102289849999991</v>
      </c>
      <c r="BYK11">
        <v>-2.0460483850000002</v>
      </c>
      <c r="BYL11">
        <v>-1.635071366</v>
      </c>
      <c r="BYM11">
        <v>0.19939285400000001</v>
      </c>
      <c r="BYN11">
        <v>9.3540879809999993</v>
      </c>
      <c r="BYO11">
        <v>2.3156012010000002</v>
      </c>
      <c r="BYP11">
        <v>1.04006719</v>
      </c>
      <c r="BYQ11">
        <v>-8.0473793370000006</v>
      </c>
      <c r="BYR11">
        <v>-1.6583070660000001</v>
      </c>
      <c r="BYS11">
        <v>2.4781388020000001</v>
      </c>
      <c r="BYT11">
        <v>-2.4153304119999999</v>
      </c>
      <c r="BYU11">
        <v>2.847420499</v>
      </c>
      <c r="BYV11">
        <v>-3.608723919</v>
      </c>
      <c r="BYW11">
        <v>-8.0579107170000004</v>
      </c>
      <c r="BYX11">
        <v>0.61366884499999996</v>
      </c>
      <c r="BYY11">
        <v>-1.1785047200000001</v>
      </c>
      <c r="BYZ11">
        <v>-2.6138198520000002</v>
      </c>
      <c r="BZA11">
        <v>-5.6960658750000004</v>
      </c>
      <c r="BZB11">
        <v>-5.6960658750000004</v>
      </c>
      <c r="BZC11">
        <v>-10.094529489999999</v>
      </c>
      <c r="BZD11">
        <v>-10.2324705</v>
      </c>
      <c r="BZE11">
        <v>7.0105067569999999</v>
      </c>
      <c r="BZF11">
        <v>6.2533725960000002</v>
      </c>
      <c r="BZG11">
        <v>-2.8278297380000001</v>
      </c>
      <c r="BZH11">
        <v>-2.8278297380000001</v>
      </c>
      <c r="BZI11">
        <v>3.690473066</v>
      </c>
      <c r="BZJ11">
        <v>7.9744238940000001</v>
      </c>
      <c r="BZK11">
        <v>3.2890019380000002</v>
      </c>
      <c r="BZL11">
        <v>6.6309097110000002</v>
      </c>
      <c r="BZM11">
        <v>6.6309097110000002</v>
      </c>
      <c r="BZN11">
        <v>-0.909856628</v>
      </c>
      <c r="BZO11">
        <v>4.003066499</v>
      </c>
      <c r="BZP11">
        <v>13.04059453</v>
      </c>
      <c r="BZQ11">
        <v>13.04059453</v>
      </c>
      <c r="BZR11">
        <v>7.1780142299999996</v>
      </c>
      <c r="BZS11">
        <v>7.1780142299999996</v>
      </c>
      <c r="BZT11">
        <v>5.2607992609999998</v>
      </c>
      <c r="BZU11">
        <v>5.2607992609999998</v>
      </c>
      <c r="BZV11">
        <v>12.70314155</v>
      </c>
      <c r="BZW11">
        <v>12.70314155</v>
      </c>
      <c r="BZX11">
        <v>6.3778753410000002</v>
      </c>
      <c r="BZY11">
        <v>6.3778753410000002</v>
      </c>
      <c r="BZZ11">
        <v>9.731747146</v>
      </c>
      <c r="CAA11">
        <v>11.42918206</v>
      </c>
      <c r="CAB11">
        <v>4.3026074220000003</v>
      </c>
      <c r="CAC11">
        <v>4.3026074220000003</v>
      </c>
      <c r="CAD11">
        <v>8.4971952460000004</v>
      </c>
      <c r="CAE11">
        <v>8.4971952460000004</v>
      </c>
      <c r="CAF11">
        <v>14.22776805</v>
      </c>
      <c r="CAG11">
        <v>14.22776805</v>
      </c>
      <c r="CAH11">
        <v>8.677034184</v>
      </c>
      <c r="CAI11">
        <v>9.6451399890000005</v>
      </c>
      <c r="CAJ11">
        <v>-10.91658215</v>
      </c>
      <c r="CAK11">
        <v>-10.535459469999999</v>
      </c>
      <c r="CAL11">
        <v>-10.73452348</v>
      </c>
      <c r="CAM11">
        <v>-10.35050581</v>
      </c>
      <c r="CAN11">
        <v>-10.026082499999999</v>
      </c>
      <c r="CAO11">
        <v>-9.7485088819999994</v>
      </c>
      <c r="CAP11">
        <v>-9.9780198969999994</v>
      </c>
      <c r="CAQ11">
        <v>-9.9722693309999997</v>
      </c>
      <c r="CAR11">
        <v>-11.67979317</v>
      </c>
      <c r="CAS11">
        <v>-11.14671118</v>
      </c>
      <c r="CAT11">
        <v>-10.96717619</v>
      </c>
      <c r="CAU11">
        <v>-10.550712470000001</v>
      </c>
      <c r="CAV11">
        <v>-11.220708119999999</v>
      </c>
      <c r="CAW11">
        <v>-11.748372229999999</v>
      </c>
      <c r="CAX11">
        <v>0.99834124599999996</v>
      </c>
      <c r="CAY11">
        <v>-11.436694210000001</v>
      </c>
      <c r="CAZ11">
        <v>-11.187873740000001</v>
      </c>
      <c r="CBA11">
        <v>-10.36978418</v>
      </c>
      <c r="CBB11">
        <v>-9.9796691919999994</v>
      </c>
      <c r="CBC11">
        <v>-10.362291600000001</v>
      </c>
      <c r="CBD11">
        <v>-10.82823045</v>
      </c>
      <c r="CBE11">
        <v>-10.60767236</v>
      </c>
      <c r="CBF11">
        <v>-10.30783911</v>
      </c>
      <c r="CBG11">
        <v>-10.70296417</v>
      </c>
      <c r="CBH11">
        <v>-10.202235630000001</v>
      </c>
      <c r="CBI11">
        <v>-10.726177720000001</v>
      </c>
      <c r="CBJ11">
        <v>-10.902791669999999</v>
      </c>
      <c r="CBK11">
        <v>-10.776014809999999</v>
      </c>
      <c r="CBL11">
        <v>-11.283641360000001</v>
      </c>
      <c r="CBM11">
        <v>-9.7926731789999995</v>
      </c>
      <c r="CBN11">
        <v>-10.423446589999999</v>
      </c>
      <c r="CBO11">
        <v>11.83601492</v>
      </c>
      <c r="CBP11">
        <v>-11.06773441</v>
      </c>
      <c r="CBQ11">
        <v>-10.421852729999999</v>
      </c>
      <c r="CBR11">
        <v>-10.95071647</v>
      </c>
      <c r="CBS11">
        <v>-10.620144939999999</v>
      </c>
      <c r="CBT11">
        <v>-10.30616386</v>
      </c>
      <c r="CBU11">
        <v>-11.157156840000001</v>
      </c>
      <c r="CBV11">
        <v>-10.883092700000001</v>
      </c>
      <c r="CBW11">
        <v>-9.6932309179999994</v>
      </c>
      <c r="CBX11">
        <v>-11.08531666</v>
      </c>
      <c r="CBY11">
        <v>-10.493892089999999</v>
      </c>
      <c r="CBZ11">
        <v>-11.04569279</v>
      </c>
      <c r="CCA11">
        <v>-11.37868692</v>
      </c>
      <c r="CCB11">
        <v>-10.75885504</v>
      </c>
      <c r="CCC11">
        <v>-11.468897309999999</v>
      </c>
      <c r="CCD11">
        <v>-11.00482663</v>
      </c>
      <c r="CCE11">
        <v>-11.21986044</v>
      </c>
      <c r="CCF11">
        <v>-10.91590487</v>
      </c>
      <c r="CCG11">
        <v>-10.92681413</v>
      </c>
      <c r="CCH11">
        <v>-10.634187649999999</v>
      </c>
      <c r="CCI11">
        <v>-9.8419485899999994</v>
      </c>
      <c r="CCJ11">
        <v>-10.687571650000001</v>
      </c>
      <c r="CCK11">
        <v>-11.029445170000001</v>
      </c>
      <c r="CCL11">
        <v>-9.9605415199999996</v>
      </c>
      <c r="CCM11">
        <v>-10.868282349999999</v>
      </c>
      <c r="CCN11">
        <v>-9.9687594829999995</v>
      </c>
      <c r="CCO11">
        <v>-10.487218029999999</v>
      </c>
      <c r="CCP11">
        <v>-10.85531785</v>
      </c>
      <c r="CCQ11">
        <v>-11.133946119999999</v>
      </c>
      <c r="CCR11">
        <v>-10.053141139999999</v>
      </c>
      <c r="CCS11">
        <v>-11.39809983</v>
      </c>
      <c r="CCT11">
        <v>-10.89478525</v>
      </c>
      <c r="CCU11">
        <v>-11.09829437</v>
      </c>
      <c r="CCV11">
        <v>-11.240255599999999</v>
      </c>
      <c r="CCW11">
        <v>-11.280530260000001</v>
      </c>
      <c r="CCX11">
        <v>3.5640405730000002</v>
      </c>
      <c r="CCY11">
        <v>2.039283583</v>
      </c>
      <c r="CCZ11">
        <v>3.0221643600000001</v>
      </c>
      <c r="CDA11">
        <v>1.842257671</v>
      </c>
      <c r="CDB11">
        <v>-0.19688688600000001</v>
      </c>
      <c r="CDC11">
        <v>3.8584428599999998</v>
      </c>
      <c r="CDD11">
        <v>2.8752021499999998</v>
      </c>
      <c r="CDE11">
        <v>2.2496762389999998</v>
      </c>
      <c r="CDF11">
        <v>0.826920133</v>
      </c>
      <c r="CDG11">
        <v>4.0106216239999997</v>
      </c>
      <c r="CDH11">
        <v>3.4236936189999998</v>
      </c>
      <c r="CDI11">
        <v>0.264862969</v>
      </c>
      <c r="CDJ11">
        <v>1.1332625460000001</v>
      </c>
      <c r="CDK11">
        <v>3.4773876769999998</v>
      </c>
      <c r="CDL11">
        <v>3.8996948370000002</v>
      </c>
      <c r="CDM11">
        <v>-2.208121588</v>
      </c>
      <c r="CDN11">
        <v>2.342960401</v>
      </c>
      <c r="CDO11">
        <v>1.6524795320000001</v>
      </c>
      <c r="CDP11">
        <v>3.7244666450000001</v>
      </c>
      <c r="CDQ11">
        <v>2.819839735</v>
      </c>
      <c r="CDR11">
        <v>1.1264566739999999</v>
      </c>
      <c r="CDS11">
        <v>4.6168890789999999</v>
      </c>
      <c r="CDT11">
        <v>1.4846970909999999</v>
      </c>
      <c r="CDU11">
        <v>1.9428746130000001</v>
      </c>
      <c r="CDV11">
        <v>4.0933153679999998</v>
      </c>
      <c r="CDW11">
        <v>1.678390458</v>
      </c>
      <c r="CDX11">
        <v>1.429958372</v>
      </c>
      <c r="CDY11">
        <v>1.807715009</v>
      </c>
      <c r="CDZ11">
        <v>0.78525119499999996</v>
      </c>
      <c r="CEA11">
        <v>4.908865885</v>
      </c>
      <c r="CEB11">
        <v>1.733926844</v>
      </c>
      <c r="CEC11">
        <v>2.62942768</v>
      </c>
      <c r="CED11">
        <v>0.305942512</v>
      </c>
      <c r="CEE11">
        <v>2.4172158069999998</v>
      </c>
      <c r="CEF11">
        <v>6.4530801999999998E-2</v>
      </c>
      <c r="CEG11">
        <v>4.6394423700000003</v>
      </c>
      <c r="CEH11">
        <v>3.648179018</v>
      </c>
      <c r="CEI11">
        <v>-1.259095437</v>
      </c>
      <c r="CEJ11">
        <v>-0.56401057899999996</v>
      </c>
      <c r="CEK11">
        <v>-0.659365533</v>
      </c>
      <c r="CEL11">
        <v>4.160619649</v>
      </c>
      <c r="CEM11">
        <v>2.9080902339999999</v>
      </c>
      <c r="CEN11">
        <v>-0.13799667800000001</v>
      </c>
      <c r="CEO11">
        <v>1.702603917</v>
      </c>
      <c r="CEP11">
        <v>2.7671376670000001</v>
      </c>
      <c r="CEQ11">
        <v>1.274019325</v>
      </c>
      <c r="CER11">
        <v>-1.215968749</v>
      </c>
      <c r="CES11">
        <v>0.19548613100000001</v>
      </c>
      <c r="CET11">
        <v>0.19548613100000001</v>
      </c>
      <c r="CEU11">
        <v>0.94888113399999996</v>
      </c>
      <c r="CEV11">
        <v>2.090610072</v>
      </c>
      <c r="CEW11">
        <v>-8.8226792999999998E-2</v>
      </c>
      <c r="CEX11">
        <v>3.4595233240000001</v>
      </c>
      <c r="CEY11">
        <v>3.7741409290000001</v>
      </c>
      <c r="CEZ11">
        <v>-0.10771325399999999</v>
      </c>
      <c r="CFA11">
        <v>-1.606405069</v>
      </c>
      <c r="CFB11">
        <v>2.5209852100000001</v>
      </c>
      <c r="CFC11">
        <v>2.5032243209999998</v>
      </c>
      <c r="CFD11">
        <v>0.55808941999999995</v>
      </c>
      <c r="CFE11">
        <v>1.7231127850000001</v>
      </c>
      <c r="CFF11">
        <v>1.979669025</v>
      </c>
      <c r="CFG11">
        <v>5.5927144770000004</v>
      </c>
      <c r="CFH11">
        <v>8.1441012159999993</v>
      </c>
      <c r="CFI11">
        <v>2.275753634</v>
      </c>
      <c r="CFJ11">
        <v>-1.2822629E-2</v>
      </c>
      <c r="CFK11">
        <v>2.908540752</v>
      </c>
      <c r="CFL11">
        <v>15.2995696</v>
      </c>
      <c r="CFM11">
        <v>1.4855455479999999</v>
      </c>
      <c r="CFN11">
        <v>2.029222131</v>
      </c>
      <c r="CFO11">
        <v>1.7860814439999999</v>
      </c>
      <c r="CFP11">
        <v>5.845341833</v>
      </c>
      <c r="CFQ11">
        <v>2.1034024929999999</v>
      </c>
      <c r="CFR11">
        <v>0.88322393899999996</v>
      </c>
      <c r="CFS11">
        <v>1.574882662</v>
      </c>
      <c r="CFT11">
        <v>-1.2190321260000001</v>
      </c>
      <c r="CFU11">
        <v>1.773974661</v>
      </c>
      <c r="CFV11">
        <v>2.1734287569999999</v>
      </c>
      <c r="CFW11">
        <v>6.3999551649999997</v>
      </c>
      <c r="CFX11">
        <v>5.6888265420000002</v>
      </c>
      <c r="CFY11">
        <v>2.5495622450000002</v>
      </c>
      <c r="CFZ11">
        <v>6.4946810250000002</v>
      </c>
      <c r="CGA11">
        <v>-0.67602203299999997</v>
      </c>
      <c r="CGB11">
        <v>1.3411650900000001</v>
      </c>
      <c r="CGC11">
        <v>4.5404999149999998</v>
      </c>
      <c r="CGD11">
        <v>1.0664957180000001</v>
      </c>
      <c r="CGE11">
        <v>3.8431484130000002</v>
      </c>
      <c r="CGF11" s="1">
        <v>9.3899999999999995E-4</v>
      </c>
      <c r="CGG11">
        <v>5.5572395539999997</v>
      </c>
      <c r="CGH11">
        <v>9.1369194650000001</v>
      </c>
      <c r="CGI11">
        <v>4.7159975530000002</v>
      </c>
      <c r="CGJ11">
        <v>1.6143892040000001</v>
      </c>
      <c r="CGK11">
        <v>6.1303864130000001</v>
      </c>
      <c r="CGL11">
        <v>7.6238589269999997</v>
      </c>
      <c r="CGM11">
        <v>3.8001823620000001</v>
      </c>
      <c r="CGN11">
        <v>0.51799029100000005</v>
      </c>
      <c r="CGO11">
        <v>5.4346923690000004</v>
      </c>
      <c r="CGP11">
        <v>1.3210352679999999</v>
      </c>
      <c r="CGQ11">
        <v>6.8166829250000003</v>
      </c>
      <c r="CGR11">
        <v>1.608391567</v>
      </c>
      <c r="CGS11">
        <v>6.9442838949999999</v>
      </c>
      <c r="CGT11">
        <v>4.16508243</v>
      </c>
      <c r="CGU11">
        <v>-0.29078684100000002</v>
      </c>
      <c r="CGV11">
        <v>3.6115255259999999</v>
      </c>
      <c r="CGW11">
        <v>4.8699621449999997</v>
      </c>
      <c r="CGX11">
        <v>7.8633900539999999</v>
      </c>
      <c r="CGY11">
        <v>4.5222745040000003</v>
      </c>
      <c r="CGZ11">
        <v>-0.52794151199999995</v>
      </c>
      <c r="CHA11">
        <v>5.8994908999999998E-2</v>
      </c>
      <c r="CHB11">
        <v>4.1397142569999996</v>
      </c>
      <c r="CHC11">
        <v>1.2726766709999999</v>
      </c>
      <c r="CHD11">
        <v>5.7822781320000001</v>
      </c>
      <c r="CHE11">
        <v>3.006044808</v>
      </c>
      <c r="CHF11">
        <v>-0.90852070200000001</v>
      </c>
      <c r="CHG11">
        <v>6.9716833659999997</v>
      </c>
      <c r="CHH11">
        <v>0.78212177199999999</v>
      </c>
      <c r="CHI11">
        <v>3.1648824210000002</v>
      </c>
      <c r="CHJ11">
        <v>8.6059046600000002</v>
      </c>
      <c r="CHK11">
        <v>7.035693362</v>
      </c>
      <c r="CHL11">
        <v>7.8899440890000001</v>
      </c>
      <c r="CHM11">
        <v>1.5849170429999999</v>
      </c>
      <c r="CHN11">
        <v>9.0827355379999997</v>
      </c>
      <c r="CHO11">
        <v>2.1687351019999999</v>
      </c>
      <c r="CHP11">
        <v>7.2236342560000004</v>
      </c>
      <c r="CHQ11">
        <v>3.6412696250000001</v>
      </c>
      <c r="CHR11">
        <v>2.2962860960000002</v>
      </c>
      <c r="CHS11">
        <v>2.9499369670000002</v>
      </c>
      <c r="CHT11">
        <v>5.348925972</v>
      </c>
      <c r="CHU11">
        <v>7.5356370689999999</v>
      </c>
      <c r="CHV11">
        <v>7.3527475190000002</v>
      </c>
      <c r="CHW11">
        <v>5.2947405429999996</v>
      </c>
      <c r="CHX11">
        <v>6.0138814519999997</v>
      </c>
      <c r="CHY11">
        <v>2.2776508419999999</v>
      </c>
      <c r="CHZ11">
        <v>5.3906832280000003</v>
      </c>
      <c r="CIA11">
        <v>3.7715608930000002</v>
      </c>
      <c r="CIB11">
        <v>2.499806424</v>
      </c>
      <c r="CIC11">
        <v>5.0990861350000003</v>
      </c>
      <c r="CID11">
        <v>5.9049156250000001</v>
      </c>
      <c r="CIE11">
        <v>3.2473249360000001</v>
      </c>
      <c r="CIF11">
        <v>5.6463740729999996</v>
      </c>
      <c r="CIG11">
        <v>5.286964599</v>
      </c>
      <c r="CIH11">
        <v>4.0549726970000002</v>
      </c>
      <c r="CII11">
        <v>3.6637210420000001</v>
      </c>
      <c r="CIJ11">
        <v>3.584072532</v>
      </c>
      <c r="CIK11">
        <v>7.9164391360000002</v>
      </c>
      <c r="CIL11">
        <v>4.3271605649999998</v>
      </c>
      <c r="CIM11">
        <v>6.3745953950000001</v>
      </c>
      <c r="CIN11">
        <v>3.490746342</v>
      </c>
      <c r="CIO11">
        <v>-7.4801764789999998</v>
      </c>
      <c r="CIP11">
        <v>-7.758111585</v>
      </c>
      <c r="CIQ11">
        <v>-8.3071959930000006</v>
      </c>
      <c r="CIR11">
        <v>-7.3011585879999998</v>
      </c>
      <c r="CIS11">
        <v>-8.1610398760000002</v>
      </c>
      <c r="CIT11">
        <v>-8.7350916069999993</v>
      </c>
      <c r="CIU11">
        <v>-7.9469521790000002</v>
      </c>
      <c r="CIV11">
        <v>-8.9226063080000007</v>
      </c>
      <c r="CIW11">
        <v>-8.9578554520000004</v>
      </c>
      <c r="CIX11">
        <v>-8.3391324250000007</v>
      </c>
      <c r="CIY11">
        <v>-8.9823052269999994</v>
      </c>
      <c r="CIZ11">
        <v>-8.7724346509999993</v>
      </c>
      <c r="CJA11">
        <v>-6.393907155</v>
      </c>
      <c r="CJB11">
        <v>-7.1605432130000004</v>
      </c>
      <c r="CJC11">
        <v>-8.9950537730000004</v>
      </c>
      <c r="CJD11">
        <v>-8.2323965559999994</v>
      </c>
      <c r="CJE11">
        <v>-8.8563935340000004</v>
      </c>
      <c r="CJF11">
        <v>-6.7019842250000004</v>
      </c>
      <c r="CJG11">
        <v>-7.9924025099999998</v>
      </c>
      <c r="CJH11">
        <v>-8.3718983649999998</v>
      </c>
      <c r="CJI11">
        <v>-8.3667884939999997</v>
      </c>
      <c r="CJJ11">
        <v>-8.8569281950000001</v>
      </c>
      <c r="CJK11">
        <v>13.455758830000001</v>
      </c>
      <c r="CJL11">
        <v>-7.5474914120000003</v>
      </c>
      <c r="CJM11">
        <v>13.007517050000001</v>
      </c>
      <c r="CJN11">
        <v>-8.421172211</v>
      </c>
      <c r="CJO11">
        <v>14.10241547</v>
      </c>
      <c r="CJP11">
        <v>-8.9266620949999993</v>
      </c>
      <c r="CJQ11">
        <v>-6.6767177289999999</v>
      </c>
      <c r="CJR11">
        <v>13.312423320000001</v>
      </c>
      <c r="CJS11">
        <v>12.08146921</v>
      </c>
      <c r="CJT11">
        <v>11.77553898</v>
      </c>
      <c r="CJU11">
        <v>-7.7430891989999999</v>
      </c>
      <c r="CJV11">
        <v>12.203569310000001</v>
      </c>
      <c r="CJW11">
        <v>18.169058499999998</v>
      </c>
      <c r="CJX11">
        <v>-8.3330247790000005</v>
      </c>
      <c r="CJY11">
        <v>13.17848133</v>
      </c>
      <c r="CJZ11">
        <v>-8.0930788160000002</v>
      </c>
      <c r="CKA11">
        <v>8.9088087149999993</v>
      </c>
      <c r="CKB11">
        <v>10.3777501</v>
      </c>
      <c r="CKC11">
        <v>-7.5105136300000002</v>
      </c>
      <c r="CKD11">
        <v>14.01188615</v>
      </c>
      <c r="CKE11">
        <v>10.552597370000001</v>
      </c>
      <c r="CKF11">
        <v>5.0608759709999998</v>
      </c>
      <c r="CKG11">
        <v>12.191224399999999</v>
      </c>
      <c r="CKH11">
        <v>-8.8092169519999999</v>
      </c>
      <c r="CKI11">
        <v>-7.4946526349999996</v>
      </c>
      <c r="CKJ11">
        <v>1.378824456</v>
      </c>
      <c r="CKK11">
        <v>-9.0985778479999997</v>
      </c>
      <c r="CKL11">
        <v>13.71930218</v>
      </c>
      <c r="CKM11">
        <v>13.072062470000001</v>
      </c>
      <c r="CKN11">
        <v>13.34492912</v>
      </c>
      <c r="CKO11">
        <v>3.5283642290000001</v>
      </c>
      <c r="CKP11">
        <v>-8.1082790829999993</v>
      </c>
      <c r="CKQ11">
        <v>-8.3578294020000001</v>
      </c>
      <c r="CKR11">
        <v>-8.2265287150000006</v>
      </c>
      <c r="CKS11">
        <v>15.16616441</v>
      </c>
      <c r="CKT11">
        <v>-8.6439681729999993</v>
      </c>
      <c r="CKU11">
        <v>9.9207992489999999</v>
      </c>
      <c r="CKV11">
        <v>3.6374879579999999</v>
      </c>
      <c r="CKW11">
        <v>10.86151124</v>
      </c>
      <c r="CKX11">
        <v>14.28912117</v>
      </c>
      <c r="CKY11">
        <v>-8.4311391560000004</v>
      </c>
      <c r="CKZ11">
        <v>4.6594433159999999</v>
      </c>
      <c r="CLA11">
        <v>17.68657383</v>
      </c>
      <c r="CLB11">
        <v>12.910847090000001</v>
      </c>
      <c r="CLC11">
        <v>11.700002359999999</v>
      </c>
      <c r="CLD11">
        <v>7.7628858010000004</v>
      </c>
      <c r="CLE11">
        <v>3.2018277959999999</v>
      </c>
      <c r="CLF11">
        <v>-8.0801033960000002</v>
      </c>
      <c r="CLG11">
        <v>-7.4038111420000003</v>
      </c>
      <c r="CLH11">
        <v>13.7941246</v>
      </c>
      <c r="CLI11">
        <v>16.021751170000002</v>
      </c>
      <c r="CLJ11">
        <v>11.390559039999999</v>
      </c>
      <c r="CLK11">
        <v>15.18159462</v>
      </c>
      <c r="CLL11">
        <v>14.11967269</v>
      </c>
      <c r="CLM11">
        <v>12.37355322</v>
      </c>
      <c r="CLN11">
        <v>-7.4266266700000001</v>
      </c>
      <c r="CLO11">
        <v>-7.5148145719999997</v>
      </c>
      <c r="CLP11">
        <v>12.780032520000001</v>
      </c>
      <c r="CLQ11">
        <v>14.683526499999999</v>
      </c>
      <c r="CLR11">
        <v>6.2399429509999997</v>
      </c>
      <c r="CLS11">
        <v>14.42618545</v>
      </c>
      <c r="CLT11">
        <v>16.052722320000001</v>
      </c>
      <c r="CLU11">
        <v>-7.5330308649999997</v>
      </c>
      <c r="CLV11">
        <v>-8.0616129510000007</v>
      </c>
      <c r="CLW11">
        <v>15.5107953</v>
      </c>
      <c r="CLX11">
        <v>10.647697730000001</v>
      </c>
      <c r="CLY11">
        <v>16.442464900000001</v>
      </c>
      <c r="CLZ11">
        <v>11.846205060000001</v>
      </c>
      <c r="CMA11">
        <v>-7.9878091390000003</v>
      </c>
      <c r="CMB11">
        <v>14.60826404</v>
      </c>
      <c r="CMC11">
        <v>-8.5042899110000008</v>
      </c>
      <c r="CMD11">
        <v>-8.1716367660000007</v>
      </c>
      <c r="CME11">
        <v>15.093707139999999</v>
      </c>
      <c r="CMF11">
        <v>12.20844954</v>
      </c>
      <c r="CMG11">
        <v>15.37005493</v>
      </c>
      <c r="CMH11">
        <v>-8.9594313549999995</v>
      </c>
      <c r="CMI11">
        <v>-8.441523171</v>
      </c>
      <c r="CMJ11">
        <v>-7.1102709669999999</v>
      </c>
      <c r="CMK11">
        <v>9.1876855810000002</v>
      </c>
      <c r="CML11">
        <v>-8.2049367590000006</v>
      </c>
      <c r="CMM11">
        <v>14.64738796</v>
      </c>
      <c r="CMN11">
        <v>7.2974175150000002</v>
      </c>
      <c r="CMO11">
        <v>-9.0518236020000007</v>
      </c>
      <c r="CMP11">
        <v>5.2672630229999999</v>
      </c>
      <c r="CMQ11">
        <v>2.9038318599999999</v>
      </c>
      <c r="CMR11">
        <v>-7.8629915080000004</v>
      </c>
      <c r="CMS11">
        <v>17.392948830000002</v>
      </c>
      <c r="CMT11">
        <v>-9.1098973189999999</v>
      </c>
      <c r="CMU11">
        <v>6.9453104259999998</v>
      </c>
      <c r="CMV11">
        <v>7.8658019450000003</v>
      </c>
      <c r="CMW11">
        <v>17.007156699999999</v>
      </c>
      <c r="CMX11">
        <v>10.582023899999999</v>
      </c>
      <c r="CMY11">
        <v>-8.9266580520000005</v>
      </c>
      <c r="CMZ11">
        <v>4.9515302610000003</v>
      </c>
      <c r="CNA11">
        <v>6.9167420530000001</v>
      </c>
      <c r="CNB11">
        <v>-8.3154240769999994</v>
      </c>
      <c r="CNC11">
        <v>5.0723954530000004</v>
      </c>
      <c r="CND11">
        <v>16.112463049999999</v>
      </c>
      <c r="CNE11">
        <v>3.1974964789999998</v>
      </c>
      <c r="CNF11">
        <v>-8.2802475080000004</v>
      </c>
      <c r="CNG11">
        <v>5.430987988</v>
      </c>
      <c r="CNH11">
        <v>4.7948317940000003</v>
      </c>
      <c r="CNI11">
        <v>-8.8954232100000006</v>
      </c>
      <c r="CNJ11">
        <v>3.8859208060000001</v>
      </c>
      <c r="CNK11">
        <v>3.2433469320000001</v>
      </c>
      <c r="CNL11">
        <v>-8.0462281830000002</v>
      </c>
      <c r="CNM11">
        <v>6.666743715</v>
      </c>
      <c r="CNN11">
        <v>-8.3469944690000002</v>
      </c>
      <c r="CNO11">
        <v>6.8475367370000004</v>
      </c>
      <c r="CNP11">
        <v>3.4195993210000002</v>
      </c>
      <c r="CNQ11">
        <v>-7.7846990700000003</v>
      </c>
      <c r="CNR11">
        <v>6.5161089270000003</v>
      </c>
      <c r="CNS11">
        <v>-8.4838026899999992</v>
      </c>
      <c r="CNT11">
        <v>3.7173925909999999</v>
      </c>
      <c r="CNU11">
        <v>3.6278152480000001</v>
      </c>
      <c r="CNV11">
        <v>6.3277890340000003</v>
      </c>
      <c r="CNW11">
        <v>-8.6244811640000005</v>
      </c>
      <c r="CNX11">
        <v>4.4355491660000004</v>
      </c>
      <c r="CNY11">
        <v>-7.6968810100000002</v>
      </c>
      <c r="CNZ11">
        <v>-8.7869775679999993</v>
      </c>
      <c r="COA11">
        <v>7.2768911420000002</v>
      </c>
      <c r="COB11">
        <v>5.2351785489999996</v>
      </c>
      <c r="COC11">
        <v>5.7826235009999998</v>
      </c>
      <c r="COD11">
        <v>-8.3889608280000001</v>
      </c>
      <c r="COE11">
        <v>-8.2848252789999997</v>
      </c>
      <c r="COF11">
        <v>-8.3822409619999991</v>
      </c>
      <c r="COG11">
        <v>3.4892698430000002</v>
      </c>
      <c r="COH11">
        <v>-8.2099855880000003</v>
      </c>
      <c r="COI11">
        <v>7.2741672749999999</v>
      </c>
      <c r="COJ11">
        <v>9.8060102960000002</v>
      </c>
      <c r="COK11">
        <v>12.350477570000001</v>
      </c>
      <c r="COL11">
        <v>8.1828376229999993</v>
      </c>
      <c r="COM11">
        <v>12.187914210000001</v>
      </c>
      <c r="CON11">
        <v>8.6885029249999999</v>
      </c>
      <c r="COO11">
        <v>8.8250711939999995</v>
      </c>
      <c r="COP11">
        <v>-14.174427639999999</v>
      </c>
      <c r="COQ11">
        <v>-13.00624481</v>
      </c>
      <c r="COR11">
        <v>11.11286879</v>
      </c>
      <c r="COS11">
        <v>10.601142169999999</v>
      </c>
      <c r="COT11">
        <v>15.820036480000001</v>
      </c>
      <c r="COU11">
        <v>-14.310304159999999</v>
      </c>
      <c r="COV11">
        <v>8.5763967149999996</v>
      </c>
      <c r="COW11">
        <v>6.873551666</v>
      </c>
      <c r="COX11">
        <v>-15.13535092</v>
      </c>
      <c r="COY11">
        <v>9.7189028929999992</v>
      </c>
      <c r="COZ11">
        <v>8.9837189479999999</v>
      </c>
      <c r="CPA11">
        <v>7.1277833700000004</v>
      </c>
      <c r="CPB11">
        <v>-14.3973719</v>
      </c>
      <c r="CPC11">
        <v>11.434398399999999</v>
      </c>
      <c r="CPD11">
        <v>10.27056771</v>
      </c>
      <c r="CPE11">
        <v>11.721091230000001</v>
      </c>
      <c r="CPF11">
        <v>9.6331815059999997</v>
      </c>
      <c r="CPG11">
        <v>-14.11667003</v>
      </c>
      <c r="CPH11">
        <v>13.742578529999999</v>
      </c>
      <c r="CPI11">
        <v>7.363801477</v>
      </c>
      <c r="CPJ11">
        <v>-13.76634475</v>
      </c>
      <c r="CPK11">
        <v>7.569810962</v>
      </c>
      <c r="CPL11">
        <v>11.97916581</v>
      </c>
      <c r="CPM11">
        <v>11.01829684</v>
      </c>
      <c r="CPN11">
        <v>7.6878683890000001</v>
      </c>
      <c r="CPO11">
        <v>16.85607371</v>
      </c>
      <c r="CPP11">
        <v>12.36897132</v>
      </c>
      <c r="CPQ11">
        <v>12.37449453</v>
      </c>
      <c r="CPR11">
        <v>7.1341800270000002</v>
      </c>
      <c r="CPS11">
        <v>9.9437975200000004</v>
      </c>
      <c r="CPT11">
        <v>8.7654099090000006</v>
      </c>
      <c r="CPU11">
        <v>8.3575202229999999</v>
      </c>
      <c r="CPV11">
        <v>14.17910475</v>
      </c>
      <c r="CPW11">
        <v>10.81972532</v>
      </c>
      <c r="CPX11">
        <v>9.2111957310000001</v>
      </c>
      <c r="CPY11">
        <v>11.020719809999999</v>
      </c>
      <c r="CPZ11">
        <v>10.26554698</v>
      </c>
      <c r="CQA11">
        <v>8.8294513870000007</v>
      </c>
      <c r="CQB11">
        <v>-13.95118572</v>
      </c>
      <c r="CQC11">
        <v>12.97598032</v>
      </c>
      <c r="CQD11">
        <v>11.830832210000001</v>
      </c>
      <c r="CQE11">
        <v>-13.61054309</v>
      </c>
      <c r="CQF11">
        <v>10.72058951</v>
      </c>
      <c r="CQG11">
        <v>11.92863281</v>
      </c>
      <c r="CQH11">
        <v>14.57530077</v>
      </c>
      <c r="CQI11">
        <v>-14.293205609999999</v>
      </c>
      <c r="CQJ11">
        <v>9.1828805550000006</v>
      </c>
      <c r="CQK11">
        <v>8.9887171749999997</v>
      </c>
      <c r="CQL11">
        <v>6.4087892789999996</v>
      </c>
      <c r="CQM11">
        <v>-13.818615230000001</v>
      </c>
      <c r="CQN11">
        <v>12.624397999999999</v>
      </c>
      <c r="CQO11">
        <v>13.906319529999999</v>
      </c>
      <c r="CQP11">
        <v>9.9982161939999994</v>
      </c>
      <c r="CQQ11">
        <v>8.6030732790000002</v>
      </c>
      <c r="CQR11">
        <v>13.220618010000001</v>
      </c>
      <c r="CQS11">
        <v>-14.23425159</v>
      </c>
      <c r="CQT11">
        <v>13.100403650000001</v>
      </c>
      <c r="CQU11">
        <v>12.792797650000001</v>
      </c>
      <c r="CQV11">
        <v>15.4527552</v>
      </c>
      <c r="CQW11">
        <v>17.815468809999999</v>
      </c>
      <c r="CQX11">
        <v>12.36184679</v>
      </c>
      <c r="CQY11">
        <v>-15.14900046</v>
      </c>
      <c r="CQZ11">
        <v>8.2929211439999992</v>
      </c>
      <c r="CRA11">
        <v>-13.766789190000001</v>
      </c>
      <c r="CRB11">
        <v>14.2764349</v>
      </c>
      <c r="CRC11">
        <v>12.87483971</v>
      </c>
      <c r="CRD11">
        <v>11.96762227</v>
      </c>
      <c r="CRE11">
        <v>14.64135853</v>
      </c>
      <c r="CRF11">
        <v>12.77161385</v>
      </c>
      <c r="CRG11">
        <v>-12.99288061</v>
      </c>
      <c r="CRH11">
        <v>13.568718260000001</v>
      </c>
      <c r="CRI11">
        <v>12.225257300000001</v>
      </c>
      <c r="CRJ11">
        <v>13.22059275</v>
      </c>
      <c r="CRK11">
        <v>13.160972770000001</v>
      </c>
      <c r="CRL11">
        <v>12.083328740000001</v>
      </c>
      <c r="CRM11">
        <v>14.00253187</v>
      </c>
      <c r="CRN11">
        <v>12.187919219999999</v>
      </c>
      <c r="CRO11">
        <v>-13.92543657</v>
      </c>
      <c r="CRP11">
        <v>14.69149211</v>
      </c>
      <c r="CRQ11">
        <v>13.085983280000001</v>
      </c>
      <c r="CRR11">
        <v>15.099743719999999</v>
      </c>
      <c r="CRS11">
        <v>12.23966888</v>
      </c>
      <c r="CRT11">
        <v>8.9773702259999997</v>
      </c>
      <c r="CRU11">
        <v>18.506485340000001</v>
      </c>
      <c r="CRV11">
        <v>-14.034297130000001</v>
      </c>
      <c r="CRW11">
        <v>9.8648029610000005</v>
      </c>
      <c r="CRX11">
        <v>11.67232344</v>
      </c>
      <c r="CRY11">
        <v>13.01252392</v>
      </c>
      <c r="CRZ11">
        <v>12.31422068</v>
      </c>
      <c r="CSA11">
        <v>14.841999100000001</v>
      </c>
      <c r="CSB11">
        <v>8.0569982160000002</v>
      </c>
      <c r="CSC11">
        <v>8.4631371709999996</v>
      </c>
      <c r="CSD11">
        <v>-13.620557809999999</v>
      </c>
      <c r="CSE11">
        <v>13.93773126</v>
      </c>
      <c r="CSF11">
        <v>10.320467109999999</v>
      </c>
      <c r="CSG11">
        <v>11.920586050000001</v>
      </c>
      <c r="CSH11">
        <v>-4.0999836529999998</v>
      </c>
      <c r="CSI11">
        <v>12.31780766</v>
      </c>
      <c r="CSJ11">
        <v>-14.233559809999999</v>
      </c>
      <c r="CSK11">
        <v>7.6189725570000002</v>
      </c>
      <c r="CSL11">
        <v>12.55850953</v>
      </c>
      <c r="CSM11">
        <v>12.92362104</v>
      </c>
      <c r="CSN11">
        <v>14.69120468</v>
      </c>
      <c r="CSO11">
        <v>-4.5218787880000004</v>
      </c>
      <c r="CSP11">
        <v>6.3256887930000003</v>
      </c>
      <c r="CSQ11">
        <v>-14.44728877</v>
      </c>
      <c r="CSR11">
        <v>14.083392330000001</v>
      </c>
      <c r="CSS11">
        <v>14.54614546</v>
      </c>
      <c r="CST11">
        <v>14.07302763</v>
      </c>
      <c r="CSU11">
        <v>-15.08250823</v>
      </c>
      <c r="CSV11">
        <v>-4.2379142539999997</v>
      </c>
      <c r="CSW11">
        <v>8.3838731580000001</v>
      </c>
      <c r="CSX11">
        <v>-14.375438340000001</v>
      </c>
      <c r="CSY11">
        <v>13.819160200000001</v>
      </c>
      <c r="CSZ11">
        <v>8.7318869320000001</v>
      </c>
      <c r="CTA11">
        <v>-5.4838946259999997</v>
      </c>
      <c r="CTB11">
        <v>9.5160931449999993</v>
      </c>
      <c r="CTC11">
        <v>-4.5839733789999997</v>
      </c>
      <c r="CTD11">
        <v>12.288089100000001</v>
      </c>
      <c r="CTE11">
        <v>6.5438314330000003</v>
      </c>
      <c r="CTF11">
        <v>5.8074382470000003</v>
      </c>
      <c r="CTG11">
        <v>4.6331130790000001</v>
      </c>
      <c r="CTH11">
        <v>6.114009781</v>
      </c>
      <c r="CTI11">
        <v>5.5408340660000004</v>
      </c>
      <c r="CTJ11">
        <v>5.932742417</v>
      </c>
      <c r="CTK11">
        <v>6.049664022</v>
      </c>
      <c r="CTL11">
        <v>-8.5378705559999997</v>
      </c>
      <c r="CTM11">
        <v>-9.1145053170000008</v>
      </c>
      <c r="CTN11">
        <v>-9.4737506289999995</v>
      </c>
      <c r="CTO11">
        <v>-9.8058496490000007</v>
      </c>
      <c r="CTP11">
        <v>-9.2089869390000008</v>
      </c>
      <c r="CTQ11">
        <v>-9.6894004529999993</v>
      </c>
      <c r="CTR11">
        <v>-9.4447830259999996</v>
      </c>
      <c r="CTS11">
        <v>-9.1545908909999998</v>
      </c>
      <c r="CTT11">
        <v>-9.060641167</v>
      </c>
      <c r="CTU11">
        <v>-9.7662712299999992</v>
      </c>
      <c r="CTV11">
        <v>-8.8924178549999997</v>
      </c>
      <c r="CTW11">
        <v>-8.9401043629999997</v>
      </c>
      <c r="CTX11">
        <v>-8.9906987039999997</v>
      </c>
      <c r="CTY11">
        <v>-9.1796176900000006</v>
      </c>
      <c r="CTZ11">
        <v>-9.2652282110000002</v>
      </c>
      <c r="CUA11">
        <v>-9.2889424779999992</v>
      </c>
      <c r="CUB11">
        <v>-9.1955668989999992</v>
      </c>
      <c r="CUC11">
        <v>-7.3045569820000003</v>
      </c>
      <c r="CUD11">
        <v>9.8994443489999995</v>
      </c>
      <c r="CUE11">
        <v>10.34118217</v>
      </c>
      <c r="CUF11">
        <v>9.502525704</v>
      </c>
      <c r="CUG11">
        <v>11.06495097</v>
      </c>
      <c r="CUH11">
        <v>7.5337709689999999</v>
      </c>
      <c r="CUI11">
        <v>13.255056379999999</v>
      </c>
      <c r="CUJ11">
        <v>8.9389778500000006</v>
      </c>
      <c r="CUK11">
        <v>11.33306646</v>
      </c>
      <c r="CUL11">
        <v>6.6173445979999999</v>
      </c>
      <c r="CUM11">
        <v>7.2102938310000004</v>
      </c>
      <c r="CUN11">
        <v>9.154178774</v>
      </c>
      <c r="CUO11">
        <v>8.5749185570000002</v>
      </c>
      <c r="CUP11">
        <v>11.12508287</v>
      </c>
      <c r="CUQ11">
        <v>14.35921679</v>
      </c>
      <c r="CUR11">
        <v>6.5651694999999997</v>
      </c>
      <c r="CUS11">
        <v>11.62860238</v>
      </c>
      <c r="CUT11">
        <v>11.1107738</v>
      </c>
      <c r="CUU11">
        <v>13.09084242</v>
      </c>
      <c r="CUV11">
        <v>10.415897129999999</v>
      </c>
      <c r="CUW11">
        <v>6.4997385679999997</v>
      </c>
      <c r="CUX11">
        <v>8.2347894549999996</v>
      </c>
      <c r="CUY11">
        <v>12.376532299999999</v>
      </c>
      <c r="CUZ11">
        <v>8.2915620919999995</v>
      </c>
      <c r="CVA11">
        <v>11.380416739999999</v>
      </c>
      <c r="CVB11">
        <v>6.7941049920000003</v>
      </c>
      <c r="CVC11">
        <v>4.383993072</v>
      </c>
      <c r="CVD11">
        <v>6.0523677070000002</v>
      </c>
      <c r="CVE11">
        <v>3.49736286</v>
      </c>
      <c r="CVF11">
        <v>11.241361210000001</v>
      </c>
      <c r="CVG11">
        <v>3.1810045389999999</v>
      </c>
      <c r="CVH11">
        <v>4.7337013600000004</v>
      </c>
      <c r="CVI11">
        <v>6.1137133500000003</v>
      </c>
      <c r="CVJ11">
        <v>6.5534345639999998</v>
      </c>
      <c r="CVK11">
        <v>4.0642073529999996</v>
      </c>
      <c r="CVL11">
        <v>2.962460579</v>
      </c>
      <c r="CVM11">
        <v>5.3090400219999996</v>
      </c>
      <c r="CVN11">
        <v>5.3601712590000004</v>
      </c>
      <c r="CVO11">
        <v>1.7140629519999999</v>
      </c>
      <c r="CVP11">
        <v>9.1908049760000008</v>
      </c>
      <c r="CVQ11">
        <v>7.8542650370000002</v>
      </c>
      <c r="CVR11">
        <v>6.0056257579999999</v>
      </c>
      <c r="CVS11">
        <v>8.1762312210000001</v>
      </c>
      <c r="CVT11">
        <v>3.7050089150000001</v>
      </c>
      <c r="CVU11">
        <v>6.4391415219999999</v>
      </c>
      <c r="CVV11">
        <v>2.6592509729999998</v>
      </c>
      <c r="CVW11">
        <v>6.4181081620000002</v>
      </c>
      <c r="CVX11">
        <v>4.9897983190000001</v>
      </c>
      <c r="CVY11">
        <v>5.7803205249999996</v>
      </c>
      <c r="CVZ11">
        <v>6.1928856049999998</v>
      </c>
      <c r="CWA11">
        <v>2.9593223869999998</v>
      </c>
      <c r="CWB11">
        <v>12.398895319999999</v>
      </c>
      <c r="CWC11">
        <v>9.4051630819999996</v>
      </c>
      <c r="CWD11">
        <v>10.002323730000001</v>
      </c>
      <c r="CWE11">
        <v>6.725093534</v>
      </c>
      <c r="CWF11">
        <v>4.4490514069999998</v>
      </c>
      <c r="CWG11">
        <v>8.3860898870000007</v>
      </c>
      <c r="CWH11">
        <v>7.544940617</v>
      </c>
      <c r="CWI11">
        <v>5.7897293120000004</v>
      </c>
      <c r="CWJ11">
        <v>7.5323540539999998</v>
      </c>
      <c r="CWK11">
        <v>5.1755242209999999</v>
      </c>
      <c r="CWL11">
        <v>9.7027929739999994</v>
      </c>
      <c r="CWM11">
        <v>4.8835719019999999</v>
      </c>
      <c r="CWN11">
        <v>7.1013384459999997</v>
      </c>
      <c r="CWO11">
        <v>9.3381951099999991</v>
      </c>
      <c r="CWP11">
        <v>5.1991272129999997</v>
      </c>
      <c r="CWQ11">
        <v>7.2380241219999997</v>
      </c>
      <c r="CWR11">
        <v>9.3993464810000003</v>
      </c>
      <c r="CWS11">
        <v>7.8111828909999996</v>
      </c>
      <c r="CWT11">
        <v>11.33055162</v>
      </c>
      <c r="CWU11">
        <v>5.0330886350000004</v>
      </c>
      <c r="CWV11">
        <v>8.4124168059999995</v>
      </c>
      <c r="CWW11">
        <v>5.4004405709999999</v>
      </c>
      <c r="CWX11">
        <v>11.73492972</v>
      </c>
      <c r="CWY11">
        <v>12.78807789</v>
      </c>
      <c r="CWZ11">
        <v>10.442515330000001</v>
      </c>
      <c r="CXA11">
        <v>13.53953158</v>
      </c>
      <c r="CXB11">
        <v>11.54536354</v>
      </c>
      <c r="CXC11">
        <v>6.2370432940000002</v>
      </c>
      <c r="CXD11">
        <v>8.6575576479999992</v>
      </c>
      <c r="CXE11">
        <v>8.8168637430000008</v>
      </c>
      <c r="CXF11">
        <v>10.01157733</v>
      </c>
      <c r="CXG11">
        <v>8.7134711560000007</v>
      </c>
      <c r="CXH11">
        <v>8.9046483179999996</v>
      </c>
      <c r="CXI11">
        <v>9.1183965439999994</v>
      </c>
      <c r="CXJ11">
        <v>6.5545614150000002</v>
      </c>
      <c r="CXK11">
        <v>9.7592292260000004</v>
      </c>
      <c r="CXL11">
        <v>7.0949332209999998</v>
      </c>
      <c r="CXM11">
        <v>8.9989973419999991</v>
      </c>
      <c r="CXN11">
        <v>8.0448041650000004</v>
      </c>
      <c r="CXO11">
        <v>9.9167282570000008</v>
      </c>
      <c r="CXP11">
        <v>6.8373123590000002</v>
      </c>
      <c r="CXQ11">
        <v>4.3101572499999996</v>
      </c>
      <c r="CXR11">
        <v>5.9277899569999999</v>
      </c>
      <c r="CXS11">
        <v>13.32616269</v>
      </c>
      <c r="CXT11">
        <v>8.6932954930000008</v>
      </c>
      <c r="CXU11">
        <v>9.6211253780000003</v>
      </c>
      <c r="CXV11">
        <v>10.33698029</v>
      </c>
      <c r="CXW11">
        <v>8.4215218860000007</v>
      </c>
      <c r="CXX11">
        <v>8.3429069620000007</v>
      </c>
      <c r="CXY11">
        <v>10.87123543</v>
      </c>
      <c r="CXZ11">
        <v>6.8943858589999998</v>
      </c>
      <c r="CYA11">
        <v>7.1370655599999999</v>
      </c>
      <c r="CYB11">
        <v>10.11553202</v>
      </c>
      <c r="CYC11">
        <v>10.484588560000001</v>
      </c>
      <c r="CYD11">
        <v>9.2055817599999994</v>
      </c>
      <c r="CYE11">
        <v>2.7606906059999998</v>
      </c>
      <c r="CYF11">
        <v>10.761788190000001</v>
      </c>
      <c r="CYG11">
        <v>7.642597393</v>
      </c>
      <c r="CYH11">
        <v>8.2407845759999994</v>
      </c>
      <c r="CYI11">
        <v>7.1867112879999997</v>
      </c>
      <c r="CYJ11">
        <v>8.9567309420000001</v>
      </c>
      <c r="CYK11">
        <v>2.860116868</v>
      </c>
      <c r="CYL11">
        <v>10.696080390000001</v>
      </c>
      <c r="CYM11">
        <v>10.17627338</v>
      </c>
      <c r="CYN11">
        <v>9.9483960919999994</v>
      </c>
      <c r="CYO11">
        <v>8.1215985980000003</v>
      </c>
      <c r="CYP11">
        <v>7.3430630060000004</v>
      </c>
      <c r="CYQ11">
        <v>8.3362615630000008</v>
      </c>
      <c r="CYR11">
        <v>9.0530997889999991</v>
      </c>
      <c r="CYS11">
        <v>5.2781198680000001</v>
      </c>
      <c r="CYT11">
        <v>5.1254976760000002</v>
      </c>
      <c r="CYU11">
        <v>10.979954190000001</v>
      </c>
      <c r="CYV11">
        <v>5.7673216700000003</v>
      </c>
      <c r="CYW11">
        <v>7.7101800809999999</v>
      </c>
      <c r="CYX11">
        <v>5.7797112090000002</v>
      </c>
      <c r="CYY11">
        <v>5.3054508699999996</v>
      </c>
      <c r="CYZ11">
        <v>7.427128272</v>
      </c>
      <c r="CZA11">
        <v>7.8249650629999996</v>
      </c>
      <c r="CZB11">
        <v>6.245979781</v>
      </c>
      <c r="CZC11">
        <v>6.0115539660000001</v>
      </c>
      <c r="CZD11">
        <v>7.911182588</v>
      </c>
      <c r="CZE11">
        <v>8.1818415430000009</v>
      </c>
      <c r="CZF11">
        <v>8.0981988020000006</v>
      </c>
      <c r="CZG11">
        <v>9.4416298990000005</v>
      </c>
      <c r="CZH11">
        <v>10.04962274</v>
      </c>
      <c r="CZI11">
        <v>9.5918329930000006</v>
      </c>
      <c r="CZJ11">
        <v>9.9423883750000002</v>
      </c>
      <c r="CZK11">
        <v>8.1830235949999999</v>
      </c>
      <c r="CZL11">
        <v>12.198690579999999</v>
      </c>
      <c r="CZM11">
        <v>9.4226968580000001</v>
      </c>
      <c r="CZN11">
        <v>5.4180061909999999</v>
      </c>
      <c r="CZO11">
        <v>12.7138863</v>
      </c>
      <c r="CZP11">
        <v>8.6263769349999997</v>
      </c>
      <c r="CZQ11">
        <v>8.4234417209999997</v>
      </c>
      <c r="CZR11">
        <v>7.7563798889999997</v>
      </c>
      <c r="CZS11">
        <v>10.121977660000001</v>
      </c>
      <c r="CZT11">
        <v>7.9945917809999996</v>
      </c>
      <c r="CZU11">
        <v>5.9934392120000002</v>
      </c>
      <c r="CZV11">
        <v>9.2284315699999997</v>
      </c>
      <c r="CZW11">
        <v>8.1446844249999995</v>
      </c>
      <c r="CZX11">
        <v>6.7267443910000004</v>
      </c>
      <c r="CZY11">
        <v>5.2477061049999998</v>
      </c>
      <c r="CZZ11">
        <v>5.1508034189999998</v>
      </c>
      <c r="DAA11">
        <v>5.3014534009999998</v>
      </c>
      <c r="DAB11">
        <v>8.7851872419999992</v>
      </c>
      <c r="DAC11">
        <v>10.05802308</v>
      </c>
      <c r="DAD11">
        <v>6.4109628250000004</v>
      </c>
      <c r="DAE11">
        <v>6.7990620679999996</v>
      </c>
      <c r="DAF11">
        <v>6.5494211340000001</v>
      </c>
      <c r="DAG11">
        <v>-13.06815001</v>
      </c>
      <c r="DAH11">
        <v>-12.276397879999999</v>
      </c>
      <c r="DAI11">
        <v>-13.801829619999999</v>
      </c>
      <c r="DAJ11">
        <v>-11.5572494</v>
      </c>
      <c r="DAK11">
        <v>-11.66916623</v>
      </c>
      <c r="DAL11">
        <v>-12.53063047</v>
      </c>
      <c r="DAM11">
        <v>-11.39397291</v>
      </c>
      <c r="DAN11">
        <v>6.449955696</v>
      </c>
      <c r="DAO11">
        <v>12.241500459999999</v>
      </c>
      <c r="DAP11">
        <v>10.47683041</v>
      </c>
      <c r="DAQ11">
        <v>7.9500114289999999</v>
      </c>
      <c r="DAR11">
        <v>8.2943543000000002</v>
      </c>
      <c r="DAS11">
        <v>9.4129224150000006</v>
      </c>
      <c r="DAT11">
        <v>5.9658708709999999</v>
      </c>
      <c r="DAU11">
        <v>-11.90534682</v>
      </c>
      <c r="DAV11">
        <v>9.546258667</v>
      </c>
      <c r="DAW11">
        <v>4.550808977</v>
      </c>
      <c r="DAX11">
        <v>13.17713678</v>
      </c>
      <c r="DAY11">
        <v>7.3609452800000001</v>
      </c>
      <c r="DAZ11">
        <v>10.60867331</v>
      </c>
      <c r="DBA11">
        <v>9.5319457869999997</v>
      </c>
      <c r="DBB11">
        <v>7.7202077119999997</v>
      </c>
      <c r="DBC11">
        <v>7.0578118889999999</v>
      </c>
      <c r="DBD11">
        <v>8.2565070249999994</v>
      </c>
      <c r="DBE11">
        <v>11.533203629999999</v>
      </c>
      <c r="DBF11">
        <v>-12.82477542</v>
      </c>
      <c r="DBG11">
        <v>-12.76843435</v>
      </c>
      <c r="DBH11">
        <v>7.0539073380000001</v>
      </c>
      <c r="DBI11">
        <v>5.3653602469999999</v>
      </c>
      <c r="DBJ11">
        <v>8.4107184309999994</v>
      </c>
      <c r="DBK11">
        <v>7.8908259840000001</v>
      </c>
      <c r="DBL11">
        <v>9.9890399379999995</v>
      </c>
      <c r="DBM11">
        <v>6.9353625719999998</v>
      </c>
      <c r="DBN11">
        <v>9.8036362849999996</v>
      </c>
      <c r="DBO11">
        <v>10.94673382</v>
      </c>
      <c r="DBP11">
        <v>7.2355861340000001</v>
      </c>
      <c r="DBQ11">
        <v>9.6736998350000007</v>
      </c>
      <c r="DBR11">
        <v>6.5693563959999999</v>
      </c>
      <c r="DBS11">
        <v>7.1943503660000001</v>
      </c>
      <c r="DBT11">
        <v>-13.05426574</v>
      </c>
      <c r="DBU11">
        <v>10.542899269999999</v>
      </c>
      <c r="DBV11">
        <v>-12.81261057</v>
      </c>
      <c r="DBW11">
        <v>4.9664828830000003</v>
      </c>
      <c r="DBX11">
        <v>9.6341665760000001</v>
      </c>
      <c r="DBY11">
        <v>14.833403369999999</v>
      </c>
      <c r="DBZ11">
        <v>10.79089669</v>
      </c>
      <c r="DCA11">
        <v>8.5761630370000006</v>
      </c>
      <c r="DCB11">
        <v>10.280474910000001</v>
      </c>
      <c r="DCC11">
        <v>5.5052846239999997</v>
      </c>
      <c r="DCD11">
        <v>9.2434952260000003</v>
      </c>
      <c r="DCE11">
        <v>5.573927597</v>
      </c>
      <c r="DCF11">
        <v>9.6486428479999997</v>
      </c>
      <c r="DCG11">
        <v>5.8837061669999997</v>
      </c>
      <c r="DCH11">
        <v>6.4158668170000004</v>
      </c>
      <c r="DCI11">
        <v>8.8046804880000007</v>
      </c>
      <c r="DCJ11">
        <v>7.4335800790000004</v>
      </c>
      <c r="DCK11">
        <v>8.7794334200000002</v>
      </c>
      <c r="DCL11">
        <v>13.07970942</v>
      </c>
      <c r="DCM11">
        <v>7.460191376</v>
      </c>
      <c r="DCN11">
        <v>15.233207439999999</v>
      </c>
      <c r="DCO11">
        <v>14.12714304</v>
      </c>
      <c r="DCP11">
        <v>-12.56620977</v>
      </c>
      <c r="DCQ11">
        <v>-12.81704828</v>
      </c>
      <c r="DCR11">
        <v>-11.2937028</v>
      </c>
      <c r="DCS11">
        <v>5.6782284570000003</v>
      </c>
      <c r="DCT11">
        <v>8.1050286860000007</v>
      </c>
      <c r="DCU11">
        <v>6.8865287070000001</v>
      </c>
      <c r="DCV11">
        <v>10.81330872</v>
      </c>
      <c r="DCW11">
        <v>6.8229233259999997</v>
      </c>
      <c r="DCX11">
        <v>11.56842157</v>
      </c>
      <c r="DCY11">
        <v>7.6329395140000003</v>
      </c>
      <c r="DCZ11">
        <v>12.177767299999999</v>
      </c>
      <c r="DDA11">
        <v>4.3580199320000004</v>
      </c>
      <c r="DDB11">
        <v>5.785248825</v>
      </c>
      <c r="DDC11">
        <v>6.7413147589999998</v>
      </c>
      <c r="DDD11">
        <v>7.7386335070000003</v>
      </c>
      <c r="DDE11">
        <v>-12.43039066</v>
      </c>
      <c r="DDF11">
        <v>10.73262182</v>
      </c>
      <c r="DDG11">
        <v>-12.15394351</v>
      </c>
      <c r="DDH11">
        <v>-13.3322143</v>
      </c>
      <c r="DDI11">
        <v>11.319613090000001</v>
      </c>
      <c r="DDJ11">
        <v>8.5578944549999996</v>
      </c>
      <c r="DDK11">
        <v>15.003382179999999</v>
      </c>
      <c r="DDL11">
        <v>7.0390623520000002</v>
      </c>
      <c r="DDM11">
        <v>5.090045924</v>
      </c>
      <c r="DDN11">
        <v>-12.299170459999999</v>
      </c>
      <c r="DDO11">
        <v>7.2464848330000002</v>
      </c>
      <c r="DDP11">
        <v>8.4405335810000004</v>
      </c>
      <c r="DDQ11">
        <v>11.556357970000001</v>
      </c>
      <c r="DDR11">
        <v>7.9027859090000003</v>
      </c>
      <c r="DDS11">
        <v>7.4554922809999997</v>
      </c>
      <c r="DDT11">
        <v>6.4185380580000002</v>
      </c>
      <c r="DDU11">
        <v>-12.70793089</v>
      </c>
      <c r="DDV11">
        <v>9.8814031720000006</v>
      </c>
      <c r="DDW11">
        <v>10.17801497</v>
      </c>
      <c r="DDX11">
        <v>-13.075820119999999</v>
      </c>
      <c r="DDY11">
        <v>-12.569270550000001</v>
      </c>
      <c r="DDZ11">
        <v>-13.51159067</v>
      </c>
      <c r="DEA11">
        <v>12.58748355</v>
      </c>
      <c r="DEB11">
        <v>11.476303700000001</v>
      </c>
      <c r="DEC11">
        <v>15.87958124</v>
      </c>
      <c r="DED11">
        <v>-11.48871405</v>
      </c>
      <c r="DEE11">
        <v>8.4038342450000005</v>
      </c>
      <c r="DEF11">
        <v>12.502243930000001</v>
      </c>
      <c r="DEG11">
        <v>-11.62421612</v>
      </c>
      <c r="DEH11">
        <v>-12.084598140000001</v>
      </c>
      <c r="DEI11">
        <v>-12.627486879999999</v>
      </c>
      <c r="DEJ11">
        <v>-12.31852368</v>
      </c>
      <c r="DEK11">
        <v>-12.76389041</v>
      </c>
      <c r="DEL11">
        <v>-12.62507825</v>
      </c>
      <c r="DEM11">
        <v>-12.50950229</v>
      </c>
      <c r="DEN11">
        <v>-12.09281049</v>
      </c>
      <c r="DEO11">
        <v>-12.34030594</v>
      </c>
      <c r="DEP11">
        <v>10.6314777</v>
      </c>
      <c r="DEQ11">
        <v>10.930609219999999</v>
      </c>
      <c r="DER11">
        <v>12.7038043</v>
      </c>
      <c r="DES11">
        <v>11.97522212</v>
      </c>
      <c r="DET11">
        <v>13.18107084</v>
      </c>
      <c r="DEU11">
        <v>7.4310904530000004</v>
      </c>
      <c r="DEV11">
        <v>10.457165809999999</v>
      </c>
      <c r="DEW11">
        <v>11.554137450000001</v>
      </c>
      <c r="DEX11">
        <v>14.692121459999999</v>
      </c>
      <c r="DEY11">
        <v>12.102387780000001</v>
      </c>
      <c r="DEZ11">
        <v>11.54799079</v>
      </c>
      <c r="DFA11">
        <v>11.673410519999999</v>
      </c>
      <c r="DFB11">
        <v>11.92484874</v>
      </c>
      <c r="DFC11">
        <v>13.91196706</v>
      </c>
      <c r="DFD11">
        <v>10.79698243</v>
      </c>
      <c r="DFE11">
        <v>10.591339830000001</v>
      </c>
      <c r="DFF11">
        <v>11.69719905</v>
      </c>
      <c r="DFG11">
        <v>12.26663671</v>
      </c>
      <c r="DFH11">
        <v>12.00812264</v>
      </c>
      <c r="DFI11">
        <v>15.845386250000001</v>
      </c>
      <c r="DFJ11">
        <v>12.068046880000001</v>
      </c>
      <c r="DFK11">
        <v>8.432673179</v>
      </c>
      <c r="DFL11">
        <v>12.570792409999999</v>
      </c>
      <c r="DFM11">
        <v>10.249284660000001</v>
      </c>
      <c r="DFN11">
        <v>12.90944249</v>
      </c>
      <c r="DFO11">
        <v>11.792994289999999</v>
      </c>
      <c r="DFP11">
        <v>14.58795682</v>
      </c>
      <c r="DFQ11">
        <v>10.121075100000001</v>
      </c>
      <c r="DFR11">
        <v>10.52933062</v>
      </c>
      <c r="DFS11">
        <v>8.1206633880000005</v>
      </c>
      <c r="DFT11">
        <v>14.720650600000001</v>
      </c>
      <c r="DFU11">
        <v>10.65343792</v>
      </c>
      <c r="DFV11">
        <v>11.65611638</v>
      </c>
      <c r="DFW11">
        <v>12.80882078</v>
      </c>
      <c r="DFX11">
        <v>12.784877059999999</v>
      </c>
      <c r="DFY11">
        <v>10.7042015</v>
      </c>
      <c r="DFZ11">
        <v>12.087743079999999</v>
      </c>
      <c r="DGA11">
        <v>7.2970621370000002</v>
      </c>
      <c r="DGB11">
        <v>10.88550877</v>
      </c>
      <c r="DGC11">
        <v>8.8061288330000007</v>
      </c>
      <c r="DGD11">
        <v>16.19327818</v>
      </c>
      <c r="DGE11">
        <v>8.6475952550000006</v>
      </c>
      <c r="DGF11">
        <v>11.73458166</v>
      </c>
      <c r="DGG11">
        <v>6.4119053660000001</v>
      </c>
      <c r="DGH11">
        <v>6.2054805650000002</v>
      </c>
      <c r="DGI11">
        <v>11.58201526</v>
      </c>
      <c r="DGJ11">
        <v>13.07590598</v>
      </c>
      <c r="DGK11">
        <v>13.29310504</v>
      </c>
      <c r="DGL11">
        <v>12.917642000000001</v>
      </c>
      <c r="DGM11">
        <v>7.5181553809999997</v>
      </c>
      <c r="DGN11">
        <v>8.4983252460000003</v>
      </c>
      <c r="DGO11">
        <v>7.1182557299999996</v>
      </c>
      <c r="DGP11">
        <v>13.323556549999999</v>
      </c>
      <c r="DGQ11">
        <v>13.959789900000001</v>
      </c>
      <c r="DGR11">
        <v>7.1278138630000001</v>
      </c>
      <c r="DGS11">
        <v>7.9041225639999997</v>
      </c>
      <c r="DGT11">
        <v>7.3199712840000002</v>
      </c>
      <c r="DGU11">
        <v>9.7101206980000008</v>
      </c>
      <c r="DGV11">
        <v>14.128989260000001</v>
      </c>
      <c r="DGW11">
        <v>11.796839090000001</v>
      </c>
      <c r="DGX11">
        <v>2.6857271520000001</v>
      </c>
      <c r="DGY11">
        <v>10.10542358</v>
      </c>
      <c r="DGZ11">
        <v>10.86499976</v>
      </c>
      <c r="DHA11">
        <v>10.956154270000001</v>
      </c>
      <c r="DHB11">
        <v>8.4595291419999992</v>
      </c>
      <c r="DHC11">
        <v>9.9569236379999992</v>
      </c>
      <c r="DHD11">
        <v>13.631579500000001</v>
      </c>
      <c r="DHE11">
        <v>14.890601119999999</v>
      </c>
      <c r="DHF11">
        <v>8.3192292820000002</v>
      </c>
      <c r="DHG11">
        <v>9.6688008340000007</v>
      </c>
      <c r="DHH11">
        <v>7.8127855100000003</v>
      </c>
      <c r="DHI11">
        <v>5.6996362989999998</v>
      </c>
      <c r="DHJ11">
        <v>9.2510028299999991</v>
      </c>
      <c r="DHK11">
        <v>9.1756442570000001</v>
      </c>
      <c r="DHL11">
        <v>6.2211937109999997</v>
      </c>
      <c r="DHM11">
        <v>9.5853800949999997</v>
      </c>
      <c r="DHN11">
        <v>10.48959337</v>
      </c>
      <c r="DHO11">
        <v>5.4412927880000002</v>
      </c>
      <c r="DHP11">
        <v>9.7771815560000004</v>
      </c>
      <c r="DHQ11">
        <v>11.64022877</v>
      </c>
      <c r="DHR11">
        <v>8.5948305000000005</v>
      </c>
      <c r="DHS11">
        <v>11.8546412</v>
      </c>
      <c r="DHT11">
        <v>10.4805084</v>
      </c>
      <c r="DHU11">
        <v>11.09268621</v>
      </c>
      <c r="DHV11">
        <v>5.6222138209999999</v>
      </c>
      <c r="DHW11">
        <v>11.848257650000001</v>
      </c>
      <c r="DHX11">
        <v>12.60758212</v>
      </c>
      <c r="DHY11">
        <v>8.8818895179999995</v>
      </c>
      <c r="DHZ11">
        <v>7.6104590480000001</v>
      </c>
      <c r="DIA11">
        <v>10.218929449999999</v>
      </c>
      <c r="DIB11">
        <v>6.1492067659999998</v>
      </c>
      <c r="DIC11">
        <v>10.219338609999999</v>
      </c>
      <c r="DID11">
        <v>10.946888680000001</v>
      </c>
      <c r="DIE11">
        <v>9.1485263400000001</v>
      </c>
      <c r="DIF11">
        <v>6.546594389</v>
      </c>
      <c r="DIG11">
        <v>10.282408070000001</v>
      </c>
      <c r="DIH11">
        <v>3.9279449660000001</v>
      </c>
      <c r="DII11">
        <v>11.767156079999999</v>
      </c>
      <c r="DIJ11">
        <v>6.1179957040000001</v>
      </c>
      <c r="DIK11">
        <v>9.4313310450000003</v>
      </c>
      <c r="DIL11">
        <v>13.581572680000001</v>
      </c>
      <c r="DIM11">
        <v>5.7469824049999998</v>
      </c>
      <c r="DIN11">
        <v>12.06394364</v>
      </c>
      <c r="DIO11">
        <v>14.62498559</v>
      </c>
      <c r="DIP11">
        <v>12.56487926</v>
      </c>
      <c r="DIQ11">
        <v>9.0300320860000003</v>
      </c>
      <c r="DIR11">
        <v>11.27292546</v>
      </c>
      <c r="DIS11">
        <v>5.7052844130000002</v>
      </c>
      <c r="DIT11">
        <v>11.216613110000001</v>
      </c>
      <c r="DIU11">
        <v>9.4690196350000004</v>
      </c>
      <c r="DIV11">
        <v>8.5850006820000004</v>
      </c>
      <c r="DIW11">
        <v>10.6755344</v>
      </c>
      <c r="DIX11">
        <v>12.10234644</v>
      </c>
      <c r="DIY11">
        <v>7.3295717910000002</v>
      </c>
      <c r="DIZ11">
        <v>9.5115061589999996</v>
      </c>
      <c r="DJA11">
        <v>6.9610766890000004</v>
      </c>
      <c r="DJB11">
        <v>10.398063609999999</v>
      </c>
      <c r="DJC11">
        <v>12.3310263</v>
      </c>
      <c r="DJD11">
        <v>7.2108901909999998</v>
      </c>
      <c r="DJE11">
        <v>11.31839643</v>
      </c>
      <c r="DJF11">
        <v>6.5297001540000004</v>
      </c>
      <c r="DJG11">
        <v>3.9032651469999999</v>
      </c>
      <c r="DJH11">
        <v>11.107063569999999</v>
      </c>
      <c r="DJI11">
        <v>7.859065749</v>
      </c>
      <c r="DJJ11">
        <v>16.00575911</v>
      </c>
      <c r="DJK11">
        <v>11.65389083</v>
      </c>
      <c r="DJL11">
        <v>-13.95322921</v>
      </c>
      <c r="DJM11">
        <v>8.3043835749999992</v>
      </c>
      <c r="DJN11">
        <v>14.35535488</v>
      </c>
      <c r="DJO11">
        <v>12.87684797</v>
      </c>
      <c r="DJP11">
        <v>7.9554636199999997</v>
      </c>
      <c r="DJQ11">
        <v>8.6060970640000001</v>
      </c>
      <c r="DJR11">
        <v>10.41857179</v>
      </c>
      <c r="DJS11">
        <v>9.8718903119999997</v>
      </c>
      <c r="DJT11">
        <v>-14.49353056</v>
      </c>
      <c r="DJU11">
        <v>11.907112639999999</v>
      </c>
      <c r="DJV11">
        <v>15.91514954</v>
      </c>
      <c r="DJW11">
        <v>8.5655564290000008</v>
      </c>
      <c r="DJX11">
        <v>8.6831475850000004</v>
      </c>
      <c r="DJY11">
        <v>-14.043223169999999</v>
      </c>
      <c r="DJZ11">
        <v>-13.470749700000001</v>
      </c>
      <c r="DKA11">
        <v>9.8239897880000004</v>
      </c>
      <c r="DKB11">
        <v>11.343358419999999</v>
      </c>
      <c r="DKC11">
        <v>9.5869149609999997</v>
      </c>
      <c r="DKD11">
        <v>-15.04505999</v>
      </c>
      <c r="DKE11">
        <v>8.6667718780000005</v>
      </c>
      <c r="DKF11">
        <v>-15.157943469999999</v>
      </c>
      <c r="DKG11">
        <v>11.212614139999999</v>
      </c>
      <c r="DKH11">
        <v>-14.157369299999999</v>
      </c>
      <c r="DKI11">
        <v>10.710838880000001</v>
      </c>
      <c r="DKJ11">
        <v>9.3416290689999997</v>
      </c>
      <c r="DKK11">
        <v>12.346861029999999</v>
      </c>
      <c r="DKL11">
        <v>-14.674033120000001</v>
      </c>
      <c r="DKM11">
        <v>10.367118789999999</v>
      </c>
      <c r="DKN11">
        <v>12.78681136</v>
      </c>
      <c r="DKO11">
        <v>-14.47938605</v>
      </c>
      <c r="DKP11">
        <v>7.6124166569999998</v>
      </c>
      <c r="DKQ11">
        <v>11.04300767</v>
      </c>
      <c r="DKR11">
        <v>-15.060580229999999</v>
      </c>
      <c r="DKS11">
        <v>11.25061253</v>
      </c>
      <c r="DKT11">
        <v>10.409475199999999</v>
      </c>
      <c r="DKU11">
        <v>-13.465459340000001</v>
      </c>
      <c r="DKV11">
        <v>12.64210623</v>
      </c>
      <c r="DKW11">
        <v>-13.028908680000001</v>
      </c>
      <c r="DKX11">
        <v>-13.89805288</v>
      </c>
      <c r="DKY11">
        <v>2.968221292</v>
      </c>
      <c r="DKZ11">
        <v>7.6510940759999997</v>
      </c>
      <c r="DLA11">
        <v>12.10311924</v>
      </c>
      <c r="DLB11">
        <v>13.278937389999999</v>
      </c>
      <c r="DLC11">
        <v>9.2212559689999996</v>
      </c>
      <c r="DLD11">
        <v>-13.58318643</v>
      </c>
      <c r="DLE11">
        <v>6.8679472129999999</v>
      </c>
      <c r="DLF11">
        <v>-12.990463220000001</v>
      </c>
      <c r="DLG11">
        <v>-15.09316209</v>
      </c>
      <c r="DLH11">
        <v>7.2363253829999996</v>
      </c>
      <c r="DLI11">
        <v>9.6077407309999998</v>
      </c>
      <c r="DLJ11">
        <v>5.8675298509999996</v>
      </c>
      <c r="DLK11">
        <v>16.200047779999998</v>
      </c>
      <c r="DLL11">
        <v>9.5510240629999998</v>
      </c>
      <c r="DLM11">
        <v>-13.333009240000001</v>
      </c>
      <c r="DLN11">
        <v>14.42935374</v>
      </c>
      <c r="DLO11">
        <v>-13.88274601</v>
      </c>
      <c r="DLP11">
        <v>-13.62370716</v>
      </c>
      <c r="DLQ11">
        <v>9.0435670560000005</v>
      </c>
      <c r="DLR11">
        <v>8.0161656370000003</v>
      </c>
      <c r="DLS11">
        <v>9.4456212070000003</v>
      </c>
      <c r="DLT11">
        <v>-14.45292205</v>
      </c>
      <c r="DLU11">
        <v>6.6889772079999998</v>
      </c>
      <c r="DLV11">
        <v>-14.97391975</v>
      </c>
      <c r="DLW11">
        <v>10.51327214</v>
      </c>
      <c r="DLX11">
        <v>7.8575801710000004</v>
      </c>
      <c r="DLY11">
        <v>8.1343277240000003</v>
      </c>
      <c r="DLZ11">
        <v>-13.830355300000001</v>
      </c>
      <c r="DMA11">
        <v>7.5426216119999996</v>
      </c>
      <c r="DMB11">
        <v>-6.5998259900000003</v>
      </c>
      <c r="DMC11">
        <v>-15.866174640000001</v>
      </c>
      <c r="DMD11">
        <v>-14.752402630000001</v>
      </c>
      <c r="DME11">
        <v>-15.121732570000001</v>
      </c>
      <c r="DMF11">
        <v>-15.500119440000001</v>
      </c>
      <c r="DMG11">
        <v>-15.36867062</v>
      </c>
      <c r="DMH11">
        <v>-14.95736894</v>
      </c>
      <c r="DMI11">
        <v>-15.70737373</v>
      </c>
      <c r="DMJ11">
        <v>-14.972318619999999</v>
      </c>
      <c r="DMK11">
        <v>-14.987302590000001</v>
      </c>
      <c r="DML11">
        <v>-14.72701571</v>
      </c>
      <c r="DMM11">
        <v>-16.576324799999998</v>
      </c>
      <c r="DMN11">
        <v>-16.452824440000001</v>
      </c>
      <c r="DMO11">
        <v>-15.373740659999999</v>
      </c>
      <c r="DMP11">
        <v>-16.56912517</v>
      </c>
      <c r="DMQ11">
        <v>-16.580053490000001</v>
      </c>
      <c r="DMR11">
        <v>-15.5241141</v>
      </c>
      <c r="DMS11">
        <v>-14.26117412</v>
      </c>
      <c r="DMT11">
        <v>-15.45074906</v>
      </c>
      <c r="DMU11">
        <v>-16.2367323</v>
      </c>
      <c r="DMV11">
        <v>-15.92777368</v>
      </c>
      <c r="DMW11">
        <v>-15.50687218</v>
      </c>
      <c r="DMX11">
        <v>-16.043303810000001</v>
      </c>
      <c r="DMY11">
        <v>-17.543263580000001</v>
      </c>
      <c r="DMZ11">
        <v>-15.151833010000001</v>
      </c>
      <c r="DNA11">
        <v>-16.980069109999999</v>
      </c>
      <c r="DNB11">
        <v>-16.051816680000002</v>
      </c>
      <c r="DNC11">
        <v>-16.698976089999999</v>
      </c>
      <c r="DND11">
        <v>-17.5785084</v>
      </c>
      <c r="DNE11">
        <v>-15.319469529999999</v>
      </c>
      <c r="DNF11">
        <v>-15.99926503</v>
      </c>
      <c r="DNG11">
        <v>-15.73567802</v>
      </c>
      <c r="DNH11">
        <v>-15.067243660000001</v>
      </c>
      <c r="DNI11">
        <v>-15.79205183</v>
      </c>
      <c r="DNJ11">
        <v>-15.10939771</v>
      </c>
      <c r="DNK11">
        <v>-15.822710499999999</v>
      </c>
      <c r="DNL11">
        <v>-15.88003503</v>
      </c>
      <c r="DNM11">
        <v>-16.053151799999998</v>
      </c>
      <c r="DNN11">
        <v>-15.94480572</v>
      </c>
      <c r="DNO11">
        <v>-16.21398078</v>
      </c>
      <c r="DNP11">
        <v>-15.9281316</v>
      </c>
      <c r="DNQ11">
        <v>-15.9281316</v>
      </c>
      <c r="DNR11">
        <v>-16.46972427</v>
      </c>
      <c r="DNS11">
        <v>-15.95495785</v>
      </c>
      <c r="DNT11">
        <v>-15.245733</v>
      </c>
      <c r="DNU11">
        <v>-15.904929709999999</v>
      </c>
      <c r="DNV11">
        <v>-16.874177769999999</v>
      </c>
      <c r="DNW11">
        <v>-16.162573800000001</v>
      </c>
      <c r="DNX11">
        <v>-15.997680170000001</v>
      </c>
      <c r="DNY11">
        <v>-15.74483395</v>
      </c>
      <c r="DNZ11">
        <v>-16.59907711</v>
      </c>
      <c r="DOA11">
        <v>-15.24807519</v>
      </c>
      <c r="DOB11">
        <v>-16.481869280000002</v>
      </c>
      <c r="DOC11">
        <v>-15.023274519999999</v>
      </c>
      <c r="DOD11">
        <v>-16.49354464</v>
      </c>
      <c r="DOE11">
        <v>-15.847250150000001</v>
      </c>
      <c r="DOF11">
        <v>-16.383152150000001</v>
      </c>
      <c r="DOG11">
        <v>-15.9384248</v>
      </c>
      <c r="DOH11">
        <v>-16.017282529999999</v>
      </c>
      <c r="DOI11">
        <v>-16.716558859999999</v>
      </c>
      <c r="DOJ11">
        <v>-15.843411440000001</v>
      </c>
      <c r="DOK11">
        <v>-16.566018110000002</v>
      </c>
      <c r="DOL11">
        <v>-16.36306506</v>
      </c>
      <c r="DOM11">
        <v>-16.17644778</v>
      </c>
      <c r="DON11">
        <v>11.10354967</v>
      </c>
      <c r="DOO11">
        <v>-1.7626131140000001</v>
      </c>
      <c r="DOP11">
        <v>0.50618736499999994</v>
      </c>
      <c r="DOQ11">
        <v>2.619668898</v>
      </c>
      <c r="DOR11">
        <v>5.0426329479999996</v>
      </c>
      <c r="DOS11">
        <v>-0.73060204100000004</v>
      </c>
      <c r="DOT11">
        <v>4.4007805920000003</v>
      </c>
      <c r="DOU11">
        <v>1.456360272</v>
      </c>
      <c r="DOV11">
        <v>4.1312332950000004</v>
      </c>
      <c r="DOW11">
        <v>0.526737448</v>
      </c>
      <c r="DOX11">
        <v>5.7677414889999996</v>
      </c>
      <c r="DOY11">
        <v>9.3244872179999998</v>
      </c>
      <c r="DOZ11">
        <v>3.4660794030000002</v>
      </c>
      <c r="DPA11">
        <v>7.8908327160000002</v>
      </c>
      <c r="DPB11">
        <v>2.7538874240000002</v>
      </c>
      <c r="DPC11">
        <v>3.0716430969999999</v>
      </c>
      <c r="DPD11">
        <v>3.294828866</v>
      </c>
      <c r="DPE11">
        <v>3.4368094760000001</v>
      </c>
      <c r="DPF11">
        <v>-1.0786160840000001</v>
      </c>
      <c r="DPG11">
        <v>6.6914426550000004</v>
      </c>
      <c r="DPH11">
        <v>5.9600581689999999</v>
      </c>
      <c r="DPI11">
        <v>5.9473811980000004</v>
      </c>
      <c r="DPJ11">
        <v>1.199552255</v>
      </c>
      <c r="DPK11">
        <v>5.0782799499999998</v>
      </c>
      <c r="DPL11">
        <v>9.676549756</v>
      </c>
      <c r="DPM11">
        <v>5.1697326370000001</v>
      </c>
      <c r="DPN11">
        <v>6.3873872839999999</v>
      </c>
      <c r="DPO11">
        <v>3.459846835</v>
      </c>
      <c r="DPP11">
        <v>4.1439246089999999</v>
      </c>
      <c r="DPQ11">
        <v>1.576479725</v>
      </c>
      <c r="DPR11">
        <v>6.9156590339999999</v>
      </c>
      <c r="DPS11">
        <v>9.3179455890000007</v>
      </c>
      <c r="DPT11">
        <v>8.5069843689999995</v>
      </c>
      <c r="DPU11">
        <v>3.752042903</v>
      </c>
      <c r="DPV11">
        <v>-2.2179661839999998</v>
      </c>
      <c r="DPW11">
        <v>-11.577236149999999</v>
      </c>
      <c r="DPX11">
        <v>-17.49527385</v>
      </c>
      <c r="DUF11">
        <v>-9.5540634099999995</v>
      </c>
      <c r="DUG11">
        <v>-9.3799538709999997</v>
      </c>
      <c r="DUH11">
        <v>-11.800128490000001</v>
      </c>
      <c r="DUI11">
        <v>-11.94141829</v>
      </c>
      <c r="DUJ11">
        <v>-10.611829630000001</v>
      </c>
      <c r="DUK11">
        <v>-11.191755219999999</v>
      </c>
      <c r="DUL11">
        <v>-10.133473909999999</v>
      </c>
      <c r="DUM11">
        <v>-10.133473909999999</v>
      </c>
      <c r="DUN11">
        <v>-10.46280685</v>
      </c>
      <c r="DUO11">
        <v>-10.39414429</v>
      </c>
      <c r="DUP11">
        <v>-10.12263072</v>
      </c>
      <c r="DUQ11">
        <v>-9.1644707509999996</v>
      </c>
      <c r="DUR11">
        <v>-11.07760758</v>
      </c>
      <c r="DUS11">
        <v>-9.4843230409999997</v>
      </c>
      <c r="DUT11">
        <v>-9.9118281009999993</v>
      </c>
      <c r="DUU11">
        <v>-10.16485423</v>
      </c>
      <c r="DUV11">
        <v>-10.43621855</v>
      </c>
      <c r="DUW11">
        <v>-11.34504578</v>
      </c>
      <c r="DUX11">
        <v>-10.53135891</v>
      </c>
      <c r="DUY11">
        <v>-11.45283667</v>
      </c>
      <c r="DUZ11">
        <v>-10.20283197</v>
      </c>
      <c r="DVA11">
        <v>-11.03934544</v>
      </c>
      <c r="DVB11">
        <v>-9.7883767989999999</v>
      </c>
      <c r="DVC11">
        <v>-10.969156849999999</v>
      </c>
      <c r="DVD11">
        <v>-10.19211409</v>
      </c>
      <c r="DVE11">
        <v>-10.85701439</v>
      </c>
      <c r="DVF11">
        <v>-9.9518532799999999</v>
      </c>
      <c r="DVG11">
        <v>-9.5301858690000003</v>
      </c>
      <c r="DVH11">
        <v>-10.75711282</v>
      </c>
      <c r="DVI11">
        <v>-9.9781905290000008</v>
      </c>
      <c r="DVJ11">
        <v>-9.906673992</v>
      </c>
      <c r="DVK11">
        <v>-11.210292089999999</v>
      </c>
      <c r="DVL11">
        <v>-11.083126610000001</v>
      </c>
      <c r="DVM11">
        <v>-10.734603570000001</v>
      </c>
      <c r="DVN11">
        <v>-11.048709690000001</v>
      </c>
      <c r="DVO11">
        <v>-11.05803845</v>
      </c>
      <c r="DVP11">
        <v>-11.95920323</v>
      </c>
      <c r="DVQ11">
        <v>-11.266496099999999</v>
      </c>
      <c r="DVR11">
        <v>-11.04879291</v>
      </c>
      <c r="DVS11">
        <v>-12.57003008</v>
      </c>
      <c r="DVT11">
        <v>-11.25120779</v>
      </c>
      <c r="DVU11">
        <v>-11.287111530000001</v>
      </c>
      <c r="DVV11">
        <v>-11.69835157</v>
      </c>
      <c r="DVW11">
        <v>-10.425834719999999</v>
      </c>
      <c r="DVX11">
        <v>-10.209304080000001</v>
      </c>
      <c r="DVY11">
        <v>-11.29525778</v>
      </c>
      <c r="DVZ11">
        <v>-11.656691690000001</v>
      </c>
      <c r="DWA11">
        <v>-11.850607370000001</v>
      </c>
      <c r="DWB11">
        <v>-12.942931720000001</v>
      </c>
      <c r="DWC11">
        <v>-12.4314511</v>
      </c>
      <c r="DWD11">
        <v>-10.75887084</v>
      </c>
      <c r="DWE11">
        <v>-11.296259859999999</v>
      </c>
      <c r="DWF11">
        <v>-12.01066157</v>
      </c>
      <c r="DWG11">
        <v>-12.81177619</v>
      </c>
      <c r="DWH11">
        <v>-11.87276365</v>
      </c>
      <c r="DWI11">
        <v>-12.5499995</v>
      </c>
      <c r="DWJ11">
        <v>-12.19251335</v>
      </c>
      <c r="DWK11">
        <v>-13.20913236</v>
      </c>
      <c r="DWL11">
        <v>-11.927957360000001</v>
      </c>
      <c r="DWM11">
        <v>-11.958531150000001</v>
      </c>
      <c r="DWN11">
        <v>-12.390021559999999</v>
      </c>
      <c r="DWO11">
        <v>-13.07010711</v>
      </c>
      <c r="DWP11">
        <v>-12.31411685</v>
      </c>
      <c r="DWQ11">
        <v>-11.71821645</v>
      </c>
      <c r="DWR11">
        <v>-13.12460963</v>
      </c>
      <c r="DWS11">
        <v>-13.67052986</v>
      </c>
      <c r="DWT11">
        <v>-12.081390949999999</v>
      </c>
      <c r="DWU11">
        <v>-12.518654679999999</v>
      </c>
      <c r="DWV11">
        <v>-11.549932159999999</v>
      </c>
      <c r="DWW11">
        <v>-14.294798050000001</v>
      </c>
      <c r="DWX11">
        <v>-11.376657489999999</v>
      </c>
      <c r="DWY11">
        <v>-13.09786366</v>
      </c>
      <c r="DWZ11">
        <v>-11.459075500000001</v>
      </c>
      <c r="DXA11">
        <v>-9.9796121880000008</v>
      </c>
      <c r="DXB11">
        <v>-9.8229817599999993</v>
      </c>
      <c r="DXC11">
        <v>-12.007985</v>
      </c>
      <c r="DXD11">
        <v>-12.30648396</v>
      </c>
      <c r="DXE11">
        <v>-11.5202738</v>
      </c>
      <c r="DXF11">
        <v>-11.57032134</v>
      </c>
      <c r="DXG11">
        <v>-11.58979171</v>
      </c>
      <c r="DXH11">
        <v>-10.245215679999999</v>
      </c>
      <c r="DXI11">
        <v>-11.69463631</v>
      </c>
      <c r="DXJ11">
        <v>-11.139184350000001</v>
      </c>
      <c r="DXK11">
        <v>-10.441536749999999</v>
      </c>
      <c r="DXL11">
        <v>-11.46068994</v>
      </c>
      <c r="DXM11">
        <v>-12.35999223</v>
      </c>
      <c r="DXN11">
        <v>-6.0297957960000002</v>
      </c>
      <c r="DXO11">
        <v>-6.7461453899999997</v>
      </c>
      <c r="DXP11">
        <v>-6.5329105890000001</v>
      </c>
      <c r="DXQ11">
        <v>5.0160875269999998</v>
      </c>
      <c r="DXR11">
        <v>-7.2315245040000002</v>
      </c>
      <c r="DXS11">
        <v>-7.9004849769999996</v>
      </c>
      <c r="DXT11">
        <v>-5.5859492370000003</v>
      </c>
      <c r="DXU11">
        <v>-6.7601242900000003</v>
      </c>
      <c r="DXV11">
        <v>-7.370025407</v>
      </c>
      <c r="DXW11">
        <v>-5.8018273970000003</v>
      </c>
      <c r="DXX11">
        <v>5.4694197449999997</v>
      </c>
      <c r="DXY11">
        <v>-6.3997241779999996</v>
      </c>
      <c r="DXZ11">
        <v>-3.3732576330000001</v>
      </c>
      <c r="DYA11">
        <v>6.1386073039999998</v>
      </c>
      <c r="DYB11">
        <v>6.0336201740000002</v>
      </c>
      <c r="DYC11">
        <v>-5.8202478600000003</v>
      </c>
      <c r="DYD11">
        <v>8.1406886509999996</v>
      </c>
      <c r="DYE11">
        <v>-5.2968688640000003</v>
      </c>
      <c r="DYF11">
        <v>6.2334989380000003</v>
      </c>
      <c r="DYG11">
        <v>-6.3342278089999997</v>
      </c>
      <c r="DYH11">
        <v>-6.293925196</v>
      </c>
      <c r="DYI11">
        <v>-6.8382389259999998</v>
      </c>
      <c r="DYJ11">
        <v>-7.8100289729999997</v>
      </c>
      <c r="DYK11">
        <v>-5.8134288209999996</v>
      </c>
      <c r="DYL11">
        <v>4.6339730960000001</v>
      </c>
      <c r="DYM11">
        <v>-5.7935176940000002</v>
      </c>
      <c r="DYN11">
        <v>-6.5909370660000004</v>
      </c>
      <c r="DYO11">
        <v>-6.0605347460000001</v>
      </c>
      <c r="DYP11">
        <v>8.3440869180000004</v>
      </c>
      <c r="DYQ11">
        <v>-6.7914195570000002</v>
      </c>
      <c r="DYR11">
        <v>6.5390042040000003</v>
      </c>
      <c r="DYS11">
        <v>6.431857902</v>
      </c>
      <c r="DYT11">
        <v>-6.5446710799999996</v>
      </c>
      <c r="DYU11">
        <v>7.2852235360000002</v>
      </c>
      <c r="DYV11">
        <v>-6.8601191100000003</v>
      </c>
      <c r="DYW11">
        <v>-6.047499878</v>
      </c>
      <c r="DYX11">
        <v>-6.5982443809999998</v>
      </c>
      <c r="DYY11">
        <v>-6.1274163420000001</v>
      </c>
      <c r="DYZ11">
        <v>8.2086380040000009</v>
      </c>
      <c r="DZA11">
        <v>-6.930690834</v>
      </c>
      <c r="DZB11">
        <v>7.5712334620000004</v>
      </c>
      <c r="DZC11">
        <v>6.0887207290000003</v>
      </c>
      <c r="DZD11">
        <v>4.8141292709999997</v>
      </c>
      <c r="DZE11">
        <v>-5.256630414</v>
      </c>
      <c r="DZF11">
        <v>3.891307597</v>
      </c>
      <c r="DZG11">
        <v>-4.9110547499999999</v>
      </c>
      <c r="DZH11">
        <v>7.6187314089999996</v>
      </c>
      <c r="DZI11">
        <v>-7.4267118319999996</v>
      </c>
      <c r="DZJ11">
        <v>1.7622070409999999</v>
      </c>
      <c r="DZK11">
        <v>-6.4677071929999999</v>
      </c>
      <c r="DZL11">
        <v>-5.9811256569999998</v>
      </c>
      <c r="DZM11">
        <v>-6.1348454070000003</v>
      </c>
      <c r="DZN11">
        <v>6.9465308170000002</v>
      </c>
      <c r="DZO11">
        <v>4.3488330929999996</v>
      </c>
      <c r="DZP11">
        <v>5.3326961730000004</v>
      </c>
      <c r="DZQ11">
        <v>-6.903384043</v>
      </c>
      <c r="DZR11">
        <v>11.875206029999999</v>
      </c>
      <c r="DZS11">
        <v>6.7182029810000001</v>
      </c>
      <c r="DZT11">
        <v>-5.9120664969999996</v>
      </c>
      <c r="DZU11">
        <v>8.0392480650000007</v>
      </c>
      <c r="DZV11">
        <v>-7.5558464479999996</v>
      </c>
      <c r="DZW11">
        <v>-6.4841889549999996</v>
      </c>
      <c r="DZX11">
        <v>-5.0700584089999996</v>
      </c>
      <c r="DZY11">
        <v>-7.0867442069999997</v>
      </c>
      <c r="DZZ11">
        <v>7.9097690209999998</v>
      </c>
      <c r="EAA11">
        <v>7.7089241639999999</v>
      </c>
      <c r="EAB11">
        <v>11.039693529999999</v>
      </c>
      <c r="EAC11">
        <v>-4.7538908539999998</v>
      </c>
      <c r="EAD11">
        <v>6.370780463</v>
      </c>
      <c r="EAE11">
        <v>6.370780463</v>
      </c>
      <c r="EAF11">
        <v>5.1339320669999999</v>
      </c>
      <c r="EAG11">
        <v>-5.988212345</v>
      </c>
      <c r="EAH11">
        <v>6.6624719680000002</v>
      </c>
      <c r="EAI11">
        <v>-6.4910031019999996</v>
      </c>
      <c r="EAJ11">
        <v>5.8967008769999998</v>
      </c>
      <c r="EAK11">
        <v>-6.9369917770000002</v>
      </c>
      <c r="EAL11">
        <v>4.4073711119999999</v>
      </c>
      <c r="EAM11">
        <v>4.4073711119999999</v>
      </c>
      <c r="EAN11">
        <v>-5.1178715349999999</v>
      </c>
      <c r="EAO11">
        <v>6.7548760149999998</v>
      </c>
      <c r="EAP11">
        <v>6.7548760149999998</v>
      </c>
      <c r="EAQ11">
        <v>4.7476668100000001</v>
      </c>
      <c r="EAR11">
        <v>6.489745847</v>
      </c>
      <c r="EAS11">
        <v>-5.0134809430000002</v>
      </c>
      <c r="EAT11">
        <v>15.39297045</v>
      </c>
      <c r="EAU11">
        <v>2.8508135160000001</v>
      </c>
      <c r="EAV11">
        <v>5.7570665759999997</v>
      </c>
      <c r="EAW11">
        <v>5.7570665759999997</v>
      </c>
      <c r="EAX11">
        <v>5.080157603</v>
      </c>
      <c r="EAY11">
        <v>5.1516240360000003</v>
      </c>
      <c r="EAZ11">
        <v>4.5695744359999999</v>
      </c>
      <c r="EBA11">
        <v>4.5695744359999999</v>
      </c>
      <c r="EBB11">
        <v>-7.082392585</v>
      </c>
      <c r="EBC11">
        <v>-6.592019359</v>
      </c>
      <c r="EBD11">
        <v>7.2474817910000002</v>
      </c>
      <c r="EBE11">
        <v>7.2474817910000002</v>
      </c>
      <c r="EBF11">
        <v>2.3252467910000001</v>
      </c>
      <c r="EBG11">
        <v>2.3252467910000001</v>
      </c>
      <c r="EBH11">
        <v>7.9463604229999998</v>
      </c>
      <c r="EBI11">
        <v>7.9463604229999998</v>
      </c>
      <c r="EBJ11">
        <v>8.0486771689999994</v>
      </c>
      <c r="EBK11">
        <v>-1.4783976459999999</v>
      </c>
      <c r="EBL11">
        <v>-6.4514824099999997</v>
      </c>
      <c r="EBM11">
        <v>5.2364497700000001</v>
      </c>
      <c r="EBN11">
        <v>4.1091486259999996</v>
      </c>
      <c r="EBO11">
        <v>4.1091486259999996</v>
      </c>
      <c r="EBP11">
        <v>5.6887228800000003</v>
      </c>
      <c r="EBQ11">
        <v>7.7109389300000002</v>
      </c>
      <c r="EBR11">
        <v>7.7109389300000002</v>
      </c>
      <c r="EBS11">
        <v>5.5238497969999996</v>
      </c>
      <c r="EBT11">
        <v>11.443240210000001</v>
      </c>
      <c r="EBU11">
        <v>5.8164434270000003</v>
      </c>
      <c r="EBV11">
        <v>5.0446194110000002</v>
      </c>
      <c r="EBW11">
        <v>5.0446194110000002</v>
      </c>
      <c r="EBX11">
        <v>8.2858226300000002</v>
      </c>
      <c r="EBY11">
        <v>8.2858226300000002</v>
      </c>
      <c r="EBZ11">
        <v>-7.4370621960000003</v>
      </c>
      <c r="ECA11">
        <v>5.2874276929999997</v>
      </c>
      <c r="ECB11">
        <v>5.2874276929999997</v>
      </c>
      <c r="ECC11">
        <v>5.0401236100000002</v>
      </c>
      <c r="ECD11">
        <v>4.8029056470000002</v>
      </c>
      <c r="ECE11">
        <v>4.8029056470000002</v>
      </c>
      <c r="ECF11">
        <v>7.5139855659999997</v>
      </c>
      <c r="ECG11">
        <v>7.5139855659999997</v>
      </c>
      <c r="ECH11">
        <v>3.100351619</v>
      </c>
      <c r="ECI11">
        <v>5.965993814</v>
      </c>
      <c r="ECJ11">
        <v>2.7955015240000001</v>
      </c>
      <c r="ECK11">
        <v>7.1975341899999998</v>
      </c>
      <c r="ECL11">
        <v>8.0948039119999997</v>
      </c>
      <c r="ECM11">
        <v>8.0948039119999997</v>
      </c>
      <c r="ECN11">
        <v>5.6288298680000004</v>
      </c>
      <c r="ECO11">
        <v>5.6288298680000004</v>
      </c>
      <c r="ECP11">
        <v>-6.0411446819999997</v>
      </c>
      <c r="ECQ11">
        <v>4.6727472370000003</v>
      </c>
      <c r="ECR11">
        <v>11.016403499999999</v>
      </c>
      <c r="ECS11">
        <v>11.016403499999999</v>
      </c>
      <c r="ECT11">
        <v>8.4358366220000001</v>
      </c>
      <c r="ECU11">
        <v>8.4358366220000001</v>
      </c>
      <c r="ECV11">
        <v>6.9378987219999999</v>
      </c>
      <c r="ECW11">
        <v>6.9378987219999999</v>
      </c>
      <c r="ECX11">
        <v>7.8949869899999996</v>
      </c>
      <c r="ECY11">
        <v>5.39946854</v>
      </c>
      <c r="ECZ11">
        <v>5.39946854</v>
      </c>
      <c r="EDA11">
        <v>4.3520185390000004</v>
      </c>
      <c r="EDB11">
        <v>4.3520185390000004</v>
      </c>
      <c r="EDC11">
        <v>10.9737907</v>
      </c>
      <c r="EDD11">
        <v>10.9737907</v>
      </c>
      <c r="EDE11">
        <v>-7.1488044989999997</v>
      </c>
      <c r="EDF11">
        <v>5.6427067739999996</v>
      </c>
      <c r="EDG11">
        <v>5.6427067739999996</v>
      </c>
      <c r="EDH11">
        <v>8.2587108570000005</v>
      </c>
      <c r="EDI11">
        <v>8.2587108570000005</v>
      </c>
      <c r="EDJ11">
        <v>5.8465194739999999</v>
      </c>
      <c r="EDK11">
        <v>6.7074618790000002</v>
      </c>
      <c r="EDL11">
        <v>6.3175087799999998</v>
      </c>
      <c r="EDM11">
        <v>7.4209897710000003</v>
      </c>
      <c r="EDN11">
        <v>7.4209897710000003</v>
      </c>
      <c r="EDO11">
        <v>5.5202573199999998</v>
      </c>
      <c r="EDP11">
        <v>5.5901604760000003</v>
      </c>
      <c r="EDQ11">
        <v>5.5901604760000003</v>
      </c>
      <c r="EDR11">
        <v>8.133025709</v>
      </c>
      <c r="EDS11">
        <v>8.133025709</v>
      </c>
      <c r="EDT11">
        <v>11.78734173</v>
      </c>
      <c r="EDU11">
        <v>5.8434677290000003</v>
      </c>
      <c r="EDV11">
        <v>5.8434677290000003</v>
      </c>
      <c r="EDW11">
        <v>7.4795983030000004</v>
      </c>
      <c r="EDX11">
        <v>7.4795983030000004</v>
      </c>
      <c r="EDY11">
        <v>9.5000560269999994</v>
      </c>
      <c r="EDZ11">
        <v>9.5000560269999994</v>
      </c>
      <c r="EEA11">
        <v>-8.500612126</v>
      </c>
      <c r="EEB11">
        <v>4.0934904630000002</v>
      </c>
      <c r="EEC11">
        <v>4.0934904630000002</v>
      </c>
      <c r="EED11">
        <v>6.8068841009999996</v>
      </c>
      <c r="EEE11">
        <v>4.6651232589999996</v>
      </c>
      <c r="EEF11">
        <v>4.6651232589999996</v>
      </c>
      <c r="EEG11">
        <v>5.0154174109999996</v>
      </c>
      <c r="EEH11">
        <v>5.0154174109999996</v>
      </c>
      <c r="EEI11">
        <v>6.7522324180000002</v>
      </c>
      <c r="EEJ11">
        <v>6.7522324180000002</v>
      </c>
      <c r="EEK11">
        <v>2.6885806790000002</v>
      </c>
      <c r="EEL11">
        <v>2.6885806790000002</v>
      </c>
      <c r="EEM11">
        <v>8.2059607149999998</v>
      </c>
      <c r="EEN11">
        <v>8.2059607149999998</v>
      </c>
      <c r="EEO11">
        <v>3.5088005600000001</v>
      </c>
      <c r="EEP11">
        <v>4.4960304740000003</v>
      </c>
      <c r="EEQ11">
        <v>4.4960304740000003</v>
      </c>
      <c r="EER11">
        <v>4.9478480899999999</v>
      </c>
      <c r="EES11">
        <v>4.9478480899999999</v>
      </c>
      <c r="EET11">
        <v>7.2673093270000004</v>
      </c>
      <c r="EEU11">
        <v>8.3526538909999992</v>
      </c>
      <c r="EEV11">
        <v>8.3526538909999992</v>
      </c>
      <c r="EEW11">
        <v>5.3267883579999999</v>
      </c>
      <c r="EEX11">
        <v>4.9244193520000001</v>
      </c>
      <c r="EEY11">
        <v>4.9244193520000001</v>
      </c>
      <c r="EEZ11">
        <v>-6.3204071400000004</v>
      </c>
      <c r="EFA11">
        <v>4.5835190179999996</v>
      </c>
      <c r="EFB11">
        <v>8.6056754190000007</v>
      </c>
      <c r="EFC11">
        <v>8.6056754190000007</v>
      </c>
      <c r="EFD11">
        <v>4.6040716330000002</v>
      </c>
      <c r="EFE11">
        <v>4.6040716330000002</v>
      </c>
      <c r="EFF11">
        <v>4.7081480329999996</v>
      </c>
      <c r="EFG11">
        <v>3.1087511249999999</v>
      </c>
      <c r="EFH11">
        <v>3.1087511249999999</v>
      </c>
      <c r="EFI11">
        <v>6.9734750969999997</v>
      </c>
      <c r="EFJ11">
        <v>6.9734750969999997</v>
      </c>
      <c r="EFK11">
        <v>6.3419806269999999</v>
      </c>
      <c r="EFL11">
        <v>6.3419806269999999</v>
      </c>
      <c r="EFM11">
        <v>5.6205874680000001</v>
      </c>
      <c r="EFN11">
        <v>2.6511060940000002</v>
      </c>
      <c r="EFO11">
        <v>2.6511060940000002</v>
      </c>
      <c r="EFP11">
        <v>-7.4855539550000003</v>
      </c>
      <c r="EFQ11">
        <v>3.6651674669999998</v>
      </c>
      <c r="EFR11">
        <v>3.6651674669999998</v>
      </c>
      <c r="EFS11">
        <v>4.6154826450000002</v>
      </c>
      <c r="EFT11">
        <v>4.6154826450000002</v>
      </c>
      <c r="EFU11">
        <v>7.3537085749999997</v>
      </c>
      <c r="EFV11">
        <v>7.3537085749999997</v>
      </c>
      <c r="EFW11">
        <v>15.04904614</v>
      </c>
      <c r="EFX11">
        <v>15.04904614</v>
      </c>
      <c r="EFY11">
        <v>8.0267534909999991</v>
      </c>
      <c r="EFZ11">
        <v>8.0267534909999991</v>
      </c>
      <c r="EGA11">
        <v>5.3935938019999998</v>
      </c>
      <c r="EGB11">
        <v>3.5877033580000002</v>
      </c>
      <c r="EGC11">
        <v>3.5877033580000002</v>
      </c>
      <c r="EGD11">
        <v>8.6442301340000007</v>
      </c>
      <c r="EGE11">
        <v>-6.4599374980000004</v>
      </c>
      <c r="EGF11">
        <v>6.7303691460000001</v>
      </c>
      <c r="EGG11">
        <v>2.488522605</v>
      </c>
      <c r="EGH11">
        <v>2.488522605</v>
      </c>
      <c r="EGI11">
        <v>-6.7007512650000001</v>
      </c>
      <c r="EGJ11">
        <v>6.0966931869999996</v>
      </c>
      <c r="EGK11">
        <v>7.3493377300000002</v>
      </c>
      <c r="EGL11">
        <v>7.3493377300000002</v>
      </c>
      <c r="EGM11">
        <v>16.523387379999999</v>
      </c>
      <c r="EGN11">
        <v>4.1339308910000003</v>
      </c>
      <c r="EGO11">
        <v>4.1339308910000003</v>
      </c>
      <c r="EGP11">
        <v>3.496270065</v>
      </c>
      <c r="EGQ11">
        <v>3.975220288</v>
      </c>
      <c r="EGR11">
        <v>3.975220288</v>
      </c>
      <c r="EGS11">
        <v>6.6850787159999996</v>
      </c>
      <c r="EGT11">
        <v>6.6850787159999996</v>
      </c>
      <c r="EGU11">
        <v>8.246823526</v>
      </c>
      <c r="EGV11">
        <v>8.246823526</v>
      </c>
      <c r="EGW11">
        <v>7.9121341999999997</v>
      </c>
      <c r="EGX11">
        <v>-7.549528327</v>
      </c>
      <c r="EGY11">
        <v>5.7764672859999999</v>
      </c>
      <c r="EGZ11">
        <v>11.09762003</v>
      </c>
      <c r="EHA11">
        <v>11.09762003</v>
      </c>
      <c r="EHB11">
        <v>-7.0846330030000004</v>
      </c>
      <c r="EHC11">
        <v>-6.4711939249999997</v>
      </c>
      <c r="EHD11">
        <v>7.433035222</v>
      </c>
      <c r="EHE11">
        <v>7.433035222</v>
      </c>
      <c r="EHF11">
        <v>7.9120236750000004</v>
      </c>
      <c r="EHG11">
        <v>7.9120236750000004</v>
      </c>
      <c r="EHH11">
        <v>5.0443614300000004</v>
      </c>
      <c r="EHI11">
        <v>5.0443614300000004</v>
      </c>
      <c r="EHJ11">
        <v>4.6380154620000003</v>
      </c>
      <c r="EHK11">
        <v>-7.5466048150000002</v>
      </c>
      <c r="EHL11">
        <v>6.3859644380000002</v>
      </c>
      <c r="EHM11">
        <v>12.09850745</v>
      </c>
      <c r="EHN11">
        <v>12.09850745</v>
      </c>
      <c r="EHO11">
        <v>8.3155579389999996</v>
      </c>
      <c r="EHP11">
        <v>8.3155579389999996</v>
      </c>
      <c r="EHQ11">
        <v>4.5535986150000003</v>
      </c>
      <c r="EHR11">
        <v>7.5508100630000001</v>
      </c>
      <c r="EHS11">
        <v>7.5508100630000001</v>
      </c>
      <c r="EHT11">
        <v>3.1167969709999999</v>
      </c>
      <c r="EHU11">
        <v>3.1167969709999999</v>
      </c>
      <c r="EHV11">
        <v>-7.6185483339999998</v>
      </c>
      <c r="EHW11">
        <v>-7.6131191600000001</v>
      </c>
      <c r="EHX11">
        <v>7.9928947800000003</v>
      </c>
      <c r="EHY11">
        <v>7.9928947800000003</v>
      </c>
      <c r="EHZ11">
        <v>-6.4874961129999997</v>
      </c>
      <c r="EIA11">
        <v>5.0826609490000001</v>
      </c>
      <c r="EIB11">
        <v>5.0826609490000001</v>
      </c>
      <c r="EIC11">
        <v>5.1235634660000002</v>
      </c>
      <c r="EID11">
        <v>5.1235634660000002</v>
      </c>
      <c r="EIE11">
        <v>5.7736119659999998</v>
      </c>
      <c r="EIF11">
        <v>6.6958907620000003</v>
      </c>
      <c r="EIG11">
        <v>6.6958907620000003</v>
      </c>
      <c r="EIH11">
        <v>-6.2743347910000002</v>
      </c>
      <c r="EII11">
        <v>9.7962160730000001</v>
      </c>
      <c r="EIJ11">
        <v>9.7962160730000001</v>
      </c>
      <c r="EIK11">
        <v>7.3881181099999997</v>
      </c>
      <c r="EIL11">
        <v>-6.3498235799999998</v>
      </c>
      <c r="EIM11">
        <v>5.1024680499999997</v>
      </c>
      <c r="EIN11">
        <v>5.1024680499999997</v>
      </c>
      <c r="EIO11">
        <v>9.8693305339999995</v>
      </c>
      <c r="EIP11">
        <v>9.8693305339999995</v>
      </c>
      <c r="EIQ11">
        <v>11.06096651</v>
      </c>
      <c r="EIR11">
        <v>11.06096651</v>
      </c>
      <c r="EIS11">
        <v>-7.2599799129999996</v>
      </c>
      <c r="EIT11">
        <v>-11.0503269</v>
      </c>
      <c r="EIU11">
        <v>-11.0503269</v>
      </c>
      <c r="EIV11">
        <v>6.9322709869999999</v>
      </c>
      <c r="EIW11">
        <v>5.8873648359999997</v>
      </c>
      <c r="EIX11">
        <v>5.8873648359999997</v>
      </c>
      <c r="EIY11">
        <v>6.987636545</v>
      </c>
      <c r="EIZ11">
        <v>6.987636545</v>
      </c>
      <c r="EJA11">
        <v>4.1136975140000001</v>
      </c>
      <c r="EJB11">
        <v>4.1136975140000001</v>
      </c>
      <c r="EJC11">
        <v>-7.0535619589999996</v>
      </c>
      <c r="EJD11">
        <v>-5.9611754980000002</v>
      </c>
      <c r="EJE11">
        <v>-7.5129307430000001</v>
      </c>
      <c r="EJF11">
        <v>8.8474630699999999</v>
      </c>
      <c r="EJG11">
        <v>8.8474630699999999</v>
      </c>
      <c r="EJH11">
        <v>9.9101552210000001</v>
      </c>
      <c r="EJI11">
        <v>9.9101552210000001</v>
      </c>
      <c r="EJJ11">
        <v>11.0238613</v>
      </c>
      <c r="EJK11">
        <v>11.0238613</v>
      </c>
      <c r="EJL11">
        <v>5.8814813140000002</v>
      </c>
      <c r="EJM11">
        <v>6.7624598230000004</v>
      </c>
      <c r="EJN11">
        <v>6.7624598230000004</v>
      </c>
      <c r="EJO11">
        <v>-8.2677667350000004</v>
      </c>
      <c r="EJP11">
        <v>-7.5513242549999999</v>
      </c>
      <c r="EJQ11">
        <v>7.7273974440000002</v>
      </c>
      <c r="EJR11">
        <v>7.7273974440000002</v>
      </c>
      <c r="EJS11">
        <v>-7.002358203</v>
      </c>
      <c r="EJT11">
        <v>10.54697129</v>
      </c>
      <c r="EJU11">
        <v>10.54697129</v>
      </c>
      <c r="EJV11">
        <v>-5.8523171329999997</v>
      </c>
      <c r="EJW11">
        <v>8.7081423519999994</v>
      </c>
      <c r="EJX11">
        <v>8.7081423519999994</v>
      </c>
      <c r="EJY11">
        <v>11.686893489999999</v>
      </c>
      <c r="EJZ11">
        <v>11.686893489999999</v>
      </c>
      <c r="EKA11">
        <v>-6.9369984899999997</v>
      </c>
      <c r="EKB11">
        <v>7.9359848849999999</v>
      </c>
      <c r="EKC11">
        <v>7.9359848849999999</v>
      </c>
      <c r="EKD11">
        <v>8.6694621769999998</v>
      </c>
      <c r="EKE11">
        <v>8.6694621769999998</v>
      </c>
      <c r="EKF11">
        <v>14.20480776</v>
      </c>
      <c r="EKG11">
        <v>9.0006802740000005</v>
      </c>
      <c r="EKH11">
        <v>9.0006802740000005</v>
      </c>
      <c r="EKI11">
        <v>5.2686132260000003</v>
      </c>
      <c r="EKJ11">
        <v>-7.4267712330000002</v>
      </c>
      <c r="EKK11">
        <v>-7.4059765530000004</v>
      </c>
      <c r="EKL11">
        <v>8.3721600949999999</v>
      </c>
      <c r="EKM11">
        <v>8.3721600949999999</v>
      </c>
      <c r="EKN11">
        <v>-8.2970784660000003</v>
      </c>
      <c r="EKO11">
        <v>6.9983749770000001</v>
      </c>
      <c r="EKP11">
        <v>6.9983749770000001</v>
      </c>
      <c r="EKQ11">
        <v>-6.2960759910000004</v>
      </c>
      <c r="EKR11">
        <v>-7.7781809639999997</v>
      </c>
      <c r="EKS11">
        <v>-8.1621765190000009</v>
      </c>
      <c r="EKT11">
        <v>8.2023223269999992</v>
      </c>
      <c r="EKU11">
        <v>7.7726909309999996</v>
      </c>
      <c r="EKV11">
        <v>7.7726909309999996</v>
      </c>
      <c r="EKW11">
        <v>8.1231927769999999</v>
      </c>
      <c r="EKX11">
        <v>8.1231927769999999</v>
      </c>
      <c r="EKY11">
        <v>4.6747998019999999</v>
      </c>
      <c r="EKZ11">
        <v>4.6747998019999999</v>
      </c>
      <c r="ELA11">
        <v>-7.8474858779999996</v>
      </c>
      <c r="ELB11">
        <v>-7.1707630040000003</v>
      </c>
      <c r="ELC11">
        <v>-6.1742717369999998</v>
      </c>
      <c r="ELD11">
        <v>-6.5940589110000003</v>
      </c>
      <c r="ELE11">
        <v>4.9863402929999996</v>
      </c>
      <c r="ELF11">
        <v>6.2036940850000004</v>
      </c>
      <c r="ELG11">
        <v>6.2036940850000004</v>
      </c>
      <c r="ELH11">
        <v>7.9681997300000003</v>
      </c>
      <c r="ELI11">
        <v>7.9681997300000003</v>
      </c>
      <c r="ELJ11">
        <v>5.5427711510000002</v>
      </c>
      <c r="ELK11">
        <v>5.5427711510000002</v>
      </c>
      <c r="ELL11">
        <v>6.8175345150000002</v>
      </c>
      <c r="ELM11">
        <v>6.8175345150000002</v>
      </c>
      <c r="ELN11">
        <v>4.1646784280000002</v>
      </c>
      <c r="ELO11">
        <v>4.1646784280000002</v>
      </c>
      <c r="ELP11">
        <v>-6.9593491739999997</v>
      </c>
      <c r="ELQ11">
        <v>-8.240058501</v>
      </c>
      <c r="ELR11">
        <v>-8.4962077439999995</v>
      </c>
      <c r="ELS11">
        <v>-7.9974765469999998</v>
      </c>
      <c r="ELT11">
        <v>-6.7767077899999997</v>
      </c>
      <c r="ELU11">
        <v>3.5790504900000002</v>
      </c>
      <c r="ELV11">
        <v>3.5790504900000002</v>
      </c>
      <c r="ELW11">
        <v>-8.1562152109999992</v>
      </c>
      <c r="ELX11">
        <v>-7.5354278920000004</v>
      </c>
      <c r="ELY11">
        <v>-6.6503795380000001</v>
      </c>
      <c r="ELZ11">
        <v>8.1368822450000007</v>
      </c>
      <c r="EMA11">
        <v>8.1368822450000007</v>
      </c>
      <c r="EMB11">
        <v>-7.354587446</v>
      </c>
      <c r="EMC11">
        <v>-6.4337741179999997</v>
      </c>
      <c r="EMD11">
        <v>-6.3163501369999997</v>
      </c>
      <c r="EME11">
        <v>5.7717664040000001</v>
      </c>
      <c r="EMF11">
        <v>5.7717664040000001</v>
      </c>
      <c r="EMG11">
        <v>-7.2991136000000001</v>
      </c>
      <c r="EMH11">
        <v>4.4868239579999996</v>
      </c>
      <c r="EMI11">
        <v>4.4868239579999996</v>
      </c>
      <c r="EMJ11">
        <v>6.0432046660000003</v>
      </c>
      <c r="EMK11">
        <v>6.0432046660000003</v>
      </c>
      <c r="EML11">
        <v>15.74938193</v>
      </c>
      <c r="EMM11">
        <v>15.74938193</v>
      </c>
      <c r="EMN11">
        <v>9.6793857689999996</v>
      </c>
      <c r="EMO11">
        <v>9.6793857689999996</v>
      </c>
      <c r="EMP11">
        <v>6.7574245020000001</v>
      </c>
      <c r="EMQ11">
        <v>6.7574245020000001</v>
      </c>
      <c r="EMR11">
        <v>-8.2015076919999998</v>
      </c>
      <c r="EMS11">
        <v>-8.2409799130000003</v>
      </c>
      <c r="EMT11">
        <v>-6.6781245839999999</v>
      </c>
      <c r="EMU11">
        <v>-5.9806844699999999</v>
      </c>
      <c r="EMV11">
        <v>20.346497930000002</v>
      </c>
      <c r="EMW11">
        <v>-8.3711288770000003</v>
      </c>
      <c r="EMX11">
        <v>8.7455512219999996</v>
      </c>
      <c r="EMY11">
        <v>8.7455512219999996</v>
      </c>
      <c r="EMZ11">
        <v>-7.7313300549999999</v>
      </c>
      <c r="ENA11">
        <v>7.2173056119999996</v>
      </c>
      <c r="ENB11">
        <v>7.2173056119999996</v>
      </c>
      <c r="ENC11">
        <v>-6.0671360859999997</v>
      </c>
      <c r="END11">
        <v>-7.0562777529999998</v>
      </c>
      <c r="ENE11">
        <v>-7.0002762629999999</v>
      </c>
      <c r="ENF11">
        <v>-8.0286940419999997</v>
      </c>
      <c r="ENG11">
        <v>-6.3581721150000003</v>
      </c>
      <c r="ENH11">
        <v>-6.0925951649999996</v>
      </c>
      <c r="ENI11">
        <v>8.1557299600000004</v>
      </c>
      <c r="ENJ11">
        <v>8.1557299600000004</v>
      </c>
      <c r="ENK11">
        <v>6.0739582790000002</v>
      </c>
      <c r="ENL11">
        <v>6.0739582790000002</v>
      </c>
      <c r="ENM11">
        <v>4.8788782189999997</v>
      </c>
      <c r="ENN11">
        <v>4.8788782189999997</v>
      </c>
      <c r="ENO11">
        <v>14.044304029999999</v>
      </c>
      <c r="ENP11">
        <v>14.044304029999999</v>
      </c>
      <c r="ENQ11">
        <v>0.756026227</v>
      </c>
      <c r="ENR11">
        <v>0.756026227</v>
      </c>
      <c r="ENS11">
        <v>6.290517382</v>
      </c>
      <c r="ENT11">
        <v>6.290517382</v>
      </c>
      <c r="ENU11">
        <v>5.0673793270000003</v>
      </c>
      <c r="ENV11">
        <v>5.0673793270000003</v>
      </c>
      <c r="ENW11">
        <v>-6.4301360839999999</v>
      </c>
      <c r="ENX11">
        <v>5.5601304520000001</v>
      </c>
      <c r="ENY11">
        <v>8.3747386989999999</v>
      </c>
      <c r="ENZ11">
        <v>-7.1874750519999999</v>
      </c>
      <c r="EOA11">
        <v>-8.0522824830000008</v>
      </c>
      <c r="EOB11">
        <v>-7.2643195360000004</v>
      </c>
      <c r="EOC11">
        <v>3.2619217100000002</v>
      </c>
      <c r="EOD11">
        <v>3.2619217100000002</v>
      </c>
      <c r="EOE11">
        <v>-8.2111784100000005</v>
      </c>
      <c r="EOF11">
        <v>-7.5252934849999997</v>
      </c>
      <c r="EOG11">
        <v>10.86082951</v>
      </c>
      <c r="EOH11">
        <v>10.86082951</v>
      </c>
      <c r="EOI11">
        <v>4.9636167970000002</v>
      </c>
      <c r="EOJ11">
        <v>6.8584060850000004</v>
      </c>
      <c r="EOK11">
        <v>5.6078877460000003</v>
      </c>
      <c r="EOL11">
        <v>-7.7721305679999997</v>
      </c>
      <c r="EOM11">
        <v>-7.5098632390000004</v>
      </c>
      <c r="EON11">
        <v>6.8481640779999999</v>
      </c>
      <c r="EOO11">
        <v>6.8481640779999999</v>
      </c>
      <c r="EOP11">
        <v>-7.682661017</v>
      </c>
      <c r="EOQ11">
        <v>12.44781654</v>
      </c>
      <c r="EOR11">
        <v>12.44781654</v>
      </c>
      <c r="EOS11">
        <v>9.2987525350000002</v>
      </c>
      <c r="EOT11">
        <v>9.2987525350000002</v>
      </c>
      <c r="EOU11">
        <v>3.0614301030000002</v>
      </c>
      <c r="EOV11">
        <v>3.0614301030000002</v>
      </c>
      <c r="EOW11">
        <v>-7.3350781429999996</v>
      </c>
      <c r="EOX11">
        <v>3.9890396699999999</v>
      </c>
      <c r="EOY11">
        <v>3.9890396699999999</v>
      </c>
      <c r="EOZ11">
        <v>6.4048573790000001</v>
      </c>
      <c r="EPA11">
        <v>6.4048573790000001</v>
      </c>
      <c r="EPB11">
        <v>6.7947210370000004</v>
      </c>
      <c r="EPC11">
        <v>6.7947210370000004</v>
      </c>
      <c r="EPD11">
        <v>-7.380505146</v>
      </c>
      <c r="EPE11">
        <v>-8.5762136600000005</v>
      </c>
      <c r="EPF11">
        <v>15.3371627</v>
      </c>
      <c r="EPG11">
        <v>7.827505618</v>
      </c>
      <c r="EPH11">
        <v>1.559429943</v>
      </c>
      <c r="EPI11">
        <v>-8.1725391009999999</v>
      </c>
      <c r="EPJ11">
        <v>-6.2377908370000004</v>
      </c>
      <c r="EPK11">
        <v>-8.1511925339999998</v>
      </c>
      <c r="EPL11">
        <v>6.8004977320000002</v>
      </c>
      <c r="EPM11">
        <v>7.4086644880000003</v>
      </c>
      <c r="EPN11">
        <v>5.9534695739999997</v>
      </c>
      <c r="EPO11">
        <v>4.6131745630000003</v>
      </c>
      <c r="EPP11">
        <v>-7.8955544299999998</v>
      </c>
      <c r="EPQ11">
        <v>-8.1885160310000007</v>
      </c>
      <c r="EPR11">
        <v>-3.9903561519999999</v>
      </c>
      <c r="EPS11">
        <v>-6.087968965</v>
      </c>
      <c r="EPT11">
        <v>3.936811021</v>
      </c>
      <c r="EPU11">
        <v>4.7956130159999999</v>
      </c>
      <c r="EPV11">
        <v>6.9676202290000004</v>
      </c>
      <c r="EPW11">
        <v>6.0651840689999998</v>
      </c>
      <c r="EPX11">
        <v>-7.6868821599999997</v>
      </c>
      <c r="EPY11">
        <v>7.2875259310000002</v>
      </c>
      <c r="EPZ11">
        <v>-7.7079755749999999</v>
      </c>
      <c r="EQA11">
        <v>-4.796513923</v>
      </c>
      <c r="EQB11">
        <v>-6.7785927749999999</v>
      </c>
      <c r="EQC11">
        <v>6.265377677</v>
      </c>
      <c r="EQD11">
        <v>4.1899975009999997</v>
      </c>
      <c r="EQE11">
        <v>8.0475043979999992</v>
      </c>
      <c r="EQF11">
        <v>14.61912542</v>
      </c>
      <c r="EQG11">
        <v>5.1455538130000003</v>
      </c>
      <c r="EQH11">
        <v>4.4249292379999998</v>
      </c>
      <c r="EQI11">
        <v>-7.0634031200000003</v>
      </c>
      <c r="EQJ11">
        <v>-8.8675864079999993</v>
      </c>
      <c r="EQK11">
        <v>-8.0670849350000005</v>
      </c>
      <c r="EQL11">
        <v>-5.9681652300000003</v>
      </c>
      <c r="EQM11">
        <v>-7.1227271920000002</v>
      </c>
      <c r="EQN11">
        <v>-5.1770115539999999</v>
      </c>
      <c r="EQO11">
        <v>-6.8385136080000004</v>
      </c>
      <c r="EQP11">
        <v>7.4221971699999996</v>
      </c>
      <c r="EQQ11">
        <v>5.844972576</v>
      </c>
      <c r="EQR11">
        <v>4.6152758619999998</v>
      </c>
      <c r="EQS11">
        <v>4.1505432769999997</v>
      </c>
      <c r="EQT11">
        <v>4.6822384350000004</v>
      </c>
      <c r="EQU11">
        <v>6.7151518049999996</v>
      </c>
      <c r="EQV11">
        <v>6.7231650519999997</v>
      </c>
      <c r="EQW11">
        <v>2.9469520380000001</v>
      </c>
      <c r="EQX11">
        <v>6.8550075829999999</v>
      </c>
      <c r="EQY11">
        <v>4.6158847339999998</v>
      </c>
      <c r="EQZ11">
        <v>8.6360098920000006</v>
      </c>
      <c r="ERA11">
        <v>6.226415362</v>
      </c>
      <c r="ERB11">
        <v>4.3566455749999999</v>
      </c>
      <c r="ERC11">
        <v>4.7460584089999998</v>
      </c>
      <c r="ERD11">
        <v>5.1927456559999996</v>
      </c>
      <c r="ERE11">
        <v>5.1927456559999996</v>
      </c>
      <c r="ERF11">
        <v>5.1750116139999998</v>
      </c>
      <c r="ERG11">
        <v>5.1750116139999998</v>
      </c>
      <c r="ERH11">
        <v>10.754486829999999</v>
      </c>
      <c r="ERI11">
        <v>10.754486829999999</v>
      </c>
      <c r="ERJ11">
        <v>7.1528884509999999</v>
      </c>
      <c r="ERK11">
        <v>7.5239878689999999</v>
      </c>
      <c r="ERL11">
        <v>7.5239878689999999</v>
      </c>
      <c r="ERM11">
        <v>7.5394026289999996</v>
      </c>
      <c r="ERN11">
        <v>11.472540199999999</v>
      </c>
      <c r="ERO11">
        <v>11.472540199999999</v>
      </c>
      <c r="ERP11">
        <v>6.5016279519999998</v>
      </c>
      <c r="ERQ11">
        <v>6.5016279519999998</v>
      </c>
      <c r="ERR11">
        <v>4.8253488490000001</v>
      </c>
      <c r="ERS11">
        <v>4.8253488490000001</v>
      </c>
      <c r="ERT11">
        <v>5.743935478</v>
      </c>
      <c r="ERU11">
        <v>5.743935478</v>
      </c>
      <c r="ERV11">
        <v>5.9295077559999996</v>
      </c>
      <c r="ERW11">
        <v>4.6550096480000001</v>
      </c>
      <c r="ERX11">
        <v>15.01056372</v>
      </c>
      <c r="ERY11">
        <v>8.6481378079999995</v>
      </c>
      <c r="ERZ11">
        <v>6.4594249570000004</v>
      </c>
      <c r="ESA11">
        <v>4.7527737129999998</v>
      </c>
      <c r="ESB11">
        <v>11.169783779999999</v>
      </c>
      <c r="ESC11">
        <v>4.7582993949999999</v>
      </c>
      <c r="ESD11">
        <v>5.8600442739999998</v>
      </c>
      <c r="ESE11">
        <v>5.8600442739999998</v>
      </c>
      <c r="ESF11">
        <v>5.8183753300000003</v>
      </c>
      <c r="ESG11">
        <v>5.8183753300000003</v>
      </c>
      <c r="ESH11">
        <v>5.4676004880000004</v>
      </c>
      <c r="ESI11">
        <v>5.4676004880000004</v>
      </c>
      <c r="ESJ11">
        <v>4.1706845870000002</v>
      </c>
      <c r="ESK11">
        <v>6.3351509119999996</v>
      </c>
      <c r="ESL11">
        <v>6.3351509119999996</v>
      </c>
      <c r="ESM11">
        <v>7.0294958579999998</v>
      </c>
      <c r="ESN11">
        <v>5.1748367469999996</v>
      </c>
      <c r="ESO11">
        <v>5.1748367469999996</v>
      </c>
      <c r="ESP11">
        <v>6.9570904110000003</v>
      </c>
      <c r="ESQ11">
        <v>8.9533963140000008</v>
      </c>
      <c r="ESR11">
        <v>7.4182032219999998</v>
      </c>
      <c r="ESS11">
        <v>7.4182032219999998</v>
      </c>
      <c r="EST11">
        <v>13.80564597</v>
      </c>
      <c r="ESU11">
        <v>13.80564597</v>
      </c>
      <c r="ESV11">
        <v>2.3439980540000001</v>
      </c>
      <c r="ESW11">
        <v>6.2864822389999997</v>
      </c>
      <c r="ESX11">
        <v>7.5925412049999998</v>
      </c>
      <c r="ESY11">
        <v>5.5657110249999997</v>
      </c>
      <c r="ESZ11">
        <v>6.6172647250000001</v>
      </c>
      <c r="ETA11">
        <v>5.2059597149999997</v>
      </c>
      <c r="ETB11">
        <v>6.4064758529999999</v>
      </c>
      <c r="ETC11">
        <v>5.9778460520000003</v>
      </c>
      <c r="ETD11">
        <v>5.9778460520000003</v>
      </c>
      <c r="ETE11">
        <v>6.8744104679999998</v>
      </c>
      <c r="ETF11">
        <v>6.8744104679999998</v>
      </c>
      <c r="ETG11">
        <v>10.958071390000001</v>
      </c>
      <c r="ETH11">
        <v>10.958071390000001</v>
      </c>
      <c r="ETI11">
        <v>4.869285294</v>
      </c>
      <c r="ETJ11">
        <v>4.869285294</v>
      </c>
      <c r="ETK11">
        <v>12.71665642</v>
      </c>
      <c r="ETL11">
        <v>12.71665642</v>
      </c>
      <c r="ETM11">
        <v>10.878540539999999</v>
      </c>
      <c r="ETN11">
        <v>6.9589182049999998</v>
      </c>
      <c r="ETO11">
        <v>6.9589182049999998</v>
      </c>
      <c r="ETP11">
        <v>5.5872932229999996</v>
      </c>
      <c r="ETQ11">
        <v>5.5872932229999996</v>
      </c>
      <c r="ETR11">
        <v>6.6382355610000001</v>
      </c>
      <c r="ETS11">
        <v>6.6382355610000001</v>
      </c>
      <c r="ETT11">
        <v>6.7465247230000003</v>
      </c>
      <c r="ETU11">
        <v>6.7465247230000003</v>
      </c>
      <c r="ETV11">
        <v>8.5587155740000007</v>
      </c>
      <c r="ETW11">
        <v>8.5587155740000007</v>
      </c>
      <c r="ETX11">
        <v>4.8950984719999999</v>
      </c>
      <c r="ETY11">
        <v>9.6265803699999992</v>
      </c>
      <c r="ETZ11">
        <v>4.8391743460000001</v>
      </c>
      <c r="EUA11">
        <v>5.7444058389999997</v>
      </c>
      <c r="EUB11">
        <v>5.4329894989999996</v>
      </c>
      <c r="EUC11">
        <v>4.536908521</v>
      </c>
      <c r="EUD11">
        <v>7.2671239950000004</v>
      </c>
      <c r="EUE11">
        <v>7.605922004</v>
      </c>
      <c r="EUF11">
        <v>3.6209147389999998</v>
      </c>
      <c r="EUG11">
        <v>3.6209147389999998</v>
      </c>
      <c r="EUH11">
        <v>5.9205790030000003</v>
      </c>
      <c r="EUI11">
        <v>5.9205790030000003</v>
      </c>
      <c r="EUJ11">
        <v>9.1640841200000001</v>
      </c>
      <c r="EUK11">
        <v>5.345479418</v>
      </c>
      <c r="EUL11">
        <v>5.4277282229999999</v>
      </c>
      <c r="EUM11">
        <v>5.4277282229999999</v>
      </c>
      <c r="EUN11">
        <v>6.2739015550000001</v>
      </c>
      <c r="EUO11">
        <v>6.2739015550000001</v>
      </c>
      <c r="EUP11">
        <v>5.0327844720000003</v>
      </c>
      <c r="EUQ11">
        <v>5.0327844720000003</v>
      </c>
      <c r="EUR11">
        <v>9.2862693390000004</v>
      </c>
      <c r="EUS11">
        <v>5.0941994470000003</v>
      </c>
      <c r="EUT11">
        <v>5.0941994470000003</v>
      </c>
      <c r="EUU11">
        <v>5.9477992359999998</v>
      </c>
      <c r="EUV11">
        <v>5.9477992359999998</v>
      </c>
      <c r="EUW11">
        <v>10.249527110000001</v>
      </c>
      <c r="EUX11">
        <v>12.440705550000001</v>
      </c>
      <c r="EUY11">
        <v>10.491202660000001</v>
      </c>
      <c r="EUZ11">
        <v>9.8769397290000001</v>
      </c>
      <c r="EVA11">
        <v>7.6097463520000002</v>
      </c>
      <c r="EVB11">
        <v>7.6097463520000002</v>
      </c>
      <c r="EVC11">
        <v>6.3244864749999996</v>
      </c>
      <c r="EVD11">
        <v>4.9385512690000004</v>
      </c>
      <c r="EVE11">
        <v>4.9385512690000004</v>
      </c>
      <c r="EVF11">
        <v>2.3539668659999999</v>
      </c>
      <c r="EVG11">
        <v>2.3539668659999999</v>
      </c>
      <c r="EVH11">
        <v>9.6358288820000002</v>
      </c>
      <c r="EVI11">
        <v>5.2835737119999999</v>
      </c>
      <c r="EVJ11">
        <v>5.2835737119999999</v>
      </c>
      <c r="EVK11">
        <v>4.9019816059999997</v>
      </c>
      <c r="EVL11">
        <v>4.9019816059999997</v>
      </c>
      <c r="EVM11">
        <v>8.3371672760000006</v>
      </c>
      <c r="EVN11">
        <v>8.3371672760000006</v>
      </c>
      <c r="EVO11">
        <v>9.5699128059999996</v>
      </c>
      <c r="EVP11">
        <v>9.5699128059999996</v>
      </c>
      <c r="EVQ11">
        <v>9.1357203790000003</v>
      </c>
      <c r="EVR11">
        <v>9.1357203790000003</v>
      </c>
      <c r="EVS11">
        <v>8.0946671099999996</v>
      </c>
      <c r="EVT11">
        <v>8.0946671099999996</v>
      </c>
      <c r="EVU11">
        <v>8.8168618389999995</v>
      </c>
      <c r="EVV11">
        <v>8.8168618389999995</v>
      </c>
      <c r="EVW11">
        <v>9.3619836369999998</v>
      </c>
      <c r="EVX11">
        <v>7.7371608939999996</v>
      </c>
      <c r="EVY11">
        <v>4.4769187119999998</v>
      </c>
      <c r="EVZ11">
        <v>6.6433983430000003</v>
      </c>
      <c r="EWA11">
        <v>8.3752778980000002</v>
      </c>
      <c r="EWB11">
        <v>5.9620788989999998</v>
      </c>
      <c r="EWC11">
        <v>5.5670477219999999</v>
      </c>
      <c r="EWD11">
        <v>15.80510368</v>
      </c>
      <c r="EWE11">
        <v>6.8211605210000004</v>
      </c>
      <c r="EWF11">
        <v>10.33333556</v>
      </c>
      <c r="EWG11">
        <v>6.3034934720000004</v>
      </c>
      <c r="EWH11">
        <v>6.8655701819999999</v>
      </c>
      <c r="EWI11">
        <v>10.402724409999999</v>
      </c>
      <c r="EWJ11">
        <v>14.041987750000001</v>
      </c>
      <c r="EWK11">
        <v>6.2437604149999997</v>
      </c>
      <c r="EWL11">
        <v>8.1570831179999992</v>
      </c>
      <c r="EWM11">
        <v>12.158419139999999</v>
      </c>
      <c r="EWN11">
        <v>5.4205727850000001</v>
      </c>
      <c r="EWO11">
        <v>5.4205727850000001</v>
      </c>
      <c r="EWP11">
        <v>5.5171711600000002</v>
      </c>
      <c r="EWQ11">
        <v>5.5171711600000002</v>
      </c>
      <c r="EWR11">
        <v>5.2455820600000003</v>
      </c>
      <c r="EWS11">
        <v>5.2455820600000003</v>
      </c>
      <c r="EWT11">
        <v>5.9027675759999996</v>
      </c>
      <c r="EWU11">
        <v>5.9027675759999996</v>
      </c>
      <c r="EWV11">
        <v>6.2159662689999999</v>
      </c>
      <c r="EWW11">
        <v>6.2159662689999999</v>
      </c>
      <c r="EWX11">
        <v>5.5138582400000002</v>
      </c>
      <c r="EWY11">
        <v>5.5138582400000002</v>
      </c>
      <c r="EWZ11">
        <v>10.75722397</v>
      </c>
      <c r="EXA11">
        <v>10.75722397</v>
      </c>
      <c r="EXB11">
        <v>8.9080418750000003</v>
      </c>
      <c r="EXC11">
        <v>8.9080418750000003</v>
      </c>
      <c r="EXD11">
        <v>6.1633007639999997</v>
      </c>
      <c r="EXE11">
        <v>6.1633007639999997</v>
      </c>
      <c r="EXF11">
        <v>6.1228483210000002</v>
      </c>
      <c r="EXG11">
        <v>6.1228483210000002</v>
      </c>
      <c r="EXH11">
        <v>4.9859769939999996</v>
      </c>
      <c r="EXI11">
        <v>4.9859769939999996</v>
      </c>
      <c r="EXJ11">
        <v>6.5440044559999997</v>
      </c>
      <c r="EXK11">
        <v>7.6310690320000001</v>
      </c>
      <c r="EXL11">
        <v>10.658861999999999</v>
      </c>
      <c r="EXM11">
        <v>8.2875763829999993</v>
      </c>
      <c r="EXN11">
        <v>8.5927375799999997</v>
      </c>
      <c r="EXO11">
        <v>3.3039676280000001</v>
      </c>
      <c r="EXP11">
        <v>6.3164657279999998</v>
      </c>
      <c r="EXQ11">
        <v>6.6233718589999997</v>
      </c>
      <c r="EXR11">
        <v>4.4190357540000003</v>
      </c>
      <c r="EXS11">
        <v>4.163193852</v>
      </c>
      <c r="EXT11">
        <v>6.4259355210000004</v>
      </c>
      <c r="EXU11">
        <v>6.066042307</v>
      </c>
      <c r="EXV11">
        <v>3.9996371079999999</v>
      </c>
      <c r="EXW11">
        <v>11.00145925</v>
      </c>
      <c r="EXX11">
        <v>8.7156996059999994</v>
      </c>
      <c r="EXY11">
        <v>13.99805551</v>
      </c>
      <c r="EXZ11">
        <v>8.3337296070000004</v>
      </c>
      <c r="EYA11">
        <v>8.7366526639999993</v>
      </c>
      <c r="EYB11">
        <v>7.4160171479999999</v>
      </c>
      <c r="EYC11">
        <v>7.8778896239999998</v>
      </c>
      <c r="EYD11">
        <v>8.2063072029999997</v>
      </c>
      <c r="EYE11">
        <v>6.9597615419999999</v>
      </c>
      <c r="EYF11">
        <v>12.48143228</v>
      </c>
      <c r="EYG11">
        <v>9.1582268819999992</v>
      </c>
      <c r="EYH11">
        <v>6.8406552940000003</v>
      </c>
      <c r="EYI11">
        <v>5.6139258679999999</v>
      </c>
      <c r="EYJ11">
        <v>6.3350242630000002</v>
      </c>
      <c r="EYK11">
        <v>6.3350242630000002</v>
      </c>
      <c r="EYL11">
        <v>10.241678309999999</v>
      </c>
      <c r="EYM11">
        <v>10.241678309999999</v>
      </c>
      <c r="EYN11">
        <v>4.3628165230000002</v>
      </c>
      <c r="EYO11">
        <v>4.3628165230000002</v>
      </c>
      <c r="EYP11">
        <v>7.063313988</v>
      </c>
      <c r="EYQ11">
        <v>4.6541310930000002</v>
      </c>
      <c r="EYR11">
        <v>4.6541310930000002</v>
      </c>
      <c r="EYS11">
        <v>7.828905926</v>
      </c>
      <c r="EYT11">
        <v>7.0939725920000001</v>
      </c>
      <c r="EYU11">
        <v>7.0939725920000001</v>
      </c>
      <c r="EYV11">
        <v>6.1205939530000002</v>
      </c>
      <c r="EYW11">
        <v>6.1205939530000002</v>
      </c>
      <c r="EYX11">
        <v>3.2054584300000002</v>
      </c>
      <c r="EYY11">
        <v>3.2054584300000002</v>
      </c>
      <c r="EYZ11">
        <v>4.5610233469999999</v>
      </c>
      <c r="EZA11">
        <v>5.3083489630000003</v>
      </c>
      <c r="EZB11">
        <v>5.3083489630000003</v>
      </c>
      <c r="EZC11">
        <v>2.713457537</v>
      </c>
      <c r="EZD11">
        <v>2.713457537</v>
      </c>
      <c r="EZE11">
        <v>12.32669113</v>
      </c>
      <c r="EZF11">
        <v>7.0635574950000004</v>
      </c>
      <c r="EZG11">
        <v>7.9837113259999999</v>
      </c>
      <c r="EZH11">
        <v>7.936749582</v>
      </c>
      <c r="EZI11">
        <v>8.0658542430000004</v>
      </c>
      <c r="EZJ11">
        <v>5.2393970489999999</v>
      </c>
      <c r="EZK11">
        <v>3.8885797219999998</v>
      </c>
      <c r="EZL11">
        <v>6.2938672550000003</v>
      </c>
      <c r="EZM11">
        <v>8.4130002919999995</v>
      </c>
      <c r="EZN11">
        <v>9.5740607450000006</v>
      </c>
      <c r="EZO11">
        <v>5.5743986620000001</v>
      </c>
      <c r="EZP11">
        <v>4.8750095550000001</v>
      </c>
      <c r="EZQ11">
        <v>6.1934100259999996</v>
      </c>
      <c r="EZR11">
        <v>9.9321817229999994</v>
      </c>
      <c r="EZS11">
        <v>7.988453078</v>
      </c>
      <c r="EZT11">
        <v>9.3462347569999995</v>
      </c>
      <c r="EZU11">
        <v>5.3493761620000004</v>
      </c>
      <c r="EZV11">
        <v>7.1093961830000003</v>
      </c>
      <c r="EZW11">
        <v>8.7708283560000009</v>
      </c>
      <c r="EZX11">
        <v>5.1960141320000002</v>
      </c>
      <c r="EZY11">
        <v>9.6383666130000005</v>
      </c>
      <c r="EZZ11">
        <v>8.466545</v>
      </c>
      <c r="FAA11">
        <v>11.320048</v>
      </c>
      <c r="FAB11">
        <v>10.34166113</v>
      </c>
      <c r="FAC11">
        <v>8.8139225660000005</v>
      </c>
      <c r="FAD11">
        <v>5.6189471610000004</v>
      </c>
      <c r="FAE11">
        <v>7.3832196630000002</v>
      </c>
      <c r="FAF11">
        <v>9.1379257739999993</v>
      </c>
      <c r="FAG11">
        <v>11.34295015</v>
      </c>
      <c r="FAH11">
        <v>13.06593528</v>
      </c>
      <c r="FAI11">
        <v>9.3563605820000006</v>
      </c>
      <c r="FAJ11">
        <v>10.387413779999999</v>
      </c>
      <c r="FAK11">
        <v>12.93447059</v>
      </c>
      <c r="FAL11">
        <v>4.4584799510000002</v>
      </c>
      <c r="FAM11">
        <v>8.1061399069999993</v>
      </c>
      <c r="FAN11">
        <v>5.5761258470000001</v>
      </c>
      <c r="FAO11">
        <v>7.7362325849999998</v>
      </c>
      <c r="FAP11">
        <v>12.103283579999999</v>
      </c>
      <c r="FAQ11">
        <v>12.587076769999999</v>
      </c>
      <c r="FAR11">
        <v>7.3839024340000003</v>
      </c>
      <c r="FAS11">
        <v>7.4552258829999998</v>
      </c>
      <c r="FAT11">
        <v>8.3917842139999994</v>
      </c>
      <c r="FAU11">
        <v>8.0915011710000009</v>
      </c>
      <c r="FAV11">
        <v>6.0631902520000001</v>
      </c>
      <c r="FAW11">
        <v>11.383155</v>
      </c>
      <c r="FAX11">
        <v>5.8578685359999998</v>
      </c>
      <c r="FAY11">
        <v>9.5929903319999994</v>
      </c>
      <c r="FAZ11">
        <v>8.4720453770000006</v>
      </c>
      <c r="FBA11">
        <v>9.4738129890000007</v>
      </c>
      <c r="FBB11">
        <v>8.7895982480000008</v>
      </c>
      <c r="FBC11">
        <v>8.8061241989999992</v>
      </c>
      <c r="FBD11">
        <v>6.9222544849999998</v>
      </c>
      <c r="FBE11">
        <v>8.7048849490000002</v>
      </c>
      <c r="FBF11">
        <v>12.86747669</v>
      </c>
      <c r="FBG11">
        <v>13.165575329999999</v>
      </c>
      <c r="FBH11">
        <v>13.693246909999999</v>
      </c>
      <c r="FBI11">
        <v>4.0267263209999999</v>
      </c>
      <c r="FBJ11">
        <v>5.4293590050000002</v>
      </c>
      <c r="FBK11">
        <v>4.7233841620000003</v>
      </c>
      <c r="FBL11">
        <v>8.0690679999999997</v>
      </c>
      <c r="FBM11">
        <v>11.24951648</v>
      </c>
      <c r="FBN11">
        <v>4.5955706540000003</v>
      </c>
      <c r="FBO11">
        <v>8.9352157010000006</v>
      </c>
      <c r="FBP11">
        <v>5.8606601500000002</v>
      </c>
      <c r="FBQ11">
        <v>8.6922954249999993</v>
      </c>
      <c r="FBR11">
        <v>12.602416849999999</v>
      </c>
      <c r="FBS11">
        <v>3.5168222820000001</v>
      </c>
      <c r="FBT11">
        <v>12.719441590000001</v>
      </c>
      <c r="FBU11">
        <v>7.0741271210000001</v>
      </c>
      <c r="FBV11">
        <v>6.0171831750000004</v>
      </c>
      <c r="FBW11">
        <v>5.013752115</v>
      </c>
      <c r="FBX11">
        <v>10.469943110000001</v>
      </c>
      <c r="FBY11">
        <v>9.5151865079999993</v>
      </c>
      <c r="FBZ11">
        <v>7.8323851070000003</v>
      </c>
      <c r="FCA11">
        <v>7.2223801779999999</v>
      </c>
      <c r="FCB11">
        <v>6.3209036120000004</v>
      </c>
      <c r="FCC11">
        <v>9.7721544179999995</v>
      </c>
      <c r="FCD11">
        <v>7.5023789150000004</v>
      </c>
      <c r="FCE11">
        <v>7.0931399559999999</v>
      </c>
      <c r="FCF11">
        <v>4.2254200260000001</v>
      </c>
      <c r="FCG11">
        <v>10.401819830000001</v>
      </c>
      <c r="FCH11">
        <v>6.1000942230000001</v>
      </c>
      <c r="FCI11">
        <v>9.7881722</v>
      </c>
      <c r="FCJ11">
        <v>3.6494398189999999</v>
      </c>
      <c r="FCK11">
        <v>6.6431381739999997</v>
      </c>
      <c r="FCL11">
        <v>5.3289598810000003</v>
      </c>
      <c r="FCM11">
        <v>4.6744874789999997</v>
      </c>
      <c r="FCN11">
        <v>8.3438695099999993</v>
      </c>
      <c r="FCO11">
        <v>6.2699926990000003</v>
      </c>
      <c r="FCP11">
        <v>10.119341560000001</v>
      </c>
      <c r="FCQ11">
        <v>11.531322319999999</v>
      </c>
      <c r="FCR11">
        <v>6.9627331899999998</v>
      </c>
      <c r="FCS11">
        <v>10.625747840000001</v>
      </c>
      <c r="FCT11">
        <v>6.7336135080000004</v>
      </c>
      <c r="FCU11">
        <v>6.9259601609999999</v>
      </c>
      <c r="FCV11">
        <v>6.619040977</v>
      </c>
      <c r="FCW11">
        <v>7.303155093</v>
      </c>
      <c r="FCX11">
        <v>7.8607456940000002</v>
      </c>
      <c r="FCY11">
        <v>6.9915741970000003</v>
      </c>
      <c r="FCZ11">
        <v>6.7595959390000004</v>
      </c>
      <c r="FDA11">
        <v>7.4862117159999997</v>
      </c>
      <c r="FDB11">
        <v>7.1533655109999996</v>
      </c>
      <c r="FDC11">
        <v>12.13776227</v>
      </c>
      <c r="FDD11">
        <v>12.21512574</v>
      </c>
      <c r="FDE11">
        <v>7.3950657380000004</v>
      </c>
      <c r="FDF11">
        <v>7.3950657380000004</v>
      </c>
      <c r="FDG11">
        <v>12.03160651</v>
      </c>
      <c r="FDH11">
        <v>7.999580666</v>
      </c>
      <c r="FDI11">
        <v>9.7034005430000008</v>
      </c>
      <c r="FDJ11">
        <v>11.55648879</v>
      </c>
      <c r="FDK11">
        <v>10.034209580000001</v>
      </c>
      <c r="FDL11">
        <v>8.0664829620000003</v>
      </c>
      <c r="FDM11">
        <v>5.86866691</v>
      </c>
      <c r="FDN11">
        <v>9.1818741090000007</v>
      </c>
      <c r="FDO11">
        <v>2.8696834949999999</v>
      </c>
      <c r="FDP11">
        <v>10.835305</v>
      </c>
      <c r="FDQ11">
        <v>5.434365595</v>
      </c>
      <c r="FDR11">
        <v>7.9037933880000004</v>
      </c>
      <c r="FDS11">
        <v>5.0206170649999997</v>
      </c>
      <c r="FDT11">
        <v>5.5025987589999996</v>
      </c>
      <c r="FDU11">
        <v>5.3668027739999999</v>
      </c>
      <c r="FDV11">
        <v>11.517747200000001</v>
      </c>
      <c r="FDW11">
        <v>9.1094196029999992</v>
      </c>
      <c r="FDX11">
        <v>3.7950723750000002</v>
      </c>
      <c r="FDY11">
        <v>7.4233896159999997</v>
      </c>
      <c r="FDZ11">
        <v>5.023326269</v>
      </c>
      <c r="FEA11">
        <v>7.727554005</v>
      </c>
      <c r="FEB11">
        <v>6.733021248</v>
      </c>
      <c r="FEC11">
        <v>9.7143315559999994</v>
      </c>
      <c r="FED11">
        <v>8.8053065640000003</v>
      </c>
      <c r="FEE11">
        <v>11.539434</v>
      </c>
      <c r="FEF11">
        <v>8.6781840500000005</v>
      </c>
      <c r="FEG11">
        <v>8.4251809600000005</v>
      </c>
      <c r="FEH11">
        <v>6.8395278340000001</v>
      </c>
      <c r="FEI11">
        <v>7.6579569579999998</v>
      </c>
      <c r="FEJ11">
        <v>7.3626252430000001</v>
      </c>
      <c r="FEK11">
        <v>11.62012067</v>
      </c>
      <c r="FEL11">
        <v>3.0102344649999999</v>
      </c>
      <c r="FEM11">
        <v>6.6039651209999999</v>
      </c>
      <c r="FEN11">
        <v>10.5353937</v>
      </c>
      <c r="FEO11">
        <v>4.1447177069999999</v>
      </c>
      <c r="FEP11">
        <v>9.4643873190000001</v>
      </c>
      <c r="FEQ11">
        <v>4.3040477959999999</v>
      </c>
      <c r="FER11">
        <v>6.7737154329999996</v>
      </c>
      <c r="FES11">
        <v>6.8749357030000002</v>
      </c>
      <c r="FET11">
        <v>5.0894839940000001</v>
      </c>
      <c r="FEU11">
        <v>4.8653067480000001</v>
      </c>
      <c r="FEV11">
        <v>4.3288030129999999</v>
      </c>
      <c r="FEW11">
        <v>4.7960313719999998</v>
      </c>
      <c r="FEX11">
        <v>7.2642112570000004</v>
      </c>
      <c r="FEY11">
        <v>26.63759168</v>
      </c>
      <c r="FEZ11">
        <v>3.7914409419999999</v>
      </c>
      <c r="FFA11">
        <v>5.7367006700000003</v>
      </c>
      <c r="FFB11">
        <v>10.99271703</v>
      </c>
      <c r="FFC11">
        <v>7.2236158110000002</v>
      </c>
      <c r="FFD11">
        <v>9.5041170570000002</v>
      </c>
      <c r="FFE11">
        <v>8.9762319070000007</v>
      </c>
      <c r="FFF11">
        <v>5.2612019480000001</v>
      </c>
      <c r="FFG11">
        <v>9.3396269800000002</v>
      </c>
      <c r="FFH11">
        <v>5.1145728410000002</v>
      </c>
      <c r="FFI11">
        <v>9.3188628540000007</v>
      </c>
      <c r="FFJ11">
        <v>6.2435750069999996</v>
      </c>
      <c r="FFK11">
        <v>6.4437320299999996</v>
      </c>
      <c r="FFL11">
        <v>7.8055604790000004</v>
      </c>
      <c r="FFM11">
        <v>4.9746005039999996</v>
      </c>
      <c r="FFN11">
        <v>7.1480886110000004</v>
      </c>
      <c r="FFO11">
        <v>4.731659037</v>
      </c>
      <c r="FFP11">
        <v>10.36944708</v>
      </c>
      <c r="FFQ11">
        <v>12.64244433</v>
      </c>
      <c r="FFR11">
        <v>9.0508091410000002</v>
      </c>
      <c r="FFS11">
        <v>7.3715107450000001</v>
      </c>
      <c r="FFT11">
        <v>1.762352302</v>
      </c>
      <c r="FFU11">
        <v>8.1960388640000001</v>
      </c>
      <c r="FFV11">
        <v>8.1260580210000004</v>
      </c>
      <c r="FFW11">
        <v>8.6522854389999999</v>
      </c>
      <c r="FFX11">
        <v>6.3055652000000002</v>
      </c>
      <c r="FFY11">
        <v>7.45313245</v>
      </c>
      <c r="FFZ11">
        <v>5.3146348870000004</v>
      </c>
      <c r="FGA11">
        <v>6.3836402459999997</v>
      </c>
      <c r="FGB11">
        <v>5.3050684429999997</v>
      </c>
      <c r="FGC11">
        <v>3.118070844</v>
      </c>
      <c r="FGD11">
        <v>6.9817949410000004</v>
      </c>
      <c r="FGE11">
        <v>8.98832743</v>
      </c>
      <c r="FGF11">
        <v>7.018284521</v>
      </c>
      <c r="FGG11">
        <v>5.7933496010000001</v>
      </c>
      <c r="FGH11">
        <v>7.9351870709999996</v>
      </c>
      <c r="FGI11">
        <v>7.97100483</v>
      </c>
      <c r="FGJ11">
        <v>6.7920279020000001</v>
      </c>
      <c r="FGK11">
        <v>-7.6445156000000001</v>
      </c>
      <c r="FGL11">
        <v>-8.812416335</v>
      </c>
      <c r="FGM11">
        <v>-9.9320567410000002</v>
      </c>
      <c r="FGN11">
        <v>-9.1728975599999991</v>
      </c>
      <c r="FGO11">
        <v>-8.2284193680000008</v>
      </c>
      <c r="FGP11">
        <v>-9.8647771419999994</v>
      </c>
      <c r="FGQ11">
        <v>-9.6211840140000007</v>
      </c>
      <c r="FGR11">
        <v>-8.9037106169999998</v>
      </c>
      <c r="FGS11">
        <v>-8.7425061829999997</v>
      </c>
      <c r="FGT11">
        <v>-9.0731256939999998</v>
      </c>
      <c r="FGU11">
        <v>-8.8018536990000005</v>
      </c>
      <c r="FGV11">
        <v>-7.525819888</v>
      </c>
      <c r="FGW11">
        <v>-8.3005361630000003</v>
      </c>
      <c r="FGX11">
        <v>-9.0196117040000008</v>
      </c>
      <c r="FGY11">
        <v>-9.1401864639999992</v>
      </c>
      <c r="FGZ11">
        <v>-9.4933125080000007</v>
      </c>
      <c r="FHA11">
        <v>-9.1114840220000008</v>
      </c>
      <c r="FHB11">
        <v>-8.1606068260000004</v>
      </c>
      <c r="FHC11">
        <v>-8.6122054640000005</v>
      </c>
      <c r="FHD11">
        <v>-8.7632759849999999</v>
      </c>
      <c r="FHE11">
        <v>-8.8836744809999999</v>
      </c>
      <c r="FHF11">
        <v>-9.1915906219999997</v>
      </c>
      <c r="FHG11">
        <v>-9.1428320109999994</v>
      </c>
      <c r="FHH11">
        <v>-7.8353997570000002</v>
      </c>
      <c r="FHI11">
        <v>-8.4832883110000008</v>
      </c>
      <c r="FHJ11">
        <v>-8.7109848549999995</v>
      </c>
      <c r="FHK11">
        <v>-8.6583440429999996</v>
      </c>
      <c r="FHL11">
        <v>-8.9397601180000006</v>
      </c>
      <c r="FHM11">
        <v>-8.3933279079999998</v>
      </c>
      <c r="FHN11">
        <v>-9.1365087969999994</v>
      </c>
      <c r="FHO11">
        <v>-8.1555397119999995</v>
      </c>
      <c r="FHP11">
        <v>-9.2641355070000007</v>
      </c>
      <c r="FHQ11">
        <v>-9.1715826420000006</v>
      </c>
      <c r="FHR11">
        <v>-8.9407604809999999</v>
      </c>
      <c r="FHS11">
        <v>-9.9146246209999997</v>
      </c>
      <c r="FHT11">
        <v>-8.682864811</v>
      </c>
      <c r="FHU11">
        <v>-8.6641519900000006</v>
      </c>
      <c r="FHV11">
        <v>-2.3896524260000001</v>
      </c>
      <c r="FHW11">
        <v>-8.7914837610000003</v>
      </c>
      <c r="FHX11">
        <v>-9.5985451560000001</v>
      </c>
      <c r="FHY11">
        <v>-8.7708276250000008</v>
      </c>
      <c r="FHZ11">
        <v>-8.6858256180000009</v>
      </c>
      <c r="FIA11">
        <v>-8.3012735489999994</v>
      </c>
      <c r="FIB11">
        <v>-9.5315811630000002</v>
      </c>
      <c r="FIC11">
        <v>-8.6918950309999996</v>
      </c>
      <c r="FID11">
        <v>-8.6640178179999996</v>
      </c>
      <c r="FIE11">
        <v>-8.9578340710000006</v>
      </c>
      <c r="FIF11">
        <v>-9.1699302659999997</v>
      </c>
      <c r="FIG11">
        <v>-8.6736764179999994</v>
      </c>
      <c r="FIH11">
        <v>-9.6209278059999992</v>
      </c>
      <c r="FII11">
        <v>-8.1389544090000001</v>
      </c>
      <c r="FIJ11">
        <v>-8.5063201460000002</v>
      </c>
      <c r="FIK11">
        <v>-8.4214277660000008</v>
      </c>
      <c r="FIL11">
        <v>-8.0775715679999998</v>
      </c>
      <c r="FIM11">
        <v>-8.9208105030000002</v>
      </c>
      <c r="FIN11">
        <v>-6.620922481</v>
      </c>
      <c r="FIO11">
        <v>-7.525068739</v>
      </c>
      <c r="FIP11">
        <v>-7.3006218770000002</v>
      </c>
      <c r="FIQ11">
        <v>-9.6710449030000003</v>
      </c>
      <c r="FIR11">
        <v>-7.9677117539999998</v>
      </c>
      <c r="FIS11">
        <v>-9.2969358179999997</v>
      </c>
      <c r="FIT11">
        <v>-9.1291357850000008</v>
      </c>
      <c r="FIU11">
        <v>-9.8705092029999992</v>
      </c>
      <c r="FIV11">
        <v>-9.0247288999999995</v>
      </c>
      <c r="FIW11">
        <v>-8.9616288990000008</v>
      </c>
      <c r="FIX11">
        <v>-8.9693346859999998</v>
      </c>
      <c r="FIY11">
        <v>-8.4792666659999991</v>
      </c>
      <c r="FIZ11">
        <v>-8.7095080980000006</v>
      </c>
      <c r="FJA11">
        <v>-9.2906146629999995</v>
      </c>
      <c r="FJB11">
        <v>-8.2659860720000005</v>
      </c>
      <c r="FJC11">
        <v>-9.5753006250000006</v>
      </c>
      <c r="FJD11">
        <v>-6.9445153599999996</v>
      </c>
      <c r="FJE11">
        <v>-8.4527404849999996</v>
      </c>
      <c r="FJF11">
        <v>-9.7273571590000003</v>
      </c>
      <c r="FJG11">
        <v>-10.40396707</v>
      </c>
      <c r="FJH11">
        <v>-9.8628542360000004</v>
      </c>
      <c r="FJI11">
        <v>-9.3580397449999992</v>
      </c>
      <c r="FJJ11">
        <v>-9.1205922729999998</v>
      </c>
      <c r="FJK11">
        <v>-9.1898594619999994</v>
      </c>
      <c r="FJL11">
        <v>-9.2192115119999993</v>
      </c>
      <c r="FJM11">
        <v>-8.860214203</v>
      </c>
      <c r="FJN11">
        <v>-8.3699846820000001</v>
      </c>
      <c r="FJO11">
        <v>-9.6025245269999999</v>
      </c>
      <c r="FJP11">
        <v>-9.3960199790000001</v>
      </c>
      <c r="FJQ11">
        <v>-8.2759599799999997</v>
      </c>
      <c r="FJR11">
        <v>-1.1680026530000001</v>
      </c>
      <c r="FJS11">
        <v>-8.8289453380000005</v>
      </c>
      <c r="FJT11">
        <v>-9.7329102669999994</v>
      </c>
      <c r="FJU11">
        <v>-7.8026497920000004</v>
      </c>
      <c r="FJV11">
        <v>-9.5601149149999998</v>
      </c>
      <c r="FJW11">
        <v>-10.112056580000001</v>
      </c>
      <c r="FJX11">
        <v>-8.6446615619999996</v>
      </c>
      <c r="FJY11">
        <v>-9.7397015020000008</v>
      </c>
      <c r="FJZ11">
        <v>-9.2556749959999998</v>
      </c>
      <c r="FKA11">
        <v>-8.7578012239999996</v>
      </c>
      <c r="FKB11">
        <v>-8.3112556659999992</v>
      </c>
      <c r="FKC11">
        <v>-8.5678365700000008</v>
      </c>
      <c r="FKD11">
        <v>-9.0148760249999995</v>
      </c>
      <c r="FKE11">
        <v>-8.3223557039999996</v>
      </c>
      <c r="FKF11">
        <v>-9.4204497200000006</v>
      </c>
      <c r="FKG11">
        <v>-9.6300036569999996</v>
      </c>
      <c r="FKH11">
        <v>-8.7460044000000003</v>
      </c>
      <c r="FKI11">
        <v>-9.2497040340000005</v>
      </c>
      <c r="FKJ11">
        <v>-8.8841049000000005</v>
      </c>
      <c r="FKK11">
        <v>-8.8078947759999995</v>
      </c>
      <c r="FKL11">
        <v>-9.0964179289999993</v>
      </c>
      <c r="FKM11">
        <v>-9.0574716570000007</v>
      </c>
      <c r="FKN11">
        <v>-8.8271661039999998</v>
      </c>
      <c r="FKO11">
        <v>-8.9891437209999996</v>
      </c>
      <c r="FKP11">
        <v>-8.5604306510000008</v>
      </c>
      <c r="FKQ11">
        <v>-8.6325474589999995</v>
      </c>
      <c r="FKR11">
        <v>-9.1225064759999999</v>
      </c>
      <c r="FKS11">
        <v>-8.8996766990000005</v>
      </c>
      <c r="FKT11">
        <v>-9.7828114549999992</v>
      </c>
      <c r="FKU11">
        <v>-9.577100604</v>
      </c>
      <c r="FKV11">
        <v>-8.6999710540000006</v>
      </c>
      <c r="FKW11">
        <v>-7.994148246</v>
      </c>
      <c r="FKX11">
        <v>-9.7273766080000001</v>
      </c>
      <c r="FKY11">
        <v>-7.616485151</v>
      </c>
      <c r="FKZ11">
        <v>-9.8107444610000005</v>
      </c>
      <c r="FLA11">
        <v>-9.4394354329999999</v>
      </c>
      <c r="FLB11">
        <v>-9.5821385229999994</v>
      </c>
      <c r="FLC11">
        <v>-9.9602452509999999</v>
      </c>
      <c r="FLD11">
        <v>-9.1845971710000001</v>
      </c>
      <c r="FLE11">
        <v>-8.4651429010000001</v>
      </c>
      <c r="FLF11">
        <v>-10.41972481</v>
      </c>
      <c r="FLG11">
        <v>-9.2095182710000003</v>
      </c>
      <c r="FLH11">
        <v>-9.0028443540000005</v>
      </c>
      <c r="FLI11">
        <v>-9.4293293729999998</v>
      </c>
      <c r="FLJ11">
        <v>-8.7951736799999995</v>
      </c>
      <c r="FLK11">
        <v>-9.0699838919999998</v>
      </c>
      <c r="FLL11">
        <v>-9.0265640640000004</v>
      </c>
      <c r="FLM11">
        <v>-7.163215288</v>
      </c>
      <c r="FLN11">
        <v>4.9819494400000002</v>
      </c>
      <c r="FLO11">
        <v>4.6294138450000002</v>
      </c>
      <c r="FLP11">
        <v>7.2447726069999998</v>
      </c>
      <c r="FLQ11">
        <v>3.552736656</v>
      </c>
      <c r="FLR11">
        <v>6.2302827150000004</v>
      </c>
      <c r="FLS11">
        <v>5.0592806670000003</v>
      </c>
      <c r="FLT11">
        <v>7.7915098839999999</v>
      </c>
      <c r="FLU11">
        <v>6.3309430359999999</v>
      </c>
      <c r="FLV11">
        <v>8.8032005620000007</v>
      </c>
      <c r="FLW11">
        <v>4.2900370360000002</v>
      </c>
      <c r="FLX11">
        <v>5.8752426550000001</v>
      </c>
      <c r="FLY11">
        <v>4.646216806</v>
      </c>
      <c r="FLZ11">
        <v>2.313706829</v>
      </c>
      <c r="FMA11">
        <v>4.6482261999999999</v>
      </c>
      <c r="FMB11">
        <v>10.419018980000001</v>
      </c>
      <c r="FMC11">
        <v>7.1657371870000004</v>
      </c>
      <c r="FMD11">
        <v>3.9214388320000002</v>
      </c>
      <c r="FME11">
        <v>3.9682917880000002</v>
      </c>
      <c r="FMF11">
        <v>3.0806204269999999</v>
      </c>
      <c r="FMG11">
        <v>7.4330647660000002</v>
      </c>
      <c r="FMH11">
        <v>4.0172698889999996</v>
      </c>
      <c r="FMI11">
        <v>6.8669691190000002</v>
      </c>
      <c r="FMJ11">
        <v>3.6582315560000001</v>
      </c>
      <c r="FMK11">
        <v>4.3982325229999999</v>
      </c>
      <c r="FML11">
        <v>3.91058423</v>
      </c>
      <c r="FMM11">
        <v>5.1194127800000002</v>
      </c>
      <c r="FMN11">
        <v>6.6755640429999996</v>
      </c>
      <c r="FMO11">
        <v>5.5358755659999996</v>
      </c>
      <c r="FMP11">
        <v>0.40423384299999998</v>
      </c>
      <c r="FMQ11">
        <v>5.3180332669999997</v>
      </c>
      <c r="FMR11">
        <v>5.3062751270000001</v>
      </c>
      <c r="FMS11">
        <v>7.5454078400000002</v>
      </c>
      <c r="FMT11">
        <v>2.1652814970000001</v>
      </c>
      <c r="FMU11">
        <v>5.944146624</v>
      </c>
      <c r="FMV11">
        <v>5.5643905939999998</v>
      </c>
      <c r="FMW11">
        <v>4.3262341449999999</v>
      </c>
      <c r="FMX11">
        <v>5.2362572040000002</v>
      </c>
      <c r="FMY11">
        <v>5.2267478839999999</v>
      </c>
      <c r="FMZ11">
        <v>4.7607378520000001</v>
      </c>
      <c r="FNA11">
        <v>5.1816434810000001</v>
      </c>
      <c r="FNB11">
        <v>6.9301296270000003</v>
      </c>
      <c r="FNC11">
        <v>4.0459080329999999</v>
      </c>
      <c r="FND11">
        <v>2.545087616</v>
      </c>
      <c r="FNE11">
        <v>7.216990784</v>
      </c>
      <c r="FNF11">
        <v>4.4491097670000004</v>
      </c>
      <c r="FNG11">
        <v>7.5176511069999998</v>
      </c>
      <c r="FNH11">
        <v>6.1239738030000002</v>
      </c>
      <c r="FNI11">
        <v>2.6295695370000001</v>
      </c>
      <c r="FNJ11">
        <v>2.8808098119999999</v>
      </c>
      <c r="FNK11">
        <v>6.3481611219999996</v>
      </c>
      <c r="FNL11">
        <v>5.8359524110000001</v>
      </c>
      <c r="FNM11">
        <v>1.7871176390000001</v>
      </c>
      <c r="FNN11">
        <v>3.2159470309999998</v>
      </c>
      <c r="FNO11">
        <v>8.1421332199999998</v>
      </c>
      <c r="FNP11">
        <v>6.8944451300000003</v>
      </c>
      <c r="FNQ11">
        <v>6.0436233660000003</v>
      </c>
      <c r="FNR11">
        <v>4.749314161</v>
      </c>
      <c r="FNS11">
        <v>9.0037644360000009</v>
      </c>
      <c r="FNT11">
        <v>4.780529778</v>
      </c>
      <c r="FNU11">
        <v>7.4017724989999998</v>
      </c>
      <c r="FNV11">
        <v>4.2326972349999998</v>
      </c>
      <c r="FNW11">
        <v>5.7025041679999999</v>
      </c>
      <c r="FNX11">
        <v>3.5608478290000001</v>
      </c>
      <c r="FNY11">
        <v>2.345586349</v>
      </c>
      <c r="FNZ11">
        <v>4.0811107289999997</v>
      </c>
      <c r="FOA11">
        <v>4.9858758170000002</v>
      </c>
      <c r="FOB11">
        <v>6.2224353419999998</v>
      </c>
      <c r="FOC11">
        <v>4.5430961180000002</v>
      </c>
      <c r="FOD11">
        <v>5.8904480499999998</v>
      </c>
      <c r="FOE11">
        <v>4.5179568049999999</v>
      </c>
      <c r="FOF11">
        <v>4.2965004210000002</v>
      </c>
      <c r="FOG11">
        <v>2.8704655059999999</v>
      </c>
      <c r="FOH11">
        <v>4.2684996670000004</v>
      </c>
      <c r="FOI11">
        <v>6.610280811</v>
      </c>
      <c r="FOJ11">
        <v>6.0033141140000001</v>
      </c>
      <c r="FOK11">
        <v>8.9681392259999999</v>
      </c>
      <c r="FOL11">
        <v>7.1684094610000004</v>
      </c>
      <c r="FOM11">
        <v>10.467968949999999</v>
      </c>
      <c r="FON11">
        <v>4.160048368</v>
      </c>
      <c r="FOO11">
        <v>6.3949775930000001</v>
      </c>
      <c r="FOP11">
        <v>9.0885074029999995</v>
      </c>
      <c r="FOQ11">
        <v>8.549181613</v>
      </c>
      <c r="FOR11">
        <v>4.8065364199999996</v>
      </c>
      <c r="FOS11">
        <v>8.7199161650000008</v>
      </c>
      <c r="FOT11">
        <v>5.1022784049999999</v>
      </c>
      <c r="FOU11">
        <v>6.5394742130000001</v>
      </c>
      <c r="FOV11">
        <v>4.8972477730000001</v>
      </c>
      <c r="FOW11">
        <v>7.2692410519999999</v>
      </c>
      <c r="FOX11">
        <v>3.1836339300000001</v>
      </c>
      <c r="FOY11">
        <v>4.0586023009999996</v>
      </c>
      <c r="FOZ11">
        <v>4.0529101900000004</v>
      </c>
      <c r="FPA11">
        <v>9.7826744760000004</v>
      </c>
      <c r="FPB11">
        <v>6.5669735740000004</v>
      </c>
      <c r="FPC11">
        <v>7.4067964399999999</v>
      </c>
      <c r="FPD11">
        <v>10.071809200000001</v>
      </c>
      <c r="FPE11">
        <v>4.1112026840000002</v>
      </c>
      <c r="FPF11">
        <v>5.4704335410000002</v>
      </c>
      <c r="FPG11">
        <v>7.2556896000000002</v>
      </c>
      <c r="FPH11">
        <v>6.7007867450000003</v>
      </c>
      <c r="FPI11">
        <v>4.2712523869999997</v>
      </c>
      <c r="FPJ11">
        <v>6.9309936859999999</v>
      </c>
      <c r="FPK11">
        <v>6.8221700780000001</v>
      </c>
      <c r="FPL11">
        <v>2.7746589140000002</v>
      </c>
      <c r="FPM11">
        <v>6.6013489490000001</v>
      </c>
      <c r="FPN11">
        <v>3.4815653690000001</v>
      </c>
      <c r="FPO11">
        <v>5.3011885440000004</v>
      </c>
      <c r="FPP11">
        <v>4.7251272579999997</v>
      </c>
      <c r="FPQ11">
        <v>5.9528583069999996</v>
      </c>
      <c r="FPR11">
        <v>7.4882120929999996</v>
      </c>
      <c r="FPS11">
        <v>3.753831484</v>
      </c>
      <c r="FPT11">
        <v>3.2006709209999999</v>
      </c>
      <c r="FPU11">
        <v>5.7038133459999996</v>
      </c>
      <c r="FPV11">
        <v>5.5403521180000004</v>
      </c>
      <c r="FPW11">
        <v>2.902878855</v>
      </c>
      <c r="FPX11">
        <v>3.5176547330000001</v>
      </c>
      <c r="FPY11">
        <v>5.678049755</v>
      </c>
      <c r="FPZ11">
        <v>0.43737832700000001</v>
      </c>
      <c r="FQA11">
        <v>1.487814274</v>
      </c>
      <c r="FQB11">
        <v>4.2748473530000002</v>
      </c>
      <c r="FQC11">
        <v>5.5406551129999997</v>
      </c>
      <c r="FQD11">
        <v>8.5503108910000005</v>
      </c>
      <c r="FQE11">
        <v>7.7895859039999999</v>
      </c>
      <c r="FQF11">
        <v>5.9308491080000003</v>
      </c>
      <c r="FQG11">
        <v>4.5482293719999998</v>
      </c>
      <c r="FQH11">
        <v>9.6065020679999993</v>
      </c>
      <c r="FQI11">
        <v>8.3805101610000001</v>
      </c>
      <c r="FQJ11">
        <v>7.695245602</v>
      </c>
      <c r="FQK11">
        <v>4.6565677760000002</v>
      </c>
      <c r="FQL11">
        <v>9.1903313949999994</v>
      </c>
      <c r="FQM11">
        <v>4.4211694929999998</v>
      </c>
      <c r="FQN11">
        <v>5.3257766139999996</v>
      </c>
      <c r="FQO11">
        <v>4.4833398310000003</v>
      </c>
      <c r="FQP11">
        <v>7.2280036250000004</v>
      </c>
      <c r="FQQ11">
        <v>5.4458835109999999</v>
      </c>
      <c r="FQR11">
        <v>8.1581307810000006</v>
      </c>
      <c r="FQS11">
        <v>7.4676870500000003</v>
      </c>
      <c r="FQT11">
        <v>3.8308979559999998</v>
      </c>
      <c r="FQU11">
        <v>3.838927312</v>
      </c>
      <c r="FQV11">
        <v>6.9561159129999997</v>
      </c>
      <c r="FQW11">
        <v>5.6458955130000001</v>
      </c>
      <c r="FQX11">
        <v>4.6109386690000003</v>
      </c>
      <c r="FQY11">
        <v>6.2091792190000001</v>
      </c>
      <c r="FQZ11">
        <v>6.5772230609999998</v>
      </c>
      <c r="FRA11">
        <v>7.5109278489999998</v>
      </c>
      <c r="FRB11">
        <v>4.596257756</v>
      </c>
      <c r="FRC11">
        <v>8.2464501749999997</v>
      </c>
      <c r="FRD11">
        <v>5.014115382</v>
      </c>
      <c r="FRE11">
        <v>3.6441935349999999</v>
      </c>
      <c r="FRF11">
        <v>4.2012864729999997</v>
      </c>
      <c r="FRG11">
        <v>6.7705788760000001</v>
      </c>
      <c r="FRH11">
        <v>5.4404038249999997</v>
      </c>
      <c r="FRI11">
        <v>2.2061449400000002</v>
      </c>
      <c r="FRJ11">
        <v>4.8391546380000001</v>
      </c>
      <c r="FRK11">
        <v>6.8163273279999999</v>
      </c>
      <c r="FRL11">
        <v>4.3887218780000001</v>
      </c>
      <c r="FRM11">
        <v>4.2977299750000002</v>
      </c>
      <c r="FRN11">
        <v>5.1246593799999998</v>
      </c>
      <c r="FRO11">
        <v>4.9529842500000001</v>
      </c>
      <c r="FRP11">
        <v>4.4284481969999998</v>
      </c>
      <c r="FRQ11">
        <v>5.5480311980000003</v>
      </c>
      <c r="FRR11">
        <v>5.5885849790000002</v>
      </c>
      <c r="FRS11">
        <v>4.4175162009999998</v>
      </c>
      <c r="FRT11">
        <v>4.087083603</v>
      </c>
      <c r="FRU11">
        <v>6.0054436669999998</v>
      </c>
      <c r="FRV11">
        <v>9.4021949179999993</v>
      </c>
      <c r="FRW11">
        <v>3.8623021089999998</v>
      </c>
      <c r="FRX11">
        <v>5.9453789009999998</v>
      </c>
      <c r="FRY11">
        <v>5.7637853430000003</v>
      </c>
      <c r="FRZ11">
        <v>3.6893113529999999</v>
      </c>
      <c r="FSA11">
        <v>4.055419187</v>
      </c>
      <c r="FSB11">
        <v>1.9098528939999999</v>
      </c>
      <c r="FSC11">
        <v>5.4949022540000003</v>
      </c>
      <c r="FSD11">
        <v>4.3675112379999996</v>
      </c>
      <c r="FSE11">
        <v>7.1128723620000001</v>
      </c>
      <c r="FSF11">
        <v>4.0714254209999998</v>
      </c>
      <c r="FSG11">
        <v>8.0167035060000007</v>
      </c>
      <c r="FSH11">
        <v>6.9159134900000003</v>
      </c>
      <c r="FSI11">
        <v>4.9835618960000003</v>
      </c>
      <c r="FSJ11">
        <v>2.5926850670000001</v>
      </c>
      <c r="FSK11">
        <v>6.7475714829999998</v>
      </c>
      <c r="FSL11">
        <v>2.4971448079999998</v>
      </c>
      <c r="FSM11">
        <v>3.41714202</v>
      </c>
      <c r="FSN11">
        <v>7.3920122050000003</v>
      </c>
      <c r="FSO11">
        <v>9.7995645230000008</v>
      </c>
      <c r="FSP11">
        <v>6.8511822609999999</v>
      </c>
      <c r="FSQ11">
        <v>12.463053349999999</v>
      </c>
      <c r="FSR11">
        <v>6.3863865820000001</v>
      </c>
      <c r="FSS11">
        <v>9.8262255330000006</v>
      </c>
      <c r="FST11">
        <v>8.1097157289999995</v>
      </c>
      <c r="FSU11">
        <v>10.262970510000001</v>
      </c>
      <c r="FSV11">
        <v>7.2078425849999999</v>
      </c>
      <c r="FSW11">
        <v>5.818527199</v>
      </c>
      <c r="FSX11">
        <v>4.6973914490000004</v>
      </c>
      <c r="FSY11">
        <v>8.9096936069999995</v>
      </c>
      <c r="FSZ11">
        <v>-1.1428224899999999</v>
      </c>
      <c r="FTA11">
        <v>7.7800129299999998</v>
      </c>
      <c r="FTB11">
        <v>7.275569752</v>
      </c>
      <c r="FTC11">
        <v>8.2893067059999996</v>
      </c>
      <c r="FTD11">
        <v>7.4635557429999997</v>
      </c>
      <c r="FTE11">
        <v>2.1884960310000001</v>
      </c>
      <c r="FTF11">
        <v>4.7901356670000004</v>
      </c>
      <c r="FTG11">
        <v>7.8099068149999997</v>
      </c>
      <c r="FTH11">
        <v>4.2950378990000004</v>
      </c>
      <c r="FTI11">
        <v>4.8355605649999998</v>
      </c>
      <c r="FTJ11">
        <v>-4.1464236669999996</v>
      </c>
      <c r="FTK11">
        <v>5.6410804509999997</v>
      </c>
      <c r="FTL11">
        <v>7.1881953100000002</v>
      </c>
      <c r="FTM11">
        <v>5.1887333309999999</v>
      </c>
      <c r="FTN11">
        <v>4.8174231980000002</v>
      </c>
      <c r="FTO11">
        <v>3.795795273</v>
      </c>
      <c r="FTP11">
        <v>6.1838455630000002</v>
      </c>
      <c r="FTQ11">
        <v>8.638375624</v>
      </c>
      <c r="FTR11">
        <v>5.1140013179999997</v>
      </c>
      <c r="FTS11">
        <v>7.3566235830000002</v>
      </c>
      <c r="FTT11">
        <v>8.1803288900000002</v>
      </c>
      <c r="FTU11">
        <v>9.7401331229999997</v>
      </c>
      <c r="FTV11">
        <v>2.0882667079999999</v>
      </c>
      <c r="FTW11">
        <v>4.961744221</v>
      </c>
      <c r="FTX11">
        <v>3.1609646659999999</v>
      </c>
      <c r="FTY11">
        <v>3.1326553349999999</v>
      </c>
      <c r="FTZ11">
        <v>4.9764751179999998</v>
      </c>
      <c r="FUA11">
        <v>4.2382335839999996</v>
      </c>
      <c r="FUB11">
        <v>5.3339179469999998</v>
      </c>
      <c r="FUC11">
        <v>6.7534470549999996</v>
      </c>
      <c r="FUD11">
        <v>1.878442986</v>
      </c>
      <c r="FUE11">
        <v>6.9735939929999997</v>
      </c>
      <c r="FUF11">
        <v>7.699253133</v>
      </c>
      <c r="FUG11">
        <v>4.236324636</v>
      </c>
      <c r="FUH11">
        <v>5.3766375750000002</v>
      </c>
      <c r="FUI11">
        <v>10.95757674</v>
      </c>
      <c r="FUJ11">
        <v>5.2434012489999997</v>
      </c>
      <c r="FUK11">
        <v>0.50435222700000004</v>
      </c>
      <c r="FUL11">
        <v>4.3491579429999998</v>
      </c>
      <c r="FUM11">
        <v>5.5786889720000001</v>
      </c>
      <c r="FUN11">
        <v>3.685966149</v>
      </c>
      <c r="FUO11">
        <v>11.916659900000001</v>
      </c>
      <c r="FUP11">
        <v>4.0258007400000002</v>
      </c>
      <c r="FUQ11">
        <v>4.5379888370000003</v>
      </c>
      <c r="FUR11">
        <v>4.7024774809999998</v>
      </c>
      <c r="FUS11">
        <v>-3.2736124310000001</v>
      </c>
      <c r="FUT11">
        <v>4.1468351160000001</v>
      </c>
      <c r="FUU11">
        <v>2.7666382879999998</v>
      </c>
      <c r="FUV11">
        <v>5.0518981500000004</v>
      </c>
      <c r="FUW11">
        <v>3.434218209</v>
      </c>
      <c r="FUX11">
        <v>-9.4387773989999992</v>
      </c>
      <c r="FUY11">
        <v>5.1589467449999997</v>
      </c>
      <c r="FUZ11">
        <v>7.9031091199999999</v>
      </c>
      <c r="FVA11">
        <v>6.35437838</v>
      </c>
      <c r="FVB11">
        <v>0.283487245</v>
      </c>
      <c r="FVC11">
        <v>-8.7226390669999994</v>
      </c>
      <c r="FVD11">
        <v>2.3067779659999998</v>
      </c>
      <c r="FVE11">
        <v>6.6566517049999998</v>
      </c>
      <c r="FVF11">
        <v>6.2594564620000002</v>
      </c>
      <c r="FVG11">
        <v>5.1621294000000004</v>
      </c>
      <c r="FVH11">
        <v>-7.903408776</v>
      </c>
      <c r="FVI11">
        <v>-7.4772290339999996</v>
      </c>
      <c r="FVJ11">
        <v>-5.4327323160000001</v>
      </c>
      <c r="FVK11">
        <v>14.26695271</v>
      </c>
      <c r="FVL11">
        <v>-8.05085446</v>
      </c>
      <c r="FVM11">
        <v>-7.7929676429999999</v>
      </c>
      <c r="FVN11">
        <v>-0.84935609400000001</v>
      </c>
      <c r="FVO11">
        <v>-7.8048178049999999</v>
      </c>
      <c r="FVP11">
        <v>-8.1298813790000004</v>
      </c>
      <c r="FVQ11">
        <v>-8.4767131039999999</v>
      </c>
      <c r="FVR11">
        <v>-9.0940941330000005</v>
      </c>
      <c r="FVS11">
        <v>-6.2602200110000004</v>
      </c>
      <c r="FVT11">
        <v>-7.7528110960000003</v>
      </c>
      <c r="FVU11">
        <v>-7.9573351289999996</v>
      </c>
      <c r="FVV11">
        <v>-8.3358785619999995</v>
      </c>
      <c r="FVW11">
        <v>-7.7360218229999997</v>
      </c>
      <c r="FVX11">
        <v>-6.7907766069999997</v>
      </c>
      <c r="FVY11">
        <v>9.9255816999999996E-2</v>
      </c>
      <c r="FVZ11">
        <v>-7.9617385130000002</v>
      </c>
      <c r="FWA11">
        <v>-6.6865267160000004</v>
      </c>
      <c r="FWB11">
        <v>-6.3451548649999996</v>
      </c>
      <c r="FWC11">
        <v>-8.358534895</v>
      </c>
      <c r="FWD11">
        <v>-6.5354479989999996</v>
      </c>
      <c r="FWE11">
        <v>2.3133062760000001</v>
      </c>
      <c r="FWF11">
        <v>7.9753799049999996</v>
      </c>
      <c r="FWG11">
        <v>10.884670659999999</v>
      </c>
      <c r="FWH11">
        <v>10.601602679999999</v>
      </c>
      <c r="FWI11">
        <v>7.3869416409999999</v>
      </c>
      <c r="FWJ11">
        <v>9.7013193780000009</v>
      </c>
      <c r="FWK11">
        <v>5.790949146</v>
      </c>
      <c r="FWL11">
        <v>6.4490134030000004</v>
      </c>
      <c r="FWM11">
        <v>4.4434195010000002</v>
      </c>
      <c r="FWN11">
        <v>4.2054434790000004</v>
      </c>
      <c r="FWO11">
        <v>1.922448301</v>
      </c>
      <c r="FWP11">
        <v>3.384370326</v>
      </c>
      <c r="FWQ11">
        <v>6.2884866510000004</v>
      </c>
      <c r="FWR11">
        <v>5.6445789169999996</v>
      </c>
      <c r="FWS11">
        <v>3.9666749719999999</v>
      </c>
      <c r="FWT11">
        <v>4.8342885170000001</v>
      </c>
      <c r="FWU11">
        <v>4.0679798089999997</v>
      </c>
      <c r="FWV11">
        <v>2.318696654</v>
      </c>
      <c r="FWW11">
        <v>7.1647240679999999</v>
      </c>
      <c r="FWX11">
        <v>3.8964529990000001</v>
      </c>
      <c r="FWY11">
        <v>2.5236070690000001</v>
      </c>
      <c r="FWZ11">
        <v>0.80325983999999995</v>
      </c>
      <c r="FXA11">
        <v>4.2116664339999996</v>
      </c>
      <c r="FXB11">
        <v>4.1239393619999998</v>
      </c>
      <c r="FXC11">
        <v>3.318944128</v>
      </c>
      <c r="FXD11">
        <v>3.4391135589999999</v>
      </c>
      <c r="FXE11">
        <v>4.8605215910000004</v>
      </c>
      <c r="FXF11">
        <v>1.7510011139999999</v>
      </c>
      <c r="FXG11">
        <v>4.1663676069999998</v>
      </c>
      <c r="FXH11">
        <v>2.7381918829999998</v>
      </c>
      <c r="FXI11">
        <v>4.7256891840000002</v>
      </c>
      <c r="FXJ11">
        <v>2.8174949850000002</v>
      </c>
      <c r="FXK11">
        <v>3.5394470629999999</v>
      </c>
      <c r="FXL11">
        <v>4.2011451879999999</v>
      </c>
      <c r="FXM11">
        <v>2.6023251790000002</v>
      </c>
      <c r="FXN11">
        <v>4.5010929129999999</v>
      </c>
      <c r="FXO11">
        <v>3.8444239410000001</v>
      </c>
      <c r="FXP11">
        <v>-0.98026348699999999</v>
      </c>
      <c r="FXQ11">
        <v>3.2757970689999998</v>
      </c>
      <c r="FXR11">
        <v>3.2045411549999998</v>
      </c>
      <c r="FXS11">
        <v>3.1232977900000001</v>
      </c>
      <c r="FXT11">
        <v>3.6114980280000002</v>
      </c>
      <c r="FXU11">
        <v>4.16600459</v>
      </c>
      <c r="FXV11">
        <v>4.0706135510000001</v>
      </c>
      <c r="FXW11">
        <v>3.310604138</v>
      </c>
      <c r="FXX11">
        <v>2.9226553599999998</v>
      </c>
      <c r="FXY11">
        <v>3.6817379940000001</v>
      </c>
      <c r="FXZ11">
        <v>1.60464031</v>
      </c>
      <c r="FYA11">
        <v>2.9894604990000002</v>
      </c>
      <c r="FYB11">
        <v>2.7583290570000001</v>
      </c>
      <c r="FYC11">
        <v>2.621038628</v>
      </c>
      <c r="FYD11">
        <v>3.4441074060000001</v>
      </c>
      <c r="FYE11">
        <v>4.1386751049999999</v>
      </c>
      <c r="FYF11">
        <v>3.3540241100000001</v>
      </c>
      <c r="FYG11">
        <v>4.0009841330000002</v>
      </c>
      <c r="FYH11">
        <v>2.2580611770000001</v>
      </c>
      <c r="FYI11">
        <v>6.8254859720000001</v>
      </c>
      <c r="FYJ11">
        <v>3.3917298059999998</v>
      </c>
      <c r="FYK11">
        <v>4.923551324</v>
      </c>
      <c r="FYL11">
        <v>1.3609076200000001</v>
      </c>
      <c r="FYM11">
        <v>3.9484964470000001</v>
      </c>
      <c r="FYN11">
        <v>4.0065219949999999</v>
      </c>
      <c r="FYO11">
        <v>2.14859344</v>
      </c>
      <c r="FYP11">
        <v>3.5921815920000002</v>
      </c>
      <c r="FYQ11">
        <v>3.2543940490000001</v>
      </c>
      <c r="FYR11">
        <v>1.9428084160000001</v>
      </c>
      <c r="FYS11">
        <v>1.1194176790000001</v>
      </c>
      <c r="FYT11">
        <v>1.5063951390000001</v>
      </c>
      <c r="FYU11">
        <v>-0.482941852</v>
      </c>
      <c r="FYV11">
        <v>5.1946123609999999</v>
      </c>
      <c r="FYW11">
        <v>2.1567254060000001</v>
      </c>
      <c r="FYX11">
        <v>3.4176643250000001</v>
      </c>
      <c r="FYY11">
        <v>2.4475802249999998</v>
      </c>
      <c r="FYZ11">
        <v>5.9854811830000001</v>
      </c>
      <c r="FZA11">
        <v>2.23469476</v>
      </c>
      <c r="FZB11">
        <v>5.9017604620000004</v>
      </c>
      <c r="FZC11">
        <v>-0.31173540799999999</v>
      </c>
      <c r="FZD11">
        <v>0.94383872099999999</v>
      </c>
      <c r="FZE11">
        <v>7.7343983979999997</v>
      </c>
      <c r="FZF11">
        <v>5.6108156879999997</v>
      </c>
      <c r="FZG11">
        <v>5.4352187689999996</v>
      </c>
      <c r="FZH11">
        <v>7.6212149900000004</v>
      </c>
      <c r="FZI11">
        <v>7.6285835740000003</v>
      </c>
      <c r="FZJ11">
        <v>-1.114283406</v>
      </c>
      <c r="FZK11">
        <v>1.3798830049999999</v>
      </c>
      <c r="FZL11">
        <v>5.107390809</v>
      </c>
      <c r="FZM11">
        <v>4.3332918249999999</v>
      </c>
      <c r="FZN11">
        <v>3.6722314589999998</v>
      </c>
      <c r="FZO11">
        <v>9.8434682410000001</v>
      </c>
      <c r="FZP11">
        <v>4.4649183710000004</v>
      </c>
      <c r="FZQ11">
        <v>5.0536685500000003</v>
      </c>
      <c r="FZR11">
        <v>4.2771180769999999</v>
      </c>
      <c r="FZS11">
        <v>2.7471106980000002</v>
      </c>
      <c r="FZT11">
        <v>1.9471465080000001</v>
      </c>
      <c r="FZU11">
        <v>4.0191146419999999</v>
      </c>
      <c r="FZV11">
        <v>4.857433447</v>
      </c>
      <c r="FZW11">
        <v>7.2065126240000001</v>
      </c>
      <c r="FZX11">
        <v>11.97256838</v>
      </c>
      <c r="FZY11">
        <v>6.4944275749999996</v>
      </c>
      <c r="FZZ11">
        <v>8.674273543</v>
      </c>
      <c r="GAA11">
        <v>7.8390803570000003</v>
      </c>
      <c r="GAB11">
        <v>6.9184643870000002</v>
      </c>
      <c r="GAC11">
        <v>5.518890742</v>
      </c>
      <c r="GAD11">
        <v>6.4541590490000003</v>
      </c>
      <c r="GAE11">
        <v>11.229671209999999</v>
      </c>
      <c r="GAF11">
        <v>7.6355417020000003</v>
      </c>
      <c r="GAG11">
        <v>8.9504734119999991</v>
      </c>
      <c r="GAH11">
        <v>7.446169415</v>
      </c>
      <c r="GAI11">
        <v>9.8921207869999996</v>
      </c>
      <c r="GAJ11">
        <v>5.2780443149999998</v>
      </c>
      <c r="GAK11">
        <v>6.3321320029999999</v>
      </c>
      <c r="GAL11">
        <v>6.9409925880000003</v>
      </c>
      <c r="GAM11">
        <v>9.9100097639999998</v>
      </c>
      <c r="GAN11">
        <v>8.5810604490000006</v>
      </c>
      <c r="GAO11">
        <v>6.9308740379999998</v>
      </c>
      <c r="GAP11">
        <v>5.929453036</v>
      </c>
      <c r="GAQ11">
        <v>7.2354569770000001</v>
      </c>
      <c r="GAR11">
        <v>4.8125295760000002</v>
      </c>
      <c r="GAS11">
        <v>5.5720040749999997</v>
      </c>
      <c r="GAT11">
        <v>5.7363104509999996</v>
      </c>
      <c r="GAU11">
        <v>8.0612289809999993</v>
      </c>
      <c r="GAV11">
        <v>8.8894750489999996</v>
      </c>
      <c r="GAW11">
        <v>7.7592328669999997</v>
      </c>
      <c r="GAX11">
        <v>7.8127464460000002</v>
      </c>
      <c r="GAY11">
        <v>6.9856906309999998</v>
      </c>
      <c r="GAZ11">
        <v>8.3028031230000003</v>
      </c>
      <c r="GBA11">
        <v>12.91434898</v>
      </c>
      <c r="GBB11">
        <v>5.7821321010000002</v>
      </c>
      <c r="GBC11">
        <v>8.0112596140000001</v>
      </c>
      <c r="GBD11">
        <v>5.3459931589999998</v>
      </c>
      <c r="GBE11">
        <v>6.2140350560000002</v>
      </c>
      <c r="GBF11">
        <v>9.6149132169999998</v>
      </c>
      <c r="GBG11">
        <v>4.627216625</v>
      </c>
      <c r="GBH11">
        <v>6.6694563459999996</v>
      </c>
      <c r="GBI11">
        <v>8.3756502709999996</v>
      </c>
      <c r="GBJ11">
        <v>4.5520078149999996</v>
      </c>
      <c r="GBK11">
        <v>8.7877477099999997</v>
      </c>
      <c r="GBL11">
        <v>8.3534100579999997</v>
      </c>
      <c r="GBM11">
        <v>4.0098990700000003</v>
      </c>
      <c r="GBN11">
        <v>5.3171126209999997</v>
      </c>
      <c r="GBO11">
        <v>2.9125694809999998</v>
      </c>
      <c r="GBP11">
        <v>4.3037749029999999</v>
      </c>
      <c r="GBQ11">
        <v>3.5930803070000001</v>
      </c>
      <c r="GBR11">
        <v>1.969841374</v>
      </c>
      <c r="GBS11">
        <v>4.9315822010000003</v>
      </c>
      <c r="GBT11">
        <v>4.2928713209999998</v>
      </c>
      <c r="GBU11">
        <v>0.88910885799999995</v>
      </c>
      <c r="GBV11">
        <v>4.0905185389999996</v>
      </c>
      <c r="GBW11">
        <v>3.607379458</v>
      </c>
      <c r="GBX11">
        <v>-1.5381497180000001</v>
      </c>
      <c r="GBY11">
        <v>1.758715179</v>
      </c>
      <c r="GBZ11">
        <v>4.1366571700000003</v>
      </c>
      <c r="GCA11">
        <v>4.6099247080000003</v>
      </c>
      <c r="GCB11">
        <v>3.8997986099999999</v>
      </c>
      <c r="GCC11">
        <v>1.2684691610000001</v>
      </c>
      <c r="GCD11">
        <v>3.0074096030000002</v>
      </c>
      <c r="GCE11">
        <v>0.19764399499999999</v>
      </c>
      <c r="GCF11">
        <v>1.8912134220000001</v>
      </c>
      <c r="GCG11">
        <v>2.268720917</v>
      </c>
      <c r="GCH11">
        <v>0.19090955600000001</v>
      </c>
      <c r="GCI11">
        <v>5.8381359140000004</v>
      </c>
      <c r="GCJ11">
        <v>4.6618876389999997</v>
      </c>
      <c r="GCK11">
        <v>3.6621195260000001</v>
      </c>
      <c r="GCL11">
        <v>3.5623266400000002</v>
      </c>
      <c r="GCM11">
        <v>2.6856021819999998</v>
      </c>
      <c r="GCN11">
        <v>2.5425141579999999</v>
      </c>
      <c r="GCO11">
        <v>1.419064689</v>
      </c>
      <c r="GCP11">
        <v>-0.18870363900000001</v>
      </c>
      <c r="GCQ11">
        <v>2.5212731939999999</v>
      </c>
      <c r="GCR11">
        <v>5.4949630249999997</v>
      </c>
      <c r="GCS11">
        <v>0.53888809400000004</v>
      </c>
      <c r="GCT11">
        <v>1.575477037</v>
      </c>
      <c r="GCU11">
        <v>3.1540287060000001</v>
      </c>
      <c r="GCV11">
        <v>3.2356149410000001</v>
      </c>
      <c r="GCW11">
        <v>5.217775488</v>
      </c>
      <c r="GCX11">
        <v>4.5151804149999997</v>
      </c>
      <c r="GCY11">
        <v>1.7622094559999999</v>
      </c>
      <c r="GCZ11">
        <v>6.1908072000000001</v>
      </c>
      <c r="GDA11">
        <v>5.7715684820000002</v>
      </c>
      <c r="GDB11">
        <v>5.0040563809999998</v>
      </c>
      <c r="GDC11">
        <v>0.45265844900000002</v>
      </c>
      <c r="GDD11">
        <v>1.0824892770000001</v>
      </c>
      <c r="GDE11">
        <v>3.0517038219999999</v>
      </c>
      <c r="GDF11">
        <v>2.719931318</v>
      </c>
      <c r="GDG11">
        <v>9.7609178740000004</v>
      </c>
      <c r="GDH11">
        <v>6.1982169230000004</v>
      </c>
      <c r="GDI11">
        <v>26.119846720000002</v>
      </c>
      <c r="GDJ11">
        <v>0.26279868299999998</v>
      </c>
      <c r="GDK11">
        <v>14.54457717</v>
      </c>
      <c r="GDL11">
        <v>5.850343391</v>
      </c>
      <c r="GDM11">
        <v>3.668408151</v>
      </c>
      <c r="GDN11">
        <v>0.84413614599999998</v>
      </c>
      <c r="GDO11">
        <v>2.4229921189999999</v>
      </c>
      <c r="GDP11">
        <v>-0.14278945300000001</v>
      </c>
      <c r="GDQ11">
        <v>2.4526823900000001</v>
      </c>
      <c r="GDR11">
        <v>1.7533037380000001</v>
      </c>
      <c r="GDS11">
        <v>4.4577028109999999</v>
      </c>
      <c r="GDT11">
        <v>6.4312484579999998</v>
      </c>
      <c r="GDU11">
        <v>2.3920305979999998</v>
      </c>
      <c r="GDV11">
        <v>3.4831800689999999</v>
      </c>
      <c r="GDW11">
        <v>1.4718123359999999</v>
      </c>
      <c r="GDX11">
        <v>1.8342193490000001</v>
      </c>
      <c r="GDY11">
        <v>-0.248447011</v>
      </c>
      <c r="GDZ11">
        <v>1.7627414809999999</v>
      </c>
      <c r="GEA11">
        <v>2.2173649360000001</v>
      </c>
      <c r="GEB11">
        <v>3.4261241650000001</v>
      </c>
      <c r="GEC11">
        <v>1.7923946209999999</v>
      </c>
      <c r="GED11">
        <v>6.0102822040000001</v>
      </c>
      <c r="GEE11">
        <v>0.40699574500000002</v>
      </c>
      <c r="GEF11">
        <v>2.9086501939999998</v>
      </c>
      <c r="GEG11">
        <v>2.929533052</v>
      </c>
      <c r="GEH11">
        <v>2.656592378</v>
      </c>
      <c r="GEI11">
        <v>2.7981017339999998</v>
      </c>
      <c r="GEJ11">
        <v>4.213656887</v>
      </c>
      <c r="GEK11">
        <v>1.834799971</v>
      </c>
      <c r="GEL11">
        <v>3.9329994460000002</v>
      </c>
      <c r="GEM11">
        <v>2.093543333</v>
      </c>
      <c r="GEN11">
        <v>4.3110874890000002</v>
      </c>
      <c r="GEO11">
        <v>-2.8010742000000002E-2</v>
      </c>
      <c r="GEP11">
        <v>3.8969464779999998</v>
      </c>
      <c r="GEQ11">
        <v>4.6205017980000003</v>
      </c>
      <c r="GER11">
        <v>2.3969268189999999</v>
      </c>
      <c r="GES11">
        <v>1.780613998</v>
      </c>
      <c r="GET11">
        <v>-10.891992569999999</v>
      </c>
      <c r="GEU11">
        <v>2.5468454180000002</v>
      </c>
      <c r="GEV11">
        <v>2.9750037690000002</v>
      </c>
      <c r="GEW11">
        <v>6.2092094580000001</v>
      </c>
      <c r="GEX11">
        <v>4.0348448619999999</v>
      </c>
      <c r="GEY11">
        <v>7.3500959889999997</v>
      </c>
      <c r="GEZ11">
        <v>3.544791128</v>
      </c>
      <c r="GFA11">
        <v>1.7197785370000001</v>
      </c>
      <c r="GFB11">
        <v>-10.26997892</v>
      </c>
      <c r="GFC11">
        <v>-11.43767585</v>
      </c>
      <c r="GFD11">
        <v>4.5545888049999999</v>
      </c>
      <c r="GFE11">
        <v>3.5651693029999998</v>
      </c>
      <c r="GFF11">
        <v>-10.11542835</v>
      </c>
      <c r="GFG11">
        <v>-11.535785690000001</v>
      </c>
      <c r="GFH11">
        <v>-10.535546220000001</v>
      </c>
      <c r="GFI11">
        <v>-10.398150599999999</v>
      </c>
      <c r="GFJ11">
        <v>-9.9637196629999991</v>
      </c>
      <c r="GFK11">
        <v>-11.057424599999999</v>
      </c>
      <c r="GFL11">
        <v>-10.685079160000001</v>
      </c>
      <c r="GFM11">
        <v>-10.647623060000001</v>
      </c>
      <c r="GFN11">
        <v>-11.08760176</v>
      </c>
      <c r="GFO11">
        <v>-10.64242286</v>
      </c>
      <c r="GFP11">
        <v>-10.134599209999999</v>
      </c>
      <c r="GFQ11">
        <v>-10.930280270000001</v>
      </c>
      <c r="GFR11">
        <v>12.93273885</v>
      </c>
      <c r="GFS11">
        <v>12.93273885</v>
      </c>
      <c r="GFT11">
        <v>-9.4958684610000006</v>
      </c>
      <c r="GFU11">
        <v>-10.990246259999999</v>
      </c>
      <c r="GFV11">
        <v>12.93273885</v>
      </c>
      <c r="GFW11">
        <v>-9.4810439249999998</v>
      </c>
      <c r="GFX11">
        <v>9.5501145839999992</v>
      </c>
      <c r="GFY11">
        <v>9.5501145839999992</v>
      </c>
      <c r="GFZ11">
        <v>-10.467037729999999</v>
      </c>
      <c r="GGA11">
        <v>-10.384046039999999</v>
      </c>
      <c r="GGB11">
        <v>-10.662013200000001</v>
      </c>
      <c r="GGC11">
        <v>10.69937184</v>
      </c>
      <c r="GGD11">
        <v>10.69937184</v>
      </c>
      <c r="GGE11">
        <v>4.5235440929999999</v>
      </c>
      <c r="GGF11">
        <v>14.0150024</v>
      </c>
      <c r="GGG11">
        <v>14.0150024</v>
      </c>
      <c r="GGH11">
        <v>-9.7214797359999991</v>
      </c>
      <c r="GGI11">
        <v>0.42612562100000001</v>
      </c>
      <c r="GGJ11">
        <v>-10.715133939999999</v>
      </c>
      <c r="GGK11">
        <v>14.0150024</v>
      </c>
      <c r="GGL11">
        <v>12.125320520000001</v>
      </c>
      <c r="GGM11">
        <v>12.125320520000001</v>
      </c>
      <c r="GGN11">
        <v>11.37114635</v>
      </c>
      <c r="GGO11">
        <v>-10.55282912</v>
      </c>
      <c r="GGP11">
        <v>-9.9616597630000001</v>
      </c>
      <c r="GGQ11">
        <v>11.96640337</v>
      </c>
      <c r="GGR11">
        <v>11.96640337</v>
      </c>
      <c r="GGS11">
        <v>-9.2586886550000003</v>
      </c>
      <c r="GGT11">
        <v>-9.6469766709999991</v>
      </c>
      <c r="GGU11">
        <v>9.5955723039999992</v>
      </c>
      <c r="GGV11">
        <v>9.5955723039999992</v>
      </c>
      <c r="GGW11">
        <v>-10.550320559999999</v>
      </c>
      <c r="GGX11">
        <v>7.8440758080000004</v>
      </c>
      <c r="GGY11">
        <v>7.8440758080000004</v>
      </c>
      <c r="GGZ11">
        <v>-11.123496980000001</v>
      </c>
      <c r="GHA11">
        <v>8.3902181559999995</v>
      </c>
      <c r="GHB11">
        <v>-9.4910055500000006</v>
      </c>
      <c r="GHC11">
        <v>-9.8272413190000005</v>
      </c>
      <c r="GHD11">
        <v>6.5337369020000002</v>
      </c>
      <c r="GHE11">
        <v>-10.13379859</v>
      </c>
      <c r="GHF11">
        <v>-10.532183979999999</v>
      </c>
      <c r="GHG11">
        <v>6.786016386</v>
      </c>
      <c r="GHH11">
        <v>4.8562205900000004</v>
      </c>
      <c r="GHI11">
        <v>-8.7680402720000004</v>
      </c>
      <c r="GHJ11">
        <v>7.359121257</v>
      </c>
      <c r="GHK11">
        <v>-9.2692714209999991</v>
      </c>
      <c r="GHL11">
        <v>7.0786003470000001</v>
      </c>
      <c r="GHM11">
        <v>-9.9426018119999995</v>
      </c>
      <c r="GHN11">
        <v>-10.89005394</v>
      </c>
      <c r="GHO11">
        <v>6.8388902399999996</v>
      </c>
      <c r="GHP11">
        <v>7.9323197299999997</v>
      </c>
      <c r="GHQ11">
        <v>-9.8496261520000008</v>
      </c>
      <c r="GHR11">
        <v>7.8916834729999996</v>
      </c>
      <c r="GHS11">
        <v>-9.1465517250000001</v>
      </c>
      <c r="GHT11">
        <v>-9.7254643640000005</v>
      </c>
      <c r="GHU11">
        <v>-10.064922019999999</v>
      </c>
      <c r="GHV11">
        <v>6.4093048369999996</v>
      </c>
      <c r="GHW11">
        <v>-10.27290704</v>
      </c>
      <c r="GHX11">
        <v>10.10889746</v>
      </c>
      <c r="GHY11">
        <v>-8.9033617039999999</v>
      </c>
      <c r="GHZ11">
        <v>-9.852585565</v>
      </c>
      <c r="GIA11">
        <v>-9.9291025410000007</v>
      </c>
      <c r="GIB11">
        <v>-9.4367817259999995</v>
      </c>
      <c r="GIC11">
        <v>2.1159989590000001</v>
      </c>
      <c r="GID11">
        <v>-8.5797871279999995</v>
      </c>
      <c r="GIE11">
        <v>7.4483612370000003</v>
      </c>
      <c r="GIF11">
        <v>7.4483612370000003</v>
      </c>
      <c r="GIG11">
        <v>7.8962194889999999</v>
      </c>
      <c r="GIH11">
        <v>7.8962194889999999</v>
      </c>
      <c r="GII11">
        <v>10.84155749</v>
      </c>
      <c r="GIJ11">
        <v>8.0789187099999999</v>
      </c>
      <c r="GIK11">
        <v>8.0789187099999999</v>
      </c>
      <c r="GIL11">
        <v>11.692204739999999</v>
      </c>
      <c r="GIM11">
        <v>11.692204739999999</v>
      </c>
      <c r="GIN11">
        <v>2.4945550170000002</v>
      </c>
      <c r="GIO11">
        <v>7.8556414759999997</v>
      </c>
      <c r="GIP11">
        <v>9.0159729889999998</v>
      </c>
      <c r="GIQ11">
        <v>9.4881250420000001</v>
      </c>
      <c r="GIR11">
        <v>8.8709644030000003</v>
      </c>
      <c r="GIS11">
        <v>6.6616372139999998</v>
      </c>
      <c r="GIT11">
        <v>7.1714431479999998</v>
      </c>
      <c r="GIU11">
        <v>10.713475040000001</v>
      </c>
      <c r="GIV11">
        <v>15.93834807</v>
      </c>
      <c r="GIW11">
        <v>9.4220472999999991</v>
      </c>
      <c r="GIX11">
        <v>7.533133286</v>
      </c>
      <c r="GIY11">
        <v>11.51298265</v>
      </c>
      <c r="GIZ11">
        <v>8.0698780919999997</v>
      </c>
      <c r="GJA11">
        <v>7.8710423350000003</v>
      </c>
      <c r="GJB11">
        <v>13.64128915</v>
      </c>
      <c r="GJC11">
        <v>6.8725433469999997</v>
      </c>
      <c r="GJD11">
        <v>13.53019046</v>
      </c>
      <c r="GJE11">
        <v>9.8645615450000008</v>
      </c>
      <c r="GJF11">
        <v>7.1050372629999998</v>
      </c>
      <c r="GJG11">
        <v>11.18258011</v>
      </c>
      <c r="GJH11">
        <v>8.5381713230000003</v>
      </c>
      <c r="GJI11">
        <v>8.6738823539999999</v>
      </c>
      <c r="GJJ11">
        <v>8.1868064549999993</v>
      </c>
      <c r="GJK11">
        <v>7.7485699940000003</v>
      </c>
      <c r="GJL11">
        <v>8.1668627580000006</v>
      </c>
      <c r="GJM11">
        <v>9.7108233080000002</v>
      </c>
      <c r="GJN11">
        <v>7.7890105419999998</v>
      </c>
      <c r="GJO11">
        <v>9.3142066900000007</v>
      </c>
      <c r="GJP11">
        <v>11.55856434</v>
      </c>
      <c r="GJQ11">
        <v>8.9771393360000005</v>
      </c>
      <c r="GJR11">
        <v>8.2003175469999992</v>
      </c>
      <c r="GJS11">
        <v>15.146856980000001</v>
      </c>
      <c r="GJT11">
        <v>8.3836075549999993</v>
      </c>
      <c r="GJU11">
        <v>14.95060279</v>
      </c>
      <c r="GJV11">
        <v>6.0428873950000002</v>
      </c>
      <c r="GJW11">
        <v>8.1553499620000007</v>
      </c>
      <c r="GJX11">
        <v>10.805133980000001</v>
      </c>
      <c r="GJY11">
        <v>6.4615770550000002</v>
      </c>
      <c r="GJZ11">
        <v>6.3189252270000003</v>
      </c>
      <c r="GKA11">
        <v>9.1695082540000001</v>
      </c>
      <c r="GKB11">
        <v>9.1630818450000007</v>
      </c>
      <c r="GKC11">
        <v>10.196647479999999</v>
      </c>
      <c r="GKD11">
        <v>7.9145764190000003</v>
      </c>
      <c r="GKE11">
        <v>9.8582509369999993</v>
      </c>
      <c r="GKF11">
        <v>9.4241096530000004</v>
      </c>
      <c r="GKG11">
        <v>11.23059164</v>
      </c>
      <c r="GKH11">
        <v>8.1230702669999992</v>
      </c>
      <c r="GKI11">
        <v>7.7310936530000003</v>
      </c>
      <c r="GKJ11">
        <v>12.263457799999999</v>
      </c>
      <c r="GKK11">
        <v>6.3823500260000001</v>
      </c>
      <c r="GKL11">
        <v>7.3824153299999997</v>
      </c>
      <c r="GKM11">
        <v>12.254652889999999</v>
      </c>
      <c r="GKN11">
        <v>9.5485206989999991</v>
      </c>
      <c r="GKO11">
        <v>8.2546537040000008</v>
      </c>
      <c r="GKP11">
        <v>13.42665583</v>
      </c>
      <c r="GKQ11">
        <v>16.64065304</v>
      </c>
      <c r="GKR11">
        <v>13.456375189999999</v>
      </c>
      <c r="GKS11">
        <v>7.6872469409999997</v>
      </c>
      <c r="GKT11">
        <v>7.5769148299999998</v>
      </c>
      <c r="GKU11">
        <v>15.87075697</v>
      </c>
      <c r="GKV11">
        <v>8.7057258930000003</v>
      </c>
      <c r="GKW11">
        <v>9.7697277580000002</v>
      </c>
      <c r="GKX11">
        <v>12.724626199999999</v>
      </c>
      <c r="GKY11">
        <v>5.4347365099999996</v>
      </c>
      <c r="GKZ11">
        <v>13.781162330000001</v>
      </c>
      <c r="GLA11">
        <v>11.07631228</v>
      </c>
      <c r="GLB11">
        <v>10.047668310000001</v>
      </c>
      <c r="GLC11">
        <v>11.11808871</v>
      </c>
      <c r="GLD11">
        <v>11.81823554</v>
      </c>
      <c r="GLE11">
        <v>8.5117558740000003</v>
      </c>
      <c r="GLF11">
        <v>7.0975750670000002</v>
      </c>
      <c r="GLG11">
        <v>9.883628281</v>
      </c>
      <c r="GLH11">
        <v>13.964314160000001</v>
      </c>
      <c r="GLI11">
        <v>7.6773436339999996</v>
      </c>
      <c r="GLJ11">
        <v>9.6466017659999999</v>
      </c>
      <c r="GLK11">
        <v>7.683885633</v>
      </c>
      <c r="GLL11">
        <v>7.9526896049999998</v>
      </c>
      <c r="GLM11">
        <v>12.70665724</v>
      </c>
      <c r="GLN11">
        <v>9.1967520220000001</v>
      </c>
      <c r="GLO11">
        <v>6.8811125520000003</v>
      </c>
      <c r="GLP11">
        <v>7.6609611859999998</v>
      </c>
      <c r="GLQ11">
        <v>8.2507036679999999</v>
      </c>
      <c r="GLR11">
        <v>9.4691357069999995</v>
      </c>
      <c r="GLS11">
        <v>8.7169169190000009</v>
      </c>
      <c r="GLT11">
        <v>7.3144373040000001</v>
      </c>
      <c r="GLU11">
        <v>12.387710759999999</v>
      </c>
      <c r="GLV11">
        <v>6.8705992260000004</v>
      </c>
      <c r="GLW11">
        <v>10.0225174</v>
      </c>
      <c r="GLX11">
        <v>13.95746039</v>
      </c>
      <c r="GLY11">
        <v>10.47051214</v>
      </c>
      <c r="GLZ11">
        <v>5.2764438819999997</v>
      </c>
      <c r="GMA11">
        <v>6.5325369929999999</v>
      </c>
      <c r="GMB11">
        <v>6.0405210370000004</v>
      </c>
      <c r="GMC11">
        <v>7.5186416290000002</v>
      </c>
      <c r="GMD11">
        <v>7.0096505420000002</v>
      </c>
      <c r="GME11">
        <v>6.3996059809999997</v>
      </c>
      <c r="GMF11">
        <v>6.2971829709999998</v>
      </c>
      <c r="GMG11">
        <v>9.6758295299999997</v>
      </c>
      <c r="GMH11">
        <v>9.292452784</v>
      </c>
      <c r="GMI11">
        <v>6.6597272629999997</v>
      </c>
      <c r="GMJ11">
        <v>-9.9744548969999993</v>
      </c>
      <c r="GMK11">
        <v>4.7476484179999998</v>
      </c>
      <c r="GML11">
        <v>9.0368392249999996</v>
      </c>
      <c r="GMM11">
        <v>10.125551400000001</v>
      </c>
      <c r="GMN11">
        <v>8.9924092529999999</v>
      </c>
      <c r="GMO11">
        <v>-10.630622109999999</v>
      </c>
      <c r="GMP11">
        <v>0.114104395</v>
      </c>
      <c r="GMQ11">
        <v>9.7493296879999995</v>
      </c>
      <c r="GMR11">
        <v>10.341813500000001</v>
      </c>
      <c r="GMS11">
        <v>-9.7290255079999994</v>
      </c>
      <c r="GMT11">
        <v>11.445574560000001</v>
      </c>
      <c r="GMU11">
        <v>6.1954518790000002</v>
      </c>
      <c r="GMV11">
        <v>10.289197619999999</v>
      </c>
      <c r="GMW11">
        <v>-10.883299299999999</v>
      </c>
      <c r="GMX11">
        <v>9.6397361729999993</v>
      </c>
      <c r="GMY11">
        <v>5.2605963620000002</v>
      </c>
      <c r="GMZ11">
        <v>11.76267082</v>
      </c>
      <c r="GNA11">
        <v>6.7893808069999997</v>
      </c>
      <c r="GNB11">
        <v>10.014544649999999</v>
      </c>
      <c r="GNC11">
        <v>6.5878023560000001</v>
      </c>
      <c r="GND11">
        <v>9.4044249129999997</v>
      </c>
      <c r="GNE11">
        <v>8.41925642</v>
      </c>
      <c r="GNF11">
        <v>13.297914759999999</v>
      </c>
      <c r="GNG11">
        <v>9.3918772859999997</v>
      </c>
      <c r="GNH11">
        <v>8.6376603999999997</v>
      </c>
      <c r="GNI11">
        <v>6.744276181</v>
      </c>
      <c r="GNJ11">
        <v>9.5250151219999992</v>
      </c>
      <c r="GNK11">
        <v>11.552808069999999</v>
      </c>
      <c r="GNL11">
        <v>5.2464196129999996</v>
      </c>
      <c r="GNM11">
        <v>4.613423322</v>
      </c>
      <c r="GNN11">
        <v>11.160544590000001</v>
      </c>
      <c r="GNO11">
        <v>6.326394777</v>
      </c>
      <c r="GNP11">
        <v>9.7553478360000003</v>
      </c>
      <c r="GNQ11">
        <v>10.06263257</v>
      </c>
      <c r="GNR11">
        <v>6.3527950449999997</v>
      </c>
      <c r="GNS11">
        <v>7.8336239030000003</v>
      </c>
      <c r="GNT11">
        <v>6.7299035199999997</v>
      </c>
      <c r="GNU11">
        <v>7.6552878680000003</v>
      </c>
      <c r="GNV11">
        <v>7.6757401029999999</v>
      </c>
      <c r="GNW11">
        <v>7.054965406</v>
      </c>
      <c r="GNX11">
        <v>4.393285144</v>
      </c>
      <c r="GNY11">
        <v>-12.9610308</v>
      </c>
      <c r="GNZ11">
        <v>-13.52372896</v>
      </c>
      <c r="GOA11">
        <v>-12.586735129999999</v>
      </c>
      <c r="GOB11">
        <v>-13.66839976</v>
      </c>
      <c r="GOC11">
        <v>-13.38278455</v>
      </c>
      <c r="GOD11">
        <v>-13.060806039999999</v>
      </c>
      <c r="GOE11">
        <v>-13.42596326</v>
      </c>
      <c r="GOF11">
        <v>-12.737780190000001</v>
      </c>
      <c r="GOG11">
        <v>-12.97239978</v>
      </c>
      <c r="GOH11">
        <v>-13.62786582</v>
      </c>
      <c r="GOI11">
        <v>-12.504637949999999</v>
      </c>
      <c r="GOJ11">
        <v>-12.973047449999999</v>
      </c>
      <c r="GOK11">
        <v>-12.917529780000001</v>
      </c>
      <c r="GOL11">
        <v>-12.041433319999999</v>
      </c>
      <c r="GOM11">
        <v>-12.848958079999999</v>
      </c>
      <c r="GON11">
        <v>-12.565424030000001</v>
      </c>
      <c r="GOO11">
        <v>-6.130577014</v>
      </c>
      <c r="GOP11">
        <v>6.9038660969999999</v>
      </c>
      <c r="GOQ11">
        <v>-8.3341469289999992</v>
      </c>
      <c r="GOR11">
        <v>-7.6439046409999998</v>
      </c>
      <c r="GOS11">
        <v>-9.2117454480000003</v>
      </c>
      <c r="GOT11">
        <v>-9.0174811449999996</v>
      </c>
      <c r="GOU11">
        <v>-7.1814454999999997</v>
      </c>
      <c r="GOV11">
        <v>-9.0092624539999999</v>
      </c>
      <c r="GOW11">
        <v>-7.4399821380000004</v>
      </c>
      <c r="GOX11">
        <v>-8.3518499520000002</v>
      </c>
      <c r="GOY11">
        <v>-7.4878349130000004</v>
      </c>
      <c r="GOZ11">
        <v>-8.7393941789999996</v>
      </c>
      <c r="GPA11">
        <v>-7.5204051510000003</v>
      </c>
      <c r="GPB11">
        <v>-8.6695789629999993</v>
      </c>
      <c r="GPC11">
        <v>-7.5257587519999998</v>
      </c>
      <c r="GPD11">
        <v>-9.112269414</v>
      </c>
      <c r="GPE11">
        <v>-7.5476091480000003</v>
      </c>
      <c r="GPF11">
        <v>-7.559530241</v>
      </c>
      <c r="GPG11">
        <v>-8.1487748539999991</v>
      </c>
      <c r="GPH11">
        <v>-8.7779039690000005</v>
      </c>
      <c r="GPI11">
        <v>-8.1385614959999995</v>
      </c>
      <c r="GPJ11">
        <v>-6.7003380349999997</v>
      </c>
      <c r="GPK11">
        <v>-7.9143809760000003</v>
      </c>
      <c r="GPL11">
        <v>-8.0347823779999992</v>
      </c>
      <c r="GPM11">
        <v>-9.1566024759999998</v>
      </c>
      <c r="GPN11">
        <v>-7.4553194559999998</v>
      </c>
      <c r="GPO11">
        <v>-7.6251145649999996</v>
      </c>
      <c r="GPP11">
        <v>-7.4194932659999999</v>
      </c>
      <c r="GPQ11">
        <v>-7.2344532089999998</v>
      </c>
      <c r="GPR11">
        <v>-7.8434842859999998</v>
      </c>
      <c r="GPS11">
        <v>-9.0597282470000007</v>
      </c>
      <c r="GPT11">
        <v>-6.469159586</v>
      </c>
      <c r="GPU11">
        <v>-7.8151196169999997</v>
      </c>
      <c r="GPV11">
        <v>-6.4670627969999996</v>
      </c>
      <c r="GPW11">
        <v>-9.1308288639999997</v>
      </c>
      <c r="GPX11">
        <v>-6.9771321000000004</v>
      </c>
      <c r="GPY11">
        <v>-8.8389177879999998</v>
      </c>
      <c r="GPZ11">
        <v>-7.9145679449999999</v>
      </c>
      <c r="GQA11">
        <v>-6.3495354080000004</v>
      </c>
      <c r="GQB11">
        <v>-7.0174469369999999</v>
      </c>
      <c r="GQC11">
        <v>-7.2482719060000003</v>
      </c>
      <c r="GQD11">
        <v>-8.2930525480000004</v>
      </c>
      <c r="GQE11">
        <v>-8.2503107819999997</v>
      </c>
      <c r="GQF11">
        <v>-7.3714090690000003</v>
      </c>
      <c r="GQG11">
        <v>-8.1796143089999997</v>
      </c>
      <c r="GQH11">
        <v>-7.8420744600000001</v>
      </c>
      <c r="GQI11">
        <v>-6.5233052369999998</v>
      </c>
      <c r="GQJ11">
        <v>-7.6879532880000001</v>
      </c>
      <c r="GQK11">
        <v>-7.040851398</v>
      </c>
      <c r="GQL11">
        <v>-8.5895630579999995</v>
      </c>
      <c r="GQM11">
        <v>-8.3852307970000002</v>
      </c>
      <c r="GQN11">
        <v>-7.2076859449999997</v>
      </c>
      <c r="GQO11">
        <v>-8.0504099520000008</v>
      </c>
      <c r="GQP11">
        <v>-8.6896876429999992</v>
      </c>
      <c r="GQQ11">
        <v>-7.0930008090000003</v>
      </c>
      <c r="GQR11">
        <v>-8.5004966579999994</v>
      </c>
      <c r="GQS11">
        <v>-7.5830607609999996</v>
      </c>
      <c r="GQT11">
        <v>-7.8968517360000003</v>
      </c>
      <c r="GQU11">
        <v>-7.4214778020000001</v>
      </c>
      <c r="GQV11">
        <v>-7.2265436049999998</v>
      </c>
      <c r="GQW11">
        <v>-9.8085802799999993</v>
      </c>
      <c r="GQX11">
        <v>-7.1840451979999997</v>
      </c>
      <c r="GQY11">
        <v>-6.279768689</v>
      </c>
      <c r="GQZ11">
        <v>-8.1294463770000007</v>
      </c>
      <c r="GRA11">
        <v>-7.7329815999999996</v>
      </c>
      <c r="GRB11">
        <v>-7.5343280659999996</v>
      </c>
      <c r="GRC11">
        <v>-7.2956656469999999</v>
      </c>
      <c r="GRD11">
        <v>-8.0664161070000002</v>
      </c>
      <c r="GRE11">
        <v>-7.3924687599999999</v>
      </c>
      <c r="GRF11">
        <v>-8.4791234959999997</v>
      </c>
      <c r="GRG11">
        <v>-9.0020131859999992</v>
      </c>
      <c r="GRH11">
        <v>-9.1682477930000008</v>
      </c>
      <c r="GRI11">
        <v>-7.8452432710000002</v>
      </c>
      <c r="GRJ11">
        <v>-7.5425537880000002</v>
      </c>
      <c r="GRK11">
        <v>-8.6475357600000002</v>
      </c>
      <c r="GRL11">
        <v>-7.3063090339999999</v>
      </c>
      <c r="GRM11">
        <v>-8.1733872279999993</v>
      </c>
      <c r="GRN11">
        <v>-8.1157069380000006</v>
      </c>
      <c r="GRO11">
        <v>-8.3813452599999998</v>
      </c>
      <c r="GRP11">
        <v>-8.8161344380000006</v>
      </c>
      <c r="GRQ11">
        <v>-9.0420596579999994</v>
      </c>
      <c r="GRR11">
        <v>-9.1770066690000007</v>
      </c>
      <c r="GRS11">
        <v>-8.8537589870000009</v>
      </c>
      <c r="GRT11">
        <v>-8.2668643710000005</v>
      </c>
      <c r="GRU11">
        <v>-8.3142294959999994</v>
      </c>
      <c r="GRV11">
        <v>-9.322947375</v>
      </c>
      <c r="GRW11">
        <v>-8.7860580020000008</v>
      </c>
      <c r="GRX11">
        <v>-5.9930171430000003</v>
      </c>
      <c r="GRY11">
        <v>-6.3947024539999999</v>
      </c>
      <c r="GRZ11">
        <v>-5.8226051999999999</v>
      </c>
      <c r="GSA11">
        <v>-6.1946464030000001</v>
      </c>
      <c r="GSB11">
        <v>-6.9814650519999999</v>
      </c>
      <c r="GSC11">
        <v>7.4807092529999997</v>
      </c>
      <c r="GSD11">
        <v>-5.784189714</v>
      </c>
      <c r="GSE11">
        <v>-6.8751837849999999</v>
      </c>
      <c r="GSF11">
        <v>8.7031266429999992</v>
      </c>
      <c r="GSG11">
        <v>-2.8378639969999999</v>
      </c>
      <c r="GSH11">
        <v>-5.9628477980000003</v>
      </c>
      <c r="GSI11">
        <v>-6.3981623829999998</v>
      </c>
      <c r="GSJ11">
        <v>7.9969263340000003</v>
      </c>
      <c r="GSK11">
        <v>9.0129720889999998</v>
      </c>
      <c r="GSL11">
        <v>18.532578350000001</v>
      </c>
      <c r="GSM11">
        <v>17.96247941</v>
      </c>
      <c r="GSN11">
        <v>14.63956497</v>
      </c>
      <c r="GSO11">
        <v>6.612507634</v>
      </c>
      <c r="GSP11">
        <v>13.50166499</v>
      </c>
      <c r="GSQ11">
        <v>14.52524346</v>
      </c>
      <c r="GSR11">
        <v>-11.26026817</v>
      </c>
      <c r="GSS11">
        <v>-1.143731555</v>
      </c>
      <c r="GST11">
        <v>-1.143731555</v>
      </c>
      <c r="GSU11">
        <v>-4.9541143200000004</v>
      </c>
      <c r="GSV11">
        <v>12.76632472</v>
      </c>
      <c r="GSW11">
        <v>3.1695887489999999</v>
      </c>
      <c r="GSX11">
        <v>1.880937901</v>
      </c>
      <c r="GSY11">
        <v>8.7634171649999999</v>
      </c>
      <c r="GSZ11">
        <v>8.7634171649999999</v>
      </c>
      <c r="GTA11">
        <v>7.596612178</v>
      </c>
      <c r="GTB11">
        <v>11.07825787</v>
      </c>
      <c r="GTC11">
        <v>9.4511290040000002</v>
      </c>
      <c r="GTD11">
        <v>6.406638804</v>
      </c>
      <c r="GTE11">
        <v>2.2374488289999999</v>
      </c>
      <c r="GTF11">
        <v>12.64028227</v>
      </c>
      <c r="GTG11">
        <v>-6.1371028240000003</v>
      </c>
      <c r="GTH11">
        <v>-5.9017113930000002</v>
      </c>
      <c r="GTI11">
        <v>-6.0956831789999999</v>
      </c>
      <c r="GTJ11">
        <v>-6.6809429769999999</v>
      </c>
      <c r="GTK11">
        <v>3.7945961380000002</v>
      </c>
      <c r="GTL11">
        <v>11.098240179999999</v>
      </c>
      <c r="GTM11">
        <v>7.2426666390000003</v>
      </c>
      <c r="GTN11">
        <v>9.9521850159999996</v>
      </c>
      <c r="GTO11">
        <v>8.5155606800000001</v>
      </c>
      <c r="GTP11">
        <v>9.6879801729999997</v>
      </c>
      <c r="GTQ11">
        <v>8.3546890989999998</v>
      </c>
      <c r="GTR11">
        <v>4.9825629339999997</v>
      </c>
      <c r="GTS11">
        <v>4.5521352310000003</v>
      </c>
      <c r="GTT11">
        <v>5.9886700040000003</v>
      </c>
      <c r="GTU11">
        <v>11.45919093</v>
      </c>
      <c r="GTV11">
        <v>9.8053952570000007</v>
      </c>
      <c r="GTW11">
        <v>11.115797000000001</v>
      </c>
      <c r="GTX11">
        <v>7.1192672840000002</v>
      </c>
      <c r="GTY11">
        <v>10.56794376</v>
      </c>
      <c r="GTZ11">
        <v>3.7455128480000002</v>
      </c>
      <c r="GUA11">
        <v>6.9336498649999996</v>
      </c>
      <c r="GUB11">
        <v>6.9336498649999996</v>
      </c>
      <c r="GUC11">
        <v>8.2347048790000006</v>
      </c>
      <c r="GUD11">
        <v>11.76361466</v>
      </c>
      <c r="GUE11">
        <v>9.8785870649999996</v>
      </c>
      <c r="GUF11">
        <v>6.8463644029999999</v>
      </c>
      <c r="GUG11">
        <v>6.479982991</v>
      </c>
      <c r="GUH11">
        <v>8.6874950299999991</v>
      </c>
      <c r="GUI11">
        <v>6.0672077020000001</v>
      </c>
      <c r="GUJ11">
        <v>7.1110256740000004</v>
      </c>
      <c r="GUK11">
        <v>7.2665088830000002</v>
      </c>
      <c r="GUL11">
        <v>5.5617709680000003</v>
      </c>
      <c r="GUM11">
        <v>7.7272751260000003</v>
      </c>
      <c r="GUN11">
        <v>6.4244167489999997</v>
      </c>
      <c r="GUO11">
        <v>7.9478857019999998</v>
      </c>
      <c r="GUP11">
        <v>4.323700487</v>
      </c>
      <c r="GUQ11">
        <v>13.189634959999999</v>
      </c>
      <c r="GUR11">
        <v>5.4291958649999996</v>
      </c>
      <c r="GUS11">
        <v>3.2208829689999998</v>
      </c>
      <c r="GUT11">
        <v>7.1017820509999998</v>
      </c>
      <c r="GUU11">
        <v>8.2750165839999994</v>
      </c>
      <c r="GUV11">
        <v>9.5682369670000007</v>
      </c>
      <c r="GUW11">
        <v>9.3487655400000005</v>
      </c>
      <c r="GUX11">
        <v>8.1370886410000001</v>
      </c>
      <c r="GUY11">
        <v>12.866022450000001</v>
      </c>
      <c r="GUZ11">
        <v>6.9511164519999999</v>
      </c>
      <c r="GVA11">
        <v>9.8328948819999997</v>
      </c>
      <c r="GVB11">
        <v>7.0253669370000003</v>
      </c>
      <c r="GVC11">
        <v>6.6294258670000001</v>
      </c>
      <c r="GVD11">
        <v>8.7900866850000003</v>
      </c>
      <c r="GVE11">
        <v>6.7882429919999998</v>
      </c>
      <c r="GVF11">
        <v>9.6316931120000007</v>
      </c>
      <c r="GVG11">
        <v>7.4065812199999996</v>
      </c>
      <c r="GVH11">
        <v>9.7716707659999997</v>
      </c>
      <c r="GVI11">
        <v>8.0006771899999993</v>
      </c>
      <c r="GVJ11">
        <v>4.6975750510000003</v>
      </c>
      <c r="GVK11">
        <v>5.6574379190000004</v>
      </c>
      <c r="GVL11">
        <v>6.6793362920000003</v>
      </c>
      <c r="GVM11">
        <v>8.1481985300000002</v>
      </c>
      <c r="GVN11">
        <v>4.2843158069999996</v>
      </c>
      <c r="GVO11">
        <v>8.2178688060000002</v>
      </c>
      <c r="GVP11">
        <v>5.3883537219999997</v>
      </c>
      <c r="GVQ11">
        <v>21.45456695</v>
      </c>
      <c r="GVR11">
        <v>7.4618798289999999</v>
      </c>
      <c r="GVS11">
        <v>-7.2829495880000001</v>
      </c>
      <c r="GVT11">
        <v>1.756830699</v>
      </c>
      <c r="GVU11">
        <v>-4.9745849929999997</v>
      </c>
      <c r="GVV11">
        <v>-6.9707465969999998</v>
      </c>
      <c r="GVW11">
        <v>-9.4364224879999998</v>
      </c>
      <c r="GVX11">
        <v>-2.8395903969999998</v>
      </c>
      <c r="GVY11">
        <v>-6.3161503510000001</v>
      </c>
      <c r="GVZ11">
        <v>-2.08573757</v>
      </c>
      <c r="GWA11">
        <v>-2.6323525239999999</v>
      </c>
      <c r="GWB11">
        <v>-4.4177303180000003</v>
      </c>
      <c r="GWC11">
        <v>-3.6748189899999999</v>
      </c>
      <c r="GWD11">
        <v>-1.7542944519999999</v>
      </c>
      <c r="GWE11">
        <v>-3.110576494</v>
      </c>
      <c r="GWF11">
        <v>-5.0368804139999996</v>
      </c>
      <c r="GWG11">
        <v>4.9216628999999998E-2</v>
      </c>
      <c r="GWH11">
        <v>2.894874862</v>
      </c>
      <c r="GWI11">
        <v>-2.9701172570000001</v>
      </c>
      <c r="GWJ11">
        <v>2.2582972639999999</v>
      </c>
      <c r="GWK11">
        <v>-2.8700631460000001</v>
      </c>
      <c r="GWL11">
        <v>0.66341997900000005</v>
      </c>
      <c r="GWM11">
        <v>-3.0723964659999998</v>
      </c>
      <c r="GWN11">
        <v>-2.231659075</v>
      </c>
      <c r="GWO11">
        <v>0.73334479500000005</v>
      </c>
      <c r="GWP11">
        <v>-0.808926319</v>
      </c>
      <c r="GWQ11">
        <v>-0.31079016900000001</v>
      </c>
      <c r="GWR11">
        <v>-6.7533014280000003</v>
      </c>
      <c r="GWS11">
        <v>-2.841138E-3</v>
      </c>
      <c r="GWT11">
        <v>-2.9986653159999999</v>
      </c>
      <c r="GWU11">
        <v>-1.4298614439999999</v>
      </c>
      <c r="GWV11">
        <v>-4.3559924370000003</v>
      </c>
      <c r="GWW11">
        <v>1.095572867</v>
      </c>
      <c r="GWX11">
        <v>-3.2632313659999999</v>
      </c>
      <c r="GWY11">
        <v>2.8399117889999999</v>
      </c>
      <c r="GWZ11">
        <v>-3.6326876769999998</v>
      </c>
      <c r="GXA11">
        <v>-9.3495777849999993</v>
      </c>
      <c r="GXB11">
        <v>-9.2697448149999992</v>
      </c>
      <c r="GXC11">
        <v>-8.1762561980000008</v>
      </c>
      <c r="GXD11">
        <v>-7.5868089310000002</v>
      </c>
      <c r="GXE11">
        <v>-2.0886128190000002</v>
      </c>
      <c r="GXF11">
        <v>-7.2419005570000001</v>
      </c>
      <c r="GXG11">
        <v>13.35525648</v>
      </c>
      <c r="GXH11">
        <v>12.17214923</v>
      </c>
      <c r="GXI11">
        <v>3.927434877</v>
      </c>
      <c r="GXJ11">
        <v>18.969689030000001</v>
      </c>
      <c r="GXK11">
        <v>17.074994839999999</v>
      </c>
      <c r="GXL11">
        <v>10.81066719</v>
      </c>
      <c r="GXM11">
        <v>8.9616051270000003</v>
      </c>
      <c r="GXN11">
        <v>13.059530820000001</v>
      </c>
      <c r="GXO11">
        <v>12.574991470000001</v>
      </c>
      <c r="GXP11">
        <v>8.0559248950000004</v>
      </c>
      <c r="HQC11">
        <v>-11.400059349999999</v>
      </c>
      <c r="HQD11">
        <v>-11.336715010000001</v>
      </c>
      <c r="HQE11">
        <v>-10.9651932</v>
      </c>
      <c r="HQF11">
        <v>-11.07617046</v>
      </c>
      <c r="HQG11">
        <v>-11.47152515</v>
      </c>
      <c r="HQH11">
        <v>-8.794037157</v>
      </c>
      <c r="HQI11">
        <v>-12.321666540000001</v>
      </c>
      <c r="HQJ11">
        <v>-12.051543219999999</v>
      </c>
      <c r="HQK11">
        <v>-11.085104380000001</v>
      </c>
      <c r="HQL11">
        <v>-10.77353832</v>
      </c>
      <c r="HQM11">
        <v>-11.98705603</v>
      </c>
      <c r="HQN11">
        <v>-11.559522100000001</v>
      </c>
      <c r="HQO11">
        <v>-12.155635609999999</v>
      </c>
      <c r="HQP11">
        <v>-13.1060962</v>
      </c>
      <c r="HQQ11">
        <v>-11.606575380000001</v>
      </c>
      <c r="HQR11">
        <v>-1.832657427</v>
      </c>
      <c r="HQS11">
        <v>-11.827933570000001</v>
      </c>
      <c r="HQT11">
        <v>-11.92085675</v>
      </c>
      <c r="HQU11">
        <v>3.6278103069999998</v>
      </c>
      <c r="HQV11">
        <v>-11.726144680000001</v>
      </c>
      <c r="HQW11">
        <v>-11.295515910000001</v>
      </c>
      <c r="HQX11">
        <v>-10.75307742</v>
      </c>
      <c r="HQY11">
        <v>-13.06603024</v>
      </c>
      <c r="HQZ11">
        <v>-10.929292240000001</v>
      </c>
      <c r="HRA11">
        <v>-12.217450660000001</v>
      </c>
      <c r="HRB11">
        <v>6.1233812680000002</v>
      </c>
      <c r="HRC11">
        <v>-7.3566457009999997</v>
      </c>
      <c r="HRD11">
        <v>-5.2444826579999999</v>
      </c>
      <c r="HRE11">
        <v>-13.1567712</v>
      </c>
      <c r="HRF11">
        <v>-12.87152798</v>
      </c>
      <c r="HRG11">
        <v>-12.756629350000001</v>
      </c>
      <c r="HRH11">
        <v>-11.600367220000001</v>
      </c>
      <c r="HRI11">
        <v>-7.6357724920000001</v>
      </c>
      <c r="HRJ11">
        <v>-13.2028994</v>
      </c>
      <c r="HRK11">
        <v>-6.5477829209999996</v>
      </c>
      <c r="HRL11">
        <v>-6.0013508580000003</v>
      </c>
      <c r="HRM11">
        <v>-6.2594754899999998</v>
      </c>
      <c r="HRN11">
        <v>-5.4789738860000003</v>
      </c>
      <c r="HRO11">
        <v>-5.3264874820000001</v>
      </c>
      <c r="HRP11">
        <v>-5.9374588570000002</v>
      </c>
      <c r="HRQ11">
        <v>-5.5139066620000001</v>
      </c>
      <c r="HRR11">
        <v>-5.9209398039999996</v>
      </c>
      <c r="HRS11">
        <v>-5.5527827820000004</v>
      </c>
      <c r="HRT11">
        <v>-5.6721505790000002</v>
      </c>
      <c r="HRU11">
        <v>-7.1571372450000004</v>
      </c>
      <c r="HRV11">
        <v>-5.7199029650000002</v>
      </c>
      <c r="HRW11">
        <v>-6.5062013089999997</v>
      </c>
      <c r="HRX11">
        <v>-5.1576321500000004</v>
      </c>
      <c r="HRY11">
        <v>-5.6617087970000002</v>
      </c>
      <c r="HRZ11">
        <v>-5.0232185610000002</v>
      </c>
      <c r="HSA11">
        <v>-5.8238236849999998</v>
      </c>
      <c r="HSB11">
        <v>-6.0804592279999996</v>
      </c>
      <c r="HSC11">
        <v>-6.8236009180000003</v>
      </c>
      <c r="HSD11">
        <v>-6.131355525</v>
      </c>
      <c r="HSE11">
        <v>-6.171486743</v>
      </c>
      <c r="HSF11">
        <v>-5.8713746349999996</v>
      </c>
      <c r="HSG11">
        <v>-7.3035669580000002</v>
      </c>
      <c r="HSH11">
        <v>-5.0081181639999999</v>
      </c>
      <c r="HSI11">
        <v>-5.7461562549999998</v>
      </c>
      <c r="HSJ11">
        <v>-6.8058553369999997</v>
      </c>
      <c r="HSK11">
        <v>-6.6445533489999997</v>
      </c>
      <c r="HSL11">
        <v>-7.4947184240000002</v>
      </c>
      <c r="HSM11">
        <v>-6.4449143250000001</v>
      </c>
      <c r="HSN11">
        <v>-7.1926222040000001</v>
      </c>
      <c r="HSO11">
        <v>-6.0036121219999998</v>
      </c>
      <c r="HSP11">
        <v>-5.7606173920000003</v>
      </c>
      <c r="HSQ11">
        <v>-5.535294596</v>
      </c>
      <c r="HSR11">
        <v>-5.8271301089999996</v>
      </c>
      <c r="HSS11">
        <v>6.6996688710000001</v>
      </c>
      <c r="HST11">
        <v>-4.7301756109999999</v>
      </c>
      <c r="HSU11">
        <v>-5.6623027510000004</v>
      </c>
      <c r="HSV11">
        <v>-7.3064190179999997</v>
      </c>
      <c r="HSW11">
        <v>-5.6726116839999996</v>
      </c>
      <c r="HSX11">
        <v>-6.8996178920000002</v>
      </c>
      <c r="HSY11">
        <v>-5.4864974049999997</v>
      </c>
      <c r="HSZ11">
        <v>-8.1929630719999995</v>
      </c>
      <c r="HTA11">
        <v>10.22755094</v>
      </c>
      <c r="HTB11">
        <v>-7.1103251949999997</v>
      </c>
      <c r="HTC11">
        <v>-5.7785721700000003</v>
      </c>
      <c r="HTD11">
        <v>5.6379322759999999</v>
      </c>
      <c r="HTE11">
        <v>-7.1040632029999999</v>
      </c>
      <c r="HTF11">
        <v>5.3827064770000002</v>
      </c>
      <c r="HTG11">
        <v>5.4272549239999996</v>
      </c>
      <c r="HTH11">
        <v>4.5878775469999997</v>
      </c>
      <c r="HTI11">
        <v>6.4212326790000001</v>
      </c>
      <c r="HTJ11">
        <v>-5.6847992420000004</v>
      </c>
      <c r="HTK11">
        <v>-12.766449789999999</v>
      </c>
      <c r="HTL11">
        <v>-5.5003480409999996</v>
      </c>
      <c r="HTM11">
        <v>-5.0023573790000002</v>
      </c>
      <c r="HTN11">
        <v>-14.91438499</v>
      </c>
      <c r="HTO11">
        <v>7.9561778170000004</v>
      </c>
      <c r="HTP11">
        <v>-1.8909078829999999</v>
      </c>
      <c r="HTQ11">
        <v>12.726339469999999</v>
      </c>
      <c r="HTR11">
        <v>9.1119178830000003</v>
      </c>
      <c r="HTS11">
        <v>-4.526221434</v>
      </c>
      <c r="HTT11">
        <v>-4.0885570070000004</v>
      </c>
      <c r="HTU11">
        <v>-5.2898774050000004</v>
      </c>
      <c r="HTV11">
        <v>7.2104607420000004</v>
      </c>
      <c r="HTW11">
        <v>8.8074655059999998</v>
      </c>
      <c r="HTX11">
        <v>-13.599724500000001</v>
      </c>
      <c r="HTY11">
        <v>-14.60003521</v>
      </c>
      <c r="HTZ11">
        <v>-5.4767341690000002</v>
      </c>
      <c r="HUA11">
        <v>-4.1001772799999996</v>
      </c>
      <c r="HUB11">
        <v>-4.5532547169999997</v>
      </c>
      <c r="HUC11">
        <v>12.58446258</v>
      </c>
      <c r="HUD11">
        <v>-5.0059630190000002</v>
      </c>
      <c r="HUE11">
        <v>-4.6308970379999996</v>
      </c>
      <c r="HUF11">
        <v>-3.7546910339999999</v>
      </c>
      <c r="HUG11">
        <v>12.276131550000001</v>
      </c>
      <c r="HUH11">
        <v>-14.380810540000001</v>
      </c>
      <c r="HUI11">
        <v>-13.8744972</v>
      </c>
      <c r="HUJ11">
        <v>-5.2365751490000001</v>
      </c>
      <c r="HUK11">
        <v>-5.1588223910000002</v>
      </c>
      <c r="HUL11">
        <v>-14.02459318</v>
      </c>
      <c r="HUM11">
        <v>-14.38637861</v>
      </c>
      <c r="HUN11">
        <v>-4.4598798410000002</v>
      </c>
      <c r="HUO11">
        <v>-4.8832458900000004</v>
      </c>
      <c r="HUP11">
        <v>-3.6623590570000002</v>
      </c>
      <c r="HUQ11">
        <v>-3.668459548</v>
      </c>
      <c r="HUR11">
        <v>-14.73052391</v>
      </c>
      <c r="HUS11">
        <v>-14.026204979999999</v>
      </c>
      <c r="HUT11">
        <v>-14.41024674</v>
      </c>
      <c r="HUU11">
        <v>-1.594595779</v>
      </c>
      <c r="HUV11">
        <v>-3.296842432</v>
      </c>
      <c r="HUW11">
        <v>-13.340669800000001</v>
      </c>
      <c r="HUX11">
        <v>-4.9651026680000001</v>
      </c>
      <c r="HUY11">
        <v>-13.954247690000001</v>
      </c>
      <c r="HUZ11">
        <v>-4.7658933919999997</v>
      </c>
      <c r="HVA11">
        <v>-14.03870107</v>
      </c>
      <c r="HVB11">
        <v>-14.154712</v>
      </c>
      <c r="HVC11">
        <v>-1.8334509619999999</v>
      </c>
      <c r="HVD11">
        <v>-13.655182310000001</v>
      </c>
      <c r="HVE11">
        <v>-5.4465011780000001</v>
      </c>
      <c r="HVO11">
        <v>9.6542800349999993</v>
      </c>
      <c r="HVP11">
        <v>9.6542800349999993</v>
      </c>
      <c r="HVQ11">
        <v>-3.2924469630000002</v>
      </c>
      <c r="HVR11">
        <v>-3.2924469630000002</v>
      </c>
      <c r="HVS11">
        <v>2.614273844</v>
      </c>
      <c r="HVT11">
        <v>2.614273844</v>
      </c>
      <c r="HVU11">
        <v>-0.16368713300000001</v>
      </c>
      <c r="HVV11">
        <v>-0.16368713300000001</v>
      </c>
      <c r="HVW11">
        <v>7.0105067569999999</v>
      </c>
      <c r="HVX11">
        <v>-5.5589049849999999</v>
      </c>
      <c r="HVY11">
        <v>-4.6086867150000002</v>
      </c>
      <c r="HVZ11">
        <v>-5.8944007410000001</v>
      </c>
      <c r="HWA11">
        <v>-6.4868579970000004</v>
      </c>
      <c r="HWB11">
        <v>-4.8910862220000002</v>
      </c>
      <c r="HWC11">
        <v>-5.0966296670000002</v>
      </c>
      <c r="HWD11">
        <v>-5.6777951949999999</v>
      </c>
      <c r="HWE11">
        <v>3.7382107690000002</v>
      </c>
      <c r="HWF11">
        <v>-6.3645939680000003</v>
      </c>
      <c r="HWG11">
        <v>-6.0707488590000001</v>
      </c>
      <c r="HWH11">
        <v>-6.518875446</v>
      </c>
      <c r="HWI11">
        <v>-6.2287895280000001</v>
      </c>
      <c r="HWJ11">
        <v>-5.8286445789999997</v>
      </c>
      <c r="HWK11">
        <v>-5.9851050399999997</v>
      </c>
      <c r="HWL11">
        <v>-5.3209070699999996</v>
      </c>
      <c r="HWM11">
        <v>-5.4829654730000001</v>
      </c>
      <c r="HWN11">
        <v>-6.3648951909999996</v>
      </c>
      <c r="HWO11">
        <v>-4.532223696</v>
      </c>
      <c r="HWP11">
        <v>-13.537804400000001</v>
      </c>
      <c r="HWQ11">
        <v>-13.436453050000001</v>
      </c>
      <c r="HWR11">
        <v>-14.86336169</v>
      </c>
      <c r="HWS11">
        <v>-14.78609131</v>
      </c>
      <c r="HWT11">
        <v>-13.26904216</v>
      </c>
      <c r="HWU11">
        <v>-13.625454550000001</v>
      </c>
      <c r="HWV11">
        <v>-13.97512989</v>
      </c>
      <c r="HWW11">
        <v>-14.42023822</v>
      </c>
      <c r="HWX11">
        <v>-14.60548155</v>
      </c>
      <c r="HWY11">
        <v>-13.33299983</v>
      </c>
      <c r="HWZ11">
        <v>-14.071815880000001</v>
      </c>
      <c r="HXA11">
        <v>-14.085824580000001</v>
      </c>
      <c r="HXB11">
        <v>-13.59859058</v>
      </c>
      <c r="HXC11">
        <v>-14.57946433</v>
      </c>
      <c r="HXD11">
        <v>-13.16413524</v>
      </c>
      <c r="HXE11">
        <v>-12.4343591</v>
      </c>
      <c r="HXF11">
        <v>-13.915232830000001</v>
      </c>
      <c r="HXG11">
        <v>-13.479976690000001</v>
      </c>
      <c r="HXH11">
        <v>-13.975995490000001</v>
      </c>
      <c r="HXI11">
        <v>-14.311520829999999</v>
      </c>
      <c r="HXJ11">
        <v>-14.27903768</v>
      </c>
      <c r="HXK11">
        <v>12.81352109</v>
      </c>
      <c r="HXL11">
        <v>6.8524084409999997</v>
      </c>
      <c r="HXM11">
        <v>5.8101814860000003</v>
      </c>
      <c r="HXN11">
        <v>-11.04578871</v>
      </c>
      <c r="HXO11">
        <v>-8.1655475109999998</v>
      </c>
      <c r="HXP11">
        <v>-6.6419304969999997</v>
      </c>
      <c r="HXQ11">
        <v>-7.4576040460000002</v>
      </c>
      <c r="HXR11">
        <v>-7.0331386199999999</v>
      </c>
      <c r="HXS11">
        <v>-7.6601773829999997</v>
      </c>
      <c r="HXT11">
        <v>-7.720232405</v>
      </c>
      <c r="HXU11">
        <v>-7.9607162550000004</v>
      </c>
      <c r="HXV11">
        <v>-6.7478414789999999</v>
      </c>
      <c r="HXW11">
        <v>-7.4760830440000001</v>
      </c>
      <c r="HXX11">
        <v>-7.6555305860000002</v>
      </c>
      <c r="HXY11">
        <v>-8.2948198739999999</v>
      </c>
      <c r="HXZ11">
        <v>-7.3512326850000003</v>
      </c>
      <c r="HYA11">
        <v>-7.3302150929999996</v>
      </c>
      <c r="HYB11">
        <v>-6.9797888810000002</v>
      </c>
      <c r="HYC11">
        <v>-7.0309059830000002</v>
      </c>
      <c r="HYD11">
        <v>-6.9828061950000002</v>
      </c>
      <c r="HYE11">
        <v>-7.9835895580000003</v>
      </c>
      <c r="HYF11">
        <v>-7.1226641339999999</v>
      </c>
      <c r="HYG11">
        <v>-7.7156834779999999</v>
      </c>
      <c r="HYH11">
        <v>-7.6058893100000002</v>
      </c>
      <c r="HYI11">
        <v>-8.2763281000000006</v>
      </c>
      <c r="HYJ11">
        <v>-7.760834397</v>
      </c>
      <c r="HYK11">
        <v>-7.7005408600000003</v>
      </c>
      <c r="HYL11">
        <v>-7.8585127650000004</v>
      </c>
      <c r="HYM11">
        <v>-6.7335575890000001</v>
      </c>
      <c r="HYN11">
        <v>-2.6362134369999999</v>
      </c>
      <c r="HYO11">
        <v>-7.4668468990000001</v>
      </c>
      <c r="HYP11">
        <v>-7.132763304</v>
      </c>
      <c r="HYQ11">
        <v>-7.2234044170000002</v>
      </c>
      <c r="HYR11">
        <v>-8.0379030680000003</v>
      </c>
      <c r="HYS11">
        <v>-7.5810870359999996</v>
      </c>
      <c r="HYT11">
        <v>-8.5322049470000003</v>
      </c>
      <c r="HYU11">
        <v>-7.3856300959999999</v>
      </c>
      <c r="HYV11">
        <v>-7.7106587199999996</v>
      </c>
      <c r="HYW11">
        <v>-8.1732593189999996</v>
      </c>
      <c r="HYX11">
        <v>-5.7966983489999997</v>
      </c>
      <c r="HYY11">
        <v>-7.8562265350000002</v>
      </c>
      <c r="HYZ11">
        <v>-9.2241800600000001</v>
      </c>
      <c r="HZA11">
        <v>-9.3655177270000003</v>
      </c>
      <c r="HZB11">
        <v>-8.6380755209999993</v>
      </c>
      <c r="HZC11">
        <v>-7.6609805949999998</v>
      </c>
      <c r="HZD11">
        <v>-2.6888153940000001</v>
      </c>
      <c r="HZE11">
        <v>-7.9504027349999999</v>
      </c>
      <c r="HZF11">
        <v>-8.5265411889999996</v>
      </c>
      <c r="HZG11">
        <v>-8.0325557439999997</v>
      </c>
      <c r="HZH11">
        <v>-7.3406341719999997</v>
      </c>
      <c r="HZI11">
        <v>-8.1181838969999998</v>
      </c>
      <c r="HZJ11">
        <v>-8.7584289099999992</v>
      </c>
      <c r="HZK11">
        <v>-8.8531362560000009</v>
      </c>
      <c r="HZL11">
        <v>-7.7199249889999999</v>
      </c>
      <c r="HZM11">
        <v>-8.3680438430000006</v>
      </c>
      <c r="HZN11">
        <v>-8.2636212320000002</v>
      </c>
      <c r="HZO11">
        <v>-0.98356266599999997</v>
      </c>
      <c r="HZP11">
        <v>-8.5780781570000002</v>
      </c>
      <c r="HZQ11">
        <v>-7.739054179</v>
      </c>
      <c r="HZR11">
        <v>-7.0723441090000003</v>
      </c>
      <c r="HZS11">
        <v>-8.0462847229999994</v>
      </c>
      <c r="HZT11">
        <v>-9.2048049029999994</v>
      </c>
      <c r="HZU11">
        <v>-8.9496404920000003</v>
      </c>
      <c r="HZV11">
        <v>-8.0477137200000008</v>
      </c>
      <c r="HZW11">
        <v>-7.6232418180000003</v>
      </c>
      <c r="HZX11">
        <v>-8.6201015460000008</v>
      </c>
      <c r="HZY11">
        <v>-8.9959704029999994</v>
      </c>
      <c r="HZZ11">
        <v>-8.6906588320000004</v>
      </c>
      <c r="IAA11">
        <v>-6.1887215930000004</v>
      </c>
      <c r="IAB11">
        <v>-11.32334485</v>
      </c>
      <c r="IAC11">
        <v>-11.431463170000001</v>
      </c>
      <c r="IAD11">
        <v>-10.559149570000001</v>
      </c>
      <c r="IAE11">
        <v>-8.621882265</v>
      </c>
      <c r="IAF11">
        <v>-10.2743079</v>
      </c>
      <c r="IAG11">
        <v>-11.578063</v>
      </c>
      <c r="IAH11">
        <v>-11.538303539999999</v>
      </c>
      <c r="IAI11">
        <v>-11.074588779999999</v>
      </c>
      <c r="IAJ11">
        <v>-10.88916118</v>
      </c>
      <c r="IAK11">
        <v>-11.3088902</v>
      </c>
      <c r="IAL11">
        <v>-11.392368810000001</v>
      </c>
      <c r="IAM11">
        <v>-9.1475375929999991</v>
      </c>
      <c r="IAN11">
        <v>-11.332810909999999</v>
      </c>
      <c r="IAO11">
        <v>-11.1548965</v>
      </c>
      <c r="IAP11">
        <v>-11.29725824</v>
      </c>
      <c r="IAQ11">
        <v>-11.877219269999999</v>
      </c>
      <c r="IAR11">
        <v>-10.53229883</v>
      </c>
      <c r="IAS11">
        <v>-11.580551010000001</v>
      </c>
      <c r="IAT11">
        <v>-9.9392709200000002</v>
      </c>
      <c r="IAU11">
        <v>-10.985467910000001</v>
      </c>
      <c r="IAV11">
        <v>-10.78137252</v>
      </c>
      <c r="IAW11">
        <v>-10.543187079999999</v>
      </c>
      <c r="IAX11">
        <v>-11.23968648</v>
      </c>
      <c r="IAY11">
        <v>-11.29889741</v>
      </c>
      <c r="IAZ11">
        <v>-10.60223092</v>
      </c>
      <c r="IBA11">
        <v>-10.86975625</v>
      </c>
      <c r="IBB11">
        <v>-10.62100497</v>
      </c>
      <c r="IBC11">
        <v>-9.8008008659999994</v>
      </c>
      <c r="IBD11">
        <v>-11.147878479999999</v>
      </c>
      <c r="IBE11">
        <v>-11.06538117</v>
      </c>
      <c r="IBF11">
        <v>-10.952636050000001</v>
      </c>
      <c r="IBG11">
        <v>-11.3379812</v>
      </c>
      <c r="IBH11">
        <v>-10.30401655</v>
      </c>
      <c r="IBI11">
        <v>-11.57033296</v>
      </c>
      <c r="IBJ11">
        <v>-10.42998899</v>
      </c>
      <c r="IBK11">
        <v>-9.7885238060000006</v>
      </c>
      <c r="IBL11">
        <v>-11.42920434</v>
      </c>
      <c r="IBM11">
        <v>-10.705916909999999</v>
      </c>
      <c r="IBN11">
        <v>-11.54086253</v>
      </c>
      <c r="IBO11">
        <v>8.1068464040000006</v>
      </c>
      <c r="IBP11">
        <v>-11.09766065</v>
      </c>
      <c r="IBQ11">
        <v>-11.42784384</v>
      </c>
      <c r="IBR11">
        <v>-11.481554969999999</v>
      </c>
      <c r="IBS11">
        <v>-10.67569804</v>
      </c>
      <c r="IBT11">
        <v>-10.692625079999999</v>
      </c>
      <c r="IBU11">
        <v>-10.309510850000001</v>
      </c>
      <c r="IBV11">
        <v>-11.618207200000001</v>
      </c>
      <c r="IBW11">
        <v>-10.54641034</v>
      </c>
      <c r="IBX11">
        <v>-11.83799417</v>
      </c>
      <c r="IBY11">
        <v>-11.05753193</v>
      </c>
      <c r="IBZ11">
        <v>-11.24354995</v>
      </c>
      <c r="ICA11">
        <v>-11.162551280000001</v>
      </c>
      <c r="ICB11">
        <v>-10.807316030000001</v>
      </c>
      <c r="ICC11">
        <v>-13.95803783</v>
      </c>
      <c r="JFZ11">
        <v>-7.3363427699999999</v>
      </c>
      <c r="JGA11">
        <v>-8.198945148</v>
      </c>
      <c r="JGB11">
        <v>-7.4649819529999997</v>
      </c>
      <c r="JGC11">
        <v>-6.3017561759999996</v>
      </c>
      <c r="JGD11">
        <v>-7.9734915150000001</v>
      </c>
      <c r="JGE11">
        <v>-6.9889056759999999</v>
      </c>
      <c r="JGF11">
        <v>-7.3297353159999998</v>
      </c>
      <c r="JGG11">
        <v>-7.5040501590000002</v>
      </c>
      <c r="JGH11">
        <v>-7.5812446189999996</v>
      </c>
      <c r="JGI11">
        <v>-7.0253145630000002</v>
      </c>
      <c r="JGJ11">
        <v>-6.1115369020000001</v>
      </c>
      <c r="JGK11">
        <v>-7.3518713529999999</v>
      </c>
      <c r="JGL11">
        <v>-7.7107496390000003</v>
      </c>
      <c r="JGM11">
        <v>-7.8852145690000004</v>
      </c>
      <c r="JGN11">
        <v>-7.9631249750000004</v>
      </c>
      <c r="JGO11">
        <v>-5.9625305529999997</v>
      </c>
      <c r="JGP11">
        <v>-7.9195137239999998</v>
      </c>
      <c r="JGQ11">
        <v>-8.0849345530000001</v>
      </c>
      <c r="JGR11">
        <v>-7.3347327040000003</v>
      </c>
      <c r="JGS11">
        <v>-8.4104551910000005</v>
      </c>
      <c r="JGT11">
        <v>-8.5560055909999999</v>
      </c>
      <c r="JGU11">
        <v>-8.1760852570000004</v>
      </c>
      <c r="JGV11">
        <v>-8.0561350300000001</v>
      </c>
      <c r="JGW11">
        <v>-8.1672038600000008</v>
      </c>
      <c r="JGX11">
        <v>-7.353974418</v>
      </c>
      <c r="JGY11">
        <v>-7.1056690639999998</v>
      </c>
      <c r="JGZ11">
        <v>-7.6301590069999996</v>
      </c>
      <c r="JHA11">
        <v>-7.1220125950000002</v>
      </c>
      <c r="JHB11">
        <v>-7.2275271600000002</v>
      </c>
      <c r="JHC11">
        <v>-8.0668610130000005</v>
      </c>
      <c r="JHD11">
        <v>-6.4803988199999996</v>
      </c>
      <c r="JHE11">
        <v>-6.9700327370000004</v>
      </c>
      <c r="JHF11">
        <v>-7.8887720149999998</v>
      </c>
      <c r="JHG11">
        <v>-7.2959132029999996</v>
      </c>
      <c r="JHH11">
        <v>-8.6283616670000001</v>
      </c>
      <c r="JHI11">
        <v>-7.8493876800000004</v>
      </c>
      <c r="JHJ11">
        <v>-8.1866644050000001</v>
      </c>
      <c r="JHK11">
        <v>-7.1849264379999997</v>
      </c>
      <c r="JHL11">
        <v>-7.0612331639999999</v>
      </c>
      <c r="JHM11">
        <v>-8.7706442809999992</v>
      </c>
      <c r="JHN11">
        <v>-8.5517357149999995</v>
      </c>
      <c r="JHO11">
        <v>-8.5430100309999997</v>
      </c>
      <c r="JHP11">
        <v>-7.6934765040000004</v>
      </c>
      <c r="JHQ11">
        <v>-7.5362340449999996</v>
      </c>
      <c r="JHR11">
        <v>-8.0774472809999995</v>
      </c>
      <c r="JHS11">
        <v>-8.2724413549999998</v>
      </c>
      <c r="JHT11">
        <v>-8.0544601290000006</v>
      </c>
      <c r="JHU11">
        <v>-7.5336377910000003</v>
      </c>
      <c r="JHV11">
        <v>-7.7156448510000004</v>
      </c>
      <c r="JHW11">
        <v>-8.4124402249999992</v>
      </c>
      <c r="JHX11">
        <v>-7.761675383</v>
      </c>
      <c r="JHY11">
        <v>-8.9409450629999991</v>
      </c>
      <c r="JHZ11">
        <v>-9.3734413449999998</v>
      </c>
      <c r="JIA11">
        <v>-8.2738284580000006</v>
      </c>
      <c r="JIB11">
        <v>-8.1429960529999992</v>
      </c>
      <c r="JIC11">
        <v>-8.0625134230000004</v>
      </c>
      <c r="JID11">
        <v>-8.8973440939999993</v>
      </c>
      <c r="JIE11">
        <v>-10.24062316</v>
      </c>
      <c r="JIF11">
        <v>-8.5568981340000008</v>
      </c>
      <c r="JIG11">
        <v>-8.9665042419999992</v>
      </c>
      <c r="JIH11">
        <v>-8.354750696</v>
      </c>
      <c r="JII11">
        <v>-10.239853030000001</v>
      </c>
      <c r="JIJ11">
        <v>-10.485891179999999</v>
      </c>
      <c r="JIK11">
        <v>-9.3925451859999995</v>
      </c>
      <c r="JIL11">
        <v>-10.376186199999999</v>
      </c>
      <c r="JIM11">
        <v>-9.9871110420000004</v>
      </c>
      <c r="JIN11">
        <v>-9.1310254129999997</v>
      </c>
      <c r="JIO11">
        <v>-9.8623846139999998</v>
      </c>
      <c r="JIP11">
        <v>-9.4952323560000007</v>
      </c>
      <c r="JIQ11">
        <v>-9.2724168589999998</v>
      </c>
      <c r="JIR11">
        <v>-9.5338313069999998</v>
      </c>
      <c r="JIS11">
        <v>-10.71830875</v>
      </c>
      <c r="JIT11">
        <v>-10.557134680000001</v>
      </c>
      <c r="JIU11">
        <v>-5.0092972429999998</v>
      </c>
      <c r="JIV11">
        <v>19.06736403</v>
      </c>
      <c r="JIW11">
        <v>-3.8010835200000002</v>
      </c>
      <c r="JIX11">
        <v>-2.4040163429999999</v>
      </c>
      <c r="JIY11">
        <v>14.170565209999999</v>
      </c>
      <c r="JJD11">
        <v>-9.6019484829999993</v>
      </c>
      <c r="JJE11">
        <v>-8.4407778550000003</v>
      </c>
      <c r="JJF11">
        <v>-7.7927465170000003</v>
      </c>
      <c r="JJG11">
        <v>-10.549662059999999</v>
      </c>
      <c r="JJH11">
        <v>-9.3860050570000002</v>
      </c>
      <c r="JJI11">
        <v>-9.052452594</v>
      </c>
      <c r="JJJ11">
        <v>-9.2212089049999992</v>
      </c>
      <c r="JJK11">
        <v>-8.6031966349999998</v>
      </c>
      <c r="JJL11">
        <v>-8.1664973730000003</v>
      </c>
      <c r="JJM11">
        <v>-8.7867313859999996</v>
      </c>
      <c r="JJN11">
        <v>-8.7942165879999994</v>
      </c>
      <c r="JJO11">
        <v>-8.8985275650000002</v>
      </c>
      <c r="JJP11">
        <v>-8.7394832559999998</v>
      </c>
      <c r="JJQ11">
        <v>-9.2541257560000005</v>
      </c>
      <c r="JJR11">
        <v>-5.0892970120000003</v>
      </c>
      <c r="JJS11">
        <v>-9.9888867589999997</v>
      </c>
      <c r="JJT11">
        <v>-10.55473282</v>
      </c>
      <c r="JJU11">
        <v>2.6632422660000001</v>
      </c>
      <c r="JJV11">
        <v>-10.614448169999999</v>
      </c>
      <c r="JJW11">
        <v>-7.5021141939999998</v>
      </c>
      <c r="JJX11">
        <v>3.8174621279999998</v>
      </c>
      <c r="JJY11">
        <v>8.5294263360000002</v>
      </c>
      <c r="JJZ11">
        <v>-10.58286156</v>
      </c>
      <c r="JKA11">
        <v>2.9909126810000002</v>
      </c>
      <c r="JKB11">
        <v>0.246106626</v>
      </c>
      <c r="JKC11">
        <v>-10.528989169999999</v>
      </c>
      <c r="JKD11">
        <v>-2.0979817710000002</v>
      </c>
      <c r="JKE11">
        <v>-5.6621640280000003</v>
      </c>
      <c r="JKF11">
        <v>-11.11543792</v>
      </c>
      <c r="JKG11">
        <v>6.10339863</v>
      </c>
      <c r="JKH11">
        <v>-9.5460781699999995</v>
      </c>
      <c r="JKI11">
        <v>4.2072744780000004</v>
      </c>
      <c r="JKJ11">
        <v>-10.212201759999999</v>
      </c>
      <c r="JKK11">
        <v>2.905171868</v>
      </c>
      <c r="JKL11">
        <v>-10.29727469</v>
      </c>
      <c r="JKM11">
        <v>2.4018866120000002</v>
      </c>
      <c r="JKN11">
        <v>-9.7852849509999995</v>
      </c>
      <c r="JKO11">
        <v>-10.21260339</v>
      </c>
      <c r="JKP11">
        <v>-9.1576548609999993</v>
      </c>
      <c r="JKQ11">
        <v>-9.2865584069999993</v>
      </c>
      <c r="JKR11">
        <v>-11.03555339</v>
      </c>
      <c r="JKS11">
        <v>-10.117820829999999</v>
      </c>
      <c r="JKT11">
        <v>-9.2378928360000003</v>
      </c>
      <c r="JKU11">
        <v>-10.43979444</v>
      </c>
      <c r="JKV11">
        <v>-9.0848111039999999</v>
      </c>
      <c r="JKW11">
        <v>-9.8804885880000004</v>
      </c>
      <c r="JKX11">
        <v>-10.466375530000001</v>
      </c>
      <c r="JKY11">
        <v>-9.5405025810000001</v>
      </c>
      <c r="JKZ11">
        <v>-11.83376812</v>
      </c>
      <c r="JLA11">
        <v>-11.972765069999999</v>
      </c>
      <c r="JLB11">
        <v>-11.61016025</v>
      </c>
      <c r="JLC11">
        <v>-11.57005332</v>
      </c>
      <c r="JLD11">
        <v>-12.288121459999999</v>
      </c>
      <c r="JLE11">
        <v>-9.7661556360000006</v>
      </c>
      <c r="JLF11">
        <v>-11.57829568</v>
      </c>
      <c r="JLG11">
        <v>-11.153880089999999</v>
      </c>
      <c r="JLH11">
        <v>-11.1100958</v>
      </c>
      <c r="JLI11">
        <v>-10.70167092</v>
      </c>
      <c r="JLJ11">
        <v>-12.04059103</v>
      </c>
      <c r="JLK11">
        <v>-9.634846027</v>
      </c>
      <c r="JLL11">
        <v>-12.257561089999999</v>
      </c>
      <c r="JLM11">
        <v>5.8565958499999997</v>
      </c>
      <c r="JLN11">
        <v>-11.822370210000001</v>
      </c>
      <c r="JLO11">
        <v>3.0985383770000001</v>
      </c>
      <c r="JLP11">
        <v>-10.41673202</v>
      </c>
      <c r="JLQ11">
        <v>-2.0706754369999998</v>
      </c>
      <c r="JLR11">
        <v>-10.28595893</v>
      </c>
      <c r="JLS11">
        <v>-10.510246860000001</v>
      </c>
      <c r="JLT11">
        <v>9.4464187460000009</v>
      </c>
      <c r="JLU11">
        <v>-11.43469739</v>
      </c>
      <c r="JLV11">
        <v>-11.6279182</v>
      </c>
      <c r="JLW11">
        <v>-11.272745540000001</v>
      </c>
      <c r="JLX11">
        <v>-3.677595744</v>
      </c>
      <c r="JLY11">
        <v>-11.62618063</v>
      </c>
      <c r="JLZ11">
        <v>-11.27703146</v>
      </c>
      <c r="JMA11">
        <v>-10.22759203</v>
      </c>
      <c r="JMB11">
        <v>-11.033110389999999</v>
      </c>
      <c r="JMC11">
        <v>-9.9855450250000004</v>
      </c>
      <c r="JMD11">
        <v>-10.192068770000001</v>
      </c>
      <c r="JME11">
        <v>-11.222409109999999</v>
      </c>
      <c r="JMF11">
        <v>-11.63194852</v>
      </c>
      <c r="JMG11">
        <v>-17.821828060000001</v>
      </c>
      <c r="JMH11">
        <v>-12.641229040000001</v>
      </c>
      <c r="JMI11">
        <v>-17.83104234</v>
      </c>
      <c r="JMJ11">
        <v>-22.422741039999998</v>
      </c>
      <c r="JMK11">
        <v>-20.258506100000002</v>
      </c>
      <c r="JML11">
        <v>-10.337026939999999</v>
      </c>
      <c r="JMM11">
        <v>-4.6945416519999998</v>
      </c>
      <c r="JMN11">
        <v>-18.771761099999999</v>
      </c>
      <c r="JMO11">
        <v>-17.458761030000002</v>
      </c>
      <c r="JMP11">
        <v>-18.09029615</v>
      </c>
    </row>
    <row r="12" spans="1:7114" x14ac:dyDescent="0.4">
      <c r="A12" s="2">
        <f>DATE(LEFT(B12,4),MID(B12,5,2),RIGHT(B12,2))</f>
        <v>42319</v>
      </c>
      <c r="B12">
        <v>201511</v>
      </c>
      <c r="C12">
        <v>-4.1494934719999996</v>
      </c>
      <c r="D12">
        <v>-4.1494934719999996</v>
      </c>
      <c r="E12">
        <v>-5.0633505879999996</v>
      </c>
      <c r="F12">
        <v>-8.1198575359999996</v>
      </c>
      <c r="G12">
        <v>0.10400678200000001</v>
      </c>
      <c r="H12">
        <v>8.7331768000000004E-2</v>
      </c>
      <c r="I12">
        <v>-3.9933276260000001</v>
      </c>
      <c r="J12">
        <v>1.493584236</v>
      </c>
      <c r="K12">
        <v>-4.5669567860000004</v>
      </c>
      <c r="L12">
        <v>-1.438819764</v>
      </c>
      <c r="M12">
        <v>-5.2765994359999997</v>
      </c>
      <c r="N12">
        <v>-5.3916445140000002</v>
      </c>
      <c r="O12">
        <v>-5.5950103049999997</v>
      </c>
      <c r="P12">
        <v>-6.1476185069999998</v>
      </c>
      <c r="Q12">
        <v>-4.6825065419999996</v>
      </c>
      <c r="R12">
        <v>-2.591389763</v>
      </c>
      <c r="S12">
        <v>-4.3956840750000001</v>
      </c>
      <c r="T12">
        <v>2.4186642000000001E-2</v>
      </c>
      <c r="U12">
        <v>5.962410524</v>
      </c>
      <c r="V12">
        <v>-5.9137184749999996</v>
      </c>
      <c r="W12">
        <v>-2.837912261</v>
      </c>
      <c r="X12">
        <v>4.3861625740000001</v>
      </c>
      <c r="Y12">
        <v>-1.31548072</v>
      </c>
      <c r="Z12">
        <v>-3.3364747700000001</v>
      </c>
      <c r="AA12">
        <v>-5.1365928289999996</v>
      </c>
      <c r="AB12">
        <v>-5.5171844490000002</v>
      </c>
      <c r="AC12">
        <v>-2.6884553050000002</v>
      </c>
      <c r="AD12">
        <v>-3.4914840470000001</v>
      </c>
      <c r="AE12">
        <v>-1.1206087899999999</v>
      </c>
      <c r="AF12">
        <v>-0.16636496200000001</v>
      </c>
      <c r="AG12">
        <v>7.7361781770000002</v>
      </c>
      <c r="AH12">
        <v>-2.6841096699999998</v>
      </c>
      <c r="AI12">
        <v>0.99723609499999999</v>
      </c>
      <c r="AJ12">
        <v>0.116445707</v>
      </c>
      <c r="AK12">
        <v>-1.933374497</v>
      </c>
      <c r="AL12">
        <v>-5.2249742259999996</v>
      </c>
      <c r="AM12">
        <v>0.21184693800000001</v>
      </c>
      <c r="AN12">
        <v>-1.2329443579999999</v>
      </c>
      <c r="AO12">
        <v>-3.9376902789999999</v>
      </c>
      <c r="AP12">
        <v>-3.5717103699999999</v>
      </c>
      <c r="AQ12">
        <v>-4.8653829210000001</v>
      </c>
      <c r="AR12">
        <v>-2.3758185219999999</v>
      </c>
      <c r="AS12">
        <v>-1.3882629200000001</v>
      </c>
      <c r="AT12">
        <v>8.5635104640000002</v>
      </c>
      <c r="AU12">
        <v>8.3517892370000002</v>
      </c>
      <c r="AV12">
        <v>-4.212943975</v>
      </c>
      <c r="AW12">
        <v>-4.1947078400000004</v>
      </c>
      <c r="AX12">
        <v>-1.516299128</v>
      </c>
      <c r="AY12">
        <v>-0.75215320799999996</v>
      </c>
      <c r="AZ12">
        <v>-1.05125943</v>
      </c>
      <c r="BA12">
        <v>-3.4131332159999999</v>
      </c>
      <c r="BB12">
        <v>-5.5045496490000003</v>
      </c>
      <c r="BC12">
        <v>-4.423291935</v>
      </c>
      <c r="BD12">
        <v>1.746346489</v>
      </c>
      <c r="BE12">
        <v>3.78050671</v>
      </c>
      <c r="BF12">
        <v>-5.0084757499999997</v>
      </c>
      <c r="BG12">
        <v>-2.5881636270000001</v>
      </c>
      <c r="BH12">
        <v>0.22205580499999999</v>
      </c>
      <c r="BI12">
        <v>-4.4518913099999997</v>
      </c>
      <c r="BJ12">
        <v>-4.0770458429999996</v>
      </c>
      <c r="BK12">
        <v>-1.4357602679999999</v>
      </c>
      <c r="BL12">
        <v>2.2179173460000001</v>
      </c>
      <c r="BM12">
        <v>-5.145566487</v>
      </c>
      <c r="BN12">
        <v>-4.1699231919999997</v>
      </c>
      <c r="BO12">
        <v>-2.4940101870000002</v>
      </c>
      <c r="BP12">
        <v>-1.7319920929999999</v>
      </c>
      <c r="BQ12">
        <v>-2.7910834210000002</v>
      </c>
      <c r="BR12">
        <v>-0.66155202400000002</v>
      </c>
      <c r="BS12">
        <v>-1.1170200830000001</v>
      </c>
      <c r="BT12">
        <v>2.1725824779999998</v>
      </c>
      <c r="BU12">
        <v>4.4574245650000002</v>
      </c>
      <c r="BV12">
        <v>-2.408065642</v>
      </c>
      <c r="BW12">
        <v>25.35491025</v>
      </c>
      <c r="BX12">
        <v>-6.5343805850000001</v>
      </c>
      <c r="BY12">
        <v>-3.2071562349999998</v>
      </c>
      <c r="BZ12">
        <v>-2.4297760269999999</v>
      </c>
      <c r="CA12">
        <v>-3.7890511729999998</v>
      </c>
      <c r="CB12">
        <v>7.3162805710000001</v>
      </c>
      <c r="CC12">
        <v>8.7905958589999997</v>
      </c>
      <c r="CD12">
        <v>7.6093682339999997</v>
      </c>
      <c r="CE12">
        <v>-2.74163011</v>
      </c>
      <c r="CF12">
        <v>-4.9181449290000003</v>
      </c>
      <c r="CG12">
        <v>-4.459209081</v>
      </c>
      <c r="CH12">
        <v>1.520602926</v>
      </c>
      <c r="CI12">
        <v>-1.837299885</v>
      </c>
      <c r="CJ12">
        <v>-0.40358711200000003</v>
      </c>
      <c r="CK12">
        <v>-1.8364104269999999</v>
      </c>
      <c r="CL12">
        <v>-2.6144729629999999</v>
      </c>
      <c r="CM12">
        <v>-5.1962345919999997</v>
      </c>
      <c r="CN12">
        <v>-4.1914638960000001</v>
      </c>
      <c r="CO12">
        <v>-0.76632562000000004</v>
      </c>
      <c r="CP12">
        <v>-5.1053424019999998</v>
      </c>
      <c r="CQ12">
        <v>-5.8688831910000001</v>
      </c>
      <c r="CR12">
        <v>7.8782082000000003E-2</v>
      </c>
      <c r="CS12">
        <v>1.950653709</v>
      </c>
      <c r="CT12">
        <v>-0.47023241599999999</v>
      </c>
      <c r="CU12">
        <v>1.7038833390000001</v>
      </c>
      <c r="CV12">
        <v>-4.6196025650000001</v>
      </c>
      <c r="CW12">
        <v>5.2206953159999996</v>
      </c>
      <c r="CX12">
        <v>-1.201658702</v>
      </c>
      <c r="CY12">
        <v>-2.8361163989999998</v>
      </c>
      <c r="CZ12">
        <v>7.1308644030000004</v>
      </c>
      <c r="DA12">
        <v>3.964036439</v>
      </c>
      <c r="DB12">
        <v>-3.4518698730000001</v>
      </c>
      <c r="DC12">
        <v>2.3756885570000001</v>
      </c>
      <c r="DD12">
        <v>9.6878146199999993</v>
      </c>
      <c r="DE12">
        <v>9.7939817579999993</v>
      </c>
      <c r="DF12">
        <v>-0.63855577900000005</v>
      </c>
      <c r="DG12">
        <v>-5.7073189419999997</v>
      </c>
      <c r="DH12">
        <v>12.218972880000001</v>
      </c>
      <c r="DI12">
        <v>10.130718419999999</v>
      </c>
      <c r="DJ12">
        <v>-0.39899643499999998</v>
      </c>
      <c r="DK12">
        <v>2.071945903</v>
      </c>
      <c r="DL12">
        <v>4.5204524299999997</v>
      </c>
      <c r="DM12">
        <v>-4.999186431</v>
      </c>
      <c r="DN12">
        <v>-1.436371346</v>
      </c>
      <c r="DO12">
        <v>-5.60373755</v>
      </c>
      <c r="DP12">
        <v>2.6541681850000001</v>
      </c>
      <c r="DQ12">
        <v>-1.314692304</v>
      </c>
      <c r="DR12">
        <v>-3.1106339790000002</v>
      </c>
      <c r="DS12">
        <v>-4.9668509250000001</v>
      </c>
      <c r="DT12">
        <v>-5.6055985970000002</v>
      </c>
      <c r="DU12">
        <v>-3.8144337899999998</v>
      </c>
      <c r="DV12">
        <v>-1.761856884</v>
      </c>
      <c r="DW12">
        <v>7.7612972530000004</v>
      </c>
      <c r="DX12">
        <v>-2.8754014300000001</v>
      </c>
      <c r="DY12">
        <v>-6.006815273</v>
      </c>
      <c r="DZ12">
        <v>6.0242488190000003</v>
      </c>
      <c r="EA12">
        <v>8.2004150189999994</v>
      </c>
      <c r="EB12">
        <v>6.6711561179999999</v>
      </c>
      <c r="EC12">
        <v>-5.5597620650000001</v>
      </c>
      <c r="ED12">
        <v>6.8232306129999998</v>
      </c>
      <c r="EE12">
        <v>-3.0038379339999999</v>
      </c>
      <c r="EF12">
        <v>-2.1555444490000002</v>
      </c>
      <c r="EG12">
        <v>4.4990712180000001</v>
      </c>
      <c r="EH12">
        <v>3.3626383049999999</v>
      </c>
      <c r="EI12">
        <v>3.194148013</v>
      </c>
      <c r="EJ12">
        <v>1.4344827179999999</v>
      </c>
      <c r="EK12">
        <v>-1.674100444</v>
      </c>
      <c r="EL12">
        <v>-3.5942506330000001</v>
      </c>
      <c r="EM12">
        <v>-2.7142049099999999</v>
      </c>
      <c r="EN12">
        <v>4.632078623</v>
      </c>
      <c r="EO12">
        <v>-2.8393947800000001</v>
      </c>
      <c r="EP12">
        <v>6.0890005250000003</v>
      </c>
      <c r="EQ12">
        <v>-5.6586049679999997</v>
      </c>
      <c r="ER12">
        <v>1.9359356000000001E-2</v>
      </c>
      <c r="ES12">
        <v>-5.3283945350000002</v>
      </c>
      <c r="ET12">
        <v>-5.3266211830000003</v>
      </c>
      <c r="EU12">
        <v>8.6138458</v>
      </c>
      <c r="EV12">
        <v>14.562378280000001</v>
      </c>
      <c r="EW12">
        <v>3.7302520910000001</v>
      </c>
      <c r="EX12">
        <v>6.1467990849999996</v>
      </c>
      <c r="EY12">
        <v>8.3023647549999993</v>
      </c>
      <c r="EZ12">
        <v>-0.172073796</v>
      </c>
      <c r="FA12">
        <v>-4.2956276369999999</v>
      </c>
      <c r="FB12">
        <v>-4.7341622880000003</v>
      </c>
      <c r="FC12">
        <v>4.3017234330000003</v>
      </c>
      <c r="FD12">
        <v>5.3740043200000001</v>
      </c>
      <c r="FE12">
        <v>3.1363874850000002</v>
      </c>
      <c r="FF12">
        <v>4.3655351339999999</v>
      </c>
      <c r="FG12">
        <v>7.3347567939999996</v>
      </c>
      <c r="FH12">
        <v>7.1998042160000004</v>
      </c>
      <c r="FI12">
        <v>11.327818430000001</v>
      </c>
      <c r="FJ12">
        <v>10.50194888</v>
      </c>
      <c r="FK12">
        <v>9.0432062089999992</v>
      </c>
      <c r="FL12">
        <v>4.1275070019999998</v>
      </c>
      <c r="FM12">
        <v>-3.5618912950000001</v>
      </c>
      <c r="FN12">
        <v>-1.5039725239999999</v>
      </c>
      <c r="FO12">
        <v>9.0306179629999992</v>
      </c>
      <c r="FP12">
        <v>-5.2378304599999996</v>
      </c>
      <c r="FQ12">
        <v>-4.7298871419999999</v>
      </c>
      <c r="FR12">
        <v>-4.1584036769999999</v>
      </c>
      <c r="FS12">
        <v>-5.1587090409999998</v>
      </c>
      <c r="FT12">
        <v>-3.1708451200000001</v>
      </c>
      <c r="FU12">
        <v>9.6486379089999996</v>
      </c>
      <c r="FV12">
        <v>5.23618557</v>
      </c>
      <c r="FW12">
        <v>6.9065815539999997</v>
      </c>
      <c r="FX12">
        <v>8.7554894339999993</v>
      </c>
      <c r="FY12">
        <v>8.3663301580000002</v>
      </c>
      <c r="FZ12">
        <v>-1.6301336099999999</v>
      </c>
      <c r="GA12">
        <v>-0.64123196299999996</v>
      </c>
      <c r="GB12">
        <v>5.6625396190000004</v>
      </c>
      <c r="GC12">
        <v>2.507514419</v>
      </c>
      <c r="GD12">
        <v>3.1792067390000001</v>
      </c>
      <c r="GE12">
        <v>3.6419635220000002</v>
      </c>
      <c r="GF12">
        <v>-4.770670011</v>
      </c>
      <c r="GG12">
        <v>-4.6860399749999999</v>
      </c>
      <c r="GH12">
        <v>-4.8338480510000004</v>
      </c>
      <c r="GI12">
        <v>-5.2291997500000003</v>
      </c>
      <c r="GJ12">
        <v>-5.2294638200000003</v>
      </c>
      <c r="GK12">
        <v>-3.56688545</v>
      </c>
      <c r="GL12">
        <v>-5.2810479890000002</v>
      </c>
      <c r="GM12">
        <v>9.7579550830000006</v>
      </c>
      <c r="GN12">
        <v>5.3459635270000003</v>
      </c>
      <c r="GO12">
        <v>8.8076652630000005</v>
      </c>
      <c r="GP12">
        <v>12.872878399999999</v>
      </c>
      <c r="GQ12">
        <v>6.3981947269999999</v>
      </c>
      <c r="GR12">
        <v>-0.175564265</v>
      </c>
      <c r="GS12">
        <v>0.59681056700000001</v>
      </c>
      <c r="GT12">
        <v>0.95627365900000005</v>
      </c>
      <c r="GU12">
        <v>-6.6773777379999997</v>
      </c>
      <c r="GV12">
        <v>5.4386220950000004</v>
      </c>
      <c r="GW12">
        <v>3.6963499190000002</v>
      </c>
      <c r="GX12">
        <v>4.3212572280000003</v>
      </c>
      <c r="GY12">
        <v>-6.8634588799999996</v>
      </c>
      <c r="GZ12">
        <v>-1.0280002880000001</v>
      </c>
      <c r="HA12">
        <v>-5.8525138639999996</v>
      </c>
      <c r="HB12">
        <v>-6.8403368279999999</v>
      </c>
      <c r="HC12">
        <v>4.2225264810000001</v>
      </c>
      <c r="HD12">
        <v>-7.1902969280000004</v>
      </c>
      <c r="HE12">
        <v>10.68671902</v>
      </c>
      <c r="HF12">
        <v>5.5623023260000002</v>
      </c>
      <c r="HG12">
        <v>5.0170807650000002</v>
      </c>
      <c r="HH12">
        <v>5.7293915069999999</v>
      </c>
      <c r="HI12">
        <v>3.0046663649999998</v>
      </c>
      <c r="HJ12">
        <v>-6.4256320379999998</v>
      </c>
      <c r="HK12">
        <v>3.2354743570000002</v>
      </c>
      <c r="HL12">
        <v>5.0552135429999998</v>
      </c>
      <c r="HM12">
        <v>3.4164485029999998</v>
      </c>
      <c r="HN12">
        <v>2.9963685870000001</v>
      </c>
      <c r="HO12">
        <v>-6.606681655</v>
      </c>
      <c r="HP12">
        <v>-1.8134008930000001</v>
      </c>
      <c r="HQ12">
        <v>-6.6340291000000002</v>
      </c>
      <c r="HR12">
        <v>-6.3668818209999998</v>
      </c>
      <c r="HS12">
        <v>4.0730827549999997</v>
      </c>
      <c r="HT12">
        <v>2.988666587</v>
      </c>
      <c r="HU12">
        <v>4.2918038149999997</v>
      </c>
      <c r="HV12">
        <v>3.9726819369999999</v>
      </c>
      <c r="HW12">
        <v>-0.27459467500000001</v>
      </c>
      <c r="HX12">
        <v>4.7710693089999996</v>
      </c>
      <c r="HY12">
        <v>4.7420785820000004</v>
      </c>
      <c r="HZ12">
        <v>1.2456334440000001</v>
      </c>
      <c r="IA12">
        <v>8.91111188</v>
      </c>
      <c r="IB12">
        <v>2.8388743700000001</v>
      </c>
      <c r="IC12">
        <v>-6.8710531359999996</v>
      </c>
      <c r="ID12">
        <v>3.5206690169999999</v>
      </c>
      <c r="IE12">
        <v>3.6034416980000001</v>
      </c>
      <c r="IF12">
        <v>-7.5108872030000002</v>
      </c>
      <c r="IG12">
        <v>3.8873403660000001</v>
      </c>
      <c r="IH12">
        <v>7.0954393250000001</v>
      </c>
      <c r="II12">
        <v>1.0905469910000001</v>
      </c>
      <c r="IJ12">
        <v>4.5824121199999999</v>
      </c>
      <c r="IK12">
        <v>3.2614111179999998</v>
      </c>
      <c r="IL12">
        <v>2.8259363240000002</v>
      </c>
      <c r="IM12">
        <v>1.4941902090000001</v>
      </c>
      <c r="IN12">
        <v>0.12932000199999999</v>
      </c>
      <c r="IO12">
        <v>2.5474530799999999</v>
      </c>
      <c r="IP12">
        <v>3.6395863550000001</v>
      </c>
      <c r="IQ12">
        <v>2.1237930760000001</v>
      </c>
      <c r="IR12">
        <v>-6.433491139</v>
      </c>
      <c r="IS12">
        <v>2.2750454169999998</v>
      </c>
      <c r="IT12">
        <v>-6.9939441149999997</v>
      </c>
      <c r="IU12">
        <v>3.6486085620000002</v>
      </c>
      <c r="IV12">
        <v>1.3530837790000001</v>
      </c>
      <c r="IW12">
        <v>2.8014093600000001</v>
      </c>
      <c r="IX12">
        <v>8.2202224269999995</v>
      </c>
      <c r="IY12">
        <v>7.4868648210000002</v>
      </c>
      <c r="IZ12">
        <v>2.4236383959999999</v>
      </c>
      <c r="JA12">
        <v>3.1374454680000001</v>
      </c>
      <c r="JB12">
        <v>-6.6692718810000002</v>
      </c>
      <c r="JC12">
        <v>2.9843568459999998</v>
      </c>
      <c r="JD12">
        <v>5.8820631560000001</v>
      </c>
      <c r="JE12">
        <v>4.7763132280000002</v>
      </c>
      <c r="JF12">
        <v>5.0450309830000002</v>
      </c>
      <c r="JG12">
        <v>4.7188822320000003</v>
      </c>
      <c r="JH12">
        <v>4.8037998359999996</v>
      </c>
      <c r="JI12">
        <v>-6.4577481089999997</v>
      </c>
      <c r="JJ12">
        <v>1.7603237309999999</v>
      </c>
      <c r="JK12">
        <v>3.8305499329999999</v>
      </c>
      <c r="JL12">
        <v>1.6123120989999999</v>
      </c>
      <c r="JM12">
        <v>4.1403804129999999</v>
      </c>
      <c r="JN12">
        <v>10.45453421</v>
      </c>
      <c r="JO12">
        <v>2.1668396840000002</v>
      </c>
      <c r="JP12">
        <v>5.1215456120000002</v>
      </c>
      <c r="JQ12">
        <v>-7.3971216430000002</v>
      </c>
      <c r="JR12">
        <v>2.801704596</v>
      </c>
      <c r="JS12">
        <v>6.095678157</v>
      </c>
      <c r="JT12">
        <v>3.342571344</v>
      </c>
      <c r="JU12">
        <v>2.2681620329999999</v>
      </c>
      <c r="JV12">
        <v>-5.8614338950000002</v>
      </c>
      <c r="JW12">
        <v>-0.71092900800000003</v>
      </c>
      <c r="JX12">
        <v>6.5166197529999996</v>
      </c>
      <c r="JY12">
        <v>3.3737740870000001</v>
      </c>
      <c r="JZ12">
        <v>6.6793447439999998</v>
      </c>
      <c r="KA12">
        <v>3.9084321950000001</v>
      </c>
      <c r="KB12">
        <v>-2.4805598089999998</v>
      </c>
      <c r="KC12">
        <v>2.504823499</v>
      </c>
      <c r="KD12">
        <v>3.4018201970000002</v>
      </c>
      <c r="KE12">
        <v>4.3839055299999998</v>
      </c>
      <c r="KF12">
        <v>-0.37948188999999999</v>
      </c>
      <c r="KG12">
        <v>5.9821189600000002</v>
      </c>
      <c r="KH12">
        <v>3.246576304</v>
      </c>
      <c r="KI12">
        <v>2.3328171040000001</v>
      </c>
      <c r="KJ12">
        <v>2.1761723810000002</v>
      </c>
      <c r="KK12">
        <v>3.1140408540000002</v>
      </c>
      <c r="KL12">
        <v>-7.6716361510000004</v>
      </c>
      <c r="KM12">
        <v>4.9860479480000004</v>
      </c>
      <c r="KN12">
        <v>1.8629588930000001</v>
      </c>
      <c r="KO12">
        <v>3.8381460949999999</v>
      </c>
      <c r="KP12">
        <v>4.7779680149999999</v>
      </c>
      <c r="KQ12">
        <v>2.4847232539999999</v>
      </c>
      <c r="KR12">
        <v>3.324459439</v>
      </c>
      <c r="KS12">
        <v>3.8792445569999998</v>
      </c>
      <c r="KT12">
        <v>8.4162311760000001</v>
      </c>
      <c r="KU12">
        <v>4.425222282</v>
      </c>
      <c r="KV12">
        <v>3.0288871500000001</v>
      </c>
      <c r="KW12">
        <v>2.5599655299999999</v>
      </c>
      <c r="KX12">
        <v>5.5587472870000001</v>
      </c>
      <c r="KY12">
        <v>9.0119114440000008</v>
      </c>
      <c r="KZ12">
        <v>-6.1731589189999996</v>
      </c>
      <c r="LA12">
        <v>1.0237662489999999</v>
      </c>
      <c r="LB12">
        <v>4.4152154570000004</v>
      </c>
      <c r="LC12">
        <v>3.036397279</v>
      </c>
      <c r="LD12">
        <v>-0.72297674899999997</v>
      </c>
      <c r="LE12">
        <v>3.4915332929999998</v>
      </c>
      <c r="LF12">
        <v>5.8386596190000004</v>
      </c>
      <c r="LG12">
        <v>7.4346684679999999</v>
      </c>
      <c r="LH12">
        <v>0.91403160100000003</v>
      </c>
      <c r="LI12">
        <v>3.2632611790000001</v>
      </c>
      <c r="LJ12">
        <v>6.6565935700000001</v>
      </c>
      <c r="LK12">
        <v>7.0952246829999996</v>
      </c>
      <c r="LL12">
        <v>5.1381022119999997</v>
      </c>
      <c r="LM12">
        <v>1.0936768720000001</v>
      </c>
      <c r="LN12">
        <v>3.5754896920000001</v>
      </c>
      <c r="LO12">
        <v>8.3896646060000002</v>
      </c>
      <c r="LP12">
        <v>6.6129101290000003</v>
      </c>
      <c r="LQ12">
        <v>-7.2508809999999997</v>
      </c>
      <c r="LR12">
        <v>1.430747577</v>
      </c>
      <c r="LS12">
        <v>3.3847279810000002</v>
      </c>
      <c r="LT12">
        <v>7.3445758579999998</v>
      </c>
      <c r="LU12">
        <v>4.0184723099999999</v>
      </c>
      <c r="LV12">
        <v>3.7315094630000001</v>
      </c>
      <c r="LW12">
        <v>3.0353576269999998</v>
      </c>
      <c r="LX12">
        <v>-6.1532560700000003</v>
      </c>
      <c r="LY12">
        <v>5.4605358229999998</v>
      </c>
      <c r="LZ12">
        <v>3.958528168</v>
      </c>
      <c r="MA12">
        <v>3.9483400190000002</v>
      </c>
      <c r="MB12">
        <v>2.801173049</v>
      </c>
      <c r="MC12">
        <v>3.710576664</v>
      </c>
      <c r="MD12">
        <v>6.8646384429999996</v>
      </c>
      <c r="ME12">
        <v>3.9551700360000002</v>
      </c>
      <c r="MF12">
        <v>7.4112132309999996</v>
      </c>
      <c r="MG12">
        <v>1.5741473260000001</v>
      </c>
      <c r="MH12">
        <v>6.3944893069999997</v>
      </c>
      <c r="MI12">
        <v>3.280959309</v>
      </c>
      <c r="MJ12">
        <v>2.2524242179999998</v>
      </c>
      <c r="MK12">
        <v>-6.4347615569999999</v>
      </c>
      <c r="ML12">
        <v>2.4315882320000002</v>
      </c>
      <c r="MM12">
        <v>-5.1447382770000001</v>
      </c>
      <c r="MN12">
        <v>5.5157094019999997</v>
      </c>
      <c r="MO12">
        <v>15.371950549999999</v>
      </c>
      <c r="MP12">
        <v>4.9770403390000002</v>
      </c>
      <c r="MQ12">
        <v>4.4841658640000004</v>
      </c>
      <c r="MR12">
        <v>3.3437250760000001</v>
      </c>
      <c r="MS12">
        <v>1.573690786</v>
      </c>
      <c r="MT12">
        <v>2.5064380759999998</v>
      </c>
      <c r="MU12">
        <v>5.6124206790000004</v>
      </c>
      <c r="MV12">
        <v>-6.6832168000000003</v>
      </c>
      <c r="MW12">
        <v>2.2221329879999998</v>
      </c>
      <c r="MX12">
        <v>6.5979153799999999</v>
      </c>
      <c r="MY12">
        <v>4.496491207</v>
      </c>
      <c r="MZ12">
        <v>1.529748603</v>
      </c>
      <c r="NA12">
        <v>5.8944365699999999</v>
      </c>
      <c r="NB12">
        <v>4.1266599079999997</v>
      </c>
      <c r="NC12">
        <v>2.7207474029999998</v>
      </c>
      <c r="ND12">
        <v>1.997597834</v>
      </c>
      <c r="NE12">
        <v>3.0887291860000001</v>
      </c>
      <c r="NF12">
        <v>4.9254794100000003</v>
      </c>
      <c r="NG12">
        <v>-6.7589348539999996</v>
      </c>
      <c r="NH12">
        <v>6.0204733289999997</v>
      </c>
      <c r="NI12">
        <v>2.1335721599999999</v>
      </c>
      <c r="NJ12">
        <v>1.681624105</v>
      </c>
      <c r="NK12">
        <v>5.3849272399999997</v>
      </c>
      <c r="NL12">
        <v>-0.96674540399999997</v>
      </c>
      <c r="NM12">
        <v>6.8954995920000002</v>
      </c>
      <c r="NN12">
        <v>5.6367458900000003</v>
      </c>
      <c r="NO12">
        <v>-5.6623532839999999</v>
      </c>
      <c r="NP12">
        <v>4.580088194</v>
      </c>
      <c r="NQ12">
        <v>-6.220237493</v>
      </c>
      <c r="NR12">
        <v>2.1330028959999998</v>
      </c>
      <c r="NS12">
        <v>3.8655635780000002</v>
      </c>
      <c r="NT12">
        <v>3.4326716319999999</v>
      </c>
      <c r="NU12">
        <v>1.591168253</v>
      </c>
      <c r="NV12">
        <v>6.5248737769999998</v>
      </c>
      <c r="NW12">
        <v>2.3535221320000002</v>
      </c>
      <c r="NX12">
        <v>7.8233549680000003</v>
      </c>
      <c r="NY12">
        <v>-6.5301880700000003</v>
      </c>
      <c r="NZ12">
        <v>-0.15925711100000001</v>
      </c>
      <c r="OA12">
        <v>7.0291531620000001</v>
      </c>
      <c r="OB12">
        <v>3.565726041</v>
      </c>
      <c r="OC12">
        <v>-0.51466768799999996</v>
      </c>
      <c r="OD12">
        <v>1.306706999</v>
      </c>
      <c r="OE12">
        <v>2.2639785610000001</v>
      </c>
      <c r="OF12">
        <v>2.2026480149999998</v>
      </c>
      <c r="OG12">
        <v>2.4821073340000002</v>
      </c>
      <c r="OH12">
        <v>3.2074843629999998</v>
      </c>
      <c r="OI12">
        <v>3.7316712679999999</v>
      </c>
      <c r="OJ12">
        <v>-5.1126375340000001</v>
      </c>
      <c r="OK12">
        <v>-5.9833055770000003</v>
      </c>
      <c r="OL12">
        <v>7.8049690350000001</v>
      </c>
      <c r="OM12">
        <v>2.2275517869999999</v>
      </c>
      <c r="ON12">
        <v>-1.1297414569999999</v>
      </c>
      <c r="OO12">
        <v>2.145168951</v>
      </c>
      <c r="OP12">
        <v>-1.0740225590000001</v>
      </c>
      <c r="OQ12">
        <v>4.4879613809999999</v>
      </c>
      <c r="OR12">
        <v>7.2034028010000002</v>
      </c>
      <c r="OS12">
        <v>-6.9996337459999998</v>
      </c>
      <c r="OT12">
        <v>1.373448974</v>
      </c>
      <c r="OU12">
        <v>10.83906488</v>
      </c>
      <c r="OV12">
        <v>-9.2052633999999994E-2</v>
      </c>
      <c r="OW12">
        <v>-4.1475472609999997</v>
      </c>
      <c r="OX12">
        <v>1.471371843</v>
      </c>
      <c r="OY12">
        <v>4.8085684779999998</v>
      </c>
      <c r="OZ12">
        <v>4.0638064480000002</v>
      </c>
      <c r="PA12">
        <v>1.642517582</v>
      </c>
      <c r="PB12">
        <v>-6.0267625550000004</v>
      </c>
      <c r="PC12">
        <v>0.349908302</v>
      </c>
      <c r="PD12">
        <v>-4.9246452920000001</v>
      </c>
      <c r="PE12">
        <v>4.6977446040000004</v>
      </c>
      <c r="PF12">
        <v>4.4778508390000002</v>
      </c>
      <c r="PG12">
        <v>-6.6640026509999997</v>
      </c>
      <c r="PH12">
        <v>3.4488521689999998</v>
      </c>
      <c r="PI12">
        <v>1.071787743</v>
      </c>
      <c r="PJ12">
        <v>10.389945519999999</v>
      </c>
      <c r="PK12">
        <v>4.1413864379999996</v>
      </c>
      <c r="PL12">
        <v>0.225666916</v>
      </c>
      <c r="PM12">
        <v>-6.5623975510000001</v>
      </c>
      <c r="PN12">
        <v>-1.6250565720000001</v>
      </c>
      <c r="PO12">
        <v>3.1562329579999999</v>
      </c>
      <c r="PP12">
        <v>0.64955773100000003</v>
      </c>
      <c r="PQ12">
        <v>-5.3319836189999998</v>
      </c>
      <c r="PR12">
        <v>6.1087333199999998</v>
      </c>
      <c r="PS12">
        <v>4.3586674759999999</v>
      </c>
      <c r="PT12">
        <v>-5.0611911120000004</v>
      </c>
      <c r="PU12">
        <v>2.636663215</v>
      </c>
      <c r="PV12">
        <v>-3.7923705540000001</v>
      </c>
      <c r="PW12">
        <v>2.4633896499999999</v>
      </c>
      <c r="PX12">
        <v>-4.8881909090000004</v>
      </c>
      <c r="PY12">
        <v>-0.35939744099999998</v>
      </c>
      <c r="PZ12">
        <v>4.372842533</v>
      </c>
      <c r="QA12">
        <v>7.2895584659999999</v>
      </c>
      <c r="QB12">
        <v>3.7042014660000002</v>
      </c>
      <c r="QC12">
        <v>-6.6429939070000001</v>
      </c>
      <c r="QD12">
        <v>-1.459999708</v>
      </c>
      <c r="QE12">
        <v>3.7225305909999999</v>
      </c>
      <c r="QF12">
        <v>2.982770656</v>
      </c>
      <c r="QG12">
        <v>1.1475714509999999</v>
      </c>
      <c r="QH12">
        <v>1.9152947039999999</v>
      </c>
      <c r="QI12">
        <v>6.4980672000000003E-2</v>
      </c>
      <c r="QJ12">
        <v>-4.4148727680000004</v>
      </c>
      <c r="QK12">
        <v>-4.7634376710000002</v>
      </c>
      <c r="QL12">
        <v>-1.2082012790000001</v>
      </c>
      <c r="QM12">
        <v>-5.3971825229999997</v>
      </c>
      <c r="QN12">
        <v>-4.7789540410000004</v>
      </c>
      <c r="QO12">
        <v>3.5875206880000001</v>
      </c>
      <c r="QP12">
        <v>2.030317073</v>
      </c>
      <c r="QQ12">
        <v>6.5101528630000001</v>
      </c>
      <c r="QR12">
        <v>3.829122404</v>
      </c>
      <c r="QS12">
        <v>4.4452607820000001</v>
      </c>
      <c r="QT12">
        <v>1.0120302510000001</v>
      </c>
      <c r="QU12">
        <v>-6.0980897670000003</v>
      </c>
      <c r="QV12">
        <v>2.1908256480000001</v>
      </c>
      <c r="QW12">
        <v>1.977066999</v>
      </c>
      <c r="QX12">
        <v>1.5189096399999999</v>
      </c>
      <c r="QY12">
        <v>3.7620397290000001</v>
      </c>
      <c r="QZ12">
        <v>-5.6200157739999996</v>
      </c>
      <c r="RA12">
        <v>2.9067471490000001</v>
      </c>
      <c r="RB12">
        <v>1.084343375</v>
      </c>
      <c r="RC12">
        <v>7.6639899329999999</v>
      </c>
      <c r="RD12">
        <v>-4.6856466799999996</v>
      </c>
      <c r="RE12">
        <v>-6.6265408409999997</v>
      </c>
      <c r="RF12">
        <v>1.467347043</v>
      </c>
      <c r="RG12">
        <v>3.9181627840000002</v>
      </c>
      <c r="RH12">
        <v>2.938916834</v>
      </c>
      <c r="RI12">
        <v>6.2474212209999997</v>
      </c>
      <c r="RJ12">
        <v>-4.185341201</v>
      </c>
      <c r="RK12">
        <v>-5.4863870739999996</v>
      </c>
      <c r="RL12">
        <v>-5.7994626079999998</v>
      </c>
      <c r="RM12">
        <v>5.976119025</v>
      </c>
      <c r="RN12">
        <v>1.3043443219999999</v>
      </c>
      <c r="RO12">
        <v>-0.232885757</v>
      </c>
      <c r="RP12">
        <v>-4.6475773709999997</v>
      </c>
      <c r="RQ12">
        <v>2.4682791470000001</v>
      </c>
      <c r="RR12">
        <v>-6.5101794829999999</v>
      </c>
      <c r="RS12">
        <v>7.4598382929999998</v>
      </c>
      <c r="RT12">
        <v>4.1272143809999999</v>
      </c>
      <c r="RU12">
        <v>-6.2845744589999999</v>
      </c>
      <c r="RV12">
        <v>5.357332886</v>
      </c>
      <c r="RW12">
        <v>14.295759439999999</v>
      </c>
      <c r="RX12">
        <v>-6.4263621149999999</v>
      </c>
      <c r="RY12">
        <v>7.2049012330000002</v>
      </c>
      <c r="RZ12">
        <v>0.85979362699999995</v>
      </c>
      <c r="SA12">
        <v>3.4436754239999998</v>
      </c>
      <c r="SB12">
        <v>-5.811976392</v>
      </c>
      <c r="SC12">
        <v>-0.24392726100000001</v>
      </c>
      <c r="SD12">
        <v>-6.3789014039999996</v>
      </c>
      <c r="SE12">
        <v>3.648460171</v>
      </c>
      <c r="SF12">
        <v>4.5525007610000001</v>
      </c>
      <c r="SG12">
        <v>4.5869302090000001</v>
      </c>
      <c r="SH12">
        <v>-4.1355984619999999</v>
      </c>
      <c r="SI12">
        <v>1.5953277459999999</v>
      </c>
      <c r="SJ12">
        <v>2.0388976950000002</v>
      </c>
      <c r="SK12">
        <v>-6.5102345350000004</v>
      </c>
      <c r="SL12">
        <v>3.059569309</v>
      </c>
      <c r="SM12">
        <v>-5.0630378729999999</v>
      </c>
      <c r="SN12">
        <v>-6.2918289200000004</v>
      </c>
      <c r="SO12">
        <v>-0.46642207099999999</v>
      </c>
      <c r="SP12">
        <v>-5.5996400350000002</v>
      </c>
      <c r="SQ12">
        <v>3.9497768569999998</v>
      </c>
      <c r="SR12">
        <v>3.030007205</v>
      </c>
      <c r="SS12">
        <v>2.9590282449999998</v>
      </c>
      <c r="ST12">
        <v>3.917397373</v>
      </c>
      <c r="SU12">
        <v>-5.1390293229999999</v>
      </c>
      <c r="SV12">
        <v>-6.2648642539999999</v>
      </c>
      <c r="SW12">
        <v>-5.3815284229999998</v>
      </c>
      <c r="SX12">
        <v>2.9121418870000002</v>
      </c>
      <c r="SY12">
        <v>1.967152155</v>
      </c>
      <c r="SZ12">
        <v>2.7691595109999998</v>
      </c>
      <c r="TA12">
        <v>1.0406640810000001</v>
      </c>
      <c r="TB12">
        <v>2.7406164639999999</v>
      </c>
      <c r="TC12">
        <v>1.7792789689999999</v>
      </c>
      <c r="TD12">
        <v>-4.6814505720000001</v>
      </c>
      <c r="TE12">
        <v>-5.9828995809999999</v>
      </c>
      <c r="TF12">
        <v>-5.523439937</v>
      </c>
      <c r="TG12">
        <v>3.654755202</v>
      </c>
      <c r="TH12">
        <v>5.0974234850000002</v>
      </c>
      <c r="TI12">
        <v>4.0859461030000004</v>
      </c>
      <c r="TJ12">
        <v>4.3883705720000004</v>
      </c>
      <c r="TK12">
        <v>-7.0253723079999997</v>
      </c>
      <c r="TL12">
        <v>-4.6257241120000003</v>
      </c>
      <c r="TM12">
        <v>-4.3416660089999999</v>
      </c>
      <c r="TN12">
        <v>-4.8322324500000002</v>
      </c>
      <c r="TO12">
        <v>4.1007486750000002</v>
      </c>
      <c r="TP12">
        <v>1.9427418869999999</v>
      </c>
      <c r="TQ12">
        <v>3.3287227979999998</v>
      </c>
      <c r="TR12">
        <v>-7.5618738000000005E-2</v>
      </c>
      <c r="TS12">
        <v>2.1777285470000001</v>
      </c>
      <c r="TT12">
        <v>9.330614593</v>
      </c>
      <c r="TU12">
        <v>-4.743792344</v>
      </c>
      <c r="TV12">
        <v>4.6187558700000002</v>
      </c>
      <c r="TW12">
        <v>0.238266532</v>
      </c>
      <c r="TX12">
        <v>0.18242008000000001</v>
      </c>
      <c r="TY12">
        <v>-3.8693294589999998</v>
      </c>
      <c r="TZ12">
        <v>-6.1671115189999997</v>
      </c>
      <c r="UA12">
        <v>2.7751546390000001</v>
      </c>
      <c r="UB12">
        <v>-4.6055400430000004</v>
      </c>
      <c r="UC12">
        <v>4.0398149109999997</v>
      </c>
      <c r="UD12">
        <v>1.9287195479999999</v>
      </c>
      <c r="UE12">
        <v>0.70668919799999996</v>
      </c>
      <c r="UF12">
        <v>5.6451781380000003</v>
      </c>
      <c r="UG12">
        <v>-4.4847546960000004</v>
      </c>
      <c r="UH12">
        <v>1.3333607949999999</v>
      </c>
      <c r="UI12">
        <v>-5.1011321499999998</v>
      </c>
      <c r="UJ12">
        <v>5.3112414660000002</v>
      </c>
      <c r="UK12">
        <v>2.3942944509999999</v>
      </c>
      <c r="UL12">
        <v>2.549496043</v>
      </c>
      <c r="UM12">
        <v>-4.2753659009999998</v>
      </c>
      <c r="UN12">
        <v>-4.520947659</v>
      </c>
      <c r="UO12">
        <v>-4.1250671839999997</v>
      </c>
      <c r="UP12">
        <v>3.216638262</v>
      </c>
      <c r="UQ12">
        <v>0.55118998299999999</v>
      </c>
      <c r="UR12">
        <v>4.0480505109999996</v>
      </c>
      <c r="US12">
        <v>-4.4511344920000004</v>
      </c>
      <c r="UT12">
        <v>2.1935911099999998</v>
      </c>
      <c r="UU12">
        <v>-4.5026972179999998</v>
      </c>
      <c r="UV12">
        <v>3.2672424630000001</v>
      </c>
      <c r="UW12">
        <v>-4.8995561920000004</v>
      </c>
      <c r="UX12">
        <v>12.95562361</v>
      </c>
      <c r="UY12">
        <v>-4.2689298129999997</v>
      </c>
      <c r="UZ12">
        <v>-4.5215594689999996</v>
      </c>
      <c r="VA12">
        <v>-4.8894922840000001</v>
      </c>
      <c r="VB12">
        <v>5.0845527659999998</v>
      </c>
      <c r="VC12">
        <v>-4.5587490669999999</v>
      </c>
      <c r="VD12">
        <v>10.29159748</v>
      </c>
      <c r="VE12">
        <v>-4.5375402569999999</v>
      </c>
      <c r="VF12">
        <v>-4.3233951929999996</v>
      </c>
      <c r="VG12">
        <v>-5.3454163120000002</v>
      </c>
      <c r="VH12">
        <v>5.8464033410000003</v>
      </c>
      <c r="VI12">
        <v>7.8122848410000003</v>
      </c>
      <c r="VJ12">
        <v>-4.9821070369999996</v>
      </c>
      <c r="VK12">
        <v>4.8741565370000002</v>
      </c>
      <c r="VL12">
        <v>-3.9572596600000001</v>
      </c>
      <c r="VM12">
        <v>4.5250602439999996</v>
      </c>
      <c r="VN12">
        <v>5.0732033300000001</v>
      </c>
      <c r="VO12">
        <v>-5.812486636</v>
      </c>
      <c r="VP12">
        <v>5.4424876480000002</v>
      </c>
      <c r="VQ12">
        <v>5.1892587419999998</v>
      </c>
      <c r="VR12">
        <v>5.6282473709999996</v>
      </c>
      <c r="VS12">
        <v>5.0849101589999997</v>
      </c>
      <c r="VT12">
        <v>10.271586409999999</v>
      </c>
      <c r="VU12">
        <v>3.6949421450000002</v>
      </c>
      <c r="VV12">
        <v>3.8161610239999999</v>
      </c>
      <c r="VW12">
        <v>7.1569362109999997</v>
      </c>
      <c r="VX12">
        <v>6.5356138550000002</v>
      </c>
      <c r="VY12">
        <v>4.479891662</v>
      </c>
      <c r="VZ12">
        <v>11.39626522</v>
      </c>
      <c r="WA12">
        <v>9.4004863650000008</v>
      </c>
      <c r="WB12">
        <v>3.8968903359999998</v>
      </c>
      <c r="WC12">
        <v>4.76665077</v>
      </c>
      <c r="WD12">
        <v>5.5737778320000002</v>
      </c>
      <c r="WE12">
        <v>6.2402643600000003</v>
      </c>
      <c r="WF12">
        <v>7.9162952610000001</v>
      </c>
      <c r="WG12">
        <v>5.3146120459999997</v>
      </c>
      <c r="WH12">
        <v>7.8933441230000003</v>
      </c>
      <c r="WI12">
        <v>8.4209455020000004</v>
      </c>
      <c r="WJ12">
        <v>8.2846119799999993</v>
      </c>
      <c r="WK12">
        <v>-3.4840564920000001</v>
      </c>
      <c r="WL12">
        <v>9.6823968370000006</v>
      </c>
      <c r="WM12">
        <v>2.601184478</v>
      </c>
      <c r="WN12">
        <v>9.0597639250000004</v>
      </c>
      <c r="WO12">
        <v>7.7125530150000001</v>
      </c>
      <c r="WP12">
        <v>7.4135970709999999</v>
      </c>
      <c r="WQ12">
        <v>5.4964785120000004</v>
      </c>
      <c r="WR12">
        <v>10.458944779999999</v>
      </c>
      <c r="WS12">
        <v>4.9725079360000004</v>
      </c>
      <c r="WT12">
        <v>7.9191300629999999</v>
      </c>
      <c r="WU12">
        <v>5.2088338219999999</v>
      </c>
      <c r="WV12">
        <v>5.9473675080000001</v>
      </c>
      <c r="WW12">
        <v>6.3165784110000001</v>
      </c>
      <c r="WX12">
        <v>-2.8669819369999998</v>
      </c>
      <c r="WY12">
        <v>5.7373641280000003</v>
      </c>
      <c r="WZ12">
        <v>2.9928691349999998</v>
      </c>
      <c r="XA12">
        <v>3.7240968099999998</v>
      </c>
      <c r="XB12">
        <v>8.6839248950000005</v>
      </c>
      <c r="XC12">
        <v>6.3597100969999998</v>
      </c>
      <c r="XD12">
        <v>4.0897122489999997</v>
      </c>
      <c r="XE12">
        <v>6.7668519519999997</v>
      </c>
      <c r="XF12">
        <v>5.399070408</v>
      </c>
      <c r="XG12">
        <v>-3.7221831010000002</v>
      </c>
      <c r="XH12">
        <v>-2.528037495</v>
      </c>
      <c r="XI12">
        <v>7.8511212779999999</v>
      </c>
      <c r="XJ12">
        <v>6.2367659800000004</v>
      </c>
      <c r="XK12">
        <v>7.7548611919999999</v>
      </c>
      <c r="XL12">
        <v>2.3699443389999999</v>
      </c>
      <c r="XM12">
        <v>4.6320707829999996</v>
      </c>
      <c r="XN12">
        <v>-2.4195588259999998</v>
      </c>
      <c r="XO12">
        <v>10.73896336</v>
      </c>
      <c r="XP12">
        <v>-3.861306414</v>
      </c>
      <c r="XQ12">
        <v>3.3196259100000001</v>
      </c>
      <c r="XR12">
        <v>2.1147669790000001</v>
      </c>
      <c r="XS12">
        <v>7.4297713749999996</v>
      </c>
      <c r="XT12">
        <v>7.2791847839999999</v>
      </c>
      <c r="XU12">
        <v>4.4901764169999998</v>
      </c>
      <c r="XV12">
        <v>-4.0088533880000004</v>
      </c>
      <c r="XW12">
        <v>1.2150566679999999</v>
      </c>
      <c r="XX12">
        <v>5.9901861160000003</v>
      </c>
      <c r="XY12">
        <v>3.9436834009999999</v>
      </c>
      <c r="XZ12">
        <v>1.8936732279999999</v>
      </c>
      <c r="YA12">
        <v>-2.7024085690000001</v>
      </c>
      <c r="YB12">
        <v>4.0867579410000001</v>
      </c>
      <c r="YC12">
        <v>4.6449911090000002</v>
      </c>
      <c r="YD12">
        <v>3.4469863489999999</v>
      </c>
      <c r="YE12">
        <v>2.0120459030000002</v>
      </c>
      <c r="YF12">
        <v>3.7763045449999999</v>
      </c>
      <c r="YG12">
        <v>2.910663386</v>
      </c>
      <c r="YH12">
        <v>5.0907700389999997</v>
      </c>
      <c r="YI12">
        <v>3.1616012040000001</v>
      </c>
      <c r="YJ12">
        <v>4.9143101590000002</v>
      </c>
      <c r="YK12">
        <v>6.3788393909999996</v>
      </c>
      <c r="YL12">
        <v>5.8037330889999996</v>
      </c>
      <c r="YM12">
        <v>3.2823940669999998</v>
      </c>
      <c r="YN12">
        <v>2.918919652</v>
      </c>
      <c r="YO12">
        <v>2.031210341</v>
      </c>
      <c r="YP12">
        <v>2.822042921</v>
      </c>
      <c r="YQ12">
        <v>-3.698146983</v>
      </c>
      <c r="YR12">
        <v>3.1039984999999999E-2</v>
      </c>
      <c r="YS12">
        <v>9.4537323349999998</v>
      </c>
      <c r="YT12">
        <v>4.0827473850000002</v>
      </c>
      <c r="YU12">
        <v>4.283013317</v>
      </c>
      <c r="YV12">
        <v>-3.8237758610000001</v>
      </c>
      <c r="YW12">
        <v>2.76665143</v>
      </c>
      <c r="YX12">
        <v>-3.968928193</v>
      </c>
      <c r="YY12">
        <v>4.2213412579999998</v>
      </c>
      <c r="YZ12">
        <v>6.4120548660000001</v>
      </c>
      <c r="ZA12">
        <v>-4.4350575240000003</v>
      </c>
      <c r="ZB12">
        <v>-4.4345253319999998</v>
      </c>
      <c r="ZC12">
        <v>3.611622444</v>
      </c>
      <c r="ZD12">
        <v>1.9635904</v>
      </c>
      <c r="ZE12">
        <v>-5.1213761619999998</v>
      </c>
      <c r="ZF12">
        <v>-3.3814598600000001</v>
      </c>
      <c r="ZG12">
        <v>2.754233411</v>
      </c>
      <c r="ZH12">
        <v>-4.161684427</v>
      </c>
      <c r="ZI12">
        <v>-4.3075575840000004</v>
      </c>
      <c r="ZJ12">
        <v>-4.0990748530000003</v>
      </c>
      <c r="ZK12">
        <v>4.1101044399999997</v>
      </c>
      <c r="ZL12">
        <v>-5.0445389E-2</v>
      </c>
      <c r="ZM12">
        <v>1.175648942</v>
      </c>
      <c r="ZN12">
        <v>3.3207409270000001</v>
      </c>
      <c r="ZO12">
        <v>6.6513125889999998</v>
      </c>
      <c r="ZP12">
        <v>3.8226033949999998</v>
      </c>
      <c r="ZQ12">
        <v>-0.23965347000000001</v>
      </c>
      <c r="ZR12">
        <v>3.8971714589999999</v>
      </c>
      <c r="ZS12">
        <v>0.80234191899999996</v>
      </c>
      <c r="ZT12">
        <v>2.797930483</v>
      </c>
      <c r="ZU12">
        <v>-6.4377681000000006E-2</v>
      </c>
      <c r="ZV12">
        <v>2.7693702079999998</v>
      </c>
      <c r="ZW12">
        <v>4.9595496050000003</v>
      </c>
      <c r="ZX12">
        <v>2.9621847099999998</v>
      </c>
      <c r="ZY12">
        <v>1.0680299559999999</v>
      </c>
      <c r="ZZ12">
        <v>2.088938519</v>
      </c>
      <c r="AAA12">
        <v>2.7572489139999998</v>
      </c>
      <c r="AAB12">
        <v>2.3536910579999999</v>
      </c>
      <c r="AAC12">
        <v>1.530670556</v>
      </c>
      <c r="AAD12">
        <v>5.6666468869999997</v>
      </c>
      <c r="AAE12">
        <v>5.5910998989999996</v>
      </c>
      <c r="AAF12">
        <v>3.9652964869999998</v>
      </c>
      <c r="AAG12">
        <v>2.5960403539999999</v>
      </c>
      <c r="AAH12">
        <v>2.9986086269999999</v>
      </c>
      <c r="AAI12">
        <v>4.4084649950000001</v>
      </c>
      <c r="AAJ12">
        <v>2.3105831829999999</v>
      </c>
      <c r="AAK12">
        <v>2.673175385</v>
      </c>
      <c r="AAL12">
        <v>4.3944149540000002</v>
      </c>
      <c r="AAM12">
        <v>2.9408610749999999</v>
      </c>
      <c r="AAN12">
        <v>5.8817408410000001</v>
      </c>
      <c r="AAO12">
        <v>2.6494591939999999</v>
      </c>
      <c r="AAP12">
        <v>3.0964254379999998</v>
      </c>
      <c r="AAQ12">
        <v>3.0419557080000001</v>
      </c>
      <c r="AAR12">
        <v>2.4264692050000001</v>
      </c>
      <c r="AAS12">
        <v>-2.5624236439999999</v>
      </c>
      <c r="AAT12">
        <v>2.8930862429999999</v>
      </c>
      <c r="AAU12">
        <v>2.849280942</v>
      </c>
      <c r="AAV12">
        <v>2.8788152820000001</v>
      </c>
      <c r="AAW12">
        <v>2.7441676830000001</v>
      </c>
      <c r="AAX12">
        <v>3.0052508119999999</v>
      </c>
      <c r="AAY12">
        <v>4.4058707479999999</v>
      </c>
      <c r="AAZ12">
        <v>-0.20697504799999999</v>
      </c>
      <c r="ABA12">
        <v>0.15780029700000001</v>
      </c>
      <c r="ABB12">
        <v>5.3333418239999997</v>
      </c>
      <c r="ABC12">
        <v>-2.4405535409999999</v>
      </c>
      <c r="ABD12">
        <v>3.0480962640000002</v>
      </c>
      <c r="ABE12">
        <v>-3.5187466189999999</v>
      </c>
      <c r="ABF12">
        <v>5.2211978930000003</v>
      </c>
      <c r="ABG12">
        <v>3.793599849</v>
      </c>
      <c r="ABH12">
        <v>3.0915374849999999</v>
      </c>
      <c r="ABI12">
        <v>-1.5111902260000001</v>
      </c>
      <c r="ABJ12">
        <v>2.3998263309999999</v>
      </c>
      <c r="ABK12">
        <v>-3.8326697460000001</v>
      </c>
      <c r="ABL12">
        <v>0.83149859500000001</v>
      </c>
      <c r="ABM12">
        <v>14.349138849999999</v>
      </c>
      <c r="ABN12">
        <v>4.702532884</v>
      </c>
      <c r="ABO12">
        <v>2.230076183</v>
      </c>
      <c r="ABP12">
        <v>-4.1304276240000002</v>
      </c>
      <c r="ABQ12">
        <v>2.5804804410000002</v>
      </c>
      <c r="ABR12">
        <v>-3.0197549960000001</v>
      </c>
      <c r="ABS12">
        <v>3.6524127150000001</v>
      </c>
      <c r="ABT12">
        <v>1.149478636</v>
      </c>
      <c r="ABU12">
        <v>5.9747345550000004</v>
      </c>
      <c r="ABV12">
        <v>2.5637883010000002</v>
      </c>
      <c r="ABW12">
        <v>-4.2475079840000003</v>
      </c>
      <c r="ABX12">
        <v>1.4537931580000001</v>
      </c>
      <c r="ABY12">
        <v>-3.7387744559999998</v>
      </c>
      <c r="ABZ12">
        <v>4.8761578820000002</v>
      </c>
      <c r="ACA12">
        <v>-2.912578667</v>
      </c>
      <c r="ACB12">
        <v>1.5074274400000001</v>
      </c>
      <c r="ACC12">
        <v>0.68835208599999997</v>
      </c>
      <c r="ACD12">
        <v>-3.6130869859999999</v>
      </c>
      <c r="ACE12">
        <v>0.76238261500000004</v>
      </c>
      <c r="ACF12">
        <v>-3.5456469839999998</v>
      </c>
      <c r="ACG12">
        <v>1.1514397890000001</v>
      </c>
      <c r="ACH12">
        <v>4.6375385360000001</v>
      </c>
      <c r="ACI12">
        <v>5.2177574250000003</v>
      </c>
      <c r="ACJ12">
        <v>-4.8095057280000004</v>
      </c>
      <c r="ACK12">
        <v>6.6250433629999996</v>
      </c>
      <c r="ACL12">
        <v>-3.7355939679999999</v>
      </c>
      <c r="ACM12">
        <v>1.6124349609999999</v>
      </c>
      <c r="ACN12">
        <v>-4.5931039350000002</v>
      </c>
      <c r="ACO12">
        <v>4.9889337420000004</v>
      </c>
      <c r="ACP12">
        <v>-3.661282044</v>
      </c>
      <c r="ACQ12">
        <v>1.4617617350000001</v>
      </c>
      <c r="ACR12">
        <v>3.004004847</v>
      </c>
      <c r="ACS12">
        <v>4.3844024590000004</v>
      </c>
      <c r="ACT12">
        <v>-3.0462648059999999</v>
      </c>
      <c r="ACU12">
        <v>6.4972184190000002</v>
      </c>
      <c r="ACV12">
        <v>5.661232278</v>
      </c>
      <c r="ACW12">
        <v>2.9303399560000001</v>
      </c>
      <c r="ACX12">
        <v>3.5037230130000001</v>
      </c>
      <c r="ACY12">
        <v>4.0331585509999996</v>
      </c>
      <c r="ACZ12">
        <v>-4.4945505519999998</v>
      </c>
      <c r="ADA12">
        <v>2.9242177119999999</v>
      </c>
      <c r="ADB12">
        <v>-4.5544332599999997</v>
      </c>
      <c r="ADC12">
        <v>2.1004273690000002</v>
      </c>
      <c r="ADD12">
        <v>3.24559313</v>
      </c>
      <c r="ADE12">
        <v>2.1523684900000002</v>
      </c>
      <c r="ADF12">
        <v>3.9303324079999999</v>
      </c>
      <c r="ADG12">
        <v>3.7167564030000002</v>
      </c>
      <c r="ADH12">
        <v>4.3738906850000001</v>
      </c>
      <c r="ADI12">
        <v>1.3149433150000001</v>
      </c>
      <c r="ADJ12">
        <v>3.5543721609999999</v>
      </c>
      <c r="ADK12">
        <v>-4.5300177890000004</v>
      </c>
      <c r="ADL12">
        <v>0.34794426699999997</v>
      </c>
      <c r="ADM12">
        <v>-4.0080904869999996</v>
      </c>
      <c r="ADN12">
        <v>3.1227227100000001</v>
      </c>
      <c r="ADO12">
        <v>-4.7877067880000004</v>
      </c>
      <c r="ADP12">
        <v>4.6285372310000001</v>
      </c>
      <c r="ADQ12">
        <v>2.2188678999999998</v>
      </c>
      <c r="ADR12">
        <v>2.7897762849999999</v>
      </c>
      <c r="ADS12">
        <v>2.794308708</v>
      </c>
      <c r="ADT12">
        <v>-5.2236812559999999</v>
      </c>
      <c r="ADU12">
        <v>6.0832868820000003</v>
      </c>
      <c r="ADV12">
        <v>3.032532325</v>
      </c>
      <c r="ADW12">
        <v>0.58216236300000002</v>
      </c>
      <c r="ADX12">
        <v>3.0011442819999998</v>
      </c>
      <c r="ADY12">
        <v>3.6971110930000002</v>
      </c>
      <c r="ADZ12">
        <v>1.1884875660000001</v>
      </c>
      <c r="AEA12">
        <v>-3.7146331969999999</v>
      </c>
      <c r="AEB12">
        <v>3.0170126929999999</v>
      </c>
      <c r="AEC12">
        <v>-3.5353697899999998</v>
      </c>
      <c r="AED12">
        <v>-2.704059268</v>
      </c>
      <c r="AEE12">
        <v>2.1193893140000002</v>
      </c>
      <c r="AEF12">
        <v>-3.8540874779999998</v>
      </c>
      <c r="AEG12">
        <v>2.5538456539999999</v>
      </c>
      <c r="AEH12">
        <v>4.6221595100000004</v>
      </c>
      <c r="AEI12">
        <v>3.5449760619999999</v>
      </c>
      <c r="AEJ12">
        <v>-3.3878581909999999</v>
      </c>
      <c r="AEK12">
        <v>-4.1509393120000002</v>
      </c>
      <c r="AEL12">
        <v>-2.9795725150000001</v>
      </c>
      <c r="AEM12">
        <v>-1.8194622030000001</v>
      </c>
      <c r="AEN12">
        <v>-3.5063968179999998</v>
      </c>
      <c r="AEO12">
        <v>-4.7742448519999998</v>
      </c>
      <c r="AEP12">
        <v>-4.466253247</v>
      </c>
      <c r="AEQ12">
        <v>-3.7494667939999999</v>
      </c>
      <c r="AER12">
        <v>-4.3025956000000001</v>
      </c>
      <c r="AES12">
        <v>-3.0567644390000002</v>
      </c>
      <c r="AET12">
        <v>-2.0338366470000002</v>
      </c>
      <c r="AEU12">
        <v>-2.2765843640000001</v>
      </c>
      <c r="AEV12">
        <v>-3.8677113649999999</v>
      </c>
      <c r="AEW12">
        <v>-3.4348001859999999</v>
      </c>
      <c r="AEX12">
        <v>-4.8139854929999997</v>
      </c>
      <c r="AEY12">
        <v>-4.6843044889999996</v>
      </c>
      <c r="AEZ12">
        <v>-3.1557324310000001</v>
      </c>
      <c r="AFA12">
        <v>-5.3528236619999996</v>
      </c>
      <c r="AFB12">
        <v>-4.5608271949999999</v>
      </c>
      <c r="AFC12">
        <v>-4.2348451620000001</v>
      </c>
      <c r="AFD12">
        <v>-4.4583490990000003</v>
      </c>
      <c r="AFE12">
        <v>-4.9226477620000004</v>
      </c>
      <c r="AFF12">
        <v>-5.1333814650000003</v>
      </c>
      <c r="AFG12">
        <v>-4.5735457970000004</v>
      </c>
      <c r="AFH12">
        <v>-3.8947107120000002</v>
      </c>
      <c r="AFI12">
        <v>-4.9590284310000001</v>
      </c>
      <c r="AFJ12">
        <v>-4.9124183500000003</v>
      </c>
      <c r="AFK12">
        <v>-3.2858347829999999</v>
      </c>
      <c r="AFL12">
        <v>-1.089270854</v>
      </c>
      <c r="AFM12">
        <v>-4.4115563460000002</v>
      </c>
      <c r="AFN12">
        <v>-4.4121021750000002</v>
      </c>
      <c r="AFO12">
        <v>-3.6383986880000001</v>
      </c>
      <c r="AFP12">
        <v>-4.5375693249999998</v>
      </c>
      <c r="AFQ12">
        <v>-4.713300147</v>
      </c>
      <c r="AFR12">
        <v>-4.5723320120000004</v>
      </c>
      <c r="AFS12">
        <v>-4.6688872779999997</v>
      </c>
      <c r="AFT12">
        <v>-5.5970930259999996</v>
      </c>
      <c r="AFU12">
        <v>-5.1802135439999999</v>
      </c>
      <c r="AFV12">
        <v>-4.9155899749999996</v>
      </c>
      <c r="AFW12">
        <v>-4.7651581580000002</v>
      </c>
      <c r="AFX12">
        <v>-3.7318160929999999</v>
      </c>
      <c r="AFY12">
        <v>-5.7245807920000003</v>
      </c>
      <c r="AFZ12">
        <v>-2.9868743210000002</v>
      </c>
      <c r="AGA12">
        <v>-3.5360753329999999</v>
      </c>
      <c r="AGB12">
        <v>-3.0736946299999999</v>
      </c>
      <c r="AGC12">
        <v>-4.0018714229999999</v>
      </c>
      <c r="AGD12">
        <v>-5.3066954439999998</v>
      </c>
      <c r="AGE12">
        <v>-2.661795197</v>
      </c>
      <c r="AGF12">
        <v>-3.3558485440000001</v>
      </c>
      <c r="AGG12">
        <v>-4.8498402970000001</v>
      </c>
      <c r="AGH12">
        <v>-5.9114252690000004</v>
      </c>
      <c r="AGI12">
        <v>-4.8070404980000001</v>
      </c>
      <c r="AGJ12">
        <v>-3.4942377169999999</v>
      </c>
      <c r="AGK12">
        <v>-4.4765015379999999</v>
      </c>
      <c r="AGL12">
        <v>-4.6038947070000003</v>
      </c>
      <c r="AGM12">
        <v>-3.5491985719999999</v>
      </c>
      <c r="AGN12">
        <v>-4.7479888990000001</v>
      </c>
      <c r="AGO12">
        <v>-4.4396282229999997</v>
      </c>
      <c r="AGP12">
        <v>-5.1665579920000004</v>
      </c>
      <c r="AGQ12">
        <v>-4.646221615</v>
      </c>
      <c r="AGR12">
        <v>-4.2424126400000004</v>
      </c>
      <c r="AGS12">
        <v>-4.452480478</v>
      </c>
      <c r="AGT12">
        <v>-4.4571110970000003</v>
      </c>
      <c r="AGU12">
        <v>-5.2674169239999999</v>
      </c>
      <c r="AGV12">
        <v>-3.8647877080000002</v>
      </c>
      <c r="AGW12">
        <v>-5.721217158</v>
      </c>
      <c r="AGX12">
        <v>-4.457810072</v>
      </c>
      <c r="AGY12">
        <v>-5.2680768699999998</v>
      </c>
      <c r="AGZ12">
        <v>-3.2404755729999999</v>
      </c>
      <c r="AHA12">
        <v>-5.2434613429999999</v>
      </c>
      <c r="AHB12">
        <v>-4.5162862229999998</v>
      </c>
      <c r="AHC12">
        <v>-3.9693720589999999</v>
      </c>
      <c r="AHD12">
        <v>-4.6922250710000002</v>
      </c>
      <c r="AHE12">
        <v>-4.9373174249999998</v>
      </c>
      <c r="AHF12">
        <v>-4.8107171209999997</v>
      </c>
      <c r="AHG12">
        <v>-4.8031107730000002</v>
      </c>
      <c r="AHH12">
        <v>-4.4644955660000001</v>
      </c>
      <c r="AHI12">
        <v>-4.2433381839999997</v>
      </c>
      <c r="AHJ12">
        <v>-3.9108774209999999</v>
      </c>
      <c r="AHK12">
        <v>-4.0929049050000001</v>
      </c>
      <c r="AHL12">
        <v>-5.2160493739999998</v>
      </c>
      <c r="AHM12">
        <v>-4.9281213409999998</v>
      </c>
      <c r="AHN12">
        <v>-5.6489697940000001</v>
      </c>
      <c r="AHO12">
        <v>-2.5918787089999999</v>
      </c>
      <c r="AHP12">
        <v>-4.4074175010000003</v>
      </c>
      <c r="AHQ12">
        <v>-3.7336078420000001</v>
      </c>
      <c r="AHR12">
        <v>-3.8302979289999999</v>
      </c>
      <c r="AHS12">
        <v>-5.3807969480000004</v>
      </c>
      <c r="AHT12">
        <v>-3.1591843989999999</v>
      </c>
      <c r="AHU12">
        <v>-4.5567011300000004</v>
      </c>
      <c r="AHV12">
        <v>-5.2009123180000003</v>
      </c>
      <c r="AHW12">
        <v>-5.0597895429999999</v>
      </c>
      <c r="AHX12">
        <v>-5.1066639509999998</v>
      </c>
      <c r="AHY12">
        <v>-5.0088916040000004</v>
      </c>
      <c r="AHZ12">
        <v>-5.1271319020000004</v>
      </c>
      <c r="AIA12">
        <v>-4.944445795</v>
      </c>
      <c r="AIB12">
        <v>-4.8699961969999999</v>
      </c>
      <c r="AIC12">
        <v>-4.5022537539999998</v>
      </c>
      <c r="AID12">
        <v>-4.7750255409999998</v>
      </c>
      <c r="AIE12">
        <v>-4.3284837530000004</v>
      </c>
      <c r="AIF12">
        <v>-3.9033426150000001</v>
      </c>
      <c r="AIG12">
        <v>-3.7983452619999998</v>
      </c>
      <c r="AIH12">
        <v>-4.284097579</v>
      </c>
      <c r="AII12">
        <v>-2.823064756</v>
      </c>
      <c r="AIJ12">
        <v>-4.2073972270000004</v>
      </c>
      <c r="AIK12">
        <v>-5.0025412549999997</v>
      </c>
      <c r="AIL12">
        <v>-3.949968293</v>
      </c>
      <c r="AIM12">
        <v>-4.9083989649999999</v>
      </c>
      <c r="AIN12">
        <v>-4.8191757229999999</v>
      </c>
      <c r="AIO12">
        <v>-3.501084181</v>
      </c>
      <c r="AIP12">
        <v>-4.7830060139999997</v>
      </c>
      <c r="AIQ12">
        <v>-4.9063399949999997</v>
      </c>
      <c r="AIR12">
        <v>-5.6648363110000002</v>
      </c>
      <c r="AIS12">
        <v>-5.1281047209999997</v>
      </c>
      <c r="AIT12">
        <v>-5.0819404300000004</v>
      </c>
      <c r="AIU12">
        <v>-4.8977312690000003</v>
      </c>
      <c r="AIV12">
        <v>-3.6952531039999998</v>
      </c>
      <c r="AIW12">
        <v>4.7028452999999999</v>
      </c>
      <c r="AIX12">
        <v>5.3593553610000004</v>
      </c>
      <c r="AIY12">
        <v>3.6427803860000001</v>
      </c>
      <c r="AIZ12">
        <v>3.5528746469999999</v>
      </c>
      <c r="AJA12">
        <v>2.610144456</v>
      </c>
      <c r="AJB12">
        <v>5.199966581</v>
      </c>
      <c r="AJC12">
        <v>9.1263122729999999</v>
      </c>
      <c r="AJD12">
        <v>1.70001034</v>
      </c>
      <c r="AJE12">
        <v>5.613436611</v>
      </c>
      <c r="AJF12">
        <v>0.53185683399999995</v>
      </c>
      <c r="AJG12">
        <v>4.9800939639999999</v>
      </c>
      <c r="AJH12">
        <v>6.094721421</v>
      </c>
      <c r="AJI12">
        <v>5.1780920100000003</v>
      </c>
      <c r="AJJ12">
        <v>10.119479370000001</v>
      </c>
      <c r="AJK12">
        <v>6.4180075319999998</v>
      </c>
      <c r="AJL12">
        <v>4.1808116609999999</v>
      </c>
      <c r="AJM12">
        <v>4.4025246889999998</v>
      </c>
      <c r="AJN12">
        <v>3.8786185030000002</v>
      </c>
      <c r="AJO12">
        <v>2.5937336950000001</v>
      </c>
      <c r="AJP12">
        <v>4.3576536060000004</v>
      </c>
      <c r="AJQ12">
        <v>1.690895351</v>
      </c>
      <c r="AJR12">
        <v>2.5526674109999998</v>
      </c>
      <c r="AJS12">
        <v>7.5988766219999997</v>
      </c>
      <c r="AJT12">
        <v>9.0819665700000005</v>
      </c>
      <c r="AJU12">
        <v>3.9481059919999999</v>
      </c>
      <c r="AJV12">
        <v>3.0498675839999998</v>
      </c>
      <c r="AJW12">
        <v>5.5215874610000002</v>
      </c>
      <c r="AJX12">
        <v>3.2663698710000002</v>
      </c>
      <c r="AJY12">
        <v>1.3540102700000001</v>
      </c>
      <c r="AJZ12">
        <v>2.259861823</v>
      </c>
      <c r="AKA12">
        <v>3.4628133299999999</v>
      </c>
      <c r="AKB12">
        <v>3.3779032309999999</v>
      </c>
      <c r="AKC12">
        <v>6.1241744980000004</v>
      </c>
      <c r="AKD12">
        <v>3.5195512230000001</v>
      </c>
      <c r="AKE12">
        <v>4.6948992389999997</v>
      </c>
      <c r="AKF12">
        <v>0.56918560699999998</v>
      </c>
      <c r="AKG12">
        <v>4.3675775220000004</v>
      </c>
      <c r="AKH12">
        <v>4.0111832989999998</v>
      </c>
      <c r="AKI12">
        <v>4.3279266339999998</v>
      </c>
      <c r="AKJ12">
        <v>6.2445363880000002</v>
      </c>
      <c r="AKK12">
        <v>5.7420386179999996</v>
      </c>
      <c r="AKL12">
        <v>8.659328575</v>
      </c>
      <c r="AKM12">
        <v>6.6446913319999998</v>
      </c>
      <c r="AKN12">
        <v>1.5721565019999999</v>
      </c>
      <c r="AKO12">
        <v>-1.154279024</v>
      </c>
      <c r="AKP12">
        <v>-2.2304912579999998</v>
      </c>
      <c r="AKQ12">
        <v>1.0367593719999999</v>
      </c>
      <c r="AKR12">
        <v>0.28284699200000002</v>
      </c>
      <c r="AKS12">
        <v>3.687961976</v>
      </c>
      <c r="AKT12">
        <v>1.00271753</v>
      </c>
      <c r="AKU12">
        <v>1.6607935810000001</v>
      </c>
      <c r="AKV12">
        <v>0.93133548899999996</v>
      </c>
      <c r="AKW12">
        <v>0.19278246499999999</v>
      </c>
      <c r="AKX12">
        <v>-0.851550629</v>
      </c>
      <c r="AKY12">
        <v>1.4157505159999999</v>
      </c>
      <c r="AKZ12">
        <v>1.041744389</v>
      </c>
      <c r="ALA12">
        <v>-1.7351429629999999</v>
      </c>
      <c r="ALB12">
        <v>-1.621534037</v>
      </c>
      <c r="ALC12">
        <v>-1.8592213999999999E-2</v>
      </c>
      <c r="ALD12">
        <v>1.5601384949999999</v>
      </c>
      <c r="ALE12">
        <v>-3.6221341360000001</v>
      </c>
      <c r="ALF12">
        <v>-1.4444394380000001</v>
      </c>
      <c r="ALG12">
        <v>-1.9481377740000001</v>
      </c>
      <c r="ALH12">
        <v>1.9620138920000001</v>
      </c>
      <c r="ALI12">
        <v>0.83756070500000002</v>
      </c>
      <c r="ALJ12">
        <v>-0.53270835900000002</v>
      </c>
      <c r="ALK12">
        <v>4.3941126710000002</v>
      </c>
      <c r="ALL12">
        <v>0.94845751499999997</v>
      </c>
      <c r="ALM12">
        <v>3.6038020820000001</v>
      </c>
      <c r="ALN12">
        <v>0.56598738599999998</v>
      </c>
      <c r="ALO12">
        <v>-0.33219725700000002</v>
      </c>
      <c r="ALP12">
        <v>-0.44960112600000002</v>
      </c>
      <c r="ALQ12">
        <v>-0.27145302799999999</v>
      </c>
      <c r="ALR12">
        <v>1.015840063</v>
      </c>
      <c r="ALS12">
        <v>0.222715411</v>
      </c>
      <c r="ALT12">
        <v>2.6058440759999999</v>
      </c>
      <c r="ALU12">
        <v>0.708025189</v>
      </c>
      <c r="ALV12">
        <v>0.41576399000000003</v>
      </c>
      <c r="ALW12">
        <v>-0.76482843899999997</v>
      </c>
      <c r="ALX12">
        <v>-0.93756117699999997</v>
      </c>
      <c r="ALY12">
        <v>-5.9170694000000003E-2</v>
      </c>
      <c r="ALZ12">
        <v>1.1873746220000001</v>
      </c>
      <c r="AMA12">
        <v>-0.76075078399999996</v>
      </c>
      <c r="AMB12">
        <v>-0.43210386099999998</v>
      </c>
      <c r="AMC12">
        <v>6.1099134999999999E-2</v>
      </c>
      <c r="AMD12">
        <v>0.32789151</v>
      </c>
      <c r="AME12">
        <v>-1.0929595E-2</v>
      </c>
      <c r="AMF12">
        <v>0.90163059400000001</v>
      </c>
      <c r="AMG12">
        <v>1.824744012</v>
      </c>
      <c r="AMH12">
        <v>0.91327650599999999</v>
      </c>
      <c r="AMI12">
        <v>-1.0468604290000001</v>
      </c>
      <c r="AMJ12">
        <v>1.2150159650000001</v>
      </c>
      <c r="AMK12">
        <v>0.62222828100000005</v>
      </c>
      <c r="AML12">
        <v>4.1691774820000003</v>
      </c>
      <c r="AMM12">
        <v>0.83803497800000004</v>
      </c>
      <c r="AMN12">
        <v>1.1723341430000001</v>
      </c>
      <c r="AMO12">
        <v>2.2452801149999999</v>
      </c>
      <c r="AMP12">
        <v>7.1000470999999996E-2</v>
      </c>
      <c r="AMQ12">
        <v>2.563608704</v>
      </c>
      <c r="AMR12">
        <v>3.5674359010000001</v>
      </c>
      <c r="AMS12">
        <v>-0.90524517800000004</v>
      </c>
      <c r="AMT12">
        <v>-1.058155116</v>
      </c>
      <c r="AMU12">
        <v>0.59234273900000001</v>
      </c>
      <c r="AMV12">
        <v>1.6082110350000001</v>
      </c>
      <c r="AMW12">
        <v>-0.74272697899999995</v>
      </c>
      <c r="AMX12">
        <v>1.3174959500000001</v>
      </c>
      <c r="AMY12">
        <v>1.382992341</v>
      </c>
      <c r="AMZ12">
        <v>-1.78622334</v>
      </c>
      <c r="ANA12">
        <v>-1.8278267070000001</v>
      </c>
      <c r="ANB12">
        <v>2.2470586020000001</v>
      </c>
      <c r="ANC12">
        <v>-1.051708249</v>
      </c>
      <c r="AND12">
        <v>2.4775008779999999</v>
      </c>
      <c r="ANE12">
        <v>0.68133052900000002</v>
      </c>
      <c r="ANF12">
        <v>3.1523309390000001</v>
      </c>
      <c r="ANG12">
        <v>3.145086059</v>
      </c>
      <c r="ANH12">
        <v>1.547998693</v>
      </c>
      <c r="ANI12">
        <v>-5.8076013130000002</v>
      </c>
      <c r="ANJ12">
        <v>1.9156227880000001</v>
      </c>
      <c r="ANK12">
        <v>-2.5286537359999999</v>
      </c>
      <c r="ANL12">
        <v>1.4051773590000001</v>
      </c>
      <c r="ANM12">
        <v>-1.594429485</v>
      </c>
      <c r="ANN12">
        <v>-0.67567058899999999</v>
      </c>
      <c r="ANO12">
        <v>-3.0889561999999999E-2</v>
      </c>
      <c r="ANP12">
        <v>-1.3608329219999999</v>
      </c>
      <c r="ANQ12">
        <v>1.4345478330000001</v>
      </c>
      <c r="ANR12">
        <v>0.44208832999999997</v>
      </c>
      <c r="ANS12">
        <v>-1.535871405</v>
      </c>
      <c r="ANT12">
        <v>3.2484733719999999</v>
      </c>
      <c r="ANU12">
        <v>3.7060777809999998</v>
      </c>
      <c r="ANV12">
        <v>1.5238107329999999</v>
      </c>
      <c r="ANW12">
        <v>1.9525897029999999</v>
      </c>
      <c r="ANX12">
        <v>5.9277814949999996</v>
      </c>
      <c r="ANY12">
        <v>1.2888004420000001</v>
      </c>
      <c r="ANZ12">
        <v>0.41501496100000002</v>
      </c>
      <c r="AOA12">
        <v>0.72869445300000002</v>
      </c>
      <c r="AOB12">
        <v>0.239854594</v>
      </c>
      <c r="AOC12">
        <v>2.7406957909999998</v>
      </c>
      <c r="AOD12">
        <v>3.5112471529999998</v>
      </c>
      <c r="AOE12">
        <v>1.199477235</v>
      </c>
      <c r="AOF12">
        <v>3.0606988799999999</v>
      </c>
      <c r="AOG12">
        <v>3.3826134460000001</v>
      </c>
      <c r="AOH12">
        <v>1.688054001</v>
      </c>
      <c r="AOI12">
        <v>3.3225437289999999</v>
      </c>
      <c r="AOJ12">
        <v>6.3044673849999997</v>
      </c>
      <c r="AOK12">
        <v>2.599496625</v>
      </c>
      <c r="AOL12">
        <v>4.8032153790000001</v>
      </c>
      <c r="AOM12">
        <v>1.2425544399999999</v>
      </c>
      <c r="AON12">
        <v>5.0529841539999998</v>
      </c>
      <c r="AOO12">
        <v>6.4632600949999999</v>
      </c>
      <c r="AOP12">
        <v>4.5275861070000003</v>
      </c>
      <c r="AOQ12">
        <v>2.8319383290000002</v>
      </c>
      <c r="AOR12">
        <v>7.3413277109999999</v>
      </c>
      <c r="AOS12">
        <v>2.2777109019999999</v>
      </c>
      <c r="AOT12">
        <v>2.9531795179999998</v>
      </c>
      <c r="AOU12">
        <v>3.745713469</v>
      </c>
      <c r="AOV12">
        <v>6.8418193140000003</v>
      </c>
      <c r="AOW12">
        <v>2.3294525340000001</v>
      </c>
      <c r="AOX12">
        <v>-0.46272333900000001</v>
      </c>
      <c r="AOY12">
        <v>3.8255305000000002</v>
      </c>
      <c r="AOZ12">
        <v>3.6726479639999998</v>
      </c>
      <c r="APA12">
        <v>3.87626056</v>
      </c>
      <c r="APB12">
        <v>1.625373792</v>
      </c>
      <c r="APC12">
        <v>5.0881298680000002</v>
      </c>
      <c r="APD12">
        <v>1.109817831</v>
      </c>
      <c r="APE12">
        <v>2.5733197990000001</v>
      </c>
      <c r="APF12">
        <v>0.69315305100000002</v>
      </c>
      <c r="APG12">
        <v>3.4607999550000001</v>
      </c>
      <c r="APH12">
        <v>2.7844413430000001</v>
      </c>
      <c r="API12">
        <v>2.6345550129999999</v>
      </c>
      <c r="APJ12">
        <v>1.729525397</v>
      </c>
      <c r="APK12">
        <v>5.251683807</v>
      </c>
      <c r="APL12">
        <v>6.8490835280000004</v>
      </c>
      <c r="APM12">
        <v>3.5881507099999999</v>
      </c>
      <c r="APN12">
        <v>4.7370672679999997</v>
      </c>
      <c r="APO12">
        <v>1.8798738159999999</v>
      </c>
      <c r="APP12">
        <v>5.0389967410000001</v>
      </c>
      <c r="APQ12">
        <v>4.0275009690000001</v>
      </c>
      <c r="APR12">
        <v>4.4029909409999997</v>
      </c>
      <c r="APS12">
        <v>4.8101111400000001</v>
      </c>
      <c r="APT12">
        <v>3.1809298730000002</v>
      </c>
      <c r="APU12">
        <v>5.9406710260000004</v>
      </c>
      <c r="APV12">
        <v>6.1696606120000004</v>
      </c>
      <c r="APW12">
        <v>4.7837666820000004</v>
      </c>
      <c r="APX12">
        <v>5.0408184690000004</v>
      </c>
      <c r="APY12">
        <v>1.8574382389999999</v>
      </c>
      <c r="APZ12">
        <v>2.9808260660000001</v>
      </c>
      <c r="AQA12">
        <v>2.4831537739999998</v>
      </c>
      <c r="AQB12">
        <v>4.9941356729999997</v>
      </c>
      <c r="AQC12">
        <v>7.3537527569999996</v>
      </c>
      <c r="AQD12">
        <v>1.5002910979999999</v>
      </c>
      <c r="AQE12">
        <v>4.1514072229999996</v>
      </c>
      <c r="AQF12">
        <v>2.254119062</v>
      </c>
      <c r="AQG12">
        <v>6.4853651619999999</v>
      </c>
      <c r="AQH12">
        <v>6.6129905339999997</v>
      </c>
      <c r="AQI12">
        <v>3.6272237430000001</v>
      </c>
      <c r="AQJ12">
        <v>4.9608555379999997</v>
      </c>
      <c r="AQK12">
        <v>4.9456825780000004</v>
      </c>
      <c r="AQL12">
        <v>4.5143489099999998</v>
      </c>
      <c r="AQM12">
        <v>3.1329215929999998</v>
      </c>
      <c r="AQN12">
        <v>5.754804494</v>
      </c>
      <c r="AQO12">
        <v>3.5973345659999998</v>
      </c>
      <c r="AQP12">
        <v>1.029361781</v>
      </c>
      <c r="AQQ12">
        <v>0.76535049399999999</v>
      </c>
      <c r="AQR12">
        <v>12.26566042</v>
      </c>
      <c r="AQS12">
        <v>7.4027318070000003</v>
      </c>
      <c r="AQT12">
        <v>2.6164916809999998</v>
      </c>
      <c r="AQU12">
        <v>3.6195457389999999</v>
      </c>
      <c r="AQV12">
        <v>4.4862671130000003</v>
      </c>
      <c r="AQW12">
        <v>3.6934060720000002</v>
      </c>
      <c r="AQX12">
        <v>5.4312151010000003</v>
      </c>
      <c r="AQY12">
        <v>7.3291259579999997</v>
      </c>
      <c r="AQZ12">
        <v>3.225835966</v>
      </c>
      <c r="ARA12">
        <v>4.0406958560000001</v>
      </c>
      <c r="ARB12">
        <v>3.7370223419999999</v>
      </c>
      <c r="ARC12">
        <v>3.6427539800000002</v>
      </c>
      <c r="ARD12">
        <v>3.3393050880000001</v>
      </c>
      <c r="ARE12">
        <v>4.6458903420000004</v>
      </c>
      <c r="ARF12">
        <v>6.5488137569999996</v>
      </c>
      <c r="ARG12">
        <v>7.5249161669999998</v>
      </c>
      <c r="ARH12">
        <v>3.4086330010000001</v>
      </c>
      <c r="ARI12">
        <v>4.0285207869999997</v>
      </c>
      <c r="ARJ12">
        <v>3.3249713399999998</v>
      </c>
      <c r="ARK12">
        <v>3.1316198480000002</v>
      </c>
      <c r="ARL12">
        <v>3.1316198480000002</v>
      </c>
      <c r="ARM12">
        <v>3.8511231779999999</v>
      </c>
      <c r="ARN12">
        <v>5.1291279970000003</v>
      </c>
      <c r="ARO12">
        <v>3.8127800280000002</v>
      </c>
      <c r="ARP12">
        <v>2.3678283269999998</v>
      </c>
      <c r="ARQ12">
        <v>3.725324348</v>
      </c>
      <c r="ARR12">
        <v>7.6085652079999999</v>
      </c>
      <c r="ARS12">
        <v>6.9264266680000004</v>
      </c>
      <c r="ART12">
        <v>3.8771011030000002</v>
      </c>
      <c r="ARU12">
        <v>3.2240078400000001</v>
      </c>
      <c r="ARV12">
        <v>5.8243912199999999</v>
      </c>
      <c r="ARW12">
        <v>2.7957101309999999</v>
      </c>
      <c r="ARX12">
        <v>6.2327653639999996</v>
      </c>
      <c r="ARY12">
        <v>5.265768875</v>
      </c>
      <c r="ARZ12">
        <v>6.6840443330000001</v>
      </c>
      <c r="ASA12">
        <v>4.4859254530000001</v>
      </c>
      <c r="ASB12">
        <v>6.2876284260000004</v>
      </c>
      <c r="ASC12">
        <v>4.9454942510000004</v>
      </c>
      <c r="ASD12">
        <v>6.9658473189999999</v>
      </c>
      <c r="ASE12">
        <v>3.4031626140000002</v>
      </c>
      <c r="ASF12">
        <v>6.2065739249999998</v>
      </c>
      <c r="ASG12">
        <v>2.7632673460000001</v>
      </c>
      <c r="ASH12">
        <v>4.0903792550000002</v>
      </c>
      <c r="ASI12">
        <v>6.1957522320000002</v>
      </c>
      <c r="ASJ12">
        <v>3.991008807</v>
      </c>
      <c r="ASK12">
        <v>4.4415089229999998</v>
      </c>
      <c r="ASL12">
        <v>3.753865512</v>
      </c>
      <c r="ASM12">
        <v>4.8340350829999998</v>
      </c>
      <c r="ASN12">
        <v>2.4064644610000001</v>
      </c>
      <c r="ASO12">
        <v>2.483840254</v>
      </c>
      <c r="ASP12">
        <v>2.7318794230000001</v>
      </c>
      <c r="ASQ12">
        <v>3.1981410729999999</v>
      </c>
      <c r="ASR12">
        <v>4.9493059620000004</v>
      </c>
      <c r="ASS12">
        <v>4.8658126660000001</v>
      </c>
      <c r="AST12">
        <v>1.0294357139999999</v>
      </c>
      <c r="ASU12">
        <v>2.0730192070000002</v>
      </c>
      <c r="ASV12">
        <v>2.2255398350000002</v>
      </c>
      <c r="ASW12">
        <v>14.217485760000001</v>
      </c>
      <c r="ASX12">
        <v>7.3844746690000003</v>
      </c>
      <c r="ASY12">
        <v>2.062865382</v>
      </c>
      <c r="ASZ12">
        <v>2.8698104980000001</v>
      </c>
      <c r="ATA12">
        <v>5.5633547820000002</v>
      </c>
      <c r="ATB12">
        <v>3.7587548929999999</v>
      </c>
      <c r="ATC12">
        <v>5.4520904730000002</v>
      </c>
      <c r="ATD12">
        <v>5.3876053930000003</v>
      </c>
      <c r="ATE12">
        <v>6.4719632340000004</v>
      </c>
      <c r="ATF12">
        <v>6.4742028720000002</v>
      </c>
      <c r="ATG12">
        <v>4.6452799779999996</v>
      </c>
      <c r="ATH12">
        <v>3.307092296</v>
      </c>
      <c r="ATI12">
        <v>4.4525219109999998</v>
      </c>
      <c r="ATJ12">
        <v>3.513362699</v>
      </c>
      <c r="ATK12">
        <v>3.2625719559999999</v>
      </c>
      <c r="ATL12">
        <v>6.6428071089999996</v>
      </c>
      <c r="ATM12">
        <v>4.5966436640000001</v>
      </c>
      <c r="ATN12">
        <v>7.9111380340000004</v>
      </c>
      <c r="ATO12">
        <v>0.56523246299999996</v>
      </c>
      <c r="ATP12">
        <v>6.0328535939999997</v>
      </c>
      <c r="ATQ12">
        <v>6.6024095530000002</v>
      </c>
      <c r="ATR12">
        <v>3.3165932339999999</v>
      </c>
      <c r="ATS12">
        <v>8.2248145850000007</v>
      </c>
      <c r="ATT12">
        <v>3.3502561540000002</v>
      </c>
      <c r="ATU12">
        <v>5.3985799349999999</v>
      </c>
      <c r="ATV12">
        <v>7.0238849720000003</v>
      </c>
      <c r="ATW12">
        <v>4.4571106819999997</v>
      </c>
      <c r="ATX12">
        <v>1.7117306960000001</v>
      </c>
      <c r="ATY12">
        <v>3.7669133970000002</v>
      </c>
      <c r="ATZ12">
        <v>3.9412109480000002</v>
      </c>
      <c r="AUA12">
        <v>8.8596046140000002</v>
      </c>
      <c r="AUB12">
        <v>4.0656205810000001</v>
      </c>
      <c r="AUC12">
        <v>4.5100669379999996</v>
      </c>
      <c r="AUD12">
        <v>6.1766699789999997</v>
      </c>
      <c r="AUE12">
        <v>4.6760852049999997</v>
      </c>
      <c r="AUF12">
        <v>2.4281187960000001</v>
      </c>
      <c r="AUG12">
        <v>4.2316062360000002</v>
      </c>
      <c r="AUH12">
        <v>6.0622837619999999</v>
      </c>
      <c r="AUI12">
        <v>8.9745772339999998</v>
      </c>
      <c r="AUJ12">
        <v>3.3248379529999998</v>
      </c>
      <c r="AUK12">
        <v>7.328629512</v>
      </c>
      <c r="AUL12">
        <v>3.2795810080000001</v>
      </c>
      <c r="AUM12">
        <v>4.3524739009999998</v>
      </c>
      <c r="AUN12">
        <v>5.5822915880000004</v>
      </c>
      <c r="AUO12">
        <v>3.96418399</v>
      </c>
      <c r="AUP12">
        <v>3.042793895</v>
      </c>
      <c r="AUQ12">
        <v>3.6978862760000002</v>
      </c>
      <c r="AUR12">
        <v>5.4873583290000001</v>
      </c>
      <c r="AUS12">
        <v>5.5624021470000002</v>
      </c>
      <c r="AUT12">
        <v>4.4334288239999999</v>
      </c>
      <c r="AUU12">
        <v>1.315546815</v>
      </c>
      <c r="AUV12">
        <v>7.5975564100000001</v>
      </c>
      <c r="AUW12">
        <v>3.8669400779999998</v>
      </c>
      <c r="AUX12">
        <v>5.1357705850000004</v>
      </c>
      <c r="AUY12">
        <v>5.5659763279999996</v>
      </c>
      <c r="AUZ12">
        <v>3.1689329150000001</v>
      </c>
      <c r="AVA12">
        <v>4.7155046430000001</v>
      </c>
      <c r="AVB12">
        <v>4.9257928470000003</v>
      </c>
      <c r="AVC12">
        <v>5.4275810460000002</v>
      </c>
      <c r="AVD12">
        <v>6.1508464829999996</v>
      </c>
      <c r="AVE12">
        <v>6.1485633740000001</v>
      </c>
      <c r="AVF12">
        <v>7.4035323870000003</v>
      </c>
      <c r="AVG12">
        <v>3.2230791920000001</v>
      </c>
      <c r="AVH12">
        <v>10.00251042</v>
      </c>
      <c r="AVI12">
        <v>4.3567966990000002</v>
      </c>
      <c r="AVJ12">
        <v>3.1991568570000002</v>
      </c>
      <c r="AVK12">
        <v>4.1651348129999999</v>
      </c>
      <c r="AVL12">
        <v>3.3570092599999999</v>
      </c>
      <c r="AVM12">
        <v>9.3845336229999994</v>
      </c>
      <c r="AVN12">
        <v>6.369982298</v>
      </c>
      <c r="AVO12">
        <v>4.8295007129999998</v>
      </c>
      <c r="AVP12">
        <v>3.6080616459999999</v>
      </c>
      <c r="AVQ12">
        <v>4.2262285119999996</v>
      </c>
      <c r="AVR12">
        <v>6.6195790780000001</v>
      </c>
      <c r="AVS12">
        <v>7.4366841279999996</v>
      </c>
      <c r="AVT12">
        <v>15.842992280000001</v>
      </c>
      <c r="AVU12">
        <v>4.2939112130000003</v>
      </c>
      <c r="AVV12">
        <v>8.8254652829999998</v>
      </c>
      <c r="AVW12">
        <v>3.4140804669999998</v>
      </c>
      <c r="AVX12">
        <v>8.2746665989999997</v>
      </c>
      <c r="AVY12">
        <v>4.4058286989999997</v>
      </c>
      <c r="AVZ12">
        <v>4.1711771960000004</v>
      </c>
      <c r="AWA12">
        <v>5.0040190879999997</v>
      </c>
      <c r="AWB12">
        <v>5.9422068829999999</v>
      </c>
      <c r="AWC12">
        <v>2.9749176469999998</v>
      </c>
      <c r="AWD12">
        <v>5.7990937880000004</v>
      </c>
      <c r="AWE12">
        <v>6.3394879719999997</v>
      </c>
      <c r="AWF12">
        <v>7.3401912219999996</v>
      </c>
      <c r="AWG12">
        <v>4.9053548339999997</v>
      </c>
      <c r="AWH12">
        <v>4.0246827329999997</v>
      </c>
      <c r="AWI12">
        <v>5.0230406380000003</v>
      </c>
      <c r="AWJ12">
        <v>5.5635253259999997</v>
      </c>
      <c r="AWK12">
        <v>6.8388349230000003</v>
      </c>
      <c r="AWL12">
        <v>4.9610914370000003</v>
      </c>
      <c r="AWM12">
        <v>6.7136187930000002</v>
      </c>
      <c r="AWN12">
        <v>4.578344703</v>
      </c>
      <c r="AWO12">
        <v>5.2548773649999996</v>
      </c>
      <c r="AWP12">
        <v>8.156465163</v>
      </c>
      <c r="AWQ12">
        <v>4.2805211639999996</v>
      </c>
      <c r="AWR12">
        <v>4.6056158700000003</v>
      </c>
      <c r="AWS12">
        <v>4.9352223479999999</v>
      </c>
      <c r="AWT12">
        <v>4.7578901980000001</v>
      </c>
      <c r="AWU12">
        <v>3.4106995000000002</v>
      </c>
      <c r="AWV12">
        <v>5.2577979749999999</v>
      </c>
      <c r="AWW12">
        <v>10.00138727</v>
      </c>
      <c r="AWX12">
        <v>-7.3554631500000003</v>
      </c>
      <c r="AWY12">
        <v>4.6285390140000002</v>
      </c>
      <c r="AWZ12">
        <v>3.935282859</v>
      </c>
      <c r="AXA12">
        <v>4.9020864309999999</v>
      </c>
      <c r="AXB12">
        <v>3.1824353759999999</v>
      </c>
      <c r="AXC12">
        <v>3.8115020579999999</v>
      </c>
      <c r="AXD12">
        <v>5.6219595929999997</v>
      </c>
      <c r="AXE12">
        <v>-7.9081223740000004</v>
      </c>
      <c r="AXF12">
        <v>5.6916437560000004</v>
      </c>
      <c r="AXG12">
        <v>4.236039646</v>
      </c>
      <c r="AXH12">
        <v>4.7036877639999997</v>
      </c>
      <c r="AXI12">
        <v>7.2428018329999997</v>
      </c>
      <c r="AXJ12">
        <v>-8.0994565919999992</v>
      </c>
      <c r="AXK12">
        <v>-6.6743452960000003</v>
      </c>
      <c r="AXL12">
        <v>2.7892601629999998</v>
      </c>
      <c r="AXM12">
        <v>5.4453829300000001</v>
      </c>
      <c r="AXN12">
        <v>5.4124512930000002</v>
      </c>
      <c r="AXO12">
        <v>-7.0945790479999999</v>
      </c>
      <c r="AXP12">
        <v>-7.9617000620000002</v>
      </c>
      <c r="AXQ12">
        <v>7.6691241840000002</v>
      </c>
      <c r="AXR12">
        <v>-6.5369133149999996</v>
      </c>
      <c r="AXS12">
        <v>-6.2482124739999998</v>
      </c>
      <c r="AXT12">
        <v>8.8908159930000004</v>
      </c>
      <c r="AXU12">
        <v>-7.3822225899999996</v>
      </c>
      <c r="AXV12">
        <v>8.3003373390000004</v>
      </c>
      <c r="AXW12">
        <v>-6.1975886530000004</v>
      </c>
      <c r="AXX12">
        <v>-7.2375332510000003</v>
      </c>
      <c r="AXY12">
        <v>5.2556711429999998</v>
      </c>
      <c r="AXZ12">
        <v>-7.055355874</v>
      </c>
      <c r="AYA12">
        <v>4.7018518729999998</v>
      </c>
      <c r="AYB12">
        <v>-7.4615231819999996</v>
      </c>
      <c r="AYC12">
        <v>-6.0841490370000004</v>
      </c>
      <c r="AYD12">
        <v>-7.9722189910000001</v>
      </c>
      <c r="AYE12">
        <v>-7.8972449109999996</v>
      </c>
      <c r="AYF12">
        <v>5.8861373449999999</v>
      </c>
      <c r="AYG12">
        <v>6.2729207630000001</v>
      </c>
      <c r="AYH12">
        <v>-6.9685828279999997</v>
      </c>
      <c r="AYI12">
        <v>1.7274296060000001</v>
      </c>
      <c r="AYJ12">
        <v>-8.0735089270000007</v>
      </c>
      <c r="AYK12">
        <v>-7.454288343</v>
      </c>
      <c r="AYL12">
        <v>-6.9369393510000004</v>
      </c>
      <c r="AYM12">
        <v>5.4673705650000004</v>
      </c>
      <c r="AYN12">
        <v>-6.9973168049999996</v>
      </c>
      <c r="AYO12">
        <v>-6.698097894</v>
      </c>
      <c r="AYP12">
        <v>4.7531989890000004</v>
      </c>
      <c r="AYQ12">
        <v>-6.7965879469999999</v>
      </c>
      <c r="AYR12">
        <v>-6.7770282140000004</v>
      </c>
      <c r="AYS12">
        <v>3.8237729279999999</v>
      </c>
      <c r="AYT12">
        <v>-7.3554955350000002</v>
      </c>
      <c r="AYU12">
        <v>-7.592911634</v>
      </c>
      <c r="AYV12">
        <v>4.5307168390000001</v>
      </c>
      <c r="AYW12">
        <v>-6.4332784900000002</v>
      </c>
      <c r="AYX12">
        <v>-6.4240285180000001</v>
      </c>
      <c r="AYY12">
        <v>-6.9310505960000004</v>
      </c>
      <c r="AYZ12">
        <v>-6.2045300809999997</v>
      </c>
      <c r="AZA12">
        <v>8.9919796170000001</v>
      </c>
      <c r="AZB12">
        <v>-6.3364359649999997</v>
      </c>
      <c r="AZC12">
        <v>-7.124879698</v>
      </c>
      <c r="AZD12">
        <v>-6.688453559</v>
      </c>
      <c r="AZE12">
        <v>5.5757329740000001</v>
      </c>
      <c r="AZF12">
        <v>-6.6709541430000003</v>
      </c>
      <c r="AZG12">
        <v>-7.1452219210000001</v>
      </c>
      <c r="AZH12">
        <v>-6.7747820489999997</v>
      </c>
      <c r="AZI12">
        <v>-7.7610272370000004</v>
      </c>
      <c r="AZJ12">
        <v>-7.0170512919999997</v>
      </c>
      <c r="AZK12">
        <v>-7.0102388299999996</v>
      </c>
      <c r="AZL12">
        <v>-6.9584161570000003</v>
      </c>
      <c r="AZM12">
        <v>-7.0403089159999999</v>
      </c>
      <c r="AZN12">
        <v>-8.229774828</v>
      </c>
      <c r="AZO12">
        <v>-7.4376748690000003</v>
      </c>
      <c r="AZP12">
        <v>-6.9164023630000004</v>
      </c>
      <c r="AZQ12">
        <v>-7.1662337440000003</v>
      </c>
      <c r="AZR12">
        <v>-7.2578186100000002</v>
      </c>
      <c r="AZS12">
        <v>-7.7536725210000004</v>
      </c>
      <c r="AZT12">
        <v>-6.7266992490000002</v>
      </c>
      <c r="AZU12">
        <v>-6.4146726369999998</v>
      </c>
      <c r="AZV12">
        <v>-6.7124235959999998</v>
      </c>
      <c r="AZW12">
        <v>-7.7648800429999998</v>
      </c>
      <c r="AZX12">
        <v>-7.0363734530000004</v>
      </c>
      <c r="AZY12">
        <v>-7.9178057400000004</v>
      </c>
      <c r="AZZ12">
        <v>-8.2396261299999995</v>
      </c>
      <c r="BAA12">
        <v>-7.6296280530000002</v>
      </c>
      <c r="BAB12">
        <v>-6.7638705650000004</v>
      </c>
      <c r="BAC12">
        <v>-7.3237507830000004</v>
      </c>
      <c r="BAD12">
        <v>-7.1625707690000002</v>
      </c>
      <c r="BAE12">
        <v>-7.7431326890000003</v>
      </c>
      <c r="BAF12">
        <v>-5.6125747410000004</v>
      </c>
      <c r="BAG12">
        <v>-6.5729302189999999</v>
      </c>
      <c r="BAH12">
        <v>-6.5712478829999998</v>
      </c>
      <c r="BAI12">
        <v>-7.6542468289999999</v>
      </c>
      <c r="BAJ12">
        <v>-6.3774892769999996</v>
      </c>
      <c r="BAK12">
        <v>-7.7259406070000001</v>
      </c>
      <c r="BAL12">
        <v>-5.9429039360000004</v>
      </c>
      <c r="BAM12">
        <v>-7.6164986079999997</v>
      </c>
      <c r="BAN12">
        <v>-6.981570015</v>
      </c>
      <c r="BAO12">
        <v>-7.3775350399999997</v>
      </c>
      <c r="BAP12">
        <v>-7.1930538390000001</v>
      </c>
      <c r="BAQ12">
        <v>-7.329958575</v>
      </c>
      <c r="BAR12">
        <v>-8.3247514319999993</v>
      </c>
      <c r="BAS12">
        <v>-8.5297238669999995</v>
      </c>
      <c r="BAT12">
        <v>-6.3396110090000004</v>
      </c>
      <c r="BAU12">
        <v>-6.5894926580000002</v>
      </c>
      <c r="BAV12">
        <v>-6.6927954080000003</v>
      </c>
      <c r="BAW12">
        <v>-6.69176898</v>
      </c>
      <c r="BAX12">
        <v>-6.0439547920000001</v>
      </c>
      <c r="BAY12">
        <v>-7.4875993970000003</v>
      </c>
      <c r="BAZ12">
        <v>-7.6941154059999999</v>
      </c>
      <c r="BBA12">
        <v>-7.6161917189999997</v>
      </c>
      <c r="BBB12">
        <v>-7.6931797260000003</v>
      </c>
      <c r="BBC12">
        <v>-7.3108502619999998</v>
      </c>
      <c r="BBD12">
        <v>-5.6096249709999997</v>
      </c>
      <c r="BBE12">
        <v>-8.1091026100000008</v>
      </c>
      <c r="BBF12">
        <v>-7.0220054770000004</v>
      </c>
      <c r="BBG12">
        <v>-7.2703876669999996</v>
      </c>
      <c r="BBH12">
        <v>-5.9067325430000004</v>
      </c>
      <c r="BBI12">
        <v>-7.8464767589999997</v>
      </c>
      <c r="BBJ12">
        <v>-6.5288903060000001</v>
      </c>
      <c r="BBK12">
        <v>-7.5894579799999997</v>
      </c>
      <c r="BBL12">
        <v>-7.100120682</v>
      </c>
      <c r="BBM12">
        <v>-6.9704837179999997</v>
      </c>
      <c r="BBN12">
        <v>-7.1596251820000001</v>
      </c>
      <c r="BBO12">
        <v>-8.5400178150000006</v>
      </c>
      <c r="BBP12">
        <v>-7.8789235690000003</v>
      </c>
      <c r="BBQ12">
        <v>-6.8035849170000002</v>
      </c>
      <c r="BBR12">
        <v>-7.2943485959999999</v>
      </c>
      <c r="BBS12">
        <v>-7.4155087120000003</v>
      </c>
      <c r="BBT12">
        <v>-7.3337161640000001</v>
      </c>
      <c r="BBU12">
        <v>-8.0653556490000007</v>
      </c>
      <c r="BBV12">
        <v>-8.3098311250000005</v>
      </c>
      <c r="BBW12">
        <v>-7.5281851</v>
      </c>
      <c r="BBX12">
        <v>-7.7701325529999998</v>
      </c>
      <c r="BBY12">
        <v>-7.0844914550000002</v>
      </c>
      <c r="BBZ12">
        <v>-7.245100506</v>
      </c>
      <c r="BCA12">
        <v>-7.3352070769999997</v>
      </c>
      <c r="BCB12">
        <v>-6.852745842</v>
      </c>
      <c r="BCC12">
        <v>-6.9520205620000004</v>
      </c>
      <c r="BCD12">
        <v>-6.5658980700000003</v>
      </c>
      <c r="BCE12">
        <v>-6.5764401240000003</v>
      </c>
      <c r="BCF12">
        <v>-6.8123851420000001</v>
      </c>
      <c r="BCG12">
        <v>-7.6530260280000002</v>
      </c>
      <c r="BCH12">
        <v>-7.0796135070000004</v>
      </c>
      <c r="BCI12">
        <v>-6.2682293610000004</v>
      </c>
      <c r="BCJ12">
        <v>-6.662377394</v>
      </c>
      <c r="BCK12">
        <v>-7.6566788969999999</v>
      </c>
      <c r="BCL12">
        <v>-6.5747755430000003</v>
      </c>
      <c r="BCM12">
        <v>-6.7045081609999997</v>
      </c>
      <c r="BCN12">
        <v>-6.4425473489999998</v>
      </c>
      <c r="BCO12">
        <v>-6.7911908040000002</v>
      </c>
      <c r="BCP12">
        <v>-6.4012681669999996</v>
      </c>
      <c r="BCQ12">
        <v>-6.7321967029999996</v>
      </c>
      <c r="BCR12">
        <v>-6.3332465500000001</v>
      </c>
      <c r="BCS12">
        <v>-7.1829692720000002</v>
      </c>
      <c r="BCT12">
        <v>-6.8295047139999996</v>
      </c>
      <c r="BCU12">
        <v>-7.6928004120000004</v>
      </c>
      <c r="BCV12">
        <v>-7.2155292080000004</v>
      </c>
      <c r="BCW12">
        <v>-7.0909438610000004</v>
      </c>
      <c r="BCX12">
        <v>-6.2307479969999999</v>
      </c>
      <c r="BCY12">
        <v>-7.9123452609999996</v>
      </c>
      <c r="BCZ12">
        <v>-5.5901552839999997</v>
      </c>
      <c r="BDA12">
        <v>-6.4871614790000001</v>
      </c>
      <c r="BDB12">
        <v>-7.3424605039999999</v>
      </c>
      <c r="BDC12">
        <v>-7.7127017870000003</v>
      </c>
      <c r="BDD12">
        <v>-7.4877282220000003</v>
      </c>
      <c r="BDE12">
        <v>-7.172969159</v>
      </c>
      <c r="BDF12">
        <v>-7.0569181900000002</v>
      </c>
      <c r="BDG12">
        <v>-6.9435804020000003</v>
      </c>
      <c r="BDH12">
        <v>-7.0983722159999996</v>
      </c>
      <c r="BDI12">
        <v>-7.6077568260000001</v>
      </c>
      <c r="BDJ12">
        <v>-7.1944351559999999</v>
      </c>
      <c r="BDK12">
        <v>-7.8040113570000003</v>
      </c>
      <c r="BDL12">
        <v>5.7786357349999999</v>
      </c>
      <c r="BDM12">
        <v>6.4203171860000001</v>
      </c>
      <c r="BDN12">
        <v>4.6597542430000001</v>
      </c>
      <c r="BDO12">
        <v>4.3225770030000001</v>
      </c>
      <c r="BDP12">
        <v>6.6169551489999998</v>
      </c>
      <c r="BDQ12">
        <v>3.7238780560000002</v>
      </c>
      <c r="BDR12">
        <v>4.1252527900000002</v>
      </c>
      <c r="BDS12">
        <v>7.1816685529999997</v>
      </c>
      <c r="BDT12">
        <v>2.9093722309999999</v>
      </c>
      <c r="BDU12">
        <v>5.5753733360000002</v>
      </c>
      <c r="BDV12">
        <v>8.8212046760000007</v>
      </c>
      <c r="BDW12">
        <v>2.992541648</v>
      </c>
      <c r="BDX12">
        <v>4.900215609</v>
      </c>
      <c r="BDY12">
        <v>4.2263873739999998</v>
      </c>
      <c r="BDZ12">
        <v>5.7124588779999996</v>
      </c>
      <c r="BEA12">
        <v>7.8138432030000002</v>
      </c>
      <c r="BEB12">
        <v>3.6230921920000001</v>
      </c>
      <c r="BEC12">
        <v>5.0032195049999997</v>
      </c>
      <c r="BED12">
        <v>2.5821951259999998</v>
      </c>
      <c r="BEE12">
        <v>7.0099898329999997</v>
      </c>
      <c r="BEF12">
        <v>6.4243016400000004</v>
      </c>
      <c r="BEG12">
        <v>1.705117285</v>
      </c>
      <c r="BEH12">
        <v>5.1052701880000004</v>
      </c>
      <c r="BEI12">
        <v>4.3211067759999997</v>
      </c>
      <c r="BEJ12">
        <v>3.694464972</v>
      </c>
      <c r="BEK12">
        <v>5.9858376419999999</v>
      </c>
      <c r="BEL12">
        <v>3.6854033419999999</v>
      </c>
      <c r="BEM12">
        <v>3.5279543329999998</v>
      </c>
      <c r="BEN12">
        <v>4.3990662519999999</v>
      </c>
      <c r="BEO12">
        <v>2.6078983849999999</v>
      </c>
      <c r="BEP12">
        <v>3.8972461680000001</v>
      </c>
      <c r="BEQ12">
        <v>3.732514836</v>
      </c>
      <c r="BER12">
        <v>3.074118624</v>
      </c>
      <c r="BES12">
        <v>3.380810694</v>
      </c>
      <c r="BET12">
        <v>4.6660254070000002</v>
      </c>
      <c r="BEU12">
        <v>2.4625862870000002</v>
      </c>
      <c r="BEV12">
        <v>5.7272653460000003</v>
      </c>
      <c r="BEW12">
        <v>4.3245054200000004</v>
      </c>
      <c r="BEX12">
        <v>8.2986451110000008</v>
      </c>
      <c r="BEY12">
        <v>4.7994110599999997</v>
      </c>
      <c r="BEZ12">
        <v>7.1194316989999997</v>
      </c>
      <c r="BFA12">
        <v>6.7498612140000001</v>
      </c>
      <c r="BFB12">
        <v>1.776995238</v>
      </c>
      <c r="BFC12">
        <v>3.1452777799999998</v>
      </c>
      <c r="BFD12">
        <v>7.8782686999999996</v>
      </c>
      <c r="BFE12">
        <v>4.4113130539999998</v>
      </c>
      <c r="BFF12">
        <v>4.275192874</v>
      </c>
      <c r="BFG12">
        <v>5.8005430130000004</v>
      </c>
      <c r="BFH12">
        <v>4.6857264680000004</v>
      </c>
      <c r="BFI12">
        <v>3.611046312</v>
      </c>
      <c r="BFJ12">
        <v>7.4539405419999998</v>
      </c>
      <c r="BFK12">
        <v>3.4586287580000001</v>
      </c>
      <c r="BFL12">
        <v>5.3809102119999999</v>
      </c>
      <c r="BFM12">
        <v>7.4127382280000003</v>
      </c>
      <c r="BFN12">
        <v>6.1310743949999997</v>
      </c>
      <c r="BFO12">
        <v>2.9471508690000001</v>
      </c>
      <c r="BFP12">
        <v>3.1966295979999999</v>
      </c>
      <c r="BFQ12">
        <v>6.090447631</v>
      </c>
      <c r="BFR12">
        <v>3.7916567510000001</v>
      </c>
      <c r="BFS12">
        <v>3.077575671</v>
      </c>
      <c r="BFT12">
        <v>10.44964603</v>
      </c>
      <c r="BFU12">
        <v>2.473284713</v>
      </c>
      <c r="BFV12">
        <v>3.1919996670000002</v>
      </c>
      <c r="BFW12">
        <v>5.2570811229999999</v>
      </c>
      <c r="BFX12">
        <v>5.2950786040000004</v>
      </c>
      <c r="BFY12">
        <v>6.0747365560000004</v>
      </c>
      <c r="BFZ12">
        <v>9.1631873059999993</v>
      </c>
      <c r="BGA12">
        <v>2.7524043140000001</v>
      </c>
      <c r="BGB12">
        <v>5.08234064</v>
      </c>
      <c r="BGC12">
        <v>10.74476988</v>
      </c>
      <c r="BGD12">
        <v>5.0506827449999996</v>
      </c>
      <c r="BGE12">
        <v>5.5732019639999999</v>
      </c>
      <c r="BGF12">
        <v>5.081345185</v>
      </c>
      <c r="BGG12">
        <v>4.3651125950000003</v>
      </c>
      <c r="BGH12">
        <v>1.3356220969999999</v>
      </c>
      <c r="BGI12">
        <v>8.4008093079999995</v>
      </c>
      <c r="BGJ12">
        <v>4.1968359399999997</v>
      </c>
      <c r="BGK12">
        <v>6.1364669640000002</v>
      </c>
      <c r="BGL12">
        <v>2.645490401</v>
      </c>
      <c r="BGM12">
        <v>6.333099034</v>
      </c>
      <c r="BGN12">
        <v>3.6856138500000002</v>
      </c>
      <c r="BGO12">
        <v>4.3075565879999997</v>
      </c>
      <c r="BGP12">
        <v>1.5219086509999999</v>
      </c>
      <c r="BGQ12">
        <v>6.6574011259999999</v>
      </c>
      <c r="BGR12">
        <v>5.172217624</v>
      </c>
      <c r="BGS12">
        <v>3.8463478489999998</v>
      </c>
      <c r="BGT12">
        <v>8.8550474589999997</v>
      </c>
      <c r="BGU12">
        <v>5.059623352</v>
      </c>
      <c r="BGV12">
        <v>1.18831194</v>
      </c>
      <c r="BGW12">
        <v>4.4048310380000002</v>
      </c>
      <c r="BGX12">
        <v>3.966107096</v>
      </c>
      <c r="BGY12">
        <v>2.9462777290000002</v>
      </c>
      <c r="BGZ12">
        <v>5.2382661730000004</v>
      </c>
      <c r="BHA12">
        <v>3.3639475499999998</v>
      </c>
      <c r="BHB12">
        <v>4.6766863169999997</v>
      </c>
      <c r="BHC12">
        <v>4.2642874109999998</v>
      </c>
      <c r="BHD12">
        <v>3.455720146</v>
      </c>
      <c r="BHE12">
        <v>3.831836451</v>
      </c>
      <c r="BHF12">
        <v>5.2385144390000002</v>
      </c>
      <c r="BHG12">
        <v>4.4316146160000001</v>
      </c>
      <c r="BHH12">
        <v>3.280145906</v>
      </c>
      <c r="BHI12">
        <v>4.7773169979999999</v>
      </c>
      <c r="BHJ12">
        <v>7.3864135810000002</v>
      </c>
      <c r="BHK12">
        <v>5.4189660540000002</v>
      </c>
      <c r="BHL12">
        <v>5.0555963110000004</v>
      </c>
      <c r="BHM12">
        <v>3.8326586460000001</v>
      </c>
      <c r="BHN12">
        <v>8.2384399009999996</v>
      </c>
      <c r="BHO12">
        <v>6.0459396529999996</v>
      </c>
      <c r="BHP12">
        <v>6.4198803829999997</v>
      </c>
      <c r="BHQ12">
        <v>11.39152026</v>
      </c>
      <c r="BHR12">
        <v>10.65156541</v>
      </c>
      <c r="BHS12">
        <v>11.013733480000001</v>
      </c>
      <c r="BHT12">
        <v>9.5284795290000002</v>
      </c>
      <c r="BHU12">
        <v>8.0073917449999996</v>
      </c>
      <c r="BHV12">
        <v>6.0216724949999998</v>
      </c>
      <c r="BHW12">
        <v>7.5482447270000002</v>
      </c>
      <c r="BHX12">
        <v>13.426869200000001</v>
      </c>
      <c r="BHY12">
        <v>7.8066192460000003</v>
      </c>
      <c r="BHZ12">
        <v>6.9102740469999997</v>
      </c>
      <c r="BIA12">
        <v>4.3270565769999996</v>
      </c>
      <c r="BIB12">
        <v>5.409486588</v>
      </c>
      <c r="BIC12">
        <v>10.63564895</v>
      </c>
      <c r="BID12">
        <v>4.3543556580000002</v>
      </c>
      <c r="BIE12">
        <v>8.5011967720000001</v>
      </c>
      <c r="BIF12">
        <v>5.7078845649999996</v>
      </c>
      <c r="BIG12">
        <v>7.6313534430000001</v>
      </c>
      <c r="BIH12">
        <v>12.126806050000001</v>
      </c>
      <c r="BII12">
        <v>6.6740401509999998</v>
      </c>
      <c r="BIJ12">
        <v>6.8594625039999997</v>
      </c>
      <c r="BIK12">
        <v>5.8265412919999999</v>
      </c>
      <c r="BIL12">
        <v>8.375799271</v>
      </c>
      <c r="BIM12">
        <v>8.2004958779999999</v>
      </c>
      <c r="BIN12">
        <v>8.163323901</v>
      </c>
      <c r="BIO12">
        <v>9.0286384010000003</v>
      </c>
      <c r="BIP12">
        <v>-10.174057469999999</v>
      </c>
      <c r="BIQ12">
        <v>7.4136413990000003</v>
      </c>
      <c r="BIR12">
        <v>-9.7852926500000006</v>
      </c>
      <c r="BIS12">
        <v>-8.9842352279999993</v>
      </c>
      <c r="BIT12">
        <v>11.639222520000001</v>
      </c>
      <c r="BIU12">
        <v>-8.6058346029999999</v>
      </c>
      <c r="BIV12">
        <v>8.0853886060000004</v>
      </c>
      <c r="BIW12">
        <v>-10.134698670000001</v>
      </c>
      <c r="BIX12">
        <v>7.871589352</v>
      </c>
      <c r="BIY12">
        <v>-10.23406668</v>
      </c>
      <c r="BIZ12">
        <v>-10.251069360000001</v>
      </c>
      <c r="BJA12">
        <v>-9.4000298870000005</v>
      </c>
      <c r="BJB12">
        <v>-9.3215931590000007</v>
      </c>
      <c r="BJC12">
        <v>9.0702017430000001</v>
      </c>
      <c r="BJD12">
        <v>10.789253479999999</v>
      </c>
      <c r="BJE12">
        <v>-10.00514134</v>
      </c>
      <c r="BJF12">
        <v>-10.378601789999999</v>
      </c>
      <c r="BJG12">
        <v>-10.43653447</v>
      </c>
      <c r="BJH12">
        <v>-9.4748681290000007</v>
      </c>
      <c r="BJI12">
        <v>-10.77242682</v>
      </c>
      <c r="BJJ12">
        <v>-9.4148882159999996</v>
      </c>
      <c r="BJK12">
        <v>12.181123830000001</v>
      </c>
      <c r="BJL12">
        <v>-10.919349909999999</v>
      </c>
      <c r="BJM12">
        <v>-10.364325750000001</v>
      </c>
      <c r="BJN12">
        <v>-9.685185422</v>
      </c>
      <c r="BJO12">
        <v>-4.7331306350000002</v>
      </c>
      <c r="BJP12">
        <v>-6.5598126990000001</v>
      </c>
      <c r="BJQ12">
        <v>-5.5997222669999998</v>
      </c>
      <c r="BJR12">
        <v>-5.0627990949999999</v>
      </c>
      <c r="BJS12">
        <v>-3.4653291199999998</v>
      </c>
      <c r="BJT12">
        <v>-3.9127952700000002</v>
      </c>
      <c r="BJU12">
        <v>-5.8321718039999997</v>
      </c>
      <c r="BJV12">
        <v>-4.6658395739999996</v>
      </c>
      <c r="BJW12">
        <v>-4.7968705170000003</v>
      </c>
      <c r="BJX12">
        <v>-4.0662219750000004</v>
      </c>
      <c r="BJY12">
        <v>-4.7792177789999997</v>
      </c>
      <c r="BJZ12">
        <v>-5.4116497619999997</v>
      </c>
      <c r="BKA12">
        <v>-4.3638844739999998</v>
      </c>
      <c r="BKB12">
        <v>-5.1366456249999999</v>
      </c>
      <c r="BKC12">
        <v>-5.1278699269999999</v>
      </c>
      <c r="BKD12">
        <v>-5.0619097110000002</v>
      </c>
      <c r="BKE12">
        <v>-5.5636263799999996</v>
      </c>
      <c r="BKF12">
        <v>-4.8467131490000002</v>
      </c>
      <c r="BKG12">
        <v>-5.4480709599999999</v>
      </c>
      <c r="BKH12">
        <v>-5.888150274</v>
      </c>
      <c r="BKI12">
        <v>-5.7286861370000004</v>
      </c>
      <c r="BKJ12">
        <v>-5.4996504640000001</v>
      </c>
      <c r="BKK12">
        <v>-6.2264679449999996</v>
      </c>
      <c r="BKL12">
        <v>-4.5942635210000002</v>
      </c>
      <c r="BKM12">
        <v>-5.0582913559999998</v>
      </c>
      <c r="BKN12">
        <v>-3.3004358479999998</v>
      </c>
      <c r="BKO12">
        <v>0.98044736899999996</v>
      </c>
      <c r="BKP12">
        <v>3.5771970770000001</v>
      </c>
      <c r="BKQ12">
        <v>3.9417900260000001</v>
      </c>
      <c r="BKR12">
        <v>1.4187368220000001</v>
      </c>
      <c r="BKS12">
        <v>4.6570557279999996</v>
      </c>
      <c r="BKT12">
        <v>4.0240367150000003</v>
      </c>
      <c r="BKU12">
        <v>3.9911984020000002</v>
      </c>
      <c r="BKV12">
        <v>-5.3604989270000001</v>
      </c>
      <c r="BKW12">
        <v>-4.8594044700000003</v>
      </c>
      <c r="BKX12">
        <v>-6.0682037429999998</v>
      </c>
      <c r="BKY12">
        <v>4.6100597499999996</v>
      </c>
      <c r="BKZ12">
        <v>6.3925151790000001</v>
      </c>
      <c r="BLA12">
        <v>3.5347847049999999</v>
      </c>
      <c r="BLB12">
        <v>6.78227315</v>
      </c>
      <c r="BLC12">
        <v>5.535277282</v>
      </c>
      <c r="BLD12">
        <v>4.3331417889999999</v>
      </c>
      <c r="BLE12">
        <v>4.676791079</v>
      </c>
      <c r="BLF12">
        <v>4.8475362679999998</v>
      </c>
      <c r="BLG12">
        <v>-4.9760183480000002</v>
      </c>
      <c r="BLH12">
        <v>-4.3278315799999998</v>
      </c>
      <c r="BLI12">
        <v>-6.2652561310000001</v>
      </c>
      <c r="BLJ12">
        <v>-5.1724365680000002</v>
      </c>
      <c r="BLK12">
        <v>4.4153922789999998</v>
      </c>
      <c r="BLL12">
        <v>4.6486788780000001</v>
      </c>
      <c r="BLM12">
        <v>6.1198167659999996</v>
      </c>
      <c r="BLN12">
        <v>5.882726688</v>
      </c>
      <c r="BLO12">
        <v>4.9846900950000004</v>
      </c>
      <c r="BLP12">
        <v>2.9554395790000001</v>
      </c>
      <c r="BLQ12">
        <v>4.073878358</v>
      </c>
      <c r="BLR12">
        <v>6.1814864490000003</v>
      </c>
      <c r="BLS12">
        <v>6.0896099990000003</v>
      </c>
      <c r="BLT12">
        <v>-4.1758589590000001</v>
      </c>
      <c r="BLU12">
        <v>-4.5594830850000001</v>
      </c>
      <c r="BLV12">
        <v>3.9641141640000002</v>
      </c>
      <c r="BLW12">
        <v>6.6456306710000002</v>
      </c>
      <c r="BLX12">
        <v>5.577280172</v>
      </c>
      <c r="BLY12">
        <v>2.0065342319999999</v>
      </c>
      <c r="BLZ12">
        <v>4.3746973359999997</v>
      </c>
      <c r="BMA12">
        <v>3.8175433810000001</v>
      </c>
      <c r="BMB12">
        <v>7.1700324589999997</v>
      </c>
      <c r="BMC12">
        <v>2.508731123</v>
      </c>
      <c r="BMD12">
        <v>0.44896052600000003</v>
      </c>
      <c r="BME12">
        <v>4.4194100389999997</v>
      </c>
      <c r="BMF12">
        <v>-6.178807205</v>
      </c>
      <c r="BMG12">
        <v>-5.8929209829999998</v>
      </c>
      <c r="BMH12">
        <v>-5.7930666630000003</v>
      </c>
      <c r="BMI12">
        <v>-4.6824433900000004</v>
      </c>
      <c r="BMJ12">
        <v>3.9751199599999998</v>
      </c>
      <c r="BMK12">
        <v>-5.1240993530000001</v>
      </c>
      <c r="BML12">
        <v>-5.4627340450000004</v>
      </c>
      <c r="BMM12">
        <v>-4.9249956680000002</v>
      </c>
      <c r="BMN12">
        <v>-5.113140359</v>
      </c>
      <c r="BMO12">
        <v>-3.8379606480000001</v>
      </c>
      <c r="BMP12">
        <v>-5.605633417</v>
      </c>
      <c r="BMQ12">
        <v>-5.4348829460000001</v>
      </c>
      <c r="BMR12">
        <v>3.6365840450000002</v>
      </c>
      <c r="BMS12">
        <v>5.9830762799999997</v>
      </c>
      <c r="BMT12">
        <v>2.2353523439999998</v>
      </c>
      <c r="BMU12">
        <v>3.512612437</v>
      </c>
      <c r="BMV12">
        <v>4.3217062569999998</v>
      </c>
      <c r="BMW12">
        <v>4.9304065140000004</v>
      </c>
      <c r="BMX12">
        <v>10.104224840000001</v>
      </c>
      <c r="BMY12">
        <v>6.0330828079999996</v>
      </c>
      <c r="BMZ12">
        <v>3.3288454820000002</v>
      </c>
      <c r="BNA12">
        <v>7.0109667440000001</v>
      </c>
      <c r="BNB12">
        <v>-5.2645149619999998</v>
      </c>
      <c r="BNC12">
        <v>-6.655987917</v>
      </c>
      <c r="BND12">
        <v>-6.7332263259999996</v>
      </c>
      <c r="BNE12">
        <v>-6.1378069780000004</v>
      </c>
      <c r="BNF12">
        <v>-6.0321407020000004</v>
      </c>
      <c r="BNG12">
        <v>-4.7742565089999998</v>
      </c>
      <c r="BNH12">
        <v>-5.5746157859999999</v>
      </c>
      <c r="BNI12">
        <v>-5.7596271159999999</v>
      </c>
      <c r="BNJ12">
        <v>-5.9294378549999998</v>
      </c>
      <c r="BNK12">
        <v>-4.641566289</v>
      </c>
      <c r="BNL12">
        <v>-5.305603187</v>
      </c>
      <c r="BNM12">
        <v>-0.35288343700000002</v>
      </c>
      <c r="BNN12">
        <v>-4.4660197889999997</v>
      </c>
      <c r="BNO12">
        <v>5.0483590679999999</v>
      </c>
      <c r="BNP12">
        <v>4.8103338210000004</v>
      </c>
      <c r="BNQ12">
        <v>3.8862297219999999</v>
      </c>
      <c r="BNR12">
        <v>3.558169822</v>
      </c>
      <c r="BNS12">
        <v>3.6558503390000001</v>
      </c>
      <c r="BNT12">
        <v>4.8179046769999996</v>
      </c>
      <c r="BNU12">
        <v>-6.5322931410000002</v>
      </c>
      <c r="BNV12">
        <v>6.7254100220000002</v>
      </c>
      <c r="BNW12">
        <v>2.251742395</v>
      </c>
      <c r="BNX12">
        <v>4.6892918950000002</v>
      </c>
      <c r="BNY12">
        <v>1.4587893380000001</v>
      </c>
      <c r="BNZ12">
        <v>-5.0054302399999999</v>
      </c>
      <c r="BOA12">
        <v>-4.1222199030000004</v>
      </c>
      <c r="BOB12">
        <v>-6.5432282529999997</v>
      </c>
      <c r="BOC12">
        <v>-4.3324392139999999</v>
      </c>
      <c r="BOD12">
        <v>-6.1871007059999998</v>
      </c>
      <c r="BOE12">
        <v>20.286685779999999</v>
      </c>
      <c r="BOF12">
        <v>-5.0369196289999998</v>
      </c>
      <c r="BOG12">
        <v>-4.5078070710000002</v>
      </c>
      <c r="BOH12">
        <v>-6.2849337309999997</v>
      </c>
      <c r="BOI12">
        <v>-5.9287697259999996</v>
      </c>
      <c r="BOJ12">
        <v>-5.1116463349999997</v>
      </c>
      <c r="BOK12">
        <v>-5.8423826019999998</v>
      </c>
      <c r="BOL12">
        <v>-5.2015879590000003</v>
      </c>
      <c r="BOM12">
        <v>-5.6106565259999996</v>
      </c>
      <c r="BON12">
        <v>-4.3613645559999998</v>
      </c>
      <c r="BOO12">
        <v>-4.783012244</v>
      </c>
      <c r="BOP12">
        <v>6.2080617230000001</v>
      </c>
      <c r="BOQ12">
        <v>2.807900718</v>
      </c>
      <c r="BOR12">
        <v>7.320431492</v>
      </c>
      <c r="BOS12">
        <v>6.3132886079999997</v>
      </c>
      <c r="BOT12">
        <v>2.2402036249999999</v>
      </c>
      <c r="BOU12">
        <v>-5.8053550710000001</v>
      </c>
      <c r="BOV12">
        <v>1.359761913</v>
      </c>
      <c r="BOW12">
        <v>-4.4297808869999997</v>
      </c>
      <c r="BOX12">
        <v>3.0600089910000001</v>
      </c>
      <c r="BOY12">
        <v>4.8242661089999999</v>
      </c>
      <c r="BOZ12">
        <v>-5.1670322219999996</v>
      </c>
      <c r="BPA12">
        <v>5.5732808739999999</v>
      </c>
      <c r="BPB12">
        <v>-5.7035383690000003</v>
      </c>
      <c r="BPC12">
        <v>-1.2285667060000001</v>
      </c>
      <c r="BPD12">
        <v>-5.3184795920000001</v>
      </c>
      <c r="BPE12">
        <v>-5.3257881600000001</v>
      </c>
      <c r="BPF12">
        <v>-4.2577683879999997</v>
      </c>
      <c r="BPG12">
        <v>0.48319453400000001</v>
      </c>
      <c r="BPH12">
        <v>-5.3543714859999998</v>
      </c>
      <c r="BPI12">
        <v>-4.8218847330000001</v>
      </c>
      <c r="BPJ12">
        <v>-5.8522603569999996</v>
      </c>
      <c r="BPK12">
        <v>1.0205139320000001</v>
      </c>
      <c r="BPL12">
        <v>-5.5782085820000002</v>
      </c>
      <c r="BPM12">
        <v>-5.9428439290000004</v>
      </c>
      <c r="BPN12">
        <v>-6.1468362750000001</v>
      </c>
      <c r="BPO12">
        <v>-5.3003797840000004</v>
      </c>
      <c r="BPP12">
        <v>-6.8522740049999999</v>
      </c>
      <c r="BPQ12">
        <v>3.6232567379999998</v>
      </c>
      <c r="BPR12">
        <v>4.0156925660000002</v>
      </c>
      <c r="BPS12">
        <v>4.1786628889999999</v>
      </c>
      <c r="BPT12">
        <v>3.2417927020000001</v>
      </c>
      <c r="BPU12">
        <v>1.894197758</v>
      </c>
      <c r="BPV12">
        <v>3.4572048230000001</v>
      </c>
      <c r="BPW12">
        <v>3.6161013120000001</v>
      </c>
      <c r="BPX12">
        <v>-6.4312086229999998</v>
      </c>
      <c r="BPY12">
        <v>2.4529734670000001</v>
      </c>
      <c r="BPZ12">
        <v>-5.9662970990000002</v>
      </c>
      <c r="BQA12">
        <v>-5.0796024429999997</v>
      </c>
      <c r="BQB12">
        <v>-5.9709185180000004</v>
      </c>
      <c r="BQC12">
        <v>-5.982115415</v>
      </c>
      <c r="BQD12">
        <v>-0.53417620200000004</v>
      </c>
      <c r="BQE12">
        <v>-5.6977097780000001</v>
      </c>
      <c r="BQF12">
        <v>-5.141599115</v>
      </c>
      <c r="BQG12">
        <v>0.65893522500000001</v>
      </c>
      <c r="BQH12">
        <v>-4.7815586689999998</v>
      </c>
      <c r="BQI12">
        <v>-1.2231298289999999</v>
      </c>
      <c r="BQJ12">
        <v>-4.5876262759999999</v>
      </c>
      <c r="BQK12">
        <v>-5.1406093180000001</v>
      </c>
      <c r="BQL12">
        <v>-5.8809711839999999</v>
      </c>
      <c r="BQM12">
        <v>-5.2349473299999998</v>
      </c>
      <c r="BQN12">
        <v>-5.5094962479999996</v>
      </c>
      <c r="BQO12">
        <v>-1.883703481</v>
      </c>
      <c r="BQP12">
        <v>-5.2216430239999996</v>
      </c>
      <c r="BQQ12">
        <v>-5.3796095130000001</v>
      </c>
      <c r="BQR12">
        <v>-5.0863220709999997</v>
      </c>
      <c r="BQS12">
        <v>-0.34868793300000001</v>
      </c>
      <c r="BQT12">
        <v>-2.4991383009999999</v>
      </c>
      <c r="BQU12">
        <v>-5.636833889</v>
      </c>
      <c r="BQV12">
        <v>6.2195833120000001</v>
      </c>
      <c r="BQW12">
        <v>5.1706582990000003</v>
      </c>
      <c r="BQX12">
        <v>2.2763789769999998</v>
      </c>
      <c r="BQY12">
        <v>-5.8550881280000002</v>
      </c>
      <c r="BQZ12">
        <v>4.7661466429999999</v>
      </c>
      <c r="BRA12">
        <v>4.8005548649999996</v>
      </c>
      <c r="BRB12">
        <v>3.9489606909999999</v>
      </c>
      <c r="BRC12">
        <v>4.2508872789999996</v>
      </c>
      <c r="BRD12">
        <v>-5.3007596320000001</v>
      </c>
      <c r="BRE12">
        <v>0.24263585500000001</v>
      </c>
      <c r="BRF12">
        <v>-0.77543498899999996</v>
      </c>
      <c r="BRG12">
        <v>11.523411279999999</v>
      </c>
      <c r="BRH12">
        <v>2.624679891</v>
      </c>
      <c r="BRI12">
        <v>27.72075684</v>
      </c>
      <c r="BRJ12">
        <v>-6.9318094820000002</v>
      </c>
      <c r="BRK12">
        <v>3.5071016230000001</v>
      </c>
      <c r="BRL12">
        <v>2.6110949470000002</v>
      </c>
      <c r="BRM12">
        <v>12.451885109999999</v>
      </c>
      <c r="BRN12">
        <v>7.7275568010000004</v>
      </c>
      <c r="BRO12">
        <v>8.1948330479999996</v>
      </c>
      <c r="BRP12">
        <v>5.1634332169999997</v>
      </c>
      <c r="BRQ12">
        <v>2.2147970749999999</v>
      </c>
      <c r="BRR12">
        <v>5.8466655110000003</v>
      </c>
      <c r="BRS12">
        <v>9.1888184860000006</v>
      </c>
      <c r="BRT12">
        <v>3.9987898519999998</v>
      </c>
      <c r="BRU12">
        <v>-2.9123529079999999</v>
      </c>
      <c r="BRV12">
        <v>0.21518473399999999</v>
      </c>
      <c r="BRW12">
        <v>-3.8494614509999998</v>
      </c>
      <c r="BRX12">
        <v>1.08398722</v>
      </c>
      <c r="BRY12">
        <v>-1.291059081</v>
      </c>
      <c r="BRZ12">
        <v>2.8210190709999998</v>
      </c>
      <c r="BSA12">
        <v>-0.33371626300000001</v>
      </c>
      <c r="BSB12">
        <v>-5.954623775</v>
      </c>
      <c r="BSC12">
        <v>0.465187144</v>
      </c>
      <c r="BSD12">
        <v>-3.2338833949999999</v>
      </c>
      <c r="BSE12">
        <v>-1.3070937060000001</v>
      </c>
      <c r="BSF12">
        <v>8.6411036699999997</v>
      </c>
      <c r="BSG12">
        <v>-1.826549303</v>
      </c>
      <c r="BSH12">
        <v>-1.1044373430000001</v>
      </c>
      <c r="BSI12">
        <v>-2.8489245350000001</v>
      </c>
      <c r="BSJ12">
        <v>-1.165882667</v>
      </c>
      <c r="BSK12">
        <v>-2.9735230499999998</v>
      </c>
      <c r="BSL12">
        <v>-2.984085817</v>
      </c>
      <c r="BSM12">
        <v>-1.9976037520000001</v>
      </c>
      <c r="BSN12">
        <v>-3.2472893630000002</v>
      </c>
      <c r="BSO12">
        <v>3.123750738</v>
      </c>
      <c r="BSP12">
        <v>-5.8547093910000001</v>
      </c>
      <c r="BSQ12">
        <v>2.6114811570000001</v>
      </c>
      <c r="BSR12">
        <v>5.8647453340000002</v>
      </c>
      <c r="BSS12">
        <v>-4.4132845029999999</v>
      </c>
      <c r="BST12">
        <v>6.5359738829999996</v>
      </c>
      <c r="BSU12">
        <v>-5.2513636310000003</v>
      </c>
      <c r="BSV12">
        <v>-5.4894031730000004</v>
      </c>
      <c r="BSW12">
        <v>2.3901032899999999</v>
      </c>
      <c r="BSX12">
        <v>3.9383210850000001</v>
      </c>
      <c r="BSY12">
        <v>1.038637576</v>
      </c>
      <c r="BSZ12">
        <v>3.905676723</v>
      </c>
      <c r="BTA12">
        <v>-2.6320872479999999</v>
      </c>
      <c r="BTB12">
        <v>3.4803398950000002</v>
      </c>
      <c r="BTC12">
        <v>-2.8877513010000002</v>
      </c>
      <c r="BTD12">
        <v>0.66980587999999996</v>
      </c>
      <c r="BTE12">
        <v>-2.5128352569999999</v>
      </c>
      <c r="BTF12">
        <v>-3.0632931760000002</v>
      </c>
      <c r="BTG12">
        <v>-3.3278342190000001</v>
      </c>
      <c r="BTH12">
        <v>-1.018468785</v>
      </c>
      <c r="BTI12">
        <v>-0.15928262100000001</v>
      </c>
      <c r="BTJ12">
        <v>-1.782295701</v>
      </c>
      <c r="BTK12">
        <v>0.59185125100000002</v>
      </c>
      <c r="BTL12">
        <v>-0.26529458900000003</v>
      </c>
      <c r="BTM12">
        <v>1.959531173</v>
      </c>
      <c r="BTN12">
        <v>-0.88279396399999999</v>
      </c>
      <c r="BTO12">
        <v>-1.9669983120000001</v>
      </c>
      <c r="BTP12">
        <v>3.2541987649999999</v>
      </c>
      <c r="BTQ12">
        <v>0.28181705400000001</v>
      </c>
      <c r="BTR12">
        <v>-1.3140129789999999</v>
      </c>
      <c r="BTS12">
        <v>-5.6172440029999997</v>
      </c>
      <c r="BTT12">
        <v>-3.7090534050000001</v>
      </c>
      <c r="BTU12">
        <v>0.27227062600000002</v>
      </c>
      <c r="BTV12">
        <v>1.5797526959999999</v>
      </c>
      <c r="BTW12">
        <v>9.071516505</v>
      </c>
      <c r="BTX12">
        <v>8.4726818399999999</v>
      </c>
      <c r="BTY12">
        <v>8.8327180550000008</v>
      </c>
      <c r="BTZ12">
        <v>-2.1695552290000002</v>
      </c>
      <c r="BUA12">
        <v>1.283000605</v>
      </c>
      <c r="BUB12">
        <v>-5.1920769399999998</v>
      </c>
      <c r="BUC12">
        <v>-4.9672701239999997</v>
      </c>
      <c r="BUD12">
        <v>0.64131020999999999</v>
      </c>
      <c r="BUE12">
        <v>-5.6007749740000001</v>
      </c>
      <c r="BUF12">
        <v>-3.2616528520000001</v>
      </c>
      <c r="BUG12">
        <v>-3.5428473660000002</v>
      </c>
      <c r="BUH12">
        <v>-1.8572381280000001</v>
      </c>
      <c r="BUI12">
        <v>6.5512537530000001</v>
      </c>
      <c r="BUJ12">
        <v>-2.617628372</v>
      </c>
      <c r="BUK12">
        <v>-3.0614894210000001</v>
      </c>
      <c r="BUL12">
        <v>2.2154990200000002</v>
      </c>
      <c r="BUM12">
        <v>-2.4393536079999998</v>
      </c>
      <c r="BUN12">
        <v>3.023733649</v>
      </c>
      <c r="BUO12">
        <v>-1.284319948</v>
      </c>
      <c r="BUP12">
        <v>3.2753689590000001</v>
      </c>
      <c r="BUQ12">
        <v>-2.0092743569999998</v>
      </c>
      <c r="BUR12">
        <v>1.428408594</v>
      </c>
      <c r="BUS12">
        <v>-2.9411150959999999</v>
      </c>
      <c r="BUT12">
        <v>-3.4985497799999998</v>
      </c>
      <c r="BUU12">
        <v>-6.0252307920000003</v>
      </c>
      <c r="BUV12">
        <v>2.2715799269999999</v>
      </c>
      <c r="BUW12">
        <v>-6.1085564669999997</v>
      </c>
      <c r="BUX12">
        <v>-4.1026842280000002</v>
      </c>
      <c r="BUY12">
        <v>-0.57326403800000003</v>
      </c>
      <c r="BUZ12">
        <v>-2.1214281979999998</v>
      </c>
      <c r="BVA12">
        <v>-4.7664879520000003</v>
      </c>
      <c r="BVB12">
        <v>-3.0801754940000001</v>
      </c>
      <c r="BVC12">
        <v>0.65485281699999998</v>
      </c>
      <c r="BVD12">
        <v>3.526315742</v>
      </c>
      <c r="BVE12">
        <v>7.2407152359999998</v>
      </c>
      <c r="BVF12">
        <v>-1.3946532599999999</v>
      </c>
      <c r="BVG12">
        <v>-1.98399214</v>
      </c>
      <c r="BVH12">
        <v>-3.420724581</v>
      </c>
      <c r="BVI12">
        <v>-2.3870054540000001</v>
      </c>
      <c r="BVJ12">
        <v>0.35333213099999999</v>
      </c>
      <c r="BVK12">
        <v>-0.63616024999999998</v>
      </c>
      <c r="BVL12">
        <v>9.9938397430000006</v>
      </c>
      <c r="BVM12">
        <v>6.9299297519999996</v>
      </c>
      <c r="BVN12">
        <v>-1.246590511</v>
      </c>
      <c r="BVO12">
        <v>7.6734329490000004</v>
      </c>
      <c r="BVP12">
        <v>-3.0828363539999999</v>
      </c>
      <c r="BVQ12">
        <v>-2.3346275599999999</v>
      </c>
      <c r="BVR12">
        <v>-4.9511042520000004</v>
      </c>
      <c r="BVS12">
        <v>-2.5102058199999999</v>
      </c>
      <c r="BVT12">
        <v>-4.8218643050000001</v>
      </c>
      <c r="BVU12">
        <v>4.2620073000000001E-2</v>
      </c>
      <c r="BVV12">
        <v>-0.88004147300000002</v>
      </c>
      <c r="BVW12">
        <v>4.7982703830000002</v>
      </c>
      <c r="BVX12">
        <v>7.5653367950000003</v>
      </c>
      <c r="BVY12">
        <v>-4.9289535430000004</v>
      </c>
      <c r="BVZ12">
        <v>12.74057801</v>
      </c>
      <c r="BWA12">
        <v>-3.787151277</v>
      </c>
      <c r="BWB12">
        <v>-2.9300442370000002</v>
      </c>
      <c r="BWC12">
        <v>0.225669865</v>
      </c>
      <c r="BWD12">
        <v>0.31150124899999998</v>
      </c>
      <c r="BWE12">
        <v>-0.150877449</v>
      </c>
      <c r="BWF12">
        <v>-4.5406674840000001</v>
      </c>
      <c r="BWG12">
        <v>-1.7206257629999999</v>
      </c>
      <c r="BWH12">
        <v>3.1034534250000001</v>
      </c>
      <c r="BWI12">
        <v>0.92859181400000002</v>
      </c>
      <c r="BWJ12">
        <v>-4.3193146359999997</v>
      </c>
      <c r="BWK12">
        <v>-2.338091527</v>
      </c>
      <c r="BWL12">
        <v>-3.8229939079999999</v>
      </c>
      <c r="BWM12">
        <v>-0.846423068</v>
      </c>
      <c r="BWN12">
        <v>-1.7722548300000001</v>
      </c>
      <c r="BWO12">
        <v>-4.2395217580000004</v>
      </c>
      <c r="BWP12">
        <v>-2.1981201879999999</v>
      </c>
      <c r="BWQ12">
        <v>1.133383783</v>
      </c>
      <c r="BWR12">
        <v>-2.6941972070000002</v>
      </c>
      <c r="BWS12">
        <v>-2.1058980969999999</v>
      </c>
      <c r="BWT12">
        <v>-2.888847658</v>
      </c>
      <c r="BWU12">
        <v>-4.8748955240000003</v>
      </c>
      <c r="BWV12">
        <v>-4.4296387519999998</v>
      </c>
      <c r="BWW12">
        <v>-3.3805672809999998</v>
      </c>
      <c r="BWX12">
        <v>-1.8123426439999999</v>
      </c>
      <c r="BWY12">
        <v>11.33321881</v>
      </c>
      <c r="BWZ12">
        <v>-1.4117822</v>
      </c>
      <c r="BXA12">
        <v>5.4937950850000004</v>
      </c>
      <c r="BXB12">
        <v>-2.8647329180000001</v>
      </c>
      <c r="BXC12">
        <v>2.9349854419999999</v>
      </c>
      <c r="BXD12">
        <v>1.2550128840000001</v>
      </c>
      <c r="BXE12">
        <v>0.217887789</v>
      </c>
      <c r="BXF12">
        <v>5.6917710819999998</v>
      </c>
      <c r="BXG12">
        <v>3.5462831939999999</v>
      </c>
      <c r="BXH12">
        <v>0.37483694099999998</v>
      </c>
      <c r="BXI12">
        <v>0.49899076999999997</v>
      </c>
      <c r="BXJ12">
        <v>-4.3040117349999996</v>
      </c>
      <c r="BXK12">
        <v>-5.7630635779999997</v>
      </c>
      <c r="BXL12">
        <v>-4.9872896320000004</v>
      </c>
      <c r="BXM12">
        <v>-2.254858413</v>
      </c>
      <c r="BXN12">
        <v>-2.3830129260000001</v>
      </c>
      <c r="BXO12">
        <v>-4.3072400310000001</v>
      </c>
      <c r="BXP12">
        <v>-4.3639877050000004</v>
      </c>
      <c r="BXQ12">
        <v>-2.1502315369999998</v>
      </c>
      <c r="BXR12">
        <v>0.28611468899999998</v>
      </c>
      <c r="BXS12">
        <v>-5.789399231</v>
      </c>
      <c r="BXT12">
        <v>-4.2014369580000004</v>
      </c>
      <c r="BXU12">
        <v>-1.4610602800000001</v>
      </c>
      <c r="BXV12">
        <v>-1.302963222</v>
      </c>
      <c r="BXW12">
        <v>1.102584E-2</v>
      </c>
      <c r="BXX12">
        <v>5.8026951220000003</v>
      </c>
      <c r="BXY12">
        <v>-2.7251640099999999</v>
      </c>
      <c r="BXZ12">
        <v>-6.3069742709999996</v>
      </c>
      <c r="BYA12">
        <v>-5.7340378589999998</v>
      </c>
      <c r="BYB12">
        <v>-1.8448757570000001</v>
      </c>
      <c r="BYC12">
        <v>-5.1009557819999998</v>
      </c>
      <c r="BYD12">
        <v>-3.2010879939999999</v>
      </c>
      <c r="BYE12">
        <v>6.9506484100000003</v>
      </c>
      <c r="BYF12">
        <v>-0.67292414199999995</v>
      </c>
      <c r="BYG12">
        <v>-5.0022840759999996</v>
      </c>
      <c r="BYH12">
        <v>-2.4549649869999999</v>
      </c>
      <c r="BYI12">
        <v>-2.3387017980000002</v>
      </c>
      <c r="BYJ12">
        <v>-5.465531919</v>
      </c>
      <c r="BYK12">
        <v>-1.0093013820000001</v>
      </c>
      <c r="BYL12">
        <v>-1.724891535</v>
      </c>
      <c r="BYM12">
        <v>-3.4563646600000002</v>
      </c>
      <c r="BYN12">
        <v>4.7024823900000001</v>
      </c>
      <c r="BYO12">
        <v>-2.448169467</v>
      </c>
      <c r="BYP12">
        <v>-3.0084060340000001</v>
      </c>
      <c r="BYQ12">
        <v>-5.2677403539999998</v>
      </c>
      <c r="BYR12">
        <v>0.135435009</v>
      </c>
      <c r="BYS12">
        <v>-1.988725246</v>
      </c>
      <c r="BYT12">
        <v>-0.119431964</v>
      </c>
      <c r="BYU12">
        <v>-1.8029542700000001</v>
      </c>
      <c r="BYV12">
        <v>-1.5424665950000001</v>
      </c>
      <c r="BYW12">
        <v>-4.1790631439999997</v>
      </c>
      <c r="BYX12">
        <v>0.34658741199999998</v>
      </c>
      <c r="BYY12">
        <v>-2.3016581600000001</v>
      </c>
      <c r="BYZ12">
        <v>-0.894387508</v>
      </c>
      <c r="BZA12">
        <v>-9.7706654880000006</v>
      </c>
      <c r="BZB12">
        <v>-9.7706654880000006</v>
      </c>
      <c r="BZC12">
        <v>-1.6459245090000001</v>
      </c>
      <c r="BZD12">
        <v>-4.4367914649999998</v>
      </c>
      <c r="BZE12">
        <v>7.1094461449999997</v>
      </c>
      <c r="BZF12">
        <v>2.803217938</v>
      </c>
      <c r="BZG12">
        <v>-5.4109442400000001</v>
      </c>
      <c r="BZH12">
        <v>-5.4109442400000001</v>
      </c>
      <c r="BZI12">
        <v>-3.2914216980000002</v>
      </c>
      <c r="BZJ12">
        <v>1.308513021</v>
      </c>
      <c r="BZK12">
        <v>-1.6316673399999999</v>
      </c>
      <c r="BZL12">
        <v>6.9692609210000001</v>
      </c>
      <c r="BZM12">
        <v>6.9692609210000001</v>
      </c>
      <c r="BZN12">
        <v>-3.0514962919999999</v>
      </c>
      <c r="BZO12">
        <v>-0.32379154399999999</v>
      </c>
      <c r="BZP12">
        <v>9.3342355999999995</v>
      </c>
      <c r="BZQ12">
        <v>9.3342355999999995</v>
      </c>
      <c r="BZR12">
        <v>3.9184752949999999</v>
      </c>
      <c r="BZS12">
        <v>3.9184752949999999</v>
      </c>
      <c r="BZT12">
        <v>2.9206767889999998</v>
      </c>
      <c r="BZU12">
        <v>2.9206767889999998</v>
      </c>
      <c r="BZV12">
        <v>14.783566929999999</v>
      </c>
      <c r="BZW12">
        <v>14.783566929999999</v>
      </c>
      <c r="BZX12">
        <v>5.193874042</v>
      </c>
      <c r="BZY12">
        <v>5.193874042</v>
      </c>
      <c r="BZZ12">
        <v>-2.037068321</v>
      </c>
      <c r="CAA12">
        <v>13.648924279999999</v>
      </c>
      <c r="CAB12">
        <v>4.0828788239999998</v>
      </c>
      <c r="CAC12">
        <v>4.0828788239999998</v>
      </c>
      <c r="CAD12">
        <v>6.719819438</v>
      </c>
      <c r="CAE12">
        <v>6.719819438</v>
      </c>
      <c r="CAF12">
        <v>14.907936080000001</v>
      </c>
      <c r="CAG12">
        <v>14.907936080000001</v>
      </c>
      <c r="CAH12">
        <v>3.8817787930000001</v>
      </c>
      <c r="CAI12">
        <v>9.6153019640000004</v>
      </c>
      <c r="CAJ12">
        <v>-10.6541745</v>
      </c>
      <c r="CAK12">
        <v>-10.1004437</v>
      </c>
      <c r="CAL12">
        <v>10.89263143</v>
      </c>
      <c r="CAM12">
        <v>-5.2249694839999998</v>
      </c>
      <c r="CAN12">
        <v>-3.7450633309999999</v>
      </c>
      <c r="CAO12">
        <v>-4.8129151029999999</v>
      </c>
      <c r="CAP12">
        <v>-3.6783320229999998</v>
      </c>
      <c r="CAQ12">
        <v>-4.5256291490000002</v>
      </c>
      <c r="CAR12">
        <v>-5.7140687870000004</v>
      </c>
      <c r="CAS12">
        <v>-4.4863933210000004</v>
      </c>
      <c r="CAT12">
        <v>-4.4346593619999997</v>
      </c>
      <c r="CAU12">
        <v>-4.978464936</v>
      </c>
      <c r="CAV12">
        <v>-5.0156484490000004</v>
      </c>
      <c r="CAW12">
        <v>-5.3362416340000003</v>
      </c>
      <c r="CAX12">
        <v>-3.5715722140000001</v>
      </c>
      <c r="CAY12">
        <v>-4.2484714490000002</v>
      </c>
      <c r="CAZ12">
        <v>-5.48887225</v>
      </c>
      <c r="CBA12">
        <v>-5.5084152790000003</v>
      </c>
      <c r="CBB12">
        <v>-4.8343700390000004</v>
      </c>
      <c r="CBC12">
        <v>-4.9971085180000001</v>
      </c>
      <c r="CBD12">
        <v>-6.0046214600000001</v>
      </c>
      <c r="CBE12">
        <v>-4.7877644740000003</v>
      </c>
      <c r="CBF12">
        <v>-4.4850600509999996</v>
      </c>
      <c r="CBG12">
        <v>-4.9645915220000001</v>
      </c>
      <c r="CBH12">
        <v>-5.2230555970000001</v>
      </c>
      <c r="CBI12">
        <v>-4.5548318439999997</v>
      </c>
      <c r="CBJ12">
        <v>-4.9586975960000004</v>
      </c>
      <c r="CBK12">
        <v>-6.1672502109999998</v>
      </c>
      <c r="CBL12">
        <v>-4.3671530030000003</v>
      </c>
      <c r="CBM12">
        <v>-4.5391518079999997</v>
      </c>
      <c r="CBN12">
        <v>-3.5739594929999998</v>
      </c>
      <c r="CBO12">
        <v>5.1878641950000004</v>
      </c>
      <c r="CBP12">
        <v>-2.6616747940000001</v>
      </c>
      <c r="CBQ12">
        <v>-4.0451061790000002</v>
      </c>
      <c r="CBR12">
        <v>-5.0512450729999996</v>
      </c>
      <c r="CBS12">
        <v>-4.5525594119999999</v>
      </c>
      <c r="CBT12">
        <v>-5.1177096249999998</v>
      </c>
      <c r="CBU12">
        <v>-3.9594667229999998</v>
      </c>
      <c r="CBV12">
        <v>-4.2404384390000001</v>
      </c>
      <c r="CBW12">
        <v>-4.6510012840000003</v>
      </c>
      <c r="CBX12">
        <v>-5.7263700230000003</v>
      </c>
      <c r="CBY12">
        <v>-5.0481702610000001</v>
      </c>
      <c r="CBZ12">
        <v>-4.2526086230000004</v>
      </c>
      <c r="CCA12">
        <v>-3.9159236279999998</v>
      </c>
      <c r="CCB12">
        <v>-3.6633996309999999</v>
      </c>
      <c r="CCC12">
        <v>-4.831999336</v>
      </c>
      <c r="CCD12">
        <v>-5.7730352360000001</v>
      </c>
      <c r="CCE12">
        <v>-4.9422993909999997</v>
      </c>
      <c r="CCF12">
        <v>-4.5405028950000004</v>
      </c>
      <c r="CCG12">
        <v>16.774882389999998</v>
      </c>
      <c r="CCH12">
        <v>-3.728521888</v>
      </c>
      <c r="CCI12">
        <v>-3.1378060830000001</v>
      </c>
      <c r="CCJ12">
        <v>-5.1707402289999997</v>
      </c>
      <c r="CCK12">
        <v>-4.7895897710000002</v>
      </c>
      <c r="CCL12">
        <v>-3.5733456060000002</v>
      </c>
      <c r="CCM12">
        <v>-3.6530747300000002</v>
      </c>
      <c r="CCN12">
        <v>-3.9030694989999999</v>
      </c>
      <c r="CCO12">
        <v>-5.157063462</v>
      </c>
      <c r="CCP12">
        <v>-4.6879368990000003</v>
      </c>
      <c r="CCQ12">
        <v>-4.7517399300000003</v>
      </c>
      <c r="CCR12">
        <v>-4.6528633130000001</v>
      </c>
      <c r="CCS12">
        <v>-5.2117493809999997</v>
      </c>
      <c r="CCT12">
        <v>-4.268024735</v>
      </c>
      <c r="CCU12">
        <v>-4.5709001679999997</v>
      </c>
      <c r="CCV12">
        <v>-5.5816045350000003</v>
      </c>
      <c r="CCW12">
        <v>-4.8511844130000004</v>
      </c>
      <c r="CCX12">
        <v>3.9308182839999999</v>
      </c>
      <c r="CCY12">
        <v>-1.0195292819999999</v>
      </c>
      <c r="CCZ12">
        <v>0.62558709099999998</v>
      </c>
      <c r="CDA12">
        <v>-1.8719818239999999</v>
      </c>
      <c r="CDB12">
        <v>-1.917756571</v>
      </c>
      <c r="CDC12">
        <v>0.89962652799999998</v>
      </c>
      <c r="CDD12">
        <v>-1.264952675</v>
      </c>
      <c r="CDE12">
        <v>-2.214338922</v>
      </c>
      <c r="CDF12">
        <v>0.46007513300000002</v>
      </c>
      <c r="CDG12">
        <v>-0.25967604500000002</v>
      </c>
      <c r="CDH12">
        <v>0.73131446499999997</v>
      </c>
      <c r="CDI12">
        <v>-1.04150209</v>
      </c>
      <c r="CDJ12">
        <v>-2.7119789929999998</v>
      </c>
      <c r="CDK12">
        <v>-1.770407581</v>
      </c>
      <c r="CDL12">
        <v>0.58036856800000003</v>
      </c>
      <c r="CDM12">
        <v>2.7687547800000001</v>
      </c>
      <c r="CDN12">
        <v>-2.5561201320000002</v>
      </c>
      <c r="CDO12">
        <v>-0.165339238</v>
      </c>
      <c r="CDP12">
        <v>-3.2870184670000002</v>
      </c>
      <c r="CDQ12">
        <v>-1.5918260449999999</v>
      </c>
      <c r="CDR12">
        <v>1.5687291670000001</v>
      </c>
      <c r="CDS12">
        <v>0.50484450000000003</v>
      </c>
      <c r="CDT12">
        <v>-2.1789574049999998</v>
      </c>
      <c r="CDU12">
        <v>-3.5365387460000002</v>
      </c>
      <c r="CDV12">
        <v>6.7051922999999999E-2</v>
      </c>
      <c r="CDW12">
        <v>0.58532426599999998</v>
      </c>
      <c r="CDX12">
        <v>1.1338459679999999</v>
      </c>
      <c r="CDY12">
        <v>-2.21329727</v>
      </c>
      <c r="CDZ12">
        <v>-2.7062058250000001</v>
      </c>
      <c r="CEA12">
        <v>4.4210767110000004</v>
      </c>
      <c r="CEB12">
        <v>1.881595226</v>
      </c>
      <c r="CEC12">
        <v>1.415707541</v>
      </c>
      <c r="CED12">
        <v>3.4563527610000002</v>
      </c>
      <c r="CEE12">
        <v>-1.740933619</v>
      </c>
      <c r="CEF12">
        <v>5.67854495</v>
      </c>
      <c r="CEG12">
        <v>-0.488854387</v>
      </c>
      <c r="CEH12">
        <v>-3.3612209649999998</v>
      </c>
      <c r="CEI12">
        <v>4.0579596819999999</v>
      </c>
      <c r="CEJ12">
        <v>-1.3208159260000001</v>
      </c>
      <c r="CEK12">
        <v>1.7442944890000001</v>
      </c>
      <c r="CEL12">
        <v>4.5751055020000004</v>
      </c>
      <c r="CEM12">
        <v>2.6949243310000002</v>
      </c>
      <c r="CEN12">
        <v>-0.54911873700000002</v>
      </c>
      <c r="CEO12">
        <v>2.6213585570000002</v>
      </c>
      <c r="CEP12">
        <v>-0.29190104500000003</v>
      </c>
      <c r="CEQ12">
        <v>-1.2098669369999999</v>
      </c>
      <c r="CER12">
        <v>-0.80120098399999995</v>
      </c>
      <c r="CES12">
        <v>4.3945162120000001</v>
      </c>
      <c r="CET12">
        <v>4.3945162120000001</v>
      </c>
      <c r="CEU12">
        <v>-2.7672171310000002</v>
      </c>
      <c r="CEV12">
        <v>2.4424334120000002</v>
      </c>
      <c r="CEW12">
        <v>0.74195897700000002</v>
      </c>
      <c r="CEX12">
        <v>-0.57183283100000004</v>
      </c>
      <c r="CEY12">
        <v>2.5775935790000002</v>
      </c>
      <c r="CEZ12">
        <v>-2.0618624169999999</v>
      </c>
      <c r="CFA12">
        <v>-0.90064817399999997</v>
      </c>
      <c r="CFB12">
        <v>-0.45125481699999997</v>
      </c>
      <c r="CFC12">
        <v>1.01547005</v>
      </c>
      <c r="CFD12">
        <v>-0.744044504</v>
      </c>
      <c r="CFE12">
        <v>-0.77217788099999995</v>
      </c>
      <c r="CFF12">
        <v>-0.74150964399999997</v>
      </c>
      <c r="CFG12">
        <v>1.0807889909999999</v>
      </c>
      <c r="CFH12">
        <v>1.2461421239999999</v>
      </c>
      <c r="CFI12">
        <v>-0.45593847300000001</v>
      </c>
      <c r="CFJ12">
        <v>1.815386682</v>
      </c>
      <c r="CFK12">
        <v>0.53052463299999997</v>
      </c>
      <c r="CFL12">
        <v>3.3821819560000002</v>
      </c>
      <c r="CFM12">
        <v>0.72528743200000001</v>
      </c>
      <c r="CFN12">
        <v>-2.6056552769999999</v>
      </c>
      <c r="CFO12">
        <v>3.9057542359999999</v>
      </c>
      <c r="CFP12">
        <v>-0.60247655300000003</v>
      </c>
      <c r="CFQ12">
        <v>-1.9439257379999999</v>
      </c>
      <c r="CFR12">
        <v>0.88513931300000004</v>
      </c>
      <c r="CFS12">
        <v>-1.043739634</v>
      </c>
      <c r="CFT12">
        <v>-0.38828689399999999</v>
      </c>
      <c r="CFU12">
        <v>-0.43420202299999999</v>
      </c>
      <c r="CFV12">
        <v>2.1169933859999999</v>
      </c>
      <c r="CFW12">
        <v>5.0786896300000004</v>
      </c>
      <c r="CFX12">
        <v>0.43319600899999999</v>
      </c>
      <c r="CFY12">
        <v>-2.9178397540000001</v>
      </c>
      <c r="CFZ12">
        <v>8.3329396060000001</v>
      </c>
      <c r="CGA12">
        <v>1.748085981</v>
      </c>
      <c r="CGB12">
        <v>0.20177661699999999</v>
      </c>
      <c r="CGC12">
        <v>1.433713171</v>
      </c>
      <c r="CGD12">
        <v>-1.534331326</v>
      </c>
      <c r="CGE12">
        <v>4.1175235350000001</v>
      </c>
      <c r="CGF12">
        <v>2.6904655489999998</v>
      </c>
      <c r="CGG12">
        <v>4.5538406499999997</v>
      </c>
      <c r="CGH12">
        <v>4.2365541760000003</v>
      </c>
      <c r="CGI12">
        <v>6.0689610969999999</v>
      </c>
      <c r="CGJ12">
        <v>2.4818790129999999</v>
      </c>
      <c r="CGK12">
        <v>9.7803682700000003</v>
      </c>
      <c r="CGL12">
        <v>1.978799231</v>
      </c>
      <c r="CGM12">
        <v>-0.80370209699999995</v>
      </c>
      <c r="CGN12">
        <v>1.8175869549999999</v>
      </c>
      <c r="CGO12">
        <v>1.5030649279999999</v>
      </c>
      <c r="CGP12">
        <v>0.220759911</v>
      </c>
      <c r="CGQ12">
        <v>4.8395779939999999</v>
      </c>
      <c r="CGR12">
        <v>0.68545666599999999</v>
      </c>
      <c r="CGS12">
        <v>8.3630211679999995</v>
      </c>
      <c r="CGT12">
        <v>-2.3746560190000001</v>
      </c>
      <c r="CGU12">
        <v>1.9445206159999999</v>
      </c>
      <c r="CGV12">
        <v>2.708606267</v>
      </c>
      <c r="CGW12">
        <v>1.054027214</v>
      </c>
      <c r="CGX12">
        <v>7.6484883809999999</v>
      </c>
      <c r="CGY12">
        <v>3.486817329</v>
      </c>
      <c r="CGZ12">
        <v>1.1328190440000001</v>
      </c>
      <c r="CHA12">
        <v>-1.380702882</v>
      </c>
      <c r="CHB12">
        <v>6.677996619</v>
      </c>
      <c r="CHC12">
        <v>3.5391968070000002</v>
      </c>
      <c r="CHD12">
        <v>8.8065303690000007</v>
      </c>
      <c r="CHE12">
        <v>6.3484558980000001</v>
      </c>
      <c r="CHF12">
        <v>-1.164417569</v>
      </c>
      <c r="CHG12">
        <v>6.7175411489999997</v>
      </c>
      <c r="CHH12">
        <v>1.3049550459999999</v>
      </c>
      <c r="CHI12">
        <v>3.9707816610000002</v>
      </c>
      <c r="CHJ12">
        <v>0.12271776600000001</v>
      </c>
      <c r="CHK12">
        <v>4.6738006429999999</v>
      </c>
      <c r="CHL12">
        <v>3.713190091</v>
      </c>
      <c r="CHM12">
        <v>-0.98782616499999998</v>
      </c>
      <c r="CHN12">
        <v>8.2026026969999997</v>
      </c>
      <c r="CHO12">
        <v>2.2044440430000001</v>
      </c>
      <c r="CHP12">
        <v>3.4050738260000002</v>
      </c>
      <c r="CHQ12">
        <v>5.0940081580000003</v>
      </c>
      <c r="CHR12">
        <v>-1.4600265180000001</v>
      </c>
      <c r="CHS12">
        <v>1.2610527279999999</v>
      </c>
      <c r="CHT12">
        <v>7.678441544</v>
      </c>
      <c r="CHU12">
        <v>1.1420757159999999</v>
      </c>
      <c r="CHV12">
        <v>7.4902392310000003</v>
      </c>
      <c r="CHW12">
        <v>3.1578186069999998</v>
      </c>
      <c r="CHX12">
        <v>5.7191953489999996</v>
      </c>
      <c r="CHY12">
        <v>8.6720144500000007</v>
      </c>
      <c r="CHZ12">
        <v>4.0267250920000004</v>
      </c>
      <c r="CIA12">
        <v>7.0232866200000004</v>
      </c>
      <c r="CIB12">
        <v>4.9255200480000001</v>
      </c>
      <c r="CIC12">
        <v>3.9980376959999999</v>
      </c>
      <c r="CID12">
        <v>7.8855814579999999</v>
      </c>
      <c r="CIE12">
        <v>2.1789819819999998</v>
      </c>
      <c r="CIF12">
        <v>6.066411682</v>
      </c>
      <c r="CIG12">
        <v>2.3352009310000001</v>
      </c>
      <c r="CIH12">
        <v>9.6965607130000002</v>
      </c>
      <c r="CII12">
        <v>4.383498737</v>
      </c>
      <c r="CIJ12">
        <v>7.4340624289999999</v>
      </c>
      <c r="CIK12">
        <v>2.3916906349999998</v>
      </c>
      <c r="CIL12">
        <v>6.6644740069999999</v>
      </c>
      <c r="CIM12">
        <v>2.4505854120000001</v>
      </c>
      <c r="CIN12">
        <v>4.6077960889999998</v>
      </c>
      <c r="CIO12">
        <v>-6.3022994409999997</v>
      </c>
      <c r="CIP12">
        <v>-7.3148326609999996</v>
      </c>
      <c r="CIQ12">
        <v>-6.6394805679999997</v>
      </c>
      <c r="CIR12">
        <v>-6.1245172569999999</v>
      </c>
      <c r="CIS12">
        <v>-5.5342372739999997</v>
      </c>
      <c r="CIT12">
        <v>-7.4609807100000003</v>
      </c>
      <c r="CIU12">
        <v>-6.4308390370000001</v>
      </c>
      <c r="CIV12">
        <v>-6.9075639879999997</v>
      </c>
      <c r="CIW12">
        <v>-7.3588430239999996</v>
      </c>
      <c r="CIX12">
        <v>-6.0955362190000004</v>
      </c>
      <c r="CIY12">
        <v>-6.1630512450000001</v>
      </c>
      <c r="CIZ12">
        <v>-5.6278999509999998</v>
      </c>
      <c r="CJA12">
        <v>-6.3404588410000002</v>
      </c>
      <c r="CJB12">
        <v>-5.3978503760000001</v>
      </c>
      <c r="CJC12">
        <v>-6.5676432230000001</v>
      </c>
      <c r="CJD12">
        <v>-6.7740190120000001</v>
      </c>
      <c r="CJE12">
        <v>-6.9113821660000001</v>
      </c>
      <c r="CJF12">
        <v>-6.7284727650000002</v>
      </c>
      <c r="CJG12">
        <v>-5.4042003300000001</v>
      </c>
      <c r="CJH12">
        <v>-6.9817618640000001</v>
      </c>
      <c r="CJI12">
        <v>-6.1929201459999996</v>
      </c>
      <c r="CJJ12">
        <v>-6.8126637859999999</v>
      </c>
      <c r="CJK12">
        <v>12.322898009999999</v>
      </c>
      <c r="CJL12">
        <v>-6.5439710690000004</v>
      </c>
      <c r="CJM12">
        <v>12.345197900000001</v>
      </c>
      <c r="CJN12">
        <v>-6.6830747830000004</v>
      </c>
      <c r="CJO12">
        <v>13.876431739999999</v>
      </c>
      <c r="CJP12">
        <v>-5.936346693</v>
      </c>
      <c r="CJQ12">
        <v>-7.2112526819999996</v>
      </c>
      <c r="CJR12">
        <v>11.523494400000001</v>
      </c>
      <c r="CJS12">
        <v>11.54758971</v>
      </c>
      <c r="CJT12">
        <v>12.82387417</v>
      </c>
      <c r="CJU12">
        <v>-7.2188349609999998</v>
      </c>
      <c r="CJV12">
        <v>12.6289693</v>
      </c>
      <c r="CJW12">
        <v>19.286267680000002</v>
      </c>
      <c r="CJX12">
        <v>-7.4289216309999997</v>
      </c>
      <c r="CJY12">
        <v>9.9799753219999996</v>
      </c>
      <c r="CJZ12">
        <v>-6.4771189150000001</v>
      </c>
      <c r="CKA12">
        <v>11.619034149999999</v>
      </c>
      <c r="CKB12">
        <v>12.5624179</v>
      </c>
      <c r="CKC12">
        <v>-7.1530864640000003</v>
      </c>
      <c r="CKD12">
        <v>10.174692629999999</v>
      </c>
      <c r="CKE12">
        <v>11.95251124</v>
      </c>
      <c r="CKF12">
        <v>7.4031878469999999</v>
      </c>
      <c r="CKG12">
        <v>12.917630580000001</v>
      </c>
      <c r="CKH12">
        <v>-6.8151521800000001</v>
      </c>
      <c r="CKI12">
        <v>-6.142670302</v>
      </c>
      <c r="CKJ12">
        <v>3.597140993</v>
      </c>
      <c r="CKK12">
        <v>-6.2597840050000002</v>
      </c>
      <c r="CKL12">
        <v>12.569481980000001</v>
      </c>
      <c r="CKM12">
        <v>13.13175004</v>
      </c>
      <c r="CKN12">
        <v>13.22259843</v>
      </c>
      <c r="CKO12">
        <v>4.9192719609999997</v>
      </c>
      <c r="CKP12">
        <v>-6.9661600940000001</v>
      </c>
      <c r="CKQ12">
        <v>-7.3090054789999996</v>
      </c>
      <c r="CKR12">
        <v>5.0868058109999996</v>
      </c>
      <c r="CKS12">
        <v>12.370761180000001</v>
      </c>
      <c r="CKT12">
        <v>-6.6423874930000002</v>
      </c>
      <c r="CKU12">
        <v>12.345685420000001</v>
      </c>
      <c r="CKV12">
        <v>5.5478332019999996</v>
      </c>
      <c r="CKW12">
        <v>11.360292449999999</v>
      </c>
      <c r="CKX12">
        <v>12.58664529</v>
      </c>
      <c r="CKY12">
        <v>-6.7751740890000001</v>
      </c>
      <c r="CKZ12">
        <v>5.0867002149999996</v>
      </c>
      <c r="CLA12">
        <v>12.853856650000001</v>
      </c>
      <c r="CLB12">
        <v>13.518748520000001</v>
      </c>
      <c r="CLC12">
        <v>12.20931526</v>
      </c>
      <c r="CLD12">
        <v>10.469197790000001</v>
      </c>
      <c r="CLE12">
        <v>16.008609150000002</v>
      </c>
      <c r="CLF12">
        <v>-6.9235847010000002</v>
      </c>
      <c r="CLG12">
        <v>-7.7633798839999999</v>
      </c>
      <c r="CLH12">
        <v>11.483129269999999</v>
      </c>
      <c r="CLI12">
        <v>13.616768710000001</v>
      </c>
      <c r="CLJ12">
        <v>12.20785171</v>
      </c>
      <c r="CLK12">
        <v>11.949809739999999</v>
      </c>
      <c r="CLL12">
        <v>13.45283998</v>
      </c>
      <c r="CLM12">
        <v>12.9682893</v>
      </c>
      <c r="CLN12">
        <v>-7.365807556</v>
      </c>
      <c r="CLO12">
        <v>-7.3378202110000004</v>
      </c>
      <c r="CLP12">
        <v>13.308576349999999</v>
      </c>
      <c r="CLQ12">
        <v>12.19252607</v>
      </c>
      <c r="CLR12">
        <v>13.021417509999999</v>
      </c>
      <c r="CLS12">
        <v>12.29612749</v>
      </c>
      <c r="CLT12">
        <v>13.863532470000001</v>
      </c>
      <c r="CLU12">
        <v>-6.9528405519999996</v>
      </c>
      <c r="CLV12">
        <v>-6.8617801910000003</v>
      </c>
      <c r="CLW12">
        <v>13.74521011</v>
      </c>
      <c r="CLX12">
        <v>11.84648528</v>
      </c>
      <c r="CLY12">
        <v>13.7868675</v>
      </c>
      <c r="CLZ12">
        <v>11.796928640000001</v>
      </c>
      <c r="CMA12">
        <v>6.4508387049999998</v>
      </c>
      <c r="CMB12">
        <v>12.209759010000001</v>
      </c>
      <c r="CMC12">
        <v>-6.0055644780000002</v>
      </c>
      <c r="CMD12">
        <v>-7.490466015</v>
      </c>
      <c r="CME12">
        <v>13.88499884</v>
      </c>
      <c r="CMF12">
        <v>13.409041090000001</v>
      </c>
      <c r="CMG12">
        <v>10.7999806</v>
      </c>
      <c r="CMH12">
        <v>-7.376841293</v>
      </c>
      <c r="CMI12">
        <v>-4.8136494479999996</v>
      </c>
      <c r="CMJ12">
        <v>-6.5290727669999997</v>
      </c>
      <c r="CMK12">
        <v>10.519428230000001</v>
      </c>
      <c r="CML12">
        <v>-6.5463197769999999</v>
      </c>
      <c r="CMM12">
        <v>13.04504618</v>
      </c>
      <c r="CMN12">
        <v>1.110177086</v>
      </c>
      <c r="CMO12">
        <v>-6.2763347779999998</v>
      </c>
      <c r="CMP12">
        <v>1.622295391</v>
      </c>
      <c r="CMQ12">
        <v>-0.156382929</v>
      </c>
      <c r="CMR12">
        <v>-5.8816926709999997</v>
      </c>
      <c r="CMS12">
        <v>13.349977900000001</v>
      </c>
      <c r="CMT12">
        <v>-6.7699139060000002</v>
      </c>
      <c r="CMU12">
        <v>7.0548903330000003</v>
      </c>
      <c r="CMV12">
        <v>1.2255979690000001</v>
      </c>
      <c r="CMW12">
        <v>12.98937518</v>
      </c>
      <c r="CMX12">
        <v>5.9268412670000004</v>
      </c>
      <c r="CMY12">
        <v>-6.5671188689999997</v>
      </c>
      <c r="CMZ12">
        <v>3.3181228589999998</v>
      </c>
      <c r="CNA12">
        <v>1.9889803349999999</v>
      </c>
      <c r="CNB12">
        <v>-6.8166975790000004</v>
      </c>
      <c r="CNC12">
        <v>2.9038483070000001</v>
      </c>
      <c r="CND12">
        <v>12.609331279999999</v>
      </c>
      <c r="CNE12">
        <v>8.1171345899999992</v>
      </c>
      <c r="CNF12">
        <v>-6.3945938279999996</v>
      </c>
      <c r="CNG12">
        <v>-0.67968121100000001</v>
      </c>
      <c r="CNH12">
        <v>6.5932477550000002</v>
      </c>
      <c r="CNI12">
        <v>-6.9428597889999999</v>
      </c>
      <c r="CNJ12">
        <v>-2.2974128920000001</v>
      </c>
      <c r="CNK12">
        <v>2.7041629060000001</v>
      </c>
      <c r="CNL12">
        <v>-6.1047038789999997</v>
      </c>
      <c r="CNM12">
        <v>4.2256340979999996</v>
      </c>
      <c r="CNN12">
        <v>-6.2219865749999999</v>
      </c>
      <c r="CNO12">
        <v>4.6580123379999998</v>
      </c>
      <c r="CNP12">
        <v>-0.30165734</v>
      </c>
      <c r="CNQ12">
        <v>-6.3982431420000001</v>
      </c>
      <c r="CNR12">
        <v>5.3018578339999998</v>
      </c>
      <c r="CNS12">
        <v>-6.3962553829999997</v>
      </c>
      <c r="CNT12">
        <v>0.91562609699999997</v>
      </c>
      <c r="CNU12">
        <v>1.1685824849999999</v>
      </c>
      <c r="CNV12">
        <v>4.8906596779999996</v>
      </c>
      <c r="CNW12">
        <v>-6.1578313490000003</v>
      </c>
      <c r="CNX12">
        <v>4.2451742059999997</v>
      </c>
      <c r="CNY12">
        <v>-6.107546717</v>
      </c>
      <c r="CNZ12">
        <v>-5.139913086</v>
      </c>
      <c r="COA12">
        <v>2.0511445639999999</v>
      </c>
      <c r="COB12">
        <v>4.7313072360000001</v>
      </c>
      <c r="COC12">
        <v>-1.86781551</v>
      </c>
      <c r="COD12">
        <v>-4.9624793699999996</v>
      </c>
      <c r="COE12">
        <v>-6.0023921509999996</v>
      </c>
      <c r="COF12">
        <v>-6.7177467740000001</v>
      </c>
      <c r="COG12">
        <v>2.7824484269999998</v>
      </c>
      <c r="COH12">
        <v>-5.1630966210000002</v>
      </c>
      <c r="COI12">
        <v>9.4487949679999996</v>
      </c>
      <c r="COJ12">
        <v>2.6044735229999998</v>
      </c>
      <c r="COK12">
        <v>3.9062753020000001</v>
      </c>
      <c r="COL12">
        <v>7.9078548299999998</v>
      </c>
      <c r="COM12">
        <v>3.1059974920000002</v>
      </c>
      <c r="CON12">
        <v>3.2990966930000001</v>
      </c>
      <c r="COO12">
        <v>6.7666230550000002</v>
      </c>
      <c r="COP12">
        <v>-5.1000782349999998</v>
      </c>
      <c r="COQ12">
        <v>-6.5709008569999998</v>
      </c>
      <c r="COR12">
        <v>1.8360814080000001</v>
      </c>
      <c r="COS12">
        <v>6.8909421069999999</v>
      </c>
      <c r="COT12">
        <v>2.8109499370000002</v>
      </c>
      <c r="COU12">
        <v>-4.8584036450000001</v>
      </c>
      <c r="COV12">
        <v>5.0815887679999996</v>
      </c>
      <c r="COW12">
        <v>6.254178252</v>
      </c>
      <c r="COX12">
        <v>-6.1915960170000002</v>
      </c>
      <c r="COY12">
        <v>4.2940737819999999</v>
      </c>
      <c r="COZ12">
        <v>4.0753816230000002</v>
      </c>
      <c r="CPA12">
        <v>5.8740125360000004</v>
      </c>
      <c r="CPB12">
        <v>-5.1467788280000004</v>
      </c>
      <c r="CPC12">
        <v>6.6323984439999997</v>
      </c>
      <c r="CPD12">
        <v>2.6981815550000001</v>
      </c>
      <c r="CPE12">
        <v>7.0654708729999998</v>
      </c>
      <c r="CPF12">
        <v>4.6431355630000004</v>
      </c>
      <c r="CPG12">
        <v>-4.3733615590000001</v>
      </c>
      <c r="CPH12">
        <v>2.202595326</v>
      </c>
      <c r="CPI12">
        <v>2.8856478810000001</v>
      </c>
      <c r="CPJ12">
        <v>-5.6706443249999996</v>
      </c>
      <c r="CPK12">
        <v>6.4113077839999999</v>
      </c>
      <c r="CPL12">
        <v>3.2665153149999999</v>
      </c>
      <c r="CPM12">
        <v>3.5587420600000002</v>
      </c>
      <c r="CPN12">
        <v>3.1340569029999998</v>
      </c>
      <c r="CPO12">
        <v>6.3936845599999996</v>
      </c>
      <c r="CPP12">
        <v>4.6187612329999999</v>
      </c>
      <c r="CPQ12">
        <v>4.3670813150000001</v>
      </c>
      <c r="CPR12">
        <v>6.0593168640000004</v>
      </c>
      <c r="CPS12">
        <v>6.7419269369999997</v>
      </c>
      <c r="CPT12">
        <v>3.8156548379999999</v>
      </c>
      <c r="CPU12">
        <v>0.60813019899999998</v>
      </c>
      <c r="CPV12">
        <v>6.3920465780000004</v>
      </c>
      <c r="CPW12">
        <v>8.6002952199999996</v>
      </c>
      <c r="CPX12">
        <v>3.7207607199999999</v>
      </c>
      <c r="CPY12">
        <v>4.0780019740000002</v>
      </c>
      <c r="CPZ12">
        <v>4.1352321099999996</v>
      </c>
      <c r="CQA12">
        <v>4.8706061680000001</v>
      </c>
      <c r="CQB12">
        <v>-5.715618171</v>
      </c>
      <c r="CQC12">
        <v>5.0560769859999999</v>
      </c>
      <c r="CQD12">
        <v>4.6930529500000002</v>
      </c>
      <c r="CQE12">
        <v>-6.1825082079999998</v>
      </c>
      <c r="CQF12">
        <v>3.1090659170000001</v>
      </c>
      <c r="CQG12">
        <v>3.0159549459999999</v>
      </c>
      <c r="CQH12">
        <v>12.943036960000001</v>
      </c>
      <c r="CQI12">
        <v>-5.478693743</v>
      </c>
      <c r="CQJ12">
        <v>4.2516451350000004</v>
      </c>
      <c r="CQK12">
        <v>4.2077126549999999</v>
      </c>
      <c r="CQL12">
        <v>4.9299193800000003</v>
      </c>
      <c r="CQM12">
        <v>-4.9012102400000002</v>
      </c>
      <c r="CQN12">
        <v>12.66981972</v>
      </c>
      <c r="CQO12">
        <v>12.160427350000001</v>
      </c>
      <c r="CQP12">
        <v>1.1619522250000001</v>
      </c>
      <c r="CQQ12">
        <v>0.71694340000000001</v>
      </c>
      <c r="CQR12">
        <v>3.194297385</v>
      </c>
      <c r="CQS12">
        <v>-6.4475553330000004</v>
      </c>
      <c r="CQT12">
        <v>5.0245210260000004</v>
      </c>
      <c r="CQU12">
        <v>11.325816079999999</v>
      </c>
      <c r="CQV12">
        <v>13.215488390000001</v>
      </c>
      <c r="CQW12">
        <v>17.76239855</v>
      </c>
      <c r="CQX12">
        <v>5.6386581979999999</v>
      </c>
      <c r="CQY12">
        <v>-4.9101910909999997</v>
      </c>
      <c r="CQZ12">
        <v>7.3799734209999999</v>
      </c>
      <c r="CRA12">
        <v>-5.4897614340000001</v>
      </c>
      <c r="CRB12">
        <v>8.2468669370000001</v>
      </c>
      <c r="CRC12">
        <v>1.159222438</v>
      </c>
      <c r="CRD12">
        <v>11.490994669999999</v>
      </c>
      <c r="CRE12">
        <v>12.966830789999999</v>
      </c>
      <c r="CRF12">
        <v>10.968325719999999</v>
      </c>
      <c r="CRG12">
        <v>-6.1896341289999999</v>
      </c>
      <c r="CRH12">
        <v>12.15361098</v>
      </c>
      <c r="CRI12">
        <v>3.185395588</v>
      </c>
      <c r="CRJ12">
        <v>6.6905122859999997</v>
      </c>
      <c r="CRK12">
        <v>11.68765821</v>
      </c>
      <c r="CRL12">
        <v>12.13969857</v>
      </c>
      <c r="CRM12">
        <v>13.44553311</v>
      </c>
      <c r="CRN12">
        <v>4.5833373780000004</v>
      </c>
      <c r="CRO12">
        <v>-4.3061329659999998</v>
      </c>
      <c r="CRP12">
        <v>12.70027206</v>
      </c>
      <c r="CRQ12">
        <v>13.94441647</v>
      </c>
      <c r="CRR12">
        <v>13.21171944</v>
      </c>
      <c r="CRS12">
        <v>10.62600136</v>
      </c>
      <c r="CRT12">
        <v>3.3475250480000001</v>
      </c>
      <c r="CRU12">
        <v>2.3166031989999998</v>
      </c>
      <c r="CRV12">
        <v>-5.9459430150000001</v>
      </c>
      <c r="CRW12">
        <v>2.7306828049999998</v>
      </c>
      <c r="CRX12">
        <v>11.773883400000001</v>
      </c>
      <c r="CRY12">
        <v>11.651897440000001</v>
      </c>
      <c r="CRZ12">
        <v>11.40985092</v>
      </c>
      <c r="CSA12">
        <v>15.499175749999999</v>
      </c>
      <c r="CSB12">
        <v>1.1472272029999999</v>
      </c>
      <c r="CSC12">
        <v>2.50587611</v>
      </c>
      <c r="CSD12">
        <v>-5.7957160349999999</v>
      </c>
      <c r="CSE12">
        <v>12.862074679999999</v>
      </c>
      <c r="CSF12">
        <v>14.86915997</v>
      </c>
      <c r="CSG12">
        <v>14.05037587</v>
      </c>
      <c r="CSH12">
        <v>-3.4494253119999998</v>
      </c>
      <c r="CSI12">
        <v>1.601212385</v>
      </c>
      <c r="CSJ12">
        <v>-5.1865425800000002</v>
      </c>
      <c r="CSK12">
        <v>6.7970115949999999</v>
      </c>
      <c r="CSL12">
        <v>13.376082630000001</v>
      </c>
      <c r="CSM12">
        <v>11.49201294</v>
      </c>
      <c r="CSN12">
        <v>14.27815131</v>
      </c>
      <c r="CSO12">
        <v>-4.0908743259999998</v>
      </c>
      <c r="CSP12">
        <v>4.3337964879999999</v>
      </c>
      <c r="CSQ12">
        <v>-4.2864007959999997</v>
      </c>
      <c r="CSR12">
        <v>3.270833959</v>
      </c>
      <c r="CSS12">
        <v>14.43475739</v>
      </c>
      <c r="CST12">
        <v>10.726642419999999</v>
      </c>
      <c r="CSU12">
        <v>-5.5642988879999997</v>
      </c>
      <c r="CSV12">
        <v>-2.3081038810000001</v>
      </c>
      <c r="CSW12">
        <v>2.843773342</v>
      </c>
      <c r="CSX12">
        <v>-6.9541985589999999</v>
      </c>
      <c r="CSY12">
        <v>14.250842609999999</v>
      </c>
      <c r="CSZ12">
        <v>4.3990820450000001</v>
      </c>
      <c r="CTA12">
        <v>-2.831816313</v>
      </c>
      <c r="CTB12">
        <v>2.3672991630000002</v>
      </c>
      <c r="CTC12">
        <v>-2.6367725380000002</v>
      </c>
      <c r="CTD12">
        <v>13.40512375</v>
      </c>
      <c r="CTE12">
        <v>5.4756721260000001</v>
      </c>
      <c r="CTF12">
        <v>8.2671496120000008</v>
      </c>
      <c r="CTG12">
        <v>10.822259900000001</v>
      </c>
      <c r="CTH12">
        <v>8.0901078119999994</v>
      </c>
      <c r="CTI12">
        <v>5.6146171589999998</v>
      </c>
      <c r="CTJ12">
        <v>10.914239309999999</v>
      </c>
      <c r="CTK12">
        <v>12.402800839999999</v>
      </c>
      <c r="CTL12">
        <v>-7.1228639859999996</v>
      </c>
      <c r="CTM12">
        <v>-6.7416826680000002</v>
      </c>
      <c r="CTN12">
        <v>-7.5890983900000002</v>
      </c>
      <c r="CTO12">
        <v>-8.0140904660000007</v>
      </c>
      <c r="CTP12">
        <v>-5.9653911949999996</v>
      </c>
      <c r="CTQ12">
        <v>-5.7452980360000003</v>
      </c>
      <c r="CTR12">
        <v>-7.0343114340000001</v>
      </c>
      <c r="CTS12">
        <v>-8.3223398720000006</v>
      </c>
      <c r="CTT12">
        <v>-8.1794300440000001</v>
      </c>
      <c r="CTU12">
        <v>-7.8750000370000004</v>
      </c>
      <c r="CTV12">
        <v>-7.3301884949999998</v>
      </c>
      <c r="CTW12">
        <v>-7.4868406790000002</v>
      </c>
      <c r="CTX12">
        <v>-5.8254963819999999</v>
      </c>
      <c r="CTY12">
        <v>-7.3142381189999996</v>
      </c>
      <c r="CTZ12">
        <v>-6.0568270880000004</v>
      </c>
      <c r="CUA12">
        <v>-7.644149917</v>
      </c>
      <c r="CUB12">
        <v>-7.8675247779999999</v>
      </c>
      <c r="CUC12">
        <v>-8.0391826260000006</v>
      </c>
      <c r="CUD12">
        <v>6.420402653</v>
      </c>
      <c r="CUE12">
        <v>2.624713839</v>
      </c>
      <c r="CUF12">
        <v>9.3532377330000003</v>
      </c>
      <c r="CUG12">
        <v>10.47858948</v>
      </c>
      <c r="CUH12">
        <v>2.1042132470000001</v>
      </c>
      <c r="CUI12">
        <v>6.5442357549999999</v>
      </c>
      <c r="CUJ12">
        <v>16.084360319999998</v>
      </c>
      <c r="CUK12">
        <v>7.9951089990000002</v>
      </c>
      <c r="CUL12">
        <v>6.1256538989999996</v>
      </c>
      <c r="CUM12">
        <v>2.8478784290000001</v>
      </c>
      <c r="CUN12">
        <v>12.79394185</v>
      </c>
      <c r="CUO12">
        <v>3.4904075099999998</v>
      </c>
      <c r="CUP12">
        <v>6.083573661</v>
      </c>
      <c r="CUQ12">
        <v>8.8766296879999995</v>
      </c>
      <c r="CUR12">
        <v>11.42641304</v>
      </c>
      <c r="CUS12">
        <v>5.5729746950000001</v>
      </c>
      <c r="CUT12">
        <v>3.7314401789999998</v>
      </c>
      <c r="CUU12">
        <v>3.9609824659999999</v>
      </c>
      <c r="CUV12">
        <v>3.1974711899999999</v>
      </c>
      <c r="CUW12">
        <v>8.1110848969999996</v>
      </c>
      <c r="CUX12">
        <v>1.2972984910000001</v>
      </c>
      <c r="CUY12">
        <v>3.0904530110000001</v>
      </c>
      <c r="CUZ12">
        <v>7.1974658859999998</v>
      </c>
      <c r="CVA12">
        <v>2.7999130480000001</v>
      </c>
      <c r="CVB12">
        <v>7.2445605329999996</v>
      </c>
      <c r="CVC12">
        <v>2.539371139</v>
      </c>
      <c r="CVD12">
        <v>2.6145384109999998</v>
      </c>
      <c r="CVE12">
        <v>4.9904051269999998</v>
      </c>
      <c r="CVF12">
        <v>4.4715517650000001</v>
      </c>
      <c r="CVG12">
        <v>0.196101783</v>
      </c>
      <c r="CVH12">
        <v>1.7183838929999999</v>
      </c>
      <c r="CVI12">
        <v>4.8782435020000001</v>
      </c>
      <c r="CVJ12">
        <v>1.223760253</v>
      </c>
      <c r="CVK12">
        <v>4.9208888450000003</v>
      </c>
      <c r="CVL12">
        <v>0.478926766</v>
      </c>
      <c r="CVM12">
        <v>4.0995265200000004</v>
      </c>
      <c r="CVN12">
        <v>4.1241472779999997</v>
      </c>
      <c r="CVO12">
        <v>1.0316804449999999</v>
      </c>
      <c r="CVP12">
        <v>-0.20796964800000001</v>
      </c>
      <c r="CVQ12">
        <v>9.8178734460000001</v>
      </c>
      <c r="CVR12">
        <v>7.5513352490000001</v>
      </c>
      <c r="CVS12">
        <v>0.82963853499999995</v>
      </c>
      <c r="CVT12">
        <v>6.1048404390000002</v>
      </c>
      <c r="CVU12">
        <v>4.3290995580000002</v>
      </c>
      <c r="CVV12">
        <v>6.640844424</v>
      </c>
      <c r="CVW12">
        <v>7.8070821400000003</v>
      </c>
      <c r="CVX12">
        <v>4.3740639019999996</v>
      </c>
      <c r="CVY12">
        <v>2.3747195790000002</v>
      </c>
      <c r="CVZ12">
        <v>2.618390244</v>
      </c>
      <c r="CWA12">
        <v>4.1694236809999996</v>
      </c>
      <c r="CWB12">
        <v>5.3877521340000003</v>
      </c>
      <c r="CWC12">
        <v>3.363888373</v>
      </c>
      <c r="CWD12">
        <v>4.2802293990000004</v>
      </c>
      <c r="CWE12">
        <v>4.0123463020000001</v>
      </c>
      <c r="CWF12">
        <v>1.865025014</v>
      </c>
      <c r="CWG12">
        <v>8.1061248530000007</v>
      </c>
      <c r="CWH12">
        <v>0.65519253399999999</v>
      </c>
      <c r="CWI12">
        <v>1.8146255099999999</v>
      </c>
      <c r="CWJ12">
        <v>4.4949326809999999</v>
      </c>
      <c r="CWK12">
        <v>2.319168339</v>
      </c>
      <c r="CWL12">
        <v>6.9963164239999998</v>
      </c>
      <c r="CWM12">
        <v>10.417030929999999</v>
      </c>
      <c r="CWN12">
        <v>9.2969735730000007</v>
      </c>
      <c r="CWO12">
        <v>5.9598749450000001</v>
      </c>
      <c r="CWP12">
        <v>4.9490975820000003</v>
      </c>
      <c r="CWQ12">
        <v>6.869419476</v>
      </c>
      <c r="CWR12">
        <v>4.5960813189999996</v>
      </c>
      <c r="CWS12">
        <v>7.4218301110000002</v>
      </c>
      <c r="CWT12">
        <v>5.202061477</v>
      </c>
      <c r="CWU12">
        <v>11.366405909999999</v>
      </c>
      <c r="CWV12">
        <v>2.7623087499999999</v>
      </c>
      <c r="CWW12">
        <v>5.0311430530000001</v>
      </c>
      <c r="CWX12">
        <v>7.0899122370000001</v>
      </c>
      <c r="CWY12">
        <v>6.6526153079999997</v>
      </c>
      <c r="CWZ12">
        <v>3.0326410049999999</v>
      </c>
      <c r="CXA12">
        <v>6.4113877500000003</v>
      </c>
      <c r="CXB12">
        <v>6.5289794859999999</v>
      </c>
      <c r="CXC12">
        <v>7.0373589299999999</v>
      </c>
      <c r="CXD12">
        <v>8.4349610550000005</v>
      </c>
      <c r="CXE12">
        <v>7.766720952</v>
      </c>
      <c r="CXF12">
        <v>5.3531604420000001</v>
      </c>
      <c r="CXG12">
        <v>4.9451248659999996</v>
      </c>
      <c r="CXH12">
        <v>3.2968469859999998</v>
      </c>
      <c r="CXI12">
        <v>8.0601644740000005</v>
      </c>
      <c r="CXJ12">
        <v>2.6502751290000002</v>
      </c>
      <c r="CXK12">
        <v>7.5277726859999996</v>
      </c>
      <c r="CXL12">
        <v>6.3344309379999997</v>
      </c>
      <c r="CXM12">
        <v>4.0109481110000003</v>
      </c>
      <c r="CXN12">
        <v>4.6427242570000002</v>
      </c>
      <c r="CXO12">
        <v>5.8191324499999997</v>
      </c>
      <c r="CXP12">
        <v>2.29865407</v>
      </c>
      <c r="CXQ12">
        <v>6.4398123800000002</v>
      </c>
      <c r="CXR12">
        <v>6.1839288320000003</v>
      </c>
      <c r="CXS12">
        <v>5.8590855040000003</v>
      </c>
      <c r="CXT12">
        <v>6.784178174</v>
      </c>
      <c r="CXU12">
        <v>2.8940772930000001</v>
      </c>
      <c r="CXV12">
        <v>4.5572237370000002</v>
      </c>
      <c r="CXW12">
        <v>3.1819780569999998</v>
      </c>
      <c r="CXX12">
        <v>2.553365135</v>
      </c>
      <c r="CXY12">
        <v>6.1416574949999996</v>
      </c>
      <c r="CXZ12">
        <v>5.7418765980000002</v>
      </c>
      <c r="CYA12">
        <v>5.0487848560000002</v>
      </c>
      <c r="CYB12">
        <v>5.314916588</v>
      </c>
      <c r="CYC12">
        <v>4.531443457</v>
      </c>
      <c r="CYD12">
        <v>3.9357627430000002</v>
      </c>
      <c r="CYE12">
        <v>8.2757140039999992</v>
      </c>
      <c r="CYF12">
        <v>4.4105334269999998</v>
      </c>
      <c r="CYG12">
        <v>6.9500122949999996</v>
      </c>
      <c r="CYH12">
        <v>2.3376076289999999</v>
      </c>
      <c r="CYI12">
        <v>4.6694837280000003</v>
      </c>
      <c r="CYJ12">
        <v>4.9574920950000001</v>
      </c>
      <c r="CYK12">
        <v>6.7984089829999998</v>
      </c>
      <c r="CYL12">
        <v>6.3872212299999997</v>
      </c>
      <c r="CYM12">
        <v>5.1500225029999998</v>
      </c>
      <c r="CYN12">
        <v>3.566510455</v>
      </c>
      <c r="CYO12">
        <v>4.7100022680000002</v>
      </c>
      <c r="CYP12">
        <v>4.89056465</v>
      </c>
      <c r="CYQ12">
        <v>3.8407728379999999</v>
      </c>
      <c r="CYR12">
        <v>4.4532557869999998</v>
      </c>
      <c r="CYS12">
        <v>6.20841376</v>
      </c>
      <c r="CYT12">
        <v>4.0727122610000004</v>
      </c>
      <c r="CYU12">
        <v>7.2150317409999998</v>
      </c>
      <c r="CYV12">
        <v>4.2880288279999998</v>
      </c>
      <c r="CYW12">
        <v>6.9048587240000003</v>
      </c>
      <c r="CYX12">
        <v>4.1690399060000001</v>
      </c>
      <c r="CYY12">
        <v>1.9440319100000001</v>
      </c>
      <c r="CYZ12">
        <v>2.19723362</v>
      </c>
      <c r="CZA12">
        <v>7.1843433220000001</v>
      </c>
      <c r="CZB12">
        <v>5.8940197599999999</v>
      </c>
      <c r="CZC12">
        <v>3.0810859970000002</v>
      </c>
      <c r="CZD12">
        <v>3.5761014649999998</v>
      </c>
      <c r="CZE12">
        <v>3.1703343030000002</v>
      </c>
      <c r="CZF12">
        <v>5.8936711439999998</v>
      </c>
      <c r="CZG12">
        <v>2.5682901419999999</v>
      </c>
      <c r="CZH12">
        <v>3.0857486249999999</v>
      </c>
      <c r="CZI12">
        <v>4.6087919160000004</v>
      </c>
      <c r="CZJ12">
        <v>3.487825773</v>
      </c>
      <c r="CZK12">
        <v>5.0815052190000003</v>
      </c>
      <c r="CZL12">
        <v>4.5719068839999997</v>
      </c>
      <c r="CZM12">
        <v>6.5749767009999998</v>
      </c>
      <c r="CZN12">
        <v>5.5474819249999996</v>
      </c>
      <c r="CZO12">
        <v>3.2607128049999998</v>
      </c>
      <c r="CZP12">
        <v>2.0809526520000001</v>
      </c>
      <c r="CZQ12">
        <v>3.7929634870000002</v>
      </c>
      <c r="CZR12">
        <v>5.7573361209999998</v>
      </c>
      <c r="CZS12">
        <v>4.2652988799999996</v>
      </c>
      <c r="CZT12">
        <v>3.0489784229999999</v>
      </c>
      <c r="CZU12">
        <v>9.6407283059999997</v>
      </c>
      <c r="CZV12">
        <v>8.135923601</v>
      </c>
      <c r="CZW12">
        <v>5.048914688</v>
      </c>
      <c r="CZX12">
        <v>3.3930203570000002</v>
      </c>
      <c r="CZY12">
        <v>2.1851297939999998</v>
      </c>
      <c r="CZZ12">
        <v>7.3537977000000003</v>
      </c>
      <c r="DAA12">
        <v>5.2442147710000002</v>
      </c>
      <c r="DAB12">
        <v>4.6010479139999996</v>
      </c>
      <c r="DAC12">
        <v>5.2032196300000004</v>
      </c>
      <c r="DAD12">
        <v>1.410814915</v>
      </c>
      <c r="DAE12">
        <v>3.6588170689999999</v>
      </c>
      <c r="DAF12">
        <v>5.4720560049999998</v>
      </c>
      <c r="DAG12">
        <v>-6.2233511950000002</v>
      </c>
      <c r="DAH12">
        <v>-6.326141754</v>
      </c>
      <c r="DAI12">
        <v>-5.8047663519999997</v>
      </c>
      <c r="DAJ12">
        <v>-5.5642844389999997</v>
      </c>
      <c r="DAK12">
        <v>-6.3511496420000002</v>
      </c>
      <c r="DAL12">
        <v>-6.1680288980000002</v>
      </c>
      <c r="DAM12">
        <v>-5.3199033130000002</v>
      </c>
      <c r="DAN12">
        <v>10.059789439999999</v>
      </c>
      <c r="DAO12">
        <v>8.7718679309999992</v>
      </c>
      <c r="DAP12">
        <v>7.1276842690000004</v>
      </c>
      <c r="DAQ12">
        <v>4.649619232</v>
      </c>
      <c r="DAR12">
        <v>6.1203242810000003</v>
      </c>
      <c r="DAS12">
        <v>9.1486029299999991</v>
      </c>
      <c r="DAT12">
        <v>3.2334383280000001</v>
      </c>
      <c r="DAU12">
        <v>-5.8148827240000003</v>
      </c>
      <c r="DAV12">
        <v>5.3631255380000002</v>
      </c>
      <c r="DAW12">
        <v>4.9838169409999997</v>
      </c>
      <c r="DAX12">
        <v>3.5327103260000001</v>
      </c>
      <c r="DAY12">
        <v>3.2259074000000001</v>
      </c>
      <c r="DAZ12">
        <v>3.9805968890000001</v>
      </c>
      <c r="DBA12">
        <v>8.4776440589999993</v>
      </c>
      <c r="DBB12">
        <v>5.8908150619999997</v>
      </c>
      <c r="DBC12">
        <v>4.1244933809999997</v>
      </c>
      <c r="DBD12">
        <v>7.9536985119999999</v>
      </c>
      <c r="DBE12">
        <v>7.4693881690000001</v>
      </c>
      <c r="DBF12">
        <v>-6.2881949439999998</v>
      </c>
      <c r="DBG12">
        <v>-6.2660178049999997</v>
      </c>
      <c r="DBH12">
        <v>6.7277704140000001</v>
      </c>
      <c r="DBI12">
        <v>4.7814506229999996</v>
      </c>
      <c r="DBJ12">
        <v>3.9575034339999999</v>
      </c>
      <c r="DBK12">
        <v>2.7371017580000001</v>
      </c>
      <c r="DBL12">
        <v>4.2800512380000004</v>
      </c>
      <c r="DBM12">
        <v>4.6151413410000002</v>
      </c>
      <c r="DBN12">
        <v>1.63423809</v>
      </c>
      <c r="DBO12">
        <v>6.2830959599999998</v>
      </c>
      <c r="DBP12">
        <v>7.1798798340000003</v>
      </c>
      <c r="DBQ12">
        <v>3.7644835570000001</v>
      </c>
      <c r="DBR12">
        <v>5.9357732700000003</v>
      </c>
      <c r="DBS12">
        <v>8.8397542369999993</v>
      </c>
      <c r="DBT12">
        <v>-4.8928348789999996</v>
      </c>
      <c r="DBU12">
        <v>7.119189295</v>
      </c>
      <c r="DBV12">
        <v>-5.209282924</v>
      </c>
      <c r="DBW12">
        <v>-4.9588451710000001</v>
      </c>
      <c r="DBX12">
        <v>3.305205672</v>
      </c>
      <c r="DBY12">
        <v>4.0892248499999999</v>
      </c>
      <c r="DBZ12">
        <v>10.36225234</v>
      </c>
      <c r="DCA12">
        <v>2.4012299420000001</v>
      </c>
      <c r="DCB12">
        <v>3.1060810540000001</v>
      </c>
      <c r="DCC12">
        <v>3.4237171540000002</v>
      </c>
      <c r="DCD12">
        <v>5.011386055</v>
      </c>
      <c r="DCE12">
        <v>2.9225946079999998</v>
      </c>
      <c r="DCF12">
        <v>2.656696562</v>
      </c>
      <c r="DCG12">
        <v>3.3216831419999999</v>
      </c>
      <c r="DCH12">
        <v>5.6007219179999996</v>
      </c>
      <c r="DCI12">
        <v>4.6665374010000003</v>
      </c>
      <c r="DCJ12">
        <v>4.7161821179999999</v>
      </c>
      <c r="DCK12">
        <v>5.0414324600000002</v>
      </c>
      <c r="DCL12">
        <v>4.2557931040000003</v>
      </c>
      <c r="DCM12">
        <v>4.271731784</v>
      </c>
      <c r="DCN12">
        <v>5.310914414</v>
      </c>
      <c r="DCO12">
        <v>3.2771755969999998</v>
      </c>
      <c r="DCP12">
        <v>-3.6492518700000001</v>
      </c>
      <c r="DCQ12">
        <v>-5.8603809450000002</v>
      </c>
      <c r="DCR12">
        <v>-6.1377128360000004</v>
      </c>
      <c r="DCS12">
        <v>2.0181660909999999</v>
      </c>
      <c r="DCT12">
        <v>4.9888818749999997</v>
      </c>
      <c r="DCU12">
        <v>5.5353398059999996</v>
      </c>
      <c r="DCV12">
        <v>4.946165959</v>
      </c>
      <c r="DCW12">
        <v>6.8786798329999996</v>
      </c>
      <c r="DCX12">
        <v>4.7103855509999999</v>
      </c>
      <c r="DCY12">
        <v>4.1127031279999997</v>
      </c>
      <c r="DCZ12">
        <v>5.7931823920000003</v>
      </c>
      <c r="DDA12">
        <v>4.6080659419999996</v>
      </c>
      <c r="DDB12">
        <v>7.5448498629999996</v>
      </c>
      <c r="DDC12">
        <v>2.7713773389999998</v>
      </c>
      <c r="DDD12">
        <v>9.3300680640000007</v>
      </c>
      <c r="DDE12">
        <v>-5.0489049210000001</v>
      </c>
      <c r="DDF12">
        <v>3.1456712339999999</v>
      </c>
      <c r="DDG12">
        <v>-4.9140592490000001</v>
      </c>
      <c r="DDH12">
        <v>-5.6168340270000003</v>
      </c>
      <c r="DDI12">
        <v>8.761624565</v>
      </c>
      <c r="DDJ12">
        <v>3.144407942</v>
      </c>
      <c r="DDK12">
        <v>10.08057133</v>
      </c>
      <c r="DDL12">
        <v>3.7264382760000001</v>
      </c>
      <c r="DDM12">
        <v>7.5601578329999999</v>
      </c>
      <c r="DDN12">
        <v>-5.4988060819999998</v>
      </c>
      <c r="DDO12">
        <v>4.1414937710000004</v>
      </c>
      <c r="DDP12">
        <v>5.775617241</v>
      </c>
      <c r="DDQ12">
        <v>3.053997002</v>
      </c>
      <c r="DDR12">
        <v>2.6991571900000002</v>
      </c>
      <c r="DDS12">
        <v>6.522671194</v>
      </c>
      <c r="DDT12">
        <v>6.5238715259999998</v>
      </c>
      <c r="DDU12">
        <v>-5.9683688139999997</v>
      </c>
      <c r="DDV12">
        <v>10.106438109999999</v>
      </c>
      <c r="DDW12">
        <v>6.5401816569999998</v>
      </c>
      <c r="DDX12">
        <v>-4.4177038309999999</v>
      </c>
      <c r="DDY12">
        <v>-5.1896511289999996</v>
      </c>
      <c r="DDZ12">
        <v>-5.1658261210000003</v>
      </c>
      <c r="DEA12">
        <v>5.0456780759999997</v>
      </c>
      <c r="DEB12">
        <v>8.5714284319999994</v>
      </c>
      <c r="DEC12">
        <v>2.9018497349999999</v>
      </c>
      <c r="DED12">
        <v>-6.1323554219999998</v>
      </c>
      <c r="DEE12">
        <v>10.85832177</v>
      </c>
      <c r="DEF12">
        <v>3.297234215</v>
      </c>
      <c r="DEG12">
        <v>-5.0510972230000002</v>
      </c>
      <c r="DEH12">
        <v>-5.6271532110000004</v>
      </c>
      <c r="DEI12">
        <v>-5.5143517280000003</v>
      </c>
      <c r="DEJ12">
        <v>-4.0962069960000003</v>
      </c>
      <c r="DEK12">
        <v>-5.9731911279999998</v>
      </c>
      <c r="DEL12">
        <v>-5.7455589829999996</v>
      </c>
      <c r="DEM12">
        <v>-4.9615092760000001</v>
      </c>
      <c r="DEN12">
        <v>-5.6143523540000002</v>
      </c>
      <c r="DEO12">
        <v>-5.0451402209999996</v>
      </c>
      <c r="DEP12">
        <v>4.3123727650000001</v>
      </c>
      <c r="DEQ12">
        <v>4.4315959549999997</v>
      </c>
      <c r="DER12">
        <v>4.5978130349999997</v>
      </c>
      <c r="DES12">
        <v>4.244348198</v>
      </c>
      <c r="DET12">
        <v>3.1711046729999999</v>
      </c>
      <c r="DEU12">
        <v>3.8124460450000002</v>
      </c>
      <c r="DEV12">
        <v>4.4645331720000003</v>
      </c>
      <c r="DEW12">
        <v>4.1955156139999996</v>
      </c>
      <c r="DEX12">
        <v>6.3270943739999996</v>
      </c>
      <c r="DEY12">
        <v>7.6560858539999996</v>
      </c>
      <c r="DEZ12">
        <v>3.158833359</v>
      </c>
      <c r="DFA12">
        <v>4.8931430889999996</v>
      </c>
      <c r="DFB12">
        <v>3.5208379509999999</v>
      </c>
      <c r="DFC12">
        <v>4.0671287349999998</v>
      </c>
      <c r="DFD12">
        <v>2.647335526</v>
      </c>
      <c r="DFE12">
        <v>5.1356128559999998</v>
      </c>
      <c r="DFF12">
        <v>4.1860334149999998</v>
      </c>
      <c r="DFG12">
        <v>4.9126757899999998</v>
      </c>
      <c r="DFH12">
        <v>5.6857877349999999</v>
      </c>
      <c r="DFI12">
        <v>3.9969323179999998</v>
      </c>
      <c r="DFJ12">
        <v>3.5510484240000002</v>
      </c>
      <c r="DFK12">
        <v>3.4161297579999998</v>
      </c>
      <c r="DFL12">
        <v>4.2426949309999999</v>
      </c>
      <c r="DFM12">
        <v>2.3693206249999998</v>
      </c>
      <c r="DFN12">
        <v>4.5237615020000002</v>
      </c>
      <c r="DFO12">
        <v>3.5892156470000001</v>
      </c>
      <c r="DFP12">
        <v>1.494324899</v>
      </c>
      <c r="DFQ12">
        <v>1.955316335</v>
      </c>
      <c r="DFR12">
        <v>2.792803143</v>
      </c>
      <c r="DFS12">
        <v>4.2582990949999999</v>
      </c>
      <c r="DFT12">
        <v>4.5353954090000004</v>
      </c>
      <c r="DFU12">
        <v>5.4550536689999998</v>
      </c>
      <c r="DFV12">
        <v>3.525394827</v>
      </c>
      <c r="DFW12">
        <v>2.7377735059999999</v>
      </c>
      <c r="DFX12">
        <v>1.5459998319999999</v>
      </c>
      <c r="DFY12">
        <v>4.1760036310000004</v>
      </c>
      <c r="DFZ12">
        <v>5.10765242</v>
      </c>
      <c r="DGA12">
        <v>3.9156610449999998</v>
      </c>
      <c r="DGB12">
        <v>4.2949697279999999</v>
      </c>
      <c r="DGC12">
        <v>2.7636750550000002</v>
      </c>
      <c r="DGD12">
        <v>5.5851378199999999</v>
      </c>
      <c r="DGE12">
        <v>4.2883779300000002</v>
      </c>
      <c r="DGF12">
        <v>6.7351289400000001</v>
      </c>
      <c r="DGG12">
        <v>1.0607029219999999</v>
      </c>
      <c r="DGH12">
        <v>2.977469777</v>
      </c>
      <c r="DGI12">
        <v>3.1059990119999998</v>
      </c>
      <c r="DGJ12">
        <v>7.9437358619999996</v>
      </c>
      <c r="DGK12">
        <v>10.047458150000001</v>
      </c>
      <c r="DGL12">
        <v>5.4886096359999996</v>
      </c>
      <c r="DGM12">
        <v>2.782545544</v>
      </c>
      <c r="DGN12">
        <v>1.6546804129999999</v>
      </c>
      <c r="DGO12">
        <v>4.1365784779999997</v>
      </c>
      <c r="DGP12">
        <v>3.1380226229999999</v>
      </c>
      <c r="DGQ12">
        <v>3.3018622880000001</v>
      </c>
      <c r="DGR12">
        <v>5.947199017</v>
      </c>
      <c r="DGS12">
        <v>2.8180727000000001</v>
      </c>
      <c r="DGT12">
        <v>7.3390364730000002</v>
      </c>
      <c r="DGU12">
        <v>5.3439459979999997</v>
      </c>
      <c r="DGV12">
        <v>4.4579435729999997</v>
      </c>
      <c r="DGW12">
        <v>3.6836670429999998</v>
      </c>
      <c r="DGX12">
        <v>2.420020557</v>
      </c>
      <c r="DGY12">
        <v>2.734668042</v>
      </c>
      <c r="DGZ12">
        <v>4.1319807290000004</v>
      </c>
      <c r="DHA12">
        <v>5.3629038710000003</v>
      </c>
      <c r="DHB12">
        <v>1.8323384970000001</v>
      </c>
      <c r="DHC12">
        <v>2.3221023199999999</v>
      </c>
      <c r="DHD12">
        <v>13.67534446</v>
      </c>
      <c r="DHE12">
        <v>4.7966469920000003</v>
      </c>
      <c r="DHF12">
        <v>3.654270022</v>
      </c>
      <c r="DHG12">
        <v>5.1807534510000002</v>
      </c>
      <c r="DHH12">
        <v>8.1020668189999991</v>
      </c>
      <c r="DHI12">
        <v>4.4136934419999996</v>
      </c>
      <c r="DHJ12">
        <v>4.5537190900000004</v>
      </c>
      <c r="DHK12">
        <v>4.3930343699999996</v>
      </c>
      <c r="DHL12">
        <v>4.8438568059999998</v>
      </c>
      <c r="DHM12">
        <v>6.4317128490000002</v>
      </c>
      <c r="DHN12">
        <v>6.6870548210000003</v>
      </c>
      <c r="DHO12">
        <v>2.4640026430000002</v>
      </c>
      <c r="DHP12">
        <v>4.9619804009999999</v>
      </c>
      <c r="DHQ12">
        <v>5.9139007479999997</v>
      </c>
      <c r="DHR12">
        <v>1.747828425</v>
      </c>
      <c r="DHS12">
        <v>3.7510704160000001</v>
      </c>
      <c r="DHT12">
        <v>3.602930878</v>
      </c>
      <c r="DHU12">
        <v>4.3169207350000001</v>
      </c>
      <c r="DHV12">
        <v>1.4974755209999999</v>
      </c>
      <c r="DHW12">
        <v>7.0674485020000004</v>
      </c>
      <c r="DHX12">
        <v>5.0693944640000002</v>
      </c>
      <c r="DHY12">
        <v>2.7735071050000002</v>
      </c>
      <c r="DHZ12">
        <v>5.5014658360000004</v>
      </c>
      <c r="DIA12">
        <v>2.1247076360000001</v>
      </c>
      <c r="DIB12">
        <v>4.1811845129999998</v>
      </c>
      <c r="DIC12">
        <v>8.2975477000000006E-2</v>
      </c>
      <c r="DID12">
        <v>1.8184480869999999</v>
      </c>
      <c r="DIE12">
        <v>3.6497258050000001</v>
      </c>
      <c r="DIF12">
        <v>1.4074184329999999</v>
      </c>
      <c r="DIG12">
        <v>4.5873399910000003</v>
      </c>
      <c r="DIH12">
        <v>2.3204787109999998</v>
      </c>
      <c r="DII12">
        <v>5.2325182960000003</v>
      </c>
      <c r="DIJ12">
        <v>5.630322585</v>
      </c>
      <c r="DIK12">
        <v>5.5797529370000003</v>
      </c>
      <c r="DIL12">
        <v>3.058355986</v>
      </c>
      <c r="DIM12">
        <v>1.0541868299999999</v>
      </c>
      <c r="DIN12">
        <v>2.6046807109999999</v>
      </c>
      <c r="DIO12">
        <v>4.090921829</v>
      </c>
      <c r="DIP12">
        <v>5.5043206209999997</v>
      </c>
      <c r="DIQ12">
        <v>5.7831317960000002</v>
      </c>
      <c r="DIR12">
        <v>3.9317773090000001</v>
      </c>
      <c r="DIS12">
        <v>0.85104808899999995</v>
      </c>
      <c r="DIT12">
        <v>2.1886461640000001</v>
      </c>
      <c r="DIU12">
        <v>4.0138262239999998</v>
      </c>
      <c r="DIV12">
        <v>3.2643160500000001</v>
      </c>
      <c r="DIW12">
        <v>6.9044334000000003</v>
      </c>
      <c r="DIX12">
        <v>2.9165558589999998</v>
      </c>
      <c r="DIY12">
        <v>1.812256265</v>
      </c>
      <c r="DIZ12">
        <v>-0.42437606500000002</v>
      </c>
      <c r="DJA12">
        <v>8.0654262079999999</v>
      </c>
      <c r="DJB12">
        <v>5.3755595989999998</v>
      </c>
      <c r="DJC12">
        <v>4.8825644730000004</v>
      </c>
      <c r="DJD12">
        <v>7.4919237929999998</v>
      </c>
      <c r="DJE12">
        <v>3.5938480290000001</v>
      </c>
      <c r="DJF12">
        <v>2.525378506</v>
      </c>
      <c r="DJG12">
        <v>0.95410929799999999</v>
      </c>
      <c r="DJH12">
        <v>3.9952716609999999</v>
      </c>
      <c r="DJI12">
        <v>5.0588236049999997</v>
      </c>
      <c r="DJJ12">
        <v>3.548429316</v>
      </c>
      <c r="DJK12">
        <v>2.5502547120000001</v>
      </c>
      <c r="DJL12">
        <v>-6.1739912260000001</v>
      </c>
      <c r="DJM12">
        <v>3.1997045580000001</v>
      </c>
      <c r="DJN12">
        <v>3.2112264389999998</v>
      </c>
      <c r="DJO12">
        <v>4.0861926200000003</v>
      </c>
      <c r="DJP12">
        <v>4.9566673630000002</v>
      </c>
      <c r="DJQ12">
        <v>3.6242690550000001</v>
      </c>
      <c r="DJR12">
        <v>5.4996077159999999</v>
      </c>
      <c r="DJS12">
        <v>4.6981079100000001</v>
      </c>
      <c r="DJT12">
        <v>-6.0179820780000002</v>
      </c>
      <c r="DJU12">
        <v>3.9785492869999999</v>
      </c>
      <c r="DJV12">
        <v>6.4358666040000001</v>
      </c>
      <c r="DJW12">
        <v>4.9866740009999999</v>
      </c>
      <c r="DJX12">
        <v>5.8922465370000001</v>
      </c>
      <c r="DJY12">
        <v>-5.9021667969999996</v>
      </c>
      <c r="DJZ12">
        <v>-5.9271895389999996</v>
      </c>
      <c r="DKA12">
        <v>2.3111256880000002</v>
      </c>
      <c r="DKB12">
        <v>2.0352524019999998</v>
      </c>
      <c r="DKC12">
        <v>5.6450257300000004</v>
      </c>
      <c r="DKD12">
        <v>-6.0090566650000001</v>
      </c>
      <c r="DKE12">
        <v>0.86429006100000005</v>
      </c>
      <c r="DKF12">
        <v>-6.1917559569999998</v>
      </c>
      <c r="DKG12">
        <v>5.0703842850000003</v>
      </c>
      <c r="DKH12">
        <v>-6.0157340069999998</v>
      </c>
      <c r="DKI12">
        <v>2.9669395569999999</v>
      </c>
      <c r="DKJ12">
        <v>3.9711850200000001</v>
      </c>
      <c r="DKK12">
        <v>3.6739678919999998</v>
      </c>
      <c r="DKL12">
        <v>-4.600203842</v>
      </c>
      <c r="DKM12">
        <v>1.2904408409999999</v>
      </c>
      <c r="DKN12">
        <v>5.3904333339999999</v>
      </c>
      <c r="DKO12">
        <v>-5.0118053380000003</v>
      </c>
      <c r="DKP12">
        <v>4.2654675649999998</v>
      </c>
      <c r="DKQ12">
        <v>5.8554077629999997</v>
      </c>
      <c r="DKR12">
        <v>-6.3915077550000001</v>
      </c>
      <c r="DKS12">
        <v>5.5822483490000003</v>
      </c>
      <c r="DKT12">
        <v>6.3808035419999998</v>
      </c>
      <c r="DKU12">
        <v>-6.2618115059999999</v>
      </c>
      <c r="DKV12">
        <v>5.7680076280000003</v>
      </c>
      <c r="DKW12">
        <v>-5.1991435470000003</v>
      </c>
      <c r="DKX12">
        <v>-5.2479618649999997</v>
      </c>
      <c r="DKY12">
        <v>2.8844923630000001</v>
      </c>
      <c r="DKZ12">
        <v>4.3327832849999997</v>
      </c>
      <c r="DLA12">
        <v>5.3202505369999997</v>
      </c>
      <c r="DLB12">
        <v>7.9880963339999997</v>
      </c>
      <c r="DLC12">
        <v>4.2584447479999996</v>
      </c>
      <c r="DLD12">
        <v>-5.1286025960000003</v>
      </c>
      <c r="DLE12">
        <v>2.5879554040000001</v>
      </c>
      <c r="DLF12">
        <v>-5.3682198579999998</v>
      </c>
      <c r="DLG12">
        <v>-6.0101798610000001</v>
      </c>
      <c r="DLH12">
        <v>7.549765689</v>
      </c>
      <c r="DLI12">
        <v>5.6565237169999998</v>
      </c>
      <c r="DLJ12">
        <v>2.5720013669999999</v>
      </c>
      <c r="DLK12">
        <v>5.6869479419999998</v>
      </c>
      <c r="DLL12">
        <v>4.2174107889999997</v>
      </c>
      <c r="DLM12">
        <v>-6.1308550000000004</v>
      </c>
      <c r="DLN12">
        <v>3.6993549429999999</v>
      </c>
      <c r="DLO12">
        <v>-6.2144446960000002</v>
      </c>
      <c r="DLP12">
        <v>-4.0115193839999996</v>
      </c>
      <c r="DLQ12">
        <v>1.977178321</v>
      </c>
      <c r="DLR12">
        <v>5.5684202029999996</v>
      </c>
      <c r="DLS12">
        <v>0.31794939500000002</v>
      </c>
      <c r="DLT12">
        <v>-6.1124029560000004</v>
      </c>
      <c r="DLU12">
        <v>4.6312948670000003</v>
      </c>
      <c r="DLV12">
        <v>-4.6995302710000004</v>
      </c>
      <c r="DLW12">
        <v>-0.38657183099999998</v>
      </c>
      <c r="DLX12">
        <v>2.045871413</v>
      </c>
      <c r="DLY12">
        <v>2.7244445669999999</v>
      </c>
      <c r="DLZ12">
        <v>-5.2959666030000001</v>
      </c>
      <c r="DMA12">
        <v>5.6005459850000001</v>
      </c>
      <c r="DMB12">
        <v>-3.197500411</v>
      </c>
      <c r="DMC12">
        <v>-16.23660272</v>
      </c>
      <c r="DMD12">
        <v>-14.80191587</v>
      </c>
      <c r="DME12">
        <v>-15.45726795</v>
      </c>
      <c r="DMF12">
        <v>-15.85566601</v>
      </c>
      <c r="DMG12">
        <v>-16.684230880000001</v>
      </c>
      <c r="DMH12">
        <v>-16.136292439999998</v>
      </c>
      <c r="DMI12">
        <v>-16.772088230000001</v>
      </c>
      <c r="DMJ12">
        <v>-15.658487859999999</v>
      </c>
      <c r="DMK12">
        <v>-15.244950210000001</v>
      </c>
      <c r="DML12">
        <v>-16.386842829999999</v>
      </c>
      <c r="DMM12">
        <v>-15.841822499999999</v>
      </c>
      <c r="DMN12">
        <v>-15.074816930000001</v>
      </c>
      <c r="DMO12">
        <v>-14.886137509999999</v>
      </c>
      <c r="DMP12">
        <v>-17.118061000000001</v>
      </c>
      <c r="DMQ12">
        <v>-15.09770498</v>
      </c>
      <c r="DMR12">
        <v>-16.274841970000001</v>
      </c>
      <c r="DMS12">
        <v>-14.795538710000001</v>
      </c>
      <c r="DMT12">
        <v>-16.400766350000001</v>
      </c>
      <c r="DMU12">
        <v>-16.86831256</v>
      </c>
      <c r="DMV12">
        <v>-16.784457419999999</v>
      </c>
      <c r="DMW12">
        <v>-16.939065419999999</v>
      </c>
      <c r="DMX12">
        <v>-15.866420720000001</v>
      </c>
      <c r="DMY12">
        <v>-17.623650489999999</v>
      </c>
      <c r="DMZ12">
        <v>-15.319070590000001</v>
      </c>
      <c r="DNA12">
        <v>-16.339738879999999</v>
      </c>
      <c r="DNB12">
        <v>-15.764570020000001</v>
      </c>
      <c r="DNC12">
        <v>-16.703041089999999</v>
      </c>
      <c r="DND12">
        <v>-16.563837589999999</v>
      </c>
      <c r="DNE12">
        <v>-14.94615422</v>
      </c>
      <c r="DNF12">
        <v>-10.437182480000001</v>
      </c>
      <c r="DNG12">
        <v>-16.223094889999999</v>
      </c>
      <c r="DNH12">
        <v>-16.019384030000001</v>
      </c>
      <c r="DNI12">
        <v>-17.13500427</v>
      </c>
      <c r="DNJ12">
        <v>-16.32026402</v>
      </c>
      <c r="DNK12">
        <v>-16.768950589999999</v>
      </c>
      <c r="DNL12">
        <v>-16.640682519999999</v>
      </c>
      <c r="DNM12">
        <v>-16.59828718</v>
      </c>
      <c r="DNN12">
        <v>-16.770633149999998</v>
      </c>
      <c r="DNO12">
        <v>-16.99916692</v>
      </c>
      <c r="DNP12">
        <v>-15.99411658</v>
      </c>
      <c r="DNQ12">
        <v>-15.99411658</v>
      </c>
      <c r="DNR12">
        <v>-14.80748743</v>
      </c>
      <c r="DNS12">
        <v>-16.279426260000001</v>
      </c>
      <c r="DNT12">
        <v>-16.558642880000001</v>
      </c>
      <c r="DNU12">
        <v>-15.835050580000001</v>
      </c>
      <c r="DNV12">
        <v>-16.353346720000001</v>
      </c>
      <c r="DNW12">
        <v>-15.835754120000001</v>
      </c>
      <c r="DNX12">
        <v>-16.985395499999999</v>
      </c>
      <c r="DNY12">
        <v>-15.89313188</v>
      </c>
      <c r="DNZ12">
        <v>-17.25032856</v>
      </c>
      <c r="DOA12">
        <v>-16.54812372</v>
      </c>
      <c r="DOB12">
        <v>-17.19689365</v>
      </c>
      <c r="DOC12">
        <v>-17.36063219</v>
      </c>
      <c r="DOD12">
        <v>-15.89856335</v>
      </c>
      <c r="DOE12">
        <v>-15.139287810000001</v>
      </c>
      <c r="DOF12">
        <v>7.5436884859999997</v>
      </c>
      <c r="DOG12">
        <v>-16.949279409999999</v>
      </c>
      <c r="DOH12">
        <v>-17.031893499999999</v>
      </c>
      <c r="DOI12">
        <v>-15.66337658</v>
      </c>
      <c r="DOJ12">
        <v>-16.474743950000001</v>
      </c>
      <c r="DOK12">
        <v>-16.37439827</v>
      </c>
      <c r="DOL12">
        <v>-16.82463765</v>
      </c>
      <c r="DOM12">
        <v>-16.2432178</v>
      </c>
      <c r="DON12">
        <v>14.538506030000001</v>
      </c>
      <c r="DOO12">
        <v>7.5190907920000001</v>
      </c>
      <c r="DOP12">
        <v>10.13639148</v>
      </c>
      <c r="DOQ12">
        <v>13.36806106</v>
      </c>
      <c r="DOR12">
        <v>13.02963447</v>
      </c>
      <c r="DOS12">
        <v>11.159147430000001</v>
      </c>
      <c r="DOT12">
        <v>9.5941369030000008</v>
      </c>
      <c r="DOU12">
        <v>6.4946011849999996</v>
      </c>
      <c r="DOV12">
        <v>5.0611888279999997</v>
      </c>
      <c r="DOW12">
        <v>11.573680700000001</v>
      </c>
      <c r="DOX12">
        <v>7.6901943250000002</v>
      </c>
      <c r="DOY12">
        <v>8.6043345640000002</v>
      </c>
      <c r="DOZ12">
        <v>11.967153079999999</v>
      </c>
      <c r="DPA12">
        <v>6.666823129</v>
      </c>
      <c r="DPB12">
        <v>14.227264529999999</v>
      </c>
      <c r="DPC12">
        <v>10.140779050000001</v>
      </c>
      <c r="DPD12">
        <v>8.5910346729999993</v>
      </c>
      <c r="DPE12">
        <v>7.6469617359999997</v>
      </c>
      <c r="DPF12">
        <v>8.57487888</v>
      </c>
      <c r="DPG12">
        <v>9.0197592859999993</v>
      </c>
      <c r="DPH12">
        <v>9.4307635209999994</v>
      </c>
      <c r="DPI12">
        <v>10.16586979</v>
      </c>
      <c r="DPJ12">
        <v>14.5076392</v>
      </c>
      <c r="DPK12">
        <v>10.63455149</v>
      </c>
      <c r="DPL12">
        <v>12.562131369999999</v>
      </c>
      <c r="DPM12">
        <v>17.86951187</v>
      </c>
      <c r="DPN12">
        <v>10.109000460000001</v>
      </c>
      <c r="DPO12">
        <v>12.46277757</v>
      </c>
      <c r="DPP12">
        <v>14.85227091</v>
      </c>
      <c r="DPQ12">
        <v>9.3605072939999996</v>
      </c>
      <c r="DPR12">
        <v>9.5435091780000008</v>
      </c>
      <c r="DPS12">
        <v>7.7105123349999998</v>
      </c>
      <c r="DPT12">
        <v>10.335335819999999</v>
      </c>
      <c r="DPU12">
        <v>10.67587153</v>
      </c>
      <c r="DPV12">
        <v>18.511705580000001</v>
      </c>
      <c r="DPW12">
        <v>-1.908765252</v>
      </c>
      <c r="DPX12">
        <v>7.7711547489999999</v>
      </c>
      <c r="DPY12">
        <v>3.506050997</v>
      </c>
      <c r="DPZ12">
        <v>9.6295872150000008</v>
      </c>
      <c r="DQA12">
        <v>8.5143783049999993</v>
      </c>
      <c r="DQB12">
        <v>0.220045873</v>
      </c>
      <c r="DQC12">
        <v>10.888556169999999</v>
      </c>
      <c r="DQD12">
        <v>6.2258381219999999</v>
      </c>
      <c r="DQE12">
        <v>9.4635513660000008</v>
      </c>
      <c r="DQF12">
        <v>11.178816769999999</v>
      </c>
      <c r="DQG12">
        <v>7.0110866779999998</v>
      </c>
      <c r="DQH12">
        <v>4.2349311319999998</v>
      </c>
      <c r="DQI12">
        <v>10.45389406</v>
      </c>
      <c r="DQJ12">
        <v>13.044877720000001</v>
      </c>
      <c r="DQK12">
        <v>7.1476341359999997</v>
      </c>
      <c r="DQL12">
        <v>16.944737809999999</v>
      </c>
      <c r="DQM12">
        <v>6.2783943459999998</v>
      </c>
      <c r="DQN12">
        <v>1.3753696609999999</v>
      </c>
      <c r="DQO12">
        <v>7.770920866</v>
      </c>
      <c r="DQP12">
        <v>6.054729161</v>
      </c>
      <c r="DQQ12">
        <v>11.22476496</v>
      </c>
      <c r="DQR12">
        <v>8.0333946610000009</v>
      </c>
      <c r="DQS12">
        <v>13.503073970000001</v>
      </c>
      <c r="DQT12">
        <v>12.45841399</v>
      </c>
      <c r="DQU12">
        <v>1.837809748</v>
      </c>
      <c r="DQV12">
        <v>10.840783890000001</v>
      </c>
      <c r="DQW12">
        <v>4.6774894329999999</v>
      </c>
      <c r="DQX12">
        <v>-21.766967350000002</v>
      </c>
      <c r="DQY12">
        <v>-23.273539670000002</v>
      </c>
      <c r="DQZ12">
        <v>-23.76614142</v>
      </c>
      <c r="DRA12">
        <v>-24.195494830000001</v>
      </c>
      <c r="DRB12">
        <v>-20.94499742</v>
      </c>
      <c r="DRC12">
        <v>-24.32076601</v>
      </c>
      <c r="DRD12">
        <v>-21.63766481</v>
      </c>
      <c r="DRE12">
        <v>-25.793988120000002</v>
      </c>
      <c r="DRF12">
        <v>-21.008881030000001</v>
      </c>
      <c r="DRG12">
        <v>-12.155529039999999</v>
      </c>
      <c r="DRH12">
        <v>-20.58813121</v>
      </c>
      <c r="DRI12">
        <v>-22.21549138</v>
      </c>
      <c r="DRJ12">
        <v>-24.281939659999999</v>
      </c>
      <c r="DRK12">
        <v>-25.93910425</v>
      </c>
      <c r="DRL12">
        <v>-9.8765564169999998</v>
      </c>
      <c r="DRM12">
        <v>-25.153117219999999</v>
      </c>
      <c r="DRN12">
        <v>-25.93466188</v>
      </c>
      <c r="DRO12">
        <v>-26.037815899999998</v>
      </c>
      <c r="DRP12">
        <v>-25.37046951</v>
      </c>
      <c r="DRQ12">
        <v>-26.362084299999999</v>
      </c>
      <c r="DRR12">
        <v>-25.825701280000001</v>
      </c>
      <c r="DRS12">
        <v>-25.054171650000001</v>
      </c>
      <c r="DRT12">
        <v>-22.545205679999999</v>
      </c>
      <c r="DRU12">
        <v>-23.218192330000001</v>
      </c>
      <c r="DRV12">
        <v>-25.38070677</v>
      </c>
      <c r="DRW12">
        <v>-26.243911130000001</v>
      </c>
      <c r="DRX12">
        <v>-25.810693950000001</v>
      </c>
      <c r="DRY12">
        <v>-24.897670990000002</v>
      </c>
      <c r="DRZ12">
        <v>-23.869078680000001</v>
      </c>
      <c r="DSA12">
        <v>-25.724473719999999</v>
      </c>
      <c r="DSB12">
        <v>-25.559781950000001</v>
      </c>
      <c r="DSC12">
        <v>-25.308716019999999</v>
      </c>
      <c r="DSD12">
        <v>-24.266173999999999</v>
      </c>
      <c r="DSE12">
        <v>-25.801531480000001</v>
      </c>
      <c r="DSF12">
        <v>7.0071373970000002</v>
      </c>
      <c r="DSG12">
        <v>-24.088885820000002</v>
      </c>
      <c r="DSH12">
        <v>-25.469134050000001</v>
      </c>
      <c r="DSI12">
        <v>-25.681392750000001</v>
      </c>
      <c r="DSJ12">
        <v>-23.933561569999998</v>
      </c>
      <c r="DSK12">
        <v>-24.16049275</v>
      </c>
      <c r="DSL12">
        <v>-25.12517489</v>
      </c>
      <c r="DSM12">
        <v>-25.154535129999999</v>
      </c>
      <c r="DSN12">
        <v>-24.92908036</v>
      </c>
      <c r="DSO12">
        <v>-25.181008129999999</v>
      </c>
      <c r="DSP12">
        <v>-25.14699766</v>
      </c>
      <c r="DSQ12">
        <v>-24.373543009999999</v>
      </c>
      <c r="DSR12">
        <v>-24.930268380000001</v>
      </c>
      <c r="DSS12">
        <v>-25.13532301</v>
      </c>
      <c r="DST12">
        <v>-25.63303676</v>
      </c>
      <c r="DSU12">
        <v>-25.844674059999999</v>
      </c>
      <c r="DSV12">
        <v>-23.595535290000001</v>
      </c>
      <c r="DSW12">
        <v>-25.506561430000001</v>
      </c>
      <c r="DSX12">
        <v>-25.332519139999999</v>
      </c>
      <c r="DSY12">
        <v>-24.63042901</v>
      </c>
      <c r="DSZ12">
        <v>-26.258411989999999</v>
      </c>
      <c r="DTA12">
        <v>-11.04600814</v>
      </c>
      <c r="DTB12">
        <v>2.455364034</v>
      </c>
      <c r="DTC12">
        <v>-3.3104810819999999</v>
      </c>
      <c r="DTD12">
        <v>-2.411776347</v>
      </c>
      <c r="DTE12">
        <v>-3.9025814919999999</v>
      </c>
      <c r="DTF12">
        <v>-0.644648428</v>
      </c>
      <c r="DTG12">
        <v>0.692661364</v>
      </c>
      <c r="DTH12">
        <v>-1.06916137</v>
      </c>
      <c r="DTI12">
        <v>-6.5955332069999999</v>
      </c>
      <c r="DTJ12">
        <v>-4.9222541560000002</v>
      </c>
      <c r="DTK12">
        <v>1.386362825</v>
      </c>
      <c r="DTL12">
        <v>0.482307402</v>
      </c>
      <c r="DTM12">
        <v>-7.6949407999999997E-2</v>
      </c>
      <c r="DTN12">
        <v>3.0371907469999999</v>
      </c>
      <c r="DTO12">
        <v>-1.289723934</v>
      </c>
      <c r="DTP12">
        <v>-1.8179425419999999</v>
      </c>
      <c r="DTQ12">
        <v>-10.03661129</v>
      </c>
      <c r="DTR12">
        <v>1.803492334</v>
      </c>
      <c r="DTS12">
        <v>-2.144303303</v>
      </c>
      <c r="DTT12">
        <v>1.671638317</v>
      </c>
      <c r="DTU12">
        <v>-6.7141253919999997</v>
      </c>
      <c r="DTV12">
        <v>-4.4012941769999996</v>
      </c>
      <c r="DTW12">
        <v>7.0667710819999998</v>
      </c>
      <c r="DTX12">
        <v>4.3086705250000001</v>
      </c>
      <c r="DTY12">
        <v>11.86612448</v>
      </c>
      <c r="DTZ12">
        <v>4.7307610159999998</v>
      </c>
      <c r="DUA12">
        <v>-4.9106200930000004</v>
      </c>
      <c r="DUB12">
        <v>13.923661709999999</v>
      </c>
      <c r="DUC12">
        <v>0.82656833699999999</v>
      </c>
      <c r="DUD12">
        <v>-4.8693670420000004</v>
      </c>
      <c r="DUE12">
        <v>-0.78483176200000004</v>
      </c>
      <c r="DUF12">
        <v>-9.9409243959999998</v>
      </c>
      <c r="DUG12">
        <v>-11.09845896</v>
      </c>
      <c r="DUH12">
        <v>-11.78611789</v>
      </c>
      <c r="DUI12">
        <v>-10.121025059999999</v>
      </c>
      <c r="DUJ12">
        <v>-10.330935849999999</v>
      </c>
      <c r="DUK12">
        <v>-11.260232269999999</v>
      </c>
      <c r="DUL12">
        <v>-9.8314789129999998</v>
      </c>
      <c r="DUM12">
        <v>-9.0558759230000003</v>
      </c>
      <c r="DUN12">
        <v>-10.32821124</v>
      </c>
      <c r="DUO12">
        <v>-9.343569596</v>
      </c>
      <c r="DUP12">
        <v>-11.81047974</v>
      </c>
      <c r="DUQ12">
        <v>-11.69263295</v>
      </c>
      <c r="DUR12">
        <v>-11.880749339999999</v>
      </c>
      <c r="DUS12">
        <v>-11.08515755</v>
      </c>
      <c r="DUT12">
        <v>-11.47967435</v>
      </c>
      <c r="DUU12">
        <v>-10.497691789999999</v>
      </c>
      <c r="DUV12">
        <v>-10.810730169999999</v>
      </c>
      <c r="DUW12">
        <v>-10.909262740000001</v>
      </c>
      <c r="DUX12">
        <v>-10.77682152</v>
      </c>
      <c r="DUY12">
        <v>-11.35515296</v>
      </c>
      <c r="DUZ12">
        <v>-12.184204360000001</v>
      </c>
      <c r="DVA12">
        <v>-10.35930437</v>
      </c>
      <c r="DVB12">
        <v>-12.344795789999999</v>
      </c>
      <c r="DVC12">
        <v>-11.10387607</v>
      </c>
      <c r="DVD12">
        <v>-11.3166765</v>
      </c>
      <c r="DVE12">
        <v>-10.13251371</v>
      </c>
      <c r="DVF12">
        <v>-11.684737950000001</v>
      </c>
      <c r="DVG12">
        <v>-10.772709020000001</v>
      </c>
      <c r="DVH12">
        <v>-10.656674539999999</v>
      </c>
      <c r="DVI12">
        <v>-10.33672902</v>
      </c>
      <c r="DVJ12">
        <v>-9.1748146249999998</v>
      </c>
      <c r="DVK12">
        <v>-4.9678689330000001</v>
      </c>
      <c r="DVL12">
        <v>0.25969724399999999</v>
      </c>
      <c r="DVM12">
        <v>-9.5280357159999998</v>
      </c>
      <c r="DVN12">
        <v>4.2199723269999998</v>
      </c>
      <c r="DVO12">
        <v>-9.2792734229999994</v>
      </c>
      <c r="DVP12">
        <v>-9.613491002</v>
      </c>
      <c r="DVQ12">
        <v>-9.4541877210000003</v>
      </c>
      <c r="DVR12">
        <v>-11.7071644</v>
      </c>
      <c r="DVS12">
        <v>-11.24845281</v>
      </c>
      <c r="DVT12">
        <v>-11.76100944</v>
      </c>
      <c r="DVU12">
        <v>-11.827624030000001</v>
      </c>
      <c r="DVV12">
        <v>-12.58313676</v>
      </c>
      <c r="DVW12">
        <v>-11.731631849999999</v>
      </c>
      <c r="DVX12">
        <v>-12.552007229999999</v>
      </c>
      <c r="DVY12">
        <v>-11.348930879999999</v>
      </c>
      <c r="DVZ12">
        <v>-11.49070349</v>
      </c>
      <c r="DWA12">
        <v>-12.31974042</v>
      </c>
      <c r="DWB12">
        <v>-10.968531179999999</v>
      </c>
      <c r="DWC12">
        <v>-12.57347539</v>
      </c>
      <c r="DWD12">
        <v>-12.04977369</v>
      </c>
      <c r="DWE12">
        <v>-12.58504134</v>
      </c>
      <c r="DWF12">
        <v>-13.011829049999999</v>
      </c>
      <c r="DWG12">
        <v>-12.227563630000001</v>
      </c>
      <c r="DWH12">
        <v>-11.83066219</v>
      </c>
      <c r="DWI12">
        <v>-12.0903229</v>
      </c>
      <c r="DWJ12">
        <v>-11.939281129999999</v>
      </c>
      <c r="DWK12">
        <v>-13.75593246</v>
      </c>
      <c r="DWL12">
        <v>-10.11107786</v>
      </c>
      <c r="DWM12">
        <v>-12.908553899999999</v>
      </c>
      <c r="DWN12">
        <v>-12.087642069999999</v>
      </c>
      <c r="DWO12">
        <v>-11.625656960000001</v>
      </c>
      <c r="DWP12">
        <v>-11.59351732</v>
      </c>
      <c r="DWQ12">
        <v>-9.9258239709999998</v>
      </c>
      <c r="DWR12">
        <v>-11.323697259999999</v>
      </c>
      <c r="DWS12">
        <v>-11.711408130000001</v>
      </c>
      <c r="DWT12">
        <v>-11.570969870000001</v>
      </c>
      <c r="DWU12">
        <v>-13.04441958</v>
      </c>
      <c r="DWV12">
        <v>-13.070686500000001</v>
      </c>
      <c r="DWW12">
        <v>-13.566902369999999</v>
      </c>
      <c r="DWX12">
        <v>-11.85679401</v>
      </c>
      <c r="DWY12">
        <v>-12.978986519999999</v>
      </c>
      <c r="DWZ12">
        <v>-12.120351749999999</v>
      </c>
      <c r="DXA12">
        <v>-11.98006751</v>
      </c>
      <c r="DXB12">
        <v>-13.23501368</v>
      </c>
      <c r="DXC12">
        <v>-12.31296287</v>
      </c>
      <c r="DXD12">
        <v>-12.74734363</v>
      </c>
      <c r="DXE12">
        <v>-11.08123649</v>
      </c>
      <c r="DXF12">
        <v>-11.92022633</v>
      </c>
      <c r="DXG12">
        <v>-12.530477490000001</v>
      </c>
      <c r="DXH12">
        <v>-11.53047035</v>
      </c>
      <c r="DXI12">
        <v>-11.12984857</v>
      </c>
      <c r="DXJ12">
        <v>-12.121679820000001</v>
      </c>
      <c r="DXK12">
        <v>-12.96349043</v>
      </c>
      <c r="DXL12">
        <v>-10.89067198</v>
      </c>
      <c r="DXM12">
        <v>-11.0592123</v>
      </c>
      <c r="DXN12">
        <v>-4.2646271029999996</v>
      </c>
      <c r="DXO12">
        <v>-4.3239903020000003</v>
      </c>
      <c r="DXP12">
        <v>-3.9067941400000001</v>
      </c>
      <c r="DXQ12">
        <v>5.0951237279999999</v>
      </c>
      <c r="DXR12">
        <v>-2.4761466310000002</v>
      </c>
      <c r="DXS12">
        <v>-1.2271057219999999</v>
      </c>
      <c r="DXT12">
        <v>-4.0683662289999996</v>
      </c>
      <c r="DXU12">
        <v>-2.8295486759999999</v>
      </c>
      <c r="DXV12">
        <v>-2.930114374</v>
      </c>
      <c r="DXW12">
        <v>-4.0825010439999998</v>
      </c>
      <c r="DXX12">
        <v>3.9125892549999999</v>
      </c>
      <c r="DXY12">
        <v>-3.743273898</v>
      </c>
      <c r="DXZ12">
        <v>-3.9259003859999999</v>
      </c>
      <c r="DYA12">
        <v>4.3863258739999997</v>
      </c>
      <c r="DYB12">
        <v>5.5693382040000001</v>
      </c>
      <c r="DYC12">
        <v>-2.5821182020000002</v>
      </c>
      <c r="DYD12">
        <v>5.4466292530000002</v>
      </c>
      <c r="DYE12">
        <v>-2.2133705259999998</v>
      </c>
      <c r="DYF12">
        <v>5.9879543929999999</v>
      </c>
      <c r="DYG12">
        <v>-2.071022809</v>
      </c>
      <c r="DYH12">
        <v>-2.8935316879999999</v>
      </c>
      <c r="DYI12">
        <v>0.92468038600000002</v>
      </c>
      <c r="DYJ12">
        <v>-2.9120785699999998</v>
      </c>
      <c r="DYK12">
        <v>-2.3510529120000001</v>
      </c>
      <c r="DYL12">
        <v>4.6042656790000001</v>
      </c>
      <c r="DYM12">
        <v>-4.3034420180000001</v>
      </c>
      <c r="DYN12">
        <v>-2.9949085439999998</v>
      </c>
      <c r="DYO12">
        <v>-3.4555443160000001</v>
      </c>
      <c r="DYP12">
        <v>6.3379203720000001</v>
      </c>
      <c r="DYQ12">
        <v>-2.300182527</v>
      </c>
      <c r="DYR12">
        <v>5.9649173549999999</v>
      </c>
      <c r="DYS12">
        <v>2.3850612569999998</v>
      </c>
      <c r="DYT12">
        <v>-3.5059180410000002</v>
      </c>
      <c r="DYU12">
        <v>6.5919611439999999</v>
      </c>
      <c r="DYV12">
        <v>-4.6382488430000004</v>
      </c>
      <c r="DYW12">
        <v>-4.8686700729999997</v>
      </c>
      <c r="DYX12">
        <v>5.6297714440000002</v>
      </c>
      <c r="DYY12">
        <v>-2.9634960019999999</v>
      </c>
      <c r="DYZ12">
        <v>3.9288891220000002</v>
      </c>
      <c r="DZA12">
        <v>-3.5016395299999998</v>
      </c>
      <c r="DZB12">
        <v>5.812503446</v>
      </c>
      <c r="DZC12">
        <v>5.4305177120000003</v>
      </c>
      <c r="DZD12">
        <v>5.8822219000000002</v>
      </c>
      <c r="DZE12">
        <v>-3.4513824560000002</v>
      </c>
      <c r="DZF12">
        <v>5.8746325920000002</v>
      </c>
      <c r="DZG12">
        <v>-3.6519072929999998</v>
      </c>
      <c r="DZH12">
        <v>6.8021932639999996</v>
      </c>
      <c r="DZI12">
        <v>-4.1955083230000003</v>
      </c>
      <c r="DZJ12">
        <v>-2.69676129</v>
      </c>
      <c r="DZK12">
        <v>-4.0202986510000001</v>
      </c>
      <c r="DZL12">
        <v>-2.6063293330000001</v>
      </c>
      <c r="DZM12">
        <v>-1.198634159</v>
      </c>
      <c r="DZN12">
        <v>3.4975498250000001</v>
      </c>
      <c r="DZO12">
        <v>4.7875118270000003</v>
      </c>
      <c r="DZP12">
        <v>6.5006509149999996</v>
      </c>
      <c r="DZQ12">
        <v>-3.115568074</v>
      </c>
      <c r="DZR12">
        <v>2.9264015809999999</v>
      </c>
      <c r="DZS12">
        <v>3.9574663860000001</v>
      </c>
      <c r="DZT12">
        <v>-3.1699359779999998</v>
      </c>
      <c r="DZU12">
        <v>5.5474244830000004</v>
      </c>
      <c r="DZV12">
        <v>-3.9420686649999999</v>
      </c>
      <c r="DZW12">
        <v>-3.429189783</v>
      </c>
      <c r="DZX12">
        <v>-1.943528044</v>
      </c>
      <c r="DZY12">
        <v>-2.929405934</v>
      </c>
      <c r="DZZ12">
        <v>6.1186178260000004</v>
      </c>
      <c r="EAA12">
        <v>2.851283172</v>
      </c>
      <c r="EAB12">
        <v>5.8330194549999996</v>
      </c>
      <c r="EAC12">
        <v>-3.640933441</v>
      </c>
      <c r="EAD12">
        <v>8.0333243089999993</v>
      </c>
      <c r="EAE12">
        <v>8.0333243089999993</v>
      </c>
      <c r="EAF12">
        <v>3.8682719510000001</v>
      </c>
      <c r="EAG12">
        <v>-3.931739484</v>
      </c>
      <c r="EAH12">
        <v>3.2983690459999999</v>
      </c>
      <c r="EAI12">
        <v>-3.9500126450000002</v>
      </c>
      <c r="EAJ12">
        <v>3.5749078380000001</v>
      </c>
      <c r="EAK12">
        <v>-5.3877677200000003</v>
      </c>
      <c r="EAL12">
        <v>5.4411037689999997</v>
      </c>
      <c r="EAM12">
        <v>5.4411037689999997</v>
      </c>
      <c r="EAN12">
        <v>-2.723261022</v>
      </c>
      <c r="EAO12">
        <v>10.536617529999999</v>
      </c>
      <c r="EAP12">
        <v>10.536617529999999</v>
      </c>
      <c r="EAQ12">
        <v>14.24967023</v>
      </c>
      <c r="EAR12">
        <v>1.8994205150000001</v>
      </c>
      <c r="EAS12">
        <v>-3.306036325</v>
      </c>
      <c r="EAT12">
        <v>1.9742406269999999</v>
      </c>
      <c r="EAU12">
        <v>2.9399043219999998</v>
      </c>
      <c r="EAV12">
        <v>4.2536165759999998</v>
      </c>
      <c r="EAW12">
        <v>4.2536165759999998</v>
      </c>
      <c r="EAX12">
        <v>4.8856690939999998</v>
      </c>
      <c r="EAY12">
        <v>1.6127367420000001</v>
      </c>
      <c r="EAZ12">
        <v>7.8059335650000001</v>
      </c>
      <c r="EBA12">
        <v>7.8059335650000001</v>
      </c>
      <c r="EBB12">
        <v>-2.4262019779999999</v>
      </c>
      <c r="EBC12">
        <v>-3.4056316510000002</v>
      </c>
      <c r="EBD12">
        <v>6.8528752209999997</v>
      </c>
      <c r="EBE12">
        <v>6.8528752209999997</v>
      </c>
      <c r="EBF12">
        <v>5.2451420239999997</v>
      </c>
      <c r="EBG12">
        <v>5.2451420239999997</v>
      </c>
      <c r="EBH12">
        <v>4.4023364459999996</v>
      </c>
      <c r="EBI12">
        <v>4.4023364459999996</v>
      </c>
      <c r="EBJ12">
        <v>8.5117655009999993</v>
      </c>
      <c r="EBK12">
        <v>-4.5838268510000004</v>
      </c>
      <c r="EBL12">
        <v>-2.34189603</v>
      </c>
      <c r="EBM12">
        <v>3.143651899</v>
      </c>
      <c r="EBN12">
        <v>7.4398677339999999</v>
      </c>
      <c r="EBO12">
        <v>7.4398677339999999</v>
      </c>
      <c r="EBP12">
        <v>4.9195691689999999</v>
      </c>
      <c r="EBQ12">
        <v>8.7572164709999996</v>
      </c>
      <c r="EBR12">
        <v>8.7572164709999996</v>
      </c>
      <c r="EBS12">
        <v>6.4037417220000004</v>
      </c>
      <c r="EBT12">
        <v>3.8613659199999999</v>
      </c>
      <c r="EBU12">
        <v>1.8946934419999999</v>
      </c>
      <c r="EBV12">
        <v>8.1040190840000008</v>
      </c>
      <c r="EBW12">
        <v>8.1040190840000008</v>
      </c>
      <c r="EBX12">
        <v>6.6186489740000001</v>
      </c>
      <c r="EBY12">
        <v>6.6186489740000001</v>
      </c>
      <c r="EBZ12">
        <v>-4.528334353</v>
      </c>
      <c r="ECA12">
        <v>6.7211475949999997</v>
      </c>
      <c r="ECB12">
        <v>6.7211475949999997</v>
      </c>
      <c r="ECC12">
        <v>4.0562733729999998</v>
      </c>
      <c r="ECD12">
        <v>5.8810568429999996</v>
      </c>
      <c r="ECE12">
        <v>5.8810568429999996</v>
      </c>
      <c r="ECF12">
        <v>5.5692336600000001</v>
      </c>
      <c r="ECG12">
        <v>5.5692336600000001</v>
      </c>
      <c r="ECH12">
        <v>2.824852607</v>
      </c>
      <c r="ECI12">
        <v>4.9721447970000003</v>
      </c>
      <c r="ECJ12">
        <v>3.166714126</v>
      </c>
      <c r="ECK12">
        <v>5.6918654579999997</v>
      </c>
      <c r="ECL12">
        <v>5.7440361749999997</v>
      </c>
      <c r="ECM12">
        <v>5.7440361749999997</v>
      </c>
      <c r="ECN12">
        <v>8.2373076429999994</v>
      </c>
      <c r="ECO12">
        <v>8.2373076429999994</v>
      </c>
      <c r="ECP12">
        <v>-4.0644536139999996</v>
      </c>
      <c r="ECQ12">
        <v>5.9626413869999997</v>
      </c>
      <c r="ECR12">
        <v>7.260020237</v>
      </c>
      <c r="ECS12">
        <v>7.260020237</v>
      </c>
      <c r="ECT12">
        <v>3.5333437600000002</v>
      </c>
      <c r="ECU12">
        <v>3.5333437600000002</v>
      </c>
      <c r="ECV12">
        <v>6.5304874550000003</v>
      </c>
      <c r="ECW12">
        <v>6.5304874550000003</v>
      </c>
      <c r="ECX12">
        <v>6.8822810639999998</v>
      </c>
      <c r="ECY12">
        <v>6.0599961870000003</v>
      </c>
      <c r="ECZ12">
        <v>6.0599961870000003</v>
      </c>
      <c r="EDA12">
        <v>7.3859134339999999</v>
      </c>
      <c r="EDB12">
        <v>7.3859134339999999</v>
      </c>
      <c r="EDC12">
        <v>9.5853181240000005</v>
      </c>
      <c r="EDD12">
        <v>9.5853181240000005</v>
      </c>
      <c r="EDE12">
        <v>-4.2286092999999996</v>
      </c>
      <c r="EDF12">
        <v>6.767620086</v>
      </c>
      <c r="EDG12">
        <v>6.767620086</v>
      </c>
      <c r="EDH12">
        <v>4.0836265389999999</v>
      </c>
      <c r="EDI12">
        <v>4.0836265389999999</v>
      </c>
      <c r="EDJ12">
        <v>3.031821463</v>
      </c>
      <c r="EDK12">
        <v>3.1141101070000001</v>
      </c>
      <c r="EDL12">
        <v>4.9495143309999996</v>
      </c>
      <c r="EDM12">
        <v>6.4279963340000004</v>
      </c>
      <c r="EDN12">
        <v>6.4279963340000004</v>
      </c>
      <c r="EDO12">
        <v>6.5785695909999999</v>
      </c>
      <c r="EDP12">
        <v>6.4486648579999999</v>
      </c>
      <c r="EDQ12">
        <v>6.4486648579999999</v>
      </c>
      <c r="EDR12">
        <v>6.21194297</v>
      </c>
      <c r="EDS12">
        <v>6.21194297</v>
      </c>
      <c r="EDT12">
        <v>5.9315334999999996</v>
      </c>
      <c r="EDU12">
        <v>11.17376958</v>
      </c>
      <c r="EDV12">
        <v>11.17376958</v>
      </c>
      <c r="EDW12">
        <v>3.474038905</v>
      </c>
      <c r="EDX12">
        <v>3.474038905</v>
      </c>
      <c r="EDY12">
        <v>7.7255993780000001</v>
      </c>
      <c r="EDZ12">
        <v>7.7255993780000001</v>
      </c>
      <c r="EEA12">
        <v>-4.4318883309999997</v>
      </c>
      <c r="EEB12">
        <v>5.5592191389999996</v>
      </c>
      <c r="EEC12">
        <v>5.5592191389999996</v>
      </c>
      <c r="EED12">
        <v>4.0798433730000001</v>
      </c>
      <c r="EEE12">
        <v>6.7438663930000002</v>
      </c>
      <c r="EEF12">
        <v>6.7438663930000002</v>
      </c>
      <c r="EEG12">
        <v>4.062603513</v>
      </c>
      <c r="EEH12">
        <v>4.062603513</v>
      </c>
      <c r="EEI12">
        <v>7.8584215300000002</v>
      </c>
      <c r="EEJ12">
        <v>7.8584215300000002</v>
      </c>
      <c r="EEK12">
        <v>10.36001969</v>
      </c>
      <c r="EEL12">
        <v>10.36001969</v>
      </c>
      <c r="EEM12">
        <v>7.4584338539999999</v>
      </c>
      <c r="EEN12">
        <v>7.4584338539999999</v>
      </c>
      <c r="EEO12">
        <v>6.077431324</v>
      </c>
      <c r="EEP12">
        <v>6.5722654900000004</v>
      </c>
      <c r="EEQ12">
        <v>6.5722654900000004</v>
      </c>
      <c r="EER12">
        <v>3.9518764129999999</v>
      </c>
      <c r="EES12">
        <v>3.9518764129999999</v>
      </c>
      <c r="EET12">
        <v>4.4132673169999999</v>
      </c>
      <c r="EEU12">
        <v>5.7704772799999997</v>
      </c>
      <c r="EEV12">
        <v>5.7704772799999997</v>
      </c>
      <c r="EEW12">
        <v>6.0038234719999997</v>
      </c>
      <c r="EEX12">
        <v>3.2221483740000001</v>
      </c>
      <c r="EEY12">
        <v>3.2221483740000001</v>
      </c>
      <c r="EEZ12">
        <v>-5.4074174529999999</v>
      </c>
      <c r="EFA12">
        <v>6.0121129360000003</v>
      </c>
      <c r="EFB12">
        <v>8.6283790200000006</v>
      </c>
      <c r="EFC12">
        <v>8.6283790200000006</v>
      </c>
      <c r="EFD12">
        <v>7.7380510060000001</v>
      </c>
      <c r="EFE12">
        <v>7.7380510060000001</v>
      </c>
      <c r="EFF12">
        <v>3.293325453</v>
      </c>
      <c r="EFG12">
        <v>7.240326649</v>
      </c>
      <c r="EFH12">
        <v>7.240326649</v>
      </c>
      <c r="EFI12">
        <v>3.4421598659999999</v>
      </c>
      <c r="EFJ12">
        <v>3.4421598659999999</v>
      </c>
      <c r="EFK12">
        <v>6.9614652359999996</v>
      </c>
      <c r="EFL12">
        <v>6.9614652359999996</v>
      </c>
      <c r="EFM12">
        <v>4.1499778359999997</v>
      </c>
      <c r="EFN12">
        <v>5.0735764679999997</v>
      </c>
      <c r="EFO12">
        <v>5.0735764679999997</v>
      </c>
      <c r="EFP12">
        <v>-3.9534702749999999</v>
      </c>
      <c r="EFQ12">
        <v>6.9971223489999996</v>
      </c>
      <c r="EFR12">
        <v>6.9971223489999996</v>
      </c>
      <c r="EFS12">
        <v>3.3797067150000002</v>
      </c>
      <c r="EFT12">
        <v>3.3797067150000002</v>
      </c>
      <c r="EFU12">
        <v>7.5005050950000003</v>
      </c>
      <c r="EFV12">
        <v>7.5005050950000003</v>
      </c>
      <c r="EFW12">
        <v>6.3657047679999996</v>
      </c>
      <c r="EFX12">
        <v>6.3657047679999996</v>
      </c>
      <c r="EFY12">
        <v>4.9716395809999998</v>
      </c>
      <c r="EFZ12">
        <v>4.9716395809999998</v>
      </c>
      <c r="EGA12">
        <v>4.5514966609999998</v>
      </c>
      <c r="EGB12">
        <v>8.5329390440000008</v>
      </c>
      <c r="EGC12">
        <v>8.5329390440000008</v>
      </c>
      <c r="EGD12">
        <v>6.4130733219999998</v>
      </c>
      <c r="EGE12">
        <v>-5.3296855040000004</v>
      </c>
      <c r="EGF12">
        <v>4.1607404109999999</v>
      </c>
      <c r="EGG12">
        <v>7.9206776369999998</v>
      </c>
      <c r="EGH12">
        <v>7.9206776369999998</v>
      </c>
      <c r="EGI12">
        <v>-3.0896182319999999</v>
      </c>
      <c r="EGJ12">
        <v>3.8481121049999998</v>
      </c>
      <c r="EGK12">
        <v>4.7550732399999998</v>
      </c>
      <c r="EGL12">
        <v>4.7550732399999998</v>
      </c>
      <c r="EGM12">
        <v>17.08220772</v>
      </c>
      <c r="EGN12">
        <v>4.9914971020000003</v>
      </c>
      <c r="EGO12">
        <v>4.9914971020000003</v>
      </c>
      <c r="EGP12">
        <v>4.2025133769999998</v>
      </c>
      <c r="EGQ12">
        <v>7.0334383989999996</v>
      </c>
      <c r="EGR12">
        <v>7.0334383989999996</v>
      </c>
      <c r="EGS12">
        <v>9.6814453779999994</v>
      </c>
      <c r="EGT12">
        <v>9.6814453779999994</v>
      </c>
      <c r="EGU12">
        <v>9.5023315630000003</v>
      </c>
      <c r="EGV12">
        <v>9.5023315630000003</v>
      </c>
      <c r="EGW12">
        <v>5.0042330269999997</v>
      </c>
      <c r="EGX12">
        <v>-4.147847294</v>
      </c>
      <c r="EGY12">
        <v>4.8945204709999999</v>
      </c>
      <c r="EGZ12">
        <v>4.4897485250000004</v>
      </c>
      <c r="EHA12">
        <v>4.4897485250000004</v>
      </c>
      <c r="EHB12">
        <v>-4.1685713980000001</v>
      </c>
      <c r="EHC12">
        <v>-2.74950706</v>
      </c>
      <c r="EHD12">
        <v>9.7966010780000001</v>
      </c>
      <c r="EHE12">
        <v>9.7966010780000001</v>
      </c>
      <c r="EHF12">
        <v>5.963463999</v>
      </c>
      <c r="EHG12">
        <v>5.963463999</v>
      </c>
      <c r="EHH12">
        <v>5.245211962</v>
      </c>
      <c r="EHI12">
        <v>5.245211962</v>
      </c>
      <c r="EHJ12">
        <v>3.6575919940000001</v>
      </c>
      <c r="EHK12">
        <v>-5.2087722789999997</v>
      </c>
      <c r="EHL12">
        <v>5.200479691</v>
      </c>
      <c r="EHM12">
        <v>3.4164206840000002</v>
      </c>
      <c r="EHN12">
        <v>3.4164206840000002</v>
      </c>
      <c r="EHO12">
        <v>13.04411586</v>
      </c>
      <c r="EHP12">
        <v>13.04411586</v>
      </c>
      <c r="EHQ12">
        <v>4.8761713579999997</v>
      </c>
      <c r="EHR12">
        <v>9.8015839729999996</v>
      </c>
      <c r="EHS12">
        <v>9.8015839729999996</v>
      </c>
      <c r="EHT12">
        <v>6.4610620519999999</v>
      </c>
      <c r="EHU12">
        <v>6.4610620519999999</v>
      </c>
      <c r="EHV12">
        <v>-3.6879852280000001</v>
      </c>
      <c r="EHW12">
        <v>-3.4907750119999998</v>
      </c>
      <c r="EHX12">
        <v>7.0722927340000004</v>
      </c>
      <c r="EHY12">
        <v>7.0722927340000004</v>
      </c>
      <c r="EHZ12">
        <v>-5.4009703260000004</v>
      </c>
      <c r="EIA12">
        <v>4.6714530759999997</v>
      </c>
      <c r="EIB12">
        <v>4.6714530759999997</v>
      </c>
      <c r="EIC12">
        <v>5.140080051</v>
      </c>
      <c r="EID12">
        <v>5.140080051</v>
      </c>
      <c r="EIE12">
        <v>5.8795922599999999</v>
      </c>
      <c r="EIF12">
        <v>3.9536174910000002</v>
      </c>
      <c r="EIG12">
        <v>3.9536174910000002</v>
      </c>
      <c r="EIH12">
        <v>-5.8738690099999999</v>
      </c>
      <c r="EII12">
        <v>6.8415566219999997</v>
      </c>
      <c r="EIJ12">
        <v>6.8415566219999997</v>
      </c>
      <c r="EIK12">
        <v>5.0259904950000003</v>
      </c>
      <c r="EIL12">
        <v>-3.5066846909999998</v>
      </c>
      <c r="EIM12">
        <v>7.7833110339999996</v>
      </c>
      <c r="EIN12">
        <v>7.7833110339999996</v>
      </c>
      <c r="EIO12">
        <v>9.890841301</v>
      </c>
      <c r="EIP12">
        <v>9.890841301</v>
      </c>
      <c r="EIQ12">
        <v>4.9293995759999998</v>
      </c>
      <c r="EIR12">
        <v>4.9293995759999998</v>
      </c>
      <c r="EIS12">
        <v>-4.8263072930000002</v>
      </c>
      <c r="EIT12">
        <v>-7.2226126339999999</v>
      </c>
      <c r="EIU12">
        <v>-7.2226126339999999</v>
      </c>
      <c r="EIV12">
        <v>2.2669273200000002</v>
      </c>
      <c r="EIW12">
        <v>4.2873181929999999</v>
      </c>
      <c r="EIX12">
        <v>4.2873181929999999</v>
      </c>
      <c r="EIY12">
        <v>8.1041068850000002</v>
      </c>
      <c r="EIZ12">
        <v>8.1041068850000002</v>
      </c>
      <c r="EJA12">
        <v>9.2031367979999992</v>
      </c>
      <c r="EJB12">
        <v>9.2031367979999992</v>
      </c>
      <c r="EJC12">
        <v>-4.3701991700000002</v>
      </c>
      <c r="EJD12">
        <v>-4.7647487149999996</v>
      </c>
      <c r="EJE12">
        <v>-5.5847371529999998</v>
      </c>
      <c r="EJF12">
        <v>6.8237973590000003</v>
      </c>
      <c r="EJG12">
        <v>6.8237973590000003</v>
      </c>
      <c r="EJH12">
        <v>6.8868103219999997</v>
      </c>
      <c r="EJI12">
        <v>6.8868103219999997</v>
      </c>
      <c r="EJJ12">
        <v>4.7758533190000003</v>
      </c>
      <c r="EJK12">
        <v>4.7758533190000003</v>
      </c>
      <c r="EJL12">
        <v>4.2320017160000001</v>
      </c>
      <c r="EJM12">
        <v>9.9661662619999998</v>
      </c>
      <c r="EJN12">
        <v>9.9661662619999998</v>
      </c>
      <c r="EJO12">
        <v>-5.3569244239999998</v>
      </c>
      <c r="EJP12">
        <v>-5.715176606</v>
      </c>
      <c r="EJQ12">
        <v>5.0797493469999999</v>
      </c>
      <c r="EJR12">
        <v>5.0797493469999999</v>
      </c>
      <c r="EJS12">
        <v>-5.5130461459999998</v>
      </c>
      <c r="EJT12">
        <v>7.826135946</v>
      </c>
      <c r="EJU12">
        <v>7.826135946</v>
      </c>
      <c r="EJV12">
        <v>-3.935301103</v>
      </c>
      <c r="EJW12">
        <v>6.7162745240000001</v>
      </c>
      <c r="EJX12">
        <v>6.7162745240000001</v>
      </c>
      <c r="EJY12">
        <v>9.4987723180000003</v>
      </c>
      <c r="EJZ12">
        <v>9.4987723180000003</v>
      </c>
      <c r="EKA12">
        <v>-4.0568510709999996</v>
      </c>
      <c r="EKB12">
        <v>3.0807569450000001</v>
      </c>
      <c r="EKC12">
        <v>3.0807569450000001</v>
      </c>
      <c r="EKD12">
        <v>8.2292888790000003</v>
      </c>
      <c r="EKE12">
        <v>8.2292888790000003</v>
      </c>
      <c r="EKF12">
        <v>7.2542280769999996</v>
      </c>
      <c r="EKG12">
        <v>5.6980375719999996</v>
      </c>
      <c r="EKH12">
        <v>5.6980375719999996</v>
      </c>
      <c r="EKI12">
        <v>7.3980726399999996</v>
      </c>
      <c r="EKJ12">
        <v>-4.5249562299999999</v>
      </c>
      <c r="EKK12">
        <v>-5.5733069090000003</v>
      </c>
      <c r="EKL12">
        <v>4.7619264760000002</v>
      </c>
      <c r="EKM12">
        <v>4.7619264760000002</v>
      </c>
      <c r="EKN12">
        <v>-3.7872051409999998</v>
      </c>
      <c r="EKO12">
        <v>4.6933333700000004</v>
      </c>
      <c r="EKP12">
        <v>4.6933333700000004</v>
      </c>
      <c r="EKQ12">
        <v>-5.5524313699999999</v>
      </c>
      <c r="EKR12">
        <v>-5.2158897839999998</v>
      </c>
      <c r="EKS12">
        <v>-4.8292517430000004</v>
      </c>
      <c r="EKT12">
        <v>5.3164937769999998</v>
      </c>
      <c r="EKU12">
        <v>6.299274219</v>
      </c>
      <c r="EKV12">
        <v>6.299274219</v>
      </c>
      <c r="EKW12">
        <v>5.1866410900000002</v>
      </c>
      <c r="EKX12">
        <v>5.1866410900000002</v>
      </c>
      <c r="EKY12">
        <v>7.39620531</v>
      </c>
      <c r="EKZ12">
        <v>7.39620531</v>
      </c>
      <c r="ELA12">
        <v>-4.6966777850000003</v>
      </c>
      <c r="ELB12">
        <v>-4.7665969439999998</v>
      </c>
      <c r="ELC12">
        <v>-4.2302102770000003</v>
      </c>
      <c r="ELD12">
        <v>-4.8329621920000001</v>
      </c>
      <c r="ELE12">
        <v>-4.1218714800000003</v>
      </c>
      <c r="ELF12">
        <v>4.0722257879999999</v>
      </c>
      <c r="ELG12">
        <v>4.0722257879999999</v>
      </c>
      <c r="ELH12">
        <v>4.7097540789999996</v>
      </c>
      <c r="ELI12">
        <v>4.7097540789999996</v>
      </c>
      <c r="ELJ12">
        <v>5.6230152799999997</v>
      </c>
      <c r="ELK12">
        <v>5.6230152799999997</v>
      </c>
      <c r="ELL12">
        <v>12.557231700000001</v>
      </c>
      <c r="ELM12">
        <v>12.557231700000001</v>
      </c>
      <c r="ELN12">
        <v>12.673071090000001</v>
      </c>
      <c r="ELO12">
        <v>12.673071090000001</v>
      </c>
      <c r="ELP12">
        <v>-4.9873255439999999</v>
      </c>
      <c r="ELQ12">
        <v>-5.1840780100000003</v>
      </c>
      <c r="ELR12">
        <v>-5.2769274770000001</v>
      </c>
      <c r="ELS12">
        <v>-5.1816485520000004</v>
      </c>
      <c r="ELT12">
        <v>-4.5679078359999998</v>
      </c>
      <c r="ELU12">
        <v>5.8428507590000001</v>
      </c>
      <c r="ELV12">
        <v>5.8428507590000001</v>
      </c>
      <c r="ELW12">
        <v>-5.6485682180000003</v>
      </c>
      <c r="ELX12">
        <v>-4.3314499230000001</v>
      </c>
      <c r="ELY12">
        <v>-4.8831040489999999</v>
      </c>
      <c r="ELZ12">
        <v>7.3643091170000003</v>
      </c>
      <c r="EMA12">
        <v>7.3643091170000003</v>
      </c>
      <c r="EMB12">
        <v>-4.241135356</v>
      </c>
      <c r="EMC12">
        <v>-3.8595225879999999</v>
      </c>
      <c r="EMD12">
        <v>-5.5604251260000002</v>
      </c>
      <c r="EME12">
        <v>6.0891416899999999</v>
      </c>
      <c r="EMF12">
        <v>6.0891416899999999</v>
      </c>
      <c r="EMG12">
        <v>-5.3187716109999998</v>
      </c>
      <c r="EMH12">
        <v>6.319960923</v>
      </c>
      <c r="EMI12">
        <v>6.319960923</v>
      </c>
      <c r="EMJ12">
        <v>5.2491087790000002</v>
      </c>
      <c r="EMK12">
        <v>5.2491087790000002</v>
      </c>
      <c r="EML12">
        <v>7.6090022939999997</v>
      </c>
      <c r="EMM12">
        <v>7.6090022939999997</v>
      </c>
      <c r="EMN12">
        <v>4.9932555619999999</v>
      </c>
      <c r="EMO12">
        <v>4.9932555619999999</v>
      </c>
      <c r="EMP12">
        <v>6.740528361</v>
      </c>
      <c r="EMQ12">
        <v>6.740528361</v>
      </c>
      <c r="EMR12">
        <v>-4.8483045039999997</v>
      </c>
      <c r="EMS12">
        <v>-5.4219319639999997</v>
      </c>
      <c r="EMT12">
        <v>-4.7136449919999999</v>
      </c>
      <c r="EMU12">
        <v>-5.4348689209999996</v>
      </c>
      <c r="EMV12">
        <v>20.644864089999999</v>
      </c>
      <c r="EMW12">
        <v>-5.0615937789999998</v>
      </c>
      <c r="EMX12">
        <v>5.7797131239999997</v>
      </c>
      <c r="EMY12">
        <v>5.7797131239999997</v>
      </c>
      <c r="EMZ12">
        <v>-5.4039905509999997</v>
      </c>
      <c r="ENA12">
        <v>11.36705868</v>
      </c>
      <c r="ENB12">
        <v>11.36705868</v>
      </c>
      <c r="ENC12">
        <v>-5.2375702039999998</v>
      </c>
      <c r="END12">
        <v>-5.8021936729999997</v>
      </c>
      <c r="ENE12">
        <v>-3.876011031</v>
      </c>
      <c r="ENF12">
        <v>-4.759077091</v>
      </c>
      <c r="ENG12">
        <v>-5.2545862110000003</v>
      </c>
      <c r="ENH12">
        <v>-4.13137987</v>
      </c>
      <c r="ENI12">
        <v>5.6710661900000003</v>
      </c>
      <c r="ENJ12">
        <v>5.6710661900000003</v>
      </c>
      <c r="ENK12">
        <v>9.3548977020000006</v>
      </c>
      <c r="ENL12">
        <v>9.3548977020000006</v>
      </c>
      <c r="ENM12">
        <v>4.7345959879999997</v>
      </c>
      <c r="ENN12">
        <v>4.7345959879999997</v>
      </c>
      <c r="ENO12">
        <v>7.9509190539999999</v>
      </c>
      <c r="ENP12">
        <v>7.9509190539999999</v>
      </c>
      <c r="ENQ12">
        <v>6.7004609310000003</v>
      </c>
      <c r="ENR12">
        <v>6.7004609310000003</v>
      </c>
      <c r="ENS12">
        <v>11.288182519999999</v>
      </c>
      <c r="ENT12">
        <v>11.288182519999999</v>
      </c>
      <c r="ENU12">
        <v>9.351519905</v>
      </c>
      <c r="ENV12">
        <v>9.351519905</v>
      </c>
      <c r="ENW12">
        <v>-4.6550739270000001</v>
      </c>
      <c r="ENX12">
        <v>1.8329641800000001</v>
      </c>
      <c r="ENY12">
        <v>5.646999847</v>
      </c>
      <c r="ENZ12">
        <v>-3.7733555409999999</v>
      </c>
      <c r="EOA12">
        <v>-5.0856394969999998</v>
      </c>
      <c r="EOB12">
        <v>-3.6767183490000002</v>
      </c>
      <c r="EOC12">
        <v>6.0419977789999999</v>
      </c>
      <c r="EOD12">
        <v>6.0419977789999999</v>
      </c>
      <c r="EOE12">
        <v>-4.0927740430000004</v>
      </c>
      <c r="EOF12">
        <v>-3.2023215810000001</v>
      </c>
      <c r="EOG12">
        <v>7.8722610279999996</v>
      </c>
      <c r="EOH12">
        <v>7.8722610279999996</v>
      </c>
      <c r="EOI12">
        <v>1.667082615</v>
      </c>
      <c r="EOJ12">
        <v>0.57527161699999996</v>
      </c>
      <c r="EOK12">
        <v>3.5391812229999999</v>
      </c>
      <c r="EOL12">
        <v>-5.4759572539999999</v>
      </c>
      <c r="EOM12">
        <v>-4.5599953070000003</v>
      </c>
      <c r="EON12">
        <v>5.2219066920000001</v>
      </c>
      <c r="EOO12">
        <v>5.2219066920000001</v>
      </c>
      <c r="EOP12">
        <v>-2.8186353940000002</v>
      </c>
      <c r="EOQ12">
        <v>7.9196907840000001</v>
      </c>
      <c r="EOR12">
        <v>7.9196907840000001</v>
      </c>
      <c r="EOS12">
        <v>4.42322478</v>
      </c>
      <c r="EOT12">
        <v>4.42322478</v>
      </c>
      <c r="EOU12">
        <v>6.4708539500000004</v>
      </c>
      <c r="EOV12">
        <v>6.4708539500000004</v>
      </c>
      <c r="EOW12">
        <v>-5.3785023379999997</v>
      </c>
      <c r="EOX12">
        <v>5.0989520319999997</v>
      </c>
      <c r="EOY12">
        <v>5.0989520319999997</v>
      </c>
      <c r="EOZ12">
        <v>9.3772716949999992</v>
      </c>
      <c r="EPA12">
        <v>9.3772716949999992</v>
      </c>
      <c r="EPB12">
        <v>6.4794384919999999</v>
      </c>
      <c r="EPC12">
        <v>6.4794384919999999</v>
      </c>
      <c r="EPD12">
        <v>-3.5922828060000001</v>
      </c>
      <c r="EPE12">
        <v>-3.988502972</v>
      </c>
      <c r="EPF12">
        <v>4.708381256</v>
      </c>
      <c r="EPG12">
        <v>4.368521673</v>
      </c>
      <c r="EPH12">
        <v>1.4013959220000001</v>
      </c>
      <c r="EPI12">
        <v>-3.9639516050000001</v>
      </c>
      <c r="EPJ12">
        <v>-4.9019784770000001</v>
      </c>
      <c r="EPK12">
        <v>-4.1630016740000002</v>
      </c>
      <c r="EPL12">
        <v>6.3440307159999998</v>
      </c>
      <c r="EPM12">
        <v>3.7002220370000001</v>
      </c>
      <c r="EPN12">
        <v>3.2233355270000001</v>
      </c>
      <c r="EPO12">
        <v>4.2907799950000003</v>
      </c>
      <c r="EPP12">
        <v>-4.5446040099999996</v>
      </c>
      <c r="EPQ12">
        <v>-4.0082579100000002</v>
      </c>
      <c r="EPR12">
        <v>-4.6134855149999998</v>
      </c>
      <c r="EPS12">
        <v>-4.8265684169999998</v>
      </c>
      <c r="EPT12">
        <v>2.4822763019999998</v>
      </c>
      <c r="EPU12">
        <v>2.505311453</v>
      </c>
      <c r="EPV12">
        <v>4.7541904429999997</v>
      </c>
      <c r="EPW12">
        <v>4.3286841599999999</v>
      </c>
      <c r="EPX12">
        <v>-5.5219506850000002</v>
      </c>
      <c r="EPY12">
        <v>2.9808802750000001</v>
      </c>
      <c r="EPZ12">
        <v>-5.1134903129999998</v>
      </c>
      <c r="EQA12">
        <v>-5.1280452839999997</v>
      </c>
      <c r="EQB12">
        <v>-4.2660589069999997</v>
      </c>
      <c r="EQC12">
        <v>3.165330054</v>
      </c>
      <c r="EQD12">
        <v>0.77853355999999996</v>
      </c>
      <c r="EQE12">
        <v>3.90065865</v>
      </c>
      <c r="EQF12">
        <v>5.3436108109999996</v>
      </c>
      <c r="EQG12">
        <v>5.7252572869999998</v>
      </c>
      <c r="EQH12">
        <v>2.3964807970000002</v>
      </c>
      <c r="EQI12">
        <v>-3.9476089729999999</v>
      </c>
      <c r="EQJ12">
        <v>-3.7601938270000002</v>
      </c>
      <c r="EQK12">
        <v>-4.0338994980000002</v>
      </c>
      <c r="EQL12">
        <v>-4.3915838029999996</v>
      </c>
      <c r="EQM12">
        <v>-4.3076441299999999</v>
      </c>
      <c r="EQN12">
        <v>-4.4778241980000004</v>
      </c>
      <c r="EQO12">
        <v>-3.9356781189999999</v>
      </c>
      <c r="EQP12">
        <v>4.7561155270000004</v>
      </c>
      <c r="EQQ12">
        <v>1.016286249</v>
      </c>
      <c r="EQR12">
        <v>5.3543637989999997</v>
      </c>
      <c r="EQS12">
        <v>0.80696096900000003</v>
      </c>
      <c r="EQT12">
        <v>5.5655313690000003</v>
      </c>
      <c r="EQU12">
        <v>3.5127909069999999</v>
      </c>
      <c r="EQV12">
        <v>5.7065863529999996</v>
      </c>
      <c r="EQW12">
        <v>5.9594869460000002</v>
      </c>
      <c r="EQX12">
        <v>3.3769688539999998</v>
      </c>
      <c r="EQY12">
        <v>4.625847437</v>
      </c>
      <c r="EQZ12">
        <v>2.6046628059999999</v>
      </c>
      <c r="ERA12">
        <v>4.7188731500000003</v>
      </c>
      <c r="ERB12">
        <v>4.3079801560000002</v>
      </c>
      <c r="ERC12">
        <v>4.2223435880000002</v>
      </c>
      <c r="ERD12">
        <v>6.8004116400000001</v>
      </c>
      <c r="ERE12">
        <v>6.8004116400000001</v>
      </c>
      <c r="ERF12">
        <v>3.6997520700000002</v>
      </c>
      <c r="ERG12">
        <v>3.6997520700000002</v>
      </c>
      <c r="ERH12">
        <v>10.99105153</v>
      </c>
      <c r="ERI12">
        <v>10.99105153</v>
      </c>
      <c r="ERJ12">
        <v>7.188973131</v>
      </c>
      <c r="ERK12">
        <v>9.7508739349999995</v>
      </c>
      <c r="ERL12">
        <v>9.7508739349999995</v>
      </c>
      <c r="ERM12">
        <v>6.6381524790000004</v>
      </c>
      <c r="ERN12">
        <v>5.5257561769999999</v>
      </c>
      <c r="ERO12">
        <v>5.5257561769999999</v>
      </c>
      <c r="ERP12">
        <v>4.3990621159999996</v>
      </c>
      <c r="ERQ12">
        <v>4.3990621159999996</v>
      </c>
      <c r="ERR12">
        <v>7.6182791749999996</v>
      </c>
      <c r="ERS12">
        <v>7.6182791749999996</v>
      </c>
      <c r="ERT12">
        <v>7.3700444340000004</v>
      </c>
      <c r="ERU12">
        <v>7.3700444340000004</v>
      </c>
      <c r="ERV12">
        <v>2.5749998280000002</v>
      </c>
      <c r="ERW12">
        <v>4.6894114780000002</v>
      </c>
      <c r="ERX12">
        <v>2.3710682379999999</v>
      </c>
      <c r="ERY12">
        <v>3.6267166099999999</v>
      </c>
      <c r="ERZ12">
        <v>2.8189490030000002</v>
      </c>
      <c r="ESA12">
        <v>3.8105061949999999</v>
      </c>
      <c r="ESB12">
        <v>2.6510394540000002</v>
      </c>
      <c r="ESC12">
        <v>5.772143035</v>
      </c>
      <c r="ESD12">
        <v>3.5741199369999999</v>
      </c>
      <c r="ESE12">
        <v>3.5741199369999999</v>
      </c>
      <c r="ESF12">
        <v>11.882720839999999</v>
      </c>
      <c r="ESG12">
        <v>11.882720839999999</v>
      </c>
      <c r="ESH12">
        <v>7.0255004410000002</v>
      </c>
      <c r="ESI12">
        <v>7.0255004410000002</v>
      </c>
      <c r="ESJ12">
        <v>3.1562009190000002</v>
      </c>
      <c r="ESK12">
        <v>3.5480112460000002</v>
      </c>
      <c r="ESL12">
        <v>3.5480112460000002</v>
      </c>
      <c r="ESM12">
        <v>5.0566448709999996</v>
      </c>
      <c r="ESN12">
        <v>8.5938301119999991</v>
      </c>
      <c r="ESO12">
        <v>8.5938301119999991</v>
      </c>
      <c r="ESP12">
        <v>9.6886939380000001</v>
      </c>
      <c r="ESQ12">
        <v>4.7975730030000001</v>
      </c>
      <c r="ESR12">
        <v>8.7766462809999997</v>
      </c>
      <c r="ESS12">
        <v>8.7766462809999997</v>
      </c>
      <c r="EST12">
        <v>4.2326085429999996</v>
      </c>
      <c r="ESU12">
        <v>4.2326085429999996</v>
      </c>
      <c r="ESV12">
        <v>2.7325014780000001</v>
      </c>
      <c r="ESW12">
        <v>3.579772561</v>
      </c>
      <c r="ESX12">
        <v>2.7681488440000002</v>
      </c>
      <c r="ESY12">
        <v>3.0729450800000002</v>
      </c>
      <c r="ESZ12">
        <v>2.851322643</v>
      </c>
      <c r="ETA12">
        <v>4.1288437609999997</v>
      </c>
      <c r="ETB12">
        <v>0.64065537800000005</v>
      </c>
      <c r="ETC12">
        <v>5.2981688880000002</v>
      </c>
      <c r="ETD12">
        <v>5.2981688880000002</v>
      </c>
      <c r="ETE12">
        <v>7.0279746579999998</v>
      </c>
      <c r="ETF12">
        <v>7.0279746579999998</v>
      </c>
      <c r="ETG12">
        <v>12.281131820000001</v>
      </c>
      <c r="ETH12">
        <v>12.281131820000001</v>
      </c>
      <c r="ETI12">
        <v>6.1672151949999998</v>
      </c>
      <c r="ETJ12">
        <v>6.1672151949999998</v>
      </c>
      <c r="ETK12">
        <v>6.788845555</v>
      </c>
      <c r="ETL12">
        <v>6.788845555</v>
      </c>
      <c r="ETM12">
        <v>4.2190917360000002</v>
      </c>
      <c r="ETN12">
        <v>4.9049575880000003</v>
      </c>
      <c r="ETO12">
        <v>4.9049575880000003</v>
      </c>
      <c r="ETP12">
        <v>5.0925124869999996</v>
      </c>
      <c r="ETQ12">
        <v>5.0925124869999996</v>
      </c>
      <c r="ETR12">
        <v>9.586192015</v>
      </c>
      <c r="ETS12">
        <v>9.586192015</v>
      </c>
      <c r="ETT12">
        <v>7.8361675799999997</v>
      </c>
      <c r="ETU12">
        <v>7.8361675799999997</v>
      </c>
      <c r="ETV12">
        <v>5.3734370970000001</v>
      </c>
      <c r="ETW12">
        <v>5.3734370970000001</v>
      </c>
      <c r="ETX12">
        <v>2.890597117</v>
      </c>
      <c r="ETY12">
        <v>3.1189681899999999</v>
      </c>
      <c r="ETZ12">
        <v>4.5625297309999997</v>
      </c>
      <c r="EUA12">
        <v>2.3623874379999998</v>
      </c>
      <c r="EUB12">
        <v>4.819669642</v>
      </c>
      <c r="EUC12">
        <v>4.7926332519999999</v>
      </c>
      <c r="EUD12">
        <v>1.3640532569999999</v>
      </c>
      <c r="EUE12">
        <v>2.4724817130000001</v>
      </c>
      <c r="EUF12">
        <v>5.7769867069999998</v>
      </c>
      <c r="EUG12">
        <v>5.7769867069999998</v>
      </c>
      <c r="EUH12">
        <v>12.758350399999999</v>
      </c>
      <c r="EUI12">
        <v>12.758350399999999</v>
      </c>
      <c r="EUJ12">
        <v>6.2152346779999998</v>
      </c>
      <c r="EUK12">
        <v>6.6850427300000002</v>
      </c>
      <c r="EUL12">
        <v>8.2920030869999994</v>
      </c>
      <c r="EUM12">
        <v>8.2920030869999994</v>
      </c>
      <c r="EUN12">
        <v>5.0870943390000001</v>
      </c>
      <c r="EUO12">
        <v>5.0870943390000001</v>
      </c>
      <c r="EUP12">
        <v>7.5499670119999998</v>
      </c>
      <c r="EUQ12">
        <v>7.5499670119999998</v>
      </c>
      <c r="EUR12">
        <v>4.656150652</v>
      </c>
      <c r="EUS12">
        <v>4.2305681249999996</v>
      </c>
      <c r="EUT12">
        <v>4.2305681249999996</v>
      </c>
      <c r="EUU12">
        <v>7.673418442</v>
      </c>
      <c r="EUV12">
        <v>7.673418442</v>
      </c>
      <c r="EUW12">
        <v>3.3949881579999999</v>
      </c>
      <c r="EUX12">
        <v>6.3242171029999996</v>
      </c>
      <c r="EUY12">
        <v>6.467851349</v>
      </c>
      <c r="EUZ12">
        <v>2.410097172</v>
      </c>
      <c r="EVA12">
        <v>7.0661078010000002</v>
      </c>
      <c r="EVB12">
        <v>7.0661078010000002</v>
      </c>
      <c r="EVC12">
        <v>7.8962695749999998</v>
      </c>
      <c r="EVD12">
        <v>5.4038199310000001</v>
      </c>
      <c r="EVE12">
        <v>5.4038199310000001</v>
      </c>
      <c r="EVF12">
        <v>6.0411528099999998</v>
      </c>
      <c r="EVG12">
        <v>6.0411528099999998</v>
      </c>
      <c r="EVH12">
        <v>7.6525147379999998</v>
      </c>
      <c r="EVI12">
        <v>5.4571572960000001</v>
      </c>
      <c r="EVJ12">
        <v>5.4571572960000001</v>
      </c>
      <c r="EVK12">
        <v>8.7906311519999996</v>
      </c>
      <c r="EVL12">
        <v>8.7906311519999996</v>
      </c>
      <c r="EVM12">
        <v>4.7454355760000002</v>
      </c>
      <c r="EVN12">
        <v>4.7454355760000002</v>
      </c>
      <c r="EVO12">
        <v>3.7853653399999998</v>
      </c>
      <c r="EVP12">
        <v>3.7853653399999998</v>
      </c>
      <c r="EVQ12">
        <v>6.2616516620000002</v>
      </c>
      <c r="EVR12">
        <v>6.2616516620000002</v>
      </c>
      <c r="EVS12">
        <v>7.9225878559999998</v>
      </c>
      <c r="EVT12">
        <v>7.9225878559999998</v>
      </c>
      <c r="EVU12">
        <v>8.8775629939999998</v>
      </c>
      <c r="EVV12">
        <v>8.8775629939999998</v>
      </c>
      <c r="EVW12">
        <v>5.442394792</v>
      </c>
      <c r="EVX12">
        <v>5.418446898</v>
      </c>
      <c r="EVY12">
        <v>4.467142967</v>
      </c>
      <c r="EVZ12">
        <v>4.7284677479999999</v>
      </c>
      <c r="EWA12">
        <v>4.8156979729999998</v>
      </c>
      <c r="EWB12">
        <v>3.299735101</v>
      </c>
      <c r="EWC12">
        <v>3.178060259</v>
      </c>
      <c r="EWD12">
        <v>3.638466948</v>
      </c>
      <c r="EWE12">
        <v>0.69434143299999995</v>
      </c>
      <c r="EWF12">
        <v>6.3439302770000001</v>
      </c>
      <c r="EWG12">
        <v>4.0162071780000002</v>
      </c>
      <c r="EWH12">
        <v>8.1177217509999995</v>
      </c>
      <c r="EWI12">
        <v>4.680745172</v>
      </c>
      <c r="EWJ12">
        <v>6.2290995799999997</v>
      </c>
      <c r="EWK12">
        <v>2.1360143640000002</v>
      </c>
      <c r="EWL12">
        <v>11.3206317</v>
      </c>
      <c r="EWM12">
        <v>1.603498804</v>
      </c>
      <c r="EWN12">
        <v>7.9918771810000004</v>
      </c>
      <c r="EWO12">
        <v>7.9918771810000004</v>
      </c>
      <c r="EWP12">
        <v>5.2809272939999996</v>
      </c>
      <c r="EWQ12">
        <v>5.2809272939999996</v>
      </c>
      <c r="EWR12">
        <v>8.1059794400000005</v>
      </c>
      <c r="EWS12">
        <v>8.1059794400000005</v>
      </c>
      <c r="EWT12">
        <v>8.066204656</v>
      </c>
      <c r="EWU12">
        <v>8.066204656</v>
      </c>
      <c r="EWV12">
        <v>8.470586634</v>
      </c>
      <c r="EWW12">
        <v>8.470586634</v>
      </c>
      <c r="EWX12">
        <v>4.2089723159999997</v>
      </c>
      <c r="EWY12">
        <v>4.2089723159999997</v>
      </c>
      <c r="EWZ12">
        <v>6.0288558969999997</v>
      </c>
      <c r="EXA12">
        <v>6.0288558969999997</v>
      </c>
      <c r="EXB12">
        <v>6.1801891380000002</v>
      </c>
      <c r="EXC12">
        <v>6.1801891380000002</v>
      </c>
      <c r="EXD12">
        <v>5.8835854139999997</v>
      </c>
      <c r="EXE12">
        <v>5.8835854139999997</v>
      </c>
      <c r="EXF12">
        <v>5.8933155690000003</v>
      </c>
      <c r="EXG12">
        <v>5.8933155690000003</v>
      </c>
      <c r="EXH12">
        <v>6.5646926719999996</v>
      </c>
      <c r="EXI12">
        <v>6.5646926719999996</v>
      </c>
      <c r="EXJ12">
        <v>3.5861846480000001</v>
      </c>
      <c r="EXK12">
        <v>3.909180246</v>
      </c>
      <c r="EXL12">
        <v>8.8420145479999999</v>
      </c>
      <c r="EXM12">
        <v>7.6640051810000003</v>
      </c>
      <c r="EXN12">
        <v>4.7879925080000003</v>
      </c>
      <c r="EXO12">
        <v>5.5086824339999998</v>
      </c>
      <c r="EXP12">
        <v>3.4100771980000002</v>
      </c>
      <c r="EXQ12">
        <v>6.362980726</v>
      </c>
      <c r="EXR12">
        <v>3.1748238799999999</v>
      </c>
      <c r="EXS12">
        <v>6.6444388639999996</v>
      </c>
      <c r="EXT12">
        <v>1.7521506999999999E-2</v>
      </c>
      <c r="EXU12">
        <v>4.0167611509999999</v>
      </c>
      <c r="EXV12">
        <v>9.1834059339999996</v>
      </c>
      <c r="EXW12">
        <v>7.105057832</v>
      </c>
      <c r="EXX12">
        <v>8.1904873869999992</v>
      </c>
      <c r="EXY12">
        <v>7.4690892409999998</v>
      </c>
      <c r="EXZ12">
        <v>5.0046598910000002</v>
      </c>
      <c r="EYA12">
        <v>3.0048524639999998</v>
      </c>
      <c r="EYB12">
        <v>6.9884536099999996</v>
      </c>
      <c r="EYC12">
        <v>6.1737582389999996</v>
      </c>
      <c r="EYD12">
        <v>6.7351768099999996</v>
      </c>
      <c r="EYE12">
        <v>5.0486725039999998</v>
      </c>
      <c r="EYF12">
        <v>4.5174848049999996</v>
      </c>
      <c r="EYG12">
        <v>2.9689165069999999</v>
      </c>
      <c r="EYH12">
        <v>3.9200564080000002</v>
      </c>
      <c r="EYI12">
        <v>6.1513076829999997</v>
      </c>
      <c r="EYJ12">
        <v>4.8946529849999996</v>
      </c>
      <c r="EYK12">
        <v>4.8946529849999996</v>
      </c>
      <c r="EYL12">
        <v>8.6454455780000004</v>
      </c>
      <c r="EYM12">
        <v>8.6454455780000004</v>
      </c>
      <c r="EYN12">
        <v>7.0749447280000002</v>
      </c>
      <c r="EYO12">
        <v>7.0749447280000002</v>
      </c>
      <c r="EYP12">
        <v>4.9177305579999997</v>
      </c>
      <c r="EYQ12">
        <v>7.2133629270000004</v>
      </c>
      <c r="EYR12">
        <v>7.2133629270000004</v>
      </c>
      <c r="EYS12">
        <v>4.7095720410000004</v>
      </c>
      <c r="EYT12">
        <v>7.0939022349999998</v>
      </c>
      <c r="EYU12">
        <v>7.0939022349999998</v>
      </c>
      <c r="EYV12">
        <v>5.8558086679999999</v>
      </c>
      <c r="EYW12">
        <v>5.8558086679999999</v>
      </c>
      <c r="EYX12">
        <v>7.238180582</v>
      </c>
      <c r="EYY12">
        <v>7.238180582</v>
      </c>
      <c r="EYZ12">
        <v>4.7414836730000003</v>
      </c>
      <c r="EZA12">
        <v>11.64386681</v>
      </c>
      <c r="EZB12">
        <v>11.64386681</v>
      </c>
      <c r="EZC12">
        <v>15.024657639999999</v>
      </c>
      <c r="EZD12">
        <v>15.024657639999999</v>
      </c>
      <c r="EZE12">
        <v>7.5630275689999999</v>
      </c>
      <c r="EZF12">
        <v>2.7337127680000002</v>
      </c>
      <c r="EZG12">
        <v>4.6709702709999998</v>
      </c>
      <c r="EZH12">
        <v>7.4776605829999996</v>
      </c>
      <c r="EZI12">
        <v>5.8282947309999997</v>
      </c>
      <c r="EZJ12">
        <v>8.6006259249999992</v>
      </c>
      <c r="EZK12">
        <v>4.5152561980000003</v>
      </c>
      <c r="EZL12">
        <v>3.017189476</v>
      </c>
      <c r="EZM12">
        <v>4.0019479789999997</v>
      </c>
      <c r="EZN12">
        <v>4.3257217179999996</v>
      </c>
      <c r="EZO12">
        <v>2.8297798250000001</v>
      </c>
      <c r="EZP12">
        <v>4.2361794110000002</v>
      </c>
      <c r="EZQ12">
        <v>0.123674928</v>
      </c>
      <c r="EZR12">
        <v>7.2163834690000002</v>
      </c>
      <c r="EZS12">
        <v>4.7710786279999997</v>
      </c>
      <c r="EZT12">
        <v>0.59042344899999999</v>
      </c>
      <c r="EZU12">
        <v>4.8327054189999998</v>
      </c>
      <c r="EZV12">
        <v>2.8925639030000001</v>
      </c>
      <c r="EZW12">
        <v>8.1402488630000001</v>
      </c>
      <c r="EZX12">
        <v>7.9846043599999996</v>
      </c>
      <c r="EZY12">
        <v>4.2329715050000001</v>
      </c>
      <c r="EZZ12">
        <v>7.7394518740000002</v>
      </c>
      <c r="FAA12">
        <v>2.0358527660000001</v>
      </c>
      <c r="FAB12">
        <v>7.0756147829999998</v>
      </c>
      <c r="FAC12">
        <v>6.9335823159999999</v>
      </c>
      <c r="FAD12">
        <v>2.4949508570000001</v>
      </c>
      <c r="FAE12">
        <v>5.4626435659999997</v>
      </c>
      <c r="FAF12">
        <v>2.022442919</v>
      </c>
      <c r="FAG12">
        <v>5.436716455</v>
      </c>
      <c r="FAH12">
        <v>3.842373512</v>
      </c>
      <c r="FAI12">
        <v>6.9415110899999997</v>
      </c>
      <c r="FAJ12">
        <v>2.865160844</v>
      </c>
      <c r="FAK12">
        <v>5.34788643</v>
      </c>
      <c r="FAL12">
        <v>6.6777540909999997</v>
      </c>
      <c r="FAM12">
        <v>6.7612677860000003</v>
      </c>
      <c r="FAN12">
        <v>11.44804802</v>
      </c>
      <c r="FAO12">
        <v>5.8980404159999997</v>
      </c>
      <c r="FAP12">
        <v>7.5955279669999998</v>
      </c>
      <c r="FAQ12">
        <v>3.391705623</v>
      </c>
      <c r="FAR12">
        <v>4.9468756819999999</v>
      </c>
      <c r="FAS12">
        <v>0.86519795200000005</v>
      </c>
      <c r="FAT12">
        <v>6.1649652159999997</v>
      </c>
      <c r="FAU12">
        <v>3.8522948659999998</v>
      </c>
      <c r="FAV12">
        <v>9.044699993</v>
      </c>
      <c r="FAW12">
        <v>8.8141995770000001</v>
      </c>
      <c r="FAX12">
        <v>4.0428547850000003</v>
      </c>
      <c r="FAY12">
        <v>3.6066384949999999</v>
      </c>
      <c r="FAZ12">
        <v>13.40430074</v>
      </c>
      <c r="FBA12">
        <v>4.5012971239999997</v>
      </c>
      <c r="FBB12">
        <v>3.1177390260000002</v>
      </c>
      <c r="FBC12">
        <v>4.2880164829999998</v>
      </c>
      <c r="FBD12">
        <v>6.4671880789999996</v>
      </c>
      <c r="FBE12">
        <v>3.7709308529999999</v>
      </c>
      <c r="FBF12">
        <v>1.195377846</v>
      </c>
      <c r="FBG12">
        <v>9.3871027659999999</v>
      </c>
      <c r="FBH12">
        <v>-7.9477248E-2</v>
      </c>
      <c r="FBI12">
        <v>4.5477668280000003</v>
      </c>
      <c r="FBJ12">
        <v>6.3856393540000003</v>
      </c>
      <c r="FBK12">
        <v>3.4188628419999998</v>
      </c>
      <c r="FBL12">
        <v>-0.24871563699999999</v>
      </c>
      <c r="FBM12">
        <v>4.7395538300000002</v>
      </c>
      <c r="FBN12">
        <v>3.9986212060000002</v>
      </c>
      <c r="FBO12">
        <v>5.3813487010000003</v>
      </c>
      <c r="FBP12">
        <v>6.0199221659999997</v>
      </c>
      <c r="FBQ12">
        <v>12.052963549999999</v>
      </c>
      <c r="FBR12">
        <v>4.5314715410000002</v>
      </c>
      <c r="FBS12">
        <v>1.7016887140000001</v>
      </c>
      <c r="FBT12">
        <v>9.5742951049999991</v>
      </c>
      <c r="FBU12">
        <v>0.69103142399999995</v>
      </c>
      <c r="FBV12">
        <v>4.81186252</v>
      </c>
      <c r="FBW12">
        <v>1.9687824030000001</v>
      </c>
      <c r="FBX12">
        <v>3.5482074780000001</v>
      </c>
      <c r="FBY12">
        <v>10.03131159</v>
      </c>
      <c r="FBZ12">
        <v>3.8825475420000002</v>
      </c>
      <c r="FCA12">
        <v>1.574584003</v>
      </c>
      <c r="FCB12">
        <v>8.5756459130000007</v>
      </c>
      <c r="FCC12">
        <v>3.4500650369999999</v>
      </c>
      <c r="FCD12">
        <v>2.076113951</v>
      </c>
      <c r="FCE12">
        <v>9.0045768039999992</v>
      </c>
      <c r="FCF12">
        <v>7.6348466760000004</v>
      </c>
      <c r="FCG12">
        <v>5.9374224770000001</v>
      </c>
      <c r="FCH12">
        <v>3.4987376050000001</v>
      </c>
      <c r="FCI12">
        <v>2.5665174899999998</v>
      </c>
      <c r="FCJ12">
        <v>2.5796252750000002</v>
      </c>
      <c r="FCK12">
        <v>8.0290506100000005</v>
      </c>
      <c r="FCL12">
        <v>-0.25578483499999999</v>
      </c>
      <c r="FCM12">
        <v>3.864692732</v>
      </c>
      <c r="FCN12">
        <v>6.4774536789999999</v>
      </c>
      <c r="FCO12">
        <v>10.985475539999999</v>
      </c>
      <c r="FCP12">
        <v>5.3105681330000003</v>
      </c>
      <c r="FCQ12">
        <v>4.720308663</v>
      </c>
      <c r="FCR12">
        <v>6.0183138400000002</v>
      </c>
      <c r="FCS12">
        <v>8.8245378149999993</v>
      </c>
      <c r="FCT12">
        <v>7.5400061870000004</v>
      </c>
      <c r="FCU12">
        <v>5.8987856389999997</v>
      </c>
      <c r="FCV12">
        <v>1.352509741</v>
      </c>
      <c r="FCW12">
        <v>8.1354203399999996</v>
      </c>
      <c r="FCX12">
        <v>2.4107010899999999</v>
      </c>
      <c r="FCY12">
        <v>4.3501159940000003</v>
      </c>
      <c r="FCZ12">
        <v>5.7529911169999997</v>
      </c>
      <c r="FDA12">
        <v>2.3135852689999998</v>
      </c>
      <c r="FDB12">
        <v>2.3829017540000001</v>
      </c>
      <c r="FDC12">
        <v>8.6446257000000006</v>
      </c>
      <c r="FDD12">
        <v>1.7983797319999999</v>
      </c>
      <c r="FDE12">
        <v>3.581749243</v>
      </c>
      <c r="FDF12">
        <v>3.581749243</v>
      </c>
      <c r="FDG12">
        <v>7.0292024140000002</v>
      </c>
      <c r="FDH12">
        <v>6.6710643039999997</v>
      </c>
      <c r="FDI12">
        <v>6.1278611950000004</v>
      </c>
      <c r="FDJ12">
        <v>8.5619889830000009</v>
      </c>
      <c r="FDK12">
        <v>3.0016755129999999</v>
      </c>
      <c r="FDL12">
        <v>3.175016287</v>
      </c>
      <c r="FDM12">
        <v>4.1387050490000004</v>
      </c>
      <c r="FDN12">
        <v>8.0393287279999992</v>
      </c>
      <c r="FDO12">
        <v>4.5934813710000002</v>
      </c>
      <c r="FDP12">
        <v>7.2163500550000004</v>
      </c>
      <c r="FDQ12">
        <v>5.5366607060000002</v>
      </c>
      <c r="FDR12">
        <v>4.6131226620000003</v>
      </c>
      <c r="FDS12">
        <v>4.9402732</v>
      </c>
      <c r="FDT12">
        <v>5.4545249489999996</v>
      </c>
      <c r="FDU12">
        <v>11.83417238</v>
      </c>
      <c r="FDV12">
        <v>7.9952788730000002</v>
      </c>
      <c r="FDW12">
        <v>7.5095949549999998</v>
      </c>
      <c r="FDX12">
        <v>7.443971264</v>
      </c>
      <c r="FDY12">
        <v>1.491750022</v>
      </c>
      <c r="FDZ12">
        <v>5.9147790609999999</v>
      </c>
      <c r="FEA12">
        <v>2.2697083079999998</v>
      </c>
      <c r="FEB12">
        <v>7.5076419019999996</v>
      </c>
      <c r="FEC12">
        <v>5.1526458740000001</v>
      </c>
      <c r="FED12">
        <v>1.9550928940000001</v>
      </c>
      <c r="FEE12">
        <v>8.7606676579999991</v>
      </c>
      <c r="FEF12">
        <v>3.706056609</v>
      </c>
      <c r="FEG12">
        <v>4.2226564990000002</v>
      </c>
      <c r="FEH12">
        <v>7.7861805129999997</v>
      </c>
      <c r="FEI12">
        <v>7.3156785299999996</v>
      </c>
      <c r="FEJ12">
        <v>8.4530762139999993</v>
      </c>
      <c r="FEK12">
        <v>9.3829952270000003</v>
      </c>
      <c r="FEL12">
        <v>4.2385554970000001</v>
      </c>
      <c r="FEM12">
        <v>7.1087506640000004</v>
      </c>
      <c r="FEN12">
        <v>5.4950608990000003</v>
      </c>
      <c r="FEO12">
        <v>3.2143281319999999</v>
      </c>
      <c r="FEP12">
        <v>5.9458437450000003</v>
      </c>
      <c r="FEQ12">
        <v>6.8150038210000004</v>
      </c>
      <c r="FER12">
        <v>5.2347842990000002</v>
      </c>
      <c r="FES12">
        <v>4.02913502</v>
      </c>
      <c r="FET12">
        <v>0.360464273</v>
      </c>
      <c r="FEU12">
        <v>5.8540160060000002</v>
      </c>
      <c r="FEV12">
        <v>6.6159463909999996</v>
      </c>
      <c r="FEW12">
        <v>4.0733518899999996</v>
      </c>
      <c r="FEX12">
        <v>1.8313493729999999</v>
      </c>
      <c r="FEY12">
        <v>20.979796660000002</v>
      </c>
      <c r="FEZ12">
        <v>0.78026423099999997</v>
      </c>
      <c r="FFA12">
        <v>7.2791030269999997</v>
      </c>
      <c r="FFB12">
        <v>1.0555934709999999</v>
      </c>
      <c r="FFC12">
        <v>8.5787259040000006</v>
      </c>
      <c r="FFD12">
        <v>3.389944592</v>
      </c>
      <c r="FFE12">
        <v>2.7465314420000002</v>
      </c>
      <c r="FFF12">
        <v>4.46189401</v>
      </c>
      <c r="FFG12">
        <v>6.4447041130000002</v>
      </c>
      <c r="FFH12">
        <v>2.451153106</v>
      </c>
      <c r="FFI12">
        <v>3.3486420250000002</v>
      </c>
      <c r="FFJ12">
        <v>7.2199840589999997</v>
      </c>
      <c r="FFK12">
        <v>7.7945879939999996</v>
      </c>
      <c r="FFL12">
        <v>18.747732989999999</v>
      </c>
      <c r="FFM12">
        <v>9.2160955599999994</v>
      </c>
      <c r="FFN12">
        <v>14.61195683</v>
      </c>
      <c r="FFO12">
        <v>8.8639501319999994</v>
      </c>
      <c r="FFP12">
        <v>7.3055088550000002</v>
      </c>
      <c r="FFQ12">
        <v>10.85223328</v>
      </c>
      <c r="FFR12">
        <v>6.3118398200000003</v>
      </c>
      <c r="FFS12">
        <v>9.8569199120000004</v>
      </c>
      <c r="FFT12">
        <v>14.89885632</v>
      </c>
      <c r="FFU12">
        <v>9.84061539</v>
      </c>
      <c r="FFV12">
        <v>10.362688220000001</v>
      </c>
      <c r="FFW12">
        <v>12.73680298</v>
      </c>
      <c r="FFX12">
        <v>13.18725296</v>
      </c>
      <c r="FFY12">
        <v>17.374773019999999</v>
      </c>
      <c r="FFZ12">
        <v>9.5176994359999991</v>
      </c>
      <c r="FGA12">
        <v>8.7575530839999995</v>
      </c>
      <c r="FGB12">
        <v>11.348565260000001</v>
      </c>
      <c r="FGC12">
        <v>10.115404570000001</v>
      </c>
      <c r="FGD12">
        <v>9.8912638749999999</v>
      </c>
      <c r="FGE12">
        <v>12.35864877</v>
      </c>
      <c r="FGF12">
        <v>13.458810209999999</v>
      </c>
      <c r="FGG12">
        <v>8.8588303830000008</v>
      </c>
      <c r="FGH12">
        <v>5.1408015779999996</v>
      </c>
      <c r="FGI12">
        <v>12.16953425</v>
      </c>
      <c r="FGJ12">
        <v>12.48992037</v>
      </c>
      <c r="FGK12">
        <v>-12.519043330000001</v>
      </c>
      <c r="FGL12">
        <v>-11.71660333</v>
      </c>
      <c r="FGM12">
        <v>-12.45132373</v>
      </c>
      <c r="FGN12">
        <v>-11.14266387</v>
      </c>
      <c r="FGO12">
        <v>-11.842110099999999</v>
      </c>
      <c r="FGP12">
        <v>-12.73911784</v>
      </c>
      <c r="FGQ12">
        <v>-11.65951203</v>
      </c>
      <c r="FGR12">
        <v>-12.438333439999999</v>
      </c>
      <c r="FGS12">
        <v>-12.00957491</v>
      </c>
      <c r="FGT12">
        <v>-12.61802651</v>
      </c>
      <c r="FGU12">
        <v>-11.78882524</v>
      </c>
      <c r="FGV12">
        <v>-12.53607199</v>
      </c>
      <c r="FGW12">
        <v>-12.97688155</v>
      </c>
      <c r="FGX12">
        <v>-11.45752864</v>
      </c>
      <c r="FGY12">
        <v>-10.56271877</v>
      </c>
      <c r="FGZ12">
        <v>-12.328160690000001</v>
      </c>
      <c r="FHA12">
        <v>-11.55273349</v>
      </c>
      <c r="FHB12">
        <v>-11.24060865</v>
      </c>
      <c r="FHC12">
        <v>-12.196310690000001</v>
      </c>
      <c r="FHD12">
        <v>-12.25941927</v>
      </c>
      <c r="FHE12">
        <v>-11.735372630000001</v>
      </c>
      <c r="FHF12">
        <v>-12.09749571</v>
      </c>
      <c r="FHG12">
        <v>-12.22503494</v>
      </c>
      <c r="FHH12">
        <v>-11.64832629</v>
      </c>
      <c r="FHI12">
        <v>-12.710147060000001</v>
      </c>
      <c r="FHJ12">
        <v>-12.12444297</v>
      </c>
      <c r="FHK12">
        <v>-11.774413770000001</v>
      </c>
      <c r="FHL12">
        <v>-13.423615939999999</v>
      </c>
      <c r="FHM12">
        <v>-12.08394846</v>
      </c>
      <c r="FHN12">
        <v>-11.59890762</v>
      </c>
      <c r="FHO12">
        <v>-11.05562402</v>
      </c>
      <c r="FHP12">
        <v>-12.36659365</v>
      </c>
      <c r="FHQ12">
        <v>-12.170813450000001</v>
      </c>
      <c r="FHR12">
        <v>-11.8941476</v>
      </c>
      <c r="FHS12">
        <v>-11.689560889999999</v>
      </c>
      <c r="FHT12">
        <v>-9.9736533519999995</v>
      </c>
      <c r="FHU12">
        <v>-12.04033066</v>
      </c>
      <c r="FHV12">
        <v>-0.76368544500000002</v>
      </c>
      <c r="FHW12">
        <v>-12.16973718</v>
      </c>
      <c r="FHX12">
        <v>-11.997362860000001</v>
      </c>
      <c r="FHY12">
        <v>-11.782600459999999</v>
      </c>
      <c r="FHZ12">
        <v>-11.54019497</v>
      </c>
      <c r="FIA12">
        <v>-11.25705318</v>
      </c>
      <c r="FIB12">
        <v>-13.311331279999999</v>
      </c>
      <c r="FIC12">
        <v>-12.566799899999999</v>
      </c>
      <c r="FID12">
        <v>-13.42688631</v>
      </c>
      <c r="FIE12">
        <v>-11.78508403</v>
      </c>
      <c r="FIF12">
        <v>-12.448313089999999</v>
      </c>
      <c r="FIG12">
        <v>-11.8895166</v>
      </c>
      <c r="FIH12">
        <v>-12.564530980000001</v>
      </c>
      <c r="FII12">
        <v>-12.906975360000001</v>
      </c>
      <c r="FIJ12">
        <v>-11.577499960000001</v>
      </c>
      <c r="FIK12">
        <v>-12.15368183</v>
      </c>
      <c r="FIL12">
        <v>-12.22033991</v>
      </c>
      <c r="FIM12">
        <v>-12.45506277</v>
      </c>
      <c r="FIN12">
        <v>-12.550869199999999</v>
      </c>
      <c r="FIO12">
        <v>-11.14667494</v>
      </c>
      <c r="FIP12">
        <v>-11.95975194</v>
      </c>
      <c r="FIQ12">
        <v>-11.90948442</v>
      </c>
      <c r="FIR12">
        <v>-11.982965979999999</v>
      </c>
      <c r="FIS12">
        <v>-12.33171321</v>
      </c>
      <c r="FIT12">
        <v>-12.04258469</v>
      </c>
      <c r="FIU12">
        <v>-11.154853019999999</v>
      </c>
      <c r="FIV12">
        <v>-12.019477930000001</v>
      </c>
      <c r="FIW12">
        <v>-12.259363199999999</v>
      </c>
      <c r="FIX12">
        <v>-12.0531855</v>
      </c>
      <c r="FIY12">
        <v>-13.005145819999999</v>
      </c>
      <c r="FIZ12">
        <v>-10.94422441</v>
      </c>
      <c r="FJA12">
        <v>-11.36834485</v>
      </c>
      <c r="FJB12">
        <v>-12.25729364</v>
      </c>
      <c r="FJC12">
        <v>-12.07207687</v>
      </c>
      <c r="FJD12">
        <v>-11.85356299</v>
      </c>
      <c r="FJE12">
        <v>-11.85802326</v>
      </c>
      <c r="FJF12">
        <v>-11.91533207</v>
      </c>
      <c r="FJG12">
        <v>-12.974119740000001</v>
      </c>
      <c r="FJH12">
        <v>-11.57387035</v>
      </c>
      <c r="FJI12">
        <v>-12.910449229999999</v>
      </c>
      <c r="FJJ12">
        <v>-10.883902900000001</v>
      </c>
      <c r="FJK12">
        <v>-12.4321144</v>
      </c>
      <c r="FJL12">
        <v>-12.76545387</v>
      </c>
      <c r="FJM12">
        <v>-12.441732569999999</v>
      </c>
      <c r="FJN12">
        <v>-11.42066494</v>
      </c>
      <c r="FJO12">
        <v>-11.754852</v>
      </c>
      <c r="FJP12">
        <v>-12.401594490000001</v>
      </c>
      <c r="FJQ12">
        <v>-11.86359624</v>
      </c>
      <c r="FJR12">
        <v>-11.836005569999999</v>
      </c>
      <c r="FJS12">
        <v>-12.37584788</v>
      </c>
      <c r="FJT12">
        <v>-12.05430338</v>
      </c>
      <c r="FJU12">
        <v>-12.173374539999999</v>
      </c>
      <c r="FJV12">
        <v>-13.50539152</v>
      </c>
      <c r="FJW12">
        <v>-12.548770340000001</v>
      </c>
      <c r="FJX12">
        <v>-11.842220879999999</v>
      </c>
      <c r="FJY12">
        <v>-12.17690118</v>
      </c>
      <c r="FJZ12">
        <v>-12.485704289999999</v>
      </c>
      <c r="FKA12">
        <v>-11.80518923</v>
      </c>
      <c r="FKB12">
        <v>-12.56014137</v>
      </c>
      <c r="FKC12">
        <v>-10.594747160000001</v>
      </c>
      <c r="FKD12">
        <v>-12.76954881</v>
      </c>
      <c r="FKE12">
        <v>-11.56139173</v>
      </c>
      <c r="FKF12">
        <v>-12.79284303</v>
      </c>
      <c r="FKG12">
        <v>-10.67075035</v>
      </c>
      <c r="FKH12">
        <v>-12.09521904</v>
      </c>
      <c r="FKI12">
        <v>-12.06774375</v>
      </c>
      <c r="FKJ12">
        <v>-11.265254909999999</v>
      </c>
      <c r="FKK12">
        <v>-12.45334839</v>
      </c>
      <c r="FKL12">
        <v>-12.027550919999999</v>
      </c>
      <c r="FKM12">
        <v>-12.28439223</v>
      </c>
      <c r="FKN12">
        <v>-11.39475979</v>
      </c>
      <c r="FKO12">
        <v>-12.707206899999999</v>
      </c>
      <c r="FKP12">
        <v>-11.665116429999999</v>
      </c>
      <c r="FKQ12">
        <v>-10.416084919999999</v>
      </c>
      <c r="FKR12">
        <v>-11.723360619999999</v>
      </c>
      <c r="FKS12">
        <v>-11.87990222</v>
      </c>
      <c r="FKT12">
        <v>-12.393589410000001</v>
      </c>
      <c r="FKU12">
        <v>-11.527073440000001</v>
      </c>
      <c r="FKV12">
        <v>-11.155641230000001</v>
      </c>
      <c r="FKW12">
        <v>-12.110105839999999</v>
      </c>
      <c r="FKX12">
        <v>-12.24564256</v>
      </c>
      <c r="FKY12">
        <v>-12.30987724</v>
      </c>
      <c r="FKZ12">
        <v>-12.616462909999999</v>
      </c>
      <c r="FLA12">
        <v>-11.212744450000001</v>
      </c>
      <c r="FLB12">
        <v>-11.6856919</v>
      </c>
      <c r="FLC12">
        <v>-11.316029370000001</v>
      </c>
      <c r="FLD12">
        <v>3.6676250179999998</v>
      </c>
      <c r="FLE12">
        <v>-11.47085862</v>
      </c>
      <c r="FLF12">
        <v>-11.32991711</v>
      </c>
      <c r="FLG12">
        <v>-12.12684378</v>
      </c>
      <c r="FLH12">
        <v>-11.0816885</v>
      </c>
      <c r="FLI12">
        <v>-10.781405060000001</v>
      </c>
      <c r="FLJ12">
        <v>-12.01673518</v>
      </c>
      <c r="FLK12">
        <v>-11.271371179999999</v>
      </c>
      <c r="FLL12">
        <v>-10.835067759999999</v>
      </c>
      <c r="FLM12">
        <v>-11.342505239999999</v>
      </c>
      <c r="FLN12">
        <v>7.1904805039999999</v>
      </c>
      <c r="FLO12">
        <v>14.649218339999999</v>
      </c>
      <c r="FLP12">
        <v>14.770945810000001</v>
      </c>
      <c r="FLQ12">
        <v>8.8507305249999995</v>
      </c>
      <c r="FLR12">
        <v>9.8045500860000008</v>
      </c>
      <c r="FLS12">
        <v>7.1821971409999996</v>
      </c>
      <c r="FLT12">
        <v>4.904417048</v>
      </c>
      <c r="FLU12">
        <v>5.6818527430000003</v>
      </c>
      <c r="FLV12">
        <v>4.920337612</v>
      </c>
      <c r="FLW12">
        <v>6.4789423739999998</v>
      </c>
      <c r="FLX12">
        <v>4.0254688099999996</v>
      </c>
      <c r="FLY12">
        <v>10.66514613</v>
      </c>
      <c r="FLZ12">
        <v>13.93710128</v>
      </c>
      <c r="FMA12">
        <v>4.4898921429999996</v>
      </c>
      <c r="FMB12">
        <v>6.343689983</v>
      </c>
      <c r="FMC12">
        <v>7.6741083840000002</v>
      </c>
      <c r="FMD12">
        <v>4.5329090880000003</v>
      </c>
      <c r="FME12">
        <v>4.7700161059999999</v>
      </c>
      <c r="FMF12">
        <v>10.210615170000001</v>
      </c>
      <c r="FMG12">
        <v>5.7159306040000004</v>
      </c>
      <c r="FMH12">
        <v>10.59127621</v>
      </c>
      <c r="FMI12">
        <v>5.785401856</v>
      </c>
      <c r="FMJ12">
        <v>8.8713476359999994</v>
      </c>
      <c r="FMK12">
        <v>10.618907910000001</v>
      </c>
      <c r="FML12">
        <v>11.05209893</v>
      </c>
      <c r="FMM12">
        <v>6.8097044609999999</v>
      </c>
      <c r="FMN12">
        <v>7.6842079029999999</v>
      </c>
      <c r="FMO12">
        <v>13.96931365</v>
      </c>
      <c r="FMP12">
        <v>4.5534302350000004</v>
      </c>
      <c r="FMQ12">
        <v>7.0003792569999996</v>
      </c>
      <c r="FMR12">
        <v>6.4782505090000004</v>
      </c>
      <c r="FMS12">
        <v>5.2096070430000001</v>
      </c>
      <c r="FMT12">
        <v>10.10441973</v>
      </c>
      <c r="FMU12">
        <v>8.2775457370000005</v>
      </c>
      <c r="FMV12">
        <v>7.024628689</v>
      </c>
      <c r="FMW12">
        <v>10.965024720000001</v>
      </c>
      <c r="FMX12">
        <v>7.2941589909999998</v>
      </c>
      <c r="FMY12">
        <v>14.3052248</v>
      </c>
      <c r="FMZ12">
        <v>8.9000266959999994</v>
      </c>
      <c r="FNA12">
        <v>8.1174834459999996</v>
      </c>
      <c r="FNB12">
        <v>13.645859809999999</v>
      </c>
      <c r="FNC12">
        <v>10.761683919999999</v>
      </c>
      <c r="FND12">
        <v>6.9217749089999998</v>
      </c>
      <c r="FNE12">
        <v>10.55962656</v>
      </c>
      <c r="FNF12">
        <v>6.127339407</v>
      </c>
      <c r="FNG12">
        <v>10.23349857</v>
      </c>
      <c r="FNH12">
        <v>2.2870544480000001</v>
      </c>
      <c r="FNI12">
        <v>6.5305468419999997</v>
      </c>
      <c r="FNJ12">
        <v>10.263318229999999</v>
      </c>
      <c r="FNK12">
        <v>7.5647527099999996</v>
      </c>
      <c r="FNL12">
        <v>9.1531737070000005</v>
      </c>
      <c r="FNM12">
        <v>3.3288132479999999</v>
      </c>
      <c r="FNN12">
        <v>6.567729044</v>
      </c>
      <c r="FNO12">
        <v>6.0686620869999999</v>
      </c>
      <c r="FNP12">
        <v>5.5954291339999997</v>
      </c>
      <c r="FNQ12">
        <v>12.6366411</v>
      </c>
      <c r="FNR12">
        <v>7.0535253420000004</v>
      </c>
      <c r="FNS12">
        <v>5.2128703410000004</v>
      </c>
      <c r="FNT12">
        <v>5.4374084079999996</v>
      </c>
      <c r="FNU12">
        <v>8.8299106900000002</v>
      </c>
      <c r="FNV12">
        <v>1.333185598</v>
      </c>
      <c r="FNW12">
        <v>17.98403845</v>
      </c>
      <c r="FNX12">
        <v>4.713370147</v>
      </c>
      <c r="FNY12">
        <v>4.7866424790000002</v>
      </c>
      <c r="FNZ12">
        <v>3.56992843</v>
      </c>
      <c r="FOA12">
        <v>6.5486569709999998</v>
      </c>
      <c r="FOB12">
        <v>13.568419240000001</v>
      </c>
      <c r="FOC12">
        <v>5.328505142</v>
      </c>
      <c r="FOD12">
        <v>9.5672963099999997</v>
      </c>
      <c r="FOE12">
        <v>6.3404038270000003</v>
      </c>
      <c r="FOF12">
        <v>9.7238529870000008</v>
      </c>
      <c r="FOG12">
        <v>6.391739061</v>
      </c>
      <c r="FOH12">
        <v>9.3164318969999993</v>
      </c>
      <c r="FOI12">
        <v>10.23861565</v>
      </c>
      <c r="FOJ12">
        <v>8.1050248420000006</v>
      </c>
      <c r="FOK12">
        <v>4.2753774240000002</v>
      </c>
      <c r="FOL12">
        <v>10.452978809999999</v>
      </c>
      <c r="FOM12">
        <v>3.431749435</v>
      </c>
      <c r="FON12">
        <v>6.5881957900000003</v>
      </c>
      <c r="FOO12">
        <v>6.0999818809999997</v>
      </c>
      <c r="FOP12">
        <v>7.2963825560000002</v>
      </c>
      <c r="FOQ12">
        <v>4.1468012429999996</v>
      </c>
      <c r="FOR12">
        <v>6.3014212409999999</v>
      </c>
      <c r="FOS12">
        <v>6.4437212280000002</v>
      </c>
      <c r="FOT12">
        <v>6.8986411409999997</v>
      </c>
      <c r="FOU12">
        <v>10.66331315</v>
      </c>
      <c r="FOV12">
        <v>11.40823346</v>
      </c>
      <c r="FOW12">
        <v>3.5025795839999998</v>
      </c>
      <c r="FOX12">
        <v>8.5824475430000007</v>
      </c>
      <c r="FOY12">
        <v>9.1449845980000006</v>
      </c>
      <c r="FOZ12">
        <v>8.8637429940000008</v>
      </c>
      <c r="FPA12">
        <v>7.1877913109999998</v>
      </c>
      <c r="FPB12">
        <v>11.80602363</v>
      </c>
      <c r="FPC12">
        <v>4.6057546309999999</v>
      </c>
      <c r="FPD12">
        <v>6.9310234929999996</v>
      </c>
      <c r="FPE12">
        <v>6.2884881110000004</v>
      </c>
      <c r="FPF12">
        <v>8.8127759690000005</v>
      </c>
      <c r="FPG12">
        <v>6.3740017250000003</v>
      </c>
      <c r="FPH12">
        <v>7.0172907359999996</v>
      </c>
      <c r="FPI12">
        <v>7.1738745279999998</v>
      </c>
      <c r="FPJ12">
        <v>6.2452768259999996</v>
      </c>
      <c r="FPK12">
        <v>3.4945861319999998</v>
      </c>
      <c r="FPL12">
        <v>5.136678764</v>
      </c>
      <c r="FPM12">
        <v>9.1707577049999998</v>
      </c>
      <c r="FPN12">
        <v>3.5901036500000001</v>
      </c>
      <c r="FPO12">
        <v>8.5633129930000003</v>
      </c>
      <c r="FPP12">
        <v>9.1742294110000007</v>
      </c>
      <c r="FPQ12">
        <v>9.7301577380000008</v>
      </c>
      <c r="FPR12">
        <v>8.0215625639999999</v>
      </c>
      <c r="FPS12">
        <v>6.1599037619999999</v>
      </c>
      <c r="FPT12">
        <v>6.2060997059999998</v>
      </c>
      <c r="FPU12">
        <v>3.226244849</v>
      </c>
      <c r="FPV12">
        <v>16.555563750000001</v>
      </c>
      <c r="FPW12">
        <v>4.8091713760000001</v>
      </c>
      <c r="FPX12">
        <v>6.8062373750000003</v>
      </c>
      <c r="FPY12">
        <v>12.771546900000001</v>
      </c>
      <c r="FPZ12">
        <v>10.86143856</v>
      </c>
      <c r="FQA12">
        <v>3.7874328990000001</v>
      </c>
      <c r="FQB12">
        <v>7.6619259460000002</v>
      </c>
      <c r="FQC12">
        <v>1.919199791</v>
      </c>
      <c r="FQD12">
        <v>5.4735674679999997</v>
      </c>
      <c r="FQE12">
        <v>5.6204168799999996</v>
      </c>
      <c r="FQF12">
        <v>5.8907787889999996</v>
      </c>
      <c r="FQG12">
        <v>5.8283155649999996</v>
      </c>
      <c r="FQH12">
        <v>13.7045099</v>
      </c>
      <c r="FQI12">
        <v>8.4957373149999995</v>
      </c>
      <c r="FQJ12">
        <v>5.2514962409999999</v>
      </c>
      <c r="FQK12">
        <v>9.2248870879999991</v>
      </c>
      <c r="FQL12">
        <v>8.1041821869999993</v>
      </c>
      <c r="FQM12">
        <v>5.922201684</v>
      </c>
      <c r="FQN12">
        <v>4.5488782309999998</v>
      </c>
      <c r="FQO12">
        <v>8.8505168179999991</v>
      </c>
      <c r="FQP12">
        <v>9.9609939199999999</v>
      </c>
      <c r="FQQ12">
        <v>3.6533780779999998</v>
      </c>
      <c r="FQR12">
        <v>6.1657503880000002</v>
      </c>
      <c r="FQS12">
        <v>11.35861704</v>
      </c>
      <c r="FQT12">
        <v>5.5398062110000001</v>
      </c>
      <c r="FQU12">
        <v>6.9688772319999996</v>
      </c>
      <c r="FQV12">
        <v>10.706496749999999</v>
      </c>
      <c r="FQW12">
        <v>7.52622094</v>
      </c>
      <c r="FQX12">
        <v>7.1636987760000004</v>
      </c>
      <c r="FQY12">
        <v>6.3035832100000002</v>
      </c>
      <c r="FQZ12">
        <v>8.0961559580000007</v>
      </c>
      <c r="FRA12">
        <v>7.9178227720000001</v>
      </c>
      <c r="FRB12">
        <v>5.8654670500000003</v>
      </c>
      <c r="FRC12">
        <v>4.8037645519999996</v>
      </c>
      <c r="FRD12">
        <v>10.80310132</v>
      </c>
      <c r="FRE12">
        <v>1.8700473500000001</v>
      </c>
      <c r="FRF12">
        <v>4.0816625520000001</v>
      </c>
      <c r="FRG12">
        <v>4.6847745359999999</v>
      </c>
      <c r="FRH12">
        <v>6.3827868099999998</v>
      </c>
      <c r="FRI12">
        <v>7.503366303</v>
      </c>
      <c r="FRJ12">
        <v>5.4028838710000002</v>
      </c>
      <c r="FRK12">
        <v>8.6223466739999992</v>
      </c>
      <c r="FRL12">
        <v>10.547145840000001</v>
      </c>
      <c r="FRM12">
        <v>6.9789289029999999</v>
      </c>
      <c r="FRN12">
        <v>10.3475093</v>
      </c>
      <c r="FRO12">
        <v>5.0076650740000002</v>
      </c>
      <c r="FRP12">
        <v>11.98101821</v>
      </c>
      <c r="FRQ12">
        <v>6.685314172</v>
      </c>
      <c r="FRR12">
        <v>9.4027305440000006</v>
      </c>
      <c r="FRS12">
        <v>7.1705998089999996</v>
      </c>
      <c r="FRT12">
        <v>6.9031060560000004</v>
      </c>
      <c r="FRU12">
        <v>11.158220289999999</v>
      </c>
      <c r="FRV12">
        <v>8.1167876230000005</v>
      </c>
      <c r="FRW12">
        <v>5.5479775150000004</v>
      </c>
      <c r="FRX12">
        <v>7.7691223889999996</v>
      </c>
      <c r="FRY12">
        <v>10.24662417</v>
      </c>
      <c r="FRZ12">
        <v>8.8111209929999994</v>
      </c>
      <c r="FSA12">
        <v>9.8555542240000005</v>
      </c>
      <c r="FSB12">
        <v>6.830015951</v>
      </c>
      <c r="FSC12">
        <v>4.6732580859999997</v>
      </c>
      <c r="FSD12">
        <v>5.6870086000000004</v>
      </c>
      <c r="FSE12">
        <v>8.4597541229999997</v>
      </c>
      <c r="FSF12">
        <v>4.5512711970000002</v>
      </c>
      <c r="FSG12">
        <v>10.27019565</v>
      </c>
      <c r="FSH12">
        <v>5.022337716</v>
      </c>
      <c r="FSI12">
        <v>7.6831199239999997</v>
      </c>
      <c r="FSJ12">
        <v>10.29340066</v>
      </c>
      <c r="FSK12">
        <v>9.0530441600000007</v>
      </c>
      <c r="FSL12">
        <v>9.3008586930000003</v>
      </c>
      <c r="FSM12">
        <v>4.6390748349999997</v>
      </c>
      <c r="FSN12">
        <v>7.4966264059999999</v>
      </c>
      <c r="FSO12">
        <v>5.0857683610000004</v>
      </c>
      <c r="FSP12">
        <v>5.5447922890000001</v>
      </c>
      <c r="FSQ12">
        <v>3.946268801</v>
      </c>
      <c r="FSR12">
        <v>6.5011060890000003</v>
      </c>
      <c r="FSS12">
        <v>7.449335273</v>
      </c>
      <c r="FST12">
        <v>7.5031767919999997</v>
      </c>
      <c r="FSU12">
        <v>2.1611503500000002</v>
      </c>
      <c r="FSV12">
        <v>6.6386105329999996</v>
      </c>
      <c r="FSW12">
        <v>6.7099482200000002</v>
      </c>
      <c r="FSX12">
        <v>6.854843099</v>
      </c>
      <c r="FSY12">
        <v>5.6078350830000003</v>
      </c>
      <c r="FSZ12">
        <v>1.1796920200000001</v>
      </c>
      <c r="FTA12">
        <v>5.5741074800000003</v>
      </c>
      <c r="FTB12">
        <v>3.8751865319999999</v>
      </c>
      <c r="FTC12">
        <v>7.9533574800000002</v>
      </c>
      <c r="FTD12">
        <v>8.4229480710000004</v>
      </c>
      <c r="FTE12">
        <v>2.3105807500000002</v>
      </c>
      <c r="FTF12">
        <v>10.935706160000001</v>
      </c>
      <c r="FTG12">
        <v>4.233537181</v>
      </c>
      <c r="FTH12">
        <v>5.7478383490000002</v>
      </c>
      <c r="FTI12">
        <v>8.3539207510000004</v>
      </c>
      <c r="FTJ12">
        <v>0.62451650000000003</v>
      </c>
      <c r="FTK12">
        <v>8.0333588339999995</v>
      </c>
      <c r="FTL12">
        <v>6.9827786290000002</v>
      </c>
      <c r="FTM12">
        <v>4.2094236780000003</v>
      </c>
      <c r="FTN12">
        <v>5.8140019560000002</v>
      </c>
      <c r="FTO12">
        <v>6.6551699219999998</v>
      </c>
      <c r="FTP12">
        <v>8.0761521589999994</v>
      </c>
      <c r="FTQ12">
        <v>7.232582839</v>
      </c>
      <c r="FTR12">
        <v>7.9147939889999996</v>
      </c>
      <c r="FTS12">
        <v>7.6298765179999997</v>
      </c>
      <c r="FTT12">
        <v>6.2043521899999998</v>
      </c>
      <c r="FTU12">
        <v>4.4869779899999997</v>
      </c>
      <c r="FTV12">
        <v>10.32102184</v>
      </c>
      <c r="FTW12">
        <v>4.997760478</v>
      </c>
      <c r="FTX12">
        <v>8.2743218249999995</v>
      </c>
      <c r="FTY12">
        <v>5.7100110580000001</v>
      </c>
      <c r="FTZ12">
        <v>8.1578193569999993</v>
      </c>
      <c r="FUA12">
        <v>7.4375012629999997</v>
      </c>
      <c r="FUB12">
        <v>4.8358696779999999</v>
      </c>
      <c r="FUC12">
        <v>6.108759193</v>
      </c>
      <c r="FUD12">
        <v>8.7131625800000005</v>
      </c>
      <c r="FUE12">
        <v>7.6797349260000001</v>
      </c>
      <c r="FUF12">
        <v>7.6016421139999997</v>
      </c>
      <c r="FUG12">
        <v>6.1239202150000001</v>
      </c>
      <c r="FUH12">
        <v>3.2001838020000002</v>
      </c>
      <c r="FUI12">
        <v>5.6494659499999997</v>
      </c>
      <c r="FUJ12">
        <v>5.1547681399999998</v>
      </c>
      <c r="FUK12">
        <v>1.586268612</v>
      </c>
      <c r="FUL12">
        <v>4.6096399259999998</v>
      </c>
      <c r="FUM12">
        <v>2.5385843079999999</v>
      </c>
      <c r="FUN12">
        <v>9.0317172719999999</v>
      </c>
      <c r="FUO12">
        <v>-3.0692100849999999</v>
      </c>
      <c r="FUP12">
        <v>3.747221106</v>
      </c>
      <c r="FUQ12">
        <v>6.2794768220000003</v>
      </c>
      <c r="FUR12">
        <v>7.0410626819999997</v>
      </c>
      <c r="FUS12">
        <v>-0.101588816</v>
      </c>
      <c r="FUT12">
        <v>5.3851858410000002</v>
      </c>
      <c r="FUU12">
        <v>5.0447001079999998</v>
      </c>
      <c r="FUV12">
        <v>7.5007285970000002</v>
      </c>
      <c r="FUW12">
        <v>2.5302392230000001</v>
      </c>
      <c r="FUX12">
        <v>13.6008785</v>
      </c>
      <c r="FUY12">
        <v>6.6924624149999996</v>
      </c>
      <c r="FUZ12">
        <v>6.9406574980000002</v>
      </c>
      <c r="FVA12">
        <v>8.2171489219999998</v>
      </c>
      <c r="FVB12">
        <v>2.3403473620000002</v>
      </c>
      <c r="FVC12">
        <v>-0.14960083399999999</v>
      </c>
      <c r="FVD12">
        <v>3.344658484</v>
      </c>
      <c r="FVE12">
        <v>4.5158836469999999</v>
      </c>
      <c r="FVF12">
        <v>4.5879725929999999</v>
      </c>
      <c r="FVG12">
        <v>6.960572193</v>
      </c>
      <c r="FVH12">
        <v>2.5961380279999999</v>
      </c>
      <c r="FVI12">
        <v>-4.9856183879999998</v>
      </c>
      <c r="FVJ12">
        <v>-2.0513789259999999</v>
      </c>
      <c r="FVK12">
        <v>-1.7196364159999999</v>
      </c>
      <c r="FVL12">
        <v>-6.880986493</v>
      </c>
      <c r="FVM12">
        <v>12.638696230000001</v>
      </c>
      <c r="FVN12">
        <v>-3.6728420650000002</v>
      </c>
      <c r="FVO12">
        <v>-5.2663397209999996</v>
      </c>
      <c r="FVP12">
        <v>-0.34309079300000001</v>
      </c>
      <c r="FVQ12">
        <v>-2.6484807749999999</v>
      </c>
      <c r="FVR12">
        <v>-2.18629863</v>
      </c>
      <c r="FVS12">
        <v>-7.0212564159999999</v>
      </c>
      <c r="FVT12">
        <v>-6.8825772839999999</v>
      </c>
      <c r="FVU12">
        <v>-2.9704178570000002</v>
      </c>
      <c r="FVV12">
        <v>0.42559430300000001</v>
      </c>
      <c r="FVW12">
        <v>-6.200235309</v>
      </c>
      <c r="FVX12">
        <v>-5.5636170600000003</v>
      </c>
      <c r="FVY12">
        <v>-5.1648618219999998</v>
      </c>
      <c r="FVZ12">
        <v>-7.0527325809999999</v>
      </c>
      <c r="FWA12">
        <v>-7.5667102389999998</v>
      </c>
      <c r="FWB12">
        <v>-8.2601043490000006</v>
      </c>
      <c r="FWC12">
        <v>-8.7019043370000002</v>
      </c>
      <c r="FWD12">
        <v>-7.6387333750000002</v>
      </c>
      <c r="FWE12">
        <v>-5.4115498659999997</v>
      </c>
      <c r="FWF12">
        <v>8.1252219889999999</v>
      </c>
      <c r="FWG12">
        <v>4.0610112750000003</v>
      </c>
      <c r="FWH12">
        <v>9.256345112</v>
      </c>
      <c r="FWI12">
        <v>5.6409256389999998</v>
      </c>
      <c r="FWJ12">
        <v>9.5366411959999997</v>
      </c>
      <c r="FWK12">
        <v>7.799637261</v>
      </c>
      <c r="FWL12">
        <v>9.7477155379999996</v>
      </c>
      <c r="FWM12">
        <v>5.725069703</v>
      </c>
      <c r="FWN12">
        <v>3.3463617819999998</v>
      </c>
      <c r="FWO12">
        <v>3.3257422079999999</v>
      </c>
      <c r="FWP12">
        <v>6.5533246570000001</v>
      </c>
      <c r="FWQ12">
        <v>1.2116836959999999</v>
      </c>
      <c r="FWR12">
        <v>4.3855432580000002</v>
      </c>
      <c r="FWS12">
        <v>5.0937937900000003</v>
      </c>
      <c r="FWT12">
        <v>4.439579996</v>
      </c>
      <c r="FWU12">
        <v>3.7264114949999998</v>
      </c>
      <c r="FWV12">
        <v>4.4010305430000001</v>
      </c>
      <c r="FWW12">
        <v>4.8102236789999999</v>
      </c>
      <c r="FWX12">
        <v>4.8775649100000003</v>
      </c>
      <c r="FWY12">
        <v>2.093253357</v>
      </c>
      <c r="FWZ12">
        <v>3.429746518</v>
      </c>
      <c r="FXA12">
        <v>6.5021645799999996</v>
      </c>
      <c r="FXB12">
        <v>3.231921872</v>
      </c>
      <c r="FXC12">
        <v>4.1512583340000004</v>
      </c>
      <c r="FXD12">
        <v>4.4330165700000004</v>
      </c>
      <c r="FXE12">
        <v>5.655978706</v>
      </c>
      <c r="FXF12">
        <v>2.811781614</v>
      </c>
      <c r="FXG12">
        <v>5.5641542370000003</v>
      </c>
      <c r="FXH12">
        <v>2.2413989910000001</v>
      </c>
      <c r="FXI12">
        <v>4.9285029180000004</v>
      </c>
      <c r="FXJ12">
        <v>3.9345849049999999</v>
      </c>
      <c r="FXK12">
        <v>5.8320071179999999</v>
      </c>
      <c r="FXL12">
        <v>4.3585775240000002</v>
      </c>
      <c r="FXM12">
        <v>1.690936038</v>
      </c>
      <c r="FXN12">
        <v>1.994821425</v>
      </c>
      <c r="FXO12">
        <v>4.1260068600000004</v>
      </c>
      <c r="FXP12">
        <v>5.492957434</v>
      </c>
      <c r="FXQ12">
        <v>5.9202995349999998</v>
      </c>
      <c r="FXR12">
        <v>2.2867712990000002</v>
      </c>
      <c r="FXS12">
        <v>4.3994926449999996</v>
      </c>
      <c r="FXT12">
        <v>9.4307007209999991</v>
      </c>
      <c r="FXU12">
        <v>6.5388456850000001</v>
      </c>
      <c r="FXV12">
        <v>5.8683779139999999</v>
      </c>
      <c r="FXW12">
        <v>1.5539738320000001</v>
      </c>
      <c r="FXX12">
        <v>7.697011582</v>
      </c>
      <c r="FXY12">
        <v>-0.22972609199999999</v>
      </c>
      <c r="FXZ12">
        <v>4.1277047400000004</v>
      </c>
      <c r="FYA12">
        <v>4.7056675959999996</v>
      </c>
      <c r="FYB12">
        <v>1.0274472779999999</v>
      </c>
      <c r="FYC12">
        <v>4.2995886590000003</v>
      </c>
      <c r="FYD12">
        <v>1.676725225</v>
      </c>
      <c r="FYE12">
        <v>4.2658246889999996</v>
      </c>
      <c r="FYF12">
        <v>5.413061677</v>
      </c>
      <c r="FYG12">
        <v>2.388643208</v>
      </c>
      <c r="FYH12">
        <v>6.5288049429999999</v>
      </c>
      <c r="FYI12">
        <v>5.9696058430000001</v>
      </c>
      <c r="FYJ12">
        <v>4.5930495130000004</v>
      </c>
      <c r="FYK12">
        <v>5.3813211089999999</v>
      </c>
      <c r="FYL12">
        <v>4.672143814</v>
      </c>
      <c r="FYM12">
        <v>2.5149229829999999</v>
      </c>
      <c r="FYN12">
        <v>5.7211582329999997</v>
      </c>
      <c r="FYO12">
        <v>0.83871918899999998</v>
      </c>
      <c r="FYP12">
        <v>1.0336220570000001</v>
      </c>
      <c r="FYQ12">
        <v>4.647371132</v>
      </c>
      <c r="FYR12">
        <v>5.1361897929999998</v>
      </c>
      <c r="FYS12">
        <v>10.95145924</v>
      </c>
      <c r="FYT12">
        <v>2.4173175869999999</v>
      </c>
      <c r="FYU12">
        <v>6.8970340520000004</v>
      </c>
      <c r="FYV12">
        <v>4.0751794620000004</v>
      </c>
      <c r="FYW12">
        <v>0.425560037</v>
      </c>
      <c r="FYX12">
        <v>5.9983785589999998</v>
      </c>
      <c r="FYY12">
        <v>3.8053535969999999</v>
      </c>
      <c r="FYZ12">
        <v>1.710105787</v>
      </c>
      <c r="FZA12">
        <v>4.6225570530000004</v>
      </c>
      <c r="FZB12">
        <v>4.9030772880000004</v>
      </c>
      <c r="FZC12">
        <v>7.3162609779999999</v>
      </c>
      <c r="FZD12">
        <v>4.4268818689999998</v>
      </c>
      <c r="FZE12">
        <v>6.5650813550000002</v>
      </c>
      <c r="FZF12">
        <v>5.8009893119999996</v>
      </c>
      <c r="FZG12">
        <v>7.2625869099999996</v>
      </c>
      <c r="FZH12">
        <v>4.0116112900000003</v>
      </c>
      <c r="FZI12">
        <v>7.7513912659999997</v>
      </c>
      <c r="FZJ12">
        <v>2.8054827580000001</v>
      </c>
      <c r="FZK12">
        <v>6.1209359509999999</v>
      </c>
      <c r="FZL12">
        <v>1.552298942</v>
      </c>
      <c r="FZM12">
        <v>4.4171758289999996</v>
      </c>
      <c r="FZN12">
        <v>0.89067162300000002</v>
      </c>
      <c r="FZO12">
        <v>11.105416310000001</v>
      </c>
      <c r="FZP12">
        <v>7.3531200820000002</v>
      </c>
      <c r="FZQ12">
        <v>5.9653782780000002</v>
      </c>
      <c r="FZR12">
        <v>5.0604210140000001</v>
      </c>
      <c r="FZS12">
        <v>4.6264748119999997</v>
      </c>
      <c r="FZT12">
        <v>6.3116035540000004</v>
      </c>
      <c r="FZU12">
        <v>3.4507054930000001</v>
      </c>
      <c r="FZV12">
        <v>2.8896718109999999</v>
      </c>
      <c r="FZW12">
        <v>5.1816208709999998</v>
      </c>
      <c r="FZX12">
        <v>3.7514021679999998</v>
      </c>
      <c r="FZY12">
        <v>3.8979104790000001</v>
      </c>
      <c r="FZZ12">
        <v>6.4611191220000004</v>
      </c>
      <c r="GAA12">
        <v>2.7139644550000002</v>
      </c>
      <c r="GAB12">
        <v>4.0477125320000003</v>
      </c>
      <c r="GAC12">
        <v>2.3148964150000002</v>
      </c>
      <c r="GAD12">
        <v>7.7645943490000002</v>
      </c>
      <c r="GAE12">
        <v>10.395378170000001</v>
      </c>
      <c r="GAF12">
        <v>4.9034603099999998</v>
      </c>
      <c r="GAG12">
        <v>2.6373915779999999</v>
      </c>
      <c r="GAH12">
        <v>5.5597421740000001</v>
      </c>
      <c r="GAI12">
        <v>4.6496600509999997</v>
      </c>
      <c r="GAJ12">
        <v>4.3472126649999998</v>
      </c>
      <c r="GAK12">
        <v>3.3631567040000001</v>
      </c>
      <c r="GAL12">
        <v>4.4757976040000003</v>
      </c>
      <c r="GAM12">
        <v>6.6966126170000004</v>
      </c>
      <c r="GAN12">
        <v>3.9958171689999999</v>
      </c>
      <c r="GAO12">
        <v>4.8371147470000002</v>
      </c>
      <c r="GAP12">
        <v>4.1881493340000002</v>
      </c>
      <c r="GAQ12">
        <v>11.15949692</v>
      </c>
      <c r="GAR12">
        <v>3.5441978199999999</v>
      </c>
      <c r="GAS12">
        <v>2.3972288110000002</v>
      </c>
      <c r="GAT12">
        <v>4.5550401029999996</v>
      </c>
      <c r="GAU12">
        <v>0.78090094399999999</v>
      </c>
      <c r="GAV12">
        <v>4.531162965</v>
      </c>
      <c r="GAW12">
        <v>7.0509925459999998</v>
      </c>
      <c r="GAX12">
        <v>2.450352777</v>
      </c>
      <c r="GAY12">
        <v>6.4016665189999999</v>
      </c>
      <c r="GAZ12">
        <v>-0.89224465900000005</v>
      </c>
      <c r="GBA12">
        <v>5.029576789</v>
      </c>
      <c r="GBB12">
        <v>5.7031709209999999</v>
      </c>
      <c r="GBC12">
        <v>5.6439426319999999</v>
      </c>
      <c r="GBD12">
        <v>2.6431757789999999</v>
      </c>
      <c r="GBE12">
        <v>3.492506358</v>
      </c>
      <c r="GBF12">
        <v>10.99462862</v>
      </c>
      <c r="GBG12">
        <v>5.647526804</v>
      </c>
      <c r="GBH12">
        <v>5.3937756300000004</v>
      </c>
      <c r="GBI12">
        <v>7.2601887490000001</v>
      </c>
      <c r="GBJ12">
        <v>3.5337127609999999</v>
      </c>
      <c r="GBK12">
        <v>4.6623204920000001</v>
      </c>
      <c r="GBL12">
        <v>4.342869265</v>
      </c>
      <c r="GBM12">
        <v>3.0213598789999998</v>
      </c>
      <c r="GBN12">
        <v>4.9095486319999999</v>
      </c>
      <c r="GBO12">
        <v>3.3251576900000002</v>
      </c>
      <c r="GBP12">
        <v>3.4100838090000001</v>
      </c>
      <c r="GBQ12">
        <v>3.2929723179999999</v>
      </c>
      <c r="GBR12">
        <v>5.2481393870000002</v>
      </c>
      <c r="GBS12">
        <v>2.4214434489999999</v>
      </c>
      <c r="GBT12">
        <v>6.1256220619999997</v>
      </c>
      <c r="GBU12">
        <v>5.3454915139999999</v>
      </c>
      <c r="GBV12">
        <v>3.583206889</v>
      </c>
      <c r="GBW12">
        <v>7.0065639629999996</v>
      </c>
      <c r="GBX12">
        <v>3.2953355449999999</v>
      </c>
      <c r="GBY12">
        <v>1.2466212169999999</v>
      </c>
      <c r="GBZ12">
        <v>2.1408187619999999</v>
      </c>
      <c r="GCA12">
        <v>10.873657489999999</v>
      </c>
      <c r="GCB12">
        <v>2.9549270449999998</v>
      </c>
      <c r="GCC12">
        <v>0.71056054899999999</v>
      </c>
      <c r="GCD12">
        <v>5.4524247670000001</v>
      </c>
      <c r="GCE12">
        <v>4.4996458969999997</v>
      </c>
      <c r="GCF12">
        <v>1.741243447</v>
      </c>
      <c r="GCG12">
        <v>3.5929553580000002</v>
      </c>
      <c r="GCH12">
        <v>4.030467196</v>
      </c>
      <c r="GCI12">
        <v>4.2019255449999999</v>
      </c>
      <c r="GCJ12">
        <v>3.5906087339999999</v>
      </c>
      <c r="GCK12">
        <v>5.9781487660000003</v>
      </c>
      <c r="GCL12">
        <v>5.0083540339999999</v>
      </c>
      <c r="GCM12">
        <v>1.6655460499999999</v>
      </c>
      <c r="GCN12">
        <v>5.4561801909999996</v>
      </c>
      <c r="GCO12">
        <v>6.2443967430000002</v>
      </c>
      <c r="GCP12">
        <v>4.4248253220000002</v>
      </c>
      <c r="GCQ12">
        <v>3.2777091660000002</v>
      </c>
      <c r="GCR12">
        <v>2.32502735</v>
      </c>
      <c r="GCS12">
        <v>3.2763317810000001</v>
      </c>
      <c r="GCT12">
        <v>1.285545124</v>
      </c>
      <c r="GCU12">
        <v>4.6269393970000001</v>
      </c>
      <c r="GCV12">
        <v>7.5934877639999998</v>
      </c>
      <c r="GCW12">
        <v>3.6734675220000002</v>
      </c>
      <c r="GCX12">
        <v>2.2243646030000002</v>
      </c>
      <c r="GCY12">
        <v>1.7925563499999999</v>
      </c>
      <c r="GCZ12">
        <v>2.0249113780000001</v>
      </c>
      <c r="GDA12">
        <v>4.8573299079999996</v>
      </c>
      <c r="GDB12">
        <v>5.3562730329999999</v>
      </c>
      <c r="GDC12">
        <v>1.6915382379999999</v>
      </c>
      <c r="GDD12">
        <v>2.9471779219999998</v>
      </c>
      <c r="GDE12">
        <v>2.0468393690000002</v>
      </c>
      <c r="GDF12">
        <v>2.6862200239999998</v>
      </c>
      <c r="GDG12">
        <v>18.515652200000002</v>
      </c>
      <c r="GDH12">
        <v>7.7237379600000002</v>
      </c>
      <c r="GDI12">
        <v>15.04645401</v>
      </c>
      <c r="GDJ12">
        <v>5.8008226699999996</v>
      </c>
      <c r="GDK12">
        <v>13.89183665</v>
      </c>
      <c r="GDL12">
        <v>15.187017089999999</v>
      </c>
      <c r="GDM12">
        <v>3.3082163370000002</v>
      </c>
      <c r="GDN12">
        <v>2.7789767090000002</v>
      </c>
      <c r="GDO12">
        <v>6.3255290500000001</v>
      </c>
      <c r="GDP12">
        <v>3.6491694539999999</v>
      </c>
      <c r="GDQ12">
        <v>-1.304837622</v>
      </c>
      <c r="GDR12">
        <v>3.8238896929999999</v>
      </c>
      <c r="GDS12">
        <v>0.166651884</v>
      </c>
      <c r="GDT12">
        <v>4.197353165</v>
      </c>
      <c r="GDU12">
        <v>3.6913074130000001</v>
      </c>
      <c r="GDV12">
        <v>3.1137916360000002</v>
      </c>
      <c r="GDW12">
        <v>2.7482321340000002</v>
      </c>
      <c r="GDX12">
        <v>1.099587052</v>
      </c>
      <c r="GDY12">
        <v>-0.23990951699999999</v>
      </c>
      <c r="GDZ12">
        <v>1.888485446</v>
      </c>
      <c r="GEA12">
        <v>3.8773529799999999</v>
      </c>
      <c r="GEB12">
        <v>3.6276073090000001</v>
      </c>
      <c r="GEC12">
        <v>7.0421275659999996</v>
      </c>
      <c r="GED12">
        <v>2.9695632710000002</v>
      </c>
      <c r="GEE12">
        <v>6.5437635999999993E-2</v>
      </c>
      <c r="GEF12">
        <v>2.9102030220000001</v>
      </c>
      <c r="GEG12">
        <v>5.8518095260000003</v>
      </c>
      <c r="GEH12">
        <v>4.8765213879999996</v>
      </c>
      <c r="GEI12">
        <v>2.6432701459999999</v>
      </c>
      <c r="GEJ12">
        <v>6.3882583689999999</v>
      </c>
      <c r="GEK12">
        <v>5.3593704320000004</v>
      </c>
      <c r="GEL12">
        <v>3.938528464</v>
      </c>
      <c r="GEM12">
        <v>2.061534821</v>
      </c>
      <c r="GEN12">
        <v>3.65306956</v>
      </c>
      <c r="GEO12">
        <v>2.6567993400000001</v>
      </c>
      <c r="GEP12">
        <v>2.0573633899999999</v>
      </c>
      <c r="GEQ12">
        <v>0.96474496300000001</v>
      </c>
      <c r="GER12">
        <v>5.1177116859999998</v>
      </c>
      <c r="GES12">
        <v>3.694841319</v>
      </c>
      <c r="GET12">
        <v>-9.4598635299999998</v>
      </c>
      <c r="GEU12">
        <v>5.1206785290000001</v>
      </c>
      <c r="GEV12">
        <v>2.0950009120000002</v>
      </c>
      <c r="GEW12">
        <v>6.6125379009999996</v>
      </c>
      <c r="GEX12">
        <v>-1.1196177899999999</v>
      </c>
      <c r="GEY12">
        <v>4.1488172590000003</v>
      </c>
      <c r="GEZ12">
        <v>7.0170388580000003</v>
      </c>
      <c r="GFA12">
        <v>1.040279065</v>
      </c>
      <c r="GFB12">
        <v>-9.4581023420000001</v>
      </c>
      <c r="GFC12">
        <v>-7.7802882699999998</v>
      </c>
      <c r="GFD12">
        <v>2.4306011779999999</v>
      </c>
      <c r="GFE12">
        <v>3.6244394</v>
      </c>
      <c r="GFF12">
        <v>-7.9862869630000004</v>
      </c>
      <c r="GFG12">
        <v>-9.7060457670000009</v>
      </c>
      <c r="GFH12">
        <v>-8.5356176519999991</v>
      </c>
      <c r="GFI12">
        <v>-8.0517411340000002</v>
      </c>
      <c r="GFJ12">
        <v>-8.9895708750000001</v>
      </c>
      <c r="GFK12">
        <v>-8.8028478450000005</v>
      </c>
      <c r="GFL12">
        <v>-9.8857856700000006</v>
      </c>
      <c r="GFM12">
        <v>-8.1417775120000009</v>
      </c>
      <c r="GFN12">
        <v>-9.0211487090000002</v>
      </c>
      <c r="GFO12">
        <v>-9.1910099110000001</v>
      </c>
      <c r="GFP12">
        <v>-9.4450387330000005</v>
      </c>
      <c r="GFQ12">
        <v>-10.276122279999999</v>
      </c>
      <c r="GFR12">
        <v>8.3849933780000008</v>
      </c>
      <c r="GFS12">
        <v>8.3849933780000008</v>
      </c>
      <c r="GFT12">
        <v>-8.2146146949999999</v>
      </c>
      <c r="GFU12">
        <v>-8.1999301350000007</v>
      </c>
      <c r="GFV12">
        <v>6.5816176640000004</v>
      </c>
      <c r="GFW12">
        <v>-8.5562863769999993</v>
      </c>
      <c r="GFX12">
        <v>5.5291061279999996</v>
      </c>
      <c r="GFY12">
        <v>5.5291061279999996</v>
      </c>
      <c r="GFZ12">
        <v>-10.92950826</v>
      </c>
      <c r="GGA12">
        <v>-9.1248651019999993</v>
      </c>
      <c r="GGB12">
        <v>-11.20787103</v>
      </c>
      <c r="GGC12">
        <v>3.6489790719999999</v>
      </c>
      <c r="GGD12">
        <v>3.6489790719999999</v>
      </c>
      <c r="GGE12">
        <v>-8.7048214850000001</v>
      </c>
      <c r="GGF12">
        <v>4.947369868</v>
      </c>
      <c r="GGG12">
        <v>4.947369868</v>
      </c>
      <c r="GGH12">
        <v>-7.9771598170000004</v>
      </c>
      <c r="GGI12">
        <v>-10.10377298</v>
      </c>
      <c r="GGJ12">
        <v>-8.7159232039999992</v>
      </c>
      <c r="GGK12">
        <v>10.196158199999999</v>
      </c>
      <c r="GGL12">
        <v>7.7306114130000001</v>
      </c>
      <c r="GGM12">
        <v>7.7306114130000001</v>
      </c>
      <c r="GGN12">
        <v>7.3049973770000003</v>
      </c>
      <c r="GGO12">
        <v>-8.9826011490000006</v>
      </c>
      <c r="GGP12">
        <v>-3.1728746590000001</v>
      </c>
      <c r="GGQ12">
        <v>6.2219262769999997</v>
      </c>
      <c r="GGR12">
        <v>6.2219262769999997</v>
      </c>
      <c r="GGS12">
        <v>-7.9486317179999997</v>
      </c>
      <c r="GGT12">
        <v>-9.6551479859999993</v>
      </c>
      <c r="GGU12">
        <v>11.376724230000001</v>
      </c>
      <c r="GGV12">
        <v>11.376724230000001</v>
      </c>
      <c r="GGW12">
        <v>-9.3577366400000006</v>
      </c>
      <c r="GGX12">
        <v>5.4742306770000004</v>
      </c>
      <c r="GGY12">
        <v>5.4742306770000004</v>
      </c>
      <c r="GGZ12">
        <v>-9.9102278189999993</v>
      </c>
      <c r="GHA12">
        <v>8.6208647309999993</v>
      </c>
      <c r="GHB12">
        <v>-8.1801756660000002</v>
      </c>
      <c r="GHC12">
        <v>-7.4246297669999999</v>
      </c>
      <c r="GHD12">
        <v>9.8092075269999999</v>
      </c>
      <c r="GHE12">
        <v>-8.7277413280000005</v>
      </c>
      <c r="GHF12">
        <v>-8.3009549479999993</v>
      </c>
      <c r="GHG12">
        <v>2.9454979539999999</v>
      </c>
      <c r="GHH12">
        <v>7.0857905560000001</v>
      </c>
      <c r="GHI12">
        <v>-7.3748321409999997</v>
      </c>
      <c r="GHJ12">
        <v>2.02917054</v>
      </c>
      <c r="GHK12">
        <v>-7.8831121839999998</v>
      </c>
      <c r="GHL12">
        <v>3.7647938339999998</v>
      </c>
      <c r="GHM12">
        <v>-9.0932258860000008</v>
      </c>
      <c r="GHN12">
        <v>-9.1329813229999992</v>
      </c>
      <c r="GHO12">
        <v>7.0100463099999999</v>
      </c>
      <c r="GHP12">
        <v>8.5937508149999999</v>
      </c>
      <c r="GHQ12">
        <v>-9.2214744999999994</v>
      </c>
      <c r="GHR12">
        <v>6.4523576409999999</v>
      </c>
      <c r="GHS12">
        <v>-8.8346476509999992</v>
      </c>
      <c r="GHT12">
        <v>-8.3106411439999999</v>
      </c>
      <c r="GHU12">
        <v>-9.9306426010000006</v>
      </c>
      <c r="GHV12">
        <v>7.0998409960000002</v>
      </c>
      <c r="GHW12">
        <v>-10.41838849</v>
      </c>
      <c r="GHX12">
        <v>6.475394294</v>
      </c>
      <c r="GHY12">
        <v>-8.8202418890000001</v>
      </c>
      <c r="GHZ12">
        <v>-8.6381790970000001</v>
      </c>
      <c r="GIA12">
        <v>-8.8465054649999999</v>
      </c>
      <c r="GIB12">
        <v>-9.5937451330000005</v>
      </c>
      <c r="GIC12">
        <v>-9.7011548140000006</v>
      </c>
      <c r="GID12">
        <v>-10.30265118</v>
      </c>
      <c r="GIE12">
        <v>6.2569968740000004</v>
      </c>
      <c r="GIF12">
        <v>6.2569968740000004</v>
      </c>
      <c r="GIG12">
        <v>5.1871259829999996</v>
      </c>
      <c r="GIH12">
        <v>5.1871259829999996</v>
      </c>
      <c r="GII12">
        <v>4.2112302259999996</v>
      </c>
      <c r="GIJ12">
        <v>8.3633031259999999</v>
      </c>
      <c r="GIK12">
        <v>8.3633031259999999</v>
      </c>
      <c r="GIL12">
        <v>6.8417057540000004</v>
      </c>
      <c r="GIM12">
        <v>6.8417057540000004</v>
      </c>
      <c r="GIN12">
        <v>4.5384917509999996</v>
      </c>
      <c r="GIO12">
        <v>4.1716095199999996</v>
      </c>
      <c r="GIP12">
        <v>10.15049078</v>
      </c>
      <c r="GIQ12">
        <v>10.1953133</v>
      </c>
      <c r="GIR12">
        <v>2.9940660729999999</v>
      </c>
      <c r="GIS12">
        <v>8.8106281079999995</v>
      </c>
      <c r="GIT12">
        <v>6.9507085899999996</v>
      </c>
      <c r="GIU12">
        <v>4.9738248030000003</v>
      </c>
      <c r="GIV12">
        <v>5.5181323149999999</v>
      </c>
      <c r="GIW12">
        <v>7.8100518579999996</v>
      </c>
      <c r="GIX12">
        <v>5.30354847</v>
      </c>
      <c r="GIY12">
        <v>6.9215826429999998</v>
      </c>
      <c r="GIZ12">
        <v>5.1370502949999999</v>
      </c>
      <c r="GJA12">
        <v>8.6799547260000001</v>
      </c>
      <c r="GJB12">
        <v>7.5896660200000001</v>
      </c>
      <c r="GJC12">
        <v>7.4131225870000002</v>
      </c>
      <c r="GJD12">
        <v>6.9634274490000001</v>
      </c>
      <c r="GJE12">
        <v>7.3807793420000003</v>
      </c>
      <c r="GJF12">
        <v>4.6206997559999996</v>
      </c>
      <c r="GJG12">
        <v>5.5372949660000002</v>
      </c>
      <c r="GJH12">
        <v>7.3125148160000002</v>
      </c>
      <c r="GJI12">
        <v>4.6264309209999999</v>
      </c>
      <c r="GJJ12">
        <v>5.2459440810000002</v>
      </c>
      <c r="GJK12">
        <v>8.6201642589999992</v>
      </c>
      <c r="GJL12">
        <v>7.5466594760000003</v>
      </c>
      <c r="GJM12">
        <v>8.2297019989999995</v>
      </c>
      <c r="GJN12">
        <v>3.4151743290000001</v>
      </c>
      <c r="GJO12">
        <v>4.7681223890000002</v>
      </c>
      <c r="GJP12">
        <v>9.1752571599999992</v>
      </c>
      <c r="GJQ12">
        <v>7.6780746620000002</v>
      </c>
      <c r="GJR12">
        <v>1.9836101310000001</v>
      </c>
      <c r="GJS12">
        <v>7.4426031049999999</v>
      </c>
      <c r="GJT12">
        <v>5.3302300469999997</v>
      </c>
      <c r="GJU12">
        <v>6.843391274</v>
      </c>
      <c r="GJV12">
        <v>4.7545133709999998</v>
      </c>
      <c r="GJW12">
        <v>4.9979766909999999</v>
      </c>
      <c r="GJX12">
        <v>10.742784159999999</v>
      </c>
      <c r="GJY12">
        <v>10.523056009999999</v>
      </c>
      <c r="GJZ12">
        <v>1.378087955</v>
      </c>
      <c r="GKA12">
        <v>5.3794171569999998</v>
      </c>
      <c r="GKB12">
        <v>6.1679639279999998</v>
      </c>
      <c r="GKC12">
        <v>4.515792867</v>
      </c>
      <c r="GKD12">
        <v>6.9222633189999998</v>
      </c>
      <c r="GKE12">
        <v>11.569538720000001</v>
      </c>
      <c r="GKF12">
        <v>8.5103448460000006</v>
      </c>
      <c r="GKG12">
        <v>3.6821948350000002</v>
      </c>
      <c r="GKH12">
        <v>9.4642631549999994</v>
      </c>
      <c r="GKI12">
        <v>3.7970830549999999</v>
      </c>
      <c r="GKJ12">
        <v>4.1090666200000001</v>
      </c>
      <c r="GKK12">
        <v>4.7863621729999997</v>
      </c>
      <c r="GKL12">
        <v>8.533854582</v>
      </c>
      <c r="GKM12">
        <v>14.140557769999999</v>
      </c>
      <c r="GKN12">
        <v>7.5929305229999997</v>
      </c>
      <c r="GKO12">
        <v>10.401627639999999</v>
      </c>
      <c r="GKP12">
        <v>6.2752317179999997</v>
      </c>
      <c r="GKQ12">
        <v>8.6919425199999996</v>
      </c>
      <c r="GKR12">
        <v>7.5347640330000001</v>
      </c>
      <c r="GKS12">
        <v>5.6465360269999998</v>
      </c>
      <c r="GKT12">
        <v>7.6143963389999998</v>
      </c>
      <c r="GKU12">
        <v>9.1486880849999999</v>
      </c>
      <c r="GKV12">
        <v>5.2263323550000003</v>
      </c>
      <c r="GKW12">
        <v>6.9813633919999996</v>
      </c>
      <c r="GKX12">
        <v>5.3920913410000004</v>
      </c>
      <c r="GKY12">
        <v>7.6810628909999998</v>
      </c>
      <c r="GKZ12">
        <v>4.8449244929999997</v>
      </c>
      <c r="GLA12">
        <v>3.3275183909999999</v>
      </c>
      <c r="GLB12">
        <v>7.1061353670000003</v>
      </c>
      <c r="GLC12">
        <v>7.9625188710000003</v>
      </c>
      <c r="GLD12">
        <v>7.5302031280000001</v>
      </c>
      <c r="GLE12">
        <v>5.3220720620000002</v>
      </c>
      <c r="GLF12">
        <v>6.6079366239999997</v>
      </c>
      <c r="GLG12">
        <v>8.7610263170000007</v>
      </c>
      <c r="GLH12">
        <v>3.5379109230000001</v>
      </c>
      <c r="GLI12">
        <v>5.4692287129999997</v>
      </c>
      <c r="GLJ12">
        <v>6.7508144019999996</v>
      </c>
      <c r="GLK12">
        <v>5.5681185639999997</v>
      </c>
      <c r="GLL12">
        <v>4.7836696300000003</v>
      </c>
      <c r="GLM12">
        <v>6.8179184509999997</v>
      </c>
      <c r="GLN12">
        <v>5.9553790649999998</v>
      </c>
      <c r="GLO12">
        <v>6.3974913009999996</v>
      </c>
      <c r="GLP12">
        <v>6.2984084109999996</v>
      </c>
      <c r="GLQ12">
        <v>4.4183151650000001</v>
      </c>
      <c r="GLR12">
        <v>2.2328916969999999</v>
      </c>
      <c r="GLS12">
        <v>9.7425289080000006</v>
      </c>
      <c r="GLT12">
        <v>7.2052685680000002</v>
      </c>
      <c r="GLU12">
        <v>6.6254379429999997</v>
      </c>
      <c r="GLV12">
        <v>8.9100263260000006</v>
      </c>
      <c r="GLW12">
        <v>5.6864327369999996</v>
      </c>
      <c r="GLX12">
        <v>8.0619159660000008</v>
      </c>
      <c r="GLY12">
        <v>8.5206246930000002</v>
      </c>
      <c r="GLZ12">
        <v>12.423549510000001</v>
      </c>
      <c r="GMA12">
        <v>7.6218771099999998</v>
      </c>
      <c r="GMB12">
        <v>7.9635612440000001</v>
      </c>
      <c r="GMC12">
        <v>8.0942855849999997</v>
      </c>
      <c r="GMD12">
        <v>9.0920301440000006</v>
      </c>
      <c r="GME12">
        <v>10.300777139999999</v>
      </c>
      <c r="GMF12">
        <v>11.377710540000001</v>
      </c>
      <c r="GMG12">
        <v>9.4375807040000002</v>
      </c>
      <c r="GMH12">
        <v>6.0813478190000003</v>
      </c>
      <c r="GMI12">
        <v>9.0240406279999998</v>
      </c>
      <c r="GMJ12">
        <v>-12.42821592</v>
      </c>
      <c r="GMK12">
        <v>9.3566194770000006</v>
      </c>
      <c r="GML12">
        <v>2.7193614340000001</v>
      </c>
      <c r="GMM12">
        <v>9.0800156560000005</v>
      </c>
      <c r="GMN12">
        <v>8.1301070880000008</v>
      </c>
      <c r="GMO12">
        <v>-13.58749826</v>
      </c>
      <c r="GMP12">
        <v>9.2240641480000001</v>
      </c>
      <c r="GMQ12">
        <v>2.9659683970000001</v>
      </c>
      <c r="GMR12">
        <v>6.1338741609999996</v>
      </c>
      <c r="GMS12">
        <v>-13.903988350000001</v>
      </c>
      <c r="GMT12">
        <v>6.1631925499999998</v>
      </c>
      <c r="GMU12">
        <v>5.8225324360000004</v>
      </c>
      <c r="GMV12">
        <v>4.4817876449999998</v>
      </c>
      <c r="GMW12">
        <v>-13.398209250000001</v>
      </c>
      <c r="GMX12">
        <v>4.5029073390000001</v>
      </c>
      <c r="GMY12">
        <v>6.3477794200000002</v>
      </c>
      <c r="GMZ12">
        <v>3.846636959</v>
      </c>
      <c r="GNA12">
        <v>8.0420785240000008</v>
      </c>
      <c r="GNB12">
        <v>7.1614308940000004</v>
      </c>
      <c r="GNC12">
        <v>5.7062323800000003</v>
      </c>
      <c r="GND12">
        <v>5.4099296499999996</v>
      </c>
      <c r="GNE12">
        <v>7.4365085009999996</v>
      </c>
      <c r="GNF12">
        <v>5.4781462159999998</v>
      </c>
      <c r="GNG12">
        <v>8.3580195530000001</v>
      </c>
      <c r="GNH12">
        <v>2.9341080079999999</v>
      </c>
      <c r="GNI12">
        <v>4.3948956270000004</v>
      </c>
      <c r="GNJ12">
        <v>0.83205260999999997</v>
      </c>
      <c r="GNK12">
        <v>8.4922573799999999</v>
      </c>
      <c r="GNL12">
        <v>5.4050114230000004</v>
      </c>
      <c r="GNM12">
        <v>3.518566699</v>
      </c>
      <c r="GNN12">
        <v>4.9995714199999997</v>
      </c>
      <c r="GNO12">
        <v>5.5389363200000004</v>
      </c>
      <c r="GNP12">
        <v>5.2779355910000003</v>
      </c>
      <c r="GNQ12">
        <v>2.6614187550000001</v>
      </c>
      <c r="GNR12">
        <v>8.3957935209999999</v>
      </c>
      <c r="GNS12">
        <v>7.9673611869999998</v>
      </c>
      <c r="GNT12">
        <v>0.56722788499999999</v>
      </c>
      <c r="GNU12">
        <v>5.0657315829999998</v>
      </c>
      <c r="GNV12">
        <v>3.6690932759999999</v>
      </c>
      <c r="GNW12">
        <v>4.5600773800000001</v>
      </c>
      <c r="GNX12">
        <v>3.5966163130000002</v>
      </c>
      <c r="GNY12">
        <v>-7.1940552760000003</v>
      </c>
      <c r="GNZ12">
        <v>-0.30441913399999998</v>
      </c>
      <c r="GOA12">
        <v>-6.4356002590000001</v>
      </c>
      <c r="GOB12">
        <v>-6.3074601159999997</v>
      </c>
      <c r="GOC12">
        <v>-7.0246605029999998</v>
      </c>
      <c r="GOD12">
        <v>-6.4756520719999999</v>
      </c>
      <c r="GOE12">
        <v>-7.6880976959999998</v>
      </c>
      <c r="GOF12">
        <v>-6.337182383</v>
      </c>
      <c r="GOG12">
        <v>-7.273988331</v>
      </c>
      <c r="GOH12">
        <v>-7.2323370750000002</v>
      </c>
      <c r="GOI12">
        <v>-5.5850476349999996</v>
      </c>
      <c r="GOJ12">
        <v>-5.1357494360000002</v>
      </c>
      <c r="GOK12">
        <v>-4.9811076910000001</v>
      </c>
      <c r="GOL12">
        <v>-5.1179918149999999</v>
      </c>
      <c r="GOM12">
        <v>-5.1618074949999997</v>
      </c>
      <c r="GON12">
        <v>-3.6915140790000001</v>
      </c>
      <c r="GOO12">
        <v>-7.3024307610000001</v>
      </c>
      <c r="GOP12">
        <v>6.9172036549999998</v>
      </c>
      <c r="GOQ12">
        <v>-7.9343350739999998</v>
      </c>
      <c r="GOR12">
        <v>-8.6761576439999999</v>
      </c>
      <c r="GOS12">
        <v>-7.6637126999999996</v>
      </c>
      <c r="GOT12">
        <v>-6.5579092699999997</v>
      </c>
      <c r="GOU12">
        <v>-7.9761465119999997</v>
      </c>
      <c r="GOV12">
        <v>-7.7906304349999997</v>
      </c>
      <c r="GOW12">
        <v>-7.7886686190000001</v>
      </c>
      <c r="GOX12">
        <v>-7.8601797920000003</v>
      </c>
      <c r="GOY12">
        <v>-7.5749964719999996</v>
      </c>
      <c r="GOZ12">
        <v>-8.9760336550000002</v>
      </c>
      <c r="GPA12">
        <v>-7.7276997850000004</v>
      </c>
      <c r="GPB12">
        <v>-7.7442478100000001</v>
      </c>
      <c r="GPC12">
        <v>-7.2424537249999998</v>
      </c>
      <c r="GPD12">
        <v>-7.4715856199999999</v>
      </c>
      <c r="GPE12">
        <v>-7.8498625710000001</v>
      </c>
      <c r="GPF12">
        <v>-6.5411420969999998</v>
      </c>
      <c r="GPG12">
        <v>-8.6635629959999996</v>
      </c>
      <c r="GPH12">
        <v>-7.8203408190000001</v>
      </c>
      <c r="GPI12">
        <v>-8.1177613930000003</v>
      </c>
      <c r="GPJ12">
        <v>-8.3919226709999997</v>
      </c>
      <c r="GPK12">
        <v>-7.9846774329999999</v>
      </c>
      <c r="GPL12">
        <v>-8.1136496820000001</v>
      </c>
      <c r="GPM12">
        <v>-7.3606047840000004</v>
      </c>
      <c r="GPN12">
        <v>-8.3346646700000004</v>
      </c>
      <c r="GPO12">
        <v>-7.6345538700000004</v>
      </c>
      <c r="GPP12">
        <v>-8.4065703470000006</v>
      </c>
      <c r="GPQ12">
        <v>-8.8280030099999998</v>
      </c>
      <c r="GPR12">
        <v>-8.0399173279999996</v>
      </c>
      <c r="GPS12">
        <v>-8.3381559660000004</v>
      </c>
      <c r="GPT12">
        <v>-8.5129955079999995</v>
      </c>
      <c r="GPU12">
        <v>-8.0318745259999993</v>
      </c>
      <c r="GPV12">
        <v>-7.7300386630000002</v>
      </c>
      <c r="GPW12">
        <v>-8.0068657380000001</v>
      </c>
      <c r="GPX12">
        <v>-8.5878151729999992</v>
      </c>
      <c r="GPY12">
        <v>-8.7669502880000003</v>
      </c>
      <c r="GPZ12">
        <v>-7.7921077309999998</v>
      </c>
      <c r="GQA12">
        <v>-7.5707783239999999</v>
      </c>
      <c r="GQB12">
        <v>-7.6806392380000004</v>
      </c>
      <c r="GQC12">
        <v>-8.9203088000000008</v>
      </c>
      <c r="GQD12">
        <v>-8.4405369770000007</v>
      </c>
      <c r="GQE12">
        <v>-7.7482483569999996</v>
      </c>
      <c r="GQF12">
        <v>-8.9789117540000003</v>
      </c>
      <c r="GQG12">
        <v>-8.4617528639999993</v>
      </c>
      <c r="GQH12">
        <v>-6.9121531980000004</v>
      </c>
      <c r="GQI12">
        <v>-8.6039023140000008</v>
      </c>
      <c r="GQJ12">
        <v>-8.5475200569999998</v>
      </c>
      <c r="GQK12">
        <v>-8.4532254229999992</v>
      </c>
      <c r="GQL12">
        <v>-8.5360227749999993</v>
      </c>
      <c r="GQM12">
        <v>-8.757564468</v>
      </c>
      <c r="GQN12">
        <v>-8.5223600360000002</v>
      </c>
      <c r="GQO12">
        <v>-8.4576662589999998</v>
      </c>
      <c r="GQP12">
        <v>-9.1499226270000005</v>
      </c>
      <c r="GQQ12">
        <v>-8.8005116690000005</v>
      </c>
      <c r="GQR12">
        <v>-7.2882763779999999</v>
      </c>
      <c r="GQS12">
        <v>-6.6841621900000003</v>
      </c>
      <c r="GQT12">
        <v>-8.3715460739999994</v>
      </c>
      <c r="GQU12">
        <v>-8.5941764910000007</v>
      </c>
      <c r="GQV12">
        <v>-9.1055196229999993</v>
      </c>
      <c r="GQW12">
        <v>-8.0667643990000002</v>
      </c>
      <c r="GQX12">
        <v>-8.5425529010000005</v>
      </c>
      <c r="GQY12">
        <v>-8.2826998609999993</v>
      </c>
      <c r="GQZ12">
        <v>-8.0484168339999993</v>
      </c>
      <c r="GRA12">
        <v>-8.757925685</v>
      </c>
      <c r="GRB12">
        <v>-8.3904428370000002</v>
      </c>
      <c r="GRC12">
        <v>-8.7048430979999996</v>
      </c>
      <c r="GRD12">
        <v>-8.7371649409999996</v>
      </c>
      <c r="GRE12">
        <v>-7.8845878819999999</v>
      </c>
      <c r="GRF12">
        <v>-8.7213150220000006</v>
      </c>
      <c r="GRG12">
        <v>-8.4021420070000001</v>
      </c>
      <c r="GRH12">
        <v>-9.0119997749999996</v>
      </c>
      <c r="GRI12">
        <v>-8.8595591920000007</v>
      </c>
      <c r="GRJ12">
        <v>-8.890736746</v>
      </c>
      <c r="GRK12">
        <v>-8.4497848920000003</v>
      </c>
      <c r="GRL12">
        <v>-7.9864680979999996</v>
      </c>
      <c r="GRM12">
        <v>-7.846180768</v>
      </c>
      <c r="GRN12">
        <v>-8.2396584910000001</v>
      </c>
      <c r="GRO12">
        <v>-8.5647188540000005</v>
      </c>
      <c r="GRP12">
        <v>-9.597977899</v>
      </c>
      <c r="GRQ12">
        <v>-8.3122910310000009</v>
      </c>
      <c r="GRR12">
        <v>-8.8435302890000003</v>
      </c>
      <c r="GRS12">
        <v>-8.4228047769999996</v>
      </c>
      <c r="GRT12">
        <v>-8.4644139700000007</v>
      </c>
      <c r="GRU12">
        <v>-8.9888263310000003</v>
      </c>
      <c r="GRV12">
        <v>-9.1892897209999997</v>
      </c>
      <c r="GRW12">
        <v>-8.3320576259999992</v>
      </c>
      <c r="GRX12">
        <v>-10.7035398</v>
      </c>
      <c r="GRY12">
        <v>-9.9821185309999994</v>
      </c>
      <c r="GRZ12">
        <v>-9.6982521039999998</v>
      </c>
      <c r="GSA12">
        <v>-10.31092774</v>
      </c>
      <c r="GSB12">
        <v>-10.83703143</v>
      </c>
      <c r="GSC12">
        <v>4.7470143580000004</v>
      </c>
      <c r="GSD12">
        <v>-10.279807849999999</v>
      </c>
      <c r="GSE12">
        <v>-9.7272975979999998</v>
      </c>
      <c r="GSF12">
        <v>-2.8795268790000002</v>
      </c>
      <c r="GSG12">
        <v>-4.5137744050000004</v>
      </c>
      <c r="GSH12">
        <v>-8.3953011019999995</v>
      </c>
      <c r="GSI12">
        <v>-10.855533380000001</v>
      </c>
      <c r="GSJ12">
        <v>5.4103705819999997</v>
      </c>
      <c r="GSK12">
        <v>8.7230950729999996</v>
      </c>
      <c r="GSL12">
        <v>3.6422343349999999</v>
      </c>
      <c r="GSM12">
        <v>3.261492719</v>
      </c>
      <c r="GSN12">
        <v>14.09685721</v>
      </c>
      <c r="GSO12">
        <v>9.2967636910000007</v>
      </c>
      <c r="GSP12">
        <v>8.0904768459999996</v>
      </c>
      <c r="GSQ12">
        <v>10.342317270000001</v>
      </c>
      <c r="GSR12">
        <v>-7.4539278900000001</v>
      </c>
      <c r="GSS12">
        <v>-4.4819340900000002</v>
      </c>
      <c r="GST12">
        <v>-4.4819340900000002</v>
      </c>
      <c r="GSU12">
        <v>-5.0633505879999996</v>
      </c>
      <c r="GSV12">
        <v>12.058958519999999</v>
      </c>
      <c r="GSW12">
        <v>8.2803537370000004</v>
      </c>
      <c r="GSX12">
        <v>-0.89010509199999999</v>
      </c>
      <c r="GSY12">
        <v>14.3566941</v>
      </c>
      <c r="GSZ12">
        <v>14.3566941</v>
      </c>
      <c r="GTA12">
        <v>2.8405045649999998</v>
      </c>
      <c r="GTB12">
        <v>17.68014067</v>
      </c>
      <c r="GTC12">
        <v>2.304625159</v>
      </c>
      <c r="GTD12">
        <v>9.9907241669999998</v>
      </c>
      <c r="GTE12">
        <v>-0.164663802</v>
      </c>
      <c r="GTF12">
        <v>14.12425816</v>
      </c>
      <c r="GTG12">
        <v>-5.2844145999999999</v>
      </c>
      <c r="GTH12">
        <v>-8.1209091359999999</v>
      </c>
      <c r="GTI12">
        <v>-8.0393371380000005</v>
      </c>
      <c r="GTJ12">
        <v>-8.4929191639999999</v>
      </c>
      <c r="GTK12">
        <v>10.537867</v>
      </c>
      <c r="GTL12">
        <v>10.26973677</v>
      </c>
      <c r="GTM12">
        <v>4.7077691059999998</v>
      </c>
      <c r="GTN12">
        <v>10.510784429999999</v>
      </c>
      <c r="GTO12">
        <v>9.3091978639999997</v>
      </c>
      <c r="GTP12">
        <v>8.7365936610000006</v>
      </c>
      <c r="GTQ12">
        <v>5.7593393019999999</v>
      </c>
      <c r="GTR12">
        <v>12.073524190000001</v>
      </c>
      <c r="GTS12">
        <v>6.9499479260000001</v>
      </c>
      <c r="GTT12">
        <v>7.4716072269999998</v>
      </c>
      <c r="GTU12">
        <v>10.91492379</v>
      </c>
      <c r="GTV12">
        <v>9.8403580169999998</v>
      </c>
      <c r="GTW12">
        <v>4.2734301610000003</v>
      </c>
      <c r="GTX12">
        <v>14.22479614</v>
      </c>
      <c r="GTY12">
        <v>10.49646956</v>
      </c>
      <c r="GTZ12">
        <v>13.453679259999999</v>
      </c>
      <c r="GUA12">
        <v>12.962192249999999</v>
      </c>
      <c r="GUB12">
        <v>12.962192249999999</v>
      </c>
      <c r="GUC12">
        <v>8.6276840190000001</v>
      </c>
      <c r="GUD12">
        <v>8.3344100650000001</v>
      </c>
      <c r="GUE12">
        <v>7.9948434969999997</v>
      </c>
      <c r="GUF12">
        <v>4.9636669849999997</v>
      </c>
      <c r="GUG12">
        <v>3.85634152</v>
      </c>
      <c r="GUH12">
        <v>6.8598056249999999</v>
      </c>
      <c r="GUI12">
        <v>6.0332609049999997</v>
      </c>
      <c r="GUJ12">
        <v>10.439124339999999</v>
      </c>
      <c r="GUK12">
        <v>11.070728880000001</v>
      </c>
      <c r="GUL12">
        <v>11.279474329999999</v>
      </c>
      <c r="GUM12">
        <v>6.6643552680000004</v>
      </c>
      <c r="GUN12">
        <v>10.074940850000001</v>
      </c>
      <c r="GUO12">
        <v>5.9939882769999997</v>
      </c>
      <c r="GUP12">
        <v>8.9529417169999999</v>
      </c>
      <c r="GUQ12">
        <v>5.493525043</v>
      </c>
      <c r="GUR12">
        <v>8.1889931409999992</v>
      </c>
      <c r="GUS12">
        <v>5.3337269249999997</v>
      </c>
      <c r="GUT12">
        <v>7.6063938530000001</v>
      </c>
      <c r="GUU12">
        <v>6.9927982130000004</v>
      </c>
      <c r="GUV12">
        <v>6.5034118220000003</v>
      </c>
      <c r="GUW12">
        <v>9.0462845759999997</v>
      </c>
      <c r="GUX12">
        <v>4.5695191189999997</v>
      </c>
      <c r="GUY12">
        <v>6.2962390050000003</v>
      </c>
      <c r="GUZ12">
        <v>9.2375546229999994</v>
      </c>
      <c r="GVA12">
        <v>11.252898780000001</v>
      </c>
      <c r="GVB12">
        <v>11.72102658</v>
      </c>
      <c r="GVC12">
        <v>10.825812600000001</v>
      </c>
      <c r="GVD12">
        <v>7.3857274229999996</v>
      </c>
      <c r="GVE12">
        <v>8.7732069490000004</v>
      </c>
      <c r="GVF12">
        <v>4.1122142850000003</v>
      </c>
      <c r="GVG12">
        <v>5.9376032209999998</v>
      </c>
      <c r="GVH12">
        <v>5.3085164010000003</v>
      </c>
      <c r="GVI12">
        <v>5.629772011</v>
      </c>
      <c r="GVJ12">
        <v>9.1302837080000003</v>
      </c>
      <c r="GVK12">
        <v>5.0135295050000002</v>
      </c>
      <c r="GVL12">
        <v>13.83684467</v>
      </c>
      <c r="GVM12">
        <v>10.975040310000001</v>
      </c>
      <c r="GVN12">
        <v>9.2449911819999997</v>
      </c>
      <c r="GVO12">
        <v>11.364992989999999</v>
      </c>
      <c r="GVP12">
        <v>10.24996507</v>
      </c>
      <c r="GVQ12">
        <v>4.3352318990000001</v>
      </c>
      <c r="GVR12">
        <v>6.2978591179999999</v>
      </c>
      <c r="GVS12">
        <v>-6.3085060979999996</v>
      </c>
      <c r="GVT12">
        <v>-0.22236973500000001</v>
      </c>
      <c r="GVU12">
        <v>-3.807893805</v>
      </c>
      <c r="GVV12">
        <v>2.6173608719999999</v>
      </c>
      <c r="GVW12">
        <v>-7.4160541000000002</v>
      </c>
      <c r="GVX12">
        <v>-4.0243710999999998</v>
      </c>
      <c r="GVY12">
        <v>-1.9481734479999999</v>
      </c>
      <c r="GVZ12">
        <v>-2.1635200609999998</v>
      </c>
      <c r="GWA12">
        <v>-2.1124443240000002</v>
      </c>
      <c r="GWB12">
        <v>-3.7317448780000002</v>
      </c>
      <c r="GWC12">
        <v>-1.863122843</v>
      </c>
      <c r="GWD12">
        <v>1.002117044</v>
      </c>
      <c r="GWE12">
        <v>-2.35229899</v>
      </c>
      <c r="GWF12">
        <v>-4.3166396389999999</v>
      </c>
      <c r="GWG12">
        <v>0.53290837899999999</v>
      </c>
      <c r="GWH12">
        <v>-3.3484902440000002</v>
      </c>
      <c r="GWI12">
        <v>-2.5324921520000001</v>
      </c>
      <c r="GWJ12">
        <v>-4.2216788840000001</v>
      </c>
      <c r="GWK12">
        <v>1.0797486350000001</v>
      </c>
      <c r="GWL12">
        <v>-0.33074973400000002</v>
      </c>
      <c r="GWM12">
        <v>-2.839602841</v>
      </c>
      <c r="GWN12">
        <v>-0.322725453</v>
      </c>
      <c r="GWO12">
        <v>0.84385608000000001</v>
      </c>
      <c r="GWP12">
        <v>-3.2863376230000001</v>
      </c>
      <c r="GWQ12">
        <v>-2.370795465</v>
      </c>
      <c r="GWR12">
        <v>-5.2208178360000002</v>
      </c>
      <c r="GWS12">
        <v>-1.9895494549999999</v>
      </c>
      <c r="GWT12">
        <v>2.6445521969999999</v>
      </c>
      <c r="GWU12">
        <v>-1.2238321409999999</v>
      </c>
      <c r="GWV12">
        <v>-4.2908402069999996</v>
      </c>
      <c r="GWW12">
        <v>-3.5489565120000002</v>
      </c>
      <c r="GWX12">
        <v>-4.882221232</v>
      </c>
      <c r="GWY12">
        <v>-3.0168480870000001</v>
      </c>
      <c r="GWZ12">
        <v>-2.9853421469999999</v>
      </c>
      <c r="GXA12">
        <v>-7.738773879</v>
      </c>
      <c r="GXB12">
        <v>-6.8504962200000001</v>
      </c>
      <c r="GXC12">
        <v>-7.3637220320000001</v>
      </c>
      <c r="GXD12">
        <v>15.04717804</v>
      </c>
      <c r="GXE12">
        <v>-4.6131694989999996</v>
      </c>
      <c r="GXF12">
        <v>-7.7158972720000003</v>
      </c>
      <c r="GXG12">
        <v>9.1214809080000006</v>
      </c>
      <c r="GXH12">
        <v>7.129893644</v>
      </c>
      <c r="GXI12">
        <v>6.8968783450000002</v>
      </c>
      <c r="GXJ12">
        <v>10.757887029999999</v>
      </c>
      <c r="GXK12">
        <v>7.539531083</v>
      </c>
      <c r="GXL12">
        <v>7.384116133</v>
      </c>
      <c r="GXM12">
        <v>13.50295084</v>
      </c>
      <c r="GXN12">
        <v>4.9841856780000002</v>
      </c>
      <c r="GXO12">
        <v>15.8291842</v>
      </c>
      <c r="GXP12">
        <v>9.4784530139999994</v>
      </c>
      <c r="GXQ12">
        <v>2.4109712210000001</v>
      </c>
      <c r="GXR12">
        <v>24.12926251</v>
      </c>
      <c r="GXS12">
        <v>16.47418953</v>
      </c>
      <c r="GXT12">
        <v>16.78664096</v>
      </c>
      <c r="GXU12">
        <v>10.12065336</v>
      </c>
      <c r="GXV12">
        <v>22.38911513</v>
      </c>
      <c r="GXW12">
        <v>14.4981834</v>
      </c>
      <c r="GXX12">
        <v>3.6486908009999999</v>
      </c>
      <c r="GXY12">
        <v>8.6629392640000003</v>
      </c>
      <c r="GXZ12">
        <v>21.784623409999998</v>
      </c>
      <c r="GYA12">
        <v>3.5922327589999998</v>
      </c>
      <c r="GYB12">
        <v>8.5019202049999993</v>
      </c>
      <c r="GYC12">
        <v>20.791788440000001</v>
      </c>
      <c r="GYD12">
        <v>19.132881980000001</v>
      </c>
      <c r="GYE12">
        <v>13.13916283</v>
      </c>
      <c r="GYF12">
        <v>8.6032929449999997</v>
      </c>
      <c r="GYG12">
        <v>10.37298487</v>
      </c>
      <c r="GYH12">
        <v>14.012131480000001</v>
      </c>
      <c r="GYI12">
        <v>8.0368242080000005</v>
      </c>
      <c r="GYJ12">
        <v>2.6274477100000002</v>
      </c>
      <c r="GYK12">
        <v>2.74223164</v>
      </c>
      <c r="GYL12">
        <v>20.861817670000001</v>
      </c>
      <c r="GYM12">
        <v>18.822114710000001</v>
      </c>
      <c r="GYN12">
        <v>-2.39543741</v>
      </c>
      <c r="GYO12">
        <v>7.0743943939999996</v>
      </c>
      <c r="GYP12">
        <v>4.1819253769999998</v>
      </c>
      <c r="GYQ12">
        <v>23.158071419999999</v>
      </c>
      <c r="GYR12">
        <v>15.03630821</v>
      </c>
      <c r="GYS12">
        <v>11.966791799999999</v>
      </c>
      <c r="GYT12">
        <v>12.414414170000001</v>
      </c>
      <c r="GYU12">
        <v>10.252123689999999</v>
      </c>
      <c r="GYV12">
        <v>4.4986489790000004</v>
      </c>
      <c r="GYW12">
        <v>9.5465262559999999</v>
      </c>
      <c r="GYX12">
        <v>9.4226609050000008</v>
      </c>
      <c r="GYY12">
        <v>8.6774767570000009</v>
      </c>
      <c r="GYZ12">
        <v>15.44728471</v>
      </c>
      <c r="GZA12">
        <v>19.673959329999999</v>
      </c>
      <c r="GZB12">
        <v>11.83022137</v>
      </c>
      <c r="GZC12">
        <v>21.637459880000002</v>
      </c>
      <c r="GZD12">
        <v>3.346955431</v>
      </c>
      <c r="GZE12">
        <v>-2.5992689690000002</v>
      </c>
      <c r="GZF12">
        <v>9.5854402420000007</v>
      </c>
      <c r="GZG12">
        <v>24.36312586</v>
      </c>
      <c r="GZH12">
        <v>7.4665779590000003</v>
      </c>
      <c r="GZI12">
        <v>11.8921809</v>
      </c>
      <c r="GZJ12">
        <v>15.966137460000001</v>
      </c>
      <c r="GZK12">
        <v>-1.6079701749999999</v>
      </c>
      <c r="GZL12">
        <v>7.4051906909999996</v>
      </c>
      <c r="GZM12">
        <v>5.4123488599999998</v>
      </c>
      <c r="GZN12">
        <v>4.2455119669999997</v>
      </c>
      <c r="GZO12">
        <v>14.67019032</v>
      </c>
      <c r="GZP12">
        <v>16.06672519</v>
      </c>
      <c r="GZQ12">
        <v>9.3986843830000009</v>
      </c>
      <c r="GZR12">
        <v>11.07991902</v>
      </c>
      <c r="GZS12">
        <v>3.602421804</v>
      </c>
      <c r="GZT12">
        <v>13.54442884</v>
      </c>
      <c r="GZU12">
        <v>10.82936172</v>
      </c>
      <c r="GZV12">
        <v>2.494703388</v>
      </c>
      <c r="GZW12">
        <v>6.1014781830000002</v>
      </c>
      <c r="GZX12">
        <v>6.7251749690000002</v>
      </c>
      <c r="GZY12">
        <v>9.2959829969999994</v>
      </c>
      <c r="GZZ12">
        <v>1.971952953</v>
      </c>
      <c r="HAA12">
        <v>12.74001915</v>
      </c>
      <c r="HAB12">
        <v>6.87840279</v>
      </c>
      <c r="HAC12">
        <v>7.4352336799999996</v>
      </c>
      <c r="HAD12">
        <v>5.2613480900000003</v>
      </c>
      <c r="HAE12">
        <v>5.0157358429999999</v>
      </c>
      <c r="HAF12">
        <v>7.3993829120000001</v>
      </c>
      <c r="HAG12">
        <v>0.47125751599999999</v>
      </c>
      <c r="HAH12">
        <v>9.1934718310000001</v>
      </c>
      <c r="HAI12">
        <v>10.435105009999999</v>
      </c>
      <c r="HAJ12">
        <v>17.248340689999999</v>
      </c>
      <c r="HAK12">
        <v>4.6890945759999996</v>
      </c>
      <c r="HAL12">
        <v>11.17849788</v>
      </c>
      <c r="HAM12">
        <v>2.0406329520000002</v>
      </c>
      <c r="HAN12">
        <v>7.1131819460000001</v>
      </c>
      <c r="HAO12">
        <v>2.1287682970000001</v>
      </c>
      <c r="HAP12">
        <v>8.8680341190000007</v>
      </c>
      <c r="HAQ12">
        <v>3.9168986490000002</v>
      </c>
      <c r="HAR12">
        <v>14.1256664</v>
      </c>
      <c r="HAS12">
        <v>16.102706550000001</v>
      </c>
      <c r="HAT12">
        <v>9.8819062510000002</v>
      </c>
      <c r="HAU12">
        <v>13.446652139999999</v>
      </c>
      <c r="HAV12">
        <v>11.288607969999999</v>
      </c>
      <c r="HAW12">
        <v>0.400117677</v>
      </c>
      <c r="HAX12">
        <v>6.6236079810000001</v>
      </c>
      <c r="HAY12">
        <v>2.6752445150000002</v>
      </c>
      <c r="HAZ12">
        <v>7.9790290329999998</v>
      </c>
      <c r="HBA12">
        <v>11.34599133</v>
      </c>
      <c r="HBB12">
        <v>12.158873659999999</v>
      </c>
      <c r="HBC12">
        <v>-2.7466149280000001</v>
      </c>
      <c r="HBD12">
        <v>12.08638041</v>
      </c>
      <c r="HBE12">
        <v>15.660235289999999</v>
      </c>
      <c r="HBF12">
        <v>15.76918141</v>
      </c>
      <c r="HBG12">
        <v>12.73142356</v>
      </c>
      <c r="HBH12">
        <v>5.2072176629999998</v>
      </c>
      <c r="HBI12">
        <v>3.1967387120000001</v>
      </c>
      <c r="HBJ12">
        <v>4.7848065780000004</v>
      </c>
      <c r="HBK12">
        <v>9.3926166379999998</v>
      </c>
      <c r="HBL12">
        <v>16.699173200000001</v>
      </c>
      <c r="HBM12">
        <v>19.344164559999999</v>
      </c>
      <c r="HBN12">
        <v>6.7277545769999998</v>
      </c>
      <c r="HBO12">
        <v>8.4998361350000007</v>
      </c>
      <c r="HBP12">
        <v>13.68093047</v>
      </c>
      <c r="HBQ12">
        <v>6.6144276230000001</v>
      </c>
      <c r="HBR12">
        <v>18.67901951</v>
      </c>
      <c r="HBS12">
        <v>5.2725527679999997</v>
      </c>
      <c r="HBT12">
        <v>2.1723900330000001</v>
      </c>
      <c r="HBU12">
        <v>17.883813799999999</v>
      </c>
      <c r="HBV12">
        <v>14.31093239</v>
      </c>
      <c r="HBW12">
        <v>2.7116849410000001</v>
      </c>
      <c r="HBX12">
        <v>-2.3562802920000001</v>
      </c>
      <c r="HBY12">
        <v>17.695609839999999</v>
      </c>
      <c r="HBZ12">
        <v>14.738948560000001</v>
      </c>
      <c r="HCA12">
        <v>11.839807739999999</v>
      </c>
      <c r="HCB12">
        <v>17.57037987</v>
      </c>
      <c r="HCC12">
        <v>1.748962388</v>
      </c>
      <c r="HCD12">
        <v>0.72541447699999995</v>
      </c>
      <c r="HCE12">
        <v>4.9425671610000004</v>
      </c>
      <c r="HCF12">
        <v>13.47269402</v>
      </c>
      <c r="HCG12">
        <v>9.3931448740000008</v>
      </c>
      <c r="HCH12">
        <v>0.92651691999999997</v>
      </c>
      <c r="HCI12">
        <v>8.672156996</v>
      </c>
      <c r="HCJ12">
        <v>9.7168830790000005</v>
      </c>
      <c r="HCK12">
        <v>15.51796585</v>
      </c>
      <c r="HCL12">
        <v>6.4193032619999997</v>
      </c>
      <c r="HCM12">
        <v>17.40576141</v>
      </c>
      <c r="HCN12">
        <v>6.5637886559999998</v>
      </c>
      <c r="HCO12">
        <v>12.56983724</v>
      </c>
      <c r="HCP12">
        <v>14.15719751</v>
      </c>
      <c r="HCQ12">
        <v>2.0304338500000001</v>
      </c>
      <c r="HCR12">
        <v>14.63357596</v>
      </c>
      <c r="HCS12">
        <v>14.765925559999999</v>
      </c>
      <c r="HCT12">
        <v>15.500622310000001</v>
      </c>
      <c r="HCU12">
        <v>2.1253030609999999</v>
      </c>
      <c r="HCV12">
        <v>3.6487127020000001</v>
      </c>
      <c r="HCW12">
        <v>4.7928080639999999</v>
      </c>
      <c r="HCX12">
        <v>4.5257133039999999</v>
      </c>
      <c r="HCY12">
        <v>13.67168367</v>
      </c>
      <c r="HCZ12">
        <v>16.091445140000001</v>
      </c>
      <c r="HDA12">
        <v>5.9617341289999999</v>
      </c>
      <c r="HDB12">
        <v>12.92453529</v>
      </c>
      <c r="HDC12">
        <v>0.77322475300000004</v>
      </c>
      <c r="HDD12">
        <v>14.144138829999999</v>
      </c>
      <c r="HDE12">
        <v>18.97707067</v>
      </c>
      <c r="HDF12">
        <v>7.4492030050000002</v>
      </c>
      <c r="HDG12">
        <v>6.5940326950000001</v>
      </c>
      <c r="HDH12">
        <v>16.03377141</v>
      </c>
      <c r="HDI12">
        <v>13.726330539999999</v>
      </c>
      <c r="HDJ12">
        <v>14.21757609</v>
      </c>
      <c r="HDK12">
        <v>9.0567254659999996</v>
      </c>
      <c r="HDL12">
        <v>11.324794109999999</v>
      </c>
      <c r="HDM12">
        <v>8.6427097849999992</v>
      </c>
      <c r="HDN12">
        <v>7.4566957069999997</v>
      </c>
      <c r="HDO12">
        <v>8.946920209</v>
      </c>
      <c r="HDP12">
        <v>1.441932604</v>
      </c>
      <c r="HDQ12">
        <v>14.953255130000001</v>
      </c>
      <c r="HDR12">
        <v>2.2339776480000002</v>
      </c>
      <c r="HDS12">
        <v>4.3529520179999999</v>
      </c>
      <c r="HDT12">
        <v>-0.97103870999999997</v>
      </c>
      <c r="HDU12">
        <v>1.7996480130000001</v>
      </c>
      <c r="HDV12">
        <v>-2.91324184</v>
      </c>
      <c r="HDW12">
        <v>1.2548054129999999</v>
      </c>
      <c r="HDX12">
        <v>-5.145861075</v>
      </c>
      <c r="HDY12">
        <v>9.3246391529999997</v>
      </c>
      <c r="HDZ12">
        <v>-5.8697916870000002</v>
      </c>
      <c r="HEA12">
        <v>5.059567478</v>
      </c>
      <c r="HEB12">
        <v>-1.1005234370000001</v>
      </c>
      <c r="HEC12">
        <v>-0.20793298800000001</v>
      </c>
      <c r="HED12">
        <v>-4.8754471000000001E-2</v>
      </c>
      <c r="HEE12">
        <v>-4.3742888600000001</v>
      </c>
      <c r="HEF12">
        <v>-7.5865538790000002</v>
      </c>
      <c r="HEG12">
        <v>-2.5885277109999998</v>
      </c>
      <c r="HEH12">
        <v>21.001316509999999</v>
      </c>
      <c r="HEI12">
        <v>11.83075369</v>
      </c>
      <c r="HEJ12">
        <v>17.11946756</v>
      </c>
      <c r="HEK12">
        <v>7.4140249269999998</v>
      </c>
      <c r="HEL12">
        <v>6.3510508870000004</v>
      </c>
      <c r="HEM12">
        <v>12.68603577</v>
      </c>
      <c r="HEN12">
        <v>3.8010942889999999</v>
      </c>
      <c r="HEO12">
        <v>-16.047558160000001</v>
      </c>
      <c r="HEP12">
        <v>15.84672112</v>
      </c>
      <c r="HEQ12">
        <v>10.112142950000001</v>
      </c>
      <c r="HER12">
        <v>-16.20097676</v>
      </c>
      <c r="HES12">
        <v>-15.46790051</v>
      </c>
      <c r="HET12">
        <v>-17.461026789999998</v>
      </c>
      <c r="HEU12">
        <v>4.0189816680000003</v>
      </c>
      <c r="HEV12">
        <v>4.9022525379999999</v>
      </c>
      <c r="HEW12">
        <v>-16.704973299999999</v>
      </c>
      <c r="HEX12">
        <v>-16.096095380000001</v>
      </c>
      <c r="HEY12">
        <v>-16.347217319999999</v>
      </c>
      <c r="HEZ12">
        <v>8.1293779229999998</v>
      </c>
      <c r="HFA12">
        <v>-16.631134840000001</v>
      </c>
      <c r="HFB12">
        <v>-16.000486179999999</v>
      </c>
      <c r="HFC12">
        <v>-16.672510419999998</v>
      </c>
      <c r="HFD12">
        <v>-16.0129324</v>
      </c>
      <c r="HFE12">
        <v>-16.167857380000001</v>
      </c>
      <c r="HFF12">
        <v>-3.1650999049999999</v>
      </c>
      <c r="HFG12">
        <v>-14.993227109999999</v>
      </c>
      <c r="HFH12">
        <v>-15.643147069999999</v>
      </c>
      <c r="HFI12">
        <v>-1.0553004690000001</v>
      </c>
      <c r="HFJ12">
        <v>-16.23054376</v>
      </c>
      <c r="HFK12">
        <v>-16.110042329999999</v>
      </c>
      <c r="HFL12">
        <v>-11.90454907</v>
      </c>
      <c r="HFM12">
        <v>-10.27405836</v>
      </c>
      <c r="HFN12">
        <v>-16.582354120000002</v>
      </c>
      <c r="HFO12">
        <v>-16.366227120000001</v>
      </c>
      <c r="HFP12">
        <v>-16.803725969999999</v>
      </c>
      <c r="HFQ12">
        <v>-15.91103786</v>
      </c>
      <c r="HFR12">
        <v>-16.42016151</v>
      </c>
      <c r="HFS12">
        <v>-16.52947176</v>
      </c>
      <c r="HFT12">
        <v>-16.594536890000001</v>
      </c>
      <c r="HFU12">
        <v>-16.092170530000001</v>
      </c>
      <c r="HFV12">
        <v>-17.246029839999999</v>
      </c>
      <c r="HFW12">
        <v>-16.417856910000001</v>
      </c>
      <c r="HFX12">
        <v>-16.433105990000001</v>
      </c>
      <c r="HFY12">
        <v>-17.47032347</v>
      </c>
      <c r="HFZ12">
        <v>-16.061140170000002</v>
      </c>
      <c r="HGA12">
        <v>-16.469390220000001</v>
      </c>
      <c r="HGB12">
        <v>-16.500453</v>
      </c>
      <c r="HGC12">
        <v>-15.89881819</v>
      </c>
      <c r="HGD12">
        <v>-16.593419569999998</v>
      </c>
      <c r="HGE12">
        <v>-6.8292306009999999</v>
      </c>
      <c r="HGF12">
        <v>-16.907407379999999</v>
      </c>
      <c r="HGG12">
        <v>-17.108399110000001</v>
      </c>
      <c r="HGH12">
        <v>-16.36533025</v>
      </c>
      <c r="HGI12">
        <v>-16.004143970000001</v>
      </c>
      <c r="HGJ12">
        <v>-17.738604420000001</v>
      </c>
      <c r="HGK12">
        <v>-14.248678010000001</v>
      </c>
      <c r="HGL12">
        <v>-14.10503441</v>
      </c>
      <c r="HGM12">
        <v>-20.852166530000002</v>
      </c>
      <c r="HGN12">
        <v>-22.78577327</v>
      </c>
      <c r="HGO12">
        <v>-21.8359731</v>
      </c>
      <c r="HGP12">
        <v>-14.722056</v>
      </c>
      <c r="HGQ12">
        <v>-7.8555510909999997</v>
      </c>
      <c r="HGR12">
        <v>-12.60896636</v>
      </c>
      <c r="HGS12">
        <v>-12.709523539999999</v>
      </c>
      <c r="HGT12">
        <v>-16.589638430000001</v>
      </c>
      <c r="HGU12">
        <v>-17.201427240000001</v>
      </c>
      <c r="HGV12">
        <v>-15.32182042</v>
      </c>
      <c r="HGW12">
        <v>-18.284827790000001</v>
      </c>
      <c r="HGX12">
        <v>-8.2126091149999993</v>
      </c>
      <c r="HGY12">
        <v>-12.24885774</v>
      </c>
      <c r="HGZ12">
        <v>-17.268377300000001</v>
      </c>
      <c r="HHA12">
        <v>-15.24698165</v>
      </c>
      <c r="HHB12">
        <v>-5.8259958410000001</v>
      </c>
      <c r="HHC12">
        <v>-15.81038165</v>
      </c>
      <c r="HHD12">
        <v>-16.570264909999999</v>
      </c>
      <c r="HHE12">
        <v>-16.332794809999999</v>
      </c>
      <c r="HHF12">
        <v>-16.077701399999999</v>
      </c>
      <c r="HHG12">
        <v>-16.005712809999999</v>
      </c>
      <c r="HHH12">
        <v>-15.591810580000001</v>
      </c>
      <c r="HHI12">
        <v>-15.25201317</v>
      </c>
      <c r="HHJ12">
        <v>-15.57047691</v>
      </c>
      <c r="HHK12">
        <v>-16.359949029999999</v>
      </c>
      <c r="HHL12">
        <v>-15.57788234</v>
      </c>
      <c r="HHM12">
        <v>-18.589323839999999</v>
      </c>
      <c r="HHN12">
        <v>-14.90829497</v>
      </c>
      <c r="HHO12">
        <v>-14.39251118</v>
      </c>
      <c r="HHP12">
        <v>-17.39826867</v>
      </c>
      <c r="HHQ12">
        <v>-9.8298245739999999</v>
      </c>
      <c r="HHR12">
        <v>-13.11392448</v>
      </c>
      <c r="HHS12">
        <v>-14.94506086</v>
      </c>
      <c r="HHT12">
        <v>-13.47211523</v>
      </c>
      <c r="HHU12">
        <v>-11.18900876</v>
      </c>
      <c r="HHV12">
        <v>-11.88307953</v>
      </c>
      <c r="HHW12">
        <v>-13.75212649</v>
      </c>
      <c r="HHX12">
        <v>-11.6249433</v>
      </c>
      <c r="HHY12">
        <v>-16.987119589999999</v>
      </c>
      <c r="HHZ12">
        <v>-13.375618149999999</v>
      </c>
      <c r="HIA12">
        <v>-14.740643349999999</v>
      </c>
      <c r="HIB12">
        <v>-16.31474927</v>
      </c>
      <c r="HIC12">
        <v>-18.64346501</v>
      </c>
      <c r="HID12">
        <v>-22.42681777</v>
      </c>
      <c r="HIE12">
        <v>-17.5412094</v>
      </c>
      <c r="HIF12">
        <v>-19.333300919999999</v>
      </c>
      <c r="HIG12">
        <v>-15.561790970000001</v>
      </c>
      <c r="HIH12">
        <v>-17.399249050000002</v>
      </c>
      <c r="HII12">
        <v>-21.559382159999998</v>
      </c>
      <c r="HIJ12">
        <v>-16.908781179999998</v>
      </c>
      <c r="HIK12">
        <v>-16.97579335</v>
      </c>
      <c r="HIL12">
        <v>-22.926373659999999</v>
      </c>
      <c r="HIM12">
        <v>-16.885251619999998</v>
      </c>
      <c r="HIN12">
        <v>-17.26818797</v>
      </c>
      <c r="HIO12">
        <v>-17.23095528</v>
      </c>
      <c r="HIP12">
        <v>-17.355089419999999</v>
      </c>
      <c r="HIQ12">
        <v>-19.424806780000001</v>
      </c>
      <c r="HIR12">
        <v>-16.646625879999998</v>
      </c>
      <c r="HIS12">
        <v>-24.13975537</v>
      </c>
      <c r="HIT12">
        <v>-17.09854756</v>
      </c>
      <c r="HIU12">
        <v>-18.13790844</v>
      </c>
      <c r="HIV12">
        <v>-16.82666253</v>
      </c>
      <c r="HIW12">
        <v>-21.273794930000001</v>
      </c>
      <c r="HIX12">
        <v>-21.65763784</v>
      </c>
      <c r="HIY12">
        <v>-22.422215730000001</v>
      </c>
      <c r="HIZ12">
        <v>-16.947815420000001</v>
      </c>
      <c r="HJA12">
        <v>-18.097373090000001</v>
      </c>
      <c r="HJB12">
        <v>-4.2575024060000004</v>
      </c>
      <c r="HJC12">
        <v>-17.28118254</v>
      </c>
      <c r="HJD12">
        <v>-17.268614939999999</v>
      </c>
      <c r="HJE12">
        <v>-18.079435889999999</v>
      </c>
      <c r="HJF12">
        <v>-17.009037880000001</v>
      </c>
      <c r="HJG12">
        <v>-17.65041742</v>
      </c>
      <c r="HJH12">
        <v>-17.281187729999999</v>
      </c>
      <c r="HJI12">
        <v>-19.10192808</v>
      </c>
      <c r="HJJ12">
        <v>-18.213579939999999</v>
      </c>
      <c r="HJK12">
        <v>-18.9037954</v>
      </c>
      <c r="HJL12">
        <v>-17.77794488</v>
      </c>
      <c r="HJM12">
        <v>-15.239090239999999</v>
      </c>
      <c r="HJN12">
        <v>-7.9306336320000002</v>
      </c>
      <c r="HJO12">
        <v>-9.7311586079999994</v>
      </c>
      <c r="HJP12">
        <v>-8.1405854610000006</v>
      </c>
      <c r="HJQ12">
        <v>-16.759978589999999</v>
      </c>
      <c r="HJR12">
        <v>-16.336667729999998</v>
      </c>
      <c r="HJS12">
        <v>-16.37019136</v>
      </c>
      <c r="HJT12">
        <v>-14.28377384</v>
      </c>
      <c r="HJU12">
        <v>-15.48309098</v>
      </c>
      <c r="HJV12">
        <v>-16.567797079999998</v>
      </c>
      <c r="HJW12">
        <v>-17.933484409999998</v>
      </c>
      <c r="HJX12">
        <v>-9.3254024829999995</v>
      </c>
      <c r="HJY12">
        <v>-8.8649924040000005</v>
      </c>
      <c r="HJZ12">
        <v>-15.28176356</v>
      </c>
      <c r="HKA12">
        <v>-20.620744770000002</v>
      </c>
      <c r="HKB12">
        <v>-22.147272340000001</v>
      </c>
      <c r="HKC12">
        <v>-13.596678410000001</v>
      </c>
      <c r="HKD12">
        <v>-22.299839689999999</v>
      </c>
      <c r="HKE12">
        <v>-22.27916776</v>
      </c>
      <c r="HKF12">
        <v>-21.20957881</v>
      </c>
      <c r="HKG12">
        <v>-16.397873740000001</v>
      </c>
      <c r="HKH12">
        <v>-22.95738519</v>
      </c>
      <c r="HKI12">
        <v>-22.829716829999999</v>
      </c>
      <c r="HKJ12">
        <v>-16.237748589999999</v>
      </c>
      <c r="HKK12">
        <v>-23.432635080000001</v>
      </c>
      <c r="HKL12">
        <v>-15.938057779999999</v>
      </c>
      <c r="HKM12">
        <v>-9.2296171069999993</v>
      </c>
      <c r="HKN12">
        <v>-16.526795750000002</v>
      </c>
      <c r="HKO12">
        <v>-16.627237770000001</v>
      </c>
      <c r="HKP12">
        <v>-14.659682930000001</v>
      </c>
      <c r="HKQ12">
        <v>-22.60698683</v>
      </c>
      <c r="HKR12">
        <v>-23.582663119999999</v>
      </c>
      <c r="HKS12">
        <v>-22.719928580000001</v>
      </c>
      <c r="HKT12">
        <v>-24.098262519999999</v>
      </c>
      <c r="HKU12">
        <v>-20.657003329999998</v>
      </c>
      <c r="HKV12">
        <v>-21.27978177</v>
      </c>
      <c r="HKW12">
        <v>-22.320548370000001</v>
      </c>
      <c r="HKX12">
        <v>-17.169248060000001</v>
      </c>
      <c r="HKY12">
        <v>-17.251674779999998</v>
      </c>
      <c r="HKZ12">
        <v>-17.491593829999999</v>
      </c>
      <c r="HLA12">
        <v>-14.38291787</v>
      </c>
      <c r="HLB12">
        <v>-11.995721570000001</v>
      </c>
      <c r="HLC12">
        <v>-12.14450954</v>
      </c>
      <c r="HLD12">
        <v>-11.47080551</v>
      </c>
      <c r="HLE12">
        <v>-19.589088239999999</v>
      </c>
      <c r="HLF12">
        <v>-18.271436529999999</v>
      </c>
      <c r="HLG12">
        <v>-20.389368730000001</v>
      </c>
      <c r="HLH12">
        <v>-13.40159508</v>
      </c>
      <c r="HLI12">
        <v>-23.857458260000001</v>
      </c>
      <c r="HLJ12">
        <v>-24.165305050000001</v>
      </c>
      <c r="HLK12">
        <v>-17.539944389999999</v>
      </c>
      <c r="HLL12">
        <v>-18.913338400000001</v>
      </c>
      <c r="HLM12">
        <v>-18.862298790000001</v>
      </c>
      <c r="HLN12">
        <v>-19.082188739999999</v>
      </c>
      <c r="HLO12">
        <v>-18.132221680000001</v>
      </c>
      <c r="HLP12">
        <v>-18.542210610000001</v>
      </c>
      <c r="HLQ12">
        <v>-21.984247759999999</v>
      </c>
      <c r="HLR12">
        <v>-18.686923050000001</v>
      </c>
      <c r="HLS12">
        <v>-19.594074670000001</v>
      </c>
      <c r="HLT12">
        <v>-17.541631460000001</v>
      </c>
      <c r="HLU12">
        <v>-17.991530210000001</v>
      </c>
      <c r="HLV12">
        <v>-23.89743764</v>
      </c>
      <c r="HLW12">
        <v>-18.219498059999999</v>
      </c>
      <c r="HLX12">
        <v>-24.48685923</v>
      </c>
      <c r="HLY12">
        <v>-15.178542630000001</v>
      </c>
      <c r="HLZ12">
        <v>-9.9015769210000002</v>
      </c>
      <c r="HMA12">
        <v>-22.525435720000001</v>
      </c>
      <c r="HMB12">
        <v>-9.7496621090000009</v>
      </c>
      <c r="HMC12">
        <v>-13.36180594</v>
      </c>
      <c r="HMD12">
        <v>-14.57074796</v>
      </c>
      <c r="HME12">
        <v>-16.787349559999999</v>
      </c>
      <c r="HMF12">
        <v>-19.5656471</v>
      </c>
      <c r="HMG12">
        <v>-14.98685931</v>
      </c>
      <c r="HMH12">
        <v>-18.95276028</v>
      </c>
      <c r="HMI12">
        <v>-17.028685759999998</v>
      </c>
      <c r="HMJ12">
        <v>-20.088367810000001</v>
      </c>
      <c r="HMK12">
        <v>-20.409584559999999</v>
      </c>
      <c r="HML12">
        <v>-15.2510257</v>
      </c>
      <c r="HMM12">
        <v>-17.041706179999998</v>
      </c>
      <c r="HMN12">
        <v>-23.018144110000001</v>
      </c>
      <c r="HMO12">
        <v>-24.543113470000002</v>
      </c>
      <c r="HMP12">
        <v>-23.655245369999999</v>
      </c>
      <c r="HMQ12">
        <v>-17.268788749999999</v>
      </c>
      <c r="HMR12">
        <v>-19.06648079</v>
      </c>
      <c r="HMS12">
        <v>-10.601303250000001</v>
      </c>
      <c r="HMT12">
        <v>-17.535139789999999</v>
      </c>
      <c r="HMU12">
        <v>-13.28250173</v>
      </c>
      <c r="HMV12">
        <v>-19.173741759999999</v>
      </c>
      <c r="HMW12">
        <v>-19.495739530000002</v>
      </c>
      <c r="HMX12">
        <v>-19.248443829999999</v>
      </c>
      <c r="HMY12">
        <v>-18.263008800000001</v>
      </c>
      <c r="HMZ12">
        <v>-18.953530390000001</v>
      </c>
      <c r="HNA12">
        <v>-18.203935439999999</v>
      </c>
      <c r="HNB12">
        <v>-23.28368914</v>
      </c>
      <c r="HNC12">
        <v>-11.0443876</v>
      </c>
      <c r="HND12">
        <v>-25.08219317</v>
      </c>
      <c r="HNE12">
        <v>-24.748630940000002</v>
      </c>
      <c r="HNF12">
        <v>-23.646521910000001</v>
      </c>
      <c r="HNG12">
        <v>-20.260458450000002</v>
      </c>
      <c r="HNH12">
        <v>-18.88670196</v>
      </c>
      <c r="HNI12">
        <v>-19.868182019999999</v>
      </c>
      <c r="HNJ12">
        <v>-17.399708650000001</v>
      </c>
      <c r="HNK12">
        <v>-22.960622109999999</v>
      </c>
      <c r="HNL12">
        <v>-21.391098809999999</v>
      </c>
      <c r="HNM12">
        <v>-17.993071449999999</v>
      </c>
      <c r="HNN12">
        <v>-23.679250870000001</v>
      </c>
      <c r="HNO12">
        <v>-18.159672919999998</v>
      </c>
      <c r="HNP12">
        <v>-25.484731320000002</v>
      </c>
      <c r="HNQ12">
        <v>-14.15193807</v>
      </c>
      <c r="HNR12">
        <v>-23.87934864</v>
      </c>
      <c r="HNS12">
        <v>-15.434092509999999</v>
      </c>
      <c r="HNT12">
        <v>-25.520025489999998</v>
      </c>
      <c r="HNU12">
        <v>-10.354577730000001</v>
      </c>
      <c r="HNV12">
        <v>-26.292438690000001</v>
      </c>
      <c r="HNW12">
        <v>-26.132603459999999</v>
      </c>
      <c r="HNX12">
        <v>-26.563380630000001</v>
      </c>
      <c r="HNY12">
        <v>-13.914318679999999</v>
      </c>
      <c r="HNZ12">
        <v>-23.432759449999999</v>
      </c>
      <c r="HOA12">
        <v>-13.96300974</v>
      </c>
      <c r="HOB12">
        <v>-17.531824050000001</v>
      </c>
      <c r="HOC12">
        <v>-13.713649139999999</v>
      </c>
      <c r="HOD12">
        <v>-24.02643599</v>
      </c>
      <c r="HOE12">
        <v>-21.20589081</v>
      </c>
      <c r="HOF12">
        <v>-23.698115179999999</v>
      </c>
      <c r="HOG12">
        <v>-23.0682501</v>
      </c>
      <c r="HOH12">
        <v>-23.639021369999998</v>
      </c>
      <c r="HOI12">
        <v>-9.9410785740000005</v>
      </c>
      <c r="HOJ12">
        <v>-10.937192339999999</v>
      </c>
      <c r="HOK12">
        <v>-10.69309837</v>
      </c>
      <c r="HOL12">
        <v>-11.80497349</v>
      </c>
      <c r="HOM12">
        <v>-15.635314839999999</v>
      </c>
      <c r="HON12">
        <v>-10.396047729999999</v>
      </c>
      <c r="HOO12">
        <v>-24.571101370000001</v>
      </c>
      <c r="HOP12">
        <v>-23.12717335</v>
      </c>
      <c r="HOQ12">
        <v>-24.33563509</v>
      </c>
      <c r="HOR12">
        <v>-25.754057299999999</v>
      </c>
      <c r="HOS12">
        <v>-26.143311270000002</v>
      </c>
      <c r="HOT12">
        <v>-23.047663310000001</v>
      </c>
      <c r="HOU12">
        <v>-17.89092393</v>
      </c>
      <c r="HOV12">
        <v>-25.360302879999999</v>
      </c>
      <c r="HOW12">
        <v>-18.13066998</v>
      </c>
      <c r="HOX12">
        <v>-25.334533180000001</v>
      </c>
      <c r="HOY12">
        <v>-12.389611479999999</v>
      </c>
      <c r="HOZ12">
        <v>-11.91309461</v>
      </c>
      <c r="HPA12">
        <v>-12.910017610000001</v>
      </c>
      <c r="HPB12">
        <v>-17.803392079999998</v>
      </c>
      <c r="HPC12">
        <v>-26.607523929999999</v>
      </c>
      <c r="HPD12">
        <v>-12.43992697</v>
      </c>
      <c r="HPE12">
        <v>-13.766116390000001</v>
      </c>
      <c r="HPF12">
        <v>-13.28599434</v>
      </c>
      <c r="HPG12">
        <v>-12.9408069</v>
      </c>
      <c r="HPH12">
        <v>-24.41231423</v>
      </c>
      <c r="HPI12">
        <v>-26.383906970000002</v>
      </c>
      <c r="HPJ12">
        <v>-16.798345189999999</v>
      </c>
      <c r="HPK12">
        <v>-25.779883739999999</v>
      </c>
      <c r="HPL12">
        <v>-25.82942852</v>
      </c>
      <c r="HPM12">
        <v>-26.009530080000001</v>
      </c>
      <c r="HPN12">
        <v>-26.994537439999998</v>
      </c>
      <c r="HPO12">
        <v>-26.004016159999999</v>
      </c>
      <c r="HPP12">
        <v>-22.095320480000002</v>
      </c>
      <c r="HPQ12">
        <v>-18.28450788</v>
      </c>
      <c r="HPR12">
        <v>-27.438023680000001</v>
      </c>
      <c r="HPS12">
        <v>-26.838096610000001</v>
      </c>
      <c r="HPT12">
        <v>-22.515157439999999</v>
      </c>
      <c r="HPU12">
        <v>-24.15062902</v>
      </c>
      <c r="HPV12">
        <v>-25.57379727</v>
      </c>
      <c r="HPW12">
        <v>-16.804571989999999</v>
      </c>
      <c r="HPX12">
        <v>-26.207738490000001</v>
      </c>
      <c r="HPY12">
        <v>-26.219243049999999</v>
      </c>
      <c r="HPZ12">
        <v>-26.462878920000001</v>
      </c>
      <c r="HQA12">
        <v>-26.100600020000002</v>
      </c>
      <c r="HQB12">
        <v>-26.7765415</v>
      </c>
      <c r="HRK12">
        <v>-2.6713085250000002</v>
      </c>
      <c r="HRL12">
        <v>-4.229997397</v>
      </c>
      <c r="HRM12">
        <v>-3.8988198039999999</v>
      </c>
      <c r="HRN12">
        <v>-2.633585155</v>
      </c>
      <c r="HRO12">
        <v>-3.8720206789999998</v>
      </c>
      <c r="HRP12">
        <v>-4.2213849970000004</v>
      </c>
      <c r="HRQ12">
        <v>-3.5127527340000002</v>
      </c>
      <c r="HRR12">
        <v>-4.410315529</v>
      </c>
      <c r="HRS12">
        <v>-1.9885431549999999</v>
      </c>
      <c r="HRT12">
        <v>-4.1701449820000001</v>
      </c>
      <c r="HRU12">
        <v>-3.8286449290000002</v>
      </c>
      <c r="HRV12">
        <v>0.342195162</v>
      </c>
      <c r="HRW12">
        <v>-3.28494675</v>
      </c>
      <c r="HRX12">
        <v>-2.4941439590000001</v>
      </c>
      <c r="HRY12">
        <v>-3.6704079589999998</v>
      </c>
      <c r="HRZ12">
        <v>-2.9429549150000001</v>
      </c>
      <c r="HSA12">
        <v>-3.8780387190000001</v>
      </c>
      <c r="HSB12">
        <v>-3.068250613</v>
      </c>
      <c r="HSC12">
        <v>-3.299732975</v>
      </c>
      <c r="HSD12">
        <v>-2.669875577</v>
      </c>
      <c r="HSE12">
        <v>-3.1356316639999999</v>
      </c>
      <c r="HSF12">
        <v>-3.8797043059999998</v>
      </c>
      <c r="HSG12">
        <v>-4.2132796350000001</v>
      </c>
      <c r="HSH12">
        <v>-2.854839256</v>
      </c>
      <c r="HSI12">
        <v>-2.870235085</v>
      </c>
      <c r="HSJ12">
        <v>-4.0528020360000001</v>
      </c>
      <c r="HSK12">
        <v>-4.2575796810000002</v>
      </c>
      <c r="HSL12">
        <v>-4.3964840059999997</v>
      </c>
      <c r="HSM12">
        <v>-2.481063018</v>
      </c>
      <c r="HSN12">
        <v>-3.5608233340000002</v>
      </c>
      <c r="HSO12">
        <v>-1.0115436310000001</v>
      </c>
      <c r="HSP12">
        <v>-2.062289824</v>
      </c>
      <c r="HSQ12">
        <v>-3.429671865</v>
      </c>
      <c r="HSR12">
        <v>-2.8577758969999998</v>
      </c>
      <c r="HSS12">
        <v>3.3365690049999999</v>
      </c>
      <c r="HST12">
        <v>-4.3001945939999997</v>
      </c>
      <c r="HSU12">
        <v>-3.1113196190000001</v>
      </c>
      <c r="HSV12">
        <v>-2.635341441</v>
      </c>
      <c r="HSW12">
        <v>-3.9360695840000002</v>
      </c>
      <c r="HSX12">
        <v>-3.1984704879999999</v>
      </c>
      <c r="HSY12">
        <v>-3.9547252070000001</v>
      </c>
      <c r="HSZ12">
        <v>-3.9894936799999998</v>
      </c>
      <c r="HTA12">
        <v>6.0475112849999997</v>
      </c>
      <c r="HTB12">
        <v>-4.6063672450000004</v>
      </c>
      <c r="HTC12">
        <v>-3.6996175509999998</v>
      </c>
      <c r="HTD12">
        <v>6.4086425069999997</v>
      </c>
      <c r="HTE12">
        <v>-5.5053923889999998</v>
      </c>
      <c r="HTF12">
        <v>5.2288538239999998</v>
      </c>
      <c r="HTG12">
        <v>6.8364963889999997</v>
      </c>
      <c r="HTH12">
        <v>3.4344257549999999</v>
      </c>
      <c r="HTI12">
        <v>5.2733626920000001</v>
      </c>
      <c r="HTJ12">
        <v>-4.0417960869999998</v>
      </c>
      <c r="HTK12">
        <v>-5.4850143569999998</v>
      </c>
      <c r="HTL12">
        <v>-4.1896183359999997</v>
      </c>
      <c r="HTM12">
        <v>-1.858527372</v>
      </c>
      <c r="HTN12">
        <v>-5.5221907039999998</v>
      </c>
      <c r="HTO12">
        <v>7.4846243509999999</v>
      </c>
      <c r="HTP12">
        <v>-2.9630627280000001</v>
      </c>
      <c r="HTQ12">
        <v>5.2812424939999998</v>
      </c>
      <c r="HTR12">
        <v>3.139668704</v>
      </c>
      <c r="HTS12">
        <v>-3.5168278270000002</v>
      </c>
      <c r="HTT12">
        <v>-3.1299109949999999</v>
      </c>
      <c r="HTU12">
        <v>-3.8576885239999998</v>
      </c>
      <c r="HTV12">
        <v>1.9079027559999999</v>
      </c>
      <c r="HTW12">
        <v>3.4062862200000001</v>
      </c>
      <c r="HTX12">
        <v>-5.9454422899999999</v>
      </c>
      <c r="HTY12">
        <v>-6.0436469209999997</v>
      </c>
      <c r="HTZ12">
        <v>-4.9884165339999997</v>
      </c>
      <c r="HUA12">
        <v>-3.7664602089999999</v>
      </c>
      <c r="HUB12">
        <v>-3.8232948100000002</v>
      </c>
      <c r="HUC12">
        <v>3.481466433</v>
      </c>
      <c r="HUD12">
        <v>-2.7341667510000001</v>
      </c>
      <c r="HUE12">
        <v>-2.9817599160000001</v>
      </c>
      <c r="HUF12">
        <v>-2.86713021</v>
      </c>
      <c r="HUG12">
        <v>4.3629856330000001</v>
      </c>
      <c r="HUH12">
        <v>-5.703189944</v>
      </c>
      <c r="HUI12">
        <v>-5.6423103289999998</v>
      </c>
      <c r="HUJ12">
        <v>-1.68931816</v>
      </c>
      <c r="HUK12">
        <v>-3.183295201</v>
      </c>
      <c r="HUL12">
        <v>-6.1429522580000002</v>
      </c>
      <c r="HUM12">
        <v>-5.8700657229999997</v>
      </c>
      <c r="HUN12">
        <v>-3.3154557730000001</v>
      </c>
      <c r="HUO12">
        <v>-2.7954487879999999</v>
      </c>
      <c r="HUP12">
        <v>-4.5675339859999999</v>
      </c>
      <c r="HUQ12">
        <v>-4.0538213470000004</v>
      </c>
      <c r="HUR12">
        <v>-5.5313795350000001</v>
      </c>
      <c r="HUS12">
        <v>-5.3104402799999999</v>
      </c>
      <c r="HUT12">
        <v>-6.3625730960000002</v>
      </c>
      <c r="HUU12">
        <v>-2.1702596010000001</v>
      </c>
      <c r="HUV12">
        <v>-2.9279695879999998</v>
      </c>
      <c r="HUW12">
        <v>-5.4779841009999997</v>
      </c>
      <c r="HUX12">
        <v>-3.007256833</v>
      </c>
      <c r="HUY12">
        <v>-6.3921954589999999</v>
      </c>
      <c r="HUZ12">
        <v>-3.243604699</v>
      </c>
      <c r="HVA12">
        <v>-6.4252495720000002</v>
      </c>
      <c r="HVB12">
        <v>-5.2931265129999998</v>
      </c>
      <c r="HVC12">
        <v>-4.0030795819999998</v>
      </c>
      <c r="HVD12">
        <v>-6.937492411</v>
      </c>
      <c r="HVE12">
        <v>-2.3365294300000001</v>
      </c>
      <c r="HVF12">
        <v>-0.89409236199999997</v>
      </c>
      <c r="HVG12">
        <v>2.6842473650000001</v>
      </c>
      <c r="HVH12">
        <v>0.97152652100000003</v>
      </c>
      <c r="HVI12">
        <v>19.35013842</v>
      </c>
      <c r="HVJ12">
        <v>0.16015011000000001</v>
      </c>
      <c r="HVK12">
        <v>-0.81250886300000003</v>
      </c>
      <c r="HVL12">
        <v>4.8291690090000001</v>
      </c>
      <c r="HVM12">
        <v>5.4655025039999998</v>
      </c>
      <c r="HVN12">
        <v>8.5425669129999999</v>
      </c>
      <c r="HVO12">
        <v>7.2729102450000003</v>
      </c>
      <c r="HVP12">
        <v>7.2729102450000003</v>
      </c>
      <c r="HVQ12">
        <v>5.2316361489999998</v>
      </c>
      <c r="HVR12">
        <v>5.2316361489999998</v>
      </c>
      <c r="HVS12">
        <v>-3.2094930590000001</v>
      </c>
      <c r="HVT12">
        <v>-3.2094930590000001</v>
      </c>
      <c r="HVU12">
        <v>4.7537864040000004</v>
      </c>
      <c r="HVV12">
        <v>4.7537864040000004</v>
      </c>
      <c r="HVW12">
        <v>7.1094461449999997</v>
      </c>
      <c r="HVX12">
        <v>-7.675272885</v>
      </c>
      <c r="HVY12">
        <v>-8.2524684409999995</v>
      </c>
      <c r="HVZ12">
        <v>-7.9575288080000002</v>
      </c>
      <c r="HWA12">
        <v>-9.5134699789999999</v>
      </c>
      <c r="HWB12">
        <v>-7.9122736319999998</v>
      </c>
      <c r="HWC12">
        <v>-8.7989560610000002</v>
      </c>
      <c r="HWD12">
        <v>-7.9579829169999998</v>
      </c>
      <c r="HWE12">
        <v>4.0351331420000003</v>
      </c>
      <c r="HWF12">
        <v>-8.5974166370000003</v>
      </c>
      <c r="HWG12">
        <v>-6.8475333999999997</v>
      </c>
      <c r="HWH12">
        <v>-9.5628810770000001</v>
      </c>
      <c r="HWI12">
        <v>-9.1434323489999993</v>
      </c>
      <c r="HWJ12">
        <v>-8.7555634930000004</v>
      </c>
      <c r="HWK12">
        <v>-7.1847203249999998</v>
      </c>
      <c r="HWL12">
        <v>-9.4186696259999998</v>
      </c>
      <c r="HWM12">
        <v>-8.5332551149999993</v>
      </c>
      <c r="HWN12">
        <v>-7.3442819879999997</v>
      </c>
      <c r="HWO12">
        <v>-8.4442293480000004</v>
      </c>
      <c r="HWP12">
        <v>-13.74542741</v>
      </c>
      <c r="HWQ12">
        <v>-13.42504469</v>
      </c>
      <c r="HWR12">
        <v>-12.428167820000001</v>
      </c>
      <c r="HWS12">
        <v>-13.43198795</v>
      </c>
      <c r="HWT12">
        <v>-13.791519859999999</v>
      </c>
      <c r="HWU12">
        <v>-14.453581099999999</v>
      </c>
      <c r="HWV12">
        <v>-14.05638714</v>
      </c>
      <c r="HWW12">
        <v>-13.558452219999999</v>
      </c>
      <c r="HWX12">
        <v>-13.394090070000001</v>
      </c>
      <c r="HWY12">
        <v>-14.001786859999999</v>
      </c>
      <c r="HWZ12">
        <v>-14.61024482</v>
      </c>
      <c r="HXA12">
        <v>-13.52783814</v>
      </c>
      <c r="HXB12">
        <v>-13.98750763</v>
      </c>
      <c r="HXC12">
        <v>-13.788882470000001</v>
      </c>
      <c r="HXD12">
        <v>-14.18284001</v>
      </c>
      <c r="HXE12">
        <v>-13.52975341</v>
      </c>
      <c r="HXF12">
        <v>-13.20492801</v>
      </c>
      <c r="HXG12">
        <v>-14.118739440000001</v>
      </c>
      <c r="HXH12">
        <v>-14.06539546</v>
      </c>
      <c r="HXI12">
        <v>-14.52853401</v>
      </c>
      <c r="HXJ12">
        <v>-13.39325313</v>
      </c>
      <c r="HXK12">
        <v>14.303776129999999</v>
      </c>
      <c r="HXL12">
        <v>7.0086461179999997</v>
      </c>
      <c r="HXM12">
        <v>10.144804880000001</v>
      </c>
      <c r="HXN12">
        <v>-8.069232263</v>
      </c>
      <c r="HXO12">
        <v>-6.4924442620000002</v>
      </c>
      <c r="HXP12">
        <v>-5.7036249989999996</v>
      </c>
      <c r="HXQ12">
        <v>-3.4086395180000002</v>
      </c>
      <c r="HXR12">
        <v>-7.4079798600000002</v>
      </c>
      <c r="HXS12">
        <v>-5.9745304719999996</v>
      </c>
      <c r="HXT12">
        <v>-6.0845388639999998</v>
      </c>
      <c r="HXU12">
        <v>-5.1517697509999998</v>
      </c>
      <c r="HXV12">
        <v>-5.9153139799999996</v>
      </c>
      <c r="HXW12">
        <v>-6.5401234639999997</v>
      </c>
      <c r="HXX12">
        <v>-5.8854790570000004</v>
      </c>
      <c r="HXY12">
        <v>-4.504736275</v>
      </c>
      <c r="HXZ12">
        <v>-5.4521427850000004</v>
      </c>
      <c r="HYA12">
        <v>-6.812025137</v>
      </c>
      <c r="HYB12">
        <v>-5.6113825300000002</v>
      </c>
      <c r="HYC12">
        <v>-6.5029443880000004</v>
      </c>
      <c r="HYD12">
        <v>-6.5796448930000002</v>
      </c>
      <c r="HYE12">
        <v>-6.7867708200000001</v>
      </c>
      <c r="HYF12">
        <v>-6.0566122670000002</v>
      </c>
      <c r="HYG12">
        <v>-5.5778532360000002</v>
      </c>
      <c r="HYH12">
        <v>-5.9762673690000003</v>
      </c>
      <c r="HYI12">
        <v>-5.7006796079999997</v>
      </c>
      <c r="HYJ12">
        <v>-6.2282735740000001</v>
      </c>
      <c r="HYK12">
        <v>-6.8132705270000002</v>
      </c>
      <c r="HYL12">
        <v>-5.4019602219999996</v>
      </c>
      <c r="HYM12">
        <v>-4.7952061400000003</v>
      </c>
      <c r="HYN12">
        <v>-2.1979041979999998</v>
      </c>
      <c r="HYO12">
        <v>-5.0878291259999999</v>
      </c>
      <c r="HYP12">
        <v>-5.5139204829999997</v>
      </c>
      <c r="HYQ12">
        <v>-5.5190779540000001</v>
      </c>
      <c r="HYR12">
        <v>-5.7110020490000002</v>
      </c>
      <c r="HYS12">
        <v>-5.4998047569999997</v>
      </c>
      <c r="HYT12">
        <v>-5.5007241999999996</v>
      </c>
      <c r="HYU12">
        <v>-5.3982034060000004</v>
      </c>
      <c r="HYV12">
        <v>-6.5033809140000001</v>
      </c>
      <c r="HYW12">
        <v>-5.4542789660000004</v>
      </c>
      <c r="HYX12">
        <v>-5.2370985829999999</v>
      </c>
      <c r="HYY12">
        <v>-5.717040173</v>
      </c>
      <c r="HYZ12">
        <v>-6.2508459509999996</v>
      </c>
      <c r="HZA12">
        <v>-5.4761207550000002</v>
      </c>
      <c r="HZB12">
        <v>-4.3194714019999996</v>
      </c>
      <c r="HZC12">
        <v>-5.2513749059999997</v>
      </c>
      <c r="HZD12">
        <v>-6.0067667619999998</v>
      </c>
      <c r="HZE12">
        <v>-6.3789039340000002</v>
      </c>
      <c r="HZF12">
        <v>-5.4477084079999996</v>
      </c>
      <c r="HZG12">
        <v>-6.4110885130000002</v>
      </c>
      <c r="HZH12">
        <v>-6.019030989</v>
      </c>
      <c r="HZI12">
        <v>-5.9715138169999999</v>
      </c>
      <c r="HZJ12">
        <v>-5.6487445269999998</v>
      </c>
      <c r="HZK12">
        <v>-4.8881829310000002</v>
      </c>
      <c r="HZL12">
        <v>-5.9222049239999999</v>
      </c>
      <c r="HZM12">
        <v>-4.5323993649999998</v>
      </c>
      <c r="HZN12">
        <v>-5.3907689220000004</v>
      </c>
      <c r="HZO12">
        <v>-2.7884399379999998</v>
      </c>
      <c r="HZP12">
        <v>-5.5240351350000001</v>
      </c>
      <c r="HZQ12">
        <v>-4.9948909649999997</v>
      </c>
      <c r="HZR12">
        <v>-6.4305955079999997</v>
      </c>
      <c r="HZS12">
        <v>-5.0591380939999997</v>
      </c>
      <c r="HZT12">
        <v>-5.4149088860000001</v>
      </c>
      <c r="HZU12">
        <v>-6.7067982989999999</v>
      </c>
      <c r="HZV12">
        <v>-7.098943899</v>
      </c>
      <c r="HZW12">
        <v>-6.2139258420000001</v>
      </c>
      <c r="HZX12">
        <v>-5.6957742570000001</v>
      </c>
      <c r="HZY12">
        <v>-5.5362086179999999</v>
      </c>
      <c r="HZZ12">
        <v>-5.2155598689999998</v>
      </c>
      <c r="IAA12">
        <v>-5.7792175849999996</v>
      </c>
      <c r="IAB12">
        <v>-4.3500109159999996</v>
      </c>
      <c r="IAC12">
        <v>-4.5717215390000003</v>
      </c>
      <c r="IAD12">
        <v>-4.8188903109999996</v>
      </c>
      <c r="IAE12">
        <v>-4.6402304919999997</v>
      </c>
      <c r="IAF12">
        <v>-4.369966571</v>
      </c>
      <c r="IAG12">
        <v>-4.2285921660000003</v>
      </c>
      <c r="IAH12">
        <v>-5.4983786730000004</v>
      </c>
      <c r="IAI12">
        <v>-4.925514647</v>
      </c>
      <c r="IAJ12">
        <v>-4.741526092</v>
      </c>
      <c r="IAK12">
        <v>-4.3759210639999999</v>
      </c>
      <c r="IAL12">
        <v>-5.1123460300000003</v>
      </c>
      <c r="IAM12">
        <v>-4.7857805969999996</v>
      </c>
      <c r="IAN12">
        <v>-4.8209506449999999</v>
      </c>
      <c r="IAO12">
        <v>-5.3223540700000003</v>
      </c>
      <c r="IAP12">
        <v>-4.4629563250000004</v>
      </c>
      <c r="IAQ12">
        <v>-3.7668166859999999</v>
      </c>
      <c r="IAR12">
        <v>-3.8202349419999999</v>
      </c>
      <c r="IAS12">
        <v>-5.3583630290000004</v>
      </c>
      <c r="IAT12">
        <v>-2.7678388890000001</v>
      </c>
      <c r="IAU12">
        <v>-5.3222570879999997</v>
      </c>
      <c r="IAV12">
        <v>-4.5813604190000001</v>
      </c>
      <c r="IAW12">
        <v>-4.5977821910000003</v>
      </c>
      <c r="IAX12">
        <v>-3.8192418680000002</v>
      </c>
      <c r="IAY12">
        <v>-4.4919602420000002</v>
      </c>
      <c r="IAZ12">
        <v>-5.1948422729999999</v>
      </c>
      <c r="IBA12">
        <v>-4.498581132</v>
      </c>
      <c r="IBB12">
        <v>-5.097716234</v>
      </c>
      <c r="IBC12">
        <v>-2.7983238359999998</v>
      </c>
      <c r="IBD12">
        <v>-4.4113347459999996</v>
      </c>
      <c r="IBE12">
        <v>-5.2873976740000002</v>
      </c>
      <c r="IBF12">
        <v>-3.7530250930000002</v>
      </c>
      <c r="IBG12">
        <v>-5.0234588760000003</v>
      </c>
      <c r="IBH12">
        <v>-4.5998320540000002</v>
      </c>
      <c r="IBI12">
        <v>-4.3655446019999999</v>
      </c>
      <c r="IBJ12">
        <v>-4.1365411060000001</v>
      </c>
      <c r="IBK12">
        <v>-5.3534891670000002</v>
      </c>
      <c r="IBL12">
        <v>-3.7339362519999999</v>
      </c>
      <c r="IBM12">
        <v>-3.3151516999999999</v>
      </c>
      <c r="IBN12">
        <v>-4.9629565839999996</v>
      </c>
      <c r="IBO12">
        <v>-4.4292138110000003</v>
      </c>
      <c r="IBP12">
        <v>-4.5870754290000004</v>
      </c>
      <c r="IBQ12">
        <v>-5.1278244019999999</v>
      </c>
      <c r="IBR12">
        <v>-4.5957362789999996</v>
      </c>
      <c r="IBS12">
        <v>-4.7984741870000001</v>
      </c>
      <c r="IBT12">
        <v>-3.9100662530000001</v>
      </c>
      <c r="IBU12">
        <v>-4.1845995809999996</v>
      </c>
      <c r="IBV12">
        <v>-4.2472990719999997</v>
      </c>
      <c r="IBW12">
        <v>-4.6734960670000003</v>
      </c>
      <c r="IBX12">
        <v>-4.4886553979999997</v>
      </c>
      <c r="IBY12">
        <v>-4.372117437</v>
      </c>
      <c r="IBZ12">
        <v>-4.3858124690000002</v>
      </c>
      <c r="ICA12">
        <v>-5.1235990469999999</v>
      </c>
      <c r="ICB12">
        <v>-3.966821173</v>
      </c>
      <c r="ICC12">
        <v>-5.7197150480000003</v>
      </c>
      <c r="ICD12">
        <v>-10.494561770000001</v>
      </c>
      <c r="ICE12">
        <v>-25.97904578</v>
      </c>
      <c r="ICF12">
        <v>-26.504231109999999</v>
      </c>
      <c r="ICG12">
        <v>-26.117151410000002</v>
      </c>
      <c r="ICH12">
        <v>-25.037168650000002</v>
      </c>
      <c r="ICI12">
        <v>-3.912068809</v>
      </c>
      <c r="ICJ12">
        <v>-26.504664259999998</v>
      </c>
      <c r="ICK12">
        <v>-26.8658611</v>
      </c>
      <c r="ICL12">
        <v>-25.945377400000002</v>
      </c>
      <c r="ICM12">
        <v>-26.81746042</v>
      </c>
      <c r="ICN12">
        <v>-25.580441440000001</v>
      </c>
      <c r="ICO12">
        <v>-25.1128514</v>
      </c>
      <c r="ICP12">
        <v>-27.322130959999999</v>
      </c>
      <c r="ICQ12">
        <v>-26.390381980000001</v>
      </c>
      <c r="ICR12">
        <v>-26.841886039999999</v>
      </c>
      <c r="ICS12">
        <v>-23.154153170000001</v>
      </c>
      <c r="ICT12">
        <v>-26.906011889999998</v>
      </c>
      <c r="ICU12">
        <v>-26.352619359999998</v>
      </c>
      <c r="ICV12">
        <v>-26.077286520000001</v>
      </c>
      <c r="ICW12">
        <v>-26.810480349999999</v>
      </c>
      <c r="ICX12">
        <v>-26.38705723</v>
      </c>
      <c r="ICY12">
        <v>-26.458304510000001</v>
      </c>
      <c r="ICZ12">
        <v>-25.85686162</v>
      </c>
      <c r="IDA12">
        <v>-27.414252189999999</v>
      </c>
      <c r="IDB12">
        <v>-26.505448820000002</v>
      </c>
      <c r="IDC12">
        <v>-26.964660240000001</v>
      </c>
      <c r="IDD12">
        <v>-26.241640879999999</v>
      </c>
      <c r="IDE12">
        <v>-26.936020259999999</v>
      </c>
      <c r="IDF12">
        <v>-9.0989228190000002</v>
      </c>
      <c r="IDG12">
        <v>-24.03727799</v>
      </c>
      <c r="IDH12">
        <v>-26.571502200000001</v>
      </c>
      <c r="IDI12">
        <v>-26.598776109999999</v>
      </c>
      <c r="IDJ12">
        <v>-26.61587235</v>
      </c>
      <c r="IDK12">
        <v>-26.735114249999999</v>
      </c>
      <c r="IDL12">
        <v>-26.371652350000002</v>
      </c>
      <c r="IDM12">
        <v>-26.239178280000001</v>
      </c>
      <c r="IDN12">
        <v>-26.034751929999999</v>
      </c>
      <c r="IDO12">
        <v>-26.930684729999999</v>
      </c>
      <c r="IDP12">
        <v>-25.94108151</v>
      </c>
      <c r="IDQ12">
        <v>-26.140926239999999</v>
      </c>
      <c r="IDR12">
        <v>-16.561932330000001</v>
      </c>
      <c r="IDS12">
        <v>-26.15516933</v>
      </c>
      <c r="IDT12">
        <v>-26.90366873</v>
      </c>
      <c r="IDU12">
        <v>-27.633290089999999</v>
      </c>
      <c r="IDV12">
        <v>-27.859157100000001</v>
      </c>
      <c r="IDW12">
        <v>-26.888484720000001</v>
      </c>
      <c r="IDX12">
        <v>-27.827920729999999</v>
      </c>
      <c r="IDY12">
        <v>-24.698577289999999</v>
      </c>
      <c r="IDZ12">
        <v>-25.44566498</v>
      </c>
      <c r="IEA12">
        <v>-27.67745875</v>
      </c>
      <c r="IEB12">
        <v>-27.941514949999998</v>
      </c>
      <c r="IEC12">
        <v>-26.317803999999999</v>
      </c>
      <c r="IED12">
        <v>-26.828121110000001</v>
      </c>
      <c r="IEE12">
        <v>-26.793125020000002</v>
      </c>
      <c r="IEF12">
        <v>-26.550734949999999</v>
      </c>
      <c r="IEG12">
        <v>-25.676857160000001</v>
      </c>
      <c r="IEH12">
        <v>-26.649797710000001</v>
      </c>
      <c r="IEI12">
        <v>-27.28149247</v>
      </c>
      <c r="IEJ12">
        <v>-26.574491980000001</v>
      </c>
      <c r="IEK12">
        <v>-27.526957419999999</v>
      </c>
      <c r="IEL12">
        <v>-25.245527209999999</v>
      </c>
      <c r="IEM12">
        <v>-24.4594649</v>
      </c>
      <c r="IEN12">
        <v>-27.2312051</v>
      </c>
      <c r="IEO12">
        <v>-26.551112889999999</v>
      </c>
      <c r="IEP12">
        <v>-24.710186090000001</v>
      </c>
      <c r="IEQ12">
        <v>-25.461454700000001</v>
      </c>
      <c r="IER12">
        <v>-27.977245870000001</v>
      </c>
      <c r="IES12">
        <v>-26.463346479999998</v>
      </c>
      <c r="IET12">
        <v>-26.345520329999999</v>
      </c>
      <c r="IEU12">
        <v>-26.558754589999999</v>
      </c>
      <c r="IEV12">
        <v>-26.61952514</v>
      </c>
      <c r="IEW12">
        <v>-26.880585929999999</v>
      </c>
      <c r="IEX12">
        <v>-27.698360189999999</v>
      </c>
      <c r="IEY12">
        <v>-27.217384450000001</v>
      </c>
      <c r="IEZ12">
        <v>-26.78384376</v>
      </c>
      <c r="IFA12">
        <v>-26.47014969</v>
      </c>
      <c r="IFB12">
        <v>-27.233184519999998</v>
      </c>
      <c r="IFC12">
        <v>-25.67751715</v>
      </c>
      <c r="IFD12">
        <v>-26.498002289999999</v>
      </c>
      <c r="IFE12">
        <v>-26.965805499999998</v>
      </c>
      <c r="IFF12">
        <v>-26.057525949999999</v>
      </c>
      <c r="IFG12">
        <v>-25.818613880000001</v>
      </c>
      <c r="IFH12">
        <v>-26.142658099999998</v>
      </c>
      <c r="IFI12">
        <v>-27.733077730000002</v>
      </c>
      <c r="IFJ12">
        <v>-26.88150752</v>
      </c>
      <c r="IFK12">
        <v>-27.677897399999999</v>
      </c>
      <c r="IFL12">
        <v>-27.329573109999998</v>
      </c>
      <c r="IFM12">
        <v>-25.190302729999999</v>
      </c>
      <c r="IFN12">
        <v>-26.075259800000001</v>
      </c>
      <c r="IFO12">
        <v>-25.989447819999999</v>
      </c>
      <c r="IFP12">
        <v>-27.45039448</v>
      </c>
      <c r="IFQ12">
        <v>-26.621898699999999</v>
      </c>
      <c r="IFR12">
        <v>-26.964991019999999</v>
      </c>
      <c r="IFS12">
        <v>-27.01515976</v>
      </c>
      <c r="IFT12">
        <v>-27.75208774</v>
      </c>
      <c r="IFU12">
        <v>-27.979136960000002</v>
      </c>
      <c r="IFV12">
        <v>-26.385020149999999</v>
      </c>
      <c r="IFW12">
        <v>-26.725446470000001</v>
      </c>
      <c r="IFX12">
        <v>-26.429870690000001</v>
      </c>
      <c r="IFY12">
        <v>-26.498497130000001</v>
      </c>
      <c r="IFZ12">
        <v>-27.41231445</v>
      </c>
      <c r="IGA12">
        <v>-27.11909404</v>
      </c>
      <c r="IGB12">
        <v>-26.664462029999999</v>
      </c>
      <c r="IGC12">
        <v>-26.525603029999999</v>
      </c>
      <c r="IGD12">
        <v>-28.114272710000002</v>
      </c>
      <c r="IGE12">
        <v>-26.045421839999999</v>
      </c>
      <c r="IGF12">
        <v>-25.875281659999999</v>
      </c>
      <c r="IGG12">
        <v>-27.677483630000001</v>
      </c>
      <c r="IGH12">
        <v>-27.309598820000001</v>
      </c>
      <c r="IGI12">
        <v>-27.244959139999999</v>
      </c>
      <c r="IGJ12">
        <v>-24.184615470000001</v>
      </c>
      <c r="IGK12">
        <v>-26.3132725</v>
      </c>
      <c r="IGL12">
        <v>-27.861101260000002</v>
      </c>
      <c r="IGM12">
        <v>-27.737244440000001</v>
      </c>
      <c r="IGN12">
        <v>-25.960743770000001</v>
      </c>
      <c r="IGO12">
        <v>-27.66410518</v>
      </c>
      <c r="IGP12">
        <v>-27.18973252</v>
      </c>
      <c r="IGQ12">
        <v>-27.761000979999999</v>
      </c>
      <c r="IGR12">
        <v>-27.24890624</v>
      </c>
      <c r="IGS12">
        <v>-26.950305870000001</v>
      </c>
      <c r="IGT12">
        <v>-25.407323399999999</v>
      </c>
      <c r="IGU12">
        <v>-26.690113749999998</v>
      </c>
      <c r="IGV12">
        <v>-24.785640099999998</v>
      </c>
      <c r="IGW12">
        <v>-26.490134059999999</v>
      </c>
      <c r="IGX12">
        <v>-27.20339547</v>
      </c>
      <c r="IGY12">
        <v>-24.525443330000002</v>
      </c>
      <c r="IGZ12">
        <v>-26.245126559999999</v>
      </c>
      <c r="IHA12">
        <v>-25.689728500000001</v>
      </c>
      <c r="IHB12">
        <v>-26.986489550000002</v>
      </c>
      <c r="IHC12">
        <v>-28.100968129999998</v>
      </c>
      <c r="IHD12">
        <v>-25.829115399999999</v>
      </c>
      <c r="IHE12">
        <v>-26.752531340000001</v>
      </c>
      <c r="IHF12">
        <v>-27.429201769999999</v>
      </c>
      <c r="IHG12">
        <v>-22.444465600000001</v>
      </c>
      <c r="IHH12">
        <v>-26.45850673</v>
      </c>
      <c r="IHI12">
        <v>-26.993549550000001</v>
      </c>
      <c r="IHJ12">
        <v>-25.583659619999999</v>
      </c>
      <c r="IHK12">
        <v>-27.416801020000001</v>
      </c>
      <c r="IHL12">
        <v>-27.961277410000001</v>
      </c>
      <c r="IHM12">
        <v>-27.095109229999998</v>
      </c>
      <c r="IHN12">
        <v>-26.793380639999999</v>
      </c>
      <c r="IHO12">
        <v>-26.748184380000001</v>
      </c>
      <c r="IHP12">
        <v>-26.018061100000001</v>
      </c>
      <c r="IHQ12">
        <v>-27.13502372</v>
      </c>
      <c r="IHR12">
        <v>-28.355461949999999</v>
      </c>
      <c r="IHS12">
        <v>-27.92084736</v>
      </c>
      <c r="IHT12">
        <v>-25.725847649999999</v>
      </c>
      <c r="IHU12">
        <v>-27.418350960000001</v>
      </c>
      <c r="IHV12">
        <v>-25.351899979999999</v>
      </c>
      <c r="IHW12">
        <v>-26.071704369999999</v>
      </c>
      <c r="IHX12">
        <v>-26.659004599999999</v>
      </c>
      <c r="IHY12">
        <v>-25.631702229999998</v>
      </c>
      <c r="IHZ12">
        <v>-23.945586859999999</v>
      </c>
      <c r="IIA12">
        <v>-25.00471331</v>
      </c>
      <c r="IIB12">
        <v>-24.706857289999999</v>
      </c>
      <c r="IIC12">
        <v>-26.956315759999999</v>
      </c>
      <c r="IID12">
        <v>-26.393775380000001</v>
      </c>
      <c r="IIE12">
        <v>-26.14092832</v>
      </c>
      <c r="IIF12">
        <v>-26.254874229999999</v>
      </c>
      <c r="IIG12">
        <v>-26.145606440000002</v>
      </c>
      <c r="IIH12">
        <v>-25.29960226</v>
      </c>
      <c r="III12">
        <v>-27.208669690000001</v>
      </c>
      <c r="IIJ12">
        <v>-25.8569329</v>
      </c>
      <c r="IIK12">
        <v>-26.296492900000001</v>
      </c>
      <c r="IIL12">
        <v>-25.533138430000001</v>
      </c>
      <c r="IIM12">
        <v>-25.690189530000001</v>
      </c>
      <c r="IIN12">
        <v>-26.82547782</v>
      </c>
      <c r="IIO12">
        <v>-21.83170733</v>
      </c>
      <c r="IIP12">
        <v>-26.492391940000001</v>
      </c>
      <c r="IIQ12">
        <v>-26.49719018</v>
      </c>
      <c r="IIR12">
        <v>-25.35378635</v>
      </c>
      <c r="IIS12">
        <v>-25.5144427</v>
      </c>
      <c r="IIT12">
        <v>-26.518893009999999</v>
      </c>
      <c r="IIU12">
        <v>-26.889451959999999</v>
      </c>
      <c r="IIV12">
        <v>-27.044987670000001</v>
      </c>
      <c r="IIW12">
        <v>-27.350177179999999</v>
      </c>
      <c r="IIX12">
        <v>-27.130587760000001</v>
      </c>
      <c r="IIY12">
        <v>-26.910378819999998</v>
      </c>
      <c r="IIZ12">
        <v>-25.79434977</v>
      </c>
      <c r="IJA12">
        <v>-23.977861149999999</v>
      </c>
      <c r="IJB12">
        <v>-26.88169048</v>
      </c>
      <c r="IJC12">
        <v>-26.236828030000002</v>
      </c>
      <c r="IJD12">
        <v>-23.772598349999999</v>
      </c>
      <c r="IJE12">
        <v>-26.28592094</v>
      </c>
      <c r="IJF12">
        <v>-25.230491229999998</v>
      </c>
      <c r="IJG12">
        <v>-25.886049109999998</v>
      </c>
      <c r="IJH12">
        <v>-27.586284200000001</v>
      </c>
      <c r="IJI12">
        <v>-26.52257951</v>
      </c>
      <c r="IJJ12">
        <v>-26.685259819999999</v>
      </c>
      <c r="IJK12">
        <v>-26.71910853</v>
      </c>
      <c r="IJL12">
        <v>-27.414748119999999</v>
      </c>
      <c r="IJM12">
        <v>-27.282213850000002</v>
      </c>
      <c r="IJN12">
        <v>-27.07482697</v>
      </c>
      <c r="IJO12">
        <v>-27.424074279999999</v>
      </c>
      <c r="IJP12">
        <v>-26.336557240000001</v>
      </c>
      <c r="IJQ12">
        <v>-26.151647950000001</v>
      </c>
      <c r="IJR12">
        <v>-26.586628820000001</v>
      </c>
      <c r="IJS12">
        <v>-26.12968176</v>
      </c>
      <c r="IJT12">
        <v>-26.986158140000001</v>
      </c>
      <c r="IJU12">
        <v>-26.604138899999999</v>
      </c>
      <c r="IJV12">
        <v>-26.271955040000002</v>
      </c>
      <c r="IJW12">
        <v>-25.75048804</v>
      </c>
      <c r="IJX12">
        <v>-26.67539609</v>
      </c>
      <c r="IJY12">
        <v>-24.67611501</v>
      </c>
      <c r="IJZ12">
        <v>-26.907558989999998</v>
      </c>
      <c r="IKA12">
        <v>-25.764838780000002</v>
      </c>
      <c r="IKB12">
        <v>-26.18754363</v>
      </c>
      <c r="IKC12">
        <v>-26.101075479999999</v>
      </c>
      <c r="IKD12">
        <v>-25.920265870000001</v>
      </c>
      <c r="IKE12">
        <v>-26.385975649999999</v>
      </c>
      <c r="IKF12">
        <v>-25.545180519999999</v>
      </c>
      <c r="IKG12">
        <v>-26.315306509999999</v>
      </c>
      <c r="IKH12">
        <v>-25.775279350000002</v>
      </c>
      <c r="IKI12">
        <v>-26.181946910000001</v>
      </c>
      <c r="IKJ12">
        <v>-24.752102170000001</v>
      </c>
      <c r="IKK12">
        <v>-28.26703723</v>
      </c>
      <c r="IKL12">
        <v>-26.473685929999998</v>
      </c>
      <c r="IKM12">
        <v>-26.386049570000001</v>
      </c>
      <c r="IKN12">
        <v>-26.214475669999999</v>
      </c>
      <c r="IKO12">
        <v>-27.663905589999999</v>
      </c>
      <c r="IKP12">
        <v>-27.241259920000001</v>
      </c>
      <c r="IKQ12">
        <v>-26.58516427</v>
      </c>
      <c r="IKR12">
        <v>-26.739946920000001</v>
      </c>
      <c r="IKS12">
        <v>-25.46748891</v>
      </c>
      <c r="IKT12">
        <v>-27.241360910000001</v>
      </c>
      <c r="IKU12">
        <v>-24.4027663</v>
      </c>
      <c r="IKV12">
        <v>-21.085232850000001</v>
      </c>
      <c r="IKW12">
        <v>-26.10843981</v>
      </c>
      <c r="IKX12">
        <v>-27.238607770000002</v>
      </c>
      <c r="IKY12">
        <v>-25.573005089999999</v>
      </c>
      <c r="IKZ12">
        <v>-26.55506334</v>
      </c>
      <c r="ILA12">
        <v>-26.330592830000001</v>
      </c>
      <c r="ILB12">
        <v>-24.047433210000001</v>
      </c>
      <c r="ILC12">
        <v>-25.818328180000002</v>
      </c>
      <c r="ILD12">
        <v>-26.592175000000001</v>
      </c>
      <c r="ILE12">
        <v>-24.94083642</v>
      </c>
      <c r="ILF12">
        <v>-17.605282920000001</v>
      </c>
      <c r="ILG12">
        <v>-23.53918578</v>
      </c>
      <c r="ILH12">
        <v>-24.121616110000001</v>
      </c>
      <c r="ILI12">
        <v>-25.242669020000001</v>
      </c>
      <c r="ILJ12">
        <v>-21.213626139999999</v>
      </c>
      <c r="ILK12">
        <v>-17.490004150000001</v>
      </c>
      <c r="ILL12">
        <v>-16.449509070000001</v>
      </c>
      <c r="ILM12">
        <v>-2.3545460359999999</v>
      </c>
      <c r="ILN12">
        <v>-12.597809740000001</v>
      </c>
      <c r="ILO12">
        <v>-11.041207959999999</v>
      </c>
      <c r="ILP12">
        <v>-22.609687279999999</v>
      </c>
      <c r="ILQ12">
        <v>-26.36040092</v>
      </c>
      <c r="ILR12">
        <v>-26.63650578</v>
      </c>
      <c r="ILS12">
        <v>-26.453420770000001</v>
      </c>
      <c r="ILT12">
        <v>-27.90065616</v>
      </c>
      <c r="ILU12">
        <v>-25.54488108</v>
      </c>
      <c r="ILV12">
        <v>-27.263994870000001</v>
      </c>
      <c r="ILW12">
        <v>-26.906348149999999</v>
      </c>
      <c r="ILX12">
        <v>-26.6401951</v>
      </c>
      <c r="ILY12">
        <v>-27.97818401</v>
      </c>
      <c r="ILZ12">
        <v>-27.514766860000002</v>
      </c>
      <c r="IMA12">
        <v>-23.485599010000001</v>
      </c>
      <c r="IMB12">
        <v>-25.373425279999999</v>
      </c>
      <c r="IMC12">
        <v>-24.581730950000001</v>
      </c>
      <c r="IMD12">
        <v>-13.635948450000001</v>
      </c>
      <c r="IME12">
        <v>-25.85622133</v>
      </c>
      <c r="IMF12">
        <v>-16.445485720000001</v>
      </c>
      <c r="IMG12">
        <v>-18.635921669999998</v>
      </c>
      <c r="IMH12">
        <v>-18.672456889999999</v>
      </c>
      <c r="IMI12">
        <v>-28.413341509999999</v>
      </c>
      <c r="IMJ12">
        <v>-23.315134029999999</v>
      </c>
      <c r="IMK12">
        <v>-25.432989410000001</v>
      </c>
      <c r="IML12">
        <v>-26.423031730000002</v>
      </c>
      <c r="IMM12">
        <v>-25.828719110000002</v>
      </c>
      <c r="IMN12">
        <v>-11.31699637</v>
      </c>
      <c r="IMO12">
        <v>-24.655761760000001</v>
      </c>
      <c r="IMP12">
        <v>-10.94150546</v>
      </c>
      <c r="IMQ12">
        <v>-25.365380609999999</v>
      </c>
      <c r="IMR12">
        <v>-13.61943892</v>
      </c>
      <c r="IMS12">
        <v>-19.967353899999999</v>
      </c>
      <c r="IMT12">
        <v>-26.639996379999999</v>
      </c>
      <c r="IMU12">
        <v>-26.36599168</v>
      </c>
      <c r="IMV12">
        <v>-25.890410209999999</v>
      </c>
      <c r="IMW12">
        <v>-25.217579579999999</v>
      </c>
      <c r="IMX12">
        <v>-26.916137800000001</v>
      </c>
      <c r="IMY12">
        <v>-26.067566719999999</v>
      </c>
      <c r="IMZ12">
        <v>-26.373935450000001</v>
      </c>
      <c r="INA12">
        <v>-27.87817184</v>
      </c>
      <c r="INB12">
        <v>-26.110742640000002</v>
      </c>
      <c r="INC12">
        <v>-27.248851500000001</v>
      </c>
      <c r="IND12">
        <v>-26.605368760000001</v>
      </c>
      <c r="INE12">
        <v>-24.306950700000002</v>
      </c>
      <c r="INF12">
        <v>-16.033398590000001</v>
      </c>
      <c r="ING12">
        <v>-25.3868559</v>
      </c>
      <c r="INH12">
        <v>-8.5710128759999993</v>
      </c>
      <c r="INI12">
        <v>-6.672999828</v>
      </c>
      <c r="INJ12">
        <v>-2.411505263</v>
      </c>
      <c r="INK12">
        <v>-5.524224008</v>
      </c>
      <c r="INL12">
        <v>-11.64904948</v>
      </c>
      <c r="INM12">
        <v>-7.3973025449999996</v>
      </c>
      <c r="INN12">
        <v>-8.1386875449999998</v>
      </c>
      <c r="INO12">
        <v>-7.6803755799999998</v>
      </c>
      <c r="INP12">
        <v>-26.34635209</v>
      </c>
      <c r="INQ12">
        <v>-7.2504858429999999</v>
      </c>
      <c r="INR12">
        <v>-1.957393063</v>
      </c>
      <c r="INS12">
        <v>-26.587097450000002</v>
      </c>
      <c r="INT12">
        <v>-27.204040790000001</v>
      </c>
      <c r="INU12">
        <v>-26.815446720000001</v>
      </c>
      <c r="INV12">
        <v>-26.81796435</v>
      </c>
      <c r="INW12">
        <v>-27.027994360000001</v>
      </c>
      <c r="INX12">
        <v>-25.470127349999999</v>
      </c>
      <c r="INY12">
        <v>-25.092971630000001</v>
      </c>
      <c r="INZ12">
        <v>-25.84178524</v>
      </c>
      <c r="IOA12">
        <v>-25.669474869999998</v>
      </c>
      <c r="IOB12">
        <v>-25.946579669999998</v>
      </c>
      <c r="IOC12">
        <v>-25.469542669999999</v>
      </c>
      <c r="IOD12">
        <v>-25.761858889999999</v>
      </c>
      <c r="IOE12">
        <v>-26.940024099999999</v>
      </c>
      <c r="IOF12">
        <v>-25.95735058</v>
      </c>
      <c r="IOG12">
        <v>-26.597191980000002</v>
      </c>
      <c r="IOH12">
        <v>-25.376974870000002</v>
      </c>
      <c r="IOI12">
        <v>-27.361473960000001</v>
      </c>
      <c r="IOJ12">
        <v>-25.655101770000002</v>
      </c>
      <c r="IOK12">
        <v>-26.059154679999999</v>
      </c>
      <c r="IOL12">
        <v>-26.61560794</v>
      </c>
      <c r="IOM12">
        <v>-26.104856300000002</v>
      </c>
      <c r="ION12">
        <v>-25.702411049999998</v>
      </c>
      <c r="IOO12">
        <v>-26.57601223</v>
      </c>
      <c r="IOP12">
        <v>-27.750686609999999</v>
      </c>
      <c r="IOQ12">
        <v>-27.156047789999999</v>
      </c>
      <c r="IOR12">
        <v>-27.19612411</v>
      </c>
      <c r="IOS12">
        <v>-26.012346189999999</v>
      </c>
      <c r="IOT12">
        <v>-25.7735007</v>
      </c>
      <c r="IOU12">
        <v>-27.020796709999999</v>
      </c>
      <c r="IOV12">
        <v>-25.12183241</v>
      </c>
      <c r="IOW12">
        <v>-26.77802148</v>
      </c>
      <c r="IOX12">
        <v>-26.379923260000002</v>
      </c>
      <c r="IOY12">
        <v>-26.67094663</v>
      </c>
      <c r="IOZ12">
        <v>-25.282676689999999</v>
      </c>
      <c r="IPA12">
        <v>-25.74769878</v>
      </c>
      <c r="IPB12">
        <v>-27.79351316</v>
      </c>
      <c r="IPC12">
        <v>-26.845491450000001</v>
      </c>
      <c r="IPD12">
        <v>-27.028691670000001</v>
      </c>
      <c r="IPE12">
        <v>-26.726202959999998</v>
      </c>
      <c r="IPF12">
        <v>-27.258753120000002</v>
      </c>
      <c r="IPG12">
        <v>-26.083057629999999</v>
      </c>
      <c r="IPH12">
        <v>-26.38383705</v>
      </c>
      <c r="IPI12">
        <v>-26.742429749999999</v>
      </c>
      <c r="IPJ12">
        <v>-27.555423520000002</v>
      </c>
      <c r="IPK12">
        <v>-25.22773424</v>
      </c>
      <c r="IPL12">
        <v>-27.721070269999998</v>
      </c>
      <c r="IPM12">
        <v>-25.34306411</v>
      </c>
      <c r="IPN12">
        <v>-24.2048372</v>
      </c>
      <c r="IPO12">
        <v>-2.9763761799999999</v>
      </c>
      <c r="IPP12">
        <v>-0.12546173199999999</v>
      </c>
      <c r="IPQ12">
        <v>-26.576239300000001</v>
      </c>
      <c r="IPR12">
        <v>-27.20066894</v>
      </c>
      <c r="IPS12">
        <v>-26.66891519</v>
      </c>
      <c r="IPT12">
        <v>-26.084879860000001</v>
      </c>
      <c r="IPU12">
        <v>-25.680815209999999</v>
      </c>
      <c r="IPV12">
        <v>-25.343322619999999</v>
      </c>
      <c r="IPW12">
        <v>-25.457063040000001</v>
      </c>
      <c r="IPX12">
        <v>-27.176418269999999</v>
      </c>
      <c r="IPY12">
        <v>-26.136319189999998</v>
      </c>
      <c r="IPZ12">
        <v>-27.806201819999998</v>
      </c>
      <c r="IQA12">
        <v>-26.793336669999999</v>
      </c>
      <c r="IQB12">
        <v>-26.094678439999999</v>
      </c>
      <c r="IQC12">
        <v>-25.82942736</v>
      </c>
      <c r="IQD12">
        <v>-26.260110149999999</v>
      </c>
      <c r="IQE12">
        <v>-26.263834410000001</v>
      </c>
      <c r="IQF12">
        <v>-26.51404265</v>
      </c>
      <c r="IQG12">
        <v>-26.75443465</v>
      </c>
      <c r="IQH12">
        <v>-25.31551215</v>
      </c>
      <c r="IQI12">
        <v>-25.214962140000001</v>
      </c>
      <c r="IQJ12">
        <v>-26.78363208</v>
      </c>
      <c r="IQK12">
        <v>-26.173372610000001</v>
      </c>
      <c r="IQL12">
        <v>-26.7056623</v>
      </c>
      <c r="IQM12">
        <v>-25.797788130000001</v>
      </c>
      <c r="IQN12">
        <v>-27.22089755</v>
      </c>
      <c r="IQO12">
        <v>-24.843544919999999</v>
      </c>
      <c r="IQP12">
        <v>-25.777041130000001</v>
      </c>
      <c r="IQQ12">
        <v>-26.207895579999999</v>
      </c>
      <c r="IQR12">
        <v>-26.228337419999999</v>
      </c>
      <c r="IQS12">
        <v>-26.33416501</v>
      </c>
      <c r="IQT12">
        <v>-26.533267299999999</v>
      </c>
      <c r="IQU12">
        <v>-26.397954030000001</v>
      </c>
      <c r="IQV12">
        <v>-26.94895283</v>
      </c>
      <c r="IQW12">
        <v>-25.48807433</v>
      </c>
      <c r="IQX12">
        <v>-26.732250579999999</v>
      </c>
      <c r="IQY12">
        <v>-26.055136180000002</v>
      </c>
      <c r="IQZ12">
        <v>-25.77364781</v>
      </c>
      <c r="IRA12">
        <v>-24.675597159999999</v>
      </c>
      <c r="IRB12">
        <v>-26.098316560000001</v>
      </c>
      <c r="IRC12">
        <v>-25.398769529999999</v>
      </c>
      <c r="IRD12">
        <v>-26.580095360000001</v>
      </c>
      <c r="IRE12">
        <v>-26.432923280000001</v>
      </c>
      <c r="IRF12">
        <v>-25.306669299999999</v>
      </c>
      <c r="IRG12">
        <v>-25.489099880000001</v>
      </c>
      <c r="IRH12">
        <v>-26.248362270000001</v>
      </c>
      <c r="IRI12">
        <v>-25.06051188</v>
      </c>
      <c r="IRJ12">
        <v>-27.70179971</v>
      </c>
      <c r="IRK12">
        <v>-24.41576092</v>
      </c>
      <c r="IRL12">
        <v>-26.888598819999999</v>
      </c>
      <c r="IRM12">
        <v>-25.904468399999999</v>
      </c>
      <c r="IRN12">
        <v>-27.10042567</v>
      </c>
      <c r="IRO12">
        <v>-25.36717333</v>
      </c>
      <c r="IRP12">
        <v>-26.31750993</v>
      </c>
      <c r="IRQ12">
        <v>-24.666163189999999</v>
      </c>
      <c r="IRR12">
        <v>-25.515176740000001</v>
      </c>
      <c r="IRS12">
        <v>-26.994891249999998</v>
      </c>
      <c r="IRT12">
        <v>-26.35752037</v>
      </c>
      <c r="IRU12">
        <v>-26.84886981</v>
      </c>
      <c r="IRV12">
        <v>-25.82374647</v>
      </c>
      <c r="IRW12">
        <v>-25.121527239999999</v>
      </c>
      <c r="IRX12">
        <v>-25.612534109999999</v>
      </c>
      <c r="IRY12">
        <v>-25.720727100000001</v>
      </c>
      <c r="IRZ12">
        <v>-26.43564022</v>
      </c>
      <c r="ISA12">
        <v>-27.214573519999998</v>
      </c>
      <c r="ISB12">
        <v>-27.07686868</v>
      </c>
      <c r="ISC12">
        <v>-25.29362291</v>
      </c>
      <c r="ISD12">
        <v>-26.363445309999999</v>
      </c>
      <c r="ISE12">
        <v>-25.6752252</v>
      </c>
      <c r="ISF12">
        <v>-26.37904288</v>
      </c>
      <c r="ISG12">
        <v>-27.058606829999999</v>
      </c>
      <c r="ISH12">
        <v>-26.375016670000001</v>
      </c>
      <c r="ISI12">
        <v>-27.32925929</v>
      </c>
      <c r="ISJ12">
        <v>-26.61610894</v>
      </c>
      <c r="ISK12">
        <v>-25.388293839999999</v>
      </c>
      <c r="ISL12">
        <v>-23.485191560000001</v>
      </c>
      <c r="ISM12">
        <v>-25.970259540000001</v>
      </c>
      <c r="ISN12">
        <v>-26.698110580000002</v>
      </c>
      <c r="ISO12">
        <v>-26.305458250000001</v>
      </c>
      <c r="ISP12">
        <v>-26.326706739999999</v>
      </c>
      <c r="ISQ12">
        <v>-26.23007479</v>
      </c>
      <c r="ISR12">
        <v>-25.963620219999999</v>
      </c>
      <c r="ISS12">
        <v>-25.15286416</v>
      </c>
      <c r="IST12">
        <v>-25.11264005</v>
      </c>
      <c r="ISU12">
        <v>-25.08735214</v>
      </c>
      <c r="ISV12">
        <v>-24.026080279999999</v>
      </c>
      <c r="ISW12">
        <v>-26.542207380000001</v>
      </c>
      <c r="ISX12">
        <v>-25.92846595</v>
      </c>
      <c r="ISY12">
        <v>-25.906857030000001</v>
      </c>
      <c r="ISZ12">
        <v>-24.26536042</v>
      </c>
      <c r="ITA12">
        <v>-25.255671530000001</v>
      </c>
      <c r="ITB12">
        <v>-22.96736993</v>
      </c>
      <c r="ITC12">
        <v>-27.217648730000001</v>
      </c>
      <c r="ITD12">
        <v>-26.268205399999999</v>
      </c>
      <c r="ITE12">
        <v>-26.346447130000001</v>
      </c>
      <c r="ITF12">
        <v>-26.263494779999998</v>
      </c>
      <c r="ITG12">
        <v>-24.533220239999999</v>
      </c>
      <c r="ITH12">
        <v>-26.321503100000001</v>
      </c>
      <c r="ITI12">
        <v>-26.068865880000001</v>
      </c>
      <c r="ITJ12">
        <v>-26.177029900000001</v>
      </c>
      <c r="ITK12">
        <v>-25.165852640000001</v>
      </c>
      <c r="ITL12">
        <v>-26.15602509</v>
      </c>
      <c r="ITM12">
        <v>-25.341819919999999</v>
      </c>
      <c r="ITN12">
        <v>-25.377049849999999</v>
      </c>
      <c r="ITO12">
        <v>-26.018182769999999</v>
      </c>
      <c r="ITP12">
        <v>-24.539429089999999</v>
      </c>
      <c r="ITQ12">
        <v>-26.4999219</v>
      </c>
      <c r="ITR12">
        <v>-25.310870529999999</v>
      </c>
      <c r="ITS12">
        <v>-23.714251730000001</v>
      </c>
      <c r="ITT12">
        <v>-25.265054060000001</v>
      </c>
      <c r="ITU12">
        <v>-26.045178180000001</v>
      </c>
      <c r="ITV12">
        <v>-27.085752719999999</v>
      </c>
      <c r="ITW12">
        <v>-27.024699590000001</v>
      </c>
      <c r="ITX12">
        <v>-26.236893500000001</v>
      </c>
      <c r="ITY12">
        <v>-27.663605329999999</v>
      </c>
      <c r="ITZ12">
        <v>-26.534856959999999</v>
      </c>
      <c r="IUA12">
        <v>-26.547398900000001</v>
      </c>
      <c r="IUB12">
        <v>-27.197080419999999</v>
      </c>
      <c r="IUC12">
        <v>-26.273854010000001</v>
      </c>
      <c r="IUD12">
        <v>-25.712805299999999</v>
      </c>
      <c r="IUE12">
        <v>-26.872030240000001</v>
      </c>
      <c r="IUF12">
        <v>-25.405069619999999</v>
      </c>
      <c r="IUG12">
        <v>-26.420903639999999</v>
      </c>
      <c r="IUH12">
        <v>-27.592711659999999</v>
      </c>
      <c r="IUI12">
        <v>-25.242116880000001</v>
      </c>
      <c r="IUJ12">
        <v>-26.696705779999998</v>
      </c>
      <c r="IUK12">
        <v>-25.977435199999999</v>
      </c>
      <c r="IUL12">
        <v>-26.460879370000001</v>
      </c>
      <c r="IUM12">
        <v>-25.387990340000002</v>
      </c>
      <c r="IUN12">
        <v>-25.916373799999999</v>
      </c>
      <c r="IUO12">
        <v>-27.11085276</v>
      </c>
      <c r="IUP12">
        <v>-26.832658089999999</v>
      </c>
      <c r="IUQ12">
        <v>-25.298688309999999</v>
      </c>
      <c r="IUR12">
        <v>-27.039622009999999</v>
      </c>
      <c r="IUS12">
        <v>-27.476507819999998</v>
      </c>
      <c r="IUT12">
        <v>-26.716607190000001</v>
      </c>
      <c r="IUU12">
        <v>-27.496862849999999</v>
      </c>
      <c r="IUV12">
        <v>-26.523199309999999</v>
      </c>
      <c r="IUW12">
        <v>-24.830859199999999</v>
      </c>
      <c r="IUX12">
        <v>-25.84573455</v>
      </c>
      <c r="IUY12">
        <v>-26.70682699</v>
      </c>
      <c r="IUZ12">
        <v>-26.65690803</v>
      </c>
      <c r="IVA12">
        <v>-25.57117388</v>
      </c>
      <c r="IVB12">
        <v>-27.160434380000002</v>
      </c>
      <c r="IVC12">
        <v>-25.310199059999999</v>
      </c>
      <c r="IVD12">
        <v>-27.87143039</v>
      </c>
      <c r="IVE12">
        <v>-27.00953925</v>
      </c>
      <c r="IVF12">
        <v>-25.916999329999999</v>
      </c>
      <c r="IVG12">
        <v>-25.89319017</v>
      </c>
      <c r="IVH12">
        <v>-27.734460890000001</v>
      </c>
      <c r="IVI12">
        <v>-26.91134697</v>
      </c>
      <c r="IVJ12">
        <v>-17.711516029999999</v>
      </c>
      <c r="IVK12">
        <v>-17.026048500000002</v>
      </c>
      <c r="IVL12">
        <v>-18.19175156</v>
      </c>
      <c r="IVM12">
        <v>-17.211664630000001</v>
      </c>
      <c r="IVN12">
        <v>-17.97422036</v>
      </c>
      <c r="IVO12">
        <v>-17.980085620000001</v>
      </c>
      <c r="IVP12">
        <v>-17.02784145</v>
      </c>
      <c r="IVQ12">
        <v>-17.206540369999999</v>
      </c>
      <c r="IVR12">
        <v>-17.135316700000001</v>
      </c>
      <c r="IVS12">
        <v>-18.035652500000001</v>
      </c>
      <c r="IVT12">
        <v>-17.673121800000001</v>
      </c>
      <c r="IVU12">
        <v>-17.953059809999999</v>
      </c>
      <c r="IVV12">
        <v>-17.368768939999999</v>
      </c>
      <c r="IVW12">
        <v>-17.927278149999999</v>
      </c>
      <c r="IVX12">
        <v>-18.507344969999998</v>
      </c>
      <c r="IVY12">
        <v>-18.482781070000001</v>
      </c>
      <c r="IVZ12">
        <v>-16.840250380000001</v>
      </c>
      <c r="IWA12">
        <v>-18.036505290000001</v>
      </c>
      <c r="IWB12">
        <v>-18.328512759999999</v>
      </c>
      <c r="IWC12">
        <v>-15.86299283</v>
      </c>
      <c r="IWD12">
        <v>-18.845348980000001</v>
      </c>
      <c r="IWE12">
        <v>-17.877254990000001</v>
      </c>
      <c r="IWF12">
        <v>-18.345667200000001</v>
      </c>
      <c r="IWG12">
        <v>-17.594629730000001</v>
      </c>
      <c r="IWH12">
        <v>-18.40202622</v>
      </c>
      <c r="IWI12">
        <v>-18.90101902</v>
      </c>
      <c r="IWJ12">
        <v>-18.472522550000001</v>
      </c>
      <c r="IWK12">
        <v>-17.543461610000001</v>
      </c>
      <c r="IWL12">
        <v>-2.981085684</v>
      </c>
      <c r="IWM12">
        <v>-17.580696159999999</v>
      </c>
      <c r="IWN12">
        <v>14.3076092</v>
      </c>
      <c r="IWO12">
        <v>-17.17162325</v>
      </c>
      <c r="IWP12">
        <v>-17.595176510000002</v>
      </c>
      <c r="IWQ12">
        <v>-17.811990000000002</v>
      </c>
      <c r="IWR12">
        <v>-17.063632519999999</v>
      </c>
      <c r="IWS12">
        <v>-17.015412919999999</v>
      </c>
      <c r="IWT12">
        <v>-17.693935790000001</v>
      </c>
      <c r="IWU12">
        <v>-17.62421638</v>
      </c>
      <c r="IWV12">
        <v>-17.071491850000001</v>
      </c>
      <c r="IWW12">
        <v>-16.794412380000001</v>
      </c>
      <c r="IWX12">
        <v>-16.774179969999999</v>
      </c>
      <c r="IWY12">
        <v>-16.710369270000001</v>
      </c>
      <c r="IWZ12">
        <v>-17.738749080000002</v>
      </c>
      <c r="IXA12">
        <v>-16.599519999999998</v>
      </c>
      <c r="IXB12">
        <v>-17.41380749</v>
      </c>
      <c r="IXC12">
        <v>-17.344883110000001</v>
      </c>
      <c r="IXD12">
        <v>-17.423641310000001</v>
      </c>
      <c r="IXE12">
        <v>-16.381901169999999</v>
      </c>
      <c r="IXF12">
        <v>-17.973380720000002</v>
      </c>
      <c r="IXG12">
        <v>-17.095497439999999</v>
      </c>
      <c r="IXH12">
        <v>-18.013584470000001</v>
      </c>
      <c r="IXI12">
        <v>-17.110474660000001</v>
      </c>
      <c r="IXJ12">
        <v>-17.717924920000002</v>
      </c>
      <c r="IXK12">
        <v>-17.759388659999999</v>
      </c>
      <c r="IXL12">
        <v>-15.51004103</v>
      </c>
      <c r="IXM12">
        <v>-16.817922070000002</v>
      </c>
      <c r="IXN12">
        <v>-16.03485435</v>
      </c>
      <c r="IXO12">
        <v>-17.796077629999999</v>
      </c>
      <c r="IXQ12">
        <v>-16.903670810000001</v>
      </c>
      <c r="IXS12">
        <v>-16.46517133</v>
      </c>
      <c r="IXT12">
        <v>-17.395335509999999</v>
      </c>
      <c r="IXV12">
        <v>-15.89869895</v>
      </c>
      <c r="IXY12">
        <v>-16.49252405</v>
      </c>
      <c r="IXZ12">
        <v>-17.344539439999998</v>
      </c>
      <c r="IYA12">
        <v>-16.767620690000001</v>
      </c>
      <c r="IYG12">
        <v>-16.28390881</v>
      </c>
      <c r="JFZ12">
        <v>-13.449038610000001</v>
      </c>
      <c r="JGA12">
        <v>-15.754686059999999</v>
      </c>
      <c r="JGB12">
        <v>-14.03201537</v>
      </c>
      <c r="JGC12">
        <v>-13.479380770000001</v>
      </c>
      <c r="JGD12">
        <v>-15.42125944</v>
      </c>
      <c r="JGE12">
        <v>-14.04447442</v>
      </c>
      <c r="JGF12">
        <v>-13.96466656</v>
      </c>
      <c r="JGG12">
        <v>-15.26385485</v>
      </c>
      <c r="JGH12">
        <v>-13.954329319999999</v>
      </c>
      <c r="JGI12">
        <v>-13.777582000000001</v>
      </c>
      <c r="JGJ12">
        <v>-12.90516272</v>
      </c>
      <c r="JGK12">
        <v>-14.004335920000001</v>
      </c>
      <c r="JGL12">
        <v>-14.24225305</v>
      </c>
      <c r="JGM12">
        <v>-13.73135299</v>
      </c>
      <c r="JGN12">
        <v>-13.822561479999999</v>
      </c>
      <c r="JGO12">
        <v>-15.354513649999999</v>
      </c>
      <c r="JGP12">
        <v>-14.83588396</v>
      </c>
      <c r="JGQ12">
        <v>-14.23216672</v>
      </c>
      <c r="JGR12">
        <v>-14.878169789999999</v>
      </c>
      <c r="JGS12">
        <v>-15.25679732</v>
      </c>
      <c r="JGT12">
        <v>-14.65984755</v>
      </c>
      <c r="JGU12">
        <v>-14.5336377</v>
      </c>
      <c r="JGV12">
        <v>-15.22653174</v>
      </c>
      <c r="JGW12">
        <v>-14.20310903</v>
      </c>
      <c r="JGX12">
        <v>-13.90792027</v>
      </c>
      <c r="JGY12">
        <v>-13.9877532</v>
      </c>
      <c r="JGZ12">
        <v>-13.80101279</v>
      </c>
      <c r="JHA12">
        <v>-14.072834459999999</v>
      </c>
      <c r="JHB12">
        <v>-14.22169787</v>
      </c>
      <c r="JHC12">
        <v>-14.411858560000001</v>
      </c>
      <c r="JHD12">
        <v>-14.17408161</v>
      </c>
      <c r="JHE12">
        <v>-14.483502789999999</v>
      </c>
      <c r="JHF12">
        <v>-12.390215120000001</v>
      </c>
      <c r="JHG12">
        <v>-14.577463229999999</v>
      </c>
      <c r="JHH12">
        <v>-14.19997762</v>
      </c>
      <c r="JHI12">
        <v>-14.095361130000001</v>
      </c>
      <c r="JHJ12">
        <v>-14.25025248</v>
      </c>
      <c r="JHK12">
        <v>-14.6176333</v>
      </c>
      <c r="JHL12">
        <v>-14.844114469999999</v>
      </c>
      <c r="JHM12">
        <v>-13.34240752</v>
      </c>
      <c r="JHN12">
        <v>-15.01871141</v>
      </c>
      <c r="JHO12">
        <v>-14.817543690000001</v>
      </c>
      <c r="JHP12">
        <v>-13.91728777</v>
      </c>
      <c r="JHQ12">
        <v>-14.14047802</v>
      </c>
      <c r="JHR12">
        <v>-15.25110565</v>
      </c>
      <c r="JHS12">
        <v>-16.171416730000001</v>
      </c>
      <c r="JHT12">
        <v>-14.52272119</v>
      </c>
      <c r="JHU12">
        <v>-13.394054730000001</v>
      </c>
      <c r="JHV12">
        <v>-14.23264904</v>
      </c>
      <c r="JHW12">
        <v>-15.541232920000001</v>
      </c>
      <c r="JHX12">
        <v>-14.38477844</v>
      </c>
      <c r="JHY12">
        <v>-15.0820679</v>
      </c>
      <c r="JHZ12">
        <v>-15.342569510000001</v>
      </c>
      <c r="JIA12">
        <v>-14.248812279999999</v>
      </c>
      <c r="JIB12">
        <v>-14.759649420000001</v>
      </c>
      <c r="JIC12">
        <v>-15.60602598</v>
      </c>
      <c r="JID12">
        <v>-14.752694529999999</v>
      </c>
      <c r="JIE12">
        <v>-15.10879255</v>
      </c>
      <c r="JIF12">
        <v>-14.71705401</v>
      </c>
      <c r="JIG12">
        <v>-14.41322068</v>
      </c>
      <c r="JIH12">
        <v>-15.691486429999999</v>
      </c>
      <c r="JII12">
        <v>-14.70266058</v>
      </c>
      <c r="JIJ12">
        <v>-15.220959519999999</v>
      </c>
      <c r="JIK12">
        <v>-14.70189718</v>
      </c>
      <c r="JIL12">
        <v>-15.3398444</v>
      </c>
      <c r="JIM12">
        <v>-15.319124</v>
      </c>
      <c r="JIN12">
        <v>-14.66092961</v>
      </c>
      <c r="JIO12">
        <v>-15.62103026</v>
      </c>
      <c r="JIP12">
        <v>-13.86906005</v>
      </c>
      <c r="JIQ12">
        <v>-14.959354830000001</v>
      </c>
      <c r="JIR12">
        <v>-14.162816619999999</v>
      </c>
      <c r="JIS12">
        <v>-14.895032179999999</v>
      </c>
      <c r="JIT12">
        <v>-14.67859378</v>
      </c>
      <c r="JIU12">
        <v>13.349366180000001</v>
      </c>
      <c r="JIV12">
        <v>-0.47881598399999997</v>
      </c>
      <c r="JIW12">
        <v>-5.2972295589999998</v>
      </c>
      <c r="JIX12">
        <v>-3.1295222570000001</v>
      </c>
      <c r="JIY12">
        <v>-1.7616168750000001</v>
      </c>
      <c r="JJD12">
        <v>-8.4718621899999995</v>
      </c>
      <c r="JJE12">
        <v>-8.2876780950000004</v>
      </c>
      <c r="JJF12">
        <v>-9.8538074390000006</v>
      </c>
      <c r="JJG12">
        <v>-9.4453921340000004</v>
      </c>
      <c r="JJH12">
        <v>-10.40080626</v>
      </c>
      <c r="JJI12">
        <v>-10.36046618</v>
      </c>
      <c r="JJJ12">
        <v>-8.9293761519999997</v>
      </c>
      <c r="JJK12">
        <v>-9.5052543350000001</v>
      </c>
      <c r="JJL12">
        <v>-11.18988916</v>
      </c>
      <c r="JJM12">
        <v>-9.0588819530000002</v>
      </c>
      <c r="JJN12">
        <v>-8.4267712980000002</v>
      </c>
      <c r="JJO12">
        <v>2.6691108899999998</v>
      </c>
      <c r="JJP12">
        <v>-10.182266459999999</v>
      </c>
      <c r="JJQ12">
        <v>-9.5163516050000005</v>
      </c>
      <c r="JJR12">
        <v>-6.2162504759999999</v>
      </c>
      <c r="JJS12">
        <v>-8.5058163970000003</v>
      </c>
      <c r="JJT12">
        <v>-8.5086148210000001</v>
      </c>
      <c r="JJU12">
        <v>6.7064650869999998</v>
      </c>
      <c r="JJV12">
        <v>-10.3442571</v>
      </c>
      <c r="JJW12">
        <v>-7.9555390539999999</v>
      </c>
      <c r="JJX12">
        <v>8.4763148459999993</v>
      </c>
      <c r="JJY12">
        <v>10.852864289999999</v>
      </c>
      <c r="JJZ12">
        <v>-9.7852593890000001</v>
      </c>
      <c r="JKA12">
        <v>12.859912080000001</v>
      </c>
      <c r="JKB12">
        <v>1.232010603</v>
      </c>
      <c r="JKC12">
        <v>-10.70932043</v>
      </c>
      <c r="JKD12">
        <v>11.918335969999999</v>
      </c>
      <c r="JKE12">
        <v>-1.7093988440000001</v>
      </c>
      <c r="JKF12">
        <v>-9.9224153309999998</v>
      </c>
      <c r="JKG12">
        <v>-10.695731820000001</v>
      </c>
      <c r="JKH12">
        <v>-10.28957538</v>
      </c>
      <c r="JKI12">
        <v>6.0960414580000002</v>
      </c>
      <c r="JKJ12">
        <v>-10.06173954</v>
      </c>
      <c r="JKK12">
        <v>9.7886748899999994</v>
      </c>
      <c r="JKL12">
        <v>-10.20190004</v>
      </c>
      <c r="JKM12">
        <v>1.6273453579999999</v>
      </c>
      <c r="JKN12">
        <v>-11.30107068</v>
      </c>
      <c r="JKO12">
        <v>-9.8347994510000003</v>
      </c>
      <c r="JKP12">
        <v>-12.533696989999999</v>
      </c>
      <c r="JKQ12">
        <v>-11.859913730000001</v>
      </c>
      <c r="JKR12">
        <v>-8.9589842389999994</v>
      </c>
      <c r="JKS12">
        <v>-9.3283426840000008</v>
      </c>
      <c r="JKT12">
        <v>-11.331746280000001</v>
      </c>
      <c r="JKU12">
        <v>-10.564992009999999</v>
      </c>
      <c r="JKV12">
        <v>-9.6973049830000004</v>
      </c>
      <c r="JKW12">
        <v>-11.51055515</v>
      </c>
      <c r="JKX12">
        <v>-10.805505180000001</v>
      </c>
      <c r="JKY12">
        <v>-11.92815004</v>
      </c>
      <c r="JKZ12">
        <v>-10.332873620000001</v>
      </c>
      <c r="JLA12">
        <v>-11.54799813</v>
      </c>
      <c r="JLB12">
        <v>-11.738635670000001</v>
      </c>
      <c r="JLC12">
        <v>-9.4979076199999994</v>
      </c>
      <c r="JLD12">
        <v>-11.099753420000001</v>
      </c>
      <c r="JLE12">
        <v>-11.95311512</v>
      </c>
      <c r="JLF12">
        <v>-10.789299659999999</v>
      </c>
      <c r="JLG12">
        <v>-11.408374350000001</v>
      </c>
      <c r="JLH12">
        <v>-12.10196496</v>
      </c>
      <c r="JLI12">
        <v>-10.22115801</v>
      </c>
      <c r="JLJ12">
        <v>-11.52423069</v>
      </c>
      <c r="JLK12">
        <v>-10.32223948</v>
      </c>
      <c r="JLL12">
        <v>-9.468463753</v>
      </c>
      <c r="JLM12">
        <v>3.706189814</v>
      </c>
      <c r="JLN12">
        <v>-10.08457707</v>
      </c>
      <c r="JLO12">
        <v>4.5766629590000001</v>
      </c>
      <c r="JLP12">
        <v>-10.8806852</v>
      </c>
      <c r="JLQ12">
        <v>1.348584231</v>
      </c>
      <c r="JLR12">
        <v>-9.9993153049999997</v>
      </c>
      <c r="JLS12">
        <v>-10.343054800000001</v>
      </c>
      <c r="JLT12">
        <v>2.873820539</v>
      </c>
      <c r="JLU12">
        <v>-9.8019927970000005</v>
      </c>
      <c r="JLV12">
        <v>-11.628726970000001</v>
      </c>
      <c r="JLW12">
        <v>-10.96887939</v>
      </c>
      <c r="JLX12">
        <v>-5.2180768049999999</v>
      </c>
      <c r="JLY12">
        <v>-13.10652988</v>
      </c>
      <c r="JLZ12">
        <v>-11.189127040000001</v>
      </c>
      <c r="JMA12">
        <v>-10.77778088</v>
      </c>
      <c r="JMB12">
        <v>-12.267687280000001</v>
      </c>
      <c r="JMC12">
        <v>-9.9573897319999993</v>
      </c>
      <c r="JMD12">
        <v>-11.543519059999999</v>
      </c>
      <c r="JME12">
        <v>-11.48958897</v>
      </c>
      <c r="JMF12">
        <v>-11.32827015</v>
      </c>
      <c r="JMG12">
        <v>-16.2174522</v>
      </c>
      <c r="JMH12">
        <v>-16.61485248</v>
      </c>
      <c r="JMI12">
        <v>-16.46198944</v>
      </c>
      <c r="JMJ12">
        <v>-15.93424014</v>
      </c>
      <c r="JMK12">
        <v>-16.160217769999999</v>
      </c>
      <c r="JML12">
        <v>-16.55325977</v>
      </c>
      <c r="JMM12">
        <v>-16.0485422</v>
      </c>
      <c r="JMN12">
        <v>-16.966578890000001</v>
      </c>
      <c r="JMO12">
        <v>-16.227709350000001</v>
      </c>
      <c r="JMP12">
        <v>-16.519558279999998</v>
      </c>
    </row>
    <row r="13" spans="1:7114" x14ac:dyDescent="0.4">
      <c r="A13" s="2">
        <f>DATE(LEFT(B13,4),MID(B13,5,2),RIGHT(B13,2))</f>
        <v>42350</v>
      </c>
      <c r="B13">
        <v>201512</v>
      </c>
      <c r="C13">
        <v>-2.8498679349999998</v>
      </c>
      <c r="D13">
        <v>-2.8498679349999998</v>
      </c>
      <c r="E13">
        <v>3.6106454989999999</v>
      </c>
      <c r="F13">
        <v>-4.8578244919999998</v>
      </c>
      <c r="G13">
        <v>-1.818930537</v>
      </c>
      <c r="H13">
        <v>-1.192695968</v>
      </c>
      <c r="I13">
        <v>-6.3591338369999999</v>
      </c>
      <c r="J13">
        <v>-1.92636114</v>
      </c>
      <c r="K13">
        <v>-5.223133153</v>
      </c>
      <c r="L13">
        <v>-4.4885386089999999</v>
      </c>
      <c r="M13">
        <v>-6.0620771839999996</v>
      </c>
      <c r="N13">
        <v>-5.8746143479999997</v>
      </c>
      <c r="O13">
        <v>-6.0904654540000003</v>
      </c>
      <c r="P13">
        <v>-6.2716971839999998</v>
      </c>
      <c r="Q13">
        <v>-6.378106464</v>
      </c>
      <c r="R13">
        <v>0.2701904</v>
      </c>
      <c r="S13">
        <v>-6.5121044240000003</v>
      </c>
      <c r="T13">
        <v>-2.1847319569999999</v>
      </c>
      <c r="U13">
        <v>5.6323175489999997</v>
      </c>
      <c r="V13">
        <v>-6.9955972449999999</v>
      </c>
      <c r="W13">
        <v>-1.780556901</v>
      </c>
      <c r="X13">
        <v>2.5467953040000002</v>
      </c>
      <c r="Y13">
        <v>-4.1355270170000002</v>
      </c>
      <c r="Z13">
        <v>-1.7640828369999999</v>
      </c>
      <c r="AA13">
        <v>-6.2299397839999999</v>
      </c>
      <c r="AB13">
        <v>-6.5119481830000003</v>
      </c>
      <c r="AC13">
        <v>-2.0054474889999998</v>
      </c>
      <c r="AD13">
        <v>-2.8287357950000001</v>
      </c>
      <c r="AE13">
        <v>-2.928719965</v>
      </c>
      <c r="AF13">
        <v>-0.63683641700000004</v>
      </c>
      <c r="AG13">
        <v>8.9813306570000009</v>
      </c>
      <c r="AH13">
        <v>-2.8694366050000002</v>
      </c>
      <c r="AI13">
        <v>-1.0302879840000001</v>
      </c>
      <c r="AJ13">
        <v>-1.601143091</v>
      </c>
      <c r="AK13">
        <v>0.52825143500000005</v>
      </c>
      <c r="AL13">
        <v>-6.7815354430000001</v>
      </c>
      <c r="AM13">
        <v>1.3376387219999999</v>
      </c>
      <c r="AN13">
        <v>-5.0111983880000004</v>
      </c>
      <c r="AO13">
        <v>-2.976974158</v>
      </c>
      <c r="AP13">
        <v>-4.1646907510000002</v>
      </c>
      <c r="AQ13">
        <v>-6.7934259890000002</v>
      </c>
      <c r="AR13">
        <v>-1.827523486</v>
      </c>
      <c r="AS13">
        <v>-0.41608078799999998</v>
      </c>
      <c r="AT13">
        <v>5.7305246289999996</v>
      </c>
      <c r="AU13">
        <v>5.1226343959999996</v>
      </c>
      <c r="AV13">
        <v>-6.2796607030000002</v>
      </c>
      <c r="AW13">
        <v>-7.0875758040000001</v>
      </c>
      <c r="AX13">
        <v>-3.5619953419999999</v>
      </c>
      <c r="AY13">
        <v>-1.4742151969999999</v>
      </c>
      <c r="AZ13">
        <v>-1.805097443</v>
      </c>
      <c r="BA13">
        <v>-6.0934900919999997</v>
      </c>
      <c r="BB13">
        <v>-5.390845949</v>
      </c>
      <c r="BC13">
        <v>-5.5158010429999997</v>
      </c>
      <c r="BD13">
        <v>-2.7858319859999998</v>
      </c>
      <c r="BE13">
        <v>1.1095756379999999</v>
      </c>
      <c r="BF13">
        <v>-6.5341518670000003</v>
      </c>
      <c r="BG13">
        <v>-3.2701722200000001</v>
      </c>
      <c r="BH13">
        <v>-1.0534528489999999</v>
      </c>
      <c r="BI13">
        <v>-5.1961498070000003</v>
      </c>
      <c r="BJ13">
        <v>-6.0568936510000002</v>
      </c>
      <c r="BK13">
        <v>-2.5469728059999999</v>
      </c>
      <c r="BL13">
        <v>-1.018282898</v>
      </c>
      <c r="BM13">
        <v>-5.8951093730000004</v>
      </c>
      <c r="BN13">
        <v>-6.8832197629999996</v>
      </c>
      <c r="BO13">
        <v>-3.112958388</v>
      </c>
      <c r="BP13">
        <v>-4.8304285079999998</v>
      </c>
      <c r="BQ13">
        <v>-4.169529678</v>
      </c>
      <c r="BR13">
        <v>-2.4622356860000001</v>
      </c>
      <c r="BS13">
        <v>0.31836125799999998</v>
      </c>
      <c r="BT13">
        <v>-1.749507854</v>
      </c>
      <c r="BU13">
        <v>2.7199639750000002</v>
      </c>
      <c r="BV13">
        <v>-3.5085574890000002</v>
      </c>
      <c r="BW13">
        <v>13.62546483</v>
      </c>
      <c r="BX13">
        <v>-5.9083814830000003</v>
      </c>
      <c r="BY13">
        <v>-2.5853468899999998</v>
      </c>
      <c r="BZ13">
        <v>-1.2023100920000001</v>
      </c>
      <c r="CA13">
        <v>-6.2823331209999997</v>
      </c>
      <c r="CB13">
        <v>3.6521608460000001</v>
      </c>
      <c r="CC13">
        <v>4.7763797629999996</v>
      </c>
      <c r="CD13">
        <v>8.3106079719999997</v>
      </c>
      <c r="CE13">
        <v>-1.2152625699999999</v>
      </c>
      <c r="CF13">
        <v>-5.8208856539999996</v>
      </c>
      <c r="CG13">
        <v>-6.506491671</v>
      </c>
      <c r="CH13">
        <v>0.292419594</v>
      </c>
      <c r="CI13">
        <v>-0.91706002799999997</v>
      </c>
      <c r="CJ13">
        <v>-1.038609374</v>
      </c>
      <c r="CK13">
        <v>1.688373737</v>
      </c>
      <c r="CL13">
        <v>-1.8757693740000001</v>
      </c>
      <c r="CM13">
        <v>-3.872767939</v>
      </c>
      <c r="CN13">
        <v>-6.8605701269999999</v>
      </c>
      <c r="CO13">
        <v>0.27766814499999998</v>
      </c>
      <c r="CP13">
        <v>-6.3817501019999998</v>
      </c>
      <c r="CQ13">
        <v>-6.206519246</v>
      </c>
      <c r="CR13">
        <v>-0.209913347</v>
      </c>
      <c r="CS13">
        <v>-3.7412309600000002</v>
      </c>
      <c r="CT13">
        <v>-1.2375511880000001</v>
      </c>
      <c r="CU13">
        <v>-2.35233325</v>
      </c>
      <c r="CV13">
        <v>-6.5773902130000002</v>
      </c>
      <c r="CW13">
        <v>3.107451733</v>
      </c>
      <c r="CX13">
        <v>-3.0930684209999999</v>
      </c>
      <c r="CY13">
        <v>-1.1246783499999999</v>
      </c>
      <c r="CZ13">
        <v>1.1974386340000001</v>
      </c>
      <c r="DA13">
        <v>2.4906582429999999</v>
      </c>
      <c r="DB13">
        <v>-1.3944473420000001</v>
      </c>
      <c r="DC13">
        <v>3.7226632909999999</v>
      </c>
      <c r="DD13">
        <v>5.126519</v>
      </c>
      <c r="DE13">
        <v>5.1294451920000004</v>
      </c>
      <c r="DF13">
        <v>5.0270048999999997</v>
      </c>
      <c r="DG13">
        <v>-6.4607174809999997</v>
      </c>
      <c r="DH13">
        <v>3.9845299330000001</v>
      </c>
      <c r="DI13">
        <v>5.8540014810000001</v>
      </c>
      <c r="DJ13">
        <v>-2.8874095639999999</v>
      </c>
      <c r="DK13">
        <v>-0.753726699</v>
      </c>
      <c r="DL13">
        <v>4.3107156480000004</v>
      </c>
      <c r="DM13">
        <v>-5.0582171029999996</v>
      </c>
      <c r="DN13">
        <v>-2.7332612649999999</v>
      </c>
      <c r="DO13">
        <v>-6.3438961650000003</v>
      </c>
      <c r="DP13">
        <v>-1.0993102749999999</v>
      </c>
      <c r="DQ13">
        <v>-1.3744218269999999</v>
      </c>
      <c r="DR13">
        <v>2.6944260440000001</v>
      </c>
      <c r="DS13">
        <v>-6.4722085790000001</v>
      </c>
      <c r="DT13">
        <v>-6.6645559470000002</v>
      </c>
      <c r="DU13">
        <v>-7.0413798669999998</v>
      </c>
      <c r="DV13">
        <v>1.042485214</v>
      </c>
      <c r="DW13">
        <v>7.198583105</v>
      </c>
      <c r="DX13">
        <v>-0.89566373499999996</v>
      </c>
      <c r="DY13">
        <v>-6.333045985</v>
      </c>
      <c r="DZ13">
        <v>4.8069390050000003</v>
      </c>
      <c r="EA13">
        <v>6.0257440310000003</v>
      </c>
      <c r="EB13">
        <v>8.5337657650000001</v>
      </c>
      <c r="EC13">
        <v>-6.1270650919999996</v>
      </c>
      <c r="ED13">
        <v>4.6352959230000002</v>
      </c>
      <c r="EE13">
        <v>-2.7059717179999998</v>
      </c>
      <c r="EF13">
        <v>-0.87071216299999998</v>
      </c>
      <c r="EG13">
        <v>4.1065361459999998</v>
      </c>
      <c r="EH13">
        <v>4.765390171</v>
      </c>
      <c r="EI13">
        <v>2.9675913199999999</v>
      </c>
      <c r="EJ13">
        <v>5.3364550099999999</v>
      </c>
      <c r="EK13">
        <v>1.8048240419999999</v>
      </c>
      <c r="EL13">
        <v>-5.5646694400000003</v>
      </c>
      <c r="EM13">
        <v>-2.9809735800000001</v>
      </c>
      <c r="EN13">
        <v>2.7319881650000002</v>
      </c>
      <c r="EO13">
        <v>-2.3525784170000001</v>
      </c>
      <c r="EP13">
        <v>5.9414342769999999</v>
      </c>
      <c r="EQ13">
        <v>-6.0327805359999997</v>
      </c>
      <c r="ER13">
        <v>-4.8226374920000001</v>
      </c>
      <c r="ES13">
        <v>-6.1568824649999998</v>
      </c>
      <c r="ET13">
        <v>-5.9185067499999997</v>
      </c>
      <c r="EU13">
        <v>7.9935824689999997</v>
      </c>
      <c r="EV13">
        <v>5.4065565329999998</v>
      </c>
      <c r="EW13">
        <v>6.0670325289999996</v>
      </c>
      <c r="EX13">
        <v>3.5623599220000002</v>
      </c>
      <c r="EY13">
        <v>7.9801881269999999</v>
      </c>
      <c r="EZ13">
        <v>-1.1923450920000001</v>
      </c>
      <c r="FA13">
        <v>-6.1035261570000001</v>
      </c>
      <c r="FB13">
        <v>-5.6632062330000004</v>
      </c>
      <c r="FC13">
        <v>4.1275182099999999</v>
      </c>
      <c r="FD13">
        <v>2.7646492359999999</v>
      </c>
      <c r="FE13">
        <v>3.2021631579999998</v>
      </c>
      <c r="FF13">
        <v>3.1518448819999998</v>
      </c>
      <c r="FG13">
        <v>4.646097449</v>
      </c>
      <c r="FH13">
        <v>3.3806642739999999</v>
      </c>
      <c r="FI13">
        <v>3.573621572</v>
      </c>
      <c r="FJ13">
        <v>3.7965050910000002</v>
      </c>
      <c r="FK13">
        <v>7.1017695390000002</v>
      </c>
      <c r="FL13">
        <v>2.6460216409999999</v>
      </c>
      <c r="FM13">
        <v>-6.2690803649999998</v>
      </c>
      <c r="FN13">
        <v>12.245853800000001</v>
      </c>
      <c r="FO13">
        <v>5.6977902540000001</v>
      </c>
      <c r="FP13">
        <v>-5.1024570279999999</v>
      </c>
      <c r="FQ13">
        <v>-5.5300826980000002</v>
      </c>
      <c r="FR13">
        <v>-5.842353782</v>
      </c>
      <c r="FS13">
        <v>-6.249572809</v>
      </c>
      <c r="FT13">
        <v>-4.9588549009999996</v>
      </c>
      <c r="FU13">
        <v>5.0681091650000001</v>
      </c>
      <c r="FV13">
        <v>6.2473268759999998</v>
      </c>
      <c r="FW13">
        <v>5.3511858160000001</v>
      </c>
      <c r="FX13">
        <v>6.1704914510000002</v>
      </c>
      <c r="FY13">
        <v>5.515486664</v>
      </c>
      <c r="FZ13">
        <v>20.42333756</v>
      </c>
      <c r="GA13">
        <v>4.1225189389999999</v>
      </c>
      <c r="GB13">
        <v>5.7725580030000003</v>
      </c>
      <c r="GC13">
        <v>4.5248662790000003</v>
      </c>
      <c r="GD13">
        <v>4.0910683609999996</v>
      </c>
      <c r="GE13">
        <v>5.3581368029999998</v>
      </c>
      <c r="GF13">
        <v>-6.766105252</v>
      </c>
      <c r="GG13">
        <v>-6.8597595230000001</v>
      </c>
      <c r="GH13">
        <v>-6.1097236639999997</v>
      </c>
      <c r="GI13">
        <v>-5.6292939879999997</v>
      </c>
      <c r="GJ13">
        <v>-6.6410712969999999</v>
      </c>
      <c r="GK13">
        <v>-5.2952437019999996</v>
      </c>
      <c r="GL13">
        <v>-6.0099386719999996</v>
      </c>
      <c r="GM13">
        <v>5.3170712260000004</v>
      </c>
      <c r="GN13">
        <v>6.9036498010000003</v>
      </c>
      <c r="GO13">
        <v>5.7562870039999998</v>
      </c>
      <c r="GP13">
        <v>5.5820728119999998</v>
      </c>
      <c r="GQ13">
        <v>3.9883668349999999</v>
      </c>
      <c r="GR13">
        <v>5.5021023400000004</v>
      </c>
      <c r="GS13">
        <v>-0.76173752400000005</v>
      </c>
      <c r="GT13">
        <v>4.8602737410000003</v>
      </c>
      <c r="GU13">
        <v>-8.3970313470000004</v>
      </c>
      <c r="GV13">
        <v>3.5795087240000001</v>
      </c>
      <c r="GW13">
        <v>6.0072933170000002</v>
      </c>
      <c r="GX13">
        <v>3.6713921049999998</v>
      </c>
      <c r="GY13">
        <v>-8.4574734399999993</v>
      </c>
      <c r="GZ13">
        <v>6.0345259569999996</v>
      </c>
      <c r="HA13">
        <v>-8.6742295859999992</v>
      </c>
      <c r="HB13">
        <v>-9.6012181309999995</v>
      </c>
      <c r="HC13">
        <v>5.0919479909999996</v>
      </c>
      <c r="HD13">
        <v>-8.2301868450000004</v>
      </c>
      <c r="HE13">
        <v>5.3965376940000001</v>
      </c>
      <c r="HF13">
        <v>6.5054352790000003</v>
      </c>
      <c r="HG13">
        <v>5.5378105230000001</v>
      </c>
      <c r="HH13">
        <v>5.8358435589999997</v>
      </c>
      <c r="HI13">
        <v>3.7670234360000001</v>
      </c>
      <c r="HJ13">
        <v>-8.6826894439999993</v>
      </c>
      <c r="HK13">
        <v>4.3119914420000001</v>
      </c>
      <c r="HL13">
        <v>5.681847425</v>
      </c>
      <c r="HM13">
        <v>7.4873918880000003</v>
      </c>
      <c r="HN13">
        <v>1.543299384</v>
      </c>
      <c r="HO13">
        <v>-7.7361232649999998</v>
      </c>
      <c r="HP13">
        <v>-2.8378396160000001</v>
      </c>
      <c r="HQ13">
        <v>-8.977021444</v>
      </c>
      <c r="HR13">
        <v>-8.666418792</v>
      </c>
      <c r="HS13">
        <v>3.1212639860000002</v>
      </c>
      <c r="HT13">
        <v>4.541328612</v>
      </c>
      <c r="HU13">
        <v>4.4935075260000001</v>
      </c>
      <c r="HV13">
        <v>4.1011014809999997</v>
      </c>
      <c r="HW13">
        <v>5.0373498779999997</v>
      </c>
      <c r="HX13">
        <v>7.1605609210000001</v>
      </c>
      <c r="HY13">
        <v>2.528924129</v>
      </c>
      <c r="HZ13">
        <v>4.3310185880000001</v>
      </c>
      <c r="IA13">
        <v>8.4576175179999993</v>
      </c>
      <c r="IB13">
        <v>4.9271209560000004</v>
      </c>
      <c r="IC13">
        <v>-9.3769017219999995</v>
      </c>
      <c r="ID13">
        <v>4.0608649449999996</v>
      </c>
      <c r="IE13">
        <v>7.3112565299999996</v>
      </c>
      <c r="IF13">
        <v>-7.5734209410000002</v>
      </c>
      <c r="IG13">
        <v>4.8743564089999998</v>
      </c>
      <c r="IH13">
        <v>6.5669986820000004</v>
      </c>
      <c r="II13">
        <v>2.2842466099999998</v>
      </c>
      <c r="IJ13">
        <v>6.8880116449999997</v>
      </c>
      <c r="IK13">
        <v>5.4717020700000001</v>
      </c>
      <c r="IL13">
        <v>3.3771206330000001</v>
      </c>
      <c r="IM13">
        <v>6.8997356009999997</v>
      </c>
      <c r="IN13">
        <v>4.8204839469999996</v>
      </c>
      <c r="IO13">
        <v>4.6249504689999998</v>
      </c>
      <c r="IP13">
        <v>4.6107162700000002</v>
      </c>
      <c r="IQ13">
        <v>4.1548831670000004</v>
      </c>
      <c r="IR13">
        <v>-8.9079490840000002</v>
      </c>
      <c r="IS13">
        <v>3.4944759150000002</v>
      </c>
      <c r="IT13">
        <v>-7.7760157330000004</v>
      </c>
      <c r="IU13">
        <v>6.725303942</v>
      </c>
      <c r="IV13">
        <v>3.728553818</v>
      </c>
      <c r="IW13">
        <v>4.5254883230000003</v>
      </c>
      <c r="IX13">
        <v>5.2728842580000004</v>
      </c>
      <c r="IY13">
        <v>4.4376315770000003</v>
      </c>
      <c r="IZ13">
        <v>5.5120601269999998</v>
      </c>
      <c r="JA13">
        <v>3.5108803900000001</v>
      </c>
      <c r="JB13">
        <v>-8.8205284519999996</v>
      </c>
      <c r="JC13">
        <v>6.856174169</v>
      </c>
      <c r="JD13">
        <v>2.0271317280000001</v>
      </c>
      <c r="JE13">
        <v>4.082919671</v>
      </c>
      <c r="JF13">
        <v>9.4912902559999992</v>
      </c>
      <c r="JG13">
        <v>3.4631757780000001</v>
      </c>
      <c r="JH13">
        <v>4.5845564559999996</v>
      </c>
      <c r="JI13">
        <v>-8.7995995409999992</v>
      </c>
      <c r="JJ13">
        <v>6.1494444960000001</v>
      </c>
      <c r="JK13">
        <v>4.8643180450000001</v>
      </c>
      <c r="JL13">
        <v>8.6454410520000007</v>
      </c>
      <c r="JM13">
        <v>3.7822792750000001</v>
      </c>
      <c r="JN13">
        <v>7.5417485199999996</v>
      </c>
      <c r="JO13">
        <v>4.2809991529999998</v>
      </c>
      <c r="JP13">
        <v>4.0123565780000003</v>
      </c>
      <c r="JQ13">
        <v>-8.897364176</v>
      </c>
      <c r="JR13">
        <v>1.3656624580000001</v>
      </c>
      <c r="JS13">
        <v>3.4837395240000002</v>
      </c>
      <c r="JT13">
        <v>3.9332552170000001</v>
      </c>
      <c r="JU13">
        <v>7.7065432769999997</v>
      </c>
      <c r="JV13">
        <v>-8.2279657769999996</v>
      </c>
      <c r="JW13">
        <v>5.5225650579999996</v>
      </c>
      <c r="JX13">
        <v>4.6232395410000002</v>
      </c>
      <c r="JY13">
        <v>6.8349403860000004</v>
      </c>
      <c r="JZ13">
        <v>4.3716348209999998</v>
      </c>
      <c r="KA13">
        <v>3.2020908370000001</v>
      </c>
      <c r="KB13">
        <v>7.66583814</v>
      </c>
      <c r="KC13">
        <v>6.8837926149999999</v>
      </c>
      <c r="KD13">
        <v>5.0156187179999998</v>
      </c>
      <c r="KE13">
        <v>6.029719794</v>
      </c>
      <c r="KF13">
        <v>3.4241817189999999</v>
      </c>
      <c r="KG13">
        <v>7.0964343840000002</v>
      </c>
      <c r="KH13">
        <v>6.7053053370000004</v>
      </c>
      <c r="KI13">
        <v>5.7940420970000002</v>
      </c>
      <c r="KJ13">
        <v>2.6135342189999999</v>
      </c>
      <c r="KK13">
        <v>3.997369554</v>
      </c>
      <c r="KL13">
        <v>-7.9992312649999997</v>
      </c>
      <c r="KM13">
        <v>3.8631606729999999</v>
      </c>
      <c r="KN13">
        <v>5.8411069649999998</v>
      </c>
      <c r="KO13">
        <v>1.9835786529999999</v>
      </c>
      <c r="KP13">
        <v>4.7398656810000004</v>
      </c>
      <c r="KQ13">
        <v>4.8082269589999997</v>
      </c>
      <c r="KR13">
        <v>5.6063605289999998</v>
      </c>
      <c r="KS13">
        <v>7.1794679229999998</v>
      </c>
      <c r="KT13">
        <v>8.2146958609999992</v>
      </c>
      <c r="KU13">
        <v>6.1056126949999996</v>
      </c>
      <c r="KV13">
        <v>4.9076455680000004</v>
      </c>
      <c r="KW13">
        <v>5.5051202310000003</v>
      </c>
      <c r="KX13">
        <v>3.4333719569999999</v>
      </c>
      <c r="KY13">
        <v>5.7025164229999996</v>
      </c>
      <c r="KZ13">
        <v>-6.7459278810000001</v>
      </c>
      <c r="LA13">
        <v>4.415168628</v>
      </c>
      <c r="LB13">
        <v>3.3445884970000002</v>
      </c>
      <c r="LC13">
        <v>5.6381508</v>
      </c>
      <c r="LD13">
        <v>4.5243471709999996</v>
      </c>
      <c r="LE13">
        <v>5.363076146</v>
      </c>
      <c r="LF13">
        <v>5.5242906310000004</v>
      </c>
      <c r="LG13">
        <v>5.6206005250000004</v>
      </c>
      <c r="LH13">
        <v>1.3421480990000001</v>
      </c>
      <c r="LI13">
        <v>4.6714898050000002</v>
      </c>
      <c r="LJ13">
        <v>7.3580362160000004</v>
      </c>
      <c r="LK13">
        <v>6.4728343160000001</v>
      </c>
      <c r="LL13">
        <v>4.8015263150000003</v>
      </c>
      <c r="LM13">
        <v>4.576829719</v>
      </c>
      <c r="LN13">
        <v>3.5037193160000002</v>
      </c>
      <c r="LO13">
        <v>11.23050366</v>
      </c>
      <c r="LP13">
        <v>5.4396576049999998</v>
      </c>
      <c r="LQ13">
        <v>-7.1821976799999998</v>
      </c>
      <c r="LR13">
        <v>2.9430492109999999</v>
      </c>
      <c r="LS13">
        <v>3.3262062999999999</v>
      </c>
      <c r="LT13">
        <v>7.7004967290000002</v>
      </c>
      <c r="LU13">
        <v>6.4250177180000003</v>
      </c>
      <c r="LV13">
        <v>7.9904172750000004</v>
      </c>
      <c r="LW13">
        <v>9.2006312129999994</v>
      </c>
      <c r="LX13">
        <v>-6.7705350089999996</v>
      </c>
      <c r="LY13">
        <v>7.6198116349999996</v>
      </c>
      <c r="LZ13">
        <v>4.2126984749999998</v>
      </c>
      <c r="MA13">
        <v>4.5641043740000002</v>
      </c>
      <c r="MB13">
        <v>6.0575462230000001</v>
      </c>
      <c r="MC13">
        <v>2.8421796229999998</v>
      </c>
      <c r="MD13">
        <v>4.3258069990000001</v>
      </c>
      <c r="ME13">
        <v>3.5403540069999999</v>
      </c>
      <c r="MF13">
        <v>7.4373921709999999</v>
      </c>
      <c r="MG13">
        <v>4.8140899700000004</v>
      </c>
      <c r="MH13">
        <v>6.990831837</v>
      </c>
      <c r="MI13">
        <v>5.9807222940000004</v>
      </c>
      <c r="MJ13">
        <v>1.870930786</v>
      </c>
      <c r="MK13">
        <v>-7.1667948829999997</v>
      </c>
      <c r="ML13">
        <v>7.5962426399999998</v>
      </c>
      <c r="MM13">
        <v>-6.9091845569999997</v>
      </c>
      <c r="MN13">
        <v>3.9816803520000001</v>
      </c>
      <c r="MO13">
        <v>15.48864124</v>
      </c>
      <c r="MP13">
        <v>7.9674094670000004</v>
      </c>
      <c r="MQ13">
        <v>5.1557446970000003</v>
      </c>
      <c r="MR13">
        <v>4.2585702000000003</v>
      </c>
      <c r="MS13">
        <v>6.9079947779999999</v>
      </c>
      <c r="MT13">
        <v>3.8035498859999999</v>
      </c>
      <c r="MU13">
        <v>5.4796432470000003</v>
      </c>
      <c r="MV13">
        <v>-6.938813326</v>
      </c>
      <c r="MW13">
        <v>5.5383864740000002</v>
      </c>
      <c r="MX13">
        <v>6.4388185140000003</v>
      </c>
      <c r="MY13">
        <v>7.256535274</v>
      </c>
      <c r="MZ13">
        <v>3.6670162130000001</v>
      </c>
      <c r="NA13">
        <v>8.8463928190000001</v>
      </c>
      <c r="NB13">
        <v>7.0925753389999997</v>
      </c>
      <c r="NC13">
        <v>3.9465137769999998</v>
      </c>
      <c r="ND13">
        <v>8.7506695140000001</v>
      </c>
      <c r="NE13">
        <v>3.7078077899999999</v>
      </c>
      <c r="NF13">
        <v>3.695802161</v>
      </c>
      <c r="NG13">
        <v>-7.2030422429999996</v>
      </c>
      <c r="NH13">
        <v>8.2880420469999994</v>
      </c>
      <c r="NI13">
        <v>7.0156359789999998</v>
      </c>
      <c r="NJ13">
        <v>5.943565E-2</v>
      </c>
      <c r="NK13">
        <v>4.6776848109999998</v>
      </c>
      <c r="NL13">
        <v>4.7733315730000001</v>
      </c>
      <c r="NM13">
        <v>5.9293562829999997</v>
      </c>
      <c r="NN13">
        <v>4.1505273499999999</v>
      </c>
      <c r="NO13">
        <v>-6.8636528099999996</v>
      </c>
      <c r="NP13">
        <v>3.420436955</v>
      </c>
      <c r="NQ13">
        <v>-7.476477193</v>
      </c>
      <c r="NR13">
        <v>5.6712942750000002</v>
      </c>
      <c r="NS13">
        <v>4.6161072259999996</v>
      </c>
      <c r="NT13">
        <v>5.8170193990000003</v>
      </c>
      <c r="NU13">
        <v>1.4607192609999999</v>
      </c>
      <c r="NV13">
        <v>4.2271573409999998</v>
      </c>
      <c r="NW13">
        <v>10.780633290000001</v>
      </c>
      <c r="NX13">
        <v>8.0028352950000006</v>
      </c>
      <c r="NY13">
        <v>-6.3847374769999998</v>
      </c>
      <c r="NZ13">
        <v>3.520237678</v>
      </c>
      <c r="OA13">
        <v>6.4176753890000002</v>
      </c>
      <c r="OB13">
        <v>5.7727345039999998</v>
      </c>
      <c r="OC13">
        <v>10.780633290000001</v>
      </c>
      <c r="OD13">
        <v>4.9458811750000002</v>
      </c>
      <c r="OE13">
        <v>5.9045043389999998</v>
      </c>
      <c r="OF13">
        <v>2.9623603369999998</v>
      </c>
      <c r="OG13">
        <v>6.7246282229999998</v>
      </c>
      <c r="OH13">
        <v>9.5245123899999999</v>
      </c>
      <c r="OI13">
        <v>6.895153777</v>
      </c>
      <c r="OJ13">
        <v>-7.4672842749999999</v>
      </c>
      <c r="OK13">
        <v>-6.2804798719999999</v>
      </c>
      <c r="OL13">
        <v>2.6289404740000002</v>
      </c>
      <c r="OM13">
        <v>11.14435814</v>
      </c>
      <c r="ON13">
        <v>1.495640015</v>
      </c>
      <c r="OO13">
        <v>2.4172638790000001</v>
      </c>
      <c r="OP13">
        <v>3.571924154</v>
      </c>
      <c r="OQ13">
        <v>5.6460030239999996</v>
      </c>
      <c r="OR13">
        <v>4.5084579099999997</v>
      </c>
      <c r="OS13">
        <v>-6.3806925190000001</v>
      </c>
      <c r="OT13">
        <v>3.5546900539999999</v>
      </c>
      <c r="OU13">
        <v>4.3510639490000003</v>
      </c>
      <c r="OV13">
        <v>2.9564605350000002</v>
      </c>
      <c r="OW13">
        <v>-7.093416027</v>
      </c>
      <c r="OX13">
        <v>3.229393924</v>
      </c>
      <c r="OY13">
        <v>7.0861851170000003</v>
      </c>
      <c r="OZ13">
        <v>6.8020016849999996</v>
      </c>
      <c r="PA13">
        <v>4.7408243839999997</v>
      </c>
      <c r="PB13">
        <v>-6.5402480450000002</v>
      </c>
      <c r="PC13">
        <v>3.8408737529999999</v>
      </c>
      <c r="PD13">
        <v>-6.7949398529999998</v>
      </c>
      <c r="PE13">
        <v>6.849105346</v>
      </c>
      <c r="PF13">
        <v>2.9858011040000001</v>
      </c>
      <c r="PG13">
        <v>-6.6093295420000002</v>
      </c>
      <c r="PH13">
        <v>7.757336875</v>
      </c>
      <c r="PI13">
        <v>3.8556755069999999</v>
      </c>
      <c r="PJ13">
        <v>3.1139331810000002</v>
      </c>
      <c r="PK13">
        <v>7.4508253419999999</v>
      </c>
      <c r="PL13">
        <v>2.2767847880000001</v>
      </c>
      <c r="PM13">
        <v>-7.2383921750000004</v>
      </c>
      <c r="PN13">
        <v>5.3593996710000003</v>
      </c>
      <c r="PO13">
        <v>2.1525678159999999</v>
      </c>
      <c r="PP13">
        <v>0.86282600399999998</v>
      </c>
      <c r="PQ13">
        <v>-7.2125675899999999</v>
      </c>
      <c r="PR13">
        <v>8.3252131949999999</v>
      </c>
      <c r="PS13">
        <v>5.9914614310000003</v>
      </c>
      <c r="PT13">
        <v>-7.0907414979999999</v>
      </c>
      <c r="PU13">
        <v>2.1015973680000002</v>
      </c>
      <c r="PV13">
        <v>-7.0299594269999996</v>
      </c>
      <c r="PW13">
        <v>3.6162598190000002</v>
      </c>
      <c r="PX13">
        <v>-5.7831288560000003</v>
      </c>
      <c r="PY13">
        <v>4.8853063519999997</v>
      </c>
      <c r="PZ13">
        <v>3.3463138649999999</v>
      </c>
      <c r="QA13">
        <v>4.9563085190000002</v>
      </c>
      <c r="QB13">
        <v>5.2926280569999999</v>
      </c>
      <c r="QC13">
        <v>-6.6736321939999996</v>
      </c>
      <c r="QD13">
        <v>3.3336500240000002</v>
      </c>
      <c r="QE13">
        <v>2.5026380800000001</v>
      </c>
      <c r="QF13">
        <v>9.9622253319999992</v>
      </c>
      <c r="QG13">
        <v>1.9793355699999999</v>
      </c>
      <c r="QH13">
        <v>5.2478066200000004</v>
      </c>
      <c r="QI13">
        <v>1.6454228980000001</v>
      </c>
      <c r="QJ13">
        <v>-7.2703010289999996</v>
      </c>
      <c r="QK13">
        <v>-5.1160643710000002</v>
      </c>
      <c r="QL13">
        <v>3.077733184</v>
      </c>
      <c r="QM13">
        <v>-6.3100459369999999</v>
      </c>
      <c r="QN13">
        <v>-7.2239436220000002</v>
      </c>
      <c r="QO13">
        <v>6.1150215489999997</v>
      </c>
      <c r="QP13">
        <v>1.118426154</v>
      </c>
      <c r="QQ13">
        <v>5.0440904680000003</v>
      </c>
      <c r="QR13">
        <v>6.091046714</v>
      </c>
      <c r="QS13">
        <v>0.89691916999999999</v>
      </c>
      <c r="QT13">
        <v>4.5530923659999996</v>
      </c>
      <c r="QU13">
        <v>-7.7031789919999998</v>
      </c>
      <c r="QV13">
        <v>4.3571190560000002</v>
      </c>
      <c r="QW13">
        <v>1.6479950720000001</v>
      </c>
      <c r="QX13">
        <v>2.0946950530000001</v>
      </c>
      <c r="QY13">
        <v>7.5666356480000001</v>
      </c>
      <c r="QZ13">
        <v>-5.6480930279999999</v>
      </c>
      <c r="RA13">
        <v>2.9805299889999999</v>
      </c>
      <c r="RB13">
        <v>6.672306753</v>
      </c>
      <c r="RC13">
        <v>6.152125464</v>
      </c>
      <c r="RD13">
        <v>-6.9669859770000002</v>
      </c>
      <c r="RE13">
        <v>-6.6970823130000001</v>
      </c>
      <c r="RF13">
        <v>4.9469983219999998</v>
      </c>
      <c r="RG13">
        <v>5.1365524809999998</v>
      </c>
      <c r="RH13">
        <v>2.2836554480000002</v>
      </c>
      <c r="RI13">
        <v>5.1593094309999996</v>
      </c>
      <c r="RJ13">
        <v>-6.6348597720000004</v>
      </c>
      <c r="RK13">
        <v>-7.2659923239999999</v>
      </c>
      <c r="RL13">
        <v>-7.3612448319999997</v>
      </c>
      <c r="RM13">
        <v>6.9123067430000003</v>
      </c>
      <c r="RN13">
        <v>2.6387030010000001</v>
      </c>
      <c r="RO13">
        <v>6.3042661210000004</v>
      </c>
      <c r="RP13">
        <v>-6.0654479969999997</v>
      </c>
      <c r="RQ13">
        <v>3.9896533129999998</v>
      </c>
      <c r="RR13">
        <v>-0.70989582500000004</v>
      </c>
      <c r="RS13">
        <v>5.0347338669999999</v>
      </c>
      <c r="RT13">
        <v>1.6694816159999999</v>
      </c>
      <c r="RU13">
        <v>-7.2073532120000001</v>
      </c>
      <c r="RV13">
        <v>9.5621602869999993</v>
      </c>
      <c r="RW13">
        <v>-6.3061907279999998</v>
      </c>
      <c r="RX13">
        <v>-7.1615519919999997</v>
      </c>
      <c r="RY13">
        <v>9.7917319549999995</v>
      </c>
      <c r="RZ13">
        <v>1.390360729</v>
      </c>
      <c r="SA13">
        <v>3.5871226840000001</v>
      </c>
      <c r="SB13">
        <v>-7.0711817510000001</v>
      </c>
      <c r="SC13">
        <v>2.280166505</v>
      </c>
      <c r="SD13">
        <v>-6.981625567</v>
      </c>
      <c r="SE13">
        <v>3.6442060619999999</v>
      </c>
      <c r="SF13">
        <v>7.9000001969999998</v>
      </c>
      <c r="SG13">
        <v>3.6794441920000001</v>
      </c>
      <c r="SH13">
        <v>-7.3087773739999999</v>
      </c>
      <c r="SI13">
        <v>5.1859635300000004</v>
      </c>
      <c r="SJ13">
        <v>4.1887248250000004</v>
      </c>
      <c r="SK13">
        <v>-5.7647881989999998</v>
      </c>
      <c r="SL13">
        <v>2.9065859619999999</v>
      </c>
      <c r="SM13">
        <v>-7.5308539630000002</v>
      </c>
      <c r="SN13">
        <v>-6.0191448479999998</v>
      </c>
      <c r="SO13">
        <v>2.7971657510000001</v>
      </c>
      <c r="SP13">
        <v>-6.6976349989999999</v>
      </c>
      <c r="SQ13">
        <v>7.8507938350000002</v>
      </c>
      <c r="SR13">
        <v>3.2202762730000001</v>
      </c>
      <c r="SS13">
        <v>2.779269652</v>
      </c>
      <c r="ST13">
        <v>3.5553938110000001</v>
      </c>
      <c r="SU13">
        <v>-5.910311171</v>
      </c>
      <c r="SV13">
        <v>-5.8004442950000001</v>
      </c>
      <c r="SW13">
        <v>-7.1378640620000002</v>
      </c>
      <c r="SX13">
        <v>3.6142303099999999</v>
      </c>
      <c r="SY13">
        <v>-1.3290090910000001</v>
      </c>
      <c r="SZ13">
        <v>4.7814117129999998</v>
      </c>
      <c r="TA13">
        <v>2.9303278270000002</v>
      </c>
      <c r="TB13">
        <v>7.4525982309999996</v>
      </c>
      <c r="TC13">
        <v>1.7715727990000001</v>
      </c>
      <c r="TD13">
        <v>-6.160206337</v>
      </c>
      <c r="TE13">
        <v>-7.037194478</v>
      </c>
      <c r="TF13">
        <v>-7.8042900450000001</v>
      </c>
      <c r="TG13">
        <v>1.2054260960000001</v>
      </c>
      <c r="TH13">
        <v>5.0041162449999996</v>
      </c>
      <c r="TI13">
        <v>1.8663171039999999</v>
      </c>
      <c r="TJ13">
        <v>5.0090716390000001</v>
      </c>
      <c r="TK13">
        <v>-6.2068780620000004</v>
      </c>
      <c r="TL13">
        <v>-6.4832002940000004</v>
      </c>
      <c r="TM13">
        <v>-5.9556926859999999</v>
      </c>
      <c r="TN13">
        <v>-7.5112060779999998</v>
      </c>
      <c r="TO13">
        <v>5.0706255850000002</v>
      </c>
      <c r="TP13">
        <v>1.781458102</v>
      </c>
      <c r="TQ13">
        <v>2.1521246810000001</v>
      </c>
      <c r="TR13">
        <v>2.4523024009999999</v>
      </c>
      <c r="TS13">
        <v>1.7463894310000001</v>
      </c>
      <c r="TT13">
        <v>7.6775967510000003</v>
      </c>
      <c r="TU13">
        <v>-6.116912879</v>
      </c>
      <c r="TV13">
        <v>4.317228439</v>
      </c>
      <c r="TW13">
        <v>1.9772101740000001</v>
      </c>
      <c r="TX13">
        <v>-0.24752531</v>
      </c>
      <c r="TY13">
        <v>-5.5316556950000004</v>
      </c>
      <c r="TZ13">
        <v>-6.9072522019999996</v>
      </c>
      <c r="UA13">
        <v>3.1100131929999999</v>
      </c>
      <c r="UB13">
        <v>-5.7292229969999999</v>
      </c>
      <c r="UC13">
        <v>1.890641298</v>
      </c>
      <c r="UD13">
        <v>7.6825281629999997</v>
      </c>
      <c r="UE13">
        <v>1.35172553</v>
      </c>
      <c r="UF13">
        <v>3.5826601020000002</v>
      </c>
      <c r="UG13">
        <v>-5.9220591630000001</v>
      </c>
      <c r="UH13">
        <v>4.3972033960000001</v>
      </c>
      <c r="UI13">
        <v>-6.2505653639999998</v>
      </c>
      <c r="UJ13">
        <v>4.2389460530000003</v>
      </c>
      <c r="UK13">
        <v>2.7461774139999999</v>
      </c>
      <c r="UL13">
        <v>2.1354226230000002</v>
      </c>
      <c r="UM13">
        <v>-6.9854622490000002</v>
      </c>
      <c r="UN13">
        <v>-6.7292851320000002</v>
      </c>
      <c r="UO13">
        <v>-6.1191069730000001</v>
      </c>
      <c r="UP13">
        <v>1.90694538</v>
      </c>
      <c r="UQ13">
        <v>1.0054443609999999</v>
      </c>
      <c r="UR13">
        <v>7.6981404180000004</v>
      </c>
      <c r="US13">
        <v>-2.909485874</v>
      </c>
      <c r="UT13">
        <v>4.5717702899999999</v>
      </c>
      <c r="UU13">
        <v>-6.2796398199999999</v>
      </c>
      <c r="UV13">
        <v>-6.5090513000000003E-2</v>
      </c>
      <c r="UW13">
        <v>-6.9325873419999997</v>
      </c>
      <c r="UX13">
        <v>7.6814835590000001</v>
      </c>
      <c r="UY13">
        <v>-6.7368026219999999</v>
      </c>
      <c r="UZ13">
        <v>-5.0992008660000003</v>
      </c>
      <c r="VA13">
        <v>-6.5701072969999998</v>
      </c>
      <c r="VB13">
        <v>4.0178385040000002</v>
      </c>
      <c r="VC13">
        <v>-6.4807850240000002</v>
      </c>
      <c r="VD13">
        <v>4.9071364720000004</v>
      </c>
      <c r="VE13">
        <v>-3.7655083089999999</v>
      </c>
      <c r="VF13">
        <v>-6.7800703349999996</v>
      </c>
      <c r="VG13">
        <v>-7.3678478380000003</v>
      </c>
      <c r="VH13">
        <v>8.8351385530000002</v>
      </c>
      <c r="VI13">
        <v>4.6988354829999999</v>
      </c>
      <c r="VJ13">
        <v>-5.4242333949999999</v>
      </c>
      <c r="VK13">
        <v>9.7428062059999991</v>
      </c>
      <c r="VL13">
        <v>-6.6655312169999998</v>
      </c>
      <c r="VM13">
        <v>7.6468243149999999</v>
      </c>
      <c r="VN13">
        <v>6.927600698</v>
      </c>
      <c r="VO13">
        <v>-6.7851687370000002</v>
      </c>
      <c r="VP13">
        <v>8.049612432</v>
      </c>
      <c r="VQ13">
        <v>6.4929887600000002</v>
      </c>
      <c r="VR13">
        <v>5.6047860570000001</v>
      </c>
      <c r="VS13">
        <v>6.042055478</v>
      </c>
      <c r="VT13">
        <v>4.8208531670000001</v>
      </c>
      <c r="VU13">
        <v>3.5201023299999998</v>
      </c>
      <c r="VV13">
        <v>10.267020629999999</v>
      </c>
      <c r="VW13">
        <v>5.6222819150000003</v>
      </c>
      <c r="VX13">
        <v>5.1017897029999997</v>
      </c>
      <c r="VY13">
        <v>9.7787128820000007</v>
      </c>
      <c r="VZ13">
        <v>7.7910305190000004</v>
      </c>
      <c r="WA13">
        <v>5.1070681660000004</v>
      </c>
      <c r="WB13">
        <v>7.2279812779999997</v>
      </c>
      <c r="WC13">
        <v>6.4740237809999996</v>
      </c>
      <c r="WD13">
        <v>6.1589249649999998</v>
      </c>
      <c r="WE13">
        <v>4.0084680009999998</v>
      </c>
      <c r="WF13">
        <v>8.4914933549999994</v>
      </c>
      <c r="WG13">
        <v>8.9182882249999995</v>
      </c>
      <c r="WH13">
        <v>6.3356574700000001</v>
      </c>
      <c r="WI13">
        <v>6.7346150700000003</v>
      </c>
      <c r="WJ13">
        <v>5.7626070260000004</v>
      </c>
      <c r="WK13">
        <v>-4.8536150810000001</v>
      </c>
      <c r="WL13">
        <v>5.2972265920000003</v>
      </c>
      <c r="WM13">
        <v>7.5839612250000004</v>
      </c>
      <c r="WN13">
        <v>4.7208300100000002</v>
      </c>
      <c r="WO13">
        <v>6.7733972209999997</v>
      </c>
      <c r="WP13">
        <v>8.9205722969999997</v>
      </c>
      <c r="WQ13">
        <v>3.9989469469999999</v>
      </c>
      <c r="WR13">
        <v>4.4091733399999997</v>
      </c>
      <c r="WS13">
        <v>7.0268327920000004</v>
      </c>
      <c r="WT13">
        <v>6.7304306980000002</v>
      </c>
      <c r="WU13">
        <v>6.2190610529999999</v>
      </c>
      <c r="WV13">
        <v>7.3314695170000004</v>
      </c>
      <c r="WW13">
        <v>3.4082527460000001</v>
      </c>
      <c r="WX13">
        <v>-4.6381392589999999</v>
      </c>
      <c r="WY13">
        <v>7.2162301529999997</v>
      </c>
      <c r="WZ13">
        <v>5.8993792760000003</v>
      </c>
      <c r="XA13">
        <v>7.0381441679999996</v>
      </c>
      <c r="XB13">
        <v>5.4972681789999998</v>
      </c>
      <c r="XC13">
        <v>7.2439445610000002</v>
      </c>
      <c r="XD13">
        <v>7.1432626719999996</v>
      </c>
      <c r="XE13">
        <v>5.1761112870000003</v>
      </c>
      <c r="XF13">
        <v>2.7371990670000002</v>
      </c>
      <c r="XG13">
        <v>-4.9283395419999998</v>
      </c>
      <c r="XH13">
        <v>-4.6749025199999998</v>
      </c>
      <c r="XI13">
        <v>6.1221028960000003</v>
      </c>
      <c r="XJ13">
        <v>4.9551811929999996</v>
      </c>
      <c r="XK13">
        <v>8.6018902070000003</v>
      </c>
      <c r="XL13">
        <v>3.7417412900000002</v>
      </c>
      <c r="XM13">
        <v>4.8808013309999998</v>
      </c>
      <c r="XN13">
        <v>-3.8409781860000001</v>
      </c>
      <c r="XO13">
        <v>9.861014827</v>
      </c>
      <c r="XP13">
        <v>-3.3261610629999998</v>
      </c>
      <c r="XQ13">
        <v>3.44887276</v>
      </c>
      <c r="XR13">
        <v>4.0038379649999998</v>
      </c>
      <c r="XS13">
        <v>6.857569732</v>
      </c>
      <c r="XT13">
        <v>4.084383828</v>
      </c>
      <c r="XU13">
        <v>3.072004486</v>
      </c>
      <c r="XV13">
        <v>-5.6679684659999996</v>
      </c>
      <c r="XW13">
        <v>4.4170582469999999</v>
      </c>
      <c r="XX13">
        <v>5.5590849870000003</v>
      </c>
      <c r="XY13">
        <v>3.3395229789999998</v>
      </c>
      <c r="XZ13">
        <v>4.6266543010000003</v>
      </c>
      <c r="YA13">
        <v>-5.1511704690000002</v>
      </c>
      <c r="YB13">
        <v>1.9629285670000001</v>
      </c>
      <c r="YC13">
        <v>2.9685571519999998</v>
      </c>
      <c r="YD13">
        <v>2.869426002</v>
      </c>
      <c r="YE13">
        <v>5.3932256379999997</v>
      </c>
      <c r="YF13">
        <v>5.5911899150000002</v>
      </c>
      <c r="YG13">
        <v>5.0742424980000003</v>
      </c>
      <c r="YH13">
        <v>1.3386639920000001</v>
      </c>
      <c r="YI13">
        <v>3.583310794</v>
      </c>
      <c r="YJ13">
        <v>2.0134177630000001</v>
      </c>
      <c r="YK13">
        <v>6.2410133999999999</v>
      </c>
      <c r="YL13">
        <v>5.9909636519999996</v>
      </c>
      <c r="YM13">
        <v>4.9660585189999997</v>
      </c>
      <c r="YN13">
        <v>6.4146915739999999</v>
      </c>
      <c r="YO13">
        <v>2.9475632119999999</v>
      </c>
      <c r="YP13">
        <v>1.934466437</v>
      </c>
      <c r="YQ13">
        <v>-4.0345273410000004</v>
      </c>
      <c r="YR13">
        <v>5.4627359899999997</v>
      </c>
      <c r="YS13">
        <v>8.6476642439999996</v>
      </c>
      <c r="YT13">
        <v>6.659458238</v>
      </c>
      <c r="YU13">
        <v>4.5018527800000001</v>
      </c>
      <c r="YV13">
        <v>-5.0167363060000003</v>
      </c>
      <c r="YW13">
        <v>5.4316882660000001</v>
      </c>
      <c r="YX13">
        <v>-3.7209792589999999</v>
      </c>
      <c r="YY13">
        <v>6.3132285939999999</v>
      </c>
      <c r="YZ13">
        <v>6.2065659889999996</v>
      </c>
      <c r="ZA13">
        <v>-4.5985993330000001</v>
      </c>
      <c r="ZB13">
        <v>-4.4306122539999997</v>
      </c>
      <c r="ZC13">
        <v>3.7885972269999999</v>
      </c>
      <c r="ZD13">
        <v>3.7969716149999999</v>
      </c>
      <c r="ZE13">
        <v>-5.7187200479999998</v>
      </c>
      <c r="ZF13">
        <v>-5.1182971559999997</v>
      </c>
      <c r="ZG13">
        <v>5.4769391250000004</v>
      </c>
      <c r="ZH13">
        <v>-4.8794512460000004</v>
      </c>
      <c r="ZI13">
        <v>-3.2721544140000001</v>
      </c>
      <c r="ZJ13">
        <v>-5.6927338470000004</v>
      </c>
      <c r="ZK13">
        <v>4.1700111709999996</v>
      </c>
      <c r="ZL13">
        <v>2.136983012</v>
      </c>
      <c r="ZM13">
        <v>5.8821443999999996</v>
      </c>
      <c r="ZN13">
        <v>6.438156437</v>
      </c>
      <c r="ZO13">
        <v>7.324733739</v>
      </c>
      <c r="ZP13">
        <v>6.400736931</v>
      </c>
      <c r="ZQ13">
        <v>5.1680123980000001</v>
      </c>
      <c r="ZR13">
        <v>5.834051552</v>
      </c>
      <c r="ZS13">
        <v>5.0019321410000002</v>
      </c>
      <c r="ZT13">
        <v>6.8112764349999999</v>
      </c>
      <c r="ZU13">
        <v>2.5349607930000002</v>
      </c>
      <c r="ZV13">
        <v>6.042832282</v>
      </c>
      <c r="ZW13">
        <v>3.5490645760000001</v>
      </c>
      <c r="ZX13">
        <v>5.1850276329999998</v>
      </c>
      <c r="ZY13">
        <v>2.5339094310000001</v>
      </c>
      <c r="ZZ13">
        <v>2.3963871750000001</v>
      </c>
      <c r="AAA13">
        <v>5.4687854869999999</v>
      </c>
      <c r="AAB13">
        <v>4.0429115199999996</v>
      </c>
      <c r="AAC13">
        <v>6.9234363730000004</v>
      </c>
      <c r="AAD13">
        <v>2.8558932490000002</v>
      </c>
      <c r="AAE13">
        <v>2.6680304530000001</v>
      </c>
      <c r="AAF13">
        <v>2.470070652</v>
      </c>
      <c r="AAG13">
        <v>7.1485470319999997</v>
      </c>
      <c r="AAH13">
        <v>5.3982507310000001</v>
      </c>
      <c r="AAI13">
        <v>2.674678245</v>
      </c>
      <c r="AAJ13">
        <v>1.7729539110000001</v>
      </c>
      <c r="AAK13">
        <v>3.9040385309999999</v>
      </c>
      <c r="AAL13">
        <v>2.326417465</v>
      </c>
      <c r="AAM13">
        <v>3.1694140690000001</v>
      </c>
      <c r="AAN13">
        <v>6.9783317990000002</v>
      </c>
      <c r="AAO13">
        <v>7.0438135749999997</v>
      </c>
      <c r="AAP13">
        <v>3.1547994699999999</v>
      </c>
      <c r="AAQ13">
        <v>2.7807965619999999</v>
      </c>
      <c r="AAR13">
        <v>3.4425948110000002</v>
      </c>
      <c r="AAS13">
        <v>-4.9477610089999997</v>
      </c>
      <c r="AAT13">
        <v>5.4367330369999998</v>
      </c>
      <c r="AAU13">
        <v>4.4910040960000002</v>
      </c>
      <c r="AAV13">
        <v>3.3756582939999999</v>
      </c>
      <c r="AAW13">
        <v>4.6733283370000001</v>
      </c>
      <c r="AAX13">
        <v>6.8485016740000004</v>
      </c>
      <c r="AAY13">
        <v>0.523146153</v>
      </c>
      <c r="AAZ13">
        <v>6.8888582659999997</v>
      </c>
      <c r="ABA13">
        <v>1.1545796829999999</v>
      </c>
      <c r="ABB13">
        <v>7.8078472300000001</v>
      </c>
      <c r="ABC13">
        <v>-5.2548105969999996</v>
      </c>
      <c r="ABD13">
        <v>5.9233284910000004</v>
      </c>
      <c r="ABE13">
        <v>-4.1418294070000004</v>
      </c>
      <c r="ABF13">
        <v>5.4643068990000003</v>
      </c>
      <c r="ABG13">
        <v>8.2406398759999995</v>
      </c>
      <c r="ABH13">
        <v>1.9501571019999999</v>
      </c>
      <c r="ABI13">
        <v>4.6657269509999999</v>
      </c>
      <c r="ABJ13">
        <v>5.2351155829999998</v>
      </c>
      <c r="ABK13">
        <v>-4.8557592639999996</v>
      </c>
      <c r="ABL13">
        <v>6.6900507989999998</v>
      </c>
      <c r="ABM13">
        <v>12.580349030000001</v>
      </c>
      <c r="ABN13">
        <v>4.2602384000000004</v>
      </c>
      <c r="ABO13">
        <v>3.3406760819999999</v>
      </c>
      <c r="ABP13">
        <v>-3.7943595559999999</v>
      </c>
      <c r="ABQ13">
        <v>4.5176688540000001</v>
      </c>
      <c r="ABR13">
        <v>-4.7474694660000001</v>
      </c>
      <c r="ABS13">
        <v>1.9985122340000001</v>
      </c>
      <c r="ABT13">
        <v>6.8660990440000003</v>
      </c>
      <c r="ABU13">
        <v>7.3395584789999999</v>
      </c>
      <c r="ABV13">
        <v>3.2627849379999998</v>
      </c>
      <c r="ABW13">
        <v>-5.1949064839999997</v>
      </c>
      <c r="ABX13">
        <v>4.3166367699999997</v>
      </c>
      <c r="ABY13">
        <v>-2.8318585469999999</v>
      </c>
      <c r="ABZ13">
        <v>3.2891344880000002</v>
      </c>
      <c r="ACA13">
        <v>-4.2763099279999999</v>
      </c>
      <c r="ACB13">
        <v>3.012001884</v>
      </c>
      <c r="ACC13">
        <v>2.414133686</v>
      </c>
      <c r="ACD13">
        <v>-4.5127520839999997</v>
      </c>
      <c r="ACE13">
        <v>7.7022795559999997</v>
      </c>
      <c r="ACF13">
        <v>-5.1286696300000001</v>
      </c>
      <c r="ACG13">
        <v>5.6753630060000004</v>
      </c>
      <c r="ACH13">
        <v>6.0734079799999998</v>
      </c>
      <c r="ACI13">
        <v>2.5237396840000001</v>
      </c>
      <c r="ACJ13">
        <v>-4.8642045820000002</v>
      </c>
      <c r="ACK13">
        <v>2.7973354010000002</v>
      </c>
      <c r="ACL13">
        <v>-4.5496324489999997</v>
      </c>
      <c r="ACM13">
        <v>0.43860696700000001</v>
      </c>
      <c r="ACN13">
        <v>-4.7491218269999997</v>
      </c>
      <c r="ACO13">
        <v>2.37508754</v>
      </c>
      <c r="ACP13">
        <v>-4.617147965</v>
      </c>
      <c r="ACQ13">
        <v>2.883549763</v>
      </c>
      <c r="ACR13">
        <v>4.9317877640000001</v>
      </c>
      <c r="ACS13">
        <v>5.8485824050000002</v>
      </c>
      <c r="ACT13">
        <v>-3.8273465390000001</v>
      </c>
      <c r="ACU13">
        <v>7.2501338970000004</v>
      </c>
      <c r="ACV13">
        <v>3.4211694000000001</v>
      </c>
      <c r="ACW13">
        <v>3.045435361</v>
      </c>
      <c r="ACX13">
        <v>3.5573478409999999</v>
      </c>
      <c r="ACY13">
        <v>4.0844262779999996</v>
      </c>
      <c r="ACZ13">
        <v>-4.3381329800000001</v>
      </c>
      <c r="ADA13">
        <v>3.9548934760000001</v>
      </c>
      <c r="ADB13">
        <v>-2.9934622360000001</v>
      </c>
      <c r="ADC13">
        <v>6.4776079309999997</v>
      </c>
      <c r="ADD13">
        <v>3.7396045889999998</v>
      </c>
      <c r="ADE13">
        <v>5.7928364979999998</v>
      </c>
      <c r="ADF13">
        <v>5.6081368219999996</v>
      </c>
      <c r="ADG13">
        <v>1.279021373</v>
      </c>
      <c r="ADH13">
        <v>2.8684103209999998</v>
      </c>
      <c r="ADI13">
        <v>3.2470602089999998</v>
      </c>
      <c r="ADJ13">
        <v>4.734458847</v>
      </c>
      <c r="ADK13">
        <v>-5.5055703380000001</v>
      </c>
      <c r="ADL13">
        <v>5.7803024690000004</v>
      </c>
      <c r="ADM13">
        <v>-4.9954727429999997</v>
      </c>
      <c r="ADN13">
        <v>4.7766252079999996</v>
      </c>
      <c r="ADO13">
        <v>-4.2990851440000002</v>
      </c>
      <c r="ADP13">
        <v>4.5385358130000002</v>
      </c>
      <c r="ADQ13">
        <v>3.468835281</v>
      </c>
      <c r="ADR13">
        <v>7.6329437999999996</v>
      </c>
      <c r="ADS13">
        <v>4.5438839499999997</v>
      </c>
      <c r="ADT13">
        <v>-5.0011392409999997</v>
      </c>
      <c r="ADU13">
        <v>3.089444522</v>
      </c>
      <c r="ADV13">
        <v>4.251843526</v>
      </c>
      <c r="ADW13">
        <v>2.2205280740000002</v>
      </c>
      <c r="ADX13">
        <v>9.4959107249999999</v>
      </c>
      <c r="ADY13">
        <v>3.3304338000000002</v>
      </c>
      <c r="ADZ13">
        <v>4.4092723789999999</v>
      </c>
      <c r="AEA13">
        <v>-5.7572374369999997</v>
      </c>
      <c r="AEB13">
        <v>4.2008283610000001</v>
      </c>
      <c r="AEC13">
        <v>-5.2786186800000001</v>
      </c>
      <c r="AED13">
        <v>-5.3579856660000003</v>
      </c>
      <c r="AEE13">
        <v>5.6496892519999999</v>
      </c>
      <c r="AEF13">
        <v>-5.0692028860000002</v>
      </c>
      <c r="AEG13">
        <v>7.8724171859999998</v>
      </c>
      <c r="AEH13">
        <v>7.5623938050000001</v>
      </c>
      <c r="AEI13">
        <v>3.3238444039999999</v>
      </c>
      <c r="AEJ13">
        <v>-4.2613571160000001</v>
      </c>
      <c r="AEK13">
        <v>-4.8602350999999997</v>
      </c>
      <c r="AEL13">
        <v>-5.5815137540000004</v>
      </c>
      <c r="AEM13">
        <v>-5.3428701270000003</v>
      </c>
      <c r="AEN13">
        <v>-5.7066181419999999</v>
      </c>
      <c r="AEO13">
        <v>-5.9940322549999996</v>
      </c>
      <c r="AEP13">
        <v>-4.3379049030000001</v>
      </c>
      <c r="AEQ13">
        <v>-5.1850017389999996</v>
      </c>
      <c r="AER13">
        <v>-5.7629294040000003</v>
      </c>
      <c r="AES13">
        <v>-2.8127494579999999</v>
      </c>
      <c r="AET13">
        <v>-3.1285663929999998</v>
      </c>
      <c r="AEU13">
        <v>-4.4171977399999998</v>
      </c>
      <c r="AEV13">
        <v>-5.9568715470000004</v>
      </c>
      <c r="AEW13">
        <v>-5.8541772209999996</v>
      </c>
      <c r="AEX13">
        <v>-6.108819574</v>
      </c>
      <c r="AEY13">
        <v>-5.6314183059999996</v>
      </c>
      <c r="AEZ13">
        <v>-4.4615951579999997</v>
      </c>
      <c r="AFA13">
        <v>-5.9902863169999998</v>
      </c>
      <c r="AFB13">
        <v>-6.078937271</v>
      </c>
      <c r="AFC13">
        <v>-7.1361120500000004</v>
      </c>
      <c r="AFD13">
        <v>-5.7261542509999996</v>
      </c>
      <c r="AFE13">
        <v>-7.2877426429999996</v>
      </c>
      <c r="AFF13">
        <v>-7.3095749239999996</v>
      </c>
      <c r="AFG13">
        <v>-7.4902873630000002</v>
      </c>
      <c r="AFH13">
        <v>-5.6338353960000003</v>
      </c>
      <c r="AFI13">
        <v>-5.6271900959999996</v>
      </c>
      <c r="AFJ13">
        <v>-6.849012052</v>
      </c>
      <c r="AFK13">
        <v>-6.6177524620000003</v>
      </c>
      <c r="AFL13">
        <v>-6.1694982859999996</v>
      </c>
      <c r="AFM13">
        <v>-6.5262089840000002</v>
      </c>
      <c r="AFN13">
        <v>-6.0847414100000004</v>
      </c>
      <c r="AFO13">
        <v>-5.3064248799999998</v>
      </c>
      <c r="AFP13">
        <v>-5.5804002109999997</v>
      </c>
      <c r="AFQ13">
        <v>-5.983758838</v>
      </c>
      <c r="AFR13">
        <v>-5.5229029909999996</v>
      </c>
      <c r="AFS13">
        <v>-4.8694401210000002</v>
      </c>
      <c r="AFT13">
        <v>-6.8252889010000004</v>
      </c>
      <c r="AFU13">
        <v>-6.4768083699999996</v>
      </c>
      <c r="AFV13">
        <v>-5.6908326919999999</v>
      </c>
      <c r="AFW13">
        <v>-6.2672390629999999</v>
      </c>
      <c r="AFX13">
        <v>-4.9760228260000003</v>
      </c>
      <c r="AFY13">
        <v>-5.4543966639999999</v>
      </c>
      <c r="AFZ13">
        <v>-5.1430506060000001</v>
      </c>
      <c r="AGA13">
        <v>-6.2326673919999998</v>
      </c>
      <c r="AGB13">
        <v>-6.9395828460000004</v>
      </c>
      <c r="AGC13">
        <v>-7.195038963</v>
      </c>
      <c r="AGD13">
        <v>-7.1935048469999998</v>
      </c>
      <c r="AGE13">
        <v>-5.8695131680000001</v>
      </c>
      <c r="AGF13">
        <v>-6.3791577940000002</v>
      </c>
      <c r="AGG13">
        <v>-6.7308417309999999</v>
      </c>
      <c r="AGH13">
        <v>-6.7726229199999999</v>
      </c>
      <c r="AGI13">
        <v>-7.0453175769999996</v>
      </c>
      <c r="AGJ13">
        <v>-5.9218395189999997</v>
      </c>
      <c r="AGK13">
        <v>-6.2007973209999996</v>
      </c>
      <c r="AGL13">
        <v>-5.9771222389999998</v>
      </c>
      <c r="AGM13">
        <v>-6.9163221879999996</v>
      </c>
      <c r="AGN13">
        <v>-7.0783197439999999</v>
      </c>
      <c r="AGO13">
        <v>-7.1728112020000001</v>
      </c>
      <c r="AGP13">
        <v>-7.5234296199999999</v>
      </c>
      <c r="AGQ13">
        <v>-6.0079002060000004</v>
      </c>
      <c r="AGR13">
        <v>-6.8119223279999996</v>
      </c>
      <c r="AGS13">
        <v>-5.1687998750000004</v>
      </c>
      <c r="AGT13">
        <v>-6.8546142550000004</v>
      </c>
      <c r="AGU13">
        <v>-6.6757561990000003</v>
      </c>
      <c r="AGV13">
        <v>-7.5130920779999997</v>
      </c>
      <c r="AGW13">
        <v>-7.0489491989999999</v>
      </c>
      <c r="AGX13">
        <v>-5.5893868790000001</v>
      </c>
      <c r="AGY13">
        <v>-6.6309981640000002</v>
      </c>
      <c r="AGZ13">
        <v>-6.991410407</v>
      </c>
      <c r="AHA13">
        <v>-6.3337133650000004</v>
      </c>
      <c r="AHB13">
        <v>-6.550636989</v>
      </c>
      <c r="AHC13">
        <v>-5.3409328020000002</v>
      </c>
      <c r="AHD13">
        <v>-7.0918620619999997</v>
      </c>
      <c r="AHE13">
        <v>-5.6022538930000003</v>
      </c>
      <c r="AHF13">
        <v>-6.6001084810000004</v>
      </c>
      <c r="AHG13">
        <v>-6.4251751280000002</v>
      </c>
      <c r="AHH13">
        <v>-6.7687208639999996</v>
      </c>
      <c r="AHI13">
        <v>5.9200057419999998</v>
      </c>
      <c r="AHJ13">
        <v>-5.6477808559999998</v>
      </c>
      <c r="AHK13">
        <v>-6.5037344480000003</v>
      </c>
      <c r="AHL13">
        <v>-7.0601050169999997</v>
      </c>
      <c r="AHM13">
        <v>-6.3323269780000002</v>
      </c>
      <c r="AHN13">
        <v>-6.5736134509999999</v>
      </c>
      <c r="AHO13">
        <v>-7.631778518</v>
      </c>
      <c r="AHP13">
        <v>-6.4391633449999999</v>
      </c>
      <c r="AHQ13">
        <v>-5.2052826899999998</v>
      </c>
      <c r="AHR13">
        <v>-7.3454811649999998</v>
      </c>
      <c r="AHS13">
        <v>-5.8907869570000004</v>
      </c>
      <c r="AHT13">
        <v>-6.990020329</v>
      </c>
      <c r="AHU13">
        <v>-5.6012567659999997</v>
      </c>
      <c r="AHV13">
        <v>-7.4705546150000002</v>
      </c>
      <c r="AHW13">
        <v>-5.4170115079999999</v>
      </c>
      <c r="AHX13">
        <v>-6.7757820830000002</v>
      </c>
      <c r="AHY13">
        <v>-6.4127495919999999</v>
      </c>
      <c r="AHZ13">
        <v>-6.879963203</v>
      </c>
      <c r="AIA13">
        <v>-7.7931630829999996</v>
      </c>
      <c r="AIB13">
        <v>-7.5832837050000004</v>
      </c>
      <c r="AIC13">
        <v>-6.3385926030000004</v>
      </c>
      <c r="AID13">
        <v>-6.8992943159999998</v>
      </c>
      <c r="AIE13">
        <v>-6.7980437780000003</v>
      </c>
      <c r="AIF13">
        <v>-3.9603454820000001</v>
      </c>
      <c r="AIG13">
        <v>-6.8211241749999996</v>
      </c>
      <c r="AIH13">
        <v>-5.9905865719999998</v>
      </c>
      <c r="AII13">
        <v>-6.9194501260000001</v>
      </c>
      <c r="AIJ13">
        <v>-6.3191065120000003</v>
      </c>
      <c r="AIK13">
        <v>-6.2686116749999998</v>
      </c>
      <c r="AIL13">
        <v>-7.0164473110000003</v>
      </c>
      <c r="AIM13">
        <v>-6.9516385310000004</v>
      </c>
      <c r="AIN13">
        <v>-5.0844645499999999</v>
      </c>
      <c r="AIO13">
        <v>-7.0262294340000002</v>
      </c>
      <c r="AIP13">
        <v>-5.2574763329999996</v>
      </c>
      <c r="AIQ13">
        <v>-5.993997265</v>
      </c>
      <c r="AIR13">
        <v>-7.0279324409999999</v>
      </c>
      <c r="AIS13">
        <v>-5.9733488570000004</v>
      </c>
      <c r="AIT13">
        <v>-6.8165648110000001</v>
      </c>
      <c r="AIU13">
        <v>-5.5035995199999999</v>
      </c>
      <c r="AIV13">
        <v>-6.4588684369999996</v>
      </c>
      <c r="AIW13">
        <v>2.028273606</v>
      </c>
      <c r="AIX13">
        <v>1.9249403389999999</v>
      </c>
      <c r="AIY13">
        <v>3.2191499600000002</v>
      </c>
      <c r="AIZ13">
        <v>3.1795254279999998</v>
      </c>
      <c r="AJA13">
        <v>2.0233625009999998</v>
      </c>
      <c r="AJB13">
        <v>1.9629410860000001</v>
      </c>
      <c r="AJC13">
        <v>4.2359291590000003</v>
      </c>
      <c r="AJD13">
        <v>2.090729718</v>
      </c>
      <c r="AJE13">
        <v>4.4885309009999999</v>
      </c>
      <c r="AJF13">
        <v>3.1801383419999998</v>
      </c>
      <c r="AJG13">
        <v>3.618749244</v>
      </c>
      <c r="AJH13">
        <v>2.2533804989999999</v>
      </c>
      <c r="AJI13">
        <v>1.623078912</v>
      </c>
      <c r="AJJ13">
        <v>2.7134212280000001</v>
      </c>
      <c r="AJK13">
        <v>2.5759394439999999</v>
      </c>
      <c r="AJL13">
        <v>1.423465357</v>
      </c>
      <c r="AJM13">
        <v>2.7667981830000001</v>
      </c>
      <c r="AJN13">
        <v>3.9787133290000001</v>
      </c>
      <c r="AJO13">
        <v>0.18864771499999999</v>
      </c>
      <c r="AJP13">
        <v>5.4232180620000001</v>
      </c>
      <c r="AJQ13">
        <v>1.1136069550000001</v>
      </c>
      <c r="AJR13">
        <v>4.1063330159999998</v>
      </c>
      <c r="AJS13">
        <v>2.0491964660000002</v>
      </c>
      <c r="AJT13">
        <v>4.9680463350000004</v>
      </c>
      <c r="AJU13">
        <v>5.6244966679999999</v>
      </c>
      <c r="AJV13">
        <v>1.4765405840000001</v>
      </c>
      <c r="AJW13">
        <v>3.779486366</v>
      </c>
      <c r="AJX13">
        <v>3.2878122040000002</v>
      </c>
      <c r="AJY13">
        <v>2.0193552079999999</v>
      </c>
      <c r="AJZ13">
        <v>2.8386950240000002</v>
      </c>
      <c r="AKA13">
        <v>2.4450818810000001</v>
      </c>
      <c r="AKB13">
        <v>4.0323845020000002</v>
      </c>
      <c r="AKC13">
        <v>4.5261920790000003</v>
      </c>
      <c r="AKD13">
        <v>5.09878944</v>
      </c>
      <c r="AKE13">
        <v>2.0513766750000002</v>
      </c>
      <c r="AKF13">
        <v>2.2673186580000002</v>
      </c>
      <c r="AKG13">
        <v>3.6963667170000001</v>
      </c>
      <c r="AKH13">
        <v>3.2236716969999999</v>
      </c>
      <c r="AKI13">
        <v>3.7234409560000001</v>
      </c>
      <c r="AKJ13">
        <v>3.7801385810000001</v>
      </c>
      <c r="AKK13">
        <v>3.9590845529999998</v>
      </c>
      <c r="AKL13">
        <v>7.8498354810000004</v>
      </c>
      <c r="AKM13">
        <v>2.2876050970000001</v>
      </c>
      <c r="AKN13">
        <v>0.95836303599999995</v>
      </c>
      <c r="AKO13">
        <v>2.2529515390000001</v>
      </c>
      <c r="AKP13">
        <v>26.977706739999999</v>
      </c>
      <c r="AKQ13">
        <v>2.587530289</v>
      </c>
      <c r="AKR13">
        <v>0.50521228500000004</v>
      </c>
      <c r="AKS13">
        <v>0.35001147199999999</v>
      </c>
      <c r="AKT13">
        <v>20.894928149999998</v>
      </c>
      <c r="AKU13">
        <v>2.11852163</v>
      </c>
      <c r="AKV13">
        <v>1.7285438710000001</v>
      </c>
      <c r="AKW13">
        <v>1.1229162159999999</v>
      </c>
      <c r="AKX13">
        <v>2.762793007</v>
      </c>
      <c r="AKY13">
        <v>0.78355363300000003</v>
      </c>
      <c r="AKZ13">
        <v>0.46265329900000002</v>
      </c>
      <c r="ALA13">
        <v>4.4773486079999998</v>
      </c>
      <c r="ALB13">
        <v>1.0348938169999999</v>
      </c>
      <c r="ALC13">
        <v>1.24090791</v>
      </c>
      <c r="ALD13">
        <v>12.632345819999999</v>
      </c>
      <c r="ALE13">
        <v>0.46359377600000001</v>
      </c>
      <c r="ALF13">
        <v>2.1304103000000001E-2</v>
      </c>
      <c r="ALG13">
        <v>1.5236806000000001</v>
      </c>
      <c r="ALH13">
        <v>5.5806247000000003E-2</v>
      </c>
      <c r="ALI13">
        <v>20.368613620000001</v>
      </c>
      <c r="ALJ13">
        <v>0.68178234800000004</v>
      </c>
      <c r="ALK13">
        <v>2.86149079</v>
      </c>
      <c r="ALL13">
        <v>-1.5164745690000001</v>
      </c>
      <c r="ALM13">
        <v>2.9184379539999998</v>
      </c>
      <c r="ALN13">
        <v>4.7011756650000001</v>
      </c>
      <c r="ALO13">
        <v>0.55529077800000004</v>
      </c>
      <c r="ALP13">
        <v>4.5733448379999997</v>
      </c>
      <c r="ALQ13">
        <v>-7.2243079999999996E-3</v>
      </c>
      <c r="ALR13">
        <v>-0.26876223199999999</v>
      </c>
      <c r="ALS13">
        <v>0.982348428</v>
      </c>
      <c r="ALT13">
        <v>1.7622612129999999</v>
      </c>
      <c r="ALU13">
        <v>2.9081061350000001</v>
      </c>
      <c r="ALV13">
        <v>0.44670447899999999</v>
      </c>
      <c r="ALW13">
        <v>1.024625871</v>
      </c>
      <c r="ALX13">
        <v>-0.63809131900000005</v>
      </c>
      <c r="ALY13">
        <v>2.1136810330000002</v>
      </c>
      <c r="ALZ13">
        <v>-0.87408582999999995</v>
      </c>
      <c r="AMA13">
        <v>0.55762272599999996</v>
      </c>
      <c r="AMB13">
        <v>1.2462256679999999</v>
      </c>
      <c r="AMC13">
        <v>1.01962402</v>
      </c>
      <c r="AMD13">
        <v>2.042121657</v>
      </c>
      <c r="AME13">
        <v>-0.180501782</v>
      </c>
      <c r="AMF13">
        <v>0.83274759399999998</v>
      </c>
      <c r="AMG13">
        <v>1.2034091220000001</v>
      </c>
      <c r="AMH13">
        <v>2.7273216790000001</v>
      </c>
      <c r="AMI13">
        <v>3.6831012780000001</v>
      </c>
      <c r="AMJ13">
        <v>1.531789885</v>
      </c>
      <c r="AMK13">
        <v>5.1848403039999997</v>
      </c>
      <c r="AML13">
        <v>1.5482825120000001</v>
      </c>
      <c r="AMM13">
        <v>0.17154124400000001</v>
      </c>
      <c r="AMN13">
        <v>1.082393242</v>
      </c>
      <c r="AMO13">
        <v>2.274256125</v>
      </c>
      <c r="AMP13">
        <v>0.94697452400000004</v>
      </c>
      <c r="AMQ13">
        <v>0.146063159</v>
      </c>
      <c r="AMR13">
        <v>1.0578778849999999</v>
      </c>
      <c r="AMS13">
        <v>1.1646304089999999</v>
      </c>
      <c r="AMT13">
        <v>0.94889861099999995</v>
      </c>
      <c r="AMU13">
        <v>-0.63904637900000005</v>
      </c>
      <c r="AMV13">
        <v>1.866388183</v>
      </c>
      <c r="AMW13">
        <v>1.768124298</v>
      </c>
      <c r="AMX13">
        <v>-0.138455246</v>
      </c>
      <c r="AMY13">
        <v>-0.410428607</v>
      </c>
      <c r="AMZ13">
        <v>-0.92071501099999997</v>
      </c>
      <c r="ANA13">
        <v>1.076895562</v>
      </c>
      <c r="ANB13">
        <v>1.43089058</v>
      </c>
      <c r="ANC13">
        <v>2.3838312319999999</v>
      </c>
      <c r="AND13">
        <v>4.1640699720000001</v>
      </c>
      <c r="ANE13">
        <v>3.2674776620000001</v>
      </c>
      <c r="ANF13">
        <v>0.29751997699999999</v>
      </c>
      <c r="ANG13">
        <v>-1.7498083870000001</v>
      </c>
      <c r="ANH13">
        <v>2.2343595860000001</v>
      </c>
      <c r="ANI13">
        <v>-4.6647448330000003</v>
      </c>
      <c r="ANJ13">
        <v>0.30217011199999999</v>
      </c>
      <c r="ANK13">
        <v>1.8932569999999999E-2</v>
      </c>
      <c r="ANL13">
        <v>0.88396780399999997</v>
      </c>
      <c r="ANM13">
        <v>-8.9072491000000004E-2</v>
      </c>
      <c r="ANN13">
        <v>1.8759133610000001</v>
      </c>
      <c r="ANO13">
        <v>3.3493340049999998</v>
      </c>
      <c r="ANP13">
        <v>2.1662156590000001</v>
      </c>
      <c r="ANQ13">
        <v>1.0262285170000001</v>
      </c>
      <c r="ANR13">
        <v>1.979370361</v>
      </c>
      <c r="ANS13">
        <v>2.0912623269999999</v>
      </c>
      <c r="ANT13">
        <v>3.2422795930000001</v>
      </c>
      <c r="ANU13">
        <v>3.0181621700000001</v>
      </c>
      <c r="ANV13">
        <v>1.609227282</v>
      </c>
      <c r="ANW13">
        <v>3.2155411279999999</v>
      </c>
      <c r="ANX13">
        <v>2.3022263129999998</v>
      </c>
      <c r="ANY13">
        <v>5.0051956210000004</v>
      </c>
      <c r="ANZ13">
        <v>0.91461083700000001</v>
      </c>
      <c r="AOA13">
        <v>2.2249195359999998</v>
      </c>
      <c r="AOB13">
        <v>2.793266596</v>
      </c>
      <c r="AOC13">
        <v>5.5706160740000001</v>
      </c>
      <c r="AOD13">
        <v>1.674765391</v>
      </c>
      <c r="AOE13">
        <v>0.35087780899999998</v>
      </c>
      <c r="AOF13">
        <v>2.1761579520000001</v>
      </c>
      <c r="AOG13">
        <v>5.5392804800000004</v>
      </c>
      <c r="AOH13">
        <v>4.3292168709999999</v>
      </c>
      <c r="AOI13">
        <v>6.602568486</v>
      </c>
      <c r="AOJ13">
        <v>6.5863264319999999</v>
      </c>
      <c r="AOK13">
        <v>6.2334023180000004</v>
      </c>
      <c r="AOL13">
        <v>4.6733096270000001</v>
      </c>
      <c r="AOM13">
        <v>1.985515433</v>
      </c>
      <c r="AON13">
        <v>9.0907323019999993</v>
      </c>
      <c r="AOO13">
        <v>4.3637298659999999</v>
      </c>
      <c r="AOP13">
        <v>1.631712155</v>
      </c>
      <c r="AOQ13">
        <v>5.1050464670000002</v>
      </c>
      <c r="AOR13">
        <v>3.33345731</v>
      </c>
      <c r="AOS13">
        <v>2.3570492449999998</v>
      </c>
      <c r="AOT13">
        <v>2.8479582400000001</v>
      </c>
      <c r="AOU13">
        <v>4.5665508350000001</v>
      </c>
      <c r="AOV13">
        <v>1.155939507</v>
      </c>
      <c r="AOW13">
        <v>7.3283272500000001</v>
      </c>
      <c r="AOX13">
        <v>8.4581373689999992</v>
      </c>
      <c r="AOY13">
        <v>2.7023178739999998</v>
      </c>
      <c r="AOZ13">
        <v>3.961920299</v>
      </c>
      <c r="APA13">
        <v>1.4787701879999999</v>
      </c>
      <c r="APB13">
        <v>3.5459948899999998</v>
      </c>
      <c r="APC13">
        <v>4.8920331480000003</v>
      </c>
      <c r="APD13">
        <v>5.2992983340000004</v>
      </c>
      <c r="APE13">
        <v>4.3049439930000002</v>
      </c>
      <c r="APF13">
        <v>5.568957642</v>
      </c>
      <c r="APG13">
        <v>2.2852653489999999</v>
      </c>
      <c r="APH13">
        <v>4.6822204679999997</v>
      </c>
      <c r="API13">
        <v>2.3365633080000001</v>
      </c>
      <c r="APJ13">
        <v>3.8380861930000001</v>
      </c>
      <c r="APK13">
        <v>3.4739844660000001</v>
      </c>
      <c r="APL13">
        <v>7.7191840359999997</v>
      </c>
      <c r="APM13">
        <v>6.1856477009999997</v>
      </c>
      <c r="APN13">
        <v>4.0512394360000004</v>
      </c>
      <c r="APO13">
        <v>4.5637423549999996</v>
      </c>
      <c r="APP13">
        <v>9.4971134379999995</v>
      </c>
      <c r="APQ13">
        <v>7.4594394609999997</v>
      </c>
      <c r="APR13">
        <v>6.9229102410000003</v>
      </c>
      <c r="APS13">
        <v>6.5536832199999999</v>
      </c>
      <c r="APT13">
        <v>5.7908940170000003</v>
      </c>
      <c r="APU13">
        <v>5.0603622440000002</v>
      </c>
      <c r="APV13">
        <v>3.9351347419999998</v>
      </c>
      <c r="APW13">
        <v>6.2705254879999996</v>
      </c>
      <c r="APX13">
        <v>8.3465607229999996</v>
      </c>
      <c r="APY13">
        <v>11.659899129999999</v>
      </c>
      <c r="APZ13">
        <v>4.9151670139999997</v>
      </c>
      <c r="AQA13">
        <v>3.4602109310000002</v>
      </c>
      <c r="AQB13">
        <v>6.2254455149999997</v>
      </c>
      <c r="AQC13">
        <v>7.7305310929999997</v>
      </c>
      <c r="AQD13">
        <v>8.1640770969999998</v>
      </c>
      <c r="AQE13">
        <v>11.25585197</v>
      </c>
      <c r="AQF13">
        <v>5.042785984</v>
      </c>
      <c r="AQG13">
        <v>6.5021882120000001</v>
      </c>
      <c r="AQH13">
        <v>5.557801703</v>
      </c>
      <c r="AQI13">
        <v>7.1344512399999997</v>
      </c>
      <c r="AQJ13">
        <v>6.8161794779999996</v>
      </c>
      <c r="AQK13">
        <v>4.290086005</v>
      </c>
      <c r="AQL13">
        <v>7.4697538259999998</v>
      </c>
      <c r="AQM13">
        <v>6.5989156449999999</v>
      </c>
      <c r="AQN13">
        <v>4.3311282100000001</v>
      </c>
      <c r="AQO13">
        <v>5.3554029989999998</v>
      </c>
      <c r="AQP13">
        <v>6.4779905070000003</v>
      </c>
      <c r="AQQ13">
        <v>4.6976417499999998</v>
      </c>
      <c r="AQR13">
        <v>10.05905201</v>
      </c>
      <c r="AQS13">
        <v>9.8416365670000001</v>
      </c>
      <c r="AQT13">
        <v>5.408008991</v>
      </c>
      <c r="AQU13">
        <v>6.6600011859999997</v>
      </c>
      <c r="AQV13">
        <v>6.3050289350000002</v>
      </c>
      <c r="AQW13">
        <v>5.4692927830000002</v>
      </c>
      <c r="AQX13">
        <v>11.830255879999999</v>
      </c>
      <c r="AQY13">
        <v>7.6443207869999998</v>
      </c>
      <c r="AQZ13">
        <v>11.90555883</v>
      </c>
      <c r="ARA13">
        <v>4.511101182</v>
      </c>
      <c r="ARB13">
        <v>7.8626770309999996</v>
      </c>
      <c r="ARC13">
        <v>6.7221251649999996</v>
      </c>
      <c r="ARD13">
        <v>6.335554911</v>
      </c>
      <c r="ARE13">
        <v>3.4564616130000001</v>
      </c>
      <c r="ARF13">
        <v>5.9994181439999998</v>
      </c>
      <c r="ARG13">
        <v>5.1721143999999999</v>
      </c>
      <c r="ARH13">
        <v>9.6899245060000005</v>
      </c>
      <c r="ARI13">
        <v>11.00471329</v>
      </c>
      <c r="ARJ13">
        <v>7.6481776850000003</v>
      </c>
      <c r="ARK13">
        <v>8.6657211949999997</v>
      </c>
      <c r="ARL13">
        <v>8.6657211949999997</v>
      </c>
      <c r="ARM13">
        <v>6.6921497260000002</v>
      </c>
      <c r="ARN13">
        <v>6.4839708040000001</v>
      </c>
      <c r="ARO13">
        <v>4.8438174329999999</v>
      </c>
      <c r="ARP13">
        <v>7.0575305459999997</v>
      </c>
      <c r="ARQ13">
        <v>4.938918556</v>
      </c>
      <c r="ARR13">
        <v>7.9065240189999999</v>
      </c>
      <c r="ARS13">
        <v>4.9384938150000002</v>
      </c>
      <c r="ART13">
        <v>8.523239448</v>
      </c>
      <c r="ARU13">
        <v>6.2359496959999996</v>
      </c>
      <c r="ARV13">
        <v>5.7303724190000001</v>
      </c>
      <c r="ARW13">
        <v>5.7108276150000004</v>
      </c>
      <c r="ARX13">
        <v>6.2331627320000003</v>
      </c>
      <c r="ARY13">
        <v>4.9249484130000001</v>
      </c>
      <c r="ARZ13">
        <v>8.7458464490000001</v>
      </c>
      <c r="ASA13">
        <v>4.2484451339999998</v>
      </c>
      <c r="ASB13">
        <v>6.0683318210000001</v>
      </c>
      <c r="ASC13">
        <v>8.0258703879999995</v>
      </c>
      <c r="ASD13">
        <v>4.8466564659999998</v>
      </c>
      <c r="ASE13">
        <v>5.5600072660000004</v>
      </c>
      <c r="ASF13">
        <v>4.2436833810000003</v>
      </c>
      <c r="ASG13">
        <v>5.7380236160000004</v>
      </c>
      <c r="ASH13">
        <v>5.1907014130000002</v>
      </c>
      <c r="ASI13">
        <v>8.1542690019999995</v>
      </c>
      <c r="ASJ13">
        <v>5.9371047719999996</v>
      </c>
      <c r="ASK13">
        <v>7.1561685749999997</v>
      </c>
      <c r="ASL13">
        <v>6.6561606659999999</v>
      </c>
      <c r="ASM13">
        <v>6.5778952400000001</v>
      </c>
      <c r="ASN13">
        <v>7.8723032789999996</v>
      </c>
      <c r="ASO13">
        <v>4.5648236180000001</v>
      </c>
      <c r="ASP13">
        <v>8.2824015729999996</v>
      </c>
      <c r="ASQ13">
        <v>6.6979297280000001</v>
      </c>
      <c r="ASR13">
        <v>7.9353383180000003</v>
      </c>
      <c r="ASS13">
        <v>7.3539850830000004</v>
      </c>
      <c r="AST13">
        <v>7.4369131810000004</v>
      </c>
      <c r="ASU13">
        <v>7.0465394259999998</v>
      </c>
      <c r="ASV13">
        <v>4.976244662</v>
      </c>
      <c r="ASW13">
        <v>16.698957799999999</v>
      </c>
      <c r="ASX13">
        <v>4.7168381699999999</v>
      </c>
      <c r="ASY13">
        <v>3.6855633289999998</v>
      </c>
      <c r="ASZ13">
        <v>6.1632682000000001</v>
      </c>
      <c r="ATA13">
        <v>5.5741522339999996</v>
      </c>
      <c r="ATB13">
        <v>5.5719231330000003</v>
      </c>
      <c r="ATC13">
        <v>6.8296640230000003</v>
      </c>
      <c r="ATD13">
        <v>6.5854814580000003</v>
      </c>
      <c r="ATE13">
        <v>5.1793260080000003</v>
      </c>
      <c r="ATF13">
        <v>5.3438482880000002</v>
      </c>
      <c r="ATG13">
        <v>4.7246095659999998</v>
      </c>
      <c r="ATH13">
        <v>8.2510441270000001</v>
      </c>
      <c r="ATI13">
        <v>8.5522766659999991</v>
      </c>
      <c r="ATJ13">
        <v>7.0346223910000001</v>
      </c>
      <c r="ATK13">
        <v>3.6172670149999999</v>
      </c>
      <c r="ATL13">
        <v>4.9443030889999999</v>
      </c>
      <c r="ATM13">
        <v>5.0347117780000001</v>
      </c>
      <c r="ATN13">
        <v>4.7114092220000003</v>
      </c>
      <c r="ATO13">
        <v>5.4161786530000002</v>
      </c>
      <c r="ATP13">
        <v>4.5159286710000002</v>
      </c>
      <c r="ATQ13">
        <v>4.9020187799999997</v>
      </c>
      <c r="ATR13">
        <v>8.5159489050000001</v>
      </c>
      <c r="ATS13">
        <v>8.0411682960000004</v>
      </c>
      <c r="ATT13">
        <v>4.9937654839999999</v>
      </c>
      <c r="ATU13">
        <v>6.3315537060000002</v>
      </c>
      <c r="ATV13">
        <v>6.6520409960000002</v>
      </c>
      <c r="ATW13">
        <v>9.7642341699999999</v>
      </c>
      <c r="ATX13">
        <v>8.0348131689999995</v>
      </c>
      <c r="ATY13">
        <v>5.0019334500000001</v>
      </c>
      <c r="ATZ13">
        <v>5.0680201980000001</v>
      </c>
      <c r="AUA13">
        <v>6.1814395529999997</v>
      </c>
      <c r="AUB13">
        <v>6.2976735770000003</v>
      </c>
      <c r="AUC13">
        <v>5.4550896419999999</v>
      </c>
      <c r="AUD13">
        <v>5.3731173999999999</v>
      </c>
      <c r="AUE13">
        <v>6.9521601689999999</v>
      </c>
      <c r="AUF13">
        <v>9.7243808289999993</v>
      </c>
      <c r="AUG13">
        <v>4.9455728319999999</v>
      </c>
      <c r="AUH13">
        <v>6.5903467830000002</v>
      </c>
      <c r="AUI13">
        <v>3.6964312580000001</v>
      </c>
      <c r="AUJ13">
        <v>6.1452272639999999</v>
      </c>
      <c r="AUK13">
        <v>7.2527676220000004</v>
      </c>
      <c r="AUL13">
        <v>4.500046363</v>
      </c>
      <c r="AUM13">
        <v>7.553774368</v>
      </c>
      <c r="AUN13">
        <v>6.580843218</v>
      </c>
      <c r="AUO13">
        <v>4.3880373329999998</v>
      </c>
      <c r="AUP13">
        <v>9.4742042879999993</v>
      </c>
      <c r="AUQ13">
        <v>8.0066370930000001</v>
      </c>
      <c r="AUR13">
        <v>6.6627032939999999</v>
      </c>
      <c r="AUS13">
        <v>8.943394735</v>
      </c>
      <c r="AUT13">
        <v>6.2956763179999999</v>
      </c>
      <c r="AUU13">
        <v>4.9657387340000003</v>
      </c>
      <c r="AUV13">
        <v>2.0892492640000002</v>
      </c>
      <c r="AUW13">
        <v>8.0450786490000006</v>
      </c>
      <c r="AUX13">
        <v>9.7493898009999995</v>
      </c>
      <c r="AUY13">
        <v>3.2462056170000002</v>
      </c>
      <c r="AUZ13">
        <v>3.8044787850000001</v>
      </c>
      <c r="AVA13">
        <v>4.1680133000000001</v>
      </c>
      <c r="AVB13">
        <v>5.3624318879999997</v>
      </c>
      <c r="AVC13">
        <v>4.9816104360000004</v>
      </c>
      <c r="AVD13">
        <v>6.0965675289999997</v>
      </c>
      <c r="AVE13">
        <v>5.5744617730000003</v>
      </c>
      <c r="AVF13">
        <v>5.7056465349999996</v>
      </c>
      <c r="AVG13">
        <v>7.7401268759999997</v>
      </c>
      <c r="AVH13">
        <v>4.1573979599999999</v>
      </c>
      <c r="AVI13">
        <v>9.7041392670000004</v>
      </c>
      <c r="AVJ13">
        <v>6.7549516479999996</v>
      </c>
      <c r="AVK13">
        <v>5.0673354809999998</v>
      </c>
      <c r="AVL13">
        <v>5.0607836280000003</v>
      </c>
      <c r="AVM13">
        <v>4.1816008189999998</v>
      </c>
      <c r="AVN13">
        <v>6.685659781</v>
      </c>
      <c r="AVO13">
        <v>6.999401615</v>
      </c>
      <c r="AVP13">
        <v>9.6514172540000001</v>
      </c>
      <c r="AVQ13">
        <v>5.5768874029999997</v>
      </c>
      <c r="AVR13">
        <v>7.4772259950000004</v>
      </c>
      <c r="AVS13">
        <v>8.0902640449999996</v>
      </c>
      <c r="AVT13">
        <v>14.515102580000001</v>
      </c>
      <c r="AVU13">
        <v>6.7864981689999997</v>
      </c>
      <c r="AVV13">
        <v>6.2319808739999996</v>
      </c>
      <c r="AVW13">
        <v>8.1189628969999994</v>
      </c>
      <c r="AVX13">
        <v>5.353892396</v>
      </c>
      <c r="AVY13">
        <v>7.8747612370000004</v>
      </c>
      <c r="AVZ13">
        <v>8.2216008649999992</v>
      </c>
      <c r="AWA13">
        <v>8.0409016930000003</v>
      </c>
      <c r="AWB13">
        <v>5.3362562210000002</v>
      </c>
      <c r="AWC13">
        <v>7.1333915279999998</v>
      </c>
      <c r="AWD13">
        <v>5.0353087710000004</v>
      </c>
      <c r="AWE13">
        <v>8.650910305</v>
      </c>
      <c r="AWF13">
        <v>4.7369670800000003</v>
      </c>
      <c r="AWG13">
        <v>10.578961270000001</v>
      </c>
      <c r="AWH13">
        <v>5.6524992760000003</v>
      </c>
      <c r="AWI13">
        <v>7.2074916189999998</v>
      </c>
      <c r="AWJ13">
        <v>5.8276052390000004</v>
      </c>
      <c r="AWK13">
        <v>5.6986584550000003</v>
      </c>
      <c r="AWL13">
        <v>6.4123784519999996</v>
      </c>
      <c r="AWM13">
        <v>6.3846796689999996</v>
      </c>
      <c r="AWN13">
        <v>5.8390701700000003</v>
      </c>
      <c r="AWO13">
        <v>2.9593831509999999</v>
      </c>
      <c r="AWP13">
        <v>4.9318286750000002</v>
      </c>
      <c r="AWQ13">
        <v>4.7121636100000002</v>
      </c>
      <c r="AWR13">
        <v>7.4893680949999997</v>
      </c>
      <c r="AWS13">
        <v>7.0439612379999996</v>
      </c>
      <c r="AWT13">
        <v>2.9038079840000002</v>
      </c>
      <c r="AWU13">
        <v>6.0398417530000001</v>
      </c>
      <c r="AWV13">
        <v>6.539378653</v>
      </c>
      <c r="AWW13">
        <v>8.2727621409999994</v>
      </c>
      <c r="AWX13">
        <v>-5.8376526630000001</v>
      </c>
      <c r="AWY13">
        <v>7.6814793200000002</v>
      </c>
      <c r="AWZ13">
        <v>9.9300924750000004</v>
      </c>
      <c r="AXA13">
        <v>8.7557486850000004</v>
      </c>
      <c r="AXB13">
        <v>7.8156198349999997</v>
      </c>
      <c r="AXC13">
        <v>6.1483798890000001</v>
      </c>
      <c r="AXD13">
        <v>3.960046094</v>
      </c>
      <c r="AXE13">
        <v>-5.3550461120000001</v>
      </c>
      <c r="AXF13">
        <v>8.4023811259999999</v>
      </c>
      <c r="AXG13">
        <v>6.8080274080000001</v>
      </c>
      <c r="AXH13">
        <v>7.3519992490000003</v>
      </c>
      <c r="AXI13">
        <v>9.2471432710000006</v>
      </c>
      <c r="AXJ13">
        <v>-5.9794350229999997</v>
      </c>
      <c r="AXK13">
        <v>-7.3467941430000003</v>
      </c>
      <c r="AXL13">
        <v>4.1027624249999999</v>
      </c>
      <c r="AXM13">
        <v>10.713699249999999</v>
      </c>
      <c r="AXN13">
        <v>7.4323605050000001</v>
      </c>
      <c r="AXO13">
        <v>-4.6544248750000001</v>
      </c>
      <c r="AXP13">
        <v>-6.5106619419999996</v>
      </c>
      <c r="AXQ13">
        <v>7.077557358</v>
      </c>
      <c r="AXR13">
        <v>-5.9852072290000002</v>
      </c>
      <c r="AXS13">
        <v>-6.9430547359999997</v>
      </c>
      <c r="AXT13">
        <v>5.3627225540000003</v>
      </c>
      <c r="AXU13">
        <v>-6.531551737</v>
      </c>
      <c r="AXV13">
        <v>3.8495538909999998</v>
      </c>
      <c r="AXW13">
        <v>-7.0135236680000004</v>
      </c>
      <c r="AXX13">
        <v>-5.2270045339999998</v>
      </c>
      <c r="AXY13">
        <v>7.029182713</v>
      </c>
      <c r="AXZ13">
        <v>-7.1193294040000001</v>
      </c>
      <c r="AYA13">
        <v>6.2254553929999998</v>
      </c>
      <c r="AYB13">
        <v>-7.4559620889999998</v>
      </c>
      <c r="AYC13">
        <v>-7.958458104</v>
      </c>
      <c r="AYD13">
        <v>-6.8924943499999998</v>
      </c>
      <c r="AYE13">
        <v>-7.6606796089999998</v>
      </c>
      <c r="AYF13">
        <v>6.593808117</v>
      </c>
      <c r="AYG13">
        <v>3.6309062000000001</v>
      </c>
      <c r="AYH13">
        <v>-5.6434265720000001</v>
      </c>
      <c r="AYI13">
        <v>6.3779344680000003</v>
      </c>
      <c r="AYJ13">
        <v>-6.6292038460000002</v>
      </c>
      <c r="AYK13">
        <v>-6.6592354560000002</v>
      </c>
      <c r="AYL13">
        <v>-8.1999126049999997</v>
      </c>
      <c r="AYM13">
        <v>3.1447748710000001</v>
      </c>
      <c r="AYN13">
        <v>-5.2054457520000001</v>
      </c>
      <c r="AYO13">
        <v>-7.2758155310000001</v>
      </c>
      <c r="AYP13">
        <v>9.063149718</v>
      </c>
      <c r="AYQ13">
        <v>-5.9410817119999999</v>
      </c>
      <c r="AYR13">
        <v>-7.1091576180000002</v>
      </c>
      <c r="AYS13">
        <v>5.9233091670000002</v>
      </c>
      <c r="AYT13">
        <v>-7.4569546840000003</v>
      </c>
      <c r="AYU13">
        <v>-4.7497113899999999</v>
      </c>
      <c r="AYV13">
        <v>3.6062589389999999</v>
      </c>
      <c r="AYW13">
        <v>-7.5849173710000004</v>
      </c>
      <c r="AYX13">
        <v>-5.7516726299999998</v>
      </c>
      <c r="AYY13">
        <v>-8.0765836039999996</v>
      </c>
      <c r="AYZ13">
        <v>-8.047829728</v>
      </c>
      <c r="AZA13">
        <v>5.6898714090000002</v>
      </c>
      <c r="AZB13">
        <v>-4.017538472</v>
      </c>
      <c r="AZC13">
        <v>-8.0388254159999999</v>
      </c>
      <c r="AZD13">
        <v>-7.657912048</v>
      </c>
      <c r="AZE13">
        <v>8.2510013779999998</v>
      </c>
      <c r="AZF13">
        <v>-7.3765855440000001</v>
      </c>
      <c r="AZG13">
        <v>-5.9455242139999998</v>
      </c>
      <c r="AZH13">
        <v>-7.4634418550000001</v>
      </c>
      <c r="AZI13">
        <v>-5.1606716480000001</v>
      </c>
      <c r="AZJ13">
        <v>-6.8103329859999997</v>
      </c>
      <c r="AZK13">
        <v>-6.2467824800000002</v>
      </c>
      <c r="AZL13">
        <v>-7.8250760609999999</v>
      </c>
      <c r="AZM13">
        <v>-7.1459031140000002</v>
      </c>
      <c r="AZN13">
        <v>-4.8418893020000002</v>
      </c>
      <c r="AZO13">
        <v>-5.533238055</v>
      </c>
      <c r="AZP13">
        <v>-6.352629511</v>
      </c>
      <c r="AZQ13">
        <v>-6.7481135639999996</v>
      </c>
      <c r="AZR13">
        <v>-6.850903304</v>
      </c>
      <c r="AZS13">
        <v>-5.7838528980000001</v>
      </c>
      <c r="AZT13">
        <v>-7.0071384019999998</v>
      </c>
      <c r="AZU13">
        <v>-7.5400466780000004</v>
      </c>
      <c r="AZV13">
        <v>-7.6837945049999998</v>
      </c>
      <c r="AZW13">
        <v>-7.1426684790000001</v>
      </c>
      <c r="AZX13">
        <v>-6.3146462950000002</v>
      </c>
      <c r="AZY13">
        <v>-4.1498478199999997</v>
      </c>
      <c r="AZZ13">
        <v>-5.2205267319999997</v>
      </c>
      <c r="BAA13">
        <v>-5.9689386960000004</v>
      </c>
      <c r="BAB13">
        <v>-7.8443694019999999</v>
      </c>
      <c r="BAC13">
        <v>-7.498218295</v>
      </c>
      <c r="BAD13">
        <v>-7.831787147</v>
      </c>
      <c r="BAE13">
        <v>-5.428910396</v>
      </c>
      <c r="BAF13">
        <v>-5.9534016830000001</v>
      </c>
      <c r="BAG13">
        <v>-4.9072521680000003</v>
      </c>
      <c r="BAH13">
        <v>-6.5388860199999996</v>
      </c>
      <c r="BAI13">
        <v>-6.4522285679999998</v>
      </c>
      <c r="BAJ13">
        <v>-7.625172622</v>
      </c>
      <c r="BAK13">
        <v>-5.5228872940000002</v>
      </c>
      <c r="BAL13">
        <v>-5.878267803</v>
      </c>
      <c r="BAM13">
        <v>-3.0271574750000001</v>
      </c>
      <c r="BAN13">
        <v>-7.6688748440000003</v>
      </c>
      <c r="BAO13">
        <v>-7.3090006040000004</v>
      </c>
      <c r="BAP13">
        <v>-6.2431794470000002</v>
      </c>
      <c r="BAQ13">
        <v>-4.997405477</v>
      </c>
      <c r="BAR13">
        <v>-6.6599644930000004</v>
      </c>
      <c r="BAS13">
        <v>-5.3352586449999997</v>
      </c>
      <c r="BAT13">
        <v>-7.9267237499999998</v>
      </c>
      <c r="BAU13">
        <v>-6.2227067979999999</v>
      </c>
      <c r="BAV13">
        <v>-6.4834729949999996</v>
      </c>
      <c r="BAW13">
        <v>-6.9703509959999996</v>
      </c>
      <c r="BAX13">
        <v>-7.0903550150000001</v>
      </c>
      <c r="BAY13">
        <v>-4.3406148360000003</v>
      </c>
      <c r="BAZ13">
        <v>-6.206121016</v>
      </c>
      <c r="BBA13">
        <v>-7.6522717760000001</v>
      </c>
      <c r="BBB13">
        <v>-7.5685240089999999</v>
      </c>
      <c r="BBC13">
        <v>-5.6101963000000001</v>
      </c>
      <c r="BBD13">
        <v>-8.2227756650000003</v>
      </c>
      <c r="BBE13">
        <v>-7.2348958689999998</v>
      </c>
      <c r="BBF13">
        <v>-5.4744481260000004</v>
      </c>
      <c r="BBG13">
        <v>-7.291161765</v>
      </c>
      <c r="BBH13">
        <v>-7.747200394</v>
      </c>
      <c r="BBI13">
        <v>-5.7149898590000001</v>
      </c>
      <c r="BBJ13">
        <v>-8.0626774660000002</v>
      </c>
      <c r="BBK13">
        <v>-8.0339913420000002</v>
      </c>
      <c r="BBL13">
        <v>-6.5541777960000003</v>
      </c>
      <c r="BBM13">
        <v>-5.7398101300000004</v>
      </c>
      <c r="BBN13">
        <v>-5.7927601070000003</v>
      </c>
      <c r="BBO13">
        <v>-5.7237867820000004</v>
      </c>
      <c r="BBP13">
        <v>-6.9527391669999998</v>
      </c>
      <c r="BBQ13">
        <v>-7.6905370120000001</v>
      </c>
      <c r="BBR13">
        <v>-6.6251157840000001</v>
      </c>
      <c r="BBS13">
        <v>-7.5449476210000004</v>
      </c>
      <c r="BBT13">
        <v>-6.5686090090000002</v>
      </c>
      <c r="BBU13">
        <v>-6.4093720149999998</v>
      </c>
      <c r="BBV13">
        <v>-5.5354473820000001</v>
      </c>
      <c r="BBW13">
        <v>-7.7638976680000003</v>
      </c>
      <c r="BBX13">
        <v>-7.7698254560000004</v>
      </c>
      <c r="BBY13">
        <v>-6.7335996849999997</v>
      </c>
      <c r="BBZ13">
        <v>-8.0088288260000002</v>
      </c>
      <c r="BCA13">
        <v>-6.5651711549999998</v>
      </c>
      <c r="BCB13">
        <v>-7.910069719</v>
      </c>
      <c r="BCC13">
        <v>-5.9686225400000001</v>
      </c>
      <c r="BCD13">
        <v>-6.8566042869999997</v>
      </c>
      <c r="BCE13">
        <v>-8.0042282759999992</v>
      </c>
      <c r="BCF13">
        <v>-7.2241830250000003</v>
      </c>
      <c r="BCG13">
        <v>-8.2102397259999993</v>
      </c>
      <c r="BCH13">
        <v>-6.9544867730000002</v>
      </c>
      <c r="BCI13">
        <v>-8.2581781880000005</v>
      </c>
      <c r="BCJ13">
        <v>-8.2807449240000004</v>
      </c>
      <c r="BCK13">
        <v>-8.5071135069999997</v>
      </c>
      <c r="BCL13">
        <v>-8.5252972499999995</v>
      </c>
      <c r="BCM13">
        <v>-7.8502629549999998</v>
      </c>
      <c r="BCN13">
        <v>-8.0887461720000005</v>
      </c>
      <c r="BCO13">
        <v>-7.0502286630000004</v>
      </c>
      <c r="BCP13">
        <v>-7.7296269569999998</v>
      </c>
      <c r="BCQ13">
        <v>-8.7036320160000002</v>
      </c>
      <c r="BCR13">
        <v>-8.3737430229999994</v>
      </c>
      <c r="BCS13">
        <v>-7.7839344229999998</v>
      </c>
      <c r="BCT13">
        <v>-8.1858656740000004</v>
      </c>
      <c r="BCU13">
        <v>-7.5125110089999998</v>
      </c>
      <c r="BCV13">
        <v>-7.9380050559999997</v>
      </c>
      <c r="BCW13">
        <v>-8.0267893350000001</v>
      </c>
      <c r="BCX13">
        <v>-7.6987179780000004</v>
      </c>
      <c r="BCY13">
        <v>-7.0672613770000003</v>
      </c>
      <c r="BCZ13">
        <v>-7.6122885260000004</v>
      </c>
      <c r="BDA13">
        <v>-6.7378873830000003</v>
      </c>
      <c r="BDB13">
        <v>-9.1518096119999992</v>
      </c>
      <c r="BDC13">
        <v>-8.1713470729999997</v>
      </c>
      <c r="BDD13">
        <v>-7.3542042050000003</v>
      </c>
      <c r="BDE13">
        <v>-8.4942787699999993</v>
      </c>
      <c r="BDF13">
        <v>-8.4003304730000004</v>
      </c>
      <c r="BDG13">
        <v>-7.0629558790000004</v>
      </c>
      <c r="BDH13">
        <v>-7.7320904859999997</v>
      </c>
      <c r="BDI13">
        <v>-7.739409867</v>
      </c>
      <c r="BDJ13">
        <v>-8.441056712</v>
      </c>
      <c r="BDK13">
        <v>-7.3547887579999998</v>
      </c>
      <c r="BDL13">
        <v>5.4140199539999996</v>
      </c>
      <c r="BDM13">
        <v>3.2278115459999999</v>
      </c>
      <c r="BDN13">
        <v>2.9080499500000001</v>
      </c>
      <c r="BDO13">
        <v>2.960092876</v>
      </c>
      <c r="BDP13">
        <v>8.4431282299999992</v>
      </c>
      <c r="BDQ13">
        <v>4.5852780849999997</v>
      </c>
      <c r="BDR13">
        <v>8.1528487439999999</v>
      </c>
      <c r="BDS13">
        <v>7.3971002349999999</v>
      </c>
      <c r="BDT13">
        <v>4.267188161</v>
      </c>
      <c r="BDU13">
        <v>3.4467293020000001</v>
      </c>
      <c r="BDV13">
        <v>2.233639014</v>
      </c>
      <c r="BDW13">
        <v>3.967945882</v>
      </c>
      <c r="BDX13">
        <v>1.586752215</v>
      </c>
      <c r="BDY13">
        <v>4.7451262090000004</v>
      </c>
      <c r="BDZ13">
        <v>3.4563742510000002</v>
      </c>
      <c r="BEA13">
        <v>3.439822226</v>
      </c>
      <c r="BEB13">
        <v>2.9233748089999998</v>
      </c>
      <c r="BEC13">
        <v>6.6968151049999998</v>
      </c>
      <c r="BED13">
        <v>3.8333243420000001</v>
      </c>
      <c r="BEE13">
        <v>2.6317358</v>
      </c>
      <c r="BEF13">
        <v>5.5928670179999997</v>
      </c>
      <c r="BEG13">
        <v>4.5588303879999996</v>
      </c>
      <c r="BEH13">
        <v>4.8371990540000001</v>
      </c>
      <c r="BEI13">
        <v>2.6430104220000001</v>
      </c>
      <c r="BEJ13">
        <v>3.3635490429999999</v>
      </c>
      <c r="BEK13">
        <v>4.8348038439999996</v>
      </c>
      <c r="BEL13">
        <v>3.9736574760000001</v>
      </c>
      <c r="BEM13">
        <v>1.9607796319999999</v>
      </c>
      <c r="BEN13">
        <v>4.2992700839999998</v>
      </c>
      <c r="BEO13">
        <v>3.2320512560000001</v>
      </c>
      <c r="BEP13">
        <v>4.0408575679999998</v>
      </c>
      <c r="BEQ13">
        <v>4.4707433019999998</v>
      </c>
      <c r="BER13">
        <v>7.7385195229999999</v>
      </c>
      <c r="BES13">
        <v>9.430492954</v>
      </c>
      <c r="BET13">
        <v>4.3829420719999996</v>
      </c>
      <c r="BEU13">
        <v>8.2523035</v>
      </c>
      <c r="BEV13">
        <v>4.9652083469999999</v>
      </c>
      <c r="BEW13">
        <v>4.3544916669999996</v>
      </c>
      <c r="BEX13">
        <v>7.1643322019999998</v>
      </c>
      <c r="BEY13">
        <v>2.278588719</v>
      </c>
      <c r="BEZ13">
        <v>3.6508869869999998</v>
      </c>
      <c r="BFA13">
        <v>10.421807859999999</v>
      </c>
      <c r="BFB13">
        <v>3.6527328899999998</v>
      </c>
      <c r="BFC13">
        <v>5.4521123070000002</v>
      </c>
      <c r="BFD13">
        <v>8.2875146389999994</v>
      </c>
      <c r="BFE13">
        <v>6.7038763369999996</v>
      </c>
      <c r="BFF13">
        <v>3.2075704470000002</v>
      </c>
      <c r="BFG13">
        <v>4.0374795609999996</v>
      </c>
      <c r="BFH13">
        <v>4.298443142</v>
      </c>
      <c r="BFI13">
        <v>3.8323784569999999</v>
      </c>
      <c r="BFJ13">
        <v>6.3938679450000002</v>
      </c>
      <c r="BFK13">
        <v>4.3640953009999999</v>
      </c>
      <c r="BFL13">
        <v>2.8588215859999999</v>
      </c>
      <c r="BFM13">
        <v>1.6913141330000001</v>
      </c>
      <c r="BFN13">
        <v>3.976883656</v>
      </c>
      <c r="BFO13">
        <v>5.0686693549999999</v>
      </c>
      <c r="BFP13">
        <v>4.1065478100000004</v>
      </c>
      <c r="BFQ13">
        <v>5.3607212339999997</v>
      </c>
      <c r="BFR13">
        <v>7.5049159359999997</v>
      </c>
      <c r="BFS13">
        <v>7.4695977019999997</v>
      </c>
      <c r="BFT13">
        <v>11.560751659999999</v>
      </c>
      <c r="BFU13">
        <v>7.3759264150000003</v>
      </c>
      <c r="BFV13">
        <v>5.4773680259999997</v>
      </c>
      <c r="BFW13">
        <v>5.0710301900000001</v>
      </c>
      <c r="BFX13">
        <v>6.1091624900000001</v>
      </c>
      <c r="BFY13">
        <v>4.853492793</v>
      </c>
      <c r="BFZ13">
        <v>3.755489812</v>
      </c>
      <c r="BGA13">
        <v>5.3250608689999996</v>
      </c>
      <c r="BGB13">
        <v>3.1401626579999999</v>
      </c>
      <c r="BGC13">
        <v>2.8497913229999998</v>
      </c>
      <c r="BGD13">
        <v>5.0403085269999996</v>
      </c>
      <c r="BGE13">
        <v>5.2341830839999997</v>
      </c>
      <c r="BGF13">
        <v>6.4053629799999996</v>
      </c>
      <c r="BGG13">
        <v>5.3570861929999998</v>
      </c>
      <c r="BGH13">
        <v>5.2205337949999997</v>
      </c>
      <c r="BGI13">
        <v>4.3710607369999996</v>
      </c>
      <c r="BGJ13">
        <v>2.4687489380000001</v>
      </c>
      <c r="BGK13">
        <v>7.2271272800000004</v>
      </c>
      <c r="BGL13">
        <v>3.7394080629999999</v>
      </c>
      <c r="BGM13">
        <v>4.5381603659999996</v>
      </c>
      <c r="BGN13">
        <v>6.6973206190000001</v>
      </c>
      <c r="BGO13">
        <v>0.57848249600000001</v>
      </c>
      <c r="BGP13">
        <v>3.6623222540000002</v>
      </c>
      <c r="BGQ13">
        <v>2.6129669369999999</v>
      </c>
      <c r="BGR13">
        <v>7.6266232260000004</v>
      </c>
      <c r="BGS13">
        <v>8.0000057210000008</v>
      </c>
      <c r="BGT13">
        <v>8.9236607889999995</v>
      </c>
      <c r="BGU13">
        <v>6.9252535809999998</v>
      </c>
      <c r="BGV13">
        <v>6.1645605569999997</v>
      </c>
      <c r="BGW13">
        <v>6.5858832840000003</v>
      </c>
      <c r="BGX13">
        <v>6.1797195159999996</v>
      </c>
      <c r="BGY13">
        <v>7.4723581509999999</v>
      </c>
      <c r="BGZ13">
        <v>1.1173067160000001</v>
      </c>
      <c r="BHA13">
        <v>6.6874953140000004</v>
      </c>
      <c r="BHB13">
        <v>5.663267061</v>
      </c>
      <c r="BHC13">
        <v>5.566776162</v>
      </c>
      <c r="BHD13">
        <v>5.1544151859999996</v>
      </c>
      <c r="BHE13">
        <v>6.6624625890000004</v>
      </c>
      <c r="BHF13">
        <v>8.450846383</v>
      </c>
      <c r="BHG13">
        <v>2.6395234959999998</v>
      </c>
      <c r="BHH13">
        <v>3.9119608380000002</v>
      </c>
      <c r="BHI13">
        <v>3.1766558819999999</v>
      </c>
      <c r="BHJ13">
        <v>4.0655202890000002</v>
      </c>
      <c r="BHK13">
        <v>4.8771523139999999</v>
      </c>
      <c r="BHL13">
        <v>2.4117021850000002</v>
      </c>
      <c r="BHM13">
        <v>5.2724159200000003</v>
      </c>
      <c r="BHN13">
        <v>6.9667817469999997</v>
      </c>
      <c r="BHO13">
        <v>9.9490373069999993</v>
      </c>
      <c r="BHP13">
        <v>9.7292545970000006</v>
      </c>
      <c r="BHQ13">
        <v>7.0157837799999996</v>
      </c>
      <c r="BHR13">
        <v>5.8132721790000002</v>
      </c>
      <c r="BHS13">
        <v>6.4340260540000003</v>
      </c>
      <c r="BHT13">
        <v>9.1659213570000002</v>
      </c>
      <c r="BHU13">
        <v>9.9044013050000004</v>
      </c>
      <c r="BHV13">
        <v>8.2383880180000002</v>
      </c>
      <c r="BHW13">
        <v>7.9951388999999997</v>
      </c>
      <c r="BHX13">
        <v>6.7026703210000003</v>
      </c>
      <c r="BHY13">
        <v>5.9871609279999998</v>
      </c>
      <c r="BHZ13">
        <v>12.857924710000001</v>
      </c>
      <c r="BIA13">
        <v>4.1501176099999997</v>
      </c>
      <c r="BIB13">
        <v>7.0472371740000002</v>
      </c>
      <c r="BIC13">
        <v>10.21945674</v>
      </c>
      <c r="BID13">
        <v>4.5300400859999996</v>
      </c>
      <c r="BIE13">
        <v>8.5243402939999999</v>
      </c>
      <c r="BIF13">
        <v>3.7706592560000001</v>
      </c>
      <c r="BIG13">
        <v>3.3777795469999998</v>
      </c>
      <c r="BIH13">
        <v>5.8771068460000002</v>
      </c>
      <c r="BII13">
        <v>7.6859378009999997</v>
      </c>
      <c r="BIJ13">
        <v>6.0423954760000003</v>
      </c>
      <c r="BIK13">
        <v>10.75517919</v>
      </c>
      <c r="BIL13">
        <v>4.4956638379999996</v>
      </c>
      <c r="BIM13">
        <v>4.6150018060000004</v>
      </c>
      <c r="BIN13">
        <v>5.4701735029999998</v>
      </c>
      <c r="BIO13">
        <v>6.6528802809999998</v>
      </c>
      <c r="BIP13">
        <v>-7.4370231000000002</v>
      </c>
      <c r="BIQ13">
        <v>4.6783710330000003</v>
      </c>
      <c r="BIR13">
        <v>-7.497922924</v>
      </c>
      <c r="BIS13">
        <v>-6.86041905</v>
      </c>
      <c r="BIT13">
        <v>6.181432568</v>
      </c>
      <c r="BIU13">
        <v>-5.6041044270000002</v>
      </c>
      <c r="BIV13">
        <v>5.1128404989999998</v>
      </c>
      <c r="BIW13">
        <v>-8.0048193269999999</v>
      </c>
      <c r="BIX13">
        <v>6.700381245</v>
      </c>
      <c r="BIY13">
        <v>-4.1321225110000004</v>
      </c>
      <c r="BIZ13">
        <v>-5.39924158</v>
      </c>
      <c r="BJA13">
        <v>-5.4152705110000001</v>
      </c>
      <c r="BJB13">
        <v>-6.9297588470000004</v>
      </c>
      <c r="BJC13">
        <v>4.8376671279999997</v>
      </c>
      <c r="BJD13">
        <v>7.2521847839999998</v>
      </c>
      <c r="BJE13">
        <v>-5.0163603730000004</v>
      </c>
      <c r="BJF13">
        <v>-6.5517873910000004</v>
      </c>
      <c r="BJG13">
        <v>-7.167557339</v>
      </c>
      <c r="BJH13">
        <v>-4.1019722310000004</v>
      </c>
      <c r="BJI13">
        <v>-5.9445890549999998</v>
      </c>
      <c r="BJJ13">
        <v>-7.5841106649999999</v>
      </c>
      <c r="BJK13">
        <v>6.7826841079999998</v>
      </c>
      <c r="BJL13">
        <v>-6.0162904849999999</v>
      </c>
      <c r="BJM13">
        <v>-7.3435858090000004</v>
      </c>
      <c r="BJN13">
        <v>-6.3285455930000003</v>
      </c>
      <c r="BJO13">
        <v>-7.8734554110000001</v>
      </c>
      <c r="BJP13">
        <v>-6.7615102289999998</v>
      </c>
      <c r="BJQ13">
        <v>-7.3997925789999996</v>
      </c>
      <c r="BJR13">
        <v>-7.7577586099999998</v>
      </c>
      <c r="BJS13">
        <v>-6.4679264129999998</v>
      </c>
      <c r="BJT13">
        <v>-7.5740124379999996</v>
      </c>
      <c r="BJU13">
        <v>-6.1688537940000003</v>
      </c>
      <c r="BJV13">
        <v>-7.1866877599999999</v>
      </c>
      <c r="BJW13">
        <v>-7.3977244420000003</v>
      </c>
      <c r="BJX13">
        <v>-6.2348030129999996</v>
      </c>
      <c r="BJY13">
        <v>-5.4486019099999998</v>
      </c>
      <c r="BJZ13">
        <v>-7.3653090130000001</v>
      </c>
      <c r="BKA13">
        <v>-7.2954983029999996</v>
      </c>
      <c r="BKB13">
        <v>-6.3615002919999997</v>
      </c>
      <c r="BKC13">
        <v>-6.2696949450000004</v>
      </c>
      <c r="BKD13">
        <v>-7.1393223790000002</v>
      </c>
      <c r="BKE13">
        <v>-6.1805864079999999</v>
      </c>
      <c r="BKF13">
        <v>-7.4097352939999999</v>
      </c>
      <c r="BKG13">
        <v>-6.9889677910000003</v>
      </c>
      <c r="BKH13">
        <v>-6.3860072260000003</v>
      </c>
      <c r="BKI13">
        <v>-8.2343949209999998</v>
      </c>
      <c r="BKJ13">
        <v>-6.6907838740000001</v>
      </c>
      <c r="BKK13">
        <v>-7.591890824</v>
      </c>
      <c r="BKL13">
        <v>-6.7024321369999997</v>
      </c>
      <c r="BKM13">
        <v>-2.454936741</v>
      </c>
      <c r="BKN13">
        <v>-6.6359178730000004</v>
      </c>
      <c r="BKO13">
        <v>5.1292862799999996</v>
      </c>
      <c r="BKP13">
        <v>4.0471131539999998</v>
      </c>
      <c r="BKQ13">
        <v>1.661837502</v>
      </c>
      <c r="BKR13">
        <v>4.8834905089999996</v>
      </c>
      <c r="BKS13">
        <v>2.836060002</v>
      </c>
      <c r="BKT13">
        <v>2.2954542679999999</v>
      </c>
      <c r="BKU13">
        <v>2.810855079</v>
      </c>
      <c r="BKV13">
        <v>-7.6504328709999996</v>
      </c>
      <c r="BKW13">
        <v>-6.7638134299999999</v>
      </c>
      <c r="BKX13">
        <v>-5.592683214</v>
      </c>
      <c r="BKY13">
        <v>2.2159895070000002</v>
      </c>
      <c r="BKZ13">
        <v>2.9789452679999999</v>
      </c>
      <c r="BLA13">
        <v>3.6348039019999998</v>
      </c>
      <c r="BLB13">
        <v>2.6131291870000002</v>
      </c>
      <c r="BLC13">
        <v>5.6509555379999998</v>
      </c>
      <c r="BLD13">
        <v>3.5558394799999999</v>
      </c>
      <c r="BLE13">
        <v>2.3712838669999998</v>
      </c>
      <c r="BLF13">
        <v>2.299025484</v>
      </c>
      <c r="BLG13">
        <v>-6.8269607099999998</v>
      </c>
      <c r="BLH13">
        <v>-6.933895905</v>
      </c>
      <c r="BLI13">
        <v>-7.2770446929999997</v>
      </c>
      <c r="BLJ13">
        <v>-7.3209575149999999</v>
      </c>
      <c r="BLK13">
        <v>3.9278494070000001</v>
      </c>
      <c r="BLL13">
        <v>3.3219857639999999</v>
      </c>
      <c r="BLM13">
        <v>6.2861705649999999</v>
      </c>
      <c r="BLN13">
        <v>2.3370663060000001</v>
      </c>
      <c r="BLO13">
        <v>1.138662292</v>
      </c>
      <c r="BLP13">
        <v>4.4915161609999998</v>
      </c>
      <c r="BLQ13">
        <v>3.9103658339999998</v>
      </c>
      <c r="BLR13">
        <v>2.9170660650000002</v>
      </c>
      <c r="BLS13">
        <v>3.1360444909999998</v>
      </c>
      <c r="BLT13">
        <v>-6.8950954080000004</v>
      </c>
      <c r="BLU13">
        <v>-6.60818247</v>
      </c>
      <c r="BLV13">
        <v>4.3767649009999996</v>
      </c>
      <c r="BLW13">
        <v>1.4202605619999999</v>
      </c>
      <c r="BLX13">
        <v>3.348253127</v>
      </c>
      <c r="BLY13">
        <v>1.2850837850000001</v>
      </c>
      <c r="BLZ13">
        <v>1.491437879</v>
      </c>
      <c r="BMA13">
        <v>5.4611609799999998</v>
      </c>
      <c r="BMB13">
        <v>3.6443532570000001</v>
      </c>
      <c r="BMC13">
        <v>2.897932977</v>
      </c>
      <c r="BMD13">
        <v>1.8049911169999999</v>
      </c>
      <c r="BME13">
        <v>-0.87095542500000001</v>
      </c>
      <c r="BMF13">
        <v>-6.1652931320000004</v>
      </c>
      <c r="BMG13">
        <v>-6.9939865450000003</v>
      </c>
      <c r="BMH13">
        <v>-5.0959659740000003</v>
      </c>
      <c r="BMI13">
        <v>-5.2111714139999998</v>
      </c>
      <c r="BMJ13">
        <v>4.8245807999999997</v>
      </c>
      <c r="BMK13">
        <v>-5.406563395</v>
      </c>
      <c r="BML13">
        <v>-6.9449371170000003</v>
      </c>
      <c r="BMM13">
        <v>-5.1313214650000001</v>
      </c>
      <c r="BMN13">
        <v>-7.1906151400000002</v>
      </c>
      <c r="BMO13">
        <v>-6.2804367250000004</v>
      </c>
      <c r="BMP13">
        <v>-6.8920890440000004</v>
      </c>
      <c r="BMQ13">
        <v>-6.4136886210000004</v>
      </c>
      <c r="BMR13">
        <v>4.3983009720000004</v>
      </c>
      <c r="BMS13">
        <v>4.0735423830000004</v>
      </c>
      <c r="BMT13">
        <v>4.9487397690000003</v>
      </c>
      <c r="BMU13">
        <v>1.180206511</v>
      </c>
      <c r="BMV13">
        <v>4.7607371609999998</v>
      </c>
      <c r="BMW13">
        <v>3.8442432110000002</v>
      </c>
      <c r="BMX13">
        <v>8.7369460029999999</v>
      </c>
      <c r="BMY13">
        <v>2.3731943630000001</v>
      </c>
      <c r="BMZ13">
        <v>3.3576157929999999</v>
      </c>
      <c r="BNA13">
        <v>5.06667355</v>
      </c>
      <c r="BNB13">
        <v>-5.9458483610000004</v>
      </c>
      <c r="BNC13">
        <v>-5.6726193289999998</v>
      </c>
      <c r="BND13">
        <v>-6.890756959</v>
      </c>
      <c r="BNE13">
        <v>15.414455350000001</v>
      </c>
      <c r="BNF13">
        <v>-6.2728862960000003</v>
      </c>
      <c r="BNG13">
        <v>-6.4821721280000002</v>
      </c>
      <c r="BNH13">
        <v>-5.5310922920000003</v>
      </c>
      <c r="BNI13">
        <v>-5.9532966719999996</v>
      </c>
      <c r="BNJ13">
        <v>-6.8549109919999998</v>
      </c>
      <c r="BNK13">
        <v>-6.5659972709999996</v>
      </c>
      <c r="BNL13">
        <v>-6.590923192</v>
      </c>
      <c r="BNM13">
        <v>-0.47440730399999997</v>
      </c>
      <c r="BNN13">
        <v>-7.3305461730000001</v>
      </c>
      <c r="BNO13">
        <v>2.6433222569999999</v>
      </c>
      <c r="BNP13">
        <v>6.7195818779999996</v>
      </c>
      <c r="BNQ13">
        <v>6.5512794100000002</v>
      </c>
      <c r="BNR13">
        <v>3.128145108</v>
      </c>
      <c r="BNS13">
        <v>2.1096097390000002</v>
      </c>
      <c r="BNT13">
        <v>2.4817059370000001</v>
      </c>
      <c r="BNU13">
        <v>-6.0516448589999996</v>
      </c>
      <c r="BNV13">
        <v>0.79446340999999998</v>
      </c>
      <c r="BNW13">
        <v>4.505693784</v>
      </c>
      <c r="BNX13">
        <v>2.9642347249999998</v>
      </c>
      <c r="BNY13">
        <v>1.296917133</v>
      </c>
      <c r="BNZ13">
        <v>-6.0350743309999997</v>
      </c>
      <c r="BOA13">
        <v>-5.6565134930000003</v>
      </c>
      <c r="BOB13">
        <v>-6.6761734180000003</v>
      </c>
      <c r="BOC13">
        <v>-5.8300069639999998</v>
      </c>
      <c r="BOD13">
        <v>-6.6916813660000001</v>
      </c>
      <c r="BOE13">
        <v>17.28761201</v>
      </c>
      <c r="BOF13">
        <v>-6.372697262</v>
      </c>
      <c r="BOG13">
        <v>-5.8472928030000002</v>
      </c>
      <c r="BOH13">
        <v>-4.9832517569999997</v>
      </c>
      <c r="BOI13">
        <v>-6.2127148820000002</v>
      </c>
      <c r="BOJ13">
        <v>-5.8976652319999996</v>
      </c>
      <c r="BOK13">
        <v>11.655398419999999</v>
      </c>
      <c r="BOL13">
        <v>-6.7254726500000004</v>
      </c>
      <c r="BOM13">
        <v>-5.9837075039999998</v>
      </c>
      <c r="BON13">
        <v>-7.7877516189999998</v>
      </c>
      <c r="BOO13">
        <v>-4.5480417180000003</v>
      </c>
      <c r="BOP13">
        <v>5.2440411210000004</v>
      </c>
      <c r="BOQ13">
        <v>2.414059151</v>
      </c>
      <c r="BOR13">
        <v>4.4911373640000001</v>
      </c>
      <c r="BOS13">
        <v>2.9293993440000001</v>
      </c>
      <c r="BOT13">
        <v>4.2252830460000004</v>
      </c>
      <c r="BOU13">
        <v>-7.2638955809999999</v>
      </c>
      <c r="BOV13">
        <v>1.5918343269999999</v>
      </c>
      <c r="BOW13">
        <v>-5.9613072569999996</v>
      </c>
      <c r="BOX13">
        <v>6.0931504910000003</v>
      </c>
      <c r="BOY13">
        <v>3.8820159969999999</v>
      </c>
      <c r="BOZ13">
        <v>-5.6131530569999999</v>
      </c>
      <c r="BPA13">
        <v>3.1834239960000001</v>
      </c>
      <c r="BPB13">
        <v>-5.3354156069999998</v>
      </c>
      <c r="BPC13">
        <v>2.9517387990000001</v>
      </c>
      <c r="BPD13">
        <v>-6.6574258390000001</v>
      </c>
      <c r="BPE13">
        <v>-5.0785774950000002</v>
      </c>
      <c r="BPF13">
        <v>-6.1935189240000001</v>
      </c>
      <c r="BPG13">
        <v>-2.961997652</v>
      </c>
      <c r="BPH13">
        <v>-6.2165161270000002</v>
      </c>
      <c r="BPI13">
        <v>-5.8790053779999996</v>
      </c>
      <c r="BPJ13">
        <v>-4.9177967110000003</v>
      </c>
      <c r="BPK13">
        <v>1.2123812140000001</v>
      </c>
      <c r="BPL13">
        <v>-7.2525915899999998</v>
      </c>
      <c r="BPM13">
        <v>-2.8875716210000002</v>
      </c>
      <c r="BPN13">
        <v>5.0172601429999997</v>
      </c>
      <c r="BPO13">
        <v>-6.201116807</v>
      </c>
      <c r="BPP13">
        <v>-5.9907423639999999</v>
      </c>
      <c r="BPQ13">
        <v>5.6649901729999996</v>
      </c>
      <c r="BPR13">
        <v>6.5849723029999998</v>
      </c>
      <c r="BPS13">
        <v>2.5482218950000002</v>
      </c>
      <c r="BPT13">
        <v>4.2931044419999997</v>
      </c>
      <c r="BPU13">
        <v>4.766782407</v>
      </c>
      <c r="BPV13">
        <v>2.4615096190000001</v>
      </c>
      <c r="BPW13">
        <v>3.0294804590000002</v>
      </c>
      <c r="BPX13">
        <v>-7.0090913490000002</v>
      </c>
      <c r="BPY13">
        <v>6.1563395180000002</v>
      </c>
      <c r="BPZ13">
        <v>-7.3835084609999999</v>
      </c>
      <c r="BQA13">
        <v>-4.4590999480000004</v>
      </c>
      <c r="BQB13">
        <v>-6.3506401720000003</v>
      </c>
      <c r="BQC13">
        <v>-6.9069731379999997</v>
      </c>
      <c r="BQD13">
        <v>-1.076463985</v>
      </c>
      <c r="BQE13">
        <v>-6.7301244740000001</v>
      </c>
      <c r="BQF13">
        <v>-0.33812536900000001</v>
      </c>
      <c r="BQG13">
        <v>-2.1635260249999999</v>
      </c>
      <c r="BQH13">
        <v>-7.1044994150000003</v>
      </c>
      <c r="BQI13">
        <v>-1.9596325370000001</v>
      </c>
      <c r="BQJ13">
        <v>-6.6342810280000002</v>
      </c>
      <c r="BQK13">
        <v>-7.4186024140000004</v>
      </c>
      <c r="BQL13">
        <v>-7.4926154949999999</v>
      </c>
      <c r="BQM13">
        <v>-5.7299385919999999</v>
      </c>
      <c r="BQN13">
        <v>-6.5468936380000002</v>
      </c>
      <c r="BQO13">
        <v>-0.28624661400000001</v>
      </c>
      <c r="BQP13">
        <v>-6.9388357120000004</v>
      </c>
      <c r="BQQ13">
        <v>-5.3029828009999997</v>
      </c>
      <c r="BQR13">
        <v>-6.9077221120000001</v>
      </c>
      <c r="BQS13">
        <v>-3.2210248840000002</v>
      </c>
      <c r="BQT13">
        <v>-1.257752443</v>
      </c>
      <c r="BQU13">
        <v>-6.4951383070000004</v>
      </c>
      <c r="BQV13">
        <v>4.0875720500000003</v>
      </c>
      <c r="BQW13">
        <v>3.1459542570000001</v>
      </c>
      <c r="BQX13">
        <v>3.7186712829999999</v>
      </c>
      <c r="BQY13">
        <v>-6.8635374569999996</v>
      </c>
      <c r="BQZ13">
        <v>1.4103109439999999</v>
      </c>
      <c r="BRA13">
        <v>5.759436344</v>
      </c>
      <c r="BRB13">
        <v>4.334189641</v>
      </c>
      <c r="BRC13">
        <v>4.3845050829999996</v>
      </c>
      <c r="BRD13">
        <v>-6.3048139269999997</v>
      </c>
      <c r="BRE13">
        <v>-2.2611800990000002</v>
      </c>
      <c r="BRF13">
        <v>-1.780649734</v>
      </c>
      <c r="BRG13">
        <v>-6.6203782819999999</v>
      </c>
      <c r="BRH13">
        <v>-2.9951231589999998</v>
      </c>
      <c r="BRI13">
        <v>26.300817769999998</v>
      </c>
      <c r="BRJ13">
        <v>-1.849492068</v>
      </c>
      <c r="BRK13">
        <v>0.77139331200000005</v>
      </c>
      <c r="BRL13">
        <v>-2.308412632</v>
      </c>
      <c r="BRM13">
        <v>14.72153466</v>
      </c>
      <c r="BRN13">
        <v>2.9838583920000001</v>
      </c>
      <c r="BRO13">
        <v>3.0023127490000001</v>
      </c>
      <c r="BRP13">
        <v>2.8934771590000001</v>
      </c>
      <c r="BRQ13">
        <v>5.1335316999999998E-2</v>
      </c>
      <c r="BRR13">
        <v>1.2548511739999999</v>
      </c>
      <c r="BRS13">
        <v>7.426399076</v>
      </c>
      <c r="BRT13">
        <v>1.639872247</v>
      </c>
      <c r="BRU13">
        <v>-0.32272489500000001</v>
      </c>
      <c r="BRV13">
        <v>-3.0258476860000001</v>
      </c>
      <c r="BRW13">
        <v>-6.6763209290000001</v>
      </c>
      <c r="BRX13">
        <v>-2.7408734159999999</v>
      </c>
      <c r="BRY13">
        <v>0.27830236400000002</v>
      </c>
      <c r="BRZ13">
        <v>-1.5572855290000001</v>
      </c>
      <c r="BSA13">
        <v>-1.6401008429999999</v>
      </c>
      <c r="BSB13">
        <v>-6.1994867029999998</v>
      </c>
      <c r="BSC13">
        <v>-0.69316198799999995</v>
      </c>
      <c r="BSD13">
        <v>2.9409762810000002</v>
      </c>
      <c r="BSE13">
        <v>-1.591479485</v>
      </c>
      <c r="BSF13">
        <v>-1.087474566</v>
      </c>
      <c r="BSG13">
        <v>-1.06459569</v>
      </c>
      <c r="BSH13">
        <v>0.42766101000000001</v>
      </c>
      <c r="BSI13">
        <v>-2.0238470390000001</v>
      </c>
      <c r="BSJ13">
        <v>-2.8892635210000002</v>
      </c>
      <c r="BSK13">
        <v>-1.344736266</v>
      </c>
      <c r="BSL13">
        <v>-3.1193287999999999</v>
      </c>
      <c r="BSM13">
        <v>-3.2510907050000002</v>
      </c>
      <c r="BSN13">
        <v>-4.1734051790000004</v>
      </c>
      <c r="BSO13">
        <v>-0.43893232399999998</v>
      </c>
      <c r="BSP13">
        <v>-7.3761869170000001</v>
      </c>
      <c r="BSQ13">
        <v>5.7107433800000003</v>
      </c>
      <c r="BSR13">
        <v>4.0760824280000003</v>
      </c>
      <c r="BSS13">
        <v>-6.0068751379999998</v>
      </c>
      <c r="BST13">
        <v>5.0160268490000002</v>
      </c>
      <c r="BSU13">
        <v>-6.8344901069999997</v>
      </c>
      <c r="BSV13">
        <v>-7.0782454399999999</v>
      </c>
      <c r="BSW13">
        <v>2.423612914</v>
      </c>
      <c r="BSX13">
        <v>5.7250796780000002</v>
      </c>
      <c r="BSY13">
        <v>-1.010772564</v>
      </c>
      <c r="BSZ13">
        <v>7.0907908119999998</v>
      </c>
      <c r="BTA13">
        <v>-6.2536604699999998</v>
      </c>
      <c r="BTB13">
        <v>4.8511194309999999</v>
      </c>
      <c r="BTC13">
        <v>-1.4944907300000001</v>
      </c>
      <c r="BTD13">
        <v>-1.231923611</v>
      </c>
      <c r="BTE13">
        <v>-4.4439124039999998</v>
      </c>
      <c r="BTF13">
        <v>2.9789622160000002</v>
      </c>
      <c r="BTG13">
        <v>-0.77868710900000004</v>
      </c>
      <c r="BTH13">
        <v>-3.4542223399999998</v>
      </c>
      <c r="BTI13">
        <v>-1.2240287540000001</v>
      </c>
      <c r="BTJ13">
        <v>-2.4240785919999999</v>
      </c>
      <c r="BTK13">
        <v>-3.335254656</v>
      </c>
      <c r="BTL13">
        <v>-1.219289533</v>
      </c>
      <c r="BTM13">
        <v>-3.7753546839999998</v>
      </c>
      <c r="BTN13">
        <v>-0.92374604999999999</v>
      </c>
      <c r="BTO13">
        <v>-1.6996619719999999</v>
      </c>
      <c r="BTP13">
        <v>-1.159315589</v>
      </c>
      <c r="BTQ13">
        <v>-2.747012518</v>
      </c>
      <c r="BTR13">
        <v>-1.9994448060000001</v>
      </c>
      <c r="BTS13">
        <v>-7.4990776029999999</v>
      </c>
      <c r="BTT13">
        <v>-7.032294834</v>
      </c>
      <c r="BTU13">
        <v>-3.7942205999999999E-2</v>
      </c>
      <c r="BTV13">
        <v>-1.619764443</v>
      </c>
      <c r="BTW13">
        <v>9.287871655</v>
      </c>
      <c r="BTX13">
        <v>7.7857564190000002</v>
      </c>
      <c r="BTY13">
        <v>8.2182006120000004</v>
      </c>
      <c r="BTZ13">
        <v>-6.5679265640000004</v>
      </c>
      <c r="BUA13">
        <v>-1.0377526180000001</v>
      </c>
      <c r="BUB13">
        <v>-6.0691279490000003</v>
      </c>
      <c r="BUC13">
        <v>-5.9190898499999998</v>
      </c>
      <c r="BUD13">
        <v>-3.1126374229999998</v>
      </c>
      <c r="BUE13">
        <v>-5.6565639579999996</v>
      </c>
      <c r="BUF13">
        <v>-2.2917894030000001</v>
      </c>
      <c r="BUG13">
        <v>-2.2621757759999999</v>
      </c>
      <c r="BUH13">
        <v>-3.4327911549999999</v>
      </c>
      <c r="BUI13">
        <v>8.8213146990000002</v>
      </c>
      <c r="BUJ13">
        <v>-0.95521182400000004</v>
      </c>
      <c r="BUK13">
        <v>-3.130810732</v>
      </c>
      <c r="BUL13">
        <v>1.252484165</v>
      </c>
      <c r="BUM13">
        <v>-1.588598288</v>
      </c>
      <c r="BUN13">
        <v>-1.676456266</v>
      </c>
      <c r="BUO13">
        <v>1.5075730629999999</v>
      </c>
      <c r="BUP13">
        <v>1.8195160889999999</v>
      </c>
      <c r="BUQ13">
        <v>-1.6116441669999999</v>
      </c>
      <c r="BUR13">
        <v>-2.4792493580000001</v>
      </c>
      <c r="BUS13">
        <v>-2.01008027</v>
      </c>
      <c r="BUT13">
        <v>-1.2553282880000001</v>
      </c>
      <c r="BUU13">
        <v>-5.8659589939999996</v>
      </c>
      <c r="BUV13">
        <v>3.0456972630000001</v>
      </c>
      <c r="BUW13">
        <v>-7.2491257439999996</v>
      </c>
      <c r="BUX13">
        <v>-6.4570868700000004</v>
      </c>
      <c r="BUY13">
        <v>-1.478671622</v>
      </c>
      <c r="BUZ13">
        <v>-4.3443825130000002</v>
      </c>
      <c r="BVA13">
        <v>-6.8527188780000001</v>
      </c>
      <c r="BVB13">
        <v>1.077062824</v>
      </c>
      <c r="BVC13">
        <v>-1.4816307929999999</v>
      </c>
      <c r="BVD13">
        <v>-3.1181679180000001</v>
      </c>
      <c r="BVE13">
        <v>-0.76184796399999999</v>
      </c>
      <c r="BVF13">
        <v>-1.9131126060000001</v>
      </c>
      <c r="BVG13">
        <v>1.2049789200000001</v>
      </c>
      <c r="BVH13">
        <v>-3.4923083159999999</v>
      </c>
      <c r="BVI13">
        <v>-1.207180178</v>
      </c>
      <c r="BVJ13">
        <v>0.392752934</v>
      </c>
      <c r="BVK13">
        <v>-3.2951654160000001</v>
      </c>
      <c r="BVL13">
        <v>9.7865097789999993</v>
      </c>
      <c r="BVM13">
        <v>6.4834924230000004</v>
      </c>
      <c r="BVN13">
        <v>-0.34247509100000001</v>
      </c>
      <c r="BVO13">
        <v>6.4265353369999998</v>
      </c>
      <c r="BVP13">
        <v>-1.3275856189999999</v>
      </c>
      <c r="BVQ13">
        <v>-3.5920327099999998</v>
      </c>
      <c r="BVR13">
        <v>-6.466226603</v>
      </c>
      <c r="BVS13">
        <v>-3.6049280100000001</v>
      </c>
      <c r="BVT13">
        <v>-7.1178824499999997</v>
      </c>
      <c r="BVU13">
        <v>-1.904797109</v>
      </c>
      <c r="BVV13">
        <v>-2.6968701460000002</v>
      </c>
      <c r="BVW13">
        <v>4.5877464950000002</v>
      </c>
      <c r="BVX13">
        <v>3.4794365960000002</v>
      </c>
      <c r="BVY13">
        <v>-6.2390953729999996</v>
      </c>
      <c r="BVZ13">
        <v>22.07301799</v>
      </c>
      <c r="BWA13">
        <v>-2.709713153</v>
      </c>
      <c r="BWB13">
        <v>-3.5370206199999998</v>
      </c>
      <c r="BWC13">
        <v>-2.6532867960000002</v>
      </c>
      <c r="BWD13">
        <v>-0.74467253499999997</v>
      </c>
      <c r="BWE13">
        <v>-3.0238506350000001</v>
      </c>
      <c r="BWF13">
        <v>-7.2138028280000004</v>
      </c>
      <c r="BWG13">
        <v>-0.59415016200000004</v>
      </c>
      <c r="BWH13">
        <v>4.4878722250000003</v>
      </c>
      <c r="BWI13">
        <v>-2.4643759890000001</v>
      </c>
      <c r="BWJ13">
        <v>-6.5833897769999998</v>
      </c>
      <c r="BWK13">
        <v>-2.6072832840000002</v>
      </c>
      <c r="BWL13">
        <v>-7.440286876</v>
      </c>
      <c r="BWM13">
        <v>-3.7564067959999998</v>
      </c>
      <c r="BWN13">
        <v>-1.23336077</v>
      </c>
      <c r="BWO13">
        <v>-5.865578309</v>
      </c>
      <c r="BWP13">
        <v>-0.96624319400000003</v>
      </c>
      <c r="BWQ13">
        <v>-1.6682810880000001</v>
      </c>
      <c r="BWR13">
        <v>-2.1913317339999998</v>
      </c>
      <c r="BWS13">
        <v>-2.4095382729999999</v>
      </c>
      <c r="BWT13">
        <v>-2.8541310019999999</v>
      </c>
      <c r="BWU13">
        <v>-7.0350303810000003</v>
      </c>
      <c r="BWV13">
        <v>-6.5149603689999998</v>
      </c>
      <c r="BWW13">
        <v>-2.8046992980000001</v>
      </c>
      <c r="BWX13">
        <v>-1.372039614</v>
      </c>
      <c r="BWY13">
        <v>1.1423953010000001</v>
      </c>
      <c r="BWZ13">
        <v>-2.7261832209999999</v>
      </c>
      <c r="BXA13">
        <v>1.9267649090000001</v>
      </c>
      <c r="BXB13">
        <v>-2.252008827</v>
      </c>
      <c r="BXC13">
        <v>3.529789831</v>
      </c>
      <c r="BXD13">
        <v>-1.489547108</v>
      </c>
      <c r="BXE13">
        <v>-0.98999199900000001</v>
      </c>
      <c r="BXF13">
        <v>21.21730024</v>
      </c>
      <c r="BXG13">
        <v>-1.266066793</v>
      </c>
      <c r="BXH13">
        <v>-2.8695964900000002</v>
      </c>
      <c r="BXI13">
        <v>-0.81595536099999999</v>
      </c>
      <c r="BXJ13">
        <v>-0.162869245</v>
      </c>
      <c r="BXK13">
        <v>-4.5519805069999997</v>
      </c>
      <c r="BXL13">
        <v>-6.8659149199999998</v>
      </c>
      <c r="BXM13">
        <v>-0.845549616</v>
      </c>
      <c r="BXN13">
        <v>-1.941566028</v>
      </c>
      <c r="BXO13">
        <v>-6.7637848629999997</v>
      </c>
      <c r="BXP13">
        <v>-6.5470096470000003</v>
      </c>
      <c r="BXQ13">
        <v>-1.9648189279999999</v>
      </c>
      <c r="BXR13">
        <v>-0.16730160999999999</v>
      </c>
      <c r="BXS13">
        <v>-5.5809204530000001</v>
      </c>
      <c r="BXT13">
        <v>-5.3900175309999998</v>
      </c>
      <c r="BXU13">
        <v>-2.0835534189999998</v>
      </c>
      <c r="BXV13">
        <v>-2.1557987409999999</v>
      </c>
      <c r="BXW13">
        <v>-1.070093231</v>
      </c>
      <c r="BXX13">
        <v>6.354726426</v>
      </c>
      <c r="BXY13">
        <v>-5.265283234</v>
      </c>
      <c r="BXZ13">
        <v>-7.3586253199999998</v>
      </c>
      <c r="BYA13">
        <v>-7.6074777850000004</v>
      </c>
      <c r="BYB13">
        <v>-2.9661426780000002</v>
      </c>
      <c r="BYC13">
        <v>-6.3058471090000001</v>
      </c>
      <c r="BYD13">
        <v>0.51483874500000004</v>
      </c>
      <c r="BYE13">
        <v>3.881467443</v>
      </c>
      <c r="BYF13">
        <v>0.82004552200000003</v>
      </c>
      <c r="BYG13">
        <v>-7.2317913530000002</v>
      </c>
      <c r="BYH13">
        <v>-1.972456859</v>
      </c>
      <c r="BYI13">
        <v>-4.1869941869999998</v>
      </c>
      <c r="BYJ13">
        <v>-6.1195020700000002</v>
      </c>
      <c r="BYK13">
        <v>0.129448648</v>
      </c>
      <c r="BYL13">
        <v>0.71488342900000001</v>
      </c>
      <c r="BYM13">
        <v>-2.7017609070000002</v>
      </c>
      <c r="BYN13">
        <v>4.7689989050000001</v>
      </c>
      <c r="BYO13">
        <v>-2.1220226929999999</v>
      </c>
      <c r="BYP13">
        <v>-2.5204139990000001</v>
      </c>
      <c r="BYQ13">
        <v>-6.0014281729999999</v>
      </c>
      <c r="BYR13">
        <v>-0.30985986900000001</v>
      </c>
      <c r="BYS13">
        <v>-1.7674620169999999</v>
      </c>
      <c r="BYT13">
        <v>-2.2349664929999999</v>
      </c>
      <c r="BYU13">
        <v>3.4261843820000002</v>
      </c>
      <c r="BYV13">
        <v>-4.2919173009999998</v>
      </c>
      <c r="BYW13">
        <v>-5.7329213430000001</v>
      </c>
      <c r="BYX13">
        <v>-4.1792054419999998</v>
      </c>
      <c r="BYY13">
        <v>-4.2790983999999997E-2</v>
      </c>
      <c r="BYZ13">
        <v>-1.7655794899999999</v>
      </c>
      <c r="BZA13">
        <v>-10.54955079</v>
      </c>
      <c r="BZB13">
        <v>-10.54955079</v>
      </c>
      <c r="BZC13">
        <v>-4.6359500430000002</v>
      </c>
      <c r="BZD13">
        <v>2.354942893</v>
      </c>
      <c r="BZE13">
        <v>6.2945026029999998</v>
      </c>
      <c r="BZF13">
        <v>-3.3854491040000001</v>
      </c>
      <c r="BZG13">
        <v>6.2018765800000004</v>
      </c>
      <c r="BZH13">
        <v>6.2018765800000004</v>
      </c>
      <c r="BZI13">
        <v>-3.9573652539999999</v>
      </c>
      <c r="BZJ13">
        <v>2.9792255490000001</v>
      </c>
      <c r="BZK13">
        <v>4.8686171119999999</v>
      </c>
      <c r="BZL13">
        <v>3.9298959120000001</v>
      </c>
      <c r="BZM13">
        <v>3.9298959120000001</v>
      </c>
      <c r="BZN13">
        <v>12.493370779999999</v>
      </c>
      <c r="BZO13">
        <v>6.2018765800000004</v>
      </c>
      <c r="BZP13">
        <v>0.61357085300000003</v>
      </c>
      <c r="BZQ13">
        <v>0.61357085300000003</v>
      </c>
      <c r="BZR13">
        <v>9.5231878180000002</v>
      </c>
      <c r="BZS13">
        <v>9.5231878180000002</v>
      </c>
      <c r="BZT13">
        <v>13.067866520000001</v>
      </c>
      <c r="BZU13">
        <v>13.067866520000001</v>
      </c>
      <c r="BZV13">
        <v>10.1181793</v>
      </c>
      <c r="BZW13">
        <v>10.1181793</v>
      </c>
      <c r="BZX13">
        <v>6.9139006050000003</v>
      </c>
      <c r="BZY13">
        <v>6.9139006050000003</v>
      </c>
      <c r="BZZ13">
        <v>2.0191399159999999</v>
      </c>
      <c r="CAA13">
        <v>4.4475006739999996</v>
      </c>
      <c r="CAB13">
        <v>3.4872849349999999</v>
      </c>
      <c r="CAC13">
        <v>3.4872849349999999</v>
      </c>
      <c r="CAD13">
        <v>7.6842110799999999</v>
      </c>
      <c r="CAE13">
        <v>7.6842110799999999</v>
      </c>
      <c r="CAF13">
        <v>10.451249280000001</v>
      </c>
      <c r="CAG13">
        <v>10.451249280000001</v>
      </c>
      <c r="CAH13">
        <v>2.205358291</v>
      </c>
      <c r="CAI13">
        <v>5.1488203329999997</v>
      </c>
      <c r="CAJ13">
        <v>-11.845091119999999</v>
      </c>
      <c r="CAK13">
        <v>-14.05146721</v>
      </c>
      <c r="CAL13">
        <v>3.9014826779999998</v>
      </c>
      <c r="CAM13">
        <v>-6.1003220899999997</v>
      </c>
      <c r="CAN13">
        <v>-5.8732404020000004</v>
      </c>
      <c r="CAO13">
        <v>-6.6689821509999998</v>
      </c>
      <c r="CAP13">
        <v>-6.3178894330000004</v>
      </c>
      <c r="CAQ13">
        <v>-5.3439726849999998</v>
      </c>
      <c r="CAR13">
        <v>-6.6670344860000004</v>
      </c>
      <c r="CAS13">
        <v>-7.078498411</v>
      </c>
      <c r="CAT13">
        <v>-6.5374101250000001</v>
      </c>
      <c r="CAU13">
        <v>-6.4035519599999997</v>
      </c>
      <c r="CAV13">
        <v>-3.5718815259999999</v>
      </c>
      <c r="CAW13">
        <v>-6.2807382130000002</v>
      </c>
      <c r="CAX13">
        <v>-5.8960097899999999</v>
      </c>
      <c r="CAY13">
        <v>-6.7005832439999997</v>
      </c>
      <c r="CAZ13">
        <v>-5.3887783349999996</v>
      </c>
      <c r="CBA13">
        <v>-6.4265545299999998</v>
      </c>
      <c r="CBB13">
        <v>8.3911147869999994</v>
      </c>
      <c r="CBC13">
        <v>-4.9780898579999997</v>
      </c>
      <c r="CBD13">
        <v>-5.3043715970000003</v>
      </c>
      <c r="CBE13">
        <v>-6.0013549810000004</v>
      </c>
      <c r="CBF13">
        <v>-6.065986294</v>
      </c>
      <c r="CBG13">
        <v>-6.6544749860000003</v>
      </c>
      <c r="CBH13">
        <v>-6.5009749269999997</v>
      </c>
      <c r="CBI13">
        <v>-6.0372526620000002</v>
      </c>
      <c r="CBJ13">
        <v>-5.7615449759999997</v>
      </c>
      <c r="CBK13">
        <v>-6.9714850630000003</v>
      </c>
      <c r="CBL13">
        <v>-5.8982284280000004</v>
      </c>
      <c r="CBM13">
        <v>-7.4002531280000001</v>
      </c>
      <c r="CBN13">
        <v>-7.5351828100000002</v>
      </c>
      <c r="CBO13">
        <v>-7.4147560600000002</v>
      </c>
      <c r="CBP13">
        <v>-6.530249199</v>
      </c>
      <c r="CBQ13">
        <v>-6.5759650110000001</v>
      </c>
      <c r="CBR13">
        <v>-6.6610380280000001</v>
      </c>
      <c r="CBS13">
        <v>-6.9903818040000001</v>
      </c>
      <c r="CBT13">
        <v>-5.4736086290000001</v>
      </c>
      <c r="CBU13">
        <v>-5.3339748589999996</v>
      </c>
      <c r="CBV13">
        <v>-6.2363435950000001</v>
      </c>
      <c r="CBW13">
        <v>-6.8332726399999997</v>
      </c>
      <c r="CBX13">
        <v>-6.1814333030000004</v>
      </c>
      <c r="CBY13">
        <v>-6.6672459770000003</v>
      </c>
      <c r="CBZ13">
        <v>-6.6153668919999999</v>
      </c>
      <c r="CCA13">
        <v>-6.4162690199999997</v>
      </c>
      <c r="CCB13">
        <v>-5.8856356400000003</v>
      </c>
      <c r="CCC13">
        <v>-6.6221832279999999</v>
      </c>
      <c r="CCD13">
        <v>-6.5558968689999997</v>
      </c>
      <c r="CCE13">
        <v>-7.1420196300000001</v>
      </c>
      <c r="CCF13">
        <v>-5.6290001949999997</v>
      </c>
      <c r="CCG13">
        <v>-6.7474708720000001</v>
      </c>
      <c r="CCH13">
        <v>-6.205941095</v>
      </c>
      <c r="CCI13">
        <v>-6.3106397750000003</v>
      </c>
      <c r="CCJ13">
        <v>-6.372249536</v>
      </c>
      <c r="CCK13">
        <v>-6.5114029760000003</v>
      </c>
      <c r="CCL13">
        <v>-6.4482659670000002</v>
      </c>
      <c r="CCM13">
        <v>-5.9891651699999997</v>
      </c>
      <c r="CCN13">
        <v>-5.9861686399999998</v>
      </c>
      <c r="CCO13">
        <v>-6.744854567</v>
      </c>
      <c r="CCP13">
        <v>-6.4377907619999997</v>
      </c>
      <c r="CCQ13">
        <v>-7.6283088230000002</v>
      </c>
      <c r="CCR13">
        <v>-5.1579640600000003</v>
      </c>
      <c r="CCS13">
        <v>-6.4548459920000001</v>
      </c>
      <c r="CCT13">
        <v>-6.4795666719999998</v>
      </c>
      <c r="CCU13">
        <v>-7.164888318</v>
      </c>
      <c r="CCV13">
        <v>-6.8841197090000001</v>
      </c>
      <c r="CCW13">
        <v>-6.8481606929999996</v>
      </c>
      <c r="CCX13">
        <v>2.872978217</v>
      </c>
      <c r="CCY13">
        <v>3.7884340660000002</v>
      </c>
      <c r="CCZ13">
        <v>1.191340694</v>
      </c>
      <c r="CDA13">
        <v>-0.30518219899999999</v>
      </c>
      <c r="CDB13">
        <v>6.7127271549999996</v>
      </c>
      <c r="CDC13">
        <v>5.1335656670000001</v>
      </c>
      <c r="CDD13">
        <v>1.4350966199999999</v>
      </c>
      <c r="CDE13">
        <v>-2.5672909970000002</v>
      </c>
      <c r="CDF13">
        <v>5.5549023379999998</v>
      </c>
      <c r="CDG13">
        <v>0.75084051200000002</v>
      </c>
      <c r="CDH13">
        <v>1.3932353200000001</v>
      </c>
      <c r="CDI13">
        <v>1.0261161059999999</v>
      </c>
      <c r="CDJ13">
        <v>-2.6863717980000001</v>
      </c>
      <c r="CDK13">
        <v>-0.55305411100000001</v>
      </c>
      <c r="CDL13">
        <v>2.8981181280000001</v>
      </c>
      <c r="CDM13">
        <v>4.4519190450000004</v>
      </c>
      <c r="CDN13">
        <v>2.106800142</v>
      </c>
      <c r="CDO13">
        <v>2.0760375560000002</v>
      </c>
      <c r="CDP13">
        <v>2.5766651899999999</v>
      </c>
      <c r="CDQ13">
        <v>1.651591222</v>
      </c>
      <c r="CDR13">
        <v>1.171258562</v>
      </c>
      <c r="CDS13">
        <v>2.2839739880000001</v>
      </c>
      <c r="CDT13">
        <v>-2.5829866140000002</v>
      </c>
      <c r="CDU13">
        <v>2.0274414080000001</v>
      </c>
      <c r="CDV13">
        <v>3.7883431789999999</v>
      </c>
      <c r="CDW13">
        <v>3.6680366250000001</v>
      </c>
      <c r="CDX13">
        <v>2.0371458750000002</v>
      </c>
      <c r="CDY13">
        <v>-4.7023127999999997E-2</v>
      </c>
      <c r="CDZ13">
        <v>-1.0183735490000001</v>
      </c>
      <c r="CEA13">
        <v>0.27934430199999999</v>
      </c>
      <c r="CEB13">
        <v>2.1802413220000001</v>
      </c>
      <c r="CEC13">
        <v>-0.68868841700000005</v>
      </c>
      <c r="CED13">
        <v>3.825489734</v>
      </c>
      <c r="CEE13">
        <v>0.67650007700000003</v>
      </c>
      <c r="CEF13">
        <v>2.676058974</v>
      </c>
      <c r="CEG13">
        <v>1.728613068</v>
      </c>
      <c r="CEH13">
        <v>2.1178775879999998</v>
      </c>
      <c r="CEI13">
        <v>1.787396889</v>
      </c>
      <c r="CEJ13">
        <v>5.8417832570000003</v>
      </c>
      <c r="CEK13">
        <v>2.6536429990000001</v>
      </c>
      <c r="CEL13">
        <v>2.6250903540000001</v>
      </c>
      <c r="CEM13">
        <v>4.8129770709999997</v>
      </c>
      <c r="CEN13">
        <v>6.9947616310000003</v>
      </c>
      <c r="CEO13">
        <v>3.8648768659999999</v>
      </c>
      <c r="CEP13">
        <v>0.230819252</v>
      </c>
      <c r="CEQ13">
        <v>1.837298372</v>
      </c>
      <c r="CER13">
        <v>2.303080606</v>
      </c>
      <c r="CES13">
        <v>2.4376195630000002</v>
      </c>
      <c r="CET13">
        <v>2.4376195630000002</v>
      </c>
      <c r="CEU13">
        <v>6.7358688930000001</v>
      </c>
      <c r="CEV13">
        <v>3.2906558549999998</v>
      </c>
      <c r="CEW13">
        <v>4.8378278999999997</v>
      </c>
      <c r="CEX13">
        <v>5.0097972930000001</v>
      </c>
      <c r="CEY13">
        <v>3.8725177020000001</v>
      </c>
      <c r="CEZ13">
        <v>3.4083476949999998</v>
      </c>
      <c r="CFA13">
        <v>3.8376792659999999</v>
      </c>
      <c r="CFB13">
        <v>4.6175159609999996</v>
      </c>
      <c r="CFC13">
        <v>2.6198294820000001</v>
      </c>
      <c r="CFD13">
        <v>0.35735410400000001</v>
      </c>
      <c r="CFE13">
        <v>4.0557411029999999</v>
      </c>
      <c r="CFF13">
        <v>8.3537767469999995</v>
      </c>
      <c r="CFG13">
        <v>1.4289495889999999</v>
      </c>
      <c r="CFH13">
        <v>4.605788693</v>
      </c>
      <c r="CFI13">
        <v>1.584279743</v>
      </c>
      <c r="CFJ13">
        <v>1.123642925</v>
      </c>
      <c r="CFK13">
        <v>2.8987115120000002</v>
      </c>
      <c r="CFL13">
        <v>14.52957239</v>
      </c>
      <c r="CFM13">
        <v>-1.5807844820000001</v>
      </c>
      <c r="CFN13">
        <v>2.3966128790000001</v>
      </c>
      <c r="CFO13">
        <v>2.9810950200000002</v>
      </c>
      <c r="CFP13">
        <v>3.5831955459999998</v>
      </c>
      <c r="CFQ13">
        <v>1.1398730050000001</v>
      </c>
      <c r="CFR13">
        <v>-9.7296570999999998E-2</v>
      </c>
      <c r="CFS13">
        <v>0.64106678100000003</v>
      </c>
      <c r="CFT13">
        <v>5.5373079860000001</v>
      </c>
      <c r="CFU13">
        <v>3.4301436970000001</v>
      </c>
      <c r="CFV13">
        <v>3.0856056490000001</v>
      </c>
      <c r="CFW13">
        <v>6.8660837030000001</v>
      </c>
      <c r="CFX13">
        <v>6.0191174299999997</v>
      </c>
      <c r="CFY13">
        <v>2.8019588020000001</v>
      </c>
      <c r="CFZ13">
        <v>6.201594031</v>
      </c>
      <c r="CGA13">
        <v>0.100408887</v>
      </c>
      <c r="CGB13">
        <v>1.373364823</v>
      </c>
      <c r="CGC13">
        <v>6.5714793419999999</v>
      </c>
      <c r="CGD13">
        <v>2.587267781</v>
      </c>
      <c r="CGE13">
        <v>3.8140825760000001</v>
      </c>
      <c r="CGF13">
        <v>3.707953727</v>
      </c>
      <c r="CGG13">
        <v>3.0470296349999999</v>
      </c>
      <c r="CGH13">
        <v>7.7677753789999997</v>
      </c>
      <c r="CGI13">
        <v>5.5586905700000004</v>
      </c>
      <c r="CGJ13">
        <v>3.0879903400000002</v>
      </c>
      <c r="CGK13">
        <v>8.4663575150000003</v>
      </c>
      <c r="CGL13">
        <v>10.18861718</v>
      </c>
      <c r="CGM13">
        <v>0.97551262900000002</v>
      </c>
      <c r="CGN13">
        <v>5.2300011279999996</v>
      </c>
      <c r="CGO13">
        <v>3.0371856020000001</v>
      </c>
      <c r="CGP13">
        <v>0.93272066899999995</v>
      </c>
      <c r="CGQ13">
        <v>7.8781097149999999</v>
      </c>
      <c r="CGR13">
        <v>6.1731799560000002</v>
      </c>
      <c r="CGS13">
        <v>6.3447985899999999</v>
      </c>
      <c r="CGT13">
        <v>4.989038131</v>
      </c>
      <c r="CGU13">
        <v>2.4724415739999999</v>
      </c>
      <c r="CGV13">
        <v>4.6871726259999997</v>
      </c>
      <c r="CGW13">
        <v>3.3133479330000002</v>
      </c>
      <c r="CGX13">
        <v>7.0488117050000003</v>
      </c>
      <c r="CGY13">
        <v>6.3082610399999997</v>
      </c>
      <c r="CGZ13">
        <v>1.513690999</v>
      </c>
      <c r="CHA13">
        <v>1.118621436</v>
      </c>
      <c r="CHB13">
        <v>6.9070357949999996</v>
      </c>
      <c r="CHC13">
        <v>1.7656836869999999</v>
      </c>
      <c r="CHD13">
        <v>4.4673469299999997</v>
      </c>
      <c r="CHE13">
        <v>3.9805724589999998</v>
      </c>
      <c r="CHF13">
        <v>4.3227442429999998</v>
      </c>
      <c r="CHG13">
        <v>4.9450005150000003</v>
      </c>
      <c r="CHH13">
        <v>-6.1870689999999999E-2</v>
      </c>
      <c r="CHI13">
        <v>2.0901877639999999</v>
      </c>
      <c r="CHJ13">
        <v>1.4414013969999999</v>
      </c>
      <c r="CHK13">
        <v>5.1433668470000002</v>
      </c>
      <c r="CHL13">
        <v>4.6923500650000003</v>
      </c>
      <c r="CHM13">
        <v>6.377052248</v>
      </c>
      <c r="CHN13">
        <v>5.231539605</v>
      </c>
      <c r="CHO13">
        <v>0.196716854</v>
      </c>
      <c r="CHP13">
        <v>8.2882361620000005</v>
      </c>
      <c r="CHQ13">
        <v>7.9339335919999998</v>
      </c>
      <c r="CHR13">
        <v>0.72339007700000002</v>
      </c>
      <c r="CHS13">
        <v>3.3835428090000002</v>
      </c>
      <c r="CHT13">
        <v>5.2985610940000001</v>
      </c>
      <c r="CHU13">
        <v>4.3421054469999998</v>
      </c>
      <c r="CHV13">
        <v>7.1031359959999998</v>
      </c>
      <c r="CHW13">
        <v>2.5853018919999999</v>
      </c>
      <c r="CHX13">
        <v>7.4135903089999999</v>
      </c>
      <c r="CHY13">
        <v>4.153578671</v>
      </c>
      <c r="CHZ13">
        <v>2.759036477</v>
      </c>
      <c r="CIA13">
        <v>6.5419952200000004</v>
      </c>
      <c r="CIB13">
        <v>6.8549781039999997</v>
      </c>
      <c r="CIC13">
        <v>4.0340453470000002</v>
      </c>
      <c r="CID13">
        <v>4.8494031360000003</v>
      </c>
      <c r="CIE13">
        <v>5.1420389269999998</v>
      </c>
      <c r="CIF13">
        <v>7.4282441119999998</v>
      </c>
      <c r="CIG13">
        <v>4.753654719</v>
      </c>
      <c r="CIH13">
        <v>3.7261331489999998</v>
      </c>
      <c r="CII13">
        <v>7.9280164989999999</v>
      </c>
      <c r="CIJ13">
        <v>4.2372278899999998</v>
      </c>
      <c r="CIK13">
        <v>2.8186565610000001</v>
      </c>
      <c r="CIL13">
        <v>8.7267808710000008</v>
      </c>
      <c r="CIM13">
        <v>3.7787863389999998</v>
      </c>
      <c r="CIN13">
        <v>4.2065721229999999</v>
      </c>
      <c r="CIO13">
        <v>-8.5647811679999997</v>
      </c>
      <c r="CIP13">
        <v>-8.1803127179999997</v>
      </c>
      <c r="CIQ13">
        <v>-7.869678274</v>
      </c>
      <c r="CIR13">
        <v>-7.3175214940000002</v>
      </c>
      <c r="CIS13">
        <v>4.3819610339999997</v>
      </c>
      <c r="CIT13">
        <v>-8.5934995409999999</v>
      </c>
      <c r="CIU13">
        <v>-8.3574897769999996</v>
      </c>
      <c r="CIV13">
        <v>-8.2950947579999994</v>
      </c>
      <c r="CIW13">
        <v>6.6881084660000001</v>
      </c>
      <c r="CIX13">
        <v>-8.0146627850000005</v>
      </c>
      <c r="CIY13">
        <v>-8.3499618990000002</v>
      </c>
      <c r="CIZ13">
        <v>-8.9855317649999993</v>
      </c>
      <c r="CJA13">
        <v>-8.2518894409999994</v>
      </c>
      <c r="CJB13">
        <v>-8.7949848930000005</v>
      </c>
      <c r="CJC13">
        <v>-8.9657105999999995</v>
      </c>
      <c r="CJD13">
        <v>-8.0566736169999995</v>
      </c>
      <c r="CJE13">
        <v>-8.420397543</v>
      </c>
      <c r="CJF13">
        <v>2.6051834340000002</v>
      </c>
      <c r="CJG13">
        <v>-8.1931675500000001</v>
      </c>
      <c r="CJH13">
        <v>-8.2431510770000003</v>
      </c>
      <c r="CJI13">
        <v>-8.208230167</v>
      </c>
      <c r="CJJ13">
        <v>-8.0205989510000002</v>
      </c>
      <c r="CJK13">
        <v>11.912004100000001</v>
      </c>
      <c r="CJL13">
        <v>-7.3330700039999996</v>
      </c>
      <c r="CJM13">
        <v>13.18927766</v>
      </c>
      <c r="CJN13">
        <v>-7.8735033999999997</v>
      </c>
      <c r="CJO13">
        <v>13.661848969999999</v>
      </c>
      <c r="CJP13">
        <v>-7.5126555389999998</v>
      </c>
      <c r="CJQ13">
        <v>-8.7309309939999995</v>
      </c>
      <c r="CJR13">
        <v>12.50330252</v>
      </c>
      <c r="CJS13">
        <v>11.066695940000001</v>
      </c>
      <c r="CJT13">
        <v>11.743201170000001</v>
      </c>
      <c r="CJU13">
        <v>-8.4661610649999997</v>
      </c>
      <c r="CJV13">
        <v>12.523853300000001</v>
      </c>
      <c r="CJW13">
        <v>18.564468229999999</v>
      </c>
      <c r="CJX13">
        <v>-8.417343851</v>
      </c>
      <c r="CJY13">
        <v>12.699849009999999</v>
      </c>
      <c r="CJZ13">
        <v>-9.0910376549999992</v>
      </c>
      <c r="CKA13">
        <v>11.0984383</v>
      </c>
      <c r="CKB13">
        <v>13.08026495</v>
      </c>
      <c r="CKC13">
        <v>-8.5985745520000005</v>
      </c>
      <c r="CKD13">
        <v>12.570911560000001</v>
      </c>
      <c r="CKE13">
        <v>9.8213683819999993</v>
      </c>
      <c r="CKF13">
        <v>13.437750400000001</v>
      </c>
      <c r="CKG13">
        <v>11.114895479999999</v>
      </c>
      <c r="CKH13">
        <v>-7.9798158389999996</v>
      </c>
      <c r="CKI13">
        <v>-7.8884074640000001</v>
      </c>
      <c r="CKJ13">
        <v>6.0999930640000004</v>
      </c>
      <c r="CKK13">
        <v>3.6652280209999999</v>
      </c>
      <c r="CKL13">
        <v>12.395128980000001</v>
      </c>
      <c r="CKM13">
        <v>14.912923210000001</v>
      </c>
      <c r="CKN13">
        <v>12.52619031</v>
      </c>
      <c r="CKO13">
        <v>6.3796750150000001</v>
      </c>
      <c r="CKP13">
        <v>-8.9798787079999993</v>
      </c>
      <c r="CKQ13">
        <v>-8.0946042550000001</v>
      </c>
      <c r="CKR13">
        <v>-8.9232244339999998</v>
      </c>
      <c r="CKS13">
        <v>10.81421463</v>
      </c>
      <c r="CKT13">
        <v>-8.9914953870000005</v>
      </c>
      <c r="CKU13">
        <v>15.340972710000001</v>
      </c>
      <c r="CKV13">
        <v>7.5255627450000002</v>
      </c>
      <c r="CKW13">
        <v>11.49235515</v>
      </c>
      <c r="CKX13">
        <v>11.769610399999999</v>
      </c>
      <c r="CKY13">
        <v>-8.7634950420000006</v>
      </c>
      <c r="CKZ13">
        <v>5.0224628039999999</v>
      </c>
      <c r="CLA13">
        <v>14.26242302</v>
      </c>
      <c r="CLB13">
        <v>12.635661020000001</v>
      </c>
      <c r="CLC13">
        <v>11.960896780000001</v>
      </c>
      <c r="CLD13">
        <v>8.9215402749999999</v>
      </c>
      <c r="CLE13">
        <v>3.9828239679999999</v>
      </c>
      <c r="CLF13">
        <v>-8.8680321909999993</v>
      </c>
      <c r="CLG13">
        <v>-7.4398188310000002</v>
      </c>
      <c r="CLH13">
        <v>9.9681568739999999</v>
      </c>
      <c r="CLI13">
        <v>14.911114599999999</v>
      </c>
      <c r="CLJ13">
        <v>10.0953499</v>
      </c>
      <c r="CLK13">
        <v>16.739874220000001</v>
      </c>
      <c r="CLL13">
        <v>13.31313761</v>
      </c>
      <c r="CLM13">
        <v>13.10738855</v>
      </c>
      <c r="CLN13">
        <v>-8.4304483720000007</v>
      </c>
      <c r="CLO13">
        <v>-8.7115163409999994</v>
      </c>
      <c r="CLP13">
        <v>12.62510546</v>
      </c>
      <c r="CLQ13">
        <v>11.01479001</v>
      </c>
      <c r="CLR13">
        <v>11.868880669999999</v>
      </c>
      <c r="CLS13">
        <v>14.135501420000001</v>
      </c>
      <c r="CLT13">
        <v>13.585257199999999</v>
      </c>
      <c r="CLU13">
        <v>-7.6772917879999998</v>
      </c>
      <c r="CLV13">
        <v>-9.1605182959999993</v>
      </c>
      <c r="CLW13">
        <v>16.308902329999999</v>
      </c>
      <c r="CLX13">
        <v>12.5111408</v>
      </c>
      <c r="CLY13">
        <v>14.65647826</v>
      </c>
      <c r="CLZ13">
        <v>12.85422675</v>
      </c>
      <c r="CMA13">
        <v>-9.2213016719999992</v>
      </c>
      <c r="CMB13">
        <v>11.73593543</v>
      </c>
      <c r="CMC13">
        <v>-9.0583142890000001</v>
      </c>
      <c r="CMD13">
        <v>-8.2599435139999997</v>
      </c>
      <c r="CME13">
        <v>16.517553400000001</v>
      </c>
      <c r="CMF13">
        <v>13.25467428</v>
      </c>
      <c r="CMG13">
        <v>13.15611341</v>
      </c>
      <c r="CMH13">
        <v>-6.4587238339999997</v>
      </c>
      <c r="CMI13">
        <v>-7.731785683</v>
      </c>
      <c r="CMJ13">
        <v>-7.8711779530000001</v>
      </c>
      <c r="CMK13">
        <v>10.26829014</v>
      </c>
      <c r="CML13">
        <v>-9.1305774960000008</v>
      </c>
      <c r="CMM13">
        <v>13.647321140000001</v>
      </c>
      <c r="CMN13">
        <v>5.1445198520000002</v>
      </c>
      <c r="CMO13">
        <v>-9.0971270059999991</v>
      </c>
      <c r="CMP13">
        <v>2.1555799360000001</v>
      </c>
      <c r="CMQ13">
        <v>3.5848831219999999</v>
      </c>
      <c r="CMR13">
        <v>-7.7348189229999997</v>
      </c>
      <c r="CMS13">
        <v>15.65713002</v>
      </c>
      <c r="CMT13">
        <v>-7.6206330769999999</v>
      </c>
      <c r="CMU13">
        <v>3.2325495709999998</v>
      </c>
      <c r="CMV13">
        <v>6.0085015779999997</v>
      </c>
      <c r="CMW13">
        <v>15.96557417</v>
      </c>
      <c r="CMX13">
        <v>4.9271079699999998</v>
      </c>
      <c r="CMY13">
        <v>-8.6877191259999993</v>
      </c>
      <c r="CMZ13">
        <v>4.5814816169999997</v>
      </c>
      <c r="CNA13">
        <v>1.870375841</v>
      </c>
      <c r="CNB13">
        <v>-8.5246208140000004</v>
      </c>
      <c r="CNC13">
        <v>4.7509317590000002</v>
      </c>
      <c r="CND13">
        <v>12.93747211</v>
      </c>
      <c r="CNE13">
        <v>6.3503853699999997</v>
      </c>
      <c r="CNF13">
        <v>-8.7323415880000006</v>
      </c>
      <c r="CNG13">
        <v>5.0455073199999996</v>
      </c>
      <c r="CNH13">
        <v>6.8388572209999996</v>
      </c>
      <c r="CNI13">
        <v>-8.6422683229999997</v>
      </c>
      <c r="CNJ13">
        <v>6.1648410179999997</v>
      </c>
      <c r="CNK13">
        <v>8.4850261400000004</v>
      </c>
      <c r="CNL13">
        <v>-8.2352181459999994</v>
      </c>
      <c r="CNM13">
        <v>7.1700710000000001</v>
      </c>
      <c r="CNN13">
        <v>-8.7676684680000001</v>
      </c>
      <c r="CNO13">
        <v>8.0458883570000008</v>
      </c>
      <c r="CNP13">
        <v>8.2540801249999998</v>
      </c>
      <c r="CNQ13">
        <v>-8.7886008649999994</v>
      </c>
      <c r="CNR13">
        <v>7.0511244480000004</v>
      </c>
      <c r="CNS13">
        <v>-6.7494157660000003</v>
      </c>
      <c r="CNT13">
        <v>2.853072982</v>
      </c>
      <c r="CNU13">
        <v>3.0283164440000001</v>
      </c>
      <c r="CNV13">
        <v>3.1422333359999999</v>
      </c>
      <c r="CNW13">
        <v>-7.6258038020000001</v>
      </c>
      <c r="CNX13">
        <v>7.6557501209999996</v>
      </c>
      <c r="CNY13">
        <v>-8.6748434000000003</v>
      </c>
      <c r="CNZ13">
        <v>-7.1411624649999998</v>
      </c>
      <c r="COA13">
        <v>7.8853125439999996</v>
      </c>
      <c r="COB13">
        <v>10.72715672</v>
      </c>
      <c r="COC13">
        <v>7.2527625540000003</v>
      </c>
      <c r="COD13">
        <v>-8.8512849920000001</v>
      </c>
      <c r="COE13">
        <v>-7.2216028850000002</v>
      </c>
      <c r="COF13">
        <v>-8.3826061620000001</v>
      </c>
      <c r="COG13">
        <v>5.179599659</v>
      </c>
      <c r="COH13">
        <v>-8.1859573040000004</v>
      </c>
      <c r="COI13">
        <v>5.6852103109999996</v>
      </c>
      <c r="COJ13">
        <v>4.2818290369999996</v>
      </c>
      <c r="COK13">
        <v>4.8120632289999996</v>
      </c>
      <c r="COL13">
        <v>8.0132855129999996</v>
      </c>
      <c r="COM13">
        <v>5.4353251079999998</v>
      </c>
      <c r="CON13">
        <v>5.3110302420000002</v>
      </c>
      <c r="COO13">
        <v>6.1236906900000001</v>
      </c>
      <c r="COP13">
        <v>-5.5059524680000003</v>
      </c>
      <c r="COQ13">
        <v>-6.0685575930000004</v>
      </c>
      <c r="COR13">
        <v>6.4364194169999998</v>
      </c>
      <c r="COS13">
        <v>4.4394000580000004</v>
      </c>
      <c r="COT13">
        <v>6.7793679649999996</v>
      </c>
      <c r="COU13">
        <v>-7.397535703</v>
      </c>
      <c r="COV13">
        <v>3.6959927129999999</v>
      </c>
      <c r="COW13">
        <v>5.9228543470000004</v>
      </c>
      <c r="COX13">
        <v>-7.0424173459999997</v>
      </c>
      <c r="COY13">
        <v>2.0128937580000001</v>
      </c>
      <c r="COZ13">
        <v>3.2434818650000001</v>
      </c>
      <c r="CPA13">
        <v>6.7342869519999997</v>
      </c>
      <c r="CPB13">
        <v>-6.7656617880000001</v>
      </c>
      <c r="CPC13">
        <v>3.7487919879999998</v>
      </c>
      <c r="CPD13">
        <v>5.6624159299999999</v>
      </c>
      <c r="CPE13">
        <v>7.4494403399999998</v>
      </c>
      <c r="CPF13">
        <v>4.2627841220000002</v>
      </c>
      <c r="CPG13">
        <v>-6.3334081769999999</v>
      </c>
      <c r="CPH13">
        <v>3.7660377669999998</v>
      </c>
      <c r="CPI13">
        <v>7.1650013369999996</v>
      </c>
      <c r="CPJ13">
        <v>-7.3521822810000002</v>
      </c>
      <c r="CPK13">
        <v>4.643001902</v>
      </c>
      <c r="CPL13">
        <v>4.8478709799999997</v>
      </c>
      <c r="CPM13">
        <v>5.7448998710000003</v>
      </c>
      <c r="CPN13">
        <v>3.306090325</v>
      </c>
      <c r="CPO13">
        <v>2.244738275</v>
      </c>
      <c r="CPP13">
        <v>7.800875811</v>
      </c>
      <c r="CPQ13">
        <v>6.429089286</v>
      </c>
      <c r="CPR13">
        <v>4.4715606399999999</v>
      </c>
      <c r="CPS13">
        <v>4.0157085840000004</v>
      </c>
      <c r="CPT13">
        <v>5.7735029090000003</v>
      </c>
      <c r="CPU13">
        <v>4.5623685780000001</v>
      </c>
      <c r="CPV13">
        <v>3.6667896689999999</v>
      </c>
      <c r="CPW13">
        <v>3.729137825</v>
      </c>
      <c r="CPX13">
        <v>5.2728802610000001</v>
      </c>
      <c r="CPY13">
        <v>5.4973043879999999</v>
      </c>
      <c r="CPZ13">
        <v>4.2401619760000004</v>
      </c>
      <c r="CQA13">
        <v>5.1839976930000002</v>
      </c>
      <c r="CQB13">
        <v>-5.6451385109999999</v>
      </c>
      <c r="CQC13">
        <v>7.6898432400000001</v>
      </c>
      <c r="CQD13">
        <v>6.8338586660000002</v>
      </c>
      <c r="CQE13">
        <v>-3.565900987</v>
      </c>
      <c r="CQF13">
        <v>3.6153640870000001</v>
      </c>
      <c r="CQG13">
        <v>3.392674762</v>
      </c>
      <c r="CQH13">
        <v>14.394707500000001</v>
      </c>
      <c r="CQI13">
        <v>-6.4345232179999998</v>
      </c>
      <c r="CQJ13">
        <v>2.9957447639999999</v>
      </c>
      <c r="CQK13">
        <v>6.5691597399999999</v>
      </c>
      <c r="CQL13">
        <v>3.6743677899999998</v>
      </c>
      <c r="CQM13">
        <v>-6.9300665080000003</v>
      </c>
      <c r="CQN13">
        <v>11.512116949999999</v>
      </c>
      <c r="CQO13">
        <v>11.507081879999999</v>
      </c>
      <c r="CQP13">
        <v>3.3133068919999999</v>
      </c>
      <c r="CQQ13">
        <v>3.426646801</v>
      </c>
      <c r="CQR13">
        <v>3.0739364899999999</v>
      </c>
      <c r="CQS13">
        <v>-6.3224509380000002</v>
      </c>
      <c r="CQT13">
        <v>7.756702379</v>
      </c>
      <c r="CQU13">
        <v>10.436514369999999</v>
      </c>
      <c r="CQV13">
        <v>11.95155235</v>
      </c>
      <c r="CQW13">
        <v>14.79629561</v>
      </c>
      <c r="CQX13">
        <v>4.1810326870000001</v>
      </c>
      <c r="CQY13">
        <v>-6.5666667900000002</v>
      </c>
      <c r="CQZ13">
        <v>8.3032518540000009</v>
      </c>
      <c r="CRA13">
        <v>-5.4502932150000003</v>
      </c>
      <c r="CRB13">
        <v>4.3884712180000003</v>
      </c>
      <c r="CRC13">
        <v>8.3754434680000003</v>
      </c>
      <c r="CRD13">
        <v>9.5667572629999995</v>
      </c>
      <c r="CRE13">
        <v>12.87408205</v>
      </c>
      <c r="CRF13">
        <v>10.344994399999999</v>
      </c>
      <c r="CRG13">
        <v>-6.6304083159999996</v>
      </c>
      <c r="CRH13">
        <v>10.44908098</v>
      </c>
      <c r="CRI13">
        <v>5.3063898580000002</v>
      </c>
      <c r="CRJ13">
        <v>4.8823831450000004</v>
      </c>
      <c r="CRK13">
        <v>11.415303700000001</v>
      </c>
      <c r="CRL13">
        <v>11.685612559999999</v>
      </c>
      <c r="CRM13">
        <v>13.34898808</v>
      </c>
      <c r="CRN13">
        <v>4.9491343560000001</v>
      </c>
      <c r="CRO13">
        <v>-7.1540199160000002</v>
      </c>
      <c r="CRP13">
        <v>12.151196819999999</v>
      </c>
      <c r="CRQ13">
        <v>12.182923150000001</v>
      </c>
      <c r="CRR13">
        <v>13.559794159999999</v>
      </c>
      <c r="CRS13">
        <v>16.579631490000001</v>
      </c>
      <c r="CRT13">
        <v>6.9858224590000004</v>
      </c>
      <c r="CRU13">
        <v>6.6221040599999998</v>
      </c>
      <c r="CRV13">
        <v>-7.9559917420000001</v>
      </c>
      <c r="CRW13">
        <v>3.8900964999999998</v>
      </c>
      <c r="CRX13">
        <v>11.15332312</v>
      </c>
      <c r="CRY13">
        <v>10.80371266</v>
      </c>
      <c r="CRZ13">
        <v>12.17273191</v>
      </c>
      <c r="CSA13">
        <v>13.703101589999999</v>
      </c>
      <c r="CSB13">
        <v>6.4869097389999997</v>
      </c>
      <c r="CSC13">
        <v>5.2017870510000002</v>
      </c>
      <c r="CSD13">
        <v>-6.994661593</v>
      </c>
      <c r="CSE13">
        <v>13.57746305</v>
      </c>
      <c r="CSF13">
        <v>12.658828740000001</v>
      </c>
      <c r="CSG13">
        <v>10.614103220000001</v>
      </c>
      <c r="CSH13">
        <v>-5.7665594049999997</v>
      </c>
      <c r="CSI13">
        <v>3.1080708530000001</v>
      </c>
      <c r="CSJ13">
        <v>-6.8465126390000002</v>
      </c>
      <c r="CSK13">
        <v>4.0730183059999998</v>
      </c>
      <c r="CSL13">
        <v>12.843840849999999</v>
      </c>
      <c r="CSM13">
        <v>12.121997800000001</v>
      </c>
      <c r="CSN13">
        <v>13.634904430000001</v>
      </c>
      <c r="CSO13">
        <v>-3.9020878190000001</v>
      </c>
      <c r="CSP13">
        <v>4.9431122629999997</v>
      </c>
      <c r="CSQ13">
        <v>-6.6112070090000001</v>
      </c>
      <c r="CSR13">
        <v>8.1215242350000008</v>
      </c>
      <c r="CSS13">
        <v>13.54795983</v>
      </c>
      <c r="CST13">
        <v>11.69657136</v>
      </c>
      <c r="CSU13">
        <v>-7.138115172</v>
      </c>
      <c r="CSV13">
        <v>-6.5519447790000003</v>
      </c>
      <c r="CSW13">
        <v>4.6645392919999997</v>
      </c>
      <c r="CSX13">
        <v>-7.0781103740000004</v>
      </c>
      <c r="CSY13">
        <v>12.398357949999999</v>
      </c>
      <c r="CSZ13">
        <v>7.2763662020000002</v>
      </c>
      <c r="CTA13">
        <v>-6.5926896529999999</v>
      </c>
      <c r="CTB13">
        <v>8.1438259340000005</v>
      </c>
      <c r="CTC13">
        <v>-5.658560671</v>
      </c>
      <c r="CTD13">
        <v>11.651760400000001</v>
      </c>
      <c r="CTE13">
        <v>1.9910341869999999</v>
      </c>
      <c r="CTF13">
        <v>4.8374679389999997</v>
      </c>
      <c r="CTG13">
        <v>3.416486694</v>
      </c>
      <c r="CTH13">
        <v>5.506472499</v>
      </c>
      <c r="CTI13">
        <v>7.1566811450000003</v>
      </c>
      <c r="CTJ13">
        <v>3.3989102010000001</v>
      </c>
      <c r="CTK13">
        <v>5.9867586619999997</v>
      </c>
      <c r="CTL13">
        <v>-4.5488860759999996</v>
      </c>
      <c r="CTM13">
        <v>-5.7282853500000002</v>
      </c>
      <c r="CTN13">
        <v>-5.8261725709999999</v>
      </c>
      <c r="CTO13">
        <v>-5.7990675359999999</v>
      </c>
      <c r="CTP13">
        <v>-6.4555970199999999</v>
      </c>
      <c r="CTQ13">
        <v>-6.253990698</v>
      </c>
      <c r="CTR13">
        <v>-6.0669882570000002</v>
      </c>
      <c r="CTS13">
        <v>-5.0190933040000001</v>
      </c>
      <c r="CTT13">
        <v>-6.4078724039999999</v>
      </c>
      <c r="CTU13">
        <v>-5.8965662300000004</v>
      </c>
      <c r="CTV13">
        <v>-6.2491124950000003</v>
      </c>
      <c r="CTW13">
        <v>-5.7756087999999997</v>
      </c>
      <c r="CTX13">
        <v>-5.1943513000000001</v>
      </c>
      <c r="CTY13">
        <v>-6.8611518709999997</v>
      </c>
      <c r="CTZ13">
        <v>-6.7563493530000001</v>
      </c>
      <c r="CUA13">
        <v>-5.727831363</v>
      </c>
      <c r="CUB13">
        <v>-6.2501275969999996</v>
      </c>
      <c r="CUC13">
        <v>-6.2039138520000003</v>
      </c>
      <c r="CUD13">
        <v>7.9569064819999999</v>
      </c>
      <c r="CUE13">
        <v>6.1351168019999998</v>
      </c>
      <c r="CUF13">
        <v>5.8799896010000001</v>
      </c>
      <c r="CUG13">
        <v>8.2395491910000001</v>
      </c>
      <c r="CUH13">
        <v>12.59362862</v>
      </c>
      <c r="CUI13">
        <v>11.860341289999999</v>
      </c>
      <c r="CUJ13">
        <v>9.0901343069999996</v>
      </c>
      <c r="CUK13">
        <v>9.4959093299999999</v>
      </c>
      <c r="CUL13">
        <v>7.8130031000000004</v>
      </c>
      <c r="CUM13">
        <v>5.3137890649999999</v>
      </c>
      <c r="CUN13">
        <v>6.2634232760000002</v>
      </c>
      <c r="CUO13">
        <v>9.4103111019999997</v>
      </c>
      <c r="CUP13">
        <v>10.45147661</v>
      </c>
      <c r="CUQ13">
        <v>3.5036222700000001</v>
      </c>
      <c r="CUR13">
        <v>6.2702478590000004</v>
      </c>
      <c r="CUS13">
        <v>7.8588487589999998</v>
      </c>
      <c r="CUT13">
        <v>9.1859764259999999</v>
      </c>
      <c r="CUU13">
        <v>6.4799871830000004</v>
      </c>
      <c r="CUV13">
        <v>4.3534806210000001</v>
      </c>
      <c r="CUW13">
        <v>6.6630413300000004</v>
      </c>
      <c r="CUX13">
        <v>8.3769748390000007</v>
      </c>
      <c r="CUY13">
        <v>11.07229325</v>
      </c>
      <c r="CUZ13">
        <v>6.177583866</v>
      </c>
      <c r="CVA13">
        <v>5.177621824</v>
      </c>
      <c r="CVB13">
        <v>5.5587354830000004</v>
      </c>
      <c r="CVC13">
        <v>5.8342579959999998</v>
      </c>
      <c r="CVD13">
        <v>4.4245113170000003</v>
      </c>
      <c r="CVE13">
        <v>9.5605969399999999</v>
      </c>
      <c r="CVF13">
        <v>8.9068697869999998</v>
      </c>
      <c r="CVG13">
        <v>3.270423402</v>
      </c>
      <c r="CVH13">
        <v>5.0851371670000001</v>
      </c>
      <c r="CVI13">
        <v>6.6933107759999997</v>
      </c>
      <c r="CVJ13">
        <v>3.3852000599999998</v>
      </c>
      <c r="CVK13">
        <v>5.6474856200000003</v>
      </c>
      <c r="CVL13">
        <v>7.2175029070000001</v>
      </c>
      <c r="CVM13">
        <v>5.1735001690000004</v>
      </c>
      <c r="CVN13">
        <v>4.1037997409999996</v>
      </c>
      <c r="CVO13">
        <v>5.6736667159999996</v>
      </c>
      <c r="CVP13">
        <v>5.6256566369999996</v>
      </c>
      <c r="CVQ13">
        <v>4.472614815</v>
      </c>
      <c r="CVR13">
        <v>2.0182581480000001</v>
      </c>
      <c r="CVS13">
        <v>6.5541575950000004</v>
      </c>
      <c r="CVT13">
        <v>4.1547944619999999</v>
      </c>
      <c r="CVU13">
        <v>4.5626271450000004</v>
      </c>
      <c r="CVV13">
        <v>5.5405183630000003</v>
      </c>
      <c r="CVW13">
        <v>3.9492188609999999</v>
      </c>
      <c r="CVX13">
        <v>2.984853942</v>
      </c>
      <c r="CVY13">
        <v>6.1453817050000001</v>
      </c>
      <c r="CVZ13">
        <v>7.8932697840000001</v>
      </c>
      <c r="CWA13">
        <v>5.9999942839999996</v>
      </c>
      <c r="CWB13">
        <v>4.8032496399999998</v>
      </c>
      <c r="CWC13">
        <v>8.4686527639999998</v>
      </c>
      <c r="CWD13">
        <v>8.2223733350000003</v>
      </c>
      <c r="CWE13">
        <v>6.9620742499999997</v>
      </c>
      <c r="CWF13">
        <v>8.1803994190000004</v>
      </c>
      <c r="CWG13">
        <v>6.6853772549999997</v>
      </c>
      <c r="CWH13">
        <v>5.1316328249999996</v>
      </c>
      <c r="CWI13">
        <v>3.3956130999999998</v>
      </c>
      <c r="CWJ13">
        <v>3.5158500429999999</v>
      </c>
      <c r="CWK13">
        <v>7.6560386039999999</v>
      </c>
      <c r="CWL13">
        <v>7.1109918409999997</v>
      </c>
      <c r="CWM13">
        <v>3.6233061910000002</v>
      </c>
      <c r="CWN13">
        <v>5.3085285999999998</v>
      </c>
      <c r="CWO13">
        <v>5.1268478340000003</v>
      </c>
      <c r="CWP13">
        <v>7.2551032580000001</v>
      </c>
      <c r="CWQ13">
        <v>3.3716832700000001</v>
      </c>
      <c r="CWR13">
        <v>8.4674643249999999</v>
      </c>
      <c r="CWS13">
        <v>6.666911464</v>
      </c>
      <c r="CWT13">
        <v>6.6929112289999999</v>
      </c>
      <c r="CWU13">
        <v>3.096286874</v>
      </c>
      <c r="CWV13">
        <v>5.6778942939999997</v>
      </c>
      <c r="CWW13">
        <v>6.496335975</v>
      </c>
      <c r="CWX13">
        <v>4.7868271609999997</v>
      </c>
      <c r="CWY13">
        <v>6.2043015700000002</v>
      </c>
      <c r="CWZ13">
        <v>6.3453347720000002</v>
      </c>
      <c r="CXA13">
        <v>6.6967725700000003</v>
      </c>
      <c r="CXB13">
        <v>6.811515505</v>
      </c>
      <c r="CXC13">
        <v>6.039656709</v>
      </c>
      <c r="CXD13">
        <v>5.3463698830000004</v>
      </c>
      <c r="CXE13">
        <v>5.880232908</v>
      </c>
      <c r="CXF13">
        <v>6.2557121200000001</v>
      </c>
      <c r="CXG13">
        <v>7.8229150010000001</v>
      </c>
      <c r="CXH13">
        <v>6.3210601430000004</v>
      </c>
      <c r="CXI13">
        <v>7.3209649490000004</v>
      </c>
      <c r="CXJ13">
        <v>9.9881317519999993</v>
      </c>
      <c r="CXK13">
        <v>4.7477490529999997</v>
      </c>
      <c r="CXL13">
        <v>5.2387059760000003</v>
      </c>
      <c r="CXM13">
        <v>6.186033954</v>
      </c>
      <c r="CXN13">
        <v>7.5830190899999996</v>
      </c>
      <c r="CXO13">
        <v>6.7488325170000003</v>
      </c>
      <c r="CXP13">
        <v>7.4417675220000001</v>
      </c>
      <c r="CXQ13">
        <v>6.6903627520000004</v>
      </c>
      <c r="CXR13">
        <v>6.4811597909999996</v>
      </c>
      <c r="CXS13">
        <v>9.5113916780000007</v>
      </c>
      <c r="CXT13">
        <v>5.7059640979999999</v>
      </c>
      <c r="CXU13">
        <v>7.1691236700000003</v>
      </c>
      <c r="CXV13">
        <v>3.4844864360000001</v>
      </c>
      <c r="CXW13">
        <v>11.6041398</v>
      </c>
      <c r="CXX13">
        <v>5.9897630140000002</v>
      </c>
      <c r="CXY13">
        <v>7.0317992189999998</v>
      </c>
      <c r="CXZ13">
        <v>5.3975453389999997</v>
      </c>
      <c r="CYA13">
        <v>5.4635309330000004</v>
      </c>
      <c r="CYB13">
        <v>7.6177623810000004</v>
      </c>
      <c r="CYC13">
        <v>4.67004866</v>
      </c>
      <c r="CYD13">
        <v>6.4980788839999999</v>
      </c>
      <c r="CYE13">
        <v>6.1493645839999997</v>
      </c>
      <c r="CYF13">
        <v>9.3285987160000001</v>
      </c>
      <c r="CYG13">
        <v>8.4199504259999998</v>
      </c>
      <c r="CYH13">
        <v>4.6539257879999996</v>
      </c>
      <c r="CYI13">
        <v>9.0973282780000009</v>
      </c>
      <c r="CYJ13">
        <v>7.0486004649999998</v>
      </c>
      <c r="CYK13">
        <v>7.8538811439999998</v>
      </c>
      <c r="CYL13">
        <v>8.2244175189999993</v>
      </c>
      <c r="CYM13">
        <v>6.3165247300000003</v>
      </c>
      <c r="CYN13">
        <v>5.1627226950000003</v>
      </c>
      <c r="CYO13">
        <v>3.8255708369999999</v>
      </c>
      <c r="CYP13">
        <v>11.551580270000001</v>
      </c>
      <c r="CYQ13">
        <v>6.7638094720000002</v>
      </c>
      <c r="CYR13">
        <v>3.0415260169999998</v>
      </c>
      <c r="CYS13">
        <v>5.7279687360000002</v>
      </c>
      <c r="CYT13">
        <v>5.6307674680000002</v>
      </c>
      <c r="CYU13">
        <v>8.9080834160000002</v>
      </c>
      <c r="CYV13">
        <v>5.1322277600000001</v>
      </c>
      <c r="CYW13">
        <v>6.0410090460000001</v>
      </c>
      <c r="CYX13">
        <v>8.8483605490000006</v>
      </c>
      <c r="CYY13">
        <v>6.8487352809999997</v>
      </c>
      <c r="CYZ13">
        <v>3.9894772870000001</v>
      </c>
      <c r="CZA13">
        <v>6.2703666360000003</v>
      </c>
      <c r="CZB13">
        <v>5.4831499370000003</v>
      </c>
      <c r="CZC13">
        <v>6.1156364999999999</v>
      </c>
      <c r="CZD13">
        <v>5.6812882309999999</v>
      </c>
      <c r="CZE13">
        <v>6.9550405810000004</v>
      </c>
      <c r="CZF13">
        <v>10.34769625</v>
      </c>
      <c r="CZG13">
        <v>4.9183338389999998</v>
      </c>
      <c r="CZH13">
        <v>4.230378924</v>
      </c>
      <c r="CZI13">
        <v>5.3831627720000004</v>
      </c>
      <c r="CZJ13">
        <v>3.2753894159999999</v>
      </c>
      <c r="CZK13">
        <v>7.71177621</v>
      </c>
      <c r="CZL13">
        <v>4.9460731329999996</v>
      </c>
      <c r="CZM13">
        <v>5.6009274959999997</v>
      </c>
      <c r="CZN13">
        <v>4.0239793229999998</v>
      </c>
      <c r="CZO13">
        <v>5.0521479190000003</v>
      </c>
      <c r="CZP13">
        <v>4.8349460149999999</v>
      </c>
      <c r="CZQ13">
        <v>6.174425394</v>
      </c>
      <c r="CZR13">
        <v>9.8786019720000002</v>
      </c>
      <c r="CZS13">
        <v>7.1278431510000004</v>
      </c>
      <c r="CZT13">
        <v>8.0964849959999992</v>
      </c>
      <c r="CZU13">
        <v>7.7813992939999999</v>
      </c>
      <c r="CZV13">
        <v>5.415445815</v>
      </c>
      <c r="CZW13">
        <v>7.1357650039999996</v>
      </c>
      <c r="CZX13">
        <v>7.4891085659999996</v>
      </c>
      <c r="CZY13">
        <v>6.1825155389999997</v>
      </c>
      <c r="CZZ13">
        <v>6.6551395019999999</v>
      </c>
      <c r="DAA13">
        <v>6.4363831920000001</v>
      </c>
      <c r="DAB13">
        <v>8.5758034419999998</v>
      </c>
      <c r="DAC13">
        <v>6.4030595789999998</v>
      </c>
      <c r="DAD13">
        <v>8.9909841079999993</v>
      </c>
      <c r="DAE13">
        <v>5.6606186760000003</v>
      </c>
      <c r="DAF13">
        <v>5.7753926529999999</v>
      </c>
      <c r="DAG13">
        <v>-7.5408885879999996</v>
      </c>
      <c r="DAH13">
        <v>-7.5010449760000002</v>
      </c>
      <c r="DAI13">
        <v>-7.4199780610000001</v>
      </c>
      <c r="DAJ13">
        <v>-8.1880960100000006</v>
      </c>
      <c r="DAK13">
        <v>-9.1019445950000009</v>
      </c>
      <c r="DAL13">
        <v>-8.5836965410000001</v>
      </c>
      <c r="DAM13">
        <v>-8.653756907</v>
      </c>
      <c r="DAN13">
        <v>5.2443639620000004</v>
      </c>
      <c r="DAO13">
        <v>10.3573541</v>
      </c>
      <c r="DAP13">
        <v>3.2283246270000001</v>
      </c>
      <c r="DAQ13">
        <v>8.7144527170000003</v>
      </c>
      <c r="DAR13">
        <v>7.1044031959999998</v>
      </c>
      <c r="DAS13">
        <v>6.3302373100000002</v>
      </c>
      <c r="DAT13">
        <v>6.4622206059999998</v>
      </c>
      <c r="DAU13">
        <v>-9.5821540990000003</v>
      </c>
      <c r="DAV13">
        <v>8.3127555130000008</v>
      </c>
      <c r="DAW13">
        <v>6.385983951</v>
      </c>
      <c r="DAX13">
        <v>10.68974938</v>
      </c>
      <c r="DAY13">
        <v>8.2341078230000004</v>
      </c>
      <c r="DAZ13">
        <v>6.0917022479999998</v>
      </c>
      <c r="DBA13">
        <v>8.1196714629999995</v>
      </c>
      <c r="DBB13">
        <v>12.92570317</v>
      </c>
      <c r="DBC13">
        <v>8.0177927740000001</v>
      </c>
      <c r="DBD13">
        <v>8.5111732530000008</v>
      </c>
      <c r="DBE13">
        <v>16.964675840000002</v>
      </c>
      <c r="DBF13">
        <v>-8.2462583899999995</v>
      </c>
      <c r="DBG13">
        <v>-10.07544674</v>
      </c>
      <c r="DBH13">
        <v>6.0265160030000002</v>
      </c>
      <c r="DBI13">
        <v>6.2933222500000001</v>
      </c>
      <c r="DBJ13">
        <v>9.2504220729999993</v>
      </c>
      <c r="DBK13">
        <v>8.2456729810000002</v>
      </c>
      <c r="DBL13">
        <v>8.1341205609999996</v>
      </c>
      <c r="DBM13">
        <v>6.0581847639999999</v>
      </c>
      <c r="DBN13">
        <v>5.5205779850000001</v>
      </c>
      <c r="DBO13">
        <v>6.4779103600000001</v>
      </c>
      <c r="DBP13">
        <v>6.981628551</v>
      </c>
      <c r="DBQ13">
        <v>5.6997394220000004</v>
      </c>
      <c r="DBR13">
        <v>5.8217070780000002</v>
      </c>
      <c r="DBS13">
        <v>6.5839947409999997</v>
      </c>
      <c r="DBT13">
        <v>-7.7139436870000004</v>
      </c>
      <c r="DBU13">
        <v>10.500050119999999</v>
      </c>
      <c r="DBV13">
        <v>-7.830014362</v>
      </c>
      <c r="DBW13">
        <v>-8.3328898759999994</v>
      </c>
      <c r="DBX13">
        <v>7.3061450370000003</v>
      </c>
      <c r="DBY13">
        <v>9.9372577930000006</v>
      </c>
      <c r="DBZ13">
        <v>7.2568542579999997</v>
      </c>
      <c r="DCA13">
        <v>9.2595708069999993</v>
      </c>
      <c r="DCB13">
        <v>7.9183224589999996</v>
      </c>
      <c r="DCC13">
        <v>6.0570472339999997</v>
      </c>
      <c r="DCD13">
        <v>6.4355824080000001</v>
      </c>
      <c r="DCE13">
        <v>5.8049427400000004</v>
      </c>
      <c r="DCF13">
        <v>4.9191004989999998</v>
      </c>
      <c r="DCG13">
        <v>6.0269631969999997</v>
      </c>
      <c r="DCH13">
        <v>7.0953754590000004</v>
      </c>
      <c r="DCI13">
        <v>7.8904944529999996</v>
      </c>
      <c r="DCJ13">
        <v>10.198065939999999</v>
      </c>
      <c r="DCK13">
        <v>6.6859938149999998</v>
      </c>
      <c r="DCL13">
        <v>5.2599219159999997</v>
      </c>
      <c r="DCM13">
        <v>12.80611493</v>
      </c>
      <c r="DCN13">
        <v>8.5883603990000008</v>
      </c>
      <c r="DCO13">
        <v>7.3678366349999997</v>
      </c>
      <c r="DCP13">
        <v>-8.4962049969999995</v>
      </c>
      <c r="DCQ13">
        <v>-8.5198942370000008</v>
      </c>
      <c r="DCR13">
        <v>-8.0045340100000004</v>
      </c>
      <c r="DCS13">
        <v>5.501461752</v>
      </c>
      <c r="DCT13">
        <v>7.2484195969999998</v>
      </c>
      <c r="DCU13">
        <v>10.582152130000001</v>
      </c>
      <c r="DCV13">
        <v>4.1023006459999998</v>
      </c>
      <c r="DCW13">
        <v>4.6669793359999998</v>
      </c>
      <c r="DCX13">
        <v>11.86074878</v>
      </c>
      <c r="DCY13">
        <v>6.5722700500000002</v>
      </c>
      <c r="DCZ13">
        <v>3.2662136839999998</v>
      </c>
      <c r="DDA13">
        <v>6.6232348659999998</v>
      </c>
      <c r="DDB13">
        <v>8.7074547019999997</v>
      </c>
      <c r="DDC13">
        <v>4.4809759199999997</v>
      </c>
      <c r="DDD13">
        <v>7.3602531850000004</v>
      </c>
      <c r="DDE13">
        <v>-8.2155689150000004</v>
      </c>
      <c r="DDF13">
        <v>7.1123380870000004</v>
      </c>
      <c r="DDG13">
        <v>-7.7176305770000004</v>
      </c>
      <c r="DDH13">
        <v>-8.4585460769999994</v>
      </c>
      <c r="DDI13">
        <v>6.6797402029999997</v>
      </c>
      <c r="DDJ13">
        <v>4.285551517</v>
      </c>
      <c r="DDK13">
        <v>7.7230194760000002</v>
      </c>
      <c r="DDL13">
        <v>6.5067936020000001</v>
      </c>
      <c r="DDM13">
        <v>7.3786125939999998</v>
      </c>
      <c r="DDN13">
        <v>-7.5297813109999998</v>
      </c>
      <c r="DDO13">
        <v>5.2914365569999999</v>
      </c>
      <c r="DDP13">
        <v>7.0938905080000003</v>
      </c>
      <c r="DDQ13">
        <v>6.6741675330000003</v>
      </c>
      <c r="DDR13">
        <v>5.9734679259999997</v>
      </c>
      <c r="DDS13">
        <v>8.0167319510000006</v>
      </c>
      <c r="DDT13">
        <v>4.6088023060000003</v>
      </c>
      <c r="DDU13">
        <v>-8.5656108629999999</v>
      </c>
      <c r="DDV13">
        <v>10.31842342</v>
      </c>
      <c r="DDW13">
        <v>6.5991952429999996</v>
      </c>
      <c r="DDX13">
        <v>-7.6515357440000002</v>
      </c>
      <c r="DDY13">
        <v>-8.5942860490000008</v>
      </c>
      <c r="DDZ13">
        <v>-8.8122730730000001</v>
      </c>
      <c r="DEA13">
        <v>6.8970412449999996</v>
      </c>
      <c r="DEB13">
        <v>3.120345409</v>
      </c>
      <c r="DEC13">
        <v>6.2802030359999996</v>
      </c>
      <c r="DED13">
        <v>-4.9542803700000002</v>
      </c>
      <c r="DEE13">
        <v>5.4056329920000001</v>
      </c>
      <c r="DEF13">
        <v>4.5706640070000004</v>
      </c>
      <c r="DEG13">
        <v>-5.2254440999999998</v>
      </c>
      <c r="DEH13">
        <v>-5.7306974049999999</v>
      </c>
      <c r="DEI13">
        <v>-7.1962461500000003</v>
      </c>
      <c r="DEJ13">
        <v>-7.8583752249999996</v>
      </c>
      <c r="DEK13">
        <v>-8.2711946459999997</v>
      </c>
      <c r="DEL13">
        <v>-9.1659255769999994</v>
      </c>
      <c r="DEM13">
        <v>-9.3621585990000007</v>
      </c>
      <c r="DEN13">
        <v>-8.7683385180000002</v>
      </c>
      <c r="DEO13">
        <v>-8.5064541210000009</v>
      </c>
      <c r="DEP13">
        <v>16.436130080000002</v>
      </c>
      <c r="DEQ13">
        <v>5.7485020359999996</v>
      </c>
      <c r="DER13">
        <v>6.3375483570000002</v>
      </c>
      <c r="DES13">
        <v>6.3155960850000001</v>
      </c>
      <c r="DET13">
        <v>4.878955994</v>
      </c>
      <c r="DEU13">
        <v>23.684207059999999</v>
      </c>
      <c r="DEV13">
        <v>5.0756080389999996</v>
      </c>
      <c r="DEW13">
        <v>4.9332144600000003</v>
      </c>
      <c r="DEX13">
        <v>2.0779467020000002</v>
      </c>
      <c r="DEY13">
        <v>5.0302717120000002</v>
      </c>
      <c r="DEZ13">
        <v>6.8185836889999996</v>
      </c>
      <c r="DFA13">
        <v>5.7686526049999998</v>
      </c>
      <c r="DFB13">
        <v>7.5414548960000003</v>
      </c>
      <c r="DFC13">
        <v>7.4730352050000004</v>
      </c>
      <c r="DFD13">
        <v>6.0221046630000004</v>
      </c>
      <c r="DFE13">
        <v>4.7240276120000004</v>
      </c>
      <c r="DFF13">
        <v>4.4974702400000002</v>
      </c>
      <c r="DFG13">
        <v>4.0973286760000001</v>
      </c>
      <c r="DFH13">
        <v>6.2141023979999996</v>
      </c>
      <c r="DFI13">
        <v>6.0718615539999998</v>
      </c>
      <c r="DFJ13">
        <v>6.4616743420000002</v>
      </c>
      <c r="DFK13">
        <v>5.9196324459999996</v>
      </c>
      <c r="DFL13">
        <v>4.36730632</v>
      </c>
      <c r="DFM13">
        <v>5.5377891149999998</v>
      </c>
      <c r="DFN13">
        <v>6.5766222929999998</v>
      </c>
      <c r="DFO13">
        <v>4.0112433269999999</v>
      </c>
      <c r="DFP13">
        <v>7.6825200420000002</v>
      </c>
      <c r="DFQ13">
        <v>6.3055021709999997</v>
      </c>
      <c r="DFR13">
        <v>8.5865663120000004</v>
      </c>
      <c r="DFS13">
        <v>5.8260044830000002</v>
      </c>
      <c r="DFT13">
        <v>4.9773388860000001</v>
      </c>
      <c r="DFU13">
        <v>6.5381825999999998</v>
      </c>
      <c r="DFV13">
        <v>7.5916640299999996</v>
      </c>
      <c r="DFW13">
        <v>5.3297092780000002</v>
      </c>
      <c r="DFX13">
        <v>5.5267238450000002</v>
      </c>
      <c r="DFY13">
        <v>6.6024444190000002</v>
      </c>
      <c r="DFZ13">
        <v>3.2220310209999998</v>
      </c>
      <c r="DGA13">
        <v>4.1337901949999996</v>
      </c>
      <c r="DGB13">
        <v>4.2954492100000001</v>
      </c>
      <c r="DGC13">
        <v>3.2745077419999999</v>
      </c>
      <c r="DGD13">
        <v>8.1363364740000002</v>
      </c>
      <c r="DGE13">
        <v>6.6985839260000004</v>
      </c>
      <c r="DGF13">
        <v>6.5211540489999997</v>
      </c>
      <c r="DGG13">
        <v>2.8191678489999998</v>
      </c>
      <c r="DGH13">
        <v>6.1354833729999996</v>
      </c>
      <c r="DGI13">
        <v>4.304643488</v>
      </c>
      <c r="DGJ13">
        <v>5.9876382760000002</v>
      </c>
      <c r="DGK13">
        <v>3.7128664159999998</v>
      </c>
      <c r="DGL13">
        <v>6.2958998460000002</v>
      </c>
      <c r="DGM13">
        <v>5.6001712850000001</v>
      </c>
      <c r="DGN13">
        <v>2.1196311539999999</v>
      </c>
      <c r="DGO13">
        <v>2.0588383160000001</v>
      </c>
      <c r="DGP13">
        <v>4.7668518520000003</v>
      </c>
      <c r="DGQ13">
        <v>3.9901420999999999</v>
      </c>
      <c r="DGR13">
        <v>1.2608180499999999</v>
      </c>
      <c r="DGS13">
        <v>5.7666416399999996</v>
      </c>
      <c r="DGT13">
        <v>4.7367402570000001</v>
      </c>
      <c r="DGU13">
        <v>5.5908192650000004</v>
      </c>
      <c r="DGV13">
        <v>4.4712936350000003</v>
      </c>
      <c r="DGW13">
        <v>5.5221359520000002</v>
      </c>
      <c r="DGX13">
        <v>3.7092202159999998</v>
      </c>
      <c r="DGY13">
        <v>5.2382788810000003</v>
      </c>
      <c r="DGZ13">
        <v>5.2671414040000002</v>
      </c>
      <c r="DHA13">
        <v>6.6972027750000001</v>
      </c>
      <c r="DHB13">
        <v>3.3659266570000002</v>
      </c>
      <c r="DHC13">
        <v>8.1014102050000005</v>
      </c>
      <c r="DHD13">
        <v>13.13605093</v>
      </c>
      <c r="DHE13">
        <v>4.8312960350000003</v>
      </c>
      <c r="DHF13">
        <v>3.1931469400000001</v>
      </c>
      <c r="DHG13">
        <v>7.7667448480000001</v>
      </c>
      <c r="DHH13">
        <v>7.5566014340000001</v>
      </c>
      <c r="DHI13">
        <v>5.1944188699999998</v>
      </c>
      <c r="DHJ13">
        <v>5.1927929519999996</v>
      </c>
      <c r="DHK13">
        <v>5.2706866610000001</v>
      </c>
      <c r="DHL13">
        <v>4.4395632320000002</v>
      </c>
      <c r="DHM13">
        <v>8.594466723</v>
      </c>
      <c r="DHN13">
        <v>4.8285334579999999</v>
      </c>
      <c r="DHO13">
        <v>5.7007058759999998</v>
      </c>
      <c r="DHP13">
        <v>4.4813847530000004</v>
      </c>
      <c r="DHQ13">
        <v>6.7747212809999997</v>
      </c>
      <c r="DHR13">
        <v>1.845800141</v>
      </c>
      <c r="DHS13">
        <v>4.585445955</v>
      </c>
      <c r="DHT13">
        <v>1.449150575</v>
      </c>
      <c r="DHU13">
        <v>4.8875183010000001</v>
      </c>
      <c r="DHV13">
        <v>2.8484502360000001</v>
      </c>
      <c r="DHW13">
        <v>5.8522931050000002</v>
      </c>
      <c r="DHX13">
        <v>3.970319328</v>
      </c>
      <c r="DHY13">
        <v>2.7166513189999999</v>
      </c>
      <c r="DHZ13">
        <v>4.5601306429999999</v>
      </c>
      <c r="DIA13">
        <v>6.6045793169999998</v>
      </c>
      <c r="DIB13">
        <v>6.360515897</v>
      </c>
      <c r="DIC13">
        <v>4.3587179540000003</v>
      </c>
      <c r="DID13">
        <v>7.1864642979999998</v>
      </c>
      <c r="DIE13">
        <v>7.0473552939999999</v>
      </c>
      <c r="DIF13">
        <v>2.5802215080000002</v>
      </c>
      <c r="DIG13">
        <v>4.2583208460000002</v>
      </c>
      <c r="DIH13">
        <v>3.0350405349999998</v>
      </c>
      <c r="DII13">
        <v>6.6599511390000004</v>
      </c>
      <c r="DIJ13">
        <v>6.9569447709999999</v>
      </c>
      <c r="DIK13">
        <v>2.096877144</v>
      </c>
      <c r="DIL13">
        <v>5.5832636329999996</v>
      </c>
      <c r="DIM13">
        <v>2.7221517390000001</v>
      </c>
      <c r="DIN13">
        <v>3.9814207929999998</v>
      </c>
      <c r="DIO13">
        <v>7.8269431139999996</v>
      </c>
      <c r="DIP13">
        <v>3.0421433000000002</v>
      </c>
      <c r="DIQ13">
        <v>4.5769408890000003</v>
      </c>
      <c r="DIR13">
        <v>4.0112322259999997</v>
      </c>
      <c r="DIS13">
        <v>2.9661681899999999</v>
      </c>
      <c r="DIT13">
        <v>4.4158653919999997</v>
      </c>
      <c r="DIU13">
        <v>6.3817016750000004</v>
      </c>
      <c r="DIV13">
        <v>8.2074147160000006</v>
      </c>
      <c r="DIW13">
        <v>9.8263367509999995</v>
      </c>
      <c r="DIX13">
        <v>4.5240128779999997</v>
      </c>
      <c r="DIY13">
        <v>4.0041493140000002</v>
      </c>
      <c r="DIZ13">
        <v>6.3183364659999999</v>
      </c>
      <c r="DJA13">
        <v>5.4484295539999996</v>
      </c>
      <c r="DJB13">
        <v>6.506678805</v>
      </c>
      <c r="DJC13">
        <v>3.4673205569999999</v>
      </c>
      <c r="DJD13">
        <v>3.1279622030000001</v>
      </c>
      <c r="DJE13">
        <v>6.4746104640000004</v>
      </c>
      <c r="DJF13">
        <v>3.4284513200000002</v>
      </c>
      <c r="DJG13">
        <v>5.2711075049999998</v>
      </c>
      <c r="DJH13">
        <v>2.8594846860000001</v>
      </c>
      <c r="DJI13">
        <v>4.7298366759999997</v>
      </c>
      <c r="DJJ13">
        <v>10.14791157</v>
      </c>
      <c r="DJK13">
        <v>3.4338871480000002</v>
      </c>
      <c r="DJL13">
        <v>-6.5929321070000002</v>
      </c>
      <c r="DJM13">
        <v>3.6100809620000001</v>
      </c>
      <c r="DJN13">
        <v>8.0468836390000007</v>
      </c>
      <c r="DJO13">
        <v>6.9290293610000004</v>
      </c>
      <c r="DJP13">
        <v>4.0190736009999997</v>
      </c>
      <c r="DJQ13">
        <v>5.7586060549999996</v>
      </c>
      <c r="DJR13">
        <v>7.2583448759999998</v>
      </c>
      <c r="DJS13">
        <v>4.0129780320000004</v>
      </c>
      <c r="DJT13">
        <v>-5.7638404019999996</v>
      </c>
      <c r="DJU13">
        <v>7.1082521529999996</v>
      </c>
      <c r="DJV13">
        <v>6.5350997399999997</v>
      </c>
      <c r="DJW13">
        <v>5.5891396560000004</v>
      </c>
      <c r="DJX13">
        <v>2.812078584</v>
      </c>
      <c r="DJY13">
        <v>-6.6478348150000004</v>
      </c>
      <c r="DJZ13">
        <v>-6.7437185309999998</v>
      </c>
      <c r="DKA13">
        <v>1.8854616289999999</v>
      </c>
      <c r="DKB13">
        <v>3.9617543739999999</v>
      </c>
      <c r="DKC13">
        <v>5.9309172879999998</v>
      </c>
      <c r="DKD13">
        <v>-5.174245193</v>
      </c>
      <c r="DKE13">
        <v>4.7537566020000002</v>
      </c>
      <c r="DKF13">
        <v>-7.3461681629999998</v>
      </c>
      <c r="DKG13">
        <v>4.0635058470000001</v>
      </c>
      <c r="DKH13">
        <v>-6.5370092319999999</v>
      </c>
      <c r="DKI13">
        <v>6.2121966100000003</v>
      </c>
      <c r="DKJ13">
        <v>3.7523885460000002</v>
      </c>
      <c r="DKK13">
        <v>1.5446211590000001</v>
      </c>
      <c r="DKL13">
        <v>-6.3749775919999996</v>
      </c>
      <c r="DKM13">
        <v>2.8766823600000002</v>
      </c>
      <c r="DKN13">
        <v>5.2438139110000002</v>
      </c>
      <c r="DKO13">
        <v>-6.6073533280000003</v>
      </c>
      <c r="DKP13">
        <v>3.7569530809999998</v>
      </c>
      <c r="DKQ13">
        <v>3.6278134510000002</v>
      </c>
      <c r="DKR13">
        <v>-7.6816606350000001</v>
      </c>
      <c r="DKS13">
        <v>2.8118745550000002</v>
      </c>
      <c r="DKT13">
        <v>4.3813007190000004</v>
      </c>
      <c r="DKU13">
        <v>-6.2276208439999996</v>
      </c>
      <c r="DKV13">
        <v>5.8684519079999999</v>
      </c>
      <c r="DKW13">
        <v>-7.2020621780000003</v>
      </c>
      <c r="DKX13">
        <v>-7.3879932159999999</v>
      </c>
      <c r="DKY13">
        <v>4.9712658210000003</v>
      </c>
      <c r="DKZ13">
        <v>5.6577888559999998</v>
      </c>
      <c r="DLA13">
        <v>8.8506641469999998</v>
      </c>
      <c r="DLB13">
        <v>7.7896823639999999</v>
      </c>
      <c r="DLC13">
        <v>3.3795279219999999</v>
      </c>
      <c r="DLD13">
        <v>-6.8518906160000004</v>
      </c>
      <c r="DLE13">
        <v>6.5597134519999996</v>
      </c>
      <c r="DLF13">
        <v>-6.9598697449999998</v>
      </c>
      <c r="DLG13">
        <v>-5.6589874660000001</v>
      </c>
      <c r="DLH13">
        <v>5.2160592230000002</v>
      </c>
      <c r="DLI13">
        <v>4.8010111379999998</v>
      </c>
      <c r="DLJ13">
        <v>2.604029556</v>
      </c>
      <c r="DLK13">
        <v>5.793256586</v>
      </c>
      <c r="DLL13">
        <v>4.4702350700000002</v>
      </c>
      <c r="DLM13">
        <v>-6.6615189399999997</v>
      </c>
      <c r="DLN13">
        <v>5.6781797210000002</v>
      </c>
      <c r="DLO13">
        <v>-5.6201994260000001</v>
      </c>
      <c r="DLP13">
        <v>-7.1788260660000001</v>
      </c>
      <c r="DLQ13">
        <v>4.9038359329999999</v>
      </c>
      <c r="DLR13">
        <v>5.4210417609999997</v>
      </c>
      <c r="DLS13">
        <v>7.2386268539999996</v>
      </c>
      <c r="DLT13">
        <v>-6.3212759209999998</v>
      </c>
      <c r="DLU13">
        <v>3.946135248</v>
      </c>
      <c r="DLV13">
        <v>-5.8824849910000001</v>
      </c>
      <c r="DLW13">
        <v>4.7978055900000003</v>
      </c>
      <c r="DLX13">
        <v>6.7704133420000003</v>
      </c>
      <c r="DLY13">
        <v>6.3670831190000001</v>
      </c>
      <c r="DLZ13">
        <v>-6.8677600630000004</v>
      </c>
      <c r="DMA13">
        <v>4.9631987569999998</v>
      </c>
      <c r="DMB13">
        <v>-6.2029340599999996</v>
      </c>
      <c r="DMC13">
        <v>-15.60665779</v>
      </c>
      <c r="DMD13">
        <v>-15.93723653</v>
      </c>
      <c r="DME13">
        <v>-14.75243066</v>
      </c>
      <c r="DMF13">
        <v>-15.968123090000001</v>
      </c>
      <c r="DMG13">
        <v>-16.551819500000001</v>
      </c>
      <c r="DMH13">
        <v>-15.88241622</v>
      </c>
      <c r="DMI13">
        <v>-16.018883949999999</v>
      </c>
      <c r="DMJ13">
        <v>-16.238619159999999</v>
      </c>
      <c r="DMK13">
        <v>-15.852804430000001</v>
      </c>
      <c r="DML13">
        <v>-17.020571839999999</v>
      </c>
      <c r="DMM13">
        <v>-16.55825724</v>
      </c>
      <c r="DMN13">
        <v>-16.227585139999999</v>
      </c>
      <c r="DMO13">
        <v>-15.928666639999999</v>
      </c>
      <c r="DMP13">
        <v>-15.83762995</v>
      </c>
      <c r="DMQ13">
        <v>-12.734305640000001</v>
      </c>
      <c r="DMR13">
        <v>-15.857811959999999</v>
      </c>
      <c r="DMS13">
        <v>-16.50913941</v>
      </c>
      <c r="DMT13">
        <v>-17.227231010000001</v>
      </c>
      <c r="DMU13">
        <v>-16.92541323</v>
      </c>
      <c r="DMV13">
        <v>-18.101042840000002</v>
      </c>
      <c r="DMW13">
        <v>-17.157572349999999</v>
      </c>
      <c r="DMX13">
        <v>-16.814239529999998</v>
      </c>
      <c r="DMY13">
        <v>-17.08843735</v>
      </c>
      <c r="DMZ13">
        <v>-16.105413890000001</v>
      </c>
      <c r="DNA13">
        <v>-16.380637889999999</v>
      </c>
      <c r="DNB13">
        <v>-17.035168609999999</v>
      </c>
      <c r="DNC13">
        <v>-16.466611830000002</v>
      </c>
      <c r="DND13">
        <v>-16.732883879999999</v>
      </c>
      <c r="DNE13">
        <v>-15.732832610000001</v>
      </c>
      <c r="DNF13">
        <v>-16.346682220000002</v>
      </c>
      <c r="DNG13">
        <v>-15.17829315</v>
      </c>
      <c r="DNH13">
        <v>-15.51446127</v>
      </c>
      <c r="DNI13">
        <v>-15.60276195</v>
      </c>
      <c r="DNJ13">
        <v>-16.34318163</v>
      </c>
      <c r="DNK13">
        <v>-16.004664600000002</v>
      </c>
      <c r="DNL13">
        <v>-15.44293074</v>
      </c>
      <c r="DNM13">
        <v>-16.527746610000001</v>
      </c>
      <c r="DNN13">
        <v>-16.240914289999999</v>
      </c>
      <c r="DNO13">
        <v>-16.644980579999999</v>
      </c>
      <c r="DNP13">
        <v>-16.010197099999999</v>
      </c>
      <c r="DNQ13">
        <v>-16.010197099999999</v>
      </c>
      <c r="DNR13">
        <v>-16.77817924</v>
      </c>
      <c r="DNS13">
        <v>-16.644127730000001</v>
      </c>
      <c r="DNT13">
        <v>-16.06915373</v>
      </c>
      <c r="DNU13">
        <v>-16.992628669999998</v>
      </c>
      <c r="DNV13">
        <v>-16.257249730000002</v>
      </c>
      <c r="DNW13">
        <v>-16.002070459999999</v>
      </c>
      <c r="DNX13">
        <v>-16.9131663</v>
      </c>
      <c r="DNY13">
        <v>-17.247407760000002</v>
      </c>
      <c r="DNZ13">
        <v>-16.298170320000001</v>
      </c>
      <c r="DOA13">
        <v>-17.243815590000001</v>
      </c>
      <c r="DOB13">
        <v>-16.20781307</v>
      </c>
      <c r="DOC13">
        <v>-16.747711720000002</v>
      </c>
      <c r="DOD13">
        <v>-15.58935582</v>
      </c>
      <c r="DOE13">
        <v>-17.108545429999999</v>
      </c>
      <c r="DOF13">
        <v>-17.429673340000001</v>
      </c>
      <c r="DOG13">
        <v>-16.269409230000001</v>
      </c>
      <c r="DOH13">
        <v>-16.68336953</v>
      </c>
      <c r="DOI13">
        <v>-16.574464410000001</v>
      </c>
      <c r="DOJ13">
        <v>-16.83228175</v>
      </c>
      <c r="DOK13">
        <v>-15.82510778</v>
      </c>
      <c r="DOL13">
        <v>-16.71003515</v>
      </c>
      <c r="DOM13">
        <v>-16.49831417</v>
      </c>
      <c r="DON13">
        <v>0.299047862</v>
      </c>
      <c r="DOO13">
        <v>1.5163580649999999</v>
      </c>
      <c r="DOP13">
        <v>7.8289219719999998</v>
      </c>
      <c r="DOQ13">
        <v>9.2225619559999998</v>
      </c>
      <c r="DOR13">
        <v>4.1549877799999999</v>
      </c>
      <c r="DOS13">
        <v>9.5338846870000005</v>
      </c>
      <c r="DOT13">
        <v>5.756029775</v>
      </c>
      <c r="DOU13">
        <v>9.8907368190000007</v>
      </c>
      <c r="DOV13">
        <v>6.4692434209999998</v>
      </c>
      <c r="DOW13">
        <v>-1.68038154</v>
      </c>
      <c r="DOX13">
        <v>5.5955844350000001</v>
      </c>
      <c r="DOY13">
        <v>5.628377703</v>
      </c>
      <c r="DOZ13">
        <v>2.5761500000000002</v>
      </c>
      <c r="DPA13">
        <v>5.1642265439999999</v>
      </c>
      <c r="DPB13">
        <v>8.7414366910000005</v>
      </c>
      <c r="DPC13">
        <v>0.82144565400000003</v>
      </c>
      <c r="DPD13">
        <v>7.8781954519999999</v>
      </c>
      <c r="DPE13">
        <v>5.9946562820000002</v>
      </c>
      <c r="DPF13">
        <v>6.1958969310000001</v>
      </c>
      <c r="DPG13">
        <v>7.4243524059999997</v>
      </c>
      <c r="DPH13">
        <v>9.0580592339999999</v>
      </c>
      <c r="DPI13">
        <v>10.228781740000001</v>
      </c>
      <c r="DPJ13">
        <v>9.5582407749999998</v>
      </c>
      <c r="DPK13">
        <v>6.7360080870000001</v>
      </c>
      <c r="DPL13">
        <v>4.1110142380000001</v>
      </c>
      <c r="DPM13">
        <v>4.4437559609999999</v>
      </c>
      <c r="DPN13">
        <v>7.521907176</v>
      </c>
      <c r="DPO13">
        <v>3.9533987480000001</v>
      </c>
      <c r="DPP13">
        <v>6.0909178370000001</v>
      </c>
      <c r="DPQ13">
        <v>4.6637695099999998</v>
      </c>
      <c r="DPR13">
        <v>1.9536549400000001</v>
      </c>
      <c r="DPS13">
        <v>5.9385181710000001</v>
      </c>
      <c r="DPT13">
        <v>6.3605096730000001</v>
      </c>
      <c r="DPU13">
        <v>-2.7913467750000001</v>
      </c>
      <c r="DPV13">
        <v>9.3944892279999994</v>
      </c>
      <c r="DPW13">
        <v>4.8025564860000003</v>
      </c>
      <c r="DPX13">
        <v>3.5305316210000002</v>
      </c>
      <c r="DPY13">
        <v>5.2795661770000004</v>
      </c>
      <c r="DPZ13">
        <v>2.052405372</v>
      </c>
      <c r="DQA13">
        <v>5.1749191489999999</v>
      </c>
      <c r="DQB13">
        <v>7.3646142040000004</v>
      </c>
      <c r="DQC13">
        <v>6.738419339</v>
      </c>
      <c r="DQD13">
        <v>3.552778693</v>
      </c>
      <c r="DQE13">
        <v>-0.89164228300000004</v>
      </c>
      <c r="DQF13">
        <v>4.7967365480000002</v>
      </c>
      <c r="DQG13">
        <v>4.3357157329999998</v>
      </c>
      <c r="DQH13">
        <v>2.7455760229999999</v>
      </c>
      <c r="DQI13">
        <v>5.0947687760000004</v>
      </c>
      <c r="DQJ13">
        <v>5.8303774229999998</v>
      </c>
      <c r="DQK13">
        <v>3.5889419600000001</v>
      </c>
      <c r="DQL13">
        <v>9.0517758320000006</v>
      </c>
      <c r="DQM13">
        <v>4.2039283320000003</v>
      </c>
      <c r="DQN13">
        <v>4.8344500950000002</v>
      </c>
      <c r="DQO13">
        <v>-0.195145031</v>
      </c>
      <c r="DQP13">
        <v>7.6149454529999998</v>
      </c>
      <c r="DQQ13">
        <v>9.1591719699999992</v>
      </c>
      <c r="DQR13">
        <v>-1.6846075650000001</v>
      </c>
      <c r="DQS13">
        <v>2.1928134340000001</v>
      </c>
      <c r="DQT13">
        <v>9.576305606</v>
      </c>
      <c r="DQU13">
        <v>2.4127069109999999</v>
      </c>
      <c r="DQV13">
        <v>3.6940204780000001</v>
      </c>
      <c r="DQW13">
        <v>7.1689360879999997</v>
      </c>
      <c r="DQX13">
        <v>-16.688181709999999</v>
      </c>
      <c r="DQY13">
        <v>-17.15843301</v>
      </c>
      <c r="DQZ13">
        <v>-18.026240680000001</v>
      </c>
      <c r="DRA13">
        <v>-17.304325630000001</v>
      </c>
      <c r="DRB13">
        <v>-15.90805003</v>
      </c>
      <c r="DRC13">
        <v>-16.939534389999999</v>
      </c>
      <c r="DRD13">
        <v>-17.957075759999999</v>
      </c>
      <c r="DRE13">
        <v>-16.665001069999999</v>
      </c>
      <c r="DRF13">
        <v>-17.702761819999999</v>
      </c>
      <c r="DRG13">
        <v>-9.3318299979999999</v>
      </c>
      <c r="DRH13">
        <v>-16.619945139999999</v>
      </c>
      <c r="DRI13">
        <v>-18.180836330000002</v>
      </c>
      <c r="DRJ13">
        <v>-15.456547540000001</v>
      </c>
      <c r="DRK13">
        <v>-17.69771618</v>
      </c>
      <c r="DRL13">
        <v>-16.362852889999999</v>
      </c>
      <c r="DRM13">
        <v>-17.946344549999999</v>
      </c>
      <c r="DRN13">
        <v>-17.022931060000001</v>
      </c>
      <c r="DRO13">
        <v>-16.478773660000002</v>
      </c>
      <c r="DRP13">
        <v>-16.1733887</v>
      </c>
      <c r="DRQ13">
        <v>-17.435424220000002</v>
      </c>
      <c r="DRR13">
        <v>-16.268845949999999</v>
      </c>
      <c r="DRS13">
        <v>-16.258455739999999</v>
      </c>
      <c r="DRT13">
        <v>-15.521272700000001</v>
      </c>
      <c r="DRU13">
        <v>-17.193864420000001</v>
      </c>
      <c r="DRV13">
        <v>-17.336463680000001</v>
      </c>
      <c r="DRW13">
        <v>-17.23686451</v>
      </c>
      <c r="DRX13">
        <v>-17.453395010000001</v>
      </c>
      <c r="DRY13">
        <v>-17.528320350000001</v>
      </c>
      <c r="DRZ13">
        <v>-16.244250260000001</v>
      </c>
      <c r="DSA13">
        <v>-10.935354220000001</v>
      </c>
      <c r="DSB13">
        <v>-16.525026230000002</v>
      </c>
      <c r="DSC13">
        <v>-17.39298969</v>
      </c>
      <c r="DSD13">
        <v>-17.996235120000001</v>
      </c>
      <c r="DSE13">
        <v>-17.485313390000002</v>
      </c>
      <c r="DSF13">
        <v>-13.49542836</v>
      </c>
      <c r="DSG13">
        <v>6.2126736310000004</v>
      </c>
      <c r="DSH13">
        <v>-16.881919509999999</v>
      </c>
      <c r="DSI13">
        <v>-17.69452566</v>
      </c>
      <c r="DSJ13">
        <v>-17.276991020000001</v>
      </c>
      <c r="DSK13">
        <v>-17.22763303</v>
      </c>
      <c r="DSL13">
        <v>-17.105242789999998</v>
      </c>
      <c r="DSM13">
        <v>-17.338748469999999</v>
      </c>
      <c r="DSN13">
        <v>-17.022623759999998</v>
      </c>
      <c r="DSO13">
        <v>-16.774393969999998</v>
      </c>
      <c r="DSP13">
        <v>-16.337773819999999</v>
      </c>
      <c r="DSQ13">
        <v>-17.207651070000001</v>
      </c>
      <c r="DSR13">
        <v>-16.283553340000001</v>
      </c>
      <c r="DSS13">
        <v>-16.625661539999999</v>
      </c>
      <c r="DST13">
        <v>-16.789535180000001</v>
      </c>
      <c r="DSU13">
        <v>-15.345159499999999</v>
      </c>
      <c r="DSV13">
        <v>-17.465738309999999</v>
      </c>
      <c r="DSW13">
        <v>-16.48288917</v>
      </c>
      <c r="DSX13">
        <v>-16.883190559999999</v>
      </c>
      <c r="DSY13">
        <v>-16.303304539999999</v>
      </c>
      <c r="DSZ13">
        <v>-16.897977520000001</v>
      </c>
      <c r="DTA13">
        <v>-4.6732576530000003</v>
      </c>
      <c r="DTB13">
        <v>-6.3456848949999998</v>
      </c>
      <c r="DTC13">
        <v>-4.752811586</v>
      </c>
      <c r="DTD13">
        <v>4.0157829249999999</v>
      </c>
      <c r="DTE13">
        <v>-1.805439507</v>
      </c>
      <c r="DTF13">
        <v>9.6377147609999998</v>
      </c>
      <c r="DTG13">
        <v>-2.6621855750000001</v>
      </c>
      <c r="DTH13">
        <v>1.0365367219999999</v>
      </c>
      <c r="DTI13">
        <v>6.3778848769999996</v>
      </c>
      <c r="DTJ13">
        <v>-7.7059736509999999</v>
      </c>
      <c r="DTK13">
        <v>-0.75429330800000005</v>
      </c>
      <c r="DTL13">
        <v>1.7668533239999999</v>
      </c>
      <c r="DTM13">
        <v>-2.5333307500000002</v>
      </c>
      <c r="DTN13">
        <v>-4.38507596</v>
      </c>
      <c r="DTO13">
        <v>-1.335995085</v>
      </c>
      <c r="DTP13">
        <v>2.023165278</v>
      </c>
      <c r="DTQ13">
        <v>-1.3948620439999999</v>
      </c>
      <c r="DTR13">
        <v>-2.6501163409999999</v>
      </c>
      <c r="DTS13">
        <v>-0.89753549099999996</v>
      </c>
      <c r="DTT13">
        <v>1.5753880659999999</v>
      </c>
      <c r="DTU13">
        <v>-7.2622914730000003</v>
      </c>
      <c r="DTV13">
        <v>0.960322342</v>
      </c>
      <c r="DTW13">
        <v>7.646632061</v>
      </c>
      <c r="DTX13">
        <v>-5.1703060320000001</v>
      </c>
      <c r="DTY13">
        <v>0.118187259</v>
      </c>
      <c r="DTZ13">
        <v>0.79323612799999998</v>
      </c>
      <c r="DUA13">
        <v>-8.4194341230000003</v>
      </c>
      <c r="DUB13">
        <v>0.41086331999999998</v>
      </c>
      <c r="DUC13">
        <v>3.9746987219999999</v>
      </c>
      <c r="DUD13">
        <v>-2.528697293</v>
      </c>
      <c r="DUE13">
        <v>-1.371911804</v>
      </c>
      <c r="DUF13">
        <v>-13.55884504</v>
      </c>
      <c r="DUG13">
        <v>-13.00987991</v>
      </c>
      <c r="DUH13">
        <v>-15.6133842</v>
      </c>
      <c r="DUI13">
        <v>-13.35972342</v>
      </c>
      <c r="DUJ13">
        <v>-12.52013142</v>
      </c>
      <c r="DUK13">
        <v>-12.91711583</v>
      </c>
      <c r="DUL13">
        <v>-13.197412440000001</v>
      </c>
      <c r="DUM13">
        <v>-12.62735949</v>
      </c>
      <c r="DUN13">
        <v>-14.810340289999999</v>
      </c>
      <c r="DUO13">
        <v>-12.71883517</v>
      </c>
      <c r="DUP13">
        <v>-14.10555903</v>
      </c>
      <c r="DUQ13">
        <v>-13.350205409999999</v>
      </c>
      <c r="DUR13">
        <v>-13.319102709999999</v>
      </c>
      <c r="DUS13">
        <v>-13.257923509999999</v>
      </c>
      <c r="DUT13">
        <v>-13.04989707</v>
      </c>
      <c r="DUU13">
        <v>-13.561723990000001</v>
      </c>
      <c r="DUV13">
        <v>-13.39103257</v>
      </c>
      <c r="DUW13">
        <v>-13.42174939</v>
      </c>
      <c r="DUX13">
        <v>-13.867548879999999</v>
      </c>
      <c r="DUY13">
        <v>-12.96802774</v>
      </c>
      <c r="DUZ13">
        <v>-13.294576149999999</v>
      </c>
      <c r="DVA13">
        <v>-10.67124883</v>
      </c>
      <c r="DVB13">
        <v>-13.151234540000001</v>
      </c>
      <c r="DVC13">
        <v>-14.604685529999999</v>
      </c>
      <c r="DVD13">
        <v>-11.760813840000001</v>
      </c>
      <c r="DVE13">
        <v>-14.19070221</v>
      </c>
      <c r="DVF13">
        <v>-14.70206246</v>
      </c>
      <c r="DVG13">
        <v>-14.70157906</v>
      </c>
      <c r="DVH13">
        <v>-12.728471559999999</v>
      </c>
      <c r="DVI13">
        <v>-13.81232232</v>
      </c>
      <c r="DVJ13">
        <v>-12.024050620000001</v>
      </c>
      <c r="DVK13">
        <v>-8.9299805729999999</v>
      </c>
      <c r="DVL13">
        <v>-12.87795741</v>
      </c>
      <c r="DVM13">
        <v>-12.62241704</v>
      </c>
      <c r="DVN13">
        <v>-12.792584509999999</v>
      </c>
      <c r="DVO13">
        <v>-13.232159749999999</v>
      </c>
      <c r="DVP13">
        <v>-13.26419449</v>
      </c>
      <c r="DVQ13">
        <v>-12.55312022</v>
      </c>
      <c r="DVR13">
        <v>-12.641487919999999</v>
      </c>
      <c r="DVS13">
        <v>-11.2501181</v>
      </c>
      <c r="DVT13">
        <v>-11.32419629</v>
      </c>
      <c r="DVU13">
        <v>-11.60247493</v>
      </c>
      <c r="DVV13">
        <v>-12.31019669</v>
      </c>
      <c r="DVW13">
        <v>-13.385327889999999</v>
      </c>
      <c r="DVX13">
        <v>-10.08872472</v>
      </c>
      <c r="DVY13">
        <v>-11.26154558</v>
      </c>
      <c r="DVZ13">
        <v>-11.890175080000001</v>
      </c>
      <c r="DWA13">
        <v>-11.78382646</v>
      </c>
      <c r="DWB13">
        <v>-12.896694589999999</v>
      </c>
      <c r="DWC13">
        <v>-11.85887258</v>
      </c>
      <c r="DWD13">
        <v>-10.26245602</v>
      </c>
      <c r="DWE13">
        <v>-11.37501758</v>
      </c>
      <c r="DWF13">
        <v>-12.84883992</v>
      </c>
      <c r="DWG13">
        <v>-12.454700020000001</v>
      </c>
      <c r="DWH13">
        <v>-12.124775189999999</v>
      </c>
      <c r="DWI13">
        <v>-12.660607669999999</v>
      </c>
      <c r="DWJ13">
        <v>-12.63671048</v>
      </c>
      <c r="DWK13">
        <v>-13.11107183</v>
      </c>
      <c r="DWL13">
        <v>-12.131790280000001</v>
      </c>
      <c r="DWM13">
        <v>-13.094872410000001</v>
      </c>
      <c r="DWN13">
        <v>-12.750357729999999</v>
      </c>
      <c r="DWO13">
        <v>-12.23737656</v>
      </c>
      <c r="DWP13">
        <v>-11.998593079999999</v>
      </c>
      <c r="DWQ13">
        <v>-12.5541225</v>
      </c>
      <c r="DWR13">
        <v>-12.713488399999999</v>
      </c>
      <c r="DWS13">
        <v>-12.724347290000001</v>
      </c>
      <c r="DWT13">
        <v>-12.65833338</v>
      </c>
      <c r="DWU13">
        <v>-13.17819656</v>
      </c>
      <c r="DWV13">
        <v>-12.911388820000001</v>
      </c>
      <c r="DWW13">
        <v>-11.950198479999999</v>
      </c>
      <c r="DWX13">
        <v>-11.252179890000001</v>
      </c>
      <c r="DWY13">
        <v>-12.47275986</v>
      </c>
      <c r="DWZ13">
        <v>-11.66752514</v>
      </c>
      <c r="DXA13">
        <v>-12.23973876</v>
      </c>
      <c r="DXB13">
        <v>-13.31481939</v>
      </c>
      <c r="DXC13">
        <v>-12.50188515</v>
      </c>
      <c r="DXD13">
        <v>-10.37805919</v>
      </c>
      <c r="DXE13">
        <v>-12.329213060000001</v>
      </c>
      <c r="DXF13">
        <v>-11.11083414</v>
      </c>
      <c r="DXG13">
        <v>-13.51717719</v>
      </c>
      <c r="DXH13">
        <v>-12.292500329999999</v>
      </c>
      <c r="DXI13">
        <v>-12.17369959</v>
      </c>
      <c r="DXJ13">
        <v>-11.343036420000001</v>
      </c>
      <c r="DXK13">
        <v>-11.82019586</v>
      </c>
      <c r="DXL13">
        <v>-13.12976185</v>
      </c>
      <c r="DXM13">
        <v>-11.936068519999999</v>
      </c>
      <c r="DXN13">
        <v>-3.4162585519999999</v>
      </c>
      <c r="DXO13">
        <v>-4.1437666709999998</v>
      </c>
      <c r="DXP13">
        <v>-2.8549551449999999</v>
      </c>
      <c r="DXQ13">
        <v>3.635962804</v>
      </c>
      <c r="DXR13">
        <v>-4.7587410090000004</v>
      </c>
      <c r="DXS13">
        <v>-5.3164919209999999</v>
      </c>
      <c r="DXT13">
        <v>-5.0784291289999999</v>
      </c>
      <c r="DXU13">
        <v>-4.6987424149999999</v>
      </c>
      <c r="DXV13">
        <v>-3.4354410460000002</v>
      </c>
      <c r="DXW13">
        <v>-3.6138644630000001</v>
      </c>
      <c r="DXX13">
        <v>2.1519042009999998</v>
      </c>
      <c r="DXY13">
        <v>-4.4486124790000003</v>
      </c>
      <c r="DXZ13">
        <v>-4.9178758309999999</v>
      </c>
      <c r="DYA13">
        <v>3.170372725</v>
      </c>
      <c r="DYB13">
        <v>1.740106079</v>
      </c>
      <c r="DYC13">
        <v>-2.720717091</v>
      </c>
      <c r="DYD13">
        <v>5.7418266390000001</v>
      </c>
      <c r="DYE13">
        <v>-5.4448340210000001</v>
      </c>
      <c r="DYF13">
        <v>6.2797377660000002</v>
      </c>
      <c r="DYG13">
        <v>-4.2995821840000001</v>
      </c>
      <c r="DYH13">
        <v>-3.8552420029999999</v>
      </c>
      <c r="DYI13">
        <v>-4.0304489630000004</v>
      </c>
      <c r="DYJ13">
        <v>-4.8093701920000003</v>
      </c>
      <c r="DYK13">
        <v>-1.0409263529999999</v>
      </c>
      <c r="DYL13">
        <v>4.5199488849999998</v>
      </c>
      <c r="DYM13">
        <v>-2.6624450500000001</v>
      </c>
      <c r="DYN13">
        <v>8.9330348990000008</v>
      </c>
      <c r="DYO13">
        <v>-3.7435466480000001</v>
      </c>
      <c r="DYP13">
        <v>6.1910068220000003</v>
      </c>
      <c r="DYQ13">
        <v>-4.2533474739999999</v>
      </c>
      <c r="DYR13">
        <v>2.6272786429999999</v>
      </c>
      <c r="DYS13">
        <v>4.6631828840000003</v>
      </c>
      <c r="DYT13">
        <v>-3.1661483640000001</v>
      </c>
      <c r="DYU13">
        <v>4.3972891660000002</v>
      </c>
      <c r="DYV13">
        <v>-4.5984414899999999</v>
      </c>
      <c r="DYW13">
        <v>-3.9953150420000001</v>
      </c>
      <c r="DYX13">
        <v>-4.5348293139999996</v>
      </c>
      <c r="DYY13">
        <v>-3.3863745839999999</v>
      </c>
      <c r="DYZ13">
        <v>5.0807284539999999</v>
      </c>
      <c r="DZA13">
        <v>-3.4670999060000001</v>
      </c>
      <c r="DZB13">
        <v>6.2791100100000001</v>
      </c>
      <c r="DZC13">
        <v>4.3219596530000004</v>
      </c>
      <c r="DZD13">
        <v>2.0810106849999999</v>
      </c>
      <c r="DZE13">
        <v>-2.8469655540000001</v>
      </c>
      <c r="DZF13">
        <v>7.9557501080000002</v>
      </c>
      <c r="DZG13">
        <v>11.372210920000001</v>
      </c>
      <c r="DZH13">
        <v>4.5514044440000001</v>
      </c>
      <c r="DZI13">
        <v>-4.9028116869999998</v>
      </c>
      <c r="DZJ13">
        <v>-4.5760278400000001</v>
      </c>
      <c r="DZK13">
        <v>-2.4015820040000002</v>
      </c>
      <c r="DZL13">
        <v>-3.7697207380000002</v>
      </c>
      <c r="DZM13">
        <v>-1.3690062089999999</v>
      </c>
      <c r="DZN13">
        <v>1.547686941</v>
      </c>
      <c r="DZO13">
        <v>1.7197269690000001</v>
      </c>
      <c r="DZP13">
        <v>4.2060147170000004</v>
      </c>
      <c r="DZQ13">
        <v>-4.4874018160000002</v>
      </c>
      <c r="DZR13">
        <v>4.4677133739999997</v>
      </c>
      <c r="DZS13">
        <v>2.8208292519999998</v>
      </c>
      <c r="DZT13">
        <v>-4.7826322589999997</v>
      </c>
      <c r="DZU13">
        <v>7.2364772090000002</v>
      </c>
      <c r="DZV13">
        <v>-3.72982375</v>
      </c>
      <c r="DZW13">
        <v>-6.3832533810000003</v>
      </c>
      <c r="DZX13">
        <v>-4.2620677579999997</v>
      </c>
      <c r="DZY13">
        <v>-5.1957682949999997</v>
      </c>
      <c r="DZZ13">
        <v>10.946667209999999</v>
      </c>
      <c r="EAA13">
        <v>6.2488685679999998</v>
      </c>
      <c r="EAB13">
        <v>7.6961844729999997</v>
      </c>
      <c r="EAC13">
        <v>-2.1818984810000002</v>
      </c>
      <c r="EAD13">
        <v>3.0116504759999998</v>
      </c>
      <c r="EAE13">
        <v>3.0116504759999998</v>
      </c>
      <c r="EAF13">
        <v>6.8764931740000002</v>
      </c>
      <c r="EAG13">
        <v>-4.5775438160000004</v>
      </c>
      <c r="EAH13">
        <v>4.8061882359999997</v>
      </c>
      <c r="EAI13">
        <v>-4.6193648410000003</v>
      </c>
      <c r="EAJ13">
        <v>2.0210579790000001</v>
      </c>
      <c r="EAK13">
        <v>-5.024990786</v>
      </c>
      <c r="EAL13">
        <v>2.2131204009999998</v>
      </c>
      <c r="EAM13">
        <v>2.2131204009999998</v>
      </c>
      <c r="EAN13">
        <v>-4.2827316409999998</v>
      </c>
      <c r="EAO13">
        <v>2.0303806519999998</v>
      </c>
      <c r="EAP13">
        <v>2.0303806519999998</v>
      </c>
      <c r="EAQ13">
        <v>2.515186709</v>
      </c>
      <c r="EAR13">
        <v>7.138863593</v>
      </c>
      <c r="EAS13">
        <v>-4.020868342</v>
      </c>
      <c r="EAT13">
        <v>1.211766731</v>
      </c>
      <c r="EAU13">
        <v>2.609363815</v>
      </c>
      <c r="EAV13">
        <v>2.7572264139999998</v>
      </c>
      <c r="EAW13">
        <v>2.7572264139999998</v>
      </c>
      <c r="EAX13">
        <v>3.5087230140000001</v>
      </c>
      <c r="EAY13">
        <v>1.3888253310000001</v>
      </c>
      <c r="EAZ13">
        <v>4.3106108819999998</v>
      </c>
      <c r="EBA13">
        <v>4.3106108819999998</v>
      </c>
      <c r="EBB13">
        <v>-5.0421205599999999</v>
      </c>
      <c r="EBC13">
        <v>-5.1563548279999996</v>
      </c>
      <c r="EBD13">
        <v>1.572574997</v>
      </c>
      <c r="EBE13">
        <v>1.572574997</v>
      </c>
      <c r="EBF13">
        <v>3.1494187939999998</v>
      </c>
      <c r="EBG13">
        <v>3.1494187939999998</v>
      </c>
      <c r="EBH13">
        <v>2.3277977459999999</v>
      </c>
      <c r="EBI13">
        <v>2.3277977459999999</v>
      </c>
      <c r="EBJ13">
        <v>4.8210241170000003</v>
      </c>
      <c r="EBK13">
        <v>-4.1354485299999997</v>
      </c>
      <c r="EBL13">
        <v>-5.268929376</v>
      </c>
      <c r="EBM13">
        <v>-0.70136355800000005</v>
      </c>
      <c r="EBN13">
        <v>2.3213470169999999</v>
      </c>
      <c r="EBO13">
        <v>2.3213470169999999</v>
      </c>
      <c r="EBP13">
        <v>4.7802153230000002</v>
      </c>
      <c r="EBQ13">
        <v>3.2092339019999998</v>
      </c>
      <c r="EBR13">
        <v>3.2092339019999998</v>
      </c>
      <c r="EBS13">
        <v>3.076984817</v>
      </c>
      <c r="EBT13">
        <v>2.4868581330000001</v>
      </c>
      <c r="EBU13">
        <v>3.864372924</v>
      </c>
      <c r="EBV13">
        <v>3.5892528019999999</v>
      </c>
      <c r="EBW13">
        <v>3.5892528019999999</v>
      </c>
      <c r="EBX13">
        <v>3.830810525</v>
      </c>
      <c r="EBY13">
        <v>3.830810525</v>
      </c>
      <c r="EBZ13">
        <v>-4.1412899760000004</v>
      </c>
      <c r="ECA13">
        <v>4.9431978540000001</v>
      </c>
      <c r="ECB13">
        <v>4.9431978540000001</v>
      </c>
      <c r="ECC13">
        <v>3.0509986549999999</v>
      </c>
      <c r="ECD13">
        <v>3.4575597999999998</v>
      </c>
      <c r="ECE13">
        <v>3.4575597999999998</v>
      </c>
      <c r="ECF13">
        <v>5.6313734100000001</v>
      </c>
      <c r="ECG13">
        <v>5.6313734100000001</v>
      </c>
      <c r="ECH13">
        <v>2.4110871139999999</v>
      </c>
      <c r="ECI13">
        <v>3.785143154</v>
      </c>
      <c r="ECJ13">
        <v>3.4721559470000001</v>
      </c>
      <c r="ECK13">
        <v>4.2980971569999999</v>
      </c>
      <c r="ECL13">
        <v>3.008561625</v>
      </c>
      <c r="ECM13">
        <v>3.008561625</v>
      </c>
      <c r="ECN13">
        <v>2.023750422</v>
      </c>
      <c r="ECO13">
        <v>2.023750422</v>
      </c>
      <c r="ECP13">
        <v>-4.3789723260000004</v>
      </c>
      <c r="ECQ13">
        <v>4.2607003810000004</v>
      </c>
      <c r="ECR13">
        <v>1.294210949</v>
      </c>
      <c r="ECS13">
        <v>1.294210949</v>
      </c>
      <c r="ECT13">
        <v>3.0697146690000001</v>
      </c>
      <c r="ECU13">
        <v>3.0697146690000001</v>
      </c>
      <c r="ECV13">
        <v>1.4992966889999999</v>
      </c>
      <c r="ECW13">
        <v>1.4992966889999999</v>
      </c>
      <c r="ECX13">
        <v>5.1162528480000002</v>
      </c>
      <c r="ECY13">
        <v>0.15277547799999999</v>
      </c>
      <c r="ECZ13">
        <v>0.15277547799999999</v>
      </c>
      <c r="EDA13">
        <v>4.8603836349999998</v>
      </c>
      <c r="EDB13">
        <v>4.8603836349999998</v>
      </c>
      <c r="EDC13">
        <v>1.339202209</v>
      </c>
      <c r="EDD13">
        <v>1.339202209</v>
      </c>
      <c r="EDE13">
        <v>-4.2058659970000001</v>
      </c>
      <c r="EDF13">
        <v>3.018389032</v>
      </c>
      <c r="EDG13">
        <v>3.018389032</v>
      </c>
      <c r="EDH13">
        <v>2.067084929</v>
      </c>
      <c r="EDI13">
        <v>2.067084929</v>
      </c>
      <c r="EDJ13">
        <v>1.945285162</v>
      </c>
      <c r="EDK13">
        <v>1.7999620329999999</v>
      </c>
      <c r="EDL13">
        <v>3.1400048800000002</v>
      </c>
      <c r="EDM13">
        <v>3.4625404240000002</v>
      </c>
      <c r="EDN13">
        <v>3.4625404240000002</v>
      </c>
      <c r="EDO13">
        <v>4.7407128119999999</v>
      </c>
      <c r="EDP13">
        <v>4.5633955119999996</v>
      </c>
      <c r="EDQ13">
        <v>4.5633955119999996</v>
      </c>
      <c r="EDR13">
        <v>2.8439193949999999</v>
      </c>
      <c r="EDS13">
        <v>2.8439193949999999</v>
      </c>
      <c r="EDT13">
        <v>5.3030968639999996</v>
      </c>
      <c r="EDU13">
        <v>4.9458254760000004</v>
      </c>
      <c r="EDV13">
        <v>4.9458254760000004</v>
      </c>
      <c r="EDW13">
        <v>2.6846209860000001</v>
      </c>
      <c r="EDX13">
        <v>2.6846209860000001</v>
      </c>
      <c r="EDY13">
        <v>3.8858924520000002</v>
      </c>
      <c r="EDZ13">
        <v>3.8858924520000002</v>
      </c>
      <c r="EEA13">
        <v>-3.5864449700000001</v>
      </c>
      <c r="EEB13">
        <v>3.7658907240000001</v>
      </c>
      <c r="EEC13">
        <v>3.7658907240000001</v>
      </c>
      <c r="EED13">
        <v>2.5792162099999998</v>
      </c>
      <c r="EEE13">
        <v>4.3361800559999999</v>
      </c>
      <c r="EEF13">
        <v>4.3361800559999999</v>
      </c>
      <c r="EEG13">
        <v>1.387922788</v>
      </c>
      <c r="EEH13">
        <v>1.387922788</v>
      </c>
      <c r="EEI13">
        <v>4.7607537679999998</v>
      </c>
      <c r="EEJ13">
        <v>4.7607537679999998</v>
      </c>
      <c r="EEK13">
        <v>5.1714553429999999</v>
      </c>
      <c r="EEL13">
        <v>5.1714553429999999</v>
      </c>
      <c r="EEM13">
        <v>4.97249871</v>
      </c>
      <c r="EEN13">
        <v>4.97249871</v>
      </c>
      <c r="EEO13">
        <v>3.153205705</v>
      </c>
      <c r="EEP13">
        <v>5.396468058</v>
      </c>
      <c r="EEQ13">
        <v>5.396468058</v>
      </c>
      <c r="EER13">
        <v>1.5283826030000001</v>
      </c>
      <c r="EES13">
        <v>1.5283826030000001</v>
      </c>
      <c r="EET13">
        <v>0.58937760299999997</v>
      </c>
      <c r="EEU13">
        <v>3.2557612840000001</v>
      </c>
      <c r="EEV13">
        <v>3.2557612840000001</v>
      </c>
      <c r="EEW13">
        <v>4.6728464460000003</v>
      </c>
      <c r="EEX13">
        <v>3.5870696450000001</v>
      </c>
      <c r="EEY13">
        <v>3.5870696450000001</v>
      </c>
      <c r="EEZ13">
        <v>-5.3532196670000003</v>
      </c>
      <c r="EFA13">
        <v>3.1623351319999999</v>
      </c>
      <c r="EFB13">
        <v>2.3224016750000001</v>
      </c>
      <c r="EFC13">
        <v>2.3224016750000001</v>
      </c>
      <c r="EFD13">
        <v>1.572838473</v>
      </c>
      <c r="EFE13">
        <v>1.572838473</v>
      </c>
      <c r="EFF13">
        <v>2.135021751</v>
      </c>
      <c r="EFG13">
        <v>1.680543092</v>
      </c>
      <c r="EFH13">
        <v>1.680543092</v>
      </c>
      <c r="EFI13">
        <v>2.9928732930000002</v>
      </c>
      <c r="EFJ13">
        <v>2.9928732930000002</v>
      </c>
      <c r="EFK13">
        <v>5.3164015359999999</v>
      </c>
      <c r="EFL13">
        <v>5.3164015359999999</v>
      </c>
      <c r="EFM13">
        <v>2.4733854800000001</v>
      </c>
      <c r="EFN13">
        <v>4.2944709330000004</v>
      </c>
      <c r="EFO13">
        <v>4.2944709330000004</v>
      </c>
      <c r="EFP13">
        <v>-6.3844796300000004</v>
      </c>
      <c r="EFQ13">
        <v>0.68490441199999996</v>
      </c>
      <c r="EFR13">
        <v>0.68490441199999996</v>
      </c>
      <c r="EFS13">
        <v>4.8621135110000004</v>
      </c>
      <c r="EFT13">
        <v>4.8621135110000004</v>
      </c>
      <c r="EFU13">
        <v>3.2130263530000001</v>
      </c>
      <c r="EFV13">
        <v>3.2130263530000001</v>
      </c>
      <c r="EFW13">
        <v>5.3707065969999999</v>
      </c>
      <c r="EFX13">
        <v>5.3707065969999999</v>
      </c>
      <c r="EFY13">
        <v>3.345888338</v>
      </c>
      <c r="EFZ13">
        <v>3.345888338</v>
      </c>
      <c r="EGA13">
        <v>4.1314684560000003</v>
      </c>
      <c r="EGB13">
        <v>3.404868655</v>
      </c>
      <c r="EGC13">
        <v>3.404868655</v>
      </c>
      <c r="EGD13">
        <v>4.0309436349999999</v>
      </c>
      <c r="EGE13">
        <v>-5.4721970520000003</v>
      </c>
      <c r="EGF13">
        <v>2.1272706189999999</v>
      </c>
      <c r="EGG13">
        <v>3.1826354069999998</v>
      </c>
      <c r="EGH13">
        <v>3.1826354069999998</v>
      </c>
      <c r="EGI13">
        <v>-5.5542022009999998</v>
      </c>
      <c r="EGJ13">
        <v>2.998447439</v>
      </c>
      <c r="EGK13">
        <v>4.5260481969999997</v>
      </c>
      <c r="EGL13">
        <v>4.5260481969999997</v>
      </c>
      <c r="EGM13">
        <v>16.422979269999999</v>
      </c>
      <c r="EGN13">
        <v>4.4723079439999998</v>
      </c>
      <c r="EGO13">
        <v>4.4723079439999998</v>
      </c>
      <c r="EGP13">
        <v>1.936530978</v>
      </c>
      <c r="EGQ13">
        <v>2.914179662</v>
      </c>
      <c r="EGR13">
        <v>2.914179662</v>
      </c>
      <c r="EGS13">
        <v>1.7553521780000001</v>
      </c>
      <c r="EGT13">
        <v>1.7553521780000001</v>
      </c>
      <c r="EGU13">
        <v>3.0438857110000002</v>
      </c>
      <c r="EGV13">
        <v>3.0438857110000002</v>
      </c>
      <c r="EGW13">
        <v>5.0371499010000003</v>
      </c>
      <c r="EGX13">
        <v>-4.9262960490000003</v>
      </c>
      <c r="EGY13">
        <v>4.226113861</v>
      </c>
      <c r="EGZ13">
        <v>2.5101031759999999</v>
      </c>
      <c r="EHA13">
        <v>2.5101031759999999</v>
      </c>
      <c r="EHB13">
        <v>-5.4756110900000001</v>
      </c>
      <c r="EHC13">
        <v>-4.7374829500000004</v>
      </c>
      <c r="EHD13">
        <v>4.7201158919999999</v>
      </c>
      <c r="EHE13">
        <v>4.7201158919999999</v>
      </c>
      <c r="EHF13">
        <v>8.9443476059999991</v>
      </c>
      <c r="EHG13">
        <v>8.9443476059999991</v>
      </c>
      <c r="EHH13">
        <v>5.3574990490000003</v>
      </c>
      <c r="EHI13">
        <v>5.3574990490000003</v>
      </c>
      <c r="EHJ13">
        <v>2.8864344810000002</v>
      </c>
      <c r="EHK13">
        <v>-6.4122280290000004</v>
      </c>
      <c r="EHL13">
        <v>5.3905243150000004</v>
      </c>
      <c r="EHM13">
        <v>2.316953646</v>
      </c>
      <c r="EHN13">
        <v>2.316953646</v>
      </c>
      <c r="EHO13">
        <v>5.6688309950000004</v>
      </c>
      <c r="EHP13">
        <v>5.6688309950000004</v>
      </c>
      <c r="EHQ13">
        <v>6.3842045079999998</v>
      </c>
      <c r="EHR13">
        <v>4.8138767089999996</v>
      </c>
      <c r="EHS13">
        <v>4.8138767089999996</v>
      </c>
      <c r="EHT13">
        <v>3.1234450790000001</v>
      </c>
      <c r="EHU13">
        <v>3.1234450790000001</v>
      </c>
      <c r="EHV13">
        <v>-6.1717276920000002</v>
      </c>
      <c r="EHW13">
        <v>-5.400578919</v>
      </c>
      <c r="EHX13">
        <v>3.0695389899999999</v>
      </c>
      <c r="EHY13">
        <v>3.0695389899999999</v>
      </c>
      <c r="EHZ13">
        <v>-5.9908061220000004</v>
      </c>
      <c r="EIA13">
        <v>3.521694944</v>
      </c>
      <c r="EIB13">
        <v>3.521694944</v>
      </c>
      <c r="EIC13">
        <v>5.7539234989999999</v>
      </c>
      <c r="EID13">
        <v>5.7539234989999999</v>
      </c>
      <c r="EIE13">
        <v>3.1700324040000001</v>
      </c>
      <c r="EIF13">
        <v>5.4317315480000001</v>
      </c>
      <c r="EIG13">
        <v>5.4317315480000001</v>
      </c>
      <c r="EIH13">
        <v>-6.2889548690000003</v>
      </c>
      <c r="EII13">
        <v>5.3532199089999999</v>
      </c>
      <c r="EIJ13">
        <v>5.3532199089999999</v>
      </c>
      <c r="EIK13">
        <v>4.8103074829999999</v>
      </c>
      <c r="EIL13">
        <v>-6.0228264180000002</v>
      </c>
      <c r="EIM13">
        <v>4.2604989010000001</v>
      </c>
      <c r="EIN13">
        <v>4.2604989010000001</v>
      </c>
      <c r="EIO13">
        <v>2.292922409</v>
      </c>
      <c r="EIP13">
        <v>2.292922409</v>
      </c>
      <c r="EIQ13">
        <v>4.4140693119999996</v>
      </c>
      <c r="EIR13">
        <v>4.4140693119999996</v>
      </c>
      <c r="EIS13">
        <v>-6.3294429640000001</v>
      </c>
      <c r="EIT13">
        <v>-9.5378498310000008</v>
      </c>
      <c r="EIU13">
        <v>-9.5378498310000008</v>
      </c>
      <c r="EIV13">
        <v>3.0397152950000002</v>
      </c>
      <c r="EIW13">
        <v>1.598291307</v>
      </c>
      <c r="EIX13">
        <v>1.598291307</v>
      </c>
      <c r="EIY13">
        <v>5.9772821309999999</v>
      </c>
      <c r="EIZ13">
        <v>5.9772821309999999</v>
      </c>
      <c r="EJA13">
        <v>3.2304334290000001</v>
      </c>
      <c r="EJB13">
        <v>3.2304334290000001</v>
      </c>
      <c r="EJC13">
        <v>-5.552697716</v>
      </c>
      <c r="EJD13">
        <v>-5.7269680479999998</v>
      </c>
      <c r="EJE13">
        <v>-5.0282341920000002</v>
      </c>
      <c r="EJF13">
        <v>4.8459159249999999</v>
      </c>
      <c r="EJG13">
        <v>4.8459159249999999</v>
      </c>
      <c r="EJH13">
        <v>5.8848686450000001</v>
      </c>
      <c r="EJI13">
        <v>5.8848686450000001</v>
      </c>
      <c r="EJJ13">
        <v>2.1648893469999999</v>
      </c>
      <c r="EJK13">
        <v>2.1648893469999999</v>
      </c>
      <c r="EJL13">
        <v>2.3005123439999999</v>
      </c>
      <c r="EJM13">
        <v>5.791372419</v>
      </c>
      <c r="EJN13">
        <v>5.791372419</v>
      </c>
      <c r="EJO13">
        <v>-4.0380165400000001</v>
      </c>
      <c r="EJP13">
        <v>-5.8114765689999999</v>
      </c>
      <c r="EJQ13">
        <v>4.0920176689999996</v>
      </c>
      <c r="EJR13">
        <v>4.0920176689999996</v>
      </c>
      <c r="EJS13">
        <v>-5.6973800829999997</v>
      </c>
      <c r="EJT13">
        <v>5.0707141760000001</v>
      </c>
      <c r="EJU13">
        <v>5.0707141760000001</v>
      </c>
      <c r="EJV13">
        <v>-5.5528283380000003</v>
      </c>
      <c r="EJW13">
        <v>2.4519232620000002</v>
      </c>
      <c r="EJX13">
        <v>2.4519232620000002</v>
      </c>
      <c r="EJY13">
        <v>2.5553915219999999</v>
      </c>
      <c r="EJZ13">
        <v>2.5553915219999999</v>
      </c>
      <c r="EKA13">
        <v>-5.531824082</v>
      </c>
      <c r="EKB13">
        <v>7.3636665780000001</v>
      </c>
      <c r="EKC13">
        <v>7.3636665780000001</v>
      </c>
      <c r="EKD13">
        <v>3.2792934219999998</v>
      </c>
      <c r="EKE13">
        <v>3.2792934219999998</v>
      </c>
      <c r="EKF13">
        <v>14.86848097</v>
      </c>
      <c r="EKG13">
        <v>5.8360545090000002</v>
      </c>
      <c r="EKH13">
        <v>5.8360545090000002</v>
      </c>
      <c r="EKI13">
        <v>3.25181451</v>
      </c>
      <c r="EKJ13">
        <v>-5.8379976490000001</v>
      </c>
      <c r="EKK13">
        <v>-6.3459382160000004</v>
      </c>
      <c r="EKL13">
        <v>3.0626226189999999</v>
      </c>
      <c r="EKM13">
        <v>3.0626226189999999</v>
      </c>
      <c r="EKN13">
        <v>-5.2299881240000001</v>
      </c>
      <c r="EKO13">
        <v>3.9634490950000001</v>
      </c>
      <c r="EKP13">
        <v>3.9634490950000001</v>
      </c>
      <c r="EKQ13">
        <v>-5.7044629860000002</v>
      </c>
      <c r="EKR13">
        <v>-5.0284138120000001</v>
      </c>
      <c r="EKS13">
        <v>-6.0650148980000003</v>
      </c>
      <c r="EKT13">
        <v>2.7553873229999999</v>
      </c>
      <c r="EKU13">
        <v>6.1199093680000001</v>
      </c>
      <c r="EKV13">
        <v>6.1199093680000001</v>
      </c>
      <c r="EKW13">
        <v>3.5760342010000001</v>
      </c>
      <c r="EKX13">
        <v>3.5760342010000001</v>
      </c>
      <c r="EKY13">
        <v>2.3254213670000001</v>
      </c>
      <c r="EKZ13">
        <v>2.3254213670000001</v>
      </c>
      <c r="ELA13">
        <v>-6.1141265909999998</v>
      </c>
      <c r="ELB13">
        <v>-6.3524079320000002</v>
      </c>
      <c r="ELC13">
        <v>-5.7909001069999997</v>
      </c>
      <c r="ELD13">
        <v>-5.4488011470000002</v>
      </c>
      <c r="ELE13">
        <v>-6.9296270450000002</v>
      </c>
      <c r="ELF13">
        <v>5.9298693670000002</v>
      </c>
      <c r="ELG13">
        <v>5.9298693670000002</v>
      </c>
      <c r="ELH13">
        <v>6.3482701050000001</v>
      </c>
      <c r="ELI13">
        <v>6.3482701050000001</v>
      </c>
      <c r="ELJ13">
        <v>4.1321182839999997</v>
      </c>
      <c r="ELK13">
        <v>4.1321182839999997</v>
      </c>
      <c r="ELL13">
        <v>2.542402585</v>
      </c>
      <c r="ELM13">
        <v>2.542402585</v>
      </c>
      <c r="ELN13">
        <v>3.7639395389999999</v>
      </c>
      <c r="ELO13">
        <v>3.7639395389999999</v>
      </c>
      <c r="ELP13">
        <v>-5.6737472139999996</v>
      </c>
      <c r="ELQ13">
        <v>-5.1451305679999999</v>
      </c>
      <c r="ELR13">
        <v>-6.5218424710000003</v>
      </c>
      <c r="ELS13">
        <v>-4.5820406480000004</v>
      </c>
      <c r="ELT13">
        <v>-5.5817191829999997</v>
      </c>
      <c r="ELU13">
        <v>3.7428733200000002</v>
      </c>
      <c r="ELV13">
        <v>3.7428733200000002</v>
      </c>
      <c r="ELW13">
        <v>-5.6633402210000003</v>
      </c>
      <c r="ELX13">
        <v>-5.0063478909999999</v>
      </c>
      <c r="ELY13">
        <v>-6.3165535339999996</v>
      </c>
      <c r="ELZ13">
        <v>1.1120033739999999</v>
      </c>
      <c r="EMA13">
        <v>1.1120033739999999</v>
      </c>
      <c r="EMB13">
        <v>-6.1395479100000001</v>
      </c>
      <c r="EMC13">
        <v>-6.7352713499999997</v>
      </c>
      <c r="EMD13">
        <v>-5.928644019</v>
      </c>
      <c r="EME13">
        <v>3.7521965260000001</v>
      </c>
      <c r="EMF13">
        <v>3.7521965260000001</v>
      </c>
      <c r="EMG13">
        <v>-6.4167933379999997</v>
      </c>
      <c r="EMH13">
        <v>3.6293823230000002</v>
      </c>
      <c r="EMI13">
        <v>3.6293823230000002</v>
      </c>
      <c r="EMJ13">
        <v>1.472624218</v>
      </c>
      <c r="EMK13">
        <v>1.472624218</v>
      </c>
      <c r="EML13">
        <v>2.9534299939999999</v>
      </c>
      <c r="EMM13">
        <v>2.9534299939999999</v>
      </c>
      <c r="EMN13">
        <v>4.0829896349999997</v>
      </c>
      <c r="EMO13">
        <v>4.0829896349999997</v>
      </c>
      <c r="EMP13">
        <v>3.226645811</v>
      </c>
      <c r="EMQ13">
        <v>3.226645811</v>
      </c>
      <c r="EMR13">
        <v>-6.2094398139999996</v>
      </c>
      <c r="EMS13">
        <v>-6.041449515</v>
      </c>
      <c r="EMT13">
        <v>-6.4822299939999999</v>
      </c>
      <c r="EMU13">
        <v>-5.2796910749999997</v>
      </c>
      <c r="EMV13">
        <v>16.437161629999999</v>
      </c>
      <c r="EMW13">
        <v>-5.9214766760000002</v>
      </c>
      <c r="EMX13">
        <v>2.7335262679999999</v>
      </c>
      <c r="EMY13">
        <v>2.7335262679999999</v>
      </c>
      <c r="EMZ13">
        <v>-6.1797157809999996</v>
      </c>
      <c r="ENA13">
        <v>5.0318458509999999</v>
      </c>
      <c r="ENB13">
        <v>5.0318458509999999</v>
      </c>
      <c r="ENC13">
        <v>-5.9650926760000003</v>
      </c>
      <c r="END13">
        <v>-4.8259557449999999</v>
      </c>
      <c r="ENE13">
        <v>-6.80442386</v>
      </c>
      <c r="ENF13">
        <v>-4.5619415610000003</v>
      </c>
      <c r="ENG13">
        <v>-6.6395038519999998</v>
      </c>
      <c r="ENH13">
        <v>-4.5770588539999997</v>
      </c>
      <c r="ENI13">
        <v>7.3170380929999999</v>
      </c>
      <c r="ENJ13">
        <v>7.3170380929999999</v>
      </c>
      <c r="ENK13">
        <v>2.0928364230000001</v>
      </c>
      <c r="ENL13">
        <v>2.0928364230000001</v>
      </c>
      <c r="ENM13">
        <v>4.2182862329999997</v>
      </c>
      <c r="ENN13">
        <v>4.2182862329999997</v>
      </c>
      <c r="ENO13">
        <v>1.3832585369999999</v>
      </c>
      <c r="ENP13">
        <v>1.3832585369999999</v>
      </c>
      <c r="ENQ13">
        <v>2.3970272860000001</v>
      </c>
      <c r="ENR13">
        <v>2.3970272860000001</v>
      </c>
      <c r="ENS13">
        <v>6.8118801260000001</v>
      </c>
      <c r="ENT13">
        <v>6.8118801260000001</v>
      </c>
      <c r="ENU13">
        <v>1.276790592</v>
      </c>
      <c r="ENV13">
        <v>1.276790592</v>
      </c>
      <c r="ENW13">
        <v>-6.7836987000000004</v>
      </c>
      <c r="ENX13">
        <v>3.6857392629999999</v>
      </c>
      <c r="ENY13">
        <v>4.8263905000000003E-2</v>
      </c>
      <c r="ENZ13">
        <v>-5.4162771860000003</v>
      </c>
      <c r="EOA13">
        <v>-6.8544213550000004</v>
      </c>
      <c r="EOB13">
        <v>-5.197144207</v>
      </c>
      <c r="EOC13">
        <v>1.28567104</v>
      </c>
      <c r="EOD13">
        <v>1.28567104</v>
      </c>
      <c r="EOE13">
        <v>-4.4338315320000001</v>
      </c>
      <c r="EOF13">
        <v>-5.5054448069999999</v>
      </c>
      <c r="EOG13">
        <v>2.6223241449999999</v>
      </c>
      <c r="EOH13">
        <v>2.6223241449999999</v>
      </c>
      <c r="EOI13">
        <v>-0.36544786099999998</v>
      </c>
      <c r="EOJ13">
        <v>1.1498755460000001</v>
      </c>
      <c r="EOK13">
        <v>3.652514531</v>
      </c>
      <c r="EOL13">
        <v>-6.6812202459999996</v>
      </c>
      <c r="EOM13">
        <v>-5.9108270430000003</v>
      </c>
      <c r="EON13">
        <v>5.6241535230000004</v>
      </c>
      <c r="EOO13">
        <v>5.6241535230000004</v>
      </c>
      <c r="EOP13">
        <v>-5.4140704629999998</v>
      </c>
      <c r="EOQ13">
        <v>3.8562822950000002</v>
      </c>
      <c r="EOR13">
        <v>3.8562822950000002</v>
      </c>
      <c r="EOS13">
        <v>1.465384228</v>
      </c>
      <c r="EOT13">
        <v>1.465384228</v>
      </c>
      <c r="EOU13">
        <v>2.580370125</v>
      </c>
      <c r="EOV13">
        <v>2.580370125</v>
      </c>
      <c r="EOW13">
        <v>-5.4962872269999998</v>
      </c>
      <c r="EOX13">
        <v>6.4178242179999998</v>
      </c>
      <c r="EOY13">
        <v>6.4178242179999998</v>
      </c>
      <c r="EOZ13">
        <v>2.7098220199999998</v>
      </c>
      <c r="EPA13">
        <v>2.7098220199999998</v>
      </c>
      <c r="EPB13">
        <v>4.5315485000000004</v>
      </c>
      <c r="EPC13">
        <v>4.5315485000000004</v>
      </c>
      <c r="EPD13">
        <v>-5.2767032550000001</v>
      </c>
      <c r="EPE13">
        <v>-5.6638938620000001</v>
      </c>
      <c r="EPF13">
        <v>-1.2438650870000001</v>
      </c>
      <c r="EPG13">
        <v>3.997999343</v>
      </c>
      <c r="EPH13">
        <v>1.4949909459999999</v>
      </c>
      <c r="EPI13">
        <v>-4.8025072670000002</v>
      </c>
      <c r="EPJ13">
        <v>-6.0958630669999998</v>
      </c>
      <c r="EPK13">
        <v>-5.811435618</v>
      </c>
      <c r="EPL13">
        <v>1.275788817</v>
      </c>
      <c r="EPM13">
        <v>-0.30895756299999999</v>
      </c>
      <c r="EPN13">
        <v>1.5948002720000001</v>
      </c>
      <c r="EPO13">
        <v>3.082445747</v>
      </c>
      <c r="EPP13">
        <v>-6.2162548089999996</v>
      </c>
      <c r="EPQ13">
        <v>-5.5039148280000001</v>
      </c>
      <c r="EPR13">
        <v>-4.7570099030000002</v>
      </c>
      <c r="EPS13">
        <v>-4.3554285630000003</v>
      </c>
      <c r="EPT13">
        <v>-0.94476116099999996</v>
      </c>
      <c r="EPU13">
        <v>2.177324976</v>
      </c>
      <c r="EPV13">
        <v>2.8445059769999999</v>
      </c>
      <c r="EPW13">
        <v>0.31722902200000003</v>
      </c>
      <c r="EPX13">
        <v>-5.0740038140000001</v>
      </c>
      <c r="EPY13">
        <v>1.090913E-2</v>
      </c>
      <c r="EPZ13">
        <v>-6.8158618579999999</v>
      </c>
      <c r="EQA13">
        <v>-5.3999793089999999</v>
      </c>
      <c r="EQB13">
        <v>-5.4181420659999997</v>
      </c>
      <c r="EQC13">
        <v>1.4827167130000001</v>
      </c>
      <c r="EQD13">
        <v>1.3872367290000001</v>
      </c>
      <c r="EQE13">
        <v>0.91472239700000002</v>
      </c>
      <c r="EQF13">
        <v>2.3989577830000002</v>
      </c>
      <c r="EQG13">
        <v>5.9938192419999998</v>
      </c>
      <c r="EQH13">
        <v>-0.119991827</v>
      </c>
      <c r="EQI13">
        <v>-6.003059328</v>
      </c>
      <c r="EQJ13">
        <v>-5.8210572320000002</v>
      </c>
      <c r="EQK13">
        <v>-5.993585639</v>
      </c>
      <c r="EQL13">
        <v>-5.6407048099999999</v>
      </c>
      <c r="EQM13">
        <v>-6.2950131450000004</v>
      </c>
      <c r="EQN13">
        <v>-4.9325769079999997</v>
      </c>
      <c r="EQO13">
        <v>-4.5783088740000002</v>
      </c>
      <c r="EQP13">
        <v>1.5505875410000001</v>
      </c>
      <c r="EQQ13">
        <v>4.1182657110000003</v>
      </c>
      <c r="EQR13">
        <v>1.191484717</v>
      </c>
      <c r="EQS13">
        <v>2.4417076029999998</v>
      </c>
      <c r="EQT13">
        <v>3.419986594</v>
      </c>
      <c r="EQU13">
        <v>1.9220784959999999</v>
      </c>
      <c r="EQV13">
        <v>1.5686065060000001</v>
      </c>
      <c r="EQW13">
        <v>5.0651158560000002</v>
      </c>
      <c r="EQX13">
        <v>0.88480486999999997</v>
      </c>
      <c r="EQY13">
        <v>2.1942836849999998</v>
      </c>
      <c r="EQZ13">
        <v>2.0411374410000001</v>
      </c>
      <c r="ERA13">
        <v>10.087493630000001</v>
      </c>
      <c r="ERB13">
        <v>2.3173754199999999</v>
      </c>
      <c r="ERC13">
        <v>1.73518631</v>
      </c>
      <c r="ERD13">
        <v>4.7931799870000003</v>
      </c>
      <c r="ERE13">
        <v>4.7931799870000003</v>
      </c>
      <c r="ERF13">
        <v>4.144289476</v>
      </c>
      <c r="ERG13">
        <v>4.144289476</v>
      </c>
      <c r="ERH13">
        <v>6.1546421389999999</v>
      </c>
      <c r="ERI13">
        <v>6.1546421389999999</v>
      </c>
      <c r="ERJ13">
        <v>3.5571013530000002</v>
      </c>
      <c r="ERK13">
        <v>5.1749049960000004</v>
      </c>
      <c r="ERL13">
        <v>5.1749049960000004</v>
      </c>
      <c r="ERM13">
        <v>4.6342680420000004</v>
      </c>
      <c r="ERN13">
        <v>2.3447346439999999</v>
      </c>
      <c r="ERO13">
        <v>2.3447346439999999</v>
      </c>
      <c r="ERP13">
        <v>3.4912774799999999</v>
      </c>
      <c r="ERQ13">
        <v>3.4912774799999999</v>
      </c>
      <c r="ERR13">
        <v>2.3968582490000001</v>
      </c>
      <c r="ERS13">
        <v>2.3968582490000001</v>
      </c>
      <c r="ERT13">
        <v>2.9893398090000001</v>
      </c>
      <c r="ERU13">
        <v>2.9893398090000001</v>
      </c>
      <c r="ERV13">
        <v>2.2431778320000002</v>
      </c>
      <c r="ERW13">
        <v>4.1831431390000002</v>
      </c>
      <c r="ERX13">
        <v>0.84999420400000003</v>
      </c>
      <c r="ERY13">
        <v>-2.4068818599999999</v>
      </c>
      <c r="ERZ13">
        <v>1.7589147700000001</v>
      </c>
      <c r="ESA13">
        <v>-0.16319820900000001</v>
      </c>
      <c r="ESB13">
        <v>1.2703985760000001</v>
      </c>
      <c r="ESC13">
        <v>2.044249158</v>
      </c>
      <c r="ESD13">
        <v>4.5397114680000001</v>
      </c>
      <c r="ESE13">
        <v>4.5397114680000001</v>
      </c>
      <c r="ESF13">
        <v>3.06670416</v>
      </c>
      <c r="ESG13">
        <v>3.06670416</v>
      </c>
      <c r="ESH13">
        <v>3.4041769569999998</v>
      </c>
      <c r="ESI13">
        <v>3.4041769569999998</v>
      </c>
      <c r="ESJ13">
        <v>6.5701201190000003</v>
      </c>
      <c r="ESK13">
        <v>3.7136762189999999</v>
      </c>
      <c r="ESL13">
        <v>3.7136762189999999</v>
      </c>
      <c r="ESM13">
        <v>4.5191109760000003</v>
      </c>
      <c r="ESN13">
        <v>0.77210283800000001</v>
      </c>
      <c r="ESO13">
        <v>0.77210283800000001</v>
      </c>
      <c r="ESP13">
        <v>4.8324780970000001</v>
      </c>
      <c r="ESQ13">
        <v>3.7920917969999999</v>
      </c>
      <c r="ESR13">
        <v>2.3042444780000002</v>
      </c>
      <c r="ESS13">
        <v>2.3042444780000002</v>
      </c>
      <c r="EST13">
        <v>2.7664214340000002</v>
      </c>
      <c r="ESU13">
        <v>2.7664214340000002</v>
      </c>
      <c r="ESV13">
        <v>3.2843965860000002</v>
      </c>
      <c r="ESW13">
        <v>3.8829646850000001</v>
      </c>
      <c r="ESX13">
        <v>0.15263352599999999</v>
      </c>
      <c r="ESY13">
        <v>0.16135197600000001</v>
      </c>
      <c r="ESZ13">
        <v>2.0233079159999998</v>
      </c>
      <c r="ETA13">
        <v>-0.241398221</v>
      </c>
      <c r="ETB13">
        <v>1.8448838190000001</v>
      </c>
      <c r="ETC13">
        <v>1.8393431760000001</v>
      </c>
      <c r="ETD13">
        <v>1.8393431760000001</v>
      </c>
      <c r="ETE13">
        <v>6.9676755950000002</v>
      </c>
      <c r="ETF13">
        <v>6.9676755950000002</v>
      </c>
      <c r="ETG13">
        <v>6.403650238</v>
      </c>
      <c r="ETH13">
        <v>6.403650238</v>
      </c>
      <c r="ETI13">
        <v>5.662183443</v>
      </c>
      <c r="ETJ13">
        <v>5.662183443</v>
      </c>
      <c r="ETK13">
        <v>2.6104720000000001</v>
      </c>
      <c r="ETL13">
        <v>2.6104720000000001</v>
      </c>
      <c r="ETM13">
        <v>4.4264077119999996</v>
      </c>
      <c r="ETN13">
        <v>3.9978430380000001</v>
      </c>
      <c r="ETO13">
        <v>3.9978430380000001</v>
      </c>
      <c r="ETP13">
        <v>5.6870032889999997</v>
      </c>
      <c r="ETQ13">
        <v>5.6870032889999997</v>
      </c>
      <c r="ETR13">
        <v>3.5961580710000001</v>
      </c>
      <c r="ETS13">
        <v>3.5961580710000001</v>
      </c>
      <c r="ETT13">
        <v>1.250965994</v>
      </c>
      <c r="ETU13">
        <v>1.250965994</v>
      </c>
      <c r="ETV13">
        <v>2.9193254319999999</v>
      </c>
      <c r="ETW13">
        <v>2.9193254319999999</v>
      </c>
      <c r="ETX13">
        <v>1.550177066</v>
      </c>
      <c r="ETY13">
        <v>1.267245054</v>
      </c>
      <c r="ETZ13">
        <v>1.8261056010000001</v>
      </c>
      <c r="EUA13">
        <v>4.0244204019999996</v>
      </c>
      <c r="EUB13">
        <v>1.748857865</v>
      </c>
      <c r="EUC13">
        <v>0.89619857999999997</v>
      </c>
      <c r="EUD13">
        <v>4.5848155070000001</v>
      </c>
      <c r="EUE13">
        <v>4.9466751420000001</v>
      </c>
      <c r="EUF13">
        <v>3.9003743790000001</v>
      </c>
      <c r="EUG13">
        <v>3.9003743790000001</v>
      </c>
      <c r="EUH13">
        <v>2.5078160839999999</v>
      </c>
      <c r="EUI13">
        <v>2.5078160839999999</v>
      </c>
      <c r="EUJ13">
        <v>1.229277701</v>
      </c>
      <c r="EUK13">
        <v>3.6299564769999999</v>
      </c>
      <c r="EUL13">
        <v>3.9110571730000001</v>
      </c>
      <c r="EUM13">
        <v>3.9110571730000001</v>
      </c>
      <c r="EUN13">
        <v>4.3245853690000002</v>
      </c>
      <c r="EUO13">
        <v>4.3245853690000002</v>
      </c>
      <c r="EUP13">
        <v>1.868520687</v>
      </c>
      <c r="EUQ13">
        <v>1.868520687</v>
      </c>
      <c r="EUR13">
        <v>2.8757113630000002</v>
      </c>
      <c r="EUS13">
        <v>2.627801372</v>
      </c>
      <c r="EUT13">
        <v>2.627801372</v>
      </c>
      <c r="EUU13">
        <v>4.5551819399999998</v>
      </c>
      <c r="EUV13">
        <v>4.5551819399999998</v>
      </c>
      <c r="EUW13">
        <v>4.9558523980000002</v>
      </c>
      <c r="EUX13">
        <v>3.9997067780000002</v>
      </c>
      <c r="EUY13">
        <v>0.97514412699999997</v>
      </c>
      <c r="EUZ13">
        <v>3.9141413979999999</v>
      </c>
      <c r="EVA13">
        <v>3.8375157999999998</v>
      </c>
      <c r="EVB13">
        <v>3.8375157999999998</v>
      </c>
      <c r="EVC13">
        <v>3.070888574</v>
      </c>
      <c r="EVD13">
        <v>3.327826382</v>
      </c>
      <c r="EVE13">
        <v>3.327826382</v>
      </c>
      <c r="EVF13">
        <v>5.7970911489999999</v>
      </c>
      <c r="EVG13">
        <v>5.7970911489999999</v>
      </c>
      <c r="EVH13">
        <v>4.9221401169999996</v>
      </c>
      <c r="EVI13">
        <v>3.7894479840000002</v>
      </c>
      <c r="EVJ13">
        <v>3.7894479840000002</v>
      </c>
      <c r="EVK13">
        <v>2.9596736020000001</v>
      </c>
      <c r="EVL13">
        <v>2.9596736020000001</v>
      </c>
      <c r="EVM13">
        <v>5.3329882289999997</v>
      </c>
      <c r="EVN13">
        <v>5.3329882289999997</v>
      </c>
      <c r="EVO13">
        <v>3.4490300020000002</v>
      </c>
      <c r="EVP13">
        <v>3.4490300020000002</v>
      </c>
      <c r="EVQ13">
        <v>2.0324049710000001</v>
      </c>
      <c r="EVR13">
        <v>2.0324049710000001</v>
      </c>
      <c r="EVS13">
        <v>3.5403599639999999</v>
      </c>
      <c r="EVT13">
        <v>3.5403599639999999</v>
      </c>
      <c r="EVU13">
        <v>4.2871846939999996</v>
      </c>
      <c r="EVV13">
        <v>4.2871846939999996</v>
      </c>
      <c r="EVW13">
        <v>0.20132982299999999</v>
      </c>
      <c r="EVX13">
        <v>1.155311827</v>
      </c>
      <c r="EVY13">
        <v>2.994030736</v>
      </c>
      <c r="EVZ13">
        <v>0.34913540599999998</v>
      </c>
      <c r="EWA13">
        <v>3.2870782919999999</v>
      </c>
      <c r="EWB13">
        <v>3.0223399010000001</v>
      </c>
      <c r="EWC13">
        <v>1.0726662220000001</v>
      </c>
      <c r="EWD13">
        <v>1.5588297520000001</v>
      </c>
      <c r="EWE13">
        <v>0.60538209399999998</v>
      </c>
      <c r="EWF13">
        <v>2.22717359</v>
      </c>
      <c r="EWG13">
        <v>4.5787098369999999</v>
      </c>
      <c r="EWH13">
        <v>0.11606969</v>
      </c>
      <c r="EWI13">
        <v>3.0943282280000002</v>
      </c>
      <c r="EWJ13">
        <v>0.45554497100000002</v>
      </c>
      <c r="EWK13">
        <v>-2.3540773050000001</v>
      </c>
      <c r="EWL13">
        <v>2.1846821429999999</v>
      </c>
      <c r="EWM13">
        <v>1.337034861</v>
      </c>
      <c r="EWN13">
        <v>3.061494572</v>
      </c>
      <c r="EWO13">
        <v>3.061494572</v>
      </c>
      <c r="EWP13">
        <v>3.5782447159999999</v>
      </c>
      <c r="EWQ13">
        <v>3.5782447159999999</v>
      </c>
      <c r="EWR13">
        <v>5.1174140299999999</v>
      </c>
      <c r="EWS13">
        <v>5.1174140299999999</v>
      </c>
      <c r="EWT13">
        <v>3.3694718140000002</v>
      </c>
      <c r="EWU13">
        <v>3.3694718140000002</v>
      </c>
      <c r="EWV13">
        <v>0.44427713699999999</v>
      </c>
      <c r="EWW13">
        <v>0.44427713699999999</v>
      </c>
      <c r="EWX13">
        <v>2.0006520559999998</v>
      </c>
      <c r="EWY13">
        <v>2.0006520559999998</v>
      </c>
      <c r="EWZ13">
        <v>5.0189739739999997</v>
      </c>
      <c r="EXA13">
        <v>5.0189739739999997</v>
      </c>
      <c r="EXB13">
        <v>5.4406656509999998</v>
      </c>
      <c r="EXC13">
        <v>5.4406656509999998</v>
      </c>
      <c r="EXD13">
        <v>4.6904116220000001</v>
      </c>
      <c r="EXE13">
        <v>4.6904116220000001</v>
      </c>
      <c r="EXF13">
        <v>5.2981759190000002</v>
      </c>
      <c r="EXG13">
        <v>5.2981759190000002</v>
      </c>
      <c r="EXH13">
        <v>3.5472426979999998</v>
      </c>
      <c r="EXI13">
        <v>3.5472426979999998</v>
      </c>
      <c r="EXJ13">
        <v>2.805042861</v>
      </c>
      <c r="EXK13">
        <v>3.106766194</v>
      </c>
      <c r="EXL13">
        <v>5.106441019</v>
      </c>
      <c r="EXM13">
        <v>-4.1504974E-2</v>
      </c>
      <c r="EXN13">
        <v>1.4298883449999999</v>
      </c>
      <c r="EXO13">
        <v>3.3229807029999998</v>
      </c>
      <c r="EXP13">
        <v>3.1998814929999999</v>
      </c>
      <c r="EXQ13">
        <v>2.970822289</v>
      </c>
      <c r="EXR13">
        <v>3.9634274789999999</v>
      </c>
      <c r="EXS13">
        <v>0.923566373</v>
      </c>
      <c r="EXT13">
        <v>0.21442050100000001</v>
      </c>
      <c r="EXU13">
        <v>0.56920922100000004</v>
      </c>
      <c r="EXV13">
        <v>-0.49772974599999997</v>
      </c>
      <c r="EXW13">
        <v>2.1675007069999999</v>
      </c>
      <c r="EXX13">
        <v>-0.43492757700000001</v>
      </c>
      <c r="EXY13">
        <v>2.4544485659999999</v>
      </c>
      <c r="EXZ13">
        <v>0.95053027400000001</v>
      </c>
      <c r="EYA13">
        <v>1.5089851249999999</v>
      </c>
      <c r="EYB13">
        <v>2.3989732780000002</v>
      </c>
      <c r="EYC13">
        <v>-1.0447944659999999</v>
      </c>
      <c r="EYD13">
        <v>4.3566091220000001</v>
      </c>
      <c r="EYE13">
        <v>-0.26149181700000002</v>
      </c>
      <c r="EYF13">
        <v>0.46506667299999999</v>
      </c>
      <c r="EYG13">
        <v>0.87740210100000005</v>
      </c>
      <c r="EYH13">
        <v>3.2547126519999998</v>
      </c>
      <c r="EYI13">
        <v>1.4243832949999999</v>
      </c>
      <c r="EYJ13">
        <v>2.1877349599999998</v>
      </c>
      <c r="EYK13">
        <v>2.1877349599999998</v>
      </c>
      <c r="EYL13">
        <v>2.6243019259999998</v>
      </c>
      <c r="EYM13">
        <v>2.6243019259999998</v>
      </c>
      <c r="EYN13">
        <v>4.7449557169999999</v>
      </c>
      <c r="EYO13">
        <v>4.7449557169999999</v>
      </c>
      <c r="EYP13">
        <v>3.9634956539999999</v>
      </c>
      <c r="EYQ13">
        <v>3.5336030730000001</v>
      </c>
      <c r="EYR13">
        <v>3.5336030730000001</v>
      </c>
      <c r="EYS13">
        <v>1.2645481700000001</v>
      </c>
      <c r="EYT13">
        <v>5.9445876279999998</v>
      </c>
      <c r="EYU13">
        <v>5.9445876279999998</v>
      </c>
      <c r="EYV13">
        <v>6.2227372929999998</v>
      </c>
      <c r="EYW13">
        <v>6.2227372929999998</v>
      </c>
      <c r="EYX13">
        <v>2.52474401</v>
      </c>
      <c r="EYY13">
        <v>2.52474401</v>
      </c>
      <c r="EYZ13">
        <v>2.9348263530000001</v>
      </c>
      <c r="EZA13">
        <v>3.9362333700000001</v>
      </c>
      <c r="EZB13">
        <v>3.9362333700000001</v>
      </c>
      <c r="EZC13">
        <v>4.872707943</v>
      </c>
      <c r="EZD13">
        <v>4.872707943</v>
      </c>
      <c r="EZE13">
        <v>1.202997452</v>
      </c>
      <c r="EZF13">
        <v>3.4419358139999998</v>
      </c>
      <c r="EZG13">
        <v>-1.5228411150000001</v>
      </c>
      <c r="EZH13">
        <v>2.209713754</v>
      </c>
      <c r="EZI13">
        <v>1.990900305</v>
      </c>
      <c r="EZJ13">
        <v>4.9142510479999997</v>
      </c>
      <c r="EZK13">
        <v>-0.36910887999999997</v>
      </c>
      <c r="EZL13">
        <v>-6.3073444000000006E-2</v>
      </c>
      <c r="EZM13">
        <v>-2.0407705000000002E-2</v>
      </c>
      <c r="EZN13">
        <v>0.28680777099999999</v>
      </c>
      <c r="EZO13">
        <v>3.5631080220000002</v>
      </c>
      <c r="EZP13">
        <v>4.0709590809999998</v>
      </c>
      <c r="EZQ13">
        <v>-1.030597456</v>
      </c>
      <c r="EZR13">
        <v>0.83949759899999998</v>
      </c>
      <c r="EZS13">
        <v>5.3105254559999997</v>
      </c>
      <c r="EZT13">
        <v>-1.4640745589999999</v>
      </c>
      <c r="EZU13">
        <v>6.6750653409999998</v>
      </c>
      <c r="EZV13">
        <v>4.7836145649999997</v>
      </c>
      <c r="EZW13">
        <v>0.43577940599999998</v>
      </c>
      <c r="EZX13">
        <v>1.0446238969999999</v>
      </c>
      <c r="EZY13">
        <v>-0.209836462</v>
      </c>
      <c r="EZZ13">
        <v>3.806566143</v>
      </c>
      <c r="FAA13">
        <v>4.4065547409999999</v>
      </c>
      <c r="FAB13">
        <v>5.1677635339999997</v>
      </c>
      <c r="FAC13">
        <v>2.750809404</v>
      </c>
      <c r="FAD13">
        <v>3.9078440190000001</v>
      </c>
      <c r="FAE13">
        <v>-0.59338683199999998</v>
      </c>
      <c r="FAF13">
        <v>-0.31443905500000002</v>
      </c>
      <c r="FAG13">
        <v>3.569464177</v>
      </c>
      <c r="FAH13">
        <v>-0.117537376</v>
      </c>
      <c r="FAI13">
        <v>2.9843995529999998</v>
      </c>
      <c r="FAJ13">
        <v>5.4266509840000001</v>
      </c>
      <c r="FAK13">
        <v>-1.3058183080000001</v>
      </c>
      <c r="FAL13">
        <v>-1.4438257800000001</v>
      </c>
      <c r="FAM13">
        <v>-4.0330938549999997</v>
      </c>
      <c r="FAN13">
        <v>4.6410281419999997</v>
      </c>
      <c r="FAO13">
        <v>-0.16295175200000001</v>
      </c>
      <c r="FAP13">
        <v>3.7054266990000002</v>
      </c>
      <c r="FAQ13">
        <v>-2.1557383560000001</v>
      </c>
      <c r="FAR13">
        <v>3.5259272620000002</v>
      </c>
      <c r="FAS13">
        <v>0.74237922300000003</v>
      </c>
      <c r="FAT13">
        <v>0.58485279700000004</v>
      </c>
      <c r="FAU13">
        <v>0.66985779499999998</v>
      </c>
      <c r="FAV13">
        <v>6.2641805699999997</v>
      </c>
      <c r="FAW13">
        <v>1.252320809</v>
      </c>
      <c r="FAX13">
        <v>4.9511464999999998E-2</v>
      </c>
      <c r="FAY13">
        <v>0.614808621</v>
      </c>
      <c r="FAZ13">
        <v>-2.0110738869999998</v>
      </c>
      <c r="FBA13">
        <v>2.5684208260000001</v>
      </c>
      <c r="FBB13">
        <v>1.4230934260000001</v>
      </c>
      <c r="FBC13">
        <v>3.0263908559999999</v>
      </c>
      <c r="FBD13">
        <v>5.6142570300000001</v>
      </c>
      <c r="FBE13">
        <v>2.8284101389999998</v>
      </c>
      <c r="FBF13">
        <v>4.2176789689999996</v>
      </c>
      <c r="FBG13">
        <v>1.7500863659999999</v>
      </c>
      <c r="FBH13">
        <v>0.39988301100000001</v>
      </c>
      <c r="FBI13">
        <v>0.668203294</v>
      </c>
      <c r="FBJ13">
        <v>2.7518859290000002</v>
      </c>
      <c r="FBK13">
        <v>1.0182994569999999</v>
      </c>
      <c r="FBL13">
        <v>0.42799316799999998</v>
      </c>
      <c r="FBM13">
        <v>4.7348678209999999</v>
      </c>
      <c r="FBN13">
        <v>-0.91485739300000002</v>
      </c>
      <c r="FBO13">
        <v>0.62060714100000003</v>
      </c>
      <c r="FBP13">
        <v>4.8920462389999999</v>
      </c>
      <c r="FBQ13">
        <v>0.59813432099999997</v>
      </c>
      <c r="FBR13">
        <v>5.8260724340000003</v>
      </c>
      <c r="FBS13">
        <v>2.0128664000000001</v>
      </c>
      <c r="FBT13">
        <v>6.1487805299999998</v>
      </c>
      <c r="FBU13">
        <v>2.5773547790000002</v>
      </c>
      <c r="FBV13">
        <v>0.78126078499999996</v>
      </c>
      <c r="FBW13">
        <v>3.2632157550000001</v>
      </c>
      <c r="FBX13">
        <v>1.1360800360000001</v>
      </c>
      <c r="FBY13">
        <v>3.945658179</v>
      </c>
      <c r="FBZ13">
        <v>1.0790597719999999</v>
      </c>
      <c r="FCA13">
        <v>4.1040742229999996</v>
      </c>
      <c r="FCB13">
        <v>-0.60065280600000004</v>
      </c>
      <c r="FCC13">
        <v>-2.729124858</v>
      </c>
      <c r="FCD13">
        <v>2.5726321460000001</v>
      </c>
      <c r="FCE13">
        <v>1.934621304</v>
      </c>
      <c r="FCF13">
        <v>4.1572564319999996</v>
      </c>
      <c r="FCG13">
        <v>1.7415017399999999</v>
      </c>
      <c r="FCH13">
        <v>5.0276615180000004</v>
      </c>
      <c r="FCI13">
        <v>0.67029616800000003</v>
      </c>
      <c r="FCJ13">
        <v>2.5426130429999998</v>
      </c>
      <c r="FCK13">
        <v>3.48304356</v>
      </c>
      <c r="FCL13">
        <v>3.9025755179999999</v>
      </c>
      <c r="FCM13">
        <v>0.69100625500000001</v>
      </c>
      <c r="FCN13">
        <v>0.79858817400000004</v>
      </c>
      <c r="FCO13">
        <v>2.946313194</v>
      </c>
      <c r="FCP13">
        <v>5.0154307889999998</v>
      </c>
      <c r="FCQ13">
        <v>9.6729023999999997E-2</v>
      </c>
      <c r="FCR13">
        <v>-4.6503467E-2</v>
      </c>
      <c r="FCS13">
        <v>-1.0816016610000001</v>
      </c>
      <c r="FCT13">
        <v>3.9282513259999998</v>
      </c>
      <c r="FCU13">
        <v>5.7850345719999998</v>
      </c>
      <c r="FCV13">
        <v>2.8838725140000001</v>
      </c>
      <c r="FCW13">
        <v>1.44537867</v>
      </c>
      <c r="FCX13">
        <v>0.71130117900000001</v>
      </c>
      <c r="FCY13">
        <v>4.5327296940000004</v>
      </c>
      <c r="FCZ13">
        <v>-1.5214754130000001</v>
      </c>
      <c r="FDA13">
        <v>0.93133841399999995</v>
      </c>
      <c r="FDB13">
        <v>2.7807629939999998</v>
      </c>
      <c r="FDC13">
        <v>2.5800834610000001</v>
      </c>
      <c r="FDD13">
        <v>3.9485127150000001</v>
      </c>
      <c r="FDE13">
        <v>2.9264865580000001</v>
      </c>
      <c r="FDF13">
        <v>2.9264865580000001</v>
      </c>
      <c r="FDG13">
        <v>1.7878177879999999</v>
      </c>
      <c r="FDH13">
        <v>0.73857850899999999</v>
      </c>
      <c r="FDI13">
        <v>-8.4807638000000005E-2</v>
      </c>
      <c r="FDJ13">
        <v>-0.46450216300000002</v>
      </c>
      <c r="FDK13">
        <v>-1.2910210980000001</v>
      </c>
      <c r="FDL13">
        <v>2.1182171049999998</v>
      </c>
      <c r="FDM13">
        <v>-2.067529924</v>
      </c>
      <c r="FDN13">
        <v>1.5167487470000001</v>
      </c>
      <c r="FDO13">
        <v>4.5975996620000004</v>
      </c>
      <c r="FDP13">
        <v>0.67754774399999995</v>
      </c>
      <c r="FDQ13">
        <v>1.3371988669999999</v>
      </c>
      <c r="FDR13">
        <v>5.3544724380000002</v>
      </c>
      <c r="FDS13">
        <v>-0.64590528999999997</v>
      </c>
      <c r="FDT13">
        <v>1.2446598280000001</v>
      </c>
      <c r="FDU13">
        <v>-7.0005490000000004E-2</v>
      </c>
      <c r="FDV13">
        <v>2.0471935320000001</v>
      </c>
      <c r="FDW13">
        <v>1.869418571</v>
      </c>
      <c r="FDX13">
        <v>2.1907090400000002</v>
      </c>
      <c r="FDY13">
        <v>-0.679150586</v>
      </c>
      <c r="FDZ13">
        <v>-1.3963791480000001</v>
      </c>
      <c r="FEA13">
        <v>4.3567723980000004</v>
      </c>
      <c r="FEB13">
        <v>2.511579035</v>
      </c>
      <c r="FEC13">
        <v>1.317175615</v>
      </c>
      <c r="FED13">
        <v>0.83753594399999998</v>
      </c>
      <c r="FEE13">
        <v>-0.46797175600000002</v>
      </c>
      <c r="FEF13">
        <v>1.897009454</v>
      </c>
      <c r="FEG13">
        <v>2.4721863740000001</v>
      </c>
      <c r="FEH13">
        <v>6.9860463069999996</v>
      </c>
      <c r="FEI13">
        <v>0.85148812500000004</v>
      </c>
      <c r="FEJ13">
        <v>0.77983941499999998</v>
      </c>
      <c r="FEK13">
        <v>2.311940839</v>
      </c>
      <c r="FEL13">
        <v>4.2584163950000002</v>
      </c>
      <c r="FEM13">
        <v>-1.206830522</v>
      </c>
      <c r="FEN13">
        <v>0.43139444999999998</v>
      </c>
      <c r="FEO13">
        <v>2.842600977</v>
      </c>
      <c r="FEP13">
        <v>5.1415651379999998</v>
      </c>
      <c r="FEQ13">
        <v>-1.613765525</v>
      </c>
      <c r="FER13">
        <v>4.6238822900000001</v>
      </c>
      <c r="FES13">
        <v>5.8461244470000002</v>
      </c>
      <c r="FET13">
        <v>4.0605080420000004</v>
      </c>
      <c r="FEU13">
        <v>-0.30187683100000001</v>
      </c>
      <c r="FEV13">
        <v>1.060608027</v>
      </c>
      <c r="FEW13">
        <v>2.2124034510000001</v>
      </c>
      <c r="FEX13">
        <v>3.871175241</v>
      </c>
      <c r="FEY13">
        <v>23.825577670000001</v>
      </c>
      <c r="FEZ13">
        <v>1.4459457600000001</v>
      </c>
      <c r="FFA13">
        <v>4.3236691130000002</v>
      </c>
      <c r="FFB13">
        <v>1.233579451</v>
      </c>
      <c r="FFC13">
        <v>-2.0475255780000001</v>
      </c>
      <c r="FFD13">
        <v>4.581896961</v>
      </c>
      <c r="FFE13">
        <v>0.86288627399999995</v>
      </c>
      <c r="FFF13">
        <v>1.546730159</v>
      </c>
      <c r="FFG13">
        <v>4.6136602570000003</v>
      </c>
      <c r="FFH13">
        <v>1.8152131890000001</v>
      </c>
      <c r="FFI13">
        <v>1.2217216879999999</v>
      </c>
      <c r="FFJ13">
        <v>5.920800711</v>
      </c>
      <c r="FFK13">
        <v>8.2844343039999995</v>
      </c>
      <c r="FFL13">
        <v>9.1736132450000003</v>
      </c>
      <c r="FFM13">
        <v>6.3359906500000003</v>
      </c>
      <c r="FFN13">
        <v>3.5901176929999998</v>
      </c>
      <c r="FFO13">
        <v>7.01016627</v>
      </c>
      <c r="FFP13">
        <v>5.3155329169999996</v>
      </c>
      <c r="FFQ13">
        <v>6.0604066029999997</v>
      </c>
      <c r="FFR13">
        <v>3.2828059249999999</v>
      </c>
      <c r="FFS13">
        <v>7.9042993890000002</v>
      </c>
      <c r="FFT13">
        <v>7.4716720949999997</v>
      </c>
      <c r="FFU13">
        <v>8.8412006689999991</v>
      </c>
      <c r="FFV13">
        <v>9.0102216740000003</v>
      </c>
      <c r="FFW13">
        <v>5.4334227610000001</v>
      </c>
      <c r="FFX13">
        <v>3.152137024</v>
      </c>
      <c r="FFY13">
        <v>-0.47734448200000001</v>
      </c>
      <c r="FFZ13">
        <v>5.29154372</v>
      </c>
      <c r="FGA13">
        <v>7.4307477180000001</v>
      </c>
      <c r="FGB13">
        <v>3.8708711980000001</v>
      </c>
      <c r="FGC13">
        <v>6.5271208569999999</v>
      </c>
      <c r="FGD13">
        <v>2.7266414050000001</v>
      </c>
      <c r="FGE13">
        <v>2.855013102</v>
      </c>
      <c r="FGF13">
        <v>6.4877294770000002</v>
      </c>
      <c r="FGG13">
        <v>4.5829978630000001</v>
      </c>
      <c r="FGH13">
        <v>4.2373777639999997</v>
      </c>
      <c r="FGI13">
        <v>4.6755432859999999</v>
      </c>
      <c r="FGJ13">
        <v>4.0062910829999998</v>
      </c>
      <c r="FGK13">
        <v>-4.3146572799999996</v>
      </c>
      <c r="FGL13">
        <v>-3.6898846029999999</v>
      </c>
      <c r="FGM13">
        <v>-4.0202179720000002</v>
      </c>
      <c r="FGN13">
        <v>-2.776123605</v>
      </c>
      <c r="FGO13">
        <v>-5.4767538099999999</v>
      </c>
      <c r="FGP13">
        <v>-3.5386089310000002</v>
      </c>
      <c r="FGQ13">
        <v>-4.5304306690000002</v>
      </c>
      <c r="FGR13">
        <v>-5.2841891170000004</v>
      </c>
      <c r="FGS13">
        <v>-3.8447678810000001</v>
      </c>
      <c r="FGT13">
        <v>-3.012089563</v>
      </c>
      <c r="FGU13">
        <v>-4.6389376660000003</v>
      </c>
      <c r="FGV13">
        <v>-4.0580476049999996</v>
      </c>
      <c r="FGW13">
        <v>-4.3206749789999996</v>
      </c>
      <c r="FGX13">
        <v>-5.030194753</v>
      </c>
      <c r="FGY13">
        <v>-4.5053092809999997</v>
      </c>
      <c r="FGZ13">
        <v>-4.4261528800000001</v>
      </c>
      <c r="FHA13">
        <v>-4.2089276340000001</v>
      </c>
      <c r="FHB13">
        <v>-5.0126919079999999</v>
      </c>
      <c r="FHC13">
        <v>-3.686812303</v>
      </c>
      <c r="FHD13">
        <v>-2.859781769</v>
      </c>
      <c r="FHE13">
        <v>-3.686946007</v>
      </c>
      <c r="FHF13">
        <v>-2.8597187590000002</v>
      </c>
      <c r="FHG13">
        <v>-5.470006433</v>
      </c>
      <c r="FHH13">
        <v>-4.2701198079999996</v>
      </c>
      <c r="FHI13">
        <v>-4.4472107510000001</v>
      </c>
      <c r="FHJ13">
        <v>-4.1840612559999997</v>
      </c>
      <c r="FHK13">
        <v>-4.2946811409999999</v>
      </c>
      <c r="FHL13">
        <v>-5.0348763989999998</v>
      </c>
      <c r="FHM13">
        <v>-5.4856336050000003</v>
      </c>
      <c r="FHN13">
        <v>-3.3349528199999998</v>
      </c>
      <c r="FHO13">
        <v>-4.5656937329999998</v>
      </c>
      <c r="FHP13">
        <v>-4.8838682919999998</v>
      </c>
      <c r="FHQ13">
        <v>-4.6583558289999996</v>
      </c>
      <c r="FHR13">
        <v>-4.8384188630000002</v>
      </c>
      <c r="FHS13">
        <v>-4.0193384459999999</v>
      </c>
      <c r="FHT13">
        <v>-3.7377502520000001</v>
      </c>
      <c r="FHU13">
        <v>-4.0381414979999999</v>
      </c>
      <c r="FHV13">
        <v>-0.98423182899999995</v>
      </c>
      <c r="FHW13">
        <v>-4.2879655550000004</v>
      </c>
      <c r="FHX13">
        <v>-4.1592207649999997</v>
      </c>
      <c r="FHY13">
        <v>-2.7125382660000001</v>
      </c>
      <c r="FHZ13">
        <v>-5.0861479730000001</v>
      </c>
      <c r="FIA13">
        <v>-3.8967496920000002</v>
      </c>
      <c r="FIB13">
        <v>-4.6322107880000001</v>
      </c>
      <c r="FIC13">
        <v>-5.2505947820000003</v>
      </c>
      <c r="FID13">
        <v>-3.882950052</v>
      </c>
      <c r="FIE13">
        <v>-4.5784095300000001</v>
      </c>
      <c r="FIF13">
        <v>-4.9645687880000002</v>
      </c>
      <c r="FIG13">
        <v>-4.5854166090000001</v>
      </c>
      <c r="FIH13">
        <v>-4.533574099</v>
      </c>
      <c r="FII13">
        <v>-4.400519386</v>
      </c>
      <c r="FIJ13">
        <v>-4.5560706780000002</v>
      </c>
      <c r="FIK13">
        <v>-4.3980465400000002</v>
      </c>
      <c r="FIL13">
        <v>-3.9714141060000001</v>
      </c>
      <c r="FIM13">
        <v>-3.7234464580000002</v>
      </c>
      <c r="FIN13">
        <v>-4.2347106390000002</v>
      </c>
      <c r="FIO13">
        <v>-4.9697934840000002</v>
      </c>
      <c r="FIP13">
        <v>-3.9062490809999999</v>
      </c>
      <c r="FIQ13">
        <v>-5.1070507190000001</v>
      </c>
      <c r="FIR13">
        <v>-4.9858007410000003</v>
      </c>
      <c r="FIS13">
        <v>-4.375563026</v>
      </c>
      <c r="FIT13">
        <v>-4.1185137420000002</v>
      </c>
      <c r="FIU13">
        <v>-3.831227862</v>
      </c>
      <c r="FIV13">
        <v>-4.0481640160000003</v>
      </c>
      <c r="FIW13">
        <v>-3.698175795</v>
      </c>
      <c r="FIX13">
        <v>-4.3400434609999996</v>
      </c>
      <c r="FIY13">
        <v>-4.342316394</v>
      </c>
      <c r="FIZ13">
        <v>-4.6778155999999997</v>
      </c>
      <c r="FJA13">
        <v>-4.0974975469999997</v>
      </c>
      <c r="FJB13">
        <v>-4.666392922</v>
      </c>
      <c r="FJC13">
        <v>-3.7049932440000002</v>
      </c>
      <c r="FJD13">
        <v>-3.627888274</v>
      </c>
      <c r="FJE13">
        <v>-4.7512026550000002</v>
      </c>
      <c r="FJF13">
        <v>-4.7879406539999998</v>
      </c>
      <c r="FJG13">
        <v>-4.8899523670000002</v>
      </c>
      <c r="FJH13">
        <v>-5.3233081279999999</v>
      </c>
      <c r="FJI13">
        <v>-4.0504822420000002</v>
      </c>
      <c r="FJJ13">
        <v>-3.7926836000000002</v>
      </c>
      <c r="FJK13">
        <v>-5.1266270330000001</v>
      </c>
      <c r="FJL13">
        <v>-4.173850141</v>
      </c>
      <c r="FJM13">
        <v>-3.6211784859999998</v>
      </c>
      <c r="FJN13">
        <v>-3.9086003570000001</v>
      </c>
      <c r="FJO13">
        <v>-4.7562363149999998</v>
      </c>
      <c r="FJP13">
        <v>-4.4401588820000004</v>
      </c>
      <c r="FJQ13">
        <v>-2.7563248809999998</v>
      </c>
      <c r="FJR13">
        <v>-4.9861540460000002</v>
      </c>
      <c r="FJS13">
        <v>-2.9226865829999999</v>
      </c>
      <c r="FJT13">
        <v>-4.2944511600000004</v>
      </c>
      <c r="FJU13">
        <v>-5.1167723460000003</v>
      </c>
      <c r="FJV13">
        <v>-4.9277038920000003</v>
      </c>
      <c r="FJW13">
        <v>-3.3666014450000001</v>
      </c>
      <c r="FJX13">
        <v>-5.2554729709999997</v>
      </c>
      <c r="FJY13">
        <v>-3.1089518630000001</v>
      </c>
      <c r="FJZ13">
        <v>-3.5475946660000002</v>
      </c>
      <c r="FKA13">
        <v>-4.1037612660000002</v>
      </c>
      <c r="FKB13">
        <v>-5.2067461809999998</v>
      </c>
      <c r="FKC13">
        <v>-3.9453565579999998</v>
      </c>
      <c r="FKD13">
        <v>-4.7225042500000001</v>
      </c>
      <c r="FKE13">
        <v>-4.4918069550000004</v>
      </c>
      <c r="FKF13">
        <v>-4.994167837</v>
      </c>
      <c r="FKG13">
        <v>-4.3040511370000001</v>
      </c>
      <c r="FKH13">
        <v>-4.342997134</v>
      </c>
      <c r="FKI13">
        <v>-3.7351706089999999</v>
      </c>
      <c r="FKJ13">
        <v>-4.4120521290000001</v>
      </c>
      <c r="FKK13">
        <v>-3.7837965960000002</v>
      </c>
      <c r="FKL13">
        <v>-4.5823365630000001</v>
      </c>
      <c r="FKM13">
        <v>-4.401988148</v>
      </c>
      <c r="FKN13">
        <v>-3.9958496339999998</v>
      </c>
      <c r="FKO13">
        <v>-3.3761628940000001</v>
      </c>
      <c r="FKP13">
        <v>-3.7764473949999999</v>
      </c>
      <c r="FKQ13">
        <v>-3.5052724990000002</v>
      </c>
      <c r="FKR13">
        <v>-4.1302088589999997</v>
      </c>
      <c r="FKS13">
        <v>-4.9655082979999996</v>
      </c>
      <c r="FKT13">
        <v>-3.5006358369999999</v>
      </c>
      <c r="FKU13">
        <v>-4.0352005059999998</v>
      </c>
      <c r="FKV13">
        <v>-4.795613779</v>
      </c>
      <c r="FKW13">
        <v>-4.3831214230000004</v>
      </c>
      <c r="FKX13">
        <v>-4.3936660249999999</v>
      </c>
      <c r="FKY13">
        <v>-4.1241892519999999</v>
      </c>
      <c r="FKZ13">
        <v>-4.2480125800000001</v>
      </c>
      <c r="FLA13">
        <v>-4.8705757839999997</v>
      </c>
      <c r="FLB13">
        <v>-5.1992571009999997</v>
      </c>
      <c r="FLC13">
        <v>-4.7675566580000002</v>
      </c>
      <c r="FLD13">
        <v>-4.4248096500000003</v>
      </c>
      <c r="FLE13">
        <v>-4.7732642360000002</v>
      </c>
      <c r="FLF13">
        <v>-4.4417487299999996</v>
      </c>
      <c r="FLG13">
        <v>-3.511858911</v>
      </c>
      <c r="FLH13">
        <v>-3.1260142860000002</v>
      </c>
      <c r="FLI13">
        <v>-3.419097169</v>
      </c>
      <c r="FLJ13">
        <v>-5.150421272</v>
      </c>
      <c r="FLK13">
        <v>-3.9172104980000002</v>
      </c>
      <c r="FLL13">
        <v>-3.7796363209999999</v>
      </c>
      <c r="FLM13">
        <v>-3.8843316529999998</v>
      </c>
      <c r="FLN13">
        <v>6.9515028000000006E-2</v>
      </c>
      <c r="FLO13">
        <v>0.50729443299999999</v>
      </c>
      <c r="FLP13">
        <v>1.8652817779999999</v>
      </c>
      <c r="FLQ13">
        <v>2.5826990300000001</v>
      </c>
      <c r="FLR13">
        <v>4.9846076180000001</v>
      </c>
      <c r="FLS13">
        <v>1.031286057</v>
      </c>
      <c r="FLT13">
        <v>-1.0371947989999999</v>
      </c>
      <c r="FLU13">
        <v>4.802812791</v>
      </c>
      <c r="FLV13">
        <v>5.1112287470000002</v>
      </c>
      <c r="FLW13">
        <v>3.7342264599999999</v>
      </c>
      <c r="FLX13">
        <v>6.5862691660000001</v>
      </c>
      <c r="FLY13">
        <v>3.0232773750000002</v>
      </c>
      <c r="FLZ13">
        <v>3.9932152790000002</v>
      </c>
      <c r="FMA13">
        <v>0.14041726400000001</v>
      </c>
      <c r="FMB13">
        <v>3.454824796</v>
      </c>
      <c r="FMC13">
        <v>4.4040032980000001</v>
      </c>
      <c r="FMD13">
        <v>2.687129471</v>
      </c>
      <c r="FME13">
        <v>6.1557062150000004</v>
      </c>
      <c r="FMF13">
        <v>2.196975772</v>
      </c>
      <c r="FMG13">
        <v>4.6143513010000001</v>
      </c>
      <c r="FMH13">
        <v>5.2340180299999997</v>
      </c>
      <c r="FMI13">
        <v>1.3919305289999999</v>
      </c>
      <c r="FMJ13">
        <v>3.7848070389999999</v>
      </c>
      <c r="FMK13">
        <v>1.4193451130000001</v>
      </c>
      <c r="FML13">
        <v>2.9992001180000001</v>
      </c>
      <c r="FMM13">
        <v>3.7728211319999998</v>
      </c>
      <c r="FMN13">
        <v>5.9812677450000002</v>
      </c>
      <c r="FMO13">
        <v>4.3199623259999997</v>
      </c>
      <c r="FMP13">
        <v>1.944110663</v>
      </c>
      <c r="FMQ13">
        <v>6.9305255700000004</v>
      </c>
      <c r="FMR13">
        <v>2.3538467289999998</v>
      </c>
      <c r="FMS13">
        <v>2.7490277989999998</v>
      </c>
      <c r="FMT13">
        <v>3.602812084</v>
      </c>
      <c r="FMU13">
        <v>1.6532671800000001</v>
      </c>
      <c r="FMV13">
        <v>4.6610317160000001</v>
      </c>
      <c r="FMW13">
        <v>2.69698591</v>
      </c>
      <c r="FMX13">
        <v>2.9673003530000002</v>
      </c>
      <c r="FMY13">
        <v>4.1074289970000004</v>
      </c>
      <c r="FMZ13">
        <v>4.9364160029999997</v>
      </c>
      <c r="FNA13">
        <v>1.9714439800000001</v>
      </c>
      <c r="FNB13">
        <v>3.4300882349999999</v>
      </c>
      <c r="FNC13">
        <v>1.597609021</v>
      </c>
      <c r="FND13">
        <v>5.8997710850000002</v>
      </c>
      <c r="FNE13">
        <v>3.8145472159999998</v>
      </c>
      <c r="FNF13">
        <v>3.10660011</v>
      </c>
      <c r="FNG13">
        <v>5.1391367499999996</v>
      </c>
      <c r="FNH13">
        <v>0.280037494</v>
      </c>
      <c r="FNI13">
        <v>2.1795104599999999</v>
      </c>
      <c r="FNJ13">
        <v>0.78891286800000004</v>
      </c>
      <c r="FNK13">
        <v>4.8166540869999999</v>
      </c>
      <c r="FNL13">
        <v>1.796428175</v>
      </c>
      <c r="FNM13">
        <v>0.56625914499999996</v>
      </c>
      <c r="FNN13">
        <v>1.9949898509999999</v>
      </c>
      <c r="FNO13">
        <v>6.6270023949999999</v>
      </c>
      <c r="FNP13">
        <v>1.074950165</v>
      </c>
      <c r="FNQ13">
        <v>4.7022709420000002</v>
      </c>
      <c r="FNR13">
        <v>4.9733477859999997</v>
      </c>
      <c r="FNS13">
        <v>5.6101858160000004</v>
      </c>
      <c r="FNT13">
        <v>3.9704986230000001</v>
      </c>
      <c r="FNU13">
        <v>2.3988582539999999</v>
      </c>
      <c r="FNV13">
        <v>0.36191111300000001</v>
      </c>
      <c r="FNW13">
        <v>9.3749071819999994</v>
      </c>
      <c r="FNX13">
        <v>0.313890265</v>
      </c>
      <c r="FNY13">
        <v>3.3222184989999999</v>
      </c>
      <c r="FNZ13">
        <v>3.86035248</v>
      </c>
      <c r="FOA13">
        <v>1.6155735339999999</v>
      </c>
      <c r="FOB13">
        <v>4.0858345600000003</v>
      </c>
      <c r="FOC13">
        <v>1.7333669650000001</v>
      </c>
      <c r="FOD13">
        <v>5.1967780599999998</v>
      </c>
      <c r="FOE13">
        <v>6.0659710919999998</v>
      </c>
      <c r="FOF13">
        <v>7.4531592519999998</v>
      </c>
      <c r="FOG13">
        <v>3.989525633</v>
      </c>
      <c r="FOH13">
        <v>1.9981132290000001</v>
      </c>
      <c r="FOI13">
        <v>4.5855226829999998</v>
      </c>
      <c r="FOJ13">
        <v>3.2262325330000001</v>
      </c>
      <c r="FOK13">
        <v>3.327482297</v>
      </c>
      <c r="FOL13">
        <v>3.7387326280000002</v>
      </c>
      <c r="FOM13">
        <v>2.7837988660000001</v>
      </c>
      <c r="FON13">
        <v>1.7464316799999999</v>
      </c>
      <c r="FOO13">
        <v>3.6084275109999999</v>
      </c>
      <c r="FOP13">
        <v>4.5993278999999996</v>
      </c>
      <c r="FOQ13">
        <v>3.7688888970000001</v>
      </c>
      <c r="FOR13">
        <v>3.9420264820000002</v>
      </c>
      <c r="FOS13">
        <v>4.266068959</v>
      </c>
      <c r="FOT13">
        <v>2.6860805640000001</v>
      </c>
      <c r="FOU13">
        <v>2.6224254760000001</v>
      </c>
      <c r="FOV13">
        <v>3.8289551849999999</v>
      </c>
      <c r="FOW13">
        <v>3.8212733330000002</v>
      </c>
      <c r="FOX13">
        <v>3.168767194</v>
      </c>
      <c r="FOY13">
        <v>3.5265189339999998</v>
      </c>
      <c r="FOZ13">
        <v>3.5117199769999998</v>
      </c>
      <c r="FPA13">
        <v>4.7446279110000003</v>
      </c>
      <c r="FPB13">
        <v>3.1837155130000001</v>
      </c>
      <c r="FPC13">
        <v>2.9059573259999998</v>
      </c>
      <c r="FPD13">
        <v>8.0928564949999995</v>
      </c>
      <c r="FPE13">
        <v>6.2346655980000003</v>
      </c>
      <c r="FPF13">
        <v>4.9613332689999998</v>
      </c>
      <c r="FPG13">
        <v>2.0239167560000002</v>
      </c>
      <c r="FPH13">
        <v>2.8788459660000001</v>
      </c>
      <c r="FPI13">
        <v>7.0218512239999997</v>
      </c>
      <c r="FPJ13">
        <v>4.1390468010000001</v>
      </c>
      <c r="FPK13">
        <v>1.180654273</v>
      </c>
      <c r="FPL13">
        <v>6.3468905729999996</v>
      </c>
      <c r="FPM13">
        <v>6.2024714110000003</v>
      </c>
      <c r="FPN13">
        <v>3.5640542449999999</v>
      </c>
      <c r="FPO13">
        <v>0.47926476299999998</v>
      </c>
      <c r="FPP13">
        <v>6.9056045230000001</v>
      </c>
      <c r="FPQ13">
        <v>3.7397109460000002</v>
      </c>
      <c r="FPR13">
        <v>1.3481284019999999</v>
      </c>
      <c r="FPS13">
        <v>6.988780062</v>
      </c>
      <c r="FPT13">
        <v>5.6701293159999997</v>
      </c>
      <c r="FPU13">
        <v>1.0873866400000001</v>
      </c>
      <c r="FPV13">
        <v>6.9426295519999996</v>
      </c>
      <c r="FPW13">
        <v>3.9056590299999998</v>
      </c>
      <c r="FPX13">
        <v>0.91778499000000002</v>
      </c>
      <c r="FPY13">
        <v>1.2892125240000001</v>
      </c>
      <c r="FPZ13">
        <v>3.0874583740000001</v>
      </c>
      <c r="FQA13">
        <v>0.66615115499999999</v>
      </c>
      <c r="FQB13">
        <v>4.9881625679999999</v>
      </c>
      <c r="FQC13">
        <v>3.6431751120000002</v>
      </c>
      <c r="FQD13">
        <v>2.3089345739999998</v>
      </c>
      <c r="FQE13">
        <v>4.9549608540000003</v>
      </c>
      <c r="FQF13">
        <v>2.188862598</v>
      </c>
      <c r="FQG13">
        <v>6.3373914569999998</v>
      </c>
      <c r="FQH13">
        <v>9.8334685979999996</v>
      </c>
      <c r="FQI13">
        <v>5.6247087799999997</v>
      </c>
      <c r="FQJ13">
        <v>8.2184044279999995</v>
      </c>
      <c r="FQK13">
        <v>2.480029198</v>
      </c>
      <c r="FQL13">
        <v>4.5139596480000002</v>
      </c>
      <c r="FQM13">
        <v>0.99315208700000002</v>
      </c>
      <c r="FQN13">
        <v>5.4000664169999997</v>
      </c>
      <c r="FQO13">
        <v>1.432541099</v>
      </c>
      <c r="FQP13">
        <v>3.6634395390000001</v>
      </c>
      <c r="FQQ13">
        <v>3.533614547</v>
      </c>
      <c r="FQR13">
        <v>4.1715655370000002</v>
      </c>
      <c r="FQS13">
        <v>6.5942822120000004</v>
      </c>
      <c r="FQT13">
        <v>2.8573044379999999</v>
      </c>
      <c r="FQU13">
        <v>3.7270971890000002</v>
      </c>
      <c r="FQV13">
        <v>6.2251877090000001</v>
      </c>
      <c r="FQW13">
        <v>4.4979106050000004</v>
      </c>
      <c r="FQX13">
        <v>5.2935835920000001</v>
      </c>
      <c r="FQY13">
        <v>2.9409681999999999E-2</v>
      </c>
      <c r="FQZ13">
        <v>5.2305150490000001</v>
      </c>
      <c r="FRA13">
        <v>3.8961625409999998</v>
      </c>
      <c r="FRB13">
        <v>1.6489503459999999</v>
      </c>
      <c r="FRC13">
        <v>4.4129127439999998</v>
      </c>
      <c r="FRD13">
        <v>4.5871477079999998</v>
      </c>
      <c r="FRE13">
        <v>2.3141322610000001</v>
      </c>
      <c r="FRF13">
        <v>1.120584971</v>
      </c>
      <c r="FRG13">
        <v>4.9010916619999998</v>
      </c>
      <c r="FRH13">
        <v>3.313085268</v>
      </c>
      <c r="FRI13">
        <v>3.8316834769999999</v>
      </c>
      <c r="FRJ13">
        <v>4.6129891470000004</v>
      </c>
      <c r="FRK13">
        <v>1.858468687</v>
      </c>
      <c r="FRL13">
        <v>5.3642186479999996</v>
      </c>
      <c r="FRM13">
        <v>3.9100439009999999</v>
      </c>
      <c r="FRN13">
        <v>2.4907335169999998</v>
      </c>
      <c r="FRO13">
        <v>2.7997350750000001</v>
      </c>
      <c r="FRP13">
        <v>6.3564734219999997</v>
      </c>
      <c r="FRQ13">
        <v>4.5927909529999997</v>
      </c>
      <c r="FRR13">
        <v>4.7739800829999997</v>
      </c>
      <c r="FRS13">
        <v>4.3522884169999996</v>
      </c>
      <c r="FRT13">
        <v>3.153086976</v>
      </c>
      <c r="FRU13">
        <v>-0.59263075799999998</v>
      </c>
      <c r="FRV13">
        <v>7.1115987709999997</v>
      </c>
      <c r="FRW13">
        <v>2.126724957</v>
      </c>
      <c r="FRX13">
        <v>3.2967597460000002</v>
      </c>
      <c r="FRY13">
        <v>1.4368842559999999</v>
      </c>
      <c r="FRZ13">
        <v>0.32221961300000002</v>
      </c>
      <c r="FSA13">
        <v>0.89337486899999996</v>
      </c>
      <c r="FSB13">
        <v>2.7608019189999999</v>
      </c>
      <c r="FSC13">
        <v>3.5017141870000001</v>
      </c>
      <c r="FSD13">
        <v>1.227913727</v>
      </c>
      <c r="FSE13">
        <v>4.3406014180000003</v>
      </c>
      <c r="FSF13">
        <v>5.5588086109999999</v>
      </c>
      <c r="FSG13">
        <v>2.9767261039999999</v>
      </c>
      <c r="FSH13">
        <v>6.1277753290000003</v>
      </c>
      <c r="FSI13">
        <v>1.177410801</v>
      </c>
      <c r="FSJ13">
        <v>4.250230857</v>
      </c>
      <c r="FSK13">
        <v>3.9142170780000001</v>
      </c>
      <c r="FSL13">
        <v>2.2254598219999999</v>
      </c>
      <c r="FSM13">
        <v>2.445056525</v>
      </c>
      <c r="FSN13">
        <v>2.1162820139999998</v>
      </c>
      <c r="FSO13">
        <v>2.212138725</v>
      </c>
      <c r="FSP13">
        <v>3.3988846370000001</v>
      </c>
      <c r="FSQ13">
        <v>6.655387771</v>
      </c>
      <c r="FSR13">
        <v>5.56715318</v>
      </c>
      <c r="FSS13">
        <v>3.2982697230000002</v>
      </c>
      <c r="FST13">
        <v>6.4989670029999997</v>
      </c>
      <c r="FSU13">
        <v>6.6524684919999997</v>
      </c>
      <c r="FSV13">
        <v>2.4680193020000001</v>
      </c>
      <c r="FSW13">
        <v>5.8000179589999998</v>
      </c>
      <c r="FSX13">
        <v>4.9547229679999996</v>
      </c>
      <c r="FSY13">
        <v>4.3070765199999999</v>
      </c>
      <c r="FSZ13">
        <v>-3.9720026150000001</v>
      </c>
      <c r="FTA13">
        <v>5.6393817369999999</v>
      </c>
      <c r="FTB13">
        <v>5.3625180349999999</v>
      </c>
      <c r="FTC13">
        <v>8.3846833860000007</v>
      </c>
      <c r="FTD13">
        <v>5.3367119680000004</v>
      </c>
      <c r="FTE13">
        <v>-2.2216793730000002</v>
      </c>
      <c r="FTF13">
        <v>2.6687012069999998</v>
      </c>
      <c r="FTG13">
        <v>1.3493310650000001</v>
      </c>
      <c r="FTH13">
        <v>2.8623278440000002</v>
      </c>
      <c r="FTI13">
        <v>1.2465703180000001</v>
      </c>
      <c r="FTJ13">
        <v>-5.5653523659999999</v>
      </c>
      <c r="FTK13">
        <v>0.70314817600000001</v>
      </c>
      <c r="FTL13">
        <v>3.3854716960000002</v>
      </c>
      <c r="FTM13">
        <v>3.424983648</v>
      </c>
      <c r="FTN13">
        <v>2.534822744</v>
      </c>
      <c r="FTO13">
        <v>3.3042008460000001</v>
      </c>
      <c r="FTP13">
        <v>5.5011247929999998</v>
      </c>
      <c r="FTQ13">
        <v>1.7154673540000001</v>
      </c>
      <c r="FTR13">
        <v>5.4106985700000001</v>
      </c>
      <c r="FTS13">
        <v>4.8290998729999997</v>
      </c>
      <c r="FTT13">
        <v>1.6125206759999999</v>
      </c>
      <c r="FTU13">
        <v>4.6766468100000003</v>
      </c>
      <c r="FTV13">
        <v>3.6238991280000001</v>
      </c>
      <c r="FTW13">
        <v>2.9268541610000001</v>
      </c>
      <c r="FTX13">
        <v>3.7063635910000001</v>
      </c>
      <c r="FTY13">
        <v>3.6414442290000002</v>
      </c>
      <c r="FTZ13">
        <v>2.1448359579999998</v>
      </c>
      <c r="FUA13">
        <v>7.0619084640000001</v>
      </c>
      <c r="FUB13">
        <v>0.294608694</v>
      </c>
      <c r="FUC13">
        <v>3.574071285</v>
      </c>
      <c r="FUD13">
        <v>0.38545100599999998</v>
      </c>
      <c r="FUE13">
        <v>3.8597977760000002</v>
      </c>
      <c r="FUF13">
        <v>7.3468191620000001</v>
      </c>
      <c r="FUG13">
        <v>1.7640916040000001</v>
      </c>
      <c r="FUH13">
        <v>1.428273707</v>
      </c>
      <c r="FUI13">
        <v>4.2674587109999997</v>
      </c>
      <c r="FUJ13">
        <v>1.181086211</v>
      </c>
      <c r="FUK13">
        <v>1.1400701120000001</v>
      </c>
      <c r="FUL13">
        <v>3.6635402049999999</v>
      </c>
      <c r="FUM13">
        <v>0.37845851400000002</v>
      </c>
      <c r="FUN13">
        <v>2.3487331619999998</v>
      </c>
      <c r="FUO13">
        <v>-2.3951565600000002</v>
      </c>
      <c r="FUP13">
        <v>1.2476161459999999</v>
      </c>
      <c r="FUQ13">
        <v>6.9351415479999998</v>
      </c>
      <c r="FUR13">
        <v>5.7487842379999998</v>
      </c>
      <c r="FUS13">
        <v>0.59157024599999997</v>
      </c>
      <c r="FUT13">
        <v>1.6717038470000001</v>
      </c>
      <c r="FUU13">
        <v>1.3688594279999999</v>
      </c>
      <c r="FUV13">
        <v>3.7680997610000002</v>
      </c>
      <c r="FUW13">
        <v>-8.1604746319999997</v>
      </c>
      <c r="FUX13">
        <v>-4.4105277870000004</v>
      </c>
      <c r="FUY13">
        <v>3.6619145610000001</v>
      </c>
      <c r="FUZ13">
        <v>4.435589437</v>
      </c>
      <c r="FVA13">
        <v>5.6346921329999997</v>
      </c>
      <c r="FVB13">
        <v>-0.99059744299999997</v>
      </c>
      <c r="FVC13">
        <v>-1.921885265</v>
      </c>
      <c r="FVD13">
        <v>3.923221522</v>
      </c>
      <c r="FVE13">
        <v>5.6969938310000003</v>
      </c>
      <c r="FVF13">
        <v>1.460264325</v>
      </c>
      <c r="FVG13">
        <v>6.3450714929999998</v>
      </c>
      <c r="FVH13">
        <v>-6.098029157</v>
      </c>
      <c r="FVI13">
        <v>-3.6826985290000001</v>
      </c>
      <c r="FVJ13">
        <v>-4.8573780979999999</v>
      </c>
      <c r="FVK13">
        <v>0.59984323500000003</v>
      </c>
      <c r="FVL13">
        <v>-11.75545499</v>
      </c>
      <c r="FVM13">
        <v>2.9533608999999999E-2</v>
      </c>
      <c r="FVN13">
        <v>-1.7577125819999999</v>
      </c>
      <c r="FVO13">
        <v>-7.799476415</v>
      </c>
      <c r="FVP13">
        <v>-7.1984238710000001</v>
      </c>
      <c r="FVQ13">
        <v>-8.8185697489999999</v>
      </c>
      <c r="FVR13">
        <v>-4.5888685440000003</v>
      </c>
      <c r="FVS13">
        <v>-11.442446629999999</v>
      </c>
      <c r="FVT13">
        <v>-10.620916490000001</v>
      </c>
      <c r="FVU13">
        <v>-4.9880063090000002</v>
      </c>
      <c r="FVV13">
        <v>2.0387753169999998</v>
      </c>
      <c r="FVW13">
        <v>-10.4936162</v>
      </c>
      <c r="FVX13">
        <v>-10.145116700000001</v>
      </c>
      <c r="FVY13">
        <v>1.9827417810000001</v>
      </c>
      <c r="FVZ13">
        <v>-12.22328211</v>
      </c>
      <c r="FWA13">
        <v>-12.06874528</v>
      </c>
      <c r="FWB13">
        <v>-12.258462590000001</v>
      </c>
      <c r="FWC13">
        <v>-12.337584659999999</v>
      </c>
      <c r="FWD13">
        <v>-11.21037675</v>
      </c>
      <c r="FWE13">
        <v>-0.79251682300000004</v>
      </c>
      <c r="FWF13">
        <v>2.7721025990000001</v>
      </c>
      <c r="FWG13">
        <v>3.2929339949999998</v>
      </c>
      <c r="FWH13">
        <v>3.8703025470000001</v>
      </c>
      <c r="FWI13">
        <v>3.0103501750000001</v>
      </c>
      <c r="FWJ13">
        <v>4.0732416440000003</v>
      </c>
      <c r="FWK13">
        <v>4.4434682590000003</v>
      </c>
      <c r="FWL13">
        <v>6.1160553660000003</v>
      </c>
      <c r="FWM13">
        <v>2.9944196860000001</v>
      </c>
      <c r="FWN13">
        <v>1.7145852079999999</v>
      </c>
      <c r="FWO13">
        <v>2.2477991660000001</v>
      </c>
      <c r="FWP13">
        <v>1.8529176510000001</v>
      </c>
      <c r="FWQ13">
        <v>0.20255938500000001</v>
      </c>
      <c r="FWR13">
        <v>0.93372627600000002</v>
      </c>
      <c r="FWS13">
        <v>1.357870288</v>
      </c>
      <c r="FWT13">
        <v>0.36389026899999999</v>
      </c>
      <c r="FWU13">
        <v>0.83665726500000004</v>
      </c>
      <c r="FWV13">
        <v>1.710812875</v>
      </c>
      <c r="FWW13">
        <v>0.86277379899999995</v>
      </c>
      <c r="FWX13">
        <v>2.821345961</v>
      </c>
      <c r="FWY13">
        <v>0.45638678399999999</v>
      </c>
      <c r="FWZ13">
        <v>0.40968145500000003</v>
      </c>
      <c r="FXA13">
        <v>0.48886280100000001</v>
      </c>
      <c r="FXB13">
        <v>1.7361750140000001</v>
      </c>
      <c r="FXC13">
        <v>1.2451690120000001</v>
      </c>
      <c r="FXD13">
        <v>-0.41222911600000001</v>
      </c>
      <c r="FXE13">
        <v>4.0513290590000004</v>
      </c>
      <c r="FXF13">
        <v>2.664469661</v>
      </c>
      <c r="FXG13">
        <v>5.1825370949999998</v>
      </c>
      <c r="FXH13">
        <v>-0.63397512</v>
      </c>
      <c r="FXI13">
        <v>0.98449257400000001</v>
      </c>
      <c r="FXJ13">
        <v>0.115493504</v>
      </c>
      <c r="FXK13">
        <v>1.520642687</v>
      </c>
      <c r="FXL13">
        <v>4.1729799139999999</v>
      </c>
      <c r="FXM13">
        <v>1.766336627</v>
      </c>
      <c r="FXN13">
        <v>-1.3156223</v>
      </c>
      <c r="FXO13">
        <v>0.72202285499999996</v>
      </c>
      <c r="FXP13">
        <v>2.8523235370000002</v>
      </c>
      <c r="FXQ13">
        <v>3.0923178949999999</v>
      </c>
      <c r="FXR13">
        <v>0.481273654</v>
      </c>
      <c r="FXS13">
        <v>2.5292879300000002</v>
      </c>
      <c r="FXT13">
        <v>2.973389096</v>
      </c>
      <c r="FXU13">
        <v>1.593913355</v>
      </c>
      <c r="FXV13">
        <v>0.51424274599999997</v>
      </c>
      <c r="FXW13">
        <v>3.5601280769999999</v>
      </c>
      <c r="FXX13">
        <v>0.48826183899999998</v>
      </c>
      <c r="FXY13">
        <v>-0.70414388500000002</v>
      </c>
      <c r="FXZ13">
        <v>1.7225152960000001</v>
      </c>
      <c r="FYA13">
        <v>3.3995303180000001</v>
      </c>
      <c r="FYB13">
        <v>1.487172122</v>
      </c>
      <c r="FYC13">
        <v>0.57972033700000003</v>
      </c>
      <c r="FYD13">
        <v>-1.6299086840000001</v>
      </c>
      <c r="FYE13">
        <v>-1.5593178480000001</v>
      </c>
      <c r="FYF13">
        <v>2.644265796</v>
      </c>
      <c r="FYG13">
        <v>2.827786283</v>
      </c>
      <c r="FYH13">
        <v>1.9162835439999999</v>
      </c>
      <c r="FYI13">
        <v>3.2280838510000001</v>
      </c>
      <c r="FYJ13">
        <v>1.376533129</v>
      </c>
      <c r="FYK13">
        <v>3.6993721719999999</v>
      </c>
      <c r="FYL13">
        <v>0.96582400899999998</v>
      </c>
      <c r="FYM13">
        <v>-1.011967777</v>
      </c>
      <c r="FYN13">
        <v>3.5865283309999998</v>
      </c>
      <c r="FYO13">
        <v>-1.7055017050000001</v>
      </c>
      <c r="FYP13">
        <v>0.44732569700000002</v>
      </c>
      <c r="FYQ13">
        <v>1.2918603019999999</v>
      </c>
      <c r="FYR13">
        <v>1.813381715</v>
      </c>
      <c r="FYS13">
        <v>-0.77280287999999997</v>
      </c>
      <c r="FYT13">
        <v>1.0680190249999999</v>
      </c>
      <c r="FYU13">
        <v>0.58983909000000001</v>
      </c>
      <c r="FYV13">
        <v>1.4173152769999999</v>
      </c>
      <c r="FYW13">
        <v>-0.38761125899999999</v>
      </c>
      <c r="FYX13">
        <v>-1.014532156</v>
      </c>
      <c r="FYY13">
        <v>-2.3610672250000002</v>
      </c>
      <c r="FYZ13">
        <v>2.628846078</v>
      </c>
      <c r="FZA13">
        <v>2.2847572330000001</v>
      </c>
      <c r="FZB13">
        <v>2.553881885</v>
      </c>
      <c r="FZC13">
        <v>-2.1152256700000001</v>
      </c>
      <c r="FZD13">
        <v>2.7933838799999999</v>
      </c>
      <c r="FZE13">
        <v>1.7111302420000001</v>
      </c>
      <c r="FZF13">
        <v>2.0443765549999999</v>
      </c>
      <c r="FZG13">
        <v>-3.2264750000000002E-2</v>
      </c>
      <c r="FZH13">
        <v>-5.8653775999999998E-2</v>
      </c>
      <c r="FZI13">
        <v>2.2747507530000002</v>
      </c>
      <c r="FZJ13">
        <v>1.882439062</v>
      </c>
      <c r="FZK13">
        <v>0.94899847500000001</v>
      </c>
      <c r="FZL13">
        <v>7.2346901780000001</v>
      </c>
      <c r="FZM13">
        <v>-1.018013571</v>
      </c>
      <c r="FZN13">
        <v>2.0122253899999998</v>
      </c>
      <c r="FZO13">
        <v>1.260242917</v>
      </c>
      <c r="FZP13">
        <v>2.6180989960000001</v>
      </c>
      <c r="FZQ13">
        <v>2.9236130139999998</v>
      </c>
      <c r="FZR13">
        <v>-1.782905636</v>
      </c>
      <c r="FZS13">
        <v>2.3623655010000002</v>
      </c>
      <c r="FZT13">
        <v>1.0108350509999999</v>
      </c>
      <c r="FZU13">
        <v>-0.21745435799999999</v>
      </c>
      <c r="FZV13">
        <v>6.0279168859999999</v>
      </c>
      <c r="FZW13">
        <v>1.01195028</v>
      </c>
      <c r="FZX13">
        <v>2.3737374959999999</v>
      </c>
      <c r="FZY13">
        <v>4.7752712959999997</v>
      </c>
      <c r="FZZ13">
        <v>1.613811914</v>
      </c>
      <c r="GAA13">
        <v>0.91240882300000004</v>
      </c>
      <c r="GAB13">
        <v>2.452375988</v>
      </c>
      <c r="GAC13">
        <v>2.5249104579999999</v>
      </c>
      <c r="GAD13">
        <v>5.9474349030000004</v>
      </c>
      <c r="GAE13">
        <v>10.836125020000001</v>
      </c>
      <c r="GAF13">
        <v>5.2205397079999996</v>
      </c>
      <c r="GAG13">
        <v>2.3489318149999998</v>
      </c>
      <c r="GAH13">
        <v>5.7609694869999997</v>
      </c>
      <c r="GAI13">
        <v>0.38965019200000001</v>
      </c>
      <c r="GAJ13">
        <v>-1.742254129</v>
      </c>
      <c r="GAK13">
        <v>-0.30885917099999999</v>
      </c>
      <c r="GAL13">
        <v>0.59435419199999995</v>
      </c>
      <c r="GAM13">
        <v>2.0236919430000002</v>
      </c>
      <c r="GAN13">
        <v>2.99779354</v>
      </c>
      <c r="GAO13">
        <v>1.784854846</v>
      </c>
      <c r="GAP13">
        <v>1.1446221919999999</v>
      </c>
      <c r="GAQ13">
        <v>0.82636589100000002</v>
      </c>
      <c r="GAR13">
        <v>-2.1732925650000001</v>
      </c>
      <c r="GAS13">
        <v>0.74368988499999999</v>
      </c>
      <c r="GAT13">
        <v>0.41838645499999999</v>
      </c>
      <c r="GAU13">
        <v>3.4774946089999998</v>
      </c>
      <c r="GAV13">
        <v>2.4721163449999999</v>
      </c>
      <c r="GAW13">
        <v>2.4564672230000002</v>
      </c>
      <c r="GAX13">
        <v>6.9804441329999998</v>
      </c>
      <c r="GAY13">
        <v>1.0772320989999999</v>
      </c>
      <c r="GAZ13">
        <v>5.3197376959999998</v>
      </c>
      <c r="GBA13">
        <v>3.2418216609999999</v>
      </c>
      <c r="GBB13">
        <v>1.0640768460000001</v>
      </c>
      <c r="GBC13">
        <v>-7.8449698999999998E-2</v>
      </c>
      <c r="GBD13">
        <v>2.8757789150000002</v>
      </c>
      <c r="GBE13">
        <v>5.4712150319999999</v>
      </c>
      <c r="GBF13">
        <v>8.6136312260000008</v>
      </c>
      <c r="GBG13">
        <v>5.5545896729999997</v>
      </c>
      <c r="GBH13">
        <v>1.305095734</v>
      </c>
      <c r="GBI13">
        <v>3.6467130609999998</v>
      </c>
      <c r="GBJ13">
        <v>5.4836441340000004</v>
      </c>
      <c r="GBK13">
        <v>0.50625555700000002</v>
      </c>
      <c r="GBL13">
        <v>-0.82497734199999995</v>
      </c>
      <c r="GBM13">
        <v>3.5649537869999999</v>
      </c>
      <c r="GBN13">
        <v>-1.25191768</v>
      </c>
      <c r="GBO13">
        <v>1.8629487790000001</v>
      </c>
      <c r="GBP13">
        <v>1.159947061</v>
      </c>
      <c r="GBQ13">
        <v>-2.3081637800000001</v>
      </c>
      <c r="GBR13">
        <v>0.53276458500000001</v>
      </c>
      <c r="GBS13">
        <v>-0.144008945</v>
      </c>
      <c r="GBT13">
        <v>0.586053088</v>
      </c>
      <c r="GBU13">
        <v>1.396135788</v>
      </c>
      <c r="GBV13">
        <v>4.6368636309999998</v>
      </c>
      <c r="GBW13">
        <v>1.658165366</v>
      </c>
      <c r="GBX13">
        <v>0.95975996200000002</v>
      </c>
      <c r="GBY13">
        <v>1.3053153829999999</v>
      </c>
      <c r="GBZ13">
        <v>-0.51954601600000005</v>
      </c>
      <c r="GCA13">
        <v>2.9574513800000002</v>
      </c>
      <c r="GCB13">
        <v>-1.8185150080000001</v>
      </c>
      <c r="GCC13">
        <v>1.724636429</v>
      </c>
      <c r="GCD13">
        <v>8.1538327999999993E-2</v>
      </c>
      <c r="GCE13">
        <v>-2.120589968</v>
      </c>
      <c r="GCF13">
        <v>1.7213953040000001</v>
      </c>
      <c r="GCG13">
        <v>-0.800257836</v>
      </c>
      <c r="GCH13">
        <v>-0.47851280000000002</v>
      </c>
      <c r="GCI13">
        <v>2.6139525429999999</v>
      </c>
      <c r="GCJ13">
        <v>3.1181556879999999</v>
      </c>
      <c r="GCK13">
        <v>0.73874621900000004</v>
      </c>
      <c r="GCL13">
        <v>-0.21577442299999999</v>
      </c>
      <c r="GCM13">
        <v>1.2938254760000001</v>
      </c>
      <c r="GCN13">
        <v>-1.493671696</v>
      </c>
      <c r="GCO13">
        <v>0.55485613300000003</v>
      </c>
      <c r="GCP13">
        <v>0.22543442799999999</v>
      </c>
      <c r="GCQ13">
        <v>3.0714777049999999</v>
      </c>
      <c r="GCR13">
        <v>2.6495064500000001</v>
      </c>
      <c r="GCS13">
        <v>-2.5669590750000002</v>
      </c>
      <c r="GCT13">
        <v>0.61758040999999997</v>
      </c>
      <c r="GCU13">
        <v>1.5159385000000001</v>
      </c>
      <c r="GCV13">
        <v>-0.54167300699999998</v>
      </c>
      <c r="GCW13">
        <v>4.7795102150000002</v>
      </c>
      <c r="GCX13">
        <v>2.5907524209999999</v>
      </c>
      <c r="GCY13">
        <v>0.76369246599999996</v>
      </c>
      <c r="GCZ13">
        <v>-3.0349378250000001</v>
      </c>
      <c r="GDA13">
        <v>-0.65917571699999999</v>
      </c>
      <c r="GDB13">
        <v>-1.230572153</v>
      </c>
      <c r="GDC13">
        <v>3.443155301</v>
      </c>
      <c r="GDD13">
        <v>-0.80798055599999996</v>
      </c>
      <c r="GDE13">
        <v>0.51820120199999997</v>
      </c>
      <c r="GDF13">
        <v>-1.2021281159999999</v>
      </c>
      <c r="GDG13">
        <v>8.686630933</v>
      </c>
      <c r="GDH13">
        <v>0.81574501899999996</v>
      </c>
      <c r="GDI13">
        <v>4.1934419189999996</v>
      </c>
      <c r="GDJ13">
        <v>-0.58839940700000004</v>
      </c>
      <c r="GDK13">
        <v>2.34043767</v>
      </c>
      <c r="GDL13">
        <v>-1.826790167</v>
      </c>
      <c r="GDM13">
        <v>0.40962586299999998</v>
      </c>
      <c r="GDN13">
        <v>2.5490919029999999</v>
      </c>
      <c r="GDO13">
        <v>-1.5439560029999999</v>
      </c>
      <c r="GDP13">
        <v>0.186921798</v>
      </c>
      <c r="GDQ13">
        <v>0.516961326</v>
      </c>
      <c r="GDR13">
        <v>-0.52982416899999996</v>
      </c>
      <c r="GDS13">
        <v>1.546350506</v>
      </c>
      <c r="GDT13">
        <v>5.5579462609999997</v>
      </c>
      <c r="GDU13">
        <v>0.76820573299999995</v>
      </c>
      <c r="GDV13">
        <v>-1.138331827</v>
      </c>
      <c r="GDW13">
        <v>-0.18221077799999999</v>
      </c>
      <c r="GDX13">
        <v>-1.5674287979999999</v>
      </c>
      <c r="GDY13">
        <v>4.653995997</v>
      </c>
      <c r="GDZ13">
        <v>-0.25689503699999999</v>
      </c>
      <c r="GEA13">
        <v>7.9394675999999997E-2</v>
      </c>
      <c r="GEB13">
        <v>-0.77541023200000003</v>
      </c>
      <c r="GEC13">
        <v>-3.0772602080000002</v>
      </c>
      <c r="GED13">
        <v>0.99707108</v>
      </c>
      <c r="GEE13">
        <v>4.8010022250000004</v>
      </c>
      <c r="GEF13">
        <v>1.191619293</v>
      </c>
      <c r="GEG13">
        <v>0.39273543399999999</v>
      </c>
      <c r="GEH13">
        <v>4.6549320099999996</v>
      </c>
      <c r="GEI13">
        <v>0.30314405700000002</v>
      </c>
      <c r="GEJ13">
        <v>0.178310728</v>
      </c>
      <c r="GEK13">
        <v>3.664725308</v>
      </c>
      <c r="GEL13">
        <v>1.195971852</v>
      </c>
      <c r="GEM13">
        <v>0.57191358999999997</v>
      </c>
      <c r="GEN13">
        <v>2.1188042020000002</v>
      </c>
      <c r="GEO13">
        <v>2.1540574280000002</v>
      </c>
      <c r="GEP13">
        <v>5.0959248999999998E-2</v>
      </c>
      <c r="GEQ13">
        <v>1.7127100959999999</v>
      </c>
      <c r="GER13">
        <v>0.98503772999999994</v>
      </c>
      <c r="GES13">
        <v>-1.157596209</v>
      </c>
      <c r="GET13">
        <v>-8.4425683639999995</v>
      </c>
      <c r="GEU13">
        <v>-0.83252406199999995</v>
      </c>
      <c r="GEV13">
        <v>1.5699519799999999</v>
      </c>
      <c r="GEW13">
        <v>-0.91200786700000003</v>
      </c>
      <c r="GEX13">
        <v>1.359595729</v>
      </c>
      <c r="GEY13">
        <v>0.28644137200000003</v>
      </c>
      <c r="GEZ13">
        <v>0.514859438</v>
      </c>
      <c r="GFA13">
        <v>-0.21157389300000001</v>
      </c>
      <c r="GFB13">
        <v>-8.2919007869999994</v>
      </c>
      <c r="GFC13">
        <v>-7.980922283</v>
      </c>
      <c r="GFD13">
        <v>1.8466157670000001</v>
      </c>
      <c r="GFE13">
        <v>-0.92246122500000005</v>
      </c>
      <c r="GFF13">
        <v>-9.4505318000000003</v>
      </c>
      <c r="GFG13">
        <v>-9.5914054239999995</v>
      </c>
      <c r="GFH13">
        <v>-8.0756669139999993</v>
      </c>
      <c r="GFI13">
        <v>-7.8162068009999999</v>
      </c>
      <c r="GFJ13">
        <v>-8.8989865800000008</v>
      </c>
      <c r="GFK13">
        <v>-10.31735561</v>
      </c>
      <c r="GFL13">
        <v>-9.8565226930000005</v>
      </c>
      <c r="GFM13">
        <v>-9.0679026280000006</v>
      </c>
      <c r="GFN13">
        <v>-7.8244701479999996</v>
      </c>
      <c r="GFO13">
        <v>-8.9445987789999997</v>
      </c>
      <c r="GFP13">
        <v>-9.4570294100000005</v>
      </c>
      <c r="GFQ13">
        <v>-9.6297213750000008</v>
      </c>
      <c r="GFR13">
        <v>6.8928936619999996</v>
      </c>
      <c r="GFS13">
        <v>6.8928936619999996</v>
      </c>
      <c r="GFT13">
        <v>-9.3733525530000001</v>
      </c>
      <c r="GFU13">
        <v>-8.2876863850000007</v>
      </c>
      <c r="GFV13">
        <v>6.9576891910000001</v>
      </c>
      <c r="GFW13">
        <v>-8.7618577420000001</v>
      </c>
      <c r="GFX13">
        <v>2.9090685930000002</v>
      </c>
      <c r="GFY13">
        <v>2.9090685930000002</v>
      </c>
      <c r="GFZ13">
        <v>-9.6338317359999994</v>
      </c>
      <c r="GGA13">
        <v>-8.2633470310000003</v>
      </c>
      <c r="GGB13">
        <v>-8.938308911</v>
      </c>
      <c r="GGC13">
        <v>5.3253826039999996</v>
      </c>
      <c r="GGD13">
        <v>5.3253826039999996</v>
      </c>
      <c r="GGE13">
        <v>-8.5820738050000003</v>
      </c>
      <c r="GGF13">
        <v>2.4874342450000002</v>
      </c>
      <c r="GGG13">
        <v>2.4874342450000002</v>
      </c>
      <c r="GGH13">
        <v>-8.4600511199999993</v>
      </c>
      <c r="GGI13">
        <v>-7.8397830920000002</v>
      </c>
      <c r="GGJ13">
        <v>-7.4327887989999999</v>
      </c>
      <c r="GGK13">
        <v>2.4874342450000002</v>
      </c>
      <c r="GGL13">
        <v>0.93946147099999999</v>
      </c>
      <c r="GGM13">
        <v>0.93946147099999999</v>
      </c>
      <c r="GGN13">
        <v>3.4025486919999999</v>
      </c>
      <c r="GGO13">
        <v>-8.3965776949999995</v>
      </c>
      <c r="GGP13">
        <v>-7.8537101509999996</v>
      </c>
      <c r="GGQ13">
        <v>2.4043545650000002</v>
      </c>
      <c r="GGR13">
        <v>2.4043545650000002</v>
      </c>
      <c r="GGS13">
        <v>-9.0953558430000001</v>
      </c>
      <c r="GGT13">
        <v>-8.3879936409999996</v>
      </c>
      <c r="GGU13">
        <v>2.7645032330000001</v>
      </c>
      <c r="GGV13">
        <v>2.7645032330000001</v>
      </c>
      <c r="GGW13">
        <v>-7.3480477779999998</v>
      </c>
      <c r="GGX13">
        <v>5.5041080859999996</v>
      </c>
      <c r="GGY13">
        <v>5.5041080859999996</v>
      </c>
      <c r="GGZ13">
        <v>-6.6060029770000002</v>
      </c>
      <c r="GHA13">
        <v>4.4032858450000001</v>
      </c>
      <c r="GHB13">
        <v>-8.5549513000000008</v>
      </c>
      <c r="GHC13">
        <v>-8.3981236169999995</v>
      </c>
      <c r="GHD13">
        <v>3.7845454049999998</v>
      </c>
      <c r="GHE13">
        <v>-8.7458041630000007</v>
      </c>
      <c r="GHF13">
        <v>-8.1110735129999991</v>
      </c>
      <c r="GHG13">
        <v>8.1397766130000004</v>
      </c>
      <c r="GHH13">
        <v>2.0690189120000002</v>
      </c>
      <c r="GHI13">
        <v>-9.1638848460000002</v>
      </c>
      <c r="GHJ13">
        <v>5.0350281490000004</v>
      </c>
      <c r="GHK13">
        <v>-7.381434252</v>
      </c>
      <c r="GHL13">
        <v>5.7750184950000003</v>
      </c>
      <c r="GHM13">
        <v>-9.0605906039999997</v>
      </c>
      <c r="GHN13">
        <v>-8.8043561980000007</v>
      </c>
      <c r="GHO13">
        <v>4.6713898589999996</v>
      </c>
      <c r="GHP13">
        <v>6.9104474109999998</v>
      </c>
      <c r="GHQ13">
        <v>-8.7345644819999997</v>
      </c>
      <c r="GHR13">
        <v>4.6060113439999997</v>
      </c>
      <c r="GHS13">
        <v>-7.9729063350000002</v>
      </c>
      <c r="GHT13">
        <v>-8.3824135250000005</v>
      </c>
      <c r="GHU13">
        <v>-8.3658097960000006</v>
      </c>
      <c r="GHV13">
        <v>6.196697908</v>
      </c>
      <c r="GHW13">
        <v>-8.9757136430000006</v>
      </c>
      <c r="GHX13">
        <v>5.288805344</v>
      </c>
      <c r="GHY13">
        <v>-9.1037142360000001</v>
      </c>
      <c r="GHZ13">
        <v>-8.7695131830000008</v>
      </c>
      <c r="GIA13">
        <v>-8.7823200789999998</v>
      </c>
      <c r="GIB13">
        <v>-9.0488889940000004</v>
      </c>
      <c r="GIC13">
        <v>-7.8314026029999999</v>
      </c>
      <c r="GID13">
        <v>-8.2252688799999998</v>
      </c>
      <c r="GIE13">
        <v>3.004925294</v>
      </c>
      <c r="GIF13">
        <v>3.004925294</v>
      </c>
      <c r="GIG13">
        <v>0.82392209999999999</v>
      </c>
      <c r="GIH13">
        <v>0.82392209999999999</v>
      </c>
      <c r="GII13">
        <v>1.638224839</v>
      </c>
      <c r="GIJ13">
        <v>2.2091260560000001</v>
      </c>
      <c r="GIK13">
        <v>2.2091260560000001</v>
      </c>
      <c r="GIL13">
        <v>4.1003708669999996</v>
      </c>
      <c r="GIM13">
        <v>4.1003708669999996</v>
      </c>
      <c r="GIN13">
        <v>1.1783400100000001</v>
      </c>
      <c r="GIO13">
        <v>15.19963742</v>
      </c>
      <c r="GIP13">
        <v>11.75138273</v>
      </c>
      <c r="GIQ13">
        <v>9.245054262</v>
      </c>
      <c r="GIR13">
        <v>7.2542023569999996</v>
      </c>
      <c r="GIS13">
        <v>24.052640629999999</v>
      </c>
      <c r="GIT13">
        <v>13.854828080000001</v>
      </c>
      <c r="GIU13">
        <v>15.56170129</v>
      </c>
      <c r="GIV13">
        <v>7.1975037889999998</v>
      </c>
      <c r="GIW13">
        <v>7.2733118360000004</v>
      </c>
      <c r="GIX13">
        <v>6.7330357479999998</v>
      </c>
      <c r="GIY13">
        <v>12.49704919</v>
      </c>
      <c r="GIZ13">
        <v>3.557564191</v>
      </c>
      <c r="GJA13">
        <v>4.4334683679999998</v>
      </c>
      <c r="GJB13">
        <v>8.4637778909999994</v>
      </c>
      <c r="GJC13">
        <v>10.267445520000001</v>
      </c>
      <c r="GJD13">
        <v>13.737694189999999</v>
      </c>
      <c r="GJE13">
        <v>11.36605756</v>
      </c>
      <c r="GJF13">
        <v>17.83157035</v>
      </c>
      <c r="GJG13">
        <v>12.81546</v>
      </c>
      <c r="GJH13">
        <v>6.490677485</v>
      </c>
      <c r="GJI13">
        <v>6.2175498080000002</v>
      </c>
      <c r="GJJ13">
        <v>8.4722170129999999</v>
      </c>
      <c r="GJK13">
        <v>10.586847909999999</v>
      </c>
      <c r="GJL13">
        <v>15.136767409999999</v>
      </c>
      <c r="GJM13">
        <v>10.787352950000001</v>
      </c>
      <c r="GJN13">
        <v>6.4434027880000002</v>
      </c>
      <c r="GJO13">
        <v>4.4762398020000003</v>
      </c>
      <c r="GJP13">
        <v>7.6668248529999996</v>
      </c>
      <c r="GJQ13">
        <v>8.7568417820000004</v>
      </c>
      <c r="GJR13">
        <v>7.5261993440000001</v>
      </c>
      <c r="GJS13">
        <v>12.7823841</v>
      </c>
      <c r="GJT13">
        <v>5.6734174450000001</v>
      </c>
      <c r="GJU13">
        <v>13.549608839999999</v>
      </c>
      <c r="GJV13">
        <v>3.6766744880000002</v>
      </c>
      <c r="GJW13">
        <v>12.43072791</v>
      </c>
      <c r="GJX13">
        <v>13.99433209</v>
      </c>
      <c r="GJY13">
        <v>6.5223829359999996</v>
      </c>
      <c r="GJZ13">
        <v>10.20636082</v>
      </c>
      <c r="GKA13">
        <v>6.3418883140000002</v>
      </c>
      <c r="GKB13">
        <v>8.070792333</v>
      </c>
      <c r="GKC13">
        <v>7.7331997240000003</v>
      </c>
      <c r="GKD13">
        <v>6.6149581690000003</v>
      </c>
      <c r="GKE13">
        <v>14.016207339999999</v>
      </c>
      <c r="GKF13">
        <v>12.259514490000001</v>
      </c>
      <c r="GKG13">
        <v>12.43778436</v>
      </c>
      <c r="GKH13">
        <v>5.3459239170000004</v>
      </c>
      <c r="GKI13">
        <v>8.6671231740000003</v>
      </c>
      <c r="GKJ13">
        <v>5.9932401979999996</v>
      </c>
      <c r="GKK13">
        <v>18.070987299999999</v>
      </c>
      <c r="GKL13">
        <v>8.8959817769999994</v>
      </c>
      <c r="GKM13">
        <v>10.726468629999999</v>
      </c>
      <c r="GKN13">
        <v>10.408619529999999</v>
      </c>
      <c r="GKO13">
        <v>9.2356027419999993</v>
      </c>
      <c r="GKP13">
        <v>6.1421327610000001</v>
      </c>
      <c r="GKQ13">
        <v>3.5126115150000001</v>
      </c>
      <c r="GKR13">
        <v>11.69502978</v>
      </c>
      <c r="GKS13">
        <v>13.090421600000001</v>
      </c>
      <c r="GKT13">
        <v>8.0644432520000002</v>
      </c>
      <c r="GKU13">
        <v>7.5308207639999996</v>
      </c>
      <c r="GKV13">
        <v>8.6765323030000001</v>
      </c>
      <c r="GKW13">
        <v>8.7355403420000002</v>
      </c>
      <c r="GKX13">
        <v>12.250979320000001</v>
      </c>
      <c r="GKY13">
        <v>11.901394249999999</v>
      </c>
      <c r="GKZ13">
        <v>21.18151061</v>
      </c>
      <c r="GLA13">
        <v>8.5010748239999998</v>
      </c>
      <c r="GLB13">
        <v>3.978733627</v>
      </c>
      <c r="GLC13">
        <v>11.25512022</v>
      </c>
      <c r="GLD13">
        <v>7.6962274160000002</v>
      </c>
      <c r="GLE13">
        <v>10.79775802</v>
      </c>
      <c r="GLF13">
        <v>11.539707699999999</v>
      </c>
      <c r="GLG13">
        <v>7.705088194</v>
      </c>
      <c r="GLH13">
        <v>8.5188810369999999</v>
      </c>
      <c r="GLI13">
        <v>7.0433550089999999</v>
      </c>
      <c r="GLJ13">
        <v>5.9833258899999997</v>
      </c>
      <c r="GLK13">
        <v>9.7758812699999993</v>
      </c>
      <c r="GLL13">
        <v>4.5902498449999998</v>
      </c>
      <c r="GLM13">
        <v>9.8111532859999997</v>
      </c>
      <c r="GLN13">
        <v>5.0265984509999999</v>
      </c>
      <c r="GLO13">
        <v>7.2492471810000003</v>
      </c>
      <c r="GLP13">
        <v>5.4127695969999996</v>
      </c>
      <c r="GLQ13">
        <v>6.815686318</v>
      </c>
      <c r="GLR13">
        <v>8.5321234889999999</v>
      </c>
      <c r="GLS13">
        <v>12.38688849</v>
      </c>
      <c r="GLT13">
        <v>8.2658080950000006</v>
      </c>
      <c r="GLU13">
        <v>11.615038309999999</v>
      </c>
      <c r="GLV13">
        <v>5.8225933970000003</v>
      </c>
      <c r="GLW13">
        <v>5.6121232189999999</v>
      </c>
      <c r="GLX13">
        <v>5.2111165799999997</v>
      </c>
      <c r="GLY13">
        <v>2.521163971</v>
      </c>
      <c r="GLZ13">
        <v>4.9082221600000002</v>
      </c>
      <c r="GMA13">
        <v>2.7193074589999999</v>
      </c>
      <c r="GMB13">
        <v>8.6689886810000001</v>
      </c>
      <c r="GMC13">
        <v>5.9965813319999999</v>
      </c>
      <c r="GMD13">
        <v>4.8442640920000004</v>
      </c>
      <c r="GME13">
        <v>13.567030219999999</v>
      </c>
      <c r="GMF13">
        <v>14.07646357</v>
      </c>
      <c r="GMG13">
        <v>5.7104923359999997</v>
      </c>
      <c r="GMH13">
        <v>5.924357348</v>
      </c>
      <c r="GMI13">
        <v>5.5329062020000004</v>
      </c>
      <c r="GMJ13">
        <v>-8.8046736570000004</v>
      </c>
      <c r="GMK13">
        <v>6.5434858260000004</v>
      </c>
      <c r="GML13">
        <v>7.0182429639999997</v>
      </c>
      <c r="GMM13">
        <v>5.802365773</v>
      </c>
      <c r="GMN13">
        <v>3.4114208430000001</v>
      </c>
      <c r="GMO13">
        <v>-9.0810354610000008</v>
      </c>
      <c r="GMP13">
        <v>7.550420591</v>
      </c>
      <c r="GMQ13">
        <v>2.2840468110000001</v>
      </c>
      <c r="GMR13">
        <v>6.0703974929999998</v>
      </c>
      <c r="GMS13">
        <v>-8.1162181540000002</v>
      </c>
      <c r="GMT13">
        <v>5.4046737570000003</v>
      </c>
      <c r="GMU13">
        <v>7.9270513390000001</v>
      </c>
      <c r="GMV13">
        <v>3.1214179039999999</v>
      </c>
      <c r="GMW13">
        <v>-9.4061164670000004</v>
      </c>
      <c r="GMX13">
        <v>3.3411736030000001</v>
      </c>
      <c r="GMY13">
        <v>5.1956832950000003</v>
      </c>
      <c r="GMZ13">
        <v>4.2134822529999996</v>
      </c>
      <c r="GNA13">
        <v>4.1674854290000001</v>
      </c>
      <c r="GNB13">
        <v>9.2562871110000007</v>
      </c>
      <c r="GNC13">
        <v>5.9240590649999998</v>
      </c>
      <c r="GND13">
        <v>6.2888083799999999</v>
      </c>
      <c r="GNE13">
        <v>5.8206885770000003</v>
      </c>
      <c r="GNF13">
        <v>8.951696536</v>
      </c>
      <c r="GNG13">
        <v>4.2982041500000001</v>
      </c>
      <c r="GNH13">
        <v>11.71877104</v>
      </c>
      <c r="GNI13">
        <v>1.1573310299999999</v>
      </c>
      <c r="GNJ13">
        <v>1.6023777610000001</v>
      </c>
      <c r="GNK13">
        <v>1.3679274109999999</v>
      </c>
      <c r="GNL13">
        <v>1.9329277549999999</v>
      </c>
      <c r="GNM13">
        <v>1.2203013949999999</v>
      </c>
      <c r="GNN13">
        <v>3.0947176920000001</v>
      </c>
      <c r="GNO13">
        <v>-0.23785145199999999</v>
      </c>
      <c r="GNP13">
        <v>0.28903990400000001</v>
      </c>
      <c r="GNQ13">
        <v>0.34389060700000001</v>
      </c>
      <c r="GNR13">
        <v>0.36751289100000001</v>
      </c>
      <c r="GNS13">
        <v>0.410002272</v>
      </c>
      <c r="GNT13">
        <v>1.4823755839999999</v>
      </c>
      <c r="GNU13">
        <v>0.91995411999999999</v>
      </c>
      <c r="GNV13">
        <v>-0.492325232</v>
      </c>
      <c r="GNW13">
        <v>4.4629686900000003</v>
      </c>
      <c r="GNX13">
        <v>0.34124764400000002</v>
      </c>
      <c r="GNY13">
        <v>-8.7532059849999992</v>
      </c>
      <c r="GNZ13">
        <v>-7.9959468999999999</v>
      </c>
      <c r="GOA13">
        <v>-8.4524101229999999</v>
      </c>
      <c r="GOB13">
        <v>-7.5607523470000002</v>
      </c>
      <c r="GOC13">
        <v>-8.7229481969999991</v>
      </c>
      <c r="GOD13">
        <v>-6.3006651570000001</v>
      </c>
      <c r="GOE13">
        <v>-7.0568550950000004</v>
      </c>
      <c r="GOF13">
        <v>-7.8508866810000004</v>
      </c>
      <c r="GOG13">
        <v>-6.8848410629999997</v>
      </c>
      <c r="GOH13">
        <v>-6.7537779560000004</v>
      </c>
      <c r="GOI13">
        <v>-6.8409299370000003</v>
      </c>
      <c r="GOJ13">
        <v>-7.7983587180000002</v>
      </c>
      <c r="GOK13">
        <v>-7.3937672579999996</v>
      </c>
      <c r="GOL13">
        <v>-6.3115741420000004</v>
      </c>
      <c r="GOM13">
        <v>-6.1407218710000002</v>
      </c>
      <c r="GON13">
        <v>-6.3990505320000004</v>
      </c>
      <c r="GOO13">
        <v>-6.0853467390000002</v>
      </c>
      <c r="GOP13">
        <v>-0.16210525100000001</v>
      </c>
      <c r="GOQ13">
        <v>-7.5430550900000002</v>
      </c>
      <c r="GOR13">
        <v>-6.786469748</v>
      </c>
      <c r="GOS13">
        <v>-7.0640683080000004</v>
      </c>
      <c r="GOT13">
        <v>-7.3242707889999998</v>
      </c>
      <c r="GOU13">
        <v>-5.8695351689999997</v>
      </c>
      <c r="GOV13">
        <v>-6.6454039720000004</v>
      </c>
      <c r="GOW13">
        <v>-6.3387491369999998</v>
      </c>
      <c r="GOX13">
        <v>-8.355591295</v>
      </c>
      <c r="GOY13">
        <v>-6.060784248</v>
      </c>
      <c r="GOZ13">
        <v>-4.8247990600000001</v>
      </c>
      <c r="GPA13">
        <v>-7.2352392779999999</v>
      </c>
      <c r="GPB13">
        <v>-6.893036715</v>
      </c>
      <c r="GPC13">
        <v>-5.9762299600000004</v>
      </c>
      <c r="GPD13">
        <v>-7.0929902050000004</v>
      </c>
      <c r="GPE13">
        <v>-6.0803088450000002</v>
      </c>
      <c r="GPF13">
        <v>-6.2664075950000004</v>
      </c>
      <c r="GPG13">
        <v>-6.3831582679999999</v>
      </c>
      <c r="GPH13">
        <v>-6.9271895780000001</v>
      </c>
      <c r="GPI13">
        <v>-6.4790416249999998</v>
      </c>
      <c r="GPJ13">
        <v>-6.0806274629999999</v>
      </c>
      <c r="GPK13">
        <v>-7.2231039389999996</v>
      </c>
      <c r="GPL13">
        <v>-5.8857967459999996</v>
      </c>
      <c r="GPM13">
        <v>-6.5248359450000004</v>
      </c>
      <c r="GPN13">
        <v>-5.5839097759999996</v>
      </c>
      <c r="GPO13">
        <v>-6.2542384530000001</v>
      </c>
      <c r="GPP13">
        <v>-6.7324830579999997</v>
      </c>
      <c r="GPQ13">
        <v>-6.1939965509999997</v>
      </c>
      <c r="GPR13">
        <v>-6.6378396940000002</v>
      </c>
      <c r="GPS13">
        <v>-7.7649670750000004</v>
      </c>
      <c r="GPT13">
        <v>-7.3828013620000004</v>
      </c>
      <c r="GPU13">
        <v>-7.4958922479999996</v>
      </c>
      <c r="GPV13">
        <v>-6.6347628619999997</v>
      </c>
      <c r="GPW13">
        <v>-6.4628132139999996</v>
      </c>
      <c r="GPX13">
        <v>-5.5223771890000002</v>
      </c>
      <c r="GPY13">
        <v>-6.5173334860000001</v>
      </c>
      <c r="GPZ13">
        <v>-6.4633767180000001</v>
      </c>
      <c r="GQA13">
        <v>-5.7735864110000001</v>
      </c>
      <c r="GQB13">
        <v>-7.1930568910000003</v>
      </c>
      <c r="GQC13">
        <v>-7.1341412960000001</v>
      </c>
      <c r="GQD13">
        <v>-7.3879566859999999</v>
      </c>
      <c r="GQE13">
        <v>-7.0941153269999999</v>
      </c>
      <c r="GQF13">
        <v>-6.940540618</v>
      </c>
      <c r="GQG13">
        <v>-7.0339060780000002</v>
      </c>
      <c r="GQH13">
        <v>-6.4103794059999997</v>
      </c>
      <c r="GQI13">
        <v>-5.8520765849999998</v>
      </c>
      <c r="GQJ13">
        <v>-6.7623622709999998</v>
      </c>
      <c r="GQK13">
        <v>-6.5099471099999997</v>
      </c>
      <c r="GQL13">
        <v>-6.9928051399999998</v>
      </c>
      <c r="GQM13">
        <v>-7.4090035990000001</v>
      </c>
      <c r="GQN13">
        <v>-7.4200920330000004</v>
      </c>
      <c r="GQO13">
        <v>-7.8242317269999999</v>
      </c>
      <c r="GQP13">
        <v>-5.2434102620000003</v>
      </c>
      <c r="GQQ13">
        <v>-5.7554651569999997</v>
      </c>
      <c r="GQR13">
        <v>-6.3398745630000004</v>
      </c>
      <c r="GQS13">
        <v>-7.2754695900000002</v>
      </c>
      <c r="GQT13">
        <v>-6.0163168630000001</v>
      </c>
      <c r="GQU13">
        <v>-6.741034204</v>
      </c>
      <c r="GQV13">
        <v>-4.4266072909999998</v>
      </c>
      <c r="GQW13">
        <v>-7.9089215990000001</v>
      </c>
      <c r="GQX13">
        <v>-6.3522056420000004</v>
      </c>
      <c r="GQY13">
        <v>-6.8954949780000003</v>
      </c>
      <c r="GQZ13">
        <v>-6.1524965720000004</v>
      </c>
      <c r="GRA13">
        <v>-7.043743375</v>
      </c>
      <c r="GRB13">
        <v>-6.6548344469999998</v>
      </c>
      <c r="GRC13">
        <v>-6.5166091399999999</v>
      </c>
      <c r="GRD13">
        <v>-5.8172415989999999</v>
      </c>
      <c r="GRE13">
        <v>-6.8211864269999998</v>
      </c>
      <c r="GRF13">
        <v>-6.9173925880000002</v>
      </c>
      <c r="GRG13">
        <v>-5.5736670210000003</v>
      </c>
      <c r="GRH13">
        <v>-6.8999414909999999</v>
      </c>
      <c r="GRI13">
        <v>-6.4150232750000002</v>
      </c>
      <c r="GRJ13">
        <v>-6.8164752640000001</v>
      </c>
      <c r="GRK13">
        <v>-6.5145560319999998</v>
      </c>
      <c r="GRL13">
        <v>-6.6282212170000001</v>
      </c>
      <c r="GRM13">
        <v>-6.3236939999999997</v>
      </c>
      <c r="GRN13">
        <v>-6.9904384390000001</v>
      </c>
      <c r="GRO13">
        <v>-6.1199883110000002</v>
      </c>
      <c r="GRP13">
        <v>-6.4089250209999999</v>
      </c>
      <c r="GRQ13">
        <v>-6.48299585</v>
      </c>
      <c r="GRR13">
        <v>-6.5006597800000003</v>
      </c>
      <c r="GRS13">
        <v>-7.3222917440000002</v>
      </c>
      <c r="GRT13">
        <v>-6.7292753809999999</v>
      </c>
      <c r="GRU13">
        <v>-7.015377934</v>
      </c>
      <c r="GRV13">
        <v>-7.4219481629999997</v>
      </c>
      <c r="GRW13">
        <v>-6.7635738400000003</v>
      </c>
      <c r="GRX13">
        <v>-11.63706221</v>
      </c>
      <c r="GRY13">
        <v>-12.46355893</v>
      </c>
      <c r="GRZ13">
        <v>-10.43252371</v>
      </c>
      <c r="GSA13">
        <v>-10.11536488</v>
      </c>
      <c r="GSB13">
        <v>-12.922086200000001</v>
      </c>
      <c r="GSC13">
        <v>6.3100815539999999</v>
      </c>
      <c r="GSD13">
        <v>-12.295829729999999</v>
      </c>
      <c r="GSE13">
        <v>-11.75229216</v>
      </c>
      <c r="GSF13">
        <v>-1.82797655</v>
      </c>
      <c r="GSG13">
        <v>-5.0370674089999996</v>
      </c>
      <c r="GSH13">
        <v>-10.860582640000001</v>
      </c>
      <c r="GSI13">
        <v>-12.31540626</v>
      </c>
      <c r="GSJ13">
        <v>3.4399047629999999</v>
      </c>
      <c r="GSK13">
        <v>20.201215449999999</v>
      </c>
      <c r="GSL13">
        <v>8.0535502060000006</v>
      </c>
      <c r="GSM13">
        <v>9.2487123229999995</v>
      </c>
      <c r="GSN13">
        <v>6.9265355120000001</v>
      </c>
      <c r="GSO13">
        <v>6.8396736059999999</v>
      </c>
      <c r="GSP13">
        <v>20.962400559999999</v>
      </c>
      <c r="GSQ13">
        <v>9.3147241800000007</v>
      </c>
      <c r="GSR13">
        <v>-4.7710640939999998</v>
      </c>
      <c r="GSS13">
        <v>8.9670998839999996</v>
      </c>
      <c r="GST13">
        <v>8.9670998839999996</v>
      </c>
      <c r="GSU13">
        <v>3.6106454989999999</v>
      </c>
      <c r="GSV13">
        <v>5.5128155410000002</v>
      </c>
      <c r="GSW13">
        <v>-4.2619952379999999</v>
      </c>
      <c r="GSX13">
        <v>4.2001414959999996</v>
      </c>
      <c r="GSY13">
        <v>10.182547359999999</v>
      </c>
      <c r="GSZ13">
        <v>10.182547359999999</v>
      </c>
      <c r="GTA13">
        <v>3.5964303979999999</v>
      </c>
      <c r="GTB13">
        <v>10.50424289</v>
      </c>
      <c r="GTC13">
        <v>7.6865629640000002</v>
      </c>
      <c r="GTD13">
        <v>4.4773792610000003</v>
      </c>
      <c r="GTE13">
        <v>5.6313782239999997</v>
      </c>
      <c r="GTF13">
        <v>6.873946847</v>
      </c>
      <c r="GTG13">
        <v>-6.7110729569999998</v>
      </c>
      <c r="GTH13">
        <v>-5.0123064739999998</v>
      </c>
      <c r="GTI13">
        <v>-5.7778465590000003</v>
      </c>
      <c r="GTJ13">
        <v>-6.2258749199999999</v>
      </c>
      <c r="GTK13">
        <v>2.2847508080000001</v>
      </c>
      <c r="GTL13">
        <v>4.0046204120000004</v>
      </c>
      <c r="GTM13">
        <v>5.0232787190000003</v>
      </c>
      <c r="GTN13">
        <v>8.0997194780000008</v>
      </c>
      <c r="GTO13">
        <v>3.9550971490000002</v>
      </c>
      <c r="GTP13">
        <v>5.1324405569999998</v>
      </c>
      <c r="GTQ13">
        <v>2.1975782260000001</v>
      </c>
      <c r="GTR13">
        <v>5.7708553929999997</v>
      </c>
      <c r="GTS13">
        <v>3.6340312789999998</v>
      </c>
      <c r="GTT13">
        <v>4.7990725919999999</v>
      </c>
      <c r="GTU13">
        <v>5.6479400310000001</v>
      </c>
      <c r="GTV13">
        <v>3.8736946680000002</v>
      </c>
      <c r="GTW13">
        <v>4.667288664</v>
      </c>
      <c r="GTX13">
        <v>5.3804692789999997</v>
      </c>
      <c r="GTY13">
        <v>5.2353547249999997</v>
      </c>
      <c r="GTZ13">
        <v>8.812213582</v>
      </c>
      <c r="GUA13">
        <v>5.1593694030000004</v>
      </c>
      <c r="GUB13">
        <v>5.1593694030000004</v>
      </c>
      <c r="GUC13">
        <v>5.2745336480000002</v>
      </c>
      <c r="GUD13">
        <v>4.6691088330000001</v>
      </c>
      <c r="GUE13">
        <v>6.1200829280000004</v>
      </c>
      <c r="GUF13">
        <v>5.474535972</v>
      </c>
      <c r="GUG13">
        <v>5.2884873219999999</v>
      </c>
      <c r="GUH13">
        <v>4.1210719940000002</v>
      </c>
      <c r="GUI13">
        <v>5.3736900729999997</v>
      </c>
      <c r="GUJ13">
        <v>6.1438435910000004</v>
      </c>
      <c r="GUK13">
        <v>4.3686693559999998</v>
      </c>
      <c r="GUL13">
        <v>5.7851846050000004</v>
      </c>
      <c r="GUM13">
        <v>7.2463075889999997</v>
      </c>
      <c r="GUN13">
        <v>5.5068413850000004</v>
      </c>
      <c r="GUO13">
        <v>4.270470832</v>
      </c>
      <c r="GUP13">
        <v>5.6445159709999997</v>
      </c>
      <c r="GUQ13">
        <v>5.1561828289999996</v>
      </c>
      <c r="GUR13">
        <v>4.7515499910000001</v>
      </c>
      <c r="GUS13">
        <v>4.5736912480000003</v>
      </c>
      <c r="GUT13">
        <v>4.0713767619999999</v>
      </c>
      <c r="GUU13">
        <v>5.5682507130000003</v>
      </c>
      <c r="GUV13">
        <v>6.5185216600000002</v>
      </c>
      <c r="GUW13">
        <v>2.659424413</v>
      </c>
      <c r="GUX13">
        <v>1.7306332149999999</v>
      </c>
      <c r="GUY13">
        <v>3.6076000979999998</v>
      </c>
      <c r="GUZ13">
        <v>5.6401831429999998</v>
      </c>
      <c r="GVA13">
        <v>6.3728905229999997</v>
      </c>
      <c r="GVB13">
        <v>4.3174855440000002</v>
      </c>
      <c r="GVC13">
        <v>3.4603294889999998</v>
      </c>
      <c r="GVD13">
        <v>6.2823716909999998</v>
      </c>
      <c r="GVE13">
        <v>4.8703868940000001</v>
      </c>
      <c r="GVF13">
        <v>3.7450433859999999</v>
      </c>
      <c r="GVG13">
        <v>4.9571515069999998</v>
      </c>
      <c r="GVH13">
        <v>5.8780533540000004</v>
      </c>
      <c r="GVI13">
        <v>3.7170023539999999</v>
      </c>
      <c r="GVJ13">
        <v>3.9444350080000001</v>
      </c>
      <c r="GVK13">
        <v>4.7242048580000002</v>
      </c>
      <c r="GVL13">
        <v>4.2135901740000001</v>
      </c>
      <c r="GVM13">
        <v>5.232206058</v>
      </c>
      <c r="GVN13">
        <v>4.442436023</v>
      </c>
      <c r="GVO13">
        <v>3.4194589149999999</v>
      </c>
      <c r="GVP13">
        <v>8.4377507349999998</v>
      </c>
      <c r="GVQ13">
        <v>0.117811392</v>
      </c>
      <c r="GVR13">
        <v>2.767953415</v>
      </c>
      <c r="GVS13">
        <v>-4.3333476370000001</v>
      </c>
      <c r="GVT13">
        <v>-9.6972358740000004</v>
      </c>
      <c r="GVU13">
        <v>1.3017866279999999</v>
      </c>
      <c r="GVV13">
        <v>-6.642192144</v>
      </c>
      <c r="GVW13">
        <v>-12.1657837</v>
      </c>
      <c r="GVX13">
        <v>-5.8160382940000002</v>
      </c>
      <c r="GVY13">
        <v>0.41143929800000001</v>
      </c>
      <c r="GVZ13">
        <v>-7.6999276849999996</v>
      </c>
      <c r="GWA13">
        <v>-6.2339524449999999</v>
      </c>
      <c r="GWB13">
        <v>-6.959237355</v>
      </c>
      <c r="GWC13">
        <v>-2.5166966789999998</v>
      </c>
      <c r="GWD13">
        <v>-5.2434011720000004</v>
      </c>
      <c r="GWE13">
        <v>-4.5962710700000002</v>
      </c>
      <c r="GWF13">
        <v>-6.9997047720000003</v>
      </c>
      <c r="GWG13">
        <v>-3.3124043379999999</v>
      </c>
      <c r="GWH13">
        <v>-5.1406997900000002</v>
      </c>
      <c r="GWI13">
        <v>-6.4086159179999997</v>
      </c>
      <c r="GWJ13">
        <v>-7.5601918030000004</v>
      </c>
      <c r="GWK13">
        <v>-0.99335226799999998</v>
      </c>
      <c r="GWL13">
        <v>-6.0837595069999999</v>
      </c>
      <c r="GWM13">
        <v>-4.8276642059999997</v>
      </c>
      <c r="GWN13">
        <v>-6.3746692090000003</v>
      </c>
      <c r="GWO13">
        <v>-4.5117599979999996</v>
      </c>
      <c r="GWP13">
        <v>-0.41560619199999999</v>
      </c>
      <c r="GWQ13">
        <v>-4.2636914839999998</v>
      </c>
      <c r="GWR13">
        <v>-3.268629368</v>
      </c>
      <c r="GWS13">
        <v>-7.8447275169999999</v>
      </c>
      <c r="GWT13">
        <v>-6.7452264800000004</v>
      </c>
      <c r="GWU13">
        <v>-3.012597167</v>
      </c>
      <c r="GWV13">
        <v>-3.3682461240000001</v>
      </c>
      <c r="GWW13">
        <v>-4.4963554309999996</v>
      </c>
      <c r="GWX13">
        <v>1.582350022</v>
      </c>
      <c r="GWY13">
        <v>-10.13411228</v>
      </c>
      <c r="GWZ13">
        <v>0.70839771500000004</v>
      </c>
      <c r="GXA13">
        <v>-11.836355709999999</v>
      </c>
      <c r="GXB13">
        <v>-4.0735612019999996</v>
      </c>
      <c r="GXC13">
        <v>-11.10836973</v>
      </c>
      <c r="GXD13">
        <v>-6.3901549409999996</v>
      </c>
      <c r="GXE13">
        <v>-4.3894808870000004</v>
      </c>
      <c r="GXF13">
        <v>-10.563991570000001</v>
      </c>
      <c r="GXG13">
        <v>2.719157708</v>
      </c>
      <c r="GXH13">
        <v>5.2473157739999996</v>
      </c>
      <c r="GXI13">
        <v>4.6105533129999996</v>
      </c>
      <c r="GXJ13">
        <v>7.2624663329999999</v>
      </c>
      <c r="GXK13">
        <v>6.405206615</v>
      </c>
      <c r="GXL13">
        <v>9.2595555810000008</v>
      </c>
      <c r="GXM13">
        <v>8.859231115</v>
      </c>
      <c r="GXN13">
        <v>4.6422780689999996</v>
      </c>
      <c r="GXO13">
        <v>6.2238806630000001</v>
      </c>
      <c r="GXP13">
        <v>1.594995707</v>
      </c>
      <c r="GXQ13">
        <v>6.755262471</v>
      </c>
      <c r="GXR13">
        <v>10.19668667</v>
      </c>
      <c r="GXS13">
        <v>0.98326169799999996</v>
      </c>
      <c r="GXT13">
        <v>9.7434086420000003</v>
      </c>
      <c r="GXU13">
        <v>4.1280021309999997</v>
      </c>
      <c r="GXV13">
        <v>11.797439860000001</v>
      </c>
      <c r="GXW13">
        <v>14.586275049999999</v>
      </c>
      <c r="GXX13">
        <v>2.0777272359999999</v>
      </c>
      <c r="GXY13">
        <v>5.5792982120000003</v>
      </c>
      <c r="GXZ13">
        <v>8.8701763469999992</v>
      </c>
      <c r="GYA13">
        <v>5.3323943910000002</v>
      </c>
      <c r="GYB13">
        <v>3.6291008300000001</v>
      </c>
      <c r="GYC13">
        <v>3.7513297090000002</v>
      </c>
      <c r="GYD13">
        <v>10.357691300000001</v>
      </c>
      <c r="GYE13">
        <v>14.93740444</v>
      </c>
      <c r="GYF13">
        <v>-2.584350809</v>
      </c>
      <c r="GYG13">
        <v>11.730850090000001</v>
      </c>
      <c r="GYH13">
        <v>5.0897251969999999</v>
      </c>
      <c r="GYI13">
        <v>8.1709291979999996</v>
      </c>
      <c r="GYJ13">
        <v>8.4685431569999992</v>
      </c>
      <c r="GYK13">
        <v>19.67784756</v>
      </c>
      <c r="GYL13">
        <v>16.127432859999999</v>
      </c>
      <c r="GYM13">
        <v>12.9182212</v>
      </c>
      <c r="GYN13">
        <v>14.609184450000001</v>
      </c>
      <c r="GYO13">
        <v>10.506669479999999</v>
      </c>
      <c r="GYP13">
        <v>7.3566574579999999</v>
      </c>
      <c r="GYQ13">
        <v>7.5475811190000002</v>
      </c>
      <c r="GYR13">
        <v>10.55563746</v>
      </c>
      <c r="GYS13">
        <v>6.204213728</v>
      </c>
      <c r="GYT13">
        <v>20.963506420000002</v>
      </c>
      <c r="GYU13">
        <v>10.630667900000001</v>
      </c>
      <c r="GYV13">
        <v>12.653663849999999</v>
      </c>
      <c r="GYW13">
        <v>1.4294558719999999</v>
      </c>
      <c r="GYX13">
        <v>2.0879635759999999</v>
      </c>
      <c r="GYY13">
        <v>0.67181815</v>
      </c>
      <c r="GYZ13">
        <v>3.5406129019999999</v>
      </c>
      <c r="GZA13">
        <v>-5.2278119199999997</v>
      </c>
      <c r="GZB13">
        <v>15.34878335</v>
      </c>
      <c r="GZC13">
        <v>19.094433339999998</v>
      </c>
      <c r="GZD13">
        <v>15.496321379999999</v>
      </c>
      <c r="GZE13">
        <v>-1.3782656680000001</v>
      </c>
      <c r="GZF13">
        <v>5.104664197</v>
      </c>
      <c r="GZG13">
        <v>7.1957440950000002</v>
      </c>
      <c r="GZH13">
        <v>18.985901810000001</v>
      </c>
      <c r="GZI13">
        <v>8.1818044019999991</v>
      </c>
      <c r="GZJ13">
        <v>16.106625510000001</v>
      </c>
      <c r="GZK13">
        <v>4.6618784360000003</v>
      </c>
      <c r="GZL13">
        <v>9.8175179670000006</v>
      </c>
      <c r="GZM13">
        <v>0.11981681199999999</v>
      </c>
      <c r="GZN13">
        <v>8.5014263299999993</v>
      </c>
      <c r="GZO13">
        <v>21.614093149999999</v>
      </c>
      <c r="GZP13">
        <v>15.988815199999999</v>
      </c>
      <c r="GZQ13">
        <v>9.4388769700000008</v>
      </c>
      <c r="GZR13">
        <v>7.4942519519999999</v>
      </c>
      <c r="GZS13">
        <v>0.55826242599999998</v>
      </c>
      <c r="GZT13">
        <v>1.2325840290000001</v>
      </c>
      <c r="GZU13">
        <v>-0.94953010299999996</v>
      </c>
      <c r="GZV13">
        <v>4.0541337259999999</v>
      </c>
      <c r="GZW13">
        <v>-3.6975386380000002</v>
      </c>
      <c r="GZX13">
        <v>7.5542613730000001</v>
      </c>
      <c r="GZY13">
        <v>-0.48924752900000001</v>
      </c>
      <c r="GZZ13">
        <v>2.5221471680000001</v>
      </c>
      <c r="HAA13">
        <v>2.2598092090000002</v>
      </c>
      <c r="HAB13">
        <v>13.47239092</v>
      </c>
      <c r="HAC13">
        <v>8.0869594570000007</v>
      </c>
      <c r="HAD13">
        <v>2.8625115719999998</v>
      </c>
      <c r="HAE13">
        <v>22.590985620000001</v>
      </c>
      <c r="HAF13">
        <v>11.64016318</v>
      </c>
      <c r="HAG13">
        <v>7.6367904700000002</v>
      </c>
      <c r="HAH13">
        <v>6.5127898660000003</v>
      </c>
      <c r="HAI13">
        <v>2.4941329040000002</v>
      </c>
      <c r="HAJ13">
        <v>2.2625658519999998</v>
      </c>
      <c r="HAK13">
        <v>10.45002841</v>
      </c>
      <c r="HAL13">
        <v>13.679951150000001</v>
      </c>
      <c r="HAM13">
        <v>0.43620834000000003</v>
      </c>
      <c r="HAN13">
        <v>1.3420215289999999</v>
      </c>
      <c r="HAO13">
        <v>1.0864716270000001</v>
      </c>
      <c r="HAP13">
        <v>-2.289768869</v>
      </c>
      <c r="HAQ13">
        <v>3.9464394930000002</v>
      </c>
      <c r="HAR13">
        <v>3.2429401480000002</v>
      </c>
      <c r="HAS13">
        <v>2.8543018249999998</v>
      </c>
      <c r="HAT13">
        <v>-5.869944705</v>
      </c>
      <c r="HAU13">
        <v>5.8024988759999996</v>
      </c>
      <c r="HAV13">
        <v>-1.344704514</v>
      </c>
      <c r="HAW13">
        <v>-1.4029723890000001</v>
      </c>
      <c r="HAX13">
        <v>-1.505894729</v>
      </c>
      <c r="HAY13">
        <v>7.508248053</v>
      </c>
      <c r="HAZ13">
        <v>4.7586767080000003</v>
      </c>
      <c r="HBA13">
        <v>3.6762703600000002</v>
      </c>
      <c r="HBB13">
        <v>15.296500679999999</v>
      </c>
      <c r="HBC13">
        <v>0.98913061000000002</v>
      </c>
      <c r="HBD13">
        <v>8.2135073999999992</v>
      </c>
      <c r="HBE13">
        <v>5.1091393749999998</v>
      </c>
      <c r="HBF13">
        <v>6.8514542049999996</v>
      </c>
      <c r="HBG13">
        <v>15.25256566</v>
      </c>
      <c r="HBH13">
        <v>-0.34953708999999999</v>
      </c>
      <c r="HBI13">
        <v>0.108511703</v>
      </c>
      <c r="HBJ13">
        <v>4.8582072109999999</v>
      </c>
      <c r="HBK13">
        <v>13.358184680000001</v>
      </c>
      <c r="HBL13">
        <v>9.2992825769999996</v>
      </c>
      <c r="HBM13">
        <v>13.077817700000001</v>
      </c>
      <c r="HBN13">
        <v>8.0820677449999998</v>
      </c>
      <c r="HBO13">
        <v>13.15058539</v>
      </c>
      <c r="HBP13">
        <v>7.6870275440000002</v>
      </c>
      <c r="HBQ13">
        <v>8.3459606639999997</v>
      </c>
      <c r="HBR13">
        <v>9.7791574019999992</v>
      </c>
      <c r="HBS13">
        <v>10.965691619999999</v>
      </c>
      <c r="HBT13">
        <v>-1.4914709660000001</v>
      </c>
      <c r="HBU13">
        <v>5.7007198079999997</v>
      </c>
      <c r="HBV13">
        <v>7.089749533</v>
      </c>
      <c r="HBW13">
        <v>10.900547680000001</v>
      </c>
      <c r="HBX13">
        <v>1.625718115</v>
      </c>
      <c r="HBY13">
        <v>1.443207978</v>
      </c>
      <c r="HBZ13">
        <v>14.95616411</v>
      </c>
      <c r="HCA13">
        <v>11.18109978</v>
      </c>
      <c r="HCB13">
        <v>1.376928674</v>
      </c>
      <c r="HCC13">
        <v>7.0210260260000004</v>
      </c>
      <c r="HCD13">
        <v>8.1039066060000007</v>
      </c>
      <c r="HCE13">
        <v>8.0634979159999993</v>
      </c>
      <c r="HCF13">
        <v>15.332362359999999</v>
      </c>
      <c r="HCG13">
        <v>10.680192679999999</v>
      </c>
      <c r="HCH13">
        <v>8.3319490910000003</v>
      </c>
      <c r="HCI13">
        <v>12.64066697</v>
      </c>
      <c r="HCJ13">
        <v>6.4534046480000002</v>
      </c>
      <c r="HCK13">
        <v>14.405036369999999</v>
      </c>
      <c r="HCL13">
        <v>5.539218301</v>
      </c>
      <c r="HCM13">
        <v>18.229799119999999</v>
      </c>
      <c r="HCN13">
        <v>14.73602172</v>
      </c>
      <c r="HCO13">
        <v>-2.4295151399999999</v>
      </c>
      <c r="HCP13">
        <v>9.8481244710000002</v>
      </c>
      <c r="HCQ13">
        <v>2.3927152199999999</v>
      </c>
      <c r="HCR13">
        <v>15.222154590000001</v>
      </c>
      <c r="HCS13">
        <v>7.6754242770000003</v>
      </c>
      <c r="HCT13">
        <v>19.461281580000001</v>
      </c>
      <c r="HCU13">
        <v>11.24758989</v>
      </c>
      <c r="HCV13">
        <v>11.75094715</v>
      </c>
      <c r="HCW13">
        <v>9.5747651579999999</v>
      </c>
      <c r="HCX13">
        <v>2.7914222880000001</v>
      </c>
      <c r="HCY13">
        <v>2.8380648329999998</v>
      </c>
      <c r="HCZ13">
        <v>3.0523817000000002</v>
      </c>
      <c r="HDA13">
        <v>14.273707910000001</v>
      </c>
      <c r="HDB13">
        <v>14.78923921</v>
      </c>
      <c r="HDC13">
        <v>1.091535237</v>
      </c>
      <c r="HDD13">
        <v>-0.58277703700000005</v>
      </c>
      <c r="HDE13">
        <v>6.8686755279999998</v>
      </c>
      <c r="HDF13">
        <v>10.378942869999999</v>
      </c>
      <c r="HDG13">
        <v>12.03098046</v>
      </c>
      <c r="HDH13">
        <v>2.251180089</v>
      </c>
      <c r="HDI13">
        <v>19.469964319999999</v>
      </c>
      <c r="HDJ13">
        <v>4.4395095859999998</v>
      </c>
      <c r="HDK13">
        <v>11.73801525</v>
      </c>
      <c r="HDL13">
        <v>15.40039393</v>
      </c>
      <c r="HDM13">
        <v>10.314870539999999</v>
      </c>
      <c r="HDN13">
        <v>8.1136304199999998</v>
      </c>
      <c r="HDO13">
        <v>2.4046956220000002</v>
      </c>
      <c r="HDP13">
        <v>2.0613776509999999</v>
      </c>
      <c r="HDQ13">
        <v>10.24316282</v>
      </c>
      <c r="HDR13">
        <v>1.3104055880000001</v>
      </c>
      <c r="HDS13">
        <v>-3.9805860850000001</v>
      </c>
      <c r="HDT13">
        <v>6.9542514449999997</v>
      </c>
      <c r="HDU13">
        <v>-1.471771451</v>
      </c>
      <c r="HDV13">
        <v>-7.2717637650000002</v>
      </c>
      <c r="HDW13">
        <v>-4.2555544379999999</v>
      </c>
      <c r="HDX13">
        <v>1.9456824349999999</v>
      </c>
      <c r="HDY13">
        <v>4.1122476260000003</v>
      </c>
      <c r="HDZ13">
        <v>2.1565237490000002</v>
      </c>
      <c r="HEA13">
        <v>5.591621967</v>
      </c>
      <c r="HEB13">
        <v>-2.384486946</v>
      </c>
      <c r="HEC13">
        <v>-3.1154163760000002</v>
      </c>
      <c r="HED13">
        <v>-5.2486778049999998</v>
      </c>
      <c r="HEE13">
        <v>-1.1901205850000001</v>
      </c>
      <c r="HEF13">
        <v>-5.1763167079999999</v>
      </c>
      <c r="HEG13">
        <v>-1.420573299</v>
      </c>
      <c r="HEH13">
        <v>8.287949287</v>
      </c>
      <c r="HEI13">
        <v>0.44967991699999998</v>
      </c>
      <c r="HEJ13">
        <v>17.21873081</v>
      </c>
      <c r="HEK13">
        <v>6.8636122759999996</v>
      </c>
      <c r="HEL13">
        <v>9.188768563</v>
      </c>
      <c r="HEM13">
        <v>13.83315651</v>
      </c>
      <c r="HEN13">
        <v>11.31147183</v>
      </c>
      <c r="HEO13">
        <v>-23.34601988</v>
      </c>
      <c r="HEP13">
        <v>-2.0511638849999998</v>
      </c>
      <c r="HEQ13">
        <v>3.2625592550000002</v>
      </c>
      <c r="HER13">
        <v>-22.999811919999999</v>
      </c>
      <c r="HES13">
        <v>-23.227623309999998</v>
      </c>
      <c r="HET13">
        <v>-24.925514790000001</v>
      </c>
      <c r="HEU13">
        <v>1.5163197260000001</v>
      </c>
      <c r="HEV13">
        <v>6.7136973539999998</v>
      </c>
      <c r="HEW13">
        <v>-25.476890529999999</v>
      </c>
      <c r="HEX13">
        <v>-23.588067250000002</v>
      </c>
      <c r="HEY13">
        <v>-24.118528420000001</v>
      </c>
      <c r="HEZ13">
        <v>12.111384790000001</v>
      </c>
      <c r="HFA13">
        <v>-22.823909709999999</v>
      </c>
      <c r="HFB13">
        <v>-25.26150883</v>
      </c>
      <c r="HFC13">
        <v>-23.59838023</v>
      </c>
      <c r="HFD13">
        <v>-23.93260815</v>
      </c>
      <c r="HFE13">
        <v>-24.103859239999998</v>
      </c>
      <c r="HFF13">
        <v>-22.80859384</v>
      </c>
      <c r="HFG13">
        <v>-22.707095249999998</v>
      </c>
      <c r="HFH13">
        <v>-23.90226024</v>
      </c>
      <c r="HFI13">
        <v>-24.950890189999999</v>
      </c>
      <c r="HFJ13">
        <v>-24.671447669999999</v>
      </c>
      <c r="HFK13">
        <v>-17.958578020000001</v>
      </c>
      <c r="HFL13">
        <v>-14.680571199999999</v>
      </c>
      <c r="HFM13">
        <v>-24.423964519999998</v>
      </c>
      <c r="HFN13">
        <v>-25.486777159999999</v>
      </c>
      <c r="HFO13">
        <v>-25.056448369999998</v>
      </c>
      <c r="HFP13">
        <v>-24.258329159999999</v>
      </c>
      <c r="HFQ13">
        <v>-24.172015689999999</v>
      </c>
      <c r="HFR13">
        <v>-23.90003368</v>
      </c>
      <c r="HFS13">
        <v>-10.950312520000001</v>
      </c>
      <c r="HFT13">
        <v>-22.581693340000001</v>
      </c>
      <c r="HFU13">
        <v>-23.308685749999999</v>
      </c>
      <c r="HFV13">
        <v>-23.185412679999999</v>
      </c>
      <c r="HFW13">
        <v>-20.31563718</v>
      </c>
      <c r="HFX13">
        <v>-21.74126948</v>
      </c>
      <c r="HFY13">
        <v>-22.569351739999998</v>
      </c>
      <c r="HFZ13">
        <v>-23.53449693</v>
      </c>
      <c r="HGA13">
        <v>-22.091376270000001</v>
      </c>
      <c r="HGB13">
        <v>-21.888642959999999</v>
      </c>
      <c r="HGC13">
        <v>-22.15835277</v>
      </c>
      <c r="HGD13">
        <v>-8.6194111249999992</v>
      </c>
      <c r="HGE13">
        <v>-5.2185356030000003</v>
      </c>
      <c r="HGF13">
        <v>-4.730563343</v>
      </c>
      <c r="HGG13">
        <v>-5.5940223470000001</v>
      </c>
      <c r="HGH13">
        <v>-22.199837420000001</v>
      </c>
      <c r="HGI13">
        <v>-20.95829032</v>
      </c>
      <c r="HGJ13">
        <v>-20.323250850000001</v>
      </c>
      <c r="HGK13">
        <v>-7.1720721200000002</v>
      </c>
      <c r="HGL13">
        <v>-5.7410769630000003</v>
      </c>
      <c r="HGM13">
        <v>-6.3169381869999999</v>
      </c>
      <c r="HGN13">
        <v>-26.296510569999999</v>
      </c>
      <c r="HGO13">
        <v>-24.518512810000001</v>
      </c>
      <c r="HGP13">
        <v>-2.6259529279999998</v>
      </c>
      <c r="HGQ13">
        <v>-6.0254717959999997</v>
      </c>
      <c r="HGR13">
        <v>-6.9882806889999998</v>
      </c>
      <c r="HGS13">
        <v>-6.6940811260000004</v>
      </c>
      <c r="HGT13">
        <v>-24.114883989999999</v>
      </c>
      <c r="HGU13">
        <v>-6.6752108039999998</v>
      </c>
      <c r="HGV13">
        <v>-16.85603476</v>
      </c>
      <c r="HGW13">
        <v>-24.375915899999999</v>
      </c>
      <c r="HGX13">
        <v>-5.9567001299999998</v>
      </c>
      <c r="HGY13">
        <v>-5.4927161519999999</v>
      </c>
      <c r="HGZ13">
        <v>-21.15979342</v>
      </c>
      <c r="HHA13">
        <v>-19.804049620000001</v>
      </c>
      <c r="HHB13">
        <v>-5.3096503530000003</v>
      </c>
      <c r="HHC13">
        <v>-22.469582200000001</v>
      </c>
      <c r="HHD13">
        <v>-24.12947067</v>
      </c>
      <c r="HHE13">
        <v>-23.769483340000001</v>
      </c>
      <c r="HHF13">
        <v>-22.616083769999999</v>
      </c>
      <c r="HHG13">
        <v>-22.682973709999999</v>
      </c>
      <c r="HHH13">
        <v>-22.976192860000001</v>
      </c>
      <c r="HHI13">
        <v>-22.922114109999999</v>
      </c>
      <c r="HHJ13">
        <v>-22.848987000000001</v>
      </c>
      <c r="HHK13">
        <v>-23.14249701</v>
      </c>
      <c r="HHL13">
        <v>-24.37392917</v>
      </c>
      <c r="HHM13">
        <v>-12.83994221</v>
      </c>
      <c r="HHN13">
        <v>-7.000719041</v>
      </c>
      <c r="HHO13">
        <v>-7.3245517859999998</v>
      </c>
      <c r="HHP13">
        <v>-19.609346380000002</v>
      </c>
      <c r="HHQ13">
        <v>-6.0325134299999998</v>
      </c>
      <c r="HHR13">
        <v>-5.8185381429999996</v>
      </c>
      <c r="HHS13">
        <v>-6.7978722600000001</v>
      </c>
      <c r="HHT13">
        <v>-5.7681320280000001</v>
      </c>
      <c r="HHU13">
        <v>-7.0331562679999999</v>
      </c>
      <c r="HHV13">
        <v>-5.7954373099999996</v>
      </c>
      <c r="HHW13">
        <v>-7.0860411299999999</v>
      </c>
      <c r="HHX13">
        <v>-5.1365721320000004</v>
      </c>
      <c r="HHY13">
        <v>-12.905158930000001</v>
      </c>
      <c r="HHZ13">
        <v>-8.1370517259999993</v>
      </c>
      <c r="HIA13">
        <v>-5.5193694779999998</v>
      </c>
      <c r="HIB13">
        <v>-5.0100060749999997</v>
      </c>
      <c r="HIC13">
        <v>-8.4992335870000009</v>
      </c>
      <c r="HID13">
        <v>-9.1879056860000006</v>
      </c>
      <c r="HIE13">
        <v>-8.5285809330000006</v>
      </c>
      <c r="HIF13">
        <v>-9.0041027239999991</v>
      </c>
      <c r="HIG13">
        <v>-6.5155010899999999</v>
      </c>
      <c r="HIH13">
        <v>-4.5618575669999997</v>
      </c>
      <c r="HII13">
        <v>-6.3867929119999998</v>
      </c>
      <c r="HIJ13">
        <v>-23.425952219999999</v>
      </c>
      <c r="HIK13">
        <v>-19.158677040000001</v>
      </c>
      <c r="HIL13">
        <v>-25.46279874</v>
      </c>
      <c r="HIM13">
        <v>-19.564338580000001</v>
      </c>
      <c r="HIN13">
        <v>-20.49297241</v>
      </c>
      <c r="HIO13">
        <v>-14.81406157</v>
      </c>
      <c r="HIP13">
        <v>-20.69865304</v>
      </c>
      <c r="HIQ13">
        <v>-22.54426351</v>
      </c>
      <c r="HIR13">
        <v>-20.998083040000001</v>
      </c>
      <c r="HIS13">
        <v>-25.093309430000001</v>
      </c>
      <c r="HIT13">
        <v>-24.299061040000002</v>
      </c>
      <c r="HIU13">
        <v>-18.584752460000001</v>
      </c>
      <c r="HIV13">
        <v>-19.321961779999999</v>
      </c>
      <c r="HIW13">
        <v>-4.8671939010000003</v>
      </c>
      <c r="HIX13">
        <v>-9.0842298209999992</v>
      </c>
      <c r="HIY13">
        <v>-10.016409599999999</v>
      </c>
      <c r="HIZ13">
        <v>-13.50390202</v>
      </c>
      <c r="HJA13">
        <v>-20.513281880000001</v>
      </c>
      <c r="HJB13">
        <v>-4.6201646790000002</v>
      </c>
      <c r="HJC13">
        <v>-18.104856600000002</v>
      </c>
      <c r="HJD13">
        <v>-19.16288419</v>
      </c>
      <c r="HJE13">
        <v>-18.995182400000001</v>
      </c>
      <c r="HJF13">
        <v>-19.21302764</v>
      </c>
      <c r="HJG13">
        <v>-19.605418520000001</v>
      </c>
      <c r="HJH13">
        <v>-19.809912480000001</v>
      </c>
      <c r="HJI13">
        <v>-18.912489109999999</v>
      </c>
      <c r="HJJ13">
        <v>-19.66974592</v>
      </c>
      <c r="HJK13">
        <v>-21.344773060000001</v>
      </c>
      <c r="HJL13">
        <v>-18.10966346</v>
      </c>
      <c r="HJM13">
        <v>-5.162593502</v>
      </c>
      <c r="HJN13">
        <v>-5.3161327050000002</v>
      </c>
      <c r="HJO13">
        <v>-8.0086095250000007</v>
      </c>
      <c r="HJP13">
        <v>-8.1400831769999993</v>
      </c>
      <c r="HJQ13">
        <v>-9.6818506830000004</v>
      </c>
      <c r="HJR13">
        <v>-12.382664159999999</v>
      </c>
      <c r="HJS13">
        <v>-6.2657022729999996</v>
      </c>
      <c r="HJT13">
        <v>-7.6306971519999998</v>
      </c>
      <c r="HJU13">
        <v>-8.6700501380000006</v>
      </c>
      <c r="HJV13">
        <v>-6.697957508</v>
      </c>
      <c r="HJW13">
        <v>-5.922666531</v>
      </c>
      <c r="HJX13">
        <v>-5.6506035710000004</v>
      </c>
      <c r="HJY13">
        <v>-8.3434417070000002</v>
      </c>
      <c r="HJZ13">
        <v>-6.099809574</v>
      </c>
      <c r="HKA13">
        <v>-15.336591070000001</v>
      </c>
      <c r="HKB13">
        <v>-6.0025148540000002</v>
      </c>
      <c r="HKC13">
        <v>-9.8121194680000006</v>
      </c>
      <c r="HKD13">
        <v>-7.6199450349999998</v>
      </c>
      <c r="HKE13">
        <v>-7.3582783550000004</v>
      </c>
      <c r="HKF13">
        <v>-5.6109358890000003</v>
      </c>
      <c r="HKG13">
        <v>-11.363663600000001</v>
      </c>
      <c r="HKH13">
        <v>-7.8189643340000003</v>
      </c>
      <c r="HKI13">
        <v>-5.9287428609999999</v>
      </c>
      <c r="HKJ13">
        <v>-8.9894288279999994</v>
      </c>
      <c r="HKK13">
        <v>-6.3308509510000004</v>
      </c>
      <c r="HKL13">
        <v>-9.2310744069999995</v>
      </c>
      <c r="HKM13">
        <v>-7.0814575460000002</v>
      </c>
      <c r="HKN13">
        <v>-6.0918709350000002</v>
      </c>
      <c r="HKO13">
        <v>-7.711627214</v>
      </c>
      <c r="HKP13">
        <v>-9.5132660399999995</v>
      </c>
      <c r="HKQ13">
        <v>-5.4076359380000003</v>
      </c>
      <c r="HKR13">
        <v>-6.9577569979999998</v>
      </c>
      <c r="HKS13">
        <v>-4.4449802380000003</v>
      </c>
      <c r="HKT13">
        <v>-7.7114548940000001</v>
      </c>
      <c r="HKU13">
        <v>-7.7858906030000004</v>
      </c>
      <c r="HKV13">
        <v>-7.1132268700000001</v>
      </c>
      <c r="HKW13">
        <v>-4.5137096339999996</v>
      </c>
      <c r="HKX13">
        <v>-22.700808970000001</v>
      </c>
      <c r="HKY13">
        <v>-8.6148493819999992</v>
      </c>
      <c r="HKZ13">
        <v>-16.326028789999999</v>
      </c>
      <c r="HLA13">
        <v>-5.8394444080000003</v>
      </c>
      <c r="HLB13">
        <v>-8.0385811129999993</v>
      </c>
      <c r="HLC13">
        <v>-4.7074461730000001</v>
      </c>
      <c r="HLD13">
        <v>-7.5437744340000004</v>
      </c>
      <c r="HLE13">
        <v>-9.2955242079999998</v>
      </c>
      <c r="HLF13">
        <v>-5.4319763429999997</v>
      </c>
      <c r="HLG13">
        <v>-19.457273919999999</v>
      </c>
      <c r="HLH13">
        <v>-8.3427607540000004</v>
      </c>
      <c r="HLI13">
        <v>-11.06610285</v>
      </c>
      <c r="HLJ13">
        <v>-7.8686263500000004</v>
      </c>
      <c r="HLK13">
        <v>-19.0194413</v>
      </c>
      <c r="HLL13">
        <v>-18.479424890000001</v>
      </c>
      <c r="HLM13">
        <v>-18.538256709999999</v>
      </c>
      <c r="HLN13">
        <v>-17.77521248</v>
      </c>
      <c r="HLO13">
        <v>-18.217725420000001</v>
      </c>
      <c r="HLP13">
        <v>-18.643335390000001</v>
      </c>
      <c r="HLQ13">
        <v>-18.29805</v>
      </c>
      <c r="HLR13">
        <v>-18.344672200000002</v>
      </c>
      <c r="HLS13">
        <v>-19.071627280000001</v>
      </c>
      <c r="HLT13">
        <v>-19.000855869999999</v>
      </c>
      <c r="HLU13">
        <v>-16.991149589999999</v>
      </c>
      <c r="HLV13">
        <v>-13.31757329</v>
      </c>
      <c r="HLW13">
        <v>-6.5684542449999999</v>
      </c>
      <c r="HLX13">
        <v>-11.33966929</v>
      </c>
      <c r="HLY13">
        <v>-8.6173395789999994</v>
      </c>
      <c r="HLZ13">
        <v>-5.903338271</v>
      </c>
      <c r="HMA13">
        <v>-21.760898529999999</v>
      </c>
      <c r="HMB13">
        <v>-6.9641118359999998</v>
      </c>
      <c r="HMC13">
        <v>-11.287660349999999</v>
      </c>
      <c r="HMD13">
        <v>-5.3983424729999996</v>
      </c>
      <c r="HME13">
        <v>-8.0614361090000006</v>
      </c>
      <c r="HMF13">
        <v>-19.322437900000001</v>
      </c>
      <c r="HMG13">
        <v>-9.824781733</v>
      </c>
      <c r="HMH13">
        <v>-19.384452159999999</v>
      </c>
      <c r="HMI13">
        <v>-18.68460632</v>
      </c>
      <c r="HMJ13">
        <v>-19.29587514</v>
      </c>
      <c r="HMK13">
        <v>-17.929781479999999</v>
      </c>
      <c r="HML13">
        <v>-19.85006697</v>
      </c>
      <c r="HMM13">
        <v>-7.8940534839999996</v>
      </c>
      <c r="HMN13">
        <v>-12.34002198</v>
      </c>
      <c r="HMO13">
        <v>-22.79028327</v>
      </c>
      <c r="HMP13">
        <v>-23.000126259999998</v>
      </c>
      <c r="HMQ13">
        <v>-9.4782530549999997</v>
      </c>
      <c r="HMR13">
        <v>-6.1399294390000003</v>
      </c>
      <c r="HMS13">
        <v>-8.2106571800000001</v>
      </c>
      <c r="HMT13">
        <v>-7.1945572679999996</v>
      </c>
      <c r="HMU13">
        <v>-5.8084418580000001</v>
      </c>
      <c r="HMV13">
        <v>-8.9869573260000006</v>
      </c>
      <c r="HMW13">
        <v>-9.8460537800000001</v>
      </c>
      <c r="HMX13">
        <v>-8.5345521350000002</v>
      </c>
      <c r="HMY13">
        <v>-21.777210230000001</v>
      </c>
      <c r="HMZ13">
        <v>-17.704052269999998</v>
      </c>
      <c r="HNA13">
        <v>-18.053251289999999</v>
      </c>
      <c r="HNB13">
        <v>-8.6486393209999992</v>
      </c>
      <c r="HNC13">
        <v>-7.2604906170000003</v>
      </c>
      <c r="HND13">
        <v>-20.365318989999999</v>
      </c>
      <c r="HNE13">
        <v>-19.889346100000001</v>
      </c>
      <c r="HNF13">
        <v>-19.739881230000002</v>
      </c>
      <c r="HNG13">
        <v>-19.720908940000001</v>
      </c>
      <c r="HNH13">
        <v>-21.035545590000002</v>
      </c>
      <c r="HNI13">
        <v>-20.261803319999999</v>
      </c>
      <c r="HNJ13">
        <v>-11.479251290000001</v>
      </c>
      <c r="HNK13">
        <v>-11.37695783</v>
      </c>
      <c r="HNL13">
        <v>-18.773050120000001</v>
      </c>
      <c r="HNM13">
        <v>-19.944597420000001</v>
      </c>
      <c r="HNN13">
        <v>-18.631033030000001</v>
      </c>
      <c r="HNO13">
        <v>-18.605901500000002</v>
      </c>
      <c r="HNP13">
        <v>-9.9814969649999998</v>
      </c>
      <c r="HNQ13">
        <v>-11.816050990000001</v>
      </c>
      <c r="HNR13">
        <v>-12.84731472</v>
      </c>
      <c r="HNS13">
        <v>-8.5324828129999997</v>
      </c>
      <c r="HNT13">
        <v>-23.633805169999999</v>
      </c>
      <c r="HNU13">
        <v>-5.9178615360000002</v>
      </c>
      <c r="HNV13">
        <v>-22.120802309999998</v>
      </c>
      <c r="HNW13">
        <v>-19.351223390000001</v>
      </c>
      <c r="HNX13">
        <v>-19.445607580000001</v>
      </c>
      <c r="HNY13">
        <v>-8.1180915890000005</v>
      </c>
      <c r="HNZ13">
        <v>-21.734088249999999</v>
      </c>
      <c r="HOA13">
        <v>-9.5232746810000002</v>
      </c>
      <c r="HOB13">
        <v>-8.1480299560000002</v>
      </c>
      <c r="HOC13">
        <v>-6.8191674430000004</v>
      </c>
      <c r="HOD13">
        <v>-10.17921198</v>
      </c>
      <c r="HOE13">
        <v>-17.8302692</v>
      </c>
      <c r="HOF13">
        <v>-18.290908529999999</v>
      </c>
      <c r="HOG13">
        <v>-16.17810261</v>
      </c>
      <c r="HOH13">
        <v>-17.206900510000001</v>
      </c>
      <c r="HOI13">
        <v>-7.0721224950000003</v>
      </c>
      <c r="HOJ13">
        <v>-7.8650370690000004</v>
      </c>
      <c r="HOK13">
        <v>-7.7226109330000003</v>
      </c>
      <c r="HOL13">
        <v>-7.9005751689999997</v>
      </c>
      <c r="HOM13">
        <v>-9.9893547690000002</v>
      </c>
      <c r="HON13">
        <v>-7.4534756550000001</v>
      </c>
      <c r="HOO13">
        <v>-22.355716879999999</v>
      </c>
      <c r="HOP13">
        <v>-18.841361200000001</v>
      </c>
      <c r="HOQ13">
        <v>-16.151542979999999</v>
      </c>
      <c r="HOR13">
        <v>-24.384829289999999</v>
      </c>
      <c r="HOS13">
        <v>-24.930728129999999</v>
      </c>
      <c r="HOT13">
        <v>-18.909843420000001</v>
      </c>
      <c r="HOU13">
        <v>-19.739572290000002</v>
      </c>
      <c r="HOV13">
        <v>-19.037276640000002</v>
      </c>
      <c r="HOW13">
        <v>-18.922915360000001</v>
      </c>
      <c r="HOX13">
        <v>-19.179882899999999</v>
      </c>
      <c r="HOY13">
        <v>-7.4174492929999998</v>
      </c>
      <c r="HOZ13">
        <v>-10.344283369999999</v>
      </c>
      <c r="HPA13">
        <v>-10.244422480000001</v>
      </c>
      <c r="HPB13">
        <v>-8.3203322869999994</v>
      </c>
      <c r="HPC13">
        <v>-25.946539120000001</v>
      </c>
      <c r="HPD13">
        <v>-6.2196835300000002</v>
      </c>
      <c r="HPE13">
        <v>-8.0660205820000002</v>
      </c>
      <c r="HPF13">
        <v>-8.6552404640000002</v>
      </c>
      <c r="HPG13">
        <v>-11.04391641</v>
      </c>
      <c r="HPH13">
        <v>-20.77304749</v>
      </c>
      <c r="HPI13">
        <v>-19.41739948</v>
      </c>
      <c r="HPJ13">
        <v>-7.4038673819999996</v>
      </c>
      <c r="HPK13">
        <v>-19.154621120000002</v>
      </c>
      <c r="HPL13">
        <v>-20.616870800000001</v>
      </c>
      <c r="HPM13">
        <v>-17.72269434</v>
      </c>
      <c r="HPN13">
        <v>-19.220916549999998</v>
      </c>
      <c r="HPO13">
        <v>-24.188722640000002</v>
      </c>
      <c r="HPP13">
        <v>-18.752451229999998</v>
      </c>
      <c r="HPQ13">
        <v>-16.690588300000002</v>
      </c>
      <c r="HPR13">
        <v>-22.992113249999999</v>
      </c>
      <c r="HPS13">
        <v>-18.01019685</v>
      </c>
      <c r="HPT13">
        <v>-22.427038079999999</v>
      </c>
      <c r="HPU13">
        <v>-19.250635590000002</v>
      </c>
      <c r="HPV13">
        <v>-17.813141229999999</v>
      </c>
      <c r="HPW13">
        <v>-12.44421998</v>
      </c>
      <c r="HPX13">
        <v>-23.389111549999999</v>
      </c>
      <c r="HPY13">
        <v>-19.041177690000001</v>
      </c>
      <c r="HPZ13">
        <v>-21.055400710000001</v>
      </c>
      <c r="HQA13">
        <v>-18.146779219999999</v>
      </c>
      <c r="HQB13">
        <v>-17.637493169999999</v>
      </c>
      <c r="HQC13">
        <v>-8.9019261249999992</v>
      </c>
      <c r="HQD13">
        <v>-8.3931620630000001</v>
      </c>
      <c r="HQE13">
        <v>-7.6935514630000004</v>
      </c>
      <c r="HQF13">
        <v>-7.4458059959999998</v>
      </c>
      <c r="HQG13">
        <v>-8.6256713129999998</v>
      </c>
      <c r="HQH13">
        <v>-7.8718249089999999</v>
      </c>
      <c r="HQI13">
        <v>-8.2487577759999997</v>
      </c>
      <c r="HQJ13">
        <v>-8.9758296830000006</v>
      </c>
      <c r="HQK13">
        <v>-9.0842604819999995</v>
      </c>
      <c r="HQL13">
        <v>-8.9972483580000002</v>
      </c>
      <c r="HQM13">
        <v>-9.4166848670000007</v>
      </c>
      <c r="HQN13">
        <v>-10.154918589999999</v>
      </c>
      <c r="HQO13">
        <v>-9.5818893089999992</v>
      </c>
      <c r="HQP13">
        <v>-10.624892539999999</v>
      </c>
      <c r="HQQ13">
        <v>-10.410685750000001</v>
      </c>
      <c r="HQR13">
        <v>-1.9245370930000001</v>
      </c>
      <c r="HQS13">
        <v>-9.5195036730000009</v>
      </c>
      <c r="HQT13">
        <v>-9.2367898880000006</v>
      </c>
      <c r="HQU13">
        <v>3.6794024759999999</v>
      </c>
      <c r="HQV13">
        <v>-9.3912588160000006</v>
      </c>
      <c r="HQW13">
        <v>-10.053623330000001</v>
      </c>
      <c r="HQX13">
        <v>-9.2777423219999999</v>
      </c>
      <c r="HQY13">
        <v>-8.5497624610000003</v>
      </c>
      <c r="HQZ13">
        <v>-9.2202645780000001</v>
      </c>
      <c r="HRA13">
        <v>-10.218603460000001</v>
      </c>
      <c r="HRB13">
        <v>7.5938676269999998</v>
      </c>
      <c r="HRC13">
        <v>-9.2999589769999993</v>
      </c>
      <c r="HRD13">
        <v>-5.4231978029999999</v>
      </c>
      <c r="HRE13">
        <v>-7.9972863829999996</v>
      </c>
      <c r="HRF13">
        <v>-9.5055731100000003</v>
      </c>
      <c r="HRG13">
        <v>-8.9019065249999993</v>
      </c>
      <c r="HRH13">
        <v>-8.232238036</v>
      </c>
      <c r="HRI13">
        <v>-7.5531706600000001</v>
      </c>
      <c r="HRJ13">
        <v>-8.6011764179999997</v>
      </c>
      <c r="HRK13">
        <v>-5.1948302870000003</v>
      </c>
      <c r="HRL13">
        <v>-2.9773800490000002</v>
      </c>
      <c r="HRM13">
        <v>-3.878406687</v>
      </c>
      <c r="HRN13">
        <v>-3.8645838119999998</v>
      </c>
      <c r="HRO13">
        <v>-3.8338918120000001</v>
      </c>
      <c r="HRP13">
        <v>-3.6796038250000001</v>
      </c>
      <c r="HRQ13">
        <v>-4.9723134299999998</v>
      </c>
      <c r="HRR13">
        <v>-4.3852894740000004</v>
      </c>
      <c r="HRS13">
        <v>-4.2966812040000004</v>
      </c>
      <c r="HRT13">
        <v>-3.7594985990000001</v>
      </c>
      <c r="HRU13">
        <v>-5.0728936119999997</v>
      </c>
      <c r="HRV13">
        <v>-5.5695207699999996</v>
      </c>
      <c r="HRW13">
        <v>-4.4955915539999998</v>
      </c>
      <c r="HRX13">
        <v>-5.4872208029999996</v>
      </c>
      <c r="HRY13">
        <v>-4.095895552</v>
      </c>
      <c r="HRZ13">
        <v>-4.3021992899999999</v>
      </c>
      <c r="HSA13">
        <v>-5.5307939680000002</v>
      </c>
      <c r="HSB13">
        <v>-5.7353476109999999</v>
      </c>
      <c r="HSC13">
        <v>-4.7870906099999999</v>
      </c>
      <c r="HSD13">
        <v>-3.484799658</v>
      </c>
      <c r="HSE13">
        <v>-3.96488803</v>
      </c>
      <c r="HSF13">
        <v>-3.2878586329999999</v>
      </c>
      <c r="HSG13">
        <v>-5.8565550489999998</v>
      </c>
      <c r="HSH13">
        <v>-2.6928553389999998</v>
      </c>
      <c r="HSI13">
        <v>-5.1163948010000002</v>
      </c>
      <c r="HSJ13">
        <v>-4.8097576169999998</v>
      </c>
      <c r="HSK13">
        <v>-5.0652589289999996</v>
      </c>
      <c r="HSL13">
        <v>-5.7289533480000001</v>
      </c>
      <c r="HSM13">
        <v>-3.8134909389999998</v>
      </c>
      <c r="HSN13">
        <v>-4.0010287739999999</v>
      </c>
      <c r="HSO13">
        <v>-3.7691728819999999</v>
      </c>
      <c r="HSP13">
        <v>-1.6237493949999999</v>
      </c>
      <c r="HSQ13">
        <v>-4.1155345280000004</v>
      </c>
      <c r="HSR13">
        <v>-4.0478671750000004</v>
      </c>
      <c r="HSS13">
        <v>2.164367264</v>
      </c>
      <c r="HST13">
        <v>-3.1287023239999998</v>
      </c>
      <c r="HSU13">
        <v>-4.3508807259999998</v>
      </c>
      <c r="HSV13">
        <v>-5.0871864029999996</v>
      </c>
      <c r="HSW13">
        <v>-2.9455049390000001</v>
      </c>
      <c r="HSX13">
        <v>-3.6602305529999999</v>
      </c>
      <c r="HSY13">
        <v>-2.7628071680000001</v>
      </c>
      <c r="HSZ13">
        <v>-4.2897084679999997</v>
      </c>
      <c r="HTA13">
        <v>4.1889320300000001</v>
      </c>
      <c r="HTB13">
        <v>-5.0386433579999998</v>
      </c>
      <c r="HTC13">
        <v>-2.5946192379999999</v>
      </c>
      <c r="HTD13">
        <v>3.1810015520000001</v>
      </c>
      <c r="HTE13">
        <v>-4.8606992279999996</v>
      </c>
      <c r="HTF13">
        <v>5.9907767749999996</v>
      </c>
      <c r="HTG13">
        <v>5.7532917469999996</v>
      </c>
      <c r="HTH13">
        <v>4.5792733529999996</v>
      </c>
      <c r="HTI13">
        <v>7.3619125070000004</v>
      </c>
      <c r="HTJ13">
        <v>-3.6974425119999998</v>
      </c>
      <c r="HTK13">
        <v>-5.5871007500000003</v>
      </c>
      <c r="HTL13">
        <v>-6.5487048359999998</v>
      </c>
      <c r="HTM13">
        <v>-3.6484929190000002</v>
      </c>
      <c r="HTN13">
        <v>-6.2775644330000002</v>
      </c>
      <c r="HTO13">
        <v>6.1044550219999998</v>
      </c>
      <c r="HTP13">
        <v>-3.9310680859999998</v>
      </c>
      <c r="HTQ13">
        <v>7.6444094859999998</v>
      </c>
      <c r="HTR13">
        <v>3.3565694819999998</v>
      </c>
      <c r="HTS13">
        <v>-5.2197861410000002</v>
      </c>
      <c r="HTT13">
        <v>-7.0517805999999998</v>
      </c>
      <c r="HTU13">
        <v>-5.3195442550000003</v>
      </c>
      <c r="HTV13">
        <v>5.7509357010000004</v>
      </c>
      <c r="HTW13">
        <v>6.4735289099999997</v>
      </c>
      <c r="HTX13">
        <v>-7.2513624539999997</v>
      </c>
      <c r="HTY13">
        <v>-7.1529335959999996</v>
      </c>
      <c r="HTZ13">
        <v>-7.028901737</v>
      </c>
      <c r="HUA13">
        <v>-5.0353835059999996</v>
      </c>
      <c r="HUB13">
        <v>-6.1194350699999998</v>
      </c>
      <c r="HUC13">
        <v>8.6446548429999996</v>
      </c>
      <c r="HUD13">
        <v>-6.5163659770000004</v>
      </c>
      <c r="HUE13">
        <v>-3.9001743740000001</v>
      </c>
      <c r="HUF13">
        <v>-5.0437491960000003</v>
      </c>
      <c r="HUG13">
        <v>6.5813928979999998</v>
      </c>
      <c r="HUH13">
        <v>-7.8357284319999998</v>
      </c>
      <c r="HUI13">
        <v>-7.2413553469999998</v>
      </c>
      <c r="HUJ13">
        <v>-6.6684225809999997</v>
      </c>
      <c r="HUK13">
        <v>-6.1697774350000003</v>
      </c>
      <c r="HUL13">
        <v>-7.9656808699999999</v>
      </c>
      <c r="HUM13">
        <v>-7.4390981979999999</v>
      </c>
      <c r="HUN13">
        <v>-6.7318326119999998</v>
      </c>
      <c r="HUO13">
        <v>-5.2384634400000003</v>
      </c>
      <c r="HUP13">
        <v>-6.8662797339999999</v>
      </c>
      <c r="HUQ13">
        <v>-5.854665539</v>
      </c>
      <c r="HUR13">
        <v>-8.1195351799999997</v>
      </c>
      <c r="HUS13">
        <v>-7.9503405679999997</v>
      </c>
      <c r="HUT13">
        <v>-5.3357689050000001</v>
      </c>
      <c r="HUU13">
        <v>-5.6712839290000003</v>
      </c>
      <c r="HUV13">
        <v>-6.5286065889999998</v>
      </c>
      <c r="HUW13">
        <v>-8.1711189849999997</v>
      </c>
      <c r="HUX13">
        <v>-6.1281680170000001</v>
      </c>
      <c r="HUY13">
        <v>-7.7794983950000001</v>
      </c>
      <c r="HUZ13">
        <v>-6.6088472610000002</v>
      </c>
      <c r="HVA13">
        <v>-7.9699885100000003</v>
      </c>
      <c r="HVB13">
        <v>-8.6548235919999996</v>
      </c>
      <c r="HVC13">
        <v>-6.6274852839999996</v>
      </c>
      <c r="HVD13">
        <v>-7.537090632</v>
      </c>
      <c r="HVE13">
        <v>-7.2469536980000004</v>
      </c>
      <c r="HVF13">
        <v>-2.8638463500000002</v>
      </c>
      <c r="HVG13">
        <v>4.9804781480000004</v>
      </c>
      <c r="HVH13">
        <v>-3.3098628350000001</v>
      </c>
      <c r="HVI13">
        <v>13.06488796</v>
      </c>
      <c r="HVJ13">
        <v>11.22054054</v>
      </c>
      <c r="HVK13">
        <v>9.7020961610000001</v>
      </c>
      <c r="HVL13">
        <v>7.7290005339999999</v>
      </c>
      <c r="HVM13">
        <v>4.1779669699999999</v>
      </c>
      <c r="HVN13">
        <v>4.0633405079999996</v>
      </c>
      <c r="HVO13">
        <v>5.6976419119999999</v>
      </c>
      <c r="HVP13">
        <v>5.6976419119999999</v>
      </c>
      <c r="HVQ13">
        <v>16.260835929999999</v>
      </c>
      <c r="HVR13">
        <v>16.260835929999999</v>
      </c>
      <c r="HVS13">
        <v>-1.3276559029999999</v>
      </c>
      <c r="HVT13">
        <v>-1.3276559029999999</v>
      </c>
      <c r="HVU13">
        <v>10.904679310000001</v>
      </c>
      <c r="HVV13">
        <v>10.904679310000001</v>
      </c>
      <c r="HVW13">
        <v>6.2945026029999998</v>
      </c>
      <c r="HVX13">
        <v>-6.9965755539999996</v>
      </c>
      <c r="HVY13">
        <v>-6.3767783280000003</v>
      </c>
      <c r="HVZ13">
        <v>-5.683888863</v>
      </c>
      <c r="HWA13">
        <v>-6.71127932</v>
      </c>
      <c r="HWB13">
        <v>-5.8999818980000001</v>
      </c>
      <c r="HWC13">
        <v>-6.3012381079999997</v>
      </c>
      <c r="HWD13">
        <v>-5.8903568609999999</v>
      </c>
      <c r="HWE13">
        <v>3.5122195</v>
      </c>
      <c r="HWF13">
        <v>-4.5362695449999997</v>
      </c>
      <c r="HWG13">
        <v>-6.7921940059999999</v>
      </c>
      <c r="HWH13">
        <v>-6.1806127289999999</v>
      </c>
      <c r="HWI13">
        <v>-6.8287167240000004</v>
      </c>
      <c r="HWJ13">
        <v>-5.6990066959999996</v>
      </c>
      <c r="HWK13">
        <v>-6.5310695719999998</v>
      </c>
      <c r="HWL13">
        <v>-5.9001228909999996</v>
      </c>
      <c r="HWM13">
        <v>-6.4854613280000004</v>
      </c>
      <c r="HWN13">
        <v>-7.1532164910000002</v>
      </c>
      <c r="HWO13">
        <v>-7.3288256000000001</v>
      </c>
      <c r="HWP13">
        <v>-14.957533079999999</v>
      </c>
      <c r="HWQ13">
        <v>-14.868001599999999</v>
      </c>
      <c r="HWR13">
        <v>-15.99717454</v>
      </c>
      <c r="HWS13">
        <v>-14.28334177</v>
      </c>
      <c r="HWT13">
        <v>-14.37781526</v>
      </c>
      <c r="HWU13">
        <v>-14.58841275</v>
      </c>
      <c r="HWV13">
        <v>-14.97403418</v>
      </c>
      <c r="HWW13">
        <v>-13.96087466</v>
      </c>
      <c r="HWX13">
        <v>-15.746375329999999</v>
      </c>
      <c r="HWY13">
        <v>-14.7687697</v>
      </c>
      <c r="HWZ13">
        <v>-15.381621880000001</v>
      </c>
      <c r="HXA13">
        <v>-14.78562281</v>
      </c>
      <c r="HXB13">
        <v>-14.84518123</v>
      </c>
      <c r="HXC13">
        <v>-15.74398042</v>
      </c>
      <c r="HXD13">
        <v>-15.33576354</v>
      </c>
      <c r="HXE13">
        <v>-14.936539679999999</v>
      </c>
      <c r="HXF13">
        <v>-13.440112470000001</v>
      </c>
      <c r="HXG13">
        <v>-15.76259192</v>
      </c>
      <c r="HXH13">
        <v>-13.42102661</v>
      </c>
      <c r="HXI13">
        <v>-15.053296899999999</v>
      </c>
      <c r="HXJ13">
        <v>-13.927499539999999</v>
      </c>
      <c r="HXK13">
        <v>11.87358613</v>
      </c>
      <c r="HXL13">
        <v>5.0351983430000002</v>
      </c>
      <c r="HXM13">
        <v>5.0665113560000004</v>
      </c>
      <c r="HXN13">
        <v>-11.002081309999999</v>
      </c>
      <c r="HXO13">
        <v>-11.27175972</v>
      </c>
      <c r="HXP13">
        <v>-7.0016352340000001</v>
      </c>
      <c r="HXQ13">
        <v>-10.86457392</v>
      </c>
      <c r="HXR13">
        <v>-11.656646200000001</v>
      </c>
      <c r="HXS13">
        <v>-11.884277790000001</v>
      </c>
      <c r="HXT13">
        <v>-11.687841450000001</v>
      </c>
      <c r="HXU13">
        <v>-9.8646212579999997</v>
      </c>
      <c r="HXV13">
        <v>-11.53415</v>
      </c>
      <c r="HXW13">
        <v>-12.09320894</v>
      </c>
      <c r="HXX13">
        <v>-12.43806824</v>
      </c>
      <c r="HXY13">
        <v>-11.14906802</v>
      </c>
      <c r="HXZ13">
        <v>-10.991373469999999</v>
      </c>
      <c r="HYA13">
        <v>-11.36767491</v>
      </c>
      <c r="HYB13">
        <v>-11.57995507</v>
      </c>
      <c r="HYC13">
        <v>-4.8716080289999999</v>
      </c>
      <c r="HYD13">
        <v>-10.025935690000001</v>
      </c>
      <c r="HYE13">
        <v>-11.607433609999999</v>
      </c>
      <c r="HYF13">
        <v>-11.1020407</v>
      </c>
      <c r="HYG13">
        <v>-10.63734728</v>
      </c>
      <c r="HYH13">
        <v>-12.04041503</v>
      </c>
      <c r="HYI13">
        <v>-12.353144110000001</v>
      </c>
      <c r="HYJ13">
        <v>-11.04977966</v>
      </c>
      <c r="HYK13">
        <v>-10.73941013</v>
      </c>
      <c r="HYL13">
        <v>-11.76140212</v>
      </c>
      <c r="HYM13">
        <v>-12.37446746</v>
      </c>
      <c r="HYN13">
        <v>-3.5657121219999999</v>
      </c>
      <c r="HYO13">
        <v>-11.788905359999999</v>
      </c>
      <c r="HYP13">
        <v>-11.010856609999999</v>
      </c>
      <c r="HYQ13">
        <v>-11.403272490000001</v>
      </c>
      <c r="HYR13">
        <v>-12.031990049999999</v>
      </c>
      <c r="HYS13">
        <v>-12.73859045</v>
      </c>
      <c r="HYT13">
        <v>-11.12376019</v>
      </c>
      <c r="HYU13">
        <v>-10.81381448</v>
      </c>
      <c r="HYV13">
        <v>-10.493577050000001</v>
      </c>
      <c r="HYW13">
        <v>-10.88823526</v>
      </c>
      <c r="HYX13">
        <v>-9.6946422010000006</v>
      </c>
      <c r="HYY13">
        <v>-10.70510917</v>
      </c>
      <c r="HYZ13">
        <v>-11.54664011</v>
      </c>
      <c r="HZA13">
        <v>-11.97224834</v>
      </c>
      <c r="HZB13">
        <v>-11.7397416</v>
      </c>
      <c r="HZC13">
        <v>-11.853228319999999</v>
      </c>
      <c r="HZD13">
        <v>-11.00765367</v>
      </c>
      <c r="HZE13">
        <v>-12.10002179</v>
      </c>
      <c r="HZF13">
        <v>-11.2706809</v>
      </c>
      <c r="HZG13">
        <v>-11.962097460000001</v>
      </c>
      <c r="HZH13">
        <v>-12.00361857</v>
      </c>
      <c r="HZI13">
        <v>-13.07614764</v>
      </c>
      <c r="HZJ13">
        <v>-11.802332010000001</v>
      </c>
      <c r="HZK13">
        <v>-12.9045933</v>
      </c>
      <c r="HZL13">
        <v>-11.810924549999999</v>
      </c>
      <c r="HZM13">
        <v>-12.10251311</v>
      </c>
      <c r="HZN13">
        <v>-11.83156389</v>
      </c>
      <c r="HZO13">
        <v>-1.4438611530000001</v>
      </c>
      <c r="HZP13">
        <v>-12.558959209999999</v>
      </c>
      <c r="HZQ13">
        <v>-12.91270604</v>
      </c>
      <c r="HZR13">
        <v>-12.346963300000001</v>
      </c>
      <c r="HZS13">
        <v>-12.03872997</v>
      </c>
      <c r="HZT13">
        <v>-11.91360938</v>
      </c>
      <c r="HZU13">
        <v>-12.78718464</v>
      </c>
      <c r="HZV13">
        <v>-13.51606789</v>
      </c>
      <c r="HZW13">
        <v>-12.92077025</v>
      </c>
      <c r="HZX13">
        <v>-11.87852314</v>
      </c>
      <c r="HZY13">
        <v>-12.479247300000001</v>
      </c>
      <c r="HZZ13">
        <v>-11.66971989</v>
      </c>
      <c r="IAA13">
        <v>-11.4449687</v>
      </c>
      <c r="IAB13">
        <v>-7.071496958</v>
      </c>
      <c r="IAC13">
        <v>8.2205496849999999</v>
      </c>
      <c r="IAD13">
        <v>-7.0312251410000002</v>
      </c>
      <c r="IAE13">
        <v>-6.2181038739999996</v>
      </c>
      <c r="IAF13">
        <v>-6.8988776009999997</v>
      </c>
      <c r="IAG13">
        <v>-5.4971549839999998</v>
      </c>
      <c r="IAH13">
        <v>-6.3077582310000002</v>
      </c>
      <c r="IAI13">
        <v>-6.109884052</v>
      </c>
      <c r="IAJ13">
        <v>-7.2787116699999999</v>
      </c>
      <c r="IAK13">
        <v>-6.5991806190000002</v>
      </c>
      <c r="IAL13">
        <v>-6.6904972359999997</v>
      </c>
      <c r="IAM13">
        <v>-6.3301695560000004</v>
      </c>
      <c r="IAN13">
        <v>-6.7362256990000002</v>
      </c>
      <c r="IAO13">
        <v>-6.2874720369999997</v>
      </c>
      <c r="IAP13">
        <v>-5.6428052949999996</v>
      </c>
      <c r="IAQ13">
        <v>-5.5655770779999996</v>
      </c>
      <c r="IAR13">
        <v>-5.9105746510000001</v>
      </c>
      <c r="IAS13">
        <v>-6.3584317620000004</v>
      </c>
      <c r="IAT13">
        <v>-6.5942267020000003</v>
      </c>
      <c r="IAU13">
        <v>-6.1245928190000001</v>
      </c>
      <c r="IAV13">
        <v>-7.0173394739999999</v>
      </c>
      <c r="IAW13">
        <v>-6.7161422990000004</v>
      </c>
      <c r="IAX13">
        <v>-5.3135565519999997</v>
      </c>
      <c r="IAY13">
        <v>-5.6928457049999999</v>
      </c>
      <c r="IAZ13">
        <v>-7.5953646419999998</v>
      </c>
      <c r="IBA13">
        <v>6.4314938469999996</v>
      </c>
      <c r="IBB13">
        <v>-6.2972883509999997</v>
      </c>
      <c r="IBC13">
        <v>-6.3554987699999996</v>
      </c>
      <c r="IBD13">
        <v>-6.9635409030000002</v>
      </c>
      <c r="IBE13">
        <v>-5.7509077099999999</v>
      </c>
      <c r="IBF13">
        <v>-5.0658381600000002</v>
      </c>
      <c r="IBG13">
        <v>-6.4793721809999996</v>
      </c>
      <c r="IBH13">
        <v>-6.9836623920000003</v>
      </c>
      <c r="IBI13">
        <v>-4.9314978409999997</v>
      </c>
      <c r="IBJ13">
        <v>-6.8132754980000003</v>
      </c>
      <c r="IBK13">
        <v>-5.879104098</v>
      </c>
      <c r="IBL13">
        <v>-3.0384558190000002</v>
      </c>
      <c r="IBM13">
        <v>-5.7932848029999997</v>
      </c>
      <c r="IBN13">
        <v>-6.6588282559999996</v>
      </c>
      <c r="IBO13">
        <v>-5.4874534150000001</v>
      </c>
      <c r="IBP13">
        <v>-4.8251222089999999</v>
      </c>
      <c r="IBQ13">
        <v>5.6488176899999996</v>
      </c>
      <c r="IBR13">
        <v>-6.396948074</v>
      </c>
      <c r="IBS13">
        <v>-4.5083815789999999</v>
      </c>
      <c r="IBT13">
        <v>-5.2376877930000001</v>
      </c>
      <c r="IBU13">
        <v>-7.1741935220000004</v>
      </c>
      <c r="IBV13">
        <v>-5.3817549949999997</v>
      </c>
      <c r="IBW13">
        <v>-5.1378651949999998</v>
      </c>
      <c r="IBX13">
        <v>-6.0704650060000001</v>
      </c>
      <c r="IBY13">
        <v>-5.608759407</v>
      </c>
      <c r="IBZ13">
        <v>-6.86576743</v>
      </c>
      <c r="ICA13">
        <v>-6.940842645</v>
      </c>
      <c r="ICB13">
        <v>-6.4347584250000001</v>
      </c>
      <c r="ICC13">
        <v>-5.4289067820000003</v>
      </c>
      <c r="ICD13">
        <v>0.364509641</v>
      </c>
      <c r="ICE13">
        <v>-21.548974399999999</v>
      </c>
      <c r="ICF13">
        <v>-22.232289600000001</v>
      </c>
      <c r="ICG13">
        <v>-26.025909469999998</v>
      </c>
      <c r="ICH13">
        <v>-17.470379489999999</v>
      </c>
      <c r="ICI13">
        <v>-7.939834565</v>
      </c>
      <c r="ICJ13">
        <v>-24.859059670000001</v>
      </c>
      <c r="ICK13">
        <v>-25.823825320000001</v>
      </c>
      <c r="ICL13">
        <v>-25.94933455</v>
      </c>
      <c r="ICM13">
        <v>-20.241550270000001</v>
      </c>
      <c r="ICN13">
        <v>-18.597097569999999</v>
      </c>
      <c r="ICO13">
        <v>-17.48444121</v>
      </c>
      <c r="ICP13">
        <v>-18.383144649999998</v>
      </c>
      <c r="ICQ13">
        <v>-17.172776519999999</v>
      </c>
      <c r="ICR13">
        <v>-17.957784369999999</v>
      </c>
      <c r="ICS13">
        <v>-17.804006279999999</v>
      </c>
      <c r="ICT13">
        <v>-16.86256878</v>
      </c>
      <c r="ICU13">
        <v>-24.734519819999999</v>
      </c>
      <c r="ICV13">
        <v>-16.43834747</v>
      </c>
      <c r="ICW13">
        <v>-23.921532079999999</v>
      </c>
      <c r="ICX13">
        <v>-17.280973190000001</v>
      </c>
      <c r="ICY13">
        <v>-15.73722646</v>
      </c>
      <c r="ICZ13">
        <v>-23.25407775</v>
      </c>
      <c r="IDA13">
        <v>-17.319522190000001</v>
      </c>
      <c r="IDB13">
        <v>-23.424552640000002</v>
      </c>
      <c r="IDC13">
        <v>-16.996654070000002</v>
      </c>
      <c r="IDD13">
        <v>-21.773488199999999</v>
      </c>
      <c r="IDE13">
        <v>-16.82991779</v>
      </c>
      <c r="IDF13">
        <v>-12.31224753</v>
      </c>
      <c r="IDG13">
        <v>-17.314188519999998</v>
      </c>
      <c r="IDH13">
        <v>-17.639077650000001</v>
      </c>
      <c r="IDI13">
        <v>-17.033502970000001</v>
      </c>
      <c r="IDJ13">
        <v>-17.57671805</v>
      </c>
      <c r="IDK13">
        <v>-16.9091381</v>
      </c>
      <c r="IDL13">
        <v>-17.505827010000001</v>
      </c>
      <c r="IDM13">
        <v>-16.674211320000001</v>
      </c>
      <c r="IDN13">
        <v>-17.03057166</v>
      </c>
      <c r="IDO13">
        <v>-15.803452</v>
      </c>
      <c r="IDP13">
        <v>-16.443984069999999</v>
      </c>
      <c r="IDQ13">
        <v>-16.90135883</v>
      </c>
      <c r="IDR13">
        <v>-17.41334015</v>
      </c>
      <c r="IDS13">
        <v>-16.570509130000001</v>
      </c>
      <c r="IDT13">
        <v>-17.74429112</v>
      </c>
      <c r="IDU13">
        <v>-17.515433380000001</v>
      </c>
      <c r="IDV13">
        <v>-18.132278769999999</v>
      </c>
      <c r="IDW13">
        <v>-15.82334773</v>
      </c>
      <c r="IDX13">
        <v>-16.043855829999998</v>
      </c>
      <c r="IDY13">
        <v>-14.96880824</v>
      </c>
      <c r="IDZ13">
        <v>-17.672720380000001</v>
      </c>
      <c r="IEA13">
        <v>-17.62287877</v>
      </c>
      <c r="IEB13">
        <v>-15.871569040000001</v>
      </c>
      <c r="IEC13">
        <v>-16.59867122</v>
      </c>
      <c r="IED13">
        <v>-16.85308792</v>
      </c>
      <c r="IEE13">
        <v>-15.9604082</v>
      </c>
      <c r="IEF13">
        <v>-16.987141009999998</v>
      </c>
      <c r="IEG13">
        <v>-17.31316571</v>
      </c>
      <c r="IEH13">
        <v>-17.57885812</v>
      </c>
      <c r="IEI13">
        <v>-16.793330189999999</v>
      </c>
      <c r="IEJ13">
        <v>-17.256925729999999</v>
      </c>
      <c r="IEK13">
        <v>-18.17225981</v>
      </c>
      <c r="IEL13">
        <v>-16.508050709999999</v>
      </c>
      <c r="IEM13">
        <v>-17.572366120000002</v>
      </c>
      <c r="IEN13">
        <v>-16.818632439999998</v>
      </c>
      <c r="IEO13">
        <v>-16.501533649999999</v>
      </c>
      <c r="IEP13">
        <v>-17.330497090000001</v>
      </c>
      <c r="IEQ13">
        <v>-16.550653149999999</v>
      </c>
      <c r="IER13">
        <v>-17.307334149999999</v>
      </c>
      <c r="IES13">
        <v>-15.596625960000001</v>
      </c>
      <c r="IET13">
        <v>-16.707972170000001</v>
      </c>
      <c r="IEU13">
        <v>-16.29112945</v>
      </c>
      <c r="IEV13">
        <v>-15.473274630000001</v>
      </c>
      <c r="IEW13">
        <v>-15.519648569999999</v>
      </c>
      <c r="IEX13">
        <v>-16.29303183</v>
      </c>
      <c r="IEY13">
        <v>-16.32195793</v>
      </c>
      <c r="IEZ13">
        <v>-17.559987199999998</v>
      </c>
      <c r="IFA13">
        <v>-16.704573310000001</v>
      </c>
      <c r="IFB13">
        <v>-16.128413210000001</v>
      </c>
      <c r="IFC13">
        <v>-15.63672571</v>
      </c>
      <c r="IFD13">
        <v>-17.060552130000001</v>
      </c>
      <c r="IFE13">
        <v>-16.236621769999999</v>
      </c>
      <c r="IFF13">
        <v>-15.53541671</v>
      </c>
      <c r="IFG13">
        <v>-15.991296999999999</v>
      </c>
      <c r="IFH13">
        <v>-17.23511542</v>
      </c>
      <c r="IFI13">
        <v>-17.33547153</v>
      </c>
      <c r="IFJ13">
        <v>-16.709946030000001</v>
      </c>
      <c r="IFK13">
        <v>-16.526267879999999</v>
      </c>
      <c r="IFL13">
        <v>-16.369094520000001</v>
      </c>
      <c r="IFM13">
        <v>-16.059682110000001</v>
      </c>
      <c r="IFN13">
        <v>-15.408764339999999</v>
      </c>
      <c r="IFO13">
        <v>-16.758279819999998</v>
      </c>
      <c r="IFP13">
        <v>-16.992319859999998</v>
      </c>
      <c r="IFQ13">
        <v>-16.128195609999999</v>
      </c>
      <c r="IFR13">
        <v>-15.37635935</v>
      </c>
      <c r="IFS13">
        <v>-16.091551490000001</v>
      </c>
      <c r="IFT13">
        <v>-15.233064349999999</v>
      </c>
      <c r="IFU13">
        <v>-16.735957790000001</v>
      </c>
      <c r="IFV13">
        <v>-16.95291787</v>
      </c>
      <c r="IFW13">
        <v>-16.625671959999998</v>
      </c>
      <c r="IFX13">
        <v>-17.174977200000001</v>
      </c>
      <c r="IFY13">
        <v>-15.834634210000001</v>
      </c>
      <c r="IFZ13">
        <v>-16.281382279999999</v>
      </c>
      <c r="IGA13">
        <v>-17.010997369999998</v>
      </c>
      <c r="IGB13">
        <v>-16.665639179999999</v>
      </c>
      <c r="IGC13">
        <v>-16.877814539999999</v>
      </c>
      <c r="IGD13">
        <v>-15.842397009999999</v>
      </c>
      <c r="IGE13">
        <v>-16.460326330000001</v>
      </c>
      <c r="IGF13">
        <v>-15.09608345</v>
      </c>
      <c r="IGG13">
        <v>-16.40362872</v>
      </c>
      <c r="IGH13">
        <v>-16.481955639999999</v>
      </c>
      <c r="IGI13">
        <v>-16.555873439999999</v>
      </c>
      <c r="IGJ13">
        <v>-16.152573220000001</v>
      </c>
      <c r="IGK13">
        <v>-16.87187239</v>
      </c>
      <c r="IGL13">
        <v>-17.31211308</v>
      </c>
      <c r="IGM13">
        <v>-16.36444547</v>
      </c>
      <c r="IGN13">
        <v>-15.973653710000001</v>
      </c>
      <c r="IGO13">
        <v>-16.494944419999999</v>
      </c>
      <c r="IGP13">
        <v>-17.63051686</v>
      </c>
      <c r="IGQ13">
        <v>-16.805781830000001</v>
      </c>
      <c r="IGR13">
        <v>-16.541009320000001</v>
      </c>
      <c r="IGS13">
        <v>-17.370789949999999</v>
      </c>
      <c r="IGT13">
        <v>-17.377987659999999</v>
      </c>
      <c r="IGU13">
        <v>-16.87536382</v>
      </c>
      <c r="IGV13">
        <v>-15.686649279999999</v>
      </c>
      <c r="IGW13">
        <v>-15.932541840000001</v>
      </c>
      <c r="IGX13">
        <v>-15.97085697</v>
      </c>
      <c r="IGY13">
        <v>-16.54067156</v>
      </c>
      <c r="IGZ13">
        <v>-15.40601397</v>
      </c>
      <c r="IHA13">
        <v>-15.9800924</v>
      </c>
      <c r="IHB13">
        <v>-18.859211940000002</v>
      </c>
      <c r="IHC13">
        <v>-16.298564939999999</v>
      </c>
      <c r="IHD13">
        <v>-16.5145163</v>
      </c>
      <c r="IHE13">
        <v>-16.399016360000001</v>
      </c>
      <c r="IHF13">
        <v>-16.24118425</v>
      </c>
      <c r="IHG13">
        <v>-16.807553970000001</v>
      </c>
      <c r="IHH13">
        <v>-16.248031690000001</v>
      </c>
      <c r="IHI13">
        <v>-15.574820709999999</v>
      </c>
      <c r="IHJ13">
        <v>-15.433457049999999</v>
      </c>
      <c r="IHK13">
        <v>-16.673406100000001</v>
      </c>
      <c r="IHL13">
        <v>-16.387354739999999</v>
      </c>
      <c r="IHM13">
        <v>-15.77544372</v>
      </c>
      <c r="IHN13">
        <v>-15.32252379</v>
      </c>
      <c r="IHO13">
        <v>-14.94936313</v>
      </c>
      <c r="IHP13">
        <v>-16.740992110000001</v>
      </c>
      <c r="IHQ13">
        <v>-17.782750610000001</v>
      </c>
      <c r="IHR13">
        <v>-15.539563360000001</v>
      </c>
      <c r="IHS13">
        <v>-16.257434589999999</v>
      </c>
      <c r="IHT13">
        <v>-16.625514630000001</v>
      </c>
      <c r="IHU13">
        <v>-16.385758670000001</v>
      </c>
      <c r="IHV13">
        <v>-17.443231440000002</v>
      </c>
      <c r="IHW13">
        <v>-15.576855030000001</v>
      </c>
      <c r="IHX13">
        <v>-15.936804220000001</v>
      </c>
      <c r="IHY13">
        <v>-17.022073200000001</v>
      </c>
      <c r="IHZ13">
        <v>-15.342813380000001</v>
      </c>
      <c r="IIA13">
        <v>-16.439435580000001</v>
      </c>
      <c r="IIB13">
        <v>-17.010714490000002</v>
      </c>
      <c r="IIC13">
        <v>-16.676431040000001</v>
      </c>
      <c r="IID13">
        <v>-16.197439960000001</v>
      </c>
      <c r="IIE13">
        <v>-17.688601070000001</v>
      </c>
      <c r="IIF13">
        <v>-18.571730809999998</v>
      </c>
      <c r="IIG13">
        <v>-17.626953270000001</v>
      </c>
      <c r="IIH13">
        <v>-14.54423345</v>
      </c>
      <c r="III13">
        <v>-14.54595477</v>
      </c>
      <c r="IIJ13">
        <v>-16.160619759999999</v>
      </c>
      <c r="IIK13">
        <v>-15.705792860000001</v>
      </c>
      <c r="IIL13">
        <v>-16.535716860000001</v>
      </c>
      <c r="IIM13">
        <v>-16.13994108</v>
      </c>
      <c r="IIN13">
        <v>-16.55739891</v>
      </c>
      <c r="IIO13">
        <v>-17.212029879999999</v>
      </c>
      <c r="IIP13">
        <v>-16.912987869999998</v>
      </c>
      <c r="IIQ13">
        <v>-16.734517050000001</v>
      </c>
      <c r="IIR13">
        <v>-16.269901310000002</v>
      </c>
      <c r="IIS13">
        <v>-17.267260010000001</v>
      </c>
      <c r="IIT13">
        <v>-16.599304839999999</v>
      </c>
      <c r="IIU13">
        <v>-15.220995589999999</v>
      </c>
      <c r="IIV13">
        <v>-15.208227020000001</v>
      </c>
      <c r="IIW13">
        <v>-15.294479470000001</v>
      </c>
      <c r="IIX13">
        <v>-15.254280359999999</v>
      </c>
      <c r="IIY13">
        <v>-17.130707409999999</v>
      </c>
      <c r="IIZ13">
        <v>-16.295121170000002</v>
      </c>
      <c r="IJA13">
        <v>-16.175079920000002</v>
      </c>
      <c r="IJB13">
        <v>-17.099989409999999</v>
      </c>
      <c r="IJC13">
        <v>-15.75781475</v>
      </c>
      <c r="IJD13">
        <v>-16.46988683</v>
      </c>
      <c r="IJE13">
        <v>-17.772752570000002</v>
      </c>
      <c r="IJF13">
        <v>-17.642890019999999</v>
      </c>
      <c r="IJG13">
        <v>-17.499151650000002</v>
      </c>
      <c r="IJH13">
        <v>-16.423236920000001</v>
      </c>
      <c r="IJI13">
        <v>-15.99406287</v>
      </c>
      <c r="IJJ13">
        <v>-15.899970189999999</v>
      </c>
      <c r="IJK13">
        <v>-14.267503980000001</v>
      </c>
      <c r="IJL13">
        <v>-14.45682639</v>
      </c>
      <c r="IJM13">
        <v>-15.126510100000001</v>
      </c>
      <c r="IJN13">
        <v>-15.685807110000001</v>
      </c>
      <c r="IJO13">
        <v>-15.26183425</v>
      </c>
      <c r="IJP13">
        <v>-15.27847543</v>
      </c>
      <c r="IJQ13">
        <v>-15.18132731</v>
      </c>
      <c r="IJR13">
        <v>-15.866332659999999</v>
      </c>
      <c r="IJS13">
        <v>-15.804332990000001</v>
      </c>
      <c r="IJT13">
        <v>-16.194405119999999</v>
      </c>
      <c r="IJU13">
        <v>-15.66658928</v>
      </c>
      <c r="IJV13">
        <v>-15.61249486</v>
      </c>
      <c r="IJW13">
        <v>-15.408929880000001</v>
      </c>
      <c r="IJX13">
        <v>-14.771498210000001</v>
      </c>
      <c r="IJY13">
        <v>-14.628926590000001</v>
      </c>
      <c r="IJZ13">
        <v>-15.0863967</v>
      </c>
      <c r="IKA13">
        <v>-15.71352542</v>
      </c>
      <c r="IKB13">
        <v>-15.94490811</v>
      </c>
      <c r="IKC13">
        <v>-17.249513910000001</v>
      </c>
      <c r="IKD13">
        <v>-16.833112679999999</v>
      </c>
      <c r="IKE13">
        <v>-17.233992539999999</v>
      </c>
      <c r="IKF13">
        <v>-17.201435310000001</v>
      </c>
      <c r="IKG13">
        <v>-17.976927079999999</v>
      </c>
      <c r="IKH13">
        <v>-17.39418375</v>
      </c>
      <c r="IKI13">
        <v>-14.98016215</v>
      </c>
      <c r="IKJ13">
        <v>-16.32512595</v>
      </c>
      <c r="IKK13">
        <v>-15.53781395</v>
      </c>
      <c r="IKL13">
        <v>-15.67034074</v>
      </c>
      <c r="IKM13">
        <v>-14.96607732</v>
      </c>
      <c r="IKN13">
        <v>-15.44098677</v>
      </c>
      <c r="IKO13">
        <v>-14.944774430000001</v>
      </c>
      <c r="IKP13">
        <v>-14.91902353</v>
      </c>
      <c r="IKQ13">
        <v>-4.3248566669999997</v>
      </c>
      <c r="IKR13">
        <v>-15.73775122</v>
      </c>
      <c r="IKS13">
        <v>-15.30730219</v>
      </c>
      <c r="IKT13">
        <v>-16.629296239999999</v>
      </c>
      <c r="IKU13">
        <v>-10.46018928</v>
      </c>
      <c r="IKV13">
        <v>-8.6129920749999993</v>
      </c>
      <c r="IKW13">
        <v>-13.94344297</v>
      </c>
      <c r="IKX13">
        <v>-15.840557609999999</v>
      </c>
      <c r="IKY13">
        <v>-16.178378089999999</v>
      </c>
      <c r="IKZ13">
        <v>-17.421856479999999</v>
      </c>
      <c r="ILA13">
        <v>-16.764702490000001</v>
      </c>
      <c r="ILB13">
        <v>-16.077722390000002</v>
      </c>
      <c r="ILC13">
        <v>-17.251581550000001</v>
      </c>
      <c r="ILD13">
        <v>-16.267199680000001</v>
      </c>
      <c r="ILE13">
        <v>-16.337906090000001</v>
      </c>
      <c r="ILF13">
        <v>-12.25008852</v>
      </c>
      <c r="ILG13">
        <v>-16.070888960000001</v>
      </c>
      <c r="ILH13">
        <v>-16.345372309999998</v>
      </c>
      <c r="ILI13">
        <v>-15.16318809</v>
      </c>
      <c r="ILJ13">
        <v>-14.32340947</v>
      </c>
      <c r="ILK13">
        <v>-5.5141282680000003</v>
      </c>
      <c r="ILL13">
        <v>-5.1848449949999997</v>
      </c>
      <c r="ILM13">
        <v>-6.4995687980000003</v>
      </c>
      <c r="ILN13">
        <v>-7.2940140170000003</v>
      </c>
      <c r="ILO13">
        <v>-5.1173479769999997</v>
      </c>
      <c r="ILP13">
        <v>-9.5611159350000001</v>
      </c>
      <c r="ILQ13">
        <v>-16.262411719999999</v>
      </c>
      <c r="ILR13">
        <v>-15.95522749</v>
      </c>
      <c r="ILS13">
        <v>-14.774139549999999</v>
      </c>
      <c r="ILT13">
        <v>-14.72635947</v>
      </c>
      <c r="ILU13">
        <v>-14.944220319999999</v>
      </c>
      <c r="ILV13">
        <v>-15.59148461</v>
      </c>
      <c r="ILW13">
        <v>-15.40470275</v>
      </c>
      <c r="ILX13">
        <v>-15.774748349999999</v>
      </c>
      <c r="ILY13">
        <v>-15.360307540000001</v>
      </c>
      <c r="ILZ13">
        <v>-15.684223579999999</v>
      </c>
      <c r="IMA13">
        <v>-16.903765180000001</v>
      </c>
      <c r="IMB13">
        <v>-16.13458537</v>
      </c>
      <c r="IMC13">
        <v>-17.25986327</v>
      </c>
      <c r="IMD13">
        <v>-5.5201297460000003</v>
      </c>
      <c r="IME13">
        <v>-16.060506920000002</v>
      </c>
      <c r="IMF13">
        <v>-9.2007062980000001</v>
      </c>
      <c r="IMG13">
        <v>-8.2451543980000004</v>
      </c>
      <c r="IMH13">
        <v>-8.9909002979999997</v>
      </c>
      <c r="IMI13">
        <v>-16.30345303</v>
      </c>
      <c r="IMJ13">
        <v>-7.3393184949999997</v>
      </c>
      <c r="IMK13">
        <v>-17.13632273</v>
      </c>
      <c r="IML13">
        <v>-16.16726628</v>
      </c>
      <c r="IMM13">
        <v>-15.564580060000001</v>
      </c>
      <c r="IMN13">
        <v>-8.2517341020000003</v>
      </c>
      <c r="IMO13">
        <v>-15.62339079</v>
      </c>
      <c r="IMP13">
        <v>-7.404342604</v>
      </c>
      <c r="IMQ13">
        <v>-15.47912185</v>
      </c>
      <c r="IMR13">
        <v>-12.13037589</v>
      </c>
      <c r="IMS13">
        <v>-14.94537409</v>
      </c>
      <c r="IMT13">
        <v>-14.731499639999999</v>
      </c>
      <c r="IMU13">
        <v>-14.90276126</v>
      </c>
      <c r="IMV13">
        <v>-14.9851866</v>
      </c>
      <c r="IMW13">
        <v>-15.572234570000001</v>
      </c>
      <c r="IMX13">
        <v>-15.07128464</v>
      </c>
      <c r="IMY13">
        <v>-15.7452673</v>
      </c>
      <c r="IMZ13">
        <v>-14.065096779999999</v>
      </c>
      <c r="INA13">
        <v>-15.413863129999999</v>
      </c>
      <c r="INB13">
        <v>-15.29162077</v>
      </c>
      <c r="INC13">
        <v>-15.414793209999999</v>
      </c>
      <c r="IND13">
        <v>-15.28842959</v>
      </c>
      <c r="INE13">
        <v>-16.116352490000001</v>
      </c>
      <c r="INF13">
        <v>-10.503438640000001</v>
      </c>
      <c r="ING13">
        <v>-13.827640710000001</v>
      </c>
      <c r="INH13">
        <v>-5.2852563330000004</v>
      </c>
      <c r="INI13">
        <v>-4.614343818</v>
      </c>
      <c r="INJ13">
        <v>-2.4660966640000002</v>
      </c>
      <c r="INK13">
        <v>-5.099182023</v>
      </c>
      <c r="INL13">
        <v>-6.9449297510000001</v>
      </c>
      <c r="INM13">
        <v>-7.2366580559999996</v>
      </c>
      <c r="INN13">
        <v>-8.0356567190000003</v>
      </c>
      <c r="INO13">
        <v>-6.6822906079999997</v>
      </c>
      <c r="INP13">
        <v>-16.42335478</v>
      </c>
      <c r="INQ13">
        <v>-6.8258846330000003</v>
      </c>
      <c r="INR13">
        <v>-5.781970737</v>
      </c>
      <c r="INS13">
        <v>-14.7907688</v>
      </c>
      <c r="INT13">
        <v>-15.751762169999999</v>
      </c>
      <c r="INU13">
        <v>-15.70950455</v>
      </c>
      <c r="INV13">
        <v>-13.32339825</v>
      </c>
      <c r="INW13">
        <v>-16.091837649999999</v>
      </c>
      <c r="INX13">
        <v>-16.497742800000001</v>
      </c>
      <c r="INY13">
        <v>-15.382207060000001</v>
      </c>
      <c r="INZ13">
        <v>-16.239614790000001</v>
      </c>
      <c r="IOA13">
        <v>-15.868082729999999</v>
      </c>
      <c r="IOB13">
        <v>-15.675630740000001</v>
      </c>
      <c r="IOC13">
        <v>-14.911109590000001</v>
      </c>
      <c r="IOD13">
        <v>-14.631700690000001</v>
      </c>
      <c r="IOE13">
        <v>-15.61263978</v>
      </c>
      <c r="IOF13">
        <v>-16.085012859999999</v>
      </c>
      <c r="IOG13">
        <v>-14.88251631</v>
      </c>
      <c r="IOH13">
        <v>-14.243159820000001</v>
      </c>
      <c r="IOI13">
        <v>-15.377801010000001</v>
      </c>
      <c r="IOJ13">
        <v>-16.40143849</v>
      </c>
      <c r="IOK13">
        <v>-15.58109936</v>
      </c>
      <c r="IOL13">
        <v>-15.57744141</v>
      </c>
      <c r="IOM13">
        <v>-15.93054914</v>
      </c>
      <c r="ION13">
        <v>-16.138921150000002</v>
      </c>
      <c r="IOO13">
        <v>-14.3700303</v>
      </c>
      <c r="IOP13">
        <v>-15.44565046</v>
      </c>
      <c r="IOQ13">
        <v>-14.98509585</v>
      </c>
      <c r="IOR13">
        <v>-15.920940180000001</v>
      </c>
      <c r="IOS13">
        <v>-15.673720510000001</v>
      </c>
      <c r="IOT13">
        <v>-13.67543238</v>
      </c>
      <c r="IOU13">
        <v>-15.320999560000001</v>
      </c>
      <c r="IOV13">
        <v>-15.12222008</v>
      </c>
      <c r="IOW13">
        <v>-15.41704507</v>
      </c>
      <c r="IOX13">
        <v>-14.08558169</v>
      </c>
      <c r="IOY13">
        <v>-16.358315789999999</v>
      </c>
      <c r="IOZ13">
        <v>-15.698438769999999</v>
      </c>
      <c r="IPA13">
        <v>-15.42204197</v>
      </c>
      <c r="IPB13">
        <v>-15.880608670000001</v>
      </c>
      <c r="IPC13">
        <v>-15.07119857</v>
      </c>
      <c r="IPD13">
        <v>-15.0516652</v>
      </c>
      <c r="IPE13">
        <v>-14.96076968</v>
      </c>
      <c r="IPF13">
        <v>-14.936029469999999</v>
      </c>
      <c r="IPG13">
        <v>-14.645565769999999</v>
      </c>
      <c r="IPH13">
        <v>-14.923955080000001</v>
      </c>
      <c r="IPI13">
        <v>-14.867130680000001</v>
      </c>
      <c r="IPJ13">
        <v>-15.86158855</v>
      </c>
      <c r="IPK13">
        <v>-14.80984713</v>
      </c>
      <c r="IPL13">
        <v>-14.570481940000001</v>
      </c>
      <c r="IPM13">
        <v>-15.9078369</v>
      </c>
      <c r="IPN13">
        <v>-15.68613904</v>
      </c>
      <c r="IPO13">
        <v>-6.1242529320000001</v>
      </c>
      <c r="IPP13">
        <v>-0.928078772</v>
      </c>
      <c r="IPQ13">
        <v>-13.801561339999999</v>
      </c>
      <c r="IPR13">
        <v>-14.93150318</v>
      </c>
      <c r="IPS13">
        <v>-15.114776259999999</v>
      </c>
      <c r="IPT13">
        <v>-14.54629856</v>
      </c>
      <c r="IPU13">
        <v>-16.284284599999999</v>
      </c>
      <c r="IPV13">
        <v>-15.52677108</v>
      </c>
      <c r="IPW13">
        <v>-13.665028599999999</v>
      </c>
      <c r="IPX13">
        <v>-15.23274775</v>
      </c>
      <c r="IPY13">
        <v>-15.59372589</v>
      </c>
      <c r="IPZ13">
        <v>-14.943932930000001</v>
      </c>
      <c r="IQA13">
        <v>-15.104459990000001</v>
      </c>
      <c r="IQB13">
        <v>-14.882095059999999</v>
      </c>
      <c r="IQC13">
        <v>-14.833368760000001</v>
      </c>
      <c r="IQD13">
        <v>-14.241694470000001</v>
      </c>
      <c r="IQE13">
        <v>-15.67718363</v>
      </c>
      <c r="IQF13">
        <v>-15.13567527</v>
      </c>
      <c r="IQG13">
        <v>-15.32684403</v>
      </c>
      <c r="IQH13">
        <v>-14.47159371</v>
      </c>
      <c r="IQI13">
        <v>-14.378251519999999</v>
      </c>
      <c r="IQJ13">
        <v>-14.73349842</v>
      </c>
      <c r="IQK13">
        <v>-15.03221774</v>
      </c>
      <c r="IQL13">
        <v>-15.59581339</v>
      </c>
      <c r="IQM13">
        <v>-15.403314460000001</v>
      </c>
      <c r="IQN13">
        <v>-14.7881032</v>
      </c>
      <c r="IQO13">
        <v>-14.591684040000001</v>
      </c>
      <c r="IQP13">
        <v>-14.70408406</v>
      </c>
      <c r="IQQ13">
        <v>-14.34185542</v>
      </c>
      <c r="IQR13">
        <v>-13.7780048</v>
      </c>
      <c r="IQS13">
        <v>-15.220002490000001</v>
      </c>
      <c r="IQT13">
        <v>-14.78729687</v>
      </c>
      <c r="IQU13">
        <v>-14.8162071</v>
      </c>
      <c r="IQV13">
        <v>-13.08165709</v>
      </c>
      <c r="IQW13">
        <v>-15.69051587</v>
      </c>
      <c r="IQX13">
        <v>-14.1136537</v>
      </c>
      <c r="IQY13">
        <v>-14.67389073</v>
      </c>
      <c r="IQZ13">
        <v>-14.37879779</v>
      </c>
      <c r="IRA13">
        <v>-14.21117784</v>
      </c>
      <c r="IRB13">
        <v>-15.418525089999999</v>
      </c>
      <c r="IRC13">
        <v>-15.93160402</v>
      </c>
      <c r="IRD13">
        <v>-15.595558410000001</v>
      </c>
      <c r="IRE13">
        <v>-14.52643741</v>
      </c>
      <c r="IRF13">
        <v>-15.39760592</v>
      </c>
      <c r="IRG13">
        <v>-14.84348076</v>
      </c>
      <c r="IRH13">
        <v>-15.05927123</v>
      </c>
      <c r="IRI13">
        <v>-15.64627329</v>
      </c>
      <c r="IRJ13">
        <v>-15.39245644</v>
      </c>
      <c r="IRK13">
        <v>-16.23384355</v>
      </c>
      <c r="IRL13">
        <v>-15.508112819999999</v>
      </c>
      <c r="IRM13">
        <v>-15.51258204</v>
      </c>
      <c r="IRN13">
        <v>-16.514059870000001</v>
      </c>
      <c r="IRO13">
        <v>-14.99232919</v>
      </c>
      <c r="IRP13">
        <v>-14.07434396</v>
      </c>
      <c r="IRQ13">
        <v>-15.395248670000001</v>
      </c>
      <c r="IRR13">
        <v>-13.83589523</v>
      </c>
      <c r="IRS13">
        <v>-15.22027887</v>
      </c>
      <c r="IRT13">
        <v>-14.490102139999999</v>
      </c>
      <c r="IRU13">
        <v>-14.796613130000001</v>
      </c>
      <c r="IRV13">
        <v>-14.98694603</v>
      </c>
      <c r="IRW13">
        <v>-14.41144126</v>
      </c>
      <c r="IRX13">
        <v>-15.36121676</v>
      </c>
      <c r="IRY13">
        <v>-14.315607699999999</v>
      </c>
      <c r="IRZ13">
        <v>-15.062691490000001</v>
      </c>
      <c r="ISA13">
        <v>-15.21274607</v>
      </c>
      <c r="ISB13">
        <v>-14.64399966</v>
      </c>
      <c r="ISC13">
        <v>-15.41534854</v>
      </c>
      <c r="ISD13">
        <v>-14.754346269999999</v>
      </c>
      <c r="ISE13">
        <v>-15.02994943</v>
      </c>
      <c r="ISF13">
        <v>-13.77763876</v>
      </c>
      <c r="ISG13">
        <v>-16.775998170000001</v>
      </c>
      <c r="ISH13">
        <v>-14.65095719</v>
      </c>
      <c r="ISI13">
        <v>-14.471849669999999</v>
      </c>
      <c r="ISJ13">
        <v>-14.50437157</v>
      </c>
      <c r="ISK13">
        <v>-15.0193928</v>
      </c>
      <c r="ISL13">
        <v>-14.52704119</v>
      </c>
      <c r="ISM13">
        <v>-15.705568960000001</v>
      </c>
      <c r="ISN13">
        <v>-14.68331001</v>
      </c>
      <c r="ISO13">
        <v>-14.464752819999999</v>
      </c>
      <c r="ISP13">
        <v>-14.159041269999999</v>
      </c>
      <c r="ISQ13">
        <v>-14.03376549</v>
      </c>
      <c r="ISR13">
        <v>-14.802545009999999</v>
      </c>
      <c r="ISS13">
        <v>-14.859793610000001</v>
      </c>
      <c r="IST13">
        <v>-15.3134183</v>
      </c>
      <c r="ISU13">
        <v>-15.013281109999999</v>
      </c>
      <c r="ISV13">
        <v>-13.891718409999999</v>
      </c>
      <c r="ISW13">
        <v>-14.50370841</v>
      </c>
      <c r="ISX13">
        <v>-14.70658094</v>
      </c>
      <c r="ISY13">
        <v>-14.96024901</v>
      </c>
      <c r="ISZ13">
        <v>-14.93729201</v>
      </c>
      <c r="ITA13">
        <v>-14.032007999999999</v>
      </c>
      <c r="ITB13">
        <v>-13.86191767</v>
      </c>
      <c r="ITC13">
        <v>-14.0803007</v>
      </c>
      <c r="ITD13">
        <v>-14.59830026</v>
      </c>
      <c r="ITE13">
        <v>-14.420851580000001</v>
      </c>
      <c r="ITF13">
        <v>-14.453781859999999</v>
      </c>
      <c r="ITG13">
        <v>-14.71785987</v>
      </c>
      <c r="ITH13">
        <v>-14.509109690000001</v>
      </c>
      <c r="ITI13">
        <v>-14.215662010000001</v>
      </c>
      <c r="ITJ13">
        <v>-14.400132490000001</v>
      </c>
      <c r="ITK13">
        <v>-14.89053841</v>
      </c>
      <c r="ITL13">
        <v>-15.11677529</v>
      </c>
      <c r="ITM13">
        <v>-14.75430807</v>
      </c>
      <c r="ITN13">
        <v>-14.17953088</v>
      </c>
      <c r="ITO13">
        <v>-13.39289904</v>
      </c>
      <c r="ITP13">
        <v>-15.108959370000001</v>
      </c>
      <c r="ITQ13">
        <v>-12.66578299</v>
      </c>
      <c r="ITR13">
        <v>-13.974068519999999</v>
      </c>
      <c r="ITS13">
        <v>-13.02065172</v>
      </c>
      <c r="ITT13">
        <v>-13.84990835</v>
      </c>
      <c r="ITU13">
        <v>-13.51646671</v>
      </c>
      <c r="ITV13">
        <v>-12.894046919999999</v>
      </c>
      <c r="ITW13">
        <v>-13.80601208</v>
      </c>
      <c r="ITX13">
        <v>-14.363148580000001</v>
      </c>
      <c r="ITY13">
        <v>-13.541440550000001</v>
      </c>
      <c r="ITZ13">
        <v>-13.06100475</v>
      </c>
      <c r="IUA13">
        <v>-14.14427927</v>
      </c>
      <c r="IUB13">
        <v>-13.558086230000001</v>
      </c>
      <c r="IUC13">
        <v>-14.08492354</v>
      </c>
      <c r="IUD13">
        <v>-12.92719306</v>
      </c>
      <c r="IUE13">
        <v>-14.24558238</v>
      </c>
      <c r="IUF13">
        <v>-13.497883610000001</v>
      </c>
      <c r="IUG13">
        <v>-13.20849559</v>
      </c>
      <c r="IUH13">
        <v>-14.30853237</v>
      </c>
      <c r="IUI13">
        <v>-13.44445614</v>
      </c>
      <c r="IUJ13">
        <v>-12.746582890000001</v>
      </c>
      <c r="IUK13">
        <v>-14.18503789</v>
      </c>
      <c r="IUL13">
        <v>-13.80576763</v>
      </c>
      <c r="IUM13">
        <v>-14.221223609999999</v>
      </c>
      <c r="IUN13">
        <v>-12.87493094</v>
      </c>
      <c r="IUO13">
        <v>-12.8119867</v>
      </c>
      <c r="IUP13">
        <v>-14.111387819999999</v>
      </c>
      <c r="IUQ13">
        <v>-13.22487911</v>
      </c>
      <c r="IUR13">
        <v>-14.56682648</v>
      </c>
      <c r="IUS13">
        <v>-12.948965619999999</v>
      </c>
      <c r="IUT13">
        <v>-13.862681459999999</v>
      </c>
      <c r="IUU13">
        <v>-13.50132091</v>
      </c>
      <c r="IUV13">
        <v>-13.391809719999999</v>
      </c>
      <c r="IUW13">
        <v>-13.774489259999999</v>
      </c>
      <c r="IUX13">
        <v>-13.433335270000001</v>
      </c>
      <c r="IUY13">
        <v>-13.30865724</v>
      </c>
      <c r="IUZ13">
        <v>-14.10790061</v>
      </c>
      <c r="IVA13">
        <v>-13.72267008</v>
      </c>
      <c r="IVB13">
        <v>-13.089204479999999</v>
      </c>
      <c r="IVC13">
        <v>-13.700408400000001</v>
      </c>
      <c r="IVD13">
        <v>-14.02560319</v>
      </c>
      <c r="IVE13">
        <v>-14.310329039999999</v>
      </c>
      <c r="IVF13">
        <v>-13.528108619999999</v>
      </c>
      <c r="IVG13">
        <v>-14.14044108</v>
      </c>
      <c r="IVH13">
        <v>-13.5073829</v>
      </c>
      <c r="IVI13">
        <v>-13.571660509999999</v>
      </c>
      <c r="IVJ13">
        <v>-11.65787079</v>
      </c>
      <c r="IVK13">
        <v>-12.721762630000001</v>
      </c>
      <c r="IVL13">
        <v>-12.585864089999999</v>
      </c>
      <c r="IVM13">
        <v>-11.42405057</v>
      </c>
      <c r="IVN13">
        <v>-12.960759510000001</v>
      </c>
      <c r="IVO13">
        <v>-12.504293499999999</v>
      </c>
      <c r="IVP13">
        <v>-12.60983998</v>
      </c>
      <c r="IVQ13">
        <v>-11.61086585</v>
      </c>
      <c r="IVR13">
        <v>-11.42994726</v>
      </c>
      <c r="IVS13">
        <v>-12.278815590000001</v>
      </c>
      <c r="IVT13">
        <v>-11.31684738</v>
      </c>
      <c r="IVU13">
        <v>-12.01370914</v>
      </c>
      <c r="IVV13">
        <v>-13.05977367</v>
      </c>
      <c r="IVW13">
        <v>-11.96167807</v>
      </c>
      <c r="IVX13">
        <v>-12.89952051</v>
      </c>
      <c r="IVY13">
        <v>-13.530749119999999</v>
      </c>
      <c r="IVZ13">
        <v>-13.398612959999999</v>
      </c>
      <c r="IWA13">
        <v>-12.56369533</v>
      </c>
      <c r="IWB13">
        <v>-13.718063580000001</v>
      </c>
      <c r="IWC13">
        <v>-11.35015913</v>
      </c>
      <c r="IWD13">
        <v>-12.2052262</v>
      </c>
      <c r="IWE13">
        <v>-12.20833975</v>
      </c>
      <c r="IWF13">
        <v>-12.528950590000001</v>
      </c>
      <c r="IWG13">
        <v>-11.696802720000001</v>
      </c>
      <c r="IWH13">
        <v>-11.009942759999999</v>
      </c>
      <c r="IWI13">
        <v>-13.279134129999999</v>
      </c>
      <c r="IWJ13">
        <v>-13.744988599999999</v>
      </c>
      <c r="IWK13">
        <v>-11.794082639999999</v>
      </c>
      <c r="IWL13">
        <v>-7.3750152990000002</v>
      </c>
      <c r="IWM13">
        <v>-11.75390842</v>
      </c>
      <c r="IWN13">
        <v>-6.5880416510000002</v>
      </c>
      <c r="IWO13">
        <v>-12.178025979999999</v>
      </c>
      <c r="IWP13">
        <v>-13.751812899999999</v>
      </c>
      <c r="IWQ13">
        <v>-12.0777298</v>
      </c>
      <c r="IWR13">
        <v>-12.90057479</v>
      </c>
      <c r="IWS13">
        <v>-12.22689302</v>
      </c>
      <c r="IWT13">
        <v>-13.0320997</v>
      </c>
      <c r="IWU13">
        <v>-11.147527419999999</v>
      </c>
      <c r="IWV13">
        <v>-12.14791067</v>
      </c>
      <c r="IWW13">
        <v>-13.09964791</v>
      </c>
      <c r="IWX13">
        <v>-13.16268623</v>
      </c>
      <c r="IWY13">
        <v>-12.99722034</v>
      </c>
      <c r="IWZ13">
        <v>-11.725196240000001</v>
      </c>
      <c r="IXA13">
        <v>-12.9411193</v>
      </c>
      <c r="IXB13">
        <v>-11.90089334</v>
      </c>
      <c r="IXC13">
        <v>-11.772411719999999</v>
      </c>
      <c r="IXD13">
        <v>-12.28463206</v>
      </c>
      <c r="IXE13">
        <v>-12.45312923</v>
      </c>
      <c r="IXF13">
        <v>-12.768105670000001</v>
      </c>
      <c r="IXG13">
        <v>-12.88500307</v>
      </c>
      <c r="IXH13">
        <v>-12.29085798</v>
      </c>
      <c r="IXI13">
        <v>-12.599216220000001</v>
      </c>
      <c r="IXJ13">
        <v>-12.381804819999999</v>
      </c>
      <c r="IXK13">
        <v>-12.68447048</v>
      </c>
      <c r="IXL13">
        <v>-12.142896759999999</v>
      </c>
      <c r="IXM13">
        <v>-12.72660247</v>
      </c>
      <c r="IXN13">
        <v>-11.61342528</v>
      </c>
      <c r="IXO13">
        <v>-12.550566180000001</v>
      </c>
      <c r="IXQ13">
        <v>-12.79971978</v>
      </c>
      <c r="IXS13">
        <v>-12.94485901</v>
      </c>
      <c r="IXT13">
        <v>-12.61716247</v>
      </c>
      <c r="IXV13">
        <v>-11.240173800000001</v>
      </c>
      <c r="IXY13">
        <v>-14.39010753</v>
      </c>
      <c r="IXZ13">
        <v>-11.977808700000001</v>
      </c>
      <c r="IYA13">
        <v>-13.32959355</v>
      </c>
      <c r="IYG13">
        <v>-14.06423798</v>
      </c>
      <c r="JFZ13">
        <v>-17.71440218</v>
      </c>
      <c r="JGA13">
        <v>-19.069055559999999</v>
      </c>
      <c r="JGB13">
        <v>-18.359573829999999</v>
      </c>
      <c r="JGC13">
        <v>-18.2343042</v>
      </c>
      <c r="JGD13">
        <v>-19.772987430000001</v>
      </c>
      <c r="JGE13">
        <v>-18.727861430000001</v>
      </c>
      <c r="JGF13">
        <v>-19.32173757</v>
      </c>
      <c r="JGG13">
        <v>-18.906260700000001</v>
      </c>
      <c r="JGH13">
        <v>-18.839070230000001</v>
      </c>
      <c r="JGI13">
        <v>-18.177494930000002</v>
      </c>
      <c r="JGJ13">
        <v>-19.150489159999999</v>
      </c>
      <c r="JGK13">
        <v>-18.386236419999999</v>
      </c>
      <c r="JGL13">
        <v>-18.508217869999999</v>
      </c>
      <c r="JGM13">
        <v>-17.393039850000001</v>
      </c>
      <c r="JGN13">
        <v>-18.11870957</v>
      </c>
      <c r="JGO13">
        <v>-17.709869090000002</v>
      </c>
      <c r="JGP13">
        <v>-18.742788869999998</v>
      </c>
      <c r="JGQ13">
        <v>-19.459498310000001</v>
      </c>
      <c r="JGR13">
        <v>-18.388805919999999</v>
      </c>
      <c r="JGS13">
        <v>-19.30042843</v>
      </c>
      <c r="JGT13">
        <v>-19.759207679999999</v>
      </c>
      <c r="JGU13">
        <v>-18.844644630000001</v>
      </c>
      <c r="JGV13">
        <v>-17.623899959999999</v>
      </c>
      <c r="JGW13">
        <v>-19.30599059</v>
      </c>
      <c r="JGX13">
        <v>-18.10591634</v>
      </c>
      <c r="JGY13">
        <v>-18.418415670000002</v>
      </c>
      <c r="JGZ13">
        <v>-18.267336369999999</v>
      </c>
      <c r="JHA13">
        <v>-17.775061269999998</v>
      </c>
      <c r="JHB13">
        <v>-17.698156099999999</v>
      </c>
      <c r="JHC13">
        <v>-17.841039339999998</v>
      </c>
      <c r="JHD13">
        <v>-17.9055319</v>
      </c>
      <c r="JHE13">
        <v>-18.16948725</v>
      </c>
      <c r="JHF13">
        <v>-16.3794653</v>
      </c>
      <c r="JHG13">
        <v>-18.023566689999999</v>
      </c>
      <c r="JHH13">
        <v>-19.715055830000001</v>
      </c>
      <c r="JHI13">
        <v>-18.856196600000001</v>
      </c>
      <c r="JHJ13">
        <v>-19.382588299999998</v>
      </c>
      <c r="JHK13">
        <v>-19.58746992</v>
      </c>
      <c r="JHL13">
        <v>-19.04121207</v>
      </c>
      <c r="JHM13">
        <v>-17.75911679</v>
      </c>
      <c r="JHN13">
        <v>-19.710847699999999</v>
      </c>
      <c r="JHO13">
        <v>-18.827062550000001</v>
      </c>
      <c r="JHP13">
        <v>-19.04696714</v>
      </c>
      <c r="JHQ13">
        <v>-18.962302040000001</v>
      </c>
      <c r="JHR13">
        <v>-19.470386390000002</v>
      </c>
      <c r="JHS13">
        <v>-19.119503389999998</v>
      </c>
      <c r="JHT13">
        <v>-19.61704538</v>
      </c>
      <c r="JHU13">
        <v>-18.148476120000002</v>
      </c>
      <c r="JHV13">
        <v>-18.39119822</v>
      </c>
      <c r="JHW13">
        <v>-17.954633919999999</v>
      </c>
      <c r="JHX13">
        <v>-18.89420058</v>
      </c>
      <c r="JHY13">
        <v>-18.849605140000001</v>
      </c>
      <c r="JHZ13">
        <v>-19.255851790000001</v>
      </c>
      <c r="JIA13">
        <v>-18.332265289999999</v>
      </c>
      <c r="JIB13">
        <v>-20.35270598</v>
      </c>
      <c r="JIC13">
        <v>-20.235177700000001</v>
      </c>
      <c r="JID13">
        <v>-19.29711863</v>
      </c>
      <c r="JIE13">
        <v>-18.633703740000001</v>
      </c>
      <c r="JIF13">
        <v>-18.923719340000002</v>
      </c>
      <c r="JIG13">
        <v>-19.076000350000001</v>
      </c>
      <c r="JIH13">
        <v>-18.902423639999999</v>
      </c>
      <c r="JII13">
        <v>-18.7244697</v>
      </c>
      <c r="JIJ13">
        <v>-18.464563420000001</v>
      </c>
      <c r="JIK13">
        <v>-18.21652431</v>
      </c>
      <c r="JIL13">
        <v>-19.869586170000002</v>
      </c>
      <c r="JIM13">
        <v>-19.73605014</v>
      </c>
      <c r="JIN13">
        <v>-18.495897060000001</v>
      </c>
      <c r="JIO13">
        <v>-19.762221740000001</v>
      </c>
      <c r="JIP13">
        <v>-18.452979719999998</v>
      </c>
      <c r="JIQ13">
        <v>-18.70503257</v>
      </c>
      <c r="JIR13">
        <v>-19.49686256</v>
      </c>
      <c r="JIS13">
        <v>-18.826162060000001</v>
      </c>
      <c r="JIT13">
        <v>-19.917399769999999</v>
      </c>
      <c r="JIU13">
        <v>0.13879692800000001</v>
      </c>
      <c r="JIV13">
        <v>-3.7012640380000001</v>
      </c>
      <c r="JIW13">
        <v>-0.39340412400000002</v>
      </c>
      <c r="JIX13">
        <v>4.055466397</v>
      </c>
      <c r="JIY13">
        <v>-0.37802953700000003</v>
      </c>
      <c r="JJD13">
        <v>-11.889847079999999</v>
      </c>
      <c r="JJE13">
        <v>-12.24693866</v>
      </c>
      <c r="JJF13">
        <v>-12.775932539999999</v>
      </c>
      <c r="JJG13">
        <v>-11.39665175</v>
      </c>
      <c r="JJH13">
        <v>-10.62057008</v>
      </c>
      <c r="JJI13">
        <v>-13.34510487</v>
      </c>
      <c r="JJJ13">
        <v>-12.278253749999999</v>
      </c>
      <c r="JJK13">
        <v>-11.62689026</v>
      </c>
      <c r="JJL13">
        <v>-11.86501831</v>
      </c>
      <c r="JJM13">
        <v>-11.86941772</v>
      </c>
      <c r="JJN13">
        <v>-11.59974188</v>
      </c>
      <c r="JJO13">
        <v>-2.497992011</v>
      </c>
      <c r="JJP13">
        <v>-10.60496195</v>
      </c>
      <c r="JJQ13">
        <v>-9.6030578260000006</v>
      </c>
      <c r="JJR13">
        <v>-4.9386840510000001</v>
      </c>
      <c r="JJS13">
        <v>-11.57111993</v>
      </c>
      <c r="JJT13">
        <v>-11.935243890000001</v>
      </c>
      <c r="JJU13">
        <v>6.4454989920000001</v>
      </c>
      <c r="JJV13">
        <v>-13.363069189999999</v>
      </c>
      <c r="JJW13">
        <v>-12.426190780000001</v>
      </c>
      <c r="JJX13">
        <v>2.1351636119999999</v>
      </c>
      <c r="JJY13">
        <v>6.2893223200000001</v>
      </c>
      <c r="JJZ13">
        <v>-12.93283639</v>
      </c>
      <c r="JKA13">
        <v>3.7303134980000001</v>
      </c>
      <c r="JKB13">
        <v>1.4038851450000001</v>
      </c>
      <c r="JKC13">
        <v>-12.279112530000001</v>
      </c>
      <c r="JKD13">
        <v>11.722340000000001</v>
      </c>
      <c r="JKE13">
        <v>-2.8775836739999998</v>
      </c>
      <c r="JKF13">
        <v>-10.955253920000001</v>
      </c>
      <c r="JKG13">
        <v>-13.97165586</v>
      </c>
      <c r="JKH13">
        <v>-11.11767238</v>
      </c>
      <c r="JKI13">
        <v>8.6903377150000001</v>
      </c>
      <c r="JKJ13">
        <v>-12.58437363</v>
      </c>
      <c r="JKK13">
        <v>7.8829829489999996</v>
      </c>
      <c r="JKL13">
        <v>-11.73444003</v>
      </c>
      <c r="JKM13">
        <v>4.0319155870000003</v>
      </c>
      <c r="JKN13">
        <v>-14.40872661</v>
      </c>
      <c r="JKO13">
        <v>-13.22091524</v>
      </c>
      <c r="JKP13">
        <v>-14.716013480000001</v>
      </c>
      <c r="JKQ13">
        <v>-15.171689600000001</v>
      </c>
      <c r="JKR13">
        <v>-12.282243680000001</v>
      </c>
      <c r="JKS13">
        <v>-12.834935</v>
      </c>
      <c r="JKT13">
        <v>-12.792788549999999</v>
      </c>
      <c r="JKU13">
        <v>-11.92456512</v>
      </c>
      <c r="JKV13">
        <v>-13.008134099999999</v>
      </c>
      <c r="JKW13">
        <v>-13.981860859999999</v>
      </c>
      <c r="JKX13">
        <v>-13.145312710000001</v>
      </c>
      <c r="JKY13">
        <v>-13.343987289999999</v>
      </c>
      <c r="JKZ13">
        <v>-13.764035890000001</v>
      </c>
      <c r="JLA13">
        <v>-14.548879250000001</v>
      </c>
      <c r="JLB13">
        <v>-12.46113884</v>
      </c>
      <c r="JLC13">
        <v>-11.46892545</v>
      </c>
      <c r="JLD13">
        <v>-14.51962921</v>
      </c>
      <c r="JLE13">
        <v>-13.19685338</v>
      </c>
      <c r="JLF13">
        <v>-14.46638048</v>
      </c>
      <c r="JLG13">
        <v>-13.86299292</v>
      </c>
      <c r="JLH13">
        <v>-14.618627569999999</v>
      </c>
      <c r="JLI13">
        <v>-14.376117199999999</v>
      </c>
      <c r="JLJ13">
        <v>-14.168805620000001</v>
      </c>
      <c r="JLK13">
        <v>-14.567757309999999</v>
      </c>
      <c r="JLL13">
        <v>-13.489594390000001</v>
      </c>
      <c r="JLM13">
        <v>7.4048763959999997</v>
      </c>
      <c r="JLN13">
        <v>-14.2128237</v>
      </c>
      <c r="JLO13">
        <v>2.67243677</v>
      </c>
      <c r="JLP13">
        <v>-12.70378294</v>
      </c>
      <c r="JLQ13">
        <v>2.8493096869999999</v>
      </c>
      <c r="JLR13">
        <v>-13.63168535</v>
      </c>
      <c r="JLS13">
        <v>-13.41539609</v>
      </c>
      <c r="JLT13">
        <v>6.8231759570000001</v>
      </c>
      <c r="JLU13">
        <v>-14.31238585</v>
      </c>
      <c r="JLV13">
        <v>-13.950701929999999</v>
      </c>
      <c r="JLW13">
        <v>-13.453197729999999</v>
      </c>
      <c r="JLX13">
        <v>-8.7141771529999996</v>
      </c>
      <c r="JLY13">
        <v>-14.766141790000001</v>
      </c>
      <c r="JLZ13">
        <v>-14.098146959999999</v>
      </c>
      <c r="JMA13">
        <v>-13.87616246</v>
      </c>
      <c r="JMB13">
        <v>-14.33188058</v>
      </c>
      <c r="JMC13">
        <v>-13.625535080000001</v>
      </c>
      <c r="JMD13">
        <v>-13.87910319</v>
      </c>
      <c r="JME13">
        <v>-15.217709019999999</v>
      </c>
      <c r="JMF13">
        <v>-11.14068076</v>
      </c>
      <c r="JMG13">
        <v>-14.26034039</v>
      </c>
      <c r="JMH13">
        <v>-9.6706750550000002</v>
      </c>
      <c r="JMI13">
        <v>-14.22490833</v>
      </c>
      <c r="JMJ13">
        <v>-13.89298623</v>
      </c>
      <c r="JMK13">
        <v>-13.72763185</v>
      </c>
      <c r="JML13">
        <v>-9.3082993300000005</v>
      </c>
      <c r="JMM13">
        <v>-6.1060717359999996</v>
      </c>
      <c r="JMN13">
        <v>-14.125220860000001</v>
      </c>
      <c r="JMO13">
        <v>-14.229429850000001</v>
      </c>
      <c r="JMP13">
        <v>-14.172033020000001</v>
      </c>
    </row>
    <row r="14" spans="1:7114" x14ac:dyDescent="0.4">
      <c r="A14" s="2">
        <f>DATE(LEFT(B14,4),MID(B14,5,2),RIGHT(B14,2))</f>
        <v>42370</v>
      </c>
      <c r="B14">
        <v>201601</v>
      </c>
      <c r="C14">
        <v>-1.3750119000000001</v>
      </c>
      <c r="D14">
        <v>-1.3750119000000001</v>
      </c>
      <c r="E14">
        <v>11.82082948</v>
      </c>
      <c r="F14">
        <v>-10.37031694</v>
      </c>
      <c r="G14">
        <v>4.8549447619999997</v>
      </c>
      <c r="H14">
        <v>-2.010778986</v>
      </c>
      <c r="I14">
        <v>-5.0311411489999998</v>
      </c>
      <c r="J14">
        <v>2.1896284750000001</v>
      </c>
      <c r="K14">
        <v>-4.4634576490000004</v>
      </c>
      <c r="L14">
        <v>-3.0176767299999998</v>
      </c>
      <c r="M14">
        <v>-4.6672879050000002</v>
      </c>
      <c r="N14">
        <v>-4.3512762150000004</v>
      </c>
      <c r="O14">
        <v>-5.0178893699999998</v>
      </c>
      <c r="P14">
        <v>-5.5878439149999997</v>
      </c>
      <c r="Q14">
        <v>-4.9816419779999999</v>
      </c>
      <c r="R14">
        <v>-9.1850369000000001E-2</v>
      </c>
      <c r="S14">
        <v>-5.9598831499999996</v>
      </c>
      <c r="T14">
        <v>2.5606503119999999</v>
      </c>
      <c r="U14">
        <v>7.6775783689999999</v>
      </c>
      <c r="V14">
        <v>11.76617495</v>
      </c>
      <c r="W14">
        <v>-3.5190032979999999</v>
      </c>
      <c r="X14">
        <v>2.4232117039999999</v>
      </c>
      <c r="Y14">
        <v>-1.854247779</v>
      </c>
      <c r="Z14">
        <v>0.56412506399999995</v>
      </c>
      <c r="AA14">
        <v>-4.2373400940000003</v>
      </c>
      <c r="AB14">
        <v>-5.9682588360000004</v>
      </c>
      <c r="AC14">
        <v>-3.7650435249999998</v>
      </c>
      <c r="AD14">
        <v>-2.3620767059999999</v>
      </c>
      <c r="AE14">
        <v>-1.1348158509999999</v>
      </c>
      <c r="AF14">
        <v>10.659770460000001</v>
      </c>
      <c r="AG14">
        <v>8.961274757</v>
      </c>
      <c r="AH14">
        <v>-3.0362954100000001</v>
      </c>
      <c r="AI14">
        <v>-0.83841446500000005</v>
      </c>
      <c r="AJ14">
        <v>-3.5800975400000001</v>
      </c>
      <c r="AK14">
        <v>0.91601435799999997</v>
      </c>
      <c r="AL14">
        <v>-7.1668221829999998</v>
      </c>
      <c r="AM14">
        <v>1.281472253</v>
      </c>
      <c r="AN14">
        <v>-8.7733347000000003E-2</v>
      </c>
      <c r="AO14">
        <v>-2.3418423220000002</v>
      </c>
      <c r="AP14">
        <v>-1.3097194700000001</v>
      </c>
      <c r="AQ14">
        <v>-6.0199880119999998</v>
      </c>
      <c r="AR14">
        <v>-1.4219442630000001</v>
      </c>
      <c r="AS14">
        <v>-1.3072902769999999</v>
      </c>
      <c r="AT14">
        <v>8.9339267810000003</v>
      </c>
      <c r="AU14">
        <v>3.4952797860000002</v>
      </c>
      <c r="AV14">
        <v>-4.1064701899999996</v>
      </c>
      <c r="AW14">
        <v>-5.2796644480000001</v>
      </c>
      <c r="AX14">
        <v>-0.73666763999999996</v>
      </c>
      <c r="AY14">
        <v>-0.183027997</v>
      </c>
      <c r="AZ14">
        <v>-2.3908921219999999</v>
      </c>
      <c r="BA14">
        <v>-6.0735674529999999</v>
      </c>
      <c r="BB14">
        <v>-5.5577469610000003</v>
      </c>
      <c r="BC14">
        <v>-3.3928285059999999</v>
      </c>
      <c r="BD14">
        <v>-2.4824867990000001</v>
      </c>
      <c r="BE14">
        <v>-0.74165150599999996</v>
      </c>
      <c r="BF14">
        <v>-4.4502923360000004</v>
      </c>
      <c r="BG14">
        <v>-1.0942551920000001</v>
      </c>
      <c r="BH14">
        <v>1.428193966</v>
      </c>
      <c r="BI14">
        <v>-5.0116177860000004</v>
      </c>
      <c r="BJ14">
        <v>-5.1950546019999999</v>
      </c>
      <c r="BK14">
        <v>-3.1958537480000002</v>
      </c>
      <c r="BL14">
        <v>-0.66676969100000005</v>
      </c>
      <c r="BM14">
        <v>-4.9601549169999997</v>
      </c>
      <c r="BN14">
        <v>-4.361682558</v>
      </c>
      <c r="BO14">
        <v>9.7084422979999996</v>
      </c>
      <c r="BP14">
        <v>-2.8239678349999999</v>
      </c>
      <c r="BQ14">
        <v>0.48205026200000001</v>
      </c>
      <c r="BR14">
        <v>-0.41338459999999999</v>
      </c>
      <c r="BS14">
        <v>-0.52020485000000005</v>
      </c>
      <c r="BT14">
        <v>12.23939685</v>
      </c>
      <c r="BU14">
        <v>1.9910080000000001</v>
      </c>
      <c r="BV14">
        <v>-1.2704526009999999</v>
      </c>
      <c r="BW14">
        <v>8.5649622500000007</v>
      </c>
      <c r="BX14">
        <v>-6.6823569300000001</v>
      </c>
      <c r="BY14">
        <v>-2.089118246</v>
      </c>
      <c r="BZ14">
        <v>-3.635595157</v>
      </c>
      <c r="CA14">
        <v>-4.5878645020000004</v>
      </c>
      <c r="CB14">
        <v>4.6953997620000001</v>
      </c>
      <c r="CC14">
        <v>7.5919795160000003</v>
      </c>
      <c r="CD14">
        <v>6.4402424829999996</v>
      </c>
      <c r="CE14">
        <v>-1.4845577329999999</v>
      </c>
      <c r="CF14">
        <v>-4.4724341169999997</v>
      </c>
      <c r="CG14">
        <v>-4.4836454220000004</v>
      </c>
      <c r="CH14">
        <v>-0.56791905899999995</v>
      </c>
      <c r="CI14">
        <v>-1.6154722189999999</v>
      </c>
      <c r="CJ14">
        <v>-1.2221268199999999</v>
      </c>
      <c r="CK14">
        <v>4.7658632839999999</v>
      </c>
      <c r="CL14">
        <v>0.22738045500000001</v>
      </c>
      <c r="CM14">
        <v>-5.7474322329999996</v>
      </c>
      <c r="CN14">
        <v>-5.0553400589999997</v>
      </c>
      <c r="CO14">
        <v>-0.15344226499999999</v>
      </c>
      <c r="CP14">
        <v>-2.8339956509999999</v>
      </c>
      <c r="CQ14">
        <v>-7.13664086</v>
      </c>
      <c r="CR14">
        <v>-0.973099995</v>
      </c>
      <c r="CS14">
        <v>-2.1114331370000001</v>
      </c>
      <c r="CT14">
        <v>-3.6359006909999998</v>
      </c>
      <c r="CU14">
        <v>17.105960849999999</v>
      </c>
      <c r="CV14">
        <v>-4.7450422779999997</v>
      </c>
      <c r="CW14">
        <v>5.8276333840000003</v>
      </c>
      <c r="CX14">
        <v>2.0089067799999998</v>
      </c>
      <c r="CY14">
        <v>-5.392087976</v>
      </c>
      <c r="CZ14">
        <v>8.8398689299999997</v>
      </c>
      <c r="DA14">
        <v>3.538398274</v>
      </c>
      <c r="DB14">
        <v>1.5470532189999999</v>
      </c>
      <c r="DC14">
        <v>7.902581498</v>
      </c>
      <c r="DD14">
        <v>4.8962653100000004</v>
      </c>
      <c r="DE14">
        <v>6.1306645470000003</v>
      </c>
      <c r="DF14">
        <v>3.2187690290000002</v>
      </c>
      <c r="DG14">
        <v>-5.095485633</v>
      </c>
      <c r="DH14">
        <v>5.9494246740000003</v>
      </c>
      <c r="DI14">
        <v>6.5624681530000002</v>
      </c>
      <c r="DJ14">
        <v>1.2202572229999999</v>
      </c>
      <c r="DK14">
        <v>1.754799547</v>
      </c>
      <c r="DL14">
        <v>4.5877882589999999</v>
      </c>
      <c r="DM14">
        <v>-5.1440756539999999</v>
      </c>
      <c r="DN14">
        <v>13.97276888</v>
      </c>
      <c r="DO14">
        <v>-5.8083540989999998</v>
      </c>
      <c r="DP14">
        <v>7.2006438770000001</v>
      </c>
      <c r="DQ14">
        <v>-1.6271972939999999</v>
      </c>
      <c r="DR14">
        <v>-2.7988810260000001</v>
      </c>
      <c r="DS14">
        <v>-3.6234310220000001</v>
      </c>
      <c r="DT14">
        <v>-4.2532995690000002</v>
      </c>
      <c r="DU14">
        <v>-3.9289774319999999</v>
      </c>
      <c r="DV14">
        <v>3.0815647589999999</v>
      </c>
      <c r="DW14">
        <v>4.182855429</v>
      </c>
      <c r="DX14">
        <v>0.757054016</v>
      </c>
      <c r="DY14">
        <v>-4.3530461379999998</v>
      </c>
      <c r="DZ14">
        <v>3.1543031720000001</v>
      </c>
      <c r="EA14">
        <v>6.2325543400000001</v>
      </c>
      <c r="EB14">
        <v>6.2685778040000004</v>
      </c>
      <c r="EC14">
        <v>-4.5103878379999998</v>
      </c>
      <c r="ED14">
        <v>5.1774825809999996</v>
      </c>
      <c r="EE14">
        <v>-2.4709724159999999</v>
      </c>
      <c r="EF14">
        <v>-2.9545213100000001</v>
      </c>
      <c r="EG14">
        <v>5.0235783380000001</v>
      </c>
      <c r="EH14">
        <v>2.9838039589999998</v>
      </c>
      <c r="EI14">
        <v>1.5839382310000001</v>
      </c>
      <c r="EJ14">
        <v>5.8914103229999997</v>
      </c>
      <c r="EK14">
        <v>-0.37509524500000002</v>
      </c>
      <c r="EL14">
        <v>-4.8066967690000002</v>
      </c>
      <c r="EM14">
        <v>3.2224358249999998</v>
      </c>
      <c r="EN14">
        <v>4.8451236800000004</v>
      </c>
      <c r="EO14">
        <v>-1.571892364</v>
      </c>
      <c r="EP14">
        <v>5.1946114220000004</v>
      </c>
      <c r="EQ14">
        <v>-5.3899364890000001</v>
      </c>
      <c r="ER14">
        <v>0.53829813000000004</v>
      </c>
      <c r="ES14">
        <v>-5.2706618980000002</v>
      </c>
      <c r="ET14">
        <v>-4.756461915</v>
      </c>
      <c r="EU14">
        <v>7.893999999</v>
      </c>
      <c r="EV14">
        <v>5.3172958530000001</v>
      </c>
      <c r="EW14">
        <v>7.3436597350000001</v>
      </c>
      <c r="EX14">
        <v>8.1333070870000004</v>
      </c>
      <c r="EY14">
        <v>5.2166704279999996</v>
      </c>
      <c r="EZ14">
        <v>-2.0668899289999998</v>
      </c>
      <c r="FA14">
        <v>-4.6545590619999997</v>
      </c>
      <c r="FB14">
        <v>-3.5802941150000001</v>
      </c>
      <c r="FC14">
        <v>0.53851491699999998</v>
      </c>
      <c r="FD14">
        <v>1.6441761269999999</v>
      </c>
      <c r="FE14">
        <v>4.5855767170000004</v>
      </c>
      <c r="FF14">
        <v>3.265560566</v>
      </c>
      <c r="FG14">
        <v>4.7216110410000001</v>
      </c>
      <c r="FH14">
        <v>5.8209130040000003</v>
      </c>
      <c r="FI14">
        <v>5.6066877130000004</v>
      </c>
      <c r="FJ14">
        <v>5.7886699699999999</v>
      </c>
      <c r="FK14">
        <v>6.8950852029999998</v>
      </c>
      <c r="FL14">
        <v>4.790504383</v>
      </c>
      <c r="FM14">
        <v>-5.6939020229999997</v>
      </c>
      <c r="FN14">
        <v>6.3715746610000004</v>
      </c>
      <c r="FO14">
        <v>8.3933221269999994</v>
      </c>
      <c r="FP14">
        <v>-5.6235972009999999</v>
      </c>
      <c r="FQ14">
        <v>-5.6834270379999996</v>
      </c>
      <c r="FR14">
        <v>-4.2794254629999999</v>
      </c>
      <c r="FS14">
        <v>-2.7326138420000001</v>
      </c>
      <c r="FT14">
        <v>-4.375244006</v>
      </c>
      <c r="FU14">
        <v>6.0721373219999997</v>
      </c>
      <c r="FV14">
        <v>4.0842107920000004</v>
      </c>
      <c r="FW14">
        <v>6.02960355</v>
      </c>
      <c r="FX14">
        <v>5.7137300550000001</v>
      </c>
      <c r="FY14">
        <v>5.9786799029999997</v>
      </c>
      <c r="FZ14">
        <v>6.0960363700000002</v>
      </c>
      <c r="GA14">
        <v>13.16293258</v>
      </c>
      <c r="GB14">
        <v>3.7367258410000002</v>
      </c>
      <c r="GC14">
        <v>3.7147425140000001</v>
      </c>
      <c r="GD14">
        <v>5.9658234229999998</v>
      </c>
      <c r="GE14">
        <v>4.2304594529999999</v>
      </c>
      <c r="GF14">
        <v>-4.7095790930000003</v>
      </c>
      <c r="GG14">
        <v>-4.8310736990000001</v>
      </c>
      <c r="GH14">
        <v>-6.2119081249999999</v>
      </c>
      <c r="GI14">
        <v>-4.2125233279999996</v>
      </c>
      <c r="GJ14">
        <v>-4.9687685220000004</v>
      </c>
      <c r="GK14">
        <v>-4.0193511820000003</v>
      </c>
      <c r="GL14">
        <v>-4.6358307319999996</v>
      </c>
      <c r="GM14">
        <v>11.282605269999999</v>
      </c>
      <c r="GN14">
        <v>3.9509981079999998</v>
      </c>
      <c r="GO14">
        <v>7.5851378839999999</v>
      </c>
      <c r="GP14">
        <v>7.4791213550000002</v>
      </c>
      <c r="GQ14">
        <v>3.5764527629999998</v>
      </c>
      <c r="GR14">
        <v>9.2799709959999994</v>
      </c>
      <c r="GS14">
        <v>4.4340096429999996</v>
      </c>
      <c r="GT14">
        <v>8.4173615660000003</v>
      </c>
      <c r="GU14">
        <v>-5.7498559220000001</v>
      </c>
      <c r="GV14">
        <v>7.2372593409999997</v>
      </c>
      <c r="GW14">
        <v>4.2052575059999997</v>
      </c>
      <c r="GX14">
        <v>5.2503107099999999</v>
      </c>
      <c r="GY14">
        <v>-6.6916324239999998</v>
      </c>
      <c r="GZ14">
        <v>6.852213506</v>
      </c>
      <c r="HA14">
        <v>-6.8662838229999998</v>
      </c>
      <c r="HB14">
        <v>-6.6553032879999998</v>
      </c>
      <c r="HC14">
        <v>5.0028543430000001</v>
      </c>
      <c r="HD14">
        <v>-6.1842779070000002</v>
      </c>
      <c r="HE14">
        <v>3.689813</v>
      </c>
      <c r="HF14">
        <v>5.5181779410000003</v>
      </c>
      <c r="HG14">
        <v>8.9984734270000004</v>
      </c>
      <c r="HH14">
        <v>1.813954901</v>
      </c>
      <c r="HI14">
        <v>3.4430245579999998</v>
      </c>
      <c r="HJ14">
        <v>-5.8139871210000003</v>
      </c>
      <c r="HK14">
        <v>6.9015602149999999</v>
      </c>
      <c r="HL14">
        <v>7.0074607980000003</v>
      </c>
      <c r="HM14">
        <v>3.2330586490000002</v>
      </c>
      <c r="HN14">
        <v>4.6317706980000004</v>
      </c>
      <c r="HO14">
        <v>-7.6142779799999998</v>
      </c>
      <c r="HP14">
        <v>-6.4015951160000002</v>
      </c>
      <c r="HQ14">
        <v>-6.1561340830000004</v>
      </c>
      <c r="HR14">
        <v>-6.733611582</v>
      </c>
      <c r="HS14">
        <v>7.7000831749999996</v>
      </c>
      <c r="HT14">
        <v>6.448061053</v>
      </c>
      <c r="HU14">
        <v>2.956950875</v>
      </c>
      <c r="HV14">
        <v>5.3365277349999998</v>
      </c>
      <c r="HW14">
        <v>5.0161315670000004</v>
      </c>
      <c r="HX14">
        <v>3.32122194</v>
      </c>
      <c r="HY14">
        <v>4.5616463920000001</v>
      </c>
      <c r="HZ14">
        <v>4.7765283409999997</v>
      </c>
      <c r="IA14">
        <v>8.2246578199999991</v>
      </c>
      <c r="IB14">
        <v>2.5815765919999998</v>
      </c>
      <c r="IC14">
        <v>-5.99359953</v>
      </c>
      <c r="ID14">
        <v>2.1809319550000001</v>
      </c>
      <c r="IE14">
        <v>3.471687175</v>
      </c>
      <c r="IF14">
        <v>-6.5795071060000003</v>
      </c>
      <c r="IG14">
        <v>2.2893687840000001</v>
      </c>
      <c r="IH14">
        <v>5.7337485600000004</v>
      </c>
      <c r="II14">
        <v>2.3267440939999999</v>
      </c>
      <c r="IJ14">
        <v>8.1378352720000002</v>
      </c>
      <c r="IK14">
        <v>1.8010390359999999</v>
      </c>
      <c r="IL14">
        <v>4.3436531340000002</v>
      </c>
      <c r="IM14">
        <v>2.3046145</v>
      </c>
      <c r="IN14">
        <v>3.3357866070000002</v>
      </c>
      <c r="IO14">
        <v>5.0694527899999997</v>
      </c>
      <c r="IP14">
        <v>4.8354493610000002</v>
      </c>
      <c r="IQ14">
        <v>2.704135129</v>
      </c>
      <c r="IR14">
        <v>-5.3270690869999999</v>
      </c>
      <c r="IS14">
        <v>5.2339379829999997</v>
      </c>
      <c r="IT14">
        <v>-6.9012897129999997</v>
      </c>
      <c r="IU14">
        <v>7.7164377569999996</v>
      </c>
      <c r="IV14">
        <v>2.593462728</v>
      </c>
      <c r="IW14">
        <v>8.7350382500000006</v>
      </c>
      <c r="IX14">
        <v>4.7822545679999999</v>
      </c>
      <c r="IY14">
        <v>2.1270079480000001</v>
      </c>
      <c r="IZ14">
        <v>4.4610307379999998</v>
      </c>
      <c r="JA14">
        <v>8.6902775200000004</v>
      </c>
      <c r="JB14">
        <v>-6.6511771270000004</v>
      </c>
      <c r="JC14">
        <v>6.2082114659999998</v>
      </c>
      <c r="JD14">
        <v>5.3213231700000003</v>
      </c>
      <c r="JE14">
        <v>4.2112914779999997</v>
      </c>
      <c r="JF14">
        <v>4.707113434</v>
      </c>
      <c r="JG14">
        <v>4.6281837530000001</v>
      </c>
      <c r="JH14">
        <v>3.9203053859999999</v>
      </c>
      <c r="JI14">
        <v>-6.0467591699999996</v>
      </c>
      <c r="JJ14">
        <v>3.8818448729999999</v>
      </c>
      <c r="JK14">
        <v>6.799608611</v>
      </c>
      <c r="JL14">
        <v>3.124191535</v>
      </c>
      <c r="JM14">
        <v>4.2252709130000001</v>
      </c>
      <c r="JN14">
        <v>3.1544328859999999</v>
      </c>
      <c r="JO14">
        <v>8.1399193099999998</v>
      </c>
      <c r="JP14">
        <v>1.9710411640000001</v>
      </c>
      <c r="JQ14">
        <v>-6.4350010480000002</v>
      </c>
      <c r="JR14">
        <v>3.5638245450000001</v>
      </c>
      <c r="JS14">
        <v>5.1786328509999997</v>
      </c>
      <c r="JT14">
        <v>4.2214403660000004</v>
      </c>
      <c r="JU14">
        <v>7.4274825260000004</v>
      </c>
      <c r="JV14">
        <v>-6.1637152090000003</v>
      </c>
      <c r="JW14">
        <v>7.980947059</v>
      </c>
      <c r="JX14">
        <v>9.1446315760000001</v>
      </c>
      <c r="JY14">
        <v>2.4982578229999999</v>
      </c>
      <c r="JZ14">
        <v>2.5365142629999999</v>
      </c>
      <c r="KA14">
        <v>1.5069964</v>
      </c>
      <c r="KB14">
        <v>6.0579245339999996</v>
      </c>
      <c r="KC14">
        <v>3.9594715250000001</v>
      </c>
      <c r="KD14">
        <v>7.5370766470000001</v>
      </c>
      <c r="KE14">
        <v>4.2316926029999999</v>
      </c>
      <c r="KF14">
        <v>4.1323106149999997</v>
      </c>
      <c r="KG14">
        <v>3.1459999199999999</v>
      </c>
      <c r="KH14">
        <v>7.112561951</v>
      </c>
      <c r="KI14">
        <v>4.5183343679999997</v>
      </c>
      <c r="KJ14">
        <v>4.8484976050000004</v>
      </c>
      <c r="KK14">
        <v>3.6089070130000001</v>
      </c>
      <c r="KL14">
        <v>-7.4784705630000001</v>
      </c>
      <c r="KM14">
        <v>9.5278765389999993</v>
      </c>
      <c r="KN14">
        <v>5.2678479779999998</v>
      </c>
      <c r="KO14">
        <v>5.1635111059999996</v>
      </c>
      <c r="KP14">
        <v>9.1014679029999996</v>
      </c>
      <c r="KQ14">
        <v>5.3105160060000003</v>
      </c>
      <c r="KR14">
        <v>6.2146500089999996</v>
      </c>
      <c r="KS14">
        <v>7.4300666590000004</v>
      </c>
      <c r="KT14">
        <v>6.6295577149999998</v>
      </c>
      <c r="KU14">
        <v>6.2246038849999996</v>
      </c>
      <c r="KV14">
        <v>9.5814746510000006</v>
      </c>
      <c r="KW14">
        <v>0.84069993399999998</v>
      </c>
      <c r="KX14">
        <v>4.8594262779999999</v>
      </c>
      <c r="KY14">
        <v>5.3858614859999996</v>
      </c>
      <c r="KZ14">
        <v>-6.6184273349999998</v>
      </c>
      <c r="LA14">
        <v>3.9797595760000002</v>
      </c>
      <c r="LB14">
        <v>6.631384272</v>
      </c>
      <c r="LC14">
        <v>3.851941729</v>
      </c>
      <c r="LD14">
        <v>2.670722085</v>
      </c>
      <c r="LE14">
        <v>6.2343521539999998</v>
      </c>
      <c r="LF14">
        <v>5.7623191279999997</v>
      </c>
      <c r="LG14">
        <v>2.1307869020000001</v>
      </c>
      <c r="LH14">
        <v>2.374888581</v>
      </c>
      <c r="LI14">
        <v>3.9013258120000001</v>
      </c>
      <c r="LJ14">
        <v>8.9390600760000005</v>
      </c>
      <c r="LK14">
        <v>6.7010957150000001</v>
      </c>
      <c r="LL14">
        <v>2.2995450430000002</v>
      </c>
      <c r="LM14">
        <v>3.9022846260000001</v>
      </c>
      <c r="LN14">
        <v>2.7133871350000001</v>
      </c>
      <c r="LO14">
        <v>10.57868541</v>
      </c>
      <c r="LP14">
        <v>3.8432578199999998</v>
      </c>
      <c r="LQ14">
        <v>-5.2806000040000001</v>
      </c>
      <c r="LR14">
        <v>3.7494099620000001</v>
      </c>
      <c r="LS14">
        <v>5.2151067299999996</v>
      </c>
      <c r="LT14">
        <v>6.4585282460000002</v>
      </c>
      <c r="LU14">
        <v>5.1413730720000004</v>
      </c>
      <c r="LV14">
        <v>1.710172834</v>
      </c>
      <c r="LW14">
        <v>8.3933194289999999</v>
      </c>
      <c r="LX14">
        <v>-6.2754598420000001</v>
      </c>
      <c r="LY14">
        <v>6.9666984730000001</v>
      </c>
      <c r="LZ14">
        <v>6.5424359819999998</v>
      </c>
      <c r="MA14">
        <v>5.6190857220000003</v>
      </c>
      <c r="MB14">
        <v>3.3752965590000001</v>
      </c>
      <c r="MC14">
        <v>4.2794053940000003</v>
      </c>
      <c r="MD14">
        <v>7.177000005</v>
      </c>
      <c r="ME14">
        <v>2.1794045190000002</v>
      </c>
      <c r="MF14">
        <v>3.1262310260000001</v>
      </c>
      <c r="MG14">
        <v>1.549287511</v>
      </c>
      <c r="MH14">
        <v>6.8311196790000004</v>
      </c>
      <c r="MI14">
        <v>7.0454784860000004</v>
      </c>
      <c r="MJ14">
        <v>2.9474752309999999</v>
      </c>
      <c r="MK14">
        <v>-5.7640204769999999</v>
      </c>
      <c r="ML14">
        <v>10.194924840000001</v>
      </c>
      <c r="MM14">
        <v>-3.7560533239999998</v>
      </c>
      <c r="MN14">
        <v>2.1733634720000001</v>
      </c>
      <c r="MO14">
        <v>16.88549888</v>
      </c>
      <c r="MP14">
        <v>8.3428921000000003</v>
      </c>
      <c r="MQ14">
        <v>7.636610975</v>
      </c>
      <c r="MR14">
        <v>3.5208310460000001</v>
      </c>
      <c r="MS14">
        <v>3.9020430450000001</v>
      </c>
      <c r="MT14">
        <v>3.776372683</v>
      </c>
      <c r="MU14">
        <v>6.3135489800000002</v>
      </c>
      <c r="MV14">
        <v>-6.0359218930000003</v>
      </c>
      <c r="MW14">
        <v>4.984570486</v>
      </c>
      <c r="MX14">
        <v>8.7112972870000007</v>
      </c>
      <c r="MY14">
        <v>6.6960582750000004</v>
      </c>
      <c r="MZ14">
        <v>6.9441704719999997</v>
      </c>
      <c r="NA14">
        <v>9.6653150960000005</v>
      </c>
      <c r="NB14">
        <v>3.1933052810000002</v>
      </c>
      <c r="NC14">
        <v>7.666685932</v>
      </c>
      <c r="ND14">
        <v>8.589065733</v>
      </c>
      <c r="NE14">
        <v>4.1293751490000004</v>
      </c>
      <c r="NF14">
        <v>3.852398499</v>
      </c>
      <c r="NG14">
        <v>-4.0931457150000004</v>
      </c>
      <c r="NH14">
        <v>2.8062633909999999</v>
      </c>
      <c r="NI14">
        <v>7.582735832</v>
      </c>
      <c r="NJ14">
        <v>1.8789330820000001</v>
      </c>
      <c r="NK14">
        <v>7.323603254</v>
      </c>
      <c r="NL14">
        <v>2.577617601</v>
      </c>
      <c r="NM14">
        <v>9.3629607129999997</v>
      </c>
      <c r="NN14">
        <v>2.9627720229999999</v>
      </c>
      <c r="NO14">
        <v>-5.7120015510000002</v>
      </c>
      <c r="NP14">
        <v>8.5830401960000007</v>
      </c>
      <c r="NQ14">
        <v>-4.6174447829999998</v>
      </c>
      <c r="NR14">
        <v>5.7122129360000002</v>
      </c>
      <c r="NS14">
        <v>2.5397617609999998</v>
      </c>
      <c r="NT14">
        <v>5.4065088250000004</v>
      </c>
      <c r="NU14">
        <v>3.0645040909999999</v>
      </c>
      <c r="NV14">
        <v>6.407358747</v>
      </c>
      <c r="NW14">
        <v>7.6869248959999998</v>
      </c>
      <c r="NX14">
        <v>3.3993139970000001</v>
      </c>
      <c r="NY14">
        <v>-5.4700853350000003</v>
      </c>
      <c r="NZ14">
        <v>4.860119546</v>
      </c>
      <c r="OA14">
        <v>7.1542377249999998</v>
      </c>
      <c r="OB14">
        <v>4.9754271059999997</v>
      </c>
      <c r="OC14">
        <v>11.956158840000001</v>
      </c>
      <c r="OD14">
        <v>3.1365504230000001</v>
      </c>
      <c r="OE14">
        <v>3.6376470310000002</v>
      </c>
      <c r="OF14">
        <v>1.5317527719999999</v>
      </c>
      <c r="OG14">
        <v>5.9546484849999999</v>
      </c>
      <c r="OH14">
        <v>11.956158840000001</v>
      </c>
      <c r="OI14">
        <v>5.9486551929999996</v>
      </c>
      <c r="OJ14">
        <v>-6.4397508720000003</v>
      </c>
      <c r="OK14">
        <v>-6.0449063909999996</v>
      </c>
      <c r="OL14">
        <v>6.2190041750000002</v>
      </c>
      <c r="OM14">
        <v>2.8994532610000001</v>
      </c>
      <c r="ON14">
        <v>1.5890609790000001</v>
      </c>
      <c r="OO14">
        <v>2.2659512799999999</v>
      </c>
      <c r="OP14">
        <v>8.4569120739999999</v>
      </c>
      <c r="OQ14">
        <v>6.4458618740000002</v>
      </c>
      <c r="OR14">
        <v>9.6133768970000002</v>
      </c>
      <c r="OS14">
        <v>-6.5548545699999998</v>
      </c>
      <c r="OT14">
        <v>0.74647264099999999</v>
      </c>
      <c r="OU14">
        <v>9.8078064030000007</v>
      </c>
      <c r="OV14">
        <v>4.9898600210000001</v>
      </c>
      <c r="OW14">
        <v>-4.8494919779999996</v>
      </c>
      <c r="OX14">
        <v>1.866181343</v>
      </c>
      <c r="OY14">
        <v>5.1188877709999998</v>
      </c>
      <c r="OZ14">
        <v>2.4982718030000002</v>
      </c>
      <c r="PA14">
        <v>9.0413896460000007</v>
      </c>
      <c r="PB14">
        <v>-6.1212931680000002</v>
      </c>
      <c r="PC14">
        <v>2.7860460300000001</v>
      </c>
      <c r="PD14">
        <v>-4.9347181080000002</v>
      </c>
      <c r="PE14">
        <v>9.3075849389999998</v>
      </c>
      <c r="PF14">
        <v>2.340011182</v>
      </c>
      <c r="PG14">
        <v>-5.5136012240000003</v>
      </c>
      <c r="PH14">
        <v>6.3965698399999997</v>
      </c>
      <c r="PI14">
        <v>5.043484308</v>
      </c>
      <c r="PJ14">
        <v>7.6558790879999998</v>
      </c>
      <c r="PK14">
        <v>3.9537891429999998</v>
      </c>
      <c r="PL14">
        <v>-0.103778684</v>
      </c>
      <c r="PM14">
        <v>-6.2500359000000003</v>
      </c>
      <c r="PN14">
        <v>2.3499104810000002</v>
      </c>
      <c r="PO14">
        <v>0.86483312099999998</v>
      </c>
      <c r="PP14">
        <v>0.68429901800000004</v>
      </c>
      <c r="PQ14">
        <v>-4.9932278280000002</v>
      </c>
      <c r="PR14">
        <v>6.274663372</v>
      </c>
      <c r="PS14">
        <v>4.8661956120000003</v>
      </c>
      <c r="PT14">
        <v>-6.1076439039999997</v>
      </c>
      <c r="PU14">
        <v>2.6724627920000001</v>
      </c>
      <c r="PV14">
        <v>-6.4448932040000004</v>
      </c>
      <c r="PW14">
        <v>1.957668862</v>
      </c>
      <c r="PX14">
        <v>-6.0101029060000002</v>
      </c>
      <c r="PY14">
        <v>2.2285708949999998</v>
      </c>
      <c r="PZ14">
        <v>4.0762173099999996</v>
      </c>
      <c r="QA14">
        <v>5.3148075649999997</v>
      </c>
      <c r="QB14">
        <v>5.8446642080000002</v>
      </c>
      <c r="QC14">
        <v>-6.0937264889999998</v>
      </c>
      <c r="QD14">
        <v>4.5167185190000003</v>
      </c>
      <c r="QE14">
        <v>4.4282028069999999</v>
      </c>
      <c r="QF14">
        <v>5.7298573570000002</v>
      </c>
      <c r="QG14">
        <v>4.3384254269999998</v>
      </c>
      <c r="QH14">
        <v>1.000865662</v>
      </c>
      <c r="QI14">
        <v>3.038196525</v>
      </c>
      <c r="QJ14">
        <v>-6.0336453060000004</v>
      </c>
      <c r="QK14">
        <v>-6.3970022740000001</v>
      </c>
      <c r="QL14">
        <v>2.9966937090000001</v>
      </c>
      <c r="QM14">
        <v>-5.6474468519999999</v>
      </c>
      <c r="QN14">
        <v>-6.0876742569999998</v>
      </c>
      <c r="QO14">
        <v>1.0499401850000001</v>
      </c>
      <c r="QP14">
        <v>-0.39683550899999998</v>
      </c>
      <c r="QQ14">
        <v>5.0521184779999997</v>
      </c>
      <c r="QR14">
        <v>2.1641986740000001</v>
      </c>
      <c r="QS14">
        <v>3.2582485079999999</v>
      </c>
      <c r="QT14">
        <v>3.6649341479999999</v>
      </c>
      <c r="QU14">
        <v>-6.8819200660000002</v>
      </c>
      <c r="QV14">
        <v>6.9175329799999998</v>
      </c>
      <c r="QW14">
        <v>-5.6323159999999997E-2</v>
      </c>
      <c r="QX14">
        <v>2.6792295240000001</v>
      </c>
      <c r="QY14">
        <v>3.5834705019999999</v>
      </c>
      <c r="QZ14">
        <v>-4.4690296380000003</v>
      </c>
      <c r="RA14">
        <v>0.95241328800000002</v>
      </c>
      <c r="RB14">
        <v>4.6723599120000001</v>
      </c>
      <c r="RC14">
        <v>6.4908438119999996</v>
      </c>
      <c r="RD14">
        <v>-5.8198948880000003</v>
      </c>
      <c r="RE14">
        <v>-5.8603554979999997</v>
      </c>
      <c r="RF14">
        <v>5.0585444979999998</v>
      </c>
      <c r="RG14">
        <v>3.76221651</v>
      </c>
      <c r="RH14">
        <v>1.144097103</v>
      </c>
      <c r="RI14">
        <v>7.9135061499999999</v>
      </c>
      <c r="RJ14">
        <v>-5.888719268</v>
      </c>
      <c r="RK14">
        <v>-6.2892142660000001</v>
      </c>
      <c r="RL14">
        <v>-5.8608005969999999</v>
      </c>
      <c r="RM14">
        <v>2.2156926729999999</v>
      </c>
      <c r="RN14">
        <v>-0.35071866800000001</v>
      </c>
      <c r="RO14">
        <v>6.3135136510000001</v>
      </c>
      <c r="RP14">
        <v>-5.7470807549999998</v>
      </c>
      <c r="RQ14">
        <v>-0.896722028</v>
      </c>
      <c r="RR14">
        <v>-5.7648370089999998</v>
      </c>
      <c r="RS14">
        <v>7.5718224709999999</v>
      </c>
      <c r="RT14">
        <v>1.5589852310000001</v>
      </c>
      <c r="RU14">
        <v>-5.9891153130000001</v>
      </c>
      <c r="RV14">
        <v>6.9857009950000002</v>
      </c>
      <c r="RW14">
        <v>-5.5062389730000003</v>
      </c>
      <c r="RX14">
        <v>-5.485540232</v>
      </c>
      <c r="RY14">
        <v>3.8919292890000001</v>
      </c>
      <c r="RZ14">
        <v>3.8174337540000001</v>
      </c>
      <c r="SA14">
        <v>5.0546134609999998</v>
      </c>
      <c r="SB14">
        <v>-5.6109768769999997</v>
      </c>
      <c r="SC14">
        <v>1.678830848</v>
      </c>
      <c r="SD14">
        <v>-6.3977995510000003</v>
      </c>
      <c r="SE14">
        <v>5.3289529</v>
      </c>
      <c r="SF14">
        <v>5.8009408450000004</v>
      </c>
      <c r="SG14">
        <v>4.3524039659999998</v>
      </c>
      <c r="SH14">
        <v>-5.6911196589999999</v>
      </c>
      <c r="SI14">
        <v>3.144812516</v>
      </c>
      <c r="SJ14">
        <v>4.0106129880000001</v>
      </c>
      <c r="SK14">
        <v>-5.6232116650000004</v>
      </c>
      <c r="SL14">
        <v>-0.68104303200000005</v>
      </c>
      <c r="SM14">
        <v>-5.5505488239999998</v>
      </c>
      <c r="SN14">
        <v>-5.6278673169999998</v>
      </c>
      <c r="SO14">
        <v>4.1304661310000004</v>
      </c>
      <c r="SP14">
        <v>-6.1424530559999999</v>
      </c>
      <c r="SQ14">
        <v>7.7092680949999997</v>
      </c>
      <c r="SR14">
        <v>2.1986371560000002</v>
      </c>
      <c r="SS14">
        <v>2.1237267219999998</v>
      </c>
      <c r="ST14">
        <v>7.6036612310000002</v>
      </c>
      <c r="SU14">
        <v>-5.7497109679999996</v>
      </c>
      <c r="SV14">
        <v>-6.2785274209999997</v>
      </c>
      <c r="SW14">
        <v>-6.0870091999999998</v>
      </c>
      <c r="SX14">
        <v>5.5338725679999996</v>
      </c>
      <c r="SY14">
        <v>0.27795467200000001</v>
      </c>
      <c r="SZ14">
        <v>9.0528288480000008</v>
      </c>
      <c r="TA14">
        <v>2.713677052</v>
      </c>
      <c r="TB14">
        <v>3.6906399479999998</v>
      </c>
      <c r="TC14">
        <v>1.3039969410000001</v>
      </c>
      <c r="TD14">
        <v>-5.8525332890000001</v>
      </c>
      <c r="TE14">
        <v>-6.592046818</v>
      </c>
      <c r="TF14">
        <v>-5.6205133979999999</v>
      </c>
      <c r="TG14">
        <v>2.9620700649999998</v>
      </c>
      <c r="TH14">
        <v>1.698968555</v>
      </c>
      <c r="TI14">
        <v>0.12703590300000001</v>
      </c>
      <c r="TJ14">
        <v>6.3985112790000001</v>
      </c>
      <c r="TK14">
        <v>-6.2139128509999999</v>
      </c>
      <c r="TL14">
        <v>-6.8527784489999997</v>
      </c>
      <c r="TM14">
        <v>-6.4712108669999999</v>
      </c>
      <c r="TN14">
        <v>-5.7616615480000002</v>
      </c>
      <c r="TO14">
        <v>7.7424939559999997</v>
      </c>
      <c r="TP14">
        <v>1.5423953530000001</v>
      </c>
      <c r="TQ14">
        <v>2.038674952</v>
      </c>
      <c r="TR14">
        <v>1.8376534259999999</v>
      </c>
      <c r="TS14">
        <v>9.0673620790000005</v>
      </c>
      <c r="TT14">
        <v>6.1960968159999998</v>
      </c>
      <c r="TU14">
        <v>-5.7415337930000003</v>
      </c>
      <c r="TV14">
        <v>6.8876783780000004</v>
      </c>
      <c r="TW14">
        <v>2.738319207</v>
      </c>
      <c r="TX14">
        <v>2.8922495110000002</v>
      </c>
      <c r="TY14">
        <v>-5.4464980030000003</v>
      </c>
      <c r="TZ14">
        <v>-5.9029935980000001</v>
      </c>
      <c r="UA14">
        <v>4.9770261849999997</v>
      </c>
      <c r="UB14">
        <v>-5.9859770599999997</v>
      </c>
      <c r="UC14">
        <v>3.676148226</v>
      </c>
      <c r="UD14">
        <v>5.1023932170000004</v>
      </c>
      <c r="UE14">
        <v>2.0616501180000002</v>
      </c>
      <c r="UF14">
        <v>4.0338923790000001</v>
      </c>
      <c r="UG14">
        <v>-6.3952323570000003</v>
      </c>
      <c r="UH14">
        <v>2.0619267539999999</v>
      </c>
      <c r="UI14">
        <v>-6.6821700240000004</v>
      </c>
      <c r="UJ14">
        <v>6.8579484380000002</v>
      </c>
      <c r="UK14">
        <v>5.5602852929999997</v>
      </c>
      <c r="UL14">
        <v>8.2779923000000005E-2</v>
      </c>
      <c r="UM14">
        <v>-6.0271254890000003</v>
      </c>
      <c r="UN14">
        <v>-6.6617436640000003</v>
      </c>
      <c r="UO14">
        <v>-6.8488601229999997</v>
      </c>
      <c r="UP14">
        <v>1.293181664</v>
      </c>
      <c r="UQ14">
        <v>-0.19920448499999999</v>
      </c>
      <c r="UR14">
        <v>5.4511455770000001</v>
      </c>
      <c r="US14">
        <v>-6.1484480660000003</v>
      </c>
      <c r="UT14">
        <v>-1.0847866779999999</v>
      </c>
      <c r="UU14">
        <v>-3.7168805250000001</v>
      </c>
      <c r="UV14">
        <v>4.6052637489999997</v>
      </c>
      <c r="UW14">
        <v>-6.7272063720000004</v>
      </c>
      <c r="UX14">
        <v>8.3599857859999993</v>
      </c>
      <c r="UY14">
        <v>-6.2265298309999997</v>
      </c>
      <c r="UZ14">
        <v>-4.8490365569999998</v>
      </c>
      <c r="VA14">
        <v>-5.2425099489999996</v>
      </c>
      <c r="VB14">
        <v>9.8605845960000007</v>
      </c>
      <c r="VC14">
        <v>-5.8542330260000002</v>
      </c>
      <c r="VD14">
        <v>5.2245771830000001</v>
      </c>
      <c r="VE14">
        <v>-5.0307680899999996</v>
      </c>
      <c r="VF14">
        <v>-5.590712334</v>
      </c>
      <c r="VG14">
        <v>-5.942432545</v>
      </c>
      <c r="VH14">
        <v>8.2528259120000005</v>
      </c>
      <c r="VI14">
        <v>9.1988937760000002</v>
      </c>
      <c r="VJ14">
        <v>-5.9334716219999999</v>
      </c>
      <c r="VK14">
        <v>6.9135604669999999</v>
      </c>
      <c r="VL14">
        <v>-6.3782098989999998</v>
      </c>
      <c r="VM14">
        <v>3.5207629210000002</v>
      </c>
      <c r="VN14">
        <v>5.1680105080000001</v>
      </c>
      <c r="VO14">
        <v>-5.8741503110000002</v>
      </c>
      <c r="VP14">
        <v>10.985741259999999</v>
      </c>
      <c r="VQ14">
        <v>6.8641051390000003</v>
      </c>
      <c r="VR14">
        <v>6.0132524409999997</v>
      </c>
      <c r="VS14">
        <v>6.4751154700000004</v>
      </c>
      <c r="VT14">
        <v>7.9562878870000002</v>
      </c>
      <c r="VU14">
        <v>7.6949480919999997</v>
      </c>
      <c r="VV14">
        <v>7.6075123590000002</v>
      </c>
      <c r="VW14">
        <v>9.3048997740000008</v>
      </c>
      <c r="VX14">
        <v>10.75547574</v>
      </c>
      <c r="VY14">
        <v>5.8721922849999997</v>
      </c>
      <c r="VZ14">
        <v>12.5334226</v>
      </c>
      <c r="WA14">
        <v>7.3945522490000002</v>
      </c>
      <c r="WB14">
        <v>8.1368380390000006</v>
      </c>
      <c r="WC14">
        <v>4.3602274850000002</v>
      </c>
      <c r="WD14">
        <v>11.53072813</v>
      </c>
      <c r="WE14">
        <v>6.0264389669999998</v>
      </c>
      <c r="WF14">
        <v>5.2951807830000002</v>
      </c>
      <c r="WG14">
        <v>12.944564039999999</v>
      </c>
      <c r="WH14">
        <v>5.970503602</v>
      </c>
      <c r="WI14">
        <v>3.5863759900000001</v>
      </c>
      <c r="WJ14">
        <v>7.3244756860000004</v>
      </c>
      <c r="WK14">
        <v>-4.7266895</v>
      </c>
      <c r="WL14">
        <v>3.6777698839999999</v>
      </c>
      <c r="WM14">
        <v>6.910020104</v>
      </c>
      <c r="WN14">
        <v>5.2616317270000001</v>
      </c>
      <c r="WO14">
        <v>6.8430858380000004</v>
      </c>
      <c r="WP14">
        <v>4.8546116100000001</v>
      </c>
      <c r="WQ14">
        <v>4.0002455469999996</v>
      </c>
      <c r="WR14">
        <v>3.7069369189999999</v>
      </c>
      <c r="WS14">
        <v>13.28144981</v>
      </c>
      <c r="WT14">
        <v>7.6514660890000004</v>
      </c>
      <c r="WU14">
        <v>12.07141831</v>
      </c>
      <c r="WV14">
        <v>6.3983318860000002</v>
      </c>
      <c r="WW14">
        <v>6.2459999340000003</v>
      </c>
      <c r="WX14">
        <v>-4.8169435719999996</v>
      </c>
      <c r="WY14">
        <v>5.2022196239999996</v>
      </c>
      <c r="WZ14">
        <v>4.9457677870000003</v>
      </c>
      <c r="XA14">
        <v>4.8858610420000002</v>
      </c>
      <c r="XB14">
        <v>8.7130815330000004</v>
      </c>
      <c r="XC14">
        <v>5.824916043</v>
      </c>
      <c r="XD14">
        <v>8.5450544320000006</v>
      </c>
      <c r="XE14">
        <v>9.0784935190000002</v>
      </c>
      <c r="XF14">
        <v>8.3132664290000005</v>
      </c>
      <c r="XG14">
        <v>-4.7263509189999997</v>
      </c>
      <c r="XH14">
        <v>-5.1045105069999996</v>
      </c>
      <c r="XI14">
        <v>5.883207638</v>
      </c>
      <c r="XJ14">
        <v>6.6104548220000003</v>
      </c>
      <c r="XK14">
        <v>8.5055478329999996</v>
      </c>
      <c r="XL14">
        <v>2.755213007</v>
      </c>
      <c r="XM14">
        <v>2.5703293450000002</v>
      </c>
      <c r="XN14">
        <v>-4.5176888169999998</v>
      </c>
      <c r="XO14">
        <v>5.1358972080000003</v>
      </c>
      <c r="XP14">
        <v>-2.804745713</v>
      </c>
      <c r="XQ14">
        <v>5.7288710690000002</v>
      </c>
      <c r="XR14">
        <v>7.3910546789999998</v>
      </c>
      <c r="XS14">
        <v>3.2969705739999999</v>
      </c>
      <c r="XT14">
        <v>1.8265044070000001</v>
      </c>
      <c r="XU14">
        <v>5.4538846779999997</v>
      </c>
      <c r="XV14">
        <v>-4.9903216260000001</v>
      </c>
      <c r="XW14">
        <v>10.18833719</v>
      </c>
      <c r="XX14">
        <v>6.8873539900000003</v>
      </c>
      <c r="XY14">
        <v>3.0859633340000001</v>
      </c>
      <c r="XZ14">
        <v>3.113595487</v>
      </c>
      <c r="YA14">
        <v>-3.5968530730000001</v>
      </c>
      <c r="YB14">
        <v>1.722914676</v>
      </c>
      <c r="YC14">
        <v>2.1329103869999999</v>
      </c>
      <c r="YD14">
        <v>4.119426861</v>
      </c>
      <c r="YE14">
        <v>6.4053705609999998</v>
      </c>
      <c r="YF14">
        <v>6.2276500710000002</v>
      </c>
      <c r="YG14">
        <v>3.0975698199999999</v>
      </c>
      <c r="YH14">
        <v>1.9007191240000001</v>
      </c>
      <c r="YI14">
        <v>4.0753220690000003</v>
      </c>
      <c r="YJ14">
        <v>5.4745412560000002</v>
      </c>
      <c r="YK14">
        <v>6.6190725520000004</v>
      </c>
      <c r="YL14">
        <v>5.4698235290000001</v>
      </c>
      <c r="YM14">
        <v>4.68659056</v>
      </c>
      <c r="YN14">
        <v>2.1218210829999999</v>
      </c>
      <c r="YO14">
        <v>3.1300794989999998</v>
      </c>
      <c r="YP14">
        <v>2.835035408</v>
      </c>
      <c r="YQ14">
        <v>-5.4063481089999996</v>
      </c>
      <c r="YR14">
        <v>5.0223758289999996</v>
      </c>
      <c r="YS14">
        <v>9.0406329509999992</v>
      </c>
      <c r="YT14">
        <v>5.0756575939999999</v>
      </c>
      <c r="YU14">
        <v>4.0984293489999999</v>
      </c>
      <c r="YV14">
        <v>-5.3633202420000003</v>
      </c>
      <c r="YW14">
        <v>4.8368254420000003</v>
      </c>
      <c r="YX14">
        <v>-4.6221088269999999</v>
      </c>
      <c r="YY14">
        <v>5.5974282029999998</v>
      </c>
      <c r="YZ14">
        <v>5.8688395470000003</v>
      </c>
      <c r="ZA14">
        <v>-4.5445030290000004</v>
      </c>
      <c r="ZB14">
        <v>-5.1013986019999997</v>
      </c>
      <c r="ZC14">
        <v>5.7245008049999999</v>
      </c>
      <c r="ZD14">
        <v>4.0789367360000002</v>
      </c>
      <c r="ZE14">
        <v>-4.3332114319999997</v>
      </c>
      <c r="ZF14">
        <v>-4.5270120059999996</v>
      </c>
      <c r="ZG14">
        <v>3.8643924869999999</v>
      </c>
      <c r="ZH14">
        <v>-4.8601704979999996</v>
      </c>
      <c r="ZI14">
        <v>-5.8452720669999998</v>
      </c>
      <c r="ZJ14">
        <v>-4.4457575990000002</v>
      </c>
      <c r="ZK14">
        <v>4.6176260940000002</v>
      </c>
      <c r="ZL14">
        <v>4.2868493880000003</v>
      </c>
      <c r="ZM14">
        <v>4.9239968550000004</v>
      </c>
      <c r="ZN14">
        <v>8.8190634269999997</v>
      </c>
      <c r="ZO14">
        <v>3.0244153909999998</v>
      </c>
      <c r="ZP14">
        <v>4.9155806880000004</v>
      </c>
      <c r="ZQ14">
        <v>2.745938078</v>
      </c>
      <c r="ZR14">
        <v>3.7804815619999999</v>
      </c>
      <c r="ZS14">
        <v>3.7259219620000001</v>
      </c>
      <c r="ZT14">
        <v>3.462309957</v>
      </c>
      <c r="ZU14">
        <v>7.4459169870000004</v>
      </c>
      <c r="ZV14">
        <v>6.1722181450000004</v>
      </c>
      <c r="ZW14">
        <v>2.053632259</v>
      </c>
      <c r="ZX14">
        <v>3.2082936809999998</v>
      </c>
      <c r="ZY14">
        <v>4.5416306459999998</v>
      </c>
      <c r="ZZ14">
        <v>2.832226372</v>
      </c>
      <c r="AAA14">
        <v>4.2597845230000004</v>
      </c>
      <c r="AAB14">
        <v>2.8607832530000001</v>
      </c>
      <c r="AAC14">
        <v>6.9256339970000003</v>
      </c>
      <c r="AAD14">
        <v>1.4955237109999999</v>
      </c>
      <c r="AAE14">
        <v>2.887439299</v>
      </c>
      <c r="AAF14">
        <v>1.4447302120000001</v>
      </c>
      <c r="AAG14">
        <v>6.5634757009999998</v>
      </c>
      <c r="AAH14">
        <v>6.1554030810000002</v>
      </c>
      <c r="AAI14">
        <v>5.8645784369999996</v>
      </c>
      <c r="AAJ14">
        <v>4.8747382650000004</v>
      </c>
      <c r="AAK14">
        <v>8.0306171979999998</v>
      </c>
      <c r="AAL14">
        <v>2.9324456400000001</v>
      </c>
      <c r="AAM14">
        <v>4.3532940399999998</v>
      </c>
      <c r="AAN14">
        <v>4.01718654</v>
      </c>
      <c r="AAO14">
        <v>2.05378616</v>
      </c>
      <c r="AAP14">
        <v>3.9781445390000001</v>
      </c>
      <c r="AAQ14">
        <v>3.6818777119999999</v>
      </c>
      <c r="AAR14">
        <v>3.4005710630000001</v>
      </c>
      <c r="AAS14">
        <v>-6.203374116</v>
      </c>
      <c r="AAT14">
        <v>4.9163728689999999</v>
      </c>
      <c r="AAU14">
        <v>4.7897779170000003</v>
      </c>
      <c r="AAV14">
        <v>2.9239932710000001</v>
      </c>
      <c r="AAW14">
        <v>7.0147663619999996</v>
      </c>
      <c r="AAX14">
        <v>2.8165715630000001</v>
      </c>
      <c r="AAY14">
        <v>3.3306857989999998</v>
      </c>
      <c r="AAZ14">
        <v>5.1400683210000002</v>
      </c>
      <c r="ABA14">
        <v>5.2716519570000004</v>
      </c>
      <c r="ABB14">
        <v>1.7675715670000001</v>
      </c>
      <c r="ABC14">
        <v>-6.5064462189999999</v>
      </c>
      <c r="ABD14">
        <v>3.310373196</v>
      </c>
      <c r="ABE14">
        <v>-5.5357784380000004</v>
      </c>
      <c r="ABF14">
        <v>2.3197246429999998</v>
      </c>
      <c r="ABG14">
        <v>3.7829094040000002</v>
      </c>
      <c r="ABH14">
        <v>2.2929746240000002</v>
      </c>
      <c r="ABI14">
        <v>2.7384162129999998</v>
      </c>
      <c r="ABJ14">
        <v>3.407816709</v>
      </c>
      <c r="ABK14">
        <v>-6.9702443699999996</v>
      </c>
      <c r="ABL14">
        <v>1.6967546309999999</v>
      </c>
      <c r="ABM14">
        <v>11.98979793</v>
      </c>
      <c r="ABN14">
        <v>5.9813181589999997</v>
      </c>
      <c r="ABO14">
        <v>5.8017315009999999</v>
      </c>
      <c r="ABP14">
        <v>-5.5143203969999997</v>
      </c>
      <c r="ABQ14">
        <v>4.1881647290000004</v>
      </c>
      <c r="ABR14">
        <v>-5.6509354399999996</v>
      </c>
      <c r="ABS14">
        <v>3.7733866219999999</v>
      </c>
      <c r="ABT14">
        <v>2.569821138</v>
      </c>
      <c r="ABU14">
        <v>3.2999356130000002</v>
      </c>
      <c r="ABV14">
        <v>1.8574416149999999</v>
      </c>
      <c r="ABW14">
        <v>-6.6315326710000004</v>
      </c>
      <c r="ABX14">
        <v>3.4417370649999999</v>
      </c>
      <c r="ABY14">
        <v>-5.5669601110000002</v>
      </c>
      <c r="ABZ14">
        <v>5.3264217760000001</v>
      </c>
      <c r="ACA14">
        <v>-5.9691167360000001</v>
      </c>
      <c r="ACB14">
        <v>3.8014692760000002</v>
      </c>
      <c r="ACC14">
        <v>6.807801102</v>
      </c>
      <c r="ACD14">
        <v>-5.70375254</v>
      </c>
      <c r="ACE14">
        <v>1.5714239489999999</v>
      </c>
      <c r="ACF14">
        <v>-6.0799254329999997</v>
      </c>
      <c r="ACG14">
        <v>4.0600600419999999</v>
      </c>
      <c r="ACH14">
        <v>2.6628578269999998</v>
      </c>
      <c r="ACI14">
        <v>8.0818906039999998</v>
      </c>
      <c r="ACJ14">
        <v>-4.7341168600000003</v>
      </c>
      <c r="ACK14">
        <v>4.9897924109999998</v>
      </c>
      <c r="ACL14">
        <v>-4.7864721809999997</v>
      </c>
      <c r="ACM14">
        <v>3.2999956680000002</v>
      </c>
      <c r="ACN14">
        <v>-6.3336936120000003</v>
      </c>
      <c r="ACO14">
        <v>2.2050856570000001</v>
      </c>
      <c r="ACP14">
        <v>-6.2148263650000004</v>
      </c>
      <c r="ACQ14">
        <v>7.7719026720000004</v>
      </c>
      <c r="ACR14">
        <v>4.2951919529999998</v>
      </c>
      <c r="ACS14">
        <v>2.5445303410000002</v>
      </c>
      <c r="ACT14">
        <v>-6.5917571749999997</v>
      </c>
      <c r="ACU14">
        <v>7.3962792339999996</v>
      </c>
      <c r="ACV14">
        <v>4.1204445669999998</v>
      </c>
      <c r="ACW14">
        <v>5.349122672</v>
      </c>
      <c r="ACX14">
        <v>6.3021374879999996</v>
      </c>
      <c r="ACY14">
        <v>4.7684280499999998</v>
      </c>
      <c r="ACZ14">
        <v>-6.8949605370000002</v>
      </c>
      <c r="ADA14">
        <v>3.288159931</v>
      </c>
      <c r="ADB14">
        <v>-5.940586122</v>
      </c>
      <c r="ADC14">
        <v>3.6556477549999999</v>
      </c>
      <c r="ADD14">
        <v>5.6787776839999999</v>
      </c>
      <c r="ADE14">
        <v>3.4107745669999998</v>
      </c>
      <c r="ADF14">
        <v>3.2266551699999999</v>
      </c>
      <c r="ADG14">
        <v>3.6570165760000002</v>
      </c>
      <c r="ADH14">
        <v>1.841402942</v>
      </c>
      <c r="ADI14">
        <v>5.9330749689999998</v>
      </c>
      <c r="ADJ14">
        <v>3.6819194049999999</v>
      </c>
      <c r="ADK14">
        <v>-6.1214349090000004</v>
      </c>
      <c r="ADL14">
        <v>3.2327310749999998</v>
      </c>
      <c r="ADM14">
        <v>-5.2248181870000003</v>
      </c>
      <c r="ADN14">
        <v>3.1087617540000001</v>
      </c>
      <c r="ADO14">
        <v>-5.826520607</v>
      </c>
      <c r="ADP14">
        <v>2.9448139590000002</v>
      </c>
      <c r="ADQ14">
        <v>0.771139727</v>
      </c>
      <c r="ADR14">
        <v>2.7741546590000001</v>
      </c>
      <c r="ADS14">
        <v>5.1428491620000001</v>
      </c>
      <c r="ADT14">
        <v>-5.3619703019999996</v>
      </c>
      <c r="ADU14">
        <v>6.4791948650000002</v>
      </c>
      <c r="ADV14">
        <v>4.3761654129999998</v>
      </c>
      <c r="ADW14">
        <v>4.256266439</v>
      </c>
      <c r="ADX14">
        <v>4.4885898380000002</v>
      </c>
      <c r="ADY14">
        <v>6.2548522980000003</v>
      </c>
      <c r="ADZ14">
        <v>4.0596713590000002</v>
      </c>
      <c r="AEA14">
        <v>-5.531770882</v>
      </c>
      <c r="AEB14">
        <v>3.5722657830000002</v>
      </c>
      <c r="AEC14">
        <v>-6.3238272359999996</v>
      </c>
      <c r="AED14">
        <v>-6.0487820909999996</v>
      </c>
      <c r="AEE14">
        <v>6.39878415</v>
      </c>
      <c r="AEF14">
        <v>-5.5745302910000003</v>
      </c>
      <c r="AEG14">
        <v>4.721762902</v>
      </c>
      <c r="AEH14">
        <v>3.186282115</v>
      </c>
      <c r="AEI14">
        <v>2.2477334459999998</v>
      </c>
      <c r="AEJ14">
        <v>-6.1133244529999997</v>
      </c>
      <c r="AEK14">
        <v>-6.3227109549999998</v>
      </c>
      <c r="AEL14">
        <v>-6.0636586020000003</v>
      </c>
      <c r="AEM14">
        <v>-4.6191871200000003</v>
      </c>
      <c r="AEN14">
        <v>-5.5657164809999999</v>
      </c>
      <c r="AEO14">
        <v>-5.8396018229999997</v>
      </c>
      <c r="AEP14">
        <v>-5.6737075419999998</v>
      </c>
      <c r="AEQ14">
        <v>-5.787085845</v>
      </c>
      <c r="AER14">
        <v>-5.7708512760000001</v>
      </c>
      <c r="AES14">
        <v>-6.3040445900000002</v>
      </c>
      <c r="AET14">
        <v>-6.2414817319999996</v>
      </c>
      <c r="AEU14">
        <v>-5.349216878</v>
      </c>
      <c r="AEV14">
        <v>-6.0204875700000002</v>
      </c>
      <c r="AEW14">
        <v>-6.0420105990000001</v>
      </c>
      <c r="AEX14">
        <v>-5.2217976569999998</v>
      </c>
      <c r="AEY14">
        <v>-7.2034099940000003</v>
      </c>
      <c r="AEZ14">
        <v>-6.0757077669999999</v>
      </c>
      <c r="AFA14">
        <v>-7.0493792539999998</v>
      </c>
      <c r="AFB14">
        <v>-6.5721424610000003</v>
      </c>
      <c r="AFC14">
        <v>-6.3551403239999997</v>
      </c>
      <c r="AFD14">
        <v>-6.4828648390000003</v>
      </c>
      <c r="AFE14">
        <v>-6.0671784730000002</v>
      </c>
      <c r="AFF14">
        <v>-4.8095993520000002</v>
      </c>
      <c r="AFG14">
        <v>-6.2809528669999999</v>
      </c>
      <c r="AFH14">
        <v>-5.6294699890000004</v>
      </c>
      <c r="AFI14">
        <v>-5.8625490019999997</v>
      </c>
      <c r="AFJ14">
        <v>-6.4940588139999997</v>
      </c>
      <c r="AFK14">
        <v>-7.3542492490000004</v>
      </c>
      <c r="AFL14">
        <v>-6.8999941060000003</v>
      </c>
      <c r="AFM14">
        <v>-5.5010342459999997</v>
      </c>
      <c r="AFN14">
        <v>-7.1145317410000004</v>
      </c>
      <c r="AFO14">
        <v>-7.1981315669999999</v>
      </c>
      <c r="AFP14">
        <v>-6.622933132</v>
      </c>
      <c r="AFQ14">
        <v>-6.0080117079999997</v>
      </c>
      <c r="AFR14">
        <v>-6.9276766429999999</v>
      </c>
      <c r="AFS14">
        <v>-6.6435971199999999</v>
      </c>
      <c r="AFT14">
        <v>-5.9232425969999998</v>
      </c>
      <c r="AFU14">
        <v>-6.6046607450000003</v>
      </c>
      <c r="AFV14">
        <v>-6.3773032389999997</v>
      </c>
      <c r="AFW14">
        <v>-7.1029248740000002</v>
      </c>
      <c r="AFX14">
        <v>-7.3460332839999998</v>
      </c>
      <c r="AFY14">
        <v>-7.6261293539999997</v>
      </c>
      <c r="AFZ14">
        <v>-6.9525110620000001</v>
      </c>
      <c r="AGA14">
        <v>-5.4561652399999998</v>
      </c>
      <c r="AGB14">
        <v>-7.0154765589999997</v>
      </c>
      <c r="AGC14">
        <v>-7.4655664450000003</v>
      </c>
      <c r="AGD14">
        <v>-5.8259379219999996</v>
      </c>
      <c r="AGE14">
        <v>-7.7590930379999996</v>
      </c>
      <c r="AGF14">
        <v>-5.2386774809999999</v>
      </c>
      <c r="AGG14">
        <v>-7.6958682100000004</v>
      </c>
      <c r="AGH14">
        <v>-6.8194066969999998</v>
      </c>
      <c r="AGI14">
        <v>-5.7113477259999996</v>
      </c>
      <c r="AGJ14">
        <v>-6.9166123529999997</v>
      </c>
      <c r="AGK14">
        <v>-5.5363475439999998</v>
      </c>
      <c r="AGL14">
        <v>-5.3674483049999999</v>
      </c>
      <c r="AGM14">
        <v>-6.861924717</v>
      </c>
      <c r="AGN14">
        <v>-7.4898080900000004</v>
      </c>
      <c r="AGO14">
        <v>-6.7205478190000001</v>
      </c>
      <c r="AGP14">
        <v>-7.0324631200000001</v>
      </c>
      <c r="AGQ14">
        <v>-6.60528768</v>
      </c>
      <c r="AGR14">
        <v>-6.5656195569999998</v>
      </c>
      <c r="AGS14">
        <v>-6.4549249509999997</v>
      </c>
      <c r="AGT14">
        <v>-6.743218648</v>
      </c>
      <c r="AGU14">
        <v>-6.6938018259999996</v>
      </c>
      <c r="AGV14">
        <v>-6.6893312439999999</v>
      </c>
      <c r="AGW14">
        <v>-4.014240837</v>
      </c>
      <c r="AGX14">
        <v>-6.9894184780000002</v>
      </c>
      <c r="AGY14">
        <v>-6.171114491</v>
      </c>
      <c r="AGZ14">
        <v>-6.5554070160000002</v>
      </c>
      <c r="AHA14">
        <v>-7.0851178739999998</v>
      </c>
      <c r="AHB14">
        <v>-3.91976719</v>
      </c>
      <c r="AHC14">
        <v>-7.1137718779999997</v>
      </c>
      <c r="AHD14">
        <v>-6.0390106709999998</v>
      </c>
      <c r="AHE14">
        <v>-5.887421689</v>
      </c>
      <c r="AHF14">
        <v>-7.0193983360000001</v>
      </c>
      <c r="AHG14">
        <v>-5.6955158040000002</v>
      </c>
      <c r="AHH14">
        <v>-7.4206501469999999</v>
      </c>
      <c r="AHI14">
        <v>4.3853712519999997</v>
      </c>
      <c r="AHJ14">
        <v>-6.1463382260000001</v>
      </c>
      <c r="AHK14">
        <v>-6.4950756490000003</v>
      </c>
      <c r="AHL14">
        <v>-6.6193091040000001</v>
      </c>
      <c r="AHM14">
        <v>-6.0962513139999999</v>
      </c>
      <c r="AHN14">
        <v>-7.370938497</v>
      </c>
      <c r="AHO14">
        <v>-6.8984571240000001</v>
      </c>
      <c r="AHP14">
        <v>-5.7196136060000002</v>
      </c>
      <c r="AHQ14">
        <v>-6.1999307249999998</v>
      </c>
      <c r="AHR14">
        <v>-6.869960099</v>
      </c>
      <c r="AHS14">
        <v>-5.8285460090000001</v>
      </c>
      <c r="AHT14">
        <v>-5.7148253159999998</v>
      </c>
      <c r="AHU14">
        <v>-7.8906808379999998</v>
      </c>
      <c r="AHV14">
        <v>-6.4176160969999998</v>
      </c>
      <c r="AHW14">
        <v>-6.5319331979999999</v>
      </c>
      <c r="AHX14">
        <v>-6.6140176090000002</v>
      </c>
      <c r="AHY14">
        <v>-6.4501376490000002</v>
      </c>
      <c r="AHZ14">
        <v>-5.7660110739999997</v>
      </c>
      <c r="AIA14">
        <v>-6.5607336529999998</v>
      </c>
      <c r="AIB14">
        <v>-5.8559553610000004</v>
      </c>
      <c r="AIC14">
        <v>-5.9083224559999996</v>
      </c>
      <c r="AID14">
        <v>-6.9909099929999998</v>
      </c>
      <c r="AIE14">
        <v>-7.2978538610000001</v>
      </c>
      <c r="AIF14">
        <v>-4.3965755480000004</v>
      </c>
      <c r="AIG14">
        <v>-6.7228707769999998</v>
      </c>
      <c r="AIH14">
        <v>-7.3221282609999996</v>
      </c>
      <c r="AII14">
        <v>-5.9618956220000001</v>
      </c>
      <c r="AIJ14">
        <v>-5.9699384719999999</v>
      </c>
      <c r="AIK14">
        <v>-5.8272415219999996</v>
      </c>
      <c r="AIL14">
        <v>-6.1098280340000004</v>
      </c>
      <c r="AIM14">
        <v>-6.2775391669999996</v>
      </c>
      <c r="AIN14">
        <v>-6.6272715529999999</v>
      </c>
      <c r="AIO14">
        <v>-6.3510904239999997</v>
      </c>
      <c r="AIP14">
        <v>-6.5126720420000002</v>
      </c>
      <c r="AIQ14">
        <v>-7.1582188980000003</v>
      </c>
      <c r="AIR14">
        <v>-3.9675671779999999</v>
      </c>
      <c r="AIS14">
        <v>-7.0473484319999997</v>
      </c>
      <c r="AIT14">
        <v>-5.9987250220000004</v>
      </c>
      <c r="AIU14">
        <v>-6.2118264290000003</v>
      </c>
      <c r="AIV14">
        <v>-7.061862487</v>
      </c>
      <c r="AIW14">
        <v>5.1360901510000003</v>
      </c>
      <c r="AIX14">
        <v>5.8514125579999998</v>
      </c>
      <c r="AIY14">
        <v>2.176796231</v>
      </c>
      <c r="AIZ14">
        <v>6.4020416180000002</v>
      </c>
      <c r="AJA14">
        <v>-0.40776748800000001</v>
      </c>
      <c r="AJB14">
        <v>4.4639571609999997</v>
      </c>
      <c r="AJC14">
        <v>1.782790401</v>
      </c>
      <c r="AJD14">
        <v>0.39400560899999998</v>
      </c>
      <c r="AJE14">
        <v>1.472088267</v>
      </c>
      <c r="AJF14">
        <v>9.8896986600000005</v>
      </c>
      <c r="AJG14">
        <v>4.7395242780000002</v>
      </c>
      <c r="AJH14">
        <v>4.2477283809999999</v>
      </c>
      <c r="AJI14">
        <v>3.660330654</v>
      </c>
      <c r="AJJ14">
        <v>4.293007727</v>
      </c>
      <c r="AJK14">
        <v>3.163452785</v>
      </c>
      <c r="AJL14">
        <v>2.2535453539999999</v>
      </c>
      <c r="AJM14">
        <v>4.0035603679999996</v>
      </c>
      <c r="AJN14">
        <v>5.567776394</v>
      </c>
      <c r="AJO14">
        <v>2.0659738010000002</v>
      </c>
      <c r="AJP14">
        <v>2.2057760900000001</v>
      </c>
      <c r="AJQ14">
        <v>3.701908022</v>
      </c>
      <c r="AJR14">
        <v>0.606896828</v>
      </c>
      <c r="AJS14">
        <v>6.3902030500000002</v>
      </c>
      <c r="AJT14">
        <v>8.0987615779999995</v>
      </c>
      <c r="AJU14">
        <v>2.6861427629999999</v>
      </c>
      <c r="AJV14">
        <v>1.1822102320000001</v>
      </c>
      <c r="AJW14">
        <v>2.1056114589999999</v>
      </c>
      <c r="AJX14">
        <v>2.5233777339999999</v>
      </c>
      <c r="AJY14">
        <v>3.428125461</v>
      </c>
      <c r="AJZ14">
        <v>4.9664195280000003</v>
      </c>
      <c r="AKA14">
        <v>3.6443098599999999</v>
      </c>
      <c r="AKB14">
        <v>3.1150300030000002</v>
      </c>
      <c r="AKC14">
        <v>4.1423152380000001</v>
      </c>
      <c r="AKD14">
        <v>2.5669228789999998</v>
      </c>
      <c r="AKE14">
        <v>5.3160605639999998</v>
      </c>
      <c r="AKF14">
        <v>2.3679501790000002</v>
      </c>
      <c r="AKG14">
        <v>3.4052874970000002</v>
      </c>
      <c r="AKH14">
        <v>2.8437738800000001</v>
      </c>
      <c r="AKI14">
        <v>0.74685234599999994</v>
      </c>
      <c r="AKJ14">
        <v>4.4046571659999998</v>
      </c>
      <c r="AKK14">
        <v>6.1455381530000004</v>
      </c>
      <c r="AKL14">
        <v>8.1971646810000003</v>
      </c>
      <c r="AKM14">
        <v>5.5463947219999996</v>
      </c>
      <c r="AKN14">
        <v>4.2018334680000002</v>
      </c>
      <c r="AKO14">
        <v>24.393227169999999</v>
      </c>
      <c r="AKP14">
        <v>5.4090625530000001</v>
      </c>
      <c r="AKQ14">
        <v>5.8209609779999996</v>
      </c>
      <c r="AKR14">
        <v>2.173397998</v>
      </c>
      <c r="AKS14">
        <v>20.560401809999998</v>
      </c>
      <c r="AKT14">
        <v>2.5883305550000002</v>
      </c>
      <c r="AKU14">
        <v>0.75524315099999995</v>
      </c>
      <c r="AKV14">
        <v>3.1448576899999998</v>
      </c>
      <c r="AKW14">
        <v>15.38568478</v>
      </c>
      <c r="AKX14">
        <v>25.182696029999999</v>
      </c>
      <c r="AKY14">
        <v>2.2182130959999999</v>
      </c>
      <c r="AKZ14">
        <v>0.64698069700000005</v>
      </c>
      <c r="ALA14">
        <v>1.445681523</v>
      </c>
      <c r="ALB14">
        <v>2.135747157</v>
      </c>
      <c r="ALC14">
        <v>3.6677691960000001</v>
      </c>
      <c r="ALD14">
        <v>0.50097764300000003</v>
      </c>
      <c r="ALE14">
        <v>0.73273255900000001</v>
      </c>
      <c r="ALF14">
        <v>-0.84230079800000002</v>
      </c>
      <c r="ALG14">
        <v>3.6259088500000001</v>
      </c>
      <c r="ALH14">
        <v>1.193384912</v>
      </c>
      <c r="ALI14">
        <v>0.65875239299999999</v>
      </c>
      <c r="ALJ14">
        <v>4.1434165350000001</v>
      </c>
      <c r="ALK14">
        <v>16.177942080000001</v>
      </c>
      <c r="ALL14">
        <v>2.3347288669999999</v>
      </c>
      <c r="ALM14">
        <v>1.0570601310000001</v>
      </c>
      <c r="ALN14">
        <v>-0.13124401199999999</v>
      </c>
      <c r="ALO14">
        <v>1.770710242</v>
      </c>
      <c r="ALP14">
        <v>0.92887775500000003</v>
      </c>
      <c r="ALQ14">
        <v>0.61019823399999995</v>
      </c>
      <c r="ALR14">
        <v>1.9665846819999999</v>
      </c>
      <c r="ALS14">
        <v>-0.17293194100000001</v>
      </c>
      <c r="ALT14">
        <v>9.1410412270000005</v>
      </c>
      <c r="ALU14">
        <v>0.60808159100000003</v>
      </c>
      <c r="ALV14">
        <v>1.6388212579999999</v>
      </c>
      <c r="ALW14">
        <v>14.15204301</v>
      </c>
      <c r="ALX14">
        <v>0.76501668199999995</v>
      </c>
      <c r="ALY14">
        <v>2.3854657079999999</v>
      </c>
      <c r="ALZ14">
        <v>-0.41149453699999999</v>
      </c>
      <c r="AMA14">
        <v>1.1717748429999999</v>
      </c>
      <c r="AMB14">
        <v>3.2387115510000002</v>
      </c>
      <c r="AMC14">
        <v>3.3006581559999999</v>
      </c>
      <c r="AMD14">
        <v>3.3713083400000001</v>
      </c>
      <c r="AME14">
        <v>0.64735805000000002</v>
      </c>
      <c r="AMF14">
        <v>3.4553841780000001</v>
      </c>
      <c r="AMG14">
        <v>3.3695947820000001</v>
      </c>
      <c r="AMH14">
        <v>4.1701562479999996</v>
      </c>
      <c r="AMI14">
        <v>0.84950207700000002</v>
      </c>
      <c r="AMJ14">
        <v>6.1258292499999998</v>
      </c>
      <c r="AMK14">
        <v>1.006456266</v>
      </c>
      <c r="AML14">
        <v>2.76118409</v>
      </c>
      <c r="AMM14">
        <v>-1.4338177110000001</v>
      </c>
      <c r="AMN14">
        <v>4.5672823349999998</v>
      </c>
      <c r="AMO14">
        <v>0.33835068899999998</v>
      </c>
      <c r="AMP14">
        <v>0.58877502000000004</v>
      </c>
      <c r="AMQ14">
        <v>4.9484690709999999</v>
      </c>
      <c r="AMR14">
        <v>1.9394190899999999</v>
      </c>
      <c r="AMS14">
        <v>3.6614551359999998</v>
      </c>
      <c r="AMT14">
        <v>-0.59778999200000005</v>
      </c>
      <c r="AMU14">
        <v>2.8594139310000002</v>
      </c>
      <c r="AMV14">
        <v>1.4761016760000001</v>
      </c>
      <c r="AMW14">
        <v>1.6167589680000001</v>
      </c>
      <c r="AMX14">
        <v>1.509674527</v>
      </c>
      <c r="AMY14">
        <v>2.4083324880000001</v>
      </c>
      <c r="AMZ14">
        <v>1.023190346</v>
      </c>
      <c r="ANA14">
        <v>3.3771372849999999</v>
      </c>
      <c r="ANB14">
        <v>5.5434273440000004</v>
      </c>
      <c r="ANC14">
        <v>1.8544825739999999</v>
      </c>
      <c r="AND14">
        <v>4.1886450970000002</v>
      </c>
      <c r="ANE14">
        <v>4.7212881019999999</v>
      </c>
      <c r="ANF14">
        <v>3.2436231709999999</v>
      </c>
      <c r="ANG14">
        <v>0.56203314800000004</v>
      </c>
      <c r="ANH14">
        <v>2.5979581239999998</v>
      </c>
      <c r="ANI14">
        <v>-6.7055612440000001</v>
      </c>
      <c r="ANJ14">
        <v>2.2713795440000002</v>
      </c>
      <c r="ANK14">
        <v>3.9282659930000001</v>
      </c>
      <c r="ANL14">
        <v>6.2654129100000002</v>
      </c>
      <c r="ANM14">
        <v>1.557047852</v>
      </c>
      <c r="ANN14">
        <v>3.3035113159999998</v>
      </c>
      <c r="ANO14">
        <v>0.54431793399999995</v>
      </c>
      <c r="ANP14">
        <v>2.6740355440000001</v>
      </c>
      <c r="ANQ14">
        <v>1.3126899679999999</v>
      </c>
      <c r="ANR14">
        <v>3.7379585729999998</v>
      </c>
      <c r="ANS14">
        <v>0.33979916900000001</v>
      </c>
      <c r="ANT14">
        <v>1.9647444949999999</v>
      </c>
      <c r="ANU14">
        <v>4.8064022160000004</v>
      </c>
      <c r="ANV14">
        <v>2.6329619659999999</v>
      </c>
      <c r="ANW14">
        <v>4.4268564619999999</v>
      </c>
      <c r="ANX14">
        <v>2.680502122</v>
      </c>
      <c r="ANY14">
        <v>1.9975582860000001</v>
      </c>
      <c r="ANZ14">
        <v>4.0824626530000003</v>
      </c>
      <c r="AOA14">
        <v>4.319015984</v>
      </c>
      <c r="AOB14">
        <v>3.8502592440000001</v>
      </c>
      <c r="AOC14">
        <v>4.5063420589999996</v>
      </c>
      <c r="AOD14">
        <v>5.1017586770000003</v>
      </c>
      <c r="AOE14">
        <v>1.4347268010000001</v>
      </c>
      <c r="AOF14">
        <v>4.7547822279999998</v>
      </c>
      <c r="AOG14">
        <v>6.6569003340000004</v>
      </c>
      <c r="AOH14">
        <v>2.948179815</v>
      </c>
      <c r="AOI14">
        <v>4.316610711</v>
      </c>
      <c r="AOJ14">
        <v>5.3940519450000002</v>
      </c>
      <c r="AOK14">
        <v>4.8949710030000002</v>
      </c>
      <c r="AOL14">
        <v>4.4508014969999996</v>
      </c>
      <c r="AOM14">
        <v>1.742169072</v>
      </c>
      <c r="AON14">
        <v>0.49162227400000003</v>
      </c>
      <c r="AOO14">
        <v>4.4014462200000004</v>
      </c>
      <c r="AOP14">
        <v>2.5852302379999998</v>
      </c>
      <c r="AOQ14">
        <v>0.65935868900000005</v>
      </c>
      <c r="AOR14">
        <v>2.0430616640000001</v>
      </c>
      <c r="AOS14">
        <v>3.1818640930000002</v>
      </c>
      <c r="AOT14">
        <v>2.3412416</v>
      </c>
      <c r="AOU14">
        <v>4.3530751490000004</v>
      </c>
      <c r="AOV14">
        <v>0.69886031500000001</v>
      </c>
      <c r="AOW14">
        <v>5.0164479890000004</v>
      </c>
      <c r="AOX14">
        <v>5.4788406910000003</v>
      </c>
      <c r="AOY14">
        <v>2.3791273730000002</v>
      </c>
      <c r="AOZ14">
        <v>8.0424064840000007</v>
      </c>
      <c r="APA14">
        <v>1.169297638</v>
      </c>
      <c r="APB14">
        <v>3.22291799</v>
      </c>
      <c r="APC14">
        <v>2.3913539290000001</v>
      </c>
      <c r="APD14">
        <v>3.5152845689999999</v>
      </c>
      <c r="APE14">
        <v>2.814099659</v>
      </c>
      <c r="APF14">
        <v>0.60324733100000005</v>
      </c>
      <c r="APG14">
        <v>1.0260588770000001</v>
      </c>
      <c r="APH14">
        <v>1.3662506350000001</v>
      </c>
      <c r="API14">
        <v>2.9454538110000001</v>
      </c>
      <c r="APJ14">
        <v>3.419587071</v>
      </c>
      <c r="APK14">
        <v>1.563107013</v>
      </c>
      <c r="APL14">
        <v>3.8725520859999998</v>
      </c>
      <c r="APM14">
        <v>3.8327957339999998</v>
      </c>
      <c r="APN14">
        <v>2.5633513460000001</v>
      </c>
      <c r="APO14">
        <v>4.3008619570000004</v>
      </c>
      <c r="APP14">
        <v>3.4546443949999999</v>
      </c>
      <c r="APQ14">
        <v>3.8567731169999999</v>
      </c>
      <c r="APR14">
        <v>3.4008549889999999</v>
      </c>
      <c r="APS14">
        <v>2.4364468769999998</v>
      </c>
      <c r="APT14">
        <v>4.39896698</v>
      </c>
      <c r="APU14">
        <v>5.0499846069999998</v>
      </c>
      <c r="APV14">
        <v>5.7871482160000003</v>
      </c>
      <c r="APW14">
        <v>6.4076902589999998</v>
      </c>
      <c r="APX14">
        <v>6.7688687759999997</v>
      </c>
      <c r="APY14">
        <v>5.4160010339999998</v>
      </c>
      <c r="APZ14">
        <v>3.9788202020000001</v>
      </c>
      <c r="AQA14">
        <v>5.1527239570000001</v>
      </c>
      <c r="AQB14">
        <v>7.1277889869999997</v>
      </c>
      <c r="AQC14">
        <v>9.0975470030000007</v>
      </c>
      <c r="AQD14">
        <v>3.749828301</v>
      </c>
      <c r="AQE14">
        <v>5.5474562350000003</v>
      </c>
      <c r="AQF14">
        <v>5.9753393499999996</v>
      </c>
      <c r="AQG14">
        <v>4.0859210470000003</v>
      </c>
      <c r="AQH14">
        <v>9.1758044929999993</v>
      </c>
      <c r="AQI14">
        <v>5.9179417470000004</v>
      </c>
      <c r="AQJ14">
        <v>4.1186435699999997</v>
      </c>
      <c r="AQK14">
        <v>5.8006908770000001</v>
      </c>
      <c r="AQL14">
        <v>4.7664676469999998</v>
      </c>
      <c r="AQM14">
        <v>4.6413407470000001</v>
      </c>
      <c r="AQN14">
        <v>3.7094868679999999</v>
      </c>
      <c r="AQO14">
        <v>6.6686612859999999</v>
      </c>
      <c r="AQP14">
        <v>13.77278873</v>
      </c>
      <c r="AQQ14">
        <v>14.48316679</v>
      </c>
      <c r="AQR14">
        <v>10.901924210000001</v>
      </c>
      <c r="AQS14">
        <v>6.8635061070000001</v>
      </c>
      <c r="AQT14">
        <v>3.9611979150000001</v>
      </c>
      <c r="AQU14">
        <v>7.7029477079999999</v>
      </c>
      <c r="AQV14">
        <v>2.167654712</v>
      </c>
      <c r="AQW14">
        <v>6.6586689449999996</v>
      </c>
      <c r="AQX14">
        <v>4.9853058299999997</v>
      </c>
      <c r="AQY14">
        <v>8.9863706000000008</v>
      </c>
      <c r="AQZ14">
        <v>6.0952563030000002</v>
      </c>
      <c r="ARA14">
        <v>6.1900310269999999</v>
      </c>
      <c r="ARB14">
        <v>2.4570021</v>
      </c>
      <c r="ARC14">
        <v>3.5501094210000002</v>
      </c>
      <c r="ARD14">
        <v>5.2127418890000001</v>
      </c>
      <c r="ARE14">
        <v>6.7141545699999998</v>
      </c>
      <c r="ARF14">
        <v>7.7400693809999996</v>
      </c>
      <c r="ARG14">
        <v>6.7907463979999996</v>
      </c>
      <c r="ARH14">
        <v>3.5895754000000002</v>
      </c>
      <c r="ARI14">
        <v>7.1754665160000002</v>
      </c>
      <c r="ARJ14">
        <v>13.211944020000001</v>
      </c>
      <c r="ARK14">
        <v>5.1500740619999998</v>
      </c>
      <c r="ARL14">
        <v>5.1500740619999998</v>
      </c>
      <c r="ARM14">
        <v>6.6503453690000001</v>
      </c>
      <c r="ARN14">
        <v>5.8494613710000003</v>
      </c>
      <c r="ARO14">
        <v>3.867566117</v>
      </c>
      <c r="ARP14">
        <v>5.8454183759999996</v>
      </c>
      <c r="ARQ14">
        <v>4.2492505129999998</v>
      </c>
      <c r="ARR14">
        <v>5.6314702399999996</v>
      </c>
      <c r="ARS14">
        <v>6.3745247689999998</v>
      </c>
      <c r="ART14">
        <v>11.37881571</v>
      </c>
      <c r="ARU14">
        <v>5.3176860320000001</v>
      </c>
      <c r="ARV14">
        <v>5.7945160619999996</v>
      </c>
      <c r="ARW14">
        <v>5.7456183369999998</v>
      </c>
      <c r="ARX14">
        <v>6.2521387969999997</v>
      </c>
      <c r="ARY14">
        <v>1.4844263740000001</v>
      </c>
      <c r="ARZ14">
        <v>3.949117931</v>
      </c>
      <c r="ASA14">
        <v>6.1011834360000003</v>
      </c>
      <c r="ASB14">
        <v>7.0148726029999997</v>
      </c>
      <c r="ASC14">
        <v>8.267639999</v>
      </c>
      <c r="ASD14">
        <v>10.54878066</v>
      </c>
      <c r="ASE14">
        <v>4.6168025310000003</v>
      </c>
      <c r="ASF14">
        <v>3.3155070709999999</v>
      </c>
      <c r="ASG14">
        <v>4.9729379309999997</v>
      </c>
      <c r="ASH14">
        <v>7.6456218759999999</v>
      </c>
      <c r="ASI14">
        <v>10.870337620000001</v>
      </c>
      <c r="ASJ14">
        <v>11.791079659999999</v>
      </c>
      <c r="ASK14">
        <v>5.0159338729999998</v>
      </c>
      <c r="ASL14">
        <v>6.8601064740000002</v>
      </c>
      <c r="ASM14">
        <v>5.8924654299999997</v>
      </c>
      <c r="ASN14">
        <v>2.6300982070000001</v>
      </c>
      <c r="ASO14">
        <v>5.1246453799999996</v>
      </c>
      <c r="ASP14">
        <v>5.4920515019999998</v>
      </c>
      <c r="ASQ14">
        <v>9.4622854140000001</v>
      </c>
      <c r="ASR14">
        <v>6.4469620719999998</v>
      </c>
      <c r="ASS14">
        <v>6.8808441580000004</v>
      </c>
      <c r="AST14">
        <v>11.171879909999999</v>
      </c>
      <c r="ASU14">
        <v>8.1000889800000007</v>
      </c>
      <c r="ASV14">
        <v>5.170374324</v>
      </c>
      <c r="ASW14">
        <v>18.009072740000001</v>
      </c>
      <c r="ASX14">
        <v>4.4990091159999999</v>
      </c>
      <c r="ASY14">
        <v>5.8703115119999998</v>
      </c>
      <c r="ASZ14">
        <v>3.6121038479999998</v>
      </c>
      <c r="ATA14">
        <v>5.8124667849999998</v>
      </c>
      <c r="ATB14">
        <v>8.8835788069999992</v>
      </c>
      <c r="ATC14">
        <v>4.59305203</v>
      </c>
      <c r="ATD14">
        <v>6.9433835449999997</v>
      </c>
      <c r="ATE14">
        <v>4.3617785900000001</v>
      </c>
      <c r="ATF14">
        <v>5.8648977359999996</v>
      </c>
      <c r="ATG14">
        <v>2.9423590449999999</v>
      </c>
      <c r="ATH14">
        <v>14.338750750000001</v>
      </c>
      <c r="ATI14">
        <v>3.2962881340000001</v>
      </c>
      <c r="ATJ14">
        <v>6.3514111919999996</v>
      </c>
      <c r="ATK14">
        <v>5.4061259499999998</v>
      </c>
      <c r="ATL14">
        <v>5.0042268109999997</v>
      </c>
      <c r="ATM14">
        <v>10.279432269999999</v>
      </c>
      <c r="ATN14">
        <v>3.0462107490000001</v>
      </c>
      <c r="ATO14">
        <v>4.1855069399999998</v>
      </c>
      <c r="ATP14">
        <v>5.9963153020000002</v>
      </c>
      <c r="ATQ14">
        <v>4.2067757270000001</v>
      </c>
      <c r="ATR14">
        <v>6.2205238139999999</v>
      </c>
      <c r="ATS14">
        <v>4.0985437930000002</v>
      </c>
      <c r="ATT14">
        <v>5.4669915480000002</v>
      </c>
      <c r="ATU14">
        <v>3.3359969889999999</v>
      </c>
      <c r="ATV14">
        <v>4.813790923</v>
      </c>
      <c r="ATW14">
        <v>5.9899014460000002</v>
      </c>
      <c r="ATX14">
        <v>4.4326591280000001</v>
      </c>
      <c r="ATY14">
        <v>9.365578116</v>
      </c>
      <c r="ATZ14">
        <v>6.0345146039999999</v>
      </c>
      <c r="AUA14">
        <v>3.6183360900000001</v>
      </c>
      <c r="AUB14">
        <v>4.6853916959999999</v>
      </c>
      <c r="AUC14">
        <v>8.3750960649999993</v>
      </c>
      <c r="AUD14">
        <v>4.7829158600000001</v>
      </c>
      <c r="AUE14">
        <v>7.8704780029999997</v>
      </c>
      <c r="AUF14">
        <v>3.2073997620000001</v>
      </c>
      <c r="AUG14">
        <v>6.4738404850000002</v>
      </c>
      <c r="AUH14">
        <v>10.776817960000001</v>
      </c>
      <c r="AUI14">
        <v>3.4837167760000001</v>
      </c>
      <c r="AUJ14">
        <v>5.9112453619999998</v>
      </c>
      <c r="AUK14">
        <v>2.5000637910000001</v>
      </c>
      <c r="AUL14">
        <v>5.0287900289999996</v>
      </c>
      <c r="AUM14">
        <v>5.2456510630000004</v>
      </c>
      <c r="AUN14">
        <v>5.6858503660000004</v>
      </c>
      <c r="AUO14">
        <v>5.8477953850000004</v>
      </c>
      <c r="AUP14">
        <v>4.2463950070000003</v>
      </c>
      <c r="AUQ14">
        <v>7.1090907620000001</v>
      </c>
      <c r="AUR14">
        <v>7.1819387990000001</v>
      </c>
      <c r="AUS14">
        <v>4.3116910409999996</v>
      </c>
      <c r="AUT14">
        <v>6.5256937549999998</v>
      </c>
      <c r="AUU14">
        <v>6.9840009780000001</v>
      </c>
      <c r="AUV14">
        <v>4.2316515690000003</v>
      </c>
      <c r="AUW14">
        <v>7.7418336019999998</v>
      </c>
      <c r="AUX14">
        <v>7.2988194479999997</v>
      </c>
      <c r="AUY14">
        <v>3.4191644229999998</v>
      </c>
      <c r="AUZ14">
        <v>6.4793024719999996</v>
      </c>
      <c r="AVA14">
        <v>4.4530507889999997</v>
      </c>
      <c r="AVB14">
        <v>4.3894048080000001</v>
      </c>
      <c r="AVC14">
        <v>5.6914519219999997</v>
      </c>
      <c r="AVD14">
        <v>6.8386612490000003</v>
      </c>
      <c r="AVE14">
        <v>8.2495770830000001</v>
      </c>
      <c r="AVF14">
        <v>5.9742283140000003</v>
      </c>
      <c r="AVG14">
        <v>9.1614192469999995</v>
      </c>
      <c r="AVH14">
        <v>4.7223133959999997</v>
      </c>
      <c r="AVI14">
        <v>9.0861361919999997</v>
      </c>
      <c r="AVJ14">
        <v>3.9285178539999999</v>
      </c>
      <c r="AVK14">
        <v>7.123511551</v>
      </c>
      <c r="AVL14">
        <v>5.9631321929999999</v>
      </c>
      <c r="AVM14">
        <v>6.5347833309999999</v>
      </c>
      <c r="AVN14">
        <v>13.154990659999999</v>
      </c>
      <c r="AVO14">
        <v>4.1604035399999999</v>
      </c>
      <c r="AVP14">
        <v>9.0661954980000008</v>
      </c>
      <c r="AVQ14">
        <v>6.9376463890000002</v>
      </c>
      <c r="AVR14">
        <v>6.1679744379999999</v>
      </c>
      <c r="AVS14">
        <v>6.871113856</v>
      </c>
      <c r="AVT14">
        <v>13.866264210000001</v>
      </c>
      <c r="AVU14">
        <v>5.7073056199999996</v>
      </c>
      <c r="AVV14">
        <v>7.7957911759999998</v>
      </c>
      <c r="AVW14">
        <v>7.9092267920000001</v>
      </c>
      <c r="AVX14">
        <v>7.973177067</v>
      </c>
      <c r="AVY14">
        <v>4.5957251899999996</v>
      </c>
      <c r="AVZ14">
        <v>5.4084092850000003</v>
      </c>
      <c r="AWA14">
        <v>8.9341245100000002</v>
      </c>
      <c r="AWB14">
        <v>7.5138339609999996</v>
      </c>
      <c r="AWC14">
        <v>9.2899908999999994</v>
      </c>
      <c r="AWD14">
        <v>6.7481705200000004</v>
      </c>
      <c r="AWE14">
        <v>7.2613669859999996</v>
      </c>
      <c r="AWF14">
        <v>8.1984752049999994</v>
      </c>
      <c r="AWG14">
        <v>9.386258003</v>
      </c>
      <c r="AWH14">
        <v>11.528516310000001</v>
      </c>
      <c r="AWI14">
        <v>7.2216589689999999</v>
      </c>
      <c r="AWJ14">
        <v>6.2353776639999996</v>
      </c>
      <c r="AWK14">
        <v>5.3475424800000004</v>
      </c>
      <c r="AWL14">
        <v>10.2514784</v>
      </c>
      <c r="AWM14">
        <v>4.3832840050000001</v>
      </c>
      <c r="AWN14">
        <v>7.8528755989999999</v>
      </c>
      <c r="AWO14">
        <v>7.6409417639999999</v>
      </c>
      <c r="AWP14">
        <v>6.5029091689999996</v>
      </c>
      <c r="AWQ14">
        <v>4.6523131480000002</v>
      </c>
      <c r="AWR14">
        <v>11.483197560000001</v>
      </c>
      <c r="AWS14">
        <v>7.040322594</v>
      </c>
      <c r="AWT14">
        <v>4.1765233430000004</v>
      </c>
      <c r="AWU14">
        <v>5.6523392360000004</v>
      </c>
      <c r="AWV14">
        <v>9.2989345770000007</v>
      </c>
      <c r="AWW14">
        <v>11.40441077</v>
      </c>
      <c r="AWX14">
        <v>-8.2531505309999993</v>
      </c>
      <c r="AWY14">
        <v>8.108998175</v>
      </c>
      <c r="AWZ14">
        <v>7.1990192559999997</v>
      </c>
      <c r="AXA14">
        <v>7.9605731449999997</v>
      </c>
      <c r="AXB14">
        <v>4.4746152329999997</v>
      </c>
      <c r="AXC14">
        <v>11.43748808</v>
      </c>
      <c r="AXD14">
        <v>3.1662176889999998</v>
      </c>
      <c r="AXE14">
        <v>-7.8844773459999997</v>
      </c>
      <c r="AXF14">
        <v>9.9648770940000002</v>
      </c>
      <c r="AXG14">
        <v>7.6662599309999999</v>
      </c>
      <c r="AXH14">
        <v>12.100315780000001</v>
      </c>
      <c r="AXI14">
        <v>11.42644226</v>
      </c>
      <c r="AXJ14">
        <v>-8.5951935180000003</v>
      </c>
      <c r="AXK14">
        <v>-8.240362739</v>
      </c>
      <c r="AXL14">
        <v>9.9287630809999996</v>
      </c>
      <c r="AXM14">
        <v>4.2004209790000004</v>
      </c>
      <c r="AXN14">
        <v>4.2205812290000004</v>
      </c>
      <c r="AXO14">
        <v>-9.1340250820000009</v>
      </c>
      <c r="AXP14">
        <v>-7.5560208119999999</v>
      </c>
      <c r="AXQ14">
        <v>10.752339060000001</v>
      </c>
      <c r="AXR14">
        <v>-8.9595209869999994</v>
      </c>
      <c r="AXS14">
        <v>-7.5450987500000002</v>
      </c>
      <c r="AXT14">
        <v>8.2301446499999997</v>
      </c>
      <c r="AXU14">
        <v>-8.7003361479999999</v>
      </c>
      <c r="AXV14">
        <v>9.9845457409999998</v>
      </c>
      <c r="AXW14">
        <v>-8.2748814730000007</v>
      </c>
      <c r="AXX14">
        <v>-7.5878240909999999</v>
      </c>
      <c r="AXY14">
        <v>9.8776320529999992</v>
      </c>
      <c r="AXZ14">
        <v>-9.0099883559999991</v>
      </c>
      <c r="AYA14">
        <v>3.5109417500000002</v>
      </c>
      <c r="AYB14">
        <v>-8.3226411339999995</v>
      </c>
      <c r="AYC14">
        <v>-10.000221590000001</v>
      </c>
      <c r="AYD14">
        <v>-9.0811085219999992</v>
      </c>
      <c r="AYE14">
        <v>-7.8639973489999999</v>
      </c>
      <c r="AYF14">
        <v>10.344587730000001</v>
      </c>
      <c r="AYG14">
        <v>5.8946484239999997</v>
      </c>
      <c r="AYH14">
        <v>-9.1176596980000006</v>
      </c>
      <c r="AYI14">
        <v>7.1495747100000004</v>
      </c>
      <c r="AYJ14">
        <v>-8.6335697329999999</v>
      </c>
      <c r="AYK14">
        <v>-8.6516575309999997</v>
      </c>
      <c r="AYL14">
        <v>-10.408840590000001</v>
      </c>
      <c r="AYM14">
        <v>7.710001138</v>
      </c>
      <c r="AYN14">
        <v>-8.8579201049999998</v>
      </c>
      <c r="AYO14">
        <v>-8.5960107780000001</v>
      </c>
      <c r="AYP14">
        <v>3.521470356</v>
      </c>
      <c r="AYQ14">
        <v>-8.9429531610000002</v>
      </c>
      <c r="AYR14">
        <v>-9.4877659609999991</v>
      </c>
      <c r="AYS14">
        <v>7.9070203120000002</v>
      </c>
      <c r="AYT14">
        <v>-9.7622401189999994</v>
      </c>
      <c r="AYU14">
        <v>-7.4020203850000001</v>
      </c>
      <c r="AYV14">
        <v>7.0191192899999999</v>
      </c>
      <c r="AYW14">
        <v>-7.8952622510000001</v>
      </c>
      <c r="AYX14">
        <v>-9.7012550980000007</v>
      </c>
      <c r="AYY14">
        <v>-8.2432961769999995</v>
      </c>
      <c r="AYZ14">
        <v>-8.7090234889999998</v>
      </c>
      <c r="AZA14">
        <v>12.56252626</v>
      </c>
      <c r="AZB14">
        <v>-8.4803656800000002</v>
      </c>
      <c r="AZC14">
        <v>-8.4973898059999993</v>
      </c>
      <c r="AZD14">
        <v>-7.9202184329999996</v>
      </c>
      <c r="AZE14">
        <v>5.4957956149999996</v>
      </c>
      <c r="AZF14">
        <v>-9.4265355179999997</v>
      </c>
      <c r="AZG14">
        <v>-8.9308810399999992</v>
      </c>
      <c r="AZH14">
        <v>-9.2805717330000004</v>
      </c>
      <c r="AZI14">
        <v>-9.2314026850000008</v>
      </c>
      <c r="AZJ14">
        <v>-9.6420957339999998</v>
      </c>
      <c r="AZK14">
        <v>-9.3413410829999997</v>
      </c>
      <c r="AZL14">
        <v>-8.7595123790000002</v>
      </c>
      <c r="AZM14">
        <v>-7.8937307250000002</v>
      </c>
      <c r="AZN14">
        <v>-9.0367768529999992</v>
      </c>
      <c r="AZO14">
        <v>-8.509295195</v>
      </c>
      <c r="AZP14">
        <v>-8.3425111120000004</v>
      </c>
      <c r="AZQ14">
        <v>-8.5470930200000002</v>
      </c>
      <c r="AZR14">
        <v>-8.8013562200000006</v>
      </c>
      <c r="AZS14">
        <v>-8.2994287880000002</v>
      </c>
      <c r="AZT14">
        <v>-8.1021893299999999</v>
      </c>
      <c r="AZU14">
        <v>-10.579146359999999</v>
      </c>
      <c r="AZV14">
        <v>-9.8989054379999999</v>
      </c>
      <c r="AZW14">
        <v>-9.3492758269999996</v>
      </c>
      <c r="AZX14">
        <v>-8.6542638699999994</v>
      </c>
      <c r="AZY14">
        <v>-6.6274531339999996</v>
      </c>
      <c r="AZZ14">
        <v>-7.9297187080000002</v>
      </c>
      <c r="BAA14">
        <v>-8.0014273950000003</v>
      </c>
      <c r="BAB14">
        <v>-9.6115305959999997</v>
      </c>
      <c r="BAC14">
        <v>-9.4159250459999999</v>
      </c>
      <c r="BAD14">
        <v>-8.9594002889999995</v>
      </c>
      <c r="BAE14">
        <v>-7.8035988229999997</v>
      </c>
      <c r="BAF14">
        <v>-10.12436284</v>
      </c>
      <c r="BAG14">
        <v>-8.3659092990000001</v>
      </c>
      <c r="BAH14">
        <v>-9.4455040550000007</v>
      </c>
      <c r="BAI14">
        <v>-8.0252924550000007</v>
      </c>
      <c r="BAJ14">
        <v>-9.0438959319999999</v>
      </c>
      <c r="BAK14">
        <v>-8.3943807929999998</v>
      </c>
      <c r="BAL14">
        <v>-8.9970752370000007</v>
      </c>
      <c r="BAM14">
        <v>-7.5807021859999999</v>
      </c>
      <c r="BAN14">
        <v>-9.0365746740000006</v>
      </c>
      <c r="BAO14">
        <v>-7.661506331</v>
      </c>
      <c r="BAP14">
        <v>-8.8518180310000005</v>
      </c>
      <c r="BAQ14">
        <v>-9.613050544</v>
      </c>
      <c r="BAR14">
        <v>-8.4015794330000002</v>
      </c>
      <c r="BAS14">
        <v>-8.2667102329999995</v>
      </c>
      <c r="BAT14">
        <v>-8.6478272660000002</v>
      </c>
      <c r="BAU14">
        <v>-8.5526065130000006</v>
      </c>
      <c r="BAV14">
        <v>-9.0444679459999993</v>
      </c>
      <c r="BAW14">
        <v>-8.4092489920000002</v>
      </c>
      <c r="BAX14">
        <v>-7.9747189450000002</v>
      </c>
      <c r="BAY14">
        <v>-9.1841294819999995</v>
      </c>
      <c r="BAZ14">
        <v>-7.1262845749999997</v>
      </c>
      <c r="BBA14">
        <v>-8.748937261</v>
      </c>
      <c r="BBB14">
        <v>-7.4115613280000003</v>
      </c>
      <c r="BBC14">
        <v>-8.8959692229999998</v>
      </c>
      <c r="BBD14">
        <v>-9.3480968880000006</v>
      </c>
      <c r="BBE14">
        <v>-8.0645242120000002</v>
      </c>
      <c r="BBF14">
        <v>-8.4022432429999991</v>
      </c>
      <c r="BBG14">
        <v>-9.0745439599999997</v>
      </c>
      <c r="BBH14">
        <v>-8.8483864630000006</v>
      </c>
      <c r="BBI14">
        <v>-8.6381961240000003</v>
      </c>
      <c r="BBJ14">
        <v>-7.786803323</v>
      </c>
      <c r="BBK14">
        <v>-8.1605695399999991</v>
      </c>
      <c r="BBL14">
        <v>-9.0635680809999997</v>
      </c>
      <c r="BBM14">
        <v>-8.5250732960000004</v>
      </c>
      <c r="BBN14">
        <v>-8.342565016</v>
      </c>
      <c r="BBO14">
        <v>-5.5619802719999996</v>
      </c>
      <c r="BBP14">
        <v>-9.6440744600000006</v>
      </c>
      <c r="BBQ14">
        <v>-8.9130975469999996</v>
      </c>
      <c r="BBR14">
        <v>-8.3318266699999999</v>
      </c>
      <c r="BBS14">
        <v>-9.1558966769999994</v>
      </c>
      <c r="BBT14">
        <v>-8.4699685660000004</v>
      </c>
      <c r="BBU14">
        <v>-7.608636594</v>
      </c>
      <c r="BBV14">
        <v>-7.355541648</v>
      </c>
      <c r="BBW14">
        <v>-8.3923972899999999</v>
      </c>
      <c r="BBX14">
        <v>-9.1661808689999997</v>
      </c>
      <c r="BBY14">
        <v>-8.9399897799999994</v>
      </c>
      <c r="BBZ14">
        <v>-8.4994699560000004</v>
      </c>
      <c r="BCA14">
        <v>-9.9101444609999998</v>
      </c>
      <c r="BCB14">
        <v>-8.7544601190000009</v>
      </c>
      <c r="BCC14">
        <v>-8.6408455059999998</v>
      </c>
      <c r="BCD14">
        <v>5.6116357490000004</v>
      </c>
      <c r="BCE14">
        <v>-7.8352991149999998</v>
      </c>
      <c r="BCF14">
        <v>-7.2915987969999998</v>
      </c>
      <c r="BCG14">
        <v>-7.7097908889999998</v>
      </c>
      <c r="BCH14">
        <v>-8.9065396589999999</v>
      </c>
      <c r="BCI14">
        <v>-9.4638533410000001</v>
      </c>
      <c r="BCJ14">
        <v>-7.6464246449999997</v>
      </c>
      <c r="BCK14">
        <v>-9.6451677799999995</v>
      </c>
      <c r="BCL14">
        <v>-8.1127879949999997</v>
      </c>
      <c r="BCM14">
        <v>-8.7006859179999996</v>
      </c>
      <c r="BCN14">
        <v>-7.6434871019999999</v>
      </c>
      <c r="BCO14">
        <v>-9.6668467420000006</v>
      </c>
      <c r="BCP14">
        <v>-9.0253865530000006</v>
      </c>
      <c r="BCQ14">
        <v>-8.9311264240000003</v>
      </c>
      <c r="BCR14">
        <v>-9.0185945630000006</v>
      </c>
      <c r="BCS14">
        <v>-8.9958276319999992</v>
      </c>
      <c r="BCT14">
        <v>-8.813387788</v>
      </c>
      <c r="BCU14">
        <v>-9.0783367300000002</v>
      </c>
      <c r="BCV14">
        <v>-8.9534520670000006</v>
      </c>
      <c r="BCW14">
        <v>-8.3308395139999991</v>
      </c>
      <c r="BCX14">
        <v>-7.7817966119999999</v>
      </c>
      <c r="BCY14">
        <v>-9.7777838349999993</v>
      </c>
      <c r="BCZ14">
        <v>-8.4788809379999996</v>
      </c>
      <c r="BDA14">
        <v>-8.0477789479999995</v>
      </c>
      <c r="BDB14">
        <v>-7.9857549990000001</v>
      </c>
      <c r="BDC14">
        <v>-7.8218243379999999</v>
      </c>
      <c r="BDD14">
        <v>-8.0853888549999997</v>
      </c>
      <c r="BDE14">
        <v>-7.3754254890000004</v>
      </c>
      <c r="BDF14">
        <v>-8.6177886440000009</v>
      </c>
      <c r="BDG14">
        <v>-8.8197575879999999</v>
      </c>
      <c r="BDH14">
        <v>-8.3380769580000003</v>
      </c>
      <c r="BDI14">
        <v>-8.0397261199999992</v>
      </c>
      <c r="BDJ14">
        <v>-8.1253458690000002</v>
      </c>
      <c r="BDK14">
        <v>-8.268915153</v>
      </c>
      <c r="BDL14">
        <v>3.9723940440000001</v>
      </c>
      <c r="BDM14">
        <v>2.3439304540000001</v>
      </c>
      <c r="BDN14">
        <v>6.2192039880000003</v>
      </c>
      <c r="BDO14">
        <v>6.3461004929999998</v>
      </c>
      <c r="BDP14">
        <v>7.4035041469999996</v>
      </c>
      <c r="BDQ14">
        <v>3.3449556739999999</v>
      </c>
      <c r="BDR14">
        <v>3.0669085709999999</v>
      </c>
      <c r="BDS14">
        <v>7.8258042220000004</v>
      </c>
      <c r="BDT14">
        <v>3.156377633</v>
      </c>
      <c r="BDU14">
        <v>9.1049226379999997</v>
      </c>
      <c r="BDV14">
        <v>4.1729153459999999</v>
      </c>
      <c r="BDW14">
        <v>6.5481191799999996</v>
      </c>
      <c r="BDX14">
        <v>3.0989792039999999</v>
      </c>
      <c r="BDY14">
        <v>7.9901731969999998</v>
      </c>
      <c r="BDZ14">
        <v>6.2479823339999996</v>
      </c>
      <c r="BEA14">
        <v>4.7038356959999996</v>
      </c>
      <c r="BEB14">
        <v>4.7183589039999996</v>
      </c>
      <c r="BEC14">
        <v>3.7043501710000002</v>
      </c>
      <c r="BED14">
        <v>4.6864353530000002</v>
      </c>
      <c r="BEE14">
        <v>3.0211770690000002</v>
      </c>
      <c r="BEF14">
        <v>4.5372764270000001</v>
      </c>
      <c r="BEG14">
        <v>4.1482595609999997</v>
      </c>
      <c r="BEH14">
        <v>4.6359276310000004</v>
      </c>
      <c r="BEI14">
        <v>8.3467392090000008</v>
      </c>
      <c r="BEJ14">
        <v>8.6671152930000002</v>
      </c>
      <c r="BEK14">
        <v>3.8939661750000001</v>
      </c>
      <c r="BEL14">
        <v>3.1090871729999998</v>
      </c>
      <c r="BEM14">
        <v>7.3498245710000001</v>
      </c>
      <c r="BEN14">
        <v>2.176043145</v>
      </c>
      <c r="BEO14">
        <v>8.6140193309999997</v>
      </c>
      <c r="BEP14">
        <v>8.9470051890000004</v>
      </c>
      <c r="BEQ14">
        <v>2.1651289810000001</v>
      </c>
      <c r="BER14">
        <v>3.5233095159999999</v>
      </c>
      <c r="BES14">
        <v>1.4570728850000001</v>
      </c>
      <c r="BET14">
        <v>2.80487514</v>
      </c>
      <c r="BEU14">
        <v>4.5773295999999997</v>
      </c>
      <c r="BEV14">
        <v>2.1409449390000002</v>
      </c>
      <c r="BEW14">
        <v>7.1307705849999996</v>
      </c>
      <c r="BEX14">
        <v>4.7808486859999997</v>
      </c>
      <c r="BEY14">
        <v>4.2009062909999999</v>
      </c>
      <c r="BEZ14">
        <v>3.3207616529999999</v>
      </c>
      <c r="BFA14">
        <v>7.6640236210000001</v>
      </c>
      <c r="BFB14">
        <v>3.3093903459999998</v>
      </c>
      <c r="BFC14">
        <v>6.5044438150000001</v>
      </c>
      <c r="BFD14">
        <v>1.4182225639999999</v>
      </c>
      <c r="BFE14">
        <v>4.7747302329999997</v>
      </c>
      <c r="BFF14">
        <v>6.7208673670000003</v>
      </c>
      <c r="BFG14">
        <v>5.2236436619999997</v>
      </c>
      <c r="BFH14">
        <v>4.4311062620000001</v>
      </c>
      <c r="BFI14">
        <v>7.1405588739999999</v>
      </c>
      <c r="BFJ14">
        <v>4.4723282800000002</v>
      </c>
      <c r="BFK14">
        <v>2.6101217490000002</v>
      </c>
      <c r="BFL14">
        <v>5.0395370130000003</v>
      </c>
      <c r="BFM14">
        <v>11.62261958</v>
      </c>
      <c r="BFN14">
        <v>6.1085354609999998</v>
      </c>
      <c r="BFO14">
        <v>1.404677229</v>
      </c>
      <c r="BFP14">
        <v>5.798158248</v>
      </c>
      <c r="BFQ14">
        <v>4.3330169459999999</v>
      </c>
      <c r="BFR14">
        <v>7.5359968259999999</v>
      </c>
      <c r="BFS14">
        <v>6.5492886639999996</v>
      </c>
      <c r="BFT14">
        <v>10.4658313</v>
      </c>
      <c r="BFU14">
        <v>10.994156889999999</v>
      </c>
      <c r="BFV14">
        <v>2.1361080729999999</v>
      </c>
      <c r="BFW14">
        <v>4.2921210109999999</v>
      </c>
      <c r="BFX14">
        <v>5.8392097100000004</v>
      </c>
      <c r="BFY14">
        <v>6.412499081</v>
      </c>
      <c r="BFZ14">
        <v>6.1599779650000004</v>
      </c>
      <c r="BGA14">
        <v>3.1903430070000001</v>
      </c>
      <c r="BGB14">
        <v>6.8266957760000002</v>
      </c>
      <c r="BGC14">
        <v>4.3767652789999998</v>
      </c>
      <c r="BGD14">
        <v>3.0704086340000001</v>
      </c>
      <c r="BGE14">
        <v>3.0750307069999998</v>
      </c>
      <c r="BGF14">
        <v>5.8662562390000001</v>
      </c>
      <c r="BGG14">
        <v>9.2873734050000003</v>
      </c>
      <c r="BGH14">
        <v>5.9695466489999998</v>
      </c>
      <c r="BGI14">
        <v>3.0286819720000002</v>
      </c>
      <c r="BGJ14">
        <v>7.0299169050000003</v>
      </c>
      <c r="BGK14">
        <v>2.3760534409999998</v>
      </c>
      <c r="BGL14">
        <v>3.9679172290000002</v>
      </c>
      <c r="BGM14">
        <v>0.62962140300000002</v>
      </c>
      <c r="BGN14">
        <v>7.3530960839999997</v>
      </c>
      <c r="BGO14">
        <v>6.9520494580000003</v>
      </c>
      <c r="BGP14">
        <v>5.096280964</v>
      </c>
      <c r="BGQ14">
        <v>6.367583099</v>
      </c>
      <c r="BGR14">
        <v>4.2545547279999996</v>
      </c>
      <c r="BGS14">
        <v>6.6287755690000001</v>
      </c>
      <c r="BGT14">
        <v>6.2197643080000002</v>
      </c>
      <c r="BGU14">
        <v>5.1092830620000003</v>
      </c>
      <c r="BGV14">
        <v>0.97530418699999999</v>
      </c>
      <c r="BGW14">
        <v>2.7524174989999999</v>
      </c>
      <c r="BGX14">
        <v>3.7240498099999999</v>
      </c>
      <c r="BGY14">
        <v>0.97684286200000003</v>
      </c>
      <c r="BGZ14">
        <v>6.3927784479999996</v>
      </c>
      <c r="BHA14">
        <v>5.451832875</v>
      </c>
      <c r="BHB14">
        <v>3.0274630820000001</v>
      </c>
      <c r="BHC14">
        <v>2.854634806</v>
      </c>
      <c r="BHD14">
        <v>7.702768818</v>
      </c>
      <c r="BHE14">
        <v>5.2322994830000003</v>
      </c>
      <c r="BHF14">
        <v>4.7602472259999997</v>
      </c>
      <c r="BHG14">
        <v>2.940504915</v>
      </c>
      <c r="BHH14">
        <v>5.1153601560000004</v>
      </c>
      <c r="BHI14">
        <v>5.7059134450000002</v>
      </c>
      <c r="BHJ14">
        <v>5.3717247620000004</v>
      </c>
      <c r="BHK14">
        <v>3.5479581840000001</v>
      </c>
      <c r="BHL14">
        <v>3.926014946</v>
      </c>
      <c r="BHM14">
        <v>4.7985406609999997</v>
      </c>
      <c r="BHN14">
        <v>5.7655796710000002</v>
      </c>
      <c r="BHO14">
        <v>8.0137691009999994</v>
      </c>
      <c r="BHP14">
        <v>5.5111200399999998</v>
      </c>
      <c r="BHQ14">
        <v>8.2075455089999991</v>
      </c>
      <c r="BHR14">
        <v>6.7839432400000002</v>
      </c>
      <c r="BHS14">
        <v>6.3150489619999997</v>
      </c>
      <c r="BHT14">
        <v>5.8509598360000004</v>
      </c>
      <c r="BHU14">
        <v>6.5388038719999999</v>
      </c>
      <c r="BHV14">
        <v>7.7621938730000002</v>
      </c>
      <c r="BHW14">
        <v>8.8621040999999998</v>
      </c>
      <c r="BHX14">
        <v>5.7643568079999996</v>
      </c>
      <c r="BHY14">
        <v>5.5890707539999998</v>
      </c>
      <c r="BHZ14">
        <v>8.8256750690000008</v>
      </c>
      <c r="BIA14">
        <v>6.3715531729999997</v>
      </c>
      <c r="BIB14">
        <v>8.5253757179999994</v>
      </c>
      <c r="BIC14">
        <v>6.4355184139999997</v>
      </c>
      <c r="BID14">
        <v>4.1382235170000001</v>
      </c>
      <c r="BIE14">
        <v>6.0170694449999997</v>
      </c>
      <c r="BIF14">
        <v>4.4248507410000002</v>
      </c>
      <c r="BIG14">
        <v>10.568197039999999</v>
      </c>
      <c r="BIH14">
        <v>7.2219424419999996</v>
      </c>
      <c r="BII14">
        <v>8.8763987449999995</v>
      </c>
      <c r="BIJ14">
        <v>6.6886234279999996</v>
      </c>
      <c r="BIK14">
        <v>7.3373970589999997</v>
      </c>
      <c r="BIL14">
        <v>8.6152657619999999</v>
      </c>
      <c r="BIM14">
        <v>8.6257111680000005</v>
      </c>
      <c r="BIN14">
        <v>6.9242176720000002</v>
      </c>
      <c r="BIO14">
        <v>5.6036715040000002</v>
      </c>
      <c r="BIP14">
        <v>1.192904631</v>
      </c>
      <c r="BIQ14">
        <v>12.073320689999999</v>
      </c>
      <c r="BIR14">
        <v>-9.3187316490000001</v>
      </c>
      <c r="BIS14">
        <v>5.5456771800000002</v>
      </c>
      <c r="BIT14">
        <v>5.9049321069999996</v>
      </c>
      <c r="BIU14">
        <v>-8.5293903649999994</v>
      </c>
      <c r="BIV14">
        <v>10.11862062</v>
      </c>
      <c r="BIW14">
        <v>-8.3516241390000001</v>
      </c>
      <c r="BIX14">
        <v>5.785167661</v>
      </c>
      <c r="BIY14">
        <v>-9.0345005470000004</v>
      </c>
      <c r="BIZ14">
        <v>-8.1174765299999994</v>
      </c>
      <c r="BJA14">
        <v>-6.7477579289999996</v>
      </c>
      <c r="BJB14">
        <v>-8.9419771469999993</v>
      </c>
      <c r="BJC14">
        <v>8.0774068519999993</v>
      </c>
      <c r="BJD14">
        <v>4.9598374590000001</v>
      </c>
      <c r="BJE14">
        <v>-9.072550154</v>
      </c>
      <c r="BJF14">
        <v>-9.6767967499999994</v>
      </c>
      <c r="BJG14">
        <v>-8.9786958820000002</v>
      </c>
      <c r="BJH14">
        <v>-9.1972992599999994</v>
      </c>
      <c r="BJI14">
        <v>-8.1309017440000009</v>
      </c>
      <c r="BJJ14">
        <v>-8.9916836779999993</v>
      </c>
      <c r="BJK14">
        <v>14.66467074</v>
      </c>
      <c r="BJL14">
        <v>13.595211669999999</v>
      </c>
      <c r="BJM14">
        <v>-9.0476939820000002</v>
      </c>
      <c r="BJN14">
        <v>-9.4596046630000004</v>
      </c>
      <c r="BJO14">
        <v>-4.2108909719999996</v>
      </c>
      <c r="BJP14">
        <v>-4.6955580729999999</v>
      </c>
      <c r="BJQ14">
        <v>-4.8521566749999998</v>
      </c>
      <c r="BJR14">
        <v>-4.5647824159999999</v>
      </c>
      <c r="BJS14">
        <v>-3.7768337220000001</v>
      </c>
      <c r="BJT14">
        <v>-4.038265805</v>
      </c>
      <c r="BJU14">
        <v>-2.9930084290000001</v>
      </c>
      <c r="BJV14">
        <v>-4.8501237960000001</v>
      </c>
      <c r="BJW14">
        <v>-4.4094955410000001</v>
      </c>
      <c r="BJX14">
        <v>-5.7106906249999998</v>
      </c>
      <c r="BJY14">
        <v>-5.1362553679999996</v>
      </c>
      <c r="BJZ14">
        <v>-5.5367694429999998</v>
      </c>
      <c r="BKA14">
        <v>-3.6313987760000002</v>
      </c>
      <c r="BKB14">
        <v>-4.5879932979999998</v>
      </c>
      <c r="BKC14">
        <v>-4.9135885799999999</v>
      </c>
      <c r="BKD14">
        <v>-3.7257532910000002</v>
      </c>
      <c r="BKE14">
        <v>-3.4783743519999999</v>
      </c>
      <c r="BKF14">
        <v>-5.23486049</v>
      </c>
      <c r="BKG14">
        <v>-3.8824209500000002</v>
      </c>
      <c r="BKH14">
        <v>-4.1388193920000003</v>
      </c>
      <c r="BKI14">
        <v>-5.5616467470000002</v>
      </c>
      <c r="BKJ14">
        <v>-4.3080179019999996</v>
      </c>
      <c r="BKK14">
        <v>-4.4485248799999999</v>
      </c>
      <c r="BKL14">
        <v>-4.7829230840000001</v>
      </c>
      <c r="BKM14">
        <v>-4.1674822239999996</v>
      </c>
      <c r="BKN14">
        <v>-3.8449090469999998</v>
      </c>
      <c r="BKO14">
        <v>3.0737762879999999</v>
      </c>
      <c r="BKP14">
        <v>4.6574734729999996</v>
      </c>
      <c r="BKQ14">
        <v>8.9199995330000004</v>
      </c>
      <c r="BKR14">
        <v>1.1466837430000001</v>
      </c>
      <c r="BKS14">
        <v>4.2659061139999999</v>
      </c>
      <c r="BKT14">
        <v>5.0197592540000002</v>
      </c>
      <c r="BKU14">
        <v>4.7925315900000003</v>
      </c>
      <c r="BKV14">
        <v>-4.2417849509999996</v>
      </c>
      <c r="BKW14">
        <v>-4.1137349639999998</v>
      </c>
      <c r="BKX14">
        <v>-4.7127116740000004</v>
      </c>
      <c r="BKY14">
        <v>5.0984514320000001</v>
      </c>
      <c r="BKZ14">
        <v>2.1106502109999998</v>
      </c>
      <c r="BLA14">
        <v>0.74025357300000005</v>
      </c>
      <c r="BLB14">
        <v>4.5014836970000003</v>
      </c>
      <c r="BLC14">
        <v>7.9904468800000004</v>
      </c>
      <c r="BLD14">
        <v>-5.7236634000000002E-2</v>
      </c>
      <c r="BLE14">
        <v>3.689863914</v>
      </c>
      <c r="BLF14">
        <v>2.2563028959999998</v>
      </c>
      <c r="BLG14">
        <v>-5.0407123230000002</v>
      </c>
      <c r="BLH14">
        <v>-4.9343883140000004</v>
      </c>
      <c r="BLI14">
        <v>-5.4342039460000002</v>
      </c>
      <c r="BLJ14">
        <v>-4.9636513979999997</v>
      </c>
      <c r="BLK14">
        <v>4.7913214259999997</v>
      </c>
      <c r="BLL14">
        <v>5.7472602950000002</v>
      </c>
      <c r="BLM14">
        <v>2.1013133549999998</v>
      </c>
      <c r="BLN14">
        <v>4.0327944540000003</v>
      </c>
      <c r="BLO14">
        <v>3.610224358</v>
      </c>
      <c r="BLP14">
        <v>4.9899801410000002</v>
      </c>
      <c r="BLQ14">
        <v>2.2998612</v>
      </c>
      <c r="BLR14">
        <v>3.6591216119999999</v>
      </c>
      <c r="BLS14">
        <v>7.3026155900000003</v>
      </c>
      <c r="BLT14">
        <v>-5.8134382000000002</v>
      </c>
      <c r="BLU14">
        <v>-4.6434306860000003</v>
      </c>
      <c r="BLV14">
        <v>3.0343810539999998</v>
      </c>
      <c r="BLW14">
        <v>1.6272916129999999</v>
      </c>
      <c r="BLX14">
        <v>0.85044626499999998</v>
      </c>
      <c r="BLY14">
        <v>-0.30255951800000003</v>
      </c>
      <c r="BLZ14">
        <v>4.4379949449999998</v>
      </c>
      <c r="BMA14">
        <v>5.4013204369999999</v>
      </c>
      <c r="BMB14">
        <v>3.4263913709999998</v>
      </c>
      <c r="BMC14">
        <v>3.703651609</v>
      </c>
      <c r="BMD14">
        <v>2.4246068900000002</v>
      </c>
      <c r="BME14">
        <v>2.5657358490000002</v>
      </c>
      <c r="BMF14">
        <v>-5.6615291010000002</v>
      </c>
      <c r="BMG14">
        <v>-4.8224025360000002</v>
      </c>
      <c r="BMH14">
        <v>-5.1631416659999996</v>
      </c>
      <c r="BMI14">
        <v>-4.8873349749999999</v>
      </c>
      <c r="BMJ14">
        <v>5.1526398679999996</v>
      </c>
      <c r="BMK14">
        <v>-4.8232850640000002</v>
      </c>
      <c r="BML14">
        <v>-5.2830596920000001</v>
      </c>
      <c r="BMM14">
        <v>-5.44248902</v>
      </c>
      <c r="BMN14">
        <v>-4.6044831889999998</v>
      </c>
      <c r="BMO14">
        <v>-5.152553095</v>
      </c>
      <c r="BMP14">
        <v>-5.1205020540000001</v>
      </c>
      <c r="BMQ14">
        <v>-2.2938692629999999</v>
      </c>
      <c r="BMR14">
        <v>4.5532607599999997</v>
      </c>
      <c r="BMS14">
        <v>4.1196726879999996</v>
      </c>
      <c r="BMT14">
        <v>1.9310629589999999</v>
      </c>
      <c r="BMU14">
        <v>0.96225338500000002</v>
      </c>
      <c r="BMV14">
        <v>10.55487937</v>
      </c>
      <c r="BMW14">
        <v>1.936971145</v>
      </c>
      <c r="BMX14">
        <v>5.8789319930000001</v>
      </c>
      <c r="BMY14">
        <v>2.9005944530000001</v>
      </c>
      <c r="BMZ14">
        <v>3.2926322529999998</v>
      </c>
      <c r="BNA14">
        <v>4.7789710579999998</v>
      </c>
      <c r="BNB14">
        <v>-4.4471073250000002</v>
      </c>
      <c r="BNC14">
        <v>-5.3319911299999996</v>
      </c>
      <c r="BND14">
        <v>-5.1143848619999996</v>
      </c>
      <c r="BNE14">
        <v>-5.815596277</v>
      </c>
      <c r="BNF14">
        <v>-4.2054848920000003</v>
      </c>
      <c r="BNG14">
        <v>-5.0434411969999999</v>
      </c>
      <c r="BNH14">
        <v>-4.8700506170000004</v>
      </c>
      <c r="BNI14">
        <v>-4.4083853199999998</v>
      </c>
      <c r="BNJ14">
        <v>-5.4571587040000002</v>
      </c>
      <c r="BNK14">
        <v>-4.924230992</v>
      </c>
      <c r="BNL14">
        <v>-4.9552727499999998</v>
      </c>
      <c r="BNM14">
        <v>-1.9807739740000001</v>
      </c>
      <c r="BNN14">
        <v>-3.630587099</v>
      </c>
      <c r="BNO14">
        <v>4.1021685850000003</v>
      </c>
      <c r="BNP14">
        <v>4.6155692190000002</v>
      </c>
      <c r="BNQ14">
        <v>2.5662777939999999</v>
      </c>
      <c r="BNR14">
        <v>2.0846594330000001</v>
      </c>
      <c r="BNS14">
        <v>5.7808671140000003</v>
      </c>
      <c r="BNT14">
        <v>2.9435465879999998</v>
      </c>
      <c r="BNU14">
        <v>-5.6869686310000001</v>
      </c>
      <c r="BNV14">
        <v>4.7034967080000003</v>
      </c>
      <c r="BNW14">
        <v>2.984426896</v>
      </c>
      <c r="BNX14">
        <v>5.3565451079999997</v>
      </c>
      <c r="BNY14">
        <v>4.3871701879999998</v>
      </c>
      <c r="BNZ14">
        <v>-4.2301530280000001</v>
      </c>
      <c r="BOA14">
        <v>-3.9585646350000001</v>
      </c>
      <c r="BOB14">
        <v>-4.0137825769999997</v>
      </c>
      <c r="BOC14">
        <v>-5.0599472329999999</v>
      </c>
      <c r="BOD14">
        <v>-3.3571490389999998</v>
      </c>
      <c r="BOE14">
        <v>17.772310269999998</v>
      </c>
      <c r="BOF14">
        <v>-4.5892635979999996</v>
      </c>
      <c r="BOG14">
        <v>-3.611273513</v>
      </c>
      <c r="BOH14">
        <v>-3.0749022730000002</v>
      </c>
      <c r="BOI14">
        <v>0.80419692600000003</v>
      </c>
      <c r="BOJ14">
        <v>-4.6033884880000002</v>
      </c>
      <c r="BOK14">
        <v>-3.9589462530000001</v>
      </c>
      <c r="BOL14">
        <v>-4.6166593100000002</v>
      </c>
      <c r="BOM14">
        <v>-4.9469959530000001</v>
      </c>
      <c r="BON14">
        <v>-5.2090071939999998</v>
      </c>
      <c r="BOO14">
        <v>2.1084517730000001</v>
      </c>
      <c r="BOP14">
        <v>3.0538755289999999</v>
      </c>
      <c r="BOQ14">
        <v>2.6960782459999999</v>
      </c>
      <c r="BOR14">
        <v>5.6825943060000004</v>
      </c>
      <c r="BOS14">
        <v>1.7385358150000001</v>
      </c>
      <c r="BOT14">
        <v>0.60942756099999995</v>
      </c>
      <c r="BOU14">
        <v>-4.7193085840000002</v>
      </c>
      <c r="BOV14">
        <v>4.5803756419999999</v>
      </c>
      <c r="BOW14">
        <v>-4.3808408810000001</v>
      </c>
      <c r="BOX14">
        <v>3.2914454540000002</v>
      </c>
      <c r="BOY14">
        <v>2.6201956599999998</v>
      </c>
      <c r="BOZ14">
        <v>-5.2155835259999996</v>
      </c>
      <c r="BPA14">
        <v>1.749657295</v>
      </c>
      <c r="BPB14">
        <v>-4.902785272</v>
      </c>
      <c r="BPC14">
        <v>0.63804668200000003</v>
      </c>
      <c r="BPD14">
        <v>-4.6394683859999999</v>
      </c>
      <c r="BPE14">
        <v>-4.9552820669999997</v>
      </c>
      <c r="BPF14">
        <v>-0.67213989100000004</v>
      </c>
      <c r="BPG14">
        <v>-2.4258403909999999</v>
      </c>
      <c r="BPH14">
        <v>-4.1507178280000003</v>
      </c>
      <c r="BPI14">
        <v>-5.0728261840000002</v>
      </c>
      <c r="BPJ14">
        <v>-5.7985785429999996</v>
      </c>
      <c r="BPK14">
        <v>-1.034476414</v>
      </c>
      <c r="BPL14">
        <v>-4.8022557990000001</v>
      </c>
      <c r="BPM14">
        <v>4.5498469799999999</v>
      </c>
      <c r="BPN14">
        <v>-3.3695478059999999</v>
      </c>
      <c r="BPO14">
        <v>-5.8009029830000003</v>
      </c>
      <c r="BPP14">
        <v>11.003572119999999</v>
      </c>
      <c r="BPQ14">
        <v>3.6165678109999999</v>
      </c>
      <c r="BPR14">
        <v>6.5138302619999999</v>
      </c>
      <c r="BPS14">
        <v>3.4368019670000001</v>
      </c>
      <c r="BPT14">
        <v>1.7677080329999999</v>
      </c>
      <c r="BPU14">
        <v>4.8945228189999996</v>
      </c>
      <c r="BPV14">
        <v>3.3349012560000002</v>
      </c>
      <c r="BPW14">
        <v>1.8411871150000001</v>
      </c>
      <c r="BPX14">
        <v>-3.9688749319999999</v>
      </c>
      <c r="BPY14">
        <v>1.2555328750000001</v>
      </c>
      <c r="BPZ14">
        <v>-3.1270695709999998</v>
      </c>
      <c r="BQA14">
        <v>-4.6702311610000002</v>
      </c>
      <c r="BQB14">
        <v>-4.7571407179999996</v>
      </c>
      <c r="BQC14">
        <v>15.482728760000001</v>
      </c>
      <c r="BQD14">
        <v>-2.2500201839999998</v>
      </c>
      <c r="BQE14">
        <v>-4.2551220580000004</v>
      </c>
      <c r="BQF14">
        <v>0.345256911</v>
      </c>
      <c r="BQG14">
        <v>11.054964439999999</v>
      </c>
      <c r="BQH14">
        <v>-4.9818649229999998</v>
      </c>
      <c r="BQI14">
        <v>7.5705784310000004</v>
      </c>
      <c r="BQJ14">
        <v>-4.8960969270000003</v>
      </c>
      <c r="BQK14">
        <v>-5.6289789069999996</v>
      </c>
      <c r="BQL14">
        <v>-4.7820304240000002</v>
      </c>
      <c r="BQM14">
        <v>-5.5182814379999998</v>
      </c>
      <c r="BQN14">
        <v>21.498628929999999</v>
      </c>
      <c r="BQO14">
        <v>-2.3001280140000002</v>
      </c>
      <c r="BQP14">
        <v>-4.7098321439999999</v>
      </c>
      <c r="BQQ14">
        <v>-1.7652463810000001</v>
      </c>
      <c r="BQR14">
        <v>16.232867219999999</v>
      </c>
      <c r="BQS14">
        <v>-6.7236459999999998E-3</v>
      </c>
      <c r="BQT14">
        <v>-2.1648259680000002</v>
      </c>
      <c r="BQU14">
        <v>-3.5057799300000001</v>
      </c>
      <c r="BQV14">
        <v>2.3225615049999999</v>
      </c>
      <c r="BQW14">
        <v>1.409007906</v>
      </c>
      <c r="BQX14">
        <v>0.35880579400000001</v>
      </c>
      <c r="BQY14">
        <v>-3.7247400860000002</v>
      </c>
      <c r="BQZ14">
        <v>5.4615169530000003</v>
      </c>
      <c r="BRA14">
        <v>2.8430349339999998</v>
      </c>
      <c r="BRB14">
        <v>0.89324294999999998</v>
      </c>
      <c r="BRC14">
        <v>3.5699821350000001</v>
      </c>
      <c r="BRD14">
        <v>17.245412049999999</v>
      </c>
      <c r="BRE14">
        <v>-1.4523569039999999</v>
      </c>
      <c r="BRF14">
        <v>0.90628144499999996</v>
      </c>
      <c r="BRG14">
        <v>1.118629439</v>
      </c>
      <c r="BRH14">
        <v>0.31477443100000002</v>
      </c>
      <c r="BRI14">
        <v>23.406151680000001</v>
      </c>
      <c r="BRJ14">
        <v>-1.405152685</v>
      </c>
      <c r="BRK14">
        <v>-1.5390118639999999</v>
      </c>
      <c r="BRL14">
        <v>-0.55529420299999999</v>
      </c>
      <c r="BRM14">
        <v>14.9385789</v>
      </c>
      <c r="BRN14">
        <v>4.9402273880000003</v>
      </c>
      <c r="BRO14">
        <v>6.1698101850000002</v>
      </c>
      <c r="BRP14">
        <v>1.7779184320000001</v>
      </c>
      <c r="BRQ14">
        <v>4.6460768449999996</v>
      </c>
      <c r="BRR14">
        <v>5.1047460229999997</v>
      </c>
      <c r="BRS14">
        <v>9.5137576389999996</v>
      </c>
      <c r="BRT14">
        <v>3.9220981940000001</v>
      </c>
      <c r="BRU14">
        <v>-2.0920221350000001</v>
      </c>
      <c r="BRV14">
        <v>-2.2248452539999999</v>
      </c>
      <c r="BRW14">
        <v>8.2840875999999994E-2</v>
      </c>
      <c r="BRX14">
        <v>-2.4383191989999999</v>
      </c>
      <c r="BRY14">
        <v>8.8044625000000001E-2</v>
      </c>
      <c r="BRZ14">
        <v>-0.47072657800000001</v>
      </c>
      <c r="BSA14">
        <v>-2.7141492970000001</v>
      </c>
      <c r="BSB14">
        <v>-4.8427667200000002</v>
      </c>
      <c r="BSC14">
        <v>1.149105531</v>
      </c>
      <c r="BSD14">
        <v>-2.8987323969999998</v>
      </c>
      <c r="BSE14">
        <v>-1.266269139</v>
      </c>
      <c r="BSF14">
        <v>-2.2733307460000001</v>
      </c>
      <c r="BSG14">
        <v>0.89129783600000001</v>
      </c>
      <c r="BSH14">
        <v>-2.4010483250000001</v>
      </c>
      <c r="BSI14">
        <v>-0.59532687900000003</v>
      </c>
      <c r="BSJ14">
        <v>-3.158389917</v>
      </c>
      <c r="BSK14">
        <v>-1.3785042439999999</v>
      </c>
      <c r="BSL14">
        <v>-9.0685346999999999E-2</v>
      </c>
      <c r="BSM14">
        <v>1.035204663</v>
      </c>
      <c r="BSN14">
        <v>-3.9025077399999999</v>
      </c>
      <c r="BSO14">
        <v>-0.38678603499999997</v>
      </c>
      <c r="BSP14">
        <v>-4.8371800079999998</v>
      </c>
      <c r="BSQ14">
        <v>4.7080012990000002</v>
      </c>
      <c r="BSR14">
        <v>6.4491916529999997</v>
      </c>
      <c r="BSS14">
        <v>-5.9465817259999998</v>
      </c>
      <c r="BST14">
        <v>3.4427199430000002</v>
      </c>
      <c r="BSU14">
        <v>-5.1249248999999999</v>
      </c>
      <c r="BSV14">
        <v>-6.0537206609999998</v>
      </c>
      <c r="BSW14">
        <v>4.1653006870000002</v>
      </c>
      <c r="BSX14">
        <v>3.9036621820000001</v>
      </c>
      <c r="BSY14">
        <v>-1.5845458960000001</v>
      </c>
      <c r="BSZ14">
        <v>4.3113599230000004</v>
      </c>
      <c r="BTA14">
        <v>-3.6563506280000002</v>
      </c>
      <c r="BTB14">
        <v>3.8087757010000001</v>
      </c>
      <c r="BTC14">
        <v>1.312350143</v>
      </c>
      <c r="BTD14">
        <v>-1.11307877</v>
      </c>
      <c r="BTE14">
        <v>-2.2136510669999998</v>
      </c>
      <c r="BTF14">
        <v>0.10826073899999999</v>
      </c>
      <c r="BTG14">
        <v>-3.2304587040000001</v>
      </c>
      <c r="BTH14">
        <v>-2.2250180839999998</v>
      </c>
      <c r="BTI14">
        <v>0.87175204399999995</v>
      </c>
      <c r="BTJ14">
        <v>-1.6525008670000001</v>
      </c>
      <c r="BTK14">
        <v>-2.6483126320000001</v>
      </c>
      <c r="BTL14">
        <v>-1.140772992</v>
      </c>
      <c r="BTM14">
        <v>-0.79710086899999999</v>
      </c>
      <c r="BTN14">
        <v>-4.0528922070000002</v>
      </c>
      <c r="BTO14">
        <v>-1.411477659</v>
      </c>
      <c r="BTP14">
        <v>2.5424155580000001</v>
      </c>
      <c r="BTQ14">
        <v>1.035790395</v>
      </c>
      <c r="BTR14">
        <v>-1.1819288210000001</v>
      </c>
      <c r="BTS14">
        <v>-3.997510992</v>
      </c>
      <c r="BTT14">
        <v>-6.0549794029999999</v>
      </c>
      <c r="BTU14">
        <v>2.2470842000000001E-2</v>
      </c>
      <c r="BTV14">
        <v>-1.2536323229999999</v>
      </c>
      <c r="BTW14">
        <v>8.3913553370000002</v>
      </c>
      <c r="BTX14">
        <v>7.6137183689999999</v>
      </c>
      <c r="BTY14">
        <v>7.462239061</v>
      </c>
      <c r="BTZ14">
        <v>-5.6344359710000003</v>
      </c>
      <c r="BUA14">
        <v>0.89215920699999995</v>
      </c>
      <c r="BUB14">
        <v>-6.490413792</v>
      </c>
      <c r="BUC14">
        <v>-5.4580013940000001</v>
      </c>
      <c r="BUD14">
        <v>0.26673396100000002</v>
      </c>
      <c r="BUE14">
        <v>-4.8264465049999998</v>
      </c>
      <c r="BUF14">
        <v>1.2368806E-2</v>
      </c>
      <c r="BUG14">
        <v>-0.12323667100000001</v>
      </c>
      <c r="BUH14">
        <v>1.7012131939999999</v>
      </c>
      <c r="BUI14">
        <v>5.6498178140000004</v>
      </c>
      <c r="BUJ14">
        <v>3.0932241330000001</v>
      </c>
      <c r="BUK14">
        <v>0.67916326900000001</v>
      </c>
      <c r="BUL14">
        <v>2.8371767550000002</v>
      </c>
      <c r="BUM14">
        <v>-3.4620755050000001</v>
      </c>
      <c r="BUN14">
        <v>-1.2330918689999999</v>
      </c>
      <c r="BUO14">
        <v>-1.4988305710000001</v>
      </c>
      <c r="BUP14">
        <v>4.2533751039999999</v>
      </c>
      <c r="BUQ14">
        <v>-2.0400204149999999</v>
      </c>
      <c r="BUR14">
        <v>-2.5844906779999999</v>
      </c>
      <c r="BUS14">
        <v>-1.2929618169999999</v>
      </c>
      <c r="BUT14">
        <v>-0.80792536999999998</v>
      </c>
      <c r="BUU14">
        <v>-6.1434999809999997</v>
      </c>
      <c r="BUV14">
        <v>7.340931597</v>
      </c>
      <c r="BUW14">
        <v>-4.2318584850000001</v>
      </c>
      <c r="BUX14">
        <v>-5.3663558030000003</v>
      </c>
      <c r="BUY14">
        <v>-2.4201915000000001</v>
      </c>
      <c r="BUZ14">
        <v>-3.5211009519999998</v>
      </c>
      <c r="BVA14">
        <v>-6.4177780569999996</v>
      </c>
      <c r="BVB14">
        <v>-2.0112433510000001</v>
      </c>
      <c r="BVC14">
        <v>-0.49564826000000001</v>
      </c>
      <c r="BVD14">
        <v>0.35590765299999999</v>
      </c>
      <c r="BVE14">
        <v>2.0586597790000001</v>
      </c>
      <c r="BVF14">
        <v>0.13043196000000001</v>
      </c>
      <c r="BVG14">
        <v>-3.770641489</v>
      </c>
      <c r="BVH14">
        <v>-1.3374917609999999</v>
      </c>
      <c r="BVI14">
        <v>-0.57690768299999995</v>
      </c>
      <c r="BVJ14">
        <v>-2.131023887</v>
      </c>
      <c r="BVK14">
        <v>-1.362505742</v>
      </c>
      <c r="BVL14">
        <v>10.080790049999999</v>
      </c>
      <c r="BVM14">
        <v>6.4030036380000004</v>
      </c>
      <c r="BVN14">
        <v>1.007213809</v>
      </c>
      <c r="BVO14">
        <v>6.5029971949999998</v>
      </c>
      <c r="BVP14">
        <v>-1.4518133639999999</v>
      </c>
      <c r="BVQ14">
        <v>-3.0615420690000001</v>
      </c>
      <c r="BVR14">
        <v>-5.5931678629999997</v>
      </c>
      <c r="BVS14">
        <v>7.6501923630000004</v>
      </c>
      <c r="BVT14">
        <v>-6.2691135310000003</v>
      </c>
      <c r="BVU14">
        <v>-2.0417126059999999</v>
      </c>
      <c r="BVV14">
        <v>-3.7854793369999999</v>
      </c>
      <c r="BVW14">
        <v>5.5664278520000003</v>
      </c>
      <c r="BVX14">
        <v>3.2712625160000002</v>
      </c>
      <c r="BVY14">
        <v>-5.7559030450000002</v>
      </c>
      <c r="BVZ14">
        <v>17.903989760000002</v>
      </c>
      <c r="BWA14">
        <v>-2.634791071</v>
      </c>
      <c r="BWB14">
        <v>-2.738879394</v>
      </c>
      <c r="BWC14">
        <v>-3.6612200970000002</v>
      </c>
      <c r="BWD14">
        <v>-2.2390756999999999</v>
      </c>
      <c r="BWE14">
        <v>2.7186865560000002</v>
      </c>
      <c r="BWF14">
        <v>-5.0761359329999998</v>
      </c>
      <c r="BWG14">
        <v>5.8717481530000004</v>
      </c>
      <c r="BWH14">
        <v>3.0312006500000002</v>
      </c>
      <c r="BWI14">
        <v>-1.5820791620000001</v>
      </c>
      <c r="BWJ14">
        <v>-5.1983680349999997</v>
      </c>
      <c r="BWK14">
        <v>-1.0216621880000001</v>
      </c>
      <c r="BWL14">
        <v>12.419224610000001</v>
      </c>
      <c r="BWM14">
        <v>-2.540407767</v>
      </c>
      <c r="BWN14">
        <v>-2.4101248489999998</v>
      </c>
      <c r="BWO14">
        <v>-3.9997652690000001</v>
      </c>
      <c r="BWP14">
        <v>-2.3220194489999999</v>
      </c>
      <c r="BWQ14">
        <v>0.26560230699999998</v>
      </c>
      <c r="BWR14">
        <v>-1.680466158</v>
      </c>
      <c r="BWS14">
        <v>-1.058733141</v>
      </c>
      <c r="BWT14">
        <v>-3.792043584</v>
      </c>
      <c r="BWU14">
        <v>-4.3331868589999996</v>
      </c>
      <c r="BWV14">
        <v>-4.9988291990000002</v>
      </c>
      <c r="BWW14">
        <v>-1.7023124970000001</v>
      </c>
      <c r="BWX14">
        <v>-1.9316621979999999</v>
      </c>
      <c r="BWY14">
        <v>19.210674000000001</v>
      </c>
      <c r="BWZ14">
        <v>-2.3592227640000001</v>
      </c>
      <c r="BXA14">
        <v>1.377911162</v>
      </c>
      <c r="BXB14">
        <v>-1.1946886640000001</v>
      </c>
      <c r="BXC14">
        <v>7.7385076709999998</v>
      </c>
      <c r="BXD14">
        <v>-1.0867331200000001</v>
      </c>
      <c r="BXE14">
        <v>-2.1004511340000001</v>
      </c>
      <c r="BXF14">
        <v>5.6402995550000004</v>
      </c>
      <c r="BXG14">
        <v>1.1823624450000001</v>
      </c>
      <c r="BXH14">
        <v>-0.31695252499999998</v>
      </c>
      <c r="BXI14">
        <v>-1.5373814189999999</v>
      </c>
      <c r="BXJ14">
        <v>-2.9049897680000001</v>
      </c>
      <c r="BXK14">
        <v>-6.0928212479999999</v>
      </c>
      <c r="BXL14">
        <v>-5.853000003</v>
      </c>
      <c r="BXM14">
        <v>-0.75613837800000006</v>
      </c>
      <c r="BXN14">
        <v>10.997121780000001</v>
      </c>
      <c r="BXO14">
        <v>-5.1896092280000001</v>
      </c>
      <c r="BXP14">
        <v>-6.1382226639999997</v>
      </c>
      <c r="BXQ14">
        <v>0.538546474</v>
      </c>
      <c r="BXR14">
        <v>-1.853804263</v>
      </c>
      <c r="BXS14">
        <v>-5.162752845</v>
      </c>
      <c r="BXT14">
        <v>-5.6240914560000004</v>
      </c>
      <c r="BXU14">
        <v>-1.686757619</v>
      </c>
      <c r="BXV14">
        <v>-2.2152950320000002</v>
      </c>
      <c r="BXW14">
        <v>-3.120843668</v>
      </c>
      <c r="BXX14">
        <v>5.0488499339999997</v>
      </c>
      <c r="BXY14">
        <v>-5.3175565369999998</v>
      </c>
      <c r="BXZ14">
        <v>-4.6835707610000004</v>
      </c>
      <c r="BYA14">
        <v>-3.8255450610000001</v>
      </c>
      <c r="BYB14">
        <v>1.195810681</v>
      </c>
      <c r="BYC14">
        <v>-5.2971760879999996</v>
      </c>
      <c r="BYD14">
        <v>-1.456283048</v>
      </c>
      <c r="BYE14">
        <v>4.2423214759999999</v>
      </c>
      <c r="BYF14">
        <v>-2.6734571570000001</v>
      </c>
      <c r="BYG14">
        <v>-5.7893241279999996</v>
      </c>
      <c r="BYH14">
        <v>-1.2356859870000001</v>
      </c>
      <c r="BYI14">
        <v>1.9586329309999999</v>
      </c>
      <c r="BYJ14">
        <v>-4.910691463</v>
      </c>
      <c r="BYK14">
        <v>11.986752579999999</v>
      </c>
      <c r="BYL14">
        <v>-3.3159490009999999</v>
      </c>
      <c r="BYM14">
        <v>-1.399845488</v>
      </c>
      <c r="BYN14">
        <v>0.49261889800000003</v>
      </c>
      <c r="BYO14">
        <v>1.85048367</v>
      </c>
      <c r="BYP14">
        <v>-1.3541378230000001</v>
      </c>
      <c r="BYQ14">
        <v>-3.58127299</v>
      </c>
      <c r="BYR14">
        <v>-2.5974730689999999</v>
      </c>
      <c r="BYS14">
        <v>-1.1295064260000001</v>
      </c>
      <c r="BYT14">
        <v>-3.4196321759999999</v>
      </c>
      <c r="BYU14">
        <v>-2.2022673030000002</v>
      </c>
      <c r="BYV14">
        <v>-3.071777854</v>
      </c>
      <c r="BYW14">
        <v>-5.3704123150000003</v>
      </c>
      <c r="BYX14">
        <v>2.6672366169999999</v>
      </c>
      <c r="BYY14">
        <v>-3.166189685</v>
      </c>
      <c r="BYZ14">
        <v>0.96184973799999995</v>
      </c>
      <c r="BZA14">
        <v>-5.2104869779999996</v>
      </c>
      <c r="BZB14">
        <v>-5.2104869779999996</v>
      </c>
      <c r="BZC14">
        <v>2.2032540470000002</v>
      </c>
      <c r="BZD14">
        <v>-0.89278798199999998</v>
      </c>
      <c r="BZE14">
        <v>8.4424530359999999</v>
      </c>
      <c r="BZF14">
        <v>4.479473091</v>
      </c>
      <c r="BZG14">
        <v>0.143847954</v>
      </c>
      <c r="BZH14">
        <v>0.143847954</v>
      </c>
      <c r="BZI14">
        <v>-1.7964841119999999</v>
      </c>
      <c r="BZJ14">
        <v>3.3038331099999998</v>
      </c>
      <c r="BZK14">
        <v>9.2362042500000001</v>
      </c>
      <c r="BZL14">
        <v>14.519515070000001</v>
      </c>
      <c r="BZM14">
        <v>14.519515070000001</v>
      </c>
      <c r="BZN14">
        <v>13.323329579999999</v>
      </c>
      <c r="BZO14">
        <v>-3.212832632</v>
      </c>
      <c r="BZP14">
        <v>4.2150352629999999</v>
      </c>
      <c r="BZQ14">
        <v>4.2150352629999999</v>
      </c>
      <c r="BZR14">
        <v>11.75400666</v>
      </c>
      <c r="BZS14">
        <v>11.75400666</v>
      </c>
      <c r="BZT14">
        <v>14.9901164</v>
      </c>
      <c r="BZU14">
        <v>14.9901164</v>
      </c>
      <c r="BZV14">
        <v>13.381804130000001</v>
      </c>
      <c r="BZW14">
        <v>13.381804130000001</v>
      </c>
      <c r="BZX14">
        <v>5.0887330369999999</v>
      </c>
      <c r="BZY14">
        <v>5.0887330369999999</v>
      </c>
      <c r="BZZ14">
        <v>8.2357970920000003</v>
      </c>
      <c r="CAA14">
        <v>10.66935335</v>
      </c>
      <c r="CAB14">
        <v>2.6553585399999999</v>
      </c>
      <c r="CAC14">
        <v>2.6553585399999999</v>
      </c>
      <c r="CAD14">
        <v>16.20938563</v>
      </c>
      <c r="CAE14">
        <v>16.20938563</v>
      </c>
      <c r="CAF14">
        <v>13.29217863</v>
      </c>
      <c r="CAG14">
        <v>13.29217863</v>
      </c>
      <c r="CAH14">
        <v>15.183278980000001</v>
      </c>
      <c r="CAI14">
        <v>13.98913125</v>
      </c>
      <c r="CAJ14">
        <v>-13.284722289999999</v>
      </c>
      <c r="CAK14">
        <v>-4.0802623709999999</v>
      </c>
      <c r="CAL14">
        <v>4.7188881709999997</v>
      </c>
      <c r="CAM14">
        <v>-6.4266648100000001</v>
      </c>
      <c r="CAN14">
        <v>-7.7126104460000002</v>
      </c>
      <c r="CAO14">
        <v>-8.1262621759999991</v>
      </c>
      <c r="CAP14">
        <v>-7.4956377529999996</v>
      </c>
      <c r="CAQ14">
        <v>-7.0633122860000004</v>
      </c>
      <c r="CAR14">
        <v>-7.9465927949999999</v>
      </c>
      <c r="CAS14">
        <v>-6.6590672340000001</v>
      </c>
      <c r="CAT14">
        <v>-7.4153848670000002</v>
      </c>
      <c r="CAU14">
        <v>-6.8485804000000003</v>
      </c>
      <c r="CAV14">
        <v>-8.0016577709999996</v>
      </c>
      <c r="CAW14">
        <v>-8.2910431710000001</v>
      </c>
      <c r="CAX14">
        <v>-7.0069236640000003</v>
      </c>
      <c r="CAY14">
        <v>-7.037207564</v>
      </c>
      <c r="CAZ14">
        <v>-7.0740072339999998</v>
      </c>
      <c r="CBA14">
        <v>-7.3637664689999998</v>
      </c>
      <c r="CBB14">
        <v>-5.27780703</v>
      </c>
      <c r="CBC14">
        <v>-6.3565563879999996</v>
      </c>
      <c r="CBD14">
        <v>8.3482243910000005</v>
      </c>
      <c r="CBE14">
        <v>-5.8684197659999997</v>
      </c>
      <c r="CBF14">
        <v>-7.8418334969999997</v>
      </c>
      <c r="CBG14">
        <v>-6.8375861950000001</v>
      </c>
      <c r="CBH14">
        <v>-6.906062414</v>
      </c>
      <c r="CBI14">
        <v>-6.6002510650000001</v>
      </c>
      <c r="CBJ14">
        <v>-7.3486086589999999</v>
      </c>
      <c r="CBK14">
        <v>19.688806599999999</v>
      </c>
      <c r="CBL14">
        <v>-7.1627202729999997</v>
      </c>
      <c r="CBM14">
        <v>-7.2306436779999999</v>
      </c>
      <c r="CBN14">
        <v>-6.6068614879999998</v>
      </c>
      <c r="CBO14">
        <v>-6.8399107270000004</v>
      </c>
      <c r="CBP14">
        <v>-7.9684405429999998</v>
      </c>
      <c r="CBQ14">
        <v>-6.7685926289999996</v>
      </c>
      <c r="CBR14">
        <v>-7.5788655360000003</v>
      </c>
      <c r="CBS14">
        <v>-5.6129918559999998</v>
      </c>
      <c r="CBT14">
        <v>-7.2459441099999999</v>
      </c>
      <c r="CBU14">
        <v>-7.9477113810000004</v>
      </c>
      <c r="CBV14">
        <v>-7.2055794090000003</v>
      </c>
      <c r="CBW14">
        <v>-7.0179504189999999</v>
      </c>
      <c r="CBX14">
        <v>-8.0547929899999993</v>
      </c>
      <c r="CBY14">
        <v>-7.3237972600000001</v>
      </c>
      <c r="CBZ14">
        <v>-7.28656623</v>
      </c>
      <c r="CCA14">
        <v>-8.7020982409999998</v>
      </c>
      <c r="CCB14">
        <v>-8.0116000950000004</v>
      </c>
      <c r="CCC14">
        <v>-7.2333575369999998</v>
      </c>
      <c r="CCD14">
        <v>-7.2940830820000002</v>
      </c>
      <c r="CCE14">
        <v>-7.7606759570000001</v>
      </c>
      <c r="CCF14">
        <v>-6.3990691719999999</v>
      </c>
      <c r="CCG14">
        <v>-7.0676379039999997</v>
      </c>
      <c r="CCH14">
        <v>-7.313671201</v>
      </c>
      <c r="CCI14">
        <v>-7.8102244010000001</v>
      </c>
      <c r="CCJ14">
        <v>-8.4277656350000001</v>
      </c>
      <c r="CCK14">
        <v>-7.5468277339999998</v>
      </c>
      <c r="CCL14">
        <v>-6.2275220200000003</v>
      </c>
      <c r="CCM14">
        <v>-6.9060287689999997</v>
      </c>
      <c r="CCN14">
        <v>-7.2645625540000003</v>
      </c>
      <c r="CCO14">
        <v>-8.009395542</v>
      </c>
      <c r="CCP14">
        <v>-8.0665773959999996</v>
      </c>
      <c r="CCQ14">
        <v>-8.1723496119999997</v>
      </c>
      <c r="CCR14">
        <v>-7.5083450660000004</v>
      </c>
      <c r="CCS14">
        <v>-7.638237062</v>
      </c>
      <c r="CCT14">
        <v>-7.2992873380000001</v>
      </c>
      <c r="CCU14">
        <v>-7.8590479459999996</v>
      </c>
      <c r="CCV14">
        <v>-6.9984339440000003</v>
      </c>
      <c r="CCW14">
        <v>-6.7800848260000004</v>
      </c>
      <c r="CCX14">
        <v>2.981791565</v>
      </c>
      <c r="CCY14">
        <v>4.3510384750000002</v>
      </c>
      <c r="CCZ14">
        <v>3.2933923900000002</v>
      </c>
      <c r="CDA14">
        <v>5.234413591</v>
      </c>
      <c r="CDB14">
        <v>2.879614058</v>
      </c>
      <c r="CDC14">
        <v>0.66499101500000002</v>
      </c>
      <c r="CDD14">
        <v>1.790253538</v>
      </c>
      <c r="CDE14">
        <v>4.3509000779999996</v>
      </c>
      <c r="CDF14">
        <v>3.204765418</v>
      </c>
      <c r="CDG14">
        <v>1.709069913</v>
      </c>
      <c r="CDH14">
        <v>-1.1339352009999999</v>
      </c>
      <c r="CDI14">
        <v>2.451422794</v>
      </c>
      <c r="CDJ14">
        <v>4.5666058290000002</v>
      </c>
      <c r="CDK14">
        <v>2.176440876</v>
      </c>
      <c r="CDL14">
        <v>1.4206122050000001</v>
      </c>
      <c r="CDM14">
        <v>0.98910587299999997</v>
      </c>
      <c r="CDN14">
        <v>0.299067676</v>
      </c>
      <c r="CDO14">
        <v>2.7715805439999999</v>
      </c>
      <c r="CDP14">
        <v>0.71601583199999996</v>
      </c>
      <c r="CDQ14">
        <v>3.3677093720000002</v>
      </c>
      <c r="CDR14">
        <v>0.31422401500000002</v>
      </c>
      <c r="CDS14">
        <v>4.0891687169999997</v>
      </c>
      <c r="CDT14">
        <v>2.8225081300000001</v>
      </c>
      <c r="CDU14">
        <v>3.1490958820000001</v>
      </c>
      <c r="CDV14">
        <v>-1.1056502690000001</v>
      </c>
      <c r="CDW14">
        <v>2.557735294</v>
      </c>
      <c r="CDX14">
        <v>1.0367373520000001</v>
      </c>
      <c r="CDY14">
        <v>3.7508373009999998</v>
      </c>
      <c r="CDZ14">
        <v>0.85163025400000003</v>
      </c>
      <c r="CEA14">
        <v>2.670937613</v>
      </c>
      <c r="CEB14">
        <v>1.822307117</v>
      </c>
      <c r="CEC14">
        <v>3.1889172569999999</v>
      </c>
      <c r="CED14">
        <v>0.55814177799999998</v>
      </c>
      <c r="CEE14">
        <v>0.88442141100000005</v>
      </c>
      <c r="CEF14">
        <v>3.029856197</v>
      </c>
      <c r="CEG14">
        <v>1.855726137</v>
      </c>
      <c r="CEH14">
        <v>-1.498550203</v>
      </c>
      <c r="CEI14">
        <v>2.888834154</v>
      </c>
      <c r="CEJ14">
        <v>-1.372394307</v>
      </c>
      <c r="CEK14">
        <v>2.5092555349999999</v>
      </c>
      <c r="CEL14">
        <v>1.7572842790000001</v>
      </c>
      <c r="CEM14">
        <v>1.474594824</v>
      </c>
      <c r="CEN14">
        <v>1.407595527</v>
      </c>
      <c r="CEO14">
        <v>2.263167578</v>
      </c>
      <c r="CEP14">
        <v>0.38378877300000003</v>
      </c>
      <c r="CEQ14">
        <v>5.3409341399999999</v>
      </c>
      <c r="CER14">
        <v>2.209857865</v>
      </c>
      <c r="CES14">
        <v>1.28452996</v>
      </c>
      <c r="CET14">
        <v>1.28452996</v>
      </c>
      <c r="CEU14">
        <v>1.060494069</v>
      </c>
      <c r="CEV14">
        <v>2.9589072299999999</v>
      </c>
      <c r="CEW14">
        <v>3.610221653</v>
      </c>
      <c r="CEX14">
        <v>-0.90006755999999999</v>
      </c>
      <c r="CEY14">
        <v>0.38390914999999998</v>
      </c>
      <c r="CEZ14">
        <v>1.3442365380000001</v>
      </c>
      <c r="CFA14">
        <v>1.399389937</v>
      </c>
      <c r="CFB14">
        <v>-8.2831523000000004E-2</v>
      </c>
      <c r="CFC14">
        <v>3.9314942300000002</v>
      </c>
      <c r="CFD14">
        <v>3.232946509</v>
      </c>
      <c r="CFE14">
        <v>3.462490506</v>
      </c>
      <c r="CFF14">
        <v>3.1737560189999998</v>
      </c>
      <c r="CFG14">
        <v>-1.3878217669999999</v>
      </c>
      <c r="CFH14">
        <v>9.7552623900000004</v>
      </c>
      <c r="CFI14">
        <v>1.8931221869999999</v>
      </c>
      <c r="CFJ14">
        <v>-0.10111716599999999</v>
      </c>
      <c r="CFK14">
        <v>1.0668221280000001</v>
      </c>
      <c r="CFL14">
        <v>14.15007245</v>
      </c>
      <c r="CFM14">
        <v>2.400702747</v>
      </c>
      <c r="CFN14">
        <v>4.1419944900000001</v>
      </c>
      <c r="CFO14">
        <v>3.1997338000000002</v>
      </c>
      <c r="CFP14">
        <v>5.0639038230000004</v>
      </c>
      <c r="CFQ14">
        <v>9.3153469000000003E-2</v>
      </c>
      <c r="CFR14">
        <v>0.38350345699999999</v>
      </c>
      <c r="CFS14">
        <v>-0.31015261700000002</v>
      </c>
      <c r="CFT14">
        <v>2.2156687389999998</v>
      </c>
      <c r="CFU14">
        <v>5.3930901479999998</v>
      </c>
      <c r="CFV14">
        <v>-0.49221505900000001</v>
      </c>
      <c r="CFW14">
        <v>7.1076201680000004</v>
      </c>
      <c r="CFX14">
        <v>1.8455222520000001</v>
      </c>
      <c r="CFY14">
        <v>1.0084978410000001</v>
      </c>
      <c r="CFZ14">
        <v>9.0601480829999996</v>
      </c>
      <c r="CGA14">
        <v>2.5807276419999998</v>
      </c>
      <c r="CGB14">
        <v>3.692902186</v>
      </c>
      <c r="CGC14">
        <v>3.6243297330000002</v>
      </c>
      <c r="CGD14">
        <v>2.7547259820000001</v>
      </c>
      <c r="CGE14">
        <v>9.6375630379999997</v>
      </c>
      <c r="CGF14">
        <v>2.7332561599999998</v>
      </c>
      <c r="CGG14">
        <v>2.4686943960000001</v>
      </c>
      <c r="CGH14">
        <v>7.6832643210000002</v>
      </c>
      <c r="CGI14">
        <v>13.35241664</v>
      </c>
      <c r="CGJ14">
        <v>4.8122570900000001</v>
      </c>
      <c r="CGK14">
        <v>8.0542063160000001</v>
      </c>
      <c r="CGL14">
        <v>9.8542981829999992</v>
      </c>
      <c r="CGM14">
        <v>0.99341156799999997</v>
      </c>
      <c r="CGN14">
        <v>1.518591778</v>
      </c>
      <c r="CGO14">
        <v>5.2563533490000003</v>
      </c>
      <c r="CGP14">
        <v>-0.34113026299999999</v>
      </c>
      <c r="CGQ14">
        <v>8.1678780680000003</v>
      </c>
      <c r="CGR14">
        <v>-0.15578937800000001</v>
      </c>
      <c r="CGS14">
        <v>3.449435249</v>
      </c>
      <c r="CGT14">
        <v>1.194473903</v>
      </c>
      <c r="CGU14">
        <v>3.314115556</v>
      </c>
      <c r="CGV14">
        <v>5.1822648859999996</v>
      </c>
      <c r="CGW14">
        <v>3.0954005659999999</v>
      </c>
      <c r="CGX14">
        <v>9.8317368920000003</v>
      </c>
      <c r="CGY14">
        <v>11.745624729999999</v>
      </c>
      <c r="CGZ14">
        <v>-1.4848956E-2</v>
      </c>
      <c r="CHA14">
        <v>5.4186455279999999</v>
      </c>
      <c r="CHB14">
        <v>4.939439546</v>
      </c>
      <c r="CHC14">
        <v>4.9749608030000001</v>
      </c>
      <c r="CHD14">
        <v>6.4691990649999997</v>
      </c>
      <c r="CHE14">
        <v>7.2178455990000003</v>
      </c>
      <c r="CHF14">
        <v>0.14359902299999999</v>
      </c>
      <c r="CHG14">
        <v>9.1701420490000007</v>
      </c>
      <c r="CHH14">
        <v>0.42465823600000002</v>
      </c>
      <c r="CHI14">
        <v>6.0052680619999999</v>
      </c>
      <c r="CHJ14">
        <v>-0.366612934</v>
      </c>
      <c r="CHK14">
        <v>16.950656850000001</v>
      </c>
      <c r="CHL14">
        <v>4.3127030380000004</v>
      </c>
      <c r="CHM14">
        <v>2.786859325</v>
      </c>
      <c r="CHN14">
        <v>6.3204774700000002</v>
      </c>
      <c r="CHO14">
        <v>4.7288811209999997</v>
      </c>
      <c r="CHP14">
        <v>10.88102683</v>
      </c>
      <c r="CHQ14">
        <v>4.3001703449999997</v>
      </c>
      <c r="CHR14">
        <v>0.35505329099999999</v>
      </c>
      <c r="CHS14">
        <v>5.5428991610000002</v>
      </c>
      <c r="CHT14">
        <v>3.863654972</v>
      </c>
      <c r="CHU14">
        <v>5.9047093220000004</v>
      </c>
      <c r="CHV14">
        <v>4.0043226870000002</v>
      </c>
      <c r="CHW14">
        <v>5.5775955079999999</v>
      </c>
      <c r="CHX14">
        <v>11.14125615</v>
      </c>
      <c r="CHY14">
        <v>6.0640504220000002</v>
      </c>
      <c r="CHZ14">
        <v>2.6839311989999999</v>
      </c>
      <c r="CIA14">
        <v>11.64074117</v>
      </c>
      <c r="CIB14">
        <v>2.7285540259999999</v>
      </c>
      <c r="CIC14">
        <v>8.0113738619999992</v>
      </c>
      <c r="CID14">
        <v>7.5073989030000003</v>
      </c>
      <c r="CIE14">
        <v>4.4814995</v>
      </c>
      <c r="CIF14">
        <v>5.5649607320000003</v>
      </c>
      <c r="CIG14">
        <v>5.0132291919999998</v>
      </c>
      <c r="CIH14">
        <v>2.294762076</v>
      </c>
      <c r="CII14">
        <v>7.4390671030000002</v>
      </c>
      <c r="CIJ14">
        <v>5.9646210589999997</v>
      </c>
      <c r="CIK14">
        <v>7.1544749909999998</v>
      </c>
      <c r="CIL14">
        <v>5.5745288989999997</v>
      </c>
      <c r="CIM14">
        <v>3.9854184410000002</v>
      </c>
      <c r="CIN14">
        <v>5.932436257</v>
      </c>
      <c r="CIO14">
        <v>-6.1628533059999997</v>
      </c>
      <c r="CIP14">
        <v>-6.5580226440000002</v>
      </c>
      <c r="CIQ14">
        <v>-6.513393701</v>
      </c>
      <c r="CIR14">
        <v>-5.998916135</v>
      </c>
      <c r="CIS14">
        <v>-6.6539729899999998</v>
      </c>
      <c r="CIT14">
        <v>-7.1926106770000002</v>
      </c>
      <c r="CIU14">
        <v>-6.886183656</v>
      </c>
      <c r="CIV14">
        <v>-7.1358905049999999</v>
      </c>
      <c r="CIW14">
        <v>-6.3892176049999998</v>
      </c>
      <c r="CIX14">
        <v>-6.7485129989999999</v>
      </c>
      <c r="CIY14">
        <v>-6.559816509</v>
      </c>
      <c r="CIZ14">
        <v>-2.7013394709999998</v>
      </c>
      <c r="CJA14">
        <v>-6.4319015049999999</v>
      </c>
      <c r="CJB14">
        <v>-7.2424173710000002</v>
      </c>
      <c r="CJC14">
        <v>-6.7534950970000001</v>
      </c>
      <c r="CJD14">
        <v>-6.2266679910000002</v>
      </c>
      <c r="CJE14">
        <v>-7.9560814769999997</v>
      </c>
      <c r="CJF14">
        <v>-5.7864333720000003</v>
      </c>
      <c r="CJG14">
        <v>-5.9657899329999999</v>
      </c>
      <c r="CJH14">
        <v>-6.0001485270000003</v>
      </c>
      <c r="CJI14">
        <v>-7.3375993509999997</v>
      </c>
      <c r="CJJ14">
        <v>-5.4384085730000002</v>
      </c>
      <c r="CJK14">
        <v>10.41236249</v>
      </c>
      <c r="CJL14">
        <v>-7.3250897149999998</v>
      </c>
      <c r="CJM14">
        <v>10.936847609999999</v>
      </c>
      <c r="CJN14">
        <v>-7.109707438</v>
      </c>
      <c r="CJO14">
        <v>15.05052092</v>
      </c>
      <c r="CJP14">
        <v>-7.0445802129999997</v>
      </c>
      <c r="CJQ14">
        <v>-6.6921233830000002</v>
      </c>
      <c r="CJR14">
        <v>13.39579455</v>
      </c>
      <c r="CJS14">
        <v>10.940432919999999</v>
      </c>
      <c r="CJT14">
        <v>11.162143179999999</v>
      </c>
      <c r="CJU14">
        <v>-5.9378773889999996</v>
      </c>
      <c r="CJV14">
        <v>11.730503089999999</v>
      </c>
      <c r="CJW14">
        <v>18.279777630000002</v>
      </c>
      <c r="CJX14">
        <v>-7.1072569010000004</v>
      </c>
      <c r="CJY14">
        <v>13.73538823</v>
      </c>
      <c r="CJZ14">
        <v>-5.3680372030000001</v>
      </c>
      <c r="CKA14">
        <v>10.654782470000001</v>
      </c>
      <c r="CKB14">
        <v>12.382957149999999</v>
      </c>
      <c r="CKC14">
        <v>-6.8550869729999997</v>
      </c>
      <c r="CKD14">
        <v>13.786809659999999</v>
      </c>
      <c r="CKE14">
        <v>10.43090681</v>
      </c>
      <c r="CKF14">
        <v>6.9068475180000002</v>
      </c>
      <c r="CKG14">
        <v>14.4232458</v>
      </c>
      <c r="CKH14">
        <v>-6.6473458460000003</v>
      </c>
      <c r="CKI14">
        <v>-7.2175089479999999</v>
      </c>
      <c r="CKJ14">
        <v>6.0753418999999997</v>
      </c>
      <c r="CKK14">
        <v>-6.3722214660000001</v>
      </c>
      <c r="CKL14">
        <v>11.657787770000001</v>
      </c>
      <c r="CKM14">
        <v>14.745725480000001</v>
      </c>
      <c r="CKN14">
        <v>12.74948275</v>
      </c>
      <c r="CKO14">
        <v>4.7826012340000004</v>
      </c>
      <c r="CKP14">
        <v>-5.7728459839999999</v>
      </c>
      <c r="CKQ14">
        <v>-7.5681986800000001</v>
      </c>
      <c r="CKR14">
        <v>-8.0713030319999994</v>
      </c>
      <c r="CKS14">
        <v>14.6882936</v>
      </c>
      <c r="CKT14">
        <v>-7.0817632540000002</v>
      </c>
      <c r="CKU14">
        <v>12.17130521</v>
      </c>
      <c r="CKV14">
        <v>5.2279299210000003</v>
      </c>
      <c r="CKW14">
        <v>11.359677120000001</v>
      </c>
      <c r="CKX14">
        <v>11.200471009999999</v>
      </c>
      <c r="CKY14">
        <v>-6.7691338859999997</v>
      </c>
      <c r="CKZ14">
        <v>9.2721862099999992</v>
      </c>
      <c r="CLA14">
        <v>14.74571048</v>
      </c>
      <c r="CLB14">
        <v>13.231149220000001</v>
      </c>
      <c r="CLC14">
        <v>11.198547980000001</v>
      </c>
      <c r="CLD14">
        <v>8.2529299540000007</v>
      </c>
      <c r="CLE14">
        <v>5.3798503970000002</v>
      </c>
      <c r="CLF14">
        <v>-6.2052190539999996</v>
      </c>
      <c r="CLG14">
        <v>-6.6545588579999997</v>
      </c>
      <c r="CLH14">
        <v>10.422314460000001</v>
      </c>
      <c r="CLI14">
        <v>12.803141099999999</v>
      </c>
      <c r="CLJ14">
        <v>9.0982591839999998</v>
      </c>
      <c r="CLK14">
        <v>16.936511299999999</v>
      </c>
      <c r="CLL14">
        <v>12.62778215</v>
      </c>
      <c r="CLM14">
        <v>13.028498340000001</v>
      </c>
      <c r="CLN14">
        <v>-6.9644711600000004</v>
      </c>
      <c r="CLO14">
        <v>-6.0500125579999997</v>
      </c>
      <c r="CLP14">
        <v>13.076035709999999</v>
      </c>
      <c r="CLQ14">
        <v>13.118406070000001</v>
      </c>
      <c r="CLR14">
        <v>11.664186819999999</v>
      </c>
      <c r="CLS14">
        <v>13.6408647</v>
      </c>
      <c r="CLT14">
        <v>11.74807961</v>
      </c>
      <c r="CLU14">
        <v>-5.7449695670000001</v>
      </c>
      <c r="CLV14">
        <v>-6.3849407239999998</v>
      </c>
      <c r="CLW14">
        <v>15.80945221</v>
      </c>
      <c r="CLX14">
        <v>11.599130690000001</v>
      </c>
      <c r="CLY14">
        <v>14.95510715</v>
      </c>
      <c r="CLZ14">
        <v>13.335818120000001</v>
      </c>
      <c r="CMA14">
        <v>-7.2476067430000004</v>
      </c>
      <c r="CMB14">
        <v>12.556983450000001</v>
      </c>
      <c r="CMC14">
        <v>-5.8219196740000001</v>
      </c>
      <c r="CMD14">
        <v>-5.377089636</v>
      </c>
      <c r="CME14">
        <v>12.508768720000001</v>
      </c>
      <c r="CMF14">
        <v>14.163682469999999</v>
      </c>
      <c r="CMG14">
        <v>12.273652070000001</v>
      </c>
      <c r="CMH14">
        <v>-6.5820506849999996</v>
      </c>
      <c r="CMI14">
        <v>-6.6362429890000003</v>
      </c>
      <c r="CMJ14">
        <v>-7.001823752</v>
      </c>
      <c r="CMK14">
        <v>10.07568902</v>
      </c>
      <c r="CML14">
        <v>-7.0910256690000004</v>
      </c>
      <c r="CMM14">
        <v>14.943798470000001</v>
      </c>
      <c r="CMN14">
        <v>2.3150957110000001</v>
      </c>
      <c r="CMO14">
        <v>-6.8439558390000004</v>
      </c>
      <c r="CMP14">
        <v>2.4100276209999998</v>
      </c>
      <c r="CMQ14">
        <v>6.0876263469999996</v>
      </c>
      <c r="CMR14">
        <v>-7.2426286400000004</v>
      </c>
      <c r="CMS14">
        <v>15.99279655</v>
      </c>
      <c r="CMT14">
        <v>-5.3698034850000003</v>
      </c>
      <c r="CMU14">
        <v>10.949335830000001</v>
      </c>
      <c r="CMV14">
        <v>6.7861374879999996</v>
      </c>
      <c r="CMW14">
        <v>16.862720719999999</v>
      </c>
      <c r="CMX14">
        <v>5.9770172690000001</v>
      </c>
      <c r="CMY14">
        <v>-5.8224103139999999</v>
      </c>
      <c r="CMZ14">
        <v>5.9935652849999999</v>
      </c>
      <c r="CNA14">
        <v>9.4307706039999992</v>
      </c>
      <c r="CNB14">
        <v>-5.6456893619999997</v>
      </c>
      <c r="CNC14">
        <v>4.3128311520000002</v>
      </c>
      <c r="CND14">
        <v>12.63707531</v>
      </c>
      <c r="CNE14">
        <v>3.9856012490000001</v>
      </c>
      <c r="CNF14">
        <v>-6.4261998330000001</v>
      </c>
      <c r="CNG14">
        <v>3.124992824</v>
      </c>
      <c r="CNH14">
        <v>5.9676834699999999</v>
      </c>
      <c r="CNI14">
        <v>-4.8790149630000004</v>
      </c>
      <c r="CNJ14">
        <v>5.3494178550000004</v>
      </c>
      <c r="CNK14">
        <v>2.944823682</v>
      </c>
      <c r="CNL14">
        <v>-4.7765169729999997</v>
      </c>
      <c r="CNM14">
        <v>8.2745578399999999</v>
      </c>
      <c r="CNN14">
        <v>-6.490165169</v>
      </c>
      <c r="CNO14">
        <v>6.8473411559999997</v>
      </c>
      <c r="CNP14">
        <v>3.252881956</v>
      </c>
      <c r="CNQ14">
        <v>-6.3729501979999998</v>
      </c>
      <c r="CNR14">
        <v>7.4075146390000004</v>
      </c>
      <c r="CNS14">
        <v>-6.0294316019999998</v>
      </c>
      <c r="CNT14">
        <v>5.6351617459999996</v>
      </c>
      <c r="CNU14">
        <v>5.7078762190000001</v>
      </c>
      <c r="CNV14">
        <v>4.3612824789999998</v>
      </c>
      <c r="CNW14">
        <v>-5.4390990989999999</v>
      </c>
      <c r="CNX14">
        <v>3.2700898569999999</v>
      </c>
      <c r="CNY14">
        <v>-6.6139152269999997</v>
      </c>
      <c r="CNZ14">
        <v>-6.9852275690000001</v>
      </c>
      <c r="COA14">
        <v>7.1775942099999996</v>
      </c>
      <c r="COB14">
        <v>8.6396153679999994</v>
      </c>
      <c r="COC14">
        <v>7.5153538099999997</v>
      </c>
      <c r="COD14">
        <v>-6.0906348660000003</v>
      </c>
      <c r="COE14">
        <v>-6.3662836059999997</v>
      </c>
      <c r="COF14">
        <v>-5.2333395549999997</v>
      </c>
      <c r="COG14">
        <v>4.565104839</v>
      </c>
      <c r="COH14">
        <v>-6.6821968539999999</v>
      </c>
      <c r="COI14">
        <v>2.5822799710000002</v>
      </c>
      <c r="COJ14">
        <v>6.0609031550000001</v>
      </c>
      <c r="COK14">
        <v>4.6276522340000001</v>
      </c>
      <c r="COL14">
        <v>7.5156737869999999</v>
      </c>
      <c r="COM14">
        <v>4.7878133759999999</v>
      </c>
      <c r="CON14">
        <v>5.224181347</v>
      </c>
      <c r="COO14">
        <v>7.6330580890000004</v>
      </c>
      <c r="COP14">
        <v>-3.2750929480000002</v>
      </c>
      <c r="COQ14">
        <v>-4.5431816449999998</v>
      </c>
      <c r="COR14">
        <v>11.918551130000001</v>
      </c>
      <c r="COS14">
        <v>4.2985539749999999</v>
      </c>
      <c r="COT14">
        <v>6.084275731</v>
      </c>
      <c r="COU14">
        <v>-3.7100219000000001</v>
      </c>
      <c r="COV14">
        <v>9.3865308639999991</v>
      </c>
      <c r="COW14">
        <v>6.4960422510000004</v>
      </c>
      <c r="COX14">
        <v>-2.4774392029999999</v>
      </c>
      <c r="COY14">
        <v>5.507497785</v>
      </c>
      <c r="COZ14">
        <v>2.9932906730000002</v>
      </c>
      <c r="CPA14">
        <v>6.5994680270000003</v>
      </c>
      <c r="CPB14">
        <v>-4.303248526</v>
      </c>
      <c r="CPC14">
        <v>6.4663962250000004</v>
      </c>
      <c r="CPD14">
        <v>5.3500102759999999</v>
      </c>
      <c r="CPE14">
        <v>10.208338700000001</v>
      </c>
      <c r="CPF14">
        <v>5.9869449299999999</v>
      </c>
      <c r="CPG14">
        <v>-4.4310524109999996</v>
      </c>
      <c r="CPH14">
        <v>6.1609956229999998</v>
      </c>
      <c r="CPI14">
        <v>3.1136824409999999</v>
      </c>
      <c r="CPJ14">
        <v>-4.3512920780000002</v>
      </c>
      <c r="CPK14">
        <v>9.6380510529999999</v>
      </c>
      <c r="CPL14">
        <v>9.3038468289999994</v>
      </c>
      <c r="CPM14">
        <v>3.7819282009999999</v>
      </c>
      <c r="CPN14">
        <v>4.696042104</v>
      </c>
      <c r="CPO14">
        <v>5.9817076079999998</v>
      </c>
      <c r="CPP14">
        <v>3.3307617810000001</v>
      </c>
      <c r="CPQ14">
        <v>3.5977234939999998</v>
      </c>
      <c r="CPR14">
        <v>5.501300423</v>
      </c>
      <c r="CPS14">
        <v>5.5636093009999996</v>
      </c>
      <c r="CPT14">
        <v>6.0912102250000002</v>
      </c>
      <c r="CPU14">
        <v>5.3862111019999999</v>
      </c>
      <c r="CPV14">
        <v>7.1106498780000003</v>
      </c>
      <c r="CPW14">
        <v>5.8429653689999999</v>
      </c>
      <c r="CPX14">
        <v>7.1792831660000003</v>
      </c>
      <c r="CPY14">
        <v>4.2036026619999998</v>
      </c>
      <c r="CPZ14">
        <v>9.1621687509999994</v>
      </c>
      <c r="CQA14">
        <v>6.7497329690000001</v>
      </c>
      <c r="CQB14">
        <v>-3.4207183209999998</v>
      </c>
      <c r="CQC14">
        <v>3.1258353030000001</v>
      </c>
      <c r="CQD14">
        <v>7.3253651949999998</v>
      </c>
      <c r="CQE14">
        <v>-4.1316968850000002</v>
      </c>
      <c r="CQF14">
        <v>18.323375080000002</v>
      </c>
      <c r="CQG14">
        <v>4.7657271269999999</v>
      </c>
      <c r="CQH14">
        <v>13.156986010000001</v>
      </c>
      <c r="CQI14">
        <v>-4.064057333</v>
      </c>
      <c r="CQJ14">
        <v>2.8621550889999998</v>
      </c>
      <c r="CQK14">
        <v>4.5631232309999996</v>
      </c>
      <c r="CQL14">
        <v>4.3609949510000003</v>
      </c>
      <c r="CQM14">
        <v>-4.1473989339999999</v>
      </c>
      <c r="CQN14">
        <v>11.647864</v>
      </c>
      <c r="CQO14">
        <v>11.987991729999999</v>
      </c>
      <c r="CQP14">
        <v>5.9466624360000004</v>
      </c>
      <c r="CQQ14">
        <v>8.4443417170000004</v>
      </c>
      <c r="CQR14">
        <v>4.6478991780000003</v>
      </c>
      <c r="CQS14">
        <v>-2.8003394259999999</v>
      </c>
      <c r="CQT14">
        <v>4.4112200609999999</v>
      </c>
      <c r="CQU14">
        <v>12.266956690000001</v>
      </c>
      <c r="CQV14">
        <v>12.433478360000001</v>
      </c>
      <c r="CQW14">
        <v>17.796397840000001</v>
      </c>
      <c r="CQX14">
        <v>6.2987182370000001</v>
      </c>
      <c r="CQY14">
        <v>-3.2475799730000001</v>
      </c>
      <c r="CQZ14">
        <v>6.354941663</v>
      </c>
      <c r="CRA14">
        <v>-3.5838198069999998</v>
      </c>
      <c r="CRB14">
        <v>5.1288733979999996</v>
      </c>
      <c r="CRC14">
        <v>5.9054560589999996</v>
      </c>
      <c r="CRD14">
        <v>9.6444905009999999</v>
      </c>
      <c r="CRE14">
        <v>13.711140009999999</v>
      </c>
      <c r="CRF14">
        <v>12.32924227</v>
      </c>
      <c r="CRG14">
        <v>-2.8811015680000001</v>
      </c>
      <c r="CRH14">
        <v>11.479683359999999</v>
      </c>
      <c r="CRI14">
        <v>4.9494858429999997</v>
      </c>
      <c r="CRJ14">
        <v>7.4980111809999999</v>
      </c>
      <c r="CRK14">
        <v>11.52816412</v>
      </c>
      <c r="CRL14">
        <v>12.92936274</v>
      </c>
      <c r="CRM14">
        <v>12.661225760000001</v>
      </c>
      <c r="CRN14">
        <v>6.2993271420000001</v>
      </c>
      <c r="CRO14">
        <v>-3.2337722019999999</v>
      </c>
      <c r="CRP14">
        <v>12.43800598</v>
      </c>
      <c r="CRQ14">
        <v>13.060173689999999</v>
      </c>
      <c r="CRR14">
        <v>13.401074550000001</v>
      </c>
      <c r="CRS14">
        <v>11.22521667</v>
      </c>
      <c r="CRT14">
        <v>7.4812710940000002</v>
      </c>
      <c r="CRU14">
        <v>5.8909924220000001</v>
      </c>
      <c r="CRV14">
        <v>-4.5857864209999999</v>
      </c>
      <c r="CRW14">
        <v>9.1032055429999996</v>
      </c>
      <c r="CRX14">
        <v>10.939433530000001</v>
      </c>
      <c r="CRY14">
        <v>10.629675949999999</v>
      </c>
      <c r="CRZ14">
        <v>12.086760050000001</v>
      </c>
      <c r="CSA14">
        <v>13.84794024</v>
      </c>
      <c r="CSB14">
        <v>5.3785913619999999</v>
      </c>
      <c r="CSC14">
        <v>12.10862745</v>
      </c>
      <c r="CSD14">
        <v>-2.5849384780000002</v>
      </c>
      <c r="CSE14">
        <v>13.584746689999999</v>
      </c>
      <c r="CSF14">
        <v>15.101733919999999</v>
      </c>
      <c r="CSG14">
        <v>12.50269458</v>
      </c>
      <c r="CSH14">
        <v>-5.4681273600000004</v>
      </c>
      <c r="CSI14">
        <v>3.4845115010000001</v>
      </c>
      <c r="CSJ14">
        <v>-1.6520763469999999</v>
      </c>
      <c r="CSK14">
        <v>6.2751062390000003</v>
      </c>
      <c r="CSL14">
        <v>11.937121810000001</v>
      </c>
      <c r="CSM14">
        <v>12.41462653</v>
      </c>
      <c r="CSN14">
        <v>13.092870700000001</v>
      </c>
      <c r="CSO14">
        <v>-3.417685021</v>
      </c>
      <c r="CSP14">
        <v>8.6018882059999999</v>
      </c>
      <c r="CSQ14">
        <v>-3.2087126229999998</v>
      </c>
      <c r="CSR14">
        <v>7.5760822599999997</v>
      </c>
      <c r="CSS14">
        <v>13.812002700000001</v>
      </c>
      <c r="CST14">
        <v>11.102638539999999</v>
      </c>
      <c r="CSU14">
        <v>-4.2295987449999997</v>
      </c>
      <c r="CSV14">
        <v>-2.884076646</v>
      </c>
      <c r="CSW14">
        <v>6.2543357349999997</v>
      </c>
      <c r="CSX14">
        <v>-3.747086602</v>
      </c>
      <c r="CSY14">
        <v>12.883851890000001</v>
      </c>
      <c r="CSZ14">
        <v>11.13290185</v>
      </c>
      <c r="CTA14">
        <v>-4.9345612719999998</v>
      </c>
      <c r="CTB14">
        <v>4.1593796589999998</v>
      </c>
      <c r="CTC14">
        <v>-2.8996377240000002</v>
      </c>
      <c r="CTD14">
        <v>11.98523277</v>
      </c>
      <c r="CTE14">
        <v>4.6595523910000001</v>
      </c>
      <c r="CTF14">
        <v>6.4442645890000003</v>
      </c>
      <c r="CTG14">
        <v>4.9074545799999996</v>
      </c>
      <c r="CTH14">
        <v>4.8024817840000003</v>
      </c>
      <c r="CTI14">
        <v>5.3699967160000002</v>
      </c>
      <c r="CTJ14">
        <v>5.3216834940000002</v>
      </c>
      <c r="CTK14">
        <v>5.6910489579999997</v>
      </c>
      <c r="CTL14">
        <v>-4.9991647419999996</v>
      </c>
      <c r="CTM14">
        <v>-9.4134182430000006</v>
      </c>
      <c r="CTN14">
        <v>-6.7885455649999997</v>
      </c>
      <c r="CTO14">
        <v>-8.5387482840000004</v>
      </c>
      <c r="CTP14">
        <v>-8.8116286969999997</v>
      </c>
      <c r="CTQ14">
        <v>-8.2980251769999995</v>
      </c>
      <c r="CTR14">
        <v>-9.3514529559999993</v>
      </c>
      <c r="CTS14">
        <v>-9.5199515479999999</v>
      </c>
      <c r="CTT14">
        <v>-8.7468912759999995</v>
      </c>
      <c r="CTU14">
        <v>-8.4395103440000003</v>
      </c>
      <c r="CTV14">
        <v>-8.6637932559999999</v>
      </c>
      <c r="CTW14">
        <v>-7.2844023939999998</v>
      </c>
      <c r="CTX14">
        <v>-9.1940316929999994</v>
      </c>
      <c r="CTY14">
        <v>-8.3079064569999996</v>
      </c>
      <c r="CTZ14">
        <v>-9.6389648179999998</v>
      </c>
      <c r="CUA14">
        <v>-8.5147907620000005</v>
      </c>
      <c r="CUB14">
        <v>-7.6929400350000003</v>
      </c>
      <c r="CUC14">
        <v>-9.0330007650000006</v>
      </c>
      <c r="CUD14">
        <v>5.6717462019999996</v>
      </c>
      <c r="CUE14">
        <v>6.8518095030000001</v>
      </c>
      <c r="CUF14">
        <v>6.9819779210000004</v>
      </c>
      <c r="CUG14">
        <v>5.848648657</v>
      </c>
      <c r="CUH14">
        <v>8.4460992630000007</v>
      </c>
      <c r="CUI14">
        <v>6.5959114369999998</v>
      </c>
      <c r="CUJ14">
        <v>8.3017861150000005</v>
      </c>
      <c r="CUK14">
        <v>9.5569860769999995</v>
      </c>
      <c r="CUL14">
        <v>7.4549040250000003</v>
      </c>
      <c r="CUM14">
        <v>9.3614731869999996</v>
      </c>
      <c r="CUN14">
        <v>10.886737439999999</v>
      </c>
      <c r="CUO14">
        <v>7.6208178120000003</v>
      </c>
      <c r="CUP14">
        <v>8.2350702239999993</v>
      </c>
      <c r="CUQ14">
        <v>6.2264405429999998</v>
      </c>
      <c r="CUR14">
        <v>7.8523282559999998</v>
      </c>
      <c r="CUS14">
        <v>7.7271779680000003</v>
      </c>
      <c r="CUT14">
        <v>6.2928890170000003</v>
      </c>
      <c r="CUU14">
        <v>10.97356166</v>
      </c>
      <c r="CUV14">
        <v>3.8778244669999999</v>
      </c>
      <c r="CUW14">
        <v>7.2082364529999996</v>
      </c>
      <c r="CUX14">
        <v>5.5664557290000003</v>
      </c>
      <c r="CUY14">
        <v>6.5375235500000004</v>
      </c>
      <c r="CUZ14">
        <v>10.19769752</v>
      </c>
      <c r="CVA14">
        <v>5.5420296000000002</v>
      </c>
      <c r="CVB14">
        <v>6.4951205810000001</v>
      </c>
      <c r="CVC14">
        <v>4.1695485589999999</v>
      </c>
      <c r="CVD14">
        <v>5.1213160420000001</v>
      </c>
      <c r="CVE14">
        <v>3.0716762769999999</v>
      </c>
      <c r="CVF14">
        <v>14.52949036</v>
      </c>
      <c r="CVG14">
        <v>2.3712544769999999</v>
      </c>
      <c r="CVH14">
        <v>6.3005699379999998</v>
      </c>
      <c r="CVI14">
        <v>6.727647674</v>
      </c>
      <c r="CVJ14">
        <v>7.4045357269999998</v>
      </c>
      <c r="CVK14">
        <v>7.4406977100000002</v>
      </c>
      <c r="CVL14">
        <v>2.4528236639999998</v>
      </c>
      <c r="CVM14">
        <v>3.4095327289999999</v>
      </c>
      <c r="CVN14">
        <v>1.217195375</v>
      </c>
      <c r="CVO14">
        <v>2.0869045260000001</v>
      </c>
      <c r="CVP14">
        <v>2.9632980249999998</v>
      </c>
      <c r="CVQ14">
        <v>8.9654824600000005</v>
      </c>
      <c r="CVR14">
        <v>7.4258862819999996</v>
      </c>
      <c r="CVS14">
        <v>3.6350141859999998</v>
      </c>
      <c r="CVT14">
        <v>4.7123500869999999</v>
      </c>
      <c r="CVU14">
        <v>4.6405440770000004</v>
      </c>
      <c r="CVV14">
        <v>5.0750239629999996</v>
      </c>
      <c r="CVW14">
        <v>8.3969346349999991</v>
      </c>
      <c r="CVX14">
        <v>4.048397026</v>
      </c>
      <c r="CVY14">
        <v>4.838872265</v>
      </c>
      <c r="CVZ14">
        <v>1.4147604810000001</v>
      </c>
      <c r="CWA14">
        <v>4.7247281799999996</v>
      </c>
      <c r="CWB14">
        <v>8.7177082400000003</v>
      </c>
      <c r="CWC14">
        <v>6.3907640829999997</v>
      </c>
      <c r="CWD14">
        <v>9.1313552980000008</v>
      </c>
      <c r="CWE14">
        <v>8.4476580339999998</v>
      </c>
      <c r="CWF14">
        <v>2.5378391819999999</v>
      </c>
      <c r="CWG14">
        <v>3.8326475069999999</v>
      </c>
      <c r="CWH14">
        <v>5.4571620110000003</v>
      </c>
      <c r="CWI14">
        <v>5.3729464250000003</v>
      </c>
      <c r="CWJ14">
        <v>3.4001205300000001</v>
      </c>
      <c r="CWK14">
        <v>6.8022330489999998</v>
      </c>
      <c r="CWL14">
        <v>5.1626939939999996</v>
      </c>
      <c r="CWM14">
        <v>7.8863166729999996</v>
      </c>
      <c r="CWN14">
        <v>7.9330627409999996</v>
      </c>
      <c r="CWO14">
        <v>7.0917853180000003</v>
      </c>
      <c r="CWP14">
        <v>3.944080933</v>
      </c>
      <c r="CWQ14">
        <v>7.5874581240000003</v>
      </c>
      <c r="CWR14">
        <v>6.1511891219999999</v>
      </c>
      <c r="CWS14">
        <v>8.5575547059999995</v>
      </c>
      <c r="CWT14">
        <v>7.9770900320000004</v>
      </c>
      <c r="CWU14">
        <v>7.1745195700000002</v>
      </c>
      <c r="CWV14">
        <v>9.2325786310000009</v>
      </c>
      <c r="CWW14">
        <v>7.4525595109999996</v>
      </c>
      <c r="CWX14">
        <v>5.9791401520000003</v>
      </c>
      <c r="CWY14">
        <v>4.6887593599999997</v>
      </c>
      <c r="CWZ14">
        <v>4.6796913340000001</v>
      </c>
      <c r="CXA14">
        <v>7.4860761330000001</v>
      </c>
      <c r="CXB14">
        <v>6.7976194359999997</v>
      </c>
      <c r="CXC14">
        <v>5.2863276490000004</v>
      </c>
      <c r="CXD14">
        <v>4.1461360709999999</v>
      </c>
      <c r="CXE14">
        <v>6.9191194530000004</v>
      </c>
      <c r="CXF14">
        <v>8.9845651620000009</v>
      </c>
      <c r="CXG14">
        <v>7.1598827380000003</v>
      </c>
      <c r="CXH14">
        <v>10.219032629999999</v>
      </c>
      <c r="CXI14">
        <v>5.9348836150000004</v>
      </c>
      <c r="CXJ14">
        <v>3.9538016420000002</v>
      </c>
      <c r="CXK14">
        <v>9.1031592079999992</v>
      </c>
      <c r="CXL14">
        <v>6.1118745170000004</v>
      </c>
      <c r="CXM14">
        <v>5.7528440979999997</v>
      </c>
      <c r="CXN14">
        <v>7.5292335289999999</v>
      </c>
      <c r="CXO14">
        <v>6.5923673640000002</v>
      </c>
      <c r="CXP14">
        <v>5.4929565570000003</v>
      </c>
      <c r="CXQ14">
        <v>6.0571180819999997</v>
      </c>
      <c r="CXR14">
        <v>7.4671757679999997</v>
      </c>
      <c r="CXS14">
        <v>6.9397752490000002</v>
      </c>
      <c r="CXT14">
        <v>6.1501792139999996</v>
      </c>
      <c r="CXU14">
        <v>6.0527505799999997</v>
      </c>
      <c r="CXV14">
        <v>6.5833448810000004</v>
      </c>
      <c r="CXW14">
        <v>5.1040728270000004</v>
      </c>
      <c r="CXX14">
        <v>7.0678370040000003</v>
      </c>
      <c r="CXY14">
        <v>9.6609905939999994</v>
      </c>
      <c r="CXZ14">
        <v>6.6629609539999999</v>
      </c>
      <c r="CYA14">
        <v>7.8161909979999997</v>
      </c>
      <c r="CYB14">
        <v>4.5904768929999999</v>
      </c>
      <c r="CYC14">
        <v>3.364275873</v>
      </c>
      <c r="CYD14">
        <v>7.2346709970000003</v>
      </c>
      <c r="CYE14">
        <v>6.9891272009999996</v>
      </c>
      <c r="CYF14">
        <v>8.3972946719999992</v>
      </c>
      <c r="CYG14">
        <v>8.3531111169999992</v>
      </c>
      <c r="CYH14">
        <v>7.0081322720000001</v>
      </c>
      <c r="CYI14">
        <v>5.1627444569999996</v>
      </c>
      <c r="CYJ14">
        <v>10.25435545</v>
      </c>
      <c r="CYK14">
        <v>8.6058355750000004</v>
      </c>
      <c r="CYL14">
        <v>8.3273684429999992</v>
      </c>
      <c r="CYM14">
        <v>7.4637804120000002</v>
      </c>
      <c r="CYN14">
        <v>4.8455203290000002</v>
      </c>
      <c r="CYO14">
        <v>6.1335372149999996</v>
      </c>
      <c r="CYP14">
        <v>6.9932960819999996</v>
      </c>
      <c r="CYQ14">
        <v>7.8990076260000004</v>
      </c>
      <c r="CYR14">
        <v>7.7481474280000002</v>
      </c>
      <c r="CYS14">
        <v>5.4445057400000003</v>
      </c>
      <c r="CYT14">
        <v>5.8724250470000001</v>
      </c>
      <c r="CYU14">
        <v>8.3248620560000006</v>
      </c>
      <c r="CYV14">
        <v>2.6464554250000001</v>
      </c>
      <c r="CYW14">
        <v>7.4741493160000001</v>
      </c>
      <c r="CYX14">
        <v>6.5355821269999996</v>
      </c>
      <c r="CYY14">
        <v>5.0958735800000001</v>
      </c>
      <c r="CYZ14">
        <v>5.4216559889999996</v>
      </c>
      <c r="CZA14">
        <v>6.6505227079999996</v>
      </c>
      <c r="CZB14">
        <v>8.9269074939999999</v>
      </c>
      <c r="CZC14">
        <v>6.4499444400000003</v>
      </c>
      <c r="CZD14">
        <v>4.2285048459999999</v>
      </c>
      <c r="CZE14">
        <v>7.3160927060000001</v>
      </c>
      <c r="CZF14">
        <v>8.4825747699999994</v>
      </c>
      <c r="CZG14">
        <v>6.1395634899999996</v>
      </c>
      <c r="CZH14">
        <v>11.352076390000001</v>
      </c>
      <c r="CZI14">
        <v>7.0409775459999997</v>
      </c>
      <c r="CZJ14">
        <v>10.574688030000001</v>
      </c>
      <c r="CZK14">
        <v>7.7471209249999999</v>
      </c>
      <c r="CZL14">
        <v>6.2211343880000003</v>
      </c>
      <c r="CZM14">
        <v>8.8388411779999991</v>
      </c>
      <c r="CZN14">
        <v>4.9922447229999998</v>
      </c>
      <c r="CZO14">
        <v>8.0436849349999999</v>
      </c>
      <c r="CZP14">
        <v>5.1046076210000004</v>
      </c>
      <c r="CZQ14">
        <v>6.2714237490000002</v>
      </c>
      <c r="CZR14">
        <v>9.2113228760000005</v>
      </c>
      <c r="CZS14">
        <v>6.7562288969999997</v>
      </c>
      <c r="CZT14">
        <v>5.985386192</v>
      </c>
      <c r="CZU14">
        <v>5.890654498</v>
      </c>
      <c r="CZV14">
        <v>7.7441409180000003</v>
      </c>
      <c r="CZW14">
        <v>11.32978692</v>
      </c>
      <c r="CZX14">
        <v>7.5945746459999999</v>
      </c>
      <c r="CZY14">
        <v>5.6382203410000002</v>
      </c>
      <c r="CZZ14">
        <v>5.1886731370000003</v>
      </c>
      <c r="DAA14">
        <v>5.1758452779999997</v>
      </c>
      <c r="DAB14">
        <v>9.006351295</v>
      </c>
      <c r="DAC14">
        <v>3.595919657</v>
      </c>
      <c r="DAD14">
        <v>5.5061674009999999</v>
      </c>
      <c r="DAE14">
        <v>8.4234601799999993</v>
      </c>
      <c r="DAF14">
        <v>7.6781290960000002</v>
      </c>
      <c r="DAG14">
        <v>-5.8160600249999996</v>
      </c>
      <c r="DAH14">
        <v>-6.266485393</v>
      </c>
      <c r="DAI14">
        <v>-5.6368722780000002</v>
      </c>
      <c r="DAJ14">
        <v>-4.6252333639999996</v>
      </c>
      <c r="DAK14">
        <v>-5.5874596649999999</v>
      </c>
      <c r="DAL14">
        <v>-3.2819015120000001</v>
      </c>
      <c r="DAM14">
        <v>-6.344168346</v>
      </c>
      <c r="DAN14">
        <v>9.4292919580000003</v>
      </c>
      <c r="DAO14">
        <v>6.1140508240000004</v>
      </c>
      <c r="DAP14">
        <v>8.5486658940000009</v>
      </c>
      <c r="DAQ14">
        <v>6.4166074440000003</v>
      </c>
      <c r="DAR14">
        <v>7.1139938440000003</v>
      </c>
      <c r="DAS14">
        <v>6.6846006549999997</v>
      </c>
      <c r="DAT14">
        <v>8.2959782989999997</v>
      </c>
      <c r="DAU14">
        <v>-5.2081036779999996</v>
      </c>
      <c r="DAV14">
        <v>7.5849219339999996</v>
      </c>
      <c r="DAW14">
        <v>3.6830063850000001</v>
      </c>
      <c r="DAX14">
        <v>12.56277787</v>
      </c>
      <c r="DAY14">
        <v>5.1829967039999998</v>
      </c>
      <c r="DAZ14">
        <v>8.9433236839999992</v>
      </c>
      <c r="DBA14">
        <v>8.8483867360000001</v>
      </c>
      <c r="DBB14">
        <v>6.8642334619999996</v>
      </c>
      <c r="DBC14">
        <v>7.6262855649999999</v>
      </c>
      <c r="DBD14">
        <v>10.09017265</v>
      </c>
      <c r="DBE14">
        <v>10.3473556</v>
      </c>
      <c r="DBF14">
        <v>-5.5337915539999996</v>
      </c>
      <c r="DBG14">
        <v>-6.1840513130000003</v>
      </c>
      <c r="DBH14">
        <v>10.46731181</v>
      </c>
      <c r="DBI14">
        <v>10.24565439</v>
      </c>
      <c r="DBJ14">
        <v>8.3864520250000005</v>
      </c>
      <c r="DBK14">
        <v>6.8454653560000001</v>
      </c>
      <c r="DBL14">
        <v>9.255981856</v>
      </c>
      <c r="DBM14">
        <v>8.1386189699999996</v>
      </c>
      <c r="DBN14">
        <v>7.7977375110000002</v>
      </c>
      <c r="DBO14">
        <v>6.4723309110000002</v>
      </c>
      <c r="DBP14">
        <v>6.3686722439999999</v>
      </c>
      <c r="DBQ14">
        <v>4.7123112530000002</v>
      </c>
      <c r="DBR14">
        <v>6.0681428659999996</v>
      </c>
      <c r="DBS14">
        <v>7.54685147</v>
      </c>
      <c r="DBT14">
        <v>-5.2466971249999999</v>
      </c>
      <c r="DBU14">
        <v>5.524803672</v>
      </c>
      <c r="DBV14">
        <v>-6.0430780799999999</v>
      </c>
      <c r="DBW14">
        <v>-5.0808486290000001</v>
      </c>
      <c r="DBX14">
        <v>9.2708544019999994</v>
      </c>
      <c r="DBY14">
        <v>7.6341951000000003</v>
      </c>
      <c r="DBZ14">
        <v>6.681073112</v>
      </c>
      <c r="DCA14">
        <v>7.2815558290000002</v>
      </c>
      <c r="DCB14">
        <v>7.802852498</v>
      </c>
      <c r="DCC14">
        <v>5.5223592200000002</v>
      </c>
      <c r="DCD14">
        <v>7.4311551800000002</v>
      </c>
      <c r="DCE14">
        <v>2.6551104940000001</v>
      </c>
      <c r="DCF14">
        <v>11.00020702</v>
      </c>
      <c r="DCG14">
        <v>6.8645357090000001</v>
      </c>
      <c r="DCH14">
        <v>5.8083641789999998</v>
      </c>
      <c r="DCI14">
        <v>2.9129022600000001</v>
      </c>
      <c r="DCJ14">
        <v>7.9247824360000001</v>
      </c>
      <c r="DCK14">
        <v>7.6686913370000003</v>
      </c>
      <c r="DCL14">
        <v>10.52922942</v>
      </c>
      <c r="DCM14">
        <v>8.6886779809999997</v>
      </c>
      <c r="DCN14">
        <v>8.4967145930000001</v>
      </c>
      <c r="DCO14">
        <v>5.8790429809999996</v>
      </c>
      <c r="DCP14">
        <v>-5.5205339230000003</v>
      </c>
      <c r="DCQ14">
        <v>-5.7704045480000001</v>
      </c>
      <c r="DCR14">
        <v>-5.181990839</v>
      </c>
      <c r="DCS14">
        <v>7.2932464589999997</v>
      </c>
      <c r="DCT14">
        <v>9.9714279260000005</v>
      </c>
      <c r="DCU14">
        <v>10.675928600000001</v>
      </c>
      <c r="DCV14">
        <v>5.4110938510000004</v>
      </c>
      <c r="DCW14">
        <v>9.4207535720000006</v>
      </c>
      <c r="DCX14">
        <v>6.8421865410000002</v>
      </c>
      <c r="DCY14">
        <v>6.0763131369999996</v>
      </c>
      <c r="DCZ14">
        <v>9.2269873019999995</v>
      </c>
      <c r="DDA14">
        <v>9.5801522860000006</v>
      </c>
      <c r="DDB14">
        <v>8.237046909</v>
      </c>
      <c r="DDC14">
        <v>6.4456679960000001</v>
      </c>
      <c r="DDD14">
        <v>8.6169082249999995</v>
      </c>
      <c r="DDE14">
        <v>-4.909436232</v>
      </c>
      <c r="DDF14">
        <v>9.1263548159999992</v>
      </c>
      <c r="DDG14">
        <v>-4.5401571680000004</v>
      </c>
      <c r="DDH14">
        <v>-4.1679637520000004</v>
      </c>
      <c r="DDI14">
        <v>7.1331995900000003</v>
      </c>
      <c r="DDJ14">
        <v>6.0823488489999997</v>
      </c>
      <c r="DDK14">
        <v>3.7281391300000002</v>
      </c>
      <c r="DDL14">
        <v>6.5700033339999999</v>
      </c>
      <c r="DDM14">
        <v>5.5518623360000001</v>
      </c>
      <c r="DDN14">
        <v>-5.4093028170000004</v>
      </c>
      <c r="DDO14">
        <v>10.59623257</v>
      </c>
      <c r="DDP14">
        <v>7.4764470320000003</v>
      </c>
      <c r="DDQ14">
        <v>5.2778661769999999</v>
      </c>
      <c r="DDR14">
        <v>6.9574705520000002</v>
      </c>
      <c r="DDS14">
        <v>6.9914326080000002</v>
      </c>
      <c r="DDT14">
        <v>10.15578088</v>
      </c>
      <c r="DDU14">
        <v>-4.4735104379999999</v>
      </c>
      <c r="DDV14">
        <v>6.2497664080000002</v>
      </c>
      <c r="DDW14">
        <v>7.0644385679999999</v>
      </c>
      <c r="DDX14">
        <v>-6.1216187809999996</v>
      </c>
      <c r="DDY14">
        <v>-5.0281221399999998</v>
      </c>
      <c r="DDZ14">
        <v>-4.6318437699999997</v>
      </c>
      <c r="DEA14">
        <v>9.4996805280000007</v>
      </c>
      <c r="DEB14">
        <v>8.4629781560000001</v>
      </c>
      <c r="DEC14">
        <v>3.978878194</v>
      </c>
      <c r="DED14">
        <v>-4.6333488899999997</v>
      </c>
      <c r="DEE14">
        <v>3.9054197429999999</v>
      </c>
      <c r="DEF14">
        <v>8.9806823139999992</v>
      </c>
      <c r="DEG14">
        <v>-5.5302889449999997</v>
      </c>
      <c r="DEH14">
        <v>-4.4175255829999998</v>
      </c>
      <c r="DEI14">
        <v>-4.8111207330000001</v>
      </c>
      <c r="DEJ14">
        <v>-2.9203557990000002</v>
      </c>
      <c r="DEK14">
        <v>-5.5933949590000003</v>
      </c>
      <c r="DEL14">
        <v>-5.7274548520000002</v>
      </c>
      <c r="DEM14">
        <v>-3.7898261080000002</v>
      </c>
      <c r="DEN14">
        <v>-5.3635930399999996</v>
      </c>
      <c r="DEO14">
        <v>-5.2732471570000001</v>
      </c>
      <c r="DEP14">
        <v>13.489356819999999</v>
      </c>
      <c r="DEQ14">
        <v>7.5018352589999999</v>
      </c>
      <c r="DER14">
        <v>6.3220335060000004</v>
      </c>
      <c r="DES14">
        <v>3.9902193590000001</v>
      </c>
      <c r="DET14">
        <v>5.6269605580000004</v>
      </c>
      <c r="DEU14">
        <v>5.1361295</v>
      </c>
      <c r="DEV14">
        <v>3.5079433259999999</v>
      </c>
      <c r="DEW14">
        <v>4.2527062229999997</v>
      </c>
      <c r="DEX14">
        <v>4.5334246220000001</v>
      </c>
      <c r="DEY14">
        <v>5.3620345629999999</v>
      </c>
      <c r="DEZ14">
        <v>7.4581873429999996</v>
      </c>
      <c r="DFA14">
        <v>5.2980710599999998</v>
      </c>
      <c r="DFB14">
        <v>3.8173348730000001</v>
      </c>
      <c r="DFC14">
        <v>3.467818689</v>
      </c>
      <c r="DFD14">
        <v>5.4822059149999998</v>
      </c>
      <c r="DFE14">
        <v>4.5309959009999998</v>
      </c>
      <c r="DFF14">
        <v>3.9398348040000002</v>
      </c>
      <c r="DFG14">
        <v>6.1816076779999998</v>
      </c>
      <c r="DFH14">
        <v>6.8431458129999996</v>
      </c>
      <c r="DFI14">
        <v>7.1288612990000004</v>
      </c>
      <c r="DFJ14">
        <v>6.1071131479999998</v>
      </c>
      <c r="DFK14">
        <v>5.1553956129999996</v>
      </c>
      <c r="DFL14">
        <v>6.7550006119999999</v>
      </c>
      <c r="DFM14">
        <v>9.1101125560000007</v>
      </c>
      <c r="DFN14">
        <v>4.9695317369999996</v>
      </c>
      <c r="DFO14">
        <v>2.7662522150000002</v>
      </c>
      <c r="DFP14">
        <v>4.397595366</v>
      </c>
      <c r="DFQ14">
        <v>4.5691148830000001</v>
      </c>
      <c r="DFR14">
        <v>4.6057388550000002</v>
      </c>
      <c r="DFS14">
        <v>4.8276225420000003</v>
      </c>
      <c r="DFT14">
        <v>6.8769182669999998</v>
      </c>
      <c r="DFU14">
        <v>9.3288365520000003</v>
      </c>
      <c r="DFV14">
        <v>6.1481139479999998</v>
      </c>
      <c r="DFW14">
        <v>3.5704194829999998</v>
      </c>
      <c r="DFX14">
        <v>6.2242585909999999</v>
      </c>
      <c r="DFY14">
        <v>7.132033356</v>
      </c>
      <c r="DFZ14">
        <v>6.0658655489999997</v>
      </c>
      <c r="DGA14">
        <v>4.2657452009999997</v>
      </c>
      <c r="DGB14">
        <v>7.6066597619999996</v>
      </c>
      <c r="DGC14">
        <v>3.023478162</v>
      </c>
      <c r="DGD14">
        <v>7.5589918239999996</v>
      </c>
      <c r="DGE14">
        <v>6.9556363040000004</v>
      </c>
      <c r="DGF14">
        <v>7.1192290930000004</v>
      </c>
      <c r="DGG14">
        <v>3.3052917750000002</v>
      </c>
      <c r="DGH14">
        <v>4.6361248880000003</v>
      </c>
      <c r="DGI14">
        <v>3.4234224800000002</v>
      </c>
      <c r="DGJ14">
        <v>5.0792140549999996</v>
      </c>
      <c r="DGK14">
        <v>5.6225837869999999</v>
      </c>
      <c r="DGL14">
        <v>6.5949408700000003</v>
      </c>
      <c r="DGM14">
        <v>5.4804858139999997</v>
      </c>
      <c r="DGN14">
        <v>4.8786300669999996</v>
      </c>
      <c r="DGO14">
        <v>6.2697218809999997</v>
      </c>
      <c r="DGP14">
        <v>7.6754787440000003</v>
      </c>
      <c r="DGQ14">
        <v>6.4022445650000002</v>
      </c>
      <c r="DGR14">
        <v>5.2987882089999996</v>
      </c>
      <c r="DGS14">
        <v>8.6365706190000004</v>
      </c>
      <c r="DGT14">
        <v>2.708930353</v>
      </c>
      <c r="DGU14">
        <v>7.6205309200000002</v>
      </c>
      <c r="DGV14">
        <v>4.1744825319999999</v>
      </c>
      <c r="DGW14">
        <v>5.7399100799999996</v>
      </c>
      <c r="DGX14">
        <v>4.711730448</v>
      </c>
      <c r="DGY14">
        <v>3.3219163749999998</v>
      </c>
      <c r="DGZ14">
        <v>5.9711220779999996</v>
      </c>
      <c r="DHA14">
        <v>8.1187486129999993</v>
      </c>
      <c r="DHB14">
        <v>5.4880838150000004</v>
      </c>
      <c r="DHC14">
        <v>4.8777666460000004</v>
      </c>
      <c r="DHD14">
        <v>14.154971870000001</v>
      </c>
      <c r="DHE14">
        <v>4.8893626909999996</v>
      </c>
      <c r="DHF14">
        <v>4.6434352189999997</v>
      </c>
      <c r="DHG14">
        <v>4.1992009640000001</v>
      </c>
      <c r="DHH14">
        <v>7.4040606279999999</v>
      </c>
      <c r="DHI14">
        <v>7.0347658580000001</v>
      </c>
      <c r="DHJ14">
        <v>4.4744367409999999</v>
      </c>
      <c r="DHK14">
        <v>6.8705319659999997</v>
      </c>
      <c r="DHL14">
        <v>4.5121022069999999</v>
      </c>
      <c r="DHM14">
        <v>8.6395774099999993</v>
      </c>
      <c r="DHN14">
        <v>7.0108389750000004</v>
      </c>
      <c r="DHO14">
        <v>4.8729469930000002</v>
      </c>
      <c r="DHP14">
        <v>5.6158019320000001</v>
      </c>
      <c r="DHQ14">
        <v>7.1789945150000003</v>
      </c>
      <c r="DHR14">
        <v>4.7211027059999999</v>
      </c>
      <c r="DHS14">
        <v>5.8839206830000004</v>
      </c>
      <c r="DHT14">
        <v>4.0356810259999998</v>
      </c>
      <c r="DHU14">
        <v>5.9876539260000001</v>
      </c>
      <c r="DHV14">
        <v>2.2940383309999999</v>
      </c>
      <c r="DHW14">
        <v>6.7153397540000004</v>
      </c>
      <c r="DHX14">
        <v>9.0723068120000008</v>
      </c>
      <c r="DHY14">
        <v>0.34745013200000002</v>
      </c>
      <c r="DHZ14">
        <v>4.9813194169999999</v>
      </c>
      <c r="DIA14">
        <v>8.4683813939999997</v>
      </c>
      <c r="DIB14">
        <v>3.2980725259999999</v>
      </c>
      <c r="DIC14">
        <v>4.7095408839999999</v>
      </c>
      <c r="DID14">
        <v>7.3705574140000003</v>
      </c>
      <c r="DIE14">
        <v>6.4822184979999999</v>
      </c>
      <c r="DIF14">
        <v>5.1124515759999998</v>
      </c>
      <c r="DIG14">
        <v>5.087987085</v>
      </c>
      <c r="DIH14">
        <v>2.484457672</v>
      </c>
      <c r="DII14">
        <v>6.6301471559999996</v>
      </c>
      <c r="DIJ14">
        <v>5.3363295549999998</v>
      </c>
      <c r="DIK14">
        <v>2.376819357</v>
      </c>
      <c r="DIL14">
        <v>4.6102710790000003</v>
      </c>
      <c r="DIM14">
        <v>2.04722326</v>
      </c>
      <c r="DIN14">
        <v>5.1767023610000003</v>
      </c>
      <c r="DIO14">
        <v>5.9344978660000001</v>
      </c>
      <c r="DIP14">
        <v>2.8400800460000002</v>
      </c>
      <c r="DIQ14">
        <v>5.7317019980000001</v>
      </c>
      <c r="DIR14">
        <v>4.7560195869999999</v>
      </c>
      <c r="DIS14">
        <v>0.97577192599999996</v>
      </c>
      <c r="DIT14">
        <v>4.7291881619999998</v>
      </c>
      <c r="DIU14">
        <v>5.3404630940000004</v>
      </c>
      <c r="DIV14">
        <v>3.2745545090000001</v>
      </c>
      <c r="DIW14">
        <v>6.8720318660000004</v>
      </c>
      <c r="DIX14">
        <v>4.6652237039999997</v>
      </c>
      <c r="DIY14">
        <v>6.1368228360000003</v>
      </c>
      <c r="DIZ14">
        <v>4.453200453</v>
      </c>
      <c r="DJA14">
        <v>5.3756851269999997</v>
      </c>
      <c r="DJB14">
        <v>3.9657514599999999</v>
      </c>
      <c r="DJC14">
        <v>6.8810535240000004</v>
      </c>
      <c r="DJD14">
        <v>4.822859781</v>
      </c>
      <c r="DJE14">
        <v>4.6303459010000001</v>
      </c>
      <c r="DJF14">
        <v>2.1359899869999999</v>
      </c>
      <c r="DJG14">
        <v>5.3196327480000001</v>
      </c>
      <c r="DJH14">
        <v>2.6446938420000001</v>
      </c>
      <c r="DJI14">
        <v>2.8169767349999999</v>
      </c>
      <c r="DJJ14">
        <v>5.5975791509999997</v>
      </c>
      <c r="DJK14">
        <v>6.2803615290000003</v>
      </c>
      <c r="DJL14">
        <v>-3.3609223689999999</v>
      </c>
      <c r="DJM14">
        <v>3.416734221</v>
      </c>
      <c r="DJN14">
        <v>4.3929466330000002</v>
      </c>
      <c r="DJO14">
        <v>5.323454269</v>
      </c>
      <c r="DJP14">
        <v>4.0398079669999998</v>
      </c>
      <c r="DJQ14">
        <v>7.0149080159999997</v>
      </c>
      <c r="DJR14">
        <v>6.9196372049999999</v>
      </c>
      <c r="DJS14">
        <v>6.5804750580000002</v>
      </c>
      <c r="DJT14">
        <v>-5.0653046330000002</v>
      </c>
      <c r="DJU14">
        <v>6.5850395879999999</v>
      </c>
      <c r="DJV14">
        <v>16.763826659999999</v>
      </c>
      <c r="DJW14">
        <v>5.8508640099999996</v>
      </c>
      <c r="DJX14">
        <v>7.3535432719999996</v>
      </c>
      <c r="DJY14">
        <v>-4.1731984479999999</v>
      </c>
      <c r="DJZ14">
        <v>-5.4248778880000001</v>
      </c>
      <c r="DKA14">
        <v>6.8912522450000004</v>
      </c>
      <c r="DKB14">
        <v>6.4660700980000003</v>
      </c>
      <c r="DKC14">
        <v>8.2220602469999999</v>
      </c>
      <c r="DKD14">
        <v>-5.8428790380000004</v>
      </c>
      <c r="DKE14">
        <v>7.1660402410000001</v>
      </c>
      <c r="DKF14">
        <v>-1.8529054700000001</v>
      </c>
      <c r="DKG14">
        <v>5.6406939759999997</v>
      </c>
      <c r="DKH14">
        <v>-5.5402833100000004</v>
      </c>
      <c r="DKI14">
        <v>4.2211175729999999</v>
      </c>
      <c r="DKJ14">
        <v>1.816204631</v>
      </c>
      <c r="DKK14">
        <v>5.1015024689999997</v>
      </c>
      <c r="DKL14">
        <v>-0.74266094400000005</v>
      </c>
      <c r="DKM14">
        <v>8.8216629510000004</v>
      </c>
      <c r="DKN14">
        <v>6.2273218039999998</v>
      </c>
      <c r="DKO14">
        <v>-3.8886258100000002</v>
      </c>
      <c r="DKP14">
        <v>7.5784945029999999</v>
      </c>
      <c r="DKQ14">
        <v>7.4409564149999996</v>
      </c>
      <c r="DKR14">
        <v>-3.8434031970000002</v>
      </c>
      <c r="DKS14">
        <v>2.7954669820000002</v>
      </c>
      <c r="DKT14">
        <v>8.4576972720000008</v>
      </c>
      <c r="DKU14">
        <v>-3.970356797</v>
      </c>
      <c r="DKV14">
        <v>7.4357435040000004</v>
      </c>
      <c r="DKW14">
        <v>-4.6344805180000002</v>
      </c>
      <c r="DKX14">
        <v>-5.4875092800000003</v>
      </c>
      <c r="DKY14">
        <v>5.9104534209999997</v>
      </c>
      <c r="DKZ14">
        <v>5.0243106900000001</v>
      </c>
      <c r="DLA14">
        <v>7.3797977570000004</v>
      </c>
      <c r="DLB14">
        <v>2.1567887360000002</v>
      </c>
      <c r="DLC14">
        <v>6.4310859569999996</v>
      </c>
      <c r="DLD14">
        <v>-3.9424138649999998</v>
      </c>
      <c r="DLE14">
        <v>2.729040404</v>
      </c>
      <c r="DLF14">
        <v>-4.339872239</v>
      </c>
      <c r="DLG14">
        <v>-4.4875465820000002</v>
      </c>
      <c r="DLH14">
        <v>7.3204687210000001</v>
      </c>
      <c r="DLI14">
        <v>6.0220451449999999</v>
      </c>
      <c r="DLJ14">
        <v>4.9328872590000001</v>
      </c>
      <c r="DLK14">
        <v>4.9697074839999997</v>
      </c>
      <c r="DLL14">
        <v>4.5136754610000001</v>
      </c>
      <c r="DLM14">
        <v>-5.3716645620000003</v>
      </c>
      <c r="DLN14">
        <v>5.7453428239999997</v>
      </c>
      <c r="DLO14">
        <v>-3.5224577180000001</v>
      </c>
      <c r="DLP14">
        <v>-3.4217435530000002</v>
      </c>
      <c r="DLQ14">
        <v>3.4822402069999998</v>
      </c>
      <c r="DLR14">
        <v>5.4576780329999997</v>
      </c>
      <c r="DLS14">
        <v>9.9058494929999998</v>
      </c>
      <c r="DLT14">
        <v>-5.073915554</v>
      </c>
      <c r="DLU14">
        <v>6.6473586129999997</v>
      </c>
      <c r="DLV14">
        <v>-4.4955081049999999</v>
      </c>
      <c r="DLW14">
        <v>5.8696235669999997</v>
      </c>
      <c r="DLX14">
        <v>5.4284130060000004</v>
      </c>
      <c r="DLY14">
        <v>7.5801354229999998</v>
      </c>
      <c r="DLZ14">
        <v>-4.244726526</v>
      </c>
      <c r="DMA14">
        <v>5.0445063030000004</v>
      </c>
      <c r="DMB14">
        <v>-1.913935862</v>
      </c>
      <c r="DMC14">
        <v>-11.86187953</v>
      </c>
      <c r="DMD14">
        <v>-12.990000390000001</v>
      </c>
      <c r="DME14">
        <v>-12.4721555</v>
      </c>
      <c r="DMF14">
        <v>-12.191950240000001</v>
      </c>
      <c r="DMG14">
        <v>-12.057396300000001</v>
      </c>
      <c r="DMH14">
        <v>-12.327742580000001</v>
      </c>
      <c r="DMI14">
        <v>-13.873485799999999</v>
      </c>
      <c r="DMJ14">
        <v>-13.71381388</v>
      </c>
      <c r="DMK14">
        <v>-12.66518046</v>
      </c>
      <c r="DML14">
        <v>-12.44417709</v>
      </c>
      <c r="DMM14">
        <v>-13.28782724</v>
      </c>
      <c r="DMN14">
        <v>-12.65191329</v>
      </c>
      <c r="DMO14">
        <v>-12.12849789</v>
      </c>
      <c r="DMP14">
        <v>-13.1827323</v>
      </c>
      <c r="DMQ14">
        <v>-14.02059304</v>
      </c>
      <c r="DMR14">
        <v>-13.751091000000001</v>
      </c>
      <c r="DMS14">
        <v>-13.811787969999999</v>
      </c>
      <c r="DMT14">
        <v>-12.273854800000001</v>
      </c>
      <c r="DMU14">
        <v>-13.706614419999999</v>
      </c>
      <c r="DMV14">
        <v>-13.495336460000001</v>
      </c>
      <c r="DMW14">
        <v>-13.75559247</v>
      </c>
      <c r="DMX14">
        <v>-13.94263155</v>
      </c>
      <c r="DMY14">
        <v>-15.003620919999999</v>
      </c>
      <c r="DMZ14">
        <v>-13.318875500000001</v>
      </c>
      <c r="DNA14">
        <v>-13.821920159999999</v>
      </c>
      <c r="DNB14">
        <v>-14.75823035</v>
      </c>
      <c r="DNC14">
        <v>-14.021968899999999</v>
      </c>
      <c r="DND14">
        <v>-13.130436749999999</v>
      </c>
      <c r="DNE14">
        <v>-12.526019399999999</v>
      </c>
      <c r="DNF14">
        <v>-12.803803050000001</v>
      </c>
      <c r="DNG14">
        <v>-12.63708608</v>
      </c>
      <c r="DNH14">
        <v>-12.99050059</v>
      </c>
      <c r="DNI14">
        <v>-12.535301260000001</v>
      </c>
      <c r="DNJ14">
        <v>-13.13071319</v>
      </c>
      <c r="DNK14">
        <v>-12.73074315</v>
      </c>
      <c r="DNL14">
        <v>-12.90318414</v>
      </c>
      <c r="DNM14">
        <v>-12.132826789999999</v>
      </c>
      <c r="DNN14">
        <v>-13.11054133</v>
      </c>
      <c r="DNO14">
        <v>-12.566410169999999</v>
      </c>
      <c r="DNP14">
        <v>-13.37953136</v>
      </c>
      <c r="DNQ14">
        <v>-13.37953136</v>
      </c>
      <c r="DNR14">
        <v>-12.9003022</v>
      </c>
      <c r="DNS14">
        <v>-13.09799177</v>
      </c>
      <c r="DNT14">
        <v>-13.73628033</v>
      </c>
      <c r="DNU14">
        <v>-12.57750858</v>
      </c>
      <c r="DNV14">
        <v>-13.921479189999999</v>
      </c>
      <c r="DNW14">
        <v>-13.91359555</v>
      </c>
      <c r="DNX14">
        <v>-12.22423835</v>
      </c>
      <c r="DNY14">
        <v>-11.57661088</v>
      </c>
      <c r="DNZ14">
        <v>-12.69842996</v>
      </c>
      <c r="DOA14">
        <v>-13.143178969999999</v>
      </c>
      <c r="DOB14">
        <v>-13.36072334</v>
      </c>
      <c r="DOC14">
        <v>-14.384485829999999</v>
      </c>
      <c r="DOD14">
        <v>-13.82720797</v>
      </c>
      <c r="DOE14">
        <v>-13.37804989</v>
      </c>
      <c r="DOF14">
        <v>-14.14385875</v>
      </c>
      <c r="DOG14">
        <v>-13.88771558</v>
      </c>
      <c r="DOH14">
        <v>-12.88662616</v>
      </c>
      <c r="DOI14">
        <v>-14.78924937</v>
      </c>
      <c r="DOJ14">
        <v>-13.724365840000001</v>
      </c>
      <c r="DOK14">
        <v>-14.775809669999999</v>
      </c>
      <c r="DOL14">
        <v>-13.63120973</v>
      </c>
      <c r="DOM14">
        <v>-14.546785720000001</v>
      </c>
      <c r="DON14">
        <v>-2.4964279120000001</v>
      </c>
      <c r="DOO14">
        <v>1.5115509030000001</v>
      </c>
      <c r="DOP14">
        <v>3.834007068</v>
      </c>
      <c r="DOQ14">
        <v>6.2292214609999998</v>
      </c>
      <c r="DOR14">
        <v>7.4791779700000003</v>
      </c>
      <c r="DOS14">
        <v>5.5373849469999996</v>
      </c>
      <c r="DOT14">
        <v>3.3038297230000002</v>
      </c>
      <c r="DOU14">
        <v>6.1370864449999996</v>
      </c>
      <c r="DOV14">
        <v>0.76942969999999999</v>
      </c>
      <c r="DOW14">
        <v>2.4987232189999999</v>
      </c>
      <c r="DOX14">
        <v>1.6800223510000001</v>
      </c>
      <c r="DOY14">
        <v>1.5441295770000001</v>
      </c>
      <c r="DOZ14">
        <v>4.2429685709999996</v>
      </c>
      <c r="DPA14">
        <v>2.8297539199999999</v>
      </c>
      <c r="DPB14">
        <v>-2.0966987439999998</v>
      </c>
      <c r="DPC14">
        <v>6.5598890440000002</v>
      </c>
      <c r="DPD14">
        <v>-2.8898330059999999</v>
      </c>
      <c r="DPE14">
        <v>6.7126560810000004</v>
      </c>
      <c r="DPF14">
        <v>2.1714276809999999</v>
      </c>
      <c r="DPG14">
        <v>6.1654309290000002</v>
      </c>
      <c r="DPH14">
        <v>2.8100454529999999</v>
      </c>
      <c r="DPI14">
        <v>3.0344484999999999</v>
      </c>
      <c r="DPJ14">
        <v>-2.3768171200000001</v>
      </c>
      <c r="DPK14">
        <v>5.82446705</v>
      </c>
      <c r="DPL14">
        <v>5.5205814699999998</v>
      </c>
      <c r="DPM14">
        <v>7.4916157129999998</v>
      </c>
      <c r="DPN14">
        <v>-1.2403973340000001</v>
      </c>
      <c r="DPO14">
        <v>0.34333765100000002</v>
      </c>
      <c r="DPP14">
        <v>-5.4499410999999998E-2</v>
      </c>
      <c r="DPQ14">
        <v>2.7273526229999998</v>
      </c>
      <c r="DPR14">
        <v>2.4344180999999999E-2</v>
      </c>
      <c r="DPS14">
        <v>2.6611862039999998</v>
      </c>
      <c r="DPT14">
        <v>2.3274166670000001</v>
      </c>
      <c r="DPU14">
        <v>7.239961095</v>
      </c>
      <c r="DPV14">
        <v>10.94292637</v>
      </c>
      <c r="DPW14">
        <v>8.4984782889999995</v>
      </c>
      <c r="DPX14">
        <v>2.3289631900000001</v>
      </c>
      <c r="DPY14">
        <v>4.5498469799999999</v>
      </c>
      <c r="DPZ14">
        <v>-4.8440205949999999</v>
      </c>
      <c r="DQA14">
        <v>0.77946042000000004</v>
      </c>
      <c r="DQB14">
        <v>7.9632077450000001</v>
      </c>
      <c r="DQC14">
        <v>8.3183201249999996</v>
      </c>
      <c r="DQD14">
        <v>-2.7359975000000002E-2</v>
      </c>
      <c r="DQE14">
        <v>-1.9205871489999999</v>
      </c>
      <c r="DQF14">
        <v>8.2668026969999993</v>
      </c>
      <c r="DQG14">
        <v>-0.26561654400000001</v>
      </c>
      <c r="DQH14">
        <v>8.2107274330000006</v>
      </c>
      <c r="DQI14">
        <v>3.47098043</v>
      </c>
      <c r="DQJ14">
        <v>0.39325612799999998</v>
      </c>
      <c r="DQK14">
        <v>5.2539037009999996</v>
      </c>
      <c r="DQL14">
        <v>7.9545463310000004</v>
      </c>
      <c r="DQM14">
        <v>6.7482856760000001</v>
      </c>
      <c r="DQN14">
        <v>1.3588143100000001</v>
      </c>
      <c r="DQO14">
        <v>9.3092575899999996</v>
      </c>
      <c r="DQP14">
        <v>7.0832874559999999</v>
      </c>
      <c r="DQQ14">
        <v>6.1668182539999998</v>
      </c>
      <c r="DQR14">
        <v>3.3086025530000001</v>
      </c>
      <c r="DQS14">
        <v>0.32960934400000003</v>
      </c>
      <c r="DQT14">
        <v>-0.286551324</v>
      </c>
      <c r="DQU14">
        <v>-0.49179758699999998</v>
      </c>
      <c r="DQV14">
        <v>2.108374671</v>
      </c>
      <c r="DQW14">
        <v>-2.1746091019999998</v>
      </c>
      <c r="DQX14">
        <v>-15.0119419</v>
      </c>
      <c r="DQY14">
        <v>-14.21035109</v>
      </c>
      <c r="DQZ14">
        <v>-15.90577828</v>
      </c>
      <c r="DRA14">
        <v>-14.6534152</v>
      </c>
      <c r="DRB14">
        <v>-15.144284620000001</v>
      </c>
      <c r="DRC14">
        <v>-13.80383159</v>
      </c>
      <c r="DRD14">
        <v>11.523600549999999</v>
      </c>
      <c r="DRE14">
        <v>-14.89790517</v>
      </c>
      <c r="DRF14">
        <v>-15.182482070000001</v>
      </c>
      <c r="DRG14">
        <v>-9.6319215850000006</v>
      </c>
      <c r="DRH14">
        <v>-15.046483390000001</v>
      </c>
      <c r="DRI14">
        <v>-15.592975149999999</v>
      </c>
      <c r="DRJ14">
        <v>-14.91354284</v>
      </c>
      <c r="DRK14">
        <v>-15.129272670000001</v>
      </c>
      <c r="DRL14">
        <v>-13.88141474</v>
      </c>
      <c r="DRM14">
        <v>-14.24557034</v>
      </c>
      <c r="DRN14">
        <v>-14.46372036</v>
      </c>
      <c r="DRO14">
        <v>-14.92752497</v>
      </c>
      <c r="DRP14">
        <v>-14.64177593</v>
      </c>
      <c r="DRQ14">
        <v>-15.079103590000001</v>
      </c>
      <c r="DRR14">
        <v>-14.71897326</v>
      </c>
      <c r="DRS14">
        <v>-15.20362098</v>
      </c>
      <c r="DRT14">
        <v>-15.46138983</v>
      </c>
      <c r="DRU14">
        <v>-14.494204910000001</v>
      </c>
      <c r="DRV14">
        <v>-15.377732079999999</v>
      </c>
      <c r="DRW14">
        <v>-14.111395330000001</v>
      </c>
      <c r="DRX14">
        <v>-16.37833238</v>
      </c>
      <c r="DRY14">
        <v>-14.1011492</v>
      </c>
      <c r="DRZ14">
        <v>-15.12469402</v>
      </c>
      <c r="DSA14">
        <v>-14.90737687</v>
      </c>
      <c r="DSB14">
        <v>-11.63474529</v>
      </c>
      <c r="DSC14">
        <v>-15.621916049999999</v>
      </c>
      <c r="DSD14">
        <v>-15.38957059</v>
      </c>
      <c r="DSE14">
        <v>-15.85445002</v>
      </c>
      <c r="DSF14">
        <v>-2.6248214729999999</v>
      </c>
      <c r="DSG14">
        <v>-11.023886170000001</v>
      </c>
      <c r="DSH14">
        <v>7.4080375060000003</v>
      </c>
      <c r="DSI14">
        <v>1.9571446859999999</v>
      </c>
      <c r="DSJ14">
        <v>-15.77699601</v>
      </c>
      <c r="DSK14">
        <v>-12.37632294</v>
      </c>
      <c r="DSL14">
        <v>-15.741810170000001</v>
      </c>
      <c r="DSM14">
        <v>-15.86455769</v>
      </c>
      <c r="DSN14">
        <v>-14.78057873</v>
      </c>
      <c r="DSO14">
        <v>-16.73134812</v>
      </c>
      <c r="DSP14">
        <v>-16.203504179999999</v>
      </c>
      <c r="DSQ14">
        <v>-16.356939780000001</v>
      </c>
      <c r="DSR14">
        <v>-11.47406054</v>
      </c>
      <c r="DSS14">
        <v>-14.689613919999999</v>
      </c>
      <c r="DST14">
        <v>-8.6955918420000007</v>
      </c>
      <c r="DSU14">
        <v>-14.716904939999999</v>
      </c>
      <c r="DSV14">
        <v>-15.52289255</v>
      </c>
      <c r="DSW14">
        <v>-11.57716636</v>
      </c>
      <c r="DSX14">
        <v>-15.280699439999999</v>
      </c>
      <c r="DSY14">
        <v>-14.486610969999999</v>
      </c>
      <c r="DSZ14">
        <v>-14.975161310000001</v>
      </c>
      <c r="DTA14">
        <v>-1.6543933479999999</v>
      </c>
      <c r="DTB14">
        <v>0.76519683100000002</v>
      </c>
      <c r="DTC14">
        <v>-3.1588950900000001</v>
      </c>
      <c r="DTD14">
        <v>-0.52573388799999998</v>
      </c>
      <c r="DTE14">
        <v>-6.5372967050000002</v>
      </c>
      <c r="DTF14">
        <v>2.1761156050000001</v>
      </c>
      <c r="DTG14">
        <v>-3.1377900890000001</v>
      </c>
      <c r="DTH14">
        <v>-4.9478398669999999</v>
      </c>
      <c r="DTI14">
        <v>-5.4126866539999998</v>
      </c>
      <c r="DTJ14">
        <v>-3.575528941</v>
      </c>
      <c r="DTK14">
        <v>-3.825269611</v>
      </c>
      <c r="DTL14">
        <v>3.2884381899999999</v>
      </c>
      <c r="DTM14">
        <v>-5.9379302159999998</v>
      </c>
      <c r="DTN14">
        <v>-0.75818797100000002</v>
      </c>
      <c r="DTO14">
        <v>2.9775975790000002</v>
      </c>
      <c r="DTP14">
        <v>-2.6789763369999999</v>
      </c>
      <c r="DTQ14">
        <v>-9.5225580179999998</v>
      </c>
      <c r="DTR14">
        <v>-2.0338796490000002</v>
      </c>
      <c r="DTS14">
        <v>-7.8401955350000003</v>
      </c>
      <c r="DTT14">
        <v>-1.081186266</v>
      </c>
      <c r="DTU14">
        <v>-2.4754229049999998</v>
      </c>
      <c r="DTV14">
        <v>-3.0419824019999999</v>
      </c>
      <c r="DTW14">
        <v>4.2953779650000001</v>
      </c>
      <c r="DTX14">
        <v>-2.8753542529999998</v>
      </c>
      <c r="DTY14">
        <v>-3.1966832159999998</v>
      </c>
      <c r="DTZ14">
        <v>-5.8098822549999998</v>
      </c>
      <c r="DUA14">
        <v>-1.1050819919999999</v>
      </c>
      <c r="DUB14">
        <v>-0.119942863</v>
      </c>
      <c r="DUC14">
        <v>0.89489144099999995</v>
      </c>
      <c r="DUD14">
        <v>-2.3260584309999999</v>
      </c>
      <c r="DUE14">
        <v>-3.0639436020000002</v>
      </c>
      <c r="DUF14">
        <v>-13.46437287</v>
      </c>
      <c r="DUG14">
        <v>-12.7175458</v>
      </c>
      <c r="DUH14">
        <v>-15.590336560000001</v>
      </c>
      <c r="DUI14">
        <v>-14.12642776</v>
      </c>
      <c r="DUJ14">
        <v>-13.211936959999999</v>
      </c>
      <c r="DUK14">
        <v>-13.20615389</v>
      </c>
      <c r="DUL14">
        <v>-12.58670989</v>
      </c>
      <c r="DUM14">
        <v>-13.263816800000001</v>
      </c>
      <c r="DUN14">
        <v>-13.15358226</v>
      </c>
      <c r="DUO14">
        <v>-13.15337158</v>
      </c>
      <c r="DUP14">
        <v>-12.97013675</v>
      </c>
      <c r="DUQ14">
        <v>-11.71894801</v>
      </c>
      <c r="DUR14">
        <v>-12.957290889999999</v>
      </c>
      <c r="DUS14">
        <v>-13.08279602</v>
      </c>
      <c r="DUT14">
        <v>-13.59818748</v>
      </c>
      <c r="DUU14">
        <v>-12.907814330000001</v>
      </c>
      <c r="DUV14">
        <v>-13.672045219999999</v>
      </c>
      <c r="DUW14">
        <v>-9.6397247759999996</v>
      </c>
      <c r="DUX14">
        <v>-12.27815041</v>
      </c>
      <c r="DUY14">
        <v>-12.79158288</v>
      </c>
      <c r="DUZ14">
        <v>-8.6305711459999994</v>
      </c>
      <c r="DVA14">
        <v>-11.804733730000001</v>
      </c>
      <c r="DVB14">
        <v>-12.46153492</v>
      </c>
      <c r="DVC14">
        <v>-13.98485058</v>
      </c>
      <c r="DVD14">
        <v>-13.41697102</v>
      </c>
      <c r="DVE14">
        <v>-13.69412715</v>
      </c>
      <c r="DVF14">
        <v>-13.0009525</v>
      </c>
      <c r="DVG14">
        <v>-13.496269659999999</v>
      </c>
      <c r="DVH14">
        <v>-13.12718531</v>
      </c>
      <c r="DVI14">
        <v>-12.254490369999999</v>
      </c>
      <c r="DVJ14">
        <v>-12.83478863</v>
      </c>
      <c r="DVK14">
        <v>-7.3707389079999999</v>
      </c>
      <c r="DVL14">
        <v>9.4222460100000003</v>
      </c>
      <c r="DVM14">
        <v>-12.77272756</v>
      </c>
      <c r="DVN14">
        <v>-13.197525949999999</v>
      </c>
      <c r="DVO14">
        <v>-13.51884476</v>
      </c>
      <c r="DVP14">
        <v>-13.416315109999999</v>
      </c>
      <c r="DVQ14">
        <v>-11.331164169999999</v>
      </c>
      <c r="DVR14">
        <v>-13.16786272</v>
      </c>
      <c r="DVS14">
        <v>-13.93701836</v>
      </c>
      <c r="DVT14">
        <v>-13.539936450000001</v>
      </c>
      <c r="DVU14">
        <v>-14.286177070000001</v>
      </c>
      <c r="DVV14">
        <v>-13.552490130000001</v>
      </c>
      <c r="DVW14">
        <v>-13.32501113</v>
      </c>
      <c r="DVX14">
        <v>-13.420821739999999</v>
      </c>
      <c r="DVY14">
        <v>-12.401521649999999</v>
      </c>
      <c r="DVZ14">
        <v>-14.480353709999999</v>
      </c>
      <c r="DWA14">
        <v>-13.573037879999999</v>
      </c>
      <c r="DWB14">
        <v>-13.42327858</v>
      </c>
      <c r="DWC14">
        <v>-12.424635350000001</v>
      </c>
      <c r="DWD14">
        <v>-12.57881005</v>
      </c>
      <c r="DWE14">
        <v>-14.14866879</v>
      </c>
      <c r="DWF14">
        <v>-13.29809163</v>
      </c>
      <c r="DWG14">
        <v>-12.849026670000001</v>
      </c>
      <c r="DWH14">
        <v>-14.058889779999999</v>
      </c>
      <c r="DWI14">
        <v>-14.126015239999999</v>
      </c>
      <c r="DWJ14">
        <v>-13.005181690000001</v>
      </c>
      <c r="DWK14">
        <v>-14.08241166</v>
      </c>
      <c r="DWL14">
        <v>-13.689475140000001</v>
      </c>
      <c r="DWM14">
        <v>-13.036766589999999</v>
      </c>
      <c r="DWN14">
        <v>-13.211812569999999</v>
      </c>
      <c r="DWO14">
        <v>-13.8365527</v>
      </c>
      <c r="DWP14">
        <v>-12.75609251</v>
      </c>
      <c r="DWQ14">
        <v>-13.33148467</v>
      </c>
      <c r="DWR14">
        <v>-13.667969039999999</v>
      </c>
      <c r="DWS14">
        <v>-13.003675550000001</v>
      </c>
      <c r="DWT14">
        <v>-13.248668500000001</v>
      </c>
      <c r="DWU14">
        <v>-13.480742879999999</v>
      </c>
      <c r="DWV14">
        <v>-12.199203900000001</v>
      </c>
      <c r="DWW14">
        <v>-13.27621564</v>
      </c>
      <c r="DWX14">
        <v>-12.841875050000001</v>
      </c>
      <c r="DWY14">
        <v>-12.20059496</v>
      </c>
      <c r="DWZ14">
        <v>-11.913168499999999</v>
      </c>
      <c r="DXA14">
        <v>-12.1858901</v>
      </c>
      <c r="DXB14">
        <v>-13.0498925</v>
      </c>
      <c r="DXC14">
        <v>-13.638815040000001</v>
      </c>
      <c r="DXD14">
        <v>-13.765431</v>
      </c>
      <c r="DXE14">
        <v>-13.69296832</v>
      </c>
      <c r="DXF14">
        <v>-12.69494551</v>
      </c>
      <c r="DXG14">
        <v>-13.482353959999999</v>
      </c>
      <c r="DXH14">
        <v>-13.1846481</v>
      </c>
      <c r="DXI14">
        <v>-13.06588406</v>
      </c>
      <c r="DXJ14">
        <v>-13.85284667</v>
      </c>
      <c r="DXK14">
        <v>-12.31217176</v>
      </c>
      <c r="DXL14">
        <v>-13.42289997</v>
      </c>
      <c r="DXM14">
        <v>-13.12899528</v>
      </c>
      <c r="DXN14">
        <v>5.7087805109999996</v>
      </c>
      <c r="DXO14">
        <v>-4.3263161810000001</v>
      </c>
      <c r="DXP14">
        <v>-4.0868995979999996</v>
      </c>
      <c r="DXQ14">
        <v>4.2247483910000003</v>
      </c>
      <c r="DXR14">
        <v>-4.7170374290000003</v>
      </c>
      <c r="DXS14">
        <v>-5.1395445129999997</v>
      </c>
      <c r="DXT14">
        <v>-5.0252291409999996</v>
      </c>
      <c r="DXU14">
        <v>-3.2838730780000001</v>
      </c>
      <c r="DXV14">
        <v>-3.9761606309999999</v>
      </c>
      <c r="DXW14">
        <v>-3.739478316</v>
      </c>
      <c r="DXX14">
        <v>4.6096123420000001</v>
      </c>
      <c r="DXY14">
        <v>-5.039939392</v>
      </c>
      <c r="DXZ14">
        <v>-3.753574602</v>
      </c>
      <c r="DYA14">
        <v>3.463809173</v>
      </c>
      <c r="DYB14">
        <v>4.9613775369999997</v>
      </c>
      <c r="DYC14">
        <v>-4.0637917369999998</v>
      </c>
      <c r="DYD14">
        <v>4.5738400629999996</v>
      </c>
      <c r="DYE14">
        <v>-4.3942537550000003</v>
      </c>
      <c r="DYF14">
        <v>5.2775175580000004</v>
      </c>
      <c r="DYG14">
        <v>-4.276151595</v>
      </c>
      <c r="DYH14">
        <v>-4.600375562</v>
      </c>
      <c r="DYI14">
        <v>-3.8311818930000001</v>
      </c>
      <c r="DYJ14">
        <v>-4.5281188290000003</v>
      </c>
      <c r="DYK14">
        <v>-3.0201231339999999</v>
      </c>
      <c r="DYL14">
        <v>5.2851200079999998</v>
      </c>
      <c r="DYM14">
        <v>-4.5844312179999998</v>
      </c>
      <c r="DYN14">
        <v>-4.059523961</v>
      </c>
      <c r="DYO14">
        <v>-4.0702918080000003</v>
      </c>
      <c r="DYP14">
        <v>6.042218783</v>
      </c>
      <c r="DYQ14">
        <v>-4.325730214</v>
      </c>
      <c r="DYR14">
        <v>2.7095407229999999</v>
      </c>
      <c r="DYS14">
        <v>2.8192195149999999</v>
      </c>
      <c r="DYT14">
        <v>-4.8310150409999997</v>
      </c>
      <c r="DYU14">
        <v>5.5741353079999998</v>
      </c>
      <c r="DYV14">
        <v>-4.9654770319999999</v>
      </c>
      <c r="DYW14">
        <v>-5.4492314200000003</v>
      </c>
      <c r="DYX14">
        <v>-3.4727972500000002</v>
      </c>
      <c r="DYY14">
        <v>-6.2005606889999996</v>
      </c>
      <c r="DYZ14">
        <v>2.463635386</v>
      </c>
      <c r="DZA14">
        <v>-4.1629301139999999</v>
      </c>
      <c r="DZB14">
        <v>4.0802063799999999</v>
      </c>
      <c r="DZC14">
        <v>6.3935672090000004</v>
      </c>
      <c r="DZD14">
        <v>5.3570705099999998</v>
      </c>
      <c r="DZE14">
        <v>-4.67977737</v>
      </c>
      <c r="DZF14">
        <v>5.3541030550000004</v>
      </c>
      <c r="DZG14">
        <v>-4.9409950179999997</v>
      </c>
      <c r="DZH14">
        <v>5.3452169300000003</v>
      </c>
      <c r="DZI14">
        <v>-4.1487364150000001</v>
      </c>
      <c r="DZJ14">
        <v>-4.2841267350000001</v>
      </c>
      <c r="DZK14">
        <v>-4.9951804129999999</v>
      </c>
      <c r="DZL14">
        <v>-4.6456655490000003</v>
      </c>
      <c r="DZM14">
        <v>-5.0820522109999997</v>
      </c>
      <c r="DZN14">
        <v>3.69892332</v>
      </c>
      <c r="DZO14">
        <v>3.8273714330000002</v>
      </c>
      <c r="DZP14">
        <v>5.2062419970000002</v>
      </c>
      <c r="DZQ14">
        <v>-4.7241571240000004</v>
      </c>
      <c r="DZR14">
        <v>2.3623552829999999</v>
      </c>
      <c r="DZS14">
        <v>2.3025495870000001</v>
      </c>
      <c r="DZT14">
        <v>-4.3091449969999998</v>
      </c>
      <c r="DZU14">
        <v>17.14267607</v>
      </c>
      <c r="DZV14">
        <v>6.0590033329999997</v>
      </c>
      <c r="DZW14">
        <v>-4.3695339769999997</v>
      </c>
      <c r="DZX14">
        <v>-5.2761034950000001</v>
      </c>
      <c r="DZY14">
        <v>-4.7526762610000004</v>
      </c>
      <c r="DZZ14">
        <v>3.6653713890000001</v>
      </c>
      <c r="EAA14">
        <v>1.049440116</v>
      </c>
      <c r="EAB14">
        <v>5.7763708979999997</v>
      </c>
      <c r="EAC14">
        <v>-3.4208480630000002</v>
      </c>
      <c r="EAD14">
        <v>3.85358775</v>
      </c>
      <c r="EAE14">
        <v>3.85358775</v>
      </c>
      <c r="EAF14">
        <v>6.1350346089999999</v>
      </c>
      <c r="EAG14">
        <v>-3.9625573379999999</v>
      </c>
      <c r="EAH14">
        <v>4.4523844810000002</v>
      </c>
      <c r="EAI14">
        <v>-2.706432221</v>
      </c>
      <c r="EAJ14">
        <v>1.625063272</v>
      </c>
      <c r="EAK14">
        <v>-5.1853882870000003</v>
      </c>
      <c r="EAL14">
        <v>5.8776756319999999</v>
      </c>
      <c r="EAM14">
        <v>5.8776756319999999</v>
      </c>
      <c r="EAN14">
        <v>-4.8124732999999997</v>
      </c>
      <c r="EAO14">
        <v>4.993220472</v>
      </c>
      <c r="EAP14">
        <v>4.993220472</v>
      </c>
      <c r="EAQ14">
        <v>7.112261181</v>
      </c>
      <c r="EAR14">
        <v>6.1387317509999999</v>
      </c>
      <c r="EAS14">
        <v>-4.9037843680000002</v>
      </c>
      <c r="EAT14">
        <v>4.4505911810000001</v>
      </c>
      <c r="EAU14">
        <v>2.2869648570000001</v>
      </c>
      <c r="EAV14">
        <v>6.6235232670000004</v>
      </c>
      <c r="EAW14">
        <v>6.6235232670000004</v>
      </c>
      <c r="EAX14">
        <v>2.769898274</v>
      </c>
      <c r="EAY14">
        <v>4.0051178109999999</v>
      </c>
      <c r="EAZ14">
        <v>3.4264572289999999</v>
      </c>
      <c r="EBA14">
        <v>3.4264572289999999</v>
      </c>
      <c r="EBB14">
        <v>-4.9770165229999996</v>
      </c>
      <c r="EBC14">
        <v>-4.7443078639999996</v>
      </c>
      <c r="EBD14">
        <v>6.7000363619999996</v>
      </c>
      <c r="EBE14">
        <v>6.7000363619999996</v>
      </c>
      <c r="EBF14">
        <v>0.85452120200000004</v>
      </c>
      <c r="EBG14">
        <v>0.85452120200000004</v>
      </c>
      <c r="EBH14">
        <v>1.416591626</v>
      </c>
      <c r="EBI14">
        <v>1.416591626</v>
      </c>
      <c r="EBJ14">
        <v>5.1096224619999999</v>
      </c>
      <c r="EBK14">
        <v>-3.429551553</v>
      </c>
      <c r="EBL14">
        <v>-4.7921828399999997</v>
      </c>
      <c r="EBM14">
        <v>4.1403991710000003</v>
      </c>
      <c r="EBN14">
        <v>5.1469724550000002</v>
      </c>
      <c r="EBO14">
        <v>5.1469724550000002</v>
      </c>
      <c r="EBP14">
        <v>6.4246762039999998</v>
      </c>
      <c r="EBQ14">
        <v>2.9310204350000002</v>
      </c>
      <c r="EBR14">
        <v>2.9310204350000002</v>
      </c>
      <c r="EBS14">
        <v>3.5700540429999998</v>
      </c>
      <c r="EBT14">
        <v>3.9573906239999999</v>
      </c>
      <c r="EBU14">
        <v>5.6155513069999996</v>
      </c>
      <c r="EBV14">
        <v>4.0326958570000002</v>
      </c>
      <c r="EBW14">
        <v>4.0326958570000002</v>
      </c>
      <c r="EBX14">
        <v>1.5986531900000001</v>
      </c>
      <c r="EBY14">
        <v>1.5986531900000001</v>
      </c>
      <c r="EBZ14">
        <v>-4.5617709839999998</v>
      </c>
      <c r="ECA14">
        <v>5.958619992</v>
      </c>
      <c r="ECB14">
        <v>5.958619992</v>
      </c>
      <c r="ECC14">
        <v>6.369851884</v>
      </c>
      <c r="ECD14">
        <v>4.5179026550000003</v>
      </c>
      <c r="ECE14">
        <v>4.5179026550000003</v>
      </c>
      <c r="ECF14">
        <v>2.857251078</v>
      </c>
      <c r="ECG14">
        <v>2.857251078</v>
      </c>
      <c r="ECH14">
        <v>4.1226684149999997</v>
      </c>
      <c r="ECI14">
        <v>5.2889110400000003</v>
      </c>
      <c r="ECJ14">
        <v>4.2846339369999997</v>
      </c>
      <c r="ECK14">
        <v>7.0326933189999998</v>
      </c>
      <c r="ECL14">
        <v>3.4595760769999999</v>
      </c>
      <c r="ECM14">
        <v>3.4595760769999999</v>
      </c>
      <c r="ECN14">
        <v>4.1387341949999996</v>
      </c>
      <c r="ECO14">
        <v>4.1387341949999996</v>
      </c>
      <c r="ECP14">
        <v>-4.5033221589999997</v>
      </c>
      <c r="ECQ14">
        <v>1.745066354</v>
      </c>
      <c r="ECR14">
        <v>6.6324515079999999</v>
      </c>
      <c r="ECS14">
        <v>6.6324515079999999</v>
      </c>
      <c r="ECT14">
        <v>9.9200146339999993</v>
      </c>
      <c r="ECU14">
        <v>9.9200146339999993</v>
      </c>
      <c r="ECV14">
        <v>6.2025215559999998</v>
      </c>
      <c r="ECW14">
        <v>6.2025215559999998</v>
      </c>
      <c r="ECX14">
        <v>5.5266777290000002</v>
      </c>
      <c r="ECY14">
        <v>1.865044221</v>
      </c>
      <c r="ECZ14">
        <v>1.865044221</v>
      </c>
      <c r="EDA14">
        <v>7.405634429</v>
      </c>
      <c r="EDB14">
        <v>7.405634429</v>
      </c>
      <c r="EDC14">
        <v>2.884664764</v>
      </c>
      <c r="EDD14">
        <v>2.884664764</v>
      </c>
      <c r="EDE14">
        <v>-4.1614242639999999</v>
      </c>
      <c r="EDF14">
        <v>1.693902391</v>
      </c>
      <c r="EDG14">
        <v>1.693902391</v>
      </c>
      <c r="EDH14">
        <v>3.7567887280000001</v>
      </c>
      <c r="EDI14">
        <v>3.7567887280000001</v>
      </c>
      <c r="EDJ14">
        <v>2.4642430599999998</v>
      </c>
      <c r="EDK14">
        <v>4.9289449459999997</v>
      </c>
      <c r="EDL14">
        <v>3.4439724749999998</v>
      </c>
      <c r="EDM14">
        <v>2.8846253279999998</v>
      </c>
      <c r="EDN14">
        <v>2.8846253279999998</v>
      </c>
      <c r="EDO14">
        <v>5.8033200010000003</v>
      </c>
      <c r="EDP14">
        <v>3.150954805</v>
      </c>
      <c r="EDQ14">
        <v>3.150954805</v>
      </c>
      <c r="EDR14">
        <v>5.0654038940000001</v>
      </c>
      <c r="EDS14">
        <v>5.0654038940000001</v>
      </c>
      <c r="EDT14">
        <v>5.868706049</v>
      </c>
      <c r="EDU14">
        <v>4.1995828709999996</v>
      </c>
      <c r="EDV14">
        <v>4.1995828709999996</v>
      </c>
      <c r="EDW14">
        <v>2.6567162190000002</v>
      </c>
      <c r="EDX14">
        <v>2.6567162190000002</v>
      </c>
      <c r="EDY14">
        <v>4.0975294059999996</v>
      </c>
      <c r="EDZ14">
        <v>4.0975294059999996</v>
      </c>
      <c r="EEA14">
        <v>-5.2738465229999996</v>
      </c>
      <c r="EEB14">
        <v>3.6860627500000001</v>
      </c>
      <c r="EEC14">
        <v>3.6860627500000001</v>
      </c>
      <c r="EED14">
        <v>3.7246304690000001</v>
      </c>
      <c r="EEE14">
        <v>5.3769347969999997</v>
      </c>
      <c r="EEF14">
        <v>5.3769347969999997</v>
      </c>
      <c r="EEG14">
        <v>3.2057009590000001</v>
      </c>
      <c r="EEH14">
        <v>3.2057009590000001</v>
      </c>
      <c r="EEI14">
        <v>1.963328841</v>
      </c>
      <c r="EEJ14">
        <v>1.963328841</v>
      </c>
      <c r="EEK14">
        <v>3.450654503</v>
      </c>
      <c r="EEL14">
        <v>3.450654503</v>
      </c>
      <c r="EEM14">
        <v>5.2113417650000002</v>
      </c>
      <c r="EEN14">
        <v>5.2113417650000002</v>
      </c>
      <c r="EEO14">
        <v>7.3299398370000004</v>
      </c>
      <c r="EEP14">
        <v>1.757526076</v>
      </c>
      <c r="EEQ14">
        <v>1.757526076</v>
      </c>
      <c r="EER14">
        <v>3.4430222150000001</v>
      </c>
      <c r="EES14">
        <v>3.4430222150000001</v>
      </c>
      <c r="EET14">
        <v>2.3705976579999999</v>
      </c>
      <c r="EEU14">
        <v>1.7468676480000001</v>
      </c>
      <c r="EEV14">
        <v>1.7468676480000001</v>
      </c>
      <c r="EEW14">
        <v>7.7350759309999999</v>
      </c>
      <c r="EEX14">
        <v>4.9165210740000003</v>
      </c>
      <c r="EEY14">
        <v>4.9165210740000003</v>
      </c>
      <c r="EEZ14">
        <v>-4.8504029639999997</v>
      </c>
      <c r="EFA14">
        <v>7.0717115809999997</v>
      </c>
      <c r="EFB14">
        <v>3.9098633559999998</v>
      </c>
      <c r="EFC14">
        <v>3.9098633559999998</v>
      </c>
      <c r="EFD14">
        <v>3.7586720979999999</v>
      </c>
      <c r="EFE14">
        <v>3.7586720979999999</v>
      </c>
      <c r="EFF14">
        <v>4.7023200359999997</v>
      </c>
      <c r="EFG14">
        <v>5.944333147</v>
      </c>
      <c r="EFH14">
        <v>5.944333147</v>
      </c>
      <c r="EFI14">
        <v>4.1222488249999998</v>
      </c>
      <c r="EFJ14">
        <v>4.1222488249999998</v>
      </c>
      <c r="EFK14">
        <v>0.41559791600000001</v>
      </c>
      <c r="EFL14">
        <v>0.41559791600000001</v>
      </c>
      <c r="EFM14">
        <v>3.1789861319999999</v>
      </c>
      <c r="EFN14">
        <v>3.8654249690000002</v>
      </c>
      <c r="EFO14">
        <v>3.8654249690000002</v>
      </c>
      <c r="EFP14">
        <v>-5.6209001110000001</v>
      </c>
      <c r="EFQ14">
        <v>4.6393555590000002</v>
      </c>
      <c r="EFR14">
        <v>4.6393555590000002</v>
      </c>
      <c r="EFS14">
        <v>1.706406801</v>
      </c>
      <c r="EFT14">
        <v>1.706406801</v>
      </c>
      <c r="EFU14">
        <v>5.6831312299999999</v>
      </c>
      <c r="EFV14">
        <v>5.6831312299999999</v>
      </c>
      <c r="EFW14">
        <v>2.5644997310000002</v>
      </c>
      <c r="EFX14">
        <v>2.5644997310000002</v>
      </c>
      <c r="EFY14">
        <v>1.9116314729999999</v>
      </c>
      <c r="EFZ14">
        <v>1.9116314729999999</v>
      </c>
      <c r="EGA14">
        <v>6.6893278519999999</v>
      </c>
      <c r="EGB14">
        <v>3.52498603</v>
      </c>
      <c r="EGC14">
        <v>3.52498603</v>
      </c>
      <c r="EGD14">
        <v>8.7460974310000008</v>
      </c>
      <c r="EGE14">
        <v>-6.1399145390000003</v>
      </c>
      <c r="EGF14">
        <v>7.2972755210000004</v>
      </c>
      <c r="EGG14">
        <v>3.866529044</v>
      </c>
      <c r="EGH14">
        <v>3.866529044</v>
      </c>
      <c r="EGI14">
        <v>-5.8198390279999996</v>
      </c>
      <c r="EGJ14">
        <v>3.133676989</v>
      </c>
      <c r="EGK14">
        <v>4.2471840209999998</v>
      </c>
      <c r="EGL14">
        <v>4.2471840209999998</v>
      </c>
      <c r="EGM14">
        <v>15.482205560000001</v>
      </c>
      <c r="EGN14">
        <v>3.3831114119999999</v>
      </c>
      <c r="EGO14">
        <v>3.3831114119999999</v>
      </c>
      <c r="EGP14">
        <v>3.596490561</v>
      </c>
      <c r="EGQ14">
        <v>0.68382490399999996</v>
      </c>
      <c r="EGR14">
        <v>0.68382490399999996</v>
      </c>
      <c r="EGS14">
        <v>3.8264838839999999</v>
      </c>
      <c r="EGT14">
        <v>3.8264838839999999</v>
      </c>
      <c r="EGU14">
        <v>3.2281055159999998</v>
      </c>
      <c r="EGV14">
        <v>3.2281055159999998</v>
      </c>
      <c r="EGW14">
        <v>5.9837326510000004</v>
      </c>
      <c r="EGX14">
        <v>-5.7169194829999999</v>
      </c>
      <c r="EGY14">
        <v>2.6379892410000001</v>
      </c>
      <c r="EGZ14">
        <v>2.1156016969999998</v>
      </c>
      <c r="EHA14">
        <v>2.1156016969999998</v>
      </c>
      <c r="EHB14">
        <v>-5.3169550719999998</v>
      </c>
      <c r="EHC14">
        <v>-4.1592089620000001</v>
      </c>
      <c r="EHD14">
        <v>1.264494773</v>
      </c>
      <c r="EHE14">
        <v>1.264494773</v>
      </c>
      <c r="EHF14">
        <v>2.412095844</v>
      </c>
      <c r="EHG14">
        <v>2.412095844</v>
      </c>
      <c r="EHH14">
        <v>2.7877424930000001</v>
      </c>
      <c r="EHI14">
        <v>2.7877424930000001</v>
      </c>
      <c r="EHJ14">
        <v>4.3776261910000001</v>
      </c>
      <c r="EHK14">
        <v>-5.5561295959999999</v>
      </c>
      <c r="EHL14">
        <v>4.4916663459999997</v>
      </c>
      <c r="EHM14">
        <v>2.854684711</v>
      </c>
      <c r="EHN14">
        <v>2.854684711</v>
      </c>
      <c r="EHO14">
        <v>1.7476653680000001</v>
      </c>
      <c r="EHP14">
        <v>1.7476653680000001</v>
      </c>
      <c r="EHQ14">
        <v>4.9532066749999997</v>
      </c>
      <c r="EHR14">
        <v>4.9087043780000004</v>
      </c>
      <c r="EHS14">
        <v>4.9087043780000004</v>
      </c>
      <c r="EHT14">
        <v>0.51616749100000003</v>
      </c>
      <c r="EHU14">
        <v>0.51616749100000003</v>
      </c>
      <c r="EHV14">
        <v>-5.0340005520000002</v>
      </c>
      <c r="EHW14">
        <v>-4.8382303699999998</v>
      </c>
      <c r="EHX14">
        <v>3.6471968499999998</v>
      </c>
      <c r="EHY14">
        <v>3.6471968499999998</v>
      </c>
      <c r="EHZ14">
        <v>-5.2014327580000002</v>
      </c>
      <c r="EIA14">
        <v>8.223662246</v>
      </c>
      <c r="EIB14">
        <v>8.223662246</v>
      </c>
      <c r="EIC14">
        <v>3.9307944099999998</v>
      </c>
      <c r="EID14">
        <v>3.9307944099999998</v>
      </c>
      <c r="EIE14">
        <v>3.148908842</v>
      </c>
      <c r="EIF14">
        <v>5.5389779670000001</v>
      </c>
      <c r="EIG14">
        <v>5.5389779670000001</v>
      </c>
      <c r="EIH14">
        <v>-4.1213378650000001</v>
      </c>
      <c r="EII14">
        <v>1.511004381</v>
      </c>
      <c r="EIJ14">
        <v>1.511004381</v>
      </c>
      <c r="EIK14">
        <v>6.3238975030000004</v>
      </c>
      <c r="EIL14">
        <v>-5.8420034809999999</v>
      </c>
      <c r="EIM14">
        <v>5.4334829170000001</v>
      </c>
      <c r="EIN14">
        <v>5.4334829170000001</v>
      </c>
      <c r="EIO14">
        <v>0.45553145299999998</v>
      </c>
      <c r="EIP14">
        <v>0.45553145299999998</v>
      </c>
      <c r="EIQ14">
        <v>1.466301106</v>
      </c>
      <c r="EIR14">
        <v>1.466301106</v>
      </c>
      <c r="EIS14">
        <v>-5.4883070419999997</v>
      </c>
      <c r="EIT14">
        <v>-7.6046484740000002</v>
      </c>
      <c r="EIU14">
        <v>-7.6046484740000002</v>
      </c>
      <c r="EIV14">
        <v>4.2302162990000003</v>
      </c>
      <c r="EIW14">
        <v>4.6375695019999998</v>
      </c>
      <c r="EIX14">
        <v>4.6375695019999998</v>
      </c>
      <c r="EIY14">
        <v>2.9946709130000002</v>
      </c>
      <c r="EIZ14">
        <v>2.9946709130000002</v>
      </c>
      <c r="EJA14">
        <v>1.3871637539999999</v>
      </c>
      <c r="EJB14">
        <v>1.3871637539999999</v>
      </c>
      <c r="EJC14">
        <v>-4.7833852529999996</v>
      </c>
      <c r="EJD14">
        <v>-4.4194133090000003</v>
      </c>
      <c r="EJE14">
        <v>-5.7150043349999997</v>
      </c>
      <c r="EJF14">
        <v>5.3996495250000001</v>
      </c>
      <c r="EJG14">
        <v>5.3996495250000001</v>
      </c>
      <c r="EJH14">
        <v>6.6961876719999998</v>
      </c>
      <c r="EJI14">
        <v>6.6961876719999998</v>
      </c>
      <c r="EJJ14">
        <v>4.7991909049999997</v>
      </c>
      <c r="EJK14">
        <v>4.7991909049999997</v>
      </c>
      <c r="EJL14">
        <v>1.8923370159999999</v>
      </c>
      <c r="EJM14">
        <v>2.7531865799999999</v>
      </c>
      <c r="EJN14">
        <v>2.7531865799999999</v>
      </c>
      <c r="EJO14">
        <v>-5.6107158840000002</v>
      </c>
      <c r="EJP14">
        <v>-5.7020635290000001</v>
      </c>
      <c r="EJQ14">
        <v>5.4164615789999999</v>
      </c>
      <c r="EJR14">
        <v>5.4164615789999999</v>
      </c>
      <c r="EJS14">
        <v>-4.655991158</v>
      </c>
      <c r="EJT14">
        <v>5.3834331679999998</v>
      </c>
      <c r="EJU14">
        <v>5.3834331679999998</v>
      </c>
      <c r="EJV14">
        <v>-5.5290885950000002</v>
      </c>
      <c r="EJW14">
        <v>5.0693084239999999</v>
      </c>
      <c r="EJX14">
        <v>5.0693084239999999</v>
      </c>
      <c r="EJY14">
        <v>2.935855852</v>
      </c>
      <c r="EJZ14">
        <v>2.935855852</v>
      </c>
      <c r="EKA14">
        <v>-5.7578416780000001</v>
      </c>
      <c r="EKB14">
        <v>4.5071629949999998</v>
      </c>
      <c r="EKC14">
        <v>4.5071629949999998</v>
      </c>
      <c r="EKD14">
        <v>5.1960648349999996</v>
      </c>
      <c r="EKE14">
        <v>5.1960648349999996</v>
      </c>
      <c r="EKF14">
        <v>3.5909221740000001</v>
      </c>
      <c r="EKG14">
        <v>6.1829823660000001</v>
      </c>
      <c r="EKH14">
        <v>6.1829823660000001</v>
      </c>
      <c r="EKI14">
        <v>3.3037237510000002</v>
      </c>
      <c r="EKJ14">
        <v>-4.1221804449999997</v>
      </c>
      <c r="EKK14">
        <v>-5.8636109669999996</v>
      </c>
      <c r="EKL14">
        <v>2.5568489130000001</v>
      </c>
      <c r="EKM14">
        <v>2.5568489130000001</v>
      </c>
      <c r="EKN14">
        <v>-4.76142032</v>
      </c>
      <c r="EKO14">
        <v>4.4219733960000003</v>
      </c>
      <c r="EKP14">
        <v>4.4219733960000003</v>
      </c>
      <c r="EKQ14">
        <v>-6.3122498570000003</v>
      </c>
      <c r="EKR14">
        <v>-5.7781505959999997</v>
      </c>
      <c r="EKS14">
        <v>-6.0414518560000001</v>
      </c>
      <c r="EKT14">
        <v>1.874903518</v>
      </c>
      <c r="EKU14">
        <v>4.342701656</v>
      </c>
      <c r="EKV14">
        <v>4.342701656</v>
      </c>
      <c r="EKW14">
        <v>1.752257022</v>
      </c>
      <c r="EKX14">
        <v>1.752257022</v>
      </c>
      <c r="EKY14">
        <v>2.6895963759999999</v>
      </c>
      <c r="EKZ14">
        <v>2.6895963759999999</v>
      </c>
      <c r="ELA14">
        <v>-4.2501228150000001</v>
      </c>
      <c r="ELB14">
        <v>-5.4399930960000003</v>
      </c>
      <c r="ELC14">
        <v>-5.5110281959999998</v>
      </c>
      <c r="ELD14">
        <v>-6.0256169220000002</v>
      </c>
      <c r="ELE14">
        <v>-4.695614548</v>
      </c>
      <c r="ELF14">
        <v>4.900826017</v>
      </c>
      <c r="ELG14">
        <v>4.900826017</v>
      </c>
      <c r="ELH14">
        <v>5.9483814739999996</v>
      </c>
      <c r="ELI14">
        <v>5.9483814739999996</v>
      </c>
      <c r="ELJ14">
        <v>6.3212398570000001</v>
      </c>
      <c r="ELK14">
        <v>6.3212398570000001</v>
      </c>
      <c r="ELL14">
        <v>5.651058978</v>
      </c>
      <c r="ELM14">
        <v>5.651058978</v>
      </c>
      <c r="ELN14">
        <v>3.950359798</v>
      </c>
      <c r="ELO14">
        <v>3.950359798</v>
      </c>
      <c r="ELP14">
        <v>-5.1955512209999997</v>
      </c>
      <c r="ELQ14">
        <v>-4.0055190429999996</v>
      </c>
      <c r="ELR14">
        <v>-4.4978453030000001</v>
      </c>
      <c r="ELS14">
        <v>-4.9706983490000001</v>
      </c>
      <c r="ELT14">
        <v>-5.0028840470000002</v>
      </c>
      <c r="ELU14">
        <v>6.0662113729999998</v>
      </c>
      <c r="ELV14">
        <v>6.0662113729999998</v>
      </c>
      <c r="ELW14">
        <v>-4.6715663520000001</v>
      </c>
      <c r="ELX14">
        <v>-5.2634958840000001</v>
      </c>
      <c r="ELY14">
        <v>-6.0565835559999996</v>
      </c>
      <c r="ELZ14">
        <v>3.1043796339999998</v>
      </c>
      <c r="EMA14">
        <v>3.1043796339999998</v>
      </c>
      <c r="EMB14">
        <v>-5.4908675569999996</v>
      </c>
      <c r="EMC14">
        <v>-4.9887369850000001</v>
      </c>
      <c r="EMD14">
        <v>-4.5491605550000003</v>
      </c>
      <c r="EME14">
        <v>3.646400044</v>
      </c>
      <c r="EMF14">
        <v>3.646400044</v>
      </c>
      <c r="EMG14">
        <v>-5.4028546889999998</v>
      </c>
      <c r="EMH14">
        <v>3.652652513</v>
      </c>
      <c r="EMI14">
        <v>3.652652513</v>
      </c>
      <c r="EMJ14">
        <v>5.0503607160000001</v>
      </c>
      <c r="EMK14">
        <v>5.0503607160000001</v>
      </c>
      <c r="EML14">
        <v>5.4032909050000004</v>
      </c>
      <c r="EMM14">
        <v>5.4032909050000004</v>
      </c>
      <c r="EMN14">
        <v>3.444802143</v>
      </c>
      <c r="EMO14">
        <v>3.444802143</v>
      </c>
      <c r="EMP14">
        <v>9.1498856100000001</v>
      </c>
      <c r="EMQ14">
        <v>9.1498856100000001</v>
      </c>
      <c r="EMR14">
        <v>-5.2322172309999999</v>
      </c>
      <c r="EMS14">
        <v>-5.4638483329999996</v>
      </c>
      <c r="EMT14">
        <v>-6.076568279</v>
      </c>
      <c r="EMU14">
        <v>-4.1708026419999999</v>
      </c>
      <c r="EMV14">
        <v>17.585629619999999</v>
      </c>
      <c r="EMW14">
        <v>-4.398320558</v>
      </c>
      <c r="EMX14">
        <v>2.0149877690000002</v>
      </c>
      <c r="EMY14">
        <v>2.0149877690000002</v>
      </c>
      <c r="EMZ14">
        <v>-4.7682655240000003</v>
      </c>
      <c r="ENA14">
        <v>5.5806356040000002</v>
      </c>
      <c r="ENB14">
        <v>5.5806356040000002</v>
      </c>
      <c r="ENC14">
        <v>-3.095248818</v>
      </c>
      <c r="END14">
        <v>-5.2741137580000004</v>
      </c>
      <c r="ENE14">
        <v>-4.6689597149999997</v>
      </c>
      <c r="ENF14">
        <v>-4.1310960510000001</v>
      </c>
      <c r="ENG14">
        <v>-4.0579382170000002</v>
      </c>
      <c r="ENH14">
        <v>-4.663268564</v>
      </c>
      <c r="ENI14">
        <v>4.1188104269999997</v>
      </c>
      <c r="ENJ14">
        <v>4.1188104269999997</v>
      </c>
      <c r="ENK14">
        <v>4.5202933639999996</v>
      </c>
      <c r="ENL14">
        <v>4.5202933639999996</v>
      </c>
      <c r="ENM14">
        <v>6.2295688269999996</v>
      </c>
      <c r="ENN14">
        <v>6.2295688269999996</v>
      </c>
      <c r="ENO14">
        <v>4.7945640320000003</v>
      </c>
      <c r="ENP14">
        <v>4.7945640320000003</v>
      </c>
      <c r="ENQ14">
        <v>5.4157885950000004</v>
      </c>
      <c r="ENR14">
        <v>5.4157885950000004</v>
      </c>
      <c r="ENS14">
        <v>5.086245388</v>
      </c>
      <c r="ENT14">
        <v>5.086245388</v>
      </c>
      <c r="ENU14">
        <v>0.78687509899999997</v>
      </c>
      <c r="ENV14">
        <v>0.78687509899999997</v>
      </c>
      <c r="ENW14">
        <v>-3.9343246010000001</v>
      </c>
      <c r="ENX14">
        <v>4.2369827730000003</v>
      </c>
      <c r="ENY14">
        <v>2.8903461840000002</v>
      </c>
      <c r="ENZ14">
        <v>-4.2253639129999998</v>
      </c>
      <c r="EOA14">
        <v>-5.061265831</v>
      </c>
      <c r="EOB14">
        <v>-5.6552215859999997</v>
      </c>
      <c r="EOC14">
        <v>5.9031989730000003</v>
      </c>
      <c r="EOD14">
        <v>5.9031989730000003</v>
      </c>
      <c r="EOE14">
        <v>-5.2394334110000003</v>
      </c>
      <c r="EOF14">
        <v>-3.5093611930000002</v>
      </c>
      <c r="EOG14">
        <v>4.9643121189999997</v>
      </c>
      <c r="EOH14">
        <v>4.9643121189999997</v>
      </c>
      <c r="EOI14">
        <v>5.2055543709999998</v>
      </c>
      <c r="EOJ14">
        <v>7.6240385919999998</v>
      </c>
      <c r="EOK14">
        <v>0.110012138</v>
      </c>
      <c r="EOL14">
        <v>-4.6831746450000002</v>
      </c>
      <c r="EOM14">
        <v>-4.9831200659999997</v>
      </c>
      <c r="EON14">
        <v>4.626099398</v>
      </c>
      <c r="EOO14">
        <v>4.626099398</v>
      </c>
      <c r="EOP14">
        <v>-4.7577909829999996</v>
      </c>
      <c r="EOQ14">
        <v>6.0479125930000004</v>
      </c>
      <c r="EOR14">
        <v>6.0479125930000004</v>
      </c>
      <c r="EOS14">
        <v>6.5430924509999997</v>
      </c>
      <c r="EOT14">
        <v>6.5430924509999997</v>
      </c>
      <c r="EOU14">
        <v>5.0818111300000002</v>
      </c>
      <c r="EOV14">
        <v>5.0818111300000002</v>
      </c>
      <c r="EOW14">
        <v>-4.3852084729999996</v>
      </c>
      <c r="EOX14">
        <v>4.0634323190000003</v>
      </c>
      <c r="EOY14">
        <v>4.0634323190000003</v>
      </c>
      <c r="EOZ14">
        <v>4.988935712</v>
      </c>
      <c r="EPA14">
        <v>4.988935712</v>
      </c>
      <c r="EPB14">
        <v>7.3791484179999998</v>
      </c>
      <c r="EPC14">
        <v>7.3791484179999998</v>
      </c>
      <c r="EPD14">
        <v>-4.5912688370000003</v>
      </c>
      <c r="EPE14">
        <v>-4.2798696319999996</v>
      </c>
      <c r="EPF14">
        <v>2.9794260370000001</v>
      </c>
      <c r="EPG14">
        <v>3.601224545</v>
      </c>
      <c r="EPH14">
        <v>2.4779632359999999</v>
      </c>
      <c r="EPI14">
        <v>-5.163369876</v>
      </c>
      <c r="EPJ14">
        <v>-4.5782033919999998</v>
      </c>
      <c r="EPK14">
        <v>-3.2765571809999998</v>
      </c>
      <c r="EPL14">
        <v>3.39155293</v>
      </c>
      <c r="EPM14">
        <v>4.4761544689999999</v>
      </c>
      <c r="EPN14">
        <v>2.0863220660000001</v>
      </c>
      <c r="EPO14">
        <v>5.098782398</v>
      </c>
      <c r="EPP14">
        <v>-5.1295719489999998</v>
      </c>
      <c r="EPQ14">
        <v>-5.0783357770000004</v>
      </c>
      <c r="EPR14">
        <v>-5.4641625889999998</v>
      </c>
      <c r="EPS14">
        <v>-3.3382716650000002</v>
      </c>
      <c r="EPT14">
        <v>6.2915360400000004</v>
      </c>
      <c r="EPU14">
        <v>1.412399406</v>
      </c>
      <c r="EPV14">
        <v>5.1839399439999996</v>
      </c>
      <c r="EPW14">
        <v>3.4726125670000001</v>
      </c>
      <c r="EPX14">
        <v>-5.1753684020000001</v>
      </c>
      <c r="EPY14">
        <v>2.0004384480000001</v>
      </c>
      <c r="EPZ14">
        <v>-5.560288688</v>
      </c>
      <c r="EQA14">
        <v>-4.296679116</v>
      </c>
      <c r="EQB14">
        <v>-4.8105141539999998</v>
      </c>
      <c r="EQC14">
        <v>3.2930387749999999</v>
      </c>
      <c r="EQD14">
        <v>2.892842634</v>
      </c>
      <c r="EQE14">
        <v>2.262262652</v>
      </c>
      <c r="EQF14">
        <v>3.6727346380000001</v>
      </c>
      <c r="EQG14">
        <v>0.33100653200000002</v>
      </c>
      <c r="EQH14">
        <v>4.4042064920000001</v>
      </c>
      <c r="EQI14">
        <v>-3.946896899</v>
      </c>
      <c r="EQJ14">
        <v>-4.7494409380000002</v>
      </c>
      <c r="EQK14">
        <v>-4.2734445289999998</v>
      </c>
      <c r="EQL14">
        <v>-6.1829061599999999</v>
      </c>
      <c r="EQM14">
        <v>-5.1444069529999998</v>
      </c>
      <c r="EQN14">
        <v>-6.3250010000000003</v>
      </c>
      <c r="EQO14">
        <v>-2.8578098879999998</v>
      </c>
      <c r="EQP14">
        <v>2.950109415</v>
      </c>
      <c r="EQQ14">
        <v>3.9338529370000002</v>
      </c>
      <c r="EQR14">
        <v>4.332611086</v>
      </c>
      <c r="EQS14">
        <v>4.3069647529999999</v>
      </c>
      <c r="EQT14">
        <v>0.53182019000000003</v>
      </c>
      <c r="EQU14">
        <v>3.8587264819999998</v>
      </c>
      <c r="EQV14">
        <v>2.7041242959999998</v>
      </c>
      <c r="EQW14">
        <v>3.5666899120000002</v>
      </c>
      <c r="EQX14">
        <v>5.7698734360000001</v>
      </c>
      <c r="EQY14">
        <v>1.4760257560000001</v>
      </c>
      <c r="EQZ14">
        <v>2.81331935</v>
      </c>
      <c r="ERA14">
        <v>5.0544631039999999</v>
      </c>
      <c r="ERB14">
        <v>8.1786380619999992</v>
      </c>
      <c r="ERC14">
        <v>2.6029950689999999</v>
      </c>
      <c r="ERD14">
        <v>1.056709444</v>
      </c>
      <c r="ERE14">
        <v>1.056709444</v>
      </c>
      <c r="ERF14">
        <v>4.475386028</v>
      </c>
      <c r="ERG14">
        <v>4.475386028</v>
      </c>
      <c r="ERH14">
        <v>3.350301634</v>
      </c>
      <c r="ERI14">
        <v>3.350301634</v>
      </c>
      <c r="ERJ14">
        <v>5.5202944990000002</v>
      </c>
      <c r="ERK14">
        <v>4.5335219609999999</v>
      </c>
      <c r="ERL14">
        <v>4.5335219609999999</v>
      </c>
      <c r="ERM14">
        <v>2.397522436</v>
      </c>
      <c r="ERN14">
        <v>2.7223802190000002</v>
      </c>
      <c r="ERO14">
        <v>2.7223802190000002</v>
      </c>
      <c r="ERP14">
        <v>4.2800817699999998</v>
      </c>
      <c r="ERQ14">
        <v>4.2800817699999998</v>
      </c>
      <c r="ERR14">
        <v>4.5564060460000002</v>
      </c>
      <c r="ERS14">
        <v>4.5564060460000002</v>
      </c>
      <c r="ERT14">
        <v>0.55926390199999998</v>
      </c>
      <c r="ERU14">
        <v>0.55926390199999998</v>
      </c>
      <c r="ERV14">
        <v>2.3019185549999999</v>
      </c>
      <c r="ERW14">
        <v>3.7079510820000001</v>
      </c>
      <c r="ERX14">
        <v>5.0121975230000002</v>
      </c>
      <c r="ERY14">
        <v>5.0844069740000002</v>
      </c>
      <c r="ERZ14">
        <v>3.7277814569999999</v>
      </c>
      <c r="ESA14">
        <v>3.266342539</v>
      </c>
      <c r="ESB14">
        <v>3.8392528490000002</v>
      </c>
      <c r="ESC14">
        <v>4.115906356</v>
      </c>
      <c r="ESD14">
        <v>6.4925796379999996</v>
      </c>
      <c r="ESE14">
        <v>6.4925796379999996</v>
      </c>
      <c r="ESF14">
        <v>4.5590159549999996</v>
      </c>
      <c r="ESG14">
        <v>4.5590159549999996</v>
      </c>
      <c r="ESH14">
        <v>8.3510433840000005</v>
      </c>
      <c r="ESI14">
        <v>8.3510433840000005</v>
      </c>
      <c r="ESJ14">
        <v>3.80196288</v>
      </c>
      <c r="ESK14">
        <v>3.1331259299999998</v>
      </c>
      <c r="ESL14">
        <v>3.1331259299999998</v>
      </c>
      <c r="ESM14">
        <v>3.7994610569999998</v>
      </c>
      <c r="ESN14">
        <v>5.1074879170000003</v>
      </c>
      <c r="ESO14">
        <v>5.1074879170000003</v>
      </c>
      <c r="ESP14">
        <v>8.6832513470000006</v>
      </c>
      <c r="ESQ14">
        <v>3.9327407280000002</v>
      </c>
      <c r="ESR14">
        <v>1.180333546</v>
      </c>
      <c r="ESS14">
        <v>1.180333546</v>
      </c>
      <c r="EST14">
        <v>7.1084588990000004</v>
      </c>
      <c r="ESU14">
        <v>7.1084588990000004</v>
      </c>
      <c r="ESV14">
        <v>3.4146021969999998</v>
      </c>
      <c r="ESW14">
        <v>3.9556902049999998</v>
      </c>
      <c r="ESX14">
        <v>0.48360352600000001</v>
      </c>
      <c r="ESY14">
        <v>1.3081353280000001</v>
      </c>
      <c r="ESZ14">
        <v>3.7102179820000001</v>
      </c>
      <c r="ETA14">
        <v>0.35022687800000002</v>
      </c>
      <c r="ETB14">
        <v>4.8697620700000002</v>
      </c>
      <c r="ETC14">
        <v>3.2982818360000001</v>
      </c>
      <c r="ETD14">
        <v>3.2982818360000001</v>
      </c>
      <c r="ETE14">
        <v>4.954712711</v>
      </c>
      <c r="ETF14">
        <v>4.954712711</v>
      </c>
      <c r="ETG14">
        <v>2.9008307250000001</v>
      </c>
      <c r="ETH14">
        <v>2.9008307250000001</v>
      </c>
      <c r="ETI14">
        <v>6.5086336510000002</v>
      </c>
      <c r="ETJ14">
        <v>6.5086336510000002</v>
      </c>
      <c r="ETK14">
        <v>2.2573512999999998</v>
      </c>
      <c r="ETL14">
        <v>2.2573512999999998</v>
      </c>
      <c r="ETM14">
        <v>2.9279681260000001</v>
      </c>
      <c r="ETN14">
        <v>4.7741577169999996</v>
      </c>
      <c r="ETO14">
        <v>4.7741577169999996</v>
      </c>
      <c r="ETP14">
        <v>6.7080739859999996</v>
      </c>
      <c r="ETQ14">
        <v>6.7080739859999996</v>
      </c>
      <c r="ETR14">
        <v>3.0331086570000001</v>
      </c>
      <c r="ETS14">
        <v>3.0331086570000001</v>
      </c>
      <c r="ETT14">
        <v>5.2126823379999996</v>
      </c>
      <c r="ETU14">
        <v>5.2126823379999996</v>
      </c>
      <c r="ETV14">
        <v>2.990950384</v>
      </c>
      <c r="ETW14">
        <v>2.990950384</v>
      </c>
      <c r="ETX14">
        <v>6.7540793880000001</v>
      </c>
      <c r="ETY14">
        <v>0.61566415600000002</v>
      </c>
      <c r="ETZ14">
        <v>2.1956094830000001</v>
      </c>
      <c r="EUA14">
        <v>4.3749128720000003</v>
      </c>
      <c r="EUB14">
        <v>0.52018987000000005</v>
      </c>
      <c r="EUC14">
        <v>0.85727975999999995</v>
      </c>
      <c r="EUD14">
        <v>3.864473292</v>
      </c>
      <c r="EUE14">
        <v>5.4488225970000004</v>
      </c>
      <c r="EUF14">
        <v>8.5260596619999998</v>
      </c>
      <c r="EUG14">
        <v>8.5260596619999998</v>
      </c>
      <c r="EUH14">
        <v>4.9095566560000004</v>
      </c>
      <c r="EUI14">
        <v>4.9095566560000004</v>
      </c>
      <c r="EUJ14">
        <v>4.7100411229999999</v>
      </c>
      <c r="EUK14">
        <v>4.2493770089999998</v>
      </c>
      <c r="EUL14">
        <v>3.4903936039999999</v>
      </c>
      <c r="EUM14">
        <v>3.4903936039999999</v>
      </c>
      <c r="EUN14">
        <v>4.1604357189999996</v>
      </c>
      <c r="EUO14">
        <v>4.1604357189999996</v>
      </c>
      <c r="EUP14">
        <v>6.0766172430000003</v>
      </c>
      <c r="EUQ14">
        <v>6.0766172430000003</v>
      </c>
      <c r="EUR14">
        <v>2.3364305970000001</v>
      </c>
      <c r="EUS14">
        <v>7.4139208779999999</v>
      </c>
      <c r="EUT14">
        <v>7.4139208779999999</v>
      </c>
      <c r="EUU14">
        <v>4.9958475089999999</v>
      </c>
      <c r="EUV14">
        <v>4.9958475089999999</v>
      </c>
      <c r="EUW14">
        <v>-0.71645517400000003</v>
      </c>
      <c r="EUX14">
        <v>2.0779563269999999</v>
      </c>
      <c r="EUY14">
        <v>0.67604017599999999</v>
      </c>
      <c r="EUZ14">
        <v>-0.39675354099999999</v>
      </c>
      <c r="EVA14">
        <v>4.9970396910000003</v>
      </c>
      <c r="EVB14">
        <v>4.9970396910000003</v>
      </c>
      <c r="EVC14">
        <v>1.4755119720000001</v>
      </c>
      <c r="EVD14">
        <v>5.9753383040000001</v>
      </c>
      <c r="EVE14">
        <v>5.9753383040000001</v>
      </c>
      <c r="EVF14">
        <v>4.3779760999999997</v>
      </c>
      <c r="EVG14">
        <v>4.3779760999999997</v>
      </c>
      <c r="EVH14">
        <v>5.6101641930000001</v>
      </c>
      <c r="EVI14">
        <v>8.0618635479999998</v>
      </c>
      <c r="EVJ14">
        <v>8.0618635479999998</v>
      </c>
      <c r="EVK14">
        <v>6.8438615949999999</v>
      </c>
      <c r="EVL14">
        <v>6.8438615949999999</v>
      </c>
      <c r="EVM14">
        <v>5.3420991259999999</v>
      </c>
      <c r="EVN14">
        <v>5.3420991259999999</v>
      </c>
      <c r="EVO14">
        <v>3.2952933639999999</v>
      </c>
      <c r="EVP14">
        <v>3.2952933639999999</v>
      </c>
      <c r="EVQ14">
        <v>4.2979774610000003</v>
      </c>
      <c r="EVR14">
        <v>4.2979774610000003</v>
      </c>
      <c r="EVS14">
        <v>1.4294279329999999</v>
      </c>
      <c r="EVT14">
        <v>1.4294279329999999</v>
      </c>
      <c r="EVU14">
        <v>5.3022035880000002</v>
      </c>
      <c r="EVV14">
        <v>5.3022035880000002</v>
      </c>
      <c r="EVW14">
        <v>0.85597488099999997</v>
      </c>
      <c r="EVX14">
        <v>2.4897052450000001</v>
      </c>
      <c r="EVY14">
        <v>1.990436106</v>
      </c>
      <c r="EVZ14">
        <v>1.883056898</v>
      </c>
      <c r="EWA14">
        <v>1.4530955670000001</v>
      </c>
      <c r="EWB14">
        <v>4.7746774680000001</v>
      </c>
      <c r="EWC14">
        <v>3.640473971</v>
      </c>
      <c r="EWD14">
        <v>1.535292291</v>
      </c>
      <c r="EWE14">
        <v>7.3557823310000003</v>
      </c>
      <c r="EWF14">
        <v>3.6285692209999998</v>
      </c>
      <c r="EWG14">
        <v>-2.0718173229999999</v>
      </c>
      <c r="EWH14">
        <v>1.3458720850000001</v>
      </c>
      <c r="EWI14">
        <v>3.5217759399999999</v>
      </c>
      <c r="EWJ14">
        <v>1.5950875040000001</v>
      </c>
      <c r="EWK14">
        <v>2.1478610210000002</v>
      </c>
      <c r="EWL14">
        <v>1.4170821680000001</v>
      </c>
      <c r="EWM14">
        <v>-0.149108939</v>
      </c>
      <c r="EWN14">
        <v>4.0443304700000002</v>
      </c>
      <c r="EWO14">
        <v>4.0443304700000002</v>
      </c>
      <c r="EWP14">
        <v>4.5263600579999999</v>
      </c>
      <c r="EWQ14">
        <v>4.5263600579999999</v>
      </c>
      <c r="EWR14">
        <v>4.3403460579999997</v>
      </c>
      <c r="EWS14">
        <v>4.3403460579999997</v>
      </c>
      <c r="EWT14">
        <v>4.6852107470000002</v>
      </c>
      <c r="EWU14">
        <v>4.6852107470000002</v>
      </c>
      <c r="EWV14">
        <v>2.9697043700000001</v>
      </c>
      <c r="EWW14">
        <v>2.9697043700000001</v>
      </c>
      <c r="EWX14">
        <v>4.0943206559999998</v>
      </c>
      <c r="EWY14">
        <v>4.0943206559999998</v>
      </c>
      <c r="EWZ14">
        <v>1.617566676</v>
      </c>
      <c r="EXA14">
        <v>1.617566676</v>
      </c>
      <c r="EXB14">
        <v>7.1702601230000003</v>
      </c>
      <c r="EXC14">
        <v>7.1702601230000003</v>
      </c>
      <c r="EXD14">
        <v>3.022844283</v>
      </c>
      <c r="EXE14">
        <v>3.022844283</v>
      </c>
      <c r="EXF14">
        <v>10.41258547</v>
      </c>
      <c r="EXG14">
        <v>10.41258547</v>
      </c>
      <c r="EXH14">
        <v>3.4090170030000002</v>
      </c>
      <c r="EXI14">
        <v>3.4090170030000002</v>
      </c>
      <c r="EXJ14">
        <v>4.2950429049999999</v>
      </c>
      <c r="EXK14">
        <v>-0.17111969399999999</v>
      </c>
      <c r="EXL14">
        <v>0.448698602</v>
      </c>
      <c r="EXM14">
        <v>1.6712162230000001</v>
      </c>
      <c r="EXN14">
        <v>4.6223431059999998</v>
      </c>
      <c r="EXO14">
        <v>5.1436918729999999</v>
      </c>
      <c r="EXP14">
        <v>4.6346416829999999</v>
      </c>
      <c r="EXQ14">
        <v>3.0560620329999999</v>
      </c>
      <c r="EXR14">
        <v>3.649075158</v>
      </c>
      <c r="EXS14">
        <v>4.2260899920000004</v>
      </c>
      <c r="EXT14">
        <v>3.104983995</v>
      </c>
      <c r="EXU14">
        <v>4.6934451109999999</v>
      </c>
      <c r="EXV14">
        <v>4.0642918349999997</v>
      </c>
      <c r="EXW14">
        <v>0.213647261</v>
      </c>
      <c r="EXX14">
        <v>2.2753900360000001</v>
      </c>
      <c r="EXY14">
        <v>3.0302916830000002</v>
      </c>
      <c r="EXZ14">
        <v>2.841642512</v>
      </c>
      <c r="EYA14">
        <v>1.8910379070000001</v>
      </c>
      <c r="EYB14">
        <v>4.1256965169999997</v>
      </c>
      <c r="EYC14">
        <v>0.231504034</v>
      </c>
      <c r="EYD14">
        <v>-6.8982809000000006E-2</v>
      </c>
      <c r="EYE14">
        <v>1.4981165190000001</v>
      </c>
      <c r="EYF14">
        <v>1.193653547</v>
      </c>
      <c r="EYG14">
        <v>2.6570961479999999</v>
      </c>
      <c r="EYH14">
        <v>3.6181781079999999</v>
      </c>
      <c r="EYI14">
        <v>4.5001025730000004</v>
      </c>
      <c r="EYJ14">
        <v>2.420810484</v>
      </c>
      <c r="EYK14">
        <v>2.420810484</v>
      </c>
      <c r="EYL14">
        <v>4.4592009539999999</v>
      </c>
      <c r="EYM14">
        <v>4.4592009539999999</v>
      </c>
      <c r="EYN14">
        <v>3.850129533</v>
      </c>
      <c r="EYO14">
        <v>3.850129533</v>
      </c>
      <c r="EYP14">
        <v>3.0192803439999998</v>
      </c>
      <c r="EYQ14">
        <v>4.6266064849999999</v>
      </c>
      <c r="EYR14">
        <v>4.6266064849999999</v>
      </c>
      <c r="EYS14">
        <v>3.2531575890000002</v>
      </c>
      <c r="EYT14">
        <v>2.7830602820000001</v>
      </c>
      <c r="EYU14">
        <v>2.7830602820000001</v>
      </c>
      <c r="EYV14">
        <v>5.519235332</v>
      </c>
      <c r="EYW14">
        <v>5.519235332</v>
      </c>
      <c r="EYX14">
        <v>6.7741563630000003</v>
      </c>
      <c r="EYY14">
        <v>6.7741563630000003</v>
      </c>
      <c r="EYZ14">
        <v>6.1788500070000003</v>
      </c>
      <c r="EZA14">
        <v>5.1889700249999997</v>
      </c>
      <c r="EZB14">
        <v>5.1889700249999997</v>
      </c>
      <c r="EZC14">
        <v>5.4875945130000003</v>
      </c>
      <c r="EZD14">
        <v>5.4875945130000003</v>
      </c>
      <c r="EZE14">
        <v>-2.0004052190000001</v>
      </c>
      <c r="EZF14">
        <v>0.26692091800000001</v>
      </c>
      <c r="EZG14">
        <v>3.4003368109999998</v>
      </c>
      <c r="EZH14">
        <v>1.3506453009999999</v>
      </c>
      <c r="EZI14">
        <v>2.160776399</v>
      </c>
      <c r="EZJ14">
        <v>2.5004658239999999</v>
      </c>
      <c r="EZK14">
        <v>3.9267440439999999</v>
      </c>
      <c r="EZL14">
        <v>4.0874944839999996</v>
      </c>
      <c r="EZM14">
        <v>1.418873498</v>
      </c>
      <c r="EZN14">
        <v>2.039312394</v>
      </c>
      <c r="EZO14">
        <v>1.655423458</v>
      </c>
      <c r="EZP14">
        <v>4.916894235</v>
      </c>
      <c r="EZQ14">
        <v>4.9685229460000002</v>
      </c>
      <c r="EZR14">
        <v>6.6520163739999996</v>
      </c>
      <c r="EZS14">
        <v>6.3094494499999998</v>
      </c>
      <c r="EZT14">
        <v>-1.7128444009999999</v>
      </c>
      <c r="EZU14">
        <v>-0.84516783100000004</v>
      </c>
      <c r="EZV14">
        <v>0.92841288200000005</v>
      </c>
      <c r="EZW14">
        <v>3.2361723169999999</v>
      </c>
      <c r="EZX14">
        <v>3.5428621229999999</v>
      </c>
      <c r="EZY14">
        <v>1.016270271</v>
      </c>
      <c r="EZZ14">
        <v>1.4473702079999999</v>
      </c>
      <c r="FAA14">
        <v>1.4450112100000001</v>
      </c>
      <c r="FAB14">
        <v>6.140741051</v>
      </c>
      <c r="FAC14">
        <v>0.93262920000000005</v>
      </c>
      <c r="FAD14">
        <v>-0.92838168600000004</v>
      </c>
      <c r="FAE14">
        <v>1.2066959829999999</v>
      </c>
      <c r="FAF14">
        <v>1.6654338550000001</v>
      </c>
      <c r="FAG14">
        <v>2.2659780110000001</v>
      </c>
      <c r="FAH14">
        <v>0.91152669799999997</v>
      </c>
      <c r="FAI14">
        <v>3.8551385319999998</v>
      </c>
      <c r="FAJ14">
        <v>1.5950398130000001</v>
      </c>
      <c r="FAK14">
        <v>1.5508048990000001</v>
      </c>
      <c r="FAL14">
        <v>2.6007043329999999</v>
      </c>
      <c r="FAM14">
        <v>-4.3949241E-2</v>
      </c>
      <c r="FAN14">
        <v>-0.14655658599999999</v>
      </c>
      <c r="FAO14">
        <v>3.6768339079999999</v>
      </c>
      <c r="FAP14">
        <v>6.8431552379999996</v>
      </c>
      <c r="FAQ14">
        <v>2.6992806580000002</v>
      </c>
      <c r="FAR14">
        <v>5.4961300999999997E-2</v>
      </c>
      <c r="FAS14">
        <v>-0.63193120700000005</v>
      </c>
      <c r="FAT14">
        <v>1.312863315</v>
      </c>
      <c r="FAU14">
        <v>3.0122047460000001</v>
      </c>
      <c r="FAV14">
        <v>0.87753915599999999</v>
      </c>
      <c r="FAW14">
        <v>3.571920059</v>
      </c>
      <c r="FAX14">
        <v>1.021070546</v>
      </c>
      <c r="FAY14">
        <v>-0.80729373699999996</v>
      </c>
      <c r="FAZ14">
        <v>4.2800013830000001</v>
      </c>
      <c r="FBA14">
        <v>-0.64517845900000004</v>
      </c>
      <c r="FBB14">
        <v>1.208045861</v>
      </c>
      <c r="FBC14">
        <v>3.7998750339999998</v>
      </c>
      <c r="FBD14">
        <v>1.9347350459999999</v>
      </c>
      <c r="FBE14">
        <v>-3.7830007779999999</v>
      </c>
      <c r="FBF14">
        <v>4.0928198990000002</v>
      </c>
      <c r="FBG14">
        <v>3.3287766830000001</v>
      </c>
      <c r="FBH14">
        <v>-2.3373474320000001</v>
      </c>
      <c r="FBI14">
        <v>4.8998845720000004</v>
      </c>
      <c r="FBJ14">
        <v>3.166421465</v>
      </c>
      <c r="FBK14">
        <v>2.007713495</v>
      </c>
      <c r="FBL14">
        <v>2.9196201610000001</v>
      </c>
      <c r="FBM14">
        <v>3.2216503439999999</v>
      </c>
      <c r="FBN14">
        <v>1.3460490490000001</v>
      </c>
      <c r="FBO14">
        <v>5.4386437020000002</v>
      </c>
      <c r="FBP14">
        <v>5.4970821650000001</v>
      </c>
      <c r="FBQ14">
        <v>2.3870882149999999</v>
      </c>
      <c r="FBR14">
        <v>0.19903038000000001</v>
      </c>
      <c r="FBS14">
        <v>1.783166421</v>
      </c>
      <c r="FBT14">
        <v>2.4065441829999998</v>
      </c>
      <c r="FBU14">
        <v>6.8795558879999996</v>
      </c>
      <c r="FBV14">
        <v>0.60551944999999996</v>
      </c>
      <c r="FBW14">
        <v>2.107568836</v>
      </c>
      <c r="FBX14">
        <v>2.5105196730000001</v>
      </c>
      <c r="FBY14">
        <v>-1.5789599000000001E-2</v>
      </c>
      <c r="FBZ14">
        <v>-0.41517351800000002</v>
      </c>
      <c r="FCA14">
        <v>0.65508078199999997</v>
      </c>
      <c r="FCB14">
        <v>3.9033713639999998</v>
      </c>
      <c r="FCC14">
        <v>2.7560161760000002</v>
      </c>
      <c r="FCD14">
        <v>0.459702108</v>
      </c>
      <c r="FCE14">
        <v>1.611111875</v>
      </c>
      <c r="FCF14">
        <v>1.2606945089999999</v>
      </c>
      <c r="FCG14">
        <v>1.082761632</v>
      </c>
      <c r="FCH14">
        <v>2.8549256399999998</v>
      </c>
      <c r="FCI14">
        <v>3.0004778170000002</v>
      </c>
      <c r="FCJ14">
        <v>0.97958515499999999</v>
      </c>
      <c r="FCK14">
        <v>3.7313840489999999</v>
      </c>
      <c r="FCL14">
        <v>0.63653338599999998</v>
      </c>
      <c r="FCM14">
        <v>3.8969747589999999</v>
      </c>
      <c r="FCN14">
        <v>1.7281731760000001</v>
      </c>
      <c r="FCO14">
        <v>1.8918976599999999</v>
      </c>
      <c r="FCP14">
        <v>2.7574728120000001</v>
      </c>
      <c r="FCQ14">
        <v>3.2456897410000001</v>
      </c>
      <c r="FCR14">
        <v>3.000655015</v>
      </c>
      <c r="FCS14">
        <v>-0.91546715300000003</v>
      </c>
      <c r="FCT14">
        <v>3.2031918680000002</v>
      </c>
      <c r="FCU14">
        <v>1.6457344469999999</v>
      </c>
      <c r="FCV14">
        <v>2.7907282929999999</v>
      </c>
      <c r="FCW14">
        <v>2.9712859360000001</v>
      </c>
      <c r="FCX14">
        <v>-1.971957491</v>
      </c>
      <c r="FCY14">
        <v>3.106467946</v>
      </c>
      <c r="FCZ14">
        <v>2.3831718259999999</v>
      </c>
      <c r="FDA14">
        <v>1.1324476960000001</v>
      </c>
      <c r="FDB14">
        <v>4.484960772</v>
      </c>
      <c r="FDC14">
        <v>4.5380536620000003</v>
      </c>
      <c r="FDD14">
        <v>0.49169855499999998</v>
      </c>
      <c r="FDE14">
        <v>3.8569298949999999</v>
      </c>
      <c r="FDF14">
        <v>3.8569298949999999</v>
      </c>
      <c r="FDG14">
        <v>6.0330931330000004</v>
      </c>
      <c r="FDH14">
        <v>-0.56375503199999999</v>
      </c>
      <c r="FDI14">
        <v>3.4824566159999999</v>
      </c>
      <c r="FDJ14">
        <v>5.1262524799999998</v>
      </c>
      <c r="FDK14">
        <v>1.2102138819999999</v>
      </c>
      <c r="FDL14">
        <v>0.65177857699999997</v>
      </c>
      <c r="FDM14">
        <v>-0.762234835</v>
      </c>
      <c r="FDN14">
        <v>-1.0508294520000001</v>
      </c>
      <c r="FDO14">
        <v>1.5057648800000001</v>
      </c>
      <c r="FDP14">
        <v>2.9174426630000001</v>
      </c>
      <c r="FDQ14">
        <v>1.6101325179999999</v>
      </c>
      <c r="FDR14">
        <v>0.70900899299999998</v>
      </c>
      <c r="FDS14">
        <v>1.4499896910000001</v>
      </c>
      <c r="FDT14">
        <v>1.158481834</v>
      </c>
      <c r="FDU14">
        <v>3.2048505650000001</v>
      </c>
      <c r="FDV14">
        <v>-1.1095113169999999</v>
      </c>
      <c r="FDW14">
        <v>2.6918395980000001</v>
      </c>
      <c r="FDX14">
        <v>-0.331924255</v>
      </c>
      <c r="FDY14">
        <v>2.226232295</v>
      </c>
      <c r="FDZ14">
        <v>-0.66278152300000004</v>
      </c>
      <c r="FEA14">
        <v>2.755688997</v>
      </c>
      <c r="FEB14">
        <v>2.0174799889999999</v>
      </c>
      <c r="FEC14">
        <v>4.4918853560000001</v>
      </c>
      <c r="FED14">
        <v>-0.31325116800000002</v>
      </c>
      <c r="FEE14">
        <v>1.4134340999999999</v>
      </c>
      <c r="FEF14">
        <v>0.23837483800000001</v>
      </c>
      <c r="FEG14">
        <v>3.7327699999999998E-2</v>
      </c>
      <c r="FEH14">
        <v>3.189193999</v>
      </c>
      <c r="FEI14">
        <v>3.445041035</v>
      </c>
      <c r="FEJ14">
        <v>4.7071817380000001</v>
      </c>
      <c r="FEK14">
        <v>3.415461546</v>
      </c>
      <c r="FEL14">
        <v>2.3591810390000001</v>
      </c>
      <c r="FEM14">
        <v>0.90583095700000005</v>
      </c>
      <c r="FEN14">
        <v>-0.70482919700000002</v>
      </c>
      <c r="FEO14">
        <v>-1.4353546109999999</v>
      </c>
      <c r="FEP14">
        <v>-1.6529473969999999</v>
      </c>
      <c r="FEQ14">
        <v>1.0366337999999999E-2</v>
      </c>
      <c r="FER14">
        <v>-0.63478666299999997</v>
      </c>
      <c r="FES14">
        <v>-2.5085372279999998</v>
      </c>
      <c r="FET14">
        <v>0.64919884800000005</v>
      </c>
      <c r="FEU14">
        <v>0.796623894</v>
      </c>
      <c r="FEV14">
        <v>0.97458655900000002</v>
      </c>
      <c r="FEW14">
        <v>-1.2428731319999999</v>
      </c>
      <c r="FEX14">
        <v>2.8562223530000002</v>
      </c>
      <c r="FEY14">
        <v>23.76934936</v>
      </c>
      <c r="FEZ14">
        <v>2.4765268389999999</v>
      </c>
      <c r="FFA14">
        <v>1.6803824110000001</v>
      </c>
      <c r="FFB14">
        <v>1.5808691610000001</v>
      </c>
      <c r="FFC14">
        <v>1.084887836</v>
      </c>
      <c r="FFD14">
        <v>0.46097007600000001</v>
      </c>
      <c r="FFE14">
        <v>3.2519770920000002</v>
      </c>
      <c r="FFF14">
        <v>-0.85066071700000001</v>
      </c>
      <c r="FFG14">
        <v>-1.0094855789999999</v>
      </c>
      <c r="FFH14">
        <v>0.46550900299999998</v>
      </c>
      <c r="FFI14">
        <v>-0.28754302199999998</v>
      </c>
      <c r="FFJ14">
        <v>10.34571199</v>
      </c>
      <c r="FFK14">
        <v>3.8044188480000001</v>
      </c>
      <c r="FFL14">
        <v>5.4122062230000001</v>
      </c>
      <c r="FFM14">
        <v>3.2558390770000001</v>
      </c>
      <c r="FFN14">
        <v>3.3156407450000001</v>
      </c>
      <c r="FFO14">
        <v>7.2239521340000001</v>
      </c>
      <c r="FFP14">
        <v>4.0948518480000002</v>
      </c>
      <c r="FFQ14">
        <v>7.2042587170000001</v>
      </c>
      <c r="FFR14">
        <v>9.4343751440000005</v>
      </c>
      <c r="FFS14">
        <v>6.2116774250000004</v>
      </c>
      <c r="FFT14">
        <v>2.763410103</v>
      </c>
      <c r="FFU14">
        <v>3.2172439860000002</v>
      </c>
      <c r="FFV14">
        <v>10.93016693</v>
      </c>
      <c r="FFW14">
        <v>7.8220345929999997</v>
      </c>
      <c r="FFX14">
        <v>6.2688643400000004</v>
      </c>
      <c r="FFY14">
        <v>4.4443201439999998</v>
      </c>
      <c r="FFZ14">
        <v>7.1063083440000003</v>
      </c>
      <c r="FGA14">
        <v>4.0806292419999997</v>
      </c>
      <c r="FGB14">
        <v>7.1466259729999999</v>
      </c>
      <c r="FGC14">
        <v>4.3103337960000001</v>
      </c>
      <c r="FGD14">
        <v>5.8321485080000004</v>
      </c>
      <c r="FGE14">
        <v>3.4427794619999998</v>
      </c>
      <c r="FGF14">
        <v>7.7887300689999996</v>
      </c>
      <c r="FGG14">
        <v>4.5952349699999999</v>
      </c>
      <c r="FGH14">
        <v>6.2061458409999997</v>
      </c>
      <c r="FGI14">
        <v>2.5811711399999999</v>
      </c>
      <c r="FGJ14">
        <v>5.6789748400000004</v>
      </c>
      <c r="FGK14">
        <v>-9.0856514560000008</v>
      </c>
      <c r="FGL14">
        <v>-9.6182447500000006</v>
      </c>
      <c r="FGM14">
        <v>-9.5822114089999992</v>
      </c>
      <c r="FGN14">
        <v>-9.3181594079999996</v>
      </c>
      <c r="FGO14">
        <v>-9.4063013249999994</v>
      </c>
      <c r="FGP14">
        <v>-9.2527484219999998</v>
      </c>
      <c r="FGQ14">
        <v>-8.9410961839999992</v>
      </c>
      <c r="FGR14">
        <v>-9.4201433609999992</v>
      </c>
      <c r="FGS14">
        <v>-10.69715134</v>
      </c>
      <c r="FGT14">
        <v>-9.1993425700000007</v>
      </c>
      <c r="FGU14">
        <v>-9.6420996080000005</v>
      </c>
      <c r="FGV14">
        <v>-10.13821901</v>
      </c>
      <c r="FGW14">
        <v>-9.4606293630000007</v>
      </c>
      <c r="FGX14">
        <v>-8.3114684220000008</v>
      </c>
      <c r="FGY14">
        <v>-9.6127433149999995</v>
      </c>
      <c r="FGZ14">
        <v>-7.860816807</v>
      </c>
      <c r="FHA14">
        <v>-8.7015962210000009</v>
      </c>
      <c r="FHB14">
        <v>-9.0686457100000002</v>
      </c>
      <c r="FHC14">
        <v>-9.6548757189999996</v>
      </c>
      <c r="FHD14">
        <v>-9.2081242700000008</v>
      </c>
      <c r="FHE14">
        <v>-10.292306659999999</v>
      </c>
      <c r="FHF14">
        <v>-9.6435265609999998</v>
      </c>
      <c r="FHG14">
        <v>-9.7256997789999993</v>
      </c>
      <c r="FHH14">
        <v>-9.5796012099999999</v>
      </c>
      <c r="FHI14">
        <v>-10.22100547</v>
      </c>
      <c r="FHJ14">
        <v>-10.49455959</v>
      </c>
      <c r="FHK14">
        <v>-10.803734410000001</v>
      </c>
      <c r="FHL14">
        <v>-10.04242292</v>
      </c>
      <c r="FHM14">
        <v>-9.4946441579999998</v>
      </c>
      <c r="FHN14">
        <v>-8.5260931640000006</v>
      </c>
      <c r="FHO14">
        <v>-9.3106580979999993</v>
      </c>
      <c r="FHP14">
        <v>-11.34697929</v>
      </c>
      <c r="FHQ14">
        <v>-8.6753523539999993</v>
      </c>
      <c r="FHR14">
        <v>-9.9330105900000003</v>
      </c>
      <c r="FHS14">
        <v>-8.9220609750000008</v>
      </c>
      <c r="FHT14">
        <v>-9.5009693080000002</v>
      </c>
      <c r="FHU14">
        <v>-10.15786374</v>
      </c>
      <c r="FHV14">
        <v>-2.0824853800000001</v>
      </c>
      <c r="FHW14">
        <v>-10.55592163</v>
      </c>
      <c r="FHX14">
        <v>-10.294396580000001</v>
      </c>
      <c r="FHY14">
        <v>-9.9020571270000008</v>
      </c>
      <c r="FHZ14">
        <v>-9.8829002480000003</v>
      </c>
      <c r="FIA14">
        <v>-9.419822301</v>
      </c>
      <c r="FIB14">
        <v>-10.157976489999999</v>
      </c>
      <c r="FIC14">
        <v>-10.931851959999999</v>
      </c>
      <c r="FID14">
        <v>-10.52163812</v>
      </c>
      <c r="FIE14">
        <v>-9.7494287509999999</v>
      </c>
      <c r="FIF14">
        <v>-9.4296009119999997</v>
      </c>
      <c r="FIG14">
        <v>-6.173739694</v>
      </c>
      <c r="FIH14">
        <v>-10.02050758</v>
      </c>
      <c r="FII14">
        <v>-10.109966610000001</v>
      </c>
      <c r="FIJ14">
        <v>-9.9176785219999992</v>
      </c>
      <c r="FIK14">
        <v>-10.33321844</v>
      </c>
      <c r="FIL14">
        <v>-9.6182112629999992</v>
      </c>
      <c r="FIM14">
        <v>-9.6586830199999998</v>
      </c>
      <c r="FIN14">
        <v>-10.31488581</v>
      </c>
      <c r="FIO14">
        <v>-9.4490631100000009</v>
      </c>
      <c r="FIP14">
        <v>-9.7963562660000001</v>
      </c>
      <c r="FIQ14">
        <v>-9.9722725459999992</v>
      </c>
      <c r="FIR14">
        <v>-9.6699549460000007</v>
      </c>
      <c r="FIS14">
        <v>-10.381012719999999</v>
      </c>
      <c r="FIT14">
        <v>-9.2171537000000008</v>
      </c>
      <c r="FIU14">
        <v>8.2999694799999997</v>
      </c>
      <c r="FIV14">
        <v>-9.8325460410000005</v>
      </c>
      <c r="FIW14">
        <v>-9.8817715540000002</v>
      </c>
      <c r="FIX14">
        <v>-9.5087404800000002</v>
      </c>
      <c r="FIY14">
        <v>-9.7744107420000006</v>
      </c>
      <c r="FIZ14">
        <v>-10.0362106</v>
      </c>
      <c r="FJA14">
        <v>-10.33795965</v>
      </c>
      <c r="FJB14">
        <v>-10.35716015</v>
      </c>
      <c r="FJC14">
        <v>-10.728201820000001</v>
      </c>
      <c r="FJD14">
        <v>-9.2695260249999993</v>
      </c>
      <c r="FJE14">
        <v>-9.7661212949999996</v>
      </c>
      <c r="FJF14">
        <v>-9.5167594930000003</v>
      </c>
      <c r="FJG14">
        <v>-10.2048691</v>
      </c>
      <c r="FJH14">
        <v>-10.09200802</v>
      </c>
      <c r="FJI14">
        <v>-9.9110060119999996</v>
      </c>
      <c r="FJJ14">
        <v>-9.2409017850000001</v>
      </c>
      <c r="FJK14">
        <v>-9.362677712</v>
      </c>
      <c r="FJL14">
        <v>-10.509184360000001</v>
      </c>
      <c r="FJM14">
        <v>-9.4842629859999992</v>
      </c>
      <c r="FJN14">
        <v>-9.9283379669999992</v>
      </c>
      <c r="FJO14">
        <v>-10.07084173</v>
      </c>
      <c r="FJP14">
        <v>-9.2013898029999996</v>
      </c>
      <c r="FJQ14">
        <v>-10.097397559999999</v>
      </c>
      <c r="FJR14">
        <v>-9.3369372039999998</v>
      </c>
      <c r="FJS14">
        <v>-9.4931950290000007</v>
      </c>
      <c r="FJT14">
        <v>-11.22534583</v>
      </c>
      <c r="FJU14">
        <v>-9.6421279159999997</v>
      </c>
      <c r="FJV14">
        <v>-9.8347957130000001</v>
      </c>
      <c r="FJW14">
        <v>-10.14798725</v>
      </c>
      <c r="FJX14">
        <v>-9.7002127980000008</v>
      </c>
      <c r="FJY14">
        <v>-9.9731371870000007</v>
      </c>
      <c r="FJZ14">
        <v>-11.14190284</v>
      </c>
      <c r="FKA14">
        <v>-8.9840856720000009</v>
      </c>
      <c r="FKB14">
        <v>-10.056664809999999</v>
      </c>
      <c r="FKC14">
        <v>-9.8569791569999996</v>
      </c>
      <c r="FKD14">
        <v>-8.2980426699999992</v>
      </c>
      <c r="FKE14">
        <v>-10.19036962</v>
      </c>
      <c r="FKF14">
        <v>-8.0436302319999999</v>
      </c>
      <c r="FKG14">
        <v>-9.4072607339999994</v>
      </c>
      <c r="FKH14">
        <v>-10.305459430000001</v>
      </c>
      <c r="FKI14">
        <v>-10.679563</v>
      </c>
      <c r="FKJ14">
        <v>-10.8739554</v>
      </c>
      <c r="FKK14">
        <v>-10.2229527</v>
      </c>
      <c r="FKL14">
        <v>-10.391070640000001</v>
      </c>
      <c r="FKM14">
        <v>-10.86299678</v>
      </c>
      <c r="FKN14">
        <v>-9.1528033299999993</v>
      </c>
      <c r="FKO14">
        <v>-8.7132983750000008</v>
      </c>
      <c r="FKP14">
        <v>-9.9356578689999999</v>
      </c>
      <c r="FKQ14">
        <v>-9.2004365870000004</v>
      </c>
      <c r="FKR14">
        <v>-9.2885043439999997</v>
      </c>
      <c r="FKS14">
        <v>-9.9250469339999992</v>
      </c>
      <c r="FKT14">
        <v>-10.951170810000001</v>
      </c>
      <c r="FKU14">
        <v>-10.562211230000001</v>
      </c>
      <c r="FKV14">
        <v>-9.5603541090000004</v>
      </c>
      <c r="FKW14">
        <v>-9.2309711300000004</v>
      </c>
      <c r="FKX14">
        <v>-9.7471212000000005</v>
      </c>
      <c r="FKY14">
        <v>-9.8790549490000004</v>
      </c>
      <c r="FKZ14">
        <v>-10.46546489</v>
      </c>
      <c r="FLA14">
        <v>-10.18277265</v>
      </c>
      <c r="FLB14">
        <v>-9.5796496740000006</v>
      </c>
      <c r="FLC14">
        <v>-10.006682680000001</v>
      </c>
      <c r="FLD14">
        <v>-10.41842875</v>
      </c>
      <c r="FLE14">
        <v>-10.565396679999999</v>
      </c>
      <c r="FLF14">
        <v>-10.543650960000001</v>
      </c>
      <c r="FLG14">
        <v>-9.5293498939999992</v>
      </c>
      <c r="FLH14">
        <v>-11.656791200000001</v>
      </c>
      <c r="FLI14">
        <v>-10.9486182</v>
      </c>
      <c r="FLJ14">
        <v>-10.470433910000001</v>
      </c>
      <c r="FLK14">
        <v>-10.983409590000001</v>
      </c>
      <c r="FLL14">
        <v>-10.560517409999999</v>
      </c>
      <c r="FLM14">
        <v>-10.179541779999999</v>
      </c>
      <c r="FLN14">
        <v>3.9935211970000002</v>
      </c>
      <c r="FLO14">
        <v>4.4042166319999998</v>
      </c>
      <c r="FLP14">
        <v>4.0804099249999997</v>
      </c>
      <c r="FLQ14">
        <v>5.7033494280000001</v>
      </c>
      <c r="FLR14">
        <v>3.7556520340000001</v>
      </c>
      <c r="FLS14">
        <v>1.9338223729999999</v>
      </c>
      <c r="FLT14">
        <v>10.01544981</v>
      </c>
      <c r="FLU14">
        <v>2.9061413389999999</v>
      </c>
      <c r="FLV14">
        <v>5.4238355470000004</v>
      </c>
      <c r="FLW14">
        <v>4.5738855730000001</v>
      </c>
      <c r="FLX14">
        <v>6.3239554379999996</v>
      </c>
      <c r="FLY14">
        <v>6.2301426109999998</v>
      </c>
      <c r="FLZ14">
        <v>5.4514935189999996</v>
      </c>
      <c r="FMA14">
        <v>2.493592085</v>
      </c>
      <c r="FMB14">
        <v>5.440504711</v>
      </c>
      <c r="FMC14">
        <v>8.2090981329999995</v>
      </c>
      <c r="FMD14">
        <v>8.0587710609999998</v>
      </c>
      <c r="FME14">
        <v>2.9806681259999999</v>
      </c>
      <c r="FMF14">
        <v>9.1880021650000003</v>
      </c>
      <c r="FMG14">
        <v>5.2275092230000002</v>
      </c>
      <c r="FMH14">
        <v>7.1197637269999996</v>
      </c>
      <c r="FMI14">
        <v>12.500962940000001</v>
      </c>
      <c r="FMJ14">
        <v>7.8665442390000004</v>
      </c>
      <c r="FMK14">
        <v>2.2685139539999999</v>
      </c>
      <c r="FML14">
        <v>9.5954059189999992</v>
      </c>
      <c r="FMM14">
        <v>2.3053340499999999</v>
      </c>
      <c r="FMN14">
        <v>4.6615258920000002</v>
      </c>
      <c r="FMO14">
        <v>4.7294718339999999</v>
      </c>
      <c r="FMP14">
        <v>3.0033735639999999</v>
      </c>
      <c r="FMQ14">
        <v>11.656154000000001</v>
      </c>
      <c r="FMR14">
        <v>3.3960579420000001</v>
      </c>
      <c r="FMS14">
        <v>9.2510535199999993</v>
      </c>
      <c r="FMT14">
        <v>9.4114277190000006</v>
      </c>
      <c r="FMU14">
        <v>4.0466992499999996</v>
      </c>
      <c r="FMV14">
        <v>6.4838051449999998</v>
      </c>
      <c r="FMW14">
        <v>3.502001747</v>
      </c>
      <c r="FMX14">
        <v>3.7431121109999999</v>
      </c>
      <c r="FMY14">
        <v>8.4192105260000005</v>
      </c>
      <c r="FMZ14">
        <v>3.7317835189999999</v>
      </c>
      <c r="FNA14">
        <v>4.7667399110000002</v>
      </c>
      <c r="FNB14">
        <v>5.7305935369999998</v>
      </c>
      <c r="FNC14">
        <v>5.28953352</v>
      </c>
      <c r="FND14">
        <v>7.0737737120000004</v>
      </c>
      <c r="FNE14">
        <v>7.5493262410000002</v>
      </c>
      <c r="FNF14">
        <v>5.6364894000000003</v>
      </c>
      <c r="FNG14">
        <v>4.7532762760000002</v>
      </c>
      <c r="FNH14">
        <v>3.429884242</v>
      </c>
      <c r="FNI14">
        <v>6.1548067870000001</v>
      </c>
      <c r="FNJ14">
        <v>8.7661855660000008</v>
      </c>
      <c r="FNK14">
        <v>5.9354174300000002</v>
      </c>
      <c r="FNL14">
        <v>4.9496458409999997</v>
      </c>
      <c r="FNM14">
        <v>5.5462965540000004</v>
      </c>
      <c r="FNN14">
        <v>5.1343819289999999</v>
      </c>
      <c r="FNO14">
        <v>9.3905869289999995</v>
      </c>
      <c r="FNP14">
        <v>7.9415408620000001</v>
      </c>
      <c r="FNQ14">
        <v>3.0106820170000002</v>
      </c>
      <c r="FNR14">
        <v>1.5316792749999999</v>
      </c>
      <c r="FNS14">
        <v>4.0207863110000002</v>
      </c>
      <c r="FNT14">
        <v>2.4832738939999999</v>
      </c>
      <c r="FNU14">
        <v>8.4404327529999996</v>
      </c>
      <c r="FNV14">
        <v>0.49423769200000001</v>
      </c>
      <c r="FNW14">
        <v>3.1761386539999998</v>
      </c>
      <c r="FNX14">
        <v>4.321236173</v>
      </c>
      <c r="FNY14">
        <v>5.4145268419999999</v>
      </c>
      <c r="FNZ14">
        <v>2.6842691300000001</v>
      </c>
      <c r="FOA14">
        <v>2.2096683100000001</v>
      </c>
      <c r="FOB14">
        <v>1.6075853689999999</v>
      </c>
      <c r="FOC14">
        <v>4.2007968739999999</v>
      </c>
      <c r="FOD14">
        <v>3.7161500460000001</v>
      </c>
      <c r="FOE14">
        <v>14.769118799999999</v>
      </c>
      <c r="FOF14">
        <v>2.2981466030000002</v>
      </c>
      <c r="FOG14">
        <v>3.3821558180000002</v>
      </c>
      <c r="FOH14">
        <v>7.8038686610000001</v>
      </c>
      <c r="FOI14">
        <v>3.4272841349999998</v>
      </c>
      <c r="FOJ14">
        <v>1.474501182</v>
      </c>
      <c r="FOK14">
        <v>11.146560089999999</v>
      </c>
      <c r="FOL14">
        <v>4.6542562570000001</v>
      </c>
      <c r="FOM14">
        <v>2.9541438389999999</v>
      </c>
      <c r="FON14">
        <v>3.3875169660000002</v>
      </c>
      <c r="FOO14">
        <v>6.1975877089999996</v>
      </c>
      <c r="FOP14">
        <v>6.6421866310000004</v>
      </c>
      <c r="FOQ14">
        <v>8.1765035109999999</v>
      </c>
      <c r="FOR14">
        <v>1.7280497210000001</v>
      </c>
      <c r="FOS14">
        <v>2.39139363</v>
      </c>
      <c r="FOT14">
        <v>6.2019739029999998</v>
      </c>
      <c r="FOU14">
        <v>2.6241649900000001</v>
      </c>
      <c r="FOV14">
        <v>3.6440382809999998</v>
      </c>
      <c r="FOW14">
        <v>9.0500236740000002</v>
      </c>
      <c r="FOX14">
        <v>2.9800767119999998</v>
      </c>
      <c r="FOY14">
        <v>3.185387134</v>
      </c>
      <c r="FOZ14">
        <v>2.1112001249999999</v>
      </c>
      <c r="FPA14">
        <v>5.3005277059999996</v>
      </c>
      <c r="FPB14">
        <v>5.727687671</v>
      </c>
      <c r="FPC14">
        <v>0.18248858600000001</v>
      </c>
      <c r="FPD14">
        <v>4.9794676200000003</v>
      </c>
      <c r="FPE14">
        <v>8.4085802629999993</v>
      </c>
      <c r="FPF14">
        <v>4.0945033740000003</v>
      </c>
      <c r="FPG14">
        <v>7.8844679529999997</v>
      </c>
      <c r="FPH14">
        <v>0.363097477</v>
      </c>
      <c r="FPI14">
        <v>7.0580667139999997</v>
      </c>
      <c r="FPJ14">
        <v>9.1291222679999997</v>
      </c>
      <c r="FPK14">
        <v>1.812125625</v>
      </c>
      <c r="FPL14">
        <v>9.1642980020000007</v>
      </c>
      <c r="FPM14">
        <v>2.9435542109999999</v>
      </c>
      <c r="FPN14">
        <v>3.1503192109999998</v>
      </c>
      <c r="FPO14">
        <v>0.27716497800000001</v>
      </c>
      <c r="FPP14">
        <v>-2.5000662309999999</v>
      </c>
      <c r="FPQ14">
        <v>5.6049202280000001</v>
      </c>
      <c r="FPR14">
        <v>5.2403566220000002</v>
      </c>
      <c r="FPS14">
        <v>0.93195419599999996</v>
      </c>
      <c r="FPT14">
        <v>7.4659956569999997</v>
      </c>
      <c r="FPU14">
        <v>2.8183064710000001</v>
      </c>
      <c r="FPV14">
        <v>3.4247601209999998</v>
      </c>
      <c r="FPW14">
        <v>3.8143265180000001</v>
      </c>
      <c r="FPX14">
        <v>4.729986856</v>
      </c>
      <c r="FPY14">
        <v>7.8199769899999998</v>
      </c>
      <c r="FPZ14">
        <v>3.3962526359999998</v>
      </c>
      <c r="FQA14">
        <v>6.4783124780000003</v>
      </c>
      <c r="FQB14">
        <v>7.133373497</v>
      </c>
      <c r="FQC14">
        <v>8.9032564559999994</v>
      </c>
      <c r="FQD14">
        <v>5.9148596949999996</v>
      </c>
      <c r="FQE14">
        <v>6.4948063520000003</v>
      </c>
      <c r="FQF14">
        <v>6.8493410590000003</v>
      </c>
      <c r="FQG14">
        <v>7.3601900540000003</v>
      </c>
      <c r="FQH14">
        <v>10.45023415</v>
      </c>
      <c r="FQI14">
        <v>5.0592325410000001</v>
      </c>
      <c r="FQJ14">
        <v>5.412661215</v>
      </c>
      <c r="FQK14">
        <v>4.905407039</v>
      </c>
      <c r="FQL14">
        <v>1.7911656920000001</v>
      </c>
      <c r="FQM14">
        <v>4.3585555100000004</v>
      </c>
      <c r="FQN14">
        <v>4.0899944880000003</v>
      </c>
      <c r="FQO14">
        <v>6.0983716619999999</v>
      </c>
      <c r="FQP14">
        <v>3.7233706639999999</v>
      </c>
      <c r="FQQ14">
        <v>5.4020822260000001</v>
      </c>
      <c r="FQR14">
        <v>9.5440133970000005</v>
      </c>
      <c r="FQS14">
        <v>4.8042797449999997</v>
      </c>
      <c r="FQT14">
        <v>4.0156946189999996</v>
      </c>
      <c r="FQU14">
        <v>3.932892276</v>
      </c>
      <c r="FQV14">
        <v>6.27028403</v>
      </c>
      <c r="FQW14">
        <v>3.553947355</v>
      </c>
      <c r="FQX14">
        <v>7.3710786800000001</v>
      </c>
      <c r="FQY14">
        <v>4.823419093</v>
      </c>
      <c r="FQZ14">
        <v>2.755888546</v>
      </c>
      <c r="FRA14">
        <v>4.6163061010000002</v>
      </c>
      <c r="FRB14">
        <v>3.4493224759999999</v>
      </c>
      <c r="FRC14">
        <v>3.9539699549999998</v>
      </c>
      <c r="FRD14">
        <v>3.8129538959999998</v>
      </c>
      <c r="FRE14">
        <v>6.2736446560000001</v>
      </c>
      <c r="FRF14">
        <v>4.8646247799999998</v>
      </c>
      <c r="FRG14">
        <v>3.207245398</v>
      </c>
      <c r="FRH14">
        <v>5.1224131589999997</v>
      </c>
      <c r="FRI14">
        <v>7.6642775150000002</v>
      </c>
      <c r="FRJ14">
        <v>3.5372093709999999</v>
      </c>
      <c r="FRK14">
        <v>9.0185105340000007</v>
      </c>
      <c r="FRL14">
        <v>7.2278322910000004</v>
      </c>
      <c r="FRM14">
        <v>5.8140277449999997</v>
      </c>
      <c r="FRN14">
        <v>6.4646924329999997</v>
      </c>
      <c r="FRO14">
        <v>2.961329772</v>
      </c>
      <c r="FRP14">
        <v>7.0648827010000002</v>
      </c>
      <c r="FRQ14">
        <v>3.781340846</v>
      </c>
      <c r="FRR14">
        <v>2.8233992130000001</v>
      </c>
      <c r="FRS14">
        <v>7.7654521819999998</v>
      </c>
      <c r="FRT14">
        <v>5.0858887460000002</v>
      </c>
      <c r="FRU14">
        <v>5.4664036969999996</v>
      </c>
      <c r="FRV14">
        <v>3.9267805170000001</v>
      </c>
      <c r="FRW14">
        <v>8.6918412049999993</v>
      </c>
      <c r="FRX14">
        <v>9.9968979600000001</v>
      </c>
      <c r="FRY14">
        <v>4.487575273</v>
      </c>
      <c r="FRZ14">
        <v>3.8472548309999999</v>
      </c>
      <c r="FSA14">
        <v>3.2061354959999999</v>
      </c>
      <c r="FSB14">
        <v>5.3108318089999997</v>
      </c>
      <c r="FSC14">
        <v>6.7981661610000002</v>
      </c>
      <c r="FSD14">
        <v>3.3653766250000001</v>
      </c>
      <c r="FSE14">
        <v>11.13308563</v>
      </c>
      <c r="FSF14">
        <v>5.2680231409999996</v>
      </c>
      <c r="FSG14">
        <v>2.4803275149999999</v>
      </c>
      <c r="FSH14">
        <v>7.5543632040000004</v>
      </c>
      <c r="FSI14">
        <v>5.8165774560000001</v>
      </c>
      <c r="FSJ14">
        <v>1.2531992139999999</v>
      </c>
      <c r="FSK14">
        <v>2.995434377</v>
      </c>
      <c r="FSL14">
        <v>1.84506087</v>
      </c>
      <c r="FSM14">
        <v>5.4591076049999998</v>
      </c>
      <c r="FSN14">
        <v>0.68570513499999997</v>
      </c>
      <c r="FSO14">
        <v>5.4312320009999997</v>
      </c>
      <c r="FSP14">
        <v>1.4137948950000001</v>
      </c>
      <c r="FSQ14">
        <v>5.8699438349999999</v>
      </c>
      <c r="FSR14">
        <v>1.5272328930000001</v>
      </c>
      <c r="FSS14">
        <v>3.44310844</v>
      </c>
      <c r="FST14">
        <v>1.213027718</v>
      </c>
      <c r="FSU14">
        <v>2.7766493969999999</v>
      </c>
      <c r="FSV14">
        <v>5.8592861940000001</v>
      </c>
      <c r="FSW14">
        <v>2.3367020620000001</v>
      </c>
      <c r="FSX14">
        <v>3.9214094500000001</v>
      </c>
      <c r="FSY14">
        <v>1.919473006</v>
      </c>
      <c r="FSZ14">
        <v>-3.1555579100000002</v>
      </c>
      <c r="FTA14">
        <v>0.92705058299999998</v>
      </c>
      <c r="FTB14">
        <v>1.957797835</v>
      </c>
      <c r="FTC14">
        <v>6.6042792449999999</v>
      </c>
      <c r="FTD14">
        <v>3.8828185839999998</v>
      </c>
      <c r="FTE14">
        <v>-0.86913935600000003</v>
      </c>
      <c r="FTF14">
        <v>6.7114887110000003</v>
      </c>
      <c r="FTG14">
        <v>1.065225482</v>
      </c>
      <c r="FTH14">
        <v>1.0149278820000001</v>
      </c>
      <c r="FTI14">
        <v>4.5097795639999996</v>
      </c>
      <c r="FTJ14">
        <v>-5.087796966</v>
      </c>
      <c r="FTK14">
        <v>6.0054324970000001</v>
      </c>
      <c r="FTL14">
        <v>1.9228832469999999</v>
      </c>
      <c r="FTM14">
        <v>3.3572812299999999</v>
      </c>
      <c r="FTN14">
        <v>4.4123932000000003</v>
      </c>
      <c r="FTO14">
        <v>5.9514429919999996</v>
      </c>
      <c r="FTP14">
        <v>3.4426276179999999</v>
      </c>
      <c r="FTQ14">
        <v>1.328034717</v>
      </c>
      <c r="FTR14">
        <v>4.2575513349999996</v>
      </c>
      <c r="FTS14">
        <v>4.8116484660000003</v>
      </c>
      <c r="FTT14">
        <v>2.0593442400000002</v>
      </c>
      <c r="FTU14">
        <v>5.4487806660000002</v>
      </c>
      <c r="FTV14">
        <v>0.68096054299999997</v>
      </c>
      <c r="FTW14">
        <v>0.59408192800000004</v>
      </c>
      <c r="FTX14">
        <v>5.0165977110000002</v>
      </c>
      <c r="FTY14">
        <v>0.59063132299999999</v>
      </c>
      <c r="FTZ14">
        <v>1.1725068599999999</v>
      </c>
      <c r="FUA14">
        <v>6.9938605139999996</v>
      </c>
      <c r="FUB14">
        <v>1.8769474989999999</v>
      </c>
      <c r="FUC14">
        <v>4.7696363230000003</v>
      </c>
      <c r="FUD14">
        <v>4.9037709879999998</v>
      </c>
      <c r="FUE14">
        <v>2.3132980700000001</v>
      </c>
      <c r="FUF14">
        <v>2.3866274349999999</v>
      </c>
      <c r="FUG14">
        <v>2.1246924009999999</v>
      </c>
      <c r="FUH14">
        <v>2.529834154</v>
      </c>
      <c r="FUI14">
        <v>2.8417584969999998</v>
      </c>
      <c r="FUJ14">
        <v>5.0439238629999998</v>
      </c>
      <c r="FUK14">
        <v>0.42620587599999998</v>
      </c>
      <c r="FUL14">
        <v>3.4963381130000002</v>
      </c>
      <c r="FUM14">
        <v>5.3629183280000001</v>
      </c>
      <c r="FUN14">
        <v>5.414220276</v>
      </c>
      <c r="FUO14">
        <v>-3.0671888030000001</v>
      </c>
      <c r="FUP14">
        <v>1.9023340719999999</v>
      </c>
      <c r="FUQ14">
        <v>2.5433518739999998</v>
      </c>
      <c r="FUR14">
        <v>5.0814914010000001</v>
      </c>
      <c r="FUS14">
        <v>-2.2443509220000002</v>
      </c>
      <c r="FUT14">
        <v>3.9969306680000001</v>
      </c>
      <c r="FUU14">
        <v>5.1784405319999998</v>
      </c>
      <c r="FUV14">
        <v>6.8518633720000004</v>
      </c>
      <c r="FUW14">
        <v>-0.56320360700000005</v>
      </c>
      <c r="FUX14">
        <v>-4.0933709260000004</v>
      </c>
      <c r="FUY14">
        <v>7.4027423519999997</v>
      </c>
      <c r="FUZ14">
        <v>8.3741888939999996</v>
      </c>
      <c r="FVA14">
        <v>3.3859009590000002</v>
      </c>
      <c r="FVB14">
        <v>-0.66455794700000004</v>
      </c>
      <c r="FVC14">
        <v>-4.141805894</v>
      </c>
      <c r="FVD14">
        <v>4.5694131819999999</v>
      </c>
      <c r="FVE14">
        <v>4.7763342570000002</v>
      </c>
      <c r="FVF14">
        <v>6.3424498529999997</v>
      </c>
      <c r="FVG14">
        <v>2.4494892689999999</v>
      </c>
      <c r="FVH14">
        <v>-5.3831218290000002</v>
      </c>
      <c r="FVI14">
        <v>-5.7478673660000004</v>
      </c>
      <c r="FVJ14">
        <v>-4.1669487189999996</v>
      </c>
      <c r="FVK14">
        <v>-5.3917560470000003</v>
      </c>
      <c r="FVL14">
        <v>-4.000495495</v>
      </c>
      <c r="FVM14">
        <v>-5.366439969</v>
      </c>
      <c r="FVN14">
        <v>-5.4105946720000002</v>
      </c>
      <c r="FVO14">
        <v>-3.5123145170000001</v>
      </c>
      <c r="FVP14">
        <v>-4.7905912419999996</v>
      </c>
      <c r="FVQ14">
        <v>-3.3188950930000001</v>
      </c>
      <c r="FVR14">
        <v>-6.3566814059999999</v>
      </c>
      <c r="FVS14">
        <v>-2.743897086</v>
      </c>
      <c r="FVT14">
        <v>-6.3443811380000001</v>
      </c>
      <c r="FVU14">
        <v>-4.459813338</v>
      </c>
      <c r="FVV14">
        <v>-2.827567637</v>
      </c>
      <c r="FVW14">
        <v>-5.695135359</v>
      </c>
      <c r="FVX14">
        <v>-4.3958375670000001</v>
      </c>
      <c r="FVY14">
        <v>-6.8542300320000003</v>
      </c>
      <c r="FVZ14">
        <v>-7.259876953</v>
      </c>
      <c r="FWA14">
        <v>-3.2994728860000002</v>
      </c>
      <c r="FWB14">
        <v>-3.5038074039999998</v>
      </c>
      <c r="FWC14">
        <v>-6.1449312579999997</v>
      </c>
      <c r="FWD14">
        <v>-4.7058761430000002</v>
      </c>
      <c r="FWE14">
        <v>-5.5148627350000003</v>
      </c>
      <c r="FWF14">
        <v>3.000631925</v>
      </c>
      <c r="FWG14">
        <v>4.2973897079999999</v>
      </c>
      <c r="FWH14">
        <v>3.101087352</v>
      </c>
      <c r="FWI14">
        <v>1.7616118009999999</v>
      </c>
      <c r="FWJ14">
        <v>3.7949306329999999</v>
      </c>
      <c r="FWK14">
        <v>1.812827894</v>
      </c>
      <c r="FWL14">
        <v>2.4085349759999999</v>
      </c>
      <c r="FWM14">
        <v>4.443084131</v>
      </c>
      <c r="FWN14">
        <v>-0.66449671099999996</v>
      </c>
      <c r="FWO14">
        <v>3.6358256349999998</v>
      </c>
      <c r="FWP14">
        <v>8.4252011969999998</v>
      </c>
      <c r="FWQ14">
        <v>2.259840901</v>
      </c>
      <c r="FWR14">
        <v>9.437240311</v>
      </c>
      <c r="FWS14">
        <v>0.767361073</v>
      </c>
      <c r="FWT14">
        <v>2.3291618409999999</v>
      </c>
      <c r="FWU14">
        <v>2.6000602640000001</v>
      </c>
      <c r="FWV14">
        <v>1.505510481</v>
      </c>
      <c r="FWW14">
        <v>3.0706235930000001</v>
      </c>
      <c r="FWX14">
        <v>0.93290735899999999</v>
      </c>
      <c r="FWY14">
        <v>6.2835881599999999</v>
      </c>
      <c r="FWZ14">
        <v>2.4182960950000001</v>
      </c>
      <c r="FXA14">
        <v>1.329330634</v>
      </c>
      <c r="FXB14">
        <v>5.0294340179999999</v>
      </c>
      <c r="FXC14">
        <v>1.0523348429999999</v>
      </c>
      <c r="FXD14">
        <v>3.043519919</v>
      </c>
      <c r="FXE14">
        <v>7.1669401319999997</v>
      </c>
      <c r="FXF14">
        <v>5.9134632490000003</v>
      </c>
      <c r="FXG14">
        <v>3.5987544389999999</v>
      </c>
      <c r="FXH14">
        <v>0.43360130299999999</v>
      </c>
      <c r="FXI14">
        <v>8.2379076770000008</v>
      </c>
      <c r="FXJ14">
        <v>2.866937455</v>
      </c>
      <c r="FXK14">
        <v>5.7116392930000002</v>
      </c>
      <c r="FXL14">
        <v>3.0073860309999998</v>
      </c>
      <c r="FXM14">
        <v>3.370990554</v>
      </c>
      <c r="FXN14">
        <v>1.3990245670000001</v>
      </c>
      <c r="FXO14">
        <v>2.1251319959999999</v>
      </c>
      <c r="FXP14">
        <v>3.807139754</v>
      </c>
      <c r="FXQ14">
        <v>0.56746640199999998</v>
      </c>
      <c r="FXR14">
        <v>1.9275445449999999</v>
      </c>
      <c r="FXS14">
        <v>4.0778906309999998</v>
      </c>
      <c r="FXT14">
        <v>4.1080269439999997</v>
      </c>
      <c r="FXU14">
        <v>2.3258053479999998</v>
      </c>
      <c r="FXV14">
        <v>5.5541582439999999</v>
      </c>
      <c r="FXW14">
        <v>0.65316898000000001</v>
      </c>
      <c r="FXX14">
        <v>5.557932439</v>
      </c>
      <c r="FXY14">
        <v>-4.1816645360000004</v>
      </c>
      <c r="FXZ14">
        <v>5.0761608279999999</v>
      </c>
      <c r="FYA14">
        <v>1.0183318079999999</v>
      </c>
      <c r="FYB14">
        <v>1.4781668489999999</v>
      </c>
      <c r="FYC14">
        <v>5.4725843569999997</v>
      </c>
      <c r="FYD14">
        <v>6.9532351000000006E-2</v>
      </c>
      <c r="FYE14">
        <v>5.5692273419999996</v>
      </c>
      <c r="FYF14">
        <v>1.9409124280000001</v>
      </c>
      <c r="FYG14">
        <v>2.6532748530000001</v>
      </c>
      <c r="FYH14">
        <v>0.62888641899999997</v>
      </c>
      <c r="FYI14">
        <v>4.8268729549999998</v>
      </c>
      <c r="FYJ14">
        <v>5.8352735899999999</v>
      </c>
      <c r="FYK14">
        <v>1.067383771</v>
      </c>
      <c r="FYL14">
        <v>1.089532336</v>
      </c>
      <c r="FYM14">
        <v>2.9454877060000002</v>
      </c>
      <c r="FYN14">
        <v>3.5325822520000001</v>
      </c>
      <c r="FYO14">
        <v>6.0495359679999998</v>
      </c>
      <c r="FYP14">
        <v>1.458474077</v>
      </c>
      <c r="FYQ14">
        <v>3.0369273030000001</v>
      </c>
      <c r="FYR14">
        <v>3.323993234</v>
      </c>
      <c r="FYS14">
        <v>5.236826196</v>
      </c>
      <c r="FYT14">
        <v>1.969366366</v>
      </c>
      <c r="FYU14">
        <v>-1.047671867</v>
      </c>
      <c r="FYV14">
        <v>3.4028906640000001</v>
      </c>
      <c r="FYW14">
        <v>4.1481153449999999</v>
      </c>
      <c r="FYX14">
        <v>1.085163267</v>
      </c>
      <c r="FYY14">
        <v>6.1987372220000001</v>
      </c>
      <c r="FYZ14">
        <v>1.7246618359999999</v>
      </c>
      <c r="FZA14">
        <v>1.666656551</v>
      </c>
      <c r="FZB14">
        <v>0.36175154100000001</v>
      </c>
      <c r="FZC14">
        <v>4.5513380019999996</v>
      </c>
      <c r="FZD14">
        <v>1.724634341</v>
      </c>
      <c r="FZE14">
        <v>0.62139063999999999</v>
      </c>
      <c r="FZF14">
        <v>1.769536131</v>
      </c>
      <c r="FZG14">
        <v>2.2698863579999999</v>
      </c>
      <c r="FZH14">
        <v>2.7447689940000002</v>
      </c>
      <c r="FZI14">
        <v>-0.201899157</v>
      </c>
      <c r="FZJ14">
        <v>-0.34822681500000002</v>
      </c>
      <c r="FZK14">
        <v>3.5027395160000001</v>
      </c>
      <c r="FZL14">
        <v>4.9401809109999997</v>
      </c>
      <c r="FZM14">
        <v>6.8038245880000003</v>
      </c>
      <c r="FZN14">
        <v>4.8572872729999998</v>
      </c>
      <c r="FZO14">
        <v>0.839411401</v>
      </c>
      <c r="FZP14">
        <v>2.8014300030000001</v>
      </c>
      <c r="FZQ14">
        <v>1.7233575370000001</v>
      </c>
      <c r="FZR14">
        <v>1.1964403960000001</v>
      </c>
      <c r="FZS14">
        <v>5.2201540870000001</v>
      </c>
      <c r="FZT14">
        <v>4.9105431360000003</v>
      </c>
      <c r="FZU14">
        <v>6.2841538769999996</v>
      </c>
      <c r="FZV14">
        <v>-0.58945596899999997</v>
      </c>
      <c r="FZW14">
        <v>-1.1491626260000001</v>
      </c>
      <c r="FZX14">
        <v>1.2848619560000001</v>
      </c>
      <c r="FZY14">
        <v>6.0982831769999999</v>
      </c>
      <c r="FZZ14">
        <v>2.2060626989999998</v>
      </c>
      <c r="GAA14">
        <v>4.8958232969999997</v>
      </c>
      <c r="GAB14">
        <v>1.0940495370000001</v>
      </c>
      <c r="GAC14">
        <v>2.3543417080000002</v>
      </c>
      <c r="GAD14">
        <v>2.0717717599999999</v>
      </c>
      <c r="GAE14">
        <v>10.683810749999999</v>
      </c>
      <c r="GAF14">
        <v>0.55174856100000003</v>
      </c>
      <c r="GAG14">
        <v>4.0564418299999998</v>
      </c>
      <c r="GAH14">
        <v>0.809502834</v>
      </c>
      <c r="GAI14">
        <v>2.565599921</v>
      </c>
      <c r="GAJ14">
        <v>2.1721222290000002</v>
      </c>
      <c r="GAK14">
        <v>1.772199724</v>
      </c>
      <c r="GAL14">
        <v>3.008971286</v>
      </c>
      <c r="GAM14">
        <v>2.1207305449999998</v>
      </c>
      <c r="GAN14">
        <v>0.25444871200000002</v>
      </c>
      <c r="GAO14">
        <v>4.5135813379999998</v>
      </c>
      <c r="GAP14">
        <v>2.4795126540000001</v>
      </c>
      <c r="GAQ14">
        <v>5.3726351059999997</v>
      </c>
      <c r="GAR14">
        <v>1.3908955839999999</v>
      </c>
      <c r="GAS14">
        <v>4.3128618369999998</v>
      </c>
      <c r="GAT14">
        <v>-1.5391184920000001</v>
      </c>
      <c r="GAU14">
        <v>4.0372408890000004</v>
      </c>
      <c r="GAV14">
        <v>1.8522968630000001</v>
      </c>
      <c r="GAW14">
        <v>0.81766550500000001</v>
      </c>
      <c r="GAX14">
        <v>1.568671806</v>
      </c>
      <c r="GAY14">
        <v>-0.111845816</v>
      </c>
      <c r="GAZ14">
        <v>1.407858348</v>
      </c>
      <c r="GBA14">
        <v>0.38808520499999999</v>
      </c>
      <c r="GBB14">
        <v>0.50615096500000001</v>
      </c>
      <c r="GBC14">
        <v>-1.6775287640000001</v>
      </c>
      <c r="GBD14">
        <v>1.59708505</v>
      </c>
      <c r="GBE14">
        <v>2.7829438099999999</v>
      </c>
      <c r="GBF14">
        <v>10.10911396</v>
      </c>
      <c r="GBG14">
        <v>5.5655417180000004</v>
      </c>
      <c r="GBH14">
        <v>2.7107931019999998</v>
      </c>
      <c r="GBI14">
        <v>1.417461337</v>
      </c>
      <c r="GBJ14">
        <v>3.6468185869999998</v>
      </c>
      <c r="GBK14">
        <v>-1.4498466270000001</v>
      </c>
      <c r="GBL14">
        <v>0.50441952599999995</v>
      </c>
      <c r="GBM14">
        <v>5.8109810570000002</v>
      </c>
      <c r="GBN14">
        <v>2.6263367780000002</v>
      </c>
      <c r="GBO14">
        <v>-0.44258017199999999</v>
      </c>
      <c r="GBP14">
        <v>-2.3999672169999999</v>
      </c>
      <c r="GBQ14">
        <v>-0.90907883099999998</v>
      </c>
      <c r="GBR14">
        <v>3.6865953440000001</v>
      </c>
      <c r="GBS14">
        <v>3.7183141489999998</v>
      </c>
      <c r="GBT14">
        <v>1.3134338169999999</v>
      </c>
      <c r="GBU14">
        <v>1.454998024</v>
      </c>
      <c r="GBV14">
        <v>2.5462307580000001</v>
      </c>
      <c r="GBW14">
        <v>2.6467872780000001</v>
      </c>
      <c r="GBX14">
        <v>3.3365541169999999</v>
      </c>
      <c r="GBY14">
        <v>0.95422732899999996</v>
      </c>
      <c r="GBZ14">
        <v>2.2059815E-2</v>
      </c>
      <c r="GCA14">
        <v>2.3267034940000002</v>
      </c>
      <c r="GCB14">
        <v>6.4866721119999999</v>
      </c>
      <c r="GCC14">
        <v>-0.68837537900000001</v>
      </c>
      <c r="GCD14">
        <v>-1.6019568179999999</v>
      </c>
      <c r="GCE14">
        <v>3.8690579629999999</v>
      </c>
      <c r="GCF14">
        <v>1.761431314</v>
      </c>
      <c r="GCG14">
        <v>-2.3949579540000001</v>
      </c>
      <c r="GCH14">
        <v>1.984202595</v>
      </c>
      <c r="GCI14">
        <v>1.666207869</v>
      </c>
      <c r="GCJ14">
        <v>1.1157497489999999</v>
      </c>
      <c r="GCK14">
        <v>0.50300187799999996</v>
      </c>
      <c r="GCL14">
        <v>1.3954224909999999</v>
      </c>
      <c r="GCM14">
        <v>0.96989444599999997</v>
      </c>
      <c r="GCN14">
        <v>4.5931311409999998</v>
      </c>
      <c r="GCO14">
        <v>5.0408619339999996</v>
      </c>
      <c r="GCP14">
        <v>1.7180757710000001</v>
      </c>
      <c r="GCQ14">
        <v>0.49242985299999997</v>
      </c>
      <c r="GCR14">
        <v>0.66134112599999995</v>
      </c>
      <c r="GCS14">
        <v>7.6602251419999998</v>
      </c>
      <c r="GCT14">
        <v>1.1416848589999999</v>
      </c>
      <c r="GCU14">
        <v>2.2650380220000002</v>
      </c>
      <c r="GCV14">
        <v>2.3588646600000001</v>
      </c>
      <c r="GCW14">
        <v>2.7793444539999999</v>
      </c>
      <c r="GCX14">
        <v>4.5947166570000002</v>
      </c>
      <c r="GCY14">
        <v>1.643692849</v>
      </c>
      <c r="GCZ14">
        <v>2.0488615239999999</v>
      </c>
      <c r="GDA14">
        <v>2.5275082520000001</v>
      </c>
      <c r="GDB14">
        <v>2.2982118699999998</v>
      </c>
      <c r="GDC14">
        <v>0.52675854300000002</v>
      </c>
      <c r="GDD14">
        <v>0.71379421799999998</v>
      </c>
      <c r="GDE14">
        <v>3.1125807280000002</v>
      </c>
      <c r="GDF14">
        <v>2.0701951520000001</v>
      </c>
      <c r="GDG14">
        <v>6.9064591210000001</v>
      </c>
      <c r="GDH14">
        <v>4.4380728329999997</v>
      </c>
      <c r="GDI14">
        <v>4.8576093919999996</v>
      </c>
      <c r="GDJ14">
        <v>3.816126621</v>
      </c>
      <c r="GDK14">
        <v>4.5639744130000004</v>
      </c>
      <c r="GDL14">
        <v>1.901745703</v>
      </c>
      <c r="GDM14">
        <v>-1.9300624</v>
      </c>
      <c r="GDN14">
        <v>0.20129571900000001</v>
      </c>
      <c r="GDO14">
        <v>2.4332888000000001</v>
      </c>
      <c r="GDP14">
        <v>1.9564053210000001</v>
      </c>
      <c r="GDQ14">
        <v>2.3968993909999998</v>
      </c>
      <c r="GDR14">
        <v>3.2960869690000001</v>
      </c>
      <c r="GDS14">
        <v>1.9181663449999999</v>
      </c>
      <c r="GDT14">
        <v>2.2364157160000002</v>
      </c>
      <c r="GDU14">
        <v>5.5207139119999997</v>
      </c>
      <c r="GDV14">
        <v>7.0261062929999998</v>
      </c>
      <c r="GDW14">
        <v>1.30127368</v>
      </c>
      <c r="GDX14">
        <v>1.669265182</v>
      </c>
      <c r="GDY14">
        <v>1.0318919129999999</v>
      </c>
      <c r="GDZ14">
        <v>0.77960882099999995</v>
      </c>
      <c r="GEA14">
        <v>4.1374428099999996</v>
      </c>
      <c r="GEB14">
        <v>3.3308709419999998</v>
      </c>
      <c r="GEC14">
        <v>0.879904774</v>
      </c>
      <c r="GED14">
        <v>8.495743E-3</v>
      </c>
      <c r="GEE14">
        <v>2.1453070059999999</v>
      </c>
      <c r="GEF14">
        <v>7.1241364090000001</v>
      </c>
      <c r="GEG14">
        <v>0.73285370100000002</v>
      </c>
      <c r="GEH14">
        <v>4.5554967949999998</v>
      </c>
      <c r="GEI14">
        <v>-3.4906298649999998</v>
      </c>
      <c r="GEJ14">
        <v>-0.303729215</v>
      </c>
      <c r="GEK14">
        <v>6.7193451870000001</v>
      </c>
      <c r="GEL14">
        <v>1.174706912</v>
      </c>
      <c r="GEM14">
        <v>2.9528519090000001</v>
      </c>
      <c r="GEN14">
        <v>1.087023077</v>
      </c>
      <c r="GEO14">
        <v>1.4606449210000001</v>
      </c>
      <c r="GEP14">
        <v>21.978068489999998</v>
      </c>
      <c r="GEQ14">
        <v>4.3254123209999999</v>
      </c>
      <c r="GER14">
        <v>-8.7274293000000003E-2</v>
      </c>
      <c r="GES14">
        <v>2.8754082990000001</v>
      </c>
      <c r="GET14">
        <v>-6.9230601749999998</v>
      </c>
      <c r="GEU14">
        <v>0.44461270000000003</v>
      </c>
      <c r="GEV14">
        <v>6.0381585449999999</v>
      </c>
      <c r="GEW14">
        <v>6.905747249</v>
      </c>
      <c r="GEX14">
        <v>1.8206372770000001</v>
      </c>
      <c r="GEY14">
        <v>1.4776418979999999</v>
      </c>
      <c r="GEZ14">
        <v>3.1506044379999998</v>
      </c>
      <c r="GFA14">
        <v>-0.241653549</v>
      </c>
      <c r="GFB14">
        <v>-7.3226990790000004</v>
      </c>
      <c r="GFC14">
        <v>-7.2120263900000001</v>
      </c>
      <c r="GFD14">
        <v>1.892793068</v>
      </c>
      <c r="GFE14">
        <v>6.2492539999999999E-2</v>
      </c>
      <c r="GFF14">
        <v>-7.1136020760000003</v>
      </c>
      <c r="GFG14">
        <v>-8.0268472650000007</v>
      </c>
      <c r="GFH14">
        <v>-8.0293801059999996</v>
      </c>
      <c r="GFI14">
        <v>-6.9381369900000003</v>
      </c>
      <c r="GFJ14">
        <v>-4.9613275349999997</v>
      </c>
      <c r="GFK14">
        <v>-7.0713884800000004</v>
      </c>
      <c r="GFL14">
        <v>-7.6934068729999998</v>
      </c>
      <c r="GFM14">
        <v>-6.8146259809999998</v>
      </c>
      <c r="GFN14">
        <v>-6.6352715900000003</v>
      </c>
      <c r="GFO14">
        <v>-6.7872068719999996</v>
      </c>
      <c r="GFP14">
        <v>-7.2788679920000003</v>
      </c>
      <c r="GFQ14">
        <v>-7.5463072379999998</v>
      </c>
      <c r="GFR14">
        <v>1.365618228</v>
      </c>
      <c r="GFS14">
        <v>1.365618228</v>
      </c>
      <c r="GFT14">
        <v>-6.9535775839999996</v>
      </c>
      <c r="GFU14">
        <v>-6.3215636110000002</v>
      </c>
      <c r="GFV14">
        <v>3.3548199680000002</v>
      </c>
      <c r="GFW14">
        <v>-7.1390259880000002</v>
      </c>
      <c r="GFX14">
        <v>1.1935363409999999</v>
      </c>
      <c r="GFY14">
        <v>1.1935363409999999</v>
      </c>
      <c r="GFZ14">
        <v>-7.1627485579999997</v>
      </c>
      <c r="GGA14">
        <v>-7.3285327819999999</v>
      </c>
      <c r="GGB14">
        <v>-6.2792790629999997</v>
      </c>
      <c r="GGC14">
        <v>3.098864055</v>
      </c>
      <c r="GGD14">
        <v>3.098864055</v>
      </c>
      <c r="GGE14">
        <v>-7.1531771800000001</v>
      </c>
      <c r="GGF14">
        <v>5.087995748</v>
      </c>
      <c r="GGG14">
        <v>5.087995748</v>
      </c>
      <c r="GGH14">
        <v>-7.2004946700000003</v>
      </c>
      <c r="GGI14">
        <v>-6.7436341430000004</v>
      </c>
      <c r="GGJ14">
        <v>-5.9654044849999996</v>
      </c>
      <c r="GGK14">
        <v>5.087995748</v>
      </c>
      <c r="GGL14">
        <v>4.1530108400000003</v>
      </c>
      <c r="GGM14">
        <v>4.1530108400000003</v>
      </c>
      <c r="GGN14">
        <v>2.245980238</v>
      </c>
      <c r="GGO14">
        <v>-8.0574174900000006</v>
      </c>
      <c r="GGP14">
        <v>-7.752623249</v>
      </c>
      <c r="GGQ14">
        <v>1.1505131479999999</v>
      </c>
      <c r="GGR14">
        <v>1.1505131479999999</v>
      </c>
      <c r="GGS14">
        <v>-6.827597506</v>
      </c>
      <c r="GGT14">
        <v>-6.5935502619999999</v>
      </c>
      <c r="GGU14">
        <v>3.0598754019999999</v>
      </c>
      <c r="GGV14">
        <v>3.0598754019999999</v>
      </c>
      <c r="GGW14">
        <v>-7.8875495359999999</v>
      </c>
      <c r="GGX14">
        <v>0.84308143499999999</v>
      </c>
      <c r="GGY14">
        <v>0.84308143499999999</v>
      </c>
      <c r="GGZ14">
        <v>-7.5324966199999999</v>
      </c>
      <c r="GHA14">
        <v>1.481817648</v>
      </c>
      <c r="GHB14">
        <v>-6.6954056260000003</v>
      </c>
      <c r="GHC14">
        <v>-7.106010049</v>
      </c>
      <c r="GHD14">
        <v>2.5090992349999999</v>
      </c>
      <c r="GHE14">
        <v>-7.0051324289999997</v>
      </c>
      <c r="GHF14">
        <v>-7.2966097669999996</v>
      </c>
      <c r="GHG14">
        <v>0.94647286399999997</v>
      </c>
      <c r="GHH14">
        <v>3.6513171569999998</v>
      </c>
      <c r="GHI14">
        <v>-6.8183427549999998</v>
      </c>
      <c r="GHJ14">
        <v>0.94882828799999996</v>
      </c>
      <c r="GHK14">
        <v>-5.8465183170000001</v>
      </c>
      <c r="GHL14">
        <v>4.9581166569999997</v>
      </c>
      <c r="GHM14">
        <v>-7.4354509330000003</v>
      </c>
      <c r="GHN14">
        <v>-6.8021225789999997</v>
      </c>
      <c r="GHO14">
        <v>3.8275395699999999</v>
      </c>
      <c r="GHP14">
        <v>3.6535981789999998</v>
      </c>
      <c r="GHQ14">
        <v>-7.0033799090000004</v>
      </c>
      <c r="GHR14">
        <v>7.3149976289999996</v>
      </c>
      <c r="GHS14">
        <v>-5.8613735059999996</v>
      </c>
      <c r="GHT14">
        <v>-5.8926238849999999</v>
      </c>
      <c r="GHU14">
        <v>-6.7622790549999996</v>
      </c>
      <c r="GHV14">
        <v>1.2037226560000001</v>
      </c>
      <c r="GHW14">
        <v>-7.1592045950000003</v>
      </c>
      <c r="GHX14">
        <v>4.3471848849999999</v>
      </c>
      <c r="GHY14">
        <v>-7.3372712379999996</v>
      </c>
      <c r="GHZ14">
        <v>-5.4604917640000004</v>
      </c>
      <c r="GIA14">
        <v>-6.3293515229999997</v>
      </c>
      <c r="GIB14">
        <v>-7.1256725569999997</v>
      </c>
      <c r="GIC14">
        <v>-7.3846930039999998</v>
      </c>
      <c r="GID14">
        <v>-8.1042754590000001</v>
      </c>
      <c r="GIE14">
        <v>6.1838321000000001</v>
      </c>
      <c r="GIF14">
        <v>6.1838321000000001</v>
      </c>
      <c r="GIG14">
        <v>1.8655836750000001</v>
      </c>
      <c r="GIH14">
        <v>1.8655836750000001</v>
      </c>
      <c r="GII14">
        <v>6.1838321000000001</v>
      </c>
      <c r="GIJ14">
        <v>4.5411288220000001</v>
      </c>
      <c r="GIK14">
        <v>4.5411288220000001</v>
      </c>
      <c r="GIL14">
        <v>4.2320470449999998</v>
      </c>
      <c r="GIM14">
        <v>4.2320470449999998</v>
      </c>
      <c r="GIN14">
        <v>2.469603642</v>
      </c>
      <c r="GIO14">
        <v>5.0108576210000004</v>
      </c>
      <c r="GIP14">
        <v>2.294170512</v>
      </c>
      <c r="GIQ14">
        <v>0.44274106699999999</v>
      </c>
      <c r="GIR14">
        <v>5.2428315699999999</v>
      </c>
      <c r="GIS14">
        <v>-0.37255693499999998</v>
      </c>
      <c r="GIT14">
        <v>3.4598104240000001</v>
      </c>
      <c r="GIU14">
        <v>7.1624201039999997</v>
      </c>
      <c r="GIV14">
        <v>7.7608082989999998</v>
      </c>
      <c r="GIW14">
        <v>5.4525407159999997</v>
      </c>
      <c r="GIX14">
        <v>8.899290057</v>
      </c>
      <c r="GIY14">
        <v>2.6253418169999998</v>
      </c>
      <c r="GIZ14">
        <v>2.866451294</v>
      </c>
      <c r="GJA14">
        <v>3.5708012739999999</v>
      </c>
      <c r="GJB14">
        <v>4.6171590819999997</v>
      </c>
      <c r="GJC14">
        <v>2.790444564</v>
      </c>
      <c r="GJD14">
        <v>4.1279889230000002</v>
      </c>
      <c r="GJE14">
        <v>1.49519019</v>
      </c>
      <c r="GJF14">
        <v>6.5681439260000003</v>
      </c>
      <c r="GJG14">
        <v>3.3942934629999999</v>
      </c>
      <c r="GJH14">
        <v>5.143667164</v>
      </c>
      <c r="GJI14">
        <v>5.4933523129999999</v>
      </c>
      <c r="GJJ14">
        <v>3.1332789249999999</v>
      </c>
      <c r="GJK14">
        <v>1.310708046</v>
      </c>
      <c r="GJL14">
        <v>8.9235156500000006</v>
      </c>
      <c r="GJM14">
        <v>3.864950007</v>
      </c>
      <c r="GJN14">
        <v>1.7690528240000001</v>
      </c>
      <c r="GJO14">
        <v>7.6580269139999997</v>
      </c>
      <c r="GJP14">
        <v>1.9809760160000001</v>
      </c>
      <c r="GJQ14">
        <v>2.8835065860000002</v>
      </c>
      <c r="GJR14">
        <v>8.1329082499999998</v>
      </c>
      <c r="GJS14">
        <v>4.9010089219999999</v>
      </c>
      <c r="GJT14">
        <v>1.6572654929999999</v>
      </c>
      <c r="GJU14">
        <v>7.5899506299999997</v>
      </c>
      <c r="GJV14">
        <v>3.0035013830000001</v>
      </c>
      <c r="GJW14">
        <v>3.866788761</v>
      </c>
      <c r="GJX14">
        <v>3.0266270890000002</v>
      </c>
      <c r="GJY14">
        <v>4.245933838</v>
      </c>
      <c r="GJZ14">
        <v>4.5879743929999997</v>
      </c>
      <c r="GKA14">
        <v>1.755226382</v>
      </c>
      <c r="GKB14">
        <v>7.9722489779999997</v>
      </c>
      <c r="GKC14">
        <v>5.024475443</v>
      </c>
      <c r="GKD14">
        <v>7.2115187389999997</v>
      </c>
      <c r="GKE14">
        <v>4.7573822830000001</v>
      </c>
      <c r="GKF14">
        <v>3.2163617819999999</v>
      </c>
      <c r="GKG14">
        <v>10.9594939</v>
      </c>
      <c r="GKH14">
        <v>4.1231200210000001</v>
      </c>
      <c r="GKI14">
        <v>10.65795621</v>
      </c>
      <c r="GKJ14">
        <v>5.4046343810000002</v>
      </c>
      <c r="GKK14">
        <v>4.6969357450000002</v>
      </c>
      <c r="GKL14">
        <v>6.1139216139999997</v>
      </c>
      <c r="GKM14">
        <v>3.4866637690000002</v>
      </c>
      <c r="GKN14">
        <v>4.4282823640000002</v>
      </c>
      <c r="GKO14">
        <v>3.9962982490000001</v>
      </c>
      <c r="GKP14">
        <v>3.2057158069999998</v>
      </c>
      <c r="GKQ14">
        <v>5.2256056270000002</v>
      </c>
      <c r="GKR14">
        <v>-0.191449965</v>
      </c>
      <c r="GKS14">
        <v>4.3676150189999996</v>
      </c>
      <c r="GKT14">
        <v>2.055498064</v>
      </c>
      <c r="GKU14">
        <v>8.4700438229999993</v>
      </c>
      <c r="GKV14">
        <v>6.2974399390000002</v>
      </c>
      <c r="GKW14">
        <v>7.708499829</v>
      </c>
      <c r="GKX14">
        <v>3.3757915569999999</v>
      </c>
      <c r="GKY14">
        <v>5.9778102369999999</v>
      </c>
      <c r="GKZ14">
        <v>0.90040672099999997</v>
      </c>
      <c r="GLA14">
        <v>2.6086094399999999</v>
      </c>
      <c r="GLB14">
        <v>2.8163368879999999</v>
      </c>
      <c r="GLC14">
        <v>2.9853822220000001</v>
      </c>
      <c r="GLD14">
        <v>3.658009013</v>
      </c>
      <c r="GLE14">
        <v>2.004281786</v>
      </c>
      <c r="GLF14">
        <v>5.5947073710000002</v>
      </c>
      <c r="GLG14">
        <v>1.538348678</v>
      </c>
      <c r="GLH14">
        <v>2.0069305079999999</v>
      </c>
      <c r="GLI14">
        <v>8.8717598360000007</v>
      </c>
      <c r="GLJ14">
        <v>6.4706303790000002</v>
      </c>
      <c r="GLK14">
        <v>4.012477423</v>
      </c>
      <c r="GLL14">
        <v>7.0828873620000001</v>
      </c>
      <c r="GLM14">
        <v>4.4624628829999997</v>
      </c>
      <c r="GLN14">
        <v>1.9835094660000001</v>
      </c>
      <c r="GLO14">
        <v>0.97113946500000004</v>
      </c>
      <c r="GLP14">
        <v>3.935328465</v>
      </c>
      <c r="GLQ14">
        <v>7.113629575</v>
      </c>
      <c r="GLR14">
        <v>8.7912524170000008</v>
      </c>
      <c r="GLS14">
        <v>4.856940765</v>
      </c>
      <c r="GLT14">
        <v>4.0512818030000002</v>
      </c>
      <c r="GLU14">
        <v>3.7707309590000002</v>
      </c>
      <c r="GLV14">
        <v>10.493881269999999</v>
      </c>
      <c r="GLW14">
        <v>7.611804416</v>
      </c>
      <c r="GLX14">
        <v>0.620279519</v>
      </c>
      <c r="GLY14">
        <v>2.3023439250000002</v>
      </c>
      <c r="GLZ14">
        <v>11.73260636</v>
      </c>
      <c r="GMA14">
        <v>7.6750819000000003</v>
      </c>
      <c r="GMB14">
        <v>8.9548812630000008</v>
      </c>
      <c r="GMC14">
        <v>3.825634344</v>
      </c>
      <c r="GMD14">
        <v>5.7509715090000002</v>
      </c>
      <c r="GME14">
        <v>3.2833888789999999</v>
      </c>
      <c r="GMF14">
        <v>11.44560811</v>
      </c>
      <c r="GMG14">
        <v>1.0327862539999999</v>
      </c>
      <c r="GMH14">
        <v>4.1520174550000002</v>
      </c>
      <c r="GMI14">
        <v>8.1264342149999997</v>
      </c>
      <c r="GMJ14">
        <v>-9.7591603869999997</v>
      </c>
      <c r="GMK14">
        <v>10.01687671</v>
      </c>
      <c r="GML14">
        <v>2.9247637160000002</v>
      </c>
      <c r="GMM14">
        <v>4.106560279</v>
      </c>
      <c r="GMN14">
        <v>8.4053078049999996</v>
      </c>
      <c r="GMO14">
        <v>-8.3420551669999998</v>
      </c>
      <c r="GMP14">
        <v>6.3172147970000001</v>
      </c>
      <c r="GMQ14">
        <v>3.6340895780000002</v>
      </c>
      <c r="GMR14">
        <v>5.0330561400000002</v>
      </c>
      <c r="GMS14">
        <v>-7.2402685590000004</v>
      </c>
      <c r="GMT14">
        <v>4.4485547560000001</v>
      </c>
      <c r="GMU14">
        <v>3.6972052369999999</v>
      </c>
      <c r="GMV14">
        <v>5.8541483430000003</v>
      </c>
      <c r="GMW14">
        <v>-8.1386567700000008</v>
      </c>
      <c r="GMX14">
        <v>3.3764801759999998</v>
      </c>
      <c r="GMY14">
        <v>3.2050381809999999</v>
      </c>
      <c r="GMZ14">
        <v>2.8607133230000001</v>
      </c>
      <c r="GNA14">
        <v>3.5332992390000002</v>
      </c>
      <c r="GNB14">
        <v>2.5249020629999999</v>
      </c>
      <c r="GNC14">
        <v>5.2349012439999996</v>
      </c>
      <c r="GND14">
        <v>1.416411536</v>
      </c>
      <c r="GNE14">
        <v>4.7568833120000003</v>
      </c>
      <c r="GNF14">
        <v>6.7132868779999999</v>
      </c>
      <c r="GNG14">
        <v>7.6611166119999998</v>
      </c>
      <c r="GNH14">
        <v>8.8088213839999998</v>
      </c>
      <c r="GNI14">
        <v>4.2076124479999999</v>
      </c>
      <c r="GNJ14">
        <v>5.0744507519999997</v>
      </c>
      <c r="GNK14">
        <v>3.7865185320000001</v>
      </c>
      <c r="GNL14">
        <v>8.4243755730000007</v>
      </c>
      <c r="GNM14">
        <v>4.0672249310000002</v>
      </c>
      <c r="GNN14">
        <v>7.4215458910000001</v>
      </c>
      <c r="GNO14">
        <v>5.1357083829999999</v>
      </c>
      <c r="GNP14">
        <v>2.3097066389999998</v>
      </c>
      <c r="GNQ14">
        <v>2.1994499830000001</v>
      </c>
      <c r="GNR14">
        <v>2.6375436109999999</v>
      </c>
      <c r="GNS14">
        <v>5.2990846940000003</v>
      </c>
      <c r="GNT14">
        <v>6.1425239109999996</v>
      </c>
      <c r="GNU14">
        <v>3.2539843820000001</v>
      </c>
      <c r="GNV14">
        <v>6.0374149429999999</v>
      </c>
      <c r="GNW14">
        <v>2.433706521</v>
      </c>
      <c r="GNX14">
        <v>0.38453467699999999</v>
      </c>
      <c r="GNY14">
        <v>-0.52674579600000004</v>
      </c>
      <c r="GNZ14">
        <v>-3.7762031399999998</v>
      </c>
      <c r="GOA14">
        <v>-5.9911197830000003</v>
      </c>
      <c r="GOB14">
        <v>-6.1349184909999996</v>
      </c>
      <c r="GOC14">
        <v>-4.7456617830000001</v>
      </c>
      <c r="GOD14">
        <v>-6.8718479009999998</v>
      </c>
      <c r="GOE14">
        <v>5.9031024309999998</v>
      </c>
      <c r="GOF14">
        <v>-3.711236398</v>
      </c>
      <c r="GOG14">
        <v>-4.3385687839999996</v>
      </c>
      <c r="GOH14">
        <v>-5.4623397640000002</v>
      </c>
      <c r="GOI14">
        <v>-6.2938350510000003</v>
      </c>
      <c r="GOJ14">
        <v>-5.448285147</v>
      </c>
      <c r="GOK14">
        <v>-5.4230750829999996</v>
      </c>
      <c r="GOL14">
        <v>-4.7647153720000004</v>
      </c>
      <c r="GOM14">
        <v>-3.62049771</v>
      </c>
      <c r="GON14">
        <v>-5.4027302969999997</v>
      </c>
      <c r="GOO14">
        <v>-6.3930846450000001</v>
      </c>
      <c r="GOP14">
        <v>5.6004040999999997E-2</v>
      </c>
      <c r="GOQ14">
        <v>-6.8973977160000004</v>
      </c>
      <c r="GOR14">
        <v>-5.3786639970000003</v>
      </c>
      <c r="GOS14">
        <v>-6.6280381149999998</v>
      </c>
      <c r="GOT14">
        <v>-5.7199000660000001</v>
      </c>
      <c r="GOU14">
        <v>-4.8852417179999996</v>
      </c>
      <c r="GOV14">
        <v>-6.7286958009999998</v>
      </c>
      <c r="GOW14">
        <v>-6.3506457579999998</v>
      </c>
      <c r="GOX14">
        <v>-6.6257736500000002</v>
      </c>
      <c r="GOY14">
        <v>-5.534886728</v>
      </c>
      <c r="GOZ14">
        <v>-6.6873351970000003</v>
      </c>
      <c r="GPA14">
        <v>-7.00179098</v>
      </c>
      <c r="GPB14">
        <v>-5.5301613109999996</v>
      </c>
      <c r="GPC14">
        <v>-6.1529833189999996</v>
      </c>
      <c r="GPD14">
        <v>-6.3397700869999998</v>
      </c>
      <c r="GPE14">
        <v>-7.0902861340000003</v>
      </c>
      <c r="GPF14">
        <v>-5.9203797270000003</v>
      </c>
      <c r="GPG14">
        <v>-6.009585951</v>
      </c>
      <c r="GPH14">
        <v>-6.5894000009999996</v>
      </c>
      <c r="GPI14">
        <v>-6.5811222550000004</v>
      </c>
      <c r="GPJ14">
        <v>-7.446510129</v>
      </c>
      <c r="GPK14">
        <v>-5.8272905450000003</v>
      </c>
      <c r="GPL14">
        <v>-6.4343256100000001</v>
      </c>
      <c r="GPM14">
        <v>-6.159091772</v>
      </c>
      <c r="GPN14">
        <v>-7.9487362309999998</v>
      </c>
      <c r="GPO14">
        <v>-6.2146853330000003</v>
      </c>
      <c r="GPP14">
        <v>-4.7851802729999999</v>
      </c>
      <c r="GPQ14">
        <v>-6.1915068939999998</v>
      </c>
      <c r="GPR14">
        <v>-4.9042860050000003</v>
      </c>
      <c r="GPS14">
        <v>-6.7938849799999996</v>
      </c>
      <c r="GPT14">
        <v>-7.3332962369999999</v>
      </c>
      <c r="GPU14">
        <v>-7.2534834110000004</v>
      </c>
      <c r="GPV14">
        <v>-4.5671160820000001</v>
      </c>
      <c r="GPW14">
        <v>-6.7087338550000002</v>
      </c>
      <c r="GPX14">
        <v>-6.031945007</v>
      </c>
      <c r="GPY14">
        <v>-6.0375541029999997</v>
      </c>
      <c r="GPZ14">
        <v>-4.7208861649999996</v>
      </c>
      <c r="GQA14">
        <v>-6.8962087240000001</v>
      </c>
      <c r="GQB14">
        <v>-5.8375921069999999</v>
      </c>
      <c r="GQC14">
        <v>-5.1946552080000004</v>
      </c>
      <c r="GQD14">
        <v>-6.6688252720000003</v>
      </c>
      <c r="GQE14">
        <v>-6.1855920089999996</v>
      </c>
      <c r="GQF14">
        <v>-5.0694440949999997</v>
      </c>
      <c r="GQG14">
        <v>-6.0470399160000001</v>
      </c>
      <c r="GQH14">
        <v>-6.5436390639999997</v>
      </c>
      <c r="GQI14">
        <v>-5.9460620979999996</v>
      </c>
      <c r="GQJ14">
        <v>-6.6072878450000001</v>
      </c>
      <c r="GQK14">
        <v>-6.4997610149999998</v>
      </c>
      <c r="GQL14">
        <v>-4.5869101880000001</v>
      </c>
      <c r="GQM14">
        <v>-6.6616878570000004</v>
      </c>
      <c r="GQN14">
        <v>-4.8438741070000004</v>
      </c>
      <c r="GQO14">
        <v>-6.4272998279999998</v>
      </c>
      <c r="GQP14">
        <v>-6.7560739930000002</v>
      </c>
      <c r="GQQ14">
        <v>-5.4981362950000001</v>
      </c>
      <c r="GQR14">
        <v>-6.4269982250000002</v>
      </c>
      <c r="GQS14">
        <v>-6.2775721229999997</v>
      </c>
      <c r="GQT14">
        <v>-5.6139629229999999</v>
      </c>
      <c r="GQU14">
        <v>-6.5138881179999997</v>
      </c>
      <c r="GQV14">
        <v>-6.7670129140000004</v>
      </c>
      <c r="GQW14">
        <v>-6.447345136</v>
      </c>
      <c r="GQX14">
        <v>-6.9984747970000001</v>
      </c>
      <c r="GQY14">
        <v>-4.2277732280000002</v>
      </c>
      <c r="GQZ14">
        <v>-6.3866461829999999</v>
      </c>
      <c r="GRA14">
        <v>-6.0578339899999998</v>
      </c>
      <c r="GRB14">
        <v>-5.5102916149999999</v>
      </c>
      <c r="GRC14">
        <v>-6.973557757</v>
      </c>
      <c r="GRD14">
        <v>-6.2471121849999998</v>
      </c>
      <c r="GRE14">
        <v>-5.779778361</v>
      </c>
      <c r="GRF14">
        <v>-6.1340835409999999</v>
      </c>
      <c r="GRG14">
        <v>-6.2491596979999997</v>
      </c>
      <c r="GRH14">
        <v>-7.1712177759999998</v>
      </c>
      <c r="GRI14">
        <v>-6.5659429749999996</v>
      </c>
      <c r="GRJ14">
        <v>-4.8062152820000001</v>
      </c>
      <c r="GRK14">
        <v>-7.3235302889999998</v>
      </c>
      <c r="GRL14">
        <v>-4.7716337319999997</v>
      </c>
      <c r="GRM14">
        <v>-6.7750385800000004</v>
      </c>
      <c r="GRN14">
        <v>-7.4349808990000001</v>
      </c>
      <c r="GRO14">
        <v>-5.1416570469999998</v>
      </c>
      <c r="GRP14">
        <v>-5.9184657889999999</v>
      </c>
      <c r="GRQ14">
        <v>-7.2205227350000003</v>
      </c>
      <c r="GRR14">
        <v>-5.9908436570000001</v>
      </c>
      <c r="GRS14">
        <v>-6.8134693750000004</v>
      </c>
      <c r="GRT14">
        <v>-5.7136211079999999</v>
      </c>
      <c r="GRU14">
        <v>-6.6257287180000004</v>
      </c>
      <c r="GRV14">
        <v>-5.8467645260000003</v>
      </c>
      <c r="GRW14">
        <v>-6.8893762729999999</v>
      </c>
      <c r="GRX14">
        <v>-13.070110059999999</v>
      </c>
      <c r="GRY14">
        <v>-11.978537859999999</v>
      </c>
      <c r="GRZ14">
        <v>-12.91643687</v>
      </c>
      <c r="GSA14">
        <v>-14.21850388</v>
      </c>
      <c r="GSB14">
        <v>-12.734078820000001</v>
      </c>
      <c r="GSC14">
        <v>5.9614979699999999</v>
      </c>
      <c r="GSD14">
        <v>-14.893934140000001</v>
      </c>
      <c r="GSE14">
        <v>-6.5854028739999997</v>
      </c>
      <c r="GSF14">
        <v>-5.2374076599999997</v>
      </c>
      <c r="GSG14">
        <v>-13.005455449999999</v>
      </c>
      <c r="GSH14">
        <v>-13.352811669999999</v>
      </c>
      <c r="GSI14">
        <v>-4.9590211320000002</v>
      </c>
      <c r="GSJ14">
        <v>6.0433174559999996</v>
      </c>
      <c r="GSK14">
        <v>-6.1790867999999999E-2</v>
      </c>
      <c r="GSL14">
        <v>10.849130649999999</v>
      </c>
      <c r="GSM14">
        <v>6.357132257</v>
      </c>
      <c r="GSN14">
        <v>-1.198119073</v>
      </c>
      <c r="GSO14">
        <v>6.5316704410000002</v>
      </c>
      <c r="GSP14">
        <v>10.22409283</v>
      </c>
      <c r="GSQ14">
        <v>16.56617679</v>
      </c>
      <c r="GSR14">
        <v>-3.602686828</v>
      </c>
      <c r="GSS14">
        <v>16.360714860000002</v>
      </c>
      <c r="GST14">
        <v>16.360714860000002</v>
      </c>
      <c r="GSU14">
        <v>11.82082948</v>
      </c>
      <c r="GSV14">
        <v>12.674100040000001</v>
      </c>
      <c r="GSW14">
        <v>9.1063592230000001</v>
      </c>
      <c r="GSX14">
        <v>0.16315190800000001</v>
      </c>
      <c r="GSY14">
        <v>9.6375391770000007</v>
      </c>
      <c r="GSZ14">
        <v>9.6375391770000007</v>
      </c>
      <c r="GTA14">
        <v>19.323063510000001</v>
      </c>
      <c r="GTB14">
        <v>14.85878168</v>
      </c>
      <c r="GTC14">
        <v>17.271855219999999</v>
      </c>
      <c r="GTD14">
        <v>5.3262771999999998</v>
      </c>
      <c r="GTE14">
        <v>13.80719517</v>
      </c>
      <c r="GTF14">
        <v>14.88192484</v>
      </c>
      <c r="GTG14">
        <v>-10.85504993</v>
      </c>
      <c r="GTH14">
        <v>-10.244367710000001</v>
      </c>
      <c r="GTI14">
        <v>-10.25271424</v>
      </c>
      <c r="GTJ14">
        <v>-10.82224059</v>
      </c>
      <c r="GTK14">
        <v>5.8971845439999999</v>
      </c>
      <c r="GTL14">
        <v>7.2456532090000003</v>
      </c>
      <c r="GTM14">
        <v>8.9875818259999996</v>
      </c>
      <c r="GTN14">
        <v>6.6513313930000004</v>
      </c>
      <c r="GTO14">
        <v>6.0055831580000003</v>
      </c>
      <c r="GTP14">
        <v>5.7444259759999996</v>
      </c>
      <c r="GTQ14">
        <v>3.155023312</v>
      </c>
      <c r="GTR14">
        <v>3.9370339470000002</v>
      </c>
      <c r="GTS14">
        <v>9.3471407719999995</v>
      </c>
      <c r="GTT14">
        <v>6.4558346609999999</v>
      </c>
      <c r="GTU14">
        <v>4.5411088069999996</v>
      </c>
      <c r="GTV14">
        <v>6.3817050100000001</v>
      </c>
      <c r="GTW14">
        <v>5.2185804339999997</v>
      </c>
      <c r="GTX14">
        <v>3.8274005999999998</v>
      </c>
      <c r="GTY14">
        <v>4.6588752309999997</v>
      </c>
      <c r="GTZ14">
        <v>2.092754566</v>
      </c>
      <c r="GUA14">
        <v>9.0888599079999999</v>
      </c>
      <c r="GUB14">
        <v>9.0888599079999999</v>
      </c>
      <c r="GUC14">
        <v>10.386663260000001</v>
      </c>
      <c r="GUD14">
        <v>5.1743712400000001</v>
      </c>
      <c r="GUE14">
        <v>4.0910522140000003</v>
      </c>
      <c r="GUF14">
        <v>5.1504355930000001</v>
      </c>
      <c r="GUG14">
        <v>3.6755548290000002</v>
      </c>
      <c r="GUH14">
        <v>8.3359915129999997</v>
      </c>
      <c r="GUI14">
        <v>6.2100922399999998</v>
      </c>
      <c r="GUJ14">
        <v>4.8000426589999998</v>
      </c>
      <c r="GUK14">
        <v>4.0267541790000001</v>
      </c>
      <c r="GUL14">
        <v>8.0776109359999992</v>
      </c>
      <c r="GUM14">
        <v>4.026878312</v>
      </c>
      <c r="GUN14">
        <v>5.1478969670000003</v>
      </c>
      <c r="GUO14">
        <v>3.6251323950000001</v>
      </c>
      <c r="GUP14">
        <v>5.2839065099999996</v>
      </c>
      <c r="GUQ14">
        <v>5.1155227669999999</v>
      </c>
      <c r="GUR14">
        <v>7.6521278800000001</v>
      </c>
      <c r="GUS14">
        <v>6.6034155749999996</v>
      </c>
      <c r="GUT14">
        <v>7.3488882010000003</v>
      </c>
      <c r="GUU14">
        <v>2.1680418979999998</v>
      </c>
      <c r="GUV14">
        <v>4.6386599420000003</v>
      </c>
      <c r="GUW14">
        <v>7.910780913</v>
      </c>
      <c r="GUX14">
        <v>6.0310674820000001</v>
      </c>
      <c r="GUY14">
        <v>5.6526722720000002</v>
      </c>
      <c r="GUZ14">
        <v>4.4372357490000001</v>
      </c>
      <c r="GVA14">
        <v>7.133909998</v>
      </c>
      <c r="GVB14">
        <v>8.1641829710000007</v>
      </c>
      <c r="GVC14">
        <v>5.9247299729999998</v>
      </c>
      <c r="GVD14">
        <v>7.0437812600000003</v>
      </c>
      <c r="GVE14">
        <v>7.037518693</v>
      </c>
      <c r="GVF14">
        <v>4.091228611</v>
      </c>
      <c r="GVG14">
        <v>5.6199090500000004</v>
      </c>
      <c r="GVH14">
        <v>6.374360609</v>
      </c>
      <c r="GVI14">
        <v>6.9665581520000002</v>
      </c>
      <c r="GVJ14">
        <v>6.2494147590000004</v>
      </c>
      <c r="GVK14">
        <v>5.6340156319999997</v>
      </c>
      <c r="GVL14">
        <v>7.8101698089999996</v>
      </c>
      <c r="GVM14">
        <v>3.5853593350000001</v>
      </c>
      <c r="GVN14">
        <v>5.640025756</v>
      </c>
      <c r="GVO14">
        <v>4.4147861089999996</v>
      </c>
      <c r="GVP14">
        <v>6.396780165</v>
      </c>
      <c r="GVQ14">
        <v>0.76030367399999998</v>
      </c>
      <c r="GVR14">
        <v>7.4070966760000001</v>
      </c>
      <c r="GVS14">
        <v>-4.5726929219999999</v>
      </c>
      <c r="GVT14">
        <v>-3.2465655189999998</v>
      </c>
      <c r="GVU14">
        <v>-0.54790601699999997</v>
      </c>
      <c r="GVV14">
        <v>-5.9499198189999998</v>
      </c>
      <c r="GVW14">
        <v>-6.2166100980000003</v>
      </c>
      <c r="GVX14">
        <v>-5.4098151049999998</v>
      </c>
      <c r="GVY14">
        <v>-2.8959489679999999</v>
      </c>
      <c r="GVZ14">
        <v>-7.008712064</v>
      </c>
      <c r="GWA14">
        <v>-2.572169895</v>
      </c>
      <c r="GWB14">
        <v>-4.8126755750000001</v>
      </c>
      <c r="GWC14">
        <v>-4.4540383879999998</v>
      </c>
      <c r="GWD14">
        <v>-0.74740017800000003</v>
      </c>
      <c r="GWE14">
        <v>-4.8863564009999996</v>
      </c>
      <c r="GWF14">
        <v>-6.9272683600000002</v>
      </c>
      <c r="GWG14">
        <v>-4.3115467660000002</v>
      </c>
      <c r="GWH14">
        <v>-4.064706052</v>
      </c>
      <c r="GWI14">
        <v>-5.1704175570000004</v>
      </c>
      <c r="GWJ14">
        <v>-4.0999274290000001</v>
      </c>
      <c r="GWK14">
        <v>-4.2907984910000003</v>
      </c>
      <c r="GWL14">
        <v>-1.700284533</v>
      </c>
      <c r="GWM14">
        <v>-5.3846420320000004</v>
      </c>
      <c r="GWN14">
        <v>-3.6404653389999999</v>
      </c>
      <c r="GWO14">
        <v>-2.7102402460000001</v>
      </c>
      <c r="GWP14">
        <v>-5.0521177770000003</v>
      </c>
      <c r="GWQ14">
        <v>-5.4923406850000003</v>
      </c>
      <c r="GWR14">
        <v>-4.8302242240000002</v>
      </c>
      <c r="GWS14">
        <v>-5.7904414920000002</v>
      </c>
      <c r="GWT14">
        <v>-4.4682879350000002</v>
      </c>
      <c r="GWU14">
        <v>-2.2785712130000002</v>
      </c>
      <c r="GWV14">
        <v>-1.6566710250000001</v>
      </c>
      <c r="GWW14">
        <v>0.62601157799999996</v>
      </c>
      <c r="GWX14">
        <v>-0.37791347199999997</v>
      </c>
      <c r="GWY14">
        <v>-4.4261894599999998</v>
      </c>
      <c r="GWZ14">
        <v>-1.5380774189999999</v>
      </c>
      <c r="GXA14">
        <v>-4.5993304139999998</v>
      </c>
      <c r="GXB14">
        <v>-1.581415939</v>
      </c>
      <c r="GXC14">
        <v>-4.1022345150000001</v>
      </c>
      <c r="GXD14">
        <v>-5.4291164119999999</v>
      </c>
      <c r="GXE14">
        <v>1.022647504</v>
      </c>
      <c r="GXF14">
        <v>-4.6352421259999996</v>
      </c>
      <c r="GXG14">
        <v>24.032781740000001</v>
      </c>
      <c r="GXH14">
        <v>8.3482437780000005</v>
      </c>
      <c r="GXI14">
        <v>12.1836602</v>
      </c>
      <c r="GXJ14">
        <v>9.0568088390000003</v>
      </c>
      <c r="GXK14">
        <v>3.692165052</v>
      </c>
      <c r="GXL14">
        <v>14.802570879999999</v>
      </c>
      <c r="GXM14">
        <v>22.102836979999999</v>
      </c>
      <c r="GXN14">
        <v>19.189375089999999</v>
      </c>
      <c r="GXO14">
        <v>13.84312516</v>
      </c>
      <c r="GXP14">
        <v>24.77610082</v>
      </c>
      <c r="GXQ14">
        <v>6.043860767</v>
      </c>
      <c r="GXR14">
        <v>1.764482696</v>
      </c>
      <c r="GXS14">
        <v>4.1488248270000003</v>
      </c>
      <c r="GXT14">
        <v>8.3281895850000005</v>
      </c>
      <c r="GXU14">
        <v>4.5653867669999997</v>
      </c>
      <c r="GXV14">
        <v>8.6854964740000007</v>
      </c>
      <c r="GXW14">
        <v>6.9863488990000002</v>
      </c>
      <c r="GXX14">
        <v>5.9736126350000003</v>
      </c>
      <c r="GXY14">
        <v>7.698218174</v>
      </c>
      <c r="GXZ14">
        <v>3.1164312070000002</v>
      </c>
      <c r="GYA14">
        <v>4.9746377209999997</v>
      </c>
      <c r="GYB14">
        <v>1.9307592739999999</v>
      </c>
      <c r="GYC14">
        <v>5.7207627319999999</v>
      </c>
      <c r="GYD14">
        <v>1.023628824</v>
      </c>
      <c r="GYE14">
        <v>3.8271676860000001</v>
      </c>
      <c r="GYF14">
        <v>2.722096692</v>
      </c>
      <c r="GYG14">
        <v>12.088361770000001</v>
      </c>
      <c r="GYH14">
        <v>8.9180698469999999</v>
      </c>
      <c r="GYI14">
        <v>0.72717213400000003</v>
      </c>
      <c r="GYJ14">
        <v>11.316053869999999</v>
      </c>
      <c r="GYK14">
        <v>4.4822587450000002</v>
      </c>
      <c r="GYL14">
        <v>0.413311757</v>
      </c>
      <c r="GYM14">
        <v>2.8971484580000002</v>
      </c>
      <c r="GYN14">
        <v>8.8270749219999995</v>
      </c>
      <c r="GYO14">
        <v>1.274851663</v>
      </c>
      <c r="GYP14">
        <v>7.3961396820000003</v>
      </c>
      <c r="GYQ14">
        <v>5.099924261</v>
      </c>
      <c r="GYR14">
        <v>4.8562713579999999</v>
      </c>
      <c r="GYS14">
        <v>12.521244340000001</v>
      </c>
      <c r="GYT14">
        <v>7.3971085309999998</v>
      </c>
      <c r="GYU14">
        <v>9.3420266779999999</v>
      </c>
      <c r="GYV14">
        <v>10.08882077</v>
      </c>
      <c r="GYW14">
        <v>-3.008243545</v>
      </c>
      <c r="GYX14">
        <v>2.6005547039999999</v>
      </c>
      <c r="GYY14">
        <v>5.0481680170000001</v>
      </c>
      <c r="GYZ14">
        <v>3.3836691800000001</v>
      </c>
      <c r="GZA14">
        <v>5.7732286119999996</v>
      </c>
      <c r="GZB14">
        <v>9.7287374870000001</v>
      </c>
      <c r="GZC14">
        <v>1.388817811</v>
      </c>
      <c r="GZD14">
        <v>9.2241418930000005</v>
      </c>
      <c r="GZE14">
        <v>8.7395156850000006</v>
      </c>
      <c r="GZF14">
        <v>0.71844122600000004</v>
      </c>
      <c r="GZG14">
        <v>3.4412799989999998</v>
      </c>
      <c r="GZH14">
        <v>-1.832837045</v>
      </c>
      <c r="GZI14">
        <v>5.5250088130000004</v>
      </c>
      <c r="GZJ14">
        <v>3.1482604099999998</v>
      </c>
      <c r="GZK14">
        <v>-1.187805338</v>
      </c>
      <c r="GZL14">
        <v>-1.9507095489999999</v>
      </c>
      <c r="GZM14">
        <v>1.4266368490000001</v>
      </c>
      <c r="GZN14">
        <v>3.304790127</v>
      </c>
      <c r="GZO14">
        <v>6.6951878450000004</v>
      </c>
      <c r="GZP14">
        <v>8.2933178250000008</v>
      </c>
      <c r="GZQ14">
        <v>-9.1268215E-2</v>
      </c>
      <c r="GZR14">
        <v>2.3620072790000002</v>
      </c>
      <c r="GZS14">
        <v>2.7396539569999998</v>
      </c>
      <c r="GZT14">
        <v>5.7234265390000001</v>
      </c>
      <c r="GZU14">
        <v>3.480328745</v>
      </c>
      <c r="GZV14">
        <v>8.5114717209999995</v>
      </c>
      <c r="GZW14">
        <v>4.7354747719999999</v>
      </c>
      <c r="GZX14">
        <v>7.8215534560000002</v>
      </c>
      <c r="GZY14">
        <v>6.7522586650000003</v>
      </c>
      <c r="GZZ14">
        <v>5.5713429999999997</v>
      </c>
      <c r="HAA14">
        <v>4.9596570150000003</v>
      </c>
      <c r="HAB14">
        <v>5.2719109319999999</v>
      </c>
      <c r="HAC14">
        <v>4.2722959190000003</v>
      </c>
      <c r="HAD14">
        <v>7.8397989670000001</v>
      </c>
      <c r="HAE14">
        <v>6.2537783869999997</v>
      </c>
      <c r="HAF14">
        <v>3.5440879390000002</v>
      </c>
      <c r="HAG14">
        <v>-3.3686323699999998</v>
      </c>
      <c r="HAH14">
        <v>4.4314100869999997</v>
      </c>
      <c r="HAI14">
        <v>4.8212759219999999</v>
      </c>
      <c r="HAJ14">
        <v>8.1647227260000008</v>
      </c>
      <c r="HAK14">
        <v>0.75090975900000001</v>
      </c>
      <c r="HAL14">
        <v>3.9624575389999999</v>
      </c>
      <c r="HAM14">
        <v>6.5656723049999997</v>
      </c>
      <c r="HAN14">
        <v>0.19123803</v>
      </c>
      <c r="HAO14">
        <v>2.919854607</v>
      </c>
      <c r="HAP14">
        <v>11.039921400000001</v>
      </c>
      <c r="HAQ14">
        <v>-1.0137612119999999</v>
      </c>
      <c r="HAR14">
        <v>7.9836510369999996</v>
      </c>
      <c r="HAS14">
        <v>5.2772386429999996</v>
      </c>
      <c r="HAT14">
        <v>2.5985723379999999</v>
      </c>
      <c r="HAU14">
        <v>6.9127519529999999</v>
      </c>
      <c r="HAV14">
        <v>-2.8694521420000001</v>
      </c>
      <c r="HAW14">
        <v>2.3581178290000002</v>
      </c>
      <c r="HAX14">
        <v>3.6141771500000002</v>
      </c>
      <c r="HAY14">
        <v>5.2089848569999999</v>
      </c>
      <c r="HAZ14">
        <v>2.6508057840000001</v>
      </c>
      <c r="HBA14">
        <v>10.22993482</v>
      </c>
      <c r="HBB14">
        <v>1.636234763</v>
      </c>
      <c r="HBC14">
        <v>-3.068496954</v>
      </c>
      <c r="HBD14">
        <v>-1.071732256</v>
      </c>
      <c r="HBE14">
        <v>2.5772867119999998</v>
      </c>
      <c r="HBF14">
        <v>1.0296828259999999</v>
      </c>
      <c r="HBG14">
        <v>3.209277916</v>
      </c>
      <c r="HBH14">
        <v>0.29252897900000002</v>
      </c>
      <c r="HBI14">
        <v>-0.99067158399999999</v>
      </c>
      <c r="HBJ14">
        <v>-1.2058979030000001</v>
      </c>
      <c r="HBK14">
        <v>8.9302442360000001</v>
      </c>
      <c r="HBL14">
        <v>6.10967328</v>
      </c>
      <c r="HBM14">
        <v>14.015886009999999</v>
      </c>
      <c r="HBN14">
        <v>8.2112311089999999</v>
      </c>
      <c r="HBO14">
        <v>6.4900051459999997</v>
      </c>
      <c r="HBP14">
        <v>7.3077273869999999</v>
      </c>
      <c r="HBQ14">
        <v>4.8046613049999998</v>
      </c>
      <c r="HBR14">
        <v>11.01944986</v>
      </c>
      <c r="HBS14">
        <v>2.0229943669999999</v>
      </c>
      <c r="HBT14">
        <v>3.5481644819999998</v>
      </c>
      <c r="HBU14">
        <v>0.40308461699999998</v>
      </c>
      <c r="HBV14">
        <v>2.485494782</v>
      </c>
      <c r="HBW14">
        <v>1.500441723</v>
      </c>
      <c r="HBX14">
        <v>2.2212654139999999</v>
      </c>
      <c r="HBY14">
        <v>4.1764224140000001</v>
      </c>
      <c r="HBZ14">
        <v>7.6105681870000002</v>
      </c>
      <c r="HCA14">
        <v>7.1305741200000003</v>
      </c>
      <c r="HCB14">
        <v>4.2252325580000001</v>
      </c>
      <c r="HCC14">
        <v>6.9197340140000003</v>
      </c>
      <c r="HCD14">
        <v>3.0993586139999998</v>
      </c>
      <c r="HCE14">
        <v>2.1548843139999998</v>
      </c>
      <c r="HCF14">
        <v>1.7636683989999999</v>
      </c>
      <c r="HCG14">
        <v>10.11982225</v>
      </c>
      <c r="HCH14">
        <v>-0.29682994699999998</v>
      </c>
      <c r="HCI14">
        <v>-3.9645800580000001</v>
      </c>
      <c r="HCJ14">
        <v>-2.4711754429999999</v>
      </c>
      <c r="HCK14">
        <v>8.0256514600000006</v>
      </c>
      <c r="HCL14">
        <v>1.7893600510000001</v>
      </c>
      <c r="HCM14">
        <v>10.854917</v>
      </c>
      <c r="HCN14">
        <v>-1.970565677</v>
      </c>
      <c r="HCO14">
        <v>4.9689909300000004</v>
      </c>
      <c r="HCP14">
        <v>1.858161569</v>
      </c>
      <c r="HCQ14">
        <v>5.0975950929999998</v>
      </c>
      <c r="HCR14">
        <v>7.5410146070000001</v>
      </c>
      <c r="HCS14">
        <v>6.424072829</v>
      </c>
      <c r="HCT14">
        <v>2.8155694339999999</v>
      </c>
      <c r="HCU14">
        <v>3.141923953</v>
      </c>
      <c r="HCV14">
        <v>0.59704069599999998</v>
      </c>
      <c r="HCW14">
        <v>6.9507992749999996</v>
      </c>
      <c r="HCX14">
        <v>4.7069463479999998</v>
      </c>
      <c r="HCY14">
        <v>17.663843759999999</v>
      </c>
      <c r="HCZ14">
        <v>1.9878143189999999</v>
      </c>
      <c r="HDA14">
        <v>2.588745893</v>
      </c>
      <c r="HDB14">
        <v>-1.0459421019999999</v>
      </c>
      <c r="HDC14">
        <v>0.94078945000000003</v>
      </c>
      <c r="HDD14">
        <v>8.582162812</v>
      </c>
      <c r="HDE14">
        <v>4.6874583510000001</v>
      </c>
      <c r="HDF14">
        <v>3.9801327010000001</v>
      </c>
      <c r="HDG14">
        <v>8.1877419889999992</v>
      </c>
      <c r="HDH14">
        <v>1.742285887</v>
      </c>
      <c r="HDI14">
        <v>2.1845569170000001</v>
      </c>
      <c r="HDJ14">
        <v>3.3929634709999998</v>
      </c>
      <c r="HDK14">
        <v>1.4538276080000001</v>
      </c>
      <c r="HDL14">
        <v>5.9416169630000004</v>
      </c>
      <c r="HDM14">
        <v>3.7854983</v>
      </c>
      <c r="HDN14">
        <v>-0.66867124200000005</v>
      </c>
      <c r="HDO14">
        <v>4.6305031259999998</v>
      </c>
      <c r="HDP14">
        <v>-3.9034618509999999</v>
      </c>
      <c r="HDQ14">
        <v>0.47058257199999998</v>
      </c>
      <c r="HDR14">
        <v>0.86516868199999997</v>
      </c>
      <c r="HDS14">
        <v>12.63035051</v>
      </c>
      <c r="HDT14">
        <v>3.6307993889999999</v>
      </c>
      <c r="HDU14">
        <v>2.7099737570000002</v>
      </c>
      <c r="HDV14">
        <v>-0.30592206599999999</v>
      </c>
      <c r="HDW14">
        <v>-5.5174864509999999</v>
      </c>
      <c r="HDX14">
        <v>-1.3306236279999999</v>
      </c>
      <c r="HDY14">
        <v>10.03375179</v>
      </c>
      <c r="HDZ14">
        <v>-1.74196649</v>
      </c>
      <c r="HEA14">
        <v>-0.84066127899999998</v>
      </c>
      <c r="HEB14">
        <v>-2.2743016809999999</v>
      </c>
      <c r="HEC14">
        <v>8.4184141659999998</v>
      </c>
      <c r="HED14">
        <v>2.4393275139999999</v>
      </c>
      <c r="HEE14">
        <v>-1.9446130800000001</v>
      </c>
      <c r="HEF14">
        <v>4.9806422699999997</v>
      </c>
      <c r="HEG14">
        <v>-1.3178019480000001</v>
      </c>
      <c r="HEH14">
        <v>2.145032155</v>
      </c>
      <c r="HEI14">
        <v>3.193622441</v>
      </c>
      <c r="HEJ14">
        <v>5.8791975560000003</v>
      </c>
      <c r="HEK14">
        <v>1.9671544590000001</v>
      </c>
      <c r="HEL14">
        <v>-3.814888625</v>
      </c>
      <c r="HEM14">
        <v>5.2017420410000001</v>
      </c>
      <c r="HEN14">
        <v>4.4180946600000004</v>
      </c>
      <c r="HEO14">
        <v>-12.217058440000001</v>
      </c>
      <c r="HEP14">
        <v>4.4472585889999996</v>
      </c>
      <c r="HEQ14">
        <v>6.8184759819999998</v>
      </c>
      <c r="HER14">
        <v>-12.692544</v>
      </c>
      <c r="HES14">
        <v>-12.152842720000001</v>
      </c>
      <c r="HET14">
        <v>-11.051047730000001</v>
      </c>
      <c r="HEU14">
        <v>7.2345551229999998</v>
      </c>
      <c r="HEV14">
        <v>4.2421140729999998</v>
      </c>
      <c r="HEW14">
        <v>-12.30297977</v>
      </c>
      <c r="HEX14">
        <v>-12.09373555</v>
      </c>
      <c r="HEY14">
        <v>-11.757991949999999</v>
      </c>
      <c r="HEZ14">
        <v>-1.4107740710000001</v>
      </c>
      <c r="HFA14">
        <v>-12.041031050000001</v>
      </c>
      <c r="HFB14">
        <v>-12.51316364</v>
      </c>
      <c r="HFC14">
        <v>-11.782543390000001</v>
      </c>
      <c r="HFD14">
        <v>-11.36885747</v>
      </c>
      <c r="HFE14">
        <v>-11.94710647</v>
      </c>
      <c r="HFF14">
        <v>-12.49489627</v>
      </c>
      <c r="HFG14">
        <v>-11.650199539999999</v>
      </c>
      <c r="HFH14">
        <v>-11.785259249999999</v>
      </c>
      <c r="HFI14">
        <v>-12.52124032</v>
      </c>
      <c r="HFJ14">
        <v>-12.787582090000001</v>
      </c>
      <c r="HFK14">
        <v>-11.82144974</v>
      </c>
      <c r="HFL14">
        <v>-13.239822050000001</v>
      </c>
      <c r="HFM14">
        <v>-12.046347450000001</v>
      </c>
      <c r="HFN14">
        <v>-11.698641500000001</v>
      </c>
      <c r="HFO14">
        <v>-13.04072744</v>
      </c>
      <c r="HFP14">
        <v>-11.388327070000001</v>
      </c>
      <c r="HFQ14">
        <v>-12.50841743</v>
      </c>
      <c r="HFR14">
        <v>-11.408587369999999</v>
      </c>
      <c r="HFS14">
        <v>-12.2400764</v>
      </c>
      <c r="HFT14">
        <v>-12.15360532</v>
      </c>
      <c r="HFU14">
        <v>-12.27045406</v>
      </c>
      <c r="HFV14">
        <v>-11.9065387</v>
      </c>
      <c r="HFW14">
        <v>-11.45425522</v>
      </c>
      <c r="HFX14">
        <v>-10.98528237</v>
      </c>
      <c r="HFY14">
        <v>-11.949791899999999</v>
      </c>
      <c r="HFZ14">
        <v>-11.96098578</v>
      </c>
      <c r="HGA14">
        <v>-12.17945304</v>
      </c>
      <c r="HGB14">
        <v>-13.00156537</v>
      </c>
      <c r="HGC14">
        <v>-11.334960300000001</v>
      </c>
      <c r="HGD14">
        <v>-12.293399239999999</v>
      </c>
      <c r="HGE14">
        <v>-12.49165629</v>
      </c>
      <c r="HGF14">
        <v>-12.29733996</v>
      </c>
      <c r="HGG14">
        <v>-12.239798649999999</v>
      </c>
      <c r="HGH14">
        <v>-12.154329540000001</v>
      </c>
      <c r="HGI14">
        <v>-12.427365630000001</v>
      </c>
      <c r="HGJ14">
        <v>-11.612664840000001</v>
      </c>
      <c r="HGK14">
        <v>-12.53584717</v>
      </c>
      <c r="HGL14">
        <v>-11.517918740000001</v>
      </c>
      <c r="HGM14">
        <v>-11.76724999</v>
      </c>
      <c r="HGN14">
        <v>-12.041373780000001</v>
      </c>
      <c r="HGO14">
        <v>-12.05414474</v>
      </c>
      <c r="HGP14">
        <v>-10.32120422</v>
      </c>
      <c r="HGQ14">
        <v>-2.1046265979999998</v>
      </c>
      <c r="HGR14">
        <v>-12.16274789</v>
      </c>
      <c r="HGS14">
        <v>-10.74214591</v>
      </c>
      <c r="HGT14">
        <v>-11.6052982</v>
      </c>
      <c r="HGU14">
        <v>-12.372337870000001</v>
      </c>
      <c r="HGV14">
        <v>-11.6839759</v>
      </c>
      <c r="HGW14">
        <v>-11.219968</v>
      </c>
      <c r="HGX14">
        <v>-9.8869544989999998</v>
      </c>
      <c r="HGY14">
        <v>-10.287279659999999</v>
      </c>
      <c r="HGZ14">
        <v>-12.205097970000001</v>
      </c>
      <c r="HHA14">
        <v>-11.63889474</v>
      </c>
      <c r="HHB14">
        <v>-5.4888136190000001</v>
      </c>
      <c r="HHC14">
        <v>-11.02252446</v>
      </c>
      <c r="HHD14">
        <v>-12.027281520000001</v>
      </c>
      <c r="HHE14">
        <v>-12.50975978</v>
      </c>
      <c r="HHF14">
        <v>-12.096193120000001</v>
      </c>
      <c r="HHG14">
        <v>-12.69070383</v>
      </c>
      <c r="HHH14">
        <v>-12.41052994</v>
      </c>
      <c r="HHI14">
        <v>-12.35131185</v>
      </c>
      <c r="HHJ14">
        <v>-12.99168512</v>
      </c>
      <c r="HHK14">
        <v>-11.82833186</v>
      </c>
      <c r="HHL14">
        <v>-12.4835186</v>
      </c>
      <c r="HHM14">
        <v>-11.78426659</v>
      </c>
      <c r="HHN14">
        <v>-11.74712718</v>
      </c>
      <c r="HHO14">
        <v>-12.7345185</v>
      </c>
      <c r="HHP14">
        <v>-13.049770049999999</v>
      </c>
      <c r="HHQ14">
        <v>-10.14277701</v>
      </c>
      <c r="HHR14">
        <v>-12.367536490000001</v>
      </c>
      <c r="HHS14">
        <v>-11.78711781</v>
      </c>
      <c r="HHT14">
        <v>-10.709534919999999</v>
      </c>
      <c r="HHU14">
        <v>-10.44052065</v>
      </c>
      <c r="HHV14">
        <v>-10.26533366</v>
      </c>
      <c r="HHW14">
        <v>-12.338682840000001</v>
      </c>
      <c r="HHX14">
        <v>-12.270946390000001</v>
      </c>
      <c r="HHY14">
        <v>-12.961493109999999</v>
      </c>
      <c r="HHZ14">
        <v>-12.86467309</v>
      </c>
      <c r="HIA14">
        <v>-11.956023569999999</v>
      </c>
      <c r="HIB14">
        <v>-12.47353187</v>
      </c>
      <c r="HIC14">
        <v>-12.930880439999999</v>
      </c>
      <c r="HID14">
        <v>-11.6066878</v>
      </c>
      <c r="HIE14">
        <v>-12.07575361</v>
      </c>
      <c r="HIF14">
        <v>-11.32521341</v>
      </c>
      <c r="HIG14">
        <v>-13.29731793</v>
      </c>
      <c r="HIH14">
        <v>-13.52978113</v>
      </c>
      <c r="HII14">
        <v>-13.151890720000001</v>
      </c>
      <c r="HIJ14">
        <v>-11.81702095</v>
      </c>
      <c r="HIK14">
        <v>-13.029636979999999</v>
      </c>
      <c r="HIL14">
        <v>-12.619294350000001</v>
      </c>
      <c r="HIM14">
        <v>-12.926917209999999</v>
      </c>
      <c r="HIN14">
        <v>-12.48891946</v>
      </c>
      <c r="HIO14">
        <v>-12.25439956</v>
      </c>
      <c r="HIP14">
        <v>-12.30889397</v>
      </c>
      <c r="HIQ14">
        <v>-12.44982611</v>
      </c>
      <c r="HIR14">
        <v>-13.282848319999999</v>
      </c>
      <c r="HIS14">
        <v>-11.61865388</v>
      </c>
      <c r="HIT14">
        <v>-12.37675638</v>
      </c>
      <c r="HIU14">
        <v>-12.95443481</v>
      </c>
      <c r="HIV14">
        <v>-12.242427060000001</v>
      </c>
      <c r="HIW14">
        <v>-13.57903269</v>
      </c>
      <c r="HIX14">
        <v>-12.82196579</v>
      </c>
      <c r="HIY14">
        <v>-12.99544897</v>
      </c>
      <c r="HIZ14">
        <v>-13.21425805</v>
      </c>
      <c r="HJA14">
        <v>-13.413802199999999</v>
      </c>
      <c r="HJB14">
        <v>-3.610760145</v>
      </c>
      <c r="HJC14">
        <v>-13.16817208</v>
      </c>
      <c r="HJD14">
        <v>-13.31592637</v>
      </c>
      <c r="HJE14">
        <v>-12.78524648</v>
      </c>
      <c r="HJF14">
        <v>-11.72319173</v>
      </c>
      <c r="HJG14">
        <v>-12.82254524</v>
      </c>
      <c r="HJH14">
        <v>-13.74125692</v>
      </c>
      <c r="HJI14">
        <v>-13.40651394</v>
      </c>
      <c r="HJJ14">
        <v>-12.62293288</v>
      </c>
      <c r="HJK14">
        <v>-12.20485497</v>
      </c>
      <c r="HJL14">
        <v>-12.31023167</v>
      </c>
      <c r="HJM14">
        <v>-13.363778529999999</v>
      </c>
      <c r="HJN14">
        <v>-13.558073390000001</v>
      </c>
      <c r="HJO14">
        <v>-12.08447421</v>
      </c>
      <c r="HJP14">
        <v>-8.0373050260000003</v>
      </c>
      <c r="HJQ14">
        <v>-12.575958330000001</v>
      </c>
      <c r="HJR14">
        <v>-12.530193560000001</v>
      </c>
      <c r="HJS14">
        <v>-10.50938156</v>
      </c>
      <c r="HJT14">
        <v>-10.889820009999999</v>
      </c>
      <c r="HJU14">
        <v>-12.510495130000001</v>
      </c>
      <c r="HJV14">
        <v>-13.60854395</v>
      </c>
      <c r="HJW14">
        <v>-13.302920540000001</v>
      </c>
      <c r="HJX14">
        <v>-11.863280169999999</v>
      </c>
      <c r="HJY14">
        <v>-10.423525059999999</v>
      </c>
      <c r="HJZ14">
        <v>-12.39320931</v>
      </c>
      <c r="HKA14">
        <v>-13.41465022</v>
      </c>
      <c r="HKB14">
        <v>-13.56487469</v>
      </c>
      <c r="HKC14">
        <v>-13.126018070000001</v>
      </c>
      <c r="HKD14">
        <v>-12.910122899999999</v>
      </c>
      <c r="HKE14">
        <v>-11.74484945</v>
      </c>
      <c r="HKF14">
        <v>-12.306955889999999</v>
      </c>
      <c r="HKG14">
        <v>-12.15616479</v>
      </c>
      <c r="HKH14">
        <v>-13.15202143</v>
      </c>
      <c r="HKI14">
        <v>-12.93062469</v>
      </c>
      <c r="HKJ14">
        <v>-13.19266798</v>
      </c>
      <c r="HKK14">
        <v>-14.12456379</v>
      </c>
      <c r="HKL14">
        <v>-9.5997008430000008</v>
      </c>
      <c r="HKM14">
        <v>-10.5058101</v>
      </c>
      <c r="HKN14">
        <v>-13.99768459</v>
      </c>
      <c r="HKO14">
        <v>-12.86660257</v>
      </c>
      <c r="HKP14">
        <v>-13.43776678</v>
      </c>
      <c r="HKQ14">
        <v>-13.01108593</v>
      </c>
      <c r="HKR14">
        <v>-13.532281060000001</v>
      </c>
      <c r="HKS14">
        <v>-12.60841325</v>
      </c>
      <c r="HKT14">
        <v>-14.154459749999999</v>
      </c>
      <c r="HKU14">
        <v>-13.08735371</v>
      </c>
      <c r="HKV14">
        <v>-12.75460502</v>
      </c>
      <c r="HKW14">
        <v>-11.071033740000001</v>
      </c>
      <c r="HKX14">
        <v>-13.3082022</v>
      </c>
      <c r="HKY14">
        <v>-11.089655580000001</v>
      </c>
      <c r="HKZ14">
        <v>-0.110984253</v>
      </c>
      <c r="HLA14">
        <v>-14.890585809999999</v>
      </c>
      <c r="HLB14">
        <v>-12.589555470000001</v>
      </c>
      <c r="HLC14">
        <v>-14.64331202</v>
      </c>
      <c r="HLD14">
        <v>-15.02784398</v>
      </c>
      <c r="HLE14">
        <v>-13.658292640000001</v>
      </c>
      <c r="HLF14">
        <v>-12.9292909</v>
      </c>
      <c r="HLG14">
        <v>-12.272309030000001</v>
      </c>
      <c r="HLH14">
        <v>-13.858012609999999</v>
      </c>
      <c r="HLI14">
        <v>-13.669381449999999</v>
      </c>
      <c r="HLJ14">
        <v>-13.47832721</v>
      </c>
      <c r="HLK14">
        <v>-12.971436000000001</v>
      </c>
      <c r="HLL14">
        <v>-12.443406299999999</v>
      </c>
      <c r="HLM14">
        <v>-11.5853994</v>
      </c>
      <c r="HLN14">
        <v>-11.69783969</v>
      </c>
      <c r="HLO14">
        <v>-11.49709839</v>
      </c>
      <c r="HLP14">
        <v>-12.93195221</v>
      </c>
      <c r="HLQ14">
        <v>-12.20693599</v>
      </c>
      <c r="HLR14">
        <v>-12.542576609999999</v>
      </c>
      <c r="HLS14">
        <v>-13.0128462</v>
      </c>
      <c r="HLT14">
        <v>-13.447882160000001</v>
      </c>
      <c r="HLU14">
        <v>-15.12842152</v>
      </c>
      <c r="HLV14">
        <v>-15.45832478</v>
      </c>
      <c r="HLW14">
        <v>-15.381116929999999</v>
      </c>
      <c r="HLX14">
        <v>-15.12173046</v>
      </c>
      <c r="HLY14">
        <v>-14.872825840000001</v>
      </c>
      <c r="HLZ14">
        <v>-14.185302950000001</v>
      </c>
      <c r="HMA14">
        <v>-14.869249979999999</v>
      </c>
      <c r="HMB14">
        <v>-12.224423310000001</v>
      </c>
      <c r="HMC14">
        <v>-14.050622199999999</v>
      </c>
      <c r="HMD14">
        <v>-0.38600962999999999</v>
      </c>
      <c r="HME14">
        <v>-15.44867112</v>
      </c>
      <c r="HMF14">
        <v>-12.32454006</v>
      </c>
      <c r="HMG14">
        <v>-14.237317259999999</v>
      </c>
      <c r="HMH14">
        <v>-11.72999109</v>
      </c>
      <c r="HMI14">
        <v>-12.219863269999999</v>
      </c>
      <c r="HMJ14">
        <v>-12.10084341</v>
      </c>
      <c r="HMK14">
        <v>-10.8905548</v>
      </c>
      <c r="HML14">
        <v>-13.026819339999999</v>
      </c>
      <c r="HMM14">
        <v>-14.14679819</v>
      </c>
      <c r="HMN14">
        <v>-13.75320101</v>
      </c>
      <c r="HMO14">
        <v>-14.27220724</v>
      </c>
      <c r="HMP14">
        <v>-15.47266022</v>
      </c>
      <c r="HMQ14">
        <v>-13.54748305</v>
      </c>
      <c r="HMR14">
        <v>-14.557628960000001</v>
      </c>
      <c r="HMS14">
        <v>-13.03730281</v>
      </c>
      <c r="HMT14">
        <v>-14.90722663</v>
      </c>
      <c r="HMU14">
        <v>-15.462879060000001</v>
      </c>
      <c r="HMV14">
        <v>-14.37559121</v>
      </c>
      <c r="HMW14">
        <v>-15.184388139999999</v>
      </c>
      <c r="HMX14">
        <v>-14.17487948</v>
      </c>
      <c r="HMY14">
        <v>-12.282842430000001</v>
      </c>
      <c r="HMZ14">
        <v>-12.975704260000001</v>
      </c>
      <c r="HNA14">
        <v>-12.9546926</v>
      </c>
      <c r="HNB14">
        <v>-14.328234180000001</v>
      </c>
      <c r="HNC14">
        <v>-13.19478567</v>
      </c>
      <c r="HND14">
        <v>-14.438967870000001</v>
      </c>
      <c r="HNE14">
        <v>-15.44872984</v>
      </c>
      <c r="HNF14">
        <v>-13.06174337</v>
      </c>
      <c r="HNG14">
        <v>-12.4324713</v>
      </c>
      <c r="HNH14">
        <v>-14.52590069</v>
      </c>
      <c r="HNI14">
        <v>-13.15017812</v>
      </c>
      <c r="HNJ14">
        <v>-14.155811290000001</v>
      </c>
      <c r="HNK14">
        <v>-14.9299468</v>
      </c>
      <c r="HNL14">
        <v>-14.967530419999999</v>
      </c>
      <c r="HNM14">
        <v>-15.01701869</v>
      </c>
      <c r="HNN14">
        <v>-14.650823109999999</v>
      </c>
      <c r="HNO14">
        <v>-13.503089320000001</v>
      </c>
      <c r="HNP14">
        <v>-14.7225772</v>
      </c>
      <c r="HNQ14">
        <v>-16.424049249999999</v>
      </c>
      <c r="HNR14">
        <v>-15.9466736</v>
      </c>
      <c r="HNS14">
        <v>-15.986227639999999</v>
      </c>
      <c r="HNT14">
        <v>-15.29912375</v>
      </c>
      <c r="HNU14">
        <v>-16.432226499999999</v>
      </c>
      <c r="HNV14">
        <v>-14.729836369999999</v>
      </c>
      <c r="HNW14">
        <v>-15.421715239999999</v>
      </c>
      <c r="HNX14">
        <v>-14.72153102</v>
      </c>
      <c r="HNY14">
        <v>-16.822246710000002</v>
      </c>
      <c r="HNZ14">
        <v>-15.796006390000001</v>
      </c>
      <c r="HOA14">
        <v>-15.73138563</v>
      </c>
      <c r="HOB14">
        <v>-17.340883600000002</v>
      </c>
      <c r="HOC14">
        <v>-15.009651849999999</v>
      </c>
      <c r="HOD14">
        <v>-15.776220560000001</v>
      </c>
      <c r="HOE14">
        <v>-15.77174799</v>
      </c>
      <c r="HOF14">
        <v>-15.296651170000001</v>
      </c>
      <c r="HOG14">
        <v>-16.590257820000001</v>
      </c>
      <c r="HOH14">
        <v>-16.758236870000001</v>
      </c>
      <c r="HOI14">
        <v>-12.61826686</v>
      </c>
      <c r="HOJ14">
        <v>-11.289503160000001</v>
      </c>
      <c r="HOK14">
        <v>-10.839748549999999</v>
      </c>
      <c r="HOL14">
        <v>-13.299597260000001</v>
      </c>
      <c r="HOM14">
        <v>-16.16765453</v>
      </c>
      <c r="HON14">
        <v>-16.37845957</v>
      </c>
      <c r="HOO14">
        <v>-16.17673791</v>
      </c>
      <c r="HOP14">
        <v>-16.36014042</v>
      </c>
      <c r="HOQ14">
        <v>-16.739687929999999</v>
      </c>
      <c r="HOR14">
        <v>-16.499163800000002</v>
      </c>
      <c r="HOS14">
        <v>-15.670081939999999</v>
      </c>
      <c r="HOT14">
        <v>-16.493466349999998</v>
      </c>
      <c r="HOU14">
        <v>-16.15738713</v>
      </c>
      <c r="HOV14">
        <v>-16.268356730000001</v>
      </c>
      <c r="HOW14">
        <v>-15.97641381</v>
      </c>
      <c r="HOX14">
        <v>-16.844490140000001</v>
      </c>
      <c r="HOY14">
        <v>-14.99634065</v>
      </c>
      <c r="HOZ14">
        <v>-16.616387289999999</v>
      </c>
      <c r="HPA14">
        <v>-16.500867150000001</v>
      </c>
      <c r="HPB14">
        <v>-16.095835279999999</v>
      </c>
      <c r="HPC14">
        <v>-14.90408923</v>
      </c>
      <c r="HPD14">
        <v>-15.93773713</v>
      </c>
      <c r="HPE14">
        <v>-14.761652</v>
      </c>
      <c r="HPF14">
        <v>-15.4609199</v>
      </c>
      <c r="HPG14">
        <v>-15.51305213</v>
      </c>
      <c r="HPH14">
        <v>-15.572246249999999</v>
      </c>
      <c r="HPI14">
        <v>-15.28836781</v>
      </c>
      <c r="HPJ14">
        <v>-15.54827573</v>
      </c>
      <c r="HPK14">
        <v>-15.166194429999999</v>
      </c>
      <c r="HPL14">
        <v>-14.839409270000001</v>
      </c>
      <c r="HPM14">
        <v>-15.29615491</v>
      </c>
      <c r="HPN14">
        <v>-15.85129639</v>
      </c>
      <c r="HPO14">
        <v>-16.176743609999999</v>
      </c>
      <c r="HPP14">
        <v>-11.29713654</v>
      </c>
      <c r="HPQ14">
        <v>-15.510659029999999</v>
      </c>
      <c r="HPR14">
        <v>-15.32542112</v>
      </c>
      <c r="HPS14">
        <v>-14.190731080000001</v>
      </c>
      <c r="HPT14">
        <v>-16.284691030000001</v>
      </c>
      <c r="HPU14">
        <v>-16.039350970000001</v>
      </c>
      <c r="HPV14">
        <v>-15.935795349999999</v>
      </c>
      <c r="HPW14">
        <v>-14.794971589999999</v>
      </c>
      <c r="HPX14">
        <v>-16.272210640000001</v>
      </c>
      <c r="HPY14">
        <v>-15.77207769</v>
      </c>
      <c r="HPZ14">
        <v>-15.59029554</v>
      </c>
      <c r="HQA14">
        <v>-16.084964589999998</v>
      </c>
      <c r="HQB14">
        <v>-16.97812514</v>
      </c>
      <c r="HQC14">
        <v>-3.7031349210000002</v>
      </c>
      <c r="HQD14">
        <v>-17.325935189999999</v>
      </c>
      <c r="HQE14">
        <v>-10.646618800000001</v>
      </c>
      <c r="HQF14">
        <v>-7.6474459320000001</v>
      </c>
      <c r="HQG14">
        <v>-17.272730159999998</v>
      </c>
      <c r="HQH14">
        <v>-10.10032084</v>
      </c>
      <c r="HQI14">
        <v>2.595285085</v>
      </c>
      <c r="HQJ14">
        <v>-16.876368930000002</v>
      </c>
      <c r="HQK14">
        <v>-16.568130350000001</v>
      </c>
      <c r="HQL14">
        <v>-17.029422060000002</v>
      </c>
      <c r="HQM14">
        <v>-16.460702300000001</v>
      </c>
      <c r="HQN14">
        <v>-15.68225928</v>
      </c>
      <c r="HQO14">
        <v>-17.175176860000001</v>
      </c>
      <c r="HQP14">
        <v>-17.30809052</v>
      </c>
      <c r="HQQ14">
        <v>-16.634271340000002</v>
      </c>
      <c r="HQR14">
        <v>1.496599314</v>
      </c>
      <c r="HQS14">
        <v>-17.16828284</v>
      </c>
      <c r="HQT14">
        <v>-17.58107248</v>
      </c>
      <c r="HQU14">
        <v>2.4233062319999998</v>
      </c>
      <c r="HQV14">
        <v>-11.031900889999999</v>
      </c>
      <c r="HQW14">
        <v>-17.42124755</v>
      </c>
      <c r="HQX14">
        <v>-16.705614659999998</v>
      </c>
      <c r="HQY14">
        <v>-14.601297089999999</v>
      </c>
      <c r="HQZ14">
        <v>-16.143375089999999</v>
      </c>
      <c r="HRA14">
        <v>-17.409617489999999</v>
      </c>
      <c r="HRB14">
        <v>6.1872667440000004</v>
      </c>
      <c r="HRC14">
        <v>-8.3043062429999992</v>
      </c>
      <c r="HRD14">
        <v>-4.8204860319999998</v>
      </c>
      <c r="HRE14">
        <v>-17.1462097</v>
      </c>
      <c r="HRF14">
        <v>-16.29883401</v>
      </c>
      <c r="HRG14">
        <v>-16.011355139999999</v>
      </c>
      <c r="HRH14">
        <v>-17.94103016</v>
      </c>
      <c r="HRI14">
        <v>-17.355794750000001</v>
      </c>
      <c r="HRJ14">
        <v>-18.136992039999999</v>
      </c>
      <c r="HRK14">
        <v>-4.0434836560000003</v>
      </c>
      <c r="HRL14">
        <v>-4.9135697230000002</v>
      </c>
      <c r="HRM14">
        <v>-4.6888591919999998</v>
      </c>
      <c r="HRN14">
        <v>-4.3299669359999999</v>
      </c>
      <c r="HRO14">
        <v>-5.0643225159999998</v>
      </c>
      <c r="HRP14">
        <v>-5.4055850320000003</v>
      </c>
      <c r="HRQ14">
        <v>-4.2927852900000003</v>
      </c>
      <c r="HRR14">
        <v>6.7461015670000002</v>
      </c>
      <c r="HRS14">
        <v>-3.4710612709999999</v>
      </c>
      <c r="HRT14">
        <v>-4.0002500139999997</v>
      </c>
      <c r="HRU14">
        <v>-5.7308141209999999</v>
      </c>
      <c r="HRV14">
        <v>-4.3633312389999999</v>
      </c>
      <c r="HRW14">
        <v>-5.2619079390000003</v>
      </c>
      <c r="HRX14">
        <v>-3.9466627779999999</v>
      </c>
      <c r="HRY14">
        <v>-4.7179601699999996</v>
      </c>
      <c r="HRZ14">
        <v>-4.4797161750000001</v>
      </c>
      <c r="HSA14">
        <v>-3.6595754920000001</v>
      </c>
      <c r="HSB14">
        <v>11.32618843</v>
      </c>
      <c r="HSC14">
        <v>-5.3137144919999999</v>
      </c>
      <c r="HSD14">
        <v>-3.5272711189999999</v>
      </c>
      <c r="HSE14">
        <v>-3.9941947560000002</v>
      </c>
      <c r="HSF14">
        <v>-5.6041627539999999</v>
      </c>
      <c r="HSG14">
        <v>-2.8871151579999998</v>
      </c>
      <c r="HSH14">
        <v>-5.5464993060000003</v>
      </c>
      <c r="HSI14">
        <v>-4.3808220709999999</v>
      </c>
      <c r="HSJ14">
        <v>-4.4635498900000004</v>
      </c>
      <c r="HSK14">
        <v>-4.3357775839999997</v>
      </c>
      <c r="HSL14">
        <v>-4.8946921010000004</v>
      </c>
      <c r="HSM14">
        <v>-3.8056666680000002</v>
      </c>
      <c r="HSN14">
        <v>-4.0229197169999997</v>
      </c>
      <c r="HSO14">
        <v>-4.1172456559999997</v>
      </c>
      <c r="HSP14">
        <v>-3.8863660819999999</v>
      </c>
      <c r="HSQ14">
        <v>-4.3966033309999997</v>
      </c>
      <c r="HSR14">
        <v>-4.3391912860000001</v>
      </c>
      <c r="HSS14">
        <v>2.6267490630000001</v>
      </c>
      <c r="HST14">
        <v>-2.453448184</v>
      </c>
      <c r="HSU14">
        <v>-3.897403739</v>
      </c>
      <c r="HSV14">
        <v>-4.3062145999999997</v>
      </c>
      <c r="HSW14">
        <v>-4.0294527980000003</v>
      </c>
      <c r="HSX14">
        <v>-4.35126423</v>
      </c>
      <c r="HSY14">
        <v>-3.8519549909999999</v>
      </c>
      <c r="HSZ14">
        <v>-4.7817201970000003</v>
      </c>
      <c r="HTA14">
        <v>4.9809612889999997</v>
      </c>
      <c r="HTB14">
        <v>-4.3564452119999997</v>
      </c>
      <c r="HTC14">
        <v>-4.7519935159999998</v>
      </c>
      <c r="HTD14">
        <v>2.1675777100000002</v>
      </c>
      <c r="HTE14">
        <v>-5.0463335330000003</v>
      </c>
      <c r="HTF14">
        <v>6.0954868270000002</v>
      </c>
      <c r="HTG14">
        <v>5.5828089890000001</v>
      </c>
      <c r="HTH14">
        <v>5.484282962</v>
      </c>
      <c r="HTI14">
        <v>3.5899174559999998</v>
      </c>
      <c r="HTJ14">
        <v>-4.6142161110000002</v>
      </c>
      <c r="HTK14">
        <v>-4.2335502030000001</v>
      </c>
      <c r="HTL14">
        <v>-4.339533683</v>
      </c>
      <c r="HTM14">
        <v>-4.3466478589999999</v>
      </c>
      <c r="HTN14">
        <v>-3.7613719699999999</v>
      </c>
      <c r="HTO14">
        <v>7.0802373750000003</v>
      </c>
      <c r="HTP14">
        <v>-3.5282900279999998</v>
      </c>
      <c r="HTQ14">
        <v>3.7751451650000001</v>
      </c>
      <c r="HTR14">
        <v>6.1136008530000003</v>
      </c>
      <c r="HTS14">
        <v>-4.5578846750000004</v>
      </c>
      <c r="HTT14">
        <v>-4.8955075319999999</v>
      </c>
      <c r="HTU14">
        <v>-2.751538649</v>
      </c>
      <c r="HTV14">
        <v>5.44944088</v>
      </c>
      <c r="HTW14">
        <v>5.5636107389999996</v>
      </c>
      <c r="HTX14">
        <v>-4.9605231759999997</v>
      </c>
      <c r="HTY14">
        <v>-4.508923265</v>
      </c>
      <c r="HTZ14">
        <v>-4.2733832449999998</v>
      </c>
      <c r="HUA14">
        <v>-3.6877897690000001</v>
      </c>
      <c r="HUB14">
        <v>-2.5707234290000001</v>
      </c>
      <c r="HUC14">
        <v>5.7888796749999996</v>
      </c>
      <c r="HUD14">
        <v>-2.6156116530000002</v>
      </c>
      <c r="HUE14">
        <v>-4.8473212490000002</v>
      </c>
      <c r="HUF14">
        <v>-4.2731689299999998</v>
      </c>
      <c r="HUG14">
        <v>5.3167440040000002</v>
      </c>
      <c r="HUH14">
        <v>-3.0143377139999998</v>
      </c>
      <c r="HUI14">
        <v>-4.0399155819999999</v>
      </c>
      <c r="HUJ14">
        <v>-3.4170072619999998</v>
      </c>
      <c r="HUK14">
        <v>-3.599625472</v>
      </c>
      <c r="HUL14">
        <v>-4.4967665800000001</v>
      </c>
      <c r="HUM14">
        <v>-3.9974486069999999</v>
      </c>
      <c r="HUN14">
        <v>-4.8010303429999999</v>
      </c>
      <c r="HUO14">
        <v>-4.1971730090000001</v>
      </c>
      <c r="HUP14">
        <v>-3.6079925140000002</v>
      </c>
      <c r="HUQ14">
        <v>-3.6933168429999998</v>
      </c>
      <c r="HUR14">
        <v>-4.0952926720000002</v>
      </c>
      <c r="HUS14">
        <v>-2.514925818</v>
      </c>
      <c r="HUT14">
        <v>-3.7147056539999999</v>
      </c>
      <c r="HUU14">
        <v>-4.9631749190000001</v>
      </c>
      <c r="HUV14">
        <v>-3.3250045149999998</v>
      </c>
      <c r="HUW14">
        <v>-4.9398989210000002</v>
      </c>
      <c r="HUX14">
        <v>-4.8184655650000003</v>
      </c>
      <c r="HUY14">
        <v>-5.827657984</v>
      </c>
      <c r="HUZ14">
        <v>-5.5684910070000004</v>
      </c>
      <c r="HVA14">
        <v>-5.2738147</v>
      </c>
      <c r="HVB14">
        <v>-3.7345931459999999</v>
      </c>
      <c r="HVC14">
        <v>-4.1747740489999998</v>
      </c>
      <c r="HVD14">
        <v>-4.476109353</v>
      </c>
      <c r="HVE14">
        <v>-2.7165321260000002</v>
      </c>
      <c r="HVF14">
        <v>8.890046237</v>
      </c>
      <c r="HVG14">
        <v>7.4225870660000002</v>
      </c>
      <c r="HVH14">
        <v>2.2834895899999998</v>
      </c>
      <c r="HVI14">
        <v>-0.41069264700000002</v>
      </c>
      <c r="HVJ14">
        <v>2.3322857739999998</v>
      </c>
      <c r="HVK14">
        <v>-0.12653378000000001</v>
      </c>
      <c r="HVL14">
        <v>2.2868345959999998</v>
      </c>
      <c r="HVM14">
        <v>5.2647474340000002</v>
      </c>
      <c r="HVN14">
        <v>3.4492691299999998</v>
      </c>
      <c r="HVO14">
        <v>10.99332203</v>
      </c>
      <c r="HVP14">
        <v>10.99332203</v>
      </c>
      <c r="HVQ14">
        <v>11.0954459</v>
      </c>
      <c r="HVR14">
        <v>11.0954459</v>
      </c>
      <c r="HVS14">
        <v>3.7800900149999999</v>
      </c>
      <c r="HVT14">
        <v>3.7800900149999999</v>
      </c>
      <c r="HVU14">
        <v>16.880868530000001</v>
      </c>
      <c r="HVV14">
        <v>16.880868530000001</v>
      </c>
      <c r="HVW14">
        <v>8.4424530359999999</v>
      </c>
      <c r="HVX14">
        <v>-10.3141824</v>
      </c>
      <c r="HVY14">
        <v>-10.94362282</v>
      </c>
      <c r="HVZ14">
        <v>-10.03871588</v>
      </c>
      <c r="HWA14">
        <v>-11.60067594</v>
      </c>
      <c r="HWB14">
        <v>-10.41740557</v>
      </c>
      <c r="HWC14">
        <v>-11.035445380000001</v>
      </c>
      <c r="HWD14">
        <v>-11.73577218</v>
      </c>
      <c r="HWE14">
        <v>1.988707201</v>
      </c>
      <c r="HWF14">
        <v>-10.518645749999999</v>
      </c>
      <c r="HWG14">
        <v>-10.494675259999999</v>
      </c>
      <c r="HWH14">
        <v>-11.600584720000001</v>
      </c>
      <c r="HWI14">
        <v>-9.3248997169999992</v>
      </c>
      <c r="HWJ14">
        <v>-8.8995832700000008</v>
      </c>
      <c r="HWK14">
        <v>-11.0150547</v>
      </c>
      <c r="HWL14">
        <v>-11.46063287</v>
      </c>
      <c r="HWM14">
        <v>-10.545512479999999</v>
      </c>
      <c r="HWN14">
        <v>-11.19985236</v>
      </c>
      <c r="HWO14">
        <v>-10.439697049999999</v>
      </c>
      <c r="HWP14">
        <v>-11.66473805</v>
      </c>
      <c r="HWQ14">
        <v>-12.11618723</v>
      </c>
      <c r="HWR14">
        <v>-10.376392620000001</v>
      </c>
      <c r="HWS14">
        <v>-12.68964368</v>
      </c>
      <c r="HWT14">
        <v>-12.265179549999999</v>
      </c>
      <c r="HWU14">
        <v>-11.556175550000001</v>
      </c>
      <c r="HWV14">
        <v>-13.11318322</v>
      </c>
      <c r="HWW14">
        <v>-12.907190849999999</v>
      </c>
      <c r="HWX14">
        <v>-11.81594383</v>
      </c>
      <c r="HWY14">
        <v>-12.429701290000001</v>
      </c>
      <c r="HWZ14">
        <v>-10.13616382</v>
      </c>
      <c r="HXA14">
        <v>-12.35766536</v>
      </c>
      <c r="HXB14">
        <v>-10.51173917</v>
      </c>
      <c r="HXC14">
        <v>-10.539460589999999</v>
      </c>
      <c r="HXD14">
        <v>-11.830838269999999</v>
      </c>
      <c r="HXE14">
        <v>-12.158817790000001</v>
      </c>
      <c r="HXF14">
        <v>-12.5724619</v>
      </c>
      <c r="HXG14">
        <v>-11.139027459999999</v>
      </c>
      <c r="HXH14">
        <v>-12.793539880000001</v>
      </c>
      <c r="HXI14">
        <v>-12.801959549999999</v>
      </c>
      <c r="HXJ14">
        <v>-12.89033244</v>
      </c>
      <c r="HXK14">
        <v>12.39903359</v>
      </c>
      <c r="HXL14">
        <v>1.2320055350000001</v>
      </c>
      <c r="HXM14">
        <v>5.0642596930000003</v>
      </c>
      <c r="HXN14">
        <v>-9.7938351099999998</v>
      </c>
      <c r="HXO14">
        <v>-9.7834440110000003</v>
      </c>
      <c r="HXP14">
        <v>-5.9733329819999996</v>
      </c>
      <c r="HXQ14">
        <v>-8.2248861410000007</v>
      </c>
      <c r="HXR14">
        <v>-9.4656780919999992</v>
      </c>
      <c r="HXS14">
        <v>-8.8429234010000002</v>
      </c>
      <c r="HXT14">
        <v>-9.6704303070000002</v>
      </c>
      <c r="HXU14">
        <v>-8.9587138540000009</v>
      </c>
      <c r="HXV14">
        <v>-9.2598165540000004</v>
      </c>
      <c r="HXW14">
        <v>-9.2381928500000008</v>
      </c>
      <c r="HXX14">
        <v>-8.3768450239999996</v>
      </c>
      <c r="HXY14">
        <v>-8.1221978499999992</v>
      </c>
      <c r="HXZ14">
        <v>-9.6913279209999992</v>
      </c>
      <c r="HYA14">
        <v>-7.6032387940000001</v>
      </c>
      <c r="HYB14">
        <v>-8.4428446229999992</v>
      </c>
      <c r="HYC14">
        <v>-6.5388828119999998</v>
      </c>
      <c r="HYD14">
        <v>-8.9556318309999998</v>
      </c>
      <c r="HYE14">
        <v>-9.9494420550000005</v>
      </c>
      <c r="HYF14">
        <v>-8.6287066330000002</v>
      </c>
      <c r="HYG14">
        <v>-9.8864245779999997</v>
      </c>
      <c r="HYH14">
        <v>-9.2157883100000006</v>
      </c>
      <c r="HYI14">
        <v>-8.3759019020000007</v>
      </c>
      <c r="HYJ14">
        <v>-8.6144476589999996</v>
      </c>
      <c r="HYK14">
        <v>-8.1872701580000005</v>
      </c>
      <c r="HYL14">
        <v>-7.8672360619999999</v>
      </c>
      <c r="HYM14">
        <v>-8.8319481209999999</v>
      </c>
      <c r="HYN14">
        <v>-2.5737432560000002</v>
      </c>
      <c r="HYO14">
        <v>-8.9073306120000009</v>
      </c>
      <c r="HYP14">
        <v>-7.0469946439999998</v>
      </c>
      <c r="HYQ14">
        <v>-8.8460549410000002</v>
      </c>
      <c r="HYR14">
        <v>-9.5750614859999992</v>
      </c>
      <c r="HYS14">
        <v>-9.6742176529999995</v>
      </c>
      <c r="HYT14">
        <v>-7.6854086989999999</v>
      </c>
      <c r="HYU14">
        <v>-8.2919632379999992</v>
      </c>
      <c r="HYV14">
        <v>-9.0169975650000005</v>
      </c>
      <c r="HYW14">
        <v>-8.3712009270000003</v>
      </c>
      <c r="HYX14">
        <v>-9.1548058309999991</v>
      </c>
      <c r="HYY14">
        <v>-9.293158794</v>
      </c>
      <c r="HYZ14">
        <v>-9.3844982100000003</v>
      </c>
      <c r="HZA14">
        <v>-8.7263486369999992</v>
      </c>
      <c r="HZB14">
        <v>-9.2564094689999994</v>
      </c>
      <c r="HZC14">
        <v>-7.6980460209999997</v>
      </c>
      <c r="HZD14">
        <v>-8.4932489619999991</v>
      </c>
      <c r="HZE14">
        <v>-8.7168212960000009</v>
      </c>
      <c r="HZF14">
        <v>-8.2700191190000005</v>
      </c>
      <c r="HZG14">
        <v>-9.1812228400000002</v>
      </c>
      <c r="HZH14">
        <v>-8.8239805219999994</v>
      </c>
      <c r="HZI14">
        <v>-9.0432479299999997</v>
      </c>
      <c r="HZJ14">
        <v>-6.7275091519999997</v>
      </c>
      <c r="HZK14">
        <v>-8.6397671070000008</v>
      </c>
      <c r="HZL14">
        <v>-7.6648491910000001</v>
      </c>
      <c r="HZM14">
        <v>-8.7816464019999998</v>
      </c>
      <c r="HZN14">
        <v>-7.4826702779999996</v>
      </c>
      <c r="HZO14">
        <v>-2.3639982210000001</v>
      </c>
      <c r="HZP14">
        <v>-7.468950392</v>
      </c>
      <c r="HZQ14">
        <v>-8.8404669669999993</v>
      </c>
      <c r="HZR14">
        <v>-7.8527165569999999</v>
      </c>
      <c r="HZS14">
        <v>-8.9793445550000008</v>
      </c>
      <c r="HZT14">
        <v>-8.2299164680000008</v>
      </c>
      <c r="HZU14">
        <v>-8.8585002329999991</v>
      </c>
      <c r="HZV14">
        <v>-8.3580271590000006</v>
      </c>
      <c r="HZW14">
        <v>-8.6402757520000009</v>
      </c>
      <c r="HZX14">
        <v>-8.4333574440000003</v>
      </c>
      <c r="HZY14">
        <v>-7.5238979810000002</v>
      </c>
      <c r="HZZ14">
        <v>-9.0373759289999995</v>
      </c>
      <c r="IAA14">
        <v>-7.8511814129999999</v>
      </c>
      <c r="IAB14">
        <v>-5.3663313099999996</v>
      </c>
      <c r="IAC14">
        <v>-7.2151031720000001</v>
      </c>
      <c r="IAD14">
        <v>8.1735045450000001</v>
      </c>
      <c r="IAE14">
        <v>-5.9210769250000004</v>
      </c>
      <c r="IAF14">
        <v>-5.9897429280000001</v>
      </c>
      <c r="IAG14">
        <v>-5.8455316320000001</v>
      </c>
      <c r="IAH14">
        <v>-5.8917915169999997</v>
      </c>
      <c r="IAI14">
        <v>-5.9986941150000002</v>
      </c>
      <c r="IAJ14">
        <v>-5.8473515039999997</v>
      </c>
      <c r="IAK14">
        <v>-5.9917111719999996</v>
      </c>
      <c r="IAL14">
        <v>-6.9919231819999998</v>
      </c>
      <c r="IAM14">
        <v>-5.7548904670000001</v>
      </c>
      <c r="IAN14">
        <v>-7.5250423849999999</v>
      </c>
      <c r="IAO14">
        <v>-6.3985325880000001</v>
      </c>
      <c r="IAP14">
        <v>-8.1656964040000002</v>
      </c>
      <c r="IAQ14">
        <v>7.437926397</v>
      </c>
      <c r="IAR14">
        <v>-7.4197797779999997</v>
      </c>
      <c r="IAS14">
        <v>-7.0824705970000004</v>
      </c>
      <c r="IAT14">
        <v>-7.5407221760000001</v>
      </c>
      <c r="IAU14">
        <v>-6.0965228959999997</v>
      </c>
      <c r="IAV14">
        <v>-5.8361013079999999</v>
      </c>
      <c r="IAW14">
        <v>-6.2441479219999998</v>
      </c>
      <c r="IAX14">
        <v>-6.8220558630000001</v>
      </c>
      <c r="IAY14">
        <v>11.526814229999999</v>
      </c>
      <c r="IAZ14">
        <v>-6.8203626000000002</v>
      </c>
      <c r="IBA14">
        <v>-6.4681840959999999</v>
      </c>
      <c r="IBB14">
        <v>-7.8177574290000003</v>
      </c>
      <c r="IBC14">
        <v>-6.4942851409999998</v>
      </c>
      <c r="IBD14">
        <v>-6.7257503400000003</v>
      </c>
      <c r="IBE14">
        <v>-5.8865857989999997</v>
      </c>
      <c r="IBF14">
        <v>-7.665693342</v>
      </c>
      <c r="IBG14">
        <v>-7.6513111519999999</v>
      </c>
      <c r="IBH14">
        <v>-7.3119593900000002</v>
      </c>
      <c r="IBI14">
        <v>-7.9283569250000001</v>
      </c>
      <c r="IBJ14">
        <v>-6.2081279370000004</v>
      </c>
      <c r="IBK14">
        <v>-8.2363890319999999</v>
      </c>
      <c r="IBL14">
        <v>-8.0751583720000006</v>
      </c>
      <c r="IBM14">
        <v>-6.0046606630000001</v>
      </c>
      <c r="IBN14">
        <v>-7.3328129679999998</v>
      </c>
      <c r="IBO14">
        <v>-7.6156908740000002</v>
      </c>
      <c r="IBP14">
        <v>-8.4948379240000005</v>
      </c>
      <c r="IBQ14">
        <v>-5.9107210370000001</v>
      </c>
      <c r="IBR14">
        <v>-7.8770572169999999</v>
      </c>
      <c r="IBS14">
        <v>-5.7044066659999997</v>
      </c>
      <c r="IBT14">
        <v>-7.5435472600000004</v>
      </c>
      <c r="IBU14">
        <v>-5.7649302389999999</v>
      </c>
      <c r="IBV14">
        <v>-8.08639507</v>
      </c>
      <c r="IBW14">
        <v>-8.0600709009999996</v>
      </c>
      <c r="IBX14">
        <v>-8.3112403130000008</v>
      </c>
      <c r="IBY14">
        <v>-6.6282730220000001</v>
      </c>
      <c r="IBZ14">
        <v>-6.4171934950000002</v>
      </c>
      <c r="ICA14">
        <v>-7.6080254390000004</v>
      </c>
      <c r="ICB14">
        <v>-7.4569575669999999</v>
      </c>
      <c r="ICC14">
        <v>-3.6173749549999998</v>
      </c>
      <c r="ICD14">
        <v>12.96204651</v>
      </c>
      <c r="ICE14">
        <v>-15.580282090000001</v>
      </c>
      <c r="ICF14">
        <v>-15.516318269999999</v>
      </c>
      <c r="ICG14">
        <v>-15.96508201</v>
      </c>
      <c r="ICH14">
        <v>-16.871379180000002</v>
      </c>
      <c r="ICI14">
        <v>-15.29677935</v>
      </c>
      <c r="ICJ14">
        <v>-15.45180203</v>
      </c>
      <c r="ICK14">
        <v>-15.381052690000001</v>
      </c>
      <c r="ICL14">
        <v>-16.572118360000001</v>
      </c>
      <c r="ICM14">
        <v>-15.91438612</v>
      </c>
      <c r="ICN14">
        <v>-15.562134820000001</v>
      </c>
      <c r="ICO14">
        <v>-15.72216615</v>
      </c>
      <c r="ICP14">
        <v>-16.078994340000001</v>
      </c>
      <c r="ICQ14">
        <v>-15.32052777</v>
      </c>
      <c r="ICR14">
        <v>-16.496821239999999</v>
      </c>
      <c r="ICS14">
        <v>-15.66035447</v>
      </c>
      <c r="ICT14">
        <v>-16.046934700000001</v>
      </c>
      <c r="ICU14">
        <v>-15.340826</v>
      </c>
      <c r="ICV14">
        <v>-15.60801113</v>
      </c>
      <c r="ICW14">
        <v>-17.168319929999999</v>
      </c>
      <c r="ICX14">
        <v>-15.26229509</v>
      </c>
      <c r="ICY14">
        <v>-14.72470873</v>
      </c>
      <c r="ICZ14">
        <v>-16.080151839999999</v>
      </c>
      <c r="IDA14">
        <v>-15.947271369999999</v>
      </c>
      <c r="IDB14">
        <v>-16.560461700000001</v>
      </c>
      <c r="IDC14">
        <v>-15.75875295</v>
      </c>
      <c r="IDD14">
        <v>-16.100008290000002</v>
      </c>
      <c r="IDE14">
        <v>-16.204405380000001</v>
      </c>
      <c r="IDF14">
        <v>-10.98936234</v>
      </c>
      <c r="IDG14">
        <v>-14.991449319999999</v>
      </c>
      <c r="IDH14">
        <v>-15.107325510000001</v>
      </c>
      <c r="IDI14">
        <v>-14.77433529</v>
      </c>
      <c r="IDJ14">
        <v>-15.47824786</v>
      </c>
      <c r="IDK14">
        <v>-16.00561639</v>
      </c>
      <c r="IDL14">
        <v>-16.005247520000001</v>
      </c>
      <c r="IDM14">
        <v>-15.63294724</v>
      </c>
      <c r="IDN14">
        <v>-14.32554957</v>
      </c>
      <c r="IDO14">
        <v>-16.07966407</v>
      </c>
      <c r="IDP14">
        <v>-15.556479850000001</v>
      </c>
      <c r="IDQ14">
        <v>-15.513908389999999</v>
      </c>
      <c r="IDR14">
        <v>-16.03026509</v>
      </c>
      <c r="IDS14">
        <v>-16.032755099999999</v>
      </c>
      <c r="IDT14">
        <v>-15.998312049999999</v>
      </c>
      <c r="IDU14">
        <v>-15.48878625</v>
      </c>
      <c r="IDV14">
        <v>-15.71330172</v>
      </c>
      <c r="IDW14">
        <v>-15.39581664</v>
      </c>
      <c r="IDX14">
        <v>-16.078710990000001</v>
      </c>
      <c r="IDY14">
        <v>-15.626491590000001</v>
      </c>
      <c r="IDZ14">
        <v>-15.73479509</v>
      </c>
      <c r="IEA14">
        <v>-15.951352379999999</v>
      </c>
      <c r="IEB14">
        <v>-15.35489782</v>
      </c>
      <c r="IEC14">
        <v>-14.99479101</v>
      </c>
      <c r="IED14">
        <v>-16.093646790000001</v>
      </c>
      <c r="IEE14">
        <v>-16.520347810000001</v>
      </c>
      <c r="IEF14">
        <v>-16.601891259999999</v>
      </c>
      <c r="IEG14">
        <v>-15.829382689999999</v>
      </c>
      <c r="IEH14">
        <v>-15.274420190000001</v>
      </c>
      <c r="IEI14">
        <v>-16.399225359999999</v>
      </c>
      <c r="IEJ14">
        <v>-16.231074240000002</v>
      </c>
      <c r="IEK14">
        <v>-15.179468699999999</v>
      </c>
      <c r="IEL14">
        <v>-16.476586900000001</v>
      </c>
      <c r="IEM14">
        <v>-15.61235288</v>
      </c>
      <c r="IEN14">
        <v>-15.58495181</v>
      </c>
      <c r="IEO14">
        <v>-15.78777914</v>
      </c>
      <c r="IEP14">
        <v>-15.40660497</v>
      </c>
      <c r="IEQ14">
        <v>-15.378770279999999</v>
      </c>
      <c r="IER14">
        <v>-16.202113929999999</v>
      </c>
      <c r="IES14">
        <v>-16.61330744</v>
      </c>
      <c r="IET14">
        <v>-16.719548639999999</v>
      </c>
      <c r="IEU14">
        <v>-17.031147799999999</v>
      </c>
      <c r="IEV14">
        <v>-16.969039779999999</v>
      </c>
      <c r="IEW14">
        <v>-15.93629674</v>
      </c>
      <c r="IEX14">
        <v>-15.83068956</v>
      </c>
      <c r="IEY14">
        <v>-15.919253400000001</v>
      </c>
      <c r="IEZ14">
        <v>-15.52202817</v>
      </c>
      <c r="IFA14">
        <v>-16.268146739999999</v>
      </c>
      <c r="IFB14">
        <v>-16.3267287</v>
      </c>
      <c r="IFC14">
        <v>-16.827642780000001</v>
      </c>
      <c r="IFD14">
        <v>-16.782235020000002</v>
      </c>
      <c r="IFE14">
        <v>-16.683526329999999</v>
      </c>
      <c r="IFF14">
        <v>-17.238820759999999</v>
      </c>
      <c r="IFG14">
        <v>-17.087364170000001</v>
      </c>
      <c r="IFH14">
        <v>-16.921370079999999</v>
      </c>
      <c r="IFI14">
        <v>-16.238392569999998</v>
      </c>
      <c r="IFJ14">
        <v>-17.326512109999999</v>
      </c>
      <c r="IFK14">
        <v>-15.46680005</v>
      </c>
      <c r="IFL14">
        <v>-17.349474189999999</v>
      </c>
      <c r="IFM14">
        <v>-15.51988384</v>
      </c>
      <c r="IFN14">
        <v>-16.037221280000001</v>
      </c>
      <c r="IFO14">
        <v>-16.526456190000001</v>
      </c>
      <c r="IFP14">
        <v>-16.269201590000002</v>
      </c>
      <c r="IFQ14">
        <v>-17.032982069999999</v>
      </c>
      <c r="IFR14">
        <v>-17.001612680000001</v>
      </c>
      <c r="IFS14">
        <v>-17.80956389</v>
      </c>
      <c r="IFT14">
        <v>-16.738612029999999</v>
      </c>
      <c r="IFU14">
        <v>-16.304410449999999</v>
      </c>
      <c r="IFV14">
        <v>-17.073637250000001</v>
      </c>
      <c r="IFW14">
        <v>-17.263233530000001</v>
      </c>
      <c r="IFX14">
        <v>-16.712886099999999</v>
      </c>
      <c r="IFY14">
        <v>-17.218393420000002</v>
      </c>
      <c r="IFZ14">
        <v>-16.64593301</v>
      </c>
      <c r="IGA14">
        <v>-17.308685959999998</v>
      </c>
      <c r="IGB14">
        <v>-17.179356550000001</v>
      </c>
      <c r="IGC14">
        <v>-16.698476790000001</v>
      </c>
      <c r="IGD14">
        <v>-15.64083419</v>
      </c>
      <c r="IGE14">
        <v>-16.81700309</v>
      </c>
      <c r="IGF14">
        <v>-16.372629750000002</v>
      </c>
      <c r="IGG14">
        <v>-17.277112450000001</v>
      </c>
      <c r="IGH14">
        <v>-16.595479430000001</v>
      </c>
      <c r="IGI14">
        <v>-16.70441044</v>
      </c>
      <c r="IGJ14">
        <v>-16.48840697</v>
      </c>
      <c r="IGK14">
        <v>-17.032688360000002</v>
      </c>
      <c r="IGL14">
        <v>-15.893903659999999</v>
      </c>
      <c r="IGM14">
        <v>-16.404877849999998</v>
      </c>
      <c r="IGN14">
        <v>-17.007430150000001</v>
      </c>
      <c r="IGO14">
        <v>-17.597297319999999</v>
      </c>
      <c r="IGP14">
        <v>-16.979477110000001</v>
      </c>
      <c r="IGQ14">
        <v>-17.192466499999998</v>
      </c>
      <c r="IGR14">
        <v>-17.66340293</v>
      </c>
      <c r="IGS14">
        <v>-17.024973490000001</v>
      </c>
      <c r="IGT14">
        <v>-16.45409102</v>
      </c>
      <c r="IGU14">
        <v>-16.707661730000002</v>
      </c>
      <c r="IGV14">
        <v>-16.297312219999998</v>
      </c>
      <c r="IGW14">
        <v>-16.66508889</v>
      </c>
      <c r="IGX14">
        <v>-17.422110709999998</v>
      </c>
      <c r="IGY14">
        <v>-17.700882830000001</v>
      </c>
      <c r="IGZ14">
        <v>-17.3355508</v>
      </c>
      <c r="IHA14">
        <v>-18.226640459999999</v>
      </c>
      <c r="IHB14">
        <v>-17.606510230000001</v>
      </c>
      <c r="IHC14">
        <v>-17.203939070000001</v>
      </c>
      <c r="IHD14">
        <v>-17.552890130000002</v>
      </c>
      <c r="IHE14">
        <v>-15.616665080000001</v>
      </c>
      <c r="IHF14">
        <v>-15.1791272</v>
      </c>
      <c r="IHG14">
        <v>-16.010105750000001</v>
      </c>
      <c r="IHH14">
        <v>-16.493087169999999</v>
      </c>
      <c r="IHI14">
        <v>-17.018259100000002</v>
      </c>
      <c r="IHJ14">
        <v>-17.16228937</v>
      </c>
      <c r="IHK14">
        <v>-16.297193929999999</v>
      </c>
      <c r="IHL14">
        <v>-18.00505162</v>
      </c>
      <c r="IHM14">
        <v>-17.072775910000001</v>
      </c>
      <c r="IHN14">
        <v>-17.636405400000001</v>
      </c>
      <c r="IHO14">
        <v>-18.75704378</v>
      </c>
      <c r="IHP14">
        <v>-18.593828640000002</v>
      </c>
      <c r="IHQ14">
        <v>-18.63223726</v>
      </c>
      <c r="IHR14">
        <v>-17.349005380000001</v>
      </c>
      <c r="IHS14">
        <v>-18.46251814</v>
      </c>
      <c r="IHT14">
        <v>-16.62789677</v>
      </c>
      <c r="IHU14">
        <v>-17.524157519999999</v>
      </c>
      <c r="IHV14">
        <v>-16.211655870000001</v>
      </c>
      <c r="IHW14">
        <v>-14.88741952</v>
      </c>
      <c r="IHX14">
        <v>-15.87540488</v>
      </c>
      <c r="IHY14">
        <v>-17.027311439999998</v>
      </c>
      <c r="IHZ14">
        <v>-15.397126009999999</v>
      </c>
      <c r="IIA14">
        <v>-16.45641243</v>
      </c>
      <c r="IIB14">
        <v>-16.144885510000002</v>
      </c>
      <c r="IIC14">
        <v>-17.058094730000001</v>
      </c>
      <c r="IID14">
        <v>-16.409991560000002</v>
      </c>
      <c r="IIE14">
        <v>-16.62495156</v>
      </c>
      <c r="IIF14">
        <v>-15.470034139999999</v>
      </c>
      <c r="IIG14">
        <v>-16.16113777</v>
      </c>
      <c r="IIH14">
        <v>-14.97733247</v>
      </c>
      <c r="III14">
        <v>-15.08530086</v>
      </c>
      <c r="IIJ14">
        <v>-17.32755337</v>
      </c>
      <c r="IIK14">
        <v>-17.713491359999999</v>
      </c>
      <c r="IIL14">
        <v>-16.455774999999999</v>
      </c>
      <c r="IIM14">
        <v>-15.77168168</v>
      </c>
      <c r="IIN14">
        <v>-16.33636602</v>
      </c>
      <c r="IIO14">
        <v>-15.899455980000001</v>
      </c>
      <c r="IIP14">
        <v>-16.67776417</v>
      </c>
      <c r="IIQ14">
        <v>-15.38154591</v>
      </c>
      <c r="IIR14">
        <v>-13.85320065</v>
      </c>
      <c r="IIS14">
        <v>-16.451707240000001</v>
      </c>
      <c r="IIT14">
        <v>-16.21692912</v>
      </c>
      <c r="IIU14">
        <v>-16.39797892</v>
      </c>
      <c r="IIV14">
        <v>-17.779706619999999</v>
      </c>
      <c r="IIW14">
        <v>-16.88334132</v>
      </c>
      <c r="IIX14">
        <v>-17.145299479999998</v>
      </c>
      <c r="IIY14">
        <v>-17.227019120000001</v>
      </c>
      <c r="IIZ14">
        <v>-16.474708750000001</v>
      </c>
      <c r="IJA14">
        <v>-17.575672709999999</v>
      </c>
      <c r="IJB14">
        <v>-15.95305072</v>
      </c>
      <c r="IJC14">
        <v>-16.485901290000001</v>
      </c>
      <c r="IJD14">
        <v>-15.402354559999999</v>
      </c>
      <c r="IJE14">
        <v>-16.147591720000001</v>
      </c>
      <c r="IJF14">
        <v>-15.781311069999999</v>
      </c>
      <c r="IJG14">
        <v>-17.04058719</v>
      </c>
      <c r="IJH14">
        <v>-16.869806260000001</v>
      </c>
      <c r="IJI14">
        <v>-15.90170459</v>
      </c>
      <c r="IJJ14">
        <v>-15.452787689999999</v>
      </c>
      <c r="IJK14">
        <v>-15.818023050000001</v>
      </c>
      <c r="IJL14">
        <v>-16.275324380000001</v>
      </c>
      <c r="IJM14">
        <v>-16.603431130000001</v>
      </c>
      <c r="IJN14">
        <v>-17.218381489999999</v>
      </c>
      <c r="IJO14">
        <v>-16.904929989999999</v>
      </c>
      <c r="IJP14">
        <v>-16.825655999999999</v>
      </c>
      <c r="IJQ14">
        <v>-17.094074060000001</v>
      </c>
      <c r="IJR14">
        <v>-16.805006890000001</v>
      </c>
      <c r="IJS14">
        <v>-17.497866999999999</v>
      </c>
      <c r="IJT14">
        <v>-16.80321099</v>
      </c>
      <c r="IJU14">
        <v>-15.2869774</v>
      </c>
      <c r="IJV14">
        <v>-16.041224530000001</v>
      </c>
      <c r="IJW14">
        <v>-15.24771958</v>
      </c>
      <c r="IJX14">
        <v>-16.477498069999999</v>
      </c>
      <c r="IJY14">
        <v>-16.87875279</v>
      </c>
      <c r="IJZ14">
        <v>-15.75665021</v>
      </c>
      <c r="IKA14">
        <v>-16.343708979999999</v>
      </c>
      <c r="IKB14">
        <v>-17.230601270000001</v>
      </c>
      <c r="IKC14">
        <v>-17.285133909999999</v>
      </c>
      <c r="IKD14">
        <v>-17.27176541</v>
      </c>
      <c r="IKE14">
        <v>-17.144735659999998</v>
      </c>
      <c r="IKF14">
        <v>-16.268230320000001</v>
      </c>
      <c r="IKG14">
        <v>-17.256140370000001</v>
      </c>
      <c r="IKH14">
        <v>-15.63728824</v>
      </c>
      <c r="IKI14">
        <v>-16.11136707</v>
      </c>
      <c r="IKJ14">
        <v>-15.700839650000001</v>
      </c>
      <c r="IKK14">
        <v>-16.90948195</v>
      </c>
      <c r="IKL14">
        <v>-17.064117190000001</v>
      </c>
      <c r="IKM14">
        <v>-16.855139049999998</v>
      </c>
      <c r="IKN14">
        <v>-16.47928069</v>
      </c>
      <c r="IKO14">
        <v>-17.053157429999999</v>
      </c>
      <c r="IKP14">
        <v>-17.10343048</v>
      </c>
      <c r="IKQ14">
        <v>-16.44468685</v>
      </c>
      <c r="IKR14">
        <v>-16.60070584</v>
      </c>
      <c r="IKS14">
        <v>-17.604994439999999</v>
      </c>
      <c r="IKT14">
        <v>-14.80253474</v>
      </c>
      <c r="IKU14">
        <v>-14.51453051</v>
      </c>
      <c r="IKV14">
        <v>-15.585495079999999</v>
      </c>
      <c r="IKW14">
        <v>-16.268603039999999</v>
      </c>
      <c r="IKX14">
        <v>-15.846612820000001</v>
      </c>
      <c r="IKY14">
        <v>-16.82345097</v>
      </c>
      <c r="IKZ14">
        <v>-17.334140690000002</v>
      </c>
      <c r="ILA14">
        <v>-17.168379349999999</v>
      </c>
      <c r="ILB14">
        <v>-16.360684880000001</v>
      </c>
      <c r="ILC14">
        <v>-16.92202868</v>
      </c>
      <c r="ILD14">
        <v>-16.09972587</v>
      </c>
      <c r="ILE14">
        <v>-16.535346000000001</v>
      </c>
      <c r="ILF14">
        <v>-15.821107789999999</v>
      </c>
      <c r="ILG14">
        <v>-15.66749186</v>
      </c>
      <c r="ILH14">
        <v>-16.458539649999999</v>
      </c>
      <c r="ILI14">
        <v>-15.975690630000001</v>
      </c>
      <c r="ILJ14">
        <v>-16.44653314</v>
      </c>
      <c r="ILK14">
        <v>-16.449849100000002</v>
      </c>
      <c r="ILL14">
        <v>-16.218503949999999</v>
      </c>
      <c r="ILM14">
        <v>-0.33800952499999998</v>
      </c>
      <c r="ILN14">
        <v>-16.631864830000001</v>
      </c>
      <c r="ILO14">
        <v>-14.464519449999999</v>
      </c>
      <c r="ILP14">
        <v>-15.513504709999999</v>
      </c>
      <c r="ILQ14">
        <v>-16.52425002</v>
      </c>
      <c r="ILR14">
        <v>-15.860573929999999</v>
      </c>
      <c r="ILS14">
        <v>-16.219350680000002</v>
      </c>
      <c r="ILT14">
        <v>-16.7623374</v>
      </c>
      <c r="ILU14">
        <v>-17.122474220000001</v>
      </c>
      <c r="ILV14">
        <v>-17.658644349999999</v>
      </c>
      <c r="ILW14">
        <v>-17.070812660000001</v>
      </c>
      <c r="ILX14">
        <v>-17.24455541</v>
      </c>
      <c r="ILY14">
        <v>-17.221363449999998</v>
      </c>
      <c r="ILZ14">
        <v>-16.650748759999999</v>
      </c>
      <c r="IMA14">
        <v>-15.59865173</v>
      </c>
      <c r="IMB14">
        <v>-15.33340454</v>
      </c>
      <c r="IMC14">
        <v>-15.09654377</v>
      </c>
      <c r="IMD14">
        <v>-14.82538562</v>
      </c>
      <c r="IME14">
        <v>-15.31812418</v>
      </c>
      <c r="IMF14">
        <v>-16.56346065</v>
      </c>
      <c r="IMG14">
        <v>-16.658151799999999</v>
      </c>
      <c r="IMH14">
        <v>-16.723418389999999</v>
      </c>
      <c r="IMI14">
        <v>-15.445373529999999</v>
      </c>
      <c r="IMJ14">
        <v>-15.547457939999999</v>
      </c>
      <c r="IMK14">
        <v>-16.81906369</v>
      </c>
      <c r="IML14">
        <v>-16.24016817</v>
      </c>
      <c r="IMM14">
        <v>-16.338323840000001</v>
      </c>
      <c r="IMN14">
        <v>-14.47713025</v>
      </c>
      <c r="IMO14">
        <v>-16.079311149999999</v>
      </c>
      <c r="IMP14">
        <v>-16.2579612</v>
      </c>
      <c r="IMQ14">
        <v>-17.103875179999999</v>
      </c>
      <c r="IMR14">
        <v>-15.289685110000001</v>
      </c>
      <c r="IMS14">
        <v>-16.737217350000002</v>
      </c>
      <c r="IMT14">
        <v>-16.28514942</v>
      </c>
      <c r="IMU14">
        <v>-17.437776929999998</v>
      </c>
      <c r="IMV14">
        <v>-15.885161269999999</v>
      </c>
      <c r="IMW14">
        <v>-17.46399023</v>
      </c>
      <c r="IMX14">
        <v>-18.05192512</v>
      </c>
      <c r="IMY14">
        <v>-17.457149090000001</v>
      </c>
      <c r="IMZ14">
        <v>-17.615409639999999</v>
      </c>
      <c r="INA14">
        <v>-17.048133490000001</v>
      </c>
      <c r="INB14">
        <v>-16.762915499999998</v>
      </c>
      <c r="INC14">
        <v>-17.343277780000001</v>
      </c>
      <c r="IND14">
        <v>-16.523794030000001</v>
      </c>
      <c r="INE14">
        <v>-15.27409785</v>
      </c>
      <c r="INF14">
        <v>-15.594851950000001</v>
      </c>
      <c r="ING14">
        <v>-16.10777701</v>
      </c>
      <c r="INH14">
        <v>-16.390803040000002</v>
      </c>
      <c r="INI14">
        <v>-10.599198879999999</v>
      </c>
      <c r="INJ14">
        <v>-6.7163683479999996</v>
      </c>
      <c r="INK14">
        <v>-5.0110047079999998</v>
      </c>
      <c r="INL14">
        <v>-15.82785831</v>
      </c>
      <c r="INM14">
        <v>-10.61295891</v>
      </c>
      <c r="INN14">
        <v>-15.262491560000001</v>
      </c>
      <c r="INO14">
        <v>-16.830879280000001</v>
      </c>
      <c r="INP14">
        <v>-17.50508323</v>
      </c>
      <c r="INQ14">
        <v>-16.14631984</v>
      </c>
      <c r="INR14">
        <v>-8.8133203259999995</v>
      </c>
      <c r="INS14">
        <v>-16.582656830000001</v>
      </c>
      <c r="INT14">
        <v>-16.086310600000001</v>
      </c>
      <c r="INU14">
        <v>-15.976169110000001</v>
      </c>
      <c r="INV14">
        <v>-15.91187721</v>
      </c>
      <c r="INW14">
        <v>-17.574637339999999</v>
      </c>
      <c r="INX14">
        <v>-17.220024039999998</v>
      </c>
      <c r="INY14">
        <v>-16.376809869999999</v>
      </c>
      <c r="INZ14">
        <v>-16.374310510000001</v>
      </c>
      <c r="IOA14">
        <v>-16.005792459999999</v>
      </c>
      <c r="IOB14">
        <v>-16.305375680000001</v>
      </c>
      <c r="IOC14">
        <v>-17.141132729999999</v>
      </c>
      <c r="IOD14">
        <v>-16.75838413</v>
      </c>
      <c r="IOE14">
        <v>-17.110646419999998</v>
      </c>
      <c r="IOF14">
        <v>-16.058484020000002</v>
      </c>
      <c r="IOG14">
        <v>-15.27630899</v>
      </c>
      <c r="IOH14">
        <v>-16.70218092</v>
      </c>
      <c r="IOI14">
        <v>-16.09611941</v>
      </c>
      <c r="IOJ14">
        <v>-17.222716510000001</v>
      </c>
      <c r="IOK14">
        <v>-16.819424590000001</v>
      </c>
      <c r="IOL14">
        <v>-18.091781350000002</v>
      </c>
      <c r="IOM14">
        <v>-16.918236140000001</v>
      </c>
      <c r="ION14">
        <v>-16.221400129999999</v>
      </c>
      <c r="IOO14">
        <v>-17.599707290000001</v>
      </c>
      <c r="IOP14">
        <v>-17.576603689999999</v>
      </c>
      <c r="IOQ14">
        <v>-17.519252460000001</v>
      </c>
      <c r="IOR14">
        <v>-16.01329612</v>
      </c>
      <c r="IOS14">
        <v>-16.643560740000002</v>
      </c>
      <c r="IOT14">
        <v>-17.1427966</v>
      </c>
      <c r="IOU14">
        <v>-16.942778959999998</v>
      </c>
      <c r="IOV14">
        <v>-17.172768090000002</v>
      </c>
      <c r="IOW14">
        <v>-16.351014450000001</v>
      </c>
      <c r="IOX14">
        <v>-16.9733242</v>
      </c>
      <c r="IOY14">
        <v>-16.566475619999999</v>
      </c>
      <c r="IOZ14">
        <v>-16.44891015</v>
      </c>
      <c r="IPA14">
        <v>-17.09755522</v>
      </c>
      <c r="IPB14">
        <v>-17.71916152</v>
      </c>
      <c r="IPC14">
        <v>-17.297150760000001</v>
      </c>
      <c r="IPD14">
        <v>-17.249393680000001</v>
      </c>
      <c r="IPE14">
        <v>-16.16795479</v>
      </c>
      <c r="IPF14">
        <v>-17.022633949999999</v>
      </c>
      <c r="IPG14">
        <v>-16.390695210000001</v>
      </c>
      <c r="IPH14">
        <v>-16.463737399999999</v>
      </c>
      <c r="IPI14">
        <v>-15.98587068</v>
      </c>
      <c r="IPJ14">
        <v>-17.577405200000001</v>
      </c>
      <c r="IPK14">
        <v>-16.42543427</v>
      </c>
      <c r="IPL14">
        <v>-17.34911082</v>
      </c>
      <c r="IPM14">
        <v>-16.649745159999998</v>
      </c>
      <c r="IPN14">
        <v>-17.124959560000001</v>
      </c>
      <c r="IPO14">
        <v>2.3564814520000001</v>
      </c>
      <c r="IPP14">
        <v>-3.9371961240000002</v>
      </c>
      <c r="IPQ14">
        <v>-17.107830920000001</v>
      </c>
      <c r="IPR14">
        <v>-15.950823140000001</v>
      </c>
      <c r="IPS14">
        <v>-18.048622569999999</v>
      </c>
      <c r="IPT14">
        <v>-17.535271869999999</v>
      </c>
      <c r="IPU14">
        <v>-18.118470380000002</v>
      </c>
      <c r="IPV14">
        <v>-17.006633409999999</v>
      </c>
      <c r="IPW14">
        <v>-17.66444456</v>
      </c>
      <c r="IPX14">
        <v>-16.279777280000001</v>
      </c>
      <c r="IPY14">
        <v>-17.32945862</v>
      </c>
      <c r="IPZ14">
        <v>-17.168188860000001</v>
      </c>
      <c r="IQA14">
        <v>-16.599984760000002</v>
      </c>
      <c r="IQB14">
        <v>-17.52945695</v>
      </c>
      <c r="IQC14">
        <v>-17.15277141</v>
      </c>
      <c r="IQD14">
        <v>-17.498738700000001</v>
      </c>
      <c r="IQE14">
        <v>-16.560955270000001</v>
      </c>
      <c r="IQF14">
        <v>-16.824097210000001</v>
      </c>
      <c r="IQG14">
        <v>-17.24080618</v>
      </c>
      <c r="IQH14">
        <v>-18.03937474</v>
      </c>
      <c r="IQI14">
        <v>-15.85024527</v>
      </c>
      <c r="IQJ14">
        <v>-18.10193757</v>
      </c>
      <c r="IQK14">
        <v>-16.766301949999999</v>
      </c>
      <c r="IQL14">
        <v>-17.599697979999998</v>
      </c>
      <c r="IQM14">
        <v>-17.16688808</v>
      </c>
      <c r="IQN14">
        <v>-16.459435939999999</v>
      </c>
      <c r="IQO14">
        <v>-17.165760370000001</v>
      </c>
      <c r="IQP14">
        <v>-16.459817210000001</v>
      </c>
      <c r="IQQ14">
        <v>-17.617631970000001</v>
      </c>
      <c r="IQR14">
        <v>-17.034014110000001</v>
      </c>
      <c r="IQS14">
        <v>-17.395014010000001</v>
      </c>
      <c r="IQT14">
        <v>-17.379788179999998</v>
      </c>
      <c r="IQU14">
        <v>-17.339033390000001</v>
      </c>
      <c r="IQV14">
        <v>-17.127849659999999</v>
      </c>
      <c r="IQW14">
        <v>-15.42249559</v>
      </c>
      <c r="IQX14">
        <v>-17.22652532</v>
      </c>
      <c r="IQY14">
        <v>-17.20098857</v>
      </c>
      <c r="IQZ14">
        <v>-16.770405100000001</v>
      </c>
      <c r="IRA14">
        <v>-16.487825369999999</v>
      </c>
      <c r="IRB14">
        <v>-16.567679630000001</v>
      </c>
      <c r="IRC14">
        <v>-16.28798475</v>
      </c>
      <c r="IRD14">
        <v>-16.297442920000002</v>
      </c>
      <c r="IRE14">
        <v>-16.47813438</v>
      </c>
      <c r="IRF14">
        <v>-16.371384249999998</v>
      </c>
      <c r="IRG14">
        <v>-16.956556989999999</v>
      </c>
      <c r="IRH14">
        <v>-16.778376099999999</v>
      </c>
      <c r="IRI14">
        <v>-17.641384500000001</v>
      </c>
      <c r="IRJ14">
        <v>-17.576145350000001</v>
      </c>
      <c r="IRK14">
        <v>-16.11596681</v>
      </c>
      <c r="IRL14">
        <v>-17.256673240000001</v>
      </c>
      <c r="IRM14">
        <v>-17.268680490000001</v>
      </c>
      <c r="IRN14">
        <v>-17.496248659999999</v>
      </c>
      <c r="IRO14">
        <v>-16.502824629999999</v>
      </c>
      <c r="IRP14">
        <v>-17.017297960000001</v>
      </c>
      <c r="IRQ14">
        <v>-16.582559610000001</v>
      </c>
      <c r="IRR14">
        <v>-17.776287589999999</v>
      </c>
      <c r="IRS14">
        <v>-18.071007040000001</v>
      </c>
      <c r="IRT14">
        <v>-17.20803299</v>
      </c>
      <c r="IRU14">
        <v>-16.21037828</v>
      </c>
      <c r="IRV14">
        <v>-18.228337109999998</v>
      </c>
      <c r="IRW14">
        <v>-18.201233479999999</v>
      </c>
      <c r="IRX14">
        <v>-17.687388339999998</v>
      </c>
      <c r="IRY14">
        <v>-15.82582611</v>
      </c>
      <c r="IRZ14">
        <v>-17.719286390000001</v>
      </c>
      <c r="ISA14">
        <v>-16.77536057</v>
      </c>
      <c r="ISB14">
        <v>-16.751070639999998</v>
      </c>
      <c r="ISC14">
        <v>-17.054990350000001</v>
      </c>
      <c r="ISD14">
        <v>-18.060945589999999</v>
      </c>
      <c r="ISE14">
        <v>-16.686956670000001</v>
      </c>
      <c r="ISF14">
        <v>-18.44220125</v>
      </c>
      <c r="ISG14">
        <v>-18.161492729999999</v>
      </c>
      <c r="ISH14">
        <v>-17.925746029999999</v>
      </c>
      <c r="ISI14">
        <v>-15.991796799999999</v>
      </c>
      <c r="ISJ14">
        <v>-18.396909149999999</v>
      </c>
      <c r="ISK14">
        <v>-17.489367900000001</v>
      </c>
      <c r="ISL14">
        <v>-17.54888081</v>
      </c>
      <c r="ISM14">
        <v>-16.265013840000002</v>
      </c>
      <c r="ISN14">
        <v>-16.744928810000001</v>
      </c>
      <c r="ISO14">
        <v>-17.780525650000001</v>
      </c>
      <c r="ISP14">
        <v>-17.75435015</v>
      </c>
      <c r="ISQ14">
        <v>-18.293320659999999</v>
      </c>
      <c r="ISR14">
        <v>-16.203182559999998</v>
      </c>
      <c r="ISS14">
        <v>-17.373885529999999</v>
      </c>
      <c r="IST14">
        <v>-16.659396489999999</v>
      </c>
      <c r="ISU14">
        <v>-16.9896241</v>
      </c>
      <c r="ISV14">
        <v>-17.287485419999999</v>
      </c>
      <c r="ISW14">
        <v>-16.94010377</v>
      </c>
      <c r="ISX14">
        <v>-17.24629457</v>
      </c>
      <c r="ISY14">
        <v>-17.815908369999999</v>
      </c>
      <c r="ISZ14">
        <v>-16.773137819999999</v>
      </c>
      <c r="ITA14">
        <v>-16.499981420000001</v>
      </c>
      <c r="ITB14">
        <v>-15.798638</v>
      </c>
      <c r="ITC14">
        <v>-17.826981320000002</v>
      </c>
      <c r="ITD14">
        <v>-17.92357398</v>
      </c>
      <c r="ITE14">
        <v>-18.175323219999999</v>
      </c>
      <c r="ITF14">
        <v>-17.413284860000001</v>
      </c>
      <c r="ITG14">
        <v>-17.555458479999999</v>
      </c>
      <c r="ITH14">
        <v>-17.621168269999998</v>
      </c>
      <c r="ITI14">
        <v>-17.678223289999998</v>
      </c>
      <c r="ITJ14">
        <v>-17.36527435</v>
      </c>
      <c r="ITK14">
        <v>-16.718728129999999</v>
      </c>
      <c r="ITL14">
        <v>-17.220742749999999</v>
      </c>
      <c r="ITM14">
        <v>-18.403527589999999</v>
      </c>
      <c r="ITN14">
        <v>-17.65683812</v>
      </c>
      <c r="ITO14">
        <v>-17.343588440000001</v>
      </c>
      <c r="ITP14">
        <v>-17.649179060000002</v>
      </c>
      <c r="ITQ14">
        <v>-17.505745019999999</v>
      </c>
      <c r="ITR14">
        <v>-17.81269928</v>
      </c>
      <c r="ITS14">
        <v>-17.299034899999999</v>
      </c>
      <c r="ITT14">
        <v>-17.223839040000001</v>
      </c>
      <c r="ITU14">
        <v>-17.85338149</v>
      </c>
      <c r="ITV14">
        <v>-18.299942130000002</v>
      </c>
      <c r="ITW14">
        <v>-17.48238113</v>
      </c>
      <c r="ITX14">
        <v>-18.51046303</v>
      </c>
      <c r="ITY14">
        <v>-18.86916518</v>
      </c>
      <c r="ITZ14">
        <v>-19.121976960000001</v>
      </c>
      <c r="IUA14">
        <v>-17.519511090000002</v>
      </c>
      <c r="IUB14">
        <v>-17.810019199999999</v>
      </c>
      <c r="IUC14">
        <v>-19.91712674</v>
      </c>
      <c r="IUD14">
        <v>-16.707363820000001</v>
      </c>
      <c r="IUE14">
        <v>-17.75570621</v>
      </c>
      <c r="IUF14">
        <v>-17.3773141</v>
      </c>
      <c r="IUG14">
        <v>-18.116392210000001</v>
      </c>
      <c r="IUH14">
        <v>-18.00162366</v>
      </c>
      <c r="IUI14">
        <v>-17.884988400000001</v>
      </c>
      <c r="IUJ14">
        <v>-17.713505690000002</v>
      </c>
      <c r="IUK14">
        <v>-17.827638100000001</v>
      </c>
      <c r="IUL14">
        <v>-17.350287160000001</v>
      </c>
      <c r="IUM14">
        <v>-18.072048429999999</v>
      </c>
      <c r="IUN14">
        <v>-18.389017769999999</v>
      </c>
      <c r="IUO14">
        <v>-17.813463930000001</v>
      </c>
      <c r="IUP14">
        <v>-16.412270029999998</v>
      </c>
      <c r="IUQ14">
        <v>-17.504488930000001</v>
      </c>
      <c r="IUR14">
        <v>-3.1999320949999999</v>
      </c>
      <c r="IUS14">
        <v>-18.447305799999999</v>
      </c>
      <c r="IUT14">
        <v>-17.36166888</v>
      </c>
      <c r="IUU14">
        <v>-18.217202489999998</v>
      </c>
      <c r="IUV14">
        <v>-17.872380270000001</v>
      </c>
      <c r="IUW14">
        <v>-16.713580619999998</v>
      </c>
      <c r="IUX14">
        <v>-18.01866601</v>
      </c>
      <c r="IUY14">
        <v>-17.847480749999999</v>
      </c>
      <c r="IUZ14">
        <v>-18.648214190000001</v>
      </c>
      <c r="IVA14">
        <v>-17.364097910000002</v>
      </c>
      <c r="IVB14">
        <v>-16.288549830000001</v>
      </c>
      <c r="IVC14">
        <v>-17.054113409999999</v>
      </c>
      <c r="IVD14">
        <v>-17.763828740000001</v>
      </c>
      <c r="IVE14">
        <v>-17.155054830000001</v>
      </c>
      <c r="IVF14">
        <v>-17.202825069999999</v>
      </c>
      <c r="IVG14">
        <v>-17.977002219999999</v>
      </c>
      <c r="IVH14">
        <v>-18.206752300000002</v>
      </c>
      <c r="IVI14">
        <v>-17.097012070000002</v>
      </c>
      <c r="IVJ14">
        <v>-18.155664980000001</v>
      </c>
      <c r="IVK14">
        <v>-16.69898328</v>
      </c>
      <c r="IVL14">
        <v>-17.519354360000001</v>
      </c>
      <c r="IVM14">
        <v>-16.424758749999999</v>
      </c>
      <c r="IVN14">
        <v>-18.51948118</v>
      </c>
      <c r="IVO14">
        <v>-17.243447669999998</v>
      </c>
      <c r="IVP14">
        <v>-17.213802489999999</v>
      </c>
      <c r="IVQ14">
        <v>-17.586676669999999</v>
      </c>
      <c r="IVR14">
        <v>-16.147610709999999</v>
      </c>
      <c r="IVS14">
        <v>-17.066387389999999</v>
      </c>
      <c r="IVT14">
        <v>-17.126019119999999</v>
      </c>
      <c r="IVU14">
        <v>-18.398307500000001</v>
      </c>
      <c r="IVV14">
        <v>-16.842894470000001</v>
      </c>
      <c r="IVW14">
        <v>-16.691443530000001</v>
      </c>
      <c r="IVX14">
        <v>-18.149991929999999</v>
      </c>
      <c r="IVY14">
        <v>-17.73798931</v>
      </c>
      <c r="IVZ14">
        <v>-16.94948217</v>
      </c>
      <c r="IWA14">
        <v>-16.883896679999999</v>
      </c>
      <c r="IWB14">
        <v>-17.29246848</v>
      </c>
      <c r="IWC14">
        <v>-16.166127150000001</v>
      </c>
      <c r="IWD14">
        <v>-18.76097279</v>
      </c>
      <c r="IWE14">
        <v>-17.289035590000001</v>
      </c>
      <c r="IWF14">
        <v>-18.10353915</v>
      </c>
      <c r="IWG14">
        <v>-18.63774051</v>
      </c>
      <c r="IWH14">
        <v>-16.533905099999998</v>
      </c>
      <c r="IWI14">
        <v>-17.43131318</v>
      </c>
      <c r="IWJ14">
        <v>-19.32601433</v>
      </c>
      <c r="IWK14">
        <v>-17.604218100000001</v>
      </c>
      <c r="IWL14">
        <v>-3.3415771250000001</v>
      </c>
      <c r="IWM14">
        <v>-17.532805719999999</v>
      </c>
      <c r="IWN14">
        <v>1.9362744140000001</v>
      </c>
      <c r="IWO14">
        <v>-18.80202547</v>
      </c>
      <c r="IWP14">
        <v>-18.117810590000001</v>
      </c>
      <c r="IWQ14">
        <v>-18.250067049999998</v>
      </c>
      <c r="IWR14">
        <v>-17.115699509999999</v>
      </c>
      <c r="IWS14">
        <v>-18.556468259999999</v>
      </c>
      <c r="IWT14">
        <v>-16.454233680000002</v>
      </c>
      <c r="IWU14">
        <v>-16.952325550000001</v>
      </c>
      <c r="IWV14">
        <v>-16.898026229999999</v>
      </c>
      <c r="IWW14">
        <v>-17.240680609999998</v>
      </c>
      <c r="IWX14">
        <v>-17.076635329999998</v>
      </c>
      <c r="IWY14">
        <v>-17.51178414</v>
      </c>
      <c r="IWZ14">
        <v>-17.853597629999999</v>
      </c>
      <c r="IXA14">
        <v>-17.305809620000002</v>
      </c>
      <c r="IXB14">
        <v>-16.179405320000001</v>
      </c>
      <c r="IXC14">
        <v>-17.235807090000002</v>
      </c>
      <c r="IXD14">
        <v>-17.90291272</v>
      </c>
      <c r="IXE14">
        <v>-17.5138669</v>
      </c>
      <c r="IXF14">
        <v>-18.2990259</v>
      </c>
      <c r="IXG14">
        <v>-17.29374713</v>
      </c>
      <c r="IXH14">
        <v>-17.286769</v>
      </c>
      <c r="IXI14">
        <v>-16.294826130000001</v>
      </c>
      <c r="IXJ14">
        <v>-17.25245374</v>
      </c>
      <c r="IXK14">
        <v>-16.438423700000001</v>
      </c>
      <c r="IXL14">
        <v>-16.83732672</v>
      </c>
      <c r="IXM14">
        <v>-17.396330769999999</v>
      </c>
      <c r="IXN14">
        <v>-17.0417025</v>
      </c>
      <c r="IXO14">
        <v>-17.395212059999999</v>
      </c>
      <c r="IXQ14">
        <v>-17.10771081</v>
      </c>
      <c r="IXS14">
        <v>-16.769661060000001</v>
      </c>
      <c r="IXT14">
        <v>-17.915298580000002</v>
      </c>
      <c r="IXV14">
        <v>-16.760133960000001</v>
      </c>
      <c r="IXY14">
        <v>-18.868093219999999</v>
      </c>
      <c r="IXZ14">
        <v>-17.63255792</v>
      </c>
      <c r="IYA14">
        <v>-17.065365320000002</v>
      </c>
      <c r="IYG14">
        <v>-16.993035859999999</v>
      </c>
      <c r="IZC14">
        <v>9.5605680680000003</v>
      </c>
      <c r="IZD14">
        <v>-17.582932790000001</v>
      </c>
      <c r="IZE14">
        <v>2.1161532099999998</v>
      </c>
      <c r="IZF14">
        <v>-19.217415800000001</v>
      </c>
      <c r="IZG14">
        <v>-19.804722779999999</v>
      </c>
      <c r="IZH14">
        <v>-19.21628407</v>
      </c>
      <c r="IZI14">
        <v>-20.415030959999999</v>
      </c>
      <c r="IZJ14">
        <v>6.1649436819999996</v>
      </c>
      <c r="IZK14">
        <v>-19.060545059999999</v>
      </c>
      <c r="IZL14">
        <v>19.42281522</v>
      </c>
      <c r="IZM14">
        <v>-18.45035244</v>
      </c>
      <c r="IZN14">
        <v>-19.258816530000001</v>
      </c>
      <c r="IZO14">
        <v>7.267481053</v>
      </c>
      <c r="IZP14">
        <v>-19.58941463</v>
      </c>
      <c r="IZQ14">
        <v>5.9867239640000003</v>
      </c>
      <c r="IZR14">
        <v>-19.064608589999999</v>
      </c>
      <c r="IZS14">
        <v>-19.445365150000001</v>
      </c>
      <c r="IZT14">
        <v>-19.864039720000001</v>
      </c>
      <c r="IZU14">
        <v>-20.761888169999999</v>
      </c>
      <c r="IZV14">
        <v>-19.878437099999999</v>
      </c>
      <c r="IZW14">
        <v>-3.9204109869999999</v>
      </c>
      <c r="IZX14">
        <v>-20.645790569999999</v>
      </c>
      <c r="IZY14">
        <v>10.68860437</v>
      </c>
      <c r="IZZ14">
        <v>-21.1032969</v>
      </c>
      <c r="JAA14">
        <v>-19.421210760000001</v>
      </c>
      <c r="JAB14">
        <v>-18.82506918</v>
      </c>
      <c r="JAC14">
        <v>-19.812284009999999</v>
      </c>
      <c r="JAD14">
        <v>-20.75099689</v>
      </c>
      <c r="JAE14">
        <v>-21.422683379999999</v>
      </c>
      <c r="JAF14">
        <v>-20.263854290000001</v>
      </c>
      <c r="JAG14">
        <v>-17.401147340000001</v>
      </c>
      <c r="JAH14">
        <v>-20.54174093</v>
      </c>
      <c r="JAI14">
        <v>-20.79693485</v>
      </c>
      <c r="JAJ14">
        <v>-19.365203269999999</v>
      </c>
      <c r="JAK14">
        <v>-19.972071360000001</v>
      </c>
      <c r="JAL14">
        <v>-20.774217149999998</v>
      </c>
      <c r="JAM14">
        <v>-22.307256550000002</v>
      </c>
      <c r="JAN14">
        <v>-20.889215979999999</v>
      </c>
      <c r="JAO14">
        <v>-21.403175439999998</v>
      </c>
      <c r="JAP14">
        <v>-21.441780999999999</v>
      </c>
      <c r="JAQ14">
        <v>-21.01930084</v>
      </c>
      <c r="JAR14">
        <v>-21.528259850000001</v>
      </c>
      <c r="JAS14">
        <v>-19.225217619999999</v>
      </c>
      <c r="JAT14">
        <v>-19.9225563</v>
      </c>
      <c r="JAU14">
        <v>-21.03424231</v>
      </c>
      <c r="JAV14">
        <v>-20.765007529999998</v>
      </c>
      <c r="JAW14">
        <v>-19.094370720000001</v>
      </c>
      <c r="JAX14">
        <v>-20.326707939999999</v>
      </c>
      <c r="JAY14">
        <v>-19.893085599999999</v>
      </c>
      <c r="JAZ14">
        <v>-9.8327832859999997</v>
      </c>
      <c r="JBA14">
        <v>-20.761674630000002</v>
      </c>
      <c r="JBE14">
        <v>-21.241759689999999</v>
      </c>
      <c r="JBF14">
        <v>-22.19155134</v>
      </c>
      <c r="JBG14">
        <v>-19.642681450000001</v>
      </c>
      <c r="JBH14">
        <v>-20.652561479999999</v>
      </c>
      <c r="JBI14">
        <v>-21.68832029</v>
      </c>
      <c r="JBJ14">
        <v>-20.57964488</v>
      </c>
      <c r="JBK14">
        <v>-21.879776889999999</v>
      </c>
      <c r="JBL14">
        <v>-21.106424650000001</v>
      </c>
      <c r="JBM14">
        <v>-21.0903901</v>
      </c>
      <c r="JBN14">
        <v>-20.515706550000001</v>
      </c>
      <c r="JBO14">
        <v>-20.94552337</v>
      </c>
      <c r="JBP14">
        <v>-20.500064930000001</v>
      </c>
      <c r="JBQ14">
        <v>-22.214039570000001</v>
      </c>
      <c r="JBR14">
        <v>-18.966079220000001</v>
      </c>
      <c r="JBS14">
        <v>-20.632777699999998</v>
      </c>
      <c r="JBT14">
        <v>-11.530555039999999</v>
      </c>
      <c r="JBU14">
        <v>-20.761529070000002</v>
      </c>
      <c r="JBV14">
        <v>-20.749158139999999</v>
      </c>
      <c r="JBW14">
        <v>-4.0555814310000002</v>
      </c>
      <c r="JBX14">
        <v>-7.0243264979999998</v>
      </c>
      <c r="JBY14">
        <v>-3.7097266150000001</v>
      </c>
      <c r="JBZ14">
        <v>-20.535765489999999</v>
      </c>
      <c r="JCA14">
        <v>-19.36491462</v>
      </c>
      <c r="JCB14">
        <v>-13.52248655</v>
      </c>
      <c r="JCC14">
        <v>6.8990885999999998</v>
      </c>
      <c r="JCD14">
        <v>6.2963347230000002</v>
      </c>
      <c r="JCE14">
        <v>-9.5470919940000005</v>
      </c>
      <c r="JCF14">
        <v>0.40732477299999997</v>
      </c>
      <c r="JCG14">
        <v>9.8807263489999997</v>
      </c>
      <c r="JCH14">
        <v>-9.0180246549999996</v>
      </c>
      <c r="JCI14">
        <v>-8.7069890099999991</v>
      </c>
      <c r="JCJ14">
        <v>-21.180799409999999</v>
      </c>
      <c r="JCK14">
        <v>-0.39656465299999999</v>
      </c>
      <c r="JCL14">
        <v>4.5354675609999999</v>
      </c>
      <c r="JCM14">
        <v>-10.604370980000001</v>
      </c>
      <c r="JCN14">
        <v>4.6054663470000001</v>
      </c>
      <c r="JCO14">
        <v>-12.1112866</v>
      </c>
      <c r="JCP14">
        <v>17.10419787</v>
      </c>
      <c r="JCQ14">
        <v>1.507841609</v>
      </c>
      <c r="JCR14">
        <v>1.977872133</v>
      </c>
      <c r="JCS14">
        <v>0.25387789999999999</v>
      </c>
      <c r="JCT14">
        <v>7.033887354</v>
      </c>
      <c r="JDE14">
        <v>-20.499402849999999</v>
      </c>
      <c r="JDF14">
        <v>-19.753876770000002</v>
      </c>
      <c r="JDG14">
        <v>-20.887146609999999</v>
      </c>
      <c r="JDH14">
        <v>-20.83406596</v>
      </c>
      <c r="JDI14">
        <v>-21.942196020000001</v>
      </c>
      <c r="JDJ14">
        <v>-22.40565965</v>
      </c>
      <c r="JDK14">
        <v>-22.014024129999999</v>
      </c>
      <c r="JDL14">
        <v>-21.20662154</v>
      </c>
      <c r="JDM14">
        <v>-22.34522887</v>
      </c>
      <c r="JDN14">
        <v>-21.441335680000002</v>
      </c>
      <c r="JDO14">
        <v>-21.842126180000001</v>
      </c>
      <c r="JDP14">
        <v>-20.996248080000001</v>
      </c>
      <c r="JDQ14">
        <v>-22.130450669999998</v>
      </c>
      <c r="JDR14">
        <v>-22.853499580000001</v>
      </c>
      <c r="JDS14">
        <v>-21.343802109999999</v>
      </c>
      <c r="JDT14">
        <v>-22.425308430000001</v>
      </c>
      <c r="JDU14">
        <v>-21.102685279999999</v>
      </c>
      <c r="JDV14">
        <v>-20.511385879999999</v>
      </c>
      <c r="JDW14">
        <v>-21.559780369999999</v>
      </c>
      <c r="JDX14">
        <v>4.3511008289999999</v>
      </c>
      <c r="JDY14">
        <v>-6.1938446100000002</v>
      </c>
      <c r="JDZ14">
        <v>2.1734601439999999</v>
      </c>
      <c r="JEA14">
        <v>5.9374649589999997</v>
      </c>
      <c r="JEB14">
        <v>1.7142970500000001</v>
      </c>
      <c r="JEC14">
        <v>-2.426416954</v>
      </c>
      <c r="JED14">
        <v>3.9619722799999999</v>
      </c>
      <c r="JEE14">
        <v>-2.5847971859999999</v>
      </c>
      <c r="JEF14">
        <v>22.988168770000001</v>
      </c>
      <c r="JEG14">
        <v>-0.16203941899999999</v>
      </c>
      <c r="JEH14">
        <v>11.821296240000001</v>
      </c>
      <c r="JEI14">
        <v>-21.930301780000001</v>
      </c>
      <c r="JEJ14">
        <v>8.3593685440000005</v>
      </c>
      <c r="JEV14">
        <v>-20.678556059999998</v>
      </c>
      <c r="JEW14">
        <v>-21.99187148</v>
      </c>
      <c r="JEX14">
        <v>-22.073803229999999</v>
      </c>
      <c r="JEY14">
        <v>-21.924900480000002</v>
      </c>
      <c r="JEZ14">
        <v>-22.369230300000002</v>
      </c>
      <c r="JFA14">
        <v>-21.299268999999999</v>
      </c>
      <c r="JFB14">
        <v>-21.26363542</v>
      </c>
      <c r="JFC14">
        <v>-22.167806169999999</v>
      </c>
      <c r="JFD14">
        <v>-22.21918118</v>
      </c>
      <c r="JFE14">
        <v>-21.805180279999998</v>
      </c>
      <c r="JFF14">
        <v>-21.585858219999999</v>
      </c>
      <c r="JFG14">
        <v>-22.245796550000001</v>
      </c>
      <c r="JFH14">
        <v>-20.66699281</v>
      </c>
      <c r="JFI14">
        <v>9.2470206190000006</v>
      </c>
      <c r="JFJ14">
        <v>0.58328373099999997</v>
      </c>
      <c r="JFK14">
        <v>-9.9516654389999992</v>
      </c>
      <c r="JFL14">
        <v>-12.853811690000001</v>
      </c>
      <c r="JFQ14">
        <v>-21.626652369999999</v>
      </c>
      <c r="JFR14">
        <v>-20.649333460000001</v>
      </c>
      <c r="JFS14">
        <v>-21.312750080000001</v>
      </c>
      <c r="JFT14">
        <v>-21.757030719999999</v>
      </c>
      <c r="JFU14">
        <v>-19.318305710000001</v>
      </c>
      <c r="JFV14">
        <v>-21.211637419999999</v>
      </c>
      <c r="JFW14">
        <v>-20.851184790000001</v>
      </c>
      <c r="JFX14">
        <v>-21.637391189999999</v>
      </c>
      <c r="JFY14">
        <v>-22.005926540000001</v>
      </c>
      <c r="JFZ14">
        <v>-13.82537361</v>
      </c>
      <c r="JGA14">
        <v>-14.03221024</v>
      </c>
      <c r="JGB14">
        <v>-13.17372804</v>
      </c>
      <c r="JGC14">
        <v>-12.66625348</v>
      </c>
      <c r="JGD14">
        <v>-14.99940271</v>
      </c>
      <c r="JGE14">
        <v>-13.91086866</v>
      </c>
      <c r="JGF14">
        <v>-12.618248830000001</v>
      </c>
      <c r="JGG14">
        <v>-12.99190421</v>
      </c>
      <c r="JGH14">
        <v>-15.07320964</v>
      </c>
      <c r="JGI14">
        <v>-11.761107000000001</v>
      </c>
      <c r="JGJ14">
        <v>-12.683521989999999</v>
      </c>
      <c r="JGK14">
        <v>-13.41028906</v>
      </c>
      <c r="JGL14">
        <v>-14.9397869</v>
      </c>
      <c r="JGM14">
        <v>-12.66083995</v>
      </c>
      <c r="JGN14">
        <v>-12.69204118</v>
      </c>
      <c r="JGO14">
        <v>-13.528098780000001</v>
      </c>
      <c r="JGP14">
        <v>-13.278946530000001</v>
      </c>
      <c r="JGQ14">
        <v>-13.36165542</v>
      </c>
      <c r="JGR14">
        <v>-12.16346564</v>
      </c>
      <c r="JGS14">
        <v>-14.70342984</v>
      </c>
      <c r="JGT14">
        <v>-12.0665745</v>
      </c>
      <c r="JGU14">
        <v>-12.21564161</v>
      </c>
      <c r="JGV14">
        <v>-11.8203356</v>
      </c>
      <c r="JGW14">
        <v>-11.583155059999999</v>
      </c>
      <c r="JGX14">
        <v>-11.69466356</v>
      </c>
      <c r="JGY14">
        <v>-12.066968470000001</v>
      </c>
      <c r="JGZ14">
        <v>-13.27333829</v>
      </c>
      <c r="JHA14">
        <v>-13.15902079</v>
      </c>
      <c r="JHB14">
        <v>-11.652235960000001</v>
      </c>
      <c r="JHC14">
        <v>-12.53990739</v>
      </c>
      <c r="JHD14">
        <v>-11.186467710000001</v>
      </c>
      <c r="JHE14">
        <v>-11.26815012</v>
      </c>
      <c r="JHF14">
        <v>-10.571330570000001</v>
      </c>
      <c r="JHG14">
        <v>-12.77990451</v>
      </c>
      <c r="JHH14">
        <v>-13.541955079999999</v>
      </c>
      <c r="JHI14">
        <v>-12.45359859</v>
      </c>
      <c r="JHJ14">
        <v>-12.309373320000001</v>
      </c>
      <c r="JHK14">
        <v>-10.81982477</v>
      </c>
      <c r="JHL14">
        <v>-11.79028559</v>
      </c>
      <c r="JHM14">
        <v>-12.09675286</v>
      </c>
      <c r="JHN14">
        <v>-12.83084255</v>
      </c>
      <c r="JHO14">
        <v>-14.013730069999999</v>
      </c>
      <c r="JHP14">
        <v>-10.692979190000001</v>
      </c>
      <c r="JHQ14">
        <v>-8.843779713</v>
      </c>
      <c r="JHR14">
        <v>-14.08431274</v>
      </c>
      <c r="JHS14">
        <v>-10.992418430000001</v>
      </c>
      <c r="JHT14">
        <v>-12.7090257</v>
      </c>
      <c r="JHU14">
        <v>-10.9191024</v>
      </c>
      <c r="JHV14">
        <v>-10.755767909999999</v>
      </c>
      <c r="JHW14">
        <v>-13.590009459999999</v>
      </c>
      <c r="JHX14">
        <v>-12.739904020000001</v>
      </c>
      <c r="JHY14">
        <v>-12.586730729999999</v>
      </c>
      <c r="JHZ14">
        <v>-11.37889627</v>
      </c>
      <c r="JIA14">
        <v>-13.49831082</v>
      </c>
      <c r="JIB14">
        <v>-14.311239219999999</v>
      </c>
      <c r="JIC14">
        <v>-14.26161997</v>
      </c>
      <c r="JID14">
        <v>-13.81919914</v>
      </c>
      <c r="JIE14">
        <v>-13.69879856</v>
      </c>
      <c r="JIF14">
        <v>-13.261733080000001</v>
      </c>
      <c r="JIG14">
        <v>-12.96971454</v>
      </c>
      <c r="JIH14">
        <v>-13.66647468</v>
      </c>
      <c r="JII14">
        <v>-13.11206247</v>
      </c>
      <c r="JIJ14">
        <v>-12.719870390000001</v>
      </c>
      <c r="JIK14">
        <v>-13.70220818</v>
      </c>
      <c r="JIL14">
        <v>-12.083129250000001</v>
      </c>
      <c r="JIM14">
        <v>-12.856442120000001</v>
      </c>
      <c r="JIN14">
        <v>-14.04999112</v>
      </c>
      <c r="JIO14">
        <v>-14.75114632</v>
      </c>
      <c r="JIP14">
        <v>-15.665596539999999</v>
      </c>
      <c r="JIQ14">
        <v>-14.53238108</v>
      </c>
      <c r="JIR14">
        <v>-13.53553316</v>
      </c>
      <c r="JIS14">
        <v>-13.75747907</v>
      </c>
      <c r="JIT14">
        <v>-13.80169723</v>
      </c>
      <c r="JIU14">
        <v>-5.4296938509999997</v>
      </c>
      <c r="JIV14">
        <v>-0.43361731799999997</v>
      </c>
      <c r="JIW14">
        <v>-3.9455495119999999</v>
      </c>
      <c r="JIX14">
        <v>-3.2897782449999999</v>
      </c>
      <c r="JIY14">
        <v>-3.4044869109999998</v>
      </c>
      <c r="JIZ14">
        <v>-8.8867153569999999</v>
      </c>
      <c r="JJA14">
        <v>-12.89495587</v>
      </c>
      <c r="JJB14">
        <v>-8.8507341369999999</v>
      </c>
      <c r="JJC14">
        <v>-8.7122946880000001</v>
      </c>
      <c r="JJD14">
        <v>-13.11230793</v>
      </c>
      <c r="JJE14">
        <v>-11.7668281</v>
      </c>
      <c r="JJF14">
        <v>-12.983831739999999</v>
      </c>
      <c r="JJG14">
        <v>-12.61705222</v>
      </c>
      <c r="JJH14">
        <v>-11.628032579999999</v>
      </c>
      <c r="JJI14">
        <v>-10.14550247</v>
      </c>
      <c r="JJJ14">
        <v>-12.92904953</v>
      </c>
      <c r="JJK14">
        <v>-12.20323898</v>
      </c>
      <c r="JJL14">
        <v>-12.80089441</v>
      </c>
      <c r="JJM14">
        <v>-12.25080103</v>
      </c>
      <c r="JJN14">
        <v>-11.22914287</v>
      </c>
      <c r="JJO14">
        <v>-12.48812749</v>
      </c>
      <c r="JJP14">
        <v>-10.2335992</v>
      </c>
      <c r="JJQ14">
        <v>-13.182262659999999</v>
      </c>
      <c r="JJR14">
        <v>-7.1385286990000001</v>
      </c>
      <c r="JJS14">
        <v>-11.211110100000001</v>
      </c>
      <c r="JJT14">
        <v>-12.24722583</v>
      </c>
      <c r="JJU14">
        <v>4.1891226499999998</v>
      </c>
      <c r="JJV14">
        <v>-12.672590339999999</v>
      </c>
      <c r="JJW14">
        <v>-13.328991800000001</v>
      </c>
      <c r="JJX14">
        <v>3.181891464</v>
      </c>
      <c r="JJY14">
        <v>1.547630026</v>
      </c>
      <c r="JJZ14">
        <v>-12.47956857</v>
      </c>
      <c r="JKA14">
        <v>9.4731831890000002</v>
      </c>
      <c r="JKB14">
        <v>-1.093226236</v>
      </c>
      <c r="JKC14">
        <v>-12.104637049999999</v>
      </c>
      <c r="JKD14">
        <v>7.7750244329999996</v>
      </c>
      <c r="JKE14">
        <v>-6.1207702240000001</v>
      </c>
      <c r="JKF14">
        <v>-12.426152310000001</v>
      </c>
      <c r="JKG14">
        <v>-13.37818513</v>
      </c>
      <c r="JKH14">
        <v>-10.29473179</v>
      </c>
      <c r="JKI14">
        <v>4.0967780339999997</v>
      </c>
      <c r="JKJ14">
        <v>-12.867621339999999</v>
      </c>
      <c r="JKK14">
        <v>9.128273386</v>
      </c>
      <c r="JKL14">
        <v>-12.23320522</v>
      </c>
      <c r="JKM14">
        <v>4.8786125580000004</v>
      </c>
      <c r="JKN14">
        <v>-14.15412499</v>
      </c>
      <c r="JKO14">
        <v>-12.752717029999999</v>
      </c>
      <c r="JKP14">
        <v>-13.990871889999999</v>
      </c>
      <c r="JKQ14">
        <v>-13.884922960000001</v>
      </c>
      <c r="JKR14">
        <v>-11.69130251</v>
      </c>
      <c r="JKS14">
        <v>-12.806508020000001</v>
      </c>
      <c r="JKT14">
        <v>-14.18638625</v>
      </c>
      <c r="JKU14">
        <v>-12.053011590000001</v>
      </c>
      <c r="JKV14">
        <v>-14.653340569999999</v>
      </c>
      <c r="JKW14">
        <v>-13.541043820000001</v>
      </c>
      <c r="JKX14">
        <v>-14.759043399999999</v>
      </c>
      <c r="JKY14">
        <v>-14.510931879999999</v>
      </c>
      <c r="JKZ14">
        <v>-14.982702700000001</v>
      </c>
      <c r="JLA14">
        <v>-16.302072890000002</v>
      </c>
      <c r="JLB14">
        <v>-14.680319280000001</v>
      </c>
      <c r="JLC14">
        <v>-15.107566739999999</v>
      </c>
      <c r="JLD14">
        <v>-13.822502180000001</v>
      </c>
      <c r="JLE14">
        <v>-15.018419570000001</v>
      </c>
      <c r="JLF14">
        <v>-14.354118489999999</v>
      </c>
      <c r="JLG14">
        <v>-13.33668016</v>
      </c>
      <c r="JLH14">
        <v>-15.56972581</v>
      </c>
      <c r="JLI14">
        <v>-14.53321863</v>
      </c>
      <c r="JLJ14">
        <v>-14.03894135</v>
      </c>
      <c r="JLK14">
        <v>-13.175824070000001</v>
      </c>
      <c r="JLL14">
        <v>-15.37402058</v>
      </c>
      <c r="JLM14">
        <v>4.333831988</v>
      </c>
      <c r="JLN14">
        <v>-13.4750215</v>
      </c>
      <c r="JLO14">
        <v>12.28435951</v>
      </c>
      <c r="JLP14">
        <v>-12.818302210000001</v>
      </c>
      <c r="JLQ14">
        <v>8.2592906270000004</v>
      </c>
      <c r="JLR14">
        <v>-12.9472741</v>
      </c>
      <c r="JLS14">
        <v>-12.204065310000001</v>
      </c>
      <c r="JLT14">
        <v>3.6976330530000001</v>
      </c>
      <c r="JLU14">
        <v>-13.711068859999999</v>
      </c>
      <c r="JLV14">
        <v>-15.058081100000001</v>
      </c>
      <c r="JLW14">
        <v>-13.125815040000001</v>
      </c>
      <c r="JLX14">
        <v>-5.3220283090000002</v>
      </c>
      <c r="JLY14">
        <v>-14.6734413</v>
      </c>
      <c r="JLZ14">
        <v>-12.404745719999999</v>
      </c>
      <c r="JMA14">
        <v>-13.18188765</v>
      </c>
      <c r="JMB14">
        <v>-14.278794570000001</v>
      </c>
      <c r="JMC14">
        <v>-12.77821529</v>
      </c>
      <c r="JMD14">
        <v>-12.75870471</v>
      </c>
      <c r="JME14">
        <v>-15.131406</v>
      </c>
      <c r="JMF14">
        <v>-13.91397444</v>
      </c>
      <c r="JMG14">
        <v>-15.198567519999999</v>
      </c>
      <c r="JMH14">
        <v>-14.706267739999999</v>
      </c>
      <c r="JMI14">
        <v>-15.920402299999999</v>
      </c>
      <c r="JMJ14">
        <v>-14.994658149999999</v>
      </c>
      <c r="JMK14">
        <v>-15.288081330000001</v>
      </c>
      <c r="JML14">
        <v>-15.49395155</v>
      </c>
      <c r="JMM14">
        <v>-14.677727239999999</v>
      </c>
      <c r="JMN14">
        <v>-16.060833819999999</v>
      </c>
      <c r="JMO14">
        <v>-16.354023089999998</v>
      </c>
      <c r="JMP14">
        <v>-15.737714840000001</v>
      </c>
    </row>
    <row r="15" spans="1:7114" x14ac:dyDescent="0.4">
      <c r="A15" s="2">
        <f>DATE(LEFT(B15,4),MID(B15,5,2),RIGHT(B15,2))</f>
        <v>42402</v>
      </c>
      <c r="B15">
        <v>201602</v>
      </c>
      <c r="C15">
        <v>3.160970667</v>
      </c>
      <c r="D15">
        <v>3.160970667</v>
      </c>
      <c r="E15">
        <v>2.4742410279999998</v>
      </c>
      <c r="F15">
        <v>-7.341016217</v>
      </c>
      <c r="G15">
        <v>9.6044923440000005</v>
      </c>
      <c r="H15">
        <v>-1.225379207</v>
      </c>
      <c r="I15">
        <v>-7.8090535269999997</v>
      </c>
      <c r="J15">
        <v>5.9744917759999998</v>
      </c>
      <c r="K15">
        <v>-7.244068704</v>
      </c>
      <c r="L15">
        <v>-4.7057483930000004</v>
      </c>
      <c r="M15">
        <v>-8.6674647839999999</v>
      </c>
      <c r="N15">
        <v>-8.3753409350000005</v>
      </c>
      <c r="O15">
        <v>-7.8359411410000002</v>
      </c>
      <c r="P15">
        <v>-9.3244144569999996</v>
      </c>
      <c r="Q15">
        <v>-8.6644536540000008</v>
      </c>
      <c r="R15">
        <v>-0.43884984500000002</v>
      </c>
      <c r="S15">
        <v>-7.5202943659999999</v>
      </c>
      <c r="T15">
        <v>-5.2448004880000001</v>
      </c>
      <c r="U15">
        <v>6.2077865179999998</v>
      </c>
      <c r="V15">
        <v>-7.6837785600000004</v>
      </c>
      <c r="W15">
        <v>-2.8298203329999998</v>
      </c>
      <c r="X15">
        <v>5.058877227</v>
      </c>
      <c r="Y15">
        <v>-2.6880356390000002</v>
      </c>
      <c r="Z15">
        <v>-3.7463339750000002</v>
      </c>
      <c r="AA15">
        <v>-8.0945249649999997</v>
      </c>
      <c r="AB15">
        <v>-7.7463822349999996</v>
      </c>
      <c r="AC15">
        <v>-3.2702895710000002</v>
      </c>
      <c r="AD15">
        <v>-1.1027035119999999</v>
      </c>
      <c r="AE15">
        <v>0.72701010700000002</v>
      </c>
      <c r="AF15">
        <v>4.5964888019999997</v>
      </c>
      <c r="AG15">
        <v>8.1835987699999997</v>
      </c>
      <c r="AH15">
        <v>-4.2940016700000001</v>
      </c>
      <c r="AI15">
        <v>17.071427320000002</v>
      </c>
      <c r="AJ15">
        <v>0.90745031200000004</v>
      </c>
      <c r="AK15">
        <v>2.3788088510000001</v>
      </c>
      <c r="AL15">
        <v>-8.4685310380000001</v>
      </c>
      <c r="AM15">
        <v>13.599109609999999</v>
      </c>
      <c r="AN15">
        <v>8.0159700909999998</v>
      </c>
      <c r="AO15">
        <v>0.94011154299999999</v>
      </c>
      <c r="AP15">
        <v>-4.9301495839999996</v>
      </c>
      <c r="AQ15">
        <v>-8.5340954329999992</v>
      </c>
      <c r="AR15">
        <v>0.30967740999999999</v>
      </c>
      <c r="AS15">
        <v>-0.50093025099999999</v>
      </c>
      <c r="AT15">
        <v>11.55685287</v>
      </c>
      <c r="AU15">
        <v>5.4020428259999997</v>
      </c>
      <c r="AV15">
        <v>-8.3275632359999996</v>
      </c>
      <c r="AW15">
        <v>-7.794450018</v>
      </c>
      <c r="AX15">
        <v>-0.90761680700000003</v>
      </c>
      <c r="AY15">
        <v>-2.701946081</v>
      </c>
      <c r="AZ15">
        <v>0.89317087699999997</v>
      </c>
      <c r="BA15">
        <v>-8.0272445799999996</v>
      </c>
      <c r="BB15">
        <v>-8.6067327509999991</v>
      </c>
      <c r="BC15">
        <v>-7.2141963660000004</v>
      </c>
      <c r="BD15">
        <v>0.97949136299999995</v>
      </c>
      <c r="BE15">
        <v>-1.9633333900000001</v>
      </c>
      <c r="BF15">
        <v>-8.8175429170000008</v>
      </c>
      <c r="BG15">
        <v>-4.7793340930000001</v>
      </c>
      <c r="BH15">
        <v>-1.2783903379999999</v>
      </c>
      <c r="BI15">
        <v>-7.1222631239999998</v>
      </c>
      <c r="BJ15">
        <v>-5.4003652759999996</v>
      </c>
      <c r="BK15">
        <v>-0.94008551900000004</v>
      </c>
      <c r="BL15">
        <v>6.1446768670000003</v>
      </c>
      <c r="BM15">
        <v>-8.0149999849999993</v>
      </c>
      <c r="BN15">
        <v>-7.0272528550000004</v>
      </c>
      <c r="BO15">
        <v>-1.200935391</v>
      </c>
      <c r="BP15">
        <v>-2.6492067700000002</v>
      </c>
      <c r="BQ15">
        <v>-0.67938213999999997</v>
      </c>
      <c r="BR15">
        <v>-2.7808584500000002</v>
      </c>
      <c r="BS15">
        <v>-2.6387796240000001</v>
      </c>
      <c r="BT15">
        <v>9.8566840510000002</v>
      </c>
      <c r="BU15">
        <v>7.710584957</v>
      </c>
      <c r="BV15">
        <v>-2.1918196710000002</v>
      </c>
      <c r="BW15">
        <v>8.2923139349999992</v>
      </c>
      <c r="BX15">
        <v>-7.0653199669999998</v>
      </c>
      <c r="BY15">
        <v>-3.8088898859999998</v>
      </c>
      <c r="BZ15">
        <v>-1.400122772</v>
      </c>
      <c r="CA15">
        <v>-7.6658585629999996</v>
      </c>
      <c r="CB15">
        <v>7.4513977650000003</v>
      </c>
      <c r="CC15">
        <v>7.2521836139999998</v>
      </c>
      <c r="CD15">
        <v>6.4365577270000003</v>
      </c>
      <c r="CE15">
        <v>-1.1728957769999999</v>
      </c>
      <c r="CF15">
        <v>-7.6752736429999997</v>
      </c>
      <c r="CG15">
        <v>-6.9750799519999998</v>
      </c>
      <c r="CH15">
        <v>-0.24558771800000001</v>
      </c>
      <c r="CI15">
        <v>-2.2633844029999999</v>
      </c>
      <c r="CJ15">
        <v>23.06314403</v>
      </c>
      <c r="CK15">
        <v>-0.88680786199999995</v>
      </c>
      <c r="CL15">
        <v>-2.3172687189999999</v>
      </c>
      <c r="CM15">
        <v>-8.1145672980000008</v>
      </c>
      <c r="CN15">
        <v>-8.5625839839999998</v>
      </c>
      <c r="CO15">
        <v>-0.41117125900000001</v>
      </c>
      <c r="CP15">
        <v>-8.0188786410000006</v>
      </c>
      <c r="CQ15">
        <v>-8.819417327</v>
      </c>
      <c r="CR15">
        <v>-2.5660578730000001</v>
      </c>
      <c r="CS15">
        <v>-3.0861863239999998</v>
      </c>
      <c r="CT15">
        <v>0.19749212299999999</v>
      </c>
      <c r="CU15">
        <v>5.2769114779999997</v>
      </c>
      <c r="CV15">
        <v>-8.1612496360000009</v>
      </c>
      <c r="CW15">
        <v>3.785866408</v>
      </c>
      <c r="CX15">
        <v>-3.4581851719999999</v>
      </c>
      <c r="CY15">
        <v>-3.6081398550000001</v>
      </c>
      <c r="CZ15">
        <v>4.1222111520000002</v>
      </c>
      <c r="DA15">
        <v>6.1746187749999999</v>
      </c>
      <c r="DB15">
        <v>-0.35832988399999999</v>
      </c>
      <c r="DC15">
        <v>5.1774577490000002</v>
      </c>
      <c r="DD15">
        <v>4.8236417749999996</v>
      </c>
      <c r="DE15">
        <v>4.3270741629999998</v>
      </c>
      <c r="DF15">
        <v>6.1830600999999999E-2</v>
      </c>
      <c r="DG15">
        <v>-8.3289469169999997</v>
      </c>
      <c r="DH15">
        <v>8.6510481769999998</v>
      </c>
      <c r="DI15">
        <v>5.6437306100000004</v>
      </c>
      <c r="DJ15">
        <v>-1.9786644200000001</v>
      </c>
      <c r="DK15">
        <v>-3.5372184689999999</v>
      </c>
      <c r="DL15">
        <v>3.0206595809999999</v>
      </c>
      <c r="DM15">
        <v>-7.9293985100000004</v>
      </c>
      <c r="DN15">
        <v>1.5501890220000001</v>
      </c>
      <c r="DO15">
        <v>-6.4067470450000004</v>
      </c>
      <c r="DP15">
        <v>6.372619362</v>
      </c>
      <c r="DQ15">
        <v>10.040316170000001</v>
      </c>
      <c r="DR15">
        <v>-1.78992781</v>
      </c>
      <c r="DS15">
        <v>-8.3046483040000005</v>
      </c>
      <c r="DT15">
        <v>-8.5908166549999994</v>
      </c>
      <c r="DU15">
        <v>-8.6111872649999999</v>
      </c>
      <c r="DV15">
        <v>10.300664680000001</v>
      </c>
      <c r="DW15">
        <v>8.5564957419999992</v>
      </c>
      <c r="DX15">
        <v>-3.0235494300000001</v>
      </c>
      <c r="DY15">
        <v>-7.0891308840000002</v>
      </c>
      <c r="DZ15">
        <v>6.4424896089999999</v>
      </c>
      <c r="EA15">
        <v>10.92393635</v>
      </c>
      <c r="EB15">
        <v>6.8503988299999996</v>
      </c>
      <c r="EC15">
        <v>-8.5139730159999996</v>
      </c>
      <c r="ED15">
        <v>13.52503763</v>
      </c>
      <c r="EE15">
        <v>-4.0472998479999998</v>
      </c>
      <c r="EF15">
        <v>1.871823462</v>
      </c>
      <c r="EG15">
        <v>4.9435073620000001</v>
      </c>
      <c r="EH15">
        <v>2.598085642</v>
      </c>
      <c r="EI15">
        <v>4.1069451910000003</v>
      </c>
      <c r="EJ15">
        <v>5.5952869610000002</v>
      </c>
      <c r="EK15">
        <v>-1.2835027290000001</v>
      </c>
      <c r="EL15">
        <v>-8.8047773530000004</v>
      </c>
      <c r="EM15">
        <v>-1.1068758919999999</v>
      </c>
      <c r="EN15">
        <v>4.9162733960000002</v>
      </c>
      <c r="EO15">
        <v>-3.6652130330000001</v>
      </c>
      <c r="EP15">
        <v>6.1103533939999997</v>
      </c>
      <c r="EQ15">
        <v>-8.9546127759999994</v>
      </c>
      <c r="ER15">
        <v>-8.7144878999999995E-2</v>
      </c>
      <c r="ES15">
        <v>-8.3252372490000006</v>
      </c>
      <c r="ET15">
        <v>-7.9031623890000002</v>
      </c>
      <c r="EU15">
        <v>15.96083928</v>
      </c>
      <c r="EV15">
        <v>2.430219251</v>
      </c>
      <c r="EW15">
        <v>8.1741260709999999</v>
      </c>
      <c r="EX15">
        <v>4.9669979370000004</v>
      </c>
      <c r="EY15">
        <v>4.9114425070000003</v>
      </c>
      <c r="EZ15">
        <v>0.27949964900000002</v>
      </c>
      <c r="FA15">
        <v>-5.6681283789999997</v>
      </c>
      <c r="FB15">
        <v>-6.1977113350000002</v>
      </c>
      <c r="FC15">
        <v>6.638244094</v>
      </c>
      <c r="FD15">
        <v>6.6236629540000003</v>
      </c>
      <c r="FE15">
        <v>1.6871968100000001</v>
      </c>
      <c r="FF15">
        <v>5.5080742750000002</v>
      </c>
      <c r="FG15">
        <v>7.8845383980000001</v>
      </c>
      <c r="FH15">
        <v>7.4750683259999997</v>
      </c>
      <c r="FI15">
        <v>8.4819350549999992</v>
      </c>
      <c r="FJ15">
        <v>3.1054581040000002</v>
      </c>
      <c r="FK15">
        <v>9.5801951699999996</v>
      </c>
      <c r="FL15">
        <v>5.7480577520000002</v>
      </c>
      <c r="FM15">
        <v>-8.3302583430000006</v>
      </c>
      <c r="FN15">
        <v>4.910530101</v>
      </c>
      <c r="FO15">
        <v>6.3662130350000004</v>
      </c>
      <c r="FP15">
        <v>5.2132416460000002</v>
      </c>
      <c r="FQ15">
        <v>-9.2105169199999999</v>
      </c>
      <c r="FR15">
        <v>-8.2185917079999999</v>
      </c>
      <c r="FS15">
        <v>-8.5590264949999995</v>
      </c>
      <c r="FT15">
        <v>-8.5317540300000001</v>
      </c>
      <c r="FU15">
        <v>7.6500845719999999</v>
      </c>
      <c r="FV15">
        <v>5.2862448820000001</v>
      </c>
      <c r="FW15">
        <v>5.8449852440000001</v>
      </c>
      <c r="FX15">
        <v>5.5759460479999996</v>
      </c>
      <c r="FY15">
        <v>6.8051687919999999</v>
      </c>
      <c r="FZ15">
        <v>6.4178516209999996</v>
      </c>
      <c r="GA15">
        <v>9.0228854320000007</v>
      </c>
      <c r="GB15">
        <v>7.4225690709999999</v>
      </c>
      <c r="GC15">
        <v>6.3903770729999998</v>
      </c>
      <c r="GD15">
        <v>7.9121134350000002</v>
      </c>
      <c r="GE15">
        <v>8.9553980830000004</v>
      </c>
      <c r="GF15">
        <v>-9.1702325709999997</v>
      </c>
      <c r="GG15">
        <v>-8.2094550730000009</v>
      </c>
      <c r="GH15">
        <v>-9.6664553770000001</v>
      </c>
      <c r="GI15">
        <v>-7.5599593409999999</v>
      </c>
      <c r="GJ15">
        <v>-10.119061800000001</v>
      </c>
      <c r="GK15">
        <v>-7.3714857360000003</v>
      </c>
      <c r="GL15">
        <v>-8.7028643409999997</v>
      </c>
      <c r="GM15">
        <v>7.4107685590000001</v>
      </c>
      <c r="GN15">
        <v>5.8283342349999998</v>
      </c>
      <c r="GO15">
        <v>4.2928119789999997</v>
      </c>
      <c r="GP15">
        <v>8.3222749890000003</v>
      </c>
      <c r="GQ15">
        <v>4.6165303599999996</v>
      </c>
      <c r="GR15">
        <v>4.1533769339999997</v>
      </c>
      <c r="GS15">
        <v>8.8289478330000009</v>
      </c>
      <c r="GT15">
        <v>3.8736318590000001</v>
      </c>
      <c r="GU15">
        <v>-1.509723004</v>
      </c>
      <c r="GV15">
        <v>5.3227180790000004</v>
      </c>
      <c r="GW15">
        <v>2.7573501629999999</v>
      </c>
      <c r="GX15">
        <v>6.001372806</v>
      </c>
      <c r="GY15">
        <v>-3.6121779250000001</v>
      </c>
      <c r="GZ15">
        <v>0.80713078800000004</v>
      </c>
      <c r="HA15">
        <v>-2.931701924</v>
      </c>
      <c r="HB15">
        <v>-2.3374791250000002</v>
      </c>
      <c r="HC15">
        <v>5.4238762339999997</v>
      </c>
      <c r="HD15">
        <v>-2.117368908</v>
      </c>
      <c r="HE15">
        <v>4.7575654439999999</v>
      </c>
      <c r="HF15">
        <v>5.3989046329999999</v>
      </c>
      <c r="HG15">
        <v>8.3111554969999997</v>
      </c>
      <c r="HH15">
        <v>2.4156475620000002</v>
      </c>
      <c r="HI15">
        <v>9.7401511509999992</v>
      </c>
      <c r="HJ15">
        <v>-2.6446984169999999</v>
      </c>
      <c r="HK15">
        <v>3.5242759480000001</v>
      </c>
      <c r="HL15">
        <v>7.3957915380000001</v>
      </c>
      <c r="HM15">
        <v>1.8953962049999999</v>
      </c>
      <c r="HN15">
        <v>3.5957943380000001</v>
      </c>
      <c r="HO15">
        <v>-2.722390753</v>
      </c>
      <c r="HP15">
        <v>-2.1010923149999998</v>
      </c>
      <c r="HQ15">
        <v>-2.5621103060000001</v>
      </c>
      <c r="HR15">
        <v>-2.3343869490000002</v>
      </c>
      <c r="HS15">
        <v>4.0790051460000001</v>
      </c>
      <c r="HT15">
        <v>4.5970945649999999</v>
      </c>
      <c r="HU15">
        <v>4.5680574739999997</v>
      </c>
      <c r="HV15">
        <v>3.7952015810000002</v>
      </c>
      <c r="HW15">
        <v>1.6545131129999999</v>
      </c>
      <c r="HX15">
        <v>3.3006557349999999</v>
      </c>
      <c r="HY15">
        <v>3.6173773109999998</v>
      </c>
      <c r="HZ15">
        <v>4.9012909689999997</v>
      </c>
      <c r="IA15">
        <v>8.6206337180000006</v>
      </c>
      <c r="IB15">
        <v>4.8130826999999998</v>
      </c>
      <c r="IC15">
        <v>-2.3320555330000001</v>
      </c>
      <c r="ID15">
        <v>5.0152532919999997</v>
      </c>
      <c r="IE15">
        <v>2.2395260640000001</v>
      </c>
      <c r="IF15">
        <v>-1.8762342780000001</v>
      </c>
      <c r="IG15">
        <v>3.8128179009999998</v>
      </c>
      <c r="IH15">
        <v>3.9000584530000002</v>
      </c>
      <c r="II15">
        <v>6.2116258999999996</v>
      </c>
      <c r="IJ15">
        <v>5.8085566259999997</v>
      </c>
      <c r="IK15">
        <v>7.1438015510000001</v>
      </c>
      <c r="IL15">
        <v>6.479198126</v>
      </c>
      <c r="IM15">
        <v>2.010303747</v>
      </c>
      <c r="IN15">
        <v>5.6141660699999996</v>
      </c>
      <c r="IO15">
        <v>2.1508552669999998</v>
      </c>
      <c r="IP15">
        <v>6.4316002880000003</v>
      </c>
      <c r="IQ15">
        <v>4.3792927300000004</v>
      </c>
      <c r="IR15">
        <v>-2.026658474</v>
      </c>
      <c r="IS15">
        <v>8.2426031640000001</v>
      </c>
      <c r="IT15">
        <v>-2.8832117629999998</v>
      </c>
      <c r="IU15">
        <v>4.6650599499999998</v>
      </c>
      <c r="IV15">
        <v>5.1671302829999997</v>
      </c>
      <c r="IW15">
        <v>4.7294655609999996</v>
      </c>
      <c r="IX15">
        <v>6.7907940919999996</v>
      </c>
      <c r="IY15">
        <v>4.1177855169999997</v>
      </c>
      <c r="IZ15">
        <v>0.34611415800000001</v>
      </c>
      <c r="JA15">
        <v>6.3983484969999997</v>
      </c>
      <c r="JB15">
        <v>-3.3890341429999999</v>
      </c>
      <c r="JC15">
        <v>7.7929218450000004</v>
      </c>
      <c r="JD15">
        <v>8.0997570069999991</v>
      </c>
      <c r="JE15">
        <v>3.81152918</v>
      </c>
      <c r="JF15">
        <v>6.148335651</v>
      </c>
      <c r="JG15">
        <v>3.44282164</v>
      </c>
      <c r="JH15">
        <v>4.8723828960000004</v>
      </c>
      <c r="JI15">
        <v>-2.107423125</v>
      </c>
      <c r="JJ15">
        <v>4.1205460040000004</v>
      </c>
      <c r="JK15">
        <v>4.7518977299999996</v>
      </c>
      <c r="JL15">
        <v>3.223280318</v>
      </c>
      <c r="JM15">
        <v>3.7748625429999998</v>
      </c>
      <c r="JN15">
        <v>4.8768713899999998</v>
      </c>
      <c r="JO15">
        <v>3.3432983360000001</v>
      </c>
      <c r="JP15">
        <v>4.8014577650000003</v>
      </c>
      <c r="JQ15">
        <v>-2.7899066459999999</v>
      </c>
      <c r="JR15">
        <v>4.8861548309999998</v>
      </c>
      <c r="JS15">
        <v>3.5313623669999998</v>
      </c>
      <c r="JT15">
        <v>5.5791431879999998</v>
      </c>
      <c r="JU15">
        <v>6.4082263089999998</v>
      </c>
      <c r="JV15">
        <v>-3.3231513399999999</v>
      </c>
      <c r="JW15">
        <v>4.3239399929999998</v>
      </c>
      <c r="JX15">
        <v>4.6645545029999997</v>
      </c>
      <c r="JY15">
        <v>3.8486106809999998</v>
      </c>
      <c r="JZ15">
        <v>5.1174251850000001</v>
      </c>
      <c r="KA15">
        <v>4.5639722410000001</v>
      </c>
      <c r="KB15">
        <v>3.9669188000000002</v>
      </c>
      <c r="KC15">
        <v>5.1462443550000003</v>
      </c>
      <c r="KD15">
        <v>0.82218775099999997</v>
      </c>
      <c r="KE15">
        <v>6.8302887940000003</v>
      </c>
      <c r="KF15">
        <v>1.954743353</v>
      </c>
      <c r="KG15">
        <v>4.3676506220000002</v>
      </c>
      <c r="KH15">
        <v>4.9038268949999999</v>
      </c>
      <c r="KI15">
        <v>3.6279944350000002</v>
      </c>
      <c r="KJ15">
        <v>5.7128379090000001</v>
      </c>
      <c r="KK15">
        <v>3.491967029</v>
      </c>
      <c r="KL15">
        <v>-2.845001474</v>
      </c>
      <c r="KM15">
        <v>8.7277905170000007</v>
      </c>
      <c r="KN15">
        <v>3.9333674009999999</v>
      </c>
      <c r="KO15">
        <v>4.1198274760000002</v>
      </c>
      <c r="KP15">
        <v>6.2623593169999996</v>
      </c>
      <c r="KQ15">
        <v>6.6882447589999998</v>
      </c>
      <c r="KR15">
        <v>4.091703678</v>
      </c>
      <c r="KS15">
        <v>7.8755202400000002</v>
      </c>
      <c r="KT15">
        <v>9.9609299779999994</v>
      </c>
      <c r="KU15">
        <v>7.528750294</v>
      </c>
      <c r="KV15">
        <v>6.8245567779999998</v>
      </c>
      <c r="KW15">
        <v>2.6997097110000001</v>
      </c>
      <c r="KX15">
        <v>5.9836783479999998</v>
      </c>
      <c r="KY15">
        <v>2.820053937</v>
      </c>
      <c r="KZ15">
        <v>-1.7020458780000001</v>
      </c>
      <c r="LA15">
        <v>2.5884703359999999</v>
      </c>
      <c r="LB15">
        <v>7.6574622669999997</v>
      </c>
      <c r="LC15">
        <v>5.2465572820000004</v>
      </c>
      <c r="LD15">
        <v>3.4942679769999998</v>
      </c>
      <c r="LE15">
        <v>7.2617058449999998</v>
      </c>
      <c r="LF15">
        <v>6.2826285620000002</v>
      </c>
      <c r="LG15">
        <v>4.7462448259999999</v>
      </c>
      <c r="LH15">
        <v>2.7736033280000001</v>
      </c>
      <c r="LI15">
        <v>3.1445515049999999</v>
      </c>
      <c r="LJ15">
        <v>6.8298148530000002</v>
      </c>
      <c r="LK15">
        <v>4.0777444640000002</v>
      </c>
      <c r="LL15">
        <v>8.1251240899999999</v>
      </c>
      <c r="LM15">
        <v>3.0103890029999998</v>
      </c>
      <c r="LN15">
        <v>2.2876790819999999</v>
      </c>
      <c r="LO15">
        <v>5.5069579299999996</v>
      </c>
      <c r="LP15">
        <v>5.5514603400000002</v>
      </c>
      <c r="LQ15">
        <v>-2.1431960509999999</v>
      </c>
      <c r="LR15">
        <v>2.0779460599999999</v>
      </c>
      <c r="LS15">
        <v>7.0089104410000003</v>
      </c>
      <c r="LT15">
        <v>6.752867116</v>
      </c>
      <c r="LU15">
        <v>4.5467819870000001</v>
      </c>
      <c r="LV15">
        <v>3.5934682590000002</v>
      </c>
      <c r="LW15">
        <v>8.2675060669999993</v>
      </c>
      <c r="LX15">
        <v>-2.8756398320000001</v>
      </c>
      <c r="LY15">
        <v>4.6832169869999998</v>
      </c>
      <c r="LZ15">
        <v>4.2915066389999996</v>
      </c>
      <c r="MA15">
        <v>5.196252307</v>
      </c>
      <c r="MB15">
        <v>9.8184875839999997</v>
      </c>
      <c r="MC15">
        <v>6.1728505450000002</v>
      </c>
      <c r="MD15">
        <v>4.8784994199999998</v>
      </c>
      <c r="ME15">
        <v>6.0855392730000002</v>
      </c>
      <c r="MF15">
        <v>3.0014449230000002</v>
      </c>
      <c r="MG15">
        <v>5.0990595709999997</v>
      </c>
      <c r="MH15">
        <v>6.7525399369999999</v>
      </c>
      <c r="MI15">
        <v>6.4614273779999998</v>
      </c>
      <c r="MJ15">
        <v>-0.47857609400000001</v>
      </c>
      <c r="MK15">
        <v>-2.5350116809999999</v>
      </c>
      <c r="ML15">
        <v>2.1641788580000001</v>
      </c>
      <c r="MM15">
        <v>-2.1738327110000002</v>
      </c>
      <c r="MN15">
        <v>2.6861502939999999</v>
      </c>
      <c r="MO15">
        <v>16.68009533</v>
      </c>
      <c r="MP15">
        <v>4.7631538490000001</v>
      </c>
      <c r="MQ15">
        <v>5.041333216</v>
      </c>
      <c r="MR15">
        <v>4.3127406290000003</v>
      </c>
      <c r="MS15">
        <v>7.0680269710000001</v>
      </c>
      <c r="MT15">
        <v>4.369536417</v>
      </c>
      <c r="MU15">
        <v>2.3635457409999998</v>
      </c>
      <c r="MV15">
        <v>-1.8546234930000001</v>
      </c>
      <c r="MW15">
        <v>5.9305364709999999</v>
      </c>
      <c r="MX15">
        <v>5.4826896720000002</v>
      </c>
      <c r="MY15">
        <v>8.0277088150000004</v>
      </c>
      <c r="MZ15">
        <v>3.402126274</v>
      </c>
      <c r="NA15">
        <v>5.7814459080000002</v>
      </c>
      <c r="NB15">
        <v>5.4688333980000001</v>
      </c>
      <c r="NC15">
        <v>6.6062476630000004</v>
      </c>
      <c r="ND15">
        <v>8.7090925020000007</v>
      </c>
      <c r="NE15">
        <v>6.0016075869999996</v>
      </c>
      <c r="NF15">
        <v>7.0844084980000002</v>
      </c>
      <c r="NG15">
        <v>-2.568767185</v>
      </c>
      <c r="NH15">
        <v>5.4074056480000001</v>
      </c>
      <c r="NI15">
        <v>6.7703719570000001</v>
      </c>
      <c r="NJ15">
        <v>0.193859479</v>
      </c>
      <c r="NK15">
        <v>4.1606065399999999</v>
      </c>
      <c r="NL15">
        <v>6.0386447580000002</v>
      </c>
      <c r="NM15">
        <v>6.3731817160000004</v>
      </c>
      <c r="NN15">
        <v>4.0007393249999996</v>
      </c>
      <c r="NO15">
        <v>-2.618296247</v>
      </c>
      <c r="NP15">
        <v>5.321998486</v>
      </c>
      <c r="NQ15">
        <v>-1.295343591</v>
      </c>
      <c r="NR15">
        <v>5.0505348410000002</v>
      </c>
      <c r="NS15">
        <v>7.1074645759999999</v>
      </c>
      <c r="NT15">
        <v>3.724070894</v>
      </c>
      <c r="NU15">
        <v>2.6404190970000001</v>
      </c>
      <c r="NV15">
        <v>7.7407387129999998</v>
      </c>
      <c r="NW15">
        <v>5.2143369809999998</v>
      </c>
      <c r="NX15">
        <v>5.0554201259999996</v>
      </c>
      <c r="NY15">
        <v>-2.5243279959999998</v>
      </c>
      <c r="NZ15">
        <v>2.572143107</v>
      </c>
      <c r="OA15">
        <v>7.1389524350000002</v>
      </c>
      <c r="OB15">
        <v>2.732466155</v>
      </c>
      <c r="OC15">
        <v>10.452333210000001</v>
      </c>
      <c r="OD15">
        <v>2.2331006740000001</v>
      </c>
      <c r="OE15">
        <v>4.1797016139999998</v>
      </c>
      <c r="OF15">
        <v>3.6552059639999999</v>
      </c>
      <c r="OG15">
        <v>2.8830340049999998</v>
      </c>
      <c r="OH15">
        <v>6.2248276440000003</v>
      </c>
      <c r="OI15">
        <v>4.1625125240000003</v>
      </c>
      <c r="OJ15">
        <v>-3.2005535489999999</v>
      </c>
      <c r="OK15">
        <v>-3.009911684</v>
      </c>
      <c r="OL15">
        <v>3.332697424</v>
      </c>
      <c r="OM15">
        <v>0.64434053899999999</v>
      </c>
      <c r="ON15">
        <v>5.9632137700000003</v>
      </c>
      <c r="OO15">
        <v>4.7922341470000003</v>
      </c>
      <c r="OP15">
        <v>4.529685432</v>
      </c>
      <c r="OQ15">
        <v>4.8879050499999996</v>
      </c>
      <c r="OR15">
        <v>1.8731989609999999</v>
      </c>
      <c r="OS15">
        <v>-3.179812718</v>
      </c>
      <c r="OT15">
        <v>2.5379153739999998</v>
      </c>
      <c r="OU15">
        <v>5.2635602779999999</v>
      </c>
      <c r="OV15">
        <v>3.550731179</v>
      </c>
      <c r="OW15">
        <v>-2.646149265</v>
      </c>
      <c r="OX15">
        <v>2.6543140119999999</v>
      </c>
      <c r="OY15">
        <v>4.9219597669999997</v>
      </c>
      <c r="OZ15">
        <v>3.16921293</v>
      </c>
      <c r="PA15">
        <v>4.4202745129999998</v>
      </c>
      <c r="PB15">
        <v>-2.9763088870000001</v>
      </c>
      <c r="PC15">
        <v>0.98341072600000001</v>
      </c>
      <c r="PD15">
        <v>-3.0592575750000002</v>
      </c>
      <c r="PE15">
        <v>5.2656367419999999</v>
      </c>
      <c r="PF15">
        <v>2.4712764969999998</v>
      </c>
      <c r="PG15">
        <v>-3.5192920069999998</v>
      </c>
      <c r="PH15">
        <v>3.1644302450000001</v>
      </c>
      <c r="PI15">
        <v>4.8056284119999999</v>
      </c>
      <c r="PJ15">
        <v>7.787954021</v>
      </c>
      <c r="PK15">
        <v>4.1585467080000003</v>
      </c>
      <c r="PL15">
        <v>2.512332163</v>
      </c>
      <c r="PM15">
        <v>-0.94907464900000005</v>
      </c>
      <c r="PN15">
        <v>1.0897204620000001</v>
      </c>
      <c r="PO15">
        <v>4.3857401510000003</v>
      </c>
      <c r="PP15">
        <v>2.1255198179999999</v>
      </c>
      <c r="PQ15">
        <v>-2.6751644620000001</v>
      </c>
      <c r="PR15">
        <v>7.2203886099999997</v>
      </c>
      <c r="PS15">
        <v>6.1205681500000004</v>
      </c>
      <c r="PT15">
        <v>-1.944734196</v>
      </c>
      <c r="PU15">
        <v>2.3897748220000001</v>
      </c>
      <c r="PV15">
        <v>-2.6532090679999998</v>
      </c>
      <c r="PW15">
        <v>1.6994887789999999</v>
      </c>
      <c r="PX15">
        <v>-3.5777425790000001</v>
      </c>
      <c r="PY15">
        <v>1.2796965920000001</v>
      </c>
      <c r="PZ15">
        <v>5.2724823460000003</v>
      </c>
      <c r="QA15">
        <v>6.9684930940000003</v>
      </c>
      <c r="QB15">
        <v>6.2379297930000002</v>
      </c>
      <c r="QC15">
        <v>-3.3492917310000001</v>
      </c>
      <c r="QD15">
        <v>2.557110105</v>
      </c>
      <c r="QE15">
        <v>1.52677358</v>
      </c>
      <c r="QF15">
        <v>3.4639780010000001</v>
      </c>
      <c r="QG15">
        <v>4.5921932209999996</v>
      </c>
      <c r="QH15">
        <v>5.3566012110000001</v>
      </c>
      <c r="QI15">
        <v>3.350071357</v>
      </c>
      <c r="QJ15">
        <v>-1.0123955579999999</v>
      </c>
      <c r="QK15">
        <v>-2.6275767120000002</v>
      </c>
      <c r="QL15">
        <v>4.4131106490000001</v>
      </c>
      <c r="QM15">
        <v>-2.8712688649999998</v>
      </c>
      <c r="QN15">
        <v>-3.4202753530000001</v>
      </c>
      <c r="QO15">
        <v>5.567038814</v>
      </c>
      <c r="QP15">
        <v>0.91433108500000004</v>
      </c>
      <c r="QQ15">
        <v>6.611357763</v>
      </c>
      <c r="QR15">
        <v>3.9162847240000001</v>
      </c>
      <c r="QS15">
        <v>4.005492469</v>
      </c>
      <c r="QT15">
        <v>2.8021695439999998</v>
      </c>
      <c r="QU15">
        <v>-2.6826403270000001</v>
      </c>
      <c r="QV15">
        <v>2.9461600360000002</v>
      </c>
      <c r="QW15">
        <v>2.166470624</v>
      </c>
      <c r="QX15">
        <v>6.4775133299999998</v>
      </c>
      <c r="QY15">
        <v>6.9748945689999999</v>
      </c>
      <c r="QZ15">
        <v>-2.6250905690000002</v>
      </c>
      <c r="RA15">
        <v>5.688768424</v>
      </c>
      <c r="RB15">
        <v>4.5313716030000002</v>
      </c>
      <c r="RC15">
        <v>4.711661866</v>
      </c>
      <c r="RD15">
        <v>-2.2442762730000001</v>
      </c>
      <c r="RE15">
        <v>-3.2295222950000002</v>
      </c>
      <c r="RF15">
        <v>5.4898775469999999</v>
      </c>
      <c r="RG15">
        <v>3.342538732</v>
      </c>
      <c r="RH15">
        <v>3.2089035369999999</v>
      </c>
      <c r="RI15">
        <v>5.4213071350000002</v>
      </c>
      <c r="RJ15">
        <v>-2.5758619459999998</v>
      </c>
      <c r="RK15">
        <v>-2.833996645</v>
      </c>
      <c r="RL15">
        <v>-2.5487809929999998</v>
      </c>
      <c r="RM15">
        <v>4.8098060040000004</v>
      </c>
      <c r="RN15">
        <v>5.3866283880000001</v>
      </c>
      <c r="RO15">
        <v>1.115042944</v>
      </c>
      <c r="RP15">
        <v>0.35406085599999998</v>
      </c>
      <c r="RQ15">
        <v>1.3089600050000001</v>
      </c>
      <c r="RR15">
        <v>-2.0219523179999999</v>
      </c>
      <c r="RS15">
        <v>3.5213534559999999</v>
      </c>
      <c r="RT15">
        <v>6.8994687780000001</v>
      </c>
      <c r="RU15">
        <v>-3.3210459129999998</v>
      </c>
      <c r="RV15">
        <v>6.4731715970000003</v>
      </c>
      <c r="RW15">
        <v>-1.2021711340000001</v>
      </c>
      <c r="RX15">
        <v>-2.2310571709999998</v>
      </c>
      <c r="RY15">
        <v>9.8191206340000008</v>
      </c>
      <c r="RZ15">
        <v>1.5403227390000001</v>
      </c>
      <c r="SA15">
        <v>2.917822932</v>
      </c>
      <c r="SB15">
        <v>-2.25882929</v>
      </c>
      <c r="SC15">
        <v>1.1031791010000001</v>
      </c>
      <c r="SD15">
        <v>-3.1924421669999998</v>
      </c>
      <c r="SE15">
        <v>5.2518095669999996</v>
      </c>
      <c r="SF15">
        <v>5.9202031069999999</v>
      </c>
      <c r="SG15">
        <v>3.7750830849999999</v>
      </c>
      <c r="SH15">
        <v>-2.2455715289999998</v>
      </c>
      <c r="SI15">
        <v>5.3430214500000002</v>
      </c>
      <c r="SJ15">
        <v>2.0285663309999999</v>
      </c>
      <c r="SK15">
        <v>-1.89734446</v>
      </c>
      <c r="SL15">
        <v>5.0358637899999996</v>
      </c>
      <c r="SM15">
        <v>-0.98771730099999999</v>
      </c>
      <c r="SN15">
        <v>-2.5886757020000002</v>
      </c>
      <c r="SO15">
        <v>3.649117167</v>
      </c>
      <c r="SP15">
        <v>-3.8750916769999999</v>
      </c>
      <c r="SQ15">
        <v>4.536645869</v>
      </c>
      <c r="SR15">
        <v>4.2325288360000002</v>
      </c>
      <c r="SS15">
        <v>2.345544115</v>
      </c>
      <c r="ST15">
        <v>8.7168874229999993</v>
      </c>
      <c r="SU15">
        <v>-1.872720822</v>
      </c>
      <c r="SV15">
        <v>-3.2900057290000002</v>
      </c>
      <c r="SW15">
        <v>-2.7705653909999999</v>
      </c>
      <c r="SX15">
        <v>4.9816048459999998</v>
      </c>
      <c r="SY15">
        <v>1.192891256</v>
      </c>
      <c r="SZ15">
        <v>6.0925623919999996</v>
      </c>
      <c r="TA15">
        <v>3.5617170279999999</v>
      </c>
      <c r="TB15">
        <v>5.7427890169999998</v>
      </c>
      <c r="TC15">
        <v>1.815018214</v>
      </c>
      <c r="TD15">
        <v>-2.465076415</v>
      </c>
      <c r="TE15">
        <v>-3.636512722</v>
      </c>
      <c r="TF15">
        <v>-3.4292582</v>
      </c>
      <c r="TG15">
        <v>4.211989537</v>
      </c>
      <c r="TH15">
        <v>1.9643934240000001</v>
      </c>
      <c r="TI15">
        <v>0.51937687300000002</v>
      </c>
      <c r="TJ15">
        <v>4.7346819599999996</v>
      </c>
      <c r="TK15">
        <v>-4.1091708020000004</v>
      </c>
      <c r="TL15">
        <v>-3.16312923</v>
      </c>
      <c r="TM15">
        <v>-1.8876148100000001</v>
      </c>
      <c r="TN15">
        <v>-1.5883195269999999</v>
      </c>
      <c r="TO15">
        <v>4.167569512</v>
      </c>
      <c r="TP15">
        <v>4.095820894</v>
      </c>
      <c r="TQ15">
        <v>1.9677478559999999</v>
      </c>
      <c r="TR15">
        <v>2.0035579110000001</v>
      </c>
      <c r="TS15">
        <v>5.577953816</v>
      </c>
      <c r="TT15">
        <v>7.5441707899999999</v>
      </c>
      <c r="TU15">
        <v>-2.464186062</v>
      </c>
      <c r="TV15">
        <v>6.1548293750000003</v>
      </c>
      <c r="TW15">
        <v>2.6753160970000001</v>
      </c>
      <c r="TX15">
        <v>4.223024992</v>
      </c>
      <c r="TY15">
        <v>-2.6729469639999999</v>
      </c>
      <c r="TZ15">
        <v>-1.1806016619999999</v>
      </c>
      <c r="UA15">
        <v>4.9719052140000004</v>
      </c>
      <c r="UB15">
        <v>-1.954365452</v>
      </c>
      <c r="UC15">
        <v>3.596077545</v>
      </c>
      <c r="UD15">
        <v>12.68999161</v>
      </c>
      <c r="UE15">
        <v>6.1028967539999996</v>
      </c>
      <c r="UF15">
        <v>2.4705420089999999</v>
      </c>
      <c r="UG15">
        <v>-1.5748116000000001</v>
      </c>
      <c r="UH15">
        <v>5.4189678380000004</v>
      </c>
      <c r="UI15">
        <v>-0.57077493800000001</v>
      </c>
      <c r="UJ15">
        <v>2.4144950569999999</v>
      </c>
      <c r="UK15">
        <v>4.942191223</v>
      </c>
      <c r="UL15">
        <v>5.9733614189999997</v>
      </c>
      <c r="UM15">
        <v>-2.3342686430000001</v>
      </c>
      <c r="UN15">
        <v>-2.4253752139999998</v>
      </c>
      <c r="UO15">
        <v>-2.9184565899999999</v>
      </c>
      <c r="UP15">
        <v>3.4036520819999998</v>
      </c>
      <c r="UQ15">
        <v>4.9812224059999997</v>
      </c>
      <c r="UR15">
        <v>6.9477558830000001</v>
      </c>
      <c r="US15">
        <v>-2.1725748939999998</v>
      </c>
      <c r="UT15">
        <v>2.4599434790000001</v>
      </c>
      <c r="UU15">
        <v>-3.117684707</v>
      </c>
      <c r="UV15">
        <v>0.200504814</v>
      </c>
      <c r="UW15">
        <v>-2.687665521</v>
      </c>
      <c r="UX15">
        <v>2.8710426330000001</v>
      </c>
      <c r="UY15">
        <v>-2.4075613580000002</v>
      </c>
      <c r="UZ15">
        <v>-2.738429054</v>
      </c>
      <c r="VA15">
        <v>-1.888387262</v>
      </c>
      <c r="VB15">
        <v>6.474504606</v>
      </c>
      <c r="VC15">
        <v>-3.2851825300000002</v>
      </c>
      <c r="VD15">
        <v>5.3519947969999997</v>
      </c>
      <c r="VE15">
        <v>-2.1382404159999999</v>
      </c>
      <c r="VF15">
        <v>-2.0689652559999998</v>
      </c>
      <c r="VG15">
        <v>-2.9090427800000001</v>
      </c>
      <c r="VH15">
        <v>4.7474589380000003</v>
      </c>
      <c r="VI15">
        <v>3.9192119590000001</v>
      </c>
      <c r="VJ15">
        <v>-2.6177073580000001</v>
      </c>
      <c r="VK15">
        <v>7.1603976569999999</v>
      </c>
      <c r="VL15">
        <v>-2.5790198860000002</v>
      </c>
      <c r="VM15">
        <v>1.9621783230000001</v>
      </c>
      <c r="VN15">
        <v>8.1598533369999995</v>
      </c>
      <c r="VO15">
        <v>-2.0068644999999998</v>
      </c>
      <c r="VP15">
        <v>6.6242414820000004</v>
      </c>
      <c r="VQ15">
        <v>6.05161471</v>
      </c>
      <c r="VR15">
        <v>5.4664936879999999</v>
      </c>
      <c r="VS15">
        <v>4.3381306620000002</v>
      </c>
      <c r="VT15">
        <v>5.4177989059999998</v>
      </c>
      <c r="VU15">
        <v>6.4635476289999998</v>
      </c>
      <c r="VV15">
        <v>5.7384548410000003</v>
      </c>
      <c r="VW15">
        <v>10.867239079999999</v>
      </c>
      <c r="VX15">
        <v>2.506088637</v>
      </c>
      <c r="VY15">
        <v>5.1611460740000004</v>
      </c>
      <c r="VZ15">
        <v>8.8055631309999995</v>
      </c>
      <c r="WA15">
        <v>6.3681083510000001</v>
      </c>
      <c r="WB15">
        <v>6.4988260289999999</v>
      </c>
      <c r="WC15">
        <v>8.5309830820000006</v>
      </c>
      <c r="WD15">
        <v>7.0680342930000002</v>
      </c>
      <c r="WE15">
        <v>8.9268868139999995</v>
      </c>
      <c r="WF15">
        <v>3.7980077250000002</v>
      </c>
      <c r="WG15">
        <v>3.820772898</v>
      </c>
      <c r="WH15">
        <v>6.9747329010000003</v>
      </c>
      <c r="WI15">
        <v>5.9226435989999997</v>
      </c>
      <c r="WJ15">
        <v>6.0246672820000002</v>
      </c>
      <c r="WK15">
        <v>-1.1791580800000001</v>
      </c>
      <c r="WL15">
        <v>10.3554441</v>
      </c>
      <c r="WM15">
        <v>4.880950082</v>
      </c>
      <c r="WN15">
        <v>15.309927439999999</v>
      </c>
      <c r="WO15">
        <v>4.8963410979999997</v>
      </c>
      <c r="WP15">
        <v>6.09367284</v>
      </c>
      <c r="WQ15">
        <v>3.741091596</v>
      </c>
      <c r="WR15">
        <v>5.7804173729999997</v>
      </c>
      <c r="WS15">
        <v>5.1695399240000004</v>
      </c>
      <c r="WT15">
        <v>6.1830277489999999</v>
      </c>
      <c r="WU15">
        <v>4.0119734669999998</v>
      </c>
      <c r="WV15">
        <v>6.5818728999999996</v>
      </c>
      <c r="WW15">
        <v>6.3173202079999999</v>
      </c>
      <c r="WX15">
        <v>-1.2531832169999999</v>
      </c>
      <c r="WY15">
        <v>6.1363626160000004</v>
      </c>
      <c r="WZ15">
        <v>6.495061636</v>
      </c>
      <c r="XA15">
        <v>6.2520440639999997</v>
      </c>
      <c r="XB15">
        <v>5.6586743750000004</v>
      </c>
      <c r="XC15">
        <v>8.354340637</v>
      </c>
      <c r="XD15">
        <v>7.6207572829999997</v>
      </c>
      <c r="XE15">
        <v>4.3341526180000001</v>
      </c>
      <c r="XF15">
        <v>4.8974147370000001</v>
      </c>
      <c r="XG15">
        <v>-0.48380870199999998</v>
      </c>
      <c r="XH15">
        <v>-0.78313411700000002</v>
      </c>
      <c r="XI15">
        <v>6.4841024899999997</v>
      </c>
      <c r="XJ15">
        <v>7.7632663839999996</v>
      </c>
      <c r="XK15">
        <v>7.6334320069999997</v>
      </c>
      <c r="XL15">
        <v>2.2064857249999998</v>
      </c>
      <c r="XM15">
        <v>5.1921028810000003</v>
      </c>
      <c r="XN15">
        <v>-2.4259381389999999</v>
      </c>
      <c r="XO15">
        <v>6.5128000349999997</v>
      </c>
      <c r="XP15">
        <v>-1.311042225</v>
      </c>
      <c r="XQ15">
        <v>5.863103991</v>
      </c>
      <c r="XR15">
        <v>2.5661063290000001</v>
      </c>
      <c r="XS15">
        <v>4.5865322730000004</v>
      </c>
      <c r="XT15">
        <v>7.6393097540000001</v>
      </c>
      <c r="XU15">
        <v>3.1397772480000001</v>
      </c>
      <c r="XV15">
        <v>-2.0157719699999999</v>
      </c>
      <c r="XW15">
        <v>3.263747135</v>
      </c>
      <c r="XX15">
        <v>4.9501099010000003</v>
      </c>
      <c r="XY15">
        <v>6.05859843</v>
      </c>
      <c r="XZ15">
        <v>6.7629677910000003</v>
      </c>
      <c r="YA15">
        <v>-0.99405938999999999</v>
      </c>
      <c r="YB15">
        <v>3.8886055210000001</v>
      </c>
      <c r="YC15">
        <v>5.1228938169999996</v>
      </c>
      <c r="YD15">
        <v>4.1603804990000004</v>
      </c>
      <c r="YE15">
        <v>3.1053172949999999</v>
      </c>
      <c r="YF15">
        <v>5.3875685569999998</v>
      </c>
      <c r="YG15">
        <v>3.3171509270000001</v>
      </c>
      <c r="YH15">
        <v>4.2925102480000001</v>
      </c>
      <c r="YI15">
        <v>5.1361256920000002</v>
      </c>
      <c r="YJ15">
        <v>6.2697609889999999</v>
      </c>
      <c r="YK15">
        <v>3.2343977060000002</v>
      </c>
      <c r="YL15">
        <v>3.3981313790000001</v>
      </c>
      <c r="YM15">
        <v>5.8009702519999999</v>
      </c>
      <c r="YN15">
        <v>5.63956006</v>
      </c>
      <c r="YO15">
        <v>6.4445134700000004</v>
      </c>
      <c r="YP15">
        <v>4.3647923479999999</v>
      </c>
      <c r="YQ15">
        <v>-2.245516828</v>
      </c>
      <c r="YR15">
        <v>4.3070085379999998</v>
      </c>
      <c r="YS15">
        <v>9.4906448230000002</v>
      </c>
      <c r="YT15">
        <v>7.6518565609999998</v>
      </c>
      <c r="YU15">
        <v>6.1984504940000003</v>
      </c>
      <c r="YV15">
        <v>0.64328661499999995</v>
      </c>
      <c r="YW15">
        <v>1.6123060279999999</v>
      </c>
      <c r="YX15">
        <v>-1.5657085799999999</v>
      </c>
      <c r="YY15">
        <v>5.1145371229999999</v>
      </c>
      <c r="YZ15">
        <v>12.071096450000001</v>
      </c>
      <c r="ZA15">
        <v>-0.82648664000000005</v>
      </c>
      <c r="ZB15">
        <v>-1.6459668620000001</v>
      </c>
      <c r="ZC15">
        <v>3.193485951</v>
      </c>
      <c r="ZD15">
        <v>5.8499578659999996</v>
      </c>
      <c r="ZE15">
        <v>-1.0787186230000001</v>
      </c>
      <c r="ZF15">
        <v>-1.516454749</v>
      </c>
      <c r="ZG15">
        <v>3.93004379</v>
      </c>
      <c r="ZH15">
        <v>-2.2305340880000002</v>
      </c>
      <c r="ZI15">
        <v>-0.211033895</v>
      </c>
      <c r="ZJ15">
        <v>-1.98746468</v>
      </c>
      <c r="ZK15">
        <v>4.9334771340000003</v>
      </c>
      <c r="ZL15">
        <v>4.7938921499999996</v>
      </c>
      <c r="ZM15">
        <v>4.5203789309999998</v>
      </c>
      <c r="ZN15">
        <v>4.6390164819999997</v>
      </c>
      <c r="ZO15">
        <v>3.4592278009999999</v>
      </c>
      <c r="ZP15">
        <v>5.8668661389999999</v>
      </c>
      <c r="ZQ15">
        <v>3.8363272749999999</v>
      </c>
      <c r="ZR15">
        <v>0.67127746600000004</v>
      </c>
      <c r="ZS15">
        <v>3.6567199160000001</v>
      </c>
      <c r="ZT15">
        <v>1.210406648</v>
      </c>
      <c r="ZU15">
        <v>3.2339576280000002</v>
      </c>
      <c r="ZV15">
        <v>3.4996688159999998</v>
      </c>
      <c r="ZW15">
        <v>6.5064913259999999</v>
      </c>
      <c r="ZX15">
        <v>3.2734733729999999</v>
      </c>
      <c r="ZY15">
        <v>4.4368946830000002</v>
      </c>
      <c r="ZZ15">
        <v>2.2015504579999998</v>
      </c>
      <c r="AAA15">
        <v>3.191364589</v>
      </c>
      <c r="AAB15">
        <v>6.1651980789999996</v>
      </c>
      <c r="AAC15">
        <v>6.3671610349999996</v>
      </c>
      <c r="AAD15">
        <v>4.497053728</v>
      </c>
      <c r="AAE15">
        <v>2.6265604580000002</v>
      </c>
      <c r="AAF15">
        <v>0.67170993000000001</v>
      </c>
      <c r="AAG15">
        <v>4.6167825029999996</v>
      </c>
      <c r="AAH15">
        <v>0.38225675599999998</v>
      </c>
      <c r="AAI15">
        <v>3.473880705</v>
      </c>
      <c r="AAJ15">
        <v>4.6227152739999999</v>
      </c>
      <c r="AAK15">
        <v>6.6552902539999996</v>
      </c>
      <c r="AAL15">
        <v>4.160358649</v>
      </c>
      <c r="AAM15">
        <v>2.6946426250000002</v>
      </c>
      <c r="AAN15">
        <v>4.0271314819999997</v>
      </c>
      <c r="AAO15">
        <v>2.2729400119999998</v>
      </c>
      <c r="AAP15">
        <v>4.2286436800000002</v>
      </c>
      <c r="AAQ15">
        <v>8.5683950899999992</v>
      </c>
      <c r="AAR15">
        <v>1.590414491</v>
      </c>
      <c r="AAS15">
        <v>-2.2685818869999999</v>
      </c>
      <c r="AAT15">
        <v>2.5002355550000002</v>
      </c>
      <c r="AAU15">
        <v>5.0186433900000003</v>
      </c>
      <c r="AAV15">
        <v>3.8293736489999999</v>
      </c>
      <c r="AAW15">
        <v>4.7732570570000004</v>
      </c>
      <c r="AAX15">
        <v>3.3622926710000001</v>
      </c>
      <c r="AAY15">
        <v>3.9134652679999999</v>
      </c>
      <c r="AAZ15">
        <v>2.4298260479999998</v>
      </c>
      <c r="ABA15">
        <v>3.7702737769999999</v>
      </c>
      <c r="ABB15">
        <v>3.218140816</v>
      </c>
      <c r="ABC15">
        <v>-1.0467036279999999</v>
      </c>
      <c r="ABD15">
        <v>4.226946474</v>
      </c>
      <c r="ABE15">
        <v>-1.299333109</v>
      </c>
      <c r="ABF15">
        <v>2.3076757950000002</v>
      </c>
      <c r="ABG15">
        <v>2.140946204</v>
      </c>
      <c r="ABH15">
        <v>3.020698833</v>
      </c>
      <c r="ABI15">
        <v>1.722892044</v>
      </c>
      <c r="ABJ15">
        <v>4.9744051919999999</v>
      </c>
      <c r="ABK15">
        <v>-2.111147758</v>
      </c>
      <c r="ABL15">
        <v>3.504720609</v>
      </c>
      <c r="ABM15">
        <v>13.73646059</v>
      </c>
      <c r="ABN15">
        <v>4.4048396749999998</v>
      </c>
      <c r="ABO15">
        <v>4.2185120239999998</v>
      </c>
      <c r="ABP15">
        <v>-0.497495776</v>
      </c>
      <c r="ABQ15">
        <v>3.825948436</v>
      </c>
      <c r="ABR15">
        <v>-2.1216965339999998</v>
      </c>
      <c r="ABS15">
        <v>2.5354413309999999</v>
      </c>
      <c r="ABT15">
        <v>2.859228195</v>
      </c>
      <c r="ABU15">
        <v>3.752862452</v>
      </c>
      <c r="ABV15">
        <v>1.696152452</v>
      </c>
      <c r="ABW15">
        <v>-2.5273930839999998</v>
      </c>
      <c r="ABX15">
        <v>4.303802578</v>
      </c>
      <c r="ABY15">
        <v>-2.2085718139999999</v>
      </c>
      <c r="ABZ15">
        <v>4.7476220439999999</v>
      </c>
      <c r="ACA15">
        <v>-2.1471794040000001</v>
      </c>
      <c r="ACB15">
        <v>4.7096080990000004</v>
      </c>
      <c r="ACC15">
        <v>3.6617920220000002</v>
      </c>
      <c r="ACD15">
        <v>-0.55600643900000002</v>
      </c>
      <c r="ACE15">
        <v>3.4873002419999999</v>
      </c>
      <c r="ACF15">
        <v>-1.3417468969999999</v>
      </c>
      <c r="ACG15">
        <v>3.4844961830000001</v>
      </c>
      <c r="ACH15">
        <v>4.8108270309999996</v>
      </c>
      <c r="ACI15">
        <v>3.8908908320000002</v>
      </c>
      <c r="ACJ15">
        <v>-1.9181619759999999</v>
      </c>
      <c r="ACK15">
        <v>2.096253527</v>
      </c>
      <c r="ACL15">
        <v>-1.874609325</v>
      </c>
      <c r="ACM15">
        <v>2.531200423</v>
      </c>
      <c r="ACN15">
        <v>-2.1604049390000002</v>
      </c>
      <c r="ACO15">
        <v>2.9204275869999998</v>
      </c>
      <c r="ACP15">
        <v>-1.133189142</v>
      </c>
      <c r="ACQ15">
        <v>2.505093945</v>
      </c>
      <c r="ACR15">
        <v>2.4368548419999998</v>
      </c>
      <c r="ACS15">
        <v>5.4541153160000002</v>
      </c>
      <c r="ACT15">
        <v>-1.591669193</v>
      </c>
      <c r="ACU15">
        <v>6.0299894690000002</v>
      </c>
      <c r="ACV15">
        <v>6.4151771210000001</v>
      </c>
      <c r="ACW15">
        <v>6.0843078730000002</v>
      </c>
      <c r="ACX15">
        <v>2.4749186700000001</v>
      </c>
      <c r="ACY15">
        <v>3.6074832369999998</v>
      </c>
      <c r="ACZ15">
        <v>-1.892848742</v>
      </c>
      <c r="ADA15">
        <v>2.9055118439999998</v>
      </c>
      <c r="ADB15">
        <v>-2.3222010489999998</v>
      </c>
      <c r="ADC15">
        <v>4.681701511</v>
      </c>
      <c r="ADD15">
        <v>0.429163026</v>
      </c>
      <c r="ADE15">
        <v>2.9124953499999999</v>
      </c>
      <c r="ADF15">
        <v>3.325809129</v>
      </c>
      <c r="ADG15">
        <v>2.513036687</v>
      </c>
      <c r="ADH15">
        <v>2.1678338519999998</v>
      </c>
      <c r="ADI15">
        <v>1.8081230180000001</v>
      </c>
      <c r="ADJ15">
        <v>3.5342001249999999</v>
      </c>
      <c r="ADK15">
        <v>-2.1845414600000002</v>
      </c>
      <c r="ADL15">
        <v>6.0647741039999996</v>
      </c>
      <c r="ADM15">
        <v>-2.4168298940000001</v>
      </c>
      <c r="ADN15">
        <v>2.6678315879999999</v>
      </c>
      <c r="ADO15">
        <v>-1.723024672</v>
      </c>
      <c r="ADP15">
        <v>6.9631520089999999</v>
      </c>
      <c r="ADQ15">
        <v>7.8829640669999996</v>
      </c>
      <c r="ADR15">
        <v>3.7107357259999998</v>
      </c>
      <c r="ADS15">
        <v>5.0617660510000002</v>
      </c>
      <c r="ADT15">
        <v>-1.689434654</v>
      </c>
      <c r="ADU15">
        <v>1.5209297589999999</v>
      </c>
      <c r="ADV15">
        <v>5.8932180069999998</v>
      </c>
      <c r="ADW15">
        <v>3.890659184</v>
      </c>
      <c r="ADX15">
        <v>1.2786588480000001</v>
      </c>
      <c r="ADY15">
        <v>2.628491935</v>
      </c>
      <c r="ADZ15">
        <v>5.2841807029999996</v>
      </c>
      <c r="AEA15">
        <v>-1.9602056969999999</v>
      </c>
      <c r="AEB15">
        <v>2.6428273099999999</v>
      </c>
      <c r="AEC15">
        <v>-1.0386360059999999</v>
      </c>
      <c r="AED15">
        <v>-1.2282081119999999</v>
      </c>
      <c r="AEE15">
        <v>5.5548144480000001</v>
      </c>
      <c r="AEF15">
        <v>-1.985184235</v>
      </c>
      <c r="AEG15">
        <v>3.8516384700000001</v>
      </c>
      <c r="AEH15">
        <v>6.4349659570000002</v>
      </c>
      <c r="AEI15">
        <v>3.250445542</v>
      </c>
      <c r="AEJ15">
        <v>-2.2719568639999999</v>
      </c>
      <c r="AEK15">
        <v>-1.579683097</v>
      </c>
      <c r="AEL15">
        <v>-2.1574345610000001</v>
      </c>
      <c r="AEM15">
        <v>-0.216614309</v>
      </c>
      <c r="AEN15">
        <v>-1.7262349100000001</v>
      </c>
      <c r="AEO15">
        <v>-2.209885313</v>
      </c>
      <c r="AEP15">
        <v>-1.989509755</v>
      </c>
      <c r="AEQ15">
        <v>-1.9697470989999999</v>
      </c>
      <c r="AER15">
        <v>-2.0937774739999999</v>
      </c>
      <c r="AES15">
        <v>-2.040762065</v>
      </c>
      <c r="AET15">
        <v>-2.2415854240000002</v>
      </c>
      <c r="AEU15">
        <v>-1.2663186870000001</v>
      </c>
      <c r="AEV15">
        <v>-2.2462740110000001</v>
      </c>
      <c r="AEW15">
        <v>-1.8690402239999999</v>
      </c>
      <c r="AEX15">
        <v>-2.7112530609999999</v>
      </c>
      <c r="AEY15">
        <v>-2.9282865899999999</v>
      </c>
      <c r="AEZ15">
        <v>-2.6388395089999999</v>
      </c>
      <c r="AFA15">
        <v>-2.2844802749999999</v>
      </c>
      <c r="AFB15">
        <v>-2.8180682340000001</v>
      </c>
      <c r="AFC15">
        <v>0.21499701399999999</v>
      </c>
      <c r="AFD15">
        <v>-2.5304343760000001</v>
      </c>
      <c r="AFE15">
        <v>-2.950540546</v>
      </c>
      <c r="AFF15">
        <v>-3.2465103059999998</v>
      </c>
      <c r="AFG15">
        <v>-2.4527455319999998</v>
      </c>
      <c r="AFH15">
        <v>-3.1768279160000001</v>
      </c>
      <c r="AFI15">
        <v>-3.086655505</v>
      </c>
      <c r="AFJ15">
        <v>-3.895764362</v>
      </c>
      <c r="AFK15">
        <v>-3.6220292340000002</v>
      </c>
      <c r="AFL15">
        <v>-3.7131706229999999</v>
      </c>
      <c r="AFM15">
        <v>-3.3380796039999998</v>
      </c>
      <c r="AFN15">
        <v>-3.4404204190000001</v>
      </c>
      <c r="AFO15">
        <v>-3.3071773000000002</v>
      </c>
      <c r="AFP15">
        <v>-3.1762499200000001</v>
      </c>
      <c r="AFQ15">
        <v>-3.879557894</v>
      </c>
      <c r="AFR15">
        <v>-4.1774087700000004</v>
      </c>
      <c r="AFS15">
        <v>-2.6460749969999999</v>
      </c>
      <c r="AFT15">
        <v>-3.0873853260000002</v>
      </c>
      <c r="AFU15">
        <v>-2.8083785360000002</v>
      </c>
      <c r="AFV15">
        <v>-3.49953242</v>
      </c>
      <c r="AFW15">
        <v>-3.4851701340000001</v>
      </c>
      <c r="AFX15">
        <v>-3.3310027020000001</v>
      </c>
      <c r="AFY15">
        <v>-2.8993202830000002</v>
      </c>
      <c r="AFZ15">
        <v>-3.922296008</v>
      </c>
      <c r="AGA15">
        <v>-2.8355748009999999</v>
      </c>
      <c r="AGB15">
        <v>-3.7753012749999999</v>
      </c>
      <c r="AGC15">
        <v>-3.9880765999999999</v>
      </c>
      <c r="AGD15">
        <v>-4.4099825130000001</v>
      </c>
      <c r="AGE15">
        <v>-3.7041868299999998</v>
      </c>
      <c r="AGF15">
        <v>-2.1457544799999999</v>
      </c>
      <c r="AGG15">
        <v>-3.4433826999999999</v>
      </c>
      <c r="AGH15">
        <v>-4.3767999800000004</v>
      </c>
      <c r="AGI15">
        <v>-4.2685856739999997</v>
      </c>
      <c r="AGJ15">
        <v>-3.4118269240000001</v>
      </c>
      <c r="AGK15">
        <v>-3.5775372700000001</v>
      </c>
      <c r="AGL15">
        <v>-2.8227072459999998</v>
      </c>
      <c r="AGM15">
        <v>-3.4041513139999999</v>
      </c>
      <c r="AGN15">
        <v>-2.2173126910000001</v>
      </c>
      <c r="AGO15">
        <v>-3.506516376</v>
      </c>
      <c r="AGP15">
        <v>-3.1602169619999998</v>
      </c>
      <c r="AGQ15">
        <v>-3.6994161069999998</v>
      </c>
      <c r="AGR15">
        <v>-3.2857037729999998</v>
      </c>
      <c r="AGS15">
        <v>-2.9043611999999999</v>
      </c>
      <c r="AGT15">
        <v>-2.414825735</v>
      </c>
      <c r="AGU15">
        <v>-3.2720559840000001</v>
      </c>
      <c r="AGV15">
        <v>-2.6707253309999999</v>
      </c>
      <c r="AGW15">
        <v>-3.4975734439999999</v>
      </c>
      <c r="AGX15">
        <v>-3.4377117909999999</v>
      </c>
      <c r="AGY15">
        <v>-3.5533845849999999</v>
      </c>
      <c r="AGZ15">
        <v>-1.90706343</v>
      </c>
      <c r="AHA15">
        <v>-3.0212612129999998</v>
      </c>
      <c r="AHB15">
        <v>-3.138662665</v>
      </c>
      <c r="AHC15">
        <v>-3.780634906</v>
      </c>
      <c r="AHD15">
        <v>-2.840601473</v>
      </c>
      <c r="AHE15">
        <v>-2.863254237</v>
      </c>
      <c r="AHF15">
        <v>-1.832515712</v>
      </c>
      <c r="AHG15">
        <v>-1.5111920590000001</v>
      </c>
      <c r="AHH15">
        <v>-3.4966517600000002</v>
      </c>
      <c r="AHI15">
        <v>5.6872875589999996</v>
      </c>
      <c r="AHJ15">
        <v>-3.6268278309999999</v>
      </c>
      <c r="AHK15">
        <v>-2.839118542</v>
      </c>
      <c r="AHL15">
        <v>-3.409278515</v>
      </c>
      <c r="AHM15">
        <v>-2.184894635</v>
      </c>
      <c r="AHN15">
        <v>-2.9117561699999999</v>
      </c>
      <c r="AHO15">
        <v>-2.9293485119999998</v>
      </c>
      <c r="AHP15">
        <v>-1.9614449549999999</v>
      </c>
      <c r="AHQ15">
        <v>-2.718093815</v>
      </c>
      <c r="AHR15">
        <v>-3.2703288709999998</v>
      </c>
      <c r="AHS15">
        <v>-2.763034089</v>
      </c>
      <c r="AHT15">
        <v>-4.2636603920000002</v>
      </c>
      <c r="AHU15">
        <v>-3.6383873210000002</v>
      </c>
      <c r="AHV15">
        <v>-3.3570133360000001</v>
      </c>
      <c r="AHW15">
        <v>-3.4217463979999998</v>
      </c>
      <c r="AHX15">
        <v>-3.4682083440000002</v>
      </c>
      <c r="AHY15">
        <v>-3.7858701830000001</v>
      </c>
      <c r="AHZ15">
        <v>-2.7799583980000002</v>
      </c>
      <c r="AIA15">
        <v>-3.086380734</v>
      </c>
      <c r="AIB15">
        <v>-3.2984163639999999</v>
      </c>
      <c r="AIC15">
        <v>-3.7198485969999999</v>
      </c>
      <c r="AID15">
        <v>-3.076340219</v>
      </c>
      <c r="AIE15">
        <v>-1.454298004</v>
      </c>
      <c r="AIF15">
        <v>-3.3207369990000002</v>
      </c>
      <c r="AIG15">
        <v>-3.6479991169999999</v>
      </c>
      <c r="AIH15">
        <v>-3.0648381630000001</v>
      </c>
      <c r="AII15">
        <v>-3.489217681</v>
      </c>
      <c r="AIJ15">
        <v>-2.375674031</v>
      </c>
      <c r="AIK15">
        <v>-3.2332239089999999</v>
      </c>
      <c r="AIL15">
        <v>-4.0552350209999997</v>
      </c>
      <c r="AIM15">
        <v>-2.8849411979999999</v>
      </c>
      <c r="AIN15">
        <v>-2.8595152330000002</v>
      </c>
      <c r="AIO15">
        <v>-4.2441284220000002</v>
      </c>
      <c r="AIP15">
        <v>-3.3996969080000001</v>
      </c>
      <c r="AIQ15">
        <v>-3.1077368339999998</v>
      </c>
      <c r="AIR15">
        <v>-3.1342599870000001</v>
      </c>
      <c r="AIS15">
        <v>-3.4733628169999999</v>
      </c>
      <c r="AIT15">
        <v>-3.6896790699999999</v>
      </c>
      <c r="AIU15">
        <v>-3.774032622</v>
      </c>
      <c r="AIV15">
        <v>-3.9108621320000001</v>
      </c>
      <c r="AIW15">
        <v>4.2946797019999998</v>
      </c>
      <c r="AIX15">
        <v>4.1613707809999996</v>
      </c>
      <c r="AIY15">
        <v>2.9931155139999999</v>
      </c>
      <c r="AIZ15">
        <v>3.4899592469999998</v>
      </c>
      <c r="AJA15">
        <v>3.1904110540000001</v>
      </c>
      <c r="AJB15">
        <v>3.034726509</v>
      </c>
      <c r="AJC15">
        <v>2.2531694139999998</v>
      </c>
      <c r="AJD15">
        <v>4.200951946</v>
      </c>
      <c r="AJE15">
        <v>4.518742992</v>
      </c>
      <c r="AJF15">
        <v>2.112281598</v>
      </c>
      <c r="AJG15">
        <v>2.8978455790000002</v>
      </c>
      <c r="AJH15">
        <v>4.0893233840000001</v>
      </c>
      <c r="AJI15">
        <v>5.3289371149999996</v>
      </c>
      <c r="AJJ15">
        <v>2.7697912979999999</v>
      </c>
      <c r="AJK15">
        <v>1.346845676</v>
      </c>
      <c r="AJL15">
        <v>3.8257849570000002</v>
      </c>
      <c r="AJM15">
        <v>2.7734404029999999</v>
      </c>
      <c r="AJN15">
        <v>6.5012854579999999</v>
      </c>
      <c r="AJO15">
        <v>2.6533518570000001</v>
      </c>
      <c r="AJP15">
        <v>5.447750578</v>
      </c>
      <c r="AJQ15">
        <v>5.7799519909999999</v>
      </c>
      <c r="AJR15">
        <v>4.6506729399999998</v>
      </c>
      <c r="AJS15">
        <v>3.2733028219999998</v>
      </c>
      <c r="AJT15">
        <v>4.0577636239999997</v>
      </c>
      <c r="AJU15">
        <v>6.3882850080000004</v>
      </c>
      <c r="AJV15">
        <v>2.1423560340000001</v>
      </c>
      <c r="AJW15">
        <v>3.590667619</v>
      </c>
      <c r="AJX15">
        <v>3.2565743739999999</v>
      </c>
      <c r="AJY15">
        <v>3.5976778199999999</v>
      </c>
      <c r="AJZ15">
        <v>5.3167494829999997</v>
      </c>
      <c r="AKA15">
        <v>5.4669771389999999</v>
      </c>
      <c r="AKB15">
        <v>5.3529578879999997</v>
      </c>
      <c r="AKC15">
        <v>4.6023747049999999</v>
      </c>
      <c r="AKD15">
        <v>2.764814957</v>
      </c>
      <c r="AKE15">
        <v>3.965773896</v>
      </c>
      <c r="AKF15">
        <v>7.2829717949999999</v>
      </c>
      <c r="AKG15">
        <v>1.998998769</v>
      </c>
      <c r="AKH15">
        <v>5.3981476629999996</v>
      </c>
      <c r="AKI15">
        <v>3.6205751159999999</v>
      </c>
      <c r="AKJ15">
        <v>3.4410563710000002</v>
      </c>
      <c r="AKK15">
        <v>2.766324504</v>
      </c>
      <c r="AKL15">
        <v>4.3320841369999998</v>
      </c>
      <c r="AKM15">
        <v>4.7339123279999997</v>
      </c>
      <c r="AKN15">
        <v>4.8679336380000002</v>
      </c>
      <c r="AKO15">
        <v>3.1593861689999998</v>
      </c>
      <c r="AKP15">
        <v>-1.1708978000000001</v>
      </c>
      <c r="AKQ15">
        <v>5.1687390630000003</v>
      </c>
      <c r="AKR15">
        <v>1.239148666</v>
      </c>
      <c r="AKS15">
        <v>3.450235803</v>
      </c>
      <c r="AKT15">
        <v>3.484771426</v>
      </c>
      <c r="AKU15">
        <v>1.71678832</v>
      </c>
      <c r="AKV15">
        <v>2.574099505</v>
      </c>
      <c r="AKW15">
        <v>2.138093526</v>
      </c>
      <c r="AKX15">
        <v>3.4612951029999999</v>
      </c>
      <c r="AKY15">
        <v>1.136775455</v>
      </c>
      <c r="AKZ15">
        <v>0.94517868999999999</v>
      </c>
      <c r="ALA15">
        <v>5.4354761700000003</v>
      </c>
      <c r="ALB15">
        <v>3.2871929280000001</v>
      </c>
      <c r="ALC15">
        <v>-1.1220424229999999</v>
      </c>
      <c r="ALD15">
        <v>1.641280265</v>
      </c>
      <c r="ALE15">
        <v>3.143796993</v>
      </c>
      <c r="ALF15">
        <v>3.3881994579999999</v>
      </c>
      <c r="ALG15">
        <v>2.5292517829999999</v>
      </c>
      <c r="ALH15">
        <v>2.7272625530000001</v>
      </c>
      <c r="ALI15">
        <v>-4.2313389999999999E-2</v>
      </c>
      <c r="ALJ15">
        <v>9.9520979999999995E-3</v>
      </c>
      <c r="ALK15">
        <v>7.1979321519999999</v>
      </c>
      <c r="ALL15">
        <v>1.135763174</v>
      </c>
      <c r="ALM15">
        <v>1.8361268639999999</v>
      </c>
      <c r="ALN15">
        <v>3.5313775199999999</v>
      </c>
      <c r="ALO15">
        <v>4.1213706410000004</v>
      </c>
      <c r="ALP15">
        <v>-1.4533400059999999</v>
      </c>
      <c r="ALQ15">
        <v>3.5807655550000002</v>
      </c>
      <c r="ALR15">
        <v>1.8896630210000001</v>
      </c>
      <c r="ALS15">
        <v>1.9896889630000001</v>
      </c>
      <c r="ALT15">
        <v>2.3323193629999999</v>
      </c>
      <c r="ALU15">
        <v>3.6251431799999998</v>
      </c>
      <c r="ALV15">
        <v>1.5061912850000001</v>
      </c>
      <c r="ALW15">
        <v>12.17694947</v>
      </c>
      <c r="ALX15">
        <v>3.081348814</v>
      </c>
      <c r="ALY15">
        <v>7.7551997679999998</v>
      </c>
      <c r="ALZ15">
        <v>0.37462417599999998</v>
      </c>
      <c r="AMA15">
        <v>2.1937916780000002</v>
      </c>
      <c r="AMB15">
        <v>0.639205998</v>
      </c>
      <c r="AMC15">
        <v>4.015287979</v>
      </c>
      <c r="AMD15">
        <v>1.9513451639999999</v>
      </c>
      <c r="AME15">
        <v>0.435608944</v>
      </c>
      <c r="AMF15">
        <v>3.6161666069999998</v>
      </c>
      <c r="AMG15">
        <v>18.693031309999999</v>
      </c>
      <c r="AMH15">
        <v>1.9643054870000001</v>
      </c>
      <c r="AMI15">
        <v>-0.44730182200000002</v>
      </c>
      <c r="AMJ15">
        <v>3.5321291389999998</v>
      </c>
      <c r="AMK15">
        <v>0.92704640100000002</v>
      </c>
      <c r="AML15">
        <v>3.95074463</v>
      </c>
      <c r="AMM15">
        <v>1.8568714390000001</v>
      </c>
      <c r="AMN15">
        <v>2.3161461170000002</v>
      </c>
      <c r="AMO15">
        <v>0.27955110599999999</v>
      </c>
      <c r="AMP15">
        <v>4.0518156999999999E-2</v>
      </c>
      <c r="AMQ15">
        <v>3.2894646320000001</v>
      </c>
      <c r="AMR15">
        <v>2.198696446</v>
      </c>
      <c r="AMS15">
        <v>4.2931942190000001</v>
      </c>
      <c r="AMT15">
        <v>1.0602381590000001</v>
      </c>
      <c r="AMU15">
        <v>22.228665209999999</v>
      </c>
      <c r="AMV15">
        <v>18.424613390000001</v>
      </c>
      <c r="AMW15">
        <v>3.0696569610000002</v>
      </c>
      <c r="AMX15">
        <v>-0.86027486799999997</v>
      </c>
      <c r="AMY15">
        <v>13.348296899999999</v>
      </c>
      <c r="AMZ15">
        <v>1.750792857</v>
      </c>
      <c r="ANA15">
        <v>2.0309677430000002</v>
      </c>
      <c r="ANB15">
        <v>2.8567045649999998</v>
      </c>
      <c r="ANC15">
        <v>3.829059805</v>
      </c>
      <c r="AND15">
        <v>4.2906774460000001</v>
      </c>
      <c r="ANE15">
        <v>2.4190124800000001</v>
      </c>
      <c r="ANF15">
        <v>3.01626723</v>
      </c>
      <c r="ANG15">
        <v>1.939755294</v>
      </c>
      <c r="ANH15">
        <v>11.706482429999999</v>
      </c>
      <c r="ANI15">
        <v>-5.2368582540000004</v>
      </c>
      <c r="ANJ15">
        <v>0.217065919</v>
      </c>
      <c r="ANK15">
        <v>30.816039960000001</v>
      </c>
      <c r="ANL15">
        <v>1.3728568640000001</v>
      </c>
      <c r="ANM15">
        <v>4.0408224490000002</v>
      </c>
      <c r="ANN15">
        <v>4.1205383859999998</v>
      </c>
      <c r="ANO15">
        <v>2.2024793460000001</v>
      </c>
      <c r="ANP15">
        <v>3.3082390560000001</v>
      </c>
      <c r="ANQ15">
        <v>1.5428922119999999</v>
      </c>
      <c r="ANR15">
        <v>5.34074706</v>
      </c>
      <c r="ANS15">
        <v>3.1164135239999999</v>
      </c>
      <c r="ANT15">
        <v>9.114098319</v>
      </c>
      <c r="ANU15">
        <v>3.3544344929999999</v>
      </c>
      <c r="ANV15">
        <v>1.7902010850000001</v>
      </c>
      <c r="ANW15">
        <v>4.3266555130000004</v>
      </c>
      <c r="ANX15">
        <v>3.7396492330000002</v>
      </c>
      <c r="ANY15">
        <v>0.99352812400000001</v>
      </c>
      <c r="ANZ15">
        <v>4.9366568879999999</v>
      </c>
      <c r="AOA15">
        <v>4.7813208080000003</v>
      </c>
      <c r="AOB15">
        <v>4.573850899</v>
      </c>
      <c r="AOC15">
        <v>5.3288679050000001</v>
      </c>
      <c r="AOD15">
        <v>2.6083064600000001</v>
      </c>
      <c r="AOE15">
        <v>2.8347445859999998</v>
      </c>
      <c r="AOF15">
        <v>2.1137176279999998</v>
      </c>
      <c r="AOG15">
        <v>1.771242258</v>
      </c>
      <c r="AOH15">
        <v>1.9878126810000001</v>
      </c>
      <c r="AOI15">
        <v>4.8481497170000001</v>
      </c>
      <c r="AOJ15">
        <v>3.098456192</v>
      </c>
      <c r="AOK15">
        <v>7.3710191209999998</v>
      </c>
      <c r="AOL15">
        <v>3.9884131269999998</v>
      </c>
      <c r="AOM15">
        <v>0.51947655299999995</v>
      </c>
      <c r="AON15">
        <v>2.374909256</v>
      </c>
      <c r="AOO15">
        <v>2.9692672080000002</v>
      </c>
      <c r="AOP15">
        <v>4.6576973879999999</v>
      </c>
      <c r="AOQ15">
        <v>6.8764981000000003E-2</v>
      </c>
      <c r="AOR15">
        <v>5.8359375560000002</v>
      </c>
      <c r="AOS15">
        <v>3.8137297600000002</v>
      </c>
      <c r="AOT15">
        <v>5.5855867840000002</v>
      </c>
      <c r="AOU15">
        <v>2.6378501980000002</v>
      </c>
      <c r="AOV15">
        <v>6.3396827990000002</v>
      </c>
      <c r="AOW15">
        <v>2.6771463600000001</v>
      </c>
      <c r="AOX15">
        <v>4.7338360880000003</v>
      </c>
      <c r="AOY15">
        <v>5.1080973470000002</v>
      </c>
      <c r="AOZ15">
        <v>0.82663767099999996</v>
      </c>
      <c r="APA15">
        <v>2.3316145599999998</v>
      </c>
      <c r="APB15">
        <v>1.4612610530000001</v>
      </c>
      <c r="APC15">
        <v>1.7103966669999999</v>
      </c>
      <c r="APD15">
        <v>3.6599125199999998</v>
      </c>
      <c r="APE15">
        <v>2.8469348370000001</v>
      </c>
      <c r="APF15">
        <v>6.8586767240000004</v>
      </c>
      <c r="APG15">
        <v>1.8899347500000001</v>
      </c>
      <c r="APH15">
        <v>0.71057813299999995</v>
      </c>
      <c r="API15">
        <v>2.662417826</v>
      </c>
      <c r="APJ15">
        <v>4.3989726210000004</v>
      </c>
      <c r="APK15">
        <v>3.1725946330000001</v>
      </c>
      <c r="APL15">
        <v>5.5631172180000004</v>
      </c>
      <c r="APM15">
        <v>1.821979394</v>
      </c>
      <c r="APN15">
        <v>3.4817228249999999</v>
      </c>
      <c r="APO15">
        <v>5.050770773</v>
      </c>
      <c r="APP15">
        <v>7.5619923010000001</v>
      </c>
      <c r="APQ15">
        <v>3.3081737979999999</v>
      </c>
      <c r="APR15">
        <v>0.83213468099999999</v>
      </c>
      <c r="APS15">
        <v>3.6491636449999998</v>
      </c>
      <c r="APT15">
        <v>2.8610313459999999</v>
      </c>
      <c r="APU15">
        <v>3.9261596010000002</v>
      </c>
      <c r="APV15">
        <v>4.7401622129999996</v>
      </c>
      <c r="APW15">
        <v>3.9044582499999998</v>
      </c>
      <c r="APX15">
        <v>5.0752633960000004</v>
      </c>
      <c r="APY15">
        <v>4.7200729360000002</v>
      </c>
      <c r="APZ15">
        <v>3.860280113</v>
      </c>
      <c r="AQA15">
        <v>4.9893663799999999</v>
      </c>
      <c r="AQB15">
        <v>3.7033717990000001</v>
      </c>
      <c r="AQC15">
        <v>4.3718804010000003</v>
      </c>
      <c r="AQD15">
        <v>9.7810073360000001</v>
      </c>
      <c r="AQE15">
        <v>3.6408353240000002</v>
      </c>
      <c r="AQF15">
        <v>2.7012145369999998</v>
      </c>
      <c r="AQG15">
        <v>2.9661891100000002</v>
      </c>
      <c r="AQH15">
        <v>2.748622562</v>
      </c>
      <c r="AQI15">
        <v>5.567799666</v>
      </c>
      <c r="AQJ15">
        <v>4.0462167879999997</v>
      </c>
      <c r="AQK15">
        <v>5.3661581649999999</v>
      </c>
      <c r="AQL15">
        <v>3.342579497</v>
      </c>
      <c r="AQM15">
        <v>7.9866934289999998</v>
      </c>
      <c r="AQN15">
        <v>4.2577164359999999</v>
      </c>
      <c r="AQO15">
        <v>11.466307609999999</v>
      </c>
      <c r="AQP15">
        <v>6.2524519429999996</v>
      </c>
      <c r="AQQ15">
        <v>4.7262377850000004</v>
      </c>
      <c r="AQR15">
        <v>11.677918780000001</v>
      </c>
      <c r="AQS15">
        <v>7.075379667</v>
      </c>
      <c r="AQT15">
        <v>3.7195398059999998</v>
      </c>
      <c r="AQU15">
        <v>4.6929355770000001</v>
      </c>
      <c r="AQV15">
        <v>3.6757182880000001</v>
      </c>
      <c r="AQW15">
        <v>9.2570459770000006</v>
      </c>
      <c r="AQX15">
        <v>6.793640517</v>
      </c>
      <c r="AQY15">
        <v>7.9534921709999997</v>
      </c>
      <c r="AQZ15">
        <v>8.2636844660000008</v>
      </c>
      <c r="ARA15">
        <v>3.9985032729999999</v>
      </c>
      <c r="ARB15">
        <v>3.5100180299999999</v>
      </c>
      <c r="ARC15">
        <v>1.078910759</v>
      </c>
      <c r="ARD15">
        <v>3.877400894</v>
      </c>
      <c r="ARE15">
        <v>4.7816665150000004</v>
      </c>
      <c r="ARF15">
        <v>9.2897840949999999</v>
      </c>
      <c r="ARG15">
        <v>4.6977410940000004</v>
      </c>
      <c r="ARH15">
        <v>6.5101616509999998</v>
      </c>
      <c r="ARI15">
        <v>5.0396476549999996</v>
      </c>
      <c r="ARJ15">
        <v>7.9524264740000001</v>
      </c>
      <c r="ARK15">
        <v>3.3366607319999999</v>
      </c>
      <c r="ARL15">
        <v>3.3366607319999999</v>
      </c>
      <c r="ARM15">
        <v>6.5173512479999998</v>
      </c>
      <c r="ARN15">
        <v>8.8107876889999996</v>
      </c>
      <c r="ARO15">
        <v>3.4097537359999999</v>
      </c>
      <c r="ARP15">
        <v>4.1441766290000004</v>
      </c>
      <c r="ARQ15">
        <v>2.7012831909999999</v>
      </c>
      <c r="ARR15">
        <v>10.239866060000001</v>
      </c>
      <c r="ARS15">
        <v>5.9470734350000001</v>
      </c>
      <c r="ART15">
        <v>5.7671471439999999</v>
      </c>
      <c r="ARU15">
        <v>4.7309470449999997</v>
      </c>
      <c r="ARV15">
        <v>2.9930973220000001</v>
      </c>
      <c r="ARW15">
        <v>5.6546468599999997</v>
      </c>
      <c r="ARX15">
        <v>2.6103672680000001</v>
      </c>
      <c r="ARY15">
        <v>3.9030038089999999</v>
      </c>
      <c r="ARZ15">
        <v>4.6879741580000003</v>
      </c>
      <c r="ASA15">
        <v>5.1040168819999998</v>
      </c>
      <c r="ASB15">
        <v>3.691634911</v>
      </c>
      <c r="ASC15">
        <v>6.3699249739999999</v>
      </c>
      <c r="ASD15">
        <v>6.1730419960000003</v>
      </c>
      <c r="ASE15">
        <v>6.8324747869999998</v>
      </c>
      <c r="ASF15">
        <v>3.6044776079999998</v>
      </c>
      <c r="ASG15">
        <v>4.2178087399999997</v>
      </c>
      <c r="ASH15">
        <v>8.6029935799999997</v>
      </c>
      <c r="ASI15">
        <v>4.7094064500000004</v>
      </c>
      <c r="ASJ15">
        <v>5.2290106879999998</v>
      </c>
      <c r="ASK15">
        <v>6.2997898340000003</v>
      </c>
      <c r="ASL15">
        <v>4.8320302240000004</v>
      </c>
      <c r="ASM15">
        <v>2.1879683320000001</v>
      </c>
      <c r="ASN15">
        <v>2.223566355</v>
      </c>
      <c r="ASO15">
        <v>4.4267167230000002</v>
      </c>
      <c r="ASP15">
        <v>5.8385975329999997</v>
      </c>
      <c r="ASQ15">
        <v>5.9506338830000001</v>
      </c>
      <c r="ASR15">
        <v>8.1448279130000003</v>
      </c>
      <c r="ASS15">
        <v>1.059523478</v>
      </c>
      <c r="AST15">
        <v>7.7782368660000003</v>
      </c>
      <c r="ASU15">
        <v>5.5478961230000001</v>
      </c>
      <c r="ASV15">
        <v>2.5476966970000001</v>
      </c>
      <c r="ASW15">
        <v>18.21924306</v>
      </c>
      <c r="ASX15">
        <v>3.3245364930000001</v>
      </c>
      <c r="ASY15">
        <v>3.4743310950000001</v>
      </c>
      <c r="ASZ15">
        <v>5.1882956489999996</v>
      </c>
      <c r="ATA15">
        <v>6.1490162719999999</v>
      </c>
      <c r="ATB15">
        <v>6.2571429790000002</v>
      </c>
      <c r="ATC15">
        <v>7.4232044540000004</v>
      </c>
      <c r="ATD15">
        <v>10.394628640000001</v>
      </c>
      <c r="ATE15">
        <v>3.6265971179999998</v>
      </c>
      <c r="ATF15">
        <v>3.1927865569999998</v>
      </c>
      <c r="ATG15">
        <v>2.0730465100000002</v>
      </c>
      <c r="ATH15">
        <v>4.9769889889999996</v>
      </c>
      <c r="ATI15">
        <v>4.2292318169999996</v>
      </c>
      <c r="ATJ15">
        <v>2.9122888360000001</v>
      </c>
      <c r="ATK15">
        <v>2.2202607369999998</v>
      </c>
      <c r="ATL15">
        <v>3.7896617290000001</v>
      </c>
      <c r="ATM15">
        <v>7.4889815649999996</v>
      </c>
      <c r="ATN15">
        <v>4.2471832420000002</v>
      </c>
      <c r="ATO15">
        <v>4.3069378660000002</v>
      </c>
      <c r="ATP15">
        <v>2.816020177</v>
      </c>
      <c r="ATQ15">
        <v>5.2921918440000004</v>
      </c>
      <c r="ATR15">
        <v>7.0870393370000002</v>
      </c>
      <c r="ATS15">
        <v>4.0000691249999996</v>
      </c>
      <c r="ATT15">
        <v>6.9401259079999997</v>
      </c>
      <c r="ATU15">
        <v>4.4494219990000001</v>
      </c>
      <c r="ATV15">
        <v>3.4275084740000001</v>
      </c>
      <c r="ATW15">
        <v>4.8220657060000001</v>
      </c>
      <c r="ATX15">
        <v>6.5066792680000001</v>
      </c>
      <c r="ATY15">
        <v>5.6911489340000001</v>
      </c>
      <c r="ATZ15">
        <v>5.9446592809999999</v>
      </c>
      <c r="AUA15">
        <v>6.5298134230000002</v>
      </c>
      <c r="AUB15">
        <v>10.52124985</v>
      </c>
      <c r="AUC15">
        <v>8.5281160759999999</v>
      </c>
      <c r="AUD15">
        <v>7.442209031</v>
      </c>
      <c r="AUE15">
        <v>5.1475295279999997</v>
      </c>
      <c r="AUF15">
        <v>5.4520931279999996</v>
      </c>
      <c r="AUG15">
        <v>1.5749536310000001</v>
      </c>
      <c r="AUH15">
        <v>5.9225255130000001</v>
      </c>
      <c r="AUI15">
        <v>5.5665778699999997</v>
      </c>
      <c r="AUJ15">
        <v>8.6337401630000006</v>
      </c>
      <c r="AUK15">
        <v>4.094904681</v>
      </c>
      <c r="AUL15">
        <v>3.2896301800000001</v>
      </c>
      <c r="AUM15">
        <v>5.3581358979999996</v>
      </c>
      <c r="AUN15">
        <v>3.9822333649999999</v>
      </c>
      <c r="AUO15">
        <v>5.9705703769999996</v>
      </c>
      <c r="AUP15">
        <v>5.515023996</v>
      </c>
      <c r="AUQ15">
        <v>3.6779368109999999</v>
      </c>
      <c r="AUR15">
        <v>5.1660084780000002</v>
      </c>
      <c r="AUS15">
        <v>8.5474343410000007</v>
      </c>
      <c r="AUT15">
        <v>9.3639073600000007</v>
      </c>
      <c r="AUU15">
        <v>6.3441474920000003</v>
      </c>
      <c r="AUV15">
        <v>5.7572877140000003</v>
      </c>
      <c r="AUW15">
        <v>5.3587192930000001</v>
      </c>
      <c r="AUX15">
        <v>8.3722667390000005</v>
      </c>
      <c r="AUY15">
        <v>3.207283495</v>
      </c>
      <c r="AUZ15">
        <v>12.3319454</v>
      </c>
      <c r="AVA15">
        <v>4.3841240050000003</v>
      </c>
      <c r="AVB15">
        <v>11.70326949</v>
      </c>
      <c r="AVC15">
        <v>3.2578709909999999</v>
      </c>
      <c r="AVD15">
        <v>6.3305858490000002</v>
      </c>
      <c r="AVE15">
        <v>5.3459961820000004</v>
      </c>
      <c r="AVF15">
        <v>4.6754289660000001</v>
      </c>
      <c r="AVG15">
        <v>6.8418463100000002</v>
      </c>
      <c r="AVH15">
        <v>5.4746809790000004</v>
      </c>
      <c r="AVI15">
        <v>4.570765937</v>
      </c>
      <c r="AVJ15">
        <v>7.8507225009999999</v>
      </c>
      <c r="AVK15">
        <v>7.9818037479999999</v>
      </c>
      <c r="AVL15">
        <v>2.8091684360000002</v>
      </c>
      <c r="AVM15">
        <v>9.339555614</v>
      </c>
      <c r="AVN15">
        <v>8.6191574519999996</v>
      </c>
      <c r="AVO15">
        <v>4.2573691330000001</v>
      </c>
      <c r="AVP15">
        <v>7.5640110629999997</v>
      </c>
      <c r="AVQ15">
        <v>4.531145456</v>
      </c>
      <c r="AVR15">
        <v>8.1571812480000006</v>
      </c>
      <c r="AVS15">
        <v>6.398738593</v>
      </c>
      <c r="AVT15">
        <v>14.04232871</v>
      </c>
      <c r="AVU15">
        <v>5.4769928139999999</v>
      </c>
      <c r="AVV15">
        <v>9.0082083310000005</v>
      </c>
      <c r="AVW15">
        <v>8.9295275430000007</v>
      </c>
      <c r="AVX15">
        <v>7.6236044490000001</v>
      </c>
      <c r="AVY15">
        <v>7.2737343389999998</v>
      </c>
      <c r="AVZ15">
        <v>8.7960384620000003</v>
      </c>
      <c r="AWA15">
        <v>4.3016053750000003</v>
      </c>
      <c r="AWB15">
        <v>6.7977666210000001</v>
      </c>
      <c r="AWC15">
        <v>5.5956438129999997</v>
      </c>
      <c r="AWD15">
        <v>6.3079034360000001</v>
      </c>
      <c r="AWE15">
        <v>7.6984873150000004</v>
      </c>
      <c r="AWF15">
        <v>8.8188190720000001</v>
      </c>
      <c r="AWG15">
        <v>4.0558167970000003</v>
      </c>
      <c r="AWH15">
        <v>6.7061595939999998</v>
      </c>
      <c r="AWI15">
        <v>5.8313195679999996</v>
      </c>
      <c r="AWJ15">
        <v>4.5905020800000003</v>
      </c>
      <c r="AWK15">
        <v>6.3975653509999999</v>
      </c>
      <c r="AWL15">
        <v>7.7846590969999996</v>
      </c>
      <c r="AWM15">
        <v>4.883916964</v>
      </c>
      <c r="AWN15">
        <v>9.5300627860000002</v>
      </c>
      <c r="AWO15">
        <v>5.6079537879999997</v>
      </c>
      <c r="AWP15">
        <v>5.7245199260000001</v>
      </c>
      <c r="AWQ15">
        <v>11.97679587</v>
      </c>
      <c r="AWR15">
        <v>7.5825067549999998</v>
      </c>
      <c r="AWS15">
        <v>5.2683380480000004</v>
      </c>
      <c r="AWT15">
        <v>7.2249793870000003</v>
      </c>
      <c r="AWU15">
        <v>6.0971611909999996</v>
      </c>
      <c r="AWV15">
        <v>10.896268239999999</v>
      </c>
      <c r="AWW15">
        <v>7.7758798630000001</v>
      </c>
      <c r="AWX15">
        <v>-6.7713288199999999</v>
      </c>
      <c r="AWY15">
        <v>9.0681197779999998</v>
      </c>
      <c r="AWZ15">
        <v>3.8527409370000001</v>
      </c>
      <c r="AXA15">
        <v>11.689514279999999</v>
      </c>
      <c r="AXB15">
        <v>5.074644835</v>
      </c>
      <c r="AXC15">
        <v>7.0737923980000001</v>
      </c>
      <c r="AXD15">
        <v>8.9236101100000003</v>
      </c>
      <c r="AXE15">
        <v>-7.2477478709999996</v>
      </c>
      <c r="AXF15">
        <v>6.2451081979999996</v>
      </c>
      <c r="AXG15">
        <v>6.8484888379999997</v>
      </c>
      <c r="AXH15">
        <v>3.5873135309999999</v>
      </c>
      <c r="AXI15">
        <v>6.213965237</v>
      </c>
      <c r="AXJ15">
        <v>-7.2993471059999999</v>
      </c>
      <c r="AXK15">
        <v>-5.3709008669999996</v>
      </c>
      <c r="AXL15">
        <v>5.5400783059999998</v>
      </c>
      <c r="AXM15">
        <v>3.5752015020000001</v>
      </c>
      <c r="AXN15">
        <v>2.3438094359999999</v>
      </c>
      <c r="AXO15">
        <v>-7.5724846289999999</v>
      </c>
      <c r="AXP15">
        <v>-7.2760747459999999</v>
      </c>
      <c r="AXQ15">
        <v>3.4892809709999999</v>
      </c>
      <c r="AXR15">
        <v>-5.3752681789999999</v>
      </c>
      <c r="AXS15">
        <v>-5.8148496410000003</v>
      </c>
      <c r="AXT15">
        <v>11.837243300000001</v>
      </c>
      <c r="AXU15">
        <v>-7.0227605369999999</v>
      </c>
      <c r="AXV15">
        <v>5.5361389350000003</v>
      </c>
      <c r="AXW15">
        <v>-5.2446030319999997</v>
      </c>
      <c r="AXX15">
        <v>-6.0607557700000001</v>
      </c>
      <c r="AXY15">
        <v>6.3587987840000002</v>
      </c>
      <c r="AXZ15">
        <v>-5.4952751390000003</v>
      </c>
      <c r="AYA15">
        <v>5.018691317</v>
      </c>
      <c r="AYB15">
        <v>-5.7817271940000001</v>
      </c>
      <c r="AYC15">
        <v>-5.3685192500000003</v>
      </c>
      <c r="AYD15">
        <v>-5.5455951819999996</v>
      </c>
      <c r="AYE15">
        <v>-5.5426362810000001</v>
      </c>
      <c r="AYF15">
        <v>8.3189234049999996</v>
      </c>
      <c r="AYG15">
        <v>6.6948984019999997</v>
      </c>
      <c r="AYH15">
        <v>-6.6051937970000001</v>
      </c>
      <c r="AYI15">
        <v>4.9391035160000003</v>
      </c>
      <c r="AYJ15">
        <v>-6.0484517320000002</v>
      </c>
      <c r="AYK15">
        <v>-5.5731350380000002</v>
      </c>
      <c r="AYL15">
        <v>-5.517396078</v>
      </c>
      <c r="AYM15">
        <v>4.6753781569999999</v>
      </c>
      <c r="AYN15">
        <v>-5.7513422179999996</v>
      </c>
      <c r="AYO15">
        <v>-5.5169387140000001</v>
      </c>
      <c r="AYP15">
        <v>3.996701308</v>
      </c>
      <c r="AYQ15">
        <v>-5.4675201749999998</v>
      </c>
      <c r="AYR15">
        <v>-5.4229419889999999</v>
      </c>
      <c r="AYS15">
        <v>5.719461151</v>
      </c>
      <c r="AYT15">
        <v>-4.6172090509999997</v>
      </c>
      <c r="AYU15">
        <v>-5.6969744860000002</v>
      </c>
      <c r="AYV15">
        <v>7.4791772300000003</v>
      </c>
      <c r="AYW15">
        <v>-4.5547646100000003</v>
      </c>
      <c r="AYX15">
        <v>-5.551762557</v>
      </c>
      <c r="AYY15">
        <v>-5.8468585360000001</v>
      </c>
      <c r="AYZ15">
        <v>-4.7481121049999997</v>
      </c>
      <c r="AZA15">
        <v>4.9759898309999997</v>
      </c>
      <c r="AZB15">
        <v>-5.6320029250000001</v>
      </c>
      <c r="AZC15">
        <v>-6.0670984089999997</v>
      </c>
      <c r="AZD15">
        <v>-4.4212029859999999</v>
      </c>
      <c r="AZE15">
        <v>8.6950986140000008</v>
      </c>
      <c r="AZF15">
        <v>-5.6197768970000004</v>
      </c>
      <c r="AZG15">
        <v>-5.433262751</v>
      </c>
      <c r="AZH15">
        <v>-5.0173025259999999</v>
      </c>
      <c r="AZI15">
        <v>-5.9006224459999999</v>
      </c>
      <c r="AZJ15">
        <v>-5.7884283820000002</v>
      </c>
      <c r="AZK15">
        <v>-6.65250597</v>
      </c>
      <c r="AZL15">
        <v>-6.22845388</v>
      </c>
      <c r="AZM15">
        <v>-5.0204460219999998</v>
      </c>
      <c r="AZN15">
        <v>-5.1790302209999997</v>
      </c>
      <c r="AZO15">
        <v>-6.4685293240000004</v>
      </c>
      <c r="AZP15">
        <v>-4.2094032029999999</v>
      </c>
      <c r="AZQ15">
        <v>-5.8357028890000002</v>
      </c>
      <c r="AZR15">
        <v>-4.598508657</v>
      </c>
      <c r="AZS15">
        <v>-5.0534762640000004</v>
      </c>
      <c r="AZT15">
        <v>-5.7944729730000004</v>
      </c>
      <c r="AZU15">
        <v>-5.3215355280000001</v>
      </c>
      <c r="AZV15">
        <v>-4.4087392879999996</v>
      </c>
      <c r="AZW15">
        <v>-6.7564266289999999</v>
      </c>
      <c r="AZX15">
        <v>-5.7162470580000004</v>
      </c>
      <c r="AZY15">
        <v>-6.6578991570000001</v>
      </c>
      <c r="AZZ15">
        <v>-5.429814951</v>
      </c>
      <c r="BAA15">
        <v>-6.7112796230000002</v>
      </c>
      <c r="BAB15">
        <v>-6.1568234339999997</v>
      </c>
      <c r="BAC15">
        <v>-6.121758678</v>
      </c>
      <c r="BAD15">
        <v>-5.1545608469999999</v>
      </c>
      <c r="BAE15">
        <v>-6.928310196</v>
      </c>
      <c r="BAF15">
        <v>-5.0907135710000002</v>
      </c>
      <c r="BAG15">
        <v>-6.6727907640000002</v>
      </c>
      <c r="BAH15">
        <v>-5.7694745809999999</v>
      </c>
      <c r="BAI15">
        <v>-6.299194054</v>
      </c>
      <c r="BAJ15">
        <v>-6.041063276</v>
      </c>
      <c r="BAK15">
        <v>-6.4320406630000004</v>
      </c>
      <c r="BAL15">
        <v>-6.4967746579999996</v>
      </c>
      <c r="BAM15">
        <v>-5.9019103749999999</v>
      </c>
      <c r="BAN15">
        <v>-4.9622773000000002</v>
      </c>
      <c r="BAO15">
        <v>-6.2569324420000001</v>
      </c>
      <c r="BAP15">
        <v>-5.9142478870000001</v>
      </c>
      <c r="BAQ15">
        <v>-6.1721753179999999</v>
      </c>
      <c r="BAR15">
        <v>-5.8976254739999998</v>
      </c>
      <c r="BAS15">
        <v>-5.6138379919999997</v>
      </c>
      <c r="BAT15">
        <v>-5.8817794179999998</v>
      </c>
      <c r="BAU15">
        <v>-5.0898811300000002</v>
      </c>
      <c r="BAV15">
        <v>-4.8462797469999996</v>
      </c>
      <c r="BAW15">
        <v>-5.0058654750000002</v>
      </c>
      <c r="BAX15">
        <v>-5.9710649040000003</v>
      </c>
      <c r="BAY15">
        <v>-6.6119134930000003</v>
      </c>
      <c r="BAZ15">
        <v>-6.7136155420000003</v>
      </c>
      <c r="BBA15">
        <v>-5.6810329480000004</v>
      </c>
      <c r="BBB15">
        <v>-6.204782593</v>
      </c>
      <c r="BBC15">
        <v>-6.0230908579999998</v>
      </c>
      <c r="BBD15">
        <v>-4.9446001600000002</v>
      </c>
      <c r="BBE15">
        <v>-6.5922605939999999</v>
      </c>
      <c r="BBF15">
        <v>-6.4272233590000001</v>
      </c>
      <c r="BBG15">
        <v>-4.6668041899999997</v>
      </c>
      <c r="BBH15">
        <v>-6.1241620000000001</v>
      </c>
      <c r="BBI15">
        <v>-6.8948579619999997</v>
      </c>
      <c r="BBJ15">
        <v>-6.5870007519999998</v>
      </c>
      <c r="BBK15">
        <v>-5.8209781180000002</v>
      </c>
      <c r="BBL15">
        <v>-6.7239155390000001</v>
      </c>
      <c r="BBM15">
        <v>-5.4879227970000004</v>
      </c>
      <c r="BBN15">
        <v>-5.1666026489999997</v>
      </c>
      <c r="BBO15">
        <v>-6.8611832850000001</v>
      </c>
      <c r="BBP15">
        <v>-5.3829559800000002</v>
      </c>
      <c r="BBQ15">
        <v>-4.5378644330000002</v>
      </c>
      <c r="BBR15">
        <v>-4.881015219</v>
      </c>
      <c r="BBS15">
        <v>-5.8213529350000002</v>
      </c>
      <c r="BBT15">
        <v>-6.2587007430000003</v>
      </c>
      <c r="BBU15">
        <v>-6.5627119309999999</v>
      </c>
      <c r="BBV15">
        <v>-6.7499809710000003</v>
      </c>
      <c r="BBW15">
        <v>-6.1489204949999996</v>
      </c>
      <c r="BBX15">
        <v>-5.7617420279999996</v>
      </c>
      <c r="BBY15">
        <v>-4.7332006870000001</v>
      </c>
      <c r="BBZ15">
        <v>-4.7122810980000001</v>
      </c>
      <c r="BCA15">
        <v>-6.2092356940000002</v>
      </c>
      <c r="BCB15">
        <v>-5.6307637220000002</v>
      </c>
      <c r="BCC15">
        <v>-5.7211393590000004</v>
      </c>
      <c r="BCD15">
        <v>-4.9450467199999997</v>
      </c>
      <c r="BCE15">
        <v>-6.1876750090000003</v>
      </c>
      <c r="BCF15">
        <v>-4.3953144320000002</v>
      </c>
      <c r="BCG15">
        <v>-4.741588181</v>
      </c>
      <c r="BCH15">
        <v>-4.4333479850000002</v>
      </c>
      <c r="BCI15">
        <v>-2.4524563989999999</v>
      </c>
      <c r="BCJ15">
        <v>-5.3175811959999999</v>
      </c>
      <c r="BCK15">
        <v>-3.8945146089999998</v>
      </c>
      <c r="BCL15">
        <v>-4.8060591029999999</v>
      </c>
      <c r="BCM15">
        <v>-5.3319235340000004</v>
      </c>
      <c r="BCN15">
        <v>-4.9002593350000003</v>
      </c>
      <c r="BCO15">
        <v>-5.4398083030000004</v>
      </c>
      <c r="BCP15">
        <v>-5.3512679570000001</v>
      </c>
      <c r="BCQ15">
        <v>-4.9388200510000004</v>
      </c>
      <c r="BCR15">
        <v>-5.476362365</v>
      </c>
      <c r="BCS15">
        <v>-4.304200378</v>
      </c>
      <c r="BCT15">
        <v>-4.0437283089999996</v>
      </c>
      <c r="BCU15">
        <v>-5.5922619469999999</v>
      </c>
      <c r="BCV15">
        <v>-4.6458866089999997</v>
      </c>
      <c r="BCW15">
        <v>-5.4668228379999997</v>
      </c>
      <c r="BCX15">
        <v>-4.4329589589999996</v>
      </c>
      <c r="BCY15">
        <v>-3.4291327690000002</v>
      </c>
      <c r="BCZ15">
        <v>-5.7594594099999998</v>
      </c>
      <c r="BDA15">
        <v>-4.3358446720000003</v>
      </c>
      <c r="BDB15">
        <v>-5.3283035989999998</v>
      </c>
      <c r="BDC15">
        <v>-6.0305063729999997</v>
      </c>
      <c r="BDD15">
        <v>-5.7122633980000002</v>
      </c>
      <c r="BDE15">
        <v>-4.0479016899999998</v>
      </c>
      <c r="BDF15">
        <v>-5.2236028279999998</v>
      </c>
      <c r="BDG15">
        <v>-5.8804748870000001</v>
      </c>
      <c r="BDH15">
        <v>-4.6946461829999997</v>
      </c>
      <c r="BDI15">
        <v>-5.3415269710000004</v>
      </c>
      <c r="BDJ15">
        <v>-5.4414771569999996</v>
      </c>
      <c r="BDK15">
        <v>-5.154702082</v>
      </c>
      <c r="BDL15">
        <v>0.52018390000000003</v>
      </c>
      <c r="BDM15">
        <v>7.8543332579999996</v>
      </c>
      <c r="BDN15">
        <v>3.5444084170000001</v>
      </c>
      <c r="BDO15">
        <v>5.613003881</v>
      </c>
      <c r="BDP15">
        <v>3.183248877</v>
      </c>
      <c r="BDQ15">
        <v>4.0459015059999999</v>
      </c>
      <c r="BDR15">
        <v>4.1751049729999998</v>
      </c>
      <c r="BDS15">
        <v>4.9758917130000002</v>
      </c>
      <c r="BDT15">
        <v>3.942800096</v>
      </c>
      <c r="BDU15">
        <v>1.5225708469999999</v>
      </c>
      <c r="BDV15">
        <v>1.860525813</v>
      </c>
      <c r="BDW15">
        <v>5.2571521040000002</v>
      </c>
      <c r="BDX15">
        <v>2.8754745210000001</v>
      </c>
      <c r="BDY15">
        <v>5.9547002600000001</v>
      </c>
      <c r="BDZ15">
        <v>8.0745825559999993</v>
      </c>
      <c r="BEA15">
        <v>2.6404895640000001</v>
      </c>
      <c r="BEB15">
        <v>4.6464746909999999</v>
      </c>
      <c r="BEC15">
        <v>3.0642699100000002</v>
      </c>
      <c r="BED15">
        <v>7.5847782019999999</v>
      </c>
      <c r="BEE15">
        <v>7.4576492830000003</v>
      </c>
      <c r="BEF15">
        <v>3.9138622129999998</v>
      </c>
      <c r="BEG15">
        <v>4.264422003</v>
      </c>
      <c r="BEH15">
        <v>4.5200926040000002</v>
      </c>
      <c r="BEI15">
        <v>2.972257736</v>
      </c>
      <c r="BEJ15">
        <v>4.1443425080000003</v>
      </c>
      <c r="BEK15">
        <v>4.8331637709999997</v>
      </c>
      <c r="BEL15">
        <v>3.07865674</v>
      </c>
      <c r="BEM15">
        <v>3.4524200839999999</v>
      </c>
      <c r="BEN15">
        <v>3.2948492310000002</v>
      </c>
      <c r="BEO15">
        <v>2.4947048459999999</v>
      </c>
      <c r="BEP15">
        <v>2.0240990010000002</v>
      </c>
      <c r="BEQ15">
        <v>5.3555366529999997</v>
      </c>
      <c r="BER15">
        <v>5.8271876489999999</v>
      </c>
      <c r="BES15">
        <v>1.45074079</v>
      </c>
      <c r="BET15">
        <v>3.2192639359999999</v>
      </c>
      <c r="BEU15">
        <v>3.9468947769999998</v>
      </c>
      <c r="BEV15">
        <v>3.625938503</v>
      </c>
      <c r="BEW15">
        <v>3.9117988819999998</v>
      </c>
      <c r="BEX15">
        <v>3.4731142820000001</v>
      </c>
      <c r="BEY15">
        <v>2.0331862959999998</v>
      </c>
      <c r="BEZ15">
        <v>4.0815759810000003</v>
      </c>
      <c r="BFA15">
        <v>7.6067301900000004</v>
      </c>
      <c r="BFB15">
        <v>7.728629164</v>
      </c>
      <c r="BFC15">
        <v>3.6921013330000001</v>
      </c>
      <c r="BFD15">
        <v>6.1225069789999997</v>
      </c>
      <c r="BFE15">
        <v>3.7102862839999999</v>
      </c>
      <c r="BFF15">
        <v>4.2786589389999996</v>
      </c>
      <c r="BFG15">
        <v>3.4721484999999999</v>
      </c>
      <c r="BFH15">
        <v>4.6635795199999999</v>
      </c>
      <c r="BFI15">
        <v>3.6897519019999998</v>
      </c>
      <c r="BFJ15">
        <v>7.0155441669999998</v>
      </c>
      <c r="BFK15">
        <v>1.315656567</v>
      </c>
      <c r="BFL15">
        <v>3.6884832649999999</v>
      </c>
      <c r="BFM15">
        <v>3.1061053620000001</v>
      </c>
      <c r="BFN15">
        <v>10.58209417</v>
      </c>
      <c r="BFO15">
        <v>3.1676079690000001</v>
      </c>
      <c r="BFP15">
        <v>7.8768460659999997</v>
      </c>
      <c r="BFQ15">
        <v>2.4748806029999999</v>
      </c>
      <c r="BFR15">
        <v>2.228723059</v>
      </c>
      <c r="BFS15">
        <v>6.3183427510000003</v>
      </c>
      <c r="BFT15">
        <v>10.74375515</v>
      </c>
      <c r="BFU15">
        <v>2.51616952</v>
      </c>
      <c r="BFV15">
        <v>1.1118835419999999</v>
      </c>
      <c r="BFW15">
        <v>5.0058911860000004</v>
      </c>
      <c r="BFX15">
        <v>4.6960259500000001</v>
      </c>
      <c r="BFY15">
        <v>2.8496674940000002</v>
      </c>
      <c r="BFZ15">
        <v>2.6889745540000001</v>
      </c>
      <c r="BGA15">
        <v>3.0422162780000002</v>
      </c>
      <c r="BGB15">
        <v>4.7055270849999999</v>
      </c>
      <c r="BGC15">
        <v>5.2526261490000001</v>
      </c>
      <c r="BGD15">
        <v>3.005931833</v>
      </c>
      <c r="BGE15">
        <v>4.7988911740000004</v>
      </c>
      <c r="BGF15">
        <v>3.9489427560000001</v>
      </c>
      <c r="BGG15">
        <v>4.6820439660000002</v>
      </c>
      <c r="BGH15">
        <v>2.9192503589999999</v>
      </c>
      <c r="BGI15">
        <v>1.720705961</v>
      </c>
      <c r="BGJ15">
        <v>5.0552546019999998</v>
      </c>
      <c r="BGK15">
        <v>2.9418391800000001</v>
      </c>
      <c r="BGL15">
        <v>7.3679383769999998</v>
      </c>
      <c r="BGM15">
        <v>0.79675059299999995</v>
      </c>
      <c r="BGN15">
        <v>1.1806057510000001</v>
      </c>
      <c r="BGO15">
        <v>3.9752982270000001</v>
      </c>
      <c r="BGP15">
        <v>0.69744522499999995</v>
      </c>
      <c r="BGQ15">
        <v>2.4402804140000001</v>
      </c>
      <c r="BGR15">
        <v>5.6333619490000002</v>
      </c>
      <c r="BGS15">
        <v>6.3513430680000003</v>
      </c>
      <c r="BGT15">
        <v>8.1063794760000007</v>
      </c>
      <c r="BGU15">
        <v>7.001558664</v>
      </c>
      <c r="BGV15">
        <v>4.1139352330000003</v>
      </c>
      <c r="BGW15">
        <v>3.2233444000000002</v>
      </c>
      <c r="BGX15">
        <v>4.2468693670000004</v>
      </c>
      <c r="BGY15">
        <v>6.482324169</v>
      </c>
      <c r="BGZ15">
        <v>1.8929618159999999</v>
      </c>
      <c r="BHA15">
        <v>4.9082806840000002</v>
      </c>
      <c r="BHB15">
        <v>2.009304143</v>
      </c>
      <c r="BHC15">
        <v>5.9876497530000004</v>
      </c>
      <c r="BHD15">
        <v>3.1936343530000002</v>
      </c>
      <c r="BHE15">
        <v>2.4103664490000001</v>
      </c>
      <c r="BHF15">
        <v>3.085914491</v>
      </c>
      <c r="BHG15">
        <v>7.4414610879999996</v>
      </c>
      <c r="BHH15">
        <v>-0.70297201099999995</v>
      </c>
      <c r="BHI15">
        <v>4.9501602460000003</v>
      </c>
      <c r="BHJ15">
        <v>2.4092137309999999</v>
      </c>
      <c r="BHK15">
        <v>7.0095363400000004</v>
      </c>
      <c r="BHL15">
        <v>1.9699190019999999</v>
      </c>
      <c r="BHM15">
        <v>6.1673508379999999</v>
      </c>
      <c r="BHN15">
        <v>4.9207564619999999</v>
      </c>
      <c r="BHO15">
        <v>8.5688517520000005</v>
      </c>
      <c r="BHP15">
        <v>7.4133543880000001</v>
      </c>
      <c r="BHQ15">
        <v>7.5911317980000002</v>
      </c>
      <c r="BHR15">
        <v>6.078145117</v>
      </c>
      <c r="BHS15">
        <v>10.40848343</v>
      </c>
      <c r="BHT15">
        <v>5.1871510729999999</v>
      </c>
      <c r="BHU15">
        <v>6.1945800440000003</v>
      </c>
      <c r="BHV15">
        <v>4.7285642980000002</v>
      </c>
      <c r="BHW15">
        <v>9.0759677340000007</v>
      </c>
      <c r="BHX15">
        <v>8.2852731310000003</v>
      </c>
      <c r="BHY15">
        <v>9.6704776419999998</v>
      </c>
      <c r="BHZ15">
        <v>6.8996742879999999</v>
      </c>
      <c r="BIA15">
        <v>4.5182004679999999</v>
      </c>
      <c r="BIB15">
        <v>4.8321302849999999</v>
      </c>
      <c r="BIC15">
        <v>7.3570890569999996</v>
      </c>
      <c r="BID15">
        <v>4.2535209219999999</v>
      </c>
      <c r="BIE15">
        <v>8.6067866790000007</v>
      </c>
      <c r="BIF15">
        <v>5.6814547649999998</v>
      </c>
      <c r="BIG15">
        <v>5.3020255220000001</v>
      </c>
      <c r="BIH15">
        <v>7.1605812289999999</v>
      </c>
      <c r="BII15">
        <v>3.0557100730000002</v>
      </c>
      <c r="BIJ15">
        <v>4.0377431479999997</v>
      </c>
      <c r="BIK15">
        <v>4.4213442030000003</v>
      </c>
      <c r="BIL15">
        <v>5.2062288819999996</v>
      </c>
      <c r="BIM15">
        <v>8.5129272979999993</v>
      </c>
      <c r="BIN15">
        <v>5.102124892</v>
      </c>
      <c r="BIO15">
        <v>4.9856041380000002</v>
      </c>
      <c r="BIP15">
        <v>-9.8039028560000006</v>
      </c>
      <c r="BIQ15">
        <v>8.5798552810000004</v>
      </c>
      <c r="BIR15">
        <v>-8.9748457419999994</v>
      </c>
      <c r="BIS15">
        <v>1.5618746830000001</v>
      </c>
      <c r="BIT15">
        <v>6.8400238670000002</v>
      </c>
      <c r="BIU15">
        <v>-9.6441469019999992</v>
      </c>
      <c r="BIV15">
        <v>8.4804158669999996</v>
      </c>
      <c r="BIW15">
        <v>-9.7829462700000001</v>
      </c>
      <c r="BIX15">
        <v>7.4964642430000001</v>
      </c>
      <c r="BIY15">
        <v>-10.128925990000001</v>
      </c>
      <c r="BIZ15">
        <v>-8.3711315450000008</v>
      </c>
      <c r="BJA15">
        <v>-9.4496371860000004</v>
      </c>
      <c r="BJB15">
        <v>-8.3019633479999992</v>
      </c>
      <c r="BJC15">
        <v>5.3549667100000002</v>
      </c>
      <c r="BJD15">
        <v>8.7721567040000004</v>
      </c>
      <c r="BJE15">
        <v>-8.6962120380000005</v>
      </c>
      <c r="BJF15">
        <v>-9.9060770619999996</v>
      </c>
      <c r="BJG15">
        <v>-8.7828701470000006</v>
      </c>
      <c r="BJH15">
        <v>20.053090220000001</v>
      </c>
      <c r="BJI15">
        <v>-9.6295662750000002</v>
      </c>
      <c r="BJJ15">
        <v>8.3173464060000004</v>
      </c>
      <c r="BJK15">
        <v>5.6641478110000003</v>
      </c>
      <c r="BJL15">
        <v>-9.5136204079999995</v>
      </c>
      <c r="BJM15">
        <v>-9.2463649879999998</v>
      </c>
      <c r="BJN15">
        <v>-8.1599009890000005</v>
      </c>
      <c r="BJO15">
        <v>-6.3731287510000003</v>
      </c>
      <c r="BJP15">
        <v>-7.0007365589999999</v>
      </c>
      <c r="BJQ15">
        <v>-6.8884360390000001</v>
      </c>
      <c r="BJR15">
        <v>-7.6843355400000002</v>
      </c>
      <c r="BJS15">
        <v>-7.381921191</v>
      </c>
      <c r="BJT15">
        <v>-5.3449128940000001</v>
      </c>
      <c r="BJU15">
        <v>-7.2660509449999999</v>
      </c>
      <c r="BJV15">
        <v>-8.1569373840000008</v>
      </c>
      <c r="BJW15">
        <v>-7.1607020710000002</v>
      </c>
      <c r="BJX15">
        <v>-8.1427626980000003</v>
      </c>
      <c r="BJY15">
        <v>-6.9080250410000001</v>
      </c>
      <c r="BJZ15">
        <v>-8.5158192540000002</v>
      </c>
      <c r="BKA15">
        <v>-7.4005013829999999</v>
      </c>
      <c r="BKB15">
        <v>-6.6176381119999999</v>
      </c>
      <c r="BKC15">
        <v>-7.3389849920000003</v>
      </c>
      <c r="BKD15">
        <v>-5.4336476170000001</v>
      </c>
      <c r="BKE15">
        <v>-6.6668812820000003</v>
      </c>
      <c r="BKF15">
        <v>-8.5067895379999996</v>
      </c>
      <c r="BKG15">
        <v>-7.651834966</v>
      </c>
      <c r="BKH15">
        <v>-4.5945229879999996</v>
      </c>
      <c r="BKI15">
        <v>-6.4337920540000004</v>
      </c>
      <c r="BKJ15">
        <v>-6.2821956529999996</v>
      </c>
      <c r="BKK15">
        <v>-6.7513073180000003</v>
      </c>
      <c r="BKL15">
        <v>-8.1420285339999996</v>
      </c>
      <c r="BKM15">
        <v>-7.977483962</v>
      </c>
      <c r="BKN15">
        <v>-8.5999381110000002</v>
      </c>
      <c r="BKO15">
        <v>6.1590633739999996</v>
      </c>
      <c r="BKP15">
        <v>5.771817939</v>
      </c>
      <c r="BKQ15">
        <v>3.985049906</v>
      </c>
      <c r="BKR15">
        <v>4.7844600890000004</v>
      </c>
      <c r="BKS15">
        <v>7.9934460569999999</v>
      </c>
      <c r="BKT15">
        <v>4.4359414189999997</v>
      </c>
      <c r="BKU15">
        <v>5.652546611</v>
      </c>
      <c r="BKV15">
        <v>-7.5471875199999996</v>
      </c>
      <c r="BKW15">
        <v>-7.1597032470000004</v>
      </c>
      <c r="BKX15">
        <v>-5.958470739</v>
      </c>
      <c r="BKY15">
        <v>6.5330527920000003</v>
      </c>
      <c r="BKZ15">
        <v>3.6390663299999999</v>
      </c>
      <c r="BLA15">
        <v>2.2466268559999998</v>
      </c>
      <c r="BLB15">
        <v>0.257355316</v>
      </c>
      <c r="BLC15">
        <v>4.3223458419999998</v>
      </c>
      <c r="BLD15">
        <v>2.3595220530000001</v>
      </c>
      <c r="BLE15">
        <v>3.0665590219999999</v>
      </c>
      <c r="BLF15">
        <v>1.353415504</v>
      </c>
      <c r="BLG15">
        <v>-7.5196951509999996</v>
      </c>
      <c r="BLH15">
        <v>-7.7575002690000003</v>
      </c>
      <c r="BLI15">
        <v>-7.1678745619999997</v>
      </c>
      <c r="BLJ15">
        <v>-7.5171332409999998</v>
      </c>
      <c r="BLK15">
        <v>5.1379131649999996</v>
      </c>
      <c r="BLL15">
        <v>4.3448153469999999</v>
      </c>
      <c r="BLM15">
        <v>3.1387977409999999</v>
      </c>
      <c r="BLN15">
        <v>7.6475366490000001</v>
      </c>
      <c r="BLO15">
        <v>4.993791388</v>
      </c>
      <c r="BLP15">
        <v>4.318477422</v>
      </c>
      <c r="BLQ15">
        <v>5.2896986220000004</v>
      </c>
      <c r="BLR15">
        <v>5.2804699519999998</v>
      </c>
      <c r="BLS15">
        <v>3.7062550910000001</v>
      </c>
      <c r="BLT15">
        <v>-7.5585585579999996</v>
      </c>
      <c r="BLU15">
        <v>-7.8102126749999998</v>
      </c>
      <c r="BLV15">
        <v>3.9071407979999999</v>
      </c>
      <c r="BLW15">
        <v>0.93220315799999998</v>
      </c>
      <c r="BLX15">
        <v>5.1010235960000001</v>
      </c>
      <c r="BLY15">
        <v>7.1428860570000001</v>
      </c>
      <c r="BLZ15">
        <v>2.967716276</v>
      </c>
      <c r="BMA15">
        <v>5.8506763900000003</v>
      </c>
      <c r="BMB15">
        <v>4.2397414930000004</v>
      </c>
      <c r="BMC15">
        <v>4.4459594310000004</v>
      </c>
      <c r="BMD15">
        <v>3.7971776469999998</v>
      </c>
      <c r="BME15">
        <v>11.12606409</v>
      </c>
      <c r="BMF15">
        <v>-7.0261638470000003</v>
      </c>
      <c r="BMG15">
        <v>-5.0518530889999997</v>
      </c>
      <c r="BMH15">
        <v>-7.5061393189999999</v>
      </c>
      <c r="BMI15">
        <v>-8.3443486310000008</v>
      </c>
      <c r="BMJ15">
        <v>4.3103380180000004</v>
      </c>
      <c r="BMK15">
        <v>-8.3575620449999999</v>
      </c>
      <c r="BML15">
        <v>-8.2716697270000008</v>
      </c>
      <c r="BMM15">
        <v>-6.9956076129999998</v>
      </c>
      <c r="BMN15">
        <v>-7.5336036829999999</v>
      </c>
      <c r="BMO15">
        <v>-6.6034065540000002</v>
      </c>
      <c r="BMP15">
        <v>-6.7341030389999998</v>
      </c>
      <c r="BMQ15">
        <v>-7.355698297</v>
      </c>
      <c r="BMR15">
        <v>5.0880968199999996</v>
      </c>
      <c r="BMS15">
        <v>4.2387556569999996</v>
      </c>
      <c r="BMT15">
        <v>2.481092222</v>
      </c>
      <c r="BMU15">
        <v>4.9834166189999998</v>
      </c>
      <c r="BMV15">
        <v>1.4650831150000001</v>
      </c>
      <c r="BMW15">
        <v>4.7685996949999998</v>
      </c>
      <c r="BMX15">
        <v>9.2495852509999992</v>
      </c>
      <c r="BMY15">
        <v>5.02384407</v>
      </c>
      <c r="BMZ15">
        <v>8.5441887399999992</v>
      </c>
      <c r="BNA15">
        <v>2.311466544</v>
      </c>
      <c r="BNB15">
        <v>-7.4198991039999997</v>
      </c>
      <c r="BNC15">
        <v>-7.6287732630000002</v>
      </c>
      <c r="BND15">
        <v>-8.0551717800000002</v>
      </c>
      <c r="BNE15">
        <v>-6.6692962270000002</v>
      </c>
      <c r="BNF15">
        <v>-8.6169070330000004</v>
      </c>
      <c r="BNG15">
        <v>-6.1420127420000004</v>
      </c>
      <c r="BNH15">
        <v>-8.8215357619999999</v>
      </c>
      <c r="BNI15">
        <v>-7.157878835</v>
      </c>
      <c r="BNJ15">
        <v>-8.6535043960000007</v>
      </c>
      <c r="BNK15">
        <v>-7.3055343549999998</v>
      </c>
      <c r="BNL15">
        <v>-8.0345951010000007</v>
      </c>
      <c r="BNM15">
        <v>-2.3400707839999999</v>
      </c>
      <c r="BNN15">
        <v>-6.9838019850000004</v>
      </c>
      <c r="BNO15">
        <v>9.1648216179999995</v>
      </c>
      <c r="BNP15">
        <v>4.5354956199999998</v>
      </c>
      <c r="BNQ15">
        <v>2.7488089640000002</v>
      </c>
      <c r="BNR15">
        <v>4.8791963840000001</v>
      </c>
      <c r="BNS15">
        <v>6.2924596309999998</v>
      </c>
      <c r="BNT15">
        <v>4.6386407260000002</v>
      </c>
      <c r="BNU15">
        <v>-8.3399788370000003</v>
      </c>
      <c r="BNV15">
        <v>4.7169465119999998</v>
      </c>
      <c r="BNW15">
        <v>4.3132814359999996</v>
      </c>
      <c r="BNX15">
        <v>3.0129710850000002</v>
      </c>
      <c r="BNY15">
        <v>3.9458739729999999</v>
      </c>
      <c r="BNZ15">
        <v>-8.2186720070000003</v>
      </c>
      <c r="BOA15">
        <v>-8.4221810179999999</v>
      </c>
      <c r="BOB15">
        <v>-8.4682745159999993</v>
      </c>
      <c r="BOC15">
        <v>-7.2819444039999999</v>
      </c>
      <c r="BOD15">
        <v>-7.6944217630000002</v>
      </c>
      <c r="BOE15">
        <v>23.283121789999999</v>
      </c>
      <c r="BOF15">
        <v>-8.1254597660000005</v>
      </c>
      <c r="BOG15">
        <v>-7.2777482649999996</v>
      </c>
      <c r="BOH15">
        <v>-7.3626503799999998</v>
      </c>
      <c r="BOI15">
        <v>-0.780454274</v>
      </c>
      <c r="BOJ15">
        <v>-7.3324267409999999</v>
      </c>
      <c r="BOK15">
        <v>-8.5407581609999994</v>
      </c>
      <c r="BOL15">
        <v>-6.3707915880000003</v>
      </c>
      <c r="BOM15">
        <v>-6.7112070920000004</v>
      </c>
      <c r="BON15">
        <v>-7.5402439169999997</v>
      </c>
      <c r="BOO15">
        <v>1.5087652979999999</v>
      </c>
      <c r="BOP15">
        <v>1.6604075220000001</v>
      </c>
      <c r="BOQ15">
        <v>5.9617409520000004</v>
      </c>
      <c r="BOR15">
        <v>4.2445430249999996</v>
      </c>
      <c r="BOS15">
        <v>5.8790325509999999</v>
      </c>
      <c r="BOT15">
        <v>3.8812119909999998</v>
      </c>
      <c r="BOU15">
        <v>-9.3422428629999992</v>
      </c>
      <c r="BOV15">
        <v>0.69025332299999997</v>
      </c>
      <c r="BOW15">
        <v>-7.4812916630000004</v>
      </c>
      <c r="BOX15">
        <v>2.2713378099999999</v>
      </c>
      <c r="BOY15">
        <v>2.8378186570000001</v>
      </c>
      <c r="BOZ15">
        <v>-8.4786206130000004</v>
      </c>
      <c r="BPA15">
        <v>3.1795229389999999</v>
      </c>
      <c r="BPB15">
        <v>-8.565315987</v>
      </c>
      <c r="BPC15">
        <v>-0.49660152200000002</v>
      </c>
      <c r="BPD15">
        <v>-7.7803146659999998</v>
      </c>
      <c r="BPE15">
        <v>-7.1337773569999996</v>
      </c>
      <c r="BPF15">
        <v>2.2665350260000001</v>
      </c>
      <c r="BPG15">
        <v>1.2997813</v>
      </c>
      <c r="BPH15">
        <v>-8.8149461109999994</v>
      </c>
      <c r="BPI15">
        <v>-8.1741050370000004</v>
      </c>
      <c r="BPJ15">
        <v>-7.366798814</v>
      </c>
      <c r="BPK15">
        <v>-0.74945395599999998</v>
      </c>
      <c r="BPL15">
        <v>-8.0430384119999996</v>
      </c>
      <c r="BPM15">
        <v>3.0412684900000002</v>
      </c>
      <c r="BPN15">
        <v>-0.262846582</v>
      </c>
      <c r="BPO15">
        <v>-7.5492526350000002</v>
      </c>
      <c r="BPP15">
        <v>1.7592217349999999</v>
      </c>
      <c r="BPQ15">
        <v>2.1057208090000001</v>
      </c>
      <c r="BPR15">
        <v>6.0312079599999997</v>
      </c>
      <c r="BPS15">
        <v>1.6194719019999999</v>
      </c>
      <c r="BPT15">
        <v>4.902388835</v>
      </c>
      <c r="BPU15">
        <v>5.8989906259999998</v>
      </c>
      <c r="BPV15">
        <v>4.4600119380000001</v>
      </c>
      <c r="BPW15">
        <v>4.1608699089999996</v>
      </c>
      <c r="BPX15">
        <v>-6.5742226869999998</v>
      </c>
      <c r="BPY15">
        <v>4.230219817</v>
      </c>
      <c r="BPZ15">
        <v>-7.0145122070000001</v>
      </c>
      <c r="BQA15">
        <v>-7.34022971</v>
      </c>
      <c r="BQB15">
        <v>-8.0482595210000003</v>
      </c>
      <c r="BQC15">
        <v>1.0741853459999999</v>
      </c>
      <c r="BQD15">
        <v>1.140245709</v>
      </c>
      <c r="BQE15">
        <v>-8.0340625370000005</v>
      </c>
      <c r="BQF15">
        <v>2.9237601039999999</v>
      </c>
      <c r="BQG15">
        <v>-2.822197064</v>
      </c>
      <c r="BQH15">
        <v>-1.16079486</v>
      </c>
      <c r="BQI15">
        <v>-1.269043682</v>
      </c>
      <c r="BQJ15">
        <v>-8.6319367600000003</v>
      </c>
      <c r="BQK15">
        <v>-8.4316442380000005</v>
      </c>
      <c r="BQL15">
        <v>-7.5425203449999998</v>
      </c>
      <c r="BQM15">
        <v>18.440318040000001</v>
      </c>
      <c r="BQN15">
        <v>13.28357031</v>
      </c>
      <c r="BQO15">
        <v>0.78734932499999999</v>
      </c>
      <c r="BQP15">
        <v>13.89849933</v>
      </c>
      <c r="BQQ15">
        <v>0.1433075</v>
      </c>
      <c r="BQR15">
        <v>1.8643439429999999</v>
      </c>
      <c r="BQS15">
        <v>0.64335670599999994</v>
      </c>
      <c r="BQT15">
        <v>0.90681087800000004</v>
      </c>
      <c r="BQU15">
        <v>-8.0056492240000008</v>
      </c>
      <c r="BQV15">
        <v>1.4047802570000001</v>
      </c>
      <c r="BQW15">
        <v>4.6788745220000001</v>
      </c>
      <c r="BQX15">
        <v>2.3719405820000001</v>
      </c>
      <c r="BQY15">
        <v>15.898003620000001</v>
      </c>
      <c r="BQZ15">
        <v>3.668919781</v>
      </c>
      <c r="BRA15">
        <v>3.432459304</v>
      </c>
      <c r="BRB15">
        <v>9.2958052149999997</v>
      </c>
      <c r="BRC15">
        <v>2.4458280569999999</v>
      </c>
      <c r="BRD15">
        <v>3.9696356989999999</v>
      </c>
      <c r="BRE15">
        <v>-1.8040157240000001</v>
      </c>
      <c r="BRF15">
        <v>3.0282277639999999</v>
      </c>
      <c r="BRG15">
        <v>2.6682609579999998</v>
      </c>
      <c r="BRH15">
        <v>3.3414542420000002</v>
      </c>
      <c r="BRI15">
        <v>24.077235699999999</v>
      </c>
      <c r="BRJ15">
        <v>0.63551871199999999</v>
      </c>
      <c r="BRK15">
        <v>0.24440437600000001</v>
      </c>
      <c r="BRL15">
        <v>4.9175136500000001</v>
      </c>
      <c r="BRM15">
        <v>9.7333311279999997</v>
      </c>
      <c r="BRN15">
        <v>5.7644833929999999</v>
      </c>
      <c r="BRO15">
        <v>5.8250644339999997</v>
      </c>
      <c r="BRP15">
        <v>4.3101806619999996</v>
      </c>
      <c r="BRQ15">
        <v>4.1370725750000004</v>
      </c>
      <c r="BRR15">
        <v>5.7768347479999997</v>
      </c>
      <c r="BRS15">
        <v>7.2732691559999996</v>
      </c>
      <c r="BRT15">
        <v>5.3515780959999999</v>
      </c>
      <c r="BRU15">
        <v>-1.855920295</v>
      </c>
      <c r="BRV15">
        <v>-1.772999244</v>
      </c>
      <c r="BRW15">
        <v>-8.0170835839999999</v>
      </c>
      <c r="BRX15">
        <v>-2.7969439899999999</v>
      </c>
      <c r="BRY15">
        <v>0.16343213000000001</v>
      </c>
      <c r="BRZ15">
        <v>8.2484889500000005</v>
      </c>
      <c r="BSA15">
        <v>2.7967258259999999</v>
      </c>
      <c r="BSB15">
        <v>-6.9516587379999999</v>
      </c>
      <c r="BSC15">
        <v>0.97994997500000003</v>
      </c>
      <c r="BSD15">
        <v>-4.2345678839999996</v>
      </c>
      <c r="BSE15">
        <v>0.81740903099999995</v>
      </c>
      <c r="BSF15">
        <v>12.111453559999999</v>
      </c>
      <c r="BSG15">
        <v>-2.4096424170000001</v>
      </c>
      <c r="BSH15">
        <v>-0.26367196599999998</v>
      </c>
      <c r="BSI15">
        <v>2.2587146169999999</v>
      </c>
      <c r="BSJ15">
        <v>-3.1411059020000001</v>
      </c>
      <c r="BSK15">
        <v>-2.4035467439999998</v>
      </c>
      <c r="BSL15">
        <v>-1.6251228069999999</v>
      </c>
      <c r="BSM15">
        <v>0.54125445800000005</v>
      </c>
      <c r="BSN15">
        <v>-1.7311844860000001</v>
      </c>
      <c r="BSO15">
        <v>-1.496567671</v>
      </c>
      <c r="BSP15">
        <v>-7.2211929770000003</v>
      </c>
      <c r="BSQ15">
        <v>7.396538713</v>
      </c>
      <c r="BSR15">
        <v>2.7965830719999998</v>
      </c>
      <c r="BSS15">
        <v>-7.5285059800000003</v>
      </c>
      <c r="BST15">
        <v>6.520289376</v>
      </c>
      <c r="BSU15">
        <v>-7.751846102</v>
      </c>
      <c r="BSV15">
        <v>-7.5023068049999999</v>
      </c>
      <c r="BSW15">
        <v>3.794481609</v>
      </c>
      <c r="BSX15">
        <v>3.9478982359999999</v>
      </c>
      <c r="BSY15">
        <v>0.40182747800000002</v>
      </c>
      <c r="BSZ15">
        <v>5.4455259590000002</v>
      </c>
      <c r="BTA15">
        <v>-7.5698999039999997</v>
      </c>
      <c r="BTB15">
        <v>4.1465840470000002</v>
      </c>
      <c r="BTC15">
        <v>2.992541648</v>
      </c>
      <c r="BTD15">
        <v>-4.0839618729999998</v>
      </c>
      <c r="BTE15">
        <v>-3.4469680999999999</v>
      </c>
      <c r="BTF15">
        <v>-1.2543641190000001</v>
      </c>
      <c r="BTG15">
        <v>1.4918432930000001</v>
      </c>
      <c r="BTH15">
        <v>-2.0681804330000002</v>
      </c>
      <c r="BTI15">
        <v>-3.4980255260000002</v>
      </c>
      <c r="BTJ15">
        <v>0.21983424700000001</v>
      </c>
      <c r="BTK15">
        <v>-3.099714895</v>
      </c>
      <c r="BTL15">
        <v>-3.312543094</v>
      </c>
      <c r="BTM15">
        <v>1.274764808</v>
      </c>
      <c r="BTN15">
        <v>-3.3961669969999999</v>
      </c>
      <c r="BTO15">
        <v>-0.35036087799999999</v>
      </c>
      <c r="BTP15">
        <v>-0.34792279599999998</v>
      </c>
      <c r="BTQ15">
        <v>2.0617683100000002</v>
      </c>
      <c r="BTR15">
        <v>-0.98644427599999995</v>
      </c>
      <c r="BTS15">
        <v>-8.0049877469999995</v>
      </c>
      <c r="BTT15">
        <v>-7.4517460020000001</v>
      </c>
      <c r="BTU15">
        <v>2.4175128319999999</v>
      </c>
      <c r="BTV15">
        <v>3.13858412</v>
      </c>
      <c r="BTW15">
        <v>8.987018355</v>
      </c>
      <c r="BTX15">
        <v>8.5546205579999999</v>
      </c>
      <c r="BTY15">
        <v>9.6896122259999995</v>
      </c>
      <c r="BTZ15">
        <v>-8.2150540220000003</v>
      </c>
      <c r="BUA15">
        <v>0.897288474</v>
      </c>
      <c r="BUB15">
        <v>-6.6648054480000001</v>
      </c>
      <c r="BUC15">
        <v>-7.5167079860000001</v>
      </c>
      <c r="BUD15">
        <v>-2.707939578</v>
      </c>
      <c r="BUE15">
        <v>-7.1822345480000003</v>
      </c>
      <c r="BUF15">
        <v>-3.5066928169999998</v>
      </c>
      <c r="BUG15">
        <v>-0.914040678</v>
      </c>
      <c r="BUH15">
        <v>-1.393744009</v>
      </c>
      <c r="BUI15">
        <v>6.7663413869999998</v>
      </c>
      <c r="BUJ15">
        <v>-2.5818034390000002</v>
      </c>
      <c r="BUK15">
        <v>-3.8236175860000001</v>
      </c>
      <c r="BUL15">
        <v>7.5474179330000002</v>
      </c>
      <c r="BUM15">
        <v>4.9900067239999997</v>
      </c>
      <c r="BUN15">
        <v>-1.3084817870000001</v>
      </c>
      <c r="BUO15">
        <v>0.67445717500000002</v>
      </c>
      <c r="BUP15">
        <v>1.8995442090000001</v>
      </c>
      <c r="BUQ15">
        <v>-2.3609642389999999</v>
      </c>
      <c r="BUR15">
        <v>-1.0757466339999999</v>
      </c>
      <c r="BUS15">
        <v>-0.47751235600000003</v>
      </c>
      <c r="BUT15">
        <v>1.9291528710000001</v>
      </c>
      <c r="BUU15">
        <v>-7.3015809819999999</v>
      </c>
      <c r="BUV15">
        <v>1.1214244440000001</v>
      </c>
      <c r="BUW15">
        <v>-7.7055741409999996</v>
      </c>
      <c r="BUX15">
        <v>-6.4666732229999999</v>
      </c>
      <c r="BUY15">
        <v>3.1115849510000002</v>
      </c>
      <c r="BUZ15">
        <v>-1.4901081599999999</v>
      </c>
      <c r="BVA15">
        <v>-6.7916789279999996</v>
      </c>
      <c r="BVB15">
        <v>2.0547310649999999</v>
      </c>
      <c r="BVC15">
        <v>0.74989619699999999</v>
      </c>
      <c r="BVD15">
        <v>-2.46729076</v>
      </c>
      <c r="BVE15">
        <v>-2.91231697</v>
      </c>
      <c r="BVF15">
        <v>-1.693338421</v>
      </c>
      <c r="BVG15">
        <v>-1.6366336319999999</v>
      </c>
      <c r="BVH15">
        <v>4.6055954320000003</v>
      </c>
      <c r="BVI15">
        <v>1.820560679</v>
      </c>
      <c r="BVJ15">
        <v>-1.8179877849999999</v>
      </c>
      <c r="BVK15">
        <v>-1.934446492</v>
      </c>
      <c r="BVL15">
        <v>9.9997655699999992</v>
      </c>
      <c r="BVM15">
        <v>6.6657094179999996</v>
      </c>
      <c r="BVN15">
        <v>-5.3888695E-2</v>
      </c>
      <c r="BVO15">
        <v>8.9213042740000006</v>
      </c>
      <c r="BVP15">
        <v>-5.5506970369999999</v>
      </c>
      <c r="BVQ15">
        <v>-4.581875599</v>
      </c>
      <c r="BVR15">
        <v>-6.6582259229999998</v>
      </c>
      <c r="BVS15">
        <v>-1.8057031349999999</v>
      </c>
      <c r="BVT15">
        <v>-8.2543453119999999</v>
      </c>
      <c r="BVU15">
        <v>-1.4697956569999999</v>
      </c>
      <c r="BVV15">
        <v>0.87115731900000004</v>
      </c>
      <c r="BVW15">
        <v>1.9888427879999999</v>
      </c>
      <c r="BVX15">
        <v>6.5715915269999998</v>
      </c>
      <c r="BVY15">
        <v>-6.0758262680000001</v>
      </c>
      <c r="BVZ15">
        <v>13.710009550000001</v>
      </c>
      <c r="BWA15">
        <v>2.7869176449999999</v>
      </c>
      <c r="BWB15">
        <v>-2.2454473689999999</v>
      </c>
      <c r="BWC15">
        <v>-0.62703841000000005</v>
      </c>
      <c r="BWD15">
        <v>-0.78331020699999998</v>
      </c>
      <c r="BWE15">
        <v>-2.0352637800000002</v>
      </c>
      <c r="BWF15">
        <v>-6.8985699240000002</v>
      </c>
      <c r="BWG15">
        <v>-4.5381032570000004</v>
      </c>
      <c r="BWH15">
        <v>3.8115963370000001</v>
      </c>
      <c r="BWI15">
        <v>-1.025053287</v>
      </c>
      <c r="BWJ15">
        <v>-7.9302052769999998</v>
      </c>
      <c r="BWK15">
        <v>4.4475545920000004</v>
      </c>
      <c r="BWL15">
        <v>-7.2788427450000004</v>
      </c>
      <c r="BWM15">
        <v>0.17321756599999999</v>
      </c>
      <c r="BWN15">
        <v>1.637471388</v>
      </c>
      <c r="BWO15">
        <v>-8.3078976910000009</v>
      </c>
      <c r="BWP15">
        <v>-1.331921811</v>
      </c>
      <c r="BWQ15">
        <v>-4.1658930529999996</v>
      </c>
      <c r="BWR15">
        <v>-3.2460869400000001</v>
      </c>
      <c r="BWS15">
        <v>-4.0415768170000002</v>
      </c>
      <c r="BWT15">
        <v>-2.8230047549999999</v>
      </c>
      <c r="BWU15">
        <v>-8.9511747849999992</v>
      </c>
      <c r="BWV15">
        <v>-8.2100901549999996</v>
      </c>
      <c r="BWW15">
        <v>-1.292999469</v>
      </c>
      <c r="BWX15">
        <v>-3.0390928939999999</v>
      </c>
      <c r="BWY15">
        <v>8.0104342549999998</v>
      </c>
      <c r="BWZ15">
        <v>-1.5971242269999999</v>
      </c>
      <c r="BXA15">
        <v>3.6089196430000001</v>
      </c>
      <c r="BXB15">
        <v>-0.35722914300000003</v>
      </c>
      <c r="BXC15">
        <v>9.4401412820000008</v>
      </c>
      <c r="BXD15">
        <v>0.456805299</v>
      </c>
      <c r="BXE15">
        <v>-1.035701497</v>
      </c>
      <c r="BXF15">
        <v>4.9161568950000003</v>
      </c>
      <c r="BXG15">
        <v>-1.0034418519999999</v>
      </c>
      <c r="BXH15">
        <v>-2.0864623770000001</v>
      </c>
      <c r="BXI15">
        <v>-0.55751249400000003</v>
      </c>
      <c r="BXJ15">
        <v>-4.6897306170000004</v>
      </c>
      <c r="BXK15">
        <v>-6.4130796739999996</v>
      </c>
      <c r="BXL15">
        <v>-7.9391512280000001</v>
      </c>
      <c r="BXM15">
        <v>-1.374734439</v>
      </c>
      <c r="BXN15">
        <v>-0.44646345799999998</v>
      </c>
      <c r="BXO15">
        <v>-6.6429021930000003</v>
      </c>
      <c r="BXP15">
        <v>-7.3850938309999998</v>
      </c>
      <c r="BXQ15">
        <v>-0.37941974099999998</v>
      </c>
      <c r="BXR15">
        <v>0.65152281199999995</v>
      </c>
      <c r="BXS15">
        <v>-6.8500957549999999</v>
      </c>
      <c r="BXT15">
        <v>-8.571711015</v>
      </c>
      <c r="BXU15">
        <v>-0.801494865</v>
      </c>
      <c r="BXV15">
        <v>-1.1926414620000001</v>
      </c>
      <c r="BXW15">
        <v>-0.44419133399999999</v>
      </c>
      <c r="BXX15">
        <v>6.3259320160000003</v>
      </c>
      <c r="BXY15">
        <v>1.7780707309999999</v>
      </c>
      <c r="BXZ15">
        <v>-7.7012158709999996</v>
      </c>
      <c r="BYA15">
        <v>-8.2058070789999995</v>
      </c>
      <c r="BYB15">
        <v>-2.6199659120000001</v>
      </c>
      <c r="BYC15">
        <v>-7.7952332679999996</v>
      </c>
      <c r="BYD15">
        <v>-0.41189212200000003</v>
      </c>
      <c r="BYE15">
        <v>17.240578490000001</v>
      </c>
      <c r="BYF15">
        <v>-3.1936406270000002</v>
      </c>
      <c r="BYG15">
        <v>-8.3910459700000004</v>
      </c>
      <c r="BYH15">
        <v>-1.5268079809999999</v>
      </c>
      <c r="BYI15">
        <v>16.19580534</v>
      </c>
      <c r="BYJ15">
        <v>-7.7130732880000004</v>
      </c>
      <c r="BYK15">
        <v>11.39576909</v>
      </c>
      <c r="BYL15">
        <v>1.0765339469999999</v>
      </c>
      <c r="BYM15">
        <v>-1.4205341650000001</v>
      </c>
      <c r="BYN15">
        <v>1.5313303250000001</v>
      </c>
      <c r="BYO15">
        <v>-2.8294245249999999</v>
      </c>
      <c r="BYP15">
        <v>0.33339059799999998</v>
      </c>
      <c r="BYQ15">
        <v>-7.9269409629999998</v>
      </c>
      <c r="BYR15">
        <v>-1.3269250050000001</v>
      </c>
      <c r="BYS15">
        <v>-1.8560984970000001</v>
      </c>
      <c r="BYT15">
        <v>-1.208856728</v>
      </c>
      <c r="BYU15">
        <v>-0.60471967699999996</v>
      </c>
      <c r="BYV15">
        <v>-1.531451686</v>
      </c>
      <c r="BYW15">
        <v>-7.7672398090000003</v>
      </c>
      <c r="BYX15">
        <v>-3.3280366899999998</v>
      </c>
      <c r="BYY15">
        <v>-1.434144351</v>
      </c>
      <c r="BYZ15">
        <v>-1.773962657</v>
      </c>
      <c r="BZA15">
        <v>-3.134109499</v>
      </c>
      <c r="BZB15">
        <v>-3.134109499</v>
      </c>
      <c r="BZC15">
        <v>-1.763416485</v>
      </c>
      <c r="BZD15">
        <v>-3.2466734860000002</v>
      </c>
      <c r="BZE15">
        <v>3.7945931129999999</v>
      </c>
      <c r="BZF15">
        <v>2.1564934999999998</v>
      </c>
      <c r="BZG15">
        <v>2.4396315909999999</v>
      </c>
      <c r="BZH15">
        <v>2.4396315909999999</v>
      </c>
      <c r="BZI15">
        <v>0.20574484100000001</v>
      </c>
      <c r="BZJ15">
        <v>2.41898875</v>
      </c>
      <c r="BZK15">
        <v>-0.83448109999999998</v>
      </c>
      <c r="BZL15">
        <v>7.3201359510000001</v>
      </c>
      <c r="BZM15">
        <v>7.3201359510000001</v>
      </c>
      <c r="BZN15">
        <v>6.248699588</v>
      </c>
      <c r="BZO15">
        <v>0.58577125500000005</v>
      </c>
      <c r="BZP15">
        <v>0.76021458600000003</v>
      </c>
      <c r="BZQ15">
        <v>0.76021458600000003</v>
      </c>
      <c r="BZR15">
        <v>4.382566518</v>
      </c>
      <c r="BZS15">
        <v>4.382566518</v>
      </c>
      <c r="BZT15">
        <v>10.04934716</v>
      </c>
      <c r="BZU15">
        <v>10.04934716</v>
      </c>
      <c r="BZV15">
        <v>4.0694757859999999</v>
      </c>
      <c r="BZW15">
        <v>4.0694757859999999</v>
      </c>
      <c r="BZX15">
        <v>1.349844059</v>
      </c>
      <c r="BZY15">
        <v>1.349844059</v>
      </c>
      <c r="BZZ15">
        <v>7.3838124130000002</v>
      </c>
      <c r="CAA15">
        <v>6.896636312</v>
      </c>
      <c r="CAB15">
        <v>1.58882039</v>
      </c>
      <c r="CAC15">
        <v>1.58882039</v>
      </c>
      <c r="CAD15">
        <v>5.2624806780000002</v>
      </c>
      <c r="CAE15">
        <v>5.2624806780000002</v>
      </c>
      <c r="CAF15">
        <v>6.4660322509999997</v>
      </c>
      <c r="CAG15">
        <v>6.4660322509999997</v>
      </c>
      <c r="CAH15">
        <v>6.3752724799999996</v>
      </c>
      <c r="CAI15">
        <v>5.9437147960000001</v>
      </c>
      <c r="CAJ15">
        <v>-8.6679019190000002</v>
      </c>
      <c r="CAK15">
        <v>-7.4085022110000001</v>
      </c>
      <c r="CAL15">
        <v>-8.3844602819999992</v>
      </c>
      <c r="CAM15">
        <v>-7.5331496759999999</v>
      </c>
      <c r="CAN15">
        <v>-6.3545624539999999</v>
      </c>
      <c r="CAO15">
        <v>-7.6988939839999997</v>
      </c>
      <c r="CAP15">
        <v>12.294280710000001</v>
      </c>
      <c r="CAQ15">
        <v>-6.9249361389999997</v>
      </c>
      <c r="CAR15">
        <v>-8.6932704879999996</v>
      </c>
      <c r="CAS15">
        <v>-8.2700734340000004</v>
      </c>
      <c r="CAT15">
        <v>-6.7755196560000002</v>
      </c>
      <c r="CAU15">
        <v>-7.2444385740000001</v>
      </c>
      <c r="CAV15">
        <v>-8.6049253770000007</v>
      </c>
      <c r="CAW15">
        <v>-6.8608961700000002</v>
      </c>
      <c r="CAX15">
        <v>11.1582168</v>
      </c>
      <c r="CAY15">
        <v>-7.8637045150000002</v>
      </c>
      <c r="CAZ15">
        <v>8.790708575</v>
      </c>
      <c r="CBA15">
        <v>-5.7369429199999997</v>
      </c>
      <c r="CBB15">
        <v>-5.3033786760000003</v>
      </c>
      <c r="CBC15">
        <v>-7.7166771929999998</v>
      </c>
      <c r="CBD15">
        <v>-9.1245238830000002</v>
      </c>
      <c r="CBE15">
        <v>-8.2798581519999992</v>
      </c>
      <c r="CBF15">
        <v>-8.0166027589999995</v>
      </c>
      <c r="CBG15">
        <v>-8.3018797440000007</v>
      </c>
      <c r="CBH15">
        <v>-8.1170150830000001</v>
      </c>
      <c r="CBI15">
        <v>-7.6608605000000001</v>
      </c>
      <c r="CBJ15">
        <v>-5.9179965379999997</v>
      </c>
      <c r="CBK15">
        <v>15.929511400000001</v>
      </c>
      <c r="CBL15">
        <v>-7.9286903009999996</v>
      </c>
      <c r="CBM15">
        <v>-8.1068463420000008</v>
      </c>
      <c r="CBN15">
        <v>-7.752942247</v>
      </c>
      <c r="CBO15">
        <v>-8.9461419529999997</v>
      </c>
      <c r="CBP15">
        <v>-6.7324177949999999</v>
      </c>
      <c r="CBQ15">
        <v>-8.5653331949999991</v>
      </c>
      <c r="CBR15">
        <v>-8.8463789370000008</v>
      </c>
      <c r="CBS15">
        <v>-9.0296704600000002</v>
      </c>
      <c r="CBT15">
        <v>-7.1681129170000002</v>
      </c>
      <c r="CBU15">
        <v>-1.9494437469999999</v>
      </c>
      <c r="CBV15">
        <v>-8.8084387470000003</v>
      </c>
      <c r="CBW15">
        <v>-7.5511128870000004</v>
      </c>
      <c r="CBX15">
        <v>-8.9684828579999998</v>
      </c>
      <c r="CBY15">
        <v>-7.6389024579999996</v>
      </c>
      <c r="CBZ15">
        <v>-7.367482839</v>
      </c>
      <c r="CCA15">
        <v>-8.1866021720000006</v>
      </c>
      <c r="CCB15">
        <v>-8.0376365750000005</v>
      </c>
      <c r="CCC15">
        <v>-8.6507277509999998</v>
      </c>
      <c r="CCD15">
        <v>-8.176682306</v>
      </c>
      <c r="CCE15">
        <v>1.3858921310000001</v>
      </c>
      <c r="CCF15">
        <v>-8.5682926459999997</v>
      </c>
      <c r="CCG15">
        <v>-0.320963057</v>
      </c>
      <c r="CCH15">
        <v>-8.9360436060000001</v>
      </c>
      <c r="CCI15">
        <v>-6.9890874949999997</v>
      </c>
      <c r="CCJ15">
        <v>-7.7919874580000004</v>
      </c>
      <c r="CCK15">
        <v>-7.5868787299999996</v>
      </c>
      <c r="CCL15">
        <v>-7.4411412590000001</v>
      </c>
      <c r="CCM15">
        <v>-7.6086772659999999</v>
      </c>
      <c r="CCN15">
        <v>-7.5876826079999997</v>
      </c>
      <c r="CCO15">
        <v>-8.268238835</v>
      </c>
      <c r="CCP15">
        <v>-7.7445546439999999</v>
      </c>
      <c r="CCQ15">
        <v>-8.1851927920000005</v>
      </c>
      <c r="CCR15">
        <v>-7.0361255399999996</v>
      </c>
      <c r="CCS15">
        <v>-7.4989957399999998</v>
      </c>
      <c r="CCT15">
        <v>-7.4346539500000004</v>
      </c>
      <c r="CCU15">
        <v>-8.1669271919999993</v>
      </c>
      <c r="CCV15">
        <v>-8.2626164899999992</v>
      </c>
      <c r="CCW15">
        <v>-6.6517225059999996</v>
      </c>
      <c r="CCX15">
        <v>1.624228819</v>
      </c>
      <c r="CCY15">
        <v>0.89460240999999996</v>
      </c>
      <c r="CCZ15">
        <v>1.327757869</v>
      </c>
      <c r="CDA15">
        <v>-0.349300308</v>
      </c>
      <c r="CDB15">
        <v>1.9277265619999999</v>
      </c>
      <c r="CDC15">
        <v>2.24981718</v>
      </c>
      <c r="CDD15">
        <v>3.539437897</v>
      </c>
      <c r="CDE15">
        <v>0.92423431300000003</v>
      </c>
      <c r="CDF15">
        <v>0.77042960999999999</v>
      </c>
      <c r="CDG15">
        <v>3.3240452509999998</v>
      </c>
      <c r="CDH15">
        <v>3.2627194820000001</v>
      </c>
      <c r="CDI15">
        <v>1.064332125</v>
      </c>
      <c r="CDJ15">
        <v>6.1733329059999997</v>
      </c>
      <c r="CDK15">
        <v>1.0262767509999999</v>
      </c>
      <c r="CDL15">
        <v>2.3826795230000002</v>
      </c>
      <c r="CDM15">
        <v>2.9914839030000002</v>
      </c>
      <c r="CDN15">
        <v>0.63544625799999999</v>
      </c>
      <c r="CDO15">
        <v>2.2611083889999999</v>
      </c>
      <c r="CDP15">
        <v>1.085675368</v>
      </c>
      <c r="CDQ15">
        <v>0.72537811600000002</v>
      </c>
      <c r="CDR15">
        <v>3.2479312970000001</v>
      </c>
      <c r="CDS15">
        <v>0.88488552700000001</v>
      </c>
      <c r="CDT15">
        <v>1.633412861</v>
      </c>
      <c r="CDU15">
        <v>1.2603889349999999</v>
      </c>
      <c r="CDV15">
        <v>5.0824138919999999</v>
      </c>
      <c r="CDW15">
        <v>1.426907092</v>
      </c>
      <c r="CDX15">
        <v>0.79243514599999998</v>
      </c>
      <c r="CDY15">
        <v>1.350430209</v>
      </c>
      <c r="CDZ15">
        <v>2.3029450389999999</v>
      </c>
      <c r="CEA15">
        <v>2.5896072509999999</v>
      </c>
      <c r="CEB15">
        <v>1.6769395279999999</v>
      </c>
      <c r="CEC15">
        <v>0.78218706299999996</v>
      </c>
      <c r="CED15">
        <v>0.22864932600000001</v>
      </c>
      <c r="CEE15">
        <v>5.6618710969999997</v>
      </c>
      <c r="CEF15">
        <v>0.82614717000000004</v>
      </c>
      <c r="CEG15">
        <v>2.1962658300000002</v>
      </c>
      <c r="CEH15">
        <v>2.2678487810000001</v>
      </c>
      <c r="CEI15">
        <v>-0.65161635299999998</v>
      </c>
      <c r="CEJ15">
        <v>3.5746482510000002</v>
      </c>
      <c r="CEK15">
        <v>0.76457908399999996</v>
      </c>
      <c r="CEL15">
        <v>1.1574456479999999</v>
      </c>
      <c r="CEM15">
        <v>1.6591862449999999</v>
      </c>
      <c r="CEN15">
        <v>1.437607136</v>
      </c>
      <c r="CEO15">
        <v>2.9612459969999998</v>
      </c>
      <c r="CEP15">
        <v>4.5994022289999998</v>
      </c>
      <c r="CEQ15">
        <v>3.360380207</v>
      </c>
      <c r="CER15">
        <v>3.506202026</v>
      </c>
      <c r="CES15">
        <v>0.39732116000000001</v>
      </c>
      <c r="CET15">
        <v>0.39732116000000001</v>
      </c>
      <c r="CEU15">
        <v>0.57398986699999999</v>
      </c>
      <c r="CEV15">
        <v>0.672938335</v>
      </c>
      <c r="CEW15">
        <v>4.1655209170000003</v>
      </c>
      <c r="CEX15">
        <v>-1.401385066</v>
      </c>
      <c r="CEY15">
        <v>0.229194487</v>
      </c>
      <c r="CEZ15">
        <v>0.18311204</v>
      </c>
      <c r="CFA15">
        <v>1.672251653</v>
      </c>
      <c r="CFB15">
        <v>5.397825299</v>
      </c>
      <c r="CFC15">
        <v>1.6932878979999999</v>
      </c>
      <c r="CFD15">
        <v>3.3683001109999999</v>
      </c>
      <c r="CFE15">
        <v>3.8279980550000001</v>
      </c>
      <c r="CFF15">
        <v>4.3750917200000004</v>
      </c>
      <c r="CFG15">
        <v>2.1449528560000002</v>
      </c>
      <c r="CFH15">
        <v>1.554677123</v>
      </c>
      <c r="CFI15">
        <v>-0.34576189899999998</v>
      </c>
      <c r="CFJ15">
        <v>2.1969180189999999</v>
      </c>
      <c r="CFK15">
        <v>2.2380296149999999</v>
      </c>
      <c r="CFL15">
        <v>14.24035746</v>
      </c>
      <c r="CFM15">
        <v>1.0238087840000001</v>
      </c>
      <c r="CFN15">
        <v>0.807793235</v>
      </c>
      <c r="CFO15">
        <v>2.361440134</v>
      </c>
      <c r="CFP15">
        <v>1.8411701739999999</v>
      </c>
      <c r="CFQ15">
        <v>2.789387906</v>
      </c>
      <c r="CFR15">
        <v>0.244559999</v>
      </c>
      <c r="CFS15">
        <v>2.4684908820000002</v>
      </c>
      <c r="CFT15">
        <v>0.75911408199999997</v>
      </c>
      <c r="CFU15">
        <v>1.0772603780000001</v>
      </c>
      <c r="CFV15">
        <v>-0.51645859100000002</v>
      </c>
      <c r="CFW15">
        <v>6.3044208289999997</v>
      </c>
      <c r="CFX15">
        <v>4.747567213</v>
      </c>
      <c r="CFY15">
        <v>3.1405264289999999</v>
      </c>
      <c r="CFZ15">
        <v>9.7778707849999993</v>
      </c>
      <c r="CGA15">
        <v>1.081558298</v>
      </c>
      <c r="CGB15">
        <v>0.883547521</v>
      </c>
      <c r="CGC15">
        <v>0.51488426899999995</v>
      </c>
      <c r="CGD15">
        <v>2.41590017</v>
      </c>
      <c r="CGE15">
        <v>5.9864213250000002</v>
      </c>
      <c r="CGF15">
        <v>6.8769467459999998</v>
      </c>
      <c r="CGG15">
        <v>-1.167375354</v>
      </c>
      <c r="CGH15">
        <v>10.38373835</v>
      </c>
      <c r="CGI15">
        <v>4.6487473970000002</v>
      </c>
      <c r="CGJ15">
        <v>4.8770388010000003</v>
      </c>
      <c r="CGK15">
        <v>3.0281550660000001</v>
      </c>
      <c r="CGL15">
        <v>4.5071835350000002</v>
      </c>
      <c r="CGM15">
        <v>5.3682012019999998</v>
      </c>
      <c r="CGN15">
        <v>2.122955803</v>
      </c>
      <c r="CGO15">
        <v>4.0027254120000002</v>
      </c>
      <c r="CGP15">
        <v>3.293109598</v>
      </c>
      <c r="CGQ15">
        <v>2.5441343839999999</v>
      </c>
      <c r="CGR15">
        <v>-0.51336228699999997</v>
      </c>
      <c r="CGS15">
        <v>5.3106458659999998</v>
      </c>
      <c r="CGT15">
        <v>1.2602886209999999</v>
      </c>
      <c r="CGU15">
        <v>2.336276416</v>
      </c>
      <c r="CGV15">
        <v>4.6649655149999996</v>
      </c>
      <c r="CGW15">
        <v>2.3492941310000002</v>
      </c>
      <c r="CGX15">
        <v>8.3464885990000006</v>
      </c>
      <c r="CGY15">
        <v>3.2442442749999998</v>
      </c>
      <c r="CGZ15">
        <v>1.559932087</v>
      </c>
      <c r="CHA15">
        <v>4.5538533499999998</v>
      </c>
      <c r="CHB15">
        <v>3.658321194</v>
      </c>
      <c r="CHC15">
        <v>2.2236035869999999</v>
      </c>
      <c r="CHD15">
        <v>4.4653661219999998</v>
      </c>
      <c r="CHE15">
        <v>4.1022688389999997</v>
      </c>
      <c r="CHF15">
        <v>1.6389199430000001</v>
      </c>
      <c r="CHG15">
        <v>6.1508851690000004</v>
      </c>
      <c r="CHH15">
        <v>3.371415534</v>
      </c>
      <c r="CHI15">
        <v>8.4501501950000009</v>
      </c>
      <c r="CHJ15">
        <v>1.5998629520000001</v>
      </c>
      <c r="CHK15">
        <v>4.2012628599999999</v>
      </c>
      <c r="CHL15">
        <v>3.1374233450000002</v>
      </c>
      <c r="CHM15">
        <v>-6.9385790000000003E-3</v>
      </c>
      <c r="CHN15">
        <v>5.5605063210000001</v>
      </c>
      <c r="CHO15">
        <v>2.1810002609999999</v>
      </c>
      <c r="CHP15">
        <v>7.1036209729999999</v>
      </c>
      <c r="CHQ15">
        <v>5.9354417169999998</v>
      </c>
      <c r="CHR15">
        <v>1.0008398999999999E-2</v>
      </c>
      <c r="CHS15">
        <v>4.9067751849999999</v>
      </c>
      <c r="CHT15">
        <v>4.000006881</v>
      </c>
      <c r="CHU15">
        <v>3.9197242750000001</v>
      </c>
      <c r="CHV15">
        <v>6.0137940810000003</v>
      </c>
      <c r="CHW15">
        <v>3.1190323150000001</v>
      </c>
      <c r="CHX15">
        <v>3.2110672679999999</v>
      </c>
      <c r="CHY15">
        <v>4.478631397</v>
      </c>
      <c r="CHZ15">
        <v>4.220048738</v>
      </c>
      <c r="CIA15">
        <v>3.7096327480000002</v>
      </c>
      <c r="CIB15">
        <v>3.2737014129999999</v>
      </c>
      <c r="CIC15">
        <v>1.8815636710000001</v>
      </c>
      <c r="CID15">
        <v>6.2426198079999997</v>
      </c>
      <c r="CIE15">
        <v>6.7329118379999997</v>
      </c>
      <c r="CIF15">
        <v>4.5232645519999997</v>
      </c>
      <c r="CIG15">
        <v>5.1503720189999997</v>
      </c>
      <c r="CIH15">
        <v>7.2737285199999997</v>
      </c>
      <c r="CII15">
        <v>4.3477263669999999</v>
      </c>
      <c r="CIJ15">
        <v>5.5487281509999997</v>
      </c>
      <c r="CIK15">
        <v>6.9945944950000003</v>
      </c>
      <c r="CIL15">
        <v>5.9567011550000002</v>
      </c>
      <c r="CIM15">
        <v>3.2127654560000001</v>
      </c>
      <c r="CIN15">
        <v>4.1649574239999998</v>
      </c>
      <c r="CIO15">
        <v>-2.7135400129999998</v>
      </c>
      <c r="CIP15">
        <v>-2.321482203</v>
      </c>
      <c r="CIQ15">
        <v>-1.762459682</v>
      </c>
      <c r="CIR15">
        <v>-0.58234721700000003</v>
      </c>
      <c r="CIS15">
        <v>-2.3766904929999999</v>
      </c>
      <c r="CIT15">
        <v>-2.4427086230000001</v>
      </c>
      <c r="CIU15">
        <v>-1.881908439</v>
      </c>
      <c r="CIV15">
        <v>-0.68010836200000002</v>
      </c>
      <c r="CIW15">
        <v>-2.6507844660000002</v>
      </c>
      <c r="CIX15">
        <v>-2.7197708249999999</v>
      </c>
      <c r="CIY15">
        <v>-1.8097360419999999</v>
      </c>
      <c r="CIZ15">
        <v>-2.9906267230000001</v>
      </c>
      <c r="CJA15">
        <v>-2.987100383</v>
      </c>
      <c r="CJB15">
        <v>-2.4314359209999998</v>
      </c>
      <c r="CJC15">
        <v>-2.5199843639999999</v>
      </c>
      <c r="CJD15">
        <v>-1.9125070280000001</v>
      </c>
      <c r="CJE15">
        <v>-3.5571330470000002</v>
      </c>
      <c r="CJF15">
        <v>-1.138069754</v>
      </c>
      <c r="CJG15">
        <v>-1.7956346780000001</v>
      </c>
      <c r="CJH15">
        <v>-1.742761797</v>
      </c>
      <c r="CJI15">
        <v>-1.6758892750000001</v>
      </c>
      <c r="CJJ15">
        <v>-2.3414770389999999</v>
      </c>
      <c r="CJK15">
        <v>11.794188309999999</v>
      </c>
      <c r="CJL15">
        <v>-1.91005341</v>
      </c>
      <c r="CJM15">
        <v>11.76997137</v>
      </c>
      <c r="CJN15">
        <v>-2.8166499169999999</v>
      </c>
      <c r="CJO15">
        <v>14.45854827</v>
      </c>
      <c r="CJP15">
        <v>-2.4653024569999999</v>
      </c>
      <c r="CJQ15">
        <v>-2.4540311560000001</v>
      </c>
      <c r="CJR15">
        <v>14.43478007</v>
      </c>
      <c r="CJS15">
        <v>10.11084028</v>
      </c>
      <c r="CJT15">
        <v>12.12139202</v>
      </c>
      <c r="CJU15">
        <v>-3.250474289</v>
      </c>
      <c r="CJV15">
        <v>12.368988119999999</v>
      </c>
      <c r="CJW15">
        <v>18.96269496</v>
      </c>
      <c r="CJX15">
        <v>-2.3111007049999999</v>
      </c>
      <c r="CJY15">
        <v>11.41780402</v>
      </c>
      <c r="CJZ15">
        <v>-2.2306171539999999</v>
      </c>
      <c r="CKA15">
        <v>10.12176704</v>
      </c>
      <c r="CKB15">
        <v>12.32335262</v>
      </c>
      <c r="CKC15">
        <v>-3.968820703</v>
      </c>
      <c r="CKD15">
        <v>10.71328527</v>
      </c>
      <c r="CKE15">
        <v>10.684422489999999</v>
      </c>
      <c r="CKF15">
        <v>3.2024544110000002</v>
      </c>
      <c r="CKG15">
        <v>14.378039129999999</v>
      </c>
      <c r="CKH15">
        <v>-3.0676648540000002</v>
      </c>
      <c r="CKI15">
        <v>-2.8851670459999998</v>
      </c>
      <c r="CKJ15">
        <v>4.9398678470000004</v>
      </c>
      <c r="CKK15">
        <v>-3.3318862660000002</v>
      </c>
      <c r="CKL15">
        <v>12.516081570000001</v>
      </c>
      <c r="CKM15">
        <v>11.589485460000001</v>
      </c>
      <c r="CKN15">
        <v>12.806480000000001</v>
      </c>
      <c r="CKO15">
        <v>5.6718522340000002</v>
      </c>
      <c r="CKP15">
        <v>0.60600219</v>
      </c>
      <c r="CKQ15">
        <v>-2.2206545200000001</v>
      </c>
      <c r="CKR15">
        <v>-3.1206269980000001</v>
      </c>
      <c r="CKS15">
        <v>12.61730805</v>
      </c>
      <c r="CKT15">
        <v>-1.9344800339999999</v>
      </c>
      <c r="CKU15">
        <v>12.29428901</v>
      </c>
      <c r="CKV15">
        <v>7.4874967760000004</v>
      </c>
      <c r="CKW15">
        <v>12.811985379999999</v>
      </c>
      <c r="CKX15">
        <v>12.45747517</v>
      </c>
      <c r="CKY15">
        <v>-2.0055534719999999</v>
      </c>
      <c r="CKZ15">
        <v>8.1012325680000004</v>
      </c>
      <c r="CLA15">
        <v>12.00154113</v>
      </c>
      <c r="CLB15">
        <v>12.906063919999999</v>
      </c>
      <c r="CLC15">
        <v>11.91788326</v>
      </c>
      <c r="CLD15">
        <v>12.12264111</v>
      </c>
      <c r="CLE15">
        <v>4.4744049590000001</v>
      </c>
      <c r="CLF15">
        <v>-1.5537027510000001</v>
      </c>
      <c r="CLG15">
        <v>-2.9052555729999998</v>
      </c>
      <c r="CLH15">
        <v>11.731835889999999</v>
      </c>
      <c r="CLI15">
        <v>13.23904594</v>
      </c>
      <c r="CLJ15">
        <v>10.674602650000001</v>
      </c>
      <c r="CLK15">
        <v>14.88633856</v>
      </c>
      <c r="CLL15">
        <v>12.48211663</v>
      </c>
      <c r="CLM15">
        <v>11.25388847</v>
      </c>
      <c r="CLN15">
        <v>-1.8924188770000001</v>
      </c>
      <c r="CLO15">
        <v>-2.5031054849999999</v>
      </c>
      <c r="CLP15">
        <v>12.26972292</v>
      </c>
      <c r="CLQ15">
        <v>12.06822182</v>
      </c>
      <c r="CLR15">
        <v>12.966026660000001</v>
      </c>
      <c r="CLS15">
        <v>11.304255830000001</v>
      </c>
      <c r="CLT15">
        <v>11.78705794</v>
      </c>
      <c r="CLU15">
        <v>-3.5080410240000002</v>
      </c>
      <c r="CLV15">
        <v>-2.5933628099999999</v>
      </c>
      <c r="CLW15">
        <v>13.40526103</v>
      </c>
      <c r="CLX15">
        <v>11.25036285</v>
      </c>
      <c r="CLY15">
        <v>13.05082006</v>
      </c>
      <c r="CLZ15">
        <v>10.71423336</v>
      </c>
      <c r="CMA15">
        <v>-3.349100301</v>
      </c>
      <c r="CMB15">
        <v>13.392692869999999</v>
      </c>
      <c r="CMC15">
        <v>-1.847704373</v>
      </c>
      <c r="CMD15">
        <v>-2.4012917570000001</v>
      </c>
      <c r="CME15">
        <v>13.135108109999999</v>
      </c>
      <c r="CMF15">
        <v>12.522333529999999</v>
      </c>
      <c r="CMG15">
        <v>11.27886565</v>
      </c>
      <c r="CMH15">
        <v>-2.2065646650000001</v>
      </c>
      <c r="CMI15">
        <v>-2.173962527</v>
      </c>
      <c r="CMJ15">
        <v>-1.9973290349999999</v>
      </c>
      <c r="CMK15">
        <v>9.9426838380000007</v>
      </c>
      <c r="CML15">
        <v>-3.1995362279999999</v>
      </c>
      <c r="CMM15">
        <v>13.717205699999999</v>
      </c>
      <c r="CMN15">
        <v>1.783315789</v>
      </c>
      <c r="CMO15">
        <v>-2.2503930670000001</v>
      </c>
      <c r="CMP15">
        <v>5.7857751200000003</v>
      </c>
      <c r="CMQ15">
        <v>4.170533979</v>
      </c>
      <c r="CMR15">
        <v>-1.9639806820000001</v>
      </c>
      <c r="CMS15">
        <v>11.88618688</v>
      </c>
      <c r="CMT15">
        <v>-2.1992715999999999</v>
      </c>
      <c r="CMU15">
        <v>6.3962574200000004</v>
      </c>
      <c r="CMV15">
        <v>1.3238457910000001</v>
      </c>
      <c r="CMW15">
        <v>15.18411614</v>
      </c>
      <c r="CMX15">
        <v>6.1853511350000003</v>
      </c>
      <c r="CMY15">
        <v>-2.4236303389999998</v>
      </c>
      <c r="CMZ15">
        <v>2.164117208</v>
      </c>
      <c r="CNA15">
        <v>0.37262947600000002</v>
      </c>
      <c r="CNB15">
        <v>-3.7264837380000002</v>
      </c>
      <c r="CNC15">
        <v>5.2417709620000004</v>
      </c>
      <c r="CND15">
        <v>14.932811709999999</v>
      </c>
      <c r="CNE15">
        <v>2.6371647889999998</v>
      </c>
      <c r="CNF15">
        <v>-1.9049375900000001</v>
      </c>
      <c r="CNG15">
        <v>4.6404768519999999</v>
      </c>
      <c r="CNH15">
        <v>5.1973431740000002</v>
      </c>
      <c r="CNI15">
        <v>-1.975876121</v>
      </c>
      <c r="CNJ15">
        <v>4.9801439619999996</v>
      </c>
      <c r="CNK15">
        <v>0.22214779100000001</v>
      </c>
      <c r="CNL15">
        <v>-2.1241545140000002</v>
      </c>
      <c r="CNM15">
        <v>4.1369195989999996</v>
      </c>
      <c r="CNN15">
        <v>-2.088710801</v>
      </c>
      <c r="CNO15">
        <v>5.2963801249999998</v>
      </c>
      <c r="CNP15">
        <v>1.7057231150000001</v>
      </c>
      <c r="CNQ15">
        <v>-3.2725448570000002</v>
      </c>
      <c r="CNR15">
        <v>4.7969256050000002</v>
      </c>
      <c r="CNS15">
        <v>-2.1113935700000002</v>
      </c>
      <c r="CNT15">
        <v>4.1943040749999998</v>
      </c>
      <c r="CNU15">
        <v>5.5539501519999996</v>
      </c>
      <c r="CNV15">
        <v>3.9952898179999998</v>
      </c>
      <c r="CNW15">
        <v>-2.688535108</v>
      </c>
      <c r="CNX15">
        <v>6.8887849289999998</v>
      </c>
      <c r="CNY15">
        <v>-2.03666904</v>
      </c>
      <c r="CNZ15">
        <v>-2.1898528210000001</v>
      </c>
      <c r="COA15">
        <v>3.7732320100000001</v>
      </c>
      <c r="COB15">
        <v>7.4034962389999999</v>
      </c>
      <c r="COC15">
        <v>6.1143431789999996</v>
      </c>
      <c r="COD15">
        <v>-3.1579107799999999</v>
      </c>
      <c r="COE15">
        <v>-2.1990491099999998</v>
      </c>
      <c r="COF15">
        <v>-3.4461976089999999</v>
      </c>
      <c r="COG15">
        <v>4.2195804529999998</v>
      </c>
      <c r="COH15">
        <v>-2.4481007830000001</v>
      </c>
      <c r="COI15">
        <v>6.4326443060000003</v>
      </c>
      <c r="COJ15">
        <v>8.0100141499999999</v>
      </c>
      <c r="COK15">
        <v>6.9572577439999996</v>
      </c>
      <c r="COL15">
        <v>4.8973393019999998</v>
      </c>
      <c r="COM15">
        <v>9.9463729179999998</v>
      </c>
      <c r="CON15">
        <v>6.4513216340000001</v>
      </c>
      <c r="COO15">
        <v>6.3922381120000002</v>
      </c>
      <c r="COP15">
        <v>-9.0832658169999991</v>
      </c>
      <c r="COQ15">
        <v>-8.5521678459999997</v>
      </c>
      <c r="COR15">
        <v>10.3948185</v>
      </c>
      <c r="COS15">
        <v>3.487554899</v>
      </c>
      <c r="COT15">
        <v>12.429098010000001</v>
      </c>
      <c r="COU15">
        <v>-7.0607848300000002</v>
      </c>
      <c r="COV15">
        <v>10.536573969999999</v>
      </c>
      <c r="COW15">
        <v>9.3959250310000009</v>
      </c>
      <c r="COX15">
        <v>-9.274199866</v>
      </c>
      <c r="COY15">
        <v>6.589552093</v>
      </c>
      <c r="COZ15">
        <v>8.0719517320000005</v>
      </c>
      <c r="CPA15">
        <v>11.067760079999999</v>
      </c>
      <c r="CPB15">
        <v>-9.0871947090000003</v>
      </c>
      <c r="CPC15">
        <v>15.08771915</v>
      </c>
      <c r="CPD15">
        <v>4.3800492809999998</v>
      </c>
      <c r="CPE15">
        <v>4.3452844089999996</v>
      </c>
      <c r="CPF15">
        <v>12.347276949999999</v>
      </c>
      <c r="CPG15">
        <v>-8.7220715010000003</v>
      </c>
      <c r="CPH15">
        <v>7.5410313880000004</v>
      </c>
      <c r="CPI15">
        <v>8.6501547559999992</v>
      </c>
      <c r="CPJ15">
        <v>-8.4400480309999999</v>
      </c>
      <c r="CPK15">
        <v>12.898303220000001</v>
      </c>
      <c r="CPL15">
        <v>7.3939039810000002</v>
      </c>
      <c r="CPM15">
        <v>5.3283730819999997</v>
      </c>
      <c r="CPN15">
        <v>12.0774577</v>
      </c>
      <c r="CPO15">
        <v>7.9891368639999998</v>
      </c>
      <c r="CPP15">
        <v>7.1672188500000003</v>
      </c>
      <c r="CPQ15">
        <v>9.5793082070000004</v>
      </c>
      <c r="CPR15">
        <v>7.4610728420000001</v>
      </c>
      <c r="CPS15">
        <v>5.7252883199999998</v>
      </c>
      <c r="CPT15">
        <v>9.3129216689999996</v>
      </c>
      <c r="CPU15">
        <v>14.197779349999999</v>
      </c>
      <c r="CPV15">
        <v>8.6181632209999997</v>
      </c>
      <c r="CPW15">
        <v>8.9930783040000009</v>
      </c>
      <c r="CPX15">
        <v>5.6866007510000003</v>
      </c>
      <c r="CPY15">
        <v>6.8686325139999997</v>
      </c>
      <c r="CPZ15">
        <v>15.773939560000001</v>
      </c>
      <c r="CQA15">
        <v>6.1248872209999998</v>
      </c>
      <c r="CQB15">
        <v>-8.9889252880000008</v>
      </c>
      <c r="CQC15">
        <v>7.6783871149999996</v>
      </c>
      <c r="CQD15">
        <v>14.595701330000001</v>
      </c>
      <c r="CQE15">
        <v>-8.0848200469999991</v>
      </c>
      <c r="CQF15">
        <v>7.6437614810000003</v>
      </c>
      <c r="CQG15">
        <v>4.9448871040000002</v>
      </c>
      <c r="CQH15">
        <v>15.225204850000001</v>
      </c>
      <c r="CQI15">
        <v>-8.4847763880000002</v>
      </c>
      <c r="CQJ15">
        <v>7.9578925370000002</v>
      </c>
      <c r="CQK15">
        <v>7.1367792950000002</v>
      </c>
      <c r="CQL15">
        <v>5.2489464559999996</v>
      </c>
      <c r="CQM15">
        <v>-8.1207286029999999</v>
      </c>
      <c r="CQN15">
        <v>10.91960182</v>
      </c>
      <c r="CQO15">
        <v>11.87486472</v>
      </c>
      <c r="CQP15">
        <v>6.6278325770000004</v>
      </c>
      <c r="CQQ15">
        <v>7.0687936699999998</v>
      </c>
      <c r="CQR15">
        <v>7.3878460349999999</v>
      </c>
      <c r="CQS15">
        <v>-8.0997620010000002</v>
      </c>
      <c r="CQT15">
        <v>5.5704018770000001</v>
      </c>
      <c r="CQU15">
        <v>11.98890776</v>
      </c>
      <c r="CQV15">
        <v>13.44391794</v>
      </c>
      <c r="CQW15">
        <v>17.62797647</v>
      </c>
      <c r="CQX15">
        <v>9.3166607050000003</v>
      </c>
      <c r="CQY15">
        <v>-8.1989960160000006</v>
      </c>
      <c r="CQZ15">
        <v>7.2897181059999996</v>
      </c>
      <c r="CRA15">
        <v>-8.1348449170000006</v>
      </c>
      <c r="CRB15">
        <v>5.4266444539999998</v>
      </c>
      <c r="CRC15">
        <v>9.9811148420000002</v>
      </c>
      <c r="CRD15">
        <v>10.87130389</v>
      </c>
      <c r="CRE15">
        <v>12.404314919999999</v>
      </c>
      <c r="CRF15">
        <v>11.229960780000001</v>
      </c>
      <c r="CRG15">
        <v>-8.8649764579999992</v>
      </c>
      <c r="CRH15">
        <v>13.217706489999999</v>
      </c>
      <c r="CRI15">
        <v>9.0760830170000002</v>
      </c>
      <c r="CRJ15">
        <v>6.4253431689999996</v>
      </c>
      <c r="CRK15">
        <v>12.560725529999999</v>
      </c>
      <c r="CRL15">
        <v>12.2515821</v>
      </c>
      <c r="CRM15">
        <v>13.176333189999999</v>
      </c>
      <c r="CRN15">
        <v>8.5743311220000002</v>
      </c>
      <c r="CRO15">
        <v>-8.4411367120000005</v>
      </c>
      <c r="CRP15">
        <v>12.050986630000001</v>
      </c>
      <c r="CRQ15">
        <v>13.29391873</v>
      </c>
      <c r="CRR15">
        <v>14.06284226</v>
      </c>
      <c r="CRS15">
        <v>11.3733655</v>
      </c>
      <c r="CRT15">
        <v>4.5601219469999998</v>
      </c>
      <c r="CRU15">
        <v>6.0866489689999996</v>
      </c>
      <c r="CRV15">
        <v>-7.2417747070000003</v>
      </c>
      <c r="CRW15">
        <v>10.49601107</v>
      </c>
      <c r="CRX15">
        <v>11.24338109</v>
      </c>
      <c r="CRY15">
        <v>10.86297489</v>
      </c>
      <c r="CRZ15">
        <v>12.358083779999999</v>
      </c>
      <c r="CSA15">
        <v>15.63320437</v>
      </c>
      <c r="CSB15">
        <v>11.09154861</v>
      </c>
      <c r="CSC15">
        <v>14.680730090000001</v>
      </c>
      <c r="CSD15">
        <v>-7.836899442</v>
      </c>
      <c r="CSE15">
        <v>12.88238862</v>
      </c>
      <c r="CSF15">
        <v>10.928808030000001</v>
      </c>
      <c r="CSG15">
        <v>10.98441746</v>
      </c>
      <c r="CSH15">
        <v>-6.9642241020000002</v>
      </c>
      <c r="CSI15">
        <v>6.7630205910000001</v>
      </c>
      <c r="CSJ15">
        <v>-7.560339774</v>
      </c>
      <c r="CSK15">
        <v>9.8960290999999998</v>
      </c>
      <c r="CSL15">
        <v>13.20488185</v>
      </c>
      <c r="CSM15">
        <v>12.085854700000001</v>
      </c>
      <c r="CSN15">
        <v>15.951419639999999</v>
      </c>
      <c r="CSO15">
        <v>-7.5135669920000003</v>
      </c>
      <c r="CSP15">
        <v>9.3964266890000001</v>
      </c>
      <c r="CSQ15">
        <v>-7.5855397580000004</v>
      </c>
      <c r="CSR15">
        <v>6.3813977120000001</v>
      </c>
      <c r="CSS15">
        <v>13.89387316</v>
      </c>
      <c r="CST15">
        <v>11.56216966</v>
      </c>
      <c r="CSU15">
        <v>-7.6012823269999998</v>
      </c>
      <c r="CSV15">
        <v>-8.5729086859999999</v>
      </c>
      <c r="CSW15">
        <v>12.09868423</v>
      </c>
      <c r="CSX15">
        <v>-8.1609962300000003</v>
      </c>
      <c r="CSY15">
        <v>12.919367940000001</v>
      </c>
      <c r="CSZ15">
        <v>9.8592286169999994</v>
      </c>
      <c r="CTA15">
        <v>-6.7429107970000004</v>
      </c>
      <c r="CTB15">
        <v>10.762152049999999</v>
      </c>
      <c r="CTC15">
        <v>-7.0342771080000004</v>
      </c>
      <c r="CTD15">
        <v>13.232708150000001</v>
      </c>
      <c r="CTE15">
        <v>4.453833961</v>
      </c>
      <c r="CTF15">
        <v>5.4440744680000002</v>
      </c>
      <c r="CTG15">
        <v>4.0047620620000002</v>
      </c>
      <c r="CTH15">
        <v>8.2024241389999997</v>
      </c>
      <c r="CTI15">
        <v>8.0917820389999999</v>
      </c>
      <c r="CTJ15">
        <v>8.4954670459999999</v>
      </c>
      <c r="CTK15">
        <v>3.9560987160000001</v>
      </c>
      <c r="CTL15">
        <v>-6.2772381749999999</v>
      </c>
      <c r="CTM15">
        <v>-6.0715685779999999</v>
      </c>
      <c r="CTN15">
        <v>-6.5534990789999998</v>
      </c>
      <c r="CTO15">
        <v>-6.2933603749999998</v>
      </c>
      <c r="CTP15">
        <v>-5.8579287119999996</v>
      </c>
      <c r="CTQ15">
        <v>-4.8178465780000002</v>
      </c>
      <c r="CTR15">
        <v>-5.3738953389999997</v>
      </c>
      <c r="CTS15">
        <v>-5.3293123910000002</v>
      </c>
      <c r="CTT15">
        <v>-4.7310195889999997</v>
      </c>
      <c r="CTU15">
        <v>-4.965425464</v>
      </c>
      <c r="CTV15">
        <v>-5.2092296659999997</v>
      </c>
      <c r="CTW15">
        <v>-6.4063303090000003</v>
      </c>
      <c r="CTX15">
        <v>-4.9918206469999999</v>
      </c>
      <c r="CTY15">
        <v>-5.8951662100000002</v>
      </c>
      <c r="CTZ15">
        <v>-5.0419345870000001</v>
      </c>
      <c r="CUA15">
        <v>-6.1955238020000003</v>
      </c>
      <c r="CUB15">
        <v>-5.8112027509999997</v>
      </c>
      <c r="CUC15">
        <v>-6.3143995009999996</v>
      </c>
      <c r="CUD15">
        <v>3.6998324619999998</v>
      </c>
      <c r="CUE15">
        <v>9.6265334280000001</v>
      </c>
      <c r="CUF15">
        <v>5.7076862139999998</v>
      </c>
      <c r="CUG15">
        <v>6.9262093910000004</v>
      </c>
      <c r="CUH15">
        <v>6.9484353959999998</v>
      </c>
      <c r="CUI15">
        <v>7.5870935810000004</v>
      </c>
      <c r="CUJ15">
        <v>9.7974035340000007</v>
      </c>
      <c r="CUK15">
        <v>3.5560622980000001</v>
      </c>
      <c r="CUL15">
        <v>6.603406068</v>
      </c>
      <c r="CUM15">
        <v>6.6816636059999999</v>
      </c>
      <c r="CUN15">
        <v>8.6945210589999995</v>
      </c>
      <c r="CUO15">
        <v>7.3515720980000001</v>
      </c>
      <c r="CUP15">
        <v>6.0408817670000001</v>
      </c>
      <c r="CUQ15">
        <v>6.278905129</v>
      </c>
      <c r="CUR15">
        <v>7.069849337</v>
      </c>
      <c r="CUS15">
        <v>6.0792051139999996</v>
      </c>
      <c r="CUT15">
        <v>8.5461604720000004</v>
      </c>
      <c r="CUU15">
        <v>9.342444489</v>
      </c>
      <c r="CUV15">
        <v>7.8060636399999996</v>
      </c>
      <c r="CUW15">
        <v>8.3219519549999994</v>
      </c>
      <c r="CUX15">
        <v>8.7034948300000003</v>
      </c>
      <c r="CUY15">
        <v>4.8951950770000003</v>
      </c>
      <c r="CUZ15">
        <v>5.6204361819999997</v>
      </c>
      <c r="CVA15">
        <v>12.501824429999999</v>
      </c>
      <c r="CVB15">
        <v>10.80455106</v>
      </c>
      <c r="CVC15">
        <v>5.5170511099999997</v>
      </c>
      <c r="CVD15">
        <v>8.4611312109999997</v>
      </c>
      <c r="CVE15">
        <v>2.3759614739999999</v>
      </c>
      <c r="CVF15">
        <v>2.9084723819999998</v>
      </c>
      <c r="CVG15">
        <v>4.4965033410000004</v>
      </c>
      <c r="CVH15">
        <v>5.7617276119999996</v>
      </c>
      <c r="CVI15">
        <v>2.312711154</v>
      </c>
      <c r="CVJ15">
        <v>6.9904392839999998</v>
      </c>
      <c r="CVK15">
        <v>6.2180989630000001</v>
      </c>
      <c r="CVL15">
        <v>5.7507731870000001</v>
      </c>
      <c r="CVM15">
        <v>6.2244512480000003</v>
      </c>
      <c r="CVN15">
        <v>5.3914786010000002</v>
      </c>
      <c r="CVO15">
        <v>4.7978172529999998</v>
      </c>
      <c r="CVP15">
        <v>8.1335426149999996</v>
      </c>
      <c r="CVQ15">
        <v>4.3101499580000002</v>
      </c>
      <c r="CVR15">
        <v>6.5852027939999997</v>
      </c>
      <c r="CVS15">
        <v>5.8488223609999999</v>
      </c>
      <c r="CVT15">
        <v>3.9142132940000001</v>
      </c>
      <c r="CVU15">
        <v>24.34212664</v>
      </c>
      <c r="CVV15">
        <v>2.8215200770000002</v>
      </c>
      <c r="CVW15">
        <v>3.2710558000000001</v>
      </c>
      <c r="CVX15">
        <v>3.497612299</v>
      </c>
      <c r="CVY15">
        <v>16.994015260000001</v>
      </c>
      <c r="CVZ15">
        <v>4.857184406</v>
      </c>
      <c r="CWA15">
        <v>5.5432762350000004</v>
      </c>
      <c r="CWB15">
        <v>8.6946989489999993</v>
      </c>
      <c r="CWC15">
        <v>3.9241746759999998</v>
      </c>
      <c r="CWD15">
        <v>6.8142703300000003</v>
      </c>
      <c r="CWE15">
        <v>7.1223640030000004</v>
      </c>
      <c r="CWF15">
        <v>6.1287737959999999</v>
      </c>
      <c r="CWG15">
        <v>5.2780952990000003</v>
      </c>
      <c r="CWH15">
        <v>3.3882535589999998</v>
      </c>
      <c r="CWI15">
        <v>4.1300336919999996</v>
      </c>
      <c r="CWJ15">
        <v>3.457391656</v>
      </c>
      <c r="CWK15">
        <v>5.2794280159999998</v>
      </c>
      <c r="CWL15">
        <v>5.2207933469999999</v>
      </c>
      <c r="CWM15">
        <v>5.4448734249999999</v>
      </c>
      <c r="CWN15">
        <v>7.3123479370000002</v>
      </c>
      <c r="CWO15">
        <v>5.1727390570000003</v>
      </c>
      <c r="CWP15">
        <v>6.4851176810000002</v>
      </c>
      <c r="CWQ15">
        <v>6.398095058</v>
      </c>
      <c r="CWR15">
        <v>5.9057540270000004</v>
      </c>
      <c r="CWS15">
        <v>3.4691567019999998</v>
      </c>
      <c r="CWT15">
        <v>7.2938091390000004</v>
      </c>
      <c r="CWU15">
        <v>8.2160342079999999</v>
      </c>
      <c r="CWV15">
        <v>8.695188387</v>
      </c>
      <c r="CWW15">
        <v>7.5685377069999999</v>
      </c>
      <c r="CWX15">
        <v>7.4497994839999997</v>
      </c>
      <c r="CWY15">
        <v>6.0861298540000002</v>
      </c>
      <c r="CWZ15">
        <v>4.1949508760000001</v>
      </c>
      <c r="CXA15">
        <v>8.9841499250000005</v>
      </c>
      <c r="CXB15">
        <v>7.475332399</v>
      </c>
      <c r="CXC15">
        <v>8.5265417299999999</v>
      </c>
      <c r="CXD15">
        <v>3.4046360519999999</v>
      </c>
      <c r="CXE15">
        <v>2.7016197750000002</v>
      </c>
      <c r="CXF15">
        <v>5.7960036160000001</v>
      </c>
      <c r="CXG15">
        <v>7.9254255679999996</v>
      </c>
      <c r="CXH15">
        <v>6.247685572</v>
      </c>
      <c r="CXI15">
        <v>9.8711407550000008</v>
      </c>
      <c r="CXJ15">
        <v>7.2855435149999996</v>
      </c>
      <c r="CXK15">
        <v>10.90658298</v>
      </c>
      <c r="CXL15">
        <v>7.0920992399999996</v>
      </c>
      <c r="CXM15">
        <v>4.7972728169999996</v>
      </c>
      <c r="CXN15">
        <v>5.7974647729999997</v>
      </c>
      <c r="CXO15">
        <v>5.7533575419999998</v>
      </c>
      <c r="CXP15">
        <v>8.8190022720000005</v>
      </c>
      <c r="CXQ15">
        <v>3.7000440380000001</v>
      </c>
      <c r="CXR15">
        <v>5.1586632659999996</v>
      </c>
      <c r="CXS15">
        <v>9.9936315259999997</v>
      </c>
      <c r="CXT15">
        <v>4.329446903</v>
      </c>
      <c r="CXU15">
        <v>10.27921555</v>
      </c>
      <c r="CXV15">
        <v>5.6466655289999999</v>
      </c>
      <c r="CXW15">
        <v>6.4116867820000003</v>
      </c>
      <c r="CXX15">
        <v>6.8448145020000002</v>
      </c>
      <c r="CXY15">
        <v>4.2448477179999999</v>
      </c>
      <c r="CXZ15">
        <v>6.3709987269999999</v>
      </c>
      <c r="CYA15">
        <v>7.2847804790000001</v>
      </c>
      <c r="CYB15">
        <v>4.9884702010000002</v>
      </c>
      <c r="CYC15">
        <v>6.8217886700000001</v>
      </c>
      <c r="CYD15">
        <v>5.4974941890000002</v>
      </c>
      <c r="CYE15">
        <v>4.4816810230000002</v>
      </c>
      <c r="CYF15">
        <v>8.4902070730000005</v>
      </c>
      <c r="CYG15">
        <v>2.9633540229999999</v>
      </c>
      <c r="CYH15">
        <v>4.0763363909999999</v>
      </c>
      <c r="CYI15">
        <v>9.617714221</v>
      </c>
      <c r="CYJ15">
        <v>4.9975360640000002</v>
      </c>
      <c r="CYK15">
        <v>6.5227136239999997</v>
      </c>
      <c r="CYL15">
        <v>4.5351698359999997</v>
      </c>
      <c r="CYM15">
        <v>4.8153740970000003</v>
      </c>
      <c r="CYN15">
        <v>4.6344001920000002</v>
      </c>
      <c r="CYO15">
        <v>4.7725007870000002</v>
      </c>
      <c r="CYP15">
        <v>5.437196718</v>
      </c>
      <c r="CYQ15">
        <v>6.9576750040000004</v>
      </c>
      <c r="CYR15">
        <v>8.7224322979999993</v>
      </c>
      <c r="CYS15">
        <v>6.731240466</v>
      </c>
      <c r="CYT15">
        <v>8.9524275029999991</v>
      </c>
      <c r="CYU15">
        <v>10.50772714</v>
      </c>
      <c r="CYV15">
        <v>6.0616863390000004</v>
      </c>
      <c r="CYW15">
        <v>5.9183949609999997</v>
      </c>
      <c r="CYX15">
        <v>10.110457930000001</v>
      </c>
      <c r="CYY15">
        <v>6.0175054379999997</v>
      </c>
      <c r="CYZ15">
        <v>6.9547479079999999</v>
      </c>
      <c r="CZA15">
        <v>6.9066149059999997</v>
      </c>
      <c r="CZB15">
        <v>3.8078649549999999</v>
      </c>
      <c r="CZC15">
        <v>9.4792123279999991</v>
      </c>
      <c r="CZD15">
        <v>5.3269496199999997</v>
      </c>
      <c r="CZE15">
        <v>4.8553323910000001</v>
      </c>
      <c r="CZF15">
        <v>5.8263607390000001</v>
      </c>
      <c r="CZG15">
        <v>8.2374651950000004</v>
      </c>
      <c r="CZH15">
        <v>6.008797232</v>
      </c>
      <c r="CZI15">
        <v>10.35632137</v>
      </c>
      <c r="CZJ15">
        <v>6.0626857579999998</v>
      </c>
      <c r="CZK15">
        <v>4.8732227769999996</v>
      </c>
      <c r="CZL15">
        <v>8.5427126130000008</v>
      </c>
      <c r="CZM15">
        <v>3.9398552840000001</v>
      </c>
      <c r="CZN15">
        <v>5.7634442410000002</v>
      </c>
      <c r="CZO15">
        <v>5.0577578000000001</v>
      </c>
      <c r="CZP15">
        <v>3.4003775100000002</v>
      </c>
      <c r="CZQ15">
        <v>11.0089969</v>
      </c>
      <c r="CZR15">
        <v>5.1353767279999998</v>
      </c>
      <c r="CZS15">
        <v>5.0248850220000003</v>
      </c>
      <c r="CZT15">
        <v>7.1764287299999996</v>
      </c>
      <c r="CZU15">
        <v>8.3268336129999998</v>
      </c>
      <c r="CZV15">
        <v>6.37024407</v>
      </c>
      <c r="CZW15">
        <v>7.5026479579999998</v>
      </c>
      <c r="CZX15">
        <v>5.0506552359999999</v>
      </c>
      <c r="CZY15">
        <v>6.2645858419999998</v>
      </c>
      <c r="CZZ15">
        <v>4.2784621569999999</v>
      </c>
      <c r="DAA15">
        <v>6.7955435939999997</v>
      </c>
      <c r="DAB15">
        <v>7.2935195049999999</v>
      </c>
      <c r="DAC15">
        <v>5.7837447329999998</v>
      </c>
      <c r="DAD15">
        <v>9.7256498580000006</v>
      </c>
      <c r="DAE15">
        <v>7.010738817</v>
      </c>
      <c r="DAF15">
        <v>5.0875028689999997</v>
      </c>
      <c r="DAG15">
        <v>-8.4140061779999993</v>
      </c>
      <c r="DAH15">
        <v>-8.0307250069999991</v>
      </c>
      <c r="DAI15">
        <v>-8.4526607249999994</v>
      </c>
      <c r="DAJ15">
        <v>-7.5985378299999997</v>
      </c>
      <c r="DAK15">
        <v>-8.4865353490000004</v>
      </c>
      <c r="DAL15">
        <v>-8.1068233250000006</v>
      </c>
      <c r="DAM15">
        <v>-8.0806545310000004</v>
      </c>
      <c r="DAN15">
        <v>6.3208978140000003</v>
      </c>
      <c r="DAO15">
        <v>4.3037134039999998</v>
      </c>
      <c r="DAP15">
        <v>8.6675146909999992</v>
      </c>
      <c r="DAQ15">
        <v>8.9947259450000008</v>
      </c>
      <c r="DAR15">
        <v>7.7370297849999998</v>
      </c>
      <c r="DAS15">
        <v>11.67263427</v>
      </c>
      <c r="DAT15">
        <v>9.7470496030000007</v>
      </c>
      <c r="DAU15">
        <v>-7.5233933979999996</v>
      </c>
      <c r="DAV15">
        <v>4.7982100140000004</v>
      </c>
      <c r="DAW15">
        <v>5.965836006</v>
      </c>
      <c r="DAX15">
        <v>4.1417563060000004</v>
      </c>
      <c r="DAY15">
        <v>5.9083662849999996</v>
      </c>
      <c r="DAZ15">
        <v>9.7119480439999997</v>
      </c>
      <c r="DBA15">
        <v>7.9521998299999996</v>
      </c>
      <c r="DBB15">
        <v>7.3723167209999998</v>
      </c>
      <c r="DBC15">
        <v>6.8599729079999996</v>
      </c>
      <c r="DBD15">
        <v>5.3129034710000003</v>
      </c>
      <c r="DBE15">
        <v>7.7241282839999998</v>
      </c>
      <c r="DBF15">
        <v>-9.9880447920000002</v>
      </c>
      <c r="DBG15">
        <v>-7.1932427140000001</v>
      </c>
      <c r="DBH15">
        <v>3.7237423180000002</v>
      </c>
      <c r="DBI15">
        <v>4.8397227279999999</v>
      </c>
      <c r="DBJ15">
        <v>8.6564731310000003</v>
      </c>
      <c r="DBK15">
        <v>5.6279130229999996</v>
      </c>
      <c r="DBL15">
        <v>5.7021651819999999</v>
      </c>
      <c r="DBM15">
        <v>5.1430335579999999</v>
      </c>
      <c r="DBN15">
        <v>7.5395365569999999</v>
      </c>
      <c r="DBO15">
        <v>5.0647752180000003</v>
      </c>
      <c r="DBP15">
        <v>7.9930535630000001</v>
      </c>
      <c r="DBQ15">
        <v>4.5069216460000003</v>
      </c>
      <c r="DBR15">
        <v>7.53825403</v>
      </c>
      <c r="DBS15">
        <v>6.0508420469999997</v>
      </c>
      <c r="DBT15">
        <v>-6.3800181629999999</v>
      </c>
      <c r="DBU15">
        <v>11.50631396</v>
      </c>
      <c r="DBV15">
        <v>-8.3041980679999998</v>
      </c>
      <c r="DBW15">
        <v>-7.981136126</v>
      </c>
      <c r="DBX15">
        <v>9.8781261980000004</v>
      </c>
      <c r="DBY15">
        <v>15.210617389999999</v>
      </c>
      <c r="DBZ15">
        <v>5.5662269569999996</v>
      </c>
      <c r="DCA15">
        <v>5.3817877459999997</v>
      </c>
      <c r="DCB15">
        <v>5.8372986649999996</v>
      </c>
      <c r="DCC15">
        <v>6.9234822119999997</v>
      </c>
      <c r="DCD15">
        <v>4.9059615089999999</v>
      </c>
      <c r="DCE15">
        <v>4.5975640990000004</v>
      </c>
      <c r="DCF15">
        <v>7.7505608930000003</v>
      </c>
      <c r="DCG15">
        <v>4.9565026620000001</v>
      </c>
      <c r="DCH15">
        <v>7.8334025690000004</v>
      </c>
      <c r="DCI15">
        <v>9.1125006929999994</v>
      </c>
      <c r="DCJ15">
        <v>5.3671632550000004</v>
      </c>
      <c r="DCK15">
        <v>6.4857261250000002</v>
      </c>
      <c r="DCL15">
        <v>7.7422546939999997</v>
      </c>
      <c r="DCM15">
        <v>7.1953364520000003</v>
      </c>
      <c r="DCN15">
        <v>14.65263047</v>
      </c>
      <c r="DCO15">
        <v>9.4169856549999995</v>
      </c>
      <c r="DCP15">
        <v>-7.2548861499999999</v>
      </c>
      <c r="DCQ15">
        <v>-7.7510532860000003</v>
      </c>
      <c r="DCR15">
        <v>-9.235194731</v>
      </c>
      <c r="DCS15">
        <v>6.8375705890000003</v>
      </c>
      <c r="DCT15">
        <v>10.87294616</v>
      </c>
      <c r="DCU15">
        <v>8.1600437760000002</v>
      </c>
      <c r="DCV15">
        <v>6.554521126</v>
      </c>
      <c r="DCW15">
        <v>7.3276111610000001</v>
      </c>
      <c r="DCX15">
        <v>12.89497295</v>
      </c>
      <c r="DCY15">
        <v>5.6382299519999997</v>
      </c>
      <c r="DCZ15">
        <v>6.2173058809999997</v>
      </c>
      <c r="DDA15">
        <v>6.2418931850000003</v>
      </c>
      <c r="DDB15">
        <v>12.41951124</v>
      </c>
      <c r="DDC15">
        <v>5.1901852660000003</v>
      </c>
      <c r="DDD15">
        <v>8.6938161419999993</v>
      </c>
      <c r="DDE15">
        <v>-9.0664789599999995</v>
      </c>
      <c r="DDF15">
        <v>10.921761589999999</v>
      </c>
      <c r="DDG15">
        <v>-8.7456116920000007</v>
      </c>
      <c r="DDH15">
        <v>-8.3953704239999993</v>
      </c>
      <c r="DDI15">
        <v>7.8232233579999999</v>
      </c>
      <c r="DDJ15">
        <v>10.014907900000001</v>
      </c>
      <c r="DDK15">
        <v>10.3037148</v>
      </c>
      <c r="DDL15">
        <v>4.6930859829999996</v>
      </c>
      <c r="DDM15">
        <v>2.4446165990000002</v>
      </c>
      <c r="DDN15">
        <v>-7.6626037079999998</v>
      </c>
      <c r="DDO15">
        <v>5.6204957889999996</v>
      </c>
      <c r="DDP15">
        <v>3.3065579729999999</v>
      </c>
      <c r="DDQ15">
        <v>7.30577728</v>
      </c>
      <c r="DDR15">
        <v>7.6894917740000004</v>
      </c>
      <c r="DDS15">
        <v>4.7034763750000002</v>
      </c>
      <c r="DDT15">
        <v>9.3653998049999991</v>
      </c>
      <c r="DDU15">
        <v>-6.446791417</v>
      </c>
      <c r="DDV15">
        <v>9.9293078529999992</v>
      </c>
      <c r="DDW15">
        <v>12.08899216</v>
      </c>
      <c r="DDX15">
        <v>-8.7648212979999993</v>
      </c>
      <c r="DDY15">
        <v>-7.716145118</v>
      </c>
      <c r="DDZ15">
        <v>-8.0392328939999995</v>
      </c>
      <c r="DEA15">
        <v>14.00663024</v>
      </c>
      <c r="DEB15">
        <v>6.9993987219999996</v>
      </c>
      <c r="DEC15">
        <v>11.42926789</v>
      </c>
      <c r="DED15">
        <v>-7.3624215550000001</v>
      </c>
      <c r="DEE15">
        <v>7.742735294</v>
      </c>
      <c r="DEF15">
        <v>9.8300105250000005</v>
      </c>
      <c r="DEG15">
        <v>-4.8410822969999998</v>
      </c>
      <c r="DEH15">
        <v>-8.0915080410000009</v>
      </c>
      <c r="DEI15">
        <v>-7.651495422</v>
      </c>
      <c r="DEJ15">
        <v>-8.6452115210000002</v>
      </c>
      <c r="DEK15">
        <v>-8.2558141309999993</v>
      </c>
      <c r="DEL15">
        <v>-7.9309619590000002</v>
      </c>
      <c r="DEM15">
        <v>-8.1090243120000007</v>
      </c>
      <c r="DEN15">
        <v>-9.0284419160000002</v>
      </c>
      <c r="DEO15">
        <v>-6.0653779029999999</v>
      </c>
      <c r="DEP15">
        <v>4.7297596679999998</v>
      </c>
      <c r="DEQ15">
        <v>12.85517976</v>
      </c>
      <c r="DER15">
        <v>12.21929987</v>
      </c>
      <c r="DES15">
        <v>14.446926789999999</v>
      </c>
      <c r="DET15">
        <v>6.1419766950000003</v>
      </c>
      <c r="DEU15">
        <v>6.8924057489999999</v>
      </c>
      <c r="DEV15">
        <v>8.0431445480000008</v>
      </c>
      <c r="DEW15">
        <v>12.34259671</v>
      </c>
      <c r="DEX15">
        <v>9.7916602580000003</v>
      </c>
      <c r="DEY15">
        <v>13.27423677</v>
      </c>
      <c r="DEZ15">
        <v>12.51687974</v>
      </c>
      <c r="DFA15">
        <v>8.8708247450000002</v>
      </c>
      <c r="DFB15">
        <v>14.730024419999999</v>
      </c>
      <c r="DFC15">
        <v>7.2236401429999999</v>
      </c>
      <c r="DFD15">
        <v>10.97152387</v>
      </c>
      <c r="DFE15">
        <v>11.659447200000001</v>
      </c>
      <c r="DFF15">
        <v>11.18289996</v>
      </c>
      <c r="DFG15">
        <v>15.067433879999999</v>
      </c>
      <c r="DFH15">
        <v>9.3713778619999992</v>
      </c>
      <c r="DFI15">
        <v>11.97999944</v>
      </c>
      <c r="DFJ15">
        <v>13.398416409999999</v>
      </c>
      <c r="DFK15">
        <v>10.39631509</v>
      </c>
      <c r="DFL15">
        <v>7.9217357799999997</v>
      </c>
      <c r="DFM15">
        <v>13.52481652</v>
      </c>
      <c r="DFN15">
        <v>7.6478705260000002</v>
      </c>
      <c r="DFO15">
        <v>6.6635083750000002</v>
      </c>
      <c r="DFP15">
        <v>6.5599128220000003</v>
      </c>
      <c r="DFQ15">
        <v>11.08267101</v>
      </c>
      <c r="DFR15">
        <v>11.11863168</v>
      </c>
      <c r="DFS15">
        <v>7.0755437219999999</v>
      </c>
      <c r="DFT15">
        <v>13.505638899999999</v>
      </c>
      <c r="DFU15">
        <v>10.520056589999999</v>
      </c>
      <c r="DFV15">
        <v>9.6914846820000005</v>
      </c>
      <c r="DFW15">
        <v>6.7955509569999997</v>
      </c>
      <c r="DFX15">
        <v>11.71321416</v>
      </c>
      <c r="DFY15">
        <v>9.6221692129999994</v>
      </c>
      <c r="DFZ15">
        <v>10.906990029999999</v>
      </c>
      <c r="DGA15">
        <v>8.2836924720000003</v>
      </c>
      <c r="DGB15">
        <v>6.9231583849999998</v>
      </c>
      <c r="DGC15">
        <v>6.8380668450000002</v>
      </c>
      <c r="DGD15">
        <v>9.7578219550000007</v>
      </c>
      <c r="DGE15">
        <v>13.02056269</v>
      </c>
      <c r="DGF15">
        <v>8.2202667280000004</v>
      </c>
      <c r="DGG15">
        <v>4.8281461549999998</v>
      </c>
      <c r="DGH15">
        <v>7.7698710090000001</v>
      </c>
      <c r="DGI15">
        <v>8.4564943079999999</v>
      </c>
      <c r="DGJ15">
        <v>18.22841824</v>
      </c>
      <c r="DGK15">
        <v>5.2431114650000001</v>
      </c>
      <c r="DGL15">
        <v>9.4585782389999995</v>
      </c>
      <c r="DGM15">
        <v>10.644607880000001</v>
      </c>
      <c r="DGN15">
        <v>9.2205542600000001</v>
      </c>
      <c r="DGO15">
        <v>11.513510869999999</v>
      </c>
      <c r="DGP15">
        <v>9.9451424540000009</v>
      </c>
      <c r="DGQ15">
        <v>8.6653737270000004</v>
      </c>
      <c r="DGR15">
        <v>9.1389863899999995</v>
      </c>
      <c r="DGS15">
        <v>4.6952901789999997</v>
      </c>
      <c r="DGT15">
        <v>6.9261589580000003</v>
      </c>
      <c r="DGU15">
        <v>12.14277918</v>
      </c>
      <c r="DGV15">
        <v>8.9759474770000001</v>
      </c>
      <c r="DGW15">
        <v>3.9385790520000001</v>
      </c>
      <c r="DGX15">
        <v>2.877531705</v>
      </c>
      <c r="DGY15">
        <v>10.96853085</v>
      </c>
      <c r="DGZ15">
        <v>11.66950248</v>
      </c>
      <c r="DHA15">
        <v>4.5949869640000003</v>
      </c>
      <c r="DHB15">
        <v>3.6180952899999999</v>
      </c>
      <c r="DHC15">
        <v>7.2972207290000002</v>
      </c>
      <c r="DHD15">
        <v>13.29913331</v>
      </c>
      <c r="DHE15">
        <v>8.7650191389999996</v>
      </c>
      <c r="DHF15">
        <v>14.71976776</v>
      </c>
      <c r="DHG15">
        <v>10.52374809</v>
      </c>
      <c r="DHH15">
        <v>7.675219845</v>
      </c>
      <c r="DHI15">
        <v>10.54407275</v>
      </c>
      <c r="DHJ15">
        <v>7.4814349350000002</v>
      </c>
      <c r="DHK15">
        <v>8.4454911779999993</v>
      </c>
      <c r="DHL15">
        <v>8.0686822809999992</v>
      </c>
      <c r="DHM15">
        <v>7.0857305989999997</v>
      </c>
      <c r="DHN15">
        <v>11.876302109999999</v>
      </c>
      <c r="DHO15">
        <v>6.2629160549999998</v>
      </c>
      <c r="DHP15">
        <v>7.6220260639999999</v>
      </c>
      <c r="DHQ15">
        <v>2.9851265520000001</v>
      </c>
      <c r="DHR15">
        <v>4.3807649179999997</v>
      </c>
      <c r="DHS15">
        <v>10.41748617</v>
      </c>
      <c r="DHT15">
        <v>13.135675920000001</v>
      </c>
      <c r="DHU15">
        <v>4.4774398260000003</v>
      </c>
      <c r="DHV15">
        <v>9.2893406980000002</v>
      </c>
      <c r="DHW15">
        <v>5.9611683749999997</v>
      </c>
      <c r="DHX15">
        <v>7.7700866069999996</v>
      </c>
      <c r="DHY15">
        <v>4.5435038729999997</v>
      </c>
      <c r="DHZ15">
        <v>8.418737556</v>
      </c>
      <c r="DIA15">
        <v>14.97602118</v>
      </c>
      <c r="DIB15">
        <v>9.4614227989999993</v>
      </c>
      <c r="DIC15">
        <v>2.8714766979999999</v>
      </c>
      <c r="DID15">
        <v>9.3804093210000001</v>
      </c>
      <c r="DIE15">
        <v>7.2845242969999999</v>
      </c>
      <c r="DIF15">
        <v>11.378547060000001</v>
      </c>
      <c r="DIG15">
        <v>6.5024824470000002</v>
      </c>
      <c r="DIH15">
        <v>6.7763603449999996</v>
      </c>
      <c r="DII15">
        <v>5.7517333089999996</v>
      </c>
      <c r="DIJ15">
        <v>10.14387219</v>
      </c>
      <c r="DIK15">
        <v>4.0900764509999998</v>
      </c>
      <c r="DIL15">
        <v>7.5426310929999998</v>
      </c>
      <c r="DIM15">
        <v>9.3236326060000003</v>
      </c>
      <c r="DIN15">
        <v>10.650646679999999</v>
      </c>
      <c r="DIO15">
        <v>6.933583155</v>
      </c>
      <c r="DIP15">
        <v>10.68537549</v>
      </c>
      <c r="DIQ15">
        <v>16.66303392</v>
      </c>
      <c r="DIR15">
        <v>11.51869907</v>
      </c>
      <c r="DIS15">
        <v>6.2741042309999999</v>
      </c>
      <c r="DIT15">
        <v>4.5596704529999998</v>
      </c>
      <c r="DIU15">
        <v>5.1467910750000003</v>
      </c>
      <c r="DIV15">
        <v>10.561618470000001</v>
      </c>
      <c r="DIW15">
        <v>14.319385970000001</v>
      </c>
      <c r="DIX15">
        <v>8.4560383819999991</v>
      </c>
      <c r="DIY15">
        <v>6.1970742320000003</v>
      </c>
      <c r="DIZ15">
        <v>7.0499147210000004</v>
      </c>
      <c r="DJA15">
        <v>10.81399281</v>
      </c>
      <c r="DJB15">
        <v>6.7702717610000001</v>
      </c>
      <c r="DJC15">
        <v>9.8066841399999998</v>
      </c>
      <c r="DJD15">
        <v>9.4825954079999999</v>
      </c>
      <c r="DJE15">
        <v>9.7474425040000003</v>
      </c>
      <c r="DJF15">
        <v>8.6950815539999997</v>
      </c>
      <c r="DJG15">
        <v>6.0437752839999996</v>
      </c>
      <c r="DJH15">
        <v>8.6779122659999999</v>
      </c>
      <c r="DJI15">
        <v>7.9061564559999997</v>
      </c>
      <c r="DJJ15">
        <v>5.355158007</v>
      </c>
      <c r="DJK15">
        <v>7.1758879320000002</v>
      </c>
      <c r="DJL15">
        <v>-9.2928909789999992</v>
      </c>
      <c r="DJM15">
        <v>6.1085121229999997</v>
      </c>
      <c r="DJN15">
        <v>8.4089181279999998</v>
      </c>
      <c r="DJO15">
        <v>6.0816250270000003</v>
      </c>
      <c r="DJP15">
        <v>10.34494658</v>
      </c>
      <c r="DJQ15">
        <v>9.111429523</v>
      </c>
      <c r="DJR15">
        <v>11.27627538</v>
      </c>
      <c r="DJS15">
        <v>8.6255000220000007</v>
      </c>
      <c r="DJT15">
        <v>-9.2163701830000004</v>
      </c>
      <c r="DJU15">
        <v>6.4274886479999997</v>
      </c>
      <c r="DJV15">
        <v>7.2844163249999996</v>
      </c>
      <c r="DJW15">
        <v>11.85703767</v>
      </c>
      <c r="DJX15">
        <v>10.528578919999999</v>
      </c>
      <c r="DJY15">
        <v>-9.5886398770000003</v>
      </c>
      <c r="DJZ15">
        <v>-9.589994313</v>
      </c>
      <c r="DKA15">
        <v>8.0299659890000008</v>
      </c>
      <c r="DKB15">
        <v>12.37825965</v>
      </c>
      <c r="DKC15">
        <v>11.42522505</v>
      </c>
      <c r="DKD15">
        <v>-8.1966054160000006</v>
      </c>
      <c r="DKE15">
        <v>6.0324896150000002</v>
      </c>
      <c r="DKF15">
        <v>-9.3262699260000002</v>
      </c>
      <c r="DKG15">
        <v>7.3293040669999998</v>
      </c>
      <c r="DKH15">
        <v>-8.0000609100000002</v>
      </c>
      <c r="DKI15">
        <v>11.390658869999999</v>
      </c>
      <c r="DKJ15">
        <v>8.2592730030000006</v>
      </c>
      <c r="DKK15">
        <v>7.9566024989999997</v>
      </c>
      <c r="DKL15">
        <v>-8.6453067410000006</v>
      </c>
      <c r="DKM15">
        <v>12.110022900000001</v>
      </c>
      <c r="DKN15">
        <v>7.9358802949999996</v>
      </c>
      <c r="DKO15">
        <v>-8.9254865980000009</v>
      </c>
      <c r="DKP15">
        <v>7.4132454389999998</v>
      </c>
      <c r="DKQ15">
        <v>10.721236080000001</v>
      </c>
      <c r="DKR15">
        <v>-9.3460388979999998</v>
      </c>
      <c r="DKS15">
        <v>9.9626259780000002</v>
      </c>
      <c r="DKT15">
        <v>7.6158441139999997</v>
      </c>
      <c r="DKU15">
        <v>-8.7645486130000005</v>
      </c>
      <c r="DKV15">
        <v>7.057099118</v>
      </c>
      <c r="DKW15">
        <v>-8.0044947709999992</v>
      </c>
      <c r="DKX15">
        <v>-9.1085942190000004</v>
      </c>
      <c r="DKY15">
        <v>8.8809201640000008</v>
      </c>
      <c r="DKZ15">
        <v>5.264275445</v>
      </c>
      <c r="DLA15">
        <v>7.7327983470000001</v>
      </c>
      <c r="DLB15">
        <v>4.6500582789999996</v>
      </c>
      <c r="DLC15">
        <v>8.0321881079999997</v>
      </c>
      <c r="DLD15">
        <v>-8.7232602440000004</v>
      </c>
      <c r="DLE15">
        <v>9.8805799029999992</v>
      </c>
      <c r="DLF15">
        <v>-9.2811006529999993</v>
      </c>
      <c r="DLG15">
        <v>-9.1143314160000006</v>
      </c>
      <c r="DLH15">
        <v>8.2831147210000005</v>
      </c>
      <c r="DLI15">
        <v>12.46288281</v>
      </c>
      <c r="DLJ15">
        <v>7.1193525070000003</v>
      </c>
      <c r="DLK15">
        <v>8.1283781079999997</v>
      </c>
      <c r="DLL15">
        <v>9.4841511690000004</v>
      </c>
      <c r="DLM15">
        <v>-9.2313191900000007</v>
      </c>
      <c r="DLN15">
        <v>5.1518207079999998</v>
      </c>
      <c r="DLO15">
        <v>-9.619557168</v>
      </c>
      <c r="DLP15">
        <v>-9.0996586050000001</v>
      </c>
      <c r="DLQ15">
        <v>8.6296869219999994</v>
      </c>
      <c r="DLR15">
        <v>5.2337505799999997</v>
      </c>
      <c r="DLS15">
        <v>12.89745654</v>
      </c>
      <c r="DLT15">
        <v>-8.6424747310000001</v>
      </c>
      <c r="DLU15">
        <v>10.00158849</v>
      </c>
      <c r="DLV15">
        <v>-9.1051438440000005</v>
      </c>
      <c r="DLW15">
        <v>7.8942569410000001</v>
      </c>
      <c r="DLX15">
        <v>12.38760942</v>
      </c>
      <c r="DLY15">
        <v>5.2776198430000001</v>
      </c>
      <c r="DLZ15">
        <v>-9.2273688309999997</v>
      </c>
      <c r="DMA15">
        <v>10.785194069999999</v>
      </c>
      <c r="DMB15">
        <v>-10.74818922</v>
      </c>
      <c r="DMC15">
        <v>-14.528197130000001</v>
      </c>
      <c r="DMD15">
        <v>-18.479959269999998</v>
      </c>
      <c r="DME15">
        <v>-18.529294650000001</v>
      </c>
      <c r="DMF15">
        <v>-17.658905749999999</v>
      </c>
      <c r="DMG15">
        <v>-18.12447766</v>
      </c>
      <c r="DMH15">
        <v>-18.11885041</v>
      </c>
      <c r="DMI15">
        <v>-16.605935590000001</v>
      </c>
      <c r="DMJ15">
        <v>-16.92907443</v>
      </c>
      <c r="DMK15">
        <v>-17.56323682</v>
      </c>
      <c r="DML15">
        <v>-17.47861559</v>
      </c>
      <c r="DMM15">
        <v>-20.188855480000001</v>
      </c>
      <c r="DMN15">
        <v>-19.401859940000001</v>
      </c>
      <c r="DMO15">
        <v>-17.287474150000001</v>
      </c>
      <c r="DMP15">
        <v>-16.546464180000001</v>
      </c>
      <c r="DMQ15">
        <v>-16.98362968</v>
      </c>
      <c r="DMR15">
        <v>-16.84359289</v>
      </c>
      <c r="DMS15">
        <v>-16.75294353</v>
      </c>
      <c r="DMT15">
        <v>-17.578843299999999</v>
      </c>
      <c r="DMU15">
        <v>-17.03829975</v>
      </c>
      <c r="DMV15">
        <v>-17.666539929999999</v>
      </c>
      <c r="DMW15">
        <v>-17.88682296</v>
      </c>
      <c r="DMX15">
        <v>-18.653301970000001</v>
      </c>
      <c r="DMY15">
        <v>-17.894286000000001</v>
      </c>
      <c r="DMZ15">
        <v>-16.581858100000002</v>
      </c>
      <c r="DNA15">
        <v>-16.46141566</v>
      </c>
      <c r="DNB15">
        <v>-17.559109110000001</v>
      </c>
      <c r="DNC15">
        <v>-17.275995080000001</v>
      </c>
      <c r="DND15">
        <v>-17.58686509</v>
      </c>
      <c r="DNE15">
        <v>-18.890012339999998</v>
      </c>
      <c r="DNF15">
        <v>-18.739383350000001</v>
      </c>
      <c r="DNG15">
        <v>-16.885688739999999</v>
      </c>
      <c r="DNH15">
        <v>-16.898964509999999</v>
      </c>
      <c r="DNI15">
        <v>-17.175982749999999</v>
      </c>
      <c r="DNJ15">
        <v>-16.726738000000001</v>
      </c>
      <c r="DNK15">
        <v>-17.525556590000001</v>
      </c>
      <c r="DNL15">
        <v>-17.241448179999999</v>
      </c>
      <c r="DNM15">
        <v>-16.553469010000001</v>
      </c>
      <c r="DNN15">
        <v>-17.998137700000001</v>
      </c>
      <c r="DNO15">
        <v>-17.500144150000001</v>
      </c>
      <c r="DNP15">
        <v>-17.12050339</v>
      </c>
      <c r="DNQ15">
        <v>-17.12050339</v>
      </c>
      <c r="DNR15">
        <v>-17.68681226</v>
      </c>
      <c r="DNS15">
        <v>-17.537734839999999</v>
      </c>
      <c r="DNT15">
        <v>-17.403858840000002</v>
      </c>
      <c r="DNU15">
        <v>-18.671715379999998</v>
      </c>
      <c r="DNV15">
        <v>-17.637600689999999</v>
      </c>
      <c r="DNW15">
        <v>-18.922847820000001</v>
      </c>
      <c r="DNX15">
        <v>-18.334801939999998</v>
      </c>
      <c r="DNY15">
        <v>-18.890896089999998</v>
      </c>
      <c r="DNZ15">
        <v>-18.497932070000001</v>
      </c>
      <c r="DOA15">
        <v>-15.00350212</v>
      </c>
      <c r="DOB15">
        <v>-17.431237509999999</v>
      </c>
      <c r="DOC15">
        <v>-18.976176540000001</v>
      </c>
      <c r="DOD15">
        <v>-18.634287570000001</v>
      </c>
      <c r="DOE15">
        <v>-18.307197909999999</v>
      </c>
      <c r="DOF15">
        <v>-17.611689930000001</v>
      </c>
      <c r="DOG15">
        <v>-16.642359410000001</v>
      </c>
      <c r="DOH15">
        <v>-18.56190677</v>
      </c>
      <c r="DOI15">
        <v>-18.598161210000001</v>
      </c>
      <c r="DOJ15">
        <v>-17.780242269999999</v>
      </c>
      <c r="DOK15">
        <v>-18.480350059999999</v>
      </c>
      <c r="DOL15">
        <v>-18.753097990000001</v>
      </c>
      <c r="DOM15">
        <v>-17.344735629999999</v>
      </c>
      <c r="DON15">
        <v>5.711748246</v>
      </c>
      <c r="DOO15">
        <v>2.0037938849999999</v>
      </c>
      <c r="DOP15">
        <v>2.614174309</v>
      </c>
      <c r="DOQ15">
        <v>11.24596493</v>
      </c>
      <c r="DOR15">
        <v>0.66054701500000002</v>
      </c>
      <c r="DOS15">
        <v>0.87048116499999995</v>
      </c>
      <c r="DOT15">
        <v>2.9779050699999998</v>
      </c>
      <c r="DOU15">
        <v>-1.6892578140000001</v>
      </c>
      <c r="DOV15">
        <v>9.352461838</v>
      </c>
      <c r="DOW15">
        <v>5.9488246800000004</v>
      </c>
      <c r="DOX15">
        <v>7.6838284479999999</v>
      </c>
      <c r="DOY15">
        <v>7.3625305990000003</v>
      </c>
      <c r="DOZ15">
        <v>7.6800306530000002</v>
      </c>
      <c r="DPA15">
        <v>-2.0792769880000002</v>
      </c>
      <c r="DPB15">
        <v>3.5294388720000001</v>
      </c>
      <c r="DPC15">
        <v>5.0932842630000001</v>
      </c>
      <c r="DPD15">
        <v>5.4474398500000003</v>
      </c>
      <c r="DPE15">
        <v>2.8723428270000002</v>
      </c>
      <c r="DPF15">
        <v>1.6908108180000001</v>
      </c>
      <c r="DPG15">
        <v>1.4825636310000001</v>
      </c>
      <c r="DPH15">
        <v>9.7519054670000003</v>
      </c>
      <c r="DPI15">
        <v>1.748228253</v>
      </c>
      <c r="DPJ15">
        <v>1.241865642</v>
      </c>
      <c r="DPK15">
        <v>-0.349784547</v>
      </c>
      <c r="DPL15">
        <v>7.0540722059999998</v>
      </c>
      <c r="DPM15">
        <v>12.11445398</v>
      </c>
      <c r="DPN15">
        <v>3.6452331899999999</v>
      </c>
      <c r="DPO15">
        <v>-1.7035271000000001E-2</v>
      </c>
      <c r="DPP15">
        <v>2.3288808190000001</v>
      </c>
      <c r="DPQ15">
        <v>4.3477933340000003</v>
      </c>
      <c r="DPR15">
        <v>8.3829401709999996</v>
      </c>
      <c r="DPS15">
        <v>1.0580909220000001</v>
      </c>
      <c r="DPT15">
        <v>1.623168336</v>
      </c>
      <c r="DPU15">
        <v>9.242947976</v>
      </c>
      <c r="DPV15">
        <v>10.309564119999999</v>
      </c>
      <c r="DPW15">
        <v>9.122234293</v>
      </c>
      <c r="DPX15">
        <v>-0.26785493199999999</v>
      </c>
      <c r="DPY15">
        <v>7.6932957489999998</v>
      </c>
      <c r="DPZ15">
        <v>0.18164807299999999</v>
      </c>
      <c r="DQA15">
        <v>0.23185399200000001</v>
      </c>
      <c r="DQB15">
        <v>5.238060978</v>
      </c>
      <c r="DQC15">
        <v>3.5398095879999998</v>
      </c>
      <c r="DQD15">
        <v>-1.3876482400000001</v>
      </c>
      <c r="DQE15">
        <v>12.53505032</v>
      </c>
      <c r="DQF15">
        <v>-0.79665832400000003</v>
      </c>
      <c r="DQG15">
        <v>5.3954245890000001</v>
      </c>
      <c r="DQH15">
        <v>6.9845048329999999</v>
      </c>
      <c r="DQI15">
        <v>7.2273539309999997</v>
      </c>
      <c r="DQJ15">
        <v>-0.809023308</v>
      </c>
      <c r="DQK15">
        <v>5.7216086060000002</v>
      </c>
      <c r="DQL15">
        <v>4.2595344629999996</v>
      </c>
      <c r="DQM15">
        <v>-0.82800899100000003</v>
      </c>
      <c r="DQN15">
        <v>0.64361607799999998</v>
      </c>
      <c r="DQO15">
        <v>1.6792198460000001</v>
      </c>
      <c r="DQP15">
        <v>1.2877240750000001</v>
      </c>
      <c r="DQQ15">
        <v>3.0707951429999998</v>
      </c>
      <c r="DQR15">
        <v>4.0926629349999999</v>
      </c>
      <c r="DQS15">
        <v>1.187958303</v>
      </c>
      <c r="DQT15">
        <v>11.24057627</v>
      </c>
      <c r="DQU15">
        <v>9.1594378639999992</v>
      </c>
      <c r="DQV15">
        <v>5.8164822249999997</v>
      </c>
      <c r="DQW15">
        <v>2.1830833690000002</v>
      </c>
      <c r="DQX15">
        <v>-16.69071327</v>
      </c>
      <c r="DQY15">
        <v>-17.368023990000001</v>
      </c>
      <c r="DQZ15">
        <v>-17.278453160000002</v>
      </c>
      <c r="DRA15">
        <v>-17.505433920000002</v>
      </c>
      <c r="DRB15">
        <v>-17.431093329999999</v>
      </c>
      <c r="DRC15">
        <v>-16.856106929999999</v>
      </c>
      <c r="DRD15">
        <v>-18.003984790000001</v>
      </c>
      <c r="DRE15">
        <v>-18.003667549999999</v>
      </c>
      <c r="DRF15">
        <v>-17.629015620000001</v>
      </c>
      <c r="DRG15">
        <v>-13.51131722</v>
      </c>
      <c r="DRH15">
        <v>-17.73845111</v>
      </c>
      <c r="DRI15">
        <v>-18.359329320000001</v>
      </c>
      <c r="DRJ15">
        <v>-17.16572794</v>
      </c>
      <c r="DRK15">
        <v>-18.400700839999999</v>
      </c>
      <c r="DRL15">
        <v>-18.116328509999999</v>
      </c>
      <c r="DRM15">
        <v>-18.981297359999999</v>
      </c>
      <c r="DRN15">
        <v>-18.548271700000001</v>
      </c>
      <c r="DRO15">
        <v>-17.537956019999999</v>
      </c>
      <c r="DRP15">
        <v>-17.199170680000002</v>
      </c>
      <c r="DRQ15">
        <v>-17.805014360000001</v>
      </c>
      <c r="DRR15">
        <v>-16.555910780000001</v>
      </c>
      <c r="DRS15">
        <v>-17.556608189999999</v>
      </c>
      <c r="DRT15">
        <v>-17.241244170000002</v>
      </c>
      <c r="DRU15">
        <v>-16.592452009999999</v>
      </c>
      <c r="DRV15">
        <v>-16.723756590000001</v>
      </c>
      <c r="DRW15">
        <v>-16.67819295</v>
      </c>
      <c r="DRX15">
        <v>-17.624457929999998</v>
      </c>
      <c r="DRY15">
        <v>-17.488268959999999</v>
      </c>
      <c r="DRZ15">
        <v>-18.523973680000001</v>
      </c>
      <c r="DSA15">
        <v>-11.9893176</v>
      </c>
      <c r="DSB15">
        <v>-6.8424013370000001</v>
      </c>
      <c r="DSC15">
        <v>-13.649993630000001</v>
      </c>
      <c r="DSD15">
        <v>-18.166796819999998</v>
      </c>
      <c r="DSE15">
        <v>-18.524111600000001</v>
      </c>
      <c r="DSF15">
        <v>-0.79446461499999999</v>
      </c>
      <c r="DSG15">
        <v>-7.2217366859999998</v>
      </c>
      <c r="DSH15">
        <v>-7.7942292069999999</v>
      </c>
      <c r="DSI15">
        <v>-19.318423249999999</v>
      </c>
      <c r="DSJ15">
        <v>-17.499259439999999</v>
      </c>
      <c r="DSK15">
        <v>-6.5861614910000004</v>
      </c>
      <c r="DSL15">
        <v>-17.386438869999999</v>
      </c>
      <c r="DSM15">
        <v>9.1676048080000001</v>
      </c>
      <c r="DSN15">
        <v>-9.0493735389999994</v>
      </c>
      <c r="DSO15">
        <v>-17.45721395</v>
      </c>
      <c r="DSP15">
        <v>-11.22545137</v>
      </c>
      <c r="DSQ15">
        <v>-18.647844450000001</v>
      </c>
      <c r="DSR15">
        <v>-8.7496335429999998</v>
      </c>
      <c r="DSS15">
        <v>-17.22167619</v>
      </c>
      <c r="DST15">
        <v>-13.53055288</v>
      </c>
      <c r="DSU15">
        <v>-16.983032340000001</v>
      </c>
      <c r="DSV15">
        <v>-17.250227639999999</v>
      </c>
      <c r="DSW15">
        <v>-9.9549113850000008</v>
      </c>
      <c r="DSX15">
        <v>-17.0153283</v>
      </c>
      <c r="DSY15">
        <v>-17.215188550000001</v>
      </c>
      <c r="DSZ15">
        <v>-18.029563249999999</v>
      </c>
      <c r="DTA15">
        <v>-7.3279325139999996</v>
      </c>
      <c r="DTB15">
        <v>1.4701774160000001</v>
      </c>
      <c r="DTC15">
        <v>-0.97790179499999996</v>
      </c>
      <c r="DTD15">
        <v>-0.250217784</v>
      </c>
      <c r="DTE15">
        <v>-4.4364042870000002</v>
      </c>
      <c r="DTF15">
        <v>5.8818432039999999</v>
      </c>
      <c r="DTG15">
        <v>-2.7053394499999999</v>
      </c>
      <c r="DTH15">
        <v>-5.035897275</v>
      </c>
      <c r="DTI15">
        <v>0.22716230800000001</v>
      </c>
      <c r="DTJ15">
        <v>-3.2661322909999999</v>
      </c>
      <c r="DTK15">
        <v>2.0736153370000001</v>
      </c>
      <c r="DTL15">
        <v>-0.90965841599999997</v>
      </c>
      <c r="DTM15">
        <v>2.0660111219999999</v>
      </c>
      <c r="DTN15">
        <v>2.4155041829999999</v>
      </c>
      <c r="DTO15">
        <v>-6.4609870559999996</v>
      </c>
      <c r="DTP15">
        <v>-2.096483E-2</v>
      </c>
      <c r="DTQ15">
        <v>-5.4177216210000001</v>
      </c>
      <c r="DTR15">
        <v>-2.6696802769999999</v>
      </c>
      <c r="DTS15">
        <v>-3.0919242960000002</v>
      </c>
      <c r="DTT15">
        <v>1.87883332</v>
      </c>
      <c r="DTU15">
        <v>-1.1489241809999999</v>
      </c>
      <c r="DTV15">
        <v>-7.7299576999999999</v>
      </c>
      <c r="DTW15">
        <v>3.4866911410000001</v>
      </c>
      <c r="DTX15">
        <v>-1.4425287200000001</v>
      </c>
      <c r="DTY15">
        <v>3.4229366479999999</v>
      </c>
      <c r="DTZ15">
        <v>-2.3906515160000001</v>
      </c>
      <c r="DUA15">
        <v>-0.90994536400000003</v>
      </c>
      <c r="DUB15">
        <v>1.2570932500000001</v>
      </c>
      <c r="DUC15">
        <v>7.1449002889999997</v>
      </c>
      <c r="DUD15">
        <v>-2.7466665739999998</v>
      </c>
      <c r="DUE15">
        <v>13.05678215</v>
      </c>
      <c r="DUF15">
        <v>-15.309683870000001</v>
      </c>
      <c r="DUG15">
        <v>-16.58803855</v>
      </c>
      <c r="DUH15">
        <v>-19.38615493</v>
      </c>
      <c r="DUI15">
        <v>-17.47782939</v>
      </c>
      <c r="DUJ15">
        <v>-15.290925120000001</v>
      </c>
      <c r="DUK15">
        <v>-16.4424612</v>
      </c>
      <c r="DUL15">
        <v>-16.33557514</v>
      </c>
      <c r="DUM15">
        <v>-15.61378401</v>
      </c>
      <c r="DUN15">
        <v>-14.89300609</v>
      </c>
      <c r="DUO15">
        <v>-15.28396659</v>
      </c>
      <c r="DUP15">
        <v>-17.485134769999998</v>
      </c>
      <c r="DUQ15">
        <v>-15.759794640000001</v>
      </c>
      <c r="DUR15">
        <v>-18.09380762</v>
      </c>
      <c r="DUS15">
        <v>-17.10293102</v>
      </c>
      <c r="DUT15">
        <v>-15.337197590000001</v>
      </c>
      <c r="DUU15">
        <v>-14.949123950000001</v>
      </c>
      <c r="DUV15">
        <v>-15.87621483</v>
      </c>
      <c r="DUW15">
        <v>-14.69526875</v>
      </c>
      <c r="DUX15">
        <v>-16.576318180000001</v>
      </c>
      <c r="DUY15">
        <v>-17.057565950000001</v>
      </c>
      <c r="DUZ15">
        <v>-14.5317513</v>
      </c>
      <c r="DVA15">
        <v>-17.63611062</v>
      </c>
      <c r="DVB15">
        <v>-18.538564659999999</v>
      </c>
      <c r="DVC15">
        <v>-17.422453430000001</v>
      </c>
      <c r="DVD15">
        <v>-16.54718703</v>
      </c>
      <c r="DVE15">
        <v>-15.632935700000001</v>
      </c>
      <c r="DVF15">
        <v>-17.138786289999999</v>
      </c>
      <c r="DVG15">
        <v>-17.550700679999998</v>
      </c>
      <c r="DVH15">
        <v>-16.5004913</v>
      </c>
      <c r="DVI15">
        <v>-15.58245499</v>
      </c>
      <c r="DVJ15">
        <v>-16.880308849999999</v>
      </c>
      <c r="DVK15">
        <v>-5.931468218</v>
      </c>
      <c r="DVL15">
        <v>-17.84454964</v>
      </c>
      <c r="DVM15">
        <v>-17.25522831</v>
      </c>
      <c r="DVN15">
        <v>-17.270811219999999</v>
      </c>
      <c r="DVO15">
        <v>-16.294867140000001</v>
      </c>
      <c r="DVP15">
        <v>-15.71624778</v>
      </c>
      <c r="DVQ15">
        <v>-15.5542394</v>
      </c>
      <c r="DVR15">
        <v>-16.394342590000001</v>
      </c>
      <c r="DVS15">
        <v>-17.092602280000001</v>
      </c>
      <c r="DVT15">
        <v>9.7061162660000004</v>
      </c>
      <c r="DVU15">
        <v>-17.68325961</v>
      </c>
      <c r="DVV15">
        <v>-18.44503452</v>
      </c>
      <c r="DVW15">
        <v>-18.03144296</v>
      </c>
      <c r="DVX15">
        <v>-15.94016828</v>
      </c>
      <c r="DVY15">
        <v>-18.591407499999999</v>
      </c>
      <c r="DVZ15">
        <v>-17.313805429999999</v>
      </c>
      <c r="DWA15">
        <v>-19.502021849999998</v>
      </c>
      <c r="DWB15">
        <v>-17.38276488</v>
      </c>
      <c r="DWC15">
        <v>-18.691244810000001</v>
      </c>
      <c r="DWD15">
        <v>-14.09960083</v>
      </c>
      <c r="DWE15">
        <v>-15.95125653</v>
      </c>
      <c r="DWF15">
        <v>-17.869523439999998</v>
      </c>
      <c r="DWG15">
        <v>-17.8680883</v>
      </c>
      <c r="DWH15">
        <v>-17.216676469999999</v>
      </c>
      <c r="DWI15">
        <v>-17.594972389999999</v>
      </c>
      <c r="DWJ15">
        <v>-17.212597389999999</v>
      </c>
      <c r="DWK15">
        <v>-17.450687039999998</v>
      </c>
      <c r="DWL15">
        <v>-18.605963119999998</v>
      </c>
      <c r="DWM15">
        <v>-15.879908479999999</v>
      </c>
      <c r="DWN15">
        <v>-18.22561052</v>
      </c>
      <c r="DWO15">
        <v>-15.890207520000001</v>
      </c>
      <c r="DWP15">
        <v>-18.656442930000001</v>
      </c>
      <c r="DWQ15">
        <v>-15.64981738</v>
      </c>
      <c r="DWR15">
        <v>-17.853263559999998</v>
      </c>
      <c r="DWS15">
        <v>-18.292018760000001</v>
      </c>
      <c r="DWT15">
        <v>-18.586260530000001</v>
      </c>
      <c r="DWU15">
        <v>-17.44459075</v>
      </c>
      <c r="DWV15">
        <v>-17.47839742</v>
      </c>
      <c r="DWW15">
        <v>-17.274990290000002</v>
      </c>
      <c r="DWX15">
        <v>-15.686165409999999</v>
      </c>
      <c r="DWY15">
        <v>-17.54321075</v>
      </c>
      <c r="DWZ15">
        <v>-16.76933734</v>
      </c>
      <c r="DXA15">
        <v>-16.668419050000001</v>
      </c>
      <c r="DXB15">
        <v>-16.239539929999999</v>
      </c>
      <c r="DXC15">
        <v>-18.203554579999999</v>
      </c>
      <c r="DXD15">
        <v>-17.831539190000001</v>
      </c>
      <c r="DXE15">
        <v>-18.948280910000001</v>
      </c>
      <c r="DXF15">
        <v>-17.465871</v>
      </c>
      <c r="DXG15">
        <v>-18.300997509999998</v>
      </c>
      <c r="DXH15">
        <v>-16.09640357</v>
      </c>
      <c r="DXI15">
        <v>-18.54733658</v>
      </c>
      <c r="DXJ15">
        <v>-18.114213370000002</v>
      </c>
      <c r="DXK15">
        <v>-17.33112886</v>
      </c>
      <c r="DXL15">
        <v>-17.247495319999999</v>
      </c>
      <c r="DXM15">
        <v>-18.289977830000002</v>
      </c>
      <c r="DXN15">
        <v>-8.4982978599999992</v>
      </c>
      <c r="DXO15">
        <v>-6.6715477190000003</v>
      </c>
      <c r="DXP15">
        <v>-9.8087193020000001</v>
      </c>
      <c r="DXQ15">
        <v>6.6704130790000002</v>
      </c>
      <c r="DXR15">
        <v>-7.3963533369999999</v>
      </c>
      <c r="DXS15">
        <v>-7.4625938979999997</v>
      </c>
      <c r="DXT15">
        <v>-5.1537665390000003</v>
      </c>
      <c r="DXU15">
        <v>-8.2697966520000001</v>
      </c>
      <c r="DXV15">
        <v>-6.7410256479999999</v>
      </c>
      <c r="DXW15">
        <v>-9.7589764129999992</v>
      </c>
      <c r="DXX15">
        <v>3.9969211809999998</v>
      </c>
      <c r="DXY15">
        <v>-8.5658685479999992</v>
      </c>
      <c r="DXZ15">
        <v>-7.6168571099999998</v>
      </c>
      <c r="DYA15">
        <v>2.7179174310000001</v>
      </c>
      <c r="DYB15">
        <v>2.6727509770000002</v>
      </c>
      <c r="DYC15">
        <v>-8.5240075980000007</v>
      </c>
      <c r="DYD15">
        <v>5.028755876</v>
      </c>
      <c r="DYE15">
        <v>-6.4050506450000002</v>
      </c>
      <c r="DYF15">
        <v>3.5572935229999998</v>
      </c>
      <c r="DYG15">
        <v>-8.714066935</v>
      </c>
      <c r="DYH15">
        <v>-7.3418576069999997</v>
      </c>
      <c r="DYI15">
        <v>-7.8568839099999996</v>
      </c>
      <c r="DYJ15">
        <v>-7.2190420160000004</v>
      </c>
      <c r="DYK15">
        <v>-9.3179384410000008</v>
      </c>
      <c r="DYL15">
        <v>3.5286624359999998</v>
      </c>
      <c r="DYM15">
        <v>-7.9814467440000003</v>
      </c>
      <c r="DYN15">
        <v>-8.8676253000000003</v>
      </c>
      <c r="DYO15">
        <v>-5.2458623979999999</v>
      </c>
      <c r="DYP15">
        <v>5.3005240389999999</v>
      </c>
      <c r="DYQ15">
        <v>-6.5060085169999997</v>
      </c>
      <c r="DYR15">
        <v>2.8579594589999999</v>
      </c>
      <c r="DYS15">
        <v>4.4157653789999998</v>
      </c>
      <c r="DYT15">
        <v>-8.5445904610000003</v>
      </c>
      <c r="DYU15">
        <v>3.027473396</v>
      </c>
      <c r="DYV15">
        <v>-6.6836069929999997</v>
      </c>
      <c r="DYW15">
        <v>-6.3595499860000002</v>
      </c>
      <c r="DYX15">
        <v>-7.2768818680000003</v>
      </c>
      <c r="DYY15">
        <v>-6.933507799</v>
      </c>
      <c r="DYZ15">
        <v>2.442215977</v>
      </c>
      <c r="DZA15">
        <v>-8.0501352550000007</v>
      </c>
      <c r="DZB15">
        <v>4.7454668240000002</v>
      </c>
      <c r="DZC15">
        <v>4.0430890670000004</v>
      </c>
      <c r="DZD15">
        <v>3.0115681840000001</v>
      </c>
      <c r="DZE15">
        <v>-8.3584564029999999</v>
      </c>
      <c r="DZF15">
        <v>1.882514912</v>
      </c>
      <c r="DZG15">
        <v>-7.2557774110000004</v>
      </c>
      <c r="DZH15">
        <v>1.9489502059999999</v>
      </c>
      <c r="DZI15">
        <v>-7.1034812130000002</v>
      </c>
      <c r="DZJ15">
        <v>-7.6789050830000001</v>
      </c>
      <c r="DZK15">
        <v>-6.6632906439999999</v>
      </c>
      <c r="DZL15">
        <v>16.167138210000001</v>
      </c>
      <c r="DZM15">
        <v>-9.0678608559999994</v>
      </c>
      <c r="DZN15">
        <v>4.1404175289999996</v>
      </c>
      <c r="DZO15">
        <v>3.077615432</v>
      </c>
      <c r="DZP15">
        <v>6.2021322980000004</v>
      </c>
      <c r="DZQ15">
        <v>-7.2276071389999998</v>
      </c>
      <c r="DZR15">
        <v>3.237935395</v>
      </c>
      <c r="DZS15">
        <v>4.2703658649999996</v>
      </c>
      <c r="DZT15">
        <v>-6.837843651</v>
      </c>
      <c r="DZU15">
        <v>6.313346685</v>
      </c>
      <c r="DZV15">
        <v>-6.2771920400000001</v>
      </c>
      <c r="DZW15">
        <v>-7.577276747</v>
      </c>
      <c r="DZX15">
        <v>-6.1683025960000002</v>
      </c>
      <c r="DZY15">
        <v>-7.4763631789999998</v>
      </c>
      <c r="DZZ15">
        <v>4.489369205</v>
      </c>
      <c r="EAA15">
        <v>5.703046434</v>
      </c>
      <c r="EAB15">
        <v>5.2034067930000001</v>
      </c>
      <c r="EAC15">
        <v>-6.7785141790000001</v>
      </c>
      <c r="EAD15">
        <v>6.3243112400000001</v>
      </c>
      <c r="EAE15">
        <v>6.3243112400000001</v>
      </c>
      <c r="EAF15">
        <v>7.9167302179999997</v>
      </c>
      <c r="EAG15">
        <v>-7.3733371090000004</v>
      </c>
      <c r="EAH15">
        <v>0.122867746</v>
      </c>
      <c r="EAI15">
        <v>-7.4079075339999996</v>
      </c>
      <c r="EAJ15">
        <v>2.4913732930000001</v>
      </c>
      <c r="EAK15">
        <v>-7.0354682149999999</v>
      </c>
      <c r="EAL15">
        <v>2.865406546</v>
      </c>
      <c r="EAM15">
        <v>2.865406546</v>
      </c>
      <c r="EAN15">
        <v>-7.1315873390000002</v>
      </c>
      <c r="EAO15">
        <v>5.752981481</v>
      </c>
      <c r="EAP15">
        <v>5.752981481</v>
      </c>
      <c r="EAQ15">
        <v>4.6455276159999999</v>
      </c>
      <c r="EAR15">
        <v>7.6923935979999998</v>
      </c>
      <c r="EAS15">
        <v>-6.5632627369999996</v>
      </c>
      <c r="EAT15">
        <v>4.4945015780000004</v>
      </c>
      <c r="EAU15">
        <v>5.2600532969999998</v>
      </c>
      <c r="EAV15">
        <v>6.7712927799999996</v>
      </c>
      <c r="EAW15">
        <v>6.7712927799999996</v>
      </c>
      <c r="EAX15">
        <v>0.919838924</v>
      </c>
      <c r="EAY15">
        <v>4.9829015349999999</v>
      </c>
      <c r="EAZ15">
        <v>4.7258224169999998</v>
      </c>
      <c r="EBA15">
        <v>4.7258224169999998</v>
      </c>
      <c r="EBB15">
        <v>16.640351410000001</v>
      </c>
      <c r="EBC15">
        <v>-6.4750826620000002</v>
      </c>
      <c r="EBD15">
        <v>4.4026843700000002</v>
      </c>
      <c r="EBE15">
        <v>4.4026843700000002</v>
      </c>
      <c r="EBF15">
        <v>5.0815842699999996</v>
      </c>
      <c r="EBG15">
        <v>5.0815842699999996</v>
      </c>
      <c r="EBH15">
        <v>5.843919885</v>
      </c>
      <c r="EBI15">
        <v>5.843919885</v>
      </c>
      <c r="EBJ15">
        <v>5.444553623</v>
      </c>
      <c r="EBK15">
        <v>-7.276316349</v>
      </c>
      <c r="EBL15">
        <v>-7.8577966569999997</v>
      </c>
      <c r="EBM15">
        <v>2.4653777450000001</v>
      </c>
      <c r="EBN15">
        <v>2.8031698820000002</v>
      </c>
      <c r="EBO15">
        <v>2.8031698820000002</v>
      </c>
      <c r="EBP15">
        <v>2.0830775629999998</v>
      </c>
      <c r="EBQ15">
        <v>5.0716425020000004</v>
      </c>
      <c r="EBR15">
        <v>5.0716425020000004</v>
      </c>
      <c r="EBS15">
        <v>4.459057059</v>
      </c>
      <c r="EBT15">
        <v>3.920880962</v>
      </c>
      <c r="EBU15">
        <v>2.1320666309999998</v>
      </c>
      <c r="EBV15">
        <v>9.4394717089999993</v>
      </c>
      <c r="EBW15">
        <v>9.4394717089999993</v>
      </c>
      <c r="EBX15">
        <v>3.334488543</v>
      </c>
      <c r="EBY15">
        <v>3.334488543</v>
      </c>
      <c r="EBZ15">
        <v>-6.8847181969999998</v>
      </c>
      <c r="ECA15">
        <v>6.4302055180000002</v>
      </c>
      <c r="ECB15">
        <v>6.4302055180000002</v>
      </c>
      <c r="ECC15">
        <v>5.1265148659999999</v>
      </c>
      <c r="ECD15">
        <v>2.1460796539999998</v>
      </c>
      <c r="ECE15">
        <v>2.1460796539999998</v>
      </c>
      <c r="ECF15">
        <v>3.020732921</v>
      </c>
      <c r="ECG15">
        <v>3.020732921</v>
      </c>
      <c r="ECH15">
        <v>4.2577482900000003</v>
      </c>
      <c r="ECI15">
        <v>4.9756236889999998</v>
      </c>
      <c r="ECJ15">
        <v>5.7800020610000002</v>
      </c>
      <c r="ECK15">
        <v>4.9231174109999998</v>
      </c>
      <c r="ECL15">
        <v>9.9487347320000001</v>
      </c>
      <c r="ECM15">
        <v>9.9487347320000001</v>
      </c>
      <c r="ECN15">
        <v>5.9158123309999997</v>
      </c>
      <c r="ECO15">
        <v>5.9158123309999997</v>
      </c>
      <c r="ECP15">
        <v>-5.9341130690000004</v>
      </c>
      <c r="ECQ15">
        <v>4.8021977009999999</v>
      </c>
      <c r="ECR15">
        <v>5.2964455729999997</v>
      </c>
      <c r="ECS15">
        <v>5.2964455729999997</v>
      </c>
      <c r="ECT15">
        <v>1.7958026840000001</v>
      </c>
      <c r="ECU15">
        <v>1.7958026840000001</v>
      </c>
      <c r="ECV15">
        <v>2.1188912910000002</v>
      </c>
      <c r="ECW15">
        <v>2.1188912910000002</v>
      </c>
      <c r="ECX15">
        <v>3.8475502850000001</v>
      </c>
      <c r="ECY15">
        <v>7.6920514989999997</v>
      </c>
      <c r="ECZ15">
        <v>7.6920514989999997</v>
      </c>
      <c r="EDA15">
        <v>7.1724503320000004</v>
      </c>
      <c r="EDB15">
        <v>7.1724503320000004</v>
      </c>
      <c r="EDC15">
        <v>9.9768173020000006</v>
      </c>
      <c r="EDD15">
        <v>9.9768173020000006</v>
      </c>
      <c r="EDE15">
        <v>-7.2249850000000002</v>
      </c>
      <c r="EDF15">
        <v>5.6484028549999996</v>
      </c>
      <c r="EDG15">
        <v>5.6484028549999996</v>
      </c>
      <c r="EDH15">
        <v>1.7702229330000001</v>
      </c>
      <c r="EDI15">
        <v>1.7702229330000001</v>
      </c>
      <c r="EDJ15">
        <v>5.3178683260000001</v>
      </c>
      <c r="EDK15">
        <v>6.0327575690000002</v>
      </c>
      <c r="EDL15">
        <v>4.0835602250000003</v>
      </c>
      <c r="EDM15">
        <v>6.5536136159999998</v>
      </c>
      <c r="EDN15">
        <v>6.5536136159999998</v>
      </c>
      <c r="EDO15">
        <v>18.78149307</v>
      </c>
      <c r="EDP15">
        <v>3.7184342240000001</v>
      </c>
      <c r="EDQ15">
        <v>3.7184342240000001</v>
      </c>
      <c r="EDR15">
        <v>4.7833251150000002</v>
      </c>
      <c r="EDS15">
        <v>4.7833251150000002</v>
      </c>
      <c r="EDT15">
        <v>4.3805719529999996</v>
      </c>
      <c r="EDU15">
        <v>3.16660875</v>
      </c>
      <c r="EDV15">
        <v>3.16660875</v>
      </c>
      <c r="EDW15">
        <v>5.5108106110000001</v>
      </c>
      <c r="EDX15">
        <v>5.5108106110000001</v>
      </c>
      <c r="EDY15">
        <v>6.4810010089999999</v>
      </c>
      <c r="EDZ15">
        <v>6.4810010089999999</v>
      </c>
      <c r="EEA15">
        <v>-7.0471002199999999</v>
      </c>
      <c r="EEB15">
        <v>3.1694110750000002</v>
      </c>
      <c r="EEC15">
        <v>3.1694110750000002</v>
      </c>
      <c r="EED15">
        <v>3.6361057959999998</v>
      </c>
      <c r="EEE15">
        <v>-0.31744263900000003</v>
      </c>
      <c r="EEF15">
        <v>-0.31744263900000003</v>
      </c>
      <c r="EEG15">
        <v>8.4171057559999998</v>
      </c>
      <c r="EEH15">
        <v>8.4171057559999998</v>
      </c>
      <c r="EEI15">
        <v>8.3296756470000002</v>
      </c>
      <c r="EEJ15">
        <v>8.3296756470000002</v>
      </c>
      <c r="EEK15">
        <v>1.9814231840000001</v>
      </c>
      <c r="EEL15">
        <v>1.9814231840000001</v>
      </c>
      <c r="EEM15">
        <v>2.5703674439999999</v>
      </c>
      <c r="EEN15">
        <v>2.5703674439999999</v>
      </c>
      <c r="EEO15">
        <v>4.2593119599999998</v>
      </c>
      <c r="EEP15">
        <v>5.3388945870000004</v>
      </c>
      <c r="EEQ15">
        <v>5.3388945870000004</v>
      </c>
      <c r="EER15">
        <v>3.4187087460000001</v>
      </c>
      <c r="EES15">
        <v>3.4187087460000001</v>
      </c>
      <c r="EET15">
        <v>5.4906836229999998</v>
      </c>
      <c r="EEU15">
        <v>7.7430744679999997</v>
      </c>
      <c r="EEV15">
        <v>7.7430744679999997</v>
      </c>
      <c r="EEW15">
        <v>4.8837363649999999</v>
      </c>
      <c r="EEX15">
        <v>2.441952503</v>
      </c>
      <c r="EEY15">
        <v>2.441952503</v>
      </c>
      <c r="EEZ15">
        <v>-11.059955670000001</v>
      </c>
      <c r="EFA15">
        <v>3.108183227</v>
      </c>
      <c r="EFB15">
        <v>2.9048748309999999</v>
      </c>
      <c r="EFC15">
        <v>2.9048748309999999</v>
      </c>
      <c r="EFD15">
        <v>3.4980889240000002</v>
      </c>
      <c r="EFE15">
        <v>3.4980889240000002</v>
      </c>
      <c r="EFF15">
        <v>2.192926548</v>
      </c>
      <c r="EFG15">
        <v>6.26506791</v>
      </c>
      <c r="EFH15">
        <v>6.26506791</v>
      </c>
      <c r="EFI15">
        <v>2.6517207090000001</v>
      </c>
      <c r="EFJ15">
        <v>2.6517207090000001</v>
      </c>
      <c r="EFK15">
        <v>2.9682293949999998</v>
      </c>
      <c r="EFL15">
        <v>2.9682293949999998</v>
      </c>
      <c r="EFM15">
        <v>3.6909537760000002</v>
      </c>
      <c r="EFN15">
        <v>4.1304469299999997</v>
      </c>
      <c r="EFO15">
        <v>4.1304469299999997</v>
      </c>
      <c r="EFP15">
        <v>-9.2891589519999993</v>
      </c>
      <c r="EFQ15">
        <v>4.0099595270000004</v>
      </c>
      <c r="EFR15">
        <v>4.0099595270000004</v>
      </c>
      <c r="EFS15">
        <v>3.6936104410000001</v>
      </c>
      <c r="EFT15">
        <v>3.6936104410000001</v>
      </c>
      <c r="EFU15">
        <v>2.9633168649999999</v>
      </c>
      <c r="EFV15">
        <v>2.9633168649999999</v>
      </c>
      <c r="EFW15">
        <v>4.7618898119999997</v>
      </c>
      <c r="EFX15">
        <v>4.7618898119999997</v>
      </c>
      <c r="EFY15">
        <v>2.9111297920000001</v>
      </c>
      <c r="EFZ15">
        <v>2.9111297920000001</v>
      </c>
      <c r="EGA15">
        <v>4.9770854350000002</v>
      </c>
      <c r="EGB15">
        <v>4.0959644380000002</v>
      </c>
      <c r="EGC15">
        <v>4.0959644380000002</v>
      </c>
      <c r="EGD15">
        <v>4.074676652</v>
      </c>
      <c r="EGE15">
        <v>-10.984069890000001</v>
      </c>
      <c r="EGF15">
        <v>4.4637882329999998</v>
      </c>
      <c r="EGG15">
        <v>5.1474022939999999</v>
      </c>
      <c r="EGH15">
        <v>5.1474022939999999</v>
      </c>
      <c r="EGI15">
        <v>-9.7934040539999998</v>
      </c>
      <c r="EGJ15">
        <v>3.3214156799999999</v>
      </c>
      <c r="EGK15">
        <v>2.5176033050000002</v>
      </c>
      <c r="EGL15">
        <v>2.5176033050000002</v>
      </c>
      <c r="EGM15">
        <v>15.11797</v>
      </c>
      <c r="EGN15">
        <v>3.9338868379999998</v>
      </c>
      <c r="EGO15">
        <v>3.9338868379999998</v>
      </c>
      <c r="EGP15">
        <v>1.433927899</v>
      </c>
      <c r="EGQ15">
        <v>2.9875839580000001</v>
      </c>
      <c r="EGR15">
        <v>2.9875839580000001</v>
      </c>
      <c r="EGS15">
        <v>2.533395788</v>
      </c>
      <c r="EGT15">
        <v>2.533395788</v>
      </c>
      <c r="EGU15">
        <v>4.8028275249999997</v>
      </c>
      <c r="EGV15">
        <v>4.8028275249999997</v>
      </c>
      <c r="EGW15">
        <v>5.0463594130000002</v>
      </c>
      <c r="EGX15">
        <v>-9.6340161349999995</v>
      </c>
      <c r="EGY15">
        <v>6.801630179</v>
      </c>
      <c r="EGZ15">
        <v>2.242854742</v>
      </c>
      <c r="EHA15">
        <v>2.242854742</v>
      </c>
      <c r="EHB15">
        <v>-11.957177140000001</v>
      </c>
      <c r="EHC15">
        <v>-11.09599032</v>
      </c>
      <c r="EHD15">
        <v>3.3117982709999998</v>
      </c>
      <c r="EHE15">
        <v>3.3117982709999998</v>
      </c>
      <c r="EHF15">
        <v>7.2212898770000002</v>
      </c>
      <c r="EHG15">
        <v>7.2212898770000002</v>
      </c>
      <c r="EHH15">
        <v>6.7185107139999998</v>
      </c>
      <c r="EHI15">
        <v>6.7185107139999998</v>
      </c>
      <c r="EHJ15">
        <v>4.5793159210000001</v>
      </c>
      <c r="EHK15">
        <v>-10.14939292</v>
      </c>
      <c r="EHL15">
        <v>7.519613229</v>
      </c>
      <c r="EHM15">
        <v>3.802554786</v>
      </c>
      <c r="EHN15">
        <v>3.802554786</v>
      </c>
      <c r="EHO15">
        <v>7.925554784</v>
      </c>
      <c r="EHP15">
        <v>7.925554784</v>
      </c>
      <c r="EHQ15">
        <v>3.49281445</v>
      </c>
      <c r="EHR15">
        <v>5.6591796619999997</v>
      </c>
      <c r="EHS15">
        <v>5.6591796619999997</v>
      </c>
      <c r="EHT15">
        <v>5.487394621</v>
      </c>
      <c r="EHU15">
        <v>5.487394621</v>
      </c>
      <c r="EHV15">
        <v>-11.07023465</v>
      </c>
      <c r="EHW15">
        <v>-11.642997619999999</v>
      </c>
      <c r="EHX15">
        <v>6.396491975</v>
      </c>
      <c r="EHY15">
        <v>6.396491975</v>
      </c>
      <c r="EHZ15">
        <v>-10.642372590000001</v>
      </c>
      <c r="EIA15">
        <v>2.6607005830000001</v>
      </c>
      <c r="EIB15">
        <v>2.6607005830000001</v>
      </c>
      <c r="EIC15">
        <v>2.2591707049999998</v>
      </c>
      <c r="EID15">
        <v>2.2591707049999998</v>
      </c>
      <c r="EIE15">
        <v>2.7028499880000001</v>
      </c>
      <c r="EIF15">
        <v>3.634146082</v>
      </c>
      <c r="EIG15">
        <v>3.634146082</v>
      </c>
      <c r="EIH15">
        <v>-11.35811406</v>
      </c>
      <c r="EII15">
        <v>9.108652803</v>
      </c>
      <c r="EIJ15">
        <v>9.108652803</v>
      </c>
      <c r="EIK15">
        <v>6.7881627309999999</v>
      </c>
      <c r="EIL15">
        <v>-11.04327617</v>
      </c>
      <c r="EIM15">
        <v>6.3944432300000003</v>
      </c>
      <c r="EIN15">
        <v>6.3944432300000003</v>
      </c>
      <c r="EIO15">
        <v>4.5207102130000001</v>
      </c>
      <c r="EIP15">
        <v>4.5207102130000001</v>
      </c>
      <c r="EIQ15">
        <v>1.756942285</v>
      </c>
      <c r="EIR15">
        <v>1.756942285</v>
      </c>
      <c r="EIS15">
        <v>-11.89120726</v>
      </c>
      <c r="EIT15">
        <v>-13.473852709999999</v>
      </c>
      <c r="EIU15">
        <v>-13.473852709999999</v>
      </c>
      <c r="EIV15">
        <v>2.057870452</v>
      </c>
      <c r="EIW15">
        <v>5.7174192240000004</v>
      </c>
      <c r="EIX15">
        <v>5.7174192240000004</v>
      </c>
      <c r="EIY15">
        <v>3.6515833679999998</v>
      </c>
      <c r="EIZ15">
        <v>3.6515833679999998</v>
      </c>
      <c r="EJA15">
        <v>5.2595561230000003</v>
      </c>
      <c r="EJB15">
        <v>5.2595561230000003</v>
      </c>
      <c r="EJC15">
        <v>-10.708152869999999</v>
      </c>
      <c r="EJD15">
        <v>-9.5702609560000003</v>
      </c>
      <c r="EJE15">
        <v>-9.3172255629999992</v>
      </c>
      <c r="EJF15">
        <v>4.553404832</v>
      </c>
      <c r="EJG15">
        <v>4.553404832</v>
      </c>
      <c r="EJH15">
        <v>4.1577080320000004</v>
      </c>
      <c r="EJI15">
        <v>4.1577080320000004</v>
      </c>
      <c r="EJJ15">
        <v>3.072736361</v>
      </c>
      <c r="EJK15">
        <v>3.072736361</v>
      </c>
      <c r="EJL15">
        <v>4.1038560869999996</v>
      </c>
      <c r="EJM15">
        <v>5.2862277149999999</v>
      </c>
      <c r="EJN15">
        <v>5.2862277149999999</v>
      </c>
      <c r="EJO15">
        <v>-9.484650341</v>
      </c>
      <c r="EJP15">
        <v>-9.8533904119999995</v>
      </c>
      <c r="EJQ15">
        <v>3.2118798719999999</v>
      </c>
      <c r="EJR15">
        <v>3.2118798719999999</v>
      </c>
      <c r="EJS15">
        <v>-9.6492626480000006</v>
      </c>
      <c r="EJT15">
        <v>3.49993431</v>
      </c>
      <c r="EJU15">
        <v>3.49993431</v>
      </c>
      <c r="EJV15">
        <v>-10.133881349999999</v>
      </c>
      <c r="EJW15">
        <v>2.3175985890000002</v>
      </c>
      <c r="EJX15">
        <v>2.3175985890000002</v>
      </c>
      <c r="EJY15">
        <v>7.4798939180000001</v>
      </c>
      <c r="EJZ15">
        <v>7.4798939180000001</v>
      </c>
      <c r="EKA15">
        <v>-11.678957199999999</v>
      </c>
      <c r="EKB15">
        <v>5.7480023510000002</v>
      </c>
      <c r="EKC15">
        <v>5.7480023510000002</v>
      </c>
      <c r="EKD15">
        <v>2.5693122989999999</v>
      </c>
      <c r="EKE15">
        <v>2.5693122989999999</v>
      </c>
      <c r="EKF15">
        <v>4.1933445369999998</v>
      </c>
      <c r="EKG15">
        <v>5.5587864419999997</v>
      </c>
      <c r="EKH15">
        <v>5.5587864419999997</v>
      </c>
      <c r="EKI15">
        <v>5.205792336</v>
      </c>
      <c r="EKJ15">
        <v>-8.5234704709999995</v>
      </c>
      <c r="EKK15">
        <v>-11.69537395</v>
      </c>
      <c r="EKL15">
        <v>9.5995000699999995</v>
      </c>
      <c r="EKM15">
        <v>9.5995000699999995</v>
      </c>
      <c r="EKN15">
        <v>-10.925615860000001</v>
      </c>
      <c r="EKO15">
        <v>2.8155856780000001</v>
      </c>
      <c r="EKP15">
        <v>2.8155856780000001</v>
      </c>
      <c r="EKQ15">
        <v>-9.0123472160000002</v>
      </c>
      <c r="EKR15">
        <v>-11.57407398</v>
      </c>
      <c r="EKS15">
        <v>-10.48423734</v>
      </c>
      <c r="EKT15">
        <v>3.1855562000000002</v>
      </c>
      <c r="EKU15">
        <v>5.5727388040000001</v>
      </c>
      <c r="EKV15">
        <v>5.5727388040000001</v>
      </c>
      <c r="EKW15">
        <v>3.6347671350000001</v>
      </c>
      <c r="EKX15">
        <v>3.6347671350000001</v>
      </c>
      <c r="EKY15">
        <v>2.1432559480000002</v>
      </c>
      <c r="EKZ15">
        <v>2.1432559480000002</v>
      </c>
      <c r="ELA15">
        <v>-9.8826930050000001</v>
      </c>
      <c r="ELB15">
        <v>-12.410995</v>
      </c>
      <c r="ELC15">
        <v>-11.295438730000001</v>
      </c>
      <c r="ELD15">
        <v>-9.9776232839999999</v>
      </c>
      <c r="ELE15">
        <v>-11.20234833</v>
      </c>
      <c r="ELF15">
        <v>0.52140173499999998</v>
      </c>
      <c r="ELG15">
        <v>0.52140173499999998</v>
      </c>
      <c r="ELH15">
        <v>5.4214414499999997</v>
      </c>
      <c r="ELI15">
        <v>5.4214414499999997</v>
      </c>
      <c r="ELJ15">
        <v>6.9903854499999998</v>
      </c>
      <c r="ELK15">
        <v>6.9903854499999998</v>
      </c>
      <c r="ELL15">
        <v>5.7275444999999996</v>
      </c>
      <c r="ELM15">
        <v>5.7275444999999996</v>
      </c>
      <c r="ELN15">
        <v>3.5605253690000001</v>
      </c>
      <c r="ELO15">
        <v>3.5605253690000001</v>
      </c>
      <c r="ELP15">
        <v>-10.54198562</v>
      </c>
      <c r="ELQ15">
        <v>-9.8958842909999998</v>
      </c>
      <c r="ELR15">
        <v>-11.206922459999999</v>
      </c>
      <c r="ELS15">
        <v>-11.57337851</v>
      </c>
      <c r="ELT15">
        <v>-9.23164315</v>
      </c>
      <c r="ELU15">
        <v>4.046262467</v>
      </c>
      <c r="ELV15">
        <v>4.046262467</v>
      </c>
      <c r="ELW15">
        <v>-10.89703708</v>
      </c>
      <c r="ELX15">
        <v>-9.6378793090000006</v>
      </c>
      <c r="ELY15">
        <v>-11.12736789</v>
      </c>
      <c r="ELZ15">
        <v>4.4914602090000004</v>
      </c>
      <c r="EMA15">
        <v>4.4914602090000004</v>
      </c>
      <c r="EMB15">
        <v>-12.50856271</v>
      </c>
      <c r="EMC15">
        <v>-11.215594579999999</v>
      </c>
      <c r="EMD15">
        <v>-10.05167065</v>
      </c>
      <c r="EME15">
        <v>3.3472620470000001</v>
      </c>
      <c r="EMF15">
        <v>3.3472620470000001</v>
      </c>
      <c r="EMG15">
        <v>-11.29150533</v>
      </c>
      <c r="EMH15">
        <v>3.8077296619999998</v>
      </c>
      <c r="EMI15">
        <v>3.8077296619999998</v>
      </c>
      <c r="EMJ15">
        <v>2.9278678760000001</v>
      </c>
      <c r="EMK15">
        <v>2.9278678760000001</v>
      </c>
      <c r="EML15">
        <v>2.5301712799999998</v>
      </c>
      <c r="EMM15">
        <v>2.5301712799999998</v>
      </c>
      <c r="EMN15">
        <v>3.5519666590000001</v>
      </c>
      <c r="EMO15">
        <v>3.5519666590000001</v>
      </c>
      <c r="EMP15">
        <v>6.2161345480000003</v>
      </c>
      <c r="EMQ15">
        <v>6.2161345480000003</v>
      </c>
      <c r="EMR15">
        <v>-10.72007099</v>
      </c>
      <c r="EMS15">
        <v>-10.58849663</v>
      </c>
      <c r="EMT15">
        <v>-9.5627965190000008</v>
      </c>
      <c r="EMU15">
        <v>-10.3281896</v>
      </c>
      <c r="EMV15">
        <v>15.73840551</v>
      </c>
      <c r="EMW15">
        <v>-11.343799130000001</v>
      </c>
      <c r="EMX15">
        <v>4.155754999</v>
      </c>
      <c r="EMY15">
        <v>4.155754999</v>
      </c>
      <c r="EMZ15">
        <v>-9.5324951430000002</v>
      </c>
      <c r="ENA15">
        <v>6.0302668749999997</v>
      </c>
      <c r="ENB15">
        <v>6.0302668749999997</v>
      </c>
      <c r="ENC15">
        <v>-10.84773704</v>
      </c>
      <c r="END15">
        <v>-9.6946005789999994</v>
      </c>
      <c r="ENE15">
        <v>-10.19887542</v>
      </c>
      <c r="ENF15">
        <v>-11.168981459999999</v>
      </c>
      <c r="ENG15">
        <v>-10.33014814</v>
      </c>
      <c r="ENH15">
        <v>-9.8287466049999992</v>
      </c>
      <c r="ENI15">
        <v>5.3137439820000001</v>
      </c>
      <c r="ENJ15">
        <v>5.3137439820000001</v>
      </c>
      <c r="ENK15">
        <v>1.582569753</v>
      </c>
      <c r="ENL15">
        <v>1.582569753</v>
      </c>
      <c r="ENM15">
        <v>3.894412633</v>
      </c>
      <c r="ENN15">
        <v>3.894412633</v>
      </c>
      <c r="ENO15">
        <v>7.4789948009999998</v>
      </c>
      <c r="ENP15">
        <v>7.4789948009999998</v>
      </c>
      <c r="ENQ15">
        <v>7.5897886679999997</v>
      </c>
      <c r="ENR15">
        <v>7.5897886679999997</v>
      </c>
      <c r="ENS15">
        <v>2.3334255110000002</v>
      </c>
      <c r="ENT15">
        <v>2.3334255110000002</v>
      </c>
      <c r="ENU15">
        <v>5.5941653990000004</v>
      </c>
      <c r="ENV15">
        <v>5.5941653990000004</v>
      </c>
      <c r="ENW15">
        <v>-9.4976778930000005</v>
      </c>
      <c r="ENX15">
        <v>5.9762602459999998</v>
      </c>
      <c r="ENY15">
        <v>4.1264525120000002</v>
      </c>
      <c r="ENZ15">
        <v>-11.101798410000001</v>
      </c>
      <c r="EOA15">
        <v>-9.8656498179999996</v>
      </c>
      <c r="EOB15">
        <v>-10.27204951</v>
      </c>
      <c r="EOC15">
        <v>1.7698578460000001</v>
      </c>
      <c r="EOD15">
        <v>1.7698578460000001</v>
      </c>
      <c r="EOE15">
        <v>-8.8126403460000002</v>
      </c>
      <c r="EOF15">
        <v>-9.0773677530000008</v>
      </c>
      <c r="EOG15">
        <v>6.2493906929999996</v>
      </c>
      <c r="EOH15">
        <v>6.2493906929999996</v>
      </c>
      <c r="EOI15">
        <v>0.29506679499999999</v>
      </c>
      <c r="EOJ15">
        <v>1.8837404090000001</v>
      </c>
      <c r="EOK15">
        <v>7.0437886230000002</v>
      </c>
      <c r="EOL15">
        <v>-10.00033064</v>
      </c>
      <c r="EOM15">
        <v>-6.819267</v>
      </c>
      <c r="EON15">
        <v>3.0298427970000001</v>
      </c>
      <c r="EOO15">
        <v>3.0298427970000001</v>
      </c>
      <c r="EOP15">
        <v>-10.69367611</v>
      </c>
      <c r="EOQ15">
        <v>6.5135183080000001</v>
      </c>
      <c r="EOR15">
        <v>6.5135183080000001</v>
      </c>
      <c r="EOS15">
        <v>5.2622078849999996</v>
      </c>
      <c r="EOT15">
        <v>5.2622078849999996</v>
      </c>
      <c r="EOU15">
        <v>-0.55147465500000004</v>
      </c>
      <c r="EOV15">
        <v>-0.55147465500000004</v>
      </c>
      <c r="EOW15">
        <v>-10.015523310000001</v>
      </c>
      <c r="EOX15">
        <v>5.5473797410000003</v>
      </c>
      <c r="EOY15">
        <v>5.5473797410000003</v>
      </c>
      <c r="EOZ15">
        <v>6.2936324399999997</v>
      </c>
      <c r="EPA15">
        <v>6.2936324399999997</v>
      </c>
      <c r="EPB15">
        <v>4.6407517939999998</v>
      </c>
      <c r="EPC15">
        <v>4.6407517939999998</v>
      </c>
      <c r="EPD15">
        <v>-11.590297079999999</v>
      </c>
      <c r="EPE15">
        <v>-10.301938639999999</v>
      </c>
      <c r="EPF15">
        <v>9.4715070200000007</v>
      </c>
      <c r="EPG15">
        <v>7.1566046219999997</v>
      </c>
      <c r="EPH15">
        <v>0.613174369</v>
      </c>
      <c r="EPI15">
        <v>-10.751467160000001</v>
      </c>
      <c r="EPJ15">
        <v>-10.307191019999999</v>
      </c>
      <c r="EPK15">
        <v>-11.243038990000001</v>
      </c>
      <c r="EPL15">
        <v>2.116246394</v>
      </c>
      <c r="EPM15">
        <v>2.8292457670000002</v>
      </c>
      <c r="EPN15">
        <v>5.9549328470000003</v>
      </c>
      <c r="EPO15">
        <v>3.4093476040000001</v>
      </c>
      <c r="EPP15">
        <v>-10.55281626</v>
      </c>
      <c r="EPQ15">
        <v>-10.436396370000001</v>
      </c>
      <c r="EPR15">
        <v>-11.165612830000001</v>
      </c>
      <c r="EPS15">
        <v>-10.80326799</v>
      </c>
      <c r="EPT15">
        <v>3.6915888859999999</v>
      </c>
      <c r="EPU15">
        <v>4.2243941359999999</v>
      </c>
      <c r="EPV15">
        <v>6.1508670820000004</v>
      </c>
      <c r="EPW15">
        <v>3.4733008980000002</v>
      </c>
      <c r="EPX15">
        <v>-9.1514007979999992</v>
      </c>
      <c r="EPY15">
        <v>1.67267118</v>
      </c>
      <c r="EPZ15">
        <v>-10.875702</v>
      </c>
      <c r="EQA15">
        <v>-10.30032218</v>
      </c>
      <c r="EQB15">
        <v>-11.635173869999999</v>
      </c>
      <c r="EQC15">
        <v>4.8879026980000004</v>
      </c>
      <c r="EQD15">
        <v>2.222906053</v>
      </c>
      <c r="EQE15">
        <v>4.1016302329999998</v>
      </c>
      <c r="EQF15">
        <v>3.481761375</v>
      </c>
      <c r="EQG15">
        <v>5.321613256</v>
      </c>
      <c r="EQH15">
        <v>1.04554492</v>
      </c>
      <c r="EQI15">
        <v>-10.83146045</v>
      </c>
      <c r="EQJ15">
        <v>-10.32066247</v>
      </c>
      <c r="EQK15">
        <v>-12.40888264</v>
      </c>
      <c r="EQL15">
        <v>-8.7151297640000003</v>
      </c>
      <c r="EQM15">
        <v>-11.982375510000001</v>
      </c>
      <c r="EQN15">
        <v>-11.138223330000001</v>
      </c>
      <c r="EQO15">
        <v>-11.736639419999999</v>
      </c>
      <c r="EQP15">
        <v>3.2004028390000001</v>
      </c>
      <c r="EQQ15">
        <v>1.796335059</v>
      </c>
      <c r="EQR15">
        <v>1.469287193</v>
      </c>
      <c r="EQS15">
        <v>5.7752203690000004</v>
      </c>
      <c r="EQT15">
        <v>2.1485224129999998</v>
      </c>
      <c r="EQU15">
        <v>7.5570059819999997</v>
      </c>
      <c r="EQV15">
        <v>0.98001979500000003</v>
      </c>
      <c r="EQW15">
        <v>7.8823068589999998</v>
      </c>
      <c r="EQX15">
        <v>3.3398080440000002</v>
      </c>
      <c r="EQY15">
        <v>3.808739085</v>
      </c>
      <c r="EQZ15">
        <v>7.8109124159999999</v>
      </c>
      <c r="ERA15">
        <v>2.026133717</v>
      </c>
      <c r="ERB15">
        <v>0.75060488800000003</v>
      </c>
      <c r="ERC15">
        <v>5.7089738060000004</v>
      </c>
      <c r="ERD15">
        <v>5.0673883540000002</v>
      </c>
      <c r="ERE15">
        <v>5.0673883540000002</v>
      </c>
      <c r="ERF15">
        <v>2.7960321330000002</v>
      </c>
      <c r="ERG15">
        <v>2.7960321330000002</v>
      </c>
      <c r="ERH15">
        <v>2.367305467</v>
      </c>
      <c r="ERI15">
        <v>2.367305467</v>
      </c>
      <c r="ERJ15">
        <v>1.766725793</v>
      </c>
      <c r="ERK15">
        <v>5.1917579600000003</v>
      </c>
      <c r="ERL15">
        <v>5.1917579600000003</v>
      </c>
      <c r="ERM15">
        <v>5.579065817</v>
      </c>
      <c r="ERN15">
        <v>2.8040367100000001</v>
      </c>
      <c r="ERO15">
        <v>2.8040367100000001</v>
      </c>
      <c r="ERP15">
        <v>2.8776432660000002</v>
      </c>
      <c r="ERQ15">
        <v>2.8776432660000002</v>
      </c>
      <c r="ERR15">
        <v>3.977876068</v>
      </c>
      <c r="ERS15">
        <v>3.977876068</v>
      </c>
      <c r="ERT15">
        <v>4.4988841730000004</v>
      </c>
      <c r="ERU15">
        <v>4.4988841730000004</v>
      </c>
      <c r="ERV15">
        <v>5.1238594280000003</v>
      </c>
      <c r="ERW15">
        <v>1.365659433</v>
      </c>
      <c r="ERX15">
        <v>3.4130552230000002</v>
      </c>
      <c r="ERY15">
        <v>4.8368104829999998</v>
      </c>
      <c r="ERZ15">
        <v>5.1656627390000001</v>
      </c>
      <c r="ESA15">
        <v>1.5393236530000001</v>
      </c>
      <c r="ESB15">
        <v>6.7066383810000003</v>
      </c>
      <c r="ESC15">
        <v>3.9716626129999999</v>
      </c>
      <c r="ESD15">
        <v>4.2940002030000004</v>
      </c>
      <c r="ESE15">
        <v>4.2940002030000004</v>
      </c>
      <c r="ESF15">
        <v>3.2625006339999998</v>
      </c>
      <c r="ESG15">
        <v>3.2625006339999998</v>
      </c>
      <c r="ESH15">
        <v>4.4865656290000002</v>
      </c>
      <c r="ESI15">
        <v>4.4865656290000002</v>
      </c>
      <c r="ESJ15">
        <v>5.2989609069999997</v>
      </c>
      <c r="ESK15">
        <v>6.7457734389999997</v>
      </c>
      <c r="ESL15">
        <v>6.7457734389999997</v>
      </c>
      <c r="ESM15">
        <v>3.9551196399999999</v>
      </c>
      <c r="ESN15">
        <v>3.2102401739999999</v>
      </c>
      <c r="ESO15">
        <v>3.2102401739999999</v>
      </c>
      <c r="ESP15">
        <v>3.2921762029999999</v>
      </c>
      <c r="ESQ15">
        <v>4.9561484350000002</v>
      </c>
      <c r="ESR15">
        <v>4.9197142630000004</v>
      </c>
      <c r="ESS15">
        <v>4.9197142630000004</v>
      </c>
      <c r="EST15">
        <v>3.9286825400000001</v>
      </c>
      <c r="ESU15">
        <v>3.9286825400000001</v>
      </c>
      <c r="ESV15">
        <v>5.4535920859999996</v>
      </c>
      <c r="ESW15">
        <v>7.3894219440000004</v>
      </c>
      <c r="ESX15">
        <v>2.1599780260000001</v>
      </c>
      <c r="ESY15">
        <v>5.3179124529999999</v>
      </c>
      <c r="ESZ15">
        <v>4.8890398949999998</v>
      </c>
      <c r="ETA15">
        <v>2.6917563100000002</v>
      </c>
      <c r="ETB15">
        <v>5.8553004729999998</v>
      </c>
      <c r="ETC15">
        <v>3.005355512</v>
      </c>
      <c r="ETD15">
        <v>3.005355512</v>
      </c>
      <c r="ETE15">
        <v>4.448069576</v>
      </c>
      <c r="ETF15">
        <v>4.448069576</v>
      </c>
      <c r="ETG15">
        <v>2.8921654569999999</v>
      </c>
      <c r="ETH15">
        <v>2.8921654569999999</v>
      </c>
      <c r="ETI15">
        <v>5.9487367789999999</v>
      </c>
      <c r="ETJ15">
        <v>5.9487367789999999</v>
      </c>
      <c r="ETK15">
        <v>4.8534203170000003</v>
      </c>
      <c r="ETL15">
        <v>4.8534203170000003</v>
      </c>
      <c r="ETM15">
        <v>4.2598773220000004</v>
      </c>
      <c r="ETN15">
        <v>7.4420896079999999</v>
      </c>
      <c r="ETO15">
        <v>7.4420896079999999</v>
      </c>
      <c r="ETP15">
        <v>1.466408223</v>
      </c>
      <c r="ETQ15">
        <v>1.466408223</v>
      </c>
      <c r="ETR15">
        <v>4.5521490250000003</v>
      </c>
      <c r="ETS15">
        <v>4.5521490250000003</v>
      </c>
      <c r="ETT15">
        <v>3.1973040739999998</v>
      </c>
      <c r="ETU15">
        <v>3.1973040739999998</v>
      </c>
      <c r="ETV15">
        <v>2.9559365880000001</v>
      </c>
      <c r="ETW15">
        <v>2.9559365880000001</v>
      </c>
      <c r="ETX15">
        <v>3.8586953949999998</v>
      </c>
      <c r="ETY15">
        <v>-0.28226385500000001</v>
      </c>
      <c r="ETZ15">
        <v>0.76718188200000004</v>
      </c>
      <c r="EUA15">
        <v>2.0084588480000001</v>
      </c>
      <c r="EUB15">
        <v>5.6869409539999998</v>
      </c>
      <c r="EUC15">
        <v>5.1948481080000004</v>
      </c>
      <c r="EUD15">
        <v>0.61378121699999999</v>
      </c>
      <c r="EUE15">
        <v>4.0529741240000003</v>
      </c>
      <c r="EUF15">
        <v>6.8742216220000003</v>
      </c>
      <c r="EUG15">
        <v>6.8742216220000003</v>
      </c>
      <c r="EUH15">
        <v>5.9249774019999997</v>
      </c>
      <c r="EUI15">
        <v>5.9249774019999997</v>
      </c>
      <c r="EUJ15">
        <v>3.916959995</v>
      </c>
      <c r="EUK15">
        <v>2.4825388020000001</v>
      </c>
      <c r="EUL15">
        <v>4.3233086780000001</v>
      </c>
      <c r="EUM15">
        <v>4.3233086780000001</v>
      </c>
      <c r="EUN15">
        <v>4.7557514989999996</v>
      </c>
      <c r="EUO15">
        <v>4.7557514989999996</v>
      </c>
      <c r="EUP15">
        <v>6.0490921210000002</v>
      </c>
      <c r="EUQ15">
        <v>6.0490921210000002</v>
      </c>
      <c r="EUR15">
        <v>3.2057865830000001</v>
      </c>
      <c r="EUS15">
        <v>2.9570672280000001</v>
      </c>
      <c r="EUT15">
        <v>2.9570672280000001</v>
      </c>
      <c r="EUU15">
        <v>5.6074444989999996</v>
      </c>
      <c r="EUV15">
        <v>5.6074444989999996</v>
      </c>
      <c r="EUW15">
        <v>15.4432296</v>
      </c>
      <c r="EUX15">
        <v>8.0256928970000008</v>
      </c>
      <c r="EUY15">
        <v>5.6099072669999996</v>
      </c>
      <c r="EUZ15">
        <v>6.0414861799999997</v>
      </c>
      <c r="EVA15">
        <v>6.0947692619999998</v>
      </c>
      <c r="EVB15">
        <v>6.0947692619999998</v>
      </c>
      <c r="EVC15">
        <v>7.0617707789999997</v>
      </c>
      <c r="EVD15">
        <v>6.2928831819999997</v>
      </c>
      <c r="EVE15">
        <v>6.2928831819999997</v>
      </c>
      <c r="EVF15">
        <v>6.2368044009999997</v>
      </c>
      <c r="EVG15">
        <v>6.2368044009999997</v>
      </c>
      <c r="EVH15">
        <v>2.5264750500000002</v>
      </c>
      <c r="EVI15">
        <v>4.4654224109999996</v>
      </c>
      <c r="EVJ15">
        <v>4.4654224109999996</v>
      </c>
      <c r="EVK15">
        <v>4.3646058730000004</v>
      </c>
      <c r="EVL15">
        <v>4.3646058730000004</v>
      </c>
      <c r="EVM15">
        <v>4.2629109999999999</v>
      </c>
      <c r="EVN15">
        <v>4.2629109999999999</v>
      </c>
      <c r="EVO15">
        <v>2.2877004830000001</v>
      </c>
      <c r="EVP15">
        <v>2.2877004830000001</v>
      </c>
      <c r="EVQ15">
        <v>5.8069768389999998</v>
      </c>
      <c r="EVR15">
        <v>5.8069768389999998</v>
      </c>
      <c r="EVS15">
        <v>2.3231880280000001</v>
      </c>
      <c r="EVT15">
        <v>2.3231880280000001</v>
      </c>
      <c r="EVU15">
        <v>5.1289398310000003</v>
      </c>
      <c r="EVV15">
        <v>5.1289398310000003</v>
      </c>
      <c r="EVW15">
        <v>8.7960799949999995</v>
      </c>
      <c r="EVX15">
        <v>-2.283413344</v>
      </c>
      <c r="EVY15">
        <v>-0.71253643300000002</v>
      </c>
      <c r="EVZ15">
        <v>1.916441058</v>
      </c>
      <c r="EWA15">
        <v>-0.28653583900000001</v>
      </c>
      <c r="EWB15">
        <v>6.6320989399999997</v>
      </c>
      <c r="EWC15">
        <v>3.7052497959999999</v>
      </c>
      <c r="EWD15">
        <v>0.45679178399999998</v>
      </c>
      <c r="EWE15">
        <v>7.6233442279999997</v>
      </c>
      <c r="EWF15">
        <v>6.6136576509999996</v>
      </c>
      <c r="EWG15">
        <v>6.8788442659999998</v>
      </c>
      <c r="EWH15">
        <v>1.392329559</v>
      </c>
      <c r="EWI15">
        <v>2.9126441399999998</v>
      </c>
      <c r="EWJ15">
        <v>7.5813720309999999</v>
      </c>
      <c r="EWK15">
        <v>-4.7278303389999996</v>
      </c>
      <c r="EWL15">
        <v>13.394078110000001</v>
      </c>
      <c r="EWM15">
        <v>4.9905294969999998</v>
      </c>
      <c r="EWN15">
        <v>7.6902471959999996</v>
      </c>
      <c r="EWO15">
        <v>7.6902471959999996</v>
      </c>
      <c r="EWP15">
        <v>3.4027918119999998</v>
      </c>
      <c r="EWQ15">
        <v>3.4027918119999998</v>
      </c>
      <c r="EWR15">
        <v>4.5898036309999997</v>
      </c>
      <c r="EWS15">
        <v>4.5898036309999997</v>
      </c>
      <c r="EWT15">
        <v>8.6186388750000003</v>
      </c>
      <c r="EWU15">
        <v>8.6186388750000003</v>
      </c>
      <c r="EWV15">
        <v>2.4912752760000001</v>
      </c>
      <c r="EWW15">
        <v>2.4912752760000001</v>
      </c>
      <c r="EWX15">
        <v>4.5947281599999998</v>
      </c>
      <c r="EWY15">
        <v>4.5947281599999998</v>
      </c>
      <c r="EWZ15">
        <v>7.0214503629999996</v>
      </c>
      <c r="EXA15">
        <v>7.0214503629999996</v>
      </c>
      <c r="EXB15">
        <v>4.4101550009999997</v>
      </c>
      <c r="EXC15">
        <v>4.4101550009999997</v>
      </c>
      <c r="EXD15">
        <v>2.8110442510000002</v>
      </c>
      <c r="EXE15">
        <v>2.8110442510000002</v>
      </c>
      <c r="EXF15">
        <v>3.2059508970000001</v>
      </c>
      <c r="EXG15">
        <v>3.2059508970000001</v>
      </c>
      <c r="EXH15">
        <v>7.2924940459999998</v>
      </c>
      <c r="EXI15">
        <v>7.2924940459999998</v>
      </c>
      <c r="EXJ15">
        <v>4.7837680579999997</v>
      </c>
      <c r="EXK15">
        <v>7.6691879390000004</v>
      </c>
      <c r="EXL15">
        <v>3.3388447939999999</v>
      </c>
      <c r="EXM15">
        <v>10.189250060000001</v>
      </c>
      <c r="EXN15">
        <v>7.9451497189999998</v>
      </c>
      <c r="EXO15">
        <v>3.2622236400000002</v>
      </c>
      <c r="EXP15">
        <v>2.197683413</v>
      </c>
      <c r="EXQ15">
        <v>7.3592064659999998</v>
      </c>
      <c r="EXR15">
        <v>1.5320158260000001</v>
      </c>
      <c r="EXS15">
        <v>7.2437289299999996</v>
      </c>
      <c r="EXT15">
        <v>2.104552558</v>
      </c>
      <c r="EXU15">
        <v>4.0898135990000002</v>
      </c>
      <c r="EXV15">
        <v>-1.4826037919999999</v>
      </c>
      <c r="EXW15">
        <v>3.8116492869999998</v>
      </c>
      <c r="EXX15">
        <v>-2.0544562580000001</v>
      </c>
      <c r="EXY15">
        <v>6.7591592049999996</v>
      </c>
      <c r="EXZ15">
        <v>8.5475821920000001</v>
      </c>
      <c r="EYA15">
        <v>6.930802667</v>
      </c>
      <c r="EYB15">
        <v>6.0849333080000001</v>
      </c>
      <c r="EYC15">
        <v>9.7750456020000005</v>
      </c>
      <c r="EYD15">
        <v>0.32743445900000001</v>
      </c>
      <c r="EYE15">
        <v>8.7066682039999996</v>
      </c>
      <c r="EYF15">
        <v>3.3115514529999999</v>
      </c>
      <c r="EYG15">
        <v>2.1696578409999998</v>
      </c>
      <c r="EYH15">
        <v>2.3870903060000002</v>
      </c>
      <c r="EYI15">
        <v>6.785752467</v>
      </c>
      <c r="EYJ15">
        <v>6.5105626440000002</v>
      </c>
      <c r="EYK15">
        <v>6.5105626440000002</v>
      </c>
      <c r="EYL15">
        <v>4.4253826260000002</v>
      </c>
      <c r="EYM15">
        <v>4.4253826260000002</v>
      </c>
      <c r="EYN15">
        <v>5.4095020829999996</v>
      </c>
      <c r="EYO15">
        <v>5.4095020829999996</v>
      </c>
      <c r="EYP15">
        <v>3.4643813890000001</v>
      </c>
      <c r="EYQ15">
        <v>5.8974391400000004</v>
      </c>
      <c r="EYR15">
        <v>5.8974391400000004</v>
      </c>
      <c r="EYS15">
        <v>2.9938088340000002</v>
      </c>
      <c r="EYT15">
        <v>3.9410517500000002</v>
      </c>
      <c r="EYU15">
        <v>3.9410517500000002</v>
      </c>
      <c r="EYV15">
        <v>6.6062589730000001</v>
      </c>
      <c r="EYW15">
        <v>6.6062589730000001</v>
      </c>
      <c r="EYX15">
        <v>4.3081836689999999</v>
      </c>
      <c r="EYY15">
        <v>4.3081836689999999</v>
      </c>
      <c r="EYZ15">
        <v>3.2651783139999999</v>
      </c>
      <c r="EZA15">
        <v>4.3057915969999998</v>
      </c>
      <c r="EZB15">
        <v>4.3057915969999998</v>
      </c>
      <c r="EZC15">
        <v>5.6056676379999999</v>
      </c>
      <c r="EZD15">
        <v>5.6056676379999999</v>
      </c>
      <c r="EZE15">
        <v>6.3702134990000001</v>
      </c>
      <c r="EZF15">
        <v>4.3595786560000001</v>
      </c>
      <c r="EZG15">
        <v>12.21840284</v>
      </c>
      <c r="EZH15">
        <v>3.6962531040000002</v>
      </c>
      <c r="EZI15">
        <v>5.8586462089999998</v>
      </c>
      <c r="EZJ15">
        <v>0.29385734400000002</v>
      </c>
      <c r="EZK15">
        <v>10.44962922</v>
      </c>
      <c r="EZL15">
        <v>0.37361910300000001</v>
      </c>
      <c r="EZM15">
        <v>4.6327667430000004</v>
      </c>
      <c r="EZN15">
        <v>6.5870584999999995E-2</v>
      </c>
      <c r="EZO15">
        <v>5.4703007330000002</v>
      </c>
      <c r="EZP15">
        <v>3.719113702</v>
      </c>
      <c r="EZQ15">
        <v>0.98311390300000001</v>
      </c>
      <c r="EZR15">
        <v>1.811415056</v>
      </c>
      <c r="EZS15">
        <v>7.6180745429999996</v>
      </c>
      <c r="EZT15">
        <v>13.56967783</v>
      </c>
      <c r="EZU15">
        <v>11.1120792</v>
      </c>
      <c r="EZV15">
        <v>4.8649669590000002</v>
      </c>
      <c r="EZW15">
        <v>-0.70208372799999996</v>
      </c>
      <c r="EZX15">
        <v>5.0417995810000003</v>
      </c>
      <c r="EZY15">
        <v>12.69829126</v>
      </c>
      <c r="EZZ15">
        <v>6.3157707050000003</v>
      </c>
      <c r="FAA15">
        <v>3.9394109660000001</v>
      </c>
      <c r="FAB15">
        <v>12.459002290000001</v>
      </c>
      <c r="FAC15">
        <v>10.29402078</v>
      </c>
      <c r="FAD15">
        <v>6.5217094900000001</v>
      </c>
      <c r="FAE15">
        <v>4.628105991</v>
      </c>
      <c r="FAF15">
        <v>11.06887058</v>
      </c>
      <c r="FAG15">
        <v>8.7885399169999996</v>
      </c>
      <c r="FAH15">
        <v>0.31327085599999999</v>
      </c>
      <c r="FAI15">
        <v>0.54460018600000004</v>
      </c>
      <c r="FAJ15">
        <v>5.3254618950000001</v>
      </c>
      <c r="FAK15">
        <v>2.8044096679999999</v>
      </c>
      <c r="FAL15">
        <v>2.6002423430000001</v>
      </c>
      <c r="FAM15">
        <v>11.156222290000001</v>
      </c>
      <c r="FAN15">
        <v>6.9255940650000003</v>
      </c>
      <c r="FAO15">
        <v>0.80682682800000005</v>
      </c>
      <c r="FAP15">
        <v>9.9881541790000004</v>
      </c>
      <c r="FAQ15">
        <v>-0.30055921699999999</v>
      </c>
      <c r="FAR15">
        <v>10.385308119999999</v>
      </c>
      <c r="FAS15">
        <v>6.0538707389999997</v>
      </c>
      <c r="FAT15">
        <v>7.4323036509999998</v>
      </c>
      <c r="FAU15">
        <v>10.38987169</v>
      </c>
      <c r="FAV15">
        <v>3.4076055250000001</v>
      </c>
      <c r="FAW15">
        <v>9.6826071549999995</v>
      </c>
      <c r="FAX15">
        <v>9.9145242699999994</v>
      </c>
      <c r="FAY15">
        <v>6.6998326959999996</v>
      </c>
      <c r="FAZ15">
        <v>3.29971718</v>
      </c>
      <c r="FBA15">
        <v>11.22215441</v>
      </c>
      <c r="FBB15">
        <v>4.0528951229999999</v>
      </c>
      <c r="FBC15">
        <v>2.9919302719999998</v>
      </c>
      <c r="FBD15">
        <v>7.1971583040000002</v>
      </c>
      <c r="FBE15">
        <v>2.2704416439999999</v>
      </c>
      <c r="FBF15">
        <v>-5.2204328589999998</v>
      </c>
      <c r="FBG15">
        <v>6.4048986069999998</v>
      </c>
      <c r="FBH15">
        <v>6.2502894070000004</v>
      </c>
      <c r="FBI15">
        <v>4.6162342069999998</v>
      </c>
      <c r="FBJ15">
        <v>8.8815771409999993</v>
      </c>
      <c r="FBK15">
        <v>1.440206501</v>
      </c>
      <c r="FBL15">
        <v>3.7748312839999998</v>
      </c>
      <c r="FBM15">
        <v>2.063444557</v>
      </c>
      <c r="FBN15">
        <v>8.2748693230000008</v>
      </c>
      <c r="FBO15">
        <v>1.677452897</v>
      </c>
      <c r="FBP15">
        <v>2.291037056</v>
      </c>
      <c r="FBQ15">
        <v>5.2457302749999997</v>
      </c>
      <c r="FBR15">
        <v>11.608676190000001</v>
      </c>
      <c r="FBS15">
        <v>0.32604956800000001</v>
      </c>
      <c r="FBT15">
        <v>8.8486666859999996</v>
      </c>
      <c r="FBU15">
        <v>4.942407234</v>
      </c>
      <c r="FBV15">
        <v>9.5475357729999999</v>
      </c>
      <c r="FBW15">
        <v>11.07229746</v>
      </c>
      <c r="FBX15">
        <v>7.997034062</v>
      </c>
      <c r="FBY15">
        <v>6.0907741819999996</v>
      </c>
      <c r="FBZ15">
        <v>3.7619295629999998</v>
      </c>
      <c r="FCA15">
        <v>6.3049668670000001</v>
      </c>
      <c r="FCB15">
        <v>7.160623835</v>
      </c>
      <c r="FCC15">
        <v>4.6779062759999999</v>
      </c>
      <c r="FCD15">
        <v>1.7912452089999999</v>
      </c>
      <c r="FCE15">
        <v>-0.57877560900000002</v>
      </c>
      <c r="FCF15">
        <v>4.9822742800000004</v>
      </c>
      <c r="FCG15">
        <v>5.9528441089999999</v>
      </c>
      <c r="FCH15">
        <v>1.823784114</v>
      </c>
      <c r="FCI15">
        <v>11.278118320000001</v>
      </c>
      <c r="FCJ15">
        <v>5.508268266</v>
      </c>
      <c r="FCK15">
        <v>15.7425078</v>
      </c>
      <c r="FCL15">
        <v>11.084842829999999</v>
      </c>
      <c r="FCM15">
        <v>9.6114256109999996</v>
      </c>
      <c r="FCN15">
        <v>5.7341882279999998</v>
      </c>
      <c r="FCO15">
        <v>6.1064426779999996</v>
      </c>
      <c r="FCP15">
        <v>4.7617369270000003</v>
      </c>
      <c r="FCQ15">
        <v>6.822838108</v>
      </c>
      <c r="FCR15">
        <v>2.6891022150000001</v>
      </c>
      <c r="FCS15">
        <v>-1.5828211219999999</v>
      </c>
      <c r="FCT15">
        <v>1.274521604</v>
      </c>
      <c r="FCU15">
        <v>1.2808740219999999</v>
      </c>
      <c r="FCV15">
        <v>-0.76440429600000004</v>
      </c>
      <c r="FCW15">
        <v>5.1610003070000001</v>
      </c>
      <c r="FCX15">
        <v>2.0241529260000002</v>
      </c>
      <c r="FCY15">
        <v>1.778659596</v>
      </c>
      <c r="FCZ15">
        <v>6.0584275280000002</v>
      </c>
      <c r="FDA15">
        <v>7.5522158770000001</v>
      </c>
      <c r="FDB15">
        <v>-2.3414659430000002</v>
      </c>
      <c r="FDC15">
        <v>3.7748165230000001</v>
      </c>
      <c r="FDD15">
        <v>3.4080165450000002</v>
      </c>
      <c r="FDE15">
        <v>3.2623701999999999</v>
      </c>
      <c r="FDF15">
        <v>3.2623701999999999</v>
      </c>
      <c r="FDG15">
        <v>8.2791751090000005</v>
      </c>
      <c r="FDH15">
        <v>11.59582468</v>
      </c>
      <c r="FDI15">
        <v>6.9091539710000003</v>
      </c>
      <c r="FDJ15">
        <v>9.2339128400000003</v>
      </c>
      <c r="FDK15">
        <v>0.90252146099999997</v>
      </c>
      <c r="FDL15">
        <v>8.6840844330000007</v>
      </c>
      <c r="FDM15">
        <v>4.7339189419999999</v>
      </c>
      <c r="FDN15">
        <v>0.81849057599999997</v>
      </c>
      <c r="FDO15">
        <v>2.6948900930000002</v>
      </c>
      <c r="FDP15">
        <v>2.8515994689999999</v>
      </c>
      <c r="FDQ15">
        <v>9.8739454900000005</v>
      </c>
      <c r="FDR15">
        <v>4.8829879920000003</v>
      </c>
      <c r="FDS15">
        <v>16.22326988</v>
      </c>
      <c r="FDT15">
        <v>2.3254128810000001</v>
      </c>
      <c r="FDU15">
        <v>3.593976573</v>
      </c>
      <c r="FDV15">
        <v>6.1061254250000001</v>
      </c>
      <c r="FDW15">
        <v>10.21419283</v>
      </c>
      <c r="FDX15">
        <v>10.199428559999999</v>
      </c>
      <c r="FDY15">
        <v>2.4463377180000001</v>
      </c>
      <c r="FDZ15">
        <v>12.60995672</v>
      </c>
      <c r="FEA15">
        <v>3.7886928690000001</v>
      </c>
      <c r="FEB15">
        <v>8.2043856759999993</v>
      </c>
      <c r="FEC15">
        <v>12.51476242</v>
      </c>
      <c r="FED15">
        <v>12.092071580000001</v>
      </c>
      <c r="FEE15">
        <v>7.407119625</v>
      </c>
      <c r="FEF15">
        <v>10.34311377</v>
      </c>
      <c r="FEG15">
        <v>15.199208090000001</v>
      </c>
      <c r="FEH15">
        <v>-2.8027789140000001</v>
      </c>
      <c r="FEI15">
        <v>5.0716534519999996</v>
      </c>
      <c r="FEJ15">
        <v>6.9734588840000002</v>
      </c>
      <c r="FEK15">
        <v>11.042024120000001</v>
      </c>
      <c r="FEL15">
        <v>4.606452312</v>
      </c>
      <c r="FEM15">
        <v>8.8040941420000003</v>
      </c>
      <c r="FEN15">
        <v>5.6516787229999998</v>
      </c>
      <c r="FEO15">
        <v>2.8591930840000002</v>
      </c>
      <c r="FEP15">
        <v>6.7082587059999996</v>
      </c>
      <c r="FEQ15">
        <v>11.71820056</v>
      </c>
      <c r="FER15">
        <v>13.8704038</v>
      </c>
      <c r="FES15">
        <v>5.5543965870000003</v>
      </c>
      <c r="FET15">
        <v>15.067043379999999</v>
      </c>
      <c r="FEU15">
        <v>7.9805933250000001</v>
      </c>
      <c r="FEV15">
        <v>6.122683469</v>
      </c>
      <c r="FEW15">
        <v>8.2175766209999992</v>
      </c>
      <c r="FEX15">
        <v>16.617007229999999</v>
      </c>
      <c r="FEY15">
        <v>21.771053890000001</v>
      </c>
      <c r="FEZ15">
        <v>8.0588876280000008</v>
      </c>
      <c r="FFA15">
        <v>10.046499819999999</v>
      </c>
      <c r="FFB15">
        <v>7.986456714</v>
      </c>
      <c r="FFC15">
        <v>3.1145513779999998</v>
      </c>
      <c r="FFD15">
        <v>3.656350958</v>
      </c>
      <c r="FFE15">
        <v>6.6905801739999999</v>
      </c>
      <c r="FFF15">
        <v>14.01265499</v>
      </c>
      <c r="FFG15">
        <v>1.081450539</v>
      </c>
      <c r="FFH15">
        <v>9.2025461199999992</v>
      </c>
      <c r="FFI15">
        <v>3.1226949629999998</v>
      </c>
      <c r="FFJ15">
        <v>11.96523549</v>
      </c>
      <c r="FFK15">
        <v>11.3702217</v>
      </c>
      <c r="FFL15">
        <v>7.3664146549999998</v>
      </c>
      <c r="FFM15">
        <v>10.528098870000001</v>
      </c>
      <c r="FFN15">
        <v>6.8610349189999997</v>
      </c>
      <c r="FFO15">
        <v>10.00633103</v>
      </c>
      <c r="FFP15">
        <v>5.3234123259999997</v>
      </c>
      <c r="FFQ15">
        <v>9.8964715289999994</v>
      </c>
      <c r="FFR15">
        <v>7.462224945</v>
      </c>
      <c r="FFS15">
        <v>4.4947406760000002</v>
      </c>
      <c r="FFT15">
        <v>13.635355280000001</v>
      </c>
      <c r="FFU15">
        <v>11.80007224</v>
      </c>
      <c r="FFV15">
        <v>7.1120787769999998</v>
      </c>
      <c r="FFW15">
        <v>6.6656915679999997</v>
      </c>
      <c r="FFX15">
        <v>4.5534440250000001</v>
      </c>
      <c r="FFY15">
        <v>7.3550159260000001</v>
      </c>
      <c r="FFZ15">
        <v>9.5145728700000003</v>
      </c>
      <c r="FGA15">
        <v>11.44505642</v>
      </c>
      <c r="FGB15">
        <v>5.8351247370000001</v>
      </c>
      <c r="FGC15">
        <v>9.0496164540000006</v>
      </c>
      <c r="FGD15">
        <v>5.1774737799999997</v>
      </c>
      <c r="FGE15">
        <v>7.4467461799999999</v>
      </c>
      <c r="FGF15">
        <v>11.597208630000001</v>
      </c>
      <c r="FGG15">
        <v>6.0576653150000004</v>
      </c>
      <c r="FGH15">
        <v>6.3945311079999998</v>
      </c>
      <c r="FGI15">
        <v>8.5551390359999999</v>
      </c>
      <c r="FGJ15">
        <v>11.35320965</v>
      </c>
      <c r="FGK15">
        <v>-5.8085330710000003</v>
      </c>
      <c r="FGL15">
        <v>-4.9334768740000001</v>
      </c>
      <c r="FGM15">
        <v>-5.4548120390000001</v>
      </c>
      <c r="FGN15">
        <v>-4.8239390210000002</v>
      </c>
      <c r="FGO15">
        <v>-4.4611576790000003</v>
      </c>
      <c r="FGP15">
        <v>-6.8480908500000002</v>
      </c>
      <c r="FGQ15">
        <v>-5.9849289109999999</v>
      </c>
      <c r="FGR15">
        <v>-6.6600586679999996</v>
      </c>
      <c r="FGS15">
        <v>-6.1775982139999996</v>
      </c>
      <c r="FGT15">
        <v>-5.1355323850000003</v>
      </c>
      <c r="FGU15">
        <v>-6.1021461769999998</v>
      </c>
      <c r="FGV15">
        <v>-5.5915729010000002</v>
      </c>
      <c r="FGW15">
        <v>-6.0363162490000004</v>
      </c>
      <c r="FGX15">
        <v>-5.4315188450000003</v>
      </c>
      <c r="FGY15">
        <v>-5.6759665610000001</v>
      </c>
      <c r="FGZ15">
        <v>-4.7203576820000004</v>
      </c>
      <c r="FHA15">
        <v>-5.2682684289999999</v>
      </c>
      <c r="FHB15">
        <v>-5.480742899</v>
      </c>
      <c r="FHC15">
        <v>-6.7096939180000001</v>
      </c>
      <c r="FHD15">
        <v>-6.0141399580000003</v>
      </c>
      <c r="FHE15">
        <v>-4.7891530639999997</v>
      </c>
      <c r="FHF15">
        <v>-6.0047937469999999</v>
      </c>
      <c r="FHG15">
        <v>-4.8651115169999999</v>
      </c>
      <c r="FHH15">
        <v>-4.1196231189999999</v>
      </c>
      <c r="FHI15">
        <v>-3.9610378549999998</v>
      </c>
      <c r="FHJ15">
        <v>-5.513126755</v>
      </c>
      <c r="FHK15">
        <v>-5.7017469729999997</v>
      </c>
      <c r="FHL15">
        <v>-5.882711681</v>
      </c>
      <c r="FHM15">
        <v>-4.4580076829999999</v>
      </c>
      <c r="FHN15">
        <v>-5.9332788000000001</v>
      </c>
      <c r="FHO15">
        <v>-4.7889125049999999</v>
      </c>
      <c r="FHP15">
        <v>-4.920625029</v>
      </c>
      <c r="FHQ15">
        <v>-5.2934260279999998</v>
      </c>
      <c r="FHR15">
        <v>-5.6671522850000002</v>
      </c>
      <c r="FHS15">
        <v>-5.2457710080000002</v>
      </c>
      <c r="FHT15">
        <v>-5.8198400169999998</v>
      </c>
      <c r="FHU15">
        <v>-4.6759720939999996</v>
      </c>
      <c r="FHV15">
        <v>-1.848228878</v>
      </c>
      <c r="FHW15">
        <v>-4.0625157789999999</v>
      </c>
      <c r="FHX15">
        <v>-5.2074721019999997</v>
      </c>
      <c r="FHY15">
        <v>-5.6809261810000002</v>
      </c>
      <c r="FHZ15">
        <v>-5.6551225909999996</v>
      </c>
      <c r="FIA15">
        <v>-5.1174316580000001</v>
      </c>
      <c r="FIB15">
        <v>-4.8300282140000004</v>
      </c>
      <c r="FIC15">
        <v>-4.2055571570000003</v>
      </c>
      <c r="FID15">
        <v>-4.8162706579999996</v>
      </c>
      <c r="FIE15">
        <v>-4.2402133739999996</v>
      </c>
      <c r="FIF15">
        <v>-4.3422769949999998</v>
      </c>
      <c r="FIG15">
        <v>-4.8465547170000001</v>
      </c>
      <c r="FIH15">
        <v>-5.5616896010000003</v>
      </c>
      <c r="FII15">
        <v>-4.8745873399999997</v>
      </c>
      <c r="FIJ15">
        <v>-6.1012236209999999</v>
      </c>
      <c r="FIK15">
        <v>-5.1913852409999999</v>
      </c>
      <c r="FIL15">
        <v>-5.2164851570000002</v>
      </c>
      <c r="FIM15">
        <v>-5.5675365819999998</v>
      </c>
      <c r="FIN15">
        <v>-5.1321817190000001</v>
      </c>
      <c r="FIO15">
        <v>-5.3340217120000002</v>
      </c>
      <c r="FIP15">
        <v>-5.0384290409999997</v>
      </c>
      <c r="FIQ15">
        <v>-5.3324987970000004</v>
      </c>
      <c r="FIR15">
        <v>-4.6435404040000003</v>
      </c>
      <c r="FIS15">
        <v>-4.3008419330000001</v>
      </c>
      <c r="FIT15">
        <v>-3.3570750189999998</v>
      </c>
      <c r="FIU15">
        <v>6.8967306730000004</v>
      </c>
      <c r="FIV15">
        <v>-5.5635005590000004</v>
      </c>
      <c r="FIW15">
        <v>-4.9342387460000001</v>
      </c>
      <c r="FIX15">
        <v>9.9836070980000002</v>
      </c>
      <c r="FIY15">
        <v>-5.09977166</v>
      </c>
      <c r="FIZ15">
        <v>-3.6222220539999999</v>
      </c>
      <c r="FJA15">
        <v>-5.8206621680000001</v>
      </c>
      <c r="FJB15">
        <v>-6.2010558219999998</v>
      </c>
      <c r="FJC15">
        <v>-4.7841080009999999</v>
      </c>
      <c r="FJD15">
        <v>-4.8470138299999999</v>
      </c>
      <c r="FJE15">
        <v>-5.5133939249999999</v>
      </c>
      <c r="FJF15">
        <v>-5.4810158580000001</v>
      </c>
      <c r="FJG15">
        <v>-4.6953245499999996</v>
      </c>
      <c r="FJH15">
        <v>-5.4444749129999996</v>
      </c>
      <c r="FJI15">
        <v>-5.430756755</v>
      </c>
      <c r="FJJ15">
        <v>-5.5374957059999996</v>
      </c>
      <c r="FJK15">
        <v>-4.5827685750000002</v>
      </c>
      <c r="FJL15">
        <v>-5.6683584739999997</v>
      </c>
      <c r="FJM15">
        <v>-4.7662346820000003</v>
      </c>
      <c r="FJN15">
        <v>-5.2961265329999998</v>
      </c>
      <c r="FJO15">
        <v>-5.8886831070000003</v>
      </c>
      <c r="FJP15">
        <v>-6.0988361189999996</v>
      </c>
      <c r="FJQ15">
        <v>2.6009890699999998</v>
      </c>
      <c r="FJR15">
        <v>-5.199318806</v>
      </c>
      <c r="FJS15">
        <v>-6.1067130509999998</v>
      </c>
      <c r="FJT15">
        <v>-5.6424560130000003</v>
      </c>
      <c r="FJU15">
        <v>-5.9220384130000001</v>
      </c>
      <c r="FJV15">
        <v>-5.6377572100000002</v>
      </c>
      <c r="FJW15">
        <v>-4.3996067849999996</v>
      </c>
      <c r="FJX15">
        <v>-4.5420249349999997</v>
      </c>
      <c r="FJY15">
        <v>-5.3721786720000004</v>
      </c>
      <c r="FJZ15">
        <v>-5.94727958</v>
      </c>
      <c r="FKA15">
        <v>-4.7583089420000002</v>
      </c>
      <c r="FKB15">
        <v>-5.1797677340000003</v>
      </c>
      <c r="FKC15">
        <v>-3.848085873</v>
      </c>
      <c r="FKD15">
        <v>-5.5099468460000001</v>
      </c>
      <c r="FKE15">
        <v>-5.7842632590000003</v>
      </c>
      <c r="FKF15">
        <v>-5.1457552580000003</v>
      </c>
      <c r="FKG15">
        <v>-6.2890278400000001</v>
      </c>
      <c r="FKH15">
        <v>-5.8264849610000002</v>
      </c>
      <c r="FKI15">
        <v>-5.6700936430000004</v>
      </c>
      <c r="FKJ15">
        <v>-5.4043054469999996</v>
      </c>
      <c r="FKK15">
        <v>-5.154956146</v>
      </c>
      <c r="FKL15">
        <v>-4.8944124679999996</v>
      </c>
      <c r="FKM15">
        <v>-3.9267509600000001</v>
      </c>
      <c r="FKN15">
        <v>-5.5205302310000004</v>
      </c>
      <c r="FKO15">
        <v>-5.6857203570000001</v>
      </c>
      <c r="FKP15">
        <v>-5.0492911329999997</v>
      </c>
      <c r="FKQ15">
        <v>-4.7756345680000001</v>
      </c>
      <c r="FKR15">
        <v>-5.1229893249999998</v>
      </c>
      <c r="FKS15">
        <v>-5.35328582</v>
      </c>
      <c r="FKT15">
        <v>-5.0839708760000004</v>
      </c>
      <c r="FKU15">
        <v>-5.0271751650000001</v>
      </c>
      <c r="FKV15">
        <v>-5.7724807079999998</v>
      </c>
      <c r="FKW15">
        <v>-4.8991522749999996</v>
      </c>
      <c r="FKX15">
        <v>-4.9412098289999999</v>
      </c>
      <c r="FKY15">
        <v>-4.7935049330000004</v>
      </c>
      <c r="FKZ15">
        <v>-4.8943429619999996</v>
      </c>
      <c r="FLA15">
        <v>-5.1880681539999998</v>
      </c>
      <c r="FLB15">
        <v>-5.9048946789999999</v>
      </c>
      <c r="FLC15">
        <v>-5.9256980620000004</v>
      </c>
      <c r="FLD15">
        <v>-4.8388029719999999</v>
      </c>
      <c r="FLE15">
        <v>-5.4196204809999999</v>
      </c>
      <c r="FLF15">
        <v>-6.4533008570000003</v>
      </c>
      <c r="FLG15">
        <v>-5.2134772939999996</v>
      </c>
      <c r="FLH15">
        <v>-3.9878428420000001</v>
      </c>
      <c r="FLI15">
        <v>-6.5396948989999997</v>
      </c>
      <c r="FLJ15">
        <v>-5.2861130919999999</v>
      </c>
      <c r="FLK15">
        <v>-3.733308198</v>
      </c>
      <c r="FLL15">
        <v>-4.7918949040000003</v>
      </c>
      <c r="FLM15">
        <v>-4.9835477700000004</v>
      </c>
      <c r="FLN15">
        <v>-0.87852834599999996</v>
      </c>
      <c r="FLO15">
        <v>0.90830470500000005</v>
      </c>
      <c r="FLP15">
        <v>2.800710982</v>
      </c>
      <c r="FLQ15">
        <v>5.3217062979999996</v>
      </c>
      <c r="FLR15">
        <v>9.5518056950000005</v>
      </c>
      <c r="FLS15">
        <v>9.3679429219999992</v>
      </c>
      <c r="FLT15">
        <v>2.6752419980000002</v>
      </c>
      <c r="FLU15">
        <v>3.6624100249999998</v>
      </c>
      <c r="FLV15">
        <v>5.1523588230000001</v>
      </c>
      <c r="FLW15">
        <v>5.9769513779999999</v>
      </c>
      <c r="FLX15">
        <v>4.0256708400000001</v>
      </c>
      <c r="FLY15">
        <v>5.9213071260000003</v>
      </c>
      <c r="FLZ15">
        <v>4.409974965</v>
      </c>
      <c r="FMA15">
        <v>1.896443447</v>
      </c>
      <c r="FMB15">
        <v>4.9965449</v>
      </c>
      <c r="FMC15">
        <v>5.5981871740000004</v>
      </c>
      <c r="FMD15">
        <v>5.0945262509999996</v>
      </c>
      <c r="FME15">
        <v>3.9073193509999999</v>
      </c>
      <c r="FMF15">
        <v>7.1638265030000001</v>
      </c>
      <c r="FMG15">
        <v>3.2557069749999998</v>
      </c>
      <c r="FMH15">
        <v>3.5134747430000002</v>
      </c>
      <c r="FMI15">
        <v>5.1282710099999997</v>
      </c>
      <c r="FMJ15">
        <v>6.3654001620000003</v>
      </c>
      <c r="FMK15">
        <v>3.1072770680000001</v>
      </c>
      <c r="FML15">
        <v>7.6144996389999999</v>
      </c>
      <c r="FMM15">
        <v>1.3041691010000001</v>
      </c>
      <c r="FMN15">
        <v>5.060798803</v>
      </c>
      <c r="FMO15">
        <v>4.4895279339999998</v>
      </c>
      <c r="FMP15">
        <v>2.8915828829999999</v>
      </c>
      <c r="FMQ15">
        <v>2.215356651</v>
      </c>
      <c r="FMR15">
        <v>4.327806228</v>
      </c>
      <c r="FMS15">
        <v>2.2072590879999998</v>
      </c>
      <c r="FMT15">
        <v>5.5684291080000001</v>
      </c>
      <c r="FMU15">
        <v>4.6981977659999998</v>
      </c>
      <c r="FMV15">
        <v>4.697489043</v>
      </c>
      <c r="FMW15">
        <v>6.5686742230000004</v>
      </c>
      <c r="FMX15">
        <v>2.89902039</v>
      </c>
      <c r="FMY15">
        <v>3.9141250009999999</v>
      </c>
      <c r="FMZ15">
        <v>5.1033084019999997</v>
      </c>
      <c r="FNA15">
        <v>9.2844500940000003</v>
      </c>
      <c r="FNB15">
        <v>-0.50226126999999998</v>
      </c>
      <c r="FNC15">
        <v>4.4673113950000003</v>
      </c>
      <c r="FND15">
        <v>3.7068738560000001</v>
      </c>
      <c r="FNE15">
        <v>4.2216185959999999</v>
      </c>
      <c r="FNF15">
        <v>4.9068524629999999</v>
      </c>
      <c r="FNG15">
        <v>7.0173146060000002</v>
      </c>
      <c r="FNH15">
        <v>5.588732233</v>
      </c>
      <c r="FNI15">
        <v>6.7143231459999999</v>
      </c>
      <c r="FNJ15">
        <v>3.5412085320000002</v>
      </c>
      <c r="FNK15">
        <v>5.48618395</v>
      </c>
      <c r="FNL15">
        <v>4.5340950999999997E-2</v>
      </c>
      <c r="FNM15">
        <v>11.45784104</v>
      </c>
      <c r="FNN15">
        <v>8.0096224950000003</v>
      </c>
      <c r="FNO15">
        <v>3.1776004859999998</v>
      </c>
      <c r="FNP15">
        <v>2.4570300330000001</v>
      </c>
      <c r="FNQ15">
        <v>7.5913207549999999</v>
      </c>
      <c r="FNR15">
        <v>-0.14827048700000001</v>
      </c>
      <c r="FNS15">
        <v>7.097356489</v>
      </c>
      <c r="FNT15">
        <v>1.737378305</v>
      </c>
      <c r="FNU15">
        <v>7.3161146050000001</v>
      </c>
      <c r="FNV15">
        <v>2.4472996899999999</v>
      </c>
      <c r="FNW15">
        <v>3.9121947170000002</v>
      </c>
      <c r="FNX15">
        <v>4.6129139769999998</v>
      </c>
      <c r="FNY15">
        <v>2.824547323</v>
      </c>
      <c r="FNZ15">
        <v>1.8279493899999999</v>
      </c>
      <c r="FOA15">
        <v>3.4370962039999999</v>
      </c>
      <c r="FOB15">
        <v>-1.8764836999999999E-2</v>
      </c>
      <c r="FOC15">
        <v>2.8296610910000002</v>
      </c>
      <c r="FOD15">
        <v>2.43335591</v>
      </c>
      <c r="FOE15">
        <v>6.1061685729999997</v>
      </c>
      <c r="FOF15">
        <v>3.3586886100000002</v>
      </c>
      <c r="FOG15">
        <v>8.9249516989999993</v>
      </c>
      <c r="FOH15">
        <v>1.022433948</v>
      </c>
      <c r="FOI15">
        <v>3.521825641</v>
      </c>
      <c r="FOJ15">
        <v>2.7816146599999998</v>
      </c>
      <c r="FOK15">
        <v>6.4621490530000001</v>
      </c>
      <c r="FOL15">
        <v>0.91096887699999995</v>
      </c>
      <c r="FOM15">
        <v>2.0736211180000002</v>
      </c>
      <c r="FON15">
        <v>9.7435654990000007</v>
      </c>
      <c r="FOO15">
        <v>4.1406270520000001</v>
      </c>
      <c r="FOP15">
        <v>3.843672771</v>
      </c>
      <c r="FOQ15">
        <v>1.801107088</v>
      </c>
      <c r="FOR15">
        <v>0.46273567500000001</v>
      </c>
      <c r="FOS15">
        <v>3.0974186069999998</v>
      </c>
      <c r="FOT15">
        <v>6.7486556440000003</v>
      </c>
      <c r="FOU15">
        <v>0.66265558199999997</v>
      </c>
      <c r="FOV15">
        <v>2.5461498150000001</v>
      </c>
      <c r="FOW15">
        <v>4.42541589</v>
      </c>
      <c r="FOX15">
        <v>1.0282579599999999</v>
      </c>
      <c r="FOY15">
        <v>4.978351226</v>
      </c>
      <c r="FOZ15">
        <v>1.909512367</v>
      </c>
      <c r="FPA15">
        <v>2.9460150170000001</v>
      </c>
      <c r="FPB15">
        <v>4.1453496100000002</v>
      </c>
      <c r="FPC15">
        <v>1.3437536569999999</v>
      </c>
      <c r="FPD15">
        <v>6.192214313</v>
      </c>
      <c r="FPE15">
        <v>3.0418462339999999</v>
      </c>
      <c r="FPF15">
        <v>1.264507155</v>
      </c>
      <c r="FPG15">
        <v>5.5963571429999996</v>
      </c>
      <c r="FPH15">
        <v>2.241184541</v>
      </c>
      <c r="FPI15">
        <v>4.3870054100000004</v>
      </c>
      <c r="FPJ15">
        <v>4.6272209069999999</v>
      </c>
      <c r="FPK15">
        <v>1.3634156120000001</v>
      </c>
      <c r="FPL15">
        <v>8.7015374160000007</v>
      </c>
      <c r="FPM15">
        <v>2.9794294259999998</v>
      </c>
      <c r="FPN15">
        <v>3.3295680409999999</v>
      </c>
      <c r="FPO15">
        <v>1.997214434</v>
      </c>
      <c r="FPP15">
        <v>4.401856972</v>
      </c>
      <c r="FPQ15">
        <v>0.59815236500000002</v>
      </c>
      <c r="FPR15">
        <v>-0.89165817599999997</v>
      </c>
      <c r="FPS15">
        <v>7.5628388290000004</v>
      </c>
      <c r="FPT15">
        <v>2.6701902190000002</v>
      </c>
      <c r="FPU15">
        <v>4.1375586269999998</v>
      </c>
      <c r="FPV15">
        <v>1.7914820389999999</v>
      </c>
      <c r="FPW15">
        <v>6.0981026409999997</v>
      </c>
      <c r="FPX15">
        <v>5.9467925060000004</v>
      </c>
      <c r="FPY15">
        <v>5.6988229309999996</v>
      </c>
      <c r="FPZ15">
        <v>2.7887932860000002</v>
      </c>
      <c r="FQA15">
        <v>5.2261166489999997</v>
      </c>
      <c r="FQB15">
        <v>5.2505072909999999</v>
      </c>
      <c r="FQC15">
        <v>5.9470415780000003</v>
      </c>
      <c r="FQD15">
        <v>4.0470181429999998</v>
      </c>
      <c r="FQE15">
        <v>2.9094273400000001</v>
      </c>
      <c r="FQF15">
        <v>1.4085696050000001</v>
      </c>
      <c r="FQG15">
        <v>3.7038515250000001</v>
      </c>
      <c r="FQH15">
        <v>9.9592554750000009</v>
      </c>
      <c r="FQI15">
        <v>3.7541861459999999</v>
      </c>
      <c r="FQJ15">
        <v>5.437846263</v>
      </c>
      <c r="FQK15">
        <v>7.470712325</v>
      </c>
      <c r="FQL15">
        <v>6.5415117079999998</v>
      </c>
      <c r="FQM15">
        <v>2.7723558100000001</v>
      </c>
      <c r="FQN15">
        <v>4.8616838949999996</v>
      </c>
      <c r="FQO15">
        <v>7.6134873320000001</v>
      </c>
      <c r="FQP15">
        <v>5.9487317790000001</v>
      </c>
      <c r="FQQ15">
        <v>3.9749711209999998</v>
      </c>
      <c r="FQR15">
        <v>2.5175226959999999</v>
      </c>
      <c r="FQS15">
        <v>5.6228306029999997</v>
      </c>
      <c r="FQT15">
        <v>3.6927557420000001</v>
      </c>
      <c r="FQU15">
        <v>1.256133443</v>
      </c>
      <c r="FQV15">
        <v>11.39397031</v>
      </c>
      <c r="FQW15">
        <v>3.1276729649999999</v>
      </c>
      <c r="FQX15">
        <v>8.3112159890000008</v>
      </c>
      <c r="FQY15">
        <v>3.166003914</v>
      </c>
      <c r="FQZ15">
        <v>6.348205772</v>
      </c>
      <c r="FRA15">
        <v>3.7433500149999999</v>
      </c>
      <c r="FRB15">
        <v>4.1908343050000001</v>
      </c>
      <c r="FRC15">
        <v>5.0652429440000004</v>
      </c>
      <c r="FRD15">
        <v>2.901560699</v>
      </c>
      <c r="FRE15">
        <v>8.1833004939999991</v>
      </c>
      <c r="FRF15">
        <v>5.8172475419999996</v>
      </c>
      <c r="FRG15">
        <v>8.0724104329999999</v>
      </c>
      <c r="FRH15">
        <v>10.382551449999999</v>
      </c>
      <c r="FRI15">
        <v>6.267072443</v>
      </c>
      <c r="FRJ15">
        <v>4.7412494409999999</v>
      </c>
      <c r="FRK15">
        <v>5.8144045289999999</v>
      </c>
      <c r="FRL15">
        <v>7.5400390269999997</v>
      </c>
      <c r="FRM15">
        <v>8.0672925679999992</v>
      </c>
      <c r="FRN15">
        <v>5.9136651560000004</v>
      </c>
      <c r="FRO15">
        <v>6.202506165</v>
      </c>
      <c r="FRP15">
        <v>2.7274647939999999</v>
      </c>
      <c r="FRQ15">
        <v>1.600785898</v>
      </c>
      <c r="FRR15">
        <v>5.6006369459999998</v>
      </c>
      <c r="FRS15">
        <v>3.2905922730000001</v>
      </c>
      <c r="FRT15">
        <v>2.0979395140000001</v>
      </c>
      <c r="FRU15">
        <v>9.2993254059999995</v>
      </c>
      <c r="FRV15">
        <v>7.1927933489999996</v>
      </c>
      <c r="FRW15">
        <v>10.343250400000001</v>
      </c>
      <c r="FRX15">
        <v>7.3261740299999998</v>
      </c>
      <c r="FRY15">
        <v>5.9934551020000004</v>
      </c>
      <c r="FRZ15">
        <v>6.4472901059999996</v>
      </c>
      <c r="FSA15">
        <v>8.479231231</v>
      </c>
      <c r="FSB15">
        <v>5.8012027789999996</v>
      </c>
      <c r="FSC15">
        <v>7.7411334350000001</v>
      </c>
      <c r="FSD15">
        <v>2.090173047</v>
      </c>
      <c r="FSE15">
        <v>7.5953283850000002</v>
      </c>
      <c r="FSF15">
        <v>4.3489871520000003</v>
      </c>
      <c r="FSG15">
        <v>4.090536706</v>
      </c>
      <c r="FSH15">
        <v>3.7502784720000002</v>
      </c>
      <c r="FSI15">
        <v>6.9523978739999999</v>
      </c>
      <c r="FSJ15">
        <v>5.6839086590000001</v>
      </c>
      <c r="FSK15">
        <v>1.4945502289999999</v>
      </c>
      <c r="FSL15">
        <v>3.3422696730000001</v>
      </c>
      <c r="FSM15">
        <v>5.167533873</v>
      </c>
      <c r="FSN15">
        <v>1.176364907</v>
      </c>
      <c r="FSO15">
        <v>1.068048984</v>
      </c>
      <c r="FSP15">
        <v>2.1527993009999999</v>
      </c>
      <c r="FSQ15">
        <v>2.5147909689999999</v>
      </c>
      <c r="FSR15">
        <v>2.798166427</v>
      </c>
      <c r="FSS15">
        <v>-0.35350960199999998</v>
      </c>
      <c r="FST15">
        <v>4.0208384119999998</v>
      </c>
      <c r="FSU15">
        <v>-0.423221077</v>
      </c>
      <c r="FSV15">
        <v>4.5440272430000004</v>
      </c>
      <c r="FSW15">
        <v>0.65669711799999997</v>
      </c>
      <c r="FSX15">
        <v>3.6917127989999998</v>
      </c>
      <c r="FSY15">
        <v>2.8484685070000002</v>
      </c>
      <c r="FSZ15">
        <v>-2.6526254379999998</v>
      </c>
      <c r="FTA15">
        <v>3.8647879889999999</v>
      </c>
      <c r="FTB15">
        <v>6.0134227960000004</v>
      </c>
      <c r="FTC15">
        <v>6.6101443079999997</v>
      </c>
      <c r="FTD15">
        <v>6.6039669310000004</v>
      </c>
      <c r="FTE15">
        <v>-1.727396062</v>
      </c>
      <c r="FTF15">
        <v>-0.20717405799999999</v>
      </c>
      <c r="FTG15">
        <v>1.9284060679999999</v>
      </c>
      <c r="FTH15">
        <v>0.54183853500000001</v>
      </c>
      <c r="FTI15">
        <v>4.0126114179999997</v>
      </c>
      <c r="FTJ15">
        <v>-16.240823750000001</v>
      </c>
      <c r="FTK15">
        <v>6.6143594370000001</v>
      </c>
      <c r="FTL15">
        <v>4.2613486250000001</v>
      </c>
      <c r="FTM15">
        <v>6.1922780140000002</v>
      </c>
      <c r="FTN15">
        <v>1.819497361</v>
      </c>
      <c r="FTO15">
        <v>4.8176079420000004</v>
      </c>
      <c r="FTP15">
        <v>2.7512059199999999</v>
      </c>
      <c r="FTQ15">
        <v>1.8857882850000001</v>
      </c>
      <c r="FTR15">
        <v>-0.28705350499999999</v>
      </c>
      <c r="FTS15">
        <v>1.991425988</v>
      </c>
      <c r="FTT15">
        <v>6.3209944389999997</v>
      </c>
      <c r="FTU15">
        <v>-1.5671131000000001E-2</v>
      </c>
      <c r="FTV15">
        <v>4.3014403950000002</v>
      </c>
      <c r="FTW15">
        <v>2.9600376210000001</v>
      </c>
      <c r="FTX15">
        <v>0.53767103500000002</v>
      </c>
      <c r="FTY15">
        <v>2.7428321179999999</v>
      </c>
      <c r="FTZ15">
        <v>2.3803171330000001</v>
      </c>
      <c r="FUA15">
        <v>2.5471049090000002</v>
      </c>
      <c r="FUB15">
        <v>3.4840802690000001</v>
      </c>
      <c r="FUC15">
        <v>2.3241785749999999</v>
      </c>
      <c r="FUD15">
        <v>8.3448952050000003</v>
      </c>
      <c r="FUE15">
        <v>3.7476501409999998</v>
      </c>
      <c r="FUF15">
        <v>3.1449510470000002</v>
      </c>
      <c r="FUG15">
        <v>5.3457382610000002</v>
      </c>
      <c r="FUH15">
        <v>2.0057330900000001</v>
      </c>
      <c r="FUI15">
        <v>1.735893492</v>
      </c>
      <c r="FUJ15">
        <v>5.073113502</v>
      </c>
      <c r="FUK15">
        <v>-0.18797266000000001</v>
      </c>
      <c r="FUL15">
        <v>5.432353751</v>
      </c>
      <c r="FUM15">
        <v>3.317104134</v>
      </c>
      <c r="FUN15">
        <v>0.66623997400000001</v>
      </c>
      <c r="FUP15">
        <v>4.4892981250000004</v>
      </c>
      <c r="FUQ15">
        <v>3.4934407580000002</v>
      </c>
      <c r="FUR15">
        <v>7.7665803420000001</v>
      </c>
      <c r="FUT15">
        <v>5.1016163409999997</v>
      </c>
      <c r="FUU15">
        <v>2.2420759509999999</v>
      </c>
      <c r="FUV15">
        <v>3.640965172</v>
      </c>
      <c r="FUY15">
        <v>5.539991272</v>
      </c>
      <c r="FUZ15">
        <v>7.5828619269999997</v>
      </c>
      <c r="FVA15">
        <v>3.4052165900000002</v>
      </c>
      <c r="FVD15">
        <v>8.628254343</v>
      </c>
      <c r="FVE15">
        <v>5.1240366780000004</v>
      </c>
      <c r="FVF15">
        <v>3.0062653080000001</v>
      </c>
      <c r="FVG15">
        <v>5.3357852719999999</v>
      </c>
      <c r="FWF15">
        <v>1.1475849659999999</v>
      </c>
      <c r="FWG15">
        <v>5.2719192359999996</v>
      </c>
      <c r="FWH15">
        <v>8.8343390930000005</v>
      </c>
      <c r="FWI15">
        <v>1.5212558380000001</v>
      </c>
      <c r="FWJ15">
        <v>4.5103359679999997</v>
      </c>
      <c r="FWK15">
        <v>4.263517792</v>
      </c>
      <c r="FWL15">
        <v>-0.24900127699999999</v>
      </c>
      <c r="FWM15">
        <v>1.58600056</v>
      </c>
      <c r="FWN15">
        <v>6.8060295560000004</v>
      </c>
      <c r="FWO15">
        <v>0.48650334899999997</v>
      </c>
      <c r="FWP15">
        <v>-5.6488636000000002E-2</v>
      </c>
      <c r="FWQ15">
        <v>1.1358412959999999</v>
      </c>
      <c r="FWR15">
        <v>0.25864033800000003</v>
      </c>
      <c r="FWS15">
        <v>-1.15022179</v>
      </c>
      <c r="FWT15">
        <v>-1.998868085</v>
      </c>
      <c r="FWU15">
        <v>2.1655707909999999</v>
      </c>
      <c r="FWV15">
        <v>1.6512071749999999</v>
      </c>
      <c r="FWW15">
        <v>-0.47992745399999998</v>
      </c>
      <c r="FWX15">
        <v>2.0091030220000001</v>
      </c>
      <c r="FWY15">
        <v>3.874604019</v>
      </c>
      <c r="FWZ15">
        <v>1.5370373479999999</v>
      </c>
      <c r="FXA15">
        <v>-1.7773384E-2</v>
      </c>
      <c r="FXB15">
        <v>-3.0889689580000002</v>
      </c>
      <c r="FXC15">
        <v>-0.35780561999999999</v>
      </c>
      <c r="FXD15">
        <v>-1.3895969859999999</v>
      </c>
      <c r="FXE15">
        <v>0.19928357099999999</v>
      </c>
      <c r="FXF15">
        <v>-1.802048299</v>
      </c>
      <c r="FXG15">
        <v>3.6120308290000001</v>
      </c>
      <c r="FXH15">
        <v>-3.2095564759999999</v>
      </c>
      <c r="FXI15">
        <v>-3.2904944180000002</v>
      </c>
      <c r="FXJ15">
        <v>-1.36850067</v>
      </c>
      <c r="FXK15">
        <v>0.87522430500000004</v>
      </c>
      <c r="FXL15">
        <v>-2.6528476269999999</v>
      </c>
      <c r="FXM15">
        <v>4.2239686010000002</v>
      </c>
      <c r="FXN15">
        <v>1.31255297</v>
      </c>
      <c r="FXO15">
        <v>-3.6224464740000002</v>
      </c>
      <c r="FXP15">
        <v>-0.97687021399999996</v>
      </c>
      <c r="FXQ15">
        <v>2.3142923949999998</v>
      </c>
      <c r="FXR15">
        <v>1.381929655</v>
      </c>
      <c r="FXS15">
        <v>5.8777537469999999</v>
      </c>
      <c r="FXT15">
        <v>4.2491185639999998</v>
      </c>
      <c r="FXU15">
        <v>0.10680263700000001</v>
      </c>
      <c r="FXV15">
        <v>2.5137805659999999</v>
      </c>
      <c r="FXW15">
        <v>-1.402866191</v>
      </c>
      <c r="FXX15">
        <v>-0.14169680400000001</v>
      </c>
      <c r="FXY15">
        <v>0.750442426</v>
      </c>
      <c r="FXZ15">
        <v>-0.15072334600000001</v>
      </c>
      <c r="FYA15">
        <v>6.8227429879999999</v>
      </c>
      <c r="FYB15">
        <v>1.3152205990000001</v>
      </c>
      <c r="FYC15">
        <v>0.88382039300000004</v>
      </c>
      <c r="FYD15">
        <v>2.5790735570000001</v>
      </c>
      <c r="FYE15">
        <v>3.4498282919999999</v>
      </c>
      <c r="FYF15">
        <v>6.9867077E-2</v>
      </c>
      <c r="FYG15">
        <v>-0.43609140699999999</v>
      </c>
      <c r="FYH15">
        <v>0.93418932899999996</v>
      </c>
      <c r="FYI15">
        <v>3.4101480259999999</v>
      </c>
      <c r="FYJ15">
        <v>-2.1512666669999998</v>
      </c>
      <c r="FYK15">
        <v>-1.8879450440000001</v>
      </c>
      <c r="FYL15">
        <v>2.7163906849999999</v>
      </c>
      <c r="FYM15">
        <v>3.5447174260000001</v>
      </c>
      <c r="FYN15">
        <v>0.65561324700000001</v>
      </c>
      <c r="FYO15">
        <v>-4.7817778029999998</v>
      </c>
      <c r="FYP15">
        <v>0.71928097700000004</v>
      </c>
      <c r="FYQ15">
        <v>1.2798978649999999</v>
      </c>
      <c r="FYR15">
        <v>0.87847219399999998</v>
      </c>
      <c r="FYS15">
        <v>-2.4612126929999998</v>
      </c>
      <c r="FYT15">
        <v>1.1566960150000001</v>
      </c>
      <c r="FYU15">
        <v>3.9594461440000002</v>
      </c>
      <c r="FYV15">
        <v>0.99115850299999997</v>
      </c>
      <c r="FYW15">
        <v>1.447645471</v>
      </c>
      <c r="FYX15">
        <v>-1.3428516239999999</v>
      </c>
      <c r="FYY15">
        <v>-0.30795318300000002</v>
      </c>
      <c r="FYZ15">
        <v>1.3750045280000001</v>
      </c>
      <c r="FZA15">
        <v>3.4044384249999999</v>
      </c>
      <c r="FZB15">
        <v>0.25776906300000002</v>
      </c>
      <c r="FZC15">
        <v>1.4804534220000001</v>
      </c>
      <c r="FZD15">
        <v>-5.1368716020000003</v>
      </c>
      <c r="FZE15">
        <v>2.534836029</v>
      </c>
      <c r="FZF15">
        <v>-7.2734868999999994E-2</v>
      </c>
      <c r="FZG15">
        <v>4.3484005559999996</v>
      </c>
      <c r="FZH15">
        <v>-0.64827975500000001</v>
      </c>
      <c r="FZI15">
        <v>4.2788626709999997</v>
      </c>
      <c r="FZJ15">
        <v>3.6651251679999999</v>
      </c>
      <c r="FZK15">
        <v>1.7152737790000001</v>
      </c>
      <c r="FZL15">
        <v>2.8573344700000001</v>
      </c>
      <c r="FZM15">
        <v>-0.82329929199999996</v>
      </c>
      <c r="FZN15">
        <v>3.5234272849999999</v>
      </c>
      <c r="FZO15">
        <v>5.7768363899999997</v>
      </c>
      <c r="FZP15">
        <v>0.52198206199999997</v>
      </c>
      <c r="FZQ15">
        <v>3.4556061339999999</v>
      </c>
      <c r="FZR15">
        <v>4.7152693540000001</v>
      </c>
      <c r="FZS15">
        <v>-4.9186171000000001E-2</v>
      </c>
      <c r="FZT15">
        <v>-0.15418220599999999</v>
      </c>
      <c r="FZU15">
        <v>1.6335912829999999</v>
      </c>
      <c r="FZV15">
        <v>-1.179346228</v>
      </c>
      <c r="FZW15">
        <v>-0.47545815200000002</v>
      </c>
      <c r="FZX15">
        <v>0.52971998300000001</v>
      </c>
      <c r="FZY15">
        <v>-0.97525331000000004</v>
      </c>
      <c r="FZZ15">
        <v>4.030776232</v>
      </c>
      <c r="GAA15">
        <v>1.4112896500000001</v>
      </c>
      <c r="GAB15">
        <v>2.2141466319999998</v>
      </c>
      <c r="GAC15">
        <v>0.47067734</v>
      </c>
      <c r="GAD15">
        <v>2.476388091</v>
      </c>
      <c r="GAE15">
        <v>11.428969260000001</v>
      </c>
      <c r="GAF15">
        <v>-0.209299396</v>
      </c>
      <c r="GAG15">
        <v>2.5820502849999998</v>
      </c>
      <c r="GAH15">
        <v>4.645060397</v>
      </c>
      <c r="GAI15">
        <v>-0.730668812</v>
      </c>
      <c r="GAJ15">
        <v>-4.6147172249999997</v>
      </c>
      <c r="GAK15">
        <v>2.6667004009999999</v>
      </c>
      <c r="GAL15">
        <v>-0.77865830800000002</v>
      </c>
      <c r="GAM15">
        <v>2.0679812800000001</v>
      </c>
      <c r="GAN15">
        <v>5.3591485739999998</v>
      </c>
      <c r="GAO15">
        <v>0.114964636</v>
      </c>
      <c r="GAP15">
        <v>4.2326366750000002</v>
      </c>
      <c r="GAQ15">
        <v>3.4936065850000002</v>
      </c>
      <c r="GAR15">
        <v>6.1960838880000004</v>
      </c>
      <c r="GAS15">
        <v>0.69869149900000005</v>
      </c>
      <c r="GAT15">
        <v>-1.2930040009999999</v>
      </c>
      <c r="GAU15">
        <v>3.0737900630000001</v>
      </c>
      <c r="GAV15">
        <v>-3.5751318090000002</v>
      </c>
      <c r="GAW15">
        <v>1.327396338</v>
      </c>
      <c r="GAX15">
        <v>1.2535021909999999</v>
      </c>
      <c r="GAY15">
        <v>-0.60997283700000005</v>
      </c>
      <c r="GAZ15">
        <v>-1.8148505589999999</v>
      </c>
      <c r="GBA15">
        <v>3.9642588029999999</v>
      </c>
      <c r="GBB15">
        <v>1.6320371330000001</v>
      </c>
      <c r="GBC15">
        <v>2.4624849750000002</v>
      </c>
      <c r="GBD15">
        <v>3.8304783539999998</v>
      </c>
      <c r="GBE15">
        <v>2.3546641369999999</v>
      </c>
      <c r="GBF15">
        <v>6.1755995370000001</v>
      </c>
      <c r="GBG15">
        <v>2.1224251600000001</v>
      </c>
      <c r="GBH15">
        <v>2.6637012480000002</v>
      </c>
      <c r="GBI15">
        <v>2.384857373</v>
      </c>
      <c r="GBJ15">
        <v>0.2201005</v>
      </c>
      <c r="GBK15">
        <v>1.083328479</v>
      </c>
      <c r="GBL15">
        <v>-1.2060236529999999</v>
      </c>
      <c r="GBM15">
        <v>0.44895865800000001</v>
      </c>
      <c r="GBN15">
        <v>2.547370431</v>
      </c>
      <c r="GBO15">
        <v>1.1676602869999999</v>
      </c>
      <c r="GBP15">
        <v>-0.37957285499999999</v>
      </c>
      <c r="GBQ15">
        <v>7.4265837279999998</v>
      </c>
      <c r="GBR15">
        <v>6.0349413670000001</v>
      </c>
      <c r="GBS15">
        <v>-1.4190516689999999</v>
      </c>
      <c r="GBT15">
        <v>5.8550482349999999</v>
      </c>
      <c r="GBU15">
        <v>1.0018165649999999</v>
      </c>
      <c r="GBV15">
        <v>2.2290989510000001</v>
      </c>
      <c r="GBW15">
        <v>8.0721299240000004</v>
      </c>
      <c r="GBX15">
        <v>2.804773365</v>
      </c>
      <c r="GBY15">
        <v>-0.69398709800000002</v>
      </c>
      <c r="GBZ15">
        <v>6.0093524040000004</v>
      </c>
      <c r="GCA15">
        <v>6.5476510230000002</v>
      </c>
      <c r="GCB15">
        <v>2.2076468089999999</v>
      </c>
      <c r="GCC15">
        <v>1.348322354</v>
      </c>
      <c r="GCD15">
        <v>1.521506034</v>
      </c>
      <c r="GCE15">
        <v>5.5595536350000003</v>
      </c>
      <c r="GCF15">
        <v>0.529467927</v>
      </c>
      <c r="GCG15">
        <v>9.2705493999999999E-2</v>
      </c>
      <c r="GCH15">
        <v>3.700302862</v>
      </c>
      <c r="GCI15">
        <v>-2.085808288</v>
      </c>
      <c r="GCJ15">
        <v>-0.95655057700000001</v>
      </c>
      <c r="GCK15">
        <v>2.3411087290000001</v>
      </c>
      <c r="GCL15">
        <v>6.2434810699999996</v>
      </c>
      <c r="GCM15">
        <v>4.4229387060000001</v>
      </c>
      <c r="GCN15">
        <v>2.369313424</v>
      </c>
      <c r="GCO15">
        <v>1.81108924</v>
      </c>
      <c r="GCP15">
        <v>1.2401884999999999</v>
      </c>
      <c r="GCQ15">
        <v>-0.89140199099999995</v>
      </c>
      <c r="GCR15">
        <v>4.6940757959999999</v>
      </c>
      <c r="GCS15">
        <v>4.6476481239999998</v>
      </c>
      <c r="GCT15">
        <v>4.8871688200000003</v>
      </c>
      <c r="GCU15">
        <v>1.8669608150000001</v>
      </c>
      <c r="GCV15">
        <v>0.63959743199999997</v>
      </c>
      <c r="GCW15">
        <v>2.660284774</v>
      </c>
      <c r="GCX15">
        <v>2.2558689890000001</v>
      </c>
      <c r="GCY15">
        <v>-0.31622692400000002</v>
      </c>
      <c r="GCZ15">
        <v>3.6712547170000001</v>
      </c>
      <c r="GDA15">
        <v>4.786281002</v>
      </c>
      <c r="GDB15">
        <v>3.9402418840000002</v>
      </c>
      <c r="GDC15">
        <v>-0.78306901500000003</v>
      </c>
      <c r="GDD15">
        <v>3.4438258259999999</v>
      </c>
      <c r="GDE15">
        <v>4.103219728</v>
      </c>
      <c r="GDF15">
        <v>2.6221319510000001</v>
      </c>
      <c r="GDG15">
        <v>18.005933639999999</v>
      </c>
      <c r="GDH15">
        <v>2.483389335</v>
      </c>
      <c r="GDI15">
        <v>26.855541250000002</v>
      </c>
      <c r="GDJ15">
        <v>6.0451392090000002</v>
      </c>
      <c r="GDK15">
        <v>15.99717029</v>
      </c>
      <c r="GDL15">
        <v>2.1236371909999998</v>
      </c>
      <c r="GDM15">
        <v>-2.1400514020000001</v>
      </c>
      <c r="GDN15">
        <v>1.3195588330000001</v>
      </c>
      <c r="GDO15">
        <v>5.056836519</v>
      </c>
      <c r="GDP15">
        <v>2.7734775809999999</v>
      </c>
      <c r="GDQ15">
        <v>1.6166337310000001</v>
      </c>
      <c r="GDR15">
        <v>2.5599192999999998</v>
      </c>
      <c r="GDS15">
        <v>-3.2365940590000002</v>
      </c>
      <c r="GDT15">
        <v>3.956616275</v>
      </c>
      <c r="GDU15">
        <v>0.12411217300000001</v>
      </c>
      <c r="GDV15">
        <v>3.0748057640000002</v>
      </c>
      <c r="GDW15">
        <v>-2.2659535800000001</v>
      </c>
      <c r="GDX15">
        <v>-0.33759878100000001</v>
      </c>
      <c r="GDY15">
        <v>-0.48082348600000002</v>
      </c>
      <c r="GDZ15">
        <v>1.832445782</v>
      </c>
      <c r="GEA15">
        <v>5.2515945049999999</v>
      </c>
      <c r="GEB15">
        <v>-0.158951536</v>
      </c>
      <c r="GEC15">
        <v>3.8896931490000002</v>
      </c>
      <c r="GED15">
        <v>6.511202215</v>
      </c>
      <c r="GEE15">
        <v>-0.60432814000000001</v>
      </c>
      <c r="GEF15">
        <v>2.8066735949999999</v>
      </c>
      <c r="GEG15">
        <v>0.67164384300000002</v>
      </c>
      <c r="GEH15">
        <v>5.5312475020000003</v>
      </c>
      <c r="GEI15">
        <v>-2.2008357940000001</v>
      </c>
      <c r="GEJ15">
        <v>1.9800250989999999</v>
      </c>
      <c r="GEK15">
        <v>-0.62255203400000003</v>
      </c>
      <c r="GEL15">
        <v>4.0027587799999997</v>
      </c>
      <c r="GEM15">
        <v>2.7038159629999998</v>
      </c>
      <c r="GEN15">
        <v>5.2009527240000004</v>
      </c>
      <c r="GEO15">
        <v>7.2862955850000004</v>
      </c>
      <c r="GEP15">
        <v>18.754214359999999</v>
      </c>
      <c r="GEQ15">
        <v>0.95081311099999999</v>
      </c>
      <c r="GER15">
        <v>0.17306235</v>
      </c>
      <c r="GES15">
        <v>9.2678679830000004</v>
      </c>
      <c r="GET15">
        <v>-11.45728152</v>
      </c>
      <c r="GEU15">
        <v>3.965373773</v>
      </c>
      <c r="GEV15">
        <v>3.596666522</v>
      </c>
      <c r="GEW15">
        <v>2.4428570390000002</v>
      </c>
      <c r="GEX15">
        <v>2.1798050770000001</v>
      </c>
      <c r="GEY15">
        <v>-2.5557303130000002</v>
      </c>
      <c r="GEZ15">
        <v>0.78579299599999997</v>
      </c>
      <c r="GFA15">
        <v>-1.810001108</v>
      </c>
      <c r="GFB15">
        <v>-13.45663102</v>
      </c>
      <c r="GFC15">
        <v>-13.229830440000001</v>
      </c>
      <c r="GFD15">
        <v>0.78581200500000004</v>
      </c>
      <c r="GFE15">
        <v>2.491042185</v>
      </c>
      <c r="GFF15">
        <v>-13.993148359999999</v>
      </c>
      <c r="GFG15">
        <v>-14.57576094</v>
      </c>
      <c r="GFH15">
        <v>-12.5795528</v>
      </c>
      <c r="GFI15">
        <v>-14.285625400000001</v>
      </c>
      <c r="GFJ15">
        <v>-14.394631759999999</v>
      </c>
      <c r="GFK15">
        <v>-13.372109010000001</v>
      </c>
      <c r="GFL15">
        <v>-13.391422889999999</v>
      </c>
      <c r="GFM15">
        <v>-12.613275979999999</v>
      </c>
      <c r="GFN15">
        <v>-14.589992459999999</v>
      </c>
      <c r="GFO15">
        <v>-14.390690859999999</v>
      </c>
      <c r="GFP15">
        <v>-13.25142453</v>
      </c>
      <c r="GFQ15">
        <v>-13.428156169999999</v>
      </c>
      <c r="GFR15">
        <v>4.095617667</v>
      </c>
      <c r="GFS15">
        <v>4.095617667</v>
      </c>
      <c r="GFT15">
        <v>-13.146500169999999</v>
      </c>
      <c r="GFU15">
        <v>-13.58007334</v>
      </c>
      <c r="GFV15">
        <v>5.6915471420000001</v>
      </c>
      <c r="GFW15">
        <v>-13.57970405</v>
      </c>
      <c r="GFX15">
        <v>2.2735028819999998</v>
      </c>
      <c r="GFY15">
        <v>2.2735028819999998</v>
      </c>
      <c r="GFZ15">
        <v>-13.949521989999999</v>
      </c>
      <c r="GGA15">
        <v>-14.39223183</v>
      </c>
      <c r="GGB15">
        <v>-14.337908069999999</v>
      </c>
      <c r="GGC15">
        <v>2.0544304210000002</v>
      </c>
      <c r="GGD15">
        <v>2.0544304210000002</v>
      </c>
      <c r="GGE15">
        <v>-12.61042958</v>
      </c>
      <c r="GGF15">
        <v>1.930340717</v>
      </c>
      <c r="GGG15">
        <v>1.930340717</v>
      </c>
      <c r="GGH15">
        <v>-13.25102435</v>
      </c>
      <c r="GGI15">
        <v>-13.769614750000001</v>
      </c>
      <c r="GGJ15">
        <v>-12.545477139999999</v>
      </c>
      <c r="GGK15">
        <v>5.2057473669999998</v>
      </c>
      <c r="GGL15">
        <v>4.7408042249999998</v>
      </c>
      <c r="GGM15">
        <v>4.7408042249999998</v>
      </c>
      <c r="GGN15">
        <v>4.7408042249999998</v>
      </c>
      <c r="GGO15">
        <v>-13.78066922</v>
      </c>
      <c r="GGP15">
        <v>-13.31225317</v>
      </c>
      <c r="GGQ15">
        <v>0.22294214200000001</v>
      </c>
      <c r="GGR15">
        <v>0.22294214200000001</v>
      </c>
      <c r="GGS15">
        <v>-11.65674855</v>
      </c>
      <c r="GGT15">
        <v>-12.320518</v>
      </c>
      <c r="GGU15">
        <v>5.8642800460000002</v>
      </c>
      <c r="GGV15">
        <v>5.8642800460000002</v>
      </c>
      <c r="GGW15">
        <v>-13.296619010000001</v>
      </c>
      <c r="GGX15">
        <v>6.3448576880000003</v>
      </c>
      <c r="GGY15">
        <v>6.3448576880000003</v>
      </c>
      <c r="GGZ15">
        <v>-14.06023085</v>
      </c>
      <c r="GHA15">
        <v>4.9247461909999997</v>
      </c>
      <c r="GHB15">
        <v>-14.31199764</v>
      </c>
      <c r="GHC15">
        <v>-13.470264050000001</v>
      </c>
      <c r="GHD15">
        <v>4.2215089170000004</v>
      </c>
      <c r="GHE15">
        <v>-13.2068499</v>
      </c>
      <c r="GHF15">
        <v>-14.04041041</v>
      </c>
      <c r="GHG15">
        <v>1.3241198350000001</v>
      </c>
      <c r="GHH15">
        <v>6.8352747200000001</v>
      </c>
      <c r="GHI15">
        <v>-13.34458972</v>
      </c>
      <c r="GHJ15">
        <v>12.511903179999999</v>
      </c>
      <c r="GHK15">
        <v>-12.89095633</v>
      </c>
      <c r="GHL15">
        <v>4.5390393920000003</v>
      </c>
      <c r="GHM15">
        <v>-13.56451073</v>
      </c>
      <c r="GHN15">
        <v>-13.784687460000001</v>
      </c>
      <c r="GHO15">
        <v>10.818561239999999</v>
      </c>
      <c r="GHP15">
        <v>3.6925522179999999</v>
      </c>
      <c r="GHQ15">
        <v>-13.91717334</v>
      </c>
      <c r="GHR15">
        <v>5.3759304649999997</v>
      </c>
      <c r="GHS15">
        <v>-13.2374443</v>
      </c>
      <c r="GHT15">
        <v>-13.012742599999999</v>
      </c>
      <c r="GHU15">
        <v>-13.86485586</v>
      </c>
      <c r="GHV15">
        <v>5.417959798</v>
      </c>
      <c r="GHW15">
        <v>-13.88421975</v>
      </c>
      <c r="GHX15">
        <v>2.0529901389999998</v>
      </c>
      <c r="GHY15">
        <v>-12.96786912</v>
      </c>
      <c r="GHZ15">
        <v>-13.32686301</v>
      </c>
      <c r="GIA15">
        <v>-14.09587544</v>
      </c>
      <c r="GIB15">
        <v>-13.50186223</v>
      </c>
      <c r="GIC15">
        <v>-14.16702896</v>
      </c>
      <c r="GID15">
        <v>-12.648548419999999</v>
      </c>
      <c r="GIE15">
        <v>5.1945688419999998</v>
      </c>
      <c r="GIF15">
        <v>5.1945688419999998</v>
      </c>
      <c r="GIG15">
        <v>1.958233213</v>
      </c>
      <c r="GIH15">
        <v>1.958233213</v>
      </c>
      <c r="GII15">
        <v>2.646698899</v>
      </c>
      <c r="GIJ15">
        <v>1.5995982440000001</v>
      </c>
      <c r="GIK15">
        <v>1.5995982440000001</v>
      </c>
      <c r="GIL15">
        <v>-0.14766117200000001</v>
      </c>
      <c r="GIM15">
        <v>-0.14766117200000001</v>
      </c>
      <c r="GIN15">
        <v>2.176794036</v>
      </c>
      <c r="GIO15">
        <v>4.3569466800000001</v>
      </c>
      <c r="GIP15">
        <v>4.9841380270000002</v>
      </c>
      <c r="GIQ15">
        <v>8.1651524599999998</v>
      </c>
      <c r="GIR15">
        <v>3.3615230110000001</v>
      </c>
      <c r="GIS15">
        <v>7.8281452199999997</v>
      </c>
      <c r="GIT15">
        <v>8.7140406269999993</v>
      </c>
      <c r="GIU15">
        <v>6.9981385349999998</v>
      </c>
      <c r="GIV15">
        <v>4.0800517919999999</v>
      </c>
      <c r="GIW15">
        <v>-0.75701868100000003</v>
      </c>
      <c r="GIX15">
        <v>5.7147847809999996</v>
      </c>
      <c r="GIY15">
        <v>4.8314213019999999</v>
      </c>
      <c r="GIZ15">
        <v>3.3186167000000002</v>
      </c>
      <c r="GJA15">
        <v>3.0097130820000002</v>
      </c>
      <c r="GJB15">
        <v>2.0319273529999999</v>
      </c>
      <c r="GJC15">
        <v>5.7828214669999998</v>
      </c>
      <c r="GJD15">
        <v>4.9478020259999997</v>
      </c>
      <c r="GJE15">
        <v>8.4470646770000002</v>
      </c>
      <c r="GJF15">
        <v>4.6117998660000001</v>
      </c>
      <c r="GJG15">
        <v>5.5790967650000001</v>
      </c>
      <c r="GJH15">
        <v>6.0497128770000002</v>
      </c>
      <c r="GJI15">
        <v>4.6744984199999999</v>
      </c>
      <c r="GJJ15">
        <v>2.0101391720000001</v>
      </c>
      <c r="GJK15">
        <v>7.6602819289999999</v>
      </c>
      <c r="GJL15">
        <v>4.0273584209999997</v>
      </c>
      <c r="GJM15">
        <v>7.369391738</v>
      </c>
      <c r="GJN15">
        <v>6.3349024260000002</v>
      </c>
      <c r="GJO15">
        <v>4.8621527179999999</v>
      </c>
      <c r="GJP15">
        <v>3.3882934219999998</v>
      </c>
      <c r="GJQ15">
        <v>5.951524526</v>
      </c>
      <c r="GJR15">
        <v>5.9693046279999997</v>
      </c>
      <c r="GJS15">
        <v>6.0113103829999996</v>
      </c>
      <c r="GJT15">
        <v>6.4096764369999999</v>
      </c>
      <c r="GJU15">
        <v>4.5884668729999998</v>
      </c>
      <c r="GJV15">
        <v>4.9691162450000004</v>
      </c>
      <c r="GJW15">
        <v>7.3406263699999998</v>
      </c>
      <c r="GJX15">
        <v>8.0441411089999999</v>
      </c>
      <c r="GJY15">
        <v>6.141325181</v>
      </c>
      <c r="GJZ15">
        <v>7.9910501040000002</v>
      </c>
      <c r="GKA15">
        <v>8.1271444309999996</v>
      </c>
      <c r="GKB15">
        <v>3.1571039359999999</v>
      </c>
      <c r="GKC15">
        <v>9.6269847730000002</v>
      </c>
      <c r="GKD15">
        <v>5.7875620259999998</v>
      </c>
      <c r="GKE15">
        <v>1.6383082710000001</v>
      </c>
      <c r="GKF15">
        <v>7.514709013</v>
      </c>
      <c r="GKG15">
        <v>7.2409059989999998</v>
      </c>
      <c r="GKH15">
        <v>4.5378457089999999</v>
      </c>
      <c r="GKI15">
        <v>2.5467578620000002</v>
      </c>
      <c r="GKJ15">
        <v>5.4785169299999996</v>
      </c>
      <c r="GKK15">
        <v>5.6727388159999999</v>
      </c>
      <c r="GKL15">
        <v>3.1931409839999998</v>
      </c>
      <c r="GKM15">
        <v>2.9870965439999999</v>
      </c>
      <c r="GKN15">
        <v>4.0079676949999996</v>
      </c>
      <c r="GKO15">
        <v>3.7205404799999999</v>
      </c>
      <c r="GKP15">
        <v>2.032570974</v>
      </c>
      <c r="GKQ15">
        <v>9.4405130130000003</v>
      </c>
      <c r="GKR15">
        <v>3.5460813839999998</v>
      </c>
      <c r="GKS15">
        <v>6.2875091469999997</v>
      </c>
      <c r="GKT15">
        <v>6.0568552210000002</v>
      </c>
      <c r="GKU15">
        <v>8.8196376999999995</v>
      </c>
      <c r="GKV15">
        <v>4.0622280609999999</v>
      </c>
      <c r="GKW15">
        <v>9.8022784440000006</v>
      </c>
      <c r="GKX15">
        <v>8.8531598840000001</v>
      </c>
      <c r="GKY15">
        <v>8.4309880580000005</v>
      </c>
      <c r="GKZ15">
        <v>7.4313871440000003</v>
      </c>
      <c r="GLA15">
        <v>5.5351255989999997</v>
      </c>
      <c r="GLB15">
        <v>6.6671372</v>
      </c>
      <c r="GLC15">
        <v>3.5666275129999998</v>
      </c>
      <c r="GLD15">
        <v>8.946242689</v>
      </c>
      <c r="GLE15">
        <v>2.8313281969999999</v>
      </c>
      <c r="GLF15">
        <v>5.65404134</v>
      </c>
      <c r="GLG15">
        <v>6.9694556649999999</v>
      </c>
      <c r="GLH15">
        <v>4.0436069740000002</v>
      </c>
      <c r="GLI15">
        <v>10.32509391</v>
      </c>
      <c r="GLJ15">
        <v>8.6724915520000003</v>
      </c>
      <c r="GLK15">
        <v>5.2507162249999997</v>
      </c>
      <c r="GLL15">
        <v>5.4295102740000001</v>
      </c>
      <c r="GLM15">
        <v>4.2648288550000002</v>
      </c>
      <c r="GLN15">
        <v>2.1768900050000002</v>
      </c>
      <c r="GLO15">
        <v>5.4765321880000002</v>
      </c>
      <c r="GLP15">
        <v>6.1744069049999997</v>
      </c>
      <c r="GLQ15">
        <v>3.1454348649999999</v>
      </c>
      <c r="GLR15">
        <v>12.03686798</v>
      </c>
      <c r="GLS15">
        <v>4.7295718459999998</v>
      </c>
      <c r="GLT15">
        <v>6.8229788449999997</v>
      </c>
      <c r="GLU15">
        <v>5.7894137209999998</v>
      </c>
      <c r="GLV15">
        <v>7.6480862160000003</v>
      </c>
      <c r="GLW15">
        <v>7.1172479629999996</v>
      </c>
      <c r="GLX15">
        <v>7.5690948249999996</v>
      </c>
      <c r="GLY15">
        <v>4.1699017659999997</v>
      </c>
      <c r="GLZ15">
        <v>12.77269847</v>
      </c>
      <c r="GMA15">
        <v>5.3427430789999999</v>
      </c>
      <c r="GMB15">
        <v>2.6376626380000001</v>
      </c>
      <c r="GMC15">
        <v>8.548367657</v>
      </c>
      <c r="GMD15">
        <v>4.3227071219999997</v>
      </c>
      <c r="GME15">
        <v>5.6854161230000004</v>
      </c>
      <c r="GMF15">
        <v>8.6821227370000003</v>
      </c>
      <c r="GMG15">
        <v>3.73274543</v>
      </c>
      <c r="GMH15">
        <v>5.1819204389999998</v>
      </c>
      <c r="GMI15">
        <v>-1.3991119860000001</v>
      </c>
      <c r="GMJ15">
        <v>-14.000920969999999</v>
      </c>
      <c r="GMK15">
        <v>6.670133571</v>
      </c>
      <c r="GML15">
        <v>1.8754884759999999</v>
      </c>
      <c r="GMM15">
        <v>3.491435048</v>
      </c>
      <c r="GMN15">
        <v>1.209384346</v>
      </c>
      <c r="GMO15">
        <v>-14.231546420000001</v>
      </c>
      <c r="GMP15">
        <v>9.3842654099999994</v>
      </c>
      <c r="GMQ15">
        <v>2.6364298989999999</v>
      </c>
      <c r="GMR15">
        <v>5.728707451</v>
      </c>
      <c r="GMS15">
        <v>-14.3065947</v>
      </c>
      <c r="GMT15">
        <v>3.112108407</v>
      </c>
      <c r="GMU15">
        <v>3.3845826429999999</v>
      </c>
      <c r="GMV15">
        <v>2.8828988579999999</v>
      </c>
      <c r="GMW15">
        <v>-15.364718119999999</v>
      </c>
      <c r="GMX15">
        <v>5.4777091799999997</v>
      </c>
      <c r="GMY15">
        <v>1.74135266</v>
      </c>
      <c r="GMZ15">
        <v>1.8843651050000001</v>
      </c>
      <c r="GNA15">
        <v>6.0011507530000001</v>
      </c>
      <c r="GNB15">
        <v>6.9533193290000002</v>
      </c>
      <c r="GNC15">
        <v>7.8307460249999998</v>
      </c>
      <c r="GND15">
        <v>6.7422404480000004</v>
      </c>
      <c r="GNE15">
        <v>4.1061628629999998</v>
      </c>
      <c r="GNF15">
        <v>5.5850402380000004</v>
      </c>
      <c r="GNG15">
        <v>7.3407306620000004</v>
      </c>
      <c r="GNH15">
        <v>3.6745472889999999</v>
      </c>
      <c r="GNI15">
        <v>4.9653453230000002</v>
      </c>
      <c r="GNJ15">
        <v>-7.5673790000000005E-2</v>
      </c>
      <c r="GNK15">
        <v>4.1821688769999996</v>
      </c>
      <c r="GNL15">
        <v>3.8001698450000001</v>
      </c>
      <c r="GNM15">
        <v>0.60155688500000004</v>
      </c>
      <c r="GNN15">
        <v>3.5104956020000002</v>
      </c>
      <c r="GNO15">
        <v>4.8504013400000003</v>
      </c>
      <c r="GNP15">
        <v>9.9368300059999992</v>
      </c>
      <c r="GNQ15">
        <v>7.4255547499999999</v>
      </c>
      <c r="GNR15">
        <v>9.4556158529999994</v>
      </c>
      <c r="GNS15">
        <v>5.4548773380000002</v>
      </c>
      <c r="GNT15">
        <v>4.5945606479999999</v>
      </c>
      <c r="GNU15">
        <v>7.0646828260000003</v>
      </c>
      <c r="GNV15">
        <v>2.3370847440000002</v>
      </c>
      <c r="GNW15">
        <v>7.9325687479999996</v>
      </c>
      <c r="GNX15">
        <v>7.21580595</v>
      </c>
      <c r="GNY15">
        <v>-6.1561148540000001</v>
      </c>
      <c r="GNZ15">
        <v>-6.1531728020000003</v>
      </c>
      <c r="GOA15">
        <v>-5.5740416440000002</v>
      </c>
      <c r="GOB15">
        <v>-4.9821559500000001</v>
      </c>
      <c r="GOC15">
        <v>-4.8810869009999998</v>
      </c>
      <c r="GOD15">
        <v>-5.5483076550000003</v>
      </c>
      <c r="GOE15">
        <v>-5.3467207739999996</v>
      </c>
      <c r="GOF15">
        <v>-5.8138039749999999</v>
      </c>
      <c r="GOG15">
        <v>-5.7386242049999998</v>
      </c>
      <c r="GOH15">
        <v>-5.3649368070000003</v>
      </c>
      <c r="GOI15">
        <v>-4.2517520710000003</v>
      </c>
      <c r="GOJ15">
        <v>-4.265070798</v>
      </c>
      <c r="GOK15">
        <v>-5.1391510360000003</v>
      </c>
      <c r="GOL15">
        <v>-3.1072849580000002</v>
      </c>
      <c r="GOM15">
        <v>-4.3828749929999997</v>
      </c>
      <c r="GON15">
        <v>-3.0015014330000001</v>
      </c>
      <c r="GOO15">
        <v>-9.1522370990000006</v>
      </c>
      <c r="GOP15">
        <v>0.78717268399999996</v>
      </c>
      <c r="GOQ15">
        <v>-8.8341172100000005</v>
      </c>
      <c r="GOR15">
        <v>-7.3530117649999998</v>
      </c>
      <c r="GOS15">
        <v>-9.2614745569999997</v>
      </c>
      <c r="GOT15">
        <v>-9.1314050269999996</v>
      </c>
      <c r="GOU15">
        <v>-8.6326707430000003</v>
      </c>
      <c r="GOV15">
        <v>-8.1230097390000005</v>
      </c>
      <c r="GOW15">
        <v>-9.2230481189999995</v>
      </c>
      <c r="GOX15">
        <v>-9.7751345559999994</v>
      </c>
      <c r="GOY15">
        <v>-8.6681105019999993</v>
      </c>
      <c r="GOZ15">
        <v>-8.7308169679999992</v>
      </c>
      <c r="GPA15">
        <v>-8.1461845270000008</v>
      </c>
      <c r="GPB15">
        <v>-9.120952741</v>
      </c>
      <c r="GPC15">
        <v>-7.3543073149999998</v>
      </c>
      <c r="GPD15">
        <v>-8.296023989</v>
      </c>
      <c r="GPE15">
        <v>-9.2483212980000005</v>
      </c>
      <c r="GPF15">
        <v>-8.4652942469999992</v>
      </c>
      <c r="GPG15">
        <v>-9.1638861810000005</v>
      </c>
      <c r="GPH15">
        <v>-7.8050336890000001</v>
      </c>
      <c r="GPI15">
        <v>-8.6600259560000001</v>
      </c>
      <c r="GPJ15">
        <v>-8.7198819790000002</v>
      </c>
      <c r="GPK15">
        <v>-9.0795747599999999</v>
      </c>
      <c r="GPL15">
        <v>-8.6144862300000007</v>
      </c>
      <c r="GPM15">
        <v>-8.9205172469999994</v>
      </c>
      <c r="GPN15">
        <v>-8.3172866279999997</v>
      </c>
      <c r="GPO15">
        <v>-8.767743995</v>
      </c>
      <c r="GPP15">
        <v>-7.3201774259999999</v>
      </c>
      <c r="GPQ15">
        <v>-8.6215854279999995</v>
      </c>
      <c r="GPR15">
        <v>-8.7681426089999999</v>
      </c>
      <c r="GPS15">
        <v>-8.2583788259999995</v>
      </c>
      <c r="GPT15">
        <v>-7.6084000310000004</v>
      </c>
      <c r="GPU15">
        <v>-7.8598725869999999</v>
      </c>
      <c r="GPV15">
        <v>-8.4413482430000002</v>
      </c>
      <c r="GPW15">
        <v>-8.4212504960000008</v>
      </c>
      <c r="GPX15">
        <v>-8.5569222719999996</v>
      </c>
      <c r="GPY15">
        <v>-8.9049546660000001</v>
      </c>
      <c r="GPZ15">
        <v>-7.3628235049999997</v>
      </c>
      <c r="GQA15">
        <v>-9.1023316750000003</v>
      </c>
      <c r="GQB15">
        <v>-8.9850102350000007</v>
      </c>
      <c r="GQC15">
        <v>-8.1559794520000004</v>
      </c>
      <c r="GQD15">
        <v>-8.964955346</v>
      </c>
      <c r="GQE15">
        <v>-8.4384161990000006</v>
      </c>
      <c r="GQF15">
        <v>-8.4319157439999994</v>
      </c>
      <c r="GQG15">
        <v>-8.9109375110000002</v>
      </c>
      <c r="GQH15">
        <v>-8.1499995869999999</v>
      </c>
      <c r="GQI15">
        <v>-8.6749879239999999</v>
      </c>
      <c r="GQJ15">
        <v>-7.6929065559999996</v>
      </c>
      <c r="GQK15">
        <v>-7.9195381749999996</v>
      </c>
      <c r="GQL15">
        <v>-8.0216325309999998</v>
      </c>
      <c r="GQM15">
        <v>-6.9391731219999997</v>
      </c>
      <c r="GQN15">
        <v>-7.6364536579999998</v>
      </c>
      <c r="GQO15">
        <v>-7.5977613430000002</v>
      </c>
      <c r="GQP15">
        <v>-8.5327943949999998</v>
      </c>
      <c r="GQQ15">
        <v>-8.0777012629999998</v>
      </c>
      <c r="GQR15">
        <v>-7.5379844670000002</v>
      </c>
      <c r="GQS15">
        <v>-7.9942758810000001</v>
      </c>
      <c r="GQT15">
        <v>-8.4008185500000003</v>
      </c>
      <c r="GQU15">
        <v>-8.0615823029999998</v>
      </c>
      <c r="GQV15">
        <v>-8.3937807739999997</v>
      </c>
      <c r="GQW15">
        <v>-7.8274079470000002</v>
      </c>
      <c r="GQX15">
        <v>-8.0416266170000004</v>
      </c>
      <c r="GQY15">
        <v>-9.080052791</v>
      </c>
      <c r="GQZ15">
        <v>-6.8711850620000003</v>
      </c>
      <c r="GRA15">
        <v>-8.1767975580000005</v>
      </c>
      <c r="GRB15">
        <v>-7.0753122529999999</v>
      </c>
      <c r="GRC15">
        <v>-8.4784277729999999</v>
      </c>
      <c r="GRD15">
        <v>-8.8318155869999995</v>
      </c>
      <c r="GRE15">
        <v>-8.1753934800000003</v>
      </c>
      <c r="GRF15">
        <v>-8.4114682439999999</v>
      </c>
      <c r="GRG15">
        <v>-7.8626291139999998</v>
      </c>
      <c r="GRH15">
        <v>-7.9448257489999996</v>
      </c>
      <c r="GRI15">
        <v>-8.7386066039999992</v>
      </c>
      <c r="GRJ15">
        <v>-8.6970796939999993</v>
      </c>
      <c r="GRK15">
        <v>-8.0422277280000003</v>
      </c>
      <c r="GRL15">
        <v>-8.4176230049999994</v>
      </c>
      <c r="GRM15">
        <v>-8.4167352579999992</v>
      </c>
      <c r="GRN15">
        <v>-9.3452668469999995</v>
      </c>
      <c r="GRO15">
        <v>-7.6170122579999999</v>
      </c>
      <c r="GRP15">
        <v>-8.0671197679999995</v>
      </c>
      <c r="GRQ15">
        <v>-6.3403749700000001</v>
      </c>
      <c r="GRR15">
        <v>-6.9277959459999998</v>
      </c>
      <c r="GRS15">
        <v>-7.7779388630000001</v>
      </c>
      <c r="GRT15">
        <v>-8.0806994569999997</v>
      </c>
      <c r="GRU15">
        <v>-7.3132301990000004</v>
      </c>
      <c r="GRV15">
        <v>-7.9373018819999999</v>
      </c>
      <c r="GRW15">
        <v>-7.7648479379999999</v>
      </c>
      <c r="GRX15">
        <v>-12.59256397</v>
      </c>
      <c r="GRY15">
        <v>-13.317829250000001</v>
      </c>
      <c r="GRZ15">
        <v>-13.584424909999999</v>
      </c>
      <c r="GSA15">
        <v>-14.1857521</v>
      </c>
      <c r="GSB15">
        <v>-15.063960509999999</v>
      </c>
      <c r="GSC15">
        <v>12.001707270000001</v>
      </c>
      <c r="GSD15">
        <v>-19.000755290000001</v>
      </c>
      <c r="GSE15">
        <v>-15.47638109</v>
      </c>
      <c r="GSF15">
        <v>-6.2119113710000002</v>
      </c>
      <c r="GSG15">
        <v>-10.202150209999999</v>
      </c>
      <c r="GSH15">
        <v>-16.213514620000002</v>
      </c>
      <c r="GSI15">
        <v>-16.27946816</v>
      </c>
      <c r="GSJ15">
        <v>9.0245448770000003</v>
      </c>
      <c r="GSK15">
        <v>-2.6396632449999999</v>
      </c>
      <c r="GSL15">
        <v>6.2201361659999996</v>
      </c>
      <c r="GSM15">
        <v>3.401112398</v>
      </c>
      <c r="GSN15">
        <v>-1.671318351</v>
      </c>
      <c r="GSO15">
        <v>2.9283276890000001</v>
      </c>
      <c r="GSP15">
        <v>9.051302819</v>
      </c>
      <c r="GSQ15">
        <v>7.7865773320000002</v>
      </c>
      <c r="GSR15">
        <v>-12.170911329999999</v>
      </c>
      <c r="GSS15">
        <v>5.6060905620000003</v>
      </c>
      <c r="GST15">
        <v>5.6060905620000003</v>
      </c>
      <c r="GSU15">
        <v>2.4742410279999998</v>
      </c>
      <c r="GSV15">
        <v>5.2946686439999997</v>
      </c>
      <c r="GSW15">
        <v>0.48045704500000003</v>
      </c>
      <c r="GSX15">
        <v>-1.4653896790000001</v>
      </c>
      <c r="GSY15">
        <v>4.4393948419999996</v>
      </c>
      <c r="GSZ15">
        <v>4.4393948419999996</v>
      </c>
      <c r="GTA15">
        <v>2.7750535310000002</v>
      </c>
      <c r="GTB15">
        <v>1.57810428</v>
      </c>
      <c r="GTC15">
        <v>3.6939581119999998</v>
      </c>
      <c r="GTD15">
        <v>7.5968559989999997</v>
      </c>
      <c r="GTE15">
        <v>4.3717385030000004</v>
      </c>
      <c r="GTF15">
        <v>6.6569522040000004</v>
      </c>
      <c r="GTG15">
        <v>-7.2539469289999996</v>
      </c>
      <c r="GTH15">
        <v>-7.000758942</v>
      </c>
      <c r="GTI15">
        <v>-6.9864677009999996</v>
      </c>
      <c r="GTJ15">
        <v>-7.6888627569999999</v>
      </c>
      <c r="GTK15">
        <v>9.4094414230000005</v>
      </c>
      <c r="GTL15">
        <v>2.7652893490000001</v>
      </c>
      <c r="GTM15">
        <v>8.6126146380000002</v>
      </c>
      <c r="GTN15">
        <v>9.2601218589999998</v>
      </c>
      <c r="GTO15">
        <v>10.385507860000001</v>
      </c>
      <c r="GTP15">
        <v>5.9703708359999998</v>
      </c>
      <c r="GTQ15">
        <v>9.8143925549999995</v>
      </c>
      <c r="GTR15">
        <v>7.0653874349999999</v>
      </c>
      <c r="GTS15">
        <v>4.3800315300000001</v>
      </c>
      <c r="GTT15">
        <v>6.8301293870000004</v>
      </c>
      <c r="GTU15">
        <v>10.81970714</v>
      </c>
      <c r="GTV15">
        <v>7.9238399380000004</v>
      </c>
      <c r="GTW15">
        <v>10.22311801</v>
      </c>
      <c r="GTX15">
        <v>3.6774408950000002</v>
      </c>
      <c r="GTY15">
        <v>10.15522902</v>
      </c>
      <c r="GTZ15">
        <v>6.5154026319999998</v>
      </c>
      <c r="GUA15">
        <v>6.1031563350000004</v>
      </c>
      <c r="GUB15">
        <v>6.1031563350000004</v>
      </c>
      <c r="GUC15">
        <v>6.7201609900000001</v>
      </c>
      <c r="GUD15">
        <v>11.78783542</v>
      </c>
      <c r="GUE15">
        <v>10.85284693</v>
      </c>
      <c r="GUF15">
        <v>6.5383452789999996</v>
      </c>
      <c r="GUG15">
        <v>4.99556662</v>
      </c>
      <c r="GUH15">
        <v>8.6497339760000003</v>
      </c>
      <c r="GUI15">
        <v>9.0236286299999993</v>
      </c>
      <c r="GUJ15">
        <v>7.916587356</v>
      </c>
      <c r="GUK15">
        <v>4.5374461630000003</v>
      </c>
      <c r="GUL15">
        <v>9.3604952969999999</v>
      </c>
      <c r="GUM15">
        <v>11.65641705</v>
      </c>
      <c r="GUN15">
        <v>10.17286693</v>
      </c>
      <c r="GUO15">
        <v>7.4737792120000002</v>
      </c>
      <c r="GUP15">
        <v>8.1826450340000001</v>
      </c>
      <c r="GUQ15">
        <v>8.9610277529999998</v>
      </c>
      <c r="GUR15">
        <v>9.6809894060000001</v>
      </c>
      <c r="GUS15">
        <v>7.8868900670000004</v>
      </c>
      <c r="GUT15">
        <v>6.5792834429999996</v>
      </c>
      <c r="GUU15">
        <v>10.50929584</v>
      </c>
      <c r="GUV15">
        <v>13.825272679999999</v>
      </c>
      <c r="GUW15">
        <v>7.5019331740000004</v>
      </c>
      <c r="GUX15">
        <v>8.2463943559999997</v>
      </c>
      <c r="GUY15">
        <v>8.624695698</v>
      </c>
      <c r="GUZ15">
        <v>8.0252931909999994</v>
      </c>
      <c r="GVA15">
        <v>9.3363999040000003</v>
      </c>
      <c r="GVB15">
        <v>14.847355779999999</v>
      </c>
      <c r="GVC15">
        <v>11.23728062</v>
      </c>
      <c r="GVD15">
        <v>13.88868824</v>
      </c>
      <c r="GVE15">
        <v>14.125971379999999</v>
      </c>
      <c r="GVF15">
        <v>10.474833390000001</v>
      </c>
      <c r="GVG15">
        <v>4.5721999330000003</v>
      </c>
      <c r="GVH15">
        <v>6.3082532870000003</v>
      </c>
      <c r="GVI15">
        <v>9.0068677529999999</v>
      </c>
      <c r="GVJ15">
        <v>8.273564704</v>
      </c>
      <c r="GVK15">
        <v>4.6188588230000001</v>
      </c>
      <c r="GVL15">
        <v>6.7305647899999999</v>
      </c>
      <c r="GVM15">
        <v>5.4606574449999998</v>
      </c>
      <c r="GVN15">
        <v>12.06753387</v>
      </c>
      <c r="GVO15">
        <v>5.5407716210000002</v>
      </c>
      <c r="GVP15">
        <v>4.0191774330000003</v>
      </c>
      <c r="GVQ15">
        <v>2.2533829650000001</v>
      </c>
      <c r="GVR15">
        <v>10.103414839999999</v>
      </c>
      <c r="GXG15">
        <v>8.6260271569999993</v>
      </c>
      <c r="GXH15">
        <v>11.15424909</v>
      </c>
      <c r="GXI15">
        <v>7.1152594899999997</v>
      </c>
      <c r="GXJ15">
        <v>6.1434213570000002</v>
      </c>
      <c r="GXK15">
        <v>3.5177809459999998</v>
      </c>
      <c r="GXL15">
        <v>5.9397839560000003</v>
      </c>
      <c r="GXM15">
        <v>11.539953199999999</v>
      </c>
      <c r="GXN15">
        <v>8.5436761919999995</v>
      </c>
      <c r="GXO15">
        <v>5.6803739960000001</v>
      </c>
      <c r="GXP15">
        <v>9.2975622589999993</v>
      </c>
      <c r="GXQ15">
        <v>9.8690688820000005</v>
      </c>
      <c r="GXR15">
        <v>12.21670568</v>
      </c>
      <c r="GXS15">
        <v>10.867869949999999</v>
      </c>
      <c r="GXT15">
        <v>9.1868810330000006</v>
      </c>
      <c r="GXU15">
        <v>4.9725857009999999</v>
      </c>
      <c r="GXV15">
        <v>4.78935449</v>
      </c>
      <c r="GXW15">
        <v>8.5463407809999996</v>
      </c>
      <c r="GXX15">
        <v>6.1013989080000002</v>
      </c>
      <c r="GXY15">
        <v>9.2699558500000006</v>
      </c>
      <c r="GXZ15">
        <v>17.27725732</v>
      </c>
      <c r="GYA15">
        <v>4.366192925</v>
      </c>
      <c r="GYB15">
        <v>7.6576181730000004</v>
      </c>
      <c r="GYC15">
        <v>18.018763799999999</v>
      </c>
      <c r="GYD15">
        <v>16.856191599999999</v>
      </c>
      <c r="GYE15">
        <v>10.65022379</v>
      </c>
      <c r="GYF15">
        <v>-2.71954809</v>
      </c>
      <c r="GYG15">
        <v>9.6741891639999995</v>
      </c>
      <c r="GYH15">
        <v>4.2756567490000004</v>
      </c>
      <c r="GYI15">
        <v>3.690283601</v>
      </c>
      <c r="GYJ15">
        <v>9.4524771429999994</v>
      </c>
      <c r="GYK15">
        <v>13.812664509999999</v>
      </c>
      <c r="GYL15">
        <v>8.2583914089999997</v>
      </c>
      <c r="GYM15">
        <v>14.23898312</v>
      </c>
      <c r="GYN15">
        <v>12.79977572</v>
      </c>
      <c r="GYO15">
        <v>2.3854950009999998</v>
      </c>
      <c r="GYP15">
        <v>13.24129172</v>
      </c>
      <c r="GYQ15">
        <v>15.3471557</v>
      </c>
      <c r="GYR15">
        <v>14.19621968</v>
      </c>
      <c r="GYS15">
        <v>5.0994740160000003</v>
      </c>
      <c r="GYT15">
        <v>17.702381209999999</v>
      </c>
      <c r="GYU15">
        <v>13.53058802</v>
      </c>
      <c r="GYV15">
        <v>8.2604919720000005</v>
      </c>
      <c r="GYW15">
        <v>13.11632056</v>
      </c>
      <c r="GYX15">
        <v>-1.509046922</v>
      </c>
      <c r="GYY15">
        <v>9.6699762759999999</v>
      </c>
      <c r="GYZ15">
        <v>4.2948688180000003</v>
      </c>
      <c r="GZA15">
        <v>2.223842796</v>
      </c>
      <c r="GZB15">
        <v>16.548784600000001</v>
      </c>
      <c r="GZC15">
        <v>14.25099949</v>
      </c>
      <c r="GZD15">
        <v>4.9512160270000001</v>
      </c>
      <c r="GZE15">
        <v>2.6728248379999999</v>
      </c>
      <c r="GZF15">
        <v>-7.9307770959999999</v>
      </c>
      <c r="GZG15">
        <v>5.1329321739999996</v>
      </c>
      <c r="GZH15">
        <v>7.0977055609999997</v>
      </c>
      <c r="GZI15">
        <v>11.219019919999999</v>
      </c>
      <c r="GZJ15">
        <v>15.340922819999999</v>
      </c>
      <c r="GZK15">
        <v>5.6474754650000003</v>
      </c>
      <c r="GZL15">
        <v>8.4739418339999997</v>
      </c>
      <c r="GZM15">
        <v>0.85368210600000005</v>
      </c>
      <c r="GZN15">
        <v>7.0646400820000004</v>
      </c>
      <c r="GZO15">
        <v>0.28467437400000001</v>
      </c>
      <c r="GZP15">
        <v>12.72131495</v>
      </c>
      <c r="GZQ15">
        <v>2.6010379939999999</v>
      </c>
      <c r="GZR15">
        <v>13.65906721</v>
      </c>
      <c r="GZS15">
        <v>-5.0913927640000001</v>
      </c>
      <c r="GZT15">
        <v>1.617152138</v>
      </c>
      <c r="GZU15">
        <v>1.135510067</v>
      </c>
      <c r="GZV15">
        <v>9.3647085400000005</v>
      </c>
      <c r="GZW15">
        <v>6.3326263870000004</v>
      </c>
      <c r="GZX15">
        <v>6.7151085669999997</v>
      </c>
      <c r="GZY15">
        <v>9.662249181</v>
      </c>
      <c r="GZZ15">
        <v>2.9648591670000002</v>
      </c>
      <c r="HAA15">
        <v>8.3341061659999998</v>
      </c>
      <c r="HAB15">
        <v>8.6372111999999994</v>
      </c>
      <c r="HAC15">
        <v>8.2148479880000007</v>
      </c>
      <c r="HAD15">
        <v>3.919540772</v>
      </c>
      <c r="HAE15">
        <v>3.2509535060000001</v>
      </c>
      <c r="HAF15">
        <v>6.8944087209999996</v>
      </c>
      <c r="HAG15">
        <v>1.6159197059999999</v>
      </c>
      <c r="HAH15">
        <v>4.6280218069999997</v>
      </c>
      <c r="HAI15">
        <v>9.0761552590000001</v>
      </c>
      <c r="HAJ15">
        <v>6.345229078</v>
      </c>
      <c r="HAK15">
        <v>5.2257591889999997</v>
      </c>
      <c r="HAL15">
        <v>16.323025770000001</v>
      </c>
      <c r="HAM15">
        <v>9.3825111129999996</v>
      </c>
      <c r="HAN15">
        <v>2.3537253840000001</v>
      </c>
      <c r="HAO15">
        <v>3.5607292469999998</v>
      </c>
      <c r="HAP15">
        <v>4.6830849060000004</v>
      </c>
      <c r="HAQ15">
        <v>12.665904189999999</v>
      </c>
      <c r="HAR15">
        <v>-3.0884623649999998</v>
      </c>
      <c r="HAS15">
        <v>4.0937950470000004</v>
      </c>
      <c r="HAT15">
        <v>5.3038437140000001</v>
      </c>
      <c r="HAU15">
        <v>6.4010589900000001</v>
      </c>
      <c r="HAV15">
        <v>5.7594423920000004</v>
      </c>
      <c r="HAW15">
        <v>7.4800552219999998</v>
      </c>
      <c r="HAX15">
        <v>-0.36080335200000002</v>
      </c>
      <c r="HAY15">
        <v>9.3275635910000005</v>
      </c>
      <c r="HAZ15">
        <v>3.758082897</v>
      </c>
      <c r="HBA15">
        <v>12.585428240000001</v>
      </c>
      <c r="HBB15">
        <v>2.5827510170000001</v>
      </c>
      <c r="HBC15">
        <v>3.1564832570000001</v>
      </c>
      <c r="HBD15">
        <v>3.442546069</v>
      </c>
      <c r="HBE15">
        <v>8.1285230930000001</v>
      </c>
      <c r="HBF15">
        <v>16.816890409999999</v>
      </c>
      <c r="HBG15">
        <v>7.2596808570000002</v>
      </c>
      <c r="HBH15">
        <v>7.4505240170000002</v>
      </c>
      <c r="HBI15">
        <v>1.855944281</v>
      </c>
      <c r="HBJ15">
        <v>8.8951883649999992</v>
      </c>
      <c r="HBK15">
        <v>17.838054410000002</v>
      </c>
      <c r="HBL15">
        <v>10.065398780000001</v>
      </c>
      <c r="HBM15">
        <v>13.600099</v>
      </c>
      <c r="HBN15">
        <v>6.5804991780000002</v>
      </c>
      <c r="HBO15">
        <v>6.1622280229999999</v>
      </c>
      <c r="HBP15">
        <v>15.64003565</v>
      </c>
      <c r="HBQ15">
        <v>-5.2258730670000002</v>
      </c>
      <c r="HBR15">
        <v>13.1966787</v>
      </c>
      <c r="HBS15">
        <v>3.4403221159999999</v>
      </c>
      <c r="HBT15">
        <v>-2.617992096</v>
      </c>
      <c r="HBU15">
        <v>6.4238916579999996</v>
      </c>
      <c r="HBV15">
        <v>6.7133283690000001</v>
      </c>
      <c r="HBW15">
        <v>1.2708568410000001</v>
      </c>
      <c r="HBX15">
        <v>8.8507135259999998</v>
      </c>
      <c r="HBY15">
        <v>7.0263350569999998</v>
      </c>
      <c r="HBZ15">
        <v>6.0355079119999999</v>
      </c>
      <c r="HCA15">
        <v>1.957479849</v>
      </c>
      <c r="HCB15">
        <v>7.263229022</v>
      </c>
      <c r="HCC15">
        <v>3.0360293120000001</v>
      </c>
      <c r="HCD15">
        <v>-0.21919293400000001</v>
      </c>
      <c r="HCE15">
        <v>11.5667443</v>
      </c>
      <c r="HCF15">
        <v>4.3116303000000002E-2</v>
      </c>
      <c r="HCG15">
        <v>3.5293423989999999</v>
      </c>
      <c r="HCH15">
        <v>-2.1812311439999998</v>
      </c>
      <c r="HCI15">
        <v>7.6591765780000003</v>
      </c>
      <c r="HCJ15">
        <v>11.460038839999999</v>
      </c>
      <c r="HCK15">
        <v>12.528964269999999</v>
      </c>
      <c r="HCL15">
        <v>9.1435809139999993</v>
      </c>
      <c r="HCM15">
        <v>11.189969469999999</v>
      </c>
      <c r="HCN15">
        <v>0.25688492499999999</v>
      </c>
      <c r="HCO15">
        <v>1.390478756</v>
      </c>
      <c r="HCP15">
        <v>10.571618770000001</v>
      </c>
      <c r="HCQ15">
        <v>1.4853723400000001</v>
      </c>
      <c r="HCR15">
        <v>13.542549960000001</v>
      </c>
      <c r="HCS15">
        <v>14.25897861</v>
      </c>
      <c r="HCT15">
        <v>8.2753465169999991</v>
      </c>
      <c r="HCU15">
        <v>-1.185592677</v>
      </c>
      <c r="HCV15">
        <v>3.5782188229999998</v>
      </c>
      <c r="HCW15">
        <v>-1.419205279</v>
      </c>
      <c r="HCX15">
        <v>5.3232171939999997</v>
      </c>
      <c r="HCY15">
        <v>1.50112259</v>
      </c>
      <c r="HCZ15">
        <v>-2.7962687690000001</v>
      </c>
      <c r="HDA15">
        <v>7.2701947499999999</v>
      </c>
      <c r="HDB15">
        <v>7.7373369790000002</v>
      </c>
      <c r="HDC15">
        <v>0.99182436799999996</v>
      </c>
      <c r="HDD15">
        <v>-7.1962880000000007E-2</v>
      </c>
      <c r="HDE15">
        <v>9.6064349559999993</v>
      </c>
      <c r="HDF15">
        <v>13.50605608</v>
      </c>
      <c r="HDG15">
        <v>-3.4441724300000001</v>
      </c>
      <c r="HDH15">
        <v>1.830641602</v>
      </c>
      <c r="HDI15">
        <v>15.79544312</v>
      </c>
      <c r="HDJ15">
        <v>-4.8170722809999997</v>
      </c>
      <c r="HDK15">
        <v>2.7439444750000002</v>
      </c>
      <c r="HDL15">
        <v>1.3701436</v>
      </c>
      <c r="HDM15">
        <v>11.94497552</v>
      </c>
      <c r="HDN15">
        <v>5.2946576299999997</v>
      </c>
      <c r="HDO15">
        <v>17.220408639999999</v>
      </c>
      <c r="HDP15">
        <v>-1.2689646320000001</v>
      </c>
      <c r="HDQ15">
        <v>4.7775968539999996</v>
      </c>
      <c r="HDR15">
        <v>-1.847034573</v>
      </c>
      <c r="HDS15">
        <v>-2.1773079050000002</v>
      </c>
      <c r="HDT15">
        <v>4.5814192399999998</v>
      </c>
      <c r="HDU15">
        <v>-0.89148590100000003</v>
      </c>
      <c r="HDV15">
        <v>-4.4986686520000001</v>
      </c>
      <c r="HDW15">
        <v>-0.60544988600000005</v>
      </c>
      <c r="HDX15">
        <v>-3.171630333</v>
      </c>
      <c r="HDY15">
        <v>4.958287909</v>
      </c>
      <c r="HDZ15">
        <v>-2.4426300310000002</v>
      </c>
      <c r="HEA15">
        <v>6.4099424540000003</v>
      </c>
      <c r="HEB15">
        <v>0.74850679200000003</v>
      </c>
      <c r="HEC15">
        <v>11.11210324</v>
      </c>
      <c r="HED15">
        <v>-2.7118750739999999</v>
      </c>
      <c r="HEE15">
        <v>0.46017804699999998</v>
      </c>
      <c r="HEF15">
        <v>7.7378732069999998</v>
      </c>
      <c r="HEG15">
        <v>3.796094681</v>
      </c>
      <c r="HEH15">
        <v>12.40058473</v>
      </c>
      <c r="HEI15">
        <v>13.408466349999999</v>
      </c>
      <c r="HEJ15">
        <v>4.8378241620000004</v>
      </c>
      <c r="HEK15">
        <v>6.8179214679999998</v>
      </c>
      <c r="HEL15">
        <v>0.97172645099999999</v>
      </c>
      <c r="HEM15">
        <v>5.1839113829999999</v>
      </c>
      <c r="HEN15">
        <v>0.81099055799999997</v>
      </c>
      <c r="HEO15">
        <v>-13.229528220000001</v>
      </c>
      <c r="HEP15">
        <v>-0.44403592600000003</v>
      </c>
      <c r="HEQ15">
        <v>9.6499808900000001</v>
      </c>
      <c r="HER15">
        <v>-12.67998231</v>
      </c>
      <c r="HES15">
        <v>-11.78816876</v>
      </c>
      <c r="HET15">
        <v>-13.5654387</v>
      </c>
      <c r="HEU15">
        <v>4.866483305</v>
      </c>
      <c r="HEV15">
        <v>2.2520632840000001</v>
      </c>
      <c r="HEW15">
        <v>-12.065670040000001</v>
      </c>
      <c r="HEX15">
        <v>-13.5636381</v>
      </c>
      <c r="HEY15">
        <v>-12.98995305</v>
      </c>
      <c r="HEZ15">
        <v>5.5533445520000004</v>
      </c>
      <c r="HFA15">
        <v>-14.049415209999999</v>
      </c>
      <c r="HFB15">
        <v>-10.13466796</v>
      </c>
      <c r="HFC15">
        <v>-14.647041890000001</v>
      </c>
      <c r="HFD15">
        <v>-13.69432108</v>
      </c>
      <c r="HFE15">
        <v>-14.74286236</v>
      </c>
      <c r="HFF15">
        <v>-14.412515880000001</v>
      </c>
      <c r="HFG15">
        <v>-15.67141249</v>
      </c>
      <c r="HFH15">
        <v>-13.68168172</v>
      </c>
      <c r="HFI15">
        <v>-16.547418260000001</v>
      </c>
      <c r="HFJ15">
        <v>-14.65924017</v>
      </c>
      <c r="HFK15">
        <v>-14.159439649999999</v>
      </c>
      <c r="HFL15">
        <v>-12.035861799999999</v>
      </c>
      <c r="HFM15">
        <v>-15.93101506</v>
      </c>
      <c r="HFN15">
        <v>-14.60881809</v>
      </c>
      <c r="HFO15">
        <v>-12.98576825</v>
      </c>
      <c r="HFP15">
        <v>-12.419375929999999</v>
      </c>
      <c r="HFQ15">
        <v>-12.43274211</v>
      </c>
      <c r="HFR15">
        <v>-12.451371809999999</v>
      </c>
      <c r="HFS15">
        <v>-13.330934559999999</v>
      </c>
      <c r="HFT15">
        <v>-12.72745703</v>
      </c>
      <c r="HFU15">
        <v>-13.331078789999999</v>
      </c>
      <c r="HFV15">
        <v>-13.60473803</v>
      </c>
      <c r="HFW15">
        <v>-11.95253681</v>
      </c>
      <c r="HFX15">
        <v>-13.36854965</v>
      </c>
      <c r="HFY15">
        <v>-13.328585110000001</v>
      </c>
      <c r="HFZ15">
        <v>-12.53903611</v>
      </c>
      <c r="HGA15">
        <v>-11.40811076</v>
      </c>
      <c r="HGB15">
        <v>-9.9525144650000001</v>
      </c>
      <c r="HGC15">
        <v>-10.751777239999999</v>
      </c>
      <c r="HGD15">
        <v>-8.5664653739999999</v>
      </c>
      <c r="HGE15">
        <v>-7.4426052299999998</v>
      </c>
      <c r="HGF15">
        <v>-9.3438355469999994</v>
      </c>
      <c r="HGG15">
        <v>-13.05939633</v>
      </c>
      <c r="HGH15">
        <v>-12.41752089</v>
      </c>
      <c r="HGI15">
        <v>-12.92340636</v>
      </c>
      <c r="HGJ15">
        <v>-12.949362199999999</v>
      </c>
      <c r="HGK15">
        <v>-8.2478511389999998</v>
      </c>
      <c r="HGL15">
        <v>-5.9087795620000003</v>
      </c>
      <c r="HGM15">
        <v>-5.0653258230000002</v>
      </c>
      <c r="HGN15">
        <v>-15.02605453</v>
      </c>
      <c r="HGO15">
        <v>-15.48364482</v>
      </c>
      <c r="HGP15">
        <v>-2.9740415680000001</v>
      </c>
      <c r="HGQ15">
        <v>-6.4374237489999997</v>
      </c>
      <c r="HGR15">
        <v>-7.164283299</v>
      </c>
      <c r="HGS15">
        <v>-5.9801038120000003</v>
      </c>
      <c r="HGT15">
        <v>-15.5559812</v>
      </c>
      <c r="HGU15">
        <v>-9.9681125230000003</v>
      </c>
      <c r="HGV15">
        <v>-14.487249690000001</v>
      </c>
      <c r="HGW15">
        <v>-14.016872360000001</v>
      </c>
      <c r="HGX15">
        <v>-2.9059691820000002</v>
      </c>
      <c r="HGY15">
        <v>-4.6037340550000003</v>
      </c>
      <c r="HGZ15">
        <v>-12.2697547</v>
      </c>
      <c r="HHA15">
        <v>-11.635897699999999</v>
      </c>
      <c r="HHB15">
        <v>-5.3371040890000003</v>
      </c>
      <c r="HHC15">
        <v>-12.68996467</v>
      </c>
      <c r="HHD15">
        <v>-15.42543163</v>
      </c>
      <c r="HHE15">
        <v>-13.83593632</v>
      </c>
      <c r="HHF15">
        <v>-12.316783470000001</v>
      </c>
      <c r="HHG15">
        <v>-12.15404685</v>
      </c>
      <c r="HHH15">
        <v>-13.06971706</v>
      </c>
      <c r="HHI15">
        <v>-12.06651149</v>
      </c>
      <c r="HHJ15">
        <v>-13.31512657</v>
      </c>
      <c r="HHK15">
        <v>-11.87508806</v>
      </c>
      <c r="HHL15">
        <v>-11.80173815</v>
      </c>
      <c r="HHM15">
        <v>-12.01669502</v>
      </c>
      <c r="HHN15">
        <v>-5.4433492650000002</v>
      </c>
      <c r="HHO15">
        <v>-7.1596887779999996</v>
      </c>
      <c r="HHP15">
        <v>-13.03036996</v>
      </c>
      <c r="HHQ15">
        <v>-3.696270062</v>
      </c>
      <c r="HHR15">
        <v>-3.8256659279999998</v>
      </c>
      <c r="HHS15">
        <v>-6.9863183229999999</v>
      </c>
      <c r="HHT15">
        <v>-3.6091636540000001</v>
      </c>
      <c r="HHU15">
        <v>-4.3025910679999999</v>
      </c>
      <c r="HHV15">
        <v>-3.9676988400000002</v>
      </c>
      <c r="HHW15">
        <v>-4.5020314920000004</v>
      </c>
      <c r="HHX15">
        <v>-4.3561533560000001</v>
      </c>
      <c r="HHY15">
        <v>-12.252550859999999</v>
      </c>
      <c r="HHZ15">
        <v>-9.3606329109999997</v>
      </c>
      <c r="HIA15">
        <v>-6.6075065200000003</v>
      </c>
      <c r="HIB15">
        <v>-6.3171186080000004</v>
      </c>
      <c r="HIC15">
        <v>-10.023329759999999</v>
      </c>
      <c r="HID15">
        <v>-11.72942439</v>
      </c>
      <c r="HIE15">
        <v>-12.77201964</v>
      </c>
      <c r="HIF15">
        <v>-10.45320077</v>
      </c>
      <c r="HIG15">
        <v>-4.7042191219999996</v>
      </c>
      <c r="HIH15">
        <v>-4.4400923209999998</v>
      </c>
      <c r="HII15">
        <v>-6.9350374270000001</v>
      </c>
      <c r="HIJ15">
        <v>-15.093049710000001</v>
      </c>
      <c r="HIK15">
        <v>-12.13833307</v>
      </c>
      <c r="HIL15">
        <v>-14.67652655</v>
      </c>
      <c r="HIM15">
        <v>-12.874937839999999</v>
      </c>
      <c r="HIN15">
        <v>-12.696971720000001</v>
      </c>
      <c r="HIO15">
        <v>-6.2585065990000004</v>
      </c>
      <c r="HIP15">
        <v>-11.153272380000001</v>
      </c>
      <c r="HIQ15">
        <v>-13.96365934</v>
      </c>
      <c r="HIR15">
        <v>-14.26141322</v>
      </c>
      <c r="HIS15">
        <v>-14.16119761</v>
      </c>
      <c r="HIT15">
        <v>-14.542768840000001</v>
      </c>
      <c r="HIU15">
        <v>-13.33047683</v>
      </c>
      <c r="HIV15">
        <v>-13.39433397</v>
      </c>
      <c r="HIW15">
        <v>-7.5418724929999996</v>
      </c>
      <c r="HIX15">
        <v>-10.18569995</v>
      </c>
      <c r="HIY15">
        <v>-10.467682010000001</v>
      </c>
      <c r="HIZ15">
        <v>-8.0334613210000008</v>
      </c>
      <c r="HJA15">
        <v>-12.27018773</v>
      </c>
      <c r="HJB15">
        <v>-6.164458744</v>
      </c>
      <c r="HJC15">
        <v>-13.355017330000001</v>
      </c>
      <c r="HJD15">
        <v>-14.03713381</v>
      </c>
      <c r="HJE15">
        <v>-13.47318888</v>
      </c>
      <c r="HJF15">
        <v>-14.11469466</v>
      </c>
      <c r="HJG15">
        <v>-13.337812250000001</v>
      </c>
      <c r="HJH15">
        <v>-13.36174033</v>
      </c>
      <c r="HJI15">
        <v>-11.730080729999999</v>
      </c>
      <c r="HJJ15">
        <v>-13.688503649999999</v>
      </c>
      <c r="HJK15">
        <v>-12.98750317</v>
      </c>
      <c r="HJL15">
        <v>-9.8426525429999998</v>
      </c>
      <c r="HJM15">
        <v>-5.3988920540000001</v>
      </c>
      <c r="HJN15">
        <v>-6.6740398809999997</v>
      </c>
      <c r="HJO15">
        <v>-7.644591599</v>
      </c>
      <c r="HJP15">
        <v>-6.7496545760000002</v>
      </c>
      <c r="HJQ15">
        <v>-6.6617754680000001</v>
      </c>
      <c r="HJR15">
        <v>-8.2375632519999993</v>
      </c>
      <c r="HJS15">
        <v>-6.7313218990000001</v>
      </c>
      <c r="HJT15">
        <v>-6.8840543380000003</v>
      </c>
      <c r="HJU15">
        <v>-9.1380052260000006</v>
      </c>
      <c r="HJV15">
        <v>-4.6868281969999996</v>
      </c>
      <c r="HJW15">
        <v>-6.5788906520000001</v>
      </c>
      <c r="HJX15">
        <v>-5.2150992340000002</v>
      </c>
      <c r="HJY15">
        <v>-6.1614222610000002</v>
      </c>
      <c r="HJZ15">
        <v>-5.0842437880000002</v>
      </c>
      <c r="HKA15">
        <v>-13.868551800000001</v>
      </c>
      <c r="HKB15">
        <v>-7.066037809</v>
      </c>
      <c r="HKC15">
        <v>-8.8125413859999995</v>
      </c>
      <c r="HKD15">
        <v>-9.1843523250000008</v>
      </c>
      <c r="HKE15">
        <v>-7.3259406120000001</v>
      </c>
      <c r="HKF15">
        <v>-9.6427757730000003</v>
      </c>
      <c r="HKG15">
        <v>-9.2078848349999998</v>
      </c>
      <c r="HKH15">
        <v>-10.589361909999999</v>
      </c>
      <c r="HKI15">
        <v>-8.9123035280000007</v>
      </c>
      <c r="HKJ15">
        <v>-8.5482825299999998</v>
      </c>
      <c r="HKK15">
        <v>-11.4332096</v>
      </c>
      <c r="HKL15">
        <v>-6.7234903609999996</v>
      </c>
      <c r="HKM15">
        <v>-5.9914062110000001</v>
      </c>
      <c r="HKN15">
        <v>-7.7781650559999997</v>
      </c>
      <c r="HKO15">
        <v>-7.5939040499999999</v>
      </c>
      <c r="HKP15">
        <v>-8.2372566220000003</v>
      </c>
      <c r="HKQ15">
        <v>-8.0281124730000002</v>
      </c>
      <c r="HKR15">
        <v>-10.642417610000001</v>
      </c>
      <c r="HKS15">
        <v>-7.0328787999999998</v>
      </c>
      <c r="HKT15">
        <v>-6.2352283589999997</v>
      </c>
      <c r="HKU15">
        <v>-8.7289456300000001</v>
      </c>
      <c r="HKV15">
        <v>-9.9122013100000004</v>
      </c>
      <c r="HKW15">
        <v>-6.8288748090000002</v>
      </c>
      <c r="HKX15">
        <v>-15.30943718</v>
      </c>
      <c r="HKY15">
        <v>-3.2411610030000002</v>
      </c>
      <c r="HKZ15">
        <v>-8.7110709459999995</v>
      </c>
      <c r="HLA15">
        <v>-4.4111528270000004</v>
      </c>
      <c r="HLB15">
        <v>-5.4604790220000003</v>
      </c>
      <c r="HLC15">
        <v>-5.7779351730000004</v>
      </c>
      <c r="HLD15">
        <v>-7.5561148180000002</v>
      </c>
      <c r="HLE15">
        <v>-10.802731550000001</v>
      </c>
      <c r="HLF15">
        <v>-10.488618430000001</v>
      </c>
      <c r="HLG15">
        <v>-14.51763397</v>
      </c>
      <c r="HLH15">
        <v>-9.4830474070000008</v>
      </c>
      <c r="HLI15">
        <v>-10.578439120000001</v>
      </c>
      <c r="HLJ15">
        <v>-11.64619149</v>
      </c>
      <c r="HLK15">
        <v>-14.330913000000001</v>
      </c>
      <c r="HLL15">
        <v>-14.517873420000001</v>
      </c>
      <c r="HLM15">
        <v>-14.617838040000001</v>
      </c>
      <c r="HLN15">
        <v>-13.86223498</v>
      </c>
      <c r="HLO15">
        <v>-12.906143180000001</v>
      </c>
      <c r="HLP15">
        <v>-14.38617784</v>
      </c>
      <c r="HLQ15">
        <v>-15.02194149</v>
      </c>
      <c r="HLR15">
        <v>-13.98333502</v>
      </c>
      <c r="HLS15">
        <v>-14.230535789999999</v>
      </c>
      <c r="HLT15">
        <v>-13.99230245</v>
      </c>
      <c r="HLU15">
        <v>-12.520533500000001</v>
      </c>
      <c r="HLV15">
        <v>-12.16979104</v>
      </c>
      <c r="HLW15">
        <v>-5.9840478609999996</v>
      </c>
      <c r="HLX15">
        <v>-7.629973766</v>
      </c>
      <c r="HLY15">
        <v>-7.9956535999999998</v>
      </c>
      <c r="HLZ15">
        <v>-7.4130966889999996</v>
      </c>
      <c r="HMA15">
        <v>-13.535506509999999</v>
      </c>
      <c r="HMB15">
        <v>-9.1584385190000006</v>
      </c>
      <c r="HMC15">
        <v>-12.574286000000001</v>
      </c>
      <c r="HMD15">
        <v>-6.5007025690000004</v>
      </c>
      <c r="HME15">
        <v>-7.1039213529999996</v>
      </c>
      <c r="HMF15">
        <v>-13.484691379999999</v>
      </c>
      <c r="HMG15">
        <v>-12.757255089999999</v>
      </c>
      <c r="HMH15">
        <v>-14.477708610000001</v>
      </c>
      <c r="HMI15">
        <v>-14.726576120000001</v>
      </c>
      <c r="HMJ15">
        <v>-14.02748774</v>
      </c>
      <c r="HMK15">
        <v>-14.65051957</v>
      </c>
      <c r="HML15">
        <v>-9.9887202249999998</v>
      </c>
      <c r="HMM15">
        <v>-13.26799411</v>
      </c>
      <c r="HMN15">
        <v>-9.1966314580000006</v>
      </c>
      <c r="HMO15">
        <v>-13.28348609</v>
      </c>
      <c r="HMP15">
        <v>-12.246612430000001</v>
      </c>
      <c r="HMQ15">
        <v>-11.492303270000001</v>
      </c>
      <c r="HMR15">
        <v>-7.303878621</v>
      </c>
      <c r="HMS15">
        <v>-8.4082099909999997</v>
      </c>
      <c r="HMT15">
        <v>-5.1218947330000004</v>
      </c>
      <c r="HMU15">
        <v>-6.9015395589999997</v>
      </c>
      <c r="HMV15">
        <v>-6.7015875319999996</v>
      </c>
      <c r="HMW15">
        <v>-8.3809868519999995</v>
      </c>
      <c r="HMX15">
        <v>-8.0557168650000008</v>
      </c>
      <c r="HMY15">
        <v>-14.14506875</v>
      </c>
      <c r="HMZ15">
        <v>-14.53569409</v>
      </c>
      <c r="HNA15">
        <v>-13.903442610000001</v>
      </c>
      <c r="HNB15">
        <v>-5.1995699240000004</v>
      </c>
      <c r="HNC15">
        <v>-6.7176397899999998</v>
      </c>
      <c r="HND15">
        <v>-15.053671639999999</v>
      </c>
      <c r="HNE15">
        <v>-13.63048931</v>
      </c>
      <c r="HNF15">
        <v>-13.32479996</v>
      </c>
      <c r="HNG15">
        <v>-14.59568258</v>
      </c>
      <c r="HNH15">
        <v>-14.97204258</v>
      </c>
      <c r="HNI15">
        <v>-15.054861600000001</v>
      </c>
      <c r="HNJ15">
        <v>-12.806522230000001</v>
      </c>
      <c r="HNK15">
        <v>-4.7571825179999996</v>
      </c>
      <c r="HNL15">
        <v>-14.18046955</v>
      </c>
      <c r="HNM15">
        <v>-13.54165704</v>
      </c>
      <c r="HNN15">
        <v>-13.833068069999999</v>
      </c>
      <c r="HNO15">
        <v>-12.790850349999999</v>
      </c>
      <c r="HNP15">
        <v>-11.738364779999999</v>
      </c>
      <c r="HNQ15">
        <v>-10.59433567</v>
      </c>
      <c r="HNR15">
        <v>-11.06268989</v>
      </c>
      <c r="HNS15">
        <v>-9.457647948</v>
      </c>
      <c r="HNT15">
        <v>-13.734037089999999</v>
      </c>
      <c r="HNU15">
        <v>-6.1129902060000001</v>
      </c>
      <c r="HNV15">
        <v>-13.931825659999999</v>
      </c>
      <c r="HNW15">
        <v>-13.5728876</v>
      </c>
      <c r="HNX15">
        <v>-13.35323079</v>
      </c>
      <c r="HNY15">
        <v>-6.4304063280000001</v>
      </c>
      <c r="HNZ15">
        <v>-10.268804919999999</v>
      </c>
      <c r="HOA15">
        <v>-8.3856484580000004</v>
      </c>
      <c r="HOB15">
        <v>-7.8531322039999996</v>
      </c>
      <c r="HOC15">
        <v>-7.6979854589999999</v>
      </c>
      <c r="HOD15">
        <v>-12.762942150000001</v>
      </c>
      <c r="HOE15">
        <v>-13.52024005</v>
      </c>
      <c r="HOF15">
        <v>-13.986748710000001</v>
      </c>
      <c r="HOG15">
        <v>-12.727383959999999</v>
      </c>
      <c r="HOH15">
        <v>-13.870513369999999</v>
      </c>
      <c r="HOI15">
        <v>-6.5023233759999997</v>
      </c>
      <c r="HOJ15">
        <v>-6.0261124620000004</v>
      </c>
      <c r="HOK15">
        <v>-7.8946958860000001</v>
      </c>
      <c r="HOL15">
        <v>-8.9058665569999995</v>
      </c>
      <c r="HOM15">
        <v>-9.4112522179999996</v>
      </c>
      <c r="HON15">
        <v>-8.3408355729999997</v>
      </c>
      <c r="HOO15">
        <v>-12.986395720000001</v>
      </c>
      <c r="HOP15">
        <v>-14.748766140000001</v>
      </c>
      <c r="HOQ15">
        <v>-8.9633463449999997</v>
      </c>
      <c r="HOR15">
        <v>-15.5537875</v>
      </c>
      <c r="HOS15">
        <v>-13.98699019</v>
      </c>
      <c r="HOT15">
        <v>-14.66388665</v>
      </c>
      <c r="HOU15">
        <v>-13.51406852</v>
      </c>
      <c r="HOV15">
        <v>-13.405711459999999</v>
      </c>
      <c r="HOW15">
        <v>-13.26418831</v>
      </c>
      <c r="HOX15">
        <v>-12.87172009</v>
      </c>
      <c r="HOY15">
        <v>-3.8491018929999998</v>
      </c>
      <c r="HOZ15">
        <v>-7.9702123580000004</v>
      </c>
      <c r="HPA15">
        <v>-8.7503158610000007</v>
      </c>
      <c r="HPB15">
        <v>-8.7784144000000008</v>
      </c>
      <c r="HPC15">
        <v>-13.80862218</v>
      </c>
      <c r="HPD15">
        <v>-5.8131459960000003</v>
      </c>
      <c r="HPE15">
        <v>-7.4390059749999997</v>
      </c>
      <c r="HPF15">
        <v>-11.714464</v>
      </c>
      <c r="HPG15">
        <v>-11.483259739999999</v>
      </c>
      <c r="HPH15">
        <v>-14.610782710000001</v>
      </c>
      <c r="HPI15">
        <v>-13.95611841</v>
      </c>
      <c r="HPJ15">
        <v>-7.9527164770000001</v>
      </c>
      <c r="HPK15">
        <v>-13.23530231</v>
      </c>
      <c r="HPL15">
        <v>-12.92027802</v>
      </c>
      <c r="HPM15">
        <v>-12.982395670000001</v>
      </c>
      <c r="HPN15">
        <v>-13.976475649999999</v>
      </c>
      <c r="HPO15">
        <v>-14.702056730000001</v>
      </c>
      <c r="HPP15">
        <v>-12.78039459</v>
      </c>
      <c r="HPQ15">
        <v>-13.14987236</v>
      </c>
      <c r="HPR15">
        <v>-14.219802400000001</v>
      </c>
      <c r="HPS15">
        <v>-14.59577627</v>
      </c>
      <c r="HPT15">
        <v>-14.195254540000001</v>
      </c>
      <c r="HPU15">
        <v>-13.92264235</v>
      </c>
      <c r="HPV15">
        <v>-14.398814120000001</v>
      </c>
      <c r="HPW15">
        <v>-10.562721720000001</v>
      </c>
      <c r="HPX15">
        <v>-13.630560969999999</v>
      </c>
      <c r="HPY15">
        <v>-13.881514790000001</v>
      </c>
      <c r="HPZ15">
        <v>-15.45052488</v>
      </c>
      <c r="HQA15">
        <v>-14.46516714</v>
      </c>
      <c r="HQB15">
        <v>-14.12536349</v>
      </c>
      <c r="HQC15">
        <v>-12.782548269999999</v>
      </c>
      <c r="HQD15">
        <v>-13.329324010000001</v>
      </c>
      <c r="HQE15">
        <v>-11.769167469999999</v>
      </c>
      <c r="HQF15">
        <v>-9.6058316860000001</v>
      </c>
      <c r="HQG15">
        <v>-11.386818119999999</v>
      </c>
      <c r="HQH15">
        <v>-12.09527278</v>
      </c>
      <c r="HQI15">
        <v>-10.88104032</v>
      </c>
      <c r="HQJ15">
        <v>-12.11017212</v>
      </c>
      <c r="HQK15">
        <v>-12.57976554</v>
      </c>
      <c r="HQL15">
        <v>-12.27737902</v>
      </c>
      <c r="HQM15">
        <v>-12.614223429999999</v>
      </c>
      <c r="HQN15">
        <v>-11.491032799999999</v>
      </c>
      <c r="HQO15">
        <v>-11.74198814</v>
      </c>
      <c r="HQP15">
        <v>-11.44435045</v>
      </c>
      <c r="HQQ15">
        <v>-11.935476810000001</v>
      </c>
      <c r="HQR15">
        <v>-6.0048365620000004</v>
      </c>
      <c r="HQS15">
        <v>-11.349557770000001</v>
      </c>
      <c r="HQT15">
        <v>-11.70804609</v>
      </c>
      <c r="HQU15">
        <v>-4.29772876</v>
      </c>
      <c r="HQV15">
        <v>-11.8429024</v>
      </c>
      <c r="HQW15">
        <v>-12.201158120000001</v>
      </c>
      <c r="HQX15">
        <v>-13.467580249999999</v>
      </c>
      <c r="HQY15">
        <v>-11.29907152</v>
      </c>
      <c r="HQZ15">
        <v>-12.30934001</v>
      </c>
      <c r="HRA15">
        <v>-11.715044600000001</v>
      </c>
      <c r="HRB15">
        <v>4.295118392</v>
      </c>
      <c r="HRC15">
        <v>-9.1523914939999997</v>
      </c>
      <c r="HRD15">
        <v>-10.202069529999999</v>
      </c>
      <c r="HRE15">
        <v>-14.48223153</v>
      </c>
      <c r="HRF15">
        <v>-14.19760417</v>
      </c>
      <c r="HRG15">
        <v>-14.197152089999999</v>
      </c>
      <c r="HRH15">
        <v>-13.70636069</v>
      </c>
      <c r="HRI15">
        <v>-13.71358865</v>
      </c>
      <c r="HRJ15">
        <v>-13.8556211</v>
      </c>
      <c r="HRK15">
        <v>-3.5737116289999999</v>
      </c>
      <c r="HRL15">
        <v>-8.1116985590000006</v>
      </c>
      <c r="HRM15">
        <v>-6.7999154370000001</v>
      </c>
      <c r="HRN15">
        <v>-7.5909542390000002</v>
      </c>
      <c r="HRO15">
        <v>-6.576832316</v>
      </c>
      <c r="HRP15">
        <v>-8.0362495930000009</v>
      </c>
      <c r="HRQ15">
        <v>-7.6796692850000001</v>
      </c>
      <c r="HRR15">
        <v>-7.0850933969999996</v>
      </c>
      <c r="HRS15">
        <v>-7.3541250270000003</v>
      </c>
      <c r="HRT15">
        <v>-7.6388513570000001</v>
      </c>
      <c r="HRU15">
        <v>-7.7315166</v>
      </c>
      <c r="HRV15">
        <v>-7.2810328780000004</v>
      </c>
      <c r="HRW15">
        <v>-7.9812898060000004</v>
      </c>
      <c r="HRX15">
        <v>-7.5503301069999997</v>
      </c>
      <c r="HRY15">
        <v>-8.361669096</v>
      </c>
      <c r="HRZ15">
        <v>-9.5209227779999992</v>
      </c>
      <c r="HSA15">
        <v>-6.3519625719999997</v>
      </c>
      <c r="HSB15">
        <v>-7.9883262869999996</v>
      </c>
      <c r="HSC15">
        <v>-7.4334069630000004</v>
      </c>
      <c r="HSD15">
        <v>-7.9647836449999998</v>
      </c>
      <c r="HSE15">
        <v>-7.2634509889999999</v>
      </c>
      <c r="HSF15">
        <v>-6.2267662530000001</v>
      </c>
      <c r="HSG15">
        <v>-6.4767215360000003</v>
      </c>
      <c r="HSH15">
        <v>-9.5200219490000002</v>
      </c>
      <c r="HSI15">
        <v>-7.4989418929999996</v>
      </c>
      <c r="HSJ15">
        <v>-7.0635071209999998</v>
      </c>
      <c r="HSK15">
        <v>-8.1177693640000008</v>
      </c>
      <c r="HSL15">
        <v>-8.0736002930000001</v>
      </c>
      <c r="HSM15">
        <v>-9.6705679759999992</v>
      </c>
      <c r="HSN15">
        <v>-6.9668588329999999</v>
      </c>
      <c r="HSO15">
        <v>-7.2123421099999998</v>
      </c>
      <c r="HSP15">
        <v>-9.709686048</v>
      </c>
      <c r="HSQ15">
        <v>-9.9310626549999999</v>
      </c>
      <c r="HSR15">
        <v>-9.2954114089999997</v>
      </c>
      <c r="HSS15">
        <v>3.0209049050000001</v>
      </c>
      <c r="HST15">
        <v>-6.4801876030000001</v>
      </c>
      <c r="HSU15">
        <v>-7.6580882949999998</v>
      </c>
      <c r="HSV15">
        <v>-8.0170725160000007</v>
      </c>
      <c r="HSW15">
        <v>-6.7730427779999998</v>
      </c>
      <c r="HSX15">
        <v>-7.6231523389999998</v>
      </c>
      <c r="HSY15">
        <v>-8.0199023769999993</v>
      </c>
      <c r="HSZ15">
        <v>-7.1467528280000003</v>
      </c>
      <c r="HTA15">
        <v>8.8710917039999995</v>
      </c>
      <c r="HTB15">
        <v>-7.4820131710000002</v>
      </c>
      <c r="HTC15">
        <v>-9.6287926450000008</v>
      </c>
      <c r="HTD15">
        <v>2.285004415</v>
      </c>
      <c r="HTE15">
        <v>-8.4236528009999994</v>
      </c>
      <c r="HTF15">
        <v>4.8452132600000004</v>
      </c>
      <c r="HTG15">
        <v>2.5686225770000002</v>
      </c>
      <c r="HTH15">
        <v>3.7293707920000001</v>
      </c>
      <c r="HTI15">
        <v>2.8039251429999998</v>
      </c>
      <c r="HTJ15">
        <v>-7.9856394169999998</v>
      </c>
      <c r="HTK15">
        <v>-7.6344619050000002</v>
      </c>
      <c r="HTL15">
        <v>-7.9624918029999998</v>
      </c>
      <c r="HTM15">
        <v>-7.6120170360000001</v>
      </c>
      <c r="HTN15">
        <v>-7.497537372</v>
      </c>
      <c r="HTO15">
        <v>12.52427254</v>
      </c>
      <c r="HTP15">
        <v>-6.9987218660000003</v>
      </c>
      <c r="HTQ15">
        <v>4.4044367170000003</v>
      </c>
      <c r="HTR15">
        <v>9.5964009570000002</v>
      </c>
      <c r="HTS15">
        <v>-7.1960683420000002</v>
      </c>
      <c r="HTT15">
        <v>-6.6902015559999999</v>
      </c>
      <c r="HTU15">
        <v>-7.5019354270000003</v>
      </c>
      <c r="HTV15">
        <v>10.205428230000001</v>
      </c>
      <c r="HTW15">
        <v>5.8923006610000002</v>
      </c>
      <c r="HTX15">
        <v>-8.2125559429999999</v>
      </c>
      <c r="HTY15">
        <v>-6.8380389399999997</v>
      </c>
      <c r="HTZ15">
        <v>-8.0208594770000001</v>
      </c>
      <c r="HUA15">
        <v>-7.3683703270000001</v>
      </c>
      <c r="HUB15">
        <v>-7.1230047880000003</v>
      </c>
      <c r="HUC15">
        <v>10.080005760000001</v>
      </c>
      <c r="HUD15">
        <v>-8.0763280250000005</v>
      </c>
      <c r="HUE15">
        <v>-5.7954849919999996</v>
      </c>
      <c r="HUF15">
        <v>-6.1888163089999999</v>
      </c>
      <c r="HUG15">
        <v>8.8555105320000003</v>
      </c>
      <c r="HUH15">
        <v>-8.3098469119999994</v>
      </c>
      <c r="HUI15">
        <v>-9.2731826359999996</v>
      </c>
      <c r="HUJ15">
        <v>-7.5456150559999999</v>
      </c>
      <c r="HUK15">
        <v>-8.1740013319999996</v>
      </c>
      <c r="HUL15">
        <v>-7.8365750040000002</v>
      </c>
      <c r="HUM15">
        <v>-8.0462376750000004</v>
      </c>
      <c r="HUN15">
        <v>-7.6080135000000002</v>
      </c>
      <c r="HUO15">
        <v>-6.7548062709999996</v>
      </c>
      <c r="HUP15">
        <v>-7.4293294249999997</v>
      </c>
      <c r="HUQ15">
        <v>-7.3305724229999996</v>
      </c>
      <c r="HUR15">
        <v>-7.9741275109999998</v>
      </c>
      <c r="HUS15">
        <v>-8.3774859110000008</v>
      </c>
      <c r="HUT15">
        <v>-7.9526768949999997</v>
      </c>
      <c r="HUU15">
        <v>-6.7043375699999999</v>
      </c>
      <c r="HUV15">
        <v>-7.1635153559999996</v>
      </c>
      <c r="HUW15">
        <v>-8.3543594760000008</v>
      </c>
      <c r="HUX15">
        <v>-7.7448545690000001</v>
      </c>
      <c r="HUY15">
        <v>-8.0263776819999997</v>
      </c>
      <c r="HUZ15">
        <v>-7.088505541</v>
      </c>
      <c r="HVA15">
        <v>-7.3224017840000002</v>
      </c>
      <c r="HVB15">
        <v>-8.9722839420000007</v>
      </c>
      <c r="HVC15">
        <v>-7.5458607280000001</v>
      </c>
      <c r="HVD15">
        <v>-8.0452762050000004</v>
      </c>
      <c r="HVE15">
        <v>-7.3505603549999998</v>
      </c>
      <c r="HVF15">
        <v>5.7685733250000002</v>
      </c>
      <c r="HVG15">
        <v>7.8479589269999996</v>
      </c>
      <c r="HVH15">
        <v>-0.28856925</v>
      </c>
      <c r="HVI15">
        <v>-0.68699791499999996</v>
      </c>
      <c r="HVJ15">
        <v>9.7447520690000005</v>
      </c>
      <c r="HVK15">
        <v>5.530715517</v>
      </c>
      <c r="HVL15">
        <v>5.1506478160000002</v>
      </c>
      <c r="HVM15">
        <v>8.2764454959999991</v>
      </c>
      <c r="HVN15">
        <v>2.8946486330000001</v>
      </c>
      <c r="HVO15">
        <v>7.6526477120000003</v>
      </c>
      <c r="HVP15">
        <v>7.6526477120000003</v>
      </c>
      <c r="HVQ15">
        <v>2.1224445329999999</v>
      </c>
      <c r="HVR15">
        <v>2.1224445329999999</v>
      </c>
      <c r="HVS15">
        <v>0.75148198899999996</v>
      </c>
      <c r="HVT15">
        <v>0.75148198899999996</v>
      </c>
      <c r="HVU15">
        <v>5.4589181809999996</v>
      </c>
      <c r="HVV15">
        <v>5.4589181809999996</v>
      </c>
      <c r="HVW15">
        <v>3.7945931129999999</v>
      </c>
      <c r="HVX15">
        <v>-7.5518622940000002</v>
      </c>
      <c r="HVY15">
        <v>-6.5568711750000004</v>
      </c>
      <c r="HVZ15">
        <v>-7.1382437459999997</v>
      </c>
      <c r="HWA15">
        <v>-7.0653551979999998</v>
      </c>
      <c r="HWB15">
        <v>-6.616911988</v>
      </c>
      <c r="HWC15">
        <v>-7.6617095419999997</v>
      </c>
      <c r="HWD15">
        <v>-7.8089937420000002</v>
      </c>
      <c r="HWE15">
        <v>3.5591417600000002</v>
      </c>
      <c r="HWF15">
        <v>-8.0744679460000004</v>
      </c>
      <c r="HWG15">
        <v>-6.2399346969999998</v>
      </c>
      <c r="HWH15">
        <v>-8.6166006530000008</v>
      </c>
      <c r="HWI15">
        <v>-5.9850393119999996</v>
      </c>
      <c r="HWJ15">
        <v>-5.8227758559999998</v>
      </c>
      <c r="HWK15">
        <v>-7.7918706909999997</v>
      </c>
      <c r="HWL15">
        <v>-6.6908026019999998</v>
      </c>
      <c r="HWM15">
        <v>-7.1292650999999996</v>
      </c>
      <c r="HWN15">
        <v>-8.0491440129999994</v>
      </c>
      <c r="HWO15">
        <v>-7.2410807100000003</v>
      </c>
      <c r="HWP15">
        <v>-12.042314620000001</v>
      </c>
      <c r="HWQ15">
        <v>-13.684033729999999</v>
      </c>
      <c r="HWR15">
        <v>-13.211032729999999</v>
      </c>
      <c r="HWS15">
        <v>-12.80731083</v>
      </c>
      <c r="HWT15">
        <v>-13.37745125</v>
      </c>
      <c r="HWU15">
        <v>-12.98549863</v>
      </c>
      <c r="HWV15">
        <v>-13.29629898</v>
      </c>
      <c r="HWW15">
        <v>-12.2942912</v>
      </c>
      <c r="HWX15">
        <v>-12.587866160000001</v>
      </c>
      <c r="HWY15">
        <v>-12.97646608</v>
      </c>
      <c r="HWZ15">
        <v>-14.06924178</v>
      </c>
      <c r="HXA15">
        <v>-13.984327779999999</v>
      </c>
      <c r="HXB15">
        <v>-12.060983390000001</v>
      </c>
      <c r="HXC15">
        <v>-13.99530912</v>
      </c>
      <c r="HXD15">
        <v>-13.84105317</v>
      </c>
      <c r="HXE15">
        <v>-13.565941</v>
      </c>
      <c r="HXF15">
        <v>-13.44694928</v>
      </c>
      <c r="HXG15">
        <v>-13.33663132</v>
      </c>
      <c r="HXH15">
        <v>-12.57836681</v>
      </c>
      <c r="HXI15">
        <v>-12.680079770000001</v>
      </c>
      <c r="HXJ15">
        <v>-13.62133506</v>
      </c>
      <c r="HXK15">
        <v>15.290853179999999</v>
      </c>
      <c r="HXL15">
        <v>7.1576531069999998</v>
      </c>
      <c r="HXM15">
        <v>7.3088065970000002</v>
      </c>
      <c r="HXN15">
        <v>-9.8875841209999997</v>
      </c>
      <c r="HXO15">
        <v>-10.58555228</v>
      </c>
      <c r="HXP15">
        <v>-9.578760956</v>
      </c>
      <c r="HXQ15">
        <v>-11.902612</v>
      </c>
      <c r="HXR15">
        <v>-10.63800384</v>
      </c>
      <c r="HXS15">
        <v>-11.325217800000001</v>
      </c>
      <c r="HXT15">
        <v>-10.90407611</v>
      </c>
      <c r="HXU15">
        <v>-10.673902310000001</v>
      </c>
      <c r="HXV15">
        <v>-9.2205777080000004</v>
      </c>
      <c r="HXW15">
        <v>-11.282558720000001</v>
      </c>
      <c r="HXX15">
        <v>-11.821041259999999</v>
      </c>
      <c r="HXY15">
        <v>-9.5897835100000002</v>
      </c>
      <c r="HXZ15">
        <v>-10.39478104</v>
      </c>
      <c r="HYA15">
        <v>-10.929594030000001</v>
      </c>
      <c r="HYB15">
        <v>-11.018601009999999</v>
      </c>
      <c r="HYC15">
        <v>-10.21790084</v>
      </c>
      <c r="HYD15">
        <v>-10.0866027</v>
      </c>
      <c r="HYE15">
        <v>-10.30001289</v>
      </c>
      <c r="HYF15">
        <v>-10.423417690000001</v>
      </c>
      <c r="HYG15">
        <v>-11.305311680000001</v>
      </c>
      <c r="HYH15">
        <v>-10.108978410000001</v>
      </c>
      <c r="HYI15">
        <v>-10.741258480000001</v>
      </c>
      <c r="HYJ15">
        <v>-10.575585439999999</v>
      </c>
      <c r="HYK15">
        <v>-9.0141431169999997</v>
      </c>
      <c r="HYL15">
        <v>-10.671083790000001</v>
      </c>
      <c r="HYM15">
        <v>-10.989732549999999</v>
      </c>
      <c r="HYN15">
        <v>-4.344755589</v>
      </c>
      <c r="HYO15">
        <v>-11.20098838</v>
      </c>
      <c r="HYP15">
        <v>-9.9557674509999998</v>
      </c>
      <c r="HYQ15">
        <v>-11.14394841</v>
      </c>
      <c r="HYR15">
        <v>-11.733952820000001</v>
      </c>
      <c r="HYS15">
        <v>-9.9446060470000006</v>
      </c>
      <c r="HYT15">
        <v>-11.089665979999999</v>
      </c>
      <c r="HYU15">
        <v>-10.62153996</v>
      </c>
      <c r="HYV15">
        <v>-10.087063860000001</v>
      </c>
      <c r="HYW15">
        <v>-10.91103755</v>
      </c>
      <c r="HYX15">
        <v>-10.94073066</v>
      </c>
      <c r="HYY15">
        <v>-11.779349079999999</v>
      </c>
      <c r="HYZ15">
        <v>-11.603995169999999</v>
      </c>
      <c r="HZA15">
        <v>-9.0110472880000003</v>
      </c>
      <c r="HZB15">
        <v>-10.161058369999999</v>
      </c>
      <c r="HZC15">
        <v>-11.701852629999999</v>
      </c>
      <c r="HZD15">
        <v>-11.70895578</v>
      </c>
      <c r="HZE15">
        <v>-11.66393678</v>
      </c>
      <c r="HZF15">
        <v>-9.8530353599999998</v>
      </c>
      <c r="HZG15">
        <v>-10.76786935</v>
      </c>
      <c r="HZH15">
        <v>-12.10737177</v>
      </c>
      <c r="HZI15">
        <v>-11.231807420000001</v>
      </c>
      <c r="HZJ15">
        <v>-11.39840165</v>
      </c>
      <c r="HZK15">
        <v>-11.21015527</v>
      </c>
      <c r="HZL15">
        <v>-12.157374900000001</v>
      </c>
      <c r="HZM15">
        <v>-10.391600710000001</v>
      </c>
      <c r="HZN15">
        <v>-11.083318029999999</v>
      </c>
      <c r="HZO15">
        <v>2.178611444</v>
      </c>
      <c r="HZP15">
        <v>-10.90051575</v>
      </c>
      <c r="HZQ15">
        <v>-11.650542590000001</v>
      </c>
      <c r="HZR15">
        <v>-9.8778630750000005</v>
      </c>
      <c r="HZS15">
        <v>-11.30788433</v>
      </c>
      <c r="HZT15">
        <v>-11.45217074</v>
      </c>
      <c r="HZU15">
        <v>-10.91467445</v>
      </c>
      <c r="HZV15">
        <v>-11.045984669999999</v>
      </c>
      <c r="HZW15">
        <v>-11.28484562</v>
      </c>
      <c r="HZX15">
        <v>-11.834487319999999</v>
      </c>
      <c r="HZY15">
        <v>-11.233800779999999</v>
      </c>
      <c r="HZZ15">
        <v>-11.47798644</v>
      </c>
      <c r="IAA15">
        <v>-10.4447148</v>
      </c>
      <c r="IAB15">
        <v>-7.2753313589999999</v>
      </c>
      <c r="IAC15">
        <v>-6.0548012</v>
      </c>
      <c r="IAD15">
        <v>-6.7839406369999997</v>
      </c>
      <c r="IAE15">
        <v>-7.5788229190000003</v>
      </c>
      <c r="IAF15">
        <v>-8.0259217060000001</v>
      </c>
      <c r="IAG15">
        <v>8.691339353</v>
      </c>
      <c r="IAH15">
        <v>8.9387382990000006</v>
      </c>
      <c r="IAI15">
        <v>-6.9180160490000002</v>
      </c>
      <c r="IAJ15">
        <v>-7.6472900690000003</v>
      </c>
      <c r="IAK15">
        <v>-7.0391963369999999</v>
      </c>
      <c r="IAL15">
        <v>-7.6375112920000001</v>
      </c>
      <c r="IAM15">
        <v>-6.7547483359999996</v>
      </c>
      <c r="IAN15">
        <v>-7.8985706440000003</v>
      </c>
      <c r="IAO15">
        <v>-7.0557441829999998</v>
      </c>
      <c r="IAP15">
        <v>-7.2797849450000003</v>
      </c>
      <c r="IAQ15">
        <v>-7.8419740569999998</v>
      </c>
      <c r="IAR15">
        <v>-6.1552122709999999</v>
      </c>
      <c r="IAS15">
        <v>-7.1631199849999998</v>
      </c>
      <c r="IAT15">
        <v>-7.8730493150000003</v>
      </c>
      <c r="IAU15">
        <v>-7.206399384</v>
      </c>
      <c r="IAV15">
        <v>-6.6933127920000004</v>
      </c>
      <c r="IAW15">
        <v>-7.4178481539999996</v>
      </c>
      <c r="IAX15">
        <v>-6.5161651899999997</v>
      </c>
      <c r="IAY15">
        <v>-8.1642335730000006</v>
      </c>
      <c r="IAZ15">
        <v>-8.0820832330000005</v>
      </c>
      <c r="IBA15">
        <v>-7.9917271530000002</v>
      </c>
      <c r="IBB15">
        <v>-7.1962943360000002</v>
      </c>
      <c r="IBC15">
        <v>-7.9091243279999999</v>
      </c>
      <c r="IBD15">
        <v>-6.8637244749999997</v>
      </c>
      <c r="IBE15">
        <v>-8.0952327779999997</v>
      </c>
      <c r="IBF15">
        <v>-6.4667369060000004</v>
      </c>
      <c r="IBG15">
        <v>-8.0776559530000007</v>
      </c>
      <c r="IBH15">
        <v>-7.2768396940000004</v>
      </c>
      <c r="IBI15">
        <v>-6.880130737</v>
      </c>
      <c r="IBJ15">
        <v>-7.237722357</v>
      </c>
      <c r="IBK15">
        <v>-6.7074795719999996</v>
      </c>
      <c r="IBL15">
        <v>-7.7217330500000001</v>
      </c>
      <c r="IBM15">
        <v>-7.3975150870000004</v>
      </c>
      <c r="IBN15">
        <v>-7.7177798009999998</v>
      </c>
      <c r="IBO15">
        <v>-7.3327166699999999</v>
      </c>
      <c r="IBP15">
        <v>-5.8979989130000003</v>
      </c>
      <c r="IBQ15">
        <v>-7.1636938570000002</v>
      </c>
      <c r="IBR15">
        <v>-6.5275362010000002</v>
      </c>
      <c r="IBS15">
        <v>-6.0139114730000003</v>
      </c>
      <c r="IBT15">
        <v>-5.7787592229999998</v>
      </c>
      <c r="IBU15">
        <v>-7.3018514750000003</v>
      </c>
      <c r="IBV15">
        <v>-7.0653726480000003</v>
      </c>
      <c r="IBW15">
        <v>-8.0648615760000002</v>
      </c>
      <c r="IBX15">
        <v>-7.0831952469999999</v>
      </c>
      <c r="IBY15">
        <v>-6.4147247920000003</v>
      </c>
      <c r="IBZ15">
        <v>4.364270426</v>
      </c>
      <c r="ICA15">
        <v>-6.4646332580000001</v>
      </c>
      <c r="ICB15">
        <v>-7.9156534829999998</v>
      </c>
      <c r="ICC15">
        <v>-8.23375843</v>
      </c>
      <c r="ICD15">
        <v>9.947047134</v>
      </c>
      <c r="ICE15">
        <v>-13.365483729999999</v>
      </c>
      <c r="ICF15">
        <v>-12.11231033</v>
      </c>
      <c r="ICG15">
        <v>-13.331003539999999</v>
      </c>
      <c r="ICH15">
        <v>-13.05473907</v>
      </c>
      <c r="ICI15">
        <v>-8.9547231660000008</v>
      </c>
      <c r="ICJ15">
        <v>-12.89620949</v>
      </c>
      <c r="ICK15">
        <v>-13.699247509999999</v>
      </c>
      <c r="ICL15">
        <v>-13.63075357</v>
      </c>
      <c r="ICM15">
        <v>-13.924098539999999</v>
      </c>
      <c r="ICN15">
        <v>-14.543173169999999</v>
      </c>
      <c r="ICO15">
        <v>-13.39839076</v>
      </c>
      <c r="ICP15">
        <v>-12.408597820000001</v>
      </c>
      <c r="ICQ15">
        <v>-14.771723440000001</v>
      </c>
      <c r="ICR15">
        <v>-14.307245</v>
      </c>
      <c r="ICS15">
        <v>-14.0873328</v>
      </c>
      <c r="ICT15">
        <v>-13.23729565</v>
      </c>
      <c r="ICU15">
        <v>-13.947948029999999</v>
      </c>
      <c r="ICV15">
        <v>-13.54286214</v>
      </c>
      <c r="ICW15">
        <v>-12.94438061</v>
      </c>
      <c r="ICX15">
        <v>-13.39755617</v>
      </c>
      <c r="ICY15">
        <v>-14.33598316</v>
      </c>
      <c r="ICZ15">
        <v>-14.183071869999999</v>
      </c>
      <c r="IDA15">
        <v>-14.91409908</v>
      </c>
      <c r="IDB15">
        <v>-14.221793249999999</v>
      </c>
      <c r="IDC15">
        <v>-14.440398330000001</v>
      </c>
      <c r="IDD15">
        <v>-14.116080200000001</v>
      </c>
      <c r="IDE15">
        <v>-14.24558238</v>
      </c>
      <c r="IDF15">
        <v>-7.2925860949999999</v>
      </c>
      <c r="IDG15">
        <v>-14.28694284</v>
      </c>
      <c r="IDH15">
        <v>-12.708876569999999</v>
      </c>
      <c r="IDI15">
        <v>-14.35675906</v>
      </c>
      <c r="IDJ15">
        <v>-13.88886538</v>
      </c>
      <c r="IDK15">
        <v>-13.69941171</v>
      </c>
      <c r="IDL15">
        <v>-13.77906759</v>
      </c>
      <c r="IDM15">
        <v>-14.14432716</v>
      </c>
      <c r="IDN15">
        <v>-14.084056670000001</v>
      </c>
      <c r="IDO15">
        <v>-14.55596306</v>
      </c>
      <c r="IDP15">
        <v>-14.76544374</v>
      </c>
      <c r="IDQ15">
        <v>-14.37796954</v>
      </c>
      <c r="IDR15">
        <v>-13.17839365</v>
      </c>
      <c r="IDS15">
        <v>-14.29547225</v>
      </c>
      <c r="IDT15">
        <v>-14.02309311</v>
      </c>
      <c r="IDU15">
        <v>-13.8268811</v>
      </c>
      <c r="IDV15">
        <v>-14.11990235</v>
      </c>
      <c r="IDW15">
        <v>-14.254106699999999</v>
      </c>
      <c r="IDX15">
        <v>-14.040313599999999</v>
      </c>
      <c r="IDY15">
        <v>-13.578989910000001</v>
      </c>
      <c r="IDZ15">
        <v>-14.995527940000001</v>
      </c>
      <c r="IEA15">
        <v>-14.57345406</v>
      </c>
      <c r="IEB15">
        <v>-14.895367289999999</v>
      </c>
      <c r="IEC15">
        <v>-13.647814739999999</v>
      </c>
      <c r="IED15">
        <v>-14.86794255</v>
      </c>
      <c r="IEE15">
        <v>-13.041432629999999</v>
      </c>
      <c r="IEF15">
        <v>-13.900848399999999</v>
      </c>
      <c r="IEG15">
        <v>-13.739947259999999</v>
      </c>
      <c r="IEH15">
        <v>-13.339422470000001</v>
      </c>
      <c r="IEI15">
        <v>-13.34744789</v>
      </c>
      <c r="IEJ15">
        <v>-12.029377240000001</v>
      </c>
      <c r="IEK15">
        <v>-14.95302382</v>
      </c>
      <c r="IEL15">
        <v>-14.377946489999999</v>
      </c>
      <c r="IEM15">
        <v>-13.20555783</v>
      </c>
      <c r="IEN15">
        <v>-14.670392870000001</v>
      </c>
      <c r="IEO15">
        <v>-13.034057860000001</v>
      </c>
      <c r="IEP15">
        <v>-14.02622133</v>
      </c>
      <c r="IEQ15">
        <v>-13.82183513</v>
      </c>
      <c r="IER15">
        <v>-14.238407609999999</v>
      </c>
      <c r="IES15">
        <v>-14.386733550000001</v>
      </c>
      <c r="IET15">
        <v>-13.285529950000001</v>
      </c>
      <c r="IEU15">
        <v>-13.373318279999999</v>
      </c>
      <c r="IEV15">
        <v>-13.728929020000001</v>
      </c>
      <c r="IEW15">
        <v>-14.03705061</v>
      </c>
      <c r="IEX15">
        <v>-12.86129629</v>
      </c>
      <c r="IEY15">
        <v>-13.11567754</v>
      </c>
      <c r="IEZ15">
        <v>-13.589013749999999</v>
      </c>
      <c r="IFA15">
        <v>-12.80707892</v>
      </c>
      <c r="IFB15">
        <v>-13.925047899999999</v>
      </c>
      <c r="IFC15">
        <v>-13.66580896</v>
      </c>
      <c r="IFD15">
        <v>-12.473879609999999</v>
      </c>
      <c r="IFE15">
        <v>-13.80833365</v>
      </c>
      <c r="IFF15">
        <v>-13.40148284</v>
      </c>
      <c r="IFG15">
        <v>-13.083675250000001</v>
      </c>
      <c r="IFH15">
        <v>-14.12468842</v>
      </c>
      <c r="IFI15">
        <v>-13.46894118</v>
      </c>
      <c r="IFJ15">
        <v>-14.785960299999999</v>
      </c>
      <c r="IFK15">
        <v>-13.991750769999999</v>
      </c>
      <c r="IFL15">
        <v>-13.588960520000001</v>
      </c>
      <c r="IFM15">
        <v>-14.155398079999999</v>
      </c>
      <c r="IFN15">
        <v>-13.32765418</v>
      </c>
      <c r="IFO15">
        <v>-12.88387524</v>
      </c>
      <c r="IFP15">
        <v>-14.478470339999999</v>
      </c>
      <c r="IFQ15">
        <v>-13.67425025</v>
      </c>
      <c r="IFR15">
        <v>-14.205700670000001</v>
      </c>
      <c r="IFS15">
        <v>-14.50980292</v>
      </c>
      <c r="IFT15">
        <v>-13.49589621</v>
      </c>
      <c r="IFU15">
        <v>-13.81509589</v>
      </c>
      <c r="IFV15">
        <v>-14.361972140000001</v>
      </c>
      <c r="IFW15">
        <v>-14.76464985</v>
      </c>
      <c r="IFX15">
        <v>-14.08763882</v>
      </c>
      <c r="IFY15">
        <v>-14.3726965</v>
      </c>
      <c r="IFZ15">
        <v>-14.1496046</v>
      </c>
      <c r="IGA15">
        <v>-14.84943801</v>
      </c>
      <c r="IGB15">
        <v>-13.014088340000001</v>
      </c>
      <c r="IGC15">
        <v>-14.58936963</v>
      </c>
      <c r="IGD15">
        <v>-13.60662926</v>
      </c>
      <c r="IGE15">
        <v>-14.307187860000001</v>
      </c>
      <c r="IGF15">
        <v>-14.454334100000001</v>
      </c>
      <c r="IGG15">
        <v>-14.314356679999999</v>
      </c>
      <c r="IGH15">
        <v>-13.448706789999999</v>
      </c>
      <c r="IGI15">
        <v>-13.82417922</v>
      </c>
      <c r="IGJ15">
        <v>-14.471296089999999</v>
      </c>
      <c r="IGK15">
        <v>-13.85295824</v>
      </c>
      <c r="IGL15">
        <v>-13.27959027</v>
      </c>
      <c r="IGM15">
        <v>-12.97232056</v>
      </c>
      <c r="IGN15">
        <v>-13.98871415</v>
      </c>
      <c r="IGO15">
        <v>-12.74334167</v>
      </c>
      <c r="IGP15">
        <v>-13.61105547</v>
      </c>
      <c r="IGQ15">
        <v>-13.1332915</v>
      </c>
      <c r="IGR15">
        <v>-13.23802259</v>
      </c>
      <c r="IGS15">
        <v>-13.39250045</v>
      </c>
      <c r="IGT15">
        <v>-13.7914238</v>
      </c>
      <c r="IGU15">
        <v>-12.621776110000001</v>
      </c>
      <c r="IGV15">
        <v>-14.15380246</v>
      </c>
      <c r="IGW15">
        <v>-12.85418469</v>
      </c>
      <c r="IGX15">
        <v>-11.8310558</v>
      </c>
      <c r="IGY15">
        <v>-13.77776695</v>
      </c>
      <c r="IGZ15">
        <v>-13.36531343</v>
      </c>
      <c r="IHA15">
        <v>-13.57544933</v>
      </c>
      <c r="IHB15">
        <v>-13.80263923</v>
      </c>
      <c r="IHC15">
        <v>-13.58393487</v>
      </c>
      <c r="IHD15">
        <v>-13.93309204</v>
      </c>
      <c r="IHE15">
        <v>-13.048923439999999</v>
      </c>
      <c r="IHF15">
        <v>-13.82339017</v>
      </c>
      <c r="IHG15">
        <v>-13.20971434</v>
      </c>
      <c r="IHH15">
        <v>-13.68403638</v>
      </c>
      <c r="IHI15">
        <v>-13.034977400000001</v>
      </c>
      <c r="IHJ15">
        <v>-12.592309759999999</v>
      </c>
      <c r="IHK15">
        <v>-13.13724079</v>
      </c>
      <c r="IHL15">
        <v>-12.91834609</v>
      </c>
      <c r="IHM15">
        <v>-14.455760160000001</v>
      </c>
      <c r="IHN15">
        <v>-12.07465446</v>
      </c>
      <c r="IHO15">
        <v>-13.4584581</v>
      </c>
      <c r="IHP15">
        <v>-13.65505619</v>
      </c>
      <c r="IHQ15">
        <v>-13.29989194</v>
      </c>
      <c r="IHR15">
        <v>-12.01558473</v>
      </c>
      <c r="IHS15">
        <v>-12.81297109</v>
      </c>
      <c r="IHT15">
        <v>-13.87940556</v>
      </c>
      <c r="IHU15">
        <v>-13.53384348</v>
      </c>
      <c r="IHV15">
        <v>-13.34691778</v>
      </c>
      <c r="IHW15">
        <v>-12.763961950000001</v>
      </c>
      <c r="IHX15">
        <v>-13.43331102</v>
      </c>
      <c r="IHY15">
        <v>-13.693720389999999</v>
      </c>
      <c r="IHZ15">
        <v>-13.239895730000001</v>
      </c>
      <c r="IIA15">
        <v>-12.797054149999999</v>
      </c>
      <c r="IIB15">
        <v>-14.763244650000001</v>
      </c>
      <c r="IIC15">
        <v>-14.001724250000001</v>
      </c>
      <c r="IID15">
        <v>-14.031100049999999</v>
      </c>
      <c r="IIE15">
        <v>-14.7782514</v>
      </c>
      <c r="IIF15">
        <v>-12.868932559999999</v>
      </c>
      <c r="IIG15">
        <v>-13.403592209999999</v>
      </c>
      <c r="IIH15">
        <v>-0.82656210299999999</v>
      </c>
      <c r="III15">
        <v>-13.547838990000001</v>
      </c>
      <c r="IIJ15">
        <v>-11.72099433</v>
      </c>
      <c r="IIK15">
        <v>-12.52226072</v>
      </c>
      <c r="IIL15">
        <v>-13.58197009</v>
      </c>
      <c r="IIM15">
        <v>-13.22713841</v>
      </c>
      <c r="IIN15">
        <v>-15.029042329999999</v>
      </c>
      <c r="IIO15">
        <v>-14.441756829999999</v>
      </c>
      <c r="IIP15">
        <v>-13.935819309999999</v>
      </c>
      <c r="IIQ15">
        <v>-14.0408559</v>
      </c>
      <c r="IIR15">
        <v>-12.985494770000001</v>
      </c>
      <c r="IIS15">
        <v>-14.38941314</v>
      </c>
      <c r="IIT15">
        <v>-15.11978437</v>
      </c>
      <c r="IIU15">
        <v>-12.67965605</v>
      </c>
      <c r="IIV15">
        <v>-14.4040842</v>
      </c>
      <c r="IIW15">
        <v>-13.57730609</v>
      </c>
      <c r="IIX15">
        <v>-14.19443592</v>
      </c>
      <c r="IIY15">
        <v>-14.05437521</v>
      </c>
      <c r="IIZ15">
        <v>-13.3360258</v>
      </c>
      <c r="IJA15">
        <v>-13.52398754</v>
      </c>
      <c r="IJB15">
        <v>-12.1041908</v>
      </c>
      <c r="IJC15">
        <v>-13.481540949999999</v>
      </c>
      <c r="IJD15">
        <v>-13.80196125</v>
      </c>
      <c r="IJE15">
        <v>-14.39997385</v>
      </c>
      <c r="IJF15">
        <v>-14.545984260000001</v>
      </c>
      <c r="IJG15">
        <v>-14.269018709999999</v>
      </c>
      <c r="IJH15">
        <v>-14.11431037</v>
      </c>
      <c r="IJI15">
        <v>-12.34405132</v>
      </c>
      <c r="IJJ15">
        <v>-13.163872080000001</v>
      </c>
      <c r="IJK15">
        <v>-13.760865089999999</v>
      </c>
      <c r="IJL15">
        <v>-14.609339439999999</v>
      </c>
      <c r="IJM15">
        <v>-15.12210432</v>
      </c>
      <c r="IJN15">
        <v>-13.28666948</v>
      </c>
      <c r="IJO15">
        <v>-13.870662469999999</v>
      </c>
      <c r="IJP15">
        <v>-12.860020820000001</v>
      </c>
      <c r="IJQ15">
        <v>-13.200171279999999</v>
      </c>
      <c r="IJR15">
        <v>-12.0018841</v>
      </c>
      <c r="IJS15">
        <v>-12.592741200000001</v>
      </c>
      <c r="IJT15">
        <v>-13.579480500000001</v>
      </c>
      <c r="IJU15">
        <v>-12.59415574</v>
      </c>
      <c r="IJV15">
        <v>-14.13926846</v>
      </c>
      <c r="IJW15">
        <v>-14.383367509999999</v>
      </c>
      <c r="IJX15">
        <v>-14.341656690000001</v>
      </c>
      <c r="IJY15">
        <v>-14.605074180000001</v>
      </c>
      <c r="IJZ15">
        <v>-14.948729549999999</v>
      </c>
      <c r="IKA15">
        <v>-13.105746229999999</v>
      </c>
      <c r="IKB15">
        <v>-13.64484597</v>
      </c>
      <c r="IKC15">
        <v>-14.13131989</v>
      </c>
      <c r="IKD15">
        <v>-13.45936906</v>
      </c>
      <c r="IKE15">
        <v>-12.531816239999999</v>
      </c>
      <c r="IKF15">
        <v>-12.75075548</v>
      </c>
      <c r="IKG15">
        <v>-12.567965790000001</v>
      </c>
      <c r="IKH15">
        <v>-13.64936718</v>
      </c>
      <c r="IKI15">
        <v>-13.50908265</v>
      </c>
      <c r="IKJ15">
        <v>-11.720282620000001</v>
      </c>
      <c r="IKK15">
        <v>-13.625395640000001</v>
      </c>
      <c r="IKL15">
        <v>-13.87608781</v>
      </c>
      <c r="IKM15">
        <v>-13.50552751</v>
      </c>
      <c r="IKN15">
        <v>-13.87677431</v>
      </c>
      <c r="IKO15">
        <v>-13.77012427</v>
      </c>
      <c r="IKP15">
        <v>-12.795212899999999</v>
      </c>
      <c r="IKQ15">
        <v>-12.450237939999999</v>
      </c>
      <c r="IKR15">
        <v>-13.77265234</v>
      </c>
      <c r="IKS15">
        <v>-14.39276074</v>
      </c>
      <c r="IKT15">
        <v>-11.291804620000001</v>
      </c>
      <c r="IKU15">
        <v>-10.28065932</v>
      </c>
      <c r="IKV15">
        <v>-13.39354505</v>
      </c>
      <c r="IKW15">
        <v>-15.455511599999999</v>
      </c>
      <c r="IKX15">
        <v>-13.32112586</v>
      </c>
      <c r="IKY15">
        <v>-13.6800958</v>
      </c>
      <c r="IKZ15">
        <v>-13.42924715</v>
      </c>
      <c r="ILA15">
        <v>-13.553009640000001</v>
      </c>
      <c r="ILB15">
        <v>-13.514136840000001</v>
      </c>
      <c r="ILC15">
        <v>-13.420558570000001</v>
      </c>
      <c r="ILD15">
        <v>-13.544194920000001</v>
      </c>
      <c r="ILE15">
        <v>-13.577758879999999</v>
      </c>
      <c r="ILF15">
        <v>-7.6988753159999996</v>
      </c>
      <c r="ILG15">
        <v>-9.4821943209999997</v>
      </c>
      <c r="ILH15">
        <v>-9.3191662050000001</v>
      </c>
      <c r="ILI15">
        <v>-9.3710636370000007</v>
      </c>
      <c r="ILJ15">
        <v>-8.0688862629999996</v>
      </c>
      <c r="ILK15">
        <v>-9.4946358049999997</v>
      </c>
      <c r="ILL15">
        <v>-7.773762821</v>
      </c>
      <c r="ILM15">
        <v>-3.3314645299999999</v>
      </c>
      <c r="ILN15">
        <v>-8.6556398049999999</v>
      </c>
      <c r="ILO15">
        <v>-7.5259150720000001</v>
      </c>
      <c r="ILP15">
        <v>-8.2970281840000002</v>
      </c>
      <c r="ILQ15">
        <v>-12.151284459999999</v>
      </c>
      <c r="ILR15">
        <v>-12.15288017</v>
      </c>
      <c r="ILS15">
        <v>-13.767547990000001</v>
      </c>
      <c r="ILT15">
        <v>-13.721141920000001</v>
      </c>
      <c r="ILU15">
        <v>-14.19782448</v>
      </c>
      <c r="ILV15">
        <v>-13.42696359</v>
      </c>
      <c r="ILW15">
        <v>-13.19905185</v>
      </c>
      <c r="ILX15">
        <v>-13.51079287</v>
      </c>
      <c r="ILY15">
        <v>-13.138830309999999</v>
      </c>
      <c r="ILZ15">
        <v>-12.69396495</v>
      </c>
      <c r="IMA15">
        <v>-8.0129231189999999</v>
      </c>
      <c r="IMB15">
        <v>-11.394990440000001</v>
      </c>
      <c r="IMC15">
        <v>-9.8589191970000005</v>
      </c>
      <c r="IMD15">
        <v>-5.9174530179999998</v>
      </c>
      <c r="IME15">
        <v>-10.148956910000001</v>
      </c>
      <c r="IMF15">
        <v>-9.6290704110000007</v>
      </c>
      <c r="IMG15">
        <v>-7.0849604340000001</v>
      </c>
      <c r="IMH15">
        <v>-7.8777844469999998</v>
      </c>
      <c r="IMI15">
        <v>-14.31935243</v>
      </c>
      <c r="IMJ15">
        <v>-7.5221257939999999</v>
      </c>
      <c r="IMK15">
        <v>-13.461385760000001</v>
      </c>
      <c r="IML15">
        <v>-13.22653641</v>
      </c>
      <c r="IMM15">
        <v>-12.54333905</v>
      </c>
      <c r="IMN15">
        <v>-7.2502429240000001</v>
      </c>
      <c r="IMO15">
        <v>-12.638987439999999</v>
      </c>
      <c r="IMP15">
        <v>-10.083776390000001</v>
      </c>
      <c r="IMQ15">
        <v>-13.346053879999999</v>
      </c>
      <c r="IMR15">
        <v>-9.6267044730000002</v>
      </c>
      <c r="IMS15">
        <v>-14.11930289</v>
      </c>
      <c r="IMT15">
        <v>-13.40406303</v>
      </c>
      <c r="IMU15">
        <v>-13.810535460000001</v>
      </c>
      <c r="IMV15">
        <v>-12.804912740000001</v>
      </c>
      <c r="IMW15">
        <v>-14.08745139</v>
      </c>
      <c r="IMX15">
        <v>-12.90989841</v>
      </c>
      <c r="IMY15">
        <v>-13.716291480000001</v>
      </c>
      <c r="IMZ15">
        <v>-13.819649800000001</v>
      </c>
      <c r="INA15">
        <v>-14.19884242</v>
      </c>
      <c r="INB15">
        <v>-13.743945999999999</v>
      </c>
      <c r="INC15">
        <v>-12.86444687</v>
      </c>
      <c r="IND15">
        <v>-13.81205183</v>
      </c>
      <c r="INE15">
        <v>-12.55115419</v>
      </c>
      <c r="INF15">
        <v>-10.354556669999999</v>
      </c>
      <c r="ING15">
        <v>-11.541169829999999</v>
      </c>
      <c r="INH15">
        <v>-5.0230515000000002</v>
      </c>
      <c r="INI15">
        <v>-3.552727843</v>
      </c>
      <c r="INJ15">
        <v>-1.1342215609999999</v>
      </c>
      <c r="INK15">
        <v>-1.7752207879999999</v>
      </c>
      <c r="INL15">
        <v>-6.249650033</v>
      </c>
      <c r="INM15">
        <v>-3.641184574</v>
      </c>
      <c r="INN15">
        <v>-5.371356928</v>
      </c>
      <c r="INO15">
        <v>-4.1337409449999996</v>
      </c>
      <c r="INP15">
        <v>-13.64859689</v>
      </c>
      <c r="INQ15">
        <v>-3.8727603620000002</v>
      </c>
      <c r="INR15">
        <v>-2.9268455360000001</v>
      </c>
      <c r="INS15">
        <v>-12.95965854</v>
      </c>
      <c r="INT15">
        <v>-13.38175028</v>
      </c>
      <c r="INU15">
        <v>-12.92317008</v>
      </c>
      <c r="INV15">
        <v>-13.327364559999999</v>
      </c>
      <c r="INW15">
        <v>-13.611813550000001</v>
      </c>
      <c r="INX15">
        <v>-13.682071499999999</v>
      </c>
      <c r="INY15">
        <v>-12.962586229999999</v>
      </c>
      <c r="INZ15">
        <v>-13.331772470000001</v>
      </c>
      <c r="IOA15">
        <v>-12.31488019</v>
      </c>
      <c r="IOB15">
        <v>-13.05991538</v>
      </c>
      <c r="IOC15">
        <v>-11.8916284</v>
      </c>
      <c r="IOD15">
        <v>-13.75971446</v>
      </c>
      <c r="IOE15">
        <v>-12.80081146</v>
      </c>
      <c r="IOF15">
        <v>-12.738149440000001</v>
      </c>
      <c r="IOG15">
        <v>-12.02732745</v>
      </c>
      <c r="IOH15">
        <v>-10.277725970000001</v>
      </c>
      <c r="IOI15">
        <v>-14.107179090000001</v>
      </c>
      <c r="IOJ15">
        <v>-12.560079229999999</v>
      </c>
      <c r="IOK15">
        <v>-12.72721965</v>
      </c>
      <c r="IOL15">
        <v>-12.74314268</v>
      </c>
      <c r="IOM15">
        <v>-13.1283911</v>
      </c>
      <c r="ION15">
        <v>-11.65285328</v>
      </c>
      <c r="IOO15">
        <v>-13.340837390000001</v>
      </c>
      <c r="IOP15">
        <v>-13.299563020000001</v>
      </c>
      <c r="IOQ15">
        <v>-12.86533775</v>
      </c>
      <c r="IOR15">
        <v>-13.72218097</v>
      </c>
      <c r="IOS15">
        <v>-12.80762983</v>
      </c>
      <c r="IOT15">
        <v>-13.546923570000001</v>
      </c>
      <c r="IOU15">
        <v>-12.661917280000001</v>
      </c>
      <c r="IOV15">
        <v>-12.835337470000001</v>
      </c>
      <c r="IOW15">
        <v>-12.799741360000001</v>
      </c>
      <c r="IOX15">
        <v>-14.32765348</v>
      </c>
      <c r="IOY15">
        <v>-11.9684288</v>
      </c>
      <c r="IOZ15">
        <v>-12.9900954</v>
      </c>
      <c r="IPA15">
        <v>-13.084235720000001</v>
      </c>
      <c r="IPB15">
        <v>-12.53910027</v>
      </c>
      <c r="IPC15">
        <v>-11.52902394</v>
      </c>
      <c r="IPD15">
        <v>-12.559519480000001</v>
      </c>
      <c r="IPE15">
        <v>-13.82866259</v>
      </c>
      <c r="IPF15">
        <v>-13.255881649999999</v>
      </c>
      <c r="IPG15">
        <v>-13.227955850000001</v>
      </c>
      <c r="IPH15">
        <v>-13.21683928</v>
      </c>
      <c r="IPI15">
        <v>-13.151519329999999</v>
      </c>
      <c r="IPJ15">
        <v>-12.76316437</v>
      </c>
      <c r="IPK15">
        <v>-12.897075389999999</v>
      </c>
      <c r="IPL15">
        <v>-12.41915114</v>
      </c>
      <c r="IPM15">
        <v>-12.620842400000001</v>
      </c>
      <c r="IPN15">
        <v>-12.851158829999999</v>
      </c>
      <c r="IPO15">
        <v>-1.4267884749999999</v>
      </c>
      <c r="IPP15">
        <v>-5.762184939</v>
      </c>
      <c r="IPQ15">
        <v>-13.665005649999999</v>
      </c>
      <c r="IPR15">
        <v>-13.02628636</v>
      </c>
      <c r="IPS15">
        <v>-12.51431348</v>
      </c>
      <c r="IPT15">
        <v>-12.979292360000001</v>
      </c>
      <c r="IPU15">
        <v>-12.661141199999999</v>
      </c>
      <c r="IPV15">
        <v>-12.811891490000001</v>
      </c>
      <c r="IPW15">
        <v>-12.34080181</v>
      </c>
      <c r="IPX15">
        <v>-13.43795458</v>
      </c>
      <c r="IPY15">
        <v>-11.575926170000001</v>
      </c>
      <c r="IPZ15">
        <v>-13.26993279</v>
      </c>
      <c r="IQA15">
        <v>-12.645390519999999</v>
      </c>
      <c r="IQB15">
        <v>-12.3313811</v>
      </c>
      <c r="IQC15">
        <v>-13.07170047</v>
      </c>
      <c r="IQD15">
        <v>-14.17100233</v>
      </c>
      <c r="IQE15">
        <v>-12.993736350000001</v>
      </c>
      <c r="IQF15">
        <v>-12.279588329999999</v>
      </c>
      <c r="IQG15">
        <v>-12.42801614</v>
      </c>
      <c r="IQH15">
        <v>-13.912796070000001</v>
      </c>
      <c r="IQI15">
        <v>-12.635065060000001</v>
      </c>
      <c r="IQJ15">
        <v>-11.891866</v>
      </c>
      <c r="IQK15">
        <v>-12.111640980000001</v>
      </c>
      <c r="IQL15">
        <v>-13.27294434</v>
      </c>
      <c r="IQM15">
        <v>-13.05521081</v>
      </c>
      <c r="IQN15">
        <v>-12.286937930000001</v>
      </c>
      <c r="IQO15">
        <v>-12.66551698</v>
      </c>
      <c r="IQP15">
        <v>-12.07608057</v>
      </c>
      <c r="IQQ15">
        <v>-13.17480097</v>
      </c>
      <c r="IQR15">
        <v>-11.41060491</v>
      </c>
      <c r="IQS15">
        <v>-12.746381919999999</v>
      </c>
      <c r="IQT15">
        <v>-13.622392230000001</v>
      </c>
      <c r="IQU15">
        <v>-13.600410180000001</v>
      </c>
      <c r="IQV15">
        <v>-12.23882163</v>
      </c>
      <c r="IQW15">
        <v>-12.55210477</v>
      </c>
      <c r="IQX15">
        <v>-12.413749429999999</v>
      </c>
      <c r="IQY15">
        <v>-11.96990752</v>
      </c>
      <c r="IQZ15">
        <v>-13.06723227</v>
      </c>
      <c r="IRA15">
        <v>-12.41983572</v>
      </c>
      <c r="IRB15">
        <v>-12.21240192</v>
      </c>
      <c r="IRC15">
        <v>-12.86820189</v>
      </c>
      <c r="IRD15">
        <v>-12.61946764</v>
      </c>
      <c r="IRE15">
        <v>-13.34706429</v>
      </c>
      <c r="IRF15">
        <v>-12.745938900000001</v>
      </c>
      <c r="IRG15">
        <v>-14.24252119</v>
      </c>
      <c r="IRH15">
        <v>-12.234270820000001</v>
      </c>
      <c r="IRI15">
        <v>-12.2887994</v>
      </c>
      <c r="IRJ15">
        <v>-11.84288113</v>
      </c>
      <c r="IRK15">
        <v>-12.60597684</v>
      </c>
      <c r="IRL15">
        <v>-13.16288765</v>
      </c>
      <c r="IRM15">
        <v>-12.75287133</v>
      </c>
      <c r="IRN15">
        <v>-12.348585610000001</v>
      </c>
      <c r="IRO15">
        <v>-13.293376179999999</v>
      </c>
      <c r="IRP15">
        <v>-12.44364229</v>
      </c>
      <c r="IRQ15">
        <v>-12.73710286</v>
      </c>
      <c r="IRR15">
        <v>-12.149376159999999</v>
      </c>
      <c r="IRS15">
        <v>-11.95151633</v>
      </c>
      <c r="IRT15">
        <v>-13.41668853</v>
      </c>
      <c r="IRU15">
        <v>-12.906981679999999</v>
      </c>
      <c r="IRV15">
        <v>-12.402935169999999</v>
      </c>
      <c r="IRW15">
        <v>-11.756117209999999</v>
      </c>
      <c r="IRX15">
        <v>-12.84984985</v>
      </c>
      <c r="IRY15">
        <v>-12.715443459999999</v>
      </c>
      <c r="IRZ15">
        <v>-12.232853499999999</v>
      </c>
      <c r="ISA15">
        <v>-11.766267259999999</v>
      </c>
      <c r="ISB15">
        <v>-12.25517395</v>
      </c>
      <c r="ISC15">
        <v>-13.487303799999999</v>
      </c>
      <c r="ISD15">
        <v>-11.89280952</v>
      </c>
      <c r="ISE15">
        <v>-12.38844398</v>
      </c>
      <c r="ISF15">
        <v>-12.699906459999999</v>
      </c>
      <c r="ISG15">
        <v>-11.61839179</v>
      </c>
      <c r="ISH15">
        <v>-11.9324811</v>
      </c>
      <c r="ISI15">
        <v>-11.070603119999999</v>
      </c>
      <c r="ISJ15">
        <v>-12.530013950000001</v>
      </c>
      <c r="ISK15">
        <v>-12.72649547</v>
      </c>
      <c r="ISL15">
        <v>-12.513833480000001</v>
      </c>
      <c r="ISM15">
        <v>-12.2954235</v>
      </c>
      <c r="ISN15">
        <v>-12.242369310000001</v>
      </c>
      <c r="ISO15">
        <v>-13.14720906</v>
      </c>
      <c r="ISP15">
        <v>-12.63010762</v>
      </c>
      <c r="ISQ15">
        <v>-11.94992066</v>
      </c>
      <c r="ISR15">
        <v>-12.19493441</v>
      </c>
      <c r="ISS15">
        <v>-11.804563610000001</v>
      </c>
      <c r="IST15">
        <v>-11.603962409999999</v>
      </c>
      <c r="ISU15">
        <v>-12.705219039999999</v>
      </c>
      <c r="ISV15">
        <v>-12.9076263</v>
      </c>
      <c r="ISW15">
        <v>-13.21569519</v>
      </c>
      <c r="ISX15">
        <v>-11.32068935</v>
      </c>
      <c r="ISY15">
        <v>-12.833402250000001</v>
      </c>
      <c r="ISZ15">
        <v>-12.89898337</v>
      </c>
      <c r="ITA15">
        <v>-13.09020235</v>
      </c>
      <c r="ITB15">
        <v>-13.044739849999999</v>
      </c>
      <c r="ITC15">
        <v>-12.67011948</v>
      </c>
      <c r="ITD15">
        <v>-12.64297848</v>
      </c>
      <c r="ITE15">
        <v>-11.76485529</v>
      </c>
      <c r="ITF15">
        <v>-12.650362169999999</v>
      </c>
      <c r="ITG15">
        <v>-12.24422343</v>
      </c>
      <c r="ITH15">
        <v>-12.880134910000001</v>
      </c>
      <c r="ITI15">
        <v>-12.07667374</v>
      </c>
      <c r="ITJ15">
        <v>-12.524766339999999</v>
      </c>
      <c r="ITK15">
        <v>-10.787656520000001</v>
      </c>
      <c r="ITL15">
        <v>-11.36975558</v>
      </c>
      <c r="ITM15">
        <v>-12.34933697</v>
      </c>
      <c r="ITN15">
        <v>-12.80010605</v>
      </c>
      <c r="ITO15">
        <v>-12.736545639999999</v>
      </c>
      <c r="ITP15">
        <v>-12.56938222</v>
      </c>
      <c r="ITQ15">
        <v>-13.306148</v>
      </c>
      <c r="ITR15">
        <v>-12.149246120000001</v>
      </c>
      <c r="ITS15">
        <v>-12.400807609999999</v>
      </c>
      <c r="ITT15">
        <v>-12.318699179999999</v>
      </c>
      <c r="ITU15">
        <v>-11.69085832</v>
      </c>
      <c r="ITV15">
        <v>-11.66587708</v>
      </c>
      <c r="ITW15">
        <v>-12.18410431</v>
      </c>
      <c r="ITX15">
        <v>-12.77385262</v>
      </c>
      <c r="ITY15">
        <v>-12.842332949999999</v>
      </c>
      <c r="ITZ15">
        <v>-12.482716160000001</v>
      </c>
      <c r="IUA15">
        <v>-11.50833175</v>
      </c>
      <c r="IUB15">
        <v>-12.795475890000001</v>
      </c>
      <c r="IUC15">
        <v>-12.517355800000001</v>
      </c>
      <c r="IUD15">
        <v>-12.07910077</v>
      </c>
      <c r="IUE15">
        <v>-11.970624150000001</v>
      </c>
      <c r="IUF15">
        <v>-11.454819690000001</v>
      </c>
      <c r="IUG15">
        <v>-11.986863270000001</v>
      </c>
      <c r="IUH15">
        <v>-11.57384757</v>
      </c>
      <c r="IUI15">
        <v>-11.7485</v>
      </c>
      <c r="IUJ15">
        <v>-12.507463960000001</v>
      </c>
      <c r="IUK15">
        <v>-12.019945180000001</v>
      </c>
      <c r="IUL15">
        <v>-11.241464260000001</v>
      </c>
      <c r="IUM15">
        <v>-11.579401560000001</v>
      </c>
      <c r="IUN15">
        <v>-11.68919852</v>
      </c>
      <c r="IUO15">
        <v>-13.095325109999999</v>
      </c>
      <c r="IUP15">
        <v>-12.15646622</v>
      </c>
      <c r="IUQ15">
        <v>-10.96138901</v>
      </c>
      <c r="IUR15">
        <v>-12.39004765</v>
      </c>
      <c r="IUS15">
        <v>-12.34675972</v>
      </c>
      <c r="IUT15">
        <v>-12.481299630000001</v>
      </c>
      <c r="IUU15">
        <v>-11.22281774</v>
      </c>
      <c r="IUV15">
        <v>-10.379817859999999</v>
      </c>
      <c r="IUW15">
        <v>-11.24554483</v>
      </c>
      <c r="IUX15">
        <v>-12.15579853</v>
      </c>
      <c r="IUY15">
        <v>-12.0397163</v>
      </c>
      <c r="IUZ15">
        <v>-12.70973248</v>
      </c>
      <c r="IVA15">
        <v>-11.527946910000001</v>
      </c>
      <c r="IVB15">
        <v>-12.141554510000001</v>
      </c>
      <c r="IVC15">
        <v>-12.3181672</v>
      </c>
      <c r="IVD15">
        <v>-12.48971731</v>
      </c>
      <c r="IVE15">
        <v>-12.80217083</v>
      </c>
      <c r="IVF15">
        <v>-12.679616770000001</v>
      </c>
      <c r="IVG15">
        <v>-12.25544045</v>
      </c>
      <c r="IVH15">
        <v>-12.85028582</v>
      </c>
      <c r="IVI15">
        <v>-12.771856079999999</v>
      </c>
      <c r="IVJ15">
        <v>-11.677844739999999</v>
      </c>
      <c r="IVK15">
        <v>-12.31726784</v>
      </c>
      <c r="IVL15">
        <v>-12.02973197</v>
      </c>
      <c r="IVM15">
        <v>-12.022255919999999</v>
      </c>
      <c r="IVN15">
        <v>-12.887138500000001</v>
      </c>
      <c r="IVO15">
        <v>-12.16222722</v>
      </c>
      <c r="IVP15">
        <v>-11.644360130000001</v>
      </c>
      <c r="IVQ15">
        <v>-11.93182728</v>
      </c>
      <c r="IVR15">
        <v>-11.58696778</v>
      </c>
      <c r="IVS15">
        <v>-12.89701644</v>
      </c>
      <c r="IVT15">
        <v>-12.17024595</v>
      </c>
      <c r="IVU15">
        <v>-12.645691299999999</v>
      </c>
      <c r="IVV15">
        <v>-11.931122070000001</v>
      </c>
      <c r="IVW15">
        <v>-12.83241819</v>
      </c>
      <c r="IVX15">
        <v>-11.11060556</v>
      </c>
      <c r="IVY15">
        <v>-12.600056090000001</v>
      </c>
      <c r="IVZ15">
        <v>-11.89385633</v>
      </c>
      <c r="IWA15">
        <v>-13.13222511</v>
      </c>
      <c r="IWB15">
        <v>-12.355933329999999</v>
      </c>
      <c r="IWC15">
        <v>-11.87279403</v>
      </c>
      <c r="IWD15">
        <v>-12.48560163</v>
      </c>
      <c r="IWE15">
        <v>-12.28830642</v>
      </c>
      <c r="IWF15">
        <v>-11.81154225</v>
      </c>
      <c r="IWG15">
        <v>-11.601908249999999</v>
      </c>
      <c r="IWH15">
        <v>-11.26166239</v>
      </c>
      <c r="IWI15">
        <v>-12.609953880000001</v>
      </c>
      <c r="IWJ15">
        <v>-13.13585235</v>
      </c>
      <c r="IWK15">
        <v>-11.73670265</v>
      </c>
      <c r="IWL15">
        <v>-3.1688361289999998</v>
      </c>
      <c r="IWM15">
        <v>-10.991290129999999</v>
      </c>
      <c r="IWN15">
        <v>0.377860586</v>
      </c>
      <c r="IWO15">
        <v>-12.911455549999999</v>
      </c>
      <c r="IWP15">
        <v>-11.30973049</v>
      </c>
      <c r="IWQ15">
        <v>-11.999994940000001</v>
      </c>
      <c r="IWR15">
        <v>-12.175111879999999</v>
      </c>
      <c r="IWS15">
        <v>-11.51106055</v>
      </c>
      <c r="IWT15">
        <v>-12.08100325</v>
      </c>
      <c r="IWU15">
        <v>-12.41201519</v>
      </c>
      <c r="IWV15">
        <v>-11.93178033</v>
      </c>
      <c r="IWW15">
        <v>-11.50881352</v>
      </c>
      <c r="IWX15">
        <v>-11.15020855</v>
      </c>
      <c r="IWY15">
        <v>-12.04327949</v>
      </c>
      <c r="IWZ15">
        <v>-12.149771339999999</v>
      </c>
      <c r="IXA15">
        <v>-11.846475460000001</v>
      </c>
      <c r="IXB15">
        <v>-13.011104700000001</v>
      </c>
      <c r="IXC15">
        <v>-12.483086979999999</v>
      </c>
      <c r="IXD15">
        <v>-12.84791252</v>
      </c>
      <c r="IXE15">
        <v>-12.28391261</v>
      </c>
      <c r="IXF15">
        <v>-12.32261432</v>
      </c>
      <c r="IXG15">
        <v>-13.0242869</v>
      </c>
      <c r="IXH15">
        <v>-11.54848572</v>
      </c>
      <c r="IXI15">
        <v>-12.853401270000001</v>
      </c>
      <c r="IXJ15">
        <v>-11.5876006</v>
      </c>
      <c r="IXK15">
        <v>-11.952612390000001</v>
      </c>
      <c r="IXL15">
        <v>-11.64677816</v>
      </c>
      <c r="IXM15">
        <v>-12.46570434</v>
      </c>
      <c r="IXN15">
        <v>-12.153407420000001</v>
      </c>
      <c r="IXO15">
        <v>-12.47197313</v>
      </c>
      <c r="IXQ15">
        <v>-11.49541466</v>
      </c>
      <c r="IXS15">
        <v>-11.724589740000001</v>
      </c>
      <c r="IXT15">
        <v>-11.9348382</v>
      </c>
      <c r="IXV15">
        <v>-12.279406760000001</v>
      </c>
      <c r="IXY15">
        <v>-12.75422492</v>
      </c>
      <c r="IXZ15">
        <v>-12.210531980000001</v>
      </c>
      <c r="IYA15">
        <v>-12.59441389</v>
      </c>
      <c r="IYG15">
        <v>-11.69234103</v>
      </c>
      <c r="IZC15">
        <v>13.869594409999999</v>
      </c>
      <c r="IZD15">
        <v>-20.703258819999999</v>
      </c>
      <c r="IZE15">
        <v>8.889986876</v>
      </c>
      <c r="IZF15">
        <v>-22.046863739999999</v>
      </c>
      <c r="IZG15">
        <v>-21.24615481</v>
      </c>
      <c r="IZH15">
        <v>-21.530920299999998</v>
      </c>
      <c r="IZI15">
        <v>-21.05902524</v>
      </c>
      <c r="IZJ15">
        <v>8.2691061999999995</v>
      </c>
      <c r="IZK15">
        <v>-22.987596029999999</v>
      </c>
      <c r="IZL15">
        <v>13.2758898</v>
      </c>
      <c r="IZM15">
        <v>-21.30070941</v>
      </c>
      <c r="IZN15">
        <v>-19.536354809999999</v>
      </c>
      <c r="IZO15">
        <v>21.111431329999998</v>
      </c>
      <c r="IZP15">
        <v>-20.787385560000001</v>
      </c>
      <c r="IZQ15">
        <v>13.563470219999999</v>
      </c>
      <c r="IZR15">
        <v>-16.734190600000002</v>
      </c>
      <c r="IZS15">
        <v>-1.9912179969999999</v>
      </c>
      <c r="IZT15">
        <v>13.71376287</v>
      </c>
      <c r="IZU15">
        <v>-21.41124121</v>
      </c>
      <c r="IZV15">
        <v>2.384764396</v>
      </c>
      <c r="IZW15">
        <v>16.362486149999999</v>
      </c>
      <c r="IZX15">
        <v>19.930955399999998</v>
      </c>
      <c r="IZY15">
        <v>6.1040309720000003</v>
      </c>
      <c r="IZZ15">
        <v>1.725019606</v>
      </c>
      <c r="JAA15">
        <v>-9.4138482410000002</v>
      </c>
      <c r="JAB15">
        <v>-23.294494969999999</v>
      </c>
      <c r="JAC15">
        <v>-23.164567309999999</v>
      </c>
      <c r="JAD15">
        <v>-23.28706364</v>
      </c>
      <c r="JAE15">
        <v>-22.857163230000001</v>
      </c>
      <c r="JAF15">
        <v>-24.234299419999999</v>
      </c>
      <c r="JAG15">
        <v>-17.05745585</v>
      </c>
      <c r="JAH15">
        <v>-21.981416930000002</v>
      </c>
      <c r="JAI15">
        <v>-22.87793151</v>
      </c>
      <c r="JAJ15">
        <v>-22.111809359999999</v>
      </c>
      <c r="JAK15">
        <v>-24.188136950000001</v>
      </c>
      <c r="JAL15">
        <v>-23.445999960000002</v>
      </c>
      <c r="JAM15">
        <v>-23.854604550000001</v>
      </c>
      <c r="JAN15">
        <v>-25.435292019999999</v>
      </c>
      <c r="JAO15">
        <v>-23.959160000000001</v>
      </c>
      <c r="JAP15">
        <v>-24.194969319999998</v>
      </c>
      <c r="JAQ15">
        <v>-24.020092869999999</v>
      </c>
      <c r="JAR15">
        <v>-26.184177340000002</v>
      </c>
      <c r="JAS15">
        <v>-18.436663859999999</v>
      </c>
      <c r="JAT15">
        <v>-17.224315879999999</v>
      </c>
      <c r="JAU15">
        <v>-24.958662149999999</v>
      </c>
      <c r="JAV15">
        <v>-19.146462140000001</v>
      </c>
      <c r="JAW15">
        <v>-18.07737942</v>
      </c>
      <c r="JAX15">
        <v>-19.227541899999999</v>
      </c>
      <c r="JAY15">
        <v>16.532951199999999</v>
      </c>
      <c r="JAZ15">
        <v>-1.458535551</v>
      </c>
      <c r="JBA15">
        <v>-19.278682379999999</v>
      </c>
      <c r="JBE15">
        <v>-24.101140050000001</v>
      </c>
      <c r="JBF15">
        <v>-21.187026920000001</v>
      </c>
      <c r="JBG15">
        <v>-21.742307220000001</v>
      </c>
      <c r="JBH15">
        <v>-22.99479457</v>
      </c>
      <c r="JBI15">
        <v>-22.908094500000001</v>
      </c>
      <c r="JBJ15">
        <v>-23.153383949999998</v>
      </c>
      <c r="JBK15">
        <v>-23.711136929999999</v>
      </c>
      <c r="JBL15">
        <v>-23.82625067</v>
      </c>
      <c r="JBM15">
        <v>-23.366167390000001</v>
      </c>
      <c r="JBN15">
        <v>-24.435142150000001</v>
      </c>
      <c r="JBO15">
        <v>-25.109639720000001</v>
      </c>
      <c r="JBP15">
        <v>-23.62198785</v>
      </c>
      <c r="JBQ15">
        <v>-19.21167947</v>
      </c>
      <c r="JBR15">
        <v>-19.988673590000001</v>
      </c>
      <c r="JBS15">
        <v>-20.413345079999999</v>
      </c>
      <c r="JBT15">
        <v>-4.6009639419999999</v>
      </c>
      <c r="JBU15">
        <v>-20.149728</v>
      </c>
      <c r="JBV15">
        <v>1.3943966409999999</v>
      </c>
      <c r="JBW15">
        <v>-7.232998534</v>
      </c>
      <c r="JBX15">
        <v>-7.436247345</v>
      </c>
      <c r="JBY15">
        <v>1.88939027</v>
      </c>
      <c r="JBZ15">
        <v>5.5375165879999999</v>
      </c>
      <c r="JCA15">
        <v>-23.802631559999998</v>
      </c>
      <c r="JCB15">
        <v>-6.0574632599999996</v>
      </c>
      <c r="JCC15">
        <v>4.4902773079999996</v>
      </c>
      <c r="JCD15">
        <v>-9.1423446290000001</v>
      </c>
      <c r="JCE15">
        <v>-6.2425511719999998</v>
      </c>
      <c r="JCF15">
        <v>-1.78198901</v>
      </c>
      <c r="JCG15">
        <v>3.0873917469999999</v>
      </c>
      <c r="JCH15">
        <v>8.4538585580000003</v>
      </c>
      <c r="JCI15">
        <v>-7.5921606869999998</v>
      </c>
      <c r="JCJ15">
        <v>1.050873495</v>
      </c>
      <c r="JCK15">
        <v>3.9914730729999999</v>
      </c>
      <c r="JCL15">
        <v>4.842093835</v>
      </c>
      <c r="JCM15">
        <v>-6.2095923009999998</v>
      </c>
      <c r="JCN15">
        <v>-0.28603095299999998</v>
      </c>
      <c r="JCO15">
        <v>-8.8097546930000004</v>
      </c>
      <c r="JCP15">
        <v>5.1052292799999996</v>
      </c>
      <c r="JCQ15">
        <v>6.5032297610000001</v>
      </c>
      <c r="JCR15">
        <v>3.217906384</v>
      </c>
      <c r="JCS15">
        <v>1.727346477</v>
      </c>
      <c r="JCT15">
        <v>12.706679899999999</v>
      </c>
      <c r="JDE15">
        <v>-23.501650160000001</v>
      </c>
      <c r="JDF15">
        <v>-21.380125410000002</v>
      </c>
      <c r="JDG15">
        <v>-21.849365540000001</v>
      </c>
      <c r="JDH15">
        <v>-21.057167960000001</v>
      </c>
      <c r="JDI15">
        <v>-23.14204295</v>
      </c>
      <c r="JDJ15">
        <v>-23.697448479999998</v>
      </c>
      <c r="JDK15">
        <v>-23.672568859999998</v>
      </c>
      <c r="JDL15">
        <v>-24.070092800000001</v>
      </c>
      <c r="JDM15">
        <v>-25.25757763</v>
      </c>
      <c r="JDN15">
        <v>-24.0725178</v>
      </c>
      <c r="JDO15">
        <v>-24.621547670000002</v>
      </c>
      <c r="JDP15">
        <v>-17.948039789999999</v>
      </c>
      <c r="JDQ15">
        <v>-17.57957944</v>
      </c>
      <c r="JDR15">
        <v>-17.42570323</v>
      </c>
      <c r="JDS15">
        <v>-19.08927658</v>
      </c>
      <c r="JDT15">
        <v>-16.52435358</v>
      </c>
      <c r="JDU15">
        <v>-19.940771420000001</v>
      </c>
      <c r="JDV15">
        <v>-19.155779849999998</v>
      </c>
      <c r="JDW15">
        <v>-18.57132386</v>
      </c>
      <c r="JDX15">
        <v>4.5747974820000001</v>
      </c>
      <c r="JDY15">
        <v>5.8068055320000003</v>
      </c>
      <c r="JDZ15">
        <v>10.01122537</v>
      </c>
      <c r="JEA15">
        <v>4.6666409939999998</v>
      </c>
      <c r="JEB15">
        <v>10.53930888</v>
      </c>
      <c r="JEC15">
        <v>1.5833173270000001</v>
      </c>
      <c r="JED15">
        <v>12.066482430000001</v>
      </c>
      <c r="JEE15">
        <v>2.976513491</v>
      </c>
      <c r="JEF15">
        <v>3.773993725</v>
      </c>
      <c r="JEG15">
        <v>0.135409416</v>
      </c>
      <c r="JEH15">
        <v>9.6053229249999994</v>
      </c>
      <c r="JEI15">
        <v>-18.297058459999999</v>
      </c>
      <c r="JEJ15">
        <v>7.2749162759999999</v>
      </c>
      <c r="JEV15">
        <v>-22.434092150000001</v>
      </c>
      <c r="JEW15">
        <v>-25.22626966</v>
      </c>
      <c r="JEX15">
        <v>-22.688064600000001</v>
      </c>
      <c r="JEY15">
        <v>-21.838363860000001</v>
      </c>
      <c r="JEZ15">
        <v>-23.03328848</v>
      </c>
      <c r="JFA15">
        <v>-22.526374539999999</v>
      </c>
      <c r="JFB15">
        <v>-24.041317840000001</v>
      </c>
      <c r="JFC15">
        <v>-24.646475670000001</v>
      </c>
      <c r="JFD15">
        <v>-25.44857206</v>
      </c>
      <c r="JFE15">
        <v>-16.570470199999999</v>
      </c>
      <c r="JFF15">
        <v>-16.055524819999999</v>
      </c>
      <c r="JFG15">
        <v>-16.924863299999998</v>
      </c>
      <c r="JFH15">
        <v>-18.556889200000001</v>
      </c>
      <c r="JFI15">
        <v>8.7102589960000003</v>
      </c>
      <c r="JFJ15">
        <v>12.232849030000001</v>
      </c>
      <c r="JFK15">
        <v>-12.13036295</v>
      </c>
      <c r="JFL15">
        <v>-2.667602407</v>
      </c>
      <c r="JFQ15">
        <v>-26.569472220000002</v>
      </c>
      <c r="JFR15">
        <v>-23.488955780000001</v>
      </c>
      <c r="JFS15">
        <v>-23.866197629999998</v>
      </c>
      <c r="JFT15">
        <v>-23.041773460000002</v>
      </c>
      <c r="JFU15">
        <v>-23.672318709999999</v>
      </c>
      <c r="JFV15">
        <v>-22.619483689999999</v>
      </c>
      <c r="JFW15">
        <v>-21.458152330000001</v>
      </c>
      <c r="JFX15">
        <v>-24.197101480000001</v>
      </c>
      <c r="JFY15">
        <v>-24.155213759999999</v>
      </c>
      <c r="JFZ15">
        <v>-13.977690430000001</v>
      </c>
      <c r="JGA15">
        <v>-12.478796060000001</v>
      </c>
      <c r="JGB15">
        <v>-13.65958015</v>
      </c>
      <c r="JGC15">
        <v>-14.052458809999999</v>
      </c>
      <c r="JGD15">
        <v>-13.09838469</v>
      </c>
      <c r="JGE15">
        <v>-13.917529800000001</v>
      </c>
      <c r="JGF15">
        <v>-12.6962321</v>
      </c>
      <c r="JGG15">
        <v>-13.55376096</v>
      </c>
      <c r="JGH15">
        <v>-13.374590169999999</v>
      </c>
      <c r="JGI15">
        <v>-13.7891128</v>
      </c>
      <c r="JGJ15">
        <v>-12.99344947</v>
      </c>
      <c r="JGK15">
        <v>-13.390839359999999</v>
      </c>
      <c r="JGL15">
        <v>-13.66357775</v>
      </c>
      <c r="JGM15">
        <v>-12.864867090000001</v>
      </c>
      <c r="JGN15">
        <v>-13.09004184</v>
      </c>
      <c r="JGO15">
        <v>-13.43438796</v>
      </c>
      <c r="JGP15">
        <v>-13.30973803</v>
      </c>
      <c r="JGQ15">
        <v>-13.392016050000001</v>
      </c>
      <c r="JGR15">
        <v>-12.56622818</v>
      </c>
      <c r="JGS15">
        <v>-13.44665339</v>
      </c>
      <c r="JGT15">
        <v>-12.953349810000001</v>
      </c>
      <c r="JGU15">
        <v>-13.12528273</v>
      </c>
      <c r="JGV15">
        <v>-12.674481849999999</v>
      </c>
      <c r="JGW15">
        <v>-12.162056870000001</v>
      </c>
      <c r="JGX15">
        <v>-12.589611570000001</v>
      </c>
      <c r="JGY15">
        <v>-12.45510889</v>
      </c>
      <c r="JGZ15">
        <v>-11.62260932</v>
      </c>
      <c r="JHA15">
        <v>-13.396754639999999</v>
      </c>
      <c r="JHB15">
        <v>-13.00182953</v>
      </c>
      <c r="JHC15">
        <v>-13.307211179999999</v>
      </c>
      <c r="JHD15">
        <v>-12.36789203</v>
      </c>
      <c r="JHE15">
        <v>-13.30909812</v>
      </c>
      <c r="JHF15">
        <v>-13.406375690000001</v>
      </c>
      <c r="JHG15">
        <v>-13.271273020000001</v>
      </c>
      <c r="JHH15">
        <v>-12.697966510000001</v>
      </c>
      <c r="JHI15">
        <v>-12.713863440000001</v>
      </c>
      <c r="JHJ15">
        <v>-12.75804823</v>
      </c>
      <c r="JHK15">
        <v>-12.78727992</v>
      </c>
      <c r="JHL15">
        <v>-13.14910257</v>
      </c>
      <c r="JHM15">
        <v>-12.741120670000001</v>
      </c>
      <c r="JHN15">
        <v>-13.646854769999999</v>
      </c>
      <c r="JHO15">
        <v>-13.00168066</v>
      </c>
      <c r="JHP15">
        <v>-12.443799629999999</v>
      </c>
      <c r="JHQ15">
        <v>-13.02534593</v>
      </c>
      <c r="JHR15">
        <v>-13.60050878</v>
      </c>
      <c r="JHS15">
        <v>-12.49773091</v>
      </c>
      <c r="JHT15">
        <v>-13.31939663</v>
      </c>
      <c r="JHU15">
        <v>-12.119815320000001</v>
      </c>
      <c r="JHV15">
        <v>-13.16050877</v>
      </c>
      <c r="JHW15">
        <v>-13.239336979999999</v>
      </c>
      <c r="JHX15">
        <v>-13.51551207</v>
      </c>
      <c r="JHY15">
        <v>-12.71122763</v>
      </c>
      <c r="JHZ15">
        <v>-14.18634849</v>
      </c>
      <c r="JIA15">
        <v>-12.59323294</v>
      </c>
      <c r="JIB15">
        <v>-12.961796440000001</v>
      </c>
      <c r="JIC15">
        <v>-12.645781449999999</v>
      </c>
      <c r="JID15">
        <v>-13.46164819</v>
      </c>
      <c r="JIE15">
        <v>-13.120549</v>
      </c>
      <c r="JIF15">
        <v>-13.117077119999999</v>
      </c>
      <c r="JIG15">
        <v>-12.19180927</v>
      </c>
      <c r="JIH15">
        <v>-13.701437950000001</v>
      </c>
      <c r="JII15">
        <v>-12.452253560000001</v>
      </c>
      <c r="JIJ15">
        <v>-13.612201929999999</v>
      </c>
      <c r="JIK15">
        <v>-13.201365389999999</v>
      </c>
      <c r="JIL15">
        <v>-13.734818479999999</v>
      </c>
      <c r="JIM15">
        <v>-13.673797840000001</v>
      </c>
      <c r="JIN15">
        <v>-13.786619630000001</v>
      </c>
      <c r="JIO15">
        <v>-13.90185984</v>
      </c>
      <c r="JIP15">
        <v>-13.419487180000001</v>
      </c>
      <c r="JIQ15">
        <v>-11.458683860000001</v>
      </c>
      <c r="JIR15">
        <v>-13.319520669999999</v>
      </c>
      <c r="JIS15">
        <v>-13.384566360000001</v>
      </c>
      <c r="JIT15">
        <v>-13.6953435</v>
      </c>
      <c r="JIU15">
        <v>-4.0373229349999997</v>
      </c>
      <c r="JIV15">
        <v>-4.3255262649999997</v>
      </c>
      <c r="JIW15">
        <v>-4.3631491999999996</v>
      </c>
      <c r="JIX15">
        <v>-6.100950954</v>
      </c>
      <c r="JIY15">
        <v>0.58135952599999996</v>
      </c>
      <c r="JIZ15">
        <v>-3.1654349659999999</v>
      </c>
      <c r="JJA15">
        <v>-9.0295441749999998</v>
      </c>
      <c r="JJB15">
        <v>-9.3633947380000002</v>
      </c>
      <c r="JJC15">
        <v>1.3722499530000001</v>
      </c>
      <c r="JJD15">
        <v>-13.419814649999999</v>
      </c>
      <c r="JJE15">
        <v>-15.08678031</v>
      </c>
      <c r="JJF15">
        <v>-14.521674859999999</v>
      </c>
      <c r="JJG15">
        <v>-14.05418427</v>
      </c>
      <c r="JJH15">
        <v>-13.57402699</v>
      </c>
      <c r="JJI15">
        <v>-14.73278154</v>
      </c>
      <c r="JJJ15">
        <v>-15.49455292</v>
      </c>
      <c r="JJK15">
        <v>-16.177843930000002</v>
      </c>
      <c r="JJL15">
        <v>-13.153617710000001</v>
      </c>
      <c r="JJM15">
        <v>-14.961383209999999</v>
      </c>
      <c r="JJN15">
        <v>-15.611354199999999</v>
      </c>
      <c r="JJO15">
        <v>-16.463962800000001</v>
      </c>
      <c r="JJP15">
        <v>-15.782687170000001</v>
      </c>
      <c r="JJQ15">
        <v>-15.64952594</v>
      </c>
      <c r="JJR15">
        <v>-5.3946542239999999</v>
      </c>
      <c r="JJS15">
        <v>-15.22681042</v>
      </c>
      <c r="JJT15">
        <v>-14.610522639999999</v>
      </c>
      <c r="JJU15">
        <v>4.3294533990000001</v>
      </c>
      <c r="JJV15">
        <v>-10.65507178</v>
      </c>
      <c r="JJW15">
        <v>-15.407050809999999</v>
      </c>
      <c r="JJX15">
        <v>1.098738926</v>
      </c>
      <c r="JJY15">
        <v>-2.2711969380000001</v>
      </c>
      <c r="JJZ15">
        <v>-15.84677883</v>
      </c>
      <c r="JKA15">
        <v>8.9014225269999994</v>
      </c>
      <c r="JKB15">
        <v>-0.46998982700000003</v>
      </c>
      <c r="JKC15">
        <v>-16.45759739</v>
      </c>
      <c r="JKD15">
        <v>10.04949294</v>
      </c>
      <c r="JKE15">
        <v>-5.5907081139999999</v>
      </c>
      <c r="JKF15">
        <v>-16.147336509999999</v>
      </c>
      <c r="JKG15">
        <v>-17.862345080000001</v>
      </c>
      <c r="JKH15">
        <v>-16.397171799999999</v>
      </c>
      <c r="JKI15">
        <v>4.5057723019999996</v>
      </c>
      <c r="JKJ15">
        <v>-17.433475059999999</v>
      </c>
      <c r="JKK15">
        <v>8.4153307670000004</v>
      </c>
      <c r="JKL15">
        <v>-16.271399819999999</v>
      </c>
      <c r="JKM15">
        <v>-0.27657339399999997</v>
      </c>
      <c r="JKN15">
        <v>-16.854271749999999</v>
      </c>
      <c r="JKO15">
        <v>-17.18122958</v>
      </c>
      <c r="JKP15">
        <v>-17.518750799999999</v>
      </c>
      <c r="JKQ15">
        <v>-17.39462017</v>
      </c>
      <c r="JKR15">
        <v>-15.773206950000001</v>
      </c>
      <c r="JKS15">
        <v>-16.97829174</v>
      </c>
      <c r="JKT15">
        <v>-18.225882030000001</v>
      </c>
      <c r="JKU15">
        <v>-17.881259530000001</v>
      </c>
      <c r="JKV15">
        <v>-17.613925760000001</v>
      </c>
      <c r="JKW15">
        <v>-18.024067590000001</v>
      </c>
      <c r="JKX15">
        <v>-17.06328242</v>
      </c>
      <c r="JKY15">
        <v>-15.53825898</v>
      </c>
      <c r="JKZ15">
        <v>-16.103118989999999</v>
      </c>
      <c r="JLA15">
        <v>-15.980969890000001</v>
      </c>
      <c r="JLB15">
        <v>-15.48752079</v>
      </c>
      <c r="JLC15">
        <v>-14.747333729999999</v>
      </c>
      <c r="JLD15">
        <v>-14.957485459999999</v>
      </c>
      <c r="JLE15">
        <v>-15.156950370000001</v>
      </c>
      <c r="JLF15">
        <v>-16.03384192</v>
      </c>
      <c r="JLG15">
        <v>-15.4726819</v>
      </c>
      <c r="JLH15">
        <v>-15.025550669999999</v>
      </c>
      <c r="JLI15">
        <v>-14.5267292</v>
      </c>
      <c r="JLJ15">
        <v>-16.236793509999998</v>
      </c>
      <c r="JLK15">
        <v>-15.375879279999999</v>
      </c>
      <c r="JLL15">
        <v>-17.01748276</v>
      </c>
      <c r="JLM15">
        <v>8.3967623939999996</v>
      </c>
      <c r="JLN15">
        <v>-17.005245760000001</v>
      </c>
      <c r="JLO15">
        <v>13.09510032</v>
      </c>
      <c r="JLP15">
        <v>-16.736329779999998</v>
      </c>
      <c r="JLQ15">
        <v>16.704415260000001</v>
      </c>
      <c r="JLR15">
        <v>-15.891147119999999</v>
      </c>
      <c r="JLS15">
        <v>-17.90274951</v>
      </c>
      <c r="JLT15">
        <v>17.14047863</v>
      </c>
      <c r="JLU15">
        <v>-15.67184217</v>
      </c>
      <c r="JLV15">
        <v>-17.476498100000001</v>
      </c>
      <c r="JLW15">
        <v>-15.68437451</v>
      </c>
      <c r="JLX15">
        <v>-14.84732095</v>
      </c>
      <c r="JLY15">
        <v>-18.406557400000001</v>
      </c>
      <c r="JLZ15">
        <v>-14.87053745</v>
      </c>
      <c r="JMA15">
        <v>-15.849980199999999</v>
      </c>
      <c r="JMB15">
        <v>-16.586063299999999</v>
      </c>
      <c r="JMC15">
        <v>-15.709625640000001</v>
      </c>
      <c r="JMD15">
        <v>-15.938480370000001</v>
      </c>
      <c r="JME15">
        <v>-18.251950560000001</v>
      </c>
      <c r="JMF15">
        <v>-17.21344646</v>
      </c>
      <c r="JMG15">
        <v>-17.895114970000002</v>
      </c>
      <c r="JMH15">
        <v>-8.2975244660000005</v>
      </c>
      <c r="JMI15">
        <v>-17.036820169999999</v>
      </c>
      <c r="JMJ15">
        <v>-20.618495800000002</v>
      </c>
      <c r="JMK15">
        <v>-20.443099950000001</v>
      </c>
      <c r="JML15">
        <v>-10.47929551</v>
      </c>
      <c r="JMM15">
        <v>-7.7845284899999996</v>
      </c>
      <c r="JMN15">
        <v>-19.67463411</v>
      </c>
      <c r="JMO15">
        <v>-12.811617310000001</v>
      </c>
      <c r="JMP15">
        <v>-7.4704400340000001</v>
      </c>
    </row>
    <row r="16" spans="1:7114" x14ac:dyDescent="0.4">
      <c r="A16" s="2">
        <f>DATE(LEFT(B16,4),MID(B16,5,2),RIGHT(B16,2))</f>
        <v>42432</v>
      </c>
      <c r="B16">
        <v>201603</v>
      </c>
      <c r="C16">
        <v>5.8545364539999998</v>
      </c>
      <c r="D16">
        <v>5.8545364539999998</v>
      </c>
      <c r="E16">
        <v>12.624579969999999</v>
      </c>
      <c r="F16">
        <v>-7.0599307229999999</v>
      </c>
      <c r="G16">
        <v>6.5702556039999997</v>
      </c>
      <c r="H16">
        <v>8.4243181249999992</v>
      </c>
      <c r="I16">
        <v>-10.8603136</v>
      </c>
      <c r="J16">
        <v>10.77677605</v>
      </c>
      <c r="K16">
        <v>-10.784914410000001</v>
      </c>
      <c r="L16">
        <v>-0.67406374899999999</v>
      </c>
      <c r="M16">
        <v>-10.24223843</v>
      </c>
      <c r="N16">
        <v>-10.69070323</v>
      </c>
      <c r="O16">
        <v>-10.825140190000001</v>
      </c>
      <c r="P16">
        <v>-10.832589909999999</v>
      </c>
      <c r="Q16">
        <v>-10.462187399999999</v>
      </c>
      <c r="R16">
        <v>-0.61381170500000004</v>
      </c>
      <c r="S16">
        <v>-10.862333720000001</v>
      </c>
      <c r="T16">
        <v>4.0496377270000004</v>
      </c>
      <c r="U16">
        <v>13.72934894</v>
      </c>
      <c r="V16">
        <v>-11.332212820000001</v>
      </c>
      <c r="W16">
        <v>-1.3228012499999999</v>
      </c>
      <c r="X16">
        <v>6.6817525289999997</v>
      </c>
      <c r="Y16">
        <v>7.918805367</v>
      </c>
      <c r="Z16">
        <v>-3.977370713</v>
      </c>
      <c r="AA16">
        <v>-11.03494888</v>
      </c>
      <c r="AB16">
        <v>-10.341948049999999</v>
      </c>
      <c r="AC16">
        <v>0.60198507999999995</v>
      </c>
      <c r="AD16">
        <v>-2.2317248520000001</v>
      </c>
      <c r="AE16">
        <v>4.3762848630000004</v>
      </c>
      <c r="AF16">
        <v>10.53413291</v>
      </c>
      <c r="AG16">
        <v>9.4574150209999992</v>
      </c>
      <c r="AH16">
        <v>-9.0444291999999996E-2</v>
      </c>
      <c r="AI16">
        <v>12.877484730000001</v>
      </c>
      <c r="AJ16">
        <v>9.5489301389999994</v>
      </c>
      <c r="AK16">
        <v>0.82313018500000001</v>
      </c>
      <c r="AL16">
        <v>-10.13108313</v>
      </c>
      <c r="AM16">
        <v>13.96921302</v>
      </c>
      <c r="AN16">
        <v>7.4357838679999997</v>
      </c>
      <c r="AO16">
        <v>6.7958363679999998</v>
      </c>
      <c r="AP16">
        <v>9.4820914730000005</v>
      </c>
      <c r="AQ16">
        <v>-10.242229869999999</v>
      </c>
      <c r="AR16">
        <v>1.289146347</v>
      </c>
      <c r="AS16">
        <v>8.2201681410000003</v>
      </c>
      <c r="AT16">
        <v>8.3757468960000008</v>
      </c>
      <c r="AU16">
        <v>6.5643441530000004</v>
      </c>
      <c r="AV16">
        <v>-10.486579170000001</v>
      </c>
      <c r="AW16">
        <v>-11.190366239999999</v>
      </c>
      <c r="AX16">
        <v>5.3714211709999997</v>
      </c>
      <c r="AY16">
        <v>0.51738415500000001</v>
      </c>
      <c r="AZ16">
        <v>-9.0731867999999993E-2</v>
      </c>
      <c r="BA16">
        <v>-11.35610528</v>
      </c>
      <c r="BB16">
        <v>-10.963221620000001</v>
      </c>
      <c r="BC16">
        <v>-11.065183510000001</v>
      </c>
      <c r="BD16">
        <v>3.7204019989999999</v>
      </c>
      <c r="BE16">
        <v>8.3672287169999997</v>
      </c>
      <c r="BF16">
        <v>-11.022708720000001</v>
      </c>
      <c r="BG16">
        <v>-3.1832747289999999</v>
      </c>
      <c r="BH16">
        <v>9.6992540829999996</v>
      </c>
      <c r="BI16">
        <v>-11.115893509999999</v>
      </c>
      <c r="BJ16">
        <v>-10.769431239999999</v>
      </c>
      <c r="BK16">
        <v>6.2342461890000003</v>
      </c>
      <c r="BL16">
        <v>9.1785561359999992</v>
      </c>
      <c r="BM16">
        <v>-10.91491132</v>
      </c>
      <c r="BN16">
        <v>-11.12383689</v>
      </c>
      <c r="BO16">
        <v>7.5610261430000003</v>
      </c>
      <c r="BP16">
        <v>-0.80561003900000006</v>
      </c>
      <c r="BQ16">
        <v>-1.090765056</v>
      </c>
      <c r="BR16">
        <v>3.7636675039999998</v>
      </c>
      <c r="BS16">
        <v>0.142338624</v>
      </c>
      <c r="BT16">
        <v>7.9331140700000002</v>
      </c>
      <c r="BU16">
        <v>5.7804745510000002</v>
      </c>
      <c r="BV16">
        <v>5.6448975900000002</v>
      </c>
      <c r="BW16">
        <v>16.462720600000001</v>
      </c>
      <c r="BX16">
        <v>-9.1682432509999998</v>
      </c>
      <c r="BY16">
        <v>0.70939286700000004</v>
      </c>
      <c r="BZ16">
        <v>1.4837936540000001</v>
      </c>
      <c r="CA16">
        <v>-11.027576209999999</v>
      </c>
      <c r="CB16">
        <v>10.69282741</v>
      </c>
      <c r="CC16">
        <v>9.211897961</v>
      </c>
      <c r="CD16">
        <v>5.7665120989999998</v>
      </c>
      <c r="CE16">
        <v>3.2751293160000001</v>
      </c>
      <c r="CF16">
        <v>-11.179906730000001</v>
      </c>
      <c r="CG16">
        <v>-10.1164948</v>
      </c>
      <c r="CH16">
        <v>-1.0481443699999999</v>
      </c>
      <c r="CI16">
        <v>3.3546248429999999</v>
      </c>
      <c r="CJ16">
        <v>9.5146432690000005</v>
      </c>
      <c r="CK16">
        <v>6.8759689770000003</v>
      </c>
      <c r="CL16">
        <v>-0.98819047500000001</v>
      </c>
      <c r="CM16">
        <v>-11.27813748</v>
      </c>
      <c r="CN16">
        <v>-11.07400698</v>
      </c>
      <c r="CO16">
        <v>12.262389779999999</v>
      </c>
      <c r="CP16">
        <v>-11.905188259999999</v>
      </c>
      <c r="CQ16">
        <v>-11.65169541</v>
      </c>
      <c r="CR16">
        <v>7.218768217</v>
      </c>
      <c r="CS16">
        <v>-2.1342017790000001</v>
      </c>
      <c r="CT16">
        <v>-1.3738403589999999</v>
      </c>
      <c r="CU16">
        <v>7.9694407150000002</v>
      </c>
      <c r="CV16">
        <v>-11.781439669999999</v>
      </c>
      <c r="CW16">
        <v>6.195223618</v>
      </c>
      <c r="CX16">
        <v>-0.70236032699999995</v>
      </c>
      <c r="CY16">
        <v>18.301640620000001</v>
      </c>
      <c r="CZ16">
        <v>6.752630044</v>
      </c>
      <c r="DA16">
        <v>7.6299933900000001</v>
      </c>
      <c r="DB16">
        <v>16.932501469999998</v>
      </c>
      <c r="DC16">
        <v>6.2605622839999997</v>
      </c>
      <c r="DD16">
        <v>7.5631408100000002</v>
      </c>
      <c r="DE16">
        <v>9.6113925469999995</v>
      </c>
      <c r="DF16">
        <v>1.667811905</v>
      </c>
      <c r="DG16">
        <v>-10.1576755</v>
      </c>
      <c r="DH16">
        <v>9.2014571109999999</v>
      </c>
      <c r="DI16">
        <v>11.431112000000001</v>
      </c>
      <c r="DJ16">
        <v>-1.1213771560000001</v>
      </c>
      <c r="DK16">
        <v>2.0480241999999999E-2</v>
      </c>
      <c r="DL16">
        <v>7.3057006439999999</v>
      </c>
      <c r="DM16">
        <v>-11.58319932</v>
      </c>
      <c r="DN16">
        <v>8.1509110200000006</v>
      </c>
      <c r="DO16">
        <v>-10.01043058</v>
      </c>
      <c r="DP16">
        <v>13.13696257</v>
      </c>
      <c r="DQ16">
        <v>-0.758856894</v>
      </c>
      <c r="DR16">
        <v>13.71010332</v>
      </c>
      <c r="DS16">
        <v>-10.93579933</v>
      </c>
      <c r="DT16">
        <v>-11.922091180000001</v>
      </c>
      <c r="DU16">
        <v>-11.14038455</v>
      </c>
      <c r="DV16">
        <v>5.5709117969999999</v>
      </c>
      <c r="DW16">
        <v>10.886319029999999</v>
      </c>
      <c r="DX16">
        <v>0.24221087099999999</v>
      </c>
      <c r="DY16">
        <v>-11.243814070000001</v>
      </c>
      <c r="DZ16">
        <v>13.18077656</v>
      </c>
      <c r="EA16">
        <v>9.0138918859999997</v>
      </c>
      <c r="EB16">
        <v>9.0562076969999996</v>
      </c>
      <c r="EC16">
        <v>-11.329388850000001</v>
      </c>
      <c r="ED16">
        <v>10.349227129999999</v>
      </c>
      <c r="EE16">
        <v>1.0295611090000001</v>
      </c>
      <c r="EF16">
        <v>4.8426119710000002</v>
      </c>
      <c r="EG16">
        <v>6.2386989310000001</v>
      </c>
      <c r="EH16">
        <v>5.724382748</v>
      </c>
      <c r="EI16">
        <v>8.1114153649999992</v>
      </c>
      <c r="EJ16">
        <v>8.6424533219999997</v>
      </c>
      <c r="EK16">
        <v>-0.93621670300000004</v>
      </c>
      <c r="EL16">
        <v>-11.40205192</v>
      </c>
      <c r="EM16">
        <v>0.68534303699999999</v>
      </c>
      <c r="EN16">
        <v>7.3627776589999998</v>
      </c>
      <c r="EO16">
        <v>19.22274633</v>
      </c>
      <c r="EP16">
        <v>10.634564729999999</v>
      </c>
      <c r="EQ16">
        <v>-12.05322288</v>
      </c>
      <c r="ER16">
        <v>0.97384233499999995</v>
      </c>
      <c r="ES16">
        <v>-10.3856526</v>
      </c>
      <c r="ET16">
        <v>-11.118370150000001</v>
      </c>
      <c r="EU16">
        <v>9.8100167430000003</v>
      </c>
      <c r="EV16">
        <v>12.613493719999999</v>
      </c>
      <c r="EW16">
        <v>9.1181357359999993</v>
      </c>
      <c r="EX16">
        <v>8.5343862829999999</v>
      </c>
      <c r="EY16">
        <v>9.5077243459999998</v>
      </c>
      <c r="EZ16">
        <v>0.79872127699999995</v>
      </c>
      <c r="FA16">
        <v>-11.02309039</v>
      </c>
      <c r="FB16">
        <v>-11.85661588</v>
      </c>
      <c r="FC16">
        <v>7.0527318589999997</v>
      </c>
      <c r="FD16">
        <v>7.4814885609999999</v>
      </c>
      <c r="FE16">
        <v>5.9440009290000004</v>
      </c>
      <c r="FF16">
        <v>10.930337099999999</v>
      </c>
      <c r="FG16">
        <v>6.7386808829999998</v>
      </c>
      <c r="FH16">
        <v>7.1240147379999996</v>
      </c>
      <c r="FI16">
        <v>11.59151745</v>
      </c>
      <c r="FJ16">
        <v>7.88712385</v>
      </c>
      <c r="FK16">
        <v>10.79132854</v>
      </c>
      <c r="FL16">
        <v>6.2741017890000004</v>
      </c>
      <c r="FM16">
        <v>-11.65504773</v>
      </c>
      <c r="FN16">
        <v>10.065762680000001</v>
      </c>
      <c r="FO16">
        <v>8.6525012179999994</v>
      </c>
      <c r="FP16">
        <v>-12.188762710000001</v>
      </c>
      <c r="FQ16">
        <v>-11.30397546</v>
      </c>
      <c r="FR16">
        <v>-9.7853225229999996</v>
      </c>
      <c r="FS16">
        <v>-10.717131520000001</v>
      </c>
      <c r="FT16">
        <v>-10.73604774</v>
      </c>
      <c r="FU16">
        <v>10.22091737</v>
      </c>
      <c r="FV16">
        <v>14.14962324</v>
      </c>
      <c r="FW16">
        <v>12.036725199999999</v>
      </c>
      <c r="FX16">
        <v>10.174145960000001</v>
      </c>
      <c r="FY16">
        <v>11.735965970000001</v>
      </c>
      <c r="FZ16">
        <v>14.355514400000001</v>
      </c>
      <c r="GA16">
        <v>9.2992777100000001</v>
      </c>
      <c r="GB16">
        <v>5.8920092349999997</v>
      </c>
      <c r="GC16">
        <v>8.6631866310000003</v>
      </c>
      <c r="GD16">
        <v>6.8337015360000004</v>
      </c>
      <c r="GE16">
        <v>2.8215914510000002</v>
      </c>
      <c r="GF16">
        <v>-10.635410780000001</v>
      </c>
      <c r="GG16">
        <v>-11.348999299999999</v>
      </c>
      <c r="GH16">
        <v>-10.17172201</v>
      </c>
      <c r="GI16">
        <v>-10.64020135</v>
      </c>
      <c r="GJ16">
        <v>-9.7087766749999993</v>
      </c>
      <c r="GK16">
        <v>-10.22617752</v>
      </c>
      <c r="GL16">
        <v>-10.36051997</v>
      </c>
      <c r="GM16">
        <v>8.8793343829999998</v>
      </c>
      <c r="GN16">
        <v>10.694808930000001</v>
      </c>
      <c r="GO16">
        <v>8.7588626240000007</v>
      </c>
      <c r="GP16">
        <v>12.12592119</v>
      </c>
      <c r="GQ16">
        <v>8.1065351240000005</v>
      </c>
      <c r="GR16">
        <v>10.73208647</v>
      </c>
      <c r="GS16">
        <v>8.4428688950000002</v>
      </c>
      <c r="GT16">
        <v>0.46545365599999999</v>
      </c>
      <c r="GU16">
        <v>-6.7637096059999999</v>
      </c>
      <c r="GV16">
        <v>7.8091383150000002</v>
      </c>
      <c r="GW16">
        <v>10.19588424</v>
      </c>
      <c r="GX16">
        <v>9.4360359920000008</v>
      </c>
      <c r="GY16">
        <v>-7.305649539</v>
      </c>
      <c r="GZ16">
        <v>7.6695994870000002</v>
      </c>
      <c r="HA16">
        <v>-2.1901104149999999</v>
      </c>
      <c r="HB16">
        <v>-1.8969462020000001</v>
      </c>
      <c r="HC16">
        <v>9.7954025439999999</v>
      </c>
      <c r="HD16">
        <v>-7.4347220619999996</v>
      </c>
      <c r="HE16">
        <v>9.241644161</v>
      </c>
      <c r="HF16">
        <v>4.835310947</v>
      </c>
      <c r="HG16">
        <v>5.7430944930000001</v>
      </c>
      <c r="HH16">
        <v>6.1715156489999998</v>
      </c>
      <c r="HI16">
        <v>5.3696809759999997</v>
      </c>
      <c r="HJ16">
        <v>-7.4098222649999999</v>
      </c>
      <c r="HK16">
        <v>7.2050581029999998</v>
      </c>
      <c r="HL16">
        <v>9.0849020370000009</v>
      </c>
      <c r="HM16">
        <v>7.4677798009999998</v>
      </c>
      <c r="HN16">
        <v>5.1743923150000004</v>
      </c>
      <c r="HO16">
        <v>-6.6882093359999999</v>
      </c>
      <c r="HP16">
        <v>-4.2570788009999996</v>
      </c>
      <c r="HQ16">
        <v>-7.6084380889999998</v>
      </c>
      <c r="HR16">
        <v>-8.1918832130000006</v>
      </c>
      <c r="HS16">
        <v>5.0172943869999997</v>
      </c>
      <c r="HT16">
        <v>11.36802028</v>
      </c>
      <c r="HU16">
        <v>6.7119382119999997</v>
      </c>
      <c r="HV16">
        <v>10.57925524</v>
      </c>
      <c r="HW16">
        <v>10.930772019999999</v>
      </c>
      <c r="HX16">
        <v>5.7016345060000004</v>
      </c>
      <c r="HY16">
        <v>5.8333745950000004</v>
      </c>
      <c r="HZ16">
        <v>3.6094960569999999</v>
      </c>
      <c r="IA16">
        <v>8.1483066940000004</v>
      </c>
      <c r="IB16">
        <v>5.8298959960000003</v>
      </c>
      <c r="IC16">
        <v>-7.1882445339999999</v>
      </c>
      <c r="ID16">
        <v>8.7649090570000006</v>
      </c>
      <c r="IE16">
        <v>6.2730507009999998</v>
      </c>
      <c r="IF16">
        <v>-8.0359432650000002</v>
      </c>
      <c r="IG16">
        <v>12.77347971</v>
      </c>
      <c r="IH16">
        <v>4.971523897</v>
      </c>
      <c r="II16">
        <v>7.4250369840000001</v>
      </c>
      <c r="IJ16">
        <v>7.7879974450000002</v>
      </c>
      <c r="IK16">
        <v>5.9169970000000003</v>
      </c>
      <c r="IL16">
        <v>5.8588332169999999</v>
      </c>
      <c r="IM16">
        <v>4.3753219809999999</v>
      </c>
      <c r="IN16">
        <v>8.2235063749999995</v>
      </c>
      <c r="IO16">
        <v>6.7828413569999997</v>
      </c>
      <c r="IP16">
        <v>6.6928296300000003</v>
      </c>
      <c r="IQ16">
        <v>8.5902385520000006</v>
      </c>
      <c r="IR16">
        <v>-7.8031164769999997</v>
      </c>
      <c r="IS16">
        <v>4.6565978980000002</v>
      </c>
      <c r="IT16">
        <v>-8.7569184369999995</v>
      </c>
      <c r="IU16">
        <v>6.2169817800000002</v>
      </c>
      <c r="IV16">
        <v>5.1481023529999996</v>
      </c>
      <c r="IW16">
        <v>6.8906128779999998</v>
      </c>
      <c r="IX16">
        <v>7.1361618590000004</v>
      </c>
      <c r="IY16">
        <v>6.7289276989999998</v>
      </c>
      <c r="IZ16">
        <v>5.4709015709999997</v>
      </c>
      <c r="JA16">
        <v>5.4652036329999998</v>
      </c>
      <c r="JB16">
        <v>-3.0419073050000001</v>
      </c>
      <c r="JC16">
        <v>4.284978293</v>
      </c>
      <c r="JD16">
        <v>7.0636898300000004</v>
      </c>
      <c r="JE16">
        <v>3.9172377200000001</v>
      </c>
      <c r="JF16">
        <v>9.6713193769999997</v>
      </c>
      <c r="JG16">
        <v>6.5202755330000004</v>
      </c>
      <c r="JH16">
        <v>6.8553002200000002</v>
      </c>
      <c r="JI16">
        <v>-6.8516727609999997</v>
      </c>
      <c r="JJ16">
        <v>9.238524065</v>
      </c>
      <c r="JK16">
        <v>9.9615396779999994</v>
      </c>
      <c r="JL16">
        <v>9.2438378379999993</v>
      </c>
      <c r="JM16">
        <v>4.7868966300000002</v>
      </c>
      <c r="JN16">
        <v>8.0907928150000004</v>
      </c>
      <c r="JO16">
        <v>8.2304419049999993</v>
      </c>
      <c r="JP16">
        <v>9.2045626540000001</v>
      </c>
      <c r="JQ16">
        <v>-8.3862161139999998</v>
      </c>
      <c r="JR16">
        <v>6.8653596410000004</v>
      </c>
      <c r="JS16">
        <v>6.6167624429999998</v>
      </c>
      <c r="JT16">
        <v>7.9583879660000001</v>
      </c>
      <c r="JU16">
        <v>8.8775629939999998</v>
      </c>
      <c r="JV16">
        <v>-8.3287319820000008</v>
      </c>
      <c r="JW16">
        <v>5.9942198119999999</v>
      </c>
      <c r="JX16">
        <v>6.0584485700000004</v>
      </c>
      <c r="JY16">
        <v>2.7063927890000001</v>
      </c>
      <c r="JZ16">
        <v>7.3603505409999999</v>
      </c>
      <c r="KA16">
        <v>4.9797199450000003</v>
      </c>
      <c r="KB16">
        <v>6.3004262579999999</v>
      </c>
      <c r="KC16">
        <v>4.9171655730000001</v>
      </c>
      <c r="KD16">
        <v>6.3581454700000002</v>
      </c>
      <c r="KE16">
        <v>4.9257562080000001</v>
      </c>
      <c r="KF16">
        <v>13.3958586</v>
      </c>
      <c r="KG16">
        <v>10.639033680000001</v>
      </c>
      <c r="KH16">
        <v>8.127363721</v>
      </c>
      <c r="KI16">
        <v>5.1362732490000003</v>
      </c>
      <c r="KJ16">
        <v>5.7174958340000002</v>
      </c>
      <c r="KK16">
        <v>6.1471189129999999</v>
      </c>
      <c r="KL16">
        <v>-7.3627628569999999</v>
      </c>
      <c r="KM16">
        <v>7.9809655199999998</v>
      </c>
      <c r="KN16">
        <v>9.300296243</v>
      </c>
      <c r="KO16">
        <v>9.1871502310000004</v>
      </c>
      <c r="KP16">
        <v>6.814632563</v>
      </c>
      <c r="KQ16">
        <v>7.5509782169999999</v>
      </c>
      <c r="KR16">
        <v>5.8266241220000001</v>
      </c>
      <c r="KS16">
        <v>9.6338110570000008</v>
      </c>
      <c r="KT16">
        <v>8.2691530909999997</v>
      </c>
      <c r="KU16">
        <v>5.6526711450000002</v>
      </c>
      <c r="KV16">
        <v>12.66917776</v>
      </c>
      <c r="KW16">
        <v>7.5098418730000001</v>
      </c>
      <c r="KX16">
        <v>6.4212024640000003</v>
      </c>
      <c r="KY16">
        <v>8.4194382010000002</v>
      </c>
      <c r="KZ16">
        <v>-8.7711358159999993</v>
      </c>
      <c r="LA16">
        <v>5.5292554120000004</v>
      </c>
      <c r="LB16">
        <v>7.3269378769999998</v>
      </c>
      <c r="LC16">
        <v>8.6929211239999997</v>
      </c>
      <c r="LD16">
        <v>10.449161650000001</v>
      </c>
      <c r="LE16">
        <v>8.2620236239999993</v>
      </c>
      <c r="LF16">
        <v>6.2427973870000004</v>
      </c>
      <c r="LG16">
        <v>7.2219628570000003</v>
      </c>
      <c r="LH16">
        <v>5.6871377399999998</v>
      </c>
      <c r="LI16">
        <v>8.5950122340000004</v>
      </c>
      <c r="LJ16">
        <v>8.3216441349999997</v>
      </c>
      <c r="LK16">
        <v>7.4685788659999996</v>
      </c>
      <c r="LL16">
        <v>6.8236626720000002</v>
      </c>
      <c r="LM16">
        <v>4.0957362169999998</v>
      </c>
      <c r="LN16">
        <v>5.6014657740000002</v>
      </c>
      <c r="LO16">
        <v>8.6178816759999997</v>
      </c>
      <c r="LP16">
        <v>5.2513482219999998</v>
      </c>
      <c r="LQ16">
        <v>-7.407489634</v>
      </c>
      <c r="LR16">
        <v>8.9772179609999991</v>
      </c>
      <c r="LS16">
        <v>4.1929258049999998</v>
      </c>
      <c r="LT16">
        <v>8.0241620670000007</v>
      </c>
      <c r="LU16">
        <v>7.1342228929999996</v>
      </c>
      <c r="LV16">
        <v>3.8647913909999998</v>
      </c>
      <c r="LW16">
        <v>9.3929548310000008</v>
      </c>
      <c r="LX16">
        <v>-8.1167906700000003</v>
      </c>
      <c r="LY16">
        <v>6.899611706</v>
      </c>
      <c r="LZ16">
        <v>5.9273340189999999</v>
      </c>
      <c r="MA16">
        <v>5.771045945</v>
      </c>
      <c r="MB16">
        <v>5.6558283659999997</v>
      </c>
      <c r="MC16">
        <v>3.1724410220000001</v>
      </c>
      <c r="MD16">
        <v>4.6159755919999998</v>
      </c>
      <c r="ME16">
        <v>9.4510091589999998</v>
      </c>
      <c r="MF16">
        <v>9.1741307299999999</v>
      </c>
      <c r="MG16">
        <v>5.9367783340000004</v>
      </c>
      <c r="MH16">
        <v>11.92893087</v>
      </c>
      <c r="MI16">
        <v>12.148238360000001</v>
      </c>
      <c r="MJ16">
        <v>2.902284978</v>
      </c>
      <c r="MK16">
        <v>4.7201721169999997</v>
      </c>
      <c r="ML16">
        <v>7.4413606809999999</v>
      </c>
      <c r="MM16">
        <v>-7.663091101</v>
      </c>
      <c r="MN16">
        <v>4.3790762790000004</v>
      </c>
      <c r="MO16">
        <v>14.139756330000001</v>
      </c>
      <c r="MP16">
        <v>7.2186020180000003</v>
      </c>
      <c r="MQ16">
        <v>6.9882762889999999</v>
      </c>
      <c r="MR16">
        <v>5.9914549160000004</v>
      </c>
      <c r="MS16">
        <v>7.8979993720000001</v>
      </c>
      <c r="MT16">
        <v>6.5793558230000002</v>
      </c>
      <c r="MU16">
        <v>8.621546317</v>
      </c>
      <c r="MV16">
        <v>-8.0999291289999995</v>
      </c>
      <c r="MW16">
        <v>3.3476309139999998</v>
      </c>
      <c r="MX16">
        <v>7.1894023359999997</v>
      </c>
      <c r="MY16">
        <v>7.311828803</v>
      </c>
      <c r="MZ16">
        <v>4.2946951090000001</v>
      </c>
      <c r="NA16">
        <v>12.548304010000001</v>
      </c>
      <c r="NB16">
        <v>14.31873759</v>
      </c>
      <c r="NC16">
        <v>11.017463319999999</v>
      </c>
      <c r="ND16">
        <v>6.2724664370000003</v>
      </c>
      <c r="NE16">
        <v>8.0521303460000002</v>
      </c>
      <c r="NF16">
        <v>3.5090747279999999</v>
      </c>
      <c r="NG16">
        <v>-7.8918830910000004</v>
      </c>
      <c r="NH16">
        <v>8.7445437619999993</v>
      </c>
      <c r="NI16">
        <v>6.7760836580000001</v>
      </c>
      <c r="NJ16">
        <v>4.3148858179999996</v>
      </c>
      <c r="NK16">
        <v>6.8775418029999997</v>
      </c>
      <c r="NL16">
        <v>5.9824696880000001</v>
      </c>
      <c r="NM16">
        <v>9.9909860629999994</v>
      </c>
      <c r="NN16">
        <v>4.9357813330000004</v>
      </c>
      <c r="NO16">
        <v>-4.4653202160000003</v>
      </c>
      <c r="NP16">
        <v>6.9208576769999999</v>
      </c>
      <c r="NQ16">
        <v>-8.3054231860000005</v>
      </c>
      <c r="NR16">
        <v>13.868609490000001</v>
      </c>
      <c r="NS16">
        <v>5.3796742860000002</v>
      </c>
      <c r="NT16">
        <v>5.6972147030000002</v>
      </c>
      <c r="NU16">
        <v>3.6801857060000001</v>
      </c>
      <c r="NV16">
        <v>8.7255663200000004</v>
      </c>
      <c r="NW16">
        <v>5.7820590840000001</v>
      </c>
      <c r="NX16">
        <v>18.632618069999999</v>
      </c>
      <c r="NY16">
        <v>-7.5691865729999996</v>
      </c>
      <c r="NZ16">
        <v>11.05590024</v>
      </c>
      <c r="OA16">
        <v>9.1322597200000004</v>
      </c>
      <c r="OB16">
        <v>6.4517923210000001</v>
      </c>
      <c r="OC16">
        <v>7.6533231869999998</v>
      </c>
      <c r="OD16">
        <v>3.805570441</v>
      </c>
      <c r="OE16">
        <v>6.8117075280000003</v>
      </c>
      <c r="OF16">
        <v>5.7247299800000002</v>
      </c>
      <c r="OG16">
        <v>10.43181847</v>
      </c>
      <c r="OH16">
        <v>7.6533231869999998</v>
      </c>
      <c r="OI16">
        <v>13.949399530000001</v>
      </c>
      <c r="OJ16">
        <v>-8.0883177709999998</v>
      </c>
      <c r="OK16">
        <v>-6.1378561779999998</v>
      </c>
      <c r="OL16">
        <v>11.124842490000001</v>
      </c>
      <c r="OM16">
        <v>7.1402320330000002</v>
      </c>
      <c r="ON16">
        <v>2.2262949299999999</v>
      </c>
      <c r="OO16">
        <v>3.5792730279999998</v>
      </c>
      <c r="OP16">
        <v>6.3442378350000004</v>
      </c>
      <c r="OQ16">
        <v>6.07368723</v>
      </c>
      <c r="OR16">
        <v>7.1425793830000002</v>
      </c>
      <c r="OS16">
        <v>-8.4859425559999995</v>
      </c>
      <c r="OT16">
        <v>3.3484471020000002</v>
      </c>
      <c r="OU16">
        <v>12.58098826</v>
      </c>
      <c r="OV16">
        <v>6.5944790940000004</v>
      </c>
      <c r="OW16">
        <v>-6.6346829500000002</v>
      </c>
      <c r="OX16">
        <v>4.6462771939999996</v>
      </c>
      <c r="OY16">
        <v>8.9895668579999999</v>
      </c>
      <c r="OZ16">
        <v>4.7633118699999999</v>
      </c>
      <c r="PA16">
        <v>4.6399052129999996</v>
      </c>
      <c r="PB16">
        <v>-7.317194894</v>
      </c>
      <c r="PC16">
        <v>4.7662174799999999</v>
      </c>
      <c r="PD16">
        <v>-7.3244340030000004</v>
      </c>
      <c r="PE16">
        <v>11.76387349</v>
      </c>
      <c r="PF16">
        <v>2.9336385310000002</v>
      </c>
      <c r="PG16">
        <v>-6.6389268750000001</v>
      </c>
      <c r="PH16">
        <v>9.0139877790000007</v>
      </c>
      <c r="PI16">
        <v>10.49558098</v>
      </c>
      <c r="PJ16">
        <v>12.97277429</v>
      </c>
      <c r="PK16">
        <v>6.2185941319999998</v>
      </c>
      <c r="PL16">
        <v>4.8268252489999997</v>
      </c>
      <c r="PM16">
        <v>-7.3897299439999999</v>
      </c>
      <c r="PN16">
        <v>5.4242477490000001</v>
      </c>
      <c r="PO16">
        <v>6.0110294289999997</v>
      </c>
      <c r="PP16">
        <v>5.1232792600000003</v>
      </c>
      <c r="PQ16">
        <v>-7.4884007119999998</v>
      </c>
      <c r="PR16">
        <v>12.74651169</v>
      </c>
      <c r="PS16">
        <v>13.146679799999999</v>
      </c>
      <c r="PT16">
        <v>-6.7542171440000001</v>
      </c>
      <c r="PU16">
        <v>4.3600005959999999</v>
      </c>
      <c r="PV16">
        <v>-7.6784204630000001</v>
      </c>
      <c r="PW16">
        <v>8.1754054230000008</v>
      </c>
      <c r="PX16">
        <v>-7.7125110809999997</v>
      </c>
      <c r="PY16">
        <v>7.0979608829999998</v>
      </c>
      <c r="PZ16">
        <v>5.7532465989999997</v>
      </c>
      <c r="QA16">
        <v>6.6540916990000003</v>
      </c>
      <c r="QB16">
        <v>6.0542796799999996</v>
      </c>
      <c r="QC16">
        <v>1.071348032</v>
      </c>
      <c r="QD16">
        <v>3.9662583150000001</v>
      </c>
      <c r="QE16">
        <v>6.1674479370000004</v>
      </c>
      <c r="QF16">
        <v>9.9376191519999999</v>
      </c>
      <c r="QG16">
        <v>6.1229590619999996</v>
      </c>
      <c r="QH16">
        <v>5.254163428</v>
      </c>
      <c r="QI16">
        <v>3.129052969</v>
      </c>
      <c r="QJ16">
        <v>-7.1968407059999997</v>
      </c>
      <c r="QK16">
        <v>-5.9298175879999997</v>
      </c>
      <c r="QL16">
        <v>5.0487213950000003</v>
      </c>
      <c r="QM16">
        <v>-7.8045664080000003</v>
      </c>
      <c r="QN16">
        <v>-8.2149150120000005</v>
      </c>
      <c r="QO16">
        <v>7.0545398429999997</v>
      </c>
      <c r="QP16">
        <v>5.6745635810000001</v>
      </c>
      <c r="QQ16">
        <v>7.2130619769999997</v>
      </c>
      <c r="QR16">
        <v>7.590450186</v>
      </c>
      <c r="QS16">
        <v>10.64506345</v>
      </c>
      <c r="QT16">
        <v>3.5481585349999998</v>
      </c>
      <c r="QU16">
        <v>-7.2449145100000001</v>
      </c>
      <c r="QV16">
        <v>3.8330750390000001</v>
      </c>
      <c r="QW16">
        <v>5.7524481679999999</v>
      </c>
      <c r="QX16">
        <v>7.4587476429999997</v>
      </c>
      <c r="QY16">
        <v>6.6873261380000004</v>
      </c>
      <c r="QZ16">
        <v>-7.2195271180000002</v>
      </c>
      <c r="RA16">
        <v>6.3014746239999999</v>
      </c>
      <c r="RB16">
        <v>3.1598573769999998</v>
      </c>
      <c r="RC16">
        <v>6.2385581129999998</v>
      </c>
      <c r="RD16">
        <v>-7.5620393989999997</v>
      </c>
      <c r="RE16">
        <v>-4.6687735049999999</v>
      </c>
      <c r="RF16">
        <v>6.4796066459999997</v>
      </c>
      <c r="RG16">
        <v>4.6813304880000004</v>
      </c>
      <c r="RH16">
        <v>5.8638254429999996</v>
      </c>
      <c r="RI16">
        <v>6.916413511</v>
      </c>
      <c r="RJ16">
        <v>-7.5281579939999999</v>
      </c>
      <c r="RK16">
        <v>-7.2749429540000001</v>
      </c>
      <c r="RL16">
        <v>-7.7737763869999998</v>
      </c>
      <c r="RM16">
        <v>6.9775011969999996</v>
      </c>
      <c r="RN16">
        <v>4.3378915559999998</v>
      </c>
      <c r="RO16">
        <v>10.388353179999999</v>
      </c>
      <c r="RP16">
        <v>-7.2608549990000002</v>
      </c>
      <c r="RQ16">
        <v>5.7792057970000004</v>
      </c>
      <c r="RR16">
        <v>-6.5950161119999997</v>
      </c>
      <c r="RS16">
        <v>9.1341180499999997</v>
      </c>
      <c r="RT16">
        <v>5.3466570920000001</v>
      </c>
      <c r="RU16">
        <v>-7.2759596530000001</v>
      </c>
      <c r="RV16">
        <v>8.4138057019999994</v>
      </c>
      <c r="RW16">
        <v>-7.2939369699999999</v>
      </c>
      <c r="RX16">
        <v>-0.95358748599999998</v>
      </c>
      <c r="RY16">
        <v>5.9469328409999997</v>
      </c>
      <c r="RZ16">
        <v>7.4350714509999998</v>
      </c>
      <c r="SA16">
        <v>3.4405401549999999</v>
      </c>
      <c r="SB16">
        <v>-6.1716515730000001</v>
      </c>
      <c r="SC16">
        <v>4.4432188769999996</v>
      </c>
      <c r="SD16">
        <v>-2.7036260319999998</v>
      </c>
      <c r="SE16">
        <v>9.1176252380000005</v>
      </c>
      <c r="SF16">
        <v>8.5563712939999998</v>
      </c>
      <c r="SG16">
        <v>4.7017617410000003</v>
      </c>
      <c r="SH16">
        <v>-7.150635512</v>
      </c>
      <c r="SI16">
        <v>6.0580261640000002</v>
      </c>
      <c r="SJ16">
        <v>3.890129054</v>
      </c>
      <c r="SK16">
        <v>-5.8120587969999997</v>
      </c>
      <c r="SL16">
        <v>4.5398214079999999</v>
      </c>
      <c r="SM16">
        <v>-8.1814778330000006</v>
      </c>
      <c r="SN16">
        <v>-6.0680770759999998</v>
      </c>
      <c r="SO16">
        <v>16.618777720000001</v>
      </c>
      <c r="SP16">
        <v>-6.042536632</v>
      </c>
      <c r="SQ16">
        <v>7.6392541190000003</v>
      </c>
      <c r="SR16">
        <v>5.0322930870000002</v>
      </c>
      <c r="SS16">
        <v>7.7307420179999999</v>
      </c>
      <c r="ST16">
        <v>5.7730592569999999</v>
      </c>
      <c r="SU16">
        <v>-6.4012469740000002</v>
      </c>
      <c r="SV16">
        <v>-6.1463773960000001</v>
      </c>
      <c r="SW16">
        <v>-5.2762369619999996</v>
      </c>
      <c r="SX16">
        <v>7.1978354290000004</v>
      </c>
      <c r="SY16">
        <v>7.6026392019999998</v>
      </c>
      <c r="SZ16">
        <v>4.9144096780000002</v>
      </c>
      <c r="TA16">
        <v>6.0977608740000004</v>
      </c>
      <c r="TB16">
        <v>14.612866439999999</v>
      </c>
      <c r="TC16">
        <v>2.718053104</v>
      </c>
      <c r="TD16">
        <v>-7.1982374870000001</v>
      </c>
      <c r="TE16">
        <v>-7.5421043560000003</v>
      </c>
      <c r="TF16">
        <v>-3.5473767170000001</v>
      </c>
      <c r="TG16">
        <v>6.5027701760000003</v>
      </c>
      <c r="TH16">
        <v>4.6551330139999996</v>
      </c>
      <c r="TI16">
        <v>2.25894913</v>
      </c>
      <c r="TJ16">
        <v>7.4488948600000002</v>
      </c>
      <c r="TK16">
        <v>-5.6788794420000004</v>
      </c>
      <c r="TL16">
        <v>-7.704714192</v>
      </c>
      <c r="TM16">
        <v>-6.2043048589999996</v>
      </c>
      <c r="TN16">
        <v>-7.6394939229999999</v>
      </c>
      <c r="TO16">
        <v>17.12529593</v>
      </c>
      <c r="TP16">
        <v>3.477584802</v>
      </c>
      <c r="TQ16">
        <v>4.5888300769999999</v>
      </c>
      <c r="TR16">
        <v>8.9842977610000005</v>
      </c>
      <c r="TS16">
        <v>11.01347603</v>
      </c>
      <c r="TT16">
        <v>6.1337636980000001</v>
      </c>
      <c r="TU16">
        <v>-7.5298934380000002</v>
      </c>
      <c r="TV16">
        <v>7.3870523849999996</v>
      </c>
      <c r="TW16">
        <v>4.2217854609999996</v>
      </c>
      <c r="TX16">
        <v>5.3995685900000003</v>
      </c>
      <c r="TY16">
        <v>-7.0347841799999999</v>
      </c>
      <c r="TZ16">
        <v>-7.3363115790000002</v>
      </c>
      <c r="UA16">
        <v>4.6280489180000002</v>
      </c>
      <c r="UB16">
        <v>-7.3035533929999996</v>
      </c>
      <c r="UC16">
        <v>3.7975300820000002</v>
      </c>
      <c r="UD16">
        <v>8.236780564</v>
      </c>
      <c r="UE16">
        <v>8.5855086630000006</v>
      </c>
      <c r="UF16">
        <v>5.5102379780000001</v>
      </c>
      <c r="UG16">
        <v>-6.5016174339999999</v>
      </c>
      <c r="UH16">
        <v>6.0947814769999997</v>
      </c>
      <c r="UI16">
        <v>-7.8164302980000002</v>
      </c>
      <c r="UJ16">
        <v>11.97901824</v>
      </c>
      <c r="UK16">
        <v>6.2285365150000001</v>
      </c>
      <c r="UL16">
        <v>3.5808427319999998</v>
      </c>
      <c r="UM16">
        <v>-6.817820212</v>
      </c>
      <c r="UN16">
        <v>-7.5248721879999998</v>
      </c>
      <c r="UO16">
        <v>-7.5650819289999998</v>
      </c>
      <c r="UP16">
        <v>5.3812125399999999</v>
      </c>
      <c r="UQ16">
        <v>5.9463970169999998</v>
      </c>
      <c r="UR16">
        <v>12.476167609999999</v>
      </c>
      <c r="US16">
        <v>-6.6448797099999997</v>
      </c>
      <c r="UT16">
        <v>3.545323937</v>
      </c>
      <c r="UU16">
        <v>-6.6990571210000001</v>
      </c>
      <c r="UV16">
        <v>6.2361649889999997</v>
      </c>
      <c r="UW16">
        <v>-8.3310259099999993</v>
      </c>
      <c r="UX16">
        <v>12.864634969999999</v>
      </c>
      <c r="UY16">
        <v>-8.5202665950000007</v>
      </c>
      <c r="UZ16">
        <v>-7.9173502039999999</v>
      </c>
      <c r="VA16">
        <v>-8.208294424</v>
      </c>
      <c r="VB16">
        <v>10.810343120000001</v>
      </c>
      <c r="VC16">
        <v>-6.9670696679999997</v>
      </c>
      <c r="VD16">
        <v>11.93074799</v>
      </c>
      <c r="VE16">
        <v>-8.3351590959999999</v>
      </c>
      <c r="VF16">
        <v>-8.0752622360000004</v>
      </c>
      <c r="VG16">
        <v>-2.9789109580000002</v>
      </c>
      <c r="VH16">
        <v>8.5569242089999999</v>
      </c>
      <c r="VI16">
        <v>11.19170838</v>
      </c>
      <c r="VJ16">
        <v>-8.8785737569999998</v>
      </c>
      <c r="VK16">
        <v>9.0228395290000005</v>
      </c>
      <c r="VL16">
        <v>-7.6757495760000003</v>
      </c>
      <c r="VM16">
        <v>7.973608016</v>
      </c>
      <c r="VN16">
        <v>7.566356034</v>
      </c>
      <c r="VO16">
        <v>-7.5396757299999999</v>
      </c>
      <c r="VP16">
        <v>12.314283400000001</v>
      </c>
      <c r="VQ16">
        <v>11.4297322</v>
      </c>
      <c r="VR16">
        <v>7.796451631</v>
      </c>
      <c r="VS16">
        <v>9.308311582</v>
      </c>
      <c r="VT16">
        <v>10.10012356</v>
      </c>
      <c r="VU16">
        <v>6.6048123900000002</v>
      </c>
      <c r="VV16">
        <v>11.16209057</v>
      </c>
      <c r="VW16">
        <v>10.73615839</v>
      </c>
      <c r="VX16">
        <v>8.8622539969999998</v>
      </c>
      <c r="VY16">
        <v>18.430759500000001</v>
      </c>
      <c r="VZ16">
        <v>8.2361813070000007</v>
      </c>
      <c r="WA16">
        <v>9.0985140520000005</v>
      </c>
      <c r="WB16">
        <v>8.6708216070000006</v>
      </c>
      <c r="WC16">
        <v>10.944793689999999</v>
      </c>
      <c r="WD16">
        <v>10.039049240000001</v>
      </c>
      <c r="WE16">
        <v>7.1808731730000002</v>
      </c>
      <c r="WF16">
        <v>9.043470524</v>
      </c>
      <c r="WG16">
        <v>10.91961422</v>
      </c>
      <c r="WH16">
        <v>9.3175302609999999</v>
      </c>
      <c r="WI16">
        <v>11.63284769</v>
      </c>
      <c r="WJ16">
        <v>6.2606553619999996</v>
      </c>
      <c r="WK16">
        <v>-4.5518686480000001</v>
      </c>
      <c r="WL16">
        <v>10.69603206</v>
      </c>
      <c r="WM16">
        <v>11.04365846</v>
      </c>
      <c r="WN16">
        <v>7.8497005949999998</v>
      </c>
      <c r="WO16">
        <v>7.0228472550000003</v>
      </c>
      <c r="WP16">
        <v>7.6113887890000003</v>
      </c>
      <c r="WQ16">
        <v>6.7372070759999998</v>
      </c>
      <c r="WR16">
        <v>8.5590895719999995</v>
      </c>
      <c r="WS16">
        <v>10.68684208</v>
      </c>
      <c r="WT16">
        <v>8.6849109129999995</v>
      </c>
      <c r="WU16">
        <v>9.1433503700000003</v>
      </c>
      <c r="WV16">
        <v>5.9901621340000002</v>
      </c>
      <c r="WW16">
        <v>9.4965939779999999</v>
      </c>
      <c r="WX16">
        <v>-5.7464420409999999</v>
      </c>
      <c r="WY16">
        <v>5.1742413300000001</v>
      </c>
      <c r="WZ16">
        <v>7.1578272319999998</v>
      </c>
      <c r="XA16">
        <v>5.3704835129999999</v>
      </c>
      <c r="XB16">
        <v>4.826750283</v>
      </c>
      <c r="XC16">
        <v>13.82645831</v>
      </c>
      <c r="XD16">
        <v>7.479306738</v>
      </c>
      <c r="XE16">
        <v>4.5794338809999999</v>
      </c>
      <c r="XF16">
        <v>6.6651337100000001</v>
      </c>
      <c r="XG16">
        <v>-5.7896854229999999</v>
      </c>
      <c r="XH16">
        <v>-4.3758196759999999</v>
      </c>
      <c r="XI16">
        <v>8.1479342940000006</v>
      </c>
      <c r="XJ16">
        <v>14.270211700000001</v>
      </c>
      <c r="XK16">
        <v>11.57650724</v>
      </c>
      <c r="XL16">
        <v>7.0053165829999999</v>
      </c>
      <c r="XM16">
        <v>7.5169112760000001</v>
      </c>
      <c r="XN16">
        <v>-3.891752973</v>
      </c>
      <c r="XO16">
        <v>10.327161739999999</v>
      </c>
      <c r="XP16">
        <v>-5.351386003</v>
      </c>
      <c r="XQ16">
        <v>7.5330126829999999</v>
      </c>
      <c r="XR16">
        <v>7.1489626839999998</v>
      </c>
      <c r="XS16">
        <v>5.6800864740000003</v>
      </c>
      <c r="XT16">
        <v>4.3628324489999999</v>
      </c>
      <c r="XU16">
        <v>9.7249469959999999</v>
      </c>
      <c r="XV16">
        <v>-6.2089769759999998</v>
      </c>
      <c r="XW16">
        <v>8.0870459950000004</v>
      </c>
      <c r="XX16">
        <v>5.5254106529999998</v>
      </c>
      <c r="XY16">
        <v>4.5101948580000002</v>
      </c>
      <c r="XZ16">
        <v>5.5035401090000002</v>
      </c>
      <c r="YA16">
        <v>-6.2651701390000003</v>
      </c>
      <c r="YB16">
        <v>11.8959036</v>
      </c>
      <c r="YC16">
        <v>5.4087535149999999</v>
      </c>
      <c r="YD16">
        <v>4.8256157420000001</v>
      </c>
      <c r="YE16">
        <v>5.2303535820000002</v>
      </c>
      <c r="YF16">
        <v>5.491565864</v>
      </c>
      <c r="YG16">
        <v>7.1612123219999999</v>
      </c>
      <c r="YH16">
        <v>3.0415409229999999</v>
      </c>
      <c r="YI16">
        <v>4.5628922139999997</v>
      </c>
      <c r="YJ16">
        <v>6.3531753479999997</v>
      </c>
      <c r="YK16">
        <v>9.8081345409999994</v>
      </c>
      <c r="YL16">
        <v>3.886971875</v>
      </c>
      <c r="YM16">
        <v>6.7205598010000003</v>
      </c>
      <c r="YN16">
        <v>4.9205673839999999</v>
      </c>
      <c r="YO16">
        <v>9.2324377739999992</v>
      </c>
      <c r="YP16">
        <v>7.2834874220000003</v>
      </c>
      <c r="YQ16">
        <v>-5.2160523850000002</v>
      </c>
      <c r="YR16">
        <v>4.9869420010000001</v>
      </c>
      <c r="YS16">
        <v>8.6536770789999995</v>
      </c>
      <c r="YT16">
        <v>11.576738280000001</v>
      </c>
      <c r="YU16">
        <v>6.6299766309999999</v>
      </c>
      <c r="YV16">
        <v>-7.13605248</v>
      </c>
      <c r="YW16">
        <v>8.1484614820000001</v>
      </c>
      <c r="YX16">
        <v>-6.342572316</v>
      </c>
      <c r="YY16">
        <v>5.8494115569999998</v>
      </c>
      <c r="YZ16">
        <v>4.6772411429999998</v>
      </c>
      <c r="ZA16">
        <v>5.2639414479999997</v>
      </c>
      <c r="ZB16">
        <v>0.78835893499999998</v>
      </c>
      <c r="ZC16">
        <v>5.9178616999999996</v>
      </c>
      <c r="ZD16">
        <v>10.40100646</v>
      </c>
      <c r="ZE16">
        <v>-6.3944101599999996</v>
      </c>
      <c r="ZF16">
        <v>-5.9411101779999997</v>
      </c>
      <c r="ZG16">
        <v>3.902857537</v>
      </c>
      <c r="ZH16">
        <v>-6.5907209939999998</v>
      </c>
      <c r="ZI16">
        <v>-7.3320615560000002</v>
      </c>
      <c r="ZJ16">
        <v>-6.5377693560000001</v>
      </c>
      <c r="ZK16">
        <v>6.4821561189999999</v>
      </c>
      <c r="ZL16">
        <v>2.2397072109999998</v>
      </c>
      <c r="ZM16">
        <v>9.1487697099999998</v>
      </c>
      <c r="ZN16">
        <v>6.0349898719999997</v>
      </c>
      <c r="ZO16">
        <v>6.6766320520000004</v>
      </c>
      <c r="ZP16">
        <v>6.8194073389999996</v>
      </c>
      <c r="ZQ16">
        <v>1.9387022119999999</v>
      </c>
      <c r="ZR16">
        <v>5.4295381540000003</v>
      </c>
      <c r="ZS16">
        <v>5.8523636059999999</v>
      </c>
      <c r="ZT16">
        <v>1.7891645970000001</v>
      </c>
      <c r="ZU16">
        <v>6.5144148270000004</v>
      </c>
      <c r="ZV16">
        <v>7.6422228380000004</v>
      </c>
      <c r="ZW16">
        <v>8.4259716170000001</v>
      </c>
      <c r="ZX16">
        <v>4.4322430700000002</v>
      </c>
      <c r="ZY16">
        <v>2.6483175839999999</v>
      </c>
      <c r="ZZ16">
        <v>3.3461859239999998</v>
      </c>
      <c r="AAA16">
        <v>10.62408254</v>
      </c>
      <c r="AAB16">
        <v>6.6359850509999996</v>
      </c>
      <c r="AAC16">
        <v>5.2321281500000003</v>
      </c>
      <c r="AAD16">
        <v>3.149424309</v>
      </c>
      <c r="AAE16">
        <v>4.3266046600000001</v>
      </c>
      <c r="AAF16">
        <v>3.5432147469999999</v>
      </c>
      <c r="AAG16">
        <v>5.2658504930000003</v>
      </c>
      <c r="AAH16">
        <v>6.0313272600000003</v>
      </c>
      <c r="AAI16">
        <v>4.9074606010000004</v>
      </c>
      <c r="AAJ16">
        <v>4.334331626</v>
      </c>
      <c r="AAK16">
        <v>6.2565521569999998</v>
      </c>
      <c r="AAL16">
        <v>1.9838370279999999</v>
      </c>
      <c r="AAM16">
        <v>2.4315885279999998</v>
      </c>
      <c r="AAN16">
        <v>5.0766009490000004</v>
      </c>
      <c r="AAO16">
        <v>5.1539345279999997</v>
      </c>
      <c r="AAP16">
        <v>6.200188464</v>
      </c>
      <c r="AAQ16">
        <v>5.9273885020000003</v>
      </c>
      <c r="AAR16">
        <v>6.6908792220000004</v>
      </c>
      <c r="AAS16">
        <v>-6.0247503809999996</v>
      </c>
      <c r="AAT16">
        <v>6.6108163830000004</v>
      </c>
      <c r="AAU16">
        <v>5.4959407909999998</v>
      </c>
      <c r="AAV16">
        <v>6.5786219499999996</v>
      </c>
      <c r="AAW16">
        <v>5.5938421250000001</v>
      </c>
      <c r="AAX16">
        <v>4.9117328999999996</v>
      </c>
      <c r="AAY16">
        <v>4.823200151</v>
      </c>
      <c r="AAZ16">
        <v>3.9797289299999998</v>
      </c>
      <c r="ABA16">
        <v>1.595066348</v>
      </c>
      <c r="ABB16">
        <v>7.5388267249999998</v>
      </c>
      <c r="ABC16">
        <v>-7.0677624310000002</v>
      </c>
      <c r="ABD16">
        <v>9.1722413370000009</v>
      </c>
      <c r="ABE16">
        <v>-5.2563820540000004</v>
      </c>
      <c r="ABF16">
        <v>7.9182094149999998</v>
      </c>
      <c r="ABG16">
        <v>2.902494887</v>
      </c>
      <c r="ABH16">
        <v>5.0559767830000002</v>
      </c>
      <c r="ABI16">
        <v>4.1751362509999996</v>
      </c>
      <c r="ABJ16">
        <v>4.4164466920000001</v>
      </c>
      <c r="ABK16">
        <v>-6.5473579830000004</v>
      </c>
      <c r="ABL16">
        <v>2.2857535250000001</v>
      </c>
      <c r="ABM16">
        <v>12.87667969</v>
      </c>
      <c r="ABN16">
        <v>4.1842048949999997</v>
      </c>
      <c r="ABO16">
        <v>3.82293488</v>
      </c>
      <c r="ABP16">
        <v>-6.0063565030000001</v>
      </c>
      <c r="ABQ16">
        <v>3.388143457</v>
      </c>
      <c r="ABR16">
        <v>-5.6277419850000001</v>
      </c>
      <c r="ABS16">
        <v>5.6742899710000003</v>
      </c>
      <c r="ABT16">
        <v>4.4582332850000004</v>
      </c>
      <c r="ABU16">
        <v>8.9588693510000006</v>
      </c>
      <c r="ABV16">
        <v>5.6918445169999998</v>
      </c>
      <c r="ABW16">
        <v>-5.8122359479999997</v>
      </c>
      <c r="ABX16">
        <v>5.3401312719999998</v>
      </c>
      <c r="ABY16">
        <v>-6.4002171209999998</v>
      </c>
      <c r="ABZ16">
        <v>4.4952022820000002</v>
      </c>
      <c r="ACA16">
        <v>-5.4432223479999999</v>
      </c>
      <c r="ACB16">
        <v>6.284631342</v>
      </c>
      <c r="ACC16">
        <v>5.308782946</v>
      </c>
      <c r="ACD16">
        <v>-5.5740439799999999</v>
      </c>
      <c r="ACE16">
        <v>5.9079946440000004</v>
      </c>
      <c r="ACF16">
        <v>-5.6335204589999996</v>
      </c>
      <c r="ACG16">
        <v>4.9444437109999999</v>
      </c>
      <c r="ACH16">
        <v>5.3887001440000004</v>
      </c>
      <c r="ACI16">
        <v>4.7316545090000002</v>
      </c>
      <c r="ACJ16">
        <v>-6.7470219619999998</v>
      </c>
      <c r="ACK16">
        <v>4.9851596249999997</v>
      </c>
      <c r="ACL16">
        <v>-5.8335690170000003</v>
      </c>
      <c r="ACM16">
        <v>4.951220663</v>
      </c>
      <c r="ACN16">
        <v>-7.0115075889999998</v>
      </c>
      <c r="ACO16">
        <v>7.3569596580000001</v>
      </c>
      <c r="ACP16">
        <v>-6.7220656930000002</v>
      </c>
      <c r="ACQ16">
        <v>3.8438646350000001</v>
      </c>
      <c r="ACR16">
        <v>5.162517684</v>
      </c>
      <c r="ACS16">
        <v>4.4930681870000004</v>
      </c>
      <c r="ACT16">
        <v>-6.1097255129999999</v>
      </c>
      <c r="ACU16">
        <v>2.115581658</v>
      </c>
      <c r="ACV16">
        <v>5.0574172300000004</v>
      </c>
      <c r="ACW16">
        <v>6.1432366480000002</v>
      </c>
      <c r="ACX16">
        <v>7.1699156420000003</v>
      </c>
      <c r="ACY16">
        <v>3.4454920850000001</v>
      </c>
      <c r="ACZ16">
        <v>-7.3576309950000001</v>
      </c>
      <c r="ADA16">
        <v>8.9760263850000008</v>
      </c>
      <c r="ADB16">
        <v>-7.0544194119999997</v>
      </c>
      <c r="ADC16">
        <v>5.851225769</v>
      </c>
      <c r="ADD16">
        <v>4.2916288270000003</v>
      </c>
      <c r="ADE16">
        <v>9.2885742820000008</v>
      </c>
      <c r="ADF16">
        <v>4.5287045109999999</v>
      </c>
      <c r="ADG16">
        <v>2.5915443969999998</v>
      </c>
      <c r="ADH16">
        <v>4.2145695759999997</v>
      </c>
      <c r="ADI16">
        <v>6.7684861439999997</v>
      </c>
      <c r="ADJ16">
        <v>4.2700238339999999</v>
      </c>
      <c r="ADK16">
        <v>-6.9115378869999997</v>
      </c>
      <c r="ADL16">
        <v>4.3596067359999999</v>
      </c>
      <c r="ADM16">
        <v>-6.9089898529999996</v>
      </c>
      <c r="ADN16">
        <v>7.8123609219999999</v>
      </c>
      <c r="ADO16">
        <v>-4.6157286199999996</v>
      </c>
      <c r="ADP16">
        <v>5.4734300569999998</v>
      </c>
      <c r="ADQ16">
        <v>6.870871234</v>
      </c>
      <c r="ADR16">
        <v>2.3054801980000001</v>
      </c>
      <c r="ADS16">
        <v>6.5115397660000003</v>
      </c>
      <c r="ADT16">
        <v>-6.3027452620000002</v>
      </c>
      <c r="ADU16">
        <v>6.7467375990000003</v>
      </c>
      <c r="ADV16">
        <v>5.4391613369999998</v>
      </c>
      <c r="ADW16">
        <v>4.8379696330000002</v>
      </c>
      <c r="ADX16">
        <v>5.9584627030000004</v>
      </c>
      <c r="ADY16">
        <v>4.3426605140000003</v>
      </c>
      <c r="ADZ16">
        <v>6.8036624779999997</v>
      </c>
      <c r="AEA16">
        <v>-7.0146983560000002</v>
      </c>
      <c r="AEB16">
        <v>4.2232474050000004</v>
      </c>
      <c r="AEC16">
        <v>-5.9376295160000003</v>
      </c>
      <c r="AED16">
        <v>-4.9143590100000001</v>
      </c>
      <c r="AEE16">
        <v>2.8111133580000001</v>
      </c>
      <c r="AEF16">
        <v>-6.2781840610000001</v>
      </c>
      <c r="AEG16">
        <v>6.8911412419999998</v>
      </c>
      <c r="AEH16">
        <v>4.7600465300000003</v>
      </c>
      <c r="AEI16">
        <v>7.3891960399999999</v>
      </c>
      <c r="AEJ16">
        <v>-7.3095808450000002</v>
      </c>
      <c r="AEK16">
        <v>-5.6908897959999996</v>
      </c>
      <c r="AEL16">
        <v>-6.0832045590000003</v>
      </c>
      <c r="AEM16">
        <v>-6.2147557129999997</v>
      </c>
      <c r="AEN16">
        <v>-6.04300002</v>
      </c>
      <c r="AEO16">
        <v>-6.0322813799999997</v>
      </c>
      <c r="AEP16">
        <v>-7.3204096219999997</v>
      </c>
      <c r="AEQ16">
        <v>-5.9231317319999999</v>
      </c>
      <c r="AER16">
        <v>-4.7091094010000001</v>
      </c>
      <c r="AES16">
        <v>-5.7551368920000003</v>
      </c>
      <c r="AET16">
        <v>-5.1823954729999997</v>
      </c>
      <c r="AEU16">
        <v>-6.755420311</v>
      </c>
      <c r="AEV16">
        <v>-6.5248737400000003</v>
      </c>
      <c r="AEW16">
        <v>-5.6184944550000004</v>
      </c>
      <c r="AEX16">
        <v>-6.707972023</v>
      </c>
      <c r="AEY16">
        <v>-5.9894787120000004</v>
      </c>
      <c r="AEZ16">
        <v>-7.3190613109999996</v>
      </c>
      <c r="AFA16">
        <v>-6.9822657469999996</v>
      </c>
      <c r="AFB16">
        <v>-7.4783032670000003</v>
      </c>
      <c r="AFC16">
        <v>-7.4269379860000004</v>
      </c>
      <c r="AFD16">
        <v>-7.3453241819999997</v>
      </c>
      <c r="AFE16">
        <v>-7.820897961</v>
      </c>
      <c r="AFF16">
        <v>-6.9129777739999998</v>
      </c>
      <c r="AFG16">
        <v>-7.9450640290000001</v>
      </c>
      <c r="AFH16">
        <v>-6.596447285</v>
      </c>
      <c r="AFI16">
        <v>-6.6060669599999997</v>
      </c>
      <c r="AFJ16">
        <v>-7.5280323600000001</v>
      </c>
      <c r="AFK16">
        <v>-7.8149501849999998</v>
      </c>
      <c r="AFL16">
        <v>-7.5082914680000004</v>
      </c>
      <c r="AFM16">
        <v>-7.4421782319999998</v>
      </c>
      <c r="AFN16">
        <v>-7.6446924320000003</v>
      </c>
      <c r="AFO16">
        <v>-6.3826560030000001</v>
      </c>
      <c r="AFP16">
        <v>-7.2003978650000002</v>
      </c>
      <c r="AFQ16">
        <v>-7.709430362</v>
      </c>
      <c r="AFR16">
        <v>-7.8156494780000001</v>
      </c>
      <c r="AFS16">
        <v>-7.5125635649999998</v>
      </c>
      <c r="AFT16">
        <v>-7.690358303</v>
      </c>
      <c r="AFU16">
        <v>-8.1295006450000002</v>
      </c>
      <c r="AFV16">
        <v>-6.225219837</v>
      </c>
      <c r="AFW16">
        <v>-7.1767790839999996</v>
      </c>
      <c r="AFX16">
        <v>-7.0926571980000004</v>
      </c>
      <c r="AFY16">
        <v>-6.0515233669999997</v>
      </c>
      <c r="AFZ16">
        <v>-7.4519644649999996</v>
      </c>
      <c r="AGA16">
        <v>-6.6770055670000001</v>
      </c>
      <c r="AGB16">
        <v>-7.2646283949999999</v>
      </c>
      <c r="AGC16">
        <v>-8.0394694050000002</v>
      </c>
      <c r="AGD16">
        <v>-8.2348698729999992</v>
      </c>
      <c r="AGE16">
        <v>-7.6148989839999999</v>
      </c>
      <c r="AGF16">
        <v>-7.0780697559999997</v>
      </c>
      <c r="AGG16">
        <v>-7.394412923</v>
      </c>
      <c r="AGH16">
        <v>-7.5663924360000001</v>
      </c>
      <c r="AGI16">
        <v>-7.3040201979999999</v>
      </c>
      <c r="AGJ16">
        <v>-6.9586664200000001</v>
      </c>
      <c r="AGK16">
        <v>-8.0028359859999991</v>
      </c>
      <c r="AGL16">
        <v>-7.5161563850000004</v>
      </c>
      <c r="AGM16">
        <v>-7.0619473690000003</v>
      </c>
      <c r="AGN16">
        <v>-6.6253841549999999</v>
      </c>
      <c r="AGO16">
        <v>-7.0179826619999996</v>
      </c>
      <c r="AGP16">
        <v>-8.1011710909999994</v>
      </c>
      <c r="AGQ16">
        <v>-7.3209599599999997</v>
      </c>
      <c r="AGR16">
        <v>-6.9795277139999996</v>
      </c>
      <c r="AGS16">
        <v>-8.0008155680000002</v>
      </c>
      <c r="AGT16">
        <v>-6.4300197429999999</v>
      </c>
      <c r="AGU16">
        <v>-7.2716335939999999</v>
      </c>
      <c r="AGV16">
        <v>-4.3167501469999996</v>
      </c>
      <c r="AGW16">
        <v>-8.1768141439999997</v>
      </c>
      <c r="AGX16">
        <v>-7.6824184899999999</v>
      </c>
      <c r="AGY16">
        <v>-7.8502049659999997</v>
      </c>
      <c r="AGZ16">
        <v>-5.3412010969999999</v>
      </c>
      <c r="AHA16">
        <v>-7.8401856959999998</v>
      </c>
      <c r="AHB16">
        <v>-8.3501752319999998</v>
      </c>
      <c r="AHC16">
        <v>-7.5750001740000004</v>
      </c>
      <c r="AHD16">
        <v>-7.4503465850000001</v>
      </c>
      <c r="AHE16">
        <v>-7.4007688600000003</v>
      </c>
      <c r="AHF16">
        <v>-7.6868016179999996</v>
      </c>
      <c r="AHG16">
        <v>-7.0528655459999996</v>
      </c>
      <c r="AHH16">
        <v>-7.3843081609999999</v>
      </c>
      <c r="AHI16">
        <v>5.3472030369999999</v>
      </c>
      <c r="AHJ16">
        <v>-7.5120241679999999</v>
      </c>
      <c r="AHK16">
        <v>-8.1901453310000001</v>
      </c>
      <c r="AHL16">
        <v>-6.4893121149999997</v>
      </c>
      <c r="AHM16">
        <v>-8.0574853470000001</v>
      </c>
      <c r="AHN16">
        <v>-8.539347867</v>
      </c>
      <c r="AHO16">
        <v>-7.3537351419999997</v>
      </c>
      <c r="AHP16">
        <v>-7.9581357800000001</v>
      </c>
      <c r="AHQ16">
        <v>-7.768924428</v>
      </c>
      <c r="AHR16">
        <v>-7.8413031880000004</v>
      </c>
      <c r="AHS16">
        <v>-8.4858000790000006</v>
      </c>
      <c r="AHT16">
        <v>-6.6292541739999997</v>
      </c>
      <c r="AHU16">
        <v>-6.3894461429999998</v>
      </c>
      <c r="AHV16">
        <v>-5.4771548839999999</v>
      </c>
      <c r="AHW16">
        <v>-7.7486148180000001</v>
      </c>
      <c r="AHX16">
        <v>-8.0213547250000001</v>
      </c>
      <c r="AHY16">
        <v>-7.062819642</v>
      </c>
      <c r="AHZ16">
        <v>-6.8907518980000004</v>
      </c>
      <c r="AIA16">
        <v>-7.861170349</v>
      </c>
      <c r="AIB16">
        <v>-6.124691715</v>
      </c>
      <c r="AIC16">
        <v>-8.0022709420000009</v>
      </c>
      <c r="AID16">
        <v>-6.8905985019999996</v>
      </c>
      <c r="AIE16">
        <v>-7.1091173740000002</v>
      </c>
      <c r="AIF16">
        <v>-6.2725362489999998</v>
      </c>
      <c r="AIG16">
        <v>-7.4339302309999997</v>
      </c>
      <c r="AIH16">
        <v>-7.7661841589999998</v>
      </c>
      <c r="AII16">
        <v>-7.8794191749999998</v>
      </c>
      <c r="AIJ16">
        <v>-7.4141177100000002</v>
      </c>
      <c r="AIK16">
        <v>-7.6198769479999999</v>
      </c>
      <c r="AIL16">
        <v>-8.2177905189999993</v>
      </c>
      <c r="AIM16">
        <v>-7.5627323569999998</v>
      </c>
      <c r="AIN16">
        <v>-6.9584302920000001</v>
      </c>
      <c r="AIO16">
        <v>-7.8689848869999999</v>
      </c>
      <c r="AIP16">
        <v>-8.2757759320000002</v>
      </c>
      <c r="AIQ16">
        <v>-7.7711488769999999</v>
      </c>
      <c r="AIR16">
        <v>-8.3632221720000004</v>
      </c>
      <c r="AIS16">
        <v>-8.1992388250000001</v>
      </c>
      <c r="AIT16">
        <v>-7.3711126589999996</v>
      </c>
      <c r="AIU16">
        <v>-8.3108793100000007</v>
      </c>
      <c r="AIV16">
        <v>-8.7796562910000002</v>
      </c>
      <c r="AIW16">
        <v>6.2842664270000004</v>
      </c>
      <c r="AIX16">
        <v>7.6162550119999999</v>
      </c>
      <c r="AIY16">
        <v>7.4717317730000001</v>
      </c>
      <c r="AIZ16">
        <v>7.2874559330000004</v>
      </c>
      <c r="AJA16">
        <v>5.7533539630000003</v>
      </c>
      <c r="AJB16">
        <v>6.1790966020000004</v>
      </c>
      <c r="AJC16">
        <v>8.0224631960000004</v>
      </c>
      <c r="AJD16">
        <v>6.7585883280000001</v>
      </c>
      <c r="AJE16">
        <v>3.5009101189999998</v>
      </c>
      <c r="AJF16">
        <v>6.4874416799999999</v>
      </c>
      <c r="AJG16">
        <v>4.8549251250000003</v>
      </c>
      <c r="AJH16">
        <v>10.008555060000001</v>
      </c>
      <c r="AJI16">
        <v>8.2264993719999993</v>
      </c>
      <c r="AJJ16">
        <v>6.3282313400000003</v>
      </c>
      <c r="AJK16">
        <v>5.1101406110000003</v>
      </c>
      <c r="AJL16">
        <v>7.9810380429999999</v>
      </c>
      <c r="AJM16">
        <v>4.7490501680000001</v>
      </c>
      <c r="AJN16">
        <v>9.1938144229999992</v>
      </c>
      <c r="AJO16">
        <v>3.073866083</v>
      </c>
      <c r="AJP16">
        <v>6.54621735</v>
      </c>
      <c r="AJQ16">
        <v>3.4733390580000001</v>
      </c>
      <c r="AJR16">
        <v>3.6669979650000002</v>
      </c>
      <c r="AJS16">
        <v>7.223120894</v>
      </c>
      <c r="AJT16">
        <v>3.9688253339999999</v>
      </c>
      <c r="AJU16">
        <v>5.802567196</v>
      </c>
      <c r="AJV16">
        <v>4.1671609810000003</v>
      </c>
      <c r="AJW16">
        <v>6.7264781659999997</v>
      </c>
      <c r="AJX16">
        <v>3.8119476040000002</v>
      </c>
      <c r="AJY16">
        <v>6.2437087770000002</v>
      </c>
      <c r="AJZ16">
        <v>6.2379888870000002</v>
      </c>
      <c r="AKA16">
        <v>5.4531752850000004</v>
      </c>
      <c r="AKB16">
        <v>5.2343853600000001</v>
      </c>
      <c r="AKC16">
        <v>5.6472512029999997</v>
      </c>
      <c r="AKD16">
        <v>8.1397244910000008</v>
      </c>
      <c r="AKE16">
        <v>8.8286240300000003</v>
      </c>
      <c r="AKF16">
        <v>5.621530549</v>
      </c>
      <c r="AKG16">
        <v>6.8062196610000001</v>
      </c>
      <c r="AKH16">
        <v>8.0124788670000004</v>
      </c>
      <c r="AKI16">
        <v>5.8879162660000004</v>
      </c>
      <c r="AKJ16">
        <v>8.5056229139999999</v>
      </c>
      <c r="AKK16">
        <v>6.3614220640000001</v>
      </c>
      <c r="AKL16">
        <v>6.1469056970000002</v>
      </c>
      <c r="AKM16">
        <v>7.7266858569999997</v>
      </c>
      <c r="AKN16">
        <v>4.8311952739999997</v>
      </c>
      <c r="AKO16">
        <v>3.5172525779999999</v>
      </c>
      <c r="AKP16">
        <v>0.98676353699999997</v>
      </c>
      <c r="AKQ16">
        <v>1.1078803100000001</v>
      </c>
      <c r="AKR16">
        <v>9.5402538119999996</v>
      </c>
      <c r="AKS16">
        <v>2.0078654450000002</v>
      </c>
      <c r="AKT16">
        <v>3.5394090220000001</v>
      </c>
      <c r="AKU16">
        <v>5.2379159099999999</v>
      </c>
      <c r="AKV16">
        <v>6.0689820890000004</v>
      </c>
      <c r="AKW16">
        <v>2.7577351079999999</v>
      </c>
      <c r="AKX16">
        <v>7.52426583</v>
      </c>
      <c r="AKY16">
        <v>1.487043092</v>
      </c>
      <c r="AKZ16">
        <v>5.9222271040000001</v>
      </c>
      <c r="ALA16">
        <v>7.7383982150000001</v>
      </c>
      <c r="ALB16">
        <v>2.5406392339999999</v>
      </c>
      <c r="ALC16">
        <v>1.506134555</v>
      </c>
      <c r="ALD16">
        <v>8.0664836090000005</v>
      </c>
      <c r="ALE16">
        <v>1.770067947</v>
      </c>
      <c r="ALF16">
        <v>3.6261689850000001</v>
      </c>
      <c r="ALG16">
        <v>4.9749449950000004</v>
      </c>
      <c r="ALH16">
        <v>6.4136328269999998</v>
      </c>
      <c r="ALI16">
        <v>3.9034168839999999</v>
      </c>
      <c r="ALJ16">
        <v>6.0237361600000003</v>
      </c>
      <c r="ALK16">
        <v>2.3908347889999999</v>
      </c>
      <c r="ALL16">
        <v>2.0328591939999998</v>
      </c>
      <c r="ALM16">
        <v>7.9458692690000001</v>
      </c>
      <c r="ALN16">
        <v>5.2173905549999997</v>
      </c>
      <c r="ALO16">
        <v>1.259761839</v>
      </c>
      <c r="ALP16">
        <v>4.3415190629999998</v>
      </c>
      <c r="ALQ16">
        <v>3.0514771550000002</v>
      </c>
      <c r="ALR16">
        <v>1.886734242</v>
      </c>
      <c r="ALS16">
        <v>4.8275360059999999</v>
      </c>
      <c r="ALT16">
        <v>2.2431855540000001</v>
      </c>
      <c r="ALU16">
        <v>5.0279247219999998</v>
      </c>
      <c r="ALV16">
        <v>3.9960407999999998</v>
      </c>
      <c r="ALW16">
        <v>5.3292603840000004</v>
      </c>
      <c r="ALX16">
        <v>4.1368652770000001</v>
      </c>
      <c r="ALY16">
        <v>4.1848235730000001</v>
      </c>
      <c r="ALZ16">
        <v>3.1487403490000001</v>
      </c>
      <c r="AMA16">
        <v>20.2684736</v>
      </c>
      <c r="AMB16">
        <v>5.4450903559999997</v>
      </c>
      <c r="AMC16">
        <v>2.3316063890000001</v>
      </c>
      <c r="AMD16">
        <v>5.6941426919999998</v>
      </c>
      <c r="AME16">
        <v>2.5094350699999999</v>
      </c>
      <c r="AMF16">
        <v>9.707041512</v>
      </c>
      <c r="AMG16">
        <v>7.3935050850000001</v>
      </c>
      <c r="AMH16">
        <v>6.5203696679999998</v>
      </c>
      <c r="AMI16">
        <v>0.75703444499999994</v>
      </c>
      <c r="AMJ16">
        <v>7.9375078180000003</v>
      </c>
      <c r="AMK16">
        <v>4.2074466099999999</v>
      </c>
      <c r="AML16">
        <v>4.1310221179999997</v>
      </c>
      <c r="AMM16">
        <v>-0.18346785299999999</v>
      </c>
      <c r="AMN16">
        <v>3.080881743</v>
      </c>
      <c r="AMO16">
        <v>0.56537064000000004</v>
      </c>
      <c r="AMP16">
        <v>8.9638733720000001</v>
      </c>
      <c r="AMQ16">
        <v>5.4478876219999997</v>
      </c>
      <c r="AMR16">
        <v>7.1744798769999996</v>
      </c>
      <c r="AMS16">
        <v>9.4708675299999996</v>
      </c>
      <c r="AMT16">
        <v>3.19876475</v>
      </c>
      <c r="AMU16">
        <v>3.4538806470000001</v>
      </c>
      <c r="AMV16">
        <v>10.76081288</v>
      </c>
      <c r="AMW16">
        <v>2.0684179710000001</v>
      </c>
      <c r="AMX16">
        <v>1.3574654269999999</v>
      </c>
      <c r="AMY16">
        <v>4.2740691540000002</v>
      </c>
      <c r="AMZ16">
        <v>2.7035031630000002</v>
      </c>
      <c r="ANA16">
        <v>1.9858739759999999</v>
      </c>
      <c r="ANB16">
        <v>5.9709348689999997</v>
      </c>
      <c r="ANC16">
        <v>4.537713138</v>
      </c>
      <c r="AND16">
        <v>10.79328737</v>
      </c>
      <c r="ANE16">
        <v>4.3791692070000003</v>
      </c>
      <c r="ANF16">
        <v>5.6346066920000002</v>
      </c>
      <c r="ANG16">
        <v>4.5285599809999999</v>
      </c>
      <c r="ANH16">
        <v>2.5416001540000002</v>
      </c>
      <c r="ANI16">
        <v>-9.3726795309999993</v>
      </c>
      <c r="ANJ16">
        <v>3.9435581200000001</v>
      </c>
      <c r="ANK16">
        <v>4.623285965</v>
      </c>
      <c r="ANL16">
        <v>5.711538397</v>
      </c>
      <c r="ANM16">
        <v>5.3394312130000001</v>
      </c>
      <c r="ANN16">
        <v>4.0246843720000003</v>
      </c>
      <c r="ANO16">
        <v>4.4343203520000003</v>
      </c>
      <c r="ANP16">
        <v>5.5544219479999999</v>
      </c>
      <c r="ANQ16">
        <v>5.0036798390000001</v>
      </c>
      <c r="ANR16">
        <v>4.061212877</v>
      </c>
      <c r="ANS16">
        <v>4.2550985529999998</v>
      </c>
      <c r="ANT16">
        <v>9.0143469039999999</v>
      </c>
      <c r="ANU16">
        <v>1.2315162500000001</v>
      </c>
      <c r="ANV16">
        <v>4.7159066660000004</v>
      </c>
      <c r="ANW16">
        <v>6.0085971029999996</v>
      </c>
      <c r="ANX16">
        <v>9.902587531</v>
      </c>
      <c r="ANY16">
        <v>5.9445557530000004</v>
      </c>
      <c r="ANZ16">
        <v>10.539726979999999</v>
      </c>
      <c r="AOA16">
        <v>7.1654058709999999</v>
      </c>
      <c r="AOB16">
        <v>6.83752169</v>
      </c>
      <c r="AOC16">
        <v>12.177910779999999</v>
      </c>
      <c r="AOD16">
        <v>3.5999311349999998</v>
      </c>
      <c r="AOE16">
        <v>5.2186953259999997</v>
      </c>
      <c r="AOF16">
        <v>3.8592711039999998</v>
      </c>
      <c r="AOG16">
        <v>5.7064619649999999</v>
      </c>
      <c r="AOH16">
        <v>3.9858539419999999</v>
      </c>
      <c r="AOI16">
        <v>6.8932549019999998</v>
      </c>
      <c r="AOJ16">
        <v>3.643607389</v>
      </c>
      <c r="AOK16">
        <v>3.5516599929999999</v>
      </c>
      <c r="AOL16">
        <v>6.3462498749999998</v>
      </c>
      <c r="AOM16">
        <v>8.2273257910000002</v>
      </c>
      <c r="AON16">
        <v>4.8720517540000001</v>
      </c>
      <c r="AOO16">
        <v>5.0997450649999996</v>
      </c>
      <c r="AOP16">
        <v>2.4367059590000002</v>
      </c>
      <c r="AOQ16">
        <v>6.4050492969999997</v>
      </c>
      <c r="AOR16">
        <v>3.943443276</v>
      </c>
      <c r="AOS16">
        <v>1.7941144</v>
      </c>
      <c r="AOT16">
        <v>2.5947701049999998</v>
      </c>
      <c r="AOU16">
        <v>4.9088207439999998</v>
      </c>
      <c r="AOV16">
        <v>1.7811437720000001</v>
      </c>
      <c r="AOW16">
        <v>4.8238269359999997</v>
      </c>
      <c r="AOX16">
        <v>2.3351601080000002</v>
      </c>
      <c r="AOY16">
        <v>4.0635810000000001</v>
      </c>
      <c r="AOZ16">
        <v>3.9623664789999999</v>
      </c>
      <c r="APA16">
        <v>3.5355384870000002</v>
      </c>
      <c r="APB16">
        <v>4.4914984919999998</v>
      </c>
      <c r="APC16">
        <v>5.2568002749999998</v>
      </c>
      <c r="APD16">
        <v>4.5111392930000003</v>
      </c>
      <c r="APE16">
        <v>4.3644917860000003</v>
      </c>
      <c r="APF16">
        <v>5.5860643110000003</v>
      </c>
      <c r="APG16">
        <v>4.8374472040000001</v>
      </c>
      <c r="APH16">
        <v>2.3073428589999998</v>
      </c>
      <c r="API16">
        <v>3.839867495</v>
      </c>
      <c r="APJ16">
        <v>3.2979601139999999</v>
      </c>
      <c r="APK16">
        <v>3.747578055</v>
      </c>
      <c r="APL16">
        <v>3.3818763710000002</v>
      </c>
      <c r="APM16">
        <v>5.14638112</v>
      </c>
      <c r="APN16">
        <v>1.7994663639999999</v>
      </c>
      <c r="APO16">
        <v>8.3587261329999993</v>
      </c>
      <c r="APP16">
        <v>9.1619648100000006</v>
      </c>
      <c r="APQ16">
        <v>5.4582449679999998</v>
      </c>
      <c r="APR16">
        <v>8.6304494460000001</v>
      </c>
      <c r="APS16">
        <v>4.6525454870000003</v>
      </c>
      <c r="APT16">
        <v>4.344698073</v>
      </c>
      <c r="APU16">
        <v>5.0654938820000002</v>
      </c>
      <c r="APV16">
        <v>7.5830631669999997</v>
      </c>
      <c r="APW16">
        <v>6.1349135859999997</v>
      </c>
      <c r="APX16">
        <v>6.2126221170000004</v>
      </c>
      <c r="APY16">
        <v>3.9122481379999998</v>
      </c>
      <c r="APZ16">
        <v>5.4276748120000002</v>
      </c>
      <c r="AQA16">
        <v>7.144459468</v>
      </c>
      <c r="AQB16">
        <v>6.4597712359999999</v>
      </c>
      <c r="AQC16">
        <v>5.922592764</v>
      </c>
      <c r="AQD16">
        <v>7.6460776810000004</v>
      </c>
      <c r="AQE16">
        <v>3.2576685269999999</v>
      </c>
      <c r="AQF16">
        <v>5.0233132420000004</v>
      </c>
      <c r="AQG16">
        <v>6.0818108430000004</v>
      </c>
      <c r="AQH16">
        <v>5.1948953810000003</v>
      </c>
      <c r="AQI16">
        <v>7.2144957290000002</v>
      </c>
      <c r="AQJ16">
        <v>7.765898355</v>
      </c>
      <c r="AQK16">
        <v>4.4529204330000001</v>
      </c>
      <c r="AQL16">
        <v>7.0497435670000002</v>
      </c>
      <c r="AQM16">
        <v>6.1028556050000002</v>
      </c>
      <c r="AQN16">
        <v>9.8158395200000008</v>
      </c>
      <c r="AQO16">
        <v>8.3018700069999998</v>
      </c>
      <c r="AQP16">
        <v>8.1711273559999995</v>
      </c>
      <c r="AQQ16">
        <v>10.683573669999999</v>
      </c>
      <c r="AQR16">
        <v>10.64357197</v>
      </c>
      <c r="AQS16">
        <v>5.9397625950000004</v>
      </c>
      <c r="AQT16">
        <v>5.3640105870000001</v>
      </c>
      <c r="AQU16">
        <v>3.2286973350000001</v>
      </c>
      <c r="AQV16">
        <v>5.3820342390000002</v>
      </c>
      <c r="AQW16">
        <v>6.2037089749999996</v>
      </c>
      <c r="AQX16">
        <v>8.853778471</v>
      </c>
      <c r="AQY16">
        <v>9.0396792759999993</v>
      </c>
      <c r="AQZ16">
        <v>8.417939917</v>
      </c>
      <c r="ARA16">
        <v>5.3686418790000001</v>
      </c>
      <c r="ARB16">
        <v>6.9516951650000003</v>
      </c>
      <c r="ARC16">
        <v>6.3512687049999998</v>
      </c>
      <c r="ARD16">
        <v>4.6013565889999999</v>
      </c>
      <c r="ARE16">
        <v>7.8289045599999998</v>
      </c>
      <c r="ARF16">
        <v>7.9557026930000001</v>
      </c>
      <c r="ARG16">
        <v>6.4453126100000002</v>
      </c>
      <c r="ARH16">
        <v>5.6404394150000003</v>
      </c>
      <c r="ARI16">
        <v>6.3650969689999997</v>
      </c>
      <c r="ARJ16">
        <v>12.092382669999999</v>
      </c>
      <c r="ARK16">
        <v>7.3285410190000002</v>
      </c>
      <c r="ARL16">
        <v>7.3285410190000002</v>
      </c>
      <c r="ARM16">
        <v>8.2587210609999993</v>
      </c>
      <c r="ARN16">
        <v>8.2397035550000002</v>
      </c>
      <c r="ARO16">
        <v>4.5412583780000002</v>
      </c>
      <c r="ARP16">
        <v>6.1700848050000001</v>
      </c>
      <c r="ARQ16">
        <v>3.6271774790000002</v>
      </c>
      <c r="ARR16">
        <v>9.3579588579999999</v>
      </c>
      <c r="ARS16">
        <v>5.764759067</v>
      </c>
      <c r="ART16">
        <v>9.8752231419999994</v>
      </c>
      <c r="ARU16">
        <v>8.7443983190000001</v>
      </c>
      <c r="ARV16">
        <v>8.2516977090000001</v>
      </c>
      <c r="ARW16">
        <v>5.6504194129999998</v>
      </c>
      <c r="ARX16">
        <v>8.1178645360000008</v>
      </c>
      <c r="ARY16">
        <v>5.2431414969999999</v>
      </c>
      <c r="ARZ16">
        <v>6.7959961719999997</v>
      </c>
      <c r="ASA16">
        <v>6.1303182649999997</v>
      </c>
      <c r="ASB16">
        <v>8.3008800360000006</v>
      </c>
      <c r="ASC16">
        <v>8.8103358909999994</v>
      </c>
      <c r="ASD16">
        <v>8.0879087060000003</v>
      </c>
      <c r="ASE16">
        <v>7.2495210559999999</v>
      </c>
      <c r="ASF16">
        <v>5.8434742010000003</v>
      </c>
      <c r="ASG16">
        <v>8.6911991149999999</v>
      </c>
      <c r="ASH16">
        <v>9.4795377750000007</v>
      </c>
      <c r="ASI16">
        <v>7.6778130899999999</v>
      </c>
      <c r="ASJ16">
        <v>7.873124217</v>
      </c>
      <c r="ASK16">
        <v>10.36477326</v>
      </c>
      <c r="ASL16">
        <v>7.7283922819999997</v>
      </c>
      <c r="ASM16">
        <v>7.3102410219999996</v>
      </c>
      <c r="ASN16">
        <v>4.4002603459999996</v>
      </c>
      <c r="ASO16">
        <v>5.5197004559999998</v>
      </c>
      <c r="ASP16">
        <v>6.0108187659999999</v>
      </c>
      <c r="ASQ16">
        <v>8.4617459630000003</v>
      </c>
      <c r="ASR16">
        <v>6.9795433620000003</v>
      </c>
      <c r="ASS16">
        <v>6.9591067390000001</v>
      </c>
      <c r="AST16">
        <v>8.0176512370000008</v>
      </c>
      <c r="ASU16">
        <v>5.3461050309999996</v>
      </c>
      <c r="ASV16">
        <v>4.4015048480000001</v>
      </c>
      <c r="ASW16">
        <v>15.55664017</v>
      </c>
      <c r="ASX16">
        <v>4.6833001080000001</v>
      </c>
      <c r="ASY16">
        <v>6.2982821429999998</v>
      </c>
      <c r="ASZ16">
        <v>4.9888149070000001</v>
      </c>
      <c r="ATA16">
        <v>8.4733803119999997</v>
      </c>
      <c r="ATB16">
        <v>8.5122926210000003</v>
      </c>
      <c r="ATC16">
        <v>10.720033369999999</v>
      </c>
      <c r="ATD16">
        <v>8.4433472460000001</v>
      </c>
      <c r="ATE16">
        <v>7.4044122510000001</v>
      </c>
      <c r="ATF16">
        <v>5.5476334659999997</v>
      </c>
      <c r="ATG16">
        <v>4.2035755220000004</v>
      </c>
      <c r="ATH16">
        <v>5.219657615</v>
      </c>
      <c r="ATI16">
        <v>6.264714562</v>
      </c>
      <c r="ATJ16">
        <v>5.4769435260000003</v>
      </c>
      <c r="ATK16">
        <v>6.1821110160000003</v>
      </c>
      <c r="ATL16">
        <v>8.5007095419999992</v>
      </c>
      <c r="ATM16">
        <v>7.9182910209999999</v>
      </c>
      <c r="ATN16">
        <v>9.1966668079999998</v>
      </c>
      <c r="ATO16">
        <v>5.9181691550000002</v>
      </c>
      <c r="ATP16">
        <v>9.5272295939999996</v>
      </c>
      <c r="ATQ16">
        <v>4.6962763289999998</v>
      </c>
      <c r="ATR16">
        <v>9.0844755740000007</v>
      </c>
      <c r="ATS16">
        <v>9.0093859080000005</v>
      </c>
      <c r="ATT16">
        <v>8.7829308630000007</v>
      </c>
      <c r="ATU16">
        <v>6.339780932</v>
      </c>
      <c r="ATV16">
        <v>6.1331457599999997</v>
      </c>
      <c r="ATW16">
        <v>7.1799884540000001</v>
      </c>
      <c r="ATX16">
        <v>5.5475532220000003</v>
      </c>
      <c r="ATY16">
        <v>5.267271644</v>
      </c>
      <c r="ATZ16">
        <v>7.2406968630000001</v>
      </c>
      <c r="AUA16">
        <v>6.9018691739999998</v>
      </c>
      <c r="AUB16">
        <v>9.7236247939999991</v>
      </c>
      <c r="AUC16">
        <v>5.5895018729999997</v>
      </c>
      <c r="AUD16">
        <v>11.126184889999999</v>
      </c>
      <c r="AUE16">
        <v>6.8419465830000004</v>
      </c>
      <c r="AUF16">
        <v>4.4225291960000002</v>
      </c>
      <c r="AUG16">
        <v>7.9120008999999998</v>
      </c>
      <c r="AUH16">
        <v>5.3067346420000003</v>
      </c>
      <c r="AUI16">
        <v>2.063231118</v>
      </c>
      <c r="AUJ16">
        <v>5.3774322229999996</v>
      </c>
      <c r="AUK16">
        <v>6.9477441730000002</v>
      </c>
      <c r="AUL16">
        <v>7.9076302070000004</v>
      </c>
      <c r="AUM16">
        <v>3.9620716649999999</v>
      </c>
      <c r="AUN16">
        <v>10.871975170000001</v>
      </c>
      <c r="AUO16">
        <v>6.1369881609999997</v>
      </c>
      <c r="AUP16">
        <v>9.0666407049999993</v>
      </c>
      <c r="AUQ16">
        <v>8.0051228049999992</v>
      </c>
      <c r="AUR16">
        <v>6.2537008619999996</v>
      </c>
      <c r="AUS16">
        <v>10.104925120000001</v>
      </c>
      <c r="AUT16">
        <v>6.9578581689999996</v>
      </c>
      <c r="AUU16">
        <v>9.2702096590000007</v>
      </c>
      <c r="AUV16">
        <v>10.14237299</v>
      </c>
      <c r="AUW16">
        <v>8.6822153029999996</v>
      </c>
      <c r="AUX16">
        <v>5.0148486779999999</v>
      </c>
      <c r="AUY16">
        <v>8.6032006810000006</v>
      </c>
      <c r="AUZ16">
        <v>6.0933123949999999</v>
      </c>
      <c r="AVA16">
        <v>5.5322295889999999</v>
      </c>
      <c r="AVB16">
        <v>4.5321648469999998</v>
      </c>
      <c r="AVC16">
        <v>5.2578047640000003</v>
      </c>
      <c r="AVD16">
        <v>8.3200303170000005</v>
      </c>
      <c r="AVE16">
        <v>7.7545066140000003</v>
      </c>
      <c r="AVF16">
        <v>7.2438019799999998</v>
      </c>
      <c r="AVG16">
        <v>7.2795327160000003</v>
      </c>
      <c r="AVH16">
        <v>4.1702482060000001</v>
      </c>
      <c r="AVI16">
        <v>4.9035972389999998</v>
      </c>
      <c r="AVJ16">
        <v>22.744038880000002</v>
      </c>
      <c r="AVK16">
        <v>7.570687489</v>
      </c>
      <c r="AVL16">
        <v>7.0842646350000003</v>
      </c>
      <c r="AVM16">
        <v>7.9666537880000003</v>
      </c>
      <c r="AVN16">
        <v>10.55104132</v>
      </c>
      <c r="AVO16">
        <v>5.1201721459999998</v>
      </c>
      <c r="AVP16">
        <v>7.0900777670000004</v>
      </c>
      <c r="AVQ16">
        <v>9.7486991090000004</v>
      </c>
      <c r="AVR16">
        <v>8.3423946680000007</v>
      </c>
      <c r="AVS16">
        <v>9.9268680539999998</v>
      </c>
      <c r="AVT16">
        <v>15.62334484</v>
      </c>
      <c r="AVU16">
        <v>10.824051689999999</v>
      </c>
      <c r="AVV16">
        <v>8.1959350200000003</v>
      </c>
      <c r="AVW16">
        <v>6.3232572659999997</v>
      </c>
      <c r="AVX16">
        <v>7.9253170500000003</v>
      </c>
      <c r="AVY16">
        <v>4.7776650920000003</v>
      </c>
      <c r="AVZ16">
        <v>7.7234812220000002</v>
      </c>
      <c r="AWA16">
        <v>6.9724909630000003</v>
      </c>
      <c r="AWB16">
        <v>7.005576982</v>
      </c>
      <c r="AWC16">
        <v>10.3450579</v>
      </c>
      <c r="AWD16">
        <v>7.0725897819999997</v>
      </c>
      <c r="AWE16">
        <v>13.61429311</v>
      </c>
      <c r="AWF16">
        <v>6.8269825869999998</v>
      </c>
      <c r="AWG16">
        <v>7.3065789900000002</v>
      </c>
      <c r="AWH16">
        <v>7.7858008989999998</v>
      </c>
      <c r="AWI16">
        <v>7.1132346809999998</v>
      </c>
      <c r="AWJ16">
        <v>7.0211740550000004</v>
      </c>
      <c r="AWK16">
        <v>8.190158169</v>
      </c>
      <c r="AWL16">
        <v>10.09210562</v>
      </c>
      <c r="AWM16">
        <v>8.0075660529999997</v>
      </c>
      <c r="AWN16">
        <v>7.0440589960000004</v>
      </c>
      <c r="AWO16">
        <v>6.9924464009999996</v>
      </c>
      <c r="AWP16">
        <v>9.0656968330000005</v>
      </c>
      <c r="AWQ16">
        <v>8.6297950910000001</v>
      </c>
      <c r="AWR16">
        <v>9.0649125139999995</v>
      </c>
      <c r="AWS16">
        <v>10.273745590000001</v>
      </c>
      <c r="AWT16">
        <v>6.9826193290000003</v>
      </c>
      <c r="AWU16">
        <v>8.8520619039999993</v>
      </c>
      <c r="AWV16">
        <v>5.8740671559999997</v>
      </c>
      <c r="AWW16">
        <v>7.7751537089999996</v>
      </c>
      <c r="AWX16">
        <v>-10.61070438</v>
      </c>
      <c r="AWY16">
        <v>11.47532303</v>
      </c>
      <c r="AWZ16">
        <v>5.4936884150000003</v>
      </c>
      <c r="AXA16">
        <v>7.3245899520000002</v>
      </c>
      <c r="AXB16">
        <v>7.7986362659999999</v>
      </c>
      <c r="AXC16">
        <v>5.1843206349999997</v>
      </c>
      <c r="AXD16">
        <v>5.7052768970000001</v>
      </c>
      <c r="AXE16">
        <v>-10.258933499999999</v>
      </c>
      <c r="AXF16">
        <v>5.0602098260000004</v>
      </c>
      <c r="AXG16">
        <v>7.8056528089999997</v>
      </c>
      <c r="AXH16">
        <v>6.5985141169999997</v>
      </c>
      <c r="AXI16">
        <v>7.7929390569999999</v>
      </c>
      <c r="AXJ16">
        <v>-10.94409894</v>
      </c>
      <c r="AXK16">
        <v>-11.76668278</v>
      </c>
      <c r="AXL16">
        <v>8.2893294280000003</v>
      </c>
      <c r="AXM16">
        <v>8.2436251259999995</v>
      </c>
      <c r="AXN16">
        <v>5.9801415020000004</v>
      </c>
      <c r="AXO16">
        <v>-9.5187708339999997</v>
      </c>
      <c r="AXP16">
        <v>-10.78403836</v>
      </c>
      <c r="AXQ16">
        <v>9.9164838</v>
      </c>
      <c r="AXR16">
        <v>-11.602800650000001</v>
      </c>
      <c r="AXS16">
        <v>-12.575792910000001</v>
      </c>
      <c r="AXT16">
        <v>6.5420668470000001</v>
      </c>
      <c r="AXU16">
        <v>-10.044409030000001</v>
      </c>
      <c r="AXV16">
        <v>4.9784927239999996</v>
      </c>
      <c r="AXW16">
        <v>-12.22108802</v>
      </c>
      <c r="AXX16">
        <v>-10.25634361</v>
      </c>
      <c r="AXY16">
        <v>7.7715027809999997</v>
      </c>
      <c r="AXZ16">
        <v>-12.11653067</v>
      </c>
      <c r="AYA16">
        <v>5.3291034570000004</v>
      </c>
      <c r="AYB16">
        <v>-10.854467270000001</v>
      </c>
      <c r="AYC16">
        <v>-10.397851299999999</v>
      </c>
      <c r="AYD16">
        <v>-10.622448439999999</v>
      </c>
      <c r="AYE16">
        <v>-12.11913558</v>
      </c>
      <c r="AYF16">
        <v>6.8242263510000001</v>
      </c>
      <c r="AYG16">
        <v>6.9484061270000002</v>
      </c>
      <c r="AYH16">
        <v>-10.789716459999999</v>
      </c>
      <c r="AYI16">
        <v>15.25998021</v>
      </c>
      <c r="AYJ16">
        <v>-10.50620529</v>
      </c>
      <c r="AYK16">
        <v>-12.42707875</v>
      </c>
      <c r="AYL16">
        <v>-12.22856406</v>
      </c>
      <c r="AYM16">
        <v>8.8309885339999994</v>
      </c>
      <c r="AYN16">
        <v>-11.12511419</v>
      </c>
      <c r="AYO16">
        <v>-11.799634340000001</v>
      </c>
      <c r="AYP16">
        <v>6.2456460150000002</v>
      </c>
      <c r="AYQ16">
        <v>-10.687622449999999</v>
      </c>
      <c r="AYR16">
        <v>-11.719592670000001</v>
      </c>
      <c r="AYS16">
        <v>6.3701002889999998</v>
      </c>
      <c r="AYT16">
        <v>-12.560354909999999</v>
      </c>
      <c r="AYU16">
        <v>-10.008201550000001</v>
      </c>
      <c r="AYV16">
        <v>9.8582389549999991</v>
      </c>
      <c r="AYW16">
        <v>-12.335121839999999</v>
      </c>
      <c r="AYX16">
        <v>-3.2551281620000001</v>
      </c>
      <c r="AYY16">
        <v>-11.75803561</v>
      </c>
      <c r="AYZ16">
        <v>-11.78401334</v>
      </c>
      <c r="AZA16">
        <v>6.7828565599999999</v>
      </c>
      <c r="AZB16">
        <v>-9.1274264249999995</v>
      </c>
      <c r="AZC16">
        <v>-11.62989003</v>
      </c>
      <c r="AZD16">
        <v>-12.106972539999999</v>
      </c>
      <c r="AZE16">
        <v>7.916405342</v>
      </c>
      <c r="AZF16">
        <v>-11.309089650000001</v>
      </c>
      <c r="AZG16">
        <v>-10.470280300000001</v>
      </c>
      <c r="AZH16">
        <v>-12.733062970000001</v>
      </c>
      <c r="AZI16">
        <v>-10.93918266</v>
      </c>
      <c r="AZJ16">
        <v>-10.849553780000001</v>
      </c>
      <c r="AZK16">
        <v>-10.867274739999999</v>
      </c>
      <c r="AZL16">
        <v>-11.39113079</v>
      </c>
      <c r="AZM16">
        <v>-11.581935980000001</v>
      </c>
      <c r="AZN16">
        <v>-10.505281549999999</v>
      </c>
      <c r="AZO16">
        <v>-11.224486519999999</v>
      </c>
      <c r="AZP16">
        <v>-11.04338767</v>
      </c>
      <c r="AZQ16">
        <v>-12.21071178</v>
      </c>
      <c r="AZR16">
        <v>-11.0355653</v>
      </c>
      <c r="AZS16">
        <v>-10.558366100000001</v>
      </c>
      <c r="AZT16">
        <v>-12.715138420000001</v>
      </c>
      <c r="AZU16">
        <v>-11.48409895</v>
      </c>
      <c r="AZV16">
        <v>-11.667226830000001</v>
      </c>
      <c r="AZW16">
        <v>-11.61184873</v>
      </c>
      <c r="AZX16">
        <v>-12.1438405</v>
      </c>
      <c r="AZY16">
        <v>-11.363597159999999</v>
      </c>
      <c r="AZZ16">
        <v>-10.83935675</v>
      </c>
      <c r="BAA16">
        <v>-9.352276839</v>
      </c>
      <c r="BAB16">
        <v>-12.31572529</v>
      </c>
      <c r="BAC16">
        <v>-11.42727073</v>
      </c>
      <c r="BAD16">
        <v>-11.20555723</v>
      </c>
      <c r="BAE16">
        <v>-10.04368109</v>
      </c>
      <c r="BAF16">
        <v>-12.637396089999999</v>
      </c>
      <c r="BAG16">
        <v>-11.026497770000001</v>
      </c>
      <c r="BAH16">
        <v>-11.8381913</v>
      </c>
      <c r="BAI16">
        <v>-9.8994896840000006</v>
      </c>
      <c r="BAJ16">
        <v>-11.91855252</v>
      </c>
      <c r="BAK16">
        <v>-8.9145010379999992</v>
      </c>
      <c r="BAL16">
        <v>-11.93245888</v>
      </c>
      <c r="BAM16">
        <v>23.809750269999999</v>
      </c>
      <c r="BAN16">
        <v>-11.69604189</v>
      </c>
      <c r="BAO16">
        <v>-11.5852577</v>
      </c>
      <c r="BAP16">
        <v>-11.16723099</v>
      </c>
      <c r="BAQ16">
        <v>-10.974544549999999</v>
      </c>
      <c r="BAR16">
        <v>-11.657215799999999</v>
      </c>
      <c r="BAS16">
        <v>-10.95388936</v>
      </c>
      <c r="BAT16">
        <v>-11.597703279999999</v>
      </c>
      <c r="BAU16">
        <v>-11.06754409</v>
      </c>
      <c r="BAV16">
        <v>-11.02812394</v>
      </c>
      <c r="BAW16">
        <v>-11.522725700000001</v>
      </c>
      <c r="BAX16">
        <v>-12.81078095</v>
      </c>
      <c r="BAY16">
        <v>-10.85959692</v>
      </c>
      <c r="BAZ16">
        <v>-10.87960022</v>
      </c>
      <c r="BBA16">
        <v>-11.874720330000001</v>
      </c>
      <c r="BBB16">
        <v>-11.741868780000001</v>
      </c>
      <c r="BBC16">
        <v>-10.34931441</v>
      </c>
      <c r="BBD16">
        <v>-12.21254248</v>
      </c>
      <c r="BBE16">
        <v>-11.305353630000001</v>
      </c>
      <c r="BBF16">
        <v>-9.6448931570000003</v>
      </c>
      <c r="BBG16">
        <v>-12.390796959999999</v>
      </c>
      <c r="BBH16">
        <v>-10.67108191</v>
      </c>
      <c r="BBI16">
        <v>-11.48372691</v>
      </c>
      <c r="BBJ16">
        <v>-11.12415964</v>
      </c>
      <c r="BBK16">
        <v>-12.26312248</v>
      </c>
      <c r="BBL16">
        <v>-3.7089816500000001</v>
      </c>
      <c r="BBM16">
        <v>-9.2868313239999996</v>
      </c>
      <c r="BBN16">
        <v>-11.67351568</v>
      </c>
      <c r="BBO16">
        <v>-10.64325129</v>
      </c>
      <c r="BBP16">
        <v>-11.99204565</v>
      </c>
      <c r="BBQ16">
        <v>-12.19438278</v>
      </c>
      <c r="BBR16">
        <v>-11.68371937</v>
      </c>
      <c r="BBS16">
        <v>-11.28053156</v>
      </c>
      <c r="BBT16">
        <v>-10.63460706</v>
      </c>
      <c r="BBU16">
        <v>-11.249808290000001</v>
      </c>
      <c r="BBV16">
        <v>1.7974974990000001</v>
      </c>
      <c r="BBW16">
        <v>-11.456251099999999</v>
      </c>
      <c r="BBX16">
        <v>-11.38196791</v>
      </c>
      <c r="BBY16">
        <v>-12.499254629999999</v>
      </c>
      <c r="BBZ16">
        <v>-11.761637070000001</v>
      </c>
      <c r="BCA16">
        <v>28.171732330000001</v>
      </c>
      <c r="BCB16">
        <v>-12.07923656</v>
      </c>
      <c r="BCC16">
        <v>-10.77478509</v>
      </c>
      <c r="BCD16">
        <v>-11.201102300000001</v>
      </c>
      <c r="BCE16">
        <v>-11.60086306</v>
      </c>
      <c r="BCF16">
        <v>-12.856280659999999</v>
      </c>
      <c r="BCG16">
        <v>-11.11182715</v>
      </c>
      <c r="BCH16">
        <v>-11.53090212</v>
      </c>
      <c r="BCI16">
        <v>-11.68715519</v>
      </c>
      <c r="BCJ16">
        <v>-11.04334323</v>
      </c>
      <c r="BCK16">
        <v>-11.26805047</v>
      </c>
      <c r="BCL16">
        <v>-11.362201710000001</v>
      </c>
      <c r="BCM16">
        <v>-12.238367609999999</v>
      </c>
      <c r="BCN16">
        <v>-11.15400923</v>
      </c>
      <c r="BCO16">
        <v>-4.6194529549999999</v>
      </c>
      <c r="BCP16">
        <v>-12.013042459999999</v>
      </c>
      <c r="BCQ16">
        <v>-11.528468139999999</v>
      </c>
      <c r="BCR16">
        <v>-11.98599673</v>
      </c>
      <c r="BCS16">
        <v>-11.252986829999999</v>
      </c>
      <c r="BCT16">
        <v>-11.57005425</v>
      </c>
      <c r="BCU16">
        <v>-11.33872893</v>
      </c>
      <c r="BCV16">
        <v>-11.76831121</v>
      </c>
      <c r="BCW16">
        <v>-12.09282647</v>
      </c>
      <c r="BCX16">
        <v>-11.185539110000001</v>
      </c>
      <c r="BCY16">
        <v>-10.296840550000001</v>
      </c>
      <c r="BCZ16">
        <v>-12.50075586</v>
      </c>
      <c r="BDA16">
        <v>-11.231676800000001</v>
      </c>
      <c r="BDB16">
        <v>-11.993511440000001</v>
      </c>
      <c r="BDC16">
        <v>-11.74156676</v>
      </c>
      <c r="BDD16">
        <v>-12.51166504</v>
      </c>
      <c r="BDE16">
        <v>-11.846357149999999</v>
      </c>
      <c r="BDF16">
        <v>-12.65132161</v>
      </c>
      <c r="BDG16">
        <v>-12.964062180000001</v>
      </c>
      <c r="BDH16">
        <v>-11.61362233</v>
      </c>
      <c r="BDI16">
        <v>-11.960480110000001</v>
      </c>
      <c r="BDJ16">
        <v>-12.10962537</v>
      </c>
      <c r="BDK16">
        <v>-11.86047685</v>
      </c>
      <c r="BDL16">
        <v>3.823078717</v>
      </c>
      <c r="BDM16">
        <v>7.2896176070000003</v>
      </c>
      <c r="BDN16">
        <v>5.5966217220000001</v>
      </c>
      <c r="BDO16">
        <v>10.57747556</v>
      </c>
      <c r="BDP16">
        <v>8.8149469810000003</v>
      </c>
      <c r="BDQ16">
        <v>4.5284990289999998</v>
      </c>
      <c r="BDR16">
        <v>4.6214014710000004</v>
      </c>
      <c r="BDS16">
        <v>7.0978489800000002</v>
      </c>
      <c r="BDT16">
        <v>7.9037803010000003</v>
      </c>
      <c r="BDU16">
        <v>7.4154892329999997</v>
      </c>
      <c r="BDV16">
        <v>5.5166833799999999</v>
      </c>
      <c r="BDW16">
        <v>7.3748425329999998</v>
      </c>
      <c r="BDX16">
        <v>4.7358036180000003</v>
      </c>
      <c r="BDY16">
        <v>4.9103984040000004</v>
      </c>
      <c r="BDZ16">
        <v>5.5080987429999997</v>
      </c>
      <c r="BEA16">
        <v>5.5606669039999996</v>
      </c>
      <c r="BEB16">
        <v>7.0764235849999997</v>
      </c>
      <c r="BEC16">
        <v>9.4304466770000008</v>
      </c>
      <c r="BED16">
        <v>7.2533176399999997</v>
      </c>
      <c r="BEE16">
        <v>7.5491747729999998</v>
      </c>
      <c r="BEF16">
        <v>6.0191930420000004</v>
      </c>
      <c r="BEG16">
        <v>7.2781334559999999</v>
      </c>
      <c r="BEH16">
        <v>3.3121624359999999</v>
      </c>
      <c r="BEI16">
        <v>8.1953564570000008</v>
      </c>
      <c r="BEJ16">
        <v>5.2500921739999997</v>
      </c>
      <c r="BEK16">
        <v>5.1754836549999998</v>
      </c>
      <c r="BEL16">
        <v>7.2055345900000001</v>
      </c>
      <c r="BEM16">
        <v>8.1610059659999994</v>
      </c>
      <c r="BEN16">
        <v>5.6600078009999999</v>
      </c>
      <c r="BEO16">
        <v>6.9553983590000001</v>
      </c>
      <c r="BEP16">
        <v>9.2210086990000004</v>
      </c>
      <c r="BEQ16">
        <v>5.4771964119999996</v>
      </c>
      <c r="BER16">
        <v>5.4703686070000002</v>
      </c>
      <c r="BES16">
        <v>5.4047262580000002</v>
      </c>
      <c r="BET16">
        <v>8.5190854900000001</v>
      </c>
      <c r="BEU16">
        <v>9.5046792539999991</v>
      </c>
      <c r="BEV16">
        <v>7.9923243619999997</v>
      </c>
      <c r="BEW16">
        <v>5.2855428279999996</v>
      </c>
      <c r="BEX16">
        <v>6.4670269170000001</v>
      </c>
      <c r="BEY16">
        <v>9.2776155029999998</v>
      </c>
      <c r="BEZ16">
        <v>8.0337620320000003</v>
      </c>
      <c r="BFA16">
        <v>6.078732617</v>
      </c>
      <c r="BFB16">
        <v>6.4192173019999998</v>
      </c>
      <c r="BFC16">
        <v>8.1123899880000003</v>
      </c>
      <c r="BFD16">
        <v>4.5387346300000004</v>
      </c>
      <c r="BFE16">
        <v>5.0771423530000002</v>
      </c>
      <c r="BFF16">
        <v>5.3874733209999999</v>
      </c>
      <c r="BFG16">
        <v>4.1201795370000003</v>
      </c>
      <c r="BFH16">
        <v>4.37658083</v>
      </c>
      <c r="BFI16">
        <v>6.1142210710000002</v>
      </c>
      <c r="BFJ16">
        <v>6.0693793700000001</v>
      </c>
      <c r="BFK16">
        <v>3.8157516070000002</v>
      </c>
      <c r="BFL16">
        <v>6.0291173579999997</v>
      </c>
      <c r="BFM16">
        <v>4.2504250309999998</v>
      </c>
      <c r="BFN16">
        <v>5.2559465080000001</v>
      </c>
      <c r="BFO16">
        <v>5.27303093</v>
      </c>
      <c r="BFP16">
        <v>8.9906614529999995</v>
      </c>
      <c r="BFQ16">
        <v>11.12026466</v>
      </c>
      <c r="BFR16">
        <v>3.4942063810000001</v>
      </c>
      <c r="BFS16">
        <v>7.6974732860000001</v>
      </c>
      <c r="BFT16">
        <v>11.924819490000001</v>
      </c>
      <c r="BFU16">
        <v>2.679089839</v>
      </c>
      <c r="BFV16">
        <v>5.4937766730000002</v>
      </c>
      <c r="BFW16">
        <v>6.5478628690000003</v>
      </c>
      <c r="BFX16">
        <v>6.1368228360000003</v>
      </c>
      <c r="BFY16">
        <v>4.2861644170000002</v>
      </c>
      <c r="BFZ16">
        <v>6.7340901569999998</v>
      </c>
      <c r="BGA16">
        <v>5.6044151409999996</v>
      </c>
      <c r="BGB16">
        <v>4.9496127149999998</v>
      </c>
      <c r="BGC16">
        <v>5.831969269</v>
      </c>
      <c r="BGD16">
        <v>6.1866578670000001</v>
      </c>
      <c r="BGE16">
        <v>4.7496561819999998</v>
      </c>
      <c r="BGF16">
        <v>9.2131313049999992</v>
      </c>
      <c r="BGG16">
        <v>8.5475353199999997</v>
      </c>
      <c r="BGH16">
        <v>3.9279240099999999</v>
      </c>
      <c r="BGI16">
        <v>6.7215137140000003</v>
      </c>
      <c r="BGJ16">
        <v>3.390843931</v>
      </c>
      <c r="BGK16">
        <v>9.5880107680000002</v>
      </c>
      <c r="BGL16">
        <v>6.3231051599999999</v>
      </c>
      <c r="BGM16">
        <v>4.914442405</v>
      </c>
      <c r="BGN16">
        <v>6.5308202890000002</v>
      </c>
      <c r="BGO16">
        <v>10.812755750000001</v>
      </c>
      <c r="BGP16">
        <v>6.3694376850000003</v>
      </c>
      <c r="BGQ16">
        <v>7.5920534259999997</v>
      </c>
      <c r="BGR16">
        <v>3.8447439399999999</v>
      </c>
      <c r="BGS16">
        <v>8.5913254119999998</v>
      </c>
      <c r="BGT16">
        <v>10.315380530000001</v>
      </c>
      <c r="BGU16">
        <v>4.1416042930000003</v>
      </c>
      <c r="BGV16">
        <v>7.1042704829999996</v>
      </c>
      <c r="BGW16">
        <v>7.5723987250000002</v>
      </c>
      <c r="BGX16">
        <v>4.6498563300000004</v>
      </c>
      <c r="BGY16">
        <v>6.9530006430000002</v>
      </c>
      <c r="BGZ16">
        <v>4.0877538409999996</v>
      </c>
      <c r="BHA16">
        <v>5.4967869199999999</v>
      </c>
      <c r="BHB16">
        <v>6.8357042960000003</v>
      </c>
      <c r="BHC16">
        <v>4.2483657170000004</v>
      </c>
      <c r="BHD16">
        <v>5.911728739</v>
      </c>
      <c r="BHE16">
        <v>6.7853322489999996</v>
      </c>
      <c r="BHF16">
        <v>7.5418586689999998</v>
      </c>
      <c r="BHG16">
        <v>8.0992777670000002</v>
      </c>
      <c r="BHH16">
        <v>8.0787988120000005</v>
      </c>
      <c r="BHI16">
        <v>2.7959927000000002</v>
      </c>
      <c r="BHJ16">
        <v>7.4958708209999996</v>
      </c>
      <c r="BHK16">
        <v>4.9154925479999996</v>
      </c>
      <c r="BHL16">
        <v>9.2835714469999999</v>
      </c>
      <c r="BHM16">
        <v>6.8250222599999999</v>
      </c>
      <c r="BHN16">
        <v>9.8588628150000002</v>
      </c>
      <c r="BHO16">
        <v>9.6807335410000004</v>
      </c>
      <c r="BHP16">
        <v>7.6975390890000002</v>
      </c>
      <c r="BHQ16">
        <v>8.0281914519999997</v>
      </c>
      <c r="BHR16">
        <v>7.4619916509999999</v>
      </c>
      <c r="BHS16">
        <v>6.3746512260000001</v>
      </c>
      <c r="BHT16">
        <v>6.9156952650000001</v>
      </c>
      <c r="BHU16">
        <v>7.3206218549999997</v>
      </c>
      <c r="BHV16">
        <v>6.9220950529999996</v>
      </c>
      <c r="BHW16">
        <v>5.8722238920000001</v>
      </c>
      <c r="BHX16">
        <v>10.35887739</v>
      </c>
      <c r="BHY16">
        <v>7.624410782</v>
      </c>
      <c r="BHZ16">
        <v>8.634728849</v>
      </c>
      <c r="BIA16">
        <v>11.085669319999999</v>
      </c>
      <c r="BIB16">
        <v>8.8299876879999992</v>
      </c>
      <c r="BIC16">
        <v>9.4383627529999998</v>
      </c>
      <c r="BID16">
        <v>4.2649483049999999</v>
      </c>
      <c r="BIE16">
        <v>7.3494761249999998</v>
      </c>
      <c r="BIF16">
        <v>5.9977467779999998</v>
      </c>
      <c r="BIG16">
        <v>9.3277628030000006</v>
      </c>
      <c r="BIH16">
        <v>10.24844925</v>
      </c>
      <c r="BII16">
        <v>8.3088240629999994</v>
      </c>
      <c r="BIJ16">
        <v>12.574570700000001</v>
      </c>
      <c r="BIK16">
        <v>9.4772404510000001</v>
      </c>
      <c r="BIL16">
        <v>7.6613618060000004</v>
      </c>
      <c r="BIM16">
        <v>7.8686343680000004</v>
      </c>
      <c r="BIN16">
        <v>9.5072437329999993</v>
      </c>
      <c r="BIO16">
        <v>9.5636433889999992</v>
      </c>
      <c r="BIP16">
        <v>5.5083122480000002</v>
      </c>
      <c r="BIQ16">
        <v>9.7914143080000002</v>
      </c>
      <c r="BIR16">
        <v>6.4550866410000003</v>
      </c>
      <c r="BIS16">
        <v>0.35586234</v>
      </c>
      <c r="BIT16">
        <v>8.9156526130000007</v>
      </c>
      <c r="BIU16">
        <v>-9.6490313400000005</v>
      </c>
      <c r="BIV16">
        <v>8.2634670109999995</v>
      </c>
      <c r="BIW16">
        <v>-10.35026659</v>
      </c>
      <c r="BIX16">
        <v>9.2426743259999995</v>
      </c>
      <c r="BIY16">
        <v>-9.9797452</v>
      </c>
      <c r="BIZ16">
        <v>-5.494980183</v>
      </c>
      <c r="BJA16">
        <v>-8.5183977609999992</v>
      </c>
      <c r="BJB16">
        <v>-9.0580939130000004</v>
      </c>
      <c r="BJC16">
        <v>5.4209463649999998</v>
      </c>
      <c r="BJD16">
        <v>5.9781176589999996</v>
      </c>
      <c r="BJE16">
        <v>-10.271509379999999</v>
      </c>
      <c r="BJF16">
        <v>-9.0013991709999992</v>
      </c>
      <c r="BJG16">
        <v>-10.10936862</v>
      </c>
      <c r="BJH16">
        <v>-9.1450674959999994</v>
      </c>
      <c r="BJI16">
        <v>-9.9359505519999995</v>
      </c>
      <c r="BJJ16">
        <v>11.989092469999999</v>
      </c>
      <c r="BJK16">
        <v>10.691892299999999</v>
      </c>
      <c r="BJL16">
        <v>-10.491281819999999</v>
      </c>
      <c r="BJM16">
        <v>-9.7034129799999995</v>
      </c>
      <c r="BJN16">
        <v>-9.9751671480000006</v>
      </c>
      <c r="BJO16">
        <v>-9.0833525389999998</v>
      </c>
      <c r="BJP16">
        <v>-8.6697252169999999</v>
      </c>
      <c r="BJQ16">
        <v>-9.1089811019999996</v>
      </c>
      <c r="BJR16">
        <v>-9.5366662770000001</v>
      </c>
      <c r="BJS16">
        <v>-9.2145221819999996</v>
      </c>
      <c r="BJT16">
        <v>-10.41207876</v>
      </c>
      <c r="BJU16">
        <v>-8.8424068200000008</v>
      </c>
      <c r="BJV16">
        <v>-11.400251409999999</v>
      </c>
      <c r="BJW16">
        <v>-9.1004597480000005</v>
      </c>
      <c r="BJX16">
        <v>-11.996176030000001</v>
      </c>
      <c r="BJY16">
        <v>-11.19845055</v>
      </c>
      <c r="BJZ16">
        <v>-12.21389984</v>
      </c>
      <c r="BKA16">
        <v>-11.700306360000001</v>
      </c>
      <c r="BKB16">
        <v>-12.80403478</v>
      </c>
      <c r="BKC16">
        <v>-10.094364479999999</v>
      </c>
      <c r="BKD16">
        <v>-12.629764639999999</v>
      </c>
      <c r="BKE16">
        <v>-10.91810012</v>
      </c>
      <c r="BKF16">
        <v>-11.332146420000001</v>
      </c>
      <c r="BKG16">
        <v>-10.83242372</v>
      </c>
      <c r="BKH16">
        <v>-10.555718629999999</v>
      </c>
      <c r="BKI16">
        <v>-9.9106065959999992</v>
      </c>
      <c r="BKJ16">
        <v>-8.2411788949999991</v>
      </c>
      <c r="BKK16">
        <v>-10.603262900000001</v>
      </c>
      <c r="BKL16">
        <v>-10.806621290000001</v>
      </c>
      <c r="BKM16">
        <v>-10.42749145</v>
      </c>
      <c r="BKN16">
        <v>-11.325238430000001</v>
      </c>
      <c r="BKO16">
        <v>6.9028601439999999</v>
      </c>
      <c r="BKP16">
        <v>4.1197075759999997</v>
      </c>
      <c r="BKQ16">
        <v>12.70987051</v>
      </c>
      <c r="BKR16">
        <v>6.7445430699999998</v>
      </c>
      <c r="BKS16">
        <v>8.7562627289999995</v>
      </c>
      <c r="BKT16">
        <v>7.8231460999999998</v>
      </c>
      <c r="BKU16">
        <v>4.4652124320000004</v>
      </c>
      <c r="BKV16">
        <v>-10.272564210000001</v>
      </c>
      <c r="BKW16">
        <v>-10.55003335</v>
      </c>
      <c r="BKX16">
        <v>-10.56997851</v>
      </c>
      <c r="BKY16">
        <v>4.5462585860000004</v>
      </c>
      <c r="BKZ16">
        <v>6.0215156619999997</v>
      </c>
      <c r="BLA16">
        <v>5.0954603929999998</v>
      </c>
      <c r="BLB16">
        <v>6.7153326949999999</v>
      </c>
      <c r="BLC16">
        <v>6.2734180249999998</v>
      </c>
      <c r="BLD16">
        <v>8.0011050909999994</v>
      </c>
      <c r="BLE16">
        <v>11.426797430000001</v>
      </c>
      <c r="BLF16">
        <v>9.7631115239999993</v>
      </c>
      <c r="BLG16">
        <v>-9.7430361439999995</v>
      </c>
      <c r="BLH16">
        <v>-11.103599040000001</v>
      </c>
      <c r="BLI16">
        <v>-10.782883480000001</v>
      </c>
      <c r="BLJ16">
        <v>-10.83177551</v>
      </c>
      <c r="BLK16">
        <v>4.0432739529999999</v>
      </c>
      <c r="BLL16">
        <v>5.2549832719999996</v>
      </c>
      <c r="BLM16">
        <v>8.0133476819999991</v>
      </c>
      <c r="BLN16">
        <v>7.1281717279999999</v>
      </c>
      <c r="BLO16">
        <v>6.1505676290000002</v>
      </c>
      <c r="BLP16">
        <v>7.631413824</v>
      </c>
      <c r="BLQ16">
        <v>9.7953200529999993</v>
      </c>
      <c r="BLR16">
        <v>6.374168762</v>
      </c>
      <c r="BLS16">
        <v>8.5623393429999997</v>
      </c>
      <c r="BLT16">
        <v>-10.926176509999999</v>
      </c>
      <c r="BLU16">
        <v>-9.5304855689999997</v>
      </c>
      <c r="BLV16">
        <v>6.36916583</v>
      </c>
      <c r="BLW16">
        <v>6.9507591570000002</v>
      </c>
      <c r="BLX16">
        <v>7.519015263</v>
      </c>
      <c r="BLY16">
        <v>6.1800114759999998</v>
      </c>
      <c r="BLZ16">
        <v>3.7280070360000002</v>
      </c>
      <c r="BMA16">
        <v>6.858630196</v>
      </c>
      <c r="BMB16">
        <v>4.6760813240000001</v>
      </c>
      <c r="BMC16">
        <v>9.0912367809999992</v>
      </c>
      <c r="BMD16">
        <v>6.6350346340000002</v>
      </c>
      <c r="BME16">
        <v>6.9970280770000004</v>
      </c>
      <c r="BMF16">
        <v>-10.16219319</v>
      </c>
      <c r="BMG16">
        <v>-10.614774710000001</v>
      </c>
      <c r="BMH16">
        <v>-10.087504940000001</v>
      </c>
      <c r="BMI16">
        <v>-10.668587909999999</v>
      </c>
      <c r="BMJ16">
        <v>4.8949354449999998</v>
      </c>
      <c r="BMK16">
        <v>-0.60381883800000002</v>
      </c>
      <c r="BML16">
        <v>-8.3545384669999994</v>
      </c>
      <c r="BMM16">
        <v>-10.82128466</v>
      </c>
      <c r="BMN16">
        <v>-9.7842386080000008</v>
      </c>
      <c r="BMO16">
        <v>-9.9669088039999991</v>
      </c>
      <c r="BMP16">
        <v>-8.5339195070000002</v>
      </c>
      <c r="BMQ16">
        <v>-12.105038950000001</v>
      </c>
      <c r="BMR16">
        <v>7.1563718559999998</v>
      </c>
      <c r="BMS16">
        <v>7.071648991</v>
      </c>
      <c r="BMT16">
        <v>6.3352149569999998</v>
      </c>
      <c r="BMU16">
        <v>9.9148879480000005</v>
      </c>
      <c r="BMV16">
        <v>9.3453324060000007</v>
      </c>
      <c r="BMW16">
        <v>6.0333527900000004</v>
      </c>
      <c r="BMX16">
        <v>9.0871016969999996</v>
      </c>
      <c r="BMY16">
        <v>3.4750805570000001</v>
      </c>
      <c r="BMZ16">
        <v>12.134359379999999</v>
      </c>
      <c r="BNA16">
        <v>8.4951551769999991</v>
      </c>
      <c r="BNB16">
        <v>0.27398872400000002</v>
      </c>
      <c r="BNC16">
        <v>3.4137478670000001</v>
      </c>
      <c r="BND16">
        <v>13.64686187</v>
      </c>
      <c r="BNE16">
        <v>20.594423509999999</v>
      </c>
      <c r="BNF16">
        <v>-10.888520720000001</v>
      </c>
      <c r="BNG16">
        <v>-0.18806943200000001</v>
      </c>
      <c r="BNH16">
        <v>-10.21549613</v>
      </c>
      <c r="BNI16">
        <v>14.252234680000001</v>
      </c>
      <c r="BNJ16">
        <v>11.576701119999999</v>
      </c>
      <c r="BNK16">
        <v>-10.806736219999999</v>
      </c>
      <c r="BNL16">
        <v>-10.40450369</v>
      </c>
      <c r="BNM16">
        <v>-1.086886719</v>
      </c>
      <c r="BNN16">
        <v>-10.4475684</v>
      </c>
      <c r="BNO16">
        <v>6.8797988749999996</v>
      </c>
      <c r="BNP16">
        <v>8.5085953050000001</v>
      </c>
      <c r="BNQ16">
        <v>6.663527127</v>
      </c>
      <c r="BNR16">
        <v>5.7066909810000004</v>
      </c>
      <c r="BNS16">
        <v>6.7879479700000003</v>
      </c>
      <c r="BNT16">
        <v>3.5547873349999999</v>
      </c>
      <c r="BNU16">
        <v>-11.37739459</v>
      </c>
      <c r="BNV16">
        <v>8.0039290300000001</v>
      </c>
      <c r="BNW16">
        <v>9.8645611179999992</v>
      </c>
      <c r="BNX16">
        <v>9.0691898799999997</v>
      </c>
      <c r="BNY16">
        <v>2.5014062789999998</v>
      </c>
      <c r="BNZ16">
        <v>4.3047307210000003</v>
      </c>
      <c r="BOA16">
        <v>-10.643700089999999</v>
      </c>
      <c r="BOB16">
        <v>-0.26615263900000002</v>
      </c>
      <c r="BOC16">
        <v>-10.660465350000001</v>
      </c>
      <c r="BOD16">
        <v>23.455808319999999</v>
      </c>
      <c r="BOE16">
        <v>19.194552569999999</v>
      </c>
      <c r="BOF16">
        <v>3.3250888330000001</v>
      </c>
      <c r="BOG16">
        <v>2.258762629</v>
      </c>
      <c r="BOH16">
        <v>15.57079719</v>
      </c>
      <c r="BOI16">
        <v>3.5754810560000001</v>
      </c>
      <c r="BOJ16">
        <v>0.268784211</v>
      </c>
      <c r="BOK16">
        <v>-10.464102540000001</v>
      </c>
      <c r="BOL16">
        <v>-11.02587074</v>
      </c>
      <c r="BOM16">
        <v>-9.5274932660000005</v>
      </c>
      <c r="BON16">
        <v>0.66287024900000002</v>
      </c>
      <c r="BOO16">
        <v>3.0006220670000001</v>
      </c>
      <c r="BOP16">
        <v>3.7816793980000001</v>
      </c>
      <c r="BOQ16">
        <v>2.8339731000000001</v>
      </c>
      <c r="BOR16">
        <v>7.3340716080000004</v>
      </c>
      <c r="BOS16">
        <v>7.176541404</v>
      </c>
      <c r="BOT16">
        <v>7.1454193850000003</v>
      </c>
      <c r="BOU16">
        <v>-10.1686487</v>
      </c>
      <c r="BOV16">
        <v>7.1312436659999996</v>
      </c>
      <c r="BOW16">
        <v>-11.121681369999999</v>
      </c>
      <c r="BOX16">
        <v>4.1726776650000001</v>
      </c>
      <c r="BOY16">
        <v>7.1365506700000001</v>
      </c>
      <c r="BOZ16">
        <v>5.098155974</v>
      </c>
      <c r="BPA16">
        <v>9.1263011299999999</v>
      </c>
      <c r="BPB16">
        <v>3.6955196350000001</v>
      </c>
      <c r="BPC16">
        <v>2.7221758039999999</v>
      </c>
      <c r="BPD16">
        <v>13.200650209999999</v>
      </c>
      <c r="BPE16">
        <v>-10.61512216</v>
      </c>
      <c r="BPF16">
        <v>2.7586409500000002</v>
      </c>
      <c r="BPG16">
        <v>0.281620062</v>
      </c>
      <c r="BPH16">
        <v>0.270886513</v>
      </c>
      <c r="BPI16">
        <v>4.1121644740000001</v>
      </c>
      <c r="BPJ16">
        <v>1.3683173179999999</v>
      </c>
      <c r="BPK16">
        <v>-0.410045665</v>
      </c>
      <c r="BPL16">
        <v>1.315661921</v>
      </c>
      <c r="BPM16">
        <v>3.7470603159999998</v>
      </c>
      <c r="BPN16">
        <v>1.205640254</v>
      </c>
      <c r="BPO16">
        <v>-10.577090760000001</v>
      </c>
      <c r="BPP16">
        <v>4.3127720820000004</v>
      </c>
      <c r="BPQ16">
        <v>7.243334752</v>
      </c>
      <c r="BPR16">
        <v>5.9995817599999999</v>
      </c>
      <c r="BPS16">
        <v>7.3188929270000003</v>
      </c>
      <c r="BPT16">
        <v>9.4870568730000002</v>
      </c>
      <c r="BPU16">
        <v>7.5758774390000001</v>
      </c>
      <c r="BPV16">
        <v>8.4805096009999996</v>
      </c>
      <c r="BPW16">
        <v>8.4938072909999995</v>
      </c>
      <c r="BPX16">
        <v>-11.74712476</v>
      </c>
      <c r="BPY16">
        <v>4.6026847220000002</v>
      </c>
      <c r="BPZ16">
        <v>-9.6659438980000001</v>
      </c>
      <c r="BQA16">
        <v>1.0426631719999999</v>
      </c>
      <c r="BQB16">
        <v>-9.1254166649999995</v>
      </c>
      <c r="BQC16">
        <v>1.9916891320000001</v>
      </c>
      <c r="BQD16">
        <v>-0.82924768400000004</v>
      </c>
      <c r="BQE16">
        <v>10.780647829999999</v>
      </c>
      <c r="BQF16">
        <v>2.5193337159999998</v>
      </c>
      <c r="BQG16">
        <v>0.69084905600000002</v>
      </c>
      <c r="BQH16">
        <v>3.1929454079999999</v>
      </c>
      <c r="BQI16">
        <v>3.5169678690000001</v>
      </c>
      <c r="BQJ16">
        <v>-10.255539110000001</v>
      </c>
      <c r="BQK16">
        <v>-10.26500141</v>
      </c>
      <c r="BQL16">
        <v>-10.26058068</v>
      </c>
      <c r="BQM16">
        <v>2.8765197859999998</v>
      </c>
      <c r="BQN16">
        <v>3.5103853260000002</v>
      </c>
      <c r="BQO16">
        <v>1.106211608</v>
      </c>
      <c r="BQP16">
        <v>4.2686848890000002</v>
      </c>
      <c r="BQQ16">
        <v>1.731122901</v>
      </c>
      <c r="BQR16">
        <v>3.9345104160000002</v>
      </c>
      <c r="BQS16">
        <v>14.96942965</v>
      </c>
      <c r="BQT16">
        <v>-1.591008612</v>
      </c>
      <c r="BQU16">
        <v>-8.0766841770000006</v>
      </c>
      <c r="BQV16">
        <v>4.393349153</v>
      </c>
      <c r="BQW16">
        <v>6.3854032610000004</v>
      </c>
      <c r="BQX16">
        <v>7.0836502259999996</v>
      </c>
      <c r="BQY16">
        <v>1.685837665</v>
      </c>
      <c r="BQZ16">
        <v>7.6913069629999997</v>
      </c>
      <c r="BRA16">
        <v>9.2132732859999997</v>
      </c>
      <c r="BRB16">
        <v>6.0600854560000004</v>
      </c>
      <c r="BRC16">
        <v>4.8124317980000004</v>
      </c>
      <c r="BRD16">
        <v>3.8932019790000001</v>
      </c>
      <c r="BRE16">
        <v>1.5201903370000001</v>
      </c>
      <c r="BRF16">
        <v>10.6109282</v>
      </c>
      <c r="BRG16">
        <v>2.259453197</v>
      </c>
      <c r="BRH16">
        <v>4.1689280970000002</v>
      </c>
      <c r="BRI16">
        <v>24.452276179999998</v>
      </c>
      <c r="BRJ16">
        <v>0.33642262499999998</v>
      </c>
      <c r="BRK16">
        <v>2.7100436600000002</v>
      </c>
      <c r="BRL16">
        <v>13.056930899999999</v>
      </c>
      <c r="BRM16">
        <v>13.55432813</v>
      </c>
      <c r="BRN16">
        <v>8.5141782950000007</v>
      </c>
      <c r="BRO16">
        <v>5.0933099009999996</v>
      </c>
      <c r="BRP16">
        <v>8.5730924450000003</v>
      </c>
      <c r="BRQ16">
        <v>6.232568638</v>
      </c>
      <c r="BRR16">
        <v>7.4631988490000003</v>
      </c>
      <c r="BRS16">
        <v>10.277502050000001</v>
      </c>
      <c r="BRT16">
        <v>4.693861128</v>
      </c>
      <c r="BRU16">
        <v>10.93059852</v>
      </c>
      <c r="BRV16">
        <v>8.2857713099999994</v>
      </c>
      <c r="BRW16">
        <v>-11.381612069999999</v>
      </c>
      <c r="BRX16">
        <v>4.4604145930000003</v>
      </c>
      <c r="BRY16">
        <v>-0.60148549799999995</v>
      </c>
      <c r="BRZ16">
        <v>0.35111227299999997</v>
      </c>
      <c r="BSA16">
        <v>5.4614545349999997</v>
      </c>
      <c r="BSB16">
        <v>-11.033962199999999</v>
      </c>
      <c r="BSC16">
        <v>0.233244221</v>
      </c>
      <c r="BSD16">
        <v>-1.6701637279999999</v>
      </c>
      <c r="BSE16">
        <v>1.4316852010000001</v>
      </c>
      <c r="BSF16">
        <v>-1.0988048349999999</v>
      </c>
      <c r="BSG16">
        <v>2.0599580359999998</v>
      </c>
      <c r="BSH16">
        <v>1.398180422</v>
      </c>
      <c r="BSI16">
        <v>-0.87127114800000005</v>
      </c>
      <c r="BSJ16">
        <v>-9.4460974000000003E-2</v>
      </c>
      <c r="BSK16">
        <v>3.62018058</v>
      </c>
      <c r="BSL16">
        <v>-2.4791701019999999</v>
      </c>
      <c r="BSM16">
        <v>1.0706444829999999</v>
      </c>
      <c r="BSN16">
        <v>-1.4759391829999999</v>
      </c>
      <c r="BSO16">
        <v>1.364685514</v>
      </c>
      <c r="BSP16">
        <v>-10.06083739</v>
      </c>
      <c r="BSQ16">
        <v>6.4769699190000001</v>
      </c>
      <c r="BSR16">
        <v>5.9595058480000001</v>
      </c>
      <c r="BSS16">
        <v>-11.14723495</v>
      </c>
      <c r="BST16">
        <v>7.1105503849999998</v>
      </c>
      <c r="BSU16">
        <v>-9.9892798840000001</v>
      </c>
      <c r="BSV16">
        <v>-9.7457016129999996</v>
      </c>
      <c r="BSW16">
        <v>7.2656282250000004</v>
      </c>
      <c r="BSX16">
        <v>3.9985762600000001</v>
      </c>
      <c r="BSY16">
        <v>20.942585019999999</v>
      </c>
      <c r="BSZ16">
        <v>5.6404272649999996</v>
      </c>
      <c r="BTA16">
        <v>-11.189706169999999</v>
      </c>
      <c r="BTB16">
        <v>6.5529486600000002</v>
      </c>
      <c r="BTC16">
        <v>4.6712369330000003</v>
      </c>
      <c r="BTD16">
        <v>-1.7253852380000001</v>
      </c>
      <c r="BTE16">
        <v>-1.482443553</v>
      </c>
      <c r="BTF16">
        <v>-1.9090512980000001</v>
      </c>
      <c r="BTG16">
        <v>-0.72941504599999996</v>
      </c>
      <c r="BTH16">
        <v>-0.49741856299999998</v>
      </c>
      <c r="BTI16">
        <v>0.91369643899999997</v>
      </c>
      <c r="BTJ16">
        <v>3.457065627</v>
      </c>
      <c r="BTK16">
        <v>-0.177954112</v>
      </c>
      <c r="BTL16">
        <v>1.79929976</v>
      </c>
      <c r="BTM16">
        <v>1.00921276</v>
      </c>
      <c r="BTN16">
        <v>3.8726531139999998</v>
      </c>
      <c r="BTO16">
        <v>-0.68121896800000004</v>
      </c>
      <c r="BTP16">
        <v>8.7821464040000006</v>
      </c>
      <c r="BTQ16">
        <v>1.8256146069999999</v>
      </c>
      <c r="BTR16">
        <v>9.4012304330000003</v>
      </c>
      <c r="BTS16">
        <v>-8.8895428679999995</v>
      </c>
      <c r="BTT16">
        <v>-8.8130918479999991</v>
      </c>
      <c r="BTU16">
        <v>0.29691515200000002</v>
      </c>
      <c r="BTV16">
        <v>-1.5393417170000001</v>
      </c>
      <c r="BTW16">
        <v>10.257876980000001</v>
      </c>
      <c r="BTX16">
        <v>9.3763169600000005</v>
      </c>
      <c r="BTY16">
        <v>9.2231152470000008</v>
      </c>
      <c r="BTZ16">
        <v>-10.86225361</v>
      </c>
      <c r="BUA16">
        <v>0.53633238100000002</v>
      </c>
      <c r="BUB16">
        <v>-10.961260619999999</v>
      </c>
      <c r="BUC16">
        <v>-10.232949120000001</v>
      </c>
      <c r="BUD16">
        <v>1.8692859369999999</v>
      </c>
      <c r="BUE16">
        <v>-9.7969546689999998</v>
      </c>
      <c r="BUF16">
        <v>-0.92419405099999996</v>
      </c>
      <c r="BUG16">
        <v>-1.071965174</v>
      </c>
      <c r="BUH16">
        <v>4.974949606</v>
      </c>
      <c r="BUI16">
        <v>5.2108901359999997</v>
      </c>
      <c r="BUJ16">
        <v>-2.889595334</v>
      </c>
      <c r="BUK16">
        <v>1.1193784710000001</v>
      </c>
      <c r="BUL16">
        <v>7.8947089070000001</v>
      </c>
      <c r="BUM16">
        <v>0.51644652199999996</v>
      </c>
      <c r="BUN16">
        <v>3.118673808</v>
      </c>
      <c r="BUO16">
        <v>5.5835453279999996</v>
      </c>
      <c r="BUP16">
        <v>6.3681590080000001</v>
      </c>
      <c r="BUQ16">
        <v>0.62700651699999999</v>
      </c>
      <c r="BUR16">
        <v>4.5938020899999996</v>
      </c>
      <c r="BUS16">
        <v>-0.103122827</v>
      </c>
      <c r="BUT16">
        <v>-0.96653099600000003</v>
      </c>
      <c r="BUU16">
        <v>-11.06599325</v>
      </c>
      <c r="BUV16">
        <v>3.6076849219999998</v>
      </c>
      <c r="BUW16">
        <v>-10.619328729999999</v>
      </c>
      <c r="BUX16">
        <v>-10.01266757</v>
      </c>
      <c r="BUY16">
        <v>6.5056329890000004</v>
      </c>
      <c r="BUZ16">
        <v>1.862246477</v>
      </c>
      <c r="BVA16">
        <v>-9.6861660250000003</v>
      </c>
      <c r="BVB16">
        <v>-2.392066614</v>
      </c>
      <c r="BVC16">
        <v>13.72127598</v>
      </c>
      <c r="BVD16">
        <v>-0.36952937899999999</v>
      </c>
      <c r="BVE16">
        <v>3.7360697009999999</v>
      </c>
      <c r="BVF16">
        <v>-2.845525807</v>
      </c>
      <c r="BVG16">
        <v>1.032500542</v>
      </c>
      <c r="BVH16">
        <v>0.84965874699999999</v>
      </c>
      <c r="BVI16">
        <v>2.2234965440000001</v>
      </c>
      <c r="BVJ16">
        <v>5.7663287580000002</v>
      </c>
      <c r="BVK16">
        <v>4.6030259300000003</v>
      </c>
      <c r="BVL16">
        <v>9.5909379369999996</v>
      </c>
      <c r="BVM16">
        <v>7.2516864830000003</v>
      </c>
      <c r="BVN16">
        <v>-0.133106155</v>
      </c>
      <c r="BVO16">
        <v>7.7625842220000001</v>
      </c>
      <c r="BVP16">
        <v>2.7178606689999998</v>
      </c>
      <c r="BVQ16">
        <v>-0.163293356</v>
      </c>
      <c r="BVR16">
        <v>-10.34591103</v>
      </c>
      <c r="BVS16">
        <v>2.1948571540000001</v>
      </c>
      <c r="BVT16">
        <v>-10.17035014</v>
      </c>
      <c r="BVU16">
        <v>5.3829975880000003</v>
      </c>
      <c r="BVV16">
        <v>7.7627748780000001</v>
      </c>
      <c r="BVW16">
        <v>7.2840761379999996</v>
      </c>
      <c r="BVX16">
        <v>6.2680887900000002</v>
      </c>
      <c r="BVY16">
        <v>-11.7046282</v>
      </c>
      <c r="BVZ16">
        <v>18.971295439999999</v>
      </c>
      <c r="BWA16">
        <v>-3.8877915409999999</v>
      </c>
      <c r="BWB16">
        <v>-3.132682655</v>
      </c>
      <c r="BWC16">
        <v>-1.608907034</v>
      </c>
      <c r="BWD16">
        <v>-1.023305312</v>
      </c>
      <c r="BWE16">
        <v>-0.70805140099999997</v>
      </c>
      <c r="BWF16">
        <v>-9.7716358060000008</v>
      </c>
      <c r="BWG16">
        <v>4.8877457849999999</v>
      </c>
      <c r="BWH16">
        <v>4.9457057869999996</v>
      </c>
      <c r="BWI16">
        <v>-3.1823452049999998</v>
      </c>
      <c r="BWJ16">
        <v>-11.178761769999999</v>
      </c>
      <c r="BWK16">
        <v>10.83794627</v>
      </c>
      <c r="BWL16">
        <v>-10.365473769999999</v>
      </c>
      <c r="BWM16">
        <v>-0.90687481599999997</v>
      </c>
      <c r="BWN16">
        <v>2.2717649579999999</v>
      </c>
      <c r="BWO16">
        <v>-9.7511923790000008</v>
      </c>
      <c r="BWP16">
        <v>0.72721942699999997</v>
      </c>
      <c r="BWQ16">
        <v>-1.1812485420000001</v>
      </c>
      <c r="BWR16">
        <v>7.1522585400000001</v>
      </c>
      <c r="BWS16">
        <v>-0.39269794099999999</v>
      </c>
      <c r="BWT16">
        <v>13.114090089999999</v>
      </c>
      <c r="BWU16">
        <v>-9.5165197930000005</v>
      </c>
      <c r="BWV16">
        <v>-11.837483840000001</v>
      </c>
      <c r="BWW16">
        <v>1.635776889</v>
      </c>
      <c r="BWX16">
        <v>-1.8540692560000001</v>
      </c>
      <c r="BWY16">
        <v>8.1443517159999992</v>
      </c>
      <c r="BWZ16">
        <v>3.4174550340000001</v>
      </c>
      <c r="BXA16">
        <v>6.0496995069999997</v>
      </c>
      <c r="BXB16">
        <v>0.39120041999999999</v>
      </c>
      <c r="BXC16">
        <v>5.9424617529999999</v>
      </c>
      <c r="BXD16">
        <v>10.50704872</v>
      </c>
      <c r="BXE16">
        <v>0.73313095900000003</v>
      </c>
      <c r="BXF16">
        <v>16.09369178</v>
      </c>
      <c r="BXG16">
        <v>5.1703784170000002</v>
      </c>
      <c r="BXH16">
        <v>-1.1981085</v>
      </c>
      <c r="BXI16">
        <v>8.9161573779999994</v>
      </c>
      <c r="BXJ16">
        <v>-1.305529148</v>
      </c>
      <c r="BXK16">
        <v>-10.48735776</v>
      </c>
      <c r="BXL16">
        <v>-11.8753706</v>
      </c>
      <c r="BXM16">
        <v>3.2562544400000002</v>
      </c>
      <c r="BXN16">
        <v>1.323628604</v>
      </c>
      <c r="BXO16">
        <v>-10.466157219999999</v>
      </c>
      <c r="BXP16">
        <v>-11.44251789</v>
      </c>
      <c r="BXQ16">
        <v>7.6362705210000001</v>
      </c>
      <c r="BXR16">
        <v>-1.97730637</v>
      </c>
      <c r="BXS16">
        <v>-10.52564332</v>
      </c>
      <c r="BXT16">
        <v>-9.7888665330000002</v>
      </c>
      <c r="BXU16">
        <v>-3.4011550499999998</v>
      </c>
      <c r="BXV16">
        <v>-3.8657685559999999</v>
      </c>
      <c r="BXW16">
        <v>0.74921875999999998</v>
      </c>
      <c r="BXX16">
        <v>5.1146959379999997</v>
      </c>
      <c r="BXY16">
        <v>-11.28166976</v>
      </c>
      <c r="BXZ16">
        <v>-11.10035368</v>
      </c>
      <c r="BYA16">
        <v>-10.497746579999999</v>
      </c>
      <c r="BYB16">
        <v>10.69200178</v>
      </c>
      <c r="BYC16">
        <v>-10.67019189</v>
      </c>
      <c r="BYD16">
        <v>-0.89870280400000002</v>
      </c>
      <c r="BYE16">
        <v>5.1545671769999997</v>
      </c>
      <c r="BYF16">
        <v>-0.49919074899999999</v>
      </c>
      <c r="BYG16">
        <v>-10.66980528</v>
      </c>
      <c r="BYH16">
        <v>12.596164849999999</v>
      </c>
      <c r="BYI16">
        <v>8.0409839519999995</v>
      </c>
      <c r="BYJ16">
        <v>-9.979919765</v>
      </c>
      <c r="BYK16">
        <v>8.4751405640000002</v>
      </c>
      <c r="BYL16">
        <v>5.1004426089999999</v>
      </c>
      <c r="BYM16">
        <v>14.13729807</v>
      </c>
      <c r="BYN16">
        <v>7.4943721620000003</v>
      </c>
      <c r="BYO16">
        <v>-1.1364330819999999</v>
      </c>
      <c r="BYP16">
        <v>10.424499920000001</v>
      </c>
      <c r="BYQ16">
        <v>-11.39298148</v>
      </c>
      <c r="BYR16">
        <v>2.7362909470000001</v>
      </c>
      <c r="BYS16">
        <v>8.9881860049999993</v>
      </c>
      <c r="BYT16">
        <v>0.404726276</v>
      </c>
      <c r="BYU16">
        <v>3.369136734</v>
      </c>
      <c r="BYV16">
        <v>13.777490780000001</v>
      </c>
      <c r="BYW16">
        <v>-10.948919330000001</v>
      </c>
      <c r="BYX16">
        <v>-4.6153659999999999E-2</v>
      </c>
      <c r="BYY16">
        <v>0.70002025700000003</v>
      </c>
      <c r="BYZ16">
        <v>-2.4657047940000001</v>
      </c>
      <c r="BZA16">
        <v>1.1866864699999999</v>
      </c>
      <c r="BZB16">
        <v>1.1866864699999999</v>
      </c>
      <c r="BZC16">
        <v>8.089752249</v>
      </c>
      <c r="BZD16">
        <v>0.22450926800000001</v>
      </c>
      <c r="BZE16">
        <v>7.4057928689999999</v>
      </c>
      <c r="BZF16">
        <v>6.1273863850000003</v>
      </c>
      <c r="BZG16">
        <v>4.6777719170000003</v>
      </c>
      <c r="BZH16">
        <v>4.6777719170000003</v>
      </c>
      <c r="BZI16">
        <v>-0.36554754299999997</v>
      </c>
      <c r="BZJ16">
        <v>7.0645114400000004</v>
      </c>
      <c r="BZK16">
        <v>8.420270425</v>
      </c>
      <c r="BZL16">
        <v>10.99057941</v>
      </c>
      <c r="BZM16">
        <v>10.99057941</v>
      </c>
      <c r="BZN16">
        <v>16.06946752</v>
      </c>
      <c r="BZO16">
        <v>2.029796401</v>
      </c>
      <c r="BZP16">
        <v>13.456860649999999</v>
      </c>
      <c r="BZQ16">
        <v>13.456860649999999</v>
      </c>
      <c r="BZR16">
        <v>12.58487646</v>
      </c>
      <c r="BZS16">
        <v>12.58487646</v>
      </c>
      <c r="BZT16">
        <v>15.346622200000001</v>
      </c>
      <c r="BZU16">
        <v>15.346622200000001</v>
      </c>
      <c r="BZV16">
        <v>6.3935714849999998</v>
      </c>
      <c r="BZW16">
        <v>6.3935714849999998</v>
      </c>
      <c r="BZX16">
        <v>8.4071365020000002</v>
      </c>
      <c r="BZY16">
        <v>8.4071365020000002</v>
      </c>
      <c r="BZZ16">
        <v>8.8172901190000008</v>
      </c>
      <c r="CAA16">
        <v>10.27467101</v>
      </c>
      <c r="CAB16">
        <v>9.0513847500000004</v>
      </c>
      <c r="CAC16">
        <v>9.0513847500000004</v>
      </c>
      <c r="CAD16">
        <v>14.14702552</v>
      </c>
      <c r="CAE16">
        <v>14.14702552</v>
      </c>
      <c r="CAF16">
        <v>13.03055883</v>
      </c>
      <c r="CAG16">
        <v>13.03055883</v>
      </c>
      <c r="CAH16">
        <v>18.81114702</v>
      </c>
      <c r="CAI16">
        <v>16.658242680000001</v>
      </c>
      <c r="CAJ16">
        <v>-11.022120729999999</v>
      </c>
      <c r="CAK16">
        <v>-11.83703581</v>
      </c>
      <c r="CAL16">
        <v>-6.1505005190000004</v>
      </c>
      <c r="CAM16">
        <v>-8.9569972199999999</v>
      </c>
      <c r="CAN16">
        <v>-6.4783926689999998</v>
      </c>
      <c r="CAO16">
        <v>-8.7921491649999997</v>
      </c>
      <c r="CAP16">
        <v>17.488808039999999</v>
      </c>
      <c r="CAQ16">
        <v>-8.0395905499999998</v>
      </c>
      <c r="CAR16">
        <v>-7.4082160860000004</v>
      </c>
      <c r="CAS16">
        <v>-8.4625304030000006</v>
      </c>
      <c r="CAT16">
        <v>-7.2613937069999999</v>
      </c>
      <c r="CAU16">
        <v>4.0918082099999999</v>
      </c>
      <c r="CAV16">
        <v>1.9498782109999999</v>
      </c>
      <c r="CAW16">
        <v>-7.7036206160000003</v>
      </c>
      <c r="CAX16">
        <v>3.9654768200000001</v>
      </c>
      <c r="CAY16">
        <v>-7.675244846</v>
      </c>
      <c r="CAZ16">
        <v>-8.0868112009999997</v>
      </c>
      <c r="CBA16">
        <v>-8.9264568910000008</v>
      </c>
      <c r="CBB16">
        <v>0.73962004199999998</v>
      </c>
      <c r="CBC16">
        <v>10.329008590000001</v>
      </c>
      <c r="CBD16">
        <v>-6.9142365569999997</v>
      </c>
      <c r="CBE16">
        <v>3.9358393020000002</v>
      </c>
      <c r="CBF16">
        <v>-9.3375744300000001</v>
      </c>
      <c r="CBG16">
        <v>-6.4603336310000001</v>
      </c>
      <c r="CBH16">
        <v>-7.5030394600000001</v>
      </c>
      <c r="CBI16">
        <v>-8.3593598159999996</v>
      </c>
      <c r="CBJ16">
        <v>-8.2949120829999998</v>
      </c>
      <c r="CBK16">
        <v>2.387965114</v>
      </c>
      <c r="CBL16">
        <v>-7.0441906080000001</v>
      </c>
      <c r="CBM16">
        <v>17.576851659999999</v>
      </c>
      <c r="CBN16">
        <v>-7.5507023340000003</v>
      </c>
      <c r="CBO16">
        <v>11.51585626</v>
      </c>
      <c r="CBP16">
        <v>-9.4352389769999991</v>
      </c>
      <c r="CBQ16">
        <v>2.311428233</v>
      </c>
      <c r="CBR16">
        <v>8.6310588579999994</v>
      </c>
      <c r="CBS16">
        <v>1.317653051</v>
      </c>
      <c r="CBT16">
        <v>-8.1947311210000002</v>
      </c>
      <c r="CBU16">
        <v>1.145016762</v>
      </c>
      <c r="CBV16">
        <v>-7.648463317</v>
      </c>
      <c r="CBW16">
        <v>-7.9910315269999996</v>
      </c>
      <c r="CBX16">
        <v>-6.7506678280000001</v>
      </c>
      <c r="CBY16">
        <v>-7.428278691</v>
      </c>
      <c r="CBZ16">
        <v>9.6467378979999996</v>
      </c>
      <c r="CCA16">
        <v>-8.1520589149999996</v>
      </c>
      <c r="CCB16">
        <v>-6.3467772379999996</v>
      </c>
      <c r="CCC16">
        <v>-7.0414329130000004</v>
      </c>
      <c r="CCD16">
        <v>-7.5608615859999997</v>
      </c>
      <c r="CCE16">
        <v>-9.2143504410000006</v>
      </c>
      <c r="CCF16">
        <v>-8.0941978080000005</v>
      </c>
      <c r="CCG16">
        <v>2.7272934979999999</v>
      </c>
      <c r="CCH16">
        <v>-6.9774950850000002</v>
      </c>
      <c r="CCI16">
        <v>-8.5934906469999994</v>
      </c>
      <c r="CCJ16">
        <v>-7.1563880480000002</v>
      </c>
      <c r="CCK16">
        <v>-8.2196679219999993</v>
      </c>
      <c r="CCL16">
        <v>-8.3888545430000008</v>
      </c>
      <c r="CCM16">
        <v>-6.5982499990000001</v>
      </c>
      <c r="CCN16">
        <v>-7.287393324</v>
      </c>
      <c r="CCO16">
        <v>-6.2977102049999996</v>
      </c>
      <c r="CCP16">
        <v>-9.0710826369999999</v>
      </c>
      <c r="CCQ16">
        <v>-8.204080308</v>
      </c>
      <c r="CCR16">
        <v>-8.8111714400000007</v>
      </c>
      <c r="CCS16">
        <v>-8.1346339010000008</v>
      </c>
      <c r="CCT16">
        <v>-9.5098719339999995</v>
      </c>
      <c r="CCU16">
        <v>-7.523876392</v>
      </c>
      <c r="CCV16">
        <v>-7.1925801619999996</v>
      </c>
      <c r="CCW16">
        <v>-8.0477504619999998</v>
      </c>
      <c r="CCX16">
        <v>2.6278386880000002</v>
      </c>
      <c r="CCY16">
        <v>1.828673231</v>
      </c>
      <c r="CCZ16">
        <v>3.6922531080000001</v>
      </c>
      <c r="CDA16">
        <v>8.0863555740000006</v>
      </c>
      <c r="CDB16">
        <v>2.2098485280000002</v>
      </c>
      <c r="CDC16">
        <v>3.5213663419999999</v>
      </c>
      <c r="CDD16">
        <v>6.778358409</v>
      </c>
      <c r="CDE16">
        <v>6.2545957420000002</v>
      </c>
      <c r="CDF16">
        <v>6.0028312069999998</v>
      </c>
      <c r="CDG16">
        <v>0.84787502100000001</v>
      </c>
      <c r="CDH16">
        <v>3.3793334289999999</v>
      </c>
      <c r="CDI16">
        <v>6.4575587849999998</v>
      </c>
      <c r="CDJ16">
        <v>2.7488378309999999</v>
      </c>
      <c r="CDK16">
        <v>3.2443698589999999</v>
      </c>
      <c r="CDL16">
        <v>2.7882759579999998</v>
      </c>
      <c r="CDM16">
        <v>2.4794547360000001</v>
      </c>
      <c r="CDN16">
        <v>4.3044924590000004</v>
      </c>
      <c r="CDO16">
        <v>4.6953063349999997</v>
      </c>
      <c r="CDP16">
        <v>-1.0645139910000001</v>
      </c>
      <c r="CDQ16">
        <v>4.0924571390000004</v>
      </c>
      <c r="CDR16">
        <v>5.2115691210000001</v>
      </c>
      <c r="CDS16">
        <v>4.9038928430000004</v>
      </c>
      <c r="CDT16">
        <v>2.8957839120000002</v>
      </c>
      <c r="CDU16">
        <v>4.8027559120000003</v>
      </c>
      <c r="CDV16">
        <v>2.8876251640000001</v>
      </c>
      <c r="CDW16">
        <v>5.6945841550000003</v>
      </c>
      <c r="CDX16">
        <v>5.1058061119999998</v>
      </c>
      <c r="CDY16">
        <v>7.3941228480000003</v>
      </c>
      <c r="CDZ16">
        <v>2.2488598039999999</v>
      </c>
      <c r="CEA16">
        <v>1.2333499080000001</v>
      </c>
      <c r="CEB16">
        <v>5.59873435</v>
      </c>
      <c r="CEC16">
        <v>4.3917535389999998</v>
      </c>
      <c r="CED16">
        <v>4.3346976350000004</v>
      </c>
      <c r="CEE16">
        <v>3.6497633399999998</v>
      </c>
      <c r="CEF16">
        <v>1.5754730749999999</v>
      </c>
      <c r="CEG16">
        <v>0.63679048199999999</v>
      </c>
      <c r="CEH16">
        <v>4.2250560410000002</v>
      </c>
      <c r="CEI16">
        <v>2.7046920170000002</v>
      </c>
      <c r="CEJ16">
        <v>2.932731837</v>
      </c>
      <c r="CEK16">
        <v>1.551873056</v>
      </c>
      <c r="CEL16">
        <v>2.4708503560000001</v>
      </c>
      <c r="CEM16">
        <v>6.0184694929999996</v>
      </c>
      <c r="CEN16">
        <v>4.3781635129999996</v>
      </c>
      <c r="CEO16">
        <v>2.8999638870000002</v>
      </c>
      <c r="CEP16">
        <v>5.832604817</v>
      </c>
      <c r="CEQ16">
        <v>4.8572429460000004</v>
      </c>
      <c r="CER16">
        <v>0.65164267600000003</v>
      </c>
      <c r="CES16">
        <v>3.9450771109999998</v>
      </c>
      <c r="CET16">
        <v>3.9450771109999998</v>
      </c>
      <c r="CEU16">
        <v>1.8863003549999999</v>
      </c>
      <c r="CEV16">
        <v>3.6709243439999999</v>
      </c>
      <c r="CEW16">
        <v>3.8982780429999999</v>
      </c>
      <c r="CEX16">
        <v>4.6313893239999997</v>
      </c>
      <c r="CEY16">
        <v>1.6363789710000001</v>
      </c>
      <c r="CEZ16">
        <v>4.7970206449999999</v>
      </c>
      <c r="CFA16">
        <v>2.037187979</v>
      </c>
      <c r="CFB16">
        <v>4.5664151579999999</v>
      </c>
      <c r="CFC16">
        <v>2.5321660349999999</v>
      </c>
      <c r="CFD16">
        <v>1.359636992</v>
      </c>
      <c r="CFE16">
        <v>9.6513194159999998</v>
      </c>
      <c r="CFF16">
        <v>6.4767611110000001</v>
      </c>
      <c r="CFG16">
        <v>4.8727568330000004</v>
      </c>
      <c r="CFH16">
        <v>8.0489935970000008</v>
      </c>
      <c r="CFI16">
        <v>2.5248644320000002</v>
      </c>
      <c r="CFJ16">
        <v>9.8558325339999993</v>
      </c>
      <c r="CFK16">
        <v>3.669954868</v>
      </c>
      <c r="CFL16">
        <v>14.047063079999999</v>
      </c>
      <c r="CFM16">
        <v>0.92254040900000001</v>
      </c>
      <c r="CFN16">
        <v>1.138383063</v>
      </c>
      <c r="CFO16">
        <v>2.0734781959999999</v>
      </c>
      <c r="CFP16">
        <v>1.15478287</v>
      </c>
      <c r="CFQ16">
        <v>0.91465571300000004</v>
      </c>
      <c r="CFR16">
        <v>4.430777033</v>
      </c>
      <c r="CFS16">
        <v>8.122173987</v>
      </c>
      <c r="CFT16">
        <v>3.6742082800000002</v>
      </c>
      <c r="CFU16">
        <v>4.3423725129999999</v>
      </c>
      <c r="CFV16">
        <v>0.68448077799999996</v>
      </c>
      <c r="CFW16">
        <v>9.2232722559999996</v>
      </c>
      <c r="CFX16">
        <v>5.7283807480000002</v>
      </c>
      <c r="CFY16">
        <v>2.6703590240000001</v>
      </c>
      <c r="CFZ16">
        <v>10.810382990000001</v>
      </c>
      <c r="CGA16">
        <v>1.770775671</v>
      </c>
      <c r="CGB16">
        <v>3.3054775200000002</v>
      </c>
      <c r="CGC16">
        <v>1.2761064310000001</v>
      </c>
      <c r="CGD16">
        <v>0.98190906600000005</v>
      </c>
      <c r="CGE16">
        <v>10.497355369999999</v>
      </c>
      <c r="CGF16">
        <v>3.3981962459999999</v>
      </c>
      <c r="CGG16">
        <v>3.5593260839999998</v>
      </c>
      <c r="CGH16">
        <v>12.057176220000001</v>
      </c>
      <c r="CGI16">
        <v>8.1025768449999998</v>
      </c>
      <c r="CGJ16">
        <v>2.988019279</v>
      </c>
      <c r="CGK16">
        <v>14.1345443</v>
      </c>
      <c r="CGL16">
        <v>14.21430685</v>
      </c>
      <c r="CGM16">
        <v>2.9097235349999999</v>
      </c>
      <c r="CGN16">
        <v>0.25352971299999999</v>
      </c>
      <c r="CGO16">
        <v>10.91379938</v>
      </c>
      <c r="CGP16">
        <v>1.0164312799999999</v>
      </c>
      <c r="CGQ16">
        <v>9.1062447409999994</v>
      </c>
      <c r="CGR16">
        <v>3.232791083</v>
      </c>
      <c r="CGS16">
        <v>5.1126152530000004</v>
      </c>
      <c r="CGT16">
        <v>1.1832799510000001</v>
      </c>
      <c r="CGU16">
        <v>2.4109887539999999</v>
      </c>
      <c r="CGV16">
        <v>4.5716051420000001</v>
      </c>
      <c r="CGW16">
        <v>4.1267495890000001</v>
      </c>
      <c r="CGX16">
        <v>8.7713738689999996</v>
      </c>
      <c r="CGY16">
        <v>12.532710679999999</v>
      </c>
      <c r="CGZ16">
        <v>7.9173542E-2</v>
      </c>
      <c r="CHA16">
        <v>4.8653989519999996</v>
      </c>
      <c r="CHB16">
        <v>13.932295010000001</v>
      </c>
      <c r="CHC16">
        <v>3.93331717</v>
      </c>
      <c r="CHD16">
        <v>7.4790899020000001</v>
      </c>
      <c r="CHE16">
        <v>10.000087799999999</v>
      </c>
      <c r="CHF16">
        <v>0.193845616</v>
      </c>
      <c r="CHG16">
        <v>16.21256129</v>
      </c>
      <c r="CHH16">
        <v>5.0861343210000003</v>
      </c>
      <c r="CHI16">
        <v>8.3728360649999996</v>
      </c>
      <c r="CHJ16">
        <v>2.021959979</v>
      </c>
      <c r="CHK16">
        <v>13.41779668</v>
      </c>
      <c r="CHL16">
        <v>12.10555057</v>
      </c>
      <c r="CHM16">
        <v>3.1470600790000001</v>
      </c>
      <c r="CHN16">
        <v>6.8932134009999997</v>
      </c>
      <c r="CHO16">
        <v>4.9177739379999998</v>
      </c>
      <c r="CHP16">
        <v>5.1295983779999998</v>
      </c>
      <c r="CHQ16">
        <v>8.5076656659999994</v>
      </c>
      <c r="CHR16">
        <v>2.3797424970000001</v>
      </c>
      <c r="CHS16">
        <v>7.8539198399999997</v>
      </c>
      <c r="CHT16">
        <v>9.5208459510000001</v>
      </c>
      <c r="CHU16">
        <v>8.0013675850000006</v>
      </c>
      <c r="CHV16">
        <v>8.9360962879999999</v>
      </c>
      <c r="CHW16">
        <v>8.3001299819999996</v>
      </c>
      <c r="CHX16">
        <v>15.23277397</v>
      </c>
      <c r="CHY16">
        <v>4.1775970070000001</v>
      </c>
      <c r="CHZ16">
        <v>8.3215103339999992</v>
      </c>
      <c r="CIA16">
        <v>11.533743360000001</v>
      </c>
      <c r="CIB16">
        <v>7.8155475790000004</v>
      </c>
      <c r="CIC16">
        <v>7.5864925599999999</v>
      </c>
      <c r="CID16">
        <v>7.8888404569999997</v>
      </c>
      <c r="CIE16">
        <v>4.4627989829999999</v>
      </c>
      <c r="CIF16">
        <v>7.044631592</v>
      </c>
      <c r="CIG16">
        <v>10.046068719999999</v>
      </c>
      <c r="CIH16">
        <v>7.7976776790000004</v>
      </c>
      <c r="CII16">
        <v>7.2263621459999996</v>
      </c>
      <c r="CIJ16">
        <v>6.0358355250000004</v>
      </c>
      <c r="CIK16">
        <v>8.6040641149999999</v>
      </c>
      <c r="CIL16">
        <v>9.5226913460000002</v>
      </c>
      <c r="CIM16">
        <v>13.61156907</v>
      </c>
      <c r="CIN16">
        <v>6.9302602120000003</v>
      </c>
      <c r="CIO16">
        <v>-7.4660379949999998</v>
      </c>
      <c r="CIP16">
        <v>-6.9664265739999998</v>
      </c>
      <c r="CIQ16">
        <v>-7.6343650619999996</v>
      </c>
      <c r="CIR16">
        <v>-6.7369094680000003</v>
      </c>
      <c r="CIS16">
        <v>-6.7906900630000004</v>
      </c>
      <c r="CIT16">
        <v>-6.0765197689999999</v>
      </c>
      <c r="CIU16">
        <v>-7.3816938280000004</v>
      </c>
      <c r="CIV16">
        <v>-4.7623940029999998</v>
      </c>
      <c r="CIW16">
        <v>-7.2955326740000004</v>
      </c>
      <c r="CIX16">
        <v>-6.9483354080000002</v>
      </c>
      <c r="CIY16">
        <v>-6.228832165</v>
      </c>
      <c r="CIZ16">
        <v>-6.3208512170000004</v>
      </c>
      <c r="CJA16">
        <v>-5.5668276639999998</v>
      </c>
      <c r="CJB16">
        <v>-5.8370148830000002</v>
      </c>
      <c r="CJC16">
        <v>-7.9475153150000004</v>
      </c>
      <c r="CJD16">
        <v>-6.9759249499999996</v>
      </c>
      <c r="CJE16">
        <v>-6.7547771499999998</v>
      </c>
      <c r="CJF16">
        <v>-6.1643230840000003</v>
      </c>
      <c r="CJG16">
        <v>-6.042160441</v>
      </c>
      <c r="CJH16">
        <v>-6.1542901199999998</v>
      </c>
      <c r="CJI16">
        <v>-7.0442132160000002</v>
      </c>
      <c r="CJJ16">
        <v>-6.9184342860000001</v>
      </c>
      <c r="CJK16">
        <v>12.016539829999999</v>
      </c>
      <c r="CJL16">
        <v>-7.6271934699999999</v>
      </c>
      <c r="CJM16">
        <v>12.330991920000001</v>
      </c>
      <c r="CJN16">
        <v>-7.1393568749999998</v>
      </c>
      <c r="CJO16">
        <v>12.009037299999999</v>
      </c>
      <c r="CJP16">
        <v>-6.0161627370000001</v>
      </c>
      <c r="CJQ16">
        <v>-7.1102124150000003</v>
      </c>
      <c r="CJR16">
        <v>15.09042865</v>
      </c>
      <c r="CJS16">
        <v>10.57455813</v>
      </c>
      <c r="CJT16">
        <v>11.22616803</v>
      </c>
      <c r="CJU16">
        <v>-7.9815557090000002</v>
      </c>
      <c r="CJV16">
        <v>12.1223525</v>
      </c>
      <c r="CJW16">
        <v>18.5443462</v>
      </c>
      <c r="CJX16">
        <v>-6.1948013360000003</v>
      </c>
      <c r="CJY16">
        <v>13.66002129</v>
      </c>
      <c r="CJZ16">
        <v>-6.0640748330000003</v>
      </c>
      <c r="CKA16">
        <v>9.9171896900000007</v>
      </c>
      <c r="CKB16">
        <v>13.9219712</v>
      </c>
      <c r="CKC16">
        <v>-6.9390045740000001</v>
      </c>
      <c r="CKD16">
        <v>13.46196097</v>
      </c>
      <c r="CKE16">
        <v>10.11409804</v>
      </c>
      <c r="CKF16">
        <v>5.0688343680000001</v>
      </c>
      <c r="CKG16">
        <v>13.70313161</v>
      </c>
      <c r="CKH16">
        <v>-6.1287512990000002</v>
      </c>
      <c r="CKI16">
        <v>-6.4909191570000004</v>
      </c>
      <c r="CKJ16">
        <v>6.8543675569999998</v>
      </c>
      <c r="CKK16">
        <v>-5.9376538959999996</v>
      </c>
      <c r="CKL16">
        <v>12.32353067</v>
      </c>
      <c r="CKM16">
        <v>15.447141029999999</v>
      </c>
      <c r="CKN16">
        <v>13.775557989999999</v>
      </c>
      <c r="CKO16">
        <v>7.2024899270000002</v>
      </c>
      <c r="CKP16">
        <v>-6.0214200580000004</v>
      </c>
      <c r="CKQ16">
        <v>-5.3901137989999999</v>
      </c>
      <c r="CKR16">
        <v>-6.1945370100000003</v>
      </c>
      <c r="CKS16">
        <v>13.56340969</v>
      </c>
      <c r="CKT16">
        <v>-5.5013493679999996</v>
      </c>
      <c r="CKU16">
        <v>12.241966639999999</v>
      </c>
      <c r="CKV16">
        <v>8.0877851960000005</v>
      </c>
      <c r="CKW16">
        <v>12.29653952</v>
      </c>
      <c r="CKX16">
        <v>14.90987144</v>
      </c>
      <c r="CKY16">
        <v>-7.4961002179999996</v>
      </c>
      <c r="CKZ16">
        <v>6.2760138039999998</v>
      </c>
      <c r="CLA16">
        <v>13.225191730000001</v>
      </c>
      <c r="CLB16">
        <v>14.537306510000001</v>
      </c>
      <c r="CLC16">
        <v>11.61651606</v>
      </c>
      <c r="CLD16">
        <v>9.4556444909999993</v>
      </c>
      <c r="CLE16">
        <v>6.3727792919999997</v>
      </c>
      <c r="CLF16">
        <v>-6.0940555700000001</v>
      </c>
      <c r="CLG16">
        <v>-7.116369014</v>
      </c>
      <c r="CLH16">
        <v>13.724496780000001</v>
      </c>
      <c r="CLI16">
        <v>14.389054160000001</v>
      </c>
      <c r="CLJ16">
        <v>11.339680810000001</v>
      </c>
      <c r="CLK16">
        <v>13.65381586</v>
      </c>
      <c r="CLL16">
        <v>11.716285579999999</v>
      </c>
      <c r="CLM16">
        <v>11.58626523</v>
      </c>
      <c r="CLN16">
        <v>-6.4479123490000001</v>
      </c>
      <c r="CLO16">
        <v>-6.856060491</v>
      </c>
      <c r="CLP16">
        <v>14.009394240000001</v>
      </c>
      <c r="CLQ16">
        <v>15.65896923</v>
      </c>
      <c r="CLR16">
        <v>12.42443027</v>
      </c>
      <c r="CLS16">
        <v>11.146880700000001</v>
      </c>
      <c r="CLT16">
        <v>14.574149520000001</v>
      </c>
      <c r="CLU16">
        <v>-6.6243946559999998</v>
      </c>
      <c r="CLV16">
        <v>-7.7873985589999997</v>
      </c>
      <c r="CLW16">
        <v>15.199161050000001</v>
      </c>
      <c r="CLX16">
        <v>11.96791135</v>
      </c>
      <c r="CLY16">
        <v>14.962638930000001</v>
      </c>
      <c r="CLZ16">
        <v>11.04834797</v>
      </c>
      <c r="CMA16">
        <v>-7.0140621630000002</v>
      </c>
      <c r="CMB16">
        <v>12.74922018</v>
      </c>
      <c r="CMC16">
        <v>-5.9911881740000004</v>
      </c>
      <c r="CMD16">
        <v>-5.3131654660000001</v>
      </c>
      <c r="CME16">
        <v>13.482459309999999</v>
      </c>
      <c r="CMF16">
        <v>14.07557502</v>
      </c>
      <c r="CMG16">
        <v>13.49416609</v>
      </c>
      <c r="CMH16">
        <v>-7.6879544280000003</v>
      </c>
      <c r="CMI16">
        <v>-4.0519336539999999</v>
      </c>
      <c r="CMJ16">
        <v>-5.3237592180000002</v>
      </c>
      <c r="CMK16">
        <v>10.40150266</v>
      </c>
      <c r="CML16">
        <v>-7.1947373880000001</v>
      </c>
      <c r="CMM16">
        <v>11.03242519</v>
      </c>
      <c r="CMN16">
        <v>5.6756561659999996</v>
      </c>
      <c r="CMO16">
        <v>-7.5791894419999997</v>
      </c>
      <c r="CMP16">
        <v>6.0421260559999999</v>
      </c>
      <c r="CMQ16">
        <v>9.6189817939999998</v>
      </c>
      <c r="CMR16">
        <v>-6.8565490569999996</v>
      </c>
      <c r="CMS16">
        <v>15.517325509999999</v>
      </c>
      <c r="CMT16">
        <v>-7.2074426870000003</v>
      </c>
      <c r="CMU16">
        <v>6.7271214779999999</v>
      </c>
      <c r="CMV16">
        <v>4.0262838370000003</v>
      </c>
      <c r="CMW16">
        <v>17.19720324</v>
      </c>
      <c r="CMX16">
        <v>13.979322549999999</v>
      </c>
      <c r="CMY16">
        <v>-5.9487005780000004</v>
      </c>
      <c r="CMZ16">
        <v>10.3144464</v>
      </c>
      <c r="CNA16">
        <v>7.4949469860000004</v>
      </c>
      <c r="CNB16">
        <v>-7.3169325150000004</v>
      </c>
      <c r="CNC16">
        <v>10.40152003</v>
      </c>
      <c r="CND16">
        <v>16.464646349999999</v>
      </c>
      <c r="CNE16">
        <v>9.6349451009999996</v>
      </c>
      <c r="CNF16">
        <v>-7.7606504530000002</v>
      </c>
      <c r="CNG16">
        <v>8.0866074969999993</v>
      </c>
      <c r="CNH16">
        <v>11.189220239999999</v>
      </c>
      <c r="CNI16">
        <v>-6.6119775619999999</v>
      </c>
      <c r="CNJ16">
        <v>6.2753435230000001</v>
      </c>
      <c r="CNK16">
        <v>5.3242225449999996</v>
      </c>
      <c r="CNL16">
        <v>-7.0941637179999999</v>
      </c>
      <c r="CNM16">
        <v>12.13562501</v>
      </c>
      <c r="CNN16">
        <v>-7.3293021270000001</v>
      </c>
      <c r="CNO16">
        <v>9.9894887699999995</v>
      </c>
      <c r="CNP16">
        <v>8.9165642829999996</v>
      </c>
      <c r="CNQ16">
        <v>-4.7598070359999998</v>
      </c>
      <c r="CNR16">
        <v>7.4202689209999999</v>
      </c>
      <c r="CNS16">
        <v>-7.3722199709999998</v>
      </c>
      <c r="CNT16">
        <v>2.829967634</v>
      </c>
      <c r="CNU16">
        <v>3.7528807789999998</v>
      </c>
      <c r="CNV16">
        <v>8.9596846340000003</v>
      </c>
      <c r="CNW16">
        <v>-7.6305148880000004</v>
      </c>
      <c r="CNX16">
        <v>5.8986125899999999</v>
      </c>
      <c r="CNY16">
        <v>-6.8375558889999999</v>
      </c>
      <c r="CNZ16">
        <v>-6.0502437330000003</v>
      </c>
      <c r="COA16">
        <v>6.4939382739999996</v>
      </c>
      <c r="COB16">
        <v>11.81585464</v>
      </c>
      <c r="COC16">
        <v>0.99712252000000001</v>
      </c>
      <c r="COD16">
        <v>-6.9622716090000001</v>
      </c>
      <c r="COE16">
        <v>-6.3884579639999997</v>
      </c>
      <c r="COF16">
        <v>-7.475786641</v>
      </c>
      <c r="COG16">
        <v>10.84289178</v>
      </c>
      <c r="COH16">
        <v>-7.3095784070000001</v>
      </c>
      <c r="COI16">
        <v>10.214743950000001</v>
      </c>
      <c r="COJ16">
        <v>4.3477594699999997</v>
      </c>
      <c r="COK16">
        <v>9.2808811640000002</v>
      </c>
      <c r="COL16">
        <v>6.9130584309999996</v>
      </c>
      <c r="COM16">
        <v>3.866719051</v>
      </c>
      <c r="CON16">
        <v>7.8791988650000002</v>
      </c>
      <c r="COO16">
        <v>11.452817019999999</v>
      </c>
      <c r="COP16">
        <v>-12.54488525</v>
      </c>
      <c r="COQ16">
        <v>-11.122442639999999</v>
      </c>
      <c r="COR16">
        <v>11.65051892</v>
      </c>
      <c r="COS16">
        <v>12.159918579999999</v>
      </c>
      <c r="COT16">
        <v>8.5608154320000001</v>
      </c>
      <c r="COU16">
        <v>-12.01237177</v>
      </c>
      <c r="COV16">
        <v>11.48438275</v>
      </c>
      <c r="COW16">
        <v>9.3456035160000006</v>
      </c>
      <c r="COX16">
        <v>-12.04629407</v>
      </c>
      <c r="COY16">
        <v>8.5362377330000001</v>
      </c>
      <c r="COZ16">
        <v>12.384872319999999</v>
      </c>
      <c r="CPA16">
        <v>7.84367196</v>
      </c>
      <c r="CPB16">
        <v>-9.8923232389999995</v>
      </c>
      <c r="CPC16">
        <v>6.6581870739999998</v>
      </c>
      <c r="CPD16">
        <v>12.116887630000001</v>
      </c>
      <c r="CPE16">
        <v>7.5890094330000002</v>
      </c>
      <c r="CPF16">
        <v>6.6227589629999999</v>
      </c>
      <c r="CPG16">
        <v>-12.77866929</v>
      </c>
      <c r="CPH16">
        <v>5.0083939040000001</v>
      </c>
      <c r="CPI16">
        <v>8.9435547940000006</v>
      </c>
      <c r="CPJ16">
        <v>-11.255296660000001</v>
      </c>
      <c r="CPK16">
        <v>10.16737326</v>
      </c>
      <c r="CPL16">
        <v>6.4297414379999998</v>
      </c>
      <c r="CPM16">
        <v>7.7835756429999998</v>
      </c>
      <c r="CPN16">
        <v>9.8283123400000001</v>
      </c>
      <c r="CPO16">
        <v>9.4042177850000002</v>
      </c>
      <c r="CPP16">
        <v>10.86226486</v>
      </c>
      <c r="CPQ16">
        <v>9.9990684190000003</v>
      </c>
      <c r="CPR16">
        <v>7.2853260710000001</v>
      </c>
      <c r="CPS16">
        <v>6.3941871880000001</v>
      </c>
      <c r="CPT16">
        <v>7.6938141990000002</v>
      </c>
      <c r="CPU16">
        <v>10.39647727</v>
      </c>
      <c r="CPV16">
        <v>10.02315024</v>
      </c>
      <c r="CPW16">
        <v>10.14761974</v>
      </c>
      <c r="CPX16">
        <v>12.100947489999999</v>
      </c>
      <c r="CPY16">
        <v>10.82039365</v>
      </c>
      <c r="CPZ16">
        <v>9.8703522360000004</v>
      </c>
      <c r="CQA16">
        <v>9.6065315429999991</v>
      </c>
      <c r="CQB16">
        <v>-12.387985820000001</v>
      </c>
      <c r="CQC16">
        <v>8.0747651569999999</v>
      </c>
      <c r="CQD16">
        <v>7.5826895839999997</v>
      </c>
      <c r="CQE16">
        <v>-11.79783699</v>
      </c>
      <c r="CQF16">
        <v>14.453636120000001</v>
      </c>
      <c r="CQG16">
        <v>5.5265219759999997</v>
      </c>
      <c r="CQH16">
        <v>12.49744585</v>
      </c>
      <c r="CQI16">
        <v>-11.761394360000001</v>
      </c>
      <c r="CQJ16">
        <v>9.7421412759999999</v>
      </c>
      <c r="CQK16">
        <v>10.04432014</v>
      </c>
      <c r="CQL16">
        <v>7.8830726369999997</v>
      </c>
      <c r="CQM16">
        <v>-11.291298400000001</v>
      </c>
      <c r="CQN16">
        <v>13.757385599999999</v>
      </c>
      <c r="CQO16">
        <v>12.221555779999999</v>
      </c>
      <c r="CQP16">
        <v>8.2070608059999994</v>
      </c>
      <c r="CQQ16">
        <v>9.7477058809999999</v>
      </c>
      <c r="CQR16">
        <v>7.9813330679999996</v>
      </c>
      <c r="CQS16">
        <v>-11.22689111</v>
      </c>
      <c r="CQT16">
        <v>11.47904082</v>
      </c>
      <c r="CQU16">
        <v>10.77280861</v>
      </c>
      <c r="CQV16">
        <v>14.163597040000001</v>
      </c>
      <c r="CQW16">
        <v>15.649418470000001</v>
      </c>
      <c r="CQX16">
        <v>10.793155219999999</v>
      </c>
      <c r="CQY16">
        <v>-11.47974395</v>
      </c>
      <c r="CQZ16">
        <v>8.4826273410000006</v>
      </c>
      <c r="CRA16">
        <v>-11.341846759999999</v>
      </c>
      <c r="CRB16">
        <v>12.61118598</v>
      </c>
      <c r="CRC16">
        <v>12.03265579</v>
      </c>
      <c r="CRD16">
        <v>11.133348209999999</v>
      </c>
      <c r="CRE16">
        <v>13.977095</v>
      </c>
      <c r="CRF16">
        <v>11.35672946</v>
      </c>
      <c r="CRG16">
        <v>-11.573361780000001</v>
      </c>
      <c r="CRH16">
        <v>12.36710675</v>
      </c>
      <c r="CRI16">
        <v>9.0139711469999995</v>
      </c>
      <c r="CRJ16">
        <v>12.648331649999999</v>
      </c>
      <c r="CRK16">
        <v>13.44185182</v>
      </c>
      <c r="CRL16">
        <v>12.655419719999999</v>
      </c>
      <c r="CRM16">
        <v>12.71267557</v>
      </c>
      <c r="CRN16">
        <v>14.65831019</v>
      </c>
      <c r="CRO16">
        <v>-11.01836496</v>
      </c>
      <c r="CRP16">
        <v>12.61165634</v>
      </c>
      <c r="CRQ16">
        <v>12.68250155</v>
      </c>
      <c r="CRR16">
        <v>14.730654899999999</v>
      </c>
      <c r="CRS16">
        <v>10.87048472</v>
      </c>
      <c r="CRT16">
        <v>12.92427253</v>
      </c>
      <c r="CRU16">
        <v>10.85425057</v>
      </c>
      <c r="CRV16">
        <v>-12.162833340000001</v>
      </c>
      <c r="CRW16">
        <v>5.743935478</v>
      </c>
      <c r="CRX16">
        <v>10.535802289999999</v>
      </c>
      <c r="CRY16">
        <v>12.054418289999999</v>
      </c>
      <c r="CRZ16">
        <v>13.05844016</v>
      </c>
      <c r="CSA16">
        <v>15.39631629</v>
      </c>
      <c r="CSB16">
        <v>14.372697560000001</v>
      </c>
      <c r="CSC16">
        <v>6.9909063690000002</v>
      </c>
      <c r="CSD16">
        <v>-11.61161847</v>
      </c>
      <c r="CSE16">
        <v>13.480092900000001</v>
      </c>
      <c r="CSF16">
        <v>14.58623644</v>
      </c>
      <c r="CSG16">
        <v>13.50398013</v>
      </c>
      <c r="CSH16">
        <v>-4.8874310889999997</v>
      </c>
      <c r="CSI16">
        <v>7.8767900150000001</v>
      </c>
      <c r="CSJ16">
        <v>-11.437435260000001</v>
      </c>
      <c r="CSK16">
        <v>9.4019900599999993</v>
      </c>
      <c r="CSL16">
        <v>12.95037471</v>
      </c>
      <c r="CSM16">
        <v>12.984933979999999</v>
      </c>
      <c r="CSN16">
        <v>13.44671432</v>
      </c>
      <c r="CSO16">
        <v>-4.4604744309999997</v>
      </c>
      <c r="CSP16">
        <v>10.5737772</v>
      </c>
      <c r="CSQ16">
        <v>-12.56663425</v>
      </c>
      <c r="CSR16">
        <v>11.083547940000001</v>
      </c>
      <c r="CSS16">
        <v>14.599650410000001</v>
      </c>
      <c r="CST16">
        <v>11.247593309999999</v>
      </c>
      <c r="CSU16">
        <v>-12.28470817</v>
      </c>
      <c r="CSV16">
        <v>-6.1818779020000001</v>
      </c>
      <c r="CSW16">
        <v>12.468211930000001</v>
      </c>
      <c r="CSX16">
        <v>-12.353375249999999</v>
      </c>
      <c r="CSY16">
        <v>14.02352114</v>
      </c>
      <c r="CSZ16">
        <v>14.360915370000001</v>
      </c>
      <c r="CTA16">
        <v>-5.218049691</v>
      </c>
      <c r="CTB16">
        <v>11.78514097</v>
      </c>
      <c r="CTC16">
        <v>-6.514005858</v>
      </c>
      <c r="CTD16">
        <v>13.182158599999999</v>
      </c>
      <c r="CTE16">
        <v>8.6250731520000006</v>
      </c>
      <c r="CTF16">
        <v>8.2057910599999992</v>
      </c>
      <c r="CTG16">
        <v>10.31878751</v>
      </c>
      <c r="CTH16">
        <v>7.4083515719999999</v>
      </c>
      <c r="CTI16">
        <v>6.8740238370000002</v>
      </c>
      <c r="CTJ16">
        <v>4.8032523810000001</v>
      </c>
      <c r="CTK16">
        <v>5.2011943799999996</v>
      </c>
      <c r="CTL16">
        <v>-10.3247839</v>
      </c>
      <c r="CTM16">
        <v>-10.02695662</v>
      </c>
      <c r="CTN16">
        <v>-2.7651884710000001</v>
      </c>
      <c r="CTO16">
        <v>-11.17986215</v>
      </c>
      <c r="CTP16">
        <v>-10.9421964</v>
      </c>
      <c r="CTQ16">
        <v>-11.48854903</v>
      </c>
      <c r="CTR16">
        <v>-9.8289659100000009</v>
      </c>
      <c r="CTS16">
        <v>-11.05835428</v>
      </c>
      <c r="CTT16">
        <v>-10.95505636</v>
      </c>
      <c r="CTU16">
        <v>-8.7164456640000001</v>
      </c>
      <c r="CTV16">
        <v>-10.89564655</v>
      </c>
      <c r="CTW16">
        <v>-10.545349959999999</v>
      </c>
      <c r="CTX16">
        <v>-11.196006240000001</v>
      </c>
      <c r="CTY16">
        <v>-10.99010807</v>
      </c>
      <c r="CTZ16">
        <v>-10.575107790000001</v>
      </c>
      <c r="CUA16">
        <v>-10.952097350000001</v>
      </c>
      <c r="CUB16">
        <v>-10.99801626</v>
      </c>
      <c r="CUC16">
        <v>-10.660934770000001</v>
      </c>
      <c r="CUD16">
        <v>8.3562565289999995</v>
      </c>
      <c r="CUE16">
        <v>13.15543972</v>
      </c>
      <c r="CUF16">
        <v>13.91879585</v>
      </c>
      <c r="CUG16">
        <v>11.31771123</v>
      </c>
      <c r="CUH16">
        <v>9.5395529880000005</v>
      </c>
      <c r="CUI16">
        <v>8.2569559239999997</v>
      </c>
      <c r="CUJ16">
        <v>13.68369684</v>
      </c>
      <c r="CUK16">
        <v>8.6855645839999998</v>
      </c>
      <c r="CUL16">
        <v>15.3109327</v>
      </c>
      <c r="CUM16">
        <v>12.778450400000001</v>
      </c>
      <c r="CUN16">
        <v>6.1598611449999998</v>
      </c>
      <c r="CUO16">
        <v>6.7586604020000003</v>
      </c>
      <c r="CUP16">
        <v>10.22996899</v>
      </c>
      <c r="CUQ16">
        <v>13.481488450000001</v>
      </c>
      <c r="CUR16">
        <v>8.4246857209999995</v>
      </c>
      <c r="CUS16">
        <v>9.8558860530000008</v>
      </c>
      <c r="CUT16">
        <v>14.826244559999999</v>
      </c>
      <c r="CUU16">
        <v>10.67674667</v>
      </c>
      <c r="CUV16">
        <v>12.677932630000001</v>
      </c>
      <c r="CUW16">
        <v>8.6663833910000001</v>
      </c>
      <c r="CUX16">
        <v>8.0137893859999991</v>
      </c>
      <c r="CUY16">
        <v>14.20144389</v>
      </c>
      <c r="CUZ16">
        <v>11.04229031</v>
      </c>
      <c r="CVA16">
        <v>7.1612473579999998</v>
      </c>
      <c r="CVB16">
        <v>20.840905859999999</v>
      </c>
      <c r="CVC16">
        <v>8.3624499490000002</v>
      </c>
      <c r="CVD16">
        <v>13.0011723</v>
      </c>
      <c r="CVE16">
        <v>9.4809004629999993</v>
      </c>
      <c r="CVF16">
        <v>6.5838564999999996</v>
      </c>
      <c r="CVG16">
        <v>6.7768632100000001</v>
      </c>
      <c r="CVH16">
        <v>5.4158412599999997</v>
      </c>
      <c r="CVI16">
        <v>4.8568284149999998</v>
      </c>
      <c r="CVJ16">
        <v>7.5187259659999999</v>
      </c>
      <c r="CVK16">
        <v>9.8437451790000008</v>
      </c>
      <c r="CVL16">
        <v>9.3245602830000003</v>
      </c>
      <c r="CVM16">
        <v>5.445411891</v>
      </c>
      <c r="CVN16">
        <v>6.7355162780000004</v>
      </c>
      <c r="CVO16">
        <v>3.6683979180000001</v>
      </c>
      <c r="CVP16">
        <v>8.5110437060000006</v>
      </c>
      <c r="CVQ16">
        <v>13.95267494</v>
      </c>
      <c r="CVR16">
        <v>10.982260889999999</v>
      </c>
      <c r="CVS16">
        <v>7.5867257590000001</v>
      </c>
      <c r="CVT16">
        <v>10.0933969</v>
      </c>
      <c r="CVU16">
        <v>10.025075380000001</v>
      </c>
      <c r="CVV16">
        <v>6.127279798</v>
      </c>
      <c r="CVW16">
        <v>4.6902245520000001</v>
      </c>
      <c r="CVX16">
        <v>7.6338069639999997</v>
      </c>
      <c r="CVY16">
        <v>7.5966395499999999</v>
      </c>
      <c r="CVZ16">
        <v>2.492357132</v>
      </c>
      <c r="CWA16">
        <v>9.5158523810000002</v>
      </c>
      <c r="CWB16">
        <v>12.4933022</v>
      </c>
      <c r="CWC16">
        <v>8.2203129009999998</v>
      </c>
      <c r="CWD16">
        <v>9.9072290770000002</v>
      </c>
      <c r="CWE16">
        <v>11.45949815</v>
      </c>
      <c r="CWF16">
        <v>8.6642075070000004</v>
      </c>
      <c r="CWG16">
        <v>10.306592970000001</v>
      </c>
      <c r="CWH16">
        <v>12.19794709</v>
      </c>
      <c r="CWI16">
        <v>2.9503569189999999</v>
      </c>
      <c r="CWJ16">
        <v>7.5334446479999997</v>
      </c>
      <c r="CWK16">
        <v>10.307313860000001</v>
      </c>
      <c r="CWL16">
        <v>5.9982989409999998</v>
      </c>
      <c r="CWM16">
        <v>9.6426475860000007</v>
      </c>
      <c r="CWN16">
        <v>16.111708329999999</v>
      </c>
      <c r="CWO16">
        <v>7.6893585130000002</v>
      </c>
      <c r="CWP16">
        <v>6.4194048070000003</v>
      </c>
      <c r="CWQ16">
        <v>6.8172621619999996</v>
      </c>
      <c r="CWR16">
        <v>12.476814859999999</v>
      </c>
      <c r="CWS16">
        <v>14.03859273</v>
      </c>
      <c r="CWT16">
        <v>7.4602188780000001</v>
      </c>
      <c r="CWU16">
        <v>6.9665914630000003</v>
      </c>
      <c r="CWV16">
        <v>13.852199329999999</v>
      </c>
      <c r="CWW16">
        <v>14.79995598</v>
      </c>
      <c r="CWX16">
        <v>7.9518789249999999</v>
      </c>
      <c r="CWY16">
        <v>11.636352970000001</v>
      </c>
      <c r="CWZ16">
        <v>14.12273502</v>
      </c>
      <c r="CXA16">
        <v>9.7119900880000003</v>
      </c>
      <c r="CXB16">
        <v>10.60318794</v>
      </c>
      <c r="CXC16">
        <v>8.9350982059999993</v>
      </c>
      <c r="CXD16">
        <v>7.3137369879999996</v>
      </c>
      <c r="CXE16">
        <v>11.891423489999999</v>
      </c>
      <c r="CXF16">
        <v>8.8705891950000009</v>
      </c>
      <c r="CXG16">
        <v>9.3927385809999997</v>
      </c>
      <c r="CXH16">
        <v>7.9650354969999997</v>
      </c>
      <c r="CXI16">
        <v>11.44752572</v>
      </c>
      <c r="CXJ16">
        <v>7.3328497879999999</v>
      </c>
      <c r="CXK16">
        <v>5.9938713330000004</v>
      </c>
      <c r="CXL16">
        <v>10.14196735</v>
      </c>
      <c r="CXM16">
        <v>12.06344301</v>
      </c>
      <c r="CXN16">
        <v>11.243168000000001</v>
      </c>
      <c r="CXO16">
        <v>14.430173379999999</v>
      </c>
      <c r="CXP16">
        <v>12.237821179999999</v>
      </c>
      <c r="CXQ16">
        <v>5.4903437789999998</v>
      </c>
      <c r="CXR16">
        <v>13.143158740000001</v>
      </c>
      <c r="CXS16">
        <v>9.5468701429999996</v>
      </c>
      <c r="CXT16">
        <v>14.58949687</v>
      </c>
      <c r="CXU16">
        <v>13.062310889999999</v>
      </c>
      <c r="CXV16">
        <v>9.7469473109999996</v>
      </c>
      <c r="CXW16">
        <v>17.893039219999999</v>
      </c>
      <c r="CXX16">
        <v>6.4617159690000001</v>
      </c>
      <c r="CXY16">
        <v>14.05542936</v>
      </c>
      <c r="CXZ16">
        <v>9.6481443450000004</v>
      </c>
      <c r="CYA16">
        <v>8.9975960080000004</v>
      </c>
      <c r="CYB16">
        <v>12.20807192</v>
      </c>
      <c r="CYC16">
        <v>13.04427038</v>
      </c>
      <c r="CYD16">
        <v>12.321025199999999</v>
      </c>
      <c r="CYE16">
        <v>11.67659664</v>
      </c>
      <c r="CYF16">
        <v>9.0779870450000004</v>
      </c>
      <c r="CYG16">
        <v>19.855891190000001</v>
      </c>
      <c r="CYH16">
        <v>10.725369000000001</v>
      </c>
      <c r="CYI16">
        <v>17.8414283</v>
      </c>
      <c r="CYJ16">
        <v>3.2012367629999998</v>
      </c>
      <c r="CYK16">
        <v>6.8544196849999999</v>
      </c>
      <c r="CYL16">
        <v>10.06111527</v>
      </c>
      <c r="CYM16">
        <v>11.45338907</v>
      </c>
      <c r="CYN16">
        <v>9.2704379750000001</v>
      </c>
      <c r="CYO16">
        <v>10.57529574</v>
      </c>
      <c r="CYP16">
        <v>4.978998131</v>
      </c>
      <c r="CYQ16">
        <v>11.13976804</v>
      </c>
      <c r="CYR16">
        <v>10.10755018</v>
      </c>
      <c r="CYS16">
        <v>9.2768152159999993</v>
      </c>
      <c r="CYT16">
        <v>6.7161011720000001</v>
      </c>
      <c r="CYU16">
        <v>9.6973108149999998</v>
      </c>
      <c r="CYV16">
        <v>9.4026635350000003</v>
      </c>
      <c r="CYW16">
        <v>13.14830063</v>
      </c>
      <c r="CYX16">
        <v>14.874982060000001</v>
      </c>
      <c r="CYY16">
        <v>9.6904822839999998</v>
      </c>
      <c r="CYZ16">
        <v>8.5879367430000002</v>
      </c>
      <c r="CZA16">
        <v>11.033140270000001</v>
      </c>
      <c r="CZB16">
        <v>11.58986861</v>
      </c>
      <c r="CZC16">
        <v>9.8870443649999995</v>
      </c>
      <c r="CZD16">
        <v>13.784026770000001</v>
      </c>
      <c r="CZE16">
        <v>6.54499152</v>
      </c>
      <c r="CZF16">
        <v>11.3608753</v>
      </c>
      <c r="CZG16">
        <v>9.6830883530000005</v>
      </c>
      <c r="CZH16">
        <v>10.7033273</v>
      </c>
      <c r="CZI16">
        <v>11.71117242</v>
      </c>
      <c r="CZJ16">
        <v>15.32722585</v>
      </c>
      <c r="CZK16">
        <v>13.66106287</v>
      </c>
      <c r="CZL16">
        <v>6.426235911</v>
      </c>
      <c r="CZM16">
        <v>10.76573932</v>
      </c>
      <c r="CZN16">
        <v>14.877784159999999</v>
      </c>
      <c r="CZO16">
        <v>7.8437866200000004</v>
      </c>
      <c r="CZP16">
        <v>11.48847235</v>
      </c>
      <c r="CZQ16">
        <v>18.362081209999999</v>
      </c>
      <c r="CZR16">
        <v>14.768322850000001</v>
      </c>
      <c r="CZS16">
        <v>5.5726346299999996</v>
      </c>
      <c r="CZT16">
        <v>13.73696024</v>
      </c>
      <c r="CZU16">
        <v>17.022382109999999</v>
      </c>
      <c r="CZV16">
        <v>8.2395088130000005</v>
      </c>
      <c r="CZW16">
        <v>9.1256274719999997</v>
      </c>
      <c r="CZX16">
        <v>19.21322086</v>
      </c>
      <c r="CZY16">
        <v>13.699534829999999</v>
      </c>
      <c r="CZZ16">
        <v>10.57264367</v>
      </c>
      <c r="DAA16">
        <v>9.4117037450000005</v>
      </c>
      <c r="DAB16">
        <v>7.2680016309999997</v>
      </c>
      <c r="DAC16">
        <v>15.534333930000001</v>
      </c>
      <c r="DAD16">
        <v>10.205042649999999</v>
      </c>
      <c r="DAE16">
        <v>5.1675990860000001</v>
      </c>
      <c r="DAF16">
        <v>13.382407880000001</v>
      </c>
      <c r="DAG16">
        <v>-9.9359897690000007</v>
      </c>
      <c r="DAH16">
        <v>-9.7037980190000006</v>
      </c>
      <c r="DAI16">
        <v>-10.27879853</v>
      </c>
      <c r="DAJ16">
        <v>-10.991595050000001</v>
      </c>
      <c r="DAK16">
        <v>-11.36237219</v>
      </c>
      <c r="DAL16">
        <v>-10.50437398</v>
      </c>
      <c r="DAM16">
        <v>-11.80408955</v>
      </c>
      <c r="DAN16">
        <v>12.35126771</v>
      </c>
      <c r="DAO16">
        <v>10.2196737</v>
      </c>
      <c r="DAP16">
        <v>10.1076815</v>
      </c>
      <c r="DAQ16">
        <v>10.712752099999999</v>
      </c>
      <c r="DAR16">
        <v>9.8157703810000001</v>
      </c>
      <c r="DAS16">
        <v>8.6059948679999998</v>
      </c>
      <c r="DAT16">
        <v>9.2753942929999997</v>
      </c>
      <c r="DAU16">
        <v>-11.753356520000001</v>
      </c>
      <c r="DAV16">
        <v>10.346690280000001</v>
      </c>
      <c r="DAW16">
        <v>7.365540352</v>
      </c>
      <c r="DAX16">
        <v>11.44713544</v>
      </c>
      <c r="DAY16">
        <v>10.58376732</v>
      </c>
      <c r="DAZ16">
        <v>14.003306970000001</v>
      </c>
      <c r="DBA16">
        <v>7.4225994369999997</v>
      </c>
      <c r="DBB16">
        <v>9.0648842609999996</v>
      </c>
      <c r="DBC16">
        <v>14.25867227</v>
      </c>
      <c r="DBD16">
        <v>7.6818946500000003</v>
      </c>
      <c r="DBE16">
        <v>13.699554969999999</v>
      </c>
      <c r="DBF16">
        <v>-9.7882439730000002</v>
      </c>
      <c r="DBG16">
        <v>-10.673716389999999</v>
      </c>
      <c r="DBH16">
        <v>8.6816531450000003</v>
      </c>
      <c r="DBI16">
        <v>6.2336828049999999</v>
      </c>
      <c r="DBJ16">
        <v>8.1241073480000008</v>
      </c>
      <c r="DBK16">
        <v>11.059376629999999</v>
      </c>
      <c r="DBL16">
        <v>7.9470209670000003</v>
      </c>
      <c r="DBM16">
        <v>13.019416319999999</v>
      </c>
      <c r="DBN16">
        <v>10.3852308</v>
      </c>
      <c r="DBO16">
        <v>8.5984239860000002</v>
      </c>
      <c r="DBP16">
        <v>20.557455910000002</v>
      </c>
      <c r="DBQ16">
        <v>12.16089274</v>
      </c>
      <c r="DBR16">
        <v>14.550931780000001</v>
      </c>
      <c r="DBS16">
        <v>14.42639381</v>
      </c>
      <c r="DBT16">
        <v>-10.5701903</v>
      </c>
      <c r="DBU16">
        <v>14.33647923</v>
      </c>
      <c r="DBV16">
        <v>-10.799990409999999</v>
      </c>
      <c r="DBW16">
        <v>-9.7539863839999992</v>
      </c>
      <c r="DBX16">
        <v>9.5306903900000002</v>
      </c>
      <c r="DBY16">
        <v>13.62171066</v>
      </c>
      <c r="DBZ16">
        <v>7.2372108290000003</v>
      </c>
      <c r="DCA16">
        <v>12.43004629</v>
      </c>
      <c r="DCB16">
        <v>10.85652808</v>
      </c>
      <c r="DCC16">
        <v>12.17324771</v>
      </c>
      <c r="DCD16">
        <v>15.696530299999999</v>
      </c>
      <c r="DCE16">
        <v>8.9586390550000008</v>
      </c>
      <c r="DCF16">
        <v>8.3563369569999999</v>
      </c>
      <c r="DCG16">
        <v>9.5484094870000007</v>
      </c>
      <c r="DCH16">
        <v>8.0625339329999992</v>
      </c>
      <c r="DCI16">
        <v>15.7821234</v>
      </c>
      <c r="DCJ16">
        <v>26.875544340000001</v>
      </c>
      <c r="DCK16">
        <v>10.409048139999999</v>
      </c>
      <c r="DCL16">
        <v>9.5290985910000003</v>
      </c>
      <c r="DCM16">
        <v>9.7771379580000009</v>
      </c>
      <c r="DCN16">
        <v>6.694049465</v>
      </c>
      <c r="DCO16">
        <v>12.4222579</v>
      </c>
      <c r="DCP16">
        <v>-10.65685446</v>
      </c>
      <c r="DCQ16">
        <v>-11.263045379999999</v>
      </c>
      <c r="DCR16">
        <v>-9.9903797240000003</v>
      </c>
      <c r="DCS16">
        <v>10.309755409999999</v>
      </c>
      <c r="DCT16">
        <v>12.345732720000001</v>
      </c>
      <c r="DCU16">
        <v>9.3844691959999995</v>
      </c>
      <c r="DCV16">
        <v>8.8854810470000007</v>
      </c>
      <c r="DCW16">
        <v>9.5273810650000001</v>
      </c>
      <c r="DCX16">
        <v>14.758199830000001</v>
      </c>
      <c r="DCY16">
        <v>14.925381740000001</v>
      </c>
      <c r="DCZ16">
        <v>11.14836479</v>
      </c>
      <c r="DDA16">
        <v>8.7702992670000004</v>
      </c>
      <c r="DDB16">
        <v>14.14391328</v>
      </c>
      <c r="DDC16">
        <v>10.020687179999999</v>
      </c>
      <c r="DDD16">
        <v>11.86757688</v>
      </c>
      <c r="DDE16">
        <v>-10.70943396</v>
      </c>
      <c r="DDF16">
        <v>11.21885131</v>
      </c>
      <c r="DDG16">
        <v>-10.54848597</v>
      </c>
      <c r="DDH16">
        <v>-11.29217234</v>
      </c>
      <c r="DDI16">
        <v>12.885551660000001</v>
      </c>
      <c r="DDJ16">
        <v>10.439777149999999</v>
      </c>
      <c r="DDK16">
        <v>11.569300070000001</v>
      </c>
      <c r="DDL16">
        <v>11.422978219999999</v>
      </c>
      <c r="DDM16">
        <v>15.84275238</v>
      </c>
      <c r="DDN16">
        <v>-11.46382906</v>
      </c>
      <c r="DDO16">
        <v>13.93255057</v>
      </c>
      <c r="DDP16">
        <v>15.17665483</v>
      </c>
      <c r="DDQ16">
        <v>6.7268988380000003</v>
      </c>
      <c r="DDR16">
        <v>7.959728159</v>
      </c>
      <c r="DDS16">
        <v>10.9411773</v>
      </c>
      <c r="DDT16">
        <v>9.9064817860000005</v>
      </c>
      <c r="DDU16">
        <v>-11.16894377</v>
      </c>
      <c r="DDV16">
        <v>13.283460639999999</v>
      </c>
      <c r="DDW16">
        <v>6.6326012509999996</v>
      </c>
      <c r="DDX16">
        <v>-11.51244324</v>
      </c>
      <c r="DDY16">
        <v>-11.488694450000001</v>
      </c>
      <c r="DDZ16">
        <v>-11.495306449999999</v>
      </c>
      <c r="DEA16">
        <v>10.61882099</v>
      </c>
      <c r="DEB16">
        <v>12.5851583</v>
      </c>
      <c r="DEC16">
        <v>9.7466922300000007</v>
      </c>
      <c r="DED16">
        <v>-11.11262265</v>
      </c>
      <c r="DEE16">
        <v>16.11238681</v>
      </c>
      <c r="DEF16">
        <v>7.6029323140000002</v>
      </c>
      <c r="DEG16">
        <v>-11.80192826</v>
      </c>
      <c r="DEH16">
        <v>-10.584051430000001</v>
      </c>
      <c r="DEI16">
        <v>-10.469620490000001</v>
      </c>
      <c r="DEJ16">
        <v>-10.682372259999999</v>
      </c>
      <c r="DEK16">
        <v>-11.76568269</v>
      </c>
      <c r="DEL16">
        <v>-11.67668971</v>
      </c>
      <c r="DEM16">
        <v>-12.11754247</v>
      </c>
      <c r="DEN16">
        <v>-12.191727269999999</v>
      </c>
      <c r="DEO16">
        <v>-11.21992258</v>
      </c>
      <c r="DEP16">
        <v>6.1314897569999998</v>
      </c>
      <c r="DEQ16">
        <v>4.6881602689999999</v>
      </c>
      <c r="DER16">
        <v>16.368292719999999</v>
      </c>
      <c r="DES16">
        <v>12.86102417</v>
      </c>
      <c r="DET16">
        <v>9.46606858</v>
      </c>
      <c r="DEU16">
        <v>20.462685369999999</v>
      </c>
      <c r="DEV16">
        <v>18.122643109999999</v>
      </c>
      <c r="DEW16">
        <v>11.21722776</v>
      </c>
      <c r="DEX16">
        <v>6.9526560350000004</v>
      </c>
      <c r="DEY16">
        <v>11.213672559999999</v>
      </c>
      <c r="DEZ16">
        <v>11.469625069999999</v>
      </c>
      <c r="DFA16">
        <v>14.842102049999999</v>
      </c>
      <c r="DFB16">
        <v>11.01539719</v>
      </c>
      <c r="DFC16">
        <v>6.3139128940000004</v>
      </c>
      <c r="DFD16">
        <v>9.6732935080000004</v>
      </c>
      <c r="DFE16">
        <v>8.5119183639999996</v>
      </c>
      <c r="DFF16">
        <v>6.8892198420000001</v>
      </c>
      <c r="DFG16">
        <v>13.118598370000001</v>
      </c>
      <c r="DFH16">
        <v>7.4038678630000003</v>
      </c>
      <c r="DFI16">
        <v>5.363723018</v>
      </c>
      <c r="DFJ16">
        <v>11.95476745</v>
      </c>
      <c r="DFK16">
        <v>12.466382919999999</v>
      </c>
      <c r="DFL16">
        <v>6.6319442320000004</v>
      </c>
      <c r="DFM16">
        <v>6.7324201180000003</v>
      </c>
      <c r="DFN16">
        <v>8.0039890380000003</v>
      </c>
      <c r="DFO16">
        <v>8.5475413959999997</v>
      </c>
      <c r="DFP16">
        <v>6.523138823</v>
      </c>
      <c r="DFQ16">
        <v>13.76662763</v>
      </c>
      <c r="DFR16">
        <v>10.43830108</v>
      </c>
      <c r="DFS16">
        <v>10.86874794</v>
      </c>
      <c r="DFT16">
        <v>11.94523197</v>
      </c>
      <c r="DFU16">
        <v>14.93482244</v>
      </c>
      <c r="DFV16">
        <v>16.560288119999999</v>
      </c>
      <c r="DFW16">
        <v>9.1621652349999998</v>
      </c>
      <c r="DFX16">
        <v>10.207268729999999</v>
      </c>
      <c r="DFY16">
        <v>9.9505741630000006</v>
      </c>
      <c r="DFZ16">
        <v>9.2477412129999994</v>
      </c>
      <c r="DGA16">
        <v>7.7795844340000002</v>
      </c>
      <c r="DGB16">
        <v>5.9032335470000001</v>
      </c>
      <c r="DGC16">
        <v>15.71598569</v>
      </c>
      <c r="DGD16">
        <v>21.704055109999999</v>
      </c>
      <c r="DGE16">
        <v>7.3215313389999999</v>
      </c>
      <c r="DGF16">
        <v>7.3674995030000003</v>
      </c>
      <c r="DGG16">
        <v>3.8255120480000002</v>
      </c>
      <c r="DGH16">
        <v>15.093314899999999</v>
      </c>
      <c r="DGI16">
        <v>11.314696079999999</v>
      </c>
      <c r="DGJ16">
        <v>8.2502497849999994</v>
      </c>
      <c r="DGK16">
        <v>5.8007559569999998</v>
      </c>
      <c r="DGL16">
        <v>11.85336691</v>
      </c>
      <c r="DGM16">
        <v>10.806732670000001</v>
      </c>
      <c r="DGN16">
        <v>4.4523317369999997</v>
      </c>
      <c r="DGO16">
        <v>14.07719125</v>
      </c>
      <c r="DGP16">
        <v>15.48133719</v>
      </c>
      <c r="DGQ16">
        <v>12.298778609999999</v>
      </c>
      <c r="DGR16">
        <v>9.5957041360000002</v>
      </c>
      <c r="DGS16">
        <v>4.2825834450000002</v>
      </c>
      <c r="DGT16">
        <v>6.7457922779999997</v>
      </c>
      <c r="DGU16">
        <v>8.8889695799999995</v>
      </c>
      <c r="DGV16">
        <v>7.5521307330000003</v>
      </c>
      <c r="DGW16">
        <v>6.4854986659999998</v>
      </c>
      <c r="DGX16">
        <v>4.9515531079999997</v>
      </c>
      <c r="DGY16">
        <v>4.528673489</v>
      </c>
      <c r="DGZ16">
        <v>11.65787287</v>
      </c>
      <c r="DHA16">
        <v>10.75411954</v>
      </c>
      <c r="DHB16">
        <v>5.3097651189999997</v>
      </c>
      <c r="DHC16">
        <v>8.6129823129999998</v>
      </c>
      <c r="DHD16">
        <v>14.328149399999999</v>
      </c>
      <c r="DHE16">
        <v>8.6402379400000004</v>
      </c>
      <c r="DHF16">
        <v>13.665168980000001</v>
      </c>
      <c r="DHG16">
        <v>10.635894739999999</v>
      </c>
      <c r="DHH16">
        <v>7.1044511979999996</v>
      </c>
      <c r="DHI16">
        <v>8.2740774780000006</v>
      </c>
      <c r="DHJ16">
        <v>13.96597</v>
      </c>
      <c r="DHK16">
        <v>6.85030859</v>
      </c>
      <c r="DHL16">
        <v>4.5449541690000004</v>
      </c>
      <c r="DHM16">
        <v>7.8458112120000001</v>
      </c>
      <c r="DHN16">
        <v>9.9044656599999996</v>
      </c>
      <c r="DHO16">
        <v>10.471929749999999</v>
      </c>
      <c r="DHP16">
        <v>10.87116833</v>
      </c>
      <c r="DHQ16">
        <v>9.5797412170000005</v>
      </c>
      <c r="DHR16">
        <v>6.0984092939999996</v>
      </c>
      <c r="DHS16">
        <v>8.4930019340000005</v>
      </c>
      <c r="DHT16">
        <v>10.180442080000001</v>
      </c>
      <c r="DHU16">
        <v>8.4469112909999993</v>
      </c>
      <c r="DHV16">
        <v>7.3709303500000001</v>
      </c>
      <c r="DHW16">
        <v>8.3517462570000003</v>
      </c>
      <c r="DHX16">
        <v>13.65038708</v>
      </c>
      <c r="DHY16">
        <v>12.38043307</v>
      </c>
      <c r="DHZ16">
        <v>13.00038488</v>
      </c>
      <c r="DIA16">
        <v>11.873684069999999</v>
      </c>
      <c r="DIB16">
        <v>9.7466733510000001</v>
      </c>
      <c r="DIC16">
        <v>9.0845875629999995</v>
      </c>
      <c r="DID16">
        <v>14.298515719999999</v>
      </c>
      <c r="DIE16">
        <v>8.2338867049999998</v>
      </c>
      <c r="DIF16">
        <v>10.654495710000001</v>
      </c>
      <c r="DIG16">
        <v>7.3575552420000001</v>
      </c>
      <c r="DIH16">
        <v>11.172844919999999</v>
      </c>
      <c r="DII16">
        <v>10.48163658</v>
      </c>
      <c r="DIJ16">
        <v>7.4654529949999997</v>
      </c>
      <c r="DIK16">
        <v>10.753850760000001</v>
      </c>
      <c r="DIL16">
        <v>12.209713689999999</v>
      </c>
      <c r="DIM16">
        <v>9.9987581240000001</v>
      </c>
      <c r="DIN16">
        <v>6.1046769330000004</v>
      </c>
      <c r="DIO16">
        <v>6.8682675160000004</v>
      </c>
      <c r="DIP16">
        <v>11.1947431</v>
      </c>
      <c r="DIQ16">
        <v>6.9973261840000003</v>
      </c>
      <c r="DIR16">
        <v>11.385029619999999</v>
      </c>
      <c r="DIS16">
        <v>9.6964563370000008</v>
      </c>
      <c r="DIT16">
        <v>7.2949975939999998</v>
      </c>
      <c r="DIU16">
        <v>9.6671202479999998</v>
      </c>
      <c r="DIV16">
        <v>12.217986310000001</v>
      </c>
      <c r="DIW16">
        <v>14.85051874</v>
      </c>
      <c r="DIX16">
        <v>8.6973091159999996</v>
      </c>
      <c r="DIY16">
        <v>7.8656655229999997</v>
      </c>
      <c r="DIZ16">
        <v>10.62804979</v>
      </c>
      <c r="DJA16">
        <v>12.718553119999999</v>
      </c>
      <c r="DJB16">
        <v>12.363680929999999</v>
      </c>
      <c r="DJC16">
        <v>11.751767360000001</v>
      </c>
      <c r="DJD16">
        <v>7.8899703460000001</v>
      </c>
      <c r="DJE16">
        <v>11.796785420000001</v>
      </c>
      <c r="DJF16">
        <v>11.381800549999999</v>
      </c>
      <c r="DJG16">
        <v>5.397764349</v>
      </c>
      <c r="DJH16">
        <v>8.1455449679999994</v>
      </c>
      <c r="DJI16">
        <v>9.917656139</v>
      </c>
      <c r="DJJ16">
        <v>12.29623587</v>
      </c>
      <c r="DJK16">
        <v>16.630969629999999</v>
      </c>
      <c r="DJL16">
        <v>-12.54605574</v>
      </c>
      <c r="DJM16">
        <v>8.8944567810000006</v>
      </c>
      <c r="DJN16">
        <v>6.4243577800000002</v>
      </c>
      <c r="DJO16">
        <v>9.9332190300000001</v>
      </c>
      <c r="DJP16">
        <v>7.7373857929999996</v>
      </c>
      <c r="DJQ16">
        <v>8.4120574240000003</v>
      </c>
      <c r="DJR16">
        <v>14.50135809</v>
      </c>
      <c r="DJS16">
        <v>6.8285199509999996</v>
      </c>
      <c r="DJT16">
        <v>-12.768569019999999</v>
      </c>
      <c r="DJU16">
        <v>10.09080544</v>
      </c>
      <c r="DJV16">
        <v>9.165405904</v>
      </c>
      <c r="DJW16">
        <v>8.8327673670000006</v>
      </c>
      <c r="DJX16">
        <v>15.2724511</v>
      </c>
      <c r="DJY16">
        <v>-12.22076184</v>
      </c>
      <c r="DJZ16">
        <v>-12.005252580000001</v>
      </c>
      <c r="DKA16">
        <v>9.2041826039999997</v>
      </c>
      <c r="DKB16">
        <v>6.4773926299999998</v>
      </c>
      <c r="DKC16">
        <v>9.7717838260000001</v>
      </c>
      <c r="DKD16">
        <v>-11.99525794</v>
      </c>
      <c r="DKE16">
        <v>9.3533213709999998</v>
      </c>
      <c r="DKF16">
        <v>-12.649360059999999</v>
      </c>
      <c r="DKG16">
        <v>15.533169170000001</v>
      </c>
      <c r="DKH16">
        <v>-11.63455671</v>
      </c>
      <c r="DKI16">
        <v>7.1367084260000002</v>
      </c>
      <c r="DKJ16">
        <v>7.8863574390000002</v>
      </c>
      <c r="DKK16">
        <v>7.3434173119999997</v>
      </c>
      <c r="DKL16">
        <v>-12.65108985</v>
      </c>
      <c r="DKM16">
        <v>6.67564285</v>
      </c>
      <c r="DKN16">
        <v>8.7803661819999999</v>
      </c>
      <c r="DKO16">
        <v>-11.745364479999999</v>
      </c>
      <c r="DKP16">
        <v>10.322162219999999</v>
      </c>
      <c r="DKQ16">
        <v>11.081260199999999</v>
      </c>
      <c r="DKR16">
        <v>-2.9971940130000001</v>
      </c>
      <c r="DKS16">
        <v>8.5708451290000003</v>
      </c>
      <c r="DKT16">
        <v>8.560853796</v>
      </c>
      <c r="DKU16">
        <v>-12.15627802</v>
      </c>
      <c r="DKV16">
        <v>10.171007810000001</v>
      </c>
      <c r="DKW16">
        <v>-12.34700329</v>
      </c>
      <c r="DKX16">
        <v>-11.854034540000001</v>
      </c>
      <c r="DKY16">
        <v>9.257489734</v>
      </c>
      <c r="DKZ16">
        <v>8.2125445839999998</v>
      </c>
      <c r="DLA16">
        <v>12.00029747</v>
      </c>
      <c r="DLB16">
        <v>12.0670105</v>
      </c>
      <c r="DLC16">
        <v>4.2921144590000004</v>
      </c>
      <c r="DLD16">
        <v>-12.31889896</v>
      </c>
      <c r="DLE16">
        <v>6.1278157369999997</v>
      </c>
      <c r="DLF16">
        <v>-11.23303737</v>
      </c>
      <c r="DLG16">
        <v>-12.3796719</v>
      </c>
      <c r="DLH16">
        <v>10.60894727</v>
      </c>
      <c r="DLI16">
        <v>11.640707389999999</v>
      </c>
      <c r="DLJ16">
        <v>7.7108954299999999</v>
      </c>
      <c r="DLK16">
        <v>9.275358078</v>
      </c>
      <c r="DLL16">
        <v>11.665608430000001</v>
      </c>
      <c r="DLM16">
        <v>-11.607944310000001</v>
      </c>
      <c r="DLN16">
        <v>6.1104969090000001</v>
      </c>
      <c r="DLO16">
        <v>-12.29801797</v>
      </c>
      <c r="DLP16">
        <v>-12.16816858</v>
      </c>
      <c r="DLQ16">
        <v>9.8636410540000004</v>
      </c>
      <c r="DLR16">
        <v>7.2904261699999999</v>
      </c>
      <c r="DLS16">
        <v>8.8161112290000005</v>
      </c>
      <c r="DLT16">
        <v>-11.812031859999999</v>
      </c>
      <c r="DLU16">
        <v>10.582879399999999</v>
      </c>
      <c r="DLV16">
        <v>-9.8290604800000008</v>
      </c>
      <c r="DLW16">
        <v>7.9458433480000004</v>
      </c>
      <c r="DLX16">
        <v>7.5305300580000001</v>
      </c>
      <c r="DLY16">
        <v>12.198383010000001</v>
      </c>
      <c r="DLZ16">
        <v>-12.688486429999999</v>
      </c>
      <c r="DMA16">
        <v>10.935866430000001</v>
      </c>
      <c r="DMB16">
        <v>-6.4433575970000003</v>
      </c>
      <c r="DMC16">
        <v>-14.670530400000001</v>
      </c>
      <c r="DMD16">
        <v>-14.39153844</v>
      </c>
      <c r="DME16">
        <v>-15.2181192</v>
      </c>
      <c r="DMF16">
        <v>-14.205212380000001</v>
      </c>
      <c r="DMG16">
        <v>-14.050257930000001</v>
      </c>
      <c r="DMH16">
        <v>-14.659319160000001</v>
      </c>
      <c r="DMI16">
        <v>-15.51616529</v>
      </c>
      <c r="DMJ16">
        <v>-15.579461759999999</v>
      </c>
      <c r="DMK16">
        <v>-14.73704028</v>
      </c>
      <c r="DML16">
        <v>-13.017343350000001</v>
      </c>
      <c r="DMM16">
        <v>-13.811292610000001</v>
      </c>
      <c r="DMN16">
        <v>-13.93186206</v>
      </c>
      <c r="DMO16">
        <v>-12.982809789999999</v>
      </c>
      <c r="DMP16">
        <v>-13.45045176</v>
      </c>
      <c r="DMQ16">
        <v>-15.068107319999999</v>
      </c>
      <c r="DMR16">
        <v>-14.976462250000001</v>
      </c>
      <c r="DMS16">
        <v>-14.778110910000001</v>
      </c>
      <c r="DMT16">
        <v>-14.74033249</v>
      </c>
      <c r="DMU16">
        <v>-14.91095921</v>
      </c>
      <c r="DMV16">
        <v>-16.635758979999999</v>
      </c>
      <c r="DMW16">
        <v>-15.4613557</v>
      </c>
      <c r="DMX16">
        <v>-15.37067135</v>
      </c>
      <c r="DMY16">
        <v>-15.911582790000001</v>
      </c>
      <c r="DMZ16">
        <v>-16.635690749999998</v>
      </c>
      <c r="DNA16">
        <v>-17.156247</v>
      </c>
      <c r="DNB16">
        <v>-16.516497350000002</v>
      </c>
      <c r="DNC16">
        <v>-15.81139417</v>
      </c>
      <c r="DND16">
        <v>-16.499628770000001</v>
      </c>
      <c r="DNE16">
        <v>-14.882855940000001</v>
      </c>
      <c r="DNF16">
        <v>-14.49761105</v>
      </c>
      <c r="DNG16">
        <v>-13.96478669</v>
      </c>
      <c r="DNH16">
        <v>-15.423598139999999</v>
      </c>
      <c r="DNI16">
        <v>-15.41067396</v>
      </c>
      <c r="DNJ16">
        <v>-15.27039433</v>
      </c>
      <c r="DNK16">
        <v>-14.885740820000001</v>
      </c>
      <c r="DNL16">
        <v>-14.776458849999999</v>
      </c>
      <c r="DNM16">
        <v>-13.72413014</v>
      </c>
      <c r="DNN16">
        <v>-14.553093799999999</v>
      </c>
      <c r="DNO16">
        <v>-13.34371894</v>
      </c>
      <c r="DNP16">
        <v>-14.697937619999999</v>
      </c>
      <c r="DNQ16">
        <v>-14.697937619999999</v>
      </c>
      <c r="DNR16">
        <v>-14.88832045</v>
      </c>
      <c r="DNS16">
        <v>-14.93033043</v>
      </c>
      <c r="DNT16">
        <v>-14.58476682</v>
      </c>
      <c r="DNU16">
        <v>-15.21607809</v>
      </c>
      <c r="DNV16">
        <v>-15.053014640000001</v>
      </c>
      <c r="DNW16">
        <v>-15.11689144</v>
      </c>
      <c r="DNX16">
        <v>-15.494069059999999</v>
      </c>
      <c r="DNY16">
        <v>-15.046267759999999</v>
      </c>
      <c r="DNZ16">
        <v>-15.457875639999999</v>
      </c>
      <c r="DOA16">
        <v>-14.425704250000001</v>
      </c>
      <c r="DOB16">
        <v>-15.24772012</v>
      </c>
      <c r="DOC16">
        <v>-16.364627590000001</v>
      </c>
      <c r="DOD16">
        <v>-15.542041429999999</v>
      </c>
      <c r="DOE16">
        <v>-14.54585891</v>
      </c>
      <c r="DOF16">
        <v>-16.288322690000001</v>
      </c>
      <c r="DOG16">
        <v>-14.69747233</v>
      </c>
      <c r="DOH16">
        <v>-16.691034590000001</v>
      </c>
      <c r="DOI16">
        <v>-15.910190160000001</v>
      </c>
      <c r="DOJ16">
        <v>-16.812244509999999</v>
      </c>
      <c r="DOK16">
        <v>-15.50162173</v>
      </c>
      <c r="DOL16">
        <v>-17.052711729999999</v>
      </c>
      <c r="DOM16">
        <v>-16.550569429999999</v>
      </c>
      <c r="DON16">
        <v>4.9775505229999997</v>
      </c>
      <c r="DOO16">
        <v>1.213935636</v>
      </c>
      <c r="DOP16">
        <v>7.3326959360000004</v>
      </c>
      <c r="DOQ16">
        <v>2.9823509609999999</v>
      </c>
      <c r="DOR16">
        <v>3.4872501439999999</v>
      </c>
      <c r="DOS16">
        <v>3.756663606</v>
      </c>
      <c r="DOT16">
        <v>7.6105782389999996</v>
      </c>
      <c r="DOU16">
        <v>5.5053985880000003</v>
      </c>
      <c r="DOV16">
        <v>5.5410789229999997</v>
      </c>
      <c r="DOW16">
        <v>4.556035767</v>
      </c>
      <c r="DOX16">
        <v>4.7668352680000003</v>
      </c>
      <c r="DOY16">
        <v>5.5269491970000004</v>
      </c>
      <c r="DOZ16">
        <v>7.5062991739999996</v>
      </c>
      <c r="DPA16">
        <v>6.597997876</v>
      </c>
      <c r="DPB16">
        <v>3.2685368760000002</v>
      </c>
      <c r="DPC16">
        <v>-2.0994502920000002</v>
      </c>
      <c r="DPD16">
        <v>8.7353846219999998</v>
      </c>
      <c r="DPE16">
        <v>2.9022690550000001</v>
      </c>
      <c r="DPF16">
        <v>6.4878643020000002</v>
      </c>
      <c r="DPG16">
        <v>6.8184548720000002</v>
      </c>
      <c r="DPH16">
        <v>8.26124334</v>
      </c>
      <c r="DPI16">
        <v>4.977229608</v>
      </c>
      <c r="DPJ16">
        <v>6.6323921490000002</v>
      </c>
      <c r="DPK16">
        <v>2.3100211449999999</v>
      </c>
      <c r="DPL16">
        <v>4.3983852160000003</v>
      </c>
      <c r="DPM16">
        <v>4.1821534610000004</v>
      </c>
      <c r="DPN16">
        <v>5.5316499239999999</v>
      </c>
      <c r="DPO16">
        <v>4.8239350290000003</v>
      </c>
      <c r="DPP16">
        <v>8.7796841140000002</v>
      </c>
      <c r="DPQ16">
        <v>5.0195972549999999</v>
      </c>
      <c r="DPR16">
        <v>2.3597959880000001</v>
      </c>
      <c r="DPS16">
        <v>5.9383720240000004</v>
      </c>
      <c r="DPT16">
        <v>10.54272858</v>
      </c>
      <c r="DPU16">
        <v>5.621700809</v>
      </c>
      <c r="DPV16">
        <v>11.70721296</v>
      </c>
      <c r="DPW16">
        <v>5.5208748109999997</v>
      </c>
      <c r="DPX16">
        <v>4.8202600799999997</v>
      </c>
      <c r="DPY16">
        <v>5.6749731219999999</v>
      </c>
      <c r="DPZ16">
        <v>2.8566179420000002</v>
      </c>
      <c r="DQA16">
        <v>2.537283285</v>
      </c>
      <c r="DQB16">
        <v>3.3029102460000002</v>
      </c>
      <c r="DQC16">
        <v>6.9465797589999996</v>
      </c>
      <c r="DQD16">
        <v>3.225640871</v>
      </c>
      <c r="DQE16">
        <v>4.3913723429999996</v>
      </c>
      <c r="DQF16">
        <v>3.9958225330000001</v>
      </c>
      <c r="DQG16">
        <v>9.1908878099999995</v>
      </c>
      <c r="DQH16">
        <v>4.0125818239999997</v>
      </c>
      <c r="DQI16">
        <v>9.197233872</v>
      </c>
      <c r="DQJ16">
        <v>4.7654924699999999</v>
      </c>
      <c r="DQK16">
        <v>9.5967845470000004</v>
      </c>
      <c r="DQL16">
        <v>4.6047046710000004</v>
      </c>
      <c r="DQM16">
        <v>5.5342400029999999</v>
      </c>
      <c r="DQN16">
        <v>2.5223360189999999</v>
      </c>
      <c r="DQO16">
        <v>1.6694474239999999</v>
      </c>
      <c r="DQP16">
        <v>4.6860921879999999</v>
      </c>
      <c r="DQQ16">
        <v>5.7982299050000004</v>
      </c>
      <c r="DQR16">
        <v>1.8973533039999999</v>
      </c>
      <c r="DQS16">
        <v>2.2452081819999998</v>
      </c>
      <c r="DQT16">
        <v>10.85983066</v>
      </c>
      <c r="DQU16">
        <v>8.6119079870000004</v>
      </c>
      <c r="DQV16">
        <v>4.2127165299999998</v>
      </c>
      <c r="DQW16">
        <v>7.5777512209999998</v>
      </c>
      <c r="DQX16">
        <v>-16.385631960000001</v>
      </c>
      <c r="DQY16">
        <v>-14.90301141</v>
      </c>
      <c r="DQZ16">
        <v>-14.51217316</v>
      </c>
      <c r="DRA16">
        <v>-15.52514373</v>
      </c>
      <c r="DRB16">
        <v>-14.245959539999999</v>
      </c>
      <c r="DRC16">
        <v>-14.728037260000001</v>
      </c>
      <c r="DRD16">
        <v>-15.227761129999999</v>
      </c>
      <c r="DRE16">
        <v>-13.99396643</v>
      </c>
      <c r="DRF16">
        <v>-13.69933245</v>
      </c>
      <c r="DRG16">
        <v>-12.698631130000001</v>
      </c>
      <c r="DRH16">
        <v>-14.37261193</v>
      </c>
      <c r="DRI16">
        <v>-15.96001729</v>
      </c>
      <c r="DRJ16">
        <v>-14.008478269999999</v>
      </c>
      <c r="DRK16">
        <v>-15.375414879999999</v>
      </c>
      <c r="DRL16">
        <v>-14.12732615</v>
      </c>
      <c r="DRM16">
        <v>-14.504094520000001</v>
      </c>
      <c r="DRN16">
        <v>-14.500942330000001</v>
      </c>
      <c r="DRO16">
        <v>-15.159479729999999</v>
      </c>
      <c r="DRP16">
        <v>-14.76869305</v>
      </c>
      <c r="DRQ16">
        <v>-15.28565519</v>
      </c>
      <c r="DRR16">
        <v>-15.64945019</v>
      </c>
      <c r="DRS16">
        <v>-14.79619231</v>
      </c>
      <c r="DRT16">
        <v>-15.32639118</v>
      </c>
      <c r="DRU16">
        <v>-15.220745539999999</v>
      </c>
      <c r="DRV16">
        <v>-14.403864759999999</v>
      </c>
      <c r="DRW16">
        <v>-15.469105839999999</v>
      </c>
      <c r="DRX16">
        <v>-14.12000512</v>
      </c>
      <c r="DRY16">
        <v>-8.1047522860000001</v>
      </c>
      <c r="DRZ16">
        <v>-13.817919160000001</v>
      </c>
      <c r="DSA16">
        <v>1.9586273249999999</v>
      </c>
      <c r="DSB16">
        <v>8.8027283300000008</v>
      </c>
      <c r="DSC16">
        <v>-8.8796996220000004</v>
      </c>
      <c r="DSD16">
        <v>-12.90936346</v>
      </c>
      <c r="DSE16">
        <v>-14.67407203</v>
      </c>
      <c r="DSF16">
        <v>5.2155404719999998</v>
      </c>
      <c r="DSG16">
        <v>3.8744673949999999</v>
      </c>
      <c r="DSH16">
        <v>-8.0346679529999996</v>
      </c>
      <c r="DSI16">
        <v>-13.84158878</v>
      </c>
      <c r="DSJ16">
        <v>2.5810568410000001</v>
      </c>
      <c r="DSK16">
        <v>6.2499643200000001</v>
      </c>
      <c r="DSL16">
        <v>-14.09483193</v>
      </c>
      <c r="DSM16">
        <v>-7.3047124979999998</v>
      </c>
      <c r="DSN16">
        <v>5.7399989969999998</v>
      </c>
      <c r="DSO16">
        <v>-10.09808857</v>
      </c>
      <c r="DSP16">
        <v>-11.87509653</v>
      </c>
      <c r="DSQ16">
        <v>1.204059317</v>
      </c>
      <c r="DSR16">
        <v>-9.0510220179999994</v>
      </c>
      <c r="DSS16">
        <v>-8.7574789079999995</v>
      </c>
      <c r="DST16">
        <v>9.6965353959999998</v>
      </c>
      <c r="DSU16">
        <v>-2.1600929120000001</v>
      </c>
      <c r="DSV16">
        <v>-8.542215637</v>
      </c>
      <c r="DSW16">
        <v>-8.6877593110000007</v>
      </c>
      <c r="DSX16">
        <v>-14.988616349999999</v>
      </c>
      <c r="DSY16">
        <v>-12.00279795</v>
      </c>
      <c r="DSZ16">
        <v>-9.4616994680000008</v>
      </c>
      <c r="DTA16">
        <v>-6.6354037019999996</v>
      </c>
      <c r="DTB16">
        <v>1.0323789050000001</v>
      </c>
      <c r="DTC16">
        <v>-3.096475409</v>
      </c>
      <c r="DTD16">
        <v>-2.2790677399999999</v>
      </c>
      <c r="DTE16">
        <v>-2.8939686650000001</v>
      </c>
      <c r="DTF16">
        <v>1.4724493860000001</v>
      </c>
      <c r="DTG16">
        <v>-3.338326382</v>
      </c>
      <c r="DTH16">
        <v>-2.2085795620000002</v>
      </c>
      <c r="DTI16">
        <v>-4.4847325229999999</v>
      </c>
      <c r="DTJ16">
        <v>-0.95543373799999998</v>
      </c>
      <c r="DTK16">
        <v>0.37867298900000002</v>
      </c>
      <c r="DTL16">
        <v>0.34583735199999999</v>
      </c>
      <c r="DTM16">
        <v>-2.245117451</v>
      </c>
      <c r="DTN16">
        <v>-1.5149648339999999</v>
      </c>
      <c r="DTO16">
        <v>-1.4727382469999999</v>
      </c>
      <c r="DTP16">
        <v>-3.871087336</v>
      </c>
      <c r="DTQ16">
        <v>-7.2700535479999999</v>
      </c>
      <c r="DTR16">
        <v>-4.4328648509999997</v>
      </c>
      <c r="DTS16">
        <v>21.314117159999999</v>
      </c>
      <c r="DTT16">
        <v>1.3057048200000001</v>
      </c>
      <c r="DTU16">
        <v>11.71983373</v>
      </c>
      <c r="DTV16">
        <v>8.9689519830000002</v>
      </c>
      <c r="DTW16">
        <v>13.363019899999999</v>
      </c>
      <c r="DTX16">
        <v>-4.4643714660000002</v>
      </c>
      <c r="DTY16">
        <v>2.8372669990000001</v>
      </c>
      <c r="DTZ16">
        <v>0.42885769200000001</v>
      </c>
      <c r="DUA16">
        <v>-2.3221400729999999</v>
      </c>
      <c r="DUB16">
        <v>2.8917800090000001</v>
      </c>
      <c r="DUC16">
        <v>7.1644249000000002</v>
      </c>
      <c r="DUD16">
        <v>4.0312640960000001</v>
      </c>
      <c r="DUE16">
        <v>5.8238579369999997</v>
      </c>
      <c r="DUF16">
        <v>-7.8035804799999999</v>
      </c>
      <c r="DUG16">
        <v>-7.7213305559999998</v>
      </c>
      <c r="DUH16">
        <v>-8.1778077360000001</v>
      </c>
      <c r="DUI16">
        <v>-8.7534527030000007</v>
      </c>
      <c r="DUJ16">
        <v>-6.6489735630000002</v>
      </c>
      <c r="DUK16">
        <v>-8.0324002389999993</v>
      </c>
      <c r="DUL16">
        <v>-7.249942989</v>
      </c>
      <c r="DUM16">
        <v>-8.5887900300000002</v>
      </c>
      <c r="DUN16">
        <v>-7.8665276229999996</v>
      </c>
      <c r="DUO16">
        <v>-10.33520057</v>
      </c>
      <c r="DUP16">
        <v>-7.8093395729999999</v>
      </c>
      <c r="DUQ16">
        <v>-8.9942328220000007</v>
      </c>
      <c r="DUR16">
        <v>-9.1699583310000001</v>
      </c>
      <c r="DUS16">
        <v>-8.2151651480000005</v>
      </c>
      <c r="DUT16">
        <v>-8.1796892099999994</v>
      </c>
      <c r="DUU16">
        <v>-8.8497160600000004</v>
      </c>
      <c r="DUV16">
        <v>-9.0945272710000005</v>
      </c>
      <c r="DUW16">
        <v>-8.5517644609999994</v>
      </c>
      <c r="DUX16">
        <v>-9.9812053840000008</v>
      </c>
      <c r="DUY16">
        <v>-8.3029500909999996</v>
      </c>
      <c r="DUZ16">
        <v>-6.2657764980000001</v>
      </c>
      <c r="DVA16">
        <v>-8.9342133770000007</v>
      </c>
      <c r="DVB16">
        <v>-7.1886466020000004</v>
      </c>
      <c r="DVC16">
        <v>-7.3163481509999997</v>
      </c>
      <c r="DVD16">
        <v>-8.8705022749999998</v>
      </c>
      <c r="DVE16">
        <v>-7.4339377569999998</v>
      </c>
      <c r="DVF16">
        <v>-8.9564343199999996</v>
      </c>
      <c r="DVG16">
        <v>-7.4766838729999998</v>
      </c>
      <c r="DVH16">
        <v>-9.9181093889999996</v>
      </c>
      <c r="DVI16">
        <v>-1.0370735149999999</v>
      </c>
      <c r="DVJ16">
        <v>-0.98426949500000005</v>
      </c>
      <c r="DVK16">
        <v>-5.0690635720000001</v>
      </c>
      <c r="DVL16">
        <v>-7.3282231930000004</v>
      </c>
      <c r="DVM16">
        <v>-9.9320201079999997</v>
      </c>
      <c r="DVN16">
        <v>-9.6533706430000006</v>
      </c>
      <c r="DVO16">
        <v>-10.174020759999999</v>
      </c>
      <c r="DVP16">
        <v>-10.458135990000001</v>
      </c>
      <c r="DVQ16">
        <v>-10.459227439999999</v>
      </c>
      <c r="DVR16">
        <v>-10.832955220000001</v>
      </c>
      <c r="DVS16">
        <v>-9.9494340589999997</v>
      </c>
      <c r="DVT16">
        <v>-9.5761002959999999</v>
      </c>
      <c r="DVU16">
        <v>-10.98486018</v>
      </c>
      <c r="DVV16">
        <v>-10.10891271</v>
      </c>
      <c r="DVW16">
        <v>-9.2293250009999994</v>
      </c>
      <c r="DVX16">
        <v>-10.08317935</v>
      </c>
      <c r="DVY16">
        <v>-11.172844400000001</v>
      </c>
      <c r="DVZ16">
        <v>-11.993743930000001</v>
      </c>
      <c r="DWA16">
        <v>-9.529392284</v>
      </c>
      <c r="DWB16">
        <v>-11.57708029</v>
      </c>
      <c r="DWC16">
        <v>-10.248040809999999</v>
      </c>
      <c r="DWD16">
        <v>-10.542977710000001</v>
      </c>
      <c r="DWE16">
        <v>-12.115117290000001</v>
      </c>
      <c r="DWF16">
        <v>-10.90817977</v>
      </c>
      <c r="DWG16">
        <v>-11.45760061</v>
      </c>
      <c r="DWH16">
        <v>-11.47580237</v>
      </c>
      <c r="DWI16">
        <v>-11.67460706</v>
      </c>
      <c r="DWJ16">
        <v>-12.26763437</v>
      </c>
      <c r="DWK16">
        <v>-10.02465336</v>
      </c>
      <c r="DWL16">
        <v>-11.135539079999999</v>
      </c>
      <c r="DWM16">
        <v>-11.196097869999999</v>
      </c>
      <c r="DWN16">
        <v>-12.01865688</v>
      </c>
      <c r="DWO16">
        <v>-10.79120936</v>
      </c>
      <c r="DWP16">
        <v>-11.849731930000001</v>
      </c>
      <c r="DWQ16">
        <v>-10.13155405</v>
      </c>
      <c r="DWR16">
        <v>-10.97888887</v>
      </c>
      <c r="DWS16">
        <v>-12.00453278</v>
      </c>
      <c r="DWT16">
        <v>-10.022985589999999</v>
      </c>
      <c r="DWU16">
        <v>-9.9753032420000007</v>
      </c>
      <c r="DWV16">
        <v>-9.9596931679999994</v>
      </c>
      <c r="DWW16">
        <v>-10.89163418</v>
      </c>
      <c r="DWX16">
        <v>-8.743624938</v>
      </c>
      <c r="DWY16">
        <v>-11.71825538</v>
      </c>
      <c r="DWZ16">
        <v>-9.568871347</v>
      </c>
      <c r="DXA16">
        <v>-10.738571589999999</v>
      </c>
      <c r="DXB16">
        <v>-10.10962878</v>
      </c>
      <c r="DXC16">
        <v>-10.75418706</v>
      </c>
      <c r="DXD16">
        <v>-8.9385192379999996</v>
      </c>
      <c r="DXE16">
        <v>-10.642146370000001</v>
      </c>
      <c r="DXF16">
        <v>-10.35414836</v>
      </c>
      <c r="DXG16">
        <v>-8.7144298459999998</v>
      </c>
      <c r="DXH16">
        <v>-10.378929790000001</v>
      </c>
      <c r="DXI16">
        <v>-8.8780854060000003</v>
      </c>
      <c r="DXJ16">
        <v>-11.326781909999999</v>
      </c>
      <c r="DXK16">
        <v>-8.6749445180000002</v>
      </c>
      <c r="DXL16">
        <v>-10.066704870000001</v>
      </c>
      <c r="DXM16">
        <v>-10.4012999</v>
      </c>
      <c r="DXN16">
        <v>-9.2335065879999991</v>
      </c>
      <c r="DXO16">
        <v>-5.9613435160000003</v>
      </c>
      <c r="DXP16">
        <v>-10.40059477</v>
      </c>
      <c r="DXQ16">
        <v>6.8428892000000001</v>
      </c>
      <c r="DXR16">
        <v>-10.270757509999999</v>
      </c>
      <c r="DXS16">
        <v>13.72493175</v>
      </c>
      <c r="DXT16">
        <v>-9.7691737520000004</v>
      </c>
      <c r="DXU16">
        <v>-8.5763157710000009</v>
      </c>
      <c r="DXV16">
        <v>15.17615178</v>
      </c>
      <c r="DXW16">
        <v>-9.9966499659999997</v>
      </c>
      <c r="DXX16">
        <v>4.1149734960000002</v>
      </c>
      <c r="DXY16">
        <v>-10.51495665</v>
      </c>
      <c r="DXZ16">
        <v>-9.7713183800000003</v>
      </c>
      <c r="DYA16">
        <v>8.1904333569999999</v>
      </c>
      <c r="DYB16">
        <v>6.1721816479999996</v>
      </c>
      <c r="DYC16">
        <v>-9.2848131340000002</v>
      </c>
      <c r="DYD16">
        <v>4.9173875049999998</v>
      </c>
      <c r="DYE16">
        <v>-9.0648350410000003</v>
      </c>
      <c r="DYF16">
        <v>8.0646641129999992</v>
      </c>
      <c r="DYG16">
        <v>-9.9828091570000002</v>
      </c>
      <c r="DYH16">
        <v>-9.0281278500000006</v>
      </c>
      <c r="DYI16">
        <v>-9.4904317349999996</v>
      </c>
      <c r="DYJ16">
        <v>-9.1130618079999994</v>
      </c>
      <c r="DYK16">
        <v>-10.12330545</v>
      </c>
      <c r="DYL16">
        <v>6.2692613530000001</v>
      </c>
      <c r="DYM16">
        <v>-9.0861818050000007</v>
      </c>
      <c r="DYN16">
        <v>-8.9393489860000006</v>
      </c>
      <c r="DYO16">
        <v>-9.3628962159999993</v>
      </c>
      <c r="DYP16">
        <v>5.9431767300000002</v>
      </c>
      <c r="DYQ16">
        <v>-5.6633344990000003</v>
      </c>
      <c r="DYR16">
        <v>4.7737310390000003</v>
      </c>
      <c r="DYS16">
        <v>5.8146919810000002</v>
      </c>
      <c r="DYT16">
        <v>-9.2960588039999994</v>
      </c>
      <c r="DYU16">
        <v>5.5029501850000004</v>
      </c>
      <c r="DYV16">
        <v>-8.5539677730000001</v>
      </c>
      <c r="DYW16">
        <v>-9.6751012020000005</v>
      </c>
      <c r="DYX16">
        <v>-9.0797032939999998</v>
      </c>
      <c r="DYY16">
        <v>-10.549493139999999</v>
      </c>
      <c r="DYZ16">
        <v>4.5812065019999997</v>
      </c>
      <c r="DZA16">
        <v>-9.6409772690000004</v>
      </c>
      <c r="DZB16">
        <v>8.0948739159999992</v>
      </c>
      <c r="DZC16">
        <v>5.1197357810000002</v>
      </c>
      <c r="DZD16">
        <v>6.7461690289999998</v>
      </c>
      <c r="DZE16">
        <v>-10.006356350000001</v>
      </c>
      <c r="DZF16">
        <v>2.5355963969999999</v>
      </c>
      <c r="DZG16">
        <v>-9.3215366960000008</v>
      </c>
      <c r="DZH16">
        <v>18.6623883</v>
      </c>
      <c r="DZI16">
        <v>-9.64732959</v>
      </c>
      <c r="DZJ16">
        <v>-8.5289466580000006</v>
      </c>
      <c r="DZK16">
        <v>-10.530159619999999</v>
      </c>
      <c r="DZL16">
        <v>-9.1059786589999998</v>
      </c>
      <c r="DZM16">
        <v>-9.9467074130000004</v>
      </c>
      <c r="DZN16">
        <v>4.2985905329999996</v>
      </c>
      <c r="DZO16">
        <v>7.9022911450000004</v>
      </c>
      <c r="DZP16">
        <v>6.8577990079999998</v>
      </c>
      <c r="DZQ16">
        <v>-9.6985871770000003</v>
      </c>
      <c r="DZR16">
        <v>7.707020472</v>
      </c>
      <c r="DZS16">
        <v>6.4373244659999997</v>
      </c>
      <c r="DZT16">
        <v>-8.782692162</v>
      </c>
      <c r="DZU16">
        <v>4.6045902649999997</v>
      </c>
      <c r="DZV16">
        <v>-8.3209503799999993</v>
      </c>
      <c r="DZW16">
        <v>-9.9498393010000008</v>
      </c>
      <c r="DZX16">
        <v>-9.7857173569999993</v>
      </c>
      <c r="DZY16">
        <v>-10.503648289999999</v>
      </c>
      <c r="DZZ16">
        <v>4.796570816</v>
      </c>
      <c r="EAA16">
        <v>5.8188650869999998</v>
      </c>
      <c r="EAB16">
        <v>6.1244550520000001</v>
      </c>
      <c r="EAC16">
        <v>-8.9898683189999993</v>
      </c>
      <c r="EAD16">
        <v>8.7871957619999996</v>
      </c>
      <c r="EAE16">
        <v>8.7871957619999996</v>
      </c>
      <c r="EAF16">
        <v>4.9453088989999996</v>
      </c>
      <c r="EAG16">
        <v>-8.4802543979999996</v>
      </c>
      <c r="EAH16">
        <v>4.5794147619999999</v>
      </c>
      <c r="EAI16">
        <v>-9.0670247229999994</v>
      </c>
      <c r="EAJ16">
        <v>7.0790832019999996</v>
      </c>
      <c r="EAK16">
        <v>-9.9028316430000007</v>
      </c>
      <c r="EAL16">
        <v>11.70508002</v>
      </c>
      <c r="EAM16">
        <v>11.70508002</v>
      </c>
      <c r="EAN16">
        <v>-10.044659449999999</v>
      </c>
      <c r="EAO16">
        <v>8.8121898979999997</v>
      </c>
      <c r="EAP16">
        <v>8.8121898979999997</v>
      </c>
      <c r="EAQ16">
        <v>4.95211165</v>
      </c>
      <c r="EAR16">
        <v>17.4658734</v>
      </c>
      <c r="EAS16">
        <v>18.874078269999998</v>
      </c>
      <c r="EAT16">
        <v>8.3144929310000002</v>
      </c>
      <c r="EAU16">
        <v>3.9840202410000001</v>
      </c>
      <c r="EAV16">
        <v>9.5550478289999994</v>
      </c>
      <c r="EAW16">
        <v>9.5550478289999994</v>
      </c>
      <c r="EAX16">
        <v>6.0854025810000003</v>
      </c>
      <c r="EAY16">
        <v>4.6641866099999998</v>
      </c>
      <c r="EAZ16">
        <v>8.8320062220000004</v>
      </c>
      <c r="EBA16">
        <v>8.8320062220000004</v>
      </c>
      <c r="EBB16">
        <v>-10.04220465</v>
      </c>
      <c r="EBC16">
        <v>-9.4680443440000008</v>
      </c>
      <c r="EBD16">
        <v>11.62664861</v>
      </c>
      <c r="EBE16">
        <v>11.62664861</v>
      </c>
      <c r="EBF16">
        <v>7.0481248330000001</v>
      </c>
      <c r="EBG16">
        <v>7.0481248330000001</v>
      </c>
      <c r="EBH16">
        <v>3.8597854300000001</v>
      </c>
      <c r="EBI16">
        <v>3.8597854300000001</v>
      </c>
      <c r="EBJ16">
        <v>7.6601729680000004</v>
      </c>
      <c r="EBK16">
        <v>-9.8809214490000006</v>
      </c>
      <c r="EBL16">
        <v>-9.5217649570000003</v>
      </c>
      <c r="EBM16">
        <v>5.9957584610000003</v>
      </c>
      <c r="EBN16">
        <v>15.69267376</v>
      </c>
      <c r="EBO16">
        <v>15.69267376</v>
      </c>
      <c r="EBP16">
        <v>10.247183700000001</v>
      </c>
      <c r="EBQ16">
        <v>7.6357712109999998</v>
      </c>
      <c r="EBR16">
        <v>7.6357712109999998</v>
      </c>
      <c r="EBS16">
        <v>3.0151818939999999</v>
      </c>
      <c r="EBT16">
        <v>5.2158853780000003</v>
      </c>
      <c r="EBU16">
        <v>4.1987493269999998</v>
      </c>
      <c r="EBV16">
        <v>4.4973952490000002</v>
      </c>
      <c r="EBW16">
        <v>4.4973952490000002</v>
      </c>
      <c r="EBX16">
        <v>9.1705230839999992</v>
      </c>
      <c r="EBY16">
        <v>9.1705230839999992</v>
      </c>
      <c r="EBZ16">
        <v>-9.5286734509999995</v>
      </c>
      <c r="ECA16">
        <v>9.3452158670000003</v>
      </c>
      <c r="ECB16">
        <v>9.3452158670000003</v>
      </c>
      <c r="ECC16">
        <v>5.7241590970000003</v>
      </c>
      <c r="ECD16">
        <v>10.19221379</v>
      </c>
      <c r="ECE16">
        <v>10.19221379</v>
      </c>
      <c r="ECF16">
        <v>9.511522845</v>
      </c>
      <c r="ECG16">
        <v>9.511522845</v>
      </c>
      <c r="ECH16">
        <v>3.0610970000000002</v>
      </c>
      <c r="ECI16">
        <v>5.30919981</v>
      </c>
      <c r="ECJ16">
        <v>4.7959469490000002</v>
      </c>
      <c r="ECK16">
        <v>7.379942378</v>
      </c>
      <c r="ECL16">
        <v>9.7688148990000006</v>
      </c>
      <c r="ECM16">
        <v>9.7688148990000006</v>
      </c>
      <c r="ECN16">
        <v>10.688703329999999</v>
      </c>
      <c r="ECO16">
        <v>10.688703329999999</v>
      </c>
      <c r="ECP16">
        <v>-8.8825751030000006</v>
      </c>
      <c r="ECQ16">
        <v>3.2151282729999999</v>
      </c>
      <c r="ECR16">
        <v>6.4508363600000003</v>
      </c>
      <c r="ECS16">
        <v>6.4508363600000003</v>
      </c>
      <c r="ECT16">
        <v>6.4285864400000001</v>
      </c>
      <c r="ECU16">
        <v>6.4285864400000001</v>
      </c>
      <c r="ECV16">
        <v>9.7945176469999993</v>
      </c>
      <c r="ECW16">
        <v>9.7945176469999993</v>
      </c>
      <c r="ECX16">
        <v>5.6746698240000004</v>
      </c>
      <c r="ECY16">
        <v>10.925060139999999</v>
      </c>
      <c r="ECZ16">
        <v>10.925060139999999</v>
      </c>
      <c r="EDA16">
        <v>9.7996091980000006</v>
      </c>
      <c r="EDB16">
        <v>9.7996091980000006</v>
      </c>
      <c r="EDC16">
        <v>13.122856199999999</v>
      </c>
      <c r="EDD16">
        <v>13.122856199999999</v>
      </c>
      <c r="EDE16">
        <v>-9.9201487309999994</v>
      </c>
      <c r="EDF16">
        <v>6.5582183440000001</v>
      </c>
      <c r="EDG16">
        <v>6.5582183440000001</v>
      </c>
      <c r="EDH16">
        <v>14.08933938</v>
      </c>
      <c r="EDI16">
        <v>14.08933938</v>
      </c>
      <c r="EDJ16">
        <v>5.1967192290000002</v>
      </c>
      <c r="EDK16">
        <v>7.1581288470000004</v>
      </c>
      <c r="EDL16">
        <v>6.3756885079999996</v>
      </c>
      <c r="EDM16">
        <v>10.466027739999999</v>
      </c>
      <c r="EDN16">
        <v>10.466027739999999</v>
      </c>
      <c r="EDO16">
        <v>7.6585183460000001</v>
      </c>
      <c r="EDP16">
        <v>8.0528515200000008</v>
      </c>
      <c r="EDQ16">
        <v>8.0528515200000008</v>
      </c>
      <c r="EDR16">
        <v>5.7376661179999999</v>
      </c>
      <c r="EDS16">
        <v>5.7376661179999999</v>
      </c>
      <c r="EDT16">
        <v>5.9813576020000001</v>
      </c>
      <c r="EDU16">
        <v>9.7954950170000004</v>
      </c>
      <c r="EDV16">
        <v>9.7954950170000004</v>
      </c>
      <c r="EDW16">
        <v>9.1681280249999997</v>
      </c>
      <c r="EDX16">
        <v>9.1681280249999997</v>
      </c>
      <c r="EDY16">
        <v>7.6482463740000002</v>
      </c>
      <c r="EDZ16">
        <v>7.6482463740000002</v>
      </c>
      <c r="EEA16">
        <v>-10.306402739999999</v>
      </c>
      <c r="EEB16">
        <v>5.2002236120000003</v>
      </c>
      <c r="EEC16">
        <v>5.2002236120000003</v>
      </c>
      <c r="EED16">
        <v>5.8977690799999998</v>
      </c>
      <c r="EEE16">
        <v>9.6261321429999995</v>
      </c>
      <c r="EEF16">
        <v>9.6261321429999995</v>
      </c>
      <c r="EEG16">
        <v>9.8529398110000006</v>
      </c>
      <c r="EEH16">
        <v>9.8529398110000006</v>
      </c>
      <c r="EEI16">
        <v>15.224252679999999</v>
      </c>
      <c r="EEJ16">
        <v>15.224252679999999</v>
      </c>
      <c r="EEK16">
        <v>8.1667702159999997</v>
      </c>
      <c r="EEL16">
        <v>8.1667702159999997</v>
      </c>
      <c r="EEM16">
        <v>11.98417171</v>
      </c>
      <c r="EEN16">
        <v>11.98417171</v>
      </c>
      <c r="EEO16">
        <v>3.620620551</v>
      </c>
      <c r="EEP16">
        <v>3.7540735989999998</v>
      </c>
      <c r="EEQ16">
        <v>3.7540735989999998</v>
      </c>
      <c r="EER16">
        <v>3.4933050350000001</v>
      </c>
      <c r="EES16">
        <v>3.4933050350000001</v>
      </c>
      <c r="EET16">
        <v>3.7655043859999999</v>
      </c>
      <c r="EEU16">
        <v>14.36202473</v>
      </c>
      <c r="EEV16">
        <v>14.36202473</v>
      </c>
      <c r="EEW16">
        <v>6.0744041940000004</v>
      </c>
      <c r="EEX16">
        <v>9.3901851629999999</v>
      </c>
      <c r="EEY16">
        <v>9.3901851629999999</v>
      </c>
      <c r="EEZ16">
        <v>-8.240586725</v>
      </c>
      <c r="EFA16">
        <v>4.7019483150000001</v>
      </c>
      <c r="EFB16">
        <v>8.9483139789999999</v>
      </c>
      <c r="EFC16">
        <v>8.9483139789999999</v>
      </c>
      <c r="EFD16">
        <v>6.9317711089999996</v>
      </c>
      <c r="EFE16">
        <v>6.9317711089999996</v>
      </c>
      <c r="EFF16">
        <v>6.1207072809999996</v>
      </c>
      <c r="EFG16">
        <v>5.3097084079999997</v>
      </c>
      <c r="EFH16">
        <v>5.3097084079999997</v>
      </c>
      <c r="EFI16">
        <v>5.377975814</v>
      </c>
      <c r="EFJ16">
        <v>5.377975814</v>
      </c>
      <c r="EFK16">
        <v>5.1440216269999999</v>
      </c>
      <c r="EFL16">
        <v>5.1440216269999999</v>
      </c>
      <c r="EFM16">
        <v>2.0043026720000001</v>
      </c>
      <c r="EFN16">
        <v>11.387139080000001</v>
      </c>
      <c r="EFO16">
        <v>11.387139080000001</v>
      </c>
      <c r="EFP16">
        <v>-8.6261094499999995</v>
      </c>
      <c r="EFQ16">
        <v>9.1768033350000007</v>
      </c>
      <c r="EFR16">
        <v>9.1768033350000007</v>
      </c>
      <c r="EFS16">
        <v>3.5824499909999998</v>
      </c>
      <c r="EFT16">
        <v>3.5824499909999998</v>
      </c>
      <c r="EFU16">
        <v>9.5778824819999997</v>
      </c>
      <c r="EFV16">
        <v>9.5778824819999997</v>
      </c>
      <c r="EFW16">
        <v>7.012341878</v>
      </c>
      <c r="EFX16">
        <v>7.012341878</v>
      </c>
      <c r="EFY16">
        <v>6.8778796729999998</v>
      </c>
      <c r="EFZ16">
        <v>6.8778796729999998</v>
      </c>
      <c r="EGA16">
        <v>4.3791820499999998</v>
      </c>
      <c r="EGB16">
        <v>9.6493527799999992</v>
      </c>
      <c r="EGC16">
        <v>9.6493527799999992</v>
      </c>
      <c r="EGD16">
        <v>7.9567970900000002</v>
      </c>
      <c r="EGE16">
        <v>-7.6852400750000003</v>
      </c>
      <c r="EGF16">
        <v>5.2738856490000003</v>
      </c>
      <c r="EGG16">
        <v>11.37975512</v>
      </c>
      <c r="EGH16">
        <v>11.37975512</v>
      </c>
      <c r="EGI16">
        <v>-9.3817041309999993</v>
      </c>
      <c r="EGJ16">
        <v>4.3284968929999996</v>
      </c>
      <c r="EGK16">
        <v>12.56025054</v>
      </c>
      <c r="EGL16">
        <v>12.56025054</v>
      </c>
      <c r="EGM16">
        <v>16.999558149999999</v>
      </c>
      <c r="EGN16">
        <v>6.4830907839999998</v>
      </c>
      <c r="EGO16">
        <v>6.4830907839999998</v>
      </c>
      <c r="EGP16">
        <v>2.7897683870000001</v>
      </c>
      <c r="EGQ16">
        <v>5.2126081329999998</v>
      </c>
      <c r="EGR16">
        <v>5.2126081329999998</v>
      </c>
      <c r="EGS16">
        <v>5.1563123329999998</v>
      </c>
      <c r="EGT16">
        <v>5.1563123329999998</v>
      </c>
      <c r="EGU16">
        <v>15.059900450000001</v>
      </c>
      <c r="EGV16">
        <v>15.059900450000001</v>
      </c>
      <c r="EGW16">
        <v>4.2622435860000003</v>
      </c>
      <c r="EGX16">
        <v>-7.9986879159999997</v>
      </c>
      <c r="EGY16">
        <v>5.1713684689999999</v>
      </c>
      <c r="EGZ16">
        <v>12.111893670000001</v>
      </c>
      <c r="EHA16">
        <v>12.111893670000001</v>
      </c>
      <c r="EHB16">
        <v>-9.2517127800000001</v>
      </c>
      <c r="EHC16">
        <v>-9.4731621799999992</v>
      </c>
      <c r="EHD16">
        <v>10.531648690000001</v>
      </c>
      <c r="EHE16">
        <v>10.531648690000001</v>
      </c>
      <c r="EHF16">
        <v>6.0430820870000002</v>
      </c>
      <c r="EHG16">
        <v>6.0430820870000002</v>
      </c>
      <c r="EHH16">
        <v>10.52220554</v>
      </c>
      <c r="EHI16">
        <v>10.52220554</v>
      </c>
      <c r="EHJ16">
        <v>6.0616401829999997</v>
      </c>
      <c r="EHK16">
        <v>-9.8672522709999999</v>
      </c>
      <c r="EHL16">
        <v>4.1326880539999999</v>
      </c>
      <c r="EHM16">
        <v>10.117569830000001</v>
      </c>
      <c r="EHN16">
        <v>10.117569830000001</v>
      </c>
      <c r="EHO16">
        <v>6.9570899930000003</v>
      </c>
      <c r="EHP16">
        <v>6.9570899930000003</v>
      </c>
      <c r="EHQ16">
        <v>4.3793611009999998</v>
      </c>
      <c r="EHR16">
        <v>10.808086640000001</v>
      </c>
      <c r="EHS16">
        <v>10.808086640000001</v>
      </c>
      <c r="EHT16">
        <v>13.659878640000001</v>
      </c>
      <c r="EHU16">
        <v>13.659878640000001</v>
      </c>
      <c r="EHV16">
        <v>-9.3552506379999993</v>
      </c>
      <c r="EHW16">
        <v>-8.4323099530000007</v>
      </c>
      <c r="EHX16">
        <v>8.8715487730000007</v>
      </c>
      <c r="EHY16">
        <v>8.8715487730000007</v>
      </c>
      <c r="EHZ16">
        <v>-9.161137622</v>
      </c>
      <c r="EIA16">
        <v>6.5303972220000004</v>
      </c>
      <c r="EIB16">
        <v>6.5303972220000004</v>
      </c>
      <c r="EIC16">
        <v>10.394668729999999</v>
      </c>
      <c r="EID16">
        <v>10.394668729999999</v>
      </c>
      <c r="EIE16">
        <v>7.8621221139999999</v>
      </c>
      <c r="EIF16">
        <v>11.822018870000001</v>
      </c>
      <c r="EIG16">
        <v>11.822018870000001</v>
      </c>
      <c r="EIH16">
        <v>-7.8496006649999996</v>
      </c>
      <c r="EII16">
        <v>3.5143511690000002</v>
      </c>
      <c r="EIJ16">
        <v>3.5143511690000002</v>
      </c>
      <c r="EIK16">
        <v>4.7207402719999996</v>
      </c>
      <c r="EIL16">
        <v>-10.18292621</v>
      </c>
      <c r="EIM16">
        <v>12.5019087</v>
      </c>
      <c r="EIN16">
        <v>12.5019087</v>
      </c>
      <c r="EIO16">
        <v>12.15168137</v>
      </c>
      <c r="EIP16">
        <v>12.15168137</v>
      </c>
      <c r="EIQ16">
        <v>13.176735799999999</v>
      </c>
      <c r="EIR16">
        <v>13.176735799999999</v>
      </c>
      <c r="EIS16">
        <v>-9.5045348660000002</v>
      </c>
      <c r="EIT16">
        <v>-12.78724396</v>
      </c>
      <c r="EIU16">
        <v>-12.78724396</v>
      </c>
      <c r="EIV16">
        <v>4.2319466160000001</v>
      </c>
      <c r="EIW16">
        <v>7.1779491870000003</v>
      </c>
      <c r="EIX16">
        <v>7.1779491870000003</v>
      </c>
      <c r="EIY16">
        <v>7.0777688169999999</v>
      </c>
      <c r="EIZ16">
        <v>7.0777688169999999</v>
      </c>
      <c r="EJA16">
        <v>6.7330247630000004</v>
      </c>
      <c r="EJB16">
        <v>6.7330247630000004</v>
      </c>
      <c r="EJC16">
        <v>-9.9801539249999998</v>
      </c>
      <c r="EJD16">
        <v>-10.24538619</v>
      </c>
      <c r="EJE16">
        <v>-9.8783120350000004</v>
      </c>
      <c r="EJF16">
        <v>6.5436083749999998</v>
      </c>
      <c r="EJG16">
        <v>6.5436083749999998</v>
      </c>
      <c r="EJH16">
        <v>7.1731873029999997</v>
      </c>
      <c r="EJI16">
        <v>7.1731873029999997</v>
      </c>
      <c r="EJJ16">
        <v>12.51629088</v>
      </c>
      <c r="EJK16">
        <v>12.51629088</v>
      </c>
      <c r="EJL16">
        <v>5.950052737</v>
      </c>
      <c r="EJM16">
        <v>8.3063791299999998</v>
      </c>
      <c r="EJN16">
        <v>8.3063791299999998</v>
      </c>
      <c r="EJO16">
        <v>-8.9855035860000001</v>
      </c>
      <c r="EJP16">
        <v>-9.4920255959999995</v>
      </c>
      <c r="EJQ16">
        <v>8.8645300670000005</v>
      </c>
      <c r="EJR16">
        <v>8.8645300670000005</v>
      </c>
      <c r="EJS16">
        <v>-9.3421602690000007</v>
      </c>
      <c r="EJT16">
        <v>8.8874541600000008</v>
      </c>
      <c r="EJU16">
        <v>8.8874541600000008</v>
      </c>
      <c r="EJV16">
        <v>-9.4810367469999992</v>
      </c>
      <c r="EJW16">
        <v>7.038671677</v>
      </c>
      <c r="EJX16">
        <v>7.038671677</v>
      </c>
      <c r="EJY16">
        <v>6.7246167760000004</v>
      </c>
      <c r="EJZ16">
        <v>6.7246167760000004</v>
      </c>
      <c r="EKA16">
        <v>-10.12925366</v>
      </c>
      <c r="EKB16">
        <v>11.993735750000001</v>
      </c>
      <c r="EKC16">
        <v>11.993735750000001</v>
      </c>
      <c r="EKD16">
        <v>6.7403081619999998</v>
      </c>
      <c r="EKE16">
        <v>6.7403081619999998</v>
      </c>
      <c r="EKF16">
        <v>10.336884100000001</v>
      </c>
      <c r="EKG16">
        <v>8.8791609489999992</v>
      </c>
      <c r="EKH16">
        <v>8.8791609489999992</v>
      </c>
      <c r="EKI16">
        <v>8.1520802870000004</v>
      </c>
      <c r="EKJ16">
        <v>-9.9246252360000007</v>
      </c>
      <c r="EKK16">
        <v>-11.30384265</v>
      </c>
      <c r="EKL16">
        <v>8.6150902859999992</v>
      </c>
      <c r="EKM16">
        <v>8.6150902859999992</v>
      </c>
      <c r="EKN16">
        <v>-9.7737684429999998</v>
      </c>
      <c r="EKO16">
        <v>11.00520983</v>
      </c>
      <c r="EKP16">
        <v>11.00520983</v>
      </c>
      <c r="EKQ16">
        <v>-10.821677169999999</v>
      </c>
      <c r="EKR16">
        <v>-10.810417019999999</v>
      </c>
      <c r="EKS16">
        <v>-9.0962447510000004</v>
      </c>
      <c r="EKT16">
        <v>8.8676081270000005</v>
      </c>
      <c r="EKU16">
        <v>11.43629389</v>
      </c>
      <c r="EKV16">
        <v>11.43629389</v>
      </c>
      <c r="EKW16">
        <v>6.1117300329999997</v>
      </c>
      <c r="EKX16">
        <v>6.1117300329999997</v>
      </c>
      <c r="EKY16">
        <v>9.2943914680000006</v>
      </c>
      <c r="EKZ16">
        <v>9.2943914680000006</v>
      </c>
      <c r="ELA16">
        <v>-10.706526050000001</v>
      </c>
      <c r="ELB16">
        <v>-10.14225841</v>
      </c>
      <c r="ELC16">
        <v>-11.33782577</v>
      </c>
      <c r="ELD16">
        <v>-10.765460409999999</v>
      </c>
      <c r="ELE16">
        <v>-10.08248511</v>
      </c>
      <c r="ELF16">
        <v>5.4749231370000002</v>
      </c>
      <c r="ELG16">
        <v>5.4749231370000002</v>
      </c>
      <c r="ELH16">
        <v>11.20036011</v>
      </c>
      <c r="ELI16">
        <v>11.20036011</v>
      </c>
      <c r="ELJ16">
        <v>12.5273912</v>
      </c>
      <c r="ELK16">
        <v>12.5273912</v>
      </c>
      <c r="ELL16">
        <v>9.4360624019999992</v>
      </c>
      <c r="ELM16">
        <v>9.4360624019999992</v>
      </c>
      <c r="ELN16">
        <v>9.3973670219999992</v>
      </c>
      <c r="ELO16">
        <v>9.3973670219999992</v>
      </c>
      <c r="ELP16">
        <v>-9.6252435569999992</v>
      </c>
      <c r="ELQ16">
        <v>-9.523271201</v>
      </c>
      <c r="ELR16">
        <v>-9.8898072849999998</v>
      </c>
      <c r="ELS16">
        <v>-8.6009405450000003</v>
      </c>
      <c r="ELT16">
        <v>-8.6053609560000002</v>
      </c>
      <c r="ELU16">
        <v>8.1984419679999991</v>
      </c>
      <c r="ELV16">
        <v>8.1984419679999991</v>
      </c>
      <c r="ELW16">
        <v>-10.49467454</v>
      </c>
      <c r="ELX16">
        <v>-10.29972652</v>
      </c>
      <c r="ELY16">
        <v>-9.4301874609999992</v>
      </c>
      <c r="ELZ16">
        <v>5.8298773329999998</v>
      </c>
      <c r="EMA16">
        <v>5.8298773329999998</v>
      </c>
      <c r="EMB16">
        <v>-11.423874509999999</v>
      </c>
      <c r="EMC16">
        <v>-9.4859876740000004</v>
      </c>
      <c r="EMD16">
        <v>-10.35044373</v>
      </c>
      <c r="EME16">
        <v>9.5057746569999999</v>
      </c>
      <c r="EMF16">
        <v>9.5057746569999999</v>
      </c>
      <c r="EMG16">
        <v>-10.023396460000001</v>
      </c>
      <c r="EMH16">
        <v>9.5241034150000008</v>
      </c>
      <c r="EMI16">
        <v>9.5241034150000008</v>
      </c>
      <c r="EMJ16">
        <v>5.2481935049999997</v>
      </c>
      <c r="EMK16">
        <v>5.2481935049999997</v>
      </c>
      <c r="EML16">
        <v>8.9574249940000001</v>
      </c>
      <c r="EMM16">
        <v>8.9574249940000001</v>
      </c>
      <c r="EMN16">
        <v>9.2032965220000005</v>
      </c>
      <c r="EMO16">
        <v>9.2032965220000005</v>
      </c>
      <c r="EMP16">
        <v>8.1591247199999994</v>
      </c>
      <c r="EMQ16">
        <v>8.1591247199999994</v>
      </c>
      <c r="EMR16">
        <v>-9.5334072820000006</v>
      </c>
      <c r="EMS16">
        <v>-9.8219241220000004</v>
      </c>
      <c r="EMT16">
        <v>-9.8334421580000004</v>
      </c>
      <c r="EMU16">
        <v>-9.7969941939999998</v>
      </c>
      <c r="EMV16">
        <v>18.823336560000001</v>
      </c>
      <c r="EMW16">
        <v>-11.05121054</v>
      </c>
      <c r="EMX16">
        <v>10.0427021</v>
      </c>
      <c r="EMY16">
        <v>10.0427021</v>
      </c>
      <c r="EMZ16">
        <v>-8.5679175430000001</v>
      </c>
      <c r="ENA16">
        <v>12.08921848</v>
      </c>
      <c r="ENB16">
        <v>12.08921848</v>
      </c>
      <c r="ENC16">
        <v>-9.4847425879999996</v>
      </c>
      <c r="END16">
        <v>-9.483172368</v>
      </c>
      <c r="ENE16">
        <v>-10.1727182</v>
      </c>
      <c r="ENF16">
        <v>-9.3820599940000005</v>
      </c>
      <c r="ENG16">
        <v>-9.5342841499999995</v>
      </c>
      <c r="ENH16">
        <v>-9.7764589930000003</v>
      </c>
      <c r="ENI16">
        <v>11.829300330000001</v>
      </c>
      <c r="ENJ16">
        <v>11.829300330000001</v>
      </c>
      <c r="ENK16">
        <v>10.24051777</v>
      </c>
      <c r="ENL16">
        <v>10.24051777</v>
      </c>
      <c r="ENM16">
        <v>10.72834765</v>
      </c>
      <c r="ENN16">
        <v>10.72834765</v>
      </c>
      <c r="ENO16">
        <v>10.474875709999999</v>
      </c>
      <c r="ENP16">
        <v>10.474875709999999</v>
      </c>
      <c r="ENQ16">
        <v>13.55859294</v>
      </c>
      <c r="ENR16">
        <v>13.55859294</v>
      </c>
      <c r="ENS16">
        <v>6.5298392080000003</v>
      </c>
      <c r="ENT16">
        <v>6.5298392080000003</v>
      </c>
      <c r="ENU16">
        <v>8.3413574599999993</v>
      </c>
      <c r="ENV16">
        <v>8.3413574599999993</v>
      </c>
      <c r="ENW16">
        <v>-8.2838034139999994</v>
      </c>
      <c r="ENX16">
        <v>7.3269926779999999</v>
      </c>
      <c r="ENY16">
        <v>1.5477311680000001</v>
      </c>
      <c r="ENZ16">
        <v>-9.9800154239999994</v>
      </c>
      <c r="EOA16">
        <v>-11.095850390000001</v>
      </c>
      <c r="EOB16">
        <v>-9.6107370969999995</v>
      </c>
      <c r="EOC16">
        <v>12.95048347</v>
      </c>
      <c r="EOD16">
        <v>12.95048347</v>
      </c>
      <c r="EOE16">
        <v>-10.53644165</v>
      </c>
      <c r="EOF16">
        <v>-9.8342465790000002</v>
      </c>
      <c r="EOG16">
        <v>9.0447392139999998</v>
      </c>
      <c r="EOH16">
        <v>9.0447392139999998</v>
      </c>
      <c r="EOI16">
        <v>1.5203158320000001</v>
      </c>
      <c r="EOJ16">
        <v>3.9553095589999998</v>
      </c>
      <c r="EOK16">
        <v>6.5580202679999999</v>
      </c>
      <c r="EOL16">
        <v>-10.249008399999999</v>
      </c>
      <c r="EOM16">
        <v>-9.6870523100000003</v>
      </c>
      <c r="EON16">
        <v>11.161091150000001</v>
      </c>
      <c r="EOO16">
        <v>11.161091150000001</v>
      </c>
      <c r="EOP16">
        <v>-10.247537230000001</v>
      </c>
      <c r="EOQ16">
        <v>6.0524889960000001</v>
      </c>
      <c r="EOR16">
        <v>6.0524889960000001</v>
      </c>
      <c r="EOS16">
        <v>8.2009296079999991</v>
      </c>
      <c r="EOT16">
        <v>8.2009296079999991</v>
      </c>
      <c r="EOU16">
        <v>6.9586170320000003</v>
      </c>
      <c r="EOV16">
        <v>6.9586170320000003</v>
      </c>
      <c r="EOW16">
        <v>-10.902840660000001</v>
      </c>
      <c r="EOX16">
        <v>15.01915314</v>
      </c>
      <c r="EOY16">
        <v>15.01915314</v>
      </c>
      <c r="EOZ16">
        <v>8.278735889</v>
      </c>
      <c r="EPA16">
        <v>8.278735889</v>
      </c>
      <c r="EPB16">
        <v>8.9418228880000008</v>
      </c>
      <c r="EPC16">
        <v>8.9418228880000008</v>
      </c>
      <c r="EPD16">
        <v>-10.61276999</v>
      </c>
      <c r="EPE16">
        <v>-10.955355109999999</v>
      </c>
      <c r="EPF16">
        <v>7.0203487290000002</v>
      </c>
      <c r="EPG16">
        <v>7.6553006589999999</v>
      </c>
      <c r="EPH16">
        <v>7.8865599199999998</v>
      </c>
      <c r="EPI16">
        <v>-11.0057855</v>
      </c>
      <c r="EPJ16">
        <v>-10.97055494</v>
      </c>
      <c r="EPK16">
        <v>-10.7949831</v>
      </c>
      <c r="EPL16">
        <v>6.8319791800000003</v>
      </c>
      <c r="EPM16">
        <v>5.1587216680000001</v>
      </c>
      <c r="EPN16">
        <v>7.1442420389999999</v>
      </c>
      <c r="EPO16">
        <v>4.664589168</v>
      </c>
      <c r="EPP16">
        <v>-10.21326607</v>
      </c>
      <c r="EPQ16">
        <v>-10.549560339999999</v>
      </c>
      <c r="EPR16">
        <v>-10.885840780000001</v>
      </c>
      <c r="EPS16">
        <v>-10.04299411</v>
      </c>
      <c r="EPT16">
        <v>4.0271888320000002</v>
      </c>
      <c r="EPU16">
        <v>5.353516323</v>
      </c>
      <c r="EPV16">
        <v>3.413983285</v>
      </c>
      <c r="EPW16">
        <v>5.0322469349999999</v>
      </c>
      <c r="EPX16">
        <v>-10.569112670000001</v>
      </c>
      <c r="EPY16">
        <v>4.9486513050000003</v>
      </c>
      <c r="EPZ16">
        <v>-9.6330264210000003</v>
      </c>
      <c r="EQA16">
        <v>-9.9686091379999997</v>
      </c>
      <c r="EQB16">
        <v>-9.7693290089999998</v>
      </c>
      <c r="EQC16">
        <v>4.9970239640000003</v>
      </c>
      <c r="EQD16">
        <v>5.7760148989999998</v>
      </c>
      <c r="EQE16">
        <v>7.3405961900000003</v>
      </c>
      <c r="EQF16">
        <v>6.0835134489999998</v>
      </c>
      <c r="EQG16">
        <v>7.9463225419999999</v>
      </c>
      <c r="EQH16">
        <v>6.3886474700000004</v>
      </c>
      <c r="EQI16">
        <v>-10.42791315</v>
      </c>
      <c r="EQJ16">
        <v>-10.07100256</v>
      </c>
      <c r="EQK16">
        <v>-9.8470954450000008</v>
      </c>
      <c r="EQL16">
        <v>-11.426977239999999</v>
      </c>
      <c r="EQM16">
        <v>-11.219511219999999</v>
      </c>
      <c r="EQN16">
        <v>-10.35271554</v>
      </c>
      <c r="EQO16">
        <v>-10.479403550000001</v>
      </c>
      <c r="EQP16">
        <v>2.5284122099999999</v>
      </c>
      <c r="EQQ16">
        <v>3.7911939810000002</v>
      </c>
      <c r="EQR16">
        <v>4.2664644149999997</v>
      </c>
      <c r="EQS16">
        <v>3.2899049470000001</v>
      </c>
      <c r="EQT16">
        <v>3.3361141839999999</v>
      </c>
      <c r="EQU16">
        <v>2.6681153179999999</v>
      </c>
      <c r="EQV16">
        <v>3.5981250490000001</v>
      </c>
      <c r="EQW16">
        <v>5.3157774150000003</v>
      </c>
      <c r="EQX16">
        <v>7.7891104609999999</v>
      </c>
      <c r="EQY16">
        <v>7.3179145329999997</v>
      </c>
      <c r="EQZ16">
        <v>7.243854325</v>
      </c>
      <c r="ERA16">
        <v>8.368873936</v>
      </c>
      <c r="ERB16">
        <v>3.9864097310000002</v>
      </c>
      <c r="ERC16">
        <v>5.493592263</v>
      </c>
      <c r="ERD16">
        <v>6.9461246159999996</v>
      </c>
      <c r="ERE16">
        <v>6.9461246159999996</v>
      </c>
      <c r="ERF16">
        <v>6.550817092</v>
      </c>
      <c r="ERG16">
        <v>6.550817092</v>
      </c>
      <c r="ERH16">
        <v>12.481728390000001</v>
      </c>
      <c r="ERI16">
        <v>12.481728390000001</v>
      </c>
      <c r="ERJ16">
        <v>8.960145893</v>
      </c>
      <c r="ERK16">
        <v>7.3083801800000003</v>
      </c>
      <c r="ERL16">
        <v>7.3083801800000003</v>
      </c>
      <c r="ERM16">
        <v>7.4182084750000001</v>
      </c>
      <c r="ERN16">
        <v>6.7340273389999998</v>
      </c>
      <c r="ERO16">
        <v>6.7340273389999998</v>
      </c>
      <c r="ERP16">
        <v>7.7751716819999999</v>
      </c>
      <c r="ERQ16">
        <v>7.7751716819999999</v>
      </c>
      <c r="ERR16">
        <v>7.0544129409999998</v>
      </c>
      <c r="ERS16">
        <v>7.0544129409999998</v>
      </c>
      <c r="ERT16">
        <v>4.2410570229999998</v>
      </c>
      <c r="ERU16">
        <v>4.2410570229999998</v>
      </c>
      <c r="ERV16">
        <v>6.0127345920000002</v>
      </c>
      <c r="ERW16">
        <v>4.203205767</v>
      </c>
      <c r="ERX16">
        <v>4.0033165300000002</v>
      </c>
      <c r="ERY16">
        <v>5.354585299</v>
      </c>
      <c r="ERZ16">
        <v>6.234749377</v>
      </c>
      <c r="ESA16">
        <v>5.4970001059999998</v>
      </c>
      <c r="ESB16">
        <v>5.6325451299999996</v>
      </c>
      <c r="ESC16">
        <v>6.7563971580000004</v>
      </c>
      <c r="ESD16">
        <v>8.1443618759999996</v>
      </c>
      <c r="ESE16">
        <v>8.1443618759999996</v>
      </c>
      <c r="ESF16">
        <v>9.3142275459999997</v>
      </c>
      <c r="ESG16">
        <v>9.3142275459999997</v>
      </c>
      <c r="ESH16">
        <v>7.637626826</v>
      </c>
      <c r="ESI16">
        <v>7.637626826</v>
      </c>
      <c r="ESJ16">
        <v>3.8263852090000001</v>
      </c>
      <c r="ESK16">
        <v>9.4223931440000008</v>
      </c>
      <c r="ESL16">
        <v>9.4223931440000008</v>
      </c>
      <c r="ESM16">
        <v>11.55964093</v>
      </c>
      <c r="ESN16">
        <v>10.849612260000001</v>
      </c>
      <c r="ESO16">
        <v>10.849612260000001</v>
      </c>
      <c r="ESP16">
        <v>13.44457645</v>
      </c>
      <c r="ESQ16">
        <v>5.6471569810000002</v>
      </c>
      <c r="ESR16">
        <v>6.8280896640000002</v>
      </c>
      <c r="ESS16">
        <v>6.8280896640000002</v>
      </c>
      <c r="EST16">
        <v>9.0738234290000008</v>
      </c>
      <c r="ESU16">
        <v>9.0738234290000008</v>
      </c>
      <c r="ESV16">
        <v>3.7652315789999999</v>
      </c>
      <c r="ESW16">
        <v>5.5948101609999998</v>
      </c>
      <c r="ESX16">
        <v>5.6086966919999997</v>
      </c>
      <c r="ESY16">
        <v>2.5448383780000001</v>
      </c>
      <c r="ESZ16">
        <v>5.6815972239999999</v>
      </c>
      <c r="ETA16">
        <v>4.7671786760000003</v>
      </c>
      <c r="ETB16">
        <v>4.5061219430000001</v>
      </c>
      <c r="ETC16">
        <v>8.00559157</v>
      </c>
      <c r="ETD16">
        <v>8.00559157</v>
      </c>
      <c r="ETE16">
        <v>8.4916437079999998</v>
      </c>
      <c r="ETF16">
        <v>8.4916437079999998</v>
      </c>
      <c r="ETG16">
        <v>5.8430600210000003</v>
      </c>
      <c r="ETH16">
        <v>5.8430600210000003</v>
      </c>
      <c r="ETI16">
        <v>12.705628430000001</v>
      </c>
      <c r="ETJ16">
        <v>12.705628430000001</v>
      </c>
      <c r="ETK16">
        <v>10.728912530000001</v>
      </c>
      <c r="ETL16">
        <v>10.728912530000001</v>
      </c>
      <c r="ETM16">
        <v>5.3664744630000003</v>
      </c>
      <c r="ETN16">
        <v>13.09945184</v>
      </c>
      <c r="ETO16">
        <v>13.09945184</v>
      </c>
      <c r="ETP16">
        <v>9.2424070690000004</v>
      </c>
      <c r="ETQ16">
        <v>9.2424070690000004</v>
      </c>
      <c r="ETR16">
        <v>7.1402104289999997</v>
      </c>
      <c r="ETS16">
        <v>7.1402104289999997</v>
      </c>
      <c r="ETT16">
        <v>4.4441422629999998</v>
      </c>
      <c r="ETU16">
        <v>4.4441422629999998</v>
      </c>
      <c r="ETV16">
        <v>6.7464647119999999</v>
      </c>
      <c r="ETW16">
        <v>6.7464647119999999</v>
      </c>
      <c r="ETX16">
        <v>5.6602716239999999</v>
      </c>
      <c r="ETY16">
        <v>3.7539126270000001</v>
      </c>
      <c r="ETZ16">
        <v>5.0889826219999996</v>
      </c>
      <c r="EUA16">
        <v>8.3032334890000001</v>
      </c>
      <c r="EUB16">
        <v>5.5117944200000002</v>
      </c>
      <c r="EUC16">
        <v>4.4369040020000003</v>
      </c>
      <c r="EUD16">
        <v>4.0798109970000001</v>
      </c>
      <c r="EUE16">
        <v>9.9571859069999995</v>
      </c>
      <c r="EUF16">
        <v>9.4466276350000005</v>
      </c>
      <c r="EUG16">
        <v>9.4466276350000005</v>
      </c>
      <c r="EUH16">
        <v>7.1969134859999997</v>
      </c>
      <c r="EUI16">
        <v>7.1969134859999997</v>
      </c>
      <c r="EUJ16">
        <v>9.6890587850000003</v>
      </c>
      <c r="EUK16">
        <v>6.0049383949999999</v>
      </c>
      <c r="EUL16">
        <v>8.3970340829999994</v>
      </c>
      <c r="EUM16">
        <v>8.3970340829999994</v>
      </c>
      <c r="EUN16">
        <v>11.977132940000001</v>
      </c>
      <c r="EUO16">
        <v>11.977132940000001</v>
      </c>
      <c r="EUP16">
        <v>8.393041212</v>
      </c>
      <c r="EUQ16">
        <v>8.393041212</v>
      </c>
      <c r="EUR16">
        <v>8.4355620059999996</v>
      </c>
      <c r="EUS16">
        <v>8.0062392340000006</v>
      </c>
      <c r="EUT16">
        <v>8.0062392340000006</v>
      </c>
      <c r="EUU16">
        <v>13.133878470000001</v>
      </c>
      <c r="EUV16">
        <v>13.133878470000001</v>
      </c>
      <c r="EUW16">
        <v>-0.123165567</v>
      </c>
      <c r="EUX16">
        <v>5.3070223470000002</v>
      </c>
      <c r="EUY16">
        <v>3.4570707650000001</v>
      </c>
      <c r="EUZ16">
        <v>1.8150679810000001</v>
      </c>
      <c r="EVA16">
        <v>7.7423361899999996</v>
      </c>
      <c r="EVB16">
        <v>7.7423361899999996</v>
      </c>
      <c r="EVC16">
        <v>9.4379809380000008</v>
      </c>
      <c r="EVD16">
        <v>7.9485862010000004</v>
      </c>
      <c r="EVE16">
        <v>7.9485862010000004</v>
      </c>
      <c r="EVF16">
        <v>7.5454592250000001</v>
      </c>
      <c r="EVG16">
        <v>7.5454592250000001</v>
      </c>
      <c r="EVH16">
        <v>8.8268009030000005</v>
      </c>
      <c r="EVI16">
        <v>7.859238994</v>
      </c>
      <c r="EVJ16">
        <v>7.859238994</v>
      </c>
      <c r="EVK16">
        <v>5.1563761360000004</v>
      </c>
      <c r="EVL16">
        <v>5.1563761360000004</v>
      </c>
      <c r="EVM16">
        <v>7.140776088</v>
      </c>
      <c r="EVN16">
        <v>7.140776088</v>
      </c>
      <c r="EVO16">
        <v>5.9475707409999998</v>
      </c>
      <c r="EVP16">
        <v>5.9475707409999998</v>
      </c>
      <c r="EVQ16">
        <v>4.0777092369999997</v>
      </c>
      <c r="EVR16">
        <v>4.0777092369999997</v>
      </c>
      <c r="EVS16">
        <v>11.44924224</v>
      </c>
      <c r="EVT16">
        <v>11.44924224</v>
      </c>
      <c r="EVU16">
        <v>11.617827220000001</v>
      </c>
      <c r="EVV16">
        <v>11.617827220000001</v>
      </c>
      <c r="EVW16">
        <v>5.2291004550000002</v>
      </c>
      <c r="EVX16">
        <v>3.106481112</v>
      </c>
      <c r="EVY16">
        <v>7.2015883010000001</v>
      </c>
      <c r="EVZ16">
        <v>5.1244337919999996</v>
      </c>
      <c r="EWA16">
        <v>3.1440138719999999</v>
      </c>
      <c r="EWB16">
        <v>3.6729342049999998</v>
      </c>
      <c r="EWC16">
        <v>9.3391982880000004</v>
      </c>
      <c r="EWD16">
        <v>5.5002176450000002</v>
      </c>
      <c r="EWE16">
        <v>7.599076041</v>
      </c>
      <c r="EWF16">
        <v>3.5396656819999999</v>
      </c>
      <c r="EWG16">
        <v>0.122362425</v>
      </c>
      <c r="EWH16">
        <v>-0.30917519999999998</v>
      </c>
      <c r="EWI16">
        <v>5.1903037310000002</v>
      </c>
      <c r="EWJ16">
        <v>0.67146642499999998</v>
      </c>
      <c r="EWK16">
        <v>1.9101066879999999</v>
      </c>
      <c r="EWL16">
        <v>2.279756109</v>
      </c>
      <c r="EWM16">
        <v>6.2844900570000002</v>
      </c>
      <c r="EWN16">
        <v>8.0746051399999992</v>
      </c>
      <c r="EWO16">
        <v>8.0746051399999992</v>
      </c>
      <c r="EWP16">
        <v>10.74084991</v>
      </c>
      <c r="EWQ16">
        <v>10.74084991</v>
      </c>
      <c r="EWR16">
        <v>9.6468187669999992</v>
      </c>
      <c r="EWS16">
        <v>9.6468187669999992</v>
      </c>
      <c r="EWT16">
        <v>8.4328267710000002</v>
      </c>
      <c r="EWU16">
        <v>8.4328267710000002</v>
      </c>
      <c r="EWV16">
        <v>6.338894775</v>
      </c>
      <c r="EWW16">
        <v>6.338894775</v>
      </c>
      <c r="EWX16">
        <v>8.2085131879999995</v>
      </c>
      <c r="EWY16">
        <v>8.2085131879999995</v>
      </c>
      <c r="EWZ16">
        <v>7.9398339819999997</v>
      </c>
      <c r="EXA16">
        <v>7.9398339819999997</v>
      </c>
      <c r="EXB16">
        <v>11.768125400000001</v>
      </c>
      <c r="EXC16">
        <v>11.768125400000001</v>
      </c>
      <c r="EXD16">
        <v>6.0645373319999996</v>
      </c>
      <c r="EXE16">
        <v>6.0645373319999996</v>
      </c>
      <c r="EXF16">
        <v>7.1141560439999996</v>
      </c>
      <c r="EXG16">
        <v>7.1141560439999996</v>
      </c>
      <c r="EXH16">
        <v>7.5785415189999998</v>
      </c>
      <c r="EXI16">
        <v>7.5785415189999998</v>
      </c>
      <c r="EXJ16">
        <v>6.5540779259999997</v>
      </c>
      <c r="EXK16">
        <v>2.0449947339999999</v>
      </c>
      <c r="EXL16">
        <v>2.2742883250000001</v>
      </c>
      <c r="EXM16">
        <v>4.1898408539999998</v>
      </c>
      <c r="EXN16">
        <v>3.367013638</v>
      </c>
      <c r="EXO16">
        <v>6.0959132379999996</v>
      </c>
      <c r="EXP16">
        <v>4.7372318079999998</v>
      </c>
      <c r="EXQ16">
        <v>3.2288529079999999</v>
      </c>
      <c r="EXR16">
        <v>6.8540902399999997</v>
      </c>
      <c r="EXS16">
        <v>8.5372390029999998</v>
      </c>
      <c r="EXT16">
        <v>6.5202967599999999</v>
      </c>
      <c r="EXU16">
        <v>8.0994410479999992</v>
      </c>
      <c r="EXV16">
        <v>3.2080527810000001</v>
      </c>
      <c r="EXW16">
        <v>2.2960334520000001</v>
      </c>
      <c r="EXX16">
        <v>3.8132865489999999</v>
      </c>
      <c r="EXY16">
        <v>5.160361967</v>
      </c>
      <c r="EXZ16">
        <v>-1.0189050630000001</v>
      </c>
      <c r="EYA16">
        <v>6.6978451220000004</v>
      </c>
      <c r="EYB16">
        <v>4.2360697079999996</v>
      </c>
      <c r="EYC16">
        <v>2.9697979110000001</v>
      </c>
      <c r="EYD16">
        <v>3.69363654</v>
      </c>
      <c r="EYE16">
        <v>3.5002760999999998</v>
      </c>
      <c r="EYF16">
        <v>2.5745116270000001</v>
      </c>
      <c r="EYG16">
        <v>2.3102121489999998</v>
      </c>
      <c r="EYH16">
        <v>-0.50840737599999997</v>
      </c>
      <c r="EYI16">
        <v>3.1572390719999999</v>
      </c>
      <c r="EYJ16">
        <v>10.601869880000001</v>
      </c>
      <c r="EYK16">
        <v>10.601869880000001</v>
      </c>
      <c r="EYL16">
        <v>8.3276563780000004</v>
      </c>
      <c r="EYM16">
        <v>8.3276563780000004</v>
      </c>
      <c r="EYN16">
        <v>8.1069171759999996</v>
      </c>
      <c r="EYO16">
        <v>8.1069171759999996</v>
      </c>
      <c r="EYP16">
        <v>6.5902677750000001</v>
      </c>
      <c r="EYQ16">
        <v>9.3434356049999998</v>
      </c>
      <c r="EYR16">
        <v>9.3434356049999998</v>
      </c>
      <c r="EYS16">
        <v>6.8465553190000001</v>
      </c>
      <c r="EYT16">
        <v>5.3776528490000004</v>
      </c>
      <c r="EYU16">
        <v>5.3776528490000004</v>
      </c>
      <c r="EYV16">
        <v>5.6884143930000004</v>
      </c>
      <c r="EYW16">
        <v>5.6884143930000004</v>
      </c>
      <c r="EYX16">
        <v>8.0383987300000008</v>
      </c>
      <c r="EYY16">
        <v>8.0383987300000008</v>
      </c>
      <c r="EYZ16">
        <v>5.6640772789999998</v>
      </c>
      <c r="EZA16">
        <v>7.1804018999999997</v>
      </c>
      <c r="EZB16">
        <v>7.1804018999999997</v>
      </c>
      <c r="EZC16">
        <v>11.183728179999999</v>
      </c>
      <c r="EZD16">
        <v>11.183728179999999</v>
      </c>
      <c r="EZE16">
        <v>5.0763841110000003</v>
      </c>
      <c r="EZF16">
        <v>6.9257336140000003</v>
      </c>
      <c r="EZG16">
        <v>-3.1433953000000001E-2</v>
      </c>
      <c r="EZH16">
        <v>3.585790604</v>
      </c>
      <c r="EZI16">
        <v>2.222251548</v>
      </c>
      <c r="EZJ16">
        <v>5.1085227470000003</v>
      </c>
      <c r="EZK16">
        <v>4.9392778430000002</v>
      </c>
      <c r="EZL16">
        <v>6.7206307460000003</v>
      </c>
      <c r="EZM16">
        <v>6.7565439989999998</v>
      </c>
      <c r="EZN16">
        <v>5.9809210989999997</v>
      </c>
      <c r="EZO16">
        <v>8.2035248129999996</v>
      </c>
      <c r="EZP16">
        <v>2.6918423840000001</v>
      </c>
      <c r="EZQ16">
        <v>6.7320061329999996</v>
      </c>
      <c r="EZR16">
        <v>6.1674194079999998</v>
      </c>
      <c r="EZS16">
        <v>3.6744513200000002</v>
      </c>
      <c r="EZT16">
        <v>5.3573594240000002</v>
      </c>
      <c r="EZU16">
        <v>1.437894172</v>
      </c>
      <c r="EZV16">
        <v>2.2946140399999999</v>
      </c>
      <c r="EZW16">
        <v>5.1636930510000001</v>
      </c>
      <c r="EZX16">
        <v>2.5207476240000002</v>
      </c>
      <c r="EZY16">
        <v>1.157492843</v>
      </c>
      <c r="EZZ16">
        <v>5.1234762649999999</v>
      </c>
      <c r="FAA16">
        <v>0.95987244400000005</v>
      </c>
      <c r="FAB16">
        <v>2.124067369</v>
      </c>
      <c r="FAC16">
        <v>5.3781093750000002</v>
      </c>
      <c r="FAD16">
        <v>0.75925100800000001</v>
      </c>
      <c r="FAE16">
        <v>5.891502858</v>
      </c>
      <c r="FAF16">
        <v>3.6148226860000001</v>
      </c>
      <c r="FAG16">
        <v>2.0250211560000002</v>
      </c>
      <c r="FAH16">
        <v>4.233341469</v>
      </c>
      <c r="FAI16">
        <v>1.9219697440000001</v>
      </c>
      <c r="FAJ16">
        <v>3.6333666139999998</v>
      </c>
      <c r="FAK16">
        <v>0.80256614500000001</v>
      </c>
      <c r="FAL16">
        <v>1.3338254119999999</v>
      </c>
      <c r="FAM16">
        <v>-2.4767848560000001</v>
      </c>
      <c r="FAN16">
        <v>3.1964763390000002</v>
      </c>
      <c r="FAO16">
        <v>4.2327222410000003</v>
      </c>
      <c r="FAP16">
        <v>2.6307550700000002</v>
      </c>
      <c r="FAQ16">
        <v>0.68290571799999999</v>
      </c>
      <c r="FAR16">
        <v>2.8186102989999999</v>
      </c>
      <c r="FAS16">
        <v>1.3763219550000001</v>
      </c>
      <c r="FAT16">
        <v>2.036668454</v>
      </c>
      <c r="FAU16">
        <v>-6.6628245000000003E-2</v>
      </c>
      <c r="FAV16">
        <v>4.9943225590000004</v>
      </c>
      <c r="FAW16">
        <v>0.30538084199999999</v>
      </c>
      <c r="FAX16">
        <v>3.2693626980000001</v>
      </c>
      <c r="FAY16">
        <v>2.57500784</v>
      </c>
      <c r="FAZ16">
        <v>5.9235900299999997</v>
      </c>
      <c r="FBA16">
        <v>2.7450826890000002</v>
      </c>
      <c r="FBB16">
        <v>3.0314237409999998</v>
      </c>
      <c r="FBC16">
        <v>7.8636928409999998</v>
      </c>
      <c r="FBD16">
        <v>4.1526689919999997</v>
      </c>
      <c r="FBE16">
        <v>5.5879870499999997</v>
      </c>
      <c r="FBF16">
        <v>1.3421404969999999</v>
      </c>
      <c r="FBG16">
        <v>6.7228942030000001</v>
      </c>
      <c r="FBH16">
        <v>4.9448947309999998</v>
      </c>
      <c r="FBI16">
        <v>1.525723642</v>
      </c>
      <c r="FBJ16">
        <v>2.7195737310000001</v>
      </c>
      <c r="FBK16">
        <v>1.1326543149999999</v>
      </c>
      <c r="FBL16">
        <v>2.1134318599999999</v>
      </c>
      <c r="FBM16">
        <v>2.8953464219999998</v>
      </c>
      <c r="FBN16">
        <v>5.763303069</v>
      </c>
      <c r="FBO16">
        <v>7.6221184409999996</v>
      </c>
      <c r="FBP16">
        <v>4.976272647</v>
      </c>
      <c r="FBQ16">
        <v>5.7498459139999998</v>
      </c>
      <c r="FBR16">
        <v>6.6485805329999996</v>
      </c>
      <c r="FBS16">
        <v>-0.78644257900000003</v>
      </c>
      <c r="FBT16">
        <v>4.3280806719999996</v>
      </c>
      <c r="FBU16">
        <v>0.53308193299999995</v>
      </c>
      <c r="FBV16">
        <v>4.0035620160000001</v>
      </c>
      <c r="FBW16">
        <v>5.7258125120000001</v>
      </c>
      <c r="FBX16">
        <v>-0.167643556</v>
      </c>
      <c r="FBY16">
        <v>5.6087339759999999</v>
      </c>
      <c r="FBZ16">
        <v>7.987592104</v>
      </c>
      <c r="FCA16">
        <v>5.7387642129999996</v>
      </c>
      <c r="FCB16">
        <v>2.0783156620000001</v>
      </c>
      <c r="FCC16">
        <v>1.1838267339999999</v>
      </c>
      <c r="FCD16">
        <v>-1.552423903</v>
      </c>
      <c r="FCE16">
        <v>3.1680398439999999</v>
      </c>
      <c r="FCF16">
        <v>4.2794927490000001</v>
      </c>
      <c r="FCG16">
        <v>7.7579519999999999E-2</v>
      </c>
      <c r="FCH16">
        <v>-1.0307293900000001</v>
      </c>
      <c r="FCI16">
        <v>1.7267022590000001</v>
      </c>
      <c r="FCJ16">
        <v>-0.653709875</v>
      </c>
      <c r="FCK16">
        <v>3.4730663470000001</v>
      </c>
      <c r="FCL16">
        <v>3.7579377639999998</v>
      </c>
      <c r="FCM16">
        <v>2.830460054</v>
      </c>
      <c r="FCN16">
        <v>1.5339742190000001</v>
      </c>
      <c r="FCO16">
        <v>2.5737955389999998</v>
      </c>
      <c r="FCP16">
        <v>0.29532847499999998</v>
      </c>
      <c r="FCQ16">
        <v>2.575650199</v>
      </c>
      <c r="FCR16">
        <v>6.0690660530000002</v>
      </c>
      <c r="FCS16">
        <v>4.0810200999999999</v>
      </c>
      <c r="FCT16">
        <v>3.1257057399999999</v>
      </c>
      <c r="FCU16">
        <v>4.0859485280000003</v>
      </c>
      <c r="FCV16">
        <v>2.4515084659999999</v>
      </c>
      <c r="FCW16">
        <v>5.8896997950000003</v>
      </c>
      <c r="FCX16">
        <v>-1.3995521440000001</v>
      </c>
      <c r="FCY16">
        <v>2.3107647349999998</v>
      </c>
      <c r="FCZ16">
        <v>1.6922686929999999</v>
      </c>
      <c r="FDA16">
        <v>3.6837419709999999</v>
      </c>
      <c r="FDB16">
        <v>2.8171456130000001</v>
      </c>
      <c r="FDC16">
        <v>4.0700651900000002</v>
      </c>
      <c r="FDD16">
        <v>-1.1032911679999999</v>
      </c>
      <c r="FDE16">
        <v>6.52049564</v>
      </c>
      <c r="FDF16">
        <v>6.52049564</v>
      </c>
      <c r="FDG16">
        <v>-0.945681832</v>
      </c>
      <c r="FDH16">
        <v>4.5105214199999999</v>
      </c>
      <c r="FDI16">
        <v>5.2555084470000004</v>
      </c>
      <c r="FDJ16">
        <v>4.4021703649999999</v>
      </c>
      <c r="FDK16">
        <v>3.5387668460000001</v>
      </c>
      <c r="FDL16">
        <v>2.3233484350000002</v>
      </c>
      <c r="FDM16">
        <v>-0.80263944600000003</v>
      </c>
      <c r="FDN16">
        <v>4.2090359580000003</v>
      </c>
      <c r="FDO16">
        <v>0.30171903900000002</v>
      </c>
      <c r="FDP16">
        <v>3.9230797060000002</v>
      </c>
      <c r="FDQ16">
        <v>2.0658261229999999</v>
      </c>
      <c r="FDR16">
        <v>3.93546277</v>
      </c>
      <c r="FDS16">
        <v>1.151522395</v>
      </c>
      <c r="FDT16">
        <v>1.7892925</v>
      </c>
      <c r="FDU16">
        <v>1.1047124800000001</v>
      </c>
      <c r="FDV16">
        <v>4.5333673839999999</v>
      </c>
      <c r="FDW16">
        <v>1.2296974190000001</v>
      </c>
      <c r="FDX16">
        <v>3.8988510609999998</v>
      </c>
      <c r="FDY16">
        <v>0.45165867799999998</v>
      </c>
      <c r="FDZ16">
        <v>5.3845775209999998</v>
      </c>
      <c r="FEA16">
        <v>2.7873394899999999</v>
      </c>
      <c r="FEB16">
        <v>2.4657140430000002</v>
      </c>
      <c r="FEC16">
        <v>4.1095288869999997</v>
      </c>
      <c r="FED16">
        <v>2.0505440500000001</v>
      </c>
      <c r="FEE16">
        <v>1.855463404</v>
      </c>
      <c r="FEF16">
        <v>0.77877070299999995</v>
      </c>
      <c r="FEG16">
        <v>4.2128154420000001</v>
      </c>
      <c r="FEH16">
        <v>2.7587994939999998</v>
      </c>
      <c r="FEI16">
        <v>3.4468051540000002</v>
      </c>
      <c r="FEJ16">
        <v>0.68010183999999996</v>
      </c>
      <c r="FEK16">
        <v>4.5516923440000001</v>
      </c>
      <c r="FEL16">
        <v>6.9802764460000004</v>
      </c>
      <c r="FEM16">
        <v>3.6895615190000002</v>
      </c>
      <c r="FEN16">
        <v>3.6773321139999999</v>
      </c>
      <c r="FEO16">
        <v>2.02557455</v>
      </c>
      <c r="FEP16">
        <v>0.74254896800000003</v>
      </c>
      <c r="FEQ16">
        <v>3.7313678239999999</v>
      </c>
      <c r="FER16">
        <v>4.5237187519999997</v>
      </c>
      <c r="FES16">
        <v>5.0763516170000003</v>
      </c>
      <c r="FET16">
        <v>1.6478356620000001</v>
      </c>
      <c r="FEU16">
        <v>4.7931051240000002</v>
      </c>
      <c r="FEV16">
        <v>3.2353676870000001</v>
      </c>
      <c r="FEW16">
        <v>6.2819607639999999</v>
      </c>
      <c r="FEX16">
        <v>4.3396557509999996</v>
      </c>
      <c r="FEY16">
        <v>21.908943130000001</v>
      </c>
      <c r="FEZ16">
        <v>5.9824198099999997</v>
      </c>
      <c r="FFA16">
        <v>5.9258278149999999</v>
      </c>
      <c r="FFB16">
        <v>6.3000150929999998</v>
      </c>
      <c r="FFC16">
        <v>1.8463846319999999</v>
      </c>
      <c r="FFD16">
        <v>2.4845952859999998</v>
      </c>
      <c r="FFE16">
        <v>1.485651456</v>
      </c>
      <c r="FFF16">
        <v>4.2351041240000002</v>
      </c>
      <c r="FFG16">
        <v>2.9038366350000002</v>
      </c>
      <c r="FFH16">
        <v>4.8383723740000004</v>
      </c>
      <c r="FFI16">
        <v>2.931190999</v>
      </c>
      <c r="FFJ16">
        <v>8.1142247689999998</v>
      </c>
      <c r="FFK16">
        <v>5.6970783330000003</v>
      </c>
      <c r="FFL16">
        <v>10.96695384</v>
      </c>
      <c r="FFM16">
        <v>7.5442659320000001</v>
      </c>
      <c r="FFN16">
        <v>5.2677971819999998</v>
      </c>
      <c r="FFO16">
        <v>9.7533940030000004</v>
      </c>
      <c r="FFP16">
        <v>12.873873059999999</v>
      </c>
      <c r="FFQ16">
        <v>9.6548007049999995</v>
      </c>
      <c r="FFR16">
        <v>5.8805574749999998</v>
      </c>
      <c r="FFS16">
        <v>11.609200619999999</v>
      </c>
      <c r="FFT16">
        <v>6.551099346</v>
      </c>
      <c r="FFU16">
        <v>9.3119308430000007</v>
      </c>
      <c r="FFV16">
        <v>5.9805650200000002</v>
      </c>
      <c r="FFW16">
        <v>8.4857848469999997</v>
      </c>
      <c r="FFX16">
        <v>8.6589845430000008</v>
      </c>
      <c r="FFY16">
        <v>5.4265322640000004</v>
      </c>
      <c r="FFZ16">
        <v>10.02741125</v>
      </c>
      <c r="FGA16">
        <v>7.9706093109999996</v>
      </c>
      <c r="FGB16">
        <v>7.0076006279999996</v>
      </c>
      <c r="FGC16">
        <v>6.7200168810000003</v>
      </c>
      <c r="FGD16">
        <v>6.9249424980000001</v>
      </c>
      <c r="FGE16">
        <v>8.1166972029999993</v>
      </c>
      <c r="FGF16">
        <v>4.1040782480000004</v>
      </c>
      <c r="FGG16">
        <v>11.67078197</v>
      </c>
      <c r="FGH16">
        <v>6.9075912879999999</v>
      </c>
      <c r="FGI16">
        <v>10.41567884</v>
      </c>
      <c r="FGJ16">
        <v>8.2330130070000003</v>
      </c>
      <c r="FGK16">
        <v>-10.658085489999999</v>
      </c>
      <c r="FGL16">
        <v>-10.99465189</v>
      </c>
      <c r="FGM16">
        <v>-11.021833730000001</v>
      </c>
      <c r="FGN16">
        <v>-10.05222539</v>
      </c>
      <c r="FGO16">
        <v>-11.0890726</v>
      </c>
      <c r="FGP16">
        <v>-10.28019508</v>
      </c>
      <c r="FGQ16">
        <v>-11.07257602</v>
      </c>
      <c r="FGR16">
        <v>-10.377563950000001</v>
      </c>
      <c r="FGS16">
        <v>-11.037445099999999</v>
      </c>
      <c r="FGT16">
        <v>-10.361625829999999</v>
      </c>
      <c r="FGU16">
        <v>-10.623821039999999</v>
      </c>
      <c r="FGV16">
        <v>-10.322257260000001</v>
      </c>
      <c r="FGW16">
        <v>-10.194496409999999</v>
      </c>
      <c r="FGX16">
        <v>-9.9878024629999995</v>
      </c>
      <c r="FGY16">
        <v>-10.20492473</v>
      </c>
      <c r="FGZ16">
        <v>-10.76459715</v>
      </c>
      <c r="FHA16">
        <v>-10.692655820000001</v>
      </c>
      <c r="FHB16">
        <v>-11.427650549999999</v>
      </c>
      <c r="FHC16">
        <v>-10.36081671</v>
      </c>
      <c r="FHD16">
        <v>-10.016265710000001</v>
      </c>
      <c r="FHE16">
        <v>-11.62287779</v>
      </c>
      <c r="FHF16">
        <v>-10.47294617</v>
      </c>
      <c r="FHG16">
        <v>-10.24840603</v>
      </c>
      <c r="FHH16">
        <v>-10.638708859999999</v>
      </c>
      <c r="FHI16">
        <v>-10.733027720000001</v>
      </c>
      <c r="FHJ16">
        <v>-9.6762417050000007</v>
      </c>
      <c r="FHK16">
        <v>7.34030775</v>
      </c>
      <c r="FHL16">
        <v>-11.50095421</v>
      </c>
      <c r="FHM16">
        <v>-10.947665430000001</v>
      </c>
      <c r="FHN16">
        <v>-9.8390188629999997</v>
      </c>
      <c r="FHO16">
        <v>-10.52345409</v>
      </c>
      <c r="FHP16">
        <v>-9.6546554679999996</v>
      </c>
      <c r="FHQ16">
        <v>-10.23555311</v>
      </c>
      <c r="FHR16">
        <v>-10.91438647</v>
      </c>
      <c r="FHS16">
        <v>-10.968970799999999</v>
      </c>
      <c r="FHT16">
        <v>-9.4815329350000006</v>
      </c>
      <c r="FHU16">
        <v>-9.5523214040000006</v>
      </c>
      <c r="FHV16">
        <v>-2.0563369539999998</v>
      </c>
      <c r="FHW16">
        <v>-10.359048850000001</v>
      </c>
      <c r="FHX16">
        <v>-10.33984981</v>
      </c>
      <c r="FHY16">
        <v>-10.871318049999999</v>
      </c>
      <c r="FHZ16">
        <v>-10.457207670000001</v>
      </c>
      <c r="FIA16">
        <v>-8.8869782920000002</v>
      </c>
      <c r="FIB16">
        <v>-10.781520110000001</v>
      </c>
      <c r="FIC16">
        <v>-10.79057658</v>
      </c>
      <c r="FID16">
        <v>-10.098142510000001</v>
      </c>
      <c r="FIE16">
        <v>-11.28300696</v>
      </c>
      <c r="FIF16">
        <v>-10.001913979999999</v>
      </c>
      <c r="FIG16">
        <v>-10.70204554</v>
      </c>
      <c r="FIH16">
        <v>-10.9039749</v>
      </c>
      <c r="FII16">
        <v>-10.474205189999999</v>
      </c>
      <c r="FIJ16">
        <v>-11.368202520000001</v>
      </c>
      <c r="FIK16">
        <v>-10.6597647</v>
      </c>
      <c r="FIL16">
        <v>-11.42936757</v>
      </c>
      <c r="FIM16">
        <v>-11.147677030000001</v>
      </c>
      <c r="FIN16">
        <v>-9.0744764999999994</v>
      </c>
      <c r="FIO16">
        <v>-10.967475779999999</v>
      </c>
      <c r="FIP16">
        <v>-10.65430918</v>
      </c>
      <c r="FIQ16">
        <v>-11.48116312</v>
      </c>
      <c r="FIR16">
        <v>-10.102033820000001</v>
      </c>
      <c r="FIS16">
        <v>-10.33527327</v>
      </c>
      <c r="FIT16">
        <v>-10.271833859999999</v>
      </c>
      <c r="FIU16">
        <v>-11.75239728</v>
      </c>
      <c r="FIV16">
        <v>-10.30525426</v>
      </c>
      <c r="FIW16">
        <v>-10.316197969999999</v>
      </c>
      <c r="FIX16">
        <v>-10.492465340000001</v>
      </c>
      <c r="FIY16">
        <v>-10.71159359</v>
      </c>
      <c r="FIZ16">
        <v>-10.77870832</v>
      </c>
      <c r="FJA16">
        <v>-10.515037530000001</v>
      </c>
      <c r="FJB16">
        <v>-9.9552719819999993</v>
      </c>
      <c r="FJC16">
        <v>-10.631630169999999</v>
      </c>
      <c r="FJD16">
        <v>-9.988022527</v>
      </c>
      <c r="FJE16">
        <v>-11.02675844</v>
      </c>
      <c r="FJF16">
        <v>-10.04554843</v>
      </c>
      <c r="FJG16">
        <v>-11.111105780000001</v>
      </c>
      <c r="FJH16">
        <v>-10.664535470000001</v>
      </c>
      <c r="FJI16">
        <v>-10.91658015</v>
      </c>
      <c r="FJJ16">
        <v>-11.434580779999999</v>
      </c>
      <c r="FJK16">
        <v>-10.561079980000001</v>
      </c>
      <c r="FJL16">
        <v>-10.440341950000001</v>
      </c>
      <c r="FJM16">
        <v>-11.1162391</v>
      </c>
      <c r="FJN16">
        <v>-9.9272473609999992</v>
      </c>
      <c r="FJO16">
        <v>-10.7115852</v>
      </c>
      <c r="FJP16">
        <v>-10.131156170000001</v>
      </c>
      <c r="FJQ16">
        <v>-11.092183459999999</v>
      </c>
      <c r="FJR16">
        <v>-11.226272679999999</v>
      </c>
      <c r="FJS16">
        <v>-10.294271930000001</v>
      </c>
      <c r="FJT16">
        <v>-10.85636998</v>
      </c>
      <c r="FJU16">
        <v>-10.39296423</v>
      </c>
      <c r="FJV16">
        <v>-10.70222963</v>
      </c>
      <c r="FJW16">
        <v>-10.070500669999999</v>
      </c>
      <c r="FJX16">
        <v>-11.3405909</v>
      </c>
      <c r="FJY16">
        <v>-10.253569669999999</v>
      </c>
      <c r="FJZ16">
        <v>-10.8919882</v>
      </c>
      <c r="FKA16">
        <v>-10.09007203</v>
      </c>
      <c r="FKB16">
        <v>-10.985955130000001</v>
      </c>
      <c r="FKC16">
        <v>-10.650796619999999</v>
      </c>
      <c r="FKD16">
        <v>-10.48372623</v>
      </c>
      <c r="FKE16">
        <v>-10.80350119</v>
      </c>
      <c r="FKF16">
        <v>-11.338638209999999</v>
      </c>
      <c r="FKG16">
        <v>-9.829863156</v>
      </c>
      <c r="FKH16">
        <v>-10.825112409999999</v>
      </c>
      <c r="FKI16">
        <v>-10.229310590000001</v>
      </c>
      <c r="FKJ16">
        <v>-11.1060549</v>
      </c>
      <c r="FKK16">
        <v>-10.33683532</v>
      </c>
      <c r="FKL16">
        <v>-11.28205401</v>
      </c>
      <c r="FKM16">
        <v>-11.50990505</v>
      </c>
      <c r="FKN16">
        <v>-10.493699579999999</v>
      </c>
      <c r="FKO16">
        <v>-11.011880120000001</v>
      </c>
      <c r="FKP16">
        <v>-11.307935929999999</v>
      </c>
      <c r="FKQ16">
        <v>-11.363757059999999</v>
      </c>
      <c r="FKR16">
        <v>-10.99639399</v>
      </c>
      <c r="FKS16">
        <v>-10.620979950000001</v>
      </c>
      <c r="FKT16">
        <v>-9.975480846</v>
      </c>
      <c r="FKU16">
        <v>-9.7030038009999995</v>
      </c>
      <c r="FKV16">
        <v>-10.883642740000001</v>
      </c>
      <c r="FKW16">
        <v>-10.60260413</v>
      </c>
      <c r="FKX16">
        <v>-10.635340360000001</v>
      </c>
      <c r="FKY16">
        <v>-10.58615181</v>
      </c>
      <c r="FKZ16">
        <v>-10.62707968</v>
      </c>
      <c r="FLA16">
        <v>-10.909276699999999</v>
      </c>
      <c r="FLB16">
        <v>-10.96931298</v>
      </c>
      <c r="FLC16">
        <v>-9.4098396829999995</v>
      </c>
      <c r="FLD16">
        <v>-10.283558729999999</v>
      </c>
      <c r="FLE16">
        <v>-10.32495582</v>
      </c>
      <c r="FLF16">
        <v>-10.23386384</v>
      </c>
      <c r="FLG16">
        <v>-10.77145666</v>
      </c>
      <c r="FLH16">
        <v>-11.522906730000001</v>
      </c>
      <c r="FLI16">
        <v>-10.070878889999999</v>
      </c>
      <c r="FLJ16">
        <v>-10.7180125</v>
      </c>
      <c r="FLK16">
        <v>-10.07104762</v>
      </c>
      <c r="FLL16">
        <v>-10.74311069</v>
      </c>
      <c r="FLM16">
        <v>-11.00586586</v>
      </c>
      <c r="FLN16">
        <v>1.758081123</v>
      </c>
      <c r="FLO16">
        <v>1.846563653</v>
      </c>
      <c r="FLP16">
        <v>-1.567999261</v>
      </c>
      <c r="FLQ16">
        <v>3.8732231559999999</v>
      </c>
      <c r="FLR16">
        <v>3.4080987440000001</v>
      </c>
      <c r="FLS16">
        <v>3.4235274539999998</v>
      </c>
      <c r="FLT16">
        <v>1.6007626210000001</v>
      </c>
      <c r="FLU16">
        <v>3.0216299489999998</v>
      </c>
      <c r="FLV16">
        <v>5.4969238860000003</v>
      </c>
      <c r="FLW16">
        <v>1.515727424</v>
      </c>
      <c r="FLX16">
        <v>4.8717570090000004</v>
      </c>
      <c r="FLY16">
        <v>5.0967939830000004</v>
      </c>
      <c r="FLZ16">
        <v>3.805113462</v>
      </c>
      <c r="FMA16">
        <v>0.28785396899999999</v>
      </c>
      <c r="FMB16">
        <v>3.9496342370000002</v>
      </c>
      <c r="FMC16">
        <v>8.1519855270000008</v>
      </c>
      <c r="FMD16">
        <v>6.443936796</v>
      </c>
      <c r="FME16">
        <v>8.4350145029999997</v>
      </c>
      <c r="FMF16">
        <v>6.9846765040000003</v>
      </c>
      <c r="FMG16">
        <v>4.1002600960000004</v>
      </c>
      <c r="FMH16">
        <v>2.9384394550000001</v>
      </c>
      <c r="FMI16">
        <v>4.7500595649999999</v>
      </c>
      <c r="FMJ16">
        <v>3.0537571290000001</v>
      </c>
      <c r="FMK16">
        <v>4.6737568740000004</v>
      </c>
      <c r="FML16">
        <v>6.0975930319999998</v>
      </c>
      <c r="FMM16">
        <v>7.7205157470000003</v>
      </c>
      <c r="FMN16">
        <v>7.0092147430000002</v>
      </c>
      <c r="FMO16">
        <v>6.8914445879999997</v>
      </c>
      <c r="FMP16">
        <v>7.2258459679999998</v>
      </c>
      <c r="FMQ16">
        <v>6.8544812129999997</v>
      </c>
      <c r="FMR16">
        <v>6.3960617900000001</v>
      </c>
      <c r="FMS16">
        <v>6.2587154979999999</v>
      </c>
      <c r="FMT16">
        <v>9.3009686449999993</v>
      </c>
      <c r="FMU16">
        <v>3.1572225550000002</v>
      </c>
      <c r="FMV16">
        <v>7.7124397470000003</v>
      </c>
      <c r="FMW16">
        <v>3.6621533890000002</v>
      </c>
      <c r="FMX16">
        <v>7.9771335849999998</v>
      </c>
      <c r="FMY16">
        <v>2.7797757700000001</v>
      </c>
      <c r="FMZ16">
        <v>5.5105037799999996</v>
      </c>
      <c r="FNA16">
        <v>7.9147133219999999</v>
      </c>
      <c r="FNB16">
        <v>4.2691916909999996</v>
      </c>
      <c r="FNC16">
        <v>6.0700054239999996</v>
      </c>
      <c r="FND16">
        <v>14.866653210000001</v>
      </c>
      <c r="FNE16">
        <v>3.6710701910000001</v>
      </c>
      <c r="FNF16">
        <v>3.4886345859999999</v>
      </c>
      <c r="FNG16">
        <v>7.1718768690000001</v>
      </c>
      <c r="FNH16">
        <v>6.0726279300000003</v>
      </c>
      <c r="FNI16">
        <v>8.0697582679999993</v>
      </c>
      <c r="FNJ16">
        <v>6.4227402939999996</v>
      </c>
      <c r="FNK16">
        <v>7.2124635560000003</v>
      </c>
      <c r="FNL16">
        <v>2.3150079130000001</v>
      </c>
      <c r="FNM16">
        <v>6.5091564609999999</v>
      </c>
      <c r="FNN16">
        <v>7.2773857849999999</v>
      </c>
      <c r="FNO16">
        <v>3.4937552680000001</v>
      </c>
      <c r="FNP16">
        <v>3.000539565</v>
      </c>
      <c r="FNQ16">
        <v>6.1335831179999998</v>
      </c>
      <c r="FNR16">
        <v>0.78882565999999998</v>
      </c>
      <c r="FNS16">
        <v>3.2184759070000002</v>
      </c>
      <c r="FNT16">
        <v>6.2391745260000002</v>
      </c>
      <c r="FNU16">
        <v>6.9770841749999999</v>
      </c>
      <c r="FNV16">
        <v>5.8034108939999998</v>
      </c>
      <c r="FNW16">
        <v>7.4559383500000003</v>
      </c>
      <c r="FNX16">
        <v>8.0893355669999991</v>
      </c>
      <c r="FNY16">
        <v>10.095809360000001</v>
      </c>
      <c r="FNZ16">
        <v>6.4132913619999998</v>
      </c>
      <c r="FOA16">
        <v>5.8724054949999998</v>
      </c>
      <c r="FOB16">
        <v>4.2212194270000003</v>
      </c>
      <c r="FOC16">
        <v>7.2013145410000003</v>
      </c>
      <c r="FOD16">
        <v>5.3374191289999997</v>
      </c>
      <c r="FOE16">
        <v>9.7288657779999994</v>
      </c>
      <c r="FOF16">
        <v>3.6379127370000002</v>
      </c>
      <c r="FOG16">
        <v>6.104712986</v>
      </c>
      <c r="FOH16">
        <v>1.938593875</v>
      </c>
      <c r="FOI16">
        <v>5.273874889</v>
      </c>
      <c r="FOJ16">
        <v>4.344050728</v>
      </c>
      <c r="FOK16">
        <v>5.9065401819999996</v>
      </c>
      <c r="FOL16">
        <v>1.8747407920000001</v>
      </c>
      <c r="FOM16">
        <v>0.58695636699999998</v>
      </c>
      <c r="FON16">
        <v>5.0169160560000003</v>
      </c>
      <c r="FOO16">
        <v>8.9242603959999993</v>
      </c>
      <c r="FOP16">
        <v>4.4586079160000001</v>
      </c>
      <c r="FOQ16">
        <v>7.5671067079999998</v>
      </c>
      <c r="FOR16">
        <v>2.9389194660000002</v>
      </c>
      <c r="FOS16">
        <v>12.34218952</v>
      </c>
      <c r="FOT16">
        <v>10.77217452</v>
      </c>
      <c r="FOU16">
        <v>2.9639464100000001</v>
      </c>
      <c r="FOV16">
        <v>8.8403130690000005</v>
      </c>
      <c r="FOW16">
        <v>8.5848162339999998</v>
      </c>
      <c r="FOX16">
        <v>10.48185677</v>
      </c>
      <c r="FOY16">
        <v>7.3844913099999996</v>
      </c>
      <c r="FOZ16">
        <v>3.9388834089999998</v>
      </c>
      <c r="FPA16">
        <v>3.5688865220000001</v>
      </c>
      <c r="FPB16">
        <v>4.5006256889999996</v>
      </c>
      <c r="FPC16">
        <v>5.1356046040000001</v>
      </c>
      <c r="FPD16">
        <v>8.2463559019999995</v>
      </c>
      <c r="FPE16">
        <v>3.4461425810000001</v>
      </c>
      <c r="FPF16">
        <v>5.5134937309999996</v>
      </c>
      <c r="FPG16">
        <v>4.4146313690000003</v>
      </c>
      <c r="FPH16">
        <v>5.4560640439999997</v>
      </c>
      <c r="FPI16">
        <v>9.0924757730000003</v>
      </c>
      <c r="FPJ16">
        <v>9.3366349</v>
      </c>
      <c r="FPK16">
        <v>5.4707937490000003</v>
      </c>
      <c r="FPL16">
        <v>8.5319414269999996</v>
      </c>
      <c r="FPM16">
        <v>5.3759616939999999</v>
      </c>
      <c r="FPN16">
        <v>8.4181771970000003</v>
      </c>
      <c r="FPO16">
        <v>3.8506082510000001</v>
      </c>
      <c r="FPP16">
        <v>3.2339846739999998</v>
      </c>
      <c r="FPQ16">
        <v>1.2427092200000001</v>
      </c>
      <c r="FPR16">
        <v>1.449837676</v>
      </c>
      <c r="FPS16">
        <v>7.9002954049999996</v>
      </c>
      <c r="FPT16">
        <v>4.4694252529999998</v>
      </c>
      <c r="FPU16">
        <v>0.242703907</v>
      </c>
      <c r="FPV16">
        <v>4.2040250849999996</v>
      </c>
      <c r="FPW16">
        <v>6.2450152780000003</v>
      </c>
      <c r="FPX16">
        <v>5.1983383600000002</v>
      </c>
      <c r="FPY16">
        <v>7.7733331239999996</v>
      </c>
      <c r="FPZ16">
        <v>2.139354655</v>
      </c>
      <c r="FQA16">
        <v>7.9662175169999996</v>
      </c>
      <c r="FQB16">
        <v>8.4540900400000005</v>
      </c>
      <c r="FQC16">
        <v>8.6003089399999997</v>
      </c>
      <c r="FQD16">
        <v>9.1833264569999997</v>
      </c>
      <c r="FQE16">
        <v>4.8145390130000001</v>
      </c>
      <c r="FQF16">
        <v>7.8300576580000003</v>
      </c>
      <c r="FQG16">
        <v>5.9586173660000004</v>
      </c>
      <c r="FQH16">
        <v>9.9369220380000005</v>
      </c>
      <c r="FQI16">
        <v>4.7780720859999999</v>
      </c>
      <c r="FQJ16">
        <v>7.0492366029999998</v>
      </c>
      <c r="FQK16">
        <v>6.1328455870000003</v>
      </c>
      <c r="FQL16">
        <v>6.0219887319999996</v>
      </c>
      <c r="FQM16">
        <v>6.6647985150000002</v>
      </c>
      <c r="FQN16">
        <v>8.1849121339999993</v>
      </c>
      <c r="FQO16">
        <v>6.0944109449999999</v>
      </c>
      <c r="FQP16">
        <v>5.5727654930000003</v>
      </c>
      <c r="FQQ16">
        <v>5.8852361279999998</v>
      </c>
      <c r="FQR16">
        <v>8.889470502</v>
      </c>
      <c r="FQS16">
        <v>8.9169541429999999</v>
      </c>
      <c r="FQT16">
        <v>11.59993738</v>
      </c>
      <c r="FQU16">
        <v>9.2385206110000002</v>
      </c>
      <c r="FQV16">
        <v>5.3818759089999997</v>
      </c>
      <c r="FQW16">
        <v>6.4409164609999996</v>
      </c>
      <c r="FQX16">
        <v>7.8926814199999997</v>
      </c>
      <c r="FQY16">
        <v>7.5800898700000001</v>
      </c>
      <c r="FQZ16">
        <v>9.5859646749999996</v>
      </c>
      <c r="FRA16">
        <v>6.0495447110000002</v>
      </c>
      <c r="FRB16">
        <v>6.9298953189999999</v>
      </c>
      <c r="FRC16">
        <v>11.64215856</v>
      </c>
      <c r="FRD16">
        <v>6.4446501139999999</v>
      </c>
      <c r="FRE16">
        <v>8.1430320599999995</v>
      </c>
      <c r="FRF16">
        <v>4.033819984</v>
      </c>
      <c r="FRG16">
        <v>9.9110008040000004</v>
      </c>
      <c r="FRH16">
        <v>4.2730167579999998</v>
      </c>
      <c r="FRI16">
        <v>7.9959671700000001</v>
      </c>
      <c r="FRJ16">
        <v>4.1728856370000003</v>
      </c>
      <c r="FRK16">
        <v>10.71560277</v>
      </c>
      <c r="FRL16">
        <v>7.1879666059999998</v>
      </c>
      <c r="FRM16">
        <v>5.5019185740000003</v>
      </c>
      <c r="FRN16">
        <v>5.799016151</v>
      </c>
      <c r="FRO16">
        <v>7.54042104</v>
      </c>
      <c r="FRP16">
        <v>6.0877216770000002</v>
      </c>
      <c r="FRQ16">
        <v>7.9557010349999997</v>
      </c>
      <c r="FRR16">
        <v>4.9723807420000004</v>
      </c>
      <c r="FRS16">
        <v>7.8314185869999999</v>
      </c>
      <c r="FRT16">
        <v>7.5725193260000001</v>
      </c>
      <c r="FRU16">
        <v>7.6700418060000004</v>
      </c>
      <c r="FRV16">
        <v>3.0123408440000001</v>
      </c>
      <c r="FRW16">
        <v>6.0526534510000003</v>
      </c>
      <c r="FRX16">
        <v>4.2993401110000002</v>
      </c>
      <c r="FRY16">
        <v>9.3282032610000005</v>
      </c>
      <c r="FRZ16">
        <v>5.6216239090000002</v>
      </c>
      <c r="FSA16">
        <v>4.7356717350000004</v>
      </c>
      <c r="FSB16">
        <v>6.0559658949999999</v>
      </c>
      <c r="FSC16">
        <v>9.2313127309999992</v>
      </c>
      <c r="FSD16">
        <v>6.3052161020000002</v>
      </c>
      <c r="FSE16">
        <v>5.8352182099999998</v>
      </c>
      <c r="FSF16">
        <v>2.8077713499999999</v>
      </c>
      <c r="FSG16">
        <v>10.58186452</v>
      </c>
      <c r="FSH16">
        <v>5.4403553039999997</v>
      </c>
      <c r="FSI16">
        <v>9.0768243399999999</v>
      </c>
      <c r="FSJ16">
        <v>7.8056353039999999</v>
      </c>
      <c r="FSK16">
        <v>5.8521494089999999</v>
      </c>
      <c r="FSL16">
        <v>5.2743104870000002</v>
      </c>
      <c r="FSM16">
        <v>7.3338451009999996</v>
      </c>
      <c r="FSN16">
        <v>10.89872589</v>
      </c>
      <c r="FSO16">
        <v>5.6821625349999998</v>
      </c>
      <c r="FSP16">
        <v>5.360497938</v>
      </c>
      <c r="FSQ16">
        <v>3.3203042100000002</v>
      </c>
      <c r="FSR16">
        <v>8.7784332410000001</v>
      </c>
      <c r="FSS16">
        <v>3.0963619929999999</v>
      </c>
      <c r="FST16">
        <v>2.4528651620000002</v>
      </c>
      <c r="FSU16">
        <v>1.5142364530000001</v>
      </c>
      <c r="FSV16">
        <v>2.9346878040000002</v>
      </c>
      <c r="FSW16">
        <v>2.8570427239999998</v>
      </c>
      <c r="FSX16">
        <v>6.3862918759999996</v>
      </c>
      <c r="FSY16">
        <v>7.3263024330000004</v>
      </c>
      <c r="FSZ16">
        <v>2.569379632</v>
      </c>
      <c r="FTA16">
        <v>8.9840062710000002</v>
      </c>
      <c r="FTB16">
        <v>5.4308376589999998</v>
      </c>
      <c r="FTC16">
        <v>8.2245948630000001</v>
      </c>
      <c r="FTD16">
        <v>4.9443836809999997</v>
      </c>
      <c r="FTE16">
        <v>7.5284322000000001E-2</v>
      </c>
      <c r="FTF16">
        <v>4.3178192600000003</v>
      </c>
      <c r="FTG16">
        <v>4.9540148569999998</v>
      </c>
      <c r="FTH16">
        <v>6.3459943379999997</v>
      </c>
      <c r="FTI16">
        <v>4.1721384749999997</v>
      </c>
      <c r="FTJ16">
        <v>-4.6526702359999996</v>
      </c>
      <c r="FTK16">
        <v>6.4257874409999998</v>
      </c>
      <c r="FTL16">
        <v>1.9142286770000001</v>
      </c>
      <c r="FTM16">
        <v>3.9787783650000002</v>
      </c>
      <c r="FTN16">
        <v>3.0684709730000002</v>
      </c>
      <c r="FTO16">
        <v>5.9077138329999999</v>
      </c>
      <c r="FTP16">
        <v>4.5193190970000003</v>
      </c>
      <c r="FTQ16">
        <v>3.7566875839999998</v>
      </c>
      <c r="FTR16">
        <v>7.7939286320000001</v>
      </c>
      <c r="FTS16">
        <v>5.3057963389999996</v>
      </c>
      <c r="FTT16">
        <v>4.0340760209999997</v>
      </c>
      <c r="FTU16">
        <v>6.6678442249999996</v>
      </c>
      <c r="FTV16">
        <v>4.7246186369999998</v>
      </c>
      <c r="FTW16">
        <v>2.6761090169999999</v>
      </c>
      <c r="FTX16">
        <v>4.4510489580000003</v>
      </c>
      <c r="FTY16">
        <v>4.398715782</v>
      </c>
      <c r="FTZ16">
        <v>6.2826626809999997</v>
      </c>
      <c r="FUA16">
        <v>4.6129640910000003</v>
      </c>
      <c r="FUB16">
        <v>4.3044670949999997</v>
      </c>
      <c r="FUC16">
        <v>4.8850874830000004</v>
      </c>
      <c r="FUD16">
        <v>3.1299389830000002</v>
      </c>
      <c r="FUE16">
        <v>3.6545931839999999</v>
      </c>
      <c r="FUF16">
        <v>7.5155460920000001</v>
      </c>
      <c r="FUG16">
        <v>3.4239402650000001</v>
      </c>
      <c r="FUH16">
        <v>10.63392481</v>
      </c>
      <c r="FUI16">
        <v>4.8606257309999998</v>
      </c>
      <c r="FUJ16">
        <v>6.0884414260000002</v>
      </c>
      <c r="FUK16">
        <v>1.7277001999999999</v>
      </c>
      <c r="FUL16">
        <v>4.2961900899999996</v>
      </c>
      <c r="FUM16">
        <v>8.8861839029999992</v>
      </c>
      <c r="FUN16">
        <v>4.2619013030000001</v>
      </c>
      <c r="FUO16">
        <v>-3.8392568890000001</v>
      </c>
      <c r="FUP16">
        <v>4.3287284909999997</v>
      </c>
      <c r="FUQ16">
        <v>7.3981627430000003</v>
      </c>
      <c r="FUR16">
        <v>1.241393027</v>
      </c>
      <c r="FUS16">
        <v>0.89691916999999999</v>
      </c>
      <c r="FUT16">
        <v>5.5105008690000004</v>
      </c>
      <c r="FUU16">
        <v>2.13825712</v>
      </c>
      <c r="FUV16">
        <v>3.813410481</v>
      </c>
      <c r="FUW16">
        <v>-5.1197610740000004</v>
      </c>
      <c r="FUX16">
        <v>-7.2777247530000002</v>
      </c>
      <c r="FUY16">
        <v>3.3923310359999999</v>
      </c>
      <c r="FUZ16">
        <v>8.6570371480000006</v>
      </c>
      <c r="FVA16">
        <v>4.3757454190000002</v>
      </c>
      <c r="FVB16">
        <v>-3.5776912510000001</v>
      </c>
      <c r="FVC16">
        <v>-6.0275703829999996</v>
      </c>
      <c r="FVD16">
        <v>9.5542484220000006</v>
      </c>
      <c r="FVE16">
        <v>9.8995431109999998</v>
      </c>
      <c r="FVF16">
        <v>5.1045708620000001</v>
      </c>
      <c r="FVG16">
        <v>5.7973527709999999</v>
      </c>
      <c r="FVH16">
        <v>-4.9727970140000002</v>
      </c>
      <c r="FVI16">
        <v>-5.2923029540000002</v>
      </c>
      <c r="FVJ16">
        <v>-1.605282933</v>
      </c>
      <c r="FVK16">
        <v>-0.71198744400000002</v>
      </c>
      <c r="FVL16">
        <v>-2.5447718849999998</v>
      </c>
      <c r="FVM16">
        <v>-5.7936100679999996</v>
      </c>
      <c r="FVN16">
        <v>-9.6887091590000001</v>
      </c>
      <c r="FVO16">
        <v>-3.6441429790000002</v>
      </c>
      <c r="FVP16">
        <v>-3.4608081080000002</v>
      </c>
      <c r="FVQ16">
        <v>-7.0165306589999998</v>
      </c>
      <c r="FVR16">
        <v>-2.8359821119999999</v>
      </c>
      <c r="FVS16">
        <v>-7.0364133559999997</v>
      </c>
      <c r="FVT16">
        <v>-3.813086701</v>
      </c>
      <c r="FVU16">
        <v>-4.3700766739999999</v>
      </c>
      <c r="FVV16">
        <v>-3.4456667589999999</v>
      </c>
      <c r="FVW16">
        <v>-9.0514347560000008</v>
      </c>
      <c r="FVX16">
        <v>-7.5250306729999998</v>
      </c>
      <c r="FVY16">
        <v>-3.1248484269999999</v>
      </c>
      <c r="FVZ16">
        <v>-2.75576043</v>
      </c>
      <c r="FWA16">
        <v>-3.4308586249999999</v>
      </c>
      <c r="FWB16">
        <v>-2.190131418</v>
      </c>
      <c r="FWC16">
        <v>-0.105526706</v>
      </c>
      <c r="FWD16">
        <v>-6.703550152</v>
      </c>
      <c r="FWE16">
        <v>-3.6667667339999999</v>
      </c>
      <c r="FWF16">
        <v>13.500422800000001</v>
      </c>
      <c r="FWG16">
        <v>6.4650513780000001</v>
      </c>
      <c r="FWH16">
        <v>1.5072375389999999</v>
      </c>
      <c r="FWI16">
        <v>4.1280481590000004</v>
      </c>
      <c r="FWJ16">
        <v>1.9565270720000001</v>
      </c>
      <c r="FWK16">
        <v>6.8343935499999997</v>
      </c>
      <c r="FWL16">
        <v>7.0071332719999999</v>
      </c>
      <c r="FWM16">
        <v>3.1851787759999999</v>
      </c>
      <c r="FWN16">
        <v>3.3857024779999998</v>
      </c>
      <c r="FWO16">
        <v>5.7807095459999998</v>
      </c>
      <c r="FWP16">
        <v>4.8057270279999997</v>
      </c>
      <c r="FWQ16">
        <v>4.0115582559999998</v>
      </c>
      <c r="FWR16">
        <v>4.817386999</v>
      </c>
      <c r="FWS16">
        <v>2.7166355320000002</v>
      </c>
      <c r="FWT16">
        <v>3.366931611</v>
      </c>
      <c r="FWU16">
        <v>2.9847893669999999</v>
      </c>
      <c r="FWV16">
        <v>2.156426384</v>
      </c>
      <c r="FWW16">
        <v>2.3245014319999999</v>
      </c>
      <c r="FWX16">
        <v>5.7908907420000002</v>
      </c>
      <c r="FWY16">
        <v>2.6813602740000002</v>
      </c>
      <c r="FWZ16">
        <v>-0.595399024</v>
      </c>
      <c r="FXA16">
        <v>3.0249731940000002</v>
      </c>
      <c r="FXB16">
        <v>3.799906113</v>
      </c>
      <c r="FXC16">
        <v>4.8671052250000004</v>
      </c>
      <c r="FXD16">
        <v>3.4914072420000002</v>
      </c>
      <c r="FXE16">
        <v>2.495099797</v>
      </c>
      <c r="FXF16">
        <v>4.3713275420000004</v>
      </c>
      <c r="FXG16">
        <v>5.673329678</v>
      </c>
      <c r="FXH16">
        <v>0.24537472599999999</v>
      </c>
      <c r="FXI16">
        <v>1.6949159570000001</v>
      </c>
      <c r="FXJ16">
        <v>5.5207287239999996</v>
      </c>
      <c r="FXK16">
        <v>0.16885250299999999</v>
      </c>
      <c r="FXL16">
        <v>2.0497706849999999</v>
      </c>
      <c r="FXM16">
        <v>1.2845499890000001</v>
      </c>
      <c r="FXN16">
        <v>5.323183759</v>
      </c>
      <c r="FXO16">
        <v>1.135960069</v>
      </c>
      <c r="FXP16">
        <v>1.8069804949999999</v>
      </c>
      <c r="FXQ16">
        <v>1.7874678989999999</v>
      </c>
      <c r="FXR16">
        <v>7.4682357389999998</v>
      </c>
      <c r="FXS16">
        <v>2.7299022719999999</v>
      </c>
      <c r="FXT16">
        <v>1.19544586</v>
      </c>
      <c r="FXU16">
        <v>4.6294427300000001</v>
      </c>
      <c r="FXV16">
        <v>6.6223177140000002</v>
      </c>
      <c r="FXW16">
        <v>-1.8602623199999999</v>
      </c>
      <c r="FXX16">
        <v>3.5476388829999999</v>
      </c>
      <c r="FXY16">
        <v>4.7930621980000003</v>
      </c>
      <c r="FXZ16">
        <v>3.0048112530000002</v>
      </c>
      <c r="FYA16">
        <v>-0.43398603899999999</v>
      </c>
      <c r="FYB16">
        <v>1.5199477269999999</v>
      </c>
      <c r="FYC16">
        <v>6.1368072109999998</v>
      </c>
      <c r="FYD16">
        <v>0.23706174599999999</v>
      </c>
      <c r="FYE16">
        <v>1.3214973860000001</v>
      </c>
      <c r="FYF16">
        <v>4.2973850880000004</v>
      </c>
      <c r="FYG16">
        <v>3.2552944959999999</v>
      </c>
      <c r="FYH16">
        <v>0.61830249199999998</v>
      </c>
      <c r="FYI16">
        <v>3.3472658790000001</v>
      </c>
      <c r="FYJ16">
        <v>3.9299566549999998</v>
      </c>
      <c r="FYK16">
        <v>7.6826976499999997</v>
      </c>
      <c r="FYL16">
        <v>3.2905252919999999</v>
      </c>
      <c r="FYM16">
        <v>0.83383472700000005</v>
      </c>
      <c r="FYN16">
        <v>3.4209640449999998</v>
      </c>
      <c r="FYO16">
        <v>1.7756253849999999</v>
      </c>
      <c r="FYP16">
        <v>2.5143113320000001</v>
      </c>
      <c r="FYQ16">
        <v>1.6578013389999999</v>
      </c>
      <c r="FYR16">
        <v>6.6840403339999996</v>
      </c>
      <c r="FYS16">
        <v>3.0689536820000001</v>
      </c>
      <c r="FYT16">
        <v>6.5361752659999999</v>
      </c>
      <c r="FYU16">
        <v>3.2359594999999999</v>
      </c>
      <c r="FYV16">
        <v>4.6450742539999998</v>
      </c>
      <c r="FYW16">
        <v>4.5860791929999998</v>
      </c>
      <c r="FYX16">
        <v>3.6878592170000002</v>
      </c>
      <c r="FYY16">
        <v>5.9603760369999996</v>
      </c>
      <c r="FYZ16">
        <v>2.6298628420000001</v>
      </c>
      <c r="FZA16">
        <v>3.0708017810000001</v>
      </c>
      <c r="FZB16">
        <v>4.1589222709999998</v>
      </c>
      <c r="FZC16">
        <v>1.5997526289999999</v>
      </c>
      <c r="FZD16">
        <v>1.974493971</v>
      </c>
      <c r="FZE16">
        <v>-0.701087935</v>
      </c>
      <c r="FZF16">
        <v>2.6579878520000002</v>
      </c>
      <c r="FZG16">
        <v>2.566551322</v>
      </c>
      <c r="FZH16">
        <v>6.0864189949999998</v>
      </c>
      <c r="FZI16">
        <v>-0.29747524800000003</v>
      </c>
      <c r="FZJ16">
        <v>3.2662703030000002</v>
      </c>
      <c r="FZK16">
        <v>5.2892544570000002</v>
      </c>
      <c r="FZL16">
        <v>-3.6164102319999998</v>
      </c>
      <c r="FZM16">
        <v>5.7998311249999999</v>
      </c>
      <c r="FZN16">
        <v>1.0174893709999999</v>
      </c>
      <c r="FZO16">
        <v>2.50483484</v>
      </c>
      <c r="FZP16">
        <v>4.2611549389999999</v>
      </c>
      <c r="FZQ16">
        <v>5.8574688960000003</v>
      </c>
      <c r="FZR16">
        <v>1.8166002000000001E-2</v>
      </c>
      <c r="FZS16">
        <v>1.4105571379999999</v>
      </c>
      <c r="FZT16">
        <v>7.9738480730000001</v>
      </c>
      <c r="FZU16">
        <v>5.4386374860000002</v>
      </c>
      <c r="FZV16">
        <v>3.3742383120000001</v>
      </c>
      <c r="FZW16">
        <v>-0.22935111499999999</v>
      </c>
      <c r="FZX16">
        <v>2.0361602059999999</v>
      </c>
      <c r="FZY16">
        <v>5.3736630339999998</v>
      </c>
      <c r="FZZ16">
        <v>1.9830159469999999</v>
      </c>
      <c r="GAA16">
        <v>3.6743553499999999</v>
      </c>
      <c r="GAB16">
        <v>2.3349260460000001</v>
      </c>
      <c r="GAC16">
        <v>1.3187457199999999</v>
      </c>
      <c r="GAD16">
        <v>1.286508078</v>
      </c>
      <c r="GAE16">
        <v>10.726190069999999</v>
      </c>
      <c r="GAF16">
        <v>3.4820223939999999</v>
      </c>
      <c r="GAG16">
        <v>2.8951010789999998</v>
      </c>
      <c r="GAH16">
        <v>4.7178924670000004</v>
      </c>
      <c r="GAI16">
        <v>4.8384532580000004</v>
      </c>
      <c r="GAJ16">
        <v>2.2636459470000001</v>
      </c>
      <c r="GAK16">
        <v>0.50794251000000001</v>
      </c>
      <c r="GAL16">
        <v>2.7744760770000001</v>
      </c>
      <c r="GAM16">
        <v>2.6541591929999999</v>
      </c>
      <c r="GAN16">
        <v>0.55357700099999996</v>
      </c>
      <c r="GAO16">
        <v>2.5994055710000001</v>
      </c>
      <c r="GAP16">
        <v>1.315235514</v>
      </c>
      <c r="GAQ16">
        <v>1.1621788369999999</v>
      </c>
      <c r="GAR16">
        <v>3.9674579130000001</v>
      </c>
      <c r="GAS16">
        <v>2.6012743569999999</v>
      </c>
      <c r="GAT16">
        <v>-1.637896381</v>
      </c>
      <c r="GAU16">
        <v>1.2091527369999999</v>
      </c>
      <c r="GAV16">
        <v>0.64670546699999998</v>
      </c>
      <c r="GAW16">
        <v>4.9359591170000003</v>
      </c>
      <c r="GAX16">
        <v>-1.6548760709999999</v>
      </c>
      <c r="GAY16">
        <v>-0.386708785</v>
      </c>
      <c r="GAZ16">
        <v>2.6594339549999999</v>
      </c>
      <c r="GBA16">
        <v>2.611037622</v>
      </c>
      <c r="GBB16">
        <v>0.94326253699999996</v>
      </c>
      <c r="GBC16">
        <v>-0.29113338999999999</v>
      </c>
      <c r="GBD16">
        <v>2.039189704</v>
      </c>
      <c r="GBE16">
        <v>1.083737532</v>
      </c>
      <c r="GBF16">
        <v>9.9996549780000006</v>
      </c>
      <c r="GBG16">
        <v>1.8365800379999999</v>
      </c>
      <c r="GBH16">
        <v>1.303414844</v>
      </c>
      <c r="GBI16">
        <v>4.8675386930000002</v>
      </c>
      <c r="GBJ16">
        <v>1.2753438100000001</v>
      </c>
      <c r="GBK16">
        <v>1.8114716870000001</v>
      </c>
      <c r="GBL16">
        <v>2.2769196420000002</v>
      </c>
      <c r="GBM16">
        <v>2.621754047</v>
      </c>
      <c r="GBN16">
        <v>1.0839929E-2</v>
      </c>
      <c r="GBO16">
        <v>4.1661803500000003</v>
      </c>
      <c r="GBP16">
        <v>3.3003201450000001</v>
      </c>
      <c r="GBQ16">
        <v>3.793443361</v>
      </c>
      <c r="GBR16">
        <v>0.92047895700000004</v>
      </c>
      <c r="GBS16">
        <v>6.1292403750000002</v>
      </c>
      <c r="GBT16">
        <v>3.722404917</v>
      </c>
      <c r="GBU16">
        <v>1.47849063</v>
      </c>
      <c r="GBV16">
        <v>7.2700600179999997</v>
      </c>
      <c r="GBW16">
        <v>5.5054181160000004</v>
      </c>
      <c r="GBX16">
        <v>1.2189189570000001</v>
      </c>
      <c r="GBY16">
        <v>5.3880998010000001</v>
      </c>
      <c r="GBZ16">
        <v>3.067826256</v>
      </c>
      <c r="GCA16">
        <v>1.6832284310000001</v>
      </c>
      <c r="GCB16">
        <v>2.6917446100000002</v>
      </c>
      <c r="GCC16">
        <v>2.8450516069999998</v>
      </c>
      <c r="GCD16">
        <v>4.7607253969999999</v>
      </c>
      <c r="GCE16">
        <v>3.4231000109999998</v>
      </c>
      <c r="GCF16">
        <v>1.2430397609999999</v>
      </c>
      <c r="GCG16">
        <v>4.0724682210000003</v>
      </c>
      <c r="GCH16">
        <v>8.0897438899999994</v>
      </c>
      <c r="GCI16">
        <v>0.12064973800000001</v>
      </c>
      <c r="GCJ16">
        <v>1.9929561929999999</v>
      </c>
      <c r="GCK16">
        <v>4.1888775650000003</v>
      </c>
      <c r="GCL16">
        <v>8.8463151000000004E-2</v>
      </c>
      <c r="GCM16">
        <v>2.708140073</v>
      </c>
      <c r="GCN16">
        <v>0.71864876600000005</v>
      </c>
      <c r="GCO16">
        <v>7.0359068689999997</v>
      </c>
      <c r="GCP16">
        <v>2.340469685</v>
      </c>
      <c r="GCQ16">
        <v>2.9174810089999998</v>
      </c>
      <c r="GCR16">
        <v>1.929130625</v>
      </c>
      <c r="GCS16">
        <v>2.5528747840000001</v>
      </c>
      <c r="GCT16">
        <v>3.370864767</v>
      </c>
      <c r="GCU16">
        <v>1.6865880390000001</v>
      </c>
      <c r="GCV16">
        <v>-0.41385297399999998</v>
      </c>
      <c r="GCW16">
        <v>2.263642258</v>
      </c>
      <c r="GCX16">
        <v>1.6291530860000001</v>
      </c>
      <c r="GCY16">
        <v>6.6511773700000001</v>
      </c>
      <c r="GCZ16">
        <v>1.1174295999999999</v>
      </c>
      <c r="GDA16">
        <v>0.762753982</v>
      </c>
      <c r="GDB16">
        <v>3.1027773910000001</v>
      </c>
      <c r="GDC16">
        <v>1.8211298549999999</v>
      </c>
      <c r="GDD16">
        <v>6.7705793119999997</v>
      </c>
      <c r="GDE16">
        <v>1.4176092600000001</v>
      </c>
      <c r="GDF16">
        <v>1.2903042929999999</v>
      </c>
      <c r="GDG16">
        <v>5.5070205720000001</v>
      </c>
      <c r="GDH16">
        <v>1.511624742</v>
      </c>
      <c r="GDI16">
        <v>0.109992452</v>
      </c>
      <c r="GDJ16">
        <v>7.7107915909999996</v>
      </c>
      <c r="GDK16">
        <v>7.5010268269999996</v>
      </c>
      <c r="GDL16">
        <v>1.559876778</v>
      </c>
      <c r="GDM16">
        <v>4.300863111</v>
      </c>
      <c r="GDN16">
        <v>4.1851538149999996</v>
      </c>
      <c r="GDO16">
        <v>0.29870231000000003</v>
      </c>
      <c r="GDP16">
        <v>1.525931318</v>
      </c>
      <c r="GDQ16">
        <v>2.5465936889999998</v>
      </c>
      <c r="GDR16">
        <v>0.224438472</v>
      </c>
      <c r="GDS16">
        <v>5.3178804990000001</v>
      </c>
      <c r="GDT16">
        <v>-0.73355501199999995</v>
      </c>
      <c r="GDU16">
        <v>3.1093341309999998</v>
      </c>
      <c r="GDV16">
        <v>5.1387168750000001</v>
      </c>
      <c r="GDW16">
        <v>3.352276442</v>
      </c>
      <c r="GDX16">
        <v>4.6906043100000003</v>
      </c>
      <c r="GDY16">
        <v>5.9180008529999997</v>
      </c>
      <c r="GDZ16">
        <v>5.3446165949999997</v>
      </c>
      <c r="GEA16">
        <v>2.7228504180000002</v>
      </c>
      <c r="GEB16">
        <v>2.1722936499999999</v>
      </c>
      <c r="GEC16">
        <v>2.2548054400000002</v>
      </c>
      <c r="GED16">
        <v>3.7840528500000001</v>
      </c>
      <c r="GEE16">
        <v>0.40421733399999998</v>
      </c>
      <c r="GEF16">
        <v>-0.95003006099999998</v>
      </c>
      <c r="GEG16">
        <v>1.192126864</v>
      </c>
      <c r="GEH16">
        <v>3.702067402</v>
      </c>
      <c r="GEI16">
        <v>7.3066864120000004</v>
      </c>
      <c r="GEJ16">
        <v>0.59124404100000005</v>
      </c>
      <c r="GEK16">
        <v>5.3744951729999997</v>
      </c>
      <c r="GEL16">
        <v>0.82569214499999999</v>
      </c>
      <c r="GEM16">
        <v>5.279386873</v>
      </c>
      <c r="GEN16">
        <v>2.765155418</v>
      </c>
      <c r="GEO16">
        <v>3.6640176699999998</v>
      </c>
      <c r="GEP16">
        <v>6.4010182000000002</v>
      </c>
      <c r="GEQ16">
        <v>6.7805350530000004</v>
      </c>
      <c r="GER16">
        <v>2.1823028689999999</v>
      </c>
      <c r="GES16">
        <v>3.399757514</v>
      </c>
      <c r="GET16">
        <v>-13.34852613</v>
      </c>
      <c r="GEU16">
        <v>2.4375994790000002</v>
      </c>
      <c r="GEV16">
        <v>2.1433463399999999</v>
      </c>
      <c r="GEW16">
        <v>1.6776115760000001</v>
      </c>
      <c r="GEX16">
        <v>2.6492594760000001</v>
      </c>
      <c r="GEY16">
        <v>0.79144201599999997</v>
      </c>
      <c r="GEZ16">
        <v>0.95289721800000005</v>
      </c>
      <c r="GFA16">
        <v>6.7857598469999996</v>
      </c>
      <c r="GFB16">
        <v>-13.57850601</v>
      </c>
      <c r="GFC16">
        <v>-13.37349699</v>
      </c>
      <c r="GFD16">
        <v>8.3521563660000009</v>
      </c>
      <c r="GFE16">
        <v>0.65361483099999995</v>
      </c>
      <c r="GFF16">
        <v>-12.533411409999999</v>
      </c>
      <c r="GFG16">
        <v>-12.234086789999999</v>
      </c>
      <c r="GFH16">
        <v>-12.122001279999999</v>
      </c>
      <c r="GFI16">
        <v>-11.8170652</v>
      </c>
      <c r="GFJ16">
        <v>-13.22797422</v>
      </c>
      <c r="GFK16">
        <v>-10.49667045</v>
      </c>
      <c r="GFL16">
        <v>-13.49481477</v>
      </c>
      <c r="GFM16">
        <v>-13.0718836</v>
      </c>
      <c r="GFN16">
        <v>-13.249785749999999</v>
      </c>
      <c r="GFO16">
        <v>-14.09423717</v>
      </c>
      <c r="GFP16">
        <v>-12.369531390000001</v>
      </c>
      <c r="GFQ16">
        <v>-13.72542741</v>
      </c>
      <c r="GFR16">
        <v>2.1625218570000002</v>
      </c>
      <c r="GFS16">
        <v>2.1625218570000002</v>
      </c>
      <c r="GFT16">
        <v>-14.3747525</v>
      </c>
      <c r="GFU16">
        <v>-12.496085839999999</v>
      </c>
      <c r="GFV16">
        <v>4.505347778</v>
      </c>
      <c r="GFW16">
        <v>-10.95910035</v>
      </c>
      <c r="GFX16">
        <v>4.505347778</v>
      </c>
      <c r="GFY16">
        <v>4.505347778</v>
      </c>
      <c r="GFZ16">
        <v>-13.91931576</v>
      </c>
      <c r="GGA16">
        <v>-13.423959379999999</v>
      </c>
      <c r="GGB16">
        <v>-13.14500497</v>
      </c>
      <c r="GGC16">
        <v>2.9574243899999999</v>
      </c>
      <c r="GGD16">
        <v>2.9574243899999999</v>
      </c>
      <c r="GGE16">
        <v>-13.070299029999999</v>
      </c>
      <c r="GGF16">
        <v>7.1581690870000001</v>
      </c>
      <c r="GGG16">
        <v>7.1581690870000001</v>
      </c>
      <c r="GGH16">
        <v>-13.46302378</v>
      </c>
      <c r="GGI16">
        <v>-13.432224359999999</v>
      </c>
      <c r="GGJ16">
        <v>-12.970397719999999</v>
      </c>
      <c r="GGK16">
        <v>4.9479567849999997</v>
      </c>
      <c r="GGL16">
        <v>6.826607621</v>
      </c>
      <c r="GGM16">
        <v>6.826607621</v>
      </c>
      <c r="GGN16">
        <v>6.826607621</v>
      </c>
      <c r="GGO16">
        <v>-13.876239480000001</v>
      </c>
      <c r="GGP16">
        <v>-13.63764731</v>
      </c>
      <c r="GGQ16">
        <v>6.9278989879999999</v>
      </c>
      <c r="GGR16">
        <v>6.9278989879999999</v>
      </c>
      <c r="GGS16">
        <v>-13.21586482</v>
      </c>
      <c r="GGT16">
        <v>-14.124155630000001</v>
      </c>
      <c r="GGU16">
        <v>2.8545441180000002</v>
      </c>
      <c r="GGV16">
        <v>2.8545441180000002</v>
      </c>
      <c r="GGW16">
        <v>-12.064518270000001</v>
      </c>
      <c r="GGX16">
        <v>3.6652921360000001</v>
      </c>
      <c r="GGY16">
        <v>3.6652921360000001</v>
      </c>
      <c r="GGZ16">
        <v>-12.34236078</v>
      </c>
      <c r="GHA16">
        <v>1.6062722490000001</v>
      </c>
      <c r="GHB16">
        <v>-13.51016439</v>
      </c>
      <c r="GHC16">
        <v>-11.888759739999999</v>
      </c>
      <c r="GHD16">
        <v>8.6237121170000002</v>
      </c>
      <c r="GHE16">
        <v>-12.654192269999999</v>
      </c>
      <c r="GHF16">
        <v>-13.00499877</v>
      </c>
      <c r="GHG16">
        <v>4.680738829</v>
      </c>
      <c r="GHH16">
        <v>5.8989301960000002</v>
      </c>
      <c r="GHI16">
        <v>-10.49573241</v>
      </c>
      <c r="GHJ16">
        <v>11.1601102</v>
      </c>
      <c r="GHK16">
        <v>-12.333752090000001</v>
      </c>
      <c r="GHL16">
        <v>4.3290418559999999</v>
      </c>
      <c r="GHM16">
        <v>-13.060129440000001</v>
      </c>
      <c r="GHN16">
        <v>-13.722248820000001</v>
      </c>
      <c r="GHO16">
        <v>7.9576661790000003</v>
      </c>
      <c r="GHP16">
        <v>2.0897794950000002</v>
      </c>
      <c r="GHQ16">
        <v>-13.631527800000001</v>
      </c>
      <c r="GHR16">
        <v>4.7129717370000002</v>
      </c>
      <c r="GHS16">
        <v>-12.6997938</v>
      </c>
      <c r="GHT16">
        <v>-13.30280286</v>
      </c>
      <c r="GHU16">
        <v>-12.839017630000001</v>
      </c>
      <c r="GHV16">
        <v>8.0939554170000001</v>
      </c>
      <c r="GHW16">
        <v>-13.246655580000001</v>
      </c>
      <c r="GHX16">
        <v>9.4991650930000002</v>
      </c>
      <c r="GHY16">
        <v>-13.221535830000001</v>
      </c>
      <c r="GHZ16">
        <v>-13.07660759</v>
      </c>
      <c r="GIA16">
        <v>-11.89295261</v>
      </c>
      <c r="GIB16">
        <v>-12.9920679</v>
      </c>
      <c r="GIC16">
        <v>-13.330533259999999</v>
      </c>
      <c r="GID16">
        <v>-11.56208945</v>
      </c>
      <c r="GIE16">
        <v>2.8669551129999999</v>
      </c>
      <c r="GIF16">
        <v>2.8669551129999999</v>
      </c>
      <c r="GIG16">
        <v>6.3733206229999997</v>
      </c>
      <c r="GIH16">
        <v>6.3733206229999997</v>
      </c>
      <c r="GII16">
        <v>4.3233802319999999</v>
      </c>
      <c r="GIJ16">
        <v>5.6958586220000003</v>
      </c>
      <c r="GIK16">
        <v>5.6958586220000003</v>
      </c>
      <c r="GIL16">
        <v>5.7705962829999997</v>
      </c>
      <c r="GIM16">
        <v>5.7705962829999997</v>
      </c>
      <c r="GIN16">
        <v>1.776414401</v>
      </c>
      <c r="GIO16">
        <v>8.4755688960000004</v>
      </c>
      <c r="GIP16">
        <v>6.711520063</v>
      </c>
      <c r="GIQ16">
        <v>4.26918123</v>
      </c>
      <c r="GIR16">
        <v>5.8200358310000002</v>
      </c>
      <c r="GIS16">
        <v>7.6636097699999999</v>
      </c>
      <c r="GIT16">
        <v>5.015377279</v>
      </c>
      <c r="GIU16">
        <v>9.4410585380000001</v>
      </c>
      <c r="GIV16">
        <v>6.5915194789999996</v>
      </c>
      <c r="GIW16">
        <v>6.5019676390000001</v>
      </c>
      <c r="GIX16">
        <v>8.6656294040000006</v>
      </c>
      <c r="GIY16">
        <v>6.2212006320000004</v>
      </c>
      <c r="GIZ16">
        <v>8.3428905839999992</v>
      </c>
      <c r="GJA16">
        <v>7.6277690749999998</v>
      </c>
      <c r="GJB16">
        <v>7.2461600109999997</v>
      </c>
      <c r="GJC16">
        <v>6.2011182749999998</v>
      </c>
      <c r="GJD16">
        <v>5.9237935850000003</v>
      </c>
      <c r="GJE16">
        <v>4.5942137409999999</v>
      </c>
      <c r="GJF16">
        <v>2.018413308</v>
      </c>
      <c r="GJG16">
        <v>8.7407058620000004</v>
      </c>
      <c r="GJH16">
        <v>5.0413799189999997</v>
      </c>
      <c r="GJI16">
        <v>10.288237690000001</v>
      </c>
      <c r="GJJ16">
        <v>6.0285913210000004</v>
      </c>
      <c r="GJK16">
        <v>5.1553134719999996</v>
      </c>
      <c r="GJL16">
        <v>8.0298981890000007</v>
      </c>
      <c r="GJM16">
        <v>4.6922056090000002</v>
      </c>
      <c r="GJN16">
        <v>6.4819456989999997</v>
      </c>
      <c r="GJO16">
        <v>4.85738337</v>
      </c>
      <c r="GJP16">
        <v>9.0002316429999993</v>
      </c>
      <c r="GJQ16">
        <v>5.3887932569999997</v>
      </c>
      <c r="GJR16">
        <v>3.1763065859999999</v>
      </c>
      <c r="GJS16">
        <v>4.8523482800000002</v>
      </c>
      <c r="GJT16">
        <v>10.0666662</v>
      </c>
      <c r="GJU16">
        <v>11.08137805</v>
      </c>
      <c r="GJV16">
        <v>8.0661509969999994</v>
      </c>
      <c r="GJW16">
        <v>7.480337488</v>
      </c>
      <c r="GJX16">
        <v>5.496949292</v>
      </c>
      <c r="GJY16">
        <v>6.6568632189999999</v>
      </c>
      <c r="GJZ16">
        <v>6.081519353</v>
      </c>
      <c r="GKA16">
        <v>2.768046751</v>
      </c>
      <c r="GKB16">
        <v>5.9351148900000004</v>
      </c>
      <c r="GKC16">
        <v>4.5770935619999999</v>
      </c>
      <c r="GKD16">
        <v>10.489505680000001</v>
      </c>
      <c r="GKE16">
        <v>5.2842877389999998</v>
      </c>
      <c r="GKF16">
        <v>5.2412103610000003</v>
      </c>
      <c r="GKG16">
        <v>8.0979453039999996</v>
      </c>
      <c r="GKH16">
        <v>1.9248579139999999</v>
      </c>
      <c r="GKI16">
        <v>4.0138106090000001</v>
      </c>
      <c r="GKJ16">
        <v>5.3869297190000003</v>
      </c>
      <c r="GKK16">
        <v>4.7191637829999999</v>
      </c>
      <c r="GKL16">
        <v>4.8794572949999999</v>
      </c>
      <c r="GKM16">
        <v>4.1496990709999997</v>
      </c>
      <c r="GKN16">
        <v>4.3891726540000002</v>
      </c>
      <c r="GKO16">
        <v>3.1295360429999999</v>
      </c>
      <c r="GKP16">
        <v>8.5503241919999997</v>
      </c>
      <c r="GKQ16">
        <v>3.8981282359999998</v>
      </c>
      <c r="GKR16">
        <v>4.0352136930000002</v>
      </c>
      <c r="GKS16">
        <v>4.5017815370000003</v>
      </c>
      <c r="GKT16">
        <v>3.6456809159999999</v>
      </c>
      <c r="GKU16">
        <v>7.2213102950000003</v>
      </c>
      <c r="GKV16">
        <v>9.5543415869999997</v>
      </c>
      <c r="GKW16">
        <v>8.8384653489999998</v>
      </c>
      <c r="GKX16">
        <v>10.66997778</v>
      </c>
      <c r="GKY16">
        <v>8.0372749199999998</v>
      </c>
      <c r="GKZ16">
        <v>8.5305700570000003</v>
      </c>
      <c r="GLA16">
        <v>5.8195396989999999</v>
      </c>
      <c r="GLB16">
        <v>3.8366615670000002</v>
      </c>
      <c r="GLC16">
        <v>5.1987800350000004</v>
      </c>
      <c r="GLD16">
        <v>5.7251927279999997</v>
      </c>
      <c r="GLE16">
        <v>5.4480110760000002</v>
      </c>
      <c r="GLF16">
        <v>2.7980299720000001</v>
      </c>
      <c r="GLG16">
        <v>7.8659397169999998</v>
      </c>
      <c r="GLH16">
        <v>5.0578295290000002</v>
      </c>
      <c r="GLI16">
        <v>4.8889135919999998</v>
      </c>
      <c r="GLJ16">
        <v>5.269381417</v>
      </c>
      <c r="GLK16">
        <v>5.9980553939999997</v>
      </c>
      <c r="GLL16">
        <v>12.38636923</v>
      </c>
      <c r="GLM16">
        <v>3.8843077410000002</v>
      </c>
      <c r="GLN16">
        <v>1.4907055389999999</v>
      </c>
      <c r="GLO16">
        <v>7.2348455840000003</v>
      </c>
      <c r="GLP16">
        <v>6.7069345580000004</v>
      </c>
      <c r="GLQ16">
        <v>8.1251913760000001</v>
      </c>
      <c r="GLR16">
        <v>5.60129871</v>
      </c>
      <c r="GLS16">
        <v>5.3955919909999999</v>
      </c>
      <c r="GLT16">
        <v>6.9956323669999998</v>
      </c>
      <c r="GLU16">
        <v>6.7512861050000001</v>
      </c>
      <c r="GLV16">
        <v>6.7724276420000002</v>
      </c>
      <c r="GLW16">
        <v>7.7303589229999998</v>
      </c>
      <c r="GLX16">
        <v>0.95817162499999997</v>
      </c>
      <c r="GLY16">
        <v>6.9556049959999999</v>
      </c>
      <c r="GLZ16">
        <v>9.9418658089999994</v>
      </c>
      <c r="GMA16">
        <v>9.3478492769999999</v>
      </c>
      <c r="GMB16">
        <v>9.3084135739999994</v>
      </c>
      <c r="GMC16">
        <v>8.5644904799999999</v>
      </c>
      <c r="GMD16">
        <v>5.6657329350000003</v>
      </c>
      <c r="GME16">
        <v>12.27978049</v>
      </c>
      <c r="GMF16">
        <v>10.142861160000001</v>
      </c>
      <c r="GMG16">
        <v>9.6669807290000005</v>
      </c>
      <c r="GMH16">
        <v>6.1138770229999997</v>
      </c>
      <c r="GMI16">
        <v>9.8591952470000006</v>
      </c>
      <c r="GMJ16">
        <v>-12.42030291</v>
      </c>
      <c r="GMK16">
        <v>5.2840730520000001</v>
      </c>
      <c r="GML16">
        <v>6.6056395849999996</v>
      </c>
      <c r="GMM16">
        <v>5.1908847290000004</v>
      </c>
      <c r="GMN16">
        <v>8.714974733</v>
      </c>
      <c r="GMO16">
        <v>-10.17626647</v>
      </c>
      <c r="GMP16">
        <v>4.5085602099999997</v>
      </c>
      <c r="GMQ16">
        <v>7.205674492</v>
      </c>
      <c r="GMR16">
        <v>8.8896052839999999</v>
      </c>
      <c r="GMS16">
        <v>-11.97998634</v>
      </c>
      <c r="GMT16">
        <v>2.67617108</v>
      </c>
      <c r="GMU16">
        <v>5.3544033320000004</v>
      </c>
      <c r="GMV16">
        <v>10.492773639999999</v>
      </c>
      <c r="GMW16">
        <v>-11.35823439</v>
      </c>
      <c r="GMX16">
        <v>8.3319439220000007</v>
      </c>
      <c r="GMY16">
        <v>6.1512212750000002</v>
      </c>
      <c r="GMZ16">
        <v>4.8493495759999998</v>
      </c>
      <c r="GNA16">
        <v>8.4497338489999994</v>
      </c>
      <c r="GNB16">
        <v>6.1442109360000003</v>
      </c>
      <c r="GNC16">
        <v>6.7475092979999998</v>
      </c>
      <c r="GND16">
        <v>9.8533609480000006</v>
      </c>
      <c r="GNE16">
        <v>9.2325998830000007</v>
      </c>
      <c r="GNF16">
        <v>5.5174458389999996</v>
      </c>
      <c r="GNG16">
        <v>8.2435273779999996</v>
      </c>
      <c r="GNH16">
        <v>8.7437963100000005</v>
      </c>
      <c r="GNI16">
        <v>6.0799390430000004</v>
      </c>
      <c r="GNJ16">
        <v>2.44914641</v>
      </c>
      <c r="GNK16">
        <v>5.8877006139999999</v>
      </c>
      <c r="GNL16">
        <v>0.58832879299999996</v>
      </c>
      <c r="GNM16">
        <v>2.8951917219999999</v>
      </c>
      <c r="GNN16">
        <v>5.8000351170000002</v>
      </c>
      <c r="GNO16">
        <v>7.9953242150000001</v>
      </c>
      <c r="GNP16">
        <v>3.3412959350000002</v>
      </c>
      <c r="GNQ16">
        <v>-3.2468839630000002</v>
      </c>
      <c r="GNR16">
        <v>1.750777289</v>
      </c>
      <c r="GNS16">
        <v>6.27898757</v>
      </c>
      <c r="GNT16">
        <v>8.3878870699999997</v>
      </c>
      <c r="GNU16">
        <v>-0.44631944299999998</v>
      </c>
      <c r="GNV16">
        <v>7.1306719530000002</v>
      </c>
      <c r="GNW16">
        <v>6.3409670010000001</v>
      </c>
      <c r="GNX16">
        <v>8.4890353699999999</v>
      </c>
      <c r="GNY16">
        <v>-10.16525319</v>
      </c>
      <c r="GNZ16">
        <v>-10.43980698</v>
      </c>
      <c r="GOA16">
        <v>-8.2836063929999995</v>
      </c>
      <c r="GOB16">
        <v>-8.9901980950000002</v>
      </c>
      <c r="GOC16">
        <v>-9.0825988160000009</v>
      </c>
      <c r="GOD16">
        <v>-8.7067146470000001</v>
      </c>
      <c r="GOE16">
        <v>-9.6370387169999994</v>
      </c>
      <c r="GOF16">
        <v>-9.3186622240000005</v>
      </c>
      <c r="GOG16">
        <v>-9.71555328</v>
      </c>
      <c r="GOH16">
        <v>-10.031024479999999</v>
      </c>
      <c r="GOI16">
        <v>15.89504082</v>
      </c>
      <c r="GOJ16">
        <v>-8.4883164979999997</v>
      </c>
      <c r="GOK16">
        <v>-7.9239483210000001</v>
      </c>
      <c r="GOL16">
        <v>-8.8184114929999993</v>
      </c>
      <c r="GOM16">
        <v>-8.0998580990000004</v>
      </c>
      <c r="GON16">
        <v>-7.3091430449999999</v>
      </c>
      <c r="GOO16">
        <v>-7.3499865670000002</v>
      </c>
      <c r="GOP16">
        <v>6.0370332940000004</v>
      </c>
      <c r="GOQ16">
        <v>-8.6648719270000001</v>
      </c>
      <c r="GOR16">
        <v>-7.725136408</v>
      </c>
      <c r="GOS16">
        <v>-8.5638405100000004</v>
      </c>
      <c r="GOT16">
        <v>-8.3380645999999992</v>
      </c>
      <c r="GOU16">
        <v>-7.6804776270000001</v>
      </c>
      <c r="GOV16">
        <v>-9.1819598379999992</v>
      </c>
      <c r="GOW16">
        <v>-7.8940395370000003</v>
      </c>
      <c r="GOX16">
        <v>-7.4841892909999999</v>
      </c>
      <c r="GOY16">
        <v>-8.048775247</v>
      </c>
      <c r="GOZ16">
        <v>-7.8741721220000001</v>
      </c>
      <c r="GPA16">
        <v>-7.4163568059999996</v>
      </c>
      <c r="GPB16">
        <v>-7.9581369930000001</v>
      </c>
      <c r="GPC16">
        <v>-8.8842009999999991</v>
      </c>
      <c r="GPD16">
        <v>-9.5322815930000004</v>
      </c>
      <c r="GPE16">
        <v>-8.6385404520000009</v>
      </c>
      <c r="GPF16">
        <v>-7.0535544059999999</v>
      </c>
      <c r="GPG16">
        <v>-9.7891032530000004</v>
      </c>
      <c r="GPH16">
        <v>-9.2838685959999996</v>
      </c>
      <c r="GPI16">
        <v>-8.5655922590000007</v>
      </c>
      <c r="GPJ16">
        <v>-8.8058527850000008</v>
      </c>
      <c r="GPK16">
        <v>-8.7775747860000006</v>
      </c>
      <c r="GPL16">
        <v>-9.098759007</v>
      </c>
      <c r="GPM16">
        <v>-9.4037854010000004</v>
      </c>
      <c r="GPN16">
        <v>-7.8021823760000002</v>
      </c>
      <c r="GPO16">
        <v>-9.2197965469999996</v>
      </c>
      <c r="GPP16">
        <v>-9.0293563050000003</v>
      </c>
      <c r="GPQ16">
        <v>-8.4988250119999993</v>
      </c>
      <c r="GPR16">
        <v>-8.8103958379999998</v>
      </c>
      <c r="GPS16">
        <v>-9.1812365069999995</v>
      </c>
      <c r="GPT16">
        <v>-9.3592261329999999</v>
      </c>
      <c r="GPU16">
        <v>-8.6986385540000004</v>
      </c>
      <c r="GPV16">
        <v>-8.0927167279999992</v>
      </c>
      <c r="GPW16">
        <v>-8.8700597309999996</v>
      </c>
      <c r="GPX16">
        <v>-8.6683562429999998</v>
      </c>
      <c r="GPY16">
        <v>-7.799592606</v>
      </c>
      <c r="GPZ16">
        <v>-9.176613412</v>
      </c>
      <c r="GQA16">
        <v>-9.1731289220000001</v>
      </c>
      <c r="GQB16">
        <v>-8.3778627379999993</v>
      </c>
      <c r="GQC16">
        <v>-7.5019441640000002</v>
      </c>
      <c r="GQD16">
        <v>-9.12487198</v>
      </c>
      <c r="GQE16">
        <v>-8.7750744879999996</v>
      </c>
      <c r="GQF16">
        <v>-6.9626661529999998</v>
      </c>
      <c r="GQG16">
        <v>-8.9132582829999993</v>
      </c>
      <c r="GQH16">
        <v>-7.4795545209999998</v>
      </c>
      <c r="GQI16">
        <v>-8.0113008229999991</v>
      </c>
      <c r="GQJ16">
        <v>-8.3855859850000005</v>
      </c>
      <c r="GQK16">
        <v>-8.0597074150000001</v>
      </c>
      <c r="GQL16">
        <v>-9.0252805570000003</v>
      </c>
      <c r="GQM16">
        <v>-8.8641443560000006</v>
      </c>
      <c r="GQN16">
        <v>-7.3726751320000004</v>
      </c>
      <c r="GQO16">
        <v>-8.3634161799999998</v>
      </c>
      <c r="GQP16">
        <v>-9.2025955550000003</v>
      </c>
      <c r="GQQ16">
        <v>-8.1974762040000009</v>
      </c>
      <c r="GQR16">
        <v>-7.9032785920000004</v>
      </c>
      <c r="GQS16">
        <v>-8.5411022499999998</v>
      </c>
      <c r="GQT16">
        <v>-8.4048103019999996</v>
      </c>
      <c r="GQU16">
        <v>-8.07828868</v>
      </c>
      <c r="GQV16">
        <v>-8.7940499029999994</v>
      </c>
      <c r="GQW16">
        <v>-8.9555336289999996</v>
      </c>
      <c r="GQX16">
        <v>-7.9617397270000003</v>
      </c>
      <c r="GQY16">
        <v>-8.2216002790000005</v>
      </c>
      <c r="GQZ16">
        <v>-8.1754598040000008</v>
      </c>
      <c r="GRA16">
        <v>-7.9488944190000002</v>
      </c>
      <c r="GRB16">
        <v>-7.5481592380000002</v>
      </c>
      <c r="GRC16">
        <v>-9.5104012030000007</v>
      </c>
      <c r="GRD16">
        <v>-7.0556604079999996</v>
      </c>
      <c r="GRE16">
        <v>-8.104830089</v>
      </c>
      <c r="GRF16">
        <v>-8.6969536089999995</v>
      </c>
      <c r="GRG16">
        <v>-8.8078888739999996</v>
      </c>
      <c r="GRH16">
        <v>-8.1961611160000007</v>
      </c>
      <c r="GRI16">
        <v>-7.6844897000000003</v>
      </c>
      <c r="GRJ16">
        <v>-8.1641368879999998</v>
      </c>
      <c r="GRK16">
        <v>-7.9804222759999996</v>
      </c>
      <c r="GRL16">
        <v>-8.5011840109999994</v>
      </c>
      <c r="GRM16">
        <v>-8.5668222059999994</v>
      </c>
      <c r="GRN16">
        <v>-7.9852487380000001</v>
      </c>
      <c r="GRO16">
        <v>-7.8427013429999999</v>
      </c>
      <c r="GRP16">
        <v>-6.91650163</v>
      </c>
      <c r="GRQ16">
        <v>-8.6879683710000002</v>
      </c>
      <c r="GRR16">
        <v>-8.6354283009999993</v>
      </c>
      <c r="GRS16">
        <v>-8.5340769630000004</v>
      </c>
      <c r="GRT16">
        <v>-8.4159627280000002</v>
      </c>
      <c r="GRU16">
        <v>-8.3838469119999992</v>
      </c>
      <c r="GRV16">
        <v>-8.2918724009999991</v>
      </c>
      <c r="GRW16">
        <v>-7.5656431050000004</v>
      </c>
      <c r="GRX16">
        <v>-16.59129536</v>
      </c>
      <c r="GRY16">
        <v>-15.88743167</v>
      </c>
      <c r="GRZ16">
        <v>-15.6808479</v>
      </c>
      <c r="GSA16">
        <v>-16.070991750000001</v>
      </c>
      <c r="GSB16">
        <v>-16.731293999999998</v>
      </c>
      <c r="GSC16">
        <v>5.3528461930000004</v>
      </c>
      <c r="GSD16">
        <v>-16.232975639999999</v>
      </c>
      <c r="GSE16">
        <v>-15.201871260000001</v>
      </c>
      <c r="GSF16">
        <v>-6.7150793569999996</v>
      </c>
      <c r="GSG16">
        <v>-10.581270999999999</v>
      </c>
      <c r="GSH16">
        <v>-15.05280127</v>
      </c>
      <c r="GSI16">
        <v>-15.44281063</v>
      </c>
      <c r="GSJ16">
        <v>-2.7080598220000001</v>
      </c>
      <c r="GSK16">
        <v>-2.3089196300000001</v>
      </c>
      <c r="GSL16">
        <v>-5.8373171340000001</v>
      </c>
      <c r="GSM16">
        <v>-4.3533416650000003</v>
      </c>
      <c r="GSN16">
        <v>-2.9881613329999999</v>
      </c>
      <c r="GSO16">
        <v>-0.54594535200000005</v>
      </c>
      <c r="GSP16">
        <v>-3.1832106169999999</v>
      </c>
      <c r="GSQ16">
        <v>-0.96080022399999998</v>
      </c>
      <c r="GSR16">
        <v>1.116713461</v>
      </c>
      <c r="GSS16">
        <v>18.734730540000001</v>
      </c>
      <c r="GST16">
        <v>18.734730540000001</v>
      </c>
      <c r="GSU16">
        <v>12.624579969999999</v>
      </c>
      <c r="GSV16">
        <v>13.16610281</v>
      </c>
      <c r="GSW16">
        <v>10.50278894</v>
      </c>
      <c r="GSX16">
        <v>10.477689079999999</v>
      </c>
      <c r="GSY16">
        <v>15.20500094</v>
      </c>
      <c r="GSZ16">
        <v>15.20500094</v>
      </c>
      <c r="GTA16">
        <v>18.84206008</v>
      </c>
      <c r="GTB16">
        <v>16.32242463</v>
      </c>
      <c r="GTC16">
        <v>16.6794701</v>
      </c>
      <c r="GTD16">
        <v>16.35281835</v>
      </c>
      <c r="GTE16">
        <v>17.180924780000002</v>
      </c>
      <c r="GTF16">
        <v>16.343533109999999</v>
      </c>
      <c r="GTG16">
        <v>-7.9098893429999997</v>
      </c>
      <c r="GTH16">
        <v>-7.6569863979999999</v>
      </c>
      <c r="GTI16">
        <v>-7.3700451859999996</v>
      </c>
      <c r="GTJ16">
        <v>-7.285787097</v>
      </c>
      <c r="GTK16">
        <v>8.1247238639999999</v>
      </c>
      <c r="GTL16">
        <v>7.0512032600000003</v>
      </c>
      <c r="GTM16">
        <v>7.9549267339999998</v>
      </c>
      <c r="GTN16">
        <v>9.407201659</v>
      </c>
      <c r="GTO16">
        <v>6.23682903</v>
      </c>
      <c r="GTP16">
        <v>5.6699104309999999</v>
      </c>
      <c r="GTQ16">
        <v>5.42108188</v>
      </c>
      <c r="GTR16">
        <v>8.2616237649999995</v>
      </c>
      <c r="GTS16">
        <v>7.9296696549999997</v>
      </c>
      <c r="GTT16">
        <v>3.6022817640000002</v>
      </c>
      <c r="GTU16">
        <v>7.8681762969999998</v>
      </c>
      <c r="GTV16">
        <v>7.1276774490000001</v>
      </c>
      <c r="GTW16">
        <v>8.0686060370000003</v>
      </c>
      <c r="GTX16">
        <v>10.23941415</v>
      </c>
      <c r="GTY16">
        <v>6.3221474930000001</v>
      </c>
      <c r="GTZ16">
        <v>9.7785956439999993</v>
      </c>
      <c r="GUA16">
        <v>6.9913241360000002</v>
      </c>
      <c r="GUB16">
        <v>6.9913241360000002</v>
      </c>
      <c r="GUC16">
        <v>13.20377719</v>
      </c>
      <c r="GUD16">
        <v>7.1191792439999997</v>
      </c>
      <c r="GUE16">
        <v>6.8626822499999998</v>
      </c>
      <c r="GUF16">
        <v>11.385828010000001</v>
      </c>
      <c r="GUG16">
        <v>5.9930763440000003</v>
      </c>
      <c r="GUH16">
        <v>4.9996509930000004</v>
      </c>
      <c r="GUI16">
        <v>5.0766215389999996</v>
      </c>
      <c r="GUJ16">
        <v>9.7665314760000008</v>
      </c>
      <c r="GUK16">
        <v>6.7638509190000002</v>
      </c>
      <c r="GUL16">
        <v>12.63968961</v>
      </c>
      <c r="GUM16">
        <v>3.311331188</v>
      </c>
      <c r="GUN16">
        <v>13.79420517</v>
      </c>
      <c r="GUO16">
        <v>4.516259926</v>
      </c>
      <c r="GUP16">
        <v>10.317209679999999</v>
      </c>
      <c r="GUQ16">
        <v>6.3352809280000004</v>
      </c>
      <c r="GUR16">
        <v>6.9231037100000004</v>
      </c>
      <c r="GUS16">
        <v>6.8463481359999996</v>
      </c>
      <c r="GUT16">
        <v>9.2729085169999994</v>
      </c>
      <c r="GUU16">
        <v>7.8243051699999997</v>
      </c>
      <c r="GUV16">
        <v>8.1623732889999996</v>
      </c>
      <c r="GUW16">
        <v>10.47789685</v>
      </c>
      <c r="GUX16">
        <v>12.03480128</v>
      </c>
      <c r="GUY16">
        <v>7.4753605460000001</v>
      </c>
      <c r="GUZ16">
        <v>12.867635910000001</v>
      </c>
      <c r="GVA16">
        <v>10.932581750000001</v>
      </c>
      <c r="GVB16">
        <v>6.490409863</v>
      </c>
      <c r="GVC16">
        <v>9.1622521320000008</v>
      </c>
      <c r="GVD16">
        <v>9.0245453950000005</v>
      </c>
      <c r="GVE16">
        <v>5.5680088200000002</v>
      </c>
      <c r="GVF16">
        <v>7.8756914790000003</v>
      </c>
      <c r="GVG16">
        <v>3.448752485</v>
      </c>
      <c r="GVH16">
        <v>1.0410926519999999</v>
      </c>
      <c r="GVI16">
        <v>5.585320673</v>
      </c>
      <c r="GVJ16">
        <v>10.946456380000001</v>
      </c>
      <c r="GVK16">
        <v>7.5030174499999998</v>
      </c>
      <c r="GVL16">
        <v>9.4077447379999999</v>
      </c>
      <c r="GVM16">
        <v>6.2367241099999999</v>
      </c>
      <c r="GVN16">
        <v>10.64423476</v>
      </c>
      <c r="GVO16">
        <v>8.4093658839999996</v>
      </c>
      <c r="GVP16">
        <v>6.8346180439999999</v>
      </c>
      <c r="GVQ16">
        <v>2.2139961330000002</v>
      </c>
      <c r="GVR16">
        <v>3.2992715619999999</v>
      </c>
      <c r="GVS16">
        <v>-2.194432656</v>
      </c>
      <c r="GVT16">
        <v>-4.9733611949999998</v>
      </c>
      <c r="GVU16">
        <v>-4.1893245720000003</v>
      </c>
      <c r="GVV16">
        <v>-6.4553466630000003</v>
      </c>
      <c r="GVW16">
        <v>-5.8098314560000004</v>
      </c>
      <c r="GVX16">
        <v>-2.734550085</v>
      </c>
      <c r="GVY16">
        <v>-2.936364223</v>
      </c>
      <c r="GVZ16">
        <v>-3.246773803</v>
      </c>
      <c r="GWA16">
        <v>-4.1072525710000001</v>
      </c>
      <c r="GWB16">
        <v>-2.3029196170000001</v>
      </c>
      <c r="GWC16">
        <v>-0.51066123699999999</v>
      </c>
      <c r="GWD16">
        <v>-1.2065858140000001</v>
      </c>
      <c r="GWE16">
        <v>-1.3570922169999999</v>
      </c>
      <c r="GWF16">
        <v>-3.753039528</v>
      </c>
      <c r="GWG16">
        <v>0.61655096700000001</v>
      </c>
      <c r="GWH16">
        <v>-7.225247006</v>
      </c>
      <c r="GWI16">
        <v>-8.3561594669999995</v>
      </c>
      <c r="GWJ16">
        <v>-5.4317873700000003</v>
      </c>
      <c r="GWK16">
        <v>-5.1281662680000002</v>
      </c>
      <c r="GWL16">
        <v>-6.5964398959999997</v>
      </c>
      <c r="GWM16">
        <v>-3.9583221559999999</v>
      </c>
      <c r="GWN16">
        <v>-2.203000646</v>
      </c>
      <c r="GWO16">
        <v>-4.4211241780000003</v>
      </c>
      <c r="GWP16">
        <v>-6.9679050599999997</v>
      </c>
      <c r="GWQ16">
        <v>-7.5212476510000004</v>
      </c>
      <c r="GWR16">
        <v>9.2538757999999999E-2</v>
      </c>
      <c r="GWS16">
        <v>-2.987367141</v>
      </c>
      <c r="GWT16">
        <v>-5.7161341119999998</v>
      </c>
      <c r="GWU16">
        <v>-3.2329451570000001</v>
      </c>
      <c r="GWV16">
        <v>-0.50687810600000005</v>
      </c>
      <c r="GWW16">
        <v>-3.2548668959999998</v>
      </c>
      <c r="GWX16">
        <v>-3.1067825760000001</v>
      </c>
      <c r="GWY16">
        <v>-6.7899885040000001</v>
      </c>
      <c r="GWZ16">
        <v>-3.6474328279999999</v>
      </c>
      <c r="GXA16">
        <v>-12.91007579</v>
      </c>
      <c r="GXB16">
        <v>-4.4486997190000004</v>
      </c>
      <c r="GXC16">
        <v>-5.0531713030000001</v>
      </c>
      <c r="GXD16">
        <v>-4.0405006500000002</v>
      </c>
      <c r="GXE16">
        <v>-0.86882916300000002</v>
      </c>
      <c r="GXF16">
        <v>-5.8575442420000003</v>
      </c>
      <c r="GXG16">
        <v>9.8635807920000005</v>
      </c>
      <c r="GXH16">
        <v>12.02058223</v>
      </c>
      <c r="GXI16">
        <v>14.079784119999999</v>
      </c>
      <c r="GXJ16">
        <v>3.4850030250000001</v>
      </c>
      <c r="GXK16">
        <v>4.4105634299999998</v>
      </c>
      <c r="GXL16">
        <v>9.5594387279999999</v>
      </c>
      <c r="GXM16">
        <v>8.6652684119999996</v>
      </c>
      <c r="GXN16">
        <v>9.3933025229999991</v>
      </c>
      <c r="GXO16">
        <v>4.0774796499999999</v>
      </c>
      <c r="GXP16">
        <v>12.563035899999999</v>
      </c>
      <c r="GXQ16">
        <v>9.9444532589999994</v>
      </c>
      <c r="GXR16">
        <v>17.167039769999999</v>
      </c>
      <c r="GXS16">
        <v>9.5285155390000007</v>
      </c>
      <c r="GXT16">
        <v>15.539318359999999</v>
      </c>
      <c r="GXU16">
        <v>22.970920410000002</v>
      </c>
      <c r="GXV16">
        <v>21.382813469999999</v>
      </c>
      <c r="GXW16">
        <v>15.833428700000001</v>
      </c>
      <c r="GXX16">
        <v>-1.3570678039999999</v>
      </c>
      <c r="GXY16">
        <v>7.8368648619999997</v>
      </c>
      <c r="GXZ16">
        <v>9.9569545920000007</v>
      </c>
      <c r="GYA16">
        <v>12.9179149</v>
      </c>
      <c r="GYB16">
        <v>6.7367527200000001</v>
      </c>
      <c r="GYC16">
        <v>14.25515678</v>
      </c>
      <c r="GYD16">
        <v>14.584012359999999</v>
      </c>
      <c r="GYE16">
        <v>4.6669659020000003</v>
      </c>
      <c r="GYF16">
        <v>2.9653417599999998</v>
      </c>
      <c r="GYG16">
        <v>12.580966310000001</v>
      </c>
      <c r="GYH16">
        <v>9.6032727219999998</v>
      </c>
      <c r="GYI16">
        <v>8.3854240860000004</v>
      </c>
      <c r="GYJ16">
        <v>10.01378794</v>
      </c>
      <c r="GYK16">
        <v>8.1244629790000005</v>
      </c>
      <c r="GYL16">
        <v>20.21115262</v>
      </c>
      <c r="GYM16">
        <v>13.473131130000001</v>
      </c>
      <c r="GYN16">
        <v>11.03353824</v>
      </c>
      <c r="GYO16">
        <v>11.001538180000001</v>
      </c>
      <c r="GYP16">
        <v>6.9907423980000001</v>
      </c>
      <c r="GYQ16">
        <v>8.4424740820000004</v>
      </c>
      <c r="GYR16">
        <v>13.567802929999999</v>
      </c>
      <c r="GYS16">
        <v>12.216177610000001</v>
      </c>
      <c r="GYT16">
        <v>7.3667894650000001</v>
      </c>
      <c r="GYU16">
        <v>10.760378680000001</v>
      </c>
      <c r="GYV16">
        <v>9.7785019369999997</v>
      </c>
      <c r="GYW16">
        <v>8.3263635649999994</v>
      </c>
      <c r="GYX16">
        <v>3.7456723840000001</v>
      </c>
      <c r="GYY16">
        <v>6.2857263889999997</v>
      </c>
      <c r="GYZ16">
        <v>3.8956474390000002</v>
      </c>
      <c r="GZA16">
        <v>15.92444738</v>
      </c>
      <c r="GZB16">
        <v>13.65118655</v>
      </c>
      <c r="GZC16">
        <v>13.912097299999999</v>
      </c>
      <c r="GZD16">
        <v>6.883902108</v>
      </c>
      <c r="GZE16">
        <v>-0.16639912100000001</v>
      </c>
      <c r="GZF16">
        <v>10.36383066</v>
      </c>
      <c r="GZG16">
        <v>19.420058189999999</v>
      </c>
      <c r="GZH16">
        <v>12.5631369</v>
      </c>
      <c r="GZI16">
        <v>5.7824501359999996</v>
      </c>
      <c r="GZJ16">
        <v>8.6941960280000004</v>
      </c>
      <c r="GZK16">
        <v>7.0843833729999997</v>
      </c>
      <c r="GZL16">
        <v>16.908128139999999</v>
      </c>
      <c r="GZM16">
        <v>7.0407913039999999</v>
      </c>
      <c r="GZN16">
        <v>4.3133013790000003</v>
      </c>
      <c r="GZO16">
        <v>22.948448320000001</v>
      </c>
      <c r="GZP16">
        <v>13.594444190000001</v>
      </c>
      <c r="GZQ16">
        <v>8.4921319569999998</v>
      </c>
      <c r="GZR16">
        <v>9.5938958789999997</v>
      </c>
      <c r="GZS16">
        <v>-5.0485932440000001</v>
      </c>
      <c r="GZT16">
        <v>7.8461784760000004</v>
      </c>
      <c r="GZU16">
        <v>10.855197629999999</v>
      </c>
      <c r="GZV16">
        <v>11.118672979999999</v>
      </c>
      <c r="GZW16">
        <v>12.21729981</v>
      </c>
      <c r="GZX16">
        <v>11.59444259</v>
      </c>
      <c r="GZY16">
        <v>11.1948381</v>
      </c>
      <c r="GZZ16">
        <v>4.3188941810000001</v>
      </c>
      <c r="HAA16">
        <v>12.5511021</v>
      </c>
      <c r="HAB16">
        <v>6.3251887929999997</v>
      </c>
      <c r="HAC16">
        <v>11.70080089</v>
      </c>
      <c r="HAD16">
        <v>6.0366278849999997</v>
      </c>
      <c r="HAE16">
        <v>11.939535490000001</v>
      </c>
      <c r="HAF16">
        <v>9.5327244029999996</v>
      </c>
      <c r="HAG16">
        <v>4.6978604439999998</v>
      </c>
      <c r="HAH16">
        <v>9.3434640299999998</v>
      </c>
      <c r="HAI16">
        <v>5.2122769980000001</v>
      </c>
      <c r="HAJ16">
        <v>15.274628809999999</v>
      </c>
      <c r="HAK16">
        <v>10.157955660000001</v>
      </c>
      <c r="HAL16">
        <v>12.56081051</v>
      </c>
      <c r="HAM16">
        <v>6.6380464909999999</v>
      </c>
      <c r="HAN16">
        <v>5.5657331579999996</v>
      </c>
      <c r="HAO16">
        <v>9.3222816270000006</v>
      </c>
      <c r="HAP16">
        <v>6.0508055430000001</v>
      </c>
      <c r="HAQ16">
        <v>11.946894410000001</v>
      </c>
      <c r="HAR16">
        <v>7.6404226680000003</v>
      </c>
      <c r="HAS16">
        <v>14.803668910000001</v>
      </c>
      <c r="HAT16">
        <v>4.9789639130000003</v>
      </c>
      <c r="HAU16">
        <v>7.7742818869999999</v>
      </c>
      <c r="HAV16">
        <v>14.111227189999999</v>
      </c>
      <c r="HAW16">
        <v>5.4069739559999999</v>
      </c>
      <c r="HAX16">
        <v>7.0728083909999997</v>
      </c>
      <c r="HAY16">
        <v>5.342056758</v>
      </c>
      <c r="HAZ16">
        <v>15.97931687</v>
      </c>
      <c r="HBA16">
        <v>11.585745210000001</v>
      </c>
      <c r="HBB16">
        <v>12.2596553</v>
      </c>
      <c r="HBC16">
        <v>6.5375759469999997</v>
      </c>
      <c r="HBD16">
        <v>10.068214190000001</v>
      </c>
      <c r="HBE16">
        <v>4.9161301890000004</v>
      </c>
      <c r="HBF16">
        <v>10.95574515</v>
      </c>
      <c r="HBG16">
        <v>13.713763569999999</v>
      </c>
      <c r="HBH16">
        <v>14.6683682</v>
      </c>
      <c r="HBI16">
        <v>3.2567098739999998</v>
      </c>
      <c r="HBJ16">
        <v>4.7136079869999996</v>
      </c>
      <c r="HBK16">
        <v>7.6500642939999999</v>
      </c>
      <c r="HBL16">
        <v>15.01022845</v>
      </c>
      <c r="HBM16">
        <v>18.191602140000001</v>
      </c>
      <c r="HBN16">
        <v>7.575210802</v>
      </c>
      <c r="HBO16">
        <v>11.631035239999999</v>
      </c>
      <c r="HBP16">
        <v>15.56100704</v>
      </c>
      <c r="HBQ16">
        <v>8.1496967290000004</v>
      </c>
      <c r="HBR16">
        <v>9.6391668880000001</v>
      </c>
      <c r="HBS16">
        <v>1.6618060750000001</v>
      </c>
      <c r="HBT16">
        <v>7.9566800720000002</v>
      </c>
      <c r="HBU16">
        <v>9.7735967600000002</v>
      </c>
      <c r="HBV16">
        <v>1.6901064290000001</v>
      </c>
      <c r="HBW16">
        <v>6.3451560520000001</v>
      </c>
      <c r="HBX16">
        <v>3.9770585359999999</v>
      </c>
      <c r="HBY16">
        <v>10.880267659999999</v>
      </c>
      <c r="HBZ16">
        <v>10.420065109999999</v>
      </c>
      <c r="HCA16">
        <v>14.39909084</v>
      </c>
      <c r="HCB16">
        <v>14.771762539999999</v>
      </c>
      <c r="HCC16">
        <v>3.2027783329999999</v>
      </c>
      <c r="HCD16">
        <v>7.6570094309999996</v>
      </c>
      <c r="HCE16">
        <v>5.8001500459999997</v>
      </c>
      <c r="HCF16">
        <v>9.5576964750000002</v>
      </c>
      <c r="HCG16">
        <v>10.75786338</v>
      </c>
      <c r="HCH16">
        <v>7.4959076820000003</v>
      </c>
      <c r="HCI16">
        <v>3.2776069360000002</v>
      </c>
      <c r="HCJ16">
        <v>8.2020416259999998</v>
      </c>
      <c r="HCK16">
        <v>10.04188916</v>
      </c>
      <c r="HCL16">
        <v>14.588756</v>
      </c>
      <c r="HCM16">
        <v>14.494860149999999</v>
      </c>
      <c r="HCN16">
        <v>11.43550026</v>
      </c>
      <c r="HCO16">
        <v>10.52212291</v>
      </c>
      <c r="HCP16">
        <v>12.868384430000001</v>
      </c>
      <c r="HCQ16">
        <v>7.2963621009999997</v>
      </c>
      <c r="HCR16">
        <v>14.94139869</v>
      </c>
      <c r="HCS16">
        <v>13.657186980000001</v>
      </c>
      <c r="HCT16">
        <v>8.3388482059999998</v>
      </c>
      <c r="HCU16">
        <v>-1.328218567</v>
      </c>
      <c r="HCV16">
        <v>6.6756388429999998</v>
      </c>
      <c r="HCW16">
        <v>10.921498619999999</v>
      </c>
      <c r="HCX16">
        <v>9.9836112549999996</v>
      </c>
      <c r="HCY16">
        <v>9.9205136829999994</v>
      </c>
      <c r="HCZ16">
        <v>12.44286919</v>
      </c>
      <c r="HDA16">
        <v>5.5155762260000003</v>
      </c>
      <c r="HDB16">
        <v>7.4610906779999997</v>
      </c>
      <c r="HDC16">
        <v>9.9332072539999992</v>
      </c>
      <c r="HDD16">
        <v>14.551933829999999</v>
      </c>
      <c r="HDE16">
        <v>17.796822129999999</v>
      </c>
      <c r="HDF16">
        <v>7.8111780910000004</v>
      </c>
      <c r="HDG16">
        <v>8.8632191850000002</v>
      </c>
      <c r="HDH16">
        <v>11.736629649999999</v>
      </c>
      <c r="HDI16">
        <v>14.6460664</v>
      </c>
      <c r="HDJ16">
        <v>7.9838421139999998</v>
      </c>
      <c r="HDK16">
        <v>13.705310409999999</v>
      </c>
      <c r="HDL16">
        <v>9.90837769</v>
      </c>
      <c r="HDM16">
        <v>8.3471613040000001</v>
      </c>
      <c r="HDN16">
        <v>6.7968773740000001</v>
      </c>
      <c r="HDO16">
        <v>11.929756660000001</v>
      </c>
      <c r="HDP16">
        <v>-2.4632278809999999</v>
      </c>
      <c r="HDQ16">
        <v>7.7084682390000001</v>
      </c>
      <c r="HDR16">
        <v>3.7267477709999999</v>
      </c>
      <c r="HDS16">
        <v>1.649387358</v>
      </c>
      <c r="HDT16">
        <v>5.4600805169999997</v>
      </c>
      <c r="HDU16">
        <v>2.5222827240000001</v>
      </c>
      <c r="HDV16">
        <v>1.4653509769999999</v>
      </c>
      <c r="HDW16">
        <v>2.2362891899999999</v>
      </c>
      <c r="HDX16">
        <v>-2.6706027639999999</v>
      </c>
      <c r="HDY16">
        <v>7.7975697039999998</v>
      </c>
      <c r="HDZ16">
        <v>-1.1036909930000001</v>
      </c>
      <c r="HEA16">
        <v>5.3651531439999998</v>
      </c>
      <c r="HEB16">
        <v>-3.023675103</v>
      </c>
      <c r="HEC16">
        <v>7.1138412969999996</v>
      </c>
      <c r="HED16">
        <v>3.187247492</v>
      </c>
      <c r="HEE16">
        <v>-3.0458448580000002</v>
      </c>
      <c r="HEF16">
        <v>4.4601791589999999</v>
      </c>
      <c r="HEG16">
        <v>1.0476092880000001</v>
      </c>
      <c r="HEH16">
        <v>8.5812562539999995</v>
      </c>
      <c r="HEI16">
        <v>3.9190884910000001</v>
      </c>
      <c r="HEJ16">
        <v>5.7306383670000001</v>
      </c>
      <c r="HEK16">
        <v>14.33803296</v>
      </c>
      <c r="HEL16">
        <v>14.5045792</v>
      </c>
      <c r="HEM16">
        <v>11.92546157</v>
      </c>
      <c r="HEN16">
        <v>8.7102233229999992</v>
      </c>
      <c r="HEO16">
        <v>-15.42863476</v>
      </c>
      <c r="HEP16">
        <v>4.8980185000000001</v>
      </c>
      <c r="HEQ16">
        <v>2.0708514450000002</v>
      </c>
      <c r="HER16">
        <v>-14.81954812</v>
      </c>
      <c r="HES16">
        <v>-14.60962282</v>
      </c>
      <c r="HET16">
        <v>-15.680724919999999</v>
      </c>
      <c r="HEU16">
        <v>5.928013677</v>
      </c>
      <c r="HEV16">
        <v>10.38266522</v>
      </c>
      <c r="HEW16">
        <v>-14.596684890000001</v>
      </c>
      <c r="HEX16">
        <v>-15.060938739999999</v>
      </c>
      <c r="HEY16">
        <v>-14.260053879999999</v>
      </c>
      <c r="HEZ16">
        <v>5.1757503160000002</v>
      </c>
      <c r="HFA16">
        <v>-10.247804090000001</v>
      </c>
      <c r="HFB16">
        <v>-16.162036229999998</v>
      </c>
      <c r="HFC16">
        <v>-13.39372036</v>
      </c>
      <c r="HFD16">
        <v>-12.98268214</v>
      </c>
      <c r="HFE16">
        <v>-15.326281420000001</v>
      </c>
      <c r="HFF16">
        <v>-13.27947597</v>
      </c>
      <c r="HFG16">
        <v>-15.209129920000001</v>
      </c>
      <c r="HFH16">
        <v>-14.819118209999999</v>
      </c>
      <c r="HFI16">
        <v>-7.277976475</v>
      </c>
      <c r="HFJ16">
        <v>-15.22109599</v>
      </c>
      <c r="HFK16">
        <v>-6.7974397790000003</v>
      </c>
      <c r="HFL16">
        <v>-12.73410189</v>
      </c>
      <c r="HFM16">
        <v>-10.40441028</v>
      </c>
      <c r="HFN16">
        <v>-12.07768177</v>
      </c>
      <c r="HFO16">
        <v>-14.606271169999999</v>
      </c>
      <c r="HFP16">
        <v>-13.688311110000001</v>
      </c>
      <c r="HFQ16">
        <v>-12.977548840000001</v>
      </c>
      <c r="HFR16">
        <v>-14.110980899999999</v>
      </c>
      <c r="HFS16">
        <v>-15.08736101</v>
      </c>
      <c r="HFT16">
        <v>-8.2614250689999995</v>
      </c>
      <c r="HFU16">
        <v>-14.05196113</v>
      </c>
      <c r="HFV16">
        <v>-5.7290685640000003</v>
      </c>
      <c r="HFW16">
        <v>-11.764820309999999</v>
      </c>
      <c r="HFX16">
        <v>-9.4966703500000005</v>
      </c>
      <c r="HFY16">
        <v>-5.8086706330000002</v>
      </c>
      <c r="HFZ16">
        <v>-11.78638933</v>
      </c>
      <c r="HGA16">
        <v>-12.23152752</v>
      </c>
      <c r="HGB16">
        <v>-12.36578574</v>
      </c>
      <c r="HGC16">
        <v>-12.68900657</v>
      </c>
      <c r="HGD16">
        <v>-12.30905806</v>
      </c>
      <c r="HGE16">
        <v>-5.7805385859999996</v>
      </c>
      <c r="HGF16">
        <v>-2.6449154429999999</v>
      </c>
      <c r="HGG16">
        <v>-11.82214918</v>
      </c>
      <c r="HGH16">
        <v>-11.48680345</v>
      </c>
      <c r="HGI16">
        <v>-10.00144105</v>
      </c>
      <c r="HGJ16">
        <v>-12.631517179999999</v>
      </c>
      <c r="HGK16">
        <v>-12.96102056</v>
      </c>
      <c r="HGL16">
        <v>-9.6526220330000001</v>
      </c>
      <c r="HGM16">
        <v>-11.789886859999999</v>
      </c>
      <c r="HGN16">
        <v>-14.18965773</v>
      </c>
      <c r="HGO16">
        <v>-15.313361110000001</v>
      </c>
      <c r="HGP16">
        <v>-12.20332335</v>
      </c>
      <c r="HGQ16">
        <v>-5.6003660799999997</v>
      </c>
      <c r="HGR16">
        <v>-13.267794289999999</v>
      </c>
      <c r="HGS16">
        <v>-10.45358581</v>
      </c>
      <c r="HGT16">
        <v>-14.07829008</v>
      </c>
      <c r="HGU16">
        <v>-11.95283306</v>
      </c>
      <c r="HGV16">
        <v>-14.83161189</v>
      </c>
      <c r="HGW16">
        <v>-15.86418312</v>
      </c>
      <c r="HGX16">
        <v>-11.92096351</v>
      </c>
      <c r="HGY16">
        <v>-11.474476279999999</v>
      </c>
      <c r="HGZ16">
        <v>-14.4938766</v>
      </c>
      <c r="HHA16">
        <v>-15.66939996</v>
      </c>
      <c r="HHB16">
        <v>0.63619131200000001</v>
      </c>
      <c r="HHC16">
        <v>-16.035664400000002</v>
      </c>
      <c r="HHD16">
        <v>-14.24299435</v>
      </c>
      <c r="HHE16">
        <v>-14.532814309999999</v>
      </c>
      <c r="HHF16">
        <v>-15.3223188</v>
      </c>
      <c r="HHG16">
        <v>-14.510887990000001</v>
      </c>
      <c r="HHH16">
        <v>-14.98706539</v>
      </c>
      <c r="HHI16">
        <v>-13.40503848</v>
      </c>
      <c r="HHJ16">
        <v>-13.2686043</v>
      </c>
      <c r="HHK16">
        <v>-12.66409634</v>
      </c>
      <c r="HHL16">
        <v>-12.313195179999999</v>
      </c>
      <c r="HHM16">
        <v>-12.615682209999999</v>
      </c>
      <c r="HHN16">
        <v>-11.685392820000001</v>
      </c>
      <c r="HHO16">
        <v>-11.78929617</v>
      </c>
      <c r="HHP16">
        <v>-15.887748930000001</v>
      </c>
      <c r="HHQ16">
        <v>-10.15899604</v>
      </c>
      <c r="HHR16">
        <v>-10.370858930000001</v>
      </c>
      <c r="HHS16">
        <v>-10.438857860000001</v>
      </c>
      <c r="HHT16">
        <v>-9.1270193699999993</v>
      </c>
      <c r="HHU16">
        <v>-6.7696259960000003</v>
      </c>
      <c r="HHV16">
        <v>-3.0014864499999998</v>
      </c>
      <c r="HHW16">
        <v>-5.1409200589999999</v>
      </c>
      <c r="HHX16">
        <v>-10.58398702</v>
      </c>
      <c r="HHY16">
        <v>-13.435185049999999</v>
      </c>
      <c r="HHZ16">
        <v>-13.02956711</v>
      </c>
      <c r="HIA16">
        <v>-13.046101739999999</v>
      </c>
      <c r="HIB16">
        <v>-10.88032179</v>
      </c>
      <c r="HIC16">
        <v>-11.30266237</v>
      </c>
      <c r="HID16">
        <v>-11.89612546</v>
      </c>
      <c r="HIE16">
        <v>-12.44311268</v>
      </c>
      <c r="HIF16">
        <v>-12.1977113</v>
      </c>
      <c r="HIG16">
        <v>-3.7573370260000001</v>
      </c>
      <c r="HIH16">
        <v>-5.3544238890000004</v>
      </c>
      <c r="HII16">
        <v>-12.577350129999999</v>
      </c>
      <c r="HIJ16">
        <v>-14.688611359999999</v>
      </c>
      <c r="HIK16">
        <v>-15.937653320000001</v>
      </c>
      <c r="HIL16">
        <v>-15.42106411</v>
      </c>
      <c r="HIM16">
        <v>-16.02951474</v>
      </c>
      <c r="HIN16">
        <v>-9.5129027340000007</v>
      </c>
      <c r="HIO16">
        <v>-14.32236629</v>
      </c>
      <c r="HIP16">
        <v>-8.7198429419999997</v>
      </c>
      <c r="HIQ16">
        <v>-16.56369789</v>
      </c>
      <c r="HIR16">
        <v>-16.526390020000001</v>
      </c>
      <c r="HIS16">
        <v>-14.17376267</v>
      </c>
      <c r="HIT16">
        <v>-15.354761529999999</v>
      </c>
      <c r="HIU16">
        <v>-13.46033871</v>
      </c>
      <c r="HIV16">
        <v>-15.838178470000001</v>
      </c>
      <c r="HIW16">
        <v>-11.74687656</v>
      </c>
      <c r="HIX16">
        <v>-13.09786036</v>
      </c>
      <c r="HIY16">
        <v>-13.51349879</v>
      </c>
      <c r="HIZ16">
        <v>-15.011195519999999</v>
      </c>
      <c r="HJA16">
        <v>-16.171858960000002</v>
      </c>
      <c r="HJB16">
        <v>-6.1643295059999996</v>
      </c>
      <c r="HJC16">
        <v>-13.75495598</v>
      </c>
      <c r="HJD16">
        <v>-18.44193538</v>
      </c>
      <c r="HJE16">
        <v>-18.037359290000001</v>
      </c>
      <c r="HJF16">
        <v>-7.9065819099999999</v>
      </c>
      <c r="HJG16">
        <v>-17.16090578</v>
      </c>
      <c r="HJH16">
        <v>-16.88692416</v>
      </c>
      <c r="HJI16">
        <v>-16.43407178</v>
      </c>
      <c r="HJJ16">
        <v>-8.5705676900000007</v>
      </c>
      <c r="HJK16">
        <v>-15.18431421</v>
      </c>
      <c r="HJL16">
        <v>-14.37011526</v>
      </c>
      <c r="HJM16">
        <v>-15.83592591</v>
      </c>
      <c r="HJN16">
        <v>-6.9028254779999996</v>
      </c>
      <c r="HJO16">
        <v>-9.1739587159999996</v>
      </c>
      <c r="HJP16">
        <v>-4.283662348</v>
      </c>
      <c r="HJQ16">
        <v>-13.145805080000001</v>
      </c>
      <c r="HJR16">
        <v>-14.71142199</v>
      </c>
      <c r="HJS16">
        <v>-14.244304939999999</v>
      </c>
      <c r="HJT16">
        <v>-14.590323919999999</v>
      </c>
      <c r="HJU16">
        <v>-15.53301877</v>
      </c>
      <c r="HJV16">
        <v>-9.9561822539999998</v>
      </c>
      <c r="HJW16">
        <v>-8.2265799079999997</v>
      </c>
      <c r="HJX16">
        <v>-6.2382347109999996</v>
      </c>
      <c r="HJY16">
        <v>-6.1986637890000003</v>
      </c>
      <c r="HJZ16">
        <v>-9.1758406529999998</v>
      </c>
      <c r="HKA16">
        <v>-12.2053168</v>
      </c>
      <c r="HKB16">
        <v>-10.017208999999999</v>
      </c>
      <c r="HKC16">
        <v>-11.879332079999999</v>
      </c>
      <c r="HKD16">
        <v>-11.798243299999999</v>
      </c>
      <c r="HKE16">
        <v>-9.3149804009999997</v>
      </c>
      <c r="HKF16">
        <v>-16.364187699999999</v>
      </c>
      <c r="HKG16">
        <v>-13.75830313</v>
      </c>
      <c r="HKH16">
        <v>-13.567724889999999</v>
      </c>
      <c r="HKI16">
        <v>-6.9782079130000003</v>
      </c>
      <c r="HKJ16">
        <v>-13.69317582</v>
      </c>
      <c r="HKK16">
        <v>-12.759011299999999</v>
      </c>
      <c r="HKL16">
        <v>-11.56075298</v>
      </c>
      <c r="HKM16">
        <v>-9.5645117059999993</v>
      </c>
      <c r="HKN16">
        <v>-14.31276841</v>
      </c>
      <c r="HKO16">
        <v>-9.1627463630000001</v>
      </c>
      <c r="HKP16">
        <v>-8.5143062549999993</v>
      </c>
      <c r="HKQ16">
        <v>-5.6128570550000001</v>
      </c>
      <c r="HKR16">
        <v>-10.63250895</v>
      </c>
      <c r="HKS16">
        <v>-5.09913931</v>
      </c>
      <c r="HKT16">
        <v>-6.4953615139999998</v>
      </c>
      <c r="HKU16">
        <v>-8.5790372999999995</v>
      </c>
      <c r="HKV16">
        <v>-7.3650267779999998</v>
      </c>
      <c r="HKW16">
        <v>-8.6213437329999998</v>
      </c>
      <c r="HKX16">
        <v>-14.57244644</v>
      </c>
      <c r="HKY16">
        <v>-11.445967100000001</v>
      </c>
      <c r="HKZ16">
        <v>-2.9334991010000002</v>
      </c>
      <c r="HLA16">
        <v>-11.50159017</v>
      </c>
      <c r="HLB16">
        <v>-7.4004672380000001</v>
      </c>
      <c r="HLC16">
        <v>-7.9504301860000002</v>
      </c>
      <c r="HLD16">
        <v>-8.6334837469999997</v>
      </c>
      <c r="HLE16">
        <v>-11.268066060000001</v>
      </c>
      <c r="HLF16">
        <v>-7.9183322499999997</v>
      </c>
      <c r="HLG16">
        <v>-16.73643547</v>
      </c>
      <c r="HLH16">
        <v>-8.5100353729999991</v>
      </c>
      <c r="HLI16">
        <v>-12.124875729999999</v>
      </c>
      <c r="HLJ16">
        <v>-11.14121853</v>
      </c>
      <c r="HLK16">
        <v>-16.615175650000001</v>
      </c>
      <c r="HLL16">
        <v>-16.755665279999999</v>
      </c>
      <c r="HLM16">
        <v>-17.043022820000001</v>
      </c>
      <c r="HLN16">
        <v>-15.3783399</v>
      </c>
      <c r="HLO16">
        <v>-14.94408748</v>
      </c>
      <c r="HLP16">
        <v>-15.20429098</v>
      </c>
      <c r="HLQ16">
        <v>-16.28231937</v>
      </c>
      <c r="HLR16">
        <v>-14.38364895</v>
      </c>
      <c r="HLS16">
        <v>-16.376230719999999</v>
      </c>
      <c r="HLT16">
        <v>-14.909314480000001</v>
      </c>
      <c r="HLU16">
        <v>-14.061672489999999</v>
      </c>
      <c r="HLV16">
        <v>-11.942427289999999</v>
      </c>
      <c r="HLW16">
        <v>-12.560762179999999</v>
      </c>
      <c r="HLX16">
        <v>-7.0786229199999999</v>
      </c>
      <c r="HLY16">
        <v>-14.70695347</v>
      </c>
      <c r="HLZ16">
        <v>-9.4282555820000002</v>
      </c>
      <c r="HMA16">
        <v>-14.999024179999999</v>
      </c>
      <c r="HMB16">
        <v>-13.67839874</v>
      </c>
      <c r="HMC16">
        <v>-7.6440562439999997</v>
      </c>
      <c r="HMD16">
        <v>-8.0075774030000009</v>
      </c>
      <c r="HME16">
        <v>-13.960693020000001</v>
      </c>
      <c r="HMF16">
        <v>-14.026406550000001</v>
      </c>
      <c r="HMG16">
        <v>-14.48517384</v>
      </c>
      <c r="HMH16">
        <v>-16.31823082</v>
      </c>
      <c r="HMI16">
        <v>-16.072327219999998</v>
      </c>
      <c r="HMJ16">
        <v>-15.98561774</v>
      </c>
      <c r="HMK16">
        <v>-15.79939871</v>
      </c>
      <c r="HML16">
        <v>-14.284665459999999</v>
      </c>
      <c r="HMM16">
        <v>-13.22715678</v>
      </c>
      <c r="HMN16">
        <v>-11.48740817</v>
      </c>
      <c r="HMO16">
        <v>-15.871444289999999</v>
      </c>
      <c r="HMP16">
        <v>-14.843225629999999</v>
      </c>
      <c r="HMQ16">
        <v>-12.750833200000001</v>
      </c>
      <c r="HMR16">
        <v>-5.7754106289999996</v>
      </c>
      <c r="HMS16">
        <v>-9.8459844489999995</v>
      </c>
      <c r="HMT16">
        <v>-12.9916877</v>
      </c>
      <c r="HMU16">
        <v>-13.48875799</v>
      </c>
      <c r="HMV16">
        <v>-14.46115316</v>
      </c>
      <c r="HMW16">
        <v>-15.61915333</v>
      </c>
      <c r="HMX16">
        <v>-14.72350458</v>
      </c>
      <c r="HMY16">
        <v>-12.21733609</v>
      </c>
      <c r="HMZ16">
        <v>-15.64309753</v>
      </c>
      <c r="HNA16">
        <v>-16.570142260000001</v>
      </c>
      <c r="HNB16">
        <v>-15.341863719999999</v>
      </c>
      <c r="HNC16">
        <v>-8.1863818070000001</v>
      </c>
      <c r="HND16">
        <v>-16.07145792</v>
      </c>
      <c r="HNE16">
        <v>-15.68879783</v>
      </c>
      <c r="HNF16">
        <v>-15.79540081</v>
      </c>
      <c r="HNG16">
        <v>-3.9730590320000001</v>
      </c>
      <c r="HNH16">
        <v>-12.974335379999999</v>
      </c>
      <c r="HNI16">
        <v>-15.73480781</v>
      </c>
      <c r="HNJ16">
        <v>-12.894133869999999</v>
      </c>
      <c r="HNK16">
        <v>-15.01134017</v>
      </c>
      <c r="HNL16">
        <v>-15.68435176</v>
      </c>
      <c r="HNM16">
        <v>-15.490295789999999</v>
      </c>
      <c r="HNN16">
        <v>-15.37924872</v>
      </c>
      <c r="HNO16">
        <v>-16.09785359</v>
      </c>
      <c r="HNP16">
        <v>-16.331465789999999</v>
      </c>
      <c r="HNQ16">
        <v>-14.564744190000001</v>
      </c>
      <c r="HNR16">
        <v>-4.5209447269999998</v>
      </c>
      <c r="HNS16">
        <v>-15.95473761</v>
      </c>
      <c r="HNT16">
        <v>-14.46082011</v>
      </c>
      <c r="HNU16">
        <v>-9.1627500980000001</v>
      </c>
      <c r="HNV16">
        <v>-16.083857999999999</v>
      </c>
      <c r="HNW16">
        <v>-15.49680781</v>
      </c>
      <c r="HNX16">
        <v>-15.283582640000001</v>
      </c>
      <c r="HNY16">
        <v>-15.03725534</v>
      </c>
      <c r="HNZ16">
        <v>-4.0026628359999998</v>
      </c>
      <c r="HOA16">
        <v>-14.25997061</v>
      </c>
      <c r="HOB16">
        <v>-14.28524131</v>
      </c>
      <c r="HOC16">
        <v>-14.08665864</v>
      </c>
      <c r="HOD16">
        <v>-14.289775280000001</v>
      </c>
      <c r="HOE16">
        <v>-7.5514693460000002</v>
      </c>
      <c r="HOF16">
        <v>-14.26195276</v>
      </c>
      <c r="HOG16">
        <v>-14.02124845</v>
      </c>
      <c r="HOH16">
        <v>-12.856342489999999</v>
      </c>
      <c r="HOI16">
        <v>-10.28878995</v>
      </c>
      <c r="HOJ16">
        <v>-10.367799939999999</v>
      </c>
      <c r="HOK16">
        <v>-11.753943789999999</v>
      </c>
      <c r="HOL16">
        <v>1.112190529</v>
      </c>
      <c r="HOM16">
        <v>-14.436506469999999</v>
      </c>
      <c r="HON16">
        <v>-14.25994343</v>
      </c>
      <c r="HOO16">
        <v>-14.68474191</v>
      </c>
      <c r="HOP16">
        <v>-14.15966014</v>
      </c>
      <c r="HOQ16">
        <v>-13.927305309999999</v>
      </c>
      <c r="HOR16">
        <v>-15.4999346</v>
      </c>
      <c r="HOS16">
        <v>-16.480673719999999</v>
      </c>
      <c r="HOT16">
        <v>-3.264820061</v>
      </c>
      <c r="HOU16">
        <v>-15.003484200000001</v>
      </c>
      <c r="HOV16">
        <v>-14.561373339999999</v>
      </c>
      <c r="HOW16">
        <v>-15.049846499999999</v>
      </c>
      <c r="HOX16">
        <v>-14.476863549999999</v>
      </c>
      <c r="HOY16">
        <v>-11.685491559999999</v>
      </c>
      <c r="HOZ16">
        <v>-11.395927889999999</v>
      </c>
      <c r="HPA16">
        <v>-14.39260415</v>
      </c>
      <c r="HPB16">
        <v>-14.5880577</v>
      </c>
      <c r="HPC16">
        <v>-15.13133296</v>
      </c>
      <c r="HPD16">
        <v>-1.536725356</v>
      </c>
      <c r="HPE16">
        <v>-12.69600425</v>
      </c>
      <c r="HPF16">
        <v>-13.138947630000001</v>
      </c>
      <c r="HPG16">
        <v>-14.05409004</v>
      </c>
      <c r="HPH16">
        <v>-16.11116024</v>
      </c>
      <c r="HPI16">
        <v>-15.92957784</v>
      </c>
      <c r="HPJ16">
        <v>-14.365566530000001</v>
      </c>
      <c r="HPK16">
        <v>-15.16530148</v>
      </c>
      <c r="HPL16">
        <v>-14.565597260000001</v>
      </c>
      <c r="HPM16">
        <v>-14.876020779999999</v>
      </c>
      <c r="HPN16">
        <v>-16.08311376</v>
      </c>
      <c r="HPO16">
        <v>-14.62831506</v>
      </c>
      <c r="HPP16">
        <v>-15.71592922</v>
      </c>
      <c r="HPQ16">
        <v>-9.8867571509999994</v>
      </c>
      <c r="HPR16">
        <v>-16.378795490000002</v>
      </c>
      <c r="HPS16">
        <v>-13.726768180000001</v>
      </c>
      <c r="HPT16">
        <v>-15.18780638</v>
      </c>
      <c r="HPU16">
        <v>-14.56738773</v>
      </c>
      <c r="HPV16">
        <v>-15.229314199999999</v>
      </c>
      <c r="HPW16">
        <v>-14.37446765</v>
      </c>
      <c r="HPX16">
        <v>-7.3521763010000001</v>
      </c>
      <c r="HPY16">
        <v>-15.4423917</v>
      </c>
      <c r="HPZ16">
        <v>-13.39422121</v>
      </c>
      <c r="HQA16">
        <v>-14.172857580000001</v>
      </c>
      <c r="HQB16">
        <v>-15.10400302</v>
      </c>
      <c r="HQC16">
        <v>-13.72327136</v>
      </c>
      <c r="HQD16">
        <v>-15.010353869999999</v>
      </c>
      <c r="HQE16">
        <v>-14.35364629</v>
      </c>
      <c r="HQF16">
        <v>-15.133670690000001</v>
      </c>
      <c r="HQG16">
        <v>-15.823189729999999</v>
      </c>
      <c r="HQH16">
        <v>-9.2012191189999992</v>
      </c>
      <c r="HQI16">
        <v>-14.72334712</v>
      </c>
      <c r="HQJ16">
        <v>-15.012144040000001</v>
      </c>
      <c r="HQK16">
        <v>-15.2630397</v>
      </c>
      <c r="HQL16">
        <v>-13.72486627</v>
      </c>
      <c r="HQM16">
        <v>-14.766655220000001</v>
      </c>
      <c r="HQN16">
        <v>-14.23339556</v>
      </c>
      <c r="HQO16">
        <v>-13.396984550000001</v>
      </c>
      <c r="HQP16">
        <v>-14.59964748</v>
      </c>
      <c r="HQQ16">
        <v>-15.30480657</v>
      </c>
      <c r="HQR16">
        <v>-0.74231327999999996</v>
      </c>
      <c r="HQS16">
        <v>-15.277665989999999</v>
      </c>
      <c r="HQT16">
        <v>-15.235609269999999</v>
      </c>
      <c r="HQU16">
        <v>1.2105982289999999</v>
      </c>
      <c r="HQV16">
        <v>-13.531280629999999</v>
      </c>
      <c r="HQW16">
        <v>-14.097525559999999</v>
      </c>
      <c r="HQX16">
        <v>-14.26822842</v>
      </c>
      <c r="HQY16">
        <v>-14.418721290000001</v>
      </c>
      <c r="HQZ16">
        <v>-14.503186810000001</v>
      </c>
      <c r="HRA16">
        <v>-12.916216800000001</v>
      </c>
      <c r="HRB16">
        <v>6.9510746640000001</v>
      </c>
      <c r="HRC16">
        <v>-7.5516619489999997</v>
      </c>
      <c r="HRD16">
        <v>-6.5646001549999999</v>
      </c>
      <c r="HRE16">
        <v>-15.06593524</v>
      </c>
      <c r="HRF16">
        <v>-14.578554199999999</v>
      </c>
      <c r="HRG16">
        <v>-13.88187546</v>
      </c>
      <c r="HRH16">
        <v>-15.313186529999999</v>
      </c>
      <c r="HRI16">
        <v>-13.038914139999999</v>
      </c>
      <c r="HRJ16">
        <v>-14.400763080000001</v>
      </c>
      <c r="HRK16">
        <v>-9.3165924209999993</v>
      </c>
      <c r="HRL16">
        <v>14.03167391</v>
      </c>
      <c r="HRM16">
        <v>-11.045186060000001</v>
      </c>
      <c r="HRN16">
        <v>-10.77795776</v>
      </c>
      <c r="HRO16">
        <v>-10.252359289999999</v>
      </c>
      <c r="HRP16">
        <v>-10.70141763</v>
      </c>
      <c r="HRQ16">
        <v>-10.52919823</v>
      </c>
      <c r="HRR16">
        <v>2.6655997469999999</v>
      </c>
      <c r="HRS16">
        <v>-9.9107765019999992</v>
      </c>
      <c r="HRT16">
        <v>-9.4433179870000004</v>
      </c>
      <c r="HRU16">
        <v>-9.6472311400000006</v>
      </c>
      <c r="HRV16">
        <v>-10.460733250000001</v>
      </c>
      <c r="HRW16">
        <v>-10.69263419</v>
      </c>
      <c r="HRX16">
        <v>-9.5090612449999998</v>
      </c>
      <c r="HRY16">
        <v>-8.9614577010000005</v>
      </c>
      <c r="HRZ16">
        <v>-10.75319942</v>
      </c>
      <c r="HSA16">
        <v>-8.81621919</v>
      </c>
      <c r="HSB16">
        <v>-8.9426984829999991</v>
      </c>
      <c r="HSC16">
        <v>-9.786606634</v>
      </c>
      <c r="HSD16">
        <v>-10.11665999</v>
      </c>
      <c r="HSE16">
        <v>-8.0975732189999992</v>
      </c>
      <c r="HSF16">
        <v>-9.9399155130000008</v>
      </c>
      <c r="HSG16">
        <v>-10.155541660000001</v>
      </c>
      <c r="HSH16">
        <v>-9.1144211360000007</v>
      </c>
      <c r="HSI16">
        <v>-9.4339143379999992</v>
      </c>
      <c r="HSJ16">
        <v>-9.8852505340000008</v>
      </c>
      <c r="HSK16">
        <v>-10.631038179999999</v>
      </c>
      <c r="HSL16">
        <v>-9.7384302690000002</v>
      </c>
      <c r="HSM16">
        <v>-9.848242033</v>
      </c>
      <c r="HSN16">
        <v>-9.9636173029999995</v>
      </c>
      <c r="HSO16">
        <v>-10.558211549999999</v>
      </c>
      <c r="HSP16">
        <v>-9.9426011729999999</v>
      </c>
      <c r="HSQ16">
        <v>-10.759107070000001</v>
      </c>
      <c r="HSR16">
        <v>-9.4805977479999992</v>
      </c>
      <c r="HSS16">
        <v>6.9161940480000004</v>
      </c>
      <c r="HST16">
        <v>-9.6265215719999997</v>
      </c>
      <c r="HSU16">
        <v>-10.143623099999999</v>
      </c>
      <c r="HSV16">
        <v>-9.2982383179999992</v>
      </c>
      <c r="HSW16">
        <v>-10.269291000000001</v>
      </c>
      <c r="HSX16">
        <v>-9.9258083839999998</v>
      </c>
      <c r="HSY16">
        <v>-11.14122905</v>
      </c>
      <c r="HSZ16">
        <v>-10.307658849999999</v>
      </c>
      <c r="HTA16">
        <v>5.3618517030000001</v>
      </c>
      <c r="HTB16">
        <v>-10.059652310000001</v>
      </c>
      <c r="HTC16">
        <v>-10.304753720000001</v>
      </c>
      <c r="HTD16">
        <v>8.3505671689999996</v>
      </c>
      <c r="HTE16">
        <v>-10.38147833</v>
      </c>
      <c r="HTF16">
        <v>7.995381385</v>
      </c>
      <c r="HTG16">
        <v>3.158799337</v>
      </c>
      <c r="HTH16">
        <v>6.136950863</v>
      </c>
      <c r="HTI16">
        <v>5.0604038999999998</v>
      </c>
      <c r="HTJ16">
        <v>-10.512613679999999</v>
      </c>
      <c r="HTK16">
        <v>-12.22594808</v>
      </c>
      <c r="HTL16">
        <v>-6.026156265</v>
      </c>
      <c r="HTM16">
        <v>-5.6693653990000001</v>
      </c>
      <c r="HTN16">
        <v>-12.43436108</v>
      </c>
      <c r="HTO16">
        <v>9.7255316189999998</v>
      </c>
      <c r="HTP16">
        <v>-5.0590127950000001</v>
      </c>
      <c r="HTQ16">
        <v>11.93585268</v>
      </c>
      <c r="HTR16">
        <v>13.188335199999999</v>
      </c>
      <c r="HTS16">
        <v>-5.6887784019999996</v>
      </c>
      <c r="HTT16">
        <v>-4.6522663489999996</v>
      </c>
      <c r="HTU16">
        <v>-5.4507458849999999</v>
      </c>
      <c r="HTV16">
        <v>3.3971729279999998</v>
      </c>
      <c r="HTW16">
        <v>6.4032833379999996</v>
      </c>
      <c r="HTX16">
        <v>-11.67844427</v>
      </c>
      <c r="HTY16">
        <v>-11.85751306</v>
      </c>
      <c r="HTZ16">
        <v>-6.540313984</v>
      </c>
      <c r="HUA16">
        <v>-4.9534493749999999</v>
      </c>
      <c r="HUB16">
        <v>-5.652896267</v>
      </c>
      <c r="HUC16">
        <v>6.6730369940000003</v>
      </c>
      <c r="HUD16">
        <v>-5.8454963260000001</v>
      </c>
      <c r="HUE16">
        <v>-5.9484088049999997</v>
      </c>
      <c r="HUF16">
        <v>-3.7765591820000002</v>
      </c>
      <c r="HUG16">
        <v>9.8620679879999997</v>
      </c>
      <c r="HUH16">
        <v>-12.694362979999999</v>
      </c>
      <c r="HUI16">
        <v>-10.805237590000001</v>
      </c>
      <c r="HUJ16">
        <v>-5.0353480189999997</v>
      </c>
      <c r="HUK16">
        <v>-5.5434484089999998</v>
      </c>
      <c r="HUL16">
        <v>-12.555104330000001</v>
      </c>
      <c r="HUM16">
        <v>-13.185478120000001</v>
      </c>
      <c r="HUN16">
        <v>-3.52365263</v>
      </c>
      <c r="HUO16">
        <v>-5.7386436119999997</v>
      </c>
      <c r="HUP16">
        <v>-5.2140693259999997</v>
      </c>
      <c r="HUQ16">
        <v>-5.3550776469999999</v>
      </c>
      <c r="HUR16">
        <v>-11.337319880000001</v>
      </c>
      <c r="HUS16">
        <v>-12.27494763</v>
      </c>
      <c r="HUT16">
        <v>-13.008427770000001</v>
      </c>
      <c r="HUU16">
        <v>-4.9541754740000004</v>
      </c>
      <c r="HUV16">
        <v>-5.6832378190000004</v>
      </c>
      <c r="HUW16">
        <v>-12.86383897</v>
      </c>
      <c r="HUX16">
        <v>-5.7754698339999999</v>
      </c>
      <c r="HUY16">
        <v>-12.729375020000001</v>
      </c>
      <c r="HUZ16">
        <v>-4.2418726019999999</v>
      </c>
      <c r="HVA16">
        <v>-11.28039555</v>
      </c>
      <c r="HVB16">
        <v>-12.698633239999999</v>
      </c>
      <c r="HVC16">
        <v>-5.5339734470000002</v>
      </c>
      <c r="HVD16">
        <v>-12.59928687</v>
      </c>
      <c r="HVE16">
        <v>-5.1868737170000001</v>
      </c>
      <c r="HVF16">
        <v>0.96113071299999997</v>
      </c>
      <c r="HVG16">
        <v>5.5000066600000004</v>
      </c>
      <c r="HVH16">
        <v>6.0812967660000004</v>
      </c>
      <c r="HVI16">
        <v>1.015545449</v>
      </c>
      <c r="HVJ16">
        <v>5.9419166780000001</v>
      </c>
      <c r="HVK16">
        <v>3.9760161969999999</v>
      </c>
      <c r="HVL16">
        <v>7.2225046209999997</v>
      </c>
      <c r="HVM16">
        <v>7.1275506599999998</v>
      </c>
      <c r="HVN16">
        <v>5.0166273940000004</v>
      </c>
      <c r="HVO16">
        <v>11.45211327</v>
      </c>
      <c r="HVP16">
        <v>11.45211327</v>
      </c>
      <c r="HVQ16">
        <v>10.003766949999999</v>
      </c>
      <c r="HVR16">
        <v>10.003766949999999</v>
      </c>
      <c r="HVS16">
        <v>2.5018314689999999</v>
      </c>
      <c r="HVT16">
        <v>2.5018314689999999</v>
      </c>
      <c r="HVU16">
        <v>15.65415862</v>
      </c>
      <c r="HVV16">
        <v>15.65415862</v>
      </c>
      <c r="HVW16">
        <v>7.4057928689999999</v>
      </c>
      <c r="HVX16">
        <v>-7.8818467910000001</v>
      </c>
      <c r="HVY16">
        <v>-7.7171764310000004</v>
      </c>
      <c r="HVZ16">
        <v>-5.9071304710000003</v>
      </c>
      <c r="HWA16">
        <v>-8.2564638259999992</v>
      </c>
      <c r="HWB16">
        <v>-5.8128903340000004</v>
      </c>
      <c r="HWC16">
        <v>-7.8486600629999996</v>
      </c>
      <c r="HWD16">
        <v>-6.6277341529999996</v>
      </c>
      <c r="HWE16">
        <v>3.1862483080000001</v>
      </c>
      <c r="HWF16">
        <v>-8.0423852349999994</v>
      </c>
      <c r="HWG16">
        <v>-6.8028546160000003</v>
      </c>
      <c r="HWH16">
        <v>-8.6348937570000004</v>
      </c>
      <c r="HWI16">
        <v>-8.2051991639999997</v>
      </c>
      <c r="HWJ16">
        <v>-8.2723183200000001</v>
      </c>
      <c r="HWK16">
        <v>-7.084427958</v>
      </c>
      <c r="HWL16">
        <v>-8.8232440870000008</v>
      </c>
      <c r="HWM16">
        <v>-8.0484065109999996</v>
      </c>
      <c r="HWN16">
        <v>-4.9153888710000002</v>
      </c>
      <c r="HWO16">
        <v>-8.5822717700000002</v>
      </c>
      <c r="HWP16">
        <v>-18.540853030000001</v>
      </c>
      <c r="HWQ16">
        <v>-18.821437589999999</v>
      </c>
      <c r="HWR16">
        <v>-18.508855950000001</v>
      </c>
      <c r="HWS16">
        <v>-19.303677700000001</v>
      </c>
      <c r="HWT16">
        <v>-18.132593450000002</v>
      </c>
      <c r="HWU16">
        <v>-20.28960262</v>
      </c>
      <c r="HWV16">
        <v>-19.257703620000001</v>
      </c>
      <c r="HWW16">
        <v>-19.01339029</v>
      </c>
      <c r="HWX16">
        <v>0.10651166500000001</v>
      </c>
      <c r="HWY16">
        <v>-19.686049529999998</v>
      </c>
      <c r="HWZ16">
        <v>-19.36420111</v>
      </c>
      <c r="HXA16">
        <v>-19.760922310000002</v>
      </c>
      <c r="HXB16">
        <v>-18.524738190000001</v>
      </c>
      <c r="HXC16">
        <v>-20.024815830000001</v>
      </c>
      <c r="HXD16">
        <v>-19.698964320000002</v>
      </c>
      <c r="HXE16">
        <v>-19.81501342</v>
      </c>
      <c r="HXF16">
        <v>-19.050240800000001</v>
      </c>
      <c r="HXG16">
        <v>-19.17544951</v>
      </c>
      <c r="HXH16">
        <v>-18.00199795</v>
      </c>
      <c r="HXI16">
        <v>-19.573158970000001</v>
      </c>
      <c r="HXJ16">
        <v>-19.519257589999999</v>
      </c>
      <c r="HXK16">
        <v>7.9903906310000004</v>
      </c>
      <c r="HXL16">
        <v>6.0185868129999998</v>
      </c>
      <c r="HXM16">
        <v>2.1638709120000001</v>
      </c>
      <c r="HXN16">
        <v>-10.837096170000001</v>
      </c>
      <c r="HXO16">
        <v>-12.943279</v>
      </c>
      <c r="HXP16">
        <v>-8.2731865960000004</v>
      </c>
      <c r="HXQ16">
        <v>-12.87670967</v>
      </c>
      <c r="HXR16">
        <v>-12.89186054</v>
      </c>
      <c r="HXS16">
        <v>-12.44782981</v>
      </c>
      <c r="HXT16">
        <v>-13.716532839999999</v>
      </c>
      <c r="HXU16">
        <v>-12.1587646</v>
      </c>
      <c r="HXV16">
        <v>-12.77751415</v>
      </c>
      <c r="HXW16">
        <v>-12.95733916</v>
      </c>
      <c r="HXX16">
        <v>-13.465492040000001</v>
      </c>
      <c r="HXY16">
        <v>-13.56233057</v>
      </c>
      <c r="HXZ16">
        <v>-11.415372919999999</v>
      </c>
      <c r="HYA16">
        <v>-12.38618814</v>
      </c>
      <c r="HYB16">
        <v>-12.54857977</v>
      </c>
      <c r="HYC16">
        <v>-13.980090669999999</v>
      </c>
      <c r="HYD16">
        <v>-13.092588190000001</v>
      </c>
      <c r="HYE16">
        <v>-12.44153103</v>
      </c>
      <c r="HYF16">
        <v>-13.44696431</v>
      </c>
      <c r="HYG16">
        <v>-13.32903254</v>
      </c>
      <c r="HYH16">
        <v>-13.61535192</v>
      </c>
      <c r="HYI16">
        <v>-12.387776390000001</v>
      </c>
      <c r="HYJ16">
        <v>-13.17536627</v>
      </c>
      <c r="HYK16">
        <v>-12.932278269999999</v>
      </c>
      <c r="HYL16">
        <v>-12.4208645</v>
      </c>
      <c r="HYM16">
        <v>-12.644822339999999</v>
      </c>
      <c r="HYN16">
        <v>-3.566954306</v>
      </c>
      <c r="HYO16">
        <v>-13.531665520000001</v>
      </c>
      <c r="HYP16">
        <v>-10.41117375</v>
      </c>
      <c r="HYQ16">
        <v>-12.565292019999999</v>
      </c>
      <c r="HYR16">
        <v>-13.78662621</v>
      </c>
      <c r="HYS16">
        <v>-13.612718599999999</v>
      </c>
      <c r="HYT16">
        <v>-13.22758232</v>
      </c>
      <c r="HYU16">
        <v>-13.13869966</v>
      </c>
      <c r="HYV16">
        <v>-10.63835053</v>
      </c>
      <c r="HYW16">
        <v>-12.70023063</v>
      </c>
      <c r="HYX16">
        <v>-11.27550686</v>
      </c>
      <c r="HYY16">
        <v>-12.95442714</v>
      </c>
      <c r="HYZ16">
        <v>-12.59116317</v>
      </c>
      <c r="HZA16">
        <v>-12.63921678</v>
      </c>
      <c r="HZB16">
        <v>-12.787472040000001</v>
      </c>
      <c r="HZC16">
        <v>-12.35948999</v>
      </c>
      <c r="HZD16">
        <v>-12.079713160000001</v>
      </c>
      <c r="HZE16">
        <v>-12.97683756</v>
      </c>
      <c r="HZF16">
        <v>-13.13779089</v>
      </c>
      <c r="HZG16">
        <v>-13.07617293</v>
      </c>
      <c r="HZH16">
        <v>-12.76599309</v>
      </c>
      <c r="HZI16">
        <v>-12.260733099999999</v>
      </c>
      <c r="HZJ16">
        <v>-10.506299820000001</v>
      </c>
      <c r="HZK16">
        <v>-11.992963059999999</v>
      </c>
      <c r="HZL16">
        <v>-12.02247912</v>
      </c>
      <c r="HZM16">
        <v>-12.04016399</v>
      </c>
      <c r="HZN16">
        <v>-12.494033399999999</v>
      </c>
      <c r="HZO16">
        <v>-0.79521033900000004</v>
      </c>
      <c r="HZP16">
        <v>-12.666292049999999</v>
      </c>
      <c r="HZQ16">
        <v>-12.081283579999999</v>
      </c>
      <c r="HZR16">
        <v>-12.13412218</v>
      </c>
      <c r="HZS16">
        <v>-12.61454687</v>
      </c>
      <c r="HZT16">
        <v>-12.670379779999999</v>
      </c>
      <c r="HZU16">
        <v>-11.37442875</v>
      </c>
      <c r="HZV16">
        <v>-12.83324382</v>
      </c>
      <c r="HZW16">
        <v>-12.1211179</v>
      </c>
      <c r="HZX16">
        <v>-11.980137450000001</v>
      </c>
      <c r="HZY16">
        <v>-12.024983069999999</v>
      </c>
      <c r="HZZ16">
        <v>-11.68677823</v>
      </c>
      <c r="IAA16">
        <v>-11.88920514</v>
      </c>
      <c r="IAB16">
        <v>-2.9977427250000002</v>
      </c>
      <c r="IAC16">
        <v>-8.3801854460000005</v>
      </c>
      <c r="IAD16">
        <v>-8.9230249480000001</v>
      </c>
      <c r="IAE16">
        <v>-7.9553660749999997</v>
      </c>
      <c r="IAF16">
        <v>-8.4754733299999998</v>
      </c>
      <c r="IAG16">
        <v>-7.1426312750000003</v>
      </c>
      <c r="IAH16">
        <v>-7.3919291649999996</v>
      </c>
      <c r="IAI16">
        <v>-8.6926444860000007</v>
      </c>
      <c r="IAJ16">
        <v>-7.5803155169999998</v>
      </c>
      <c r="IAK16">
        <v>-7.8733967150000002</v>
      </c>
      <c r="IAL16">
        <v>-6.9711335349999999</v>
      </c>
      <c r="IAM16">
        <v>-8.2206992929999991</v>
      </c>
      <c r="IAN16">
        <v>-6.4908706949999999</v>
      </c>
      <c r="IAO16">
        <v>-8.1275735050000009</v>
      </c>
      <c r="IAP16">
        <v>-7.4337556810000001</v>
      </c>
      <c r="IAQ16">
        <v>-7.9672371740000001</v>
      </c>
      <c r="IAR16">
        <v>-7.6481070920000001</v>
      </c>
      <c r="IAS16">
        <v>-8.0258296950000005</v>
      </c>
      <c r="IAT16">
        <v>-7.9153423289999996</v>
      </c>
      <c r="IAU16">
        <v>-7.6424325250000003</v>
      </c>
      <c r="IAV16">
        <v>-8.0581089339999998</v>
      </c>
      <c r="IAW16">
        <v>-7.8431735329999999</v>
      </c>
      <c r="IAX16">
        <v>-7.5353097519999999</v>
      </c>
      <c r="IAY16">
        <v>-7.9108169000000004</v>
      </c>
      <c r="IAZ16">
        <v>-7.8073001519999998</v>
      </c>
      <c r="IBA16">
        <v>-8.1405664820000005</v>
      </c>
      <c r="IBB16">
        <v>12.52765134</v>
      </c>
      <c r="IBC16">
        <v>-7.1506983049999997</v>
      </c>
      <c r="IBD16">
        <v>-7.6153705880000002</v>
      </c>
      <c r="IBE16">
        <v>-7.381749782</v>
      </c>
      <c r="IBF16">
        <v>-7.5261219219999997</v>
      </c>
      <c r="IBG16">
        <v>-8.0497217970000001</v>
      </c>
      <c r="IBH16">
        <v>-7.5631200490000001</v>
      </c>
      <c r="IBI16">
        <v>-7.1519775369999996</v>
      </c>
      <c r="IBJ16">
        <v>-7.9448261520000001</v>
      </c>
      <c r="IBK16">
        <v>-5.3445681560000002</v>
      </c>
      <c r="IBL16">
        <v>-8.3745886410000008</v>
      </c>
      <c r="IBM16">
        <v>-7.9500273220000004</v>
      </c>
      <c r="IBN16">
        <v>-7.6116540800000001</v>
      </c>
      <c r="IBO16">
        <v>-5.1129009109999997</v>
      </c>
      <c r="IBP16">
        <v>-7.8598619120000004</v>
      </c>
      <c r="IBQ16">
        <v>-6.5272042859999999</v>
      </c>
      <c r="IBR16">
        <v>-7.5937355950000001</v>
      </c>
      <c r="IBS16">
        <v>-8.4670767070000004</v>
      </c>
      <c r="IBT16">
        <v>-7.2705043390000004</v>
      </c>
      <c r="IBU16">
        <v>-8.1654919419999992</v>
      </c>
      <c r="IBV16">
        <v>-6.8231820609999998</v>
      </c>
      <c r="IBW16">
        <v>-8.0233412069999996</v>
      </c>
      <c r="IBX16">
        <v>5.7360340699999997</v>
      </c>
      <c r="IBY16">
        <v>-7.1775655949999999</v>
      </c>
      <c r="IBZ16">
        <v>-7.1700063939999996</v>
      </c>
      <c r="ICA16">
        <v>8.9005522189999997</v>
      </c>
      <c r="ICB16">
        <v>-7.2757861549999996</v>
      </c>
      <c r="ICC16">
        <v>-11.13264732</v>
      </c>
      <c r="ICD16">
        <v>5.2740325950000004</v>
      </c>
      <c r="ICE16">
        <v>-15.620616800000001</v>
      </c>
      <c r="ICF16">
        <v>-16.089718569999999</v>
      </c>
      <c r="ICG16">
        <v>-15.33578427</v>
      </c>
      <c r="ICH16">
        <v>-15.60892634</v>
      </c>
      <c r="ICI16">
        <v>-14.2495151</v>
      </c>
      <c r="ICJ16">
        <v>-14.788935990000001</v>
      </c>
      <c r="ICK16">
        <v>-16.82605757</v>
      </c>
      <c r="ICL16">
        <v>-16.337664520000001</v>
      </c>
      <c r="ICM16">
        <v>-16.339599939999999</v>
      </c>
      <c r="ICN16">
        <v>-15.82886098</v>
      </c>
      <c r="ICO16">
        <v>-16.458765849999999</v>
      </c>
      <c r="ICP16">
        <v>-16.115742560000001</v>
      </c>
      <c r="ICQ16">
        <v>-15.42878977</v>
      </c>
      <c r="ICR16">
        <v>-15.83469311</v>
      </c>
      <c r="ICS16">
        <v>-16.1666612</v>
      </c>
      <c r="ICT16">
        <v>-15.31433839</v>
      </c>
      <c r="ICU16">
        <v>-15.738959230000001</v>
      </c>
      <c r="ICV16">
        <v>-16.236627550000001</v>
      </c>
      <c r="ICW16">
        <v>-15.44529417</v>
      </c>
      <c r="ICX16">
        <v>-16.023283760000002</v>
      </c>
      <c r="ICY16">
        <v>-14.362885260000001</v>
      </c>
      <c r="ICZ16">
        <v>-14.859165040000001</v>
      </c>
      <c r="IDA16">
        <v>-14.2886142</v>
      </c>
      <c r="IDB16">
        <v>-14.515363710000001</v>
      </c>
      <c r="IDC16">
        <v>-15.287879330000001</v>
      </c>
      <c r="IDD16">
        <v>-15.3775055</v>
      </c>
      <c r="IDE16">
        <v>-14.81482827</v>
      </c>
      <c r="IDF16">
        <v>-9.0892645139999999</v>
      </c>
      <c r="IDG16">
        <v>-15.57463967</v>
      </c>
      <c r="IDH16">
        <v>-15.954708289999999</v>
      </c>
      <c r="IDI16">
        <v>-16.326202370000001</v>
      </c>
      <c r="IDJ16">
        <v>-15.97778555</v>
      </c>
      <c r="IDK16">
        <v>-15.64672691</v>
      </c>
      <c r="IDL16">
        <v>-15.865859889999999</v>
      </c>
      <c r="IDM16">
        <v>-16.433588499999999</v>
      </c>
      <c r="IDN16">
        <v>-16.06913312</v>
      </c>
      <c r="IDO16">
        <v>-15.53341848</v>
      </c>
      <c r="IDP16">
        <v>-16.07339975</v>
      </c>
      <c r="IDQ16">
        <v>-15.139725260000001</v>
      </c>
      <c r="IDR16">
        <v>-13.63638834</v>
      </c>
      <c r="IDS16">
        <v>-14.44331648</v>
      </c>
      <c r="IDT16">
        <v>-16.625713990000001</v>
      </c>
      <c r="IDU16">
        <v>-16.533876329999998</v>
      </c>
      <c r="IDV16">
        <v>-16.36907313</v>
      </c>
      <c r="IDW16">
        <v>-16.692405449999999</v>
      </c>
      <c r="IDX16">
        <v>-15.83524467</v>
      </c>
      <c r="IDY16">
        <v>-15.93282215</v>
      </c>
      <c r="IDZ16">
        <v>-15.70731894</v>
      </c>
      <c r="IEA16">
        <v>-16.371792589999998</v>
      </c>
      <c r="IEB16">
        <v>-15.955980739999999</v>
      </c>
      <c r="IEC16">
        <v>-15.95903141</v>
      </c>
      <c r="IED16">
        <v>-16.898527619999999</v>
      </c>
      <c r="IEE16">
        <v>-16.392649479999999</v>
      </c>
      <c r="IEF16">
        <v>-16.342920599999999</v>
      </c>
      <c r="IEG16">
        <v>-15.72204683</v>
      </c>
      <c r="IEH16">
        <v>-15.14456785</v>
      </c>
      <c r="IEI16">
        <v>-16.062433739999999</v>
      </c>
      <c r="IEJ16">
        <v>-15.89765674</v>
      </c>
      <c r="IEK16">
        <v>-15.83450556</v>
      </c>
      <c r="IEL16">
        <v>-16.231628579999999</v>
      </c>
      <c r="IEM16">
        <v>-15.650830900000001</v>
      </c>
      <c r="IEN16">
        <v>-15.93707274</v>
      </c>
      <c r="IEO16">
        <v>-16.188869860000001</v>
      </c>
      <c r="IEP16">
        <v>-15.50892898</v>
      </c>
      <c r="IEQ16">
        <v>-16.18225773</v>
      </c>
      <c r="IER16">
        <v>-17.263079319999999</v>
      </c>
      <c r="IES16">
        <v>-16.295658230000001</v>
      </c>
      <c r="IET16">
        <v>-16.026672090000002</v>
      </c>
      <c r="IEU16">
        <v>-15.3273074</v>
      </c>
      <c r="IEV16">
        <v>-15.394510459999999</v>
      </c>
      <c r="IEW16">
        <v>-16.193791539999999</v>
      </c>
      <c r="IEX16">
        <v>-15.71502768</v>
      </c>
      <c r="IEY16">
        <v>-16.49394912</v>
      </c>
      <c r="IEZ16">
        <v>-14.79079172</v>
      </c>
      <c r="IFA16">
        <v>-15.91657771</v>
      </c>
      <c r="IFB16">
        <v>-15.8786171</v>
      </c>
      <c r="IFC16">
        <v>-15.71035524</v>
      </c>
      <c r="IFD16">
        <v>-16.00631877</v>
      </c>
      <c r="IFE16">
        <v>-15.750950769999999</v>
      </c>
      <c r="IFF16">
        <v>-15.7829497</v>
      </c>
      <c r="IFG16">
        <v>-16.337065859999999</v>
      </c>
      <c r="IFH16">
        <v>-15.67773946</v>
      </c>
      <c r="IFI16">
        <v>-15.91773886</v>
      </c>
      <c r="IFJ16">
        <v>-15.8491546</v>
      </c>
      <c r="IFK16">
        <v>-15.901409599999999</v>
      </c>
      <c r="IFL16">
        <v>-16.022351709999999</v>
      </c>
      <c r="IFM16">
        <v>-16.626651030000001</v>
      </c>
      <c r="IFN16">
        <v>-15.317396479999999</v>
      </c>
      <c r="IFO16">
        <v>-16.35199952</v>
      </c>
      <c r="IFP16">
        <v>-15.746646</v>
      </c>
      <c r="IFQ16">
        <v>-16.251528050000001</v>
      </c>
      <c r="IFR16">
        <v>-16.265882019999999</v>
      </c>
      <c r="IFS16">
        <v>-16.892117679999998</v>
      </c>
      <c r="IFT16">
        <v>-15.898521819999999</v>
      </c>
      <c r="IFU16">
        <v>-16.108798239999999</v>
      </c>
      <c r="IFV16">
        <v>-15.70786148</v>
      </c>
      <c r="IFW16">
        <v>-17.081526700000001</v>
      </c>
      <c r="IFX16">
        <v>-16.045915870000002</v>
      </c>
      <c r="IFY16">
        <v>-16.714640459999998</v>
      </c>
      <c r="IFZ16">
        <v>-16.591418619999999</v>
      </c>
      <c r="IGA16">
        <v>-16.037619200000002</v>
      </c>
      <c r="IGB16">
        <v>-16.950564709999998</v>
      </c>
      <c r="IGC16">
        <v>-15.63662145</v>
      </c>
      <c r="IGD16">
        <v>-16.461680690000001</v>
      </c>
      <c r="IGE16">
        <v>-15.045969919999999</v>
      </c>
      <c r="IGF16">
        <v>-15.851255</v>
      </c>
      <c r="IGG16">
        <v>-16.772048609999999</v>
      </c>
      <c r="IGH16">
        <v>-15.89384804</v>
      </c>
      <c r="IGI16">
        <v>-16.227153149999999</v>
      </c>
      <c r="IGJ16">
        <v>-16.520668019999999</v>
      </c>
      <c r="IGK16">
        <v>-16.123393060000001</v>
      </c>
      <c r="IGL16">
        <v>-15.10117425</v>
      </c>
      <c r="IGM16">
        <v>-16.54486005</v>
      </c>
      <c r="IGN16">
        <v>-13.81572412</v>
      </c>
      <c r="IGO16">
        <v>-15.675372530000001</v>
      </c>
      <c r="IGP16">
        <v>-16.66024672</v>
      </c>
      <c r="IGQ16">
        <v>-16.403609639999999</v>
      </c>
      <c r="IGR16">
        <v>-16.291851999999999</v>
      </c>
      <c r="IGS16">
        <v>-15.58021572</v>
      </c>
      <c r="IGT16">
        <v>-16.554062399999999</v>
      </c>
      <c r="IGU16">
        <v>-16.291411839999999</v>
      </c>
      <c r="IGV16">
        <v>-16.33156241</v>
      </c>
      <c r="IGW16">
        <v>-12.651074360000001</v>
      </c>
      <c r="IGX16">
        <v>-15.844441639999999</v>
      </c>
      <c r="IGY16">
        <v>-16.45330736</v>
      </c>
      <c r="IGZ16">
        <v>-15.348854169999999</v>
      </c>
      <c r="IHA16">
        <v>-16.2970553</v>
      </c>
      <c r="IHB16">
        <v>-15.86980569</v>
      </c>
      <c r="IHC16">
        <v>-15.82321539</v>
      </c>
      <c r="IHD16">
        <v>-16.25062896</v>
      </c>
      <c r="IHE16">
        <v>-15.264945579999999</v>
      </c>
      <c r="IHF16">
        <v>-16.398056919999998</v>
      </c>
      <c r="IHG16">
        <v>-15.169315900000001</v>
      </c>
      <c r="IHH16">
        <v>-15.71118742</v>
      </c>
      <c r="IHI16">
        <v>-16.436820869999998</v>
      </c>
      <c r="IHJ16">
        <v>-16.947858279999998</v>
      </c>
      <c r="IHK16">
        <v>-15.945542850000001</v>
      </c>
      <c r="IHL16">
        <v>-16.900477500000001</v>
      </c>
      <c r="IHM16">
        <v>-17.04364116</v>
      </c>
      <c r="IHN16">
        <v>-16.167107640000001</v>
      </c>
      <c r="IHO16">
        <v>-15.89184599</v>
      </c>
      <c r="IHP16">
        <v>-15.61819762</v>
      </c>
      <c r="IHQ16">
        <v>-16.225953759999999</v>
      </c>
      <c r="IHR16">
        <v>-15.32456649</v>
      </c>
      <c r="IHS16">
        <v>-15.815929390000001</v>
      </c>
      <c r="IHT16">
        <v>-15.70830561</v>
      </c>
      <c r="IHU16">
        <v>-16.442533229999999</v>
      </c>
      <c r="IHV16">
        <v>-14.94710229</v>
      </c>
      <c r="IHW16">
        <v>-16.332458599999999</v>
      </c>
      <c r="IHX16">
        <v>-15.98314723</v>
      </c>
      <c r="IHY16">
        <v>-15.357411020000001</v>
      </c>
      <c r="IHZ16">
        <v>-16.867591669999999</v>
      </c>
      <c r="IIA16">
        <v>-16.43196112</v>
      </c>
      <c r="IIB16">
        <v>-15.50433451</v>
      </c>
      <c r="IIC16">
        <v>-15.67278945</v>
      </c>
      <c r="IID16">
        <v>-15.015646500000001</v>
      </c>
      <c r="IIE16">
        <v>-15.53264223</v>
      </c>
      <c r="IIF16">
        <v>-14.33095335</v>
      </c>
      <c r="IIG16">
        <v>-16.21003013</v>
      </c>
      <c r="IIH16">
        <v>-15.99519699</v>
      </c>
      <c r="III16">
        <v>-16.66213823</v>
      </c>
      <c r="IIJ16">
        <v>-16.90185189</v>
      </c>
      <c r="IIK16">
        <v>-15.689291280000001</v>
      </c>
      <c r="IIL16">
        <v>-15.42924947</v>
      </c>
      <c r="IIM16">
        <v>-15.784001200000001</v>
      </c>
      <c r="IIN16">
        <v>-15.77235089</v>
      </c>
      <c r="IIO16">
        <v>-13.00250325</v>
      </c>
      <c r="IIP16">
        <v>-15.72432388</v>
      </c>
      <c r="IIQ16">
        <v>-15.26804825</v>
      </c>
      <c r="IIR16">
        <v>-15.65281641</v>
      </c>
      <c r="IIS16">
        <v>-14.36393556</v>
      </c>
      <c r="IIT16">
        <v>-15.966731080000001</v>
      </c>
      <c r="IIU16">
        <v>-15.891153709999999</v>
      </c>
      <c r="IIV16">
        <v>-15.41125267</v>
      </c>
      <c r="IIW16">
        <v>-16.20998213</v>
      </c>
      <c r="IIX16">
        <v>-15.19023885</v>
      </c>
      <c r="IIY16">
        <v>-15.88831888</v>
      </c>
      <c r="IIZ16">
        <v>-16.27805579</v>
      </c>
      <c r="IJA16">
        <v>-15.92783006</v>
      </c>
      <c r="IJB16">
        <v>-16.142277480000001</v>
      </c>
      <c r="IJC16">
        <v>-15.58922134</v>
      </c>
      <c r="IJD16">
        <v>-15.17575708</v>
      </c>
      <c r="IJE16">
        <v>-13.95876518</v>
      </c>
      <c r="IJF16">
        <v>-15.494296650000001</v>
      </c>
      <c r="IJG16">
        <v>-14.73581441</v>
      </c>
      <c r="IJH16">
        <v>-16.858974580000002</v>
      </c>
      <c r="IJI16">
        <v>-12.977760160000001</v>
      </c>
      <c r="IJJ16">
        <v>-14.22248701</v>
      </c>
      <c r="IJK16">
        <v>-15.27677763</v>
      </c>
      <c r="IJL16">
        <v>-16.08764291</v>
      </c>
      <c r="IJM16">
        <v>-16.564390599999999</v>
      </c>
      <c r="IJN16">
        <v>-15.775368179999999</v>
      </c>
      <c r="IJO16">
        <v>-14.876261939999999</v>
      </c>
      <c r="IJP16">
        <v>-14.639143689999999</v>
      </c>
      <c r="IJQ16">
        <v>-15.33877481</v>
      </c>
      <c r="IJR16">
        <v>2.5945333879999999</v>
      </c>
      <c r="IJS16">
        <v>-12.595530739999999</v>
      </c>
      <c r="IJT16">
        <v>-14.08981185</v>
      </c>
      <c r="IJU16">
        <v>-16.679681030000001</v>
      </c>
      <c r="IJV16">
        <v>-15.77391308</v>
      </c>
      <c r="IJW16">
        <v>-15.76505813</v>
      </c>
      <c r="IJX16">
        <v>-16.466686419999998</v>
      </c>
      <c r="IJY16">
        <v>-16.142115759999999</v>
      </c>
      <c r="IJZ16">
        <v>-14.97942935</v>
      </c>
      <c r="IKA16">
        <v>-15.30794115</v>
      </c>
      <c r="IKB16">
        <v>-15.09089255</v>
      </c>
      <c r="IKC16">
        <v>-14.908310999999999</v>
      </c>
      <c r="IKD16">
        <v>-14.948933820000001</v>
      </c>
      <c r="IKE16">
        <v>-15.52051189</v>
      </c>
      <c r="IKF16">
        <v>-15.85693968</v>
      </c>
      <c r="IKG16">
        <v>-15.365545900000001</v>
      </c>
      <c r="IKH16">
        <v>-15.413677420000001</v>
      </c>
      <c r="IKI16">
        <v>-16.293042849999999</v>
      </c>
      <c r="IKJ16">
        <v>-15.90497635</v>
      </c>
      <c r="IKK16">
        <v>-14.945093200000001</v>
      </c>
      <c r="IKL16">
        <v>-14.71330762</v>
      </c>
      <c r="IKM16">
        <v>-15.30186619</v>
      </c>
      <c r="IKN16">
        <v>-16.040184289999999</v>
      </c>
      <c r="IKO16">
        <v>-16.235317429999998</v>
      </c>
      <c r="IKP16">
        <v>-15.19340493</v>
      </c>
      <c r="IKQ16">
        <v>-16.262661120000001</v>
      </c>
      <c r="IKR16">
        <v>-15.02984331</v>
      </c>
      <c r="IKS16">
        <v>-16.265661189999999</v>
      </c>
      <c r="IKT16">
        <v>-15.95084638</v>
      </c>
      <c r="IKU16">
        <v>-14.88010585</v>
      </c>
      <c r="IKV16">
        <v>-15.6130899</v>
      </c>
      <c r="IKW16">
        <v>-16.620818150000002</v>
      </c>
      <c r="IKX16">
        <v>-16.169336479999998</v>
      </c>
      <c r="IKY16">
        <v>-15.93119256</v>
      </c>
      <c r="IKZ16">
        <v>-13.32120059</v>
      </c>
      <c r="ILA16">
        <v>-14.694780379999999</v>
      </c>
      <c r="ILB16">
        <v>-16.038256919999998</v>
      </c>
      <c r="ILC16">
        <v>-15.19366544</v>
      </c>
      <c r="ILD16">
        <v>-15.845285929999999</v>
      </c>
      <c r="ILE16">
        <v>-14.912300220000001</v>
      </c>
      <c r="ILF16">
        <v>-13.397856170000001</v>
      </c>
      <c r="ILG16">
        <v>-14.778586860000001</v>
      </c>
      <c r="ILH16">
        <v>-16.395069119999999</v>
      </c>
      <c r="ILI16">
        <v>-15.79778306</v>
      </c>
      <c r="ILJ16">
        <v>-16.370707970000002</v>
      </c>
      <c r="ILK16">
        <v>-15.53102395</v>
      </c>
      <c r="ILL16">
        <v>-15.30246541</v>
      </c>
      <c r="ILM16">
        <v>-4.7933823850000001</v>
      </c>
      <c r="ILN16">
        <v>-14.16518801</v>
      </c>
      <c r="ILO16">
        <v>-14.380658820000001</v>
      </c>
      <c r="ILP16">
        <v>-16.168343440000001</v>
      </c>
      <c r="ILQ16">
        <v>-14.1394082</v>
      </c>
      <c r="ILR16">
        <v>-13.866163540000001</v>
      </c>
      <c r="ILS16">
        <v>-16.62686905</v>
      </c>
      <c r="ILT16">
        <v>-15.67140921</v>
      </c>
      <c r="ILU16">
        <v>-15.1464047</v>
      </c>
      <c r="ILV16">
        <v>-14.71409937</v>
      </c>
      <c r="ILW16">
        <v>-14.188548150000001</v>
      </c>
      <c r="ILX16">
        <v>-15.859283919999999</v>
      </c>
      <c r="ILY16">
        <v>-16.28504315</v>
      </c>
      <c r="ILZ16">
        <v>-14.829755860000001</v>
      </c>
      <c r="IMA16">
        <v>-15.943051799999999</v>
      </c>
      <c r="IMB16">
        <v>-14.886030359999999</v>
      </c>
      <c r="IMC16">
        <v>-15.36036034</v>
      </c>
      <c r="IMD16">
        <v>-12.101263599999999</v>
      </c>
      <c r="IME16">
        <v>-14.706481</v>
      </c>
      <c r="IMF16">
        <v>-15.426089620000001</v>
      </c>
      <c r="IMG16">
        <v>-16.207642809999999</v>
      </c>
      <c r="IMH16">
        <v>-15.88473348</v>
      </c>
      <c r="IMI16">
        <v>-16.213935110000001</v>
      </c>
      <c r="IMJ16">
        <v>-16.062255690000001</v>
      </c>
      <c r="IMK16">
        <v>-14.975029559999999</v>
      </c>
      <c r="IML16">
        <v>-14.7996997</v>
      </c>
      <c r="IMM16">
        <v>-15.2112588</v>
      </c>
      <c r="IMN16">
        <v>-8.4397742089999994</v>
      </c>
      <c r="IMO16">
        <v>-16.008229109999998</v>
      </c>
      <c r="IMP16">
        <v>-15.457435070000001</v>
      </c>
      <c r="IMQ16">
        <v>-15.989805</v>
      </c>
      <c r="IMR16">
        <v>-15.677270330000001</v>
      </c>
      <c r="IMS16">
        <v>-12.23791065</v>
      </c>
      <c r="IMT16">
        <v>-14.46703252</v>
      </c>
      <c r="IMU16">
        <v>-15.8472831</v>
      </c>
      <c r="IMV16">
        <v>-16.977785900000001</v>
      </c>
      <c r="IMW16">
        <v>-16.262258119999998</v>
      </c>
      <c r="IMX16">
        <v>-16.435355319999999</v>
      </c>
      <c r="IMY16">
        <v>-15.378462150000001</v>
      </c>
      <c r="IMZ16">
        <v>-15.789000529999999</v>
      </c>
      <c r="INA16">
        <v>-14.79061572</v>
      </c>
      <c r="INB16">
        <v>-16.438451489999999</v>
      </c>
      <c r="INC16">
        <v>-15.86176886</v>
      </c>
      <c r="IND16">
        <v>-15.296417549999999</v>
      </c>
      <c r="INE16">
        <v>-14.964312120000001</v>
      </c>
      <c r="INF16">
        <v>-14.532727019999999</v>
      </c>
      <c r="ING16">
        <v>-16.21621859</v>
      </c>
      <c r="INH16">
        <v>-10.1849449</v>
      </c>
      <c r="INI16">
        <v>-8.6459164800000003</v>
      </c>
      <c r="INJ16">
        <v>-3.4725035530000001</v>
      </c>
      <c r="INK16">
        <v>-4.0137652910000003</v>
      </c>
      <c r="INL16">
        <v>-14.84097004</v>
      </c>
      <c r="INM16">
        <v>-7.0640617250000002</v>
      </c>
      <c r="INN16">
        <v>-5.3582563509999996</v>
      </c>
      <c r="INO16">
        <v>-3.8321570559999998</v>
      </c>
      <c r="INP16">
        <v>-15.384066750000001</v>
      </c>
      <c r="INQ16">
        <v>-3.0431392650000002</v>
      </c>
      <c r="INR16">
        <v>-2.5455249389999999</v>
      </c>
      <c r="INS16">
        <v>-14.46280071</v>
      </c>
      <c r="INT16">
        <v>-14.534237879999999</v>
      </c>
      <c r="INU16">
        <v>-15.10250276</v>
      </c>
      <c r="INV16">
        <v>-15.73802864</v>
      </c>
      <c r="INW16">
        <v>-15.234281279999999</v>
      </c>
      <c r="INX16">
        <v>-14.933744320000001</v>
      </c>
      <c r="INY16">
        <v>-13.18986804</v>
      </c>
      <c r="INZ16">
        <v>-13.93212731</v>
      </c>
      <c r="IOA16">
        <v>-15.435486149999999</v>
      </c>
      <c r="IOB16">
        <v>-16.140024560000001</v>
      </c>
      <c r="IOC16">
        <v>-15.7607354</v>
      </c>
      <c r="IOD16">
        <v>-15.35033192</v>
      </c>
      <c r="IOE16">
        <v>-15.877206510000001</v>
      </c>
      <c r="IOF16">
        <v>-14.443769720000001</v>
      </c>
      <c r="IOG16">
        <v>-15.932679139999999</v>
      </c>
      <c r="IOH16">
        <v>-16.950203569999999</v>
      </c>
      <c r="IOI16">
        <v>-16.569698679999998</v>
      </c>
      <c r="IOJ16">
        <v>-15.348501860000001</v>
      </c>
      <c r="IOK16">
        <v>-14.54642714</v>
      </c>
      <c r="IOL16">
        <v>-15.94636949</v>
      </c>
      <c r="IOM16">
        <v>-14.36089758</v>
      </c>
      <c r="ION16">
        <v>-14.839274680000001</v>
      </c>
      <c r="IOO16">
        <v>-15.989229290000001</v>
      </c>
      <c r="IOP16">
        <v>-16.300021610000002</v>
      </c>
      <c r="IOQ16">
        <v>-15.680145080000001</v>
      </c>
      <c r="IOR16">
        <v>-14.310154880000001</v>
      </c>
      <c r="IOS16">
        <v>-15.476004870000001</v>
      </c>
      <c r="IOT16">
        <v>-16.716717240000001</v>
      </c>
      <c r="IOU16">
        <v>-15.34515036</v>
      </c>
      <c r="IOV16">
        <v>-16.479452590000001</v>
      </c>
      <c r="IOW16">
        <v>-14.713049959999999</v>
      </c>
      <c r="IOX16">
        <v>-15.55309564</v>
      </c>
      <c r="IOY16">
        <v>-16.057051640000001</v>
      </c>
      <c r="IOZ16">
        <v>-15.212731290000001</v>
      </c>
      <c r="IPA16">
        <v>-16.803425659999998</v>
      </c>
      <c r="IPB16">
        <v>-16.11799152</v>
      </c>
      <c r="IPC16">
        <v>-15.679812699999999</v>
      </c>
      <c r="IPD16">
        <v>-15.86868041</v>
      </c>
      <c r="IPE16">
        <v>-15.874536880000001</v>
      </c>
      <c r="IPF16">
        <v>-15.43449622</v>
      </c>
      <c r="IPG16">
        <v>-15.99016486</v>
      </c>
      <c r="IPH16">
        <v>-17.032242719999999</v>
      </c>
      <c r="IPI16">
        <v>-16.047328619999998</v>
      </c>
      <c r="IPJ16">
        <v>-14.7173493</v>
      </c>
      <c r="IPK16">
        <v>-14.89496975</v>
      </c>
      <c r="IPL16">
        <v>-15.185959950000001</v>
      </c>
      <c r="IPM16">
        <v>-14.92663046</v>
      </c>
      <c r="IPN16">
        <v>-14.62568534</v>
      </c>
      <c r="IPO16">
        <v>-2.4343762710000001</v>
      </c>
      <c r="IPP16">
        <v>1.2732918639999999</v>
      </c>
      <c r="IPQ16">
        <v>-16.026774159999999</v>
      </c>
      <c r="IPR16">
        <v>-15.462863130000001</v>
      </c>
      <c r="IPS16">
        <v>-15.350360200000001</v>
      </c>
      <c r="IPT16">
        <v>-15.207785299999999</v>
      </c>
      <c r="IPU16">
        <v>-16.153017550000001</v>
      </c>
      <c r="IPV16">
        <v>-16.375140779999999</v>
      </c>
      <c r="IPW16">
        <v>-16.158095450000001</v>
      </c>
      <c r="IPX16">
        <v>-14.930706539999999</v>
      </c>
      <c r="IPY16">
        <v>-14.92420495</v>
      </c>
      <c r="IPZ16">
        <v>-17.119378080000001</v>
      </c>
      <c r="IQA16">
        <v>-14.128737920000001</v>
      </c>
      <c r="IQB16">
        <v>-14.992540630000001</v>
      </c>
      <c r="IQC16">
        <v>-15.67324554</v>
      </c>
      <c r="IQD16">
        <v>-14.828943239999999</v>
      </c>
      <c r="IQE16">
        <v>-12.89724878</v>
      </c>
      <c r="IQF16">
        <v>-15.920644510000001</v>
      </c>
      <c r="IQG16">
        <v>-15.56064784</v>
      </c>
      <c r="IQH16">
        <v>-15.150477410000001</v>
      </c>
      <c r="IQI16">
        <v>-14.5677235</v>
      </c>
      <c r="IQJ16">
        <v>-15.504100360000001</v>
      </c>
      <c r="IQK16">
        <v>-17.25821891</v>
      </c>
      <c r="IQL16">
        <v>-15.836155079999999</v>
      </c>
      <c r="IQM16">
        <v>-16.94471759</v>
      </c>
      <c r="IQN16">
        <v>-13.936159290000001</v>
      </c>
      <c r="IQO16">
        <v>-15.70171901</v>
      </c>
      <c r="IQP16">
        <v>-15.543836900000001</v>
      </c>
      <c r="IQQ16">
        <v>-16.047258299999999</v>
      </c>
      <c r="IQR16">
        <v>-16.257899680000001</v>
      </c>
      <c r="IQS16">
        <v>-16.13819367</v>
      </c>
      <c r="IQT16">
        <v>-14.781496690000001</v>
      </c>
      <c r="IQU16">
        <v>-15.055001750000001</v>
      </c>
      <c r="IQV16">
        <v>-16.370586970000002</v>
      </c>
      <c r="IQW16">
        <v>-16.961503359999998</v>
      </c>
      <c r="IQX16">
        <v>-16.348168390000001</v>
      </c>
      <c r="IQY16">
        <v>-15.049201200000001</v>
      </c>
      <c r="IQZ16">
        <v>-14.149274</v>
      </c>
      <c r="IRA16">
        <v>-15.16319951</v>
      </c>
      <c r="IRB16">
        <v>-14.388543309999999</v>
      </c>
      <c r="IRC16">
        <v>-14.96455519</v>
      </c>
      <c r="IRD16">
        <v>-15.54157891</v>
      </c>
      <c r="IRE16">
        <v>-15.281867829999999</v>
      </c>
      <c r="IRF16">
        <v>-14.88777997</v>
      </c>
      <c r="IRG16">
        <v>-15.09101663</v>
      </c>
      <c r="IRH16">
        <v>-16.392245509999999</v>
      </c>
      <c r="IRI16">
        <v>-15.29104821</v>
      </c>
      <c r="IRJ16">
        <v>-15.86868353</v>
      </c>
      <c r="IRK16">
        <v>-14.72908069</v>
      </c>
      <c r="IRL16">
        <v>-15.61131033</v>
      </c>
      <c r="IRM16">
        <v>-15.196859720000001</v>
      </c>
      <c r="IRN16">
        <v>-14.23455098</v>
      </c>
      <c r="IRO16">
        <v>-16.702520119999999</v>
      </c>
      <c r="IRP16">
        <v>-14.86756984</v>
      </c>
      <c r="IRQ16">
        <v>-14.62352585</v>
      </c>
      <c r="IRR16">
        <v>-16.181229819999999</v>
      </c>
      <c r="IRS16">
        <v>-15.15375774</v>
      </c>
      <c r="IRT16">
        <v>-15.84582142</v>
      </c>
      <c r="IRU16">
        <v>-15.082975980000001</v>
      </c>
      <c r="IRV16">
        <v>-13.916999499999999</v>
      </c>
      <c r="IRW16">
        <v>-16.12902691</v>
      </c>
      <c r="IRX16">
        <v>-14.91713178</v>
      </c>
      <c r="IRY16">
        <v>-15.90326205</v>
      </c>
      <c r="IRZ16">
        <v>-15.014997019999999</v>
      </c>
      <c r="ISA16">
        <v>-16.1278112</v>
      </c>
      <c r="ISB16">
        <v>-14.85582756</v>
      </c>
      <c r="ISC16">
        <v>-15.98348504</v>
      </c>
      <c r="ISD16">
        <v>-15.530721010000001</v>
      </c>
      <c r="ISE16">
        <v>-14.801148510000001</v>
      </c>
      <c r="ISF16">
        <v>-15.155988519999999</v>
      </c>
      <c r="ISG16">
        <v>-15.293971689999999</v>
      </c>
      <c r="ISH16">
        <v>-15.73302219</v>
      </c>
      <c r="ISI16">
        <v>-15.647719800000001</v>
      </c>
      <c r="ISJ16">
        <v>-16.311478090000001</v>
      </c>
      <c r="ISK16">
        <v>-15.013258009999999</v>
      </c>
      <c r="ISL16">
        <v>-16.051643949999999</v>
      </c>
      <c r="ISM16">
        <v>-14.94916036</v>
      </c>
      <c r="ISN16">
        <v>-16.084340659999999</v>
      </c>
      <c r="ISO16">
        <v>-16.18621546</v>
      </c>
      <c r="ISP16">
        <v>-15.57084012</v>
      </c>
      <c r="ISQ16">
        <v>-15.231592770000001</v>
      </c>
      <c r="ISR16">
        <v>-15.87736116</v>
      </c>
      <c r="ISS16">
        <v>-16.329377300000001</v>
      </c>
      <c r="IST16">
        <v>-14.82454826</v>
      </c>
      <c r="ISU16">
        <v>-16.007475769999999</v>
      </c>
      <c r="ISV16">
        <v>-15.15970982</v>
      </c>
      <c r="ISW16">
        <v>-16.054526469999999</v>
      </c>
      <c r="ISX16">
        <v>-15.996274140000001</v>
      </c>
      <c r="ISY16">
        <v>-16.13670419</v>
      </c>
      <c r="ISZ16">
        <v>-15.85276365</v>
      </c>
      <c r="ITA16">
        <v>-14.39672889</v>
      </c>
      <c r="ITB16">
        <v>-15.77067532</v>
      </c>
      <c r="ITC16">
        <v>-15.040478589999999</v>
      </c>
      <c r="ITD16">
        <v>-16.116179819999999</v>
      </c>
      <c r="ITE16">
        <v>-15.911582790000001</v>
      </c>
      <c r="ITF16">
        <v>-15.764647200000001</v>
      </c>
      <c r="ITG16">
        <v>-16.760127050000001</v>
      </c>
      <c r="ITH16">
        <v>-16.031563760000001</v>
      </c>
      <c r="ITI16">
        <v>-15.263301159999999</v>
      </c>
      <c r="ITJ16">
        <v>-16.402077179999999</v>
      </c>
      <c r="ITK16">
        <v>-15.76363179</v>
      </c>
      <c r="ITL16">
        <v>-14.96926238</v>
      </c>
      <c r="ITM16">
        <v>-16.300572389999999</v>
      </c>
      <c r="ITN16">
        <v>-16.165191029999999</v>
      </c>
      <c r="ITO16">
        <v>-15.971336190000001</v>
      </c>
      <c r="ITP16">
        <v>-15.575107770000001</v>
      </c>
      <c r="ITQ16">
        <v>-15.967298059999999</v>
      </c>
      <c r="ITR16">
        <v>-15.76372145</v>
      </c>
      <c r="ITS16">
        <v>-15.95151766</v>
      </c>
      <c r="ITT16">
        <v>-15.727654899999999</v>
      </c>
      <c r="ITU16">
        <v>-15.27213757</v>
      </c>
      <c r="ITV16">
        <v>-14.4991216</v>
      </c>
      <c r="ITW16">
        <v>-14.84513679</v>
      </c>
      <c r="ITX16">
        <v>-16.036519420000001</v>
      </c>
      <c r="ITY16">
        <v>-15.710942749999999</v>
      </c>
      <c r="ITZ16">
        <v>-15.7626715</v>
      </c>
      <c r="IUA16">
        <v>-14.54171537</v>
      </c>
      <c r="IUB16">
        <v>-15.655157389999999</v>
      </c>
      <c r="IUC16">
        <v>-16.412608930000001</v>
      </c>
      <c r="IUD16">
        <v>-16.003961520000001</v>
      </c>
      <c r="IUE16">
        <v>-16.587656930000001</v>
      </c>
      <c r="IUF16">
        <v>-15.742271150000001</v>
      </c>
      <c r="IUG16">
        <v>-16.387282559999999</v>
      </c>
      <c r="IUH16">
        <v>-15.09734997</v>
      </c>
      <c r="IUI16">
        <v>-14.644272580000001</v>
      </c>
      <c r="IUJ16">
        <v>-16.9279115</v>
      </c>
      <c r="IUK16">
        <v>-15.654922409999999</v>
      </c>
      <c r="IUL16">
        <v>-15.513405669999999</v>
      </c>
      <c r="IUM16">
        <v>-15.83446123</v>
      </c>
      <c r="IUN16">
        <v>-16.09026304</v>
      </c>
      <c r="IUO16">
        <v>-16.318586020000001</v>
      </c>
      <c r="IUP16">
        <v>-16.853366990000001</v>
      </c>
      <c r="IUQ16">
        <v>-16.541002389999999</v>
      </c>
      <c r="IUR16">
        <v>-15.93186113</v>
      </c>
      <c r="IUS16">
        <v>-15.993337070000001</v>
      </c>
      <c r="IUT16">
        <v>-15.64938424</v>
      </c>
      <c r="IUU16">
        <v>-15.57979385</v>
      </c>
      <c r="IUV16">
        <v>-15.70725873</v>
      </c>
      <c r="IUW16">
        <v>-15.26703318</v>
      </c>
      <c r="IUX16">
        <v>-15.838040400000001</v>
      </c>
      <c r="IUY16">
        <v>-14.51582865</v>
      </c>
      <c r="IUZ16">
        <v>-13.236709960000001</v>
      </c>
      <c r="IVA16">
        <v>-15.023025580000001</v>
      </c>
      <c r="IVB16">
        <v>-16.048633710000001</v>
      </c>
      <c r="IVC16">
        <v>-16.017112139999998</v>
      </c>
      <c r="IVD16">
        <v>-16.097415210000001</v>
      </c>
      <c r="IVE16">
        <v>-14.954672029999999</v>
      </c>
      <c r="IVF16">
        <v>-15.9618863</v>
      </c>
      <c r="IVG16">
        <v>-16.399718249999999</v>
      </c>
      <c r="IVH16">
        <v>-15.224745560000001</v>
      </c>
      <c r="IVI16">
        <v>-15.94356928</v>
      </c>
      <c r="IVJ16">
        <v>-15.14397496</v>
      </c>
      <c r="IVK16">
        <v>-15.191560669999999</v>
      </c>
      <c r="IVL16">
        <v>-15.092337329999999</v>
      </c>
      <c r="IVM16">
        <v>-14.00565984</v>
      </c>
      <c r="IVN16">
        <v>-15.247049609999999</v>
      </c>
      <c r="IVO16">
        <v>-15.06244261</v>
      </c>
      <c r="IVP16">
        <v>-13.669178840000001</v>
      </c>
      <c r="IVQ16">
        <v>-14.608754040000001</v>
      </c>
      <c r="IVR16">
        <v>-13.68648003</v>
      </c>
      <c r="IVS16">
        <v>-15.423012140000001</v>
      </c>
      <c r="IVT16">
        <v>-14.50750431</v>
      </c>
      <c r="IVU16">
        <v>-14.76896034</v>
      </c>
      <c r="IVV16">
        <v>-15.86243181</v>
      </c>
      <c r="IVW16">
        <v>-13.762670480000001</v>
      </c>
      <c r="IVX16">
        <v>-15.20403814</v>
      </c>
      <c r="IVY16">
        <v>-14.62008846</v>
      </c>
      <c r="IVZ16">
        <v>-14.66283889</v>
      </c>
      <c r="IWA16">
        <v>-15.62055129</v>
      </c>
      <c r="IWB16">
        <v>-14.467916410000001</v>
      </c>
      <c r="IWC16">
        <v>-13.456432360000001</v>
      </c>
      <c r="IWD16">
        <v>-14.260378360000001</v>
      </c>
      <c r="IWE16">
        <v>-14.693786640000001</v>
      </c>
      <c r="IWF16">
        <v>-15.0174219</v>
      </c>
      <c r="IWG16">
        <v>-14.610786450000001</v>
      </c>
      <c r="IWH16">
        <v>-15.213975059999999</v>
      </c>
      <c r="IWI16">
        <v>-15.54348465</v>
      </c>
      <c r="IWJ16">
        <v>-14.472935270000001</v>
      </c>
      <c r="IWK16">
        <v>-14.33167091</v>
      </c>
      <c r="IWL16">
        <v>-0.57712025</v>
      </c>
      <c r="IWM16">
        <v>-15.06872087</v>
      </c>
      <c r="IWN16">
        <v>1.1154293980000001</v>
      </c>
      <c r="IWO16">
        <v>-15.58277736</v>
      </c>
      <c r="IWP16">
        <v>-14.896029090000001</v>
      </c>
      <c r="IWQ16">
        <v>-14.29876777</v>
      </c>
      <c r="IWR16">
        <v>-14.58107934</v>
      </c>
      <c r="IWS16">
        <v>-14.98230371</v>
      </c>
      <c r="IWT16">
        <v>-14.445254439999999</v>
      </c>
      <c r="IWU16">
        <v>-14.722015689999999</v>
      </c>
      <c r="IWV16">
        <v>-14.87530286</v>
      </c>
      <c r="IWW16">
        <v>-15.13187825</v>
      </c>
      <c r="IWX16">
        <v>-14.953300670000001</v>
      </c>
      <c r="IWY16">
        <v>-14.157655849999999</v>
      </c>
      <c r="IWZ16">
        <v>-14.622774359999999</v>
      </c>
      <c r="IXA16">
        <v>-14.49989895</v>
      </c>
      <c r="IXB16">
        <v>-14.56532554</v>
      </c>
      <c r="IXC16">
        <v>-15.74851443</v>
      </c>
      <c r="IXD16">
        <v>-14.991552459999999</v>
      </c>
      <c r="IXE16">
        <v>-14.83051156</v>
      </c>
      <c r="IXF16">
        <v>-14.042191000000001</v>
      </c>
      <c r="IXG16">
        <v>-15.183467159999999</v>
      </c>
      <c r="IXH16">
        <v>-15.441778810000001</v>
      </c>
      <c r="IXI16">
        <v>-15.30931576</v>
      </c>
      <c r="IXJ16">
        <v>-14.99403173</v>
      </c>
      <c r="IXK16">
        <v>-13.18826782</v>
      </c>
      <c r="IXL16">
        <v>-13.288162870000001</v>
      </c>
      <c r="IXM16">
        <v>-14.14148848</v>
      </c>
      <c r="IXN16">
        <v>-15.07637534</v>
      </c>
      <c r="IXO16">
        <v>-14.311480230000001</v>
      </c>
      <c r="IXP16">
        <v>-15.12920652</v>
      </c>
      <c r="IXQ16">
        <v>-14.97400112</v>
      </c>
      <c r="IXR16">
        <v>-16.51999314</v>
      </c>
      <c r="IXS16">
        <v>-15.26840797</v>
      </c>
      <c r="IXT16">
        <v>-15.81680798</v>
      </c>
      <c r="IXU16">
        <v>-15.72600797</v>
      </c>
      <c r="IXV16">
        <v>-13.94815122</v>
      </c>
      <c r="IXW16">
        <v>-16.29350247</v>
      </c>
      <c r="IXX16">
        <v>-16.649266820000001</v>
      </c>
      <c r="IXY16">
        <v>-0.90944840299999996</v>
      </c>
      <c r="IXZ16">
        <v>-14.60758394</v>
      </c>
      <c r="IYA16">
        <v>-13.834135420000001</v>
      </c>
      <c r="IYB16">
        <v>-15.890591560000001</v>
      </c>
      <c r="IYC16">
        <v>-16.42989772</v>
      </c>
      <c r="IYD16">
        <v>-14.444282879999999</v>
      </c>
      <c r="IYE16">
        <v>-15.341900799999999</v>
      </c>
      <c r="IYF16">
        <v>-15.361255119999999</v>
      </c>
      <c r="IYG16">
        <v>-15.16806678</v>
      </c>
      <c r="IYH16">
        <v>-14.969865929999999</v>
      </c>
      <c r="IYI16">
        <v>-15.674021639999999</v>
      </c>
      <c r="IYJ16">
        <v>-15.30036262</v>
      </c>
      <c r="IYK16">
        <v>-14.890057519999999</v>
      </c>
      <c r="IYL16">
        <v>-13.93308083</v>
      </c>
      <c r="IYM16">
        <v>-15.21278691</v>
      </c>
      <c r="IYN16">
        <v>-14.78509886</v>
      </c>
      <c r="IYO16">
        <v>-15.393824739999999</v>
      </c>
      <c r="IYP16">
        <v>-15.56492617</v>
      </c>
      <c r="IYQ16">
        <v>-15.329672479999999</v>
      </c>
      <c r="IYR16">
        <v>-14.27084149</v>
      </c>
      <c r="IYS16">
        <v>-15.341731149999999</v>
      </c>
      <c r="IYT16">
        <v>-15.51436797</v>
      </c>
      <c r="IYU16">
        <v>-15.116602909999999</v>
      </c>
      <c r="IYV16">
        <v>-13.09272966</v>
      </c>
      <c r="IYW16">
        <v>-14.137415750000001</v>
      </c>
      <c r="IYX16">
        <v>-15.97159662</v>
      </c>
      <c r="IYY16">
        <v>-14.408126559999999</v>
      </c>
      <c r="IYZ16">
        <v>-14.45386938</v>
      </c>
      <c r="IZA16">
        <v>-15.54260805</v>
      </c>
      <c r="IZB16">
        <v>-14.67231817</v>
      </c>
      <c r="IZC16">
        <v>4.2470426640000003</v>
      </c>
      <c r="IZD16">
        <v>1.9120011690000001</v>
      </c>
      <c r="IZE16">
        <v>16.609814969999999</v>
      </c>
      <c r="IZF16">
        <v>-11.86223772</v>
      </c>
      <c r="IZG16">
        <v>19.741810139999998</v>
      </c>
      <c r="IZH16">
        <v>10.80097677</v>
      </c>
      <c r="IZI16">
        <v>0.35991723599999997</v>
      </c>
      <c r="IZJ16">
        <v>6.3661943880000003</v>
      </c>
      <c r="IZK16">
        <v>-12.893157049999999</v>
      </c>
      <c r="IZL16">
        <v>6.7109760109999996</v>
      </c>
      <c r="IZM16">
        <v>-11.920465500000001</v>
      </c>
      <c r="IZN16">
        <v>22.252280559999999</v>
      </c>
      <c r="IZO16">
        <v>5.6528492039999998</v>
      </c>
      <c r="IZP16">
        <v>5.3864528509999996</v>
      </c>
      <c r="IZQ16">
        <v>3.0170271660000001</v>
      </c>
      <c r="IZR16">
        <v>19.921830679999999</v>
      </c>
      <c r="IZS16">
        <v>2.9136034749999999</v>
      </c>
      <c r="IZT16">
        <v>3.5208052689999998</v>
      </c>
      <c r="IZU16">
        <v>-7.5127701450000002</v>
      </c>
      <c r="IZV16">
        <v>3.0321583639999998</v>
      </c>
      <c r="IZW16">
        <v>4.319691197</v>
      </c>
      <c r="IZX16">
        <v>0.88336207700000002</v>
      </c>
      <c r="IZY16">
        <v>3.8857891929999999</v>
      </c>
      <c r="IZZ16">
        <v>7.1358467010000002</v>
      </c>
      <c r="JAA16">
        <v>10.25918038</v>
      </c>
      <c r="JAB16">
        <v>-13.69105238</v>
      </c>
      <c r="JAC16">
        <v>-13.399067670000001</v>
      </c>
      <c r="JAD16">
        <v>-14.45051494</v>
      </c>
      <c r="JAE16">
        <v>-13.59160166</v>
      </c>
      <c r="JAF16">
        <v>-12.49362142</v>
      </c>
      <c r="JAG16">
        <v>7.1069514050000002</v>
      </c>
      <c r="JAH16">
        <v>-15.28503261</v>
      </c>
      <c r="JAI16">
        <v>-13.662794399999999</v>
      </c>
      <c r="JAJ16">
        <v>-13.739916640000001</v>
      </c>
      <c r="JAK16">
        <v>-13.323129079999999</v>
      </c>
      <c r="JAL16">
        <v>-13.000440449999999</v>
      </c>
      <c r="JAM16">
        <v>-13.505406750000001</v>
      </c>
      <c r="JAN16">
        <v>-13.5212001</v>
      </c>
      <c r="JAO16">
        <v>-13.7410651</v>
      </c>
      <c r="JAP16">
        <v>-12.86889528</v>
      </c>
      <c r="JAQ16">
        <v>-12.242009530000001</v>
      </c>
      <c r="JAR16">
        <v>-13.17376265</v>
      </c>
      <c r="JAS16">
        <v>-12.59002688</v>
      </c>
      <c r="JAT16">
        <v>-13.0336037</v>
      </c>
      <c r="JAU16">
        <v>-14.683776160000001</v>
      </c>
      <c r="JAV16">
        <v>-8.3655712629999996</v>
      </c>
      <c r="JAW16">
        <v>-9.5593824999999999</v>
      </c>
      <c r="JAX16">
        <v>6.2647091780000004</v>
      </c>
      <c r="JAY16">
        <v>-10.52988105</v>
      </c>
      <c r="JAZ16">
        <v>16.50791744</v>
      </c>
      <c r="JBA16">
        <v>-8.994678961</v>
      </c>
      <c r="JBB16">
        <v>-15.237804410000001</v>
      </c>
      <c r="JBC16">
        <v>-14.22552469</v>
      </c>
      <c r="JBD16">
        <v>-15.571087520000001</v>
      </c>
      <c r="JBE16">
        <v>-14.98078454</v>
      </c>
      <c r="JBF16">
        <v>-13.50618579</v>
      </c>
      <c r="JBG16">
        <v>-14.834862340000001</v>
      </c>
      <c r="JBH16">
        <v>-13.84828688</v>
      </c>
      <c r="JBI16">
        <v>-14.39632016</v>
      </c>
      <c r="JBJ16">
        <v>-13.40657704</v>
      </c>
      <c r="JBK16">
        <v>-13.911417330000001</v>
      </c>
      <c r="JBL16">
        <v>-13.651463959999999</v>
      </c>
      <c r="JBM16">
        <v>-13.769621689999999</v>
      </c>
      <c r="JBN16">
        <v>-13.623597589999999</v>
      </c>
      <c r="JBO16">
        <v>-13.483654570000001</v>
      </c>
      <c r="JBP16">
        <v>-14.41929908</v>
      </c>
      <c r="JBQ16">
        <v>-12.074729850000001</v>
      </c>
      <c r="JBR16">
        <v>-10.33985401</v>
      </c>
      <c r="JBS16">
        <v>-11.861327640000001</v>
      </c>
      <c r="JBT16">
        <v>4.4120546750000003</v>
      </c>
      <c r="JBU16">
        <v>-12.62335968</v>
      </c>
      <c r="JBV16">
        <v>2.0157662999999999E-2</v>
      </c>
      <c r="JBW16">
        <v>-7.5329069229999996</v>
      </c>
      <c r="JBX16">
        <v>2.8512200710000002</v>
      </c>
      <c r="JBY16">
        <v>5.4469128610000004</v>
      </c>
      <c r="JBZ16">
        <v>1.1298757109999999</v>
      </c>
      <c r="JCA16">
        <v>-13.58953432</v>
      </c>
      <c r="JCB16">
        <v>5.3157637129999999</v>
      </c>
      <c r="JCC16">
        <v>-0.64727789300000005</v>
      </c>
      <c r="JCD16">
        <v>-4.6910169269999997</v>
      </c>
      <c r="JCE16">
        <v>5.6557478449999996</v>
      </c>
      <c r="JCF16">
        <v>2.8379649100000002</v>
      </c>
      <c r="JCG16">
        <v>3.2800335170000001</v>
      </c>
      <c r="JCH16">
        <v>5.2095412090000002</v>
      </c>
      <c r="JCI16">
        <v>7.1863261510000003</v>
      </c>
      <c r="JCJ16">
        <v>0.25187776000000001</v>
      </c>
      <c r="JCK16">
        <v>3.7510813289999998</v>
      </c>
      <c r="JCL16">
        <v>0.53360529999999995</v>
      </c>
      <c r="JCM16">
        <v>-6.541853326</v>
      </c>
      <c r="JCN16">
        <v>1.43677455</v>
      </c>
      <c r="JCO16">
        <v>1.2988531480000001</v>
      </c>
      <c r="JCP16">
        <v>1.3599746509999999</v>
      </c>
      <c r="JCQ16">
        <v>-1.0810664029999999</v>
      </c>
      <c r="JCR16">
        <v>-1.8959691400000001</v>
      </c>
      <c r="JCS16">
        <v>-0.16353176799999999</v>
      </c>
      <c r="JCT16">
        <v>5.6058413690000002</v>
      </c>
      <c r="JCU16">
        <v>-14.3388983</v>
      </c>
      <c r="JCV16">
        <v>-16.115381070000002</v>
      </c>
      <c r="JCW16">
        <v>-15.520098369999999</v>
      </c>
      <c r="JCX16">
        <v>-14.26567309</v>
      </c>
      <c r="JCY16">
        <v>-15.51527374</v>
      </c>
      <c r="JCZ16">
        <v>-13.59382765</v>
      </c>
      <c r="JDA16">
        <v>-14.843796129999999</v>
      </c>
      <c r="JDB16">
        <v>-14.714506070000001</v>
      </c>
      <c r="JDC16">
        <v>-13.18886724</v>
      </c>
      <c r="JDD16">
        <v>-14.90163976</v>
      </c>
      <c r="JDE16">
        <v>-14.45170164</v>
      </c>
      <c r="JDF16">
        <v>-14.39779721</v>
      </c>
      <c r="JDG16">
        <v>-13.43672076</v>
      </c>
      <c r="JDH16">
        <v>-14.893221240000001</v>
      </c>
      <c r="JDI16">
        <v>-14.16362973</v>
      </c>
      <c r="JDJ16">
        <v>-13.84427015</v>
      </c>
      <c r="JDK16">
        <v>-14.330577509999999</v>
      </c>
      <c r="JDL16">
        <v>-14.54408789</v>
      </c>
      <c r="JDM16">
        <v>-14.261802550000001</v>
      </c>
      <c r="JDN16">
        <v>-13.39191112</v>
      </c>
      <c r="JDO16">
        <v>-12.93340983</v>
      </c>
      <c r="JDP16">
        <v>-11.90896311</v>
      </c>
      <c r="JDQ16">
        <v>-13.228524370000001</v>
      </c>
      <c r="JDR16">
        <v>-9.9657429789999998</v>
      </c>
      <c r="JDS16">
        <v>-13.451288330000001</v>
      </c>
      <c r="JDT16">
        <v>-11.67981556</v>
      </c>
      <c r="JDU16">
        <v>-11.967585270000001</v>
      </c>
      <c r="JDV16">
        <v>-12.092083110000001</v>
      </c>
      <c r="JDW16">
        <v>-11.610092740000001</v>
      </c>
      <c r="JDX16">
        <v>-7.8582436180000004</v>
      </c>
      <c r="JDY16">
        <v>-1.269202478</v>
      </c>
      <c r="JDZ16">
        <v>11.249099920000001</v>
      </c>
      <c r="JEA16">
        <v>24.23396189</v>
      </c>
      <c r="JEB16">
        <v>9.9047048669999995</v>
      </c>
      <c r="JEC16">
        <v>-1.492198701</v>
      </c>
      <c r="JED16">
        <v>7.7707309139999996</v>
      </c>
      <c r="JEE16">
        <v>18.917669620000002</v>
      </c>
      <c r="JEF16">
        <v>7.2072525040000004</v>
      </c>
      <c r="JEG16">
        <v>0.26004444999999998</v>
      </c>
      <c r="JEH16">
        <v>8.3555528740000007</v>
      </c>
      <c r="JEI16">
        <v>-13.638766049999999</v>
      </c>
      <c r="JEJ16">
        <v>6.3820099040000002</v>
      </c>
      <c r="JEK16">
        <v>-15.27628254</v>
      </c>
      <c r="JEL16">
        <v>-15.046195880000001</v>
      </c>
      <c r="JEM16">
        <v>-15.63787157</v>
      </c>
      <c r="JEN16">
        <v>-14.58885905</v>
      </c>
      <c r="JEO16">
        <v>-14.880877829999999</v>
      </c>
      <c r="JEP16">
        <v>-14.324494489999999</v>
      </c>
      <c r="JEQ16">
        <v>-14.522135889999999</v>
      </c>
      <c r="JER16">
        <v>-13.65144858</v>
      </c>
      <c r="JES16">
        <v>-13.45565933</v>
      </c>
      <c r="JET16">
        <v>-14.367859320000001</v>
      </c>
      <c r="JEU16">
        <v>-13.67077246</v>
      </c>
      <c r="JEV16">
        <v>-13.52205988</v>
      </c>
      <c r="JEW16">
        <v>-12.724508459999999</v>
      </c>
      <c r="JEX16">
        <v>-13.506189409999999</v>
      </c>
      <c r="JEY16">
        <v>-14.418071980000001</v>
      </c>
      <c r="JEZ16">
        <v>-12.68688916</v>
      </c>
      <c r="JFA16">
        <v>-14.34743405</v>
      </c>
      <c r="JFB16">
        <v>-13.779443410000001</v>
      </c>
      <c r="JFC16">
        <v>-14.265783259999999</v>
      </c>
      <c r="JFD16">
        <v>-14.53253039</v>
      </c>
      <c r="JFE16">
        <v>-13.142124839999999</v>
      </c>
      <c r="JFF16">
        <v>-12.71044058</v>
      </c>
      <c r="JFG16">
        <v>-11.87380963</v>
      </c>
      <c r="JFH16">
        <v>-11.843101730000001</v>
      </c>
      <c r="JFI16">
        <v>4.9028331950000004</v>
      </c>
      <c r="JFJ16">
        <v>7.165672357</v>
      </c>
      <c r="JFK16">
        <v>-9.5421356020000001</v>
      </c>
      <c r="JFL16">
        <v>-7.3100068450000002</v>
      </c>
      <c r="JFM16">
        <v>-13.68856076</v>
      </c>
      <c r="JFN16">
        <v>-13.434892809999999</v>
      </c>
      <c r="JFO16">
        <v>-13.88741106</v>
      </c>
      <c r="JFP16">
        <v>-14.496248639999999</v>
      </c>
      <c r="JFQ16">
        <v>-13.13556026</v>
      </c>
      <c r="JFR16">
        <v>-15.72556928</v>
      </c>
      <c r="JFS16">
        <v>-14.927085740000001</v>
      </c>
      <c r="JFT16">
        <v>-13.60070376</v>
      </c>
      <c r="JFU16">
        <v>-13.571930800000001</v>
      </c>
      <c r="JFV16">
        <v>-14.575324330000001</v>
      </c>
      <c r="JFW16">
        <v>-14.55971293</v>
      </c>
      <c r="JFX16">
        <v>-13.51198254</v>
      </c>
      <c r="JFY16">
        <v>-13.623666160000001</v>
      </c>
      <c r="JFZ16">
        <v>-11.66111072</v>
      </c>
      <c r="JGA16">
        <v>-10.555511600000001</v>
      </c>
      <c r="JGB16">
        <v>-11.211658809999999</v>
      </c>
      <c r="JGC16">
        <v>-11.90316013</v>
      </c>
      <c r="JGD16">
        <v>-12.18252142</v>
      </c>
      <c r="JGE16">
        <v>-11.67138606</v>
      </c>
      <c r="JGF16">
        <v>-11.6557204</v>
      </c>
      <c r="JGG16">
        <v>-11.110907689999999</v>
      </c>
      <c r="JGH16">
        <v>-11.660859800000001</v>
      </c>
      <c r="JGI16">
        <v>-10.853312020000001</v>
      </c>
      <c r="JGJ16">
        <v>-11.60938726</v>
      </c>
      <c r="JGK16">
        <v>-11.87212274</v>
      </c>
      <c r="JGL16">
        <v>-12.1655088</v>
      </c>
      <c r="JGM16">
        <v>-11.217206210000001</v>
      </c>
      <c r="JGN16">
        <v>-12.285109289999999</v>
      </c>
      <c r="JGO16">
        <v>-11.239266369999999</v>
      </c>
      <c r="JGP16">
        <v>-11.12848301</v>
      </c>
      <c r="JGQ16">
        <v>-11.62859797</v>
      </c>
      <c r="JGR16">
        <v>-11.7507564</v>
      </c>
      <c r="JGS16">
        <v>-11.96940081</v>
      </c>
      <c r="JGT16">
        <v>-11.774421070000001</v>
      </c>
      <c r="JGU16">
        <v>-12.15291523</v>
      </c>
      <c r="JGV16">
        <v>-12.07642216</v>
      </c>
      <c r="JGW16">
        <v>-11.780206550000001</v>
      </c>
      <c r="JGX16">
        <v>-11.544196380000001</v>
      </c>
      <c r="JGY16">
        <v>-11.86728585</v>
      </c>
      <c r="JGZ16">
        <v>-11.481300109999999</v>
      </c>
      <c r="JHA16">
        <v>-11.810763509999999</v>
      </c>
      <c r="JHB16">
        <v>-11.55457429</v>
      </c>
      <c r="JHC16">
        <v>-11.75016375</v>
      </c>
      <c r="JHD16">
        <v>-10.61506623</v>
      </c>
      <c r="JHE16">
        <v>-11.96670018</v>
      </c>
      <c r="JHF16">
        <v>-12.05682056</v>
      </c>
      <c r="JHG16">
        <v>-11.462206200000001</v>
      </c>
      <c r="JHH16">
        <v>-10.994014809999999</v>
      </c>
      <c r="JHI16">
        <v>-10.541676969999999</v>
      </c>
      <c r="JHJ16">
        <v>-10.617840409999999</v>
      </c>
      <c r="JHK16">
        <v>-11.506810740000001</v>
      </c>
      <c r="JHL16">
        <v>-11.193111010000001</v>
      </c>
      <c r="JHM16">
        <v>-11.63902028</v>
      </c>
      <c r="JHN16">
        <v>-12.389695339999999</v>
      </c>
      <c r="JHO16">
        <v>-10.811330010000001</v>
      </c>
      <c r="JHP16">
        <v>-11.61881077</v>
      </c>
      <c r="JHQ16">
        <v>-12.01600781</v>
      </c>
      <c r="JHR16">
        <v>-11.8609293</v>
      </c>
      <c r="JHS16">
        <v>-13.110836369999999</v>
      </c>
      <c r="JHT16">
        <v>-11.99419511</v>
      </c>
      <c r="JHU16">
        <v>-12.111221629999999</v>
      </c>
      <c r="JHV16">
        <v>-11.733129030000001</v>
      </c>
      <c r="JHW16">
        <v>-11.44196359</v>
      </c>
      <c r="JHX16">
        <v>-12.52641159</v>
      </c>
      <c r="JHY16">
        <v>-12.70538524</v>
      </c>
      <c r="JHZ16">
        <v>-13.12024931</v>
      </c>
      <c r="JIA16">
        <v>-12.33244726</v>
      </c>
      <c r="JIB16">
        <v>-11.500607240000001</v>
      </c>
      <c r="JIC16">
        <v>-11.97953103</v>
      </c>
      <c r="JID16">
        <v>11.01634713</v>
      </c>
      <c r="JIE16">
        <v>-12.579691110000001</v>
      </c>
      <c r="JIF16">
        <v>-12.27511427</v>
      </c>
      <c r="JIG16">
        <v>-11.45602532</v>
      </c>
      <c r="JIH16">
        <v>-12.608931249999999</v>
      </c>
      <c r="JII16">
        <v>-13.0244622</v>
      </c>
      <c r="JIJ16">
        <v>-11.86499296</v>
      </c>
      <c r="JIK16">
        <v>-12.22939388</v>
      </c>
      <c r="JIL16">
        <v>-12.99127112</v>
      </c>
      <c r="JIM16">
        <v>-11.349214290000001</v>
      </c>
      <c r="JIN16">
        <v>-12.48619352</v>
      </c>
      <c r="JIO16">
        <v>-11.76136135</v>
      </c>
      <c r="JIP16">
        <v>-13.12970698</v>
      </c>
      <c r="JIQ16">
        <v>-13.19541098</v>
      </c>
      <c r="JIR16">
        <v>-12.71362227</v>
      </c>
      <c r="JIS16">
        <v>-13.13284681</v>
      </c>
      <c r="JIT16">
        <v>-12.46971834</v>
      </c>
      <c r="JIU16">
        <v>-5.095201973</v>
      </c>
      <c r="JIV16">
        <v>-2.6649407219999999</v>
      </c>
      <c r="JIW16">
        <v>-2.9491681509999998</v>
      </c>
      <c r="JIX16">
        <v>-5.2609990020000001</v>
      </c>
      <c r="JIY16">
        <v>-0.47669847300000001</v>
      </c>
      <c r="JIZ16">
        <v>-4.3700621579999996</v>
      </c>
      <c r="JJA16">
        <v>-9.1726910830000001</v>
      </c>
      <c r="JJB16">
        <v>-9.6380189269999992</v>
      </c>
      <c r="JJC16">
        <v>-2.7215269559999999</v>
      </c>
      <c r="JJD16">
        <v>-7.6166070159999997</v>
      </c>
      <c r="JJE16">
        <v>-8.4682226679999992</v>
      </c>
      <c r="JJF16">
        <v>-7.611718304</v>
      </c>
      <c r="JJG16">
        <v>-8.6002916089999992</v>
      </c>
      <c r="JJH16">
        <v>-8.3032627090000002</v>
      </c>
      <c r="JJI16">
        <v>-7.2713466779999996</v>
      </c>
      <c r="JJJ16">
        <v>-8.4522900389999993</v>
      </c>
      <c r="JJK16">
        <v>-9.7479732969999997</v>
      </c>
      <c r="JJL16">
        <v>-6.8763903620000004</v>
      </c>
      <c r="JJM16">
        <v>-6.731066717</v>
      </c>
      <c r="JJN16">
        <v>-7.057836784</v>
      </c>
      <c r="JJO16">
        <v>-6.7496325309999996</v>
      </c>
      <c r="JJP16">
        <v>-8.8497900489999992</v>
      </c>
      <c r="JJQ16">
        <v>-7.6352003049999997</v>
      </c>
      <c r="JJR16">
        <v>-5.350136483</v>
      </c>
      <c r="JJS16">
        <v>-7.7890544540000004</v>
      </c>
      <c r="JJT16">
        <v>-8.7544654630000007</v>
      </c>
      <c r="JJU16">
        <v>6.3389679069999998</v>
      </c>
      <c r="JJV16">
        <v>-8.1270609510000007</v>
      </c>
      <c r="JJW16">
        <v>-8.7084668329999992</v>
      </c>
      <c r="JJX16">
        <v>3.9303642430000001</v>
      </c>
      <c r="JJY16">
        <v>-1.1876406420000001</v>
      </c>
      <c r="JJZ16">
        <v>-7.8097217780000001</v>
      </c>
      <c r="JKA16">
        <v>8.0304920479999993</v>
      </c>
      <c r="JKB16">
        <v>0.72360483099999995</v>
      </c>
      <c r="JKC16">
        <v>-7.1733188449999998</v>
      </c>
      <c r="JKD16">
        <v>6.8462590959999998</v>
      </c>
      <c r="JKE16">
        <v>-3.9806161859999998</v>
      </c>
      <c r="JKF16">
        <v>-8.6865065930000007</v>
      </c>
      <c r="JKG16">
        <v>-8.9969699290000005</v>
      </c>
      <c r="JKH16">
        <v>-9.1007722500000003</v>
      </c>
      <c r="JKI16">
        <v>11.49120857</v>
      </c>
      <c r="JKJ16">
        <v>-8.8024342440000005</v>
      </c>
      <c r="JKK16">
        <v>8.8195751940000005</v>
      </c>
      <c r="JKL16">
        <v>-8.5060627590000006</v>
      </c>
      <c r="JKM16">
        <v>2.0486202329999998</v>
      </c>
      <c r="JKN16">
        <v>-9.7167599320000004</v>
      </c>
      <c r="JKO16">
        <v>-8.2679534839999995</v>
      </c>
      <c r="JKP16">
        <v>-7.8458457839999998</v>
      </c>
      <c r="JKQ16">
        <v>-7.0588101480000001</v>
      </c>
      <c r="JKR16">
        <v>-8.7473815849999994</v>
      </c>
      <c r="JKS16">
        <v>-7.9476165740000004</v>
      </c>
      <c r="JKT16">
        <v>-8.1068752190000009</v>
      </c>
      <c r="JKU16">
        <v>-8.5392507819999999</v>
      </c>
      <c r="JKV16">
        <v>-9.0056471170000005</v>
      </c>
      <c r="JKW16">
        <v>-8.3153560199999994</v>
      </c>
      <c r="JKX16">
        <v>-6.769749032</v>
      </c>
      <c r="JKY16">
        <v>-8.1056952179999993</v>
      </c>
      <c r="JKZ16">
        <v>-6.9887911530000002</v>
      </c>
      <c r="JLA16">
        <v>-9.2305341980000009</v>
      </c>
      <c r="JLB16">
        <v>-8.4552060749999995</v>
      </c>
      <c r="JLC16">
        <v>-8.0482112140000002</v>
      </c>
      <c r="JLD16">
        <v>-9.0016136029999991</v>
      </c>
      <c r="JLE16">
        <v>-8.4179826510000009</v>
      </c>
      <c r="JLF16">
        <v>-6.2863367160000001</v>
      </c>
      <c r="JLG16">
        <v>-7.835959227</v>
      </c>
      <c r="JLH16">
        <v>-8.0871965429999992</v>
      </c>
      <c r="JLI16">
        <v>-8.1293752829999999</v>
      </c>
      <c r="JLJ16">
        <v>-8.8546865389999994</v>
      </c>
      <c r="JLK16">
        <v>-8.3775963719999993</v>
      </c>
      <c r="JLL16">
        <v>-8.6103497569999998</v>
      </c>
      <c r="JLM16">
        <v>6.596216622</v>
      </c>
      <c r="JLN16">
        <v>-7.0522673969999996</v>
      </c>
      <c r="JLO16">
        <v>8.8597572889999991</v>
      </c>
      <c r="JLP16">
        <v>-8.3797513759999998</v>
      </c>
      <c r="JLQ16">
        <v>10.866958889999999</v>
      </c>
      <c r="JLR16">
        <v>-7.8636261660000004</v>
      </c>
      <c r="JLS16">
        <v>-8.8978150340000006</v>
      </c>
      <c r="JLT16">
        <v>4.0402874659999997</v>
      </c>
      <c r="JLU16">
        <v>-8.6843774669999991</v>
      </c>
      <c r="JLV16">
        <v>-7.219209169</v>
      </c>
      <c r="JLW16">
        <v>-8.4479493049999999</v>
      </c>
      <c r="JLX16">
        <v>-4.3611080519999996</v>
      </c>
      <c r="JLY16">
        <v>-9.0408392810000002</v>
      </c>
      <c r="JLZ16">
        <v>-6.4184313519999998</v>
      </c>
      <c r="JMA16">
        <v>-8.6893698639999997</v>
      </c>
      <c r="JMB16">
        <v>-7.7999053250000001</v>
      </c>
      <c r="JMC16">
        <v>-7.7008484319999999</v>
      </c>
      <c r="JMD16">
        <v>-8.550944823</v>
      </c>
      <c r="JME16">
        <v>-7.3888600740000001</v>
      </c>
      <c r="JMF16">
        <v>-8.4558300600000003</v>
      </c>
      <c r="JMG16">
        <v>-15.021083880000001</v>
      </c>
      <c r="JMH16">
        <v>-14.548599810000001</v>
      </c>
      <c r="JMI16">
        <v>-13.52691416</v>
      </c>
      <c r="JMJ16">
        <v>-14.67641875</v>
      </c>
      <c r="JMK16">
        <v>-12.81586278</v>
      </c>
      <c r="JML16">
        <v>-13.892932310000001</v>
      </c>
      <c r="JMM16">
        <v>-14.185828450000001</v>
      </c>
      <c r="JMN16">
        <v>-14.374255460000001</v>
      </c>
      <c r="JMO16">
        <v>-12.56455025</v>
      </c>
      <c r="JMP16">
        <v>-15.280324240000001</v>
      </c>
    </row>
    <row r="17" spans="1:7114" x14ac:dyDescent="0.4">
      <c r="A17" s="2">
        <f>DATE(LEFT(B17,4),MID(B17,5,2),RIGHT(B17,2))</f>
        <v>42464</v>
      </c>
      <c r="B17">
        <v>201604</v>
      </c>
      <c r="C17">
        <v>3.7872060570000001</v>
      </c>
      <c r="D17">
        <v>3.7872060570000001</v>
      </c>
      <c r="E17">
        <v>9.107431644</v>
      </c>
      <c r="F17">
        <v>-14.62995493</v>
      </c>
      <c r="G17">
        <v>13.204233110000001</v>
      </c>
      <c r="H17">
        <v>13.763308390000001</v>
      </c>
      <c r="I17">
        <v>-9.2440604480000008</v>
      </c>
      <c r="J17">
        <v>10.874198030000001</v>
      </c>
      <c r="K17">
        <v>-7.8088456480000001</v>
      </c>
      <c r="L17">
        <v>14.358001639999999</v>
      </c>
      <c r="M17">
        <v>-7.9547041299999997</v>
      </c>
      <c r="N17">
        <v>-6.0887075319999999</v>
      </c>
      <c r="O17">
        <v>-7.208995689</v>
      </c>
      <c r="P17">
        <v>-9.5295749149999995</v>
      </c>
      <c r="Q17">
        <v>-8.7063009729999994</v>
      </c>
      <c r="R17">
        <v>1.4436405699999999</v>
      </c>
      <c r="S17">
        <v>-5.7696890959999996</v>
      </c>
      <c r="T17">
        <v>11.75164451</v>
      </c>
      <c r="U17">
        <v>12.16924422</v>
      </c>
      <c r="V17">
        <v>-10.90318405</v>
      </c>
      <c r="W17">
        <v>3.454361161</v>
      </c>
      <c r="X17">
        <v>10.027046589999999</v>
      </c>
      <c r="Y17">
        <v>-1.281481737</v>
      </c>
      <c r="Z17">
        <v>1.9956742839999999</v>
      </c>
      <c r="AA17">
        <v>-9.3977615169999993</v>
      </c>
      <c r="AB17">
        <v>-10.91238072</v>
      </c>
      <c r="AC17">
        <v>6.3525432500000001</v>
      </c>
      <c r="AD17">
        <v>3.0193335590000001</v>
      </c>
      <c r="AE17">
        <v>7.937055623</v>
      </c>
      <c r="AF17">
        <v>9.7905433760000005</v>
      </c>
      <c r="AG17">
        <v>11.40865719</v>
      </c>
      <c r="AH17">
        <v>0.65143636500000002</v>
      </c>
      <c r="AI17">
        <v>6.2045685590000001</v>
      </c>
      <c r="AJ17">
        <v>5.8063845760000001</v>
      </c>
      <c r="AK17">
        <v>3.5431204109999999</v>
      </c>
      <c r="AL17">
        <v>-9.7479821510000004</v>
      </c>
      <c r="AM17">
        <v>7.4263870909999996</v>
      </c>
      <c r="AN17">
        <v>11.84340355</v>
      </c>
      <c r="AO17">
        <v>7.696923247</v>
      </c>
      <c r="AP17">
        <v>3.4790062540000002</v>
      </c>
      <c r="AQ17">
        <v>-7.2308957639999996</v>
      </c>
      <c r="AR17">
        <v>-0.20012276300000001</v>
      </c>
      <c r="AS17">
        <v>10.94848665</v>
      </c>
      <c r="AT17">
        <v>13.783599410000001</v>
      </c>
      <c r="AU17">
        <v>13.94708213</v>
      </c>
      <c r="AV17">
        <v>-6.7454668949999999</v>
      </c>
      <c r="AW17">
        <v>-7.6899541429999996</v>
      </c>
      <c r="AX17">
        <v>6.4746584949999999</v>
      </c>
      <c r="AY17">
        <v>4.3557436540000003</v>
      </c>
      <c r="AZ17">
        <v>8.3542822549999993</v>
      </c>
      <c r="BA17">
        <v>-10.655376929999999</v>
      </c>
      <c r="BB17">
        <v>-8.7720697869999995</v>
      </c>
      <c r="BC17">
        <v>-7.7830836779999997</v>
      </c>
      <c r="BD17">
        <v>3.043775771</v>
      </c>
      <c r="BE17">
        <v>10.23667818</v>
      </c>
      <c r="BF17">
        <v>-7.7426597060000004</v>
      </c>
      <c r="BG17">
        <v>8.2795093430000009</v>
      </c>
      <c r="BH17">
        <v>7.3565139630000003</v>
      </c>
      <c r="BI17">
        <v>-10.856998620000001</v>
      </c>
      <c r="BJ17">
        <v>-4.9980399579999997</v>
      </c>
      <c r="BK17">
        <v>-0.61249166499999996</v>
      </c>
      <c r="BL17">
        <v>10.39037673</v>
      </c>
      <c r="BM17">
        <v>-9.3130488099999997</v>
      </c>
      <c r="BN17">
        <v>-10.647012370000001</v>
      </c>
      <c r="BO17">
        <v>8.1208877929999996</v>
      </c>
      <c r="BP17">
        <v>1.909889247</v>
      </c>
      <c r="BQ17">
        <v>22.273413560000002</v>
      </c>
      <c r="BR17">
        <v>6.8062421280000001</v>
      </c>
      <c r="BS17">
        <v>2.714281213</v>
      </c>
      <c r="BT17">
        <v>5.2537029500000001</v>
      </c>
      <c r="BU17">
        <v>8.5676558630000006</v>
      </c>
      <c r="BV17">
        <v>9.1819976150000002</v>
      </c>
      <c r="BW17">
        <v>7.838092842</v>
      </c>
      <c r="BX17">
        <v>-9.3519128170000005</v>
      </c>
      <c r="BY17">
        <v>10.770579359999999</v>
      </c>
      <c r="BZ17">
        <v>2.6630440219999998</v>
      </c>
      <c r="CA17">
        <v>-9.2124665910000001</v>
      </c>
      <c r="CB17">
        <v>11.35477921</v>
      </c>
      <c r="CC17">
        <v>7.5038957860000002</v>
      </c>
      <c r="CD17">
        <v>7.341217705</v>
      </c>
      <c r="CE17">
        <v>6.5836855119999997</v>
      </c>
      <c r="CF17">
        <v>-6.4905208019999998</v>
      </c>
      <c r="CG17">
        <v>-9.4992444280000008</v>
      </c>
      <c r="CH17">
        <v>-0.39237577600000001</v>
      </c>
      <c r="CI17">
        <v>2.435336226</v>
      </c>
      <c r="CJ17">
        <v>14.040099919999999</v>
      </c>
      <c r="CK17">
        <v>10.465382959999999</v>
      </c>
      <c r="CL17">
        <v>-2.7237917</v>
      </c>
      <c r="CM17">
        <v>-8.6502999299999992</v>
      </c>
      <c r="CN17">
        <v>-8.9162649890000001</v>
      </c>
      <c r="CO17">
        <v>0.89679114900000001</v>
      </c>
      <c r="CP17">
        <v>-8.0721768689999998</v>
      </c>
      <c r="CQ17">
        <v>-7.7094834470000002</v>
      </c>
      <c r="CR17">
        <v>9.1146869299999995</v>
      </c>
      <c r="CS17">
        <v>3.1359604980000002</v>
      </c>
      <c r="CT17">
        <v>12.30734024</v>
      </c>
      <c r="CU17">
        <v>9.8262354480000003</v>
      </c>
      <c r="CV17">
        <v>-7.2824317369999996</v>
      </c>
      <c r="CW17">
        <v>6.6850125189999998</v>
      </c>
      <c r="CX17">
        <v>0.707320952</v>
      </c>
      <c r="CY17">
        <v>11.568576849999999</v>
      </c>
      <c r="CZ17">
        <v>11.47321114</v>
      </c>
      <c r="DA17">
        <v>7.0390983880000002</v>
      </c>
      <c r="DB17">
        <v>11.90376133</v>
      </c>
      <c r="DC17">
        <v>9.3462992719999995</v>
      </c>
      <c r="DD17">
        <v>9.7327127559999997</v>
      </c>
      <c r="DE17">
        <v>11.919845029999999</v>
      </c>
      <c r="DF17">
        <v>3.8747881569999998</v>
      </c>
      <c r="DG17">
        <v>-9.9391720059999997</v>
      </c>
      <c r="DH17">
        <v>15.43690578</v>
      </c>
      <c r="DI17">
        <v>7.426538034</v>
      </c>
      <c r="DJ17">
        <v>5.8867348489999998</v>
      </c>
      <c r="DK17">
        <v>-0.58013425500000004</v>
      </c>
      <c r="DL17">
        <v>6.3704938860000002</v>
      </c>
      <c r="DM17">
        <v>-8.8353399939999999</v>
      </c>
      <c r="DN17">
        <v>9.2792278600000007</v>
      </c>
      <c r="DO17">
        <v>-8.5105800259999995</v>
      </c>
      <c r="DP17">
        <v>11.15055168</v>
      </c>
      <c r="DQ17">
        <v>12.83092641</v>
      </c>
      <c r="DR17">
        <v>8.9560154470000004</v>
      </c>
      <c r="DS17">
        <v>-8.9852376920000001</v>
      </c>
      <c r="DT17">
        <v>-8.2660138550000006</v>
      </c>
      <c r="DU17">
        <v>-8.6559969169999995</v>
      </c>
      <c r="DV17">
        <v>7.166695593</v>
      </c>
      <c r="DW17">
        <v>7.9975729920000003</v>
      </c>
      <c r="DX17">
        <v>9.7115921969999999</v>
      </c>
      <c r="DY17">
        <v>-8.8565432319999999</v>
      </c>
      <c r="DZ17">
        <v>10.75248708</v>
      </c>
      <c r="EA17">
        <v>7.7991704799999999</v>
      </c>
      <c r="EB17">
        <v>12.61104523</v>
      </c>
      <c r="EC17">
        <v>-8.6539444000000003</v>
      </c>
      <c r="ED17">
        <v>7.5150187620000004</v>
      </c>
      <c r="EE17">
        <v>5.1864064650000001</v>
      </c>
      <c r="EF17">
        <v>9.445523798</v>
      </c>
      <c r="EG17">
        <v>7.4901631980000003</v>
      </c>
      <c r="EH17">
        <v>8.4963750000000005</v>
      </c>
      <c r="EI17">
        <v>6.1099623789999997</v>
      </c>
      <c r="EJ17">
        <v>8.7270807080000008</v>
      </c>
      <c r="EK17">
        <v>6.8413384859999997</v>
      </c>
      <c r="EL17">
        <v>-8.9467847660000004</v>
      </c>
      <c r="EM17">
        <v>15.42409885</v>
      </c>
      <c r="EN17">
        <v>7.4414573559999999</v>
      </c>
      <c r="EO17">
        <v>9.4679584600000002</v>
      </c>
      <c r="EP17">
        <v>6.4462937260000004</v>
      </c>
      <c r="EQ17">
        <v>-9.0933314539999994</v>
      </c>
      <c r="ER17">
        <v>13.48851958</v>
      </c>
      <c r="ES17">
        <v>-7.3025729869999996</v>
      </c>
      <c r="ET17">
        <v>-8.8391936960000006</v>
      </c>
      <c r="EU17">
        <v>7.4037368380000004</v>
      </c>
      <c r="EV17">
        <v>6.8525071869999996</v>
      </c>
      <c r="EW17">
        <v>8.2390301489999995</v>
      </c>
      <c r="EX17">
        <v>10.49031448</v>
      </c>
      <c r="EY17">
        <v>6.8403226589999999</v>
      </c>
      <c r="EZ17">
        <v>1.2201692689999999</v>
      </c>
      <c r="FA17">
        <v>-6.6768152790000004</v>
      </c>
      <c r="FB17">
        <v>-7.8353309580000001</v>
      </c>
      <c r="FC17">
        <v>10.82749065</v>
      </c>
      <c r="FD17">
        <v>11.138312559999999</v>
      </c>
      <c r="FE17">
        <v>11.54820683</v>
      </c>
      <c r="FF17">
        <v>13.124429060000001</v>
      </c>
      <c r="FG17">
        <v>8.5950651790000006</v>
      </c>
      <c r="FH17">
        <v>9.4663936080000006</v>
      </c>
      <c r="FI17">
        <v>6.052601546</v>
      </c>
      <c r="FJ17">
        <v>15.665918769999999</v>
      </c>
      <c r="FK17">
        <v>15.95570994</v>
      </c>
      <c r="FL17">
        <v>5.8736108979999999</v>
      </c>
      <c r="FM17">
        <v>-7.2772721750000002</v>
      </c>
      <c r="FN17">
        <v>7.103638321</v>
      </c>
      <c r="FO17">
        <v>11.930924299999999</v>
      </c>
      <c r="FP17">
        <v>-7.8006400290000002</v>
      </c>
      <c r="FQ17">
        <v>-8.6117659080000006</v>
      </c>
      <c r="FR17">
        <v>-7.8112485889999999</v>
      </c>
      <c r="FS17">
        <v>-8.7201499459999994</v>
      </c>
      <c r="FT17">
        <v>-7.7788731960000002</v>
      </c>
      <c r="FU17">
        <v>15.96713804</v>
      </c>
      <c r="FV17">
        <v>9.12340822</v>
      </c>
      <c r="FW17">
        <v>11.858632160000001</v>
      </c>
      <c r="FX17">
        <v>6.6572571539999998</v>
      </c>
      <c r="FY17">
        <v>9.9514839540000004</v>
      </c>
      <c r="FZ17">
        <v>5.4363664390000004</v>
      </c>
      <c r="GA17">
        <v>4.9202979249999999</v>
      </c>
      <c r="GB17">
        <v>9.5555594270000004</v>
      </c>
      <c r="GC17">
        <v>9.2377323380000007</v>
      </c>
      <c r="GD17">
        <v>10.854832979999999</v>
      </c>
      <c r="GE17">
        <v>11.62458912</v>
      </c>
      <c r="GF17">
        <v>-9.2782506189999996</v>
      </c>
      <c r="GG17">
        <v>-8.7781008079999996</v>
      </c>
      <c r="GH17">
        <v>-8.0716019019999994</v>
      </c>
      <c r="GI17">
        <v>-7.9807791860000004</v>
      </c>
      <c r="GJ17">
        <v>-8.5876627699999997</v>
      </c>
      <c r="GK17">
        <v>-8.4845485790000001</v>
      </c>
      <c r="GL17">
        <v>-7.900215212</v>
      </c>
      <c r="GM17">
        <v>13.68915806</v>
      </c>
      <c r="GN17">
        <v>18.3209771</v>
      </c>
      <c r="GO17">
        <v>12.268317420000001</v>
      </c>
      <c r="GP17">
        <v>9.6863252479999993</v>
      </c>
      <c r="GQ17">
        <v>10.721249759999999</v>
      </c>
      <c r="GR17">
        <v>2.858667992</v>
      </c>
      <c r="GS17">
        <v>4.8215348779999996</v>
      </c>
      <c r="GT17">
        <v>8.2991154110000007</v>
      </c>
      <c r="GU17">
        <v>-8.4344999559999998</v>
      </c>
      <c r="GV17">
        <v>5.9913704799999996</v>
      </c>
      <c r="GW17">
        <v>7.203702056</v>
      </c>
      <c r="GX17">
        <v>8.9310421289999997</v>
      </c>
      <c r="GY17">
        <v>-9.7374993229999998</v>
      </c>
      <c r="GZ17">
        <v>4.2942305660000004</v>
      </c>
      <c r="HA17">
        <v>-8.8550608959999995</v>
      </c>
      <c r="HB17">
        <v>-9.3738063359999995</v>
      </c>
      <c r="HC17">
        <v>7.7129930839999998</v>
      </c>
      <c r="HD17">
        <v>-9.3336009339999997</v>
      </c>
      <c r="HE17">
        <v>7.4576243670000002</v>
      </c>
      <c r="HF17">
        <v>7.6272362429999996</v>
      </c>
      <c r="HG17">
        <v>8.5514320700000006</v>
      </c>
      <c r="HH17">
        <v>13.378567260000001</v>
      </c>
      <c r="HI17">
        <v>8.0182212790000005</v>
      </c>
      <c r="HJ17">
        <v>-8.8210764749999999</v>
      </c>
      <c r="HK17">
        <v>6.4021151160000001</v>
      </c>
      <c r="HL17">
        <v>6.3314539410000004</v>
      </c>
      <c r="HM17">
        <v>9.1362509890000005</v>
      </c>
      <c r="HN17">
        <v>11.652180570000001</v>
      </c>
      <c r="HO17">
        <v>-9.8839829229999996</v>
      </c>
      <c r="HP17">
        <v>-9.5051778210000002</v>
      </c>
      <c r="HQ17">
        <v>-8.4923826659999992</v>
      </c>
      <c r="HR17">
        <v>-7.2325269820000004</v>
      </c>
      <c r="HS17">
        <v>5.1464225929999996</v>
      </c>
      <c r="HT17">
        <v>10.841016290000001</v>
      </c>
      <c r="HU17">
        <v>3.815271181</v>
      </c>
      <c r="HV17">
        <v>11.76408015</v>
      </c>
      <c r="HW17">
        <v>5.1448330750000002</v>
      </c>
      <c r="HX17">
        <v>4.5502254129999997</v>
      </c>
      <c r="HY17">
        <v>8.9092405350000003</v>
      </c>
      <c r="HZ17">
        <v>12.041784809999999</v>
      </c>
      <c r="IA17">
        <v>9.0310204970000001</v>
      </c>
      <c r="IB17">
        <v>8.0963312340000009</v>
      </c>
      <c r="IC17">
        <v>-8.4960031360000006</v>
      </c>
      <c r="ID17">
        <v>8.2946652860000007</v>
      </c>
      <c r="IE17">
        <v>5.619772502</v>
      </c>
      <c r="IF17">
        <v>-9.4973083949999992</v>
      </c>
      <c r="IG17">
        <v>11.62486548</v>
      </c>
      <c r="IH17">
        <v>1.6468078589999999</v>
      </c>
      <c r="II17">
        <v>8.7495373010000002</v>
      </c>
      <c r="IJ17">
        <v>5.6545156240000001</v>
      </c>
      <c r="IK17">
        <v>2.307153859</v>
      </c>
      <c r="IL17">
        <v>11.21231746</v>
      </c>
      <c r="IM17">
        <v>5.8656108419999997</v>
      </c>
      <c r="IN17">
        <v>7.8152006610000004</v>
      </c>
      <c r="IO17">
        <v>8.3786311100000006</v>
      </c>
      <c r="IP17">
        <v>12.506940910000001</v>
      </c>
      <c r="IQ17">
        <v>9.7081419780000004</v>
      </c>
      <c r="IR17">
        <v>-9.4572478580000006</v>
      </c>
      <c r="IS17">
        <v>7.7068842359999996</v>
      </c>
      <c r="IT17">
        <v>-8.6151245890000006</v>
      </c>
      <c r="IU17">
        <v>5.8259782229999999</v>
      </c>
      <c r="IV17">
        <v>7.4325815579999999</v>
      </c>
      <c r="IW17">
        <v>5.4695760900000003</v>
      </c>
      <c r="IX17">
        <v>4.6935143330000004</v>
      </c>
      <c r="IY17">
        <v>7.0096905329999997</v>
      </c>
      <c r="IZ17">
        <v>7.1622871610000001</v>
      </c>
      <c r="JA17">
        <v>11.597010790000001</v>
      </c>
      <c r="JB17">
        <v>-10.127570240000001</v>
      </c>
      <c r="JC17">
        <v>5.9022866589999996</v>
      </c>
      <c r="JD17">
        <v>6.2597264519999998</v>
      </c>
      <c r="JE17">
        <v>17.37133034</v>
      </c>
      <c r="JF17">
        <v>6.4631605050000003</v>
      </c>
      <c r="JG17">
        <v>7.6738274669999997</v>
      </c>
      <c r="JH17">
        <v>8.6541841490000007</v>
      </c>
      <c r="JI17">
        <v>-9.4211273559999995</v>
      </c>
      <c r="JJ17">
        <v>9.9508891770000005</v>
      </c>
      <c r="JK17">
        <v>10.826355700000001</v>
      </c>
      <c r="JL17">
        <v>7.3122744930000003</v>
      </c>
      <c r="JM17">
        <v>9.5191973339999993</v>
      </c>
      <c r="JN17">
        <v>6.2832792020000001</v>
      </c>
      <c r="JO17">
        <v>6.6048513099999999</v>
      </c>
      <c r="JP17">
        <v>7.3742034460000001</v>
      </c>
      <c r="JQ17">
        <v>-8.4790054070000007</v>
      </c>
      <c r="JR17">
        <v>10.47499861</v>
      </c>
      <c r="JS17">
        <v>8.0349981009999993</v>
      </c>
      <c r="JT17">
        <v>7.6097538919999996</v>
      </c>
      <c r="JU17">
        <v>8.6492577599999994</v>
      </c>
      <c r="JV17">
        <v>-9.5609588799999994</v>
      </c>
      <c r="JW17">
        <v>6.1213538009999997</v>
      </c>
      <c r="JX17">
        <v>8.0902498999999999</v>
      </c>
      <c r="JY17">
        <v>7.7413222470000003</v>
      </c>
      <c r="JZ17">
        <v>14.03386547</v>
      </c>
      <c r="KA17">
        <v>5.4990782630000004</v>
      </c>
      <c r="KB17">
        <v>5.5836234779999998</v>
      </c>
      <c r="KC17">
        <v>17.12461407</v>
      </c>
      <c r="KD17">
        <v>7.9906340389999997</v>
      </c>
      <c r="KE17">
        <v>7.9864494700000002</v>
      </c>
      <c r="KF17">
        <v>9.1515098290000001</v>
      </c>
      <c r="KG17">
        <v>10.05404113</v>
      </c>
      <c r="KH17">
        <v>7.7474976739999999</v>
      </c>
      <c r="KI17">
        <v>3.847737709</v>
      </c>
      <c r="KJ17">
        <v>12.997172730000001</v>
      </c>
      <c r="KK17">
        <v>12.814074039999999</v>
      </c>
      <c r="KL17">
        <v>-9.1658430640000006</v>
      </c>
      <c r="KM17">
        <v>8.9287142639999999</v>
      </c>
      <c r="KN17">
        <v>7.9917864239999998</v>
      </c>
      <c r="KO17">
        <v>7.1634281890000002</v>
      </c>
      <c r="KP17">
        <v>7.9638448820000001</v>
      </c>
      <c r="KQ17">
        <v>5.8157783729999997</v>
      </c>
      <c r="KR17">
        <v>10.17901507</v>
      </c>
      <c r="KS17">
        <v>13.55422508</v>
      </c>
      <c r="KT17">
        <v>8.8055563150000005</v>
      </c>
      <c r="KU17">
        <v>5.7527320409999998</v>
      </c>
      <c r="KV17">
        <v>10.213725630000001</v>
      </c>
      <c r="KW17">
        <v>7.8186860439999997</v>
      </c>
      <c r="KX17">
        <v>10.57121317</v>
      </c>
      <c r="KY17">
        <v>8.2328907559999998</v>
      </c>
      <c r="KZ17">
        <v>-9.0019046730000003</v>
      </c>
      <c r="LA17">
        <v>9.6900873099999991</v>
      </c>
      <c r="LB17">
        <v>7.8578820069999997</v>
      </c>
      <c r="LC17">
        <v>9.0159275329999993</v>
      </c>
      <c r="LD17">
        <v>8.1391959230000008</v>
      </c>
      <c r="LE17">
        <v>7.2940570500000002</v>
      </c>
      <c r="LF17">
        <v>9.7445956939999991</v>
      </c>
      <c r="LG17">
        <v>10.345139</v>
      </c>
      <c r="LH17">
        <v>9.8294505680000004</v>
      </c>
      <c r="LI17">
        <v>6.285883707</v>
      </c>
      <c r="LJ17">
        <v>7.2601190879999997</v>
      </c>
      <c r="LK17">
        <v>9.6417714879999998</v>
      </c>
      <c r="LL17">
        <v>5.580781408</v>
      </c>
      <c r="LM17">
        <v>9.0389579399999995</v>
      </c>
      <c r="LN17">
        <v>10.547916600000001</v>
      </c>
      <c r="LO17">
        <v>11.51449641</v>
      </c>
      <c r="LP17">
        <v>8.5551731180000008</v>
      </c>
      <c r="LQ17">
        <v>-8.3113140080000001</v>
      </c>
      <c r="LR17">
        <v>9.7688354299999993</v>
      </c>
      <c r="LS17">
        <v>5.7301878229999996</v>
      </c>
      <c r="LT17">
        <v>9.9853794590000007</v>
      </c>
      <c r="LU17">
        <v>10.7596934</v>
      </c>
      <c r="LV17">
        <v>6.1906090620000001</v>
      </c>
      <c r="LW17">
        <v>10.12968382</v>
      </c>
      <c r="LX17">
        <v>-7.6202462039999999</v>
      </c>
      <c r="LY17">
        <v>11.699755379999999</v>
      </c>
      <c r="LZ17">
        <v>5.1917460550000003</v>
      </c>
      <c r="MA17">
        <v>9.5176786090000007</v>
      </c>
      <c r="MB17">
        <v>7.9908863139999999</v>
      </c>
      <c r="MC17">
        <v>7.0605179690000002</v>
      </c>
      <c r="MD17">
        <v>7.9349971740000003</v>
      </c>
      <c r="ME17">
        <v>6.934876472</v>
      </c>
      <c r="MF17">
        <v>8.5881465699999993</v>
      </c>
      <c r="MG17">
        <v>6.4929562540000001</v>
      </c>
      <c r="MH17">
        <v>8.2639312510000007</v>
      </c>
      <c r="MI17">
        <v>9.5240211529999996</v>
      </c>
      <c r="MJ17">
        <v>8.9525453220000006</v>
      </c>
      <c r="MK17">
        <v>-9.4327087929999998</v>
      </c>
      <c r="ML17">
        <v>12.590287999999999</v>
      </c>
      <c r="MM17">
        <v>-9.7335346830000002</v>
      </c>
      <c r="MN17">
        <v>10.108420000000001</v>
      </c>
      <c r="MO17">
        <v>14.504585949999999</v>
      </c>
      <c r="MP17">
        <v>8.3425827290000001</v>
      </c>
      <c r="MQ17">
        <v>8.1094286580000006</v>
      </c>
      <c r="MR17">
        <v>6.573696516</v>
      </c>
      <c r="MS17">
        <v>11.03327674</v>
      </c>
      <c r="MT17">
        <v>13.125442769999999</v>
      </c>
      <c r="MU17">
        <v>6.3650075380000004</v>
      </c>
      <c r="MV17">
        <v>-8.9927740790000001</v>
      </c>
      <c r="MW17">
        <v>6.6071600730000002</v>
      </c>
      <c r="MX17">
        <v>13.9568356</v>
      </c>
      <c r="MY17">
        <v>11.88771895</v>
      </c>
      <c r="MZ17">
        <v>7.7633024300000004</v>
      </c>
      <c r="NA17">
        <v>7.9354692379999996</v>
      </c>
      <c r="NB17">
        <v>11.008687950000001</v>
      </c>
      <c r="NC17">
        <v>4.7034865410000002</v>
      </c>
      <c r="ND17">
        <v>9.4673830609999996</v>
      </c>
      <c r="NE17">
        <v>14.18552298</v>
      </c>
      <c r="NF17">
        <v>10.861715029999999</v>
      </c>
      <c r="NG17">
        <v>-8.733582942</v>
      </c>
      <c r="NH17">
        <v>8.4019799220000007</v>
      </c>
      <c r="NI17">
        <v>9.1230529330000003</v>
      </c>
      <c r="NJ17">
        <v>7.6393136769999996</v>
      </c>
      <c r="NK17">
        <v>8.5742411159999996</v>
      </c>
      <c r="NL17">
        <v>4.3094106879999998</v>
      </c>
      <c r="NM17">
        <v>7.07874318</v>
      </c>
      <c r="NN17">
        <v>7.845877185</v>
      </c>
      <c r="NO17">
        <v>-8.3593873159999994</v>
      </c>
      <c r="NP17">
        <v>4.7214644120000004</v>
      </c>
      <c r="NQ17">
        <v>-8.9316511369999994</v>
      </c>
      <c r="NR17">
        <v>4.9534247870000003</v>
      </c>
      <c r="NS17">
        <v>10.584832069999999</v>
      </c>
      <c r="NT17">
        <v>7.1524775629999997</v>
      </c>
      <c r="NU17">
        <v>2.4908470089999999</v>
      </c>
      <c r="NV17">
        <v>6.5284931410000002</v>
      </c>
      <c r="NW17">
        <v>7.5501078960000001</v>
      </c>
      <c r="NX17">
        <v>7.9088886179999998</v>
      </c>
      <c r="NY17">
        <v>-8.3273016979999994</v>
      </c>
      <c r="NZ17">
        <v>11.62001143</v>
      </c>
      <c r="OA17">
        <v>7.0355515649999996</v>
      </c>
      <c r="OB17">
        <v>7.2609965839999999</v>
      </c>
      <c r="OC17">
        <v>11.57935958</v>
      </c>
      <c r="OD17">
        <v>6.5067297230000003</v>
      </c>
      <c r="OE17">
        <v>8.3358778989999998</v>
      </c>
      <c r="OF17">
        <v>7.9316792850000004</v>
      </c>
      <c r="OG17">
        <v>6.8070633699999998</v>
      </c>
      <c r="OH17">
        <v>11.57935958</v>
      </c>
      <c r="OI17">
        <v>7.2165084769999996</v>
      </c>
      <c r="OJ17">
        <v>-8.9322670100000003</v>
      </c>
      <c r="OK17">
        <v>-9.2733742380000006</v>
      </c>
      <c r="OL17">
        <v>11.953730609999999</v>
      </c>
      <c r="OM17">
        <v>8.0946009560000007</v>
      </c>
      <c r="ON17">
        <v>7.3098624540000001</v>
      </c>
      <c r="OO17">
        <v>6.3419662030000001</v>
      </c>
      <c r="OP17">
        <v>7.9797917949999997</v>
      </c>
      <c r="OQ17">
        <v>6.95452578</v>
      </c>
      <c r="OR17">
        <v>11.294483100000001</v>
      </c>
      <c r="OS17">
        <v>-9.3488560730000003</v>
      </c>
      <c r="OT17">
        <v>7.849985652</v>
      </c>
      <c r="OU17">
        <v>10.27299966</v>
      </c>
      <c r="OV17">
        <v>6.7156631310000003</v>
      </c>
      <c r="OW17">
        <v>-8.7674038870000004</v>
      </c>
      <c r="OX17">
        <v>7.4119370890000003</v>
      </c>
      <c r="OY17">
        <v>11.999810630000001</v>
      </c>
      <c r="OZ17">
        <v>6.1336557550000004</v>
      </c>
      <c r="PA17">
        <v>8.3046748739999998</v>
      </c>
      <c r="PB17">
        <v>-8.5472704060000009</v>
      </c>
      <c r="PC17">
        <v>6.8200297110000001</v>
      </c>
      <c r="PD17">
        <v>-9.5396253289999997</v>
      </c>
      <c r="PE17">
        <v>12.7414805</v>
      </c>
      <c r="PF17">
        <v>3.9717115719999998</v>
      </c>
      <c r="PG17">
        <v>-10.01272696</v>
      </c>
      <c r="PH17">
        <v>10.569052360000001</v>
      </c>
      <c r="PI17">
        <v>9.4756074389999991</v>
      </c>
      <c r="PJ17">
        <v>9.0045692509999995</v>
      </c>
      <c r="PK17">
        <v>10.35417385</v>
      </c>
      <c r="PL17">
        <v>6.0484193199999998</v>
      </c>
      <c r="PM17">
        <v>-7.7754996040000002</v>
      </c>
      <c r="PN17">
        <v>6.784215519</v>
      </c>
      <c r="PO17">
        <v>5.4907140380000001</v>
      </c>
      <c r="PP17">
        <v>8.3581374250000007</v>
      </c>
      <c r="PQ17">
        <v>-8.9991207699999993</v>
      </c>
      <c r="PR17">
        <v>9.1140724160000008</v>
      </c>
      <c r="PS17">
        <v>9.8825233160000003</v>
      </c>
      <c r="PT17">
        <v>-8.0115128910000006</v>
      </c>
      <c r="PU17">
        <v>5.4553582509999998</v>
      </c>
      <c r="PV17">
        <v>-8.0755160900000007</v>
      </c>
      <c r="PW17">
        <v>3.4524640390000001</v>
      </c>
      <c r="PX17">
        <v>-7.8439218970000004</v>
      </c>
      <c r="PY17">
        <v>5.2256432410000002</v>
      </c>
      <c r="PZ17">
        <v>3.4577484859999998</v>
      </c>
      <c r="QA17">
        <v>7.9447405360000003</v>
      </c>
      <c r="QB17">
        <v>9.4720402470000007</v>
      </c>
      <c r="QC17">
        <v>-8.5159806529999997</v>
      </c>
      <c r="QD17">
        <v>11.24748765</v>
      </c>
      <c r="QE17">
        <v>6.4574005430000003</v>
      </c>
      <c r="QF17">
        <v>11.718419170000001</v>
      </c>
      <c r="QG17">
        <v>6.765786716</v>
      </c>
      <c r="QH17">
        <v>10.273051779999999</v>
      </c>
      <c r="QI17">
        <v>5.7477639250000001</v>
      </c>
      <c r="QJ17">
        <v>-9.6247499669999996</v>
      </c>
      <c r="QK17">
        <v>-9.7377497080000008</v>
      </c>
      <c r="QL17">
        <v>7.5535364830000002</v>
      </c>
      <c r="QM17">
        <v>-7.8704335969999999</v>
      </c>
      <c r="QN17">
        <v>-6.4098363259999998</v>
      </c>
      <c r="QO17">
        <v>10.20837502</v>
      </c>
      <c r="QP17">
        <v>6.7807588719999998</v>
      </c>
      <c r="QQ17">
        <v>10.2476708</v>
      </c>
      <c r="QR17">
        <v>7.4519168660000004</v>
      </c>
      <c r="QS17">
        <v>7.8242378429999997</v>
      </c>
      <c r="QT17">
        <v>7.7264712390000003</v>
      </c>
      <c r="QU17">
        <v>-9.5311373150000005</v>
      </c>
      <c r="QV17">
        <v>6.3906323890000003</v>
      </c>
      <c r="QW17">
        <v>2.6237105820000002</v>
      </c>
      <c r="QX17">
        <v>4.4510786820000003</v>
      </c>
      <c r="QY17">
        <v>10.655853459999999</v>
      </c>
      <c r="QZ17">
        <v>13.14695994</v>
      </c>
      <c r="RA17">
        <v>5.1400477130000004</v>
      </c>
      <c r="RB17">
        <v>13.34292699</v>
      </c>
      <c r="RC17">
        <v>12.013283660000001</v>
      </c>
      <c r="RD17">
        <v>-8.8498903579999997</v>
      </c>
      <c r="RE17">
        <v>-9.2842324460000007</v>
      </c>
      <c r="RF17">
        <v>6.1283061559999998</v>
      </c>
      <c r="RG17">
        <v>4.9784097999999997</v>
      </c>
      <c r="RH17">
        <v>6.2250380559999998</v>
      </c>
      <c r="RI17">
        <v>8.3085859289999995</v>
      </c>
      <c r="RJ17">
        <v>-8.2025856689999994</v>
      </c>
      <c r="RK17">
        <v>-9.429149207</v>
      </c>
      <c r="RL17">
        <v>-9.0876499759999998</v>
      </c>
      <c r="RM17">
        <v>9.5046421169999995</v>
      </c>
      <c r="RN17">
        <v>4.5818829000000001</v>
      </c>
      <c r="RO17">
        <v>5.5075309959999998</v>
      </c>
      <c r="RP17">
        <v>-8.8088037289999992</v>
      </c>
      <c r="RQ17">
        <v>5.4658907689999996</v>
      </c>
      <c r="RR17">
        <v>-9.2797506490000004</v>
      </c>
      <c r="RS17">
        <v>6.9899990680000004</v>
      </c>
      <c r="RT17">
        <v>6.3422585150000002</v>
      </c>
      <c r="RU17">
        <v>-8.8344818810000003</v>
      </c>
      <c r="RV17">
        <v>11.975231839999999</v>
      </c>
      <c r="RW17">
        <v>-7.6554411939999998</v>
      </c>
      <c r="RX17">
        <v>-8.7926749950000005</v>
      </c>
      <c r="RY17">
        <v>10.185073149999999</v>
      </c>
      <c r="RZ17">
        <v>5.7369982850000003</v>
      </c>
      <c r="SA17">
        <v>6.6896203290000003</v>
      </c>
      <c r="SB17">
        <v>-8.8668809290000006</v>
      </c>
      <c r="SC17">
        <v>8.7911293199999996</v>
      </c>
      <c r="SD17">
        <v>-7.7427716929999999</v>
      </c>
      <c r="SE17">
        <v>10.80765886</v>
      </c>
      <c r="SF17">
        <v>10.05184723</v>
      </c>
      <c r="SG17">
        <v>5.0154379670000004</v>
      </c>
      <c r="SH17">
        <v>-8.7194193420000001</v>
      </c>
      <c r="SI17">
        <v>6.0259839619999997</v>
      </c>
      <c r="SJ17">
        <v>6.0006015530000001</v>
      </c>
      <c r="SK17">
        <v>-8.6662450389999997</v>
      </c>
      <c r="SL17">
        <v>4.4834593209999998</v>
      </c>
      <c r="SM17">
        <v>-9.0958484899999998</v>
      </c>
      <c r="SN17">
        <v>-9.5260026740000008</v>
      </c>
      <c r="SO17">
        <v>8.0097711700000005</v>
      </c>
      <c r="SP17">
        <v>-8.023777205</v>
      </c>
      <c r="SQ17">
        <v>4.9126407109999999</v>
      </c>
      <c r="SR17">
        <v>8.6667828559999993</v>
      </c>
      <c r="SS17">
        <v>3.115660171</v>
      </c>
      <c r="ST17">
        <v>15.530606450000001</v>
      </c>
      <c r="SU17">
        <v>-8.9792616750000001</v>
      </c>
      <c r="SV17">
        <v>-9.9204038350000001</v>
      </c>
      <c r="SW17">
        <v>-8.8667223990000004</v>
      </c>
      <c r="SX17">
        <v>4.8125897459999996</v>
      </c>
      <c r="SY17">
        <v>4.2692420579999997</v>
      </c>
      <c r="SZ17">
        <v>9.120361741</v>
      </c>
      <c r="TA17">
        <v>4.8303427990000003</v>
      </c>
      <c r="TB17">
        <v>8.1375300209999999</v>
      </c>
      <c r="TC17">
        <v>3.7403035189999998</v>
      </c>
      <c r="TD17">
        <v>-8.1597256060000003</v>
      </c>
      <c r="TE17">
        <v>-9.6816711580000003</v>
      </c>
      <c r="TF17">
        <v>-9.2682025790000004</v>
      </c>
      <c r="TG17">
        <v>2.786471503</v>
      </c>
      <c r="TH17">
        <v>2.9802315460000002</v>
      </c>
      <c r="TI17">
        <v>7.2879045180000004</v>
      </c>
      <c r="TJ17">
        <v>8.5366931479999995</v>
      </c>
      <c r="TK17">
        <v>-8.7540885040000003</v>
      </c>
      <c r="TL17">
        <v>-9.4633780420000004</v>
      </c>
      <c r="TM17">
        <v>-9.3044829159999995</v>
      </c>
      <c r="TN17">
        <v>-9.0714021769999995</v>
      </c>
      <c r="TO17">
        <v>9.4303857610000001</v>
      </c>
      <c r="TP17">
        <v>1.976906743</v>
      </c>
      <c r="TQ17">
        <v>3.9418380709999998</v>
      </c>
      <c r="TR17">
        <v>8.3207937090000001</v>
      </c>
      <c r="TS17">
        <v>5.6488202279999999</v>
      </c>
      <c r="TT17">
        <v>9.1204286860000003</v>
      </c>
      <c r="TU17">
        <v>-8.9401484720000006</v>
      </c>
      <c r="TV17">
        <v>9.4725603140000008</v>
      </c>
      <c r="TW17">
        <v>6.7533211020000001</v>
      </c>
      <c r="TX17">
        <v>7.2606592259999996</v>
      </c>
      <c r="TY17">
        <v>-8.146276168</v>
      </c>
      <c r="TZ17">
        <v>-9.4103783700000001</v>
      </c>
      <c r="UA17">
        <v>8.9366298979999996</v>
      </c>
      <c r="UB17">
        <v>-9.173874713</v>
      </c>
      <c r="UC17">
        <v>6.1145579989999996</v>
      </c>
      <c r="UD17">
        <v>6.3568078830000001</v>
      </c>
      <c r="UE17">
        <v>5.5445776819999999</v>
      </c>
      <c r="UF17">
        <v>5.7820593569999996</v>
      </c>
      <c r="UG17">
        <v>-9.4339719960000004</v>
      </c>
      <c r="UH17">
        <v>6.738115208</v>
      </c>
      <c r="UI17">
        <v>-9.2635114230000006</v>
      </c>
      <c r="UJ17">
        <v>9.8214663459999993</v>
      </c>
      <c r="UK17">
        <v>7.1894442659999998</v>
      </c>
      <c r="UL17">
        <v>5.7348963040000003</v>
      </c>
      <c r="UM17">
        <v>-8.6834148500000001</v>
      </c>
      <c r="UN17">
        <v>-9.1595505419999999</v>
      </c>
      <c r="UO17">
        <v>-8.5973908679999997</v>
      </c>
      <c r="UP17">
        <v>7.3143954109999996</v>
      </c>
      <c r="UQ17">
        <v>6.5262670480000002</v>
      </c>
      <c r="UR17">
        <v>12.37374889</v>
      </c>
      <c r="US17">
        <v>-7.861398941</v>
      </c>
      <c r="UT17">
        <v>8.6818879469999999</v>
      </c>
      <c r="UU17">
        <v>-8.76433632</v>
      </c>
      <c r="UV17">
        <v>5.789780361</v>
      </c>
      <c r="UW17">
        <v>-8.9416180450000002</v>
      </c>
      <c r="UX17">
        <v>7.2268104190000004</v>
      </c>
      <c r="UY17">
        <v>-9.5445147559999999</v>
      </c>
      <c r="UZ17">
        <v>-8.8896285640000006</v>
      </c>
      <c r="VA17">
        <v>-8.5909869479999994</v>
      </c>
      <c r="VB17">
        <v>10.788898789999999</v>
      </c>
      <c r="VC17">
        <v>19.502764240000001</v>
      </c>
      <c r="VD17">
        <v>11.35250534</v>
      </c>
      <c r="VE17">
        <v>-9.1553542829999994</v>
      </c>
      <c r="VF17">
        <v>-9.6522818259999994</v>
      </c>
      <c r="VG17">
        <v>-1.6783268339999999</v>
      </c>
      <c r="VH17">
        <v>7.0837977570000001</v>
      </c>
      <c r="VI17">
        <v>8.4944001549999992</v>
      </c>
      <c r="VJ17">
        <v>-8.8922654100000003</v>
      </c>
      <c r="VK17">
        <v>10.863659009999999</v>
      </c>
      <c r="VL17">
        <v>-8.974520708</v>
      </c>
      <c r="VM17">
        <v>12.21446216</v>
      </c>
      <c r="VN17">
        <v>7.2604276910000003</v>
      </c>
      <c r="VO17">
        <v>-9.3425201359999992</v>
      </c>
      <c r="VP17">
        <v>9.8240549139999995</v>
      </c>
      <c r="VQ17">
        <v>9.8927066850000003</v>
      </c>
      <c r="VR17">
        <v>11.518242430000001</v>
      </c>
      <c r="VS17">
        <v>9.5968940729999996</v>
      </c>
      <c r="VT17">
        <v>7.8701161690000001</v>
      </c>
      <c r="VU17">
        <v>5.5903359720000001</v>
      </c>
      <c r="VV17">
        <v>11.17155893</v>
      </c>
      <c r="VW17">
        <v>10.423491670000001</v>
      </c>
      <c r="VX17">
        <v>9.6987831080000007</v>
      </c>
      <c r="VY17">
        <v>9.1543750290000006</v>
      </c>
      <c r="VZ17">
        <v>10.55439164</v>
      </c>
      <c r="WA17">
        <v>10.8402815</v>
      </c>
      <c r="WB17">
        <v>8.4781441740000005</v>
      </c>
      <c r="WC17">
        <v>12.385934560000001</v>
      </c>
      <c r="WD17">
        <v>7.6083417999999998</v>
      </c>
      <c r="WE17">
        <v>11.95319361</v>
      </c>
      <c r="WF17">
        <v>9.4444488639999999</v>
      </c>
      <c r="WG17">
        <v>8.4884655309999992</v>
      </c>
      <c r="WH17">
        <v>10.73926136</v>
      </c>
      <c r="WI17">
        <v>13.03108029</v>
      </c>
      <c r="WJ17">
        <v>7.5412772539999997</v>
      </c>
      <c r="WK17">
        <v>-5.9732023940000003</v>
      </c>
      <c r="WL17">
        <v>7.7334775249999996</v>
      </c>
      <c r="WM17">
        <v>7.9442914199999999</v>
      </c>
      <c r="WN17">
        <v>9.6124667979999998</v>
      </c>
      <c r="WO17">
        <v>9.4456927329999996</v>
      </c>
      <c r="WP17">
        <v>12.57541312</v>
      </c>
      <c r="WQ17">
        <v>9.6326127130000003</v>
      </c>
      <c r="WR17">
        <v>8.2095256879999994</v>
      </c>
      <c r="WS17">
        <v>10.34591318</v>
      </c>
      <c r="WT17">
        <v>9.9488026250000008</v>
      </c>
      <c r="WU17">
        <v>8.706763874</v>
      </c>
      <c r="WV17">
        <v>7.7368850719999998</v>
      </c>
      <c r="WW17">
        <v>6.8625833079999996</v>
      </c>
      <c r="WX17">
        <v>-5.2905377099999997</v>
      </c>
      <c r="WY17">
        <v>9.0326328490000005</v>
      </c>
      <c r="WZ17">
        <v>12.541713359999999</v>
      </c>
      <c r="XA17">
        <v>6.8106286369999998</v>
      </c>
      <c r="XB17">
        <v>12.105331209999999</v>
      </c>
      <c r="XC17">
        <v>8.6668490079999998</v>
      </c>
      <c r="XD17">
        <v>6.5141380350000002</v>
      </c>
      <c r="XE17">
        <v>7.5752658159999999</v>
      </c>
      <c r="XF17">
        <v>6.5307641280000004</v>
      </c>
      <c r="XG17">
        <v>-2.4893596910000002</v>
      </c>
      <c r="XH17">
        <v>-6.7629758449999997</v>
      </c>
      <c r="XI17">
        <v>7.208424709</v>
      </c>
      <c r="XJ17">
        <v>9.7335473609999994</v>
      </c>
      <c r="XK17">
        <v>14.671967889999999</v>
      </c>
      <c r="XL17">
        <v>10.28656535</v>
      </c>
      <c r="XM17">
        <v>5.6491769380000001</v>
      </c>
      <c r="XN17">
        <v>-5.9759737389999996</v>
      </c>
      <c r="XO17">
        <v>8.966501697</v>
      </c>
      <c r="XP17">
        <v>-6.4843925899999997</v>
      </c>
      <c r="XQ17">
        <v>6.437517776</v>
      </c>
      <c r="XR17">
        <v>9.1378237389999999</v>
      </c>
      <c r="XS17">
        <v>5.3353845919999996</v>
      </c>
      <c r="XT17">
        <v>7.7437381140000001</v>
      </c>
      <c r="XU17">
        <v>4.5789566099999996</v>
      </c>
      <c r="XV17">
        <v>-7.4477058710000001</v>
      </c>
      <c r="XW17">
        <v>11.60790658</v>
      </c>
      <c r="XX17">
        <v>7.0597974910000003</v>
      </c>
      <c r="XY17">
        <v>7.1323800530000003</v>
      </c>
      <c r="XZ17">
        <v>3.6712458240000001</v>
      </c>
      <c r="YA17">
        <v>-6.5867910690000002</v>
      </c>
      <c r="YB17">
        <v>8.6840704140000007</v>
      </c>
      <c r="YC17">
        <v>7.6442370740000003</v>
      </c>
      <c r="YD17">
        <v>6.0326336620000003</v>
      </c>
      <c r="YE17">
        <v>8.4916346229999995</v>
      </c>
      <c r="YF17">
        <v>10.23545393</v>
      </c>
      <c r="YG17">
        <v>7.8475078490000003</v>
      </c>
      <c r="YH17">
        <v>7.0867157330000001</v>
      </c>
      <c r="YI17">
        <v>10.7708485</v>
      </c>
      <c r="YJ17">
        <v>9.0453770329999994</v>
      </c>
      <c r="YK17">
        <v>3.8236458579999999</v>
      </c>
      <c r="YL17">
        <v>11.560729690000001</v>
      </c>
      <c r="YM17">
        <v>10.611751399999999</v>
      </c>
      <c r="YN17">
        <v>8.9247585909999998</v>
      </c>
      <c r="YO17">
        <v>8.906858068</v>
      </c>
      <c r="YP17">
        <v>9.1048132079999995</v>
      </c>
      <c r="YQ17">
        <v>-7.4960602229999997</v>
      </c>
      <c r="YR17">
        <v>7.4762863350000002</v>
      </c>
      <c r="YS17">
        <v>9.4487564099999997</v>
      </c>
      <c r="YT17">
        <v>7.5110262939999997</v>
      </c>
      <c r="YU17">
        <v>9.260518652</v>
      </c>
      <c r="YV17">
        <v>-7.2601941050000001</v>
      </c>
      <c r="YW17">
        <v>8.7341450359999993</v>
      </c>
      <c r="YX17">
        <v>-6.3706150949999998</v>
      </c>
      <c r="YY17">
        <v>7.9288343140000004</v>
      </c>
      <c r="YZ17">
        <v>8.3527298470000009</v>
      </c>
      <c r="ZA17">
        <v>-6.7078222199999997</v>
      </c>
      <c r="ZB17">
        <v>-7.0219334340000001</v>
      </c>
      <c r="ZC17">
        <v>7.5609280989999998</v>
      </c>
      <c r="ZD17">
        <v>10.27304906</v>
      </c>
      <c r="ZE17">
        <v>-6.862808319</v>
      </c>
      <c r="ZF17">
        <v>-7.0483706120000003</v>
      </c>
      <c r="ZG17">
        <v>9.4770928269999999</v>
      </c>
      <c r="ZH17">
        <v>-5.8337034069999998</v>
      </c>
      <c r="ZI17">
        <v>-7.3443659019999998</v>
      </c>
      <c r="ZJ17">
        <v>-5.4570832200000003</v>
      </c>
      <c r="ZK17">
        <v>8.8087034150000001</v>
      </c>
      <c r="ZL17">
        <v>6.3420681300000004</v>
      </c>
      <c r="ZM17">
        <v>8.4205915910000009</v>
      </c>
      <c r="ZN17">
        <v>8.7049307109999994</v>
      </c>
      <c r="ZO17">
        <v>7.4237430509999998</v>
      </c>
      <c r="ZP17">
        <v>5.8179723110000001</v>
      </c>
      <c r="ZQ17">
        <v>6.3800863320000003</v>
      </c>
      <c r="ZR17">
        <v>9.1270729230000001</v>
      </c>
      <c r="ZS17">
        <v>10.307673100000001</v>
      </c>
      <c r="ZT17">
        <v>7.0258171379999999</v>
      </c>
      <c r="ZU17">
        <v>6.0597940430000001</v>
      </c>
      <c r="ZV17">
        <v>6.5326672139999999</v>
      </c>
      <c r="ZW17">
        <v>10.879156910000001</v>
      </c>
      <c r="ZX17">
        <v>8.1747992119999999</v>
      </c>
      <c r="ZY17">
        <v>8.5248048109999992</v>
      </c>
      <c r="ZZ17">
        <v>2.913658265</v>
      </c>
      <c r="AAA17">
        <v>7.5174673529999998</v>
      </c>
      <c r="AAB17">
        <v>5.0269209449999996</v>
      </c>
      <c r="AAC17">
        <v>6.5530718590000001</v>
      </c>
      <c r="AAD17">
        <v>4.9360784100000004</v>
      </c>
      <c r="AAE17">
        <v>7.6996607880000001</v>
      </c>
      <c r="AAF17">
        <v>9.5955195710000005</v>
      </c>
      <c r="AAG17">
        <v>8.5154580800000002</v>
      </c>
      <c r="AAH17">
        <v>5.7777075489999996</v>
      </c>
      <c r="AAI17">
        <v>8.2857298230000005</v>
      </c>
      <c r="AAJ17">
        <v>4.9953279970000004</v>
      </c>
      <c r="AAK17">
        <v>4.9702449050000004</v>
      </c>
      <c r="AAL17">
        <v>4.7884793229999998</v>
      </c>
      <c r="AAM17">
        <v>13.4261602</v>
      </c>
      <c r="AAN17">
        <v>9.3211263550000005</v>
      </c>
      <c r="AAO17">
        <v>7.7282619559999999</v>
      </c>
      <c r="AAP17">
        <v>5.4788703099999996</v>
      </c>
      <c r="AAQ17">
        <v>6.3451613370000004</v>
      </c>
      <c r="AAR17">
        <v>9.2027571219999995</v>
      </c>
      <c r="AAS17">
        <v>-7.5257982889999999</v>
      </c>
      <c r="AAT17">
        <v>5.1517128870000004</v>
      </c>
      <c r="AAU17">
        <v>4.4532776969999999</v>
      </c>
      <c r="AAV17">
        <v>7.4918647619999996</v>
      </c>
      <c r="AAW17">
        <v>8.8533152130000001</v>
      </c>
      <c r="AAX17">
        <v>11.89794916</v>
      </c>
      <c r="AAY17">
        <v>8.0589676039999993</v>
      </c>
      <c r="AAZ17">
        <v>5.8027373100000004</v>
      </c>
      <c r="ABA17">
        <v>5.7754063469999997</v>
      </c>
      <c r="ABB17">
        <v>5.2910045119999998</v>
      </c>
      <c r="ABC17">
        <v>-6.8265705109999999</v>
      </c>
      <c r="ABD17">
        <v>8.8777753740000005</v>
      </c>
      <c r="ABE17">
        <v>-7.7060347069999997</v>
      </c>
      <c r="ABF17">
        <v>6.3229008950000001</v>
      </c>
      <c r="ABG17">
        <v>6.1036068810000002</v>
      </c>
      <c r="ABH17">
        <v>4.866487695</v>
      </c>
      <c r="ABI17">
        <v>3.7770726639999999</v>
      </c>
      <c r="ABJ17">
        <v>8.2762025000000001</v>
      </c>
      <c r="ABK17">
        <v>-7.2061817069999998</v>
      </c>
      <c r="ABL17">
        <v>8.4147741450000009</v>
      </c>
      <c r="ABM17">
        <v>13.51029803</v>
      </c>
      <c r="ABN17">
        <v>4.4482915390000004</v>
      </c>
      <c r="ABO17">
        <v>9.9989495240000004</v>
      </c>
      <c r="ABP17">
        <v>-5.7780468000000003</v>
      </c>
      <c r="ABQ17">
        <v>6.2062276909999996</v>
      </c>
      <c r="ABR17">
        <v>-7.943039272</v>
      </c>
      <c r="ABS17">
        <v>4.1181056519999997</v>
      </c>
      <c r="ABT17">
        <v>7.1112141639999997</v>
      </c>
      <c r="ABU17">
        <v>7.1689631130000002</v>
      </c>
      <c r="ABV17">
        <v>6.5845021910000003</v>
      </c>
      <c r="ABW17">
        <v>-7.9966947240000001</v>
      </c>
      <c r="ABX17">
        <v>10.000697000000001</v>
      </c>
      <c r="ABY17">
        <v>-8.4137074940000005</v>
      </c>
      <c r="ABZ17">
        <v>5.7324727180000004</v>
      </c>
      <c r="ACA17">
        <v>-7.3331225340000001</v>
      </c>
      <c r="ACB17">
        <v>9.2689654640000008</v>
      </c>
      <c r="ACC17">
        <v>10.146177890000001</v>
      </c>
      <c r="ACD17">
        <v>-7.3741268059999996</v>
      </c>
      <c r="ACE17">
        <v>5.1292681629999999</v>
      </c>
      <c r="ACF17">
        <v>-7.8797921080000002</v>
      </c>
      <c r="ACG17">
        <v>7.4744245579999999</v>
      </c>
      <c r="ACH17">
        <v>5.3419944140000002</v>
      </c>
      <c r="ACI17">
        <v>8.6014104289999995</v>
      </c>
      <c r="ACJ17">
        <v>-6.611752729</v>
      </c>
      <c r="ACK17">
        <v>7.0323664609999996</v>
      </c>
      <c r="ACL17">
        <v>-7.5230209429999997</v>
      </c>
      <c r="ACM17">
        <v>7.0364461220000001</v>
      </c>
      <c r="ACN17">
        <v>-7.1575414879999997</v>
      </c>
      <c r="ACO17">
        <v>7.3941069989999999</v>
      </c>
      <c r="ACP17">
        <v>-6.7641307529999999</v>
      </c>
      <c r="ACQ17">
        <v>7.7995056189999996</v>
      </c>
      <c r="ACR17">
        <v>4.1091703329999998</v>
      </c>
      <c r="ACS17">
        <v>5.7062757929999997</v>
      </c>
      <c r="ACT17">
        <v>-7.0684286170000004</v>
      </c>
      <c r="ACU17">
        <v>10.331122909999999</v>
      </c>
      <c r="ACV17">
        <v>10.68953595</v>
      </c>
      <c r="ACW17">
        <v>10.3146267</v>
      </c>
      <c r="ACX17">
        <v>9.1545657410000008</v>
      </c>
      <c r="ACY17">
        <v>3.8252386939999998</v>
      </c>
      <c r="ACZ17">
        <v>-6.5444803690000004</v>
      </c>
      <c r="ADA17">
        <v>9.2871396320000006</v>
      </c>
      <c r="ADB17">
        <v>-7.4576321559999998</v>
      </c>
      <c r="ADC17">
        <v>4.061988307</v>
      </c>
      <c r="ADD17">
        <v>6.5003254960000003</v>
      </c>
      <c r="ADE17">
        <v>11.3335241</v>
      </c>
      <c r="ADF17">
        <v>6.7064332560000004</v>
      </c>
      <c r="ADG17">
        <v>5.7070332309999996</v>
      </c>
      <c r="ADH17">
        <v>7.0266069289999997</v>
      </c>
      <c r="ADI17">
        <v>1.9392740020000001</v>
      </c>
      <c r="ADJ17">
        <v>6.2517338349999996</v>
      </c>
      <c r="ADK17">
        <v>-7.4982983250000004</v>
      </c>
      <c r="ADL17">
        <v>8.3998284660000007</v>
      </c>
      <c r="ADM17">
        <v>-7.1285444160000004</v>
      </c>
      <c r="ADN17">
        <v>15.039441679999999</v>
      </c>
      <c r="ADO17">
        <v>-8.3980068140000004</v>
      </c>
      <c r="ADP17">
        <v>5.6412790429999999</v>
      </c>
      <c r="ADQ17">
        <v>6.1364997289999996</v>
      </c>
      <c r="ADR17">
        <v>5.8379056260000004</v>
      </c>
      <c r="ADS17">
        <v>9.2349137209999999</v>
      </c>
      <c r="ADT17">
        <v>-7.4219445889999998</v>
      </c>
      <c r="ADU17">
        <v>12.26673403</v>
      </c>
      <c r="ADV17">
        <v>8.5872217640000006</v>
      </c>
      <c r="ADW17">
        <v>5.0876806449999998</v>
      </c>
      <c r="ADX17">
        <v>6.5288196799999998</v>
      </c>
      <c r="ADY17">
        <v>6.26257967</v>
      </c>
      <c r="ADZ17">
        <v>7.6106496789999998</v>
      </c>
      <c r="AEA17">
        <v>-7.5740087359999997</v>
      </c>
      <c r="AEB17">
        <v>10.66798028</v>
      </c>
      <c r="AEC17">
        <v>-6.9368220340000004</v>
      </c>
      <c r="AED17">
        <v>-8.7521148620000009</v>
      </c>
      <c r="AEE17">
        <v>6.382176157</v>
      </c>
      <c r="AEF17">
        <v>-7.4559004880000002</v>
      </c>
      <c r="AEG17">
        <v>7.8893407959999999</v>
      </c>
      <c r="AEH17">
        <v>6.637010278</v>
      </c>
      <c r="AEI17">
        <v>7.7493197309999999</v>
      </c>
      <c r="AEJ17">
        <v>-6.9060230560000004</v>
      </c>
      <c r="AEK17">
        <v>-7.275079099</v>
      </c>
      <c r="AEL17">
        <v>-7.6058192050000004</v>
      </c>
      <c r="AEM17">
        <v>-7.2456544239999996</v>
      </c>
      <c r="AEN17">
        <v>-7.5672716250000001</v>
      </c>
      <c r="AEO17">
        <v>-7.6154150600000001</v>
      </c>
      <c r="AEP17">
        <v>-7.1366221159999998</v>
      </c>
      <c r="AEQ17">
        <v>-7.2768172240000002</v>
      </c>
      <c r="AER17">
        <v>-7.8167227019999999</v>
      </c>
      <c r="AES17">
        <v>-7.7148846170000001</v>
      </c>
      <c r="AET17">
        <v>-8.4173897009999994</v>
      </c>
      <c r="AEU17">
        <v>-7.6292902409999996</v>
      </c>
      <c r="AEV17">
        <v>-7.3974621279999999</v>
      </c>
      <c r="AEW17">
        <v>-7.3840470109999998</v>
      </c>
      <c r="AEX17">
        <v>-8.8230471660000003</v>
      </c>
      <c r="AEY17">
        <v>-8.697636331</v>
      </c>
      <c r="AEZ17">
        <v>-8.1471369219999996</v>
      </c>
      <c r="AFA17">
        <v>-8.9563885180000007</v>
      </c>
      <c r="AFB17">
        <v>-9.3904730599999997</v>
      </c>
      <c r="AFC17">
        <v>-9.5391623259999996</v>
      </c>
      <c r="AFD17">
        <v>-8.5686333379999997</v>
      </c>
      <c r="AFE17">
        <v>-9.1839755630000006</v>
      </c>
      <c r="AFF17">
        <v>-8.3770725969999997</v>
      </c>
      <c r="AFG17">
        <v>-8.4447780229999996</v>
      </c>
      <c r="AFH17">
        <v>-8.3789016319999998</v>
      </c>
      <c r="AFI17">
        <v>-7.9872765809999997</v>
      </c>
      <c r="AFJ17">
        <v>-8.6723791319999997</v>
      </c>
      <c r="AFK17">
        <v>-9.0033988970000003</v>
      </c>
      <c r="AFL17">
        <v>-9.4288096079999999</v>
      </c>
      <c r="AFM17">
        <v>-7.8873004660000001</v>
      </c>
      <c r="AFN17">
        <v>-8.7790265069999993</v>
      </c>
      <c r="AFO17">
        <v>-8.5788292189999993</v>
      </c>
      <c r="AFP17">
        <v>-8.1447514719999994</v>
      </c>
      <c r="AFQ17">
        <v>-8.9458429200000005</v>
      </c>
      <c r="AFR17">
        <v>-9.0456205129999994</v>
      </c>
      <c r="AFS17">
        <v>-9.0586396639999993</v>
      </c>
      <c r="AFT17">
        <v>-7.8465847550000003</v>
      </c>
      <c r="AFU17">
        <v>-8.9603812460000007</v>
      </c>
      <c r="AFV17">
        <v>-8.9343819849999999</v>
      </c>
      <c r="AFW17">
        <v>-8.025865842</v>
      </c>
      <c r="AFX17">
        <v>-9.2357542450000008</v>
      </c>
      <c r="AFY17">
        <v>-9.5652631370000005</v>
      </c>
      <c r="AFZ17">
        <v>-9.2802608269999993</v>
      </c>
      <c r="AGA17">
        <v>-9.0027275899999992</v>
      </c>
      <c r="AGB17">
        <v>-9.1351348489999999</v>
      </c>
      <c r="AGC17">
        <v>-8.518544533</v>
      </c>
      <c r="AGD17">
        <v>-8.7894773839999996</v>
      </c>
      <c r="AGE17">
        <v>-9.2355735209999992</v>
      </c>
      <c r="AGF17">
        <v>-7.8803696409999997</v>
      </c>
      <c r="AGG17">
        <v>-8.5937312650000006</v>
      </c>
      <c r="AGH17">
        <v>-9.3440767539999996</v>
      </c>
      <c r="AGI17">
        <v>-9.4791716659999992</v>
      </c>
      <c r="AGJ17">
        <v>-9.3479016819999998</v>
      </c>
      <c r="AGK17">
        <v>-9.4841948859999992</v>
      </c>
      <c r="AGL17">
        <v>-7.4351651780000001</v>
      </c>
      <c r="AGM17">
        <v>-8.5770903119999993</v>
      </c>
      <c r="AGN17">
        <v>-9.0951130869999997</v>
      </c>
      <c r="AGO17">
        <v>-9.0972734089999996</v>
      </c>
      <c r="AGP17">
        <v>-9.5740786609999997</v>
      </c>
      <c r="AGQ17">
        <v>-8.8752318760000009</v>
      </c>
      <c r="AGR17">
        <v>-8.4112348210000007</v>
      </c>
      <c r="AGS17">
        <v>-9.5204446689999997</v>
      </c>
      <c r="AGT17">
        <v>-8.8174389160000004</v>
      </c>
      <c r="AGU17">
        <v>-9.9587933779999993</v>
      </c>
      <c r="AGV17">
        <v>-9.2083246190000008</v>
      </c>
      <c r="AGW17">
        <v>-8.0399820270000006</v>
      </c>
      <c r="AGX17">
        <v>-9.1056088979999998</v>
      </c>
      <c r="AGY17">
        <v>-9.8476943190000004</v>
      </c>
      <c r="AGZ17">
        <v>-8.7693703539999994</v>
      </c>
      <c r="AHA17">
        <v>-9.3197175530000003</v>
      </c>
      <c r="AHB17">
        <v>-7.2555582760000004</v>
      </c>
      <c r="AHC17">
        <v>-9.8622805390000003</v>
      </c>
      <c r="AHD17">
        <v>-8.4247594419999992</v>
      </c>
      <c r="AHE17">
        <v>-8.8364032209999994</v>
      </c>
      <c r="AHF17">
        <v>-8.3121673010000006</v>
      </c>
      <c r="AHG17">
        <v>-9.6670718089999994</v>
      </c>
      <c r="AHH17">
        <v>-9.4826685239999993</v>
      </c>
      <c r="AHI17">
        <v>4.7221503839999999</v>
      </c>
      <c r="AHJ17">
        <v>-7.6046730780000003</v>
      </c>
      <c r="AHK17">
        <v>-7.272797679</v>
      </c>
      <c r="AHL17">
        <v>-9.04469776</v>
      </c>
      <c r="AHM17">
        <v>-8.7049785370000006</v>
      </c>
      <c r="AHN17">
        <v>-8.3042904770000003</v>
      </c>
      <c r="AHO17">
        <v>-8.0973878080000006</v>
      </c>
      <c r="AHP17">
        <v>-8.8925983879999997</v>
      </c>
      <c r="AHQ17">
        <v>-9.5903523469999996</v>
      </c>
      <c r="AHR17">
        <v>-9.3129595859999998</v>
      </c>
      <c r="AHS17">
        <v>-8.9182279060000003</v>
      </c>
      <c r="AHT17">
        <v>-10.0150489</v>
      </c>
      <c r="AHU17">
        <v>-7.9927176040000001</v>
      </c>
      <c r="AHV17">
        <v>-9.0165444840000006</v>
      </c>
      <c r="AHW17">
        <v>-8.8139216129999998</v>
      </c>
      <c r="AHX17">
        <v>-9.3840997480000006</v>
      </c>
      <c r="AHY17">
        <v>-8.7800516010000003</v>
      </c>
      <c r="AHZ17">
        <v>-7.6291758930000002</v>
      </c>
      <c r="AIA17">
        <v>-8.9958943950000005</v>
      </c>
      <c r="AIB17">
        <v>-9.2071515129999995</v>
      </c>
      <c r="AIC17">
        <v>-9.0792198039999992</v>
      </c>
      <c r="AID17">
        <v>-7.5316981250000001</v>
      </c>
      <c r="AIE17">
        <v>-7.8462414630000001</v>
      </c>
      <c r="AIF17">
        <v>-8.6777276259999994</v>
      </c>
      <c r="AIG17">
        <v>-8.9554013399999999</v>
      </c>
      <c r="AIH17">
        <v>-8.9729996019999998</v>
      </c>
      <c r="AII17">
        <v>-9.6779064520000002</v>
      </c>
      <c r="AIJ17">
        <v>-8.9923768850000005</v>
      </c>
      <c r="AIK17">
        <v>-9.2906512130000003</v>
      </c>
      <c r="AIL17">
        <v>-8.8874285739999994</v>
      </c>
      <c r="AIM17">
        <v>-9.3071568399999993</v>
      </c>
      <c r="AIN17">
        <v>-9.4704153229999992</v>
      </c>
      <c r="AIO17">
        <v>-8.9570374299999997</v>
      </c>
      <c r="AIP17">
        <v>-7.5136440200000001</v>
      </c>
      <c r="AIQ17">
        <v>-9.1885171190000001</v>
      </c>
      <c r="AIR17">
        <v>-8.5616925960000003</v>
      </c>
      <c r="AIS17">
        <v>-8.4862480770000008</v>
      </c>
      <c r="AIT17">
        <v>-10.284901530000001</v>
      </c>
      <c r="AIU17">
        <v>-8.7256338800000002</v>
      </c>
      <c r="AIV17">
        <v>-9.105129625</v>
      </c>
      <c r="AIW17">
        <v>7.7223628020000001</v>
      </c>
      <c r="AIX17">
        <v>12.1348752</v>
      </c>
      <c r="AIY17">
        <v>9.4190669840000005</v>
      </c>
      <c r="AIZ17">
        <v>12.433691680000001</v>
      </c>
      <c r="AJA17">
        <v>8.3448248720000002</v>
      </c>
      <c r="AJB17">
        <v>10.16283497</v>
      </c>
      <c r="AJC17">
        <v>7.3921133819999998</v>
      </c>
      <c r="AJD17">
        <v>5.9753095309999997</v>
      </c>
      <c r="AJE17">
        <v>8.3134414030000006</v>
      </c>
      <c r="AJF17">
        <v>8.0633086939999998</v>
      </c>
      <c r="AJG17">
        <v>7.2084227399999996</v>
      </c>
      <c r="AJH17">
        <v>10.17185944</v>
      </c>
      <c r="AJI17">
        <v>8.3673719749999993</v>
      </c>
      <c r="AJJ17">
        <v>5.9725304719999999</v>
      </c>
      <c r="AJK17">
        <v>8.2672202880000007</v>
      </c>
      <c r="AJL17">
        <v>11.116568620000001</v>
      </c>
      <c r="AJM17">
        <v>10.950221129999999</v>
      </c>
      <c r="AJN17">
        <v>8.1784827710000005</v>
      </c>
      <c r="AJO17">
        <v>9.3745450990000005</v>
      </c>
      <c r="AJP17">
        <v>11.601395930000001</v>
      </c>
      <c r="AJQ17">
        <v>5.8557815120000001</v>
      </c>
      <c r="AJR17">
        <v>7.2018616480000004</v>
      </c>
      <c r="AJS17">
        <v>8.8490168009999994</v>
      </c>
      <c r="AJT17">
        <v>7.4163434029999999</v>
      </c>
      <c r="AJU17">
        <v>10.01291589</v>
      </c>
      <c r="AJV17">
        <v>7.569583014</v>
      </c>
      <c r="AJW17">
        <v>8.4876066720000001</v>
      </c>
      <c r="AJX17">
        <v>7.5359650509999998</v>
      </c>
      <c r="AJY17">
        <v>10.9045764</v>
      </c>
      <c r="AJZ17">
        <v>7.65169049</v>
      </c>
      <c r="AKA17">
        <v>7.5331310939999998</v>
      </c>
      <c r="AKB17">
        <v>10.684440889999999</v>
      </c>
      <c r="AKC17">
        <v>10.460273409999999</v>
      </c>
      <c r="AKD17">
        <v>14.20840791</v>
      </c>
      <c r="AKE17">
        <v>8.3448485189999992</v>
      </c>
      <c r="AKF17">
        <v>8.0572013170000005</v>
      </c>
      <c r="AKG17">
        <v>12.231763539999999</v>
      </c>
      <c r="AKH17">
        <v>9.2415450270000008</v>
      </c>
      <c r="AKI17">
        <v>8.7713051679999996</v>
      </c>
      <c r="AKJ17">
        <v>11.28000089</v>
      </c>
      <c r="AKK17">
        <v>3.3453285720000001</v>
      </c>
      <c r="AKL17">
        <v>12.298090609999999</v>
      </c>
      <c r="AKM17">
        <v>9.7729989330000002</v>
      </c>
      <c r="AKN17">
        <v>10.032340700000001</v>
      </c>
      <c r="AKO17">
        <v>8.1368841530000005</v>
      </c>
      <c r="AKP17">
        <v>12.769742819999999</v>
      </c>
      <c r="AKQ17">
        <v>8.2355763710000005</v>
      </c>
      <c r="AKR17">
        <v>14.519628300000001</v>
      </c>
      <c r="AKS17">
        <v>4.9798485689999996</v>
      </c>
      <c r="AKT17">
        <v>6.4258869479999996</v>
      </c>
      <c r="AKU17">
        <v>-0.96057609700000002</v>
      </c>
      <c r="AKV17">
        <v>8.8167277720000001</v>
      </c>
      <c r="AKW17">
        <v>10.48247132</v>
      </c>
      <c r="AKX17">
        <v>8.6415131120000002</v>
      </c>
      <c r="AKY17">
        <v>4.5612229490000002</v>
      </c>
      <c r="AKZ17">
        <v>5.3624421289999997</v>
      </c>
      <c r="ALA17">
        <v>8.4859383340000001</v>
      </c>
      <c r="ALB17">
        <v>11.5179154</v>
      </c>
      <c r="ALC17">
        <v>5.5817878710000004</v>
      </c>
      <c r="ALD17">
        <v>6.4550388610000002</v>
      </c>
      <c r="ALE17">
        <v>7.3599797379999998</v>
      </c>
      <c r="ALF17">
        <v>5.56335392</v>
      </c>
      <c r="ALG17">
        <v>13.836511160000001</v>
      </c>
      <c r="ALH17">
        <v>6.6767611389999999</v>
      </c>
      <c r="ALI17">
        <v>13.4257955</v>
      </c>
      <c r="ALJ17">
        <v>6.7768340660000002</v>
      </c>
      <c r="ALK17">
        <v>9.5294775559999998</v>
      </c>
      <c r="ALL17">
        <v>10.31707415</v>
      </c>
      <c r="ALM17">
        <v>7.7386599980000002</v>
      </c>
      <c r="ALN17">
        <v>8.8768525740000008</v>
      </c>
      <c r="ALO17">
        <v>5.260374025</v>
      </c>
      <c r="ALP17">
        <v>8.5927871160000002</v>
      </c>
      <c r="ALQ17">
        <v>11.898063130000001</v>
      </c>
      <c r="ALR17">
        <v>6.3406361269999998</v>
      </c>
      <c r="ALS17">
        <v>12.36758317</v>
      </c>
      <c r="ALT17">
        <v>6.5506040150000002</v>
      </c>
      <c r="ALU17">
        <v>4.297757303</v>
      </c>
      <c r="ALV17">
        <v>4.4142375620000003</v>
      </c>
      <c r="ALW17">
        <v>3.718647974</v>
      </c>
      <c r="ALX17">
        <v>5.5367003500000003</v>
      </c>
      <c r="ALY17">
        <v>3.3435308909999999</v>
      </c>
      <c r="ALZ17">
        <v>11.82115273</v>
      </c>
      <c r="AMA17">
        <v>2.3535808500000002</v>
      </c>
      <c r="AMB17">
        <v>8.2293825900000002</v>
      </c>
      <c r="AMC17">
        <v>10.292468380000001</v>
      </c>
      <c r="AMD17">
        <v>4.572706127</v>
      </c>
      <c r="AME17">
        <v>6.5100094759999996</v>
      </c>
      <c r="AMF17">
        <v>7.359978978</v>
      </c>
      <c r="AMG17">
        <v>9.3981168579999999</v>
      </c>
      <c r="AMH17">
        <v>13.72909202</v>
      </c>
      <c r="AMI17">
        <v>5.543567758</v>
      </c>
      <c r="AMJ17">
        <v>4.6078444709999999</v>
      </c>
      <c r="AMK17">
        <v>5.6060355990000001</v>
      </c>
      <c r="AML17">
        <v>4.6320005750000002</v>
      </c>
      <c r="AMM17">
        <v>5.7375821260000004</v>
      </c>
      <c r="AMN17">
        <v>12.28121902</v>
      </c>
      <c r="AMO17">
        <v>6.3217857180000001</v>
      </c>
      <c r="AMP17">
        <v>12.72240556</v>
      </c>
      <c r="AMQ17">
        <v>13.764715069999999</v>
      </c>
      <c r="AMR17">
        <v>11.2951978</v>
      </c>
      <c r="AMS17">
        <v>13.02800255</v>
      </c>
      <c r="AMT17">
        <v>7.1365566759999997</v>
      </c>
      <c r="AMU17">
        <v>7.619831338</v>
      </c>
      <c r="AMV17">
        <v>9.3781712590000001</v>
      </c>
      <c r="AMW17">
        <v>5.4416844070000003</v>
      </c>
      <c r="AMX17">
        <v>4.1828020739999996</v>
      </c>
      <c r="AMY17">
        <v>9.5010378410000005</v>
      </c>
      <c r="AMZ17">
        <v>6.183721405</v>
      </c>
      <c r="ANA17">
        <v>6.9331010519999996</v>
      </c>
      <c r="ANB17">
        <v>3.1640829620000002</v>
      </c>
      <c r="ANC17">
        <v>8.2704926499999996</v>
      </c>
      <c r="AND17">
        <v>8.6357487800000001</v>
      </c>
      <c r="ANE17">
        <v>12.65020758</v>
      </c>
      <c r="ANF17">
        <v>6.4745484409999996</v>
      </c>
      <c r="ANG17">
        <v>14.645404190000001</v>
      </c>
      <c r="ANH17">
        <v>12.89810389</v>
      </c>
      <c r="ANI17">
        <v>-7.62310629</v>
      </c>
      <c r="ANJ17">
        <v>6.3509280590000001</v>
      </c>
      <c r="ANK17">
        <v>6.8403475220000001</v>
      </c>
      <c r="ANL17">
        <v>6.8875685549999996</v>
      </c>
      <c r="ANM17">
        <v>3.83205369</v>
      </c>
      <c r="ANN17">
        <v>11.67774513</v>
      </c>
      <c r="ANO17">
        <v>8.8610126870000006</v>
      </c>
      <c r="ANP17">
        <v>5.3979806579999998</v>
      </c>
      <c r="ANQ17">
        <v>9.8576697870000007</v>
      </c>
      <c r="ANR17">
        <v>10.526494019999999</v>
      </c>
      <c r="ANS17">
        <v>14.47502577</v>
      </c>
      <c r="ANT17">
        <v>5.1695052849999996</v>
      </c>
      <c r="ANU17">
        <v>9.8021349640000004</v>
      </c>
      <c r="ANV17">
        <v>11.84418374</v>
      </c>
      <c r="ANW17">
        <v>6.6879042389999999</v>
      </c>
      <c r="ANX17">
        <v>7.9244925610000001</v>
      </c>
      <c r="ANY17">
        <v>7.0555704239999999</v>
      </c>
      <c r="ANZ17">
        <v>9.5250280600000004</v>
      </c>
      <c r="AOA17">
        <v>8.1250749809999991</v>
      </c>
      <c r="AOB17">
        <v>3.5236517709999999</v>
      </c>
      <c r="AOC17">
        <v>9.6660187289999993</v>
      </c>
      <c r="AOD17">
        <v>7.3537177160000002</v>
      </c>
      <c r="AOE17">
        <v>11.696931729999999</v>
      </c>
      <c r="AOF17">
        <v>4.0810285970000004</v>
      </c>
      <c r="AOG17">
        <v>9.5102457660000006</v>
      </c>
      <c r="AOH17">
        <v>3.2830903619999998</v>
      </c>
      <c r="AOI17">
        <v>12.15683701</v>
      </c>
      <c r="AOJ17">
        <v>8.4962672619999999</v>
      </c>
      <c r="AOK17">
        <v>8.0816335749999997</v>
      </c>
      <c r="AOL17">
        <v>9.246881707</v>
      </c>
      <c r="AOM17">
        <v>4.4858163519999996</v>
      </c>
      <c r="AON17">
        <v>3.070457652</v>
      </c>
      <c r="AOO17">
        <v>6.4491226990000001</v>
      </c>
      <c r="AOP17">
        <v>3.8729510899999999</v>
      </c>
      <c r="AOQ17">
        <v>3.2741063019999999</v>
      </c>
      <c r="AOR17">
        <v>3.979714435</v>
      </c>
      <c r="AOS17">
        <v>3.0886971540000001</v>
      </c>
      <c r="AOT17">
        <v>3.4692046799999998</v>
      </c>
      <c r="AOU17">
        <v>2.8547042970000001</v>
      </c>
      <c r="AOV17">
        <v>6.083301681</v>
      </c>
      <c r="AOW17">
        <v>11.07776606</v>
      </c>
      <c r="AOX17">
        <v>4.3846563730000003</v>
      </c>
      <c r="AOY17">
        <v>4.7554705779999997</v>
      </c>
      <c r="AOZ17">
        <v>6.0468624249999996</v>
      </c>
      <c r="APA17">
        <v>5.8367234870000004</v>
      </c>
      <c r="APB17">
        <v>10.4782493</v>
      </c>
      <c r="APC17">
        <v>3.602576746</v>
      </c>
      <c r="APD17">
        <v>4.0691605659999999</v>
      </c>
      <c r="APE17">
        <v>6.0736908100000004</v>
      </c>
      <c r="APF17">
        <v>6.2680721620000002</v>
      </c>
      <c r="APG17">
        <v>6.9833203709999996</v>
      </c>
      <c r="APH17">
        <v>2.7185207259999999</v>
      </c>
      <c r="API17">
        <v>4.997291325</v>
      </c>
      <c r="APJ17">
        <v>5.8246701590000001</v>
      </c>
      <c r="APK17">
        <v>6.9772740000000004</v>
      </c>
      <c r="APL17">
        <v>9.9474265450000008</v>
      </c>
      <c r="APM17">
        <v>7.4088984079999998</v>
      </c>
      <c r="APN17">
        <v>9.9307225110000008</v>
      </c>
      <c r="APO17">
        <v>8.400976301</v>
      </c>
      <c r="APP17">
        <v>13.5548784</v>
      </c>
      <c r="APQ17">
        <v>7.9145626949999999</v>
      </c>
      <c r="APR17">
        <v>14.99215826</v>
      </c>
      <c r="APS17">
        <v>5.2251641839999996</v>
      </c>
      <c r="APT17">
        <v>7.9547784899999998</v>
      </c>
      <c r="APU17">
        <v>8.8020003770000006</v>
      </c>
      <c r="APV17">
        <v>13.311005209999999</v>
      </c>
      <c r="APW17">
        <v>7.0984973340000002</v>
      </c>
      <c r="APX17">
        <v>6.7240105190000001</v>
      </c>
      <c r="APY17">
        <v>15.41133458</v>
      </c>
      <c r="APZ17">
        <v>15.44319885</v>
      </c>
      <c r="AQA17">
        <v>8.8284046230000008</v>
      </c>
      <c r="AQB17">
        <v>8.9796946890000005</v>
      </c>
      <c r="AQC17">
        <v>7.3980715090000002</v>
      </c>
      <c r="AQD17">
        <v>14.12138002</v>
      </c>
      <c r="AQE17">
        <v>14.640228929999999</v>
      </c>
      <c r="AQF17">
        <v>8.6060179909999999</v>
      </c>
      <c r="AQG17">
        <v>7.7053537490000004</v>
      </c>
      <c r="AQH17">
        <v>9.01261519</v>
      </c>
      <c r="AQI17">
        <v>12.826081569999999</v>
      </c>
      <c r="AQJ17">
        <v>13.35065043</v>
      </c>
      <c r="AQK17">
        <v>5.9971203700000002</v>
      </c>
      <c r="AQL17">
        <v>6.194973461</v>
      </c>
      <c r="AQM17">
        <v>8.6133767450000001</v>
      </c>
      <c r="AQN17">
        <v>11.846216699999999</v>
      </c>
      <c r="AQO17">
        <v>5.2337909160000002</v>
      </c>
      <c r="AQP17">
        <v>8.5023286549999995</v>
      </c>
      <c r="AQQ17">
        <v>10.861420219999999</v>
      </c>
      <c r="AQR17">
        <v>12.27998189</v>
      </c>
      <c r="AQS17">
        <v>7.7382640059999996</v>
      </c>
      <c r="AQT17">
        <v>3.8837823390000001</v>
      </c>
      <c r="AQU17">
        <v>12.674733229999999</v>
      </c>
      <c r="AQV17">
        <v>8.1472062120000004</v>
      </c>
      <c r="AQW17">
        <v>5.913278579</v>
      </c>
      <c r="AQX17">
        <v>4.4198052490000004</v>
      </c>
      <c r="AQY17">
        <v>4.243645968</v>
      </c>
      <c r="AQZ17">
        <v>7.2388486040000002</v>
      </c>
      <c r="ARA17">
        <v>13.497835159999999</v>
      </c>
      <c r="ARB17">
        <v>7.2334193190000002</v>
      </c>
      <c r="ARC17">
        <v>9.3926156859999992</v>
      </c>
      <c r="ARD17">
        <v>8.8466755989999992</v>
      </c>
      <c r="ARE17">
        <v>6.6306708360000002</v>
      </c>
      <c r="ARF17">
        <v>7.567590408</v>
      </c>
      <c r="ARG17">
        <v>7.0519855910000002</v>
      </c>
      <c r="ARH17">
        <v>7.0769375339999998</v>
      </c>
      <c r="ARI17">
        <v>9.0485930789999998</v>
      </c>
      <c r="ARJ17">
        <v>7.5850476049999997</v>
      </c>
      <c r="ARK17">
        <v>7.1355959999999996</v>
      </c>
      <c r="ARL17">
        <v>7.1355959999999996</v>
      </c>
      <c r="ARM17">
        <v>4.047864605</v>
      </c>
      <c r="ARN17">
        <v>7.3249189299999999</v>
      </c>
      <c r="ARO17">
        <v>5.0504940620000003</v>
      </c>
      <c r="ARP17">
        <v>11.2326262</v>
      </c>
      <c r="ARQ17">
        <v>8.2592844430000003</v>
      </c>
      <c r="ARR17">
        <v>8.6065029679999991</v>
      </c>
      <c r="ARS17">
        <v>4.010099769</v>
      </c>
      <c r="ART17">
        <v>5.8481272329999996</v>
      </c>
      <c r="ARU17">
        <v>11.08918837</v>
      </c>
      <c r="ARV17">
        <v>9.2894553319999993</v>
      </c>
      <c r="ARW17">
        <v>5.5939146639999997</v>
      </c>
      <c r="ARX17">
        <v>8.7228413689999993</v>
      </c>
      <c r="ARY17">
        <v>8.7269952009999994</v>
      </c>
      <c r="ARZ17">
        <v>6.8815236049999999</v>
      </c>
      <c r="ASA17">
        <v>5.3819583729999998</v>
      </c>
      <c r="ASB17">
        <v>5.9657109620000002</v>
      </c>
      <c r="ASC17">
        <v>6.2300656500000002</v>
      </c>
      <c r="ASD17">
        <v>8.9545930600000005</v>
      </c>
      <c r="ASE17">
        <v>12.63847876</v>
      </c>
      <c r="ASF17">
        <v>6.4668643469999996</v>
      </c>
      <c r="ASG17">
        <v>11.99498992</v>
      </c>
      <c r="ASH17">
        <v>10.11439859</v>
      </c>
      <c r="ASI17">
        <v>6.152180714</v>
      </c>
      <c r="ASJ17">
        <v>8.1062606539999997</v>
      </c>
      <c r="ASK17">
        <v>7.5983787549999997</v>
      </c>
      <c r="ASL17">
        <v>6.7466447409999999</v>
      </c>
      <c r="ASM17">
        <v>11.651348690000001</v>
      </c>
      <c r="ASN17">
        <v>11.39538344</v>
      </c>
      <c r="ASO17">
        <v>10.0572363</v>
      </c>
      <c r="ASP17">
        <v>9.9760956350000001</v>
      </c>
      <c r="ASQ17">
        <v>7.6693090699999997</v>
      </c>
      <c r="ASR17">
        <v>7.1675540030000002</v>
      </c>
      <c r="ASS17">
        <v>11.569367310000001</v>
      </c>
      <c r="AST17">
        <v>9.072509878</v>
      </c>
      <c r="ASU17">
        <v>11.71442167</v>
      </c>
      <c r="ASV17">
        <v>10.061799260000001</v>
      </c>
      <c r="ASW17">
        <v>15.397986810000001</v>
      </c>
      <c r="ASX17">
        <v>11.531997049999999</v>
      </c>
      <c r="ASY17">
        <v>7.9303971110000004</v>
      </c>
      <c r="ASZ17">
        <v>6.6150972289999999</v>
      </c>
      <c r="ATA17">
        <v>9.5675475080000005</v>
      </c>
      <c r="ATB17">
        <v>8.2044846210000006</v>
      </c>
      <c r="ATC17">
        <v>8.1139431109999993</v>
      </c>
      <c r="ATD17">
        <v>6.4356473420000002</v>
      </c>
      <c r="ATE17">
        <v>6.0360609700000003</v>
      </c>
      <c r="ATF17">
        <v>9.0731764449999996</v>
      </c>
      <c r="ATG17">
        <v>6.3387778590000003</v>
      </c>
      <c r="ATH17">
        <v>14.28966971</v>
      </c>
      <c r="ATI17">
        <v>19.116070229999998</v>
      </c>
      <c r="ATJ17">
        <v>8.4989385590000008</v>
      </c>
      <c r="ATK17">
        <v>9.1471323699999996</v>
      </c>
      <c r="ATL17">
        <v>7.6213507160000002</v>
      </c>
      <c r="ATM17">
        <v>5.4580581590000001</v>
      </c>
      <c r="ATN17">
        <v>11.37386208</v>
      </c>
      <c r="ATO17">
        <v>5.7287857999999998</v>
      </c>
      <c r="ATP17">
        <v>12.500504660000001</v>
      </c>
      <c r="ATQ17">
        <v>8.8890813770000001</v>
      </c>
      <c r="ATR17">
        <v>6.1793831140000002</v>
      </c>
      <c r="ATS17">
        <v>8.5072451610000002</v>
      </c>
      <c r="ATT17">
        <v>8.8706743380000006</v>
      </c>
      <c r="ATU17">
        <v>8.0088371130000002</v>
      </c>
      <c r="ATV17">
        <v>7.0493174930000002</v>
      </c>
      <c r="ATW17">
        <v>6.0988176210000002</v>
      </c>
      <c r="ATX17">
        <v>8.3488677510000002</v>
      </c>
      <c r="ATY17">
        <v>5.9374786799999999</v>
      </c>
      <c r="ATZ17">
        <v>6.2852880139999998</v>
      </c>
      <c r="AUA17">
        <v>11.45416402</v>
      </c>
      <c r="AUB17">
        <v>7.8150201700000004</v>
      </c>
      <c r="AUC17">
        <v>7.045571711</v>
      </c>
      <c r="AUD17">
        <v>16.28179823</v>
      </c>
      <c r="AUE17">
        <v>6.0973366789999996</v>
      </c>
      <c r="AUF17">
        <v>8.8313484790000008</v>
      </c>
      <c r="AUG17">
        <v>7.4072302329999999</v>
      </c>
      <c r="AUH17">
        <v>8.3581483050000003</v>
      </c>
      <c r="AUI17">
        <v>7.6850196510000002</v>
      </c>
      <c r="AUJ17">
        <v>12.70934186</v>
      </c>
      <c r="AUK17">
        <v>11.171859039999999</v>
      </c>
      <c r="AUL17">
        <v>9.8608745580000008</v>
      </c>
      <c r="AUM17">
        <v>8.4624730459999995</v>
      </c>
      <c r="AUN17">
        <v>6.6878438569999998</v>
      </c>
      <c r="AUO17">
        <v>11.28031118</v>
      </c>
      <c r="AUP17">
        <v>15.993418009999999</v>
      </c>
      <c r="AUQ17">
        <v>11.32893546</v>
      </c>
      <c r="AUR17">
        <v>12.68564168</v>
      </c>
      <c r="AUS17">
        <v>11.86293044</v>
      </c>
      <c r="AUT17">
        <v>13.87908824</v>
      </c>
      <c r="AUU17">
        <v>8.0581846190000004</v>
      </c>
      <c r="AUV17">
        <v>7.2720541699999997</v>
      </c>
      <c r="AUW17">
        <v>12.522593499999999</v>
      </c>
      <c r="AUX17">
        <v>6.4748897860000003</v>
      </c>
      <c r="AUY17">
        <v>13.452418400000001</v>
      </c>
      <c r="AUZ17">
        <v>7.3890543710000003</v>
      </c>
      <c r="AVA17">
        <v>6.9818970120000001</v>
      </c>
      <c r="AVB17">
        <v>10.03415616</v>
      </c>
      <c r="AVC17">
        <v>6.9029742289999998</v>
      </c>
      <c r="AVD17">
        <v>7.1794968649999999</v>
      </c>
      <c r="AVE17">
        <v>6.8802576240000004</v>
      </c>
      <c r="AVF17">
        <v>7.9501910430000002</v>
      </c>
      <c r="AVG17">
        <v>8.5433961479999994</v>
      </c>
      <c r="AVH17">
        <v>18.383781880000001</v>
      </c>
      <c r="AVI17">
        <v>5.6522366709999998</v>
      </c>
      <c r="AVJ17">
        <v>7.5775200720000004</v>
      </c>
      <c r="AVK17">
        <v>8.1291944180000009</v>
      </c>
      <c r="AVL17">
        <v>7.6911177249999998</v>
      </c>
      <c r="AVM17">
        <v>11.79092144</v>
      </c>
      <c r="AVN17">
        <v>8.1459629570000001</v>
      </c>
      <c r="AVO17">
        <v>8.2831141059999993</v>
      </c>
      <c r="AVP17">
        <v>9.1444575760000006</v>
      </c>
      <c r="AVQ17">
        <v>6.0299465899999998</v>
      </c>
      <c r="AVR17">
        <v>6.3415344300000003</v>
      </c>
      <c r="AVS17">
        <v>10.50714896</v>
      </c>
      <c r="AVT17">
        <v>14.88681098</v>
      </c>
      <c r="AVU17">
        <v>7.2430464209999998</v>
      </c>
      <c r="AVV17">
        <v>5.4613117349999998</v>
      </c>
      <c r="AVW17">
        <v>11.634678149999999</v>
      </c>
      <c r="AVX17">
        <v>13.276827089999999</v>
      </c>
      <c r="AVY17">
        <v>11.88427345</v>
      </c>
      <c r="AVZ17">
        <v>9.3084582559999998</v>
      </c>
      <c r="AWA17">
        <v>8.1782562829999996</v>
      </c>
      <c r="AWB17">
        <v>7.0401596590000004</v>
      </c>
      <c r="AWC17">
        <v>15.36079054</v>
      </c>
      <c r="AWD17">
        <v>10.754807789999999</v>
      </c>
      <c r="AWE17">
        <v>5.7217392159999996</v>
      </c>
      <c r="AWF17">
        <v>13.00192513</v>
      </c>
      <c r="AWG17">
        <v>11.97132324</v>
      </c>
      <c r="AWH17">
        <v>13.487053550000001</v>
      </c>
      <c r="AWI17">
        <v>13.65523453</v>
      </c>
      <c r="AWJ17">
        <v>14.18074681</v>
      </c>
      <c r="AWK17">
        <v>12.851461840000001</v>
      </c>
      <c r="AWL17">
        <v>12.180794970000001</v>
      </c>
      <c r="AWM17">
        <v>7.9865633850000002</v>
      </c>
      <c r="AWN17">
        <v>6.7926386079999999</v>
      </c>
      <c r="AWO17">
        <v>10.74841058</v>
      </c>
      <c r="AWP17">
        <v>14.241304019999999</v>
      </c>
      <c r="AWQ17">
        <v>16.978590910000001</v>
      </c>
      <c r="AWR17">
        <v>8.7858807710000004</v>
      </c>
      <c r="AWS17">
        <v>11.25978531</v>
      </c>
      <c r="AWT17">
        <v>10.87218592</v>
      </c>
      <c r="AWU17">
        <v>14.34579179</v>
      </c>
      <c r="AWV17">
        <v>8.9065021959999999</v>
      </c>
      <c r="AWW17">
        <v>7.0624314650000004</v>
      </c>
      <c r="AWX17">
        <v>-8.863128111</v>
      </c>
      <c r="AWY17">
        <v>8.0709595949999997</v>
      </c>
      <c r="AWZ17">
        <v>13.69250753</v>
      </c>
      <c r="AXA17">
        <v>10.56018542</v>
      </c>
      <c r="AXB17">
        <v>13.55172087</v>
      </c>
      <c r="AXC17">
        <v>7.6409054000000003</v>
      </c>
      <c r="AXD17">
        <v>6.3796492760000003</v>
      </c>
      <c r="AXE17">
        <v>-8.2131134249999995</v>
      </c>
      <c r="AXF17">
        <v>14.59155095</v>
      </c>
      <c r="AXG17">
        <v>7.1944728490000003</v>
      </c>
      <c r="AXH17">
        <v>12.218398860000001</v>
      </c>
      <c r="AXI17">
        <v>14.80696461</v>
      </c>
      <c r="AXJ17">
        <v>-6.7766002690000002</v>
      </c>
      <c r="AXK17">
        <v>-10.27718065</v>
      </c>
      <c r="AXL17">
        <v>12.98616528</v>
      </c>
      <c r="AXM17">
        <v>7.7911204039999999</v>
      </c>
      <c r="AXN17">
        <v>10.4133304</v>
      </c>
      <c r="AXO17">
        <v>-8.4986363110000003</v>
      </c>
      <c r="AXP17">
        <v>-8.3256478600000001</v>
      </c>
      <c r="AXQ17">
        <v>15.7380329</v>
      </c>
      <c r="AXR17">
        <v>-8.2409419310000001</v>
      </c>
      <c r="AXS17">
        <v>-8.7291136980000008</v>
      </c>
      <c r="AXT17">
        <v>9.8007042379999998</v>
      </c>
      <c r="AXU17">
        <v>-8.7225826439999992</v>
      </c>
      <c r="AXV17">
        <v>8.2279838860000005</v>
      </c>
      <c r="AXW17">
        <v>-9.3502188180000001</v>
      </c>
      <c r="AXX17">
        <v>-7.6528741120000001</v>
      </c>
      <c r="AXY17">
        <v>11.04071085</v>
      </c>
      <c r="AXZ17">
        <v>-9.5778172230000003</v>
      </c>
      <c r="AYA17">
        <v>10.310058529999999</v>
      </c>
      <c r="AYB17">
        <v>-9.3433693079999998</v>
      </c>
      <c r="AYC17">
        <v>-9.1255576749999996</v>
      </c>
      <c r="AYD17">
        <v>-7.8832099649999998</v>
      </c>
      <c r="AYE17">
        <v>-10.043629770000001</v>
      </c>
      <c r="AYF17">
        <v>8.6094059929999993</v>
      </c>
      <c r="AYG17">
        <v>9.9587738209999994</v>
      </c>
      <c r="AYH17">
        <v>5.0249061829999997</v>
      </c>
      <c r="AYI17">
        <v>7.3178527039999999</v>
      </c>
      <c r="AYJ17">
        <v>-7.6838537310000001</v>
      </c>
      <c r="AYK17">
        <v>-9.6373509439999996</v>
      </c>
      <c r="AYL17">
        <v>-10.141710440000001</v>
      </c>
      <c r="AYM17">
        <v>11.476536899999999</v>
      </c>
      <c r="AYN17">
        <v>-7.9509461320000003</v>
      </c>
      <c r="AYO17">
        <v>-9.4168184010000004</v>
      </c>
      <c r="AYP17">
        <v>10.08042577</v>
      </c>
      <c r="AYQ17">
        <v>15.101314759999999</v>
      </c>
      <c r="AYR17">
        <v>-9.1498723430000002</v>
      </c>
      <c r="AYS17">
        <v>12.34277494</v>
      </c>
      <c r="AYT17">
        <v>-8.6309521710000006</v>
      </c>
      <c r="AYU17">
        <v>-6.5727303270000004</v>
      </c>
      <c r="AYV17">
        <v>10.38815016</v>
      </c>
      <c r="AYW17">
        <v>-9.5762722809999996</v>
      </c>
      <c r="AYX17">
        <v>-7.2595949449999999</v>
      </c>
      <c r="AYY17">
        <v>-10.01952359</v>
      </c>
      <c r="AYZ17">
        <v>-9.1808061569999992</v>
      </c>
      <c r="AZA17">
        <v>10.909279359999999</v>
      </c>
      <c r="AZB17">
        <v>12.36267093</v>
      </c>
      <c r="AZC17">
        <v>-10.58347255</v>
      </c>
      <c r="AZD17">
        <v>-10.4524983</v>
      </c>
      <c r="AZE17">
        <v>11.50672209</v>
      </c>
      <c r="AZF17">
        <v>-9.6819348850000004</v>
      </c>
      <c r="AZG17">
        <v>-6.4245040580000001</v>
      </c>
      <c r="AZH17">
        <v>18.514325710000001</v>
      </c>
      <c r="AZI17">
        <v>-8.0505140520000005</v>
      </c>
      <c r="AZJ17">
        <v>-10.174582579999999</v>
      </c>
      <c r="AZK17">
        <v>-8.0969435220000001</v>
      </c>
      <c r="AZL17">
        <v>-8.4949848170000006</v>
      </c>
      <c r="AZM17">
        <v>-9.8937934730000006</v>
      </c>
      <c r="AZN17">
        <v>-7.8355353909999996</v>
      </c>
      <c r="AZO17">
        <v>-7.1461228229999998</v>
      </c>
      <c r="AZP17">
        <v>-9.3988596310000005</v>
      </c>
      <c r="AZQ17">
        <v>-9.9480788350000005</v>
      </c>
      <c r="AZR17">
        <v>-9.1003482210000008</v>
      </c>
      <c r="AZS17">
        <v>18.965907739999999</v>
      </c>
      <c r="AZT17">
        <v>-9.1258910380000007</v>
      </c>
      <c r="AZU17">
        <v>-10.3009956</v>
      </c>
      <c r="AZV17">
        <v>-9.2532856799999994</v>
      </c>
      <c r="AZW17">
        <v>-10.477181529999999</v>
      </c>
      <c r="AZX17">
        <v>-9.6477968109999992</v>
      </c>
      <c r="AZY17">
        <v>-7.7828401390000002</v>
      </c>
      <c r="AZZ17">
        <v>-7.6687106429999998</v>
      </c>
      <c r="BAA17">
        <v>-3.2364961590000001</v>
      </c>
      <c r="BAB17">
        <v>-9.1053471340000005</v>
      </c>
      <c r="BAC17">
        <v>-8.9923799639999995</v>
      </c>
      <c r="BAD17">
        <v>-10.02475098</v>
      </c>
      <c r="BAE17">
        <v>-6.9801666170000001</v>
      </c>
      <c r="BAF17">
        <v>-9.4495485319999997</v>
      </c>
      <c r="BAG17">
        <v>-8.1818942339999996</v>
      </c>
      <c r="BAH17">
        <v>-9.4898861930000002</v>
      </c>
      <c r="BAI17">
        <v>-9.0053197689999998</v>
      </c>
      <c r="BAJ17">
        <v>-8.1629463159999993</v>
      </c>
      <c r="BAK17">
        <v>-8.5195983060000007</v>
      </c>
      <c r="BAL17">
        <v>-8.7205673509999997</v>
      </c>
      <c r="BAM17">
        <v>5.6415208440000004</v>
      </c>
      <c r="BAN17">
        <v>-9.6868812999999996</v>
      </c>
      <c r="BAO17">
        <v>-10.087666390000001</v>
      </c>
      <c r="BAP17">
        <v>-8.8102437850000008</v>
      </c>
      <c r="BAQ17">
        <v>-6.8089760769999996</v>
      </c>
      <c r="BAR17">
        <v>-8.4630214329999998</v>
      </c>
      <c r="BAS17">
        <v>-9.4531713869999994</v>
      </c>
      <c r="BAT17">
        <v>-9.0041706430000001</v>
      </c>
      <c r="BAU17">
        <v>-8.3194866179999991</v>
      </c>
      <c r="BAV17">
        <v>-8.4208671860000006</v>
      </c>
      <c r="BAW17">
        <v>-9.5056221989999994</v>
      </c>
      <c r="BAX17">
        <v>-9.5048475260000007</v>
      </c>
      <c r="BAY17">
        <v>-7.9143389390000003</v>
      </c>
      <c r="BAZ17">
        <v>-9.7323982030000007</v>
      </c>
      <c r="BBA17">
        <v>-9.8078849229999996</v>
      </c>
      <c r="BBB17">
        <v>-10.745285600000001</v>
      </c>
      <c r="BBC17">
        <v>0.78294713800000004</v>
      </c>
      <c r="BBD17">
        <v>-9.2250903179999995</v>
      </c>
      <c r="BBE17">
        <v>-6.7840245770000003</v>
      </c>
      <c r="BBF17">
        <v>-6.7429713260000002</v>
      </c>
      <c r="BBG17">
        <v>-10.53565384</v>
      </c>
      <c r="BBH17">
        <v>-10.87416988</v>
      </c>
      <c r="BBI17">
        <v>-7.1806099359999997</v>
      </c>
      <c r="BBJ17">
        <v>-7.6988509340000002</v>
      </c>
      <c r="BBK17">
        <v>-10.22506403</v>
      </c>
      <c r="BBL17">
        <v>3.5868139569999999</v>
      </c>
      <c r="BBM17">
        <v>-8.2025728339999997</v>
      </c>
      <c r="BBN17">
        <v>-9.4984469639999993</v>
      </c>
      <c r="BBO17">
        <v>13.804850630000001</v>
      </c>
      <c r="BBP17">
        <v>-9.5374204680000005</v>
      </c>
      <c r="BBQ17">
        <v>-9.3890962219999992</v>
      </c>
      <c r="BBR17">
        <v>-10.35338977</v>
      </c>
      <c r="BBS17">
        <v>-8.8146480950000008</v>
      </c>
      <c r="BBT17">
        <v>-6.4876696369999998</v>
      </c>
      <c r="BBU17">
        <v>-6.8701436170000001</v>
      </c>
      <c r="BBV17">
        <v>5.0491982990000004</v>
      </c>
      <c r="BBW17">
        <v>-11.14491701</v>
      </c>
      <c r="BBX17">
        <v>-9.4761029299999997</v>
      </c>
      <c r="BBY17">
        <v>-9.3822629160000002</v>
      </c>
      <c r="BBZ17">
        <v>-10.13558591</v>
      </c>
      <c r="BCA17">
        <v>3.804275686</v>
      </c>
      <c r="BCB17">
        <v>-9.5369742780000006</v>
      </c>
      <c r="BCC17">
        <v>27.29546899</v>
      </c>
      <c r="BCD17">
        <v>-9.8545621319999999</v>
      </c>
      <c r="BCE17">
        <v>-7.3064830599999997</v>
      </c>
      <c r="BCF17">
        <v>-8.6540777870000003</v>
      </c>
      <c r="BCG17">
        <v>-10.34384625</v>
      </c>
      <c r="BCH17">
        <v>-9.0195771059999998</v>
      </c>
      <c r="BCI17">
        <v>-8.6167559580000006</v>
      </c>
      <c r="BCJ17">
        <v>-9.7509393850000006</v>
      </c>
      <c r="BCK17">
        <v>-10.35716085</v>
      </c>
      <c r="BCL17">
        <v>-10.09211543</v>
      </c>
      <c r="BCM17">
        <v>-10.50368681</v>
      </c>
      <c r="BCN17">
        <v>-9.7492103710000002</v>
      </c>
      <c r="BCO17">
        <v>-9.3153822440000003</v>
      </c>
      <c r="BCP17">
        <v>-9.7047713459999994</v>
      </c>
      <c r="BCQ17">
        <v>-9.5755582639999997</v>
      </c>
      <c r="BCR17">
        <v>-9.9076986229999999</v>
      </c>
      <c r="BCS17">
        <v>10.386411669999999</v>
      </c>
      <c r="BCT17">
        <v>-9.6918966530000006</v>
      </c>
      <c r="BCU17">
        <v>-9.0831809289999992</v>
      </c>
      <c r="BCV17">
        <v>-9.1178767799999996</v>
      </c>
      <c r="BCW17">
        <v>-8.4982877850000005</v>
      </c>
      <c r="BCX17">
        <v>-10.34473419</v>
      </c>
      <c r="BCY17">
        <v>9.1803332399999995</v>
      </c>
      <c r="BCZ17">
        <v>-10.33580881</v>
      </c>
      <c r="BDA17">
        <v>-10.45842618</v>
      </c>
      <c r="BDB17">
        <v>-10.318257989999999</v>
      </c>
      <c r="BDC17">
        <v>-11.117661500000001</v>
      </c>
      <c r="BDD17">
        <v>-9.755967514</v>
      </c>
      <c r="BDE17">
        <v>-10.29336517</v>
      </c>
      <c r="BDF17">
        <v>-8.5071392059999997</v>
      </c>
      <c r="BDG17">
        <v>-6.9588848890000001</v>
      </c>
      <c r="BDH17">
        <v>-10.56330779</v>
      </c>
      <c r="BDI17">
        <v>-9.2937838530000008</v>
      </c>
      <c r="BDJ17">
        <v>-9.9233778729999997</v>
      </c>
      <c r="BDK17">
        <v>-9.9017328710000001</v>
      </c>
      <c r="BDL17">
        <v>8.3448712559999993</v>
      </c>
      <c r="BDM17">
        <v>4.9096255260000001</v>
      </c>
      <c r="BDN17">
        <v>8.4114818719999995</v>
      </c>
      <c r="BDO17">
        <v>6.9122574129999999</v>
      </c>
      <c r="BDP17">
        <v>7.3390670460000003</v>
      </c>
      <c r="BDQ17">
        <v>1.584527054</v>
      </c>
      <c r="BDR17">
        <v>6.9131250350000002</v>
      </c>
      <c r="BDS17">
        <v>8.9214627600000007</v>
      </c>
      <c r="BDT17">
        <v>7.6936099259999997</v>
      </c>
      <c r="BDU17">
        <v>9.9550973569999996</v>
      </c>
      <c r="BDV17">
        <v>5.9009777000000003</v>
      </c>
      <c r="BDW17">
        <v>5.1221196449999997</v>
      </c>
      <c r="BDX17">
        <v>9.0683666689999995</v>
      </c>
      <c r="BDY17">
        <v>6.6982211840000003</v>
      </c>
      <c r="BDZ17">
        <v>11.949618340000001</v>
      </c>
      <c r="BEA17">
        <v>7.429616802</v>
      </c>
      <c r="BEB17">
        <v>7.2249542780000002</v>
      </c>
      <c r="BEC17">
        <v>10.078174389999999</v>
      </c>
      <c r="BED17">
        <v>6.8182144600000001</v>
      </c>
      <c r="BEE17">
        <v>7.3880644520000001</v>
      </c>
      <c r="BEF17">
        <v>7.9042584549999999</v>
      </c>
      <c r="BEG17">
        <v>10.024435820000001</v>
      </c>
      <c r="BEH17">
        <v>4.4682441060000002</v>
      </c>
      <c r="BEI17">
        <v>11.030335790000001</v>
      </c>
      <c r="BEJ17">
        <v>8.8744603180000006</v>
      </c>
      <c r="BEK17">
        <v>8.2708457460000009</v>
      </c>
      <c r="BEL17">
        <v>11.738815150000001</v>
      </c>
      <c r="BEM17">
        <v>3.649579686</v>
      </c>
      <c r="BEN17">
        <v>4.4042354110000002</v>
      </c>
      <c r="BEO17">
        <v>6.9566526440000001</v>
      </c>
      <c r="BEP17">
        <v>9.508894111</v>
      </c>
      <c r="BEQ17">
        <v>7.09250779</v>
      </c>
      <c r="BER17">
        <v>7.1483082439999999</v>
      </c>
      <c r="BES17">
        <v>7.3835067800000003</v>
      </c>
      <c r="BET17">
        <v>5.2658061419999997</v>
      </c>
      <c r="BEU17">
        <v>8.3278280339999995</v>
      </c>
      <c r="BEV17">
        <v>5.6741890450000003</v>
      </c>
      <c r="BEW17">
        <v>6.5354023300000001</v>
      </c>
      <c r="BEX17">
        <v>5.2058732159999996</v>
      </c>
      <c r="BEY17">
        <v>5.4567004560000001</v>
      </c>
      <c r="BEZ17">
        <v>7.2307769659999996</v>
      </c>
      <c r="BFA17">
        <v>6.9101782930000004</v>
      </c>
      <c r="BFB17">
        <v>6.6945123000000004</v>
      </c>
      <c r="BFC17">
        <v>6.6601026179999998</v>
      </c>
      <c r="BFD17">
        <v>7.3420128990000002</v>
      </c>
      <c r="BFE17">
        <v>9.6523802490000001</v>
      </c>
      <c r="BFF17">
        <v>9.3652310730000004</v>
      </c>
      <c r="BFG17">
        <v>11.023155490000001</v>
      </c>
      <c r="BFH17">
        <v>8.9341192169999992</v>
      </c>
      <c r="BFI17">
        <v>6.6151247690000003</v>
      </c>
      <c r="BFJ17">
        <v>8.3192530680000001</v>
      </c>
      <c r="BFK17">
        <v>13.03086347</v>
      </c>
      <c r="BFL17">
        <v>7.4456798319999997</v>
      </c>
      <c r="BFM17">
        <v>6.9547666960000001</v>
      </c>
      <c r="BFN17">
        <v>6.7625104479999996</v>
      </c>
      <c r="BFO17">
        <v>2.3499400160000001</v>
      </c>
      <c r="BFP17">
        <v>4.5774656580000004</v>
      </c>
      <c r="BFQ17">
        <v>5.3318004720000003</v>
      </c>
      <c r="BFR17">
        <v>8.8122535989999999</v>
      </c>
      <c r="BFS17">
        <v>8.204527831</v>
      </c>
      <c r="BFT17">
        <v>11.9931173</v>
      </c>
      <c r="BFU17">
        <v>7.7636431210000003</v>
      </c>
      <c r="BFV17">
        <v>7.6755887359999999</v>
      </c>
      <c r="BFW17">
        <v>7.3122568049999996</v>
      </c>
      <c r="BFX17">
        <v>7.9266925199999996</v>
      </c>
      <c r="BFY17">
        <v>4.2718808590000004</v>
      </c>
      <c r="BFZ17">
        <v>7.6268002729999997</v>
      </c>
      <c r="BGA17">
        <v>6.9185784840000002</v>
      </c>
      <c r="BGB17">
        <v>8.1807152100000007</v>
      </c>
      <c r="BGC17">
        <v>11.89904834</v>
      </c>
      <c r="BGD17">
        <v>5.9212345580000001</v>
      </c>
      <c r="BGE17">
        <v>7.8624930830000004</v>
      </c>
      <c r="BGF17">
        <v>4.3405533959999998</v>
      </c>
      <c r="BGG17">
        <v>6.0955799490000002</v>
      </c>
      <c r="BGH17">
        <v>8.4864483509999999</v>
      </c>
      <c r="BGI17">
        <v>4.4247333659999999</v>
      </c>
      <c r="BGJ17">
        <v>7.8196704549999998</v>
      </c>
      <c r="BGK17">
        <v>8.8864793570000007</v>
      </c>
      <c r="BGL17">
        <v>7.5071095669999997</v>
      </c>
      <c r="BGM17">
        <v>6.7945395250000002</v>
      </c>
      <c r="BGN17">
        <v>6.0124656590000001</v>
      </c>
      <c r="BGO17">
        <v>8.7091343170000002</v>
      </c>
      <c r="BGP17">
        <v>6.6022759730000002</v>
      </c>
      <c r="BGQ17">
        <v>4.97312639</v>
      </c>
      <c r="BGR17">
        <v>10.972427830000001</v>
      </c>
      <c r="BGS17">
        <v>8.0016372820000008</v>
      </c>
      <c r="BGT17">
        <v>6.274597451</v>
      </c>
      <c r="BGU17">
        <v>6.297152852</v>
      </c>
      <c r="BGV17">
        <v>6.3363844619999998</v>
      </c>
      <c r="BGW17">
        <v>4.6367465079999999</v>
      </c>
      <c r="BGX17">
        <v>6.889269434</v>
      </c>
      <c r="BGY17">
        <v>8.1942182450000001</v>
      </c>
      <c r="BGZ17">
        <v>12.33659892</v>
      </c>
      <c r="BHA17">
        <v>3.5262256359999999</v>
      </c>
      <c r="BHB17">
        <v>10.621684439999999</v>
      </c>
      <c r="BHC17">
        <v>5.0506759490000004</v>
      </c>
      <c r="BHD17">
        <v>8.4453267759999999</v>
      </c>
      <c r="BHE17">
        <v>8.8027588859999994</v>
      </c>
      <c r="BHF17">
        <v>10.61178018</v>
      </c>
      <c r="BHG17">
        <v>7.698196008</v>
      </c>
      <c r="BHH17">
        <v>4.7112881440000001</v>
      </c>
      <c r="BHI17">
        <v>6.0241075979999996</v>
      </c>
      <c r="BHJ17">
        <v>6.4604945889999996</v>
      </c>
      <c r="BHK17">
        <v>3.4975058620000001</v>
      </c>
      <c r="BHL17">
        <v>6.1514036350000003</v>
      </c>
      <c r="BHM17">
        <v>13.923464360000001</v>
      </c>
      <c r="BHN17">
        <v>9.5250017230000008</v>
      </c>
      <c r="BHO17">
        <v>10.901429179999999</v>
      </c>
      <c r="BHP17">
        <v>12.607806139999999</v>
      </c>
      <c r="BHQ17">
        <v>17.509704889999998</v>
      </c>
      <c r="BHR17">
        <v>8.9462397859999996</v>
      </c>
      <c r="BHS17">
        <v>9.2068835189999998</v>
      </c>
      <c r="BHT17">
        <v>9.7661188810000006</v>
      </c>
      <c r="BHU17">
        <v>11.402904919999999</v>
      </c>
      <c r="BHV17">
        <v>12.309000899999999</v>
      </c>
      <c r="BHW17">
        <v>11.362804049999999</v>
      </c>
      <c r="BHX17">
        <v>9.8405784389999997</v>
      </c>
      <c r="BHY17">
        <v>12.01246109</v>
      </c>
      <c r="BHZ17">
        <v>12.68242249</v>
      </c>
      <c r="BIA17">
        <v>9.5689629079999996</v>
      </c>
      <c r="BIB17">
        <v>15.475843449999999</v>
      </c>
      <c r="BIC17">
        <v>8.2900374479999996</v>
      </c>
      <c r="BID17">
        <v>4.5813709239999998</v>
      </c>
      <c r="BIE17">
        <v>10.50902104</v>
      </c>
      <c r="BIF17">
        <v>10.460635119999999</v>
      </c>
      <c r="BIG17">
        <v>12.67655798</v>
      </c>
      <c r="BIH17">
        <v>11.09514175</v>
      </c>
      <c r="BII17">
        <v>9.2279160620000003</v>
      </c>
      <c r="BIJ17">
        <v>11.328489530000001</v>
      </c>
      <c r="BIK17">
        <v>11.049790010000001</v>
      </c>
      <c r="BIL17">
        <v>9.0947272100000003</v>
      </c>
      <c r="BIM17">
        <v>12.48649245</v>
      </c>
      <c r="BIN17">
        <v>13.43047937</v>
      </c>
      <c r="BIO17">
        <v>10.72010249</v>
      </c>
      <c r="BIP17">
        <v>-8.3386176820000006</v>
      </c>
      <c r="BIQ17">
        <v>11.459673950000001</v>
      </c>
      <c r="BIR17">
        <v>-9.3438527960000002</v>
      </c>
      <c r="BIS17">
        <v>4.0920112120000001</v>
      </c>
      <c r="BIT17">
        <v>11.99588747</v>
      </c>
      <c r="BIU17">
        <v>-9.3990774269999999</v>
      </c>
      <c r="BIV17">
        <v>7.792439881</v>
      </c>
      <c r="BIW17">
        <v>-7.6840519159999996</v>
      </c>
      <c r="BIX17">
        <v>10.524738839999999</v>
      </c>
      <c r="BIY17">
        <v>-9.1326768299999994</v>
      </c>
      <c r="BIZ17">
        <v>-7.4897696050000002</v>
      </c>
      <c r="BJA17">
        <v>6.3055099280000002</v>
      </c>
      <c r="BJB17">
        <v>-8.2906860259999995</v>
      </c>
      <c r="BJC17">
        <v>12.090722550000001</v>
      </c>
      <c r="BJD17">
        <v>9.3029793919999992</v>
      </c>
      <c r="BJE17">
        <v>-8.6721350699999995</v>
      </c>
      <c r="BJF17">
        <v>-9.4827259720000008</v>
      </c>
      <c r="BJG17">
        <v>-9.3766954059999996</v>
      </c>
      <c r="BJH17">
        <v>-9.1535459049999996</v>
      </c>
      <c r="BJI17">
        <v>-9.13484081</v>
      </c>
      <c r="BJJ17">
        <v>-9.4171598929999991</v>
      </c>
      <c r="BJK17">
        <v>9.8046973860000008</v>
      </c>
      <c r="BJL17">
        <v>-8.4601423649999994</v>
      </c>
      <c r="BJM17">
        <v>-9.8735517149999996</v>
      </c>
      <c r="BJN17">
        <v>-9.4687182809999992</v>
      </c>
      <c r="BJO17">
        <v>-9.3964158750000006</v>
      </c>
      <c r="BJP17">
        <v>-8.4830217900000005</v>
      </c>
      <c r="BJQ17">
        <v>-8.9048022830000004</v>
      </c>
      <c r="BJR17">
        <v>-8.1153521840000007</v>
      </c>
      <c r="BJS17">
        <v>-10.42287659</v>
      </c>
      <c r="BJT17">
        <v>-8.2275703230000001</v>
      </c>
      <c r="BJU17">
        <v>-8.5935533750000008</v>
      </c>
      <c r="BJV17">
        <v>-7.0432486870000002</v>
      </c>
      <c r="BJW17">
        <v>-7.3658114369999996</v>
      </c>
      <c r="BJX17">
        <v>-9.6853458309999994</v>
      </c>
      <c r="BJY17">
        <v>-8.6586020619999999</v>
      </c>
      <c r="BJZ17">
        <v>-7.487357362</v>
      </c>
      <c r="BKA17">
        <v>-7.137914952</v>
      </c>
      <c r="BKB17">
        <v>-7.5556422320000003</v>
      </c>
      <c r="BKC17">
        <v>-7.7651098110000003</v>
      </c>
      <c r="BKD17">
        <v>-7.3377532509999996</v>
      </c>
      <c r="BKE17">
        <v>-7.6042466199999996</v>
      </c>
      <c r="BKF17">
        <v>-9.1174162209999992</v>
      </c>
      <c r="BKG17">
        <v>-9.8464972769999992</v>
      </c>
      <c r="BKH17">
        <v>-8.7132516980000005</v>
      </c>
      <c r="BKI17">
        <v>-8.8409882730000007</v>
      </c>
      <c r="BKJ17">
        <v>-8.6151269409999998</v>
      </c>
      <c r="BKK17">
        <v>-6.7206086459999996</v>
      </c>
      <c r="BKL17">
        <v>-9.9257625790000006</v>
      </c>
      <c r="BKM17">
        <v>-9.0937340500000001</v>
      </c>
      <c r="BKN17">
        <v>-9.5295830450000008</v>
      </c>
      <c r="BKO17">
        <v>14.6811679</v>
      </c>
      <c r="BKP17">
        <v>8.7936176659999994</v>
      </c>
      <c r="BKQ17">
        <v>10.04115238</v>
      </c>
      <c r="BKR17">
        <v>12.880833969999999</v>
      </c>
      <c r="BKS17">
        <v>8.8162047900000005</v>
      </c>
      <c r="BKT17">
        <v>7.4988010200000002</v>
      </c>
      <c r="BKU17">
        <v>9.0526367069999996</v>
      </c>
      <c r="BKV17">
        <v>-10.35319496</v>
      </c>
      <c r="BKW17">
        <v>-9.4217855529999994</v>
      </c>
      <c r="BKX17">
        <v>-10.05811403</v>
      </c>
      <c r="BKY17">
        <v>9.2926502010000007</v>
      </c>
      <c r="BKZ17">
        <v>9.5737971309999992</v>
      </c>
      <c r="BLA17">
        <v>8.0103389739999997</v>
      </c>
      <c r="BLB17">
        <v>6.5453507719999999</v>
      </c>
      <c r="BLC17">
        <v>8.0970967809999994</v>
      </c>
      <c r="BLD17">
        <v>9.5016245930000007</v>
      </c>
      <c r="BLE17">
        <v>6.1160244710000002</v>
      </c>
      <c r="BLF17">
        <v>7.6969172639999996</v>
      </c>
      <c r="BLG17">
        <v>-8.8009648580000004</v>
      </c>
      <c r="BLH17">
        <v>-9.8854553779999996</v>
      </c>
      <c r="BLI17">
        <v>-9.7662151189999999</v>
      </c>
      <c r="BLJ17">
        <v>-11.35758856</v>
      </c>
      <c r="BLK17">
        <v>11.36867312</v>
      </c>
      <c r="BLL17">
        <v>11.26370271</v>
      </c>
      <c r="BLM17">
        <v>10.932670630000001</v>
      </c>
      <c r="BLN17">
        <v>9.8068902560000009</v>
      </c>
      <c r="BLO17">
        <v>9.2518605370000007</v>
      </c>
      <c r="BLP17">
        <v>7.8755999499999998</v>
      </c>
      <c r="BLQ17">
        <v>9.1799345559999992</v>
      </c>
      <c r="BLR17">
        <v>10.15987387</v>
      </c>
      <c r="BLS17">
        <v>6.7731617030000004</v>
      </c>
      <c r="BLT17">
        <v>-9.7423036330000006</v>
      </c>
      <c r="BLU17">
        <v>-9.8142172070000004</v>
      </c>
      <c r="BLV17">
        <v>10.8630411</v>
      </c>
      <c r="BLW17">
        <v>7.4809803810000002</v>
      </c>
      <c r="BLX17">
        <v>7.7208923609999998</v>
      </c>
      <c r="BLY17">
        <v>4.8408603819999998</v>
      </c>
      <c r="BLZ17">
        <v>7.4136192349999996</v>
      </c>
      <c r="BMA17">
        <v>9.6000214449999994</v>
      </c>
      <c r="BMB17">
        <v>6.7747334669999999</v>
      </c>
      <c r="BMC17">
        <v>10.61241654</v>
      </c>
      <c r="BMD17">
        <v>5.8607869130000001</v>
      </c>
      <c r="BME17">
        <v>10.196907149999999</v>
      </c>
      <c r="BMF17">
        <v>-9.2223065510000009</v>
      </c>
      <c r="BMG17">
        <v>11.5952556</v>
      </c>
      <c r="BMH17">
        <v>5.0438126820000004</v>
      </c>
      <c r="BMI17">
        <v>0.95056604499999997</v>
      </c>
      <c r="BMJ17">
        <v>5.3832676949999998</v>
      </c>
      <c r="BMK17">
        <v>4.4723131199999999</v>
      </c>
      <c r="BML17">
        <v>-9.2828405949999997</v>
      </c>
      <c r="BMM17">
        <v>-10.6691371</v>
      </c>
      <c r="BMN17">
        <v>-9.1286827670000008</v>
      </c>
      <c r="BMO17">
        <v>-9.8259317710000005</v>
      </c>
      <c r="BMP17">
        <v>-10.445720769999999</v>
      </c>
      <c r="BMQ17">
        <v>2.586292083</v>
      </c>
      <c r="BMR17">
        <v>6.2557523350000004</v>
      </c>
      <c r="BMS17">
        <v>11.26894866</v>
      </c>
      <c r="BMT17">
        <v>6.439860328</v>
      </c>
      <c r="BMU17">
        <v>9.8454313330000005</v>
      </c>
      <c r="BMV17">
        <v>12.462015450000001</v>
      </c>
      <c r="BMW17">
        <v>5.8200022149999997</v>
      </c>
      <c r="BMX17">
        <v>6.844937829</v>
      </c>
      <c r="BMY17">
        <v>10.91234504</v>
      </c>
      <c r="BMZ17">
        <v>6.2051441670000003</v>
      </c>
      <c r="BNA17">
        <v>11.87368622</v>
      </c>
      <c r="BNB17">
        <v>2.9277562779999999</v>
      </c>
      <c r="BNC17">
        <v>1.8417539329999999</v>
      </c>
      <c r="BND17">
        <v>5.372727061</v>
      </c>
      <c r="BNE17">
        <v>4.1125508980000003</v>
      </c>
      <c r="BNF17">
        <v>2.8876608450000001</v>
      </c>
      <c r="BNG17">
        <v>1.4914463250000001</v>
      </c>
      <c r="BNH17">
        <v>6.9812442939999997</v>
      </c>
      <c r="BNI17">
        <v>2.8623353429999998</v>
      </c>
      <c r="BNJ17">
        <v>8.1993963169999997</v>
      </c>
      <c r="BNK17">
        <v>1.9744367979999999</v>
      </c>
      <c r="BNL17">
        <v>-10.127985779999999</v>
      </c>
      <c r="BNM17">
        <v>-1.8830796249999999</v>
      </c>
      <c r="BNN17">
        <v>-11.394194150000001</v>
      </c>
      <c r="BNO17">
        <v>8.729361012</v>
      </c>
      <c r="BNP17">
        <v>11.21867018</v>
      </c>
      <c r="BNQ17">
        <v>10.14934963</v>
      </c>
      <c r="BNR17">
        <v>11.1073778</v>
      </c>
      <c r="BNS17">
        <v>5.6753890709999997</v>
      </c>
      <c r="BNT17">
        <v>7.9917982619999997</v>
      </c>
      <c r="BNU17">
        <v>-7.9887974740000001</v>
      </c>
      <c r="BNV17">
        <v>10.156886780000001</v>
      </c>
      <c r="BNW17">
        <v>5.5770003639999999</v>
      </c>
      <c r="BNX17">
        <v>5.9644039370000002</v>
      </c>
      <c r="BNY17">
        <v>4.742965581</v>
      </c>
      <c r="BNZ17">
        <v>3.386073793</v>
      </c>
      <c r="BOA17">
        <v>18.912126820000001</v>
      </c>
      <c r="BOB17">
        <v>-0.378626293</v>
      </c>
      <c r="BOC17">
        <v>0.98946618399999997</v>
      </c>
      <c r="BOD17">
        <v>1.2585100890000001</v>
      </c>
      <c r="BOE17">
        <v>19.914871810000001</v>
      </c>
      <c r="BOF17">
        <v>2.733717183</v>
      </c>
      <c r="BOG17">
        <v>1.1311658840000001</v>
      </c>
      <c r="BOH17">
        <v>0.216885668</v>
      </c>
      <c r="BOI17">
        <v>4.2448184959999997</v>
      </c>
      <c r="BOJ17">
        <v>2.0023226699999999</v>
      </c>
      <c r="BOK17">
        <v>0.48545856199999998</v>
      </c>
      <c r="BOL17">
        <v>-11.3855799</v>
      </c>
      <c r="BOM17">
        <v>-10.819208509999999</v>
      </c>
      <c r="BON17">
        <v>-10.18527851</v>
      </c>
      <c r="BOO17">
        <v>5.6856118589999998</v>
      </c>
      <c r="BOP17">
        <v>8.6926748850000006</v>
      </c>
      <c r="BOQ17">
        <v>7.9690718289999998</v>
      </c>
      <c r="BOR17">
        <v>8.2719366169999997</v>
      </c>
      <c r="BOS17">
        <v>10.93806017</v>
      </c>
      <c r="BOT17">
        <v>9.6717602839999994</v>
      </c>
      <c r="BOU17">
        <v>-8.4912595750000008</v>
      </c>
      <c r="BOV17">
        <v>12.5164171</v>
      </c>
      <c r="BOW17">
        <v>-10.64873313</v>
      </c>
      <c r="BOX17">
        <v>10.56129018</v>
      </c>
      <c r="BOY17">
        <v>7.468686065</v>
      </c>
      <c r="BOZ17">
        <v>5.5681530380000002</v>
      </c>
      <c r="BPA17">
        <v>7.0179388830000002</v>
      </c>
      <c r="BPB17">
        <v>4.1527637090000002</v>
      </c>
      <c r="BPC17">
        <v>7.2676236359999997</v>
      </c>
      <c r="BPD17">
        <v>0.67026688599999995</v>
      </c>
      <c r="BPE17">
        <v>-6.2684173620000001</v>
      </c>
      <c r="BPF17">
        <v>1.58792004</v>
      </c>
      <c r="BPG17">
        <v>13.38085766</v>
      </c>
      <c r="BPH17">
        <v>5.5377549779999997</v>
      </c>
      <c r="BPI17">
        <v>5.0866979690000003</v>
      </c>
      <c r="BPJ17">
        <v>5.3846482460000002</v>
      </c>
      <c r="BPK17">
        <v>18.470351789999999</v>
      </c>
      <c r="BPL17">
        <v>2.5538045340000002</v>
      </c>
      <c r="BPM17">
        <v>6.8234621400000002</v>
      </c>
      <c r="BPN17">
        <v>7.418343567</v>
      </c>
      <c r="BPO17">
        <v>-10.56228305</v>
      </c>
      <c r="BPP17">
        <v>5.2800684340000004</v>
      </c>
      <c r="BPQ17">
        <v>7.0677320510000001</v>
      </c>
      <c r="BPR17">
        <v>5.0300301110000003</v>
      </c>
      <c r="BPS17">
        <v>12.870864449999999</v>
      </c>
      <c r="BPT17">
        <v>11.88856709</v>
      </c>
      <c r="BPU17">
        <v>12.06083338</v>
      </c>
      <c r="BPV17">
        <v>5.0062371280000004</v>
      </c>
      <c r="BPW17">
        <v>16.805802629999999</v>
      </c>
      <c r="BPX17">
        <v>-6.3669392919999996</v>
      </c>
      <c r="BPY17">
        <v>10.304147710000001</v>
      </c>
      <c r="BPZ17">
        <v>-8.6411625930000007</v>
      </c>
      <c r="BQA17">
        <v>7.3700463310000002</v>
      </c>
      <c r="BQB17">
        <v>19.111781799999999</v>
      </c>
      <c r="BQC17">
        <v>2.8351359380000001</v>
      </c>
      <c r="BQD17">
        <v>4.6675255059999996</v>
      </c>
      <c r="BQE17">
        <v>1.0517923810000001</v>
      </c>
      <c r="BQF17">
        <v>3.7586346210000001</v>
      </c>
      <c r="BQG17">
        <v>13.723678359999999</v>
      </c>
      <c r="BQH17">
        <v>5.6171911919999999</v>
      </c>
      <c r="BQI17">
        <v>5.2924912290000004</v>
      </c>
      <c r="BQJ17">
        <v>-10.686267429999999</v>
      </c>
      <c r="BQK17">
        <v>-10.414096150000001</v>
      </c>
      <c r="BQL17">
        <v>-11.99930369</v>
      </c>
      <c r="BQM17">
        <v>0.47548549299999998</v>
      </c>
      <c r="BQN17">
        <v>3.6438400670000002</v>
      </c>
      <c r="BQO17">
        <v>-0.14868219199999999</v>
      </c>
      <c r="BQP17">
        <v>5.9985029269999997</v>
      </c>
      <c r="BQQ17">
        <v>2.979648675</v>
      </c>
      <c r="BQR17">
        <v>2.3464182820000001</v>
      </c>
      <c r="BQS17">
        <v>10.09893995</v>
      </c>
      <c r="BQT17">
        <v>10.809246310000001</v>
      </c>
      <c r="BQU17">
        <v>4.3606857809999999</v>
      </c>
      <c r="BQV17">
        <v>9.8447596110000006</v>
      </c>
      <c r="BQW17">
        <v>7.4577857559999998</v>
      </c>
      <c r="BQX17">
        <v>8.0004628960000002</v>
      </c>
      <c r="BQY17">
        <v>2.0641433920000001</v>
      </c>
      <c r="BQZ17">
        <v>8.8368599260000007</v>
      </c>
      <c r="BRA17">
        <v>4.8614269840000004</v>
      </c>
      <c r="BRB17">
        <v>5.5115348089999996</v>
      </c>
      <c r="BRC17">
        <v>7.8110214310000003</v>
      </c>
      <c r="BRD17">
        <v>7.3961079999999999</v>
      </c>
      <c r="BRE17">
        <v>4.3556392089999996</v>
      </c>
      <c r="BRF17">
        <v>6.9099753880000003</v>
      </c>
      <c r="BRG17">
        <v>-0.26113333</v>
      </c>
      <c r="BRH17">
        <v>1.950674193</v>
      </c>
      <c r="BRI17">
        <v>24.53002519</v>
      </c>
      <c r="BRJ17">
        <v>3.6892706159999999</v>
      </c>
      <c r="BRK17">
        <v>5.3103163310000001</v>
      </c>
      <c r="BRL17">
        <v>6.0501216949999996</v>
      </c>
      <c r="BRM17">
        <v>10.666971240000001</v>
      </c>
      <c r="BRN17">
        <v>12.316985649999999</v>
      </c>
      <c r="BRO17">
        <v>7.7189834040000003</v>
      </c>
      <c r="BRP17">
        <v>13.99683035</v>
      </c>
      <c r="BRQ17">
        <v>8.6500600910000003</v>
      </c>
      <c r="BRR17">
        <v>7.0948345799999997</v>
      </c>
      <c r="BRS17">
        <v>9.3644956740000005</v>
      </c>
      <c r="BRT17">
        <v>8.4044804840000005</v>
      </c>
      <c r="BRU17">
        <v>7.1942444749999996</v>
      </c>
      <c r="BRV17">
        <v>11.140291100000001</v>
      </c>
      <c r="BRW17">
        <v>-9.3999281490000008</v>
      </c>
      <c r="BRX17">
        <v>13.35503804</v>
      </c>
      <c r="BRY17">
        <v>4.3106956930000004</v>
      </c>
      <c r="BRZ17">
        <v>6.692836282</v>
      </c>
      <c r="BSA17">
        <v>10.87629248</v>
      </c>
      <c r="BSB17">
        <v>-9.2314560910000001</v>
      </c>
      <c r="BSC17">
        <v>4.8002507720000001</v>
      </c>
      <c r="BSD17">
        <v>-1.370867455</v>
      </c>
      <c r="BSE17">
        <v>8.2361864000000007E-2</v>
      </c>
      <c r="BSF17">
        <v>0.98492754900000001</v>
      </c>
      <c r="BSG17">
        <v>16.057073110000001</v>
      </c>
      <c r="BSH17">
        <v>5.8557226289999997</v>
      </c>
      <c r="BSI17">
        <v>6.5614955669999997</v>
      </c>
      <c r="BSJ17">
        <v>-0.31770414800000002</v>
      </c>
      <c r="BSK17">
        <v>5.1062352520000003</v>
      </c>
      <c r="BSL17">
        <v>3.3627457129999998</v>
      </c>
      <c r="BSM17">
        <v>1.2538594519999999</v>
      </c>
      <c r="BSN17">
        <v>0.67789897700000001</v>
      </c>
      <c r="BSO17">
        <v>4.3822230180000004</v>
      </c>
      <c r="BSP17">
        <v>-9.4154917309999995</v>
      </c>
      <c r="BSQ17">
        <v>9.8538467250000004</v>
      </c>
      <c r="BSR17">
        <v>8.5735946300000005</v>
      </c>
      <c r="BSS17">
        <v>-9.8183462170000002</v>
      </c>
      <c r="BST17">
        <v>4.5147494879999996</v>
      </c>
      <c r="BSU17">
        <v>-10.07032506</v>
      </c>
      <c r="BSV17">
        <v>-10.679801769999999</v>
      </c>
      <c r="BSW17">
        <v>5.9544621409999996</v>
      </c>
      <c r="BSX17">
        <v>6.0282021769999998</v>
      </c>
      <c r="BSY17">
        <v>12.267700250000001</v>
      </c>
      <c r="BSZ17">
        <v>10.61361275</v>
      </c>
      <c r="BTA17">
        <v>-9.7727267130000008</v>
      </c>
      <c r="BTB17">
        <v>7.0158665300000003</v>
      </c>
      <c r="BTC17">
        <v>5.23292951</v>
      </c>
      <c r="BTD17">
        <v>3.978278355</v>
      </c>
      <c r="BTE17">
        <v>10.30975888</v>
      </c>
      <c r="BTF17">
        <v>9.8371578450000001</v>
      </c>
      <c r="BTG17">
        <v>2.6976090890000002</v>
      </c>
      <c r="BTH17">
        <v>-0.13062801099999999</v>
      </c>
      <c r="BTI17">
        <v>2.0650844369999999</v>
      </c>
      <c r="BTJ17">
        <v>11.57534952</v>
      </c>
      <c r="BTK17">
        <v>8.6769519000000003E-2</v>
      </c>
      <c r="BTL17">
        <v>0.12794234800000001</v>
      </c>
      <c r="BTM17">
        <v>17.743509849999999</v>
      </c>
      <c r="BTN17">
        <v>5.8021071749999997</v>
      </c>
      <c r="BTO17">
        <v>12.608061960000001</v>
      </c>
      <c r="BTP17">
        <v>10.941978239999999</v>
      </c>
      <c r="BTQ17">
        <v>9.5446026509999999</v>
      </c>
      <c r="BTR17">
        <v>11.42251349</v>
      </c>
      <c r="BTS17">
        <v>-9.9926639030000004</v>
      </c>
      <c r="BTT17">
        <v>-8.0803321609999994</v>
      </c>
      <c r="BTU17">
        <v>5.1649216889999998</v>
      </c>
      <c r="BTV17">
        <v>6.9925714010000002</v>
      </c>
      <c r="BTW17">
        <v>11.285589180000001</v>
      </c>
      <c r="BTX17">
        <v>10.71473965</v>
      </c>
      <c r="BTY17">
        <v>10.506612349999999</v>
      </c>
      <c r="BTZ17">
        <v>-10.88743457</v>
      </c>
      <c r="BUA17">
        <v>4.0048979410000003</v>
      </c>
      <c r="BUB17">
        <v>-9.1321821070000002</v>
      </c>
      <c r="BUC17">
        <v>-10.89960333</v>
      </c>
      <c r="BUD17">
        <v>16.06558252</v>
      </c>
      <c r="BUE17">
        <v>-10.07520113</v>
      </c>
      <c r="BUF17">
        <v>5.6517652000000002E-2</v>
      </c>
      <c r="BUG17">
        <v>4.4941818000000001E-2</v>
      </c>
      <c r="BUH17">
        <v>1.302870255</v>
      </c>
      <c r="BUI17">
        <v>8.1300503899999992</v>
      </c>
      <c r="BUJ17">
        <v>1.684755241</v>
      </c>
      <c r="BUK17">
        <v>5.9848673579999998</v>
      </c>
      <c r="BUL17">
        <v>7.5884483700000001</v>
      </c>
      <c r="BUM17">
        <v>7.800323594</v>
      </c>
      <c r="BUN17">
        <v>8.8942599080000004</v>
      </c>
      <c r="BUO17">
        <v>3.9753023729999999</v>
      </c>
      <c r="BUP17">
        <v>13.93588289</v>
      </c>
      <c r="BUQ17">
        <v>3.7563078390000002</v>
      </c>
      <c r="BUR17">
        <v>-1.6658134499999999</v>
      </c>
      <c r="BUS17">
        <v>0.55430798000000003</v>
      </c>
      <c r="BUT17">
        <v>1.756182548</v>
      </c>
      <c r="BUU17">
        <v>-10.56824662</v>
      </c>
      <c r="BUV17">
        <v>8.8203529219999997</v>
      </c>
      <c r="BUW17">
        <v>-9.0213129769999991</v>
      </c>
      <c r="BUX17">
        <v>-9.1180146400000002</v>
      </c>
      <c r="BUY17">
        <v>15.81855584</v>
      </c>
      <c r="BUZ17">
        <v>5.8825949519999998</v>
      </c>
      <c r="BVA17">
        <v>-9.1106420850000003</v>
      </c>
      <c r="BVB17">
        <v>1.2293949E-2</v>
      </c>
      <c r="BVC17">
        <v>7.8469139309999996</v>
      </c>
      <c r="BVD17">
        <v>11.562863610000001</v>
      </c>
      <c r="BVE17">
        <v>12.08223753</v>
      </c>
      <c r="BVF17">
        <v>-1.9581398320000001</v>
      </c>
      <c r="BVG17">
        <v>3.6647805240000002</v>
      </c>
      <c r="BVH17">
        <v>5.8205080520000001</v>
      </c>
      <c r="BVI17">
        <v>10.79657976</v>
      </c>
      <c r="BVJ17">
        <v>15.640958749999999</v>
      </c>
      <c r="BVK17">
        <v>16.256255100000001</v>
      </c>
      <c r="BVL17">
        <v>10.021186330000001</v>
      </c>
      <c r="BVM17">
        <v>7.3679174979999997</v>
      </c>
      <c r="BVN17">
        <v>2.2283025030000001</v>
      </c>
      <c r="BVO17">
        <v>15.578106529999999</v>
      </c>
      <c r="BVP17">
        <v>1.4347048490000001</v>
      </c>
      <c r="BVQ17">
        <v>3.3014435190000002</v>
      </c>
      <c r="BVR17">
        <v>-10.0447366</v>
      </c>
      <c r="BVS17">
        <v>0.80207722199999998</v>
      </c>
      <c r="BVT17">
        <v>-10.21976669</v>
      </c>
      <c r="BVU17">
        <v>1.633894797</v>
      </c>
      <c r="BVV17">
        <v>5.4000974729999998</v>
      </c>
      <c r="BVW17">
        <v>6.8326955160000002</v>
      </c>
      <c r="BVX17">
        <v>9.3285697110000001</v>
      </c>
      <c r="BVY17">
        <v>-11.411996289999999</v>
      </c>
      <c r="BVZ17">
        <v>7.9053786380000002</v>
      </c>
      <c r="BWA17">
        <v>9.5661838219999993</v>
      </c>
      <c r="BWB17">
        <v>13.887745539999999</v>
      </c>
      <c r="BWC17">
        <v>-2.7084732159999998</v>
      </c>
      <c r="BWD17">
        <v>0.82503584799999996</v>
      </c>
      <c r="BWE17">
        <v>3.0277116319999999</v>
      </c>
      <c r="BWF17">
        <v>-8.5251935660000004</v>
      </c>
      <c r="BWG17">
        <v>5.053305666</v>
      </c>
      <c r="BWH17">
        <v>7.3811339909999996</v>
      </c>
      <c r="BWI17">
        <v>16.71222732</v>
      </c>
      <c r="BWJ17">
        <v>-10.424255329999999</v>
      </c>
      <c r="BWK17">
        <v>8.3974402359999996</v>
      </c>
      <c r="BWL17">
        <v>-9.8108110629999992</v>
      </c>
      <c r="BWM17">
        <v>-1.856535102</v>
      </c>
      <c r="BWN17">
        <v>5.4463598080000004</v>
      </c>
      <c r="BWO17">
        <v>-9.1771132219999991</v>
      </c>
      <c r="BWP17">
        <v>10.454515929999999</v>
      </c>
      <c r="BWQ17">
        <v>11.273896390000001</v>
      </c>
      <c r="BWR17">
        <v>8.5856319919999997</v>
      </c>
      <c r="BWS17">
        <v>2.1437527649999999</v>
      </c>
      <c r="BWT17">
        <v>3.944589906</v>
      </c>
      <c r="BWU17">
        <v>-9.8519059569999996</v>
      </c>
      <c r="BWV17">
        <v>-11.049482579999999</v>
      </c>
      <c r="BWW17">
        <v>4.6338940129999999</v>
      </c>
      <c r="BWX17">
        <v>6.7597295700000002</v>
      </c>
      <c r="BWY17">
        <v>7.9756027019999998</v>
      </c>
      <c r="BWZ17">
        <v>7.0804612770000004</v>
      </c>
      <c r="BXA17">
        <v>7.3773846809999997</v>
      </c>
      <c r="BXB17">
        <v>-2.2752422349999999</v>
      </c>
      <c r="BXC17">
        <v>13.153031670000001</v>
      </c>
      <c r="BXD17">
        <v>11.015554549999999</v>
      </c>
      <c r="BXE17">
        <v>19.35346509</v>
      </c>
      <c r="BXF17">
        <v>8.1481074919999994</v>
      </c>
      <c r="BXG17">
        <v>8.8716129519999996</v>
      </c>
      <c r="BXH17">
        <v>4.6473821409999996</v>
      </c>
      <c r="BXI17">
        <v>0.83555546300000005</v>
      </c>
      <c r="BXJ17">
        <v>6.143828997</v>
      </c>
      <c r="BXK17">
        <v>-9.1230217790000001</v>
      </c>
      <c r="BXL17">
        <v>-10.59296419</v>
      </c>
      <c r="BXM17">
        <v>6.0072060719999998</v>
      </c>
      <c r="BXN17">
        <v>7.128729731</v>
      </c>
      <c r="BXO17">
        <v>-8.7328964800000008</v>
      </c>
      <c r="BXP17">
        <v>-9.9336443750000001</v>
      </c>
      <c r="BXQ17">
        <v>1.5343655009999999</v>
      </c>
      <c r="BXR17">
        <v>13.694431270000001</v>
      </c>
      <c r="BXS17">
        <v>-9.2086762619999991</v>
      </c>
      <c r="BXT17">
        <v>-9.4343872750000006</v>
      </c>
      <c r="BXU17">
        <v>9.4278454099999998</v>
      </c>
      <c r="BXV17">
        <v>-0.54330229200000002</v>
      </c>
      <c r="BXW17">
        <v>-0.40564567699999998</v>
      </c>
      <c r="BXX17">
        <v>8.3015148320000005</v>
      </c>
      <c r="BXY17">
        <v>-10.965929539999999</v>
      </c>
      <c r="BXZ17">
        <v>-8.2378647279999999</v>
      </c>
      <c r="BYA17">
        <v>-7.6413639169999996</v>
      </c>
      <c r="BYB17">
        <v>15.87261677</v>
      </c>
      <c r="BYC17">
        <v>-8.5136136059999998</v>
      </c>
      <c r="BYD17">
        <v>9.5521542159999999</v>
      </c>
      <c r="BYE17">
        <v>4.486009857</v>
      </c>
      <c r="BYF17">
        <v>3.9148712309999998</v>
      </c>
      <c r="BYG17">
        <v>-8.8302086860000006</v>
      </c>
      <c r="BYH17">
        <v>9.278581913</v>
      </c>
      <c r="BYI17">
        <v>9.7813218249999991</v>
      </c>
      <c r="BYJ17">
        <v>-9.5033669940000003</v>
      </c>
      <c r="BYK17">
        <v>14.268076110000001</v>
      </c>
      <c r="BYL17">
        <v>5.6357096579999997</v>
      </c>
      <c r="BYM17">
        <v>2.3870117199999998</v>
      </c>
      <c r="BYN17">
        <v>10.56253439</v>
      </c>
      <c r="BYO17">
        <v>4.3622769200000002</v>
      </c>
      <c r="BYP17">
        <v>1.779551162</v>
      </c>
      <c r="BYQ17">
        <v>-11.85273503</v>
      </c>
      <c r="BYR17">
        <v>5.2902778069999998</v>
      </c>
      <c r="BYS17">
        <v>7.9204640380000004</v>
      </c>
      <c r="BYT17">
        <v>6.775985769</v>
      </c>
      <c r="BYU17">
        <v>3.1524897730000001</v>
      </c>
      <c r="BYV17">
        <v>8.5069808640000009</v>
      </c>
      <c r="BYW17">
        <v>-7.1654913999999996</v>
      </c>
      <c r="BYX17">
        <v>-1.318123835</v>
      </c>
      <c r="BYY17">
        <v>5.704943417</v>
      </c>
      <c r="BYZ17">
        <v>4.9534310750000001</v>
      </c>
      <c r="BZA17">
        <v>-3.7103713410000001</v>
      </c>
      <c r="BZB17">
        <v>-3.7103713410000001</v>
      </c>
      <c r="BZC17">
        <v>7.1272232400000002</v>
      </c>
      <c r="BZD17">
        <v>8.9543414600000002</v>
      </c>
      <c r="BZE17">
        <v>8.2165506960000005</v>
      </c>
      <c r="BZF17">
        <v>1.20108065</v>
      </c>
      <c r="BZG17">
        <v>5.1415004829999997</v>
      </c>
      <c r="BZH17">
        <v>5.1415004829999997</v>
      </c>
      <c r="BZI17">
        <v>-2.7055440819999999</v>
      </c>
      <c r="BZJ17">
        <v>4.9222424560000002</v>
      </c>
      <c r="BZK17">
        <v>2.7945073069999999</v>
      </c>
      <c r="BZL17">
        <v>4.6088374190000003</v>
      </c>
      <c r="BZM17">
        <v>4.6088374190000003</v>
      </c>
      <c r="BZN17">
        <v>2.0390158610000002</v>
      </c>
      <c r="BZO17">
        <v>-3.9702382940000001</v>
      </c>
      <c r="BZP17">
        <v>6.3491250709999996</v>
      </c>
      <c r="BZQ17">
        <v>6.3491250709999996</v>
      </c>
      <c r="BZR17">
        <v>4.3229482140000002</v>
      </c>
      <c r="BZS17">
        <v>4.3229482140000002</v>
      </c>
      <c r="BZT17">
        <v>8.3613885280000009</v>
      </c>
      <c r="BZU17">
        <v>8.3613885280000009</v>
      </c>
      <c r="BZV17">
        <v>6.7273524670000002</v>
      </c>
      <c r="BZW17">
        <v>6.7273524670000002</v>
      </c>
      <c r="BZX17">
        <v>3.6587029160000002</v>
      </c>
      <c r="BZY17">
        <v>3.6587029160000002</v>
      </c>
      <c r="BZZ17">
        <v>0.91519167400000001</v>
      </c>
      <c r="CAA17">
        <v>3.2646119539999998</v>
      </c>
      <c r="CAB17">
        <v>5.9129054999999999</v>
      </c>
      <c r="CAC17">
        <v>5.9129054999999999</v>
      </c>
      <c r="CAD17">
        <v>7.1424470309999997</v>
      </c>
      <c r="CAE17">
        <v>7.1424470309999997</v>
      </c>
      <c r="CAF17">
        <v>6.9966604800000001</v>
      </c>
      <c r="CAG17">
        <v>6.9966604800000001</v>
      </c>
      <c r="CAH17">
        <v>4.7348093489999998</v>
      </c>
      <c r="CAI17">
        <v>4.4769508440000001</v>
      </c>
      <c r="CAJ17">
        <v>-12.122530599999999</v>
      </c>
      <c r="CAK17">
        <v>-11.473907430000001</v>
      </c>
      <c r="CAL17">
        <v>-6.6948641069999999</v>
      </c>
      <c r="CAM17">
        <v>-7.9256799969999996</v>
      </c>
      <c r="CAN17">
        <v>-7.6649531419999999</v>
      </c>
      <c r="CAO17">
        <v>-7.2987706619999999</v>
      </c>
      <c r="CAP17">
        <v>5.1506800760000004</v>
      </c>
      <c r="CAQ17">
        <v>-8.9773604729999992</v>
      </c>
      <c r="CAR17">
        <v>-6.7452555380000003</v>
      </c>
      <c r="CAS17">
        <v>9.7153235999999996</v>
      </c>
      <c r="CAT17">
        <v>-8.1290942850000008</v>
      </c>
      <c r="CAU17">
        <v>-7.5713931380000004</v>
      </c>
      <c r="CAV17">
        <v>0.647750979</v>
      </c>
      <c r="CAW17">
        <v>-8.2171869340000008</v>
      </c>
      <c r="CAX17">
        <v>2.7767201469999998</v>
      </c>
      <c r="CAY17">
        <v>-7.3554796949999997</v>
      </c>
      <c r="CAZ17">
        <v>-6.6937250519999996</v>
      </c>
      <c r="CBA17">
        <v>-6.5223686499999998</v>
      </c>
      <c r="CBB17">
        <v>2.9001131070000001</v>
      </c>
      <c r="CBC17">
        <v>-7.2200470760000002</v>
      </c>
      <c r="CBD17">
        <v>-9.0303935699999993</v>
      </c>
      <c r="CBE17">
        <v>2.2085846679999999</v>
      </c>
      <c r="CBF17">
        <v>-6.1483496940000002</v>
      </c>
      <c r="CBG17">
        <v>-7.139588646</v>
      </c>
      <c r="CBH17">
        <v>-7.8556289000000001</v>
      </c>
      <c r="CBI17">
        <v>-7.8133434519999998</v>
      </c>
      <c r="CBJ17">
        <v>-8.0760899140000006</v>
      </c>
      <c r="CBK17">
        <v>-2.2395659970000001</v>
      </c>
      <c r="CBL17">
        <v>-8.6843019409999993</v>
      </c>
      <c r="CBM17">
        <v>3.2185296970000001</v>
      </c>
      <c r="CBN17">
        <v>-7.2651272340000004</v>
      </c>
      <c r="CBO17">
        <v>0.38043061900000003</v>
      </c>
      <c r="CBP17">
        <v>-7.1297259070000001</v>
      </c>
      <c r="CBQ17">
        <v>1.366887108</v>
      </c>
      <c r="CBR17">
        <v>-7.7176014979999996</v>
      </c>
      <c r="CBS17">
        <v>-0.72605854800000003</v>
      </c>
      <c r="CBT17">
        <v>-7.0563168530000002</v>
      </c>
      <c r="CBU17">
        <v>-2.6105217710000002</v>
      </c>
      <c r="CBV17">
        <v>-6.4286432209999997</v>
      </c>
      <c r="CBW17">
        <v>-0.340517919</v>
      </c>
      <c r="CBX17">
        <v>-8.0278872650000004</v>
      </c>
      <c r="CBY17">
        <v>-7.8955608079999999</v>
      </c>
      <c r="CBZ17">
        <v>3.0596291990000002</v>
      </c>
      <c r="CCA17">
        <v>-7.200793247</v>
      </c>
      <c r="CCB17">
        <v>-8.2097854590000008</v>
      </c>
      <c r="CCC17">
        <v>17.85199343</v>
      </c>
      <c r="CCD17">
        <v>-8.6046174939999993</v>
      </c>
      <c r="CCE17">
        <v>-6.5197813699999996</v>
      </c>
      <c r="CCF17">
        <v>0.28028503599999999</v>
      </c>
      <c r="CCG17">
        <v>-3.3581473119999998</v>
      </c>
      <c r="CCH17">
        <v>-8.0042944889999994</v>
      </c>
      <c r="CCI17">
        <v>-7.2783765630000001</v>
      </c>
      <c r="CCJ17">
        <v>-6.7175917700000003</v>
      </c>
      <c r="CCK17">
        <v>-0.63491609199999999</v>
      </c>
      <c r="CCL17">
        <v>-7.8752245969999999</v>
      </c>
      <c r="CCM17">
        <v>-7.9680639729999996</v>
      </c>
      <c r="CCN17">
        <v>-7.6660808830000002</v>
      </c>
      <c r="CCO17">
        <v>-7.0284609729999996</v>
      </c>
      <c r="CCP17">
        <v>-6.4413411009999999</v>
      </c>
      <c r="CCQ17">
        <v>-7.2822742480000002</v>
      </c>
      <c r="CCR17">
        <v>-7.7585113239999997</v>
      </c>
      <c r="CCS17">
        <v>-7.1217887659999999</v>
      </c>
      <c r="CCT17">
        <v>8.5311207479999993</v>
      </c>
      <c r="CCU17">
        <v>-7.337735371</v>
      </c>
      <c r="CCV17">
        <v>-7.5127387560000001</v>
      </c>
      <c r="CCW17">
        <v>-6.8621908469999999</v>
      </c>
      <c r="CCX17">
        <v>3.4510881310000001</v>
      </c>
      <c r="CCY17">
        <v>8.2452095760000006</v>
      </c>
      <c r="CCZ17">
        <v>3.6487676750000002</v>
      </c>
      <c r="CDA17">
        <v>4.667246596</v>
      </c>
      <c r="CDB17">
        <v>3.9896524869999999</v>
      </c>
      <c r="CDC17">
        <v>4.2801683380000002</v>
      </c>
      <c r="CDD17">
        <v>7.7391716669999999</v>
      </c>
      <c r="CDE17">
        <v>3.4113811909999998</v>
      </c>
      <c r="CDF17">
        <v>1.666505232</v>
      </c>
      <c r="CDG17">
        <v>4.5049305530000003</v>
      </c>
      <c r="CDH17">
        <v>3.2492623479999998</v>
      </c>
      <c r="CDI17">
        <v>0.98038829599999999</v>
      </c>
      <c r="CDJ17">
        <v>1.2722603130000001</v>
      </c>
      <c r="CDK17">
        <v>3.3984197250000001</v>
      </c>
      <c r="CDL17">
        <v>5.3414429710000002</v>
      </c>
      <c r="CDM17">
        <v>5.3239153119999996</v>
      </c>
      <c r="CDN17">
        <v>5.1091205359999998</v>
      </c>
      <c r="CDO17">
        <v>4.8803378830000002</v>
      </c>
      <c r="CDP17">
        <v>3.4851868100000001</v>
      </c>
      <c r="CDQ17">
        <v>4.6554850139999999</v>
      </c>
      <c r="CDR17">
        <v>4.8662834070000001</v>
      </c>
      <c r="CDS17">
        <v>7.2576845189999997</v>
      </c>
      <c r="CDT17">
        <v>2.170346704</v>
      </c>
      <c r="CDU17">
        <v>2.3277014189999998</v>
      </c>
      <c r="CDV17">
        <v>4.7161461149999999</v>
      </c>
      <c r="CDW17">
        <v>4.0691033609999998</v>
      </c>
      <c r="CDX17">
        <v>7.0049150180000002</v>
      </c>
      <c r="CDY17">
        <v>6.5599219670000002</v>
      </c>
      <c r="CDZ17">
        <v>6.1448504460000004</v>
      </c>
      <c r="CEA17">
        <v>4.0888868289999998</v>
      </c>
      <c r="CEB17">
        <v>4.2921383540000004</v>
      </c>
      <c r="CEC17">
        <v>6.6643972290000004</v>
      </c>
      <c r="CED17">
        <v>2.9965285540000002</v>
      </c>
      <c r="CEE17">
        <v>3.2452203979999998</v>
      </c>
      <c r="CEF17">
        <v>1.5925020919999999</v>
      </c>
      <c r="CEG17">
        <v>1.472571474</v>
      </c>
      <c r="CEH17">
        <v>4.7055495110000001</v>
      </c>
      <c r="CEI17">
        <v>3.375672572</v>
      </c>
      <c r="CEJ17">
        <v>4.6016505289999996</v>
      </c>
      <c r="CEK17">
        <v>2.3515710269999999</v>
      </c>
      <c r="CEL17">
        <v>4.0508454809999996</v>
      </c>
      <c r="CEM17">
        <v>5.6250195569999999</v>
      </c>
      <c r="CEN17">
        <v>-0.20227204300000001</v>
      </c>
      <c r="CEO17">
        <v>2.9406787900000002</v>
      </c>
      <c r="CEP17">
        <v>1.337874233</v>
      </c>
      <c r="CEQ17">
        <v>4.8388002239999999</v>
      </c>
      <c r="CER17">
        <v>0.74896431200000002</v>
      </c>
      <c r="CES17">
        <v>2.5516833320000001</v>
      </c>
      <c r="CET17">
        <v>2.5516833320000001</v>
      </c>
      <c r="CEU17">
        <v>6.5449222349999996</v>
      </c>
      <c r="CEV17">
        <v>2.9270351799999998</v>
      </c>
      <c r="CEW17">
        <v>4.230126383</v>
      </c>
      <c r="CEX17">
        <v>1.996749602</v>
      </c>
      <c r="CEY17">
        <v>6.2454218509999997</v>
      </c>
      <c r="CEZ17">
        <v>2.0867098469999998</v>
      </c>
      <c r="CFA17">
        <v>3.4356849060000001</v>
      </c>
      <c r="CFB17">
        <v>7.7200456339999999</v>
      </c>
      <c r="CFC17">
        <v>5.9683775399999996</v>
      </c>
      <c r="CFD17">
        <v>8.2220134690000002</v>
      </c>
      <c r="CFE17">
        <v>2.9286948719999999</v>
      </c>
      <c r="CFF17">
        <v>7.0156656220000002</v>
      </c>
      <c r="CFG17">
        <v>5.5174231679999997</v>
      </c>
      <c r="CFH17">
        <v>9.8130865000000007</v>
      </c>
      <c r="CFI17">
        <v>8.3376003240000003</v>
      </c>
      <c r="CFJ17">
        <v>3.450035561</v>
      </c>
      <c r="CFK17">
        <v>-0.118640989</v>
      </c>
      <c r="CFL17">
        <v>15.559520129999999</v>
      </c>
      <c r="CFM17">
        <v>2.1877089939999999</v>
      </c>
      <c r="CFN17">
        <v>6.9972587910000001</v>
      </c>
      <c r="CFO17">
        <v>2.7242996939999999</v>
      </c>
      <c r="CFP17">
        <v>4.4745099130000003</v>
      </c>
      <c r="CFQ17">
        <v>5.3191463030000001</v>
      </c>
      <c r="CFR17">
        <v>6.4533020209999998</v>
      </c>
      <c r="CFS17">
        <v>7.6933020890000003</v>
      </c>
      <c r="CFT17">
        <v>2.2457950310000001</v>
      </c>
      <c r="CFU17">
        <v>4.3734534500000004</v>
      </c>
      <c r="CFV17">
        <v>5.6162596699999998</v>
      </c>
      <c r="CFW17">
        <v>8.9162990410000003</v>
      </c>
      <c r="CFX17">
        <v>4.6453631179999997</v>
      </c>
      <c r="CFY17">
        <v>3.2169374319999999</v>
      </c>
      <c r="CFZ17">
        <v>9.6421978660000001</v>
      </c>
      <c r="CGA17">
        <v>1.385086075</v>
      </c>
      <c r="CGB17">
        <v>1.2979390049999999</v>
      </c>
      <c r="CGC17">
        <v>3.0038868939999999</v>
      </c>
      <c r="CGD17">
        <v>1.7849427170000001</v>
      </c>
      <c r="CGE17">
        <v>8.5546930620000001</v>
      </c>
      <c r="CGF17">
        <v>4.0168157640000004</v>
      </c>
      <c r="CGG17">
        <v>3.7154186089999999</v>
      </c>
      <c r="CGH17">
        <v>7.1434817500000003</v>
      </c>
      <c r="CGI17">
        <v>6.4205310860000004</v>
      </c>
      <c r="CGJ17">
        <v>1.330587293</v>
      </c>
      <c r="CGK17">
        <v>7.4525699359999997</v>
      </c>
      <c r="CGL17">
        <v>7.9803012170000001</v>
      </c>
      <c r="CGM17">
        <v>5.5641867300000003</v>
      </c>
      <c r="CGN17">
        <v>4.0591374729999998</v>
      </c>
      <c r="CGO17">
        <v>4.5380857099999998</v>
      </c>
      <c r="CGP17">
        <v>5.0237291170000002</v>
      </c>
      <c r="CGQ17">
        <v>5.486333546</v>
      </c>
      <c r="CGR17">
        <v>0.74242722400000005</v>
      </c>
      <c r="CGS17">
        <v>4.8316374470000003</v>
      </c>
      <c r="CGT17">
        <v>2.038059112</v>
      </c>
      <c r="CGU17">
        <v>3.0696084450000001</v>
      </c>
      <c r="CGV17">
        <v>5.5121977749999997</v>
      </c>
      <c r="CGW17">
        <v>7.0633966509999997</v>
      </c>
      <c r="CGX17">
        <v>10.08469273</v>
      </c>
      <c r="CGY17">
        <v>4.47748525</v>
      </c>
      <c r="CGZ17">
        <v>1.383580059</v>
      </c>
      <c r="CHA17">
        <v>2.4027956609999999</v>
      </c>
      <c r="CHB17">
        <v>8.1979041919999993</v>
      </c>
      <c r="CHC17">
        <v>3.1968775800000002</v>
      </c>
      <c r="CHD17">
        <v>0.97810035699999998</v>
      </c>
      <c r="CHE17">
        <v>5.5644644889999997</v>
      </c>
      <c r="CHF17">
        <v>5.9756213149999997</v>
      </c>
      <c r="CHG17">
        <v>3.1338692149999998</v>
      </c>
      <c r="CHH17">
        <v>1.766687533</v>
      </c>
      <c r="CHI17">
        <v>7.1917031050000002</v>
      </c>
      <c r="CHJ17">
        <v>5.4329317069999998</v>
      </c>
      <c r="CHK17">
        <v>7.3209365499999999</v>
      </c>
      <c r="CHL17">
        <v>4.9712747210000003</v>
      </c>
      <c r="CHM17">
        <v>4.1815755179999998</v>
      </c>
      <c r="CHN17">
        <v>4.7974302890000002</v>
      </c>
      <c r="CHO17">
        <v>5.5689843540000004</v>
      </c>
      <c r="CHP17">
        <v>2.7358767980000001</v>
      </c>
      <c r="CHQ17">
        <v>6.6324128350000002</v>
      </c>
      <c r="CHR17">
        <v>4.5407878119999996</v>
      </c>
      <c r="CHS17">
        <v>7.422747513</v>
      </c>
      <c r="CHT17">
        <v>8.7382354650000007</v>
      </c>
      <c r="CHU17">
        <v>6.0075636079999999</v>
      </c>
      <c r="CHV17">
        <v>8.1567855480000002</v>
      </c>
      <c r="CHW17">
        <v>7.2380174720000001</v>
      </c>
      <c r="CHX17">
        <v>7.0856127080000002</v>
      </c>
      <c r="CHY17">
        <v>10.07768255</v>
      </c>
      <c r="CHZ17">
        <v>8.140247274</v>
      </c>
      <c r="CIA17">
        <v>3.6211549330000001</v>
      </c>
      <c r="CIB17">
        <v>6.1389060720000002</v>
      </c>
      <c r="CIC17">
        <v>2.1477205210000001</v>
      </c>
      <c r="CID17">
        <v>3.9621053470000001</v>
      </c>
      <c r="CIE17">
        <v>3.5343598140000001</v>
      </c>
      <c r="CIF17">
        <v>4.3898479769999996</v>
      </c>
      <c r="CIG17">
        <v>4.923174736</v>
      </c>
      <c r="CIH17">
        <v>3.636902251</v>
      </c>
      <c r="CII17">
        <v>2.3496675680000001</v>
      </c>
      <c r="CIJ17">
        <v>7.2163980140000001</v>
      </c>
      <c r="CIK17">
        <v>5.380391886</v>
      </c>
      <c r="CIL17">
        <v>5.7159006159999999</v>
      </c>
      <c r="CIM17">
        <v>4.7826015780000004</v>
      </c>
      <c r="CIN17">
        <v>6.0269580280000001</v>
      </c>
      <c r="CIO17">
        <v>-8.7779073879999991</v>
      </c>
      <c r="CIP17">
        <v>-8.2700716960000005</v>
      </c>
      <c r="CIQ17">
        <v>-7.2961385500000002</v>
      </c>
      <c r="CIR17">
        <v>-8.0354142409999998</v>
      </c>
      <c r="CIS17">
        <v>-8.3794051310000004</v>
      </c>
      <c r="CIT17">
        <v>-9.0554760400000003</v>
      </c>
      <c r="CIU17">
        <v>-8.3975078669999998</v>
      </c>
      <c r="CIV17">
        <v>-8.4532172649999993</v>
      </c>
      <c r="CIW17">
        <v>-9.8157272899999999</v>
      </c>
      <c r="CIX17">
        <v>-9.2200915279999993</v>
      </c>
      <c r="CIY17">
        <v>-7.689135673</v>
      </c>
      <c r="CIZ17">
        <v>-8.2226742300000009</v>
      </c>
      <c r="CJA17">
        <v>-9.340982425</v>
      </c>
      <c r="CJB17">
        <v>-8.8343690620000004</v>
      </c>
      <c r="CJC17">
        <v>-9.5416327320000001</v>
      </c>
      <c r="CJD17">
        <v>-7.9228615099999997</v>
      </c>
      <c r="CJE17">
        <v>-7.7636254280000001</v>
      </c>
      <c r="CJF17">
        <v>-9.4848598380000002</v>
      </c>
      <c r="CJG17">
        <v>-9.410324696</v>
      </c>
      <c r="CJH17">
        <v>-8.7642754580000002</v>
      </c>
      <c r="CJI17">
        <v>-8.8089670449999993</v>
      </c>
      <c r="CJJ17">
        <v>-8.9019276329999997</v>
      </c>
      <c r="CJK17">
        <v>14.033688440000001</v>
      </c>
      <c r="CJL17">
        <v>-9.5688596270000001</v>
      </c>
      <c r="CJM17">
        <v>12.72551079</v>
      </c>
      <c r="CJN17">
        <v>-9.1327825649999994</v>
      </c>
      <c r="CJO17">
        <v>13.09461127</v>
      </c>
      <c r="CJP17">
        <v>-9.9249855530000008</v>
      </c>
      <c r="CJQ17">
        <v>-9.4309219649999996</v>
      </c>
      <c r="CJR17">
        <v>11.237745970000001</v>
      </c>
      <c r="CJS17">
        <v>11.42893409</v>
      </c>
      <c r="CJT17">
        <v>12.175432300000001</v>
      </c>
      <c r="CJU17">
        <v>-9.6003173149999999</v>
      </c>
      <c r="CJV17">
        <v>16.894262489999999</v>
      </c>
      <c r="CJW17">
        <v>18.362724700000001</v>
      </c>
      <c r="CJX17">
        <v>-8.9978643559999991</v>
      </c>
      <c r="CJY17">
        <v>13.46486326</v>
      </c>
      <c r="CJZ17">
        <v>-8.7747977420000005</v>
      </c>
      <c r="CKA17">
        <v>12.30502469</v>
      </c>
      <c r="CKB17">
        <v>12.11875646</v>
      </c>
      <c r="CKC17">
        <v>-8.9829237170000003</v>
      </c>
      <c r="CKD17">
        <v>14.04267617</v>
      </c>
      <c r="CKE17">
        <v>11.359161650000001</v>
      </c>
      <c r="CKF17">
        <v>10.93643533</v>
      </c>
      <c r="CKG17">
        <v>13.106935719999999</v>
      </c>
      <c r="CKH17">
        <v>-9.0215516430000005</v>
      </c>
      <c r="CKI17">
        <v>-9.2512059450000006</v>
      </c>
      <c r="CKJ17">
        <v>10.955002260000001</v>
      </c>
      <c r="CKK17">
        <v>-8.4882973079999999</v>
      </c>
      <c r="CKL17">
        <v>13.21302764</v>
      </c>
      <c r="CKM17">
        <v>12.454480050000001</v>
      </c>
      <c r="CKN17">
        <v>12.80413014</v>
      </c>
      <c r="CKO17">
        <v>12.63373047</v>
      </c>
      <c r="CKP17">
        <v>-9.1618098589999999</v>
      </c>
      <c r="CKQ17">
        <v>-8.9464465919999991</v>
      </c>
      <c r="CKR17">
        <v>-9.1023803589999996</v>
      </c>
      <c r="CKS17">
        <v>13.01899886</v>
      </c>
      <c r="CKT17">
        <v>-9.0484164600000003</v>
      </c>
      <c r="CKU17">
        <v>13.850744949999999</v>
      </c>
      <c r="CKV17">
        <v>7.335892029</v>
      </c>
      <c r="CKW17">
        <v>15.13170214</v>
      </c>
      <c r="CKX17">
        <v>13.58643548</v>
      </c>
      <c r="CKY17">
        <v>-9.2038412390000008</v>
      </c>
      <c r="CKZ17">
        <v>7.7258119409999999</v>
      </c>
      <c r="CLA17">
        <v>16.530819829999999</v>
      </c>
      <c r="CLB17">
        <v>12.753828990000001</v>
      </c>
      <c r="CLC17">
        <v>12.46338407</v>
      </c>
      <c r="CLD17">
        <v>11.49458252</v>
      </c>
      <c r="CLE17">
        <v>8.5390280690000004</v>
      </c>
      <c r="CLF17">
        <v>-8.65459903</v>
      </c>
      <c r="CLG17">
        <v>-10.12504083</v>
      </c>
      <c r="CLH17">
        <v>13.93209068</v>
      </c>
      <c r="CLI17">
        <v>14.49611998</v>
      </c>
      <c r="CLJ17">
        <v>11.447726339999999</v>
      </c>
      <c r="CLK17">
        <v>16.69805358</v>
      </c>
      <c r="CLL17">
        <v>13.10330323</v>
      </c>
      <c r="CLM17">
        <v>12.38714236</v>
      </c>
      <c r="CLN17">
        <v>-8.5746967230000006</v>
      </c>
      <c r="CLO17">
        <v>-7.1739568589999996</v>
      </c>
      <c r="CLP17">
        <v>13.8639796</v>
      </c>
      <c r="CLQ17">
        <v>14.90163074</v>
      </c>
      <c r="CLR17">
        <v>10.263051600000001</v>
      </c>
      <c r="CLS17">
        <v>13.265219419999999</v>
      </c>
      <c r="CLT17">
        <v>13.963040189999999</v>
      </c>
      <c r="CLU17">
        <v>-8.7573296690000006</v>
      </c>
      <c r="CLV17">
        <v>-8.8285949680000009</v>
      </c>
      <c r="CLW17">
        <v>16.873126920000001</v>
      </c>
      <c r="CLX17">
        <v>15.75121951</v>
      </c>
      <c r="CLY17">
        <v>13.79298925</v>
      </c>
      <c r="CLZ17">
        <v>12.624268989999999</v>
      </c>
      <c r="CMA17">
        <v>-8.8162265810000005</v>
      </c>
      <c r="CMB17">
        <v>11.950343200000001</v>
      </c>
      <c r="CMC17">
        <v>-8.7034788540000001</v>
      </c>
      <c r="CMD17">
        <v>-8.9149919890000007</v>
      </c>
      <c r="CME17">
        <v>13.34130774</v>
      </c>
      <c r="CMF17">
        <v>13.74274509</v>
      </c>
      <c r="CMG17">
        <v>13.096762849999999</v>
      </c>
      <c r="CMH17">
        <v>-9.3668616589999996</v>
      </c>
      <c r="CMI17">
        <v>-8.6637057169999991</v>
      </c>
      <c r="CMJ17">
        <v>-9.0599346339999993</v>
      </c>
      <c r="CMK17">
        <v>11.23492879</v>
      </c>
      <c r="CML17">
        <v>-8.9436797339999998</v>
      </c>
      <c r="CMM17">
        <v>15.164903150000001</v>
      </c>
      <c r="CMN17">
        <v>8.0882718170000008</v>
      </c>
      <c r="CMO17">
        <v>-8.5911357259999992</v>
      </c>
      <c r="CMP17">
        <v>7.2433410030000003</v>
      </c>
      <c r="CMQ17">
        <v>4.3486698979999998</v>
      </c>
      <c r="CMR17">
        <v>-9.5674622659999997</v>
      </c>
      <c r="CMS17">
        <v>14.19156982</v>
      </c>
      <c r="CMT17">
        <v>-8.4608442460000006</v>
      </c>
      <c r="CMU17">
        <v>5.7670692099999998</v>
      </c>
      <c r="CMV17">
        <v>5.0559237709999998</v>
      </c>
      <c r="CMW17">
        <v>15.7141807</v>
      </c>
      <c r="CMX17">
        <v>16.984096780000002</v>
      </c>
      <c r="CMY17">
        <v>-9.2213103269999994</v>
      </c>
      <c r="CMZ17">
        <v>7.5103257460000004</v>
      </c>
      <c r="CNA17">
        <v>9.3069388239999995</v>
      </c>
      <c r="CNB17">
        <v>-8.6650765580000009</v>
      </c>
      <c r="CNC17">
        <v>6.9807122530000001</v>
      </c>
      <c r="CND17">
        <v>13.4249045</v>
      </c>
      <c r="CNE17">
        <v>8.874592883</v>
      </c>
      <c r="CNF17">
        <v>-8.5240854539999997</v>
      </c>
      <c r="CNG17">
        <v>2.1963448219999999</v>
      </c>
      <c r="CNH17">
        <v>12.83967902</v>
      </c>
      <c r="CNI17">
        <v>-8.5979939160000001</v>
      </c>
      <c r="CNJ17">
        <v>4.4141393860000004</v>
      </c>
      <c r="CNK17">
        <v>6.069873361</v>
      </c>
      <c r="CNL17">
        <v>-9.0128514170000003</v>
      </c>
      <c r="CNM17">
        <v>12.3130328</v>
      </c>
      <c r="CNN17">
        <v>-8.6850505649999992</v>
      </c>
      <c r="CNO17">
        <v>10.041245099999999</v>
      </c>
      <c r="CNP17">
        <v>7.4829864949999996</v>
      </c>
      <c r="CNQ17">
        <v>-9.2316374559999996</v>
      </c>
      <c r="CNR17">
        <v>10.124818210000001</v>
      </c>
      <c r="CNS17">
        <v>-8.2053275889999995</v>
      </c>
      <c r="CNT17">
        <v>6.4903113589999997</v>
      </c>
      <c r="CNU17">
        <v>5.2229665619999999</v>
      </c>
      <c r="CNV17">
        <v>5.9836206519999999</v>
      </c>
      <c r="CNW17">
        <v>-9.6764738660000003</v>
      </c>
      <c r="CNX17">
        <v>6.4746538320000004</v>
      </c>
      <c r="CNY17">
        <v>-8.462760694</v>
      </c>
      <c r="CNZ17">
        <v>-9.0652060419999998</v>
      </c>
      <c r="COA17">
        <v>5.5290800390000001</v>
      </c>
      <c r="COB17">
        <v>9.1594031830000002</v>
      </c>
      <c r="COC17">
        <v>7.3134467580000004</v>
      </c>
      <c r="COD17">
        <v>-9.1232475900000001</v>
      </c>
      <c r="COE17">
        <v>-8.0009981270000008</v>
      </c>
      <c r="COF17">
        <v>-9.5562387599999994</v>
      </c>
      <c r="COG17">
        <v>4.820559705</v>
      </c>
      <c r="COH17">
        <v>-9.4187517070000002</v>
      </c>
      <c r="COI17">
        <v>6.6520902380000004</v>
      </c>
      <c r="COJ17">
        <v>5.3513519130000002</v>
      </c>
      <c r="COK17">
        <v>7.4282141609999996</v>
      </c>
      <c r="COL17">
        <v>7.2116096489999997</v>
      </c>
      <c r="COM17">
        <v>7.3629585740000003</v>
      </c>
      <c r="CON17">
        <v>7.0090551730000001</v>
      </c>
      <c r="COO17">
        <v>9.4523437099999992</v>
      </c>
      <c r="COP17">
        <v>-8.5943637709999994</v>
      </c>
      <c r="COQ17">
        <v>-8.8849979060000006</v>
      </c>
      <c r="COR17">
        <v>5.3841912079999998</v>
      </c>
      <c r="COS17">
        <v>15.889824170000001</v>
      </c>
      <c r="COT17">
        <v>9.4398901449999997</v>
      </c>
      <c r="COU17">
        <v>-7.892861387</v>
      </c>
      <c r="COV17">
        <v>9.3272342909999999</v>
      </c>
      <c r="COW17">
        <v>9.3013252390000005</v>
      </c>
      <c r="COX17">
        <v>-8.2012664669999999</v>
      </c>
      <c r="COY17">
        <v>10.490898980000001</v>
      </c>
      <c r="COZ17">
        <v>10.87518579</v>
      </c>
      <c r="CPA17">
        <v>9.2403039390000004</v>
      </c>
      <c r="CPB17">
        <v>-8.4410295939999997</v>
      </c>
      <c r="CPC17">
        <v>8.6621240910000008</v>
      </c>
      <c r="CPD17">
        <v>9.1954940779999994</v>
      </c>
      <c r="CPE17">
        <v>3.0890261130000001</v>
      </c>
      <c r="CPF17">
        <v>10.00316563</v>
      </c>
      <c r="CPG17">
        <v>-7.8243936789999999</v>
      </c>
      <c r="CPH17">
        <v>10.91784266</v>
      </c>
      <c r="CPI17">
        <v>9.5435427639999997</v>
      </c>
      <c r="CPJ17">
        <v>-8.5868199700000005</v>
      </c>
      <c r="CPK17">
        <v>5.6177839790000004</v>
      </c>
      <c r="CPL17">
        <v>4.9708287389999999</v>
      </c>
      <c r="CPM17">
        <v>9.0117655849999991</v>
      </c>
      <c r="CPN17">
        <v>4.3990628679999997</v>
      </c>
      <c r="CPO17">
        <v>5.9975737240000004</v>
      </c>
      <c r="CPP17">
        <v>10.063317550000001</v>
      </c>
      <c r="CPQ17">
        <v>10.434550809999999</v>
      </c>
      <c r="CPR17">
        <v>7.9538739940000003</v>
      </c>
      <c r="CPS17">
        <v>8.5540000349999996</v>
      </c>
      <c r="CPT17">
        <v>4.2499635119999999</v>
      </c>
      <c r="CPU17">
        <v>10.04022589</v>
      </c>
      <c r="CPV17">
        <v>11.97441255</v>
      </c>
      <c r="CPW17">
        <v>6.1132790540000004</v>
      </c>
      <c r="CPX17">
        <v>7.8990066179999996</v>
      </c>
      <c r="CPY17">
        <v>8.6384218090000005</v>
      </c>
      <c r="CPZ17">
        <v>5.7744465140000001</v>
      </c>
      <c r="CQA17">
        <v>8.0207966509999995</v>
      </c>
      <c r="CQB17">
        <v>-8.5339892299999995</v>
      </c>
      <c r="CQC17">
        <v>6.3917903950000001</v>
      </c>
      <c r="CQD17">
        <v>5.655569904</v>
      </c>
      <c r="CQE17">
        <v>-9.4298086219999995</v>
      </c>
      <c r="CQF17">
        <v>8.0791008069999997</v>
      </c>
      <c r="CQG17">
        <v>4.6495500170000001</v>
      </c>
      <c r="CQH17">
        <v>15.433264400000001</v>
      </c>
      <c r="CQI17">
        <v>-10.193843019999999</v>
      </c>
      <c r="CQJ17">
        <v>10.52404325</v>
      </c>
      <c r="CQK17">
        <v>7.9104049989999998</v>
      </c>
      <c r="CQL17">
        <v>9.4119811769999995</v>
      </c>
      <c r="CQM17">
        <v>-9.677760438</v>
      </c>
      <c r="CQN17">
        <v>11.951015079999999</v>
      </c>
      <c r="CQO17">
        <v>12.303365429999999</v>
      </c>
      <c r="CQP17">
        <v>11.134399009999999</v>
      </c>
      <c r="CQQ17">
        <v>6.2233608970000001</v>
      </c>
      <c r="CQR17">
        <v>6.6862141199999998</v>
      </c>
      <c r="CQS17">
        <v>-8.9906899839999994</v>
      </c>
      <c r="CQT17">
        <v>10.38453487</v>
      </c>
      <c r="CQU17">
        <v>12.117432490000001</v>
      </c>
      <c r="CQV17">
        <v>13.26997935</v>
      </c>
      <c r="CQW17">
        <v>17.545423069999998</v>
      </c>
      <c r="CQX17">
        <v>6.9526221990000003</v>
      </c>
      <c r="CQY17">
        <v>-8.5350347489999994</v>
      </c>
      <c r="CQZ17">
        <v>7.534523643</v>
      </c>
      <c r="CRA17">
        <v>-9.0378265219999996</v>
      </c>
      <c r="CRB17">
        <v>8.4942138679999992</v>
      </c>
      <c r="CRC17">
        <v>4.754182127</v>
      </c>
      <c r="CRD17">
        <v>11.02535793</v>
      </c>
      <c r="CRE17">
        <v>12.137479219999999</v>
      </c>
      <c r="CRF17">
        <v>12.887381570000001</v>
      </c>
      <c r="CRG17">
        <v>-10.174598080000001</v>
      </c>
      <c r="CRH17">
        <v>12.54288691</v>
      </c>
      <c r="CRI17">
        <v>7.517190791</v>
      </c>
      <c r="CRJ17">
        <v>12.005472490000001</v>
      </c>
      <c r="CRK17">
        <v>13.21895486</v>
      </c>
      <c r="CRL17">
        <v>12.0465301</v>
      </c>
      <c r="CRM17">
        <v>12.240065530000001</v>
      </c>
      <c r="CRN17">
        <v>4.2023245239999998</v>
      </c>
      <c r="CRO17">
        <v>-9.511277196</v>
      </c>
      <c r="CRP17">
        <v>13.18601692</v>
      </c>
      <c r="CRQ17">
        <v>13.90445471</v>
      </c>
      <c r="CRR17">
        <v>13.889406470000001</v>
      </c>
      <c r="CRS17">
        <v>10.28452542</v>
      </c>
      <c r="CRT17">
        <v>5.2973492059999998</v>
      </c>
      <c r="CRU17">
        <v>12.4783057</v>
      </c>
      <c r="CRV17">
        <v>-10.12484568</v>
      </c>
      <c r="CRW17">
        <v>5.7659236250000001</v>
      </c>
      <c r="CRX17">
        <v>11.056965399999999</v>
      </c>
      <c r="CRY17">
        <v>11.68004401</v>
      </c>
      <c r="CRZ17">
        <v>12.768137680000001</v>
      </c>
      <c r="CSA17">
        <v>14.20488074</v>
      </c>
      <c r="CSB17">
        <v>8.7904713759999993</v>
      </c>
      <c r="CSC17">
        <v>5.7027088839999998</v>
      </c>
      <c r="CSD17">
        <v>-8.2217369250000001</v>
      </c>
      <c r="CSE17">
        <v>13.688065440000001</v>
      </c>
      <c r="CSF17">
        <v>13.25511511</v>
      </c>
      <c r="CSG17">
        <v>12.695033329999999</v>
      </c>
      <c r="CSH17">
        <v>-5.9386139809999996</v>
      </c>
      <c r="CSI17">
        <v>7.4337464769999997</v>
      </c>
      <c r="CSJ17">
        <v>-9.1367212519999992</v>
      </c>
      <c r="CSK17">
        <v>3.664813476</v>
      </c>
      <c r="CSL17">
        <v>12.59500379</v>
      </c>
      <c r="CSM17">
        <v>12.24238137</v>
      </c>
      <c r="CSN17">
        <v>14.154693419999999</v>
      </c>
      <c r="CSO17">
        <v>-7.2560705250000002</v>
      </c>
      <c r="CSP17">
        <v>8.4783155699999995</v>
      </c>
      <c r="CSQ17">
        <v>0.40325305700000003</v>
      </c>
      <c r="CSR17">
        <v>4.8591898660000004</v>
      </c>
      <c r="CSS17">
        <v>14.012222250000001</v>
      </c>
      <c r="CST17">
        <v>14.00676722</v>
      </c>
      <c r="CSU17">
        <v>1.229500048</v>
      </c>
      <c r="CSV17">
        <v>-5.699437004</v>
      </c>
      <c r="CSW17">
        <v>7.2012545799999996</v>
      </c>
      <c r="CSX17">
        <v>-9.1468731440000006</v>
      </c>
      <c r="CSY17">
        <v>13.923723799999999</v>
      </c>
      <c r="CSZ17">
        <v>10.50569303</v>
      </c>
      <c r="CTA17">
        <v>-3.1559529999999998</v>
      </c>
      <c r="CTB17">
        <v>10.746192130000001</v>
      </c>
      <c r="CTC17">
        <v>-5.0172125339999996</v>
      </c>
      <c r="CTD17">
        <v>12.31473649</v>
      </c>
      <c r="CTE17">
        <v>8.1745041149999995</v>
      </c>
      <c r="CTF17">
        <v>5.7126533999999998</v>
      </c>
      <c r="CTG17">
        <v>5.9151419010000001</v>
      </c>
      <c r="CTH17">
        <v>8.0202997969999998</v>
      </c>
      <c r="CTI17">
        <v>8.6814158050000003</v>
      </c>
      <c r="CTJ17">
        <v>8.6193171110000009</v>
      </c>
      <c r="CTK17">
        <v>9.7140895920000006</v>
      </c>
      <c r="CTL17">
        <v>-7.1473070930000002</v>
      </c>
      <c r="CTM17">
        <v>-7.9127894660000004</v>
      </c>
      <c r="CTN17">
        <v>-8.221678485</v>
      </c>
      <c r="CTO17">
        <v>-8.0989661430000002</v>
      </c>
      <c r="CTP17">
        <v>-8.0777112399999993</v>
      </c>
      <c r="CTQ17">
        <v>-7.8730814359999997</v>
      </c>
      <c r="CTR17">
        <v>-6.7390417469999999</v>
      </c>
      <c r="CTS17">
        <v>-8.3319130569999995</v>
      </c>
      <c r="CTT17">
        <v>-9.2407971870000001</v>
      </c>
      <c r="CTU17">
        <v>6.7667311840000002</v>
      </c>
      <c r="CTV17">
        <v>-8.1190084660000004</v>
      </c>
      <c r="CTW17">
        <v>-8.0633697489999996</v>
      </c>
      <c r="CTX17">
        <v>-8.8646301449999996</v>
      </c>
      <c r="CTY17">
        <v>-9.1278353709999998</v>
      </c>
      <c r="CTZ17">
        <v>-7.5606992049999997</v>
      </c>
      <c r="CUA17">
        <v>-8.6769769229999998</v>
      </c>
      <c r="CUB17">
        <v>-7.2489409489999996</v>
      </c>
      <c r="CUC17">
        <v>-6.1289150460000004</v>
      </c>
      <c r="CUD17">
        <v>6.4438344150000004</v>
      </c>
      <c r="CUE17">
        <v>8.8306131079999997</v>
      </c>
      <c r="CUF17">
        <v>11.37786887</v>
      </c>
      <c r="CUG17">
        <v>9.8984574510000005</v>
      </c>
      <c r="CUH17">
        <v>6.5759198489999999</v>
      </c>
      <c r="CUI17">
        <v>6.2333101329999998</v>
      </c>
      <c r="CUJ17">
        <v>6.2976842629999998</v>
      </c>
      <c r="CUK17">
        <v>7.2629914009999998</v>
      </c>
      <c r="CUL17">
        <v>12.70625259</v>
      </c>
      <c r="CUM17">
        <v>12.11049118</v>
      </c>
      <c r="CUN17">
        <v>6.5530796440000003</v>
      </c>
      <c r="CUO17">
        <v>9.0962309189999999</v>
      </c>
      <c r="CUP17">
        <v>7.7991460740000003</v>
      </c>
      <c r="CUQ17">
        <v>8.7987323580000005</v>
      </c>
      <c r="CUR17">
        <v>5.1270294139999999</v>
      </c>
      <c r="CUS17">
        <v>7.8609571669999996</v>
      </c>
      <c r="CUT17">
        <v>11.962395600000001</v>
      </c>
      <c r="CUU17">
        <v>8.2865723940000002</v>
      </c>
      <c r="CUV17">
        <v>7.6042530499999996</v>
      </c>
      <c r="CUW17">
        <v>8.8604691649999996</v>
      </c>
      <c r="CUX17">
        <v>7.3083663239999996</v>
      </c>
      <c r="CUY17">
        <v>9.0368537010000001</v>
      </c>
      <c r="CUZ17">
        <v>6.6374904609999996</v>
      </c>
      <c r="CVA17">
        <v>7.9145265440000001</v>
      </c>
      <c r="CVB17">
        <v>6.3521441860000003</v>
      </c>
      <c r="CVC17">
        <v>8.4889635210000005</v>
      </c>
      <c r="CVD17">
        <v>4.8208913840000003</v>
      </c>
      <c r="CVE17">
        <v>5.1732437530000004</v>
      </c>
      <c r="CVF17">
        <v>5.2132831079999997</v>
      </c>
      <c r="CVG17">
        <v>3.4423304739999998</v>
      </c>
      <c r="CVH17">
        <v>7.7275686820000002</v>
      </c>
      <c r="CVI17">
        <v>7.7814341550000004</v>
      </c>
      <c r="CVJ17">
        <v>6.917763324</v>
      </c>
      <c r="CVK17">
        <v>3.1169975220000001</v>
      </c>
      <c r="CVL17">
        <v>4.1377143759999999</v>
      </c>
      <c r="CVM17">
        <v>3.2682988069999999</v>
      </c>
      <c r="CVN17">
        <v>8.3022202549999999</v>
      </c>
      <c r="CVO17">
        <v>6.5052097770000001</v>
      </c>
      <c r="CVP17">
        <v>5.8306324500000004</v>
      </c>
      <c r="CVQ17">
        <v>5.683382742</v>
      </c>
      <c r="CVR17">
        <v>8.1858584539999999</v>
      </c>
      <c r="CVS17">
        <v>5.1867069580000003</v>
      </c>
      <c r="CVT17">
        <v>8.0045356309999995</v>
      </c>
      <c r="CVU17">
        <v>3.9228992819999999</v>
      </c>
      <c r="CVV17">
        <v>3.8012397130000002</v>
      </c>
      <c r="CVW17">
        <v>2.3677091730000002</v>
      </c>
      <c r="CVX17">
        <v>5.52254909</v>
      </c>
      <c r="CVY17">
        <v>3.7862769190000001</v>
      </c>
      <c r="CVZ17">
        <v>3.2797454739999998</v>
      </c>
      <c r="CWA17">
        <v>2.7382514109999998</v>
      </c>
      <c r="CWB17">
        <v>9.4078453710000005</v>
      </c>
      <c r="CWC17">
        <v>6.0890479199999996</v>
      </c>
      <c r="CWD17">
        <v>4.9734980120000003</v>
      </c>
      <c r="CWE17">
        <v>12.000323870000001</v>
      </c>
      <c r="CWF17">
        <v>4.7810945680000003</v>
      </c>
      <c r="CWG17">
        <v>7.3787031020000002</v>
      </c>
      <c r="CWH17">
        <v>4.1858213319999997</v>
      </c>
      <c r="CWI17">
        <v>3.2973868670000002</v>
      </c>
      <c r="CWJ17">
        <v>4.1238392060000004</v>
      </c>
      <c r="CWK17">
        <v>4.7684429010000002</v>
      </c>
      <c r="CWL17">
        <v>6.3381970770000002</v>
      </c>
      <c r="CWM17">
        <v>6.7688866430000001</v>
      </c>
      <c r="CWN17">
        <v>7.6793458909999996</v>
      </c>
      <c r="CWO17">
        <v>5.0015701449999996</v>
      </c>
      <c r="CWP17">
        <v>6.9605042279999996</v>
      </c>
      <c r="CWQ17">
        <v>7.3291462579999997</v>
      </c>
      <c r="CWR17">
        <v>7.6880274399999999</v>
      </c>
      <c r="CWS17">
        <v>6.1682146449999999</v>
      </c>
      <c r="CWT17">
        <v>8.5367485490000004</v>
      </c>
      <c r="CWU17">
        <v>5.574487017</v>
      </c>
      <c r="CWV17">
        <v>9.9826125290000007</v>
      </c>
      <c r="CWW17">
        <v>6.7904250949999998</v>
      </c>
      <c r="CWX17">
        <v>4.6626227199999999</v>
      </c>
      <c r="CWY17">
        <v>6.7175905360000003</v>
      </c>
      <c r="CWZ17">
        <v>9.0360155469999999</v>
      </c>
      <c r="CXA17">
        <v>8.9839050030000003</v>
      </c>
      <c r="CXB17">
        <v>6.6478018060000004</v>
      </c>
      <c r="CXC17">
        <v>12.14185103</v>
      </c>
      <c r="CXD17">
        <v>5.3106918949999997</v>
      </c>
      <c r="CXE17">
        <v>8.6153463759999998</v>
      </c>
      <c r="CXF17">
        <v>12.884586110000001</v>
      </c>
      <c r="CXG17">
        <v>8.1281008719999992</v>
      </c>
      <c r="CXH17">
        <v>12.161685909999999</v>
      </c>
      <c r="CXI17">
        <v>8.0773523639999993</v>
      </c>
      <c r="CXJ17">
        <v>6.0648140770000003</v>
      </c>
      <c r="CXK17">
        <v>8.0873129969999997</v>
      </c>
      <c r="CXL17">
        <v>5.9919502930000004</v>
      </c>
      <c r="CXM17">
        <v>12.065676829999999</v>
      </c>
      <c r="CXN17">
        <v>9.3395286110000004</v>
      </c>
      <c r="CXO17">
        <v>5.9038869380000003</v>
      </c>
      <c r="CXP17">
        <v>5.8823605959999998</v>
      </c>
      <c r="CXQ17">
        <v>7.9168335970000001</v>
      </c>
      <c r="CXR17">
        <v>6.7275856420000002</v>
      </c>
      <c r="CXS17">
        <v>11.877749769999999</v>
      </c>
      <c r="CXT17">
        <v>7.5774252930000001</v>
      </c>
      <c r="CXU17">
        <v>8.4190248610000005</v>
      </c>
      <c r="CXV17">
        <v>8.7131720490000006</v>
      </c>
      <c r="CXW17">
        <v>7.0214972339999999</v>
      </c>
      <c r="CXX17">
        <v>8.4983384139999991</v>
      </c>
      <c r="CXY17">
        <v>15.055441979999999</v>
      </c>
      <c r="CXZ17">
        <v>9.8109088700000004</v>
      </c>
      <c r="CYA17">
        <v>7.8390885319999999</v>
      </c>
      <c r="CYB17">
        <v>14.98736774</v>
      </c>
      <c r="CYC17">
        <v>8.8747222239999992</v>
      </c>
      <c r="CYD17">
        <v>11.51391686</v>
      </c>
      <c r="CYE17">
        <v>5.7925702399999999</v>
      </c>
      <c r="CYF17">
        <v>9.8311909360000005</v>
      </c>
      <c r="CYG17">
        <v>4.5696463840000003</v>
      </c>
      <c r="CYH17">
        <v>7.37419359</v>
      </c>
      <c r="CYI17">
        <v>7.5355231089999997</v>
      </c>
      <c r="CYJ17">
        <v>8.0604933370000005</v>
      </c>
      <c r="CYK17">
        <v>10.395472699999999</v>
      </c>
      <c r="CYL17">
        <v>8.1857939890000004</v>
      </c>
      <c r="CYM17">
        <v>7.114720277</v>
      </c>
      <c r="CYN17">
        <v>6.2712791010000002</v>
      </c>
      <c r="CYO17">
        <v>8.2244764270000008</v>
      </c>
      <c r="CYP17">
        <v>7.8888633539999997</v>
      </c>
      <c r="CYQ17">
        <v>7.7586833090000002</v>
      </c>
      <c r="CYR17">
        <v>9.63842423</v>
      </c>
      <c r="CYS17">
        <v>7.0022190740000001</v>
      </c>
      <c r="CYT17">
        <v>5.5076466489999998</v>
      </c>
      <c r="CYU17">
        <v>6.2469597959999996</v>
      </c>
      <c r="CYV17">
        <v>7.2292309960000001</v>
      </c>
      <c r="CYW17">
        <v>10.440677969999999</v>
      </c>
      <c r="CYX17">
        <v>10.62769675</v>
      </c>
      <c r="CYY17">
        <v>9.3084713689999994</v>
      </c>
      <c r="CYZ17">
        <v>8.970708278</v>
      </c>
      <c r="CZA17">
        <v>3.3613477660000002</v>
      </c>
      <c r="CZB17">
        <v>7.6352275799999996</v>
      </c>
      <c r="CZC17">
        <v>9.7013056249999998</v>
      </c>
      <c r="CZD17">
        <v>6.325924777</v>
      </c>
      <c r="CZE17">
        <v>6.025316363</v>
      </c>
      <c r="CZF17">
        <v>4.6825160309999996</v>
      </c>
      <c r="CZG17">
        <v>7.2306194550000003</v>
      </c>
      <c r="CZH17">
        <v>8.8359681899999991</v>
      </c>
      <c r="CZI17">
        <v>8.7092235220000003</v>
      </c>
      <c r="CZJ17">
        <v>8.625584709</v>
      </c>
      <c r="CZK17">
        <v>4.151843908</v>
      </c>
      <c r="CZL17">
        <v>6.9905154779999998</v>
      </c>
      <c r="CZM17">
        <v>5.8865364910000002</v>
      </c>
      <c r="CZN17">
        <v>11.237482780000001</v>
      </c>
      <c r="CZO17">
        <v>7.843939722</v>
      </c>
      <c r="CZP17">
        <v>15.95190693</v>
      </c>
      <c r="CZQ17">
        <v>10.2935319</v>
      </c>
      <c r="CZR17">
        <v>9.7977511180000008</v>
      </c>
      <c r="CZS17">
        <v>8.3366530900000004</v>
      </c>
      <c r="CZT17">
        <v>7.8253867130000003</v>
      </c>
      <c r="CZU17">
        <v>6.0963156950000004</v>
      </c>
      <c r="CZV17">
        <v>5.1968246870000003</v>
      </c>
      <c r="CZW17">
        <v>7.9713791690000004</v>
      </c>
      <c r="CZX17">
        <v>6.6107404580000004</v>
      </c>
      <c r="CZY17">
        <v>7.593896097</v>
      </c>
      <c r="CZZ17">
        <v>8.2500180230000009</v>
      </c>
      <c r="DAA17">
        <v>10.330393300000001</v>
      </c>
      <c r="DAB17">
        <v>4.6134716410000003</v>
      </c>
      <c r="DAC17">
        <v>9.1032523869999995</v>
      </c>
      <c r="DAD17">
        <v>8.6279064200000004</v>
      </c>
      <c r="DAE17">
        <v>11.032961999999999</v>
      </c>
      <c r="DAF17">
        <v>9.6684003060000006</v>
      </c>
      <c r="DAG17">
        <v>-6.0888674099999998</v>
      </c>
      <c r="DAH17">
        <v>-6.4102358429999997</v>
      </c>
      <c r="DAI17">
        <v>-5.4746535740000004</v>
      </c>
      <c r="DAJ17">
        <v>-7.040734842</v>
      </c>
      <c r="DAK17">
        <v>-6.1382343659999998</v>
      </c>
      <c r="DAL17">
        <v>-7.2515449470000002</v>
      </c>
      <c r="DAM17">
        <v>-9.7020692390000001</v>
      </c>
      <c r="DAN17">
        <v>5.7442648739999997</v>
      </c>
      <c r="DAO17">
        <v>10.67673426</v>
      </c>
      <c r="DAP17">
        <v>14.038076589999999</v>
      </c>
      <c r="DAQ17">
        <v>5.6968041859999996</v>
      </c>
      <c r="DAR17">
        <v>10.475316400000001</v>
      </c>
      <c r="DAS17">
        <v>5.0753287220000001</v>
      </c>
      <c r="DAT17">
        <v>8.0654446370000006</v>
      </c>
      <c r="DAU17">
        <v>-8.5707362590000002</v>
      </c>
      <c r="DAV17">
        <v>2.9495340369999998</v>
      </c>
      <c r="DAW17">
        <v>7.1907770910000002</v>
      </c>
      <c r="DAX17">
        <v>6.7415656049999999</v>
      </c>
      <c r="DAY17">
        <v>7.8304764240000004</v>
      </c>
      <c r="DAZ17">
        <v>8.9398233089999994</v>
      </c>
      <c r="DBA17">
        <v>6.2028700710000004</v>
      </c>
      <c r="DBB17">
        <v>10.69506939</v>
      </c>
      <c r="DBC17">
        <v>6.177870478</v>
      </c>
      <c r="DBD17">
        <v>4.1176001649999998</v>
      </c>
      <c r="DBE17">
        <v>6.4208696209999996</v>
      </c>
      <c r="DBF17">
        <v>-6.2502970759999998</v>
      </c>
      <c r="DBG17">
        <v>-9.5061887830000007</v>
      </c>
      <c r="DBH17">
        <v>3.765156739</v>
      </c>
      <c r="DBI17">
        <v>5.3495208769999998</v>
      </c>
      <c r="DBJ17">
        <v>7.7636167809999996</v>
      </c>
      <c r="DBK17">
        <v>5.9887573610000002</v>
      </c>
      <c r="DBL17">
        <v>13.503106130000001</v>
      </c>
      <c r="DBM17">
        <v>6.5252116510000002</v>
      </c>
      <c r="DBN17">
        <v>8.9437325419999993</v>
      </c>
      <c r="DBO17">
        <v>6.4683622789999999</v>
      </c>
      <c r="DBP17">
        <v>10.04448331</v>
      </c>
      <c r="DBQ17">
        <v>9.0414381939999995</v>
      </c>
      <c r="DBR17">
        <v>9.0837498770000007</v>
      </c>
      <c r="DBS17">
        <v>7.9007141699999996</v>
      </c>
      <c r="DBT17">
        <v>-5.260608274</v>
      </c>
      <c r="DBU17">
        <v>9.6076201440000002</v>
      </c>
      <c r="DBV17">
        <v>4.6742213699999997</v>
      </c>
      <c r="DBW17">
        <v>-5.851352533</v>
      </c>
      <c r="DBX17">
        <v>9.7203016259999995</v>
      </c>
      <c r="DBY17">
        <v>13.460386250000001</v>
      </c>
      <c r="DBZ17">
        <v>7.1986663909999997</v>
      </c>
      <c r="DCA17">
        <v>5.7646821880000001</v>
      </c>
      <c r="DCB17">
        <v>8.7559375979999992</v>
      </c>
      <c r="DCC17">
        <v>7.6246659289999998</v>
      </c>
      <c r="DCD17">
        <v>8.5044194199999996</v>
      </c>
      <c r="DCE17">
        <v>6.8818968319999998</v>
      </c>
      <c r="DCF17">
        <v>5.4043071280000001</v>
      </c>
      <c r="DCG17">
        <v>6.7414629880000003</v>
      </c>
      <c r="DCH17">
        <v>4.6829020989999997</v>
      </c>
      <c r="DCI17">
        <v>12.83189318</v>
      </c>
      <c r="DCJ17">
        <v>6.5725759889999997</v>
      </c>
      <c r="DCK17">
        <v>6.167033999</v>
      </c>
      <c r="DCL17">
        <v>6.8541598910000001</v>
      </c>
      <c r="DCM17">
        <v>7.2692647419999998</v>
      </c>
      <c r="DCN17">
        <v>10.11650427</v>
      </c>
      <c r="DCO17">
        <v>7.5214561059999996</v>
      </c>
      <c r="DCP17">
        <v>-1.0361914299999999</v>
      </c>
      <c r="DCQ17">
        <v>-9.4080515089999999</v>
      </c>
      <c r="DCR17">
        <v>-6.3202057800000002</v>
      </c>
      <c r="DCS17">
        <v>5.2278239739999997</v>
      </c>
      <c r="DCT17">
        <v>8.3549434710000003</v>
      </c>
      <c r="DCU17">
        <v>8.5676561509999996</v>
      </c>
      <c r="DCV17">
        <v>8.8535552079999995</v>
      </c>
      <c r="DCW17">
        <v>7.5399054779999997</v>
      </c>
      <c r="DCX17">
        <v>11.629703299999999</v>
      </c>
      <c r="DCY17">
        <v>8.52991849</v>
      </c>
      <c r="DCZ17">
        <v>6.0920307420000004</v>
      </c>
      <c r="DDA17">
        <v>4.629246953</v>
      </c>
      <c r="DDB17">
        <v>6.7355821489999999</v>
      </c>
      <c r="DDC17">
        <v>6.2034741980000003</v>
      </c>
      <c r="DDD17">
        <v>9.1767037120000001</v>
      </c>
      <c r="DDE17">
        <v>-6.7707020660000001</v>
      </c>
      <c r="DDF17">
        <v>11.083480160000001</v>
      </c>
      <c r="DDG17">
        <v>-6.891359209</v>
      </c>
      <c r="DDH17">
        <v>-7.3592858630000002</v>
      </c>
      <c r="DDI17">
        <v>4.0468203669999996</v>
      </c>
      <c r="DDJ17">
        <v>11.769957590000001</v>
      </c>
      <c r="DDK17">
        <v>7.6401805679999999</v>
      </c>
      <c r="DDL17">
        <v>7.7433140329999999</v>
      </c>
      <c r="DDM17">
        <v>6.9603603710000002</v>
      </c>
      <c r="DDN17">
        <v>-6.5968081820000002</v>
      </c>
      <c r="DDO17">
        <v>6.5650845520000001</v>
      </c>
      <c r="DDP17">
        <v>7.3772755840000004</v>
      </c>
      <c r="DDQ17">
        <v>10.553406539999999</v>
      </c>
      <c r="DDR17">
        <v>4.9070438110000003</v>
      </c>
      <c r="DDS17">
        <v>7.2707747889999998</v>
      </c>
      <c r="DDT17">
        <v>10.055355629999999</v>
      </c>
      <c r="DDU17">
        <v>-7.0022994650000001</v>
      </c>
      <c r="DDV17">
        <v>10.56677344</v>
      </c>
      <c r="DDW17">
        <v>5.2221801609999998</v>
      </c>
      <c r="DDX17">
        <v>-9.7508113650000006</v>
      </c>
      <c r="DDY17">
        <v>-7.9283830320000002</v>
      </c>
      <c r="DDZ17">
        <v>-7.6302823809999998</v>
      </c>
      <c r="DEA17">
        <v>12.53153022</v>
      </c>
      <c r="DEB17">
        <v>5.3929992210000002</v>
      </c>
      <c r="DEC17">
        <v>5.1916016249999997</v>
      </c>
      <c r="DED17">
        <v>-4.0305841820000001</v>
      </c>
      <c r="DEE17">
        <v>12.99357071</v>
      </c>
      <c r="DEF17">
        <v>8.0000526549999993</v>
      </c>
      <c r="DEG17">
        <v>-6.6580583400000002</v>
      </c>
      <c r="DEH17">
        <v>-7.4796461609999998</v>
      </c>
      <c r="DEI17">
        <v>-7.185314998</v>
      </c>
      <c r="DEJ17">
        <v>-7.8337744379999998</v>
      </c>
      <c r="DEK17">
        <v>-7.643336648</v>
      </c>
      <c r="DEL17">
        <v>-6.0707012000000002</v>
      </c>
      <c r="DEM17">
        <v>-7.0820531180000001</v>
      </c>
      <c r="DEN17">
        <v>-6.7245979809999996</v>
      </c>
      <c r="DEO17">
        <v>-8.6852977449999997</v>
      </c>
      <c r="DEP17">
        <v>9.199473995</v>
      </c>
      <c r="DEQ17">
        <v>11.28105936</v>
      </c>
      <c r="DER17">
        <v>9.0924870020000004</v>
      </c>
      <c r="DES17">
        <v>9.3997688010000005</v>
      </c>
      <c r="DET17">
        <v>9.5927410569999996</v>
      </c>
      <c r="DEU17">
        <v>5.7922122920000003</v>
      </c>
      <c r="DEV17">
        <v>7.7275326880000001</v>
      </c>
      <c r="DEW17">
        <v>5.5388214969999998</v>
      </c>
      <c r="DEX17">
        <v>6.1066959560000003</v>
      </c>
      <c r="DEY17">
        <v>4.0987424519999998</v>
      </c>
      <c r="DEZ17">
        <v>6.6908809969999998</v>
      </c>
      <c r="DFA17">
        <v>9.0742391500000004</v>
      </c>
      <c r="DFB17">
        <v>8.4896215539999993</v>
      </c>
      <c r="DFC17">
        <v>5.0346864419999999</v>
      </c>
      <c r="DFD17">
        <v>9.5503911230000007</v>
      </c>
      <c r="DFE17">
        <v>11.25768903</v>
      </c>
      <c r="DFF17">
        <v>7.332997894</v>
      </c>
      <c r="DFG17">
        <v>8.4529280670000002</v>
      </c>
      <c r="DFH17">
        <v>7.7644557499999998</v>
      </c>
      <c r="DFI17">
        <v>11.49841264</v>
      </c>
      <c r="DFJ17">
        <v>5.6746518840000002</v>
      </c>
      <c r="DFK17">
        <v>5.7685790859999999</v>
      </c>
      <c r="DFL17">
        <v>6.763005755</v>
      </c>
      <c r="DFM17">
        <v>7.7816899050000004</v>
      </c>
      <c r="DFN17">
        <v>7.17290063</v>
      </c>
      <c r="DFO17">
        <v>6.4767695009999997</v>
      </c>
      <c r="DFP17">
        <v>7.8375794079999999</v>
      </c>
      <c r="DFQ17">
        <v>13.869268849999999</v>
      </c>
      <c r="DFR17">
        <v>7.7313031539999999</v>
      </c>
      <c r="DFS17">
        <v>6.6984342259999998</v>
      </c>
      <c r="DFT17">
        <v>4.4653346440000004</v>
      </c>
      <c r="DFU17">
        <v>10.127874889999999</v>
      </c>
      <c r="DFV17">
        <v>8.3381605489999995</v>
      </c>
      <c r="DFW17">
        <v>6.2733921370000001</v>
      </c>
      <c r="DFX17">
        <v>18.7555446</v>
      </c>
      <c r="DFY17">
        <v>9.5065245689999998</v>
      </c>
      <c r="DFZ17">
        <v>9.1896845680000006</v>
      </c>
      <c r="DGA17">
        <v>6.6365992279999997</v>
      </c>
      <c r="DGB17">
        <v>6.1771279449999996</v>
      </c>
      <c r="DGC17">
        <v>5.7746073229999997</v>
      </c>
      <c r="DGD17">
        <v>22.192929849999999</v>
      </c>
      <c r="DGE17">
        <v>6.0596729570000001</v>
      </c>
      <c r="DGF17">
        <v>12.415668220000001</v>
      </c>
      <c r="DGG17">
        <v>3.7965461299999999</v>
      </c>
      <c r="DGH17">
        <v>9.3288278509999998</v>
      </c>
      <c r="DGI17">
        <v>10.798317730000001</v>
      </c>
      <c r="DGJ17">
        <v>7.309371112</v>
      </c>
      <c r="DGK17">
        <v>5.6085506829999998</v>
      </c>
      <c r="DGL17">
        <v>5.7377105999999998</v>
      </c>
      <c r="DGM17">
        <v>6.63582509</v>
      </c>
      <c r="DGN17">
        <v>4.5000504039999996</v>
      </c>
      <c r="DGO17">
        <v>10.85682662</v>
      </c>
      <c r="DGP17">
        <v>4.9564160099999999</v>
      </c>
      <c r="DGQ17">
        <v>8.874602007</v>
      </c>
      <c r="DGR17">
        <v>5.2421416619999999</v>
      </c>
      <c r="DGS17">
        <v>5.7687206360000003</v>
      </c>
      <c r="DGT17">
        <v>12.122315909999999</v>
      </c>
      <c r="DGU17">
        <v>12.21978483</v>
      </c>
      <c r="DGV17">
        <v>8.9974301029999992</v>
      </c>
      <c r="DGW17">
        <v>7.3951532630000001</v>
      </c>
      <c r="DGX17">
        <v>5.3513682200000003</v>
      </c>
      <c r="DGY17">
        <v>6.9590216490000003</v>
      </c>
      <c r="DGZ17">
        <v>6.9615436080000004</v>
      </c>
      <c r="DHA17">
        <v>5.3708761569999997</v>
      </c>
      <c r="DHB17">
        <v>4.908750189</v>
      </c>
      <c r="DHC17">
        <v>8.9404780440000007</v>
      </c>
      <c r="DHD17">
        <v>13.737151880000001</v>
      </c>
      <c r="DHE17">
        <v>7.1513208849999996</v>
      </c>
      <c r="DHF17">
        <v>4.0126385449999997</v>
      </c>
      <c r="DHG17">
        <v>9.1908114629999993</v>
      </c>
      <c r="DHH17">
        <v>7.6416244090000003</v>
      </c>
      <c r="DHI17">
        <v>9.9823002249999995</v>
      </c>
      <c r="DHJ17">
        <v>7.7104604109999997</v>
      </c>
      <c r="DHK17">
        <v>7.4414995340000001</v>
      </c>
      <c r="DHL17">
        <v>4.0852416329999999</v>
      </c>
      <c r="DHM17">
        <v>9.0101670540000001</v>
      </c>
      <c r="DHN17">
        <v>3.6628319280000001</v>
      </c>
      <c r="DHO17">
        <v>6.5844517219999998</v>
      </c>
      <c r="DHP17">
        <v>10.290738790000001</v>
      </c>
      <c r="DHQ17">
        <v>9.4570578750000003</v>
      </c>
      <c r="DHR17">
        <v>7.441288267</v>
      </c>
      <c r="DHS17">
        <v>5.7652035689999996</v>
      </c>
      <c r="DHT17">
        <v>7.5105333139999999</v>
      </c>
      <c r="DHU17">
        <v>6.7418712479999998</v>
      </c>
      <c r="DHV17">
        <v>11.08324908</v>
      </c>
      <c r="DHW17">
        <v>8.6902288030000001</v>
      </c>
      <c r="DHX17">
        <v>8.0670514789999999</v>
      </c>
      <c r="DHY17">
        <v>6.1482677839999997</v>
      </c>
      <c r="DHZ17">
        <v>9.4066461669999999</v>
      </c>
      <c r="DIA17">
        <v>8.4346323380000001</v>
      </c>
      <c r="DIB17">
        <v>3.4853422780000001</v>
      </c>
      <c r="DIC17">
        <v>6.0562822120000002</v>
      </c>
      <c r="DID17">
        <v>10.33558771</v>
      </c>
      <c r="DIE17">
        <v>10.067958539999999</v>
      </c>
      <c r="DIF17">
        <v>5.9933535129999997</v>
      </c>
      <c r="DIG17">
        <v>8.8335836410000006</v>
      </c>
      <c r="DIH17">
        <v>5.4762689939999998</v>
      </c>
      <c r="DII17">
        <v>8.0337418409999994</v>
      </c>
      <c r="DIJ17">
        <v>4.5007568249999998</v>
      </c>
      <c r="DIK17">
        <v>5.9509863750000003</v>
      </c>
      <c r="DIL17">
        <v>5.9741498220000002</v>
      </c>
      <c r="DIM17">
        <v>10.01675665</v>
      </c>
      <c r="DIN17">
        <v>16.632290879999999</v>
      </c>
      <c r="DIO17">
        <v>3.9789834059999998</v>
      </c>
      <c r="DIP17">
        <v>7.201120059</v>
      </c>
      <c r="DIQ17">
        <v>9.8559468500000005</v>
      </c>
      <c r="DIR17">
        <v>6.6376593440000002</v>
      </c>
      <c r="DIS17">
        <v>7.415595873</v>
      </c>
      <c r="DIT17">
        <v>3.8383309300000001</v>
      </c>
      <c r="DIU17">
        <v>7.2750900290000002</v>
      </c>
      <c r="DIV17">
        <v>9.875154942</v>
      </c>
      <c r="DIW17">
        <v>8.7605814330000005</v>
      </c>
      <c r="DIX17">
        <v>8.7353945979999992</v>
      </c>
      <c r="DIY17">
        <v>7.4011675019999998</v>
      </c>
      <c r="DIZ17">
        <v>5.1146576699999997</v>
      </c>
      <c r="DJA17">
        <v>8.8559635839999995</v>
      </c>
      <c r="DJB17">
        <v>6.1730160029999999</v>
      </c>
      <c r="DJC17">
        <v>7.091771563</v>
      </c>
      <c r="DJD17">
        <v>7.1814993439999997</v>
      </c>
      <c r="DJE17">
        <v>4.9302997089999998</v>
      </c>
      <c r="DJF17">
        <v>4.3616621530000002</v>
      </c>
      <c r="DJG17">
        <v>5.446812714</v>
      </c>
      <c r="DJH17">
        <v>8.0915429490000008</v>
      </c>
      <c r="DJI17">
        <v>13.81048966</v>
      </c>
      <c r="DJJ17">
        <v>7.1897678200000001</v>
      </c>
      <c r="DJK17">
        <v>6.1301839850000004</v>
      </c>
      <c r="DJL17">
        <v>-7.0691977230000003</v>
      </c>
      <c r="DJM17">
        <v>7.9131401830000003</v>
      </c>
      <c r="DJN17">
        <v>14.87052791</v>
      </c>
      <c r="DJO17">
        <v>4.8824066950000002</v>
      </c>
      <c r="DJP17">
        <v>6.3488399409999996</v>
      </c>
      <c r="DJQ17">
        <v>6.7273740249999996</v>
      </c>
      <c r="DJR17">
        <v>11.02847319</v>
      </c>
      <c r="DJS17">
        <v>10.033300519999999</v>
      </c>
      <c r="DJT17">
        <v>-7.6890588900000001</v>
      </c>
      <c r="DJU17">
        <v>9.3475446140000003</v>
      </c>
      <c r="DJV17">
        <v>7.3215685590000001</v>
      </c>
      <c r="DJW17">
        <v>12.6246791</v>
      </c>
      <c r="DJX17">
        <v>5.0018218430000001</v>
      </c>
      <c r="DJY17">
        <v>-8.4629750979999994</v>
      </c>
      <c r="DJZ17">
        <v>-7.6352937870000002</v>
      </c>
      <c r="DKA17">
        <v>7.108487512</v>
      </c>
      <c r="DKB17">
        <v>10.865588880000001</v>
      </c>
      <c r="DKC17">
        <v>14.235869579999999</v>
      </c>
      <c r="DKD17">
        <v>-7.9525650170000004</v>
      </c>
      <c r="DKE17">
        <v>7.8760207649999998</v>
      </c>
      <c r="DKF17">
        <v>-7.9571378199999998</v>
      </c>
      <c r="DKG17">
        <v>6.4683459340000002</v>
      </c>
      <c r="DKH17">
        <v>-8.1854927849999992</v>
      </c>
      <c r="DKI17">
        <v>12.358886010000001</v>
      </c>
      <c r="DKJ17">
        <v>6.6244397140000002</v>
      </c>
      <c r="DKK17">
        <v>7.2894595100000004</v>
      </c>
      <c r="DKL17">
        <v>-8.9975540340000002</v>
      </c>
      <c r="DKM17">
        <v>10.00748722</v>
      </c>
      <c r="DKN17">
        <v>6.745053575</v>
      </c>
      <c r="DKO17">
        <v>-8.4387988020000009</v>
      </c>
      <c r="DKP17">
        <v>10.27056771</v>
      </c>
      <c r="DKQ17">
        <v>10.54693879</v>
      </c>
      <c r="DKR17">
        <v>-7.3727825679999999</v>
      </c>
      <c r="DKS17">
        <v>5.1642435689999999</v>
      </c>
      <c r="DKT17">
        <v>9.1319633249999992</v>
      </c>
      <c r="DKU17">
        <v>-8.6407314540000009</v>
      </c>
      <c r="DKV17">
        <v>8.9948266990000008</v>
      </c>
      <c r="DKW17">
        <v>-7.4762824659999998</v>
      </c>
      <c r="DKX17">
        <v>-8.3732379550000005</v>
      </c>
      <c r="DKY17">
        <v>8.0617574160000007</v>
      </c>
      <c r="DKZ17">
        <v>6.2803839620000002</v>
      </c>
      <c r="DLA17">
        <v>9.0475354249999995</v>
      </c>
      <c r="DLB17">
        <v>7.1184137510000003</v>
      </c>
      <c r="DLC17">
        <v>9.6695937329999992</v>
      </c>
      <c r="DLD17">
        <v>-6.1387700570000003</v>
      </c>
      <c r="DLE17">
        <v>9.6387141070000002</v>
      </c>
      <c r="DLF17">
        <v>-7.9316548620000003</v>
      </c>
      <c r="DLG17">
        <v>-7.5464944630000002</v>
      </c>
      <c r="DLH17">
        <v>10.595523780000001</v>
      </c>
      <c r="DLI17">
        <v>9.1574998280000006</v>
      </c>
      <c r="DLJ17">
        <v>4.613969827</v>
      </c>
      <c r="DLK17">
        <v>7.654861457</v>
      </c>
      <c r="DLL17">
        <v>9.3290869430000001</v>
      </c>
      <c r="DLM17">
        <v>-9.1459381969999995</v>
      </c>
      <c r="DLN17">
        <v>6.853383408</v>
      </c>
      <c r="DLO17">
        <v>-8.3010700449999995</v>
      </c>
      <c r="DLP17">
        <v>-8.3048077370000009</v>
      </c>
      <c r="DLQ17">
        <v>9.1803877630000006</v>
      </c>
      <c r="DLR17">
        <v>9.2815336100000003</v>
      </c>
      <c r="DLS17">
        <v>6.712087447</v>
      </c>
      <c r="DLT17">
        <v>-8.9358779730000002</v>
      </c>
      <c r="DLU17">
        <v>4.0464871850000002</v>
      </c>
      <c r="DLV17">
        <v>-8.664687292</v>
      </c>
      <c r="DLW17">
        <v>9.7791377920000002</v>
      </c>
      <c r="DLX17">
        <v>9.7685497409999993</v>
      </c>
      <c r="DLY17">
        <v>6.8961069239999997</v>
      </c>
      <c r="DLZ17">
        <v>-8.3856538129999993</v>
      </c>
      <c r="DMA17">
        <v>6.8130756080000001</v>
      </c>
      <c r="DMB17">
        <v>-3.9614580359999998</v>
      </c>
      <c r="DMC17">
        <v>-24.371864769999998</v>
      </c>
      <c r="DMD17">
        <v>-26.019328139999999</v>
      </c>
      <c r="DME17">
        <v>-24.920461530000001</v>
      </c>
      <c r="DMF17">
        <v>-20.5273456</v>
      </c>
      <c r="DMG17">
        <v>-22.76631137</v>
      </c>
      <c r="DMH17">
        <v>-24.57659593</v>
      </c>
      <c r="DMI17">
        <v>-27.174419440000001</v>
      </c>
      <c r="DMJ17">
        <v>-25.818083810000001</v>
      </c>
      <c r="DMK17">
        <v>-26.603383940000001</v>
      </c>
      <c r="DML17">
        <v>-26.391807400000001</v>
      </c>
      <c r="DMM17">
        <v>-27.386281780000001</v>
      </c>
      <c r="DMN17">
        <v>-23.904609199999999</v>
      </c>
      <c r="DMO17">
        <v>-26.29967439</v>
      </c>
      <c r="DMP17">
        <v>-26.713164559999999</v>
      </c>
      <c r="DMQ17">
        <v>-26.454454470000002</v>
      </c>
      <c r="DMR17">
        <v>-26.31951862</v>
      </c>
      <c r="DMS17">
        <v>-25.628586850000001</v>
      </c>
      <c r="DMT17">
        <v>-25.43011358</v>
      </c>
      <c r="DMU17">
        <v>-25.111737049999999</v>
      </c>
      <c r="DMV17">
        <v>-26.00746981</v>
      </c>
      <c r="DMW17">
        <v>-24.173331619999999</v>
      </c>
      <c r="DMX17">
        <v>-26.215322889999999</v>
      </c>
      <c r="DMY17">
        <v>-24.555601930000002</v>
      </c>
      <c r="DMZ17">
        <v>-24.4983927</v>
      </c>
      <c r="DNA17">
        <v>-23.94779574</v>
      </c>
      <c r="DNB17">
        <v>-23.721828169999998</v>
      </c>
      <c r="DNC17">
        <v>-23.2294479</v>
      </c>
      <c r="DND17">
        <v>-21.951280260000001</v>
      </c>
      <c r="DNE17">
        <v>-16.936603470000001</v>
      </c>
      <c r="DNF17">
        <v>-17.834402090000001</v>
      </c>
      <c r="DNG17">
        <v>-22.36566573</v>
      </c>
      <c r="DNH17">
        <v>-23.77092876</v>
      </c>
      <c r="DNI17">
        <v>-26.00749682</v>
      </c>
      <c r="DNJ17">
        <v>-25.696292419999999</v>
      </c>
      <c r="DNK17">
        <v>-25.659393590000001</v>
      </c>
      <c r="DNL17">
        <v>-24.826384860000001</v>
      </c>
      <c r="DNM17">
        <v>-25.805850830000001</v>
      </c>
      <c r="DNN17">
        <v>-25.027019559999999</v>
      </c>
      <c r="DNO17">
        <v>-25.434711310000001</v>
      </c>
      <c r="DNP17">
        <v>-27.06370338</v>
      </c>
      <c r="DNQ17">
        <v>-27.06370338</v>
      </c>
      <c r="DNR17">
        <v>-26.828373450000001</v>
      </c>
      <c r="DNS17">
        <v>-25.492918679999999</v>
      </c>
      <c r="DNT17">
        <v>-24.922487029999999</v>
      </c>
      <c r="DNU17">
        <v>-25.638576780000001</v>
      </c>
      <c r="DNV17">
        <v>-26.070269750000001</v>
      </c>
      <c r="DNW17">
        <v>-22.86092807</v>
      </c>
      <c r="DNX17">
        <v>-23.638592719999998</v>
      </c>
      <c r="DNY17">
        <v>-26.670592880000001</v>
      </c>
      <c r="DNZ17">
        <v>-26.678219680000002</v>
      </c>
      <c r="DOA17">
        <v>-26.180450239999999</v>
      </c>
      <c r="DOB17">
        <v>-26.649989869999999</v>
      </c>
      <c r="DOC17">
        <v>-26.028810790000001</v>
      </c>
      <c r="DOD17">
        <v>-25.677989220000001</v>
      </c>
      <c r="DOE17">
        <v>-24.224111430000001</v>
      </c>
      <c r="DOF17">
        <v>-18.324119710000002</v>
      </c>
      <c r="DOG17">
        <v>-25.479682889999999</v>
      </c>
      <c r="DOH17">
        <v>-26.054412580000001</v>
      </c>
      <c r="DOI17">
        <v>-18.59964171</v>
      </c>
      <c r="DOJ17">
        <v>-24.592841069999999</v>
      </c>
      <c r="DOK17">
        <v>-22.229504639999998</v>
      </c>
      <c r="DOL17">
        <v>-23.404567109999999</v>
      </c>
      <c r="DOM17">
        <v>-25.440375079999999</v>
      </c>
      <c r="DON17">
        <v>3.2047099719999999</v>
      </c>
      <c r="DOO17">
        <v>7.0642256449999996</v>
      </c>
      <c r="DOP17">
        <v>3.6625543770000002</v>
      </c>
      <c r="DOQ17">
        <v>1.6629327119999999</v>
      </c>
      <c r="DOR17">
        <v>0.71946127800000004</v>
      </c>
      <c r="DOS17">
        <v>7.262127145</v>
      </c>
      <c r="DOT17">
        <v>-0.443818879</v>
      </c>
      <c r="DOU17">
        <v>4.0066594670000004</v>
      </c>
      <c r="DOV17">
        <v>1.927765422</v>
      </c>
      <c r="DOW17">
        <v>2.8314428390000002</v>
      </c>
      <c r="DOX17">
        <v>3.5216075029999998</v>
      </c>
      <c r="DOY17">
        <v>8.3449461350000007</v>
      </c>
      <c r="DOZ17">
        <v>-9.8156481000000004E-2</v>
      </c>
      <c r="DPA17">
        <v>3.2389237419999999</v>
      </c>
      <c r="DPB17">
        <v>3.5970003309999998</v>
      </c>
      <c r="DPC17">
        <v>-3.6853502969999998</v>
      </c>
      <c r="DPD17">
        <v>9.4025504249999994</v>
      </c>
      <c r="DPE17">
        <v>8.6263399980000006</v>
      </c>
      <c r="DPF17">
        <v>7.2052303379999998</v>
      </c>
      <c r="DPG17">
        <v>11.01086229</v>
      </c>
      <c r="DPH17">
        <v>5.8885783710000004</v>
      </c>
      <c r="DPI17">
        <v>6.9479791930000001</v>
      </c>
      <c r="DPJ17">
        <v>2.2599565899999998</v>
      </c>
      <c r="DPK17">
        <v>6.6937798979999998</v>
      </c>
      <c r="DPL17">
        <v>-0.23481358999999999</v>
      </c>
      <c r="DPM17">
        <v>-0.44190148400000001</v>
      </c>
      <c r="DPN17">
        <v>10.31397175</v>
      </c>
      <c r="DPO17">
        <v>3.215237911</v>
      </c>
      <c r="DPP17">
        <v>5.0784918699999997</v>
      </c>
      <c r="DPQ17">
        <v>5.4269483640000002</v>
      </c>
      <c r="DPR17">
        <v>3.707795886</v>
      </c>
      <c r="DPS17">
        <v>4.1632474479999999</v>
      </c>
      <c r="DPT17">
        <v>1.4622113379999999</v>
      </c>
      <c r="DPU17">
        <v>1.6709554769999999</v>
      </c>
      <c r="DPV17">
        <v>11.94796858</v>
      </c>
      <c r="DPW17">
        <v>2.348527866</v>
      </c>
      <c r="DPX17">
        <v>-1.0159625910000001</v>
      </c>
      <c r="DPY17">
        <v>2.7882939389999999</v>
      </c>
      <c r="DPZ17">
        <v>4.0917593749999996</v>
      </c>
      <c r="DQA17">
        <v>7.3708453699999996</v>
      </c>
      <c r="DQB17">
        <v>0.47977657600000001</v>
      </c>
      <c r="DQC17">
        <v>2.4079506799999999</v>
      </c>
      <c r="DQD17">
        <v>1.318644835</v>
      </c>
      <c r="DQE17">
        <v>7.9933658520000002</v>
      </c>
      <c r="DQF17">
        <v>0.67577520099999999</v>
      </c>
      <c r="DQG17">
        <v>11.139144229999999</v>
      </c>
      <c r="DQH17">
        <v>2.158460839</v>
      </c>
      <c r="DQI17">
        <v>6.4158620900000001</v>
      </c>
      <c r="DQJ17">
        <v>-1.8088082400000001</v>
      </c>
      <c r="DQK17">
        <v>10.03814899</v>
      </c>
      <c r="DQL17">
        <v>3.3991696189999998</v>
      </c>
      <c r="DQM17">
        <v>0.51375015700000004</v>
      </c>
      <c r="DQN17">
        <v>7.2969517750000001</v>
      </c>
      <c r="DQO17">
        <v>1.8223959350000001</v>
      </c>
      <c r="DQP17">
        <v>1.9470440019999999</v>
      </c>
      <c r="DQQ17">
        <v>8.7115800859999997</v>
      </c>
      <c r="DQR17">
        <v>1.2564424190000001</v>
      </c>
      <c r="DQS17">
        <v>3.8702481830000002</v>
      </c>
      <c r="DQT17">
        <v>2.7216300069999999</v>
      </c>
      <c r="DQU17">
        <v>3.2302754519999999</v>
      </c>
      <c r="DQV17">
        <v>6.2171821810000001</v>
      </c>
      <c r="DQW17">
        <v>0.209527404</v>
      </c>
      <c r="DQX17">
        <v>-17.369022730000001</v>
      </c>
      <c r="DQY17">
        <v>-17.45847942</v>
      </c>
      <c r="DQZ17">
        <v>-16.125630080000001</v>
      </c>
      <c r="DRA17">
        <v>-18.504006159999999</v>
      </c>
      <c r="DRB17">
        <v>-16.734305389999999</v>
      </c>
      <c r="DRC17">
        <v>-18.696323360000001</v>
      </c>
      <c r="DRD17">
        <v>-17.390309810000002</v>
      </c>
      <c r="DRE17">
        <v>-18.133504179999999</v>
      </c>
      <c r="DRF17">
        <v>-15.6813246</v>
      </c>
      <c r="DRG17">
        <v>-18.151739760000002</v>
      </c>
      <c r="DRH17">
        <v>-16.704227889999999</v>
      </c>
      <c r="DRI17">
        <v>-17.52666911</v>
      </c>
      <c r="DRJ17">
        <v>-17.815552230000002</v>
      </c>
      <c r="DRK17">
        <v>-18.003425929999999</v>
      </c>
      <c r="DRL17">
        <v>-17.475459409999999</v>
      </c>
      <c r="DRM17">
        <v>-18.047757069999999</v>
      </c>
      <c r="DRN17">
        <v>-16.957155910000001</v>
      </c>
      <c r="DRO17">
        <v>-18.090795679999999</v>
      </c>
      <c r="DRP17">
        <v>-4.8208127870000004</v>
      </c>
      <c r="DRQ17">
        <v>-16.581151930000001</v>
      </c>
      <c r="DRR17">
        <v>-17.50157828</v>
      </c>
      <c r="DRS17">
        <v>-18.140812480000001</v>
      </c>
      <c r="DRT17">
        <v>-17.998941819999999</v>
      </c>
      <c r="DRU17">
        <v>-18.054940720000001</v>
      </c>
      <c r="DRV17">
        <v>-9.4646653589999996</v>
      </c>
      <c r="DRW17">
        <v>-17.767488090000001</v>
      </c>
      <c r="DRX17">
        <v>-17.54450336</v>
      </c>
      <c r="DRY17">
        <v>-10.008301080000001</v>
      </c>
      <c r="DRZ17">
        <v>-4.9784050679999998</v>
      </c>
      <c r="DSA17">
        <v>1.6250155529999999</v>
      </c>
      <c r="DSB17">
        <v>3.726105928</v>
      </c>
      <c r="DSC17">
        <v>-9.2715836350000007</v>
      </c>
      <c r="DSD17">
        <v>-9.1695079830000008</v>
      </c>
      <c r="DSE17">
        <v>-7.8587246159999999</v>
      </c>
      <c r="DSF17">
        <v>0.80404936299999996</v>
      </c>
      <c r="DSG17">
        <v>5.8652870349999997</v>
      </c>
      <c r="DSH17">
        <v>-9.3969717680000002</v>
      </c>
      <c r="DSI17">
        <v>-4.2938865220000002</v>
      </c>
      <c r="DSJ17">
        <v>-6.8407745389999999</v>
      </c>
      <c r="DSK17">
        <v>6.0534864229999998</v>
      </c>
      <c r="DSL17">
        <v>-11.923578389999999</v>
      </c>
      <c r="DSM17">
        <v>-4.0349497769999996</v>
      </c>
      <c r="DSN17">
        <v>7.4928290909999999</v>
      </c>
      <c r="DSO17">
        <v>-6.3321094909999998</v>
      </c>
      <c r="DSP17">
        <v>-7.7726931849999996</v>
      </c>
      <c r="DSQ17">
        <v>5.5164839509999997</v>
      </c>
      <c r="DSR17">
        <v>6.7666710160000001</v>
      </c>
      <c r="DSS17">
        <v>-15.46425067</v>
      </c>
      <c r="DST17">
        <v>3.094383578</v>
      </c>
      <c r="DSU17">
        <v>-8.9776979949999998</v>
      </c>
      <c r="DSV17">
        <v>-10.362703489999999</v>
      </c>
      <c r="DSW17">
        <v>-8.4242195930000001</v>
      </c>
      <c r="DSX17">
        <v>-14.292835200000001</v>
      </c>
      <c r="DSY17">
        <v>-11.132737199999999</v>
      </c>
      <c r="DSZ17">
        <v>-9.3594425090000009</v>
      </c>
      <c r="DTA17">
        <v>-3.9822542410000001</v>
      </c>
      <c r="DTB17">
        <v>3.0983263170000002</v>
      </c>
      <c r="DTC17">
        <v>-4.3997155030000004</v>
      </c>
      <c r="DTD17">
        <v>-2.3737790909999998</v>
      </c>
      <c r="DTE17">
        <v>0.87939065500000002</v>
      </c>
      <c r="DTF17">
        <v>3.443050801</v>
      </c>
      <c r="DTG17">
        <v>-1.976954171</v>
      </c>
      <c r="DTH17">
        <v>-5.6891199170000002</v>
      </c>
      <c r="DTI17">
        <v>2.0481812229999998</v>
      </c>
      <c r="DTJ17">
        <v>1.8063052879999999</v>
      </c>
      <c r="DTK17">
        <v>4.0804062840000004</v>
      </c>
      <c r="DTL17">
        <v>-0.61276649100000002</v>
      </c>
      <c r="DTM17">
        <v>-2.386269075</v>
      </c>
      <c r="DTN17">
        <v>1.0806557809999999</v>
      </c>
      <c r="DTO17">
        <v>1.144682255</v>
      </c>
      <c r="DTP17">
        <v>3.4576560120000002</v>
      </c>
      <c r="DTQ17">
        <v>5.6449100090000002</v>
      </c>
      <c r="DTR17">
        <v>6.9238606799999998</v>
      </c>
      <c r="DTS17">
        <v>11.50351665</v>
      </c>
      <c r="DTT17">
        <v>4.4946634310000002</v>
      </c>
      <c r="DTU17">
        <v>2.3943812580000001</v>
      </c>
      <c r="DTV17">
        <v>10.21679249</v>
      </c>
      <c r="DTW17">
        <v>5.6190346140000003</v>
      </c>
      <c r="DTX17">
        <v>2.5191615459999999</v>
      </c>
      <c r="DTY17">
        <v>0.39968044200000002</v>
      </c>
      <c r="DTZ17">
        <v>0.70744148600000001</v>
      </c>
      <c r="DUA17">
        <v>12.37865725</v>
      </c>
      <c r="DUB17">
        <v>11.002710459999999</v>
      </c>
      <c r="DUC17">
        <v>9.4552303880000004</v>
      </c>
      <c r="DUD17">
        <v>8.8705378929999998</v>
      </c>
      <c r="DUE17">
        <v>1.851603315</v>
      </c>
      <c r="DUF17">
        <v>-13.86204837</v>
      </c>
      <c r="DUG17">
        <v>-13.904592210000001</v>
      </c>
      <c r="DUH17">
        <v>-14.5022825</v>
      </c>
      <c r="DUI17">
        <v>-12.84187131</v>
      </c>
      <c r="DUJ17">
        <v>-12.06527906</v>
      </c>
      <c r="DUK17">
        <v>-13.839550539999999</v>
      </c>
      <c r="DUL17">
        <v>-12.274288240000001</v>
      </c>
      <c r="DUM17">
        <v>-12.41048541</v>
      </c>
      <c r="DUN17">
        <v>-14.204014900000001</v>
      </c>
      <c r="DUO17">
        <v>-13.217563820000001</v>
      </c>
      <c r="DUP17">
        <v>-14.22676921</v>
      </c>
      <c r="DUQ17">
        <v>-13.74379697</v>
      </c>
      <c r="DUR17">
        <v>-12.86515342</v>
      </c>
      <c r="DUS17">
        <v>-13.68733572</v>
      </c>
      <c r="DUT17">
        <v>-13.64008931</v>
      </c>
      <c r="DUU17">
        <v>-15.63872583</v>
      </c>
      <c r="DUV17">
        <v>-12.21217897</v>
      </c>
      <c r="DUW17">
        <v>-5.9992937499999996</v>
      </c>
      <c r="DUX17">
        <v>-13.48005276</v>
      </c>
      <c r="DUY17">
        <v>-13.8888432</v>
      </c>
      <c r="DUZ17">
        <v>-4.807634062</v>
      </c>
      <c r="DVA17">
        <v>-13.2906148</v>
      </c>
      <c r="DVB17">
        <v>-14.072473280000001</v>
      </c>
      <c r="DVC17">
        <v>-15.234544789999999</v>
      </c>
      <c r="DVD17">
        <v>-12.71588006</v>
      </c>
      <c r="DVE17">
        <v>-15.1790267</v>
      </c>
      <c r="DVF17">
        <v>-15.735001710000001</v>
      </c>
      <c r="DVG17">
        <v>-15.82420988</v>
      </c>
      <c r="DVH17">
        <v>-12.93684225</v>
      </c>
      <c r="DVI17">
        <v>-13.6097856</v>
      </c>
      <c r="DVJ17">
        <v>-12.719049699999999</v>
      </c>
      <c r="DVK17">
        <v>-5.2744559989999997</v>
      </c>
      <c r="DVL17">
        <v>-13.410138979999999</v>
      </c>
      <c r="DVM17">
        <v>-14.749673039999999</v>
      </c>
      <c r="DVN17">
        <v>-14.175677500000001</v>
      </c>
      <c r="DVO17">
        <v>4.8430040969999997</v>
      </c>
      <c r="DVP17">
        <v>-13.03364273</v>
      </c>
      <c r="DVQ17">
        <v>-13.99349123</v>
      </c>
      <c r="DVR17">
        <v>-14.26813289</v>
      </c>
      <c r="DVS17">
        <v>-13.889549540000001</v>
      </c>
      <c r="DVT17">
        <v>-12.44651897</v>
      </c>
      <c r="DVU17">
        <v>-13.310972359999999</v>
      </c>
      <c r="DVV17">
        <v>-13.423860080000001</v>
      </c>
      <c r="DVW17">
        <v>-13.51273806</v>
      </c>
      <c r="DVX17">
        <v>-13.554815</v>
      </c>
      <c r="DVY17">
        <v>-13.770100380000001</v>
      </c>
      <c r="DVZ17">
        <v>-13.84684176</v>
      </c>
      <c r="DWA17">
        <v>-14.22246262</v>
      </c>
      <c r="DWB17">
        <v>-14.077455560000001</v>
      </c>
      <c r="DWC17">
        <v>-11.999804170000001</v>
      </c>
      <c r="DWD17">
        <v>-13.25778375</v>
      </c>
      <c r="DWE17">
        <v>-13.54094547</v>
      </c>
      <c r="DWF17">
        <v>-12.179427649999999</v>
      </c>
      <c r="DWG17">
        <v>-12.167240319999999</v>
      </c>
      <c r="DWH17">
        <v>-12.32183719</v>
      </c>
      <c r="DWI17">
        <v>-12.7182809</v>
      </c>
      <c r="DWJ17">
        <v>-12.1331118</v>
      </c>
      <c r="DWK17">
        <v>-12.21088243</v>
      </c>
      <c r="DWL17">
        <v>-13.57584812</v>
      </c>
      <c r="DWM17">
        <v>-13.0365182</v>
      </c>
      <c r="DWN17">
        <v>-12.90309512</v>
      </c>
      <c r="DWO17">
        <v>-13.025080340000001</v>
      </c>
      <c r="DWP17">
        <v>-14.53650148</v>
      </c>
      <c r="DWQ17">
        <v>-12.18089447</v>
      </c>
      <c r="DWR17">
        <v>-13.34829843</v>
      </c>
      <c r="DWS17">
        <v>-13.32486362</v>
      </c>
      <c r="DWT17">
        <v>-12.809778830000001</v>
      </c>
      <c r="DWU17">
        <v>-13.55281789</v>
      </c>
      <c r="DWV17">
        <v>-13.36758201</v>
      </c>
      <c r="DWW17">
        <v>-13.652013820000001</v>
      </c>
      <c r="DWX17">
        <v>-12.170355280000001</v>
      </c>
      <c r="DWY17">
        <v>-13.200345710000001</v>
      </c>
      <c r="DWZ17">
        <v>-12.65858105</v>
      </c>
      <c r="DXA17">
        <v>-12.54950739</v>
      </c>
      <c r="DXB17">
        <v>-13.358511979999999</v>
      </c>
      <c r="DXC17">
        <v>-12.32953947</v>
      </c>
      <c r="DXD17">
        <v>-13.80254914</v>
      </c>
      <c r="DXE17">
        <v>-12.87739374</v>
      </c>
      <c r="DXF17">
        <v>-13.65080392</v>
      </c>
      <c r="DXG17">
        <v>-12.376298889999999</v>
      </c>
      <c r="DXH17">
        <v>-12.434303269999999</v>
      </c>
      <c r="DXI17">
        <v>-13.22766294</v>
      </c>
      <c r="DXJ17">
        <v>-12.950455140000001</v>
      </c>
      <c r="DXK17">
        <v>-13.368159260000001</v>
      </c>
      <c r="DXL17">
        <v>-12.59774354</v>
      </c>
      <c r="DXM17">
        <v>-12.038551979999999</v>
      </c>
      <c r="DXN17">
        <v>-9.2368998169999994</v>
      </c>
      <c r="DXO17">
        <v>-8.7217195220000008</v>
      </c>
      <c r="DXP17">
        <v>-8.2638937160000001</v>
      </c>
      <c r="DXQ17">
        <v>8.2562873539999995</v>
      </c>
      <c r="DXR17">
        <v>-7.8846503080000003</v>
      </c>
      <c r="DXS17">
        <v>12.455753639999999</v>
      </c>
      <c r="DXT17">
        <v>-7.2151311189999996</v>
      </c>
      <c r="DXU17">
        <v>-8.6051605280000008</v>
      </c>
      <c r="DXV17">
        <v>-9.0032455930000008</v>
      </c>
      <c r="DXW17">
        <v>-6.6476511829999998</v>
      </c>
      <c r="DXX17">
        <v>9.8542793379999996</v>
      </c>
      <c r="DXY17">
        <v>-7.4773206249999999</v>
      </c>
      <c r="DXZ17">
        <v>-7.2774941369999997</v>
      </c>
      <c r="DYA17">
        <v>9.9374846960000003</v>
      </c>
      <c r="DYB17">
        <v>7.978869736</v>
      </c>
      <c r="DYC17">
        <v>-8.3281281929999995</v>
      </c>
      <c r="DYD17">
        <v>7.9478262429999997</v>
      </c>
      <c r="DYE17">
        <v>-7.0057601700000003</v>
      </c>
      <c r="DYF17">
        <v>8.5065748960000001</v>
      </c>
      <c r="DYG17">
        <v>-6.8220069849999998</v>
      </c>
      <c r="DYH17">
        <v>-8.2432957449999993</v>
      </c>
      <c r="DYI17">
        <v>-7.3648525070000002</v>
      </c>
      <c r="DYJ17">
        <v>-7.9408358080000001</v>
      </c>
      <c r="DYK17">
        <v>-8.1905591510000004</v>
      </c>
      <c r="DYL17">
        <v>7.2924075180000001</v>
      </c>
      <c r="DYM17">
        <v>-5.8406770650000004</v>
      </c>
      <c r="DYN17">
        <v>-8.2254004809999994</v>
      </c>
      <c r="DYO17">
        <v>-7.0664494690000001</v>
      </c>
      <c r="DYP17">
        <v>7.597917195</v>
      </c>
      <c r="DYQ17">
        <v>-7.9004486619999996</v>
      </c>
      <c r="DYR17">
        <v>7.7716885480000002</v>
      </c>
      <c r="DYS17">
        <v>9.8557015159999999</v>
      </c>
      <c r="DYT17">
        <v>-7.7020629270000001</v>
      </c>
      <c r="DYU17">
        <v>9.1546004599999993</v>
      </c>
      <c r="DYV17">
        <v>-6.900782456</v>
      </c>
      <c r="DYW17">
        <v>-7.9664579389999997</v>
      </c>
      <c r="DYX17">
        <v>12.82217992</v>
      </c>
      <c r="DYY17">
        <v>-8.0568122039999999</v>
      </c>
      <c r="DYZ17">
        <v>8.5411160230000007</v>
      </c>
      <c r="DZA17">
        <v>-8.7853402010000003</v>
      </c>
      <c r="DZB17">
        <v>8.9445731160000008</v>
      </c>
      <c r="DZC17">
        <v>9.7718562880000004</v>
      </c>
      <c r="DZD17">
        <v>9.6745864790000002</v>
      </c>
      <c r="DZE17">
        <v>-8.8162724069999996</v>
      </c>
      <c r="DZF17">
        <v>6.806886693</v>
      </c>
      <c r="DZG17">
        <v>9.8426995900000005</v>
      </c>
      <c r="DZH17">
        <v>7.518480286</v>
      </c>
      <c r="DZI17">
        <v>-7.9978973040000003</v>
      </c>
      <c r="DZJ17">
        <v>13.011829240000001</v>
      </c>
      <c r="DZK17">
        <v>-7.5767144369999997</v>
      </c>
      <c r="DZL17">
        <v>-8.9029726030000003</v>
      </c>
      <c r="DZM17">
        <v>-2.6308721199999998</v>
      </c>
      <c r="DZN17">
        <v>11.8410814</v>
      </c>
      <c r="DZO17">
        <v>6.9622655660000001</v>
      </c>
      <c r="DZP17">
        <v>10.35084228</v>
      </c>
      <c r="DZQ17">
        <v>-8.1726083549999995</v>
      </c>
      <c r="DZR17">
        <v>8.6384056579999999</v>
      </c>
      <c r="DZS17">
        <v>6.5990370939999998</v>
      </c>
      <c r="DZT17">
        <v>13.49953625</v>
      </c>
      <c r="DZU17">
        <v>12.18528368</v>
      </c>
      <c r="DZV17">
        <v>-8.7222610029999998</v>
      </c>
      <c r="DZW17">
        <v>-7.6701205449999996</v>
      </c>
      <c r="DZX17">
        <v>-7.8215037670000003</v>
      </c>
      <c r="DZY17">
        <v>-8.6265429129999998</v>
      </c>
      <c r="DZZ17">
        <v>7.0864524590000002</v>
      </c>
      <c r="EAA17">
        <v>10.13025622</v>
      </c>
      <c r="EAB17">
        <v>12.71644015</v>
      </c>
      <c r="EAC17">
        <v>-8.9024252060000002</v>
      </c>
      <c r="EAD17">
        <v>4.3837500619999998</v>
      </c>
      <c r="EAE17">
        <v>4.3837500619999998</v>
      </c>
      <c r="EAF17">
        <v>7.6108309690000002</v>
      </c>
      <c r="EAG17">
        <v>-7.9812223160000002</v>
      </c>
      <c r="EAH17">
        <v>8.5453265540000007</v>
      </c>
      <c r="EAI17">
        <v>-9.3021558800000008</v>
      </c>
      <c r="EAJ17">
        <v>5.4748755869999997</v>
      </c>
      <c r="EAK17">
        <v>-8.9574013719999996</v>
      </c>
      <c r="EAL17">
        <v>4.674978715</v>
      </c>
      <c r="EAM17">
        <v>4.674978715</v>
      </c>
      <c r="EAN17">
        <v>-8.7547219690000002</v>
      </c>
      <c r="EAO17">
        <v>3.7003452619999999</v>
      </c>
      <c r="EAP17">
        <v>3.7003452619999999</v>
      </c>
      <c r="EAQ17">
        <v>9.3188982219999996</v>
      </c>
      <c r="EAR17">
        <v>3.9788533410000002</v>
      </c>
      <c r="EAS17">
        <v>-0.76749185799999997</v>
      </c>
      <c r="EAT17">
        <v>7.992506509</v>
      </c>
      <c r="EAU17">
        <v>7.7030183479999996</v>
      </c>
      <c r="EAV17">
        <v>8.5905261920000004</v>
      </c>
      <c r="EAW17">
        <v>8.5905261920000004</v>
      </c>
      <c r="EAX17">
        <v>4.7485186669999999</v>
      </c>
      <c r="EAY17">
        <v>8.9810154010000005</v>
      </c>
      <c r="EAZ17">
        <v>9.6142904250000001</v>
      </c>
      <c r="EBA17">
        <v>9.6142904250000001</v>
      </c>
      <c r="EBB17">
        <v>-6.6615957469999998</v>
      </c>
      <c r="EBC17">
        <v>-7.6893287770000001</v>
      </c>
      <c r="EBD17">
        <v>4.5617467229999997</v>
      </c>
      <c r="EBE17">
        <v>4.5617467229999997</v>
      </c>
      <c r="EBF17">
        <v>5.6045966140000001</v>
      </c>
      <c r="EBG17">
        <v>5.6045966140000001</v>
      </c>
      <c r="EBH17">
        <v>5.0644397139999997</v>
      </c>
      <c r="EBI17">
        <v>5.0644397139999997</v>
      </c>
      <c r="EBJ17">
        <v>8.6458800680000003</v>
      </c>
      <c r="EBK17">
        <v>-7.324167342</v>
      </c>
      <c r="EBL17">
        <v>-6.0080323570000003</v>
      </c>
      <c r="EBM17">
        <v>6.323222017</v>
      </c>
      <c r="EBN17">
        <v>3.059419326</v>
      </c>
      <c r="EBO17">
        <v>3.059419326</v>
      </c>
      <c r="EBP17">
        <v>11.98724692</v>
      </c>
      <c r="EBQ17">
        <v>3.2863044160000001</v>
      </c>
      <c r="EBR17">
        <v>3.2863044160000001</v>
      </c>
      <c r="EBS17">
        <v>9.7305561360000006</v>
      </c>
      <c r="EBT17">
        <v>8.0676845499999992</v>
      </c>
      <c r="EBU17">
        <v>10.25753585</v>
      </c>
      <c r="EBV17">
        <v>5.7976830460000004</v>
      </c>
      <c r="EBW17">
        <v>5.7976830460000004</v>
      </c>
      <c r="EBX17">
        <v>4.797964414</v>
      </c>
      <c r="EBY17">
        <v>4.797964414</v>
      </c>
      <c r="EBZ17">
        <v>-8.4045171799999991</v>
      </c>
      <c r="ECA17">
        <v>2.2544715069999999</v>
      </c>
      <c r="ECB17">
        <v>2.2544715069999999</v>
      </c>
      <c r="ECC17">
        <v>13.49280648</v>
      </c>
      <c r="ECD17">
        <v>6.1840130960000002</v>
      </c>
      <c r="ECE17">
        <v>6.1840130960000002</v>
      </c>
      <c r="ECF17">
        <v>5.5750974199999996</v>
      </c>
      <c r="ECG17">
        <v>5.5750974199999996</v>
      </c>
      <c r="ECH17">
        <v>10.28113647</v>
      </c>
      <c r="ECI17">
        <v>14.579348960000001</v>
      </c>
      <c r="ECJ17">
        <v>7.7873725829999998</v>
      </c>
      <c r="ECK17">
        <v>8.8305960300000006</v>
      </c>
      <c r="ECL17">
        <v>6.6759015249999996</v>
      </c>
      <c r="ECM17">
        <v>6.6759015249999996</v>
      </c>
      <c r="ECN17">
        <v>4.6034320439999998</v>
      </c>
      <c r="ECO17">
        <v>4.6034320439999998</v>
      </c>
      <c r="ECP17">
        <v>-7.8186165599999997</v>
      </c>
      <c r="ECQ17">
        <v>9.8172212079999994</v>
      </c>
      <c r="ECR17">
        <v>3.8610824699999999</v>
      </c>
      <c r="ECS17">
        <v>3.8610824699999999</v>
      </c>
      <c r="ECT17">
        <v>3.8956449050000002</v>
      </c>
      <c r="ECU17">
        <v>3.8956449050000002</v>
      </c>
      <c r="ECV17">
        <v>6.4328415909999999</v>
      </c>
      <c r="ECW17">
        <v>6.4328415909999999</v>
      </c>
      <c r="ECX17">
        <v>7.1548175089999999</v>
      </c>
      <c r="ECY17">
        <v>4.4976764600000001</v>
      </c>
      <c r="ECZ17">
        <v>4.4976764600000001</v>
      </c>
      <c r="EDA17">
        <v>5.9707866669999996</v>
      </c>
      <c r="EDB17">
        <v>5.9707866669999996</v>
      </c>
      <c r="EDC17">
        <v>4.5458045560000002</v>
      </c>
      <c r="EDD17">
        <v>4.5458045560000002</v>
      </c>
      <c r="EDE17">
        <v>-8.2656461740000005</v>
      </c>
      <c r="EDF17">
        <v>4.7739086830000002</v>
      </c>
      <c r="EDG17">
        <v>4.7739086830000002</v>
      </c>
      <c r="EDH17">
        <v>5.0471018609999998</v>
      </c>
      <c r="EDI17">
        <v>5.0471018609999998</v>
      </c>
      <c r="EDJ17">
        <v>7.1721234999999997</v>
      </c>
      <c r="EDK17">
        <v>7.6127076740000001</v>
      </c>
      <c r="EDL17">
        <v>9.5901127939999995</v>
      </c>
      <c r="EDM17">
        <v>5.310281882</v>
      </c>
      <c r="EDN17">
        <v>5.310281882</v>
      </c>
      <c r="EDO17">
        <v>8.7306152790000002</v>
      </c>
      <c r="EDP17">
        <v>9.0658657999999992</v>
      </c>
      <c r="EDQ17">
        <v>9.0658657999999992</v>
      </c>
      <c r="EDR17">
        <v>2.362762756</v>
      </c>
      <c r="EDS17">
        <v>2.362762756</v>
      </c>
      <c r="EDT17">
        <v>8.3366363850000003</v>
      </c>
      <c r="EDU17">
        <v>2.7451462499999999</v>
      </c>
      <c r="EDV17">
        <v>2.7451462499999999</v>
      </c>
      <c r="EDW17">
        <v>8.7399527670000001</v>
      </c>
      <c r="EDX17">
        <v>8.7399527670000001</v>
      </c>
      <c r="EDY17">
        <v>2.5369397820000001</v>
      </c>
      <c r="EDZ17">
        <v>2.5369397820000001</v>
      </c>
      <c r="EEA17">
        <v>-6.4286551650000003</v>
      </c>
      <c r="EEB17">
        <v>6.8437352379999998</v>
      </c>
      <c r="EEC17">
        <v>6.8437352379999998</v>
      </c>
      <c r="EED17">
        <v>6.5676318220000001</v>
      </c>
      <c r="EEE17">
        <v>8.833981563</v>
      </c>
      <c r="EEF17">
        <v>8.833981563</v>
      </c>
      <c r="EEG17">
        <v>3.990139208</v>
      </c>
      <c r="EEH17">
        <v>3.990139208</v>
      </c>
      <c r="EEI17">
        <v>7.3413575040000003</v>
      </c>
      <c r="EEJ17">
        <v>7.3413575040000003</v>
      </c>
      <c r="EEK17">
        <v>4.3939172869999998</v>
      </c>
      <c r="EEL17">
        <v>4.3939172869999998</v>
      </c>
      <c r="EEM17">
        <v>3.4775178549999999</v>
      </c>
      <c r="EEN17">
        <v>3.4775178549999999</v>
      </c>
      <c r="EEO17">
        <v>8.3796708839999994</v>
      </c>
      <c r="EEP17">
        <v>3.7381897529999999</v>
      </c>
      <c r="EEQ17">
        <v>3.7381897529999999</v>
      </c>
      <c r="EER17">
        <v>9.2326883479999999</v>
      </c>
      <c r="EES17">
        <v>9.2326883479999999</v>
      </c>
      <c r="EET17">
        <v>8.2121660869999999</v>
      </c>
      <c r="EEU17">
        <v>6.0384916300000002</v>
      </c>
      <c r="EEV17">
        <v>6.0384916300000002</v>
      </c>
      <c r="EEW17">
        <v>8.7787531259999998</v>
      </c>
      <c r="EEX17">
        <v>3.7464651679999998</v>
      </c>
      <c r="EEY17">
        <v>3.7464651679999998</v>
      </c>
      <c r="EEZ17">
        <v>-5.3143555500000002</v>
      </c>
      <c r="EFA17">
        <v>9.7223158769999998</v>
      </c>
      <c r="EFB17">
        <v>3.1959247579999999</v>
      </c>
      <c r="EFC17">
        <v>3.1959247579999999</v>
      </c>
      <c r="EFD17">
        <v>4.2815559040000002</v>
      </c>
      <c r="EFE17">
        <v>4.2815559040000002</v>
      </c>
      <c r="EFF17">
        <v>8.4963752929999998</v>
      </c>
      <c r="EFG17">
        <v>8.4943603210000003</v>
      </c>
      <c r="EFH17">
        <v>8.4943603210000003</v>
      </c>
      <c r="EFI17">
        <v>3.9728229719999999</v>
      </c>
      <c r="EFJ17">
        <v>3.9728229719999999</v>
      </c>
      <c r="EFK17">
        <v>4.3071168479999997</v>
      </c>
      <c r="EFL17">
        <v>4.3071168479999997</v>
      </c>
      <c r="EFM17">
        <v>6.7648503309999999</v>
      </c>
      <c r="EFN17">
        <v>5.8097388480000003</v>
      </c>
      <c r="EFO17">
        <v>5.8097388480000003</v>
      </c>
      <c r="EFP17">
        <v>-6.593814622</v>
      </c>
      <c r="EFQ17">
        <v>3.6730546510000002</v>
      </c>
      <c r="EFR17">
        <v>3.6730546510000002</v>
      </c>
      <c r="EFS17">
        <v>2.1275205850000001</v>
      </c>
      <c r="EFT17">
        <v>2.1275205850000001</v>
      </c>
      <c r="EFU17">
        <v>6.8130160789999996</v>
      </c>
      <c r="EFV17">
        <v>6.8130160789999996</v>
      </c>
      <c r="EFW17">
        <v>6.7473472609999998</v>
      </c>
      <c r="EFX17">
        <v>6.7473472609999998</v>
      </c>
      <c r="EFY17">
        <v>2.368705523</v>
      </c>
      <c r="EFZ17">
        <v>2.368705523</v>
      </c>
      <c r="EGA17">
        <v>11.750884879999999</v>
      </c>
      <c r="EGB17">
        <v>5.1176304229999996</v>
      </c>
      <c r="EGC17">
        <v>5.1176304229999996</v>
      </c>
      <c r="EGD17">
        <v>6.3892010939999997</v>
      </c>
      <c r="EGE17">
        <v>-6.2624986790000001</v>
      </c>
      <c r="EGF17">
        <v>10.007475639999999</v>
      </c>
      <c r="EGG17">
        <v>2.9693709500000001</v>
      </c>
      <c r="EGH17">
        <v>2.9693709500000001</v>
      </c>
      <c r="EGI17">
        <v>-6.7490058389999996</v>
      </c>
      <c r="EGJ17">
        <v>9.3768749099999997</v>
      </c>
      <c r="EGK17">
        <v>4.2160696409999998</v>
      </c>
      <c r="EGL17">
        <v>4.2160696409999998</v>
      </c>
      <c r="EGM17">
        <v>17.061442110000002</v>
      </c>
      <c r="EGN17">
        <v>2.8668855500000001</v>
      </c>
      <c r="EGO17">
        <v>2.8668855500000001</v>
      </c>
      <c r="EGP17">
        <v>4.0720847009999996</v>
      </c>
      <c r="EGQ17">
        <v>2.5688859279999998</v>
      </c>
      <c r="EGR17">
        <v>2.5688859279999998</v>
      </c>
      <c r="EGS17">
        <v>4.5088073350000002</v>
      </c>
      <c r="EGT17">
        <v>4.5088073350000002</v>
      </c>
      <c r="EGU17">
        <v>4.8069331860000002</v>
      </c>
      <c r="EGV17">
        <v>4.8069331860000002</v>
      </c>
      <c r="EGW17">
        <v>9.4996828509999993</v>
      </c>
      <c r="EGX17">
        <v>-6.6092649190000001</v>
      </c>
      <c r="EGY17">
        <v>6.3530429890000004</v>
      </c>
      <c r="EGZ17">
        <v>5.4019646229999996</v>
      </c>
      <c r="EHA17">
        <v>5.4019646229999996</v>
      </c>
      <c r="EHB17">
        <v>-6.4035971959999998</v>
      </c>
      <c r="EHC17">
        <v>-6.3030670879999997</v>
      </c>
      <c r="EHD17">
        <v>5.0884414089999996</v>
      </c>
      <c r="EHE17">
        <v>5.0884414089999996</v>
      </c>
      <c r="EHF17">
        <v>11.9842719</v>
      </c>
      <c r="EHG17">
        <v>11.9842719</v>
      </c>
      <c r="EHH17">
        <v>3.4016167639999999</v>
      </c>
      <c r="EHI17">
        <v>3.4016167639999999</v>
      </c>
      <c r="EHJ17">
        <v>7.0080242159999999</v>
      </c>
      <c r="EHK17">
        <v>-6.3982157519999996</v>
      </c>
      <c r="EHL17">
        <v>17.322557410000002</v>
      </c>
      <c r="EHM17">
        <v>6.3767627449999997</v>
      </c>
      <c r="EHN17">
        <v>6.3767627449999997</v>
      </c>
      <c r="EHO17">
        <v>3.133472678</v>
      </c>
      <c r="EHP17">
        <v>3.133472678</v>
      </c>
      <c r="EHQ17">
        <v>7.9191635009999999</v>
      </c>
      <c r="EHR17">
        <v>-9.4679499E-2</v>
      </c>
      <c r="EHS17">
        <v>-9.4679499E-2</v>
      </c>
      <c r="EHT17">
        <v>3.5537792480000001</v>
      </c>
      <c r="EHU17">
        <v>3.5537792480000001</v>
      </c>
      <c r="EHV17">
        <v>-6.6356029210000003</v>
      </c>
      <c r="EHW17">
        <v>-4.6911587299999997</v>
      </c>
      <c r="EHX17">
        <v>2.959756622</v>
      </c>
      <c r="EHY17">
        <v>2.959756622</v>
      </c>
      <c r="EHZ17">
        <v>-6.6956810979999997</v>
      </c>
      <c r="EIA17">
        <v>5.8784460220000003</v>
      </c>
      <c r="EIB17">
        <v>5.8784460220000003</v>
      </c>
      <c r="EIC17">
        <v>6.2813713580000003</v>
      </c>
      <c r="EID17">
        <v>6.2813713580000003</v>
      </c>
      <c r="EIE17">
        <v>10.058290749999999</v>
      </c>
      <c r="EIF17">
        <v>5.3923300699999999</v>
      </c>
      <c r="EIG17">
        <v>5.3923300699999999</v>
      </c>
      <c r="EIH17">
        <v>-5.2961988330000001</v>
      </c>
      <c r="EII17">
        <v>6.281401099</v>
      </c>
      <c r="EIJ17">
        <v>6.281401099</v>
      </c>
      <c r="EIK17">
        <v>8.9349309540000004</v>
      </c>
      <c r="EIL17">
        <v>-6.0430502390000003</v>
      </c>
      <c r="EIM17">
        <v>3.938739177</v>
      </c>
      <c r="EIN17">
        <v>3.938739177</v>
      </c>
      <c r="EIO17">
        <v>4.7686435539999996</v>
      </c>
      <c r="EIP17">
        <v>4.7686435539999996</v>
      </c>
      <c r="EIQ17">
        <v>3.8285829929999999</v>
      </c>
      <c r="EIR17">
        <v>3.8285829929999999</v>
      </c>
      <c r="EIS17">
        <v>-5.7517719039999999</v>
      </c>
      <c r="EIT17">
        <v>-7.9538932039999999</v>
      </c>
      <c r="EIU17">
        <v>-7.9538932039999999</v>
      </c>
      <c r="EIV17">
        <v>9.3419645090000003</v>
      </c>
      <c r="EIW17">
        <v>5.1144487830000003</v>
      </c>
      <c r="EIX17">
        <v>5.1144487830000003</v>
      </c>
      <c r="EIY17">
        <v>5.6232022190000004</v>
      </c>
      <c r="EIZ17">
        <v>5.6232022190000004</v>
      </c>
      <c r="EJA17">
        <v>3.721362917</v>
      </c>
      <c r="EJB17">
        <v>3.721362917</v>
      </c>
      <c r="EJC17">
        <v>-5.0167326079999999</v>
      </c>
      <c r="EJD17">
        <v>-6.8696148040000002</v>
      </c>
      <c r="EJE17">
        <v>-6.0181393730000003</v>
      </c>
      <c r="EJF17">
        <v>6.5024856910000004</v>
      </c>
      <c r="EJG17">
        <v>6.5024856910000004</v>
      </c>
      <c r="EJH17">
        <v>4.9652136279999999</v>
      </c>
      <c r="EJI17">
        <v>4.9652136279999999</v>
      </c>
      <c r="EJJ17">
        <v>6.4319808160000003</v>
      </c>
      <c r="EJK17">
        <v>6.4319808160000003</v>
      </c>
      <c r="EJL17">
        <v>8.9616437910000002</v>
      </c>
      <c r="EJM17">
        <v>7.0889598070000002</v>
      </c>
      <c r="EJN17">
        <v>7.0889598070000002</v>
      </c>
      <c r="EJO17">
        <v>-5.8169358009999996</v>
      </c>
      <c r="EJP17">
        <v>-6.1635838520000004</v>
      </c>
      <c r="EJQ17">
        <v>4.2714549169999998</v>
      </c>
      <c r="EJR17">
        <v>4.2714549169999998</v>
      </c>
      <c r="EJS17">
        <v>-6.2740636590000003</v>
      </c>
      <c r="EJT17">
        <v>6.3328354950000003</v>
      </c>
      <c r="EJU17">
        <v>6.3328354950000003</v>
      </c>
      <c r="EJV17">
        <v>-7.3272515409999999</v>
      </c>
      <c r="EJW17">
        <v>-0.12535702000000001</v>
      </c>
      <c r="EJX17">
        <v>-0.12535702000000001</v>
      </c>
      <c r="EJY17">
        <v>6.8736061179999997</v>
      </c>
      <c r="EJZ17">
        <v>6.8736061179999997</v>
      </c>
      <c r="EKA17">
        <v>-6.6990383590000002</v>
      </c>
      <c r="EKB17">
        <v>3.112194379</v>
      </c>
      <c r="EKC17">
        <v>3.112194379</v>
      </c>
      <c r="EKD17">
        <v>4.0622227779999998</v>
      </c>
      <c r="EKE17">
        <v>4.0622227779999998</v>
      </c>
      <c r="EKF17">
        <v>3.4353793069999998</v>
      </c>
      <c r="EKG17">
        <v>6.3237859749999998</v>
      </c>
      <c r="EKH17">
        <v>6.3237859749999998</v>
      </c>
      <c r="EKI17">
        <v>4.1524242290000002</v>
      </c>
      <c r="EKJ17">
        <v>-6.8219475239999996</v>
      </c>
      <c r="EKK17">
        <v>-7.3539124859999996</v>
      </c>
      <c r="EKL17">
        <v>4.6968423509999999</v>
      </c>
      <c r="EKM17">
        <v>4.6968423509999999</v>
      </c>
      <c r="EKN17">
        <v>-6.4370624660000004</v>
      </c>
      <c r="EKO17">
        <v>6.0749722620000002</v>
      </c>
      <c r="EKP17">
        <v>6.0749722620000002</v>
      </c>
      <c r="EKQ17">
        <v>-5.747091449</v>
      </c>
      <c r="EKR17">
        <v>-6.3140361220000001</v>
      </c>
      <c r="EKS17">
        <v>-6.9098084289999999</v>
      </c>
      <c r="EKT17">
        <v>10.35391808</v>
      </c>
      <c r="EKU17">
        <v>3.7113564960000001</v>
      </c>
      <c r="EKV17">
        <v>3.7113564960000001</v>
      </c>
      <c r="EKW17">
        <v>5.6892506650000003</v>
      </c>
      <c r="EKX17">
        <v>5.6892506650000003</v>
      </c>
      <c r="EKY17">
        <v>3.9350150720000001</v>
      </c>
      <c r="EKZ17">
        <v>3.9350150720000001</v>
      </c>
      <c r="ELA17">
        <v>-6.5999162079999998</v>
      </c>
      <c r="ELB17">
        <v>-6.0606677250000001</v>
      </c>
      <c r="ELC17">
        <v>-5.7192349079999998</v>
      </c>
      <c r="ELD17">
        <v>-5.9196103070000001</v>
      </c>
      <c r="ELE17">
        <v>-7.5780640290000001</v>
      </c>
      <c r="ELF17">
        <v>4.3645952609999998</v>
      </c>
      <c r="ELG17">
        <v>4.3645952609999998</v>
      </c>
      <c r="ELH17">
        <v>5.8627716750000003</v>
      </c>
      <c r="ELI17">
        <v>5.8627716750000003</v>
      </c>
      <c r="ELJ17">
        <v>6.8944044870000001</v>
      </c>
      <c r="ELK17">
        <v>6.8944044870000001</v>
      </c>
      <c r="ELL17">
        <v>5.2027452810000003</v>
      </c>
      <c r="ELM17">
        <v>5.2027452810000003</v>
      </c>
      <c r="ELN17">
        <v>5.407599716</v>
      </c>
      <c r="ELO17">
        <v>5.407599716</v>
      </c>
      <c r="ELP17">
        <v>-6.6574360300000004</v>
      </c>
      <c r="ELQ17">
        <v>-6.0657511409999998</v>
      </c>
      <c r="ELR17">
        <v>-5.1316906060000003</v>
      </c>
      <c r="ELS17">
        <v>-7.1591302389999996</v>
      </c>
      <c r="ELT17">
        <v>-7.0952861599999997</v>
      </c>
      <c r="ELU17">
        <v>7.1216444719999998</v>
      </c>
      <c r="ELV17">
        <v>7.1216444719999998</v>
      </c>
      <c r="ELW17">
        <v>-6.4427299270000002</v>
      </c>
      <c r="ELX17">
        <v>-6.5887549969999997</v>
      </c>
      <c r="ELY17">
        <v>-7.8401156409999997</v>
      </c>
      <c r="ELZ17">
        <v>6.1809760530000002</v>
      </c>
      <c r="EMA17">
        <v>6.1809760530000002</v>
      </c>
      <c r="EMB17">
        <v>-5.1168955389999997</v>
      </c>
      <c r="EMC17">
        <v>-6.2580119820000002</v>
      </c>
      <c r="EMD17">
        <v>-6.8860980339999998</v>
      </c>
      <c r="EME17">
        <v>7.1424502299999997</v>
      </c>
      <c r="EMF17">
        <v>7.1424502299999997</v>
      </c>
      <c r="EMG17">
        <v>-4.694297121</v>
      </c>
      <c r="EMH17">
        <v>5.5167691379999999</v>
      </c>
      <c r="EMI17">
        <v>5.5167691379999999</v>
      </c>
      <c r="EMJ17">
        <v>6.6938987220000001</v>
      </c>
      <c r="EMK17">
        <v>6.6938987220000001</v>
      </c>
      <c r="EML17">
        <v>5.9855973090000001</v>
      </c>
      <c r="EMM17">
        <v>5.9855973090000001</v>
      </c>
      <c r="EMN17">
        <v>4.1139047160000004</v>
      </c>
      <c r="EMO17">
        <v>4.1139047160000004</v>
      </c>
      <c r="EMP17">
        <v>8.2490778339999995</v>
      </c>
      <c r="EMQ17">
        <v>8.2490778339999995</v>
      </c>
      <c r="EMR17">
        <v>-7.3681934499999997</v>
      </c>
      <c r="EMS17">
        <v>-6.678748058</v>
      </c>
      <c r="EMT17">
        <v>-7.4695393929999998</v>
      </c>
      <c r="EMU17">
        <v>-7.7598795960000002</v>
      </c>
      <c r="EMV17">
        <v>18.38939456</v>
      </c>
      <c r="EMW17">
        <v>-6.7127159360000004</v>
      </c>
      <c r="EMX17">
        <v>6.7825668200000004</v>
      </c>
      <c r="EMY17">
        <v>6.7825668200000004</v>
      </c>
      <c r="EMZ17">
        <v>-7.4975148220000003</v>
      </c>
      <c r="ENA17">
        <v>7.1931024260000003</v>
      </c>
      <c r="ENB17">
        <v>7.1931024260000003</v>
      </c>
      <c r="ENC17">
        <v>-8.1174660420000002</v>
      </c>
      <c r="END17">
        <v>-6.4951847950000001</v>
      </c>
      <c r="ENE17">
        <v>-6.2851725280000004</v>
      </c>
      <c r="ENF17">
        <v>-7.8921523389999999</v>
      </c>
      <c r="ENG17">
        <v>-6.9663367799999998</v>
      </c>
      <c r="ENH17">
        <v>-7.2802938309999998</v>
      </c>
      <c r="ENI17">
        <v>3.664487066</v>
      </c>
      <c r="ENJ17">
        <v>3.664487066</v>
      </c>
      <c r="ENK17">
        <v>4.3805024689999996</v>
      </c>
      <c r="ENL17">
        <v>4.3805024689999996</v>
      </c>
      <c r="ENM17">
        <v>5.5823840770000004</v>
      </c>
      <c r="ENN17">
        <v>5.5823840770000004</v>
      </c>
      <c r="ENO17">
        <v>6.7365749150000003</v>
      </c>
      <c r="ENP17">
        <v>6.7365749150000003</v>
      </c>
      <c r="ENQ17">
        <v>2.0914699159999999</v>
      </c>
      <c r="ENR17">
        <v>2.0914699159999999</v>
      </c>
      <c r="ENS17">
        <v>4.7328048059999999</v>
      </c>
      <c r="ENT17">
        <v>4.7328048059999999</v>
      </c>
      <c r="ENU17">
        <v>7.4581706109999999</v>
      </c>
      <c r="ENV17">
        <v>7.4581706109999999</v>
      </c>
      <c r="ENW17">
        <v>-6.343373325</v>
      </c>
      <c r="ENX17">
        <v>9.4161272609999997</v>
      </c>
      <c r="ENY17">
        <v>13.18141806</v>
      </c>
      <c r="ENZ17">
        <v>-6.3168522740000004</v>
      </c>
      <c r="EOA17">
        <v>-6.1030647079999998</v>
      </c>
      <c r="EOB17">
        <v>-6.8775162359999999</v>
      </c>
      <c r="EOC17">
        <v>6.0922324100000003</v>
      </c>
      <c r="EOD17">
        <v>6.0922324100000003</v>
      </c>
      <c r="EOE17">
        <v>-5.953338982</v>
      </c>
      <c r="EOF17">
        <v>-7.2926540979999999</v>
      </c>
      <c r="EOG17">
        <v>7.9236004400000004</v>
      </c>
      <c r="EOH17">
        <v>7.9236004400000004</v>
      </c>
      <c r="EOI17">
        <v>8.3860340319999995</v>
      </c>
      <c r="EOJ17">
        <v>6.2254578619999998</v>
      </c>
      <c r="EOK17">
        <v>6.1446512069999999</v>
      </c>
      <c r="EOL17">
        <v>-7.1707862819999999</v>
      </c>
      <c r="EOM17">
        <v>-7.2880448539999998</v>
      </c>
      <c r="EON17">
        <v>11.67122172</v>
      </c>
      <c r="EOO17">
        <v>11.67122172</v>
      </c>
      <c r="EOP17">
        <v>-7.3115649080000003</v>
      </c>
      <c r="EOQ17">
        <v>8.8096002220000003</v>
      </c>
      <c r="EOR17">
        <v>8.8096002220000003</v>
      </c>
      <c r="EOS17">
        <v>5.3070827539999996</v>
      </c>
      <c r="EOT17">
        <v>5.3070827539999996</v>
      </c>
      <c r="EOU17">
        <v>4.9974662810000003</v>
      </c>
      <c r="EOV17">
        <v>4.9974662810000003</v>
      </c>
      <c r="EOW17">
        <v>-5.4453931459999998</v>
      </c>
      <c r="EOX17">
        <v>13.871485460000001</v>
      </c>
      <c r="EOY17">
        <v>13.871485460000001</v>
      </c>
      <c r="EOZ17">
        <v>4.4938526369999998</v>
      </c>
      <c r="EPA17">
        <v>4.4938526369999998</v>
      </c>
      <c r="EPB17">
        <v>5.3544787749999996</v>
      </c>
      <c r="EPC17">
        <v>5.3544787749999996</v>
      </c>
      <c r="EPD17">
        <v>-8.1754364210000006</v>
      </c>
      <c r="EPE17">
        <v>-7.44707776</v>
      </c>
      <c r="EPF17">
        <v>11.12935834</v>
      </c>
      <c r="EPG17">
        <v>9.4908809339999998</v>
      </c>
      <c r="EPH17">
        <v>10.520656929999999</v>
      </c>
      <c r="EPI17">
        <v>-6.6130194209999997</v>
      </c>
      <c r="EPJ17">
        <v>-6.4772578049999998</v>
      </c>
      <c r="EPK17">
        <v>-7.3954906659999997</v>
      </c>
      <c r="EPL17">
        <v>9.1142136100000002</v>
      </c>
      <c r="EPM17">
        <v>13.35072663</v>
      </c>
      <c r="EPN17">
        <v>9.1380783159999996</v>
      </c>
      <c r="EPO17">
        <v>3.6035103450000001</v>
      </c>
      <c r="EPP17">
        <v>-7.1132135529999996</v>
      </c>
      <c r="EPQ17">
        <v>-7.3311391009999998</v>
      </c>
      <c r="EPR17">
        <v>-8.3121071919999991</v>
      </c>
      <c r="EPS17">
        <v>-6.1378875590000002</v>
      </c>
      <c r="EPT17">
        <v>9.7174038120000006</v>
      </c>
      <c r="EPU17">
        <v>3.7040346629999998</v>
      </c>
      <c r="EPV17">
        <v>7.7621342420000001</v>
      </c>
      <c r="EPW17">
        <v>10.794289900000001</v>
      </c>
      <c r="EPX17">
        <v>-6.5004692569999998</v>
      </c>
      <c r="EPY17">
        <v>9.470206889</v>
      </c>
      <c r="EPZ17">
        <v>-7.4589528109999996</v>
      </c>
      <c r="EQA17">
        <v>-7.1351667130000003</v>
      </c>
      <c r="EQB17">
        <v>-6.6100662589999999</v>
      </c>
      <c r="EQC17">
        <v>7.5070915510000003</v>
      </c>
      <c r="EQD17">
        <v>10.23070349</v>
      </c>
      <c r="EQE17">
        <v>8.2454298080000008</v>
      </c>
      <c r="EQF17">
        <v>9.4529431850000005</v>
      </c>
      <c r="EQG17">
        <v>7.7349716209999997</v>
      </c>
      <c r="EQH17">
        <v>8.2270709980000003</v>
      </c>
      <c r="EQI17">
        <v>-8.1105532680000003</v>
      </c>
      <c r="EQJ17">
        <v>-6.5421344069999998</v>
      </c>
      <c r="EQK17">
        <v>-7.1594687190000004</v>
      </c>
      <c r="EQL17">
        <v>-6.6744090900000002</v>
      </c>
      <c r="EQM17">
        <v>-5.2105999690000004</v>
      </c>
      <c r="EQN17">
        <v>-7.8036464360000002</v>
      </c>
      <c r="EQO17">
        <v>-7.0801909859999999</v>
      </c>
      <c r="EQP17">
        <v>11.56734513</v>
      </c>
      <c r="EQQ17">
        <v>10.628892329999999</v>
      </c>
      <c r="EQR17">
        <v>9.4869589909999998</v>
      </c>
      <c r="EQS17">
        <v>13.66960216</v>
      </c>
      <c r="EQT17">
        <v>11.55794927</v>
      </c>
      <c r="EQU17">
        <v>11.37308172</v>
      </c>
      <c r="EQV17">
        <v>7.7252455500000003</v>
      </c>
      <c r="EQW17">
        <v>10.268195520000001</v>
      </c>
      <c r="EQX17">
        <v>11.604961879999999</v>
      </c>
      <c r="EQY17">
        <v>7.084622865</v>
      </c>
      <c r="EQZ17">
        <v>7.8670376769999999</v>
      </c>
      <c r="ERA17">
        <v>7.9286377989999997</v>
      </c>
      <c r="ERB17">
        <v>10.24923929</v>
      </c>
      <c r="ERC17">
        <v>7.4871037999999999</v>
      </c>
      <c r="ERD17">
        <v>2.9068046769999998</v>
      </c>
      <c r="ERE17">
        <v>2.9068046769999998</v>
      </c>
      <c r="ERF17">
        <v>2.2883106579999999</v>
      </c>
      <c r="ERG17">
        <v>2.2883106579999999</v>
      </c>
      <c r="ERH17">
        <v>2.34393136</v>
      </c>
      <c r="ERI17">
        <v>2.34393136</v>
      </c>
      <c r="ERJ17">
        <v>4.2570225800000001</v>
      </c>
      <c r="ERK17">
        <v>3.9387224540000001</v>
      </c>
      <c r="ERL17">
        <v>3.9387224540000001</v>
      </c>
      <c r="ERM17">
        <v>5.2135440280000003</v>
      </c>
      <c r="ERN17">
        <v>6.2754533720000003</v>
      </c>
      <c r="ERO17">
        <v>6.2754533720000003</v>
      </c>
      <c r="ERP17">
        <v>4.6583127400000004</v>
      </c>
      <c r="ERQ17">
        <v>4.6583127400000004</v>
      </c>
      <c r="ERR17">
        <v>6.8957882440000002</v>
      </c>
      <c r="ERS17">
        <v>6.8957882440000002</v>
      </c>
      <c r="ERT17">
        <v>5.8987201469999997</v>
      </c>
      <c r="ERU17">
        <v>5.8987201469999997</v>
      </c>
      <c r="ERV17">
        <v>2.4212637969999999</v>
      </c>
      <c r="ERW17">
        <v>7.7205619509999996</v>
      </c>
      <c r="ERX17">
        <v>10.03829268</v>
      </c>
      <c r="ERY17">
        <v>7.2039177109999999</v>
      </c>
      <c r="ERZ17">
        <v>7.1560749030000004</v>
      </c>
      <c r="ESA17">
        <v>12.91770082</v>
      </c>
      <c r="ESB17">
        <v>6.7671728240000002</v>
      </c>
      <c r="ESC17">
        <v>5.9649461969999997</v>
      </c>
      <c r="ESD17">
        <v>9.1803967659999994</v>
      </c>
      <c r="ESE17">
        <v>9.1803967659999994</v>
      </c>
      <c r="ESF17">
        <v>1.3383897229999999</v>
      </c>
      <c r="ESG17">
        <v>1.3383897229999999</v>
      </c>
      <c r="ESH17">
        <v>9.7969179119999996</v>
      </c>
      <c r="ESI17">
        <v>9.7969179119999996</v>
      </c>
      <c r="ESJ17">
        <v>3.2731985400000001</v>
      </c>
      <c r="ESK17">
        <v>8.3481153369999994</v>
      </c>
      <c r="ESL17">
        <v>8.3481153369999994</v>
      </c>
      <c r="ESM17">
        <v>2.6377421760000002</v>
      </c>
      <c r="ESN17">
        <v>4.1092921320000002</v>
      </c>
      <c r="ESO17">
        <v>4.1092921320000002</v>
      </c>
      <c r="ESP17">
        <v>2.3245681230000002</v>
      </c>
      <c r="ESQ17">
        <v>3.208884743</v>
      </c>
      <c r="ESR17">
        <v>3.7975909780000001</v>
      </c>
      <c r="ESS17">
        <v>3.7975909780000001</v>
      </c>
      <c r="EST17">
        <v>7.1815290650000003</v>
      </c>
      <c r="ESU17">
        <v>7.1815290650000003</v>
      </c>
      <c r="ESV17">
        <v>6.438001248</v>
      </c>
      <c r="ESW17">
        <v>7.4293660289999996</v>
      </c>
      <c r="ESX17">
        <v>9.4903900700000001</v>
      </c>
      <c r="ESY17">
        <v>8.4709279540000004</v>
      </c>
      <c r="ESZ17">
        <v>11.29371725</v>
      </c>
      <c r="ETA17">
        <v>12.960469850000001</v>
      </c>
      <c r="ETB17">
        <v>5.269450966</v>
      </c>
      <c r="ETC17">
        <v>2.6942411900000001</v>
      </c>
      <c r="ETD17">
        <v>2.6942411900000001</v>
      </c>
      <c r="ETE17">
        <v>6.1270054890000001</v>
      </c>
      <c r="ETF17">
        <v>6.1270054890000001</v>
      </c>
      <c r="ETG17">
        <v>4.0895971680000001</v>
      </c>
      <c r="ETH17">
        <v>4.0895971680000001</v>
      </c>
      <c r="ETI17">
        <v>5.6828970510000003</v>
      </c>
      <c r="ETJ17">
        <v>5.6828970510000003</v>
      </c>
      <c r="ETK17">
        <v>5.5120121089999996</v>
      </c>
      <c r="ETL17">
        <v>5.5120121089999996</v>
      </c>
      <c r="ETM17">
        <v>5.445747291</v>
      </c>
      <c r="ETN17">
        <v>8.2890168309999996</v>
      </c>
      <c r="ETO17">
        <v>8.2890168309999996</v>
      </c>
      <c r="ETP17">
        <v>4.1357751020000002</v>
      </c>
      <c r="ETQ17">
        <v>4.1357751020000002</v>
      </c>
      <c r="ETR17">
        <v>1.7295406929999999</v>
      </c>
      <c r="ETS17">
        <v>1.7295406929999999</v>
      </c>
      <c r="ETT17">
        <v>4.9332709860000001</v>
      </c>
      <c r="ETU17">
        <v>4.9332709860000001</v>
      </c>
      <c r="ETV17">
        <v>3.976082517</v>
      </c>
      <c r="ETW17">
        <v>3.976082517</v>
      </c>
      <c r="ETX17">
        <v>11.46861719</v>
      </c>
      <c r="ETY17">
        <v>10.905913330000001</v>
      </c>
      <c r="ETZ17">
        <v>6.4079824429999999</v>
      </c>
      <c r="EUA17">
        <v>6.0946522019999998</v>
      </c>
      <c r="EUB17">
        <v>10.965862720000001</v>
      </c>
      <c r="EUC17">
        <v>5.8289878999999996</v>
      </c>
      <c r="EUD17">
        <v>11.31692346</v>
      </c>
      <c r="EUE17">
        <v>3.424496108</v>
      </c>
      <c r="EUF17">
        <v>4.8085253620000001</v>
      </c>
      <c r="EUG17">
        <v>4.8085253620000001</v>
      </c>
      <c r="EUH17">
        <v>6.3345518250000001</v>
      </c>
      <c r="EUI17">
        <v>6.3345518250000001</v>
      </c>
      <c r="EUJ17">
        <v>3.7946328739999999</v>
      </c>
      <c r="EUK17">
        <v>5.4421848229999998</v>
      </c>
      <c r="EUL17">
        <v>5.8089510070000001</v>
      </c>
      <c r="EUM17">
        <v>5.8089510070000001</v>
      </c>
      <c r="EUN17">
        <v>3.4122374020000001</v>
      </c>
      <c r="EUO17">
        <v>3.4122374020000001</v>
      </c>
      <c r="EUP17">
        <v>2.5284295640000001</v>
      </c>
      <c r="EUQ17">
        <v>2.5284295640000001</v>
      </c>
      <c r="EUR17">
        <v>2.2396064369999999</v>
      </c>
      <c r="EUS17">
        <v>5.271725161</v>
      </c>
      <c r="EUT17">
        <v>5.271725161</v>
      </c>
      <c r="EUU17">
        <v>5.37111786</v>
      </c>
      <c r="EUV17">
        <v>5.37111786</v>
      </c>
      <c r="EUW17">
        <v>1.3578036339999999</v>
      </c>
      <c r="EUX17">
        <v>5.3972091840000003</v>
      </c>
      <c r="EUY17">
        <v>4.6894899079999997</v>
      </c>
      <c r="EUZ17">
        <v>6.1909774520000003</v>
      </c>
      <c r="EVA17">
        <v>7.8353651920000003</v>
      </c>
      <c r="EVB17">
        <v>7.8353651920000003</v>
      </c>
      <c r="EVC17">
        <v>3.4943601379999998</v>
      </c>
      <c r="EVD17">
        <v>3.6009299239999999</v>
      </c>
      <c r="EVE17">
        <v>3.6009299239999999</v>
      </c>
      <c r="EVF17">
        <v>3.8971993170000001</v>
      </c>
      <c r="EVG17">
        <v>3.8971993170000001</v>
      </c>
      <c r="EVH17">
        <v>3.0165164209999999</v>
      </c>
      <c r="EVI17">
        <v>3.9979040760000002</v>
      </c>
      <c r="EVJ17">
        <v>3.9979040760000002</v>
      </c>
      <c r="EVK17">
        <v>3.4316751999999999</v>
      </c>
      <c r="EVL17">
        <v>3.4316751999999999</v>
      </c>
      <c r="EVM17">
        <v>6.8357931240000003</v>
      </c>
      <c r="EVN17">
        <v>6.8357931240000003</v>
      </c>
      <c r="EVO17">
        <v>3.3544641460000002</v>
      </c>
      <c r="EVP17">
        <v>3.3544641460000002</v>
      </c>
      <c r="EVQ17">
        <v>3.9863311640000001</v>
      </c>
      <c r="EVR17">
        <v>3.9863311640000001</v>
      </c>
      <c r="EVS17">
        <v>5.2123178450000003</v>
      </c>
      <c r="EVT17">
        <v>5.2123178450000003</v>
      </c>
      <c r="EVU17">
        <v>5.0006257349999998</v>
      </c>
      <c r="EVV17">
        <v>5.0006257349999998</v>
      </c>
      <c r="EVW17">
        <v>4.6036849489999998</v>
      </c>
      <c r="EVX17">
        <v>4.2934331009999998</v>
      </c>
      <c r="EVY17">
        <v>6.0458006800000001</v>
      </c>
      <c r="EVZ17">
        <v>10.931917439999999</v>
      </c>
      <c r="EWA17">
        <v>7.5307384910000001</v>
      </c>
      <c r="EWB17">
        <v>10.887337130000001</v>
      </c>
      <c r="EWC17">
        <v>12.40186469</v>
      </c>
      <c r="EWD17">
        <v>10.18129742</v>
      </c>
      <c r="EWE17">
        <v>8.7192787690000007</v>
      </c>
      <c r="EWF17">
        <v>3.954654804</v>
      </c>
      <c r="EWG17">
        <v>7.8992464690000004</v>
      </c>
      <c r="EWH17">
        <v>2.3357594179999999</v>
      </c>
      <c r="EWI17">
        <v>4.8109795650000002</v>
      </c>
      <c r="EWJ17">
        <v>4.3344350580000004</v>
      </c>
      <c r="EWK17">
        <v>3.0642341179999999</v>
      </c>
      <c r="EWL17">
        <v>4.6270225319999998</v>
      </c>
      <c r="EWM17">
        <v>7.3156566300000003</v>
      </c>
      <c r="EWN17">
        <v>3.749161473</v>
      </c>
      <c r="EWO17">
        <v>3.749161473</v>
      </c>
      <c r="EWP17">
        <v>5.3996002470000004</v>
      </c>
      <c r="EWQ17">
        <v>5.3996002470000004</v>
      </c>
      <c r="EWR17">
        <v>1.5452762739999999</v>
      </c>
      <c r="EWS17">
        <v>1.5452762739999999</v>
      </c>
      <c r="EWT17">
        <v>5.7611629459999998</v>
      </c>
      <c r="EWU17">
        <v>5.7611629459999998</v>
      </c>
      <c r="EWV17">
        <v>3.0653006199999999</v>
      </c>
      <c r="EWW17">
        <v>3.0653006199999999</v>
      </c>
      <c r="EWX17">
        <v>4.1013793559999998</v>
      </c>
      <c r="EWY17">
        <v>4.1013793559999998</v>
      </c>
      <c r="EWZ17">
        <v>6.2163191510000004</v>
      </c>
      <c r="EXA17">
        <v>6.2163191510000004</v>
      </c>
      <c r="EXB17">
        <v>4.1209837980000001</v>
      </c>
      <c r="EXC17">
        <v>4.1209837980000001</v>
      </c>
      <c r="EXD17">
        <v>3.5601700429999998</v>
      </c>
      <c r="EXE17">
        <v>3.5601700429999998</v>
      </c>
      <c r="EXF17">
        <v>5.0582892810000004</v>
      </c>
      <c r="EXG17">
        <v>5.0582892810000004</v>
      </c>
      <c r="EXH17">
        <v>3.6909878570000001</v>
      </c>
      <c r="EXI17">
        <v>3.6909878570000001</v>
      </c>
      <c r="EXJ17">
        <v>4.7146417390000002</v>
      </c>
      <c r="EXK17">
        <v>6.506135327</v>
      </c>
      <c r="EXL17">
        <v>6.6511133410000003</v>
      </c>
      <c r="EXM17">
        <v>1.2380677069999999</v>
      </c>
      <c r="EXN17">
        <v>4.5474572269999998</v>
      </c>
      <c r="EXO17">
        <v>9.3279373480000007</v>
      </c>
      <c r="EXP17">
        <v>7.1375859930000001</v>
      </c>
      <c r="EXQ17">
        <v>11.339525030000001</v>
      </c>
      <c r="EXR17">
        <v>10.583746319999999</v>
      </c>
      <c r="EXS17">
        <v>7.816610077</v>
      </c>
      <c r="EXT17">
        <v>11.98248439</v>
      </c>
      <c r="EXU17">
        <v>6.8399647059999999</v>
      </c>
      <c r="EXV17">
        <v>-0.29794875199999998</v>
      </c>
      <c r="EXW17">
        <v>6.404175886</v>
      </c>
      <c r="EXX17">
        <v>4.6232384700000004</v>
      </c>
      <c r="EXY17">
        <v>1.683829593</v>
      </c>
      <c r="EXZ17">
        <v>4.0064532579999996</v>
      </c>
      <c r="EYA17">
        <v>2.1651660879999999</v>
      </c>
      <c r="EYB17">
        <v>7.5580449830000003</v>
      </c>
      <c r="EYC17">
        <v>2.3851344970000001</v>
      </c>
      <c r="EYD17">
        <v>2.1005614270000001</v>
      </c>
      <c r="EYE17">
        <v>0.45864712499999999</v>
      </c>
      <c r="EYF17">
        <v>3.5039545269999999</v>
      </c>
      <c r="EYG17">
        <v>5.7550904149999997</v>
      </c>
      <c r="EYH17">
        <v>5.5696084539999999</v>
      </c>
      <c r="EYI17">
        <v>7.1104923800000002</v>
      </c>
      <c r="EYJ17">
        <v>2.4248329100000001</v>
      </c>
      <c r="EYK17">
        <v>2.4248329100000001</v>
      </c>
      <c r="EYL17">
        <v>3.687752025</v>
      </c>
      <c r="EYM17">
        <v>3.687752025</v>
      </c>
      <c r="EYN17">
        <v>4.3024913099999997</v>
      </c>
      <c r="EYO17">
        <v>4.3024913099999997</v>
      </c>
      <c r="EYP17">
        <v>6.412777223</v>
      </c>
      <c r="EYQ17">
        <v>3.9032503940000001</v>
      </c>
      <c r="EYR17">
        <v>3.9032503940000001</v>
      </c>
      <c r="EYS17">
        <v>3.1360057640000001</v>
      </c>
      <c r="EYT17">
        <v>5.0587118350000004</v>
      </c>
      <c r="EYU17">
        <v>5.0587118350000004</v>
      </c>
      <c r="EYV17">
        <v>4.6761599949999999</v>
      </c>
      <c r="EYW17">
        <v>4.6761599949999999</v>
      </c>
      <c r="EYX17">
        <v>2.666444877</v>
      </c>
      <c r="EYY17">
        <v>2.666444877</v>
      </c>
      <c r="EYZ17">
        <v>3.1886414919999999</v>
      </c>
      <c r="EZA17">
        <v>6.8899386649999999</v>
      </c>
      <c r="EZB17">
        <v>6.8899386649999999</v>
      </c>
      <c r="EZC17">
        <v>5.0219568920000004</v>
      </c>
      <c r="EZD17">
        <v>5.0219568920000004</v>
      </c>
      <c r="EZE17">
        <v>5.5198355389999998</v>
      </c>
      <c r="EZF17">
        <v>3.3848742650000001</v>
      </c>
      <c r="EZG17">
        <v>2.5547142479999998</v>
      </c>
      <c r="EZH17">
        <v>7.6203188720000004</v>
      </c>
      <c r="EZI17">
        <v>5.4495817090000003</v>
      </c>
      <c r="EZJ17">
        <v>6.6219602660000003</v>
      </c>
      <c r="EZK17">
        <v>3.3996562240000001</v>
      </c>
      <c r="EZL17">
        <v>12.18135693</v>
      </c>
      <c r="EZM17">
        <v>7.4723040410000001</v>
      </c>
      <c r="EZN17">
        <v>3.2471896330000001</v>
      </c>
      <c r="EZO17">
        <v>9.3182256829999996</v>
      </c>
      <c r="EZP17">
        <v>11.66981943</v>
      </c>
      <c r="EZQ17">
        <v>11.68545467</v>
      </c>
      <c r="EZR17">
        <v>10.64638311</v>
      </c>
      <c r="EZS17">
        <v>4.880681182</v>
      </c>
      <c r="EZT17">
        <v>-0.17735868399999999</v>
      </c>
      <c r="EZU17">
        <v>3.6883349010000002</v>
      </c>
      <c r="EZV17">
        <v>-0.217743936</v>
      </c>
      <c r="EZW17">
        <v>4.522206519</v>
      </c>
      <c r="EZX17">
        <v>3.4348088909999999</v>
      </c>
      <c r="EZY17">
        <v>6.3469726939999997</v>
      </c>
      <c r="EZZ17">
        <v>3.177261728</v>
      </c>
      <c r="FAA17">
        <v>5.8794641719999996</v>
      </c>
      <c r="FAB17">
        <v>3.4005668039999999</v>
      </c>
      <c r="FAC17">
        <v>6.3456398270000003</v>
      </c>
      <c r="FAD17">
        <v>5.0844692739999999</v>
      </c>
      <c r="FAE17">
        <v>0.57847977699999997</v>
      </c>
      <c r="FAF17">
        <v>5.5027212509999996</v>
      </c>
      <c r="FAG17">
        <v>2.0178323250000001</v>
      </c>
      <c r="FAH17">
        <v>5.2604110310000003</v>
      </c>
      <c r="FAI17">
        <v>0.52540184099999998</v>
      </c>
      <c r="FAJ17">
        <v>3.1896540359999999</v>
      </c>
      <c r="FAK17">
        <v>3.0270340170000001</v>
      </c>
      <c r="FAL17">
        <v>4.2373512240000002</v>
      </c>
      <c r="FAM17">
        <v>3.0595119780000002</v>
      </c>
      <c r="FAN17">
        <v>5.4380946269999999</v>
      </c>
      <c r="FAO17">
        <v>5.417275149</v>
      </c>
      <c r="FAP17">
        <v>4.4807751790000001</v>
      </c>
      <c r="FAQ17">
        <v>5.7484339640000002</v>
      </c>
      <c r="FAR17">
        <v>5.8982475689999996</v>
      </c>
      <c r="FAS17">
        <v>2.829949016</v>
      </c>
      <c r="FAT17">
        <v>4.0056649660000003</v>
      </c>
      <c r="FAU17">
        <v>2.629267451</v>
      </c>
      <c r="FAV17">
        <v>3.1845695580000002</v>
      </c>
      <c r="FAW17">
        <v>10.36022517</v>
      </c>
      <c r="FAX17">
        <v>7.297990456</v>
      </c>
      <c r="FAY17">
        <v>4.0462339170000003</v>
      </c>
      <c r="FAZ17">
        <v>9.5857086169999999</v>
      </c>
      <c r="FBA17">
        <v>4.7174815419999998</v>
      </c>
      <c r="FBB17">
        <v>2.9104221999999999E-2</v>
      </c>
      <c r="FBC17">
        <v>3.055157742</v>
      </c>
      <c r="FBD17">
        <v>6.2327776899999998</v>
      </c>
      <c r="FBE17">
        <v>0.83999768799999996</v>
      </c>
      <c r="FBF17">
        <v>1.727642465</v>
      </c>
      <c r="FBG17">
        <v>1.5876592730000001</v>
      </c>
      <c r="FBH17">
        <v>4.7055351439999997</v>
      </c>
      <c r="FBI17">
        <v>4.3830696390000004</v>
      </c>
      <c r="FBJ17">
        <v>3.5181448230000001</v>
      </c>
      <c r="FBK17">
        <v>1.3730331090000001</v>
      </c>
      <c r="FBL17">
        <v>5.4206895880000001</v>
      </c>
      <c r="FBM17">
        <v>3.5906463300000002</v>
      </c>
      <c r="FBN17">
        <v>8.5646593670000009</v>
      </c>
      <c r="FBO17">
        <v>6.5505412359999999</v>
      </c>
      <c r="FBP17">
        <v>-0.46699304899999999</v>
      </c>
      <c r="FBQ17">
        <v>5.2777126040000004</v>
      </c>
      <c r="FBR17">
        <v>3.6302437489999999</v>
      </c>
      <c r="FBS17">
        <v>5.5217454239999997</v>
      </c>
      <c r="FBT17">
        <v>6.5848863770000001</v>
      </c>
      <c r="FBU17">
        <v>5.9068500329999996</v>
      </c>
      <c r="FBV17">
        <v>5.468926572</v>
      </c>
      <c r="FBW17">
        <v>2.582964671</v>
      </c>
      <c r="FBX17">
        <v>2.9485159159999998</v>
      </c>
      <c r="FBY17">
        <v>3.6978465040000001</v>
      </c>
      <c r="FBZ17">
        <v>4.2390978190000004</v>
      </c>
      <c r="FCA17">
        <v>5.0196986270000004</v>
      </c>
      <c r="FCB17">
        <v>0.79178976700000003</v>
      </c>
      <c r="FCC17">
        <v>4.7690348189999998</v>
      </c>
      <c r="FCD17">
        <v>2.967935856</v>
      </c>
      <c r="FCE17">
        <v>2.5457545819999998</v>
      </c>
      <c r="FCF17">
        <v>0.24378134000000001</v>
      </c>
      <c r="FCG17">
        <v>10.4819613</v>
      </c>
      <c r="FCH17">
        <v>6.1218616419999998</v>
      </c>
      <c r="FCI17">
        <v>2.3216937450000001</v>
      </c>
      <c r="FCJ17">
        <v>1.9030389409999999</v>
      </c>
      <c r="FCK17">
        <v>-1.239352107</v>
      </c>
      <c r="FCL17">
        <v>5.4400150490000003</v>
      </c>
      <c r="FCM17">
        <v>5.0891532809999998</v>
      </c>
      <c r="FCN17">
        <v>3.3110432809999999</v>
      </c>
      <c r="FCO17">
        <v>6.667121141</v>
      </c>
      <c r="FCP17">
        <v>2.988797962</v>
      </c>
      <c r="FCQ17">
        <v>2.2175038219999998</v>
      </c>
      <c r="FCR17">
        <v>3.1699001600000001</v>
      </c>
      <c r="FCS17">
        <v>4.0351883419999997</v>
      </c>
      <c r="FCT17">
        <v>4.9140660279999997</v>
      </c>
      <c r="FCU17">
        <v>6.1657553949999997</v>
      </c>
      <c r="FCV17">
        <v>6.0914496219999998</v>
      </c>
      <c r="FCW17">
        <v>2.348511587</v>
      </c>
      <c r="FCX17">
        <v>2.34675849</v>
      </c>
      <c r="FCY17">
        <v>4.1619637310000002</v>
      </c>
      <c r="FCZ17">
        <v>0.63119083200000003</v>
      </c>
      <c r="FDA17">
        <v>3.9563739500000001</v>
      </c>
      <c r="FDB17">
        <v>3.798246094</v>
      </c>
      <c r="FDC17">
        <v>7.9604655019999999</v>
      </c>
      <c r="FDD17">
        <v>6.6763422590000001</v>
      </c>
      <c r="FDE17">
        <v>8.9984390009999995</v>
      </c>
      <c r="FDF17">
        <v>8.9984390009999995</v>
      </c>
      <c r="FDG17">
        <v>4.0932822839999998</v>
      </c>
      <c r="FDH17">
        <v>5.8931039160000003</v>
      </c>
      <c r="FDI17">
        <v>2.6164868619999999</v>
      </c>
      <c r="FDJ17">
        <v>5.3113362540000004</v>
      </c>
      <c r="FDK17">
        <v>4.5120109810000004</v>
      </c>
      <c r="FDL17">
        <v>4.7862617399999996</v>
      </c>
      <c r="FDM17">
        <v>5.9371731170000004</v>
      </c>
      <c r="FDN17">
        <v>2.8344181640000001</v>
      </c>
      <c r="FDO17">
        <v>3.11211043</v>
      </c>
      <c r="FDP17">
        <v>1.8771161919999999</v>
      </c>
      <c r="FDQ17">
        <v>3.4700761130000002</v>
      </c>
      <c r="FDR17">
        <v>1.646751165</v>
      </c>
      <c r="FDS17">
        <v>9.6743440770000007</v>
      </c>
      <c r="FDT17">
        <v>6.5193169900000001</v>
      </c>
      <c r="FDU17">
        <v>4.6922558700000003</v>
      </c>
      <c r="FDV17">
        <v>3.5191354289999999</v>
      </c>
      <c r="FDW17">
        <v>5.0248475819999996</v>
      </c>
      <c r="FDX17">
        <v>3.8093744319999998</v>
      </c>
      <c r="FDY17">
        <v>3.854858085</v>
      </c>
      <c r="FDZ17">
        <v>1.7360521330000001</v>
      </c>
      <c r="FEA17">
        <v>4.866013261</v>
      </c>
      <c r="FEB17">
        <v>6.679687715</v>
      </c>
      <c r="FEC17">
        <v>2.0458636559999999</v>
      </c>
      <c r="FED17">
        <v>0.29476349600000001</v>
      </c>
      <c r="FEE17">
        <v>7.4097926010000004</v>
      </c>
      <c r="FEF17">
        <v>4.7725176940000003</v>
      </c>
      <c r="FEG17">
        <v>5.7802091750000004</v>
      </c>
      <c r="FEH17">
        <v>2.8578779550000002</v>
      </c>
      <c r="FEI17">
        <v>2.9921426520000001</v>
      </c>
      <c r="FEJ17">
        <v>5.6843217959999999</v>
      </c>
      <c r="FEK17">
        <v>2.4228851379999998</v>
      </c>
      <c r="FEL17">
        <v>4.3147194249999998</v>
      </c>
      <c r="FEM17">
        <v>4.1725604030000003</v>
      </c>
      <c r="FEN17">
        <v>2.8472982149999999</v>
      </c>
      <c r="FEO17">
        <v>7.5118530659999996</v>
      </c>
      <c r="FEP17">
        <v>0.95102772199999996</v>
      </c>
      <c r="FEQ17">
        <v>5.6706313079999999</v>
      </c>
      <c r="FER17">
        <v>3.5584513869999999</v>
      </c>
      <c r="FES17">
        <v>4.0233733809999999</v>
      </c>
      <c r="FET17">
        <v>0.96624386500000004</v>
      </c>
      <c r="FEU17">
        <v>0.51511740100000003</v>
      </c>
      <c r="FEV17">
        <v>1.9344730699999999</v>
      </c>
      <c r="FEW17">
        <v>-1.1263699819999999</v>
      </c>
      <c r="FEX17">
        <v>2.9749808029999998</v>
      </c>
      <c r="FEY17">
        <v>22.690710030000002</v>
      </c>
      <c r="FEZ17">
        <v>2.7181472420000001</v>
      </c>
      <c r="FFA17">
        <v>4.3796549689999997</v>
      </c>
      <c r="FFB17">
        <v>3.747657131</v>
      </c>
      <c r="FFC17">
        <v>2.0555699829999998</v>
      </c>
      <c r="FFD17">
        <v>5.7981596099999999</v>
      </c>
      <c r="FFE17">
        <v>6.6376786570000004</v>
      </c>
      <c r="FFF17">
        <v>2.4931789179999999</v>
      </c>
      <c r="FFG17">
        <v>7.439825914</v>
      </c>
      <c r="FFH17">
        <v>-0.157547191</v>
      </c>
      <c r="FFI17">
        <v>3.1998765370000002</v>
      </c>
      <c r="FFJ17">
        <v>5.4266521709999997</v>
      </c>
      <c r="FFK17">
        <v>12.60603319</v>
      </c>
      <c r="FFL17">
        <v>13.707853200000001</v>
      </c>
      <c r="FFM17">
        <v>8.5331831870000006</v>
      </c>
      <c r="FFN17">
        <v>12.270956590000001</v>
      </c>
      <c r="FFO17">
        <v>11.04557381</v>
      </c>
      <c r="FFP17">
        <v>6.2187984160000003</v>
      </c>
      <c r="FFQ17">
        <v>2.7735877470000001</v>
      </c>
      <c r="FFR17">
        <v>13.15093506</v>
      </c>
      <c r="FFS17">
        <v>9.0127911740000002</v>
      </c>
      <c r="FFT17">
        <v>9.7550354039999991</v>
      </c>
      <c r="FFU17">
        <v>5.868460486</v>
      </c>
      <c r="FFV17">
        <v>10.19297016</v>
      </c>
      <c r="FFW17">
        <v>9.1185705769999998</v>
      </c>
      <c r="FFX17">
        <v>7.2812402030000003</v>
      </c>
      <c r="FFY17">
        <v>9.1659815810000005</v>
      </c>
      <c r="FFZ17">
        <v>9.2247078570000003</v>
      </c>
      <c r="FGA17">
        <v>9.8022515689999992</v>
      </c>
      <c r="FGB17">
        <v>12.00564971</v>
      </c>
      <c r="FGC17">
        <v>8.1908498749999996</v>
      </c>
      <c r="FGD17">
        <v>7.1659670650000002</v>
      </c>
      <c r="FGE17">
        <v>11.1643922</v>
      </c>
      <c r="FGF17">
        <v>6.6856895429999996</v>
      </c>
      <c r="FGG17">
        <v>15.017725840000001</v>
      </c>
      <c r="FGH17">
        <v>8.2830566030000004</v>
      </c>
      <c r="FGI17">
        <v>13.673544140000001</v>
      </c>
      <c r="FGJ17">
        <v>10.58048778</v>
      </c>
      <c r="FGK17">
        <v>-10.012406990000001</v>
      </c>
      <c r="FGL17">
        <v>-7.7550365680000004</v>
      </c>
      <c r="FGM17">
        <v>-7.483456908</v>
      </c>
      <c r="FGN17">
        <v>2.319858473</v>
      </c>
      <c r="FGO17">
        <v>-7.8255196659999999</v>
      </c>
      <c r="FGP17">
        <v>-9.8131843280000002</v>
      </c>
      <c r="FGQ17">
        <v>-9.3350971630000004</v>
      </c>
      <c r="FGR17">
        <v>-8.7384342949999994</v>
      </c>
      <c r="FGS17">
        <v>-9.6227862539999993</v>
      </c>
      <c r="FGT17">
        <v>-9.7852701680000003</v>
      </c>
      <c r="FGU17">
        <v>-9.4015556660000001</v>
      </c>
      <c r="FGV17">
        <v>-9.0056414549999992</v>
      </c>
      <c r="FGW17">
        <v>-8.9772587109999993</v>
      </c>
      <c r="FGX17">
        <v>-9.7555505999999994</v>
      </c>
      <c r="FGY17">
        <v>-9.0322725609999992</v>
      </c>
      <c r="FGZ17">
        <v>-8.6090172210000002</v>
      </c>
      <c r="FHA17">
        <v>-8.1550246929999997</v>
      </c>
      <c r="FHB17">
        <v>-8.5089035769999999</v>
      </c>
      <c r="FHC17">
        <v>-9.1267896579999999</v>
      </c>
      <c r="FHD17">
        <v>-9.4564800519999999</v>
      </c>
      <c r="FHE17">
        <v>-9.2258050170000008</v>
      </c>
      <c r="FHF17">
        <v>-9.2210020119999996</v>
      </c>
      <c r="FHG17">
        <v>-9.0510802720000001</v>
      </c>
      <c r="FHH17">
        <v>-8.0717862149999995</v>
      </c>
      <c r="FHI17">
        <v>-9.8964248460000004</v>
      </c>
      <c r="FHJ17">
        <v>-9.6909629709999994</v>
      </c>
      <c r="FHK17">
        <v>-7.6252209400000002</v>
      </c>
      <c r="FHL17">
        <v>-8.8697055290000009</v>
      </c>
      <c r="FHM17">
        <v>-9.3543503369999996</v>
      </c>
      <c r="FHN17">
        <v>-7.8523530460000002</v>
      </c>
      <c r="FHO17">
        <v>-7.5877412800000004</v>
      </c>
      <c r="FHP17">
        <v>-8.7841847259999994</v>
      </c>
      <c r="FHQ17">
        <v>-9.469649768</v>
      </c>
      <c r="FHR17">
        <v>-8.9191057560000004</v>
      </c>
      <c r="FHS17">
        <v>-9.1443912029999996</v>
      </c>
      <c r="FHT17">
        <v>-8.2696128649999991</v>
      </c>
      <c r="FHU17">
        <v>-8.5076275030000001</v>
      </c>
      <c r="FHV17">
        <v>-0.72284925499999997</v>
      </c>
      <c r="FHW17">
        <v>-7.9859300070000003</v>
      </c>
      <c r="FHX17">
        <v>-8.950352938</v>
      </c>
      <c r="FHY17">
        <v>-8.5417211230000003</v>
      </c>
      <c r="FHZ17">
        <v>-9.1478556280000003</v>
      </c>
      <c r="FIA17">
        <v>-3.3172417680000001</v>
      </c>
      <c r="FIB17">
        <v>-8.5944508590000002</v>
      </c>
      <c r="FIC17">
        <v>-10.10645583</v>
      </c>
      <c r="FID17">
        <v>-9.2011254339999997</v>
      </c>
      <c r="FIE17">
        <v>-8.403468556</v>
      </c>
      <c r="FIF17">
        <v>-9.4583993940000006</v>
      </c>
      <c r="FIG17">
        <v>-7.5526681890000003</v>
      </c>
      <c r="FIH17">
        <v>-7.8291439440000001</v>
      </c>
      <c r="FII17">
        <v>-9.9795094520000003</v>
      </c>
      <c r="FIJ17">
        <v>-9.4817566410000005</v>
      </c>
      <c r="FIK17">
        <v>-8.9911049789999993</v>
      </c>
      <c r="FIL17">
        <v>-8.8518582729999995</v>
      </c>
      <c r="FIM17">
        <v>-8.0561412350000001</v>
      </c>
      <c r="FIN17">
        <v>-9.0048787109999999</v>
      </c>
      <c r="FIO17">
        <v>-9.8559348070000006</v>
      </c>
      <c r="FIP17">
        <v>-9.6415594070000008</v>
      </c>
      <c r="FIQ17">
        <v>-8.6808334709999997</v>
      </c>
      <c r="FIR17">
        <v>-9.0496116709999992</v>
      </c>
      <c r="FIS17">
        <v>-9.8601892259999993</v>
      </c>
      <c r="FIT17">
        <v>25.680024800000002</v>
      </c>
      <c r="FIU17">
        <v>-8.3546634110000007</v>
      </c>
      <c r="FIV17">
        <v>-8.4835740190000006</v>
      </c>
      <c r="FIW17">
        <v>-8.3252504510000005</v>
      </c>
      <c r="FIX17">
        <v>-8.8387865269999999</v>
      </c>
      <c r="FIY17">
        <v>-9.6841259100000006</v>
      </c>
      <c r="FIZ17">
        <v>-2.09549494</v>
      </c>
      <c r="FJA17">
        <v>-9.7685227169999997</v>
      </c>
      <c r="FJB17">
        <v>-8.1046832680000005</v>
      </c>
      <c r="FJC17">
        <v>-9.3244817589999993</v>
      </c>
      <c r="FJD17">
        <v>-8.2344216410000008</v>
      </c>
      <c r="FJE17">
        <v>-9.2584016800000004</v>
      </c>
      <c r="FJF17">
        <v>-8.936465063</v>
      </c>
      <c r="FJG17">
        <v>-9.1665742510000001</v>
      </c>
      <c r="FJH17">
        <v>-9.3619183419999992</v>
      </c>
      <c r="FJI17">
        <v>-9.7040228929999994</v>
      </c>
      <c r="FJJ17">
        <v>-8.7558978159999992</v>
      </c>
      <c r="FJK17">
        <v>-8.326946843</v>
      </c>
      <c r="FJL17">
        <v>-8.5603609669999994</v>
      </c>
      <c r="FJM17">
        <v>-9.6536404240000007</v>
      </c>
      <c r="FJN17">
        <v>16.584613489999999</v>
      </c>
      <c r="FJO17">
        <v>-9.5376747060000007</v>
      </c>
      <c r="FJP17">
        <v>-8.9615682650000004</v>
      </c>
      <c r="FJQ17">
        <v>-9.9075215520000004</v>
      </c>
      <c r="FJR17">
        <v>17.046818290000001</v>
      </c>
      <c r="FJS17">
        <v>-9.6101768239999998</v>
      </c>
      <c r="FJT17">
        <v>-10.345604440000001</v>
      </c>
      <c r="FJU17">
        <v>-9.1100122549999991</v>
      </c>
      <c r="FJV17">
        <v>-8.9703689440000005</v>
      </c>
      <c r="FJW17">
        <v>-8.7377117389999999</v>
      </c>
      <c r="FJX17">
        <v>-9.0572200709999997</v>
      </c>
      <c r="FJY17">
        <v>-9.2305407020000008</v>
      </c>
      <c r="FJZ17">
        <v>10.383547249999999</v>
      </c>
      <c r="FKA17">
        <v>-9.2739679850000005</v>
      </c>
      <c r="FKB17">
        <v>-9.6342109520000001</v>
      </c>
      <c r="FKC17">
        <v>-8.183822632</v>
      </c>
      <c r="FKD17">
        <v>-0.90296120499999999</v>
      </c>
      <c r="FKE17">
        <v>-9.682638034</v>
      </c>
      <c r="FKF17">
        <v>-10.59494643</v>
      </c>
      <c r="FKG17">
        <v>23.120894679999999</v>
      </c>
      <c r="FKH17">
        <v>-7.1970704740000002</v>
      </c>
      <c r="FKI17">
        <v>-7.1800027230000003</v>
      </c>
      <c r="FKJ17">
        <v>-9.1053531910000007</v>
      </c>
      <c r="FKK17">
        <v>-9.5199721180000001</v>
      </c>
      <c r="FKL17">
        <v>-9.3009585339999994</v>
      </c>
      <c r="FKM17">
        <v>-8.9602661280000007</v>
      </c>
      <c r="FKN17">
        <v>-8.4686624879999997</v>
      </c>
      <c r="FKO17">
        <v>-10.335722110000001</v>
      </c>
      <c r="FKP17">
        <v>-10.01491935</v>
      </c>
      <c r="FKQ17">
        <v>-8.9306650120000004</v>
      </c>
      <c r="FKR17">
        <v>-8.7287543870000004</v>
      </c>
      <c r="FKS17">
        <v>-8.3375477759999992</v>
      </c>
      <c r="FKT17">
        <v>-10.277679060000001</v>
      </c>
      <c r="FKU17">
        <v>-10.519892929999999</v>
      </c>
      <c r="FKV17">
        <v>-9.1763877530000002</v>
      </c>
      <c r="FKW17">
        <v>-9.1968554810000001</v>
      </c>
      <c r="FKX17">
        <v>-8.5002542779999999</v>
      </c>
      <c r="FKY17">
        <v>2.2816625909999999</v>
      </c>
      <c r="FKZ17">
        <v>-10.0817435</v>
      </c>
      <c r="FLA17">
        <v>-9.2490896419999995</v>
      </c>
      <c r="FLB17">
        <v>-8.936367293</v>
      </c>
      <c r="FLC17">
        <v>-9.8444616259999993</v>
      </c>
      <c r="FLD17">
        <v>-10.055966270000001</v>
      </c>
      <c r="FLE17">
        <v>-10.085459739999999</v>
      </c>
      <c r="FLF17">
        <v>-10.2656969</v>
      </c>
      <c r="FLG17">
        <v>-9.5537857279999994</v>
      </c>
      <c r="FLH17">
        <v>-10.72043689</v>
      </c>
      <c r="FLI17">
        <v>-10.087193279999999</v>
      </c>
      <c r="FLJ17">
        <v>-8.7648938540000003</v>
      </c>
      <c r="FLK17">
        <v>-8.7706554959999998</v>
      </c>
      <c r="FLL17">
        <v>-9.4166650629999999</v>
      </c>
      <c r="FLM17">
        <v>-10.2044502</v>
      </c>
      <c r="FLN17">
        <v>3.9471960479999999</v>
      </c>
      <c r="FLO17">
        <v>12.28760387</v>
      </c>
      <c r="FLP17">
        <v>7.357491692</v>
      </c>
      <c r="FLQ17">
        <v>6.4899080270000002</v>
      </c>
      <c r="FLR17">
        <v>9.3262878380000007</v>
      </c>
      <c r="FLS17">
        <v>9.9605358640000006</v>
      </c>
      <c r="FLT17">
        <v>1.7544106930000001</v>
      </c>
      <c r="FLU17">
        <v>6.2913414730000001</v>
      </c>
      <c r="FLV17">
        <v>7.0484742069999999</v>
      </c>
      <c r="FLW17">
        <v>8.9287203599999998</v>
      </c>
      <c r="FLX17">
        <v>5.8216553190000004</v>
      </c>
      <c r="FLY17">
        <v>9.6641397340000008</v>
      </c>
      <c r="FLZ17">
        <v>8.7154952950000002</v>
      </c>
      <c r="FMA17">
        <v>10.9675273</v>
      </c>
      <c r="FMB17">
        <v>10.434399040000001</v>
      </c>
      <c r="FMC17">
        <v>5.9333509759999998</v>
      </c>
      <c r="FMD17">
        <v>4.1595119790000004</v>
      </c>
      <c r="FME17">
        <v>3.3946640440000002</v>
      </c>
      <c r="FMF17">
        <v>8.085126636</v>
      </c>
      <c r="FMG17">
        <v>10.95143961</v>
      </c>
      <c r="FMH17">
        <v>7.7185544469999998</v>
      </c>
      <c r="FMI17">
        <v>8.8909317520000002</v>
      </c>
      <c r="FMJ17">
        <v>9.8859640800000008</v>
      </c>
      <c r="FMK17">
        <v>8.1265387780000005</v>
      </c>
      <c r="FML17">
        <v>3.8304303480000002</v>
      </c>
      <c r="FMM17">
        <v>7.4673928289999996</v>
      </c>
      <c r="FMN17">
        <v>6.7698674690000002</v>
      </c>
      <c r="FMO17">
        <v>10.568057870000001</v>
      </c>
      <c r="FMP17">
        <v>2.0274488740000001</v>
      </c>
      <c r="FMQ17">
        <v>5.6512695150000001</v>
      </c>
      <c r="FMR17">
        <v>7.9995527659999999</v>
      </c>
      <c r="FMS17">
        <v>6.5074300249999997</v>
      </c>
      <c r="FMT17">
        <v>2.7307562399999998</v>
      </c>
      <c r="FMU17">
        <v>7.686051762</v>
      </c>
      <c r="FMV17">
        <v>9.020594097</v>
      </c>
      <c r="FMW17">
        <v>9.7656092020000003</v>
      </c>
      <c r="FMX17">
        <v>4.201288441</v>
      </c>
      <c r="FMY17">
        <v>8.8610089179999996</v>
      </c>
      <c r="FMZ17">
        <v>10.9743765</v>
      </c>
      <c r="FNA17">
        <v>7.6122397399999997</v>
      </c>
      <c r="FNB17">
        <v>10.61376881</v>
      </c>
      <c r="FNC17">
        <v>9.2717571769999996</v>
      </c>
      <c r="FND17">
        <v>2.3026888219999999</v>
      </c>
      <c r="FNE17">
        <v>10.95525323</v>
      </c>
      <c r="FNF17">
        <v>8.3042532189999996</v>
      </c>
      <c r="FNG17">
        <v>7.4626536090000002</v>
      </c>
      <c r="FNH17">
        <v>6.3354220149999998</v>
      </c>
      <c r="FNI17">
        <v>1.9884458410000001</v>
      </c>
      <c r="FNJ17">
        <v>8.0032806930000007</v>
      </c>
      <c r="FNK17">
        <v>4.2959039959999998</v>
      </c>
      <c r="FNL17">
        <v>10.737468140000001</v>
      </c>
      <c r="FNM17">
        <v>3.9865432919999999</v>
      </c>
      <c r="FNN17">
        <v>9.5558686510000008</v>
      </c>
      <c r="FNO17">
        <v>9.9920720759999995</v>
      </c>
      <c r="FNP17">
        <v>7.1930917550000002</v>
      </c>
      <c r="FNQ17">
        <v>8.8218511910000004</v>
      </c>
      <c r="FNR17">
        <v>5.1485121449999998</v>
      </c>
      <c r="FNS17">
        <v>7.2425455080000001</v>
      </c>
      <c r="FNT17">
        <v>12.156854149999999</v>
      </c>
      <c r="FNU17">
        <v>3.6121308910000001</v>
      </c>
      <c r="FNV17">
        <v>10.925544779999999</v>
      </c>
      <c r="FNW17">
        <v>6.0158648599999998</v>
      </c>
      <c r="FNX17">
        <v>4.5377124100000001</v>
      </c>
      <c r="FNY17">
        <v>0.33113797499999997</v>
      </c>
      <c r="FNZ17">
        <v>11.903119780000001</v>
      </c>
      <c r="FOA17">
        <v>6.4967762909999998</v>
      </c>
      <c r="FOB17">
        <v>4.7508592849999998</v>
      </c>
      <c r="FOC17">
        <v>1.9930690719999999</v>
      </c>
      <c r="FOD17">
        <v>7.2717735609999998</v>
      </c>
      <c r="FOE17">
        <v>5.343568458</v>
      </c>
      <c r="FOF17">
        <v>5.3271640189999996</v>
      </c>
      <c r="FOG17">
        <v>7.9776469480000003</v>
      </c>
      <c r="FOH17">
        <v>5.2320027490000003</v>
      </c>
      <c r="FOI17">
        <v>3.7154978320000001</v>
      </c>
      <c r="FOJ17">
        <v>5.4759617670000003</v>
      </c>
      <c r="FOK17">
        <v>6.5603261650000002</v>
      </c>
      <c r="FOL17">
        <v>4.4920649729999997</v>
      </c>
      <c r="FOM17">
        <v>2.8816143539999999</v>
      </c>
      <c r="FON17">
        <v>3.6945604990000001</v>
      </c>
      <c r="FOO17">
        <v>2.1524113840000001</v>
      </c>
      <c r="FOP17">
        <v>6.4498703400000004</v>
      </c>
      <c r="FOQ17">
        <v>2.5825479219999998</v>
      </c>
      <c r="FOR17">
        <v>7.0440794469999997</v>
      </c>
      <c r="FOS17">
        <v>3.5303635240000002</v>
      </c>
      <c r="FOT17">
        <v>2.0896297439999998</v>
      </c>
      <c r="FOU17">
        <v>5.1025153799999998</v>
      </c>
      <c r="FOV17">
        <v>3.6148524150000001</v>
      </c>
      <c r="FOW17">
        <v>2.56832482</v>
      </c>
      <c r="FOX17">
        <v>9.4437531210000003</v>
      </c>
      <c r="FOY17">
        <v>5.767885261</v>
      </c>
      <c r="FOZ17">
        <v>12.621283930000001</v>
      </c>
      <c r="FPA17">
        <v>9.570823635</v>
      </c>
      <c r="FPB17">
        <v>6.7614672819999999</v>
      </c>
      <c r="FPC17">
        <v>6.7130498430000003</v>
      </c>
      <c r="FPD17">
        <v>1.1321229900000001</v>
      </c>
      <c r="FPE17">
        <v>7.073878519</v>
      </c>
      <c r="FPF17">
        <v>5.6776996100000003</v>
      </c>
      <c r="FPG17">
        <v>2.7837636849999998</v>
      </c>
      <c r="FPH17">
        <v>6.8412287709999999</v>
      </c>
      <c r="FPI17">
        <v>0.91548562700000002</v>
      </c>
      <c r="FPJ17">
        <v>1.4296890630000001</v>
      </c>
      <c r="FPK17">
        <v>7.0575998640000002</v>
      </c>
      <c r="FPL17">
        <v>1.4827038340000001</v>
      </c>
      <c r="FPM17">
        <v>5.2447542479999996</v>
      </c>
      <c r="FPN17">
        <v>5.3987965019999997</v>
      </c>
      <c r="FPO17">
        <v>4.7229974879999999</v>
      </c>
      <c r="FPP17">
        <v>6.002447547</v>
      </c>
      <c r="FPQ17">
        <v>5.1971203920000004</v>
      </c>
      <c r="FPR17">
        <v>4.0618481060000002</v>
      </c>
      <c r="FPS17">
        <v>1.3022680600000001</v>
      </c>
      <c r="FPT17">
        <v>4.3972579429999996</v>
      </c>
      <c r="FPU17">
        <v>7.7211723499999998</v>
      </c>
      <c r="FPV17">
        <v>6.51271267</v>
      </c>
      <c r="FPW17">
        <v>1.908239072</v>
      </c>
      <c r="FPX17">
        <v>1.830907539</v>
      </c>
      <c r="FPY17">
        <v>4.9935261070000001</v>
      </c>
      <c r="FPZ17">
        <v>3.3983008849999998</v>
      </c>
      <c r="FQA17">
        <v>8.4263991730000001</v>
      </c>
      <c r="FQB17">
        <v>0.86783739400000004</v>
      </c>
      <c r="FQC17">
        <v>3.9682295019999998</v>
      </c>
      <c r="FQD17">
        <v>4.180264384</v>
      </c>
      <c r="FQE17">
        <v>5.877722715</v>
      </c>
      <c r="FQF17">
        <v>2.151136374</v>
      </c>
      <c r="FQG17">
        <v>5.337440033</v>
      </c>
      <c r="FQH17">
        <v>9.3301753460000008</v>
      </c>
      <c r="FQI17">
        <v>2.5158582809999999</v>
      </c>
      <c r="FQJ17">
        <v>5.6210566220000002</v>
      </c>
      <c r="FQK17">
        <v>2.5190615460000001</v>
      </c>
      <c r="FQL17">
        <v>4.5637267870000002</v>
      </c>
      <c r="FQM17">
        <v>4.6570624599999997</v>
      </c>
      <c r="FQN17">
        <v>6.8744644829999997</v>
      </c>
      <c r="FQO17">
        <v>4.3006607929999996</v>
      </c>
      <c r="FQP17">
        <v>2.9457835550000002</v>
      </c>
      <c r="FQQ17">
        <v>4.5678035699999997</v>
      </c>
      <c r="FQR17">
        <v>3.8034804480000002</v>
      </c>
      <c r="FQS17">
        <v>2.6848363829999999</v>
      </c>
      <c r="FQT17">
        <v>2.5607932839999998</v>
      </c>
      <c r="FQU17">
        <v>8.3957087270000006</v>
      </c>
      <c r="FQV17">
        <v>2.7743722200000001</v>
      </c>
      <c r="FQW17">
        <v>3.973462966</v>
      </c>
      <c r="FQX17">
        <v>2.3230697660000001</v>
      </c>
      <c r="FQY17">
        <v>4.3727063409999998</v>
      </c>
      <c r="FQZ17">
        <v>6.3247350750000004</v>
      </c>
      <c r="FRA17">
        <v>8.7441439200000008</v>
      </c>
      <c r="FRB17">
        <v>4.773957663</v>
      </c>
      <c r="FRC17">
        <v>3.4410052680000001</v>
      </c>
      <c r="FRD17">
        <v>4.6441929760000003</v>
      </c>
      <c r="FRE17">
        <v>5.3841387579999997</v>
      </c>
      <c r="FRF17">
        <v>6.2522737770000001</v>
      </c>
      <c r="FRG17">
        <v>3.959290942</v>
      </c>
      <c r="FRH17">
        <v>6.9314457999999997</v>
      </c>
      <c r="FRI17">
        <v>5.6192688549999996</v>
      </c>
      <c r="FRJ17">
        <v>3.0926572490000002</v>
      </c>
      <c r="FRK17">
        <v>6.4301683000000001</v>
      </c>
      <c r="FRL17">
        <v>7.5047264919999996</v>
      </c>
      <c r="FRM17">
        <v>2.7442086909999999</v>
      </c>
      <c r="FRN17">
        <v>5.9104284629999997</v>
      </c>
      <c r="FRO17">
        <v>2.2419715249999999</v>
      </c>
      <c r="FRP17">
        <v>3.9342346300000002</v>
      </c>
      <c r="FRQ17">
        <v>5.8838298550000001</v>
      </c>
      <c r="FRR17">
        <v>4.5448818109999998</v>
      </c>
      <c r="FRS17">
        <v>1.444063836</v>
      </c>
      <c r="FRT17">
        <v>6.5164303950000004</v>
      </c>
      <c r="FRU17">
        <v>12.354321840000001</v>
      </c>
      <c r="FRV17">
        <v>5.9162251990000003</v>
      </c>
      <c r="FRW17">
        <v>2.686622759</v>
      </c>
      <c r="FRX17">
        <v>4.8750412320000001</v>
      </c>
      <c r="FRY17">
        <v>4.2062395749999997</v>
      </c>
      <c r="FRZ17">
        <v>4.2163641800000002</v>
      </c>
      <c r="FSA17">
        <v>6.5399827579999998</v>
      </c>
      <c r="FSB17">
        <v>3.5032710389999999</v>
      </c>
      <c r="FSC17">
        <v>7.3878146689999999</v>
      </c>
      <c r="FSD17">
        <v>9.9092244659999995</v>
      </c>
      <c r="FSE17">
        <v>11.243091789999999</v>
      </c>
      <c r="FSF17">
        <v>6.6591521020000002</v>
      </c>
      <c r="FSG17">
        <v>2.0622645550000001</v>
      </c>
      <c r="FSH17">
        <v>6.3726465750000001</v>
      </c>
      <c r="FSI17">
        <v>9.3074479510000003</v>
      </c>
      <c r="FSJ17">
        <v>7.826991273</v>
      </c>
      <c r="FSK17">
        <v>5.0013966639999996</v>
      </c>
      <c r="FSL17">
        <v>5.1782991149999997</v>
      </c>
      <c r="FSM17">
        <v>5.3349014239999999</v>
      </c>
      <c r="FSN17">
        <v>5.0898579809999998</v>
      </c>
      <c r="FSO17">
        <v>2.9400990039999999</v>
      </c>
      <c r="FSP17">
        <v>3.5394754800000001</v>
      </c>
      <c r="FSQ17">
        <v>7.0393792890000002</v>
      </c>
      <c r="FSR17">
        <v>5.0822966239999996</v>
      </c>
      <c r="FSS17">
        <v>5.0714405549999997</v>
      </c>
      <c r="FST17">
        <v>3.2239590470000001</v>
      </c>
      <c r="FSU17">
        <v>5.9313144529999997</v>
      </c>
      <c r="FSV17">
        <v>3.6060264950000001</v>
      </c>
      <c r="FSW17">
        <v>8.975551866</v>
      </c>
      <c r="FSX17">
        <v>5.6494727170000001</v>
      </c>
      <c r="FSY17">
        <v>0.44997585499999998</v>
      </c>
      <c r="FSZ17">
        <v>2.758298607</v>
      </c>
      <c r="FTA17">
        <v>9.2676704169999997</v>
      </c>
      <c r="FTB17">
        <v>7.6811685030000003</v>
      </c>
      <c r="FTC17">
        <v>9.0083108549999995</v>
      </c>
      <c r="FTD17">
        <v>7.1520738179999999</v>
      </c>
      <c r="FTE17">
        <v>-2.4439026670000001</v>
      </c>
      <c r="FTF17">
        <v>8.7444632989999995</v>
      </c>
      <c r="FTG17">
        <v>6.7958662509999996</v>
      </c>
      <c r="FTH17">
        <v>4.4964842210000002</v>
      </c>
      <c r="FTI17">
        <v>9.1168421199999994</v>
      </c>
      <c r="FTJ17">
        <v>-2.3437620090000002</v>
      </c>
      <c r="FTK17">
        <v>6.3476372940000001</v>
      </c>
      <c r="FTL17">
        <v>2.9712386589999999</v>
      </c>
      <c r="FTM17">
        <v>7.3244975429999997</v>
      </c>
      <c r="FTN17">
        <v>1.025018819</v>
      </c>
      <c r="FTO17">
        <v>8.5663870479999993</v>
      </c>
      <c r="FTP17">
        <v>3.8941064110000001</v>
      </c>
      <c r="FTQ17">
        <v>2.2743567109999998</v>
      </c>
      <c r="FTR17">
        <v>1.8247215640000001</v>
      </c>
      <c r="FTS17">
        <v>3.68015509</v>
      </c>
      <c r="FTT17">
        <v>6.4365600790000004</v>
      </c>
      <c r="FTU17">
        <v>10.09257961</v>
      </c>
      <c r="FTV17">
        <v>5.8116568949999996</v>
      </c>
      <c r="FTW17">
        <v>8.9911586200000002</v>
      </c>
      <c r="FTX17">
        <v>4.5865074229999996</v>
      </c>
      <c r="FTY17">
        <v>4.8500170000000002</v>
      </c>
      <c r="FTZ17">
        <v>2.0432599260000002</v>
      </c>
      <c r="FUA17">
        <v>4.9046804650000002</v>
      </c>
      <c r="FUB17">
        <v>3.0921390639999999</v>
      </c>
      <c r="FUC17">
        <v>7.803449037</v>
      </c>
      <c r="FUD17">
        <v>0.70671999600000002</v>
      </c>
      <c r="FUE17">
        <v>4.7344769470000001</v>
      </c>
      <c r="FUF17">
        <v>3.644030227</v>
      </c>
      <c r="FUG17">
        <v>2.312034476</v>
      </c>
      <c r="FUH17">
        <v>5.4943915130000001</v>
      </c>
      <c r="FUI17">
        <v>6.0033585550000002</v>
      </c>
      <c r="FUJ17">
        <v>3.5925094070000001</v>
      </c>
      <c r="FUK17">
        <v>4.4682977680000002</v>
      </c>
      <c r="FUL17">
        <v>1.0186131300000001</v>
      </c>
      <c r="FUM17">
        <v>2.06909125</v>
      </c>
      <c r="FUN17">
        <v>3.0803178299999998</v>
      </c>
      <c r="FUO17">
        <v>1.49579924</v>
      </c>
      <c r="FUP17">
        <v>2.779883592</v>
      </c>
      <c r="FUQ17">
        <v>5.3434174929999996</v>
      </c>
      <c r="FUR17">
        <v>1.867490264</v>
      </c>
      <c r="FUS17">
        <v>-2.3869211369999999</v>
      </c>
      <c r="FUT17">
        <v>5.3822480349999999</v>
      </c>
      <c r="FUU17">
        <v>4.266365167</v>
      </c>
      <c r="FUV17">
        <v>5.8244759869999996</v>
      </c>
      <c r="FUW17">
        <v>-1.3971096890000001</v>
      </c>
      <c r="FUX17">
        <v>3.2609713259999999</v>
      </c>
      <c r="FUY17">
        <v>5.9090274039999997</v>
      </c>
      <c r="FUZ17">
        <v>6.7296823420000003</v>
      </c>
      <c r="FVA17">
        <v>3.4225731800000001</v>
      </c>
      <c r="FVB17">
        <v>-1.674534355</v>
      </c>
      <c r="FVC17">
        <v>-0.35089266299999999</v>
      </c>
      <c r="FVD17">
        <v>3.9205161450000001</v>
      </c>
      <c r="FVE17">
        <v>3.1715975589999998</v>
      </c>
      <c r="FVF17">
        <v>6.6180430809999997</v>
      </c>
      <c r="FVG17">
        <v>5.2274237729999999</v>
      </c>
      <c r="FVH17">
        <v>0.113399839</v>
      </c>
      <c r="FVI17">
        <v>8.5787436999999994E-2</v>
      </c>
      <c r="FVJ17">
        <v>1.0437645600000001</v>
      </c>
      <c r="FVK17">
        <v>0.161938569</v>
      </c>
      <c r="FVL17">
        <v>4.1275222129999998</v>
      </c>
      <c r="FVM17">
        <v>-0.52770590900000003</v>
      </c>
      <c r="FVN17">
        <v>-0.75284890900000001</v>
      </c>
      <c r="FVO17">
        <v>-6.3613742000000001E-2</v>
      </c>
      <c r="FVP17">
        <v>2.1910619800000002</v>
      </c>
      <c r="FVQ17">
        <v>1.768433369</v>
      </c>
      <c r="FVR17">
        <v>-0.20966558299999999</v>
      </c>
      <c r="FVS17">
        <v>3.9170112549999998</v>
      </c>
      <c r="FVT17">
        <v>3.5339022980000001</v>
      </c>
      <c r="FVU17">
        <v>-1.544661555</v>
      </c>
      <c r="FVV17">
        <v>1.3162542319999999</v>
      </c>
      <c r="FVW17">
        <v>3.768798469</v>
      </c>
      <c r="FVX17">
        <v>4.9793484999999998E-2</v>
      </c>
      <c r="FVY17">
        <v>-0.56970520199999997</v>
      </c>
      <c r="FVZ17">
        <v>9.5701080999999993E-2</v>
      </c>
      <c r="FWA17">
        <v>-0.16571491399999999</v>
      </c>
      <c r="FWB17">
        <v>4.3325198289999998</v>
      </c>
      <c r="FWC17">
        <v>2.5912849819999999</v>
      </c>
      <c r="FWD17">
        <v>-1.772465838</v>
      </c>
      <c r="FWE17">
        <v>-0.68077384399999996</v>
      </c>
      <c r="FWF17">
        <v>4.1098178790000004</v>
      </c>
      <c r="FWG17">
        <v>0.82168903400000004</v>
      </c>
      <c r="FWH17">
        <v>2.0846020900000002</v>
      </c>
      <c r="FWI17">
        <v>8.7442871590000006</v>
      </c>
      <c r="FWJ17">
        <v>5.0914584459999999</v>
      </c>
      <c r="FWK17">
        <v>7.0055984410000001</v>
      </c>
      <c r="FWL17">
        <v>4.0763906649999999</v>
      </c>
      <c r="FWM17">
        <v>-0.312953761</v>
      </c>
      <c r="FWN17">
        <v>1.3825261769999999</v>
      </c>
      <c r="FWO17">
        <v>2.0634654819999998</v>
      </c>
      <c r="FWP17">
        <v>1.136938435</v>
      </c>
      <c r="FWQ17">
        <v>3.3675896889999999</v>
      </c>
      <c r="FWR17">
        <v>2.634697267</v>
      </c>
      <c r="FWS17">
        <v>2.9399761450000002</v>
      </c>
      <c r="FWT17">
        <v>1.3193372290000001</v>
      </c>
      <c r="FWU17">
        <v>2.360883437</v>
      </c>
      <c r="FWV17">
        <v>4.0743302029999997</v>
      </c>
      <c r="FWW17">
        <v>2.9692010949999998</v>
      </c>
      <c r="FWX17">
        <v>-0.62975508599999996</v>
      </c>
      <c r="FWY17">
        <v>2.3234163560000001</v>
      </c>
      <c r="FWZ17">
        <v>4.4937452069999999</v>
      </c>
      <c r="FXA17">
        <v>2.1115809149999998</v>
      </c>
      <c r="FXB17">
        <v>5.1801189499999998</v>
      </c>
      <c r="FXC17">
        <v>0.47259594599999999</v>
      </c>
      <c r="FXD17">
        <v>3.9209095079999998</v>
      </c>
      <c r="FXE17">
        <v>4.2791270829999997</v>
      </c>
      <c r="FXF17">
        <v>3.4275197610000001</v>
      </c>
      <c r="FXG17">
        <v>1.997057861</v>
      </c>
      <c r="FXH17">
        <v>0.93589789499999998</v>
      </c>
      <c r="FXI17">
        <v>0.37539444900000002</v>
      </c>
      <c r="FXJ17">
        <v>4.0611852380000002</v>
      </c>
      <c r="FXK17">
        <v>2.3814874189999999</v>
      </c>
      <c r="FXL17">
        <v>3.5257759979999999</v>
      </c>
      <c r="FXM17">
        <v>2.0547271939999998</v>
      </c>
      <c r="FXN17">
        <v>2.3204438180000002</v>
      </c>
      <c r="FXO17">
        <v>2.0265590520000001</v>
      </c>
      <c r="FXP17">
        <v>1.6064228199999999</v>
      </c>
      <c r="FXQ17">
        <v>3.1464394690000002</v>
      </c>
      <c r="FXR17">
        <v>3.956073731</v>
      </c>
      <c r="FXS17">
        <v>6.4554861949999998</v>
      </c>
      <c r="FXT17">
        <v>-6.6712623999999998E-2</v>
      </c>
      <c r="FXU17">
        <v>4.481345643</v>
      </c>
      <c r="FXV17">
        <v>-1.7596906859999999</v>
      </c>
      <c r="FXW17">
        <v>1.576549588</v>
      </c>
      <c r="FXX17">
        <v>5.2528071790000004</v>
      </c>
      <c r="FXY17">
        <v>1.8663177769999999</v>
      </c>
      <c r="FXZ17">
        <v>4.0961781330000004</v>
      </c>
      <c r="FYA17">
        <v>3.128931058</v>
      </c>
      <c r="FYB17">
        <v>-0.97434902700000003</v>
      </c>
      <c r="FYC17">
        <v>-0.66165210699999999</v>
      </c>
      <c r="FYD17">
        <v>-0.72793879800000005</v>
      </c>
      <c r="FYE17">
        <v>0.32932668500000001</v>
      </c>
      <c r="FYF17">
        <v>-1.310988313</v>
      </c>
      <c r="FYG17">
        <v>1.8515691759999999</v>
      </c>
      <c r="FYH17">
        <v>7.1194128059999997</v>
      </c>
      <c r="FYI17">
        <v>1.4854061730000001</v>
      </c>
      <c r="FYJ17">
        <v>7.0984242220000002</v>
      </c>
      <c r="FYK17">
        <v>3.1695518169999999</v>
      </c>
      <c r="FYL17">
        <v>2.261414131</v>
      </c>
      <c r="FYM17">
        <v>1.7838898670000001</v>
      </c>
      <c r="FYN17">
        <v>2.7331902170000002</v>
      </c>
      <c r="FYO17">
        <v>3.0017911929999999</v>
      </c>
      <c r="FYP17">
        <v>0.66791253699999997</v>
      </c>
      <c r="FYQ17">
        <v>3.56114883</v>
      </c>
      <c r="FYR17">
        <v>2.1699923910000001</v>
      </c>
      <c r="FYS17">
        <v>1.06574075</v>
      </c>
      <c r="FYT17">
        <v>2.398635944</v>
      </c>
      <c r="FYU17">
        <v>2.7261011430000002</v>
      </c>
      <c r="FYV17">
        <v>2.539972348</v>
      </c>
      <c r="FYW17">
        <v>3.53038557</v>
      </c>
      <c r="FYX17">
        <v>0.63174234900000004</v>
      </c>
      <c r="FYY17">
        <v>0.26375811100000002</v>
      </c>
      <c r="FYZ17">
        <v>2.2521819550000002</v>
      </c>
      <c r="FZA17">
        <v>0.69736365600000005</v>
      </c>
      <c r="FZB17">
        <v>0.80675846699999998</v>
      </c>
      <c r="FZC17">
        <v>1.125053624</v>
      </c>
      <c r="FZD17">
        <v>0.64518536699999995</v>
      </c>
      <c r="FZE17">
        <v>0.91018512100000004</v>
      </c>
      <c r="FZF17">
        <v>3.4268923390000001</v>
      </c>
      <c r="FZG17">
        <v>-1.221686448</v>
      </c>
      <c r="FZH17">
        <v>4.5783883620000001</v>
      </c>
      <c r="FZI17">
        <v>-2.3780764310000002</v>
      </c>
      <c r="FZJ17">
        <v>4.7073158900000003</v>
      </c>
      <c r="FZK17">
        <v>-0.57289452500000004</v>
      </c>
      <c r="FZL17">
        <v>5.4313188700000001</v>
      </c>
      <c r="FZM17">
        <v>3.5339142290000001</v>
      </c>
      <c r="FZN17">
        <v>0.428886304</v>
      </c>
      <c r="FZO17">
        <v>6.24609E-2</v>
      </c>
      <c r="FZP17">
        <v>0.84872843899999995</v>
      </c>
      <c r="FZQ17">
        <v>0.97966283200000004</v>
      </c>
      <c r="FZR17">
        <v>0.85571598400000004</v>
      </c>
      <c r="FZS17">
        <v>2.203475053</v>
      </c>
      <c r="FZT17">
        <v>1.6428743809999999</v>
      </c>
      <c r="FZU17">
        <v>4.4497676579999998</v>
      </c>
      <c r="FZV17">
        <v>1.8412209980000001</v>
      </c>
      <c r="FZW17">
        <v>-0.113558825</v>
      </c>
      <c r="FZX17">
        <v>1.4360771960000001</v>
      </c>
      <c r="FZY17">
        <v>2.6437799700000002</v>
      </c>
      <c r="FZZ17">
        <v>5.5071604199999999</v>
      </c>
      <c r="GAA17">
        <v>0.82605642599999995</v>
      </c>
      <c r="GAB17">
        <v>4.6221402219999996</v>
      </c>
      <c r="GAC17">
        <v>5.343946603</v>
      </c>
      <c r="GAD17">
        <v>2.586293795</v>
      </c>
      <c r="GAE17">
        <v>10.02521044</v>
      </c>
      <c r="GAF17">
        <v>7.0180804329999997</v>
      </c>
      <c r="GAG17">
        <v>1.4815957049999999</v>
      </c>
      <c r="GAH17">
        <v>-0.99562633899999997</v>
      </c>
      <c r="GAI17">
        <v>-0.89738558099999999</v>
      </c>
      <c r="GAJ17">
        <v>-2.8199349379999998</v>
      </c>
      <c r="GAK17">
        <v>1.8706494520000001</v>
      </c>
      <c r="GAL17">
        <v>1.9028428580000001</v>
      </c>
      <c r="GAM17">
        <v>1.7703837680000001</v>
      </c>
      <c r="GAN17">
        <v>3.255754434</v>
      </c>
      <c r="GAO17">
        <v>1.08854162</v>
      </c>
      <c r="GAP17">
        <v>4.8342286469999998</v>
      </c>
      <c r="GAQ17">
        <v>1.4901505100000001</v>
      </c>
      <c r="GAR17">
        <v>1.3140895530000001</v>
      </c>
      <c r="GAS17">
        <v>2.1007877210000001</v>
      </c>
      <c r="GAT17">
        <v>7.4262395139999997</v>
      </c>
      <c r="GAU17">
        <v>2.2460799379999998</v>
      </c>
      <c r="GAV17">
        <v>-2.3935473040000002</v>
      </c>
      <c r="GAW17">
        <v>2.6911866170000001</v>
      </c>
      <c r="GAX17">
        <v>1.6574722749999999</v>
      </c>
      <c r="GAY17">
        <v>4.2269136109999996</v>
      </c>
      <c r="GAZ17">
        <v>-0.82421428399999996</v>
      </c>
      <c r="GBA17">
        <v>1.165672799</v>
      </c>
      <c r="GBB17">
        <v>2.1784324339999999</v>
      </c>
      <c r="GBC17">
        <v>0.118783741</v>
      </c>
      <c r="GBD17">
        <v>1.7155939579999999</v>
      </c>
      <c r="GBE17">
        <v>4.0876253760000001</v>
      </c>
      <c r="GBF17">
        <v>9.2639453740000004</v>
      </c>
      <c r="GBG17">
        <v>2.2263507429999998</v>
      </c>
      <c r="GBH17">
        <v>-4.4180667999999999E-2</v>
      </c>
      <c r="GBI17">
        <v>4.2873822390000003</v>
      </c>
      <c r="GBJ17">
        <v>0.75344241300000003</v>
      </c>
      <c r="GBK17">
        <v>3.2428204109999998</v>
      </c>
      <c r="GBL17">
        <v>1.2096974490000001</v>
      </c>
      <c r="GBM17">
        <v>-0.66906590600000004</v>
      </c>
      <c r="GBN17">
        <v>4.4038278890000004</v>
      </c>
      <c r="GBO17">
        <v>3.6185849769999998</v>
      </c>
      <c r="GBP17">
        <v>4.0879024990000001</v>
      </c>
      <c r="GBQ17">
        <v>5.7545945139999999</v>
      </c>
      <c r="GBR17">
        <v>6.6531394199999996</v>
      </c>
      <c r="GBS17">
        <v>1.005038136</v>
      </c>
      <c r="GBT17">
        <v>3.7704384900000001</v>
      </c>
      <c r="GBU17">
        <v>-0.744575129</v>
      </c>
      <c r="GBV17">
        <v>3.532920104</v>
      </c>
      <c r="GBW17">
        <v>1.1615607750000001</v>
      </c>
      <c r="GBX17">
        <v>0.591539072</v>
      </c>
      <c r="GBY17">
        <v>-0.67979261099999999</v>
      </c>
      <c r="GBZ17">
        <v>3.5971735570000001</v>
      </c>
      <c r="GCA17">
        <v>1.002074296</v>
      </c>
      <c r="GCB17">
        <v>2.3943019090000002</v>
      </c>
      <c r="GCC17">
        <v>2.2933498819999998</v>
      </c>
      <c r="GCD17">
        <v>0.13532059199999999</v>
      </c>
      <c r="GCE17">
        <v>2.8706708110000001</v>
      </c>
      <c r="GCF17">
        <v>2.5627737389999998</v>
      </c>
      <c r="GCG17">
        <v>1.7981751029999999</v>
      </c>
      <c r="GCH17">
        <v>7.181984366</v>
      </c>
      <c r="GCI17">
        <v>0.17857357700000001</v>
      </c>
      <c r="GCJ17">
        <v>1.8215260550000001</v>
      </c>
      <c r="GCK17">
        <v>0.85682160900000004</v>
      </c>
      <c r="GCL17">
        <v>-0.81732872700000003</v>
      </c>
      <c r="GCM17">
        <v>5.9366508659999999</v>
      </c>
      <c r="GCN17">
        <v>-0.82660437499999995</v>
      </c>
      <c r="GCO17">
        <v>3.0722060959999999</v>
      </c>
      <c r="GCP17">
        <v>-3.8110900000000003E-2</v>
      </c>
      <c r="GCQ17">
        <v>0.52107480799999994</v>
      </c>
      <c r="GCR17">
        <v>3.0219289169999999</v>
      </c>
      <c r="GCS17">
        <v>6.2620008509999998</v>
      </c>
      <c r="GCT17">
        <v>4.3215234999999998E-2</v>
      </c>
      <c r="GCU17">
        <v>2.982685209</v>
      </c>
      <c r="GCV17">
        <v>4.1594968789999998</v>
      </c>
      <c r="GCW17">
        <v>1.7676377329999999</v>
      </c>
      <c r="GCX17">
        <v>2.9827826389999998</v>
      </c>
      <c r="GCY17">
        <v>1.999191538</v>
      </c>
      <c r="GCZ17">
        <v>2.3089890300000002</v>
      </c>
      <c r="GDA17">
        <v>3.974857106</v>
      </c>
      <c r="GDB17">
        <v>3.6297320320000002</v>
      </c>
      <c r="GDC17">
        <v>1.0987401320000001</v>
      </c>
      <c r="GDD17">
        <v>1.6327460250000001</v>
      </c>
      <c r="GDE17">
        <v>5.724707811</v>
      </c>
      <c r="GDF17">
        <v>3.0335489660000001</v>
      </c>
      <c r="GDG17">
        <v>9.7974716639999997</v>
      </c>
      <c r="GDH17">
        <v>5.6542215960000002</v>
      </c>
      <c r="GDI17">
        <v>6.9782022350000004</v>
      </c>
      <c r="GDJ17">
        <v>0.77592240300000004</v>
      </c>
      <c r="GDK17">
        <v>5.5855049489999997</v>
      </c>
      <c r="GDL17">
        <v>2.460162967</v>
      </c>
      <c r="GDM17">
        <v>-0.36276631199999998</v>
      </c>
      <c r="GDN17">
        <v>-1.325318867</v>
      </c>
      <c r="GDO17">
        <v>0.38472610800000001</v>
      </c>
      <c r="GDP17">
        <v>1.6787879370000001</v>
      </c>
      <c r="GDQ17">
        <v>0.320538767</v>
      </c>
      <c r="GDR17">
        <v>1.7389038910000001</v>
      </c>
      <c r="GDS17">
        <v>2.3250803919999998</v>
      </c>
      <c r="GDT17">
        <v>1.23037138</v>
      </c>
      <c r="GDU17">
        <v>2.4957296040000001</v>
      </c>
      <c r="GDV17">
        <v>3.1556076489999998</v>
      </c>
      <c r="GDW17">
        <v>3.8194233679999998</v>
      </c>
      <c r="GDX17">
        <v>-1.029321972</v>
      </c>
      <c r="GDY17">
        <v>-0.70352473000000004</v>
      </c>
      <c r="GDZ17">
        <v>-3.5895681999999998E-2</v>
      </c>
      <c r="GEA17">
        <v>0.434125553</v>
      </c>
      <c r="GEB17">
        <v>0.82867954499999996</v>
      </c>
      <c r="GEC17">
        <v>5.5172714420000002</v>
      </c>
      <c r="GED17">
        <v>3.5601663939999999</v>
      </c>
      <c r="GEE17">
        <v>-0.126806164</v>
      </c>
      <c r="GEF17">
        <v>1.263683281</v>
      </c>
      <c r="GEG17">
        <v>-2.258163089</v>
      </c>
      <c r="GEH17">
        <v>1.554718745</v>
      </c>
      <c r="GEI17">
        <v>2.1814589440000001</v>
      </c>
      <c r="GEJ17">
        <v>-0.53551218</v>
      </c>
      <c r="GEK17">
        <v>1.0458436099999999</v>
      </c>
      <c r="GEL17">
        <v>0.436090808</v>
      </c>
      <c r="GEM17">
        <v>0.66182925999999997</v>
      </c>
      <c r="GEN17">
        <v>8.7996934999999998E-2</v>
      </c>
      <c r="GEO17">
        <v>0.205565106</v>
      </c>
      <c r="GEP17">
        <v>-6.2875939000000006E-2</v>
      </c>
      <c r="GEQ17">
        <v>3.104433336</v>
      </c>
      <c r="GER17">
        <v>4.7383340279999997</v>
      </c>
      <c r="GES17">
        <v>4.002992764</v>
      </c>
      <c r="GET17">
        <v>-6.9288564150000003</v>
      </c>
      <c r="GEU17">
        <v>-1.9830860239999999</v>
      </c>
      <c r="GEV17">
        <v>-0.46577278599999999</v>
      </c>
      <c r="GEW17">
        <v>1.5022869249999999</v>
      </c>
      <c r="GEX17">
        <v>4.094054431</v>
      </c>
      <c r="GEY17">
        <v>-1.5669746360000001</v>
      </c>
      <c r="GEZ17">
        <v>0.93404945800000005</v>
      </c>
      <c r="GFA17">
        <v>-1.455168995</v>
      </c>
      <c r="GFB17">
        <v>-5.6645811239999997</v>
      </c>
      <c r="GFC17">
        <v>-7.582516247</v>
      </c>
      <c r="GFD17">
        <v>3.0508755590000001</v>
      </c>
      <c r="GFE17">
        <v>2.754143896</v>
      </c>
      <c r="GFF17">
        <v>-6.1242860710000002</v>
      </c>
      <c r="GFG17">
        <v>-5.5258803500000004</v>
      </c>
      <c r="GFH17">
        <v>-6.9261228199999998</v>
      </c>
      <c r="GFI17">
        <v>-7.081215308</v>
      </c>
      <c r="GFJ17">
        <v>-6.7447722969999999</v>
      </c>
      <c r="GFK17">
        <v>-6.1747574439999999</v>
      </c>
      <c r="GFL17">
        <v>-7.0930793420000002</v>
      </c>
      <c r="GFM17">
        <v>-5.9049229089999997</v>
      </c>
      <c r="GFN17">
        <v>-7.1520574799999999</v>
      </c>
      <c r="GFO17">
        <v>-6.773227479</v>
      </c>
      <c r="GFP17">
        <v>-5.6856690719999996</v>
      </c>
      <c r="GFQ17">
        <v>-6.6629202789999997</v>
      </c>
      <c r="GFR17">
        <v>4.263328081</v>
      </c>
      <c r="GFS17">
        <v>4.263328081</v>
      </c>
      <c r="GFT17">
        <v>-6.3094120629999999</v>
      </c>
      <c r="GFU17">
        <v>-6.2496219269999997</v>
      </c>
      <c r="GFV17">
        <v>4.263328081</v>
      </c>
      <c r="GFW17">
        <v>-7.1056690639999998</v>
      </c>
      <c r="GFX17">
        <v>3.4951779209999998</v>
      </c>
      <c r="GFY17">
        <v>3.4951779209999998</v>
      </c>
      <c r="GFZ17">
        <v>-6.3919081269999998</v>
      </c>
      <c r="GGA17">
        <v>-5.3850038290000004</v>
      </c>
      <c r="GGB17">
        <v>-6.7660809730000002</v>
      </c>
      <c r="GGC17">
        <v>1.83948249</v>
      </c>
      <c r="GGD17">
        <v>1.83948249</v>
      </c>
      <c r="GGE17">
        <v>-7.2224019950000002</v>
      </c>
      <c r="GGF17">
        <v>2.7183382790000001</v>
      </c>
      <c r="GGG17">
        <v>2.7183382790000001</v>
      </c>
      <c r="GGH17">
        <v>-7.1523514029999999</v>
      </c>
      <c r="GGI17">
        <v>16.485324970000001</v>
      </c>
      <c r="GGJ17">
        <v>-7.3767125330000001</v>
      </c>
      <c r="GGK17">
        <v>9.0424441509999998</v>
      </c>
      <c r="GGL17">
        <v>12.65319442</v>
      </c>
      <c r="GGM17">
        <v>12.65319442</v>
      </c>
      <c r="GGN17">
        <v>12.65319442</v>
      </c>
      <c r="GGO17">
        <v>-6.6303642299999996</v>
      </c>
      <c r="GGP17">
        <v>-6.8302385750000001</v>
      </c>
      <c r="GGQ17">
        <v>7.1009872439999997</v>
      </c>
      <c r="GGR17">
        <v>7.1009872439999997</v>
      </c>
      <c r="GGS17">
        <v>-5.3487569260000001</v>
      </c>
      <c r="GGT17">
        <v>-7.4087103140000004</v>
      </c>
      <c r="GGU17">
        <v>5.6302908660000002</v>
      </c>
      <c r="GGV17">
        <v>5.6302908660000002</v>
      </c>
      <c r="GGW17">
        <v>-5.6178715429999997</v>
      </c>
      <c r="GGX17">
        <v>5.0903640619999999</v>
      </c>
      <c r="GGY17">
        <v>5.0903640619999999</v>
      </c>
      <c r="GGZ17">
        <v>-7.3847401369999996</v>
      </c>
      <c r="GHA17">
        <v>7.5505592760000004</v>
      </c>
      <c r="GHB17">
        <v>-6.1753400420000002</v>
      </c>
      <c r="GHC17">
        <v>-6.7939310669999999</v>
      </c>
      <c r="GHD17">
        <v>1.488309332</v>
      </c>
      <c r="GHE17">
        <v>-7.1431357379999998</v>
      </c>
      <c r="GHF17">
        <v>-6.04845538</v>
      </c>
      <c r="GHG17">
        <v>3.598845313</v>
      </c>
      <c r="GHH17">
        <v>5.2933797699999996</v>
      </c>
      <c r="GHI17">
        <v>-7.1119170660000002</v>
      </c>
      <c r="GHJ17">
        <v>2.0166753320000002</v>
      </c>
      <c r="GHK17">
        <v>-6.4606481560000004</v>
      </c>
      <c r="GHL17">
        <v>1.7735190359999999</v>
      </c>
      <c r="GHM17">
        <v>-6.008030808</v>
      </c>
      <c r="GHN17">
        <v>-5.8501561679999998</v>
      </c>
      <c r="GHO17">
        <v>2.5432547350000001</v>
      </c>
      <c r="GHP17">
        <v>3.3570972100000001</v>
      </c>
      <c r="GHQ17">
        <v>-5.9345734060000002</v>
      </c>
      <c r="GHR17">
        <v>7.7680398979999996</v>
      </c>
      <c r="GHS17">
        <v>-5.6085343319999996</v>
      </c>
      <c r="GHT17">
        <v>-5.8535300350000004</v>
      </c>
      <c r="GHU17">
        <v>-6.0887459230000003</v>
      </c>
      <c r="GHV17">
        <v>3.3469980709999998</v>
      </c>
      <c r="GHW17">
        <v>-6.6035181610000002</v>
      </c>
      <c r="GHX17">
        <v>0.56416370999999998</v>
      </c>
      <c r="GHY17">
        <v>-7.5434777860000004</v>
      </c>
      <c r="GHZ17">
        <v>-6.1435854609999998</v>
      </c>
      <c r="GIA17">
        <v>-6.6413179600000003</v>
      </c>
      <c r="GIB17">
        <v>-6.8487721009999998</v>
      </c>
      <c r="GIC17">
        <v>-7.6701674740000003</v>
      </c>
      <c r="GID17">
        <v>-6.6234871679999996</v>
      </c>
      <c r="GIE17">
        <v>3.441871597</v>
      </c>
      <c r="GIF17">
        <v>3.441871597</v>
      </c>
      <c r="GIG17">
        <v>-0.399447367</v>
      </c>
      <c r="GIH17">
        <v>-0.399447367</v>
      </c>
      <c r="GII17">
        <v>-0.13337147799999999</v>
      </c>
      <c r="GIJ17">
        <v>2.5304566319999999</v>
      </c>
      <c r="GIK17">
        <v>2.5304566319999999</v>
      </c>
      <c r="GIL17">
        <v>-9.4130129999999996E-3</v>
      </c>
      <c r="GIM17">
        <v>-9.4130129999999996E-3</v>
      </c>
      <c r="GIN17">
        <v>-0.195926776</v>
      </c>
      <c r="GIO17">
        <v>7.9855531930000003</v>
      </c>
      <c r="GIP17">
        <v>10.128476470000001</v>
      </c>
      <c r="GIQ17">
        <v>11.723852150000001</v>
      </c>
      <c r="GIR17">
        <v>4.0372114630000002</v>
      </c>
      <c r="GIS17">
        <v>2.9234175919999998</v>
      </c>
      <c r="GIT17">
        <v>6.2395924760000003</v>
      </c>
      <c r="GIU17">
        <v>10.043716209999999</v>
      </c>
      <c r="GIV17">
        <v>5.5558785149999999</v>
      </c>
      <c r="GIW17">
        <v>5.4041484149999999</v>
      </c>
      <c r="GIX17">
        <v>13.25268964</v>
      </c>
      <c r="GIY17">
        <v>8.4585605889999993</v>
      </c>
      <c r="GIZ17">
        <v>15.6516059</v>
      </c>
      <c r="GJA17">
        <v>9.0001750719999993</v>
      </c>
      <c r="GJB17">
        <v>12.324407219999999</v>
      </c>
      <c r="GJC17">
        <v>8.2214452310000006</v>
      </c>
      <c r="GJD17">
        <v>13.659506650000001</v>
      </c>
      <c r="GJE17">
        <v>8.695793536</v>
      </c>
      <c r="GJF17">
        <v>7.9068543289999997</v>
      </c>
      <c r="GJG17">
        <v>7.5149860999999998</v>
      </c>
      <c r="GJH17">
        <v>10.25222061</v>
      </c>
      <c r="GJI17">
        <v>5.2002598830000002</v>
      </c>
      <c r="GJJ17">
        <v>9.4084149490000009</v>
      </c>
      <c r="GJK17">
        <v>6.1965472699999999</v>
      </c>
      <c r="GJL17">
        <v>8.162302467</v>
      </c>
      <c r="GJM17">
        <v>6.9922137749999997</v>
      </c>
      <c r="GJN17">
        <v>5.1646095970000001</v>
      </c>
      <c r="GJO17">
        <v>10.927830050000001</v>
      </c>
      <c r="GJP17">
        <v>9.1426208209999995</v>
      </c>
      <c r="GJQ17">
        <v>8.7691449420000005</v>
      </c>
      <c r="GJR17">
        <v>14.24195095</v>
      </c>
      <c r="GJS17">
        <v>15.581468599999999</v>
      </c>
      <c r="GJT17">
        <v>7.9420950379999997</v>
      </c>
      <c r="GJU17">
        <v>12.084037779999999</v>
      </c>
      <c r="GJV17">
        <v>5.8637943110000004</v>
      </c>
      <c r="GJW17">
        <v>6.8992150480000003</v>
      </c>
      <c r="GJX17">
        <v>6.3792689019999997</v>
      </c>
      <c r="GJY17">
        <v>10.551860270000001</v>
      </c>
      <c r="GJZ17">
        <v>9.0841682289999994</v>
      </c>
      <c r="GKA17">
        <v>13.64926464</v>
      </c>
      <c r="GKB17">
        <v>7.7941168840000001</v>
      </c>
      <c r="GKC17">
        <v>7.3453441069999998</v>
      </c>
      <c r="GKD17">
        <v>4.7207926489999998</v>
      </c>
      <c r="GKE17">
        <v>5.0965362000000001</v>
      </c>
      <c r="GKF17">
        <v>8.6145905969999994</v>
      </c>
      <c r="GKG17">
        <v>10.717497740000001</v>
      </c>
      <c r="GKH17">
        <v>5.9747055160000002</v>
      </c>
      <c r="GKI17">
        <v>2.9935731489999999</v>
      </c>
      <c r="GKJ17">
        <v>11.930868540000001</v>
      </c>
      <c r="GKK17">
        <v>6.4622163969999997</v>
      </c>
      <c r="GKL17">
        <v>14.132297100000001</v>
      </c>
      <c r="GKM17">
        <v>9.0845440970000002</v>
      </c>
      <c r="GKN17">
        <v>7.6790561249999998</v>
      </c>
      <c r="GKO17">
        <v>7.8818694520000001</v>
      </c>
      <c r="GKP17">
        <v>4.9259777009999999</v>
      </c>
      <c r="GKQ17">
        <v>13.085375150000001</v>
      </c>
      <c r="GKR17">
        <v>12.480962099999999</v>
      </c>
      <c r="GKS17">
        <v>9.580002189</v>
      </c>
      <c r="GKT17">
        <v>3.8940388279999998</v>
      </c>
      <c r="GKU17">
        <v>8.4424284329999999</v>
      </c>
      <c r="GKV17">
        <v>7.1587491429999996</v>
      </c>
      <c r="GKW17">
        <v>7.7671933109999998</v>
      </c>
      <c r="GKX17">
        <v>10.640268689999999</v>
      </c>
      <c r="GKY17">
        <v>6.7986028850000002</v>
      </c>
      <c r="GKZ17">
        <v>7.3817062130000002</v>
      </c>
      <c r="GLA17">
        <v>5.0112263559999999</v>
      </c>
      <c r="GLB17">
        <v>6.0138005620000001</v>
      </c>
      <c r="GLC17">
        <v>7.5349802989999999</v>
      </c>
      <c r="GLD17">
        <v>13.81324154</v>
      </c>
      <c r="GLE17">
        <v>7.9527702329999999</v>
      </c>
      <c r="GLF17">
        <v>8.5075476949999995</v>
      </c>
      <c r="GLG17">
        <v>10.42410664</v>
      </c>
      <c r="GLH17">
        <v>13.09676163</v>
      </c>
      <c r="GLI17">
        <v>13.922499970000001</v>
      </c>
      <c r="GLJ17">
        <v>8.2738497570000007</v>
      </c>
      <c r="GLK17">
        <v>7.3932050399999998</v>
      </c>
      <c r="GLL17">
        <v>7.0476516010000001</v>
      </c>
      <c r="GLM17">
        <v>4.7556711390000004</v>
      </c>
      <c r="GLN17">
        <v>5.844050373</v>
      </c>
      <c r="GLO17">
        <v>12.9115971</v>
      </c>
      <c r="GLP17">
        <v>11.33927493</v>
      </c>
      <c r="GLQ17">
        <v>9.7152510729999992</v>
      </c>
      <c r="GLR17">
        <v>4.0668791039999999</v>
      </c>
      <c r="GLS17">
        <v>5.4477553040000002</v>
      </c>
      <c r="GLT17">
        <v>4.9592098389999997</v>
      </c>
      <c r="GLU17">
        <v>14.516185549999999</v>
      </c>
      <c r="GLV17">
        <v>12.2560372</v>
      </c>
      <c r="GLW17">
        <v>12.98209308</v>
      </c>
      <c r="GLX17">
        <v>10.530070090000001</v>
      </c>
      <c r="GLY17">
        <v>5.8403029389999999</v>
      </c>
      <c r="GLZ17">
        <v>5.3064417300000004</v>
      </c>
      <c r="GMA17">
        <v>11.15591697</v>
      </c>
      <c r="GMB17">
        <v>12.16821863</v>
      </c>
      <c r="GMC17">
        <v>8.4151869949999991</v>
      </c>
      <c r="GMD17">
        <v>8.0714710269999994</v>
      </c>
      <c r="GME17">
        <v>12.099605820000001</v>
      </c>
      <c r="GMF17">
        <v>12.029657479999999</v>
      </c>
      <c r="GMG17">
        <v>7.4568370460000004</v>
      </c>
      <c r="GMH17">
        <v>11.16921331</v>
      </c>
      <c r="GMI17">
        <v>5.273144083</v>
      </c>
      <c r="GMJ17">
        <v>-7.4651545129999999</v>
      </c>
      <c r="GMK17">
        <v>9.9625800239999993</v>
      </c>
      <c r="GML17">
        <v>5.1249065910000002</v>
      </c>
      <c r="GMM17">
        <v>14.01872687</v>
      </c>
      <c r="GMN17">
        <v>8.43085372</v>
      </c>
      <c r="GMO17">
        <v>-7.7163245089999997</v>
      </c>
      <c r="GMP17">
        <v>3.8795891239999998</v>
      </c>
      <c r="GMQ17">
        <v>9.9588988389999997</v>
      </c>
      <c r="GMR17">
        <v>4.4062311530000002</v>
      </c>
      <c r="GMS17">
        <v>-7.8248921210000004</v>
      </c>
      <c r="GMT17">
        <v>10.175034370000001</v>
      </c>
      <c r="GMU17">
        <v>10.27319335</v>
      </c>
      <c r="GMV17">
        <v>6.1911262919999999</v>
      </c>
      <c r="GMW17">
        <v>-7.839229424</v>
      </c>
      <c r="GMX17">
        <v>4.5906996119999999</v>
      </c>
      <c r="GMY17">
        <v>9.5507333259999996</v>
      </c>
      <c r="GMZ17">
        <v>7.3513000100000001</v>
      </c>
      <c r="GNA17">
        <v>4.4150700980000002</v>
      </c>
      <c r="GNB17">
        <v>11.6748063</v>
      </c>
      <c r="GNC17">
        <v>14.84372701</v>
      </c>
      <c r="GND17">
        <v>6.0855372330000002</v>
      </c>
      <c r="GNE17">
        <v>2.9229366570000002</v>
      </c>
      <c r="GNF17">
        <v>13.08076825</v>
      </c>
      <c r="GNG17">
        <v>9.7387288870000006</v>
      </c>
      <c r="GNH17">
        <v>5.8875594189999996</v>
      </c>
      <c r="GNI17">
        <v>5.6094898359999998</v>
      </c>
      <c r="GNJ17">
        <v>9.7627576569999999</v>
      </c>
      <c r="GNK17">
        <v>4.5659473100000003</v>
      </c>
      <c r="GNL17">
        <v>5.1104010989999997</v>
      </c>
      <c r="GNM17">
        <v>4.8866445460000003</v>
      </c>
      <c r="GNN17">
        <v>5.4755142379999997</v>
      </c>
      <c r="GNO17">
        <v>10.560570569999999</v>
      </c>
      <c r="GNP17">
        <v>13.759279080000001</v>
      </c>
      <c r="GNQ17">
        <v>5.9492617890000004</v>
      </c>
      <c r="GNR17">
        <v>2.7402363350000001</v>
      </c>
      <c r="GNS17">
        <v>3.9145529950000002</v>
      </c>
      <c r="GNT17">
        <v>10.37231016</v>
      </c>
      <c r="GNU17">
        <v>5.4394788729999997</v>
      </c>
      <c r="GNV17">
        <v>5.9381989629999996</v>
      </c>
      <c r="GNW17">
        <v>10.69998915</v>
      </c>
      <c r="GNX17">
        <v>1.9741154270000001</v>
      </c>
      <c r="GNY17">
        <v>-9.3049422419999992</v>
      </c>
      <c r="GNZ17">
        <v>-8.088296519</v>
      </c>
      <c r="GOA17">
        <v>-8.0433233830000006</v>
      </c>
      <c r="GOB17">
        <v>-7.4972816890000002</v>
      </c>
      <c r="GOC17">
        <v>-6.9128073790000002</v>
      </c>
      <c r="GOD17">
        <v>-7.5765207200000004</v>
      </c>
      <c r="GOE17">
        <v>-5.9144858410000003</v>
      </c>
      <c r="GOF17">
        <v>-7.0019308320000002</v>
      </c>
      <c r="GOG17">
        <v>-6.6161717339999999</v>
      </c>
      <c r="GOH17">
        <v>-7.6674513519999996</v>
      </c>
      <c r="GOI17">
        <v>-5.7441149840000003</v>
      </c>
      <c r="GOJ17">
        <v>-5.8278560779999999</v>
      </c>
      <c r="GOK17">
        <v>-5.8320339920000004</v>
      </c>
      <c r="GOL17">
        <v>-5.5527302550000002</v>
      </c>
      <c r="GOM17">
        <v>-5.6215329030000003</v>
      </c>
      <c r="GON17">
        <v>-5.725661305</v>
      </c>
      <c r="GOO17">
        <v>-4.9496491560000004</v>
      </c>
      <c r="GOP17">
        <v>4.7318767209999999</v>
      </c>
      <c r="GOQ17">
        <v>-4.9067025180000003</v>
      </c>
      <c r="GOR17">
        <v>-5.7662415300000003</v>
      </c>
      <c r="GOS17">
        <v>-5.4405448029999999</v>
      </c>
      <c r="GOT17">
        <v>-5.292587964</v>
      </c>
      <c r="GOU17">
        <v>-3.3484650600000001</v>
      </c>
      <c r="GOV17">
        <v>-4.6954977830000004</v>
      </c>
      <c r="GOW17">
        <v>-5.3157660360000003</v>
      </c>
      <c r="GOX17">
        <v>-4.2459818150000004</v>
      </c>
      <c r="GOY17">
        <v>-5.7085315210000003</v>
      </c>
      <c r="GOZ17">
        <v>-4.1213101160000001</v>
      </c>
      <c r="GPA17">
        <v>-4.365254255</v>
      </c>
      <c r="GPB17">
        <v>-4.4167772349999996</v>
      </c>
      <c r="GPC17">
        <v>-5.7725227600000002</v>
      </c>
      <c r="GPD17">
        <v>-4.2905680200000003</v>
      </c>
      <c r="GPE17">
        <v>-5.7787425729999997</v>
      </c>
      <c r="GPF17">
        <v>-3.8156984110000001</v>
      </c>
      <c r="GPG17">
        <v>-4.8475291049999996</v>
      </c>
      <c r="GPH17">
        <v>-4.7131012979999998</v>
      </c>
      <c r="GPI17">
        <v>-5.0739122229999998</v>
      </c>
      <c r="GPJ17">
        <v>-5.3621891829999999</v>
      </c>
      <c r="GPK17">
        <v>-3.2470047860000002</v>
      </c>
      <c r="GPL17">
        <v>-2.4837817179999999</v>
      </c>
      <c r="GPM17">
        <v>-3.8268166699999999</v>
      </c>
      <c r="GPN17">
        <v>-3.812836017</v>
      </c>
      <c r="GPO17">
        <v>-4.9643073519999996</v>
      </c>
      <c r="GPP17">
        <v>-3.8607065810000001</v>
      </c>
      <c r="GPQ17">
        <v>-4.4996096059999999</v>
      </c>
      <c r="GPR17">
        <v>-4.2945746729999996</v>
      </c>
      <c r="GPS17">
        <v>-3.932544467</v>
      </c>
      <c r="GPT17">
        <v>-3.8459158520000001</v>
      </c>
      <c r="GPU17">
        <v>-3.7735555070000002</v>
      </c>
      <c r="GPV17">
        <v>-3.8216366719999999</v>
      </c>
      <c r="GPW17">
        <v>-4.4967953769999998</v>
      </c>
      <c r="GPX17">
        <v>-3.995539784</v>
      </c>
      <c r="GPY17">
        <v>-4.7036800479999998</v>
      </c>
      <c r="GPZ17">
        <v>-4.2504035</v>
      </c>
      <c r="GQA17">
        <v>-3.5439650650000001</v>
      </c>
      <c r="GQB17">
        <v>-3.860888884</v>
      </c>
      <c r="GQC17">
        <v>-3.5776363830000002</v>
      </c>
      <c r="GQD17">
        <v>-4.5149722969999999</v>
      </c>
      <c r="GQE17">
        <v>-3.8087741519999998</v>
      </c>
      <c r="GQF17">
        <v>-2.6466967910000001</v>
      </c>
      <c r="GQG17">
        <v>-3.9166351069999998</v>
      </c>
      <c r="GQH17">
        <v>-4.0509628119999999</v>
      </c>
      <c r="GQI17">
        <v>-3.5340954280000001</v>
      </c>
      <c r="GQJ17">
        <v>-3.0251078730000001</v>
      </c>
      <c r="GQK17">
        <v>-4.0289628190000002</v>
      </c>
      <c r="GQL17">
        <v>-4.0517345990000004</v>
      </c>
      <c r="GQM17">
        <v>-2.8937670550000001</v>
      </c>
      <c r="GQN17">
        <v>-3.6263332049999999</v>
      </c>
      <c r="GQO17">
        <v>-2.8331247789999998</v>
      </c>
      <c r="GQP17">
        <v>-3.3369452740000001</v>
      </c>
      <c r="GQQ17">
        <v>-2.4820595239999999</v>
      </c>
      <c r="GQR17">
        <v>-3.7906222490000001</v>
      </c>
      <c r="GQS17">
        <v>-3.2234202970000001</v>
      </c>
      <c r="GQT17">
        <v>-3.388749163</v>
      </c>
      <c r="GQU17">
        <v>-3.776540963</v>
      </c>
      <c r="GQV17">
        <v>-3.6521860689999999</v>
      </c>
      <c r="GQW17">
        <v>-4.1673788289999996</v>
      </c>
      <c r="GQX17">
        <v>-4.3039012019999996</v>
      </c>
      <c r="GQY17">
        <v>-2.9940228549999999</v>
      </c>
      <c r="GQZ17">
        <v>-2.518786789</v>
      </c>
      <c r="GRA17">
        <v>-3.4818649800000001</v>
      </c>
      <c r="GRB17">
        <v>-3.6540524360000002</v>
      </c>
      <c r="GRC17">
        <v>-4.2807258519999998</v>
      </c>
      <c r="GRD17">
        <v>-3.9379739150000002</v>
      </c>
      <c r="GRE17">
        <v>-4.5707514849999997</v>
      </c>
      <c r="GRF17">
        <v>-4.1464609919999997</v>
      </c>
      <c r="GRG17">
        <v>-2.482805908</v>
      </c>
      <c r="GRH17">
        <v>-3.825923913</v>
      </c>
      <c r="GRI17">
        <v>-4.5215975950000002</v>
      </c>
      <c r="GRJ17">
        <v>-3.8219864729999999</v>
      </c>
      <c r="GRK17">
        <v>-5.2007434249999998</v>
      </c>
      <c r="GRL17">
        <v>-3.7471497870000001</v>
      </c>
      <c r="GRM17">
        <v>-3.2945529379999998</v>
      </c>
      <c r="GRN17">
        <v>-4.4585864810000002</v>
      </c>
      <c r="GRO17">
        <v>-3.0122589309999999</v>
      </c>
      <c r="GRP17">
        <v>-2.4041662829999999</v>
      </c>
      <c r="GRQ17">
        <v>-4.4532165990000001</v>
      </c>
      <c r="GRR17">
        <v>-3.559250085</v>
      </c>
      <c r="GRS17">
        <v>-4.0258949189999997</v>
      </c>
      <c r="GRT17">
        <v>-4.44539844</v>
      </c>
      <c r="GRU17">
        <v>-3.4137061210000001</v>
      </c>
      <c r="GRV17">
        <v>-4.6528262839999996</v>
      </c>
      <c r="GRW17">
        <v>-2.9018801540000001</v>
      </c>
      <c r="GRX17">
        <v>-17.987514860000001</v>
      </c>
      <c r="GRY17">
        <v>-17.31579142</v>
      </c>
      <c r="GRZ17">
        <v>-16.8384547</v>
      </c>
      <c r="GSA17">
        <v>-17.999999760000001</v>
      </c>
      <c r="GSB17">
        <v>-17.057294809999998</v>
      </c>
      <c r="GSC17">
        <v>10.406424550000001</v>
      </c>
      <c r="GSD17">
        <v>-17.299578279999999</v>
      </c>
      <c r="GSE17">
        <v>-17.815608480000002</v>
      </c>
      <c r="GSF17">
        <v>7.4441939650000002</v>
      </c>
      <c r="GSG17">
        <v>-2.1985066780000002</v>
      </c>
      <c r="GSH17">
        <v>-17.184819829999999</v>
      </c>
      <c r="GSI17">
        <v>-16.185488419999999</v>
      </c>
      <c r="GSJ17">
        <v>7.2554562410000001</v>
      </c>
      <c r="GSK17">
        <v>3.447998466</v>
      </c>
      <c r="GSL17">
        <v>6.976527945</v>
      </c>
      <c r="GSM17">
        <v>7.1765715559999999</v>
      </c>
      <c r="GSN17">
        <v>7.1732607550000003</v>
      </c>
      <c r="GSO17">
        <v>20.321112620000001</v>
      </c>
      <c r="GSP17">
        <v>5.0360274560000002</v>
      </c>
      <c r="GSQ17">
        <v>1.154417365</v>
      </c>
      <c r="GSR17">
        <v>-0.60926390699999999</v>
      </c>
      <c r="GSS17">
        <v>1.757365455</v>
      </c>
      <c r="GST17">
        <v>1.757365455</v>
      </c>
      <c r="GSU17">
        <v>9.107431644</v>
      </c>
      <c r="GSV17">
        <v>4.0416039780000004</v>
      </c>
      <c r="GSW17">
        <v>0.94638251799999995</v>
      </c>
      <c r="GSX17">
        <v>0.92472808699999998</v>
      </c>
      <c r="GSY17">
        <v>6.670578903</v>
      </c>
      <c r="GSZ17">
        <v>6.670578903</v>
      </c>
      <c r="GTA17">
        <v>3.273741368</v>
      </c>
      <c r="GTB17">
        <v>1.1853259949999999</v>
      </c>
      <c r="GTC17">
        <v>7.2680665040000001</v>
      </c>
      <c r="GTD17">
        <v>5.9514635069999997</v>
      </c>
      <c r="GTE17">
        <v>2.3473043360000001</v>
      </c>
      <c r="GTF17">
        <v>9.5294041650000008</v>
      </c>
      <c r="GTG17">
        <v>-14.374863250000001</v>
      </c>
      <c r="GTH17">
        <v>-15.48048687</v>
      </c>
      <c r="GTI17">
        <v>-13.563294089999999</v>
      </c>
      <c r="GTJ17">
        <v>-14.925208080000001</v>
      </c>
      <c r="GTK17">
        <v>4.8035757920000002</v>
      </c>
      <c r="GTL17">
        <v>2.546198784</v>
      </c>
      <c r="GTM17">
        <v>8.1263844830000007</v>
      </c>
      <c r="GTN17">
        <v>2.0134363249999998</v>
      </c>
      <c r="GTO17">
        <v>3.1395546300000001</v>
      </c>
      <c r="GTP17">
        <v>5.8148295929999998</v>
      </c>
      <c r="GTQ17">
        <v>5.166072454</v>
      </c>
      <c r="GTR17">
        <v>4.318608813</v>
      </c>
      <c r="GTS17">
        <v>6.456616736</v>
      </c>
      <c r="GTT17">
        <v>5.0689217070000003</v>
      </c>
      <c r="GTU17">
        <v>8.9334206359999992</v>
      </c>
      <c r="GTV17">
        <v>4.7864828959999999</v>
      </c>
      <c r="GTW17">
        <v>3.1926341549999999</v>
      </c>
      <c r="GTX17">
        <v>5.5242247559999997</v>
      </c>
      <c r="GTY17">
        <v>2.4284218829999999</v>
      </c>
      <c r="GTZ17">
        <v>5.2215613300000001</v>
      </c>
      <c r="GUA17">
        <v>4.3283394289999997</v>
      </c>
      <c r="GUB17">
        <v>4.3283394289999997</v>
      </c>
      <c r="GUC17">
        <v>4.6342374089999998</v>
      </c>
      <c r="GUD17">
        <v>3.4741045100000001</v>
      </c>
      <c r="GUE17">
        <v>8.434544142</v>
      </c>
      <c r="GUF17">
        <v>3.223650009</v>
      </c>
      <c r="GUG17">
        <v>4.7223968190000001</v>
      </c>
      <c r="GUH17">
        <v>3.3561177070000001</v>
      </c>
      <c r="GUI17">
        <v>5.0579183820000004</v>
      </c>
      <c r="GUJ17">
        <v>5.1973422359999999</v>
      </c>
      <c r="GUK17">
        <v>3.7128606909999999</v>
      </c>
      <c r="GUL17">
        <v>4.0133302329999996</v>
      </c>
      <c r="GUM17">
        <v>2.3406880459999999</v>
      </c>
      <c r="GUN17">
        <v>6.3797150519999999</v>
      </c>
      <c r="GUO17">
        <v>3.9563073289999999</v>
      </c>
      <c r="GUP17">
        <v>3.199000217</v>
      </c>
      <c r="GUQ17">
        <v>6.2568326230000002</v>
      </c>
      <c r="GUR17">
        <v>7.003852116</v>
      </c>
      <c r="GUS17">
        <v>3.5364572550000002</v>
      </c>
      <c r="GUT17">
        <v>6.0897756019999996</v>
      </c>
      <c r="GUU17">
        <v>5.5037558789999999</v>
      </c>
      <c r="GUV17">
        <v>1.2168538630000001</v>
      </c>
      <c r="GUW17">
        <v>5.2173220359999997</v>
      </c>
      <c r="GUX17">
        <v>5.458221397</v>
      </c>
      <c r="GUY17">
        <v>5.416426177</v>
      </c>
      <c r="GUZ17">
        <v>3.025647518</v>
      </c>
      <c r="GVA17">
        <v>5.0579707230000004</v>
      </c>
      <c r="GVB17">
        <v>3.2028352889999998</v>
      </c>
      <c r="GVC17">
        <v>3.6584063709999999</v>
      </c>
      <c r="GVD17">
        <v>7.9406013289999997</v>
      </c>
      <c r="GVE17">
        <v>3.3659381060000002</v>
      </c>
      <c r="GVF17">
        <v>6.1212506070000003</v>
      </c>
      <c r="GVG17">
        <v>6.485166993</v>
      </c>
      <c r="GVH17">
        <v>3.8053773080000002</v>
      </c>
      <c r="GVI17">
        <v>7.7346691449999998</v>
      </c>
      <c r="GVJ17">
        <v>5.1668564760000004</v>
      </c>
      <c r="GVK17">
        <v>5.6853940319999996</v>
      </c>
      <c r="GVL17">
        <v>2.2734817189999998</v>
      </c>
      <c r="GVM17">
        <v>7.5245840529999999</v>
      </c>
      <c r="GVN17">
        <v>3.4368610980000001</v>
      </c>
      <c r="GVO17">
        <v>7.466341559</v>
      </c>
      <c r="GVP17">
        <v>6.9563133339999998</v>
      </c>
      <c r="GVQ17">
        <v>-1.3551523400000001</v>
      </c>
      <c r="GVR17">
        <v>6.7193169770000001</v>
      </c>
      <c r="GVS17">
        <v>-2.0534821569999999</v>
      </c>
      <c r="GVT17">
        <v>-1.7959184560000001</v>
      </c>
      <c r="GVU17">
        <v>1.8928426220000001</v>
      </c>
      <c r="GVV17">
        <v>0.77817955299999997</v>
      </c>
      <c r="GVW17">
        <v>-1.354992491</v>
      </c>
      <c r="GVX17">
        <v>0.72733503099999997</v>
      </c>
      <c r="GVY17">
        <v>1.326819658</v>
      </c>
      <c r="GVZ17">
        <v>-0.69512009399999997</v>
      </c>
      <c r="GWA17">
        <v>-0.294206209</v>
      </c>
      <c r="GWB17">
        <v>-0.63354259899999998</v>
      </c>
      <c r="GWC17">
        <v>5.7637845189999997</v>
      </c>
      <c r="GWD17">
        <v>-4.3705914659999996</v>
      </c>
      <c r="GWE17">
        <v>4.1501952610000004</v>
      </c>
      <c r="GWF17">
        <v>1.7918518240000001</v>
      </c>
      <c r="GWG17">
        <v>-6.5177865539999997</v>
      </c>
      <c r="GWH17">
        <v>21.764364669999999</v>
      </c>
      <c r="GWI17">
        <v>3.4023736750000002</v>
      </c>
      <c r="GWJ17">
        <v>-1.618952258</v>
      </c>
      <c r="GWK17">
        <v>-2.1063550860000002</v>
      </c>
      <c r="GWL17">
        <v>-0.72820266099999997</v>
      </c>
      <c r="GWM17">
        <v>0.95955449900000001</v>
      </c>
      <c r="GWN17">
        <v>-3.3713303099999998</v>
      </c>
      <c r="GWO17">
        <v>-1.9893943409999999</v>
      </c>
      <c r="GWP17">
        <v>9.6545939700000005</v>
      </c>
      <c r="GWQ17">
        <v>-1.835737626</v>
      </c>
      <c r="GWR17">
        <v>-0.63352971999999996</v>
      </c>
      <c r="GWS17">
        <v>0.377711091</v>
      </c>
      <c r="GWT17">
        <v>-0.86841529100000003</v>
      </c>
      <c r="GWU17">
        <v>-0.85618798699999998</v>
      </c>
      <c r="GWV17">
        <v>-1.332265853</v>
      </c>
      <c r="GWW17">
        <v>4.5273469850000003</v>
      </c>
      <c r="GWX17">
        <v>-2.2875130000000001</v>
      </c>
      <c r="GWY17">
        <v>-3.2072675610000001</v>
      </c>
      <c r="GWZ17">
        <v>7.9489687870000001</v>
      </c>
      <c r="GXA17">
        <v>-13.837933319999999</v>
      </c>
      <c r="GXB17">
        <v>1.166775092</v>
      </c>
      <c r="GXC17">
        <v>-3.0436439900000001</v>
      </c>
      <c r="GXD17">
        <v>1.5686263490000001</v>
      </c>
      <c r="GXE17">
        <v>-0.86548421900000005</v>
      </c>
      <c r="GXF17">
        <v>-4.4525263009999998</v>
      </c>
      <c r="GXG17">
        <v>14.57450605</v>
      </c>
      <c r="GXH17">
        <v>7.67146478</v>
      </c>
      <c r="GXI17">
        <v>8.6142244829999992</v>
      </c>
      <c r="GXJ17">
        <v>6.7979042779999999</v>
      </c>
      <c r="GXK17">
        <v>6.1122258199999999</v>
      </c>
      <c r="GXL17">
        <v>12.01437956</v>
      </c>
      <c r="GXM17">
        <v>5.9714535370000004</v>
      </c>
      <c r="GXN17">
        <v>8.8402154270000004</v>
      </c>
      <c r="GXO17">
        <v>6.5643053250000003</v>
      </c>
      <c r="GXP17">
        <v>7.1335730399999999</v>
      </c>
      <c r="GXQ17">
        <v>12.11732922</v>
      </c>
      <c r="GXR17">
        <v>12.445713850000001</v>
      </c>
      <c r="GXS17">
        <v>13.230456759999999</v>
      </c>
      <c r="GXT17">
        <v>12.720530460000001</v>
      </c>
      <c r="GXU17">
        <v>13.7428651</v>
      </c>
      <c r="GXV17">
        <v>10.476429599999999</v>
      </c>
      <c r="GXW17">
        <v>8.2584613000000004</v>
      </c>
      <c r="GXX17">
        <v>13.216217609999999</v>
      </c>
      <c r="GXY17">
        <v>3.3335053690000001</v>
      </c>
      <c r="GXZ17">
        <v>14.930027859999999</v>
      </c>
      <c r="GYA17">
        <v>1.448314635</v>
      </c>
      <c r="GYB17">
        <v>8.4284420519999994</v>
      </c>
      <c r="GYC17">
        <v>10.63411486</v>
      </c>
      <c r="GYD17">
        <v>14.86651977</v>
      </c>
      <c r="GYE17">
        <v>13.095467879999999</v>
      </c>
      <c r="GYF17">
        <v>-3.0172255720000001</v>
      </c>
      <c r="GYG17">
        <v>11.209322589999999</v>
      </c>
      <c r="GYH17">
        <v>4.0908019360000001</v>
      </c>
      <c r="GYI17">
        <v>6.4366405220000003</v>
      </c>
      <c r="GYJ17">
        <v>11.85259297</v>
      </c>
      <c r="GYK17">
        <v>4.8105431510000001</v>
      </c>
      <c r="GYL17">
        <v>15.81939058</v>
      </c>
      <c r="GYM17">
        <v>1.0081842569999999</v>
      </c>
      <c r="GYN17">
        <v>5.6298232759999998</v>
      </c>
      <c r="GYO17">
        <v>3.5344254309999998</v>
      </c>
      <c r="GYP17">
        <v>9.2503221549999992</v>
      </c>
      <c r="GYQ17">
        <v>10.242545570000001</v>
      </c>
      <c r="GYR17">
        <v>3.4920300470000001</v>
      </c>
      <c r="GYS17">
        <v>6.2447797730000003</v>
      </c>
      <c r="GYT17">
        <v>10.05399982</v>
      </c>
      <c r="GYU17">
        <v>8.2257438379999996</v>
      </c>
      <c r="GYV17">
        <v>10.64757249</v>
      </c>
      <c r="GYW17">
        <v>16.290400519999999</v>
      </c>
      <c r="GYX17">
        <v>-3.2457723810000001</v>
      </c>
      <c r="GYY17">
        <v>7.7854557350000002</v>
      </c>
      <c r="GYZ17">
        <v>1.418193432</v>
      </c>
      <c r="GZA17">
        <v>10.00457175</v>
      </c>
      <c r="GZB17">
        <v>18.403314429999998</v>
      </c>
      <c r="GZC17">
        <v>22.57815849</v>
      </c>
      <c r="GZD17">
        <v>11.19669234</v>
      </c>
      <c r="GZE17">
        <v>2.2214510490000001</v>
      </c>
      <c r="GZF17">
        <v>5.4288817299999996</v>
      </c>
      <c r="GZG17">
        <v>11.43760676</v>
      </c>
      <c r="GZH17">
        <v>16.093025040000001</v>
      </c>
      <c r="GZI17">
        <v>1.6720343</v>
      </c>
      <c r="GZJ17">
        <v>15.92239953</v>
      </c>
      <c r="GZK17">
        <v>4.3485070769999998</v>
      </c>
      <c r="GZL17">
        <v>-0.391833504</v>
      </c>
      <c r="GZM17">
        <v>4.0777788800000003</v>
      </c>
      <c r="GZN17">
        <v>6.6326758950000002</v>
      </c>
      <c r="GZO17">
        <v>16.38929602</v>
      </c>
      <c r="GZP17">
        <v>12.117127760000001</v>
      </c>
      <c r="GZQ17">
        <v>9.8748642269999998</v>
      </c>
      <c r="GZR17">
        <v>9.3714874790000007</v>
      </c>
      <c r="GZS17">
        <v>-2.5470193399999999</v>
      </c>
      <c r="GZT17">
        <v>4.7258290440000001</v>
      </c>
      <c r="GZU17">
        <v>3.738905108</v>
      </c>
      <c r="GZV17">
        <v>7.4168119040000002</v>
      </c>
      <c r="GZW17">
        <v>6.7879297479999998</v>
      </c>
      <c r="GZX17">
        <v>-7.3986959910000003</v>
      </c>
      <c r="GZY17">
        <v>11.20109141</v>
      </c>
      <c r="GZZ17">
        <v>-4.0556374130000004</v>
      </c>
      <c r="HAA17">
        <v>4.3729764500000003</v>
      </c>
      <c r="HAB17">
        <v>13.91156052</v>
      </c>
      <c r="HAC17">
        <v>3.2370775319999998</v>
      </c>
      <c r="HAD17">
        <v>-2.0095609329999999</v>
      </c>
      <c r="HAE17">
        <v>16.25051195</v>
      </c>
      <c r="HAF17">
        <v>4.7355906540000001</v>
      </c>
      <c r="HAG17">
        <v>5.6696401759999997</v>
      </c>
      <c r="HAH17">
        <v>5.14577989</v>
      </c>
      <c r="HAI17">
        <v>10.68330615</v>
      </c>
      <c r="HAJ17">
        <v>5.4199982350000004</v>
      </c>
      <c r="HAK17">
        <v>1.1298122500000001</v>
      </c>
      <c r="HAL17">
        <v>14.23637242</v>
      </c>
      <c r="HAM17">
        <v>4.6705365130000001</v>
      </c>
      <c r="HAN17">
        <v>4.9078924019999999</v>
      </c>
      <c r="HAO17">
        <v>1.6779753529999999</v>
      </c>
      <c r="HAP17">
        <v>5.2479696049999998</v>
      </c>
      <c r="HAQ17">
        <v>5.7326823879999997</v>
      </c>
      <c r="HAR17">
        <v>11.36344557</v>
      </c>
      <c r="HAS17">
        <v>3.8719034149999998</v>
      </c>
      <c r="HAT17">
        <v>3.849306372</v>
      </c>
      <c r="HAU17">
        <v>11.33613527</v>
      </c>
      <c r="HAV17">
        <v>5.7211940090000004</v>
      </c>
      <c r="HAW17">
        <v>5.6713846080000003</v>
      </c>
      <c r="HAX17">
        <v>5.1093462819999997</v>
      </c>
      <c r="HAY17">
        <v>2.5093331019999998</v>
      </c>
      <c r="HAZ17">
        <v>6.8226689580000004</v>
      </c>
      <c r="HBA17">
        <v>6.2356826590000001</v>
      </c>
      <c r="HBB17">
        <v>5.997252842</v>
      </c>
      <c r="HBC17">
        <v>1.750043807</v>
      </c>
      <c r="HBD17">
        <v>-5.1060662470000002</v>
      </c>
      <c r="HBE17">
        <v>11.191969009999999</v>
      </c>
      <c r="HBF17">
        <v>4.1438296980000002</v>
      </c>
      <c r="HBG17">
        <v>5.926900517</v>
      </c>
      <c r="HBH17">
        <v>10.578596599999999</v>
      </c>
      <c r="HBI17">
        <v>1.8007969130000001</v>
      </c>
      <c r="HBJ17">
        <v>5.0632539530000003</v>
      </c>
      <c r="HBK17">
        <v>13.54047196</v>
      </c>
      <c r="HBL17">
        <v>11.97633371</v>
      </c>
      <c r="HBM17">
        <v>5.7895625099999997</v>
      </c>
      <c r="HBN17">
        <v>1.4986734639999999</v>
      </c>
      <c r="HBO17">
        <v>11.403366050000001</v>
      </c>
      <c r="HBP17">
        <v>11.56904583</v>
      </c>
      <c r="HBQ17">
        <v>6.6054703579999998</v>
      </c>
      <c r="HBR17">
        <v>17.387167590000001</v>
      </c>
      <c r="HBS17">
        <v>1.947457977</v>
      </c>
      <c r="HBT17">
        <v>2.3177555590000001</v>
      </c>
      <c r="HBU17">
        <v>-3.018345515</v>
      </c>
      <c r="HBV17">
        <v>-0.47802324099999999</v>
      </c>
      <c r="HBW17">
        <v>-3.0854941039999999</v>
      </c>
      <c r="HBX17">
        <v>10.48568272</v>
      </c>
      <c r="HBY17">
        <v>-1.575757705</v>
      </c>
      <c r="HBZ17">
        <v>10.24456421</v>
      </c>
      <c r="HCA17">
        <v>13.007149009999999</v>
      </c>
      <c r="HCB17">
        <v>12.502848670000001</v>
      </c>
      <c r="HCC17">
        <v>-8.0062854489999999</v>
      </c>
      <c r="HCD17">
        <v>-1.592088223</v>
      </c>
      <c r="HCE17">
        <v>10.790098820000001</v>
      </c>
      <c r="HCF17">
        <v>13.61647947</v>
      </c>
      <c r="HCG17">
        <v>8.9177318979999995</v>
      </c>
      <c r="HCH17">
        <v>4.7162614649999997</v>
      </c>
      <c r="HCI17">
        <v>2.1566211129999999</v>
      </c>
      <c r="HCJ17">
        <v>10.4584074</v>
      </c>
      <c r="HCK17">
        <v>1.964260366</v>
      </c>
      <c r="HCL17">
        <v>11.594248629999999</v>
      </c>
      <c r="HCM17">
        <v>15.700212199999999</v>
      </c>
      <c r="HCN17">
        <v>8.9322601440000007</v>
      </c>
      <c r="HCO17">
        <v>12.980097880000001</v>
      </c>
      <c r="HCP17">
        <v>1.663093334</v>
      </c>
      <c r="HCQ17">
        <v>2.1233228639999999</v>
      </c>
      <c r="HCR17">
        <v>13.90301738</v>
      </c>
      <c r="HCS17">
        <v>6.1398183700000004</v>
      </c>
      <c r="HCT17">
        <v>6.2575905770000002</v>
      </c>
      <c r="HCU17">
        <v>7.214433197</v>
      </c>
      <c r="HCV17">
        <v>-3.6487567830000001</v>
      </c>
      <c r="HCW17">
        <v>15.208963580000001</v>
      </c>
      <c r="HCX17">
        <v>9.1869564500000003</v>
      </c>
      <c r="HCY17">
        <v>7.0449423979999999</v>
      </c>
      <c r="HCZ17">
        <v>2.5423045590000002</v>
      </c>
      <c r="HDA17">
        <v>8.6586856080000008</v>
      </c>
      <c r="HDB17">
        <v>10.94040957</v>
      </c>
      <c r="HDC17">
        <v>-4.0632048420000002</v>
      </c>
      <c r="HDD17">
        <v>5.1163574089999999</v>
      </c>
      <c r="HDE17">
        <v>6.0866408099999996</v>
      </c>
      <c r="HDF17">
        <v>2.528945819</v>
      </c>
      <c r="HDG17">
        <v>6.0479954219999996</v>
      </c>
      <c r="HDH17">
        <v>9.565155742</v>
      </c>
      <c r="HDI17">
        <v>13.68087581</v>
      </c>
      <c r="HDJ17">
        <v>2.5174299069999999</v>
      </c>
      <c r="HDK17">
        <v>1.885263074</v>
      </c>
      <c r="HDL17">
        <v>1.02188692</v>
      </c>
      <c r="HDM17">
        <v>14.35575231</v>
      </c>
      <c r="HDN17">
        <v>8.6120143200000001</v>
      </c>
      <c r="HDO17">
        <v>13.11228571</v>
      </c>
      <c r="HDP17">
        <v>3.4232322970000002</v>
      </c>
      <c r="HDQ17">
        <v>6.8233597189999999</v>
      </c>
      <c r="HDR17">
        <v>4.2494622450000001</v>
      </c>
      <c r="HDS17">
        <v>-3.8647817199999999</v>
      </c>
      <c r="HDT17">
        <v>0.98546192200000005</v>
      </c>
      <c r="HDU17">
        <v>1.244800151</v>
      </c>
      <c r="HDV17">
        <v>-1.4783994650000001</v>
      </c>
      <c r="HDW17">
        <v>3.5212462169999998</v>
      </c>
      <c r="HDX17">
        <v>-2.1982232490000002</v>
      </c>
      <c r="HDY17">
        <v>11.144575809999999</v>
      </c>
      <c r="HDZ17">
        <v>-3.5129892960000002</v>
      </c>
      <c r="HEA17">
        <v>8.9554897449999995</v>
      </c>
      <c r="HEB17">
        <v>-2.4345494809999999</v>
      </c>
      <c r="HEC17">
        <v>12.57370978</v>
      </c>
      <c r="HED17">
        <v>0.59012879399999996</v>
      </c>
      <c r="HEE17">
        <v>-1.4840586</v>
      </c>
      <c r="HEF17">
        <v>6.5337741630000004</v>
      </c>
      <c r="HEG17">
        <v>2.1533363350000001</v>
      </c>
      <c r="HEH17">
        <v>7.2340222990000003</v>
      </c>
      <c r="HEI17">
        <v>12.241117300000001</v>
      </c>
      <c r="HEJ17">
        <v>16.381565699999999</v>
      </c>
      <c r="HEK17">
        <v>15.723007900000001</v>
      </c>
      <c r="HEL17">
        <v>13.94639709</v>
      </c>
      <c r="HEM17">
        <v>4.6187101129999997</v>
      </c>
      <c r="HEN17">
        <v>7.0216325020000001</v>
      </c>
      <c r="HEO17">
        <v>-19.024585309999999</v>
      </c>
      <c r="HEP17">
        <v>8.1039559560000001</v>
      </c>
      <c r="HEQ17">
        <v>8.0025512400000007</v>
      </c>
      <c r="HER17">
        <v>-18.749507860000001</v>
      </c>
      <c r="HES17">
        <v>-20.043841740000001</v>
      </c>
      <c r="HET17">
        <v>-18.24826758</v>
      </c>
      <c r="HEU17">
        <v>6.7754645279999997</v>
      </c>
      <c r="HEV17">
        <v>3.5702734020000002</v>
      </c>
      <c r="HEW17">
        <v>-19.838174980000002</v>
      </c>
      <c r="HEX17">
        <v>-17.625481829999998</v>
      </c>
      <c r="HEY17">
        <v>-20.321831499999998</v>
      </c>
      <c r="HEZ17">
        <v>4.2333352179999997</v>
      </c>
      <c r="HFA17">
        <v>-19.14677983</v>
      </c>
      <c r="HFB17">
        <v>-19.413554789999999</v>
      </c>
      <c r="HFC17">
        <v>-20.949482589999999</v>
      </c>
      <c r="HFD17">
        <v>-20.760832650000001</v>
      </c>
      <c r="HFE17">
        <v>-19.315383350000001</v>
      </c>
      <c r="HFF17">
        <v>-19.663112380000001</v>
      </c>
      <c r="HFG17">
        <v>-19.725254020000001</v>
      </c>
      <c r="HFH17">
        <v>-18.06213782</v>
      </c>
      <c r="HFI17">
        <v>-20.683746989999999</v>
      </c>
      <c r="HFJ17">
        <v>-19.441455090000002</v>
      </c>
      <c r="HFK17">
        <v>-17.291456839999999</v>
      </c>
      <c r="HFL17">
        <v>-13.94991928</v>
      </c>
      <c r="HFM17">
        <v>-21.309487430000001</v>
      </c>
      <c r="HFN17">
        <v>-19.262497920000001</v>
      </c>
      <c r="HFO17">
        <v>-16.81973223</v>
      </c>
      <c r="HFP17">
        <v>-16.915570460000001</v>
      </c>
      <c r="HFQ17">
        <v>-17.766513830000001</v>
      </c>
      <c r="HFR17">
        <v>-17.210118420000001</v>
      </c>
      <c r="HFS17">
        <v>-18.947379680000001</v>
      </c>
      <c r="HFT17">
        <v>-18.311305999999998</v>
      </c>
      <c r="HFU17">
        <v>-18.22973764</v>
      </c>
      <c r="HFV17">
        <v>-18.584987810000001</v>
      </c>
      <c r="HFW17">
        <v>-13.720245999999999</v>
      </c>
      <c r="HFX17">
        <v>-8.1534110519999992</v>
      </c>
      <c r="HFY17">
        <v>-12.95778286</v>
      </c>
      <c r="HFZ17">
        <v>-21.513420880000002</v>
      </c>
      <c r="HGA17">
        <v>-16.470839659999999</v>
      </c>
      <c r="HGB17">
        <v>-17.397800329999999</v>
      </c>
      <c r="HGC17">
        <v>-23.102697979999999</v>
      </c>
      <c r="HGD17">
        <v>-12.587220029999999</v>
      </c>
      <c r="HGE17">
        <v>-8.2352901319999994</v>
      </c>
      <c r="HGF17">
        <v>-7.4289731850000003</v>
      </c>
      <c r="HGG17">
        <v>-0.26572882199999998</v>
      </c>
      <c r="HGH17">
        <v>-15.411120779999999</v>
      </c>
      <c r="HGI17">
        <v>-16.017788249999999</v>
      </c>
      <c r="HGJ17">
        <v>-16.79817993</v>
      </c>
      <c r="HGK17">
        <v>-8.5739198129999998</v>
      </c>
      <c r="HGL17">
        <v>-7.2971046529999999</v>
      </c>
      <c r="HGM17">
        <v>-6.5356563840000002</v>
      </c>
      <c r="HGN17">
        <v>-19.61736054</v>
      </c>
      <c r="HGO17">
        <v>-19.1928707</v>
      </c>
      <c r="HGP17">
        <v>-4.4818025889999999</v>
      </c>
      <c r="HGQ17">
        <v>-4.3208408949999999</v>
      </c>
      <c r="HGR17">
        <v>-9.5606237309999997</v>
      </c>
      <c r="HGS17">
        <v>-9.5410224960000001</v>
      </c>
      <c r="HGT17">
        <v>-18.722952360000001</v>
      </c>
      <c r="HGU17">
        <v>-9.0700870669999993</v>
      </c>
      <c r="HGV17">
        <v>-18.952121850000001</v>
      </c>
      <c r="HGW17">
        <v>-19.45175678</v>
      </c>
      <c r="HGX17">
        <v>-8.2645415829999997</v>
      </c>
      <c r="HGY17">
        <v>-6.3909526530000003</v>
      </c>
      <c r="HGZ17">
        <v>-18.742366780000001</v>
      </c>
      <c r="HHA17">
        <v>-20.069271199999999</v>
      </c>
      <c r="HHB17">
        <v>-3.4935820469999999</v>
      </c>
      <c r="HHC17">
        <v>-19.16611224</v>
      </c>
      <c r="HHD17">
        <v>-18.551347440000001</v>
      </c>
      <c r="HHE17">
        <v>-17.026883489999999</v>
      </c>
      <c r="HHF17">
        <v>-16.829004059999999</v>
      </c>
      <c r="HHG17">
        <v>-16.505449729999999</v>
      </c>
      <c r="HHH17">
        <v>-17.783786790000001</v>
      </c>
      <c r="HHI17">
        <v>-16.000696179999998</v>
      </c>
      <c r="HHJ17">
        <v>-16.625397100000001</v>
      </c>
      <c r="HHK17">
        <v>-16.916715759999999</v>
      </c>
      <c r="HHL17">
        <v>-16.2605097</v>
      </c>
      <c r="HHM17">
        <v>-18.75756848</v>
      </c>
      <c r="HHN17">
        <v>-8.6221649859999996</v>
      </c>
      <c r="HHO17">
        <v>-7.7342327690000001</v>
      </c>
      <c r="HHP17">
        <v>-20.47497959</v>
      </c>
      <c r="HHQ17">
        <v>-6.5397024840000002</v>
      </c>
      <c r="HHR17">
        <v>-5.3363875759999999</v>
      </c>
      <c r="HHS17">
        <v>-6.567181401</v>
      </c>
      <c r="HHT17">
        <v>-7.3869995910000004</v>
      </c>
      <c r="HHU17">
        <v>-5.4367481399999997</v>
      </c>
      <c r="HHV17">
        <v>-5.3594357370000001</v>
      </c>
      <c r="HHW17">
        <v>-7.2367334080000001</v>
      </c>
      <c r="HHX17">
        <v>-6.0839557119999998</v>
      </c>
      <c r="HHY17">
        <v>-12.70593757</v>
      </c>
      <c r="HHZ17">
        <v>-11.19693666</v>
      </c>
      <c r="HIA17">
        <v>-6.8983284859999996</v>
      </c>
      <c r="HIB17">
        <v>-6.8277452639999998</v>
      </c>
      <c r="HIC17">
        <v>-8.7935175339999994</v>
      </c>
      <c r="HID17">
        <v>-11.256799490000001</v>
      </c>
      <c r="HIE17">
        <v>-15.34490497</v>
      </c>
      <c r="HIF17">
        <v>-10.72895684</v>
      </c>
      <c r="HIG17">
        <v>-5.6589555499999999</v>
      </c>
      <c r="HIH17">
        <v>-5.1318538819999997</v>
      </c>
      <c r="HII17">
        <v>-6.627049499</v>
      </c>
      <c r="HIJ17">
        <v>-19.138490600000001</v>
      </c>
      <c r="HIK17">
        <v>-19.312346260000002</v>
      </c>
      <c r="HIL17">
        <v>-23.041131839999998</v>
      </c>
      <c r="HIM17">
        <v>-19.005242500000001</v>
      </c>
      <c r="HIN17">
        <v>-19.650685759999998</v>
      </c>
      <c r="HIO17">
        <v>-19.611536510000001</v>
      </c>
      <c r="HIP17">
        <v>-22.339156129999999</v>
      </c>
      <c r="HIQ17">
        <v>-19.48552712</v>
      </c>
      <c r="HIR17">
        <v>-20.485119359999999</v>
      </c>
      <c r="HIS17">
        <v>-14.237937949999999</v>
      </c>
      <c r="HIT17">
        <v>-20.23312657</v>
      </c>
      <c r="HIU17">
        <v>-19.69346444</v>
      </c>
      <c r="HIV17">
        <v>-5.5650493479999996</v>
      </c>
      <c r="HIW17">
        <v>-4.758027115</v>
      </c>
      <c r="HIX17">
        <v>-9.505147504</v>
      </c>
      <c r="HIY17">
        <v>-7.5189483499999996</v>
      </c>
      <c r="HIZ17">
        <v>-13.228051109999999</v>
      </c>
      <c r="HJA17">
        <v>-19.421486179999999</v>
      </c>
      <c r="HJB17">
        <v>-5.8609922240000003</v>
      </c>
      <c r="HJC17">
        <v>-19.746014349999999</v>
      </c>
      <c r="HJD17">
        <v>-19.478900169999999</v>
      </c>
      <c r="HJE17">
        <v>-20.169802829999998</v>
      </c>
      <c r="HJF17">
        <v>-19.24184735</v>
      </c>
      <c r="HJG17">
        <v>-20.444729769999999</v>
      </c>
      <c r="HJH17">
        <v>-21.915216399999998</v>
      </c>
      <c r="HJI17">
        <v>-18.666609869999998</v>
      </c>
      <c r="HJJ17">
        <v>-17.354101799999999</v>
      </c>
      <c r="HJK17">
        <v>-20.209939680000002</v>
      </c>
      <c r="HJL17">
        <v>-13.81561973</v>
      </c>
      <c r="HJM17">
        <v>-7.0847517350000002</v>
      </c>
      <c r="HJN17">
        <v>-6.01415495</v>
      </c>
      <c r="HJO17">
        <v>-11.34159071</v>
      </c>
      <c r="HJP17">
        <v>-8.582900274</v>
      </c>
      <c r="HJQ17">
        <v>-10.04393636</v>
      </c>
      <c r="HJR17">
        <v>1.3608254959999999</v>
      </c>
      <c r="HJS17">
        <v>-6.0727303279999996</v>
      </c>
      <c r="HJT17">
        <v>-8.184200916</v>
      </c>
      <c r="HJU17">
        <v>-8.1940453350000002</v>
      </c>
      <c r="HJV17">
        <v>-5.7334277130000002</v>
      </c>
      <c r="HJW17">
        <v>-7.9847441630000002</v>
      </c>
      <c r="HJX17">
        <v>-8.1542931070000009</v>
      </c>
      <c r="HJY17">
        <v>-5.3712726660000003</v>
      </c>
      <c r="HJZ17">
        <v>-6.7426818329999998</v>
      </c>
      <c r="HKA17">
        <v>-16.9782163</v>
      </c>
      <c r="HKB17">
        <v>-7.0809905970000004</v>
      </c>
      <c r="HKC17">
        <v>-9.4705877570000006</v>
      </c>
      <c r="HKD17">
        <v>-9.5319535880000004</v>
      </c>
      <c r="HKE17">
        <v>-9.6169715389999997</v>
      </c>
      <c r="HKF17">
        <v>-9.7574795059999992</v>
      </c>
      <c r="HKG17">
        <v>-13.0306154</v>
      </c>
      <c r="HKH17">
        <v>-8.9397362900000008</v>
      </c>
      <c r="HKI17">
        <v>-10.10093614</v>
      </c>
      <c r="HKJ17">
        <v>-8.2988767370000005</v>
      </c>
      <c r="HKK17">
        <v>-7.5052330669999998</v>
      </c>
      <c r="HKL17">
        <v>-8.6290695599999996</v>
      </c>
      <c r="HKM17">
        <v>-7.7599715509999996</v>
      </c>
      <c r="HKN17">
        <v>-7.9254752899999996</v>
      </c>
      <c r="HKO17">
        <v>-7.7038799669999998</v>
      </c>
      <c r="HKP17">
        <v>-7.7056294669999996</v>
      </c>
      <c r="HKQ17">
        <v>-7.5221985839999999</v>
      </c>
      <c r="HKR17">
        <v>-7.3053728939999996</v>
      </c>
      <c r="HKS17">
        <v>-5.8786556149999996</v>
      </c>
      <c r="HKT17">
        <v>-7.6899549030000003</v>
      </c>
      <c r="HKU17">
        <v>-6.6427319139999996</v>
      </c>
      <c r="HKV17">
        <v>-6.9929217110000002</v>
      </c>
      <c r="HKW17">
        <v>-6.0532809040000002</v>
      </c>
      <c r="HKX17">
        <v>-16.495795909999998</v>
      </c>
      <c r="HKY17">
        <v>-9.2630490850000005</v>
      </c>
      <c r="HKZ17">
        <v>-12.9344056</v>
      </c>
      <c r="HLA17">
        <v>-6.7932979509999996</v>
      </c>
      <c r="HLB17">
        <v>-7.9421954660000003</v>
      </c>
      <c r="HLC17">
        <v>-6.30504774</v>
      </c>
      <c r="HLD17">
        <v>-7.7477713479999997</v>
      </c>
      <c r="HLE17">
        <v>-7.2867214499999999</v>
      </c>
      <c r="HLF17">
        <v>-9.5806698969999999</v>
      </c>
      <c r="HLG17">
        <v>-19.003376899999999</v>
      </c>
      <c r="HLH17">
        <v>-7.6638661299999997</v>
      </c>
      <c r="HLI17">
        <v>-9.104620916</v>
      </c>
      <c r="HLJ17">
        <v>-10.176354760000001</v>
      </c>
      <c r="HLK17">
        <v>-20.149147370000001</v>
      </c>
      <c r="HLL17">
        <v>-18.562543489999999</v>
      </c>
      <c r="HLM17">
        <v>-19.434478460000001</v>
      </c>
      <c r="HLN17">
        <v>-19.048692679999998</v>
      </c>
      <c r="HLO17">
        <v>-17.991167529999998</v>
      </c>
      <c r="HLP17">
        <v>-20.67991009</v>
      </c>
      <c r="HLQ17">
        <v>-19.13280284</v>
      </c>
      <c r="HLR17">
        <v>-21.319398929999998</v>
      </c>
      <c r="HLS17">
        <v>-18.759608620000002</v>
      </c>
      <c r="HLT17">
        <v>-20.947251999999999</v>
      </c>
      <c r="HLU17">
        <v>-10.70612362</v>
      </c>
      <c r="HLV17">
        <v>-12.181832330000001</v>
      </c>
      <c r="HLW17">
        <v>-8.2078776260000001</v>
      </c>
      <c r="HLX17">
        <v>-7.3103395239999998</v>
      </c>
      <c r="HLY17">
        <v>-8.3223499870000008</v>
      </c>
      <c r="HLZ17">
        <v>-5.0509854079999998</v>
      </c>
      <c r="HMA17">
        <v>-16.706545989999999</v>
      </c>
      <c r="HMB17">
        <v>-7.9737265019999999</v>
      </c>
      <c r="HMC17">
        <v>-7.2202033480000001</v>
      </c>
      <c r="HMD17">
        <v>-6.5874045170000004</v>
      </c>
      <c r="HME17">
        <v>-6.3517664490000003</v>
      </c>
      <c r="HMF17">
        <v>-19.411095620000001</v>
      </c>
      <c r="HMG17">
        <v>-21.725982900000002</v>
      </c>
      <c r="HMH17">
        <v>-18.635963910000001</v>
      </c>
      <c r="HMI17">
        <v>-19.565952329999998</v>
      </c>
      <c r="HMJ17">
        <v>-22.0270793</v>
      </c>
      <c r="HMK17">
        <v>-21.567635670000001</v>
      </c>
      <c r="HML17">
        <v>-12.96985688</v>
      </c>
      <c r="HMM17">
        <v>-18.374169040000002</v>
      </c>
      <c r="HMN17">
        <v>-7.9610468640000001</v>
      </c>
      <c r="HMO17">
        <v>-17.068519559999999</v>
      </c>
      <c r="HMP17">
        <v>-17.63062936</v>
      </c>
      <c r="HMQ17">
        <v>-13.160245829999999</v>
      </c>
      <c r="HMR17">
        <v>-8.9366155210000002</v>
      </c>
      <c r="HMS17">
        <v>-7.3626218200000002</v>
      </c>
      <c r="HMT17">
        <v>-7.7677452809999998</v>
      </c>
      <c r="HMU17">
        <v>-8.8264854350000004</v>
      </c>
      <c r="HMV17">
        <v>-11.471087450000001</v>
      </c>
      <c r="HMW17">
        <v>-10.695032299999999</v>
      </c>
      <c r="HMX17">
        <v>-10.22632853</v>
      </c>
      <c r="HMY17">
        <v>-19.882837649999999</v>
      </c>
      <c r="HMZ17">
        <v>-18.982696829999998</v>
      </c>
      <c r="HNA17">
        <v>-20.61822252</v>
      </c>
      <c r="HNB17">
        <v>-9.1101327300000001</v>
      </c>
      <c r="HNC17">
        <v>-7.7924148510000002</v>
      </c>
      <c r="HND17">
        <v>-14.07279396</v>
      </c>
      <c r="HNE17">
        <v>-18.139206850000001</v>
      </c>
      <c r="HNF17">
        <v>-18.701129829999999</v>
      </c>
      <c r="HNG17">
        <v>-4.1300822269999999</v>
      </c>
      <c r="HNH17">
        <v>-18.995207749999999</v>
      </c>
      <c r="HNI17">
        <v>-18.391234520000001</v>
      </c>
      <c r="HNJ17">
        <v>-10.3539637</v>
      </c>
      <c r="HNK17">
        <v>-13.2665351</v>
      </c>
      <c r="HNL17">
        <v>-18.353798520000002</v>
      </c>
      <c r="HNM17">
        <v>-18.547670069999999</v>
      </c>
      <c r="HNN17">
        <v>-18.505706069999999</v>
      </c>
      <c r="HNO17">
        <v>-17.76519163</v>
      </c>
      <c r="HNP17">
        <v>-5.3115056120000004</v>
      </c>
      <c r="HNQ17">
        <v>-9.1043102440000006</v>
      </c>
      <c r="HNR17">
        <v>-12.406354289999999</v>
      </c>
      <c r="HNS17">
        <v>-9.7616807849999994</v>
      </c>
      <c r="HNT17">
        <v>-19.207716319999999</v>
      </c>
      <c r="HNU17">
        <v>-7.2390367370000002</v>
      </c>
      <c r="HNV17">
        <v>-18.544529820000001</v>
      </c>
      <c r="HNW17">
        <v>-19.16964535</v>
      </c>
      <c r="HNX17">
        <v>-18.134501180000001</v>
      </c>
      <c r="HNY17">
        <v>-8.9723866099999992</v>
      </c>
      <c r="HNZ17">
        <v>-11.46365773</v>
      </c>
      <c r="HOA17">
        <v>-7.8461933799999999</v>
      </c>
      <c r="HOB17">
        <v>-6.9557891090000004</v>
      </c>
      <c r="HOC17">
        <v>-8.3401095450000007</v>
      </c>
      <c r="HOD17">
        <v>-12.502180470000001</v>
      </c>
      <c r="HOE17">
        <v>-21.486435329999999</v>
      </c>
      <c r="HOF17">
        <v>-13.78095669</v>
      </c>
      <c r="HOG17">
        <v>-19.602841659999999</v>
      </c>
      <c r="HOH17">
        <v>-19.461432989999999</v>
      </c>
      <c r="HOI17">
        <v>-7.3943585809999997</v>
      </c>
      <c r="HOJ17">
        <v>-9.3174763570000003</v>
      </c>
      <c r="HOK17">
        <v>-9.5657075579999997</v>
      </c>
      <c r="HOL17">
        <v>-9.0980967209999992</v>
      </c>
      <c r="HOM17">
        <v>-8.6249352120000005</v>
      </c>
      <c r="HON17">
        <v>-7.8081974570000003</v>
      </c>
      <c r="HOO17">
        <v>-18.710160340000002</v>
      </c>
      <c r="HOP17">
        <v>-22.686084810000001</v>
      </c>
      <c r="HOQ17">
        <v>-10.88033487</v>
      </c>
      <c r="HOR17">
        <v>-19.446577420000001</v>
      </c>
      <c r="HOS17">
        <v>-21.164442659999999</v>
      </c>
      <c r="HOT17">
        <v>-20.707509129999998</v>
      </c>
      <c r="HOU17">
        <v>-20.495353130000002</v>
      </c>
      <c r="HOV17">
        <v>-22.584436409999999</v>
      </c>
      <c r="HOW17">
        <v>-23.459236560000001</v>
      </c>
      <c r="HOX17">
        <v>-19.534079810000001</v>
      </c>
      <c r="HOY17">
        <v>-10.28431316</v>
      </c>
      <c r="HOZ17">
        <v>-9.5561429380000007</v>
      </c>
      <c r="HPA17">
        <v>-10.28670756</v>
      </c>
      <c r="HPB17">
        <v>-3.593139458</v>
      </c>
      <c r="HPC17">
        <v>-20.718689770000001</v>
      </c>
      <c r="HPD17">
        <v>-7.5764177530000003</v>
      </c>
      <c r="HPE17">
        <v>-8.1779468410000007</v>
      </c>
      <c r="HPF17">
        <v>-9.7127766149999992</v>
      </c>
      <c r="HPG17">
        <v>-9.5023881400000008</v>
      </c>
      <c r="HPH17">
        <v>-21.136295570000001</v>
      </c>
      <c r="HPI17">
        <v>-18.627388150000002</v>
      </c>
      <c r="HPJ17">
        <v>-7.9908330879999996</v>
      </c>
      <c r="HPK17">
        <v>-20.296849380000001</v>
      </c>
      <c r="HPL17">
        <v>-18.029554520000001</v>
      </c>
      <c r="HPM17">
        <v>-18.555848959999999</v>
      </c>
      <c r="HPN17">
        <v>-19.595801590000001</v>
      </c>
      <c r="HPO17">
        <v>-19.072507949999999</v>
      </c>
      <c r="HPP17">
        <v>-20.471681109999999</v>
      </c>
      <c r="HPQ17">
        <v>-14.64577938</v>
      </c>
      <c r="HPR17">
        <v>-21.21042319</v>
      </c>
      <c r="HPS17">
        <v>-19.572691200000001</v>
      </c>
      <c r="HPT17">
        <v>-21.894449470000001</v>
      </c>
      <c r="HPU17">
        <v>-20.457561609999999</v>
      </c>
      <c r="HPV17">
        <v>-6.8499159020000002</v>
      </c>
      <c r="HPW17">
        <v>-8.3035832299999992</v>
      </c>
      <c r="HPX17">
        <v>-21.013757040000002</v>
      </c>
      <c r="HPY17">
        <v>-22.320683639999999</v>
      </c>
      <c r="HPZ17">
        <v>-19.374397999999999</v>
      </c>
      <c r="HQA17">
        <v>-22.44808196</v>
      </c>
      <c r="HQB17">
        <v>-19.7093135</v>
      </c>
      <c r="HQC17">
        <v>-18.800799940000001</v>
      </c>
      <c r="HQD17">
        <v>-18.669153089999998</v>
      </c>
      <c r="HQE17">
        <v>-18.1581802</v>
      </c>
      <c r="HQF17">
        <v>-16.104985289999998</v>
      </c>
      <c r="HQG17">
        <v>-14.296964129999999</v>
      </c>
      <c r="HQH17">
        <v>-6.447384832</v>
      </c>
      <c r="HQI17">
        <v>-17.008645439999999</v>
      </c>
      <c r="HQJ17">
        <v>-18.675875619999999</v>
      </c>
      <c r="HQK17">
        <v>-18.73585654</v>
      </c>
      <c r="HQL17">
        <v>-17.751319240000001</v>
      </c>
      <c r="HQM17">
        <v>-17.832135780000002</v>
      </c>
      <c r="HQN17">
        <v>-17.604201799999998</v>
      </c>
      <c r="HQO17">
        <v>-17.14297174</v>
      </c>
      <c r="HQP17">
        <v>-17.17657049</v>
      </c>
      <c r="HQQ17">
        <v>-18.569154380000001</v>
      </c>
      <c r="HQR17">
        <v>-3.5204889590000001</v>
      </c>
      <c r="HQS17">
        <v>-16.613402019999999</v>
      </c>
      <c r="HQT17">
        <v>-17.683010029999998</v>
      </c>
      <c r="HQU17">
        <v>-5.315993164</v>
      </c>
      <c r="HQV17">
        <v>-17.85173069</v>
      </c>
      <c r="HQW17">
        <v>-17.99756021</v>
      </c>
      <c r="HQX17">
        <v>-20.28609544</v>
      </c>
      <c r="HQY17">
        <v>-18.16994369</v>
      </c>
      <c r="HQZ17">
        <v>-18.728117940000001</v>
      </c>
      <c r="HRA17">
        <v>-19.008865360000001</v>
      </c>
      <c r="HRB17">
        <v>5.4407910859999999</v>
      </c>
      <c r="HRC17">
        <v>-11.09036259</v>
      </c>
      <c r="HRD17">
        <v>-5.7047267860000002</v>
      </c>
      <c r="HRE17">
        <v>-17.17209102</v>
      </c>
      <c r="HRF17">
        <v>-17.48446569</v>
      </c>
      <c r="HRG17">
        <v>-18.62816961</v>
      </c>
      <c r="HRH17">
        <v>-18.706972789999998</v>
      </c>
      <c r="HRI17">
        <v>-17.22373915</v>
      </c>
      <c r="HRJ17">
        <v>-17.386243889999999</v>
      </c>
      <c r="HRK17">
        <v>-9.3435022760000006</v>
      </c>
      <c r="HRL17">
        <v>-7.508659379</v>
      </c>
      <c r="HRM17">
        <v>-8.0510994549999992</v>
      </c>
      <c r="HRN17">
        <v>-8.0061370150000002</v>
      </c>
      <c r="HRO17">
        <v>-8.8637263710000003</v>
      </c>
      <c r="HRP17">
        <v>-8.6350497179999994</v>
      </c>
      <c r="HRQ17">
        <v>-7.8359466449999999</v>
      </c>
      <c r="HRR17">
        <v>-9.1304048039999994</v>
      </c>
      <c r="HRS17">
        <v>-7.2555001409999997</v>
      </c>
      <c r="HRT17">
        <v>-8.7069851660000008</v>
      </c>
      <c r="HRU17">
        <v>-6.3108714109999999</v>
      </c>
      <c r="HRV17">
        <v>-7.6981374379999998</v>
      </c>
      <c r="HRW17">
        <v>-7.9283211790000001</v>
      </c>
      <c r="HRX17">
        <v>-7.8201637389999998</v>
      </c>
      <c r="HRY17">
        <v>-7.8386939250000003</v>
      </c>
      <c r="HRZ17">
        <v>-8.8019892510000002</v>
      </c>
      <c r="HSA17">
        <v>-6.8156088099999996</v>
      </c>
      <c r="HSB17">
        <v>-8.8736298050000002</v>
      </c>
      <c r="HSC17">
        <v>-8.356872225</v>
      </c>
      <c r="HSD17">
        <v>-8.3829000390000008</v>
      </c>
      <c r="HSE17">
        <v>-7.2260283359999997</v>
      </c>
      <c r="HSF17">
        <v>-9.3346002129999999</v>
      </c>
      <c r="HSG17">
        <v>-5.2709794710000004</v>
      </c>
      <c r="HSH17">
        <v>-7.8757281130000001</v>
      </c>
      <c r="HSI17">
        <v>-9.3362564700000004</v>
      </c>
      <c r="HSJ17">
        <v>-9.2685566430000002</v>
      </c>
      <c r="HSK17">
        <v>-9.2282326230000002</v>
      </c>
      <c r="HSL17">
        <v>-9.0801491369999994</v>
      </c>
      <c r="HSM17">
        <v>-8.6393309019999993</v>
      </c>
      <c r="HSN17">
        <v>-8.5445238069999991</v>
      </c>
      <c r="HSO17">
        <v>-6.9826915100000004</v>
      </c>
      <c r="HSP17">
        <v>-8.6894004920000008</v>
      </c>
      <c r="HSQ17">
        <v>-9.8857503700000002</v>
      </c>
      <c r="HSR17">
        <v>-8.3771625610000005</v>
      </c>
      <c r="HSS17">
        <v>8.5963860109999999</v>
      </c>
      <c r="HST17">
        <v>-8.9197218710000001</v>
      </c>
      <c r="HSU17">
        <v>-7.6598821170000004</v>
      </c>
      <c r="HSV17">
        <v>-9.1721749339999992</v>
      </c>
      <c r="HSW17">
        <v>-5.7647740430000001</v>
      </c>
      <c r="HSX17">
        <v>-9.5856822529999999</v>
      </c>
      <c r="HSY17">
        <v>-8.0608497250000006</v>
      </c>
      <c r="HSZ17">
        <v>-7.9155453570000001</v>
      </c>
      <c r="HTA17">
        <v>8.1132291330000008</v>
      </c>
      <c r="HTB17">
        <v>-8.0662838469999993</v>
      </c>
      <c r="HTC17">
        <v>-8.0063451509999997</v>
      </c>
      <c r="HTD17">
        <v>6.3215243890000004</v>
      </c>
      <c r="HTE17">
        <v>-8.340582951</v>
      </c>
      <c r="HTF17">
        <v>7.7805532360000003</v>
      </c>
      <c r="HTG17">
        <v>9.0328408840000005</v>
      </c>
      <c r="HTH17">
        <v>5.1616618980000002</v>
      </c>
      <c r="HTI17">
        <v>8.147854036</v>
      </c>
      <c r="HTJ17">
        <v>-9.3039745719999996</v>
      </c>
      <c r="HTK17">
        <v>-9.5827821950000001</v>
      </c>
      <c r="HTL17">
        <v>-6.2243773840000003</v>
      </c>
      <c r="HTM17">
        <v>-4.3262856889999997</v>
      </c>
      <c r="HTN17">
        <v>-8.0587185389999991</v>
      </c>
      <c r="HTO17">
        <v>6.0749216449999999</v>
      </c>
      <c r="HTP17">
        <v>-4.842855932</v>
      </c>
      <c r="HTQ17">
        <v>4.8247069419999997</v>
      </c>
      <c r="HTR17">
        <v>10.632088980000001</v>
      </c>
      <c r="HTS17">
        <v>-4.0632388199999996</v>
      </c>
      <c r="HTT17">
        <v>-4.009234889</v>
      </c>
      <c r="HTU17">
        <v>-5.0539942499999997</v>
      </c>
      <c r="HTV17">
        <v>8.7806749560000004</v>
      </c>
      <c r="HTW17">
        <v>11.3923358</v>
      </c>
      <c r="HTX17">
        <v>-9.1880753110000004</v>
      </c>
      <c r="HTY17">
        <v>-7.3693515749999996</v>
      </c>
      <c r="HTZ17">
        <v>-8.8623909849999993</v>
      </c>
      <c r="HUA17">
        <v>-4.5146802050000003</v>
      </c>
      <c r="HUB17">
        <v>-3.9941837169999999</v>
      </c>
      <c r="HUC17">
        <v>9.3424102750000007</v>
      </c>
      <c r="HUD17">
        <v>-4.5601081150000002</v>
      </c>
      <c r="HUE17">
        <v>-4.5129448950000004</v>
      </c>
      <c r="HUF17">
        <v>-5.6405430580000004</v>
      </c>
      <c r="HUG17">
        <v>10.45155761</v>
      </c>
      <c r="HUH17">
        <v>-8.0086565759999999</v>
      </c>
      <c r="HUI17">
        <v>-8.3522391739999993</v>
      </c>
      <c r="HUJ17">
        <v>-2.8607740490000002</v>
      </c>
      <c r="HUK17">
        <v>-5.7838891769999998</v>
      </c>
      <c r="HUL17">
        <v>-8.8277080489999999</v>
      </c>
      <c r="HUM17">
        <v>-8.7884578970000007</v>
      </c>
      <c r="HUN17">
        <v>-5.1035257720000002</v>
      </c>
      <c r="HUO17">
        <v>-4.955396307</v>
      </c>
      <c r="HUP17">
        <v>-4.8716231289999996</v>
      </c>
      <c r="HUQ17">
        <v>-4.9678632460000003</v>
      </c>
      <c r="HUR17">
        <v>-7.8599370310000003</v>
      </c>
      <c r="HUS17">
        <v>-8.149642021</v>
      </c>
      <c r="HUT17">
        <v>-8.6354774570000004</v>
      </c>
      <c r="HUU17">
        <v>-5.0409486499999998</v>
      </c>
      <c r="HUV17">
        <v>-5.5698544339999998</v>
      </c>
      <c r="HUW17">
        <v>-8.6465945420000008</v>
      </c>
      <c r="HUX17">
        <v>-5.2809030220000004</v>
      </c>
      <c r="HUY17">
        <v>-9.0098075140000002</v>
      </c>
      <c r="HUZ17">
        <v>-3.0806619149999999</v>
      </c>
      <c r="HVA17">
        <v>-8.1598480339999995</v>
      </c>
      <c r="HVB17">
        <v>-9.1734145970000007</v>
      </c>
      <c r="HVC17">
        <v>-5.1285697109999999</v>
      </c>
      <c r="HVD17">
        <v>-8.1185225180000007</v>
      </c>
      <c r="HVE17">
        <v>-6.7135065349999996</v>
      </c>
      <c r="HVF17">
        <v>7.8111383270000001</v>
      </c>
      <c r="HVG17">
        <v>16.349767459999999</v>
      </c>
      <c r="HVH17">
        <v>0.227995533</v>
      </c>
      <c r="HVI17">
        <v>8.6937646669999999</v>
      </c>
      <c r="HVJ17">
        <v>11.11133981</v>
      </c>
      <c r="HVK17">
        <v>10.045758899999999</v>
      </c>
      <c r="HVL17">
        <v>3.0322515999999999</v>
      </c>
      <c r="HVM17">
        <v>3.7692366800000001</v>
      </c>
      <c r="HVN17">
        <v>10.04994007</v>
      </c>
      <c r="HVO17">
        <v>2.8983561290000002</v>
      </c>
      <c r="HVP17">
        <v>2.8983561290000002</v>
      </c>
      <c r="HVQ17">
        <v>4.3160649519999996</v>
      </c>
      <c r="HVR17">
        <v>4.3160649519999996</v>
      </c>
      <c r="HVS17">
        <v>-7.6076781110000002</v>
      </c>
      <c r="HVT17">
        <v>-7.6076781110000002</v>
      </c>
      <c r="HVU17">
        <v>6.7371039169999998</v>
      </c>
      <c r="HVV17">
        <v>6.7371039169999998</v>
      </c>
      <c r="HVW17">
        <v>8.2165506960000005</v>
      </c>
      <c r="HVX17">
        <v>-15.97224039</v>
      </c>
      <c r="HVY17">
        <v>-14.61894951</v>
      </c>
      <c r="HVZ17">
        <v>-14.7130308</v>
      </c>
      <c r="HWA17">
        <v>-15.73305126</v>
      </c>
      <c r="HWB17">
        <v>-15.992289270000001</v>
      </c>
      <c r="HWC17">
        <v>-15.51732069</v>
      </c>
      <c r="HWD17">
        <v>-14.904370480000001</v>
      </c>
      <c r="HWE17">
        <v>3.0588423800000002</v>
      </c>
      <c r="HWF17">
        <v>-15.597312459999999</v>
      </c>
      <c r="HWG17">
        <v>-15.420448309999999</v>
      </c>
      <c r="HWH17">
        <v>-14.83534948</v>
      </c>
      <c r="HWI17">
        <v>-15.07498792</v>
      </c>
      <c r="HWJ17">
        <v>-15.29491778</v>
      </c>
      <c r="HWK17">
        <v>-13.81049578</v>
      </c>
      <c r="HWL17">
        <v>-15.274657270000001</v>
      </c>
      <c r="HWM17">
        <v>-15.613815539999999</v>
      </c>
      <c r="HWN17">
        <v>-15.46539205</v>
      </c>
      <c r="HWO17">
        <v>-15.671582989999999</v>
      </c>
      <c r="HWP17">
        <v>-0.39747485199999999</v>
      </c>
      <c r="HWQ17">
        <v>-11.36866279</v>
      </c>
      <c r="HWR17">
        <v>-12.54259637</v>
      </c>
      <c r="HWS17">
        <v>-13.17554105</v>
      </c>
      <c r="HWT17">
        <v>-12.56612301</v>
      </c>
      <c r="HWU17">
        <v>-12.635406379999999</v>
      </c>
      <c r="HWV17">
        <v>0.29025214999999999</v>
      </c>
      <c r="HWW17">
        <v>-13.125387720000001</v>
      </c>
      <c r="HWX17">
        <v>-11.687326029999999</v>
      </c>
      <c r="HWY17">
        <v>-10.883682390000001</v>
      </c>
      <c r="HWZ17">
        <v>-13.37068914</v>
      </c>
      <c r="HXA17">
        <v>-11.417926850000001</v>
      </c>
      <c r="HXB17">
        <v>-11.583180690000001</v>
      </c>
      <c r="HXC17">
        <v>-13.0003662</v>
      </c>
      <c r="HXD17">
        <v>-13.335535800000001</v>
      </c>
      <c r="HXE17">
        <v>-13.162591389999999</v>
      </c>
      <c r="HXF17">
        <v>-12.78849147</v>
      </c>
      <c r="HXG17">
        <v>-10.840171</v>
      </c>
      <c r="HXH17">
        <v>-12.577436240000001</v>
      </c>
      <c r="HXI17">
        <v>-12.273524630000001</v>
      </c>
      <c r="HXJ17">
        <v>-11.59868552</v>
      </c>
      <c r="HXK17">
        <v>10.42970948</v>
      </c>
      <c r="HXL17">
        <v>2.205734654</v>
      </c>
      <c r="HXM17">
        <v>7.8517339789999996</v>
      </c>
      <c r="HXN17">
        <v>-11.70962198</v>
      </c>
      <c r="HXO17">
        <v>-13.724391779999999</v>
      </c>
      <c r="HXP17">
        <v>-9.4197167020000006</v>
      </c>
      <c r="HXQ17">
        <v>-13.52450073</v>
      </c>
      <c r="HXR17">
        <v>-13.186171509999999</v>
      </c>
      <c r="HXS17">
        <v>-12.537185839999999</v>
      </c>
      <c r="HXT17">
        <v>-12.6533067</v>
      </c>
      <c r="HXU17">
        <v>-12.4339295</v>
      </c>
      <c r="HXV17">
        <v>-11.39265284</v>
      </c>
      <c r="HXW17">
        <v>-13.1055577</v>
      </c>
      <c r="HXX17">
        <v>-12.67747097</v>
      </c>
      <c r="HXY17">
        <v>-11.231135009999999</v>
      </c>
      <c r="HXZ17">
        <v>-12.65022368</v>
      </c>
      <c r="HYA17">
        <v>-12.227964910000001</v>
      </c>
      <c r="HYB17">
        <v>-13.01048207</v>
      </c>
      <c r="HYC17">
        <v>-13.021473050000001</v>
      </c>
      <c r="HYD17">
        <v>-11.79700345</v>
      </c>
      <c r="HYE17">
        <v>-13.0464205</v>
      </c>
      <c r="HYF17">
        <v>-12.59860754</v>
      </c>
      <c r="HYG17">
        <v>-12.584686059999999</v>
      </c>
      <c r="HYH17">
        <v>-13.17027047</v>
      </c>
      <c r="HYI17">
        <v>-12.69357207</v>
      </c>
      <c r="HYJ17">
        <v>-11.65816135</v>
      </c>
      <c r="HYK17">
        <v>-13.11940246</v>
      </c>
      <c r="HYL17">
        <v>-12.210447739999999</v>
      </c>
      <c r="HYM17">
        <v>-12.86397412</v>
      </c>
      <c r="HYN17">
        <v>-3.4728482170000001</v>
      </c>
      <c r="HYO17">
        <v>-12.11681909</v>
      </c>
      <c r="HYP17">
        <v>-9.7456402739999994</v>
      </c>
      <c r="HYQ17">
        <v>-12.189200870000001</v>
      </c>
      <c r="HYR17">
        <v>-12.7331504</v>
      </c>
      <c r="HYS17">
        <v>-12.797372709999999</v>
      </c>
      <c r="HYT17">
        <v>-10.80455564</v>
      </c>
      <c r="HYU17">
        <v>-12.712783119999999</v>
      </c>
      <c r="HYV17">
        <v>-11.65321784</v>
      </c>
      <c r="HYW17">
        <v>-12.691281050000001</v>
      </c>
      <c r="HYX17">
        <v>-12.166287219999999</v>
      </c>
      <c r="HYY17">
        <v>-13.000847889999999</v>
      </c>
      <c r="HYZ17">
        <v>-11.29693894</v>
      </c>
      <c r="HZA17">
        <v>-12.77316443</v>
      </c>
      <c r="HZB17">
        <v>-13.10671217</v>
      </c>
      <c r="HZC17">
        <v>-12.20054287</v>
      </c>
      <c r="HZD17">
        <v>-13.00134514</v>
      </c>
      <c r="HZE17">
        <v>-12.55581156</v>
      </c>
      <c r="HZF17">
        <v>-11.743077039999999</v>
      </c>
      <c r="HZG17">
        <v>-12.33619446</v>
      </c>
      <c r="HZH17">
        <v>-12.513001470000001</v>
      </c>
      <c r="HZI17">
        <v>-12.419421120000001</v>
      </c>
      <c r="HZJ17">
        <v>-11.847236369999999</v>
      </c>
      <c r="HZK17">
        <v>-11.62181343</v>
      </c>
      <c r="HZL17">
        <v>-12.518950569999999</v>
      </c>
      <c r="HZM17">
        <v>-11.532222989999999</v>
      </c>
      <c r="HZN17">
        <v>-12.441809790000001</v>
      </c>
      <c r="HZO17">
        <v>-1.094119982</v>
      </c>
      <c r="HZP17">
        <v>-12.222156590000001</v>
      </c>
      <c r="HZQ17">
        <v>-11.957398039999999</v>
      </c>
      <c r="HZR17">
        <v>-12.2146816</v>
      </c>
      <c r="HZS17">
        <v>-12.350937650000001</v>
      </c>
      <c r="HZT17">
        <v>-12.5339217</v>
      </c>
      <c r="HZU17">
        <v>-12.426834039999999</v>
      </c>
      <c r="HZV17">
        <v>-12.646747019999999</v>
      </c>
      <c r="HZW17">
        <v>-13.39401443</v>
      </c>
      <c r="HZX17">
        <v>-11.77509837</v>
      </c>
      <c r="HZY17">
        <v>-13.347874190000001</v>
      </c>
      <c r="HZZ17">
        <v>-12.66533856</v>
      </c>
      <c r="IAA17">
        <v>-12.72378413</v>
      </c>
      <c r="IAB17">
        <v>-6.0331686360000001</v>
      </c>
      <c r="IAC17">
        <v>3.445411059</v>
      </c>
      <c r="IAD17">
        <v>-7.39125867</v>
      </c>
      <c r="IAE17">
        <v>-8.2011877720000008</v>
      </c>
      <c r="IAF17">
        <v>-6.7009301920000004</v>
      </c>
      <c r="IAG17">
        <v>9.3969458960000001</v>
      </c>
      <c r="IAH17">
        <v>-8.1230341020000001</v>
      </c>
      <c r="IAI17">
        <v>-6.1862723370000001</v>
      </c>
      <c r="IAJ17">
        <v>-7.4368667180000001</v>
      </c>
      <c r="IAK17">
        <v>-8.7385717540000005</v>
      </c>
      <c r="IAL17">
        <v>-8.0204315659999992</v>
      </c>
      <c r="IAM17">
        <v>-6.7162860090000001</v>
      </c>
      <c r="IAN17">
        <v>-7.320776972</v>
      </c>
      <c r="IAO17">
        <v>-8.4161186610000005</v>
      </c>
      <c r="IAP17">
        <v>-7.5792198319999997</v>
      </c>
      <c r="IAQ17">
        <v>8.0101765650000001</v>
      </c>
      <c r="IAR17">
        <v>-7.2402719869999999</v>
      </c>
      <c r="IAS17">
        <v>-7.4166331149999998</v>
      </c>
      <c r="IAT17">
        <v>-7.966239957</v>
      </c>
      <c r="IAU17">
        <v>-7.8351953300000003</v>
      </c>
      <c r="IAV17">
        <v>-7.4604610249999999</v>
      </c>
      <c r="IAW17">
        <v>-7.8892285439999998</v>
      </c>
      <c r="IAX17">
        <v>-7.1797687850000003</v>
      </c>
      <c r="IAY17">
        <v>-7.8699001810000002</v>
      </c>
      <c r="IAZ17">
        <v>-8.3194949690000009</v>
      </c>
      <c r="IBA17">
        <v>-7.4599020989999998</v>
      </c>
      <c r="IBB17">
        <v>-8.0867716269999992</v>
      </c>
      <c r="IBC17">
        <v>-7.8835812360000004</v>
      </c>
      <c r="IBD17">
        <v>-7.0548690589999996</v>
      </c>
      <c r="IBE17">
        <v>-6.7058043229999997</v>
      </c>
      <c r="IBF17">
        <v>-8.7923192080000003</v>
      </c>
      <c r="IBG17">
        <v>-8.2634355369999994</v>
      </c>
      <c r="IBH17">
        <v>-7.5462711919999998</v>
      </c>
      <c r="IBI17">
        <v>-8.0083775520000007</v>
      </c>
      <c r="IBJ17">
        <v>-7.2199184450000002</v>
      </c>
      <c r="IBK17">
        <v>-8.2283113459999999</v>
      </c>
      <c r="IBL17">
        <v>-8.7666253439999995</v>
      </c>
      <c r="IBM17">
        <v>-5.9830787069999998</v>
      </c>
      <c r="IBN17">
        <v>-7.7334973079999996</v>
      </c>
      <c r="IBO17">
        <v>-8.2619255389999999</v>
      </c>
      <c r="IBP17">
        <v>-8.0832501749999999</v>
      </c>
      <c r="IBQ17">
        <v>-7.2505689950000001</v>
      </c>
      <c r="IBR17">
        <v>-7.9364117070000004</v>
      </c>
      <c r="IBS17">
        <v>-7.6082313859999999</v>
      </c>
      <c r="IBT17">
        <v>-7.1052147909999999</v>
      </c>
      <c r="IBU17">
        <v>7.8450976780000001</v>
      </c>
      <c r="IBV17">
        <v>5.781716952</v>
      </c>
      <c r="IBW17">
        <v>-7.5221722480000004</v>
      </c>
      <c r="IBX17">
        <v>-8.2093830860000008</v>
      </c>
      <c r="IBY17">
        <v>-8.7419665309999992</v>
      </c>
      <c r="IBZ17">
        <v>-7.3190093000000003</v>
      </c>
      <c r="ICA17">
        <v>-6.9952227010000003</v>
      </c>
      <c r="ICB17">
        <v>-6.8445381769999996</v>
      </c>
      <c r="ICC17">
        <v>-9.1981611260000005</v>
      </c>
      <c r="ICD17">
        <v>8.0825463109999998</v>
      </c>
      <c r="ICE17">
        <v>-18.504736489999999</v>
      </c>
      <c r="ICF17">
        <v>-20.16382943</v>
      </c>
      <c r="ICG17">
        <v>-19.25379603</v>
      </c>
      <c r="ICH17">
        <v>-20.6628498</v>
      </c>
      <c r="ICI17">
        <v>-15.0782255</v>
      </c>
      <c r="ICJ17">
        <v>-21.15027186</v>
      </c>
      <c r="ICK17">
        <v>-19.626624899999999</v>
      </c>
      <c r="ICL17">
        <v>-20.48325912</v>
      </c>
      <c r="ICM17">
        <v>-20.181102939999999</v>
      </c>
      <c r="ICN17">
        <v>-18.144409110000002</v>
      </c>
      <c r="ICO17">
        <v>-16.639517430000001</v>
      </c>
      <c r="ICP17">
        <v>-19.381609139999998</v>
      </c>
      <c r="ICQ17">
        <v>-19.038095269999999</v>
      </c>
      <c r="ICR17">
        <v>-19.36665764</v>
      </c>
      <c r="ICS17">
        <v>-20.304888739999999</v>
      </c>
      <c r="ICT17">
        <v>-18.509685529999999</v>
      </c>
      <c r="ICU17">
        <v>-20.906135920000001</v>
      </c>
      <c r="ICV17">
        <v>-19.340854820000001</v>
      </c>
      <c r="ICW17">
        <v>-19.433371090000001</v>
      </c>
      <c r="ICX17">
        <v>-18.9762053</v>
      </c>
      <c r="ICY17">
        <v>-18.273301610000001</v>
      </c>
      <c r="ICZ17">
        <v>-19.87051336</v>
      </c>
      <c r="IDA17">
        <v>-19.04697818</v>
      </c>
      <c r="IDB17">
        <v>-18.299924359999999</v>
      </c>
      <c r="IDC17">
        <v>-20.175903640000001</v>
      </c>
      <c r="IDD17">
        <v>-18.907460690000001</v>
      </c>
      <c r="IDE17">
        <v>-19.921735909999999</v>
      </c>
      <c r="IDF17">
        <v>-8.7324754710000008</v>
      </c>
      <c r="IDG17">
        <v>-19.99536857</v>
      </c>
      <c r="IDH17">
        <v>-19.580733800000001</v>
      </c>
      <c r="IDI17">
        <v>-20.073195290000001</v>
      </c>
      <c r="IDJ17">
        <v>-19.448224939999999</v>
      </c>
      <c r="IDK17">
        <v>-18.3235071</v>
      </c>
      <c r="IDL17">
        <v>-19.014714059999999</v>
      </c>
      <c r="IDM17">
        <v>-18.98048777</v>
      </c>
      <c r="IDN17">
        <v>-19.663974799999998</v>
      </c>
      <c r="IDO17">
        <v>-19.326060739999999</v>
      </c>
      <c r="IDP17">
        <v>-19.548205129999999</v>
      </c>
      <c r="IDQ17">
        <v>-20.463200839999999</v>
      </c>
      <c r="IDR17">
        <v>-19.92433626</v>
      </c>
      <c r="IDS17">
        <v>-19.887063739999999</v>
      </c>
      <c r="IDT17">
        <v>-20.112372520000001</v>
      </c>
      <c r="IDU17">
        <v>-20.01349347</v>
      </c>
      <c r="IDV17">
        <v>-19.54063365</v>
      </c>
      <c r="IDW17">
        <v>-19.941083039999999</v>
      </c>
      <c r="IDX17">
        <v>-10.76418159</v>
      </c>
      <c r="IDY17">
        <v>-19.236395179999999</v>
      </c>
      <c r="IDZ17">
        <v>-19.826022850000001</v>
      </c>
      <c r="IEA17">
        <v>-19.207094900000001</v>
      </c>
      <c r="IEB17">
        <v>-19.448336789999999</v>
      </c>
      <c r="IEC17">
        <v>-20.572311020000001</v>
      </c>
      <c r="IED17">
        <v>-19.670003829999999</v>
      </c>
      <c r="IEE17">
        <v>-19.41843132</v>
      </c>
      <c r="IEF17">
        <v>-19.924545340000002</v>
      </c>
      <c r="IEG17">
        <v>-18.501099799999999</v>
      </c>
      <c r="IEH17">
        <v>-16.46767513</v>
      </c>
      <c r="IEI17">
        <v>-17.549236440000001</v>
      </c>
      <c r="IEJ17">
        <v>-19.31501716</v>
      </c>
      <c r="IEK17">
        <v>-18.955866019999998</v>
      </c>
      <c r="IEL17">
        <v>-18.2585707</v>
      </c>
      <c r="IEM17">
        <v>-17.69954092</v>
      </c>
      <c r="IEN17">
        <v>-17.896164859999999</v>
      </c>
      <c r="IEO17">
        <v>-18.594659100000001</v>
      </c>
      <c r="IEP17">
        <v>-18.010520700000001</v>
      </c>
      <c r="IEQ17">
        <v>-18.728308070000001</v>
      </c>
      <c r="IER17">
        <v>-18.47878343</v>
      </c>
      <c r="IES17">
        <v>-18.95476927</v>
      </c>
      <c r="IET17">
        <v>-19.23130089</v>
      </c>
      <c r="IEU17">
        <v>-18.137811230000001</v>
      </c>
      <c r="IEV17">
        <v>-18.567586210000002</v>
      </c>
      <c r="IEW17">
        <v>-18.11098879</v>
      </c>
      <c r="IEX17">
        <v>-18.80607037</v>
      </c>
      <c r="IEY17">
        <v>-18.522478159999999</v>
      </c>
      <c r="IEZ17">
        <v>-18.93603499</v>
      </c>
      <c r="IFA17">
        <v>-17.746690659999999</v>
      </c>
      <c r="IFB17">
        <v>-18.487713979999999</v>
      </c>
      <c r="IFC17">
        <v>-19.365767340000001</v>
      </c>
      <c r="IFD17">
        <v>-18.401466899999999</v>
      </c>
      <c r="IFE17">
        <v>-17.22526246</v>
      </c>
      <c r="IFF17">
        <v>-17.598172460000001</v>
      </c>
      <c r="IFG17">
        <v>-18.868549519999998</v>
      </c>
      <c r="IFH17">
        <v>-19.80173203</v>
      </c>
      <c r="IFI17">
        <v>-19.75266886</v>
      </c>
      <c r="IFJ17">
        <v>-19.574844949999999</v>
      </c>
      <c r="IFK17">
        <v>-19.93317532</v>
      </c>
      <c r="IFL17">
        <v>-18.823922580000001</v>
      </c>
      <c r="IFM17">
        <v>-18.39067129</v>
      </c>
      <c r="IFN17">
        <v>-18.630780130000002</v>
      </c>
      <c r="IFO17">
        <v>-18.465909289999999</v>
      </c>
      <c r="IFP17">
        <v>-19.129326370000001</v>
      </c>
      <c r="IFQ17">
        <v>-17.662771459999998</v>
      </c>
      <c r="IFR17">
        <v>-19.462347399999999</v>
      </c>
      <c r="IFS17">
        <v>-18.489113889999999</v>
      </c>
      <c r="IFT17">
        <v>-17.901116259999998</v>
      </c>
      <c r="IFU17">
        <v>-19.39536004</v>
      </c>
      <c r="IFV17">
        <v>-19.163328839999998</v>
      </c>
      <c r="IFW17">
        <v>-18.917484900000002</v>
      </c>
      <c r="IFX17">
        <v>-19.587947</v>
      </c>
      <c r="IFY17">
        <v>-19.90043356</v>
      </c>
      <c r="IFZ17">
        <v>-18.404829459999998</v>
      </c>
      <c r="IGA17">
        <v>-18.609359829999999</v>
      </c>
      <c r="IGB17">
        <v>-19.48329618</v>
      </c>
      <c r="IGC17">
        <v>-17.455615640000001</v>
      </c>
      <c r="IGD17">
        <v>-18.65136304</v>
      </c>
      <c r="IGE17">
        <v>-19.738263620000001</v>
      </c>
      <c r="IGF17">
        <v>-19.095050100000002</v>
      </c>
      <c r="IGG17">
        <v>-19.94572651</v>
      </c>
      <c r="IGH17">
        <v>-18.886107290000002</v>
      </c>
      <c r="IGI17">
        <v>-18.955280250000001</v>
      </c>
      <c r="IGJ17">
        <v>-19.720965830000001</v>
      </c>
      <c r="IGK17">
        <v>-19.226680680000001</v>
      </c>
      <c r="IGL17">
        <v>-19.184874279999999</v>
      </c>
      <c r="IGM17">
        <v>-18.568220279999998</v>
      </c>
      <c r="IGN17">
        <v>-19.151452500000001</v>
      </c>
      <c r="IGO17">
        <v>-18.71179678</v>
      </c>
      <c r="IGP17">
        <v>-18.171666129999998</v>
      </c>
      <c r="IGQ17">
        <v>-18.760406639999999</v>
      </c>
      <c r="IGR17">
        <v>-18.740405240000001</v>
      </c>
      <c r="IGS17">
        <v>-19.05625358</v>
      </c>
      <c r="IGT17">
        <v>-20.092874850000001</v>
      </c>
      <c r="IGU17">
        <v>-19.31206559</v>
      </c>
      <c r="IGV17">
        <v>-20.504149940000001</v>
      </c>
      <c r="IGW17">
        <v>-19.863781790000001</v>
      </c>
      <c r="IGX17">
        <v>-18.495373579999999</v>
      </c>
      <c r="IGY17">
        <v>-18.551011339999999</v>
      </c>
      <c r="IGZ17">
        <v>-19.086310269999998</v>
      </c>
      <c r="IHA17">
        <v>-18.644862759999999</v>
      </c>
      <c r="IHB17">
        <v>-18.39433094</v>
      </c>
      <c r="IHC17">
        <v>-17.501386249999999</v>
      </c>
      <c r="IHD17">
        <v>-19.103747670000001</v>
      </c>
      <c r="IHE17">
        <v>-19.068525470000001</v>
      </c>
      <c r="IHF17">
        <v>-18.7761706</v>
      </c>
      <c r="IHG17">
        <v>-18.762568269999999</v>
      </c>
      <c r="IHH17">
        <v>-18.587574239999999</v>
      </c>
      <c r="IHI17">
        <v>-19.372967299999999</v>
      </c>
      <c r="IHJ17">
        <v>-20.312911719999999</v>
      </c>
      <c r="IHK17">
        <v>-19.221416550000001</v>
      </c>
      <c r="IHL17">
        <v>-18.61582186</v>
      </c>
      <c r="IHM17">
        <v>-19.081320510000001</v>
      </c>
      <c r="IHN17">
        <v>-18.092897350000001</v>
      </c>
      <c r="IHO17">
        <v>-18.604812500000001</v>
      </c>
      <c r="IHP17">
        <v>-19.326018489999999</v>
      </c>
      <c r="IHQ17">
        <v>-18.751124619999999</v>
      </c>
      <c r="IHR17">
        <v>-19.332317539999998</v>
      </c>
      <c r="IHS17">
        <v>-19.256477159999999</v>
      </c>
      <c r="IHT17">
        <v>-19.073643010000001</v>
      </c>
      <c r="IHU17">
        <v>-18.70952505</v>
      </c>
      <c r="IHV17">
        <v>-18.036476990000001</v>
      </c>
      <c r="IHW17">
        <v>-17.484908560000001</v>
      </c>
      <c r="IHX17">
        <v>-17.659144510000001</v>
      </c>
      <c r="IHY17">
        <v>-19.250316340000001</v>
      </c>
      <c r="IHZ17">
        <v>-17.653812739999999</v>
      </c>
      <c r="IIA17">
        <v>-19.74456988</v>
      </c>
      <c r="IIB17">
        <v>-17.86977357</v>
      </c>
      <c r="IIC17">
        <v>-17.904575609999998</v>
      </c>
      <c r="IID17">
        <v>-16.777129200000001</v>
      </c>
      <c r="IIE17">
        <v>-15.843286559999999</v>
      </c>
      <c r="IIF17">
        <v>-19.258972719999999</v>
      </c>
      <c r="IIG17">
        <v>-17.61681505</v>
      </c>
      <c r="IIH17">
        <v>-7.5196096079999997</v>
      </c>
      <c r="III17">
        <v>-18.371890910000001</v>
      </c>
      <c r="IIJ17">
        <v>-17.2503204</v>
      </c>
      <c r="IIK17">
        <v>-18.182505070000001</v>
      </c>
      <c r="IIL17">
        <v>-18.837878150000002</v>
      </c>
      <c r="IIM17">
        <v>-18.935583569999999</v>
      </c>
      <c r="IIN17">
        <v>-18.565299710000001</v>
      </c>
      <c r="IIO17">
        <v>-16.983358259999999</v>
      </c>
      <c r="IIP17">
        <v>-18.145679640000001</v>
      </c>
      <c r="IIQ17">
        <v>-17.580954299999998</v>
      </c>
      <c r="IIR17">
        <v>-18.072034680000002</v>
      </c>
      <c r="IIS17">
        <v>-16.749380330000001</v>
      </c>
      <c r="IIT17">
        <v>-17.219037669999999</v>
      </c>
      <c r="IIU17">
        <v>-18.00381007</v>
      </c>
      <c r="IIV17">
        <v>-17.648381130000001</v>
      </c>
      <c r="IIW17">
        <v>-18.068617239999998</v>
      </c>
      <c r="IIX17">
        <v>-18.332131400000002</v>
      </c>
      <c r="IIY17">
        <v>-18.793798970000001</v>
      </c>
      <c r="IIZ17">
        <v>-17.910084520000002</v>
      </c>
      <c r="IJA17">
        <v>-18.270956259999998</v>
      </c>
      <c r="IJB17">
        <v>-18.67031016</v>
      </c>
      <c r="IJC17">
        <v>-18.457340680000001</v>
      </c>
      <c r="IJD17">
        <v>-17.514538699999999</v>
      </c>
      <c r="IJE17">
        <v>-18.78036711</v>
      </c>
      <c r="IJF17">
        <v>-17.92034001</v>
      </c>
      <c r="IJG17">
        <v>-17.78722097</v>
      </c>
      <c r="IJH17">
        <v>-18.518091290000001</v>
      </c>
      <c r="IJI17">
        <v>-19.415725070000001</v>
      </c>
      <c r="IJJ17">
        <v>-19.365386040000001</v>
      </c>
      <c r="IJK17">
        <v>-17.981980620000002</v>
      </c>
      <c r="IJL17">
        <v>-19.105099939999999</v>
      </c>
      <c r="IJM17">
        <v>-18.212904999999999</v>
      </c>
      <c r="IJN17">
        <v>-17.997485220000002</v>
      </c>
      <c r="IJO17">
        <v>-18.590860110000001</v>
      </c>
      <c r="IJP17">
        <v>-18.933615069999998</v>
      </c>
      <c r="IJQ17">
        <v>-17.456199680000001</v>
      </c>
      <c r="IJR17">
        <v>-19.215226909999998</v>
      </c>
      <c r="IJS17">
        <v>-19.25700922</v>
      </c>
      <c r="IJT17">
        <v>-18.38187546</v>
      </c>
      <c r="IJU17">
        <v>-14.27189572</v>
      </c>
      <c r="IJV17">
        <v>-18.58216187</v>
      </c>
      <c r="IJW17">
        <v>-18.68602873</v>
      </c>
      <c r="IJX17">
        <v>-18.172511270000001</v>
      </c>
      <c r="IJY17">
        <v>-19.300139229999999</v>
      </c>
      <c r="IJZ17">
        <v>-18.786440679999998</v>
      </c>
      <c r="IKA17">
        <v>-18.60719915</v>
      </c>
      <c r="IKB17">
        <v>-17.66125856</v>
      </c>
      <c r="IKC17">
        <v>-18.466376090000001</v>
      </c>
      <c r="IKD17">
        <v>-18.200966180000002</v>
      </c>
      <c r="IKE17">
        <v>-17.99509347</v>
      </c>
      <c r="IKF17">
        <v>-17.65588129</v>
      </c>
      <c r="IKG17">
        <v>-17.493654200000002</v>
      </c>
      <c r="IKH17">
        <v>-19.575199609999999</v>
      </c>
      <c r="IKI17">
        <v>-19.396080439999999</v>
      </c>
      <c r="IKJ17">
        <v>-15.778267919999999</v>
      </c>
      <c r="IKK17">
        <v>-18.780949920000001</v>
      </c>
      <c r="IKL17">
        <v>-17.829378899999998</v>
      </c>
      <c r="IKM17">
        <v>-17.830708529999999</v>
      </c>
      <c r="IKN17">
        <v>-18.148159769999999</v>
      </c>
      <c r="IKO17">
        <v>-12.36437003</v>
      </c>
      <c r="IKP17">
        <v>-18.79917472</v>
      </c>
      <c r="IKQ17">
        <v>-18.120693599999999</v>
      </c>
      <c r="IKR17">
        <v>-19.059659969999998</v>
      </c>
      <c r="IKS17">
        <v>-17.476556009999999</v>
      </c>
      <c r="IKT17">
        <v>-16.63306811</v>
      </c>
      <c r="IKU17">
        <v>-11.64579301</v>
      </c>
      <c r="IKV17">
        <v>-10.235776189999999</v>
      </c>
      <c r="IKW17">
        <v>-7.6092224579999996</v>
      </c>
      <c r="IKX17">
        <v>-18.3507541</v>
      </c>
      <c r="IKY17">
        <v>-16.94412638</v>
      </c>
      <c r="IKZ17">
        <v>-18.892134160000001</v>
      </c>
      <c r="ILA17">
        <v>-18.533430549999999</v>
      </c>
      <c r="ILB17">
        <v>-18.802028239999999</v>
      </c>
      <c r="ILC17">
        <v>-20.637031220000001</v>
      </c>
      <c r="ILD17">
        <v>-20.23457741</v>
      </c>
      <c r="ILE17">
        <v>-19.063613140000001</v>
      </c>
      <c r="ILF17">
        <v>-5.4302451549999997</v>
      </c>
      <c r="ILG17">
        <v>-9.7469151459999992</v>
      </c>
      <c r="ILH17">
        <v>-9.7261755090000008</v>
      </c>
      <c r="ILI17">
        <v>-10.26266948</v>
      </c>
      <c r="ILJ17">
        <v>-6.9694007979999997</v>
      </c>
      <c r="ILK17">
        <v>-9.4778309790000002</v>
      </c>
      <c r="ILL17">
        <v>-9.2701118600000001</v>
      </c>
      <c r="ILM17">
        <v>-1.862505911</v>
      </c>
      <c r="ILN17">
        <v>-11.155007100000001</v>
      </c>
      <c r="ILO17">
        <v>-7.4753357429999996</v>
      </c>
      <c r="ILP17">
        <v>-6.4672303429999998</v>
      </c>
      <c r="ILQ17">
        <v>-19.349675980000001</v>
      </c>
      <c r="ILR17">
        <v>-18.380792169999999</v>
      </c>
      <c r="ILS17">
        <v>-17.502190379999998</v>
      </c>
      <c r="ILT17">
        <v>-17.883067669999999</v>
      </c>
      <c r="ILU17">
        <v>-18.779272859999999</v>
      </c>
      <c r="ILV17">
        <v>-17.20271207</v>
      </c>
      <c r="ILW17">
        <v>-17.689888750000001</v>
      </c>
      <c r="ILX17">
        <v>-18.510555459999999</v>
      </c>
      <c r="ILY17">
        <v>-19.222405559999999</v>
      </c>
      <c r="ILZ17">
        <v>-18.901607259999999</v>
      </c>
      <c r="IMA17">
        <v>-7.4894214420000003</v>
      </c>
      <c r="IMB17">
        <v>-18.479137059999999</v>
      </c>
      <c r="IMC17">
        <v>-11.70076061</v>
      </c>
      <c r="IMD17">
        <v>-11.07277693</v>
      </c>
      <c r="IME17">
        <v>-19.814509959999999</v>
      </c>
      <c r="IMF17">
        <v>-8.8404461550000004</v>
      </c>
      <c r="IMG17">
        <v>-9.0718678120000007</v>
      </c>
      <c r="IMH17">
        <v>-8.2473077670000006</v>
      </c>
      <c r="IMI17">
        <v>-19.27159554</v>
      </c>
      <c r="IMJ17">
        <v>-7.6618500579999997</v>
      </c>
      <c r="IMK17">
        <v>-17.667589880000001</v>
      </c>
      <c r="IML17">
        <v>-18.01787513</v>
      </c>
      <c r="IMM17">
        <v>-17.782485049999998</v>
      </c>
      <c r="IMN17">
        <v>-9.2358009190000008</v>
      </c>
      <c r="IMO17">
        <v>-19.109221869999999</v>
      </c>
      <c r="IMP17">
        <v>-8.9061024829999997</v>
      </c>
      <c r="IMQ17">
        <v>-20.39681062</v>
      </c>
      <c r="IMR17">
        <v>-13.20845969</v>
      </c>
      <c r="IMS17">
        <v>-19.43328412</v>
      </c>
      <c r="IMT17">
        <v>-18.98370976</v>
      </c>
      <c r="IMU17">
        <v>-19.134549570000001</v>
      </c>
      <c r="IMV17">
        <v>-17.062341700000001</v>
      </c>
      <c r="IMW17">
        <v>-18.574390040000001</v>
      </c>
      <c r="IMX17">
        <v>-18.370098899999999</v>
      </c>
      <c r="IMY17">
        <v>-18.410429050000001</v>
      </c>
      <c r="IMZ17">
        <v>-18.82535742</v>
      </c>
      <c r="INA17">
        <v>-18.243936009999999</v>
      </c>
      <c r="INB17">
        <v>-19.363810170000001</v>
      </c>
      <c r="INC17">
        <v>-18.942766970000001</v>
      </c>
      <c r="IND17">
        <v>-19.42034142</v>
      </c>
      <c r="INE17">
        <v>-18.37651348</v>
      </c>
      <c r="INF17">
        <v>-4.9382655839999998</v>
      </c>
      <c r="ING17">
        <v>-11.00770142</v>
      </c>
      <c r="INH17">
        <v>-5.9334224009999996</v>
      </c>
      <c r="INI17">
        <v>-5.4829165270000004</v>
      </c>
      <c r="INJ17">
        <v>-4.434860595</v>
      </c>
      <c r="INK17">
        <v>-5.411158404</v>
      </c>
      <c r="INL17">
        <v>-8.3573487919999998</v>
      </c>
      <c r="INM17">
        <v>-2.6259614579999999</v>
      </c>
      <c r="INN17">
        <v>-6.6473548170000001</v>
      </c>
      <c r="INO17">
        <v>-1.077251781</v>
      </c>
      <c r="INP17">
        <v>-17.87240654</v>
      </c>
      <c r="INQ17">
        <v>-6.2301753050000004</v>
      </c>
      <c r="INR17">
        <v>-6.3223083100000004</v>
      </c>
      <c r="INS17">
        <v>-18.834131930000002</v>
      </c>
      <c r="INT17">
        <v>-17.985373259999999</v>
      </c>
      <c r="INU17">
        <v>-17.727305080000001</v>
      </c>
      <c r="INV17">
        <v>-17.517791030000001</v>
      </c>
      <c r="INW17">
        <v>-19.095238599999998</v>
      </c>
      <c r="INX17">
        <v>-18.694102220000001</v>
      </c>
      <c r="INY17">
        <v>-18.04085113</v>
      </c>
      <c r="INZ17">
        <v>-18.553433250000001</v>
      </c>
      <c r="IOA17">
        <v>-18.45947799</v>
      </c>
      <c r="IOB17">
        <v>-18.824200869999999</v>
      </c>
      <c r="IOC17">
        <v>-19.166791920000001</v>
      </c>
      <c r="IOD17">
        <v>-19.39318725</v>
      </c>
      <c r="IOE17">
        <v>-19.381803479999999</v>
      </c>
      <c r="IOF17">
        <v>-18.469562679999999</v>
      </c>
      <c r="IOG17">
        <v>-14.36227119</v>
      </c>
      <c r="IOH17">
        <v>-10.599724869999999</v>
      </c>
      <c r="IOI17">
        <v>-19.06934674</v>
      </c>
      <c r="IOJ17">
        <v>-16.2789252</v>
      </c>
      <c r="IOK17">
        <v>-17.94834745</v>
      </c>
      <c r="IOL17">
        <v>-16.927790680000001</v>
      </c>
      <c r="IOM17">
        <v>-19.386877670000001</v>
      </c>
      <c r="ION17">
        <v>-19.934249250000001</v>
      </c>
      <c r="IOO17">
        <v>-17.978022840000001</v>
      </c>
      <c r="IOP17">
        <v>-18.163425119999999</v>
      </c>
      <c r="IOQ17">
        <v>-18.113738909999999</v>
      </c>
      <c r="IOR17">
        <v>-20.532333210000001</v>
      </c>
      <c r="IOS17">
        <v>-19.0192154</v>
      </c>
      <c r="IOT17">
        <v>-15.28824644</v>
      </c>
      <c r="IOU17">
        <v>-17.43315342</v>
      </c>
      <c r="IOV17">
        <v>-17.646358020000001</v>
      </c>
      <c r="IOW17">
        <v>-19.543392300000001</v>
      </c>
      <c r="IOX17">
        <v>-18.687543980000001</v>
      </c>
      <c r="IOY17">
        <v>-17.47502248</v>
      </c>
      <c r="IOZ17">
        <v>-18.107450320000002</v>
      </c>
      <c r="IPA17">
        <v>-19.216143259999999</v>
      </c>
      <c r="IPB17">
        <v>-18.246961819999999</v>
      </c>
      <c r="IPC17">
        <v>-19.23469484</v>
      </c>
      <c r="IPD17">
        <v>-18.284735680000001</v>
      </c>
      <c r="IPE17">
        <v>-19.142903990000001</v>
      </c>
      <c r="IPF17">
        <v>-18.196918109999999</v>
      </c>
      <c r="IPG17">
        <v>-17.5020989</v>
      </c>
      <c r="IPH17">
        <v>-18.841045879999999</v>
      </c>
      <c r="IPI17">
        <v>-19.433796749999999</v>
      </c>
      <c r="IPJ17">
        <v>-18.499389099999998</v>
      </c>
      <c r="IPK17">
        <v>-17.711193179999999</v>
      </c>
      <c r="IPL17">
        <v>-18.755289080000001</v>
      </c>
      <c r="IPM17">
        <v>-17.48737714</v>
      </c>
      <c r="IPN17">
        <v>-18.813964030000001</v>
      </c>
      <c r="IPO17">
        <v>-6.308547312</v>
      </c>
      <c r="IPP17">
        <v>1.5155419020000001</v>
      </c>
      <c r="IPQ17">
        <v>-19.82141124</v>
      </c>
      <c r="IPR17">
        <v>-18.600036679999999</v>
      </c>
      <c r="IPS17">
        <v>-19.43079247</v>
      </c>
      <c r="IPT17">
        <v>-17.62636642</v>
      </c>
      <c r="IPU17">
        <v>-19.081693049999998</v>
      </c>
      <c r="IPV17">
        <v>-18.481373510000001</v>
      </c>
      <c r="IPW17">
        <v>-19.84555271</v>
      </c>
      <c r="IPX17">
        <v>-19.575537799999999</v>
      </c>
      <c r="IPY17">
        <v>-18.974481489999999</v>
      </c>
      <c r="IPZ17">
        <v>-18.68502642</v>
      </c>
      <c r="IQA17">
        <v>-19.4482456</v>
      </c>
      <c r="IQB17">
        <v>-18.555259339999999</v>
      </c>
      <c r="IQC17">
        <v>-18.3932532</v>
      </c>
      <c r="IQD17">
        <v>-17.94249263</v>
      </c>
      <c r="IQE17">
        <v>-18.202014349999999</v>
      </c>
      <c r="IQF17">
        <v>-18.462668319999999</v>
      </c>
      <c r="IQG17">
        <v>-18.20224</v>
      </c>
      <c r="IQH17">
        <v>-19.32636552</v>
      </c>
      <c r="IQI17">
        <v>-18.67970618</v>
      </c>
      <c r="IQJ17">
        <v>-19.62563553</v>
      </c>
      <c r="IQK17">
        <v>-18.629377179999999</v>
      </c>
      <c r="IQL17">
        <v>-18.16751052</v>
      </c>
      <c r="IQM17">
        <v>-18.52772843</v>
      </c>
      <c r="IQN17">
        <v>-19.751688940000001</v>
      </c>
      <c r="IQO17">
        <v>-19.48127062</v>
      </c>
      <c r="IQP17">
        <v>-16.855433940000001</v>
      </c>
      <c r="IQQ17">
        <v>-18.713479549999999</v>
      </c>
      <c r="IQR17">
        <v>-17.47121361</v>
      </c>
      <c r="IQS17">
        <v>-19.323690750000001</v>
      </c>
      <c r="IQT17">
        <v>-20.072772029999999</v>
      </c>
      <c r="IQU17">
        <v>-19.372510800000001</v>
      </c>
      <c r="IQV17">
        <v>-20.367805489999999</v>
      </c>
      <c r="IQW17">
        <v>-18.78893205</v>
      </c>
      <c r="IQX17">
        <v>-19.54962329</v>
      </c>
      <c r="IQY17">
        <v>-20.206157749999999</v>
      </c>
      <c r="IQZ17">
        <v>-18.743524749999999</v>
      </c>
      <c r="IRA17">
        <v>-21.305094159999999</v>
      </c>
      <c r="IRB17">
        <v>-20.924060130000001</v>
      </c>
      <c r="IRC17">
        <v>-22.518829929999999</v>
      </c>
      <c r="IRD17">
        <v>-19.215707009999999</v>
      </c>
      <c r="IRE17">
        <v>-18.976286460000001</v>
      </c>
      <c r="IRF17">
        <v>-18.74876248</v>
      </c>
      <c r="IRG17">
        <v>-18.971380280000002</v>
      </c>
      <c r="IRH17">
        <v>-18.953644180000001</v>
      </c>
      <c r="IRI17">
        <v>-18.144029740000001</v>
      </c>
      <c r="IRJ17">
        <v>-20.22773209</v>
      </c>
      <c r="IRK17">
        <v>-19.990858230000001</v>
      </c>
      <c r="IRL17">
        <v>-19.298073420000001</v>
      </c>
      <c r="IRM17">
        <v>-22.811649840000001</v>
      </c>
      <c r="IRN17">
        <v>-22.718237859999999</v>
      </c>
      <c r="IRO17">
        <v>-18.607603900000001</v>
      </c>
      <c r="IRP17">
        <v>-18.44675166</v>
      </c>
      <c r="IRQ17">
        <v>-19.81454755</v>
      </c>
      <c r="IRR17">
        <v>-17.488522119999999</v>
      </c>
      <c r="IRS17">
        <v>-19.197222069999999</v>
      </c>
      <c r="IRT17">
        <v>-18.170247570000001</v>
      </c>
      <c r="IRU17">
        <v>-20.13091756</v>
      </c>
      <c r="IRV17">
        <v>-18.75359701</v>
      </c>
      <c r="IRW17">
        <v>-18.739293180000001</v>
      </c>
      <c r="IRX17">
        <v>-19.791891069999998</v>
      </c>
      <c r="IRY17">
        <v>-18.20011281</v>
      </c>
      <c r="IRZ17">
        <v>-19.455213709999999</v>
      </c>
      <c r="ISA17">
        <v>-19.873290229999999</v>
      </c>
      <c r="ISB17">
        <v>-18.73266881</v>
      </c>
      <c r="ISC17">
        <v>-17.750503299999998</v>
      </c>
      <c r="ISD17">
        <v>-18.94736</v>
      </c>
      <c r="ISE17">
        <v>-16.975412370000001</v>
      </c>
      <c r="ISF17">
        <v>-20.061859909999999</v>
      </c>
      <c r="ISG17">
        <v>-19.23924517</v>
      </c>
      <c r="ISH17">
        <v>-20.274083610000002</v>
      </c>
      <c r="ISI17">
        <v>-18.240130350000001</v>
      </c>
      <c r="ISJ17">
        <v>-18.58882054</v>
      </c>
      <c r="ISK17">
        <v>-18.9347277</v>
      </c>
      <c r="ISL17">
        <v>-17.880626360000001</v>
      </c>
      <c r="ISM17">
        <v>-19.12600613</v>
      </c>
      <c r="ISN17">
        <v>-18.968024539999998</v>
      </c>
      <c r="ISO17">
        <v>-17.87301471</v>
      </c>
      <c r="ISP17">
        <v>-17.942096750000001</v>
      </c>
      <c r="ISQ17">
        <v>-18.887114839999999</v>
      </c>
      <c r="ISR17">
        <v>-20.054147109999999</v>
      </c>
      <c r="ISS17">
        <v>-18.457262709999998</v>
      </c>
      <c r="IST17">
        <v>-17.617298739999999</v>
      </c>
      <c r="ISU17">
        <v>-18.36835263</v>
      </c>
      <c r="ISV17">
        <v>-18.040509029999999</v>
      </c>
      <c r="ISW17">
        <v>-17.548756139999998</v>
      </c>
      <c r="ISX17">
        <v>-19.4100009</v>
      </c>
      <c r="ISY17">
        <v>-19.176492679999999</v>
      </c>
      <c r="ISZ17">
        <v>-18.30282115</v>
      </c>
      <c r="ITA17">
        <v>-19.388790449999998</v>
      </c>
      <c r="ITB17">
        <v>-19.157006849999998</v>
      </c>
      <c r="ITC17">
        <v>-17.891408760000001</v>
      </c>
      <c r="ITD17">
        <v>-19.736967910000001</v>
      </c>
      <c r="ITE17">
        <v>-19.334119350000002</v>
      </c>
      <c r="ITF17">
        <v>-20.125487360000001</v>
      </c>
      <c r="ITG17">
        <v>-19.541947780000001</v>
      </c>
      <c r="ITH17">
        <v>-20.637148310000001</v>
      </c>
      <c r="ITI17">
        <v>-18.535485550000001</v>
      </c>
      <c r="ITJ17">
        <v>-20.241847889999999</v>
      </c>
      <c r="ITK17">
        <v>-19.792304390000002</v>
      </c>
      <c r="ITL17">
        <v>-19.95424423</v>
      </c>
      <c r="ITM17">
        <v>-20.459897810000001</v>
      </c>
      <c r="ITN17">
        <v>-18.740463040000002</v>
      </c>
      <c r="ITO17">
        <v>-18.371886740000001</v>
      </c>
      <c r="ITP17">
        <v>-19.740968989999999</v>
      </c>
      <c r="ITQ17">
        <v>-20.225935849999999</v>
      </c>
      <c r="ITR17">
        <v>-19.858329659999999</v>
      </c>
      <c r="ITS17">
        <v>-19.55375974</v>
      </c>
      <c r="ITT17">
        <v>-21.744899620000002</v>
      </c>
      <c r="ITU17">
        <v>-19.25243412</v>
      </c>
      <c r="ITV17">
        <v>-17.977922289999999</v>
      </c>
      <c r="ITW17">
        <v>-17.85093955</v>
      </c>
      <c r="ITX17">
        <v>-18.25593009</v>
      </c>
      <c r="ITY17">
        <v>-17.54802566</v>
      </c>
      <c r="ITZ17">
        <v>-17.033350980000002</v>
      </c>
      <c r="IUA17">
        <v>-18.161824360000001</v>
      </c>
      <c r="IUB17">
        <v>-18.19477564</v>
      </c>
      <c r="IUC17">
        <v>-18.368723490000001</v>
      </c>
      <c r="IUD17">
        <v>-18.336523469999999</v>
      </c>
      <c r="IUE17">
        <v>-17.370487929999999</v>
      </c>
      <c r="IUF17">
        <v>-17.156860649999999</v>
      </c>
      <c r="IUG17">
        <v>-17.455257230000001</v>
      </c>
      <c r="IUH17">
        <v>-18.040704810000001</v>
      </c>
      <c r="IUI17">
        <v>-18.25764744</v>
      </c>
      <c r="IUJ17">
        <v>-18.10045019</v>
      </c>
      <c r="IUK17">
        <v>-17.473132320000001</v>
      </c>
      <c r="IUL17">
        <v>-17.914147979999999</v>
      </c>
      <c r="IUM17">
        <v>-17.06677191</v>
      </c>
      <c r="IUN17">
        <v>-17.161845379999999</v>
      </c>
      <c r="IUO17">
        <v>-18.911884910000001</v>
      </c>
      <c r="IUP17">
        <v>-18.379930860000002</v>
      </c>
      <c r="IUQ17">
        <v>-18.691100580000001</v>
      </c>
      <c r="IUR17">
        <v>-18.141293860000001</v>
      </c>
      <c r="IUS17">
        <v>-18.203365229999999</v>
      </c>
      <c r="IUT17">
        <v>-17.4664334</v>
      </c>
      <c r="IUU17">
        <v>-17.34241742</v>
      </c>
      <c r="IUV17">
        <v>-16.90087217</v>
      </c>
      <c r="IUW17">
        <v>-17.881467619999999</v>
      </c>
      <c r="IUX17">
        <v>-16.742704</v>
      </c>
      <c r="IUY17">
        <v>-17.05831744</v>
      </c>
      <c r="IUZ17">
        <v>-16.929604940000001</v>
      </c>
      <c r="IVA17">
        <v>-17.61952484</v>
      </c>
      <c r="IVB17">
        <v>-17.690269430000001</v>
      </c>
      <c r="IVC17">
        <v>-16.61356374</v>
      </c>
      <c r="IVD17">
        <v>-18.048740769999998</v>
      </c>
      <c r="IVE17">
        <v>-19.051023839999999</v>
      </c>
      <c r="IVF17">
        <v>-18.323349289999999</v>
      </c>
      <c r="IVG17">
        <v>-17.945519359999999</v>
      </c>
      <c r="IVH17">
        <v>-17.341126559999999</v>
      </c>
      <c r="IVI17">
        <v>-17.7867593</v>
      </c>
      <c r="IVJ17">
        <v>-17.14485093</v>
      </c>
      <c r="IVK17">
        <v>-16.872440839999999</v>
      </c>
      <c r="IVL17">
        <v>-16.529204020000002</v>
      </c>
      <c r="IVM17">
        <v>-15.678023530000001</v>
      </c>
      <c r="IVN17">
        <v>-15.901433839999999</v>
      </c>
      <c r="IVO17">
        <v>-17.134332229999998</v>
      </c>
      <c r="IVP17">
        <v>-16.982764599999999</v>
      </c>
      <c r="IVQ17">
        <v>-16.541761529999999</v>
      </c>
      <c r="IVR17">
        <v>-16.843892480000001</v>
      </c>
      <c r="IVS17">
        <v>-16.97087337</v>
      </c>
      <c r="IVT17">
        <v>-15.982939679999999</v>
      </c>
      <c r="IVU17">
        <v>-15.446158710000001</v>
      </c>
      <c r="IVV17">
        <v>-16.315111810000001</v>
      </c>
      <c r="IVW17">
        <v>-15.297272400000001</v>
      </c>
      <c r="IVX17">
        <v>-14.729671959999999</v>
      </c>
      <c r="IVY17">
        <v>-16.75987731</v>
      </c>
      <c r="IVZ17">
        <v>-16.311572200000001</v>
      </c>
      <c r="IWA17">
        <v>-15.54667686</v>
      </c>
      <c r="IWB17">
        <v>-14.76797034</v>
      </c>
      <c r="IWC17">
        <v>-16.51062499</v>
      </c>
      <c r="IWD17">
        <v>-15.820973049999999</v>
      </c>
      <c r="IWE17">
        <v>-15.912137570000001</v>
      </c>
      <c r="IWF17">
        <v>-14.750640519999999</v>
      </c>
      <c r="IWG17">
        <v>-15.609366939999999</v>
      </c>
      <c r="IWH17">
        <v>-16.138873929999999</v>
      </c>
      <c r="IWI17">
        <v>-16.181981329999999</v>
      </c>
      <c r="IWJ17">
        <v>-16.639231250000002</v>
      </c>
      <c r="IWK17">
        <v>-15.70290741</v>
      </c>
      <c r="IWL17">
        <v>-0.31299966400000001</v>
      </c>
      <c r="IWM17">
        <v>-16.4128285</v>
      </c>
      <c r="IWN17">
        <v>4.181699257</v>
      </c>
      <c r="IWO17">
        <v>-15.78589283</v>
      </c>
      <c r="IWP17">
        <v>-15.8173128</v>
      </c>
      <c r="IWQ17">
        <v>-15.34350714</v>
      </c>
      <c r="IWR17">
        <v>-15.828500930000001</v>
      </c>
      <c r="IWS17">
        <v>-15.34078864</v>
      </c>
      <c r="IWT17">
        <v>-15.649540500000001</v>
      </c>
      <c r="IWU17">
        <v>-15.89073539</v>
      </c>
      <c r="IWV17">
        <v>-15.72435713</v>
      </c>
      <c r="IWW17">
        <v>-16.245700070000002</v>
      </c>
      <c r="IWX17">
        <v>-15.10367709</v>
      </c>
      <c r="IWY17">
        <v>-15.91532181</v>
      </c>
      <c r="IWZ17">
        <v>-14.1763051</v>
      </c>
      <c r="IXA17">
        <v>-14.186745569999999</v>
      </c>
      <c r="IXB17">
        <v>-15.40936387</v>
      </c>
      <c r="IXC17">
        <v>-15.039672550000001</v>
      </c>
      <c r="IXD17">
        <v>-15.7661047</v>
      </c>
      <c r="IXE17">
        <v>-14.748295369999999</v>
      </c>
      <c r="IXF17">
        <v>-15.02129261</v>
      </c>
      <c r="IXG17">
        <v>-15.601929719999999</v>
      </c>
      <c r="IXH17">
        <v>-15.257007379999999</v>
      </c>
      <c r="IXI17">
        <v>-15.50388001</v>
      </c>
      <c r="IXJ17">
        <v>-16.633826379999999</v>
      </c>
      <c r="IXK17">
        <v>-16.215367050000001</v>
      </c>
      <c r="IXL17">
        <v>-14.87250042</v>
      </c>
      <c r="IXM17">
        <v>-16.050039859999998</v>
      </c>
      <c r="IXN17">
        <v>-15.43690372</v>
      </c>
      <c r="IXO17">
        <v>-17.236593490000001</v>
      </c>
      <c r="IXP17">
        <v>-15.556887250000001</v>
      </c>
      <c r="IXQ17">
        <v>-16.082259700000002</v>
      </c>
      <c r="IXR17">
        <v>-15.99107845</v>
      </c>
      <c r="IXS17">
        <v>-15.184789049999999</v>
      </c>
      <c r="IXT17">
        <v>-15.783468989999999</v>
      </c>
      <c r="IXU17">
        <v>-15.44177258</v>
      </c>
      <c r="IXV17">
        <v>-15.68258436</v>
      </c>
      <c r="IXW17">
        <v>-15.76466184</v>
      </c>
      <c r="IXX17">
        <v>-14.98911798</v>
      </c>
      <c r="IXY17">
        <v>-15.09152005</v>
      </c>
      <c r="IXZ17">
        <v>-14.79779036</v>
      </c>
      <c r="IYA17">
        <v>-14.564945979999999</v>
      </c>
      <c r="IYB17">
        <v>-15.89215478</v>
      </c>
      <c r="IYC17">
        <v>-13.177678309999999</v>
      </c>
      <c r="IYD17">
        <v>-16.105821070000001</v>
      </c>
      <c r="IYE17">
        <v>-15.15706919</v>
      </c>
      <c r="IYF17">
        <v>-15.414498549999999</v>
      </c>
      <c r="IYG17">
        <v>-15.322705089999999</v>
      </c>
      <c r="IYH17">
        <v>-15.98133735</v>
      </c>
      <c r="IYI17">
        <v>-15.02879718</v>
      </c>
      <c r="IYJ17">
        <v>-14.833857699999999</v>
      </c>
      <c r="IYK17">
        <v>-15.567556639999999</v>
      </c>
      <c r="IYL17">
        <v>-15.504482469999999</v>
      </c>
      <c r="IYM17">
        <v>-14.196115410000001</v>
      </c>
      <c r="IYN17">
        <v>-15.184493030000001</v>
      </c>
      <c r="IYO17">
        <v>-15.27105538</v>
      </c>
      <c r="IYP17">
        <v>-15.207976370000001</v>
      </c>
      <c r="IYQ17">
        <v>-13.535059560000001</v>
      </c>
      <c r="IYR17">
        <v>-15.026058129999999</v>
      </c>
      <c r="IYS17">
        <v>-15.65228576</v>
      </c>
      <c r="IYT17">
        <v>-15.71445741</v>
      </c>
      <c r="IYU17">
        <v>-15.123289229999999</v>
      </c>
      <c r="IYV17">
        <v>-15.619713880000001</v>
      </c>
      <c r="IYW17">
        <v>-14.873607460000001</v>
      </c>
      <c r="IYX17">
        <v>-13.97891323</v>
      </c>
      <c r="IYY17">
        <v>-15.464601679999999</v>
      </c>
      <c r="IYZ17">
        <v>-14.599356820000001</v>
      </c>
      <c r="IZA17">
        <v>-15.86968193</v>
      </c>
      <c r="IZB17">
        <v>-16.027674090000001</v>
      </c>
      <c r="IZC17">
        <v>8.0953147909999998</v>
      </c>
      <c r="IZD17">
        <v>3.539228434</v>
      </c>
      <c r="IZE17">
        <v>2.583746074</v>
      </c>
      <c r="IZF17">
        <v>19.283911790000001</v>
      </c>
      <c r="IZG17">
        <v>5.2201354120000003</v>
      </c>
      <c r="IZH17">
        <v>1.4068414220000001</v>
      </c>
      <c r="IZI17">
        <v>14.60272685</v>
      </c>
      <c r="IZJ17">
        <v>9.1984400060000002</v>
      </c>
      <c r="IZK17">
        <v>-1.45591637</v>
      </c>
      <c r="IZL17">
        <v>6.1770979820000003</v>
      </c>
      <c r="IZM17">
        <v>-12.655706589999999</v>
      </c>
      <c r="IZN17">
        <v>12.130656630000001</v>
      </c>
      <c r="IZO17">
        <v>10.330903770000001</v>
      </c>
      <c r="IZP17">
        <v>2.2263588049999998</v>
      </c>
      <c r="IZQ17">
        <v>-1.6322300949999999</v>
      </c>
      <c r="IZR17">
        <v>0.51848239900000004</v>
      </c>
      <c r="IZS17">
        <v>7.2714459680000001</v>
      </c>
      <c r="IZT17">
        <v>9.1211457459999998</v>
      </c>
      <c r="IZU17">
        <v>14.583012500000001</v>
      </c>
      <c r="IZV17">
        <v>6.3780155279999997</v>
      </c>
      <c r="IZW17">
        <v>8.5482967829999996</v>
      </c>
      <c r="IZX17">
        <v>4.705070482</v>
      </c>
      <c r="IZY17">
        <v>5.2341837050000004</v>
      </c>
      <c r="IZZ17">
        <v>7.5606945999999997</v>
      </c>
      <c r="JAA17">
        <v>11.35356024</v>
      </c>
      <c r="JAB17">
        <v>-15.184493829999999</v>
      </c>
      <c r="JAC17">
        <v>-14.66876611</v>
      </c>
      <c r="JAD17">
        <v>-14.91520674</v>
      </c>
      <c r="JAE17">
        <v>-14.35779155</v>
      </c>
      <c r="JAF17">
        <v>-14.64976953</v>
      </c>
      <c r="JAG17">
        <v>-7.5171796420000003</v>
      </c>
      <c r="JAH17">
        <v>-14.580769950000001</v>
      </c>
      <c r="JAI17">
        <v>-13.82509567</v>
      </c>
      <c r="JAJ17">
        <v>-14.62812439</v>
      </c>
      <c r="JAK17">
        <v>-13.82861258</v>
      </c>
      <c r="JAL17">
        <v>-14.798239649999999</v>
      </c>
      <c r="JAM17">
        <v>-14.556926669999999</v>
      </c>
      <c r="JAN17">
        <v>-14.00347481</v>
      </c>
      <c r="JAO17">
        <v>-14.40958575</v>
      </c>
      <c r="JAP17">
        <v>-15.170496200000001</v>
      </c>
      <c r="JAQ17">
        <v>-15.19247214</v>
      </c>
      <c r="JAR17">
        <v>-14.598906169999999</v>
      </c>
      <c r="JAS17">
        <v>-11.33555745</v>
      </c>
      <c r="JAT17">
        <v>3.9921759859999999</v>
      </c>
      <c r="JAU17">
        <v>-14.85197194</v>
      </c>
      <c r="JAV17">
        <v>6.2596529539999999</v>
      </c>
      <c r="JAW17">
        <v>8.2507814279999998</v>
      </c>
      <c r="JAX17">
        <v>-9.2644209499999999</v>
      </c>
      <c r="JAY17">
        <v>-10.48577212</v>
      </c>
      <c r="JAZ17">
        <v>5.1776809139999997</v>
      </c>
      <c r="JBA17">
        <v>-10.873484940000001</v>
      </c>
      <c r="JBB17">
        <v>-14.028124139999999</v>
      </c>
      <c r="JBC17">
        <v>-14.036085050000001</v>
      </c>
      <c r="JBD17">
        <v>-14.593447100000001</v>
      </c>
      <c r="JBE17">
        <v>-14.741906739999999</v>
      </c>
      <c r="JBF17">
        <v>-14.138507730000001</v>
      </c>
      <c r="JBG17">
        <v>-15.09731727</v>
      </c>
      <c r="JBH17">
        <v>-14.826457120000001</v>
      </c>
      <c r="JBI17">
        <v>-14.914238020000001</v>
      </c>
      <c r="JBJ17">
        <v>-15.141079879999999</v>
      </c>
      <c r="JBK17">
        <v>-14.291014029999999</v>
      </c>
      <c r="JBL17">
        <v>-14.8671808</v>
      </c>
      <c r="JBM17">
        <v>-13.41399466</v>
      </c>
      <c r="JBN17">
        <v>-14.045545329999999</v>
      </c>
      <c r="JBO17">
        <v>-15.014006289999999</v>
      </c>
      <c r="JBP17">
        <v>-14.40894718</v>
      </c>
      <c r="JBQ17">
        <v>-14.569270680000001</v>
      </c>
      <c r="JBR17">
        <v>-14.21092271</v>
      </c>
      <c r="JBS17">
        <v>-14.449976250000001</v>
      </c>
      <c r="JBT17">
        <v>6.1013303040000002</v>
      </c>
      <c r="JBU17">
        <v>-14.171954380000001</v>
      </c>
      <c r="JBV17">
        <v>-0.51421133600000002</v>
      </c>
      <c r="JBW17">
        <v>5.5738139819999999</v>
      </c>
      <c r="JBX17">
        <v>10.012754839999999</v>
      </c>
      <c r="JBY17">
        <v>-0.57544040100000005</v>
      </c>
      <c r="JBZ17">
        <v>1.3576127570000001</v>
      </c>
      <c r="JCA17">
        <v>-14.72932295</v>
      </c>
      <c r="JCB17">
        <v>7.5468001029999998</v>
      </c>
      <c r="JCC17">
        <v>-0.32078078100000001</v>
      </c>
      <c r="JCD17">
        <v>4.901398156</v>
      </c>
      <c r="JCE17">
        <v>-3.5316890920000001</v>
      </c>
      <c r="JCF17">
        <v>1.324313335</v>
      </c>
      <c r="JCG17">
        <v>2.5726268E-2</v>
      </c>
      <c r="JCH17">
        <v>3.854731921</v>
      </c>
      <c r="JCI17">
        <v>0.36954655400000003</v>
      </c>
      <c r="JCJ17">
        <v>2.2033877739999999</v>
      </c>
      <c r="JCK17">
        <v>5.5469115090000001</v>
      </c>
      <c r="JCL17">
        <v>4.0472823739999999</v>
      </c>
      <c r="JCM17">
        <v>9.8939177150000006</v>
      </c>
      <c r="JCN17">
        <v>18.961894229999999</v>
      </c>
      <c r="JCO17">
        <v>11.15884168</v>
      </c>
      <c r="JCP17">
        <v>-5.4993992900000004</v>
      </c>
      <c r="JCQ17">
        <v>-0.89543149200000005</v>
      </c>
      <c r="JCR17">
        <v>-2.1562576099999999</v>
      </c>
      <c r="JCS17">
        <v>-1.18566138</v>
      </c>
      <c r="JCT17">
        <v>5.0337829960000002</v>
      </c>
      <c r="JCU17">
        <v>-14.22734172</v>
      </c>
      <c r="JCV17">
        <v>-15.309742930000001</v>
      </c>
      <c r="JCW17">
        <v>-13.74421879</v>
      </c>
      <c r="JCX17">
        <v>-15.647240549999999</v>
      </c>
      <c r="JCY17">
        <v>-15.895645699999999</v>
      </c>
      <c r="JCZ17">
        <v>-15.07324814</v>
      </c>
      <c r="JDA17">
        <v>-14.905125760000001</v>
      </c>
      <c r="JDB17">
        <v>-15.426315929999999</v>
      </c>
      <c r="JDC17">
        <v>-14.03371593</v>
      </c>
      <c r="JDD17">
        <v>-14.872440299999999</v>
      </c>
      <c r="JDE17">
        <v>-14.618153830000001</v>
      </c>
      <c r="JDF17">
        <v>-14.443750809999999</v>
      </c>
      <c r="JDG17">
        <v>-14.735315679999999</v>
      </c>
      <c r="JDH17">
        <v>-14.201899790000001</v>
      </c>
      <c r="JDI17">
        <v>-14.21517431</v>
      </c>
      <c r="JDJ17">
        <v>-14.22026668</v>
      </c>
      <c r="JDK17">
        <v>-13.475613940000001</v>
      </c>
      <c r="JDL17">
        <v>-14.06546601</v>
      </c>
      <c r="JDM17">
        <v>-14.85168021</v>
      </c>
      <c r="JDN17">
        <v>-15.003270179999999</v>
      </c>
      <c r="JDO17">
        <v>-14.146597269999999</v>
      </c>
      <c r="JDP17">
        <v>-13.64252145</v>
      </c>
      <c r="JDQ17">
        <v>-13.689080540000001</v>
      </c>
      <c r="JDR17">
        <v>-14.03068953</v>
      </c>
      <c r="JDS17">
        <v>-14.16078557</v>
      </c>
      <c r="JDT17">
        <v>-14.019129039999999</v>
      </c>
      <c r="JDU17">
        <v>-14.7376808</v>
      </c>
      <c r="JDV17">
        <v>-13.40659264</v>
      </c>
      <c r="JDW17">
        <v>-13.075618759999999</v>
      </c>
      <c r="JDX17">
        <v>4.4623928429999999</v>
      </c>
      <c r="JDY17">
        <v>6.0177473780000001</v>
      </c>
      <c r="JDZ17">
        <v>2.116168794</v>
      </c>
      <c r="JEA17">
        <v>-0.58899109699999996</v>
      </c>
      <c r="JEB17">
        <v>12.04606573</v>
      </c>
      <c r="JEC17">
        <v>-5.680882134</v>
      </c>
      <c r="JED17">
        <v>7.5747268649999997</v>
      </c>
      <c r="JEE17">
        <v>1.5091156990000001</v>
      </c>
      <c r="JEF17">
        <v>22.051129509999999</v>
      </c>
      <c r="JEG17">
        <v>1.425343547</v>
      </c>
      <c r="JEH17">
        <v>2.3626053009999999</v>
      </c>
      <c r="JEI17">
        <v>-14.43364948</v>
      </c>
      <c r="JEJ17">
        <v>10.478452600000001</v>
      </c>
      <c r="JEK17">
        <v>-15.36035729</v>
      </c>
      <c r="JEL17">
        <v>-15.29233896</v>
      </c>
      <c r="JEM17">
        <v>-14.67476789</v>
      </c>
      <c r="JEN17">
        <v>-14.59338747</v>
      </c>
      <c r="JEO17">
        <v>-15.85625731</v>
      </c>
      <c r="JEP17">
        <v>-14.722529209999999</v>
      </c>
      <c r="JEQ17">
        <v>-14.200657680000001</v>
      </c>
      <c r="JER17">
        <v>-14.572601300000001</v>
      </c>
      <c r="JES17">
        <v>-14.62149075</v>
      </c>
      <c r="JET17">
        <v>-15.79703862</v>
      </c>
      <c r="JEU17">
        <v>-15.154245680000001</v>
      </c>
      <c r="JEV17">
        <v>-15.177843810000001</v>
      </c>
      <c r="JEW17">
        <v>-13.89096653</v>
      </c>
      <c r="JEX17">
        <v>-13.727966990000001</v>
      </c>
      <c r="JEY17">
        <v>-14.14825373</v>
      </c>
      <c r="JEZ17">
        <v>-15.06466124</v>
      </c>
      <c r="JFA17">
        <v>-14.36964133</v>
      </c>
      <c r="JFB17">
        <v>-14.935589889999999</v>
      </c>
      <c r="JFC17">
        <v>-13.95836869</v>
      </c>
      <c r="JFD17">
        <v>-13.529211889999999</v>
      </c>
      <c r="JFE17">
        <v>-14.40361233</v>
      </c>
      <c r="JFF17">
        <v>-14.187885250000001</v>
      </c>
      <c r="JFG17">
        <v>-12.231844779999999</v>
      </c>
      <c r="JFH17">
        <v>-14.013575149999999</v>
      </c>
      <c r="JFI17">
        <v>5.9663854269999996</v>
      </c>
      <c r="JFJ17">
        <v>12.247266590000001</v>
      </c>
      <c r="JFK17">
        <v>-8.0646228489999991</v>
      </c>
      <c r="JFL17">
        <v>-10.571241629999999</v>
      </c>
      <c r="JFM17">
        <v>-14.733429620000001</v>
      </c>
      <c r="JFN17">
        <v>-14.943663750000001</v>
      </c>
      <c r="JFO17">
        <v>-14.488318680000001</v>
      </c>
      <c r="JFP17">
        <v>-15.015382069999999</v>
      </c>
      <c r="JFQ17">
        <v>-14.42779985</v>
      </c>
      <c r="JFR17">
        <v>-15.71324836</v>
      </c>
      <c r="JFS17">
        <v>-15.591404580000001</v>
      </c>
      <c r="JFT17">
        <v>-15.369781870000001</v>
      </c>
      <c r="JFU17">
        <v>-14.02449346</v>
      </c>
      <c r="JFV17">
        <v>-14.72172344</v>
      </c>
      <c r="JFW17">
        <v>-14.038727720000001</v>
      </c>
      <c r="JFX17">
        <v>-14.48368494</v>
      </c>
      <c r="JFY17">
        <v>-14.08246675</v>
      </c>
      <c r="JFZ17">
        <v>-11.365762739999999</v>
      </c>
      <c r="JGA17">
        <v>-12.458305190000001</v>
      </c>
      <c r="JGB17">
        <v>-10.708254180000001</v>
      </c>
      <c r="JGC17">
        <v>13.172322619999999</v>
      </c>
      <c r="JGD17">
        <v>-12.045297959999999</v>
      </c>
      <c r="JGE17">
        <v>-11.247859330000001</v>
      </c>
      <c r="JGF17">
        <v>-11.684148520000001</v>
      </c>
      <c r="JGG17">
        <v>-11.800418929999999</v>
      </c>
      <c r="JGH17">
        <v>-11.58480745</v>
      </c>
      <c r="JGI17">
        <v>-11.51528562</v>
      </c>
      <c r="JGJ17">
        <v>-11.63806237</v>
      </c>
      <c r="JGK17">
        <v>-11.46587969</v>
      </c>
      <c r="JGL17">
        <v>-10.808200299999999</v>
      </c>
      <c r="JGM17">
        <v>-10.557657450000001</v>
      </c>
      <c r="JGN17">
        <v>-12.483328009999999</v>
      </c>
      <c r="JGO17">
        <v>-11.30398027</v>
      </c>
      <c r="JGP17">
        <v>-11.704384810000001</v>
      </c>
      <c r="JGQ17">
        <v>-12.67115841</v>
      </c>
      <c r="JGR17">
        <v>-10.687237319999999</v>
      </c>
      <c r="JGS17">
        <v>-11.86729132</v>
      </c>
      <c r="JGT17">
        <v>-12.37218897</v>
      </c>
      <c r="JGU17">
        <v>-10.53538627</v>
      </c>
      <c r="JGV17">
        <v>-10.86557221</v>
      </c>
      <c r="JGW17">
        <v>-10.94229528</v>
      </c>
      <c r="JGX17">
        <v>-11.889121660000001</v>
      </c>
      <c r="JGY17">
        <v>-10.80085452</v>
      </c>
      <c r="JGZ17">
        <v>-12.02480152</v>
      </c>
      <c r="JHA17">
        <v>-12.027908070000001</v>
      </c>
      <c r="JHB17">
        <v>-12.10716702</v>
      </c>
      <c r="JHC17">
        <v>-11.185461739999999</v>
      </c>
      <c r="JHD17">
        <v>-11.681609509999999</v>
      </c>
      <c r="JHE17">
        <v>-11.41174906</v>
      </c>
      <c r="JHF17">
        <v>-11.74014058</v>
      </c>
      <c r="JHG17">
        <v>-11.20644527</v>
      </c>
      <c r="JHH17">
        <v>-12.65005749</v>
      </c>
      <c r="JHI17">
        <v>-11.987233959999999</v>
      </c>
      <c r="JHJ17">
        <v>-11.564389269999999</v>
      </c>
      <c r="JHK17">
        <v>-11.41781338</v>
      </c>
      <c r="JHL17">
        <v>-12.70299784</v>
      </c>
      <c r="JHM17">
        <v>-11.83574632</v>
      </c>
      <c r="JHN17">
        <v>-9.7838870090000007</v>
      </c>
      <c r="JHO17">
        <v>-12.47127656</v>
      </c>
      <c r="JHP17">
        <v>-9.2330563829999992</v>
      </c>
      <c r="JHQ17">
        <v>-10.790022690000001</v>
      </c>
      <c r="JHR17">
        <v>-11.416529540000001</v>
      </c>
      <c r="JHS17">
        <v>-10.65512822</v>
      </c>
      <c r="JHT17">
        <v>-11.4244337</v>
      </c>
      <c r="JHU17">
        <v>-11.975350150000001</v>
      </c>
      <c r="JHV17">
        <v>-12.008272209999999</v>
      </c>
      <c r="JHW17">
        <v>-12.458095180000001</v>
      </c>
      <c r="JHX17">
        <v>-12.09702266</v>
      </c>
      <c r="JHY17">
        <v>-11.76612877</v>
      </c>
      <c r="JHZ17">
        <v>-12.48487306</v>
      </c>
      <c r="JIA17">
        <v>-11.69122466</v>
      </c>
      <c r="JIB17">
        <v>-11.2719527</v>
      </c>
      <c r="JIC17">
        <v>-11.956867389999999</v>
      </c>
      <c r="JID17">
        <v>-10.700175399999999</v>
      </c>
      <c r="JIE17">
        <v>-12.748505700000001</v>
      </c>
      <c r="JIF17">
        <v>-11.45886043</v>
      </c>
      <c r="JIG17">
        <v>-11.859972819999999</v>
      </c>
      <c r="JIH17">
        <v>-10.871870550000001</v>
      </c>
      <c r="JII17">
        <v>-12.14649155</v>
      </c>
      <c r="JIJ17">
        <v>-12.301715769999999</v>
      </c>
      <c r="JIK17">
        <v>-11.09025778</v>
      </c>
      <c r="JIL17">
        <v>-12.32648047</v>
      </c>
      <c r="JIM17">
        <v>-11.701792299999999</v>
      </c>
      <c r="JIN17">
        <v>-11.63266569</v>
      </c>
      <c r="JIO17">
        <v>-11.61855242</v>
      </c>
      <c r="JIP17">
        <v>-12.38377519</v>
      </c>
      <c r="JIQ17">
        <v>-12.10504132</v>
      </c>
      <c r="JIR17">
        <v>-11.68554355</v>
      </c>
      <c r="JIS17">
        <v>-12.169563869999999</v>
      </c>
      <c r="JIT17">
        <v>-11.790003159999999</v>
      </c>
      <c r="JIU17">
        <v>-6.2436121550000001</v>
      </c>
      <c r="JIV17">
        <v>0.20448259499999999</v>
      </c>
      <c r="JIW17">
        <v>-0.445785023</v>
      </c>
      <c r="JIX17">
        <v>-3.5480080389999999</v>
      </c>
      <c r="JIY17">
        <v>-2.4760752149999998</v>
      </c>
      <c r="JIZ17">
        <v>-0.45457069900000002</v>
      </c>
      <c r="JJA17">
        <v>-8.5769616010000007</v>
      </c>
      <c r="JJB17">
        <v>-8.6251275950000004</v>
      </c>
      <c r="JJC17">
        <v>-2.2960493789999998</v>
      </c>
      <c r="JJD17">
        <v>-11.74912728</v>
      </c>
      <c r="JJE17">
        <v>-11.9356855</v>
      </c>
      <c r="JJF17">
        <v>-12.664928529999999</v>
      </c>
      <c r="JJG17">
        <v>-12.919877120000001</v>
      </c>
      <c r="JJH17">
        <v>-12.471575809999999</v>
      </c>
      <c r="JJI17">
        <v>-11.8521506</v>
      </c>
      <c r="JJJ17">
        <v>-11.86036859</v>
      </c>
      <c r="JJK17">
        <v>-13.23730656</v>
      </c>
      <c r="JJL17">
        <v>-13.12456877</v>
      </c>
      <c r="JJM17">
        <v>-12.2087468</v>
      </c>
      <c r="JJN17">
        <v>-12.50122176</v>
      </c>
      <c r="JJO17">
        <v>-13.12413162</v>
      </c>
      <c r="JJP17">
        <v>-12.576225060000001</v>
      </c>
      <c r="JJQ17">
        <v>-14.26189104</v>
      </c>
      <c r="JJR17">
        <v>-3.4042241569999998</v>
      </c>
      <c r="JJS17">
        <v>-11.9459728</v>
      </c>
      <c r="JJT17">
        <v>-12.399650879999999</v>
      </c>
      <c r="JJU17">
        <v>-3.0234273960000002</v>
      </c>
      <c r="JJV17">
        <v>-12.662424379999999</v>
      </c>
      <c r="JJW17">
        <v>-13.102406459999999</v>
      </c>
      <c r="JJX17">
        <v>-0.411085321</v>
      </c>
      <c r="JJY17">
        <v>0.35172630900000001</v>
      </c>
      <c r="JJZ17">
        <v>-13.28152931</v>
      </c>
      <c r="JKA17">
        <v>6.7648149999999996</v>
      </c>
      <c r="JKB17">
        <v>6.002294697</v>
      </c>
      <c r="JKC17">
        <v>-12.19172968</v>
      </c>
      <c r="JKD17">
        <v>1.8041016830000001</v>
      </c>
      <c r="JKE17">
        <v>7.1298090289999996</v>
      </c>
      <c r="JKF17">
        <v>-12.394759130000001</v>
      </c>
      <c r="JKG17">
        <v>3.1730394770000001</v>
      </c>
      <c r="JKH17">
        <v>-13.06991225</v>
      </c>
      <c r="JKI17">
        <v>14.91850146</v>
      </c>
      <c r="JKJ17">
        <v>-13.09469623</v>
      </c>
      <c r="JKK17">
        <v>8.4815117569999998</v>
      </c>
      <c r="JKL17">
        <v>3.2703400180000002</v>
      </c>
      <c r="JKM17">
        <v>9.1529104490000002</v>
      </c>
      <c r="JKN17">
        <v>-13.590383320000001</v>
      </c>
      <c r="JKO17">
        <v>-13.134450040000001</v>
      </c>
      <c r="JKP17">
        <v>-14.31975617</v>
      </c>
      <c r="JKQ17">
        <v>-13.9511363</v>
      </c>
      <c r="JKR17">
        <v>-12.997851710000001</v>
      </c>
      <c r="JKS17">
        <v>-12.314324969999999</v>
      </c>
      <c r="JKT17">
        <v>-14.806976000000001</v>
      </c>
      <c r="JKU17">
        <v>-13.93163843</v>
      </c>
      <c r="JKV17">
        <v>-13.95104106</v>
      </c>
      <c r="JKW17">
        <v>-10.356453370000001</v>
      </c>
      <c r="JKX17">
        <v>-13.34439927</v>
      </c>
      <c r="JKY17">
        <v>-13.867980530000001</v>
      </c>
      <c r="JKZ17">
        <v>-15.64146663</v>
      </c>
      <c r="JLA17">
        <v>-14.98877148</v>
      </c>
      <c r="JLB17">
        <v>-15.123397130000001</v>
      </c>
      <c r="JLC17">
        <v>-14.015539309999999</v>
      </c>
      <c r="JLD17">
        <v>-14.03355129</v>
      </c>
      <c r="JLE17">
        <v>-14.17686338</v>
      </c>
      <c r="JLF17">
        <v>-15.08913491</v>
      </c>
      <c r="JLG17">
        <v>-13.495573090000001</v>
      </c>
      <c r="JLH17">
        <v>-14.72051196</v>
      </c>
      <c r="JLI17">
        <v>-16.11582392</v>
      </c>
      <c r="JLJ17">
        <v>-16.04183514</v>
      </c>
      <c r="JLK17">
        <v>-15.77856935</v>
      </c>
      <c r="JLL17">
        <v>-14.64537623</v>
      </c>
      <c r="JLM17">
        <v>10.79200574</v>
      </c>
      <c r="JLN17">
        <v>-14.40896326</v>
      </c>
      <c r="JLO17">
        <v>3.9322743280000001</v>
      </c>
      <c r="JLP17">
        <v>-15.097562140000001</v>
      </c>
      <c r="JLQ17">
        <v>10.12379106</v>
      </c>
      <c r="JLR17">
        <v>-12.92317991</v>
      </c>
      <c r="JLS17">
        <v>-15.445475</v>
      </c>
      <c r="JLT17">
        <v>4.1106750959999996</v>
      </c>
      <c r="JLU17">
        <v>-13.851046999999999</v>
      </c>
      <c r="JLV17">
        <v>-14.724537789999999</v>
      </c>
      <c r="JLW17">
        <v>-12.9513996</v>
      </c>
      <c r="JLX17">
        <v>-13.546588209999999</v>
      </c>
      <c r="JLY17">
        <v>-14.9212919</v>
      </c>
      <c r="JLZ17">
        <v>-12.624945</v>
      </c>
      <c r="JMA17">
        <v>-14.209074579999999</v>
      </c>
      <c r="JMB17">
        <v>-14.36581941</v>
      </c>
      <c r="JMC17">
        <v>-12.913394869999999</v>
      </c>
      <c r="JMD17">
        <v>-14.139044800000001</v>
      </c>
      <c r="JME17">
        <v>-15.948107569999999</v>
      </c>
      <c r="JMF17">
        <v>-12.36714499</v>
      </c>
      <c r="JMG17">
        <v>-14.977217449999999</v>
      </c>
      <c r="JMH17">
        <v>-15.613632279999999</v>
      </c>
      <c r="JMI17">
        <v>-15.29929613</v>
      </c>
      <c r="JMJ17">
        <v>-15.40484511</v>
      </c>
      <c r="JMK17">
        <v>-14.94624417</v>
      </c>
      <c r="JML17">
        <v>-15.060611099999999</v>
      </c>
      <c r="JMM17">
        <v>-14.71251745</v>
      </c>
      <c r="JMN17">
        <v>-14.62507051</v>
      </c>
      <c r="JMO17">
        <v>-15.42683802</v>
      </c>
      <c r="JMP17">
        <v>-13.698425479999999</v>
      </c>
    </row>
    <row r="18" spans="1:7114" x14ac:dyDescent="0.4">
      <c r="A18" s="2">
        <f>DATE(LEFT(B18,4),MID(B18,5,2),RIGHT(B18,2))</f>
        <v>42495</v>
      </c>
      <c r="B18">
        <v>201605</v>
      </c>
      <c r="C18">
        <v>7.5522693639999998</v>
      </c>
      <c r="D18">
        <v>7.5522693639999998</v>
      </c>
      <c r="E18">
        <v>12.73427961</v>
      </c>
      <c r="F18">
        <v>-12.67297056</v>
      </c>
      <c r="G18">
        <v>8.730172263</v>
      </c>
      <c r="H18">
        <v>11.683224429999999</v>
      </c>
      <c r="I18">
        <v>-11.46113656</v>
      </c>
      <c r="J18">
        <v>7.215502023</v>
      </c>
      <c r="K18">
        <v>-11.470399199999999</v>
      </c>
      <c r="L18">
        <v>8.9595556930000004</v>
      </c>
      <c r="M18">
        <v>-11.75690803</v>
      </c>
      <c r="N18">
        <v>-12.00348872</v>
      </c>
      <c r="O18">
        <v>-11.93843212</v>
      </c>
      <c r="P18">
        <v>-12.66748615</v>
      </c>
      <c r="Q18">
        <v>-11.63435022</v>
      </c>
      <c r="R18">
        <v>-2.310593012</v>
      </c>
      <c r="S18">
        <v>-8.4287502849999996</v>
      </c>
      <c r="T18">
        <v>5.7213667859999999</v>
      </c>
      <c r="U18">
        <v>9.2077624090000008</v>
      </c>
      <c r="V18">
        <v>-11.88328321</v>
      </c>
      <c r="W18">
        <v>-1.7158949400000001</v>
      </c>
      <c r="X18">
        <v>7.9284703040000002</v>
      </c>
      <c r="Y18">
        <v>-1.8676272759999999</v>
      </c>
      <c r="Z18">
        <v>4.7954475839999997</v>
      </c>
      <c r="AA18">
        <v>-12.19917598</v>
      </c>
      <c r="AB18">
        <v>-12.137535290000001</v>
      </c>
      <c r="AC18">
        <v>-0.43478880800000003</v>
      </c>
      <c r="AD18">
        <v>9.0324884599999997</v>
      </c>
      <c r="AE18">
        <v>5.8609007819999999</v>
      </c>
      <c r="AF18">
        <v>8.8940432569999999</v>
      </c>
      <c r="AG18">
        <v>9.8944694220000002</v>
      </c>
      <c r="AH18">
        <v>0.88306594100000002</v>
      </c>
      <c r="AI18">
        <v>6.4433854090000002</v>
      </c>
      <c r="AJ18">
        <v>9.7003188040000001</v>
      </c>
      <c r="AK18">
        <v>1.75894343</v>
      </c>
      <c r="AL18">
        <v>-12.74070981</v>
      </c>
      <c r="AM18">
        <v>8.7715200600000003</v>
      </c>
      <c r="AN18">
        <v>9.0568597880000006</v>
      </c>
      <c r="AO18">
        <v>9.1244455319999993</v>
      </c>
      <c r="AP18">
        <v>-0.843857941</v>
      </c>
      <c r="AQ18">
        <v>-11.54659715</v>
      </c>
      <c r="AR18">
        <v>-1.031085172</v>
      </c>
      <c r="AS18">
        <v>6.9401330300000001</v>
      </c>
      <c r="AT18">
        <v>10.63212407</v>
      </c>
      <c r="AU18">
        <v>14.093805290000001</v>
      </c>
      <c r="AV18">
        <v>-11.055375639999999</v>
      </c>
      <c r="AW18">
        <v>-11.194672560000001</v>
      </c>
      <c r="AX18">
        <v>6.85443464</v>
      </c>
      <c r="AY18">
        <v>2.0599902540000001</v>
      </c>
      <c r="AZ18">
        <v>-2.0272479799999998</v>
      </c>
      <c r="BA18">
        <v>-12.64370493</v>
      </c>
      <c r="BB18">
        <v>-11.149066339999999</v>
      </c>
      <c r="BC18">
        <v>-12.07653359</v>
      </c>
      <c r="BD18">
        <v>3.7471468290000001</v>
      </c>
      <c r="BE18">
        <v>8.6830609279999997</v>
      </c>
      <c r="BF18">
        <v>-12.629879649999999</v>
      </c>
      <c r="BG18">
        <v>-2.8723475280000001</v>
      </c>
      <c r="BH18">
        <v>7.0914948390000001</v>
      </c>
      <c r="BI18">
        <v>-11.77835046</v>
      </c>
      <c r="BJ18">
        <v>-8.1955575389999993</v>
      </c>
      <c r="BK18">
        <v>1.8240763230000001</v>
      </c>
      <c r="BL18">
        <v>9.6927322409999999</v>
      </c>
      <c r="BM18">
        <v>-11.41775642</v>
      </c>
      <c r="BN18">
        <v>-12.00194413</v>
      </c>
      <c r="BO18">
        <v>10.058850570000001</v>
      </c>
      <c r="BP18">
        <v>-0.34901332499999999</v>
      </c>
      <c r="BQ18">
        <v>9.3207549170000004</v>
      </c>
      <c r="BR18">
        <v>6.6326336269999997</v>
      </c>
      <c r="BS18">
        <v>-2.1633321959999998</v>
      </c>
      <c r="BT18">
        <v>7.2636416190000004</v>
      </c>
      <c r="BU18">
        <v>7.2171578299999997</v>
      </c>
      <c r="BV18">
        <v>4.8560005879999997</v>
      </c>
      <c r="BW18">
        <v>6.4370314280000001</v>
      </c>
      <c r="BX18">
        <v>-12.66261733</v>
      </c>
      <c r="BY18">
        <v>7.2078993039999997</v>
      </c>
      <c r="BZ18">
        <v>-2.1131146489999999</v>
      </c>
      <c r="CA18">
        <v>-10.58236572</v>
      </c>
      <c r="CB18">
        <v>7.5851046609999999</v>
      </c>
      <c r="CC18">
        <v>8.9275912179999999</v>
      </c>
      <c r="CD18">
        <v>8.1608674390000004</v>
      </c>
      <c r="CE18">
        <v>0.40590618899999997</v>
      </c>
      <c r="CF18">
        <v>-11.53127684</v>
      </c>
      <c r="CG18">
        <v>-11.45020746</v>
      </c>
      <c r="CH18">
        <v>8.3666091859999998</v>
      </c>
      <c r="CI18">
        <v>0.32323472800000003</v>
      </c>
      <c r="CJ18">
        <v>10.3811476</v>
      </c>
      <c r="CK18">
        <v>9.4079711590000006</v>
      </c>
      <c r="CL18">
        <v>-2.5760422969999999</v>
      </c>
      <c r="CM18">
        <v>-11.373431569999999</v>
      </c>
      <c r="CN18">
        <v>-11.643599930000001</v>
      </c>
      <c r="CO18">
        <v>3.1333871260000001</v>
      </c>
      <c r="CP18">
        <v>-11.700115390000001</v>
      </c>
      <c r="CQ18">
        <v>-12.55981349</v>
      </c>
      <c r="CR18">
        <v>7.1067949830000003</v>
      </c>
      <c r="CS18">
        <v>3.8339098479999998</v>
      </c>
      <c r="CT18">
        <v>7.9613169680000002</v>
      </c>
      <c r="CU18">
        <v>6.4403219180000004</v>
      </c>
      <c r="CV18">
        <v>-10.900004190000001</v>
      </c>
      <c r="CW18">
        <v>8.2162215750000005</v>
      </c>
      <c r="CX18">
        <v>-3.1073265170000002</v>
      </c>
      <c r="CY18">
        <v>7.5864813690000004</v>
      </c>
      <c r="CZ18">
        <v>7.2125001480000002</v>
      </c>
      <c r="DA18">
        <v>4.7870465690000001</v>
      </c>
      <c r="DB18">
        <v>6.36544607</v>
      </c>
      <c r="DC18">
        <v>11.00750841</v>
      </c>
      <c r="DD18">
        <v>9.2392036320000006</v>
      </c>
      <c r="DE18">
        <v>8.4638581219999995</v>
      </c>
      <c r="DF18">
        <v>-1.9192656610000001</v>
      </c>
      <c r="DG18">
        <v>-12.78824612</v>
      </c>
      <c r="DH18">
        <v>9.0674683500000004</v>
      </c>
      <c r="DI18">
        <v>11.644723089999999</v>
      </c>
      <c r="DJ18">
        <v>1.526919283</v>
      </c>
      <c r="DK18">
        <v>2.4461281420000001</v>
      </c>
      <c r="DL18">
        <v>6.4314307350000002</v>
      </c>
      <c r="DM18">
        <v>-11.97623905</v>
      </c>
      <c r="DN18">
        <v>11.95502675</v>
      </c>
      <c r="DO18">
        <v>-12.76539301</v>
      </c>
      <c r="DP18">
        <v>9.0056014879999999</v>
      </c>
      <c r="DQ18">
        <v>4.2806896449999998</v>
      </c>
      <c r="DR18">
        <v>8.3614232590000004</v>
      </c>
      <c r="DS18">
        <v>-10.68465561</v>
      </c>
      <c r="DT18">
        <v>-10.734998300000001</v>
      </c>
      <c r="DU18">
        <v>-10.99438134</v>
      </c>
      <c r="DV18">
        <v>8.9459314750000001</v>
      </c>
      <c r="DW18">
        <v>7.9708069100000003</v>
      </c>
      <c r="DX18">
        <v>7.6650206719999998</v>
      </c>
      <c r="DY18">
        <v>-11.94495841</v>
      </c>
      <c r="DZ18">
        <v>8.0613021180000004</v>
      </c>
      <c r="EA18">
        <v>10.352703139999999</v>
      </c>
      <c r="EB18">
        <v>9.4263520599999993</v>
      </c>
      <c r="EC18">
        <v>-9.378774709</v>
      </c>
      <c r="ED18">
        <v>9.9459674150000001</v>
      </c>
      <c r="EE18">
        <v>6.2059672529999999</v>
      </c>
      <c r="EF18">
        <v>6.9538919029999997</v>
      </c>
      <c r="EG18">
        <v>5.1923052460000001</v>
      </c>
      <c r="EH18">
        <v>8.9518462719999992</v>
      </c>
      <c r="EI18">
        <v>12.47871437</v>
      </c>
      <c r="EJ18">
        <v>6.2084995340000004</v>
      </c>
      <c r="EK18">
        <v>10.75407637</v>
      </c>
      <c r="EL18">
        <v>-11.603005639999999</v>
      </c>
      <c r="EM18">
        <v>13.725023800000001</v>
      </c>
      <c r="EN18">
        <v>9.1333343609999993</v>
      </c>
      <c r="EO18">
        <v>8.4209097550000003</v>
      </c>
      <c r="EP18">
        <v>11.931918810000001</v>
      </c>
      <c r="EQ18">
        <v>-10.866798279999999</v>
      </c>
      <c r="ER18">
        <v>5.8563057819999997</v>
      </c>
      <c r="ES18">
        <v>-11.28953669</v>
      </c>
      <c r="ET18">
        <v>-10.86630173</v>
      </c>
      <c r="EU18">
        <v>9.4445820690000009</v>
      </c>
      <c r="EV18">
        <v>9.9301122569999993</v>
      </c>
      <c r="EW18">
        <v>8.0365589649999993</v>
      </c>
      <c r="EX18">
        <v>11.204832680000001</v>
      </c>
      <c r="EY18">
        <v>7.064700738</v>
      </c>
      <c r="EZ18">
        <v>24.27077323</v>
      </c>
      <c r="FA18">
        <v>-11.54365941</v>
      </c>
      <c r="FB18">
        <v>-10.842972980000001</v>
      </c>
      <c r="FC18">
        <v>6.5992441819999996</v>
      </c>
      <c r="FD18">
        <v>9.6077343840000005</v>
      </c>
      <c r="FE18">
        <v>8.5675867429999997</v>
      </c>
      <c r="FF18">
        <v>8.4732943709999997</v>
      </c>
      <c r="FG18">
        <v>7.230829076</v>
      </c>
      <c r="FH18">
        <v>10.19860922</v>
      </c>
      <c r="FI18">
        <v>14.48669918</v>
      </c>
      <c r="FJ18">
        <v>6.8479984790000001</v>
      </c>
      <c r="FK18">
        <v>10.189052589999999</v>
      </c>
      <c r="FL18">
        <v>10.56125816</v>
      </c>
      <c r="FM18">
        <v>-12.369024980000001</v>
      </c>
      <c r="FN18">
        <v>3.8550102449999999</v>
      </c>
      <c r="FO18">
        <v>11.14597543</v>
      </c>
      <c r="FP18">
        <v>-12.75904948</v>
      </c>
      <c r="FQ18">
        <v>-11.40657927</v>
      </c>
      <c r="FR18">
        <v>-11.72789959</v>
      </c>
      <c r="FS18">
        <v>-9.6714657820000003</v>
      </c>
      <c r="FT18">
        <v>-10.144623899999999</v>
      </c>
      <c r="FU18">
        <v>6.9677605150000002</v>
      </c>
      <c r="FV18">
        <v>10.5497482</v>
      </c>
      <c r="FW18">
        <v>9.6149467069999996</v>
      </c>
      <c r="FX18">
        <v>12.366545260000001</v>
      </c>
      <c r="FY18">
        <v>9.7226125700000008</v>
      </c>
      <c r="FZ18">
        <v>10.05546359</v>
      </c>
      <c r="GA18">
        <v>8.8628955069999993</v>
      </c>
      <c r="GB18">
        <v>9.9572540850000006</v>
      </c>
      <c r="GC18">
        <v>5.50162745</v>
      </c>
      <c r="GD18">
        <v>8.7242892029999997</v>
      </c>
      <c r="GE18">
        <v>7.955438418</v>
      </c>
      <c r="GF18">
        <v>-12.250845310000001</v>
      </c>
      <c r="GG18">
        <v>-11.10728941</v>
      </c>
      <c r="GH18">
        <v>-12.061299610000001</v>
      </c>
      <c r="GI18">
        <v>-10.91086595</v>
      </c>
      <c r="GJ18">
        <v>-11.70520269</v>
      </c>
      <c r="GK18">
        <v>-10.932589889999999</v>
      </c>
      <c r="GL18">
        <v>-10.63369453</v>
      </c>
      <c r="GM18">
        <v>10.81847857</v>
      </c>
      <c r="GN18">
        <v>8.2738737929999999</v>
      </c>
      <c r="GO18">
        <v>10.278523399999999</v>
      </c>
      <c r="GP18">
        <v>9.5247905629999998</v>
      </c>
      <c r="GQ18">
        <v>12.45861386</v>
      </c>
      <c r="GR18">
        <v>8.6547380189999998</v>
      </c>
      <c r="GS18">
        <v>9.508472995</v>
      </c>
      <c r="GT18">
        <v>11.59038269</v>
      </c>
      <c r="GU18">
        <v>-8.6340398530000009</v>
      </c>
      <c r="GV18">
        <v>8.0113247580000007</v>
      </c>
      <c r="GW18">
        <v>9.1540574939999999</v>
      </c>
      <c r="GX18">
        <v>11.9694238</v>
      </c>
      <c r="GY18">
        <v>-7.9133533930000004</v>
      </c>
      <c r="GZ18">
        <v>12.257199890000001</v>
      </c>
      <c r="HA18">
        <v>-9.4743446050000006</v>
      </c>
      <c r="HB18">
        <v>-8.9736412940000001</v>
      </c>
      <c r="HC18">
        <v>12.54850485</v>
      </c>
      <c r="HD18">
        <v>-8.9350544569999997</v>
      </c>
      <c r="HE18">
        <v>15.599890780000001</v>
      </c>
      <c r="HF18">
        <v>12.83046712</v>
      </c>
      <c r="HG18">
        <v>12.53945302</v>
      </c>
      <c r="HH18">
        <v>13.030724960000001</v>
      </c>
      <c r="HI18">
        <v>11.56042839</v>
      </c>
      <c r="HJ18">
        <v>-10.10826776</v>
      </c>
      <c r="HK18">
        <v>7.890041375</v>
      </c>
      <c r="HL18">
        <v>7.0717607579999999</v>
      </c>
      <c r="HM18">
        <v>13.80630564</v>
      </c>
      <c r="HN18">
        <v>12.33775088</v>
      </c>
      <c r="HO18">
        <v>-9.2192666600000006</v>
      </c>
      <c r="HP18">
        <v>-3.377459064</v>
      </c>
      <c r="HQ18">
        <v>-9.2960227589999995</v>
      </c>
      <c r="HR18">
        <v>-10.238550399999999</v>
      </c>
      <c r="HS18">
        <v>8.3077564850000005</v>
      </c>
      <c r="HT18">
        <v>10.08877654</v>
      </c>
      <c r="HU18">
        <v>12.03448785</v>
      </c>
      <c r="HV18">
        <v>6.3926867329999997</v>
      </c>
      <c r="HW18">
        <v>12.83349046</v>
      </c>
      <c r="HX18">
        <v>10.41569653</v>
      </c>
      <c r="HY18">
        <v>12.47674602</v>
      </c>
      <c r="HZ18">
        <v>6.5629228350000002</v>
      </c>
      <c r="IA18">
        <v>8.6188953250000004</v>
      </c>
      <c r="IB18">
        <v>7.5642995370000001</v>
      </c>
      <c r="IC18">
        <v>-9.3079682229999996</v>
      </c>
      <c r="ID18">
        <v>17.399510299999999</v>
      </c>
      <c r="IE18">
        <v>14.673938160000001</v>
      </c>
      <c r="IF18">
        <v>-6.3884455679999999</v>
      </c>
      <c r="IG18">
        <v>9.0506617479999996</v>
      </c>
      <c r="IH18">
        <v>16.158077769999998</v>
      </c>
      <c r="II18">
        <v>8.3137675140000002</v>
      </c>
      <c r="IJ18">
        <v>12.14724569</v>
      </c>
      <c r="IK18">
        <v>11.7248568</v>
      </c>
      <c r="IL18">
        <v>10.5796648</v>
      </c>
      <c r="IM18">
        <v>8.8351019960000006</v>
      </c>
      <c r="IN18">
        <v>7.101306557</v>
      </c>
      <c r="IO18">
        <v>6.470685456</v>
      </c>
      <c r="IP18">
        <v>12.1504396</v>
      </c>
      <c r="IQ18">
        <v>12.94961163</v>
      </c>
      <c r="IR18">
        <v>-9.7316446699999997</v>
      </c>
      <c r="IS18">
        <v>4.5984056840000003</v>
      </c>
      <c r="IT18">
        <v>-9.0674199279999996</v>
      </c>
      <c r="IU18">
        <v>7.7641265580000001</v>
      </c>
      <c r="IV18">
        <v>16.726897780000002</v>
      </c>
      <c r="IW18">
        <v>10.12173724</v>
      </c>
      <c r="IX18">
        <v>9.2112960560000001</v>
      </c>
      <c r="IY18">
        <v>9.9292506009999997</v>
      </c>
      <c r="IZ18">
        <v>11.747670279999999</v>
      </c>
      <c r="JA18">
        <v>5.4406822190000002</v>
      </c>
      <c r="JB18">
        <v>-10.395480969999999</v>
      </c>
      <c r="JC18">
        <v>9.9619098860000008</v>
      </c>
      <c r="JD18">
        <v>8.5245575789999997</v>
      </c>
      <c r="JE18">
        <v>8.3657295059999992</v>
      </c>
      <c r="JF18">
        <v>10.30767773</v>
      </c>
      <c r="JG18">
        <v>7.3460259910000003</v>
      </c>
      <c r="JH18">
        <v>8.1222221710000007</v>
      </c>
      <c r="JI18">
        <v>-9.7397164350000001</v>
      </c>
      <c r="JJ18">
        <v>12.70205677</v>
      </c>
      <c r="JK18">
        <v>11.215781740000001</v>
      </c>
      <c r="JL18">
        <v>18.322382009999998</v>
      </c>
      <c r="JM18">
        <v>9.0775568290000006</v>
      </c>
      <c r="JN18">
        <v>9.0439619400000009</v>
      </c>
      <c r="JO18">
        <v>10.296819510000001</v>
      </c>
      <c r="JP18">
        <v>6.4780468889999998</v>
      </c>
      <c r="JQ18">
        <v>-10.138626889999999</v>
      </c>
      <c r="JR18">
        <v>12.75851806</v>
      </c>
      <c r="JS18">
        <v>6.7837243620000001</v>
      </c>
      <c r="JT18">
        <v>8.3707481710000007</v>
      </c>
      <c r="JU18">
        <v>8.820250755</v>
      </c>
      <c r="JV18">
        <v>-10.070241859999999</v>
      </c>
      <c r="JW18">
        <v>7.6863146029999996</v>
      </c>
      <c r="JX18">
        <v>15.823655929999999</v>
      </c>
      <c r="JY18">
        <v>7.0761470989999999</v>
      </c>
      <c r="JZ18">
        <v>10.069134310000001</v>
      </c>
      <c r="KA18">
        <v>10.07586729</v>
      </c>
      <c r="KB18">
        <v>10.42652285</v>
      </c>
      <c r="KC18">
        <v>8.8220122609999994</v>
      </c>
      <c r="KD18">
        <v>8.6305243849999993</v>
      </c>
      <c r="KE18">
        <v>9.5646960940000003</v>
      </c>
      <c r="KF18">
        <v>9.3897519000000003</v>
      </c>
      <c r="KG18">
        <v>12.05084767</v>
      </c>
      <c r="KH18">
        <v>8.8804801589999993</v>
      </c>
      <c r="KI18">
        <v>4.6625445110000001</v>
      </c>
      <c r="KJ18">
        <v>10.15864534</v>
      </c>
      <c r="KK18">
        <v>9.1897933770000009</v>
      </c>
      <c r="KL18">
        <v>-8.6293971169999999</v>
      </c>
      <c r="KM18">
        <v>13.09682943</v>
      </c>
      <c r="KN18">
        <v>5.164525738</v>
      </c>
      <c r="KO18">
        <v>7.0497329459999998</v>
      </c>
      <c r="KP18">
        <v>11.603589850000001</v>
      </c>
      <c r="KQ18">
        <v>11.63478815</v>
      </c>
      <c r="KR18">
        <v>6.3824176660000003</v>
      </c>
      <c r="KS18">
        <v>7.5845640400000001</v>
      </c>
      <c r="KT18">
        <v>8.4991761360000009</v>
      </c>
      <c r="KU18">
        <v>6.9763389189999998</v>
      </c>
      <c r="KV18">
        <v>6.4707022590000003</v>
      </c>
      <c r="KW18">
        <v>11.642702509999999</v>
      </c>
      <c r="KX18">
        <v>8.6196429559999999</v>
      </c>
      <c r="KY18">
        <v>7.6652433110000002</v>
      </c>
      <c r="KZ18">
        <v>-8.4674645720000008</v>
      </c>
      <c r="LA18">
        <v>5.548515181</v>
      </c>
      <c r="LB18">
        <v>7.6744653410000003</v>
      </c>
      <c r="LC18">
        <v>8.6009588919999995</v>
      </c>
      <c r="LD18">
        <v>19.12283802</v>
      </c>
      <c r="LE18">
        <v>14.84309318</v>
      </c>
      <c r="LF18">
        <v>14.11206348</v>
      </c>
      <c r="LG18">
        <v>12.51514493</v>
      </c>
      <c r="LH18">
        <v>11.10726161</v>
      </c>
      <c r="LI18">
        <v>17.650450060000001</v>
      </c>
      <c r="LJ18">
        <v>8.4221023630000005</v>
      </c>
      <c r="LK18">
        <v>8.4671875760000006</v>
      </c>
      <c r="LL18">
        <v>9.1385955069999998</v>
      </c>
      <c r="LM18">
        <v>14.59820161</v>
      </c>
      <c r="LN18">
        <v>11.308831700000001</v>
      </c>
      <c r="LO18">
        <v>13.81074422</v>
      </c>
      <c r="LP18">
        <v>11.443695890000001</v>
      </c>
      <c r="LQ18">
        <v>-7.3496926699999996</v>
      </c>
      <c r="LR18">
        <v>7.1319820509999996</v>
      </c>
      <c r="LS18">
        <v>11.754728419999999</v>
      </c>
      <c r="LT18">
        <v>11.33785833</v>
      </c>
      <c r="LU18">
        <v>12.85897941</v>
      </c>
      <c r="LV18">
        <v>8.1941943909999999</v>
      </c>
      <c r="LW18">
        <v>9.7717257689999997</v>
      </c>
      <c r="LX18">
        <v>15.977390529999999</v>
      </c>
      <c r="LY18">
        <v>11.14117207</v>
      </c>
      <c r="LZ18">
        <v>5.6900351010000003</v>
      </c>
      <c r="MA18">
        <v>10.66559848</v>
      </c>
      <c r="MB18">
        <v>10.353717270000001</v>
      </c>
      <c r="MC18">
        <v>9.8916932010000007</v>
      </c>
      <c r="MD18">
        <v>8.6317093329999999</v>
      </c>
      <c r="ME18">
        <v>4.6181420380000002</v>
      </c>
      <c r="MF18">
        <v>14.07188571</v>
      </c>
      <c r="MG18">
        <v>7.2883855339999997</v>
      </c>
      <c r="MH18">
        <v>11.424896</v>
      </c>
      <c r="MI18">
        <v>11.78929037</v>
      </c>
      <c r="MJ18">
        <v>9.4413552969999994</v>
      </c>
      <c r="MK18">
        <v>-9.1531680790000003</v>
      </c>
      <c r="ML18">
        <v>14.29906708</v>
      </c>
      <c r="MM18">
        <v>-8.3228869969999995</v>
      </c>
      <c r="MN18">
        <v>8.7996760009999999</v>
      </c>
      <c r="MO18">
        <v>14.42407646</v>
      </c>
      <c r="MP18">
        <v>14.10997149</v>
      </c>
      <c r="MQ18">
        <v>6.1105886959999998</v>
      </c>
      <c r="MR18">
        <v>10.078808929999999</v>
      </c>
      <c r="MS18">
        <v>10.74009622</v>
      </c>
      <c r="MT18">
        <v>14.942231769999999</v>
      </c>
      <c r="MU18">
        <v>10.09290841</v>
      </c>
      <c r="MV18">
        <v>-8.3097863969999999</v>
      </c>
      <c r="MW18">
        <v>7.8733607699999997</v>
      </c>
      <c r="MX18">
        <v>13.561161419999999</v>
      </c>
      <c r="MY18">
        <v>7.7390601370000001</v>
      </c>
      <c r="MZ18">
        <v>8.3598175109999993</v>
      </c>
      <c r="NA18">
        <v>14.37546626</v>
      </c>
      <c r="NB18">
        <v>10.53009612</v>
      </c>
      <c r="NC18">
        <v>13.57966439</v>
      </c>
      <c r="ND18">
        <v>7.7044256420000004</v>
      </c>
      <c r="NE18">
        <v>10.605738580000001</v>
      </c>
      <c r="NF18">
        <v>15.96630438</v>
      </c>
      <c r="NG18">
        <v>-8.7127459819999995</v>
      </c>
      <c r="NH18">
        <v>6.9959628289999998</v>
      </c>
      <c r="NI18">
        <v>14.632617079999999</v>
      </c>
      <c r="NJ18">
        <v>6.7825941869999999</v>
      </c>
      <c r="NK18">
        <v>8.7565991400000005</v>
      </c>
      <c r="NL18">
        <v>12.28672916</v>
      </c>
      <c r="NM18">
        <v>11.18744442</v>
      </c>
      <c r="NN18">
        <v>7.4868212349999999</v>
      </c>
      <c r="NO18">
        <v>7.2645191809999998</v>
      </c>
      <c r="NP18">
        <v>12.237819200000001</v>
      </c>
      <c r="NQ18">
        <v>-7.7688849370000002</v>
      </c>
      <c r="NR18">
        <v>8.8108334379999995</v>
      </c>
      <c r="NS18">
        <v>8.2839104540000008</v>
      </c>
      <c r="NT18">
        <v>7.2086294970000004</v>
      </c>
      <c r="NU18">
        <v>5.8018548240000003</v>
      </c>
      <c r="NV18">
        <v>8.7802082220000006</v>
      </c>
      <c r="NW18">
        <v>11.012578599999999</v>
      </c>
      <c r="NX18">
        <v>8.8341527479999993</v>
      </c>
      <c r="NY18">
        <v>-8.9241805830000001</v>
      </c>
      <c r="NZ18">
        <v>9.6069373630000001</v>
      </c>
      <c r="OA18">
        <v>8.4625869369999993</v>
      </c>
      <c r="OB18">
        <v>7.6441704579999996</v>
      </c>
      <c r="OC18">
        <v>10.601464569999999</v>
      </c>
      <c r="OD18">
        <v>6.1794165550000004</v>
      </c>
      <c r="OE18">
        <v>13.550731000000001</v>
      </c>
      <c r="OF18">
        <v>3.1280151100000002</v>
      </c>
      <c r="OG18">
        <v>4.9585679130000004</v>
      </c>
      <c r="OH18">
        <v>16.699724400000001</v>
      </c>
      <c r="OI18">
        <v>8.9048977499999999</v>
      </c>
      <c r="OJ18">
        <v>-9.4455621520000008</v>
      </c>
      <c r="OK18">
        <v>-8.1162546419999995</v>
      </c>
      <c r="OL18">
        <v>9.9100676930000002</v>
      </c>
      <c r="OM18">
        <v>12.90948107</v>
      </c>
      <c r="ON18">
        <v>12.01829803</v>
      </c>
      <c r="OO18">
        <v>6.026021192</v>
      </c>
      <c r="OP18">
        <v>9.8913173830000005</v>
      </c>
      <c r="OQ18">
        <v>15.218751490000001</v>
      </c>
      <c r="OR18">
        <v>7.8758228580000003</v>
      </c>
      <c r="OS18">
        <v>-9.8281646439999992</v>
      </c>
      <c r="OT18">
        <v>10.875521989999999</v>
      </c>
      <c r="OU18">
        <v>11.22637757</v>
      </c>
      <c r="OV18">
        <v>7.0620555129999998</v>
      </c>
      <c r="OW18">
        <v>-8.8497021559999993</v>
      </c>
      <c r="OX18">
        <v>14.259777919999999</v>
      </c>
      <c r="OY18">
        <v>9.7093240929999993</v>
      </c>
      <c r="OZ18">
        <v>11.113120090000001</v>
      </c>
      <c r="PA18">
        <v>10.375867660000001</v>
      </c>
      <c r="PB18">
        <v>14.6202974</v>
      </c>
      <c r="PC18">
        <v>8.2306877860000007</v>
      </c>
      <c r="PD18">
        <v>15.7766479</v>
      </c>
      <c r="PE18">
        <v>5.7832116300000003</v>
      </c>
      <c r="PF18">
        <v>5.431733919</v>
      </c>
      <c r="PG18">
        <v>-8.338804412</v>
      </c>
      <c r="PH18">
        <v>11.03447802</v>
      </c>
      <c r="PI18">
        <v>6.1643737400000003</v>
      </c>
      <c r="PJ18">
        <v>11.925845710000001</v>
      </c>
      <c r="PK18">
        <v>15.917263589999999</v>
      </c>
      <c r="PL18">
        <v>8.2828681</v>
      </c>
      <c r="PM18">
        <v>-9.4681207789999995</v>
      </c>
      <c r="PN18">
        <v>7.4788589930000002</v>
      </c>
      <c r="PO18">
        <v>8.0879598450000003</v>
      </c>
      <c r="PP18">
        <v>9.6143451950000003</v>
      </c>
      <c r="PQ18">
        <v>-8.04979449</v>
      </c>
      <c r="PR18">
        <v>8.5358806190000003</v>
      </c>
      <c r="PS18">
        <v>11.427282269999999</v>
      </c>
      <c r="PT18">
        <v>-9.2796993879999992</v>
      </c>
      <c r="PU18">
        <v>10.87112902</v>
      </c>
      <c r="PV18">
        <v>-8.1459539569999997</v>
      </c>
      <c r="PW18">
        <v>8.7235468699999998</v>
      </c>
      <c r="PX18">
        <v>-9.0349922980000006</v>
      </c>
      <c r="PY18">
        <v>10.09890189</v>
      </c>
      <c r="PZ18">
        <v>10.76734632</v>
      </c>
      <c r="QA18">
        <v>8.813289567</v>
      </c>
      <c r="QB18">
        <v>16.68507756</v>
      </c>
      <c r="QC18">
        <v>-9.4652732569999998</v>
      </c>
      <c r="QD18">
        <v>8.6179878629999997</v>
      </c>
      <c r="QE18">
        <v>13.20654644</v>
      </c>
      <c r="QF18">
        <v>7.5824659240000001</v>
      </c>
      <c r="QG18">
        <v>4.8566903420000003</v>
      </c>
      <c r="QH18">
        <v>11.110998289999999</v>
      </c>
      <c r="QI18">
        <v>6.4728548430000004</v>
      </c>
      <c r="QJ18">
        <v>-8.5933764279999991</v>
      </c>
      <c r="QK18">
        <v>-8.5468003239999994</v>
      </c>
      <c r="QL18">
        <v>12.48341488</v>
      </c>
      <c r="QM18">
        <v>-8.3188893870000005</v>
      </c>
      <c r="QN18">
        <v>-7.4377509220000002</v>
      </c>
      <c r="QO18">
        <v>8.5918939430000005</v>
      </c>
      <c r="QP18">
        <v>6.0607672240000001</v>
      </c>
      <c r="QQ18">
        <v>4.98613631</v>
      </c>
      <c r="QR18">
        <v>10.26824925</v>
      </c>
      <c r="QS18">
        <v>8.9438199610000009</v>
      </c>
      <c r="QT18">
        <v>11.347387060000001</v>
      </c>
      <c r="QU18">
        <v>-9.1088263979999997</v>
      </c>
      <c r="QV18">
        <v>7.979965236</v>
      </c>
      <c r="QW18">
        <v>9.564583463</v>
      </c>
      <c r="QX18">
        <v>9.8316137559999994</v>
      </c>
      <c r="QY18">
        <v>10.6613165</v>
      </c>
      <c r="QZ18">
        <v>-9.137383088</v>
      </c>
      <c r="RA18">
        <v>8.1219914529999997</v>
      </c>
      <c r="RB18">
        <v>9.3457874570000001</v>
      </c>
      <c r="RC18">
        <v>9.698103411</v>
      </c>
      <c r="RD18">
        <v>-9.2167259900000005</v>
      </c>
      <c r="RE18">
        <v>-10.077681569999999</v>
      </c>
      <c r="RF18">
        <v>12.6578029</v>
      </c>
      <c r="RG18">
        <v>9.8323589729999998</v>
      </c>
      <c r="RH18">
        <v>6.1844299060000001</v>
      </c>
      <c r="RI18">
        <v>6.9650459830000004</v>
      </c>
      <c r="RJ18">
        <v>-8.6144575369999998</v>
      </c>
      <c r="RK18">
        <v>-9.6571084490000008</v>
      </c>
      <c r="RL18">
        <v>-1.414304982</v>
      </c>
      <c r="RM18">
        <v>16.349767459999999</v>
      </c>
      <c r="RN18">
        <v>6.124533907</v>
      </c>
      <c r="RO18">
        <v>9.5199930409999993</v>
      </c>
      <c r="RP18">
        <v>-7.8877389339999997</v>
      </c>
      <c r="RQ18">
        <v>9.0647101190000008</v>
      </c>
      <c r="RR18">
        <v>-9.7082907449999993</v>
      </c>
      <c r="RS18">
        <v>10.7121032</v>
      </c>
      <c r="RT18">
        <v>13.85340697</v>
      </c>
      <c r="RU18">
        <v>-9.8769288090000007</v>
      </c>
      <c r="RV18">
        <v>6.4074918289999996</v>
      </c>
      <c r="RW18">
        <v>-9.0516243630000002</v>
      </c>
      <c r="RX18">
        <v>-8.3327796640000003</v>
      </c>
      <c r="RY18">
        <v>8.6064113429999995</v>
      </c>
      <c r="RZ18">
        <v>4.7334848110000003</v>
      </c>
      <c r="SA18">
        <v>11.60024741</v>
      </c>
      <c r="SB18">
        <v>-7.4983503450000004</v>
      </c>
      <c r="SC18">
        <v>12.217583169999999</v>
      </c>
      <c r="SD18">
        <v>-8.4718385200000004</v>
      </c>
      <c r="SE18">
        <v>11.30325362</v>
      </c>
      <c r="SF18">
        <v>7.2688860799999997</v>
      </c>
      <c r="SG18">
        <v>5.5764418400000002</v>
      </c>
      <c r="SH18">
        <v>-7.2730560229999996</v>
      </c>
      <c r="SI18">
        <v>10.553317209999999</v>
      </c>
      <c r="SJ18">
        <v>11.45694325</v>
      </c>
      <c r="SK18">
        <v>-8.7246094870000004</v>
      </c>
      <c r="SL18">
        <v>11.70341666</v>
      </c>
      <c r="SM18">
        <v>-8.9298591760000008</v>
      </c>
      <c r="SN18">
        <v>-8.3293962019999999</v>
      </c>
      <c r="SO18">
        <v>8.3671647779999994</v>
      </c>
      <c r="SP18">
        <v>-8.2889539859999992</v>
      </c>
      <c r="SQ18">
        <v>12.82161719</v>
      </c>
      <c r="SR18">
        <v>11.147261390000001</v>
      </c>
      <c r="SS18">
        <v>6.9089826639999998</v>
      </c>
      <c r="ST18">
        <v>6.982542166</v>
      </c>
      <c r="SU18">
        <v>-9.7766538520000008</v>
      </c>
      <c r="SV18">
        <v>-8.7536994349999997</v>
      </c>
      <c r="SW18">
        <v>14.56760167</v>
      </c>
      <c r="SX18">
        <v>10.822886370000001</v>
      </c>
      <c r="SY18">
        <v>7.2621847150000001</v>
      </c>
      <c r="SZ18">
        <v>12.63132817</v>
      </c>
      <c r="TA18">
        <v>5.6463802809999999</v>
      </c>
      <c r="TB18">
        <v>6.5322291410000002</v>
      </c>
      <c r="TC18">
        <v>8.4063289569999995</v>
      </c>
      <c r="TD18">
        <v>-8.9961075289999997</v>
      </c>
      <c r="TE18">
        <v>-8.6577810159999995</v>
      </c>
      <c r="TF18">
        <v>-8.3316741749999998</v>
      </c>
      <c r="TG18">
        <v>12.525326229999999</v>
      </c>
      <c r="TH18">
        <v>7.0474562450000002</v>
      </c>
      <c r="TI18">
        <v>1.397152221</v>
      </c>
      <c r="TJ18">
        <v>9.2007860499999996</v>
      </c>
      <c r="TK18">
        <v>-8.2230834240000004</v>
      </c>
      <c r="TL18">
        <v>-7.660248749</v>
      </c>
      <c r="TM18">
        <v>-9.8771423830000007</v>
      </c>
      <c r="TN18">
        <v>-8.2798847169999998</v>
      </c>
      <c r="TO18">
        <v>12.961127980000001</v>
      </c>
      <c r="TP18">
        <v>6.838738438</v>
      </c>
      <c r="TQ18">
        <v>8.7186649230000004</v>
      </c>
      <c r="TR18">
        <v>4.4500608890000004</v>
      </c>
      <c r="TS18">
        <v>13.978673730000001</v>
      </c>
      <c r="TT18">
        <v>7.9029607750000004</v>
      </c>
      <c r="TU18">
        <v>-8.5445668539999993</v>
      </c>
      <c r="TV18">
        <v>16.845385029999999</v>
      </c>
      <c r="TW18">
        <v>10.23400054</v>
      </c>
      <c r="TX18">
        <v>12.772969249999999</v>
      </c>
      <c r="TY18">
        <v>-8.7473549100000003</v>
      </c>
      <c r="TZ18">
        <v>-8.2339863839999996</v>
      </c>
      <c r="UA18">
        <v>6.2555492910000003</v>
      </c>
      <c r="UB18">
        <v>-9.2138776470000003</v>
      </c>
      <c r="UC18">
        <v>5.5053324249999998</v>
      </c>
      <c r="UD18">
        <v>7.4859146839999999</v>
      </c>
      <c r="UE18">
        <v>13.63405639</v>
      </c>
      <c r="UF18">
        <v>8.7669550330000003</v>
      </c>
      <c r="UG18">
        <v>-8.3117908660000008</v>
      </c>
      <c r="UH18">
        <v>9.8115084219999993</v>
      </c>
      <c r="UI18">
        <v>-8.5309741500000005</v>
      </c>
      <c r="UJ18">
        <v>9.0135088129999996</v>
      </c>
      <c r="UK18">
        <v>6.6146953870000003</v>
      </c>
      <c r="UL18">
        <v>7.4629841780000001</v>
      </c>
      <c r="UM18">
        <v>13.67899647</v>
      </c>
      <c r="UN18">
        <v>-8.7392537889999993</v>
      </c>
      <c r="UO18">
        <v>-8.2134689650000006</v>
      </c>
      <c r="UP18">
        <v>10.831051739999999</v>
      </c>
      <c r="UQ18">
        <v>11.07306649</v>
      </c>
      <c r="UR18">
        <v>15.28530233</v>
      </c>
      <c r="US18">
        <v>-2.2114809009999998</v>
      </c>
      <c r="UT18">
        <v>10.001808329999999</v>
      </c>
      <c r="UU18">
        <v>-9.3227674159999996</v>
      </c>
      <c r="UV18">
        <v>10.187659350000001</v>
      </c>
      <c r="UW18">
        <v>-7.8194880050000002</v>
      </c>
      <c r="UX18">
        <v>12.74507097</v>
      </c>
      <c r="UY18">
        <v>-8.0372745499999994</v>
      </c>
      <c r="UZ18">
        <v>-0.93184570200000005</v>
      </c>
      <c r="VA18">
        <v>-9.4591075460000003</v>
      </c>
      <c r="VB18">
        <v>12.76437602</v>
      </c>
      <c r="VC18">
        <v>15.214121609999999</v>
      </c>
      <c r="VD18">
        <v>10.974214999999999</v>
      </c>
      <c r="VE18">
        <v>-8.8130706750000005</v>
      </c>
      <c r="VF18">
        <v>-9.2999735739999991</v>
      </c>
      <c r="VG18">
        <v>10.37635648</v>
      </c>
      <c r="VH18">
        <v>11.36615372</v>
      </c>
      <c r="VI18">
        <v>9.5768904960000008</v>
      </c>
      <c r="VJ18">
        <v>-8.288870631</v>
      </c>
      <c r="VK18">
        <v>12.77663869</v>
      </c>
      <c r="VL18">
        <v>-9.2677132239999995</v>
      </c>
      <c r="VM18">
        <v>9.2853891070000003</v>
      </c>
      <c r="VN18">
        <v>7.9524045729999999</v>
      </c>
      <c r="VO18">
        <v>-9.2018545080000003</v>
      </c>
      <c r="VP18">
        <v>8.9073478759999993</v>
      </c>
      <c r="VQ18">
        <v>9.4144341340000004</v>
      </c>
      <c r="VR18">
        <v>5.6232844799999997</v>
      </c>
      <c r="VS18">
        <v>15.25547263</v>
      </c>
      <c r="VT18">
        <v>9.0741699520000001</v>
      </c>
      <c r="VU18">
        <v>10.006467089999999</v>
      </c>
      <c r="VV18">
        <v>13.125891660000001</v>
      </c>
      <c r="VW18">
        <v>10.041015760000001</v>
      </c>
      <c r="VX18">
        <v>10.67529298</v>
      </c>
      <c r="VY18">
        <v>11.69773195</v>
      </c>
      <c r="VZ18">
        <v>14.85495878</v>
      </c>
      <c r="WA18">
        <v>10.396143070000001</v>
      </c>
      <c r="WB18">
        <v>13.157621430000001</v>
      </c>
      <c r="WC18">
        <v>15.15385691</v>
      </c>
      <c r="WD18">
        <v>12.26919339</v>
      </c>
      <c r="WE18">
        <v>8.9395245879999994</v>
      </c>
      <c r="WF18">
        <v>14.211941960000001</v>
      </c>
      <c r="WG18">
        <v>9.2735944749999994</v>
      </c>
      <c r="WH18">
        <v>9.834626557</v>
      </c>
      <c r="WI18">
        <v>15.487786789999999</v>
      </c>
      <c r="WJ18">
        <v>12.39443507</v>
      </c>
      <c r="WK18">
        <v>9.6009818280000001</v>
      </c>
      <c r="WL18">
        <v>7.7395958040000004</v>
      </c>
      <c r="WM18">
        <v>10.48366272</v>
      </c>
      <c r="WN18">
        <v>8.5881224920000001</v>
      </c>
      <c r="WO18">
        <v>15.36729974</v>
      </c>
      <c r="WP18">
        <v>12.856109379999999</v>
      </c>
      <c r="WQ18">
        <v>11.381592940000001</v>
      </c>
      <c r="WR18">
        <v>6.6514809340000003</v>
      </c>
      <c r="WS18">
        <v>16.40180973</v>
      </c>
      <c r="WT18">
        <v>7.7886063649999997</v>
      </c>
      <c r="WU18">
        <v>11.654636480000001</v>
      </c>
      <c r="WV18">
        <v>12.67913521</v>
      </c>
      <c r="WW18">
        <v>7.8441649419999999</v>
      </c>
      <c r="WX18">
        <v>-7.9303993579999998</v>
      </c>
      <c r="WY18">
        <v>6.3513967999999998</v>
      </c>
      <c r="WZ18">
        <v>7.6418175970000002</v>
      </c>
      <c r="XA18">
        <v>11.35848648</v>
      </c>
      <c r="XB18">
        <v>8.400707852</v>
      </c>
      <c r="XC18">
        <v>12.164401740000001</v>
      </c>
      <c r="XD18">
        <v>7.3956602690000004</v>
      </c>
      <c r="XE18">
        <v>13.28590202</v>
      </c>
      <c r="XF18">
        <v>11.8664247</v>
      </c>
      <c r="XG18">
        <v>-7.4280610579999999</v>
      </c>
      <c r="XH18">
        <v>-6.2940258189999998</v>
      </c>
      <c r="XI18">
        <v>7.7433401479999997</v>
      </c>
      <c r="XJ18">
        <v>10.00264164</v>
      </c>
      <c r="XK18">
        <v>13.633916470000001</v>
      </c>
      <c r="XL18">
        <v>9.6574353879999997</v>
      </c>
      <c r="XM18">
        <v>5.9566869689999997</v>
      </c>
      <c r="XN18">
        <v>-5.458185598</v>
      </c>
      <c r="XO18">
        <v>12.83099073</v>
      </c>
      <c r="XP18">
        <v>-6.4631196060000002</v>
      </c>
      <c r="XQ18">
        <v>8.1412148129999995</v>
      </c>
      <c r="XR18">
        <v>10.2017528</v>
      </c>
      <c r="XS18">
        <v>12.13950371</v>
      </c>
      <c r="XT18">
        <v>7.2723339850000004</v>
      </c>
      <c r="XU18">
        <v>11.08068703</v>
      </c>
      <c r="XV18">
        <v>-7.3958139699999998</v>
      </c>
      <c r="XW18">
        <v>6.9083509660000004</v>
      </c>
      <c r="XX18">
        <v>11.71636955</v>
      </c>
      <c r="XY18">
        <v>3.3863292309999999</v>
      </c>
      <c r="XZ18">
        <v>8.8215776560000005</v>
      </c>
      <c r="YA18">
        <v>-7.8434263870000001</v>
      </c>
      <c r="YB18">
        <v>7.555343208</v>
      </c>
      <c r="YC18">
        <v>14.50993997</v>
      </c>
      <c r="YD18">
        <v>9.9185061720000007</v>
      </c>
      <c r="YE18">
        <v>13.934316989999999</v>
      </c>
      <c r="YF18">
        <v>10.14725582</v>
      </c>
      <c r="YG18">
        <v>15.216585950000001</v>
      </c>
      <c r="YH18">
        <v>10.98684224</v>
      </c>
      <c r="YI18">
        <v>6.823706134</v>
      </c>
      <c r="YJ18">
        <v>9.412197419</v>
      </c>
      <c r="YK18">
        <v>8.4210467839999996</v>
      </c>
      <c r="YL18">
        <v>10.277952730000001</v>
      </c>
      <c r="YM18">
        <v>9.4129115100000007</v>
      </c>
      <c r="YN18">
        <v>9.8498933879999999</v>
      </c>
      <c r="YO18">
        <v>10.38691446</v>
      </c>
      <c r="YP18">
        <v>7.9547088439999998</v>
      </c>
      <c r="YQ18">
        <v>-6.768391212</v>
      </c>
      <c r="YR18">
        <v>13.050673570000001</v>
      </c>
      <c r="YS18">
        <v>9.3048793589999992</v>
      </c>
      <c r="YT18">
        <v>8.3999619719999998</v>
      </c>
      <c r="YU18">
        <v>11.815637600000001</v>
      </c>
      <c r="YV18">
        <v>5.9177811220000001</v>
      </c>
      <c r="YW18">
        <v>7.6520933879999999</v>
      </c>
      <c r="YX18">
        <v>-8.0631688060000002</v>
      </c>
      <c r="YY18">
        <v>7.5516998949999996</v>
      </c>
      <c r="YZ18">
        <v>8.8450561879999992</v>
      </c>
      <c r="ZA18">
        <v>-6.8224671389999996</v>
      </c>
      <c r="ZB18">
        <v>-5.1420545569999998</v>
      </c>
      <c r="ZC18">
        <v>9.3684559650000008</v>
      </c>
      <c r="ZD18">
        <v>11.36704961</v>
      </c>
      <c r="ZE18">
        <v>-7.2689405770000004</v>
      </c>
      <c r="ZF18">
        <v>-7.2314037430000004</v>
      </c>
      <c r="ZG18">
        <v>13.79099415</v>
      </c>
      <c r="ZH18">
        <v>-6.918891082</v>
      </c>
      <c r="ZI18">
        <v>-6.8722582509999999</v>
      </c>
      <c r="ZJ18">
        <v>-6.5481082290000003</v>
      </c>
      <c r="ZK18">
        <v>6.7567371569999999</v>
      </c>
      <c r="ZL18">
        <v>12.283249120000001</v>
      </c>
      <c r="ZM18">
        <v>5.1892769230000004</v>
      </c>
      <c r="ZN18">
        <v>7.8158978929999998</v>
      </c>
      <c r="ZO18">
        <v>8.3203068489999996</v>
      </c>
      <c r="ZP18">
        <v>7.2119567409999998</v>
      </c>
      <c r="ZQ18">
        <v>9.3885634230000008</v>
      </c>
      <c r="ZR18">
        <v>14.61244918</v>
      </c>
      <c r="ZS18">
        <v>9.9430535590000009</v>
      </c>
      <c r="ZT18">
        <v>8.9226609060000008</v>
      </c>
      <c r="ZU18">
        <v>8.2929769820000008</v>
      </c>
      <c r="ZV18">
        <v>10.99116098</v>
      </c>
      <c r="ZW18">
        <v>11.37918595</v>
      </c>
      <c r="ZX18">
        <v>9.7987351359999995</v>
      </c>
      <c r="ZY18">
        <v>7.3298153709999996</v>
      </c>
      <c r="ZZ18">
        <v>9.1798460100000003</v>
      </c>
      <c r="AAA18">
        <v>9.6471224590000002</v>
      </c>
      <c r="AAB18">
        <v>7.7062978119999999</v>
      </c>
      <c r="AAC18">
        <v>13.404348779999999</v>
      </c>
      <c r="AAD18">
        <v>8.9693040859999993</v>
      </c>
      <c r="AAE18">
        <v>5.719377916</v>
      </c>
      <c r="AAF18">
        <v>12.18117146</v>
      </c>
      <c r="AAG18">
        <v>9.8034859159999996</v>
      </c>
      <c r="AAH18">
        <v>9.4791478900000001</v>
      </c>
      <c r="AAI18">
        <v>7.7515768530000004</v>
      </c>
      <c r="AAJ18">
        <v>8.2980803779999999</v>
      </c>
      <c r="AAK18">
        <v>11.653625079999999</v>
      </c>
      <c r="AAL18">
        <v>6.7986310169999999</v>
      </c>
      <c r="AAM18">
        <v>9.1481615119999997</v>
      </c>
      <c r="AAN18">
        <v>7.6533015029999998</v>
      </c>
      <c r="AAO18">
        <v>11.13702554</v>
      </c>
      <c r="AAP18">
        <v>8.1248673759999992</v>
      </c>
      <c r="AAQ18">
        <v>8.1829304530000009</v>
      </c>
      <c r="AAR18">
        <v>8.2341327020000001</v>
      </c>
      <c r="AAS18">
        <v>-8.0947085849999993</v>
      </c>
      <c r="AAT18">
        <v>8.2137214350000001</v>
      </c>
      <c r="AAU18">
        <v>8.6104772300000008</v>
      </c>
      <c r="AAV18">
        <v>10.050088690000001</v>
      </c>
      <c r="AAW18">
        <v>6.2517053640000002</v>
      </c>
      <c r="AAX18">
        <v>7.3143204639999997</v>
      </c>
      <c r="AAY18">
        <v>10.051908210000001</v>
      </c>
      <c r="AAZ18">
        <v>10.92015074</v>
      </c>
      <c r="ABA18">
        <v>10.08799288</v>
      </c>
      <c r="ABB18">
        <v>11.97806282</v>
      </c>
      <c r="ABC18">
        <v>-9.2350197289999993</v>
      </c>
      <c r="ABD18">
        <v>7.1215958559999999</v>
      </c>
      <c r="ABE18">
        <v>-8.2698518340000007</v>
      </c>
      <c r="ABF18">
        <v>8.114761498</v>
      </c>
      <c r="ABG18">
        <v>5.5364401980000002</v>
      </c>
      <c r="ABH18">
        <v>5.7768259860000004</v>
      </c>
      <c r="ABI18">
        <v>6.1372134559999996</v>
      </c>
      <c r="ABJ18">
        <v>7.6943642800000003</v>
      </c>
      <c r="ABK18">
        <v>-4.6277342380000004</v>
      </c>
      <c r="ABL18">
        <v>11.41979338</v>
      </c>
      <c r="ABM18">
        <v>13.22926092</v>
      </c>
      <c r="ABN18">
        <v>10.09196289</v>
      </c>
      <c r="ABO18">
        <v>6.540900927</v>
      </c>
      <c r="ABP18">
        <v>-7.3227675550000004</v>
      </c>
      <c r="ABQ18">
        <v>11.29048446</v>
      </c>
      <c r="ABR18">
        <v>-8.3601471840000006</v>
      </c>
      <c r="ABS18">
        <v>8.1363113459999994</v>
      </c>
      <c r="ABT18">
        <v>8.0114773039999996</v>
      </c>
      <c r="ABU18">
        <v>7.1429696189999996</v>
      </c>
      <c r="ABV18">
        <v>10.780156079999999</v>
      </c>
      <c r="ABW18">
        <v>-8.2082931390000002</v>
      </c>
      <c r="ABX18">
        <v>11.174001580000001</v>
      </c>
      <c r="ABY18">
        <v>4.8640927090000003</v>
      </c>
      <c r="ABZ18">
        <v>6.9047307509999998</v>
      </c>
      <c r="ACA18">
        <v>-8.4816807579999995</v>
      </c>
      <c r="ACB18">
        <v>10.836515840000001</v>
      </c>
      <c r="ACC18">
        <v>12.603058300000001</v>
      </c>
      <c r="ACD18">
        <v>-6.8287429150000003</v>
      </c>
      <c r="ACE18">
        <v>8.9621548099999995</v>
      </c>
      <c r="ACF18">
        <v>-6.8306868109999996</v>
      </c>
      <c r="ACG18">
        <v>12.00480977</v>
      </c>
      <c r="ACH18">
        <v>9.079514992</v>
      </c>
      <c r="ACI18">
        <v>8.5077739979999993</v>
      </c>
      <c r="ACJ18">
        <v>-8.6057623089999993</v>
      </c>
      <c r="ACK18">
        <v>9.2040428129999992</v>
      </c>
      <c r="ACL18">
        <v>-6.88232979</v>
      </c>
      <c r="ACM18">
        <v>8.1744688029999999</v>
      </c>
      <c r="ACN18">
        <v>-8.3711377720000009</v>
      </c>
      <c r="ACO18">
        <v>10.041357509999999</v>
      </c>
      <c r="ACP18">
        <v>-5.4833996020000004</v>
      </c>
      <c r="ACQ18">
        <v>10.490069930000001</v>
      </c>
      <c r="ACR18">
        <v>11.71774211</v>
      </c>
      <c r="ACS18">
        <v>7.4942254019999996</v>
      </c>
      <c r="ACT18">
        <v>-7.098359608</v>
      </c>
      <c r="ACU18">
        <v>13.079837400000001</v>
      </c>
      <c r="ACV18">
        <v>9.5413669769999991</v>
      </c>
      <c r="ACW18">
        <v>9.9723496140000005</v>
      </c>
      <c r="ACX18">
        <v>10.249864580000001</v>
      </c>
      <c r="ACY18">
        <v>9.6357045689999996</v>
      </c>
      <c r="ACZ18">
        <v>-8.0980914930000001</v>
      </c>
      <c r="ADA18">
        <v>9.1994301699999994</v>
      </c>
      <c r="ADB18">
        <v>-8.4878929579999998</v>
      </c>
      <c r="ADC18">
        <v>9.3053790070000009</v>
      </c>
      <c r="ADD18">
        <v>9.7063732980000008</v>
      </c>
      <c r="ADE18">
        <v>6.4961123199999999</v>
      </c>
      <c r="ADF18">
        <v>10.25858961</v>
      </c>
      <c r="ADG18">
        <v>12.587229260000001</v>
      </c>
      <c r="ADH18">
        <v>10.28711318</v>
      </c>
      <c r="ADI18">
        <v>6.8249955890000003</v>
      </c>
      <c r="ADJ18">
        <v>11.28505159</v>
      </c>
      <c r="ADK18">
        <v>-8.4608274469999998</v>
      </c>
      <c r="ADL18">
        <v>7.8134958069999998</v>
      </c>
      <c r="ADM18">
        <v>-8.0028323090000004</v>
      </c>
      <c r="ADN18">
        <v>6.7569115159999997</v>
      </c>
      <c r="ADO18">
        <v>-7.7771699749999996</v>
      </c>
      <c r="ADP18">
        <v>8.4023745440000006</v>
      </c>
      <c r="ADQ18">
        <v>8.5792090559999998</v>
      </c>
      <c r="ADR18">
        <v>9.1845194679999995</v>
      </c>
      <c r="ADS18">
        <v>5.3818393240000004</v>
      </c>
      <c r="ADT18">
        <v>-7.3006003259999996</v>
      </c>
      <c r="ADU18">
        <v>11.010133359999999</v>
      </c>
      <c r="ADV18">
        <v>8.0943771160000004</v>
      </c>
      <c r="ADW18">
        <v>9.4183941539999996</v>
      </c>
      <c r="ADX18">
        <v>9.2296829779999996</v>
      </c>
      <c r="ADY18">
        <v>10.633648839999999</v>
      </c>
      <c r="ADZ18">
        <v>11.53682948</v>
      </c>
      <c r="AEA18">
        <v>-8.4025061969999992</v>
      </c>
      <c r="AEB18">
        <v>11.53949937</v>
      </c>
      <c r="AEC18">
        <v>-8.1476167890000006</v>
      </c>
      <c r="AED18">
        <v>-6.7858574770000004</v>
      </c>
      <c r="AEE18">
        <v>8.8685689019999998</v>
      </c>
      <c r="AEF18">
        <v>1.813002505</v>
      </c>
      <c r="AEG18">
        <v>9.4185172690000005</v>
      </c>
      <c r="AEH18">
        <v>10.776274170000001</v>
      </c>
      <c r="AEI18">
        <v>9.0637195839999993</v>
      </c>
      <c r="AEJ18">
        <v>-8.5944040370000003</v>
      </c>
      <c r="AEK18">
        <v>-8.0826462719999999</v>
      </c>
      <c r="AEL18">
        <v>-7.9826430750000004</v>
      </c>
      <c r="AEM18">
        <v>-5.8364704859999996</v>
      </c>
      <c r="AEN18">
        <v>-7.6896496220000001</v>
      </c>
      <c r="AEO18">
        <v>-6.6322838930000003</v>
      </c>
      <c r="AEP18">
        <v>-9.0077605470000002</v>
      </c>
      <c r="AEQ18">
        <v>-7.1281305030000004</v>
      </c>
      <c r="AER18">
        <v>-7.7990105109999996</v>
      </c>
      <c r="AES18">
        <v>-7.4152367569999997</v>
      </c>
      <c r="AET18">
        <v>-8.7835112479999999</v>
      </c>
      <c r="AEU18">
        <v>-8.7470091199999995</v>
      </c>
      <c r="AEV18">
        <v>-7.5381221370000002</v>
      </c>
      <c r="AEW18">
        <v>-6.86725136</v>
      </c>
      <c r="AEX18">
        <v>-7.5211474489999999</v>
      </c>
      <c r="AEY18">
        <v>-9.4881317710000008</v>
      </c>
      <c r="AEZ18">
        <v>-8.0675494010000008</v>
      </c>
      <c r="AFA18">
        <v>-8.4520503340000008</v>
      </c>
      <c r="AFB18">
        <v>-8.0232155879999993</v>
      </c>
      <c r="AFC18">
        <v>-9.255320072</v>
      </c>
      <c r="AFD18">
        <v>-8.4473685449999998</v>
      </c>
      <c r="AFE18">
        <v>-9.2755755319999995</v>
      </c>
      <c r="AFF18">
        <v>-8.9045468159999999</v>
      </c>
      <c r="AFG18">
        <v>-9.4293594489999997</v>
      </c>
      <c r="AFH18">
        <v>-9.4694218170000006</v>
      </c>
      <c r="AFI18">
        <v>-8.1501259679999993</v>
      </c>
      <c r="AFJ18">
        <v>-8.9376997819999993</v>
      </c>
      <c r="AFK18">
        <v>-9.8228699269999993</v>
      </c>
      <c r="AFL18">
        <v>-9.4096552399999993</v>
      </c>
      <c r="AFM18">
        <v>-9.3698325909999998</v>
      </c>
      <c r="AFN18">
        <v>-9.5255808630000001</v>
      </c>
      <c r="AFO18">
        <v>-5.6832900329999996</v>
      </c>
      <c r="AFP18">
        <v>-9.9640107140000005</v>
      </c>
      <c r="AFQ18">
        <v>-8.5292390749999996</v>
      </c>
      <c r="AFR18">
        <v>-9.4086532270000003</v>
      </c>
      <c r="AFS18">
        <v>-8.9759329460000004</v>
      </c>
      <c r="AFT18">
        <v>-9.8497430520000009</v>
      </c>
      <c r="AFU18">
        <v>-9.8272481599999999</v>
      </c>
      <c r="AFV18">
        <v>-9.7482893270000002</v>
      </c>
      <c r="AFW18">
        <v>-8.3910222900000004</v>
      </c>
      <c r="AFX18">
        <v>-9.9348644089999993</v>
      </c>
      <c r="AFY18">
        <v>-9.4198361740000003</v>
      </c>
      <c r="AFZ18">
        <v>-9.0726771740000007</v>
      </c>
      <c r="AGA18">
        <v>-10.0984917</v>
      </c>
      <c r="AGB18">
        <v>-9.6969971679999993</v>
      </c>
      <c r="AGC18">
        <v>-9.7896800020000008</v>
      </c>
      <c r="AGD18">
        <v>-8.1368966490000005</v>
      </c>
      <c r="AGE18">
        <v>-8.7389488209999993</v>
      </c>
      <c r="AGF18">
        <v>-9.3968171579999993</v>
      </c>
      <c r="AGG18">
        <v>-9.2279779909999995</v>
      </c>
      <c r="AGH18">
        <v>-9.9120097870000006</v>
      </c>
      <c r="AGI18">
        <v>9.1329798859999993</v>
      </c>
      <c r="AGJ18">
        <v>-8.7643825759999991</v>
      </c>
      <c r="AGK18">
        <v>-8.8077914980000003</v>
      </c>
      <c r="AGL18">
        <v>-9.0304810549999992</v>
      </c>
      <c r="AGM18">
        <v>-9.5605371689999998</v>
      </c>
      <c r="AGN18">
        <v>-9.4919095910000006</v>
      </c>
      <c r="AGO18">
        <v>-7.1215025750000001</v>
      </c>
      <c r="AGP18">
        <v>-9.9291776679999995</v>
      </c>
      <c r="AGQ18">
        <v>-8.5342353479999993</v>
      </c>
      <c r="AGR18">
        <v>-10.5547387</v>
      </c>
      <c r="AGS18">
        <v>-8.8462722580000008</v>
      </c>
      <c r="AGT18">
        <v>-9.5272663210000008</v>
      </c>
      <c r="AGU18">
        <v>-9.7042051580000006</v>
      </c>
      <c r="AGV18">
        <v>-9.2445441539999997</v>
      </c>
      <c r="AGW18">
        <v>-8.273660156</v>
      </c>
      <c r="AGX18">
        <v>8.3991533910000005</v>
      </c>
      <c r="AGY18">
        <v>-9.1233943469999996</v>
      </c>
      <c r="AGZ18">
        <v>-8.6999067700000001</v>
      </c>
      <c r="AHA18">
        <v>-9.9228380860000005</v>
      </c>
      <c r="AHB18">
        <v>-9.5002678530000004</v>
      </c>
      <c r="AHC18">
        <v>-8.4987242480000003</v>
      </c>
      <c r="AHD18">
        <v>-8.5823254650000003</v>
      </c>
      <c r="AHE18">
        <v>-9.1554006339999994</v>
      </c>
      <c r="AHF18">
        <v>-9.7696327879999991</v>
      </c>
      <c r="AHG18">
        <v>-9.2721010639999992</v>
      </c>
      <c r="AHH18">
        <v>-9.2401718299999995</v>
      </c>
      <c r="AHI18">
        <v>5.0682097339999999</v>
      </c>
      <c r="AHJ18">
        <v>-9.265086964</v>
      </c>
      <c r="AHK18">
        <v>-9.8922888330000003</v>
      </c>
      <c r="AHL18">
        <v>-9.2493229209999992</v>
      </c>
      <c r="AHM18">
        <v>-9.7301337379999993</v>
      </c>
      <c r="AHN18">
        <v>-8.9077618730000001</v>
      </c>
      <c r="AHO18">
        <v>-9.7317371430000001</v>
      </c>
      <c r="AHP18">
        <v>8.3626933000000001</v>
      </c>
      <c r="AHQ18">
        <v>-9.9234420930000002</v>
      </c>
      <c r="AHR18">
        <v>-9.5203890379999994</v>
      </c>
      <c r="AHS18">
        <v>-9.3080987309999994</v>
      </c>
      <c r="AHT18">
        <v>-8.5826733300000004</v>
      </c>
      <c r="AHU18">
        <v>-9.747161191</v>
      </c>
      <c r="AHV18">
        <v>-10.08662515</v>
      </c>
      <c r="AHW18">
        <v>-8.4618854720000005</v>
      </c>
      <c r="AHX18">
        <v>-0.404930964</v>
      </c>
      <c r="AHY18">
        <v>-8.9585672110000001</v>
      </c>
      <c r="AHZ18">
        <v>-9.7040618839999997</v>
      </c>
      <c r="AIA18">
        <v>-9.6422134370000006</v>
      </c>
      <c r="AIB18">
        <v>-8.2693452359999995</v>
      </c>
      <c r="AIC18">
        <v>-8.9226764989999996</v>
      </c>
      <c r="AID18">
        <v>-8.5647123430000001</v>
      </c>
      <c r="AIE18">
        <v>-9.4066459420000008</v>
      </c>
      <c r="AIF18">
        <v>6.1802954320000003</v>
      </c>
      <c r="AIG18">
        <v>-9.0365319060000004</v>
      </c>
      <c r="AIH18">
        <v>-9.7172892560000008</v>
      </c>
      <c r="AII18">
        <v>-9.3896728270000001</v>
      </c>
      <c r="AIJ18">
        <v>-9.1364878429999994</v>
      </c>
      <c r="AIK18">
        <v>-7.9793712279999998</v>
      </c>
      <c r="AIL18">
        <v>-8.9897503650000008</v>
      </c>
      <c r="AIM18">
        <v>-9.4013935629999992</v>
      </c>
      <c r="AIN18">
        <v>-2.2821584150000001</v>
      </c>
      <c r="AIO18">
        <v>-9.5333049869999993</v>
      </c>
      <c r="AIP18">
        <v>-8.7774468310000007</v>
      </c>
      <c r="AIQ18">
        <v>-10.33331592</v>
      </c>
      <c r="AIR18">
        <v>-10.21575354</v>
      </c>
      <c r="AIS18">
        <v>2.0576435229999999</v>
      </c>
      <c r="AIT18">
        <v>-9.1258920959999994</v>
      </c>
      <c r="AIU18">
        <v>-8.8440380780000005</v>
      </c>
      <c r="AIV18">
        <v>-8.0817657490000006</v>
      </c>
      <c r="AIW18">
        <v>4.8844365239999998</v>
      </c>
      <c r="AIX18">
        <v>4.6789326950000003</v>
      </c>
      <c r="AIY18">
        <v>5.0874001780000002</v>
      </c>
      <c r="AIZ18">
        <v>2.5701869730000002</v>
      </c>
      <c r="AJA18">
        <v>6.8389747139999999</v>
      </c>
      <c r="AJB18">
        <v>10.905672600000001</v>
      </c>
      <c r="AJC18">
        <v>5.1019131629999999</v>
      </c>
      <c r="AJD18">
        <v>8.7530994599999996</v>
      </c>
      <c r="AJE18">
        <v>8.9556598940000001</v>
      </c>
      <c r="AJF18">
        <v>8.0179617620000005</v>
      </c>
      <c r="AJG18">
        <v>4.0727475279999998</v>
      </c>
      <c r="AJH18">
        <v>6.7951243220000004</v>
      </c>
      <c r="AJI18">
        <v>4.8943879519999998</v>
      </c>
      <c r="AJJ18">
        <v>10.509969119999999</v>
      </c>
      <c r="AJK18">
        <v>5.5510358110000002</v>
      </c>
      <c r="AJL18">
        <v>4.4764067689999996</v>
      </c>
      <c r="AJM18">
        <v>7.5360914169999997</v>
      </c>
      <c r="AJN18">
        <v>6.599811474</v>
      </c>
      <c r="AJO18">
        <v>5.6389405620000002</v>
      </c>
      <c r="AJP18">
        <v>9.2396654989999991</v>
      </c>
      <c r="AJQ18">
        <v>4.895068953</v>
      </c>
      <c r="AJR18">
        <v>4.3775581710000004</v>
      </c>
      <c r="AJS18">
        <v>6.1281485819999997</v>
      </c>
      <c r="AJT18">
        <v>4.4906572850000002</v>
      </c>
      <c r="AJU18">
        <v>10.61656732</v>
      </c>
      <c r="AJV18">
        <v>6.894689402</v>
      </c>
      <c r="AJW18">
        <v>6.5195459150000001</v>
      </c>
      <c r="AJX18">
        <v>6.2505967929999997</v>
      </c>
      <c r="AJY18">
        <v>8.3629704490000005</v>
      </c>
      <c r="AJZ18">
        <v>5.9818839060000002</v>
      </c>
      <c r="AKA18">
        <v>4.179064801</v>
      </c>
      <c r="AKB18">
        <v>3.5327025230000002</v>
      </c>
      <c r="AKC18">
        <v>6.4916465499999996</v>
      </c>
      <c r="AKD18">
        <v>9.6283804849999992</v>
      </c>
      <c r="AKE18">
        <v>4.7952186469999996</v>
      </c>
      <c r="AKF18">
        <v>4.3768057210000002</v>
      </c>
      <c r="AKG18">
        <v>4.5921745180000002</v>
      </c>
      <c r="AKH18">
        <v>8.5315363340000001</v>
      </c>
      <c r="AKI18">
        <v>6.0941314980000003</v>
      </c>
      <c r="AKJ18">
        <v>9.0317296949999992</v>
      </c>
      <c r="AKK18">
        <v>6.8030917999999998</v>
      </c>
      <c r="AKL18">
        <v>4.2433213140000001</v>
      </c>
      <c r="AKM18">
        <v>10.07423002</v>
      </c>
      <c r="AKN18">
        <v>3.7217848450000002</v>
      </c>
      <c r="AKO18">
        <v>6.6842931759999997</v>
      </c>
      <c r="AKP18">
        <v>4.6836417319999999</v>
      </c>
      <c r="AKQ18">
        <v>0.632523842</v>
      </c>
      <c r="AKR18">
        <v>5.628412269</v>
      </c>
      <c r="AKS18">
        <v>3.5899129259999998</v>
      </c>
      <c r="AKT18">
        <v>0.31676073999999999</v>
      </c>
      <c r="AKU18">
        <v>2.385435218</v>
      </c>
      <c r="AKV18">
        <v>1.713891643</v>
      </c>
      <c r="AKW18">
        <v>6.565901996</v>
      </c>
      <c r="AKX18">
        <v>1.4744543590000001</v>
      </c>
      <c r="AKY18">
        <v>1.05060401</v>
      </c>
      <c r="AKZ18">
        <v>3.1650677749999998</v>
      </c>
      <c r="ALA18">
        <v>9.0613337680000008</v>
      </c>
      <c r="ALB18">
        <v>2.7269304380000001</v>
      </c>
      <c r="ALC18">
        <v>0.72514899200000005</v>
      </c>
      <c r="ALD18">
        <v>2.3269725380000001</v>
      </c>
      <c r="ALE18">
        <v>3.0302654000000002</v>
      </c>
      <c r="ALF18">
        <v>3.0524447650000002</v>
      </c>
      <c r="ALG18">
        <v>-0.2255066</v>
      </c>
      <c r="ALH18">
        <v>3.5548407709999998</v>
      </c>
      <c r="ALI18">
        <v>3.259101222</v>
      </c>
      <c r="ALJ18">
        <v>0.32677376200000002</v>
      </c>
      <c r="ALK18">
        <v>10.80745115</v>
      </c>
      <c r="ALL18">
        <v>3.2063096949999998</v>
      </c>
      <c r="ALM18">
        <v>9.5062090280000007</v>
      </c>
      <c r="ALN18">
        <v>3.5038154349999999</v>
      </c>
      <c r="ALO18">
        <v>1.468599102</v>
      </c>
      <c r="ALP18">
        <v>6.2164349579999998</v>
      </c>
      <c r="ALQ18">
        <v>6.2067509999999997</v>
      </c>
      <c r="ALR18">
        <v>5.5555688019999998</v>
      </c>
      <c r="ALS18">
        <v>1.0589015850000001</v>
      </c>
      <c r="ALT18">
        <v>5.1443624410000002</v>
      </c>
      <c r="ALU18">
        <v>2.4765476209999999</v>
      </c>
      <c r="ALV18">
        <v>6.5962152620000003</v>
      </c>
      <c r="ALW18">
        <v>3.1687387419999999</v>
      </c>
      <c r="ALX18">
        <v>2.2456360559999999</v>
      </c>
      <c r="ALY18">
        <v>6.4478386509999996</v>
      </c>
      <c r="ALZ18">
        <v>3.7507748730000001</v>
      </c>
      <c r="AMA18">
        <v>6.0052600089999997</v>
      </c>
      <c r="AMB18">
        <v>-0.30203750299999998</v>
      </c>
      <c r="AMC18">
        <v>3.8247790589999999</v>
      </c>
      <c r="AMD18">
        <v>6.0561384340000002</v>
      </c>
      <c r="AME18">
        <v>4.4853703359999999</v>
      </c>
      <c r="AMF18">
        <v>4.9415746540000001</v>
      </c>
      <c r="AMG18">
        <v>4.0050214649999996</v>
      </c>
      <c r="AMH18">
        <v>3.324073667</v>
      </c>
      <c r="AMI18">
        <v>3.1468443549999998</v>
      </c>
      <c r="AMJ18">
        <v>2.3030644599999999</v>
      </c>
      <c r="AMK18">
        <v>3.5748196440000002</v>
      </c>
      <c r="AML18">
        <v>4.4582796519999999</v>
      </c>
      <c r="AMM18">
        <v>2.120481141</v>
      </c>
      <c r="AMN18">
        <v>4.9205196969999996</v>
      </c>
      <c r="AMO18">
        <v>4.6031070129999998</v>
      </c>
      <c r="AMP18">
        <v>3.1926311759999999</v>
      </c>
      <c r="AMQ18">
        <v>6.4959396979999999</v>
      </c>
      <c r="AMR18">
        <v>5.4836353459999998</v>
      </c>
      <c r="AMS18">
        <v>3.5029516709999999</v>
      </c>
      <c r="AMT18">
        <v>4.0588280079999999</v>
      </c>
      <c r="AMU18">
        <v>1.259433343</v>
      </c>
      <c r="AMV18">
        <v>6.3717785600000001</v>
      </c>
      <c r="AMW18">
        <v>0.99788704100000003</v>
      </c>
      <c r="AMX18">
        <v>6.7427836660000002</v>
      </c>
      <c r="AMY18">
        <v>2.598813104</v>
      </c>
      <c r="AMZ18">
        <v>3.6205922099999999</v>
      </c>
      <c r="ANA18">
        <v>1.2920598590000001</v>
      </c>
      <c r="ANB18">
        <v>6.1519828160000003</v>
      </c>
      <c r="ANC18">
        <v>2.4481821949999998</v>
      </c>
      <c r="AND18">
        <v>6.2924956180000002</v>
      </c>
      <c r="ANE18">
        <v>8.2255624899999997</v>
      </c>
      <c r="ANF18">
        <v>7.9625917030000002</v>
      </c>
      <c r="ANG18">
        <v>2.8667020070000002</v>
      </c>
      <c r="ANH18">
        <v>2.8200398739999999</v>
      </c>
      <c r="ANI18">
        <v>-10.893951550000001</v>
      </c>
      <c r="ANJ18">
        <v>2.142470785</v>
      </c>
      <c r="ANK18">
        <v>3.53727678</v>
      </c>
      <c r="ANL18">
        <v>5.4761255059999998</v>
      </c>
      <c r="ANM18">
        <v>1.6813629290000001</v>
      </c>
      <c r="ANN18">
        <v>5.1865617329999996</v>
      </c>
      <c r="ANO18">
        <v>3.7797383299999998</v>
      </c>
      <c r="ANP18">
        <v>4.1631116690000001</v>
      </c>
      <c r="ANQ18">
        <v>5.1276987429999998</v>
      </c>
      <c r="ANR18">
        <v>3.7810889749999999</v>
      </c>
      <c r="ANS18">
        <v>7.4141586459999997</v>
      </c>
      <c r="ANT18">
        <v>6.5548420509999996</v>
      </c>
      <c r="ANU18">
        <v>5.3517906789999996</v>
      </c>
      <c r="ANV18">
        <v>5.7571042590000001</v>
      </c>
      <c r="ANW18">
        <v>6.3532885209999996</v>
      </c>
      <c r="ANX18">
        <v>6.721342774</v>
      </c>
      <c r="ANY18">
        <v>5.738013671</v>
      </c>
      <c r="ANZ18">
        <v>3.3478455139999999</v>
      </c>
      <c r="AOA18">
        <v>5.3329548689999999</v>
      </c>
      <c r="AOB18">
        <v>1.549309254</v>
      </c>
      <c r="AOC18">
        <v>5.2917552819999996</v>
      </c>
      <c r="AOD18">
        <v>4.2599169249999997</v>
      </c>
      <c r="AOE18">
        <v>4.1942540140000002</v>
      </c>
      <c r="AOF18">
        <v>3.6708976639999999</v>
      </c>
      <c r="AOG18">
        <v>6.008602035</v>
      </c>
      <c r="AOH18">
        <v>8.7277946810000007</v>
      </c>
      <c r="AOI18">
        <v>4.825804228</v>
      </c>
      <c r="AOJ18">
        <v>5.204811351</v>
      </c>
      <c r="AOK18">
        <v>9.6497770670000005</v>
      </c>
      <c r="AOL18">
        <v>5.7041093260000002</v>
      </c>
      <c r="AOM18">
        <v>2.679014687</v>
      </c>
      <c r="AON18">
        <v>8.6235054229999992</v>
      </c>
      <c r="AOO18">
        <v>9.1105476920000008</v>
      </c>
      <c r="AOP18">
        <v>7.1615690389999997</v>
      </c>
      <c r="AOQ18">
        <v>9.2174918750000003</v>
      </c>
      <c r="AOR18">
        <v>5.2942650709999999</v>
      </c>
      <c r="AOS18">
        <v>9.0108481979999997</v>
      </c>
      <c r="AOT18">
        <v>6.4434816960000001</v>
      </c>
      <c r="AOU18">
        <v>5.4346186029999997</v>
      </c>
      <c r="AOV18">
        <v>9.2725691700000006</v>
      </c>
      <c r="AOW18">
        <v>4.4172185180000003</v>
      </c>
      <c r="AOX18">
        <v>8.0546477739999993</v>
      </c>
      <c r="AOY18">
        <v>4.4420302090000003</v>
      </c>
      <c r="AOZ18">
        <v>6.8644734710000002</v>
      </c>
      <c r="APA18">
        <v>5.884084434</v>
      </c>
      <c r="APB18">
        <v>10.74230801</v>
      </c>
      <c r="APC18">
        <v>8.8215714080000005</v>
      </c>
      <c r="APD18">
        <v>4.8524431320000003</v>
      </c>
      <c r="APE18">
        <v>4.7167846969999996</v>
      </c>
      <c r="APF18">
        <v>4.8019955080000001</v>
      </c>
      <c r="APG18">
        <v>6.0132283260000001</v>
      </c>
      <c r="APH18">
        <v>4.2274648199999998</v>
      </c>
      <c r="API18">
        <v>1.9444680089999999</v>
      </c>
      <c r="APJ18">
        <v>5.3373876210000004</v>
      </c>
      <c r="APK18">
        <v>7.5852491039999999</v>
      </c>
      <c r="APL18">
        <v>9.7826662029999998</v>
      </c>
      <c r="APM18">
        <v>8.7769207389999995</v>
      </c>
      <c r="APN18">
        <v>9.4465580060000001</v>
      </c>
      <c r="APO18">
        <v>3.2388343480000001</v>
      </c>
      <c r="APP18">
        <v>11.750965969999999</v>
      </c>
      <c r="APQ18">
        <v>7.156500995</v>
      </c>
      <c r="APR18">
        <v>8.7204428079999996</v>
      </c>
      <c r="APS18">
        <v>5.8564563290000002</v>
      </c>
      <c r="APT18">
        <v>7.1145677559999996</v>
      </c>
      <c r="APU18">
        <v>5.8442018859999996</v>
      </c>
      <c r="APV18">
        <v>7.7965555059999998</v>
      </c>
      <c r="APW18">
        <v>8.1015150519999999</v>
      </c>
      <c r="APX18">
        <v>5.9917983760000002</v>
      </c>
      <c r="APY18">
        <v>7.8401633339999997</v>
      </c>
      <c r="APZ18">
        <v>5.3416027819999998</v>
      </c>
      <c r="AQA18">
        <v>6.8145113909999999</v>
      </c>
      <c r="AQB18">
        <v>7.4745482809999997</v>
      </c>
      <c r="AQC18">
        <v>5.0931929260000004</v>
      </c>
      <c r="AQD18">
        <v>9.4862052259999992</v>
      </c>
      <c r="AQE18">
        <v>9.3811950460000002</v>
      </c>
      <c r="AQF18">
        <v>8.1736947020000006</v>
      </c>
      <c r="AQG18">
        <v>9.2832671270000002</v>
      </c>
      <c r="AQH18">
        <v>7.5954252950000001</v>
      </c>
      <c r="AQI18">
        <v>12.02523304</v>
      </c>
      <c r="AQJ18">
        <v>8.3778594660000003</v>
      </c>
      <c r="AQK18">
        <v>7.2865114340000003</v>
      </c>
      <c r="AQL18">
        <v>6.8834619950000002</v>
      </c>
      <c r="AQM18">
        <v>8.5379349999999992</v>
      </c>
      <c r="AQN18">
        <v>6.8984042820000004</v>
      </c>
      <c r="AQO18">
        <v>8.0062611920000002</v>
      </c>
      <c r="AQP18">
        <v>6.7071962369999998</v>
      </c>
      <c r="AQQ18">
        <v>4.8583015969999996</v>
      </c>
      <c r="AQR18">
        <v>10.845784119999999</v>
      </c>
      <c r="AQS18">
        <v>6.3479004159999999</v>
      </c>
      <c r="AQT18">
        <v>7.1719261169999999</v>
      </c>
      <c r="AQU18">
        <v>6.1527095709999999</v>
      </c>
      <c r="AQV18">
        <v>9.1662189559999998</v>
      </c>
      <c r="AQW18">
        <v>6.4129607499999999</v>
      </c>
      <c r="AQX18">
        <v>9.7927516570000002</v>
      </c>
      <c r="AQY18">
        <v>6.1121903370000004</v>
      </c>
      <c r="AQZ18">
        <v>8.0766229939999992</v>
      </c>
      <c r="ARA18">
        <v>4.8398919170000001</v>
      </c>
      <c r="ARB18">
        <v>6.9346008929999998</v>
      </c>
      <c r="ARC18">
        <v>7.2675929440000004</v>
      </c>
      <c r="ARD18">
        <v>7.1051659210000002</v>
      </c>
      <c r="ARE18">
        <v>7.1747398540000002</v>
      </c>
      <c r="ARF18">
        <v>5.3095983389999999</v>
      </c>
      <c r="ARG18">
        <v>7.470105362</v>
      </c>
      <c r="ARH18">
        <v>11.391342890000001</v>
      </c>
      <c r="ARI18">
        <v>4.9607663300000002</v>
      </c>
      <c r="ARJ18">
        <v>5.2868070559999998</v>
      </c>
      <c r="ARK18">
        <v>8.1001935379999992</v>
      </c>
      <c r="ARL18">
        <v>8.1001935379999992</v>
      </c>
      <c r="ARM18">
        <v>5.1627129170000003</v>
      </c>
      <c r="ARN18">
        <v>8.6313659440000006</v>
      </c>
      <c r="ARO18">
        <v>7.3436753870000002</v>
      </c>
      <c r="ARP18">
        <v>3.8726832519999999</v>
      </c>
      <c r="ARQ18">
        <v>6.2236627840000001</v>
      </c>
      <c r="ARR18">
        <v>6.0063532669999997</v>
      </c>
      <c r="ARS18">
        <v>3.9332581480000002</v>
      </c>
      <c r="ART18">
        <v>4.805549654</v>
      </c>
      <c r="ARU18">
        <v>5.7239878170000003</v>
      </c>
      <c r="ARV18">
        <v>8.3285444119999994</v>
      </c>
      <c r="ARW18">
        <v>5.9577292269999997</v>
      </c>
      <c r="ARX18">
        <v>7.9116364810000004</v>
      </c>
      <c r="ARY18">
        <v>6.0187082729999997</v>
      </c>
      <c r="ARZ18">
        <v>9.226451827</v>
      </c>
      <c r="ASA18">
        <v>7.1828445140000001</v>
      </c>
      <c r="ASB18">
        <v>9.7751960869999994</v>
      </c>
      <c r="ASC18">
        <v>7.9022468349999997</v>
      </c>
      <c r="ASD18">
        <v>8.7008020760000004</v>
      </c>
      <c r="ASE18">
        <v>6.3086670639999998</v>
      </c>
      <c r="ASF18">
        <v>7.774656287</v>
      </c>
      <c r="ASG18">
        <v>6.6753903939999999</v>
      </c>
      <c r="ASH18">
        <v>6.0515072759999997</v>
      </c>
      <c r="ASI18">
        <v>6.7869299920000001</v>
      </c>
      <c r="ASJ18">
        <v>5.2441831990000001</v>
      </c>
      <c r="ASK18">
        <v>4.5966429450000001</v>
      </c>
      <c r="ASL18">
        <v>10.890021190000001</v>
      </c>
      <c r="ASM18">
        <v>7.2664206699999996</v>
      </c>
      <c r="ASN18">
        <v>6.5079960159999999</v>
      </c>
      <c r="ASO18">
        <v>4.6553464150000003</v>
      </c>
      <c r="ASP18">
        <v>10.515262979999999</v>
      </c>
      <c r="ASQ18">
        <v>6.443249196</v>
      </c>
      <c r="ASR18">
        <v>8.9616529969999998</v>
      </c>
      <c r="ASS18">
        <v>8.4831506680000004</v>
      </c>
      <c r="AST18">
        <v>9.2930313600000005</v>
      </c>
      <c r="ASU18">
        <v>6.365008016</v>
      </c>
      <c r="ASV18">
        <v>7.3353290390000003</v>
      </c>
      <c r="ASW18">
        <v>14.27153283</v>
      </c>
      <c r="ASX18">
        <v>4.8328435760000001</v>
      </c>
      <c r="ASY18">
        <v>3.9508513590000001</v>
      </c>
      <c r="ASZ18">
        <v>5.4414108099999998</v>
      </c>
      <c r="ATA18">
        <v>9.9937907999999993</v>
      </c>
      <c r="ATB18">
        <v>6.5247115149999999</v>
      </c>
      <c r="ATC18">
        <v>7.2151339800000001</v>
      </c>
      <c r="ATD18">
        <v>9.0943047719999992</v>
      </c>
      <c r="ATE18">
        <v>7.3361811450000003</v>
      </c>
      <c r="ATF18">
        <v>6.5660567910000003</v>
      </c>
      <c r="ATG18">
        <v>9.6981873249999992</v>
      </c>
      <c r="ATH18">
        <v>6.3380368310000001</v>
      </c>
      <c r="ATI18">
        <v>7.4625626049999996</v>
      </c>
      <c r="ATJ18">
        <v>4.6450326820000001</v>
      </c>
      <c r="ATK18">
        <v>4.3608014849999996</v>
      </c>
      <c r="ATL18">
        <v>4.6515149410000003</v>
      </c>
      <c r="ATM18">
        <v>7.0996552429999999</v>
      </c>
      <c r="ATN18">
        <v>8.3521948019999996</v>
      </c>
      <c r="ATO18">
        <v>6.8666568149999998</v>
      </c>
      <c r="ATP18">
        <v>4.7642598810000001</v>
      </c>
      <c r="ATQ18">
        <v>8.1935666269999992</v>
      </c>
      <c r="ATR18">
        <v>6.7712204810000003</v>
      </c>
      <c r="ATS18">
        <v>10.27805452</v>
      </c>
      <c r="ATT18">
        <v>7.3087642649999998</v>
      </c>
      <c r="ATU18">
        <v>6.668127449</v>
      </c>
      <c r="ATV18">
        <v>7.5839124609999997</v>
      </c>
      <c r="ATW18">
        <v>6.5644423620000003</v>
      </c>
      <c r="ATX18">
        <v>6.9960691180000003</v>
      </c>
      <c r="ATY18">
        <v>6.9767879989999999</v>
      </c>
      <c r="ATZ18">
        <v>5.4632816640000001</v>
      </c>
      <c r="AUA18">
        <v>5.2797890689999996</v>
      </c>
      <c r="AUB18">
        <v>5.5995701000000002</v>
      </c>
      <c r="AUC18">
        <v>6.7866691670000003</v>
      </c>
      <c r="AUD18">
        <v>7.1456539360000004</v>
      </c>
      <c r="AUE18">
        <v>4.8639210820000001</v>
      </c>
      <c r="AUF18">
        <v>8.2260432629999993</v>
      </c>
      <c r="AUG18">
        <v>6.938977468</v>
      </c>
      <c r="AUH18">
        <v>5.1567466169999996</v>
      </c>
      <c r="AUI18">
        <v>4.6786210219999997</v>
      </c>
      <c r="AUJ18">
        <v>5.2259270430000004</v>
      </c>
      <c r="AUK18">
        <v>4.8247672850000001</v>
      </c>
      <c r="AUL18">
        <v>6.8454495140000002</v>
      </c>
      <c r="AUM18">
        <v>9.5920527480000004</v>
      </c>
      <c r="AUN18">
        <v>10.83107124</v>
      </c>
      <c r="AUO18">
        <v>8.9031791469999995</v>
      </c>
      <c r="AUP18">
        <v>7.1757688929999999</v>
      </c>
      <c r="AUQ18">
        <v>5.1925514550000003</v>
      </c>
      <c r="AUR18">
        <v>9.0494514929999994</v>
      </c>
      <c r="AUS18">
        <v>8.0130433710000002</v>
      </c>
      <c r="AUT18">
        <v>5.2304591570000003</v>
      </c>
      <c r="AUU18">
        <v>6.7479853009999999</v>
      </c>
      <c r="AUV18">
        <v>8.4122941299999994</v>
      </c>
      <c r="AUW18">
        <v>6.8787172239999999</v>
      </c>
      <c r="AUX18">
        <v>10.28401141</v>
      </c>
      <c r="AUY18">
        <v>6.0814728960000002</v>
      </c>
      <c r="AUZ18">
        <v>5.7371469470000003</v>
      </c>
      <c r="AVA18">
        <v>8.8581077320000006</v>
      </c>
      <c r="AVB18">
        <v>6.7513281090000001</v>
      </c>
      <c r="AVC18">
        <v>5.8404580900000003</v>
      </c>
      <c r="AVD18">
        <v>4.2612946730000001</v>
      </c>
      <c r="AVE18">
        <v>9.0096153500000007</v>
      </c>
      <c r="AVF18">
        <v>5.4051763680000002</v>
      </c>
      <c r="AVG18">
        <v>6.6292404630000004</v>
      </c>
      <c r="AVH18">
        <v>8.4415758370000002</v>
      </c>
      <c r="AVI18">
        <v>10.102500729999999</v>
      </c>
      <c r="AVJ18">
        <v>6.4826541979999996</v>
      </c>
      <c r="AVK18">
        <v>9.0675381690000005</v>
      </c>
      <c r="AVL18">
        <v>5.4719229519999999</v>
      </c>
      <c r="AVM18">
        <v>6.4015346810000002</v>
      </c>
      <c r="AVN18">
        <v>6.8143733969999998</v>
      </c>
      <c r="AVO18">
        <v>6.2896522600000004</v>
      </c>
      <c r="AVP18">
        <v>6.4365995949999997</v>
      </c>
      <c r="AVQ18">
        <v>7.1479468419999996</v>
      </c>
      <c r="AVR18">
        <v>5.2381790739999996</v>
      </c>
      <c r="AVS18">
        <v>6.0610077929999999</v>
      </c>
      <c r="AVT18">
        <v>15.66765813</v>
      </c>
      <c r="AVU18">
        <v>4.362117263</v>
      </c>
      <c r="AVV18">
        <v>8.5855106709999998</v>
      </c>
      <c r="AVW18">
        <v>7.5517366480000003</v>
      </c>
      <c r="AVX18">
        <v>10.66869651</v>
      </c>
      <c r="AVY18">
        <v>7.4338335999999998</v>
      </c>
      <c r="AVZ18">
        <v>6.8910378620000001</v>
      </c>
      <c r="AWA18">
        <v>6.8898619569999999</v>
      </c>
      <c r="AWB18">
        <v>6.8957573480000001</v>
      </c>
      <c r="AWC18">
        <v>5.1903545009999998</v>
      </c>
      <c r="AWD18">
        <v>12.230621770000001</v>
      </c>
      <c r="AWE18">
        <v>10.17844191</v>
      </c>
      <c r="AWF18">
        <v>4.7102427430000002</v>
      </c>
      <c r="AWG18">
        <v>4.102980616</v>
      </c>
      <c r="AWH18">
        <v>3.6487792959999998</v>
      </c>
      <c r="AWI18">
        <v>7.1834648550000004</v>
      </c>
      <c r="AWJ18">
        <v>5.8009351269999998</v>
      </c>
      <c r="AWK18">
        <v>6.6078950179999998</v>
      </c>
      <c r="AWL18">
        <v>5.3028901289999997</v>
      </c>
      <c r="AWM18">
        <v>9.4821050059999994</v>
      </c>
      <c r="AWN18">
        <v>9.8343593630000008</v>
      </c>
      <c r="AWO18">
        <v>5.2482324699999996</v>
      </c>
      <c r="AWP18">
        <v>9.2418468600000008</v>
      </c>
      <c r="AWQ18">
        <v>5.0002927689999996</v>
      </c>
      <c r="AWR18">
        <v>5.0365482909999999</v>
      </c>
      <c r="AWS18">
        <v>6.7209330200000004</v>
      </c>
      <c r="AWT18">
        <v>6.7502074150000002</v>
      </c>
      <c r="AWU18">
        <v>1.0262947360000001</v>
      </c>
      <c r="AWV18">
        <v>10.221419620000001</v>
      </c>
      <c r="AWW18">
        <v>6.5301366400000003</v>
      </c>
      <c r="AWX18">
        <v>-7.2162839050000001</v>
      </c>
      <c r="AWY18">
        <v>5.3483104360000002</v>
      </c>
      <c r="AWZ18">
        <v>3.524758394</v>
      </c>
      <c r="AXA18">
        <v>8.8250741799999997</v>
      </c>
      <c r="AXB18">
        <v>7.2500597830000002</v>
      </c>
      <c r="AXC18">
        <v>8.3770115520000008</v>
      </c>
      <c r="AXD18">
        <v>7.5547152310000003</v>
      </c>
      <c r="AXE18">
        <v>-8.3789323749999998</v>
      </c>
      <c r="AXF18">
        <v>4.3463753909999996</v>
      </c>
      <c r="AXG18">
        <v>4.4898737300000002</v>
      </c>
      <c r="AXH18">
        <v>9.0736440060000003</v>
      </c>
      <c r="AXI18">
        <v>5.4954964850000003</v>
      </c>
      <c r="AXJ18">
        <v>-8.1581038659999994</v>
      </c>
      <c r="AXK18">
        <v>-10.299154509999999</v>
      </c>
      <c r="AXL18">
        <v>6.8280922439999996</v>
      </c>
      <c r="AXM18">
        <v>7.8907182809999998</v>
      </c>
      <c r="AXN18">
        <v>8.5892820969999999</v>
      </c>
      <c r="AXO18">
        <v>-8.1239692489999999</v>
      </c>
      <c r="AXP18">
        <v>2.6330401779999999</v>
      </c>
      <c r="AXQ18">
        <v>4.8505775699999996</v>
      </c>
      <c r="AXR18">
        <v>-9.0641351280000002</v>
      </c>
      <c r="AXS18">
        <v>-10.92221546</v>
      </c>
      <c r="AXT18">
        <v>4.6272548010000003</v>
      </c>
      <c r="AXU18">
        <v>5.3633866450000003</v>
      </c>
      <c r="AXV18">
        <v>8.2202230509999996</v>
      </c>
      <c r="AXW18">
        <v>-10.8290015</v>
      </c>
      <c r="AXX18">
        <v>-7.9503300719999999</v>
      </c>
      <c r="AXY18">
        <v>4.4858955979999999</v>
      </c>
      <c r="AXZ18">
        <v>-10.99077711</v>
      </c>
      <c r="AYA18">
        <v>7.1667242230000001</v>
      </c>
      <c r="AYB18">
        <v>-10.541963259999999</v>
      </c>
      <c r="AYC18">
        <v>-9.9990645820000008</v>
      </c>
      <c r="AYD18">
        <v>-5.7378011999999999E-2</v>
      </c>
      <c r="AYE18">
        <v>-10.556758370000001</v>
      </c>
      <c r="AYF18">
        <v>7.4272544739999997</v>
      </c>
      <c r="AYG18">
        <v>4.8285232389999999</v>
      </c>
      <c r="AYH18">
        <v>15.292887990000001</v>
      </c>
      <c r="AYI18">
        <v>7.2949342789999996</v>
      </c>
      <c r="AYJ18">
        <v>-8.087650666</v>
      </c>
      <c r="AYK18">
        <v>-10.837229969999999</v>
      </c>
      <c r="AYL18">
        <v>-10.285177600000001</v>
      </c>
      <c r="AYM18">
        <v>4.7179721319999999</v>
      </c>
      <c r="AYN18">
        <v>1.979147169</v>
      </c>
      <c r="AYO18">
        <v>-8.2736366720000003</v>
      </c>
      <c r="AYP18">
        <v>8.2352384280000006</v>
      </c>
      <c r="AYQ18">
        <v>5.0195773709999996</v>
      </c>
      <c r="AYR18">
        <v>-10.932908360000001</v>
      </c>
      <c r="AYS18">
        <v>7.462689267</v>
      </c>
      <c r="AYT18">
        <v>-10.13053858</v>
      </c>
      <c r="AYU18">
        <v>-6.4751392829999999</v>
      </c>
      <c r="AYV18">
        <v>7.5179591800000001</v>
      </c>
      <c r="AYW18">
        <v>-11.04297912</v>
      </c>
      <c r="AYX18">
        <v>2.6631295449999999</v>
      </c>
      <c r="AYY18">
        <v>-10.12275022</v>
      </c>
      <c r="AYZ18">
        <v>-9.357107332</v>
      </c>
      <c r="AZA18">
        <v>6.6232619039999996</v>
      </c>
      <c r="AZB18">
        <v>0.85757808400000002</v>
      </c>
      <c r="AZC18">
        <v>-9.2521856259999993</v>
      </c>
      <c r="AZD18">
        <v>-10.21401723</v>
      </c>
      <c r="AZE18">
        <v>6.6240117019999998</v>
      </c>
      <c r="AZF18">
        <v>-10.663944259999999</v>
      </c>
      <c r="AZG18">
        <v>-7.3318238349999998</v>
      </c>
      <c r="AZH18">
        <v>-9.4638999590000008</v>
      </c>
      <c r="AZI18">
        <v>2.0677899320000002</v>
      </c>
      <c r="AZJ18">
        <v>-10.345050880000001</v>
      </c>
      <c r="AZK18">
        <v>-7.5051594679999996</v>
      </c>
      <c r="AZL18">
        <v>-8.4202410059999995</v>
      </c>
      <c r="AZM18">
        <v>-10.25609785</v>
      </c>
      <c r="AZN18">
        <v>2.1753915780000002</v>
      </c>
      <c r="AZO18">
        <v>-7.8189991909999996</v>
      </c>
      <c r="AZP18">
        <v>-10.1979904</v>
      </c>
      <c r="AZQ18">
        <v>-9.9857778760000002</v>
      </c>
      <c r="AZR18">
        <v>4.7684377209999997</v>
      </c>
      <c r="AZS18">
        <v>-1.4570498030000001</v>
      </c>
      <c r="AZT18">
        <v>-9.7797866179999993</v>
      </c>
      <c r="AZU18">
        <v>-9.8557222739999997</v>
      </c>
      <c r="AZV18">
        <v>-10.82465777</v>
      </c>
      <c r="AZW18">
        <v>-9.9586263909999992</v>
      </c>
      <c r="AZX18">
        <v>-9.9157736280000002</v>
      </c>
      <c r="AZY18">
        <v>2.7277855419999999</v>
      </c>
      <c r="AZZ18">
        <v>1.812019542</v>
      </c>
      <c r="BAA18">
        <v>1.9282582859999999</v>
      </c>
      <c r="BAB18">
        <v>-10.14295291</v>
      </c>
      <c r="BAC18">
        <v>-10.582216239999999</v>
      </c>
      <c r="BAD18">
        <v>-10.27514588</v>
      </c>
      <c r="BAE18">
        <v>-7.2588770939999998</v>
      </c>
      <c r="BAF18">
        <v>-10.729991050000001</v>
      </c>
      <c r="BAG18">
        <v>-8.0710564799999993</v>
      </c>
      <c r="BAH18">
        <v>-11.57149349</v>
      </c>
      <c r="BAI18">
        <v>14.08579883</v>
      </c>
      <c r="BAJ18">
        <v>-10.500545560000001</v>
      </c>
      <c r="BAK18">
        <v>0.10446825</v>
      </c>
      <c r="BAL18">
        <v>-9.7910702500000006</v>
      </c>
      <c r="BAM18">
        <v>2.8845485869999998</v>
      </c>
      <c r="BAN18">
        <v>-11.00265396</v>
      </c>
      <c r="BAO18">
        <v>-10.146778149999999</v>
      </c>
      <c r="BAP18">
        <v>-7.0892470899999998</v>
      </c>
      <c r="BAQ18">
        <v>21.981760000000001</v>
      </c>
      <c r="BAR18">
        <v>-11.06954664</v>
      </c>
      <c r="BAS18">
        <v>-7.3709144750000002</v>
      </c>
      <c r="BAT18">
        <v>-8.7073148089999997</v>
      </c>
      <c r="BAU18">
        <v>-7.6131008570000001</v>
      </c>
      <c r="BAV18">
        <v>-9.9927071900000008</v>
      </c>
      <c r="BAW18">
        <v>-9.4051395360000001</v>
      </c>
      <c r="BAX18">
        <v>-10.89992895</v>
      </c>
      <c r="BAY18">
        <v>0.86376899799999995</v>
      </c>
      <c r="BAZ18">
        <v>1.304704326</v>
      </c>
      <c r="BBA18">
        <v>-9.6710053069999997</v>
      </c>
      <c r="BBB18">
        <v>-8.3447208259999996</v>
      </c>
      <c r="BBC18">
        <v>3.1141050520000002</v>
      </c>
      <c r="BBD18">
        <v>-8.2550627710000004</v>
      </c>
      <c r="BBE18">
        <v>-7.9683947359999996</v>
      </c>
      <c r="BBF18">
        <v>-8.6971357860000005</v>
      </c>
      <c r="BBG18">
        <v>-9.1670889340000006</v>
      </c>
      <c r="BBH18">
        <v>-10.23261387</v>
      </c>
      <c r="BBI18">
        <v>2.0613889240000001</v>
      </c>
      <c r="BBJ18">
        <v>-9.2666647159999993</v>
      </c>
      <c r="BBK18">
        <v>-10.19674157</v>
      </c>
      <c r="BBL18">
        <v>4.8134993760000002</v>
      </c>
      <c r="BBM18">
        <v>8.4974753589999992</v>
      </c>
      <c r="BBN18">
        <v>2.0031149749999999</v>
      </c>
      <c r="BBO18">
        <v>-0.74158978600000003</v>
      </c>
      <c r="BBP18">
        <v>-10.36726749</v>
      </c>
      <c r="BBQ18">
        <v>-10.302391330000001</v>
      </c>
      <c r="BBR18">
        <v>-9.6193203230000002</v>
      </c>
      <c r="BBS18">
        <v>-9.119455834</v>
      </c>
      <c r="BBT18">
        <v>16.887563889999999</v>
      </c>
      <c r="BBU18">
        <v>-7.2246762149999997</v>
      </c>
      <c r="BBV18">
        <v>2.5222859099999999</v>
      </c>
      <c r="BBW18">
        <v>-10.880716120000001</v>
      </c>
      <c r="BBX18">
        <v>-10.07776919</v>
      </c>
      <c r="BBY18">
        <v>-9.4705187249999998</v>
      </c>
      <c r="BBZ18">
        <v>-9.562306757</v>
      </c>
      <c r="BCA18">
        <v>4.4703194100000001</v>
      </c>
      <c r="BCB18">
        <v>-9.6192749709999994</v>
      </c>
      <c r="BCC18">
        <v>0.66878607999999995</v>
      </c>
      <c r="BCD18">
        <v>14.629934309999999</v>
      </c>
      <c r="BCE18">
        <v>-10.261656909999999</v>
      </c>
      <c r="BCF18">
        <v>-10.078368449999999</v>
      </c>
      <c r="BCG18">
        <v>-9.7829222619999996</v>
      </c>
      <c r="BCH18">
        <v>-10.27472566</v>
      </c>
      <c r="BCI18">
        <v>-10.672944469999999</v>
      </c>
      <c r="BCJ18">
        <v>-10.662012069999999</v>
      </c>
      <c r="BCK18">
        <v>-10.177624359999999</v>
      </c>
      <c r="BCL18">
        <v>-9.3589874339999994</v>
      </c>
      <c r="BCM18">
        <v>-10.360683809999999</v>
      </c>
      <c r="BCN18">
        <v>-11.48584299</v>
      </c>
      <c r="BCO18">
        <v>-10.68814107</v>
      </c>
      <c r="BCP18">
        <v>9.6665236829999994</v>
      </c>
      <c r="BCQ18">
        <v>-9.2655437809999999</v>
      </c>
      <c r="BCR18">
        <v>-10.481002050000001</v>
      </c>
      <c r="BCS18">
        <v>-9.4273190339999999</v>
      </c>
      <c r="BCT18">
        <v>-11.080350859999999</v>
      </c>
      <c r="BCU18">
        <v>-9.5380069249999995</v>
      </c>
      <c r="BCV18">
        <v>-10.23262787</v>
      </c>
      <c r="BCW18">
        <v>-9.4639820409999995</v>
      </c>
      <c r="BCX18">
        <v>-9.8220517709999999</v>
      </c>
      <c r="BCY18">
        <v>-10.83406939</v>
      </c>
      <c r="BCZ18">
        <v>-1.4114694189999999</v>
      </c>
      <c r="BDA18">
        <v>-10.087342169999999</v>
      </c>
      <c r="BDB18">
        <v>-9.9811428820000003</v>
      </c>
      <c r="BDC18">
        <v>-10.72763746</v>
      </c>
      <c r="BDD18">
        <v>-9.9723217379999998</v>
      </c>
      <c r="BDE18">
        <v>-9.5817926250000003</v>
      </c>
      <c r="BDF18">
        <v>-10.88590189</v>
      </c>
      <c r="BDG18">
        <v>-10.32326383</v>
      </c>
      <c r="BDH18">
        <v>-10.68897789</v>
      </c>
      <c r="BDI18">
        <v>-10.853727129999999</v>
      </c>
      <c r="BDJ18">
        <v>-10.80820069</v>
      </c>
      <c r="BDK18">
        <v>-10.44688477</v>
      </c>
      <c r="BDL18">
        <v>6.9130010989999997</v>
      </c>
      <c r="BDM18">
        <v>7.5062476919999996</v>
      </c>
      <c r="BDN18">
        <v>2.945508201</v>
      </c>
      <c r="BDO18">
        <v>5.4274347540000001</v>
      </c>
      <c r="BDP18">
        <v>6.0388525279999996</v>
      </c>
      <c r="BDQ18">
        <v>6.7578194690000002</v>
      </c>
      <c r="BDR18">
        <v>6.2158212480000001</v>
      </c>
      <c r="BDS18">
        <v>6.8841741330000001</v>
      </c>
      <c r="BDT18">
        <v>6.3348301889999998</v>
      </c>
      <c r="BDU18">
        <v>6.5154261919999996</v>
      </c>
      <c r="BDV18">
        <v>9.6083930169999991</v>
      </c>
      <c r="BDW18">
        <v>3.734469233</v>
      </c>
      <c r="BDX18">
        <v>5.2547844240000003</v>
      </c>
      <c r="BDY18">
        <v>5.1413286989999998</v>
      </c>
      <c r="BDZ18">
        <v>1.543934017</v>
      </c>
      <c r="BEA18">
        <v>3.7069717569999998</v>
      </c>
      <c r="BEB18">
        <v>4.3994463980000003</v>
      </c>
      <c r="BEC18">
        <v>5.2186828710000004</v>
      </c>
      <c r="BED18">
        <v>3.0123020340000002</v>
      </c>
      <c r="BEE18">
        <v>8.4604393269999996</v>
      </c>
      <c r="BEF18">
        <v>4.2530752869999997</v>
      </c>
      <c r="BEG18">
        <v>5.2860594159999996</v>
      </c>
      <c r="BEH18">
        <v>7.4218203620000001</v>
      </c>
      <c r="BEI18">
        <v>4.796040294</v>
      </c>
      <c r="BEJ18">
        <v>1.7819980769999999</v>
      </c>
      <c r="BEK18">
        <v>5.5902805229999997</v>
      </c>
      <c r="BEL18">
        <v>5.8412267470000003</v>
      </c>
      <c r="BEM18">
        <v>6.3057591320000004</v>
      </c>
      <c r="BEN18">
        <v>7.0679439889999998</v>
      </c>
      <c r="BEO18">
        <v>3.3474407359999998</v>
      </c>
      <c r="BEP18">
        <v>3.8691233870000001</v>
      </c>
      <c r="BEQ18">
        <v>3.6460861109999998</v>
      </c>
      <c r="BER18">
        <v>7.4487845630000002</v>
      </c>
      <c r="BES18">
        <v>2.846938062</v>
      </c>
      <c r="BET18">
        <v>4.3397011140000004</v>
      </c>
      <c r="BEU18">
        <v>8.4941051979999997</v>
      </c>
      <c r="BEV18">
        <v>3.144401416</v>
      </c>
      <c r="BEW18">
        <v>6.3689274060000001</v>
      </c>
      <c r="BEX18">
        <v>3.2506777339999999</v>
      </c>
      <c r="BEY18">
        <v>8.2723219629999996</v>
      </c>
      <c r="BEZ18">
        <v>4.4617405689999998</v>
      </c>
      <c r="BFA18">
        <v>3.6940337470000002</v>
      </c>
      <c r="BFB18">
        <v>5.1998693300000003</v>
      </c>
      <c r="BFC18">
        <v>4.1253084580000001</v>
      </c>
      <c r="BFD18">
        <v>3.9394201619999998</v>
      </c>
      <c r="BFE18">
        <v>3.9028153830000001</v>
      </c>
      <c r="BFF18">
        <v>3.105894685</v>
      </c>
      <c r="BFG18">
        <v>2.8029206339999999</v>
      </c>
      <c r="BFH18">
        <v>3.4238418899999998</v>
      </c>
      <c r="BFI18">
        <v>6.3189957950000002</v>
      </c>
      <c r="BFJ18">
        <v>5.4793189580000004</v>
      </c>
      <c r="BFK18">
        <v>10.126651349999999</v>
      </c>
      <c r="BFL18">
        <v>6.35550631</v>
      </c>
      <c r="BFM18">
        <v>5.850491184</v>
      </c>
      <c r="BFN18">
        <v>3.9479791710000001</v>
      </c>
      <c r="BFO18">
        <v>2.8270502820000001</v>
      </c>
      <c r="BFP18">
        <v>6.2702033779999997</v>
      </c>
      <c r="BFQ18">
        <v>4.5912795620000004</v>
      </c>
      <c r="BFR18">
        <v>5.8695426250000002</v>
      </c>
      <c r="BFS18">
        <v>1.247129393</v>
      </c>
      <c r="BFT18">
        <v>10.93090606</v>
      </c>
      <c r="BFU18">
        <v>6.7475395149999997</v>
      </c>
      <c r="BFV18">
        <v>2.54946582</v>
      </c>
      <c r="BFW18">
        <v>3.9612939900000002</v>
      </c>
      <c r="BFX18">
        <v>3.4498409250000002</v>
      </c>
      <c r="BFY18">
        <v>1.367306584</v>
      </c>
      <c r="BFZ18">
        <v>4.9164202689999996</v>
      </c>
      <c r="BGA18">
        <v>5.2452559049999996</v>
      </c>
      <c r="BGB18">
        <v>7.5308832910000003</v>
      </c>
      <c r="BGC18">
        <v>5.7514859999999999</v>
      </c>
      <c r="BGD18">
        <v>2.3841592519999999</v>
      </c>
      <c r="BGE18">
        <v>3.038906345</v>
      </c>
      <c r="BGF18">
        <v>5.1664647979999998</v>
      </c>
      <c r="BGG18">
        <v>5.2216808099999996</v>
      </c>
      <c r="BGH18">
        <v>6.4187596029999998</v>
      </c>
      <c r="BGI18">
        <v>10.273831919999999</v>
      </c>
      <c r="BGJ18">
        <v>4.5698260670000002</v>
      </c>
      <c r="BGK18">
        <v>8.4814010050000004</v>
      </c>
      <c r="BGL18">
        <v>5.8599333370000002</v>
      </c>
      <c r="BGM18">
        <v>8.4300740580000006</v>
      </c>
      <c r="BGN18">
        <v>6.9895310559999997</v>
      </c>
      <c r="BGO18">
        <v>6.5576689249999998</v>
      </c>
      <c r="BGP18">
        <v>8.3140813869999999</v>
      </c>
      <c r="BGQ18">
        <v>8.9246500960000006</v>
      </c>
      <c r="BGR18">
        <v>8.0957148480000001</v>
      </c>
      <c r="BGS18">
        <v>7.8917999009999997</v>
      </c>
      <c r="BGT18">
        <v>9.8011200639999991</v>
      </c>
      <c r="BGU18">
        <v>6.8889163399999997</v>
      </c>
      <c r="BGV18">
        <v>8.0324519890000001</v>
      </c>
      <c r="BGW18">
        <v>7.0950617740000004</v>
      </c>
      <c r="BGX18">
        <v>9.033894879</v>
      </c>
      <c r="BGY18">
        <v>8.6144202219999997</v>
      </c>
      <c r="BGZ18">
        <v>9.6263826679999998</v>
      </c>
      <c r="BHA18">
        <v>4.703075653</v>
      </c>
      <c r="BHB18">
        <v>11.56566658</v>
      </c>
      <c r="BHC18">
        <v>5.443576931</v>
      </c>
      <c r="BHD18">
        <v>7.881929822</v>
      </c>
      <c r="BHE18">
        <v>5.0146838850000002</v>
      </c>
      <c r="BHF18">
        <v>7.8183441680000003</v>
      </c>
      <c r="BHG18">
        <v>6.6242734700000003</v>
      </c>
      <c r="BHH18">
        <v>10.544179079999999</v>
      </c>
      <c r="BHI18">
        <v>9.1496156039999992</v>
      </c>
      <c r="BHJ18">
        <v>8.3038039799999996</v>
      </c>
      <c r="BHK18">
        <v>10.52702635</v>
      </c>
      <c r="BHL18">
        <v>7.5289986860000004</v>
      </c>
      <c r="BHM18">
        <v>8.2871960740000006</v>
      </c>
      <c r="BHN18">
        <v>6.4163668840000003</v>
      </c>
      <c r="BHO18">
        <v>8.8411222469999995</v>
      </c>
      <c r="BHP18">
        <v>7.9552003249999999</v>
      </c>
      <c r="BHQ18">
        <v>7.5942579070000003</v>
      </c>
      <c r="BHR18">
        <v>6.112182733</v>
      </c>
      <c r="BHS18">
        <v>3.5100567909999998</v>
      </c>
      <c r="BHT18">
        <v>6.4676262219999998</v>
      </c>
      <c r="BHU18">
        <v>6.3825019760000004</v>
      </c>
      <c r="BHV18">
        <v>6.7367136470000002</v>
      </c>
      <c r="BHW18">
        <v>8.1535790479999992</v>
      </c>
      <c r="BHX18">
        <v>4.7801870800000001</v>
      </c>
      <c r="BHY18">
        <v>7.9829591369999999</v>
      </c>
      <c r="BHZ18">
        <v>9.9615806290000002</v>
      </c>
      <c r="BIA18">
        <v>6.8448684579999997</v>
      </c>
      <c r="BIB18">
        <v>10.242817390000001</v>
      </c>
      <c r="BIC18">
        <v>6.6142862830000002</v>
      </c>
      <c r="BID18">
        <v>4.6428056680000003</v>
      </c>
      <c r="BIE18">
        <v>10.68767293</v>
      </c>
      <c r="BIF18">
        <v>5.8391622080000003</v>
      </c>
      <c r="BIG18">
        <v>5.3061521550000004</v>
      </c>
      <c r="BIH18">
        <v>6.7854017090000003</v>
      </c>
      <c r="BII18">
        <v>6.1916499299999996</v>
      </c>
      <c r="BIJ18">
        <v>5.5930658270000002</v>
      </c>
      <c r="BIK18">
        <v>6.435013959</v>
      </c>
      <c r="BIL18">
        <v>4.7244253589999996</v>
      </c>
      <c r="BIM18">
        <v>11.13188738</v>
      </c>
      <c r="BIN18">
        <v>4.2817737940000002</v>
      </c>
      <c r="BIO18">
        <v>8.8788658009999999</v>
      </c>
      <c r="BIP18">
        <v>11.775491369999999</v>
      </c>
      <c r="BIQ18">
        <v>5.5864636880000003</v>
      </c>
      <c r="BIR18">
        <v>1.4541572819999999</v>
      </c>
      <c r="BIS18">
        <v>4.1618624620000002</v>
      </c>
      <c r="BIT18">
        <v>10.7334877</v>
      </c>
      <c r="BIU18">
        <v>-10.36923176</v>
      </c>
      <c r="BIV18">
        <v>9.4639571789999994</v>
      </c>
      <c r="BIW18">
        <v>17.63809096</v>
      </c>
      <c r="BIX18">
        <v>9.1836728490000006</v>
      </c>
      <c r="BIY18">
        <v>15.47401238</v>
      </c>
      <c r="BIZ18">
        <v>-11.34734774</v>
      </c>
      <c r="BJA18">
        <v>15.888200599999999</v>
      </c>
      <c r="BJB18">
        <v>11.747659759999999</v>
      </c>
      <c r="BJC18">
        <v>4.1694490530000001</v>
      </c>
      <c r="BJD18">
        <v>6.9186782630000003</v>
      </c>
      <c r="BJE18">
        <v>-11.11844675</v>
      </c>
      <c r="BJF18">
        <v>3.8076258200000002</v>
      </c>
      <c r="BJG18">
        <v>5.6264506580000004</v>
      </c>
      <c r="BJH18">
        <v>-10.785899990000001</v>
      </c>
      <c r="BJI18">
        <v>0.57697141699999999</v>
      </c>
      <c r="BJJ18">
        <v>13.023940509999999</v>
      </c>
      <c r="BJK18">
        <v>8.1297280270000005</v>
      </c>
      <c r="BJL18">
        <v>-11.003956049999999</v>
      </c>
      <c r="BJM18">
        <v>1.814212997</v>
      </c>
      <c r="BJN18">
        <v>-11.746927360000001</v>
      </c>
      <c r="BJO18">
        <v>-12.81049262</v>
      </c>
      <c r="BJP18">
        <v>-13.10107504</v>
      </c>
      <c r="BJQ18">
        <v>-12.57553733</v>
      </c>
      <c r="BJR18">
        <v>-13.06667858</v>
      </c>
      <c r="BJS18">
        <v>-10.97813695</v>
      </c>
      <c r="BJT18">
        <v>-13.26645341</v>
      </c>
      <c r="BJU18">
        <v>-13.27233011</v>
      </c>
      <c r="BJV18">
        <v>-12.681174779999999</v>
      </c>
      <c r="BJW18">
        <v>-13.41609484</v>
      </c>
      <c r="BJX18">
        <v>-13.99150214</v>
      </c>
      <c r="BJY18">
        <v>-13.28922753</v>
      </c>
      <c r="BJZ18">
        <v>-12.621089420000001</v>
      </c>
      <c r="BKA18">
        <v>-12.695010809999999</v>
      </c>
      <c r="BKB18">
        <v>-12.1372971</v>
      </c>
      <c r="BKC18">
        <v>-12.694859149999999</v>
      </c>
      <c r="BKD18">
        <v>-12.69719179</v>
      </c>
      <c r="BKE18">
        <v>-13.414664070000001</v>
      </c>
      <c r="BKF18">
        <v>-12.01208789</v>
      </c>
      <c r="BKG18">
        <v>-13.111296039999999</v>
      </c>
      <c r="BKH18">
        <v>-12.136981909999999</v>
      </c>
      <c r="BKI18">
        <v>-12.75278076</v>
      </c>
      <c r="BKJ18">
        <v>-12.97679935</v>
      </c>
      <c r="BKK18">
        <v>-13.30548507</v>
      </c>
      <c r="BKL18">
        <v>-12.86728381</v>
      </c>
      <c r="BKM18">
        <v>-12.74460281</v>
      </c>
      <c r="BKN18">
        <v>-13.069712470000001</v>
      </c>
      <c r="BKO18">
        <v>8.6245046849999998</v>
      </c>
      <c r="BKP18">
        <v>9.7194468000000001</v>
      </c>
      <c r="BKQ18">
        <v>5.2633531930000004</v>
      </c>
      <c r="BKR18">
        <v>10.0268309</v>
      </c>
      <c r="BKS18">
        <v>11.62179969</v>
      </c>
      <c r="BKT18">
        <v>6.2467509349999997</v>
      </c>
      <c r="BKU18">
        <v>6.653698372</v>
      </c>
      <c r="BKV18">
        <v>-12.578299729999999</v>
      </c>
      <c r="BKW18">
        <v>-12.64208331</v>
      </c>
      <c r="BKX18">
        <v>-13.15337325</v>
      </c>
      <c r="BKY18">
        <v>7.2939632159999999</v>
      </c>
      <c r="BKZ18">
        <v>9.3741246250000003</v>
      </c>
      <c r="BLA18">
        <v>5.0230223980000002</v>
      </c>
      <c r="BLB18">
        <v>7.401848588</v>
      </c>
      <c r="BLC18">
        <v>7.7310025170000003</v>
      </c>
      <c r="BLD18">
        <v>5.335772543</v>
      </c>
      <c r="BLE18">
        <v>5.3668485119999998</v>
      </c>
      <c r="BLF18">
        <v>10.727964139999999</v>
      </c>
      <c r="BLG18">
        <v>-13.711268110000001</v>
      </c>
      <c r="BLH18">
        <v>-13.14100226</v>
      </c>
      <c r="BLI18">
        <v>-12.510349489999999</v>
      </c>
      <c r="BLJ18">
        <v>-12.93859209</v>
      </c>
      <c r="BLK18">
        <v>5.177673371</v>
      </c>
      <c r="BLL18">
        <v>8.1861609570000002</v>
      </c>
      <c r="BLM18">
        <v>7.6847062629999998</v>
      </c>
      <c r="BLN18">
        <v>3.34452522</v>
      </c>
      <c r="BLO18">
        <v>2.634552191</v>
      </c>
      <c r="BLP18">
        <v>6.5648054900000004</v>
      </c>
      <c r="BLQ18">
        <v>9.9110164459999996</v>
      </c>
      <c r="BLR18">
        <v>10.69530408</v>
      </c>
      <c r="BLS18">
        <v>5.3482901890000001</v>
      </c>
      <c r="BLT18">
        <v>-12.78620669</v>
      </c>
      <c r="BLU18">
        <v>-12.71431046</v>
      </c>
      <c r="BLV18">
        <v>6.2421647599999996</v>
      </c>
      <c r="BLW18">
        <v>5.7244850080000003</v>
      </c>
      <c r="BLX18">
        <v>3.457501417</v>
      </c>
      <c r="BLY18">
        <v>6.6610212070000001</v>
      </c>
      <c r="BLZ18">
        <v>5.5166383210000003</v>
      </c>
      <c r="BMA18">
        <v>5.5592395779999997</v>
      </c>
      <c r="BMB18">
        <v>6.0055488700000002</v>
      </c>
      <c r="BMC18">
        <v>5.8410613720000004</v>
      </c>
      <c r="BMD18">
        <v>4.352290698</v>
      </c>
      <c r="BME18">
        <v>4.9877649440000003</v>
      </c>
      <c r="BMF18">
        <v>-12.93260817</v>
      </c>
      <c r="BMG18">
        <v>5.6726622539999996</v>
      </c>
      <c r="BMH18">
        <v>4.8984210729999997</v>
      </c>
      <c r="BMI18">
        <v>3.7309143730000001</v>
      </c>
      <c r="BMJ18">
        <v>4.1243840250000003</v>
      </c>
      <c r="BMK18">
        <v>1.5675767389999999</v>
      </c>
      <c r="BML18">
        <v>-12.74309278</v>
      </c>
      <c r="BMM18">
        <v>-11.54538043</v>
      </c>
      <c r="BMN18">
        <v>-12.74237903</v>
      </c>
      <c r="BMO18">
        <v>-12.50324219</v>
      </c>
      <c r="BMP18">
        <v>-7.3209756749999997</v>
      </c>
      <c r="BMQ18">
        <v>4.3605454139999997</v>
      </c>
      <c r="BMR18">
        <v>5.8301932430000001</v>
      </c>
      <c r="BMS18">
        <v>4.3645952609999998</v>
      </c>
      <c r="BMT18">
        <v>5.1300963550000001</v>
      </c>
      <c r="BMU18">
        <v>7.9259547609999998</v>
      </c>
      <c r="BMV18">
        <v>7.1762152759999998</v>
      </c>
      <c r="BMW18">
        <v>8.9114867970000002</v>
      </c>
      <c r="BMX18">
        <v>9.2156232409999994</v>
      </c>
      <c r="BMY18">
        <v>5.5361716379999999</v>
      </c>
      <c r="BMZ18">
        <v>10.255359609999999</v>
      </c>
      <c r="BNA18">
        <v>4.2017964790000004</v>
      </c>
      <c r="BNB18">
        <v>4.9589626000000004</v>
      </c>
      <c r="BNC18">
        <v>2.8327821759999998</v>
      </c>
      <c r="BND18">
        <v>5.0993354450000004</v>
      </c>
      <c r="BNE18">
        <v>3.3798555449999999</v>
      </c>
      <c r="BNF18">
        <v>2.3210900630000002</v>
      </c>
      <c r="BNG18">
        <v>3.532957744</v>
      </c>
      <c r="BNH18">
        <v>3.592683718</v>
      </c>
      <c r="BNI18">
        <v>1.586025354</v>
      </c>
      <c r="BNJ18">
        <v>4.2977007220000001</v>
      </c>
      <c r="BNK18">
        <v>2.5168844419999998</v>
      </c>
      <c r="BNL18">
        <v>-11.87883982</v>
      </c>
      <c r="BNM18">
        <v>-12.49531958</v>
      </c>
      <c r="BNN18">
        <v>-13.01568719</v>
      </c>
      <c r="BNO18">
        <v>5.3202036960000001</v>
      </c>
      <c r="BNP18">
        <v>10.03535551</v>
      </c>
      <c r="BNQ18">
        <v>10.202560869999999</v>
      </c>
      <c r="BNR18">
        <v>8.448315547</v>
      </c>
      <c r="BNS18">
        <v>8.6472138150000006</v>
      </c>
      <c r="BNT18">
        <v>4.8159763919999996</v>
      </c>
      <c r="BNU18">
        <v>-6.5861370170000004</v>
      </c>
      <c r="BNV18">
        <v>7.5162487330000003</v>
      </c>
      <c r="BNW18">
        <v>9.7160505720000003</v>
      </c>
      <c r="BNX18">
        <v>9.2380186399999999</v>
      </c>
      <c r="BNY18">
        <v>8.5144756820000005</v>
      </c>
      <c r="BNZ18">
        <v>4.5587452119999998</v>
      </c>
      <c r="BOA18">
        <v>-0.20570735100000001</v>
      </c>
      <c r="BOB18">
        <v>1.7622912310000001</v>
      </c>
      <c r="BOC18">
        <v>6.9239401540000003</v>
      </c>
      <c r="BOD18">
        <v>1.807535063</v>
      </c>
      <c r="BOE18">
        <v>20.179312670000002</v>
      </c>
      <c r="BOF18">
        <v>10.09115506</v>
      </c>
      <c r="BOG18">
        <v>3.343374098</v>
      </c>
      <c r="BOH18">
        <v>4.4581516780000001</v>
      </c>
      <c r="BOI18">
        <v>2.2477269670000002</v>
      </c>
      <c r="BOJ18">
        <v>3.0863866170000001</v>
      </c>
      <c r="BOK18">
        <v>3.7614954040000002</v>
      </c>
      <c r="BOL18">
        <v>-12.59625164</v>
      </c>
      <c r="BOM18">
        <v>-12.184387620000001</v>
      </c>
      <c r="BON18">
        <v>-4.9537530829999996</v>
      </c>
      <c r="BOO18">
        <v>6.8042123319999996</v>
      </c>
      <c r="BOP18">
        <v>6.4887837949999998</v>
      </c>
      <c r="BOQ18">
        <v>4.7820328520000004</v>
      </c>
      <c r="BOR18">
        <v>9.2695800100000003</v>
      </c>
      <c r="BOS18">
        <v>9.5532184299999994</v>
      </c>
      <c r="BOT18">
        <v>8.1152470240000003</v>
      </c>
      <c r="BOU18">
        <v>7.5893503649999996</v>
      </c>
      <c r="BOV18">
        <v>7.3839701379999996</v>
      </c>
      <c r="BOW18">
        <v>-12.77859628</v>
      </c>
      <c r="BOX18">
        <v>6.6489062299999997</v>
      </c>
      <c r="BOY18">
        <v>11.56140652</v>
      </c>
      <c r="BOZ18">
        <v>1.92626224</v>
      </c>
      <c r="BPA18">
        <v>5.1883226139999996</v>
      </c>
      <c r="BPB18">
        <v>5.0260669829999998</v>
      </c>
      <c r="BPC18">
        <v>14.473328370000001</v>
      </c>
      <c r="BPD18">
        <v>2.0803139169999998</v>
      </c>
      <c r="BPE18">
        <v>12.71859343</v>
      </c>
      <c r="BPF18">
        <v>7.4237827779999996</v>
      </c>
      <c r="BPG18">
        <v>8.6251231740000005</v>
      </c>
      <c r="BPH18">
        <v>4.2954592229999999</v>
      </c>
      <c r="BPI18">
        <v>3.4585148229999998</v>
      </c>
      <c r="BPJ18">
        <v>1.1634067770000001</v>
      </c>
      <c r="BPK18">
        <v>7.3961589180000002</v>
      </c>
      <c r="BPL18">
        <v>5.129971469</v>
      </c>
      <c r="BPM18">
        <v>3.1876500829999999</v>
      </c>
      <c r="BPN18">
        <v>2.4526255849999998</v>
      </c>
      <c r="BPO18">
        <v>-11.73357515</v>
      </c>
      <c r="BPP18">
        <v>2.7319641529999998</v>
      </c>
      <c r="BPQ18">
        <v>9.3206793670000003</v>
      </c>
      <c r="BPR18">
        <v>6.2570267819999996</v>
      </c>
      <c r="BPS18">
        <v>11.55636868</v>
      </c>
      <c r="BPT18">
        <v>3.8278946970000001</v>
      </c>
      <c r="BPU18">
        <v>6.4034464079999998</v>
      </c>
      <c r="BPV18">
        <v>12.28987349</v>
      </c>
      <c r="BPW18">
        <v>6.8988107410000001</v>
      </c>
      <c r="BPX18">
        <v>-10.94427146</v>
      </c>
      <c r="BPY18">
        <v>7.2035963919999997</v>
      </c>
      <c r="BPZ18">
        <v>-11.92634662</v>
      </c>
      <c r="BQA18">
        <v>9.6402477910000002</v>
      </c>
      <c r="BQB18">
        <v>2.122331473</v>
      </c>
      <c r="BQC18">
        <v>4.5769051559999996</v>
      </c>
      <c r="BQD18">
        <v>11.36234737</v>
      </c>
      <c r="BQE18">
        <v>2.7811131229999999</v>
      </c>
      <c r="BQF18">
        <v>2.2637535419999999</v>
      </c>
      <c r="BQG18">
        <v>8.0701141790000008</v>
      </c>
      <c r="BQH18">
        <v>4.9547745829999998</v>
      </c>
      <c r="BQI18">
        <v>8.3500869659999992</v>
      </c>
      <c r="BQJ18">
        <v>-13.13930328</v>
      </c>
      <c r="BQK18">
        <v>-12.09557551</v>
      </c>
      <c r="BQL18">
        <v>-12.45762249</v>
      </c>
      <c r="BQM18">
        <v>3.075007244</v>
      </c>
      <c r="BQN18">
        <v>4.0802715320000003</v>
      </c>
      <c r="BQO18">
        <v>14.94373478</v>
      </c>
      <c r="BQP18">
        <v>5.1107123229999996</v>
      </c>
      <c r="BQQ18">
        <v>6.5452837869999998</v>
      </c>
      <c r="BQR18">
        <v>8.6964438939999997</v>
      </c>
      <c r="BQS18">
        <v>9.0842817599999997</v>
      </c>
      <c r="BQT18">
        <v>13.160643110000001</v>
      </c>
      <c r="BQU18">
        <v>1.242702609</v>
      </c>
      <c r="BQV18">
        <v>8.4698093599999993</v>
      </c>
      <c r="BQW18">
        <v>8.8992126769999995</v>
      </c>
      <c r="BQX18">
        <v>9.0491462990000002</v>
      </c>
      <c r="BQY18">
        <v>3.4508027929999998</v>
      </c>
      <c r="BQZ18">
        <v>8.9150943530000006</v>
      </c>
      <c r="BRA18">
        <v>7.3008062249999996</v>
      </c>
      <c r="BRB18">
        <v>9.1915853480000003</v>
      </c>
      <c r="BRC18">
        <v>7.9639292749999999</v>
      </c>
      <c r="BRD18">
        <v>2.1498493139999999</v>
      </c>
      <c r="BRE18">
        <v>11.339870339999999</v>
      </c>
      <c r="BRF18">
        <v>10.109448370000001</v>
      </c>
      <c r="BRG18">
        <v>0.57131856400000003</v>
      </c>
      <c r="BRH18">
        <v>13.46969002</v>
      </c>
      <c r="BRI18">
        <v>25.69783971</v>
      </c>
      <c r="BRJ18">
        <v>-0.44267476100000003</v>
      </c>
      <c r="BRK18">
        <v>13.79477048</v>
      </c>
      <c r="BRL18">
        <v>8.0024971160000007</v>
      </c>
      <c r="BRM18">
        <v>14.38065156</v>
      </c>
      <c r="BRN18">
        <v>9.5616288489999999</v>
      </c>
      <c r="BRO18">
        <v>3.7274272659999999</v>
      </c>
      <c r="BRP18">
        <v>8.0153313990000008</v>
      </c>
      <c r="BRQ18">
        <v>10.830398049999999</v>
      </c>
      <c r="BRR18">
        <v>9.8729152500000001</v>
      </c>
      <c r="BRS18">
        <v>9.8945402900000001</v>
      </c>
      <c r="BRT18">
        <v>6.1682201499999998</v>
      </c>
      <c r="BRU18">
        <v>11.68459092</v>
      </c>
      <c r="BRV18">
        <v>10.964068129999999</v>
      </c>
      <c r="BRW18">
        <v>5.1287214580000002</v>
      </c>
      <c r="BRX18">
        <v>7.578438083</v>
      </c>
      <c r="BRY18">
        <v>10.223649119999999</v>
      </c>
      <c r="BRZ18">
        <v>9.0473337659999995</v>
      </c>
      <c r="BSA18">
        <v>11.44425786</v>
      </c>
      <c r="BSB18">
        <v>-10.867588059999999</v>
      </c>
      <c r="BSC18">
        <v>8.7228763820000008</v>
      </c>
      <c r="BSD18">
        <v>-9.3715267000000005E-2</v>
      </c>
      <c r="BSE18">
        <v>4.469697182</v>
      </c>
      <c r="BSF18">
        <v>-1.196875275</v>
      </c>
      <c r="BSG18">
        <v>6.8441704019999996</v>
      </c>
      <c r="BSH18">
        <v>5.4134251859999996</v>
      </c>
      <c r="BSI18">
        <v>1.30414878</v>
      </c>
      <c r="BSJ18">
        <v>-0.28308520199999998</v>
      </c>
      <c r="BSK18">
        <v>-0.178904592</v>
      </c>
      <c r="BSL18">
        <v>3.6063311520000001</v>
      </c>
      <c r="BSM18">
        <v>-1.946069131</v>
      </c>
      <c r="BSN18">
        <v>0.49345586600000002</v>
      </c>
      <c r="BSO18">
        <v>10.20585801</v>
      </c>
      <c r="BSP18">
        <v>-12.432621709999999</v>
      </c>
      <c r="BSQ18">
        <v>10.83888325</v>
      </c>
      <c r="BSR18">
        <v>10.21892158</v>
      </c>
      <c r="BSS18">
        <v>-12.54322078</v>
      </c>
      <c r="BST18">
        <v>6.065642671</v>
      </c>
      <c r="BSU18">
        <v>-12.694786929999999</v>
      </c>
      <c r="BSV18">
        <v>-12.757541440000001</v>
      </c>
      <c r="BSW18">
        <v>9.0493293139999995</v>
      </c>
      <c r="BSX18">
        <v>9.9666859129999992</v>
      </c>
      <c r="BSY18">
        <v>9.621810451</v>
      </c>
      <c r="BSZ18">
        <v>7.7118712580000004</v>
      </c>
      <c r="BTA18">
        <v>-12.18897991</v>
      </c>
      <c r="BTB18">
        <v>9.5448018109999992</v>
      </c>
      <c r="BTC18">
        <v>7.404287643</v>
      </c>
      <c r="BTD18">
        <v>-2.3525597280000001</v>
      </c>
      <c r="BTE18">
        <v>3.5854944799999999</v>
      </c>
      <c r="BTF18">
        <v>7.092268733</v>
      </c>
      <c r="BTG18">
        <v>29.4282383</v>
      </c>
      <c r="BTH18">
        <v>-1.5449011E-2</v>
      </c>
      <c r="BTI18">
        <v>0.64837442000000001</v>
      </c>
      <c r="BTJ18">
        <v>0.76203076400000003</v>
      </c>
      <c r="BTK18">
        <v>11.544035539999999</v>
      </c>
      <c r="BTL18">
        <v>19.038714949999999</v>
      </c>
      <c r="BTM18">
        <v>7.8426820849999999</v>
      </c>
      <c r="BTN18">
        <v>10.66694779</v>
      </c>
      <c r="BTO18">
        <v>5.4952329769999997</v>
      </c>
      <c r="BTP18">
        <v>11.58857426</v>
      </c>
      <c r="BTQ18">
        <v>10.54170171</v>
      </c>
      <c r="BTR18">
        <v>6.7216802419999997</v>
      </c>
      <c r="BTS18">
        <v>-12.255836159999999</v>
      </c>
      <c r="BTT18">
        <v>-12.026748980000001</v>
      </c>
      <c r="BTU18">
        <v>19.101362869999999</v>
      </c>
      <c r="BTV18">
        <v>9.2859881529999999</v>
      </c>
      <c r="BTW18">
        <v>8.5672967149999995</v>
      </c>
      <c r="BTX18">
        <v>7.6614171579999999</v>
      </c>
      <c r="BTY18">
        <v>10.88417164</v>
      </c>
      <c r="BTZ18">
        <v>-12.40274724</v>
      </c>
      <c r="BUA18">
        <v>2.2139488680000001</v>
      </c>
      <c r="BUB18">
        <v>-12.51691098</v>
      </c>
      <c r="BUC18">
        <v>-12.00676239</v>
      </c>
      <c r="BUD18">
        <v>-0.81166997799999996</v>
      </c>
      <c r="BUE18">
        <v>-10.86417198</v>
      </c>
      <c r="BUF18">
        <v>-1.0917648049999999</v>
      </c>
      <c r="BUG18">
        <v>2.2866367510000001</v>
      </c>
      <c r="BUH18">
        <v>0.51495324399999998</v>
      </c>
      <c r="BUI18">
        <v>4.7321999190000001</v>
      </c>
      <c r="BUJ18">
        <v>0.109706237</v>
      </c>
      <c r="BUK18">
        <v>6.3436400000000002E-3</v>
      </c>
      <c r="BUL18">
        <v>8.0179156749999994</v>
      </c>
      <c r="BUM18">
        <v>7.2245242550000004</v>
      </c>
      <c r="BUN18">
        <v>14.5590609</v>
      </c>
      <c r="BUO18">
        <v>0.592303892</v>
      </c>
      <c r="BUP18">
        <v>7.2607786860000001</v>
      </c>
      <c r="BUQ18">
        <v>6.438942172</v>
      </c>
      <c r="BUR18">
        <v>0.27744425299999997</v>
      </c>
      <c r="BUS18">
        <v>4.4494465300000003</v>
      </c>
      <c r="BUT18">
        <v>-2.5411554170000001</v>
      </c>
      <c r="BUU18">
        <v>-12.48142253</v>
      </c>
      <c r="BUV18">
        <v>11.27614973</v>
      </c>
      <c r="BUW18">
        <v>-11.648714119999999</v>
      </c>
      <c r="BUX18">
        <v>-11.26605432</v>
      </c>
      <c r="BUY18">
        <v>10.228756600000001</v>
      </c>
      <c r="BUZ18">
        <v>0.278120266</v>
      </c>
      <c r="BVA18">
        <v>-12.15096321</v>
      </c>
      <c r="BVB18">
        <v>-3.755346158</v>
      </c>
      <c r="BVC18">
        <v>8.5047411440000005</v>
      </c>
      <c r="BVD18">
        <v>10.346210729999999</v>
      </c>
      <c r="BVE18">
        <v>10.97567888</v>
      </c>
      <c r="BVF18">
        <v>3.3758591390000001</v>
      </c>
      <c r="BVG18">
        <v>-2.628360384</v>
      </c>
      <c r="BVH18">
        <v>-2.3143518790000002</v>
      </c>
      <c r="BVI18">
        <v>25.65897193</v>
      </c>
      <c r="BVJ18">
        <v>10.849853039999999</v>
      </c>
      <c r="BVK18">
        <v>4.9918514099999998</v>
      </c>
      <c r="BVL18">
        <v>10.001484980000001</v>
      </c>
      <c r="BVM18">
        <v>8.2294414299999996</v>
      </c>
      <c r="BVN18">
        <v>11.189041960000001</v>
      </c>
      <c r="BVO18">
        <v>8.5383360170000007</v>
      </c>
      <c r="BVP18">
        <v>0.31580428599999999</v>
      </c>
      <c r="BVQ18">
        <v>10.64312125</v>
      </c>
      <c r="BVR18">
        <v>-12.673420269999999</v>
      </c>
      <c r="BVS18">
        <v>6.4772295160000004</v>
      </c>
      <c r="BVT18">
        <v>-11.515531019999999</v>
      </c>
      <c r="BVU18">
        <v>-1.9059877329999999</v>
      </c>
      <c r="BVV18">
        <v>12.08614472</v>
      </c>
      <c r="BVW18">
        <v>8.6014172870000003</v>
      </c>
      <c r="BVX18">
        <v>11.02619157</v>
      </c>
      <c r="BVY18">
        <v>-12.20011914</v>
      </c>
      <c r="BVZ18">
        <v>9.5013309939999999</v>
      </c>
      <c r="BWA18">
        <v>1.033744883</v>
      </c>
      <c r="BWB18">
        <v>-0.19568820300000001</v>
      </c>
      <c r="BWC18">
        <v>-1.0905920200000001</v>
      </c>
      <c r="BWD18">
        <v>-0.13614258800000001</v>
      </c>
      <c r="BWE18">
        <v>1.4437864899999999</v>
      </c>
      <c r="BWF18">
        <v>-11.8616227</v>
      </c>
      <c r="BWG18">
        <v>4.9344754819999999</v>
      </c>
      <c r="BWH18">
        <v>5.7802373549999997</v>
      </c>
      <c r="BWI18">
        <v>9.0826173620000006</v>
      </c>
      <c r="BWJ18">
        <v>-9.7535332789999991</v>
      </c>
      <c r="BWK18">
        <v>11.545790650000001</v>
      </c>
      <c r="BWL18">
        <v>-12.12848627</v>
      </c>
      <c r="BWM18">
        <v>14.23676341</v>
      </c>
      <c r="BWN18">
        <v>-0.92521992099999995</v>
      </c>
      <c r="BWO18">
        <v>-11.0792555</v>
      </c>
      <c r="BWP18">
        <v>7.872970789</v>
      </c>
      <c r="BWQ18">
        <v>4.9123751029999996</v>
      </c>
      <c r="BWR18">
        <v>14.371590319999999</v>
      </c>
      <c r="BWS18">
        <v>5.0751588060000001</v>
      </c>
      <c r="BWT18">
        <v>-2.7396123910000001</v>
      </c>
      <c r="BWU18">
        <v>-11.42773506</v>
      </c>
      <c r="BWV18">
        <v>-12.457985770000001</v>
      </c>
      <c r="BWW18">
        <v>1.3934058570000001</v>
      </c>
      <c r="BWX18">
        <v>-2.4610717200000001</v>
      </c>
      <c r="BWY18">
        <v>8.8886202650000001</v>
      </c>
      <c r="BWZ18">
        <v>-2.1496433599999998</v>
      </c>
      <c r="BXA18">
        <v>10.21894481</v>
      </c>
      <c r="BXB18">
        <v>-1.495578023</v>
      </c>
      <c r="BXC18">
        <v>8.5767237850000004</v>
      </c>
      <c r="BXD18">
        <v>11.114744569999999</v>
      </c>
      <c r="BXE18">
        <v>8.1277021949999995</v>
      </c>
      <c r="BXF18">
        <v>9.0931862339999991</v>
      </c>
      <c r="BXG18">
        <v>7.0345100729999999</v>
      </c>
      <c r="BXH18">
        <v>7.7826375350000001</v>
      </c>
      <c r="BXI18">
        <v>-0.52144050600000003</v>
      </c>
      <c r="BXJ18">
        <v>0.328540997</v>
      </c>
      <c r="BXK18">
        <v>-11.52825191</v>
      </c>
      <c r="BXL18">
        <v>-12.026352190000001</v>
      </c>
      <c r="BXM18">
        <v>6.0872735579999997</v>
      </c>
      <c r="BXN18">
        <v>6.0180602749999998</v>
      </c>
      <c r="BXO18">
        <v>-11.32024554</v>
      </c>
      <c r="BXP18">
        <v>-11.775426100000001</v>
      </c>
      <c r="BXQ18">
        <v>4.4692487669999998</v>
      </c>
      <c r="BXR18">
        <v>7.3964844049999998</v>
      </c>
      <c r="BXS18">
        <v>-12.400893659999999</v>
      </c>
      <c r="BXT18">
        <v>-11.011020370000001</v>
      </c>
      <c r="BXU18">
        <v>-1.304937953</v>
      </c>
      <c r="BXV18">
        <v>-0.106076025</v>
      </c>
      <c r="BXW18">
        <v>0.866386408</v>
      </c>
      <c r="BXX18">
        <v>9.8505428829999993</v>
      </c>
      <c r="BXY18">
        <v>-12.60784634</v>
      </c>
      <c r="BXZ18">
        <v>-11.09791854</v>
      </c>
      <c r="BYA18">
        <v>-10.521278730000001</v>
      </c>
      <c r="BYB18">
        <v>12.57092623</v>
      </c>
      <c r="BYC18">
        <v>-11.21928413</v>
      </c>
      <c r="BYD18">
        <v>-0.43611487599999998</v>
      </c>
      <c r="BYE18">
        <v>4.479450205</v>
      </c>
      <c r="BYF18">
        <v>-2.045107673</v>
      </c>
      <c r="BYG18">
        <v>-11.67065249</v>
      </c>
      <c r="BYH18">
        <v>11.20351782</v>
      </c>
      <c r="BYI18">
        <v>5.4180276029999996</v>
      </c>
      <c r="BYJ18">
        <v>-11.42910541</v>
      </c>
      <c r="BYK18">
        <v>11.192238440000001</v>
      </c>
      <c r="BYL18">
        <v>8.5342185369999992</v>
      </c>
      <c r="BYM18">
        <v>-1.340049276</v>
      </c>
      <c r="BYN18">
        <v>8.9482248040000005</v>
      </c>
      <c r="BYO18">
        <v>5.5326130930000001</v>
      </c>
      <c r="BYP18">
        <v>-0.99138640200000006</v>
      </c>
      <c r="BYQ18">
        <v>-11.43491936</v>
      </c>
      <c r="BYR18">
        <v>-2.2609579000000002</v>
      </c>
      <c r="BYS18">
        <v>5.3262638349999998</v>
      </c>
      <c r="BYT18">
        <v>-1.408267301</v>
      </c>
      <c r="BYU18">
        <v>-2.0938894069999998</v>
      </c>
      <c r="BYV18">
        <v>7.9814345920000003</v>
      </c>
      <c r="BYW18">
        <v>-11.02974212</v>
      </c>
      <c r="BYX18">
        <v>-0.22771212900000001</v>
      </c>
      <c r="BYY18">
        <v>28.13390836</v>
      </c>
      <c r="BYZ18">
        <v>-1.4631488450000001</v>
      </c>
      <c r="BZA18">
        <v>10.26636703</v>
      </c>
      <c r="BZB18">
        <v>10.26636703</v>
      </c>
      <c r="BZC18">
        <v>15.118588409999999</v>
      </c>
      <c r="BZD18">
        <v>15.683307040000001</v>
      </c>
      <c r="BZE18">
        <v>9.3727777799999998</v>
      </c>
      <c r="BZF18">
        <v>7.4812818190000003</v>
      </c>
      <c r="BZG18">
        <v>10.214149069999999</v>
      </c>
      <c r="BZH18">
        <v>10.214149069999999</v>
      </c>
      <c r="BZI18">
        <v>-0.60685173199999998</v>
      </c>
      <c r="BZJ18">
        <v>4.4400236619999998</v>
      </c>
      <c r="BZK18">
        <v>8.0751335619999995</v>
      </c>
      <c r="BZL18">
        <v>11.716786020000001</v>
      </c>
      <c r="BZM18">
        <v>11.716786020000001</v>
      </c>
      <c r="BZN18">
        <v>13.93839593</v>
      </c>
      <c r="BZO18">
        <v>1.6194034399999999</v>
      </c>
      <c r="BZP18">
        <v>13.717200419999999</v>
      </c>
      <c r="BZQ18">
        <v>13.717200419999999</v>
      </c>
      <c r="BZR18">
        <v>15.05041632</v>
      </c>
      <c r="BZS18">
        <v>15.05041632</v>
      </c>
      <c r="BZT18">
        <v>15.715180159999999</v>
      </c>
      <c r="BZU18">
        <v>15.715180159999999</v>
      </c>
      <c r="BZV18">
        <v>3.353532365</v>
      </c>
      <c r="BZW18">
        <v>3.353532365</v>
      </c>
      <c r="BZX18">
        <v>5.5504540349999996</v>
      </c>
      <c r="BZY18">
        <v>5.5504540349999996</v>
      </c>
      <c r="BZZ18">
        <v>15.98078802</v>
      </c>
      <c r="CAA18">
        <v>8.6258657559999996</v>
      </c>
      <c r="CAB18">
        <v>8.2873254079999992</v>
      </c>
      <c r="CAC18">
        <v>8.2873254079999992</v>
      </c>
      <c r="CAD18">
        <v>16.978379969999999</v>
      </c>
      <c r="CAE18">
        <v>16.978379969999999</v>
      </c>
      <c r="CAF18">
        <v>16.972990249999999</v>
      </c>
      <c r="CAG18">
        <v>16.972990249999999</v>
      </c>
      <c r="CAH18">
        <v>15.888521689999999</v>
      </c>
      <c r="CAI18">
        <v>14.51835215</v>
      </c>
      <c r="CAJ18">
        <v>-11.6094271</v>
      </c>
      <c r="CAK18">
        <v>-11.4533779</v>
      </c>
      <c r="CAL18">
        <v>-10.03039946</v>
      </c>
      <c r="CAM18">
        <v>22.010719139999999</v>
      </c>
      <c r="CAN18">
        <v>-10.567413200000001</v>
      </c>
      <c r="CAO18">
        <v>-9.4335459650000004</v>
      </c>
      <c r="CAP18">
        <v>2.3705133740000002</v>
      </c>
      <c r="CAQ18">
        <v>-9.5418918759999993</v>
      </c>
      <c r="CAR18">
        <v>-10.69500268</v>
      </c>
      <c r="CAS18">
        <v>2.55804096</v>
      </c>
      <c r="CAT18">
        <v>-11.029377090000001</v>
      </c>
      <c r="CAU18">
        <v>-9.8388112089999993</v>
      </c>
      <c r="CAV18">
        <v>6.6536142429999998</v>
      </c>
      <c r="CAW18">
        <v>-10.34044961</v>
      </c>
      <c r="CAX18">
        <v>0.106626843</v>
      </c>
      <c r="CAY18">
        <v>-10.209929239999999</v>
      </c>
      <c r="CAZ18">
        <v>11.4195153</v>
      </c>
      <c r="CBA18">
        <v>-8.8756459739999993</v>
      </c>
      <c r="CBB18">
        <v>-0.64733648399999999</v>
      </c>
      <c r="CBC18">
        <v>-10.14310339</v>
      </c>
      <c r="CBD18">
        <v>-10.16368881</v>
      </c>
      <c r="CBE18">
        <v>-0.700103319</v>
      </c>
      <c r="CBF18">
        <v>-9.9105054799999994</v>
      </c>
      <c r="CBG18">
        <v>-9.5792499339999999</v>
      </c>
      <c r="CBH18">
        <v>-9.8984720460000002</v>
      </c>
      <c r="CBI18">
        <v>-10.233502229999999</v>
      </c>
      <c r="CBJ18">
        <v>-9.9092231890000004</v>
      </c>
      <c r="CBK18">
        <v>1.095525799</v>
      </c>
      <c r="CBL18">
        <v>-10.441278130000001</v>
      </c>
      <c r="CBM18">
        <v>0.37851070999999997</v>
      </c>
      <c r="CBN18">
        <v>-10.077370609999999</v>
      </c>
      <c r="CBO18">
        <v>1.4831424440000001</v>
      </c>
      <c r="CBP18">
        <v>-9.7675702700000002</v>
      </c>
      <c r="CBQ18">
        <v>-0.20402924</v>
      </c>
      <c r="CBR18">
        <v>-9.8382964820000005</v>
      </c>
      <c r="CBS18">
        <v>0.22541034300000001</v>
      </c>
      <c r="CBT18">
        <v>-9.7912198149999998</v>
      </c>
      <c r="CBU18">
        <v>0.187167266</v>
      </c>
      <c r="CBV18">
        <v>-10.716267119999999</v>
      </c>
      <c r="CBW18">
        <v>-1.352681703</v>
      </c>
      <c r="CBX18">
        <v>-10.104339380000001</v>
      </c>
      <c r="CBY18">
        <v>-10.35000003</v>
      </c>
      <c r="CBZ18">
        <v>0.69070598100000002</v>
      </c>
      <c r="CCA18">
        <v>4.5175316409999997</v>
      </c>
      <c r="CCB18">
        <v>-10.78983212</v>
      </c>
      <c r="CCC18">
        <v>-2.3469804079999999</v>
      </c>
      <c r="CCD18">
        <v>-9.5827040080000003</v>
      </c>
      <c r="CCE18">
        <v>-10.52874357</v>
      </c>
      <c r="CCF18">
        <v>3.4227624510000001</v>
      </c>
      <c r="CCG18">
        <v>-2.3411401879999998</v>
      </c>
      <c r="CCH18">
        <v>-10.36062158</v>
      </c>
      <c r="CCI18">
        <v>-8.9085631149999998</v>
      </c>
      <c r="CCJ18">
        <v>-11.20248106</v>
      </c>
      <c r="CCK18">
        <v>2.969960688</v>
      </c>
      <c r="CCL18">
        <v>-8.7772646719999994</v>
      </c>
      <c r="CCM18">
        <v>-10.74847638</v>
      </c>
      <c r="CCN18">
        <v>-10.14825475</v>
      </c>
      <c r="CCO18">
        <v>-11.20223652</v>
      </c>
      <c r="CCP18">
        <v>-9.5702773689999994</v>
      </c>
      <c r="CCQ18">
        <v>3.4774918189999999</v>
      </c>
      <c r="CCR18">
        <v>-9.9916665059999996</v>
      </c>
      <c r="CCS18">
        <v>-11.17063435</v>
      </c>
      <c r="CCT18">
        <v>-7.8869125660000003</v>
      </c>
      <c r="CCU18">
        <v>-10.775129720000001</v>
      </c>
      <c r="CCV18">
        <v>-9.3296876379999993</v>
      </c>
      <c r="CCW18">
        <v>6.2291045140000003</v>
      </c>
      <c r="CCX18">
        <v>3.6686524060000001</v>
      </c>
      <c r="CCY18">
        <v>13.336704149999999</v>
      </c>
      <c r="CCZ18">
        <v>6.4577666459999996</v>
      </c>
      <c r="CDA18">
        <v>9.4135207189999992</v>
      </c>
      <c r="CDB18">
        <v>4.6418008989999997</v>
      </c>
      <c r="CDC18">
        <v>5.2155965560000004</v>
      </c>
      <c r="CDD18">
        <v>10.73190415</v>
      </c>
      <c r="CDE18">
        <v>6.8871657070000003</v>
      </c>
      <c r="CDF18">
        <v>8.6843132169999997</v>
      </c>
      <c r="CDG18">
        <v>4.7807677560000004</v>
      </c>
      <c r="CDH18">
        <v>5.8774851530000003</v>
      </c>
      <c r="CDI18">
        <v>3.1856292939999999</v>
      </c>
      <c r="CDJ18">
        <v>3.1859952439999999</v>
      </c>
      <c r="CDK18">
        <v>4.4303122620000002</v>
      </c>
      <c r="CDL18">
        <v>7.4264316629999998</v>
      </c>
      <c r="CDM18">
        <v>2.313568858</v>
      </c>
      <c r="CDN18">
        <v>5.2784813369999997</v>
      </c>
      <c r="CDO18">
        <v>13.961973779999999</v>
      </c>
      <c r="CDP18">
        <v>4.683050036</v>
      </c>
      <c r="CDQ18">
        <v>11.061615270000001</v>
      </c>
      <c r="CDR18">
        <v>9.0192487710000009</v>
      </c>
      <c r="CDS18">
        <v>5.8673997980000001</v>
      </c>
      <c r="CDT18">
        <v>3.275214557</v>
      </c>
      <c r="CDU18">
        <v>11.884745779999999</v>
      </c>
      <c r="CDV18">
        <v>3.264121211</v>
      </c>
      <c r="CDW18">
        <v>2.8073181219999999</v>
      </c>
      <c r="CDX18">
        <v>5.8577392689999996</v>
      </c>
      <c r="CDY18">
        <v>1.8861564989999999</v>
      </c>
      <c r="CDZ18">
        <v>7.1514769090000003</v>
      </c>
      <c r="CEA18">
        <v>3.8225291069999998</v>
      </c>
      <c r="CEB18">
        <v>10.349217960000001</v>
      </c>
      <c r="CEC18">
        <v>12.00867976</v>
      </c>
      <c r="CED18">
        <v>8.4813683960000006</v>
      </c>
      <c r="CEE18">
        <v>3.0495520630000001</v>
      </c>
      <c r="CEF18">
        <v>5.7973317870000001</v>
      </c>
      <c r="CEG18">
        <v>4.980673844</v>
      </c>
      <c r="CEH18">
        <v>5.6740452220000002</v>
      </c>
      <c r="CEI18">
        <v>13.805021719999999</v>
      </c>
      <c r="CEJ18">
        <v>5.8002606139999999</v>
      </c>
      <c r="CEK18">
        <v>12.170851989999999</v>
      </c>
      <c r="CEL18">
        <v>5.5862642899999999</v>
      </c>
      <c r="CEM18">
        <v>7.4537801259999998</v>
      </c>
      <c r="CEN18">
        <v>5.1106797650000004</v>
      </c>
      <c r="CEO18">
        <v>8.4262539810000003</v>
      </c>
      <c r="CEP18">
        <v>8.6900204910000003</v>
      </c>
      <c r="CEQ18">
        <v>2.3308715040000001</v>
      </c>
      <c r="CER18">
        <v>10.54596259</v>
      </c>
      <c r="CES18">
        <v>5.7284577189999997</v>
      </c>
      <c r="CET18">
        <v>5.7284577189999997</v>
      </c>
      <c r="CEU18">
        <v>11.568084150000001</v>
      </c>
      <c r="CEV18">
        <v>9.2682552460000007</v>
      </c>
      <c r="CEW18">
        <v>7.9643528689999998</v>
      </c>
      <c r="CEX18">
        <v>4.8243649849999999</v>
      </c>
      <c r="CEY18">
        <v>8.1717899200000002</v>
      </c>
      <c r="CEZ18">
        <v>3.265831978</v>
      </c>
      <c r="CFA18">
        <v>9.0440827210000005</v>
      </c>
      <c r="CFB18">
        <v>13.815817920000001</v>
      </c>
      <c r="CFC18">
        <v>14.65091793</v>
      </c>
      <c r="CFD18">
        <v>5.0506950430000002</v>
      </c>
      <c r="CFE18">
        <v>7.9289097149999996</v>
      </c>
      <c r="CFF18">
        <v>7.0575745840000002</v>
      </c>
      <c r="CFG18">
        <v>5.6248871400000002</v>
      </c>
      <c r="CFH18">
        <v>10.239180530000001</v>
      </c>
      <c r="CFI18">
        <v>7.6684872960000003</v>
      </c>
      <c r="CFJ18">
        <v>6.9356192310000004</v>
      </c>
      <c r="CFK18">
        <v>7.1204329319999999</v>
      </c>
      <c r="CFL18">
        <v>14.651744770000001</v>
      </c>
      <c r="CFM18">
        <v>8.4587634709999993</v>
      </c>
      <c r="CFN18">
        <v>3.7003121370000001</v>
      </c>
      <c r="CFO18">
        <v>8.2966800240000005</v>
      </c>
      <c r="CFP18">
        <v>6.1541541830000002</v>
      </c>
      <c r="CFQ18">
        <v>5.1599416140000001</v>
      </c>
      <c r="CFR18">
        <v>4.4893673639999996</v>
      </c>
      <c r="CFS18">
        <v>9.4306752229999997</v>
      </c>
      <c r="CFT18">
        <v>6.1313661110000002</v>
      </c>
      <c r="CFU18">
        <v>7.7456581480000004</v>
      </c>
      <c r="CFV18">
        <v>9.0600169479999995</v>
      </c>
      <c r="CFW18">
        <v>9.2908916559999994</v>
      </c>
      <c r="CFX18">
        <v>6.2588218480000002</v>
      </c>
      <c r="CFY18">
        <v>7.738182084</v>
      </c>
      <c r="CFZ18">
        <v>5.2145679200000004</v>
      </c>
      <c r="CGA18">
        <v>10.736139870000001</v>
      </c>
      <c r="CGB18">
        <v>3.0856041219999999</v>
      </c>
      <c r="CGC18">
        <v>8.5351044989999991</v>
      </c>
      <c r="CGD18">
        <v>7.1952060930000004</v>
      </c>
      <c r="CGE18">
        <v>8.2188326279999995</v>
      </c>
      <c r="CGF18">
        <v>5.4874973489999999</v>
      </c>
      <c r="CGG18">
        <v>11.269822469999999</v>
      </c>
      <c r="CGH18">
        <v>6.7992503150000001</v>
      </c>
      <c r="CGI18">
        <v>6.5655261730000003</v>
      </c>
      <c r="CGJ18">
        <v>13.0995127</v>
      </c>
      <c r="CGK18">
        <v>9.6984368350000008</v>
      </c>
      <c r="CGL18">
        <v>3.9618832890000002</v>
      </c>
      <c r="CGM18">
        <v>3.654689592</v>
      </c>
      <c r="CGN18">
        <v>10.606542599999999</v>
      </c>
      <c r="CGO18">
        <v>3.9071744879999999</v>
      </c>
      <c r="CGP18">
        <v>7.8715305290000002</v>
      </c>
      <c r="CGQ18">
        <v>5.5128318350000001</v>
      </c>
      <c r="CGR18">
        <v>11.35138435</v>
      </c>
      <c r="CGS18">
        <v>5.193157834</v>
      </c>
      <c r="CGT18">
        <v>10.49429046</v>
      </c>
      <c r="CGU18">
        <v>8.6028487459999994</v>
      </c>
      <c r="CGV18">
        <v>5.6954172879999998</v>
      </c>
      <c r="CGW18">
        <v>4.4399446920000001</v>
      </c>
      <c r="CGX18">
        <v>7.5579148939999996</v>
      </c>
      <c r="CGY18">
        <v>8.7124239130000003</v>
      </c>
      <c r="CGZ18">
        <v>7.3190203929999997</v>
      </c>
      <c r="CHA18">
        <v>5.6866192020000002</v>
      </c>
      <c r="CHB18">
        <v>9.2769384969999997</v>
      </c>
      <c r="CHC18">
        <v>10.652303249999999</v>
      </c>
      <c r="CHD18">
        <v>4.5688686350000003</v>
      </c>
      <c r="CHE18">
        <v>4.7550843260000004</v>
      </c>
      <c r="CHF18">
        <v>3.805579925</v>
      </c>
      <c r="CHG18">
        <v>6.7628966610000001</v>
      </c>
      <c r="CHH18">
        <v>10.879845250000001</v>
      </c>
      <c r="CHI18">
        <v>7.1224756779999998</v>
      </c>
      <c r="CHJ18">
        <v>5.0426293810000002</v>
      </c>
      <c r="CHK18">
        <v>10.55018901</v>
      </c>
      <c r="CHL18">
        <v>8.7996951120000002</v>
      </c>
      <c r="CHM18">
        <v>11.54837298</v>
      </c>
      <c r="CHN18">
        <v>2.2716222730000002</v>
      </c>
      <c r="CHO18">
        <v>9.5853901189999995</v>
      </c>
      <c r="CHP18">
        <v>7.8447684200000003</v>
      </c>
      <c r="CHQ18">
        <v>8.8172080009999991</v>
      </c>
      <c r="CHR18">
        <v>6.0024496269999998</v>
      </c>
      <c r="CHS18">
        <v>6.2630306259999999</v>
      </c>
      <c r="CHT18">
        <v>4.2691014159999998</v>
      </c>
      <c r="CHU18">
        <v>7.4286619170000003</v>
      </c>
      <c r="CHV18">
        <v>12.00756258</v>
      </c>
      <c r="CHW18">
        <v>11.93304287</v>
      </c>
      <c r="CHX18">
        <v>8.2143119280000008</v>
      </c>
      <c r="CHY18">
        <v>7.0231822279999996</v>
      </c>
      <c r="CHZ18">
        <v>4.5558304869999997</v>
      </c>
      <c r="CIA18">
        <v>7.7105881150000002</v>
      </c>
      <c r="CIB18">
        <v>10.33257294</v>
      </c>
      <c r="CIC18">
        <v>6.355037533</v>
      </c>
      <c r="CID18">
        <v>7.9330270770000002</v>
      </c>
      <c r="CIE18">
        <v>7.4891753879999996</v>
      </c>
      <c r="CIF18">
        <v>8.5777309939999995</v>
      </c>
      <c r="CIG18">
        <v>6.9102221630000003</v>
      </c>
      <c r="CIH18">
        <v>8.4402844699999999</v>
      </c>
      <c r="CII18">
        <v>8.5262469129999996</v>
      </c>
      <c r="CIJ18">
        <v>6.6889350399999996</v>
      </c>
      <c r="CIK18">
        <v>8.7557048339999994</v>
      </c>
      <c r="CIL18">
        <v>4.9421341490000001</v>
      </c>
      <c r="CIM18">
        <v>7.5542195489999999</v>
      </c>
      <c r="CIN18">
        <v>6.2342944889999998</v>
      </c>
      <c r="CIO18">
        <v>-9.1962573939999999</v>
      </c>
      <c r="CIP18">
        <v>-10.142874320000001</v>
      </c>
      <c r="CIQ18">
        <v>-7.7941077070000002</v>
      </c>
      <c r="CIR18">
        <v>-10.702269190000001</v>
      </c>
      <c r="CIS18">
        <v>-9.4482075539999997</v>
      </c>
      <c r="CIT18">
        <v>-8.9187566129999993</v>
      </c>
      <c r="CIU18">
        <v>-9.8201011180000002</v>
      </c>
      <c r="CIV18">
        <v>-10.09703457</v>
      </c>
      <c r="CIW18">
        <v>-9.323212066</v>
      </c>
      <c r="CIX18">
        <v>-9.1153121069999994</v>
      </c>
      <c r="CIY18">
        <v>-10.020537490000001</v>
      </c>
      <c r="CIZ18">
        <v>-10.856793659999999</v>
      </c>
      <c r="CJA18">
        <v>-10.110062859999999</v>
      </c>
      <c r="CJB18">
        <v>-10.703899740000001</v>
      </c>
      <c r="CJC18">
        <v>-8.6747265450000004</v>
      </c>
      <c r="CJD18">
        <v>-10.27119353</v>
      </c>
      <c r="CJE18">
        <v>-8.8366349080000006</v>
      </c>
      <c r="CJF18">
        <v>-9.7715185340000001</v>
      </c>
      <c r="CJG18">
        <v>-9.2418612079999996</v>
      </c>
      <c r="CJH18">
        <v>-9.7742285790000007</v>
      </c>
      <c r="CJI18">
        <v>-10.06212749</v>
      </c>
      <c r="CJJ18">
        <v>-10.11191747</v>
      </c>
      <c r="CJK18">
        <v>11.267273510000001</v>
      </c>
      <c r="CJL18">
        <v>-11.400661940000001</v>
      </c>
      <c r="CJM18">
        <v>11.29504165</v>
      </c>
      <c r="CJN18">
        <v>-9.4733223980000005</v>
      </c>
      <c r="CJO18">
        <v>12.425628359999999</v>
      </c>
      <c r="CJP18">
        <v>-8.5685523509999992</v>
      </c>
      <c r="CJQ18">
        <v>-10.14475069</v>
      </c>
      <c r="CJR18">
        <v>12.07276512</v>
      </c>
      <c r="CJS18">
        <v>10.01620293</v>
      </c>
      <c r="CJT18">
        <v>11.99499803</v>
      </c>
      <c r="CJU18">
        <v>-10.642220650000001</v>
      </c>
      <c r="CJV18">
        <v>12.7940115</v>
      </c>
      <c r="CJW18">
        <v>18.222864380000001</v>
      </c>
      <c r="CJX18">
        <v>-10.665829410000001</v>
      </c>
      <c r="CJY18">
        <v>14.555752869999999</v>
      </c>
      <c r="CJZ18">
        <v>-10.79617696</v>
      </c>
      <c r="CKA18">
        <v>9.9053699210000001</v>
      </c>
      <c r="CKB18">
        <v>12.27610604</v>
      </c>
      <c r="CKC18">
        <v>-10.31192474</v>
      </c>
      <c r="CKD18">
        <v>13.264141329999999</v>
      </c>
      <c r="CKE18">
        <v>11.184714209999999</v>
      </c>
      <c r="CKF18">
        <v>6.5911608480000003</v>
      </c>
      <c r="CKG18">
        <v>14.28351644</v>
      </c>
      <c r="CKH18">
        <v>-10.845381679999999</v>
      </c>
      <c r="CKI18">
        <v>-9.195669874</v>
      </c>
      <c r="CKJ18">
        <v>13.872785889999999</v>
      </c>
      <c r="CKK18">
        <v>-11.09067288</v>
      </c>
      <c r="CKL18">
        <v>12.021024629999999</v>
      </c>
      <c r="CKM18">
        <v>15.927060539999999</v>
      </c>
      <c r="CKN18">
        <v>13.029302530000001</v>
      </c>
      <c r="CKO18">
        <v>13.6274882</v>
      </c>
      <c r="CKP18">
        <v>-10.316986289999999</v>
      </c>
      <c r="CKQ18">
        <v>-10.0937964</v>
      </c>
      <c r="CKR18">
        <v>-10.6137605</v>
      </c>
      <c r="CKS18">
        <v>13.73445547</v>
      </c>
      <c r="CKT18">
        <v>-10.16871059</v>
      </c>
      <c r="CKU18">
        <v>14.617687950000001</v>
      </c>
      <c r="CKV18">
        <v>7.6196203310000001</v>
      </c>
      <c r="CKW18">
        <v>12.44916514</v>
      </c>
      <c r="CKX18">
        <v>15.82101405</v>
      </c>
      <c r="CKY18">
        <v>-9.9923186000000008</v>
      </c>
      <c r="CKZ18">
        <v>10.11499882</v>
      </c>
      <c r="CLA18">
        <v>15.042244500000001</v>
      </c>
      <c r="CLB18">
        <v>14.185207930000001</v>
      </c>
      <c r="CLC18">
        <v>12.601915460000001</v>
      </c>
      <c r="CLD18">
        <v>11.892303330000001</v>
      </c>
      <c r="CLE18">
        <v>11.23701148</v>
      </c>
      <c r="CLF18">
        <v>-11.138908000000001</v>
      </c>
      <c r="CLG18">
        <v>-10.292382460000001</v>
      </c>
      <c r="CLH18">
        <v>13.295288899999999</v>
      </c>
      <c r="CLI18">
        <v>13.588660190000001</v>
      </c>
      <c r="CLJ18">
        <v>11.43542467</v>
      </c>
      <c r="CLK18">
        <v>16.475033400000001</v>
      </c>
      <c r="CLL18">
        <v>12.99480829</v>
      </c>
      <c r="CLM18">
        <v>12.337793919999999</v>
      </c>
      <c r="CLN18">
        <v>-11.047236399999999</v>
      </c>
      <c r="CLO18">
        <v>-9.3457193739999997</v>
      </c>
      <c r="CLP18">
        <v>14.340753100000001</v>
      </c>
      <c r="CLQ18">
        <v>15.9856436</v>
      </c>
      <c r="CLR18">
        <v>11.547958019999999</v>
      </c>
      <c r="CLS18">
        <v>13.313059190000001</v>
      </c>
      <c r="CLT18">
        <v>13.885270739999999</v>
      </c>
      <c r="CLU18">
        <v>-11.145112019999999</v>
      </c>
      <c r="CLV18">
        <v>-9.1992004890000008</v>
      </c>
      <c r="CLW18">
        <v>16.561811680000002</v>
      </c>
      <c r="CLX18">
        <v>13.224902780000001</v>
      </c>
      <c r="CLY18">
        <v>13.59219672</v>
      </c>
      <c r="CLZ18">
        <v>13.99816109</v>
      </c>
      <c r="CMA18">
        <v>-9.0763498150000004</v>
      </c>
      <c r="CMB18">
        <v>13.36801071</v>
      </c>
      <c r="CMC18">
        <v>-8.9976197960000004</v>
      </c>
      <c r="CMD18">
        <v>-9.4956160819999997</v>
      </c>
      <c r="CME18">
        <v>15.1326052</v>
      </c>
      <c r="CMF18">
        <v>13.057806039999999</v>
      </c>
      <c r="CMG18">
        <v>13.73630711</v>
      </c>
      <c r="CMH18">
        <v>-9.3550891390000004</v>
      </c>
      <c r="CMI18">
        <v>-3.916902699</v>
      </c>
      <c r="CMJ18">
        <v>-10.229482519999999</v>
      </c>
      <c r="CMK18">
        <v>10.97589524</v>
      </c>
      <c r="CML18">
        <v>-8.8878433349999995</v>
      </c>
      <c r="CMM18">
        <v>13.47715502</v>
      </c>
      <c r="CMN18">
        <v>9.9558969980000001</v>
      </c>
      <c r="CMO18">
        <v>-8.5882270649999999</v>
      </c>
      <c r="CMP18">
        <v>8.747838153</v>
      </c>
      <c r="CMQ18">
        <v>9.8688942960000006</v>
      </c>
      <c r="CMR18">
        <v>9.3141688580000004</v>
      </c>
      <c r="CMS18">
        <v>16.078217559999999</v>
      </c>
      <c r="CMT18">
        <v>-9.5336191439999993</v>
      </c>
      <c r="CMU18">
        <v>9.3144564699999997</v>
      </c>
      <c r="CMV18">
        <v>7.6884929209999999</v>
      </c>
      <c r="CMW18">
        <v>17.46958257</v>
      </c>
      <c r="CMX18">
        <v>10.092243079999999</v>
      </c>
      <c r="CMY18">
        <v>-9.4333301249999995</v>
      </c>
      <c r="CMZ18">
        <v>14.789200709999999</v>
      </c>
      <c r="CNA18">
        <v>14.55928675</v>
      </c>
      <c r="CNB18">
        <v>-9.6944154000000005</v>
      </c>
      <c r="CNC18">
        <v>11.48253817</v>
      </c>
      <c r="CND18">
        <v>15.83135607</v>
      </c>
      <c r="CNE18">
        <v>10.69315261</v>
      </c>
      <c r="CNF18">
        <v>-8.799601504</v>
      </c>
      <c r="CNG18">
        <v>12.923920600000001</v>
      </c>
      <c r="CNH18">
        <v>11.439875170000001</v>
      </c>
      <c r="CNI18">
        <v>-9.1932149840000008</v>
      </c>
      <c r="CNJ18">
        <v>10.37493392</v>
      </c>
      <c r="CNK18">
        <v>13.88555008</v>
      </c>
      <c r="CNL18">
        <v>-9.9381172749999998</v>
      </c>
      <c r="CNM18">
        <v>8.4249773950000009</v>
      </c>
      <c r="CNN18">
        <v>-8.7940523539999997</v>
      </c>
      <c r="CNO18">
        <v>11.34723763</v>
      </c>
      <c r="CNP18">
        <v>10.74777431</v>
      </c>
      <c r="CNQ18">
        <v>-10.73280555</v>
      </c>
      <c r="CNR18">
        <v>16.07239066</v>
      </c>
      <c r="CNS18">
        <v>-9.5525155089999991</v>
      </c>
      <c r="CNT18">
        <v>11.61039165</v>
      </c>
      <c r="CNU18">
        <v>10.55699441</v>
      </c>
      <c r="CNV18">
        <v>11.245576939999999</v>
      </c>
      <c r="CNW18">
        <v>-10.032670230000001</v>
      </c>
      <c r="CNX18">
        <v>12.47553478</v>
      </c>
      <c r="CNY18">
        <v>-10.00303386</v>
      </c>
      <c r="CNZ18">
        <v>-9.9659962810000007</v>
      </c>
      <c r="COA18">
        <v>13.550972359999999</v>
      </c>
      <c r="COB18">
        <v>10.903103160000001</v>
      </c>
      <c r="COC18">
        <v>11.366665640000001</v>
      </c>
      <c r="COD18">
        <v>-8.2405029990000003</v>
      </c>
      <c r="COE18">
        <v>-9.0757884939999993</v>
      </c>
      <c r="COF18">
        <v>-9.1378661989999994</v>
      </c>
      <c r="COG18">
        <v>14.52976417</v>
      </c>
      <c r="COH18">
        <v>-9.3931675509999994</v>
      </c>
      <c r="COI18">
        <v>9.1193807759999999</v>
      </c>
      <c r="COJ18">
        <v>10.7841673</v>
      </c>
      <c r="COK18">
        <v>9.3429769349999994</v>
      </c>
      <c r="COL18">
        <v>6.8323536819999999</v>
      </c>
      <c r="COM18">
        <v>8.2413630179999995</v>
      </c>
      <c r="CON18">
        <v>7.6438145640000004</v>
      </c>
      <c r="COO18">
        <v>8.1882970539999995</v>
      </c>
      <c r="COP18">
        <v>-13.02384414</v>
      </c>
      <c r="COQ18">
        <v>-12.685744359999999</v>
      </c>
      <c r="COR18">
        <v>10.1087367</v>
      </c>
      <c r="COS18">
        <v>18.038705369999999</v>
      </c>
      <c r="COT18">
        <v>9.8024722000000004</v>
      </c>
      <c r="COU18">
        <v>-12.26992796</v>
      </c>
      <c r="COV18">
        <v>4.815455751</v>
      </c>
      <c r="COW18">
        <v>12.227116799999999</v>
      </c>
      <c r="COX18">
        <v>-13.11749532</v>
      </c>
      <c r="COY18">
        <v>7.9806543159999999</v>
      </c>
      <c r="COZ18">
        <v>9.9844626099999996</v>
      </c>
      <c r="CPA18">
        <v>7.3315977639999996</v>
      </c>
      <c r="CPB18">
        <v>-12.43846505</v>
      </c>
      <c r="CPC18">
        <v>9.5042493720000003</v>
      </c>
      <c r="CPD18">
        <v>11.0820115</v>
      </c>
      <c r="CPE18">
        <v>5.8825457830000003</v>
      </c>
      <c r="CPF18">
        <v>11.066135750000001</v>
      </c>
      <c r="CPG18">
        <v>-10.10378193</v>
      </c>
      <c r="CPH18">
        <v>6.4712800570000004</v>
      </c>
      <c r="CPI18">
        <v>12.07818412</v>
      </c>
      <c r="CPJ18">
        <v>-12.927385109999999</v>
      </c>
      <c r="CPK18">
        <v>4.9401397459999998</v>
      </c>
      <c r="CPL18">
        <v>5.4406064829999998</v>
      </c>
      <c r="CPM18">
        <v>8.5514953770000002</v>
      </c>
      <c r="CPN18">
        <v>6.5889562079999999</v>
      </c>
      <c r="CPO18">
        <v>8.3607403750000007</v>
      </c>
      <c r="CPP18">
        <v>12.078995109999999</v>
      </c>
      <c r="CPQ18">
        <v>7.5326347690000004</v>
      </c>
      <c r="CPR18">
        <v>10.00450803</v>
      </c>
      <c r="CPS18">
        <v>8.5202590140000005</v>
      </c>
      <c r="CPT18">
        <v>6.0033055370000001</v>
      </c>
      <c r="CPU18">
        <v>7.4506119210000001</v>
      </c>
      <c r="CPV18">
        <v>7.492182047</v>
      </c>
      <c r="CPW18">
        <v>11.09216318</v>
      </c>
      <c r="CPX18">
        <v>8.930311262</v>
      </c>
      <c r="CPY18">
        <v>4.9825967950000001</v>
      </c>
      <c r="CPZ18">
        <v>7.8014303639999998</v>
      </c>
      <c r="CQA18">
        <v>8.470936494</v>
      </c>
      <c r="CQB18">
        <v>-11.11007491</v>
      </c>
      <c r="CQC18">
        <v>4.6220266309999998</v>
      </c>
      <c r="CQD18">
        <v>7.5149343540000002</v>
      </c>
      <c r="CQE18">
        <v>-12.08025486</v>
      </c>
      <c r="CQF18">
        <v>3.3919512470000002</v>
      </c>
      <c r="CQG18">
        <v>7.0750868699999998</v>
      </c>
      <c r="CQH18">
        <v>14.85513753</v>
      </c>
      <c r="CQI18">
        <v>-12.24342143</v>
      </c>
      <c r="CQJ18">
        <v>8.0468969510000008</v>
      </c>
      <c r="CQK18">
        <v>9.5292860000000008</v>
      </c>
      <c r="CQL18">
        <v>10.63894359</v>
      </c>
      <c r="CQM18">
        <v>-11.89108573</v>
      </c>
      <c r="CQN18">
        <v>12.36078393</v>
      </c>
      <c r="CQO18">
        <v>11.711792689999999</v>
      </c>
      <c r="CQP18">
        <v>11.16377921</v>
      </c>
      <c r="CQQ18">
        <v>10.16844036</v>
      </c>
      <c r="CQR18">
        <v>7.6775055459999999</v>
      </c>
      <c r="CQS18">
        <v>-12.235471759999999</v>
      </c>
      <c r="CQT18">
        <v>7.7669512510000001</v>
      </c>
      <c r="CQU18">
        <v>12.25939288</v>
      </c>
      <c r="CQV18">
        <v>13.169333809999999</v>
      </c>
      <c r="CQW18">
        <v>17.77317433</v>
      </c>
      <c r="CQX18">
        <v>11.07208391</v>
      </c>
      <c r="CQY18">
        <v>-12.318405589999999</v>
      </c>
      <c r="CQZ18">
        <v>2.9728914689999999</v>
      </c>
      <c r="CRA18">
        <v>-13.08846909</v>
      </c>
      <c r="CRB18">
        <v>6.9909042990000003</v>
      </c>
      <c r="CRC18">
        <v>5.4342565660000002</v>
      </c>
      <c r="CRD18">
        <v>11.81356708</v>
      </c>
      <c r="CRE18">
        <v>13.34602913</v>
      </c>
      <c r="CRF18">
        <v>12.61651316</v>
      </c>
      <c r="CRG18">
        <v>-12.18263187</v>
      </c>
      <c r="CRH18">
        <v>12.40995129</v>
      </c>
      <c r="CRI18">
        <v>12.23649095</v>
      </c>
      <c r="CRJ18">
        <v>13.48151</v>
      </c>
      <c r="CRK18">
        <v>11.46351396</v>
      </c>
      <c r="CRL18">
        <v>13.522124850000001</v>
      </c>
      <c r="CRM18">
        <v>11.683977710000001</v>
      </c>
      <c r="CRN18">
        <v>8.6424867249999995</v>
      </c>
      <c r="CRO18">
        <v>-11.251689499999999</v>
      </c>
      <c r="CRP18">
        <v>11.830779769999999</v>
      </c>
      <c r="CRQ18">
        <v>12.72530912</v>
      </c>
      <c r="CRR18">
        <v>13.131569600000001</v>
      </c>
      <c r="CRS18">
        <v>11.599258219999999</v>
      </c>
      <c r="CRT18">
        <v>6.270929679</v>
      </c>
      <c r="CRU18">
        <v>6.0046954799999996</v>
      </c>
      <c r="CRV18">
        <v>-12.403058959999999</v>
      </c>
      <c r="CRW18">
        <v>10.878620720000001</v>
      </c>
      <c r="CRX18">
        <v>9.126503714</v>
      </c>
      <c r="CRY18">
        <v>11.54249429</v>
      </c>
      <c r="CRZ18">
        <v>12.589552490000001</v>
      </c>
      <c r="CSA18">
        <v>14.912223750000001</v>
      </c>
      <c r="CSB18">
        <v>10.125831440000001</v>
      </c>
      <c r="CSC18">
        <v>9.6554477559999992</v>
      </c>
      <c r="CSD18">
        <v>-12.019069440000001</v>
      </c>
      <c r="CSE18">
        <v>13.888934539999999</v>
      </c>
      <c r="CSF18">
        <v>14.254224430000001</v>
      </c>
      <c r="CSG18">
        <v>11.323829</v>
      </c>
      <c r="CSH18">
        <v>-11.08441359</v>
      </c>
      <c r="CSI18">
        <v>9.4730405720000004</v>
      </c>
      <c r="CSJ18">
        <v>-11.06183614</v>
      </c>
      <c r="CSK18">
        <v>8.2356037289999993</v>
      </c>
      <c r="CSL18">
        <v>13.949452580000001</v>
      </c>
      <c r="CSM18">
        <v>12.64371716</v>
      </c>
      <c r="CSN18">
        <v>12.739230539999999</v>
      </c>
      <c r="CSO18">
        <v>-10.00252811</v>
      </c>
      <c r="CSP18">
        <v>5.9229933389999996</v>
      </c>
      <c r="CSQ18">
        <v>-12.57163203</v>
      </c>
      <c r="CSR18">
        <v>8.1823986210000008</v>
      </c>
      <c r="CSS18">
        <v>13.700076190000001</v>
      </c>
      <c r="CST18">
        <v>12.07888271</v>
      </c>
      <c r="CSU18">
        <v>-12.994517780000001</v>
      </c>
      <c r="CSV18">
        <v>-9.959997414</v>
      </c>
      <c r="CSW18">
        <v>7.1046819230000002</v>
      </c>
      <c r="CSX18">
        <v>-11.49894316</v>
      </c>
      <c r="CSY18">
        <v>13.1985261</v>
      </c>
      <c r="CSZ18">
        <v>11.832606370000001</v>
      </c>
      <c r="CTA18">
        <v>-10.94197492</v>
      </c>
      <c r="CTB18">
        <v>6.2724317489999999</v>
      </c>
      <c r="CTC18">
        <v>-10.21007629</v>
      </c>
      <c r="CTD18">
        <v>11.78862181</v>
      </c>
      <c r="CTE18">
        <v>11.1722932</v>
      </c>
      <c r="CTF18">
        <v>7.9936386759999998</v>
      </c>
      <c r="CTG18">
        <v>7.5186141280000003</v>
      </c>
      <c r="CTH18">
        <v>11.004340279999999</v>
      </c>
      <c r="CTI18">
        <v>10.535614109999999</v>
      </c>
      <c r="CTJ18">
        <v>9.0188046499999999</v>
      </c>
      <c r="CTK18">
        <v>8.2872409269999991</v>
      </c>
      <c r="CTL18">
        <v>-10.6907093</v>
      </c>
      <c r="CTM18">
        <v>-9.2313452149999993</v>
      </c>
      <c r="CTN18">
        <v>-6.9609676489999996</v>
      </c>
      <c r="CTO18">
        <v>-7.7420844210000004</v>
      </c>
      <c r="CTP18">
        <v>-10.102854110000001</v>
      </c>
      <c r="CTQ18">
        <v>-9.1510713260000003</v>
      </c>
      <c r="CTR18">
        <v>-7.5941885420000004</v>
      </c>
      <c r="CTS18">
        <v>-7.2418696950000001</v>
      </c>
      <c r="CTT18">
        <v>-8.1317064230000007</v>
      </c>
      <c r="CTU18">
        <v>-7.9339650700000002</v>
      </c>
      <c r="CTV18">
        <v>-8.4123634460000005</v>
      </c>
      <c r="CTW18">
        <v>-7.5507225839999998</v>
      </c>
      <c r="CTX18">
        <v>-9.4912196699999996</v>
      </c>
      <c r="CTY18">
        <v>-9.1228940709999993</v>
      </c>
      <c r="CTZ18">
        <v>-6.1351672539999997</v>
      </c>
      <c r="CUA18">
        <v>3.1829836970000001</v>
      </c>
      <c r="CUB18">
        <v>-8.6874698949999996</v>
      </c>
      <c r="CUC18">
        <v>-8.7494913660000009</v>
      </c>
      <c r="CUD18">
        <v>7.9417304739999999</v>
      </c>
      <c r="CUE18">
        <v>10.440862449999999</v>
      </c>
      <c r="CUF18">
        <v>7.9584665010000002</v>
      </c>
      <c r="CUG18">
        <v>12.288603119999999</v>
      </c>
      <c r="CUH18">
        <v>10.47997702</v>
      </c>
      <c r="CUI18">
        <v>10.69332561</v>
      </c>
      <c r="CUJ18">
        <v>8.4014030329999994</v>
      </c>
      <c r="CUK18">
        <v>11.03352975</v>
      </c>
      <c r="CUL18">
        <v>5.3158830650000004</v>
      </c>
      <c r="CUM18">
        <v>4.8557497720000002</v>
      </c>
      <c r="CUN18">
        <v>11.787359289999999</v>
      </c>
      <c r="CUO18">
        <v>7.9390801460000002</v>
      </c>
      <c r="CUP18">
        <v>8.9396731579999997</v>
      </c>
      <c r="CUQ18">
        <v>7.5741176140000004</v>
      </c>
      <c r="CUR18">
        <v>10.508388139999999</v>
      </c>
      <c r="CUS18">
        <v>10.54677446</v>
      </c>
      <c r="CUT18">
        <v>6.5420645520000003</v>
      </c>
      <c r="CUU18">
        <v>7.1649786630000003</v>
      </c>
      <c r="CUV18">
        <v>5.6031867899999996</v>
      </c>
      <c r="CUW18">
        <v>11.830411590000001</v>
      </c>
      <c r="CUX18">
        <v>11.04030962</v>
      </c>
      <c r="CUY18">
        <v>13.53684241</v>
      </c>
      <c r="CUZ18">
        <v>10.16155101</v>
      </c>
      <c r="CVA18">
        <v>9.2478101630000005</v>
      </c>
      <c r="CVB18">
        <v>7.4138596489999999</v>
      </c>
      <c r="CVC18">
        <v>7.7926140830000001</v>
      </c>
      <c r="CVD18">
        <v>4.9377309030000003</v>
      </c>
      <c r="CVE18">
        <v>3.5248614059999999</v>
      </c>
      <c r="CVF18">
        <v>4.7328037610000004</v>
      </c>
      <c r="CVG18">
        <v>2.762797392</v>
      </c>
      <c r="CVH18">
        <v>4.4591308610000002</v>
      </c>
      <c r="CVI18">
        <v>4.2648645360000002</v>
      </c>
      <c r="CVJ18">
        <v>4.4450144790000001</v>
      </c>
      <c r="CVK18">
        <v>3.6547828739999999</v>
      </c>
      <c r="CVL18">
        <v>3.2760171950000001</v>
      </c>
      <c r="CVM18">
        <v>4.998566308</v>
      </c>
      <c r="CVN18">
        <v>3.7608564979999999</v>
      </c>
      <c r="CVO18">
        <v>2.4814606370000001</v>
      </c>
      <c r="CVP18">
        <v>3.2376391419999999</v>
      </c>
      <c r="CVQ18">
        <v>7.552975547</v>
      </c>
      <c r="CVR18">
        <v>11.57489477</v>
      </c>
      <c r="CVS18">
        <v>4.563026915</v>
      </c>
      <c r="CVT18">
        <v>3.03796658</v>
      </c>
      <c r="CVU18">
        <v>3.4030098510000002</v>
      </c>
      <c r="CVV18">
        <v>3.7297081539999999</v>
      </c>
      <c r="CVW18">
        <v>4.5928804980000004</v>
      </c>
      <c r="CVX18">
        <v>5.2681785960000003</v>
      </c>
      <c r="CVY18">
        <v>4.8574111159999998</v>
      </c>
      <c r="CVZ18">
        <v>5.4384563430000004</v>
      </c>
      <c r="CWA18">
        <v>6.3060383780000002</v>
      </c>
      <c r="CWB18">
        <v>7.7295140399999998</v>
      </c>
      <c r="CWC18">
        <v>9.4488894820000002</v>
      </c>
      <c r="CWD18">
        <v>8.9505509389999993</v>
      </c>
      <c r="CWE18">
        <v>10.859329450000001</v>
      </c>
      <c r="CWF18">
        <v>2.2627774029999999</v>
      </c>
      <c r="CWG18">
        <v>3.924078196</v>
      </c>
      <c r="CWH18">
        <v>6.7209255289999996</v>
      </c>
      <c r="CWI18">
        <v>6.0523271049999998</v>
      </c>
      <c r="CWJ18">
        <v>3.4732953129999999</v>
      </c>
      <c r="CWK18">
        <v>3.026732822</v>
      </c>
      <c r="CWL18">
        <v>11.5820449</v>
      </c>
      <c r="CWM18">
        <v>8.8812283020000002</v>
      </c>
      <c r="CWN18">
        <v>8.1915684790000007</v>
      </c>
      <c r="CWO18">
        <v>10.088769640000001</v>
      </c>
      <c r="CWP18">
        <v>5.7113910800000003</v>
      </c>
      <c r="CWQ18">
        <v>8.2524081739999993</v>
      </c>
      <c r="CWR18">
        <v>9.9308331899999995</v>
      </c>
      <c r="CWS18">
        <v>5.8663777430000001</v>
      </c>
      <c r="CWT18">
        <v>7.2104571990000004</v>
      </c>
      <c r="CWU18">
        <v>6.2537587600000002</v>
      </c>
      <c r="CWV18">
        <v>6.5175317939999999</v>
      </c>
      <c r="CWW18">
        <v>6.4354478310000003</v>
      </c>
      <c r="CWX18">
        <v>6.9184475460000003</v>
      </c>
      <c r="CWY18">
        <v>9.3843517930000004</v>
      </c>
      <c r="CWZ18">
        <v>7.9750531149999997</v>
      </c>
      <c r="CXA18">
        <v>5.8387114459999996</v>
      </c>
      <c r="CXB18">
        <v>8.6364495780000006</v>
      </c>
      <c r="CXC18">
        <v>7.4173261469999998</v>
      </c>
      <c r="CXD18">
        <v>12.74222597</v>
      </c>
      <c r="CXE18">
        <v>5.95078409</v>
      </c>
      <c r="CXF18">
        <v>3.7875727210000001</v>
      </c>
      <c r="CXG18">
        <v>9.4529553990000004</v>
      </c>
      <c r="CXH18">
        <v>6.7009903670000002</v>
      </c>
      <c r="CXI18">
        <v>5.6990085859999997</v>
      </c>
      <c r="CXJ18">
        <v>5.7096709890000001</v>
      </c>
      <c r="CXK18">
        <v>6.199609218</v>
      </c>
      <c r="CXL18">
        <v>8.1134945300000005</v>
      </c>
      <c r="CXM18">
        <v>5.7656005339999998</v>
      </c>
      <c r="CXN18">
        <v>9.3998396589999995</v>
      </c>
      <c r="CXO18">
        <v>5.8870370410000001</v>
      </c>
      <c r="CXP18">
        <v>8.0425793930000005</v>
      </c>
      <c r="CXQ18">
        <v>3.98789273</v>
      </c>
      <c r="CXR18">
        <v>7.8783497090000001</v>
      </c>
      <c r="CXS18">
        <v>7.3678840900000004</v>
      </c>
      <c r="CXT18">
        <v>6.6280373969999999</v>
      </c>
      <c r="CXU18">
        <v>8.4435463950000003</v>
      </c>
      <c r="CXV18">
        <v>6.1329797849999999</v>
      </c>
      <c r="CXW18">
        <v>9.2800159709999992</v>
      </c>
      <c r="CXX18">
        <v>8.8448681400000009</v>
      </c>
      <c r="CXY18">
        <v>6.2812104639999999</v>
      </c>
      <c r="CXZ18">
        <v>10.025637440000001</v>
      </c>
      <c r="CYA18">
        <v>8.4199388059999993</v>
      </c>
      <c r="CYB18">
        <v>5.840934571</v>
      </c>
      <c r="CYC18">
        <v>8.9613657690000004</v>
      </c>
      <c r="CYD18">
        <v>3.7094353010000001</v>
      </c>
      <c r="CYE18">
        <v>8.6869215059999991</v>
      </c>
      <c r="CYF18">
        <v>9.094701701</v>
      </c>
      <c r="CYG18">
        <v>5.742543682</v>
      </c>
      <c r="CYH18">
        <v>2.6823296440000002</v>
      </c>
      <c r="CYI18">
        <v>7.407630503</v>
      </c>
      <c r="CYJ18">
        <v>7.758247152</v>
      </c>
      <c r="CYK18">
        <v>6.4976220009999999</v>
      </c>
      <c r="CYL18">
        <v>4.7124207570000003</v>
      </c>
      <c r="CYM18">
        <v>9.9033439619999992</v>
      </c>
      <c r="CYN18">
        <v>5.8663978590000001</v>
      </c>
      <c r="CYO18">
        <v>15.406181419999999</v>
      </c>
      <c r="CYP18">
        <v>6.1426190500000004</v>
      </c>
      <c r="CYQ18">
        <v>8.1297624299999995</v>
      </c>
      <c r="CYR18">
        <v>9.1551524149999999</v>
      </c>
      <c r="CYS18">
        <v>9.6487120060000002</v>
      </c>
      <c r="CYT18">
        <v>7.1228946359999998</v>
      </c>
      <c r="CYU18">
        <v>5.5328650760000002</v>
      </c>
      <c r="CYV18">
        <v>9.0800130970000001</v>
      </c>
      <c r="CYW18">
        <v>8.1604587899999999</v>
      </c>
      <c r="CYX18">
        <v>6.2095034079999998</v>
      </c>
      <c r="CYY18">
        <v>3.3065874709999998</v>
      </c>
      <c r="CYZ18">
        <v>9.077313534</v>
      </c>
      <c r="CZA18">
        <v>7.1927399889999997</v>
      </c>
      <c r="CZB18">
        <v>5.0466950199999996</v>
      </c>
      <c r="CZC18">
        <v>5.6000192860000002</v>
      </c>
      <c r="CZD18">
        <v>5.0840867940000001</v>
      </c>
      <c r="CZE18">
        <v>4.8214533380000004</v>
      </c>
      <c r="CZF18">
        <v>5.4047933749999997</v>
      </c>
      <c r="CZG18">
        <v>8.2809001680000005</v>
      </c>
      <c r="CZH18">
        <v>8.4779013269999997</v>
      </c>
      <c r="CZI18">
        <v>7.0608419009999999</v>
      </c>
      <c r="CZJ18">
        <v>9.1900144820000005</v>
      </c>
      <c r="CZK18">
        <v>7.335653379</v>
      </c>
      <c r="CZL18">
        <v>7.4735706210000004</v>
      </c>
      <c r="CZM18">
        <v>8.7515634769999995</v>
      </c>
      <c r="CZN18">
        <v>7.0921841900000002</v>
      </c>
      <c r="CZO18">
        <v>9.1773189389999992</v>
      </c>
      <c r="CZP18">
        <v>5.7937715479999996</v>
      </c>
      <c r="CZQ18">
        <v>6.8634135799999996</v>
      </c>
      <c r="CZR18">
        <v>7.9594048280000003</v>
      </c>
      <c r="CZS18">
        <v>8.5961056249999999</v>
      </c>
      <c r="CZT18">
        <v>4.6882925479999997</v>
      </c>
      <c r="CZU18">
        <v>5.0148662990000004</v>
      </c>
      <c r="CZV18">
        <v>6.2486539040000002</v>
      </c>
      <c r="CZW18">
        <v>6.7396207339999998</v>
      </c>
      <c r="CZX18">
        <v>6.8624361709999997</v>
      </c>
      <c r="CZY18">
        <v>4.7536134800000003</v>
      </c>
      <c r="CZZ18">
        <v>9.1696672130000003</v>
      </c>
      <c r="DAA18">
        <v>12.23397684</v>
      </c>
      <c r="DAB18">
        <v>11.63053051</v>
      </c>
      <c r="DAC18">
        <v>6.649814202</v>
      </c>
      <c r="DAD18">
        <v>9.8130354779999998</v>
      </c>
      <c r="DAE18">
        <v>8.1031422600000003</v>
      </c>
      <c r="DAF18">
        <v>8.1810083109999994</v>
      </c>
      <c r="DAG18">
        <v>-13.88225475</v>
      </c>
      <c r="DAH18">
        <v>-13.31296813</v>
      </c>
      <c r="DAI18">
        <v>-13.05342544</v>
      </c>
      <c r="DAJ18">
        <v>5.9272914380000001</v>
      </c>
      <c r="DAK18">
        <v>-12.2220338</v>
      </c>
      <c r="DAL18">
        <v>-12.93609466</v>
      </c>
      <c r="DAM18">
        <v>10.621412360000001</v>
      </c>
      <c r="DAN18">
        <v>5.5589344220000001</v>
      </c>
      <c r="DAO18">
        <v>8.1280680489999995</v>
      </c>
      <c r="DAP18">
        <v>3.94294294</v>
      </c>
      <c r="DAQ18">
        <v>10.804737230000001</v>
      </c>
      <c r="DAR18">
        <v>10.528113169999999</v>
      </c>
      <c r="DAS18">
        <v>4.9831247349999996</v>
      </c>
      <c r="DAT18">
        <v>7.638409158</v>
      </c>
      <c r="DAU18">
        <v>-12.331666719999999</v>
      </c>
      <c r="DAV18">
        <v>7.3429637339999996</v>
      </c>
      <c r="DAW18">
        <v>7.6608486940000002</v>
      </c>
      <c r="DAX18">
        <v>7.2253426740000002</v>
      </c>
      <c r="DAY18">
        <v>8.7660050779999992</v>
      </c>
      <c r="DAZ18">
        <v>7.863952598</v>
      </c>
      <c r="DBA18">
        <v>6.8981280710000004</v>
      </c>
      <c r="DBB18">
        <v>5.6231318689999998</v>
      </c>
      <c r="DBC18">
        <v>8.2505447370000002</v>
      </c>
      <c r="DBD18">
        <v>6.594130689</v>
      </c>
      <c r="DBE18">
        <v>4.5384506030000002</v>
      </c>
      <c r="DBF18">
        <v>-12.99684001</v>
      </c>
      <c r="DBG18">
        <v>-13.800083949999999</v>
      </c>
      <c r="DBH18">
        <v>4.7815301640000003</v>
      </c>
      <c r="DBI18">
        <v>10.8423835</v>
      </c>
      <c r="DBJ18">
        <v>11.26981629</v>
      </c>
      <c r="DBK18">
        <v>7.2540854440000002</v>
      </c>
      <c r="DBL18">
        <v>6.773065055</v>
      </c>
      <c r="DBM18">
        <v>8.7451816079999993</v>
      </c>
      <c r="DBN18">
        <v>6.0656585549999997</v>
      </c>
      <c r="DBO18">
        <v>8.1914720649999992</v>
      </c>
      <c r="DBP18">
        <v>7.3772710379999999</v>
      </c>
      <c r="DBQ18">
        <v>6.9927055029999998</v>
      </c>
      <c r="DBR18">
        <v>11.447128319999999</v>
      </c>
      <c r="DBS18">
        <v>8.9990578400000008</v>
      </c>
      <c r="DBT18">
        <v>2.8243017300000002</v>
      </c>
      <c r="DBU18">
        <v>11.595625910000001</v>
      </c>
      <c r="DBV18">
        <v>-13.69664015</v>
      </c>
      <c r="DBW18">
        <v>-12.49668376</v>
      </c>
      <c r="DBX18">
        <v>9.3790897490000003</v>
      </c>
      <c r="DBY18">
        <v>9.8819964749999993</v>
      </c>
      <c r="DBZ18">
        <v>5.5050934150000002</v>
      </c>
      <c r="DCA18">
        <v>9.4104202150000003</v>
      </c>
      <c r="DCB18">
        <v>11.843936960000001</v>
      </c>
      <c r="DCC18">
        <v>7.2509681739999996</v>
      </c>
      <c r="DCD18">
        <v>10.399641819999999</v>
      </c>
      <c r="DCE18">
        <v>7.2873851609999996</v>
      </c>
      <c r="DCF18">
        <v>9.2195485759999993</v>
      </c>
      <c r="DCG18">
        <v>10.552252360000001</v>
      </c>
      <c r="DCH18">
        <v>5.6401803170000004</v>
      </c>
      <c r="DCI18">
        <v>8.2244870240000001</v>
      </c>
      <c r="DCJ18">
        <v>7.6662322850000004</v>
      </c>
      <c r="DCK18">
        <v>9.6688303350000009</v>
      </c>
      <c r="DCL18">
        <v>4.7384376619999999</v>
      </c>
      <c r="DCM18">
        <v>7.4227032780000002</v>
      </c>
      <c r="DCN18">
        <v>7.576975612</v>
      </c>
      <c r="DCO18">
        <v>5.7678616649999999</v>
      </c>
      <c r="DCP18">
        <v>-11.39823198</v>
      </c>
      <c r="DCQ18">
        <v>-12.58424192</v>
      </c>
      <c r="DCR18">
        <v>7.6743652259999999</v>
      </c>
      <c r="DCS18">
        <v>7.3607171290000002</v>
      </c>
      <c r="DCT18">
        <v>7.3358518730000002</v>
      </c>
      <c r="DCU18">
        <v>9.8244883489999992</v>
      </c>
      <c r="DCV18">
        <v>9.4803155730000004</v>
      </c>
      <c r="DCW18">
        <v>7.9256425950000002</v>
      </c>
      <c r="DCX18">
        <v>6.7150741529999998</v>
      </c>
      <c r="DCY18">
        <v>7.9028644479999999</v>
      </c>
      <c r="DCZ18">
        <v>9.1171974079999991</v>
      </c>
      <c r="DDA18">
        <v>3.4494525619999998</v>
      </c>
      <c r="DDB18">
        <v>7.6822905180000003</v>
      </c>
      <c r="DDC18">
        <v>12.42722214</v>
      </c>
      <c r="DDD18">
        <v>7.2788372109999999</v>
      </c>
      <c r="DDE18">
        <v>-13.527161270000001</v>
      </c>
      <c r="DDF18">
        <v>10.11768391</v>
      </c>
      <c r="DDG18">
        <v>-11.925780939999999</v>
      </c>
      <c r="DDH18">
        <v>-13.389330019999999</v>
      </c>
      <c r="DDI18">
        <v>6.778678867</v>
      </c>
      <c r="DDJ18">
        <v>13.59446374</v>
      </c>
      <c r="DDK18">
        <v>10.587185119999999</v>
      </c>
      <c r="DDL18">
        <v>8.7780957720000004</v>
      </c>
      <c r="DDM18">
        <v>7.6780057360000002</v>
      </c>
      <c r="DDN18">
        <v>21.235316919999999</v>
      </c>
      <c r="DDO18">
        <v>8.1248501550000007</v>
      </c>
      <c r="DDP18">
        <v>12.09123232</v>
      </c>
      <c r="DDQ18">
        <v>8.8407044250000002</v>
      </c>
      <c r="DDR18">
        <v>6.7399484489999999</v>
      </c>
      <c r="DDS18">
        <v>7.4597528049999999</v>
      </c>
      <c r="DDT18">
        <v>4.4204735800000003</v>
      </c>
      <c r="DDU18">
        <v>-12.90090923</v>
      </c>
      <c r="DDV18">
        <v>8.1678420700000007</v>
      </c>
      <c r="DDW18">
        <v>10.2592432</v>
      </c>
      <c r="DDX18">
        <v>-12.598018379999999</v>
      </c>
      <c r="DDY18">
        <v>-11.013399079999999</v>
      </c>
      <c r="DDZ18">
        <v>-12.36927371</v>
      </c>
      <c r="DEA18">
        <v>7.344493033</v>
      </c>
      <c r="DEB18">
        <v>9.8683820220000005</v>
      </c>
      <c r="DEC18">
        <v>7.8504432670000002</v>
      </c>
      <c r="DED18">
        <v>3.483617889</v>
      </c>
      <c r="DEE18">
        <v>7.3033042159999999</v>
      </c>
      <c r="DEF18">
        <v>6.8593301990000004</v>
      </c>
      <c r="DEG18">
        <v>-12.36420663</v>
      </c>
      <c r="DEH18">
        <v>-12.21394563</v>
      </c>
      <c r="DEI18">
        <v>-12.57261315</v>
      </c>
      <c r="DEJ18">
        <v>-12.743082129999999</v>
      </c>
      <c r="DEK18">
        <v>-13.81856924</v>
      </c>
      <c r="DEL18">
        <v>-13.63470678</v>
      </c>
      <c r="DEM18">
        <v>-12.80386908</v>
      </c>
      <c r="DEN18">
        <v>-13.24449504</v>
      </c>
      <c r="DEO18">
        <v>-13.966977740000001</v>
      </c>
      <c r="DEP18">
        <v>7.6211182949999996</v>
      </c>
      <c r="DEQ18">
        <v>8.1669053970000007</v>
      </c>
      <c r="DER18">
        <v>7.5061815000000003</v>
      </c>
      <c r="DES18">
        <v>7.7360236699999998</v>
      </c>
      <c r="DET18">
        <v>7.2117517160000002</v>
      </c>
      <c r="DEU18">
        <v>10.17105559</v>
      </c>
      <c r="DEV18">
        <v>7.4762115390000004</v>
      </c>
      <c r="DEW18">
        <v>7.0170816619999998</v>
      </c>
      <c r="DEX18">
        <v>5.8234280680000001</v>
      </c>
      <c r="DEY18">
        <v>8.5642786429999997</v>
      </c>
      <c r="DEZ18">
        <v>6.9561472169999998</v>
      </c>
      <c r="DFA18">
        <v>8.3343982130000001</v>
      </c>
      <c r="DFB18">
        <v>10.09241297</v>
      </c>
      <c r="DFC18">
        <v>7.8632640550000001</v>
      </c>
      <c r="DFD18">
        <v>6.8818781500000004</v>
      </c>
      <c r="DFE18">
        <v>8.5230680700000008</v>
      </c>
      <c r="DFF18">
        <v>6.3617518359999998</v>
      </c>
      <c r="DFG18">
        <v>9.6303318359999999</v>
      </c>
      <c r="DFH18">
        <v>10.146582349999999</v>
      </c>
      <c r="DFI18">
        <v>7.296733744</v>
      </c>
      <c r="DFJ18">
        <v>5.9838770180000003</v>
      </c>
      <c r="DFK18">
        <v>7.38884016</v>
      </c>
      <c r="DFL18">
        <v>7.3817977910000003</v>
      </c>
      <c r="DFM18">
        <v>7.7658172990000001</v>
      </c>
      <c r="DFN18">
        <v>10.11787861</v>
      </c>
      <c r="DFO18">
        <v>6.4847920270000001</v>
      </c>
      <c r="DFP18">
        <v>6.4931754289999999</v>
      </c>
      <c r="DFQ18">
        <v>8.1416173349999994</v>
      </c>
      <c r="DFR18">
        <v>4.9919796749999996</v>
      </c>
      <c r="DFS18">
        <v>5.3411648019999998</v>
      </c>
      <c r="DFT18">
        <v>6.3313917679999996</v>
      </c>
      <c r="DFU18">
        <v>4.3045220500000001</v>
      </c>
      <c r="DFV18">
        <v>10.822436740000001</v>
      </c>
      <c r="DFW18">
        <v>9.3002008719999996</v>
      </c>
      <c r="DFX18">
        <v>8.185419757</v>
      </c>
      <c r="DFY18">
        <v>8.3711507639999994</v>
      </c>
      <c r="DFZ18">
        <v>7.4048146629999998</v>
      </c>
      <c r="DGA18">
        <v>4.1716693530000004</v>
      </c>
      <c r="DGB18">
        <v>9.6621950119999997</v>
      </c>
      <c r="DGC18">
        <v>9.924155464</v>
      </c>
      <c r="DGD18">
        <v>8.0370523360000004</v>
      </c>
      <c r="DGE18">
        <v>5.6262763319999998</v>
      </c>
      <c r="DGF18">
        <v>4.3883777339999996</v>
      </c>
      <c r="DGG18">
        <v>6.0923480080000001</v>
      </c>
      <c r="DGH18">
        <v>10.06274606</v>
      </c>
      <c r="DGI18">
        <v>8.1892074439999991</v>
      </c>
      <c r="DGJ18">
        <v>11.82965501</v>
      </c>
      <c r="DGK18">
        <v>8.5939752469999995</v>
      </c>
      <c r="DGL18">
        <v>11.887065359999999</v>
      </c>
      <c r="DGM18">
        <v>1.9937053920000001</v>
      </c>
      <c r="DGN18">
        <v>5.7911483710000002</v>
      </c>
      <c r="DGO18">
        <v>8.5411632540000006</v>
      </c>
      <c r="DGP18">
        <v>5.9717608860000002</v>
      </c>
      <c r="DGQ18">
        <v>7.2390402309999997</v>
      </c>
      <c r="DGR18">
        <v>7.8143447210000003</v>
      </c>
      <c r="DGS18">
        <v>6.6542832040000004</v>
      </c>
      <c r="DGT18">
        <v>9.4342189800000007</v>
      </c>
      <c r="DGU18">
        <v>9.7055073039999993</v>
      </c>
      <c r="DGV18">
        <v>5.6178833839999998</v>
      </c>
      <c r="DGW18">
        <v>8.1664613060000004</v>
      </c>
      <c r="DGX18">
        <v>5.888874564</v>
      </c>
      <c r="DGY18">
        <v>7.977533459</v>
      </c>
      <c r="DGZ18">
        <v>6.3685981780000001</v>
      </c>
      <c r="DHA18">
        <v>12.03086603</v>
      </c>
      <c r="DHB18">
        <v>4.636923436</v>
      </c>
      <c r="DHC18">
        <v>6.9286853649999998</v>
      </c>
      <c r="DHD18">
        <v>13.650884570000001</v>
      </c>
      <c r="DHE18">
        <v>5.2501181389999996</v>
      </c>
      <c r="DHF18">
        <v>4.9457283329999999</v>
      </c>
      <c r="DHG18">
        <v>7.2085747570000001</v>
      </c>
      <c r="DHH18">
        <v>7.4827724309999999</v>
      </c>
      <c r="DHI18">
        <v>5.8324637130000001</v>
      </c>
      <c r="DHJ18">
        <v>7.5645038160000002</v>
      </c>
      <c r="DHK18">
        <v>9.8098813069999995</v>
      </c>
      <c r="DHL18">
        <v>7.2080182549999998</v>
      </c>
      <c r="DHM18">
        <v>11.98621414</v>
      </c>
      <c r="DHN18">
        <v>6.1694585059999998</v>
      </c>
      <c r="DHO18">
        <v>6.0279990640000003</v>
      </c>
      <c r="DHP18">
        <v>6.8068132549999998</v>
      </c>
      <c r="DHQ18">
        <v>8.2356640389999995</v>
      </c>
      <c r="DHR18">
        <v>4.4716334900000003</v>
      </c>
      <c r="DHS18">
        <v>8.845057809</v>
      </c>
      <c r="DHT18">
        <v>5.7581570280000003</v>
      </c>
      <c r="DHU18">
        <v>4.4555253370000001</v>
      </c>
      <c r="DHV18">
        <v>6.8963828400000002</v>
      </c>
      <c r="DHW18">
        <v>6.1935707239999997</v>
      </c>
      <c r="DHX18">
        <v>9.5234466629999996</v>
      </c>
      <c r="DHY18">
        <v>6.2735279229999996</v>
      </c>
      <c r="DHZ18">
        <v>6.6089892910000003</v>
      </c>
      <c r="DIA18">
        <v>8.7255488240000005</v>
      </c>
      <c r="DIB18">
        <v>5.9361433339999996</v>
      </c>
      <c r="DIC18">
        <v>6.8948705859999997</v>
      </c>
      <c r="DID18">
        <v>6.5809874700000002</v>
      </c>
      <c r="DIE18">
        <v>8.1976871819999992</v>
      </c>
      <c r="DIF18">
        <v>4.1472722610000003</v>
      </c>
      <c r="DIG18">
        <v>6.5627277160000004</v>
      </c>
      <c r="DIH18">
        <v>5.4781588279999998</v>
      </c>
      <c r="DII18">
        <v>7.4593405830000004</v>
      </c>
      <c r="DIJ18">
        <v>5.8801481539999996</v>
      </c>
      <c r="DIK18">
        <v>4.2564801619999999</v>
      </c>
      <c r="DIL18">
        <v>10.928124739999999</v>
      </c>
      <c r="DIM18">
        <v>4.6535463549999996</v>
      </c>
      <c r="DIN18">
        <v>5.9502761020000001</v>
      </c>
      <c r="DIO18">
        <v>8.9345371470000003</v>
      </c>
      <c r="DIP18">
        <v>10.77629876</v>
      </c>
      <c r="DIQ18">
        <v>10.41882642</v>
      </c>
      <c r="DIR18">
        <v>14.40286058</v>
      </c>
      <c r="DIS18">
        <v>4.103650418</v>
      </c>
      <c r="DIT18">
        <v>13.681973429999999</v>
      </c>
      <c r="DIU18">
        <v>6.3725472730000003</v>
      </c>
      <c r="DIV18">
        <v>8.8012793970000001</v>
      </c>
      <c r="DIW18">
        <v>10.23848432</v>
      </c>
      <c r="DIX18">
        <v>9.1637969179999992</v>
      </c>
      <c r="DIY18">
        <v>4.8527666260000002</v>
      </c>
      <c r="DIZ18">
        <v>7.8829579980000002</v>
      </c>
      <c r="DJA18">
        <v>8.1389130190000003</v>
      </c>
      <c r="DJB18">
        <v>3.770316368</v>
      </c>
      <c r="DJC18">
        <v>7.8653019339999997</v>
      </c>
      <c r="DJD18">
        <v>8.5099368579999997</v>
      </c>
      <c r="DJE18">
        <v>9.2509270410000006</v>
      </c>
      <c r="DJF18">
        <v>8.1966446269999995</v>
      </c>
      <c r="DJG18">
        <v>7.2715558150000001</v>
      </c>
      <c r="DJH18">
        <v>10.45674266</v>
      </c>
      <c r="DJI18">
        <v>6.8143078480000003</v>
      </c>
      <c r="DJJ18">
        <v>10.50274651</v>
      </c>
      <c r="DJK18">
        <v>11.81653783</v>
      </c>
      <c r="DJL18">
        <v>-11.62624039</v>
      </c>
      <c r="DJM18">
        <v>6.5441421359999996</v>
      </c>
      <c r="DJN18">
        <v>8.6118464100000001</v>
      </c>
      <c r="DJO18">
        <v>7.8486213530000004</v>
      </c>
      <c r="DJP18">
        <v>6.2668107370000001</v>
      </c>
      <c r="DJQ18">
        <v>8.3766025800000001</v>
      </c>
      <c r="DJR18">
        <v>7.8011475990000001</v>
      </c>
      <c r="DJS18">
        <v>4.1174858209999998</v>
      </c>
      <c r="DJT18">
        <v>-11.122439699999999</v>
      </c>
      <c r="DJU18">
        <v>7.2190923439999999</v>
      </c>
      <c r="DJV18">
        <v>8.9813311799999997</v>
      </c>
      <c r="DJW18">
        <v>6.9787794270000001</v>
      </c>
      <c r="DJX18">
        <v>10.03275713</v>
      </c>
      <c r="DJY18">
        <v>-12.972804289999999</v>
      </c>
      <c r="DJZ18">
        <v>-11.206039880000001</v>
      </c>
      <c r="DKA18">
        <v>6.0855999670000003</v>
      </c>
      <c r="DKB18">
        <v>8.5538148429999996</v>
      </c>
      <c r="DKC18">
        <v>8.331984362</v>
      </c>
      <c r="DKD18">
        <v>-12.20579534</v>
      </c>
      <c r="DKE18">
        <v>6.3669683920000004</v>
      </c>
      <c r="DKF18">
        <v>-12.212144500000001</v>
      </c>
      <c r="DKG18">
        <v>7.0947703009999996</v>
      </c>
      <c r="DKH18">
        <v>-11.285515090000001</v>
      </c>
      <c r="DKI18">
        <v>5.312182859</v>
      </c>
      <c r="DKJ18">
        <v>9.0898222539999995</v>
      </c>
      <c r="DKK18">
        <v>5.20119563</v>
      </c>
      <c r="DKL18">
        <v>-12.385334820000001</v>
      </c>
      <c r="DKM18">
        <v>9.4679561190000001</v>
      </c>
      <c r="DKN18">
        <v>9.5450800680000008</v>
      </c>
      <c r="DKO18">
        <v>-12.43139871</v>
      </c>
      <c r="DKP18">
        <v>6.2017936540000003</v>
      </c>
      <c r="DKQ18">
        <v>10.615535120000001</v>
      </c>
      <c r="DKR18">
        <v>-12.180112619999999</v>
      </c>
      <c r="DKS18">
        <v>8.4398514579999997</v>
      </c>
      <c r="DKT18">
        <v>7.4268732359999996</v>
      </c>
      <c r="DKU18">
        <v>-12.34956568</v>
      </c>
      <c r="DKV18">
        <v>5.8131307159999999</v>
      </c>
      <c r="DKW18">
        <v>-11.704010179999999</v>
      </c>
      <c r="DKX18">
        <v>-12.0031233</v>
      </c>
      <c r="DKY18">
        <v>10.485516799999999</v>
      </c>
      <c r="DKZ18">
        <v>8.6404798070000002</v>
      </c>
      <c r="DLA18">
        <v>5.1422705740000003</v>
      </c>
      <c r="DLB18">
        <v>3.205632161</v>
      </c>
      <c r="DLC18">
        <v>8.3729478129999997</v>
      </c>
      <c r="DLD18">
        <v>-11.08949673</v>
      </c>
      <c r="DLE18">
        <v>11.11243891</v>
      </c>
      <c r="DLF18">
        <v>-13.092763959999999</v>
      </c>
      <c r="DLG18">
        <v>-12.119354850000001</v>
      </c>
      <c r="DLH18">
        <v>15.777520519999999</v>
      </c>
      <c r="DLI18">
        <v>12.23362273</v>
      </c>
      <c r="DLJ18">
        <v>7.9509811260000003</v>
      </c>
      <c r="DLK18">
        <v>9.0522745530000002</v>
      </c>
      <c r="DLL18">
        <v>9.6479494189999997</v>
      </c>
      <c r="DLM18">
        <v>-13.15598211</v>
      </c>
      <c r="DLN18">
        <v>9.4996888930000001</v>
      </c>
      <c r="DLO18">
        <v>-12.71018662</v>
      </c>
      <c r="DLP18">
        <v>-12.01266081</v>
      </c>
      <c r="DLQ18">
        <v>6.0425118930000004</v>
      </c>
      <c r="DLR18">
        <v>10.91023332</v>
      </c>
      <c r="DLS18">
        <v>11.105251900000001</v>
      </c>
      <c r="DLT18">
        <v>-12.651639490000001</v>
      </c>
      <c r="DLU18">
        <v>8.2562369209999993</v>
      </c>
      <c r="DLV18">
        <v>-13.393156660000001</v>
      </c>
      <c r="DLW18">
        <v>6.4656752559999999</v>
      </c>
      <c r="DLX18">
        <v>7.3513430729999998</v>
      </c>
      <c r="DLY18">
        <v>5.6818166410000002</v>
      </c>
      <c r="DLZ18">
        <v>-12.499690729999999</v>
      </c>
      <c r="DMA18">
        <v>11.36457798</v>
      </c>
      <c r="DMB18">
        <v>-6.5566321910000003</v>
      </c>
      <c r="DMC18">
        <v>-11.83781434</v>
      </c>
      <c r="DMD18">
        <v>-11.95608957</v>
      </c>
      <c r="DME18">
        <v>-12.36047308</v>
      </c>
      <c r="DMF18">
        <v>-12.752890539999999</v>
      </c>
      <c r="DMG18">
        <v>-11.37148713</v>
      </c>
      <c r="DMH18">
        <v>-11.47633465</v>
      </c>
      <c r="DMI18">
        <v>-12.709106609999999</v>
      </c>
      <c r="DMJ18">
        <v>-11.57753765</v>
      </c>
      <c r="DMK18">
        <v>-12.940327999999999</v>
      </c>
      <c r="DML18">
        <v>-12.391883699999999</v>
      </c>
      <c r="DMM18">
        <v>-14.393026770000001</v>
      </c>
      <c r="DMN18">
        <v>-13.93792848</v>
      </c>
      <c r="DMO18">
        <v>-13.46092915</v>
      </c>
      <c r="DMP18">
        <v>-14.044993829999999</v>
      </c>
      <c r="DMQ18">
        <v>-12.576596629999999</v>
      </c>
      <c r="DMR18">
        <v>-12.22638027</v>
      </c>
      <c r="DMS18">
        <v>-13.23352993</v>
      </c>
      <c r="DMT18">
        <v>-13.156864909999999</v>
      </c>
      <c r="DMU18">
        <v>-13.75483998</v>
      </c>
      <c r="DMV18">
        <v>-14.83094556</v>
      </c>
      <c r="DMW18">
        <v>-13.80791138</v>
      </c>
      <c r="DMX18">
        <v>-11.56479008</v>
      </c>
      <c r="DMY18">
        <v>-13.354684199999999</v>
      </c>
      <c r="DMZ18">
        <v>-14.479958809999999</v>
      </c>
      <c r="DNA18">
        <v>-13.412058050000001</v>
      </c>
      <c r="DNB18">
        <v>-13.10985561</v>
      </c>
      <c r="DNC18">
        <v>-13.359247570000001</v>
      </c>
      <c r="DND18">
        <v>-13.67926078</v>
      </c>
      <c r="DNE18">
        <v>-10.99262785</v>
      </c>
      <c r="DNF18">
        <v>-12.72967379</v>
      </c>
      <c r="DNG18">
        <v>-11.788281100000001</v>
      </c>
      <c r="DNH18">
        <v>-12.91138123</v>
      </c>
      <c r="DNI18">
        <v>-12.631158080000001</v>
      </c>
      <c r="DNJ18">
        <v>-11.91791388</v>
      </c>
      <c r="DNK18">
        <v>-10.737358179999999</v>
      </c>
      <c r="DNL18">
        <v>-11.964997690000001</v>
      </c>
      <c r="DNM18">
        <v>-12.73222552</v>
      </c>
      <c r="DNN18">
        <v>-14.162092250000001</v>
      </c>
      <c r="DNO18">
        <v>-11.79810183</v>
      </c>
      <c r="DNP18">
        <v>-13.659713549999999</v>
      </c>
      <c r="DNQ18">
        <v>-13.659713549999999</v>
      </c>
      <c r="DNR18">
        <v>-6.2644368159999999</v>
      </c>
      <c r="DNS18">
        <v>-13.85792608</v>
      </c>
      <c r="DNT18">
        <v>-13.85768302</v>
      </c>
      <c r="DNU18">
        <v>-12.57853643</v>
      </c>
      <c r="DNV18">
        <v>-12.78454297</v>
      </c>
      <c r="DNW18">
        <v>-13.412051310000001</v>
      </c>
      <c r="DNX18">
        <v>-12.998799440000001</v>
      </c>
      <c r="DNY18">
        <v>-13.03138171</v>
      </c>
      <c r="DNZ18">
        <v>-13.43095188</v>
      </c>
      <c r="DOA18">
        <v>-13.80068517</v>
      </c>
      <c r="DOB18">
        <v>-12.57180548</v>
      </c>
      <c r="DOC18">
        <v>-12.46171315</v>
      </c>
      <c r="DOD18">
        <v>-13.1706109</v>
      </c>
      <c r="DOE18">
        <v>-13.527108419999999</v>
      </c>
      <c r="DOF18">
        <v>-12.709126830000001</v>
      </c>
      <c r="DOG18">
        <v>-14.56787078</v>
      </c>
      <c r="DOH18">
        <v>-11.301140970000001</v>
      </c>
      <c r="DOI18">
        <v>-13.9419871</v>
      </c>
      <c r="DOJ18">
        <v>-12.915282489999999</v>
      </c>
      <c r="DOK18">
        <v>-13.37651788</v>
      </c>
      <c r="DOL18">
        <v>-13.39729936</v>
      </c>
      <c r="DOM18">
        <v>-12.841320100000001</v>
      </c>
      <c r="DON18">
        <v>3.5763237000000001</v>
      </c>
      <c r="DOO18">
        <v>-2.9292417999999998</v>
      </c>
      <c r="DOP18">
        <v>7.5408362169999998</v>
      </c>
      <c r="DOQ18">
        <v>2.0637754799999999</v>
      </c>
      <c r="DOR18">
        <v>3.1183652670000002</v>
      </c>
      <c r="DOS18">
        <v>-6.9992862000000003E-2</v>
      </c>
      <c r="DOT18">
        <v>4.4273907169999998</v>
      </c>
      <c r="DOU18">
        <v>4.9024430849999998</v>
      </c>
      <c r="DOV18">
        <v>6.3897979210000004</v>
      </c>
      <c r="DOW18">
        <v>1.307065275</v>
      </c>
      <c r="DOX18">
        <v>7.480777314</v>
      </c>
      <c r="DOY18">
        <v>3.7441467199999998</v>
      </c>
      <c r="DOZ18">
        <v>2.9287431420000001</v>
      </c>
      <c r="DPA18">
        <v>2.740685048</v>
      </c>
      <c r="DPB18">
        <v>1.450018611</v>
      </c>
      <c r="DPC18">
        <v>-6.3088347130000004</v>
      </c>
      <c r="DPD18">
        <v>3.083586183</v>
      </c>
      <c r="DPE18">
        <v>8.7222269140000002</v>
      </c>
      <c r="DPF18">
        <v>4.1475738939999998</v>
      </c>
      <c r="DPG18">
        <v>3.2304575440000001</v>
      </c>
      <c r="DPH18">
        <v>7.4931249129999999</v>
      </c>
      <c r="DPI18">
        <v>3.4460699959999999</v>
      </c>
      <c r="DPJ18">
        <v>0.66397141699999995</v>
      </c>
      <c r="DPK18">
        <v>3.3624678779999999</v>
      </c>
      <c r="DPL18">
        <v>0.89546902299999998</v>
      </c>
      <c r="DPM18">
        <v>0.26544889700000002</v>
      </c>
      <c r="DPN18">
        <v>6.8166109459999999</v>
      </c>
      <c r="DPO18">
        <v>0.707151584</v>
      </c>
      <c r="DPP18">
        <v>5.2535262810000001</v>
      </c>
      <c r="DPQ18">
        <v>5.5900475719999996</v>
      </c>
      <c r="DPR18">
        <v>-0.99796479299999996</v>
      </c>
      <c r="DPS18">
        <v>7.1408356900000003</v>
      </c>
      <c r="DPT18">
        <v>4.0377480520000004</v>
      </c>
      <c r="DPU18">
        <v>-2.0394796820000001</v>
      </c>
      <c r="DPV18">
        <v>9.5107691590000005</v>
      </c>
      <c r="DPW18">
        <v>4.4020512480000002</v>
      </c>
      <c r="DPX18">
        <v>-1.371801394</v>
      </c>
      <c r="DPY18">
        <v>5.4509959449999998</v>
      </c>
      <c r="DPZ18">
        <v>5.091293007</v>
      </c>
      <c r="DQA18">
        <v>2.5434639990000001</v>
      </c>
      <c r="DQB18">
        <v>2.8874456899999998</v>
      </c>
      <c r="DQC18">
        <v>2.9446830859999999</v>
      </c>
      <c r="DQD18">
        <v>4.7620752040000003</v>
      </c>
      <c r="DQE18">
        <v>4.2450004449999996</v>
      </c>
      <c r="DQF18">
        <v>-2.9109429370000002</v>
      </c>
      <c r="DQG18">
        <v>2.3151953559999998</v>
      </c>
      <c r="DQH18">
        <v>7.1247378909999997</v>
      </c>
      <c r="DQI18">
        <v>9.7015913349999998</v>
      </c>
      <c r="DQJ18">
        <v>2.4237059520000002</v>
      </c>
      <c r="DQK18">
        <v>6.4454468809999996</v>
      </c>
      <c r="DQL18">
        <v>5.999219664</v>
      </c>
      <c r="DQM18">
        <v>3.2466165089999999</v>
      </c>
      <c r="DQN18">
        <v>3.4974628230000002</v>
      </c>
      <c r="DQO18">
        <v>2.308629421</v>
      </c>
      <c r="DQP18">
        <v>3.5332762899999999</v>
      </c>
      <c r="DQQ18">
        <v>8.4242234669999991</v>
      </c>
      <c r="DQR18">
        <v>2.3007443059999999</v>
      </c>
      <c r="DQS18">
        <v>-2.8330099679999998</v>
      </c>
      <c r="DQT18">
        <v>1.6457720149999999</v>
      </c>
      <c r="DQU18">
        <v>4.5064212980000002</v>
      </c>
      <c r="DQV18">
        <v>4.0086177530000002</v>
      </c>
      <c r="DQW18">
        <v>2.462467943</v>
      </c>
      <c r="DQX18">
        <v>-13.75470363</v>
      </c>
      <c r="DQY18">
        <v>-14.20920806</v>
      </c>
      <c r="DQZ18">
        <v>-13.660548950000001</v>
      </c>
      <c r="DRA18">
        <v>-12.02718915</v>
      </c>
      <c r="DRB18">
        <v>-13.44314075</v>
      </c>
      <c r="DRC18">
        <v>-13.010416060000001</v>
      </c>
      <c r="DRD18">
        <v>-12.35019853</v>
      </c>
      <c r="DRE18">
        <v>-15.00162441</v>
      </c>
      <c r="DRF18">
        <v>-14.48614414</v>
      </c>
      <c r="DRG18">
        <v>-12.565886989999999</v>
      </c>
      <c r="DRH18">
        <v>-13.391477999999999</v>
      </c>
      <c r="DRI18">
        <v>-14.209877629999999</v>
      </c>
      <c r="DRJ18">
        <v>-8.8059761719999994</v>
      </c>
      <c r="DRK18">
        <v>-14.70698073</v>
      </c>
      <c r="DRL18">
        <v>-14.37638222</v>
      </c>
      <c r="DRM18">
        <v>-14.38675843</v>
      </c>
      <c r="DRN18">
        <v>-13.089163299999999</v>
      </c>
      <c r="DRO18">
        <v>-13.66110372</v>
      </c>
      <c r="DRP18">
        <v>-12.819903350000001</v>
      </c>
      <c r="DRQ18">
        <v>-9.2647077769999999</v>
      </c>
      <c r="DRR18">
        <v>-13.62418158</v>
      </c>
      <c r="DRS18">
        <v>-13.66516743</v>
      </c>
      <c r="DRT18">
        <v>-13.54160328</v>
      </c>
      <c r="DRU18">
        <v>-13.07073211</v>
      </c>
      <c r="DRV18">
        <v>-13.43400873</v>
      </c>
      <c r="DRW18">
        <v>-13.288392959999999</v>
      </c>
      <c r="DRX18">
        <v>-13.2348859</v>
      </c>
      <c r="DRY18">
        <v>-13.90120512</v>
      </c>
      <c r="DRZ18">
        <v>-13.26010754</v>
      </c>
      <c r="DSA18">
        <v>-3.7470586909999999</v>
      </c>
      <c r="DSB18">
        <v>-1.322329842</v>
      </c>
      <c r="DSC18">
        <v>-12.431012730000001</v>
      </c>
      <c r="DSD18">
        <v>-12.41484136</v>
      </c>
      <c r="DSE18">
        <v>-13.499850909999999</v>
      </c>
      <c r="DSF18">
        <v>5.3865759669999997</v>
      </c>
      <c r="DSG18">
        <v>-6.1701262630000002</v>
      </c>
      <c r="DSH18">
        <v>-11.590357750000001</v>
      </c>
      <c r="DSI18">
        <v>-12.34859061</v>
      </c>
      <c r="DSJ18">
        <v>-12.75575866</v>
      </c>
      <c r="DSK18">
        <v>2.761472478</v>
      </c>
      <c r="DSL18">
        <v>-12.99566697</v>
      </c>
      <c r="DSM18">
        <v>-13.281622649999999</v>
      </c>
      <c r="DSN18">
        <v>5.4018547779999997</v>
      </c>
      <c r="DSO18">
        <v>-12.93332464</v>
      </c>
      <c r="DSP18">
        <v>-12.984060729999999</v>
      </c>
      <c r="DSQ18">
        <v>1.09309809</v>
      </c>
      <c r="DSR18">
        <v>-1.6814885580000001</v>
      </c>
      <c r="DSS18">
        <v>-12.970607729999999</v>
      </c>
      <c r="DST18">
        <v>-3.8408076869999999</v>
      </c>
      <c r="DSU18">
        <v>-11.69871375</v>
      </c>
      <c r="DSV18">
        <v>-5.2455046459999997</v>
      </c>
      <c r="DSW18">
        <v>-10.892533800000001</v>
      </c>
      <c r="DSX18">
        <v>-12.446543119999999</v>
      </c>
      <c r="DSY18">
        <v>-12.68088953</v>
      </c>
      <c r="DSZ18">
        <v>-12.838003069999999</v>
      </c>
      <c r="DTA18">
        <v>-6.9002628960000001</v>
      </c>
      <c r="DTB18">
        <v>-1.6317992589999999</v>
      </c>
      <c r="DTC18">
        <v>-0.78649532200000005</v>
      </c>
      <c r="DTD18">
        <v>-3.9071145889999999</v>
      </c>
      <c r="DTE18">
        <v>-9.6993836069999997</v>
      </c>
      <c r="DTF18">
        <v>-3.3235461169999998</v>
      </c>
      <c r="DTG18">
        <v>-7.5531791330000004</v>
      </c>
      <c r="DTH18">
        <v>-2.5594770090000001</v>
      </c>
      <c r="DTI18">
        <v>-4.6789584959999999</v>
      </c>
      <c r="DTJ18">
        <v>-4.4635748499999996</v>
      </c>
      <c r="DTK18">
        <v>-1.6664254789999999</v>
      </c>
      <c r="DTL18">
        <v>-2.5469388369999999</v>
      </c>
      <c r="DTM18">
        <v>-8.4327669019999991</v>
      </c>
      <c r="DTN18">
        <v>-5.5951750640000002</v>
      </c>
      <c r="DTO18">
        <v>-5.0034169239999997</v>
      </c>
      <c r="DTP18">
        <v>-11.752188990000001</v>
      </c>
      <c r="DTQ18">
        <v>-2.3555375270000001</v>
      </c>
      <c r="DTR18">
        <v>2.979473746</v>
      </c>
      <c r="DTS18">
        <v>0.77544909299999998</v>
      </c>
      <c r="DTT18">
        <v>3.2101101380000001</v>
      </c>
      <c r="DTU18">
        <v>-0.58649445099999997</v>
      </c>
      <c r="DTV18">
        <v>2.6671167169999999</v>
      </c>
      <c r="DTW18">
        <v>-0.15047572000000001</v>
      </c>
      <c r="DTX18">
        <v>18.80184375</v>
      </c>
      <c r="DTY18">
        <v>2.003740359</v>
      </c>
      <c r="DTZ18">
        <v>2.1217385000000002</v>
      </c>
      <c r="DUA18">
        <v>-3.3485974170000001</v>
      </c>
      <c r="DUB18">
        <v>8.0822915759999994</v>
      </c>
      <c r="DUC18">
        <v>0.148875602</v>
      </c>
      <c r="DUD18">
        <v>-1.6410590140000001</v>
      </c>
      <c r="DUE18">
        <v>4.4998681789999999</v>
      </c>
      <c r="DUF18">
        <v>-12.034108720000001</v>
      </c>
      <c r="DUG18">
        <v>-13.543308059999999</v>
      </c>
      <c r="DUH18">
        <v>-12.41246377</v>
      </c>
      <c r="DUI18">
        <v>-13.424384720000001</v>
      </c>
      <c r="DUJ18">
        <v>-12.436432</v>
      </c>
      <c r="DUK18">
        <v>-13.565426560000001</v>
      </c>
      <c r="DUL18">
        <v>-12.24831605</v>
      </c>
      <c r="DUM18">
        <v>-11.95043575</v>
      </c>
      <c r="DUN18">
        <v>-12.31825825</v>
      </c>
      <c r="DUO18">
        <v>-15.38925133</v>
      </c>
      <c r="DUP18">
        <v>-12.66607024</v>
      </c>
      <c r="DUQ18">
        <v>-15.30141622</v>
      </c>
      <c r="DUR18">
        <v>-11.67164852</v>
      </c>
      <c r="DUS18">
        <v>-13.05463054</v>
      </c>
      <c r="DUT18">
        <v>-13.14308089</v>
      </c>
      <c r="DUU18">
        <v>-15.40101359</v>
      </c>
      <c r="DUV18">
        <v>-13.90902011</v>
      </c>
      <c r="DUW18">
        <v>-8.1742916270000006</v>
      </c>
      <c r="DUX18">
        <v>-14.96639004</v>
      </c>
      <c r="DUY18">
        <v>-15.39279666</v>
      </c>
      <c r="DUZ18">
        <v>-7.4394793149999998</v>
      </c>
      <c r="DVA18">
        <v>-13.97711473</v>
      </c>
      <c r="DVB18">
        <v>-15.9660747</v>
      </c>
      <c r="DVC18">
        <v>-10.99433252</v>
      </c>
      <c r="DVD18">
        <v>-14.226114580000001</v>
      </c>
      <c r="DVE18">
        <v>-12.0196129</v>
      </c>
      <c r="DVF18">
        <v>-11.74438863</v>
      </c>
      <c r="DVG18">
        <v>-13.562423900000001</v>
      </c>
      <c r="DVH18">
        <v>0.34001699699999999</v>
      </c>
      <c r="DVI18">
        <v>-14.102966110000001</v>
      </c>
      <c r="DVJ18">
        <v>9.8640137180000007</v>
      </c>
      <c r="DVK18">
        <v>-2.6821588169999999</v>
      </c>
      <c r="DVL18">
        <v>-14.61322229</v>
      </c>
      <c r="DVM18">
        <v>-13.73501003</v>
      </c>
      <c r="DVN18">
        <v>-13.31422802</v>
      </c>
      <c r="DVO18">
        <v>-15.160558890000001</v>
      </c>
      <c r="DVP18">
        <v>-14.518042830000001</v>
      </c>
      <c r="DVQ18">
        <v>-13.447693920000001</v>
      </c>
      <c r="DVR18">
        <v>-12.568842009999999</v>
      </c>
      <c r="DVS18">
        <v>-13.18323028</v>
      </c>
      <c r="DVT18">
        <v>-12.817028779999999</v>
      </c>
      <c r="DVU18">
        <v>-14.670328850000001</v>
      </c>
      <c r="DVV18">
        <v>-13.06859403</v>
      </c>
      <c r="DVW18">
        <v>-12.94006405</v>
      </c>
      <c r="DVX18">
        <v>-13.55816222</v>
      </c>
      <c r="DVY18">
        <v>-13.79368721</v>
      </c>
      <c r="DVZ18">
        <v>-13.346253150000001</v>
      </c>
      <c r="DWA18">
        <v>-14.68399926</v>
      </c>
      <c r="DWB18">
        <v>-13.77896949</v>
      </c>
      <c r="DWC18">
        <v>-13.113637170000001</v>
      </c>
      <c r="DWD18">
        <v>-14.11246118</v>
      </c>
      <c r="DWE18">
        <v>-12.998647439999999</v>
      </c>
      <c r="DWF18">
        <v>-13.0857299</v>
      </c>
      <c r="DWG18">
        <v>-13.82067447</v>
      </c>
      <c r="DWH18">
        <v>-12.25193861</v>
      </c>
      <c r="DWI18">
        <v>-14.086625059999999</v>
      </c>
      <c r="DWJ18">
        <v>-12.25565312</v>
      </c>
      <c r="DWK18">
        <v>-11.998600769999999</v>
      </c>
      <c r="DWL18">
        <v>-13.697245410000001</v>
      </c>
      <c r="DWM18">
        <v>-12.17679622</v>
      </c>
      <c r="DWN18">
        <v>-13.8750871</v>
      </c>
      <c r="DWO18">
        <v>-13.865337670000001</v>
      </c>
      <c r="DWP18">
        <v>-14.509007799999999</v>
      </c>
      <c r="DWQ18">
        <v>-9.7201407080000006</v>
      </c>
      <c r="DWR18">
        <v>-13.50472901</v>
      </c>
      <c r="DWS18">
        <v>-15.16899913</v>
      </c>
      <c r="DWT18">
        <v>-12.975306870000001</v>
      </c>
      <c r="DWU18">
        <v>-13.392834730000001</v>
      </c>
      <c r="DWV18">
        <v>-12.33079444</v>
      </c>
      <c r="DWW18">
        <v>-13.36725845</v>
      </c>
      <c r="DWX18">
        <v>-10.85506451</v>
      </c>
      <c r="DWY18">
        <v>-12.794906510000001</v>
      </c>
      <c r="DWZ18">
        <v>-10.68450749</v>
      </c>
      <c r="DXA18">
        <v>-12.243357700000001</v>
      </c>
      <c r="DXB18">
        <v>-12.263606340000001</v>
      </c>
      <c r="DXC18">
        <v>-13.60539593</v>
      </c>
      <c r="DXD18">
        <v>-10.280946520000001</v>
      </c>
      <c r="DXE18">
        <v>-12.57872304</v>
      </c>
      <c r="DXF18">
        <v>-11.387527990000001</v>
      </c>
      <c r="DXG18">
        <v>-10.748584409999999</v>
      </c>
      <c r="DXH18">
        <v>-10.910523550000001</v>
      </c>
      <c r="DXI18">
        <v>-11.403063749999999</v>
      </c>
      <c r="DXJ18">
        <v>-13.490453349999999</v>
      </c>
      <c r="DXK18">
        <v>-11.30745188</v>
      </c>
      <c r="DXL18">
        <v>-11.648547629999999</v>
      </c>
      <c r="DXM18">
        <v>-12.17344553</v>
      </c>
      <c r="DXN18">
        <v>-10.01429534</v>
      </c>
      <c r="DXO18">
        <v>-10.386653109999999</v>
      </c>
      <c r="DXP18">
        <v>-10.23710327</v>
      </c>
      <c r="DXQ18">
        <v>7.6466790570000001</v>
      </c>
      <c r="DXR18">
        <v>-10.4879113</v>
      </c>
      <c r="DXS18">
        <v>-5.305954506</v>
      </c>
      <c r="DXT18">
        <v>-9.5671310070000004</v>
      </c>
      <c r="DXU18">
        <v>-8.9619330969999993</v>
      </c>
      <c r="DXV18">
        <v>-9.9240086640000005</v>
      </c>
      <c r="DXW18">
        <v>-9.2855058889999995</v>
      </c>
      <c r="DXX18">
        <v>9.7305781699999994</v>
      </c>
      <c r="DXY18">
        <v>-8.9812000479999998</v>
      </c>
      <c r="DXZ18">
        <v>-10.26506125</v>
      </c>
      <c r="DYA18">
        <v>7.3440013950000003</v>
      </c>
      <c r="DYB18">
        <v>4.4642779590000004</v>
      </c>
      <c r="DYC18">
        <v>-10.6408696</v>
      </c>
      <c r="DYD18">
        <v>5.2025037120000004</v>
      </c>
      <c r="DYE18">
        <v>-10.403517519999999</v>
      </c>
      <c r="DYF18">
        <v>7.4786898730000004</v>
      </c>
      <c r="DYG18">
        <v>-9.7186935180000003</v>
      </c>
      <c r="DYH18">
        <v>-9.7514252209999999</v>
      </c>
      <c r="DYI18">
        <v>-10.27417968</v>
      </c>
      <c r="DYJ18">
        <v>-10.332968640000001</v>
      </c>
      <c r="DYK18">
        <v>-10.27007946</v>
      </c>
      <c r="DYL18">
        <v>7.0808222540000001</v>
      </c>
      <c r="DYM18">
        <v>-10.391918349999999</v>
      </c>
      <c r="DYN18">
        <v>-10.259456269999999</v>
      </c>
      <c r="DYO18">
        <v>-10.366094009999999</v>
      </c>
      <c r="DYP18">
        <v>11.69501492</v>
      </c>
      <c r="DYQ18">
        <v>-9.4877855160000006</v>
      </c>
      <c r="DYR18">
        <v>8.7697319020000002</v>
      </c>
      <c r="DYS18">
        <v>14.726996160000001</v>
      </c>
      <c r="DYT18">
        <v>-9.9192231110000009</v>
      </c>
      <c r="DYU18">
        <v>7.8133224410000004</v>
      </c>
      <c r="DYV18">
        <v>-5.8792384010000003</v>
      </c>
      <c r="DYW18">
        <v>-9.0938498719999998</v>
      </c>
      <c r="DYX18">
        <v>-6.8877175639999999</v>
      </c>
      <c r="DYY18">
        <v>-9.7475892070000008</v>
      </c>
      <c r="DYZ18">
        <v>6.1095718369999998</v>
      </c>
      <c r="DZA18">
        <v>-10.000500860000001</v>
      </c>
      <c r="DZB18">
        <v>8.8262772320000007</v>
      </c>
      <c r="DZC18">
        <v>6.1476197270000004</v>
      </c>
      <c r="DZD18">
        <v>4.1361054990000001</v>
      </c>
      <c r="DZE18">
        <v>-9.8709278779999998</v>
      </c>
      <c r="DZF18">
        <v>14.932947909999999</v>
      </c>
      <c r="DZG18">
        <v>1.9087558410000001</v>
      </c>
      <c r="DZH18">
        <v>7.3628848400000004</v>
      </c>
      <c r="DZI18">
        <v>-9.4408650250000008</v>
      </c>
      <c r="DZJ18">
        <v>-3.1327327120000001</v>
      </c>
      <c r="DZK18">
        <v>-8.8579410000000003</v>
      </c>
      <c r="DZL18">
        <v>-9.3064311110000002</v>
      </c>
      <c r="DZM18">
        <v>-10.27766388</v>
      </c>
      <c r="DZN18">
        <v>4.9167533849999998</v>
      </c>
      <c r="DZO18">
        <v>8.195778464</v>
      </c>
      <c r="DZP18">
        <v>5.0452685099999997</v>
      </c>
      <c r="DZQ18">
        <v>-9.9886847240000005</v>
      </c>
      <c r="DZR18">
        <v>6.2206315979999998</v>
      </c>
      <c r="DZS18">
        <v>7.0235011490000003</v>
      </c>
      <c r="DZT18">
        <v>-7.6360710059999999</v>
      </c>
      <c r="DZU18">
        <v>5.6239212470000002</v>
      </c>
      <c r="DZV18">
        <v>-8.7335868100000003</v>
      </c>
      <c r="DZW18">
        <v>-1.443592252</v>
      </c>
      <c r="DZX18">
        <v>-10.97372212</v>
      </c>
      <c r="DZY18">
        <v>-9.9191745170000001</v>
      </c>
      <c r="DZZ18">
        <v>6.2111413320000004</v>
      </c>
      <c r="EAA18">
        <v>4.410114869</v>
      </c>
      <c r="EAB18">
        <v>6.7490960619999996</v>
      </c>
      <c r="EAC18">
        <v>-10.541076950000001</v>
      </c>
      <c r="EAD18">
        <v>10.652777970000001</v>
      </c>
      <c r="EAE18">
        <v>10.652777970000001</v>
      </c>
      <c r="EAF18">
        <v>7.2381551579999996</v>
      </c>
      <c r="EAG18">
        <v>14.75646165</v>
      </c>
      <c r="EAH18">
        <v>8.1289596090000007</v>
      </c>
      <c r="EAI18">
        <v>15.079162289999999</v>
      </c>
      <c r="EAJ18">
        <v>6.8566981980000001</v>
      </c>
      <c r="EAK18">
        <v>-6.4292003190000004</v>
      </c>
      <c r="EAL18">
        <v>7.0951123039999997</v>
      </c>
      <c r="EAM18">
        <v>7.0951123039999997</v>
      </c>
      <c r="EAN18">
        <v>16.611623099999999</v>
      </c>
      <c r="EAO18">
        <v>8.7170749720000007</v>
      </c>
      <c r="EAP18">
        <v>8.7170749720000007</v>
      </c>
      <c r="EAQ18">
        <v>6.1428198920000003</v>
      </c>
      <c r="EAR18">
        <v>7.2685178730000004</v>
      </c>
      <c r="EAS18">
        <v>-6.5539442279999998</v>
      </c>
      <c r="EAT18">
        <v>6.5488201750000004</v>
      </c>
      <c r="EAU18">
        <v>7.164900695</v>
      </c>
      <c r="EAV18">
        <v>7.9083979009999998</v>
      </c>
      <c r="EAW18">
        <v>7.9083979009999998</v>
      </c>
      <c r="EAX18">
        <v>7.4257806439999996</v>
      </c>
      <c r="EAY18">
        <v>6.5399565739999996</v>
      </c>
      <c r="EAZ18">
        <v>5.20312339</v>
      </c>
      <c r="EBA18">
        <v>5.20312339</v>
      </c>
      <c r="EBB18">
        <v>9.8608561679999998</v>
      </c>
      <c r="EBC18">
        <v>18.614835719999999</v>
      </c>
      <c r="EBD18">
        <v>10.499330990000001</v>
      </c>
      <c r="EBE18">
        <v>10.499330990000001</v>
      </c>
      <c r="EBF18">
        <v>7.8927762899999996</v>
      </c>
      <c r="EBG18">
        <v>7.8927762899999996</v>
      </c>
      <c r="EBH18">
        <v>9.7719104160000008</v>
      </c>
      <c r="EBI18">
        <v>9.7719104160000008</v>
      </c>
      <c r="EBJ18">
        <v>7.2818958269999996</v>
      </c>
      <c r="EBK18">
        <v>10.30242509</v>
      </c>
      <c r="EBL18">
        <v>-9.6602120819999993</v>
      </c>
      <c r="EBM18">
        <v>10.00267599</v>
      </c>
      <c r="EBN18">
        <v>7.983075779</v>
      </c>
      <c r="EBO18">
        <v>7.983075779</v>
      </c>
      <c r="EBP18">
        <v>8.0605949690000003</v>
      </c>
      <c r="EBQ18">
        <v>11.373851520000001</v>
      </c>
      <c r="EBR18">
        <v>11.373851520000001</v>
      </c>
      <c r="EBS18">
        <v>6.6865187989999999</v>
      </c>
      <c r="EBT18">
        <v>8.0076201139999998</v>
      </c>
      <c r="EBU18">
        <v>6.7668877030000001</v>
      </c>
      <c r="EBV18">
        <v>7.5658975870000003</v>
      </c>
      <c r="EBW18">
        <v>7.5658975870000003</v>
      </c>
      <c r="EBX18">
        <v>8.9960791469999997</v>
      </c>
      <c r="EBY18">
        <v>8.9960791469999997</v>
      </c>
      <c r="EBZ18">
        <v>-3.5329612880000001</v>
      </c>
      <c r="ECA18">
        <v>8.3827932189999999</v>
      </c>
      <c r="ECB18">
        <v>8.3827932189999999</v>
      </c>
      <c r="ECC18">
        <v>11.745491449999999</v>
      </c>
      <c r="ECD18">
        <v>5.1910649040000001</v>
      </c>
      <c r="ECE18">
        <v>5.1910649040000001</v>
      </c>
      <c r="ECF18">
        <v>10.308814679999999</v>
      </c>
      <c r="ECG18">
        <v>10.308814679999999</v>
      </c>
      <c r="ECH18">
        <v>7.8122046459999996</v>
      </c>
      <c r="ECI18">
        <v>11.531306600000001</v>
      </c>
      <c r="ECJ18">
        <v>6.5041548069999999</v>
      </c>
      <c r="ECK18">
        <v>5.8362354700000001</v>
      </c>
      <c r="ECL18">
        <v>6.0864822260000002</v>
      </c>
      <c r="ECM18">
        <v>6.0864822260000002</v>
      </c>
      <c r="ECN18">
        <v>7.6509219289999999</v>
      </c>
      <c r="ECO18">
        <v>7.6509219289999999</v>
      </c>
      <c r="ECP18">
        <v>-1.3906151870000001</v>
      </c>
      <c r="ECQ18">
        <v>7.0242367129999996</v>
      </c>
      <c r="ECR18">
        <v>7.6981587139999998</v>
      </c>
      <c r="ECS18">
        <v>7.6981587139999998</v>
      </c>
      <c r="ECT18">
        <v>9.0171211969999998</v>
      </c>
      <c r="ECU18">
        <v>9.0171211969999998</v>
      </c>
      <c r="ECV18">
        <v>8.5570853059999994</v>
      </c>
      <c r="ECW18">
        <v>8.5570853059999994</v>
      </c>
      <c r="ECX18">
        <v>7.2213044049999997</v>
      </c>
      <c r="ECY18">
        <v>6.9552856429999999</v>
      </c>
      <c r="ECZ18">
        <v>6.9552856429999999</v>
      </c>
      <c r="EDA18">
        <v>7.139973983</v>
      </c>
      <c r="EDB18">
        <v>7.139973983</v>
      </c>
      <c r="EDC18">
        <v>7.236223249</v>
      </c>
      <c r="EDD18">
        <v>7.236223249</v>
      </c>
      <c r="EDE18">
        <v>-2.4169364720000002</v>
      </c>
      <c r="EDF18">
        <v>7.5735339850000001</v>
      </c>
      <c r="EDG18">
        <v>7.5735339850000001</v>
      </c>
      <c r="EDH18">
        <v>10.0484347</v>
      </c>
      <c r="EDI18">
        <v>10.0484347</v>
      </c>
      <c r="EDJ18">
        <v>9.2521518129999993</v>
      </c>
      <c r="EDK18">
        <v>10.51819955</v>
      </c>
      <c r="EDL18">
        <v>6.8452615469999998</v>
      </c>
      <c r="EDM18">
        <v>10.753077040000001</v>
      </c>
      <c r="EDN18">
        <v>10.753077040000001</v>
      </c>
      <c r="EDO18">
        <v>7.8471995110000003</v>
      </c>
      <c r="EDP18">
        <v>10.15972895</v>
      </c>
      <c r="EDQ18">
        <v>10.15972895</v>
      </c>
      <c r="EDR18">
        <v>8.2472938899999999</v>
      </c>
      <c r="EDS18">
        <v>8.2472938899999999</v>
      </c>
      <c r="EDT18">
        <v>5.9587284360000004</v>
      </c>
      <c r="EDU18">
        <v>10.43782405</v>
      </c>
      <c r="EDV18">
        <v>10.43782405</v>
      </c>
      <c r="EDW18">
        <v>9.5740150590000006</v>
      </c>
      <c r="EDX18">
        <v>9.5740150590000006</v>
      </c>
      <c r="EDY18">
        <v>9.340484236</v>
      </c>
      <c r="EDZ18">
        <v>9.340484236</v>
      </c>
      <c r="EEA18">
        <v>-9.3592163619999997</v>
      </c>
      <c r="EEB18">
        <v>6.9520352540000001</v>
      </c>
      <c r="EEC18">
        <v>6.9520352540000001</v>
      </c>
      <c r="EED18">
        <v>4.209172272</v>
      </c>
      <c r="EEE18">
        <v>9.1190068960000001</v>
      </c>
      <c r="EEF18">
        <v>9.1190068960000001</v>
      </c>
      <c r="EEG18">
        <v>7.9677262510000002</v>
      </c>
      <c r="EEH18">
        <v>7.9677262510000002</v>
      </c>
      <c r="EEI18">
        <v>11.290520770000001</v>
      </c>
      <c r="EEJ18">
        <v>11.290520770000001</v>
      </c>
      <c r="EEK18">
        <v>9.1474630119999993</v>
      </c>
      <c r="EEL18">
        <v>9.1474630119999993</v>
      </c>
      <c r="EEM18">
        <v>6.6938322159999997</v>
      </c>
      <c r="EEN18">
        <v>6.6938322159999997</v>
      </c>
      <c r="EEO18">
        <v>11.69348568</v>
      </c>
      <c r="EEP18">
        <v>5.4615257860000002</v>
      </c>
      <c r="EEQ18">
        <v>5.4615257860000002</v>
      </c>
      <c r="EER18">
        <v>12.09498621</v>
      </c>
      <c r="EES18">
        <v>12.09498621</v>
      </c>
      <c r="EET18">
        <v>6.1021595810000004</v>
      </c>
      <c r="EEU18">
        <v>7.9914312699999996</v>
      </c>
      <c r="EEV18">
        <v>7.9914312699999996</v>
      </c>
      <c r="EEW18">
        <v>5.169917785</v>
      </c>
      <c r="EEX18">
        <v>4.6455841050000002</v>
      </c>
      <c r="EEY18">
        <v>4.6455841050000002</v>
      </c>
      <c r="EEZ18">
        <v>-11.48302208</v>
      </c>
      <c r="EFA18">
        <v>8.8773900260000005</v>
      </c>
      <c r="EFB18">
        <v>7.9852963270000004</v>
      </c>
      <c r="EFC18">
        <v>7.9852963270000004</v>
      </c>
      <c r="EFD18">
        <v>12.76719297</v>
      </c>
      <c r="EFE18">
        <v>12.76719297</v>
      </c>
      <c r="EFF18">
        <v>7.3072119359999999</v>
      </c>
      <c r="EFG18">
        <v>5.5212590290000003</v>
      </c>
      <c r="EFH18">
        <v>5.5212590290000003</v>
      </c>
      <c r="EFI18">
        <v>10.17693113</v>
      </c>
      <c r="EFJ18">
        <v>10.17693113</v>
      </c>
      <c r="EFK18">
        <v>11.37064221</v>
      </c>
      <c r="EFL18">
        <v>11.37064221</v>
      </c>
      <c r="EFM18">
        <v>6.554841594</v>
      </c>
      <c r="EFN18">
        <v>6.2641423899999999</v>
      </c>
      <c r="EFO18">
        <v>6.2641423899999999</v>
      </c>
      <c r="EFP18">
        <v>-11.50480522</v>
      </c>
      <c r="EFQ18">
        <v>9.1412814830000002</v>
      </c>
      <c r="EFR18">
        <v>9.1412814830000002</v>
      </c>
      <c r="EFS18">
        <v>8.9104503069999996</v>
      </c>
      <c r="EFT18">
        <v>8.9104503069999996</v>
      </c>
      <c r="EFU18">
        <v>12.235270720000001</v>
      </c>
      <c r="EFV18">
        <v>12.235270720000001</v>
      </c>
      <c r="EFW18">
        <v>12.35196951</v>
      </c>
      <c r="EFX18">
        <v>12.35196951</v>
      </c>
      <c r="EFY18">
        <v>7.366523645</v>
      </c>
      <c r="EFZ18">
        <v>7.366523645</v>
      </c>
      <c r="EGA18">
        <v>13.06152015</v>
      </c>
      <c r="EGB18">
        <v>10.03003751</v>
      </c>
      <c r="EGC18">
        <v>10.03003751</v>
      </c>
      <c r="EGD18">
        <v>6.8067164880000002</v>
      </c>
      <c r="EGE18">
        <v>-10.3317251</v>
      </c>
      <c r="EGF18">
        <v>8.3077662700000001</v>
      </c>
      <c r="EGG18">
        <v>9.2504865499999998</v>
      </c>
      <c r="EGH18">
        <v>9.2504865499999998</v>
      </c>
      <c r="EGI18">
        <v>-10.921708130000001</v>
      </c>
      <c r="EGJ18">
        <v>10.008141269999999</v>
      </c>
      <c r="EGK18">
        <v>9.2333806880000004</v>
      </c>
      <c r="EGL18">
        <v>9.2333806880000004</v>
      </c>
      <c r="EGM18">
        <v>16.661355709999999</v>
      </c>
      <c r="EGN18">
        <v>11.55458512</v>
      </c>
      <c r="EGO18">
        <v>11.55458512</v>
      </c>
      <c r="EGP18">
        <v>4.7682985349999996</v>
      </c>
      <c r="EGQ18">
        <v>10.37464327</v>
      </c>
      <c r="EGR18">
        <v>10.37464327</v>
      </c>
      <c r="EGS18">
        <v>8.9159559040000005</v>
      </c>
      <c r="EGT18">
        <v>8.9159559040000005</v>
      </c>
      <c r="EGU18">
        <v>13.491887240000001</v>
      </c>
      <c r="EGV18">
        <v>13.491887240000001</v>
      </c>
      <c r="EGW18">
        <v>4.4502998439999999</v>
      </c>
      <c r="EGX18">
        <v>-10.03020396</v>
      </c>
      <c r="EGY18">
        <v>5.0207966229999998</v>
      </c>
      <c r="EGZ18">
        <v>7.5883718719999997</v>
      </c>
      <c r="EHA18">
        <v>7.5883718719999997</v>
      </c>
      <c r="EHB18">
        <v>-11.495838839999999</v>
      </c>
      <c r="EHC18">
        <v>-11.4260088</v>
      </c>
      <c r="EHD18">
        <v>11.620273539999999</v>
      </c>
      <c r="EHE18">
        <v>11.620273539999999</v>
      </c>
      <c r="EHF18">
        <v>10.1810408</v>
      </c>
      <c r="EHG18">
        <v>10.1810408</v>
      </c>
      <c r="EHH18">
        <v>11.094875890000001</v>
      </c>
      <c r="EHI18">
        <v>11.094875890000001</v>
      </c>
      <c r="EHJ18">
        <v>6.3034992929999998</v>
      </c>
      <c r="EHK18">
        <v>-11.253611680000001</v>
      </c>
      <c r="EHL18">
        <v>5.7997382499999999</v>
      </c>
      <c r="EHM18">
        <v>13.85164657</v>
      </c>
      <c r="EHN18">
        <v>13.85164657</v>
      </c>
      <c r="EHO18">
        <v>7.8908185800000004</v>
      </c>
      <c r="EHP18">
        <v>7.8908185800000004</v>
      </c>
      <c r="EHQ18">
        <v>9.8060531720000004</v>
      </c>
      <c r="EHR18">
        <v>9.3092663309999999</v>
      </c>
      <c r="EHS18">
        <v>9.3092663309999999</v>
      </c>
      <c r="EHT18">
        <v>9.4222157309999996</v>
      </c>
      <c r="EHU18">
        <v>9.4222157309999996</v>
      </c>
      <c r="EHV18">
        <v>-10.844550720000001</v>
      </c>
      <c r="EHW18">
        <v>-10.883723639999999</v>
      </c>
      <c r="EHX18">
        <v>9.4849472600000002</v>
      </c>
      <c r="EHY18">
        <v>9.4849472600000002</v>
      </c>
      <c r="EHZ18">
        <v>-11.267917880000001</v>
      </c>
      <c r="EIA18">
        <v>9.9385367010000003</v>
      </c>
      <c r="EIB18">
        <v>9.9385367010000003</v>
      </c>
      <c r="EIC18">
        <v>9.8695234549999995</v>
      </c>
      <c r="EID18">
        <v>9.8695234549999995</v>
      </c>
      <c r="EIE18">
        <v>5.8617632970000004</v>
      </c>
      <c r="EIF18">
        <v>8.0687523849999998</v>
      </c>
      <c r="EIG18">
        <v>8.0687523849999998</v>
      </c>
      <c r="EIH18">
        <v>-11.59676191</v>
      </c>
      <c r="EII18">
        <v>10.079032209999999</v>
      </c>
      <c r="EIJ18">
        <v>10.079032209999999</v>
      </c>
      <c r="EIK18">
        <v>10.04293258</v>
      </c>
      <c r="EIL18">
        <v>-11.43035744</v>
      </c>
      <c r="EIM18">
        <v>7.7108835029999998</v>
      </c>
      <c r="EIN18">
        <v>7.7108835029999998</v>
      </c>
      <c r="EIO18">
        <v>8.260108357</v>
      </c>
      <c r="EIP18">
        <v>8.260108357</v>
      </c>
      <c r="EIQ18">
        <v>8.7996825540000003</v>
      </c>
      <c r="EIR18">
        <v>8.7996825540000003</v>
      </c>
      <c r="EIS18">
        <v>-11.833384629999999</v>
      </c>
      <c r="EIT18">
        <v>-13.74861802</v>
      </c>
      <c r="EIU18">
        <v>-13.74861802</v>
      </c>
      <c r="EIV18">
        <v>7.5202070819999998</v>
      </c>
      <c r="EIW18">
        <v>7.7847356640000003</v>
      </c>
      <c r="EIX18">
        <v>7.7847356640000003</v>
      </c>
      <c r="EIY18">
        <v>12.056400869999999</v>
      </c>
      <c r="EIZ18">
        <v>12.056400869999999</v>
      </c>
      <c r="EJA18">
        <v>8.3284099099999995</v>
      </c>
      <c r="EJB18">
        <v>8.3284099099999995</v>
      </c>
      <c r="EJC18">
        <v>-11.235479379999999</v>
      </c>
      <c r="EJD18">
        <v>-10.854703239999999</v>
      </c>
      <c r="EJE18">
        <v>-10.626598209999999</v>
      </c>
      <c r="EJF18">
        <v>7.0424860149999997</v>
      </c>
      <c r="EJG18">
        <v>7.0424860149999997</v>
      </c>
      <c r="EJH18">
        <v>6.628689606</v>
      </c>
      <c r="EJI18">
        <v>6.628689606</v>
      </c>
      <c r="EJJ18">
        <v>9.7281625540000007</v>
      </c>
      <c r="EJK18">
        <v>9.7281625540000007</v>
      </c>
      <c r="EJL18">
        <v>6.1097818210000003</v>
      </c>
      <c r="EJM18">
        <v>11.85572492</v>
      </c>
      <c r="EJN18">
        <v>11.85572492</v>
      </c>
      <c r="EJO18">
        <v>-11.04813135</v>
      </c>
      <c r="EJP18">
        <v>-10.607816769999999</v>
      </c>
      <c r="EJQ18">
        <v>7.1040211790000001</v>
      </c>
      <c r="EJR18">
        <v>7.1040211790000001</v>
      </c>
      <c r="EJS18">
        <v>-10.519935240000001</v>
      </c>
      <c r="EJT18">
        <v>8.4824834300000003</v>
      </c>
      <c r="EJU18">
        <v>8.4824834300000003</v>
      </c>
      <c r="EJV18">
        <v>-10.828050729999999</v>
      </c>
      <c r="EJW18">
        <v>8.2112117260000002</v>
      </c>
      <c r="EJX18">
        <v>8.2112117260000002</v>
      </c>
      <c r="EJY18">
        <v>11.484533409999999</v>
      </c>
      <c r="EJZ18">
        <v>11.484533409999999</v>
      </c>
      <c r="EKA18">
        <v>-10.285253969999999</v>
      </c>
      <c r="EKB18">
        <v>7.5320915980000001</v>
      </c>
      <c r="EKC18">
        <v>7.5320915980000001</v>
      </c>
      <c r="EKD18">
        <v>10.58194421</v>
      </c>
      <c r="EKE18">
        <v>10.58194421</v>
      </c>
      <c r="EKF18">
        <v>9.9172340160000001</v>
      </c>
      <c r="EKG18">
        <v>9.6434052579999996</v>
      </c>
      <c r="EKH18">
        <v>9.6434052579999996</v>
      </c>
      <c r="EKI18">
        <v>9.4643100100000002</v>
      </c>
      <c r="EKJ18">
        <v>-10.79476511</v>
      </c>
      <c r="EKK18">
        <v>-11.17997976</v>
      </c>
      <c r="EKL18">
        <v>9.6586197340000002</v>
      </c>
      <c r="EKM18">
        <v>9.6586197340000002</v>
      </c>
      <c r="EKN18">
        <v>-10.66103536</v>
      </c>
      <c r="EKO18">
        <v>9.1372064280000007</v>
      </c>
      <c r="EKP18">
        <v>9.1372064280000007</v>
      </c>
      <c r="EKQ18">
        <v>-12.12513251</v>
      </c>
      <c r="EKR18">
        <v>-11.05260438</v>
      </c>
      <c r="EKS18">
        <v>-11.67229713</v>
      </c>
      <c r="EKT18">
        <v>12.591752720000001</v>
      </c>
      <c r="EKU18">
        <v>8.3897792219999996</v>
      </c>
      <c r="EKV18">
        <v>8.3897792219999996</v>
      </c>
      <c r="EKW18">
        <v>8.6884194570000002</v>
      </c>
      <c r="EKX18">
        <v>8.6884194570000002</v>
      </c>
      <c r="EKY18">
        <v>9.3735366570000007</v>
      </c>
      <c r="EKZ18">
        <v>9.3735366570000007</v>
      </c>
      <c r="ELA18">
        <v>-11.45248132</v>
      </c>
      <c r="ELB18">
        <v>-11.29056445</v>
      </c>
      <c r="ELC18">
        <v>-11.666895289999999</v>
      </c>
      <c r="ELD18">
        <v>-11.149099639999999</v>
      </c>
      <c r="ELE18">
        <v>-9.9881948430000005</v>
      </c>
      <c r="ELF18">
        <v>8.4977586729999999</v>
      </c>
      <c r="ELG18">
        <v>8.4977586729999999</v>
      </c>
      <c r="ELH18">
        <v>10.996669089999999</v>
      </c>
      <c r="ELI18">
        <v>10.996669089999999</v>
      </c>
      <c r="ELJ18">
        <v>6.4686560130000004</v>
      </c>
      <c r="ELK18">
        <v>6.4686560130000004</v>
      </c>
      <c r="ELL18">
        <v>7.7989150690000004</v>
      </c>
      <c r="ELM18">
        <v>7.7989150690000004</v>
      </c>
      <c r="ELN18">
        <v>11.68542489</v>
      </c>
      <c r="ELO18">
        <v>11.68542489</v>
      </c>
      <c r="ELP18">
        <v>-11.39623134</v>
      </c>
      <c r="ELQ18">
        <v>-11.162478119999999</v>
      </c>
      <c r="ELR18">
        <v>-11.06247044</v>
      </c>
      <c r="ELS18">
        <v>-10.7887661</v>
      </c>
      <c r="ELT18">
        <v>-11.601191930000001</v>
      </c>
      <c r="ELU18">
        <v>4.5825700080000003</v>
      </c>
      <c r="ELV18">
        <v>4.5825700080000003</v>
      </c>
      <c r="ELW18">
        <v>-10.99141616</v>
      </c>
      <c r="ELX18">
        <v>-10.8232953</v>
      </c>
      <c r="ELY18">
        <v>-11.59211138</v>
      </c>
      <c r="ELZ18">
        <v>8.3701969559999991</v>
      </c>
      <c r="EMA18">
        <v>8.3701969559999991</v>
      </c>
      <c r="EMB18">
        <v>-11.80305435</v>
      </c>
      <c r="EMC18">
        <v>-11.38021172</v>
      </c>
      <c r="EMD18">
        <v>-12.141547360000001</v>
      </c>
      <c r="EME18">
        <v>9.5968495360000006</v>
      </c>
      <c r="EMF18">
        <v>9.5968495360000006</v>
      </c>
      <c r="EMG18">
        <v>-11.62965316</v>
      </c>
      <c r="EMH18">
        <v>11.010904289999999</v>
      </c>
      <c r="EMI18">
        <v>11.010904289999999</v>
      </c>
      <c r="EMJ18">
        <v>7.2239501720000003</v>
      </c>
      <c r="EMK18">
        <v>7.2239501720000003</v>
      </c>
      <c r="EML18">
        <v>6.9725953330000001</v>
      </c>
      <c r="EMM18">
        <v>6.9725953330000001</v>
      </c>
      <c r="EMN18">
        <v>9.6332729920000002</v>
      </c>
      <c r="EMO18">
        <v>9.6332729920000002</v>
      </c>
      <c r="EMP18">
        <v>12.11546689</v>
      </c>
      <c r="EMQ18">
        <v>12.11546689</v>
      </c>
      <c r="EMR18">
        <v>-11.03044764</v>
      </c>
      <c r="EMS18">
        <v>-10.62429586</v>
      </c>
      <c r="EMT18">
        <v>-11.264842700000001</v>
      </c>
      <c r="EMU18">
        <v>-11.139178879999999</v>
      </c>
      <c r="EMV18">
        <v>19.024405720000001</v>
      </c>
      <c r="EMW18">
        <v>-12.18824534</v>
      </c>
      <c r="EMX18">
        <v>9.2169016579999994</v>
      </c>
      <c r="EMY18">
        <v>9.2169016579999994</v>
      </c>
      <c r="EMZ18">
        <v>-10.12414575</v>
      </c>
      <c r="ENA18">
        <v>10.3323228</v>
      </c>
      <c r="ENB18">
        <v>10.3323228</v>
      </c>
      <c r="ENC18">
        <v>-11.401033630000001</v>
      </c>
      <c r="END18">
        <v>-11.77956015</v>
      </c>
      <c r="ENE18">
        <v>-11.78871094</v>
      </c>
      <c r="ENF18">
        <v>-10.60703451</v>
      </c>
      <c r="ENG18">
        <v>-11.072820419999999</v>
      </c>
      <c r="ENH18">
        <v>-11.83007037</v>
      </c>
      <c r="ENI18">
        <v>9.2378962229999999</v>
      </c>
      <c r="ENJ18">
        <v>9.2378962229999999</v>
      </c>
      <c r="ENK18">
        <v>6.4972773349999997</v>
      </c>
      <c r="ENL18">
        <v>6.4972773349999997</v>
      </c>
      <c r="ENM18">
        <v>7.9048761169999997</v>
      </c>
      <c r="ENN18">
        <v>7.9048761169999997</v>
      </c>
      <c r="ENO18">
        <v>12.351760329999999</v>
      </c>
      <c r="ENP18">
        <v>12.351760329999999</v>
      </c>
      <c r="ENQ18">
        <v>8.2595330249999996</v>
      </c>
      <c r="ENR18">
        <v>8.2595330249999996</v>
      </c>
      <c r="ENS18">
        <v>7.2698949949999996</v>
      </c>
      <c r="ENT18">
        <v>7.2698949949999996</v>
      </c>
      <c r="ENU18">
        <v>8.7604020889999994</v>
      </c>
      <c r="ENV18">
        <v>8.7604020889999994</v>
      </c>
      <c r="ENW18">
        <v>-10.49833447</v>
      </c>
      <c r="ENX18">
        <v>8.2458435659999996</v>
      </c>
      <c r="ENY18">
        <v>7.570195075</v>
      </c>
      <c r="ENZ18">
        <v>-10.65244218</v>
      </c>
      <c r="EOA18">
        <v>-11.32461593</v>
      </c>
      <c r="EOB18">
        <v>-10.923810250000001</v>
      </c>
      <c r="EOC18">
        <v>4.7825829889999998</v>
      </c>
      <c r="EOD18">
        <v>4.7825829889999998</v>
      </c>
      <c r="EOE18">
        <v>-12.051193720000001</v>
      </c>
      <c r="EOF18">
        <v>-10.90540397</v>
      </c>
      <c r="EOG18">
        <v>7.3043556330000001</v>
      </c>
      <c r="EOH18">
        <v>7.3043556330000001</v>
      </c>
      <c r="EOI18">
        <v>6.0109814339999996</v>
      </c>
      <c r="EOJ18">
        <v>8.2669860350000004</v>
      </c>
      <c r="EOK18">
        <v>5.605908297</v>
      </c>
      <c r="EOL18">
        <v>-11.76940673</v>
      </c>
      <c r="EOM18">
        <v>-11.54740432</v>
      </c>
      <c r="EON18">
        <v>10.1200378</v>
      </c>
      <c r="EOO18">
        <v>10.1200378</v>
      </c>
      <c r="EOP18">
        <v>-11.09475486</v>
      </c>
      <c r="EOQ18">
        <v>7.468862992</v>
      </c>
      <c r="EOR18">
        <v>7.468862992</v>
      </c>
      <c r="EOS18">
        <v>9.9075079020000008</v>
      </c>
      <c r="EOT18">
        <v>9.9075079020000008</v>
      </c>
      <c r="EOU18">
        <v>9.0852328500000006</v>
      </c>
      <c r="EOV18">
        <v>9.0852328500000006</v>
      </c>
      <c r="EOW18">
        <v>-11.875589870000001</v>
      </c>
      <c r="EOX18">
        <v>11.98294327</v>
      </c>
      <c r="EOY18">
        <v>11.98294327</v>
      </c>
      <c r="EOZ18">
        <v>8.6790829519999999</v>
      </c>
      <c r="EPA18">
        <v>8.6790829519999999</v>
      </c>
      <c r="EPB18">
        <v>9.2975491130000005</v>
      </c>
      <c r="EPC18">
        <v>9.2975491130000005</v>
      </c>
      <c r="EPD18">
        <v>-10.12139872</v>
      </c>
      <c r="EPE18">
        <v>-11.759303689999999</v>
      </c>
      <c r="EPF18">
        <v>11.272965320000001</v>
      </c>
      <c r="EPG18">
        <v>8.3855943750000002</v>
      </c>
      <c r="EPH18">
        <v>5.6801612260000001</v>
      </c>
      <c r="EPI18">
        <v>-10.51499454</v>
      </c>
      <c r="EPJ18">
        <v>-11.101977310000001</v>
      </c>
      <c r="EPK18">
        <v>-11.56103897</v>
      </c>
      <c r="EPL18">
        <v>6.3817116800000004</v>
      </c>
      <c r="EPM18">
        <v>6.4519221729999998</v>
      </c>
      <c r="EPN18">
        <v>5.8644230720000001</v>
      </c>
      <c r="EPO18">
        <v>6.2503527520000004</v>
      </c>
      <c r="EPP18">
        <v>-11.385143210000001</v>
      </c>
      <c r="EPQ18">
        <v>-10.79424176</v>
      </c>
      <c r="EPR18">
        <v>-10.90825195</v>
      </c>
      <c r="EPS18">
        <v>-11.0569392</v>
      </c>
      <c r="EPT18">
        <v>5.3653918540000003</v>
      </c>
      <c r="EPU18">
        <v>6.3964710839999999</v>
      </c>
      <c r="EPV18">
        <v>7.1430823649999997</v>
      </c>
      <c r="EPW18">
        <v>12.10231785</v>
      </c>
      <c r="EPX18">
        <v>-11.36219419</v>
      </c>
      <c r="EPY18">
        <v>7.1786293140000002</v>
      </c>
      <c r="EPZ18">
        <v>-11.17020857</v>
      </c>
      <c r="EQA18">
        <v>-11.583435079999999</v>
      </c>
      <c r="EQB18">
        <v>-10.83796416</v>
      </c>
      <c r="EQC18">
        <v>11.73144476</v>
      </c>
      <c r="EQD18">
        <v>6.4703475150000003</v>
      </c>
      <c r="EQE18">
        <v>6.258628259</v>
      </c>
      <c r="EQF18">
        <v>8.2505645649999995</v>
      </c>
      <c r="EQG18">
        <v>11.274353209999999</v>
      </c>
      <c r="EQH18">
        <v>8.5027917320000004</v>
      </c>
      <c r="EQI18">
        <v>-11.17107839</v>
      </c>
      <c r="EQJ18">
        <v>-10.791829030000001</v>
      </c>
      <c r="EQK18">
        <v>-11.61886902</v>
      </c>
      <c r="EQL18">
        <v>-10.850612780000001</v>
      </c>
      <c r="EQM18">
        <v>-10.74742431</v>
      </c>
      <c r="EQN18">
        <v>-11.08489294</v>
      </c>
      <c r="EQO18">
        <v>-10.874072140000001</v>
      </c>
      <c r="EQP18">
        <v>3.3960020430000002</v>
      </c>
      <c r="EQQ18">
        <v>7.4899203270000001</v>
      </c>
      <c r="EQR18">
        <v>8.8939374660000006</v>
      </c>
      <c r="EQS18">
        <v>5.7193376860000003</v>
      </c>
      <c r="EQT18">
        <v>5.9030729099999997</v>
      </c>
      <c r="EQU18">
        <v>11.365318439999999</v>
      </c>
      <c r="EQV18">
        <v>7.6942843429999996</v>
      </c>
      <c r="EQW18">
        <v>7.368453884</v>
      </c>
      <c r="EQX18">
        <v>9.4369875919999995</v>
      </c>
      <c r="EQY18">
        <v>10.015808440000001</v>
      </c>
      <c r="EQZ18">
        <v>9.4204677080000003</v>
      </c>
      <c r="ERA18">
        <v>6.7929727480000004</v>
      </c>
      <c r="ERB18">
        <v>3.6413842380000001</v>
      </c>
      <c r="ERC18">
        <v>5.8341826069999998</v>
      </c>
      <c r="ERD18">
        <v>7.8966954510000003</v>
      </c>
      <c r="ERE18">
        <v>7.8966954510000003</v>
      </c>
      <c r="ERF18">
        <v>6.9406843059999996</v>
      </c>
      <c r="ERG18">
        <v>6.9406843059999996</v>
      </c>
      <c r="ERH18">
        <v>8.0663061539999994</v>
      </c>
      <c r="ERI18">
        <v>8.0663061539999994</v>
      </c>
      <c r="ERJ18">
        <v>9.4357266069999994</v>
      </c>
      <c r="ERK18">
        <v>8.7581032990000001</v>
      </c>
      <c r="ERL18">
        <v>8.7581032990000001</v>
      </c>
      <c r="ERM18">
        <v>10.025727610000001</v>
      </c>
      <c r="ERN18">
        <v>10.20190541</v>
      </c>
      <c r="ERO18">
        <v>10.20190541</v>
      </c>
      <c r="ERP18">
        <v>9.7564002090000006</v>
      </c>
      <c r="ERQ18">
        <v>9.7564002090000006</v>
      </c>
      <c r="ERR18">
        <v>7.2369799959999996</v>
      </c>
      <c r="ERS18">
        <v>7.2369799959999996</v>
      </c>
      <c r="ERT18">
        <v>10.93423876</v>
      </c>
      <c r="ERU18">
        <v>10.93423876</v>
      </c>
      <c r="ERV18">
        <v>8.7310582510000003</v>
      </c>
      <c r="ERW18">
        <v>8.4408327920000001</v>
      </c>
      <c r="ERX18">
        <v>8.3277793379999991</v>
      </c>
      <c r="ERY18">
        <v>7.1809421359999996</v>
      </c>
      <c r="ERZ18">
        <v>9.2430258769999991</v>
      </c>
      <c r="ESA18">
        <v>9.3297819670000006</v>
      </c>
      <c r="ESB18">
        <v>9.3393680339999996</v>
      </c>
      <c r="ESC18">
        <v>6.0258153920000002</v>
      </c>
      <c r="ESD18">
        <v>8.236813819</v>
      </c>
      <c r="ESE18">
        <v>8.236813819</v>
      </c>
      <c r="ESF18">
        <v>8.1583586379999993</v>
      </c>
      <c r="ESG18">
        <v>8.1583586379999993</v>
      </c>
      <c r="ESH18">
        <v>9.7771588850000004</v>
      </c>
      <c r="ESI18">
        <v>9.7771588850000004</v>
      </c>
      <c r="ESJ18">
        <v>6.8172544049999999</v>
      </c>
      <c r="ESK18">
        <v>7.5739434750000001</v>
      </c>
      <c r="ESL18">
        <v>7.5739434750000001</v>
      </c>
      <c r="ESM18">
        <v>12.41732595</v>
      </c>
      <c r="ESN18">
        <v>10.539143169999999</v>
      </c>
      <c r="ESO18">
        <v>10.539143169999999</v>
      </c>
      <c r="ESP18">
        <v>10.28049393</v>
      </c>
      <c r="ESQ18">
        <v>8.3908061309999997</v>
      </c>
      <c r="ESR18">
        <v>6.6841021019999998</v>
      </c>
      <c r="ESS18">
        <v>6.6841021019999998</v>
      </c>
      <c r="EST18">
        <v>8.8137026869999993</v>
      </c>
      <c r="ESU18">
        <v>8.8137026869999993</v>
      </c>
      <c r="ESV18">
        <v>8.8592513119999996</v>
      </c>
      <c r="ESW18">
        <v>11.39072563</v>
      </c>
      <c r="ESX18">
        <v>9.1117740739999995</v>
      </c>
      <c r="ESY18">
        <v>7.567710055</v>
      </c>
      <c r="ESZ18">
        <v>11.170915949999999</v>
      </c>
      <c r="ETA18">
        <v>10.220312699999999</v>
      </c>
      <c r="ETB18">
        <v>8.0710057689999992</v>
      </c>
      <c r="ETC18">
        <v>8.3555979330000003</v>
      </c>
      <c r="ETD18">
        <v>8.3555979330000003</v>
      </c>
      <c r="ETE18">
        <v>4.6831479529999998</v>
      </c>
      <c r="ETF18">
        <v>4.6831479529999998</v>
      </c>
      <c r="ETG18">
        <v>11.12252075</v>
      </c>
      <c r="ETH18">
        <v>11.12252075</v>
      </c>
      <c r="ETI18">
        <v>10.24050014</v>
      </c>
      <c r="ETJ18">
        <v>10.24050014</v>
      </c>
      <c r="ETK18">
        <v>11.576676920000001</v>
      </c>
      <c r="ETL18">
        <v>11.576676920000001</v>
      </c>
      <c r="ETM18">
        <v>8.4055400969999994</v>
      </c>
      <c r="ETN18">
        <v>9.8359876570000004</v>
      </c>
      <c r="ETO18">
        <v>9.8359876570000004</v>
      </c>
      <c r="ETP18">
        <v>9.8076245750000002</v>
      </c>
      <c r="ETQ18">
        <v>9.8076245750000002</v>
      </c>
      <c r="ETR18">
        <v>6.9175729859999997</v>
      </c>
      <c r="ETS18">
        <v>6.9175729859999997</v>
      </c>
      <c r="ETT18">
        <v>8.0825662769999997</v>
      </c>
      <c r="ETU18">
        <v>8.0825662769999997</v>
      </c>
      <c r="ETV18">
        <v>6.1075399419999998</v>
      </c>
      <c r="ETW18">
        <v>6.1075399419999998</v>
      </c>
      <c r="ETX18">
        <v>8.0779832900000006</v>
      </c>
      <c r="ETY18">
        <v>6.8200766550000003</v>
      </c>
      <c r="ETZ18">
        <v>5.2992677710000002</v>
      </c>
      <c r="EUA18">
        <v>5.2406249049999998</v>
      </c>
      <c r="EUB18">
        <v>6.1060914139999998</v>
      </c>
      <c r="EUC18">
        <v>6.2103856339999997</v>
      </c>
      <c r="EUD18">
        <v>6.7447205480000001</v>
      </c>
      <c r="EUE18">
        <v>7.8560995140000003</v>
      </c>
      <c r="EUF18">
        <v>5.1823207729999998</v>
      </c>
      <c r="EUG18">
        <v>5.1823207729999998</v>
      </c>
      <c r="EUH18">
        <v>7.5387234339999996</v>
      </c>
      <c r="EUI18">
        <v>7.5387234339999996</v>
      </c>
      <c r="EUJ18">
        <v>8.2559160540000001</v>
      </c>
      <c r="EUK18">
        <v>9.0286741419999998</v>
      </c>
      <c r="EUL18">
        <v>8.8748614890000006</v>
      </c>
      <c r="EUM18">
        <v>8.8748614890000006</v>
      </c>
      <c r="EUN18">
        <v>9.8013776050000008</v>
      </c>
      <c r="EUO18">
        <v>9.8013776050000008</v>
      </c>
      <c r="EUP18">
        <v>8.5829942789999993</v>
      </c>
      <c r="EUQ18">
        <v>8.5829942789999993</v>
      </c>
      <c r="EUR18">
        <v>11.221864</v>
      </c>
      <c r="EUS18">
        <v>9.3899392240000008</v>
      </c>
      <c r="EUT18">
        <v>9.3899392240000008</v>
      </c>
      <c r="EUU18">
        <v>9.0815449360000002</v>
      </c>
      <c r="EUV18">
        <v>9.0815449360000002</v>
      </c>
      <c r="EUW18">
        <v>4.575244519</v>
      </c>
      <c r="EUX18">
        <v>7.2022651299999998</v>
      </c>
      <c r="EUY18">
        <v>5.7487216820000002</v>
      </c>
      <c r="EUZ18">
        <v>0.46827126499999999</v>
      </c>
      <c r="EVA18">
        <v>7.2753017809999996</v>
      </c>
      <c r="EVB18">
        <v>7.2753017809999996</v>
      </c>
      <c r="EVC18">
        <v>9.5443666829999998</v>
      </c>
      <c r="EVD18">
        <v>8.7625842899999995</v>
      </c>
      <c r="EVE18">
        <v>8.7625842899999995</v>
      </c>
      <c r="EVF18">
        <v>10.16270531</v>
      </c>
      <c r="EVG18">
        <v>10.16270531</v>
      </c>
      <c r="EVH18">
        <v>9.3879840829999992</v>
      </c>
      <c r="EVI18">
        <v>10.988785439999999</v>
      </c>
      <c r="EVJ18">
        <v>10.988785439999999</v>
      </c>
      <c r="EVK18">
        <v>10.68338011</v>
      </c>
      <c r="EVL18">
        <v>10.68338011</v>
      </c>
      <c r="EVM18">
        <v>10.00200787</v>
      </c>
      <c r="EVN18">
        <v>10.00200787</v>
      </c>
      <c r="EVO18">
        <v>8.309708316</v>
      </c>
      <c r="EVP18">
        <v>8.309708316</v>
      </c>
      <c r="EVQ18">
        <v>11.56444069</v>
      </c>
      <c r="EVR18">
        <v>11.56444069</v>
      </c>
      <c r="EVS18">
        <v>5.8359645660000004</v>
      </c>
      <c r="EVT18">
        <v>5.8359645660000004</v>
      </c>
      <c r="EVU18">
        <v>9.9407869000000009</v>
      </c>
      <c r="EVV18">
        <v>9.9407869000000009</v>
      </c>
      <c r="EVW18">
        <v>3.685144958</v>
      </c>
      <c r="EVX18">
        <v>3.4543419970000002</v>
      </c>
      <c r="EVY18">
        <v>8.6509281040000001</v>
      </c>
      <c r="EVZ18">
        <v>4.7242746379999998</v>
      </c>
      <c r="EWA18">
        <v>6.6981897359999998</v>
      </c>
      <c r="EWB18">
        <v>6.1904343160000002</v>
      </c>
      <c r="EWC18">
        <v>6.383905006</v>
      </c>
      <c r="EWD18">
        <v>8.5520385080000008</v>
      </c>
      <c r="EWE18">
        <v>6.1313797379999997</v>
      </c>
      <c r="EWF18">
        <v>2.290573609</v>
      </c>
      <c r="EWG18">
        <v>6.2499279789999997</v>
      </c>
      <c r="EWH18">
        <v>4.2692083509999996</v>
      </c>
      <c r="EWI18">
        <v>5.2216801869999996</v>
      </c>
      <c r="EWJ18">
        <v>6.8502127870000002</v>
      </c>
      <c r="EWK18">
        <v>10.914834880000001</v>
      </c>
      <c r="EWL18">
        <v>2.7923532500000001</v>
      </c>
      <c r="EWM18">
        <v>4.6340293800000003</v>
      </c>
      <c r="EWN18">
        <v>12.193608920000001</v>
      </c>
      <c r="EWO18">
        <v>12.193608920000001</v>
      </c>
      <c r="EWP18">
        <v>10.16844594</v>
      </c>
      <c r="EWQ18">
        <v>10.16844594</v>
      </c>
      <c r="EWR18">
        <v>7.7845232060000003</v>
      </c>
      <c r="EWS18">
        <v>7.7845232060000003</v>
      </c>
      <c r="EWT18">
        <v>12.069200820000001</v>
      </c>
      <c r="EWU18">
        <v>12.069200820000001</v>
      </c>
      <c r="EWV18">
        <v>8.7385851819999996</v>
      </c>
      <c r="EWW18">
        <v>8.7385851819999996</v>
      </c>
      <c r="EWX18">
        <v>10.9822708</v>
      </c>
      <c r="EWY18">
        <v>10.9822708</v>
      </c>
      <c r="EWZ18">
        <v>10.636945000000001</v>
      </c>
      <c r="EXA18">
        <v>10.636945000000001</v>
      </c>
      <c r="EXB18">
        <v>8.6654570769999992</v>
      </c>
      <c r="EXC18">
        <v>8.6654570769999992</v>
      </c>
      <c r="EXD18">
        <v>3.6433679859999999</v>
      </c>
      <c r="EXE18">
        <v>3.6433679859999999</v>
      </c>
      <c r="EXF18">
        <v>8.7877846680000005</v>
      </c>
      <c r="EXG18">
        <v>8.7877846680000005</v>
      </c>
      <c r="EXH18">
        <v>4.8112326379999999</v>
      </c>
      <c r="EXI18">
        <v>4.8112326379999999</v>
      </c>
      <c r="EXJ18">
        <v>8.2291546929999999</v>
      </c>
      <c r="EXK18">
        <v>8.6462848169999997</v>
      </c>
      <c r="EXL18">
        <v>5.0115682809999997</v>
      </c>
      <c r="EXM18">
        <v>2.4533201440000001</v>
      </c>
      <c r="EXN18">
        <v>4.9816630469999996</v>
      </c>
      <c r="EXO18">
        <v>5.6280184310000001</v>
      </c>
      <c r="EXP18">
        <v>8.0216458429999999</v>
      </c>
      <c r="EXQ18">
        <v>10.57527797</v>
      </c>
      <c r="EXR18">
        <v>6.8768783100000004</v>
      </c>
      <c r="EXS18">
        <v>7.0644536310000001</v>
      </c>
      <c r="EXT18">
        <v>16.316658879999999</v>
      </c>
      <c r="EXU18">
        <v>7.8072952119999997</v>
      </c>
      <c r="EXV18">
        <v>4.8590582940000004</v>
      </c>
      <c r="EXW18">
        <v>3.3025617610000002</v>
      </c>
      <c r="EXX18">
        <v>4.1595111840000003</v>
      </c>
      <c r="EXY18">
        <v>2.9746138590000002</v>
      </c>
      <c r="EXZ18">
        <v>5.4350585159999998</v>
      </c>
      <c r="EYA18">
        <v>8.7914099770000007</v>
      </c>
      <c r="EYB18">
        <v>4.135833034</v>
      </c>
      <c r="EYC18">
        <v>3.020934343</v>
      </c>
      <c r="EYD18">
        <v>6.5085489780000003</v>
      </c>
      <c r="EYE18">
        <v>2.2103082199999999</v>
      </c>
      <c r="EYF18">
        <v>6.4551264579999996</v>
      </c>
      <c r="EYG18">
        <v>6.3866740159999997</v>
      </c>
      <c r="EYH18">
        <v>4.8802352239999998</v>
      </c>
      <c r="EYI18">
        <v>4.5990686370000002</v>
      </c>
      <c r="EYJ18">
        <v>12.47254459</v>
      </c>
      <c r="EYK18">
        <v>12.47254459</v>
      </c>
      <c r="EYL18">
        <v>13.36351859</v>
      </c>
      <c r="EYM18">
        <v>13.36351859</v>
      </c>
      <c r="EYN18">
        <v>9.5934297120000007</v>
      </c>
      <c r="EYO18">
        <v>9.5934297120000007</v>
      </c>
      <c r="EYP18">
        <v>8.7096998980000002</v>
      </c>
      <c r="EYQ18">
        <v>7.9005103339999998</v>
      </c>
      <c r="EYR18">
        <v>7.9005103339999998</v>
      </c>
      <c r="EYS18">
        <v>9.925132327</v>
      </c>
      <c r="EYT18">
        <v>13.052939309999999</v>
      </c>
      <c r="EYU18">
        <v>13.052939309999999</v>
      </c>
      <c r="EYV18">
        <v>8.0167957059999999</v>
      </c>
      <c r="EYW18">
        <v>8.0167957059999999</v>
      </c>
      <c r="EYX18">
        <v>7.6963224529999996</v>
      </c>
      <c r="EYY18">
        <v>7.6963224529999996</v>
      </c>
      <c r="EYZ18">
        <v>9.4692470960000001</v>
      </c>
      <c r="EZA18">
        <v>9.3491600899999998</v>
      </c>
      <c r="EZB18">
        <v>9.3491600899999998</v>
      </c>
      <c r="EZC18">
        <v>5.6391025099999998</v>
      </c>
      <c r="EZD18">
        <v>5.6391025099999998</v>
      </c>
      <c r="EZE18">
        <v>1.1408970679999999</v>
      </c>
      <c r="EZF18">
        <v>3.109349312</v>
      </c>
      <c r="EZG18">
        <v>4.5510333760000004</v>
      </c>
      <c r="EZH18">
        <v>3.295982747</v>
      </c>
      <c r="EZI18">
        <v>4.3029676559999999</v>
      </c>
      <c r="EZJ18">
        <v>5.2845395210000001</v>
      </c>
      <c r="EZK18">
        <v>6.495077416</v>
      </c>
      <c r="EZL18">
        <v>7.5885021339999996</v>
      </c>
      <c r="EZM18">
        <v>6.3548199040000002</v>
      </c>
      <c r="EZN18">
        <v>5.2154762860000003</v>
      </c>
      <c r="EZO18">
        <v>5.6619858040000004</v>
      </c>
      <c r="EZP18">
        <v>9.5869764540000002</v>
      </c>
      <c r="EZQ18">
        <v>7.2534256089999998</v>
      </c>
      <c r="EZR18">
        <v>8.6044824900000005</v>
      </c>
      <c r="EZS18">
        <v>5.6245723830000003</v>
      </c>
      <c r="EZT18">
        <v>2.4617146349999999</v>
      </c>
      <c r="EZU18">
        <v>2.395246845</v>
      </c>
      <c r="EZV18">
        <v>6.5437717690000001</v>
      </c>
      <c r="EZW18">
        <v>3.6066687310000001</v>
      </c>
      <c r="EZX18">
        <v>2.5138461529999998</v>
      </c>
      <c r="EZY18">
        <v>6.7707130419999997</v>
      </c>
      <c r="EZZ18">
        <v>1.890297586</v>
      </c>
      <c r="FAA18">
        <v>3.6929579299999999</v>
      </c>
      <c r="FAB18">
        <v>3.3694251049999999</v>
      </c>
      <c r="FAC18">
        <v>5.3420458630000001</v>
      </c>
      <c r="FAD18">
        <v>7.8615728860000003</v>
      </c>
      <c r="FAE18">
        <v>3.0476995169999999</v>
      </c>
      <c r="FAF18">
        <v>5.8668374429999997</v>
      </c>
      <c r="FAG18">
        <v>6.3208195460000001</v>
      </c>
      <c r="FAH18">
        <v>5.6441806149999998</v>
      </c>
      <c r="FAI18">
        <v>3.8817542249999999</v>
      </c>
      <c r="FAJ18">
        <v>6.3639873140000001</v>
      </c>
      <c r="FAK18">
        <v>3.2237017630000002</v>
      </c>
      <c r="FAL18">
        <v>1.351236653</v>
      </c>
      <c r="FAM18">
        <v>7.5070963309999996</v>
      </c>
      <c r="FAN18">
        <v>4.7502489309999998</v>
      </c>
      <c r="FAO18">
        <v>2.0209081150000001</v>
      </c>
      <c r="FAP18">
        <v>6.7072802190000003</v>
      </c>
      <c r="FAQ18">
        <v>1.5224173400000001</v>
      </c>
      <c r="FAR18">
        <v>6.5993488559999998</v>
      </c>
      <c r="FAS18">
        <v>3.9998790930000001</v>
      </c>
      <c r="FAT18">
        <v>4.1289470030000004</v>
      </c>
      <c r="FAU18">
        <v>3.2117844830000002</v>
      </c>
      <c r="FAV18">
        <v>-0.189535061</v>
      </c>
      <c r="FAW18">
        <v>6.6509691609999999</v>
      </c>
      <c r="FAX18">
        <v>4.0631004089999996</v>
      </c>
      <c r="FAY18">
        <v>2.9163550919999999</v>
      </c>
      <c r="FAZ18">
        <v>2.6882165979999999</v>
      </c>
      <c r="FBA18">
        <v>3.6814878200000001</v>
      </c>
      <c r="FBB18">
        <v>6.3472104060000003</v>
      </c>
      <c r="FBC18">
        <v>6.2702869630000002</v>
      </c>
      <c r="FBD18">
        <v>2.2531111720000001</v>
      </c>
      <c r="FBE18">
        <v>2.464629344</v>
      </c>
      <c r="FBF18">
        <v>1.8852553599999999</v>
      </c>
      <c r="FBG18">
        <v>5.0640690169999996</v>
      </c>
      <c r="FBH18">
        <v>1.3332526309999999</v>
      </c>
      <c r="FBI18">
        <v>3.5277732679999998</v>
      </c>
      <c r="FBJ18">
        <v>6.8491541160000002</v>
      </c>
      <c r="FBK18">
        <v>6.3721085029999998</v>
      </c>
      <c r="FBL18">
        <v>4.8782195929999999</v>
      </c>
      <c r="FBM18">
        <v>6.2991586579999996</v>
      </c>
      <c r="FBN18">
        <v>-0.18924492400000001</v>
      </c>
      <c r="FBO18">
        <v>6.4494205510000002</v>
      </c>
      <c r="FBP18">
        <v>7.210770138</v>
      </c>
      <c r="FBQ18">
        <v>4.0922973369999998</v>
      </c>
      <c r="FBR18">
        <v>9.0642785860000004</v>
      </c>
      <c r="FBS18">
        <v>4.6231052669999997</v>
      </c>
      <c r="FBT18">
        <v>3.1837453610000002</v>
      </c>
      <c r="FBU18">
        <v>3.0073497659999999</v>
      </c>
      <c r="FBV18">
        <v>2.4127660230000001</v>
      </c>
      <c r="FBW18">
        <v>7.3283245680000002</v>
      </c>
      <c r="FBX18">
        <v>3.330152928</v>
      </c>
      <c r="FBY18">
        <v>-0.54400933699999998</v>
      </c>
      <c r="FBZ18">
        <v>3.6436467659999998</v>
      </c>
      <c r="FCA18">
        <v>7.2454310250000002</v>
      </c>
      <c r="FCB18">
        <v>8.4072775530000001</v>
      </c>
      <c r="FCC18">
        <v>6.0168867959999996</v>
      </c>
      <c r="FCD18">
        <v>2.8179733979999999</v>
      </c>
      <c r="FCE18">
        <v>3.9055899420000002</v>
      </c>
      <c r="FCF18">
        <v>-0.53113160299999995</v>
      </c>
      <c r="FCG18">
        <v>4.7947500940000003</v>
      </c>
      <c r="FCH18">
        <v>3.686242209</v>
      </c>
      <c r="FCI18">
        <v>2.538680109</v>
      </c>
      <c r="FCJ18">
        <v>3.5196428480000002</v>
      </c>
      <c r="FCK18">
        <v>4.0358776750000001</v>
      </c>
      <c r="FCL18">
        <v>4.5439894199999999</v>
      </c>
      <c r="FCM18">
        <v>1.2829285539999999</v>
      </c>
      <c r="FCN18">
        <v>4.003342892</v>
      </c>
      <c r="FCO18">
        <v>2.8412321</v>
      </c>
      <c r="FCP18">
        <v>3.5169452940000001</v>
      </c>
      <c r="FCQ18">
        <v>4.912742272</v>
      </c>
      <c r="FCR18">
        <v>0.158726798</v>
      </c>
      <c r="FCS18">
        <v>1.2093365359999999</v>
      </c>
      <c r="FCT18">
        <v>7.6079491910000003</v>
      </c>
      <c r="FCU18">
        <v>3.315684176</v>
      </c>
      <c r="FCV18">
        <v>5.3443982160000001</v>
      </c>
      <c r="FCW18">
        <v>9.4727777690000003</v>
      </c>
      <c r="FCX18">
        <v>1.94492259</v>
      </c>
      <c r="FCY18">
        <v>6.4549067600000001</v>
      </c>
      <c r="FCZ18">
        <v>2.6450185089999998</v>
      </c>
      <c r="FDA18">
        <v>4.531828967</v>
      </c>
      <c r="FDB18">
        <v>7.9307299459999996</v>
      </c>
      <c r="FDC18">
        <v>7.4602567860000004</v>
      </c>
      <c r="FDD18">
        <v>7.1443883250000004</v>
      </c>
      <c r="FDE18">
        <v>4.6226281279999997</v>
      </c>
      <c r="FDF18">
        <v>4.6226281279999997</v>
      </c>
      <c r="FDG18">
        <v>3.1213724859999998</v>
      </c>
      <c r="FDH18">
        <v>-0.48205608500000002</v>
      </c>
      <c r="FDI18">
        <v>4.5835390000000002E-3</v>
      </c>
      <c r="FDJ18">
        <v>4.6716670899999997</v>
      </c>
      <c r="FDK18">
        <v>4.022105056</v>
      </c>
      <c r="FDL18">
        <v>3.6626644189999999</v>
      </c>
      <c r="FDM18">
        <v>1.6064932759999999</v>
      </c>
      <c r="FDN18">
        <v>4.1828589860000003</v>
      </c>
      <c r="FDO18">
        <v>8.2426435139999992</v>
      </c>
      <c r="FDP18">
        <v>7.0559824249999998</v>
      </c>
      <c r="FDQ18">
        <v>7.5877656150000004</v>
      </c>
      <c r="FDR18">
        <v>4.7459435010000002</v>
      </c>
      <c r="FDS18">
        <v>5.349178266</v>
      </c>
      <c r="FDT18">
        <v>8.7536088500000009</v>
      </c>
      <c r="FDU18">
        <v>5.2919509140000001</v>
      </c>
      <c r="FDV18">
        <v>1.916558274</v>
      </c>
      <c r="FDW18">
        <v>5.4295479420000001</v>
      </c>
      <c r="FDX18">
        <v>9.7475970200000006</v>
      </c>
      <c r="FDY18">
        <v>6.8111353169999997</v>
      </c>
      <c r="FDZ18">
        <v>8.2169228800000003</v>
      </c>
      <c r="FEA18">
        <v>3.8436355940000002</v>
      </c>
      <c r="FEB18">
        <v>8.1648819849999992</v>
      </c>
      <c r="FEC18">
        <v>7.5598116949999996</v>
      </c>
      <c r="FED18">
        <v>5.6362665500000002</v>
      </c>
      <c r="FEE18">
        <v>2.713722228</v>
      </c>
      <c r="FEF18">
        <v>7.3756649440000004</v>
      </c>
      <c r="FEG18">
        <v>5.1833963120000002</v>
      </c>
      <c r="FEH18">
        <v>4.5283961030000004</v>
      </c>
      <c r="FEI18">
        <v>7.8182743520000004</v>
      </c>
      <c r="FEJ18">
        <v>7.5439775830000002</v>
      </c>
      <c r="FEK18">
        <v>3.8434364539999999</v>
      </c>
      <c r="FEL18">
        <v>3.4885325649999999</v>
      </c>
      <c r="FEM18">
        <v>12.66865892</v>
      </c>
      <c r="FEN18">
        <v>1.1840608800000001</v>
      </c>
      <c r="FEO18">
        <v>6.5846763289999997</v>
      </c>
      <c r="FEP18">
        <v>3.1617796980000001</v>
      </c>
      <c r="FEQ18">
        <v>6.3519969249999999</v>
      </c>
      <c r="FER18">
        <v>2.4902205789999998</v>
      </c>
      <c r="FES18">
        <v>4.1425158939999998</v>
      </c>
      <c r="FET18">
        <v>3.5692825579999998</v>
      </c>
      <c r="FEU18">
        <v>2.0653544190000002</v>
      </c>
      <c r="FEV18">
        <v>7.4858141900000001</v>
      </c>
      <c r="FEW18">
        <v>2.5882911869999998</v>
      </c>
      <c r="FEX18">
        <v>1.864944814</v>
      </c>
      <c r="FEY18">
        <v>22.625354560000002</v>
      </c>
      <c r="FEZ18">
        <v>1.5241832500000001</v>
      </c>
      <c r="FFA18">
        <v>0.13682032199999999</v>
      </c>
      <c r="FFB18">
        <v>2.4667550519999999</v>
      </c>
      <c r="FFC18">
        <v>4.2780790050000004</v>
      </c>
      <c r="FFD18">
        <v>2.0934215260000002</v>
      </c>
      <c r="FFE18">
        <v>4.1005851499999997</v>
      </c>
      <c r="FFF18">
        <v>5.026982447</v>
      </c>
      <c r="FFG18">
        <v>4.0493512230000004</v>
      </c>
      <c r="FFH18">
        <v>3.4231936940000001</v>
      </c>
      <c r="FFI18">
        <v>4.5163137300000002</v>
      </c>
      <c r="FFJ18">
        <v>4.1567332160000001</v>
      </c>
      <c r="FFK18">
        <v>9.2964529890000005</v>
      </c>
      <c r="FFL18">
        <v>5.9978659590000003</v>
      </c>
      <c r="FFM18">
        <v>4.9388830239999999</v>
      </c>
      <c r="FFN18">
        <v>4.1732631309999997</v>
      </c>
      <c r="FFO18">
        <v>5.3822279450000003</v>
      </c>
      <c r="FFP18">
        <v>8.2356553350000006</v>
      </c>
      <c r="FFQ18">
        <v>8.7476201519999996</v>
      </c>
      <c r="FFR18">
        <v>8.9187183070000007</v>
      </c>
      <c r="FFS18">
        <v>4.6285964379999998</v>
      </c>
      <c r="FFT18">
        <v>7.6257411030000002</v>
      </c>
      <c r="FFU18">
        <v>4.6899499100000002</v>
      </c>
      <c r="FFV18">
        <v>7.6137667990000004</v>
      </c>
      <c r="FFW18">
        <v>6.0364757170000001</v>
      </c>
      <c r="FFX18">
        <v>4.2342586229999997</v>
      </c>
      <c r="FFY18">
        <v>5.5508685260000004</v>
      </c>
      <c r="FFZ18">
        <v>5.6702146219999996</v>
      </c>
      <c r="FGA18">
        <v>4.3337258690000002</v>
      </c>
      <c r="FGB18">
        <v>6.982664132</v>
      </c>
      <c r="FGC18">
        <v>3.687961976</v>
      </c>
      <c r="FGD18">
        <v>9.1795993730000003</v>
      </c>
      <c r="FGE18">
        <v>5.6607921919999997</v>
      </c>
      <c r="FGF18">
        <v>4.0284237300000001</v>
      </c>
      <c r="FGG18">
        <v>5.666020005</v>
      </c>
      <c r="FGH18">
        <v>6.3892605429999998</v>
      </c>
      <c r="FGI18">
        <v>5.7860710309999996</v>
      </c>
      <c r="FGJ18">
        <v>5.4451657180000002</v>
      </c>
      <c r="FGK18">
        <v>-6.8007784559999997</v>
      </c>
      <c r="FGL18">
        <v>-6.7311084839999999</v>
      </c>
      <c r="FGM18">
        <v>-4.8435542979999999</v>
      </c>
      <c r="FGN18">
        <v>-3.900353892</v>
      </c>
      <c r="FGO18">
        <v>-5.5633369970000004</v>
      </c>
      <c r="FGP18">
        <v>-5.4113950769999999</v>
      </c>
      <c r="FGQ18">
        <v>-4.9171830810000001</v>
      </c>
      <c r="FGR18">
        <v>-5.9768931299999997</v>
      </c>
      <c r="FGS18">
        <v>-5.7519071930000001</v>
      </c>
      <c r="FGT18">
        <v>-7.0612005980000001</v>
      </c>
      <c r="FGU18">
        <v>-5.9176613170000003</v>
      </c>
      <c r="FGV18">
        <v>-6.6401152369999998</v>
      </c>
      <c r="FGW18">
        <v>-6.8123730269999996</v>
      </c>
      <c r="FGX18">
        <v>-7.0841419029999999</v>
      </c>
      <c r="FGY18">
        <v>-5.296075267</v>
      </c>
      <c r="FGZ18">
        <v>-4.6456629080000003</v>
      </c>
      <c r="FHA18">
        <v>-6.718199051</v>
      </c>
      <c r="FHB18">
        <v>-6.0910031770000002</v>
      </c>
      <c r="FHC18">
        <v>-7.1562979379999998</v>
      </c>
      <c r="FHD18">
        <v>-6.2937540060000003</v>
      </c>
      <c r="FHE18">
        <v>-6.5202198820000001</v>
      </c>
      <c r="FHF18">
        <v>-6.9501001599999999</v>
      </c>
      <c r="FHG18">
        <v>-6.2313713059999998</v>
      </c>
      <c r="FHH18">
        <v>-6.9735819350000003</v>
      </c>
      <c r="FHI18">
        <v>-7.5282905920000003</v>
      </c>
      <c r="FHJ18">
        <v>-6.6212078339999998</v>
      </c>
      <c r="FHK18">
        <v>-5.9974580160000004</v>
      </c>
      <c r="FHL18">
        <v>-5.214047828</v>
      </c>
      <c r="FHM18">
        <v>-6.331096735</v>
      </c>
      <c r="FHN18">
        <v>-7.2120975700000001</v>
      </c>
      <c r="FHO18">
        <v>-7.5910047790000004</v>
      </c>
      <c r="FHP18">
        <v>-6.5636097400000004</v>
      </c>
      <c r="FHQ18">
        <v>-6.6471894469999997</v>
      </c>
      <c r="FHR18">
        <v>-6.6806386050000004</v>
      </c>
      <c r="FHS18">
        <v>-5.9403568990000002</v>
      </c>
      <c r="FHT18">
        <v>-6.6486244589999997</v>
      </c>
      <c r="FHU18">
        <v>-5.461334645</v>
      </c>
      <c r="FHV18">
        <v>1.969437423</v>
      </c>
      <c r="FHW18">
        <v>-4.6756944200000001</v>
      </c>
      <c r="FHX18">
        <v>-6.2868813579999996</v>
      </c>
      <c r="FHY18">
        <v>-6.5012238800000004</v>
      </c>
      <c r="FHZ18">
        <v>-5.6051059729999997</v>
      </c>
      <c r="FIA18">
        <v>-7.8362525559999998</v>
      </c>
      <c r="FIB18">
        <v>-7.3079625630000002</v>
      </c>
      <c r="FIC18">
        <v>-6.1448665289999997</v>
      </c>
      <c r="FID18">
        <v>-3.7223999380000001</v>
      </c>
      <c r="FIE18">
        <v>-7.5488654430000004</v>
      </c>
      <c r="FIF18">
        <v>-6.4299716709999997</v>
      </c>
      <c r="FIG18">
        <v>-5.1800970739999999</v>
      </c>
      <c r="FIH18">
        <v>-6.4559904670000003</v>
      </c>
      <c r="FII18">
        <v>-5.7659886150000004</v>
      </c>
      <c r="FIJ18">
        <v>-5.6239818259999996</v>
      </c>
      <c r="FIK18">
        <v>-6.9193154520000002</v>
      </c>
      <c r="FIL18">
        <v>-6.5746437929999999</v>
      </c>
      <c r="FIM18">
        <v>-5.9410756119999997</v>
      </c>
      <c r="FIN18">
        <v>-6.9077954610000001</v>
      </c>
      <c r="FIO18">
        <v>-6.8610325000000003</v>
      </c>
      <c r="FIP18">
        <v>-7.0400669980000004</v>
      </c>
      <c r="FIQ18">
        <v>-6.3656055980000001</v>
      </c>
      <c r="FIR18">
        <v>-5.973024187</v>
      </c>
      <c r="FIS18">
        <v>-6.7961181479999997</v>
      </c>
      <c r="FIT18">
        <v>-6.2976337769999997</v>
      </c>
      <c r="FIU18">
        <v>-4.1816669089999996</v>
      </c>
      <c r="FIV18">
        <v>-6.3126363430000003</v>
      </c>
      <c r="FIW18">
        <v>-6.5426105039999998</v>
      </c>
      <c r="FIX18">
        <v>-5.8450527919999997</v>
      </c>
      <c r="FIY18">
        <v>-6.7893207369999997</v>
      </c>
      <c r="FIZ18">
        <v>-6.2721349369999997</v>
      </c>
      <c r="FJA18">
        <v>-5.5390936330000002</v>
      </c>
      <c r="FJB18">
        <v>-5.9578675280000004</v>
      </c>
      <c r="FJC18">
        <v>-8.0699222709999994</v>
      </c>
      <c r="FJD18">
        <v>-6.3755079029999999</v>
      </c>
      <c r="FJE18">
        <v>-6.2686574459999997</v>
      </c>
      <c r="FJF18">
        <v>-3.8554866560000001</v>
      </c>
      <c r="FJG18">
        <v>-7.3904864330000004</v>
      </c>
      <c r="FJH18">
        <v>-6.1913044230000001</v>
      </c>
      <c r="FJI18">
        <v>-6.4085035479999997</v>
      </c>
      <c r="FJJ18">
        <v>-7.0358037329999998</v>
      </c>
      <c r="FJK18">
        <v>-7.2684281889999998</v>
      </c>
      <c r="FJL18">
        <v>-7.7975569770000002</v>
      </c>
      <c r="FJM18">
        <v>11.012012370000001</v>
      </c>
      <c r="FJN18">
        <v>-7.3054275259999999</v>
      </c>
      <c r="FJO18">
        <v>-6.5030080269999999</v>
      </c>
      <c r="FJP18">
        <v>-6.187792569</v>
      </c>
      <c r="FJQ18">
        <v>-5.9707158370000002</v>
      </c>
      <c r="FJR18">
        <v>-6.5397042340000002</v>
      </c>
      <c r="FJS18">
        <v>-5.9945334680000002</v>
      </c>
      <c r="FJT18">
        <v>-6.2120579940000002</v>
      </c>
      <c r="FJU18">
        <v>-7.4526192010000001</v>
      </c>
      <c r="FJV18">
        <v>-7.9653324889999997</v>
      </c>
      <c r="FJW18">
        <v>-6.1899035400000004</v>
      </c>
      <c r="FJX18">
        <v>-7.650337178</v>
      </c>
      <c r="FJY18">
        <v>-6.3046541899999999</v>
      </c>
      <c r="FJZ18">
        <v>-5.9173165169999997</v>
      </c>
      <c r="FKA18">
        <v>-7.418168842</v>
      </c>
      <c r="FKB18">
        <v>-6.0114547170000003</v>
      </c>
      <c r="FKC18">
        <v>14.277081880000001</v>
      </c>
      <c r="FKD18">
        <v>-7.0889458200000002</v>
      </c>
      <c r="FKE18">
        <v>-7.2601365959999997</v>
      </c>
      <c r="FKF18">
        <v>-7.0706760170000003</v>
      </c>
      <c r="FKG18">
        <v>-7.4779201769999997</v>
      </c>
      <c r="FKH18">
        <v>-6.9435336589999999</v>
      </c>
      <c r="FKI18">
        <v>-7.6629248519999997</v>
      </c>
      <c r="FKJ18">
        <v>-7.5000266059999996</v>
      </c>
      <c r="FKK18">
        <v>-6.4578946830000001</v>
      </c>
      <c r="FKL18">
        <v>-7.3036191319999997</v>
      </c>
      <c r="FKM18">
        <v>-9.3121331860000005</v>
      </c>
      <c r="FKN18">
        <v>-6.6102874470000001</v>
      </c>
      <c r="FKO18">
        <v>-9.7151023490000004</v>
      </c>
      <c r="FKP18">
        <v>-6.9666129259999998</v>
      </c>
      <c r="FKQ18">
        <v>-6.287267795</v>
      </c>
      <c r="FKR18">
        <v>-7.7295068669999996</v>
      </c>
      <c r="FKS18">
        <v>-7.8368782049999997</v>
      </c>
      <c r="FKT18">
        <v>-8.1028578360000001</v>
      </c>
      <c r="FKU18">
        <v>-7.5572116940000003</v>
      </c>
      <c r="FKV18">
        <v>-6.1077400380000002</v>
      </c>
      <c r="FKW18">
        <v>-7.6021891000000004</v>
      </c>
      <c r="FKX18">
        <v>-7.1181200760000003</v>
      </c>
      <c r="FKY18">
        <v>-7.2269065169999998</v>
      </c>
      <c r="FKZ18">
        <v>-8.0374063420000006</v>
      </c>
      <c r="FLA18">
        <v>-7.0719879490000004</v>
      </c>
      <c r="FLB18">
        <v>-6.5253581260000004</v>
      </c>
      <c r="FLC18">
        <v>-7.2565085119999999</v>
      </c>
      <c r="FLD18">
        <v>-6.5968643440000001</v>
      </c>
      <c r="FLE18">
        <v>-7.1847501080000002</v>
      </c>
      <c r="FLF18">
        <v>-6.9204041050000002</v>
      </c>
      <c r="FLG18">
        <v>-7.0331879710000003</v>
      </c>
      <c r="FLH18">
        <v>-8.9243962880000005</v>
      </c>
      <c r="FLI18">
        <v>-7.8069076150000001</v>
      </c>
      <c r="FLJ18">
        <v>-4.7009249339999997</v>
      </c>
      <c r="FLK18">
        <v>-8.1189429979999996</v>
      </c>
      <c r="FLL18">
        <v>-8.6095471799999999</v>
      </c>
      <c r="FLM18">
        <v>-8.9733786789999996</v>
      </c>
      <c r="FLN18">
        <v>3.699415906</v>
      </c>
      <c r="FLO18">
        <v>3.4322953539999999</v>
      </c>
      <c r="FLP18">
        <v>3.6415382439999999</v>
      </c>
      <c r="FLQ18">
        <v>3.3655297630000001</v>
      </c>
      <c r="FLR18">
        <v>7.7574670250000004</v>
      </c>
      <c r="FLS18">
        <v>2.0902437539999998</v>
      </c>
      <c r="FLT18">
        <v>3.556524333</v>
      </c>
      <c r="FLU18">
        <v>4.1961350470000003</v>
      </c>
      <c r="FLV18">
        <v>3.6506421769999999</v>
      </c>
      <c r="FLW18">
        <v>6.417580418</v>
      </c>
      <c r="FLX18">
        <v>0.95964913799999996</v>
      </c>
      <c r="FLY18">
        <v>4.7277395450000004</v>
      </c>
      <c r="FLZ18">
        <v>3.1364694580000001</v>
      </c>
      <c r="FMA18">
        <v>1.884687483</v>
      </c>
      <c r="FMB18">
        <v>4.2133602019999996</v>
      </c>
      <c r="FMC18">
        <v>6.3976954109999999</v>
      </c>
      <c r="FMD18">
        <v>10.786290060000001</v>
      </c>
      <c r="FME18">
        <v>7.0274298350000004</v>
      </c>
      <c r="FMF18">
        <v>1.363405779</v>
      </c>
      <c r="FMG18">
        <v>5.7432291500000003</v>
      </c>
      <c r="FMH18">
        <v>3.180399215</v>
      </c>
      <c r="FMI18">
        <v>7.5413071660000002</v>
      </c>
      <c r="FMJ18">
        <v>5.7282129580000003</v>
      </c>
      <c r="FMK18">
        <v>6.6793745490000003</v>
      </c>
      <c r="FML18">
        <v>8.7138198090000003</v>
      </c>
      <c r="FMM18">
        <v>5.298251123</v>
      </c>
      <c r="FMN18">
        <v>6.9213752209999999</v>
      </c>
      <c r="FMO18">
        <v>5.7282445229999999</v>
      </c>
      <c r="FMP18">
        <v>8.7889222809999996</v>
      </c>
      <c r="FMQ18">
        <v>6.4704567419999997</v>
      </c>
      <c r="FMR18">
        <v>4.5849722269999997</v>
      </c>
      <c r="FMS18">
        <v>3.8656282040000001</v>
      </c>
      <c r="FMT18">
        <v>9.5636433889999992</v>
      </c>
      <c r="FMU18">
        <v>5.6877358679999999</v>
      </c>
      <c r="FMV18">
        <v>2.6150391439999998</v>
      </c>
      <c r="FMW18">
        <v>2.9186417969999998</v>
      </c>
      <c r="FMX18">
        <v>6.5141149299999999</v>
      </c>
      <c r="FMY18">
        <v>7.186910374</v>
      </c>
      <c r="FMZ18">
        <v>7.357605092</v>
      </c>
      <c r="FNA18">
        <v>7.7808442490000003</v>
      </c>
      <c r="FNB18">
        <v>5.1899451909999996</v>
      </c>
      <c r="FNC18">
        <v>3.6849268930000001</v>
      </c>
      <c r="FND18">
        <v>9.0989294560000005</v>
      </c>
      <c r="FNE18">
        <v>5.1891603100000001</v>
      </c>
      <c r="FNF18">
        <v>6.5896342939999997</v>
      </c>
      <c r="FNG18">
        <v>2.4671968479999999</v>
      </c>
      <c r="FNH18">
        <v>5.8586537329999997</v>
      </c>
      <c r="FNI18">
        <v>5.299227428</v>
      </c>
      <c r="FNJ18">
        <v>1.8272913719999999</v>
      </c>
      <c r="FNK18">
        <v>3.4096923459999999</v>
      </c>
      <c r="FNL18">
        <v>8.3723537990000008</v>
      </c>
      <c r="FNM18">
        <v>8.5698409269999996</v>
      </c>
      <c r="FNN18">
        <v>7.7345679660000002</v>
      </c>
      <c r="FNO18">
        <v>8.3629194289999997</v>
      </c>
      <c r="FNP18">
        <v>0.43664191299999999</v>
      </c>
      <c r="FNQ18">
        <v>5.7097380040000001</v>
      </c>
      <c r="FNR18">
        <v>7.5164252009999997</v>
      </c>
      <c r="FNS18">
        <v>7.5979060340000002</v>
      </c>
      <c r="FNT18">
        <v>2.6746444060000001</v>
      </c>
      <c r="FNU18">
        <v>4.3162351259999996</v>
      </c>
      <c r="FNV18">
        <v>7.3883334899999999</v>
      </c>
      <c r="FNW18">
        <v>5.1565239529999998</v>
      </c>
      <c r="FNX18">
        <v>4.7336634120000003</v>
      </c>
      <c r="FNY18">
        <v>6.0965044449999999</v>
      </c>
      <c r="FNZ18">
        <v>9.9754384090000006</v>
      </c>
      <c r="FOA18">
        <v>10.8795591</v>
      </c>
      <c r="FOB18">
        <v>3.1466983599999998</v>
      </c>
      <c r="FOC18">
        <v>7.6094888909999998</v>
      </c>
      <c r="FOD18">
        <v>4.9157786640000003</v>
      </c>
      <c r="FOE18">
        <v>7.0976801089999997</v>
      </c>
      <c r="FOF18">
        <v>4.3386126479999998</v>
      </c>
      <c r="FOG18">
        <v>9.0875508979999999</v>
      </c>
      <c r="FOH18">
        <v>2.9398751189999999</v>
      </c>
      <c r="FOI18">
        <v>3.8124623999999998</v>
      </c>
      <c r="FOJ18">
        <v>6.9890716939999997</v>
      </c>
      <c r="FOK18">
        <v>8.7294781029999999</v>
      </c>
      <c r="FOL18">
        <v>2.4126466099999999</v>
      </c>
      <c r="FOM18">
        <v>6.5626815629999999</v>
      </c>
      <c r="FON18">
        <v>7.5734369470000003</v>
      </c>
      <c r="FOO18">
        <v>7.5556849760000002</v>
      </c>
      <c r="FOP18">
        <v>3.808964375</v>
      </c>
      <c r="FOQ18">
        <v>7.517925806</v>
      </c>
      <c r="FOR18">
        <v>3.282997011</v>
      </c>
      <c r="FOS18">
        <v>7.9350987870000003</v>
      </c>
      <c r="FOT18">
        <v>9.8175257420000008</v>
      </c>
      <c r="FOU18">
        <v>7.8834647459999996</v>
      </c>
      <c r="FOV18">
        <v>2.5666218509999998</v>
      </c>
      <c r="FOW18">
        <v>9.6425473020000005</v>
      </c>
      <c r="FOX18">
        <v>4.8499580240000002</v>
      </c>
      <c r="FOY18">
        <v>6.9252607270000004</v>
      </c>
      <c r="FOZ18">
        <v>4.4172110279999997</v>
      </c>
      <c r="FPA18">
        <v>5.1404157850000001</v>
      </c>
      <c r="FPB18">
        <v>6.1675560450000004</v>
      </c>
      <c r="FPC18">
        <v>4.471896407</v>
      </c>
      <c r="FPD18">
        <v>10.383350460000001</v>
      </c>
      <c r="FPE18">
        <v>3.3132644029999998</v>
      </c>
      <c r="FPF18">
        <v>2.6328044080000002</v>
      </c>
      <c r="FPG18">
        <v>9.2388419010000007</v>
      </c>
      <c r="FPH18">
        <v>3.2178560420000002</v>
      </c>
      <c r="FPI18">
        <v>5.834311767</v>
      </c>
      <c r="FPJ18">
        <v>4.4439922870000004</v>
      </c>
      <c r="FPK18">
        <v>7.5523534129999996</v>
      </c>
      <c r="FPL18">
        <v>9.4312413419999999</v>
      </c>
      <c r="FPM18">
        <v>5.4434811420000004</v>
      </c>
      <c r="FPN18">
        <v>13.844475470000001</v>
      </c>
      <c r="FPO18">
        <v>3.4384080610000001</v>
      </c>
      <c r="FPP18">
        <v>5.7159980780000001</v>
      </c>
      <c r="FPQ18">
        <v>6.4778805369999999</v>
      </c>
      <c r="FPR18">
        <v>6.3757323990000003</v>
      </c>
      <c r="FPS18">
        <v>7.9731902769999996</v>
      </c>
      <c r="FPT18">
        <v>4.1200488210000001</v>
      </c>
      <c r="FPU18">
        <v>4.0569756400000001</v>
      </c>
      <c r="FPV18">
        <v>1.7872528059999999</v>
      </c>
      <c r="FPW18">
        <v>5.2048853780000002</v>
      </c>
      <c r="FPX18">
        <v>8.7041680370000005</v>
      </c>
      <c r="FPY18">
        <v>5.4695605150000004</v>
      </c>
      <c r="FPZ18">
        <v>5.1142510489999999</v>
      </c>
      <c r="FQA18">
        <v>9.0683492179999998</v>
      </c>
      <c r="FQB18">
        <v>10.203861209999999</v>
      </c>
      <c r="FQC18">
        <v>8.7210344410000005</v>
      </c>
      <c r="FQD18">
        <v>4.2240347629999997</v>
      </c>
      <c r="FQE18">
        <v>4.8595757629999996</v>
      </c>
      <c r="FQF18">
        <v>7.7330133500000002</v>
      </c>
      <c r="FQG18">
        <v>7.3774873359999997</v>
      </c>
      <c r="FQH18">
        <v>11.226102129999999</v>
      </c>
      <c r="FQI18">
        <v>7.2538555069999999</v>
      </c>
      <c r="FQJ18">
        <v>5.8102024080000003</v>
      </c>
      <c r="FQK18">
        <v>8.2138048589999997</v>
      </c>
      <c r="FQL18">
        <v>8.0977967280000005</v>
      </c>
      <c r="FQM18">
        <v>11.40671425</v>
      </c>
      <c r="FQN18">
        <v>4.1917703389999996</v>
      </c>
      <c r="FQO18">
        <v>7.3209081520000003</v>
      </c>
      <c r="FQP18">
        <v>9.7458013040000004</v>
      </c>
      <c r="FQQ18">
        <v>11.39435398</v>
      </c>
      <c r="FQR18">
        <v>6.6138392049999997</v>
      </c>
      <c r="FQS18">
        <v>5.9420142059999996</v>
      </c>
      <c r="FQT18">
        <v>7.9276140420000001</v>
      </c>
      <c r="FQU18">
        <v>7.8919755460000003</v>
      </c>
      <c r="FQV18">
        <v>8.975072312</v>
      </c>
      <c r="FQW18">
        <v>8.1770934129999997</v>
      </c>
      <c r="FQX18">
        <v>11.38827255</v>
      </c>
      <c r="FQY18">
        <v>7.1689213829999998</v>
      </c>
      <c r="FQZ18">
        <v>4.7208617850000003</v>
      </c>
      <c r="FRA18">
        <v>6.1088012999999997</v>
      </c>
      <c r="FRB18">
        <v>7.4225038410000002</v>
      </c>
      <c r="FRC18">
        <v>8.3025839450000003</v>
      </c>
      <c r="FRD18">
        <v>8.9603519039999995</v>
      </c>
      <c r="FRE18">
        <v>6.3468876910000001</v>
      </c>
      <c r="FRF18">
        <v>6.0361816839999998</v>
      </c>
      <c r="FRG18">
        <v>8.1215759379999994</v>
      </c>
      <c r="FRH18">
        <v>7.0263518950000003</v>
      </c>
      <c r="FRI18">
        <v>6.238387747</v>
      </c>
      <c r="FRJ18">
        <v>8.2960206079999992</v>
      </c>
      <c r="FRK18">
        <v>8.1864235060000006</v>
      </c>
      <c r="FRL18">
        <v>9.4716132030000004</v>
      </c>
      <c r="FRM18">
        <v>9.0785488230000002</v>
      </c>
      <c r="FRN18">
        <v>9.1513683320000005</v>
      </c>
      <c r="FRO18">
        <v>7.6748045830000002</v>
      </c>
      <c r="FRP18">
        <v>8.0989499029999994</v>
      </c>
      <c r="FRQ18">
        <v>6.4143483010000004</v>
      </c>
      <c r="FRR18">
        <v>10.136166709999999</v>
      </c>
      <c r="FRS18">
        <v>10.16521515</v>
      </c>
      <c r="FRT18">
        <v>9.7806627660000007</v>
      </c>
      <c r="FRU18">
        <v>8.2954325359999999</v>
      </c>
      <c r="FRV18">
        <v>4.8549823410000004</v>
      </c>
      <c r="FRW18">
        <v>6.5593425810000001</v>
      </c>
      <c r="FRX18">
        <v>9.0785585520000005</v>
      </c>
      <c r="FRY18">
        <v>5.7617372290000004</v>
      </c>
      <c r="FRZ18">
        <v>7.6446338960000002</v>
      </c>
      <c r="FSA18">
        <v>7.7411849930000001</v>
      </c>
      <c r="FSB18">
        <v>8.9182874279999993</v>
      </c>
      <c r="FSC18">
        <v>9.0355925310000007</v>
      </c>
      <c r="FSD18">
        <v>8.9923784359999992</v>
      </c>
      <c r="FSE18">
        <v>5.6238758679999998</v>
      </c>
      <c r="FSF18">
        <v>11.57919403</v>
      </c>
      <c r="FSG18">
        <v>5.8639472829999999</v>
      </c>
      <c r="FSH18">
        <v>6.1148999670000004</v>
      </c>
      <c r="FSI18">
        <v>7.5103525649999998</v>
      </c>
      <c r="FSJ18">
        <v>10.48727717</v>
      </c>
      <c r="FSK18">
        <v>8.4888253910000007</v>
      </c>
      <c r="FSL18">
        <v>10.40261229</v>
      </c>
      <c r="FSM18">
        <v>9.2603664210000005</v>
      </c>
      <c r="FSN18">
        <v>9.1843075790000004</v>
      </c>
      <c r="FSO18">
        <v>6.167485975</v>
      </c>
      <c r="FSP18">
        <v>8.2975066829999999</v>
      </c>
      <c r="FSQ18">
        <v>7.7724740790000002</v>
      </c>
      <c r="FSR18">
        <v>7.3960269060000003</v>
      </c>
      <c r="FSS18">
        <v>2.014875784</v>
      </c>
      <c r="FST18">
        <v>11.803898480000001</v>
      </c>
      <c r="FSU18">
        <v>6.9836136130000002</v>
      </c>
      <c r="FSV18">
        <v>6.7002453319999997</v>
      </c>
      <c r="FSW18">
        <v>6.5942404760000004</v>
      </c>
      <c r="FSX18">
        <v>8.2527580979999993</v>
      </c>
      <c r="FSY18">
        <v>6.8015562200000002</v>
      </c>
      <c r="FSZ18">
        <v>3.2869971699999998</v>
      </c>
      <c r="FTA18">
        <v>6.8617046759999996</v>
      </c>
      <c r="FTB18">
        <v>7.7252077879999996</v>
      </c>
      <c r="FTC18">
        <v>14.011980210000001</v>
      </c>
      <c r="FTD18">
        <v>3.3175898909999999</v>
      </c>
      <c r="FTE18">
        <v>2.4886857770000002</v>
      </c>
      <c r="FTF18">
        <v>12.600888380000001</v>
      </c>
      <c r="FTG18">
        <v>5.349406374</v>
      </c>
      <c r="FTH18">
        <v>5.2504732919999997</v>
      </c>
      <c r="FTI18">
        <v>8.8295866889999992</v>
      </c>
      <c r="FTJ18">
        <v>1.983233365</v>
      </c>
      <c r="FTK18">
        <v>7.7678657470000001</v>
      </c>
      <c r="FTL18">
        <v>6.4564781269999996</v>
      </c>
      <c r="FTM18">
        <v>7.0333157999999996</v>
      </c>
      <c r="FTN18">
        <v>8.7496165660000003</v>
      </c>
      <c r="FTO18">
        <v>6.7234420479999999</v>
      </c>
      <c r="FTP18">
        <v>6.0330203429999996</v>
      </c>
      <c r="FTQ18">
        <v>11.404888830000001</v>
      </c>
      <c r="FTR18">
        <v>8.4403775920000008</v>
      </c>
      <c r="FTS18">
        <v>6.8096004199999998</v>
      </c>
      <c r="FTT18">
        <v>7.671246</v>
      </c>
      <c r="FTU18">
        <v>8.9443270080000001</v>
      </c>
      <c r="FTV18">
        <v>5.5430780220000004</v>
      </c>
      <c r="FTW18">
        <v>7.3733235060000002</v>
      </c>
      <c r="FTX18">
        <v>5.1678794620000001</v>
      </c>
      <c r="FTY18">
        <v>8.6618146629999995</v>
      </c>
      <c r="FTZ18">
        <v>3.0448457680000001</v>
      </c>
      <c r="FUA18">
        <v>8.0900984890000007</v>
      </c>
      <c r="FUB18">
        <v>4.8972380510000004</v>
      </c>
      <c r="FUC18">
        <v>5.0427448080000001</v>
      </c>
      <c r="FUD18">
        <v>4.7141287409999997</v>
      </c>
      <c r="FUE18">
        <v>5.8392885210000003</v>
      </c>
      <c r="FUF18">
        <v>5.4767187909999997</v>
      </c>
      <c r="FUG18">
        <v>9.4229404760000008</v>
      </c>
      <c r="FUH18">
        <v>8.0155979409999993</v>
      </c>
      <c r="FUI18">
        <v>9.7447467979999995</v>
      </c>
      <c r="FUJ18">
        <v>5.7160927619999997</v>
      </c>
      <c r="FUK18">
        <v>0.58213927099999996</v>
      </c>
      <c r="FUL18">
        <v>6.3342864470000002</v>
      </c>
      <c r="FUM18">
        <v>7.1303547920000003</v>
      </c>
      <c r="FUN18">
        <v>7.7121402559999996</v>
      </c>
      <c r="FUO18">
        <v>-1.443472785</v>
      </c>
      <c r="FUP18">
        <v>7.4857724409999999</v>
      </c>
      <c r="FUQ18">
        <v>7.1860486569999997</v>
      </c>
      <c r="FUR18">
        <v>6.8518975749999997</v>
      </c>
      <c r="FUS18">
        <v>-0.56328730299999996</v>
      </c>
      <c r="FUT18">
        <v>8.4741707779999995</v>
      </c>
      <c r="FUU18">
        <v>7.021855746</v>
      </c>
      <c r="FUV18">
        <v>5.0835533210000001</v>
      </c>
      <c r="FUW18">
        <v>8.1248096529999998</v>
      </c>
      <c r="FUX18">
        <v>-0.34398732999999998</v>
      </c>
      <c r="FUY18">
        <v>4.9778394910000001</v>
      </c>
      <c r="FUZ18">
        <v>7.3535897410000004</v>
      </c>
      <c r="FVA18">
        <v>7.5549108699999996</v>
      </c>
      <c r="FVB18">
        <v>4.0329949159999998</v>
      </c>
      <c r="FVC18">
        <v>-0.60950516899999996</v>
      </c>
      <c r="FVD18">
        <v>7.5513418000000003</v>
      </c>
      <c r="FVE18">
        <v>6.1319404019999997</v>
      </c>
      <c r="FVF18">
        <v>7.6482531360000001</v>
      </c>
      <c r="FVG18">
        <v>5.5796655489999996</v>
      </c>
      <c r="FVH18">
        <v>1.4898878470000001</v>
      </c>
      <c r="FVI18">
        <v>2.5407416230000002</v>
      </c>
      <c r="FVJ18">
        <v>-0.61276619300000001</v>
      </c>
      <c r="FVK18">
        <v>0.80904606099999998</v>
      </c>
      <c r="FVL18">
        <v>0.36179965200000003</v>
      </c>
      <c r="FVM18">
        <v>-0.188783124</v>
      </c>
      <c r="FVN18">
        <v>-0.49478339599999999</v>
      </c>
      <c r="FVO18">
        <v>12.71625092</v>
      </c>
      <c r="FVP18">
        <v>5.0923929259999996</v>
      </c>
      <c r="FVQ18">
        <v>-0.16017342600000001</v>
      </c>
      <c r="FVR18">
        <v>-2.2687150030000001</v>
      </c>
      <c r="FVS18">
        <v>8.4551680610000002</v>
      </c>
      <c r="FVT18">
        <v>-1.333390691</v>
      </c>
      <c r="FVU18">
        <v>5.2440185240000003</v>
      </c>
      <c r="FVV18">
        <v>-2.422048931</v>
      </c>
      <c r="FVW18">
        <v>1.1101089260000001</v>
      </c>
      <c r="FVX18">
        <v>3.8418378820000001</v>
      </c>
      <c r="FVY18">
        <v>4.6172645750000001</v>
      </c>
      <c r="FVZ18">
        <v>-1.1342474419999999</v>
      </c>
      <c r="FWA18">
        <v>-5.9337510000000001E-3</v>
      </c>
      <c r="FWB18">
        <v>-2.1911422329999999</v>
      </c>
      <c r="FWC18">
        <v>-2.4621727120000001</v>
      </c>
      <c r="FWD18">
        <v>-2.4819215400000001</v>
      </c>
      <c r="FWE18">
        <v>1.472022975</v>
      </c>
      <c r="FWF18">
        <v>4.3186180060000003</v>
      </c>
      <c r="FWG18">
        <v>3.8011650600000002</v>
      </c>
      <c r="FWH18">
        <v>2.223527882</v>
      </c>
      <c r="FWI18">
        <v>5.029349785</v>
      </c>
      <c r="FWJ18">
        <v>6.5537116109999998</v>
      </c>
      <c r="FWK18">
        <v>8.5682678140000004</v>
      </c>
      <c r="FWL18">
        <v>5.253250145</v>
      </c>
      <c r="FWM18">
        <v>3.2160576349999999</v>
      </c>
      <c r="FWN18">
        <v>4.0197523650000004</v>
      </c>
      <c r="FWO18">
        <v>5.5661979280000002</v>
      </c>
      <c r="FWP18">
        <v>5.0347147019999996</v>
      </c>
      <c r="FWQ18">
        <v>5.6042439159999997</v>
      </c>
      <c r="FWR18">
        <v>7.1147786279999998</v>
      </c>
      <c r="FWS18">
        <v>1.570315151</v>
      </c>
      <c r="FWT18">
        <v>4.1357874880000001</v>
      </c>
      <c r="FWU18">
        <v>6.1141263209999996</v>
      </c>
      <c r="FWV18">
        <v>6.0536770439999996</v>
      </c>
      <c r="FWW18">
        <v>2.269241659</v>
      </c>
      <c r="FWX18">
        <v>5.2286739669999998</v>
      </c>
      <c r="FWY18">
        <v>5.0620494699999998</v>
      </c>
      <c r="FWZ18">
        <v>4.5210315989999996</v>
      </c>
      <c r="FXA18">
        <v>4.2302710289999998</v>
      </c>
      <c r="FXB18">
        <v>4.0713650030000004</v>
      </c>
      <c r="FXC18">
        <v>1.1265277739999999</v>
      </c>
      <c r="FXD18">
        <v>3.6540579900000001</v>
      </c>
      <c r="FXE18">
        <v>7.0288227540000001</v>
      </c>
      <c r="FXF18">
        <v>4.7188745470000004</v>
      </c>
      <c r="FXG18">
        <v>4.3981531650000001</v>
      </c>
      <c r="FXH18">
        <v>2.8991930130000001</v>
      </c>
      <c r="FXI18">
        <v>8.8864485809999998</v>
      </c>
      <c r="FXJ18">
        <v>1.0613180689999999</v>
      </c>
      <c r="FXK18">
        <v>3.902568772</v>
      </c>
      <c r="FXL18">
        <v>3.4002478389999999</v>
      </c>
      <c r="FXM18">
        <v>1.5156452549999999</v>
      </c>
      <c r="FXN18">
        <v>8.7221254689999999</v>
      </c>
      <c r="FXO18">
        <v>3.8103735689999998</v>
      </c>
      <c r="FXP18">
        <v>7.9443718719999996</v>
      </c>
      <c r="FXQ18">
        <v>5.7372489069999997</v>
      </c>
      <c r="FXR18">
        <v>2.9581823790000001</v>
      </c>
      <c r="FXS18">
        <v>2.060506352</v>
      </c>
      <c r="FXT18">
        <v>5.4688910069999999</v>
      </c>
      <c r="FXU18">
        <v>5.2952820410000001</v>
      </c>
      <c r="FXV18">
        <v>9.4161068879999998</v>
      </c>
      <c r="FXW18">
        <v>5.0269652010000003</v>
      </c>
      <c r="FXX18">
        <v>5.406800134</v>
      </c>
      <c r="FXY18">
        <v>3.790433546</v>
      </c>
      <c r="FXZ18">
        <v>5.7274076950000001</v>
      </c>
      <c r="FYA18">
        <v>6.8927077360000002</v>
      </c>
      <c r="FYB18">
        <v>5.1722169940000002</v>
      </c>
      <c r="FYC18">
        <v>9.3495425769999994</v>
      </c>
      <c r="FYD18">
        <v>0.394541751</v>
      </c>
      <c r="FYE18">
        <v>6.5295730670000003</v>
      </c>
      <c r="FYF18">
        <v>8.3187166280000007</v>
      </c>
      <c r="FYG18">
        <v>3.3397562160000001</v>
      </c>
      <c r="FYH18">
        <v>7.2237410029999998</v>
      </c>
      <c r="FYI18">
        <v>3.0727664699999999</v>
      </c>
      <c r="FYJ18">
        <v>4.6398070279999999</v>
      </c>
      <c r="FYK18">
        <v>6.9357991349999999</v>
      </c>
      <c r="FYL18">
        <v>5.3282622699999997</v>
      </c>
      <c r="FYM18">
        <v>4.8645933640000001</v>
      </c>
      <c r="FYN18">
        <v>6.8793880830000003</v>
      </c>
      <c r="FYO18">
        <v>3.787784394</v>
      </c>
      <c r="FYP18">
        <v>3.454768246</v>
      </c>
      <c r="FYQ18">
        <v>5.5119096680000004</v>
      </c>
      <c r="FYR18">
        <v>6.7208673670000003</v>
      </c>
      <c r="FYS18">
        <v>2.81945106</v>
      </c>
      <c r="FYT18">
        <v>5.1300820549999999</v>
      </c>
      <c r="FYU18">
        <v>4.2826185929999996</v>
      </c>
      <c r="FYV18">
        <v>5.8839361769999998</v>
      </c>
      <c r="FYW18">
        <v>4.9257212340000001</v>
      </c>
      <c r="FYX18">
        <v>3.6316632260000001</v>
      </c>
      <c r="FYY18">
        <v>2.415763627</v>
      </c>
      <c r="FYZ18">
        <v>4.4900191850000004</v>
      </c>
      <c r="FZA18">
        <v>5.2384598899999997</v>
      </c>
      <c r="FZB18">
        <v>4.8429222799999998</v>
      </c>
      <c r="FZC18">
        <v>3.095642212</v>
      </c>
      <c r="FZD18">
        <v>3.7704663030000001</v>
      </c>
      <c r="FZE18">
        <v>4.3122879870000004</v>
      </c>
      <c r="FZF18">
        <v>6.8214662109999997</v>
      </c>
      <c r="FZG18">
        <v>5.3963332670000002</v>
      </c>
      <c r="FZH18">
        <v>3.6840780199999998</v>
      </c>
      <c r="FZI18">
        <v>1.8971589719999999</v>
      </c>
      <c r="FZJ18">
        <v>5.6111012899999997</v>
      </c>
      <c r="FZK18">
        <v>3.3610579029999998</v>
      </c>
      <c r="FZL18">
        <v>2.5374175029999999</v>
      </c>
      <c r="FZM18">
        <v>3.5539752199999999</v>
      </c>
      <c r="FZN18">
        <v>3.3893088709999999</v>
      </c>
      <c r="FZO18">
        <v>5.2235864369999998</v>
      </c>
      <c r="FZP18">
        <v>5.1637785020000004</v>
      </c>
      <c r="FZQ18">
        <v>3.6253862859999999</v>
      </c>
      <c r="FZR18">
        <v>5.0771458909999998</v>
      </c>
      <c r="FZS18">
        <v>6.3436803709999996</v>
      </c>
      <c r="FZT18">
        <v>5.6837069720000004</v>
      </c>
      <c r="FZU18">
        <v>4.5609780640000004</v>
      </c>
      <c r="FZV18">
        <v>2.7535079059999998</v>
      </c>
      <c r="FZW18">
        <v>3.9266635519999999</v>
      </c>
      <c r="FZX18">
        <v>2.1340612170000002</v>
      </c>
      <c r="FZY18">
        <v>-1.5833506000000001E-2</v>
      </c>
      <c r="FZZ18">
        <v>6.564374301</v>
      </c>
      <c r="GAA18">
        <v>1.0766022319999999</v>
      </c>
      <c r="GAB18">
        <v>3.7002551619999999</v>
      </c>
      <c r="GAC18">
        <v>-0.796640287</v>
      </c>
      <c r="GAD18">
        <v>3.7859802980000001</v>
      </c>
      <c r="GAE18">
        <v>11.24094199</v>
      </c>
      <c r="GAF18">
        <v>5.1319838239999997</v>
      </c>
      <c r="GAG18">
        <v>2.4329813219999998</v>
      </c>
      <c r="GAH18">
        <v>3.4896625430000001</v>
      </c>
      <c r="GAI18">
        <v>3.4195715230000001</v>
      </c>
      <c r="GAJ18">
        <v>5.8752573769999996</v>
      </c>
      <c r="GAK18">
        <v>5.1013370929999997</v>
      </c>
      <c r="GAL18">
        <v>4.5668565460000003</v>
      </c>
      <c r="GAM18">
        <v>-0.21704832800000001</v>
      </c>
      <c r="GAN18">
        <v>2.011184198</v>
      </c>
      <c r="GAO18">
        <v>5.21340001</v>
      </c>
      <c r="GAP18">
        <v>3.7671887079999999</v>
      </c>
      <c r="GAQ18">
        <v>1.7597240890000001</v>
      </c>
      <c r="GAR18">
        <v>5.7808255339999999</v>
      </c>
      <c r="GAS18">
        <v>5.1064755259999997</v>
      </c>
      <c r="GAT18">
        <v>-1.909437007</v>
      </c>
      <c r="GAU18">
        <v>2.3110514929999999</v>
      </c>
      <c r="GAV18">
        <v>3.327941391</v>
      </c>
      <c r="GAW18">
        <v>1.1114939660000001</v>
      </c>
      <c r="GAX18">
        <v>1.924322782</v>
      </c>
      <c r="GAY18">
        <v>5.2492754250000004</v>
      </c>
      <c r="GAZ18">
        <v>1.1792311369999999</v>
      </c>
      <c r="GBA18">
        <v>1.6478523119999999</v>
      </c>
      <c r="GBB18">
        <v>2.59967389</v>
      </c>
      <c r="GBC18">
        <v>1.0931858379999999</v>
      </c>
      <c r="GBD18">
        <v>3.4552944569999999</v>
      </c>
      <c r="GBE18">
        <v>1.1972492219999999</v>
      </c>
      <c r="GBF18">
        <v>9.5987628619999992</v>
      </c>
      <c r="GBG18">
        <v>1.777273764</v>
      </c>
      <c r="GBH18">
        <v>-0.86802548400000001</v>
      </c>
      <c r="GBI18">
        <v>6.9990610819999999</v>
      </c>
      <c r="GBJ18">
        <v>3.908336206</v>
      </c>
      <c r="GBK18">
        <v>4.063207663</v>
      </c>
      <c r="GBL18">
        <v>2.5025862889999999</v>
      </c>
      <c r="GBM18">
        <v>5.6006543400000002</v>
      </c>
      <c r="GBN18">
        <v>5.5527036949999999</v>
      </c>
      <c r="GBO18">
        <v>3.4331770420000001</v>
      </c>
      <c r="GBP18">
        <v>7.0786421419999996</v>
      </c>
      <c r="GBQ18">
        <v>5.2274212870000003</v>
      </c>
      <c r="GBR18">
        <v>4.0172464860000003</v>
      </c>
      <c r="GBS18">
        <v>5.25841475</v>
      </c>
      <c r="GBT18">
        <v>1.188845097</v>
      </c>
      <c r="GBU18">
        <v>8.3596023989999999</v>
      </c>
      <c r="GBV18">
        <v>4.5330972249999997</v>
      </c>
      <c r="GBW18">
        <v>4.1342502369999998</v>
      </c>
      <c r="GBX18">
        <v>4.1473216720000003</v>
      </c>
      <c r="GBY18">
        <v>6.4462186240000001</v>
      </c>
      <c r="GBZ18">
        <v>3.3188732440000002</v>
      </c>
      <c r="GCA18">
        <v>4.8166824359999998</v>
      </c>
      <c r="GCB18">
        <v>4.5807723400000002</v>
      </c>
      <c r="GCC18">
        <v>6.6688829189999996</v>
      </c>
      <c r="GCD18">
        <v>2.7972252919999998</v>
      </c>
      <c r="GCE18">
        <v>4.3200117249999996</v>
      </c>
      <c r="GCF18">
        <v>5.7806140719999997</v>
      </c>
      <c r="GCG18">
        <v>2.8114813719999998</v>
      </c>
      <c r="GCH18">
        <v>2.8778565039999999</v>
      </c>
      <c r="GCI18">
        <v>5.723769967</v>
      </c>
      <c r="GCJ18">
        <v>7.2054490710000003</v>
      </c>
      <c r="GCK18">
        <v>8.0809232860000009</v>
      </c>
      <c r="GCL18">
        <v>1.035048019</v>
      </c>
      <c r="GCM18">
        <v>3.87103851</v>
      </c>
      <c r="GCN18">
        <v>3.3897780800000001</v>
      </c>
      <c r="GCO18">
        <v>1.643061635</v>
      </c>
      <c r="GCP18">
        <v>2.4781133450000001</v>
      </c>
      <c r="GCQ18">
        <v>-0.39800562900000003</v>
      </c>
      <c r="GCR18">
        <v>4.3803619859999996</v>
      </c>
      <c r="GCS18">
        <v>1.9057367620000001</v>
      </c>
      <c r="GCT18">
        <v>4.8065867449999997</v>
      </c>
      <c r="GCU18">
        <v>5.7396118359999999</v>
      </c>
      <c r="GCV18">
        <v>4.6574830399999998</v>
      </c>
      <c r="GCW18">
        <v>5.651234004</v>
      </c>
      <c r="GCX18">
        <v>7.2866773739999999</v>
      </c>
      <c r="GCY18">
        <v>3.148829611</v>
      </c>
      <c r="GCZ18">
        <v>3.443437394</v>
      </c>
      <c r="GDA18">
        <v>1.0295280250000001</v>
      </c>
      <c r="GDB18">
        <v>4.2529558989999998</v>
      </c>
      <c r="GDC18">
        <v>3.3671857940000001</v>
      </c>
      <c r="GDD18">
        <v>5.6443096219999997</v>
      </c>
      <c r="GDE18">
        <v>3.656530756</v>
      </c>
      <c r="GDF18">
        <v>8.6251399420000006</v>
      </c>
      <c r="GDG18">
        <v>7.2433765550000002</v>
      </c>
      <c r="GDH18">
        <v>8.0355730330000004</v>
      </c>
      <c r="GDI18">
        <v>7.6608728250000002</v>
      </c>
      <c r="GDJ18">
        <v>5.606878773</v>
      </c>
      <c r="GDK18">
        <v>3.831191526</v>
      </c>
      <c r="GDL18">
        <v>5.1207578250000001</v>
      </c>
      <c r="GDM18">
        <v>4.2500958239999997</v>
      </c>
      <c r="GDN18">
        <v>3.9896016630000002</v>
      </c>
      <c r="GDO18">
        <v>1.864492568</v>
      </c>
      <c r="GDP18">
        <v>3.9746883560000001</v>
      </c>
      <c r="GDQ18">
        <v>1.9309912709999999</v>
      </c>
      <c r="GDR18">
        <v>6.078563527</v>
      </c>
      <c r="GDS18">
        <v>3.3115698079999998</v>
      </c>
      <c r="GDT18">
        <v>3.8876005340000002</v>
      </c>
      <c r="GDU18">
        <v>6.4195389369999996</v>
      </c>
      <c r="GDV18">
        <v>4.7660944650000001</v>
      </c>
      <c r="GDW18">
        <v>9.8672394350000001</v>
      </c>
      <c r="GDX18">
        <v>3.601078593</v>
      </c>
      <c r="GDY18">
        <v>5.7697928080000001</v>
      </c>
      <c r="GDZ18">
        <v>7.6025014500000001</v>
      </c>
      <c r="GEA18">
        <v>3.6944415319999999</v>
      </c>
      <c r="GEB18">
        <v>4.4489060609999997</v>
      </c>
      <c r="GEC18">
        <v>5.0500393099999998</v>
      </c>
      <c r="GED18">
        <v>9.5212519960000002</v>
      </c>
      <c r="GEE18">
        <v>4.7467460609999996</v>
      </c>
      <c r="GEF18">
        <v>2.1847297270000001</v>
      </c>
      <c r="GEG18">
        <v>2.336884339</v>
      </c>
      <c r="GEH18">
        <v>1.6359378069999999</v>
      </c>
      <c r="GEI18">
        <v>4.065469534</v>
      </c>
      <c r="GEJ18">
        <v>3.1705089449999999</v>
      </c>
      <c r="GEK18">
        <v>4.0617944619999999</v>
      </c>
      <c r="GEL18">
        <v>2.441074338</v>
      </c>
      <c r="GEM18">
        <v>3.6538508580000002</v>
      </c>
      <c r="GEN18">
        <v>5.1016604819999998</v>
      </c>
      <c r="GEO18">
        <v>3.763997861</v>
      </c>
      <c r="GEP18">
        <v>8.1483755250000005</v>
      </c>
      <c r="GEQ18">
        <v>4.7860932009999999</v>
      </c>
      <c r="GER18">
        <v>4.4350177789999998</v>
      </c>
      <c r="GES18">
        <v>4.3006450230000004</v>
      </c>
      <c r="GET18">
        <v>-13.21136993</v>
      </c>
      <c r="GEU18">
        <v>5.5462434270000003</v>
      </c>
      <c r="GEV18">
        <v>4.6113920269999999</v>
      </c>
      <c r="GEW18">
        <v>3.4312227129999999</v>
      </c>
      <c r="GEX18">
        <v>2.7213151679999998</v>
      </c>
      <c r="GEY18">
        <v>3.7970281990000001</v>
      </c>
      <c r="GEZ18">
        <v>3.3306333810000002</v>
      </c>
      <c r="GFA18">
        <v>5.0991043779999998</v>
      </c>
      <c r="GFB18">
        <v>-13.018940479999999</v>
      </c>
      <c r="GFC18">
        <v>-13.01693403</v>
      </c>
      <c r="GFD18">
        <v>6.8162725850000001</v>
      </c>
      <c r="GFE18">
        <v>4.5731450699999998</v>
      </c>
      <c r="GFF18">
        <v>-12.00571676</v>
      </c>
      <c r="GFG18">
        <v>-13.4314681</v>
      </c>
      <c r="GFH18">
        <v>-12.78333683</v>
      </c>
      <c r="GFI18">
        <v>-13.8508589</v>
      </c>
      <c r="GFJ18">
        <v>-13.65169687</v>
      </c>
      <c r="GFK18">
        <v>-12.078036539999999</v>
      </c>
      <c r="GFL18">
        <v>-12.527851890000001</v>
      </c>
      <c r="GFM18">
        <v>-13.611352739999999</v>
      </c>
      <c r="GFN18">
        <v>-11.99571542</v>
      </c>
      <c r="GFO18">
        <v>-13.15451174</v>
      </c>
      <c r="GFP18">
        <v>-12.60317116</v>
      </c>
      <c r="GFQ18">
        <v>-13.87922414</v>
      </c>
      <c r="GFR18">
        <v>3.6985627910000001</v>
      </c>
      <c r="GFS18">
        <v>3.6985627910000001</v>
      </c>
      <c r="GFT18">
        <v>-13.6879586</v>
      </c>
      <c r="GFU18">
        <v>-12.78706231</v>
      </c>
      <c r="GFV18">
        <v>4.3508650969999998</v>
      </c>
      <c r="GFW18">
        <v>-13.19882239</v>
      </c>
      <c r="GFX18">
        <v>3.8977285849999999</v>
      </c>
      <c r="GFY18">
        <v>3.8977285849999999</v>
      </c>
      <c r="GFZ18">
        <v>-12.670149990000001</v>
      </c>
      <c r="GGA18">
        <v>-13.438302370000001</v>
      </c>
      <c r="GGB18">
        <v>-12.69953413</v>
      </c>
      <c r="GGC18">
        <v>1.9357880949999999</v>
      </c>
      <c r="GGD18">
        <v>1.9357880949999999</v>
      </c>
      <c r="GGE18">
        <v>-12.11566552</v>
      </c>
      <c r="GGF18">
        <v>5.629427583</v>
      </c>
      <c r="GGG18">
        <v>5.629427583</v>
      </c>
      <c r="GGH18">
        <v>-12.276374110000001</v>
      </c>
      <c r="GGI18">
        <v>8.8810144829999995</v>
      </c>
      <c r="GGJ18">
        <v>-13.12895704</v>
      </c>
      <c r="GGK18">
        <v>5.629427583</v>
      </c>
      <c r="GGL18">
        <v>1.1756947550000001</v>
      </c>
      <c r="GGM18">
        <v>1.1756947550000001</v>
      </c>
      <c r="GGN18">
        <v>4.4317515839999997</v>
      </c>
      <c r="GGO18">
        <v>-11.9787277</v>
      </c>
      <c r="GGP18">
        <v>-13.44441179</v>
      </c>
      <c r="GGQ18">
        <v>2.7733641320000002</v>
      </c>
      <c r="GGR18">
        <v>2.7733641320000002</v>
      </c>
      <c r="GGS18">
        <v>-13.007812639999999</v>
      </c>
      <c r="GGT18">
        <v>-13.060214869999999</v>
      </c>
      <c r="GGU18">
        <v>7.2760207299999999</v>
      </c>
      <c r="GGV18">
        <v>7.2760207299999999</v>
      </c>
      <c r="GGW18">
        <v>-13.7818401</v>
      </c>
      <c r="GGX18">
        <v>4.2268396680000002</v>
      </c>
      <c r="GGY18">
        <v>4.2268396680000002</v>
      </c>
      <c r="GGZ18">
        <v>-12.23054696</v>
      </c>
      <c r="GHA18">
        <v>2.710988623</v>
      </c>
      <c r="GHB18">
        <v>-12.042185679999999</v>
      </c>
      <c r="GHC18">
        <v>-13.0395363</v>
      </c>
      <c r="GHD18">
        <v>8.909238405</v>
      </c>
      <c r="GHE18">
        <v>-12.781002579999999</v>
      </c>
      <c r="GHF18">
        <v>-12.94169894</v>
      </c>
      <c r="GHG18">
        <v>2.4198438119999999</v>
      </c>
      <c r="GHH18">
        <v>6.5983659130000003</v>
      </c>
      <c r="GHI18">
        <v>-12.81503766</v>
      </c>
      <c r="GHJ18">
        <v>9.5914976529999993</v>
      </c>
      <c r="GHK18">
        <v>-12.47159753</v>
      </c>
      <c r="GHL18">
        <v>3.7433150300000002</v>
      </c>
      <c r="GHM18">
        <v>-12.977386660000001</v>
      </c>
      <c r="GHN18">
        <v>-11.24157451</v>
      </c>
      <c r="GHO18">
        <v>7.3227375510000003</v>
      </c>
      <c r="GHP18">
        <v>6.2470959190000004</v>
      </c>
      <c r="GHQ18">
        <v>-12.10077439</v>
      </c>
      <c r="GHR18">
        <v>4.6039704810000002</v>
      </c>
      <c r="GHS18">
        <v>-12.226868980000001</v>
      </c>
      <c r="GHT18">
        <v>-11.6767973</v>
      </c>
      <c r="GHU18">
        <v>-13.40249242</v>
      </c>
      <c r="GHV18">
        <v>4.9963620420000003</v>
      </c>
      <c r="GHW18">
        <v>-12.64138597</v>
      </c>
      <c r="GHX18">
        <v>3.4097513749999999</v>
      </c>
      <c r="GHY18">
        <v>-12.33375596</v>
      </c>
      <c r="GHZ18">
        <v>-12.06611652</v>
      </c>
      <c r="GIA18">
        <v>-12.48234422</v>
      </c>
      <c r="GIB18">
        <v>-13.42789148</v>
      </c>
      <c r="GIC18">
        <v>-12.841953800000001</v>
      </c>
      <c r="GID18">
        <v>-12.412510859999999</v>
      </c>
      <c r="GIE18">
        <v>8.0996392870000005</v>
      </c>
      <c r="GIF18">
        <v>8.0996392870000005</v>
      </c>
      <c r="GIG18">
        <v>3.341837993</v>
      </c>
      <c r="GIH18">
        <v>3.341837993</v>
      </c>
      <c r="GII18">
        <v>3.726850931</v>
      </c>
      <c r="GIJ18">
        <v>4.2232152970000003</v>
      </c>
      <c r="GIK18">
        <v>4.2232152970000003</v>
      </c>
      <c r="GIL18">
        <v>2.1465783580000002</v>
      </c>
      <c r="GIM18">
        <v>2.1465783580000002</v>
      </c>
      <c r="GIN18">
        <v>6.3674731649999998</v>
      </c>
      <c r="GIO18">
        <v>8.8062992110000007</v>
      </c>
      <c r="GIP18">
        <v>8.9659515120000002</v>
      </c>
      <c r="GIQ18">
        <v>8.3959957620000001</v>
      </c>
      <c r="GIR18">
        <v>8.4302556840000005</v>
      </c>
      <c r="GIS18">
        <v>10.51012785</v>
      </c>
      <c r="GIT18">
        <v>6.6402259089999998</v>
      </c>
      <c r="GIU18">
        <v>9.405310321</v>
      </c>
      <c r="GIV18">
        <v>6.5301702500000003</v>
      </c>
      <c r="GIW18">
        <v>5.005916364</v>
      </c>
      <c r="GIX18">
        <v>10.343473120000001</v>
      </c>
      <c r="GIY18">
        <v>9.6296314170000006</v>
      </c>
      <c r="GIZ18">
        <v>10.65306234</v>
      </c>
      <c r="GJA18">
        <v>11.256067850000001</v>
      </c>
      <c r="GJB18">
        <v>11.984954030000001</v>
      </c>
      <c r="GJC18">
        <v>8.3631624510000009</v>
      </c>
      <c r="GJD18">
        <v>9.4656372009999998</v>
      </c>
      <c r="GJE18">
        <v>6.8304082380000004</v>
      </c>
      <c r="GJF18">
        <v>10.63201271</v>
      </c>
      <c r="GJG18">
        <v>9.4354096520000006</v>
      </c>
      <c r="GJH18">
        <v>10.25521043</v>
      </c>
      <c r="GJI18">
        <v>11.55661295</v>
      </c>
      <c r="GJJ18">
        <v>9.3098014029999998</v>
      </c>
      <c r="GJK18">
        <v>7.5354003799999996</v>
      </c>
      <c r="GJL18">
        <v>9.477788855</v>
      </c>
      <c r="GJM18">
        <v>8.6997037210000006</v>
      </c>
      <c r="GJN18">
        <v>8.6261825860000005</v>
      </c>
      <c r="GJO18">
        <v>8.1043648289999997</v>
      </c>
      <c r="GJP18">
        <v>5.6270495509999998</v>
      </c>
      <c r="GJQ18">
        <v>7.8423043139999997</v>
      </c>
      <c r="GJR18">
        <v>6.2808657419999996</v>
      </c>
      <c r="GJS18">
        <v>10.077977089999999</v>
      </c>
      <c r="GJT18">
        <v>7.1087530809999997</v>
      </c>
      <c r="GJU18">
        <v>9.6595390269999992</v>
      </c>
      <c r="GJV18">
        <v>8.7680021359999998</v>
      </c>
      <c r="GJW18">
        <v>8.7781251299999994</v>
      </c>
      <c r="GJX18">
        <v>10.66608596</v>
      </c>
      <c r="GJY18">
        <v>6.3484659800000003</v>
      </c>
      <c r="GJZ18">
        <v>14.12926584</v>
      </c>
      <c r="GKA18">
        <v>6.6281197719999998</v>
      </c>
      <c r="GKB18">
        <v>13.712977309999999</v>
      </c>
      <c r="GKC18">
        <v>8.8758077839999991</v>
      </c>
      <c r="GKD18">
        <v>7.2572152770000002</v>
      </c>
      <c r="GKE18">
        <v>9.2892377689999996</v>
      </c>
      <c r="GKF18">
        <v>4.8228099850000001</v>
      </c>
      <c r="GKG18">
        <v>10.0231008</v>
      </c>
      <c r="GKH18">
        <v>8.5894689339999992</v>
      </c>
      <c r="GKI18">
        <v>11.26982031</v>
      </c>
      <c r="GKJ18">
        <v>7.8094846889999996</v>
      </c>
      <c r="GKK18">
        <v>4.2450662880000003</v>
      </c>
      <c r="GKL18">
        <v>10.22935262</v>
      </c>
      <c r="GKM18">
        <v>12.77239267</v>
      </c>
      <c r="GKN18">
        <v>8.791795918</v>
      </c>
      <c r="GKO18">
        <v>4.980225538</v>
      </c>
      <c r="GKP18">
        <v>6.9436405680000002</v>
      </c>
      <c r="GKQ18">
        <v>7.8588945309999998</v>
      </c>
      <c r="GKR18">
        <v>6.9871289089999999</v>
      </c>
      <c r="GKS18">
        <v>8.0256276419999999</v>
      </c>
      <c r="GKT18">
        <v>8.1549493450000003</v>
      </c>
      <c r="GKU18">
        <v>8.7775974790000006</v>
      </c>
      <c r="GKV18">
        <v>5.6667036160000004</v>
      </c>
      <c r="GKW18">
        <v>10.923846620000001</v>
      </c>
      <c r="GKX18">
        <v>10.2954759</v>
      </c>
      <c r="GKY18">
        <v>9.7836492919999998</v>
      </c>
      <c r="GKZ18">
        <v>10.18342612</v>
      </c>
      <c r="GLA18">
        <v>9.9257883620000005</v>
      </c>
      <c r="GLB18">
        <v>9.2763210770000004</v>
      </c>
      <c r="GLC18">
        <v>9.3311248169999992</v>
      </c>
      <c r="GLD18">
        <v>8.1652681020000006</v>
      </c>
      <c r="GLE18">
        <v>7.2558828220000002</v>
      </c>
      <c r="GLF18">
        <v>8.0245716680000001</v>
      </c>
      <c r="GLG18">
        <v>9.3177178180000002</v>
      </c>
      <c r="GLH18">
        <v>9.3139239109999998</v>
      </c>
      <c r="GLI18">
        <v>9.8353359830000002</v>
      </c>
      <c r="GLJ18">
        <v>6.7555584099999999</v>
      </c>
      <c r="GLK18">
        <v>7.8527323190000002</v>
      </c>
      <c r="GLL18">
        <v>6.5847818089999999</v>
      </c>
      <c r="GLM18">
        <v>7.0652954479999996</v>
      </c>
      <c r="GLN18">
        <v>8.4309075149999995</v>
      </c>
      <c r="GLO18">
        <v>9.93422245</v>
      </c>
      <c r="GLP18">
        <v>10.03557488</v>
      </c>
      <c r="GLQ18">
        <v>7.9842143600000002</v>
      </c>
      <c r="GLR18">
        <v>7.8234899909999998</v>
      </c>
      <c r="GLS18">
        <v>9.1567962909999991</v>
      </c>
      <c r="GLT18">
        <v>6.7729714510000001</v>
      </c>
      <c r="GLU18">
        <v>8.8940055900000008</v>
      </c>
      <c r="GLV18">
        <v>11.109556550000001</v>
      </c>
      <c r="GLW18">
        <v>8.5880052530000004</v>
      </c>
      <c r="GLX18">
        <v>10.901920840000001</v>
      </c>
      <c r="GLY18">
        <v>6.8993355709999999</v>
      </c>
      <c r="GLZ18">
        <v>6.9404551750000003</v>
      </c>
      <c r="GMA18">
        <v>6.8925074019999997</v>
      </c>
      <c r="GMB18">
        <v>3.8672082699999999</v>
      </c>
      <c r="GMC18">
        <v>8.7255863149999993</v>
      </c>
      <c r="GMD18">
        <v>7.7498423140000003</v>
      </c>
      <c r="GME18">
        <v>7.9177398200000004</v>
      </c>
      <c r="GMF18">
        <v>9.9021033630000002</v>
      </c>
      <c r="GMG18">
        <v>10.26658361</v>
      </c>
      <c r="GMH18">
        <v>7.8297040459999998</v>
      </c>
      <c r="GMI18">
        <v>7.0841045569999999</v>
      </c>
      <c r="GMJ18">
        <v>-11.14871138</v>
      </c>
      <c r="GMK18">
        <v>6.5778023430000001</v>
      </c>
      <c r="GML18">
        <v>10.652246939999999</v>
      </c>
      <c r="GMM18">
        <v>8.3485512320000002</v>
      </c>
      <c r="GMN18">
        <v>5.0735169090000003</v>
      </c>
      <c r="GMO18">
        <v>-9.3693347290000002</v>
      </c>
      <c r="GMP18">
        <v>7.9520246129999999</v>
      </c>
      <c r="GMQ18">
        <v>8.3757309420000006</v>
      </c>
      <c r="GMR18">
        <v>9.1405546159999993</v>
      </c>
      <c r="GMS18">
        <v>-10.50405273</v>
      </c>
      <c r="GMT18">
        <v>4.1312128970000002</v>
      </c>
      <c r="GMU18">
        <v>11.358826349999999</v>
      </c>
      <c r="GMV18">
        <v>8.7745705419999993</v>
      </c>
      <c r="GMW18">
        <v>-9.2229350219999997</v>
      </c>
      <c r="GMX18">
        <v>8.4409318330000005</v>
      </c>
      <c r="GMY18">
        <v>10.97710721</v>
      </c>
      <c r="GMZ18">
        <v>8.0663695089999994</v>
      </c>
      <c r="GNA18">
        <v>5.5789182349999997</v>
      </c>
      <c r="GNB18">
        <v>4.3338075580000002</v>
      </c>
      <c r="GNC18">
        <v>9.5884338039999992</v>
      </c>
      <c r="GND18">
        <v>5.1189903560000003</v>
      </c>
      <c r="GNE18">
        <v>10.93815161</v>
      </c>
      <c r="GNF18">
        <v>10.50799207</v>
      </c>
      <c r="GNG18">
        <v>10.837754350000001</v>
      </c>
      <c r="GNH18">
        <v>10.22160893</v>
      </c>
      <c r="GNI18">
        <v>8.9052020600000006</v>
      </c>
      <c r="GNJ18">
        <v>6.1902207269999998</v>
      </c>
      <c r="GNK18">
        <v>7.7442157659999999</v>
      </c>
      <c r="GNL18">
        <v>8.8349024140000001</v>
      </c>
      <c r="GNM18">
        <v>6.6881684000000003</v>
      </c>
      <c r="GNN18">
        <v>9.6772239120000005</v>
      </c>
      <c r="GNO18">
        <v>9.4546359249999998</v>
      </c>
      <c r="GNP18">
        <v>10.729611090000001</v>
      </c>
      <c r="GNQ18">
        <v>8.0809980249999995</v>
      </c>
      <c r="GNR18">
        <v>9.0128878710000002</v>
      </c>
      <c r="GNS18">
        <v>2.5556674610000001</v>
      </c>
      <c r="GNT18">
        <v>10.129315180000001</v>
      </c>
      <c r="GNU18">
        <v>5.2722867569999998</v>
      </c>
      <c r="GNV18">
        <v>6.4223580120000001</v>
      </c>
      <c r="GNW18">
        <v>1.567819589</v>
      </c>
      <c r="GNX18">
        <v>6.4291708099999996</v>
      </c>
      <c r="GNY18">
        <v>5.8439330959999998</v>
      </c>
      <c r="GNZ18">
        <v>-8.8490656090000002</v>
      </c>
      <c r="GOA18">
        <v>-9.5185582469999996</v>
      </c>
      <c r="GOB18">
        <v>-10.76647092</v>
      </c>
      <c r="GOC18">
        <v>-10.118884550000001</v>
      </c>
      <c r="GOD18">
        <v>-10.24729814</v>
      </c>
      <c r="GOE18">
        <v>-10.29789046</v>
      </c>
      <c r="GOF18">
        <v>-10.351768079999999</v>
      </c>
      <c r="GOG18">
        <v>-10.66231733</v>
      </c>
      <c r="GOH18">
        <v>-10.5243912</v>
      </c>
      <c r="GOI18">
        <v>-10.65832722</v>
      </c>
      <c r="GOJ18">
        <v>-2.5188931239999999</v>
      </c>
      <c r="GOK18">
        <v>-9.5534879190000002</v>
      </c>
      <c r="GOL18">
        <v>-9.0029436310000008</v>
      </c>
      <c r="GOM18">
        <v>-9.1363870570000003</v>
      </c>
      <c r="GON18">
        <v>-9.7219677499999992</v>
      </c>
      <c r="GOO18">
        <v>-10.336347200000001</v>
      </c>
      <c r="GOP18">
        <v>6.228707268</v>
      </c>
      <c r="GOQ18">
        <v>-10.13825108</v>
      </c>
      <c r="GOR18">
        <v>-9.5842253660000001</v>
      </c>
      <c r="GOS18">
        <v>-9.5648620839999996</v>
      </c>
      <c r="GOT18">
        <v>-10.242532669999999</v>
      </c>
      <c r="GOU18">
        <v>-9.6991478020000006</v>
      </c>
      <c r="GOV18">
        <v>-9.9393912160000006</v>
      </c>
      <c r="GOW18">
        <v>-10.036115329999999</v>
      </c>
      <c r="GOX18">
        <v>-9.3222727049999996</v>
      </c>
      <c r="GOY18">
        <v>-11.0575022</v>
      </c>
      <c r="GOZ18">
        <v>-10.099634119999999</v>
      </c>
      <c r="GPA18">
        <v>-10.165682439999999</v>
      </c>
      <c r="GPB18">
        <v>-10.310735879999999</v>
      </c>
      <c r="GPC18">
        <v>-9.6415644720000007</v>
      </c>
      <c r="GPD18">
        <v>-10.093485619999999</v>
      </c>
      <c r="GPE18">
        <v>-10.12542416</v>
      </c>
      <c r="GPF18">
        <v>-8.4253079149999994</v>
      </c>
      <c r="GPG18">
        <v>-10.55839443</v>
      </c>
      <c r="GPH18">
        <v>-9.7237773430000001</v>
      </c>
      <c r="GPI18">
        <v>-9.8610904389999998</v>
      </c>
      <c r="GPJ18">
        <v>-9.6969657839999996</v>
      </c>
      <c r="GPK18">
        <v>-9.9038294150000006</v>
      </c>
      <c r="GPL18">
        <v>-9.2134186729999996</v>
      </c>
      <c r="GPM18">
        <v>-9.4399465169999992</v>
      </c>
      <c r="GPN18">
        <v>-10.52577552</v>
      </c>
      <c r="GPO18">
        <v>-10.52157317</v>
      </c>
      <c r="GPP18">
        <v>-9.703877812</v>
      </c>
      <c r="GPQ18">
        <v>-9.5822055309999996</v>
      </c>
      <c r="GPR18">
        <v>-10.790387539999999</v>
      </c>
      <c r="GPS18">
        <v>-9.1890236709999993</v>
      </c>
      <c r="GPT18">
        <v>-9.6745196539999991</v>
      </c>
      <c r="GPU18">
        <v>-9.9601788819999992</v>
      </c>
      <c r="GPV18">
        <v>-10.89664406</v>
      </c>
      <c r="GPW18">
        <v>-10.386294120000001</v>
      </c>
      <c r="GPX18">
        <v>-9.7233522739999998</v>
      </c>
      <c r="GPY18">
        <v>-10.14744726</v>
      </c>
      <c r="GPZ18">
        <v>-10.4090059</v>
      </c>
      <c r="GQA18">
        <v>-9.5739727640000005</v>
      </c>
      <c r="GQB18">
        <v>-10.13050357</v>
      </c>
      <c r="GQC18">
        <v>-10.258529279999999</v>
      </c>
      <c r="GQD18">
        <v>-9.3231475530000001</v>
      </c>
      <c r="GQE18">
        <v>-11.04089707</v>
      </c>
      <c r="GQF18">
        <v>-10.43851422</v>
      </c>
      <c r="GQG18">
        <v>-9.641736388</v>
      </c>
      <c r="GQH18">
        <v>-10.207702380000001</v>
      </c>
      <c r="GQI18">
        <v>-9.4673779539999998</v>
      </c>
      <c r="GQJ18">
        <v>-8.1524640470000005</v>
      </c>
      <c r="GQK18">
        <v>-8.6388673049999998</v>
      </c>
      <c r="GQL18">
        <v>-9.835192267</v>
      </c>
      <c r="GQM18">
        <v>-8.909389676</v>
      </c>
      <c r="GQN18">
        <v>-8.2010342359999999</v>
      </c>
      <c r="GQO18">
        <v>-9.5788558110000004</v>
      </c>
      <c r="GQP18">
        <v>-10.625411189999999</v>
      </c>
      <c r="GQQ18">
        <v>-9.8603512179999999</v>
      </c>
      <c r="GQR18">
        <v>-10.4820584</v>
      </c>
      <c r="GQS18">
        <v>-10.41665615</v>
      </c>
      <c r="GQT18">
        <v>-10.207837469999999</v>
      </c>
      <c r="GQU18">
        <v>-9.8435551169999993</v>
      </c>
      <c r="GQV18">
        <v>-8.0948655019999993</v>
      </c>
      <c r="GQW18">
        <v>-10.286484270000001</v>
      </c>
      <c r="GQX18">
        <v>-8.2249678470000003</v>
      </c>
      <c r="GQY18">
        <v>-9.6393474599999998</v>
      </c>
      <c r="GQZ18">
        <v>-10.59664594</v>
      </c>
      <c r="GRA18">
        <v>-8.9076008370000004</v>
      </c>
      <c r="GRB18">
        <v>-9.9184964759999996</v>
      </c>
      <c r="GRC18">
        <v>-10.79756165</v>
      </c>
      <c r="GRD18">
        <v>-9.2660290649999997</v>
      </c>
      <c r="GRE18">
        <v>-9.1837090339999996</v>
      </c>
      <c r="GRF18">
        <v>-10.3145501</v>
      </c>
      <c r="GRG18">
        <v>-9.9355147230000007</v>
      </c>
      <c r="GRH18">
        <v>-9.6226023309999995</v>
      </c>
      <c r="GRI18">
        <v>-11.013169039999999</v>
      </c>
      <c r="GRJ18">
        <v>-9.1985442329999998</v>
      </c>
      <c r="GRK18">
        <v>-10.266396629999999</v>
      </c>
      <c r="GRL18">
        <v>-10.21979018</v>
      </c>
      <c r="GRM18">
        <v>-10.71685405</v>
      </c>
      <c r="GRN18">
        <v>-7.575303796</v>
      </c>
      <c r="GRO18">
        <v>-10.21085611</v>
      </c>
      <c r="GRP18">
        <v>-10.83993111</v>
      </c>
      <c r="GRQ18">
        <v>-10.13046222</v>
      </c>
      <c r="GRR18">
        <v>-9.3992642390000007</v>
      </c>
      <c r="GRS18">
        <v>-10.496019670000001</v>
      </c>
      <c r="GRT18">
        <v>-9.4778045819999992</v>
      </c>
      <c r="GRU18">
        <v>-9.8964450670000002</v>
      </c>
      <c r="GRV18">
        <v>-10.00906041</v>
      </c>
      <c r="GRW18">
        <v>-10.06403628</v>
      </c>
      <c r="GRX18">
        <v>-18.07923654</v>
      </c>
      <c r="GRY18">
        <v>-16.900250060000001</v>
      </c>
      <c r="GRZ18">
        <v>-18.07636402</v>
      </c>
      <c r="GSA18">
        <v>-16.912878589999998</v>
      </c>
      <c r="GSB18">
        <v>-14.732008029999999</v>
      </c>
      <c r="GSC18">
        <v>11.26308128</v>
      </c>
      <c r="GSD18">
        <v>-18.4399044</v>
      </c>
      <c r="GSE18">
        <v>-17.39778256</v>
      </c>
      <c r="GSF18">
        <v>-8.1446480430000001</v>
      </c>
      <c r="GSG18">
        <v>-9.1181556750000006</v>
      </c>
      <c r="GSH18">
        <v>-17.272699509999999</v>
      </c>
      <c r="GSI18">
        <v>-17.879571779999999</v>
      </c>
      <c r="GSJ18">
        <v>6.7191785700000004</v>
      </c>
      <c r="GSK18">
        <v>7.2158224620000002</v>
      </c>
      <c r="GSL18">
        <v>0.57517865099999999</v>
      </c>
      <c r="GSM18">
        <v>2.7567396149999999</v>
      </c>
      <c r="GSN18">
        <v>7.4874868049999996</v>
      </c>
      <c r="GSO18">
        <v>5.3374836590000001</v>
      </c>
      <c r="GSP18">
        <v>7.0047990410000001</v>
      </c>
      <c r="GSQ18">
        <v>4.4256109830000003</v>
      </c>
      <c r="GSR18">
        <v>3.3073132599999999</v>
      </c>
      <c r="GSS18">
        <v>12.383429919999999</v>
      </c>
      <c r="GST18">
        <v>12.383429919999999</v>
      </c>
      <c r="GSU18">
        <v>12.73427961</v>
      </c>
      <c r="GSV18">
        <v>13.62789456</v>
      </c>
      <c r="GSW18">
        <v>16.544112670000001</v>
      </c>
      <c r="GSX18">
        <v>8.4931279180000008</v>
      </c>
      <c r="GSY18">
        <v>12.653507830000001</v>
      </c>
      <c r="GSZ18">
        <v>12.653507830000001</v>
      </c>
      <c r="GTA18">
        <v>13.44119177</v>
      </c>
      <c r="GTB18">
        <v>15.168895969999999</v>
      </c>
      <c r="GTC18">
        <v>17.474227849999998</v>
      </c>
      <c r="GTD18">
        <v>12.10461493</v>
      </c>
      <c r="GTE18">
        <v>13.546540820000001</v>
      </c>
      <c r="GTF18">
        <v>15.11854814</v>
      </c>
      <c r="GTG18">
        <v>-13.759205010000001</v>
      </c>
      <c r="GTH18">
        <v>-10.544880389999999</v>
      </c>
      <c r="GTI18">
        <v>-14.009290679999999</v>
      </c>
      <c r="GTJ18">
        <v>-11.375383980000001</v>
      </c>
      <c r="GTK18">
        <v>5.1793888460000002</v>
      </c>
      <c r="GTL18">
        <v>6.6091344190000001</v>
      </c>
      <c r="GTM18">
        <v>4.6418140560000003</v>
      </c>
      <c r="GTN18">
        <v>9.5579454770000005</v>
      </c>
      <c r="GTO18">
        <v>6.5471277829999996</v>
      </c>
      <c r="GTP18">
        <v>9.7143129780000006</v>
      </c>
      <c r="GTQ18">
        <v>9.8228061229999994</v>
      </c>
      <c r="GTR18">
        <v>4.8257115199999996</v>
      </c>
      <c r="GTS18">
        <v>8.2100310679999993</v>
      </c>
      <c r="GTT18">
        <v>9.2111480510000003</v>
      </c>
      <c r="GTU18">
        <v>5.6913114609999997</v>
      </c>
      <c r="GTV18">
        <v>9.7268364799999993</v>
      </c>
      <c r="GTW18">
        <v>8.870515331</v>
      </c>
      <c r="GTX18">
        <v>3.8788215460000002</v>
      </c>
      <c r="GTY18">
        <v>6.6822566879999998</v>
      </c>
      <c r="GTZ18">
        <v>6.6232028700000001</v>
      </c>
      <c r="GUA18">
        <v>6.2661551790000001</v>
      </c>
      <c r="GUB18">
        <v>6.2661551790000001</v>
      </c>
      <c r="GUC18">
        <v>7.3878974279999996</v>
      </c>
      <c r="GUD18">
        <v>8.7325737750000005</v>
      </c>
      <c r="GUE18">
        <v>7.9373183550000004</v>
      </c>
      <c r="GUF18">
        <v>5.7392688300000003</v>
      </c>
      <c r="GUG18">
        <v>2.8304959379999999</v>
      </c>
      <c r="GUH18">
        <v>5.4926057830000001</v>
      </c>
      <c r="GUI18">
        <v>7.6128124499999998</v>
      </c>
      <c r="GUJ18">
        <v>3.9130813240000002</v>
      </c>
      <c r="GUK18">
        <v>11.65596109</v>
      </c>
      <c r="GUL18">
        <v>14.802779210000001</v>
      </c>
      <c r="GUM18">
        <v>6.5555881920000001</v>
      </c>
      <c r="GUN18">
        <v>3.941673465</v>
      </c>
      <c r="GUO18">
        <v>2.5983201729999998</v>
      </c>
      <c r="GUP18">
        <v>4.7193094420000001</v>
      </c>
      <c r="GUQ18">
        <v>5.5338372419999997</v>
      </c>
      <c r="GUR18">
        <v>2.9127108559999999</v>
      </c>
      <c r="GUS18">
        <v>7.1810297250000001</v>
      </c>
      <c r="GUT18">
        <v>7.2478119779999997</v>
      </c>
      <c r="GUU18">
        <v>6.9090670530000002</v>
      </c>
      <c r="GUV18">
        <v>4.1637206559999997</v>
      </c>
      <c r="GUW18">
        <v>3.827469228</v>
      </c>
      <c r="GUX18">
        <v>3.184700361</v>
      </c>
      <c r="GUY18">
        <v>5.9412117750000002</v>
      </c>
      <c r="GUZ18">
        <v>7.3443220350000002</v>
      </c>
      <c r="GVA18">
        <v>6.2965902829999996</v>
      </c>
      <c r="GVB18">
        <v>4.3325671760000004</v>
      </c>
      <c r="GVC18">
        <v>9.5052933629999998</v>
      </c>
      <c r="GVD18">
        <v>9.1816555900000001</v>
      </c>
      <c r="GVE18">
        <v>4.6807219130000002</v>
      </c>
      <c r="GVF18">
        <v>5.4716066049999998</v>
      </c>
      <c r="GVG18">
        <v>9.0044713269999992</v>
      </c>
      <c r="GVH18">
        <v>4.6060027400000001</v>
      </c>
      <c r="GVI18">
        <v>8.3128141509999995</v>
      </c>
      <c r="GVJ18">
        <v>8.1863621940000009</v>
      </c>
      <c r="GVK18">
        <v>8.9259881809999992</v>
      </c>
      <c r="GVL18">
        <v>5.777892874</v>
      </c>
      <c r="GVM18">
        <v>4.1970726980000004</v>
      </c>
      <c r="GVN18">
        <v>7.067919582</v>
      </c>
      <c r="GVO18">
        <v>8.4821001329999994</v>
      </c>
      <c r="GVP18">
        <v>5.3806582550000002</v>
      </c>
      <c r="GVQ18">
        <v>-3.4770007340000002</v>
      </c>
      <c r="GVR18">
        <v>5.537729809</v>
      </c>
      <c r="GVS18">
        <v>1.621416923</v>
      </c>
      <c r="GVT18">
        <v>1.188547419</v>
      </c>
      <c r="GVU18">
        <v>3.63824339</v>
      </c>
      <c r="GVV18">
        <v>1.1824417039999999</v>
      </c>
      <c r="GVW18">
        <v>-8.4908472999999998E-2</v>
      </c>
      <c r="GVX18">
        <v>1.0545336590000001</v>
      </c>
      <c r="GVY18">
        <v>1.2235290190000001</v>
      </c>
      <c r="GVZ18">
        <v>1.643254555</v>
      </c>
      <c r="GWA18">
        <v>2.562685069</v>
      </c>
      <c r="GWB18">
        <v>-2.4194725190000002</v>
      </c>
      <c r="GWC18">
        <v>0.14221987899999999</v>
      </c>
      <c r="GWD18">
        <v>-3.9151151000000002E-2</v>
      </c>
      <c r="GWE18">
        <v>1.293973059</v>
      </c>
      <c r="GWF18">
        <v>0.65104867099999997</v>
      </c>
      <c r="GWG18">
        <v>0.33724425200000002</v>
      </c>
      <c r="GWH18">
        <v>1.9006315600000001</v>
      </c>
      <c r="GWI18">
        <v>0.362355502</v>
      </c>
      <c r="GWJ18">
        <v>-0.359587251</v>
      </c>
      <c r="GWK18">
        <v>0.76703175400000001</v>
      </c>
      <c r="GWL18">
        <v>-1.425209677</v>
      </c>
      <c r="GWM18">
        <v>1.0398361519999999</v>
      </c>
      <c r="GWN18">
        <v>-1.2277619710000001</v>
      </c>
      <c r="GWO18">
        <v>-3.3520782169999999</v>
      </c>
      <c r="GWP18">
        <v>1.8561448549999999</v>
      </c>
      <c r="GWQ18">
        <v>3.336778389</v>
      </c>
      <c r="GWR18">
        <v>0.81745621000000002</v>
      </c>
      <c r="GWS18">
        <v>0.12538088999999999</v>
      </c>
      <c r="GWT18">
        <v>-0.33901416400000001</v>
      </c>
      <c r="GWU18">
        <v>2.6368172479999998</v>
      </c>
      <c r="GWV18">
        <v>-0.31965607899999998</v>
      </c>
      <c r="GWW18">
        <v>0.91538037699999997</v>
      </c>
      <c r="GWX18">
        <v>11.90158244</v>
      </c>
      <c r="GWY18">
        <v>-1.632246681</v>
      </c>
      <c r="GWZ18">
        <v>2.461945193</v>
      </c>
      <c r="GXA18">
        <v>17.009234289999998</v>
      </c>
      <c r="GXB18">
        <v>-3.1527181190000002</v>
      </c>
      <c r="GXC18">
        <v>3.136257734</v>
      </c>
      <c r="GXD18">
        <v>1.8476640090000001</v>
      </c>
      <c r="GXE18">
        <v>3.250029134</v>
      </c>
      <c r="GXF18">
        <v>-1.479937667</v>
      </c>
      <c r="GXG18">
        <v>12.02059056</v>
      </c>
      <c r="GXH18">
        <v>14.99841118</v>
      </c>
      <c r="GXI18">
        <v>23.770107960000001</v>
      </c>
      <c r="GXJ18">
        <v>20.034710969999999</v>
      </c>
      <c r="GXK18">
        <v>15.278494540000001</v>
      </c>
      <c r="GXL18">
        <v>5.1258972009999999</v>
      </c>
      <c r="GXM18">
        <v>20.007903890000001</v>
      </c>
      <c r="GXN18">
        <v>9.8521012720000005</v>
      </c>
      <c r="GXO18">
        <v>16.67123411</v>
      </c>
      <c r="GXP18">
        <v>12.90506982</v>
      </c>
      <c r="GXQ18">
        <v>0.85263651900000004</v>
      </c>
      <c r="GXR18">
        <v>2.1145410939999998</v>
      </c>
      <c r="GXS18">
        <v>5.1137799599999996</v>
      </c>
      <c r="GXT18">
        <v>4.3444734169999997</v>
      </c>
      <c r="GXU18">
        <v>6.2122882539999997</v>
      </c>
      <c r="GXV18">
        <v>4.7549918279999996</v>
      </c>
      <c r="GXW18">
        <v>1.098658124</v>
      </c>
      <c r="GXX18">
        <v>3.3626192100000001</v>
      </c>
      <c r="GXY18">
        <v>3.372248699</v>
      </c>
      <c r="GXZ18">
        <v>3.1360434850000001</v>
      </c>
      <c r="GYA18">
        <v>4.8740190129999998</v>
      </c>
      <c r="GYB18">
        <v>-1.0773148109999999</v>
      </c>
      <c r="GYC18">
        <v>5.4936562670000004</v>
      </c>
      <c r="GYD18">
        <v>5.6883456509999997</v>
      </c>
      <c r="GYE18">
        <v>6.1750414840000003</v>
      </c>
      <c r="GYF18">
        <v>10.5853696</v>
      </c>
      <c r="GYG18">
        <v>3.4171217490000001</v>
      </c>
      <c r="GYH18">
        <v>5.6353744690000003</v>
      </c>
      <c r="GYI18">
        <v>3.1996336830000001</v>
      </c>
      <c r="GYJ18">
        <v>1.4064242490000001</v>
      </c>
      <c r="GYK18">
        <v>-1.1822180229999999</v>
      </c>
      <c r="GYL18">
        <v>2.9214787360000001</v>
      </c>
      <c r="GYM18">
        <v>-2.0097052550000001</v>
      </c>
      <c r="GYN18">
        <v>4.1145363000000001</v>
      </c>
      <c r="GYO18">
        <v>5.2836709470000001</v>
      </c>
      <c r="GYP18">
        <v>5.9598410819999996</v>
      </c>
      <c r="GYQ18">
        <v>9.0358635140000008</v>
      </c>
      <c r="GYR18">
        <v>8.2774878530000002</v>
      </c>
      <c r="GYS18">
        <v>-1.3557758790000001</v>
      </c>
      <c r="GYT18">
        <v>3.1333569309999998</v>
      </c>
      <c r="GYU18">
        <v>1.940271638</v>
      </c>
      <c r="GYV18">
        <v>0.26517031099999999</v>
      </c>
      <c r="GYW18">
        <v>6.6398582599999996</v>
      </c>
      <c r="GYX18">
        <v>-2.1633334739999999</v>
      </c>
      <c r="GYY18">
        <v>1.549055944</v>
      </c>
      <c r="GYZ18">
        <v>5.7284787619999999</v>
      </c>
      <c r="GZA18">
        <v>9.0307691440000006</v>
      </c>
      <c r="GZB18">
        <v>0.30961570199999999</v>
      </c>
      <c r="GZC18">
        <v>-1.761827756</v>
      </c>
      <c r="GZD18">
        <v>8.1416951659999999</v>
      </c>
      <c r="GZE18">
        <v>0.74505030500000002</v>
      </c>
      <c r="GZF18">
        <v>3.1500901140000002</v>
      </c>
      <c r="GZG18">
        <v>-0.22006561499999999</v>
      </c>
      <c r="GZH18">
        <v>-1.2137567579999999</v>
      </c>
      <c r="GZI18">
        <v>3.0279060260000001</v>
      </c>
      <c r="GZJ18">
        <v>4.5671361890000002</v>
      </c>
      <c r="GZK18">
        <v>9.3812041199999996</v>
      </c>
      <c r="GZL18">
        <v>4.5992194570000002</v>
      </c>
      <c r="GZM18">
        <v>0.38454747099999997</v>
      </c>
      <c r="GZN18">
        <v>2.2850129809999999</v>
      </c>
      <c r="GZO18">
        <v>2.8190098699999999</v>
      </c>
      <c r="GZP18">
        <v>3.0748537119999999</v>
      </c>
      <c r="GZQ18">
        <v>0.85521387599999998</v>
      </c>
      <c r="GZR18">
        <v>1.8096283959999999</v>
      </c>
      <c r="GZS18">
        <v>0.33204165899999999</v>
      </c>
      <c r="GZT18">
        <v>0.29991959299999998</v>
      </c>
      <c r="GZU18">
        <v>0.44584069700000001</v>
      </c>
      <c r="GZV18">
        <v>7.2971589909999999</v>
      </c>
      <c r="GZW18">
        <v>-0.27467161099999998</v>
      </c>
      <c r="GZX18">
        <v>1.4301267280000001</v>
      </c>
      <c r="GZY18">
        <v>2.1117165400000002</v>
      </c>
      <c r="GZZ18">
        <v>4.3975536130000004</v>
      </c>
      <c r="HAA18">
        <v>-3.36360766</v>
      </c>
      <c r="HAB18">
        <v>2.5379119110000001</v>
      </c>
      <c r="HAC18">
        <v>3.2362514450000002</v>
      </c>
      <c r="HAD18">
        <v>1.0501139E-2</v>
      </c>
      <c r="HAE18">
        <v>-0.88942739999999998</v>
      </c>
      <c r="HAF18">
        <v>6.9609449420000002</v>
      </c>
      <c r="HAG18">
        <v>1.7530530609999999</v>
      </c>
      <c r="HAH18">
        <v>3.1169010369999999</v>
      </c>
      <c r="HAI18">
        <v>1.112191731</v>
      </c>
      <c r="HAJ18">
        <v>-4.9958341959999997</v>
      </c>
      <c r="HAK18">
        <v>3.87034162</v>
      </c>
      <c r="HAL18">
        <v>0.30273557699999998</v>
      </c>
      <c r="HAM18">
        <v>13.683249549999999</v>
      </c>
      <c r="HAN18">
        <v>2.432876952</v>
      </c>
      <c r="HAO18">
        <v>5.3086792579999997</v>
      </c>
      <c r="HAP18">
        <v>-0.23635494300000001</v>
      </c>
      <c r="HAQ18">
        <v>3.0176839E-2</v>
      </c>
      <c r="HAR18">
        <v>1.6515929920000001</v>
      </c>
      <c r="HAS18">
        <v>1.933712919</v>
      </c>
      <c r="HAT18">
        <v>2.8840337470000001</v>
      </c>
      <c r="HAU18">
        <v>1.2372917569999999</v>
      </c>
      <c r="HAV18">
        <v>-5.0719530539999997</v>
      </c>
      <c r="HAW18">
        <v>-2.6593887199999999</v>
      </c>
      <c r="HAX18">
        <v>-2.1777472539999998</v>
      </c>
      <c r="HAY18">
        <v>-1.302674951</v>
      </c>
      <c r="HAZ18">
        <v>10.717964329999999</v>
      </c>
      <c r="HBA18">
        <v>3.0364338169999998</v>
      </c>
      <c r="HBB18">
        <v>2.6854610289999998</v>
      </c>
      <c r="HBC18">
        <v>-6.7440273570000002</v>
      </c>
      <c r="HBD18">
        <v>6.9905796000000006E-2</v>
      </c>
      <c r="HBE18">
        <v>-6.2134097559999999</v>
      </c>
      <c r="HBF18">
        <v>-1.37878408</v>
      </c>
      <c r="HBG18">
        <v>-1.3613007370000001</v>
      </c>
      <c r="HBH18">
        <v>-2.5336740280000001</v>
      </c>
      <c r="HBI18">
        <v>-2.9321966580000001</v>
      </c>
      <c r="HBJ18">
        <v>4.3146887530000004</v>
      </c>
      <c r="HBK18">
        <v>-2.060312948</v>
      </c>
      <c r="HBL18">
        <v>-2.2199225060000001</v>
      </c>
      <c r="HBM18">
        <v>7.134677172</v>
      </c>
      <c r="HBN18">
        <v>-3.3316379020000002</v>
      </c>
      <c r="HBO18">
        <v>0.18834185000000001</v>
      </c>
      <c r="HBP18">
        <v>-2.084173705</v>
      </c>
      <c r="HBQ18">
        <v>6.4124756000000005E-2</v>
      </c>
      <c r="HBR18">
        <v>0.74603840200000004</v>
      </c>
      <c r="HBS18">
        <v>4.9462010999999997</v>
      </c>
      <c r="HBT18">
        <v>9.3771268489999997</v>
      </c>
      <c r="HBU18">
        <v>4.0922977400000002</v>
      </c>
      <c r="HBV18">
        <v>3.7870913329999998</v>
      </c>
      <c r="HBW18">
        <v>0.81255076699999995</v>
      </c>
      <c r="HBX18">
        <v>12.648323100000001</v>
      </c>
      <c r="HBY18">
        <v>3.8899455650000001</v>
      </c>
      <c r="HBZ18">
        <v>-1.2823535239999999</v>
      </c>
      <c r="HCA18">
        <v>0.84971451600000003</v>
      </c>
      <c r="HCB18">
        <v>2.1836423489999999</v>
      </c>
      <c r="HCC18">
        <v>3.2879617890000001</v>
      </c>
      <c r="HCD18">
        <v>1.3473870560000001</v>
      </c>
      <c r="HCE18">
        <v>-2.743166773</v>
      </c>
      <c r="HCF18">
        <v>-0.90555160499999998</v>
      </c>
      <c r="HCG18">
        <v>-2.7288031410000002</v>
      </c>
      <c r="HCH18">
        <v>0.10956943199999999</v>
      </c>
      <c r="HCI18">
        <v>0.27479551899999999</v>
      </c>
      <c r="HCJ18">
        <v>-3.0050425939999998</v>
      </c>
      <c r="HCK18">
        <v>1.396044192</v>
      </c>
      <c r="HCL18">
        <v>-3.6668510429999999</v>
      </c>
      <c r="HCM18">
        <v>-2.4245780130000001</v>
      </c>
      <c r="HCN18">
        <v>0.20463521000000001</v>
      </c>
      <c r="HCO18">
        <v>0.75085357699999999</v>
      </c>
      <c r="HCP18">
        <v>1.3317494839999999</v>
      </c>
      <c r="HCQ18">
        <v>-0.232217757</v>
      </c>
      <c r="HCR18">
        <v>3.0673061220000002</v>
      </c>
      <c r="HCS18">
        <v>4.9792619980000001</v>
      </c>
      <c r="HCT18">
        <v>-1.712711917</v>
      </c>
      <c r="HCU18">
        <v>-2.6299167680000002</v>
      </c>
      <c r="HCV18">
        <v>2.0684523769999998</v>
      </c>
      <c r="HCW18">
        <v>-1.4448185060000001</v>
      </c>
      <c r="HCX18">
        <v>-5.53789687</v>
      </c>
      <c r="HCY18">
        <v>3.2740746330000001</v>
      </c>
      <c r="HCZ18">
        <v>3.1282317709999998</v>
      </c>
      <c r="HDA18">
        <v>3.6334823319999998</v>
      </c>
      <c r="HDB18">
        <v>-0.532172859</v>
      </c>
      <c r="HDC18">
        <v>1.5880953120000001</v>
      </c>
      <c r="HDD18">
        <v>2.466059118</v>
      </c>
      <c r="HDE18">
        <v>3.6453463560000001</v>
      </c>
      <c r="HDF18">
        <v>1.9372710820000001</v>
      </c>
      <c r="HDG18">
        <v>2.2987525679999998</v>
      </c>
      <c r="HDH18">
        <v>-2.4960952000000002E-2</v>
      </c>
      <c r="HDI18">
        <v>3.2057247160000002</v>
      </c>
      <c r="HDJ18">
        <v>4.1915254040000001</v>
      </c>
      <c r="HDK18">
        <v>-0.39456595</v>
      </c>
      <c r="HDL18">
        <v>3.498552079</v>
      </c>
      <c r="HDM18">
        <v>-0.74431948699999995</v>
      </c>
      <c r="HDN18">
        <v>-4.434448078</v>
      </c>
      <c r="HDO18">
        <v>-8.5670887000000001E-2</v>
      </c>
      <c r="HDP18">
        <v>-1.5079987450000001</v>
      </c>
      <c r="HDQ18">
        <v>0.14378134000000001</v>
      </c>
      <c r="HDR18">
        <v>6.1705209600000002</v>
      </c>
      <c r="HDS18">
        <v>5.2593682800000003</v>
      </c>
      <c r="HDT18">
        <v>4.4635911420000003</v>
      </c>
      <c r="HDU18">
        <v>-3.2012140420000001</v>
      </c>
      <c r="HDV18">
        <v>2.280973E-2</v>
      </c>
      <c r="HDW18">
        <v>2.5114460479999998</v>
      </c>
      <c r="HDX18">
        <v>3.3041984270000002</v>
      </c>
      <c r="HDY18">
        <v>2.302510893</v>
      </c>
      <c r="HDZ18">
        <v>0.877245583</v>
      </c>
      <c r="HEA18">
        <v>10.233727780000001</v>
      </c>
      <c r="HEB18">
        <v>-0.50779571999999995</v>
      </c>
      <c r="HEC18">
        <v>6.9718231050000004</v>
      </c>
      <c r="HED18">
        <v>0.253590757</v>
      </c>
      <c r="HEE18">
        <v>-4.0239712670000003</v>
      </c>
      <c r="HEF18">
        <v>4.4791364329999999</v>
      </c>
      <c r="HEG18">
        <v>-2.305428665</v>
      </c>
      <c r="HEH18">
        <v>3.1680213720000001</v>
      </c>
      <c r="HEI18">
        <v>2.848917192</v>
      </c>
      <c r="HEJ18">
        <v>5.4847471580000002</v>
      </c>
      <c r="HEK18">
        <v>3.5002589880000001</v>
      </c>
      <c r="HEL18">
        <v>2.5125196989999998</v>
      </c>
      <c r="HEM18">
        <v>2.6787869870000001</v>
      </c>
      <c r="HEN18">
        <v>3.8650784260000002</v>
      </c>
      <c r="HEO18">
        <v>-12.3739314</v>
      </c>
      <c r="HEP18">
        <v>-0.675926154</v>
      </c>
      <c r="HEQ18">
        <v>7.6962048889999997</v>
      </c>
      <c r="HER18">
        <v>-14.18568423</v>
      </c>
      <c r="HES18">
        <v>-13.407752329999999</v>
      </c>
      <c r="HET18">
        <v>-13.151454149999999</v>
      </c>
      <c r="HEU18">
        <v>7.7806971919999999</v>
      </c>
      <c r="HEV18">
        <v>12.24932149</v>
      </c>
      <c r="HEW18">
        <v>-12.868841099999999</v>
      </c>
      <c r="HEX18">
        <v>-13.811910170000001</v>
      </c>
      <c r="HEY18">
        <v>-10.738347210000001</v>
      </c>
      <c r="HEZ18">
        <v>8.6409037489999996</v>
      </c>
      <c r="HFA18">
        <v>-13.78442991</v>
      </c>
      <c r="HFB18">
        <v>-14.00875965</v>
      </c>
      <c r="HFC18">
        <v>-11.568043919999999</v>
      </c>
      <c r="HFD18">
        <v>-12.389768269999999</v>
      </c>
      <c r="HFE18">
        <v>-12.325325400000001</v>
      </c>
      <c r="HFF18">
        <v>-12.57401851</v>
      </c>
      <c r="HFG18">
        <v>-13.46738792</v>
      </c>
      <c r="HFH18">
        <v>-14.504084929999999</v>
      </c>
      <c r="HFI18">
        <v>-13.140359399999999</v>
      </c>
      <c r="HFJ18">
        <v>-14.701629690000001</v>
      </c>
      <c r="HFK18">
        <v>-13.953207900000001</v>
      </c>
      <c r="HFL18">
        <v>-13.32490432</v>
      </c>
      <c r="HFM18">
        <v>-14.11411386</v>
      </c>
      <c r="HFN18">
        <v>-12.82035553</v>
      </c>
      <c r="HFO18">
        <v>-13.38212321</v>
      </c>
      <c r="HFP18">
        <v>-13.39752646</v>
      </c>
      <c r="HFQ18">
        <v>-13.089171199999999</v>
      </c>
      <c r="HFR18">
        <v>-13.80909041</v>
      </c>
      <c r="HFS18">
        <v>-14.147364039999999</v>
      </c>
      <c r="HFT18">
        <v>-10.88079617</v>
      </c>
      <c r="HFU18">
        <v>-12.93441737</v>
      </c>
      <c r="HFV18">
        <v>-10.25279587</v>
      </c>
      <c r="HFW18">
        <v>-10.833620870000001</v>
      </c>
      <c r="HFX18">
        <v>-11.111821300000001</v>
      </c>
      <c r="HFY18">
        <v>-4.6565129990000003</v>
      </c>
      <c r="HFZ18">
        <v>-12.028374169999999</v>
      </c>
      <c r="HGA18">
        <v>-13.167638589999999</v>
      </c>
      <c r="HGB18">
        <v>-13.19502842</v>
      </c>
      <c r="HGC18">
        <v>-11.871492379999999</v>
      </c>
      <c r="HGD18">
        <v>-13.24533385</v>
      </c>
      <c r="HGE18">
        <v>-13.936436820000001</v>
      </c>
      <c r="HGF18">
        <v>-13.959351740000001</v>
      </c>
      <c r="HGG18">
        <v>-9.4261042610000008</v>
      </c>
      <c r="HGH18">
        <v>-14.0867685</v>
      </c>
      <c r="HGI18">
        <v>-14.19431224</v>
      </c>
      <c r="HGJ18">
        <v>-15.20608326</v>
      </c>
      <c r="HGK18">
        <v>-13.271295009999999</v>
      </c>
      <c r="HGL18">
        <v>-15.00577049</v>
      </c>
      <c r="HGM18">
        <v>-13.08152256</v>
      </c>
      <c r="HGN18">
        <v>-14.69847311</v>
      </c>
      <c r="HGO18">
        <v>-13.970189299999999</v>
      </c>
      <c r="HGP18">
        <v>-13.56924564</v>
      </c>
      <c r="HGQ18">
        <v>-7.0605088800000004</v>
      </c>
      <c r="HGR18">
        <v>-13.767934370000001</v>
      </c>
      <c r="HGS18">
        <v>-11.435679929999999</v>
      </c>
      <c r="HGT18">
        <v>-14.519799600000001</v>
      </c>
      <c r="HGU18">
        <v>-13.968753080000001</v>
      </c>
      <c r="HGV18">
        <v>-13.640150650000001</v>
      </c>
      <c r="HGW18">
        <v>-14.066407999999999</v>
      </c>
      <c r="HGX18">
        <v>-12.19264308</v>
      </c>
      <c r="HGY18">
        <v>-12.42701821</v>
      </c>
      <c r="HGZ18">
        <v>6.7865615349999997</v>
      </c>
      <c r="HHA18">
        <v>-3.6477463920000002</v>
      </c>
      <c r="HHB18">
        <v>-8.8833106589999993</v>
      </c>
      <c r="HHC18">
        <v>-4.7672649199999997</v>
      </c>
      <c r="HHD18">
        <v>-12.725889909999999</v>
      </c>
      <c r="HHE18">
        <v>-13.11494892</v>
      </c>
      <c r="HHF18">
        <v>-13.508709189999999</v>
      </c>
      <c r="HHG18">
        <v>-13.776440060000001</v>
      </c>
      <c r="HHH18">
        <v>-12.694820630000001</v>
      </c>
      <c r="HHI18">
        <v>-13.07281347</v>
      </c>
      <c r="HHJ18">
        <v>-12.69615625</v>
      </c>
      <c r="HHK18">
        <v>-12.884891469999999</v>
      </c>
      <c r="HHL18">
        <v>-13.800819089999999</v>
      </c>
      <c r="HHM18">
        <v>-12.46007369</v>
      </c>
      <c r="HHN18">
        <v>-9.9524782989999991</v>
      </c>
      <c r="HHO18">
        <v>-14.01170112</v>
      </c>
      <c r="HHP18">
        <v>-13.64191628</v>
      </c>
      <c r="HHQ18">
        <v>-15.14072711</v>
      </c>
      <c r="HHR18">
        <v>-15.72344114</v>
      </c>
      <c r="HHS18">
        <v>-15.700653880000001</v>
      </c>
      <c r="HHT18">
        <v>-13.814437760000001</v>
      </c>
      <c r="HHU18">
        <v>-12.389162730000001</v>
      </c>
      <c r="HHV18">
        <v>-13.782510690000001</v>
      </c>
      <c r="HHW18">
        <v>-11.3399587</v>
      </c>
      <c r="HHX18">
        <v>-3.2485186439999998</v>
      </c>
      <c r="HHY18">
        <v>-13.210248630000001</v>
      </c>
      <c r="HHZ18">
        <v>-13.84995035</v>
      </c>
      <c r="HIA18">
        <v>-10.778375410000001</v>
      </c>
      <c r="HIB18">
        <v>-14.278575740000001</v>
      </c>
      <c r="HIC18">
        <v>-13.45264452</v>
      </c>
      <c r="HID18">
        <v>-12.81627802</v>
      </c>
      <c r="HIE18">
        <v>-13.446081700000001</v>
      </c>
      <c r="HIF18">
        <v>-13.17677278</v>
      </c>
      <c r="HIG18">
        <v>-12.00964533</v>
      </c>
      <c r="HIH18">
        <v>-14.72543581</v>
      </c>
      <c r="HII18">
        <v>-13.36315518</v>
      </c>
      <c r="HIJ18">
        <v>-15.5585792</v>
      </c>
      <c r="HIK18">
        <v>-14.240522970000001</v>
      </c>
      <c r="HIL18">
        <v>-14.63902034</v>
      </c>
      <c r="HIM18">
        <v>-15.143384259999999</v>
      </c>
      <c r="HIN18">
        <v>-15.176066349999999</v>
      </c>
      <c r="HIO18">
        <v>-14.202512459999999</v>
      </c>
      <c r="HIP18">
        <v>-13.32834278</v>
      </c>
      <c r="HIQ18">
        <v>-14.6701458</v>
      </c>
      <c r="HIR18">
        <v>-15.43109722</v>
      </c>
      <c r="HIS18">
        <v>-13.30399783</v>
      </c>
      <c r="HIT18">
        <v>-14.03112256</v>
      </c>
      <c r="HIU18">
        <v>-13.97981802</v>
      </c>
      <c r="HIV18">
        <v>-5.810522475</v>
      </c>
      <c r="HIW18">
        <v>-12.554433339999999</v>
      </c>
      <c r="HIX18">
        <v>-14.912175380000001</v>
      </c>
      <c r="HIY18">
        <v>-14.2798438</v>
      </c>
      <c r="HIZ18">
        <v>-14.14647285</v>
      </c>
      <c r="HJA18">
        <v>-13.23289093</v>
      </c>
      <c r="HJB18">
        <v>-4.4828012990000001</v>
      </c>
      <c r="HJC18">
        <v>-14.364133539999999</v>
      </c>
      <c r="HJD18">
        <v>-14.2618755</v>
      </c>
      <c r="HJE18">
        <v>-14.16218843</v>
      </c>
      <c r="HJF18">
        <v>-14.27294026</v>
      </c>
      <c r="HJG18">
        <v>-14.7592888</v>
      </c>
      <c r="HJH18">
        <v>-12.125801839999999</v>
      </c>
      <c r="HJI18">
        <v>-14.069485</v>
      </c>
      <c r="HJJ18">
        <v>-14.20501043</v>
      </c>
      <c r="HJK18">
        <v>-13.726878470000001</v>
      </c>
      <c r="HJL18">
        <v>-13.505926820000001</v>
      </c>
      <c r="HJM18">
        <v>-13.03006895</v>
      </c>
      <c r="HJN18">
        <v>-11.846176979999999</v>
      </c>
      <c r="HJO18">
        <v>-12.699293750000001</v>
      </c>
      <c r="HJP18">
        <v>-14.28436997</v>
      </c>
      <c r="HJQ18">
        <v>-13.31337094</v>
      </c>
      <c r="HJR18">
        <v>-13.914050530000001</v>
      </c>
      <c r="HJS18">
        <v>-14.079986509999999</v>
      </c>
      <c r="HJT18">
        <v>-11.451297459999999</v>
      </c>
      <c r="HJU18">
        <v>-14.572758950000001</v>
      </c>
      <c r="HJV18">
        <v>-11.6476141</v>
      </c>
      <c r="HJW18">
        <v>-9.6358578779999995</v>
      </c>
      <c r="HJX18">
        <v>-10.552269819999999</v>
      </c>
      <c r="HJY18">
        <v>-10.030772900000001</v>
      </c>
      <c r="HJZ18">
        <v>-11.34886996</v>
      </c>
      <c r="HKA18">
        <v>-13.962364669999999</v>
      </c>
      <c r="HKB18">
        <v>-14.721326619999999</v>
      </c>
      <c r="HKC18">
        <v>-10.523187630000001</v>
      </c>
      <c r="HKD18">
        <v>-13.769480639999999</v>
      </c>
      <c r="HKE18">
        <v>-15.257974219999999</v>
      </c>
      <c r="HKF18">
        <v>-13.12125898</v>
      </c>
      <c r="HKG18">
        <v>-13.639937809999999</v>
      </c>
      <c r="HKH18">
        <v>-14.09698487</v>
      </c>
      <c r="HKI18">
        <v>-12.64537565</v>
      </c>
      <c r="HKJ18">
        <v>-14.505889489999999</v>
      </c>
      <c r="HKK18">
        <v>-11.428624299999999</v>
      </c>
      <c r="HKL18">
        <v>-11.638167579999999</v>
      </c>
      <c r="HKM18">
        <v>-12.806724150000001</v>
      </c>
      <c r="HKN18">
        <v>-13.12097252</v>
      </c>
      <c r="HKO18">
        <v>-13.097911209999999</v>
      </c>
      <c r="HKP18">
        <v>-14.786292939999999</v>
      </c>
      <c r="HKQ18">
        <v>-15.1569761</v>
      </c>
      <c r="HKR18">
        <v>-15.27145702</v>
      </c>
      <c r="HKS18">
        <v>-13.245690809999999</v>
      </c>
      <c r="HKT18">
        <v>-11.87488576</v>
      </c>
      <c r="HKU18">
        <v>-13.52751482</v>
      </c>
      <c r="HKV18">
        <v>-14.729410919999999</v>
      </c>
      <c r="HKW18">
        <v>-14.20506411</v>
      </c>
      <c r="HKX18">
        <v>-13.152347730000001</v>
      </c>
      <c r="HKY18">
        <v>-13.10008756</v>
      </c>
      <c r="HKZ18">
        <v>-14.31664226</v>
      </c>
      <c r="HLA18">
        <v>-15.220274829999999</v>
      </c>
      <c r="HLB18">
        <v>-11.29090637</v>
      </c>
      <c r="HLC18">
        <v>-12.348452529999999</v>
      </c>
      <c r="HLD18">
        <v>-9.4275487560000002</v>
      </c>
      <c r="HLE18">
        <v>-14.67453909</v>
      </c>
      <c r="HLF18">
        <v>-14.89232778</v>
      </c>
      <c r="HLG18">
        <v>-15.09933785</v>
      </c>
      <c r="HLH18">
        <v>-14.208250359999999</v>
      </c>
      <c r="HLI18">
        <v>-14.20954923</v>
      </c>
      <c r="HLJ18">
        <v>-12.93386413</v>
      </c>
      <c r="HLK18">
        <v>-13.81325962</v>
      </c>
      <c r="HLL18">
        <v>-14.06541444</v>
      </c>
      <c r="HLM18">
        <v>-14.431485070000001</v>
      </c>
      <c r="HLN18">
        <v>-13.995810090000001</v>
      </c>
      <c r="HLO18">
        <v>-13.34712094</v>
      </c>
      <c r="HLP18">
        <v>-15.487447810000001</v>
      </c>
      <c r="HLQ18">
        <v>-14.836490939999999</v>
      </c>
      <c r="HLR18">
        <v>-14.71490228</v>
      </c>
      <c r="HLS18">
        <v>-13.44077484</v>
      </c>
      <c r="HLT18">
        <v>-13.48250474</v>
      </c>
      <c r="HLU18">
        <v>-12.440518920000001</v>
      </c>
      <c r="HLV18">
        <v>-13.438515560000001</v>
      </c>
      <c r="HLW18">
        <v>-9.8927708540000001</v>
      </c>
      <c r="HLX18">
        <v>-15.04301334</v>
      </c>
      <c r="HLY18">
        <v>-9.6842489700000005</v>
      </c>
      <c r="HLZ18">
        <v>-14.101104279999999</v>
      </c>
      <c r="HMA18">
        <v>-14.904874489999999</v>
      </c>
      <c r="HMB18">
        <v>-14.217505259999999</v>
      </c>
      <c r="HMC18">
        <v>-13.24536801</v>
      </c>
      <c r="HMD18">
        <v>-0.60060167799999997</v>
      </c>
      <c r="HME18">
        <v>-11.99802457</v>
      </c>
      <c r="HMF18">
        <v>-13.603935549999999</v>
      </c>
      <c r="HMG18">
        <v>-12.61747106</v>
      </c>
      <c r="HMH18">
        <v>-13.514116489999999</v>
      </c>
      <c r="HMI18">
        <v>-13.61987229</v>
      </c>
      <c r="HMJ18">
        <v>-12.184672559999999</v>
      </c>
      <c r="HMK18">
        <v>-13.0365462</v>
      </c>
      <c r="HML18">
        <v>-11.77821743</v>
      </c>
      <c r="HMM18">
        <v>-13.729670540000001</v>
      </c>
      <c r="HMN18">
        <v>-13.29193313</v>
      </c>
      <c r="HMO18">
        <v>-15.63263444</v>
      </c>
      <c r="HMP18">
        <v>-13.928440050000001</v>
      </c>
      <c r="HMQ18">
        <v>-15.4765695</v>
      </c>
      <c r="HMR18">
        <v>-13.889106229999999</v>
      </c>
      <c r="HMS18">
        <v>-14.04678739</v>
      </c>
      <c r="HMT18">
        <v>-13.73895332</v>
      </c>
      <c r="HMU18">
        <v>-9.7825258349999995</v>
      </c>
      <c r="HMV18">
        <v>-13.34058566</v>
      </c>
      <c r="HMW18">
        <v>-12.779779319999999</v>
      </c>
      <c r="HMX18">
        <v>-8.1434969860000006</v>
      </c>
      <c r="HMY18">
        <v>-13.37685233</v>
      </c>
      <c r="HMZ18">
        <v>-13.070325929999999</v>
      </c>
      <c r="HNA18">
        <v>-13.43594231</v>
      </c>
      <c r="HNB18">
        <v>-14.72130119</v>
      </c>
      <c r="HNC18">
        <v>-11.66655143</v>
      </c>
      <c r="HND18">
        <v>-8.5602871020000002</v>
      </c>
      <c r="HNE18">
        <v>-13.983370239999999</v>
      </c>
      <c r="HNF18">
        <v>-13.221143830000001</v>
      </c>
      <c r="HNG18">
        <v>-13.094328709999999</v>
      </c>
      <c r="HNH18">
        <v>-12.84761205</v>
      </c>
      <c r="HNI18">
        <v>-13.50582672</v>
      </c>
      <c r="HNJ18">
        <v>-14.92463835</v>
      </c>
      <c r="HNK18">
        <v>-14.85264744</v>
      </c>
      <c r="HNL18">
        <v>-14.53236179</v>
      </c>
      <c r="HNM18">
        <v>-12.925983459999999</v>
      </c>
      <c r="HNN18">
        <v>-14.666402209999999</v>
      </c>
      <c r="HNO18">
        <v>-14.126008130000001</v>
      </c>
      <c r="HNP18">
        <v>-15.76738319</v>
      </c>
      <c r="HNQ18">
        <v>-8.7602638670000008</v>
      </c>
      <c r="HNR18">
        <v>-11.79641032</v>
      </c>
      <c r="HNS18">
        <v>-14.60381774</v>
      </c>
      <c r="HNT18">
        <v>-14.061435899999999</v>
      </c>
      <c r="HNU18">
        <v>-12.1933036</v>
      </c>
      <c r="HNV18">
        <v>-14.192246450000001</v>
      </c>
      <c r="HNW18">
        <v>-13.09870467</v>
      </c>
      <c r="HNX18">
        <v>-14.902147449999999</v>
      </c>
      <c r="HNY18">
        <v>-12.98456217</v>
      </c>
      <c r="HNZ18">
        <v>-15.360611609999999</v>
      </c>
      <c r="HOA18">
        <v>-13.97660782</v>
      </c>
      <c r="HOB18">
        <v>-15.30291714</v>
      </c>
      <c r="HOC18">
        <v>-14.753242139999999</v>
      </c>
      <c r="HOD18">
        <v>-12.58547617</v>
      </c>
      <c r="HOE18">
        <v>-15.1708192</v>
      </c>
      <c r="HOF18">
        <v>-15.219583249999999</v>
      </c>
      <c r="HOG18">
        <v>-15.131807050000001</v>
      </c>
      <c r="HOH18">
        <v>-14.60106886</v>
      </c>
      <c r="HOI18">
        <v>-13.85360101</v>
      </c>
      <c r="HOJ18">
        <v>-13.73410857</v>
      </c>
      <c r="HOK18">
        <v>-15.28734225</v>
      </c>
      <c r="HOL18">
        <v>-14.517114360000001</v>
      </c>
      <c r="HOM18">
        <v>-14.662779710000001</v>
      </c>
      <c r="HON18">
        <v>-12.624990009999999</v>
      </c>
      <c r="HOO18">
        <v>-14.224694769999999</v>
      </c>
      <c r="HOP18">
        <v>5.4570264379999998</v>
      </c>
      <c r="HOQ18">
        <v>-12.60541733</v>
      </c>
      <c r="HOR18">
        <v>-14.464587290000001</v>
      </c>
      <c r="HOS18">
        <v>-16.1595826</v>
      </c>
      <c r="HOT18">
        <v>-14.21412351</v>
      </c>
      <c r="HOU18">
        <v>-15.99068606</v>
      </c>
      <c r="HOV18">
        <v>-14.789830370000001</v>
      </c>
      <c r="HOW18">
        <v>-14.423008449999999</v>
      </c>
      <c r="HOX18">
        <v>-13.04242936</v>
      </c>
      <c r="HOY18">
        <v>-11.844297920000001</v>
      </c>
      <c r="HOZ18">
        <v>-14.221407490000001</v>
      </c>
      <c r="HPA18">
        <v>-15.04876243</v>
      </c>
      <c r="HPB18">
        <v>-13.40236067</v>
      </c>
      <c r="HPC18">
        <v>-14.15296004</v>
      </c>
      <c r="HPD18">
        <v>-13.91542533</v>
      </c>
      <c r="HPE18">
        <v>-14.34793507</v>
      </c>
      <c r="HPF18">
        <v>-15.184744200000001</v>
      </c>
      <c r="HPG18">
        <v>-15.40738711</v>
      </c>
      <c r="HPH18">
        <v>-14.488190899999999</v>
      </c>
      <c r="HPI18">
        <v>-13.351360639999999</v>
      </c>
      <c r="HPJ18">
        <v>-13.05112046</v>
      </c>
      <c r="HPK18">
        <v>-15.719773379999999</v>
      </c>
      <c r="HPL18">
        <v>-14.25098438</v>
      </c>
      <c r="HPM18">
        <v>-15.44065805</v>
      </c>
      <c r="HPN18">
        <v>-15.85894066</v>
      </c>
      <c r="HPO18">
        <v>-15.00890534</v>
      </c>
      <c r="HPP18">
        <v>-15.21784484</v>
      </c>
      <c r="HPQ18">
        <v>-15.099590429999999</v>
      </c>
      <c r="HPR18">
        <v>-15.40788051</v>
      </c>
      <c r="HPS18">
        <v>-14.688337069999999</v>
      </c>
      <c r="HPT18">
        <v>-13.72634996</v>
      </c>
      <c r="HPU18">
        <v>-14.30932217</v>
      </c>
      <c r="HPV18">
        <v>-13.68016149</v>
      </c>
      <c r="HPW18">
        <v>-10.74746352</v>
      </c>
      <c r="HPX18">
        <v>-13.285709560000001</v>
      </c>
      <c r="HPY18">
        <v>-14.732699759999999</v>
      </c>
      <c r="HPZ18">
        <v>-14.637834529999999</v>
      </c>
      <c r="HQA18">
        <v>-16.574994499999999</v>
      </c>
      <c r="HQB18">
        <v>-15.170354659999999</v>
      </c>
      <c r="HQC18">
        <v>-16.127628130000002</v>
      </c>
      <c r="HQD18">
        <v>-16.758579709999999</v>
      </c>
      <c r="HQE18">
        <v>-15.837812680000001</v>
      </c>
      <c r="HQF18">
        <v>-16.68296058</v>
      </c>
      <c r="HQG18">
        <v>-16.65384031</v>
      </c>
      <c r="HQH18">
        <v>-11.2015388</v>
      </c>
      <c r="HQI18">
        <v>-2.8609346150000001</v>
      </c>
      <c r="HQJ18">
        <v>-15.70956148</v>
      </c>
      <c r="HQK18">
        <v>-16.17718975</v>
      </c>
      <c r="HQL18">
        <v>-15.40600076</v>
      </c>
      <c r="HQM18">
        <v>-13.84986752</v>
      </c>
      <c r="HQN18">
        <v>-16.79285819</v>
      </c>
      <c r="HQO18">
        <v>-16.150345959999999</v>
      </c>
      <c r="HQP18">
        <v>-17.12250508</v>
      </c>
      <c r="HQQ18">
        <v>-15.593632619999999</v>
      </c>
      <c r="HQR18">
        <v>-3.2891880570000001</v>
      </c>
      <c r="HQS18">
        <v>-17.21017204</v>
      </c>
      <c r="HQT18">
        <v>-17.336750200000001</v>
      </c>
      <c r="HQU18">
        <v>3.0028321679999999</v>
      </c>
      <c r="HQV18">
        <v>-16.386404209999998</v>
      </c>
      <c r="HQW18">
        <v>-16.311512690000001</v>
      </c>
      <c r="HQX18">
        <v>-16.394778850000002</v>
      </c>
      <c r="HQY18">
        <v>-16.083547750000001</v>
      </c>
      <c r="HQZ18">
        <v>-15.53232963</v>
      </c>
      <c r="HRA18">
        <v>-15.75590731</v>
      </c>
      <c r="HRB18">
        <v>5.1424448549999999</v>
      </c>
      <c r="HRC18">
        <v>-10.755226909999999</v>
      </c>
      <c r="HRD18">
        <v>-11.061710120000001</v>
      </c>
      <c r="HRE18">
        <v>-15.9122515</v>
      </c>
      <c r="HRF18">
        <v>-17.146090619999999</v>
      </c>
      <c r="HRG18">
        <v>-16.580504390000002</v>
      </c>
      <c r="HRH18">
        <v>-16.41600043</v>
      </c>
      <c r="HRI18">
        <v>-15.355481080000001</v>
      </c>
      <c r="HRJ18">
        <v>-16.848143230000002</v>
      </c>
      <c r="HRK18">
        <v>-7.4690620430000001</v>
      </c>
      <c r="HRL18">
        <v>-9.4343682429999998</v>
      </c>
      <c r="HRM18">
        <v>-10.199426580000001</v>
      </c>
      <c r="HRN18">
        <v>-9.8474743789999994</v>
      </c>
      <c r="HRO18">
        <v>-9.1749786550000003</v>
      </c>
      <c r="HRP18">
        <v>-10.55580432</v>
      </c>
      <c r="HRQ18">
        <v>-9.2966058510000007</v>
      </c>
      <c r="HRR18">
        <v>-10.046692050000001</v>
      </c>
      <c r="HRS18">
        <v>-9.4923667199999997</v>
      </c>
      <c r="HRT18">
        <v>-8.4011687449999997</v>
      </c>
      <c r="HRU18">
        <v>-9.3351227059999999</v>
      </c>
      <c r="HRV18">
        <v>-9.2631757930000003</v>
      </c>
      <c r="HRW18">
        <v>-9.7341823200000004</v>
      </c>
      <c r="HRX18">
        <v>-9.6745953080000007</v>
      </c>
      <c r="HRY18">
        <v>-9.3832035529999995</v>
      </c>
      <c r="HRZ18">
        <v>-9.7437218039999998</v>
      </c>
      <c r="HSA18">
        <v>-10.58673697</v>
      </c>
      <c r="HSB18">
        <v>-10.029233079999999</v>
      </c>
      <c r="HSC18">
        <v>-9.7223535269999992</v>
      </c>
      <c r="HSD18">
        <v>-9.9667350819999996</v>
      </c>
      <c r="HSE18">
        <v>-9.9772769199999995</v>
      </c>
      <c r="HSF18">
        <v>-9.6052176800000009</v>
      </c>
      <c r="HSG18">
        <v>-10.131607750000001</v>
      </c>
      <c r="HSH18">
        <v>-10.4578034</v>
      </c>
      <c r="HSI18">
        <v>-9.9649757799999996</v>
      </c>
      <c r="HSJ18">
        <v>-10.12010619</v>
      </c>
      <c r="HSK18">
        <v>-10.2789293</v>
      </c>
      <c r="HSL18">
        <v>-9.7202198919999994</v>
      </c>
      <c r="HSM18">
        <v>-10.23320279</v>
      </c>
      <c r="HSN18">
        <v>-11.013218070000001</v>
      </c>
      <c r="HSO18">
        <v>-10.691946550000001</v>
      </c>
      <c r="HSP18">
        <v>-0.83134744100000002</v>
      </c>
      <c r="HSQ18">
        <v>-9.7247120329999994</v>
      </c>
      <c r="HSR18">
        <v>-9.293360904</v>
      </c>
      <c r="HSS18">
        <v>7.6719037229999998</v>
      </c>
      <c r="HST18">
        <v>-9.8805332890000006</v>
      </c>
      <c r="HSU18">
        <v>-10.521602720000001</v>
      </c>
      <c r="HSV18">
        <v>-9.4809859250000006</v>
      </c>
      <c r="HSW18">
        <v>-10.03342046</v>
      </c>
      <c r="HSX18">
        <v>-9.0410206419999994</v>
      </c>
      <c r="HSY18">
        <v>-10.38678292</v>
      </c>
      <c r="HSZ18">
        <v>-10.88993359</v>
      </c>
      <c r="HTA18">
        <v>6.9574534440000004</v>
      </c>
      <c r="HTB18">
        <v>-9.6841232020000003</v>
      </c>
      <c r="HTC18">
        <v>-9.8550928730000003</v>
      </c>
      <c r="HTD18">
        <v>2.981875466</v>
      </c>
      <c r="HTE18">
        <v>-9.9724860369999995</v>
      </c>
      <c r="HTF18">
        <v>6.2610585140000001</v>
      </c>
      <c r="HTG18">
        <v>6.029087906</v>
      </c>
      <c r="HTH18">
        <v>13.381409440000001</v>
      </c>
      <c r="HTI18">
        <v>7.5489187930000003</v>
      </c>
      <c r="HTJ18">
        <v>-8.8224530029999997</v>
      </c>
      <c r="HTK18">
        <v>-13.111957139999999</v>
      </c>
      <c r="HTL18">
        <v>-11.390133329999999</v>
      </c>
      <c r="HTM18">
        <v>-10.16568547</v>
      </c>
      <c r="HTN18">
        <v>-12.05952194</v>
      </c>
      <c r="HTO18">
        <v>5.7531997989999999</v>
      </c>
      <c r="HTP18">
        <v>-11.01472442</v>
      </c>
      <c r="HTQ18">
        <v>7.8873896200000004</v>
      </c>
      <c r="HTR18">
        <v>7.8101266069999999</v>
      </c>
      <c r="HTS18">
        <v>-10.59619975</v>
      </c>
      <c r="HTT18">
        <v>-10.397097799999999</v>
      </c>
      <c r="HTU18">
        <v>-9.1136295500000006</v>
      </c>
      <c r="HTV18">
        <v>5.3998896309999997</v>
      </c>
      <c r="HTW18">
        <v>9.4912017829999993</v>
      </c>
      <c r="HTX18">
        <v>-11.712465870000001</v>
      </c>
      <c r="HTY18">
        <v>-12.31568972</v>
      </c>
      <c r="HTZ18">
        <v>-11.613191649999999</v>
      </c>
      <c r="HUA18">
        <v>-10.36198772</v>
      </c>
      <c r="HUB18">
        <v>-10.181517400000001</v>
      </c>
      <c r="HUC18">
        <v>6.1275470179999996</v>
      </c>
      <c r="HUD18">
        <v>-7.1931535320000002</v>
      </c>
      <c r="HUE18">
        <v>-10.692415970000001</v>
      </c>
      <c r="HUF18">
        <v>-10.096766560000001</v>
      </c>
      <c r="HUG18">
        <v>8.2959782989999997</v>
      </c>
      <c r="HUH18">
        <v>-10.2263783</v>
      </c>
      <c r="HUI18">
        <v>-11.53704351</v>
      </c>
      <c r="HUJ18">
        <v>-10.22131259</v>
      </c>
      <c r="HUK18">
        <v>-9.9897301810000005</v>
      </c>
      <c r="HUL18">
        <v>-11.24711241</v>
      </c>
      <c r="HUM18">
        <v>-12.20535443</v>
      </c>
      <c r="HUN18">
        <v>-9.5513626790000004</v>
      </c>
      <c r="HUO18">
        <v>-10.38121372</v>
      </c>
      <c r="HUP18">
        <v>-9.0676123230000005</v>
      </c>
      <c r="HUQ18">
        <v>-10.64346218</v>
      </c>
      <c r="HUR18">
        <v>-12.69406212</v>
      </c>
      <c r="HUS18">
        <v>-11.61594303</v>
      </c>
      <c r="HUT18">
        <v>-12.53038651</v>
      </c>
      <c r="HUU18">
        <v>-10.018084910000001</v>
      </c>
      <c r="HUV18">
        <v>-10.102232580000001</v>
      </c>
      <c r="HUW18">
        <v>-12.68178194</v>
      </c>
      <c r="HUX18">
        <v>-9.9413649179999997</v>
      </c>
      <c r="HUY18">
        <v>-12.1951216</v>
      </c>
      <c r="HUZ18">
        <v>-10.3096978</v>
      </c>
      <c r="HVA18">
        <v>-11.518475479999999</v>
      </c>
      <c r="HVB18">
        <v>-11.695800910000001</v>
      </c>
      <c r="HVC18">
        <v>-10.68529019</v>
      </c>
      <c r="HVD18">
        <v>-12.241524269999999</v>
      </c>
      <c r="HVE18">
        <v>-12.6485901</v>
      </c>
      <c r="HVF18">
        <v>-0.25263892700000001</v>
      </c>
      <c r="HVG18">
        <v>1.604570898</v>
      </c>
      <c r="HVH18">
        <v>2.117782214</v>
      </c>
      <c r="HVI18">
        <v>0.96495764299999998</v>
      </c>
      <c r="HVJ18">
        <v>-1.142378973</v>
      </c>
      <c r="HVK18">
        <v>-1.0045211949999999</v>
      </c>
      <c r="HVL18">
        <v>3.5919230359999998</v>
      </c>
      <c r="HVM18">
        <v>-3.2088164020000001</v>
      </c>
      <c r="HVN18">
        <v>-1.2169305969999999</v>
      </c>
      <c r="HVO18">
        <v>13.50135392</v>
      </c>
      <c r="HVP18">
        <v>13.50135392</v>
      </c>
      <c r="HVQ18">
        <v>16.463335180000001</v>
      </c>
      <c r="HVR18">
        <v>16.463335180000001</v>
      </c>
      <c r="HVS18">
        <v>-2.682500621</v>
      </c>
      <c r="HVT18">
        <v>-2.682500621</v>
      </c>
      <c r="HVU18">
        <v>18.105983160000001</v>
      </c>
      <c r="HVV18">
        <v>18.105983160000001</v>
      </c>
      <c r="HVW18">
        <v>9.3727777799999998</v>
      </c>
      <c r="HVX18">
        <v>-10.79222433</v>
      </c>
      <c r="HVY18">
        <v>-9.8653361109999995</v>
      </c>
      <c r="HVZ18">
        <v>-12.948988910000001</v>
      </c>
      <c r="HWA18">
        <v>-12.90593911</v>
      </c>
      <c r="HWB18">
        <v>-13.369567419999999</v>
      </c>
      <c r="HWC18">
        <v>-10.46985123</v>
      </c>
      <c r="HWD18">
        <v>-13.267413879999999</v>
      </c>
      <c r="HWE18">
        <v>1.778381846</v>
      </c>
      <c r="HWF18">
        <v>-13.123806439999999</v>
      </c>
      <c r="HWG18">
        <v>-12.76469546</v>
      </c>
      <c r="HWH18">
        <v>-14.05523082</v>
      </c>
      <c r="HWI18">
        <v>-13.17136504</v>
      </c>
      <c r="HWJ18">
        <v>-13.21261593</v>
      </c>
      <c r="HWK18">
        <v>-13.00877386</v>
      </c>
      <c r="HWL18">
        <v>-12.71163722</v>
      </c>
      <c r="HWM18">
        <v>-13.322714599999999</v>
      </c>
      <c r="HWN18">
        <v>-13.049421329999999</v>
      </c>
      <c r="HWO18">
        <v>-11.892128120000001</v>
      </c>
      <c r="HWP18">
        <v>-15.789267430000001</v>
      </c>
      <c r="HWQ18">
        <v>-17.679001119999999</v>
      </c>
      <c r="HWR18">
        <v>-17.757761599999998</v>
      </c>
      <c r="HWS18">
        <v>-16.339421990000002</v>
      </c>
      <c r="HWT18">
        <v>-16.539532990000001</v>
      </c>
      <c r="HWU18">
        <v>-19.21980756</v>
      </c>
      <c r="HWV18">
        <v>-16.877262330000001</v>
      </c>
      <c r="HWW18">
        <v>-20.536548010000001</v>
      </c>
      <c r="HWX18">
        <v>-23.01388188</v>
      </c>
      <c r="HWY18">
        <v>-17.388700889999999</v>
      </c>
      <c r="HWZ18">
        <v>-16.571016329999999</v>
      </c>
      <c r="HXA18">
        <v>-22.43715327</v>
      </c>
      <c r="HXB18">
        <v>-24.980789510000001</v>
      </c>
      <c r="HXC18">
        <v>-20.395411769999999</v>
      </c>
      <c r="HXD18">
        <v>-16.510238879999999</v>
      </c>
      <c r="HXE18">
        <v>-21.970951500000002</v>
      </c>
      <c r="HXF18">
        <v>-21.19747963</v>
      </c>
      <c r="HXG18">
        <v>-0.62196322199999998</v>
      </c>
      <c r="HXH18">
        <v>-23.694754320000001</v>
      </c>
      <c r="HXI18">
        <v>-19.0112448</v>
      </c>
      <c r="HXJ18">
        <v>-18.94700198</v>
      </c>
      <c r="HXK18">
        <v>14.11629325</v>
      </c>
      <c r="HXL18">
        <v>13.635967819999999</v>
      </c>
      <c r="HXM18">
        <v>5.5975671670000002</v>
      </c>
      <c r="HXN18">
        <v>-10.299050169999999</v>
      </c>
      <c r="HXO18">
        <v>-11.041434150000001</v>
      </c>
      <c r="HXP18">
        <v>-8.0171249870000008</v>
      </c>
      <c r="HXQ18">
        <v>-11.863282160000001</v>
      </c>
      <c r="HXR18">
        <v>6.4686093160000002</v>
      </c>
      <c r="HXS18">
        <v>-11.47741031</v>
      </c>
      <c r="HXT18">
        <v>-12.4759194</v>
      </c>
      <c r="HXU18">
        <v>-11.91797779</v>
      </c>
      <c r="HXV18">
        <v>-11.664467459999999</v>
      </c>
      <c r="HXW18">
        <v>-12.16280166</v>
      </c>
      <c r="HXX18">
        <v>-0.72816470300000002</v>
      </c>
      <c r="HXY18">
        <v>-11.41675193</v>
      </c>
      <c r="HXZ18">
        <v>-11.38083335</v>
      </c>
      <c r="HYA18">
        <v>-11.285991920000001</v>
      </c>
      <c r="HYB18">
        <v>-11.55623342</v>
      </c>
      <c r="HYC18">
        <v>-12.8531569</v>
      </c>
      <c r="HYD18">
        <v>-11.15637173</v>
      </c>
      <c r="HYE18">
        <v>-12.81642562</v>
      </c>
      <c r="HYF18">
        <v>-12.427739969999999</v>
      </c>
      <c r="HYG18">
        <v>-11.343747990000001</v>
      </c>
      <c r="HYH18">
        <v>-12.36766263</v>
      </c>
      <c r="HYI18">
        <v>8.8076862469999995</v>
      </c>
      <c r="HYJ18">
        <v>-11.94226737</v>
      </c>
      <c r="HYK18">
        <v>-12.23776683</v>
      </c>
      <c r="HYL18">
        <v>-11.266075969999999</v>
      </c>
      <c r="HYM18">
        <v>-11.391081760000001</v>
      </c>
      <c r="HYN18">
        <v>-3.699518345</v>
      </c>
      <c r="HYO18">
        <v>-12.05254959</v>
      </c>
      <c r="HYP18">
        <v>-10.61232512</v>
      </c>
      <c r="HYQ18">
        <v>-10.19960614</v>
      </c>
      <c r="HYR18">
        <v>-6.6510385489999999</v>
      </c>
      <c r="HYS18">
        <v>-11.15786479</v>
      </c>
      <c r="HYT18">
        <v>-0.36596938800000001</v>
      </c>
      <c r="HYU18">
        <v>-11.61221503</v>
      </c>
      <c r="HYV18">
        <v>-8.8563811000000001</v>
      </c>
      <c r="HYW18">
        <v>-12.76324415</v>
      </c>
      <c r="HYX18">
        <v>-8.0611801770000007</v>
      </c>
      <c r="HYY18">
        <v>-12.079666420000001</v>
      </c>
      <c r="HYZ18">
        <v>-11.975269580000001</v>
      </c>
      <c r="HZA18">
        <v>-11.85734433</v>
      </c>
      <c r="HZB18">
        <v>-11.205807950000001</v>
      </c>
      <c r="HZC18">
        <v>-11.78637078</v>
      </c>
      <c r="HZD18">
        <v>-11.83837016</v>
      </c>
      <c r="HZE18">
        <v>-12.40871473</v>
      </c>
      <c r="HZF18">
        <v>-11.436527999999999</v>
      </c>
      <c r="HZG18">
        <v>-11.588605279999999</v>
      </c>
      <c r="HZH18">
        <v>-11.18722</v>
      </c>
      <c r="HZI18">
        <v>-12.516880370000001</v>
      </c>
      <c r="HZJ18">
        <v>-12.263206930000001</v>
      </c>
      <c r="HZK18">
        <v>-11.77245795</v>
      </c>
      <c r="HZL18">
        <v>-11.2359443</v>
      </c>
      <c r="HZM18">
        <v>-11.96152354</v>
      </c>
      <c r="HZN18">
        <v>-12.14159875</v>
      </c>
      <c r="HZO18">
        <v>-5.3683530670000001</v>
      </c>
      <c r="HZP18">
        <v>-12.162810179999999</v>
      </c>
      <c r="HZQ18">
        <v>-11.34409456</v>
      </c>
      <c r="HZR18">
        <v>-11.523953089999999</v>
      </c>
      <c r="HZS18">
        <v>-12.67587264</v>
      </c>
      <c r="HZT18">
        <v>-10.25030046</v>
      </c>
      <c r="HZU18">
        <v>-12.125175</v>
      </c>
      <c r="HZV18">
        <v>-11.427485580000001</v>
      </c>
      <c r="HZW18">
        <v>-13.023875950000001</v>
      </c>
      <c r="HZX18">
        <v>-11.17319328</v>
      </c>
      <c r="HZY18">
        <v>-12.66118838</v>
      </c>
      <c r="HZZ18">
        <v>-12.7823183</v>
      </c>
      <c r="IAA18">
        <v>-12.08345336</v>
      </c>
      <c r="IAB18">
        <v>-10.778714129999999</v>
      </c>
      <c r="IAC18">
        <v>-9.9725587040000008</v>
      </c>
      <c r="IAD18">
        <v>-10.22870481</v>
      </c>
      <c r="IAE18">
        <v>-10.417515290000001</v>
      </c>
      <c r="IAF18">
        <v>-10.690898219999999</v>
      </c>
      <c r="IAG18">
        <v>-11.17626319</v>
      </c>
      <c r="IAH18">
        <v>-10.671559269999999</v>
      </c>
      <c r="IAI18">
        <v>-10.83908785</v>
      </c>
      <c r="IAJ18">
        <v>9.2104054630000007</v>
      </c>
      <c r="IAK18">
        <v>-10.13334178</v>
      </c>
      <c r="IAL18">
        <v>-11.06225762</v>
      </c>
      <c r="IAM18">
        <v>-10.15356978</v>
      </c>
      <c r="IAN18">
        <v>-10.411211099999999</v>
      </c>
      <c r="IAO18">
        <v>-10.697067759999999</v>
      </c>
      <c r="IAP18">
        <v>-9.9150247240000002</v>
      </c>
      <c r="IAQ18">
        <v>-9.85901724</v>
      </c>
      <c r="IAR18">
        <v>-10.16563404</v>
      </c>
      <c r="IAS18">
        <v>-11.57141822</v>
      </c>
      <c r="IAT18">
        <v>-10.85924395</v>
      </c>
      <c r="IAU18">
        <v>-10.97242299</v>
      </c>
      <c r="IAV18">
        <v>-10.38583719</v>
      </c>
      <c r="IAW18">
        <v>-11.145452779999999</v>
      </c>
      <c r="IAX18">
        <v>-10.28306379</v>
      </c>
      <c r="IAY18">
        <v>-10.99328101</v>
      </c>
      <c r="IAZ18">
        <v>5.5676399209999996</v>
      </c>
      <c r="IBA18">
        <v>-11.06029932</v>
      </c>
      <c r="IBB18">
        <v>-11.410358649999999</v>
      </c>
      <c r="IBC18">
        <v>-9.4554940100000007</v>
      </c>
      <c r="IBD18">
        <v>-11.446348560000001</v>
      </c>
      <c r="IBE18">
        <v>-11.766942800000001</v>
      </c>
      <c r="IBF18">
        <v>-9.8092426130000003</v>
      </c>
      <c r="IBG18">
        <v>-10.42888344</v>
      </c>
      <c r="IBH18">
        <v>-10.288801360000001</v>
      </c>
      <c r="IBI18">
        <v>-10.62188272</v>
      </c>
      <c r="IBJ18">
        <v>-11.14134352</v>
      </c>
      <c r="IBK18">
        <v>-10.835696459999999</v>
      </c>
      <c r="IBL18">
        <v>-10.027808439999999</v>
      </c>
      <c r="IBM18">
        <v>-10.46434811</v>
      </c>
      <c r="IBN18">
        <v>-10.76411639</v>
      </c>
      <c r="IBO18">
        <v>-10.4524746</v>
      </c>
      <c r="IBP18">
        <v>-9.4658554880000008</v>
      </c>
      <c r="IBQ18">
        <v>-10.89881806</v>
      </c>
      <c r="IBR18">
        <v>-8.540428897</v>
      </c>
      <c r="IBS18">
        <v>-10.590460520000001</v>
      </c>
      <c r="IBT18">
        <v>-9.6562103169999993</v>
      </c>
      <c r="IBU18">
        <v>-10.38048536</v>
      </c>
      <c r="IBV18">
        <v>-10.27944344</v>
      </c>
      <c r="IBW18">
        <v>-9.145654854</v>
      </c>
      <c r="IBX18">
        <v>-10.546941350000001</v>
      </c>
      <c r="IBY18">
        <v>-10.587730069999999</v>
      </c>
      <c r="IBZ18">
        <v>-10.26922422</v>
      </c>
      <c r="ICA18">
        <v>-9.2559206239999998</v>
      </c>
      <c r="ICB18">
        <v>-10.270630430000001</v>
      </c>
      <c r="ICC18">
        <v>-11.417234860000001</v>
      </c>
      <c r="ICD18">
        <v>2.3351691799999998</v>
      </c>
      <c r="ICE18">
        <v>-14.527638619999999</v>
      </c>
      <c r="ICF18">
        <v>-15.05000901</v>
      </c>
      <c r="ICG18">
        <v>-14.40469261</v>
      </c>
      <c r="ICH18">
        <v>-13.42575283</v>
      </c>
      <c r="ICI18">
        <v>-13.797763679999999</v>
      </c>
      <c r="ICJ18">
        <v>-13.923160169999999</v>
      </c>
      <c r="ICK18">
        <v>-15.838049399999999</v>
      </c>
      <c r="ICL18">
        <v>-16.02873598</v>
      </c>
      <c r="ICM18">
        <v>-15.5534292</v>
      </c>
      <c r="ICN18">
        <v>-14.55653676</v>
      </c>
      <c r="ICO18">
        <v>-14.472683330000001</v>
      </c>
      <c r="ICP18">
        <v>-14.447747379999999</v>
      </c>
      <c r="ICQ18">
        <v>-14.21163949</v>
      </c>
      <c r="ICR18">
        <v>-14.75189426</v>
      </c>
      <c r="ICS18">
        <v>-16.443216509999999</v>
      </c>
      <c r="ICT18">
        <v>-14.69729291</v>
      </c>
      <c r="ICU18">
        <v>-14.93688457</v>
      </c>
      <c r="ICV18">
        <v>-14.1550207</v>
      </c>
      <c r="ICW18">
        <v>-16.13586578</v>
      </c>
      <c r="ICX18">
        <v>-12.70064279</v>
      </c>
      <c r="ICY18">
        <v>-15.188177680000001</v>
      </c>
      <c r="ICZ18">
        <v>-15.64805804</v>
      </c>
      <c r="IDA18">
        <v>-14.50195403</v>
      </c>
      <c r="IDB18">
        <v>-15.45973191</v>
      </c>
      <c r="IDC18">
        <v>-12.90260773</v>
      </c>
      <c r="IDD18">
        <v>-15.043192639999999</v>
      </c>
      <c r="IDE18">
        <v>-15.36977351</v>
      </c>
      <c r="IDF18">
        <v>-10.997690540000001</v>
      </c>
      <c r="IDG18">
        <v>-15.18039257</v>
      </c>
      <c r="IDH18">
        <v>-16.350795529999999</v>
      </c>
      <c r="IDI18">
        <v>-15.86487048</v>
      </c>
      <c r="IDJ18">
        <v>-15.939873840000001</v>
      </c>
      <c r="IDK18">
        <v>-13.488485969999999</v>
      </c>
      <c r="IDL18">
        <v>-13.984322519999999</v>
      </c>
      <c r="IDM18">
        <v>-13.70668659</v>
      </c>
      <c r="IDN18">
        <v>-13.38155079</v>
      </c>
      <c r="IDO18">
        <v>-14.818131920000001</v>
      </c>
      <c r="IDP18">
        <v>-15.85095439</v>
      </c>
      <c r="IDQ18">
        <v>-13.77160153</v>
      </c>
      <c r="IDR18">
        <v>-14.54116571</v>
      </c>
      <c r="IDS18">
        <v>-14.35556053</v>
      </c>
      <c r="IDT18">
        <v>-15.457370839999999</v>
      </c>
      <c r="IDU18">
        <v>-14.651279649999999</v>
      </c>
      <c r="IDV18">
        <v>-15.81217809</v>
      </c>
      <c r="IDW18">
        <v>-14.194187729999999</v>
      </c>
      <c r="IDX18">
        <v>-12.63782906</v>
      </c>
      <c r="IDY18">
        <v>-13.79777144</v>
      </c>
      <c r="IDZ18">
        <v>-15.867944639999999</v>
      </c>
      <c r="IEA18">
        <v>-14.849548220000001</v>
      </c>
      <c r="IEB18">
        <v>-15.195183889999999</v>
      </c>
      <c r="IEC18">
        <v>-15.9619693</v>
      </c>
      <c r="IED18">
        <v>-16.098206380000001</v>
      </c>
      <c r="IEE18">
        <v>-13.07627478</v>
      </c>
      <c r="IEF18">
        <v>-14.465550739999999</v>
      </c>
      <c r="IEG18">
        <v>-14.96080162</v>
      </c>
      <c r="IEH18">
        <v>-13.438986249999999</v>
      </c>
      <c r="IEI18">
        <v>-14.437034949999999</v>
      </c>
      <c r="IEJ18">
        <v>-12.459664630000001</v>
      </c>
      <c r="IEK18">
        <v>-14.674394319999999</v>
      </c>
      <c r="IEL18">
        <v>-14.45390592</v>
      </c>
      <c r="IEM18">
        <v>-14.56246397</v>
      </c>
      <c r="IEN18">
        <v>-14.24006769</v>
      </c>
      <c r="IEO18">
        <v>-12.972062360000001</v>
      </c>
      <c r="IEP18">
        <v>-13.66056436</v>
      </c>
      <c r="IEQ18">
        <v>-14.65057008</v>
      </c>
      <c r="IER18">
        <v>-12.891116569999999</v>
      </c>
      <c r="IES18">
        <v>-12.32039046</v>
      </c>
      <c r="IET18">
        <v>-14.125266870000001</v>
      </c>
      <c r="IEU18">
        <v>-13.46746053</v>
      </c>
      <c r="IEV18">
        <v>-15.244231149999999</v>
      </c>
      <c r="IEW18">
        <v>-13.021660880000001</v>
      </c>
      <c r="IEX18">
        <v>-15.565254230000001</v>
      </c>
      <c r="IEY18">
        <v>-14.36891702</v>
      </c>
      <c r="IEZ18">
        <v>-15.42782734</v>
      </c>
      <c r="IFA18">
        <v>-13.73754259</v>
      </c>
      <c r="IFB18">
        <v>-14.255269800000001</v>
      </c>
      <c r="IFC18">
        <v>-14.27002017</v>
      </c>
      <c r="IFD18">
        <v>-14.68616239</v>
      </c>
      <c r="IFE18">
        <v>-14.66690161</v>
      </c>
      <c r="IFF18">
        <v>-14.08155854</v>
      </c>
      <c r="IFG18">
        <v>-13.093317689999999</v>
      </c>
      <c r="IFH18">
        <v>-14.396095770000001</v>
      </c>
      <c r="IFI18">
        <v>-12.85565173</v>
      </c>
      <c r="IFJ18">
        <v>-15.080358650000001</v>
      </c>
      <c r="IFK18">
        <v>-14.651246130000001</v>
      </c>
      <c r="IFL18">
        <v>-13.876032909999999</v>
      </c>
      <c r="IFM18">
        <v>-14.74667296</v>
      </c>
      <c r="IFN18">
        <v>-15.129610270000001</v>
      </c>
      <c r="IFO18">
        <v>-14.745816870000001</v>
      </c>
      <c r="IFP18">
        <v>-15.71950891</v>
      </c>
      <c r="IFQ18">
        <v>-14.555364020000001</v>
      </c>
      <c r="IFR18">
        <v>-14.08663293</v>
      </c>
      <c r="IFS18">
        <v>-14.544670630000001</v>
      </c>
      <c r="IFT18">
        <v>-13.51495669</v>
      </c>
      <c r="IFU18">
        <v>-13.51455983</v>
      </c>
      <c r="IFV18">
        <v>-15.38127332</v>
      </c>
      <c r="IFW18">
        <v>-14.50415385</v>
      </c>
      <c r="IFX18">
        <v>-13.90921552</v>
      </c>
      <c r="IFY18">
        <v>-14.7883444</v>
      </c>
      <c r="IFZ18">
        <v>-14.028132319999999</v>
      </c>
      <c r="IGA18">
        <v>-15.842828409999999</v>
      </c>
      <c r="IGB18">
        <v>-14.351096180000001</v>
      </c>
      <c r="IGC18">
        <v>-14.0633476</v>
      </c>
      <c r="IGD18">
        <v>-14.29196363</v>
      </c>
      <c r="IGE18">
        <v>-15.14901105</v>
      </c>
      <c r="IGF18">
        <v>-16.22245114</v>
      </c>
      <c r="IGG18">
        <v>-14.91287786</v>
      </c>
      <c r="IGH18">
        <v>-16.006977710000001</v>
      </c>
      <c r="IGI18">
        <v>-13.644593199999999</v>
      </c>
      <c r="IGJ18">
        <v>-14.376123850000001</v>
      </c>
      <c r="IGK18">
        <v>-14.380726689999999</v>
      </c>
      <c r="IGL18">
        <v>-14.39371817</v>
      </c>
      <c r="IGM18">
        <v>-14.08645218</v>
      </c>
      <c r="IGN18">
        <v>-14.73170741</v>
      </c>
      <c r="IGO18">
        <v>-15.000718600000001</v>
      </c>
      <c r="IGP18">
        <v>-14.1700564</v>
      </c>
      <c r="IGQ18">
        <v>-15.17355074</v>
      </c>
      <c r="IGR18">
        <v>-15.780558729999999</v>
      </c>
      <c r="IGS18">
        <v>-15.84937358</v>
      </c>
      <c r="IGT18">
        <v>-15.76860619</v>
      </c>
      <c r="IGU18">
        <v>-14.44974547</v>
      </c>
      <c r="IGV18">
        <v>-14.38614675</v>
      </c>
      <c r="IGW18">
        <v>-14.12297695</v>
      </c>
      <c r="IGX18">
        <v>-13.38200548</v>
      </c>
      <c r="IGY18">
        <v>-15.044363710000001</v>
      </c>
      <c r="IGZ18">
        <v>-15.585697359999999</v>
      </c>
      <c r="IHA18">
        <v>-14.45861006</v>
      </c>
      <c r="IHB18">
        <v>-15.34548689</v>
      </c>
      <c r="IHC18">
        <v>-14.650285909999999</v>
      </c>
      <c r="IHD18">
        <v>-15.80445798</v>
      </c>
      <c r="IHE18">
        <v>-14.63907448</v>
      </c>
      <c r="IHF18">
        <v>-14.32585401</v>
      </c>
      <c r="IHG18">
        <v>-15.511206319999999</v>
      </c>
      <c r="IHH18">
        <v>-14.24036576</v>
      </c>
      <c r="IHI18">
        <v>-14.664806779999999</v>
      </c>
      <c r="IHJ18">
        <v>-15.42682334</v>
      </c>
      <c r="IHK18">
        <v>-14.600061800000001</v>
      </c>
      <c r="IHL18">
        <v>-13.057672370000001</v>
      </c>
      <c r="IHM18">
        <v>-14.899861550000001</v>
      </c>
      <c r="IHN18">
        <v>-14.13285531</v>
      </c>
      <c r="IHO18">
        <v>-15.922765869999999</v>
      </c>
      <c r="IHP18">
        <v>-14.423167039999999</v>
      </c>
      <c r="IHQ18">
        <v>-16.484634759999999</v>
      </c>
      <c r="IHR18">
        <v>-14.855601890000001</v>
      </c>
      <c r="IHS18">
        <v>-15.59239283</v>
      </c>
      <c r="IHT18">
        <v>-15.432492440000001</v>
      </c>
      <c r="IHU18">
        <v>-14.80047169</v>
      </c>
      <c r="IHV18">
        <v>-15.42883834</v>
      </c>
      <c r="IHW18">
        <v>-14.883604500000001</v>
      </c>
      <c r="IHX18">
        <v>-15.229496510000001</v>
      </c>
      <c r="IHY18">
        <v>-15.28164892</v>
      </c>
      <c r="IHZ18">
        <v>-14.55727826</v>
      </c>
      <c r="IIA18">
        <v>-15.869491289999999</v>
      </c>
      <c r="IIB18">
        <v>-14.97418624</v>
      </c>
      <c r="IIC18">
        <v>-14.2102871</v>
      </c>
      <c r="IID18">
        <v>-14.5148192</v>
      </c>
      <c r="IIE18">
        <v>-14.231901779999999</v>
      </c>
      <c r="IIF18">
        <v>-14.319626250000001</v>
      </c>
      <c r="IIG18">
        <v>-14.417959229999999</v>
      </c>
      <c r="IIH18">
        <v>-15.74461683</v>
      </c>
      <c r="III18">
        <v>-16.680401530000001</v>
      </c>
      <c r="IIJ18">
        <v>-15.614190929999999</v>
      </c>
      <c r="IIK18">
        <v>-16.075084910000001</v>
      </c>
      <c r="IIL18">
        <v>-16.292272570000002</v>
      </c>
      <c r="IIM18">
        <v>-15.307542440000001</v>
      </c>
      <c r="IIN18">
        <v>-16.825495539999999</v>
      </c>
      <c r="IIO18">
        <v>-14.50836267</v>
      </c>
      <c r="IIP18">
        <v>-14.607565709999999</v>
      </c>
      <c r="IIQ18">
        <v>-14.98019882</v>
      </c>
      <c r="IIR18">
        <v>-16.07847653</v>
      </c>
      <c r="IIS18">
        <v>-13.20296435</v>
      </c>
      <c r="IIT18">
        <v>-16.050064939999999</v>
      </c>
      <c r="IIU18">
        <v>-15.69658424</v>
      </c>
      <c r="IIV18">
        <v>-15.56576619</v>
      </c>
      <c r="IIW18">
        <v>-16.25346334</v>
      </c>
      <c r="IIX18">
        <v>-15.000292379999999</v>
      </c>
      <c r="IIY18">
        <v>-15.382942630000001</v>
      </c>
      <c r="IIZ18">
        <v>-15.582882100000001</v>
      </c>
      <c r="IJA18">
        <v>-15.263713770000001</v>
      </c>
      <c r="IJB18">
        <v>-14.868751079999999</v>
      </c>
      <c r="IJC18">
        <v>-15.135546740000001</v>
      </c>
      <c r="IJD18">
        <v>-15.03904064</v>
      </c>
      <c r="IJE18">
        <v>-15.71070653</v>
      </c>
      <c r="IJF18">
        <v>-15.449103709999999</v>
      </c>
      <c r="IJG18">
        <v>-15.99978411</v>
      </c>
      <c r="IJH18">
        <v>-15.579319979999999</v>
      </c>
      <c r="IJI18">
        <v>-13.10570456</v>
      </c>
      <c r="IJJ18">
        <v>-14.27376862</v>
      </c>
      <c r="IJK18">
        <v>-14.81339155</v>
      </c>
      <c r="IJL18">
        <v>-16.270124410000001</v>
      </c>
      <c r="IJM18">
        <v>-15.74114565</v>
      </c>
      <c r="IJN18">
        <v>-15.09184402</v>
      </c>
      <c r="IJO18">
        <v>-16.36202952</v>
      </c>
      <c r="IJP18">
        <v>-15.33916561</v>
      </c>
      <c r="IJQ18">
        <v>-16.177975450000002</v>
      </c>
      <c r="IJR18">
        <v>-15.68765374</v>
      </c>
      <c r="IJS18">
        <v>-16.291818930000002</v>
      </c>
      <c r="IJT18">
        <v>-14.22286772</v>
      </c>
      <c r="IJU18">
        <v>-12.243194170000001</v>
      </c>
      <c r="IJV18">
        <v>-15.168042310000001</v>
      </c>
      <c r="IJW18">
        <v>-15.186939410000001</v>
      </c>
      <c r="IJX18">
        <v>-15.050455149999999</v>
      </c>
      <c r="IJY18">
        <v>-15.605622479999999</v>
      </c>
      <c r="IJZ18">
        <v>-16.928703500000001</v>
      </c>
      <c r="IKA18">
        <v>-17.13021024</v>
      </c>
      <c r="IKB18">
        <v>-15.85581056</v>
      </c>
      <c r="IKC18">
        <v>-15.33783156</v>
      </c>
      <c r="IKD18">
        <v>-15.16319287</v>
      </c>
      <c r="IKE18">
        <v>-14.3954396</v>
      </c>
      <c r="IKF18">
        <v>-15.81041679</v>
      </c>
      <c r="IKG18">
        <v>-15.003934299999999</v>
      </c>
      <c r="IKH18">
        <v>-14.654071849999999</v>
      </c>
      <c r="IKI18">
        <v>-15.03933748</v>
      </c>
      <c r="IKJ18">
        <v>-15.50796875</v>
      </c>
      <c r="IKK18">
        <v>-13.52954227</v>
      </c>
      <c r="IKL18">
        <v>-14.152738619999999</v>
      </c>
      <c r="IKM18">
        <v>-13.727550170000001</v>
      </c>
      <c r="IKN18">
        <v>-13.2863781</v>
      </c>
      <c r="IKO18">
        <v>-15.65129331</v>
      </c>
      <c r="IKP18">
        <v>-16.55042138</v>
      </c>
      <c r="IKQ18">
        <v>-14.903335630000001</v>
      </c>
      <c r="IKR18">
        <v>-14.697139740000001</v>
      </c>
      <c r="IKS18">
        <v>-15.11171841</v>
      </c>
      <c r="IKT18">
        <v>-14.25949387</v>
      </c>
      <c r="IKU18">
        <v>-12.775714880000001</v>
      </c>
      <c r="IKV18">
        <v>-13.14177763</v>
      </c>
      <c r="IKW18">
        <v>-15.22292618</v>
      </c>
      <c r="IKX18">
        <v>-15.630814300000001</v>
      </c>
      <c r="IKY18">
        <v>-16.200364610000001</v>
      </c>
      <c r="IKZ18">
        <v>-14.48845693</v>
      </c>
      <c r="ILA18">
        <v>-15.831259810000001</v>
      </c>
      <c r="ILB18">
        <v>-15.76873595</v>
      </c>
      <c r="ILC18">
        <v>-15.68798132</v>
      </c>
      <c r="ILD18">
        <v>-15.116982889999999</v>
      </c>
      <c r="ILE18">
        <v>-14.15507335</v>
      </c>
      <c r="ILF18">
        <v>-14.210641580000001</v>
      </c>
      <c r="ILG18">
        <v>-14.31754153</v>
      </c>
      <c r="ILH18">
        <v>-14.437528439999999</v>
      </c>
      <c r="ILI18">
        <v>-15.955453479999999</v>
      </c>
      <c r="ILJ18">
        <v>-14.96946406</v>
      </c>
      <c r="ILK18">
        <v>-14.96819112</v>
      </c>
      <c r="ILL18">
        <v>-14.747974320000001</v>
      </c>
      <c r="ILM18">
        <v>-13.26614554</v>
      </c>
      <c r="ILN18">
        <v>-14.21645432</v>
      </c>
      <c r="ILO18">
        <v>-15.60509139</v>
      </c>
      <c r="ILP18">
        <v>-14.984834299999999</v>
      </c>
      <c r="ILQ18">
        <v>-13.26984348</v>
      </c>
      <c r="ILR18">
        <v>-14.826407469999999</v>
      </c>
      <c r="ILS18">
        <v>-14.283891410000001</v>
      </c>
      <c r="ILT18">
        <v>-14.93963755</v>
      </c>
      <c r="ILU18">
        <v>-15.392533999999999</v>
      </c>
      <c r="ILV18">
        <v>-15.94743809</v>
      </c>
      <c r="ILW18">
        <v>-12.52965242</v>
      </c>
      <c r="ILX18">
        <v>-14.28710087</v>
      </c>
      <c r="ILY18">
        <v>-15.940749909999999</v>
      </c>
      <c r="ILZ18">
        <v>-12.599645990000001</v>
      </c>
      <c r="IMA18">
        <v>-15.39074289</v>
      </c>
      <c r="IMB18">
        <v>-12.9155003</v>
      </c>
      <c r="IMC18">
        <v>-15.05468078</v>
      </c>
      <c r="IMD18">
        <v>-14.795822790000001</v>
      </c>
      <c r="IME18">
        <v>-15.695033410000001</v>
      </c>
      <c r="IMF18">
        <v>-14.8366703</v>
      </c>
      <c r="IMG18">
        <v>-14.43985955</v>
      </c>
      <c r="IMH18">
        <v>-14.95254911</v>
      </c>
      <c r="IMI18">
        <v>-15.818274130000001</v>
      </c>
      <c r="IMJ18">
        <v>-13.91039849</v>
      </c>
      <c r="IMK18">
        <v>-15.34709428</v>
      </c>
      <c r="IML18">
        <v>-15.266228590000001</v>
      </c>
      <c r="IMM18">
        <v>-15.3775694</v>
      </c>
      <c r="IMN18">
        <v>-14.316245800000001</v>
      </c>
      <c r="IMO18">
        <v>-14.015594370000001</v>
      </c>
      <c r="IMP18">
        <v>-14.390877619999999</v>
      </c>
      <c r="IMQ18">
        <v>-14.199329990000001</v>
      </c>
      <c r="IMR18">
        <v>-15.10681711</v>
      </c>
      <c r="IMS18">
        <v>-12.407943169999999</v>
      </c>
      <c r="IMT18">
        <v>-12.40386202</v>
      </c>
      <c r="IMU18">
        <v>-14.50493713</v>
      </c>
      <c r="IMV18">
        <v>-15.40714408</v>
      </c>
      <c r="IMW18">
        <v>-13.03911609</v>
      </c>
      <c r="IMX18">
        <v>-15.801243830000001</v>
      </c>
      <c r="IMY18">
        <v>-15.511879159999999</v>
      </c>
      <c r="IMZ18">
        <v>-15.95849198</v>
      </c>
      <c r="INA18">
        <v>-14.73432466</v>
      </c>
      <c r="INB18">
        <v>-14.153343550000001</v>
      </c>
      <c r="INC18">
        <v>-15.48929901</v>
      </c>
      <c r="IND18">
        <v>-15.251727450000001</v>
      </c>
      <c r="INE18">
        <v>-14.85350903</v>
      </c>
      <c r="INF18">
        <v>-11.698406110000001</v>
      </c>
      <c r="ING18">
        <v>-15.78684784</v>
      </c>
      <c r="INH18">
        <v>-13.48392774</v>
      </c>
      <c r="INI18">
        <v>-12.58827338</v>
      </c>
      <c r="INJ18">
        <v>-15.08871141</v>
      </c>
      <c r="INK18">
        <v>-12.755694269999999</v>
      </c>
      <c r="INL18">
        <v>-15.46793214</v>
      </c>
      <c r="INM18">
        <v>-13.53968935</v>
      </c>
      <c r="INN18">
        <v>-14.25560728</v>
      </c>
      <c r="INO18">
        <v>-15.867287409999999</v>
      </c>
      <c r="INP18">
        <v>-13.184650120000001</v>
      </c>
      <c r="INQ18">
        <v>-13.21708903</v>
      </c>
      <c r="INR18">
        <v>-15.22647757</v>
      </c>
      <c r="INS18">
        <v>-12.1179071</v>
      </c>
      <c r="INT18">
        <v>-13.42858904</v>
      </c>
      <c r="INU18">
        <v>-14.078742780000001</v>
      </c>
      <c r="INV18">
        <v>-16.966962720000001</v>
      </c>
      <c r="INW18">
        <v>-15.679453730000001</v>
      </c>
      <c r="INX18">
        <v>-15.55880874</v>
      </c>
      <c r="INY18">
        <v>-13.259967019999999</v>
      </c>
      <c r="INZ18">
        <v>-14.726821129999999</v>
      </c>
      <c r="IOA18">
        <v>-15.38708933</v>
      </c>
      <c r="IOB18">
        <v>-15.8161998</v>
      </c>
      <c r="IOC18">
        <v>-16.143271909999999</v>
      </c>
      <c r="IOD18">
        <v>-15.26647311</v>
      </c>
      <c r="IOE18">
        <v>-16.181748280000001</v>
      </c>
      <c r="IOF18">
        <v>-14.859453309999999</v>
      </c>
      <c r="IOG18">
        <v>-12.32322778</v>
      </c>
      <c r="IOH18">
        <v>-14.21130284</v>
      </c>
      <c r="IOI18">
        <v>-16.8909737</v>
      </c>
      <c r="IOJ18">
        <v>-13.97606096</v>
      </c>
      <c r="IOK18">
        <v>-13.288086290000001</v>
      </c>
      <c r="IOL18">
        <v>-14.44775684</v>
      </c>
      <c r="IOM18">
        <v>-14.48723378</v>
      </c>
      <c r="ION18">
        <v>-14.94145988</v>
      </c>
      <c r="IOO18">
        <v>-15.16741616</v>
      </c>
      <c r="IOP18">
        <v>-15.453774409999999</v>
      </c>
      <c r="IOQ18">
        <v>-14.10836016</v>
      </c>
      <c r="IOR18">
        <v>-16.188645510000001</v>
      </c>
      <c r="IOS18">
        <v>-15.940684470000001</v>
      </c>
      <c r="IOT18">
        <v>-17.455038869999999</v>
      </c>
      <c r="IOU18">
        <v>-15.925787270000001</v>
      </c>
      <c r="IOV18">
        <v>-14.58887069</v>
      </c>
      <c r="IOW18">
        <v>-14.21305375</v>
      </c>
      <c r="IOX18">
        <v>-16.42294227</v>
      </c>
      <c r="IOY18">
        <v>-13.841123700000001</v>
      </c>
      <c r="IOZ18">
        <v>-14.156140710000001</v>
      </c>
      <c r="IPA18">
        <v>-14.78846719</v>
      </c>
      <c r="IPB18">
        <v>-14.840177499999999</v>
      </c>
      <c r="IPC18">
        <v>-14.903481230000001</v>
      </c>
      <c r="IPD18">
        <v>-13.97412871</v>
      </c>
      <c r="IPE18">
        <v>-15.59230487</v>
      </c>
      <c r="IPF18">
        <v>-16.456402050000001</v>
      </c>
      <c r="IPG18">
        <v>-16.465073480000001</v>
      </c>
      <c r="IPH18">
        <v>-16.432989639999999</v>
      </c>
      <c r="IPI18">
        <v>-15.282519710000001</v>
      </c>
      <c r="IPJ18">
        <v>-14.6839888</v>
      </c>
      <c r="IPK18">
        <v>-15.50216932</v>
      </c>
      <c r="IPL18">
        <v>-13.88688086</v>
      </c>
      <c r="IPM18">
        <v>-13.35971851</v>
      </c>
      <c r="IPN18">
        <v>-14.40504503</v>
      </c>
      <c r="IPO18">
        <v>-6.6078979709999999</v>
      </c>
      <c r="IPP18">
        <v>-1.8219293430000001</v>
      </c>
      <c r="IPQ18">
        <v>-15.87945459</v>
      </c>
      <c r="IPR18">
        <v>-15.51370856</v>
      </c>
      <c r="IPS18">
        <v>-15.89871877</v>
      </c>
      <c r="IPT18">
        <v>-15.20992695</v>
      </c>
      <c r="IPU18">
        <v>-15.450438610000001</v>
      </c>
      <c r="IPV18">
        <v>-14.22327072</v>
      </c>
      <c r="IPW18">
        <v>-15.616603169999999</v>
      </c>
      <c r="IPX18">
        <v>-14.55583234</v>
      </c>
      <c r="IPY18">
        <v>-15.626046280000001</v>
      </c>
      <c r="IPZ18">
        <v>-15.60823064</v>
      </c>
      <c r="IQA18">
        <v>-15.34552373</v>
      </c>
      <c r="IQB18">
        <v>-16.038155230000001</v>
      </c>
      <c r="IQC18">
        <v>-15.382138899999999</v>
      </c>
      <c r="IQD18">
        <v>-14.70066877</v>
      </c>
      <c r="IQE18">
        <v>-16.205987149999999</v>
      </c>
      <c r="IQF18">
        <v>-15.81545899</v>
      </c>
      <c r="IQG18">
        <v>-15.96091021</v>
      </c>
      <c r="IQH18">
        <v>-16.029909029999999</v>
      </c>
      <c r="IQI18">
        <v>-15.94436312</v>
      </c>
      <c r="IQJ18">
        <v>-15.90719219</v>
      </c>
      <c r="IQK18">
        <v>-15.218525919999999</v>
      </c>
      <c r="IQL18">
        <v>-16.601365269999999</v>
      </c>
      <c r="IQM18">
        <v>-16.267601079999999</v>
      </c>
      <c r="IQN18">
        <v>-14.68081649</v>
      </c>
      <c r="IQO18">
        <v>-16.74884535</v>
      </c>
      <c r="IQP18">
        <v>-15.397323350000001</v>
      </c>
      <c r="IQQ18">
        <v>-15.034307780000001</v>
      </c>
      <c r="IQR18">
        <v>-15.975262799999999</v>
      </c>
      <c r="IQS18">
        <v>-14.84331248</v>
      </c>
      <c r="IQT18">
        <v>-16.784708970000001</v>
      </c>
      <c r="IQU18">
        <v>-16.024168400000001</v>
      </c>
      <c r="IQV18">
        <v>-14.476874889999999</v>
      </c>
      <c r="IQW18">
        <v>-14.67434875</v>
      </c>
      <c r="IQX18">
        <v>-14.954713549999999</v>
      </c>
      <c r="IQY18">
        <v>-14.913937560000001</v>
      </c>
      <c r="IQZ18">
        <v>-13.12826542</v>
      </c>
      <c r="IRA18">
        <v>-14.747251670000001</v>
      </c>
      <c r="IRB18">
        <v>-15.231890119999999</v>
      </c>
      <c r="IRC18">
        <v>-15.07013645</v>
      </c>
      <c r="IRD18">
        <v>-13.9118665</v>
      </c>
      <c r="IRE18">
        <v>-13.68734064</v>
      </c>
      <c r="IRF18">
        <v>-15.655417679999999</v>
      </c>
      <c r="IRG18">
        <v>-14.60892563</v>
      </c>
      <c r="IRH18">
        <v>-14.82226011</v>
      </c>
      <c r="IRI18">
        <v>-13.529075880000001</v>
      </c>
      <c r="IRJ18">
        <v>-15.026746340000001</v>
      </c>
      <c r="IRK18">
        <v>-13.9598659</v>
      </c>
      <c r="IRL18">
        <v>-15.787370040000001</v>
      </c>
      <c r="IRM18">
        <v>-14.857295219999999</v>
      </c>
      <c r="IRN18">
        <v>-14.08137883</v>
      </c>
      <c r="IRO18">
        <v>-15.203798989999999</v>
      </c>
      <c r="IRP18">
        <v>-13.758025610000001</v>
      </c>
      <c r="IRQ18">
        <v>-13.352834079999999</v>
      </c>
      <c r="IRR18">
        <v>-15.20911864</v>
      </c>
      <c r="IRS18">
        <v>-14.497774659999999</v>
      </c>
      <c r="IRT18">
        <v>-14.33210957</v>
      </c>
      <c r="IRU18">
        <v>-15.167421210000001</v>
      </c>
      <c r="IRV18">
        <v>-14.466392239999999</v>
      </c>
      <c r="IRW18">
        <v>-14.14189071</v>
      </c>
      <c r="IRX18">
        <v>-13.74663138</v>
      </c>
      <c r="IRY18">
        <v>-13.83719148</v>
      </c>
      <c r="IRZ18">
        <v>-12.396515989999999</v>
      </c>
      <c r="ISA18">
        <v>-16.106879800000002</v>
      </c>
      <c r="ISB18">
        <v>-15.348376849999999</v>
      </c>
      <c r="ISC18">
        <v>-14.490380569999999</v>
      </c>
      <c r="ISD18">
        <v>-15.425230750000001</v>
      </c>
      <c r="ISE18">
        <v>-14.247900019999999</v>
      </c>
      <c r="ISF18">
        <v>-15.41778122</v>
      </c>
      <c r="ISG18">
        <v>-14.79005557</v>
      </c>
      <c r="ISH18">
        <v>-15.222011520000001</v>
      </c>
      <c r="ISI18">
        <v>-15.498106399999999</v>
      </c>
      <c r="ISJ18">
        <v>-14.493848829999999</v>
      </c>
      <c r="ISK18">
        <v>-13.75822125</v>
      </c>
      <c r="ISL18">
        <v>-14.71038998</v>
      </c>
      <c r="ISM18">
        <v>-14.2380032</v>
      </c>
      <c r="ISN18">
        <v>-14.78854467</v>
      </c>
      <c r="ISO18">
        <v>-16.0818662</v>
      </c>
      <c r="ISP18">
        <v>-15.002084549999999</v>
      </c>
      <c r="ISQ18">
        <v>-15.06601446</v>
      </c>
      <c r="ISR18">
        <v>-15.164762870000001</v>
      </c>
      <c r="ISS18">
        <v>-14.95597545</v>
      </c>
      <c r="IST18">
        <v>-13.856338170000001</v>
      </c>
      <c r="ISU18">
        <v>-14.457669360000001</v>
      </c>
      <c r="ISV18">
        <v>-14.831678330000001</v>
      </c>
      <c r="ISW18">
        <v>-14.144105339999999</v>
      </c>
      <c r="ISX18">
        <v>-14.14520321</v>
      </c>
      <c r="ISY18">
        <v>-15.14266675</v>
      </c>
      <c r="ISZ18">
        <v>-15.43659285</v>
      </c>
      <c r="ITA18">
        <v>-14.11127525</v>
      </c>
      <c r="ITB18">
        <v>-15.48544806</v>
      </c>
      <c r="ITC18">
        <v>-15.32690856</v>
      </c>
      <c r="ITD18">
        <v>-15.467433290000001</v>
      </c>
      <c r="ITE18">
        <v>-15.09018837</v>
      </c>
      <c r="ITF18">
        <v>-14.21684604</v>
      </c>
      <c r="ITG18">
        <v>-14.23659881</v>
      </c>
      <c r="ITH18">
        <v>-14.611905009999999</v>
      </c>
      <c r="ITI18">
        <v>-15.32671137</v>
      </c>
      <c r="ITJ18">
        <v>-15.23837134</v>
      </c>
      <c r="ITK18">
        <v>-15.318251890000001</v>
      </c>
      <c r="ITL18">
        <v>-13.15697636</v>
      </c>
      <c r="ITM18">
        <v>-13.89729118</v>
      </c>
      <c r="ITN18">
        <v>-15.311362150000001</v>
      </c>
      <c r="ITO18">
        <v>-15.395738740000001</v>
      </c>
      <c r="ITP18">
        <v>-14.5529221</v>
      </c>
      <c r="ITQ18">
        <v>-15.417105619999999</v>
      </c>
      <c r="ITR18">
        <v>-14.577542149999999</v>
      </c>
      <c r="ITS18">
        <v>-15.30871176</v>
      </c>
      <c r="ITT18">
        <v>-14.64820521</v>
      </c>
      <c r="ITU18">
        <v>-14.969036320000001</v>
      </c>
      <c r="ITV18">
        <v>-14.19748551</v>
      </c>
      <c r="ITW18">
        <v>-13.43444897</v>
      </c>
      <c r="ITX18">
        <v>-14.478003490000001</v>
      </c>
      <c r="ITY18">
        <v>-15.394849990000001</v>
      </c>
      <c r="ITZ18">
        <v>-14.91035978</v>
      </c>
      <c r="IUA18">
        <v>-14.89232578</v>
      </c>
      <c r="IUB18">
        <v>-14.5989141</v>
      </c>
      <c r="IUC18">
        <v>-13.650158230000001</v>
      </c>
      <c r="IUD18">
        <v>-14.95884598</v>
      </c>
      <c r="IUE18">
        <v>-14.95569792</v>
      </c>
      <c r="IUF18">
        <v>-14.914267110000001</v>
      </c>
      <c r="IUG18">
        <v>-15.34748222</v>
      </c>
      <c r="IUH18">
        <v>-14.167763450000001</v>
      </c>
      <c r="IUI18">
        <v>-14.45960923</v>
      </c>
      <c r="IUJ18">
        <v>-12.327164979999999</v>
      </c>
      <c r="IUK18">
        <v>-15.391177020000001</v>
      </c>
      <c r="IUL18">
        <v>-13.41136066</v>
      </c>
      <c r="IUM18">
        <v>-14.018742100000001</v>
      </c>
      <c r="IUN18">
        <v>-13.686874769999999</v>
      </c>
      <c r="IUO18">
        <v>-15.645668049999999</v>
      </c>
      <c r="IUP18">
        <v>-15.45768605</v>
      </c>
      <c r="IUQ18">
        <v>-15.65354694</v>
      </c>
      <c r="IUR18">
        <v>-15.05455385</v>
      </c>
      <c r="IUS18">
        <v>-15.081556989999999</v>
      </c>
      <c r="IUT18">
        <v>-15.695495149999999</v>
      </c>
      <c r="IUU18">
        <v>-15.177021999999999</v>
      </c>
      <c r="IUV18">
        <v>-13.775417279999999</v>
      </c>
      <c r="IUW18">
        <v>-13.89721855</v>
      </c>
      <c r="IUX18">
        <v>-13.60731232</v>
      </c>
      <c r="IUY18">
        <v>-13.992705300000001</v>
      </c>
      <c r="IUZ18">
        <v>-15.207512940000001</v>
      </c>
      <c r="IVA18">
        <v>-15.15188917</v>
      </c>
      <c r="IVB18">
        <v>-15.08634973</v>
      </c>
      <c r="IVC18">
        <v>-16.122234240000001</v>
      </c>
      <c r="IVD18">
        <v>-15.46842335</v>
      </c>
      <c r="IVE18">
        <v>-14.373785059999999</v>
      </c>
      <c r="IVF18">
        <v>-14.29879302</v>
      </c>
      <c r="IVG18">
        <v>-14.534667150000001</v>
      </c>
      <c r="IVH18">
        <v>-13.570597579999999</v>
      </c>
      <c r="IVI18">
        <v>-14.26704067</v>
      </c>
      <c r="IVJ18">
        <v>-14.357220999999999</v>
      </c>
      <c r="IVK18">
        <v>-14.096612950000001</v>
      </c>
      <c r="IVL18">
        <v>-14.17628775</v>
      </c>
      <c r="IVM18">
        <v>-13.67296629</v>
      </c>
      <c r="IVN18">
        <v>-14.652265119999999</v>
      </c>
      <c r="IVO18">
        <v>-13.71849205</v>
      </c>
      <c r="IVP18">
        <v>-14.67893825</v>
      </c>
      <c r="IVQ18">
        <v>-14.94818454</v>
      </c>
      <c r="IVR18">
        <v>-13.15256806</v>
      </c>
      <c r="IVS18">
        <v>-13.617298</v>
      </c>
      <c r="IVT18">
        <v>-14.044409140000001</v>
      </c>
      <c r="IVU18">
        <v>-13.93539487</v>
      </c>
      <c r="IVV18">
        <v>-13.64576317</v>
      </c>
      <c r="IVW18">
        <v>-13.85746239</v>
      </c>
      <c r="IVX18">
        <v>-13.9584508</v>
      </c>
      <c r="IVY18">
        <v>-13.22895855</v>
      </c>
      <c r="IVZ18">
        <v>-13.704092989999999</v>
      </c>
      <c r="IWA18">
        <v>-13.20151416</v>
      </c>
      <c r="IWB18">
        <v>-14.11661367</v>
      </c>
      <c r="IWC18">
        <v>-13.837032170000001</v>
      </c>
      <c r="IWD18">
        <v>-14.71863183</v>
      </c>
      <c r="IWE18">
        <v>-13.924571800000001</v>
      </c>
      <c r="IWF18">
        <v>-12.70101251</v>
      </c>
      <c r="IWG18">
        <v>-13.416285269999999</v>
      </c>
      <c r="IWH18">
        <v>-13.969968120000001</v>
      </c>
      <c r="IWI18">
        <v>-14.35110499</v>
      </c>
      <c r="IWJ18">
        <v>-13.88725108</v>
      </c>
      <c r="IWK18">
        <v>-12.70402236</v>
      </c>
      <c r="IWL18">
        <v>-5.8266726039999996</v>
      </c>
      <c r="IWM18">
        <v>-13.676067890000001</v>
      </c>
      <c r="IWN18">
        <v>-2.534753212</v>
      </c>
      <c r="IWO18">
        <v>-14.50574612</v>
      </c>
      <c r="IWP18">
        <v>-12.81544448</v>
      </c>
      <c r="IWQ18">
        <v>-13.115482610000001</v>
      </c>
      <c r="IWR18">
        <v>-13.41765794</v>
      </c>
      <c r="IWS18">
        <v>-14.537627280000001</v>
      </c>
      <c r="IWT18">
        <v>-13.33510025</v>
      </c>
      <c r="IWU18">
        <v>-13.539920370000001</v>
      </c>
      <c r="IWV18">
        <v>-14.23068964</v>
      </c>
      <c r="IWW18">
        <v>-14.10952779</v>
      </c>
      <c r="IWX18">
        <v>-14.3596255</v>
      </c>
      <c r="IWY18">
        <v>-13.684819409999999</v>
      </c>
      <c r="IWZ18">
        <v>-13.39696474</v>
      </c>
      <c r="IXA18">
        <v>-14.03916566</v>
      </c>
      <c r="IXB18">
        <v>-13.419378030000001</v>
      </c>
      <c r="IXC18">
        <v>-12.564615659999999</v>
      </c>
      <c r="IXD18">
        <v>-13.04604726</v>
      </c>
      <c r="IXE18">
        <v>-13.020654970000001</v>
      </c>
      <c r="IXF18">
        <v>-13.307891359999999</v>
      </c>
      <c r="IXG18">
        <v>-11.80163086</v>
      </c>
      <c r="IXH18">
        <v>-14.373197340000001</v>
      </c>
      <c r="IXI18">
        <v>-12.23474227</v>
      </c>
      <c r="IXJ18">
        <v>-12.73362339</v>
      </c>
      <c r="IXK18">
        <v>-13.884336879999999</v>
      </c>
      <c r="IXL18">
        <v>-11.266252679999999</v>
      </c>
      <c r="IXM18">
        <v>-13.407220479999999</v>
      </c>
      <c r="IXN18">
        <v>-10.86609593</v>
      </c>
      <c r="IXO18">
        <v>-13.56430009</v>
      </c>
      <c r="IXP18">
        <v>-10.920392469999999</v>
      </c>
      <c r="IXQ18">
        <v>-12.65821463</v>
      </c>
      <c r="IXR18">
        <v>-11.71940036</v>
      </c>
      <c r="IXS18">
        <v>-13.610573179999999</v>
      </c>
      <c r="IXT18">
        <v>-11.820658399999999</v>
      </c>
      <c r="IXU18">
        <v>-11.808632749999999</v>
      </c>
      <c r="IXV18">
        <v>-13.179909820000001</v>
      </c>
      <c r="IXW18">
        <v>-12.07045454</v>
      </c>
      <c r="IXX18">
        <v>-11.599434629999999</v>
      </c>
      <c r="IXY18">
        <v>-12.137159479999999</v>
      </c>
      <c r="IXZ18">
        <v>-12.041640689999999</v>
      </c>
      <c r="IYA18">
        <v>-10.10492674</v>
      </c>
      <c r="IYB18">
        <v>-11.12741194</v>
      </c>
      <c r="IYC18">
        <v>-10.62480249</v>
      </c>
      <c r="IYD18">
        <v>-12.15848534</v>
      </c>
      <c r="IYE18">
        <v>-11.23243868</v>
      </c>
      <c r="IYF18">
        <v>-11.21580649</v>
      </c>
      <c r="IYG18">
        <v>-11.975464880000001</v>
      </c>
      <c r="IYH18">
        <v>-10.27685542</v>
      </c>
      <c r="IYI18">
        <v>-10.817785649999999</v>
      </c>
      <c r="IYJ18">
        <v>-11.96973895</v>
      </c>
      <c r="IYK18">
        <v>-11.865811320000001</v>
      </c>
      <c r="IYL18">
        <v>-11.31235742</v>
      </c>
      <c r="IYM18">
        <v>-11.360114919999999</v>
      </c>
      <c r="IYN18">
        <v>-11.948298210000001</v>
      </c>
      <c r="IYO18">
        <v>-10.899557160000001</v>
      </c>
      <c r="IYP18">
        <v>-12.3161199</v>
      </c>
      <c r="IYQ18">
        <v>-11.866678070000001</v>
      </c>
      <c r="IYR18">
        <v>-12.47087702</v>
      </c>
      <c r="IYS18">
        <v>-11.165068639999999</v>
      </c>
      <c r="IYT18">
        <v>-11.94862863</v>
      </c>
      <c r="IYU18">
        <v>-11.51646732</v>
      </c>
      <c r="IYV18">
        <v>-11.758234959999999</v>
      </c>
      <c r="IYW18">
        <v>-11.7073739</v>
      </c>
      <c r="IYX18">
        <v>-11.77882367</v>
      </c>
      <c r="IYY18">
        <v>-11.092894619999999</v>
      </c>
      <c r="IYZ18">
        <v>-10.4516157</v>
      </c>
      <c r="IZA18">
        <v>-10.82800022</v>
      </c>
      <c r="IZB18">
        <v>-10.904598910000001</v>
      </c>
      <c r="IZC18">
        <v>8.6350387949999998</v>
      </c>
      <c r="IZD18">
        <v>9.9824578349999999</v>
      </c>
      <c r="IZE18">
        <v>5.4401171279999998</v>
      </c>
      <c r="IZF18">
        <v>14.729465769999999</v>
      </c>
      <c r="IZG18">
        <v>4.0458990589999999</v>
      </c>
      <c r="IZH18">
        <v>1.918993121</v>
      </c>
      <c r="IZI18">
        <v>4.3423001279999998</v>
      </c>
      <c r="IZJ18">
        <v>7.1750101339999999</v>
      </c>
      <c r="IZK18">
        <v>-1.519276345</v>
      </c>
      <c r="IZL18">
        <v>4.3661857260000003</v>
      </c>
      <c r="IZM18">
        <v>5.6721677890000004</v>
      </c>
      <c r="IZN18">
        <v>2.6866397709999998</v>
      </c>
      <c r="IZO18">
        <v>6.2628514239999999</v>
      </c>
      <c r="IZP18">
        <v>8.09855239</v>
      </c>
      <c r="IZQ18">
        <v>5.6030286269999996</v>
      </c>
      <c r="IZR18">
        <v>14.398958479999999</v>
      </c>
      <c r="IZS18">
        <v>3.9677266150000001</v>
      </c>
      <c r="IZT18">
        <v>7.5443844020000004</v>
      </c>
      <c r="IZU18">
        <v>0.95543737699999998</v>
      </c>
      <c r="IZV18">
        <v>2.556768742</v>
      </c>
      <c r="IZW18">
        <v>2.9756905929999999</v>
      </c>
      <c r="IZX18">
        <v>3.972529282</v>
      </c>
      <c r="IZY18">
        <v>2.2451186500000002</v>
      </c>
      <c r="IZZ18">
        <v>6.8178464930000002</v>
      </c>
      <c r="JAA18">
        <v>6.4278756640000001</v>
      </c>
      <c r="JAB18">
        <v>-9.4697385460000003</v>
      </c>
      <c r="JAC18">
        <v>-8.1903419970000009</v>
      </c>
      <c r="JAD18">
        <v>-9.3328249850000002</v>
      </c>
      <c r="JAE18">
        <v>-8.1276159759999995</v>
      </c>
      <c r="JAF18">
        <v>-9.5402531249999996</v>
      </c>
      <c r="JAG18">
        <v>-7.8001236949999999</v>
      </c>
      <c r="JAH18">
        <v>-8.2593799879999992</v>
      </c>
      <c r="JAI18">
        <v>-9.4331580289999994</v>
      </c>
      <c r="JAJ18">
        <v>-8.1339941759999999</v>
      </c>
      <c r="JAK18">
        <v>-8.9901673209999995</v>
      </c>
      <c r="JAL18">
        <v>-8.7569621830000006</v>
      </c>
      <c r="JAM18">
        <v>-8.7942763999999993</v>
      </c>
      <c r="JAN18">
        <v>-8.2307186059999999</v>
      </c>
      <c r="JAO18">
        <v>-8.6143150130000006</v>
      </c>
      <c r="JAP18">
        <v>-8.2579710590000008</v>
      </c>
      <c r="JAQ18">
        <v>-9.4399635820000007</v>
      </c>
      <c r="JAR18">
        <v>-8.8178071189999994</v>
      </c>
      <c r="JAS18">
        <v>-7.6014056290000003</v>
      </c>
      <c r="JAT18">
        <v>-7.6680372610000003</v>
      </c>
      <c r="JAU18">
        <v>-8.9372108180000005</v>
      </c>
      <c r="JAV18">
        <v>13.378176079999999</v>
      </c>
      <c r="JAW18">
        <v>3.2077015480000002</v>
      </c>
      <c r="JAX18">
        <v>6.8096293450000003</v>
      </c>
      <c r="JAY18">
        <v>-1.3382050640000001</v>
      </c>
      <c r="JAZ18">
        <v>0.212823602</v>
      </c>
      <c r="JBA18">
        <v>6.120635439</v>
      </c>
      <c r="JBB18">
        <v>-9.3391976400000001</v>
      </c>
      <c r="JBC18">
        <v>-9.7891383919999999</v>
      </c>
      <c r="JBD18">
        <v>-8.9703163579999998</v>
      </c>
      <c r="JBE18">
        <v>-8.9016296179999994</v>
      </c>
      <c r="JBF18">
        <v>-9.0885241909999994</v>
      </c>
      <c r="JBG18">
        <v>-8.7067622149999995</v>
      </c>
      <c r="JBH18">
        <v>-9.1449247880000009</v>
      </c>
      <c r="JBI18">
        <v>-9.5617117440000001</v>
      </c>
      <c r="JBJ18">
        <v>-9.7148311459999999</v>
      </c>
      <c r="JBK18">
        <v>-8.9816028760000002</v>
      </c>
      <c r="JBL18">
        <v>-8.9927494459999995</v>
      </c>
      <c r="JBM18">
        <v>-8.4846444489999993</v>
      </c>
      <c r="JBN18">
        <v>-9.5418415020000005</v>
      </c>
      <c r="JBO18">
        <v>-9.7520428310000007</v>
      </c>
      <c r="JBP18">
        <v>-9.0627299049999994</v>
      </c>
      <c r="JBQ18">
        <v>-9.2238128160000006</v>
      </c>
      <c r="JBR18">
        <v>-7.609993158</v>
      </c>
      <c r="JBS18">
        <v>-7.8923969080000003</v>
      </c>
      <c r="JBT18">
        <v>1.0230189510000001</v>
      </c>
      <c r="JBU18">
        <v>-9.5814414659999994</v>
      </c>
      <c r="JBV18">
        <v>-1.5186402699999999</v>
      </c>
      <c r="JBW18">
        <v>9.62976718</v>
      </c>
      <c r="JBX18">
        <v>6.2929964780000001</v>
      </c>
      <c r="JBY18">
        <v>-0.72472352699999998</v>
      </c>
      <c r="JBZ18">
        <v>0.47600795899999998</v>
      </c>
      <c r="JCA18">
        <v>-10.027265939999999</v>
      </c>
      <c r="JCB18">
        <v>-1.242498536</v>
      </c>
      <c r="JCC18">
        <v>-2.6962868800000002</v>
      </c>
      <c r="JCD18">
        <v>4.2991569610000004</v>
      </c>
      <c r="JCE18">
        <v>-4.558543491</v>
      </c>
      <c r="JCF18">
        <v>-1.203323218</v>
      </c>
      <c r="JCG18">
        <v>-1.0761104349999999</v>
      </c>
      <c r="JCH18">
        <v>-7.4928405000000003E-2</v>
      </c>
      <c r="JCI18">
        <v>-3.4315767699999999</v>
      </c>
      <c r="JCJ18">
        <v>-0.91114571099999997</v>
      </c>
      <c r="JCK18">
        <v>16.3551635</v>
      </c>
      <c r="JCL18">
        <v>-2.4126122560000001</v>
      </c>
      <c r="JCM18">
        <v>8.1121990470000007</v>
      </c>
      <c r="JCN18">
        <v>-4.040612554</v>
      </c>
      <c r="JCO18">
        <v>7.6196848160000004</v>
      </c>
      <c r="JCP18">
        <v>-6.1747094340000004</v>
      </c>
      <c r="JCQ18">
        <v>1.082272994</v>
      </c>
      <c r="JCR18">
        <v>7.5459023429999998</v>
      </c>
      <c r="JCS18">
        <v>0.473477172</v>
      </c>
      <c r="JCT18">
        <v>3.5099848050000002</v>
      </c>
      <c r="JCU18">
        <v>-11.20136342</v>
      </c>
      <c r="JCV18">
        <v>-11.133629790000001</v>
      </c>
      <c r="JCW18">
        <v>-10.195664369999999</v>
      </c>
      <c r="JCX18">
        <v>-8.9901124429999992</v>
      </c>
      <c r="JCY18">
        <v>-9.8985197770000006</v>
      </c>
      <c r="JCZ18">
        <v>-10.44351913</v>
      </c>
      <c r="JDA18">
        <v>-9.2675708029999999</v>
      </c>
      <c r="JDB18">
        <v>-9.6124204229999997</v>
      </c>
      <c r="JDC18">
        <v>-10.18740167</v>
      </c>
      <c r="JDD18">
        <v>-8.3562441229999997</v>
      </c>
      <c r="JDE18">
        <v>-10.072609569999999</v>
      </c>
      <c r="JDF18">
        <v>-9.8239302810000009</v>
      </c>
      <c r="JDG18">
        <v>-8.7956729029999998</v>
      </c>
      <c r="JDH18">
        <v>-9.5195216340000002</v>
      </c>
      <c r="JDI18">
        <v>-9.5781589870000001</v>
      </c>
      <c r="JDJ18">
        <v>-9.6073363369999996</v>
      </c>
      <c r="JDK18">
        <v>-9.4299817200000007</v>
      </c>
      <c r="JDL18">
        <v>-8.6811644779999995</v>
      </c>
      <c r="JDM18">
        <v>-9.697419665</v>
      </c>
      <c r="JDN18">
        <v>-9.3256482090000006</v>
      </c>
      <c r="JDO18">
        <v>-9.4664154759999999</v>
      </c>
      <c r="JDP18">
        <v>-8.6860436710000002</v>
      </c>
      <c r="JDQ18">
        <v>-9.0820634039999995</v>
      </c>
      <c r="JDR18">
        <v>-8.6571852850000006</v>
      </c>
      <c r="JDS18">
        <v>-9.9460314519999997</v>
      </c>
      <c r="JDT18">
        <v>-9.5641484779999999</v>
      </c>
      <c r="JDU18">
        <v>-9.243076619</v>
      </c>
      <c r="JDV18">
        <v>-8.9120395590000001</v>
      </c>
      <c r="JDW18">
        <v>-7.6480058030000002</v>
      </c>
      <c r="JDX18">
        <v>6.6725273080000003</v>
      </c>
      <c r="JDY18">
        <v>1.5794802830000001</v>
      </c>
      <c r="JDZ18">
        <v>5.6674205329999996</v>
      </c>
      <c r="JEA18">
        <v>1.9491937930000001</v>
      </c>
      <c r="JEB18">
        <v>1.6657252730000001</v>
      </c>
      <c r="JEC18">
        <v>18.947850620000001</v>
      </c>
      <c r="JED18">
        <v>6.4945278430000002</v>
      </c>
      <c r="JEE18">
        <v>-2.5757677910000001</v>
      </c>
      <c r="JEF18">
        <v>9.6017431720000008</v>
      </c>
      <c r="JEG18">
        <v>1.6557509100000001</v>
      </c>
      <c r="JEH18">
        <v>2.027430372</v>
      </c>
      <c r="JEI18">
        <v>-10.326211369999999</v>
      </c>
      <c r="JEJ18">
        <v>3.1791908040000001</v>
      </c>
      <c r="JEK18">
        <v>-10.81120754</v>
      </c>
      <c r="JEL18">
        <v>-7.8711918259999996</v>
      </c>
      <c r="JEM18">
        <v>-10.36785946</v>
      </c>
      <c r="JEN18">
        <v>-11.536979430000001</v>
      </c>
      <c r="JEO18">
        <v>-11.152752939999999</v>
      </c>
      <c r="JEP18">
        <v>-10.14553727</v>
      </c>
      <c r="JEQ18">
        <v>-11.20812529</v>
      </c>
      <c r="JER18">
        <v>-10.774593640000001</v>
      </c>
      <c r="JES18">
        <v>-10.10741659</v>
      </c>
      <c r="JET18">
        <v>-10.855373800000001</v>
      </c>
      <c r="JEU18">
        <v>-9.7759500670000001</v>
      </c>
      <c r="JEV18">
        <v>-9.9741374139999994</v>
      </c>
      <c r="JEW18">
        <v>-9.2905250749999997</v>
      </c>
      <c r="JEX18">
        <v>-10.0010397</v>
      </c>
      <c r="JEY18">
        <v>-9.6681811270000004</v>
      </c>
      <c r="JEZ18">
        <v>-9.6681583440000001</v>
      </c>
      <c r="JFA18">
        <v>-10.98694558</v>
      </c>
      <c r="JFB18">
        <v>-10.23647965</v>
      </c>
      <c r="JFC18">
        <v>-9.9199123839999999</v>
      </c>
      <c r="JFD18">
        <v>-9.9479921890000007</v>
      </c>
      <c r="JFE18">
        <v>-9.9528707020000002</v>
      </c>
      <c r="JFF18">
        <v>-10.64823498</v>
      </c>
      <c r="JFG18">
        <v>-8.4421492619999992</v>
      </c>
      <c r="JFH18">
        <v>-9.7342532370000008</v>
      </c>
      <c r="JFI18">
        <v>2.7661111940000001</v>
      </c>
      <c r="JFJ18">
        <v>0.62630515399999998</v>
      </c>
      <c r="JFK18">
        <v>6.6622558139999999</v>
      </c>
      <c r="JFL18">
        <v>-8.3168227819999991</v>
      </c>
      <c r="JFM18">
        <v>-10.50280283</v>
      </c>
      <c r="JFN18">
        <v>-11.17063943</v>
      </c>
      <c r="JFO18">
        <v>-10.455463740000001</v>
      </c>
      <c r="JFP18">
        <v>-10.829502420000001</v>
      </c>
      <c r="JFQ18">
        <v>-11.799852270000001</v>
      </c>
      <c r="JFR18">
        <v>-11.25774432</v>
      </c>
      <c r="JFS18">
        <v>-11.379678200000001</v>
      </c>
      <c r="JFT18">
        <v>-10.95874162</v>
      </c>
      <c r="JFU18">
        <v>-11.03476204</v>
      </c>
      <c r="JFV18">
        <v>-10.74770951</v>
      </c>
      <c r="JFW18">
        <v>-10.64467365</v>
      </c>
      <c r="JFX18">
        <v>-10.86768803</v>
      </c>
      <c r="JFY18">
        <v>-10.59779133</v>
      </c>
      <c r="JFZ18">
        <v>-6.604009918</v>
      </c>
      <c r="JGA18">
        <v>-6.1551377760000001</v>
      </c>
      <c r="JGB18">
        <v>-4.4026198079999999</v>
      </c>
      <c r="JGC18">
        <v>-7.1797914350000003</v>
      </c>
      <c r="JGD18">
        <v>-6.5665024089999999</v>
      </c>
      <c r="JGE18">
        <v>-0.79323207200000001</v>
      </c>
      <c r="JGF18">
        <v>-6.7472508480000002</v>
      </c>
      <c r="JGG18">
        <v>-7.4378538809999997</v>
      </c>
      <c r="JGH18">
        <v>-6.8398797790000003</v>
      </c>
      <c r="JGI18">
        <v>-4.9423236240000001</v>
      </c>
      <c r="JGJ18">
        <v>-7.3193541890000002</v>
      </c>
      <c r="JGK18">
        <v>-5.7781525540000001</v>
      </c>
      <c r="JGL18">
        <v>-6.9639979649999999</v>
      </c>
      <c r="JGM18">
        <v>-6.5664765789999997</v>
      </c>
      <c r="JGN18">
        <v>-7.0386200289999996</v>
      </c>
      <c r="JGO18">
        <v>-7.1113776140000002</v>
      </c>
      <c r="JGP18">
        <v>-6.9460969209999996</v>
      </c>
      <c r="JGQ18">
        <v>-7.0105320879999997</v>
      </c>
      <c r="JGR18">
        <v>-7.5905164919999999</v>
      </c>
      <c r="JGS18">
        <v>-6.1434701570000003</v>
      </c>
      <c r="JGT18">
        <v>-7.8156514350000004</v>
      </c>
      <c r="JGU18">
        <v>-6.6787155269999996</v>
      </c>
      <c r="JGV18">
        <v>-8.4693516449999997</v>
      </c>
      <c r="JGW18">
        <v>-7.6230991770000003</v>
      </c>
      <c r="JGX18">
        <v>-7.8656835059999999</v>
      </c>
      <c r="JGY18">
        <v>-8.2740889699999993</v>
      </c>
      <c r="JGZ18">
        <v>-6.5428898809999998</v>
      </c>
      <c r="JHA18">
        <v>-7.3470116059999997</v>
      </c>
      <c r="JHB18">
        <v>-6.6606489570000003</v>
      </c>
      <c r="JHC18">
        <v>-7.5768488950000004</v>
      </c>
      <c r="JHD18">
        <v>-8.6024948230000007</v>
      </c>
      <c r="JHE18">
        <v>-7.1269768310000003</v>
      </c>
      <c r="JHF18">
        <v>-7.8934398640000003</v>
      </c>
      <c r="JHG18">
        <v>-8.3361882650000005</v>
      </c>
      <c r="JHH18">
        <v>-7.522179929</v>
      </c>
      <c r="JHI18">
        <v>-7.8138277169999997</v>
      </c>
      <c r="JHJ18">
        <v>-8.5139845059999999</v>
      </c>
      <c r="JHK18">
        <v>-6.8538320449999999</v>
      </c>
      <c r="JHL18">
        <v>-8.1917398210000005</v>
      </c>
      <c r="JHM18">
        <v>-7.5416325579999999</v>
      </c>
      <c r="JHN18">
        <v>-8.306084727</v>
      </c>
      <c r="JHO18">
        <v>-8.4736291329999993</v>
      </c>
      <c r="JHP18">
        <v>-7.3288976699999999</v>
      </c>
      <c r="JHQ18">
        <v>-6.9486751590000004</v>
      </c>
      <c r="JHR18">
        <v>-6.2845576789999997</v>
      </c>
      <c r="JHS18">
        <v>-6.7760439110000004</v>
      </c>
      <c r="JHT18">
        <v>-8.0228974530000006</v>
      </c>
      <c r="JHU18">
        <v>-6.8637813679999997</v>
      </c>
      <c r="JHV18">
        <v>-6.0388827730000001</v>
      </c>
      <c r="JHW18">
        <v>-7.8531720739999997</v>
      </c>
      <c r="JHX18">
        <v>-5.5104269520000004</v>
      </c>
      <c r="JHY18">
        <v>-7.7684668219999997</v>
      </c>
      <c r="JHZ18">
        <v>-7.0261485099999996</v>
      </c>
      <c r="JIA18">
        <v>-6.1217324470000003</v>
      </c>
      <c r="JIB18">
        <v>-7.6422885000000003</v>
      </c>
      <c r="JIC18">
        <v>-7.5833174630000002</v>
      </c>
      <c r="JID18">
        <v>-7.2600942389999998</v>
      </c>
      <c r="JIE18">
        <v>-6.29604841</v>
      </c>
      <c r="JIF18">
        <v>-6.9955910890000004</v>
      </c>
      <c r="JIG18">
        <v>-7.3139954439999997</v>
      </c>
      <c r="JIH18">
        <v>-6.0939455230000004</v>
      </c>
      <c r="JII18">
        <v>-7.7187583039999996</v>
      </c>
      <c r="JIJ18">
        <v>-8.1860433940000004</v>
      </c>
      <c r="JIK18">
        <v>-6.7542910100000002</v>
      </c>
      <c r="JIL18">
        <v>-5.9982846179999996</v>
      </c>
      <c r="JIM18">
        <v>-7.3881549399999997</v>
      </c>
      <c r="JIN18">
        <v>-8.1187742969999999</v>
      </c>
      <c r="JIO18">
        <v>-6.6130354420000002</v>
      </c>
      <c r="JIP18">
        <v>-7.6176179490000004</v>
      </c>
      <c r="JIQ18">
        <v>-7.9315680420000003</v>
      </c>
      <c r="JIR18">
        <v>-8.0820087489999999</v>
      </c>
      <c r="JIS18">
        <v>-7.7376590089999997</v>
      </c>
      <c r="JIT18">
        <v>-8.0857636599999996</v>
      </c>
      <c r="JIU18">
        <v>-2.6000734560000001</v>
      </c>
      <c r="JIV18">
        <v>-2.7325123420000001</v>
      </c>
      <c r="JIW18">
        <v>1.83647896</v>
      </c>
      <c r="JIX18">
        <v>3.6094717030000001</v>
      </c>
      <c r="JIY18">
        <v>-2.9651982760000002</v>
      </c>
      <c r="JIZ18">
        <v>-2.9117004990000002</v>
      </c>
      <c r="JJA18">
        <v>-9.3211077150000001</v>
      </c>
      <c r="JJB18">
        <v>-8.7544382580000004</v>
      </c>
      <c r="JJC18">
        <v>-1.3542523820000001</v>
      </c>
      <c r="JJD18">
        <v>-11.84763446</v>
      </c>
      <c r="JJE18">
        <v>-11.931251290000001</v>
      </c>
      <c r="JJF18">
        <v>-11.64105807</v>
      </c>
      <c r="JJG18">
        <v>-13.02079249</v>
      </c>
      <c r="JJH18">
        <v>-13.31808558</v>
      </c>
      <c r="JJI18">
        <v>-11.03264411</v>
      </c>
      <c r="JJJ18">
        <v>-13.73642643</v>
      </c>
      <c r="JJK18">
        <v>-13.73015554</v>
      </c>
      <c r="JJL18">
        <v>-9.5707991020000005</v>
      </c>
      <c r="JJM18">
        <v>-12.85624037</v>
      </c>
      <c r="JJN18">
        <v>-11.651029039999999</v>
      </c>
      <c r="JJO18">
        <v>-11.841622040000001</v>
      </c>
      <c r="JJP18">
        <v>-12.335607980000001</v>
      </c>
      <c r="JJQ18">
        <v>-13.038874079999999</v>
      </c>
      <c r="JJR18">
        <v>-6.3073907059999996</v>
      </c>
      <c r="JJS18">
        <v>-13.52217783</v>
      </c>
      <c r="JJT18">
        <v>-12.59687735</v>
      </c>
      <c r="JJU18">
        <v>-1.764910577</v>
      </c>
      <c r="JJV18">
        <v>-12.74156958</v>
      </c>
      <c r="JJW18">
        <v>-13.74073316</v>
      </c>
      <c r="JJX18">
        <v>4.9683854099999998</v>
      </c>
      <c r="JJY18">
        <v>1.272336404</v>
      </c>
      <c r="JJZ18">
        <v>-12.67970193</v>
      </c>
      <c r="JKA18">
        <v>7.450018161</v>
      </c>
      <c r="JKB18">
        <v>10.42356794</v>
      </c>
      <c r="JKC18">
        <v>-13.488498610000001</v>
      </c>
      <c r="JKD18">
        <v>5.6695461580000002</v>
      </c>
      <c r="JKE18">
        <v>14.181016319999999</v>
      </c>
      <c r="JKF18">
        <v>-13.425309560000001</v>
      </c>
      <c r="JKG18">
        <v>-11.87928969</v>
      </c>
      <c r="JKH18">
        <v>-13.707624170000001</v>
      </c>
      <c r="JKI18">
        <v>5.6096093500000004</v>
      </c>
      <c r="JKJ18">
        <v>6.570780171</v>
      </c>
      <c r="JKK18">
        <v>6.2680897680000003</v>
      </c>
      <c r="JKL18">
        <v>2.3452258349999999</v>
      </c>
      <c r="JKM18">
        <v>13.220707969999999</v>
      </c>
      <c r="JKN18">
        <v>-9.8729388940000007</v>
      </c>
      <c r="JKO18">
        <v>-14.7048421</v>
      </c>
      <c r="JKP18">
        <v>-11.67209074</v>
      </c>
      <c r="JKQ18">
        <v>-11.413387670000001</v>
      </c>
      <c r="JKR18">
        <v>-12.939318460000001</v>
      </c>
      <c r="JKS18">
        <v>-12.000691420000001</v>
      </c>
      <c r="JKT18">
        <v>-12.556755880000001</v>
      </c>
      <c r="JKU18">
        <v>-12.15716273</v>
      </c>
      <c r="JKV18">
        <v>-10.99605496</v>
      </c>
      <c r="JKW18">
        <v>-10.84586719</v>
      </c>
      <c r="JKX18">
        <v>-11.307921500000001</v>
      </c>
      <c r="JKY18">
        <v>-12.048309270000001</v>
      </c>
      <c r="JKZ18">
        <v>-11.343270070000001</v>
      </c>
      <c r="JLA18">
        <v>-12.518518589999999</v>
      </c>
      <c r="JLB18">
        <v>-12.778145970000001</v>
      </c>
      <c r="JLC18">
        <v>-12.39629659</v>
      </c>
      <c r="JLD18">
        <v>-11.26538611</v>
      </c>
      <c r="JLE18">
        <v>-12.68316186</v>
      </c>
      <c r="JLF18">
        <v>-12.563231139999999</v>
      </c>
      <c r="JLG18">
        <v>-13.095302009999999</v>
      </c>
      <c r="JLH18">
        <v>-12.73161309</v>
      </c>
      <c r="JLI18">
        <v>-13.25023266</v>
      </c>
      <c r="JLJ18">
        <v>-13.3147302</v>
      </c>
      <c r="JLK18">
        <v>-12.99906988</v>
      </c>
      <c r="JLL18">
        <v>-13.306872350000001</v>
      </c>
      <c r="JLM18">
        <v>15.07797379</v>
      </c>
      <c r="JLN18">
        <v>-12.697144829999999</v>
      </c>
      <c r="JLO18">
        <v>8.8565462030000006</v>
      </c>
      <c r="JLP18">
        <v>-13.761866749999999</v>
      </c>
      <c r="JLQ18">
        <v>20.576571269999999</v>
      </c>
      <c r="JLR18">
        <v>-13.24353655</v>
      </c>
      <c r="JLS18">
        <v>-12.149359970000001</v>
      </c>
      <c r="JLT18">
        <v>19.276715509999999</v>
      </c>
      <c r="JLU18">
        <v>-12.08112421</v>
      </c>
      <c r="JLV18">
        <v>-11.44861678</v>
      </c>
      <c r="JLW18">
        <v>-12.6322782</v>
      </c>
      <c r="JLX18">
        <v>-9.1797966360000007</v>
      </c>
      <c r="JLY18">
        <v>-11.72425475</v>
      </c>
      <c r="JLZ18">
        <v>-11.87311527</v>
      </c>
      <c r="JMA18">
        <v>-12.306353530000001</v>
      </c>
      <c r="JMB18">
        <v>-11.31695474</v>
      </c>
      <c r="JMC18">
        <v>-12.04250701</v>
      </c>
      <c r="JMD18">
        <v>-12.58624236</v>
      </c>
      <c r="JME18">
        <v>-12.18430442</v>
      </c>
      <c r="JMF18">
        <v>-12.771241399999999</v>
      </c>
      <c r="JMG18">
        <v>-14.82793948</v>
      </c>
      <c r="JMH18">
        <v>-15.60631452</v>
      </c>
      <c r="JMI18">
        <v>-15.4369818</v>
      </c>
      <c r="JMJ18">
        <v>-13.55575007</v>
      </c>
      <c r="JMK18">
        <v>-15.89510623</v>
      </c>
      <c r="JML18">
        <v>-14.91837327</v>
      </c>
      <c r="JMM18">
        <v>-14.20980683</v>
      </c>
      <c r="JMN18">
        <v>-14.479018930000001</v>
      </c>
      <c r="JMO18">
        <v>-13.910697470000001</v>
      </c>
      <c r="JMP18">
        <v>-14.778013189999999</v>
      </c>
    </row>
    <row r="19" spans="1:7114" x14ac:dyDescent="0.4">
      <c r="A19" s="2">
        <f>DATE(LEFT(B19,4),MID(B19,5,2),RIGHT(B19,2))</f>
        <v>42527</v>
      </c>
      <c r="B19">
        <v>201606</v>
      </c>
      <c r="C19">
        <v>5.3262911720000004</v>
      </c>
      <c r="D19">
        <v>5.3262911720000004</v>
      </c>
      <c r="E19">
        <v>6.0669956489999999</v>
      </c>
      <c r="F19">
        <v>-4.9756158050000003</v>
      </c>
      <c r="G19">
        <v>9.7331355839999993</v>
      </c>
      <c r="H19">
        <v>11.398843149999999</v>
      </c>
      <c r="I19">
        <v>-12.64531406</v>
      </c>
      <c r="J19">
        <v>7.9074350769999997</v>
      </c>
      <c r="K19">
        <v>-13.212767810000001</v>
      </c>
      <c r="L19">
        <v>7.2049804569999996</v>
      </c>
      <c r="M19">
        <v>-10.06117046</v>
      </c>
      <c r="N19">
        <v>-12.73235026</v>
      </c>
      <c r="O19">
        <v>-13.37079074</v>
      </c>
      <c r="P19">
        <v>-13.669131009999999</v>
      </c>
      <c r="Q19">
        <v>-12.619961529999999</v>
      </c>
      <c r="R19">
        <v>5.1084828269999996</v>
      </c>
      <c r="S19">
        <v>-10.88744529</v>
      </c>
      <c r="T19">
        <v>7.4664295149999997</v>
      </c>
      <c r="U19">
        <v>8.3328997830000002</v>
      </c>
      <c r="V19">
        <v>-13.347078979999999</v>
      </c>
      <c r="W19">
        <v>2.287820323</v>
      </c>
      <c r="X19">
        <v>11.37129374</v>
      </c>
      <c r="Y19">
        <v>13.005741629999999</v>
      </c>
      <c r="Z19">
        <v>6.4861647280000003</v>
      </c>
      <c r="AA19">
        <v>-12.625425010000001</v>
      </c>
      <c r="AB19">
        <v>-12.67563028</v>
      </c>
      <c r="AC19">
        <v>6.3939724619999998</v>
      </c>
      <c r="AD19">
        <v>7.3784713369999997</v>
      </c>
      <c r="AE19">
        <v>11.5694458</v>
      </c>
      <c r="AF19">
        <v>7.0205588790000002</v>
      </c>
      <c r="AG19">
        <v>10.4806404</v>
      </c>
      <c r="AH19">
        <v>3.6149506100000002</v>
      </c>
      <c r="AI19">
        <v>8.7689109609999996</v>
      </c>
      <c r="AJ19">
        <v>6.8700564359999996</v>
      </c>
      <c r="AK19">
        <v>4.0877146550000001</v>
      </c>
      <c r="AL19">
        <v>-13.948226310000001</v>
      </c>
      <c r="AM19">
        <v>9.9012488429999994</v>
      </c>
      <c r="AN19">
        <v>8.3340265420000001</v>
      </c>
      <c r="AO19">
        <v>6.3332989660000001</v>
      </c>
      <c r="AP19">
        <v>4.258812936</v>
      </c>
      <c r="AQ19">
        <v>-12.76015114</v>
      </c>
      <c r="AR19">
        <v>0.70649604600000004</v>
      </c>
      <c r="AS19">
        <v>14.164943689999999</v>
      </c>
      <c r="AT19">
        <v>10.03861289</v>
      </c>
      <c r="AU19">
        <v>6.0207728280000001</v>
      </c>
      <c r="AV19">
        <v>-13.030752590000001</v>
      </c>
      <c r="AW19">
        <v>-12.01591876</v>
      </c>
      <c r="AX19">
        <v>7.5761260449999996</v>
      </c>
      <c r="AY19">
        <v>8.0243686669999992</v>
      </c>
      <c r="AZ19">
        <v>0.21625473000000001</v>
      </c>
      <c r="BA19">
        <v>-13.205698630000001</v>
      </c>
      <c r="BB19">
        <v>-12.94630184</v>
      </c>
      <c r="BC19">
        <v>-11.072967480000001</v>
      </c>
      <c r="BD19">
        <v>6.6282710150000002</v>
      </c>
      <c r="BE19">
        <v>6.2702463929999999</v>
      </c>
      <c r="BF19">
        <v>-13.35593488</v>
      </c>
      <c r="BG19">
        <v>4.0390649249999999</v>
      </c>
      <c r="BH19">
        <v>9.9704605879999999</v>
      </c>
      <c r="BI19">
        <v>-13.303274650000001</v>
      </c>
      <c r="BJ19">
        <v>-10.20105845</v>
      </c>
      <c r="BK19">
        <v>15.03694563</v>
      </c>
      <c r="BL19">
        <v>7.3972785950000004</v>
      </c>
      <c r="BM19">
        <v>-11.857947319999999</v>
      </c>
      <c r="BN19">
        <v>-12.60276372</v>
      </c>
      <c r="BO19">
        <v>8.0701597159999992</v>
      </c>
      <c r="BP19">
        <v>3.0151193200000002</v>
      </c>
      <c r="BQ19">
        <v>9.9782598619999998</v>
      </c>
      <c r="BR19">
        <v>11.143511869999999</v>
      </c>
      <c r="BS19">
        <v>8.265570061</v>
      </c>
      <c r="BT19">
        <v>9.8718280309999997</v>
      </c>
      <c r="BU19">
        <v>4.6288963860000001</v>
      </c>
      <c r="BV19">
        <v>11.640813550000001</v>
      </c>
      <c r="BW19">
        <v>7.2914922999999998</v>
      </c>
      <c r="BX19">
        <v>-11.840758790000001</v>
      </c>
      <c r="BY19">
        <v>0.55287051499999995</v>
      </c>
      <c r="BZ19">
        <v>13.17313373</v>
      </c>
      <c r="CA19">
        <v>-13.47116417</v>
      </c>
      <c r="CB19">
        <v>7.3061084550000004</v>
      </c>
      <c r="CC19">
        <v>7.8924634119999997</v>
      </c>
      <c r="CD19">
        <v>8.3403457999999997</v>
      </c>
      <c r="CE19">
        <v>18.08706845</v>
      </c>
      <c r="CF19">
        <v>-13.048979920000001</v>
      </c>
      <c r="CG19">
        <v>-10.922779269999999</v>
      </c>
      <c r="CH19">
        <v>11.523509560000001</v>
      </c>
      <c r="CI19">
        <v>0.90805142900000002</v>
      </c>
      <c r="CJ19">
        <v>9.7463545870000008</v>
      </c>
      <c r="CK19">
        <v>7.0763651220000003</v>
      </c>
      <c r="CL19">
        <v>3.4701222180000002</v>
      </c>
      <c r="CM19">
        <v>-12.9320431</v>
      </c>
      <c r="CN19">
        <v>-12.5867457</v>
      </c>
      <c r="CO19">
        <v>0.51580247099999998</v>
      </c>
      <c r="CP19">
        <v>-13.19911404</v>
      </c>
      <c r="CQ19">
        <v>-12.743902500000001</v>
      </c>
      <c r="CR19">
        <v>9.9448500939999995</v>
      </c>
      <c r="CS19">
        <v>2.688349857</v>
      </c>
      <c r="CT19">
        <v>6.6015536629999998</v>
      </c>
      <c r="CU19">
        <v>9.2625246499999996</v>
      </c>
      <c r="CV19">
        <v>-12.196948150000001</v>
      </c>
      <c r="CW19">
        <v>9.0444584619999997</v>
      </c>
      <c r="CX19">
        <v>19.462783590000001</v>
      </c>
      <c r="CY19">
        <v>8.3463491970000003</v>
      </c>
      <c r="CZ19">
        <v>9.7150502910000007</v>
      </c>
      <c r="DA19">
        <v>6.9350756999999996</v>
      </c>
      <c r="DB19">
        <v>7.3399440199999999</v>
      </c>
      <c r="DC19">
        <v>15.50588898</v>
      </c>
      <c r="DD19">
        <v>5.98199595</v>
      </c>
      <c r="DE19">
        <v>7.9807944260000001</v>
      </c>
      <c r="DF19">
        <v>6.9216928710000003</v>
      </c>
      <c r="DG19">
        <v>-13.561031160000001</v>
      </c>
      <c r="DH19">
        <v>8.2539863269999998</v>
      </c>
      <c r="DI19">
        <v>3.7327410460000001</v>
      </c>
      <c r="DJ19">
        <v>7.4442987829999998</v>
      </c>
      <c r="DK19">
        <v>2.4424340020000002</v>
      </c>
      <c r="DL19">
        <v>7.1024124649999996</v>
      </c>
      <c r="DM19">
        <v>-11.90518174</v>
      </c>
      <c r="DN19">
        <v>11.46235826</v>
      </c>
      <c r="DO19">
        <v>-12.97194112</v>
      </c>
      <c r="DP19">
        <v>5.3630463300000004</v>
      </c>
      <c r="DQ19">
        <v>8.6827106379999996</v>
      </c>
      <c r="DR19">
        <v>13.672387130000001</v>
      </c>
      <c r="DS19">
        <v>-13.649396039999999</v>
      </c>
      <c r="DT19">
        <v>-11.423988140000001</v>
      </c>
      <c r="DU19">
        <v>-11.278952739999999</v>
      </c>
      <c r="DV19">
        <v>9.2673865529999997</v>
      </c>
      <c r="DW19">
        <v>8.3220662389999998</v>
      </c>
      <c r="DX19">
        <v>9.6580623299999999</v>
      </c>
      <c r="DY19">
        <v>-13.61240636</v>
      </c>
      <c r="DZ19">
        <v>8.1979647149999995</v>
      </c>
      <c r="EA19">
        <v>6.0471269210000003</v>
      </c>
      <c r="EB19">
        <v>13.2212359</v>
      </c>
      <c r="EC19">
        <v>-13.42285051</v>
      </c>
      <c r="ED19">
        <v>9.8268979719999994</v>
      </c>
      <c r="EE19">
        <v>11.64993855</v>
      </c>
      <c r="EF19">
        <v>8.2621360970000008</v>
      </c>
      <c r="EG19">
        <v>6.9280796320000002</v>
      </c>
      <c r="EH19">
        <v>6.994856779</v>
      </c>
      <c r="EI19">
        <v>7.9583200349999998</v>
      </c>
      <c r="EJ19">
        <v>6.1660442900000003</v>
      </c>
      <c r="EK19">
        <v>8.985947951</v>
      </c>
      <c r="EL19">
        <v>-13.232347730000001</v>
      </c>
      <c r="EM19">
        <v>6.7429379819999999</v>
      </c>
      <c r="EN19">
        <v>7.1419487750000004</v>
      </c>
      <c r="EO19">
        <v>9.6527221369999996</v>
      </c>
      <c r="EP19">
        <v>7.3853296669999997</v>
      </c>
      <c r="EQ19">
        <v>-13.422665840000001</v>
      </c>
      <c r="ER19">
        <v>4.3153657900000004</v>
      </c>
      <c r="ES19">
        <v>-12.061544850000001</v>
      </c>
      <c r="ET19">
        <v>-13.41067331</v>
      </c>
      <c r="EU19">
        <v>9.8940989370000008</v>
      </c>
      <c r="EV19">
        <v>7.2351066700000004</v>
      </c>
      <c r="EW19">
        <v>12.348096140000001</v>
      </c>
      <c r="EX19">
        <v>10.47787793</v>
      </c>
      <c r="EY19">
        <v>9.4416680500000005</v>
      </c>
      <c r="EZ19">
        <v>9.7164060540000001</v>
      </c>
      <c r="FA19">
        <v>-12.269352810000001</v>
      </c>
      <c r="FB19">
        <v>-11.75783771</v>
      </c>
      <c r="FC19">
        <v>9.1999963749999996</v>
      </c>
      <c r="FD19">
        <v>12.78799725</v>
      </c>
      <c r="FE19">
        <v>3.5163186799999999</v>
      </c>
      <c r="FF19">
        <v>9.4629050780000004</v>
      </c>
      <c r="FG19">
        <v>8.3169683899999995</v>
      </c>
      <c r="FH19">
        <v>9.0791207669999991</v>
      </c>
      <c r="FI19">
        <v>10.00861954</v>
      </c>
      <c r="FJ19">
        <v>10.227767890000001</v>
      </c>
      <c r="FK19">
        <v>13.2747633</v>
      </c>
      <c r="FL19">
        <v>5.7379451570000004</v>
      </c>
      <c r="FM19">
        <v>-13.82874932</v>
      </c>
      <c r="FN19">
        <v>7.6923953589999998</v>
      </c>
      <c r="FO19">
        <v>9.2473806839999995</v>
      </c>
      <c r="FP19">
        <v>-14.966591080000001</v>
      </c>
      <c r="FQ19">
        <v>-13.55828152</v>
      </c>
      <c r="FR19">
        <v>-12.37644206</v>
      </c>
      <c r="FS19">
        <v>-12.78209326</v>
      </c>
      <c r="FT19">
        <v>-12.347098839999999</v>
      </c>
      <c r="FU19">
        <v>9.268636592</v>
      </c>
      <c r="FV19">
        <v>9.658177491</v>
      </c>
      <c r="FW19">
        <v>9.6126406830000004</v>
      </c>
      <c r="FX19">
        <v>8.5541557519999998</v>
      </c>
      <c r="FY19">
        <v>8.2217246809999995</v>
      </c>
      <c r="FZ19">
        <v>5.5986273730000002</v>
      </c>
      <c r="GA19">
        <v>9.6500545150000008</v>
      </c>
      <c r="GB19">
        <v>10.49692615</v>
      </c>
      <c r="GC19">
        <v>8.9653121700000007</v>
      </c>
      <c r="GD19">
        <v>8.700794814</v>
      </c>
      <c r="GE19">
        <v>8.3388515460000008</v>
      </c>
      <c r="GF19">
        <v>-12.68922504</v>
      </c>
      <c r="GG19">
        <v>-12.894311549999999</v>
      </c>
      <c r="GH19">
        <v>-12.078677770000001</v>
      </c>
      <c r="GI19">
        <v>-13.138416380000001</v>
      </c>
      <c r="GJ19">
        <v>-14.41457696</v>
      </c>
      <c r="GK19">
        <v>-13.38992041</v>
      </c>
      <c r="GL19">
        <v>-13.03332296</v>
      </c>
      <c r="GM19">
        <v>9.6585099620000001</v>
      </c>
      <c r="GN19">
        <v>8.5708088670000002</v>
      </c>
      <c r="GO19">
        <v>9.4047807129999992</v>
      </c>
      <c r="GP19">
        <v>10.58683959</v>
      </c>
      <c r="GQ19">
        <v>12.745964600000001</v>
      </c>
      <c r="GR19">
        <v>8.0083935949999994</v>
      </c>
      <c r="GS19">
        <v>7.1982641540000003</v>
      </c>
      <c r="GT19">
        <v>1.875385946</v>
      </c>
      <c r="GU19">
        <v>-14.792061500000001</v>
      </c>
      <c r="GV19">
        <v>9.3285610089999995</v>
      </c>
      <c r="GW19">
        <v>3.0966893579999999</v>
      </c>
      <c r="GX19">
        <v>3.2880914570000002</v>
      </c>
      <c r="GY19">
        <v>-13.535845030000001</v>
      </c>
      <c r="GZ19">
        <v>-1.555096772</v>
      </c>
      <c r="HA19">
        <v>-13.744730710000001</v>
      </c>
      <c r="HB19">
        <v>-13.560323390000001</v>
      </c>
      <c r="HC19">
        <v>6.224415187</v>
      </c>
      <c r="HD19">
        <v>-4.6978145839999996</v>
      </c>
      <c r="HE19">
        <v>3.8100075320000002</v>
      </c>
      <c r="HF19">
        <v>5.6464685939999999</v>
      </c>
      <c r="HG19">
        <v>4.5438453980000002</v>
      </c>
      <c r="HH19">
        <v>4.5221118499999999</v>
      </c>
      <c r="HI19">
        <v>5.7307640019999999</v>
      </c>
      <c r="HJ19">
        <v>-13.954401710000001</v>
      </c>
      <c r="HK19">
        <v>7.0757971020000001</v>
      </c>
      <c r="HL19">
        <v>3.5836760270000001</v>
      </c>
      <c r="HM19">
        <v>3.4482390550000002</v>
      </c>
      <c r="HN19">
        <v>6.7720962719999998</v>
      </c>
      <c r="HO19">
        <v>-14.571292570000001</v>
      </c>
      <c r="HP19">
        <v>-5.036988977</v>
      </c>
      <c r="HQ19">
        <v>-13.363300130000001</v>
      </c>
      <c r="HR19">
        <v>-13.127561269999999</v>
      </c>
      <c r="HS19">
        <v>3.8886283590000001</v>
      </c>
      <c r="HT19">
        <v>7.9644746450000001</v>
      </c>
      <c r="HU19">
        <v>-0.54570172500000003</v>
      </c>
      <c r="HV19">
        <v>6.5598872149999998</v>
      </c>
      <c r="HW19">
        <v>5.7485521950000003</v>
      </c>
      <c r="HX19">
        <v>7.8717776480000001</v>
      </c>
      <c r="HY19">
        <v>7.2897729929999997</v>
      </c>
      <c r="HZ19">
        <v>5.3568527570000004</v>
      </c>
      <c r="IA19">
        <v>4.1852324210000003</v>
      </c>
      <c r="IB19">
        <v>12.851273669999999</v>
      </c>
      <c r="IC19">
        <v>-14.42244898</v>
      </c>
      <c r="ID19">
        <v>6.8663005999999998</v>
      </c>
      <c r="IE19">
        <v>4.5221962839999996</v>
      </c>
      <c r="IF19">
        <v>-13.095981800000001</v>
      </c>
      <c r="IG19">
        <v>3.6694389119999999</v>
      </c>
      <c r="IH19">
        <v>6.1469222920000002</v>
      </c>
      <c r="II19">
        <v>8.3106687770000001</v>
      </c>
      <c r="IJ19">
        <v>4.167929226</v>
      </c>
      <c r="IK19">
        <v>5.3223064630000003</v>
      </c>
      <c r="IL19">
        <v>5.754583781</v>
      </c>
      <c r="IM19">
        <v>7.1804621500000003</v>
      </c>
      <c r="IN19">
        <v>4.5105610020000002</v>
      </c>
      <c r="IO19">
        <v>7.1849468190000003</v>
      </c>
      <c r="IP19">
        <v>3.5442014830000002</v>
      </c>
      <c r="IQ19">
        <v>4.0850003170000004</v>
      </c>
      <c r="IR19">
        <v>-13.373953999999999</v>
      </c>
      <c r="IS19">
        <v>5.1395809989999997</v>
      </c>
      <c r="IT19">
        <v>-13.22603174</v>
      </c>
      <c r="IU19">
        <v>3.7799373759999999</v>
      </c>
      <c r="IV19">
        <v>-2.681530966</v>
      </c>
      <c r="IW19">
        <v>7.5831224170000002</v>
      </c>
      <c r="IX19">
        <v>5.6384832300000003</v>
      </c>
      <c r="IY19">
        <v>9.0374290960000003</v>
      </c>
      <c r="IZ19">
        <v>7.184620529</v>
      </c>
      <c r="JA19">
        <v>7.8524488000000003</v>
      </c>
      <c r="JB19">
        <v>-14.417718949999999</v>
      </c>
      <c r="JC19">
        <v>6.5832834819999997</v>
      </c>
      <c r="JD19">
        <v>5.8548196490000004</v>
      </c>
      <c r="JE19">
        <v>6.2005480940000002</v>
      </c>
      <c r="JF19">
        <v>5.0680553340000003</v>
      </c>
      <c r="JG19">
        <v>2.6831592440000001</v>
      </c>
      <c r="JH19">
        <v>6.503560985</v>
      </c>
      <c r="JI19">
        <v>-12.82818879</v>
      </c>
      <c r="JJ19">
        <v>5.6367801059999998</v>
      </c>
      <c r="JK19">
        <v>2.873260879</v>
      </c>
      <c r="JL19">
        <v>-0.5598341</v>
      </c>
      <c r="JM19">
        <v>8.3671153139999994</v>
      </c>
      <c r="JN19">
        <v>8.7149875389999991</v>
      </c>
      <c r="JO19">
        <v>-2.2520083930000001</v>
      </c>
      <c r="JP19">
        <v>10.41366629</v>
      </c>
      <c r="JQ19">
        <v>-13.50613029</v>
      </c>
      <c r="JR19">
        <v>11.00735077</v>
      </c>
      <c r="JS19">
        <v>6.7102419629999996</v>
      </c>
      <c r="JT19">
        <v>7.1592558320000004</v>
      </c>
      <c r="JU19">
        <v>11.607135980000001</v>
      </c>
      <c r="JV19">
        <v>-13.73846007</v>
      </c>
      <c r="JW19">
        <v>5.4430068949999999</v>
      </c>
      <c r="JX19">
        <v>8.6845178779999994</v>
      </c>
      <c r="JY19">
        <v>-2.111142707</v>
      </c>
      <c r="JZ19">
        <v>8.8923083260000002</v>
      </c>
      <c r="KA19">
        <v>7.3313244219999998</v>
      </c>
      <c r="KB19">
        <v>4.9811809709999997</v>
      </c>
      <c r="KC19">
        <v>8.1692637470000005</v>
      </c>
      <c r="KD19">
        <v>3.3041906860000001</v>
      </c>
      <c r="KE19">
        <v>11.489579389999999</v>
      </c>
      <c r="KF19">
        <v>7.8321313019999996</v>
      </c>
      <c r="KG19">
        <v>4.2320357130000001</v>
      </c>
      <c r="KH19">
        <v>5.1014755999999997</v>
      </c>
      <c r="KI19">
        <v>5.9353601439999997</v>
      </c>
      <c r="KJ19">
        <v>10.10825599</v>
      </c>
      <c r="KK19">
        <v>7.7540887930000002</v>
      </c>
      <c r="KL19">
        <v>-13.802795339999999</v>
      </c>
      <c r="KM19">
        <v>10.03881855</v>
      </c>
      <c r="KN19">
        <v>1.4913027320000001</v>
      </c>
      <c r="KO19">
        <v>10.779157550000001</v>
      </c>
      <c r="KP19">
        <v>8.586020886</v>
      </c>
      <c r="KQ19">
        <v>5.279342046</v>
      </c>
      <c r="KR19">
        <v>5.6896859219999998</v>
      </c>
      <c r="KS19">
        <v>9.6443196859999993</v>
      </c>
      <c r="KT19">
        <v>5.7694960599999998</v>
      </c>
      <c r="KU19">
        <v>7.1023063259999999</v>
      </c>
      <c r="KV19">
        <v>6.9515338849999999</v>
      </c>
      <c r="KW19">
        <v>7.0544851660000001</v>
      </c>
      <c r="KX19">
        <v>7.6870049690000002</v>
      </c>
      <c r="KY19">
        <v>7.7961269199999998</v>
      </c>
      <c r="KZ19">
        <v>-12.383181410000001</v>
      </c>
      <c r="LA19">
        <v>2.4345306130000002</v>
      </c>
      <c r="LB19">
        <v>2.5881205880000002</v>
      </c>
      <c r="LC19">
        <v>5.8107664400000001</v>
      </c>
      <c r="LD19">
        <v>3.64651631</v>
      </c>
      <c r="LE19">
        <v>8.3383900840000003</v>
      </c>
      <c r="LF19">
        <v>4.8077433789999997</v>
      </c>
      <c r="LG19">
        <v>4.9666821810000004</v>
      </c>
      <c r="LH19">
        <v>2.7729556909999999</v>
      </c>
      <c r="LI19">
        <v>8.1464405640000006</v>
      </c>
      <c r="LJ19">
        <v>6.0628595689999996</v>
      </c>
      <c r="LK19">
        <v>3.1202742369999998</v>
      </c>
      <c r="LL19">
        <v>7.1970058870000004</v>
      </c>
      <c r="LM19">
        <v>8.6052979890000003</v>
      </c>
      <c r="LN19">
        <v>6.1174312110000004</v>
      </c>
      <c r="LO19">
        <v>5.450904156</v>
      </c>
      <c r="LP19">
        <v>6.6992101269999997</v>
      </c>
      <c r="LQ19">
        <v>-13.32881317</v>
      </c>
      <c r="LR19">
        <v>2.282183925</v>
      </c>
      <c r="LS19">
        <v>12.49866684</v>
      </c>
      <c r="LT19">
        <v>4.1215682579999999</v>
      </c>
      <c r="LU19">
        <v>10.485996399999999</v>
      </c>
      <c r="LV19">
        <v>7.1736156900000001</v>
      </c>
      <c r="LW19">
        <v>8.9767066139999994</v>
      </c>
      <c r="LX19">
        <v>-12.573420090000001</v>
      </c>
      <c r="LY19">
        <v>7.5584911789999998</v>
      </c>
      <c r="LZ19">
        <v>-1.825147351</v>
      </c>
      <c r="MA19">
        <v>9.8089106319999999</v>
      </c>
      <c r="MB19">
        <v>9.680837404</v>
      </c>
      <c r="MC19">
        <v>4.483365278</v>
      </c>
      <c r="MD19">
        <v>1.3972103920000001</v>
      </c>
      <c r="ME19">
        <v>5.4203418440000002</v>
      </c>
      <c r="MF19">
        <v>2.272344548</v>
      </c>
      <c r="MG19">
        <v>5.9675535000000002</v>
      </c>
      <c r="MH19">
        <v>3.0082327289999999</v>
      </c>
      <c r="MI19">
        <v>7.0189107159999997</v>
      </c>
      <c r="MJ19">
        <v>-1.7315439180000001</v>
      </c>
      <c r="MK19">
        <v>-12.86970814</v>
      </c>
      <c r="ML19">
        <v>1.8138478389999999</v>
      </c>
      <c r="MM19">
        <v>-13.09470909</v>
      </c>
      <c r="MN19">
        <v>9.6079070980000001</v>
      </c>
      <c r="MO19">
        <v>16.288669280000001</v>
      </c>
      <c r="MP19">
        <v>8.8391969560000003</v>
      </c>
      <c r="MQ19">
        <v>4.6103867679999997</v>
      </c>
      <c r="MR19">
        <v>8.2670122700000004</v>
      </c>
      <c r="MS19">
        <v>8.4900335069999997</v>
      </c>
      <c r="MT19">
        <v>2.6776346169999998</v>
      </c>
      <c r="MU19">
        <v>4.5185169180000004</v>
      </c>
      <c r="MV19">
        <v>-12.04709677</v>
      </c>
      <c r="MW19">
        <v>6.67571943</v>
      </c>
      <c r="MX19">
        <v>1.013674857</v>
      </c>
      <c r="MY19">
        <v>10.62945274</v>
      </c>
      <c r="MZ19">
        <v>4.3095339089999998</v>
      </c>
      <c r="NA19">
        <v>7.0384054730000001</v>
      </c>
      <c r="NB19">
        <v>5.7629937910000004</v>
      </c>
      <c r="NC19">
        <v>2.3719222910000002</v>
      </c>
      <c r="ND19">
        <v>4.4704814260000001</v>
      </c>
      <c r="NE19">
        <v>6.9238745570000004</v>
      </c>
      <c r="NF19">
        <v>5.5807060719999999</v>
      </c>
      <c r="NG19">
        <v>-13.97533718</v>
      </c>
      <c r="NH19">
        <v>5.8911377720000004</v>
      </c>
      <c r="NI19">
        <v>5.4533038989999998</v>
      </c>
      <c r="NJ19">
        <v>4.6667166550000001</v>
      </c>
      <c r="NK19">
        <v>3.115704638</v>
      </c>
      <c r="NL19">
        <v>7.3273371850000002</v>
      </c>
      <c r="NM19">
        <v>1.8108872549999999</v>
      </c>
      <c r="NN19">
        <v>8.534647176</v>
      </c>
      <c r="NO19">
        <v>-12.324447770000001</v>
      </c>
      <c r="NP19">
        <v>0.58200434300000004</v>
      </c>
      <c r="NQ19">
        <v>-13.09654716</v>
      </c>
      <c r="NR19">
        <v>-3.8045354000000003E-2</v>
      </c>
      <c r="NS19">
        <v>6.5402882230000001</v>
      </c>
      <c r="NT19">
        <v>5.7031241340000003</v>
      </c>
      <c r="NU19">
        <v>5.5069794910000001</v>
      </c>
      <c r="NV19">
        <v>2.9238881760000002</v>
      </c>
      <c r="NW19">
        <v>2.8020519529999999</v>
      </c>
      <c r="NX19">
        <v>4.1099436789999997</v>
      </c>
      <c r="NY19">
        <v>-13.198132729999999</v>
      </c>
      <c r="NZ19">
        <v>3.4221178609999998</v>
      </c>
      <c r="OA19">
        <v>8.6137201349999994</v>
      </c>
      <c r="OB19">
        <v>5.4774234689999997</v>
      </c>
      <c r="OC19">
        <v>1.245385105</v>
      </c>
      <c r="OD19">
        <v>0.19962229000000001</v>
      </c>
      <c r="OE19">
        <v>7.7822620970000003</v>
      </c>
      <c r="OF19">
        <v>6.1296902439999998</v>
      </c>
      <c r="OG19">
        <v>0.75944573999999998</v>
      </c>
      <c r="OH19">
        <v>6.671989935</v>
      </c>
      <c r="OI19">
        <v>5.4485822280000002</v>
      </c>
      <c r="OJ19">
        <v>-12.86330716</v>
      </c>
      <c r="OK19">
        <v>18.507880109999999</v>
      </c>
      <c r="OL19">
        <v>3.4548977019999998</v>
      </c>
      <c r="OM19">
        <v>3.9309895840000002</v>
      </c>
      <c r="ON19">
        <v>2.85531786</v>
      </c>
      <c r="OO19">
        <v>6.5864705020000001</v>
      </c>
      <c r="OP19">
        <v>2.2973962729999999</v>
      </c>
      <c r="OQ19">
        <v>14.022622030000001</v>
      </c>
      <c r="OR19">
        <v>8.9893530810000009</v>
      </c>
      <c r="OS19">
        <v>-12.72143262</v>
      </c>
      <c r="OT19">
        <v>1.667055105</v>
      </c>
      <c r="OU19">
        <v>1.934795066</v>
      </c>
      <c r="OV19">
        <v>6.4794319700000003</v>
      </c>
      <c r="OW19">
        <v>13.37381675</v>
      </c>
      <c r="OX19">
        <v>7.6679034579999996</v>
      </c>
      <c r="OY19">
        <v>1.904439319</v>
      </c>
      <c r="OZ19">
        <v>5.3947339860000003</v>
      </c>
      <c r="PA19">
        <v>-0.62177294299999997</v>
      </c>
      <c r="PB19">
        <v>-12.387353060000001</v>
      </c>
      <c r="PC19">
        <v>3.0636634360000001</v>
      </c>
      <c r="PD19">
        <v>-1.2506825479999999</v>
      </c>
      <c r="PE19">
        <v>3.539732136</v>
      </c>
      <c r="PF19">
        <v>2.5500811739999998</v>
      </c>
      <c r="PG19">
        <v>-12.76009891</v>
      </c>
      <c r="PH19">
        <v>4.237587735</v>
      </c>
      <c r="PI19">
        <v>-0.78973058900000004</v>
      </c>
      <c r="PJ19">
        <v>4.9389564119999996</v>
      </c>
      <c r="PK19">
        <v>4.3666005840000004</v>
      </c>
      <c r="PL19">
        <v>8.0543648179999998</v>
      </c>
      <c r="PM19">
        <v>-12.96494684</v>
      </c>
      <c r="PN19">
        <v>4.4479383260000001</v>
      </c>
      <c r="PO19">
        <v>6.4002763319999998</v>
      </c>
      <c r="PP19">
        <v>5.6495234679999999</v>
      </c>
      <c r="PQ19">
        <v>13.695013960000001</v>
      </c>
      <c r="PR19">
        <v>3.7624285519999998</v>
      </c>
      <c r="PS19">
        <v>4.4010399400000004</v>
      </c>
      <c r="PT19">
        <v>-12.681049399999999</v>
      </c>
      <c r="PU19">
        <v>0.49394614100000001</v>
      </c>
      <c r="PV19">
        <v>-11.245149140000001</v>
      </c>
      <c r="PW19">
        <v>5.4643886950000002</v>
      </c>
      <c r="PX19">
        <v>-12.61105644</v>
      </c>
      <c r="PY19">
        <v>4.2741395889999998</v>
      </c>
      <c r="PZ19">
        <v>3.0444379370000001</v>
      </c>
      <c r="QA19">
        <v>3.4311151049999999</v>
      </c>
      <c r="QB19">
        <v>5.1058633120000003</v>
      </c>
      <c r="QC19">
        <v>-13.25607785</v>
      </c>
      <c r="QD19">
        <v>6.3965736379999996</v>
      </c>
      <c r="QE19">
        <v>1.553552093</v>
      </c>
      <c r="QF19">
        <v>3.9845580630000001</v>
      </c>
      <c r="QG19">
        <v>3.3582604709999999</v>
      </c>
      <c r="QH19">
        <v>6.4796513620000002</v>
      </c>
      <c r="QI19">
        <v>3.94171023</v>
      </c>
      <c r="QJ19">
        <v>1.6332067079999999</v>
      </c>
      <c r="QK19">
        <v>-13.14583479</v>
      </c>
      <c r="QL19">
        <v>4.6219216100000002</v>
      </c>
      <c r="QM19">
        <v>-12.27918171</v>
      </c>
      <c r="QN19">
        <v>-11.605421829999999</v>
      </c>
      <c r="QO19">
        <v>2.9389742000000001</v>
      </c>
      <c r="QP19">
        <v>4.1228182880000004</v>
      </c>
      <c r="QQ19">
        <v>7.1401932260000001</v>
      </c>
      <c r="QR19">
        <v>5.0012955180000001</v>
      </c>
      <c r="QS19">
        <v>1.555452673</v>
      </c>
      <c r="QT19">
        <v>9.0088335849999996</v>
      </c>
      <c r="QU19">
        <v>-13.60017889</v>
      </c>
      <c r="QV19">
        <v>3.1865162709999999</v>
      </c>
      <c r="QW19">
        <v>4.6420604689999996</v>
      </c>
      <c r="QX19">
        <v>3.4299650879999999</v>
      </c>
      <c r="QY19">
        <v>0.35329633599999999</v>
      </c>
      <c r="QZ19">
        <v>3.3700432509999998</v>
      </c>
      <c r="RA19">
        <v>3.2387793349999998</v>
      </c>
      <c r="RB19">
        <v>9.7610447810000007</v>
      </c>
      <c r="RC19">
        <v>5.4743134610000004</v>
      </c>
      <c r="RD19">
        <v>-12.48639313</v>
      </c>
      <c r="RE19">
        <v>-12.409759190000001</v>
      </c>
      <c r="RF19">
        <v>3.6302661920000001</v>
      </c>
      <c r="RG19">
        <v>10.04965713</v>
      </c>
      <c r="RH19">
        <v>5.7855179919999999</v>
      </c>
      <c r="RI19">
        <v>5.8420195430000001</v>
      </c>
      <c r="RJ19">
        <v>-12.788456419999999</v>
      </c>
      <c r="RK19">
        <v>14.89540264</v>
      </c>
      <c r="RL19">
        <v>-12.695997930000001</v>
      </c>
      <c r="RM19">
        <v>2.6932867269999998</v>
      </c>
      <c r="RN19">
        <v>0.46665252600000001</v>
      </c>
      <c r="RO19">
        <v>6.2180366300000003</v>
      </c>
      <c r="RP19">
        <v>-13.74723406</v>
      </c>
      <c r="RQ19">
        <v>8.4109671539999997</v>
      </c>
      <c r="RR19">
        <v>-13.643224399999999</v>
      </c>
      <c r="RS19">
        <v>1.906681055</v>
      </c>
      <c r="RT19">
        <v>4.7224139220000003</v>
      </c>
      <c r="RU19">
        <v>-11.850413140000001</v>
      </c>
      <c r="RV19">
        <v>6.3532420050000002</v>
      </c>
      <c r="RW19">
        <v>-13.395979430000001</v>
      </c>
      <c r="RX19">
        <v>-13.19040798</v>
      </c>
      <c r="RY19">
        <v>-0.47714916699999999</v>
      </c>
      <c r="RZ19">
        <v>3.8140025500000001</v>
      </c>
      <c r="SA19">
        <v>5.0583222340000003</v>
      </c>
      <c r="SB19">
        <v>-13.513894110000001</v>
      </c>
      <c r="SC19">
        <v>2.7280573719999999</v>
      </c>
      <c r="SD19">
        <v>-12.336797649999999</v>
      </c>
      <c r="SE19">
        <v>-3.5525474699999999</v>
      </c>
      <c r="SF19">
        <v>1.718276192</v>
      </c>
      <c r="SG19">
        <v>11.475644150000001</v>
      </c>
      <c r="SH19">
        <v>11.173734489999999</v>
      </c>
      <c r="SI19">
        <v>-1.425303124</v>
      </c>
      <c r="SJ19">
        <v>6.8193466039999997</v>
      </c>
      <c r="SK19">
        <v>-11.27040474</v>
      </c>
      <c r="SL19">
        <v>2.4867077420000001</v>
      </c>
      <c r="SM19">
        <v>-13.28499528</v>
      </c>
      <c r="SN19">
        <v>-13.43124813</v>
      </c>
      <c r="SO19">
        <v>6.5734795449999996</v>
      </c>
      <c r="SP19">
        <v>-12.711435140000001</v>
      </c>
      <c r="SQ19">
        <v>6.7390955479999999</v>
      </c>
      <c r="SR19">
        <v>4.4255590339999999</v>
      </c>
      <c r="SS19">
        <v>6.4055506109999998</v>
      </c>
      <c r="ST19">
        <v>3.7530404800000001</v>
      </c>
      <c r="SU19">
        <v>-13.24351777</v>
      </c>
      <c r="SV19">
        <v>-13.00196</v>
      </c>
      <c r="SW19">
        <v>-13.309802510000001</v>
      </c>
      <c r="SX19">
        <v>7.095980129</v>
      </c>
      <c r="SY19">
        <v>8.8115735260000001</v>
      </c>
      <c r="SZ19">
        <v>4.4866400710000001</v>
      </c>
      <c r="TA19">
        <v>4.7780197060000003</v>
      </c>
      <c r="TB19">
        <v>4.5993296959999999</v>
      </c>
      <c r="TC19">
        <v>4.8650723439999997</v>
      </c>
      <c r="TD19">
        <v>-13.75171158</v>
      </c>
      <c r="TE19">
        <v>2.452322417</v>
      </c>
      <c r="TF19">
        <v>-13.14380323</v>
      </c>
      <c r="TG19">
        <v>0.96205343300000001</v>
      </c>
      <c r="TH19">
        <v>7.2121409009999997</v>
      </c>
      <c r="TI19">
        <v>3.5563581520000001</v>
      </c>
      <c r="TJ19">
        <v>3.3270312000000003E-2</v>
      </c>
      <c r="TK19">
        <v>3.1918874549999998</v>
      </c>
      <c r="TL19">
        <v>-12.73368715</v>
      </c>
      <c r="TM19">
        <v>-13.49917042</v>
      </c>
      <c r="TN19">
        <v>12.36018795</v>
      </c>
      <c r="TO19">
        <v>0.34163337500000002</v>
      </c>
      <c r="TP19">
        <v>9.5553084530000003</v>
      </c>
      <c r="TQ19">
        <v>7.1111219339999998</v>
      </c>
      <c r="TR19">
        <v>8.3106877210000007</v>
      </c>
      <c r="TS19">
        <v>6.9703077760000003</v>
      </c>
      <c r="TT19">
        <v>9.4189106999999994E-2</v>
      </c>
      <c r="TU19">
        <v>-13.314794750000001</v>
      </c>
      <c r="TV19">
        <v>11.80298415</v>
      </c>
      <c r="TW19">
        <v>4.2179745740000003</v>
      </c>
      <c r="TX19">
        <v>8.2731073479999999</v>
      </c>
      <c r="TY19">
        <v>-12.55552102</v>
      </c>
      <c r="TZ19">
        <v>-13.609187199999999</v>
      </c>
      <c r="UA19">
        <v>3.1567315389999999</v>
      </c>
      <c r="UB19">
        <v>-13.08005416</v>
      </c>
      <c r="UC19">
        <v>5.5693496920000003</v>
      </c>
      <c r="UD19">
        <v>1.391047798</v>
      </c>
      <c r="UE19">
        <v>8.6531659970000003</v>
      </c>
      <c r="UF19">
        <v>2.733128963</v>
      </c>
      <c r="UG19">
        <v>-13.484013620000001</v>
      </c>
      <c r="UH19">
        <v>4.2593919539999998</v>
      </c>
      <c r="UI19">
        <v>-12.77916291</v>
      </c>
      <c r="UJ19">
        <v>4.8350439679999999</v>
      </c>
      <c r="UK19">
        <v>5.1171281459999998</v>
      </c>
      <c r="UL19">
        <v>1.62330621</v>
      </c>
      <c r="UM19">
        <v>-0.95359812600000005</v>
      </c>
      <c r="UN19">
        <v>-13.85065786</v>
      </c>
      <c r="UO19">
        <v>-13.710746439999999</v>
      </c>
      <c r="UP19">
        <v>2.9262456079999999</v>
      </c>
      <c r="UQ19">
        <v>9.0724427030000001</v>
      </c>
      <c r="UR19">
        <v>2.7910961319999998</v>
      </c>
      <c r="US19">
        <v>-12.984763859999999</v>
      </c>
      <c r="UT19">
        <v>3.4759815070000002</v>
      </c>
      <c r="UU19">
        <v>-12.5504547</v>
      </c>
      <c r="UV19">
        <v>6.2601605559999998</v>
      </c>
      <c r="UW19">
        <v>-13.759563350000001</v>
      </c>
      <c r="UX19">
        <v>7.4365309210000001</v>
      </c>
      <c r="UY19">
        <v>-13.658750939999999</v>
      </c>
      <c r="UZ19">
        <v>4.2551187649999997</v>
      </c>
      <c r="VA19">
        <v>-13.31745347</v>
      </c>
      <c r="VB19">
        <v>5.3484612309999999</v>
      </c>
      <c r="VC19">
        <v>0.97292584000000004</v>
      </c>
      <c r="VD19">
        <v>7.5360015740000001</v>
      </c>
      <c r="VE19">
        <v>-12.63234048</v>
      </c>
      <c r="VF19">
        <v>-14.150169549999999</v>
      </c>
      <c r="VG19">
        <v>-0.95620988200000001</v>
      </c>
      <c r="VH19">
        <v>6.2962589260000001</v>
      </c>
      <c r="VI19">
        <v>4.0043721039999998</v>
      </c>
      <c r="VJ19">
        <v>-13.13179983</v>
      </c>
      <c r="VK19">
        <v>4.6161959340000003</v>
      </c>
      <c r="VL19">
        <v>-13.39983565</v>
      </c>
      <c r="VM19">
        <v>8.0111191730000009</v>
      </c>
      <c r="VN19">
        <v>10.378499509999999</v>
      </c>
      <c r="VO19">
        <v>-13.262565629999999</v>
      </c>
      <c r="VP19">
        <v>2.8720293730000002</v>
      </c>
      <c r="VQ19">
        <v>7.2574302389999996</v>
      </c>
      <c r="VR19">
        <v>7.3953147269999997</v>
      </c>
      <c r="VS19">
        <v>6.5906382839999997</v>
      </c>
      <c r="VT19">
        <v>1.185118715</v>
      </c>
      <c r="VU19">
        <v>8.7122500899999995</v>
      </c>
      <c r="VV19">
        <v>4.2487608420000003</v>
      </c>
      <c r="VW19">
        <v>3.3541293400000001</v>
      </c>
      <c r="VX19">
        <v>8.2304661820000007</v>
      </c>
      <c r="VY19">
        <v>5.0684956330000004</v>
      </c>
      <c r="VZ19">
        <v>5.1900649159999999</v>
      </c>
      <c r="WA19">
        <v>6.1754721449999996</v>
      </c>
      <c r="WB19">
        <v>6.3806887010000004</v>
      </c>
      <c r="WC19">
        <v>6.4821454120000004</v>
      </c>
      <c r="WD19">
        <v>7.7351627949999999</v>
      </c>
      <c r="WE19">
        <v>4.347179938</v>
      </c>
      <c r="WF19">
        <v>8.0043838249999997</v>
      </c>
      <c r="WG19">
        <v>5.2275660850000003</v>
      </c>
      <c r="WH19">
        <v>9.7623639519999994</v>
      </c>
      <c r="WI19">
        <v>6.3091084149999999</v>
      </c>
      <c r="WJ19">
        <v>5.3654529589999997</v>
      </c>
      <c r="WK19">
        <v>-11.35294229</v>
      </c>
      <c r="WL19">
        <v>9.1763807960000001</v>
      </c>
      <c r="WM19">
        <v>2.1272214479999998</v>
      </c>
      <c r="WN19">
        <v>11.203301829999999</v>
      </c>
      <c r="WO19">
        <v>7.7490638059999997</v>
      </c>
      <c r="WP19">
        <v>9.1345639310000006</v>
      </c>
      <c r="WQ19">
        <v>8.0859144319999992</v>
      </c>
      <c r="WR19">
        <v>9.3203001420000007</v>
      </c>
      <c r="WS19">
        <v>4.9949697119999996</v>
      </c>
      <c r="WT19">
        <v>8.259368233</v>
      </c>
      <c r="WU19">
        <v>7.1327383439999998</v>
      </c>
      <c r="WV19">
        <v>3.231065772</v>
      </c>
      <c r="WW19">
        <v>3.4842018910000001</v>
      </c>
      <c r="WX19">
        <v>-10.909661290000001</v>
      </c>
      <c r="WY19">
        <v>4.6402082939999998</v>
      </c>
      <c r="WZ19">
        <v>5.7322279060000003</v>
      </c>
      <c r="XA19">
        <v>3.6774724179999998</v>
      </c>
      <c r="XB19">
        <v>8.4207727210000005</v>
      </c>
      <c r="XC19">
        <v>9.6468075350000007</v>
      </c>
      <c r="XD19">
        <v>3.895508097</v>
      </c>
      <c r="XE19">
        <v>3.0638618540000002</v>
      </c>
      <c r="XF19">
        <v>8.2842203449999996</v>
      </c>
      <c r="XG19">
        <v>-12.209074770000001</v>
      </c>
      <c r="XH19">
        <v>-10.613109079999999</v>
      </c>
      <c r="XI19">
        <v>7.5205662860000002</v>
      </c>
      <c r="XJ19">
        <v>2.5051756570000001</v>
      </c>
      <c r="XK19">
        <v>5.547255904</v>
      </c>
      <c r="XL19">
        <v>5.2739714190000004</v>
      </c>
      <c r="XM19">
        <v>6.7659899289999998</v>
      </c>
      <c r="XN19">
        <v>-10.96118149</v>
      </c>
      <c r="XO19">
        <v>6.0468428699999999</v>
      </c>
      <c r="XP19">
        <v>-11.77348686</v>
      </c>
      <c r="XQ19">
        <v>5.0058846460000002</v>
      </c>
      <c r="XR19">
        <v>5.3326206530000002</v>
      </c>
      <c r="XS19">
        <v>9.8629417939999993</v>
      </c>
      <c r="XT19">
        <v>9.0382840330000001</v>
      </c>
      <c r="XU19">
        <v>6.9488702289999997</v>
      </c>
      <c r="XV19">
        <v>-12.29239748</v>
      </c>
      <c r="XW19">
        <v>7.4973837019999996</v>
      </c>
      <c r="XX19">
        <v>7.2766209259999997</v>
      </c>
      <c r="XY19">
        <v>3.2490707520000002</v>
      </c>
      <c r="XZ19">
        <v>6.6531609019999998</v>
      </c>
      <c r="YA19">
        <v>-11.48434988</v>
      </c>
      <c r="YB19">
        <v>10.10136997</v>
      </c>
      <c r="YC19">
        <v>7.9488356170000003</v>
      </c>
      <c r="YD19">
        <v>7.4095568500000004</v>
      </c>
      <c r="YE19">
        <v>9.7849320219999996</v>
      </c>
      <c r="YF19">
        <v>6.8072806420000003</v>
      </c>
      <c r="YG19">
        <v>4.9659717270000003</v>
      </c>
      <c r="YH19">
        <v>2.0132826150000001</v>
      </c>
      <c r="YI19">
        <v>6.0169448299999999</v>
      </c>
      <c r="YJ19">
        <v>1.6560122159999999</v>
      </c>
      <c r="YK19">
        <v>7.772689894</v>
      </c>
      <c r="YL19">
        <v>7.7335801249999996</v>
      </c>
      <c r="YM19">
        <v>6.4810540919999999</v>
      </c>
      <c r="YN19">
        <v>11.432828170000001</v>
      </c>
      <c r="YO19">
        <v>3.2101941919999999</v>
      </c>
      <c r="YP19">
        <v>10.360918529999999</v>
      </c>
      <c r="YQ19">
        <v>-11.64089849</v>
      </c>
      <c r="YR19">
        <v>6.1309739560000001</v>
      </c>
      <c r="YS19">
        <v>8.3311262270000004</v>
      </c>
      <c r="YT19">
        <v>8.037766907</v>
      </c>
      <c r="YU19">
        <v>4.407828963</v>
      </c>
      <c r="YV19">
        <v>-12.396067650000001</v>
      </c>
      <c r="YW19">
        <v>9.0388421839999999</v>
      </c>
      <c r="YX19">
        <v>-10.902577369999999</v>
      </c>
      <c r="YY19">
        <v>8.2147424059999992</v>
      </c>
      <c r="YZ19">
        <v>8.8469718620000002</v>
      </c>
      <c r="ZA19">
        <v>-11.92646914</v>
      </c>
      <c r="ZB19">
        <v>-11.93094288</v>
      </c>
      <c r="ZC19">
        <v>8.1493016150000006</v>
      </c>
      <c r="ZD19">
        <v>4.9478689669999998</v>
      </c>
      <c r="ZE19">
        <v>-12.425402249999999</v>
      </c>
      <c r="ZF19">
        <v>-10.587574849999999</v>
      </c>
      <c r="ZG19">
        <v>7.8267364690000001</v>
      </c>
      <c r="ZH19">
        <v>-11.615946320000001</v>
      </c>
      <c r="ZI19">
        <v>-12.06836496</v>
      </c>
      <c r="ZJ19">
        <v>-11.9362555</v>
      </c>
      <c r="ZK19">
        <v>2.042101277</v>
      </c>
      <c r="ZL19">
        <v>6.7105401020000004</v>
      </c>
      <c r="ZM19">
        <v>2.829613057</v>
      </c>
      <c r="ZN19">
        <v>7.0758153740000003</v>
      </c>
      <c r="ZO19">
        <v>2.405956942</v>
      </c>
      <c r="ZP19">
        <v>6.4578387389999996</v>
      </c>
      <c r="ZQ19">
        <v>7.0196540499999998</v>
      </c>
      <c r="ZR19">
        <v>0.90213535700000003</v>
      </c>
      <c r="ZS19">
        <v>3.789000557</v>
      </c>
      <c r="ZT19">
        <v>7.1541348390000001</v>
      </c>
      <c r="ZU19">
        <v>6.0158275440000004</v>
      </c>
      <c r="ZV19">
        <v>6.088328272</v>
      </c>
      <c r="ZW19">
        <v>6.2322466600000004</v>
      </c>
      <c r="ZX19">
        <v>8.6730608</v>
      </c>
      <c r="ZY19">
        <v>4.2059781569999997</v>
      </c>
      <c r="ZZ19">
        <v>5.8148838769999998</v>
      </c>
      <c r="AAA19">
        <v>3.963170984</v>
      </c>
      <c r="AAB19">
        <v>8.2916734959999996</v>
      </c>
      <c r="AAC19">
        <v>7.9265292890000003</v>
      </c>
      <c r="AAD19">
        <v>6.1535306030000001</v>
      </c>
      <c r="AAE19">
        <v>5.174579466</v>
      </c>
      <c r="AAF19">
        <v>1.094797588</v>
      </c>
      <c r="AAG19">
        <v>7.8280567809999999</v>
      </c>
      <c r="AAH19">
        <v>1.600533781</v>
      </c>
      <c r="AAI19">
        <v>4.9278983839999997</v>
      </c>
      <c r="AAJ19">
        <v>3.9596059160000001</v>
      </c>
      <c r="AAK19">
        <v>13.422628550000001</v>
      </c>
      <c r="AAL19">
        <v>4.3538556589999997</v>
      </c>
      <c r="AAM19">
        <v>3.6483296539999999</v>
      </c>
      <c r="AAN19">
        <v>3.4985483780000002</v>
      </c>
      <c r="AAO19">
        <v>4.5372345379999999</v>
      </c>
      <c r="AAP19">
        <v>6.7956258849999998</v>
      </c>
      <c r="AAQ19">
        <v>6.6527840510000003</v>
      </c>
      <c r="AAR19">
        <v>3.5332138670000002</v>
      </c>
      <c r="AAS19">
        <v>-11.160402250000001</v>
      </c>
      <c r="AAT19">
        <v>1.8021967990000001</v>
      </c>
      <c r="AAU19">
        <v>5.819352619</v>
      </c>
      <c r="AAV19">
        <v>0.43604725999999999</v>
      </c>
      <c r="AAW19">
        <v>6.8696864489999996</v>
      </c>
      <c r="AAX19">
        <v>8.1858421020000005</v>
      </c>
      <c r="AAY19">
        <v>6.0450655920000003</v>
      </c>
      <c r="AAZ19">
        <v>6.3280316570000004</v>
      </c>
      <c r="ABA19">
        <v>5.8003001019999996</v>
      </c>
      <c r="ABB19">
        <v>7.3515461850000001</v>
      </c>
      <c r="ABC19">
        <v>10.635692239999999</v>
      </c>
      <c r="ABD19">
        <v>3.3688736079999999</v>
      </c>
      <c r="ABE19">
        <v>-11.680641209999999</v>
      </c>
      <c r="ABF19">
        <v>2.376031572</v>
      </c>
      <c r="ABG19">
        <v>3.3545129299999998</v>
      </c>
      <c r="ABH19">
        <v>8.6187404890000003</v>
      </c>
      <c r="ABI19">
        <v>4.7850350329999998</v>
      </c>
      <c r="ABJ19">
        <v>3.7659551100000002</v>
      </c>
      <c r="ABK19">
        <v>-11.986851509999999</v>
      </c>
      <c r="ABL19">
        <v>7.6027190449999997</v>
      </c>
      <c r="ABM19">
        <v>12.52060599</v>
      </c>
      <c r="ABN19">
        <v>7.7396100929999996</v>
      </c>
      <c r="ABO19">
        <v>3.7654191080000001</v>
      </c>
      <c r="ABP19">
        <v>-11.954339470000001</v>
      </c>
      <c r="ABQ19">
        <v>6.0879913419999996</v>
      </c>
      <c r="ABR19">
        <v>-10.760229430000001</v>
      </c>
      <c r="ABS19">
        <v>5.2423909460000004</v>
      </c>
      <c r="ABT19">
        <v>1.3112524189999999</v>
      </c>
      <c r="ABU19">
        <v>1.1195817109999999</v>
      </c>
      <c r="ABV19">
        <v>7.7456163870000001</v>
      </c>
      <c r="ABW19">
        <v>-12.59204233</v>
      </c>
      <c r="ABX19">
        <v>7.5384584419999996</v>
      </c>
      <c r="ABY19">
        <v>-11.148145700000001</v>
      </c>
      <c r="ABZ19">
        <v>2.6734190440000001</v>
      </c>
      <c r="ACA19">
        <v>-10.707612429999999</v>
      </c>
      <c r="ACB19">
        <v>7.4836411939999996</v>
      </c>
      <c r="ACC19">
        <v>7.2620571250000001</v>
      </c>
      <c r="ACD19">
        <v>-11.69205582</v>
      </c>
      <c r="ACE19">
        <v>6.7910633410000001</v>
      </c>
      <c r="ACF19">
        <v>-11.91041871</v>
      </c>
      <c r="ACG19">
        <v>4.6056424030000001</v>
      </c>
      <c r="ACH19">
        <v>6.9097197399999999</v>
      </c>
      <c r="ACI19">
        <v>2.8587036430000001</v>
      </c>
      <c r="ACJ19">
        <v>-11.825914579999999</v>
      </c>
      <c r="ACK19">
        <v>6.5480215179999997</v>
      </c>
      <c r="ACL19">
        <v>-10.8034572</v>
      </c>
      <c r="ACM19">
        <v>4.4517500190000003</v>
      </c>
      <c r="ACN19">
        <v>-11.50970944</v>
      </c>
      <c r="ACO19">
        <v>7.1334668580000002</v>
      </c>
      <c r="ACP19">
        <v>-12.14606723</v>
      </c>
      <c r="ACQ19">
        <v>1.9120048359999999</v>
      </c>
      <c r="ACR19">
        <v>3.6179350490000002</v>
      </c>
      <c r="ACS19">
        <v>5.6416674440000003</v>
      </c>
      <c r="ACT19">
        <v>-12.45229681</v>
      </c>
      <c r="ACU19">
        <v>0.60765849800000005</v>
      </c>
      <c r="ACV19">
        <v>5.9986350960000001</v>
      </c>
      <c r="ACW19">
        <v>1.479324833</v>
      </c>
      <c r="ACX19">
        <v>4.476751395</v>
      </c>
      <c r="ACY19">
        <v>6.1711656079999999</v>
      </c>
      <c r="ACZ19">
        <v>-11.83215394</v>
      </c>
      <c r="ADA19">
        <v>5.6895887050000002</v>
      </c>
      <c r="ADB19">
        <v>-11.862152760000001</v>
      </c>
      <c r="ADC19">
        <v>5.7027384059999999</v>
      </c>
      <c r="ADD19">
        <v>4.8050551600000002</v>
      </c>
      <c r="ADE19">
        <v>4.1303125219999997</v>
      </c>
      <c r="ADF19">
        <v>3.6351585540000002</v>
      </c>
      <c r="ADG19">
        <v>4.0113522799999997</v>
      </c>
      <c r="ADH19">
        <v>2.6454315579999998</v>
      </c>
      <c r="ADI19">
        <v>5.2163339950000003</v>
      </c>
      <c r="ADJ19">
        <v>4.8051736519999997</v>
      </c>
      <c r="ADK19">
        <v>-12.02591417</v>
      </c>
      <c r="ADL19">
        <v>9.6191246719999999</v>
      </c>
      <c r="ADM19">
        <v>-13.0357129</v>
      </c>
      <c r="ADN19">
        <v>7.1542516819999999</v>
      </c>
      <c r="ADO19">
        <v>-11.628337159999999</v>
      </c>
      <c r="ADP19">
        <v>4.8500108989999999</v>
      </c>
      <c r="ADQ19">
        <v>5.6163983169999998</v>
      </c>
      <c r="ADR19">
        <v>-0.206718493</v>
      </c>
      <c r="ADS19">
        <v>4.6840815779999998</v>
      </c>
      <c r="ADT19">
        <v>-12.216315870000001</v>
      </c>
      <c r="ADU19">
        <v>6.7440807149999999</v>
      </c>
      <c r="ADV19">
        <v>10.658222090000001</v>
      </c>
      <c r="ADW19">
        <v>7.122873749</v>
      </c>
      <c r="ADX19">
        <v>5.9598754700000001</v>
      </c>
      <c r="ADY19">
        <v>2.7854226010000001</v>
      </c>
      <c r="ADZ19">
        <v>3.428542067</v>
      </c>
      <c r="AEA19">
        <v>-12.313792429999999</v>
      </c>
      <c r="AEB19">
        <v>2.5257113470000001</v>
      </c>
      <c r="AEC19">
        <v>-11.694017329999999</v>
      </c>
      <c r="AED19">
        <v>-12.823321249999999</v>
      </c>
      <c r="AEE19">
        <v>3.7216982660000002</v>
      </c>
      <c r="AEF19">
        <v>-12.93645062</v>
      </c>
      <c r="AEG19">
        <v>3.0268137959999999</v>
      </c>
      <c r="AEH19">
        <v>6.6176487320000001</v>
      </c>
      <c r="AEI19">
        <v>5.0557240009999997</v>
      </c>
      <c r="AEJ19">
        <v>-11.90316765</v>
      </c>
      <c r="AEK19">
        <v>-11.5955876</v>
      </c>
      <c r="AEL19">
        <v>-11.98523207</v>
      </c>
      <c r="AEM19">
        <v>-13.339619689999999</v>
      </c>
      <c r="AEN19">
        <v>-12.10771162</v>
      </c>
      <c r="AEO19">
        <v>-12.05224387</v>
      </c>
      <c r="AEP19">
        <v>-12.15141562</v>
      </c>
      <c r="AEQ19">
        <v>-11.628908239999999</v>
      </c>
      <c r="AER19">
        <v>-13.052837889999999</v>
      </c>
      <c r="AES19">
        <v>-11.80790556</v>
      </c>
      <c r="AET19">
        <v>-12.72422429</v>
      </c>
      <c r="AEU19">
        <v>-12.255544069999999</v>
      </c>
      <c r="AEV19">
        <v>-13.44250375</v>
      </c>
      <c r="AEW19">
        <v>-12.12067497</v>
      </c>
      <c r="AEX19">
        <v>3.7638633709999998</v>
      </c>
      <c r="AEY19">
        <v>-12.63964548</v>
      </c>
      <c r="AEZ19">
        <v>-14.137137239999999</v>
      </c>
      <c r="AFA19">
        <v>-13.635202209999999</v>
      </c>
      <c r="AFB19">
        <v>-13.874526810000001</v>
      </c>
      <c r="AFC19">
        <v>-12.81944038</v>
      </c>
      <c r="AFD19">
        <v>-13.90044286</v>
      </c>
      <c r="AFE19">
        <v>5.6370261160000004</v>
      </c>
      <c r="AFF19">
        <v>-13.42372449</v>
      </c>
      <c r="AFG19">
        <v>-12.92478434</v>
      </c>
      <c r="AFH19">
        <v>-12.811438649999999</v>
      </c>
      <c r="AFI19">
        <v>-13.432420130000001</v>
      </c>
      <c r="AFJ19">
        <v>-13.797813720000001</v>
      </c>
      <c r="AFK19">
        <v>-13.69902986</v>
      </c>
      <c r="AFL19">
        <v>-13.94141291</v>
      </c>
      <c r="AFM19">
        <v>-12.95456514</v>
      </c>
      <c r="AFN19">
        <v>-13.24555793</v>
      </c>
      <c r="AFO19">
        <v>-13.17344179</v>
      </c>
      <c r="AFP19">
        <v>-13.994960819999999</v>
      </c>
      <c r="AFQ19">
        <v>-14.06521642</v>
      </c>
      <c r="AFR19">
        <v>-13.033142420000001</v>
      </c>
      <c r="AFS19">
        <v>3.6222347419999998</v>
      </c>
      <c r="AFT19">
        <v>-13.60920614</v>
      </c>
      <c r="AFU19">
        <v>-12.457157540000001</v>
      </c>
      <c r="AFV19">
        <v>-13.707556540000001</v>
      </c>
      <c r="AFW19">
        <v>-13.000205100000001</v>
      </c>
      <c r="AFX19">
        <v>-13.27154758</v>
      </c>
      <c r="AFY19">
        <v>-0.51651952499999998</v>
      </c>
      <c r="AFZ19">
        <v>-13.57457524</v>
      </c>
      <c r="AGA19">
        <v>-13.58861302</v>
      </c>
      <c r="AGB19">
        <v>-13.53736526</v>
      </c>
      <c r="AGC19">
        <v>-13.740533709999999</v>
      </c>
      <c r="AGD19">
        <v>-12.957136179999999</v>
      </c>
      <c r="AGE19">
        <v>-13.322940259999999</v>
      </c>
      <c r="AGF19">
        <v>-12.329246250000001</v>
      </c>
      <c r="AGG19">
        <v>-12.674034730000001</v>
      </c>
      <c r="AGH19">
        <v>-12.816120209999999</v>
      </c>
      <c r="AGI19">
        <v>-12.70920321</v>
      </c>
      <c r="AGJ19">
        <v>-13.28937245</v>
      </c>
      <c r="AGK19">
        <v>-14.16199776</v>
      </c>
      <c r="AGL19">
        <v>-13.17168474</v>
      </c>
      <c r="AGM19">
        <v>-14.03225282</v>
      </c>
      <c r="AGN19">
        <v>-12.50500057</v>
      </c>
      <c r="AGO19">
        <v>-13.421578999999999</v>
      </c>
      <c r="AGP19">
        <v>-14.131689339999999</v>
      </c>
      <c r="AGQ19">
        <v>-13.37177844</v>
      </c>
      <c r="AGR19">
        <v>-13.53345401</v>
      </c>
      <c r="AGS19">
        <v>-13.691704939999999</v>
      </c>
      <c r="AGT19">
        <v>-14.280854700000001</v>
      </c>
      <c r="AGU19">
        <v>-11.89420466</v>
      </c>
      <c r="AGV19">
        <v>-14.229494969999999</v>
      </c>
      <c r="AGW19">
        <v>-12.694975299999999</v>
      </c>
      <c r="AGX19">
        <v>-14.1434765</v>
      </c>
      <c r="AGY19">
        <v>-12.77264913</v>
      </c>
      <c r="AGZ19">
        <v>-14.14959535</v>
      </c>
      <c r="AHA19">
        <v>-13.214195650000001</v>
      </c>
      <c r="AHB19">
        <v>-13.182284879999999</v>
      </c>
      <c r="AHC19">
        <v>-14.43863067</v>
      </c>
      <c r="AHD19">
        <v>-13.6711654</v>
      </c>
      <c r="AHE19">
        <v>-13.95804588</v>
      </c>
      <c r="AHF19">
        <v>-13.691823039999999</v>
      </c>
      <c r="AHG19">
        <v>-13.991539449999999</v>
      </c>
      <c r="AHH19">
        <v>-14.10366237</v>
      </c>
      <c r="AHI19">
        <v>4.756455281</v>
      </c>
      <c r="AHJ19">
        <v>-12.910959950000001</v>
      </c>
      <c r="AHK19">
        <v>-12.75698311</v>
      </c>
      <c r="AHL19">
        <v>-14.663951040000001</v>
      </c>
      <c r="AHM19">
        <v>-14.019280070000001</v>
      </c>
      <c r="AHN19">
        <v>-14.378606230000001</v>
      </c>
      <c r="AHO19">
        <v>-13.5763789</v>
      </c>
      <c r="AHP19">
        <v>-13.568714630000001</v>
      </c>
      <c r="AHQ19">
        <v>-14.11483402</v>
      </c>
      <c r="AHR19">
        <v>-13.87955457</v>
      </c>
      <c r="AHS19">
        <v>-13.100429800000001</v>
      </c>
      <c r="AHT19">
        <v>-13.89355802</v>
      </c>
      <c r="AHU19">
        <v>-13.761872909999999</v>
      </c>
      <c r="AHV19">
        <v>-14.225873139999999</v>
      </c>
      <c r="AHW19">
        <v>-13.35479419</v>
      </c>
      <c r="AHX19">
        <v>-14.18347077</v>
      </c>
      <c r="AHY19">
        <v>-13.48444596</v>
      </c>
      <c r="AHZ19">
        <v>-14.26913631</v>
      </c>
      <c r="AIA19">
        <v>-13.60888005</v>
      </c>
      <c r="AIB19">
        <v>-13.8745888</v>
      </c>
      <c r="AIC19">
        <v>-13.04178462</v>
      </c>
      <c r="AID19">
        <v>-12.327239349999999</v>
      </c>
      <c r="AIE19">
        <v>-13.47531897</v>
      </c>
      <c r="AIF19">
        <v>-14.676517049999999</v>
      </c>
      <c r="AIG19">
        <v>-14.52097423</v>
      </c>
      <c r="AIH19">
        <v>-12.681163379999999</v>
      </c>
      <c r="AII19">
        <v>-12.964924099999999</v>
      </c>
      <c r="AIJ19">
        <v>-13.254547519999999</v>
      </c>
      <c r="AIK19">
        <v>-14.447871279999999</v>
      </c>
      <c r="AIL19">
        <v>-13.17862674</v>
      </c>
      <c r="AIM19">
        <v>-14.050640700000001</v>
      </c>
      <c r="AIN19">
        <v>-13.7544056</v>
      </c>
      <c r="AIO19">
        <v>-14.07089916</v>
      </c>
      <c r="AIP19">
        <v>-13.34735347</v>
      </c>
      <c r="AIQ19">
        <v>-14.61693155</v>
      </c>
      <c r="AIR19">
        <v>-13.1520572</v>
      </c>
      <c r="AIS19">
        <v>-14.34695114</v>
      </c>
      <c r="AIT19">
        <v>-13.92651768</v>
      </c>
      <c r="AIU19">
        <v>-14.09599759</v>
      </c>
      <c r="AIV19">
        <v>-14.638529780000001</v>
      </c>
      <c r="AIW19">
        <v>6.0212656490000001</v>
      </c>
      <c r="AIX19">
        <v>6.3591550950000002</v>
      </c>
      <c r="AIY19">
        <v>6.158947532</v>
      </c>
      <c r="AIZ19">
        <v>9.6738802150000005</v>
      </c>
      <c r="AJA19">
        <v>11.83916589</v>
      </c>
      <c r="AJB19">
        <v>5.1465242130000002</v>
      </c>
      <c r="AJC19">
        <v>2.9578223970000002</v>
      </c>
      <c r="AJD19">
        <v>5.2015841890000001</v>
      </c>
      <c r="AJE19">
        <v>4.5371748009999999</v>
      </c>
      <c r="AJF19">
        <v>5.3678420100000004</v>
      </c>
      <c r="AJG19">
        <v>3.2853705299999998</v>
      </c>
      <c r="AJH19">
        <v>6.533494922</v>
      </c>
      <c r="AJI19">
        <v>7.2547782999999999</v>
      </c>
      <c r="AJJ19">
        <v>6.4225227279999997</v>
      </c>
      <c r="AJK19">
        <v>8.4979445150000004</v>
      </c>
      <c r="AJL19">
        <v>4.6217129909999999</v>
      </c>
      <c r="AJM19">
        <v>7.4326716959999999</v>
      </c>
      <c r="AJN19">
        <v>4.8954097489999997</v>
      </c>
      <c r="AJO19">
        <v>2.5935861039999999</v>
      </c>
      <c r="AJP19">
        <v>8.7760495489999997</v>
      </c>
      <c r="AJQ19">
        <v>2.823727275</v>
      </c>
      <c r="AJR19">
        <v>5.3126307800000001</v>
      </c>
      <c r="AJS19">
        <v>6.9311208869999996</v>
      </c>
      <c r="AJT19">
        <v>6.8469045980000001</v>
      </c>
      <c r="AJU19">
        <v>5.6657601829999997</v>
      </c>
      <c r="AJV19">
        <v>5.4456698699999997</v>
      </c>
      <c r="AJW19">
        <v>5.3726961089999996</v>
      </c>
      <c r="AJX19">
        <v>9.4506068340000002</v>
      </c>
      <c r="AJY19">
        <v>5.6825282699999997</v>
      </c>
      <c r="AJZ19">
        <v>6.4414874270000002</v>
      </c>
      <c r="AKA19">
        <v>7.0807512780000001</v>
      </c>
      <c r="AKB19">
        <v>7.4153367790000004</v>
      </c>
      <c r="AKC19">
        <v>6.4785454380000003</v>
      </c>
      <c r="AKD19">
        <v>4.1390368200000003</v>
      </c>
      <c r="AKE19">
        <v>5.1750028070000003</v>
      </c>
      <c r="AKF19">
        <v>4.4377866179999996</v>
      </c>
      <c r="AKG19">
        <v>7.2074218950000004</v>
      </c>
      <c r="AKH19">
        <v>5.9399825340000003</v>
      </c>
      <c r="AKI19">
        <v>5.0867910470000002</v>
      </c>
      <c r="AKJ19">
        <v>6.8216707100000002</v>
      </c>
      <c r="AKK19">
        <v>5.0024024300000001</v>
      </c>
      <c r="AKL19">
        <v>6.9223903550000001</v>
      </c>
      <c r="AKM19">
        <v>4.3182211419999996</v>
      </c>
      <c r="AKN19">
        <v>9.9098486559999994</v>
      </c>
      <c r="AKO19">
        <v>3.266865728</v>
      </c>
      <c r="AKP19">
        <v>6.339528381</v>
      </c>
      <c r="AKQ19">
        <v>3.2600011809999998</v>
      </c>
      <c r="AKR19">
        <v>1.9287182199999999</v>
      </c>
      <c r="AKS19">
        <v>2.0204916549999998</v>
      </c>
      <c r="AKT19">
        <v>6.3467738709999999</v>
      </c>
      <c r="AKU19">
        <v>2.492845907</v>
      </c>
      <c r="AKV19">
        <v>4.6795746559999998</v>
      </c>
      <c r="AKW19">
        <v>4.9506682980000001</v>
      </c>
      <c r="AKX19">
        <v>1.368383055</v>
      </c>
      <c r="AKY19">
        <v>1.1107002779999999</v>
      </c>
      <c r="AKZ19">
        <v>4.6424323730000001</v>
      </c>
      <c r="ALA19">
        <v>3.93159934</v>
      </c>
      <c r="ALB19">
        <v>4.0155894720000003</v>
      </c>
      <c r="ALC19">
        <v>2.976173288</v>
      </c>
      <c r="ALD19">
        <v>3.6192222090000001</v>
      </c>
      <c r="ALE19">
        <v>5.2926862149999998</v>
      </c>
      <c r="ALF19">
        <v>4.1913471170000003</v>
      </c>
      <c r="ALG19">
        <v>1.9319078569999999</v>
      </c>
      <c r="ALH19">
        <v>5.2188323189999997</v>
      </c>
      <c r="ALI19">
        <v>2.9461595109999998</v>
      </c>
      <c r="ALJ19">
        <v>3.8957466639999998</v>
      </c>
      <c r="ALK19">
        <v>2.8553817069999998</v>
      </c>
      <c r="ALL19">
        <v>0.527327608</v>
      </c>
      <c r="ALM19">
        <v>4.1447432239999999</v>
      </c>
      <c r="ALN19">
        <v>4.0942415969999999</v>
      </c>
      <c r="ALO19">
        <v>5.1832252350000001</v>
      </c>
      <c r="ALP19">
        <v>2.268983752</v>
      </c>
      <c r="ALQ19">
        <v>5.086602321</v>
      </c>
      <c r="ALR19">
        <v>2.4864031459999998</v>
      </c>
      <c r="ALS19">
        <v>2.1635122959999999</v>
      </c>
      <c r="ALT19">
        <v>4.7771346689999996</v>
      </c>
      <c r="ALU19">
        <v>3.9362956979999999</v>
      </c>
      <c r="ALV19">
        <v>6.0266395680000002</v>
      </c>
      <c r="ALW19">
        <v>3.8733695799999999</v>
      </c>
      <c r="ALX19">
        <v>6.4641006689999996</v>
      </c>
      <c r="ALY19">
        <v>7.0047437329999998</v>
      </c>
      <c r="ALZ19">
        <v>4.271118006</v>
      </c>
      <c r="AMA19">
        <v>3.453545004</v>
      </c>
      <c r="AMB19">
        <v>6.3727186629999997</v>
      </c>
      <c r="AMC19">
        <v>5.1842814060000002</v>
      </c>
      <c r="AMD19">
        <v>2.408028888</v>
      </c>
      <c r="AME19">
        <v>1.980176052</v>
      </c>
      <c r="AMF19">
        <v>9.5986720079999994</v>
      </c>
      <c r="AMG19">
        <v>1.4521110450000001</v>
      </c>
      <c r="AMH19">
        <v>4.5872719369999997</v>
      </c>
      <c r="AMI19">
        <v>1.598540329</v>
      </c>
      <c r="AMJ19">
        <v>5.2541683690000003</v>
      </c>
      <c r="AMK19">
        <v>4.8515267140000002</v>
      </c>
      <c r="AML19">
        <v>2.4872719019999998</v>
      </c>
      <c r="AMM19">
        <v>3.0773656439999999</v>
      </c>
      <c r="AMN19">
        <v>5.9234589980000001</v>
      </c>
      <c r="AMO19">
        <v>2.522438261</v>
      </c>
      <c r="AMP19">
        <v>3.6134652819999999</v>
      </c>
      <c r="AMQ19">
        <v>6.6040334700000001</v>
      </c>
      <c r="AMR19">
        <v>9.9437316469999999</v>
      </c>
      <c r="AMS19">
        <v>6.5556682909999999</v>
      </c>
      <c r="AMT19">
        <v>5.6050076789999999</v>
      </c>
      <c r="AMU19">
        <v>6.2954343110000002</v>
      </c>
      <c r="AMV19">
        <v>4.5790237119999997</v>
      </c>
      <c r="AMW19">
        <v>1.3261551600000001</v>
      </c>
      <c r="AMX19">
        <v>0.17982002799999999</v>
      </c>
      <c r="AMY19">
        <v>5.6359455470000004</v>
      </c>
      <c r="AMZ19">
        <v>5.4624384020000001</v>
      </c>
      <c r="ANA19">
        <v>4.9825961379999999</v>
      </c>
      <c r="ANB19">
        <v>1.4971373830000001</v>
      </c>
      <c r="ANC19">
        <v>3.1526065139999999</v>
      </c>
      <c r="AND19">
        <v>7.6751491039999999</v>
      </c>
      <c r="ANE19">
        <v>4.1045209250000001</v>
      </c>
      <c r="ANF19">
        <v>4.9614155289999999</v>
      </c>
      <c r="ANG19">
        <v>3.123519226</v>
      </c>
      <c r="ANH19">
        <v>3.4175370539999999</v>
      </c>
      <c r="ANI19">
        <v>-9.1955647480000007</v>
      </c>
      <c r="ANJ19">
        <v>2.6716829190000002</v>
      </c>
      <c r="ANK19">
        <v>5.6083235480000004</v>
      </c>
      <c r="ANL19">
        <v>6.0338178620000003</v>
      </c>
      <c r="ANM19">
        <v>2.869186945</v>
      </c>
      <c r="ANN19">
        <v>5.8253465780000004</v>
      </c>
      <c r="ANO19">
        <v>4.7763128830000001</v>
      </c>
      <c r="ANP19">
        <v>6.9909829700000001</v>
      </c>
      <c r="ANQ19">
        <v>10.046198629999999</v>
      </c>
      <c r="ANR19">
        <v>6.3557593710000004</v>
      </c>
      <c r="ANS19">
        <v>5.1924336780000004</v>
      </c>
      <c r="ANT19">
        <v>8.5579573799999995</v>
      </c>
      <c r="ANU19">
        <v>7.2592892920000001</v>
      </c>
      <c r="ANV19">
        <v>7.4739381500000004</v>
      </c>
      <c r="ANW19">
        <v>4.1680799239999997</v>
      </c>
      <c r="ANX19">
        <v>4.1790351340000003</v>
      </c>
      <c r="ANY19">
        <v>5.3690653670000001</v>
      </c>
      <c r="ANZ19">
        <v>5.3784989300000001</v>
      </c>
      <c r="AOA19">
        <v>5.2504556740000004</v>
      </c>
      <c r="AOB19">
        <v>3.7429275529999999</v>
      </c>
      <c r="AOC19">
        <v>10.06856073</v>
      </c>
      <c r="AOD19">
        <v>6.5855841909999997</v>
      </c>
      <c r="AOE19">
        <v>7.8057516590000002</v>
      </c>
      <c r="AOF19">
        <v>5.5042051709999997</v>
      </c>
      <c r="AOG19">
        <v>3.6697351500000002</v>
      </c>
      <c r="AOH19">
        <v>3.5997828790000002</v>
      </c>
      <c r="AOI19">
        <v>4.7756478270000002</v>
      </c>
      <c r="AOJ19">
        <v>2.381176849</v>
      </c>
      <c r="AOK19">
        <v>8.8653105429999997</v>
      </c>
      <c r="AOL19">
        <v>1.8073479379999999</v>
      </c>
      <c r="AOM19">
        <v>3.8508104749999998</v>
      </c>
      <c r="AON19">
        <v>5.3019393880000001</v>
      </c>
      <c r="AOO19">
        <v>2.0494390170000001</v>
      </c>
      <c r="AOP19">
        <v>5.6255355790000001</v>
      </c>
      <c r="AOQ19">
        <v>10.0320447</v>
      </c>
      <c r="AOR19">
        <v>-1.7865783719999999</v>
      </c>
      <c r="AOS19">
        <v>4.7144868320000004</v>
      </c>
      <c r="AOT19">
        <v>2.3579520839999999</v>
      </c>
      <c r="AOU19">
        <v>6.9012144600000003</v>
      </c>
      <c r="AOV19">
        <v>4.1190811549999999</v>
      </c>
      <c r="AOW19">
        <v>2.3086172509999998</v>
      </c>
      <c r="AOX19">
        <v>4.2567692529999999</v>
      </c>
      <c r="AOY19">
        <v>4.6979088850000004</v>
      </c>
      <c r="AOZ19">
        <v>6.8328277760000002</v>
      </c>
      <c r="APA19">
        <v>3.1344297390000002</v>
      </c>
      <c r="APB19">
        <v>-0.64201815500000003</v>
      </c>
      <c r="APC19">
        <v>4.8660321719999997</v>
      </c>
      <c r="APD19">
        <v>4.3430574369999997</v>
      </c>
      <c r="APE19">
        <v>6.2859918280000002</v>
      </c>
      <c r="APF19">
        <v>3.3915571980000001</v>
      </c>
      <c r="APG19">
        <v>-1.7771328340000001</v>
      </c>
      <c r="APH19">
        <v>0.45060127300000002</v>
      </c>
      <c r="API19">
        <v>-0.68236832700000005</v>
      </c>
      <c r="APJ19">
        <v>7.2064026950000004</v>
      </c>
      <c r="APK19">
        <v>2.6445826100000001</v>
      </c>
      <c r="APL19">
        <v>7.3121237560000001</v>
      </c>
      <c r="APM19">
        <v>0.12269964799999999</v>
      </c>
      <c r="APN19">
        <v>10.30862218</v>
      </c>
      <c r="APO19">
        <v>3.0498357760000001</v>
      </c>
      <c r="APP19">
        <v>7.3010888190000003</v>
      </c>
      <c r="APQ19">
        <v>2.3059170930000001</v>
      </c>
      <c r="APR19">
        <v>5.4717987069999996</v>
      </c>
      <c r="APS19">
        <v>6.6373422350000002</v>
      </c>
      <c r="APT19">
        <v>6.6661320010000003</v>
      </c>
      <c r="APU19">
        <v>8.0143098849999994</v>
      </c>
      <c r="APV19">
        <v>8.8138055529999999</v>
      </c>
      <c r="APW19">
        <v>12.3725647</v>
      </c>
      <c r="APX19">
        <v>7.0883294619999999</v>
      </c>
      <c r="APY19">
        <v>5.0322453100000004</v>
      </c>
      <c r="APZ19">
        <v>6.5446533459999996</v>
      </c>
      <c r="AQA19">
        <v>4.6578816129999998</v>
      </c>
      <c r="AQB19">
        <v>8.3586433319999998</v>
      </c>
      <c r="AQC19">
        <v>11.339535679999999</v>
      </c>
      <c r="AQD19">
        <v>10.142894829999999</v>
      </c>
      <c r="AQE19">
        <v>6.2673038080000003</v>
      </c>
      <c r="AQF19">
        <v>6.0867132159999997</v>
      </c>
      <c r="AQG19">
        <v>7.4192335680000001</v>
      </c>
      <c r="AQH19">
        <v>7.7128952550000003</v>
      </c>
      <c r="AQI19">
        <v>9.2907161039999995</v>
      </c>
      <c r="AQJ19">
        <v>9.8156174069999995</v>
      </c>
      <c r="AQK19">
        <v>4.514660514</v>
      </c>
      <c r="AQL19">
        <v>7.7797712370000003</v>
      </c>
      <c r="AQM19">
        <v>4.1527151570000003</v>
      </c>
      <c r="AQN19">
        <v>10.724384430000001</v>
      </c>
      <c r="AQO19">
        <v>7.5255524940000003</v>
      </c>
      <c r="AQP19">
        <v>3.540138631</v>
      </c>
      <c r="AQQ19">
        <v>6.4445904790000004</v>
      </c>
      <c r="AQR19">
        <v>7.6191026209999997</v>
      </c>
      <c r="AQS19">
        <v>11.08641793</v>
      </c>
      <c r="AQT19">
        <v>7.9033138410000001</v>
      </c>
      <c r="AQU19">
        <v>0.244171421</v>
      </c>
      <c r="AQV19">
        <v>11.493952159999999</v>
      </c>
      <c r="AQW19">
        <v>8.5163181520000002</v>
      </c>
      <c r="AQX19">
        <v>4.5310655720000002</v>
      </c>
      <c r="AQY19">
        <v>8.826218892</v>
      </c>
      <c r="AQZ19">
        <v>3.712266563</v>
      </c>
      <c r="ARA19">
        <v>9.2007975010000003</v>
      </c>
      <c r="ARB19">
        <v>1.9662515380000001</v>
      </c>
      <c r="ARC19">
        <v>7.6021662250000004</v>
      </c>
      <c r="ARD19">
        <v>12.414632709999999</v>
      </c>
      <c r="ARE19">
        <v>2.3861044420000002</v>
      </c>
      <c r="ARF19">
        <v>3.4143984180000002</v>
      </c>
      <c r="ARG19">
        <v>13.19004866</v>
      </c>
      <c r="ARH19">
        <v>5.5008117329999999</v>
      </c>
      <c r="ARI19">
        <v>7.450262156</v>
      </c>
      <c r="ARJ19">
        <v>12.878494979999999</v>
      </c>
      <c r="ARK19">
        <v>1.7393687120000001</v>
      </c>
      <c r="ARL19">
        <v>1.7393687120000001</v>
      </c>
      <c r="ARM19">
        <v>2.372265005</v>
      </c>
      <c r="ARN19">
        <v>15.101915590000001</v>
      </c>
      <c r="ARO19">
        <v>10.16155101</v>
      </c>
      <c r="ARP19">
        <v>8.5555315370000002</v>
      </c>
      <c r="ARQ19">
        <v>3.5607816969999999</v>
      </c>
      <c r="ARR19">
        <v>9.6548123649999997</v>
      </c>
      <c r="ARS19">
        <v>7.2225705700000002</v>
      </c>
      <c r="ART19">
        <v>10.098679219999999</v>
      </c>
      <c r="ARU19">
        <v>5.415247634</v>
      </c>
      <c r="ARV19">
        <v>4.9084137830000003</v>
      </c>
      <c r="ARW19">
        <v>10.39909516</v>
      </c>
      <c r="ARX19">
        <v>5.3079018209999997</v>
      </c>
      <c r="ARY19">
        <v>5.1960617060000001</v>
      </c>
      <c r="ARZ19">
        <v>11.07918641</v>
      </c>
      <c r="ASA19">
        <v>2.744849071</v>
      </c>
      <c r="ASB19">
        <v>6.323357702</v>
      </c>
      <c r="ASC19">
        <v>7.7900654290000002</v>
      </c>
      <c r="ASD19">
        <v>7.3498531619999996</v>
      </c>
      <c r="ASE19">
        <v>0.17432082900000001</v>
      </c>
      <c r="ASF19">
        <v>3.9619527350000001</v>
      </c>
      <c r="ASG19">
        <v>3.7622282669999998</v>
      </c>
      <c r="ASH19">
        <v>7.6441583460000002</v>
      </c>
      <c r="ASI19">
        <v>10.204948229999999</v>
      </c>
      <c r="ASJ19">
        <v>6.137187248</v>
      </c>
      <c r="ASK19">
        <v>10.735994079999999</v>
      </c>
      <c r="ASL19">
        <v>6.6519510149999999</v>
      </c>
      <c r="ASM19">
        <v>10.036897850000001</v>
      </c>
      <c r="ASN19">
        <v>-0.99276661099999997</v>
      </c>
      <c r="ASO19">
        <v>4.3428132689999996</v>
      </c>
      <c r="ASP19">
        <v>2.371667113</v>
      </c>
      <c r="ASQ19">
        <v>6.2895787800000003</v>
      </c>
      <c r="ASR19">
        <v>2.8421389920000002</v>
      </c>
      <c r="ASS19">
        <v>8.2237367510000006</v>
      </c>
      <c r="AST19">
        <v>8.625323538</v>
      </c>
      <c r="ASU19">
        <v>9.7434240209999992</v>
      </c>
      <c r="ASV19">
        <v>17.149656790000002</v>
      </c>
      <c r="ASW19">
        <v>10.56220727</v>
      </c>
      <c r="ASX19">
        <v>5.9733765969999997</v>
      </c>
      <c r="ASY19">
        <v>5.1004051739999996</v>
      </c>
      <c r="ASZ19">
        <v>1.6956269230000001</v>
      </c>
      <c r="ATA19">
        <v>11.32076737</v>
      </c>
      <c r="ATB19">
        <v>3.611067952</v>
      </c>
      <c r="ATC19">
        <v>4.9466797830000004</v>
      </c>
      <c r="ATD19">
        <v>11.60296194</v>
      </c>
      <c r="ATE19">
        <v>6.8763919949999996</v>
      </c>
      <c r="ATF19">
        <v>7.5656179259999998</v>
      </c>
      <c r="ATG19">
        <v>11.186877839999999</v>
      </c>
      <c r="ATH19">
        <v>11.2986258</v>
      </c>
      <c r="ATI19">
        <v>11.90901817</v>
      </c>
      <c r="ATJ19">
        <v>11.86122988</v>
      </c>
      <c r="ATK19">
        <v>15.803060589999999</v>
      </c>
      <c r="ATL19">
        <v>4.2048182949999999</v>
      </c>
      <c r="ATM19">
        <v>7.5303526999999999</v>
      </c>
      <c r="ATN19">
        <v>11.398357819999999</v>
      </c>
      <c r="ATO19">
        <v>4.391465009</v>
      </c>
      <c r="ATP19">
        <v>7.9178739470000004</v>
      </c>
      <c r="ATQ19">
        <v>8.8555846509999991</v>
      </c>
      <c r="ATR19">
        <v>9.4295767700000006</v>
      </c>
      <c r="ATS19">
        <v>13.817126529999999</v>
      </c>
      <c r="ATT19">
        <v>10.17407115</v>
      </c>
      <c r="ATU19">
        <v>12.82595712</v>
      </c>
      <c r="ATV19">
        <v>14.28648334</v>
      </c>
      <c r="ATW19">
        <v>6.3684404829999997</v>
      </c>
      <c r="ATX19">
        <v>7.8076455070000002</v>
      </c>
      <c r="ATY19">
        <v>7.3650115830000003</v>
      </c>
      <c r="ATZ19">
        <v>8.1774964039999993</v>
      </c>
      <c r="AUA19">
        <v>6.3053421680000001</v>
      </c>
      <c r="AUB19">
        <v>6.0594076860000001</v>
      </c>
      <c r="AUC19">
        <v>8.9327696020000005</v>
      </c>
      <c r="AUD19">
        <v>3.9847682099999999</v>
      </c>
      <c r="AUE19">
        <v>14.23803075</v>
      </c>
      <c r="AUF19">
        <v>7.0469956119999999</v>
      </c>
      <c r="AUG19">
        <v>2.4886116349999998</v>
      </c>
      <c r="AUH19">
        <v>15.86270768</v>
      </c>
      <c r="AUI19">
        <v>7.4870240189999997</v>
      </c>
      <c r="AUJ19">
        <v>4.4035442920000003</v>
      </c>
      <c r="AUK19">
        <v>7.1959881880000003</v>
      </c>
      <c r="AUL19">
        <v>6.9968585479999996</v>
      </c>
      <c r="AUM19">
        <v>10.32475494</v>
      </c>
      <c r="AUN19">
        <v>6.7004197599999999</v>
      </c>
      <c r="AUO19">
        <v>9.1391964619999992</v>
      </c>
      <c r="AUP19">
        <v>9.8940153300000002</v>
      </c>
      <c r="AUQ19">
        <v>3.5003214229999999</v>
      </c>
      <c r="AUR19">
        <v>20.761418249999998</v>
      </c>
      <c r="AUS19">
        <v>11.99697653</v>
      </c>
      <c r="AUT19">
        <v>3.818820433</v>
      </c>
      <c r="AUU19">
        <v>2.2460882710000001</v>
      </c>
      <c r="AUV19">
        <v>3.5756946869999999</v>
      </c>
      <c r="AUW19">
        <v>9.0368397419999997</v>
      </c>
      <c r="AUX19">
        <v>15.82359655</v>
      </c>
      <c r="AUY19">
        <v>9.5761156490000001</v>
      </c>
      <c r="AUZ19">
        <v>4.2655071170000003</v>
      </c>
      <c r="AVA19">
        <v>8.7427972940000007</v>
      </c>
      <c r="AVB19">
        <v>3.1280780940000001</v>
      </c>
      <c r="AVC19">
        <v>7.1252256809999999</v>
      </c>
      <c r="AVD19">
        <v>7.9533564849999996</v>
      </c>
      <c r="AVE19">
        <v>7.4784626440000004</v>
      </c>
      <c r="AVF19">
        <v>11.17740148</v>
      </c>
      <c r="AVG19">
        <v>7.1234922740000002</v>
      </c>
      <c r="AVH19">
        <v>13.67311181</v>
      </c>
      <c r="AVI19">
        <v>7.8187445599999998</v>
      </c>
      <c r="AVJ19">
        <v>4.5120835220000002</v>
      </c>
      <c r="AVK19">
        <v>7.1513899189999997</v>
      </c>
      <c r="AVL19">
        <v>6.5484048179999998</v>
      </c>
      <c r="AVM19">
        <v>4.4186105280000003</v>
      </c>
      <c r="AVN19">
        <v>6.7482195599999999</v>
      </c>
      <c r="AVO19">
        <v>8.9324274989999992</v>
      </c>
      <c r="AVP19">
        <v>5.6250552840000001</v>
      </c>
      <c r="AVQ19">
        <v>6.4504481020000002</v>
      </c>
      <c r="AVR19">
        <v>9.3980302719999997</v>
      </c>
      <c r="AVS19">
        <v>10.813367449999999</v>
      </c>
      <c r="AVT19">
        <v>14.78883828</v>
      </c>
      <c r="AVU19">
        <v>6.4275711449999999</v>
      </c>
      <c r="AVV19">
        <v>3.5790927269999999</v>
      </c>
      <c r="AVW19">
        <v>10.990545450000001</v>
      </c>
      <c r="AVX19">
        <v>7.0643433030000002</v>
      </c>
      <c r="AVY19">
        <v>6.3385714420000001</v>
      </c>
      <c r="AVZ19">
        <v>12.01707244</v>
      </c>
      <c r="AWA19">
        <v>12.40980719</v>
      </c>
      <c r="AWB19">
        <v>10.039617700000001</v>
      </c>
      <c r="AWC19">
        <v>7.8876560470000001</v>
      </c>
      <c r="AWD19">
        <v>7.3155936160000001</v>
      </c>
      <c r="AWE19">
        <v>3.4951487499999998</v>
      </c>
      <c r="AWF19">
        <v>11.183832880000001</v>
      </c>
      <c r="AWG19">
        <v>3.7163991109999999</v>
      </c>
      <c r="AWH19">
        <v>12.06527938</v>
      </c>
      <c r="AWI19">
        <v>5.8384973850000002</v>
      </c>
      <c r="AWJ19">
        <v>5.1459841080000004</v>
      </c>
      <c r="AWK19">
        <v>3.0531548229999999</v>
      </c>
      <c r="AWL19">
        <v>9.9710485220000002</v>
      </c>
      <c r="AWM19">
        <v>6.3347545800000002</v>
      </c>
      <c r="AWN19">
        <v>7.6897963560000004</v>
      </c>
      <c r="AWO19">
        <v>6.1500229329999998</v>
      </c>
      <c r="AWP19">
        <v>4.2348007000000001</v>
      </c>
      <c r="AWQ19">
        <v>5.0061681379999996</v>
      </c>
      <c r="AWR19">
        <v>7.9968560460000004</v>
      </c>
      <c r="AWS19">
        <v>11.616635369999999</v>
      </c>
      <c r="AWT19">
        <v>6.8923790650000001</v>
      </c>
      <c r="AWU19">
        <v>7.023766213</v>
      </c>
      <c r="AWV19">
        <v>7.9595999559999999</v>
      </c>
      <c r="AWW19">
        <v>5.7813258340000004</v>
      </c>
      <c r="AWX19">
        <v>-6.9295386470000002</v>
      </c>
      <c r="AWY19">
        <v>9.3261514390000002</v>
      </c>
      <c r="AWZ19">
        <v>10.30093134</v>
      </c>
      <c r="AXA19">
        <v>8.4638944019999993</v>
      </c>
      <c r="AXB19">
        <v>5.2030840180000002</v>
      </c>
      <c r="AXC19">
        <v>5.5293229510000002</v>
      </c>
      <c r="AXD19">
        <v>3.3170930379999999</v>
      </c>
      <c r="AXE19">
        <v>-9.0797902080000004</v>
      </c>
      <c r="AXF19">
        <v>3.1357899929999999</v>
      </c>
      <c r="AXG19">
        <v>7.6085666449999998</v>
      </c>
      <c r="AXH19">
        <v>7.5423484700000003</v>
      </c>
      <c r="AXI19">
        <v>8.8438334639999994</v>
      </c>
      <c r="AXJ19">
        <v>-9.2259523029999997</v>
      </c>
      <c r="AXK19">
        <v>-8.8427974729999992</v>
      </c>
      <c r="AXL19">
        <v>5.5083806949999996</v>
      </c>
      <c r="AXM19">
        <v>4.8573542700000001</v>
      </c>
      <c r="AXN19">
        <v>8.8941274079999992</v>
      </c>
      <c r="AXO19">
        <v>-9.1758690230000006</v>
      </c>
      <c r="AXP19">
        <v>3.3873275770000002</v>
      </c>
      <c r="AXQ19">
        <v>4.9414087159999998</v>
      </c>
      <c r="AXR19">
        <v>-9.4568189670000002</v>
      </c>
      <c r="AXS19">
        <v>-9.0883468680000004</v>
      </c>
      <c r="AXT19">
        <v>3.870181927</v>
      </c>
      <c r="AXU19">
        <v>3.8175665950000002</v>
      </c>
      <c r="AXV19">
        <v>9.4780298700000003</v>
      </c>
      <c r="AXW19">
        <v>-10.412208619999999</v>
      </c>
      <c r="AXX19">
        <v>-7.1957799290000004</v>
      </c>
      <c r="AXY19">
        <v>4.0602763230000001</v>
      </c>
      <c r="AXZ19">
        <v>-9.3011059110000005</v>
      </c>
      <c r="AYA19">
        <v>6.5770800500000002</v>
      </c>
      <c r="AYB19">
        <v>-8.6489474949999998</v>
      </c>
      <c r="AYC19">
        <v>-9.3273473379999992</v>
      </c>
      <c r="AYD19">
        <v>-2.0253187609999999</v>
      </c>
      <c r="AYE19">
        <v>-8.6794170640000008</v>
      </c>
      <c r="AYF19">
        <v>6.6872719649999999</v>
      </c>
      <c r="AYG19">
        <v>12.60472652</v>
      </c>
      <c r="AYH19">
        <v>3.2203798610000001</v>
      </c>
      <c r="AYI19">
        <v>6.2546418539999999</v>
      </c>
      <c r="AYJ19">
        <v>-8.3279203440000007</v>
      </c>
      <c r="AYK19">
        <v>-10.26110089</v>
      </c>
      <c r="AYL19">
        <v>-9.6384684749999998</v>
      </c>
      <c r="AYM19">
        <v>7.5512959449999997</v>
      </c>
      <c r="AYN19">
        <v>1.005696127</v>
      </c>
      <c r="AYO19">
        <v>-9.7234333379999995</v>
      </c>
      <c r="AYP19">
        <v>13.99732732</v>
      </c>
      <c r="AYQ19">
        <v>6.0389241890000003</v>
      </c>
      <c r="AYR19">
        <v>-10.782595199999999</v>
      </c>
      <c r="AYS19">
        <v>14.36303371</v>
      </c>
      <c r="AYT19">
        <v>-9.185720474</v>
      </c>
      <c r="AYU19">
        <v>-9.1436674599999996</v>
      </c>
      <c r="AYV19">
        <v>5.3960899749999998</v>
      </c>
      <c r="AYW19">
        <v>-9.9396889369999997</v>
      </c>
      <c r="AYX19">
        <v>-0.56873723499999995</v>
      </c>
      <c r="AYY19">
        <v>-9.8627216200000003</v>
      </c>
      <c r="AYZ19">
        <v>10.28375069</v>
      </c>
      <c r="AZA19">
        <v>6.8522934470000001</v>
      </c>
      <c r="AZB19">
        <v>1.756870428</v>
      </c>
      <c r="AZC19">
        <v>-9.6439775740000009</v>
      </c>
      <c r="AZD19">
        <v>-9.796524539</v>
      </c>
      <c r="AZE19">
        <v>13.68255282</v>
      </c>
      <c r="AZF19">
        <v>-9.3743831560000004</v>
      </c>
      <c r="AZG19">
        <v>-9.2630130400000006</v>
      </c>
      <c r="AZH19">
        <v>-8.1151387580000005</v>
      </c>
      <c r="AZI19">
        <v>-1.5657802270000001</v>
      </c>
      <c r="AZJ19">
        <v>-10.382588480000001</v>
      </c>
      <c r="AZK19">
        <v>-9.0163231209999992</v>
      </c>
      <c r="AZL19">
        <v>-10.80203365</v>
      </c>
      <c r="AZM19">
        <v>-10.538857950000001</v>
      </c>
      <c r="AZN19">
        <v>0.49027859699999998</v>
      </c>
      <c r="AZO19">
        <v>-8.6761590759999994</v>
      </c>
      <c r="AZP19">
        <v>-8.8222867110000003</v>
      </c>
      <c r="AZQ19">
        <v>-9.4757174830000004</v>
      </c>
      <c r="AZR19">
        <v>-3.1107839199999998</v>
      </c>
      <c r="AZS19">
        <v>5.0012827509999997</v>
      </c>
      <c r="AZT19">
        <v>-9.2343672609999992</v>
      </c>
      <c r="AZU19">
        <v>-10.714889790000001</v>
      </c>
      <c r="AZV19">
        <v>-9.1306606650000006</v>
      </c>
      <c r="AZW19">
        <v>-9.0506173800000003</v>
      </c>
      <c r="AZX19">
        <v>-10.999503499999999</v>
      </c>
      <c r="AZY19">
        <v>2.485665955</v>
      </c>
      <c r="AZZ19">
        <v>-0.118365924</v>
      </c>
      <c r="BAA19">
        <v>-2.1854867499999999</v>
      </c>
      <c r="BAB19">
        <v>-9.1377298299999996</v>
      </c>
      <c r="BAC19">
        <v>-10.94198295</v>
      </c>
      <c r="BAD19">
        <v>-10.045150830000001</v>
      </c>
      <c r="BAE19">
        <v>-8.8577798110000003</v>
      </c>
      <c r="BAF19">
        <v>-9.2073620609999995</v>
      </c>
      <c r="BAG19">
        <v>-9.3462869079999997</v>
      </c>
      <c r="BAH19">
        <v>-8.406248411</v>
      </c>
      <c r="BAI19">
        <v>-0.83055380199999995</v>
      </c>
      <c r="BAJ19">
        <v>-9.8487238769999994</v>
      </c>
      <c r="BAK19">
        <v>0.88039938600000001</v>
      </c>
      <c r="BAL19">
        <v>-9.152978246</v>
      </c>
      <c r="BAM19">
        <v>3.2846804330000001</v>
      </c>
      <c r="BAN19">
        <v>-9.0619049270000005</v>
      </c>
      <c r="BAO19">
        <v>-9.9474438989999996</v>
      </c>
      <c r="BAP19">
        <v>-9.5339993009999997</v>
      </c>
      <c r="BAQ19">
        <v>0.167448977</v>
      </c>
      <c r="BAR19">
        <v>-9.6773921210000005</v>
      </c>
      <c r="BAS19">
        <v>-7.9030330109999998</v>
      </c>
      <c r="BAT19">
        <v>-9.7404177250000004</v>
      </c>
      <c r="BAU19">
        <v>-9.3704133620000007</v>
      </c>
      <c r="BAV19">
        <v>-3.4952662710000002</v>
      </c>
      <c r="BAW19">
        <v>-9.5896466109999992</v>
      </c>
      <c r="BAX19">
        <v>-10.81101331</v>
      </c>
      <c r="BAY19">
        <v>-0.24007967499999999</v>
      </c>
      <c r="BAZ19">
        <v>-0.90097657399999997</v>
      </c>
      <c r="BBA19">
        <v>-10.1567589</v>
      </c>
      <c r="BBB19">
        <v>-10.49319968</v>
      </c>
      <c r="BBC19">
        <v>0.34370549900000003</v>
      </c>
      <c r="BBD19">
        <v>-10.05561163</v>
      </c>
      <c r="BBE19">
        <v>-8.5944738019999996</v>
      </c>
      <c r="BBF19">
        <v>-9.3816137669999993</v>
      </c>
      <c r="BBG19">
        <v>-10.177079669999999</v>
      </c>
      <c r="BBH19">
        <v>-9.4371461090000004</v>
      </c>
      <c r="BBI19">
        <v>-1.716214677</v>
      </c>
      <c r="BBJ19">
        <v>-9.6360143919999999</v>
      </c>
      <c r="BBK19">
        <v>-9.6956605390000004</v>
      </c>
      <c r="BBL19">
        <v>7.188184627</v>
      </c>
      <c r="BBM19">
        <v>-9.0516592159999991</v>
      </c>
      <c r="BBN19">
        <v>2.4619440190000002</v>
      </c>
      <c r="BBO19">
        <v>3.0221819139999999</v>
      </c>
      <c r="BBP19">
        <v>-10.04562037</v>
      </c>
      <c r="BBQ19">
        <v>-10.10280507</v>
      </c>
      <c r="BBR19">
        <v>-10.091212240000001</v>
      </c>
      <c r="BBS19">
        <v>-9.4168786620000002</v>
      </c>
      <c r="BBT19">
        <v>-4.74463627</v>
      </c>
      <c r="BBU19">
        <v>-8.2271697410000009</v>
      </c>
      <c r="BBV19">
        <v>0.66551382699999995</v>
      </c>
      <c r="BBW19">
        <v>-9.3539217269999995</v>
      </c>
      <c r="BBX19">
        <v>-11.1490714</v>
      </c>
      <c r="BBY19">
        <v>-10.18758208</v>
      </c>
      <c r="BBZ19">
        <v>-10.929993250000001</v>
      </c>
      <c r="BCA19">
        <v>1.140617585</v>
      </c>
      <c r="BCB19">
        <v>-10.348985130000001</v>
      </c>
      <c r="BCC19">
        <v>2.066100241</v>
      </c>
      <c r="BCD19">
        <v>-10.310904450000001</v>
      </c>
      <c r="BCE19">
        <v>-8.8079695309999995</v>
      </c>
      <c r="BCF19">
        <v>-11.08466157</v>
      </c>
      <c r="BCG19">
        <v>-9.4983443360000006</v>
      </c>
      <c r="BCH19">
        <v>-10.32140596</v>
      </c>
      <c r="BCI19">
        <v>-9.9871023309999991</v>
      </c>
      <c r="BCJ19">
        <v>-10.279307129999999</v>
      </c>
      <c r="BCK19">
        <v>-9.6364372469999999</v>
      </c>
      <c r="BCL19">
        <v>-9.4496029779999997</v>
      </c>
      <c r="BCM19">
        <v>-10.1241048</v>
      </c>
      <c r="BCN19">
        <v>-9.3029398719999996</v>
      </c>
      <c r="BCO19">
        <v>-10.672948999999999</v>
      </c>
      <c r="BCP19">
        <v>-9.961263679</v>
      </c>
      <c r="BCQ19">
        <v>-10.002478249999999</v>
      </c>
      <c r="BCR19">
        <v>-9.9203781010000007</v>
      </c>
      <c r="BCS19">
        <v>-8.4882328840000003</v>
      </c>
      <c r="BCT19">
        <v>-11.10810161</v>
      </c>
      <c r="BCU19">
        <v>-10.243592120000001</v>
      </c>
      <c r="BCV19">
        <v>-10.73962459</v>
      </c>
      <c r="BCW19">
        <v>-9.6802319190000006</v>
      </c>
      <c r="BCX19">
        <v>-9.7990803139999993</v>
      </c>
      <c r="BCY19">
        <v>-10.63547483</v>
      </c>
      <c r="BCZ19">
        <v>-8.3167274720000002</v>
      </c>
      <c r="BDA19">
        <v>-9.3342673719999993</v>
      </c>
      <c r="BDB19">
        <v>-10.391891790000001</v>
      </c>
      <c r="BDC19">
        <v>-9.8036934720000009</v>
      </c>
      <c r="BDD19">
        <v>-10.36590039</v>
      </c>
      <c r="BDE19">
        <v>-8.5044128170000004</v>
      </c>
      <c r="BDF19">
        <v>1.2939338579999999</v>
      </c>
      <c r="BDG19">
        <v>-9.6425081549999998</v>
      </c>
      <c r="BDH19">
        <v>-10.82024646</v>
      </c>
      <c r="BDI19">
        <v>-10.56788852</v>
      </c>
      <c r="BDJ19">
        <v>-9.6239632480000008</v>
      </c>
      <c r="BDK19">
        <v>-9.9823598990000004</v>
      </c>
      <c r="BDL19">
        <v>10.345347090000001</v>
      </c>
      <c r="BDM19">
        <v>11.05084138</v>
      </c>
      <c r="BDN19">
        <v>13.752347520000001</v>
      </c>
      <c r="BDO19">
        <v>8.1715501469999996</v>
      </c>
      <c r="BDP19">
        <v>10.635143729999999</v>
      </c>
      <c r="BDQ19">
        <v>12.551975329999999</v>
      </c>
      <c r="BDR19">
        <v>10.8246988</v>
      </c>
      <c r="BDS19">
        <v>8.5383374669999998</v>
      </c>
      <c r="BDT19">
        <v>10.33827013</v>
      </c>
      <c r="BDU19">
        <v>8.2233741919999996</v>
      </c>
      <c r="BDV19">
        <v>5.9439737920000004</v>
      </c>
      <c r="BDW19">
        <v>5.7060141929999997</v>
      </c>
      <c r="BDX19">
        <v>6.6371104519999999</v>
      </c>
      <c r="BDY19">
        <v>11.335895320000001</v>
      </c>
      <c r="BDZ19">
        <v>14.742705369999999</v>
      </c>
      <c r="BEA19">
        <v>10.14406372</v>
      </c>
      <c r="BEB19">
        <v>11.84257581</v>
      </c>
      <c r="BEC19">
        <v>4.0924652090000002</v>
      </c>
      <c r="BED19">
        <v>7.1602312010000002</v>
      </c>
      <c r="BEE19">
        <v>6.0295069359999998</v>
      </c>
      <c r="BEF19">
        <v>5.05954164</v>
      </c>
      <c r="BEG19">
        <v>10.463721270000001</v>
      </c>
      <c r="BEH19">
        <v>9.3077496100000001</v>
      </c>
      <c r="BEI19">
        <v>11.419603710000001</v>
      </c>
      <c r="BEJ19">
        <v>5.4741840000000002</v>
      </c>
      <c r="BEK19">
        <v>6.2613269340000004</v>
      </c>
      <c r="BEL19">
        <v>8.1698773589999991</v>
      </c>
      <c r="BEM19">
        <v>2.9196117020000001</v>
      </c>
      <c r="BEN19">
        <v>7.9340515590000003</v>
      </c>
      <c r="BEO19">
        <v>12.05075004</v>
      </c>
      <c r="BEP19">
        <v>12.69071699</v>
      </c>
      <c r="BEQ19">
        <v>10.62577724</v>
      </c>
      <c r="BER19">
        <v>5.6351920140000002</v>
      </c>
      <c r="BES19">
        <v>8.6634970889999998</v>
      </c>
      <c r="BET19">
        <v>9.893516623</v>
      </c>
      <c r="BEU19">
        <v>12.12240585</v>
      </c>
      <c r="BEV19">
        <v>17.34037927</v>
      </c>
      <c r="BEW19">
        <v>17.088039970000001</v>
      </c>
      <c r="BEX19">
        <v>13.839667159999999</v>
      </c>
      <c r="BEY19">
        <v>6.8903785470000001</v>
      </c>
      <c r="BEZ19">
        <v>9.1653793019999998</v>
      </c>
      <c r="BFA19">
        <v>9.0618457859999992</v>
      </c>
      <c r="BFB19">
        <v>3.2180707339999999</v>
      </c>
      <c r="BFC19">
        <v>6.5123826060000001</v>
      </c>
      <c r="BFD19">
        <v>6.8990331989999998</v>
      </c>
      <c r="BFE19">
        <v>10.1907411</v>
      </c>
      <c r="BFF19">
        <v>4.5667859990000004</v>
      </c>
      <c r="BFG19">
        <v>2.6804781040000001</v>
      </c>
      <c r="BFH19">
        <v>15.380508750000001</v>
      </c>
      <c r="BFI19">
        <v>2.974462479</v>
      </c>
      <c r="BFJ19">
        <v>2.9030136459999998</v>
      </c>
      <c r="BFK19">
        <v>7.3448487489999996</v>
      </c>
      <c r="BFL19">
        <v>7.9027140810000001</v>
      </c>
      <c r="BFM19">
        <v>7.6364546689999999</v>
      </c>
      <c r="BFN19">
        <v>13.453002680000001</v>
      </c>
      <c r="BFO19">
        <v>4.4266703920000001</v>
      </c>
      <c r="BFP19">
        <v>9.7067942669999994</v>
      </c>
      <c r="BFQ19">
        <v>3.4495012260000002</v>
      </c>
      <c r="BFR19">
        <v>8.7408140690000007</v>
      </c>
      <c r="BFS19">
        <v>7.9424841830000004</v>
      </c>
      <c r="BFT19">
        <v>11.645787609999999</v>
      </c>
      <c r="BFU19">
        <v>2.631881817</v>
      </c>
      <c r="BFV19">
        <v>10.19878608</v>
      </c>
      <c r="BFW19">
        <v>12.478246240000001</v>
      </c>
      <c r="BFX19">
        <v>14.050791780000001</v>
      </c>
      <c r="BFY19">
        <v>7.1445074289999999</v>
      </c>
      <c r="BFZ19">
        <v>8.0485418279999994</v>
      </c>
      <c r="BGA19">
        <v>5.4535513809999996</v>
      </c>
      <c r="BGB19">
        <v>8.7712441610000003</v>
      </c>
      <c r="BGC19">
        <v>12.773426349999999</v>
      </c>
      <c r="BGD19">
        <v>8.2058455259999992</v>
      </c>
      <c r="BGE19">
        <v>11.57117135</v>
      </c>
      <c r="BGF19">
        <v>9.5809934640000005</v>
      </c>
      <c r="BGG19">
        <v>1.7165627240000001</v>
      </c>
      <c r="BGH19">
        <v>3.2632587370000001</v>
      </c>
      <c r="BGI19">
        <v>4.5235108420000003</v>
      </c>
      <c r="BGJ19">
        <v>4.2029972750000004</v>
      </c>
      <c r="BGK19">
        <v>7.5162678109999996</v>
      </c>
      <c r="BGL19">
        <v>2.693548474</v>
      </c>
      <c r="BGM19">
        <v>11.561416060000001</v>
      </c>
      <c r="BGN19">
        <v>10.66146339</v>
      </c>
      <c r="BGO19">
        <v>4.6770214079999999</v>
      </c>
      <c r="BGP19">
        <v>11.019740369999999</v>
      </c>
      <c r="BGQ19">
        <v>4.7894077639999999</v>
      </c>
      <c r="BGR19">
        <v>5.1183368890000001</v>
      </c>
      <c r="BGS19">
        <v>2.1872334499999999</v>
      </c>
      <c r="BGT19">
        <v>7.2680202769999998</v>
      </c>
      <c r="BGU19">
        <v>5.432770777</v>
      </c>
      <c r="BGV19">
        <v>5.8073784330000002</v>
      </c>
      <c r="BGW19">
        <v>3.516314994</v>
      </c>
      <c r="BGX19">
        <v>5.6569484729999999</v>
      </c>
      <c r="BGY19">
        <v>7.6082369160000001</v>
      </c>
      <c r="BGZ19">
        <v>9.6905352120000003</v>
      </c>
      <c r="BHA19">
        <v>8.537892373</v>
      </c>
      <c r="BHB19">
        <v>5.9809056859999998</v>
      </c>
      <c r="BHC19">
        <v>5.6836238879999996</v>
      </c>
      <c r="BHD19">
        <v>7.3639876690000001</v>
      </c>
      <c r="BHE19">
        <v>5.6531667069999996</v>
      </c>
      <c r="BHF19">
        <v>4.6739538319999996</v>
      </c>
      <c r="BHG19">
        <v>4.2294937939999997</v>
      </c>
      <c r="BHH19">
        <v>8.7277755280000004</v>
      </c>
      <c r="BHI19">
        <v>6.5200697200000004</v>
      </c>
      <c r="BHJ19">
        <v>5.036986926</v>
      </c>
      <c r="BHK19">
        <v>6.7211057380000003</v>
      </c>
      <c r="BHL19">
        <v>2.1859883409999998</v>
      </c>
      <c r="BHM19">
        <v>10.36185757</v>
      </c>
      <c r="BHN19">
        <v>13.68453133</v>
      </c>
      <c r="BHO19">
        <v>11.46928254</v>
      </c>
      <c r="BHP19">
        <v>9.5096657419999993</v>
      </c>
      <c r="BHQ19">
        <v>7.3875376619999997</v>
      </c>
      <c r="BHR19">
        <v>8.6298828170000004</v>
      </c>
      <c r="BHS19">
        <v>15.02058233</v>
      </c>
      <c r="BHT19">
        <v>9.6022143490000005</v>
      </c>
      <c r="BHU19">
        <v>12.20442703</v>
      </c>
      <c r="BHV19">
        <v>13.92399631</v>
      </c>
      <c r="BHW19">
        <v>12.572652189999999</v>
      </c>
      <c r="BHX19">
        <v>11.88398439</v>
      </c>
      <c r="BHY19">
        <v>8.3448848980000001</v>
      </c>
      <c r="BHZ19">
        <v>10.503324539999999</v>
      </c>
      <c r="BIA19">
        <v>13.76925789</v>
      </c>
      <c r="BIB19">
        <v>9.3921274029999999</v>
      </c>
      <c r="BIC19">
        <v>12.76016712</v>
      </c>
      <c r="BID19">
        <v>4.0171196140000003</v>
      </c>
      <c r="BIE19">
        <v>7.284360597</v>
      </c>
      <c r="BIF19">
        <v>7.9096115210000004</v>
      </c>
      <c r="BIG19">
        <v>9.6849867799999991</v>
      </c>
      <c r="BIH19">
        <v>9.9569198730000004</v>
      </c>
      <c r="BII19">
        <v>16.567116550000001</v>
      </c>
      <c r="BIJ19">
        <v>5.3517423649999998</v>
      </c>
      <c r="BIK19">
        <v>8.8852307649999993</v>
      </c>
      <c r="BIL19">
        <v>14.61879426</v>
      </c>
      <c r="BIM19">
        <v>13.662576120000001</v>
      </c>
      <c r="BIN19">
        <v>15.48375339</v>
      </c>
      <c r="BIO19">
        <v>14.80708894</v>
      </c>
      <c r="BIP19">
        <v>7.2338147900000003</v>
      </c>
      <c r="BIQ19">
        <v>8.2279776570000003</v>
      </c>
      <c r="BIR19">
        <v>5.1064956539999997</v>
      </c>
      <c r="BIS19">
        <v>7.9834158029999998</v>
      </c>
      <c r="BIT19">
        <v>9.2604174930000003</v>
      </c>
      <c r="BIU19">
        <v>18.921868580000002</v>
      </c>
      <c r="BIV19">
        <v>11.767084110000001</v>
      </c>
      <c r="BIW19">
        <v>4.4803094540000004</v>
      </c>
      <c r="BIX19">
        <v>10.22164081</v>
      </c>
      <c r="BIY19">
        <v>3.2101234879999998</v>
      </c>
      <c r="BIZ19">
        <v>4.101291163</v>
      </c>
      <c r="BJA19">
        <v>7.0054507050000003</v>
      </c>
      <c r="BJB19">
        <v>-9.1786735240000006</v>
      </c>
      <c r="BJC19">
        <v>9.9406962090000004</v>
      </c>
      <c r="BJD19">
        <v>17.074904849999999</v>
      </c>
      <c r="BJE19">
        <v>9.3990625330000004</v>
      </c>
      <c r="BJF19">
        <v>2.6371915869999998</v>
      </c>
      <c r="BJG19">
        <v>8.0861959819999996</v>
      </c>
      <c r="BJH19">
        <v>12.076129809999999</v>
      </c>
      <c r="BJI19">
        <v>11.926769889999999</v>
      </c>
      <c r="BJJ19">
        <v>-12.964447010000001</v>
      </c>
      <c r="BJK19">
        <v>7.7374977149999999</v>
      </c>
      <c r="BJL19">
        <v>2.9386657820000002</v>
      </c>
      <c r="BJM19">
        <v>-6.9468257610000004</v>
      </c>
      <c r="BJN19">
        <v>17.863835760000001</v>
      </c>
      <c r="BJO19">
        <v>-13.32257969</v>
      </c>
      <c r="BJP19">
        <v>-13.35321609</v>
      </c>
      <c r="BJQ19">
        <v>-14.625040009999999</v>
      </c>
      <c r="BJR19">
        <v>-13.607068780000001</v>
      </c>
      <c r="BJS19">
        <v>-13.6915698</v>
      </c>
      <c r="BJT19">
        <v>-12.955716580000001</v>
      </c>
      <c r="BJU19">
        <v>-13.97335638</v>
      </c>
      <c r="BJV19">
        <v>-13.99098828</v>
      </c>
      <c r="BJW19">
        <v>-13.60378012</v>
      </c>
      <c r="BJX19">
        <v>-14.074864059999999</v>
      </c>
      <c r="BJY19">
        <v>-14.34003643</v>
      </c>
      <c r="BJZ19">
        <v>-14.62214447</v>
      </c>
      <c r="BKA19">
        <v>-11.15657612</v>
      </c>
      <c r="BKB19">
        <v>-13.45250982</v>
      </c>
      <c r="BKC19">
        <v>-12.77591507</v>
      </c>
      <c r="BKD19">
        <v>-14.35862788</v>
      </c>
      <c r="BKE19">
        <v>-13.140568119999999</v>
      </c>
      <c r="BKF19">
        <v>-13.930339679999999</v>
      </c>
      <c r="BKG19">
        <v>-13.128129769999999</v>
      </c>
      <c r="BKH19">
        <v>-13.620903780000001</v>
      </c>
      <c r="BKI19">
        <v>-12.563742619999999</v>
      </c>
      <c r="BKJ19">
        <v>-13.98639462</v>
      </c>
      <c r="BKK19">
        <v>-14.116265950000001</v>
      </c>
      <c r="BKL19">
        <v>-13.850019059999999</v>
      </c>
      <c r="BKM19">
        <v>-13.72093383</v>
      </c>
      <c r="BKN19">
        <v>-14.701434819999999</v>
      </c>
      <c r="BKO19">
        <v>7.0737712740000003</v>
      </c>
      <c r="BKP19">
        <v>8.2281327449999999</v>
      </c>
      <c r="BKQ19">
        <v>5.6547552809999999</v>
      </c>
      <c r="BKR19">
        <v>7.4834988769999997</v>
      </c>
      <c r="BKS19">
        <v>7.2108437439999999</v>
      </c>
      <c r="BKT19">
        <v>6.4675444820000001</v>
      </c>
      <c r="BKU19">
        <v>4.7490158239999998</v>
      </c>
      <c r="BKV19">
        <v>-13.77452746</v>
      </c>
      <c r="BKW19">
        <v>-13.59542422</v>
      </c>
      <c r="BKX19">
        <v>-13.722311339999999</v>
      </c>
      <c r="BKY19">
        <v>3.8715616339999999</v>
      </c>
      <c r="BKZ19">
        <v>6.091771005</v>
      </c>
      <c r="BLA19">
        <v>6.7361152229999997</v>
      </c>
      <c r="BLB19">
        <v>3.2196275559999998</v>
      </c>
      <c r="BLC19">
        <v>7.4637685290000002</v>
      </c>
      <c r="BLD19">
        <v>2.7768283189999998</v>
      </c>
      <c r="BLE19">
        <v>8.2778600850000004</v>
      </c>
      <c r="BLF19">
        <v>7.9936386759999998</v>
      </c>
      <c r="BLG19">
        <v>-13.225297279999999</v>
      </c>
      <c r="BLH19">
        <v>-13.44043149</v>
      </c>
      <c r="BLI19">
        <v>-13.35329627</v>
      </c>
      <c r="BLJ19">
        <v>-11.74936495</v>
      </c>
      <c r="BLK19">
        <v>6.0048360350000003</v>
      </c>
      <c r="BLL19">
        <v>4.4996697790000004</v>
      </c>
      <c r="BLM19">
        <v>5.4956188859999999</v>
      </c>
      <c r="BLN19">
        <v>6.5878046269999997</v>
      </c>
      <c r="BLO19">
        <v>7.2991696680000002</v>
      </c>
      <c r="BLP19">
        <v>6.3675482069999996</v>
      </c>
      <c r="BLQ19">
        <v>6.0418720749999997</v>
      </c>
      <c r="BLR19">
        <v>6.4486953509999996</v>
      </c>
      <c r="BLS19">
        <v>4.4541484520000001</v>
      </c>
      <c r="BLT19">
        <v>-13.857064019999999</v>
      </c>
      <c r="BLU19">
        <v>-13.87954034</v>
      </c>
      <c r="BLV19">
        <v>2.6327984789999999</v>
      </c>
      <c r="BLW19">
        <v>6.2559239829999997</v>
      </c>
      <c r="BLX19">
        <v>3.2743581800000001</v>
      </c>
      <c r="BLY19">
        <v>10.84811786</v>
      </c>
      <c r="BLZ19">
        <v>5.0084550160000001</v>
      </c>
      <c r="BMA19">
        <v>10.067676779999999</v>
      </c>
      <c r="BMB19">
        <v>6.3384713579999996</v>
      </c>
      <c r="BMC19">
        <v>4.1033272030000001</v>
      </c>
      <c r="BMD19">
        <v>9.8340086729999996</v>
      </c>
      <c r="BME19">
        <v>5.0890843129999999</v>
      </c>
      <c r="BMF19">
        <v>-1.8146449499999999</v>
      </c>
      <c r="BMG19">
        <v>1.9430132929999999</v>
      </c>
      <c r="BMH19">
        <v>4.751973306</v>
      </c>
      <c r="BMI19">
        <v>3.41073066</v>
      </c>
      <c r="BMJ19">
        <v>3.965756861</v>
      </c>
      <c r="BMK19">
        <v>0.78207334299999998</v>
      </c>
      <c r="BML19">
        <v>-3.4595043360000002</v>
      </c>
      <c r="BMM19">
        <v>-13.77726232</v>
      </c>
      <c r="BMN19">
        <v>-13.422438489999999</v>
      </c>
      <c r="BMO19">
        <v>-13.48771552</v>
      </c>
      <c r="BMP19">
        <v>-4.9489618369999997</v>
      </c>
      <c r="BMQ19">
        <v>6.7738764890000001</v>
      </c>
      <c r="BMR19">
        <v>9.4192942360000007</v>
      </c>
      <c r="BMS19">
        <v>3.691374685</v>
      </c>
      <c r="BMT19">
        <v>5.051998448</v>
      </c>
      <c r="BMU19">
        <v>7.3319629590000002</v>
      </c>
      <c r="BMV19">
        <v>6.6973250499999999</v>
      </c>
      <c r="BMW19">
        <v>8.0024997409999994</v>
      </c>
      <c r="BMX19">
        <v>9.4409351180000005</v>
      </c>
      <c r="BMY19">
        <v>7.1112387310000003</v>
      </c>
      <c r="BMZ19">
        <v>7.2780400519999997</v>
      </c>
      <c r="BNA19">
        <v>6.1131589440000003</v>
      </c>
      <c r="BNB19">
        <v>-0.47163687300000001</v>
      </c>
      <c r="BNC19">
        <v>2.892842634</v>
      </c>
      <c r="BND19">
        <v>4.6726759180000004</v>
      </c>
      <c r="BNE19">
        <v>3.8578448930000002</v>
      </c>
      <c r="BNF19">
        <v>3.4903820149999998</v>
      </c>
      <c r="BNG19">
        <v>1.9805862240000001</v>
      </c>
      <c r="BNH19">
        <v>3.955045503</v>
      </c>
      <c r="BNI19">
        <v>2.3019737089999999</v>
      </c>
      <c r="BNJ19">
        <v>3.4040885360000002</v>
      </c>
      <c r="BNK19">
        <v>1.5467475639999999</v>
      </c>
      <c r="BNL19">
        <v>-13.601705490000001</v>
      </c>
      <c r="BNM19">
        <v>-13.2854841</v>
      </c>
      <c r="BNN19">
        <v>-13.113041750000001</v>
      </c>
      <c r="BNO19">
        <v>6.4634728250000002</v>
      </c>
      <c r="BNP19">
        <v>4.2328097580000001</v>
      </c>
      <c r="BNQ19">
        <v>5.7346931000000003</v>
      </c>
      <c r="BNR19">
        <v>11.0946599</v>
      </c>
      <c r="BNS19">
        <v>5.3974858790000004</v>
      </c>
      <c r="BNT19">
        <v>3.760891778</v>
      </c>
      <c r="BNU19">
        <v>-13.79511862</v>
      </c>
      <c r="BNV19">
        <v>6.1981990319999998</v>
      </c>
      <c r="BNW19">
        <v>7.6119992940000003</v>
      </c>
      <c r="BNX19">
        <v>6.2747239209999996</v>
      </c>
      <c r="BNY19">
        <v>6.4106897710000004</v>
      </c>
      <c r="BNZ19">
        <v>4.2731839819999999</v>
      </c>
      <c r="BOA19">
        <v>4.3652149180000004</v>
      </c>
      <c r="BOB19">
        <v>4.9198296670000001</v>
      </c>
      <c r="BOC19">
        <v>0.90508620399999995</v>
      </c>
      <c r="BOD19">
        <v>4.2163716320000004</v>
      </c>
      <c r="BOE19">
        <v>19.70135256</v>
      </c>
      <c r="BOF19">
        <v>2.590389456</v>
      </c>
      <c r="BOG19">
        <v>5.3694852000000001E-2</v>
      </c>
      <c r="BOH19">
        <v>1.98009631</v>
      </c>
      <c r="BOI19">
        <v>8.1848942059999992</v>
      </c>
      <c r="BOJ19">
        <v>11.459973140000001</v>
      </c>
      <c r="BOK19">
        <v>-0.49273608600000002</v>
      </c>
      <c r="BOL19">
        <v>-12.117711079999999</v>
      </c>
      <c r="BOM19">
        <v>-12.877081820000001</v>
      </c>
      <c r="BON19">
        <v>-13.374995910000001</v>
      </c>
      <c r="BOO19">
        <v>3.305305803</v>
      </c>
      <c r="BOP19">
        <v>2.9721483179999999</v>
      </c>
      <c r="BOQ19">
        <v>5.4810817280000004</v>
      </c>
      <c r="BOR19">
        <v>4.1487571110000001</v>
      </c>
      <c r="BOS19">
        <v>6.4258732710000004</v>
      </c>
      <c r="BOT19">
        <v>8.7201411219999994</v>
      </c>
      <c r="BOU19">
        <v>-8.6427540619999998</v>
      </c>
      <c r="BOV19">
        <v>5.3945067509999998</v>
      </c>
      <c r="BOW19">
        <v>-13.70185833</v>
      </c>
      <c r="BOX19">
        <v>8.7897378069999998</v>
      </c>
      <c r="BOY19">
        <v>2.2520247539999998</v>
      </c>
      <c r="BOZ19">
        <v>2.4724544659999999</v>
      </c>
      <c r="BPA19">
        <v>5.7593239069999997</v>
      </c>
      <c r="BPB19">
        <v>4.9656945099999996</v>
      </c>
      <c r="BPC19">
        <v>8.4004609349999999</v>
      </c>
      <c r="BPD19">
        <v>5.6004051199999996</v>
      </c>
      <c r="BPE19">
        <v>6.4169013909999997</v>
      </c>
      <c r="BPF19">
        <v>2.2073936270000001</v>
      </c>
      <c r="BPG19">
        <v>9.6825603690000008</v>
      </c>
      <c r="BPH19">
        <v>2.5577579899999998</v>
      </c>
      <c r="BPI19">
        <v>1.5024796069999999</v>
      </c>
      <c r="BPJ19">
        <v>0.116916438</v>
      </c>
      <c r="BPK19">
        <v>13.069054919999999</v>
      </c>
      <c r="BPL19">
        <v>6.8533782790000002</v>
      </c>
      <c r="BPM19">
        <v>4.2827978069999997</v>
      </c>
      <c r="BPN19">
        <v>6.1166013000000001</v>
      </c>
      <c r="BPO19">
        <v>-14.025559039999999</v>
      </c>
      <c r="BPP19">
        <v>1.3800408799999999</v>
      </c>
      <c r="BPQ19">
        <v>5.6460842910000002</v>
      </c>
      <c r="BPR19">
        <v>7.3090709699999996</v>
      </c>
      <c r="BPS19">
        <v>10.04434064</v>
      </c>
      <c r="BPT19">
        <v>7.8691089639999996</v>
      </c>
      <c r="BPU19">
        <v>4.4193583900000002</v>
      </c>
      <c r="BPV19">
        <v>4.15266541</v>
      </c>
      <c r="BPW19">
        <v>7.0643844219999998</v>
      </c>
      <c r="BPX19">
        <v>-4.6240895039999996</v>
      </c>
      <c r="BPY19">
        <v>10.220915010000001</v>
      </c>
      <c r="BPZ19">
        <v>-13.939627059999999</v>
      </c>
      <c r="BQA19">
        <v>1.236851744</v>
      </c>
      <c r="BQB19">
        <v>2.986874287</v>
      </c>
      <c r="BQC19">
        <v>1.760834242</v>
      </c>
      <c r="BQD19">
        <v>8.4093885840000002</v>
      </c>
      <c r="BQE19">
        <v>-0.106368351</v>
      </c>
      <c r="BQF19">
        <v>1.3115107989999999</v>
      </c>
      <c r="BQG19">
        <v>12.30734365</v>
      </c>
      <c r="BQH19">
        <v>1.5282518780000001</v>
      </c>
      <c r="BQI19">
        <v>9.6067773069999998</v>
      </c>
      <c r="BQJ19">
        <v>-13.77451319</v>
      </c>
      <c r="BQK19">
        <v>-13.232839159999999</v>
      </c>
      <c r="BQL19">
        <v>-14.18941703</v>
      </c>
      <c r="BQM19">
        <v>-0.54459823799999996</v>
      </c>
      <c r="BQN19">
        <v>9.7722534979999995</v>
      </c>
      <c r="BQO19">
        <v>7.4065428410000003</v>
      </c>
      <c r="BQP19">
        <v>2.5422365170000001</v>
      </c>
      <c r="BQQ19">
        <v>14.33347575</v>
      </c>
      <c r="BQR19">
        <v>3.689808572</v>
      </c>
      <c r="BQS19">
        <v>10.20800036</v>
      </c>
      <c r="BQT19">
        <v>8.6017990560000008</v>
      </c>
      <c r="BQU19">
        <v>3.733356487</v>
      </c>
      <c r="BQV19">
        <v>6.6570608619999998</v>
      </c>
      <c r="BQW19">
        <v>10.908362500000001</v>
      </c>
      <c r="BQX19">
        <v>6.1552218920000001</v>
      </c>
      <c r="BQY19">
        <v>2.313949026</v>
      </c>
      <c r="BQZ19">
        <v>8.515276193</v>
      </c>
      <c r="BRA19">
        <v>0.91224055400000004</v>
      </c>
      <c r="BRB19">
        <v>7.5803060599999998</v>
      </c>
      <c r="BRC19">
        <v>5.5862090750000002</v>
      </c>
      <c r="BRD19">
        <v>2.4841926569999999</v>
      </c>
      <c r="BRE19">
        <v>9.2090073639999996</v>
      </c>
      <c r="BRF19">
        <v>8.6168074229999991</v>
      </c>
      <c r="BRG19">
        <v>1.8000171039999999</v>
      </c>
      <c r="BRH19">
        <v>8.8948801480000004</v>
      </c>
      <c r="BRI19">
        <v>23.40584677</v>
      </c>
      <c r="BRJ19">
        <v>-0.52595711300000003</v>
      </c>
      <c r="BRK19">
        <v>8.8725972720000001</v>
      </c>
      <c r="BRL19">
        <v>8.8227987859999999</v>
      </c>
      <c r="BRM19">
        <v>11.082736860000001</v>
      </c>
      <c r="BRN19">
        <v>8.9824600500000003</v>
      </c>
      <c r="BRO19">
        <v>9.9743107309999992</v>
      </c>
      <c r="BRP19">
        <v>13.4768474</v>
      </c>
      <c r="BRQ19">
        <v>6.7590556929999996</v>
      </c>
      <c r="BRR19">
        <v>4.2260880350000001</v>
      </c>
      <c r="BRS19">
        <v>14.405357499999999</v>
      </c>
      <c r="BRT19">
        <v>2.207017096</v>
      </c>
      <c r="BRU19">
        <v>10.96640682</v>
      </c>
      <c r="BRV19">
        <v>9.3023646909999993</v>
      </c>
      <c r="BRW19">
        <v>5.0304245339999998</v>
      </c>
      <c r="BRX19">
        <v>7.859525798</v>
      </c>
      <c r="BRY19">
        <v>13.200545549999999</v>
      </c>
      <c r="BRZ19">
        <v>14.98326647</v>
      </c>
      <c r="BSA19">
        <v>7.2899457659999998</v>
      </c>
      <c r="BSB19">
        <v>-12.77255907</v>
      </c>
      <c r="BSC19">
        <v>12.192325070000001</v>
      </c>
      <c r="BSD19">
        <v>12.66935159</v>
      </c>
      <c r="BSE19">
        <v>12.77472128</v>
      </c>
      <c r="BSF19">
        <v>10.715983169999999</v>
      </c>
      <c r="BSG19">
        <v>12.002106919999999</v>
      </c>
      <c r="BSH19">
        <v>9.3370353789999996</v>
      </c>
      <c r="BSI19">
        <v>4.7589491150000001</v>
      </c>
      <c r="BSJ19">
        <v>7.1533084740000001</v>
      </c>
      <c r="BSK19">
        <v>4.9745418780000001</v>
      </c>
      <c r="BSL19">
        <v>0.85144684699999995</v>
      </c>
      <c r="BSM19">
        <v>4.9260622979999997</v>
      </c>
      <c r="BSN19">
        <v>1.000942137</v>
      </c>
      <c r="BSO19">
        <v>9.5616728319999993</v>
      </c>
      <c r="BSP19">
        <v>-13.72506577</v>
      </c>
      <c r="BSQ19">
        <v>9.5402275680000006</v>
      </c>
      <c r="BSR19">
        <v>12.923553439999999</v>
      </c>
      <c r="BSS19">
        <v>-13.906370069999999</v>
      </c>
      <c r="BST19">
        <v>4.3059014739999997</v>
      </c>
      <c r="BSU19">
        <v>-14.199671240000001</v>
      </c>
      <c r="BSV19">
        <v>-14.16949266</v>
      </c>
      <c r="BSW19">
        <v>12.72638413</v>
      </c>
      <c r="BSX19">
        <v>8.6414833820000005</v>
      </c>
      <c r="BSY19">
        <v>11.974349459999999</v>
      </c>
      <c r="BSZ19">
        <v>7.9164986920000002</v>
      </c>
      <c r="BTA19">
        <v>-13.78995838</v>
      </c>
      <c r="BTB19">
        <v>9.5054924780000007</v>
      </c>
      <c r="BTC19">
        <v>8.1503708140000004</v>
      </c>
      <c r="BTD19">
        <v>-0.40230956000000001</v>
      </c>
      <c r="BTE19">
        <v>10.376181770000001</v>
      </c>
      <c r="BTF19">
        <v>11.106548050000001</v>
      </c>
      <c r="BTG19">
        <v>11.04465858</v>
      </c>
      <c r="BTH19">
        <v>0.25895348600000001</v>
      </c>
      <c r="BTI19">
        <v>1.191037677</v>
      </c>
      <c r="BTJ19">
        <v>3.740526698</v>
      </c>
      <c r="BTK19">
        <v>3.7141939900000001</v>
      </c>
      <c r="BTL19">
        <v>12.097951520000001</v>
      </c>
      <c r="BTM19">
        <v>10.25483706</v>
      </c>
      <c r="BTN19">
        <v>11.08246765</v>
      </c>
      <c r="BTO19">
        <v>-0.606541263</v>
      </c>
      <c r="BTP19">
        <v>8.3927111050000001</v>
      </c>
      <c r="BTQ19">
        <v>7.5285626189999997</v>
      </c>
      <c r="BTR19">
        <v>4.4662885130000003</v>
      </c>
      <c r="BTS19">
        <v>-12.45824022</v>
      </c>
      <c r="BTT19">
        <v>-12.49323648</v>
      </c>
      <c r="BTU19">
        <v>8.1079363499999992</v>
      </c>
      <c r="BTV19">
        <v>6.1771309419999998</v>
      </c>
      <c r="BTW19">
        <v>8.5984937600000002</v>
      </c>
      <c r="BTX19">
        <v>8.4438113210000001</v>
      </c>
      <c r="BTY19">
        <v>10.127347220000001</v>
      </c>
      <c r="BTZ19">
        <v>-14.24967651</v>
      </c>
      <c r="BUA19">
        <v>2.0246892160000001</v>
      </c>
      <c r="BUB19">
        <v>-13.89765792</v>
      </c>
      <c r="BUC19">
        <v>-13.212103730000001</v>
      </c>
      <c r="BUD19">
        <v>1.3065713450000001</v>
      </c>
      <c r="BUE19">
        <v>-13.85707071</v>
      </c>
      <c r="BUF19">
        <v>1.8927167279999999</v>
      </c>
      <c r="BUG19">
        <v>0.47746551999999998</v>
      </c>
      <c r="BUH19">
        <v>11.95450892</v>
      </c>
      <c r="BUI19">
        <v>6.7654339050000001</v>
      </c>
      <c r="BUJ19">
        <v>2.292460996</v>
      </c>
      <c r="BUK19">
        <v>5.8350058679999997</v>
      </c>
      <c r="BUL19">
        <v>20.789032729999999</v>
      </c>
      <c r="BUM19">
        <v>10.676297249999999</v>
      </c>
      <c r="BUN19">
        <v>8.4086534549999996</v>
      </c>
      <c r="BUO19">
        <v>17.917925660000002</v>
      </c>
      <c r="BUP19">
        <v>10.36591554</v>
      </c>
      <c r="BUQ19">
        <v>8.3815840539999993</v>
      </c>
      <c r="BUR19">
        <v>2.5201680899999999</v>
      </c>
      <c r="BUS19">
        <v>15.578523840000001</v>
      </c>
      <c r="BUT19">
        <v>14.86106661</v>
      </c>
      <c r="BUU19">
        <v>-13.395357799999999</v>
      </c>
      <c r="BUV19">
        <v>9.5495063210000009</v>
      </c>
      <c r="BUW19">
        <v>-13.05382187</v>
      </c>
      <c r="BUX19">
        <v>-11.160439869999999</v>
      </c>
      <c r="BUY19">
        <v>9.5825171149999999</v>
      </c>
      <c r="BUZ19">
        <v>1.7793487370000001</v>
      </c>
      <c r="BVA19">
        <v>-13.33328041</v>
      </c>
      <c r="BVB19">
        <v>1.592419569</v>
      </c>
      <c r="BVC19">
        <v>9.8444226379999993</v>
      </c>
      <c r="BVD19">
        <v>10.22696292</v>
      </c>
      <c r="BVE19">
        <v>7.187356801</v>
      </c>
      <c r="BVF19">
        <v>3.1499692939999999</v>
      </c>
      <c r="BVG19">
        <v>4.0531642909999999</v>
      </c>
      <c r="BVH19">
        <v>-0.68137855800000002</v>
      </c>
      <c r="BVI19">
        <v>6.8914183209999997</v>
      </c>
      <c r="BVJ19">
        <v>8.2938531169999994</v>
      </c>
      <c r="BVK19">
        <v>12.23267961</v>
      </c>
      <c r="BVL19">
        <v>8.3977633950000001</v>
      </c>
      <c r="BVM19">
        <v>7.8204045969999996</v>
      </c>
      <c r="BVN19">
        <v>8.803213929</v>
      </c>
      <c r="BVO19">
        <v>7.2288221720000001</v>
      </c>
      <c r="BVP19">
        <v>12.180694190000001</v>
      </c>
      <c r="BVQ19">
        <v>1.7919176210000001</v>
      </c>
      <c r="BVR19">
        <v>-13.938763059999999</v>
      </c>
      <c r="BVS19">
        <v>10.994782450000001</v>
      </c>
      <c r="BVT19">
        <v>-14.518359240000001</v>
      </c>
      <c r="BVU19">
        <v>8.1660737169999997</v>
      </c>
      <c r="BVV19">
        <v>8.6692959110000007</v>
      </c>
      <c r="BVW19">
        <v>8.7671734410000006</v>
      </c>
      <c r="BVX19">
        <v>6.0237734090000004</v>
      </c>
      <c r="BVY19">
        <v>-14.558469540000001</v>
      </c>
      <c r="BVZ19">
        <v>9.3366435859999992</v>
      </c>
      <c r="BWA19">
        <v>-1.5578731880000001</v>
      </c>
      <c r="BWB19">
        <v>-0.79826638000000005</v>
      </c>
      <c r="BWC19">
        <v>5.3624306830000004</v>
      </c>
      <c r="BWD19">
        <v>2.9106098820000001</v>
      </c>
      <c r="BWE19">
        <v>-0.72613656999999998</v>
      </c>
      <c r="BWF19">
        <v>-12.75864608</v>
      </c>
      <c r="BWG19">
        <v>10.546372379999999</v>
      </c>
      <c r="BWH19">
        <v>4.7468682370000002</v>
      </c>
      <c r="BWI19">
        <v>9.6699239909999992</v>
      </c>
      <c r="BWJ19">
        <v>-12.640163360000001</v>
      </c>
      <c r="BWK19">
        <v>5.2513460580000002</v>
      </c>
      <c r="BWL19">
        <v>-13.905241869999999</v>
      </c>
      <c r="BWM19">
        <v>7.2219271300000001</v>
      </c>
      <c r="BWN19">
        <v>3.6637967599999999</v>
      </c>
      <c r="BWO19">
        <v>-14.25140895</v>
      </c>
      <c r="BWP19">
        <v>12.688117180000001</v>
      </c>
      <c r="BWQ19">
        <v>10.19161304</v>
      </c>
      <c r="BWR19">
        <v>11.39841485</v>
      </c>
      <c r="BWS19">
        <v>12.32583444</v>
      </c>
      <c r="BWT19">
        <v>1.939368741</v>
      </c>
      <c r="BWU19">
        <v>-13.80668331</v>
      </c>
      <c r="BWV19">
        <v>-13.802803109999999</v>
      </c>
      <c r="BWW19">
        <v>2.3423786870000001</v>
      </c>
      <c r="BWX19">
        <v>1.345140609</v>
      </c>
      <c r="BWY19">
        <v>8.4612959009999997</v>
      </c>
      <c r="BWZ19">
        <v>2.8255022749999998</v>
      </c>
      <c r="BXA19">
        <v>7.5422551090000001</v>
      </c>
      <c r="BXB19">
        <v>-2.5740241899999998</v>
      </c>
      <c r="BXC19">
        <v>7.8632765879999997</v>
      </c>
      <c r="BXD19">
        <v>12.39096674</v>
      </c>
      <c r="BXE19">
        <v>9.4895260330000006</v>
      </c>
      <c r="BXF19">
        <v>5.3030510590000004</v>
      </c>
      <c r="BXG19">
        <v>13.16587584</v>
      </c>
      <c r="BXH19">
        <v>9.5348044860000005</v>
      </c>
      <c r="BXI19">
        <v>10.3845849</v>
      </c>
      <c r="BXJ19">
        <v>3.507816365</v>
      </c>
      <c r="BXK19">
        <v>-12.471573810000001</v>
      </c>
      <c r="BXL19">
        <v>-12.917618470000001</v>
      </c>
      <c r="BXM19">
        <v>5.2411877499999999</v>
      </c>
      <c r="BXN19">
        <v>9.3269891129999998</v>
      </c>
      <c r="BXO19">
        <v>-13.356037540000001</v>
      </c>
      <c r="BXP19">
        <v>-13.38638665</v>
      </c>
      <c r="BXQ19">
        <v>5.3320886449999998</v>
      </c>
      <c r="BXR19">
        <v>9.7257557410000004</v>
      </c>
      <c r="BXS19">
        <v>-11.429512369999999</v>
      </c>
      <c r="BXT19">
        <v>-14.4938675</v>
      </c>
      <c r="BXU19">
        <v>17.72720034</v>
      </c>
      <c r="BXV19">
        <v>3.689882951</v>
      </c>
      <c r="BXW19">
        <v>9.8938897029999993</v>
      </c>
      <c r="BXX19">
        <v>5.0442379429999997</v>
      </c>
      <c r="BXY19">
        <v>-12.822716290000001</v>
      </c>
      <c r="BXZ19">
        <v>-13.118048569999999</v>
      </c>
      <c r="BYA19">
        <v>-12.85592434</v>
      </c>
      <c r="BYB19">
        <v>7.89375246</v>
      </c>
      <c r="BYC19">
        <v>-13.79458367</v>
      </c>
      <c r="BYD19">
        <v>0.406690734</v>
      </c>
      <c r="BYE19">
        <v>7.6831827669999999</v>
      </c>
      <c r="BYF19">
        <v>3.8131600319999999</v>
      </c>
      <c r="BYG19">
        <v>-12.58737062</v>
      </c>
      <c r="BYH19">
        <v>9.8019685039999995</v>
      </c>
      <c r="BYI19">
        <v>8.3433179059999993</v>
      </c>
      <c r="BYJ19">
        <v>-13.48757466</v>
      </c>
      <c r="BYK19">
        <v>11.108353080000001</v>
      </c>
      <c r="BYL19">
        <v>10.945393749999999</v>
      </c>
      <c r="BYM19">
        <v>5.1084636659999996</v>
      </c>
      <c r="BYN19">
        <v>8.245897222</v>
      </c>
      <c r="BYO19">
        <v>2.8378143470000001</v>
      </c>
      <c r="BYP19">
        <v>13.515956490000001</v>
      </c>
      <c r="BYQ19">
        <v>-13.792890890000001</v>
      </c>
      <c r="BYR19">
        <v>1.754585595</v>
      </c>
      <c r="BYS19">
        <v>12.91140304</v>
      </c>
      <c r="BYT19">
        <v>14.816618160000001</v>
      </c>
      <c r="BYU19">
        <v>10.37456044</v>
      </c>
      <c r="BYV19">
        <v>9.3698271359999996</v>
      </c>
      <c r="BYW19">
        <v>-11.69094095</v>
      </c>
      <c r="BYX19">
        <v>2.075055538</v>
      </c>
      <c r="BYY19">
        <v>11.64041613</v>
      </c>
      <c r="BYZ19">
        <v>3.2002095719999999</v>
      </c>
      <c r="BZA19">
        <v>2.8364164779999999</v>
      </c>
      <c r="BZB19">
        <v>2.8364164779999999</v>
      </c>
      <c r="BZC19">
        <v>0.31378141700000001</v>
      </c>
      <c r="BZD19">
        <v>2.8864736340000001</v>
      </c>
      <c r="BZE19">
        <v>0.46021995700000001</v>
      </c>
      <c r="BZF19">
        <v>3.000784731</v>
      </c>
      <c r="BZG19">
        <v>2.896428105</v>
      </c>
      <c r="BZH19">
        <v>2.896428105</v>
      </c>
      <c r="BZI19">
        <v>-5.1490533029999996</v>
      </c>
      <c r="BZJ19">
        <v>0.79702078600000004</v>
      </c>
      <c r="BZK19">
        <v>1.339544123</v>
      </c>
      <c r="BZL19">
        <v>3.135416771</v>
      </c>
      <c r="BZM19">
        <v>3.135416771</v>
      </c>
      <c r="BZN19">
        <v>1.900692721</v>
      </c>
      <c r="BZO19">
        <v>-12.422466610000001</v>
      </c>
      <c r="BZP19">
        <v>2.9384205059999999</v>
      </c>
      <c r="BZQ19">
        <v>2.9384205059999999</v>
      </c>
      <c r="BZR19">
        <v>6.4501648579999999</v>
      </c>
      <c r="BZS19">
        <v>6.4501648579999999</v>
      </c>
      <c r="BZT19">
        <v>2.8919382890000001</v>
      </c>
      <c r="BZU19">
        <v>2.8919382890000001</v>
      </c>
      <c r="BZV19">
        <v>5.6893057029999996</v>
      </c>
      <c r="BZW19">
        <v>5.6893057029999996</v>
      </c>
      <c r="BZX19">
        <v>2.1374840289999999</v>
      </c>
      <c r="BZY19">
        <v>2.1374840289999999</v>
      </c>
      <c r="BZZ19">
        <v>1.4106858410000001</v>
      </c>
      <c r="CAA19">
        <v>4.0649915889999999</v>
      </c>
      <c r="CAB19">
        <v>3.8340867259999998</v>
      </c>
      <c r="CAC19">
        <v>3.8340867259999998</v>
      </c>
      <c r="CAD19">
        <v>5.9712097890000004</v>
      </c>
      <c r="CAE19">
        <v>5.9712097890000004</v>
      </c>
      <c r="CAF19">
        <v>4.2482329630000004</v>
      </c>
      <c r="CAG19">
        <v>4.2482329630000004</v>
      </c>
      <c r="CAH19">
        <v>0.446617127</v>
      </c>
      <c r="CAI19">
        <v>7.4990680740000002</v>
      </c>
      <c r="CAJ19">
        <v>-10.596204950000001</v>
      </c>
      <c r="CAK19">
        <v>-10.892116550000001</v>
      </c>
      <c r="CAL19">
        <v>-8.6327113660000006</v>
      </c>
      <c r="CAM19">
        <v>-9.345982952</v>
      </c>
      <c r="CAN19">
        <v>-8.366411738</v>
      </c>
      <c r="CAO19">
        <v>-7.8917480749999998</v>
      </c>
      <c r="CAP19">
        <v>-4.2781875080000002</v>
      </c>
      <c r="CAQ19">
        <v>-8.5152555529999994</v>
      </c>
      <c r="CAR19">
        <v>-8.0046921990000008</v>
      </c>
      <c r="CAS19">
        <v>2.6848693049999999</v>
      </c>
      <c r="CAT19">
        <v>-9.2265493500000009</v>
      </c>
      <c r="CAU19">
        <v>-9.092846969</v>
      </c>
      <c r="CAV19">
        <v>1.8742539220000001</v>
      </c>
      <c r="CAW19">
        <v>-8.7156449059999996</v>
      </c>
      <c r="CAX19">
        <v>5.0832639149999999</v>
      </c>
      <c r="CAY19">
        <v>-8.7248357690000002</v>
      </c>
      <c r="CAZ19">
        <v>-8.9077477819999995</v>
      </c>
      <c r="CBA19">
        <v>-8.8228862800000005</v>
      </c>
      <c r="CBB19">
        <v>1.1897509989999999</v>
      </c>
      <c r="CBC19">
        <v>1.8567154640000001</v>
      </c>
      <c r="CBD19">
        <v>-8.5246756440000002</v>
      </c>
      <c r="CBE19">
        <v>2.4968205490000002</v>
      </c>
      <c r="CBF19">
        <v>-9.2990739189999996</v>
      </c>
      <c r="CBG19">
        <v>14.78913444</v>
      </c>
      <c r="CBH19">
        <v>-10.297116689999999</v>
      </c>
      <c r="CBI19">
        <v>-7.0860844690000002</v>
      </c>
      <c r="CBJ19">
        <v>-8.5758747040000003</v>
      </c>
      <c r="CBK19">
        <v>-0.32380744099999997</v>
      </c>
      <c r="CBL19">
        <v>-9.6862918520000001</v>
      </c>
      <c r="CBM19">
        <v>4.6253873759999999</v>
      </c>
      <c r="CBN19">
        <v>-8.7352603969999993</v>
      </c>
      <c r="CBO19">
        <v>3.0882710449999999</v>
      </c>
      <c r="CBP19">
        <v>-8.1213634379999995</v>
      </c>
      <c r="CBQ19">
        <v>4.9991250599999999</v>
      </c>
      <c r="CBR19">
        <v>-8.9483759589999998</v>
      </c>
      <c r="CBS19">
        <v>2.4393077330000001</v>
      </c>
      <c r="CBT19">
        <v>-8.8096867949999993</v>
      </c>
      <c r="CBU19">
        <v>-3.1588715180000002</v>
      </c>
      <c r="CBV19">
        <v>-9.1831679810000004</v>
      </c>
      <c r="CBW19">
        <v>4.4391150479999997</v>
      </c>
      <c r="CBX19">
        <v>-10.01499078</v>
      </c>
      <c r="CBY19">
        <v>-8.7416182639999995</v>
      </c>
      <c r="CBZ19">
        <v>5.4688698450000004</v>
      </c>
      <c r="CCA19">
        <v>-9.3900245630000008</v>
      </c>
      <c r="CCB19">
        <v>3.2552524140000001</v>
      </c>
      <c r="CCC19">
        <v>4.3424563249999997</v>
      </c>
      <c r="CCD19">
        <v>-9.5994526849999993</v>
      </c>
      <c r="CCE19">
        <v>-9.1512395180000006</v>
      </c>
      <c r="CCF19">
        <v>1.832709572</v>
      </c>
      <c r="CCG19">
        <v>4.8381535050000002</v>
      </c>
      <c r="CCH19">
        <v>12.4645245</v>
      </c>
      <c r="CCI19">
        <v>-9.0471496039999995</v>
      </c>
      <c r="CCJ19">
        <v>-8.8724006850000006</v>
      </c>
      <c r="CCK19">
        <v>2.0478765719999998</v>
      </c>
      <c r="CCL19">
        <v>-7.4276097180000002</v>
      </c>
      <c r="CCM19">
        <v>-9.0575555219999995</v>
      </c>
      <c r="CCN19">
        <v>-9.540342485</v>
      </c>
      <c r="CCO19">
        <v>-8.3589464489999994</v>
      </c>
      <c r="CCP19">
        <v>-9.6146373490000006</v>
      </c>
      <c r="CCQ19">
        <v>-8.5593790009999999</v>
      </c>
      <c r="CCR19">
        <v>-8.7608875299999998</v>
      </c>
      <c r="CCS19">
        <v>-8.3220355529999992</v>
      </c>
      <c r="CCT19">
        <v>-8.2764930250000006</v>
      </c>
      <c r="CCU19">
        <v>-8.7178636029999996</v>
      </c>
      <c r="CCV19">
        <v>-8.8868781240000008</v>
      </c>
      <c r="CCW19">
        <v>-8.5018609309999995</v>
      </c>
      <c r="CCX19">
        <v>1.3182068730000001</v>
      </c>
      <c r="CCY19">
        <v>-3.7391314229999999</v>
      </c>
      <c r="CCZ19">
        <v>-4.2801147940000002</v>
      </c>
      <c r="CDA19">
        <v>-3.0196021979999998</v>
      </c>
      <c r="CDB19">
        <v>1.444305154</v>
      </c>
      <c r="CDC19">
        <v>1.7430172150000001</v>
      </c>
      <c r="CDD19">
        <v>-2.1855235720000001</v>
      </c>
      <c r="CDE19">
        <v>-3.0461228180000002</v>
      </c>
      <c r="CDF19">
        <v>0.50842332300000004</v>
      </c>
      <c r="CDG19">
        <v>-2.8326352379999999</v>
      </c>
      <c r="CDH19">
        <v>-1.596100933</v>
      </c>
      <c r="CDI19">
        <v>3.2094149000000001</v>
      </c>
      <c r="CDJ19">
        <v>5.3314637400000002</v>
      </c>
      <c r="CDK19">
        <v>2.2851179070000001</v>
      </c>
      <c r="CDL19">
        <v>-0.228036767</v>
      </c>
      <c r="CDM19">
        <v>3.170749442</v>
      </c>
      <c r="CDN19">
        <v>-1.894249901</v>
      </c>
      <c r="CDO19">
        <v>3.2560739999999998E-2</v>
      </c>
      <c r="CDP19">
        <v>-2.0404990980000002</v>
      </c>
      <c r="CDQ19">
        <v>0.115779338</v>
      </c>
      <c r="CDR19">
        <v>-3.227666411</v>
      </c>
      <c r="CDS19">
        <v>0.54093862100000001</v>
      </c>
      <c r="CDT19">
        <v>-4.3227021099999998</v>
      </c>
      <c r="CDU19">
        <v>-1.2005476719999999</v>
      </c>
      <c r="CDV19">
        <v>-0.60182028499999995</v>
      </c>
      <c r="CDW19">
        <v>-1.6348439210000001</v>
      </c>
      <c r="CDX19">
        <v>-2.943375992</v>
      </c>
      <c r="CDY19">
        <v>-4.5072256959999999</v>
      </c>
      <c r="CDZ19">
        <v>-3.7817447139999998</v>
      </c>
      <c r="CEA19">
        <v>-1.1078693340000001</v>
      </c>
      <c r="CEB19">
        <v>2.177202361</v>
      </c>
      <c r="CEC19">
        <v>-3.3377778500000002</v>
      </c>
      <c r="CED19">
        <v>2.509843788</v>
      </c>
      <c r="CEE19">
        <v>0.121681862</v>
      </c>
      <c r="CEF19">
        <v>0.99538765100000004</v>
      </c>
      <c r="CEG19">
        <v>-0.17997885399999999</v>
      </c>
      <c r="CEH19">
        <v>1.214072649</v>
      </c>
      <c r="CEI19">
        <v>2.463487711</v>
      </c>
      <c r="CEJ19">
        <v>-1.0374633449999999</v>
      </c>
      <c r="CEK19">
        <v>-3.2484284049999999</v>
      </c>
      <c r="CEL19">
        <v>1.5434747E-2</v>
      </c>
      <c r="CEM19">
        <v>-0.98591152299999996</v>
      </c>
      <c r="CEN19">
        <v>-3.5397232000000001</v>
      </c>
      <c r="CEO19">
        <v>0.62982651300000003</v>
      </c>
      <c r="CEP19">
        <v>-0.26913925100000002</v>
      </c>
      <c r="CEQ19">
        <v>1.9107696169999999</v>
      </c>
      <c r="CER19">
        <v>-3.5429772960000001</v>
      </c>
      <c r="CES19">
        <v>-1.1739420899999999</v>
      </c>
      <c r="CET19">
        <v>-1.1739420899999999</v>
      </c>
      <c r="CEU19">
        <v>3.5329632520000001</v>
      </c>
      <c r="CEV19">
        <v>1.2899873310000001</v>
      </c>
      <c r="CEW19">
        <v>-0.57460411899999997</v>
      </c>
      <c r="CEX19">
        <v>-0.26720080299999999</v>
      </c>
      <c r="CEY19">
        <v>-4.0293853689999999</v>
      </c>
      <c r="CEZ19">
        <v>-3.6287194450000002</v>
      </c>
      <c r="CFA19">
        <v>-3.3742936760000002</v>
      </c>
      <c r="CFB19">
        <v>0.58586851900000003</v>
      </c>
      <c r="CFC19">
        <v>-3.2766455290000001</v>
      </c>
      <c r="CFD19">
        <v>1.246448703</v>
      </c>
      <c r="CFE19">
        <v>-0.25337757900000002</v>
      </c>
      <c r="CFF19">
        <v>2.2573140490000001</v>
      </c>
      <c r="CFG19">
        <v>-3.1093194309999999</v>
      </c>
      <c r="CFH19">
        <v>-0.94397773100000004</v>
      </c>
      <c r="CFI19">
        <v>3.9342250050000001</v>
      </c>
      <c r="CFJ19">
        <v>0.86652508299999997</v>
      </c>
      <c r="CFK19">
        <v>1.1745654910000001</v>
      </c>
      <c r="CFL19">
        <v>0.76573636499999997</v>
      </c>
      <c r="CFM19">
        <v>-1.166996377</v>
      </c>
      <c r="CFN19">
        <v>-3.0964358019999998</v>
      </c>
      <c r="CFO19">
        <v>2.4603154549999999</v>
      </c>
      <c r="CFP19">
        <v>-2.20997186</v>
      </c>
      <c r="CFQ19">
        <v>-2.3873409470000002</v>
      </c>
      <c r="CFR19">
        <v>-6.6964035759999998</v>
      </c>
      <c r="CFS19">
        <v>0.70303368899999996</v>
      </c>
      <c r="CFT19">
        <v>5.919135904</v>
      </c>
      <c r="CFU19">
        <v>-0.10046886300000001</v>
      </c>
      <c r="CFV19">
        <v>-2.71455118</v>
      </c>
      <c r="CFW19">
        <v>4.5690895720000002</v>
      </c>
      <c r="CFX19">
        <v>1.527317029</v>
      </c>
      <c r="CFY19">
        <v>0.61018518899999996</v>
      </c>
      <c r="CFZ19">
        <v>7.1961552539999998</v>
      </c>
      <c r="CGA19">
        <v>-3.8652695939999999</v>
      </c>
      <c r="CGB19">
        <v>-4.0872080750000004</v>
      </c>
      <c r="CGC19">
        <v>-1.435401803</v>
      </c>
      <c r="CGD19">
        <v>2.3808495010000001</v>
      </c>
      <c r="CGE19">
        <v>1.9873357030000001</v>
      </c>
      <c r="CGF19">
        <v>3.1685780050000001</v>
      </c>
      <c r="CGG19">
        <v>-1.4625579999999999E-2</v>
      </c>
      <c r="CGH19">
        <v>5.5918968339999999</v>
      </c>
      <c r="CGI19">
        <v>4.8856610260000002</v>
      </c>
      <c r="CGJ19">
        <v>2.3242098009999999</v>
      </c>
      <c r="CGK19">
        <v>2.0296208839999998</v>
      </c>
      <c r="CGL19">
        <v>8.6381132380000007</v>
      </c>
      <c r="CGM19">
        <v>-1.5566349719999999</v>
      </c>
      <c r="CGN19">
        <v>-0.17735194300000001</v>
      </c>
      <c r="CGO19">
        <v>3.0682758309999998</v>
      </c>
      <c r="CGP19">
        <v>2.877239978</v>
      </c>
      <c r="CGQ19">
        <v>4.4308793130000002</v>
      </c>
      <c r="CGR19">
        <v>1.152823623</v>
      </c>
      <c r="CGS19">
        <v>0.51717963899999997</v>
      </c>
      <c r="CGT19">
        <v>0.52917139800000002</v>
      </c>
      <c r="CGU19">
        <v>3.0719697780000002</v>
      </c>
      <c r="CGV19">
        <v>4.1628615389999997</v>
      </c>
      <c r="CGW19">
        <v>1.1493932099999999</v>
      </c>
      <c r="CGX19">
        <v>4.8454456849999996</v>
      </c>
      <c r="CGY19">
        <v>2.3883062659999998</v>
      </c>
      <c r="CGZ19">
        <v>1.5841237290000001</v>
      </c>
      <c r="CHA19">
        <v>-1.9191927710000001</v>
      </c>
      <c r="CHB19">
        <v>1.011890814</v>
      </c>
      <c r="CHC19">
        <v>1.1092275620000001</v>
      </c>
      <c r="CHD19">
        <v>3.89856414</v>
      </c>
      <c r="CHE19">
        <v>3.1008789659999998</v>
      </c>
      <c r="CHF19">
        <v>1.5308678060000001</v>
      </c>
      <c r="CHG19">
        <v>1.5869638189999999</v>
      </c>
      <c r="CHH19">
        <v>-0.746693359</v>
      </c>
      <c r="CHI19">
        <v>5.1381529610000003</v>
      </c>
      <c r="CHJ19">
        <v>4.3046896019999998</v>
      </c>
      <c r="CHK19">
        <v>0.92850402099999996</v>
      </c>
      <c r="CHL19">
        <v>3.6474136879999999</v>
      </c>
      <c r="CHM19">
        <v>2.357033E-2</v>
      </c>
      <c r="CHN19">
        <v>5.3445769729999997</v>
      </c>
      <c r="CHO19">
        <v>-3.9964521849999999</v>
      </c>
      <c r="CHP19">
        <v>-0.945162744</v>
      </c>
      <c r="CHQ19">
        <v>3.9008627740000001</v>
      </c>
      <c r="CHR19">
        <v>-0.34128763299999998</v>
      </c>
      <c r="CHS19">
        <v>4.2782471940000004</v>
      </c>
      <c r="CHT19">
        <v>4.2836968549999996</v>
      </c>
      <c r="CHU19">
        <v>0.63022461399999996</v>
      </c>
      <c r="CHV19">
        <v>4.7103501989999996</v>
      </c>
      <c r="CHW19">
        <v>2.829509431</v>
      </c>
      <c r="CHX19">
        <v>5.638476163</v>
      </c>
      <c r="CHY19">
        <v>-0.28719675900000002</v>
      </c>
      <c r="CHZ19">
        <v>1.8782615789999999</v>
      </c>
      <c r="CIA19">
        <v>3.9955382340000001</v>
      </c>
      <c r="CIB19">
        <v>5.2344914579999999</v>
      </c>
      <c r="CIC19">
        <v>3.0162977340000001</v>
      </c>
      <c r="CID19">
        <v>7.1697372330000002</v>
      </c>
      <c r="CIE19">
        <v>0.75030914199999998</v>
      </c>
      <c r="CIF19">
        <v>1.8351582820000001</v>
      </c>
      <c r="CIG19">
        <v>1.542100622</v>
      </c>
      <c r="CIH19">
        <v>0.93879753700000002</v>
      </c>
      <c r="CII19">
        <v>3.3840682200000001</v>
      </c>
      <c r="CIJ19">
        <v>4.4672925169999997</v>
      </c>
      <c r="CIK19">
        <v>2.9347223100000002</v>
      </c>
      <c r="CIL19">
        <v>5.8000046139999997</v>
      </c>
      <c r="CIM19">
        <v>2.8567528360000001</v>
      </c>
      <c r="CIN19">
        <v>2.0981761639999998</v>
      </c>
      <c r="CIO19">
        <v>-13.32881839</v>
      </c>
      <c r="CIP19">
        <v>-13.33268825</v>
      </c>
      <c r="CIQ19">
        <v>-12.30409976</v>
      </c>
      <c r="CIR19">
        <v>-13.27909283</v>
      </c>
      <c r="CIS19">
        <v>-14.32337575</v>
      </c>
      <c r="CIT19">
        <v>-11.10825112</v>
      </c>
      <c r="CIU19">
        <v>-13.185627370000001</v>
      </c>
      <c r="CIV19">
        <v>-13.13153131</v>
      </c>
      <c r="CIW19">
        <v>-13.332558949999999</v>
      </c>
      <c r="CIX19">
        <v>-14.97025311</v>
      </c>
      <c r="CIY19">
        <v>-14.23117051</v>
      </c>
      <c r="CIZ19">
        <v>-14.7735184</v>
      </c>
      <c r="CJA19">
        <v>-13.96631393</v>
      </c>
      <c r="CJB19">
        <v>-13.21759606</v>
      </c>
      <c r="CJC19">
        <v>-12.92486493</v>
      </c>
      <c r="CJD19">
        <v>-14.25251274</v>
      </c>
      <c r="CJE19">
        <v>-14.58900938</v>
      </c>
      <c r="CJF19">
        <v>-12.504623260000001</v>
      </c>
      <c r="CJG19">
        <v>-14.59428812</v>
      </c>
      <c r="CJH19">
        <v>-13.80434747</v>
      </c>
      <c r="CJI19">
        <v>-13.398641619999999</v>
      </c>
      <c r="CJJ19">
        <v>-13.56721576</v>
      </c>
      <c r="CJK19">
        <v>10.88587626</v>
      </c>
      <c r="CJL19">
        <v>-14.04842184</v>
      </c>
      <c r="CJM19">
        <v>11.99195658</v>
      </c>
      <c r="CJN19">
        <v>-11.973844590000001</v>
      </c>
      <c r="CJO19">
        <v>13.65606273</v>
      </c>
      <c r="CJP19">
        <v>-13.38197164</v>
      </c>
      <c r="CJQ19">
        <v>-12.98569522</v>
      </c>
      <c r="CJR19">
        <v>12.87758466</v>
      </c>
      <c r="CJS19">
        <v>11.50039415</v>
      </c>
      <c r="CJT19">
        <v>11.78134405</v>
      </c>
      <c r="CJU19">
        <v>-13.91138149</v>
      </c>
      <c r="CJV19">
        <v>12.699755590000001</v>
      </c>
      <c r="CJW19">
        <v>18.686026129999998</v>
      </c>
      <c r="CJX19">
        <v>-13.1837923</v>
      </c>
      <c r="CJY19">
        <v>9.2574312570000004</v>
      </c>
      <c r="CJZ19">
        <v>-13.87881784</v>
      </c>
      <c r="CKA19">
        <v>10.34515238</v>
      </c>
      <c r="CKB19">
        <v>19.055079920000001</v>
      </c>
      <c r="CKC19">
        <v>-13.412008009999999</v>
      </c>
      <c r="CKD19">
        <v>10.986444580000001</v>
      </c>
      <c r="CKE19">
        <v>10.57551776</v>
      </c>
      <c r="CKF19">
        <v>10.974108429999999</v>
      </c>
      <c r="CKG19">
        <v>12.546048470000001</v>
      </c>
      <c r="CKH19">
        <v>-13.778339989999999</v>
      </c>
      <c r="CKI19">
        <v>-13.39663086</v>
      </c>
      <c r="CKJ19">
        <v>7.9457193869999996</v>
      </c>
      <c r="CKK19">
        <v>-14.9637484</v>
      </c>
      <c r="CKL19">
        <v>11.65604821</v>
      </c>
      <c r="CKM19">
        <v>10.63422402</v>
      </c>
      <c r="CKN19">
        <v>14.013202100000001</v>
      </c>
      <c r="CKO19">
        <v>8.6176900780000008</v>
      </c>
      <c r="CKP19">
        <v>-13.64935556</v>
      </c>
      <c r="CKQ19">
        <v>-13.61732851</v>
      </c>
      <c r="CKR19">
        <v>-14.12093937</v>
      </c>
      <c r="CKS19">
        <v>12.63335691</v>
      </c>
      <c r="CKT19">
        <v>-11.840081059999999</v>
      </c>
      <c r="CKU19">
        <v>11.609106260000001</v>
      </c>
      <c r="CKV19">
        <v>9.9726230400000002</v>
      </c>
      <c r="CKW19">
        <v>12.160442460000001</v>
      </c>
      <c r="CKX19">
        <v>11.781758740000001</v>
      </c>
      <c r="CKY19">
        <v>-12.85235338</v>
      </c>
      <c r="CKZ19">
        <v>9.8161800140000004</v>
      </c>
      <c r="CLA19">
        <v>12.59441767</v>
      </c>
      <c r="CLB19">
        <v>12.50260799</v>
      </c>
      <c r="CLC19">
        <v>11.04146334</v>
      </c>
      <c r="CLD19">
        <v>10.24760781</v>
      </c>
      <c r="CLE19">
        <v>11.65668009</v>
      </c>
      <c r="CLF19">
        <v>-13.49323306</v>
      </c>
      <c r="CLG19">
        <v>-13.99703354</v>
      </c>
      <c r="CLH19">
        <v>11.02506224</v>
      </c>
      <c r="CLI19">
        <v>13.836025920000001</v>
      </c>
      <c r="CLJ19">
        <v>8.8856387039999998</v>
      </c>
      <c r="CLK19">
        <v>12.25356002</v>
      </c>
      <c r="CLL19">
        <v>13.385995919999999</v>
      </c>
      <c r="CLM19">
        <v>13.806766290000001</v>
      </c>
      <c r="CLN19">
        <v>-13.63516559</v>
      </c>
      <c r="CLO19">
        <v>-14.01790343</v>
      </c>
      <c r="CLP19">
        <v>11.06724343</v>
      </c>
      <c r="CLQ19">
        <v>15.61645088</v>
      </c>
      <c r="CLR19">
        <v>11.98789163</v>
      </c>
      <c r="CLS19">
        <v>10.9008799</v>
      </c>
      <c r="CLT19">
        <v>14.06143528</v>
      </c>
      <c r="CLU19">
        <v>-13.26915653</v>
      </c>
      <c r="CLV19">
        <v>-13.621180499999999</v>
      </c>
      <c r="CLW19">
        <v>13.2511171</v>
      </c>
      <c r="CLX19">
        <v>11.62762845</v>
      </c>
      <c r="CLY19">
        <v>12.98719762</v>
      </c>
      <c r="CLZ19">
        <v>9.9715417399999993</v>
      </c>
      <c r="CMA19">
        <v>-12.55796572</v>
      </c>
      <c r="CMB19">
        <v>10.91592279</v>
      </c>
      <c r="CMC19">
        <v>-13.96143773</v>
      </c>
      <c r="CMD19">
        <v>-12.37307463</v>
      </c>
      <c r="CME19">
        <v>13.9253821</v>
      </c>
      <c r="CMF19">
        <v>12.66242175</v>
      </c>
      <c r="CMG19">
        <v>12.76631289</v>
      </c>
      <c r="CMH19">
        <v>-13.873084779999999</v>
      </c>
      <c r="CMI19">
        <v>-13.69668222</v>
      </c>
      <c r="CMJ19">
        <v>-13.70515151</v>
      </c>
      <c r="CMK19">
        <v>10.23243634</v>
      </c>
      <c r="CML19">
        <v>-13.33242583</v>
      </c>
      <c r="CMM19">
        <v>12.532203490000001</v>
      </c>
      <c r="CMN19">
        <v>2.033346758</v>
      </c>
      <c r="CMO19">
        <v>-12.29788203</v>
      </c>
      <c r="CMP19">
        <v>5.4944984579999998</v>
      </c>
      <c r="CMQ19">
        <v>0.22525599900000001</v>
      </c>
      <c r="CMR19">
        <v>-12.29788203</v>
      </c>
      <c r="CMS19">
        <v>12.48372816</v>
      </c>
      <c r="CMT19">
        <v>-12.661676290000001</v>
      </c>
      <c r="CMU19">
        <v>4.3252696620000002</v>
      </c>
      <c r="CMV19">
        <v>-0.439129938</v>
      </c>
      <c r="CMW19">
        <v>14.621148379999999</v>
      </c>
      <c r="CMX19">
        <v>5.0734792420000003</v>
      </c>
      <c r="CMY19">
        <v>-13.87205477</v>
      </c>
      <c r="CMZ19">
        <v>3.584173694</v>
      </c>
      <c r="CNA19">
        <v>2.2541384720000002</v>
      </c>
      <c r="CNB19">
        <v>-12.5188659</v>
      </c>
      <c r="CNC19">
        <v>3.526310686</v>
      </c>
      <c r="CND19">
        <v>13.835159060000001</v>
      </c>
      <c r="CNE19">
        <v>8.3458257909999993</v>
      </c>
      <c r="CNF19">
        <v>-12.689040520000001</v>
      </c>
      <c r="CNG19">
        <v>4.5255657530000004</v>
      </c>
      <c r="CNH19">
        <v>5.3712531349999999</v>
      </c>
      <c r="CNI19">
        <v>-12.57214918</v>
      </c>
      <c r="CNJ19">
        <v>2.0051311580000002</v>
      </c>
      <c r="CNK19">
        <v>2.2388635469999998</v>
      </c>
      <c r="CNL19">
        <v>-13.558814569999999</v>
      </c>
      <c r="CNM19">
        <v>2.8746621640000001</v>
      </c>
      <c r="CNN19">
        <v>-13.788873560000001</v>
      </c>
      <c r="CNO19">
        <v>5.5659812139999998</v>
      </c>
      <c r="CNP19">
        <v>0.58810543599999998</v>
      </c>
      <c r="CNQ19">
        <v>-12.98799342</v>
      </c>
      <c r="CNR19">
        <v>10.30735052</v>
      </c>
      <c r="CNS19">
        <v>-13.13629701</v>
      </c>
      <c r="CNT19">
        <v>9.7935912999999999E-2</v>
      </c>
      <c r="CNU19">
        <v>6.0510543759999997</v>
      </c>
      <c r="CNV19">
        <v>6.8853121240000004</v>
      </c>
      <c r="CNW19">
        <v>-13.252384080000001</v>
      </c>
      <c r="CNX19">
        <v>12.50390292</v>
      </c>
      <c r="CNY19">
        <v>-13.82763525</v>
      </c>
      <c r="CNZ19">
        <v>-13.98187259</v>
      </c>
      <c r="COA19">
        <v>1.2931655200000001</v>
      </c>
      <c r="COB19">
        <v>6.9756550319999997</v>
      </c>
      <c r="COC19">
        <v>3.113446852</v>
      </c>
      <c r="COD19">
        <v>-12.80030829</v>
      </c>
      <c r="COE19">
        <v>-7.0334053189999999</v>
      </c>
      <c r="COF19">
        <v>-13.58823228</v>
      </c>
      <c r="COG19">
        <v>-1.9531432289999999</v>
      </c>
      <c r="COH19">
        <v>-13.872784830000001</v>
      </c>
      <c r="COI19">
        <v>4.5458932580000004</v>
      </c>
      <c r="COJ19">
        <v>16.859357169999999</v>
      </c>
      <c r="COK19">
        <v>12.532808230000001</v>
      </c>
      <c r="COL19">
        <v>7.8170397280000001</v>
      </c>
      <c r="COM19">
        <v>4.3606964030000004</v>
      </c>
      <c r="CON19">
        <v>12.71913069</v>
      </c>
      <c r="COO19">
        <v>9.6338678340000001</v>
      </c>
      <c r="COP19">
        <v>-13.09325997</v>
      </c>
      <c r="COQ19">
        <v>-12.312644860000001</v>
      </c>
      <c r="COR19">
        <v>13.924130549999999</v>
      </c>
      <c r="COS19">
        <v>11.301159500000001</v>
      </c>
      <c r="COT19">
        <v>15.34169528</v>
      </c>
      <c r="COU19">
        <v>-12.35988805</v>
      </c>
      <c r="COV19">
        <v>14.08472463</v>
      </c>
      <c r="COW19">
        <v>10.590987399999999</v>
      </c>
      <c r="COX19">
        <v>-13.47422499</v>
      </c>
      <c r="COY19">
        <v>9.9684593509999999</v>
      </c>
      <c r="COZ19">
        <v>11.96938301</v>
      </c>
      <c r="CPA19">
        <v>9.5292841540000008</v>
      </c>
      <c r="CPB19">
        <v>-11.82414129</v>
      </c>
      <c r="CPC19">
        <v>13.64289666</v>
      </c>
      <c r="CPD19">
        <v>12.79768148</v>
      </c>
      <c r="CPE19">
        <v>13.36432722</v>
      </c>
      <c r="CPF19">
        <v>14.288754620000001</v>
      </c>
      <c r="CPG19">
        <v>-12.86012678</v>
      </c>
      <c r="CPH19">
        <v>17.056329130000002</v>
      </c>
      <c r="CPI19">
        <v>14.09937584</v>
      </c>
      <c r="CPJ19">
        <v>-12.23291843</v>
      </c>
      <c r="CPK19">
        <v>15.59079715</v>
      </c>
      <c r="CPL19">
        <v>9.5935829839999993</v>
      </c>
      <c r="CPM19">
        <v>7.8144426879999997</v>
      </c>
      <c r="CPN19">
        <v>16.42567171</v>
      </c>
      <c r="CPO19">
        <v>7.7797885009999996</v>
      </c>
      <c r="CPP19">
        <v>13.181209020000001</v>
      </c>
      <c r="CPQ19">
        <v>9.7547084880000003</v>
      </c>
      <c r="CPR19">
        <v>6.3774757360000001</v>
      </c>
      <c r="CPS19">
        <v>11.41952665</v>
      </c>
      <c r="CPT19">
        <v>10.545515869999999</v>
      </c>
      <c r="CPU19">
        <v>16.694060990000001</v>
      </c>
      <c r="CPV19">
        <v>7.1918928690000001</v>
      </c>
      <c r="CPW19">
        <v>16.26430392</v>
      </c>
      <c r="CPX19">
        <v>17.211180899999999</v>
      </c>
      <c r="CPY19">
        <v>9.4793874280000008</v>
      </c>
      <c r="CPZ19">
        <v>16.37924125</v>
      </c>
      <c r="CQA19">
        <v>6.4387959449999999</v>
      </c>
      <c r="CQB19">
        <v>-12.10670343</v>
      </c>
      <c r="CQC19">
        <v>11.68476852</v>
      </c>
      <c r="CQD19">
        <v>11.45629793</v>
      </c>
      <c r="CQE19">
        <v>-11.896751890000001</v>
      </c>
      <c r="CQF19">
        <v>11.6217153</v>
      </c>
      <c r="CQG19">
        <v>15.518954320000001</v>
      </c>
      <c r="CQH19">
        <v>12.25421075</v>
      </c>
      <c r="CQI19">
        <v>-11.03108025</v>
      </c>
      <c r="CQJ19">
        <v>10.71359629</v>
      </c>
      <c r="CQK19">
        <v>11.159514679999999</v>
      </c>
      <c r="CQL19">
        <v>15.042160450000001</v>
      </c>
      <c r="CQM19">
        <v>-11.524506929999999</v>
      </c>
      <c r="CQN19">
        <v>17.861597280000002</v>
      </c>
      <c r="CQO19">
        <v>12.88914512</v>
      </c>
      <c r="CQP19">
        <v>17.9465982</v>
      </c>
      <c r="CQQ19">
        <v>9.6922441090000007</v>
      </c>
      <c r="CQR19">
        <v>10.58455586</v>
      </c>
      <c r="CQS19">
        <v>-12.04442901</v>
      </c>
      <c r="CQT19">
        <v>15.14506166</v>
      </c>
      <c r="CQU19">
        <v>13.976269780000001</v>
      </c>
      <c r="CQV19">
        <v>15.592712649999999</v>
      </c>
      <c r="CQW19">
        <v>16.36314149</v>
      </c>
      <c r="CQX19">
        <v>13.855706700000001</v>
      </c>
      <c r="CQY19">
        <v>-12.06831807</v>
      </c>
      <c r="CQZ19">
        <v>8.088130628</v>
      </c>
      <c r="CRA19">
        <v>-13.054208539999999</v>
      </c>
      <c r="CRB19">
        <v>18.604000660000001</v>
      </c>
      <c r="CRC19">
        <v>9.0571948009999996</v>
      </c>
      <c r="CRD19">
        <v>9.1979413510000008</v>
      </c>
      <c r="CRE19">
        <v>12.556584369999999</v>
      </c>
      <c r="CRF19">
        <v>10.987754239999999</v>
      </c>
      <c r="CRG19">
        <v>-11.74166292</v>
      </c>
      <c r="CRH19">
        <v>12.046729170000001</v>
      </c>
      <c r="CRI19">
        <v>12.21085549</v>
      </c>
      <c r="CRJ19">
        <v>16.95292938</v>
      </c>
      <c r="CRK19">
        <v>16.538350609999998</v>
      </c>
      <c r="CRL19">
        <v>13.746854430000001</v>
      </c>
      <c r="CRM19">
        <v>18.811668489999999</v>
      </c>
      <c r="CRN19">
        <v>12.43677774</v>
      </c>
      <c r="CRO19">
        <v>-11.519900939999999</v>
      </c>
      <c r="CRP19">
        <v>13.18435678</v>
      </c>
      <c r="CRQ19">
        <v>20.366026860000002</v>
      </c>
      <c r="CRR19">
        <v>16.999727740000001</v>
      </c>
      <c r="CRS19">
        <v>15.30248634</v>
      </c>
      <c r="CRT19">
        <v>16.744035660000002</v>
      </c>
      <c r="CRU19">
        <v>10.863980829999999</v>
      </c>
      <c r="CRV19">
        <v>-11.743807</v>
      </c>
      <c r="CRW19">
        <v>5.24685457</v>
      </c>
      <c r="CRX19">
        <v>9.6901051020000004</v>
      </c>
      <c r="CRY19">
        <v>12.799398350000001</v>
      </c>
      <c r="CRZ19">
        <v>14.46456414</v>
      </c>
      <c r="CSA19">
        <v>14.19976743</v>
      </c>
      <c r="CSB19">
        <v>11.44263771</v>
      </c>
      <c r="CSC19">
        <v>12.726355829999999</v>
      </c>
      <c r="CSD19">
        <v>-12.43639061</v>
      </c>
      <c r="CSE19">
        <v>16.591221860000001</v>
      </c>
      <c r="CSF19">
        <v>13.47503395</v>
      </c>
      <c r="CSG19">
        <v>11.101303939999999</v>
      </c>
      <c r="CSH19">
        <v>-10.757830889999999</v>
      </c>
      <c r="CSI19">
        <v>12.19112537</v>
      </c>
      <c r="CSJ19">
        <v>-12.82384229</v>
      </c>
      <c r="CSK19">
        <v>16.32243158</v>
      </c>
      <c r="CSL19">
        <v>12.71458908</v>
      </c>
      <c r="CSM19">
        <v>14.06280293</v>
      </c>
      <c r="CSN19">
        <v>13.53757135</v>
      </c>
      <c r="CSO19">
        <v>-11.96219964</v>
      </c>
      <c r="CSP19">
        <v>14.822334229999999</v>
      </c>
      <c r="CSQ19">
        <v>-12.167186490000001</v>
      </c>
      <c r="CSR19">
        <v>14.09004068</v>
      </c>
      <c r="CSS19">
        <v>17.678619810000001</v>
      </c>
      <c r="CST19">
        <v>14.88023226</v>
      </c>
      <c r="CSU19">
        <v>-12.89489884</v>
      </c>
      <c r="CSV19">
        <v>-9.6691977760000007</v>
      </c>
      <c r="CSW19">
        <v>7.9323190629999996</v>
      </c>
      <c r="CSX19">
        <v>-13.456348090000001</v>
      </c>
      <c r="CSY19">
        <v>13.31596425</v>
      </c>
      <c r="CSZ19">
        <v>10.773740330000001</v>
      </c>
      <c r="CTA19">
        <v>-11.613002120000001</v>
      </c>
      <c r="CTB19">
        <v>13.718739279999999</v>
      </c>
      <c r="CTC19">
        <v>-9.7345646180000003</v>
      </c>
      <c r="CTD19">
        <v>13.682151899999999</v>
      </c>
      <c r="CTE19">
        <v>9.5028136490000001</v>
      </c>
      <c r="CTF19">
        <v>5.749041622</v>
      </c>
      <c r="CTG19">
        <v>13.007841539999999</v>
      </c>
      <c r="CTH19">
        <v>10.573697360000001</v>
      </c>
      <c r="CTI19">
        <v>10.190435880000001</v>
      </c>
      <c r="CTJ19">
        <v>9.1956057330000007</v>
      </c>
      <c r="CTK19">
        <v>10.639436570000001</v>
      </c>
      <c r="CTL19">
        <v>1.0313766959999999</v>
      </c>
      <c r="CTM19">
        <v>1.0574270240000001</v>
      </c>
      <c r="CTN19">
        <v>-8.6461206930000003</v>
      </c>
      <c r="CTO19">
        <v>-8.5277804130000003</v>
      </c>
      <c r="CTP19">
        <v>-0.220591758</v>
      </c>
      <c r="CTQ19">
        <v>1.0177347059999999</v>
      </c>
      <c r="CTR19">
        <v>-10.16164337</v>
      </c>
      <c r="CTS19">
        <v>-9.2271047710000005</v>
      </c>
      <c r="CTT19">
        <v>-8.4026437279999993</v>
      </c>
      <c r="CTU19">
        <v>-9.4567341640000002</v>
      </c>
      <c r="CTV19">
        <v>-9.1087628830000007</v>
      </c>
      <c r="CTW19">
        <v>-9.5061180279999995</v>
      </c>
      <c r="CTX19">
        <v>-7.4872619309999999</v>
      </c>
      <c r="CTY19">
        <v>-8.9382526569999996</v>
      </c>
      <c r="CTZ19">
        <v>-7.0904030340000004</v>
      </c>
      <c r="CUA19">
        <v>5.4618864389999997</v>
      </c>
      <c r="CUB19">
        <v>-8.1891416610000007</v>
      </c>
      <c r="CUC19">
        <v>-7.8821551569999997</v>
      </c>
      <c r="CUD19">
        <v>16.335383780000001</v>
      </c>
      <c r="CUE19">
        <v>14.44323771</v>
      </c>
      <c r="CUF19">
        <v>7.5617490570000001</v>
      </c>
      <c r="CUG19">
        <v>13.95972699</v>
      </c>
      <c r="CUH19">
        <v>7.3987044549999998</v>
      </c>
      <c r="CUI19">
        <v>17.124013049999999</v>
      </c>
      <c r="CUJ19">
        <v>13.00773918</v>
      </c>
      <c r="CUK19">
        <v>19.452150320000001</v>
      </c>
      <c r="CUL19">
        <v>10.98601719</v>
      </c>
      <c r="CUM19">
        <v>19.040715909999999</v>
      </c>
      <c r="CUN19">
        <v>23.446623899999999</v>
      </c>
      <c r="CUO19">
        <v>18.743957309999999</v>
      </c>
      <c r="CUP19">
        <v>16.28892548</v>
      </c>
      <c r="CUQ19">
        <v>12.80580366</v>
      </c>
      <c r="CUR19">
        <v>10.02895848</v>
      </c>
      <c r="CUS19">
        <v>9.0155487950000008</v>
      </c>
      <c r="CUT19">
        <v>20.511466609999999</v>
      </c>
      <c r="CUU19">
        <v>6.039058743</v>
      </c>
      <c r="CUV19">
        <v>12.341649909999999</v>
      </c>
      <c r="CUW19">
        <v>10.200117219999999</v>
      </c>
      <c r="CUX19">
        <v>9.2818331650000001</v>
      </c>
      <c r="CUY19">
        <v>15.578454600000001</v>
      </c>
      <c r="CUZ19">
        <v>11.117006740000001</v>
      </c>
      <c r="CVA19">
        <v>16.340972000000001</v>
      </c>
      <c r="CVB19">
        <v>9.5133763739999999</v>
      </c>
      <c r="CVC19">
        <v>4.9645197699999999</v>
      </c>
      <c r="CVD19">
        <v>10.899825590000001</v>
      </c>
      <c r="CVE19">
        <v>12.786114939999999</v>
      </c>
      <c r="CVF19">
        <v>10.391771540000001</v>
      </c>
      <c r="CVG19">
        <v>9.6035427200000001</v>
      </c>
      <c r="CVH19">
        <v>15.02576135</v>
      </c>
      <c r="CVI19">
        <v>9.0939440339999997</v>
      </c>
      <c r="CVJ19">
        <v>16.269551750000002</v>
      </c>
      <c r="CVK19">
        <v>7.2104709759999999</v>
      </c>
      <c r="CVL19">
        <v>8.8882607559999993</v>
      </c>
      <c r="CVM19">
        <v>15.85388431</v>
      </c>
      <c r="CVN19">
        <v>4.3172544950000002</v>
      </c>
      <c r="CVO19">
        <v>6.6012864459999996</v>
      </c>
      <c r="CVP19">
        <v>6.7508476589999997</v>
      </c>
      <c r="CVQ19">
        <v>13.62045159</v>
      </c>
      <c r="CVR19">
        <v>5.9777328550000002</v>
      </c>
      <c r="CVS19">
        <v>11.510436800000001</v>
      </c>
      <c r="CVT19">
        <v>16.53513598</v>
      </c>
      <c r="CVU19">
        <v>13.543340219999999</v>
      </c>
      <c r="CVV19">
        <v>10.309907750000001</v>
      </c>
      <c r="CVW19">
        <v>9.706942261</v>
      </c>
      <c r="CVX19">
        <v>9.5857336770000003</v>
      </c>
      <c r="CVY19">
        <v>9.9085439280000003</v>
      </c>
      <c r="CVZ19">
        <v>15.71319123</v>
      </c>
      <c r="CWA19">
        <v>12.21275451</v>
      </c>
      <c r="CWB19">
        <v>8.3440678160000008</v>
      </c>
      <c r="CWC19">
        <v>10.55164761</v>
      </c>
      <c r="CWD19">
        <v>17.320239740000002</v>
      </c>
      <c r="CWE19">
        <v>14.4076074</v>
      </c>
      <c r="CWF19">
        <v>16.178547980000001</v>
      </c>
      <c r="CWG19">
        <v>8.9363209040000005</v>
      </c>
      <c r="CWH19">
        <v>15.61796932</v>
      </c>
      <c r="CWI19">
        <v>10.80171996</v>
      </c>
      <c r="CWJ19">
        <v>10.83508357</v>
      </c>
      <c r="CWK19">
        <v>11.04544619</v>
      </c>
      <c r="CWL19">
        <v>15.08240715</v>
      </c>
      <c r="CWM19">
        <v>8.9223697610000006</v>
      </c>
      <c r="CWN19">
        <v>7.4804691820000002</v>
      </c>
      <c r="CWO19">
        <v>15.386134889999999</v>
      </c>
      <c r="CWP19">
        <v>12.400948359999999</v>
      </c>
      <c r="CWQ19">
        <v>11.60368776</v>
      </c>
      <c r="CWR19">
        <v>7.1882653430000003</v>
      </c>
      <c r="CWS19">
        <v>14.73311185</v>
      </c>
      <c r="CWT19">
        <v>16.533400239999999</v>
      </c>
      <c r="CWU19">
        <v>7.5146411139999998</v>
      </c>
      <c r="CWV19">
        <v>14.9639199</v>
      </c>
      <c r="CWW19">
        <v>20.954087550000001</v>
      </c>
      <c r="CWX19">
        <v>12.71016743</v>
      </c>
      <c r="CWY19">
        <v>17.347234190000002</v>
      </c>
      <c r="CWZ19">
        <v>9.8956570510000006</v>
      </c>
      <c r="CXA19">
        <v>14.829651500000001</v>
      </c>
      <c r="CXB19">
        <v>9.8225541639999996</v>
      </c>
      <c r="CXC19">
        <v>13.20924666</v>
      </c>
      <c r="CXD19">
        <v>10.99573592</v>
      </c>
      <c r="CXE19">
        <v>9.4106118680000002</v>
      </c>
      <c r="CXF19">
        <v>11.863860020000001</v>
      </c>
      <c r="CXG19">
        <v>11.35688371</v>
      </c>
      <c r="CXH19">
        <v>8.3894278629999999</v>
      </c>
      <c r="CXI19">
        <v>8.7437266180000002</v>
      </c>
      <c r="CXJ19">
        <v>19.80861822</v>
      </c>
      <c r="CXK19">
        <v>12.5962259</v>
      </c>
      <c r="CXL19">
        <v>18.04492325</v>
      </c>
      <c r="CXM19">
        <v>17.815987679999999</v>
      </c>
      <c r="CXN19">
        <v>9.2747761640000004</v>
      </c>
      <c r="CXO19">
        <v>15.66037839</v>
      </c>
      <c r="CXP19">
        <v>13.638075560000001</v>
      </c>
      <c r="CXQ19">
        <v>11.00083433</v>
      </c>
      <c r="CXR19">
        <v>17.532934399999998</v>
      </c>
      <c r="CXS19">
        <v>12.565291800000001</v>
      </c>
      <c r="CXT19">
        <v>6.3521619329999996</v>
      </c>
      <c r="CXU19">
        <v>11.012450339999999</v>
      </c>
      <c r="CXV19">
        <v>13.83418137</v>
      </c>
      <c r="CXW19">
        <v>8.7244233760000007</v>
      </c>
      <c r="CXX19">
        <v>8.1410222759999993</v>
      </c>
      <c r="CXY19">
        <v>22.60242049</v>
      </c>
      <c r="CXZ19">
        <v>17.9692492</v>
      </c>
      <c r="CYA19">
        <v>16.16714902</v>
      </c>
      <c r="CYB19">
        <v>19.055355049999999</v>
      </c>
      <c r="CYC19">
        <v>11.670827920000001</v>
      </c>
      <c r="CYD19">
        <v>13.609923220000001</v>
      </c>
      <c r="CYE19">
        <v>9.5394295729999996</v>
      </c>
      <c r="CYF19">
        <v>13.909358210000001</v>
      </c>
      <c r="CYG19">
        <v>13.555894</v>
      </c>
      <c r="CYH19">
        <v>8.5647769490000005</v>
      </c>
      <c r="CYI19">
        <v>13.13433092</v>
      </c>
      <c r="CYJ19">
        <v>14.074681760000001</v>
      </c>
      <c r="CYK19">
        <v>17.204569029999998</v>
      </c>
      <c r="CYL19">
        <v>7.9874709749999999</v>
      </c>
      <c r="CYM19">
        <v>13.59321231</v>
      </c>
      <c r="CYN19">
        <v>9.6742588079999994</v>
      </c>
      <c r="CYO19">
        <v>10.28586389</v>
      </c>
      <c r="CYP19">
        <v>22.132842360000001</v>
      </c>
      <c r="CYQ19">
        <v>19.956196309999999</v>
      </c>
      <c r="CYR19">
        <v>10.16970675</v>
      </c>
      <c r="CYS19">
        <v>12.474689619999999</v>
      </c>
      <c r="CYT19">
        <v>18.470509180000001</v>
      </c>
      <c r="CYU19">
        <v>7.5499138600000002</v>
      </c>
      <c r="CYV19">
        <v>7.1000013040000001</v>
      </c>
      <c r="CYW19">
        <v>10.07800679</v>
      </c>
      <c r="CYX19">
        <v>15.165016639999999</v>
      </c>
      <c r="CYY19">
        <v>13.43703417</v>
      </c>
      <c r="CYZ19">
        <v>6.8753154490000004</v>
      </c>
      <c r="CZA19">
        <v>14.40941351</v>
      </c>
      <c r="CZB19">
        <v>20.842222679999999</v>
      </c>
      <c r="CZC19">
        <v>9.7014861920000008</v>
      </c>
      <c r="CZD19">
        <v>12.35337277</v>
      </c>
      <c r="CZE19">
        <v>10.05314357</v>
      </c>
      <c r="CZF19">
        <v>19.229706910000001</v>
      </c>
      <c r="CZG19">
        <v>12.19773185</v>
      </c>
      <c r="CZH19">
        <v>19.149480189999998</v>
      </c>
      <c r="CZI19">
        <v>13.18012938</v>
      </c>
      <c r="CZJ19">
        <v>15.578950730000001</v>
      </c>
      <c r="CZK19">
        <v>5.5476894620000001</v>
      </c>
      <c r="CZL19">
        <v>6.4408943729999999</v>
      </c>
      <c r="CZM19">
        <v>16.036808619999999</v>
      </c>
      <c r="CZN19">
        <v>10.900757049999999</v>
      </c>
      <c r="CZO19">
        <v>13.64852525</v>
      </c>
      <c r="CZP19">
        <v>13.63497688</v>
      </c>
      <c r="CZQ19">
        <v>15.984500690000001</v>
      </c>
      <c r="CZR19">
        <v>12.480759040000001</v>
      </c>
      <c r="CZS19">
        <v>14.57162581</v>
      </c>
      <c r="CZT19">
        <v>8.706989235</v>
      </c>
      <c r="CZU19">
        <v>14.921157470000001</v>
      </c>
      <c r="CZV19">
        <v>15.899077520000001</v>
      </c>
      <c r="CZW19">
        <v>15.1632944</v>
      </c>
      <c r="CZX19">
        <v>14.17324649</v>
      </c>
      <c r="CZY19">
        <v>9.0901955910000005</v>
      </c>
      <c r="CZZ19">
        <v>8.9669716889999993</v>
      </c>
      <c r="DAA19">
        <v>4.2179769269999996</v>
      </c>
      <c r="DAB19">
        <v>7.560420777</v>
      </c>
      <c r="DAC19">
        <v>13.89786228</v>
      </c>
      <c r="DAD19">
        <v>14.83914798</v>
      </c>
      <c r="DAE19">
        <v>13.32025861</v>
      </c>
      <c r="DAF19">
        <v>13.3746764</v>
      </c>
      <c r="DAG19">
        <v>-10.840514969999999</v>
      </c>
      <c r="DAH19">
        <v>-11.021495160000001</v>
      </c>
      <c r="DAI19">
        <v>-2.5043042720000002</v>
      </c>
      <c r="DAJ19">
        <v>-11.37663128</v>
      </c>
      <c r="DAK19">
        <v>-11.396312119999999</v>
      </c>
      <c r="DAL19">
        <v>-11.14941542</v>
      </c>
      <c r="DAM19">
        <v>-4.8554947960000003</v>
      </c>
      <c r="DAN19">
        <v>17.412630320000002</v>
      </c>
      <c r="DAO19">
        <v>7.0400974310000004</v>
      </c>
      <c r="DAP19">
        <v>11.238739750000001</v>
      </c>
      <c r="DAQ19">
        <v>15.017189180000001</v>
      </c>
      <c r="DAR19">
        <v>19.194260199999999</v>
      </c>
      <c r="DAS19">
        <v>11.49408429</v>
      </c>
      <c r="DAT19">
        <v>8.6986542700000005</v>
      </c>
      <c r="DAU19">
        <v>2.566192349</v>
      </c>
      <c r="DAV19">
        <v>13.8209345</v>
      </c>
      <c r="DAW19">
        <v>11.719253350000001</v>
      </c>
      <c r="DAX19">
        <v>18.214145850000001</v>
      </c>
      <c r="DAY19">
        <v>15.91722584</v>
      </c>
      <c r="DAZ19">
        <v>12.623395240000001</v>
      </c>
      <c r="DBA19">
        <v>15.87668805</v>
      </c>
      <c r="DBB19">
        <v>7.9676389560000001</v>
      </c>
      <c r="DBC19">
        <v>16.348754110000002</v>
      </c>
      <c r="DBD19">
        <v>15.11381115</v>
      </c>
      <c r="DBE19">
        <v>14.52570162</v>
      </c>
      <c r="DBF19">
        <v>13.595216369999999</v>
      </c>
      <c r="DBG19">
        <v>-10.637121710000001</v>
      </c>
      <c r="DBH19">
        <v>17.21604318</v>
      </c>
      <c r="DBI19">
        <v>13.742816810000001</v>
      </c>
      <c r="DBJ19">
        <v>10.34539414</v>
      </c>
      <c r="DBK19">
        <v>13.425652469999999</v>
      </c>
      <c r="DBL19">
        <v>15.62973802</v>
      </c>
      <c r="DBM19">
        <v>7.005300901</v>
      </c>
      <c r="DBN19">
        <v>3.0746557960000001</v>
      </c>
      <c r="DBO19">
        <v>9.2421772729999994</v>
      </c>
      <c r="DBP19">
        <v>15.597137930000001</v>
      </c>
      <c r="DBQ19">
        <v>11.454394560000001</v>
      </c>
      <c r="DBR19">
        <v>12.63768052</v>
      </c>
      <c r="DBS19">
        <v>8.7637026460000005</v>
      </c>
      <c r="DBT19">
        <v>-11.989005560000001</v>
      </c>
      <c r="DBU19">
        <v>9.6223065640000005</v>
      </c>
      <c r="DBV19">
        <v>-0.975361539</v>
      </c>
      <c r="DBW19">
        <v>12.71703175</v>
      </c>
      <c r="DBX19">
        <v>14.083332479999999</v>
      </c>
      <c r="DBY19">
        <v>15.662231070000001</v>
      </c>
      <c r="DBZ19">
        <v>8.2663112900000009</v>
      </c>
      <c r="DCA19">
        <v>11.01763403</v>
      </c>
      <c r="DCB19">
        <v>13.9184968</v>
      </c>
      <c r="DCC19">
        <v>7.553559763</v>
      </c>
      <c r="DCD19">
        <v>10.847991459999999</v>
      </c>
      <c r="DCE19">
        <v>8.5947855660000005</v>
      </c>
      <c r="DCF19">
        <v>13.96485809</v>
      </c>
      <c r="DCG19">
        <v>8.5171124959999993</v>
      </c>
      <c r="DCH19">
        <v>11.01875841</v>
      </c>
      <c r="DCI19">
        <v>14.20461774</v>
      </c>
      <c r="DCJ19">
        <v>20.782456379999999</v>
      </c>
      <c r="DCK19">
        <v>10.730053979999999</v>
      </c>
      <c r="DCL19">
        <v>8.8522353450000004</v>
      </c>
      <c r="DCM19">
        <v>10.0949913</v>
      </c>
      <c r="DCN19">
        <v>7.7444507419999997</v>
      </c>
      <c r="DCO19">
        <v>7.921652903</v>
      </c>
      <c r="DCP19">
        <v>-11.145040420000001</v>
      </c>
      <c r="DCQ19">
        <v>-10.68513106</v>
      </c>
      <c r="DCR19">
        <v>21.34994996</v>
      </c>
      <c r="DCS19">
        <v>20.00753113</v>
      </c>
      <c r="DCT19">
        <v>12.355507640000001</v>
      </c>
      <c r="DCU19">
        <v>6.0463236079999998</v>
      </c>
      <c r="DCV19">
        <v>13.035500109999999</v>
      </c>
      <c r="DCW19">
        <v>18.49616795</v>
      </c>
      <c r="DCX19">
        <v>3.7098482540000002</v>
      </c>
      <c r="DCY19">
        <v>16.71313636</v>
      </c>
      <c r="DCZ19">
        <v>10.968440380000001</v>
      </c>
      <c r="DDA19">
        <v>12.182427029999999</v>
      </c>
      <c r="DDB19">
        <v>10.8908802</v>
      </c>
      <c r="DDC19">
        <v>12.44919531</v>
      </c>
      <c r="DDD19">
        <v>12.32481705</v>
      </c>
      <c r="DDE19">
        <v>-4.5176781950000002</v>
      </c>
      <c r="DDF19">
        <v>12.343897739999999</v>
      </c>
      <c r="DDG19">
        <v>-10.67053587</v>
      </c>
      <c r="DDH19">
        <v>5.460438345</v>
      </c>
      <c r="DDI19">
        <v>9.7675374490000006</v>
      </c>
      <c r="DDJ19">
        <v>10.946821079999999</v>
      </c>
      <c r="DDK19">
        <v>8.1608649090000007</v>
      </c>
      <c r="DDL19">
        <v>6.7035038619999998</v>
      </c>
      <c r="DDM19">
        <v>10.41506343</v>
      </c>
      <c r="DDN19">
        <v>16.09914934</v>
      </c>
      <c r="DDO19">
        <v>17.400191039999999</v>
      </c>
      <c r="DDP19">
        <v>9.3384888529999994</v>
      </c>
      <c r="DDQ19">
        <v>12.46578482</v>
      </c>
      <c r="DDR19">
        <v>4.8771017900000002</v>
      </c>
      <c r="DDS19">
        <v>8.2987924870000001</v>
      </c>
      <c r="DDT19">
        <v>7.3449453059999996</v>
      </c>
      <c r="DDU19">
        <v>-9.8927310790000007</v>
      </c>
      <c r="DDV19">
        <v>14.012905529999999</v>
      </c>
      <c r="DDW19">
        <v>8.9322935099999992</v>
      </c>
      <c r="DDX19">
        <v>-5.0896450499999997</v>
      </c>
      <c r="DDY19">
        <v>7.6381501800000002</v>
      </c>
      <c r="DDZ19">
        <v>4.9366077150000001</v>
      </c>
      <c r="DEA19">
        <v>16.419800479999999</v>
      </c>
      <c r="DEB19">
        <v>11.753740049999999</v>
      </c>
      <c r="DEC19">
        <v>10.718688520000001</v>
      </c>
      <c r="DED19">
        <v>18.491826589999999</v>
      </c>
      <c r="DEE19">
        <v>7.6211623450000001</v>
      </c>
      <c r="DEF19">
        <v>13.376676890000001</v>
      </c>
      <c r="DEG19">
        <v>-4.7124687989999998</v>
      </c>
      <c r="DEH19">
        <v>-5.243997298</v>
      </c>
      <c r="DEI19">
        <v>0.63324747100000001</v>
      </c>
      <c r="DEJ19">
        <v>-3.9433726130000002</v>
      </c>
      <c r="DEK19">
        <v>1.183648949</v>
      </c>
      <c r="DEL19">
        <v>-11.041563699999999</v>
      </c>
      <c r="DEM19">
        <v>-10.7152873</v>
      </c>
      <c r="DEN19">
        <v>18.814360220000001</v>
      </c>
      <c r="DEO19">
        <v>-10.413996839999999</v>
      </c>
      <c r="DEP19">
        <v>6.9595884669999997</v>
      </c>
      <c r="DEQ19">
        <v>10.45599694</v>
      </c>
      <c r="DER19">
        <v>16.270018700000001</v>
      </c>
      <c r="DES19">
        <v>9.9677066669999999</v>
      </c>
      <c r="DET19">
        <v>9.7845098549999996</v>
      </c>
      <c r="DEU19">
        <v>17.188035849999999</v>
      </c>
      <c r="DEV19">
        <v>15.832652879999999</v>
      </c>
      <c r="DEW19">
        <v>12.685481899999999</v>
      </c>
      <c r="DEX19">
        <v>11.49707283</v>
      </c>
      <c r="DEY19">
        <v>8.4947691889999994</v>
      </c>
      <c r="DEZ19">
        <v>17.9913749</v>
      </c>
      <c r="DFA19">
        <v>16.930322690000001</v>
      </c>
      <c r="DFB19">
        <v>13.94599743</v>
      </c>
      <c r="DFC19">
        <v>17.036631079999999</v>
      </c>
      <c r="DFD19">
        <v>12.986600899999999</v>
      </c>
      <c r="DFE19">
        <v>13.2926308</v>
      </c>
      <c r="DFF19">
        <v>12.82435577</v>
      </c>
      <c r="DFG19">
        <v>15.15411782</v>
      </c>
      <c r="DFH19">
        <v>11.60190177</v>
      </c>
      <c r="DFI19">
        <v>14.9747933</v>
      </c>
      <c r="DFJ19">
        <v>5.5790517749999999</v>
      </c>
      <c r="DFK19">
        <v>7.713510941</v>
      </c>
      <c r="DFL19">
        <v>17.57787124</v>
      </c>
      <c r="DFM19">
        <v>10.69206994</v>
      </c>
      <c r="DFN19">
        <v>8.6611317579999998</v>
      </c>
      <c r="DFO19">
        <v>19.576644770000001</v>
      </c>
      <c r="DFP19">
        <v>11.69056338</v>
      </c>
      <c r="DFQ19">
        <v>9.5330753799999997</v>
      </c>
      <c r="DFR19">
        <v>8.7789174479999996</v>
      </c>
      <c r="DFS19">
        <v>7.519263112</v>
      </c>
      <c r="DFT19">
        <v>13.545128310000001</v>
      </c>
      <c r="DFU19">
        <v>16.002432259999999</v>
      </c>
      <c r="DFV19">
        <v>12.76838422</v>
      </c>
      <c r="DFW19">
        <v>14.73447124</v>
      </c>
      <c r="DFX19">
        <v>10.515793370000001</v>
      </c>
      <c r="DFY19">
        <v>7.3360461499999996</v>
      </c>
      <c r="DFZ19">
        <v>15.40585935</v>
      </c>
      <c r="DGA19">
        <v>9.4241961940000003</v>
      </c>
      <c r="DGB19">
        <v>16.753505830000002</v>
      </c>
      <c r="DGC19">
        <v>9.4157738099999992</v>
      </c>
      <c r="DGD19">
        <v>6.8271975759999997</v>
      </c>
      <c r="DGE19">
        <v>10.98671321</v>
      </c>
      <c r="DGF19">
        <v>9.9658736450000003</v>
      </c>
      <c r="DGG19">
        <v>7.5817272969999996</v>
      </c>
      <c r="DGH19">
        <v>16.148819029999999</v>
      </c>
      <c r="DGI19">
        <v>6.9898739939999999</v>
      </c>
      <c r="DGJ19">
        <v>11.76464354</v>
      </c>
      <c r="DGK19">
        <v>13.50227228</v>
      </c>
      <c r="DGL19">
        <v>14.1595142</v>
      </c>
      <c r="DGM19">
        <v>5.8491430900000001</v>
      </c>
      <c r="DGN19">
        <v>9.0088687089999997</v>
      </c>
      <c r="DGO19">
        <v>11.43606299</v>
      </c>
      <c r="DGP19">
        <v>14.119074019999999</v>
      </c>
      <c r="DGQ19">
        <v>12.709145210000001</v>
      </c>
      <c r="DGR19">
        <v>9.0730216049999992</v>
      </c>
      <c r="DGS19">
        <v>7.5037132900000003</v>
      </c>
      <c r="DGT19">
        <v>14.18322392</v>
      </c>
      <c r="DGU19">
        <v>11.88716996</v>
      </c>
      <c r="DGV19">
        <v>10.60680661</v>
      </c>
      <c r="DGW19">
        <v>12.77403953</v>
      </c>
      <c r="DGX19">
        <v>13.408243390000001</v>
      </c>
      <c r="DGY19">
        <v>13.103001600000001</v>
      </c>
      <c r="DGZ19">
        <v>12.9026377</v>
      </c>
      <c r="DHA19">
        <v>12.819818209999999</v>
      </c>
      <c r="DHB19">
        <v>5.0888122769999997</v>
      </c>
      <c r="DHC19">
        <v>17.534794139999999</v>
      </c>
      <c r="DHD19">
        <v>14.321260369999999</v>
      </c>
      <c r="DHE19">
        <v>12.379863719999999</v>
      </c>
      <c r="DHF19">
        <v>8.3072602109999991</v>
      </c>
      <c r="DHG19">
        <v>13.68234917</v>
      </c>
      <c r="DHH19">
        <v>9.3955485119999995</v>
      </c>
      <c r="DHI19">
        <v>5.2270300609999998</v>
      </c>
      <c r="DHJ19">
        <v>11.39274846</v>
      </c>
      <c r="DHK19">
        <v>15.41999395</v>
      </c>
      <c r="DHL19">
        <v>7.0087933329999998</v>
      </c>
      <c r="DHM19">
        <v>14.005414740000001</v>
      </c>
      <c r="DHN19">
        <v>14.445715999999999</v>
      </c>
      <c r="DHO19">
        <v>6.5966782129999997</v>
      </c>
      <c r="DHP19">
        <v>12.638491849999999</v>
      </c>
      <c r="DHQ19">
        <v>17.216380010000002</v>
      </c>
      <c r="DHR19">
        <v>4.6667629699999997</v>
      </c>
      <c r="DHS19">
        <v>16.06518243</v>
      </c>
      <c r="DHT19">
        <v>11.600984860000001</v>
      </c>
      <c r="DHU19">
        <v>8.2691281029999999</v>
      </c>
      <c r="DHV19">
        <v>10.167540239999999</v>
      </c>
      <c r="DHW19">
        <v>20.682952190000002</v>
      </c>
      <c r="DHX19">
        <v>12.078781599999999</v>
      </c>
      <c r="DHY19">
        <v>8.7433222760000007</v>
      </c>
      <c r="DHZ19">
        <v>12.23582321</v>
      </c>
      <c r="DIA19">
        <v>16.617961690000001</v>
      </c>
      <c r="DIB19">
        <v>10.36831372</v>
      </c>
      <c r="DIC19">
        <v>10.06737094</v>
      </c>
      <c r="DID19">
        <v>13.202336620000001</v>
      </c>
      <c r="DIE19">
        <v>15.59276292</v>
      </c>
      <c r="DIF19">
        <v>10.768320510000001</v>
      </c>
      <c r="DIG19">
        <v>6.0419828390000001</v>
      </c>
      <c r="DIH19">
        <v>11.261093779999999</v>
      </c>
      <c r="DII19">
        <v>14.760577039999999</v>
      </c>
      <c r="DIJ19">
        <v>12.764317719999999</v>
      </c>
      <c r="DIK19">
        <v>7.3276851130000002</v>
      </c>
      <c r="DIL19">
        <v>12.32521957</v>
      </c>
      <c r="DIM19">
        <v>7.7659807949999999</v>
      </c>
      <c r="DIN19">
        <v>14.29472823</v>
      </c>
      <c r="DIO19">
        <v>12.463508089999999</v>
      </c>
      <c r="DIP19">
        <v>13.18993659</v>
      </c>
      <c r="DIQ19">
        <v>10.821407089999999</v>
      </c>
      <c r="DIR19">
        <v>10.597439380000001</v>
      </c>
      <c r="DIS19">
        <v>10.27466868</v>
      </c>
      <c r="DIT19">
        <v>14.515497379999999</v>
      </c>
      <c r="DIU19">
        <v>10.06595972</v>
      </c>
      <c r="DIV19">
        <v>13.108738669999999</v>
      </c>
      <c r="DIW19">
        <v>15.71277422</v>
      </c>
      <c r="DIX19">
        <v>16.563722869999999</v>
      </c>
      <c r="DIY19">
        <v>6.1777391579999996</v>
      </c>
      <c r="DIZ19">
        <v>4.7767406860000001</v>
      </c>
      <c r="DJA19">
        <v>9.3157507329999998</v>
      </c>
      <c r="DJB19">
        <v>13.140808180000001</v>
      </c>
      <c r="DJC19">
        <v>19.28626534</v>
      </c>
      <c r="DJD19">
        <v>14.24135705</v>
      </c>
      <c r="DJE19">
        <v>12.11933363</v>
      </c>
      <c r="DJF19">
        <v>7.9921471390000001</v>
      </c>
      <c r="DJG19">
        <v>11.50933946</v>
      </c>
      <c r="DJH19">
        <v>10.957962759999999</v>
      </c>
      <c r="DJI19">
        <v>11.71615669</v>
      </c>
      <c r="DJJ19">
        <v>9.7117878280000003</v>
      </c>
      <c r="DJK19">
        <v>11.0770318</v>
      </c>
      <c r="DJL19">
        <v>-12.398930679999999</v>
      </c>
      <c r="DJM19">
        <v>4.0185700000000004</v>
      </c>
      <c r="DJN19">
        <v>11.68371408</v>
      </c>
      <c r="DJO19">
        <v>14.940020759999999</v>
      </c>
      <c r="DJP19">
        <v>19.742639570000001</v>
      </c>
      <c r="DJQ19">
        <v>14.150144129999999</v>
      </c>
      <c r="DJR19">
        <v>14.471396</v>
      </c>
      <c r="DJS19">
        <v>9.5328180299999996</v>
      </c>
      <c r="DJT19">
        <v>-12.48804601</v>
      </c>
      <c r="DJU19">
        <v>14.65796076</v>
      </c>
      <c r="DJV19">
        <v>12.557038159999999</v>
      </c>
      <c r="DJW19">
        <v>20.694870689999998</v>
      </c>
      <c r="DJX19">
        <v>5.771832742</v>
      </c>
      <c r="DJY19">
        <v>-11.86947992</v>
      </c>
      <c r="DJZ19">
        <v>-12.874961989999999</v>
      </c>
      <c r="DKA19">
        <v>9.1010012909999993</v>
      </c>
      <c r="DKB19">
        <v>17.28643469</v>
      </c>
      <c r="DKC19">
        <v>17.016459319999999</v>
      </c>
      <c r="DKD19">
        <v>-13.25479775</v>
      </c>
      <c r="DKE19">
        <v>9.9244108690000008</v>
      </c>
      <c r="DKF19">
        <v>-12.697011460000001</v>
      </c>
      <c r="DKG19">
        <v>14.442323439999999</v>
      </c>
      <c r="DKH19">
        <v>-12.216372740000001</v>
      </c>
      <c r="DKI19">
        <v>14.480822270000001</v>
      </c>
      <c r="DKJ19">
        <v>12.78840351</v>
      </c>
      <c r="DKK19">
        <v>10.43027968</v>
      </c>
      <c r="DKL19">
        <v>-13.296874089999999</v>
      </c>
      <c r="DKM19">
        <v>12.75438827</v>
      </c>
      <c r="DKN19">
        <v>14.12757697</v>
      </c>
      <c r="DKO19">
        <v>-11.664064460000001</v>
      </c>
      <c r="DKP19">
        <v>12.169884079999999</v>
      </c>
      <c r="DKQ19">
        <v>9.7872371119999997</v>
      </c>
      <c r="DKR19">
        <v>-12.775054600000001</v>
      </c>
      <c r="DKS19">
        <v>3.0774191709999998</v>
      </c>
      <c r="DKT19">
        <v>13.358852880000001</v>
      </c>
      <c r="DKU19">
        <v>-12.917290019999999</v>
      </c>
      <c r="DKV19">
        <v>13.421401210000001</v>
      </c>
      <c r="DKW19">
        <v>-12.702177320000001</v>
      </c>
      <c r="DKX19">
        <v>-12.809812819999999</v>
      </c>
      <c r="DKY19">
        <v>11.52644529</v>
      </c>
      <c r="DKZ19">
        <v>7.4825128769999996</v>
      </c>
      <c r="DLA19">
        <v>9.8787169680000009</v>
      </c>
      <c r="DLB19">
        <v>12.80587442</v>
      </c>
      <c r="DLC19">
        <v>15.615243830000001</v>
      </c>
      <c r="DLD19">
        <v>-12.419310980000001</v>
      </c>
      <c r="DLE19">
        <v>7.3369875860000002</v>
      </c>
      <c r="DLF19">
        <v>-12.844839629999999</v>
      </c>
      <c r="DLG19">
        <v>-13.265267359999999</v>
      </c>
      <c r="DLH19">
        <v>9.2845336019999998</v>
      </c>
      <c r="DLI19">
        <v>12.645096840000001</v>
      </c>
      <c r="DLJ19">
        <v>9.4661823900000002</v>
      </c>
      <c r="DLK19">
        <v>6.7982838939999999</v>
      </c>
      <c r="DLL19">
        <v>10.964661209999999</v>
      </c>
      <c r="DLM19">
        <v>-13.079596479999999</v>
      </c>
      <c r="DLN19">
        <v>15.72178308</v>
      </c>
      <c r="DLO19">
        <v>-12.60411581</v>
      </c>
      <c r="DLP19">
        <v>-11.965538479999999</v>
      </c>
      <c r="DLQ19">
        <v>13.26562871</v>
      </c>
      <c r="DLR19">
        <v>17.138235890000001</v>
      </c>
      <c r="DLS19">
        <v>7.9252549429999997</v>
      </c>
      <c r="DLT19">
        <v>-13.08518306</v>
      </c>
      <c r="DLU19">
        <v>15.313242799999999</v>
      </c>
      <c r="DLV19">
        <v>-13.1695954</v>
      </c>
      <c r="DLW19">
        <v>16.376913269999999</v>
      </c>
      <c r="DLX19">
        <v>16.984178060000001</v>
      </c>
      <c r="DLY19">
        <v>12.288276420000001</v>
      </c>
      <c r="DLZ19">
        <v>-12.491044130000001</v>
      </c>
      <c r="DMA19">
        <v>11.71185887</v>
      </c>
      <c r="DMB19">
        <v>-9.6837101200000006</v>
      </c>
      <c r="DMC19">
        <v>-16.660481430000001</v>
      </c>
      <c r="DMD19">
        <v>-17.171506839999999</v>
      </c>
      <c r="DME19">
        <v>-16.851356259999999</v>
      </c>
      <c r="DMF19">
        <v>-17.081123940000001</v>
      </c>
      <c r="DMG19">
        <v>-16.08187079</v>
      </c>
      <c r="DMH19">
        <v>-16.303400199999999</v>
      </c>
      <c r="DMI19">
        <v>-16.651427429999998</v>
      </c>
      <c r="DMJ19">
        <v>-16.17665238</v>
      </c>
      <c r="DMK19">
        <v>-17.234009220000001</v>
      </c>
      <c r="DML19">
        <v>-16.684819409999999</v>
      </c>
      <c r="DMM19">
        <v>-16.462877129999999</v>
      </c>
      <c r="DMN19">
        <v>-16.77836069</v>
      </c>
      <c r="DMO19">
        <v>-16.63519458</v>
      </c>
      <c r="DMP19">
        <v>-16.382837349999999</v>
      </c>
      <c r="DMQ19">
        <v>-15.80344215</v>
      </c>
      <c r="DMR19">
        <v>-16.241675520000001</v>
      </c>
      <c r="DMS19">
        <v>-16.750566840000001</v>
      </c>
      <c r="DMT19">
        <v>-16.572446450000001</v>
      </c>
      <c r="DMU19">
        <v>-17.056491739999998</v>
      </c>
      <c r="DMV19">
        <v>-16.647366330000001</v>
      </c>
      <c r="DMW19">
        <v>-17.339341990000001</v>
      </c>
      <c r="DMX19">
        <v>-16.164776239999998</v>
      </c>
      <c r="DMY19">
        <v>-14.928988370000001</v>
      </c>
      <c r="DMZ19">
        <v>-16.321618059999999</v>
      </c>
      <c r="DNA19">
        <v>-16.022177559999999</v>
      </c>
      <c r="DNB19">
        <v>-16.53006843</v>
      </c>
      <c r="DNC19">
        <v>-16.943257540000001</v>
      </c>
      <c r="DND19">
        <v>-17.623262969999999</v>
      </c>
      <c r="DNE19">
        <v>-17.546762810000001</v>
      </c>
      <c r="DNF19">
        <v>-18.305920870000001</v>
      </c>
      <c r="DNG19">
        <v>-17.607909970000001</v>
      </c>
      <c r="DNH19">
        <v>-17.54602118</v>
      </c>
      <c r="DNI19">
        <v>-17.191037680000001</v>
      </c>
      <c r="DNJ19">
        <v>-17.436561409999999</v>
      </c>
      <c r="DNK19">
        <v>-15.447304150000001</v>
      </c>
      <c r="DNL19">
        <v>-17.04899734</v>
      </c>
      <c r="DNM19">
        <v>-16.351402019999998</v>
      </c>
      <c r="DNN19">
        <v>-16.762764629999999</v>
      </c>
      <c r="DNO19">
        <v>-17.00062805</v>
      </c>
      <c r="DNP19">
        <v>-16.306269929999999</v>
      </c>
      <c r="DNQ19">
        <v>-16.306269929999999</v>
      </c>
      <c r="DNR19">
        <v>-16.942253239999999</v>
      </c>
      <c r="DNS19">
        <v>-16.81687909</v>
      </c>
      <c r="DNT19">
        <v>-17.969798730000001</v>
      </c>
      <c r="DNU19">
        <v>-17.431058409999999</v>
      </c>
      <c r="DNV19">
        <v>-16.198178769999998</v>
      </c>
      <c r="DNW19">
        <v>-14.96439382</v>
      </c>
      <c r="DNX19">
        <v>-14.719651410000001</v>
      </c>
      <c r="DNY19">
        <v>-16.10383105</v>
      </c>
      <c r="DNZ19">
        <v>-15.89438767</v>
      </c>
      <c r="DOA19">
        <v>-16.706625949999999</v>
      </c>
      <c r="DOB19">
        <v>-16.226198700000001</v>
      </c>
      <c r="DOC19">
        <v>-14.831960349999999</v>
      </c>
      <c r="DOD19">
        <v>-16.322947540000001</v>
      </c>
      <c r="DOE19">
        <v>-16.59067288</v>
      </c>
      <c r="DOF19">
        <v>-16.82288694</v>
      </c>
      <c r="DOG19">
        <v>-17.225119419999999</v>
      </c>
      <c r="DOH19">
        <v>-16.08519875</v>
      </c>
      <c r="DOI19">
        <v>-16.32719225</v>
      </c>
      <c r="DOJ19">
        <v>-16.336177769999999</v>
      </c>
      <c r="DOK19">
        <v>-16.74994178</v>
      </c>
      <c r="DOL19">
        <v>-15.027301810000001</v>
      </c>
      <c r="DOM19">
        <v>-15.85289783</v>
      </c>
      <c r="DON19">
        <v>1.9915087950000001</v>
      </c>
      <c r="DOO19">
        <v>1.803737041</v>
      </c>
      <c r="DOP19">
        <v>7.4716598630000002</v>
      </c>
      <c r="DOQ19">
        <v>1.720765181</v>
      </c>
      <c r="DOR19">
        <v>-1.4928615780000001</v>
      </c>
      <c r="DOS19">
        <v>0.305942029</v>
      </c>
      <c r="DOT19">
        <v>5.5258492979999998</v>
      </c>
      <c r="DOU19">
        <v>6.7772616320000001</v>
      </c>
      <c r="DOV19">
        <v>3.2312635759999999</v>
      </c>
      <c r="DOW19">
        <v>3.3729507390000002</v>
      </c>
      <c r="DOX19">
        <v>5.178504953</v>
      </c>
      <c r="DOY19">
        <v>1.562963603</v>
      </c>
      <c r="DOZ19">
        <v>0.26224017799999999</v>
      </c>
      <c r="DPA19">
        <v>2.8456133010000002</v>
      </c>
      <c r="DPB19">
        <v>5.8140301890000003</v>
      </c>
      <c r="DPC19">
        <v>1.8345624380000001</v>
      </c>
      <c r="DPD19">
        <v>1.181826914</v>
      </c>
      <c r="DPE19">
        <v>4.3594940360000001</v>
      </c>
      <c r="DPF19">
        <v>1.294532598</v>
      </c>
      <c r="DPG19">
        <v>4.4812652069999999</v>
      </c>
      <c r="DPH19">
        <v>-0.49338883500000003</v>
      </c>
      <c r="DPI19">
        <v>2.838183876</v>
      </c>
      <c r="DPJ19">
        <v>1.9345762040000001</v>
      </c>
      <c r="DPK19">
        <v>4.3922006109999998</v>
      </c>
      <c r="DPL19">
        <v>1.710170041</v>
      </c>
      <c r="DPM19">
        <v>-0.41757356699999998</v>
      </c>
      <c r="DPN19">
        <v>4.0077833570000001</v>
      </c>
      <c r="DPO19">
        <v>3.8120418730000001</v>
      </c>
      <c r="DPP19">
        <v>3.7018462109999999</v>
      </c>
      <c r="DPQ19">
        <v>0.36263506699999998</v>
      </c>
      <c r="DPR19">
        <v>5.310691286</v>
      </c>
      <c r="DPS19">
        <v>1.5413673379999999</v>
      </c>
      <c r="DPT19">
        <v>2.4031567859999998</v>
      </c>
      <c r="DPU19">
        <v>6.213561651</v>
      </c>
      <c r="DPV19">
        <v>9.0156914100000005</v>
      </c>
      <c r="DPW19">
        <v>8.8156915369999993</v>
      </c>
      <c r="DPX19">
        <v>3.1828881689999999</v>
      </c>
      <c r="DPY19">
        <v>3.2516724899999998</v>
      </c>
      <c r="DPZ19">
        <v>6.1005933739999998</v>
      </c>
      <c r="DQA19">
        <v>3.0698985109999999</v>
      </c>
      <c r="DQB19">
        <v>5.7084506370000003</v>
      </c>
      <c r="DQC19">
        <v>0.677870631</v>
      </c>
      <c r="DQD19">
        <v>6.1353290840000003</v>
      </c>
      <c r="DQE19">
        <v>0.24932679399999999</v>
      </c>
      <c r="DQF19">
        <v>-2.22909107</v>
      </c>
      <c r="DQG19">
        <v>5.2266941200000003</v>
      </c>
      <c r="DQH19">
        <v>3.1320090029999998</v>
      </c>
      <c r="DQI19">
        <v>4.3651451870000004</v>
      </c>
      <c r="DQJ19">
        <v>1.045900579</v>
      </c>
      <c r="DQK19">
        <v>-2.5416596550000001</v>
      </c>
      <c r="DQL19">
        <v>5.2869045249999997</v>
      </c>
      <c r="DQM19">
        <v>6.4218694909999998</v>
      </c>
      <c r="DQN19">
        <v>4.736140442</v>
      </c>
      <c r="DQO19">
        <v>2.4487310550000001</v>
      </c>
      <c r="DQP19">
        <v>6.9351440650000002</v>
      </c>
      <c r="DQQ19">
        <v>1.0025925899999999</v>
      </c>
      <c r="DQR19">
        <v>-2.1582892939999998</v>
      </c>
      <c r="DQS19">
        <v>4.861965466</v>
      </c>
      <c r="DQT19">
        <v>4.5353542310000003</v>
      </c>
      <c r="DQU19">
        <v>5.9575658660000004</v>
      </c>
      <c r="DQV19">
        <v>7.4280872379999998</v>
      </c>
      <c r="DQW19">
        <v>0.131124717</v>
      </c>
      <c r="DQX19">
        <v>-12.034701099999999</v>
      </c>
      <c r="DQY19">
        <v>-11.52441408</v>
      </c>
      <c r="DQZ19">
        <v>-12.443229949999999</v>
      </c>
      <c r="DRA19">
        <v>-12.5094181</v>
      </c>
      <c r="DRB19">
        <v>-12.29006102</v>
      </c>
      <c r="DRC19">
        <v>-13.15505868</v>
      </c>
      <c r="DRD19">
        <v>-11.75562272</v>
      </c>
      <c r="DRE19">
        <v>-11.77611621</v>
      </c>
      <c r="DRF19">
        <v>-9.7863722069999994</v>
      </c>
      <c r="DRG19">
        <v>-11.00280478</v>
      </c>
      <c r="DRH19">
        <v>-11.373763200000001</v>
      </c>
      <c r="DRI19">
        <v>-12.03254804</v>
      </c>
      <c r="DRJ19">
        <v>-13.01014264</v>
      </c>
      <c r="DRK19">
        <v>-11.68666133</v>
      </c>
      <c r="DRL19">
        <v>-12.33905349</v>
      </c>
      <c r="DRM19">
        <v>-11.17759972</v>
      </c>
      <c r="DRN19">
        <v>-12.350452580000001</v>
      </c>
      <c r="DRO19">
        <v>-12.212804759999999</v>
      </c>
      <c r="DRP19">
        <v>-12.19940551</v>
      </c>
      <c r="DRQ19">
        <v>-12.991578799999999</v>
      </c>
      <c r="DRR19">
        <v>-13.201851980000001</v>
      </c>
      <c r="DRS19">
        <v>-12.789525899999999</v>
      </c>
      <c r="DRT19">
        <v>-11.76423254</v>
      </c>
      <c r="DRU19">
        <v>-12.94820957</v>
      </c>
      <c r="DRV19">
        <v>-12.84348086</v>
      </c>
      <c r="DRW19">
        <v>-12.07915274</v>
      </c>
      <c r="DRX19">
        <v>-11.59731577</v>
      </c>
      <c r="DRY19">
        <v>-8.2939612440000001</v>
      </c>
      <c r="DRZ19">
        <v>-6.7265259569999998</v>
      </c>
      <c r="DSA19">
        <v>1.021327546</v>
      </c>
      <c r="DSB19">
        <v>2.4676570779999998</v>
      </c>
      <c r="DSC19">
        <v>-9.8287238979999998</v>
      </c>
      <c r="DSD19">
        <v>-7.226216258</v>
      </c>
      <c r="DSE19">
        <v>-10.18014951</v>
      </c>
      <c r="DSF19">
        <v>12.993450129999999</v>
      </c>
      <c r="DSG19">
        <v>5.3912176819999997</v>
      </c>
      <c r="DSH19">
        <v>3.070090516</v>
      </c>
      <c r="DSI19">
        <v>-9.2844541740000004</v>
      </c>
      <c r="DSJ19">
        <v>-5.614607436</v>
      </c>
      <c r="DSK19">
        <v>5.2873201229999998</v>
      </c>
      <c r="DSL19">
        <v>-8.3351370419999995</v>
      </c>
      <c r="DSM19">
        <v>-9.7224928520000002</v>
      </c>
      <c r="DSN19">
        <v>1.598139379</v>
      </c>
      <c r="DSO19">
        <v>-7.5687924239999997</v>
      </c>
      <c r="DSP19">
        <v>-7.478450284</v>
      </c>
      <c r="DSQ19">
        <v>2.0186855559999999</v>
      </c>
      <c r="DSR19">
        <v>14.684454759999999</v>
      </c>
      <c r="DSS19">
        <v>-4.8051111930000001</v>
      </c>
      <c r="DST19">
        <v>11.23209606</v>
      </c>
      <c r="DSU19">
        <v>-9.7816721629999996</v>
      </c>
      <c r="DSV19">
        <v>5.625349591</v>
      </c>
      <c r="DSW19">
        <v>-6.3407882109999996</v>
      </c>
      <c r="DSX19">
        <v>4.190850084</v>
      </c>
      <c r="DSY19">
        <v>2.3976893609999999</v>
      </c>
      <c r="DSZ19">
        <v>-7.1130520949999996</v>
      </c>
      <c r="DTA19">
        <v>-4.1917792110000001</v>
      </c>
      <c r="DTB19">
        <v>-1.3500810620000001</v>
      </c>
      <c r="DTC19">
        <v>-1.223918265</v>
      </c>
      <c r="DTD19">
        <v>19.852129730000001</v>
      </c>
      <c r="DTE19">
        <v>14.67712242</v>
      </c>
      <c r="DTF19">
        <v>1.005086605</v>
      </c>
      <c r="DTG19">
        <v>-3.1176878910000001</v>
      </c>
      <c r="DTH19">
        <v>-1.2218198579999999</v>
      </c>
      <c r="DTI19">
        <v>-3.1962903470000001</v>
      </c>
      <c r="DTJ19">
        <v>-5.3122822430000003</v>
      </c>
      <c r="DTK19">
        <v>-0.95656477299999998</v>
      </c>
      <c r="DTL19">
        <v>0.71167254599999996</v>
      </c>
      <c r="DTM19">
        <v>-4.083885306</v>
      </c>
      <c r="DTN19">
        <v>3.4344896139999999</v>
      </c>
      <c r="DTO19">
        <v>-3.230030637</v>
      </c>
      <c r="DTP19">
        <v>-2.559682349</v>
      </c>
      <c r="DTQ19">
        <v>-1.810600022</v>
      </c>
      <c r="DTR19">
        <v>8.8023193489999993</v>
      </c>
      <c r="DTS19">
        <v>-3.49256257</v>
      </c>
      <c r="DTT19">
        <v>1.2947904379999999</v>
      </c>
      <c r="DTU19">
        <v>-0.87915521200000002</v>
      </c>
      <c r="DTV19">
        <v>0.82410496099999997</v>
      </c>
      <c r="DTW19">
        <v>0.80106175599999996</v>
      </c>
      <c r="DTX19">
        <v>-0.431290438</v>
      </c>
      <c r="DTY19">
        <v>7.4420761730000002</v>
      </c>
      <c r="DTZ19">
        <v>2.9776406130000002</v>
      </c>
      <c r="DUA19">
        <v>-1.3927782280000001</v>
      </c>
      <c r="DUB19">
        <v>9.4137771770000001</v>
      </c>
      <c r="DUC19">
        <v>3.2448719000000001E-2</v>
      </c>
      <c r="DUD19">
        <v>1.87472499</v>
      </c>
      <c r="DUE19">
        <v>5.6284281350000001</v>
      </c>
      <c r="DUF19">
        <v>-17.33823216</v>
      </c>
      <c r="DUG19">
        <v>-13.028520690000001</v>
      </c>
      <c r="DUH19">
        <v>-16.940488070000001</v>
      </c>
      <c r="DUI19">
        <v>-16.371549829999999</v>
      </c>
      <c r="DUJ19">
        <v>-16.3243902</v>
      </c>
      <c r="DUK19">
        <v>-16.881072490000001</v>
      </c>
      <c r="DUL19">
        <v>-15.851527620000001</v>
      </c>
      <c r="DUM19">
        <v>-16.787370020000001</v>
      </c>
      <c r="DUN19">
        <v>-17.293951889999999</v>
      </c>
      <c r="DUO19">
        <v>-17.55951447</v>
      </c>
      <c r="DUP19">
        <v>-16.472259059999999</v>
      </c>
      <c r="DUQ19">
        <v>-17.553060970000001</v>
      </c>
      <c r="DUR19">
        <v>-13.106836899999999</v>
      </c>
      <c r="DUS19">
        <v>-18.256128790000002</v>
      </c>
      <c r="DUT19">
        <v>-14.378007670000001</v>
      </c>
      <c r="DUU19">
        <v>-15.253567889999999</v>
      </c>
      <c r="DUV19">
        <v>-17.502552680000001</v>
      </c>
      <c r="DUW19">
        <v>-6.7110001260000001</v>
      </c>
      <c r="DUX19">
        <v>-16.898261479999999</v>
      </c>
      <c r="DUY19">
        <v>-16.874126570000001</v>
      </c>
      <c r="DUZ19">
        <v>-7.0404428110000001</v>
      </c>
      <c r="DVA19">
        <v>-16.552289420000001</v>
      </c>
      <c r="DVB19">
        <v>-18.211843760000001</v>
      </c>
      <c r="DVC19">
        <v>-18.881618249999999</v>
      </c>
      <c r="DVD19">
        <v>-17.630587640000002</v>
      </c>
      <c r="DVE19">
        <v>-18.572273769999999</v>
      </c>
      <c r="DVF19">
        <v>-18.676602039999999</v>
      </c>
      <c r="DVG19">
        <v>-18.081975719999999</v>
      </c>
      <c r="DVH19">
        <v>-15.91592919</v>
      </c>
      <c r="DVI19">
        <v>-15.10496732</v>
      </c>
      <c r="DVJ19">
        <v>-16.863850679999999</v>
      </c>
      <c r="DVK19">
        <v>-5.0345269469999998</v>
      </c>
      <c r="DVL19">
        <v>-10.487561210000001</v>
      </c>
      <c r="DVM19">
        <v>-15.724810209999999</v>
      </c>
      <c r="DVN19">
        <v>-17.148034920000001</v>
      </c>
      <c r="DVO19">
        <v>-16.894571540000001</v>
      </c>
      <c r="DVP19">
        <v>4.0938386150000001</v>
      </c>
      <c r="DVQ19">
        <v>-15.17761542</v>
      </c>
      <c r="DVR19">
        <v>-17.15129598</v>
      </c>
      <c r="DVS19">
        <v>-17.839864460000001</v>
      </c>
      <c r="DVT19">
        <v>-18.12159449</v>
      </c>
      <c r="DVU19">
        <v>-18.946749669999999</v>
      </c>
      <c r="DVV19">
        <v>-18.197147770000001</v>
      </c>
      <c r="DVW19">
        <v>-17.182539309999999</v>
      </c>
      <c r="DVX19">
        <v>-18.61749197</v>
      </c>
      <c r="DVY19">
        <v>-17.191617279999999</v>
      </c>
      <c r="DVZ19">
        <v>-17.120398349999999</v>
      </c>
      <c r="DWA19">
        <v>-18.440519519999999</v>
      </c>
      <c r="DWB19">
        <v>-17.328205270000002</v>
      </c>
      <c r="DWC19">
        <v>-18.13184627</v>
      </c>
      <c r="DWD19">
        <v>-13.83668499</v>
      </c>
      <c r="DWE19">
        <v>-18.246937240000001</v>
      </c>
      <c r="DWF19">
        <v>-17.41730566</v>
      </c>
      <c r="DWG19">
        <v>-15.647377130000001</v>
      </c>
      <c r="DWH19">
        <v>-16.728737930000001</v>
      </c>
      <c r="DWI19">
        <v>-18.560940540000001</v>
      </c>
      <c r="DWJ19">
        <v>-17.083220369999999</v>
      </c>
      <c r="DWK19">
        <v>-17.938743769999999</v>
      </c>
      <c r="DWL19">
        <v>-17.134723650000002</v>
      </c>
      <c r="DWM19">
        <v>-17.874053320000002</v>
      </c>
      <c r="DWN19">
        <v>-17.98936067</v>
      </c>
      <c r="DWO19">
        <v>-17.353178610000001</v>
      </c>
      <c r="DWP19">
        <v>-17.548930949999999</v>
      </c>
      <c r="DWQ19">
        <v>-17.45598983</v>
      </c>
      <c r="DWR19">
        <v>-17.604435240000001</v>
      </c>
      <c r="DWS19">
        <v>-17.580182709999999</v>
      </c>
      <c r="DWT19">
        <v>-17.293500309999999</v>
      </c>
      <c r="DWU19">
        <v>-17.97649505</v>
      </c>
      <c r="DWV19">
        <v>-16.288366400000001</v>
      </c>
      <c r="DWW19">
        <v>-16.815925360000001</v>
      </c>
      <c r="DWX19">
        <v>-16.429591240000001</v>
      </c>
      <c r="DWY19">
        <v>-18.137367640000001</v>
      </c>
      <c r="DWZ19">
        <v>-17.247498319999998</v>
      </c>
      <c r="DXA19">
        <v>-15.128850760000001</v>
      </c>
      <c r="DXB19">
        <v>-15.84680183</v>
      </c>
      <c r="DXC19">
        <v>-16.941380760000001</v>
      </c>
      <c r="DXD19">
        <v>-17.435858979999999</v>
      </c>
      <c r="DXE19">
        <v>-16.307505190000001</v>
      </c>
      <c r="DXF19">
        <v>-15.76712648</v>
      </c>
      <c r="DXG19">
        <v>-16.426295329999999</v>
      </c>
      <c r="DXH19">
        <v>-16.967178789999998</v>
      </c>
      <c r="DXI19">
        <v>-16.85864217</v>
      </c>
      <c r="DXJ19">
        <v>-12.057335500000001</v>
      </c>
      <c r="DXK19">
        <v>-17.07037175</v>
      </c>
      <c r="DXL19">
        <v>-17.358012689999999</v>
      </c>
      <c r="DXM19">
        <v>-16.92279212</v>
      </c>
      <c r="DXN19">
        <v>-10.3073348</v>
      </c>
      <c r="DXO19">
        <v>-11.1267555</v>
      </c>
      <c r="DXP19">
        <v>-10.590011260000001</v>
      </c>
      <c r="DXQ19">
        <v>11.36590696</v>
      </c>
      <c r="DXR19">
        <v>-3.8585591990000001</v>
      </c>
      <c r="DXS19">
        <v>-1.1404155149999999</v>
      </c>
      <c r="DXT19">
        <v>-11.486734179999999</v>
      </c>
      <c r="DXU19">
        <v>-9.5115544869999997</v>
      </c>
      <c r="DXV19">
        <v>-10.62910149</v>
      </c>
      <c r="DXW19">
        <v>-10.82732487</v>
      </c>
      <c r="DXX19">
        <v>9.3111732570000001</v>
      </c>
      <c r="DXY19">
        <v>-7.8131783910000001</v>
      </c>
      <c r="DXZ19">
        <v>-10.41846473</v>
      </c>
      <c r="DYA19">
        <v>7.6949935119999999</v>
      </c>
      <c r="DYB19">
        <v>9.4922842949999993</v>
      </c>
      <c r="DYC19">
        <v>-10.84036536</v>
      </c>
      <c r="DYD19">
        <v>9.5760316260000007</v>
      </c>
      <c r="DYE19">
        <v>-9.0100058740000009</v>
      </c>
      <c r="DYF19">
        <v>16.418795790000001</v>
      </c>
      <c r="DYG19">
        <v>-11.32079066</v>
      </c>
      <c r="DYH19">
        <v>-1.038831974</v>
      </c>
      <c r="DYI19">
        <v>-9.1720251820000005</v>
      </c>
      <c r="DYJ19">
        <v>-11.50269086</v>
      </c>
      <c r="DYK19">
        <v>-9.3717557290000002</v>
      </c>
      <c r="DYL19">
        <v>8.2334736720000006</v>
      </c>
      <c r="DYM19">
        <v>5.3885899620000002</v>
      </c>
      <c r="DYN19">
        <v>0.75833678000000004</v>
      </c>
      <c r="DYO19">
        <v>-6.2232644019999999</v>
      </c>
      <c r="DYP19">
        <v>10.54781839</v>
      </c>
      <c r="DYQ19">
        <v>-10.48881542</v>
      </c>
      <c r="DYR19">
        <v>8.3543303519999998</v>
      </c>
      <c r="DYS19">
        <v>10.06317632</v>
      </c>
      <c r="DYT19">
        <v>-10.33230002</v>
      </c>
      <c r="DYU19">
        <v>7.8035757529999996</v>
      </c>
      <c r="DYV19">
        <v>7.9700045619999997</v>
      </c>
      <c r="DYW19">
        <v>-8.794693637</v>
      </c>
      <c r="DYX19">
        <v>2.7438192429999999</v>
      </c>
      <c r="DYY19">
        <v>-9.8688320839999992</v>
      </c>
      <c r="DYZ19">
        <v>13.36345903</v>
      </c>
      <c r="DZA19">
        <v>-2.5918472079999999</v>
      </c>
      <c r="DZB19">
        <v>17.62101637</v>
      </c>
      <c r="DZC19">
        <v>14.633346230000001</v>
      </c>
      <c r="DZD19">
        <v>8.5941968049999993</v>
      </c>
      <c r="DZE19">
        <v>-10.644287800000001</v>
      </c>
      <c r="DZF19">
        <v>13.05715298</v>
      </c>
      <c r="DZG19">
        <v>1.894966529</v>
      </c>
      <c r="DZH19">
        <v>9.2236610389999996</v>
      </c>
      <c r="DZI19">
        <v>1.2017249130000001</v>
      </c>
      <c r="DZJ19">
        <v>2.1637954160000001</v>
      </c>
      <c r="DZK19">
        <v>15.78818586</v>
      </c>
      <c r="DZL19">
        <v>10.16648328</v>
      </c>
      <c r="DZM19">
        <v>-11.45848829</v>
      </c>
      <c r="DZN19">
        <v>11.483385650000001</v>
      </c>
      <c r="DZO19">
        <v>6.2414670919999997</v>
      </c>
      <c r="DZP19">
        <v>11.51612181</v>
      </c>
      <c r="DZQ19">
        <v>9.7957667839999996</v>
      </c>
      <c r="DZR19">
        <v>11.142107319999999</v>
      </c>
      <c r="DZS19">
        <v>11.864058740000001</v>
      </c>
      <c r="DZT19">
        <v>-1.2617047939999999</v>
      </c>
      <c r="DZU19">
        <v>11.81602122</v>
      </c>
      <c r="DZV19">
        <v>6.540473789</v>
      </c>
      <c r="DZW19">
        <v>2.2839238059999998</v>
      </c>
      <c r="DZX19">
        <v>14.759066860000001</v>
      </c>
      <c r="DZY19">
        <v>4.7167826000000002</v>
      </c>
      <c r="DZZ19">
        <v>10.16682686</v>
      </c>
      <c r="EAA19">
        <v>9.1671733450000001</v>
      </c>
      <c r="EAB19">
        <v>9.2984483030000007</v>
      </c>
      <c r="EAC19">
        <v>-0.14184202900000001</v>
      </c>
      <c r="EAD19">
        <v>9.6744454139999991</v>
      </c>
      <c r="EAE19">
        <v>9.6744454139999991</v>
      </c>
      <c r="EAF19">
        <v>6.9519533669999998</v>
      </c>
      <c r="EAG19">
        <v>-2.9829414889999999</v>
      </c>
      <c r="EAH19">
        <v>6.7050400059999999</v>
      </c>
      <c r="EAI19">
        <v>-2.016354234</v>
      </c>
      <c r="EAJ19">
        <v>15.011703669999999</v>
      </c>
      <c r="EAK19">
        <v>-0.67189542700000005</v>
      </c>
      <c r="EAL19">
        <v>8.1493181050000008</v>
      </c>
      <c r="EAM19">
        <v>8.1493181050000008</v>
      </c>
      <c r="EAN19">
        <v>-5.031051282</v>
      </c>
      <c r="EAO19">
        <v>5.5527134970000001</v>
      </c>
      <c r="EAP19">
        <v>5.5527134970000001</v>
      </c>
      <c r="EAQ19">
        <v>11.687248200000001</v>
      </c>
      <c r="EAR19">
        <v>12.103889860000001</v>
      </c>
      <c r="EAS19">
        <v>-0.320310076</v>
      </c>
      <c r="EAT19">
        <v>10.22160302</v>
      </c>
      <c r="EAU19">
        <v>8.5070462819999992</v>
      </c>
      <c r="EAV19">
        <v>5.3691501800000001</v>
      </c>
      <c r="EAW19">
        <v>5.3691501800000001</v>
      </c>
      <c r="EAX19">
        <v>6.5430750079999997</v>
      </c>
      <c r="EAY19">
        <v>11.02466218</v>
      </c>
      <c r="EAZ19">
        <v>6.7228369480000003</v>
      </c>
      <c r="EBA19">
        <v>6.7228369480000003</v>
      </c>
      <c r="EBB19">
        <v>1.0025021700000001</v>
      </c>
      <c r="EBC19">
        <v>-0.125565647</v>
      </c>
      <c r="EBD19">
        <v>9.1575093820000006</v>
      </c>
      <c r="EBE19">
        <v>9.1575093820000006</v>
      </c>
      <c r="EBF19">
        <v>6.7668454130000004</v>
      </c>
      <c r="EBG19">
        <v>6.7668454130000004</v>
      </c>
      <c r="EBH19">
        <v>5.7144873059999997</v>
      </c>
      <c r="EBI19">
        <v>5.7144873059999997</v>
      </c>
      <c r="EBJ19">
        <v>11.980975689999999</v>
      </c>
      <c r="EBK19">
        <v>4.6145348689999999</v>
      </c>
      <c r="EBL19">
        <v>14.68421307</v>
      </c>
      <c r="EBM19">
        <v>11.434414479999999</v>
      </c>
      <c r="EBN19">
        <v>8.0829865079999994</v>
      </c>
      <c r="EBO19">
        <v>8.0829865079999994</v>
      </c>
      <c r="EBP19">
        <v>12.783961290000001</v>
      </c>
      <c r="EBQ19">
        <v>4.031986378</v>
      </c>
      <c r="EBR19">
        <v>4.031986378</v>
      </c>
      <c r="EBS19">
        <v>12.068497069999999</v>
      </c>
      <c r="EBT19">
        <v>14.12730605</v>
      </c>
      <c r="EBU19">
        <v>7.7745010690000003</v>
      </c>
      <c r="EBV19">
        <v>9.8319327820000009</v>
      </c>
      <c r="EBW19">
        <v>9.8319327820000009</v>
      </c>
      <c r="EBX19">
        <v>4.9300208699999999</v>
      </c>
      <c r="EBY19">
        <v>4.9300208699999999</v>
      </c>
      <c r="EBZ19">
        <v>4.1909865770000003</v>
      </c>
      <c r="ECA19">
        <v>5.2158520419999999</v>
      </c>
      <c r="ECB19">
        <v>5.2158520419999999</v>
      </c>
      <c r="ECC19">
        <v>15.76274778</v>
      </c>
      <c r="ECD19">
        <v>5.5845540119999999</v>
      </c>
      <c r="ECE19">
        <v>5.5845540119999999</v>
      </c>
      <c r="ECF19">
        <v>9.7977268179999992</v>
      </c>
      <c r="ECG19">
        <v>9.7977268179999992</v>
      </c>
      <c r="ECH19">
        <v>14.806656240000001</v>
      </c>
      <c r="ECI19">
        <v>8.5170932659999998</v>
      </c>
      <c r="ECJ19">
        <v>12.100308630000001</v>
      </c>
      <c r="ECK19">
        <v>9.2925229779999992</v>
      </c>
      <c r="ECL19">
        <v>8.8816259009999996</v>
      </c>
      <c r="ECM19">
        <v>8.8816259009999996</v>
      </c>
      <c r="ECN19">
        <v>7.3178039320000003</v>
      </c>
      <c r="ECO19">
        <v>7.3178039320000003</v>
      </c>
      <c r="ECP19">
        <v>0.99142593300000004</v>
      </c>
      <c r="ECQ19">
        <v>9.2326354669999997</v>
      </c>
      <c r="ECR19">
        <v>3.4437761610000002</v>
      </c>
      <c r="ECS19">
        <v>3.4437761610000002</v>
      </c>
      <c r="ECT19">
        <v>6.1157671779999996</v>
      </c>
      <c r="ECU19">
        <v>6.1157671779999996</v>
      </c>
      <c r="ECV19">
        <v>6.3407323140000003</v>
      </c>
      <c r="ECW19">
        <v>6.3407323140000003</v>
      </c>
      <c r="ECX19">
        <v>9.5643348419999992</v>
      </c>
      <c r="ECY19">
        <v>5.4223631210000001</v>
      </c>
      <c r="ECZ19">
        <v>5.4223631210000001</v>
      </c>
      <c r="EDA19">
        <v>8.2534309270000001</v>
      </c>
      <c r="EDB19">
        <v>8.2534309270000001</v>
      </c>
      <c r="EDC19">
        <v>6.6660472200000003</v>
      </c>
      <c r="EDD19">
        <v>6.6660472200000003</v>
      </c>
      <c r="EDE19">
        <v>2.9232604549999999</v>
      </c>
      <c r="EDF19">
        <v>7.6035842819999999</v>
      </c>
      <c r="EDG19">
        <v>7.6035842819999999</v>
      </c>
      <c r="EDH19">
        <v>8.1748250640000002</v>
      </c>
      <c r="EDI19">
        <v>8.1748250640000002</v>
      </c>
      <c r="EDJ19">
        <v>9.5357323869999995</v>
      </c>
      <c r="EDK19">
        <v>12.23458694</v>
      </c>
      <c r="EDL19">
        <v>15.87269519</v>
      </c>
      <c r="EDM19">
        <v>6.4515640159999998</v>
      </c>
      <c r="EDN19">
        <v>6.4515640159999998</v>
      </c>
      <c r="EDO19">
        <v>10.51803303</v>
      </c>
      <c r="EDP19">
        <v>9.0096039040000004</v>
      </c>
      <c r="EDQ19">
        <v>9.0096039040000004</v>
      </c>
      <c r="EDR19">
        <v>8.6918454030000003</v>
      </c>
      <c r="EDS19">
        <v>8.6918454030000003</v>
      </c>
      <c r="EDT19">
        <v>7.8004569290000001</v>
      </c>
      <c r="EDU19">
        <v>9.7083630119999995</v>
      </c>
      <c r="EDV19">
        <v>9.7083630119999995</v>
      </c>
      <c r="EDW19">
        <v>6.5822145570000004</v>
      </c>
      <c r="EDX19">
        <v>6.5822145570000004</v>
      </c>
      <c r="EDY19">
        <v>4.2911246360000002</v>
      </c>
      <c r="EDZ19">
        <v>4.2911246360000002</v>
      </c>
      <c r="EEA19">
        <v>0.14288520900000001</v>
      </c>
      <c r="EEB19">
        <v>6.7535673190000001</v>
      </c>
      <c r="EEC19">
        <v>6.7535673190000001</v>
      </c>
      <c r="EED19">
        <v>8.6359268250000003</v>
      </c>
      <c r="EEE19">
        <v>6.7030972880000004</v>
      </c>
      <c r="EEF19">
        <v>6.7030972880000004</v>
      </c>
      <c r="EEG19">
        <v>7.9744110179999996</v>
      </c>
      <c r="EEH19">
        <v>7.9744110179999996</v>
      </c>
      <c r="EEI19">
        <v>3.8207844959999999</v>
      </c>
      <c r="EEJ19">
        <v>3.8207844959999999</v>
      </c>
      <c r="EEK19">
        <v>9.4117051679999992</v>
      </c>
      <c r="EEL19">
        <v>9.4117051679999992</v>
      </c>
      <c r="EEM19">
        <v>7.9715588930000001</v>
      </c>
      <c r="EEN19">
        <v>7.9715588930000001</v>
      </c>
      <c r="EEO19">
        <v>8.2053928769999995</v>
      </c>
      <c r="EEP19">
        <v>7.8881073529999997</v>
      </c>
      <c r="EEQ19">
        <v>7.8881073529999997</v>
      </c>
      <c r="EER19">
        <v>5.2678196550000003</v>
      </c>
      <c r="EES19">
        <v>5.2678196550000003</v>
      </c>
      <c r="EET19">
        <v>6.6695517620000002</v>
      </c>
      <c r="EEU19">
        <v>7.7705125800000001</v>
      </c>
      <c r="EEV19">
        <v>7.7705125800000001</v>
      </c>
      <c r="EEW19">
        <v>8.1632135810000008</v>
      </c>
      <c r="EEX19">
        <v>10.263238319999999</v>
      </c>
      <c r="EEY19">
        <v>10.263238319999999</v>
      </c>
      <c r="EEZ19">
        <v>-10.54444756</v>
      </c>
      <c r="EFA19">
        <v>10.66583086</v>
      </c>
      <c r="EFB19">
        <v>12.12726745</v>
      </c>
      <c r="EFC19">
        <v>12.12726745</v>
      </c>
      <c r="EFD19">
        <v>7.9383178560000003</v>
      </c>
      <c r="EFE19">
        <v>7.9383178560000003</v>
      </c>
      <c r="EFF19">
        <v>12.219196999999999</v>
      </c>
      <c r="EFG19">
        <v>6.451481974</v>
      </c>
      <c r="EFH19">
        <v>6.451481974</v>
      </c>
      <c r="EFI19">
        <v>11.22965529</v>
      </c>
      <c r="EFJ19">
        <v>11.22965529</v>
      </c>
      <c r="EFK19">
        <v>6.7720692739999997</v>
      </c>
      <c r="EFL19">
        <v>6.7720692739999997</v>
      </c>
      <c r="EFM19">
        <v>7.4834689340000002</v>
      </c>
      <c r="EFN19">
        <v>5.2023918289999997</v>
      </c>
      <c r="EFO19">
        <v>5.2023918289999997</v>
      </c>
      <c r="EFP19">
        <v>-10.728954160000001</v>
      </c>
      <c r="EFQ19">
        <v>6.723385682</v>
      </c>
      <c r="EFR19">
        <v>6.723385682</v>
      </c>
      <c r="EFS19">
        <v>5.6763475090000002</v>
      </c>
      <c r="EFT19">
        <v>5.6763475090000002</v>
      </c>
      <c r="EFU19">
        <v>6.8918512749999996</v>
      </c>
      <c r="EFV19">
        <v>6.8918512749999996</v>
      </c>
      <c r="EFW19">
        <v>6.1828955880000001</v>
      </c>
      <c r="EFX19">
        <v>6.1828955880000001</v>
      </c>
      <c r="EFY19">
        <v>7.8656059420000002</v>
      </c>
      <c r="EFZ19">
        <v>7.8656059420000002</v>
      </c>
      <c r="EGA19">
        <v>13.80162677</v>
      </c>
      <c r="EGB19">
        <v>5.9539451200000002</v>
      </c>
      <c r="EGC19">
        <v>5.9539451200000002</v>
      </c>
      <c r="EGD19">
        <v>11.49466443</v>
      </c>
      <c r="EGE19">
        <v>-10.85058798</v>
      </c>
      <c r="EGF19">
        <v>10.67948648</v>
      </c>
      <c r="EGG19">
        <v>9.8635192469999993</v>
      </c>
      <c r="EGH19">
        <v>9.8635192469999993</v>
      </c>
      <c r="EGI19">
        <v>-11.21544561</v>
      </c>
      <c r="EGJ19">
        <v>13.36579824</v>
      </c>
      <c r="EGK19">
        <v>7.5913946770000003</v>
      </c>
      <c r="EGL19">
        <v>7.5913946770000003</v>
      </c>
      <c r="EGM19">
        <v>13.964698179999999</v>
      </c>
      <c r="EGN19">
        <v>8.7752874579999993</v>
      </c>
      <c r="EGO19">
        <v>8.7752874579999993</v>
      </c>
      <c r="EGP19">
        <v>1.743291691</v>
      </c>
      <c r="EGQ19">
        <v>7.6661784109999997</v>
      </c>
      <c r="EGR19">
        <v>7.6661784109999997</v>
      </c>
      <c r="EGS19">
        <v>7.322231167</v>
      </c>
      <c r="EGT19">
        <v>7.322231167</v>
      </c>
      <c r="EGU19">
        <v>8.6749864149999993</v>
      </c>
      <c r="EGV19">
        <v>8.6749864149999993</v>
      </c>
      <c r="EGW19">
        <v>8.1769976230000001</v>
      </c>
      <c r="EGX19">
        <v>-10.4302698</v>
      </c>
      <c r="EGY19">
        <v>14.431477490000001</v>
      </c>
      <c r="EGZ19">
        <v>10.20556135</v>
      </c>
      <c r="EHA19">
        <v>10.20556135</v>
      </c>
      <c r="EHB19">
        <v>-12.11197117</v>
      </c>
      <c r="EHC19">
        <v>-11.63128942</v>
      </c>
      <c r="EHD19">
        <v>6.9142815950000003</v>
      </c>
      <c r="EHE19">
        <v>6.9142815950000003</v>
      </c>
      <c r="EHF19">
        <v>7.186756806</v>
      </c>
      <c r="EHG19">
        <v>7.186756806</v>
      </c>
      <c r="EHH19">
        <v>6.631278569</v>
      </c>
      <c r="EHI19">
        <v>6.631278569</v>
      </c>
      <c r="EHJ19">
        <v>12.69082487</v>
      </c>
      <c r="EHK19">
        <v>-9.8409805289999994</v>
      </c>
      <c r="EHL19">
        <v>13.213192859999999</v>
      </c>
      <c r="EHM19">
        <v>6.409245189</v>
      </c>
      <c r="EHN19">
        <v>6.409245189</v>
      </c>
      <c r="EHO19">
        <v>8.7707997730000002</v>
      </c>
      <c r="EHP19">
        <v>8.7707997730000002</v>
      </c>
      <c r="EHQ19">
        <v>8.9942766980000002</v>
      </c>
      <c r="EHR19">
        <v>6.2809622860000003</v>
      </c>
      <c r="EHS19">
        <v>6.2809622860000003</v>
      </c>
      <c r="EHT19">
        <v>7.1987757270000001</v>
      </c>
      <c r="EHU19">
        <v>7.1987757270000001</v>
      </c>
      <c r="EHV19">
        <v>-10.25373707</v>
      </c>
      <c r="EHW19">
        <v>-10.195802479999999</v>
      </c>
      <c r="EHX19">
        <v>10.68293456</v>
      </c>
      <c r="EHY19">
        <v>10.68293456</v>
      </c>
      <c r="EHZ19">
        <v>-10.507441630000001</v>
      </c>
      <c r="EIA19">
        <v>7.5167880199999999</v>
      </c>
      <c r="EIB19">
        <v>7.5167880199999999</v>
      </c>
      <c r="EIC19">
        <v>7.459577737</v>
      </c>
      <c r="EID19">
        <v>7.459577737</v>
      </c>
      <c r="EIE19">
        <v>12.35699352</v>
      </c>
      <c r="EIF19">
        <v>8.4250449530000004</v>
      </c>
      <c r="EIG19">
        <v>8.4250449530000004</v>
      </c>
      <c r="EIH19">
        <v>-10.235151739999999</v>
      </c>
      <c r="EII19">
        <v>6.6720269209999996</v>
      </c>
      <c r="EIJ19">
        <v>6.6720269209999996</v>
      </c>
      <c r="EIK19">
        <v>10.39087906</v>
      </c>
      <c r="EIL19">
        <v>-10.372934470000001</v>
      </c>
      <c r="EIM19">
        <v>6.5144564139999996</v>
      </c>
      <c r="EIN19">
        <v>6.5144564139999996</v>
      </c>
      <c r="EIO19">
        <v>7.0401342769999999</v>
      </c>
      <c r="EIP19">
        <v>7.0401342769999999</v>
      </c>
      <c r="EIQ19">
        <v>6.8147300160000004</v>
      </c>
      <c r="EIR19">
        <v>6.8147300160000004</v>
      </c>
      <c r="EIS19">
        <v>-11.44370342</v>
      </c>
      <c r="EIT19">
        <v>-14.59524863</v>
      </c>
      <c r="EIU19">
        <v>-14.59524863</v>
      </c>
      <c r="EIV19">
        <v>9.3645953960000003</v>
      </c>
      <c r="EIW19">
        <v>11.99549588</v>
      </c>
      <c r="EIX19">
        <v>11.99549588</v>
      </c>
      <c r="EIY19">
        <v>6.7987396489999998</v>
      </c>
      <c r="EIZ19">
        <v>6.7987396489999998</v>
      </c>
      <c r="EJA19">
        <v>9.5759672390000006</v>
      </c>
      <c r="EJB19">
        <v>9.5759672390000006</v>
      </c>
      <c r="EJC19">
        <v>-10.43485497</v>
      </c>
      <c r="EJD19">
        <v>-11.28724079</v>
      </c>
      <c r="EJE19">
        <v>-10.565693380000001</v>
      </c>
      <c r="EJF19">
        <v>5.651210893</v>
      </c>
      <c r="EJG19">
        <v>5.651210893</v>
      </c>
      <c r="EJH19">
        <v>10.40087542</v>
      </c>
      <c r="EJI19">
        <v>10.40087542</v>
      </c>
      <c r="EJJ19">
        <v>6.5395353150000002</v>
      </c>
      <c r="EJK19">
        <v>6.5395353150000002</v>
      </c>
      <c r="EJL19">
        <v>9.6889315370000002</v>
      </c>
      <c r="EJM19">
        <v>8.1170221330000007</v>
      </c>
      <c r="EJN19">
        <v>8.1170221330000007</v>
      </c>
      <c r="EJO19">
        <v>-11.553428909999999</v>
      </c>
      <c r="EJP19">
        <v>-10.41629075</v>
      </c>
      <c r="EJQ19">
        <v>9.228599269</v>
      </c>
      <c r="EJR19">
        <v>9.228599269</v>
      </c>
      <c r="EJS19">
        <v>-11.681618090000001</v>
      </c>
      <c r="EJT19">
        <v>7.8870238029999999</v>
      </c>
      <c r="EJU19">
        <v>7.8870238029999999</v>
      </c>
      <c r="EJV19">
        <v>-10.81269848</v>
      </c>
      <c r="EJW19">
        <v>5.8718737890000003</v>
      </c>
      <c r="EJX19">
        <v>5.8718737890000003</v>
      </c>
      <c r="EJY19">
        <v>4.0671222409999999</v>
      </c>
      <c r="EJZ19">
        <v>4.0671222409999999</v>
      </c>
      <c r="EKA19">
        <v>-11.880609140000001</v>
      </c>
      <c r="EKB19">
        <v>7.0577564380000002</v>
      </c>
      <c r="EKC19">
        <v>7.0577564380000002</v>
      </c>
      <c r="EKD19">
        <v>9.0016951939999998</v>
      </c>
      <c r="EKE19">
        <v>9.0016951939999998</v>
      </c>
      <c r="EKF19">
        <v>7.745916362</v>
      </c>
      <c r="EKG19">
        <v>7.440674564</v>
      </c>
      <c r="EKH19">
        <v>7.440674564</v>
      </c>
      <c r="EKI19">
        <v>5.3858150480000004</v>
      </c>
      <c r="EKJ19">
        <v>-11.122479090000001</v>
      </c>
      <c r="EKK19">
        <v>-11.16883112</v>
      </c>
      <c r="EKL19">
        <v>10.153212399999999</v>
      </c>
      <c r="EKM19">
        <v>10.153212399999999</v>
      </c>
      <c r="EKN19">
        <v>-11.970391879999999</v>
      </c>
      <c r="EKO19">
        <v>5.3081199080000001</v>
      </c>
      <c r="EKP19">
        <v>5.3081199080000001</v>
      </c>
      <c r="EKQ19">
        <v>-12.16613589</v>
      </c>
      <c r="EKR19">
        <v>-11.06557057</v>
      </c>
      <c r="EKS19">
        <v>-11.44958847</v>
      </c>
      <c r="EKT19">
        <v>9.0399660209999997</v>
      </c>
      <c r="EKU19">
        <v>6.8259040439999996</v>
      </c>
      <c r="EKV19">
        <v>6.8259040439999996</v>
      </c>
      <c r="EKW19">
        <v>8.4252050650000001</v>
      </c>
      <c r="EKX19">
        <v>8.4252050650000001</v>
      </c>
      <c r="EKY19">
        <v>9.2685513069999992</v>
      </c>
      <c r="EKZ19">
        <v>9.2685513069999992</v>
      </c>
      <c r="ELA19">
        <v>-12.21411183</v>
      </c>
      <c r="ELB19">
        <v>-11.84959025</v>
      </c>
      <c r="ELC19">
        <v>-11.86287469</v>
      </c>
      <c r="ELD19">
        <v>-10.59285515</v>
      </c>
      <c r="ELE19">
        <v>-11.106200169999999</v>
      </c>
      <c r="ELF19">
        <v>8.0878064250000001</v>
      </c>
      <c r="ELG19">
        <v>8.0878064250000001</v>
      </c>
      <c r="ELH19">
        <v>6.7339957100000003</v>
      </c>
      <c r="ELI19">
        <v>6.7339957100000003</v>
      </c>
      <c r="ELJ19">
        <v>6.4167246469999997</v>
      </c>
      <c r="ELK19">
        <v>6.4167246469999997</v>
      </c>
      <c r="ELL19">
        <v>9.3015825710000009</v>
      </c>
      <c r="ELM19">
        <v>9.3015825710000009</v>
      </c>
      <c r="ELN19">
        <v>6.6186805519999998</v>
      </c>
      <c r="ELO19">
        <v>6.6186805519999998</v>
      </c>
      <c r="ELP19">
        <v>-11.18801624</v>
      </c>
      <c r="ELQ19">
        <v>-11.10082478</v>
      </c>
      <c r="ELR19">
        <v>-10.78112269</v>
      </c>
      <c r="ELS19">
        <v>-11.96114588</v>
      </c>
      <c r="ELT19">
        <v>-10.95056342</v>
      </c>
      <c r="ELU19">
        <v>9.2948348359999997</v>
      </c>
      <c r="ELV19">
        <v>9.2948348359999997</v>
      </c>
      <c r="ELW19">
        <v>-10.985120390000001</v>
      </c>
      <c r="ELX19">
        <v>-10.91464369</v>
      </c>
      <c r="ELY19">
        <v>-11.349145869999999</v>
      </c>
      <c r="ELZ19">
        <v>8.9617792450000007</v>
      </c>
      <c r="EMA19">
        <v>8.9617792450000007</v>
      </c>
      <c r="EMB19">
        <v>-9.1731973960000008</v>
      </c>
      <c r="EMC19">
        <v>-11.437627190000001</v>
      </c>
      <c r="EMD19">
        <v>-11.355131739999999</v>
      </c>
      <c r="EME19">
        <v>6.75595005</v>
      </c>
      <c r="EMF19">
        <v>6.75595005</v>
      </c>
      <c r="EMG19">
        <v>-10.638947269999999</v>
      </c>
      <c r="EMH19">
        <v>6.0273726119999997</v>
      </c>
      <c r="EMI19">
        <v>6.0273726119999997</v>
      </c>
      <c r="EMJ19">
        <v>11.872387099999999</v>
      </c>
      <c r="EMK19">
        <v>11.872387099999999</v>
      </c>
      <c r="EML19">
        <v>8.7601177690000007</v>
      </c>
      <c r="EMM19">
        <v>8.7601177690000007</v>
      </c>
      <c r="EMN19">
        <v>7.1791261549999996</v>
      </c>
      <c r="EMO19">
        <v>7.1791261549999996</v>
      </c>
      <c r="EMP19">
        <v>8.4278918659999995</v>
      </c>
      <c r="EMQ19">
        <v>8.4278918659999995</v>
      </c>
      <c r="EMR19">
        <v>-9.3353845310000008</v>
      </c>
      <c r="EMS19">
        <v>-12.310537930000001</v>
      </c>
      <c r="EMT19">
        <v>-10.187671610000001</v>
      </c>
      <c r="EMU19">
        <v>-10.703883380000001</v>
      </c>
      <c r="EMV19">
        <v>22.847167800000001</v>
      </c>
      <c r="EMW19">
        <v>-11.114128750000001</v>
      </c>
      <c r="EMX19">
        <v>10.04977178</v>
      </c>
      <c r="EMY19">
        <v>10.04977178</v>
      </c>
      <c r="EMZ19">
        <v>-11.10142686</v>
      </c>
      <c r="ENA19">
        <v>11.087501100000001</v>
      </c>
      <c r="ENB19">
        <v>11.087501100000001</v>
      </c>
      <c r="ENC19">
        <v>-11.89349152</v>
      </c>
      <c r="END19">
        <v>-11.089806129999999</v>
      </c>
      <c r="ENE19">
        <v>-10.29683951</v>
      </c>
      <c r="ENF19">
        <v>-10.53653684</v>
      </c>
      <c r="ENG19">
        <v>-11.22059754</v>
      </c>
      <c r="ENH19">
        <v>-11.533086450000001</v>
      </c>
      <c r="ENI19">
        <v>5.4823486160000003</v>
      </c>
      <c r="ENJ19">
        <v>5.4823486160000003</v>
      </c>
      <c r="ENK19">
        <v>9.3702944709999993</v>
      </c>
      <c r="ENL19">
        <v>9.3702944709999993</v>
      </c>
      <c r="ENM19">
        <v>5.17177796</v>
      </c>
      <c r="ENN19">
        <v>5.17177796</v>
      </c>
      <c r="ENO19">
        <v>7.4581408649999998</v>
      </c>
      <c r="ENP19">
        <v>7.4581408649999998</v>
      </c>
      <c r="ENQ19">
        <v>7.8921797829999996</v>
      </c>
      <c r="ENR19">
        <v>7.8921797829999996</v>
      </c>
      <c r="ENS19">
        <v>7.1818425110000002</v>
      </c>
      <c r="ENT19">
        <v>7.1818425110000002</v>
      </c>
      <c r="ENU19">
        <v>5.014725329</v>
      </c>
      <c r="ENV19">
        <v>5.014725329</v>
      </c>
      <c r="ENW19">
        <v>-10.377498299999999</v>
      </c>
      <c r="ENX19">
        <v>6.5748418180000003</v>
      </c>
      <c r="ENY19">
        <v>11.750159999999999</v>
      </c>
      <c r="ENZ19">
        <v>-11.45284571</v>
      </c>
      <c r="EOA19">
        <v>-10.80708924</v>
      </c>
      <c r="EOB19">
        <v>-10.938443210000001</v>
      </c>
      <c r="EOC19">
        <v>6.3692475320000002</v>
      </c>
      <c r="EOD19">
        <v>6.3692475320000002</v>
      </c>
      <c r="EOE19">
        <v>-11.049828290000001</v>
      </c>
      <c r="EOF19">
        <v>-11.062927950000001</v>
      </c>
      <c r="EOG19">
        <v>13.002121410000001</v>
      </c>
      <c r="EOH19">
        <v>13.002121410000001</v>
      </c>
      <c r="EOI19">
        <v>10.94375898</v>
      </c>
      <c r="EOJ19">
        <v>11.181204859999999</v>
      </c>
      <c r="EOK19">
        <v>10.542539959999999</v>
      </c>
      <c r="EOL19">
        <v>-9.7195127550000002</v>
      </c>
      <c r="EOM19">
        <v>-11.34193447</v>
      </c>
      <c r="EON19">
        <v>10.337501870000001</v>
      </c>
      <c r="EOO19">
        <v>10.337501870000001</v>
      </c>
      <c r="EOP19">
        <v>-11.013235229999999</v>
      </c>
      <c r="EOQ19">
        <v>9.0505164110000003</v>
      </c>
      <c r="EOR19">
        <v>9.0505164110000003</v>
      </c>
      <c r="EOS19">
        <v>10.12344366</v>
      </c>
      <c r="EOT19">
        <v>10.12344366</v>
      </c>
      <c r="EOU19">
        <v>5.6356078309999997</v>
      </c>
      <c r="EOV19">
        <v>5.6356078309999997</v>
      </c>
      <c r="EOW19">
        <v>-11.1809972</v>
      </c>
      <c r="EOX19">
        <v>6.447156831</v>
      </c>
      <c r="EOY19">
        <v>6.447156831</v>
      </c>
      <c r="EOZ19">
        <v>5.5208986260000001</v>
      </c>
      <c r="EPA19">
        <v>5.5208986260000001</v>
      </c>
      <c r="EPB19">
        <v>6.3613205900000001</v>
      </c>
      <c r="EPC19">
        <v>6.3613205900000001</v>
      </c>
      <c r="EPD19">
        <v>-11.503485789999999</v>
      </c>
      <c r="EPE19">
        <v>-10.91933511</v>
      </c>
      <c r="EPF19">
        <v>11.120705600000001</v>
      </c>
      <c r="EPG19">
        <v>11.434830610000001</v>
      </c>
      <c r="EPH19">
        <v>17.00581335</v>
      </c>
      <c r="EPI19">
        <v>-8.3402424639999992</v>
      </c>
      <c r="EPJ19">
        <v>-11.689026650000001</v>
      </c>
      <c r="EPK19">
        <v>-10.97971025</v>
      </c>
      <c r="EPL19">
        <v>13.198156839999999</v>
      </c>
      <c r="EPM19">
        <v>9.7549609079999993</v>
      </c>
      <c r="EPN19">
        <v>14.04919407</v>
      </c>
      <c r="EPO19">
        <v>6.0519256910000001</v>
      </c>
      <c r="EPP19">
        <v>-11.864927339999999</v>
      </c>
      <c r="EPQ19">
        <v>-11.55504687</v>
      </c>
      <c r="EPR19">
        <v>-10.52610934</v>
      </c>
      <c r="EPS19">
        <v>-11.18997768</v>
      </c>
      <c r="EPT19">
        <v>14.68589085</v>
      </c>
      <c r="EPU19">
        <v>16.531667129999999</v>
      </c>
      <c r="EPV19">
        <v>10.244760339999999</v>
      </c>
      <c r="EPW19">
        <v>6.9869370279999998</v>
      </c>
      <c r="EPX19">
        <v>-10.6857066</v>
      </c>
      <c r="EPY19">
        <v>9.7482597989999995</v>
      </c>
      <c r="EPZ19">
        <v>-10.819586380000001</v>
      </c>
      <c r="EQA19">
        <v>-10.634759470000001</v>
      </c>
      <c r="EQB19">
        <v>-11.17485668</v>
      </c>
      <c r="EQC19">
        <v>8.5476238549999994</v>
      </c>
      <c r="EQD19">
        <v>12.13190661</v>
      </c>
      <c r="EQE19">
        <v>6.7725095</v>
      </c>
      <c r="EQF19">
        <v>9.9043780179999992</v>
      </c>
      <c r="EQG19">
        <v>7.8374874129999998</v>
      </c>
      <c r="EQH19">
        <v>13.938777890000001</v>
      </c>
      <c r="EQI19">
        <v>-12.20445582</v>
      </c>
      <c r="EQJ19">
        <v>-11.612804629999999</v>
      </c>
      <c r="EQK19">
        <v>-10.80037284</v>
      </c>
      <c r="EQL19">
        <v>-10.35349472</v>
      </c>
      <c r="EQM19">
        <v>-11.898536050000001</v>
      </c>
      <c r="EQN19">
        <v>-11.14094543</v>
      </c>
      <c r="EQO19">
        <v>-11.66536711</v>
      </c>
      <c r="EQP19">
        <v>10.633891520000001</v>
      </c>
      <c r="EQQ19">
        <v>8.5538001080000008</v>
      </c>
      <c r="EQR19">
        <v>16.779398220000001</v>
      </c>
      <c r="EQS19">
        <v>10.781336039999999</v>
      </c>
      <c r="EQT19">
        <v>11.0595681</v>
      </c>
      <c r="EQU19">
        <v>8.868905324</v>
      </c>
      <c r="EQV19">
        <v>11.200295710000001</v>
      </c>
      <c r="EQW19">
        <v>8.6622210299999995</v>
      </c>
      <c r="EQX19">
        <v>11.285790950000001</v>
      </c>
      <c r="EQY19">
        <v>9.633705612</v>
      </c>
      <c r="EQZ19">
        <v>8.3093433890000004</v>
      </c>
      <c r="ERA19">
        <v>8.6855438429999996</v>
      </c>
      <c r="ERB19">
        <v>10.12929186</v>
      </c>
      <c r="ERC19">
        <v>11.365267019999999</v>
      </c>
      <c r="ERD19">
        <v>5.4120906800000004</v>
      </c>
      <c r="ERE19">
        <v>5.4120906800000004</v>
      </c>
      <c r="ERF19">
        <v>9.5705598250000001</v>
      </c>
      <c r="ERG19">
        <v>9.5705598250000001</v>
      </c>
      <c r="ERH19">
        <v>8.7347893990000003</v>
      </c>
      <c r="ERI19">
        <v>8.7347893990000003</v>
      </c>
      <c r="ERJ19">
        <v>5.8560864029999999</v>
      </c>
      <c r="ERK19">
        <v>7.4495699929999999</v>
      </c>
      <c r="ERL19">
        <v>7.4495699929999999</v>
      </c>
      <c r="ERM19">
        <v>9.9316713910000001</v>
      </c>
      <c r="ERN19">
        <v>4.3434737480000001</v>
      </c>
      <c r="ERO19">
        <v>4.3434737480000001</v>
      </c>
      <c r="ERP19">
        <v>8.494013807</v>
      </c>
      <c r="ERQ19">
        <v>8.494013807</v>
      </c>
      <c r="ERR19">
        <v>8.927636283</v>
      </c>
      <c r="ERS19">
        <v>8.927636283</v>
      </c>
      <c r="ERT19">
        <v>6.4822785490000001</v>
      </c>
      <c r="ERU19">
        <v>6.4822785490000001</v>
      </c>
      <c r="ERV19">
        <v>7.8903305289999999</v>
      </c>
      <c r="ERW19">
        <v>14.168586550000001</v>
      </c>
      <c r="ERX19">
        <v>14.809113549999999</v>
      </c>
      <c r="ERY19">
        <v>5.7581124800000003</v>
      </c>
      <c r="ERZ19">
        <v>8.8460719359999995</v>
      </c>
      <c r="ESA19">
        <v>7.0203877989999999</v>
      </c>
      <c r="ESB19">
        <v>22.422633090000001</v>
      </c>
      <c r="ESC19">
        <v>11.19415828</v>
      </c>
      <c r="ESD19">
        <v>9.9266254309999997</v>
      </c>
      <c r="ESE19">
        <v>9.9266254309999997</v>
      </c>
      <c r="ESF19">
        <v>8.7076995470000007</v>
      </c>
      <c r="ESG19">
        <v>8.7076995470000007</v>
      </c>
      <c r="ESH19">
        <v>7.8543003359999997</v>
      </c>
      <c r="ESI19">
        <v>7.8543003359999997</v>
      </c>
      <c r="ESJ19">
        <v>13.60289167</v>
      </c>
      <c r="ESK19">
        <v>4.963735003</v>
      </c>
      <c r="ESL19">
        <v>4.963735003</v>
      </c>
      <c r="ESM19">
        <v>7.2392416260000001</v>
      </c>
      <c r="ESN19">
        <v>8.7941288869999994</v>
      </c>
      <c r="ESO19">
        <v>8.7941288869999994</v>
      </c>
      <c r="ESP19">
        <v>9.5029882640000007</v>
      </c>
      <c r="ESQ19">
        <v>8.5773858969999992</v>
      </c>
      <c r="ESR19">
        <v>9.1620567350000002</v>
      </c>
      <c r="ESS19">
        <v>9.1620567350000002</v>
      </c>
      <c r="EST19">
        <v>10.224298149999999</v>
      </c>
      <c r="ESU19">
        <v>10.224298149999999</v>
      </c>
      <c r="ESV19">
        <v>16.23970855</v>
      </c>
      <c r="ESW19">
        <v>6.7117368700000002</v>
      </c>
      <c r="ESX19">
        <v>12.37144928</v>
      </c>
      <c r="ESY19">
        <v>11.766496780000001</v>
      </c>
      <c r="ESZ19">
        <v>11.581101049999999</v>
      </c>
      <c r="ETA19">
        <v>6.7843449219999998</v>
      </c>
      <c r="ETB19">
        <v>11.32258206</v>
      </c>
      <c r="ETC19">
        <v>7.2385400290000002</v>
      </c>
      <c r="ETD19">
        <v>7.2385400290000002</v>
      </c>
      <c r="ETE19">
        <v>6.3365616170000001</v>
      </c>
      <c r="ETF19">
        <v>6.3365616170000001</v>
      </c>
      <c r="ETG19">
        <v>3.9044199040000001</v>
      </c>
      <c r="ETH19">
        <v>3.9044199040000001</v>
      </c>
      <c r="ETI19">
        <v>6.1491479599999996</v>
      </c>
      <c r="ETJ19">
        <v>6.1491479599999996</v>
      </c>
      <c r="ETK19">
        <v>7.3553917210000002</v>
      </c>
      <c r="ETL19">
        <v>7.3553917210000002</v>
      </c>
      <c r="ETM19">
        <v>9.2546898160000008</v>
      </c>
      <c r="ETN19">
        <v>4.7789652010000001</v>
      </c>
      <c r="ETO19">
        <v>4.7789652010000001</v>
      </c>
      <c r="ETP19">
        <v>4.8929816669999999</v>
      </c>
      <c r="ETQ19">
        <v>4.8929816669999999</v>
      </c>
      <c r="ETR19">
        <v>8.0238444770000008</v>
      </c>
      <c r="ETS19">
        <v>8.0238444770000008</v>
      </c>
      <c r="ETT19">
        <v>5.3895482660000003</v>
      </c>
      <c r="ETU19">
        <v>5.3895482660000003</v>
      </c>
      <c r="ETV19">
        <v>5.8209856420000001</v>
      </c>
      <c r="ETW19">
        <v>5.8209856420000001</v>
      </c>
      <c r="ETX19">
        <v>10.459214190000001</v>
      </c>
      <c r="ETY19">
        <v>11.150338120000001</v>
      </c>
      <c r="ETZ19">
        <v>11.14318242</v>
      </c>
      <c r="EUA19">
        <v>12.30045717</v>
      </c>
      <c r="EUB19">
        <v>10.186894130000001</v>
      </c>
      <c r="EUC19">
        <v>5.591381943</v>
      </c>
      <c r="EUD19">
        <v>9.7122277439999998</v>
      </c>
      <c r="EUE19">
        <v>8.3552120419999998</v>
      </c>
      <c r="EUF19">
        <v>7.0899393530000001</v>
      </c>
      <c r="EUG19">
        <v>7.0899393530000001</v>
      </c>
      <c r="EUH19">
        <v>5.1247335129999998</v>
      </c>
      <c r="EUI19">
        <v>5.1247335129999998</v>
      </c>
      <c r="EUJ19">
        <v>12.64735421</v>
      </c>
      <c r="EUK19">
        <v>7.8417522340000003</v>
      </c>
      <c r="EUL19">
        <v>7.0068416139999998</v>
      </c>
      <c r="EUM19">
        <v>7.0068416139999998</v>
      </c>
      <c r="EUN19">
        <v>6.5262845589999996</v>
      </c>
      <c r="EUO19">
        <v>6.5262845589999996</v>
      </c>
      <c r="EUP19">
        <v>7.0544659879999996</v>
      </c>
      <c r="EUQ19">
        <v>7.0544659879999996</v>
      </c>
      <c r="EUR19">
        <v>8.0234282780000008</v>
      </c>
      <c r="EUS19">
        <v>10.412233670000001</v>
      </c>
      <c r="EUT19">
        <v>10.412233670000001</v>
      </c>
      <c r="EUU19">
        <v>8.0868207989999998</v>
      </c>
      <c r="EUV19">
        <v>8.0868207989999998</v>
      </c>
      <c r="EUW19">
        <v>4.1891865829999997</v>
      </c>
      <c r="EUX19">
        <v>4.6742206639999999</v>
      </c>
      <c r="EUY19">
        <v>4.0493149510000004</v>
      </c>
      <c r="EUZ19">
        <v>4.8199327890000001</v>
      </c>
      <c r="EVA19">
        <v>10.91252396</v>
      </c>
      <c r="EVB19">
        <v>10.91252396</v>
      </c>
      <c r="EVC19">
        <v>11.93463914</v>
      </c>
      <c r="EVD19">
        <v>6.1665844779999999</v>
      </c>
      <c r="EVE19">
        <v>6.1665844779999999</v>
      </c>
      <c r="EVF19">
        <v>4.1240863860000001</v>
      </c>
      <c r="EVG19">
        <v>4.1240863860000001</v>
      </c>
      <c r="EVH19">
        <v>8.5433234549999995</v>
      </c>
      <c r="EVI19">
        <v>11.42139012</v>
      </c>
      <c r="EVJ19">
        <v>11.42139012</v>
      </c>
      <c r="EVK19">
        <v>6.2670582579999996</v>
      </c>
      <c r="EVL19">
        <v>6.2670582579999996</v>
      </c>
      <c r="EVM19">
        <v>6.1352857209999998</v>
      </c>
      <c r="EVN19">
        <v>6.1352857209999998</v>
      </c>
      <c r="EVO19">
        <v>11.508294810000001</v>
      </c>
      <c r="EVP19">
        <v>11.508294810000001</v>
      </c>
      <c r="EVQ19">
        <v>8.9771351429999999</v>
      </c>
      <c r="EVR19">
        <v>8.9771351429999999</v>
      </c>
      <c r="EVS19">
        <v>9.5583095530000008</v>
      </c>
      <c r="EVT19">
        <v>9.5583095530000008</v>
      </c>
      <c r="EVU19">
        <v>8.0845785049999996</v>
      </c>
      <c r="EVV19">
        <v>8.0845785049999996</v>
      </c>
      <c r="EVW19">
        <v>4.2637373639999998</v>
      </c>
      <c r="EVX19">
        <v>3.9975646450000002</v>
      </c>
      <c r="EVY19">
        <v>8.9013417179999994</v>
      </c>
      <c r="EVZ19">
        <v>10.356288169999999</v>
      </c>
      <c r="EWA19">
        <v>10.9824102</v>
      </c>
      <c r="EWB19">
        <v>12.32079996</v>
      </c>
      <c r="EWC19">
        <v>10.73842215</v>
      </c>
      <c r="EWD19">
        <v>5.0048064219999997</v>
      </c>
      <c r="EWE19">
        <v>7.9553495490000001</v>
      </c>
      <c r="EWF19">
        <v>2.1582211519999999</v>
      </c>
      <c r="EWG19">
        <v>3.8816186730000002</v>
      </c>
      <c r="EWH19">
        <v>0.706829547</v>
      </c>
      <c r="EWI19">
        <v>4.5618600909999998</v>
      </c>
      <c r="EWJ19">
        <v>4.5274714759999997</v>
      </c>
      <c r="EWK19">
        <v>1.3402985970000001</v>
      </c>
      <c r="EWL19">
        <v>1.134169349</v>
      </c>
      <c r="EWM19">
        <v>6.0404813549999998</v>
      </c>
      <c r="EWN19">
        <v>5.1960701560000002</v>
      </c>
      <c r="EWO19">
        <v>5.1960701560000002</v>
      </c>
      <c r="EWP19">
        <v>7.5934549660000004</v>
      </c>
      <c r="EWQ19">
        <v>7.5934549660000004</v>
      </c>
      <c r="EWR19">
        <v>9.7268669130000003</v>
      </c>
      <c r="EWS19">
        <v>9.7268669130000003</v>
      </c>
      <c r="EWT19">
        <v>8.9570097870000005</v>
      </c>
      <c r="EWU19">
        <v>8.9570097870000005</v>
      </c>
      <c r="EWV19">
        <v>7.207072471</v>
      </c>
      <c r="EWW19">
        <v>7.207072471</v>
      </c>
      <c r="EWX19">
        <v>10.86001856</v>
      </c>
      <c r="EWY19">
        <v>10.86001856</v>
      </c>
      <c r="EWZ19">
        <v>5.1432242830000003</v>
      </c>
      <c r="EXA19">
        <v>5.1432242830000003</v>
      </c>
      <c r="EXB19">
        <v>6.4567642379999999</v>
      </c>
      <c r="EXC19">
        <v>6.4567642379999999</v>
      </c>
      <c r="EXD19">
        <v>12.28999376</v>
      </c>
      <c r="EXE19">
        <v>12.28999376</v>
      </c>
      <c r="EXF19">
        <v>7.9503009330000003</v>
      </c>
      <c r="EXG19">
        <v>7.9503009330000003</v>
      </c>
      <c r="EXH19">
        <v>10.222626979999999</v>
      </c>
      <c r="EXI19">
        <v>10.222626979999999</v>
      </c>
      <c r="EXJ19">
        <v>7.7636174750000002</v>
      </c>
      <c r="EXK19">
        <v>6.7565217110000004</v>
      </c>
      <c r="EXL19">
        <v>4.5112023209999998</v>
      </c>
      <c r="EXM19">
        <v>5.5620048659999997</v>
      </c>
      <c r="EXN19">
        <v>5.746126018</v>
      </c>
      <c r="EXO19">
        <v>10.728802930000001</v>
      </c>
      <c r="EXP19">
        <v>13.39048801</v>
      </c>
      <c r="EXQ19">
        <v>8.8776659670000004</v>
      </c>
      <c r="EXR19">
        <v>15.705538600000001</v>
      </c>
      <c r="EXS19">
        <v>11.62960369</v>
      </c>
      <c r="EXT19">
        <v>18.645369989999999</v>
      </c>
      <c r="EXU19">
        <v>7.5925015499999997</v>
      </c>
      <c r="EXV19">
        <v>4.5105415769999997</v>
      </c>
      <c r="EXW19">
        <v>4.3881436410000001</v>
      </c>
      <c r="EXX19">
        <v>6.4217826369999997</v>
      </c>
      <c r="EXY19">
        <v>3.586454882</v>
      </c>
      <c r="EXZ19">
        <v>5.5741462090000002</v>
      </c>
      <c r="EYA19">
        <v>7.6526285129999998</v>
      </c>
      <c r="EYB19">
        <v>6.6219990319999997</v>
      </c>
      <c r="EYC19">
        <v>5.1594176950000001</v>
      </c>
      <c r="EYD19">
        <v>3.1496454200000001</v>
      </c>
      <c r="EYE19">
        <v>2.976742539</v>
      </c>
      <c r="EYF19">
        <v>4.1067581689999999</v>
      </c>
      <c r="EYG19">
        <v>3.1835692600000001</v>
      </c>
      <c r="EYH19">
        <v>5.1494271539999996</v>
      </c>
      <c r="EYI19">
        <v>5.9382759969999999</v>
      </c>
      <c r="EYJ19">
        <v>8.7613681440000004</v>
      </c>
      <c r="EYK19">
        <v>8.7613681440000004</v>
      </c>
      <c r="EYL19">
        <v>12.34335207</v>
      </c>
      <c r="EYM19">
        <v>12.34335207</v>
      </c>
      <c r="EYN19">
        <v>9.4356407670000007</v>
      </c>
      <c r="EYO19">
        <v>9.4356407670000007</v>
      </c>
      <c r="EYP19">
        <v>7.8673036639999996</v>
      </c>
      <c r="EYQ19">
        <v>7.439474905</v>
      </c>
      <c r="EYR19">
        <v>7.439474905</v>
      </c>
      <c r="EYS19">
        <v>11.15150079</v>
      </c>
      <c r="EYT19">
        <v>6.9552242739999999</v>
      </c>
      <c r="EYU19">
        <v>6.9552242739999999</v>
      </c>
      <c r="EYV19">
        <v>8.5773583109999993</v>
      </c>
      <c r="EYW19">
        <v>8.5773583109999993</v>
      </c>
      <c r="EYX19">
        <v>6.5996556120000003</v>
      </c>
      <c r="EYY19">
        <v>6.5996556120000003</v>
      </c>
      <c r="EYZ19">
        <v>12.901451290000001</v>
      </c>
      <c r="EZA19">
        <v>8.0865032540000001</v>
      </c>
      <c r="EZB19">
        <v>8.0865032540000001</v>
      </c>
      <c r="EZC19">
        <v>5.4365911980000003</v>
      </c>
      <c r="EZD19">
        <v>5.4365911980000003</v>
      </c>
      <c r="EZE19">
        <v>6.2080369299999996</v>
      </c>
      <c r="EZF19">
        <v>4.919819328</v>
      </c>
      <c r="EZG19">
        <v>5.9937861630000002</v>
      </c>
      <c r="EZH19">
        <v>6.8663329839999996</v>
      </c>
      <c r="EZI19">
        <v>4.0280375299999998</v>
      </c>
      <c r="EZJ19">
        <v>13.826417129999999</v>
      </c>
      <c r="EZK19">
        <v>2.3714317110000001</v>
      </c>
      <c r="EZL19">
        <v>9.4050785369999996</v>
      </c>
      <c r="EZM19">
        <v>15.643747210000001</v>
      </c>
      <c r="EZN19">
        <v>13.89449795</v>
      </c>
      <c r="EZO19">
        <v>14.22124936</v>
      </c>
      <c r="EZP19">
        <v>12.55568034</v>
      </c>
      <c r="EZQ19">
        <v>14.723840450000001</v>
      </c>
      <c r="EZR19">
        <v>7.6496145999999996</v>
      </c>
      <c r="EZS19">
        <v>4.3700558129999996</v>
      </c>
      <c r="EZT19">
        <v>4.89686588</v>
      </c>
      <c r="EZU19">
        <v>4.8299519110000002</v>
      </c>
      <c r="EZV19">
        <v>5.037962737</v>
      </c>
      <c r="EZW19">
        <v>2.9161580200000001</v>
      </c>
      <c r="EZX19">
        <v>2.2617407649999999</v>
      </c>
      <c r="EZY19">
        <v>7.7886849290000004</v>
      </c>
      <c r="EZZ19">
        <v>4.2290081470000001</v>
      </c>
      <c r="FAA19">
        <v>6.8064844989999997</v>
      </c>
      <c r="FAB19">
        <v>2.8739930980000001</v>
      </c>
      <c r="FAC19">
        <v>6.5445322030000002</v>
      </c>
      <c r="FAD19">
        <v>4.0180031219999996</v>
      </c>
      <c r="FAE19">
        <v>3.7335848450000002</v>
      </c>
      <c r="FAF19">
        <v>5.505675761</v>
      </c>
      <c r="FAG19">
        <v>6.189326426</v>
      </c>
      <c r="FAH19">
        <v>5.4767446099999999</v>
      </c>
      <c r="FAI19">
        <v>7.6467545350000004</v>
      </c>
      <c r="FAJ19">
        <v>1.518383021</v>
      </c>
      <c r="FAK19">
        <v>4.2574580979999999</v>
      </c>
      <c r="FAL19">
        <v>3.0428123939999998</v>
      </c>
      <c r="FAM19">
        <v>-1.423962717</v>
      </c>
      <c r="FAN19">
        <v>3.4230675270000002</v>
      </c>
      <c r="FAO19">
        <v>1.8860800419999999</v>
      </c>
      <c r="FAP19">
        <v>3.335614643</v>
      </c>
      <c r="FAQ19">
        <v>2.6712488489999999</v>
      </c>
      <c r="FAR19">
        <v>4.1547057560000002</v>
      </c>
      <c r="FAS19">
        <v>4.7828442620000002</v>
      </c>
      <c r="FAT19">
        <v>5.0404275839999997</v>
      </c>
      <c r="FAU19">
        <v>2.7301706569999999</v>
      </c>
      <c r="FAV19">
        <v>2.6207169769999998</v>
      </c>
      <c r="FAW19">
        <v>5.3571522409999996</v>
      </c>
      <c r="FAX19">
        <v>2.9952385229999998</v>
      </c>
      <c r="FAY19">
        <v>3.3863985479999998</v>
      </c>
      <c r="FAZ19">
        <v>7.0329635640000001</v>
      </c>
      <c r="FBA19">
        <v>5.9153575209999998</v>
      </c>
      <c r="FBB19">
        <v>5.0276872209999999</v>
      </c>
      <c r="FBC19">
        <v>5.0462887900000002</v>
      </c>
      <c r="FBD19">
        <v>0.28066068999999999</v>
      </c>
      <c r="FBE19">
        <v>1.5272004770000001</v>
      </c>
      <c r="FBF19">
        <v>2.6848430790000002</v>
      </c>
      <c r="FBG19">
        <v>3.1552361260000001</v>
      </c>
      <c r="FBH19">
        <v>3.2034894899999999</v>
      </c>
      <c r="FBI19">
        <v>2.2193139049999999</v>
      </c>
      <c r="FBJ19">
        <v>0.71340897599999997</v>
      </c>
      <c r="FBK19">
        <v>5.1373110769999997</v>
      </c>
      <c r="FBL19">
        <v>5.855883682</v>
      </c>
      <c r="FBM19">
        <v>7.3743509070000002</v>
      </c>
      <c r="FBN19">
        <v>3.829722624</v>
      </c>
      <c r="FBO19">
        <v>7.600546563</v>
      </c>
      <c r="FBP19">
        <v>1.8064880169999999</v>
      </c>
      <c r="FBQ19">
        <v>3.2569740139999999</v>
      </c>
      <c r="FBR19">
        <v>9.0986394419999996</v>
      </c>
      <c r="FBS19">
        <v>5.0812311020000003</v>
      </c>
      <c r="FBT19">
        <v>8.7819334080000004</v>
      </c>
      <c r="FBU19">
        <v>6.6205590360000004</v>
      </c>
      <c r="FBV19">
        <v>3.1554439219999999</v>
      </c>
      <c r="FBW19">
        <v>1.6757506980000001</v>
      </c>
      <c r="FBX19">
        <v>4.9713014190000004</v>
      </c>
      <c r="FBY19">
        <v>4.0959366169999996</v>
      </c>
      <c r="FBZ19">
        <v>6.172689579</v>
      </c>
      <c r="FCA19">
        <v>4.8480245929999999</v>
      </c>
      <c r="FCB19">
        <v>7.5000661580000001</v>
      </c>
      <c r="FCC19">
        <v>2.384626871</v>
      </c>
      <c r="FCD19">
        <v>1.299727182</v>
      </c>
      <c r="FCE19">
        <v>6.9435392670000002</v>
      </c>
      <c r="FCF19">
        <v>9.0967097730000006</v>
      </c>
      <c r="FCG19">
        <v>6.0260925470000002</v>
      </c>
      <c r="FCH19">
        <v>5.7133897219999996</v>
      </c>
      <c r="FCI19">
        <v>4.1379507850000001</v>
      </c>
      <c r="FCJ19">
        <v>8.2008543980000006</v>
      </c>
      <c r="FCK19">
        <v>4.028945845</v>
      </c>
      <c r="FCL19">
        <v>5.9503092510000002</v>
      </c>
      <c r="FCM19">
        <v>5.7751694220000003</v>
      </c>
      <c r="FCN19">
        <v>7.5812260130000002</v>
      </c>
      <c r="FCO19">
        <v>2.923062904</v>
      </c>
      <c r="FCP19">
        <v>5.6130425490000002</v>
      </c>
      <c r="FCQ19">
        <v>3.9356355600000001</v>
      </c>
      <c r="FCR19">
        <v>0.937944534</v>
      </c>
      <c r="FCS19">
        <v>3.9126334169999999</v>
      </c>
      <c r="FCT19">
        <v>0.53519561900000001</v>
      </c>
      <c r="FCU19">
        <v>2.1106610379999999</v>
      </c>
      <c r="FCV19">
        <v>1.23859012</v>
      </c>
      <c r="FCW19">
        <v>5.1018546320000002</v>
      </c>
      <c r="FCX19">
        <v>6.2525888749999998</v>
      </c>
      <c r="FCY19">
        <v>6.1660032349999998</v>
      </c>
      <c r="FCZ19">
        <v>3.9357706910000001</v>
      </c>
      <c r="FDA19">
        <v>4.0333344520000001</v>
      </c>
      <c r="FDB19">
        <v>0.74146798300000005</v>
      </c>
      <c r="FDC19">
        <v>7.6201358289999996</v>
      </c>
      <c r="FDD19">
        <v>5.7195732369999996</v>
      </c>
      <c r="FDE19">
        <v>5.1585821340000004</v>
      </c>
      <c r="FDF19">
        <v>5.1585821340000004</v>
      </c>
      <c r="FDG19">
        <v>1.944493816</v>
      </c>
      <c r="FDH19">
        <v>5.6442263459999999</v>
      </c>
      <c r="FDI19">
        <v>6.0334018289999998</v>
      </c>
      <c r="FDJ19">
        <v>4.2541577970000004</v>
      </c>
      <c r="FDK19">
        <v>5.0908643119999999</v>
      </c>
      <c r="FDL19">
        <v>6.4362194710000002</v>
      </c>
      <c r="FDM19">
        <v>6.4597150839999999</v>
      </c>
      <c r="FDN19">
        <v>3.3087465890000001</v>
      </c>
      <c r="FDO19">
        <v>3.662682685</v>
      </c>
      <c r="FDP19">
        <v>6.6749219540000002</v>
      </c>
      <c r="FDQ19">
        <v>7.5376761480000001</v>
      </c>
      <c r="FDR19">
        <v>9.635743755</v>
      </c>
      <c r="FDS19">
        <v>3.6200753049999999</v>
      </c>
      <c r="FDT19">
        <v>4.5622747800000001</v>
      </c>
      <c r="FDU19">
        <v>4.0147046509999997</v>
      </c>
      <c r="FDV19">
        <v>2.6933168009999999</v>
      </c>
      <c r="FDW19">
        <v>8.0293612999999997</v>
      </c>
      <c r="FDX19">
        <v>5.6429959350000001</v>
      </c>
      <c r="FDY19">
        <v>5.442695531</v>
      </c>
      <c r="FDZ19">
        <v>5.0197198140000001</v>
      </c>
      <c r="FEA19">
        <v>5.2409895080000002</v>
      </c>
      <c r="FEB19">
        <v>7.041684783</v>
      </c>
      <c r="FEC19">
        <v>4.0447927420000003</v>
      </c>
      <c r="FED19">
        <v>4.3242483470000002</v>
      </c>
      <c r="FEE19">
        <v>3.8238793900000001</v>
      </c>
      <c r="FEF19">
        <v>9.1628442979999996</v>
      </c>
      <c r="FEG19">
        <v>3.3910867580000001</v>
      </c>
      <c r="FEH19">
        <v>1.6174461010000001</v>
      </c>
      <c r="FEI19">
        <v>5.3467030429999998</v>
      </c>
      <c r="FEJ19">
        <v>5.6013631420000003</v>
      </c>
      <c r="FEK19">
        <v>6.7948081079999998</v>
      </c>
      <c r="FEL19">
        <v>3.3592036589999998</v>
      </c>
      <c r="FEM19">
        <v>2.2163811099999999</v>
      </c>
      <c r="FEN19">
        <v>4.7149637750000002</v>
      </c>
      <c r="FEO19">
        <v>3.347595466</v>
      </c>
      <c r="FEP19">
        <v>3.620433861</v>
      </c>
      <c r="FEQ19">
        <v>5.5015262229999999</v>
      </c>
      <c r="FER19">
        <v>2.6678722019999999</v>
      </c>
      <c r="FES19">
        <v>3.0019997190000001</v>
      </c>
      <c r="FET19">
        <v>6.337114701</v>
      </c>
      <c r="FEU19">
        <v>1.6312634050000001</v>
      </c>
      <c r="FEV19">
        <v>6.9585365220000002</v>
      </c>
      <c r="FEW19">
        <v>6.5591976089999999</v>
      </c>
      <c r="FEX19">
        <v>8.1612090049999999</v>
      </c>
      <c r="FEY19">
        <v>22.774993599999998</v>
      </c>
      <c r="FEZ19">
        <v>8.231339148</v>
      </c>
      <c r="FFA19">
        <v>2.8005531459999999</v>
      </c>
      <c r="FFB19">
        <v>5.0042326990000001</v>
      </c>
      <c r="FFC19">
        <v>3.0181332300000001</v>
      </c>
      <c r="FFD19">
        <v>4.1998025500000002</v>
      </c>
      <c r="FFE19">
        <v>2.657174769</v>
      </c>
      <c r="FFF19">
        <v>2.998384363</v>
      </c>
      <c r="FFG19">
        <v>7.1325772369999996</v>
      </c>
      <c r="FFH19">
        <v>4.745462657</v>
      </c>
      <c r="FFI19">
        <v>3.4515427619999999</v>
      </c>
      <c r="FFJ19">
        <v>7.0381789829999999</v>
      </c>
      <c r="FFK19">
        <v>10.375536049999999</v>
      </c>
      <c r="FFL19">
        <v>13.700766229999999</v>
      </c>
      <c r="FFM19">
        <v>11.473436830000001</v>
      </c>
      <c r="FFN19">
        <v>8.253538979</v>
      </c>
      <c r="FFO19">
        <v>11.86605548</v>
      </c>
      <c r="FFP19">
        <v>6.7875969549999997</v>
      </c>
      <c r="FFQ19">
        <v>8.5828510720000004</v>
      </c>
      <c r="FFR19">
        <v>8.5950823500000002</v>
      </c>
      <c r="FFS19">
        <v>11.93959008</v>
      </c>
      <c r="FFT19">
        <v>16.86157116</v>
      </c>
      <c r="FFU19">
        <v>10.117363839999999</v>
      </c>
      <c r="FFV19">
        <v>17.11835151</v>
      </c>
      <c r="FFW19">
        <v>18.79486773</v>
      </c>
      <c r="FFX19">
        <v>8.7590028990000004</v>
      </c>
      <c r="FFY19">
        <v>7.258727962</v>
      </c>
      <c r="FFZ19">
        <v>8.2642296000000002</v>
      </c>
      <c r="FGA19">
        <v>7.225690631</v>
      </c>
      <c r="FGB19">
        <v>16.519874420000001</v>
      </c>
      <c r="FGC19">
        <v>5.9163341770000004</v>
      </c>
      <c r="FGD19">
        <v>14.091363510000001</v>
      </c>
      <c r="FGE19">
        <v>7.4130331690000002</v>
      </c>
      <c r="FGF19">
        <v>12.104265420000001</v>
      </c>
      <c r="FGG19">
        <v>7.6199101489999999</v>
      </c>
      <c r="FGH19">
        <v>9.4673526270000004</v>
      </c>
      <c r="FGI19">
        <v>4.8609597730000003</v>
      </c>
      <c r="FGJ19">
        <v>9.0702992219999992</v>
      </c>
      <c r="FGK19">
        <v>-6.2152259350000003</v>
      </c>
      <c r="FGL19">
        <v>-5.9151553129999996</v>
      </c>
      <c r="FGM19">
        <v>-5.81799161</v>
      </c>
      <c r="FGN19">
        <v>-4.3845242820000001</v>
      </c>
      <c r="FGO19">
        <v>-5.337118244</v>
      </c>
      <c r="FGP19">
        <v>-3.6506108770000001</v>
      </c>
      <c r="FGQ19">
        <v>-5.5420320370000002</v>
      </c>
      <c r="FGR19">
        <v>-5.0491984060000004</v>
      </c>
      <c r="FGS19">
        <v>-6.2942736630000002</v>
      </c>
      <c r="FGT19">
        <v>-5.8698361920000002</v>
      </c>
      <c r="FGU19">
        <v>-5.5450290400000002</v>
      </c>
      <c r="FGV19">
        <v>-7.0209128940000003</v>
      </c>
      <c r="FGW19">
        <v>-6.3890651590000003</v>
      </c>
      <c r="FGX19">
        <v>-6.3561816340000004</v>
      </c>
      <c r="FGY19">
        <v>-5.564632617</v>
      </c>
      <c r="FGZ19">
        <v>-4.8406159200000003</v>
      </c>
      <c r="FHA19">
        <v>-3.0738853289999999</v>
      </c>
      <c r="FHB19">
        <v>-5.4653569710000003</v>
      </c>
      <c r="FHC19">
        <v>-3.7461757370000002</v>
      </c>
      <c r="FHD19">
        <v>-5.6130880100000002</v>
      </c>
      <c r="FHE19">
        <v>-5.048624287</v>
      </c>
      <c r="FHF19">
        <v>-5.4829531219999996</v>
      </c>
      <c r="FHG19">
        <v>-6.1241948730000004</v>
      </c>
      <c r="FHH19">
        <v>-7.1512110949999999</v>
      </c>
      <c r="FHI19">
        <v>-5.9274236419999999</v>
      </c>
      <c r="FHJ19">
        <v>-4.6021637210000002</v>
      </c>
      <c r="FHK19">
        <v>-5.2396760450000004</v>
      </c>
      <c r="FHL19">
        <v>-5.292508282</v>
      </c>
      <c r="FHM19">
        <v>-6.3891851989999999</v>
      </c>
      <c r="FHN19">
        <v>-5.4152340319999999</v>
      </c>
      <c r="FHO19">
        <v>-5.0767091180000001</v>
      </c>
      <c r="FHP19">
        <v>-6.3890775570000002</v>
      </c>
      <c r="FHQ19">
        <v>-5.3637982060000002</v>
      </c>
      <c r="FHR19">
        <v>6.4857512420000001</v>
      </c>
      <c r="FHS19">
        <v>-4.0965899319999997</v>
      </c>
      <c r="FHT19">
        <v>-4.6133076600000003</v>
      </c>
      <c r="FHU19">
        <v>-4.7231339889999999</v>
      </c>
      <c r="FHV19">
        <v>0.29471366999999998</v>
      </c>
      <c r="FHW19">
        <v>-5.4786594700000002</v>
      </c>
      <c r="FHX19">
        <v>-6.2253321770000003</v>
      </c>
      <c r="FHY19">
        <v>-5.4827326440000004</v>
      </c>
      <c r="FHZ19">
        <v>-5.6695678620000001</v>
      </c>
      <c r="FIA19">
        <v>-5.3815530010000003</v>
      </c>
      <c r="FIB19">
        <v>-6.1307918079999997</v>
      </c>
      <c r="FIC19">
        <v>-4.6392465229999997</v>
      </c>
      <c r="FID19">
        <v>-4.7177097139999997</v>
      </c>
      <c r="FIE19">
        <v>-5.6568577170000003</v>
      </c>
      <c r="FIF19">
        <v>-6.3185841519999997</v>
      </c>
      <c r="FIG19">
        <v>1.175709763</v>
      </c>
      <c r="FIH19">
        <v>-5.6276535460000003</v>
      </c>
      <c r="FII19">
        <v>-5.8992316909999998</v>
      </c>
      <c r="FIJ19">
        <v>-5.7137769220000001</v>
      </c>
      <c r="FIK19">
        <v>-5.8607427120000004</v>
      </c>
      <c r="FIL19">
        <v>-5.2225140349999997</v>
      </c>
      <c r="FIM19">
        <v>-5.8578997880000001</v>
      </c>
      <c r="FIN19">
        <v>-6.1613514030000003</v>
      </c>
      <c r="FIO19">
        <v>-6.3335161170000003</v>
      </c>
      <c r="FIP19">
        <v>-4.1546186819999997</v>
      </c>
      <c r="FIQ19">
        <v>-4.5047673149999996</v>
      </c>
      <c r="FIR19">
        <v>-4.9092819089999997</v>
      </c>
      <c r="FIS19">
        <v>-5.6057595239999998</v>
      </c>
      <c r="FIT19">
        <v>-5.1923092430000004</v>
      </c>
      <c r="FIU19">
        <v>16.71572119</v>
      </c>
      <c r="FIV19">
        <v>-5.446079793</v>
      </c>
      <c r="FIW19">
        <v>-5.3937851959999996</v>
      </c>
      <c r="FIX19">
        <v>-5.9025360920000001</v>
      </c>
      <c r="FIY19">
        <v>-5.0872682520000003</v>
      </c>
      <c r="FIZ19">
        <v>-5.6180253750000002</v>
      </c>
      <c r="FJA19">
        <v>-5.6348575600000004</v>
      </c>
      <c r="FJB19">
        <v>-4.1210249489999997</v>
      </c>
      <c r="FJC19">
        <v>-5.1880796939999998</v>
      </c>
      <c r="FJD19">
        <v>2.1792791409999999</v>
      </c>
      <c r="FJE19">
        <v>24.918212230000002</v>
      </c>
      <c r="FJF19">
        <v>-6.6219872989999997</v>
      </c>
      <c r="FJG19">
        <v>-5.1661833240000004</v>
      </c>
      <c r="FJH19">
        <v>-4.8058027320000001</v>
      </c>
      <c r="FJI19">
        <v>8.9198856079999995</v>
      </c>
      <c r="FJJ19">
        <v>-4.8090298039999997</v>
      </c>
      <c r="FJK19">
        <v>-5.5833578109999999</v>
      </c>
      <c r="FJL19">
        <v>-5.3077321790000003</v>
      </c>
      <c r="FJM19">
        <v>-5.9190139869999996</v>
      </c>
      <c r="FJN19">
        <v>9.6653128590000001</v>
      </c>
      <c r="FJO19">
        <v>-4.4296215239999999</v>
      </c>
      <c r="FJP19">
        <v>-4.8199056310000001</v>
      </c>
      <c r="FJQ19">
        <v>3.4479483800000001</v>
      </c>
      <c r="FJR19">
        <v>-3.66524524</v>
      </c>
      <c r="FJS19">
        <v>1.5631366339999999</v>
      </c>
      <c r="FJT19">
        <v>-4.3839041270000001</v>
      </c>
      <c r="FJU19">
        <v>22.52875169</v>
      </c>
      <c r="FJV19">
        <v>-6.0945826790000002</v>
      </c>
      <c r="FJW19">
        <v>6.273514735</v>
      </c>
      <c r="FJX19">
        <v>-6.8072146839999998</v>
      </c>
      <c r="FJY19">
        <v>-5.1470006760000002</v>
      </c>
      <c r="FJZ19">
        <v>-5.9773452090000001</v>
      </c>
      <c r="FKA19">
        <v>-6.1094515180000002</v>
      </c>
      <c r="FKB19">
        <v>-6.697929673</v>
      </c>
      <c r="FKC19">
        <v>7.2214536159999998</v>
      </c>
      <c r="FKD19">
        <v>-5.376624938</v>
      </c>
      <c r="FKE19">
        <v>-5.4754348220000004</v>
      </c>
      <c r="FKF19">
        <v>-5.8617243739999996</v>
      </c>
      <c r="FKG19">
        <v>-4.9775722949999999</v>
      </c>
      <c r="FKH19">
        <v>-5.5967610189999997</v>
      </c>
      <c r="FKI19">
        <v>-5.2354485310000003</v>
      </c>
      <c r="FKJ19">
        <v>-5.5284654309999999</v>
      </c>
      <c r="FKK19">
        <v>-4.2537500359999996</v>
      </c>
      <c r="FKL19">
        <v>-3.5819523690000001</v>
      </c>
      <c r="FKM19">
        <v>-5.014328023</v>
      </c>
      <c r="FKN19">
        <v>-5.7313459160000004</v>
      </c>
      <c r="FKO19">
        <v>-5.8764474519999998</v>
      </c>
      <c r="FKP19">
        <v>-5.6736281990000004</v>
      </c>
      <c r="FKQ19">
        <v>1.1300608999999999</v>
      </c>
      <c r="FKR19">
        <v>-5.348523643</v>
      </c>
      <c r="FKS19">
        <v>-5.5142070539999999</v>
      </c>
      <c r="FKT19">
        <v>-4.886021886</v>
      </c>
      <c r="FKU19">
        <v>-5.7730738700000002</v>
      </c>
      <c r="FKV19">
        <v>-6.9559477149999998</v>
      </c>
      <c r="FKW19">
        <v>-3.728955595</v>
      </c>
      <c r="FKX19">
        <v>-5.7510128050000002</v>
      </c>
      <c r="FKY19">
        <v>17.008538900000001</v>
      </c>
      <c r="FKZ19">
        <v>-5.4779342980000001</v>
      </c>
      <c r="FLA19">
        <v>-6.0295856800000003</v>
      </c>
      <c r="FLB19">
        <v>-6.0586901839999996</v>
      </c>
      <c r="FLC19">
        <v>-5.1395952319999996</v>
      </c>
      <c r="FLD19">
        <v>-5.987940515</v>
      </c>
      <c r="FLE19">
        <v>-5.6171279409999997</v>
      </c>
      <c r="FLF19">
        <v>-5.5165454739999999</v>
      </c>
      <c r="FLG19">
        <v>-4.2803967299999996</v>
      </c>
      <c r="FLH19">
        <v>-4.8126634230000001</v>
      </c>
      <c r="FLI19">
        <v>-5.5994314080000001</v>
      </c>
      <c r="FLJ19">
        <v>-6.1491156670000002</v>
      </c>
      <c r="FLK19">
        <v>5.5489489010000002</v>
      </c>
      <c r="FLL19">
        <v>-4.708644735</v>
      </c>
      <c r="FLM19">
        <v>-6.0845020869999997</v>
      </c>
      <c r="FLN19">
        <v>3.3642663289999999</v>
      </c>
      <c r="FLO19">
        <v>6.183413238</v>
      </c>
      <c r="FLP19">
        <v>7.5477617820000003</v>
      </c>
      <c r="FLQ19">
        <v>4.8278869110000002</v>
      </c>
      <c r="FLR19">
        <v>5.5558652630000003</v>
      </c>
      <c r="FLS19">
        <v>3.3771586949999999</v>
      </c>
      <c r="FLT19">
        <v>1.5140413690000001</v>
      </c>
      <c r="FLU19">
        <v>6.0413166650000001</v>
      </c>
      <c r="FLV19">
        <v>3.144875759</v>
      </c>
      <c r="FLW19">
        <v>4.386224425</v>
      </c>
      <c r="FLX19">
        <v>4.3571904339999996</v>
      </c>
      <c r="FLY19">
        <v>4.4709319320000001</v>
      </c>
      <c r="FLZ19">
        <v>4.1311857009999997</v>
      </c>
      <c r="FMA19">
        <v>3.582581142</v>
      </c>
      <c r="FMB19">
        <v>3.7210174330000001</v>
      </c>
      <c r="FMC19">
        <v>7.7767976640000001</v>
      </c>
      <c r="FMD19">
        <v>10.182062050000001</v>
      </c>
      <c r="FME19">
        <v>6.5480508620000002</v>
      </c>
      <c r="FMF19">
        <v>5.5266487250000003</v>
      </c>
      <c r="FMG19">
        <v>8.9634440580000003</v>
      </c>
      <c r="FMH19">
        <v>8.5007867539999999</v>
      </c>
      <c r="FMI19">
        <v>5.6876254719999997</v>
      </c>
      <c r="FMJ19">
        <v>4.9246442439999996</v>
      </c>
      <c r="FMK19">
        <v>4.705456302</v>
      </c>
      <c r="FML19">
        <v>8.6522566300000001</v>
      </c>
      <c r="FMM19">
        <v>6.9161430770000001</v>
      </c>
      <c r="FMN19">
        <v>6.9225186499999998</v>
      </c>
      <c r="FMO19">
        <v>6.81090529</v>
      </c>
      <c r="FMP19">
        <v>6.1343154809999998</v>
      </c>
      <c r="FMQ19">
        <v>3.70201045</v>
      </c>
      <c r="FMR19">
        <v>10.05998552</v>
      </c>
      <c r="FMS19">
        <v>4.0413528750000003</v>
      </c>
      <c r="FMT19">
        <v>4.1218023400000003</v>
      </c>
      <c r="FMU19">
        <v>5.6442833700000001</v>
      </c>
      <c r="FMV19">
        <v>3.3510134539999998</v>
      </c>
      <c r="FMW19">
        <v>6.7950342250000002</v>
      </c>
      <c r="FMX19">
        <v>6.1192762969999999</v>
      </c>
      <c r="FMY19">
        <v>3.931770609</v>
      </c>
      <c r="FMZ19">
        <v>7.7476938630000003</v>
      </c>
      <c r="FNA19">
        <v>6.1041406699999996</v>
      </c>
      <c r="FNB19">
        <v>8.1773366620000001</v>
      </c>
      <c r="FNC19">
        <v>5.9599526450000004</v>
      </c>
      <c r="FND19">
        <v>10.975261339999999</v>
      </c>
      <c r="FNE19">
        <v>6.2343595470000004</v>
      </c>
      <c r="FNF19">
        <v>7.178157004</v>
      </c>
      <c r="FNG19">
        <v>7.8703711470000002</v>
      </c>
      <c r="FNH19">
        <v>6.7482051109999999</v>
      </c>
      <c r="FNI19">
        <v>7.0452715819999998</v>
      </c>
      <c r="FNJ19">
        <v>3.2406056740000002</v>
      </c>
      <c r="FNK19">
        <v>5.9482353950000002</v>
      </c>
      <c r="FNL19">
        <v>2.7084209050000001</v>
      </c>
      <c r="FNM19">
        <v>4.4070299439999996</v>
      </c>
      <c r="FNN19">
        <v>3.610783917</v>
      </c>
      <c r="FNO19">
        <v>4.4423619370000003</v>
      </c>
      <c r="FNP19">
        <v>4.7123042560000004</v>
      </c>
      <c r="FNQ19">
        <v>4.99258749</v>
      </c>
      <c r="FNR19">
        <v>5.1837745389999998</v>
      </c>
      <c r="FNS19">
        <v>9.5291821409999997</v>
      </c>
      <c r="FNT19">
        <v>8.7174672980000008</v>
      </c>
      <c r="FNU19">
        <v>5.3595588220000003</v>
      </c>
      <c r="FNV19">
        <v>9.5447355789999992</v>
      </c>
      <c r="FNW19">
        <v>8.8522396600000004</v>
      </c>
      <c r="FNX19">
        <v>3.118538982</v>
      </c>
      <c r="FNY19">
        <v>3.1597728429999998</v>
      </c>
      <c r="FNZ19">
        <v>3.4906870130000001</v>
      </c>
      <c r="FOA19">
        <v>4.5829600170000004</v>
      </c>
      <c r="FOB19">
        <v>6.5906532670000004</v>
      </c>
      <c r="FOC19">
        <v>2.24604012</v>
      </c>
      <c r="FOD19">
        <v>5.6279747950000001</v>
      </c>
      <c r="FOE19">
        <v>5.1993567729999999</v>
      </c>
      <c r="FOF19">
        <v>5.4827799119999998</v>
      </c>
      <c r="FOG19">
        <v>7.211652151</v>
      </c>
      <c r="FOH19">
        <v>8.0493362879999992</v>
      </c>
      <c r="FOI19">
        <v>3.529954735</v>
      </c>
      <c r="FOJ19">
        <v>8.1461917699999997</v>
      </c>
      <c r="FOK19">
        <v>6.0935857860000002</v>
      </c>
      <c r="FOL19">
        <v>1.3263771790000001</v>
      </c>
      <c r="FOM19">
        <v>5.4792175030000001</v>
      </c>
      <c r="FON19">
        <v>5.235031524</v>
      </c>
      <c r="FOO19">
        <v>6.7776700209999996</v>
      </c>
      <c r="FOP19">
        <v>9.6274297529999995</v>
      </c>
      <c r="FOQ19">
        <v>8.7488291040000004</v>
      </c>
      <c r="FOR19">
        <v>8.9748074730000003</v>
      </c>
      <c r="FOS19">
        <v>6.2803108119999997</v>
      </c>
      <c r="FOT19">
        <v>6.2361787829999997</v>
      </c>
      <c r="FOU19">
        <v>5.5245030509999999</v>
      </c>
      <c r="FOV19">
        <v>5.8146659239999998</v>
      </c>
      <c r="FOW19">
        <v>3.511548844</v>
      </c>
      <c r="FOX19">
        <v>4.6704386639999997</v>
      </c>
      <c r="FOY19">
        <v>7.6710169419999996</v>
      </c>
      <c r="FOZ19">
        <v>8.4308540169999997</v>
      </c>
      <c r="FPA19">
        <v>6.1075708960000004</v>
      </c>
      <c r="FPB19">
        <v>4.8264953860000004</v>
      </c>
      <c r="FPC19">
        <v>7.1378581949999997</v>
      </c>
      <c r="FPD19">
        <v>9.4854988890000005</v>
      </c>
      <c r="FPE19">
        <v>2.0731984400000001</v>
      </c>
      <c r="FPF19">
        <v>4.1044428560000004</v>
      </c>
      <c r="FPG19">
        <v>6.2165656069999997</v>
      </c>
      <c r="FPH19">
        <v>4.9442722440000004</v>
      </c>
      <c r="FPI19">
        <v>6.2643411169999998</v>
      </c>
      <c r="FPJ19">
        <v>4.5936374190000002</v>
      </c>
      <c r="FPK19">
        <v>9.101706794</v>
      </c>
      <c r="FPL19">
        <v>7.2578675290000003</v>
      </c>
      <c r="FPM19">
        <v>5.275135143</v>
      </c>
      <c r="FPN19">
        <v>9.3451547060000006</v>
      </c>
      <c r="FPO19">
        <v>4.3121096019999996</v>
      </c>
      <c r="FPP19">
        <v>5.7756996789999997</v>
      </c>
      <c r="FPQ19">
        <v>5.9744342189999999</v>
      </c>
      <c r="FPR19">
        <v>8.4791471690000009</v>
      </c>
      <c r="FPS19">
        <v>13.230175640000001</v>
      </c>
      <c r="FPT19">
        <v>7.2844167119999996</v>
      </c>
      <c r="FPU19">
        <v>5.2068286720000003</v>
      </c>
      <c r="FPV19">
        <v>3.9861492140000001</v>
      </c>
      <c r="FPW19">
        <v>5.3783323679999997</v>
      </c>
      <c r="FPX19">
        <v>4.9373405940000001</v>
      </c>
      <c r="FPY19">
        <v>6.5888876209999996</v>
      </c>
      <c r="FPZ19">
        <v>7.7447292169999997</v>
      </c>
      <c r="FQA19">
        <v>8.3749127189999992</v>
      </c>
      <c r="FQB19">
        <v>4.6573625749999996</v>
      </c>
      <c r="FQC19">
        <v>5.9950341219999999</v>
      </c>
      <c r="FQD19">
        <v>8.5761279699999999</v>
      </c>
      <c r="FQE19">
        <v>5.8470513290000001</v>
      </c>
      <c r="FQF19">
        <v>6.572965334</v>
      </c>
      <c r="FQG19">
        <v>6.3496247229999998</v>
      </c>
      <c r="FQH19">
        <v>9.3489945760000008</v>
      </c>
      <c r="FQI19">
        <v>7.1785400900000003</v>
      </c>
      <c r="FQJ19">
        <v>9.3131613360000003</v>
      </c>
      <c r="FQK19">
        <v>5.0066399290000003</v>
      </c>
      <c r="FQL19">
        <v>11.547769519999999</v>
      </c>
      <c r="FQM19">
        <v>8.0299271999999995</v>
      </c>
      <c r="FQN19">
        <v>12.018872829999999</v>
      </c>
      <c r="FQO19">
        <v>7.6698438480000002</v>
      </c>
      <c r="FQP19">
        <v>10.744790119999999</v>
      </c>
      <c r="FQQ19">
        <v>5.1414583299999999</v>
      </c>
      <c r="FQR19">
        <v>6.8373423869999996</v>
      </c>
      <c r="FQS19">
        <v>5.1333399069999999</v>
      </c>
      <c r="FQT19">
        <v>4.0106956409999999</v>
      </c>
      <c r="FQU19">
        <v>9.3366807400000003</v>
      </c>
      <c r="FQV19">
        <v>3.0268627920000002</v>
      </c>
      <c r="FQW19">
        <v>6.7274400190000003</v>
      </c>
      <c r="FQX19">
        <v>9.349218789</v>
      </c>
      <c r="FQY19">
        <v>7.7194536319999996</v>
      </c>
      <c r="FQZ19">
        <v>5.184873251</v>
      </c>
      <c r="FRA19">
        <v>4.1471646729999998</v>
      </c>
      <c r="FRB19">
        <v>8.0510876099999997</v>
      </c>
      <c r="FRC19">
        <v>3.3035747089999998</v>
      </c>
      <c r="FRD19">
        <v>4.8853900650000002</v>
      </c>
      <c r="FRE19">
        <v>4.2904391830000002</v>
      </c>
      <c r="FRF19">
        <v>6.5489948330000001</v>
      </c>
      <c r="FRG19">
        <v>7.757829343</v>
      </c>
      <c r="FRH19">
        <v>6.3950535850000003</v>
      </c>
      <c r="FRI19">
        <v>4.0603913709999997</v>
      </c>
      <c r="FRJ19">
        <v>10.081092910000001</v>
      </c>
      <c r="FRK19">
        <v>5.0274562129999998</v>
      </c>
      <c r="FRL19">
        <v>6.6945056510000001</v>
      </c>
      <c r="FRM19">
        <v>4.9168064549999997</v>
      </c>
      <c r="FRN19">
        <v>9.6105776229999993</v>
      </c>
      <c r="FRO19">
        <v>5.4010332380000001</v>
      </c>
      <c r="FRP19">
        <v>3.266241993</v>
      </c>
      <c r="FRQ19">
        <v>7.3468016140000003</v>
      </c>
      <c r="FRR19">
        <v>6.4624698629999999</v>
      </c>
      <c r="FRS19">
        <v>5.6641216769999998</v>
      </c>
      <c r="FRT19">
        <v>8.0523122730000001</v>
      </c>
      <c r="FRU19">
        <v>8.51754137</v>
      </c>
      <c r="FRV19">
        <v>10.61943477</v>
      </c>
      <c r="FRW19">
        <v>8.3352948960000006</v>
      </c>
      <c r="FRX19">
        <v>5.5667824850000001</v>
      </c>
      <c r="FRY19">
        <v>7.6047196880000003</v>
      </c>
      <c r="FRZ19">
        <v>4.7192437739999997</v>
      </c>
      <c r="FSA19">
        <v>5.1599756990000003</v>
      </c>
      <c r="FSB19">
        <v>9.1769740419999994</v>
      </c>
      <c r="FSC19">
        <v>7.7622902500000004</v>
      </c>
      <c r="FSD19">
        <v>6.8645843060000002</v>
      </c>
      <c r="FSE19">
        <v>4.9785552449999999</v>
      </c>
      <c r="FSF19">
        <v>7.946713634</v>
      </c>
      <c r="FSG19">
        <v>6.015090475</v>
      </c>
      <c r="FSH19">
        <v>10.2500421</v>
      </c>
      <c r="FSI19">
        <v>9.4632992359999992</v>
      </c>
      <c r="FSJ19">
        <v>23.27544258</v>
      </c>
      <c r="FSK19">
        <v>9.9564220619999997</v>
      </c>
      <c r="FSL19">
        <v>7.6214839320000003</v>
      </c>
      <c r="FSM19">
        <v>6.5313790980000004</v>
      </c>
      <c r="FSN19">
        <v>5.2664285560000001</v>
      </c>
      <c r="FSO19">
        <v>5.6560428949999997</v>
      </c>
      <c r="FSP19">
        <v>5.5071921770000003</v>
      </c>
      <c r="FSQ19">
        <v>5.7624737929999998</v>
      </c>
      <c r="FSR19">
        <v>8.5030843459999996</v>
      </c>
      <c r="FSS19">
        <v>7.6065681329999997</v>
      </c>
      <c r="FST19">
        <v>6.9629532310000002</v>
      </c>
      <c r="FSU19">
        <v>9.647766163</v>
      </c>
      <c r="FSV19">
        <v>9.8978939530000005</v>
      </c>
      <c r="FSW19">
        <v>5.3522333250000003</v>
      </c>
      <c r="FSX19">
        <v>7.9466312319999997</v>
      </c>
      <c r="FSY19">
        <v>8.9091590719999996</v>
      </c>
      <c r="FSZ19">
        <v>0.50379305200000002</v>
      </c>
      <c r="FTA19">
        <v>5.8461815750000001</v>
      </c>
      <c r="FTB19">
        <v>7.086167294</v>
      </c>
      <c r="FTC19">
        <v>21.075993789999998</v>
      </c>
      <c r="FTD19">
        <v>6.0221398549999998</v>
      </c>
      <c r="FTE19">
        <v>-0.58883783099999998</v>
      </c>
      <c r="FTF19">
        <v>10.830752439999999</v>
      </c>
      <c r="FTG19">
        <v>7.4303798849999998</v>
      </c>
      <c r="FTH19">
        <v>8.9389717690000001</v>
      </c>
      <c r="FTI19">
        <v>6.1657018199999998</v>
      </c>
      <c r="FTJ19">
        <v>1.2356260910000001</v>
      </c>
      <c r="FTK19">
        <v>6.9420990400000004</v>
      </c>
      <c r="FTL19">
        <v>3.996164163</v>
      </c>
      <c r="FTM19">
        <v>8.1869768530000009</v>
      </c>
      <c r="FTN19">
        <v>9.5631890770000005</v>
      </c>
      <c r="FTO19">
        <v>6.6367915049999997</v>
      </c>
      <c r="FTP19">
        <v>2.7649850539999998</v>
      </c>
      <c r="FTQ19">
        <v>5.8044511390000002</v>
      </c>
      <c r="FTR19">
        <v>3.162800523</v>
      </c>
      <c r="FTS19">
        <v>3.7727377359999998</v>
      </c>
      <c r="FTT19">
        <v>3.822940462</v>
      </c>
      <c r="FTU19">
        <v>7.6930245250000002</v>
      </c>
      <c r="FTV19">
        <v>3.7476933909999999</v>
      </c>
      <c r="FTW19">
        <v>8.2891866440000008</v>
      </c>
      <c r="FTX19">
        <v>6.2186876189999998</v>
      </c>
      <c r="FTY19">
        <v>7.6822025900000002</v>
      </c>
      <c r="FTZ19">
        <v>7.3427900030000002</v>
      </c>
      <c r="FUA19">
        <v>2.3245741849999999</v>
      </c>
      <c r="FUB19">
        <v>6.9660492959999996</v>
      </c>
      <c r="FUC19">
        <v>8.4115797929999996</v>
      </c>
      <c r="FUD19">
        <v>7.3070544780000004</v>
      </c>
      <c r="FUE19">
        <v>8.5612907739999997</v>
      </c>
      <c r="FUF19">
        <v>5.2280026230000001</v>
      </c>
      <c r="FUG19">
        <v>6.4754110789999997</v>
      </c>
      <c r="FUH19">
        <v>5.8658994849999999</v>
      </c>
      <c r="FUI19">
        <v>3.9000086789999999</v>
      </c>
      <c r="FUJ19">
        <v>8.1729494789999997</v>
      </c>
      <c r="FUK19">
        <v>-0.231004916</v>
      </c>
      <c r="FUL19">
        <v>10.54369344</v>
      </c>
      <c r="FUM19">
        <v>4.7542992440000003</v>
      </c>
      <c r="FUN19">
        <v>5.0517535230000004</v>
      </c>
      <c r="FUO19">
        <v>-1.8776021650000001</v>
      </c>
      <c r="FUP19">
        <v>7.8785090230000003</v>
      </c>
      <c r="FUQ19">
        <v>10.16659568</v>
      </c>
      <c r="FUR19">
        <v>2.6615163719999999</v>
      </c>
      <c r="FUS19">
        <v>0.84578803899999999</v>
      </c>
      <c r="FUT19">
        <v>6.0877736740000001</v>
      </c>
      <c r="FUU19">
        <v>10.219850490000001</v>
      </c>
      <c r="FUV19">
        <v>3.4808318919999999</v>
      </c>
      <c r="FUW19">
        <v>3.8055303490000001</v>
      </c>
      <c r="FUX19">
        <v>-1.579865587</v>
      </c>
      <c r="FUY19">
        <v>4.1649625830000003</v>
      </c>
      <c r="FUZ19">
        <v>7.6632192889999997</v>
      </c>
      <c r="FVA19">
        <v>5.737924713</v>
      </c>
      <c r="FVB19">
        <v>6.4281646070000003</v>
      </c>
      <c r="FVC19">
        <v>5.0849210759999997</v>
      </c>
      <c r="FVD19">
        <v>3.7450333320000002</v>
      </c>
      <c r="FVE19">
        <v>5.0887375290000003</v>
      </c>
      <c r="FVF19">
        <v>7.0822962729999999</v>
      </c>
      <c r="FVG19">
        <v>4.1283391229999999</v>
      </c>
      <c r="FVH19">
        <v>1.3253135190000001</v>
      </c>
      <c r="FVI19">
        <v>6.4924222020000002</v>
      </c>
      <c r="FVJ19">
        <v>-3.683394265</v>
      </c>
      <c r="FVK19">
        <v>-1.0346150350000001</v>
      </c>
      <c r="FVL19">
        <v>1.269158778</v>
      </c>
      <c r="FVM19">
        <v>-1.0123393460000001</v>
      </c>
      <c r="FVN19">
        <v>5.8235250430000001</v>
      </c>
      <c r="FVO19">
        <v>0.85200768400000004</v>
      </c>
      <c r="FVP19">
        <v>4.1056668470000002</v>
      </c>
      <c r="FVQ19">
        <v>-1.8015583449999999</v>
      </c>
      <c r="FVR19">
        <v>1.2821220419999999</v>
      </c>
      <c r="FVS19">
        <v>-1.0686173800000001</v>
      </c>
      <c r="FVT19">
        <v>0.445528123</v>
      </c>
      <c r="FVU19">
        <v>0.99539835499999996</v>
      </c>
      <c r="FVV19">
        <v>1.40008833</v>
      </c>
      <c r="FVW19">
        <v>-0.38965065399999999</v>
      </c>
      <c r="FVX19">
        <v>3.3427152169999998</v>
      </c>
      <c r="FVY19">
        <v>-1.7412660280000001</v>
      </c>
      <c r="FVZ19">
        <v>2.0553287419999999</v>
      </c>
      <c r="FWA19">
        <v>-0.56970372599999997</v>
      </c>
      <c r="FWB19">
        <v>1.9848595550000001</v>
      </c>
      <c r="FWC19">
        <v>0.306818649</v>
      </c>
      <c r="FWD19">
        <v>7.8427196000000005E-2</v>
      </c>
      <c r="FWE19">
        <v>-0.42120750299999998</v>
      </c>
      <c r="FWF19">
        <v>3.5933048439999999</v>
      </c>
      <c r="FWG19">
        <v>7.9567009559999997</v>
      </c>
      <c r="FWH19">
        <v>5.2057395599999996</v>
      </c>
      <c r="FWI19">
        <v>3.7233214590000001</v>
      </c>
      <c r="FWJ19">
        <v>3.8930997380000001</v>
      </c>
      <c r="FWK19">
        <v>7.442634451</v>
      </c>
      <c r="FWL19">
        <v>5.4466478650000001</v>
      </c>
      <c r="FWM19">
        <v>4.6723482599999997</v>
      </c>
      <c r="FWN19">
        <v>0.62540912599999998</v>
      </c>
      <c r="FWO19">
        <v>5.130973633</v>
      </c>
      <c r="FWP19">
        <v>5.7233195410000004</v>
      </c>
      <c r="FWQ19">
        <v>3.6839614250000001</v>
      </c>
      <c r="FWR19">
        <v>2.7791716420000001</v>
      </c>
      <c r="FWS19">
        <v>2.0000392919999999</v>
      </c>
      <c r="FWT19">
        <v>5.4579818419999997</v>
      </c>
      <c r="FWU19">
        <v>1.847766858</v>
      </c>
      <c r="FWV19">
        <v>2.9280016299999998</v>
      </c>
      <c r="FWW19">
        <v>4.9188376209999998</v>
      </c>
      <c r="FWX19">
        <v>4.2405129969999997</v>
      </c>
      <c r="FWY19">
        <v>3.2280247630000001</v>
      </c>
      <c r="FWZ19">
        <v>4.9697041869999996</v>
      </c>
      <c r="FXA19">
        <v>4.1398974700000002</v>
      </c>
      <c r="FXB19">
        <v>3.8985468390000002</v>
      </c>
      <c r="FXC19">
        <v>6.0769397249999999</v>
      </c>
      <c r="FXD19">
        <v>4.7640268739999998</v>
      </c>
      <c r="FXE19">
        <v>2.9972898749999999</v>
      </c>
      <c r="FXF19">
        <v>1.6189708890000001</v>
      </c>
      <c r="FXG19">
        <v>1.5703281330000001</v>
      </c>
      <c r="FXH19">
        <v>4.1022789040000003</v>
      </c>
      <c r="FXI19">
        <v>4.2932493169999999</v>
      </c>
      <c r="FXJ19">
        <v>2.297843437</v>
      </c>
      <c r="FXK19">
        <v>4.3917181330000004</v>
      </c>
      <c r="FXL19">
        <v>4.2971956970000003</v>
      </c>
      <c r="FXM19">
        <v>6.1747057180000002</v>
      </c>
      <c r="FXN19">
        <v>2.2490997849999999</v>
      </c>
      <c r="FXO19">
        <v>5.9303179029999997</v>
      </c>
      <c r="FXP19">
        <v>3.3612212220000002</v>
      </c>
      <c r="FXQ19">
        <v>5.2831160349999999</v>
      </c>
      <c r="FXR19">
        <v>2.9269306859999999</v>
      </c>
      <c r="FXS19">
        <v>3.6249256760000002</v>
      </c>
      <c r="FXT19">
        <v>5.5195944209999999</v>
      </c>
      <c r="FXU19">
        <v>8.202410982</v>
      </c>
      <c r="FXV19">
        <v>3.4870966000000001</v>
      </c>
      <c r="FXW19">
        <v>5.8504521499999997</v>
      </c>
      <c r="FXX19">
        <v>3.0359083650000001</v>
      </c>
      <c r="FXY19">
        <v>6.5798392369999998</v>
      </c>
      <c r="FXZ19">
        <v>4.2964411279999997</v>
      </c>
      <c r="FYA19">
        <v>9.794024319</v>
      </c>
      <c r="FYB19">
        <v>2.323285061</v>
      </c>
      <c r="FYC19">
        <v>2.0900873</v>
      </c>
      <c r="FYD19">
        <v>6.1316043149999997</v>
      </c>
      <c r="FYE19">
        <v>7.1883041189999997</v>
      </c>
      <c r="FYF19">
        <v>4.0326745820000003</v>
      </c>
      <c r="FYG19">
        <v>4.5987210120000004</v>
      </c>
      <c r="FYH19">
        <v>6.314438387</v>
      </c>
      <c r="FYI19">
        <v>3.807000129</v>
      </c>
      <c r="FYJ19">
        <v>4.5093367349999998</v>
      </c>
      <c r="FYK19">
        <v>4.2750996280000004</v>
      </c>
      <c r="FYL19">
        <v>3.1115374070000001</v>
      </c>
      <c r="FYM19">
        <v>6.8210274750000002</v>
      </c>
      <c r="FYN19">
        <v>7.0217661209999997</v>
      </c>
      <c r="FYO19">
        <v>7.7630317289999997</v>
      </c>
      <c r="FYP19">
        <v>2.1506902540000001</v>
      </c>
      <c r="FYQ19">
        <v>2.0189720979999999</v>
      </c>
      <c r="FYR19">
        <v>2.273772175</v>
      </c>
      <c r="FYS19">
        <v>3.6156514259999999</v>
      </c>
      <c r="FYT19">
        <v>7.2143816760000004</v>
      </c>
      <c r="FYU19">
        <v>2.3758731000000002</v>
      </c>
      <c r="FYV19">
        <v>3.650200323</v>
      </c>
      <c r="FYW19">
        <v>2.9400250790000002</v>
      </c>
      <c r="FYX19">
        <v>8.2352769800000001</v>
      </c>
      <c r="FYY19">
        <v>5.8339907520000001</v>
      </c>
      <c r="FYZ19">
        <v>3.3394049159999999</v>
      </c>
      <c r="FZA19">
        <v>7.9401451300000003</v>
      </c>
      <c r="FZB19">
        <v>6.033643401</v>
      </c>
      <c r="FZC19">
        <v>2.111020543</v>
      </c>
      <c r="FZD19">
        <v>3.1787177039999999</v>
      </c>
      <c r="FZE19">
        <v>5.0779040000000002</v>
      </c>
      <c r="FZF19">
        <v>2.8229681539999998</v>
      </c>
      <c r="FZG19">
        <v>3.7301003220000002</v>
      </c>
      <c r="FZH19">
        <v>3.1250336660000002</v>
      </c>
      <c r="FZI19">
        <v>3.1408489749999999</v>
      </c>
      <c r="FZJ19">
        <v>5.3563798140000003</v>
      </c>
      <c r="FZK19">
        <v>2.1004190700000001</v>
      </c>
      <c r="FZL19">
        <v>7.998293104</v>
      </c>
      <c r="FZM19">
        <v>6.3760434369999999</v>
      </c>
      <c r="FZN19">
        <v>0.19792051599999999</v>
      </c>
      <c r="FZO19">
        <v>4.0084285059999996</v>
      </c>
      <c r="FZP19">
        <v>1.2461188089999999</v>
      </c>
      <c r="FZQ19">
        <v>5.7967692790000003</v>
      </c>
      <c r="FZR19">
        <v>3.8353276699999999</v>
      </c>
      <c r="FZS19">
        <v>2.0003032219999999</v>
      </c>
      <c r="FZT19">
        <v>4.113179465</v>
      </c>
      <c r="FZU19">
        <v>8.8009745400000003</v>
      </c>
      <c r="FZV19">
        <v>7.0231575690000003</v>
      </c>
      <c r="FZW19">
        <v>3.6228979649999999</v>
      </c>
      <c r="FZX19">
        <v>4.6592067410000002</v>
      </c>
      <c r="FZY19">
        <v>5.7537514620000003</v>
      </c>
      <c r="FZZ19">
        <v>3.2539403299999998</v>
      </c>
      <c r="GAA19">
        <v>3.559183279</v>
      </c>
      <c r="GAB19">
        <v>1.7008324610000001</v>
      </c>
      <c r="GAC19">
        <v>7.9773021829999999</v>
      </c>
      <c r="GAD19">
        <v>3.4997206209999998</v>
      </c>
      <c r="GAE19">
        <v>10.08526986</v>
      </c>
      <c r="GAF19">
        <v>2.3914861670000001</v>
      </c>
      <c r="GAG19">
        <v>2.5641543580000001</v>
      </c>
      <c r="GAH19">
        <v>1.995745893</v>
      </c>
      <c r="GAI19">
        <v>6.3187971369999998</v>
      </c>
      <c r="GAJ19">
        <v>4.7488451390000002</v>
      </c>
      <c r="GAK19">
        <v>1.852731796</v>
      </c>
      <c r="GAL19">
        <v>8.0835145550000007</v>
      </c>
      <c r="GAM19">
        <v>5.6699741330000002</v>
      </c>
      <c r="GAN19">
        <v>4.6572045480000002</v>
      </c>
      <c r="GAO19">
        <v>1.046486091</v>
      </c>
      <c r="GAP19">
        <v>1.9645653409999999</v>
      </c>
      <c r="GAQ19">
        <v>7.8147098599999998</v>
      </c>
      <c r="GAR19">
        <v>5.6653983710000002</v>
      </c>
      <c r="GAS19">
        <v>7.0427814270000004</v>
      </c>
      <c r="GAT19">
        <v>4.1907242389999997</v>
      </c>
      <c r="GAU19">
        <v>3.1760335070000001</v>
      </c>
      <c r="GAV19">
        <v>5.4553877350000004</v>
      </c>
      <c r="GAW19">
        <v>3.0188044839999999</v>
      </c>
      <c r="GAX19">
        <v>1.991959134</v>
      </c>
      <c r="GAY19">
        <v>2.0928460150000001</v>
      </c>
      <c r="GAZ19">
        <v>2.9478234670000001</v>
      </c>
      <c r="GBA19">
        <v>2.3448139989999999</v>
      </c>
      <c r="GBB19">
        <v>2.8134891830000002</v>
      </c>
      <c r="GBC19">
        <v>3.4828378600000001</v>
      </c>
      <c r="GBD19">
        <v>3.263845785</v>
      </c>
      <c r="GBE19">
        <v>2.2733403170000002</v>
      </c>
      <c r="GBF19">
        <v>9.7160439390000004</v>
      </c>
      <c r="GBG19">
        <v>6.5945181069999999</v>
      </c>
      <c r="GBH19">
        <v>5.5733778599999999</v>
      </c>
      <c r="GBI19">
        <v>1.480287006</v>
      </c>
      <c r="GBJ19">
        <v>5.5698448020000004</v>
      </c>
      <c r="GBK19">
        <v>5.1243026970000001</v>
      </c>
      <c r="GBL19">
        <v>3.503162428</v>
      </c>
      <c r="GBM19">
        <v>6.74877035</v>
      </c>
      <c r="GBN19">
        <v>3.5603757620000001</v>
      </c>
      <c r="GBO19">
        <v>3.0012667199999998</v>
      </c>
      <c r="GBP19">
        <v>0.95391063399999998</v>
      </c>
      <c r="GBQ19">
        <v>2.3383782399999999</v>
      </c>
      <c r="GBR19">
        <v>0.43504037800000001</v>
      </c>
      <c r="GBS19">
        <v>2.230226745</v>
      </c>
      <c r="GBT19">
        <v>3.1551154490000002</v>
      </c>
      <c r="GBU19">
        <v>5.8047237440000004</v>
      </c>
      <c r="GBV19">
        <v>4.0877930259999999</v>
      </c>
      <c r="GBW19">
        <v>4.2524176389999999</v>
      </c>
      <c r="GBX19">
        <v>5.3295308190000004</v>
      </c>
      <c r="GBY19">
        <v>2.559054331</v>
      </c>
      <c r="GBZ19">
        <v>0.237231848</v>
      </c>
      <c r="GCA19">
        <v>5.7551402219999996</v>
      </c>
      <c r="GCB19">
        <v>2.4792850739999999</v>
      </c>
      <c r="GCC19">
        <v>0.59223839300000003</v>
      </c>
      <c r="GCD19">
        <v>3.2199654930000001</v>
      </c>
      <c r="GCE19">
        <v>6.5242256139999997</v>
      </c>
      <c r="GCF19">
        <v>5.7857584519999996</v>
      </c>
      <c r="GCG19">
        <v>4.9615526240000003</v>
      </c>
      <c r="GCH19">
        <v>4.2420992579999997</v>
      </c>
      <c r="GCI19">
        <v>4.8554515499999997</v>
      </c>
      <c r="GCJ19">
        <v>4.8859447439999997</v>
      </c>
      <c r="GCK19">
        <v>3.8701139709999999</v>
      </c>
      <c r="GCL19">
        <v>2.9354321250000002</v>
      </c>
      <c r="GCM19">
        <v>4.9539576070000004</v>
      </c>
      <c r="GCN19">
        <v>6.2557307560000002</v>
      </c>
      <c r="GCO19">
        <v>4.4311988299999996</v>
      </c>
      <c r="GCP19">
        <v>5.5790136620000004</v>
      </c>
      <c r="GCQ19">
        <v>5.1099519390000001</v>
      </c>
      <c r="GCR19">
        <v>2.3055812819999999</v>
      </c>
      <c r="GCS19">
        <v>3.508247093</v>
      </c>
      <c r="GCT19">
        <v>1.952639239</v>
      </c>
      <c r="GCU19">
        <v>3.13147485</v>
      </c>
      <c r="GCV19">
        <v>3.3386734310000001</v>
      </c>
      <c r="GCW19">
        <v>4.8880824519999999</v>
      </c>
      <c r="GCX19">
        <v>4.7747871359999996</v>
      </c>
      <c r="GCY19">
        <v>4.0090398269999996</v>
      </c>
      <c r="GCZ19">
        <v>3.2175139920000002</v>
      </c>
      <c r="GDA19">
        <v>3.3438358300000002</v>
      </c>
      <c r="GDB19">
        <v>5.2144809690000002</v>
      </c>
      <c r="GDC19">
        <v>0.37857144700000001</v>
      </c>
      <c r="GDD19">
        <v>2.8497883690000001</v>
      </c>
      <c r="GDE19">
        <v>4.2860991940000002</v>
      </c>
      <c r="GDF19">
        <v>4.1568862910000002</v>
      </c>
      <c r="GDG19">
        <v>17.439419789999999</v>
      </c>
      <c r="GDH19">
        <v>2.0772228080000001</v>
      </c>
      <c r="GDI19">
        <v>11.80308286</v>
      </c>
      <c r="GDJ19">
        <v>-7.1821551999999997E-2</v>
      </c>
      <c r="GDK19">
        <v>5.5206215519999997</v>
      </c>
      <c r="GDL19">
        <v>4.9574253019999999</v>
      </c>
      <c r="GDM19">
        <v>0.74725947800000003</v>
      </c>
      <c r="GDN19">
        <v>6.3897641580000002</v>
      </c>
      <c r="GDO19">
        <v>1.74365382</v>
      </c>
      <c r="GDP19">
        <v>4.1535046619999996</v>
      </c>
      <c r="GDQ19">
        <v>7.1748783700000001</v>
      </c>
      <c r="GDR19">
        <v>0.56119518899999998</v>
      </c>
      <c r="GDS19">
        <v>2.6637203129999998</v>
      </c>
      <c r="GDT19">
        <v>-0.60312251100000003</v>
      </c>
      <c r="GDU19">
        <v>3.0097032440000002</v>
      </c>
      <c r="GDV19">
        <v>1.4634855769999999</v>
      </c>
      <c r="GDW19">
        <v>6.1726130929999998</v>
      </c>
      <c r="GDX19">
        <v>6.5706953319999997</v>
      </c>
      <c r="GDY19">
        <v>1.185162458</v>
      </c>
      <c r="GDZ19">
        <v>-0.59805675899999999</v>
      </c>
      <c r="GEA19">
        <v>1.8859626709999999</v>
      </c>
      <c r="GEB19">
        <v>1.3292075029999999</v>
      </c>
      <c r="GEC19">
        <v>-0.35516642700000001</v>
      </c>
      <c r="GED19">
        <v>1.3372064770000001</v>
      </c>
      <c r="GEE19">
        <v>3.6566253369999999</v>
      </c>
      <c r="GEF19">
        <v>7.4070838840000004</v>
      </c>
      <c r="GEG19">
        <v>3.3530587449999998</v>
      </c>
      <c r="GEH19">
        <v>6.9711443290000004</v>
      </c>
      <c r="GEI19">
        <v>3.4541999049999998</v>
      </c>
      <c r="GEJ19">
        <v>3.753597208</v>
      </c>
      <c r="GEK19">
        <v>4.3148643480000004</v>
      </c>
      <c r="GEL19">
        <v>6.6607790690000002</v>
      </c>
      <c r="GEM19">
        <v>2.255314609</v>
      </c>
      <c r="GEN19">
        <v>4.3084152009999999</v>
      </c>
      <c r="GEO19">
        <v>3.9396550750000001</v>
      </c>
      <c r="GEP19">
        <v>3.2098727999999999</v>
      </c>
      <c r="GEQ19">
        <v>3.47045146</v>
      </c>
      <c r="GER19">
        <v>0.79586879499999996</v>
      </c>
      <c r="GES19">
        <v>0.39654626100000001</v>
      </c>
      <c r="GET19">
        <v>-11.28382704</v>
      </c>
      <c r="GEU19">
        <v>5.3161567700000001</v>
      </c>
      <c r="GEV19">
        <v>3.4089844130000002</v>
      </c>
      <c r="GEW19">
        <v>3.88880852</v>
      </c>
      <c r="GEX19">
        <v>1.641255785</v>
      </c>
      <c r="GEY19">
        <v>3.738250173</v>
      </c>
      <c r="GEZ19">
        <v>1.2592361560000001</v>
      </c>
      <c r="GFA19">
        <v>1.540315476</v>
      </c>
      <c r="GFB19">
        <v>-11.188086</v>
      </c>
      <c r="GFC19">
        <v>-11.53116451</v>
      </c>
      <c r="GFD19">
        <v>3.2416999309999999</v>
      </c>
      <c r="GFE19">
        <v>1.328981816</v>
      </c>
      <c r="GFF19">
        <v>-12.02244922</v>
      </c>
      <c r="GFG19">
        <v>-10.74931376</v>
      </c>
      <c r="GFH19">
        <v>-11.049158739999999</v>
      </c>
      <c r="GFI19">
        <v>-11.358948010000001</v>
      </c>
      <c r="GFJ19">
        <v>-9.2795771309999999</v>
      </c>
      <c r="GFK19">
        <v>-11.08141953</v>
      </c>
      <c r="GFL19">
        <v>-11.318225699999999</v>
      </c>
      <c r="GFM19">
        <v>-12.036234629999999</v>
      </c>
      <c r="GFN19">
        <v>-10.947557570000001</v>
      </c>
      <c r="GFO19">
        <v>-9.63785341</v>
      </c>
      <c r="GFP19">
        <v>-10.6194586</v>
      </c>
      <c r="GFQ19">
        <v>-10.74680403</v>
      </c>
      <c r="GFR19">
        <v>6.0316861719999997</v>
      </c>
      <c r="GFS19">
        <v>6.0316861719999997</v>
      </c>
      <c r="GFT19">
        <v>-10.58418024</v>
      </c>
      <c r="GFU19">
        <v>-11.22772685</v>
      </c>
      <c r="GFV19">
        <v>5.5547507630000004</v>
      </c>
      <c r="GFW19">
        <v>-9.9645254750000003</v>
      </c>
      <c r="GFX19">
        <v>7.0754649440000001</v>
      </c>
      <c r="GFY19">
        <v>7.0754649440000001</v>
      </c>
      <c r="GFZ19">
        <v>-11.29303294</v>
      </c>
      <c r="GGA19">
        <v>-10.646456949999999</v>
      </c>
      <c r="GGB19">
        <v>-11.363459410000001</v>
      </c>
      <c r="GGC19">
        <v>6.1718386609999998</v>
      </c>
      <c r="GGD19">
        <v>6.1718386609999998</v>
      </c>
      <c r="GGE19">
        <v>-11.41660038</v>
      </c>
      <c r="GGF19">
        <v>5.8947014529999997</v>
      </c>
      <c r="GGG19">
        <v>5.8947014529999997</v>
      </c>
      <c r="GGH19">
        <v>-10.56131968</v>
      </c>
      <c r="GGI19">
        <v>14.16289894</v>
      </c>
      <c r="GGJ19">
        <v>-12.110691320000001</v>
      </c>
      <c r="GGK19">
        <v>5.8947014529999997</v>
      </c>
      <c r="GGL19">
        <v>3.5573889209999998</v>
      </c>
      <c r="GGM19">
        <v>3.5573889209999998</v>
      </c>
      <c r="GGN19">
        <v>8.3952736439999995</v>
      </c>
      <c r="GGO19">
        <v>-11.660777270000001</v>
      </c>
      <c r="GGP19">
        <v>-10.65618375</v>
      </c>
      <c r="GGQ19">
        <v>8.3952736439999995</v>
      </c>
      <c r="GGR19">
        <v>8.3952736439999995</v>
      </c>
      <c r="GGS19">
        <v>-10.56733023</v>
      </c>
      <c r="GGT19">
        <v>-10.320352440000001</v>
      </c>
      <c r="GGU19">
        <v>5.0717259190000004</v>
      </c>
      <c r="GGV19">
        <v>5.0717259190000004</v>
      </c>
      <c r="GGW19">
        <v>-11.493871690000001</v>
      </c>
      <c r="GGX19">
        <v>4.0716297839999998</v>
      </c>
      <c r="GGY19">
        <v>4.0716297839999998</v>
      </c>
      <c r="GGZ19">
        <v>-11.17942867</v>
      </c>
      <c r="GHA19">
        <v>6.5758843139999996</v>
      </c>
      <c r="GHB19">
        <v>-11.32482532</v>
      </c>
      <c r="GHC19">
        <v>-10.827877669999999</v>
      </c>
      <c r="GHD19">
        <v>10.31557426</v>
      </c>
      <c r="GHE19">
        <v>-10.62445801</v>
      </c>
      <c r="GHF19">
        <v>-10.23792897</v>
      </c>
      <c r="GHG19">
        <v>6.802543966</v>
      </c>
      <c r="GHH19">
        <v>8.9731438630000007</v>
      </c>
      <c r="GHI19">
        <v>-11.35419068</v>
      </c>
      <c r="GHJ19">
        <v>8.4575610979999993</v>
      </c>
      <c r="GHK19">
        <v>-11.390902130000001</v>
      </c>
      <c r="GHL19">
        <v>5.5475999829999996</v>
      </c>
      <c r="GHM19">
        <v>-10.58825135</v>
      </c>
      <c r="GHN19">
        <v>-11.09319094</v>
      </c>
      <c r="GHO19">
        <v>7.5068430069999996</v>
      </c>
      <c r="GHP19">
        <v>5.7999054790000004</v>
      </c>
      <c r="GHQ19">
        <v>-11.906973880000001</v>
      </c>
      <c r="GHR19">
        <v>8.5123217899999997</v>
      </c>
      <c r="GHS19">
        <v>-10.353966509999999</v>
      </c>
      <c r="GHT19">
        <v>-11.344233900000001</v>
      </c>
      <c r="GHU19">
        <v>-10.268783920000001</v>
      </c>
      <c r="GHV19">
        <v>4.6349340909999999</v>
      </c>
      <c r="GHW19">
        <v>-11.600975800000001</v>
      </c>
      <c r="GHX19">
        <v>9.1513955239999998</v>
      </c>
      <c r="GHY19">
        <v>-11.15985787</v>
      </c>
      <c r="GHZ19">
        <v>-10.51418183</v>
      </c>
      <c r="GIA19">
        <v>-11.92211133</v>
      </c>
      <c r="GIB19">
        <v>-11.483109499999999</v>
      </c>
      <c r="GIC19">
        <v>-11.01397322</v>
      </c>
      <c r="GID19">
        <v>-11.97630841</v>
      </c>
      <c r="GIE19">
        <v>3.1385936700000001</v>
      </c>
      <c r="GIF19">
        <v>3.1385936700000001</v>
      </c>
      <c r="GIG19">
        <v>1.399617246</v>
      </c>
      <c r="GIH19">
        <v>1.399617246</v>
      </c>
      <c r="GII19">
        <v>4.8425763210000001</v>
      </c>
      <c r="GIJ19">
        <v>7.4442857269999996</v>
      </c>
      <c r="GIK19">
        <v>7.4442857269999996</v>
      </c>
      <c r="GIL19">
        <v>3.88638671</v>
      </c>
      <c r="GIM19">
        <v>3.88638671</v>
      </c>
      <c r="GIN19">
        <v>0.27845629100000002</v>
      </c>
      <c r="GIO19">
        <v>8.7991053620000006</v>
      </c>
      <c r="GIP19">
        <v>6.0328726960000001</v>
      </c>
      <c r="GIQ19">
        <v>8.3791929859999996</v>
      </c>
      <c r="GIR19">
        <v>7.0923354759999997</v>
      </c>
      <c r="GIS19">
        <v>7.6372561230000002</v>
      </c>
      <c r="GIT19">
        <v>4.95688993</v>
      </c>
      <c r="GIU19">
        <v>6.3934645830000001</v>
      </c>
      <c r="GIV19">
        <v>7.1279615060000001</v>
      </c>
      <c r="GIW19">
        <v>9.9274231719999992</v>
      </c>
      <c r="GIX19">
        <v>5.0187444589999997</v>
      </c>
      <c r="GIY19">
        <v>13.09546748</v>
      </c>
      <c r="GIZ19">
        <v>7.2589833329999998</v>
      </c>
      <c r="GJA19">
        <v>7.3876684209999999</v>
      </c>
      <c r="GJB19">
        <v>8.3491930300000003</v>
      </c>
      <c r="GJC19">
        <v>3.1238218529999999</v>
      </c>
      <c r="GJD19">
        <v>5.218019323</v>
      </c>
      <c r="GJE19">
        <v>10.74262987</v>
      </c>
      <c r="GJF19">
        <v>8.1504557799999997</v>
      </c>
      <c r="GJG19">
        <v>4.7460674349999996</v>
      </c>
      <c r="GJH19">
        <v>6.1915140490000002</v>
      </c>
      <c r="GJI19">
        <v>9.0062708530000002</v>
      </c>
      <c r="GJJ19">
        <v>7.0691995380000003</v>
      </c>
      <c r="GJK19">
        <v>8.7008305640000003</v>
      </c>
      <c r="GJL19">
        <v>2.2265333699999998</v>
      </c>
      <c r="GJM19">
        <v>9.4409450100000001</v>
      </c>
      <c r="GJN19">
        <v>6.8177060190000001</v>
      </c>
      <c r="GJO19">
        <v>6.0420956610000003</v>
      </c>
      <c r="GJP19">
        <v>5.2181516669999999</v>
      </c>
      <c r="GJQ19">
        <v>4.8839482409999997</v>
      </c>
      <c r="GJR19">
        <v>4.5015288699999996</v>
      </c>
      <c r="GJS19">
        <v>6.0436815590000004</v>
      </c>
      <c r="GJT19">
        <v>6.8772498100000004</v>
      </c>
      <c r="GJU19">
        <v>7.8625167969999996</v>
      </c>
      <c r="GJV19">
        <v>6.8845815019999996</v>
      </c>
      <c r="GJW19">
        <v>8.75610775</v>
      </c>
      <c r="GJX19">
        <v>4.4601361500000003</v>
      </c>
      <c r="GJY19">
        <v>5.7106127170000001</v>
      </c>
      <c r="GJZ19">
        <v>10.61204064</v>
      </c>
      <c r="GKA19">
        <v>3.7329277919999999</v>
      </c>
      <c r="GKB19">
        <v>9.5881045769999993</v>
      </c>
      <c r="GKC19">
        <v>5.4906728019999997</v>
      </c>
      <c r="GKD19">
        <v>7.7903316939999998</v>
      </c>
      <c r="GKE19">
        <v>7.6235715190000004</v>
      </c>
      <c r="GKF19">
        <v>7.0762697130000003</v>
      </c>
      <c r="GKG19">
        <v>5.7081905590000002</v>
      </c>
      <c r="GKH19">
        <v>7.784161729</v>
      </c>
      <c r="GKI19">
        <v>8.2762911999999993</v>
      </c>
      <c r="GKJ19">
        <v>8.4300220360000004</v>
      </c>
      <c r="GKK19">
        <v>6.4275551169999998</v>
      </c>
      <c r="GKL19">
        <v>8.2828278149999992</v>
      </c>
      <c r="GKM19">
        <v>8.0612312470000003</v>
      </c>
      <c r="GKN19">
        <v>6.2134254640000002</v>
      </c>
      <c r="GKO19">
        <v>5.74021852</v>
      </c>
      <c r="GKP19">
        <v>8.3323072600000003</v>
      </c>
      <c r="GKQ19">
        <v>9.8933820679999993</v>
      </c>
      <c r="GKR19">
        <v>6.2534579770000001</v>
      </c>
      <c r="GKS19">
        <v>6.4991153910000001</v>
      </c>
      <c r="GKT19">
        <v>6.5845767579999999</v>
      </c>
      <c r="GKU19">
        <v>12.458714029999999</v>
      </c>
      <c r="GKV19">
        <v>10.77015273</v>
      </c>
      <c r="GKW19">
        <v>8.3158994550000003</v>
      </c>
      <c r="GKX19">
        <v>9.1189307970000009</v>
      </c>
      <c r="GKY19">
        <v>6.3759737889999997</v>
      </c>
      <c r="GKZ19">
        <v>7.4292470010000002</v>
      </c>
      <c r="GLA19">
        <v>12.868833309999999</v>
      </c>
      <c r="GLB19">
        <v>7.3841010039999997</v>
      </c>
      <c r="GLC19">
        <v>9.9826603499999997</v>
      </c>
      <c r="GLD19">
        <v>6.7393649499999997</v>
      </c>
      <c r="GLE19">
        <v>9.8546536630000006</v>
      </c>
      <c r="GLF19">
        <v>6.3543395470000004</v>
      </c>
      <c r="GLG19">
        <v>5.2591801199999999</v>
      </c>
      <c r="GLH19">
        <v>5.6826401940000002</v>
      </c>
      <c r="GLI19">
        <v>8.0218636659999998</v>
      </c>
      <c r="GLJ19">
        <v>6.3212635290000003</v>
      </c>
      <c r="GLK19">
        <v>10.34648952</v>
      </c>
      <c r="GLL19">
        <v>3.5371745200000002</v>
      </c>
      <c r="GLM19">
        <v>6.4120047180000004</v>
      </c>
      <c r="GLN19">
        <v>5.4088789799999999</v>
      </c>
      <c r="GLO19">
        <v>6.7631794259999998</v>
      </c>
      <c r="GLP19">
        <v>4.6882858629999999</v>
      </c>
      <c r="GLQ19">
        <v>6.3328003229999998</v>
      </c>
      <c r="GLR19">
        <v>6.2855383800000002</v>
      </c>
      <c r="GLS19">
        <v>7.2937971680000002</v>
      </c>
      <c r="GLT19">
        <v>4.8685482640000002</v>
      </c>
      <c r="GLU19">
        <v>8.5234410769999993</v>
      </c>
      <c r="GLV19">
        <v>4.6739735979999999</v>
      </c>
      <c r="GLW19">
        <v>6.4434464690000004</v>
      </c>
      <c r="GLX19">
        <v>10.61652204</v>
      </c>
      <c r="GLY19">
        <v>8.9707746830000001</v>
      </c>
      <c r="GLZ19">
        <v>7.1886419999999998</v>
      </c>
      <c r="GMA19">
        <v>6.2298717630000002</v>
      </c>
      <c r="GMB19">
        <v>11.318984929999999</v>
      </c>
      <c r="GMC19">
        <v>5.6450844360000003</v>
      </c>
      <c r="GMD19">
        <v>6.2519154590000001</v>
      </c>
      <c r="GME19">
        <v>3.334015725</v>
      </c>
      <c r="GMF19">
        <v>5.0413594870000003</v>
      </c>
      <c r="GMG19">
        <v>3.9700516170000002</v>
      </c>
      <c r="GMH19">
        <v>8.9733589649999992</v>
      </c>
      <c r="GMI19">
        <v>6.2742658770000004</v>
      </c>
      <c r="GMJ19">
        <v>-12.355963109999999</v>
      </c>
      <c r="GMK19">
        <v>9.6074297380000004</v>
      </c>
      <c r="GML19">
        <v>5.0743950680000003</v>
      </c>
      <c r="GMM19">
        <v>8.2735915149999997</v>
      </c>
      <c r="GMN19">
        <v>7.0111526199999998</v>
      </c>
      <c r="GMO19">
        <v>-12.22534443</v>
      </c>
      <c r="GMP19">
        <v>3.9993056469999999</v>
      </c>
      <c r="GMQ19">
        <v>6.804437096</v>
      </c>
      <c r="GMR19">
        <v>6.0551436709999997</v>
      </c>
      <c r="GMS19">
        <v>-11.63125267</v>
      </c>
      <c r="GMT19">
        <v>7.1154481990000003</v>
      </c>
      <c r="GMU19">
        <v>5.2520215290000003</v>
      </c>
      <c r="GMV19">
        <v>7.2664999459999997</v>
      </c>
      <c r="GMW19">
        <v>-13.099005849999999</v>
      </c>
      <c r="GMX19">
        <v>7.6446267719999996</v>
      </c>
      <c r="GMY19">
        <v>5.7294521290000002</v>
      </c>
      <c r="GMZ19">
        <v>7.2698122869999997</v>
      </c>
      <c r="GNA19">
        <v>11.483322360000001</v>
      </c>
      <c r="GNB19">
        <v>7.6199728389999999</v>
      </c>
      <c r="GNC19">
        <v>8.1499488099999997</v>
      </c>
      <c r="GND19">
        <v>4.2237583619999999</v>
      </c>
      <c r="GNE19">
        <v>9.4321925770000004</v>
      </c>
      <c r="GNF19">
        <v>5.6292267489999999</v>
      </c>
      <c r="GNG19">
        <v>8.6233379570000004</v>
      </c>
      <c r="GNH19">
        <v>9.4990038040000009</v>
      </c>
      <c r="GNI19">
        <v>11.22258982</v>
      </c>
      <c r="GNJ19">
        <v>5.5207214630000001</v>
      </c>
      <c r="GNK19">
        <v>6.3326933600000004</v>
      </c>
      <c r="GNL19">
        <v>6.448809346</v>
      </c>
      <c r="GNM19">
        <v>5.6345322839999996</v>
      </c>
      <c r="GNN19">
        <v>10.25641585</v>
      </c>
      <c r="GNO19">
        <v>9.7299871739999997</v>
      </c>
      <c r="GNP19">
        <v>13.17000895</v>
      </c>
      <c r="GNQ19">
        <v>8.1540532839999997</v>
      </c>
      <c r="GNR19">
        <v>7.1631639519999997</v>
      </c>
      <c r="GNS19">
        <v>9.5783170030000004</v>
      </c>
      <c r="GNT19">
        <v>9.2671242449999998</v>
      </c>
      <c r="GNU19">
        <v>6.8030585090000004</v>
      </c>
      <c r="GNV19">
        <v>4.6102162780000002</v>
      </c>
      <c r="GNW19">
        <v>6.050093414</v>
      </c>
      <c r="GNX19">
        <v>7.1876195699999998</v>
      </c>
      <c r="GNY19">
        <v>-13.075947899999999</v>
      </c>
      <c r="GNZ19">
        <v>-13.147862290000001</v>
      </c>
      <c r="GOA19">
        <v>-11.91729445</v>
      </c>
      <c r="GOB19">
        <v>-13.38136259</v>
      </c>
      <c r="GOC19">
        <v>-13.09889027</v>
      </c>
      <c r="GOD19">
        <v>-10.79599739</v>
      </c>
      <c r="GOE19">
        <v>-12.553446709999999</v>
      </c>
      <c r="GOF19">
        <v>-13.4620564</v>
      </c>
      <c r="GOG19">
        <v>-12.62241231</v>
      </c>
      <c r="GOH19">
        <v>-12.9423309</v>
      </c>
      <c r="GOI19">
        <v>-13.30023957</v>
      </c>
      <c r="GOJ19">
        <v>-13.91671644</v>
      </c>
      <c r="GOK19">
        <v>-14.067730750000001</v>
      </c>
      <c r="GOL19">
        <v>-13.23484841</v>
      </c>
      <c r="GOM19">
        <v>-14.03753264</v>
      </c>
      <c r="GON19">
        <v>-13.364274890000001</v>
      </c>
      <c r="GOO19">
        <v>-12.910572549999999</v>
      </c>
      <c r="GOP19">
        <v>0.15434414099999999</v>
      </c>
      <c r="GOQ19">
        <v>-12.466272399999999</v>
      </c>
      <c r="GOR19">
        <v>-11.976003929999999</v>
      </c>
      <c r="GOS19">
        <v>-13.07840021</v>
      </c>
      <c r="GOT19">
        <v>-13.365800480000001</v>
      </c>
      <c r="GOU19">
        <v>-13.744768260000001</v>
      </c>
      <c r="GOV19">
        <v>-12.917873459999999</v>
      </c>
      <c r="GOW19">
        <v>-12.556547760000001</v>
      </c>
      <c r="GOX19">
        <v>-12.52507016</v>
      </c>
      <c r="GOY19">
        <v>-12.863783590000001</v>
      </c>
      <c r="GOZ19">
        <v>-13.134221630000001</v>
      </c>
      <c r="GPA19">
        <v>-13.74252905</v>
      </c>
      <c r="GPB19">
        <v>-13.221739660000001</v>
      </c>
      <c r="GPC19">
        <v>-13.45591675</v>
      </c>
      <c r="GPD19">
        <v>-13.04926657</v>
      </c>
      <c r="GPE19">
        <v>-13.337513939999999</v>
      </c>
      <c r="GPF19">
        <v>-13.351598299999999</v>
      </c>
      <c r="GPG19">
        <v>-13.46569506</v>
      </c>
      <c r="GPH19">
        <v>-12.66404077</v>
      </c>
      <c r="GPI19">
        <v>-13.159827849999999</v>
      </c>
      <c r="GPJ19">
        <v>-13.08361075</v>
      </c>
      <c r="GPK19">
        <v>-13.72705936</v>
      </c>
      <c r="GPL19">
        <v>-13.612413800000001</v>
      </c>
      <c r="GPM19">
        <v>-13.56307395</v>
      </c>
      <c r="GPN19">
        <v>-12.78638155</v>
      </c>
      <c r="GPO19">
        <v>-13.612170709999999</v>
      </c>
      <c r="GPP19">
        <v>-13.231014</v>
      </c>
      <c r="GPQ19">
        <v>-12.81592528</v>
      </c>
      <c r="GPR19">
        <v>-12.592288010000001</v>
      </c>
      <c r="GPS19">
        <v>-14.068611300000001</v>
      </c>
      <c r="GPT19">
        <v>-12.56728843</v>
      </c>
      <c r="GPU19">
        <v>-13.030916120000001</v>
      </c>
      <c r="GPV19">
        <v>-12.875466360000001</v>
      </c>
      <c r="GPW19">
        <v>-12.817552470000001</v>
      </c>
      <c r="GPX19">
        <v>-12.823721089999999</v>
      </c>
      <c r="GPY19">
        <v>-13.41754031</v>
      </c>
      <c r="GPZ19">
        <v>-13.67985494</v>
      </c>
      <c r="GQA19">
        <v>-12.052876619999999</v>
      </c>
      <c r="GQB19">
        <v>-12.1441713</v>
      </c>
      <c r="GQC19">
        <v>-13.48842528</v>
      </c>
      <c r="GQD19">
        <v>-12.584222560000001</v>
      </c>
      <c r="GQE19">
        <v>-13.770212539999999</v>
      </c>
      <c r="GQF19">
        <v>-12.694313940000001</v>
      </c>
      <c r="GQG19">
        <v>-13.25890746</v>
      </c>
      <c r="GQH19">
        <v>-13.65122993</v>
      </c>
      <c r="GQI19">
        <v>-12.94724954</v>
      </c>
      <c r="GQJ19">
        <v>-13.88488576</v>
      </c>
      <c r="GQK19">
        <v>-12.741490199999999</v>
      </c>
      <c r="GQL19">
        <v>-11.86098939</v>
      </c>
      <c r="GQM19">
        <v>-13.4246588</v>
      </c>
      <c r="GQN19">
        <v>-13.076099019999999</v>
      </c>
      <c r="GQO19">
        <v>-12.67453517</v>
      </c>
      <c r="GQP19">
        <v>-12.646700900000001</v>
      </c>
      <c r="GQQ19">
        <v>-13.10563411</v>
      </c>
      <c r="GQR19">
        <v>-13.41046184</v>
      </c>
      <c r="GQS19">
        <v>-12.13678185</v>
      </c>
      <c r="GQT19">
        <v>-13.15668318</v>
      </c>
      <c r="GQU19">
        <v>-13.18712652</v>
      </c>
      <c r="GQV19">
        <v>-13.02417556</v>
      </c>
      <c r="GQW19">
        <v>-13.26142349</v>
      </c>
      <c r="GQX19">
        <v>-12.731790309999999</v>
      </c>
      <c r="GQY19">
        <v>-12.63556399</v>
      </c>
      <c r="GQZ19">
        <v>-12.95645637</v>
      </c>
      <c r="GRA19">
        <v>-12.58446985</v>
      </c>
      <c r="GRB19">
        <v>-11.92735061</v>
      </c>
      <c r="GRC19">
        <v>-12.95430927</v>
      </c>
      <c r="GRD19">
        <v>-13.161494340000001</v>
      </c>
      <c r="GRE19">
        <v>-12.76237121</v>
      </c>
      <c r="GRF19">
        <v>-11.98916056</v>
      </c>
      <c r="GRG19">
        <v>-13.012515329999999</v>
      </c>
      <c r="GRH19">
        <v>-12.99064553</v>
      </c>
      <c r="GRI19">
        <v>-13.323246620000001</v>
      </c>
      <c r="GRJ19">
        <v>-12.41248774</v>
      </c>
      <c r="GRK19">
        <v>-11.94529618</v>
      </c>
      <c r="GRL19">
        <v>-12.769527999999999</v>
      </c>
      <c r="GRM19">
        <v>-13.37591241</v>
      </c>
      <c r="GRN19">
        <v>-12.904006280000001</v>
      </c>
      <c r="GRO19">
        <v>-12.833054949999999</v>
      </c>
      <c r="GRP19">
        <v>-13.185831200000001</v>
      </c>
      <c r="GRQ19">
        <v>-12.93623399</v>
      </c>
      <c r="GRR19">
        <v>-14.00335402</v>
      </c>
      <c r="GRS19">
        <v>-12.88554508</v>
      </c>
      <c r="GRT19">
        <v>-12.11977104</v>
      </c>
      <c r="GRU19">
        <v>-12.927874660000001</v>
      </c>
      <c r="GRV19">
        <v>-13.12539071</v>
      </c>
      <c r="GRW19">
        <v>-12.50036626</v>
      </c>
      <c r="GRX19">
        <v>-15.11369897</v>
      </c>
      <c r="GRY19">
        <v>-15.067601939999999</v>
      </c>
      <c r="GRZ19">
        <v>-16.067279209999999</v>
      </c>
      <c r="GSA19">
        <v>-15.2877361</v>
      </c>
      <c r="GSB19">
        <v>23.52820844</v>
      </c>
      <c r="GSC19">
        <v>9.2158261659999994</v>
      </c>
      <c r="GSD19">
        <v>-15.46046082</v>
      </c>
      <c r="GSE19">
        <v>10.725516900000001</v>
      </c>
      <c r="GSF19">
        <v>7.7761971069999998</v>
      </c>
      <c r="GSG19">
        <v>-3.9199947580000001</v>
      </c>
      <c r="GSH19">
        <v>-15.79731892</v>
      </c>
      <c r="GSI19">
        <v>-11.38036645</v>
      </c>
      <c r="GSJ19">
        <v>5.1346333480000004</v>
      </c>
      <c r="GSK19">
        <v>9.4807721019999995</v>
      </c>
      <c r="GSL19">
        <v>14.15392037</v>
      </c>
      <c r="GSM19">
        <v>9.2090520859999998</v>
      </c>
      <c r="GSN19">
        <v>18.308494339999999</v>
      </c>
      <c r="GSO19">
        <v>13.15863583</v>
      </c>
      <c r="GSP19">
        <v>4.770954025</v>
      </c>
      <c r="GSQ19">
        <v>5.6161897769999998</v>
      </c>
      <c r="GSR19">
        <v>5.7693454849999997</v>
      </c>
      <c r="GSS19">
        <v>2.3687301289999998</v>
      </c>
      <c r="GST19">
        <v>2.3687301289999998</v>
      </c>
      <c r="GSU19">
        <v>6.0669956489999999</v>
      </c>
      <c r="GSV19">
        <v>9.5590192760000008</v>
      </c>
      <c r="GSW19">
        <v>-1.688133541</v>
      </c>
      <c r="GSX19">
        <v>3.323230245</v>
      </c>
      <c r="GSY19">
        <v>6.7832548670000001</v>
      </c>
      <c r="GSZ19">
        <v>6.7832548670000001</v>
      </c>
      <c r="GTA19">
        <v>-0.245120437</v>
      </c>
      <c r="GTB19">
        <v>-2.2853603840000001</v>
      </c>
      <c r="GTC19">
        <v>1.4939593550000001</v>
      </c>
      <c r="GTD19">
        <v>1.9462913399999999</v>
      </c>
      <c r="GTE19">
        <v>-2.7621122960000002</v>
      </c>
      <c r="GTF19">
        <v>4.809141951</v>
      </c>
      <c r="GTG19">
        <v>12.44213944</v>
      </c>
      <c r="GTH19">
        <v>-5.4486173400000002</v>
      </c>
      <c r="GTI19">
        <v>-6.044471691</v>
      </c>
      <c r="GTJ19">
        <v>-6.0353587380000002</v>
      </c>
      <c r="GTK19">
        <v>8.7027757339999994</v>
      </c>
      <c r="GTL19">
        <v>4.0428588669999996</v>
      </c>
      <c r="GTM19">
        <v>8.6193538230000009</v>
      </c>
      <c r="GTN19">
        <v>6.6514187009999999</v>
      </c>
      <c r="GTO19">
        <v>6.7301923989999999</v>
      </c>
      <c r="GTP19">
        <v>6.5319705089999998</v>
      </c>
      <c r="GTQ19">
        <v>4.9038185260000002</v>
      </c>
      <c r="GTR19">
        <v>4.5046347640000004</v>
      </c>
      <c r="GTS19">
        <v>4.9935628339999996</v>
      </c>
      <c r="GTT19">
        <v>2.8414304480000001</v>
      </c>
      <c r="GTU19">
        <v>9.8670105400000008</v>
      </c>
      <c r="GTV19">
        <v>4.4017277000000004</v>
      </c>
      <c r="GTW19">
        <v>9.9363172780000006</v>
      </c>
      <c r="GTX19">
        <v>7.3376023540000004</v>
      </c>
      <c r="GTY19">
        <v>6.4393206469999997</v>
      </c>
      <c r="GTZ19">
        <v>4.1922570129999999</v>
      </c>
      <c r="GUA19">
        <v>6.7755954970000003</v>
      </c>
      <c r="GUB19">
        <v>6.7755954970000003</v>
      </c>
      <c r="GUC19">
        <v>3.7689093300000001</v>
      </c>
      <c r="GUD19">
        <v>2.3144148470000001</v>
      </c>
      <c r="GUE19">
        <v>8.0001461930000008</v>
      </c>
      <c r="GUF19">
        <v>7.1935047460000003</v>
      </c>
      <c r="GUG19">
        <v>5.1320768899999996</v>
      </c>
      <c r="GUH19">
        <v>2.7506439729999999</v>
      </c>
      <c r="GUI19">
        <v>8.738352871</v>
      </c>
      <c r="GUJ19">
        <v>6.8063574820000001</v>
      </c>
      <c r="GUK19">
        <v>6.1821209919999998</v>
      </c>
      <c r="GUL19">
        <v>8.364125048</v>
      </c>
      <c r="GUM19">
        <v>11.714795069999999</v>
      </c>
      <c r="GUN19">
        <v>5.2954398879999998</v>
      </c>
      <c r="GUO19">
        <v>4.8494692380000002</v>
      </c>
      <c r="GUP19">
        <v>8.0272016619999995</v>
      </c>
      <c r="GUQ19">
        <v>6.0519955940000001</v>
      </c>
      <c r="GUR19">
        <v>10.034494349999999</v>
      </c>
      <c r="GUS19">
        <v>6.7053469039999998</v>
      </c>
      <c r="GUT19">
        <v>1.983731122</v>
      </c>
      <c r="GUU19">
        <v>10.96549033</v>
      </c>
      <c r="GUV19">
        <v>5.4984915279999997</v>
      </c>
      <c r="GUW19">
        <v>8.0189477789999994</v>
      </c>
      <c r="GUX19">
        <v>10.56769955</v>
      </c>
      <c r="GUY19">
        <v>9.0871344050000005</v>
      </c>
      <c r="GUZ19">
        <v>7.1938742309999997</v>
      </c>
      <c r="GVA19">
        <v>5.2413364250000001</v>
      </c>
      <c r="GVB19">
        <v>9.0953138609999993</v>
      </c>
      <c r="GVC19">
        <v>5.7941203669999997</v>
      </c>
      <c r="GVD19">
        <v>3.6240020639999999</v>
      </c>
      <c r="GVE19">
        <v>8.7194698309999996</v>
      </c>
      <c r="GVF19">
        <v>12.96464357</v>
      </c>
      <c r="GVG19">
        <v>5.6877819819999997</v>
      </c>
      <c r="GVH19">
        <v>6.4359042449999997</v>
      </c>
      <c r="GVI19">
        <v>4.5911968190000003</v>
      </c>
      <c r="GVJ19">
        <v>5.7069380719999998</v>
      </c>
      <c r="GVK19">
        <v>5.8103396189999996</v>
      </c>
      <c r="GVL19">
        <v>7.5871679360000002</v>
      </c>
      <c r="GVM19">
        <v>5.3718936810000004</v>
      </c>
      <c r="GVN19">
        <v>5.1352183499999997</v>
      </c>
      <c r="GVO19">
        <v>5.5749365089999996</v>
      </c>
      <c r="GVP19">
        <v>11.60016604</v>
      </c>
      <c r="GVQ19">
        <v>-0.84377651799999998</v>
      </c>
      <c r="GVR19">
        <v>10.15846324</v>
      </c>
      <c r="GVS19">
        <v>1.3673496629999999</v>
      </c>
      <c r="GVT19">
        <v>0.113176395</v>
      </c>
      <c r="GVU19">
        <v>-1.1808622369999999</v>
      </c>
      <c r="GVV19">
        <v>0.602762032</v>
      </c>
      <c r="GVW19">
        <v>0.11647645199999999</v>
      </c>
      <c r="GVX19">
        <v>-2.758621529</v>
      </c>
      <c r="GVY19">
        <v>-0.94080556000000004</v>
      </c>
      <c r="GVZ19">
        <v>-0.86586273899999999</v>
      </c>
      <c r="GWA19">
        <v>-2.6496579580000001</v>
      </c>
      <c r="GWB19">
        <v>-4.1272222840000001</v>
      </c>
      <c r="GWC19">
        <v>0.246433397</v>
      </c>
      <c r="GWD19">
        <v>-1.1077534099999999</v>
      </c>
      <c r="GWE19">
        <v>-5.470295138</v>
      </c>
      <c r="GWF19">
        <v>-2.326140691</v>
      </c>
      <c r="GWG19">
        <v>2.5190632850000001</v>
      </c>
      <c r="GWH19">
        <v>-0.91492258299999996</v>
      </c>
      <c r="GWI19">
        <v>-4.1173842719999998</v>
      </c>
      <c r="GWJ19">
        <v>-7.5718367310000003</v>
      </c>
      <c r="GWK19">
        <v>3.9262916739999998</v>
      </c>
      <c r="GWL19">
        <v>1.67636451</v>
      </c>
      <c r="GWM19">
        <v>-4.3618924520000002</v>
      </c>
      <c r="GWN19">
        <v>-3.6959111440000001</v>
      </c>
      <c r="GWO19">
        <v>1.5874875749999999</v>
      </c>
      <c r="GWP19">
        <v>-1.118461573</v>
      </c>
      <c r="GWQ19">
        <v>-6.0024107109999996</v>
      </c>
      <c r="GWR19">
        <v>-1.989154519</v>
      </c>
      <c r="GWS19">
        <v>0.389453771</v>
      </c>
      <c r="GWT19">
        <v>5.127964221</v>
      </c>
      <c r="GWU19">
        <v>-2.6464420639999999</v>
      </c>
      <c r="GWV19">
        <v>0.21868833500000001</v>
      </c>
      <c r="GWW19">
        <v>1.46243871</v>
      </c>
      <c r="GWX19">
        <v>-3.0027907200000001</v>
      </c>
      <c r="GWY19">
        <v>-4.429909028</v>
      </c>
      <c r="GWZ19">
        <v>-1.4741806660000001</v>
      </c>
      <c r="GXA19">
        <v>9.6688884440000002</v>
      </c>
      <c r="GXB19">
        <v>-2.809989431</v>
      </c>
      <c r="GXC19">
        <v>-2.5826609980000002</v>
      </c>
      <c r="GXD19">
        <v>1.9215952409999999</v>
      </c>
      <c r="GXE19">
        <v>-0.54111411600000003</v>
      </c>
      <c r="GXF19">
        <v>-1.7238742659999999</v>
      </c>
      <c r="GXG19">
        <v>16.365280609999999</v>
      </c>
      <c r="GXH19">
        <v>10.51899641</v>
      </c>
      <c r="GXI19">
        <v>11.154310049999999</v>
      </c>
      <c r="GXJ19">
        <v>7.7537275530000001</v>
      </c>
      <c r="GXK19">
        <v>7.1185834249999997</v>
      </c>
      <c r="GXL19">
        <v>10.907153709999999</v>
      </c>
      <c r="GXM19">
        <v>11.80913499</v>
      </c>
      <c r="GXN19">
        <v>10.84103711</v>
      </c>
      <c r="GXO19">
        <v>8.4317348689999996</v>
      </c>
      <c r="GXP19">
        <v>11.621061210000001</v>
      </c>
      <c r="GXQ19">
        <v>2.3380014130000002</v>
      </c>
      <c r="GXR19">
        <v>4.2308210309999996</v>
      </c>
      <c r="GXS19">
        <v>7.6332816579999996</v>
      </c>
      <c r="GXT19">
        <v>9.9494240870000006</v>
      </c>
      <c r="GXU19">
        <v>-6.0637532439999999</v>
      </c>
      <c r="GXV19">
        <v>7.2038029850000003</v>
      </c>
      <c r="GXW19">
        <v>4.6705358070000003</v>
      </c>
      <c r="GXX19">
        <v>1.614957851</v>
      </c>
      <c r="GXY19">
        <v>6.6129236809999998</v>
      </c>
      <c r="GXZ19">
        <v>3.8261612500000002</v>
      </c>
      <c r="GYA19">
        <v>4.0636216220000003</v>
      </c>
      <c r="GYB19">
        <v>-2.3669936979999999</v>
      </c>
      <c r="GYC19">
        <v>0.75776153999999996</v>
      </c>
      <c r="GYD19">
        <v>4.6137805079999996</v>
      </c>
      <c r="GYE19">
        <v>1.388096166</v>
      </c>
      <c r="GYF19">
        <v>3.2754649100000002</v>
      </c>
      <c r="GYG19">
        <v>6.9630832500000004</v>
      </c>
      <c r="GYH19">
        <v>6.229078855</v>
      </c>
      <c r="GYI19">
        <v>2.5092688989999998</v>
      </c>
      <c r="GYJ19">
        <v>2.1390493720000001</v>
      </c>
      <c r="GYK19">
        <v>-3.9138679789999999</v>
      </c>
      <c r="GYL19">
        <v>2.604667069</v>
      </c>
      <c r="GYM19">
        <v>9.7446751999999996</v>
      </c>
      <c r="GYN19">
        <v>10.478043769999999</v>
      </c>
      <c r="GYO19">
        <v>-2.4797588290000001</v>
      </c>
      <c r="GYP19">
        <v>2.6048799319999998</v>
      </c>
      <c r="GYQ19">
        <v>8.709225752</v>
      </c>
      <c r="GYR19">
        <v>17.92090439</v>
      </c>
      <c r="GYS19">
        <v>2.252101814</v>
      </c>
      <c r="GYT19">
        <v>1.8065716949999999</v>
      </c>
      <c r="GYU19">
        <v>1.5275497579999999</v>
      </c>
      <c r="GYV19">
        <v>3.8250198260000001</v>
      </c>
      <c r="GYW19">
        <v>-1.958266203</v>
      </c>
      <c r="GYX19">
        <v>5.1505655849999998</v>
      </c>
      <c r="GYY19">
        <v>2.8274488070000001</v>
      </c>
      <c r="GYZ19">
        <v>17.079831160000001</v>
      </c>
      <c r="GZA19">
        <v>0.80686337299999999</v>
      </c>
      <c r="GZB19">
        <v>-3.2340523700000001</v>
      </c>
      <c r="GZC19">
        <v>4.8300189910000002</v>
      </c>
      <c r="GZD19">
        <v>-2.1624121590000001</v>
      </c>
      <c r="GZE19">
        <v>8.7056374539999997</v>
      </c>
      <c r="GZF19">
        <v>10.03854638</v>
      </c>
      <c r="GZG19">
        <v>7.5951561749999996</v>
      </c>
      <c r="GZH19">
        <v>3.043478817</v>
      </c>
      <c r="GZI19">
        <v>-1.290833973</v>
      </c>
      <c r="GZJ19">
        <v>5.834848901</v>
      </c>
      <c r="GZK19">
        <v>10.991284930000001</v>
      </c>
      <c r="GZL19">
        <v>5.2070506449999998</v>
      </c>
      <c r="GZM19">
        <v>3.1627985230000002</v>
      </c>
      <c r="GZN19">
        <v>14.3425476</v>
      </c>
      <c r="GZO19">
        <v>-2.8541170180000002</v>
      </c>
      <c r="GZP19">
        <v>4.8646443719999999</v>
      </c>
      <c r="GZQ19">
        <v>0.47598197599999997</v>
      </c>
      <c r="GZR19">
        <v>3.052307866</v>
      </c>
      <c r="GZS19">
        <v>-3.0861555040000002</v>
      </c>
      <c r="GZT19">
        <v>2.2897394649999998</v>
      </c>
      <c r="GZU19">
        <v>11.26429433</v>
      </c>
      <c r="GZV19">
        <v>3.8376642890000001</v>
      </c>
      <c r="GZW19">
        <v>7.6362012850000003</v>
      </c>
      <c r="GZX19">
        <v>4.0745121429999998</v>
      </c>
      <c r="GZY19">
        <v>8.4733538240000001</v>
      </c>
      <c r="GZZ19">
        <v>1.443032702</v>
      </c>
      <c r="HAA19">
        <v>8.6092562380000004</v>
      </c>
      <c r="HAB19">
        <v>6.381957978</v>
      </c>
      <c r="HAC19">
        <v>2.8962290639999999</v>
      </c>
      <c r="HAD19">
        <v>-3.0620002130000001</v>
      </c>
      <c r="HAE19">
        <v>2.835496263</v>
      </c>
      <c r="HAF19">
        <v>11.031071130000001</v>
      </c>
      <c r="HAG19">
        <v>3.5095847080000002</v>
      </c>
      <c r="HAH19">
        <v>3.16536902</v>
      </c>
      <c r="HAI19">
        <v>2.1191983109999999</v>
      </c>
      <c r="HAJ19">
        <v>4.007359514</v>
      </c>
      <c r="HAK19">
        <v>-2.6162896199999999</v>
      </c>
      <c r="HAL19">
        <v>6.5780464199999997</v>
      </c>
      <c r="HAM19">
        <v>3.0192581280000002</v>
      </c>
      <c r="HAN19">
        <v>7.8547059109999999</v>
      </c>
      <c r="HAO19">
        <v>3.2943158239999999</v>
      </c>
      <c r="HAP19">
        <v>0.17473808499999999</v>
      </c>
      <c r="HAQ19">
        <v>4.0459716620000004</v>
      </c>
      <c r="HAR19">
        <v>8.7141926600000001</v>
      </c>
      <c r="HAS19">
        <v>1.4761956519999999</v>
      </c>
      <c r="HAT19">
        <v>9.2622213060000007</v>
      </c>
      <c r="HAU19">
        <v>9.2811695230000009</v>
      </c>
      <c r="HAV19">
        <v>1.5935700880000001</v>
      </c>
      <c r="HAW19">
        <v>6.4939846990000003</v>
      </c>
      <c r="HAX19">
        <v>-1.9229907020000001</v>
      </c>
      <c r="HAY19">
        <v>5.9635896329999998</v>
      </c>
      <c r="HAZ19">
        <v>7.6114512430000003</v>
      </c>
      <c r="HBA19">
        <v>-1.8928811640000001</v>
      </c>
      <c r="HBB19">
        <v>3.2824937529999998</v>
      </c>
      <c r="HBC19">
        <v>-1.520813298</v>
      </c>
      <c r="HBD19">
        <v>5.4085910889999997</v>
      </c>
      <c r="HBE19">
        <v>4.0636399020000002</v>
      </c>
      <c r="HBF19">
        <v>5.309476375</v>
      </c>
      <c r="HBG19">
        <v>-2.465186466</v>
      </c>
      <c r="HBH19">
        <v>7.1447995789999998</v>
      </c>
      <c r="HBI19">
        <v>0.33286123899999998</v>
      </c>
      <c r="HBJ19">
        <v>8.0929551229999994</v>
      </c>
      <c r="HBK19">
        <v>4.5610092189999998</v>
      </c>
      <c r="HBL19">
        <v>-3.226842977</v>
      </c>
      <c r="HBM19">
        <v>7.8431734779999998</v>
      </c>
      <c r="HBN19">
        <v>4.237590076</v>
      </c>
      <c r="HBO19">
        <v>3.914166625</v>
      </c>
      <c r="HBP19">
        <v>7.856988308</v>
      </c>
      <c r="HBQ19">
        <v>5.6549864769999996</v>
      </c>
      <c r="HBR19">
        <v>5.1529281649999996</v>
      </c>
      <c r="HBS19">
        <v>4.3849114040000003</v>
      </c>
      <c r="HBT19">
        <v>2.147002165</v>
      </c>
      <c r="HBU19">
        <v>6.9894523590000004</v>
      </c>
      <c r="HBV19">
        <v>3.5996685199999998</v>
      </c>
      <c r="HBW19">
        <v>-4.3449734659999999</v>
      </c>
      <c r="HBX19">
        <v>-1.710038154</v>
      </c>
      <c r="HBY19">
        <v>6.0539632159999996</v>
      </c>
      <c r="HBZ19">
        <v>7.9188113869999999</v>
      </c>
      <c r="HCA19">
        <v>3.1867797430000002</v>
      </c>
      <c r="HCB19">
        <v>7.7827320789999996</v>
      </c>
      <c r="HCC19">
        <v>5.5447593619999997</v>
      </c>
      <c r="HCD19">
        <v>2.5534959819999998</v>
      </c>
      <c r="HCE19">
        <v>0.582253821</v>
      </c>
      <c r="HCF19">
        <v>2.1214599299999999</v>
      </c>
      <c r="HCG19">
        <v>0.155914735</v>
      </c>
      <c r="HCH19">
        <v>4.7822249599999997</v>
      </c>
      <c r="HCI19">
        <v>5.8760667340000001</v>
      </c>
      <c r="HCJ19">
        <v>-2.6883091619999999</v>
      </c>
      <c r="HCK19">
        <v>13.895298650000001</v>
      </c>
      <c r="HCL19">
        <v>8.1091607710000009</v>
      </c>
      <c r="HCM19">
        <v>-1.6488958440000001</v>
      </c>
      <c r="HCN19">
        <v>3.3012866509999998</v>
      </c>
      <c r="HCO19">
        <v>3.5051682749999999</v>
      </c>
      <c r="HCP19">
        <v>8.9156366640000009</v>
      </c>
      <c r="HCQ19">
        <v>7.712290705</v>
      </c>
      <c r="HCR19">
        <v>14.391801600000001</v>
      </c>
      <c r="HCS19">
        <v>12.940048969999999</v>
      </c>
      <c r="HCT19">
        <v>4.1828206489999999</v>
      </c>
      <c r="HCU19">
        <v>-5.297695043</v>
      </c>
      <c r="HCV19">
        <v>0.58882067999999999</v>
      </c>
      <c r="HCW19">
        <v>8.0725550389999992</v>
      </c>
      <c r="HCX19">
        <v>5.4706741729999999</v>
      </c>
      <c r="HCY19">
        <v>-3.305547824</v>
      </c>
      <c r="HCZ19">
        <v>4.7474152109999999</v>
      </c>
      <c r="HDA19">
        <v>10.736787270000001</v>
      </c>
      <c r="HDB19">
        <v>-0.68970655299999994</v>
      </c>
      <c r="HDC19">
        <v>-1.7447861</v>
      </c>
      <c r="HDD19">
        <v>11.109008599999999</v>
      </c>
      <c r="HDE19">
        <v>8.9007698790000003</v>
      </c>
      <c r="HDF19">
        <v>6.4597974389999999</v>
      </c>
      <c r="HDG19">
        <v>2.2531986900000001</v>
      </c>
      <c r="HDH19">
        <v>4.6743145449999997</v>
      </c>
      <c r="HDI19">
        <v>0.89594880899999996</v>
      </c>
      <c r="HDJ19">
        <v>1.043859417</v>
      </c>
      <c r="HDK19">
        <v>2.6008997539999998</v>
      </c>
      <c r="HDL19">
        <v>-0.32153083700000001</v>
      </c>
      <c r="HDM19">
        <v>-1.4527051959999999</v>
      </c>
      <c r="HDN19">
        <v>1.602167264</v>
      </c>
      <c r="HDO19">
        <v>2.4888979789999999</v>
      </c>
      <c r="HDP19">
        <v>0.40550773299999998</v>
      </c>
      <c r="HDQ19">
        <v>1.236203714</v>
      </c>
      <c r="HDR19">
        <v>2.2231521270000001</v>
      </c>
      <c r="HDS19">
        <v>6.5924726570000001</v>
      </c>
      <c r="HDT19">
        <v>2.1332366920000001</v>
      </c>
      <c r="HDU19">
        <v>-1.850413541</v>
      </c>
      <c r="HDV19">
        <v>-0.406041021</v>
      </c>
      <c r="HDW19">
        <v>5.2377129999999997E-3</v>
      </c>
      <c r="HDX19">
        <v>10.700546449999999</v>
      </c>
      <c r="HDY19">
        <v>-0.80894440700000003</v>
      </c>
      <c r="HDZ19">
        <v>2.0785697449999998</v>
      </c>
      <c r="HEA19">
        <v>-3.552243931</v>
      </c>
      <c r="HEB19">
        <v>2.5175525620000001</v>
      </c>
      <c r="HEC19">
        <v>4.2029516410000003</v>
      </c>
      <c r="HED19">
        <v>2.9849817870000002</v>
      </c>
      <c r="HEE19">
        <v>1.5666716119999999</v>
      </c>
      <c r="HEF19">
        <v>2.6495641129999998</v>
      </c>
      <c r="HEG19">
        <v>-0.42472145100000003</v>
      </c>
      <c r="HEH19">
        <v>7.3070259890000004</v>
      </c>
      <c r="HEI19">
        <v>-3.1994031989999998</v>
      </c>
      <c r="HEJ19">
        <v>-5.067475301</v>
      </c>
      <c r="HEK19">
        <v>-2.3542335429999999</v>
      </c>
      <c r="HEL19">
        <v>-6.7501296000000002E-2</v>
      </c>
      <c r="HEM19">
        <v>-1.3651769309999999</v>
      </c>
      <c r="HEN19">
        <v>8.3759479649999999</v>
      </c>
      <c r="HEO19">
        <v>-11.23064441</v>
      </c>
      <c r="HEP19">
        <v>2.7798287259999999</v>
      </c>
      <c r="HEQ19">
        <v>-0.36713290999999998</v>
      </c>
      <c r="HER19">
        <v>-10.84524409</v>
      </c>
      <c r="HES19">
        <v>-11.541634500000001</v>
      </c>
      <c r="HET19">
        <v>-11.81285995</v>
      </c>
      <c r="HEU19">
        <v>6.2104644310000001</v>
      </c>
      <c r="HEV19">
        <v>12.921026810000001</v>
      </c>
      <c r="HEW19">
        <v>-11.94882224</v>
      </c>
      <c r="HEX19">
        <v>4.1089532569999996</v>
      </c>
      <c r="HEY19">
        <v>-13.130737809999999</v>
      </c>
      <c r="HEZ19">
        <v>-0.40496875700000001</v>
      </c>
      <c r="HFA19">
        <v>-12.72300358</v>
      </c>
      <c r="HFB19">
        <v>-12.258902669999999</v>
      </c>
      <c r="HFC19">
        <v>-12.97676757</v>
      </c>
      <c r="HFD19">
        <v>-11.640782339999999</v>
      </c>
      <c r="HFE19">
        <v>-12.79052089</v>
      </c>
      <c r="HFF19">
        <v>-13.419385849999999</v>
      </c>
      <c r="HFG19">
        <v>-12.36617294</v>
      </c>
      <c r="HFH19">
        <v>-11.838042099999999</v>
      </c>
      <c r="HFI19">
        <v>-13.45376748</v>
      </c>
      <c r="HFJ19">
        <v>-11.61243782</v>
      </c>
      <c r="HFK19">
        <v>-11.977568399999999</v>
      </c>
      <c r="HFL19">
        <v>-10.661254270000001</v>
      </c>
      <c r="HFM19">
        <v>-12.64825518</v>
      </c>
      <c r="HFN19">
        <v>-12.83643193</v>
      </c>
      <c r="HFO19">
        <v>-12.487420009999999</v>
      </c>
      <c r="HFP19">
        <v>-2.7779512610000001</v>
      </c>
      <c r="HFQ19">
        <v>15.66020964</v>
      </c>
      <c r="HFR19">
        <v>-12.438459099999999</v>
      </c>
      <c r="HFS19">
        <v>-10.580087069999999</v>
      </c>
      <c r="HFT19">
        <v>-12.94825423</v>
      </c>
      <c r="HFU19">
        <v>-13.55240802</v>
      </c>
      <c r="HFV19">
        <v>-13.21302818</v>
      </c>
      <c r="HFW19">
        <v>-14.64784193</v>
      </c>
      <c r="HFX19">
        <v>-13.657323959999999</v>
      </c>
      <c r="HFY19">
        <v>-14.297597319999999</v>
      </c>
      <c r="HFZ19">
        <v>-13.765314330000001</v>
      </c>
      <c r="HGA19">
        <v>-13.122740390000001</v>
      </c>
      <c r="HGB19">
        <v>-13.411545909999999</v>
      </c>
      <c r="HGC19">
        <v>-12.25398332</v>
      </c>
      <c r="HGD19">
        <v>-12.413804710000001</v>
      </c>
      <c r="HGE19">
        <v>-12.12353377</v>
      </c>
      <c r="HGF19">
        <v>-12.316425479999999</v>
      </c>
      <c r="HGG19">
        <v>-13.559352820000001</v>
      </c>
      <c r="HGH19">
        <v>-13.3230811</v>
      </c>
      <c r="HGI19">
        <v>-12.93274167</v>
      </c>
      <c r="HGJ19">
        <v>-11.44648761</v>
      </c>
      <c r="HGK19">
        <v>-13.577557179999999</v>
      </c>
      <c r="HGL19">
        <v>-14.50828546</v>
      </c>
      <c r="HGM19">
        <v>-14.9970441</v>
      </c>
      <c r="HGN19">
        <v>-12.8024802</v>
      </c>
      <c r="HGO19">
        <v>-13.447791260000001</v>
      </c>
      <c r="HGP19">
        <v>-13.71410077</v>
      </c>
      <c r="HGQ19">
        <v>-7.1428876890000002</v>
      </c>
      <c r="HGR19">
        <v>-12.61843745</v>
      </c>
      <c r="HGS19">
        <v>-13.414448139999999</v>
      </c>
      <c r="HGT19">
        <v>-13.25051068</v>
      </c>
      <c r="HGU19">
        <v>-14.14791398</v>
      </c>
      <c r="HGV19">
        <v>-12.816734459999999</v>
      </c>
      <c r="HGW19">
        <v>-13.09945667</v>
      </c>
      <c r="HGX19">
        <v>-10.588798629999999</v>
      </c>
      <c r="HGY19">
        <v>-13.040999530000001</v>
      </c>
      <c r="HGZ19">
        <v>-4.1240370369999999</v>
      </c>
      <c r="HHA19">
        <v>2.2527102299999999</v>
      </c>
      <c r="HHB19">
        <v>-2.1757936</v>
      </c>
      <c r="HHC19">
        <v>-3.3076684790000002</v>
      </c>
      <c r="HHD19">
        <v>-12.32213046</v>
      </c>
      <c r="HHE19">
        <v>-12.609314790000001</v>
      </c>
      <c r="HHF19">
        <v>-11.793932979999999</v>
      </c>
      <c r="HHG19">
        <v>-12.645042760000001</v>
      </c>
      <c r="HHH19">
        <v>-12.467934769999999</v>
      </c>
      <c r="HHI19">
        <v>-13.42801545</v>
      </c>
      <c r="HHJ19">
        <v>-12.40237477</v>
      </c>
      <c r="HHK19">
        <v>-13.007090890000001</v>
      </c>
      <c r="HHL19">
        <v>-12.82727478</v>
      </c>
      <c r="HHM19">
        <v>-12.605438550000001</v>
      </c>
      <c r="HHN19">
        <v>-11.36856169</v>
      </c>
      <c r="HHO19">
        <v>-12.754326799999999</v>
      </c>
      <c r="HHP19">
        <v>-1.2675454509999999</v>
      </c>
      <c r="HHQ19">
        <v>-13.925792120000001</v>
      </c>
      <c r="HHR19">
        <v>-13.47774341</v>
      </c>
      <c r="HHS19">
        <v>-12.23476853</v>
      </c>
      <c r="HHT19">
        <v>-11.96711547</v>
      </c>
      <c r="HHU19">
        <v>-12.41193794</v>
      </c>
      <c r="HHV19">
        <v>-14.5360242</v>
      </c>
      <c r="HHW19">
        <v>-13.725697889999999</v>
      </c>
      <c r="HHX19">
        <v>-13.82307022</v>
      </c>
      <c r="HHY19">
        <v>-12.61647385</v>
      </c>
      <c r="HHZ19">
        <v>-11.14197776</v>
      </c>
      <c r="HIA19">
        <v>-11.897355879999999</v>
      </c>
      <c r="HIB19">
        <v>-13.137204799999999</v>
      </c>
      <c r="HIC19">
        <v>-13.487132259999999</v>
      </c>
      <c r="HID19">
        <v>-12.912516849999999</v>
      </c>
      <c r="HIE19">
        <v>-12.86817089</v>
      </c>
      <c r="HIF19">
        <v>-12.064285610000001</v>
      </c>
      <c r="HIG19">
        <v>-13.52029791</v>
      </c>
      <c r="HIH19">
        <v>-13.75988327</v>
      </c>
      <c r="HII19">
        <v>-12.443900169999999</v>
      </c>
      <c r="HIJ19">
        <v>-13.152451709999999</v>
      </c>
      <c r="HIK19">
        <v>4.1128216149999997</v>
      </c>
      <c r="HIL19">
        <v>-14.361904109999999</v>
      </c>
      <c r="HIM19">
        <v>-13.61549437</v>
      </c>
      <c r="HIN19">
        <v>-13.90389057</v>
      </c>
      <c r="HIO19">
        <v>-13.064094300000001</v>
      </c>
      <c r="HIP19">
        <v>-12.99710065</v>
      </c>
      <c r="HIQ19">
        <v>-13.820080620000001</v>
      </c>
      <c r="HIR19">
        <v>-13.44587136</v>
      </c>
      <c r="HIS19">
        <v>-14.86860167</v>
      </c>
      <c r="HIT19">
        <v>-12.25262098</v>
      </c>
      <c r="HIU19">
        <v>-12.77996312</v>
      </c>
      <c r="HIV19">
        <v>-1.2244848070000001</v>
      </c>
      <c r="HIW19">
        <v>-11.903650150000001</v>
      </c>
      <c r="HIX19">
        <v>-14.098427129999999</v>
      </c>
      <c r="HIY19">
        <v>-2.0736074919999998</v>
      </c>
      <c r="HIZ19">
        <v>-14.399804079999999</v>
      </c>
      <c r="HJA19">
        <v>-13.94852268</v>
      </c>
      <c r="HJB19">
        <v>-2.8937302000000002E-2</v>
      </c>
      <c r="HJC19">
        <v>-14.1976216</v>
      </c>
      <c r="HJD19">
        <v>-12.24231237</v>
      </c>
      <c r="HJE19">
        <v>-13.59317409</v>
      </c>
      <c r="HJF19">
        <v>7.6099829730000002</v>
      </c>
      <c r="HJG19">
        <v>-0.77783862999999998</v>
      </c>
      <c r="HJH19">
        <v>-2.969417135</v>
      </c>
      <c r="HJI19">
        <v>-1.2765870530000001</v>
      </c>
      <c r="HJJ19">
        <v>-13.20100225</v>
      </c>
      <c r="HJK19">
        <v>-13.12861155</v>
      </c>
      <c r="HJL19">
        <v>-14.46107724</v>
      </c>
      <c r="HJM19">
        <v>-13.59513359</v>
      </c>
      <c r="HJN19">
        <v>-10.61021429</v>
      </c>
      <c r="HJO19">
        <v>-14.06013731</v>
      </c>
      <c r="HJP19">
        <v>-13.45020826</v>
      </c>
      <c r="HJQ19">
        <v>-13.61601329</v>
      </c>
      <c r="HJR19">
        <v>-13.55945784</v>
      </c>
      <c r="HJS19">
        <v>-13.395786709999999</v>
      </c>
      <c r="HJT19">
        <v>-10.747329000000001</v>
      </c>
      <c r="HJU19">
        <v>-12.99156237</v>
      </c>
      <c r="HJV19">
        <v>-12.98720833</v>
      </c>
      <c r="HJW19">
        <v>-11.524341919999999</v>
      </c>
      <c r="HJX19">
        <v>-12.48060272</v>
      </c>
      <c r="HJY19">
        <v>-13.5543668</v>
      </c>
      <c r="HJZ19">
        <v>-13.52800364</v>
      </c>
      <c r="HKA19">
        <v>-11.458010249999999</v>
      </c>
      <c r="HKB19">
        <v>-13.055683589999999</v>
      </c>
      <c r="HKC19">
        <v>-10.562937570000001</v>
      </c>
      <c r="HKD19">
        <v>-14.404954910000001</v>
      </c>
      <c r="HKE19">
        <v>-14.23196737</v>
      </c>
      <c r="HKF19">
        <v>-13.54285117</v>
      </c>
      <c r="HKG19">
        <v>-11.91770655</v>
      </c>
      <c r="HKH19">
        <v>-12.31572998</v>
      </c>
      <c r="HKI19">
        <v>-14.609405840000001</v>
      </c>
      <c r="HKJ19">
        <v>-11.70679241</v>
      </c>
      <c r="HKK19">
        <v>-12.55632217</v>
      </c>
      <c r="HKL19">
        <v>-13.3801694</v>
      </c>
      <c r="HKM19">
        <v>-14.48631823</v>
      </c>
      <c r="HKN19">
        <v>-12.80164899</v>
      </c>
      <c r="HKO19">
        <v>-12.62700813</v>
      </c>
      <c r="HKP19">
        <v>-13.832306730000001</v>
      </c>
      <c r="HKQ19">
        <v>-13.95761484</v>
      </c>
      <c r="HKR19">
        <v>-14.141367560000001</v>
      </c>
      <c r="HKS19">
        <v>-14.63357506</v>
      </c>
      <c r="HKT19">
        <v>-15.225479180000001</v>
      </c>
      <c r="HKU19">
        <v>-14.28021571</v>
      </c>
      <c r="HKV19">
        <v>-13.9070733</v>
      </c>
      <c r="HKW19">
        <v>-13.00919794</v>
      </c>
      <c r="HKX19">
        <v>-13.97873205</v>
      </c>
      <c r="HKY19">
        <v>-13.436315990000001</v>
      </c>
      <c r="HKZ19">
        <v>-12.33277696</v>
      </c>
      <c r="HLA19">
        <v>-13.87931504</v>
      </c>
      <c r="HLB19">
        <v>-12.935959479999999</v>
      </c>
      <c r="HLC19">
        <v>-11.311249650000001</v>
      </c>
      <c r="HLD19">
        <v>-14.56871289</v>
      </c>
      <c r="HLE19">
        <v>-12.65354872</v>
      </c>
      <c r="HLF19">
        <v>-14.31844448</v>
      </c>
      <c r="HLG19">
        <v>-14.579540489999999</v>
      </c>
      <c r="HLH19">
        <v>-12.63869158</v>
      </c>
      <c r="HLI19">
        <v>-12.419663720000001</v>
      </c>
      <c r="HLJ19">
        <v>-13.15030945</v>
      </c>
      <c r="HLK19">
        <v>-14.58849698</v>
      </c>
      <c r="HLL19">
        <v>-14.66948672</v>
      </c>
      <c r="HLM19">
        <v>-15.150420739999999</v>
      </c>
      <c r="HLN19">
        <v>-14.924862109999999</v>
      </c>
      <c r="HLO19">
        <v>-14.353067469999999</v>
      </c>
      <c r="HLP19">
        <v>-15.677044909999999</v>
      </c>
      <c r="HLQ19">
        <v>-16.154146570000002</v>
      </c>
      <c r="HLR19">
        <v>-14.49421356</v>
      </c>
      <c r="HLS19">
        <v>-15.10716976</v>
      </c>
      <c r="HLT19">
        <v>-14.98765612</v>
      </c>
      <c r="HLU19">
        <v>-14.15295414</v>
      </c>
      <c r="HLV19">
        <v>-12.104109380000001</v>
      </c>
      <c r="HLW19">
        <v>-13.70752918</v>
      </c>
      <c r="HLX19">
        <v>-12.32345954</v>
      </c>
      <c r="HLY19">
        <v>-12.288532760000001</v>
      </c>
      <c r="HLZ19">
        <v>-12.526918459999999</v>
      </c>
      <c r="HMA19">
        <v>-13.999375819999999</v>
      </c>
      <c r="HMB19">
        <v>-12.14730344</v>
      </c>
      <c r="HMC19">
        <v>-12.564257080000001</v>
      </c>
      <c r="HMD19">
        <v>-11.534366520000001</v>
      </c>
      <c r="HME19">
        <v>-13.808637729999999</v>
      </c>
      <c r="HMF19">
        <v>-14.7344238</v>
      </c>
      <c r="HMG19">
        <v>-13.59477819</v>
      </c>
      <c r="HMH19">
        <v>-14.480332369999999</v>
      </c>
      <c r="HMI19">
        <v>-15.815442940000001</v>
      </c>
      <c r="HMJ19">
        <v>-16.35744957</v>
      </c>
      <c r="HMK19">
        <v>-15.69316203</v>
      </c>
      <c r="HML19">
        <v>-12.953481699999999</v>
      </c>
      <c r="HMM19">
        <v>-13.518641779999999</v>
      </c>
      <c r="HMN19">
        <v>-8.3979020979999994</v>
      </c>
      <c r="HMO19">
        <v>-12.27056322</v>
      </c>
      <c r="HMP19">
        <v>-11.88841485</v>
      </c>
      <c r="HMQ19">
        <v>-11.935168109999999</v>
      </c>
      <c r="HMR19">
        <v>-13.63730786</v>
      </c>
      <c r="HMS19">
        <v>-10.05853151</v>
      </c>
      <c r="HMT19">
        <v>-12.934712129999999</v>
      </c>
      <c r="HMU19">
        <v>-13.548800030000001</v>
      </c>
      <c r="HMV19">
        <v>-12.94811005</v>
      </c>
      <c r="HMW19">
        <v>-14.18889407</v>
      </c>
      <c r="HMX19">
        <v>-14.576727099999999</v>
      </c>
      <c r="HMY19">
        <v>-15.3747358</v>
      </c>
      <c r="HMZ19">
        <v>-16.558340739999998</v>
      </c>
      <c r="HNA19">
        <v>-16.570647579999999</v>
      </c>
      <c r="HNB19">
        <v>-13.54435043</v>
      </c>
      <c r="HNC19">
        <v>-10.837714180000001</v>
      </c>
      <c r="HND19">
        <v>-12.82561789</v>
      </c>
      <c r="HNE19">
        <v>-16.46885456</v>
      </c>
      <c r="HNF19">
        <v>-15.038418610000001</v>
      </c>
      <c r="HNG19">
        <v>-13.23120295</v>
      </c>
      <c r="HNH19">
        <v>-14.8179342</v>
      </c>
      <c r="HNI19">
        <v>-13.432761770000001</v>
      </c>
      <c r="HNJ19">
        <v>-13.171631</v>
      </c>
      <c r="HNK19">
        <v>-14.542163800000001</v>
      </c>
      <c r="HNL19">
        <v>-14.508205050000001</v>
      </c>
      <c r="HNM19">
        <v>-14.68229702</v>
      </c>
      <c r="HNN19">
        <v>-15.492576270000001</v>
      </c>
      <c r="HNO19">
        <v>-14.524756829999999</v>
      </c>
      <c r="HNP19">
        <v>-14.038401759999999</v>
      </c>
      <c r="HNQ19">
        <v>-14.8587401</v>
      </c>
      <c r="HNR19">
        <v>-14.412663800000001</v>
      </c>
      <c r="HNS19">
        <v>-15.19057375</v>
      </c>
      <c r="HNT19">
        <v>-14.88780839</v>
      </c>
      <c r="HNU19">
        <v>-11.869674010000001</v>
      </c>
      <c r="HNV19">
        <v>-14.49991582</v>
      </c>
      <c r="HNW19">
        <v>-15.6803554</v>
      </c>
      <c r="HNX19">
        <v>-15.87864716</v>
      </c>
      <c r="HNY19">
        <v>-14.89186016</v>
      </c>
      <c r="HNZ19">
        <v>-14.27533143</v>
      </c>
      <c r="HOA19">
        <v>-11.606495750000001</v>
      </c>
      <c r="HOB19">
        <v>-13.45242133</v>
      </c>
      <c r="HOC19">
        <v>-13.6307267</v>
      </c>
      <c r="HOD19">
        <v>-14.44976891</v>
      </c>
      <c r="HOE19">
        <v>-11.594212750000001</v>
      </c>
      <c r="HOF19">
        <v>-11.49277689</v>
      </c>
      <c r="HOG19">
        <v>-13.437364049999999</v>
      </c>
      <c r="HOH19">
        <v>-14.25131594</v>
      </c>
      <c r="HOI19">
        <v>-14.11897458</v>
      </c>
      <c r="HOJ19">
        <v>-12.314893700000001</v>
      </c>
      <c r="HOK19">
        <v>-13.861570459999999</v>
      </c>
      <c r="HOL19">
        <v>-12.998660020000001</v>
      </c>
      <c r="HOM19">
        <v>-13.35438858</v>
      </c>
      <c r="HON19">
        <v>-8.5276430110000003</v>
      </c>
      <c r="HOO19">
        <v>-14.125075300000001</v>
      </c>
      <c r="HOP19">
        <v>1.0344197559999999</v>
      </c>
      <c r="HOQ19">
        <v>-15.80955676</v>
      </c>
      <c r="HOR19">
        <v>-15.94670891</v>
      </c>
      <c r="HOS19">
        <v>-16.200668480000001</v>
      </c>
      <c r="HOT19">
        <v>-12.07236314</v>
      </c>
      <c r="HOU19">
        <v>-13.41526395</v>
      </c>
      <c r="HOV19">
        <v>-15.73395262</v>
      </c>
      <c r="HOW19">
        <v>-13.95251444</v>
      </c>
      <c r="HOX19">
        <v>-13.74833767</v>
      </c>
      <c r="HOY19">
        <v>-9.7743333289999992</v>
      </c>
      <c r="HOZ19">
        <v>-11.354218080000001</v>
      </c>
      <c r="HPA19">
        <v>-12.20205309</v>
      </c>
      <c r="HPB19">
        <v>-14.070386969999999</v>
      </c>
      <c r="HPC19">
        <v>-15.937227010000001</v>
      </c>
      <c r="HPD19">
        <v>-13.71912399</v>
      </c>
      <c r="HPE19">
        <v>-14.770793960000001</v>
      </c>
      <c r="HPF19">
        <v>-13.47674681</v>
      </c>
      <c r="HPG19">
        <v>-12.070747470000001</v>
      </c>
      <c r="HPH19">
        <v>-15.732601560000001</v>
      </c>
      <c r="HPI19">
        <v>-15.120310330000001</v>
      </c>
      <c r="HPJ19">
        <v>-15.64176762</v>
      </c>
      <c r="HPK19">
        <v>-13.5547035</v>
      </c>
      <c r="HPL19">
        <v>-13.1039727</v>
      </c>
      <c r="HPM19">
        <v>-15.21735535</v>
      </c>
      <c r="HPN19">
        <v>-15.4897182</v>
      </c>
      <c r="HPO19">
        <v>-16.086911489999999</v>
      </c>
      <c r="HPP19">
        <v>-13.8804041</v>
      </c>
      <c r="HPQ19">
        <v>-14.044028969999999</v>
      </c>
      <c r="HPR19">
        <v>-16.011098130000001</v>
      </c>
      <c r="HPS19">
        <v>-16.56229484</v>
      </c>
      <c r="HPT19">
        <v>-13.925477320000001</v>
      </c>
      <c r="HPU19">
        <v>-15.43724121</v>
      </c>
      <c r="HPV19">
        <v>-15.706684660000001</v>
      </c>
      <c r="HPW19">
        <v>-15.01724366</v>
      </c>
      <c r="HPX19">
        <v>-15.37307438</v>
      </c>
      <c r="HPY19">
        <v>-16.703812429999999</v>
      </c>
      <c r="HPZ19">
        <v>-14.94687435</v>
      </c>
      <c r="HQA19">
        <v>-15.75589239</v>
      </c>
      <c r="HQB19">
        <v>-15.77379599</v>
      </c>
      <c r="HQC19">
        <v>1.7787829959999999</v>
      </c>
      <c r="HQD19">
        <v>-17.037171820000001</v>
      </c>
      <c r="HQE19">
        <v>-17.555455259999999</v>
      </c>
      <c r="HQF19">
        <v>-16.42643494</v>
      </c>
      <c r="HQG19">
        <v>-15.38563173</v>
      </c>
      <c r="HQH19">
        <v>-13.51625621</v>
      </c>
      <c r="HQI19">
        <v>-16.681762630000001</v>
      </c>
      <c r="HQJ19">
        <v>-2.5476080290000001</v>
      </c>
      <c r="HQK19">
        <v>-15.72647029</v>
      </c>
      <c r="HQL19">
        <v>-15.53075685</v>
      </c>
      <c r="HQM19">
        <v>-15.292473859999999</v>
      </c>
      <c r="HQN19">
        <v>-16.544563239999999</v>
      </c>
      <c r="HQO19">
        <v>-16.26205629</v>
      </c>
      <c r="HQP19">
        <v>-15.935144899999999</v>
      </c>
      <c r="HQQ19">
        <v>-16.578090329999998</v>
      </c>
      <c r="HQR19">
        <v>-3.0199586479999998</v>
      </c>
      <c r="HQS19">
        <v>-15.858274189999999</v>
      </c>
      <c r="HQT19">
        <v>-16.53305739</v>
      </c>
      <c r="HQU19">
        <v>-3.4352774679999998</v>
      </c>
      <c r="HQV19">
        <v>-16.254162579999999</v>
      </c>
      <c r="HQW19">
        <v>-16.978619720000001</v>
      </c>
      <c r="HQX19">
        <v>-17.766552040000001</v>
      </c>
      <c r="HQY19">
        <v>-16.53932734</v>
      </c>
      <c r="HQZ19">
        <v>-14.23676403</v>
      </c>
      <c r="HRA19">
        <v>-16.447983900000001</v>
      </c>
      <c r="HRB19">
        <v>1.0678323860000001</v>
      </c>
      <c r="HRC19">
        <v>-8.7809498569999995</v>
      </c>
      <c r="HRD19">
        <v>-12.646296489999999</v>
      </c>
      <c r="HRE19">
        <v>-17.830216679999999</v>
      </c>
      <c r="HRF19">
        <v>-17.033517270000001</v>
      </c>
      <c r="HRG19">
        <v>-14.370436120000001</v>
      </c>
      <c r="HRH19">
        <v>-17.21816321</v>
      </c>
      <c r="HRI19">
        <v>-16.291108090000002</v>
      </c>
      <c r="HRJ19">
        <v>-16.877653720000001</v>
      </c>
      <c r="HRK19">
        <v>13.38503517</v>
      </c>
      <c r="HRL19">
        <v>-10.033025930000001</v>
      </c>
      <c r="HRM19">
        <v>-10.388722059999999</v>
      </c>
      <c r="HRN19">
        <v>-11.001769550000001</v>
      </c>
      <c r="HRO19">
        <v>-11.64152505</v>
      </c>
      <c r="HRP19">
        <v>-10.445486649999999</v>
      </c>
      <c r="HRQ19">
        <v>-10.51595133</v>
      </c>
      <c r="HRR19">
        <v>-9.6597949849999996</v>
      </c>
      <c r="HRS19">
        <v>-10.507155060000001</v>
      </c>
      <c r="HRT19">
        <v>-10.290906209999999</v>
      </c>
      <c r="HRU19">
        <v>-11.011606860000001</v>
      </c>
      <c r="HRV19">
        <v>-10.74792783</v>
      </c>
      <c r="HRW19">
        <v>-10.491815559999999</v>
      </c>
      <c r="HRX19">
        <v>-10.292266509999999</v>
      </c>
      <c r="HRY19">
        <v>-10.95735943</v>
      </c>
      <c r="HRZ19">
        <v>-10.89168742</v>
      </c>
      <c r="HSA19">
        <v>-10.60885268</v>
      </c>
      <c r="HSB19">
        <v>-9.6000540720000007</v>
      </c>
      <c r="HSC19">
        <v>-10.164348439999999</v>
      </c>
      <c r="HSD19">
        <v>-11.705836209999999</v>
      </c>
      <c r="HSE19">
        <v>-11.35152774</v>
      </c>
      <c r="HSF19">
        <v>-9.0422932379999992</v>
      </c>
      <c r="HSG19">
        <v>-11.161265459999999</v>
      </c>
      <c r="HSH19">
        <v>-10.326308340000001</v>
      </c>
      <c r="HSI19">
        <v>-11.022729200000001</v>
      </c>
      <c r="HSJ19">
        <v>-10.9078316</v>
      </c>
      <c r="HSK19">
        <v>-10.908064899999999</v>
      </c>
      <c r="HSL19">
        <v>-11.40728835</v>
      </c>
      <c r="HSM19">
        <v>-10.20901785</v>
      </c>
      <c r="HSN19">
        <v>-11.085268060000001</v>
      </c>
      <c r="HSO19">
        <v>-10.80625467</v>
      </c>
      <c r="HSP19">
        <v>-11.37573441</v>
      </c>
      <c r="HSQ19">
        <v>-11.00543757</v>
      </c>
      <c r="HSR19">
        <v>-11.391938120000001</v>
      </c>
      <c r="HSS19">
        <v>8.2687205680000009</v>
      </c>
      <c r="HST19">
        <v>-10.623035529999999</v>
      </c>
      <c r="HSU19">
        <v>-10.68689315</v>
      </c>
      <c r="HSV19">
        <v>-11.912235129999999</v>
      </c>
      <c r="HSW19">
        <v>-10.1399069</v>
      </c>
      <c r="HSX19">
        <v>-10.50004378</v>
      </c>
      <c r="HSY19">
        <v>-10.32486097</v>
      </c>
      <c r="HSZ19">
        <v>-10.310904799999999</v>
      </c>
      <c r="HTA19">
        <v>9.72057328</v>
      </c>
      <c r="HTB19">
        <v>-10.03600505</v>
      </c>
      <c r="HTC19">
        <v>-10.12177707</v>
      </c>
      <c r="HTD19">
        <v>7.886270852</v>
      </c>
      <c r="HTE19">
        <v>-10.926231769999999</v>
      </c>
      <c r="HTF19">
        <v>12.23663943</v>
      </c>
      <c r="HTG19">
        <v>12.35551534</v>
      </c>
      <c r="HTH19">
        <v>9.2395164829999992</v>
      </c>
      <c r="HTI19">
        <v>10.27475849</v>
      </c>
      <c r="HTJ19">
        <v>-10.576318819999999</v>
      </c>
      <c r="HTK19">
        <v>-11.37648557</v>
      </c>
      <c r="HTL19">
        <v>-12.359118990000001</v>
      </c>
      <c r="HTM19">
        <v>-10.90913548</v>
      </c>
      <c r="HTN19">
        <v>-12.292998730000001</v>
      </c>
      <c r="HTO19">
        <v>18.727981539999998</v>
      </c>
      <c r="HTP19">
        <v>-11.411229560000001</v>
      </c>
      <c r="HTQ19">
        <v>15.080276919999999</v>
      </c>
      <c r="HTR19">
        <v>12.22442156</v>
      </c>
      <c r="HTS19">
        <v>-11.3027292</v>
      </c>
      <c r="HTT19">
        <v>-10.944638250000001</v>
      </c>
      <c r="HTU19">
        <v>-10.37526429</v>
      </c>
      <c r="HTV19">
        <v>12.21787248</v>
      </c>
      <c r="HTW19">
        <v>15.34622216</v>
      </c>
      <c r="HTX19">
        <v>-12.79519442</v>
      </c>
      <c r="HTY19">
        <v>-12.54468265</v>
      </c>
      <c r="HTZ19">
        <v>-13.352561339999999</v>
      </c>
      <c r="HUA19">
        <v>-10.550029670000001</v>
      </c>
      <c r="HUB19">
        <v>-11.11442694</v>
      </c>
      <c r="HUC19">
        <v>10.822074819999999</v>
      </c>
      <c r="HUD19">
        <v>-10.13594981</v>
      </c>
      <c r="HUE19">
        <v>-9.3799073039999996</v>
      </c>
      <c r="HUF19">
        <v>-10.001822689999999</v>
      </c>
      <c r="HUG19">
        <v>12.82627991</v>
      </c>
      <c r="HUH19">
        <v>-13.412481870000001</v>
      </c>
      <c r="HUI19">
        <v>-12.33846883</v>
      </c>
      <c r="HUJ19">
        <v>-10.350914830000001</v>
      </c>
      <c r="HUK19">
        <v>-10.794885560000001</v>
      </c>
      <c r="HUL19">
        <v>-13.28900499</v>
      </c>
      <c r="HUM19">
        <v>-12.617319419999999</v>
      </c>
      <c r="HUN19">
        <v>-11.3007057</v>
      </c>
      <c r="HUO19">
        <v>-11.1176774</v>
      </c>
      <c r="HUP19">
        <v>-11.1439682</v>
      </c>
      <c r="HUQ19">
        <v>-10.771186139999999</v>
      </c>
      <c r="HUR19">
        <v>-10.89508228</v>
      </c>
      <c r="HUS19">
        <v>-14.006790410000001</v>
      </c>
      <c r="HUT19">
        <v>-12.692744899999999</v>
      </c>
      <c r="HUU19">
        <v>-10.19576457</v>
      </c>
      <c r="HUV19">
        <v>-11.12576494</v>
      </c>
      <c r="HUW19">
        <v>-13.792996280000001</v>
      </c>
      <c r="HUX19">
        <v>-10.550155650000001</v>
      </c>
      <c r="HUY19">
        <v>-12.603600739999999</v>
      </c>
      <c r="HUZ19">
        <v>-10.64449123</v>
      </c>
      <c r="HVA19">
        <v>-14.778064240000001</v>
      </c>
      <c r="HVB19">
        <v>-13.85530309</v>
      </c>
      <c r="HVC19">
        <v>-11.446963930000001</v>
      </c>
      <c r="HVD19">
        <v>-12.20510281</v>
      </c>
      <c r="HVE19">
        <v>-13.148335919999999</v>
      </c>
      <c r="HVF19">
        <v>1.7589126980000001</v>
      </c>
      <c r="HVG19">
        <v>0.29170901300000002</v>
      </c>
      <c r="HVH19">
        <v>4.312276862</v>
      </c>
      <c r="HVI19">
        <v>2.2947272810000001</v>
      </c>
      <c r="HVJ19">
        <v>7.7255476339999998</v>
      </c>
      <c r="HVK19">
        <v>6.4103362429999997</v>
      </c>
      <c r="HVL19">
        <v>8.3488998559999992</v>
      </c>
      <c r="HVM19">
        <v>-1.361703076</v>
      </c>
      <c r="HVN19">
        <v>-2.4946818460000002</v>
      </c>
      <c r="HVO19">
        <v>5.0334519130000004</v>
      </c>
      <c r="HVP19">
        <v>5.0334519130000004</v>
      </c>
      <c r="HVQ19">
        <v>0.69260927900000002</v>
      </c>
      <c r="HVR19">
        <v>0.69260927900000002</v>
      </c>
      <c r="HVS19">
        <v>-5.4782861299999999</v>
      </c>
      <c r="HVT19">
        <v>-5.4782861299999999</v>
      </c>
      <c r="HVU19">
        <v>0.75420927599999998</v>
      </c>
      <c r="HVV19">
        <v>0.75420927599999998</v>
      </c>
      <c r="HVW19">
        <v>0.46021995700000001</v>
      </c>
      <c r="HVX19">
        <v>-6.1643137189999999</v>
      </c>
      <c r="HVY19">
        <v>-6.4219690170000003</v>
      </c>
      <c r="HVZ19">
        <v>-1.569521232</v>
      </c>
      <c r="HWA19">
        <v>-4.2560403139999998</v>
      </c>
      <c r="HWB19">
        <v>-5.8505837940000003</v>
      </c>
      <c r="HWC19">
        <v>-5.8728350589999998</v>
      </c>
      <c r="HWD19">
        <v>-5.9366518749999999</v>
      </c>
      <c r="HWE19">
        <v>7.0359818609999998</v>
      </c>
      <c r="HWF19">
        <v>-6.6893557020000003</v>
      </c>
      <c r="HWG19">
        <v>-5.9011966029999998</v>
      </c>
      <c r="HWH19">
        <v>-4.7047246129999998</v>
      </c>
      <c r="HWI19">
        <v>-6.0248669809999997</v>
      </c>
      <c r="HWJ19">
        <v>-5.7258997889999996</v>
      </c>
      <c r="HWK19">
        <v>-7.3788853510000001</v>
      </c>
      <c r="HWL19">
        <v>-6.6896108600000002</v>
      </c>
      <c r="HWM19">
        <v>-6.9727560860000004</v>
      </c>
      <c r="HWN19">
        <v>-6.9297081040000004</v>
      </c>
      <c r="HWO19">
        <v>-6.3871880609999998</v>
      </c>
      <c r="HXO19">
        <v>-11.08257356</v>
      </c>
      <c r="HXP19">
        <v>-10.03680643</v>
      </c>
      <c r="HXQ19">
        <v>-10.15018068</v>
      </c>
      <c r="HXR19">
        <v>7.7001267819999999</v>
      </c>
      <c r="HXS19">
        <v>-9.884644883</v>
      </c>
      <c r="HXT19">
        <v>-10.450541250000001</v>
      </c>
      <c r="HXU19">
        <v>-10.52136155</v>
      </c>
      <c r="HXV19">
        <v>-11.04414109</v>
      </c>
      <c r="HXW19">
        <v>-9.7007020530000005</v>
      </c>
      <c r="HXX19">
        <v>-10.59417539</v>
      </c>
      <c r="HXY19">
        <v>-11.297829719999999</v>
      </c>
      <c r="HXZ19">
        <v>-11.160943319999999</v>
      </c>
      <c r="HYA19">
        <v>-11.6576357</v>
      </c>
      <c r="HYB19">
        <v>-10.094768589999999</v>
      </c>
      <c r="HYC19">
        <v>-9.9589433829999994</v>
      </c>
      <c r="HYD19">
        <v>-10.943375939999999</v>
      </c>
      <c r="HYE19">
        <v>-10.84988156</v>
      </c>
      <c r="HYF19">
        <v>-11.32706213</v>
      </c>
      <c r="HYG19">
        <v>-11.503245189999999</v>
      </c>
      <c r="HYH19">
        <v>-9.7746346939999995</v>
      </c>
      <c r="HYI19">
        <v>4.0738090580000001</v>
      </c>
      <c r="HYJ19">
        <v>-11.40407849</v>
      </c>
      <c r="HYK19">
        <v>-10.525907</v>
      </c>
      <c r="HYL19">
        <v>-11.54287832</v>
      </c>
      <c r="HYM19">
        <v>-9.91564859</v>
      </c>
      <c r="HYN19">
        <v>-2.428586766</v>
      </c>
      <c r="HYO19">
        <v>-8.8710007520000005</v>
      </c>
      <c r="HYP19">
        <v>-10.78078184</v>
      </c>
      <c r="HYQ19">
        <v>-10.49027901</v>
      </c>
      <c r="HYR19">
        <v>-10.26521775</v>
      </c>
      <c r="HYS19">
        <v>-8.7391666529999998</v>
      </c>
      <c r="HYT19">
        <v>-8.9130537109999999</v>
      </c>
      <c r="HYU19">
        <v>-9.5041572789999993</v>
      </c>
      <c r="HYV19">
        <v>-10.525235029999999</v>
      </c>
      <c r="HYW19">
        <v>-10.34977522</v>
      </c>
      <c r="HYX19">
        <v>-7.7649245259999997</v>
      </c>
      <c r="HYY19">
        <v>-8.3516352079999994</v>
      </c>
      <c r="HYZ19">
        <v>-11.39577751</v>
      </c>
      <c r="HZA19">
        <v>-10.88507227</v>
      </c>
      <c r="HZB19">
        <v>-10.42270362</v>
      </c>
      <c r="HZC19">
        <v>-9.4001471270000003</v>
      </c>
      <c r="HZD19">
        <v>-9.8603032769999999</v>
      </c>
      <c r="HZE19">
        <v>-10.42938028</v>
      </c>
      <c r="HZF19">
        <v>-10.83366242</v>
      </c>
      <c r="HZG19">
        <v>-10.99028081</v>
      </c>
      <c r="HZH19">
        <v>-9.5063019929999992</v>
      </c>
      <c r="HZI19">
        <v>-9.8712262830000004</v>
      </c>
      <c r="HZJ19">
        <v>-11.192899349999999</v>
      </c>
      <c r="HZK19">
        <v>-9.0688893410000002</v>
      </c>
      <c r="HZL19">
        <v>-10.654357709999999</v>
      </c>
      <c r="HZM19">
        <v>-10.58668919</v>
      </c>
      <c r="HZN19">
        <v>-10.83868238</v>
      </c>
      <c r="HZO19">
        <v>-1.0195813309999999</v>
      </c>
      <c r="HZP19">
        <v>-10.008862300000001</v>
      </c>
      <c r="HZQ19">
        <v>-10.43240647</v>
      </c>
      <c r="HZR19">
        <v>-9.7855140830000007</v>
      </c>
      <c r="HZS19">
        <v>-9.2267321350000007</v>
      </c>
      <c r="HZT19">
        <v>-10.873521739999999</v>
      </c>
      <c r="HZU19">
        <v>-9.9092320610000009</v>
      </c>
      <c r="HZV19">
        <v>-9.4270822340000002</v>
      </c>
      <c r="HZW19">
        <v>-9.9782916240000006</v>
      </c>
      <c r="HZX19">
        <v>-10.80424723</v>
      </c>
      <c r="HZY19">
        <v>-9.6999645680000004</v>
      </c>
      <c r="HZZ19">
        <v>-9.2457265890000002</v>
      </c>
      <c r="IAA19">
        <v>-8.8004424419999996</v>
      </c>
      <c r="IAB19">
        <v>-7.1499626410000001</v>
      </c>
      <c r="IAC19">
        <v>-8.9416134809999992</v>
      </c>
      <c r="IAD19">
        <v>-8.5500678699999995</v>
      </c>
      <c r="IAE19">
        <v>-8.9744445630000005</v>
      </c>
      <c r="IAF19">
        <v>-8.8053577979999993</v>
      </c>
      <c r="IAG19">
        <v>-9.3547491459999996</v>
      </c>
      <c r="IAH19">
        <v>-7.8832226849999998</v>
      </c>
      <c r="IAI19">
        <v>-7.6822268319999996</v>
      </c>
      <c r="IAJ19">
        <v>-8.8919971409999992</v>
      </c>
      <c r="IAK19">
        <v>-8.4691846900000005</v>
      </c>
      <c r="IAL19">
        <v>-8.7840257620000006</v>
      </c>
      <c r="IAM19">
        <v>-9.2579777980000006</v>
      </c>
      <c r="IAN19">
        <v>-8.6832499740000006</v>
      </c>
      <c r="IAO19">
        <v>-8.2809378959999993</v>
      </c>
      <c r="IAP19">
        <v>-8.9549699010000001</v>
      </c>
      <c r="IAQ19">
        <v>-8.1990361979999999</v>
      </c>
      <c r="IAR19">
        <v>6.76702111</v>
      </c>
      <c r="IAS19">
        <v>-9.1383074400000002</v>
      </c>
      <c r="IAT19">
        <v>-9.1839514300000005</v>
      </c>
      <c r="IAU19">
        <v>-9.6405390789999998</v>
      </c>
      <c r="IAV19">
        <v>-9.5634311850000007</v>
      </c>
      <c r="IAW19">
        <v>-7.596093819</v>
      </c>
      <c r="IAX19">
        <v>-9.6226758990000008</v>
      </c>
      <c r="IAY19">
        <v>-8.7471424859999996</v>
      </c>
      <c r="IAZ19">
        <v>-9.0601243520000008</v>
      </c>
      <c r="IBA19">
        <v>-7.8002944999999997</v>
      </c>
      <c r="IBB19">
        <v>-9.9085625410000002</v>
      </c>
      <c r="IBC19">
        <v>-9.1830266970000007</v>
      </c>
      <c r="IBD19">
        <v>-8.5113342030000005</v>
      </c>
      <c r="IBE19">
        <v>-8.0639150350000008</v>
      </c>
      <c r="IBF19">
        <v>-9.1659819210000002</v>
      </c>
      <c r="IBG19">
        <v>-9.1363467430000007</v>
      </c>
      <c r="IBH19">
        <v>-8.4366283039999992</v>
      </c>
      <c r="IBI19">
        <v>-8.0837505069999995</v>
      </c>
      <c r="IBJ19">
        <v>-8.1696870199999996</v>
      </c>
      <c r="IBK19">
        <v>-8.6958262019999992</v>
      </c>
      <c r="IBL19">
        <v>-9.9580591310000006</v>
      </c>
      <c r="IBM19">
        <v>-8.6197266520000007</v>
      </c>
      <c r="IBN19">
        <v>-9.1667670829999999</v>
      </c>
      <c r="IBO19">
        <v>-9.4660386130000003</v>
      </c>
      <c r="IBP19">
        <v>-8.6154078110000007</v>
      </c>
      <c r="IBQ19">
        <v>-8.0184706089999995</v>
      </c>
      <c r="IBR19">
        <v>-9.1776636949999997</v>
      </c>
      <c r="IBS19">
        <v>-7.5561115000000001</v>
      </c>
      <c r="IBT19">
        <v>-9.5397580410000007</v>
      </c>
      <c r="IBU19">
        <v>-8.7276626309999994</v>
      </c>
      <c r="IBV19">
        <v>-8.3114706159999994</v>
      </c>
      <c r="IBW19">
        <v>-9.0647789490000008</v>
      </c>
      <c r="IBX19">
        <v>-8.9141048900000008</v>
      </c>
      <c r="IBY19">
        <v>-8.5463113069999999</v>
      </c>
      <c r="IBZ19">
        <v>-8.6381488280000003</v>
      </c>
      <c r="ICA19">
        <v>-9.0814039209999997</v>
      </c>
      <c r="ICB19">
        <v>-8.2734553319999993</v>
      </c>
      <c r="ICC19">
        <v>-12.418246999999999</v>
      </c>
      <c r="ICD19">
        <v>2.0786367920000002</v>
      </c>
      <c r="ICE19">
        <v>-14.279016439999999</v>
      </c>
      <c r="ICF19">
        <v>-13.24224205</v>
      </c>
      <c r="ICG19">
        <v>-14.443054999999999</v>
      </c>
      <c r="ICH19">
        <v>-14.237859820000001</v>
      </c>
      <c r="ICI19">
        <v>-14.21456839</v>
      </c>
      <c r="ICJ19">
        <v>-13.487966180000001</v>
      </c>
      <c r="ICK19">
        <v>-17.00766896</v>
      </c>
      <c r="ICL19">
        <v>-16.535705199999999</v>
      </c>
      <c r="ICM19">
        <v>-16.022728520000001</v>
      </c>
      <c r="ICN19">
        <v>-16.523613820000001</v>
      </c>
      <c r="ICO19">
        <v>-16.085705860000001</v>
      </c>
      <c r="ICP19">
        <v>-16.126594170000001</v>
      </c>
      <c r="ICQ19">
        <v>-15.79622056</v>
      </c>
      <c r="ICR19">
        <v>-16.82127934</v>
      </c>
      <c r="ICS19">
        <v>-15.88479276</v>
      </c>
      <c r="ICT19">
        <v>-15.474652949999999</v>
      </c>
      <c r="ICU19">
        <v>-14.44863726</v>
      </c>
      <c r="ICV19">
        <v>-16.053379360000001</v>
      </c>
      <c r="ICW19">
        <v>-15.505599419999999</v>
      </c>
      <c r="ICX19">
        <v>-15.78344294</v>
      </c>
      <c r="ICY19">
        <v>-15.465025600000001</v>
      </c>
      <c r="ICZ19">
        <v>-15.124636629999999</v>
      </c>
      <c r="IDA19">
        <v>-15.369972949999999</v>
      </c>
      <c r="IDB19">
        <v>-14.34016037</v>
      </c>
      <c r="IDC19">
        <v>-16.338960270000001</v>
      </c>
      <c r="IDD19">
        <v>-14.970421809999999</v>
      </c>
      <c r="IDE19">
        <v>-17.038671570000002</v>
      </c>
      <c r="IDF19">
        <v>-10.194913</v>
      </c>
      <c r="IDG19">
        <v>-17.300184720000001</v>
      </c>
      <c r="IDH19">
        <v>-16.55327806</v>
      </c>
      <c r="IDI19">
        <v>-16.955157150000002</v>
      </c>
      <c r="IDJ19">
        <v>-16.195028220000001</v>
      </c>
      <c r="IDK19">
        <v>-15.22395738</v>
      </c>
      <c r="IDL19">
        <v>-16.165679470000001</v>
      </c>
      <c r="IDM19">
        <v>-16.09124924</v>
      </c>
      <c r="IDN19">
        <v>-16.486766490000001</v>
      </c>
      <c r="IDO19">
        <v>-17.29846336</v>
      </c>
      <c r="IDP19">
        <v>-16.227302120000001</v>
      </c>
      <c r="IDQ19">
        <v>-15.39129151</v>
      </c>
      <c r="IDR19">
        <v>-15.427355650000001</v>
      </c>
      <c r="IDS19">
        <v>-14.32387576</v>
      </c>
      <c r="IDT19">
        <v>-17.469417249999999</v>
      </c>
      <c r="IDU19">
        <v>-17.017255219999999</v>
      </c>
      <c r="IDV19">
        <v>-15.773441399999999</v>
      </c>
      <c r="IDW19">
        <v>-16.366704720000001</v>
      </c>
      <c r="IDX19">
        <v>-15.96717436</v>
      </c>
      <c r="IDY19">
        <v>-16.949129540000001</v>
      </c>
      <c r="IDZ19">
        <v>-16.673460250000002</v>
      </c>
      <c r="IEA19">
        <v>-16.82838864</v>
      </c>
      <c r="IEB19">
        <v>-16.563199239999999</v>
      </c>
      <c r="IEC19">
        <v>-16.184809229999999</v>
      </c>
      <c r="IED19">
        <v>-17.46257207</v>
      </c>
      <c r="IEE19">
        <v>-17.084570329999998</v>
      </c>
      <c r="IEF19">
        <v>-17.224044370000001</v>
      </c>
      <c r="IEG19">
        <v>-16.221332350000001</v>
      </c>
      <c r="IEH19">
        <v>-16.026544749999999</v>
      </c>
      <c r="IEI19">
        <v>-16.45500427</v>
      </c>
      <c r="IEJ19">
        <v>-15.51232989</v>
      </c>
      <c r="IEK19">
        <v>-15.520818739999999</v>
      </c>
      <c r="IEL19">
        <v>-15.328659740000001</v>
      </c>
      <c r="IEM19">
        <v>-16.546170190000002</v>
      </c>
      <c r="IEN19">
        <v>-16.181058920000002</v>
      </c>
      <c r="IEO19">
        <v>-17.215230300000002</v>
      </c>
      <c r="IEP19">
        <v>-17.900434789999998</v>
      </c>
      <c r="IEQ19">
        <v>-19.272692859999999</v>
      </c>
      <c r="IER19">
        <v>-17.066489480000001</v>
      </c>
      <c r="IES19">
        <v>-16.34261601</v>
      </c>
      <c r="IET19">
        <v>-17.489381059999999</v>
      </c>
      <c r="IEU19">
        <v>-16.371040839999999</v>
      </c>
      <c r="IEV19">
        <v>-17.117807719999998</v>
      </c>
      <c r="IEW19">
        <v>-17.381604500000002</v>
      </c>
      <c r="IEX19">
        <v>-15.767235149999999</v>
      </c>
      <c r="IEY19">
        <v>-15.91342317</v>
      </c>
      <c r="IEZ19">
        <v>-16.618811229999999</v>
      </c>
      <c r="IFA19">
        <v>-16.153562000000001</v>
      </c>
      <c r="IFB19">
        <v>-17.22804962</v>
      </c>
      <c r="IFC19">
        <v>-17.75877977</v>
      </c>
      <c r="IFD19">
        <v>-16.17638741</v>
      </c>
      <c r="IFE19">
        <v>-18.641357410000001</v>
      </c>
      <c r="IFF19">
        <v>-18.947577119999998</v>
      </c>
      <c r="IFG19">
        <v>-19.461782800000002</v>
      </c>
      <c r="IFH19">
        <v>-17.943520790000001</v>
      </c>
      <c r="IFI19">
        <v>-18.511495029999999</v>
      </c>
      <c r="IFJ19">
        <v>-16.57654986</v>
      </c>
      <c r="IFK19">
        <v>-16.317692350000002</v>
      </c>
      <c r="IFL19">
        <v>-16.62006847</v>
      </c>
      <c r="IFM19">
        <v>-17.262897550000002</v>
      </c>
      <c r="IFN19">
        <v>-17.836985670000001</v>
      </c>
      <c r="IFO19">
        <v>-18.060610180000001</v>
      </c>
      <c r="IFP19">
        <v>-17.77028533</v>
      </c>
      <c r="IFQ19">
        <v>-18.017897680000001</v>
      </c>
      <c r="IFR19">
        <v>-17.182410350000001</v>
      </c>
      <c r="IFS19">
        <v>-17.6713843</v>
      </c>
      <c r="IFT19">
        <v>-18.298829059999999</v>
      </c>
      <c r="IFU19">
        <v>-17.531948230000001</v>
      </c>
      <c r="IFV19">
        <v>-16.772431399999999</v>
      </c>
      <c r="IFW19">
        <v>-18.1368464</v>
      </c>
      <c r="IFX19">
        <v>-16.260597929999999</v>
      </c>
      <c r="IFY19">
        <v>-17.07593718</v>
      </c>
      <c r="IFZ19">
        <v>-17.305585600000001</v>
      </c>
      <c r="IGA19">
        <v>-18.492258039999999</v>
      </c>
      <c r="IGB19">
        <v>-16.538338589999999</v>
      </c>
      <c r="IGC19">
        <v>-18.380257310000001</v>
      </c>
      <c r="IGD19">
        <v>-18.189834780000002</v>
      </c>
      <c r="IGE19">
        <v>-17.819030229999999</v>
      </c>
      <c r="IGF19">
        <v>-16.554930679999998</v>
      </c>
      <c r="IGG19">
        <v>-17.15317164</v>
      </c>
      <c r="IGH19">
        <v>-17.906556330000001</v>
      </c>
      <c r="IGI19">
        <v>-17.635308989999999</v>
      </c>
      <c r="IGJ19">
        <v>-16.994473469999999</v>
      </c>
      <c r="IGK19">
        <v>-18.37554506</v>
      </c>
      <c r="IGL19">
        <v>-16.05820756</v>
      </c>
      <c r="IGM19">
        <v>-16.932858880000001</v>
      </c>
      <c r="IGN19">
        <v>-16.10506844</v>
      </c>
      <c r="IGO19">
        <v>-16.978683870000001</v>
      </c>
      <c r="IGP19">
        <v>-17.254382209999999</v>
      </c>
      <c r="IGQ19">
        <v>-17.210560139999998</v>
      </c>
      <c r="IGR19">
        <v>-17.691588500000002</v>
      </c>
      <c r="IGS19">
        <v>-17.93028825</v>
      </c>
      <c r="IGT19">
        <v>-16.58385539</v>
      </c>
      <c r="IGU19">
        <v>-18.509301570000002</v>
      </c>
      <c r="IGV19">
        <v>-18.21572205</v>
      </c>
      <c r="IGW19">
        <v>-18.13593101</v>
      </c>
      <c r="IGX19">
        <v>-17.301928920000002</v>
      </c>
      <c r="IGY19">
        <v>-17.082744309999999</v>
      </c>
      <c r="IGZ19">
        <v>-17.629677359999999</v>
      </c>
      <c r="IHA19">
        <v>-16.86752757</v>
      </c>
      <c r="IHB19">
        <v>-16.859661070000001</v>
      </c>
      <c r="IHC19">
        <v>-16.350358790000001</v>
      </c>
      <c r="IHD19">
        <v>-17.052623090000001</v>
      </c>
      <c r="IHE19">
        <v>-16.421943460000001</v>
      </c>
      <c r="IHF19">
        <v>-16.84129626</v>
      </c>
      <c r="IHG19">
        <v>-16.59485819</v>
      </c>
      <c r="IHH19">
        <v>-18.61522227</v>
      </c>
      <c r="IHI19">
        <v>-17.5153891</v>
      </c>
      <c r="IHJ19">
        <v>-16.821686339999999</v>
      </c>
      <c r="IHK19">
        <v>-17.96447989</v>
      </c>
      <c r="IHL19">
        <v>-17.747379720000001</v>
      </c>
      <c r="IHM19">
        <v>-16.134592340000001</v>
      </c>
      <c r="IHN19">
        <v>-16.651601800000002</v>
      </c>
      <c r="IHO19">
        <v>-15.8690313</v>
      </c>
      <c r="IHP19">
        <v>-17.048797660000002</v>
      </c>
      <c r="IHQ19">
        <v>-15.389017430000001</v>
      </c>
      <c r="IHR19">
        <v>-17.863102690000002</v>
      </c>
      <c r="IHS19">
        <v>-16.22444406</v>
      </c>
      <c r="IHT19">
        <v>-17.33350935</v>
      </c>
      <c r="IHU19">
        <v>-16.842865530000001</v>
      </c>
      <c r="IHV19">
        <v>-14.91998126</v>
      </c>
      <c r="IHW19">
        <v>-16.44104686</v>
      </c>
      <c r="IHX19">
        <v>-16.15947736</v>
      </c>
      <c r="IHY19">
        <v>-16.714730060000001</v>
      </c>
      <c r="IHZ19">
        <v>-14.516576499999999</v>
      </c>
      <c r="IIA19">
        <v>-14.981368310000001</v>
      </c>
      <c r="IIB19">
        <v>-15.59096081</v>
      </c>
      <c r="IIC19">
        <v>-16.613002949999998</v>
      </c>
      <c r="IID19">
        <v>-16.121223090000001</v>
      </c>
      <c r="IIE19">
        <v>-16.383178529999999</v>
      </c>
      <c r="IIF19">
        <v>-15.87473024</v>
      </c>
      <c r="IIG19">
        <v>-15.60365812</v>
      </c>
      <c r="IIH19">
        <v>-15.80615804</v>
      </c>
      <c r="III19">
        <v>-15.748780379999999</v>
      </c>
      <c r="IIJ19">
        <v>-16.11989105</v>
      </c>
      <c r="IIK19">
        <v>-15.724522159999999</v>
      </c>
      <c r="IIL19">
        <v>-16.945986720000001</v>
      </c>
      <c r="IIM19">
        <v>-16.739816990000001</v>
      </c>
      <c r="IIN19">
        <v>-17.331696839999999</v>
      </c>
      <c r="IIO19">
        <v>-16.10791897</v>
      </c>
      <c r="IIP19">
        <v>-16.217447119999999</v>
      </c>
      <c r="IIQ19">
        <v>-16.766342290000001</v>
      </c>
      <c r="IIR19">
        <v>-15.342893930000001</v>
      </c>
      <c r="IIS19">
        <v>-14.7996059</v>
      </c>
      <c r="IIT19">
        <v>-15.31069741</v>
      </c>
      <c r="IIU19">
        <v>-15.917539469999999</v>
      </c>
      <c r="IIV19">
        <v>-17.46668438</v>
      </c>
      <c r="IIW19">
        <v>-16.118319469999999</v>
      </c>
      <c r="IIX19">
        <v>-11.495426070000001</v>
      </c>
      <c r="IIY19">
        <v>-17.5228307</v>
      </c>
      <c r="IIZ19">
        <v>-16.64015629</v>
      </c>
      <c r="IJA19">
        <v>-16.950647679999999</v>
      </c>
      <c r="IJB19">
        <v>-15.87451373</v>
      </c>
      <c r="IJC19">
        <v>-17.547386370000002</v>
      </c>
      <c r="IJD19">
        <v>-14.48789442</v>
      </c>
      <c r="IJE19">
        <v>-15.69284036</v>
      </c>
      <c r="IJF19">
        <v>-14.29618615</v>
      </c>
      <c r="IJG19">
        <v>-15.23526738</v>
      </c>
      <c r="IJH19">
        <v>-17.324306700000001</v>
      </c>
      <c r="IJI19">
        <v>-15.38848168</v>
      </c>
      <c r="IJJ19">
        <v>-14.70784499</v>
      </c>
      <c r="IJK19">
        <v>-15.21730829</v>
      </c>
      <c r="IJL19">
        <v>-15.03107365</v>
      </c>
      <c r="IJM19">
        <v>-16.873036540000001</v>
      </c>
      <c r="IJN19">
        <v>-16.241981280000001</v>
      </c>
      <c r="IJO19">
        <v>-16.784114070000001</v>
      </c>
      <c r="IJP19">
        <v>-18.14983131</v>
      </c>
      <c r="IJQ19">
        <v>-17.469957520000001</v>
      </c>
      <c r="IJR19">
        <v>-15.74833664</v>
      </c>
      <c r="IJS19">
        <v>-16.531053490000001</v>
      </c>
      <c r="IJT19">
        <v>-16.235437439999998</v>
      </c>
      <c r="IJU19">
        <v>-16.5212112</v>
      </c>
      <c r="IJV19">
        <v>-17.034168569999999</v>
      </c>
      <c r="IJW19">
        <v>-16.530173949999998</v>
      </c>
      <c r="IJX19">
        <v>-15.866396050000001</v>
      </c>
      <c r="IJY19">
        <v>-15.47855202</v>
      </c>
      <c r="IJZ19">
        <v>-16.010163850000001</v>
      </c>
      <c r="IKA19">
        <v>-15.73782126</v>
      </c>
      <c r="IKB19">
        <v>-15.908956290000001</v>
      </c>
      <c r="IKC19">
        <v>-15.034385650000001</v>
      </c>
      <c r="IKD19">
        <v>-15.196915389999999</v>
      </c>
      <c r="IKE19">
        <v>-15.234692750000001</v>
      </c>
      <c r="IKF19">
        <v>-15.17368785</v>
      </c>
      <c r="IKG19">
        <v>-14.343433689999999</v>
      </c>
      <c r="IKH19">
        <v>-15.517560169999999</v>
      </c>
      <c r="IKI19">
        <v>-12.924543229999999</v>
      </c>
      <c r="IKJ19">
        <v>-14.25533531</v>
      </c>
      <c r="IKK19">
        <v>-14.353085549999999</v>
      </c>
      <c r="IKL19">
        <v>-15.38995759</v>
      </c>
      <c r="IKM19">
        <v>-16.1155805</v>
      </c>
      <c r="IKN19">
        <v>-16.596470929999999</v>
      </c>
      <c r="IKO19">
        <v>-16.28499364</v>
      </c>
      <c r="IKP19">
        <v>-17.23185926</v>
      </c>
      <c r="IKQ19">
        <v>-16.760154679999999</v>
      </c>
      <c r="IKR19">
        <v>-16.866778100000001</v>
      </c>
      <c r="IKS19">
        <v>-17.236456069999999</v>
      </c>
      <c r="IKT19">
        <v>-16.138440360000001</v>
      </c>
      <c r="IKU19">
        <v>-15.82190954</v>
      </c>
      <c r="IKV19">
        <v>-15.504129949999999</v>
      </c>
      <c r="IKW19">
        <v>-16.22888648</v>
      </c>
      <c r="IKX19">
        <v>-16.383059639999999</v>
      </c>
      <c r="IKY19">
        <v>-15.39984973</v>
      </c>
      <c r="IKZ19">
        <v>-16.488285529999999</v>
      </c>
      <c r="ILA19">
        <v>-14.05734363</v>
      </c>
      <c r="ILB19">
        <v>-14.5668024</v>
      </c>
      <c r="ILC19">
        <v>-15.114439279999999</v>
      </c>
      <c r="ILD19">
        <v>-15.911740569999999</v>
      </c>
      <c r="ILE19">
        <v>-15.89655818</v>
      </c>
      <c r="ILF19">
        <v>-13.80979634</v>
      </c>
      <c r="ILG19">
        <v>-12.51972419</v>
      </c>
      <c r="ILH19">
        <v>-14.29168329</v>
      </c>
      <c r="ILI19">
        <v>-14.073423399999999</v>
      </c>
      <c r="ILJ19">
        <v>-14.614591000000001</v>
      </c>
      <c r="ILK19">
        <v>-14.47670935</v>
      </c>
      <c r="ILL19">
        <v>-12.80845693</v>
      </c>
      <c r="ILM19">
        <v>-14.78086573</v>
      </c>
      <c r="ILN19">
        <v>-14.91590369</v>
      </c>
      <c r="ILO19">
        <v>-12.30029386</v>
      </c>
      <c r="ILP19">
        <v>-14.780601600000001</v>
      </c>
      <c r="ILQ19">
        <v>-15.59749386</v>
      </c>
      <c r="ILR19">
        <v>-15.828247709999999</v>
      </c>
      <c r="ILS19">
        <v>-16.997149149999998</v>
      </c>
      <c r="ILT19">
        <v>-16.3981621</v>
      </c>
      <c r="ILU19">
        <v>-17.26024292</v>
      </c>
      <c r="ILV19">
        <v>-18.071068520000001</v>
      </c>
      <c r="ILW19">
        <v>-17.65203254</v>
      </c>
      <c r="ILX19">
        <v>-17.433992060000001</v>
      </c>
      <c r="ILY19">
        <v>-17.653605379999998</v>
      </c>
      <c r="ILZ19">
        <v>-15.613681769999999</v>
      </c>
      <c r="IMA19">
        <v>-14.62805019</v>
      </c>
      <c r="IMB19">
        <v>-15.80760057</v>
      </c>
      <c r="IMC19">
        <v>-14.31742435</v>
      </c>
      <c r="IMD19">
        <v>-14.5268494</v>
      </c>
      <c r="IME19">
        <v>-15.47803339</v>
      </c>
      <c r="IMF19">
        <v>-15.19091749</v>
      </c>
      <c r="IMG19">
        <v>-15.12651747</v>
      </c>
      <c r="IMH19">
        <v>-14.766115620000001</v>
      </c>
      <c r="IMI19">
        <v>-15.33626104</v>
      </c>
      <c r="IMJ19">
        <v>-14.445176099999999</v>
      </c>
      <c r="IMK19">
        <v>-15.540574640000001</v>
      </c>
      <c r="IML19">
        <v>-13.623908030000001</v>
      </c>
      <c r="IMM19">
        <v>-14.427767559999999</v>
      </c>
      <c r="IMN19">
        <v>-15.206034969999999</v>
      </c>
      <c r="IMO19">
        <v>-14.50536443</v>
      </c>
      <c r="IMP19">
        <v>-11.25015694</v>
      </c>
      <c r="IMQ19">
        <v>-14.410084169999999</v>
      </c>
      <c r="IMR19">
        <v>-12.37391938</v>
      </c>
      <c r="IMS19">
        <v>-15.361137530000001</v>
      </c>
      <c r="IMT19">
        <v>-17.199934339999999</v>
      </c>
      <c r="IMU19">
        <v>-16.281766090000001</v>
      </c>
      <c r="IMV19">
        <v>-16.377888639999998</v>
      </c>
      <c r="IMW19">
        <v>-17.028951859999999</v>
      </c>
      <c r="IMX19">
        <v>-17.094294479999999</v>
      </c>
      <c r="IMY19">
        <v>-19.11449417</v>
      </c>
      <c r="IMZ19">
        <v>-17.10857661</v>
      </c>
      <c r="INA19">
        <v>-17.880826979999998</v>
      </c>
      <c r="INB19">
        <v>-17.649406930000001</v>
      </c>
      <c r="INC19">
        <v>-18.631636279999999</v>
      </c>
      <c r="IND19">
        <v>-16.58155876</v>
      </c>
      <c r="INE19">
        <v>-13.916672180000001</v>
      </c>
      <c r="INF19">
        <v>-14.092699980000001</v>
      </c>
      <c r="ING19">
        <v>-13.665515470000001</v>
      </c>
      <c r="INH19">
        <v>-14.83818374</v>
      </c>
      <c r="INI19">
        <v>-14.84739257</v>
      </c>
      <c r="INJ19">
        <v>-14.784894359999999</v>
      </c>
      <c r="INK19">
        <v>-14.211602790000001</v>
      </c>
      <c r="INL19">
        <v>-13.04885129</v>
      </c>
      <c r="INM19">
        <v>-12.9040328</v>
      </c>
      <c r="INN19">
        <v>-14.45523661</v>
      </c>
      <c r="INO19">
        <v>-14.35172762</v>
      </c>
      <c r="INP19">
        <v>-16.025794380000001</v>
      </c>
      <c r="INQ19">
        <v>-9.9979143510000004</v>
      </c>
      <c r="INR19">
        <v>-11.44602849</v>
      </c>
      <c r="INS19">
        <v>-15.28462944</v>
      </c>
      <c r="INT19">
        <v>-15.58025724</v>
      </c>
      <c r="INU19">
        <v>-15.60229674</v>
      </c>
      <c r="INV19">
        <v>-16.42130504</v>
      </c>
      <c r="INW19">
        <v>-13.72977365</v>
      </c>
      <c r="INX19">
        <v>-15.07986773</v>
      </c>
      <c r="INY19">
        <v>-14.616421470000001</v>
      </c>
      <c r="INZ19">
        <v>-13.59480114</v>
      </c>
      <c r="IOA19">
        <v>-15.29999284</v>
      </c>
      <c r="IOB19">
        <v>-14.24615436</v>
      </c>
      <c r="IOC19">
        <v>-17.690030849999999</v>
      </c>
      <c r="IOD19">
        <v>-16.15298018</v>
      </c>
      <c r="IOE19">
        <v>-16.792297739999999</v>
      </c>
      <c r="IOF19">
        <v>-14.662687869999999</v>
      </c>
      <c r="IOG19">
        <v>-16.322484450000001</v>
      </c>
      <c r="IOH19">
        <v>-16.546195019999999</v>
      </c>
      <c r="IOI19">
        <v>-17.666252549999999</v>
      </c>
      <c r="IOJ19">
        <v>-16.08192068</v>
      </c>
      <c r="IOK19">
        <v>-16.602075849999999</v>
      </c>
      <c r="IOL19">
        <v>-6.5009902510000002</v>
      </c>
      <c r="IOM19">
        <v>-13.36799834</v>
      </c>
      <c r="ION19">
        <v>-13.929567499999999</v>
      </c>
      <c r="IOO19">
        <v>-17.364228860000001</v>
      </c>
      <c r="IOP19">
        <v>-17.206397089999999</v>
      </c>
      <c r="IOQ19">
        <v>-13.215827839999999</v>
      </c>
      <c r="IOR19">
        <v>-17.067833019999998</v>
      </c>
      <c r="IOS19">
        <v>-16.018776240000001</v>
      </c>
      <c r="IOT19">
        <v>-17.4436131</v>
      </c>
      <c r="IOU19">
        <v>-16.6013649</v>
      </c>
      <c r="IOV19">
        <v>-16.334197270000001</v>
      </c>
      <c r="IOW19">
        <v>-15.58347923</v>
      </c>
      <c r="IOX19">
        <v>-15.509215449999999</v>
      </c>
      <c r="IOY19">
        <v>-15.414452109999999</v>
      </c>
      <c r="IOZ19">
        <v>-15.57525933</v>
      </c>
      <c r="IPA19">
        <v>-17.148965860000001</v>
      </c>
      <c r="IPB19">
        <v>-15.19814285</v>
      </c>
      <c r="IPC19">
        <v>-17.146112840000001</v>
      </c>
      <c r="IPD19">
        <v>-13.3784232</v>
      </c>
      <c r="IPE19">
        <v>-16.324447809999999</v>
      </c>
      <c r="IPF19">
        <v>-15.270778480000001</v>
      </c>
      <c r="IPG19">
        <v>-16.667092920000002</v>
      </c>
      <c r="IPH19">
        <v>-16.27979376</v>
      </c>
      <c r="IPI19">
        <v>-8.7884064879999997</v>
      </c>
      <c r="IPJ19">
        <v>-14.874657620000001</v>
      </c>
      <c r="IPK19">
        <v>-15.564155339999999</v>
      </c>
      <c r="IPL19">
        <v>-15.37627762</v>
      </c>
      <c r="IPM19">
        <v>-14.768481080000001</v>
      </c>
      <c r="IPN19">
        <v>-15.97679626</v>
      </c>
      <c r="IPO19">
        <v>-6.7895629880000001</v>
      </c>
      <c r="IPP19">
        <v>-0.85394447100000004</v>
      </c>
      <c r="IPQ19">
        <v>-16.044474619999999</v>
      </c>
      <c r="IPR19">
        <v>-14.633036690000001</v>
      </c>
      <c r="IPS19">
        <v>-15.03323428</v>
      </c>
      <c r="IPT19">
        <v>-16.15724822</v>
      </c>
      <c r="IPU19">
        <v>-15.655418279999999</v>
      </c>
      <c r="IPV19">
        <v>-14.716756350000001</v>
      </c>
      <c r="IPW19">
        <v>-16.706373580000001</v>
      </c>
      <c r="IPX19">
        <v>-14.683107870000001</v>
      </c>
      <c r="IPY19">
        <v>-15.45269059</v>
      </c>
      <c r="IPZ19">
        <v>-16.80302579</v>
      </c>
      <c r="IQA19">
        <v>-15.006573850000001</v>
      </c>
      <c r="IQB19">
        <v>-12.975820150000001</v>
      </c>
      <c r="IQC19">
        <v>-15.054455409999999</v>
      </c>
      <c r="IQD19">
        <v>-15.177362540000001</v>
      </c>
      <c r="IQE19">
        <v>-15.136159080000001</v>
      </c>
      <c r="IQF19">
        <v>-13.94426256</v>
      </c>
      <c r="IQG19">
        <v>-12.15288973</v>
      </c>
      <c r="IQH19">
        <v>-15.43883567</v>
      </c>
      <c r="IQI19">
        <v>-14.6241977</v>
      </c>
      <c r="IQJ19">
        <v>-14.10930149</v>
      </c>
      <c r="IQK19">
        <v>-15.297823040000001</v>
      </c>
      <c r="IQL19">
        <v>-15.758880899999999</v>
      </c>
      <c r="IQM19">
        <v>-16.009512489999999</v>
      </c>
      <c r="IQN19">
        <v>-15.114166409999999</v>
      </c>
      <c r="IQO19">
        <v>-14.678683100000001</v>
      </c>
      <c r="IQP19">
        <v>-15.21544578</v>
      </c>
      <c r="IQQ19">
        <v>-15.87925851</v>
      </c>
      <c r="IQR19">
        <v>-15.409428520000001</v>
      </c>
      <c r="IQS19">
        <v>-11.528621340000001</v>
      </c>
      <c r="IQT19">
        <v>-15.36576685</v>
      </c>
      <c r="IQU19">
        <v>-16.061134289999998</v>
      </c>
      <c r="IQV19">
        <v>-15.59792979</v>
      </c>
      <c r="IQW19">
        <v>-15.61983455</v>
      </c>
      <c r="IQX19">
        <v>-14.57576326</v>
      </c>
      <c r="IQY19">
        <v>-13.667995019999999</v>
      </c>
      <c r="IQZ19">
        <v>-15.714292459999999</v>
      </c>
      <c r="IRA19">
        <v>-13.32511689</v>
      </c>
      <c r="IRB19">
        <v>-12.992370469999999</v>
      </c>
      <c r="IRC19">
        <v>-12.28864594</v>
      </c>
      <c r="IRD19">
        <v>-13.72753224</v>
      </c>
      <c r="IRE19">
        <v>-14.17580107</v>
      </c>
      <c r="IRF19">
        <v>-14.898344460000001</v>
      </c>
      <c r="IRG19">
        <v>-13.65991271</v>
      </c>
      <c r="IRH19">
        <v>-13.352096420000001</v>
      </c>
      <c r="IRI19">
        <v>-13.9178528</v>
      </c>
      <c r="IRJ19">
        <v>-13.946751170000001</v>
      </c>
      <c r="IRK19">
        <v>-14.53524449</v>
      </c>
      <c r="IRL19">
        <v>-14.07812498</v>
      </c>
      <c r="IRM19">
        <v>-11.71367319</v>
      </c>
      <c r="IRN19">
        <v>-12.812046369999999</v>
      </c>
      <c r="IRO19">
        <v>-12.93775383</v>
      </c>
      <c r="IRP19">
        <v>-15.19405624</v>
      </c>
      <c r="IRQ19">
        <v>-12.06631986</v>
      </c>
      <c r="IRR19">
        <v>-15.09975768</v>
      </c>
      <c r="IRS19">
        <v>-12.303527770000001</v>
      </c>
      <c r="IRT19">
        <v>-14.4703993</v>
      </c>
      <c r="IRU19">
        <v>-14.716413169999999</v>
      </c>
      <c r="IRV19">
        <v>-14.65932626</v>
      </c>
      <c r="IRW19">
        <v>-13.94799742</v>
      </c>
      <c r="IRX19">
        <v>-12.090678710000001</v>
      </c>
      <c r="IRY19">
        <v>-15.04634274</v>
      </c>
      <c r="IRZ19">
        <v>-13.57409809</v>
      </c>
      <c r="ISA19">
        <v>-13.74472956</v>
      </c>
      <c r="ISB19">
        <v>-13.7723982</v>
      </c>
      <c r="ISC19">
        <v>-14.365839299999999</v>
      </c>
      <c r="ISD19">
        <v>-14.362141319999999</v>
      </c>
      <c r="ISE19">
        <v>-13.44625306</v>
      </c>
      <c r="ISF19">
        <v>-15.03743079</v>
      </c>
      <c r="ISG19">
        <v>-12.97391116</v>
      </c>
      <c r="ISH19">
        <v>-13.753523919999999</v>
      </c>
      <c r="ISI19">
        <v>-14.195649879999999</v>
      </c>
      <c r="ISJ19">
        <v>-14.683333790000001</v>
      </c>
      <c r="ISK19">
        <v>-13.219525259999999</v>
      </c>
      <c r="ISL19">
        <v>-14.3397723</v>
      </c>
      <c r="ISM19">
        <v>-13.70532998</v>
      </c>
      <c r="ISN19">
        <v>-14.684342259999999</v>
      </c>
      <c r="ISO19">
        <v>-13.15307965</v>
      </c>
      <c r="ISP19">
        <v>-14.82985278</v>
      </c>
      <c r="ISQ19">
        <v>-14.522709730000001</v>
      </c>
      <c r="ISR19">
        <v>-13.990596529999999</v>
      </c>
      <c r="ISS19">
        <v>-13.61542073</v>
      </c>
      <c r="IST19">
        <v>-14.474804900000001</v>
      </c>
      <c r="ISU19">
        <v>-13.66708403</v>
      </c>
      <c r="ISV19">
        <v>-14.27141335</v>
      </c>
      <c r="ISW19">
        <v>-13.54840519</v>
      </c>
      <c r="ISX19">
        <v>-13.067129</v>
      </c>
      <c r="ISY19">
        <v>-14.29267044</v>
      </c>
      <c r="ISZ19">
        <v>-12.59593368</v>
      </c>
      <c r="ITA19">
        <v>-15.30680169</v>
      </c>
      <c r="ITB19">
        <v>-13.706821440000001</v>
      </c>
      <c r="ITC19">
        <v>-14.6706831</v>
      </c>
      <c r="ITD19">
        <v>-15.259349950000001</v>
      </c>
      <c r="ITE19">
        <v>-13.594927009999999</v>
      </c>
      <c r="ITF19">
        <v>-15.307184680000001</v>
      </c>
      <c r="ITG19">
        <v>-13.937766229999999</v>
      </c>
      <c r="ITH19">
        <v>-14.9333221</v>
      </c>
      <c r="ITI19">
        <v>-15.181494539999999</v>
      </c>
      <c r="ITJ19">
        <v>-15.13446587</v>
      </c>
      <c r="ITK19">
        <v>-14.68004124</v>
      </c>
      <c r="ITL19">
        <v>-13.590192869999999</v>
      </c>
      <c r="ITM19">
        <v>-14.175366909999999</v>
      </c>
      <c r="ITN19">
        <v>-14.312983729999999</v>
      </c>
      <c r="ITO19">
        <v>-13.845734800000001</v>
      </c>
      <c r="ITP19">
        <v>-14.2357213</v>
      </c>
      <c r="ITQ19">
        <v>-15.31025696</v>
      </c>
      <c r="ITR19">
        <v>-14.40647819</v>
      </c>
      <c r="ITS19">
        <v>-14.28699971</v>
      </c>
      <c r="ITT19">
        <v>-14.560043479999999</v>
      </c>
      <c r="ITU19">
        <v>-15.32365113</v>
      </c>
      <c r="ITV19">
        <v>-14.459963869999999</v>
      </c>
      <c r="ITW19">
        <v>-14.27768624</v>
      </c>
      <c r="ITX19">
        <v>-12.08652238</v>
      </c>
      <c r="ITY19">
        <v>-15.100713710000001</v>
      </c>
      <c r="ITZ19">
        <v>-12.419868770000001</v>
      </c>
      <c r="IUA19">
        <v>-13.585545160000001</v>
      </c>
      <c r="IUB19">
        <v>-15.53181148</v>
      </c>
      <c r="IUC19">
        <v>-15.903083479999999</v>
      </c>
      <c r="IUD19">
        <v>-15.318790610000001</v>
      </c>
      <c r="IUE19">
        <v>-13.854335450000001</v>
      </c>
      <c r="IUF19">
        <v>-13.76529393</v>
      </c>
      <c r="IUG19">
        <v>-14.582335260000001</v>
      </c>
      <c r="IUH19">
        <v>-14.772992990000001</v>
      </c>
      <c r="IUI19">
        <v>-13.01471051</v>
      </c>
      <c r="IUJ19">
        <v>-14.93484642</v>
      </c>
      <c r="IUK19">
        <v>-15.09734029</v>
      </c>
      <c r="IUL19">
        <v>-14.033756479999999</v>
      </c>
      <c r="IUM19">
        <v>-14.39272515</v>
      </c>
      <c r="IUN19">
        <v>-14.99980122</v>
      </c>
      <c r="IUO19">
        <v>-13.98558081</v>
      </c>
      <c r="IUP19">
        <v>-11.017477339999999</v>
      </c>
      <c r="IUQ19">
        <v>-15.44474917</v>
      </c>
      <c r="IUR19">
        <v>-14.84246969</v>
      </c>
      <c r="IUS19">
        <v>-14.786562780000001</v>
      </c>
      <c r="IUT19">
        <v>-14.868771430000001</v>
      </c>
      <c r="IUU19">
        <v>-14.949702459999999</v>
      </c>
      <c r="IUV19">
        <v>-14.288779679999999</v>
      </c>
      <c r="IUW19">
        <v>-14.33849058</v>
      </c>
      <c r="IUX19">
        <v>-14.17783365</v>
      </c>
      <c r="IUY19">
        <v>-13.36157122</v>
      </c>
      <c r="IUZ19">
        <v>-13.64332922</v>
      </c>
      <c r="IVA19">
        <v>-13.77345113</v>
      </c>
      <c r="IVB19">
        <v>-15.550392889999999</v>
      </c>
      <c r="IVC19">
        <v>-15.05397415</v>
      </c>
      <c r="IVD19">
        <v>-15.234398990000001</v>
      </c>
      <c r="IVE19">
        <v>-12.961400960000001</v>
      </c>
      <c r="IVF19">
        <v>-14.02722232</v>
      </c>
      <c r="IVG19">
        <v>-14.29941124</v>
      </c>
      <c r="IVH19">
        <v>-15.17813937</v>
      </c>
      <c r="IVI19">
        <v>-15.27889057</v>
      </c>
      <c r="IVJ19">
        <v>-15.318599559999999</v>
      </c>
      <c r="IVK19">
        <v>-15.092832270000001</v>
      </c>
      <c r="IVL19">
        <v>-15.503481860000001</v>
      </c>
      <c r="IVM19">
        <v>-11.424598550000001</v>
      </c>
      <c r="IVN19">
        <v>-14.71010952</v>
      </c>
      <c r="IVO19">
        <v>-15.714077469999999</v>
      </c>
      <c r="IVP19">
        <v>-14.155558559999999</v>
      </c>
      <c r="IVQ19">
        <v>-15.407460159999999</v>
      </c>
      <c r="IVR19">
        <v>-15.75856164</v>
      </c>
      <c r="IVS19">
        <v>-13.994341029999999</v>
      </c>
      <c r="IVT19">
        <v>-14.10280923</v>
      </c>
      <c r="IVU19">
        <v>9.4529384870000008</v>
      </c>
      <c r="IVV19">
        <v>-15.6165386</v>
      </c>
      <c r="IVW19">
        <v>-15.229055049999999</v>
      </c>
      <c r="IVX19">
        <v>-16.470639739999999</v>
      </c>
      <c r="IVY19">
        <v>-15.665234269999999</v>
      </c>
      <c r="IVZ19">
        <v>-14.553450160000001</v>
      </c>
      <c r="IWA19">
        <v>-15.251020280000001</v>
      </c>
      <c r="IWB19">
        <v>-16.365977310000002</v>
      </c>
      <c r="IWC19">
        <v>-13.33834264</v>
      </c>
      <c r="IWD19">
        <v>-14.519095159999999</v>
      </c>
      <c r="IWE19">
        <v>-15.025677269999999</v>
      </c>
      <c r="IWF19">
        <v>-14.988618389999999</v>
      </c>
      <c r="IWG19">
        <v>-13.69514081</v>
      </c>
      <c r="IWH19">
        <v>-14.842530869999999</v>
      </c>
      <c r="IWI19">
        <v>-15.39552606</v>
      </c>
      <c r="IWJ19">
        <v>-16.12058996</v>
      </c>
      <c r="IWK19">
        <v>-15.289142610000001</v>
      </c>
      <c r="IWL19">
        <v>-6.883294909</v>
      </c>
      <c r="IWM19">
        <v>-13.846982990000001</v>
      </c>
      <c r="IWN19">
        <v>0.83024666999999996</v>
      </c>
      <c r="IWO19">
        <v>-15.74781364</v>
      </c>
      <c r="IWP19">
        <v>-15.192903749999999</v>
      </c>
      <c r="IWQ19">
        <v>-11.159484279999999</v>
      </c>
      <c r="IWR19">
        <v>-14.72398226</v>
      </c>
      <c r="IWS19">
        <v>-15.443750039999999</v>
      </c>
      <c r="IWT19">
        <v>-14.55049492</v>
      </c>
      <c r="IWU19">
        <v>-15.172620869999999</v>
      </c>
      <c r="IWV19">
        <v>-13.503275629999999</v>
      </c>
      <c r="IWW19">
        <v>-14.41916078</v>
      </c>
      <c r="IWX19">
        <v>-14.68812088</v>
      </c>
      <c r="IWY19">
        <v>-14.91477678</v>
      </c>
      <c r="IWZ19">
        <v>-16.114046850000001</v>
      </c>
      <c r="IXA19">
        <v>-14.770442600000001</v>
      </c>
      <c r="IXB19">
        <v>-13.512394430000001</v>
      </c>
      <c r="IXC19">
        <v>-14.25969362</v>
      </c>
      <c r="IXD19">
        <v>-14.56930172</v>
      </c>
      <c r="IXE19">
        <v>-15.78246203</v>
      </c>
      <c r="IXF19">
        <v>-15.14642639</v>
      </c>
      <c r="IXG19">
        <v>-15.07401802</v>
      </c>
      <c r="IXH19">
        <v>-15.57741248</v>
      </c>
      <c r="IXI19">
        <v>-15.216236179999999</v>
      </c>
      <c r="IXJ19">
        <v>-14.52191453</v>
      </c>
      <c r="IXK19">
        <v>-15.039444870000001</v>
      </c>
      <c r="IXL19">
        <v>-15.16847602</v>
      </c>
      <c r="IXM19">
        <v>-14.817183630000001</v>
      </c>
      <c r="IXN19">
        <v>-14.179829489999999</v>
      </c>
      <c r="IXO19">
        <v>-15.764502909999999</v>
      </c>
      <c r="IXP19">
        <v>-15.174592649999999</v>
      </c>
      <c r="IXQ19">
        <v>-13.02266736</v>
      </c>
      <c r="IXR19">
        <v>-14.902064409999999</v>
      </c>
      <c r="IXS19">
        <v>-15.225260670000001</v>
      </c>
      <c r="IXT19">
        <v>-14.677907279999999</v>
      </c>
      <c r="IXU19">
        <v>-15.04436061</v>
      </c>
      <c r="IXV19">
        <v>-11.22034854</v>
      </c>
      <c r="IXW19">
        <v>-14.9993582</v>
      </c>
      <c r="IXX19">
        <v>-14.69597946</v>
      </c>
      <c r="IXY19">
        <v>-13.9739643</v>
      </c>
      <c r="IXZ19">
        <v>-10.57142653</v>
      </c>
      <c r="IYA19">
        <v>-14.715483000000001</v>
      </c>
      <c r="IYB19">
        <v>-14.307052649999999</v>
      </c>
      <c r="IYC19">
        <v>-14.578939589999999</v>
      </c>
      <c r="IYD19">
        <v>-14.7928731</v>
      </c>
      <c r="IYE19">
        <v>-15.070592209999999</v>
      </c>
      <c r="IYF19">
        <v>-14.17710085</v>
      </c>
      <c r="IYG19">
        <v>-15.213087809999999</v>
      </c>
      <c r="IYH19">
        <v>-14.71059052</v>
      </c>
      <c r="IYI19">
        <v>-15.644109179999999</v>
      </c>
      <c r="IYJ19">
        <v>-14.355190929999999</v>
      </c>
      <c r="IYK19">
        <v>-13.765378630000001</v>
      </c>
      <c r="IYL19">
        <v>-13.62269848</v>
      </c>
      <c r="IYM19">
        <v>-15.014630990000001</v>
      </c>
      <c r="IYN19">
        <v>-15.755400140000001</v>
      </c>
      <c r="IYO19">
        <v>-14.450253030000001</v>
      </c>
      <c r="IYP19">
        <v>-15.206855320000001</v>
      </c>
      <c r="IYQ19">
        <v>-12.877022820000001</v>
      </c>
      <c r="IYR19">
        <v>-13.52169003</v>
      </c>
      <c r="IYS19">
        <v>-14.35633069</v>
      </c>
      <c r="IYT19">
        <v>-14.78972898</v>
      </c>
      <c r="IYU19">
        <v>-13.233687310000001</v>
      </c>
      <c r="IYV19">
        <v>-15.33112246</v>
      </c>
      <c r="IYW19">
        <v>-14.27882967</v>
      </c>
      <c r="IYX19">
        <v>-14.27585365</v>
      </c>
      <c r="IYY19">
        <v>-14.265923669999999</v>
      </c>
      <c r="IYZ19">
        <v>-14.22883008</v>
      </c>
      <c r="IZA19">
        <v>-14.743918040000001</v>
      </c>
      <c r="IZB19">
        <v>-14.858463759999999</v>
      </c>
      <c r="IZC19">
        <v>9.2718879479999998</v>
      </c>
      <c r="IZD19">
        <v>9.9095082380000008</v>
      </c>
      <c r="IZE19">
        <v>9.1260640960000003</v>
      </c>
      <c r="IZF19">
        <v>11.05971607</v>
      </c>
      <c r="IZG19">
        <v>-0.39901402899999999</v>
      </c>
      <c r="IZH19">
        <v>0.244157717</v>
      </c>
      <c r="IZI19">
        <v>7.1612879679999999</v>
      </c>
      <c r="IZJ19">
        <v>1.670179842</v>
      </c>
      <c r="IZK19">
        <v>-0.95792072699999997</v>
      </c>
      <c r="IZL19">
        <v>1.6664540859999999</v>
      </c>
      <c r="IZM19">
        <v>2.6716896349999999</v>
      </c>
      <c r="IZN19">
        <v>-3.2715429739999999</v>
      </c>
      <c r="IZO19">
        <v>3.2717695139999998</v>
      </c>
      <c r="IZP19">
        <v>2.9967664159999998</v>
      </c>
      <c r="IZQ19">
        <v>3.0093853089999998</v>
      </c>
      <c r="IZR19">
        <v>0.49696604900000002</v>
      </c>
      <c r="IZS19">
        <v>1.973877506</v>
      </c>
      <c r="IZT19">
        <v>2.275819238</v>
      </c>
      <c r="IZU19">
        <v>7.9374045969999996</v>
      </c>
      <c r="IZV19">
        <v>-1.5189318540000001</v>
      </c>
      <c r="IZW19">
        <v>1.2717330499999999</v>
      </c>
      <c r="IZX19">
        <v>8.119382495</v>
      </c>
      <c r="IZY19">
        <v>-2.0090922249999998</v>
      </c>
      <c r="IZZ19">
        <v>4.7812085499999997</v>
      </c>
      <c r="JAA19">
        <v>4.8445410249999998</v>
      </c>
      <c r="JAB19">
        <v>-17.729569600000001</v>
      </c>
      <c r="JAC19">
        <v>-19.170272130000001</v>
      </c>
      <c r="JAD19">
        <v>-19.061993439999998</v>
      </c>
      <c r="JAE19">
        <v>-18.323054849999998</v>
      </c>
      <c r="JAF19">
        <v>-18.376298070000001</v>
      </c>
      <c r="JAG19">
        <v>-12.11062871</v>
      </c>
      <c r="JAH19">
        <v>-16.840919459999999</v>
      </c>
      <c r="JAI19">
        <v>-18.582255549999999</v>
      </c>
      <c r="JAJ19">
        <v>-17.3568906</v>
      </c>
      <c r="JAK19">
        <v>-17.971327720000001</v>
      </c>
      <c r="JAL19">
        <v>-18.040089689999999</v>
      </c>
      <c r="JAM19">
        <v>-17.920627660000001</v>
      </c>
      <c r="JAN19">
        <v>-19.435422020000001</v>
      </c>
      <c r="JAO19">
        <v>-18.398044290000001</v>
      </c>
      <c r="JAP19">
        <v>-19.08606481</v>
      </c>
      <c r="JAQ19">
        <v>-17.791763069999998</v>
      </c>
      <c r="JAR19">
        <v>-17.497305059999999</v>
      </c>
      <c r="JAS19">
        <v>-12.448451260000001</v>
      </c>
      <c r="JAT19">
        <v>-11.478526260000001</v>
      </c>
      <c r="JAU19">
        <v>-17.510673140000002</v>
      </c>
      <c r="JAV19">
        <v>-1.647368502</v>
      </c>
      <c r="JAW19">
        <v>3.703983032</v>
      </c>
      <c r="JAX19">
        <v>0.71149148100000004</v>
      </c>
      <c r="JAY19">
        <v>5.4680514789999997</v>
      </c>
      <c r="JAZ19">
        <v>-5.7989962009999996</v>
      </c>
      <c r="JBA19">
        <v>2.2077884970000001</v>
      </c>
      <c r="JBE19">
        <v>-20.324750430000002</v>
      </c>
      <c r="JBF19">
        <v>-17.631230859999999</v>
      </c>
      <c r="JBG19">
        <v>-18.049644669999999</v>
      </c>
      <c r="JBH19">
        <v>-18.525457039999999</v>
      </c>
      <c r="JBI19">
        <v>-18.951284959999999</v>
      </c>
      <c r="JBJ19">
        <v>-17.752352770000002</v>
      </c>
      <c r="JBK19">
        <v>-18.34219577</v>
      </c>
      <c r="JBL19">
        <v>-18.188601370000001</v>
      </c>
      <c r="JBM19">
        <v>22.723657289999998</v>
      </c>
      <c r="JBN19">
        <v>-17.422041010000001</v>
      </c>
      <c r="JBO19">
        <v>-17.982043650000001</v>
      </c>
      <c r="JBP19">
        <v>-16.546893350000001</v>
      </c>
      <c r="JBQ19">
        <v>-18.28053122</v>
      </c>
      <c r="JBR19">
        <v>-17.537134680000001</v>
      </c>
      <c r="JBS19">
        <v>-18.041651349999999</v>
      </c>
      <c r="JBT19">
        <v>3.0432368200000002</v>
      </c>
      <c r="JBU19">
        <v>-18.041651349999999</v>
      </c>
      <c r="JBV19">
        <v>-0.30920160600000002</v>
      </c>
      <c r="JBW19">
        <v>2.3463609750000001</v>
      </c>
      <c r="JBX19">
        <v>-1.6193340899999999</v>
      </c>
      <c r="JBY19">
        <v>2.4317781040000002</v>
      </c>
      <c r="JBZ19">
        <v>-1.8789114339999999</v>
      </c>
      <c r="JCA19">
        <v>3.9769350430000001</v>
      </c>
      <c r="JCB19">
        <v>2.9404149500000001</v>
      </c>
      <c r="JCC19">
        <v>-2.1553411969999998</v>
      </c>
      <c r="JCD19">
        <v>-3.675967558</v>
      </c>
      <c r="JCE19">
        <v>-2.500321263</v>
      </c>
      <c r="JCF19">
        <v>-1.5005098690000001</v>
      </c>
      <c r="JCG19">
        <v>-1.906320974</v>
      </c>
      <c r="JCH19">
        <v>3.5700676960000002</v>
      </c>
      <c r="JCI19">
        <v>-0.869345531</v>
      </c>
      <c r="JCJ19">
        <v>-3.9960084660000001</v>
      </c>
      <c r="JCK19">
        <v>8.0758180290000006</v>
      </c>
      <c r="JCL19">
        <v>-0.172583922</v>
      </c>
      <c r="JCM19">
        <v>3.9889272619999998</v>
      </c>
      <c r="JCN19">
        <v>-8.10751138</v>
      </c>
      <c r="JCO19">
        <v>7.6023316830000001</v>
      </c>
      <c r="JCP19">
        <v>-5.4526560630000001</v>
      </c>
      <c r="JCQ19">
        <v>-2.9581256379999998</v>
      </c>
      <c r="JCR19">
        <v>0.172219015</v>
      </c>
      <c r="JCS19">
        <v>-7.3269854069999996</v>
      </c>
      <c r="JCT19">
        <v>-1.158305916</v>
      </c>
      <c r="JDE19">
        <v>-18.877998130000002</v>
      </c>
      <c r="JDF19">
        <v>-18.12277856</v>
      </c>
      <c r="JDG19">
        <v>-18.24957994</v>
      </c>
      <c r="JDH19">
        <v>-18.68455732</v>
      </c>
      <c r="JDI19">
        <v>-18.442153780000002</v>
      </c>
      <c r="JDJ19">
        <v>-17.16290893</v>
      </c>
      <c r="JDK19">
        <v>-17.318859379999999</v>
      </c>
      <c r="JDL19">
        <v>-17.27090961</v>
      </c>
      <c r="JDM19">
        <v>-17.842568440000001</v>
      </c>
      <c r="JDN19">
        <v>-18.261793749999999</v>
      </c>
      <c r="JDO19">
        <v>-17.282076270000001</v>
      </c>
      <c r="JDP19">
        <v>-19.030424180000001</v>
      </c>
      <c r="JDQ19">
        <v>-18.28524419</v>
      </c>
      <c r="JDR19">
        <v>-18.532032730000001</v>
      </c>
      <c r="JDS19">
        <v>-18.313511139999999</v>
      </c>
      <c r="JDT19">
        <v>-19.219944779999999</v>
      </c>
      <c r="JDU19">
        <v>-19.278594340000001</v>
      </c>
      <c r="JDV19">
        <v>-19.01794542</v>
      </c>
      <c r="JDW19">
        <v>-19.377345640000001</v>
      </c>
      <c r="JDX19">
        <v>6.5377735780000004</v>
      </c>
      <c r="JDY19">
        <v>-6.0286273179999998</v>
      </c>
      <c r="JDZ19">
        <v>9.5810924419999992</v>
      </c>
      <c r="JEA19">
        <v>-2.9641306269999999</v>
      </c>
      <c r="JEB19">
        <v>1.447668841</v>
      </c>
      <c r="JEC19">
        <v>0.47289079099999998</v>
      </c>
      <c r="JED19">
        <v>4.9449530949999998</v>
      </c>
      <c r="JEE19">
        <v>4.3188662200000003</v>
      </c>
      <c r="JEF19">
        <v>3.0584768219999998</v>
      </c>
      <c r="JEG19">
        <v>1.1814837920000001</v>
      </c>
      <c r="JEH19">
        <v>1.66166518</v>
      </c>
      <c r="JEI19">
        <v>-20.04692592</v>
      </c>
      <c r="JEJ19">
        <v>1.3032553090000001</v>
      </c>
      <c r="JEV19">
        <v>-18.978494019999999</v>
      </c>
      <c r="JEW19">
        <v>-20.493118760000002</v>
      </c>
      <c r="JEX19">
        <v>-17.609966100000001</v>
      </c>
      <c r="JEY19">
        <v>-18.157461420000001</v>
      </c>
      <c r="JEZ19">
        <v>-19.321590530000002</v>
      </c>
      <c r="JFA19">
        <v>-19.13136476</v>
      </c>
      <c r="JFB19">
        <v>-17.946573430000001</v>
      </c>
      <c r="JFC19">
        <v>-17.297452060000001</v>
      </c>
      <c r="JFD19">
        <v>-18.249310739999999</v>
      </c>
      <c r="JFE19">
        <v>-18.070163780000001</v>
      </c>
      <c r="JFF19">
        <v>-17.903175770000001</v>
      </c>
      <c r="JFG19">
        <v>-18.422862160000001</v>
      </c>
      <c r="JFH19">
        <v>-19.259111860000001</v>
      </c>
      <c r="JFI19">
        <v>2.8261310509999999</v>
      </c>
      <c r="JFJ19">
        <v>2.9163574730000001</v>
      </c>
      <c r="JFK19">
        <v>-10.643273430000001</v>
      </c>
      <c r="JFL19">
        <v>-9.337021644</v>
      </c>
      <c r="JFQ19">
        <v>-18.091671099999999</v>
      </c>
      <c r="JFR19">
        <v>-17.644615210000001</v>
      </c>
      <c r="JFS19">
        <v>-17.373050020000001</v>
      </c>
      <c r="JFT19">
        <v>-18.04685769</v>
      </c>
      <c r="JFU19">
        <v>-17.889808129999999</v>
      </c>
      <c r="JFV19">
        <v>-18.352854520000001</v>
      </c>
      <c r="JFW19">
        <v>-17.36554469</v>
      </c>
      <c r="JFX19">
        <v>-17.737558780000001</v>
      </c>
      <c r="JFY19">
        <v>-17.312818870000001</v>
      </c>
      <c r="JFZ19">
        <v>-20.885688720000001</v>
      </c>
      <c r="JGA19">
        <v>-12.42205373</v>
      </c>
      <c r="JGB19">
        <v>-21.63693833</v>
      </c>
      <c r="JGC19">
        <v>-21.134189639999999</v>
      </c>
      <c r="JGD19">
        <v>-19.655726649999998</v>
      </c>
      <c r="JGE19">
        <v>-22.274498560000001</v>
      </c>
      <c r="JGF19">
        <v>-19.25783079</v>
      </c>
      <c r="JGG19">
        <v>-18.924444220000002</v>
      </c>
      <c r="JGH19">
        <v>-20.263785089999999</v>
      </c>
      <c r="JGI19">
        <v>-21.510330140000001</v>
      </c>
      <c r="JGJ19">
        <v>-20.498288559999999</v>
      </c>
      <c r="JGK19">
        <v>-20.13301981</v>
      </c>
      <c r="JGL19">
        <v>-18.389473030000001</v>
      </c>
      <c r="JGM19">
        <v>-17.514616749999998</v>
      </c>
      <c r="JGN19">
        <v>-18.072616450000002</v>
      </c>
      <c r="JGO19">
        <v>-19.466818270000001</v>
      </c>
      <c r="JGP19">
        <v>-21.723534990000001</v>
      </c>
      <c r="JGQ19">
        <v>-20.07334913</v>
      </c>
      <c r="JGR19">
        <v>-18.398102470000001</v>
      </c>
      <c r="JGS19">
        <v>-18.992085939999999</v>
      </c>
      <c r="JGT19">
        <v>-19.417258709999999</v>
      </c>
      <c r="JGU19">
        <v>-17.67293102</v>
      </c>
      <c r="JGV19">
        <v>-18.11428883</v>
      </c>
      <c r="JGW19">
        <v>-21.40037096</v>
      </c>
      <c r="JGX19">
        <v>-18.646043280000001</v>
      </c>
      <c r="JGY19">
        <v>-20.865168010000001</v>
      </c>
      <c r="JGZ19">
        <v>-19.118183930000001</v>
      </c>
      <c r="JHA19">
        <v>-20.536310029999999</v>
      </c>
      <c r="JHB19">
        <v>-18.257205249999998</v>
      </c>
      <c r="JHC19">
        <v>-17.338822109999999</v>
      </c>
      <c r="JHD19">
        <v>-19.75382136</v>
      </c>
      <c r="JHE19">
        <v>-17.59854751</v>
      </c>
      <c r="JHF19">
        <v>-19.340468049999998</v>
      </c>
      <c r="JHG19">
        <v>-19.725400579999999</v>
      </c>
      <c r="JHH19">
        <v>-19.31100073</v>
      </c>
      <c r="JHI19">
        <v>-19.193562320000002</v>
      </c>
      <c r="JHJ19">
        <v>-18.457915459999999</v>
      </c>
      <c r="JHK19">
        <v>-17.878584960000001</v>
      </c>
      <c r="JHL19">
        <v>-17.478605640000001</v>
      </c>
      <c r="JHM19">
        <v>-16.951182849999999</v>
      </c>
      <c r="JHN19">
        <v>-19.90298993</v>
      </c>
      <c r="JHO19">
        <v>-17.53941416</v>
      </c>
      <c r="JHP19">
        <v>-17.146522940000001</v>
      </c>
      <c r="JHQ19">
        <v>-17.888644859999999</v>
      </c>
      <c r="JHR19">
        <v>-18.06476936</v>
      </c>
      <c r="JHS19">
        <v>-24.049971490000001</v>
      </c>
      <c r="JHT19">
        <v>-16.04259901</v>
      </c>
      <c r="JHU19">
        <v>-16.296228790000001</v>
      </c>
      <c r="JHV19">
        <v>-15.809409430000001</v>
      </c>
      <c r="JHW19">
        <v>-15.071541310000001</v>
      </c>
      <c r="JHX19">
        <v>-18.552126350000002</v>
      </c>
      <c r="JHY19">
        <v>-22.023374430000001</v>
      </c>
      <c r="JHZ19">
        <v>-20.165715299999999</v>
      </c>
      <c r="JIA19">
        <v>-16.91395601</v>
      </c>
      <c r="JIB19">
        <v>-17.51399559</v>
      </c>
      <c r="JIC19">
        <v>-17.657492779999998</v>
      </c>
      <c r="JID19">
        <v>-18.31967341</v>
      </c>
      <c r="JIE19">
        <v>-19.519194590000001</v>
      </c>
      <c r="JIF19">
        <v>-18.07749347</v>
      </c>
      <c r="JIG19">
        <v>-16.988041330000001</v>
      </c>
      <c r="JIH19">
        <v>-18.847884619999999</v>
      </c>
      <c r="JII19">
        <v>-22.89435392</v>
      </c>
      <c r="JIJ19">
        <v>-23.863671440000001</v>
      </c>
      <c r="JIK19">
        <v>-17.532194329999999</v>
      </c>
      <c r="JIL19">
        <v>-23.551164889999999</v>
      </c>
      <c r="JIM19">
        <v>-17.853614910000001</v>
      </c>
      <c r="JIN19">
        <v>-20.389502329999999</v>
      </c>
      <c r="JIO19">
        <v>-19.19000265</v>
      </c>
      <c r="JIP19">
        <v>-20.88337911</v>
      </c>
      <c r="JIQ19">
        <v>-20.6063428</v>
      </c>
      <c r="JIR19">
        <v>-22.505866269999999</v>
      </c>
      <c r="JIS19">
        <v>-23.64473297</v>
      </c>
      <c r="JIT19">
        <v>-23.692329669999999</v>
      </c>
      <c r="JIZ19">
        <v>-4.7414879130000003</v>
      </c>
      <c r="JJA19">
        <v>-10.68380788</v>
      </c>
      <c r="JJB19">
        <v>-12.64764108</v>
      </c>
      <c r="JJC19">
        <v>-3.71673615</v>
      </c>
      <c r="JJD19">
        <v>-18.127747230000001</v>
      </c>
      <c r="JJE19">
        <v>-10.368352529999999</v>
      </c>
      <c r="JJF19">
        <v>-16.660804639999998</v>
      </c>
      <c r="JJG19">
        <v>-15.699799369999999</v>
      </c>
      <c r="JJH19">
        <v>-17.360638789999999</v>
      </c>
      <c r="JJI19">
        <v>-18.210580239999999</v>
      </c>
      <c r="JJJ19">
        <v>-16.66476724</v>
      </c>
      <c r="JJK19">
        <v>-15.52010241</v>
      </c>
      <c r="JJL19">
        <v>-17.453997659999999</v>
      </c>
      <c r="JJM19">
        <v>-0.78439604699999999</v>
      </c>
      <c r="JJN19">
        <v>-8.7216766109999995</v>
      </c>
      <c r="JJO19">
        <v>-17.968323999999999</v>
      </c>
      <c r="JJP19">
        <v>-16.512451349999999</v>
      </c>
      <c r="JJQ19">
        <v>-16.99656251</v>
      </c>
      <c r="JJR19">
        <v>-5.7397101580000003</v>
      </c>
      <c r="JJS19">
        <v>-16.06660059</v>
      </c>
      <c r="JJT19">
        <v>-16.399030830000001</v>
      </c>
      <c r="JJU19">
        <v>16.98169013</v>
      </c>
      <c r="JJV19">
        <v>-17.422677749999998</v>
      </c>
      <c r="JJW19">
        <v>-16.949957479999998</v>
      </c>
      <c r="JJX19">
        <v>7.3326878989999997</v>
      </c>
      <c r="JJY19">
        <v>1.0494132810000001</v>
      </c>
      <c r="JJZ19">
        <v>-17.689258169999999</v>
      </c>
      <c r="JKA19">
        <v>2.3141769289999998</v>
      </c>
      <c r="JKB19">
        <v>6.2717780169999999</v>
      </c>
      <c r="JKC19">
        <v>-18.216733009999999</v>
      </c>
      <c r="JKD19">
        <v>5.3783236649999999</v>
      </c>
      <c r="JKE19">
        <v>0.60316667700000004</v>
      </c>
      <c r="JKF19">
        <v>-17.082843069999999</v>
      </c>
      <c r="JKG19">
        <v>-17.314334970000001</v>
      </c>
      <c r="JKH19">
        <v>-17.6453226</v>
      </c>
      <c r="JKI19">
        <v>9.4809023299999993</v>
      </c>
      <c r="JKJ19">
        <v>-17.561269589999998</v>
      </c>
      <c r="JKK19">
        <v>7.2513951959999998</v>
      </c>
      <c r="JKL19">
        <v>-0.152212348</v>
      </c>
      <c r="JKM19">
        <v>7.6493093219999997</v>
      </c>
      <c r="JKN19">
        <v>-17.498540420000001</v>
      </c>
      <c r="JKO19">
        <v>-17.69351722</v>
      </c>
      <c r="JKP19">
        <v>-17.32216223</v>
      </c>
      <c r="JKQ19">
        <v>-18.018857730000001</v>
      </c>
      <c r="JKR19">
        <v>-16.932603790000002</v>
      </c>
      <c r="JKS19">
        <v>-17.79136999</v>
      </c>
      <c r="JKT19">
        <v>-17.100045420000001</v>
      </c>
      <c r="JKU19">
        <v>-17.93377344</v>
      </c>
      <c r="JKV19">
        <v>-17.2514793</v>
      </c>
      <c r="JKW19">
        <v>-16.680135610000001</v>
      </c>
      <c r="JKX19">
        <v>-17.66173306</v>
      </c>
      <c r="JKY19">
        <v>-16.38086921</v>
      </c>
      <c r="JKZ19">
        <v>-16.533385819999999</v>
      </c>
      <c r="JLA19">
        <v>-18.00737166</v>
      </c>
      <c r="JLB19">
        <v>-18.575753200000001</v>
      </c>
      <c r="JLC19">
        <v>-17.634231629999999</v>
      </c>
      <c r="JLD19">
        <v>-16.598377370000001</v>
      </c>
      <c r="JLE19">
        <v>-18.83844397</v>
      </c>
      <c r="JLF19">
        <v>-17.153654639999999</v>
      </c>
      <c r="JLG19">
        <v>-17.892079349999999</v>
      </c>
      <c r="JLH19">
        <v>-17.723411219999999</v>
      </c>
      <c r="JLI19">
        <v>-17.724880769999999</v>
      </c>
      <c r="JLJ19">
        <v>-17.166001309999999</v>
      </c>
      <c r="JLK19">
        <v>-17.05192224</v>
      </c>
      <c r="JLL19">
        <v>-18.276066480000001</v>
      </c>
      <c r="JLM19">
        <v>5.6543263670000004</v>
      </c>
      <c r="JLN19">
        <v>-17.606713970000001</v>
      </c>
      <c r="JLO19">
        <v>8.1880145019999997</v>
      </c>
      <c r="JLP19">
        <v>-16.866149839999999</v>
      </c>
      <c r="JLQ19">
        <v>4.0698493950000003</v>
      </c>
      <c r="JLR19">
        <v>-16.466785389999998</v>
      </c>
      <c r="JLS19">
        <v>-11.162184229999999</v>
      </c>
      <c r="JLT19">
        <v>8.9769579700000008</v>
      </c>
      <c r="JLU19">
        <v>-0.50395781299999998</v>
      </c>
      <c r="JLV19">
        <v>-18.47833039</v>
      </c>
      <c r="JLW19">
        <v>-16.569726580000001</v>
      </c>
      <c r="JLX19">
        <v>-17.775736429999998</v>
      </c>
      <c r="JLY19">
        <v>-18.740667030000001</v>
      </c>
      <c r="JLZ19">
        <v>-17.41882073</v>
      </c>
      <c r="JMA19">
        <v>-16.636400259999998</v>
      </c>
      <c r="JMB19">
        <v>-18.897731619999998</v>
      </c>
      <c r="JMC19">
        <v>-17.38148498</v>
      </c>
      <c r="JMD19">
        <v>-17.400946359999999</v>
      </c>
      <c r="JME19">
        <v>-18.753095559999998</v>
      </c>
      <c r="JMF19">
        <v>-15.285887410000001</v>
      </c>
      <c r="JMG19">
        <v>-13.106586460000001</v>
      </c>
      <c r="JMH19">
        <v>-12.74361736</v>
      </c>
      <c r="JMI19">
        <v>-13.64745838</v>
      </c>
      <c r="JMJ19">
        <v>-13.146518199999999</v>
      </c>
      <c r="JMK19">
        <v>-14.698852580000001</v>
      </c>
      <c r="JML19">
        <v>-14.24341555</v>
      </c>
      <c r="JMM19">
        <v>-9.6551285589999996</v>
      </c>
      <c r="JMN19">
        <v>-14.26142142</v>
      </c>
      <c r="JMO19">
        <v>-11.343653189999999</v>
      </c>
      <c r="JMP19">
        <v>-13.66198827</v>
      </c>
    </row>
    <row r="20" spans="1:7114" x14ac:dyDescent="0.4">
      <c r="A20" s="2">
        <f>DATE(LEFT(B20,4),MID(B20,5,2),RIGHT(B20,2))</f>
        <v>42558</v>
      </c>
      <c r="B20">
        <v>201607</v>
      </c>
      <c r="C20">
        <v>5.7238364869999998</v>
      </c>
      <c r="D20">
        <v>5.7238364869999998</v>
      </c>
      <c r="E20">
        <v>7.9040567980000001</v>
      </c>
      <c r="F20">
        <v>-13.20016317</v>
      </c>
      <c r="G20">
        <v>9.6756974309999997</v>
      </c>
      <c r="H20">
        <v>10.97146923</v>
      </c>
      <c r="I20">
        <v>-10.648488929999999</v>
      </c>
      <c r="J20">
        <v>9.3004650830000006</v>
      </c>
      <c r="K20">
        <v>-11.304176</v>
      </c>
      <c r="L20">
        <v>4.9639997989999998</v>
      </c>
      <c r="M20">
        <v>-11.80329107</v>
      </c>
      <c r="N20">
        <v>-10.83965001</v>
      </c>
      <c r="O20">
        <v>-11.902326179999999</v>
      </c>
      <c r="P20">
        <v>-11.9632623</v>
      </c>
      <c r="Q20">
        <v>-10.75151563</v>
      </c>
      <c r="R20">
        <v>7.4843663859999996</v>
      </c>
      <c r="S20">
        <v>-7.9455962729999996</v>
      </c>
      <c r="T20">
        <v>7.0017746819999997</v>
      </c>
      <c r="U20">
        <v>12.23966789</v>
      </c>
      <c r="V20">
        <v>-11.750024310000001</v>
      </c>
      <c r="W20">
        <v>6.1738916780000004</v>
      </c>
      <c r="X20">
        <v>8.0786279840000006</v>
      </c>
      <c r="Y20">
        <v>7.0155445790000002</v>
      </c>
      <c r="Z20">
        <v>8.0363770290000005</v>
      </c>
      <c r="AA20">
        <v>-10.8988686</v>
      </c>
      <c r="AB20">
        <v>-11.04674925</v>
      </c>
      <c r="AC20">
        <v>6.2708632130000002</v>
      </c>
      <c r="AD20">
        <v>-1.029350516</v>
      </c>
      <c r="AE20">
        <v>5.522974091</v>
      </c>
      <c r="AF20">
        <v>13.330606639999999</v>
      </c>
      <c r="AG20">
        <v>9.7551900889999992</v>
      </c>
      <c r="AH20">
        <v>11.49132109</v>
      </c>
      <c r="AI20">
        <v>8.2793142230000001</v>
      </c>
      <c r="AJ20">
        <v>2.789844097</v>
      </c>
      <c r="AK20">
        <v>5.3983914369999999</v>
      </c>
      <c r="AL20">
        <v>-11.48471013</v>
      </c>
      <c r="AM20">
        <v>8.6103768489999997</v>
      </c>
      <c r="AN20">
        <v>9.3030654629999994</v>
      </c>
      <c r="AO20">
        <v>7.7426767889999999</v>
      </c>
      <c r="AP20">
        <v>5.2219810500000001</v>
      </c>
      <c r="AQ20">
        <v>-10.96176573</v>
      </c>
      <c r="AR20">
        <v>8.0295161470000007</v>
      </c>
      <c r="AS20">
        <v>4.1525993449999996</v>
      </c>
      <c r="AT20">
        <v>12.1201873</v>
      </c>
      <c r="AU20">
        <v>13.26344785</v>
      </c>
      <c r="AV20">
        <v>-11.599827469999999</v>
      </c>
      <c r="AW20">
        <v>-10.778203939999999</v>
      </c>
      <c r="AX20">
        <v>5.6566278690000003</v>
      </c>
      <c r="AY20">
        <v>7.2947528249999998</v>
      </c>
      <c r="AZ20">
        <v>-2.9400874809999999</v>
      </c>
      <c r="BA20">
        <v>-10.908048150000001</v>
      </c>
      <c r="BB20">
        <v>-12.048629760000001</v>
      </c>
      <c r="BC20">
        <v>-10.742066060000001</v>
      </c>
      <c r="BD20">
        <v>8.3842324769999994</v>
      </c>
      <c r="BE20">
        <v>9.3377624180000005</v>
      </c>
      <c r="BF20">
        <v>-12.09209227</v>
      </c>
      <c r="BG20">
        <v>6.700574703</v>
      </c>
      <c r="BH20">
        <v>3.5317306180000001</v>
      </c>
      <c r="BI20">
        <v>-11.454214970000001</v>
      </c>
      <c r="BJ20">
        <v>-7.1025532460000003</v>
      </c>
      <c r="BK20">
        <v>3.904886356</v>
      </c>
      <c r="BL20">
        <v>7.581196737</v>
      </c>
      <c r="BM20">
        <v>-9.5175678559999994</v>
      </c>
      <c r="BN20">
        <v>-10.870118379999999</v>
      </c>
      <c r="BO20">
        <v>4.4117652410000003</v>
      </c>
      <c r="BP20">
        <v>4.6003371580000003</v>
      </c>
      <c r="BQ20">
        <v>7.0054560700000001</v>
      </c>
      <c r="BR20">
        <v>5.8623024170000004</v>
      </c>
      <c r="BS20">
        <v>4.8685570379999996</v>
      </c>
      <c r="BT20">
        <v>8.5398704429999999</v>
      </c>
      <c r="BU20">
        <v>7.2431722269999996</v>
      </c>
      <c r="BV20">
        <v>7.7191973410000001</v>
      </c>
      <c r="BW20">
        <v>7.0361986319999996</v>
      </c>
      <c r="BX20">
        <v>-11.83726847</v>
      </c>
      <c r="BY20">
        <v>-0.42640510100000001</v>
      </c>
      <c r="BZ20">
        <v>4.513369279</v>
      </c>
      <c r="CA20">
        <v>-11.18244947</v>
      </c>
      <c r="CB20">
        <v>7.1726282330000002</v>
      </c>
      <c r="CC20">
        <v>8.2825042940000007</v>
      </c>
      <c r="CD20">
        <v>11.685290309999999</v>
      </c>
      <c r="CE20">
        <v>5.3140622930000001</v>
      </c>
      <c r="CF20">
        <v>-11.105882510000001</v>
      </c>
      <c r="CG20">
        <v>-11.63049382</v>
      </c>
      <c r="CH20">
        <v>5.1359352899999999</v>
      </c>
      <c r="CI20">
        <v>0.19650705700000001</v>
      </c>
      <c r="CJ20">
        <v>7.9687386140000003</v>
      </c>
      <c r="CK20">
        <v>6.3318905729999999</v>
      </c>
      <c r="CL20">
        <v>4.6385119079999999</v>
      </c>
      <c r="CM20">
        <v>-10.733437629999999</v>
      </c>
      <c r="CN20">
        <v>-10.96499318</v>
      </c>
      <c r="CO20">
        <v>11.82974334</v>
      </c>
      <c r="CP20">
        <v>-11.20026228</v>
      </c>
      <c r="CQ20">
        <v>-11.597434959999999</v>
      </c>
      <c r="CR20">
        <v>8.2072141389999995</v>
      </c>
      <c r="CS20">
        <v>4.3495538920000003</v>
      </c>
      <c r="CT20">
        <v>4.905801232</v>
      </c>
      <c r="CU20">
        <v>6.6849174429999998</v>
      </c>
      <c r="CV20">
        <v>-10.94326858</v>
      </c>
      <c r="CW20">
        <v>5.4986336949999997</v>
      </c>
      <c r="CX20">
        <v>6.4748058520000003</v>
      </c>
      <c r="CY20">
        <v>5.0914116360000001</v>
      </c>
      <c r="CZ20">
        <v>6.7285503289999999</v>
      </c>
      <c r="DA20">
        <v>3.8069596200000002</v>
      </c>
      <c r="DB20">
        <v>7.1967049860000003</v>
      </c>
      <c r="DC20">
        <v>8.3103849089999997</v>
      </c>
      <c r="DD20">
        <v>8.8015192819999992</v>
      </c>
      <c r="DE20">
        <v>12.67728516</v>
      </c>
      <c r="DF20">
        <v>16.208247759999999</v>
      </c>
      <c r="DG20">
        <v>-12.04485154</v>
      </c>
      <c r="DH20">
        <v>8.6777028000000005</v>
      </c>
      <c r="DI20">
        <v>14.27788838</v>
      </c>
      <c r="DJ20">
        <v>8.7087989480000001</v>
      </c>
      <c r="DK20">
        <v>5.6070259770000002</v>
      </c>
      <c r="DL20">
        <v>9.2338051300000004</v>
      </c>
      <c r="DM20">
        <v>-10.923023390000001</v>
      </c>
      <c r="DN20">
        <v>5.4045884419999997</v>
      </c>
      <c r="DO20">
        <v>-12.109045549999999</v>
      </c>
      <c r="DP20">
        <v>7.8860818349999997</v>
      </c>
      <c r="DQ20">
        <v>3.5052800679999998</v>
      </c>
      <c r="DR20">
        <v>9.7700657730000007</v>
      </c>
      <c r="DS20">
        <v>-11.19252249</v>
      </c>
      <c r="DT20">
        <v>-11.46707206</v>
      </c>
      <c r="DU20">
        <v>-10.25720147</v>
      </c>
      <c r="DV20">
        <v>5.9351043299999997</v>
      </c>
      <c r="DW20">
        <v>11.013805959999999</v>
      </c>
      <c r="DX20">
        <v>7.3756683540000001</v>
      </c>
      <c r="DY20">
        <v>-10.96796584</v>
      </c>
      <c r="DZ20">
        <v>6.722972156</v>
      </c>
      <c r="EA20">
        <v>7.0316556539999997</v>
      </c>
      <c r="EB20">
        <v>10.750415329999999</v>
      </c>
      <c r="EC20">
        <v>-10.7498548</v>
      </c>
      <c r="ED20">
        <v>16.587259209999999</v>
      </c>
      <c r="EE20">
        <v>8.3928295389999992</v>
      </c>
      <c r="EF20">
        <v>6.2697712550000002</v>
      </c>
      <c r="EG20">
        <v>6.1212268319999996</v>
      </c>
      <c r="EH20">
        <v>3.0786735580000002</v>
      </c>
      <c r="EI20">
        <v>5.2090803440000002</v>
      </c>
      <c r="EJ20">
        <v>5.8685419850000002</v>
      </c>
      <c r="EK20">
        <v>5.1075901330000004</v>
      </c>
      <c r="EL20">
        <v>-10.23508752</v>
      </c>
      <c r="EM20">
        <v>5.0732796340000004</v>
      </c>
      <c r="EN20">
        <v>6.2122228650000002</v>
      </c>
      <c r="EO20">
        <v>4.4770103079999997</v>
      </c>
      <c r="EP20">
        <v>6.190128616</v>
      </c>
      <c r="EQ20">
        <v>-8.7484914089999997</v>
      </c>
      <c r="ER20">
        <v>4.7892517200000002</v>
      </c>
      <c r="ES20">
        <v>-9.6433554689999994</v>
      </c>
      <c r="ET20">
        <v>-10.70919432</v>
      </c>
      <c r="EU20">
        <v>10.054067720000001</v>
      </c>
      <c r="EV20">
        <v>9.8107873059999999</v>
      </c>
      <c r="EW20">
        <v>10.499551029999999</v>
      </c>
      <c r="EX20">
        <v>13.16114559</v>
      </c>
      <c r="EY20">
        <v>17.405793320000001</v>
      </c>
      <c r="EZ20">
        <v>3.2859633420000001</v>
      </c>
      <c r="FA20">
        <v>-12.50228727</v>
      </c>
      <c r="FB20">
        <v>-10.740574990000001</v>
      </c>
      <c r="FC20">
        <v>6.573474075</v>
      </c>
      <c r="FD20">
        <v>9.9733169480000008</v>
      </c>
      <c r="FE20">
        <v>6.3267141929999999</v>
      </c>
      <c r="FF20">
        <v>5.5529363509999996</v>
      </c>
      <c r="FG20">
        <v>9.6966317760000003</v>
      </c>
      <c r="FH20">
        <v>11.82711366</v>
      </c>
      <c r="FI20">
        <v>16.09482341</v>
      </c>
      <c r="FJ20">
        <v>8.7180546069999991</v>
      </c>
      <c r="FK20">
        <v>8.5211332730000002</v>
      </c>
      <c r="FL20">
        <v>3.614243825</v>
      </c>
      <c r="FM20">
        <v>-11.78209075</v>
      </c>
      <c r="FN20">
        <v>9.3950853149999993</v>
      </c>
      <c r="FO20">
        <v>11.70981286</v>
      </c>
      <c r="FP20">
        <v>-9.9325358690000005</v>
      </c>
      <c r="FQ20">
        <v>-11.081837520000001</v>
      </c>
      <c r="FR20">
        <v>-9.7083294729999992</v>
      </c>
      <c r="FS20">
        <v>-11.256646509999999</v>
      </c>
      <c r="FT20">
        <v>-10.43451093</v>
      </c>
      <c r="FU20">
        <v>9.9602491359999998</v>
      </c>
      <c r="FV20">
        <v>9.3777181540000001</v>
      </c>
      <c r="FW20">
        <v>6.8956638129999996</v>
      </c>
      <c r="FX20">
        <v>13.338685720000001</v>
      </c>
      <c r="FY20">
        <v>7.6686158850000004</v>
      </c>
      <c r="FZ20">
        <v>10.410585429999999</v>
      </c>
      <c r="GA20">
        <v>10.256356889999999</v>
      </c>
      <c r="GB20">
        <v>3.1928674720000001</v>
      </c>
      <c r="GC20">
        <v>2.7984096969999999</v>
      </c>
      <c r="GD20">
        <v>4.5566972410000002</v>
      </c>
      <c r="GE20">
        <v>5.3681605919999997</v>
      </c>
      <c r="GF20">
        <v>-11.1303573</v>
      </c>
      <c r="GG20">
        <v>-11.464343550000001</v>
      </c>
      <c r="GH20">
        <v>-11.600486030000001</v>
      </c>
      <c r="GI20">
        <v>-11.4894654</v>
      </c>
      <c r="GJ20">
        <v>-10.136497719999999</v>
      </c>
      <c r="GK20">
        <v>-10.4958764</v>
      </c>
      <c r="GL20">
        <v>-11.455723989999999</v>
      </c>
      <c r="GM20">
        <v>9.1189343479999998</v>
      </c>
      <c r="GN20">
        <v>8.9300325520000001</v>
      </c>
      <c r="GO20">
        <v>11.278186209999999</v>
      </c>
      <c r="GP20">
        <v>11.61060604</v>
      </c>
      <c r="GQ20">
        <v>7.8382505729999998</v>
      </c>
      <c r="GR20">
        <v>7.7991361049999997</v>
      </c>
      <c r="GS20">
        <v>12.02040745</v>
      </c>
      <c r="GT20">
        <v>12.39497388</v>
      </c>
      <c r="GU20">
        <v>-8.6824691699999992</v>
      </c>
      <c r="GV20">
        <v>9.4712272839999994</v>
      </c>
      <c r="GW20">
        <v>12.822042809999999</v>
      </c>
      <c r="GX20">
        <v>9.1091236789999996</v>
      </c>
      <c r="GY20">
        <v>-8.2801926300000002</v>
      </c>
      <c r="GZ20">
        <v>5.8247167370000001</v>
      </c>
      <c r="HA20">
        <v>-8.7048483809999997</v>
      </c>
      <c r="HB20">
        <v>-8.6215317169999999</v>
      </c>
      <c r="HC20">
        <v>9.9935834109999995</v>
      </c>
      <c r="HD20">
        <v>-7.653793984</v>
      </c>
      <c r="HE20">
        <v>9.2926165669999996</v>
      </c>
      <c r="HF20">
        <v>7.8219740690000004</v>
      </c>
      <c r="HG20">
        <v>5.0434460550000004</v>
      </c>
      <c r="HH20">
        <v>7.6158279780000004</v>
      </c>
      <c r="HI20">
        <v>9.1155278099999997</v>
      </c>
      <c r="HJ20">
        <v>-9.0862971639999994</v>
      </c>
      <c r="HK20">
        <v>4.4667620379999997</v>
      </c>
      <c r="HL20">
        <v>10.909287089999999</v>
      </c>
      <c r="HM20">
        <v>8.4993154000000004</v>
      </c>
      <c r="HN20">
        <v>7.9252031870000001</v>
      </c>
      <c r="HO20">
        <v>-7.6481880499999999</v>
      </c>
      <c r="HP20">
        <v>-7.1744936729999997</v>
      </c>
      <c r="HQ20">
        <v>-8.1835180679999997</v>
      </c>
      <c r="HR20">
        <v>-9.0865189770000008</v>
      </c>
      <c r="HS20">
        <v>7.2615078239999997</v>
      </c>
      <c r="HT20">
        <v>8.1911303580000006</v>
      </c>
      <c r="HU20">
        <v>10.035155019999999</v>
      </c>
      <c r="HV20">
        <v>8.2022123669999996</v>
      </c>
      <c r="HW20">
        <v>8.7122024549999999</v>
      </c>
      <c r="HX20">
        <v>9.4295243430000006</v>
      </c>
      <c r="HY20">
        <v>9.2492874020000002</v>
      </c>
      <c r="HZ20">
        <v>8.0238307669999998</v>
      </c>
      <c r="IA20">
        <v>7.3713696359999998</v>
      </c>
      <c r="IB20">
        <v>7.5549610510000003</v>
      </c>
      <c r="IC20">
        <v>-8.7805759689999991</v>
      </c>
      <c r="ID20">
        <v>10.317962680000001</v>
      </c>
      <c r="IE20">
        <v>5.6403984459999998</v>
      </c>
      <c r="IF20">
        <v>-6.795026172</v>
      </c>
      <c r="IG20">
        <v>6.214737145</v>
      </c>
      <c r="IH20">
        <v>7.9228254050000002</v>
      </c>
      <c r="II20">
        <v>7.4193040999999997</v>
      </c>
      <c r="IJ20">
        <v>10.62472822</v>
      </c>
      <c r="IK20">
        <v>9.9180351719999997</v>
      </c>
      <c r="IL20">
        <v>10.679249520000001</v>
      </c>
      <c r="IM20">
        <v>8.8474960140000007</v>
      </c>
      <c r="IN20">
        <v>6.1554668210000001</v>
      </c>
      <c r="IO20">
        <v>9.8951500469999996</v>
      </c>
      <c r="IP20">
        <v>7.7452714949999999</v>
      </c>
      <c r="IQ20">
        <v>12.652161400000001</v>
      </c>
      <c r="IR20">
        <v>-6.8248421549999998</v>
      </c>
      <c r="IS20">
        <v>11.29745917</v>
      </c>
      <c r="IT20">
        <v>-8.714522745</v>
      </c>
      <c r="IU20">
        <v>13.86747475</v>
      </c>
      <c r="IV20">
        <v>11.79983745</v>
      </c>
      <c r="IW20">
        <v>8.2503647319999995</v>
      </c>
      <c r="IX20">
        <v>7.8994859699999997</v>
      </c>
      <c r="IY20">
        <v>8.8778021890000005</v>
      </c>
      <c r="IZ20">
        <v>8.9943550119999998</v>
      </c>
      <c r="JA20">
        <v>7.8152694990000002</v>
      </c>
      <c r="JB20">
        <v>-7.5476636020000001</v>
      </c>
      <c r="JC20">
        <v>8.5218161380000002</v>
      </c>
      <c r="JD20">
        <v>11.47076998</v>
      </c>
      <c r="JE20">
        <v>6.6968802360000002</v>
      </c>
      <c r="JF20">
        <v>8.2683089840000008</v>
      </c>
      <c r="JG20">
        <v>9.1517303729999995</v>
      </c>
      <c r="JH20">
        <v>7.7062900860000001</v>
      </c>
      <c r="JI20">
        <v>-7.8532723410000003</v>
      </c>
      <c r="JJ20">
        <v>9.7441568479999994</v>
      </c>
      <c r="JK20">
        <v>6.3746287979999998</v>
      </c>
      <c r="JL20">
        <v>10.531898610000001</v>
      </c>
      <c r="JM20">
        <v>5.1255625690000004</v>
      </c>
      <c r="JN20">
        <v>12.61188742</v>
      </c>
      <c r="JO20">
        <v>5.1066860739999997</v>
      </c>
      <c r="JP20">
        <v>10.37688702</v>
      </c>
      <c r="JQ20">
        <v>-9.0921044609999999</v>
      </c>
      <c r="JR20">
        <v>6.3306138079999998</v>
      </c>
      <c r="JS20">
        <v>7.1651055570000004</v>
      </c>
      <c r="JT20">
        <v>7.987717838</v>
      </c>
      <c r="JU20">
        <v>6.4005609510000001</v>
      </c>
      <c r="JV20">
        <v>-8.8350222649999992</v>
      </c>
      <c r="JW20">
        <v>6.9363417380000003</v>
      </c>
      <c r="JX20">
        <v>8.3253806850000007</v>
      </c>
      <c r="JY20">
        <v>14.04181563</v>
      </c>
      <c r="JZ20">
        <v>11.882101949999999</v>
      </c>
      <c r="KA20">
        <v>12.27711137</v>
      </c>
      <c r="KB20">
        <v>9.7117320599999992</v>
      </c>
      <c r="KC20">
        <v>7.2097190449999999</v>
      </c>
      <c r="KD20">
        <v>6.0567304599999998</v>
      </c>
      <c r="KE20">
        <v>8.7079379639999992</v>
      </c>
      <c r="KF20">
        <v>10.497584</v>
      </c>
      <c r="KG20">
        <v>10.24071331</v>
      </c>
      <c r="KH20">
        <v>8.4230609189999992</v>
      </c>
      <c r="KI20">
        <v>11.86977532</v>
      </c>
      <c r="KJ20">
        <v>6.9429376960000004</v>
      </c>
      <c r="KK20">
        <v>5.5899766829999997</v>
      </c>
      <c r="KL20">
        <v>-9.2843106530000004</v>
      </c>
      <c r="KM20">
        <v>4.6892623499999999</v>
      </c>
      <c r="KN20">
        <v>7.0778422770000002</v>
      </c>
      <c r="KO20">
        <v>6.8864120690000004</v>
      </c>
      <c r="KP20">
        <v>9.0538980890000005</v>
      </c>
      <c r="KQ20">
        <v>9.1470179500000004</v>
      </c>
      <c r="KR20">
        <v>8.3813507779999998</v>
      </c>
      <c r="KS20">
        <v>7.4936139720000003</v>
      </c>
      <c r="KT20">
        <v>5.9940627659999999</v>
      </c>
      <c r="KU20">
        <v>7.4300153880000002</v>
      </c>
      <c r="KV20">
        <v>10.679515520000001</v>
      </c>
      <c r="KW20">
        <v>9.4678315879999992</v>
      </c>
      <c r="KX20">
        <v>4.8244918160000001</v>
      </c>
      <c r="KY20">
        <v>4.0614595820000003</v>
      </c>
      <c r="KZ20">
        <v>-8.7200019839999996</v>
      </c>
      <c r="LA20">
        <v>6.942173994</v>
      </c>
      <c r="LB20">
        <v>12.815039799999999</v>
      </c>
      <c r="LC20">
        <v>8.7336644040000007</v>
      </c>
      <c r="LD20">
        <v>6.9199116309999997</v>
      </c>
      <c r="LE20">
        <v>6.9418113559999997</v>
      </c>
      <c r="LF20">
        <v>4.5739029100000002</v>
      </c>
      <c r="LG20">
        <v>4.3142274949999999</v>
      </c>
      <c r="LH20">
        <v>11.30990828</v>
      </c>
      <c r="LI20">
        <v>8.1107732800000001</v>
      </c>
      <c r="LJ20">
        <v>10.10944434</v>
      </c>
      <c r="LK20">
        <v>10.525138159999999</v>
      </c>
      <c r="LL20">
        <v>5.4681893539999997</v>
      </c>
      <c r="LM20">
        <v>11.20045781</v>
      </c>
      <c r="LN20">
        <v>5.1226359869999998</v>
      </c>
      <c r="LO20">
        <v>6.066906522</v>
      </c>
      <c r="LP20">
        <v>6.5438690680000002</v>
      </c>
      <c r="LQ20">
        <v>-9.2375287749999995</v>
      </c>
      <c r="LR20">
        <v>12.36837933</v>
      </c>
      <c r="LS20">
        <v>8.5687786199999998</v>
      </c>
      <c r="LT20">
        <v>10.604929009999999</v>
      </c>
      <c r="LU20">
        <v>8.5935415450000008</v>
      </c>
      <c r="LV20">
        <v>7.8136057839999999</v>
      </c>
      <c r="LW20">
        <v>9.048565752</v>
      </c>
      <c r="LX20">
        <v>-9.1083968380000009</v>
      </c>
      <c r="LY20">
        <v>7.5569841740000001</v>
      </c>
      <c r="LZ20">
        <v>6.111036951</v>
      </c>
      <c r="MA20">
        <v>7.1785821250000001</v>
      </c>
      <c r="MB20">
        <v>6.3014139609999997</v>
      </c>
      <c r="MC20">
        <v>5.5228068820000003</v>
      </c>
      <c r="MD20">
        <v>5.7669929199999999</v>
      </c>
      <c r="ME20">
        <v>9.7053277910000002</v>
      </c>
      <c r="MF20">
        <v>6.6988779950000001</v>
      </c>
      <c r="MG20">
        <v>11.41442249</v>
      </c>
      <c r="MH20">
        <v>9.1635614190000005</v>
      </c>
      <c r="MI20">
        <v>9.6282284360000006</v>
      </c>
      <c r="MJ20">
        <v>6.5999301780000001</v>
      </c>
      <c r="MK20">
        <v>-8.8858465320000004</v>
      </c>
      <c r="ML20">
        <v>9.2705731960000008</v>
      </c>
      <c r="MM20">
        <v>-7.5842702129999999</v>
      </c>
      <c r="MN20">
        <v>5.8862764500000004</v>
      </c>
      <c r="MO20">
        <v>14.171720150000001</v>
      </c>
      <c r="MP20">
        <v>9.0576424749999997</v>
      </c>
      <c r="MQ20">
        <v>9.6878195159999994</v>
      </c>
      <c r="MR20">
        <v>8.9871341929999993</v>
      </c>
      <c r="MS20">
        <v>7.8436409979999997</v>
      </c>
      <c r="MT20">
        <v>10.3863086</v>
      </c>
      <c r="MU20">
        <v>6.0685509770000001</v>
      </c>
      <c r="MV20">
        <v>-9.3084571670000003</v>
      </c>
      <c r="MW20">
        <v>7.5683702320000004</v>
      </c>
      <c r="MX20">
        <v>6.8571286489999999</v>
      </c>
      <c r="MY20">
        <v>7.5671523970000001</v>
      </c>
      <c r="MZ20">
        <v>8.6860446830000004</v>
      </c>
      <c r="NA20">
        <v>11.93980445</v>
      </c>
      <c r="NB20">
        <v>5.8318281440000002</v>
      </c>
      <c r="NC20">
        <v>5.4766560039999996</v>
      </c>
      <c r="ND20">
        <v>8.4434091850000002</v>
      </c>
      <c r="NE20">
        <v>13.50561229</v>
      </c>
      <c r="NF20">
        <v>8.8903435680000005</v>
      </c>
      <c r="NG20">
        <v>-9.2942040929999994</v>
      </c>
      <c r="NH20">
        <v>5.3393164439999996</v>
      </c>
      <c r="NI20">
        <v>7.4422791909999999</v>
      </c>
      <c r="NJ20">
        <v>9.7339362010000006</v>
      </c>
      <c r="NK20">
        <v>10.62655533</v>
      </c>
      <c r="NL20">
        <v>8.1341864340000001</v>
      </c>
      <c r="NM20">
        <v>5.5757757049999999</v>
      </c>
      <c r="NN20">
        <v>10.83100591</v>
      </c>
      <c r="NO20">
        <v>-6.726666356</v>
      </c>
      <c r="NP20">
        <v>4.4518718670000004</v>
      </c>
      <c r="NQ20">
        <v>-8.9693009979999996</v>
      </c>
      <c r="NR20">
        <v>9.1487203319999999</v>
      </c>
      <c r="NS20">
        <v>11.13923567</v>
      </c>
      <c r="NT20">
        <v>5.7045848550000002</v>
      </c>
      <c r="NU20">
        <v>5.2645561179999998</v>
      </c>
      <c r="NV20">
        <v>3.8498649770000002</v>
      </c>
      <c r="NW20">
        <v>8.6780349640000001</v>
      </c>
      <c r="NX20">
        <v>10.512682549999999</v>
      </c>
      <c r="NY20">
        <v>-9.3835432539999992</v>
      </c>
      <c r="NZ20">
        <v>6.5321812809999997</v>
      </c>
      <c r="OA20">
        <v>5.7261845610000002</v>
      </c>
      <c r="OB20">
        <v>4.5643440149999996</v>
      </c>
      <c r="OC20">
        <v>6.9486373480000001</v>
      </c>
      <c r="OD20">
        <v>3.7451727770000001</v>
      </c>
      <c r="OE20">
        <v>5.3645329789999998</v>
      </c>
      <c r="OF20">
        <v>4.9741535460000001</v>
      </c>
      <c r="OG20">
        <v>5.6703260230000003</v>
      </c>
      <c r="OH20">
        <v>9.1585300360000002</v>
      </c>
      <c r="OI20">
        <v>6.4317048420000003</v>
      </c>
      <c r="OJ20">
        <v>-9.1313954899999992</v>
      </c>
      <c r="OK20">
        <v>-8.9592312169999992</v>
      </c>
      <c r="OL20">
        <v>4.741924998</v>
      </c>
      <c r="OM20">
        <v>6.7746150930000004</v>
      </c>
      <c r="ON20">
        <v>2.7600588639999999</v>
      </c>
      <c r="OO20">
        <v>6.3738322949999997</v>
      </c>
      <c r="OP20">
        <v>4.5325386239999998</v>
      </c>
      <c r="OQ20">
        <v>7.1345666110000003</v>
      </c>
      <c r="OR20">
        <v>5.2435628510000001</v>
      </c>
      <c r="OS20">
        <v>-8.7540768460000002</v>
      </c>
      <c r="OT20">
        <v>9.2123130870000001</v>
      </c>
      <c r="OU20">
        <v>4.6382805960000004</v>
      </c>
      <c r="OV20">
        <v>4.037847352</v>
      </c>
      <c r="OW20">
        <v>-9.4944264119999993</v>
      </c>
      <c r="OX20">
        <v>8.4418817950000005</v>
      </c>
      <c r="OY20">
        <v>6.9949035249999998</v>
      </c>
      <c r="OZ20">
        <v>11.13388162</v>
      </c>
      <c r="PA20">
        <v>10.59601522</v>
      </c>
      <c r="PB20">
        <v>-8.7690837360000007</v>
      </c>
      <c r="PC20">
        <v>5.6519345989999996</v>
      </c>
      <c r="PD20">
        <v>0.98473606599999997</v>
      </c>
      <c r="PE20">
        <v>7.7202290649999998</v>
      </c>
      <c r="PF20">
        <v>8.3791268159999994</v>
      </c>
      <c r="PG20">
        <v>-8.8549495300000007</v>
      </c>
      <c r="PH20">
        <v>7.9097495850000001</v>
      </c>
      <c r="PI20">
        <v>9.4051825559999997</v>
      </c>
      <c r="PJ20">
        <v>6.1386632299999997</v>
      </c>
      <c r="PK20">
        <v>6.205801557</v>
      </c>
      <c r="PL20">
        <v>12.699355629999999</v>
      </c>
      <c r="PM20">
        <v>-9.5210137699999997</v>
      </c>
      <c r="PN20">
        <v>7.5008578330000004</v>
      </c>
      <c r="PO20">
        <v>6.0714706410000003</v>
      </c>
      <c r="PP20">
        <v>6.7477536550000004</v>
      </c>
      <c r="PQ20">
        <v>4.0503247699999996</v>
      </c>
      <c r="PR20">
        <v>9.7607581410000002</v>
      </c>
      <c r="PS20">
        <v>8.2629851110000008</v>
      </c>
      <c r="PT20">
        <v>4.7316872490000002</v>
      </c>
      <c r="PU20">
        <v>5.4966584190000001</v>
      </c>
      <c r="PV20">
        <v>-8.717123269</v>
      </c>
      <c r="PW20">
        <v>4.1835873140000004</v>
      </c>
      <c r="PX20">
        <v>-8.9974959800000001</v>
      </c>
      <c r="PY20">
        <v>6.8096979859999998</v>
      </c>
      <c r="PZ20">
        <v>3.9141737729999999</v>
      </c>
      <c r="QA20">
        <v>5.4946384180000001</v>
      </c>
      <c r="QB20">
        <v>8.2148045679999999</v>
      </c>
      <c r="QC20">
        <v>-8.6868375550000003</v>
      </c>
      <c r="QD20">
        <v>7.2449573330000003</v>
      </c>
      <c r="QE20">
        <v>2.701162837</v>
      </c>
      <c r="QF20">
        <v>6.4221880980000003</v>
      </c>
      <c r="QG20">
        <v>2.6302654689999998</v>
      </c>
      <c r="QH20">
        <v>11.353598760000001</v>
      </c>
      <c r="QI20">
        <v>10.608881029999999</v>
      </c>
      <c r="QJ20">
        <v>3.7439315980000001</v>
      </c>
      <c r="QK20">
        <v>-8.5427273269999997</v>
      </c>
      <c r="QL20">
        <v>4.2270110259999996</v>
      </c>
      <c r="QM20">
        <v>-9.6790585109999991</v>
      </c>
      <c r="QN20">
        <v>-2.0572418570000002</v>
      </c>
      <c r="QO20">
        <v>7.0878573520000003</v>
      </c>
      <c r="QP20">
        <v>7.6532464019999997</v>
      </c>
      <c r="QQ20">
        <v>11.77550843</v>
      </c>
      <c r="QR20">
        <v>6.9976027719999996</v>
      </c>
      <c r="QS20">
        <v>8.405375072</v>
      </c>
      <c r="QT20">
        <v>10.882908779999999</v>
      </c>
      <c r="QU20">
        <v>-9.3740105529999997</v>
      </c>
      <c r="QV20">
        <v>4.2393338439999999</v>
      </c>
      <c r="QW20">
        <v>7.8953995429999999</v>
      </c>
      <c r="QX20">
        <v>5.517777175</v>
      </c>
      <c r="QY20">
        <v>9.9875814330000008</v>
      </c>
      <c r="QZ20">
        <v>3.3508842150000002</v>
      </c>
      <c r="RA20">
        <v>11.541661469999999</v>
      </c>
      <c r="RB20">
        <v>7.4086283829999999</v>
      </c>
      <c r="RC20">
        <v>9.8060310840000007</v>
      </c>
      <c r="RD20">
        <v>7.7613457979999998</v>
      </c>
      <c r="RE20">
        <v>-9.2064104970000002</v>
      </c>
      <c r="RF20">
        <v>7.4974515019999997</v>
      </c>
      <c r="RG20">
        <v>5.8481652100000003</v>
      </c>
      <c r="RH20">
        <v>8.4979506600000008</v>
      </c>
      <c r="RI20">
        <v>10.98538443</v>
      </c>
      <c r="RJ20">
        <v>-8.9674623150000006</v>
      </c>
      <c r="RK20">
        <v>-0.91875519699999997</v>
      </c>
      <c r="RL20">
        <v>-7.4726345910000003</v>
      </c>
      <c r="RM20">
        <v>5.8541768540000003</v>
      </c>
      <c r="RN20">
        <v>5.663393535</v>
      </c>
      <c r="RO20">
        <v>13.79754338</v>
      </c>
      <c r="RP20">
        <v>-8.7925093489999995</v>
      </c>
      <c r="RQ20">
        <v>10.25784107</v>
      </c>
      <c r="RR20">
        <v>-10.43838607</v>
      </c>
      <c r="RS20">
        <v>7.8702196500000001</v>
      </c>
      <c r="RT20">
        <v>6.3535632890000002</v>
      </c>
      <c r="RU20">
        <v>6.8853469130000002</v>
      </c>
      <c r="RV20">
        <v>8.8743371419999999</v>
      </c>
      <c r="RW20">
        <v>-8.8507008599999999</v>
      </c>
      <c r="RX20">
        <v>18.010100789999999</v>
      </c>
      <c r="RY20">
        <v>6.6192435060000001</v>
      </c>
      <c r="RZ20">
        <v>6.8632485619999999</v>
      </c>
      <c r="SA20">
        <v>8.0506263259999997</v>
      </c>
      <c r="SB20">
        <v>7.5395442209999999</v>
      </c>
      <c r="SC20">
        <v>10.645875569999999</v>
      </c>
      <c r="SD20">
        <v>0.81827531799999997</v>
      </c>
      <c r="SE20">
        <v>7.4575001609999996</v>
      </c>
      <c r="SF20">
        <v>4.9843026689999999</v>
      </c>
      <c r="SG20">
        <v>6.5730405550000004</v>
      </c>
      <c r="SH20">
        <v>2.0660635639999998</v>
      </c>
      <c r="SI20">
        <v>6.6015686090000001</v>
      </c>
      <c r="SJ20">
        <v>6.970500393</v>
      </c>
      <c r="SK20">
        <v>10.461734590000001</v>
      </c>
      <c r="SL20">
        <v>6.8331163290000001</v>
      </c>
      <c r="SM20">
        <v>-9.7635486779999994</v>
      </c>
      <c r="SN20">
        <v>16.096837969999999</v>
      </c>
      <c r="SO20">
        <v>6.9638395339999999</v>
      </c>
      <c r="SP20">
        <v>-10.14675104</v>
      </c>
      <c r="SQ20">
        <v>6.5005262200000002</v>
      </c>
      <c r="SR20">
        <v>6.9242828440000004</v>
      </c>
      <c r="SS20">
        <v>5.5372967019999999</v>
      </c>
      <c r="ST20">
        <v>12.08096958</v>
      </c>
      <c r="SU20">
        <v>-8.4479674130000006</v>
      </c>
      <c r="SV20">
        <v>11.3864553</v>
      </c>
      <c r="SW20">
        <v>-0.52951857300000005</v>
      </c>
      <c r="SX20">
        <v>6.4333269959999999</v>
      </c>
      <c r="SY20">
        <v>9.3880694390000006</v>
      </c>
      <c r="SZ20">
        <v>5.955981832</v>
      </c>
      <c r="TA20">
        <v>8.0030635760000006</v>
      </c>
      <c r="TB20">
        <v>8.4886790459999997</v>
      </c>
      <c r="TC20">
        <v>12.35588999</v>
      </c>
      <c r="TD20">
        <v>-8.6391752610000001</v>
      </c>
      <c r="TE20">
        <v>2.4174303429999999</v>
      </c>
      <c r="TF20">
        <v>-9.0006279169999992</v>
      </c>
      <c r="TG20">
        <v>5.5975988399999999</v>
      </c>
      <c r="TH20">
        <v>10.12631182</v>
      </c>
      <c r="TI20">
        <v>7.9234845280000004</v>
      </c>
      <c r="TJ20">
        <v>8.8216004740000002</v>
      </c>
      <c r="TK20">
        <v>2.758003972</v>
      </c>
      <c r="TL20">
        <v>-9.2180630279999995</v>
      </c>
      <c r="TM20">
        <v>-9.6149453040000008</v>
      </c>
      <c r="TN20">
        <v>0.96096722499999998</v>
      </c>
      <c r="TO20">
        <v>7.0440708580000004</v>
      </c>
      <c r="TP20">
        <v>7.5451432560000002</v>
      </c>
      <c r="TQ20">
        <v>1.912104171</v>
      </c>
      <c r="TR20">
        <v>5.6970763809999996</v>
      </c>
      <c r="TS20">
        <v>3.617177426</v>
      </c>
      <c r="TT20">
        <v>7.8808285370000002</v>
      </c>
      <c r="TU20">
        <v>-9.2562927740000003</v>
      </c>
      <c r="TV20">
        <v>7.3735039819999999</v>
      </c>
      <c r="TW20">
        <v>8.3127420749999992</v>
      </c>
      <c r="TX20">
        <v>2.8602237860000002</v>
      </c>
      <c r="TY20">
        <v>-8.7187991960000009</v>
      </c>
      <c r="TZ20">
        <v>12.957851010000001</v>
      </c>
      <c r="UA20">
        <v>2.0848160830000002</v>
      </c>
      <c r="UB20">
        <v>-8.8559932020000005</v>
      </c>
      <c r="UC20">
        <v>8.9604431980000001</v>
      </c>
      <c r="UD20">
        <v>6.0341378609999996</v>
      </c>
      <c r="UE20">
        <v>1.904191873</v>
      </c>
      <c r="UF20">
        <v>9.6307210090000002</v>
      </c>
      <c r="UG20">
        <v>-9.3905776700000008</v>
      </c>
      <c r="UH20">
        <v>9.3531387099999996</v>
      </c>
      <c r="UI20">
        <v>-9.5999888539999993</v>
      </c>
      <c r="UJ20">
        <v>8.7467286929999997</v>
      </c>
      <c r="UK20">
        <v>6.1187868820000002</v>
      </c>
      <c r="UL20">
        <v>4.0258040179999997</v>
      </c>
      <c r="UM20">
        <v>4.5277306690000003</v>
      </c>
      <c r="UN20">
        <v>-8.9904632670000009</v>
      </c>
      <c r="UO20">
        <v>-9.4491565990000002</v>
      </c>
      <c r="UP20">
        <v>6.8403916740000001</v>
      </c>
      <c r="UQ20">
        <v>7.4023472809999999</v>
      </c>
      <c r="UR20">
        <v>6.225475147</v>
      </c>
      <c r="US20">
        <v>-9.852694412</v>
      </c>
      <c r="UT20">
        <v>8.1147749240000007</v>
      </c>
      <c r="UU20">
        <v>-8.4486107330000006</v>
      </c>
      <c r="UV20">
        <v>4.8294128509999998</v>
      </c>
      <c r="UW20">
        <v>-9.6592615530000003</v>
      </c>
      <c r="UX20">
        <v>6.726869357</v>
      </c>
      <c r="UY20">
        <v>-8.9528708120000005</v>
      </c>
      <c r="UZ20">
        <v>3.0302695229999999</v>
      </c>
      <c r="VA20">
        <v>-9.3661913190000003</v>
      </c>
      <c r="VB20">
        <v>12.351075850000001</v>
      </c>
      <c r="VC20">
        <v>3.5899219859999998</v>
      </c>
      <c r="VD20">
        <v>3.4820349340000001</v>
      </c>
      <c r="VE20">
        <v>-9.8759482040000002</v>
      </c>
      <c r="VF20">
        <v>-8.4574035740000006</v>
      </c>
      <c r="VG20">
        <v>4.841856817</v>
      </c>
      <c r="VH20">
        <v>5.2328779939999999</v>
      </c>
      <c r="VI20">
        <v>5.4789412759999996</v>
      </c>
      <c r="VJ20">
        <v>-9.9726574170000006</v>
      </c>
      <c r="VK20">
        <v>8.1301121849999998</v>
      </c>
      <c r="VL20">
        <v>-9.7150678030000002</v>
      </c>
      <c r="VM20">
        <v>4.9190417860000002</v>
      </c>
      <c r="VN20">
        <v>8.048134481</v>
      </c>
      <c r="VO20">
        <v>-8.4405704190000002</v>
      </c>
      <c r="VP20">
        <v>3.6635540130000002</v>
      </c>
      <c r="VQ20">
        <v>4.1761932369999997</v>
      </c>
      <c r="VR20">
        <v>8.0517042009999997</v>
      </c>
      <c r="VS20">
        <v>5.7035671920000004</v>
      </c>
      <c r="VT20">
        <v>8.1955594650000005</v>
      </c>
      <c r="VU20">
        <v>7.9451679999999998</v>
      </c>
      <c r="VV20">
        <v>7.292490956</v>
      </c>
      <c r="VW20">
        <v>7.1143870580000002</v>
      </c>
      <c r="VX20">
        <v>7.1198368820000004</v>
      </c>
      <c r="VY20">
        <v>8.6147774889999997</v>
      </c>
      <c r="VZ20">
        <v>8.3107173599999999</v>
      </c>
      <c r="WA20">
        <v>10.193972759999999</v>
      </c>
      <c r="WB20">
        <v>6.4650364229999999</v>
      </c>
      <c r="WC20">
        <v>3.9352297219999999</v>
      </c>
      <c r="WD20">
        <v>6.1165810440000001</v>
      </c>
      <c r="WE20">
        <v>7.8706558649999998</v>
      </c>
      <c r="WF20">
        <v>7.5708617580000004</v>
      </c>
      <c r="WG20">
        <v>5.6091529019999999</v>
      </c>
      <c r="WH20">
        <v>7.4247289930000004</v>
      </c>
      <c r="WI20">
        <v>11.94640154</v>
      </c>
      <c r="WJ20">
        <v>4.7973465790000001</v>
      </c>
      <c r="WK20">
        <v>-5.7461431320000003</v>
      </c>
      <c r="WL20">
        <v>7.835731977</v>
      </c>
      <c r="WM20">
        <v>10.728282159999999</v>
      </c>
      <c r="WN20">
        <v>7.3598698230000004</v>
      </c>
      <c r="WO20">
        <v>4.9156404489999996</v>
      </c>
      <c r="WP20">
        <v>12.05117568</v>
      </c>
      <c r="WQ20">
        <v>5.1334558049999996</v>
      </c>
      <c r="WR20">
        <v>4.7254837460000001</v>
      </c>
      <c r="WS20">
        <v>4.7524094059999999</v>
      </c>
      <c r="WT20">
        <v>9.2974687760000005</v>
      </c>
      <c r="WU20">
        <v>7.349112399</v>
      </c>
      <c r="WV20">
        <v>5.8263859140000003</v>
      </c>
      <c r="WW20">
        <v>8.6125154459999997</v>
      </c>
      <c r="WX20">
        <v>-7.6242599139999996</v>
      </c>
      <c r="WY20">
        <v>6.6531783559999997</v>
      </c>
      <c r="WZ20">
        <v>6.5451488969999998</v>
      </c>
      <c r="XA20">
        <v>6.6681265569999999</v>
      </c>
      <c r="XB20">
        <v>5.8558500740000001</v>
      </c>
      <c r="XC20">
        <v>10.56593185</v>
      </c>
      <c r="XD20">
        <v>6.3267672660000001</v>
      </c>
      <c r="XE20">
        <v>7.5573101850000004</v>
      </c>
      <c r="XF20">
        <v>7.7574524489999996</v>
      </c>
      <c r="XG20">
        <v>-7.3261241669999997</v>
      </c>
      <c r="XH20">
        <v>-5.0932908870000002</v>
      </c>
      <c r="XI20">
        <v>10.78921377</v>
      </c>
      <c r="XJ20">
        <v>6.3924942690000002</v>
      </c>
      <c r="XK20">
        <v>8.8444017689999992</v>
      </c>
      <c r="XL20">
        <v>6.7529064810000001</v>
      </c>
      <c r="XM20">
        <v>7.2214650029999996</v>
      </c>
      <c r="XN20">
        <v>-7.427733913</v>
      </c>
      <c r="XO20">
        <v>4.7470115819999998</v>
      </c>
      <c r="XP20">
        <v>-6.7559528760000003</v>
      </c>
      <c r="XQ20">
        <v>12.77415499</v>
      </c>
      <c r="XR20">
        <v>7.2495386120000003</v>
      </c>
      <c r="XS20">
        <v>9.2027247750000001</v>
      </c>
      <c r="XT20">
        <v>7.3475755720000002</v>
      </c>
      <c r="XU20">
        <v>10.55698129</v>
      </c>
      <c r="XV20">
        <v>-7.4866266220000002</v>
      </c>
      <c r="XW20">
        <v>10.07836842</v>
      </c>
      <c r="XX20">
        <v>8.6160017720000006</v>
      </c>
      <c r="XY20">
        <v>5.8500655579999998</v>
      </c>
      <c r="XZ20">
        <v>7.6316810640000003</v>
      </c>
      <c r="YA20">
        <v>-6.1652693129999996</v>
      </c>
      <c r="YB20">
        <v>5.4715079070000003</v>
      </c>
      <c r="YC20">
        <v>8.7741366549999995</v>
      </c>
      <c r="YD20">
        <v>6.8327582109999998</v>
      </c>
      <c r="YE20">
        <v>3.8215173010000001</v>
      </c>
      <c r="YF20">
        <v>10.134284579999999</v>
      </c>
      <c r="YG20">
        <v>7.3628304900000003</v>
      </c>
      <c r="YH20">
        <v>4.0553072639999996</v>
      </c>
      <c r="YI20">
        <v>5.4945642020000003</v>
      </c>
      <c r="YJ20">
        <v>9.2239730309999999</v>
      </c>
      <c r="YK20">
        <v>11.249230389999999</v>
      </c>
      <c r="YL20">
        <v>9.0807117809999998</v>
      </c>
      <c r="YM20">
        <v>8.4016376279999996</v>
      </c>
      <c r="YN20">
        <v>6.094582473</v>
      </c>
      <c r="YO20">
        <v>5.7323576440000004</v>
      </c>
      <c r="YP20">
        <v>6.1376761059999998</v>
      </c>
      <c r="YQ20">
        <v>-7.8213172359999996</v>
      </c>
      <c r="YR20">
        <v>7.5708700909999997</v>
      </c>
      <c r="YS20">
        <v>8.1268059140000002</v>
      </c>
      <c r="YT20">
        <v>7.2513480110000001</v>
      </c>
      <c r="YU20">
        <v>7.5009808050000002</v>
      </c>
      <c r="YV20">
        <v>-7.864788495</v>
      </c>
      <c r="YW20">
        <v>5.8173696110000002</v>
      </c>
      <c r="YX20">
        <v>-8.8490368119999996</v>
      </c>
      <c r="YY20">
        <v>5.585219661</v>
      </c>
      <c r="YZ20">
        <v>5.7843305249999997</v>
      </c>
      <c r="ZA20">
        <v>-8.0058254439999992</v>
      </c>
      <c r="ZB20">
        <v>-8.1746006449999999</v>
      </c>
      <c r="ZC20">
        <v>10.23228009</v>
      </c>
      <c r="ZD20">
        <v>10.063894680000001</v>
      </c>
      <c r="ZE20">
        <v>-8.3965638269999996</v>
      </c>
      <c r="ZF20">
        <v>2.5480379100000001</v>
      </c>
      <c r="ZG20">
        <v>7.1592892900000002</v>
      </c>
      <c r="ZH20">
        <v>-7.2930843400000001</v>
      </c>
      <c r="ZI20">
        <v>-8.0169536370000003</v>
      </c>
      <c r="ZJ20">
        <v>-6.3096566369999998</v>
      </c>
      <c r="ZK20">
        <v>10.38447042</v>
      </c>
      <c r="ZL20">
        <v>9.3908719079999994</v>
      </c>
      <c r="ZM20">
        <v>7.1974366679999999</v>
      </c>
      <c r="ZN20">
        <v>9.3916147670000001</v>
      </c>
      <c r="ZO20">
        <v>11.077534350000001</v>
      </c>
      <c r="ZP20">
        <v>7.0523362880000002</v>
      </c>
      <c r="ZQ20">
        <v>10.953099419999999</v>
      </c>
      <c r="ZR20">
        <v>7.1641702729999999</v>
      </c>
      <c r="ZS20">
        <v>6.1038024249999996</v>
      </c>
      <c r="ZT20">
        <v>7.3316448510000001</v>
      </c>
      <c r="ZU20">
        <v>8.1090807540000007</v>
      </c>
      <c r="ZV20">
        <v>9.7162597080000008</v>
      </c>
      <c r="ZW20">
        <v>7.1083609680000004</v>
      </c>
      <c r="ZX20">
        <v>7.1711059109999997</v>
      </c>
      <c r="ZY20">
        <v>7.9048828269999998</v>
      </c>
      <c r="ZZ20">
        <v>7.9230575959999996</v>
      </c>
      <c r="AAA20">
        <v>11.446352989999999</v>
      </c>
      <c r="AAB20">
        <v>7.203537646</v>
      </c>
      <c r="AAC20">
        <v>8.5648746439999996</v>
      </c>
      <c r="AAD20">
        <v>4.9059688709999998</v>
      </c>
      <c r="AAE20">
        <v>4.071897388</v>
      </c>
      <c r="AAF20">
        <v>5.4664822190000004</v>
      </c>
      <c r="AAG20">
        <v>6.9919819649999999</v>
      </c>
      <c r="AAH20">
        <v>4.8928259440000001</v>
      </c>
      <c r="AAI20">
        <v>3.394016218</v>
      </c>
      <c r="AAJ20">
        <v>11.8112472</v>
      </c>
      <c r="AAK20">
        <v>7.2274590180000002</v>
      </c>
      <c r="AAL20">
        <v>5.5556682009999996</v>
      </c>
      <c r="AAM20">
        <v>8.806865363</v>
      </c>
      <c r="AAN20">
        <v>8.2005670199999994</v>
      </c>
      <c r="AAO20">
        <v>5.3133668539999999</v>
      </c>
      <c r="AAP20">
        <v>3.2242739760000001</v>
      </c>
      <c r="AAQ20">
        <v>7.7049473309999996</v>
      </c>
      <c r="AAR20">
        <v>6.3643011070000002</v>
      </c>
      <c r="AAS20">
        <v>14.324059889999999</v>
      </c>
      <c r="AAT20">
        <v>6.1938761810000003</v>
      </c>
      <c r="AAU20">
        <v>6.9810475869999999</v>
      </c>
      <c r="AAV20">
        <v>2.6261835050000002</v>
      </c>
      <c r="AAW20">
        <v>8.0167613759999998</v>
      </c>
      <c r="AAX20">
        <v>8.1852062110000006</v>
      </c>
      <c r="AAY20">
        <v>3.2379781360000002</v>
      </c>
      <c r="AAZ20">
        <v>7.5206930999999999</v>
      </c>
      <c r="ABA20">
        <v>8.7120539749999999</v>
      </c>
      <c r="ABB20">
        <v>5.2862522390000004</v>
      </c>
      <c r="ABC20">
        <v>-8.0941560809999995</v>
      </c>
      <c r="ABD20">
        <v>6.4283441860000003</v>
      </c>
      <c r="ABE20">
        <v>-6.6161533260000001</v>
      </c>
      <c r="ABF20">
        <v>3.9317626529999998</v>
      </c>
      <c r="ABG20">
        <v>5.8628406640000001</v>
      </c>
      <c r="ABH20">
        <v>6.4414277499999999</v>
      </c>
      <c r="ABI20">
        <v>7.1230231670000004</v>
      </c>
      <c r="ABJ20">
        <v>8.3325364959999995</v>
      </c>
      <c r="ABK20">
        <v>-7.9784114439999998</v>
      </c>
      <c r="ABL20">
        <v>11.29204148</v>
      </c>
      <c r="ABM20">
        <v>12.887053910000001</v>
      </c>
      <c r="ABN20">
        <v>5.421201344</v>
      </c>
      <c r="ABO20">
        <v>6.9691165210000001</v>
      </c>
      <c r="ABP20">
        <v>-7.9515861030000003</v>
      </c>
      <c r="ABQ20">
        <v>6.6440253760000001</v>
      </c>
      <c r="ABR20">
        <v>-7.5515562559999996</v>
      </c>
      <c r="ABS20">
        <v>6.9953759209999999</v>
      </c>
      <c r="ABT20">
        <v>8.7745408850000004</v>
      </c>
      <c r="ABU20">
        <v>6.8292600649999997</v>
      </c>
      <c r="ABV20">
        <v>5.084827958</v>
      </c>
      <c r="ABW20">
        <v>-8.4867870140000008</v>
      </c>
      <c r="ABX20">
        <v>4.0971988829999999</v>
      </c>
      <c r="ABY20">
        <v>-7.4793962379999996</v>
      </c>
      <c r="ABZ20">
        <v>8.9174069419999995</v>
      </c>
      <c r="ACA20">
        <v>-7.386494001</v>
      </c>
      <c r="ACB20">
        <v>8.1831242880000001</v>
      </c>
      <c r="ACC20">
        <v>10.67456932</v>
      </c>
      <c r="ACD20">
        <v>-7.2325543559999996</v>
      </c>
      <c r="ACE20">
        <v>10.65969254</v>
      </c>
      <c r="ACF20">
        <v>-6.9308909820000002</v>
      </c>
      <c r="ACG20">
        <v>4.4136720809999996</v>
      </c>
      <c r="ACH20">
        <v>8.1084962649999994</v>
      </c>
      <c r="ACI20">
        <v>11.318771249999999</v>
      </c>
      <c r="ACJ20">
        <v>-7.6130343710000004</v>
      </c>
      <c r="ACK20">
        <v>13.13264124</v>
      </c>
      <c r="ACL20">
        <v>-9.1672860620000005</v>
      </c>
      <c r="ACM20">
        <v>5.8728072439999996</v>
      </c>
      <c r="ACN20">
        <v>-8.7306551139999993</v>
      </c>
      <c r="ACO20">
        <v>7.9189899559999999</v>
      </c>
      <c r="ACP20">
        <v>-8.6625659800000001</v>
      </c>
      <c r="ACQ20">
        <v>5.6021430890000001</v>
      </c>
      <c r="ACR20">
        <v>6.0017035239999998</v>
      </c>
      <c r="ACS20">
        <v>3.5023239589999999</v>
      </c>
      <c r="ACT20">
        <v>-7.5144260569999997</v>
      </c>
      <c r="ACU20">
        <v>9.1504230549999992</v>
      </c>
      <c r="ACV20">
        <v>5.625258863</v>
      </c>
      <c r="ACW20">
        <v>2.8461768040000002</v>
      </c>
      <c r="ACX20">
        <v>5.4942570970000002</v>
      </c>
      <c r="ACY20">
        <v>7.6234380100000001</v>
      </c>
      <c r="ACZ20">
        <v>-8.2507347010000007</v>
      </c>
      <c r="ADA20">
        <v>5.5711440550000004</v>
      </c>
      <c r="ADB20">
        <v>5.9997128560000004</v>
      </c>
      <c r="ADC20">
        <v>4.6135850969999996</v>
      </c>
      <c r="ADD20">
        <v>2.1280642429999999</v>
      </c>
      <c r="ADE20">
        <v>8.1411588960000003</v>
      </c>
      <c r="ADF20">
        <v>5.4199857500000004</v>
      </c>
      <c r="ADG20">
        <v>5.1983902869999996</v>
      </c>
      <c r="ADH20">
        <v>6.8979863630000002</v>
      </c>
      <c r="ADI20">
        <v>5.0411003379999997</v>
      </c>
      <c r="ADJ20">
        <v>5.6055679530000004</v>
      </c>
      <c r="ADK20">
        <v>-8.817965353</v>
      </c>
      <c r="ADL20">
        <v>11.26923624</v>
      </c>
      <c r="ADM20">
        <v>-5.8848271900000002</v>
      </c>
      <c r="ADN20">
        <v>6.441481789</v>
      </c>
      <c r="ADO20">
        <v>-8.3842332129999999</v>
      </c>
      <c r="ADP20">
        <v>6.9878652729999997</v>
      </c>
      <c r="ADQ20">
        <v>4.7069537050000001</v>
      </c>
      <c r="ADR20">
        <v>11.09957797</v>
      </c>
      <c r="ADS20">
        <v>5.660225498</v>
      </c>
      <c r="ADT20">
        <v>-8.7598377650000003</v>
      </c>
      <c r="ADU20">
        <v>6.6748636179999998</v>
      </c>
      <c r="ADV20">
        <v>11.23312168</v>
      </c>
      <c r="ADW20">
        <v>2.5339458279999998</v>
      </c>
      <c r="ADX20">
        <v>2.605797479</v>
      </c>
      <c r="ADY20">
        <v>10.04874884</v>
      </c>
      <c r="ADZ20">
        <v>1.88297636</v>
      </c>
      <c r="AEA20">
        <v>-8.5705369569999998</v>
      </c>
      <c r="AEB20">
        <v>6.8249977399999997</v>
      </c>
      <c r="AEC20">
        <v>-7.2740156230000004</v>
      </c>
      <c r="AED20">
        <v>-8.0888407759999996</v>
      </c>
      <c r="AEE20">
        <v>7.1288099559999996</v>
      </c>
      <c r="AEF20">
        <v>-8.2064870170000006</v>
      </c>
      <c r="AEG20">
        <v>3.5290984519999999</v>
      </c>
      <c r="AEH20">
        <v>10.147844320000001</v>
      </c>
      <c r="AEI20">
        <v>10.415804919999999</v>
      </c>
      <c r="AEJ20">
        <v>-8.7349102490000003</v>
      </c>
      <c r="AEK20">
        <v>-8.3386088530000002</v>
      </c>
      <c r="AEL20">
        <v>-8.9195250680000004</v>
      </c>
      <c r="AEM20">
        <v>-7.6273962060000002</v>
      </c>
      <c r="AEN20">
        <v>10.362651639999999</v>
      </c>
      <c r="AEO20">
        <v>-7.6109107119999999</v>
      </c>
      <c r="AEP20">
        <v>-8.4464819369999997</v>
      </c>
      <c r="AEQ20">
        <v>-6.9101385080000002</v>
      </c>
      <c r="AER20">
        <v>-9.1797237710000008</v>
      </c>
      <c r="AES20">
        <v>-7.3693265029999999</v>
      </c>
      <c r="AET20">
        <v>-6.9967191270000004</v>
      </c>
      <c r="AEU20">
        <v>-8.1606627560000007</v>
      </c>
      <c r="AEV20">
        <v>-7.8172511919999996</v>
      </c>
      <c r="AEW20">
        <v>-7.6684087429999996</v>
      </c>
      <c r="AEX20">
        <v>-9.5508885019999994</v>
      </c>
      <c r="AEY20">
        <v>-7.8123594399999998</v>
      </c>
      <c r="AEZ20">
        <v>-9.3831190529999997</v>
      </c>
      <c r="AFA20">
        <v>6.4131423769999998</v>
      </c>
      <c r="AFB20">
        <v>-8.1262079489999994</v>
      </c>
      <c r="AFC20">
        <v>-8.8586410480000009</v>
      </c>
      <c r="AFD20">
        <v>-7.2335827410000002</v>
      </c>
      <c r="AFE20">
        <v>-2.2898179889999999</v>
      </c>
      <c r="AFF20">
        <v>-7.9457180540000003</v>
      </c>
      <c r="AFG20">
        <v>-9.5179497959999999</v>
      </c>
      <c r="AFH20">
        <v>-8.8472155830000005</v>
      </c>
      <c r="AFI20">
        <v>-9.1592809749999997</v>
      </c>
      <c r="AFJ20">
        <v>-8.3083005280000002</v>
      </c>
      <c r="AFK20">
        <v>-8.4222102680000006</v>
      </c>
      <c r="AFL20">
        <v>-8.8145589409999996</v>
      </c>
      <c r="AFM20">
        <v>-9.0470849060000003</v>
      </c>
      <c r="AFN20">
        <v>-8.983222241</v>
      </c>
      <c r="AFO20">
        <v>-9.3645510020000007</v>
      </c>
      <c r="AFP20">
        <v>5.1682965269999999</v>
      </c>
      <c r="AFQ20">
        <v>-9.7347107269999995</v>
      </c>
      <c r="AFR20">
        <v>-9.0682634479999997</v>
      </c>
      <c r="AFS20">
        <v>-9.2041345989999996</v>
      </c>
      <c r="AFT20">
        <v>-8.3262631890000005</v>
      </c>
      <c r="AFU20">
        <v>-8.4499357029999995</v>
      </c>
      <c r="AFV20">
        <v>5.8183810249999999</v>
      </c>
      <c r="AFW20">
        <v>-9.1676496249999992</v>
      </c>
      <c r="AFX20">
        <v>-9.062497832</v>
      </c>
      <c r="AFY20">
        <v>-9.644447714</v>
      </c>
      <c r="AFZ20">
        <v>-9.4303165870000001</v>
      </c>
      <c r="AGA20">
        <v>-8.035180832</v>
      </c>
      <c r="AGB20">
        <v>-9.2671905789999993</v>
      </c>
      <c r="AGC20">
        <v>-8.3144731269999994</v>
      </c>
      <c r="AGD20">
        <v>-9.5070122220000002</v>
      </c>
      <c r="AGE20">
        <v>-8.9309397280000002</v>
      </c>
      <c r="AGF20">
        <v>-9.651280774</v>
      </c>
      <c r="AGG20">
        <v>-8.5903619500000001</v>
      </c>
      <c r="AGH20">
        <v>-9.5309171510000006</v>
      </c>
      <c r="AGI20">
        <v>-9.0773680149999993</v>
      </c>
      <c r="AGJ20">
        <v>-9.1081230489999996</v>
      </c>
      <c r="AGK20">
        <v>-8.8701355639999999</v>
      </c>
      <c r="AGL20">
        <v>-9.2391915969999996</v>
      </c>
      <c r="AGM20">
        <v>-8.2460604719999999</v>
      </c>
      <c r="AGN20">
        <v>-9.3010830470000005</v>
      </c>
      <c r="AGO20">
        <v>-8.8054320179999994</v>
      </c>
      <c r="AGP20">
        <v>-9.0876990200000005</v>
      </c>
      <c r="AGQ20">
        <v>-9.4867351269999993</v>
      </c>
      <c r="AGR20">
        <v>-7.9862238730000001</v>
      </c>
      <c r="AGS20">
        <v>-7.9305926429999998</v>
      </c>
      <c r="AGT20">
        <v>-8.0083873709999995</v>
      </c>
      <c r="AGU20">
        <v>-9.5469459390000004</v>
      </c>
      <c r="AGV20">
        <v>-9.1567956650000006</v>
      </c>
      <c r="AGW20">
        <v>-8.4810411870000006</v>
      </c>
      <c r="AGX20">
        <v>-9.0632600700000001</v>
      </c>
      <c r="AGY20">
        <v>-10.2515401</v>
      </c>
      <c r="AGZ20">
        <v>-9.0818926310000005</v>
      </c>
      <c r="AHA20">
        <v>-9.0760453430000005</v>
      </c>
      <c r="AHB20">
        <v>-9.6786762609999997</v>
      </c>
      <c r="AHC20">
        <v>-7.9314683620000004</v>
      </c>
      <c r="AHD20">
        <v>-9.1834334050000006</v>
      </c>
      <c r="AHE20">
        <v>-9.2729097540000005</v>
      </c>
      <c r="AHF20">
        <v>-9.4238806099999994</v>
      </c>
      <c r="AHG20">
        <v>-9.4496411760000001</v>
      </c>
      <c r="AHH20">
        <v>-9.9280454779999996</v>
      </c>
      <c r="AHI20">
        <v>5.3531580270000001</v>
      </c>
      <c r="AHJ20">
        <v>-9.1804168419999996</v>
      </c>
      <c r="AHK20">
        <v>-9.7472735329999995</v>
      </c>
      <c r="AHL20">
        <v>-9.9087738739999995</v>
      </c>
      <c r="AHM20">
        <v>-9.4405353180000002</v>
      </c>
      <c r="AHN20">
        <v>-9.2341912070000003</v>
      </c>
      <c r="AHO20">
        <v>-9.0036118849999998</v>
      </c>
      <c r="AHP20">
        <v>-9.4800356410000006</v>
      </c>
      <c r="AHQ20">
        <v>-8.5663825669999998</v>
      </c>
      <c r="AHR20">
        <v>-8.5680185289999997</v>
      </c>
      <c r="AHS20">
        <v>-10.17575261</v>
      </c>
      <c r="AHT20">
        <v>-9.0222253499999994</v>
      </c>
      <c r="AHU20">
        <v>-7.6536706949999997</v>
      </c>
      <c r="AHV20">
        <v>-9.4932076980000009</v>
      </c>
      <c r="AHW20">
        <v>-7.4076043470000004</v>
      </c>
      <c r="AHX20">
        <v>-9.2980106550000006</v>
      </c>
      <c r="AHY20">
        <v>-9.9226842360000003</v>
      </c>
      <c r="AHZ20">
        <v>-9.4562093960000002</v>
      </c>
      <c r="AIA20">
        <v>-8.9765714919999997</v>
      </c>
      <c r="AIB20">
        <v>-9.8135590750000006</v>
      </c>
      <c r="AIC20">
        <v>-9.6606513639999996</v>
      </c>
      <c r="AID20">
        <v>-9.1966075230000008</v>
      </c>
      <c r="AIE20">
        <v>-9.9526124029999998</v>
      </c>
      <c r="AIF20">
        <v>-10.294339450000001</v>
      </c>
      <c r="AIG20">
        <v>-9.1925357190000003</v>
      </c>
      <c r="AIH20">
        <v>-8.8222536510000005</v>
      </c>
      <c r="AII20">
        <v>-9.5974307710000009</v>
      </c>
      <c r="AIJ20">
        <v>-8.7266440339999996</v>
      </c>
      <c r="AIK20">
        <v>-9.3732175479999995</v>
      </c>
      <c r="AIL20">
        <v>-9.9265629680000007</v>
      </c>
      <c r="AIM20">
        <v>-9.4279693780000002</v>
      </c>
      <c r="AIN20">
        <v>-9.8516479649999997</v>
      </c>
      <c r="AIO20">
        <v>-9.4398478220000008</v>
      </c>
      <c r="AIP20">
        <v>-10.092291599999999</v>
      </c>
      <c r="AIQ20">
        <v>-9.0493956359999999</v>
      </c>
      <c r="AIR20">
        <v>-9.4579044129999996</v>
      </c>
      <c r="AIS20">
        <v>-10.472105579999999</v>
      </c>
      <c r="AIT20">
        <v>-9.376878735</v>
      </c>
      <c r="AIU20">
        <v>-8.7554046010000004</v>
      </c>
      <c r="AIV20">
        <v>-10.32861467</v>
      </c>
      <c r="AIW20">
        <v>4.9946622109999996</v>
      </c>
      <c r="AIX20">
        <v>4.3696049410000004</v>
      </c>
      <c r="AIY20">
        <v>5.8252501849999998</v>
      </c>
      <c r="AIZ20">
        <v>6.9783234939999996</v>
      </c>
      <c r="AJA20">
        <v>4.7126852360000004</v>
      </c>
      <c r="AJB20">
        <v>6.7918397749999997</v>
      </c>
      <c r="AJC20">
        <v>6.2798119000000003</v>
      </c>
      <c r="AJD20">
        <v>7.8298279500000003</v>
      </c>
      <c r="AJE20">
        <v>3.0870763970000001</v>
      </c>
      <c r="AJF20">
        <v>4.314454488</v>
      </c>
      <c r="AJG20">
        <v>2.160233673</v>
      </c>
      <c r="AJH20">
        <v>5.3909956489999997</v>
      </c>
      <c r="AJI20">
        <v>4.291288851</v>
      </c>
      <c r="AJJ20">
        <v>5.3011115579999997</v>
      </c>
      <c r="AJK20">
        <v>4.5103436649999997</v>
      </c>
      <c r="AJL20">
        <v>5.8860046439999998</v>
      </c>
      <c r="AJM20">
        <v>6.7650775769999996</v>
      </c>
      <c r="AJN20">
        <v>3.8177007220000001</v>
      </c>
      <c r="AJO20">
        <v>8.0942162129999993</v>
      </c>
      <c r="AJP20">
        <v>4.4224854379999998</v>
      </c>
      <c r="AJQ20">
        <v>1.661898589</v>
      </c>
      <c r="AJR20">
        <v>3.0619785679999998</v>
      </c>
      <c r="AJS20">
        <v>2.624342666</v>
      </c>
      <c r="AJT20">
        <v>5.2681930640000001</v>
      </c>
      <c r="AJU20">
        <v>4.3847808720000003</v>
      </c>
      <c r="AJV20">
        <v>5.5950879679999996</v>
      </c>
      <c r="AJW20">
        <v>6.0065986860000002</v>
      </c>
      <c r="AJX20">
        <v>2.8916935509999999</v>
      </c>
      <c r="AJY20">
        <v>7.2576494739999999</v>
      </c>
      <c r="AJZ20">
        <v>1.832789011</v>
      </c>
      <c r="AKA20">
        <v>2.3708073110000001</v>
      </c>
      <c r="AKB20">
        <v>6.3924457950000004</v>
      </c>
      <c r="AKC20">
        <v>4.7223880930000002</v>
      </c>
      <c r="AKD20">
        <v>4.255096998</v>
      </c>
      <c r="AKE20">
        <v>7.1042866179999997</v>
      </c>
      <c r="AKF20">
        <v>6.1954120960000001</v>
      </c>
      <c r="AKG20">
        <v>6.1689136729999996</v>
      </c>
      <c r="AKH20">
        <v>3.292429947</v>
      </c>
      <c r="AKI20">
        <v>7.4485777500000001</v>
      </c>
      <c r="AKJ20">
        <v>3.2150625879999999</v>
      </c>
      <c r="AKK20">
        <v>4.4399070690000002</v>
      </c>
      <c r="AKL20">
        <v>2.1141125170000001</v>
      </c>
      <c r="AKM20">
        <v>2.9274409939999999</v>
      </c>
      <c r="AKN20">
        <v>4.5882541200000002</v>
      </c>
      <c r="AKO20">
        <v>3.28823569</v>
      </c>
      <c r="AKP20">
        <v>0.55687181100000005</v>
      </c>
      <c r="AKQ20">
        <v>3.602202256</v>
      </c>
      <c r="AKR20">
        <v>1.0944278039999999</v>
      </c>
      <c r="AKS20">
        <v>5.4703715449999999</v>
      </c>
      <c r="AKT20">
        <v>-1.7742064639999999</v>
      </c>
      <c r="AKU20">
        <v>5.4800660170000004</v>
      </c>
      <c r="AKV20">
        <v>1.002553134</v>
      </c>
      <c r="AKW20">
        <v>5.3055479219999997</v>
      </c>
      <c r="AKX20">
        <v>2.8007234790000002</v>
      </c>
      <c r="AKY20">
        <v>3.1498564920000001</v>
      </c>
      <c r="AKZ20">
        <v>2.4825686170000001</v>
      </c>
      <c r="ALA20">
        <v>5.5093708790000004</v>
      </c>
      <c r="ALB20">
        <v>1.537474139</v>
      </c>
      <c r="ALC20">
        <v>4.5729004959999999</v>
      </c>
      <c r="ALD20">
        <v>6.434211039</v>
      </c>
      <c r="ALE20">
        <v>0.75519572700000004</v>
      </c>
      <c r="ALF20">
        <v>4.3953156550000001</v>
      </c>
      <c r="ALG20">
        <v>3.5203233049999998</v>
      </c>
      <c r="ALH20">
        <v>1.0381708519999999</v>
      </c>
      <c r="ALI20">
        <v>1.9906518440000001</v>
      </c>
      <c r="ALJ20">
        <v>3.3869126949999999</v>
      </c>
      <c r="ALK20">
        <v>1.5652525500000001</v>
      </c>
      <c r="ALL20">
        <v>0.23515046000000001</v>
      </c>
      <c r="ALM20">
        <v>4.4160609150000001</v>
      </c>
      <c r="ALN20">
        <v>-0.31489520799999998</v>
      </c>
      <c r="ALO20">
        <v>-0.629960678</v>
      </c>
      <c r="ALP20">
        <v>0.46782828700000001</v>
      </c>
      <c r="ALQ20">
        <v>2.44705627</v>
      </c>
      <c r="ALR20">
        <v>1.6472135530000001</v>
      </c>
      <c r="ALS20">
        <v>6.0104594220000003</v>
      </c>
      <c r="ALT20">
        <v>3.7274685239999998</v>
      </c>
      <c r="ALU20">
        <v>3.4279900329999999</v>
      </c>
      <c r="ALV20">
        <v>1.0925268809999999</v>
      </c>
      <c r="ALW20">
        <v>1.7509530289999999</v>
      </c>
      <c r="ALX20">
        <v>2.9710973489999999</v>
      </c>
      <c r="ALY20">
        <v>3.5551348819999999</v>
      </c>
      <c r="ALZ20">
        <v>-5.4977560000000002E-2</v>
      </c>
      <c r="AMA20">
        <v>-2.0970574329999998</v>
      </c>
      <c r="AMB20">
        <v>2.9231476829999998</v>
      </c>
      <c r="AMC20">
        <v>5.0602621389999998</v>
      </c>
      <c r="AMD20">
        <v>0.55243517099999995</v>
      </c>
      <c r="AME20">
        <v>1.4248822800000001</v>
      </c>
      <c r="AMF20">
        <v>2.4831318539999998</v>
      </c>
      <c r="AMG20">
        <v>0.444975809</v>
      </c>
      <c r="AMH20">
        <v>2.6789962479999998</v>
      </c>
      <c r="AMI20">
        <v>2.322746499</v>
      </c>
      <c r="AMJ20">
        <v>3.353070228</v>
      </c>
      <c r="AMK20">
        <v>6.017269701</v>
      </c>
      <c r="AML20">
        <v>1.372148793</v>
      </c>
      <c r="AMM20">
        <v>3.5535841800000001</v>
      </c>
      <c r="AMN20">
        <v>2.048180254</v>
      </c>
      <c r="AMO20">
        <v>4.0965933960000003</v>
      </c>
      <c r="AMP20">
        <v>3.5991165679999999</v>
      </c>
      <c r="AMQ20">
        <v>2.9239996079999999</v>
      </c>
      <c r="AMR20">
        <v>3.7919551469999999</v>
      </c>
      <c r="AMS20">
        <v>-9.4243517999999998E-2</v>
      </c>
      <c r="AMT20">
        <v>4.5216267749999997</v>
      </c>
      <c r="AMU20">
        <v>2.0733792709999999</v>
      </c>
      <c r="AMV20">
        <v>7.0640416190000002</v>
      </c>
      <c r="AMW20">
        <v>1.942357917</v>
      </c>
      <c r="AMX20">
        <v>-1.554478756</v>
      </c>
      <c r="AMY20">
        <v>2.217199012</v>
      </c>
      <c r="AMZ20">
        <v>1.2298074130000001</v>
      </c>
      <c r="ANA20">
        <v>2.6993284869999998</v>
      </c>
      <c r="ANB20">
        <v>3.3592122579999999</v>
      </c>
      <c r="ANC20">
        <v>3.028322116</v>
      </c>
      <c r="AND20">
        <v>1.0870847480000001</v>
      </c>
      <c r="ANE20">
        <v>2.6830160570000001</v>
      </c>
      <c r="ANF20">
        <v>3.36730215</v>
      </c>
      <c r="ANG20">
        <v>3.2701352090000002</v>
      </c>
      <c r="ANH20">
        <v>6.0154714650000001</v>
      </c>
      <c r="ANI20">
        <v>-10.59730306</v>
      </c>
      <c r="ANJ20">
        <v>3.8104928469999999</v>
      </c>
      <c r="ANK20">
        <v>5.0442298399999999</v>
      </c>
      <c r="ANL20">
        <v>1.4602413919999999</v>
      </c>
      <c r="ANM20">
        <v>2.0425913630000001</v>
      </c>
      <c r="ANN20">
        <v>2.4868204629999999</v>
      </c>
      <c r="ANO20">
        <v>1.8150267360000001</v>
      </c>
      <c r="ANP20">
        <v>1.604828146</v>
      </c>
      <c r="ANQ20">
        <v>4.6759430279999998</v>
      </c>
      <c r="ANR20">
        <v>5.0691456849999996</v>
      </c>
      <c r="ANS20">
        <v>2.3923627760000001</v>
      </c>
      <c r="ANT20">
        <v>7.3499457960000001</v>
      </c>
      <c r="ANU20">
        <v>3.8265859889999998</v>
      </c>
      <c r="ANV20">
        <v>10.03509874</v>
      </c>
      <c r="ANW20">
        <v>2.6962248980000001</v>
      </c>
      <c r="ANX20">
        <v>5.7947756569999997</v>
      </c>
      <c r="ANY20">
        <v>1.0631727150000001</v>
      </c>
      <c r="ANZ20">
        <v>5.5333904260000004</v>
      </c>
      <c r="AOA20">
        <v>2.442446098</v>
      </c>
      <c r="AOB20">
        <v>3.9692400839999999</v>
      </c>
      <c r="AOC20">
        <v>4.031673745</v>
      </c>
      <c r="AOD20">
        <v>3.1161331159999999</v>
      </c>
      <c r="AOE20">
        <v>1.9425502370000001</v>
      </c>
      <c r="AOF20">
        <v>1.169695114</v>
      </c>
      <c r="AOG20">
        <v>7.7147995290000004</v>
      </c>
      <c r="AOH20">
        <v>4.3419439039999999</v>
      </c>
      <c r="AOI20">
        <v>0.53604684499999999</v>
      </c>
      <c r="AOJ20">
        <v>7.3066463700000002</v>
      </c>
      <c r="AOK20">
        <v>3.0712393059999998</v>
      </c>
      <c r="AOL20">
        <v>8.4466942320000005</v>
      </c>
      <c r="AOM20">
        <v>5.5760690689999999</v>
      </c>
      <c r="AON20">
        <v>4.2669230210000002</v>
      </c>
      <c r="AOO20">
        <v>4.5798826039999998</v>
      </c>
      <c r="AOP20">
        <v>5.0045663439999997</v>
      </c>
      <c r="AOQ20">
        <v>4.9099491349999997</v>
      </c>
      <c r="AOR20">
        <v>3.6551751709999998</v>
      </c>
      <c r="AOS20">
        <v>6.8949052980000003</v>
      </c>
      <c r="AOT20">
        <v>4.5952392829999997</v>
      </c>
      <c r="AOU20">
        <v>6.136236588</v>
      </c>
      <c r="AOV20">
        <v>6.8484276529999999</v>
      </c>
      <c r="AOW20">
        <v>4.0852185939999996</v>
      </c>
      <c r="AOX20">
        <v>5.7511687189999998</v>
      </c>
      <c r="AOY20">
        <v>6.0378120280000003</v>
      </c>
      <c r="AOZ20">
        <v>5.002616121</v>
      </c>
      <c r="APA20">
        <v>4.1611868830000001</v>
      </c>
      <c r="APB20">
        <v>4.664982492</v>
      </c>
      <c r="APC20">
        <v>4.2186989979999998</v>
      </c>
      <c r="APD20">
        <v>4.6626425380000001</v>
      </c>
      <c r="APE20">
        <v>4.48771933</v>
      </c>
      <c r="APF20">
        <v>4.1024947039999997</v>
      </c>
      <c r="APG20">
        <v>3.7069373589999999</v>
      </c>
      <c r="APH20">
        <v>6.0074163909999996</v>
      </c>
      <c r="API20">
        <v>5.9932409800000004</v>
      </c>
      <c r="APJ20">
        <v>5.3963326690000004</v>
      </c>
      <c r="APK20">
        <v>5.4506579989999997</v>
      </c>
      <c r="APL20">
        <v>5.1697017790000004</v>
      </c>
      <c r="APM20">
        <v>12.35596318</v>
      </c>
      <c r="APN20">
        <v>4.1647316090000004</v>
      </c>
      <c r="APO20">
        <v>10.941726839999999</v>
      </c>
      <c r="APP20">
        <v>11.30210357</v>
      </c>
      <c r="APQ20">
        <v>10.48972584</v>
      </c>
      <c r="APR20">
        <v>8.5557198319999994</v>
      </c>
      <c r="APS20">
        <v>6.1365279580000003</v>
      </c>
      <c r="APT20">
        <v>10.305686680000001</v>
      </c>
      <c r="APU20">
        <v>7.3077770429999998</v>
      </c>
      <c r="APV20">
        <v>8.6238966270000006</v>
      </c>
      <c r="APW20">
        <v>10.342576790000001</v>
      </c>
      <c r="APX20">
        <v>6.7002147839999999</v>
      </c>
      <c r="APY20">
        <v>9.3566137129999998</v>
      </c>
      <c r="APZ20">
        <v>8.6502556350000006</v>
      </c>
      <c r="AQA20">
        <v>8.9599067179999992</v>
      </c>
      <c r="AQB20">
        <v>12.10798767</v>
      </c>
      <c r="AQC20">
        <v>9.4825944740000008</v>
      </c>
      <c r="AQD20">
        <v>6.540607906</v>
      </c>
      <c r="AQE20">
        <v>11.832715820000001</v>
      </c>
      <c r="AQF20">
        <v>6.6528896800000004</v>
      </c>
      <c r="AQG20">
        <v>6.4648648990000002</v>
      </c>
      <c r="AQH20">
        <v>5.042961386</v>
      </c>
      <c r="AQI20">
        <v>8.553010424</v>
      </c>
      <c r="AQJ20">
        <v>15.01909577</v>
      </c>
      <c r="AQK20">
        <v>8.2825568829999998</v>
      </c>
      <c r="AQL20">
        <v>13.82342356</v>
      </c>
      <c r="AQM20">
        <v>9.2715886859999994</v>
      </c>
      <c r="AQN20">
        <v>7.9508413789999999</v>
      </c>
      <c r="AQO20">
        <v>7.4185818440000002</v>
      </c>
      <c r="AQP20">
        <v>10.28079677</v>
      </c>
      <c r="AQQ20">
        <v>9.3802817770000004</v>
      </c>
      <c r="AQR20">
        <v>11.554271229999999</v>
      </c>
      <c r="AQS20">
        <v>7.6995004040000001</v>
      </c>
      <c r="AQT20">
        <v>9.8463432480000002</v>
      </c>
      <c r="AQU20">
        <v>11.80577714</v>
      </c>
      <c r="AQV20">
        <v>14.671661370000001</v>
      </c>
      <c r="AQW20">
        <v>10.54847039</v>
      </c>
      <c r="AQX20">
        <v>5.9365191719999997</v>
      </c>
      <c r="AQY20">
        <v>7.1221543030000003</v>
      </c>
      <c r="AQZ20">
        <v>6.2660490089999996</v>
      </c>
      <c r="ARA20">
        <v>11.79768382</v>
      </c>
      <c r="ARB20">
        <v>9.0076800610000003</v>
      </c>
      <c r="ARC20">
        <v>13.432334819999999</v>
      </c>
      <c r="ARD20">
        <v>4.7678236150000002</v>
      </c>
      <c r="ARE20">
        <v>9.5455496150000005</v>
      </c>
      <c r="ARF20">
        <v>10.94318404</v>
      </c>
      <c r="ARG20">
        <v>12.165182189999999</v>
      </c>
      <c r="ARH20">
        <v>6.4928982079999997</v>
      </c>
      <c r="ARI20">
        <v>9.0097818309999997</v>
      </c>
      <c r="ARJ20">
        <v>5.4435248969999996</v>
      </c>
      <c r="ARK20">
        <v>10.64439187</v>
      </c>
      <c r="ARL20">
        <v>10.64439187</v>
      </c>
      <c r="ARM20">
        <v>10.695068689999999</v>
      </c>
      <c r="ARN20">
        <v>12.38015822</v>
      </c>
      <c r="ARO20">
        <v>7.5177893759999996</v>
      </c>
      <c r="ARP20">
        <v>6.926762858</v>
      </c>
      <c r="ARQ20">
        <v>8.8503926909999997</v>
      </c>
      <c r="ARR20">
        <v>6.9770127290000001</v>
      </c>
      <c r="ARS20">
        <v>8.9202050669999995</v>
      </c>
      <c r="ART20">
        <v>6.8307949050000003</v>
      </c>
      <c r="ARU20">
        <v>9.9321909779999995</v>
      </c>
      <c r="ARV20">
        <v>9.9333111390000006</v>
      </c>
      <c r="ARW20">
        <v>10.412418990000001</v>
      </c>
      <c r="ARX20">
        <v>7.3575586670000002</v>
      </c>
      <c r="ARY20">
        <v>3.1817496279999999</v>
      </c>
      <c r="ARZ20">
        <v>7.9594144350000002</v>
      </c>
      <c r="ASA20">
        <v>10.053154210000001</v>
      </c>
      <c r="ASB20">
        <v>6.8903938020000002</v>
      </c>
      <c r="ASC20">
        <v>10.56893719</v>
      </c>
      <c r="ASD20">
        <v>6.2610114890000004</v>
      </c>
      <c r="ASE20">
        <v>13.41559661</v>
      </c>
      <c r="ASF20">
        <v>11.299094759999999</v>
      </c>
      <c r="ASG20">
        <v>5.689597365</v>
      </c>
      <c r="ASH20">
        <v>6.8881825079999999</v>
      </c>
      <c r="ASI20">
        <v>14.20041303</v>
      </c>
      <c r="ASJ20">
        <v>7.6583092099999996</v>
      </c>
      <c r="ASK20">
        <v>12.059112170000001</v>
      </c>
      <c r="ASL20">
        <v>7.5250227159999996</v>
      </c>
      <c r="ASM20">
        <v>7.3300198759999997</v>
      </c>
      <c r="ASN20">
        <v>6.0569419880000002</v>
      </c>
      <c r="ASO20">
        <v>9.74192635</v>
      </c>
      <c r="ASP20">
        <v>13.014664420000001</v>
      </c>
      <c r="ASQ20">
        <v>12.68004698</v>
      </c>
      <c r="ASR20">
        <v>9.0658683680000003</v>
      </c>
      <c r="ASS20">
        <v>12.055179539999999</v>
      </c>
      <c r="AST20">
        <v>9.2153825969999996</v>
      </c>
      <c r="ASU20">
        <v>15.20598382</v>
      </c>
      <c r="ASV20">
        <v>5.2394800940000001</v>
      </c>
      <c r="ASW20">
        <v>16.254128309999999</v>
      </c>
      <c r="ASX20">
        <v>12.22075708</v>
      </c>
      <c r="ASY20">
        <v>9.5551974140000002</v>
      </c>
      <c r="ASZ20">
        <v>6.3572050820000001</v>
      </c>
      <c r="ATA20">
        <v>7.0669582479999997</v>
      </c>
      <c r="ATB20">
        <v>7.6543230529999997</v>
      </c>
      <c r="ATC20">
        <v>7.2683224930000003</v>
      </c>
      <c r="ATD20">
        <v>6.8217602560000001</v>
      </c>
      <c r="ATE20">
        <v>13.64506688</v>
      </c>
      <c r="ATF20">
        <v>13.64985199</v>
      </c>
      <c r="ATG20">
        <v>13.85533611</v>
      </c>
      <c r="ATH20">
        <v>4.0532962210000001</v>
      </c>
      <c r="ATI20">
        <v>9.8209497419999998</v>
      </c>
      <c r="ATJ20">
        <v>7.4306676429999996</v>
      </c>
      <c r="ATK20">
        <v>9.6732359050000003</v>
      </c>
      <c r="ATL20">
        <v>11.66100288</v>
      </c>
      <c r="ATM20">
        <v>5.8335081029999998</v>
      </c>
      <c r="ATN20">
        <v>8.3038131610000008</v>
      </c>
      <c r="ATO20">
        <v>6.2238198960000002</v>
      </c>
      <c r="ATP20">
        <v>12.495744759999999</v>
      </c>
      <c r="ATQ20">
        <v>11.254714119999999</v>
      </c>
      <c r="ATR20">
        <v>12.71188375</v>
      </c>
      <c r="ATS20">
        <v>5.9064958020000002</v>
      </c>
      <c r="ATT20">
        <v>5.0704757809999998</v>
      </c>
      <c r="ATU20">
        <v>10.96946691</v>
      </c>
      <c r="ATV20">
        <v>9.4063047649999998</v>
      </c>
      <c r="ATW20">
        <v>16.802077449999999</v>
      </c>
      <c r="ATX20">
        <v>11.59998753</v>
      </c>
      <c r="ATY20">
        <v>4.8922345490000003</v>
      </c>
      <c r="ATZ20">
        <v>9.5868807979999993</v>
      </c>
      <c r="AUA20">
        <v>3.8767563389999999</v>
      </c>
      <c r="AUB20">
        <v>8.216838267</v>
      </c>
      <c r="AUC20">
        <v>9.6365647780000003</v>
      </c>
      <c r="AUD20">
        <v>12.75972091</v>
      </c>
      <c r="AUE20">
        <v>6.3153576039999999</v>
      </c>
      <c r="AUF20">
        <v>7.4870539369999998</v>
      </c>
      <c r="AUG20">
        <v>5.9559849849999997</v>
      </c>
      <c r="AUH20">
        <v>12.40888112</v>
      </c>
      <c r="AUI20">
        <v>9.5147803589999995</v>
      </c>
      <c r="AUJ20">
        <v>8.9435109500000003</v>
      </c>
      <c r="AUK20">
        <v>9.7918827309999994</v>
      </c>
      <c r="AUL20">
        <v>6.9755037809999996</v>
      </c>
      <c r="AUM20">
        <v>9.7242184219999999</v>
      </c>
      <c r="AUN20">
        <v>8.6607492500000003</v>
      </c>
      <c r="AUO20">
        <v>7.2852103799999997</v>
      </c>
      <c r="AUP20">
        <v>9.7949140920000008</v>
      </c>
      <c r="AUQ20">
        <v>13.31318783</v>
      </c>
      <c r="AUR20">
        <v>12.75044935</v>
      </c>
      <c r="AUS20">
        <v>8.4598577519999996</v>
      </c>
      <c r="AUT20">
        <v>12.750424730000001</v>
      </c>
      <c r="AUU20">
        <v>7.9597463790000003</v>
      </c>
      <c r="AUV20">
        <v>7.1527655880000003</v>
      </c>
      <c r="AUW20">
        <v>9.0839222339999992</v>
      </c>
      <c r="AUX20">
        <v>7.1362976070000004</v>
      </c>
      <c r="AUY20">
        <v>7.7044140480000003</v>
      </c>
      <c r="AUZ20">
        <v>9.217338625</v>
      </c>
      <c r="AVA20">
        <v>16.067200530000001</v>
      </c>
      <c r="AVB20">
        <v>8.0735232529999994</v>
      </c>
      <c r="AVC20">
        <v>5.6316941859999998</v>
      </c>
      <c r="AVD20">
        <v>7.5234465449999997</v>
      </c>
      <c r="AVE20">
        <v>8.9512541520000006</v>
      </c>
      <c r="AVF20">
        <v>6.8169622099999998</v>
      </c>
      <c r="AVG20">
        <v>11.3442411</v>
      </c>
      <c r="AVH20">
        <v>7.0882796619999997</v>
      </c>
      <c r="AVI20">
        <v>11.42131339</v>
      </c>
      <c r="AVJ20">
        <v>6.0476327100000002</v>
      </c>
      <c r="AVK20">
        <v>7.3983636779999999</v>
      </c>
      <c r="AVL20">
        <v>4.960934172</v>
      </c>
      <c r="AVM20">
        <v>7.8709628800000004</v>
      </c>
      <c r="AVN20">
        <v>7.630180663</v>
      </c>
      <c r="AVO20">
        <v>12.664823520000001</v>
      </c>
      <c r="AVP20">
        <v>8.4158473540000003</v>
      </c>
      <c r="AVQ20">
        <v>6.2022067759999997</v>
      </c>
      <c r="AVR20">
        <v>5.9376116640000003</v>
      </c>
      <c r="AVS20">
        <v>7.6883525759999998</v>
      </c>
      <c r="AVT20">
        <v>13.78284683</v>
      </c>
      <c r="AVU20">
        <v>6.3160449549999997</v>
      </c>
      <c r="AVV20">
        <v>11.32894827</v>
      </c>
      <c r="AVW20">
        <v>6.7845094919999998</v>
      </c>
      <c r="AVX20">
        <v>6.4597609409999999</v>
      </c>
      <c r="AVY20">
        <v>7.2937207060000002</v>
      </c>
      <c r="AVZ20">
        <v>6.2923915480000003</v>
      </c>
      <c r="AWA20">
        <v>4.7820015219999998</v>
      </c>
      <c r="AWB20">
        <v>4.9882942259999998</v>
      </c>
      <c r="AWC20">
        <v>7.5716054960000001</v>
      </c>
      <c r="AWD20">
        <v>5.8262326959999999</v>
      </c>
      <c r="AWE20">
        <v>7.4496620150000004</v>
      </c>
      <c r="AWF20">
        <v>13.06007747</v>
      </c>
      <c r="AWG20">
        <v>7.5674468260000003</v>
      </c>
      <c r="AWH20">
        <v>9.686660023</v>
      </c>
      <c r="AWI20">
        <v>9.4621166550000009</v>
      </c>
      <c r="AWJ20">
        <v>11.14507761</v>
      </c>
      <c r="AWK20">
        <v>6.4139340689999997</v>
      </c>
      <c r="AWL20">
        <v>7.7098927159999997</v>
      </c>
      <c r="AWM20">
        <v>8.6881373869999994</v>
      </c>
      <c r="AWN20">
        <v>5.0238323469999999</v>
      </c>
      <c r="AWO20">
        <v>13.305140079999999</v>
      </c>
      <c r="AWP20">
        <v>7.6934151530000001</v>
      </c>
      <c r="AWQ20">
        <v>8.8601345120000001</v>
      </c>
      <c r="AWR20">
        <v>6.9909564700000004</v>
      </c>
      <c r="AWS20">
        <v>6.676738437</v>
      </c>
      <c r="AWT20">
        <v>7.6384726519999999</v>
      </c>
      <c r="AWU20">
        <v>3.7933646830000001</v>
      </c>
      <c r="AWV20">
        <v>6.236867943</v>
      </c>
      <c r="AWW20">
        <v>5.9430758020000001</v>
      </c>
      <c r="AWX20">
        <v>5.7529597309999998</v>
      </c>
      <c r="AWY20">
        <v>10.092506220000001</v>
      </c>
      <c r="AWZ20">
        <v>9.9214871470000006</v>
      </c>
      <c r="AXA20">
        <v>7.418609236</v>
      </c>
      <c r="AXB20">
        <v>5.755880382</v>
      </c>
      <c r="AXC20">
        <v>6.6733862540000004</v>
      </c>
      <c r="AXD20">
        <v>5.2956873550000001</v>
      </c>
      <c r="AXE20">
        <v>3.1847008579999998</v>
      </c>
      <c r="AXF20">
        <v>10.488430620000001</v>
      </c>
      <c r="AXG20">
        <v>4.9109265029999998</v>
      </c>
      <c r="AXH20">
        <v>9.9612208399999993</v>
      </c>
      <c r="AXI20">
        <v>5.5284025400000001</v>
      </c>
      <c r="AXJ20">
        <v>5.5755557400000004</v>
      </c>
      <c r="AXK20">
        <v>-12.519006340000001</v>
      </c>
      <c r="AXL20">
        <v>4.3890102149999999</v>
      </c>
      <c r="AXM20">
        <v>6.1230101330000002</v>
      </c>
      <c r="AXN20">
        <v>8.0216977679999992</v>
      </c>
      <c r="AXO20">
        <v>5.2200442139999996</v>
      </c>
      <c r="AXP20">
        <v>2.7611988940000001</v>
      </c>
      <c r="AXQ20">
        <v>9.0696522260000005</v>
      </c>
      <c r="AXR20">
        <v>-10.27986825</v>
      </c>
      <c r="AXS20">
        <v>-2.6925603570000001</v>
      </c>
      <c r="AXT20">
        <v>8.6278910829999997</v>
      </c>
      <c r="AXU20">
        <v>7.6600526469999997</v>
      </c>
      <c r="AXV20">
        <v>6.6094178809999997</v>
      </c>
      <c r="AXW20">
        <v>-2.1052957170000002</v>
      </c>
      <c r="AXX20">
        <v>3.3952748179999999</v>
      </c>
      <c r="AXY20">
        <v>3.562977649</v>
      </c>
      <c r="AXZ20">
        <v>-11.59334453</v>
      </c>
      <c r="AYA20">
        <v>7.1707019079999998</v>
      </c>
      <c r="AYB20">
        <v>-1.39608818</v>
      </c>
      <c r="AYC20">
        <v>-10.76512851</v>
      </c>
      <c r="AYD20">
        <v>8.7309436980000008</v>
      </c>
      <c r="AYE20">
        <v>-10.61972282</v>
      </c>
      <c r="AYF20">
        <v>11.61349321</v>
      </c>
      <c r="AYG20">
        <v>9.7930305450000006</v>
      </c>
      <c r="AYH20">
        <v>3.1702499730000002</v>
      </c>
      <c r="AYI20">
        <v>5.0490377180000001</v>
      </c>
      <c r="AYJ20">
        <v>7.398405146</v>
      </c>
      <c r="AYK20">
        <v>4.0943089590000001</v>
      </c>
      <c r="AYL20">
        <v>-9.6892450149999991</v>
      </c>
      <c r="AYM20">
        <v>4.2757670040000004</v>
      </c>
      <c r="AYN20">
        <v>8.3200053159999996</v>
      </c>
      <c r="AYO20">
        <v>17.627369130000002</v>
      </c>
      <c r="AYP20">
        <v>8.2801518850000004</v>
      </c>
      <c r="AYQ20">
        <v>7.4788145850000003</v>
      </c>
      <c r="AYR20">
        <v>-0.59317821599999998</v>
      </c>
      <c r="AYS20">
        <v>10.203878209999999</v>
      </c>
      <c r="AYT20">
        <v>16.111176589999999</v>
      </c>
      <c r="AYU20">
        <v>15.86136181</v>
      </c>
      <c r="AYV20">
        <v>7.6369371299999997</v>
      </c>
      <c r="AYW20">
        <v>-2.4765907239999998</v>
      </c>
      <c r="AYX20">
        <v>1.895214502</v>
      </c>
      <c r="AYY20">
        <v>-11.17456406</v>
      </c>
      <c r="AYZ20">
        <v>0.25400779200000001</v>
      </c>
      <c r="AZA20">
        <v>4.2684992790000003</v>
      </c>
      <c r="AZB20">
        <v>4.1794358249999997</v>
      </c>
      <c r="AZC20">
        <v>-12.1163629</v>
      </c>
      <c r="AZD20">
        <v>-11.747157659999999</v>
      </c>
      <c r="AZE20">
        <v>7.173689532</v>
      </c>
      <c r="AZF20">
        <v>-11.47676834</v>
      </c>
      <c r="AZG20">
        <v>-5.2644460999999997E-2</v>
      </c>
      <c r="AZH20">
        <v>-10.6719993</v>
      </c>
      <c r="AZI20">
        <v>5.1441952049999999</v>
      </c>
      <c r="AZJ20">
        <v>3.0434834409999998</v>
      </c>
      <c r="AZK20">
        <v>7.2485725619999997</v>
      </c>
      <c r="AZL20">
        <v>-12.77284826</v>
      </c>
      <c r="AZM20">
        <v>11.71684013</v>
      </c>
      <c r="AZN20">
        <v>14.83151777</v>
      </c>
      <c r="AZO20">
        <v>4.9315090210000001</v>
      </c>
      <c r="AZP20">
        <v>-11.486402010000001</v>
      </c>
      <c r="AZQ20">
        <v>3.939124203</v>
      </c>
      <c r="AZR20">
        <v>1.490005037</v>
      </c>
      <c r="AZS20">
        <v>0.39566913599999998</v>
      </c>
      <c r="AZT20">
        <v>-10.28582726</v>
      </c>
      <c r="AZU20">
        <v>-11.65561759</v>
      </c>
      <c r="AZV20">
        <v>2.7307382950000001</v>
      </c>
      <c r="AZW20">
        <v>-12.182041160000001</v>
      </c>
      <c r="AZX20">
        <v>-11.068408890000001</v>
      </c>
      <c r="AZY20">
        <v>3.920922521</v>
      </c>
      <c r="AZZ20">
        <v>1.303901464</v>
      </c>
      <c r="BAA20">
        <v>1.559649751</v>
      </c>
      <c r="BAB20">
        <v>23.499230650000001</v>
      </c>
      <c r="BAC20">
        <v>-12.78968152</v>
      </c>
      <c r="BAD20">
        <v>2.7335687559999999</v>
      </c>
      <c r="BAE20">
        <v>0.89953646399999998</v>
      </c>
      <c r="BAF20">
        <v>3.9809778090000001</v>
      </c>
      <c r="BAG20">
        <v>3.6686350550000002</v>
      </c>
      <c r="BAH20">
        <v>-12.28123409</v>
      </c>
      <c r="BAI20">
        <v>12.98600493</v>
      </c>
      <c r="BAJ20">
        <v>2.5271333070000002</v>
      </c>
      <c r="BAK20">
        <v>4.7614346000000003</v>
      </c>
      <c r="BAL20">
        <v>-12.038791549999999</v>
      </c>
      <c r="BAM20">
        <v>2.3662004090000002</v>
      </c>
      <c r="BAN20">
        <v>-10.72268951</v>
      </c>
      <c r="BAO20">
        <v>18.500497500000002</v>
      </c>
      <c r="BAP20">
        <v>1.4549776560000001</v>
      </c>
      <c r="BAQ20">
        <v>13.45242738</v>
      </c>
      <c r="BAR20">
        <v>-0.74114979199999997</v>
      </c>
      <c r="BAS20">
        <v>3.3756825670000001</v>
      </c>
      <c r="BAT20">
        <v>1.8820621420000001</v>
      </c>
      <c r="BAU20">
        <v>1.555439646</v>
      </c>
      <c r="BAV20">
        <v>2.4351284830000002</v>
      </c>
      <c r="BAW20">
        <v>-12.29740586</v>
      </c>
      <c r="BAX20">
        <v>-13.556368300000001</v>
      </c>
      <c r="BAY20">
        <v>11.06189972</v>
      </c>
      <c r="BAZ20">
        <v>6.2937987079999997</v>
      </c>
      <c r="BBA20">
        <v>1.8813468099999999</v>
      </c>
      <c r="BBB20">
        <v>24.7324883</v>
      </c>
      <c r="BBC20">
        <v>5.4135859420000001</v>
      </c>
      <c r="BBD20">
        <v>-13.2909579</v>
      </c>
      <c r="BBE20">
        <v>4.5002693589999998</v>
      </c>
      <c r="BBF20">
        <v>0.14308759300000001</v>
      </c>
      <c r="BBG20">
        <v>-11.80296368</v>
      </c>
      <c r="BBH20">
        <v>-13.20290211</v>
      </c>
      <c r="BBI20">
        <v>1.6803542819999999</v>
      </c>
      <c r="BBJ20">
        <v>-2.0081553730000001</v>
      </c>
      <c r="BBK20">
        <v>-11.56297649</v>
      </c>
      <c r="BBL20">
        <v>7.1216235790000004</v>
      </c>
      <c r="BBM20">
        <v>12.007136040000001</v>
      </c>
      <c r="BBN20">
        <v>1.565864489</v>
      </c>
      <c r="BBO20">
        <v>2.702423746</v>
      </c>
      <c r="BBP20">
        <v>-12.28122342</v>
      </c>
      <c r="BBQ20">
        <v>-12.56572079</v>
      </c>
      <c r="BBR20">
        <v>-11.928729150000001</v>
      </c>
      <c r="BBS20">
        <v>-1.1876739890000001</v>
      </c>
      <c r="BBT20">
        <v>4.1992261629999996</v>
      </c>
      <c r="BBU20">
        <v>1.6742013529999999</v>
      </c>
      <c r="BBV20">
        <v>1.488023036</v>
      </c>
      <c r="BBW20">
        <v>-11.90844588</v>
      </c>
      <c r="BBX20">
        <v>-12.309029150000001</v>
      </c>
      <c r="BBY20">
        <v>-13.2524573</v>
      </c>
      <c r="BBZ20">
        <v>-12.18278965</v>
      </c>
      <c r="BCA20">
        <v>1.1054213690000001</v>
      </c>
      <c r="BCB20">
        <v>-12.816426549999999</v>
      </c>
      <c r="BCC20">
        <v>4.0872536970000004</v>
      </c>
      <c r="BCD20">
        <v>-12.28120947</v>
      </c>
      <c r="BCE20">
        <v>-10.912108460000001</v>
      </c>
      <c r="BCF20">
        <v>-12.338805369999999</v>
      </c>
      <c r="BCG20">
        <v>-12.615672760000001</v>
      </c>
      <c r="BCH20">
        <v>-13.077046879999999</v>
      </c>
      <c r="BCI20">
        <v>-12.15886806</v>
      </c>
      <c r="BCJ20">
        <v>-12.78218751</v>
      </c>
      <c r="BCK20">
        <v>-12.8580577</v>
      </c>
      <c r="BCL20">
        <v>-13.26129047</v>
      </c>
      <c r="BCM20">
        <v>-13.708350660000001</v>
      </c>
      <c r="BCN20">
        <v>-12.009310230000001</v>
      </c>
      <c r="BCO20">
        <v>-12.33936289</v>
      </c>
      <c r="BCP20">
        <v>-12.75141756</v>
      </c>
      <c r="BCQ20">
        <v>-11.383371500000001</v>
      </c>
      <c r="BCR20">
        <v>-12.286731939999999</v>
      </c>
      <c r="BCS20">
        <v>-12.63860098</v>
      </c>
      <c r="BCT20">
        <v>-12.47554089</v>
      </c>
      <c r="BCU20">
        <v>-11.74255406</v>
      </c>
      <c r="BCV20">
        <v>-12.78426191</v>
      </c>
      <c r="BCW20">
        <v>-12.733891180000001</v>
      </c>
      <c r="BCX20">
        <v>-12.39730181</v>
      </c>
      <c r="BCY20">
        <v>-12.78453376</v>
      </c>
      <c r="BCZ20">
        <v>-13.71132439</v>
      </c>
      <c r="BDA20">
        <v>-13.55572145</v>
      </c>
      <c r="BDB20">
        <v>-13.840417349999999</v>
      </c>
      <c r="BDC20">
        <v>-11.606592709999999</v>
      </c>
      <c r="BDD20">
        <v>-14.06921329</v>
      </c>
      <c r="BDE20">
        <v>-13.69905071</v>
      </c>
      <c r="BDF20">
        <v>-12.943257969999999</v>
      </c>
      <c r="BDG20">
        <v>-13.533399259999999</v>
      </c>
      <c r="BDH20">
        <v>12.934387559999999</v>
      </c>
      <c r="BDI20">
        <v>-13.31209847</v>
      </c>
      <c r="BDJ20">
        <v>-13.75667515</v>
      </c>
      <c r="BDK20">
        <v>-13.951889019999999</v>
      </c>
      <c r="BDL20">
        <v>8.5909656380000001</v>
      </c>
      <c r="BDM20">
        <v>6.0785614839999997</v>
      </c>
      <c r="BDN20">
        <v>7.3606798629999997</v>
      </c>
      <c r="BDO20">
        <v>10.3873365</v>
      </c>
      <c r="BDP20">
        <v>9.6070498069999992</v>
      </c>
      <c r="BDQ20">
        <v>13.34814555</v>
      </c>
      <c r="BDR20">
        <v>8.1940923859999995</v>
      </c>
      <c r="BDS20">
        <v>4.8707154639999999</v>
      </c>
      <c r="BDT20">
        <v>6.4081666459999997</v>
      </c>
      <c r="BDU20">
        <v>7.8265414270000004</v>
      </c>
      <c r="BDV20">
        <v>10.448918880000001</v>
      </c>
      <c r="BDW20">
        <v>5.8138928229999998</v>
      </c>
      <c r="BDX20">
        <v>9.1743065500000007</v>
      </c>
      <c r="BDY20">
        <v>8.1886864359999993</v>
      </c>
      <c r="BDZ20">
        <v>3.9840508570000002</v>
      </c>
      <c r="BEA20">
        <v>8.4605408729999994</v>
      </c>
      <c r="BEB20">
        <v>1.2632625770000001</v>
      </c>
      <c r="BEC20">
        <v>5.8294023419999998</v>
      </c>
      <c r="BED20">
        <v>9.0954194499999996</v>
      </c>
      <c r="BEE20">
        <v>3.5664248230000002</v>
      </c>
      <c r="BEF20">
        <v>11.63606341</v>
      </c>
      <c r="BEG20">
        <v>4.4274056599999998</v>
      </c>
      <c r="BEH20">
        <v>9.0502020139999999</v>
      </c>
      <c r="BEI20">
        <v>2.6339738150000001</v>
      </c>
      <c r="BEJ20">
        <v>6.1702788789999996</v>
      </c>
      <c r="BEK20">
        <v>10.47123085</v>
      </c>
      <c r="BEL20">
        <v>6.4306445820000002</v>
      </c>
      <c r="BEM20">
        <v>8.9805977299999995</v>
      </c>
      <c r="BEN20">
        <v>10.97785691</v>
      </c>
      <c r="BEO20">
        <v>6.9379963819999997</v>
      </c>
      <c r="BEP20">
        <v>4.3043910009999999</v>
      </c>
      <c r="BEQ20">
        <v>7.9528724259999999</v>
      </c>
      <c r="BER20">
        <v>8.7080472699999998</v>
      </c>
      <c r="BES20">
        <v>8.9651868130000008</v>
      </c>
      <c r="BET20">
        <v>5.1795789230000002</v>
      </c>
      <c r="BEU20">
        <v>9.0387377939999993</v>
      </c>
      <c r="BEV20">
        <v>4.901613191</v>
      </c>
      <c r="BEW20">
        <v>10.744564370000001</v>
      </c>
      <c r="BEX20">
        <v>3.9184391729999999</v>
      </c>
      <c r="BEY20">
        <v>4.735286501</v>
      </c>
      <c r="BEZ20">
        <v>7.0249614710000001</v>
      </c>
      <c r="BFA20">
        <v>6.3233195560000004</v>
      </c>
      <c r="BFB20">
        <v>7.386411313</v>
      </c>
      <c r="BFC20">
        <v>5.014801362</v>
      </c>
      <c r="BFD20">
        <v>8.1730639669999992</v>
      </c>
      <c r="BFE20">
        <v>7.3459699030000003</v>
      </c>
      <c r="BFF20">
        <v>6.7757582230000004</v>
      </c>
      <c r="BFG20">
        <v>9.3877423110000002</v>
      </c>
      <c r="BFH20">
        <v>8.7074326709999994</v>
      </c>
      <c r="BFI20">
        <v>9.0723093759999998</v>
      </c>
      <c r="BFJ20">
        <v>8.0962506600000008</v>
      </c>
      <c r="BFK20">
        <v>4.9251356350000002</v>
      </c>
      <c r="BFL20">
        <v>8.7678203480000008</v>
      </c>
      <c r="BFM20">
        <v>9.1620537209999995</v>
      </c>
      <c r="BFN20">
        <v>7.7986682380000003</v>
      </c>
      <c r="BFO20">
        <v>10.37119352</v>
      </c>
      <c r="BFP20">
        <v>6.1138298979999997</v>
      </c>
      <c r="BFQ20">
        <v>6.3149493019999996</v>
      </c>
      <c r="BFR20">
        <v>8.1659726280000005</v>
      </c>
      <c r="BFS20">
        <v>8.7302546559999996</v>
      </c>
      <c r="BFT20">
        <v>11.24229504</v>
      </c>
      <c r="BFU20">
        <v>9.3976429919999998</v>
      </c>
      <c r="BFV20">
        <v>7.469536883</v>
      </c>
      <c r="BFW20">
        <v>5.5261823139999997</v>
      </c>
      <c r="BFX20">
        <v>11.68156815</v>
      </c>
      <c r="BFY20">
        <v>10.107545740000001</v>
      </c>
      <c r="BFZ20">
        <v>9.9604422400000008</v>
      </c>
      <c r="BGA20">
        <v>8.3515101630000004</v>
      </c>
      <c r="BGB20">
        <v>7.883576337</v>
      </c>
      <c r="BGC20">
        <v>6.7877770220000002</v>
      </c>
      <c r="BGD20">
        <v>8.9448263390000005</v>
      </c>
      <c r="BGE20">
        <v>12.00163334</v>
      </c>
      <c r="BGF20">
        <v>8.7466615359999995</v>
      </c>
      <c r="BGG20">
        <v>12.168157799999999</v>
      </c>
      <c r="BGH20">
        <v>6.7555876970000002</v>
      </c>
      <c r="BGI20">
        <v>4.4273600829999999</v>
      </c>
      <c r="BGJ20">
        <v>6.0184244290000004</v>
      </c>
      <c r="BGK20">
        <v>5.5561642969999996</v>
      </c>
      <c r="BGL20">
        <v>4.4368465959999996</v>
      </c>
      <c r="BGM20">
        <v>7.9891684510000003</v>
      </c>
      <c r="BGN20">
        <v>3.1984747360000001</v>
      </c>
      <c r="BGO20">
        <v>5.3270504440000002</v>
      </c>
      <c r="BGP20">
        <v>5.0658151140000003</v>
      </c>
      <c r="BGQ20">
        <v>3.919507598</v>
      </c>
      <c r="BGR20">
        <v>4.4084541140000004</v>
      </c>
      <c r="BGS20">
        <v>4.2783442379999999</v>
      </c>
      <c r="BGT20">
        <v>7.4725645759999999</v>
      </c>
      <c r="BGU20">
        <v>4.5133432750000004</v>
      </c>
      <c r="BGV20">
        <v>6.5662348660000003</v>
      </c>
      <c r="BGW20">
        <v>7.9544627500000002</v>
      </c>
      <c r="BGX20">
        <v>4.493391624</v>
      </c>
      <c r="BGY20">
        <v>5.5902296460000001</v>
      </c>
      <c r="BGZ20">
        <v>7.5295338310000002</v>
      </c>
      <c r="BHA20">
        <v>7.547619729</v>
      </c>
      <c r="BHB20">
        <v>4.4377217690000004</v>
      </c>
      <c r="BHC20">
        <v>5.9429746090000002</v>
      </c>
      <c r="BHD20">
        <v>3.9568798190000001</v>
      </c>
      <c r="BHE20">
        <v>6.74123231</v>
      </c>
      <c r="BHF20">
        <v>6.1332320239999998</v>
      </c>
      <c r="BHG20">
        <v>6.7386172540000002</v>
      </c>
      <c r="BHH20">
        <v>6.0923474989999997</v>
      </c>
      <c r="BHI20">
        <v>1.553674818</v>
      </c>
      <c r="BHJ20">
        <v>5.6820685089999996</v>
      </c>
      <c r="BHK20">
        <v>4.6262574900000004</v>
      </c>
      <c r="BHL20">
        <v>4.084065646</v>
      </c>
      <c r="BHM20">
        <v>9.3761132679999992</v>
      </c>
      <c r="BHN20">
        <v>9.2967266810000009</v>
      </c>
      <c r="BHO20">
        <v>10.58261031</v>
      </c>
      <c r="BHP20">
        <v>12.16128003</v>
      </c>
      <c r="BHQ20">
        <v>9.2796209560000005</v>
      </c>
      <c r="BHR20">
        <v>11.489896809999999</v>
      </c>
      <c r="BHS20">
        <v>9.3008659910000002</v>
      </c>
      <c r="BHT20">
        <v>12.587948730000001</v>
      </c>
      <c r="BHU20">
        <v>10.507934219999999</v>
      </c>
      <c r="BHV20">
        <v>8.5096843999999994</v>
      </c>
      <c r="BHW20">
        <v>10.81571078</v>
      </c>
      <c r="BHX20">
        <v>11.77559649</v>
      </c>
      <c r="BHY20">
        <v>12.091420660000001</v>
      </c>
      <c r="BHZ20">
        <v>11.577646789999999</v>
      </c>
      <c r="BIA20">
        <v>10.688899839999999</v>
      </c>
      <c r="BIB20">
        <v>10.16378433</v>
      </c>
      <c r="BIC20">
        <v>16.4461668</v>
      </c>
      <c r="BID20">
        <v>4.1023586229999998</v>
      </c>
      <c r="BIE20">
        <v>9.9290796799999992</v>
      </c>
      <c r="BIF20">
        <v>12.080869030000001</v>
      </c>
      <c r="BIG20">
        <v>11.18944134</v>
      </c>
      <c r="BIH20">
        <v>9.3646112170000002</v>
      </c>
      <c r="BII20">
        <v>7.1648004480000003</v>
      </c>
      <c r="BIJ20">
        <v>18.592727100000001</v>
      </c>
      <c r="BIK20">
        <v>13.68805446</v>
      </c>
      <c r="BIL20">
        <v>10.814088610000001</v>
      </c>
      <c r="BIM20">
        <v>10.51073399</v>
      </c>
      <c r="BIN20">
        <v>12.47035676</v>
      </c>
      <c r="BIO20">
        <v>13.068617679999999</v>
      </c>
      <c r="BIP20">
        <v>10.971744080000001</v>
      </c>
      <c r="BIQ20">
        <v>8.0482185499999996</v>
      </c>
      <c r="BIR20">
        <v>13.70430975</v>
      </c>
      <c r="BIS20">
        <v>-0.126367479</v>
      </c>
      <c r="BIT20">
        <v>13.65734078</v>
      </c>
      <c r="BIU20">
        <v>4.9434015410000001</v>
      </c>
      <c r="BIV20">
        <v>9.2983314719999992</v>
      </c>
      <c r="BIW20">
        <v>3.483922899</v>
      </c>
      <c r="BIX20">
        <v>11.62762418</v>
      </c>
      <c r="BIY20">
        <v>1.143214653</v>
      </c>
      <c r="BIZ20">
        <v>4.2312118920000001</v>
      </c>
      <c r="BJA20">
        <v>5.9107263559999996</v>
      </c>
      <c r="BJB20">
        <v>6.0344000360000001</v>
      </c>
      <c r="BJC20">
        <v>10.397130089999999</v>
      </c>
      <c r="BJD20">
        <v>9.8580344059999998</v>
      </c>
      <c r="BJE20">
        <v>5.0704306780000001</v>
      </c>
      <c r="BJF20">
        <v>2.3242052540000002</v>
      </c>
      <c r="BJG20">
        <v>1.702824992</v>
      </c>
      <c r="BJH20">
        <v>2.1304962330000001</v>
      </c>
      <c r="BJI20">
        <v>8.7605233049999995</v>
      </c>
      <c r="BJJ20">
        <v>6.2241508980000004</v>
      </c>
      <c r="BJK20">
        <v>9.9825938169999997</v>
      </c>
      <c r="BJL20">
        <v>12.315127309999999</v>
      </c>
      <c r="BJM20">
        <v>1.863668833</v>
      </c>
      <c r="BJN20">
        <v>6.5500504250000002</v>
      </c>
      <c r="BJO20">
        <v>-10.20301235</v>
      </c>
      <c r="BJP20">
        <v>-8.8291514230000008</v>
      </c>
      <c r="BJQ20">
        <v>-11.091637990000001</v>
      </c>
      <c r="BJR20">
        <v>-9.8921168080000008</v>
      </c>
      <c r="BJS20">
        <v>-10.969288710000001</v>
      </c>
      <c r="BJT20">
        <v>-10.80078331</v>
      </c>
      <c r="BJU20">
        <v>-9.8336000410000004</v>
      </c>
      <c r="BJV20">
        <v>-10.063835320000001</v>
      </c>
      <c r="BJW20">
        <v>-9.555814002</v>
      </c>
      <c r="BJX20">
        <v>-10.876266530000001</v>
      </c>
      <c r="BJY20">
        <v>-10.20018314</v>
      </c>
      <c r="BJZ20">
        <v>-11.51681556</v>
      </c>
      <c r="BKA20">
        <v>-9.5153718460000007</v>
      </c>
      <c r="BKB20">
        <v>-10.781954369999999</v>
      </c>
      <c r="BKC20">
        <v>-9.2566982220000007</v>
      </c>
      <c r="BKD20">
        <v>-9.4243122130000003</v>
      </c>
      <c r="BKE20">
        <v>-11.67549168</v>
      </c>
      <c r="BKF20">
        <v>-10.66018206</v>
      </c>
      <c r="BKG20">
        <v>-10.09152815</v>
      </c>
      <c r="BKH20">
        <v>-11.002291209999999</v>
      </c>
      <c r="BKI20">
        <v>-10.53881546</v>
      </c>
      <c r="BKJ20">
        <v>-9.095659307</v>
      </c>
      <c r="BKK20">
        <v>-9.9596191130000005</v>
      </c>
      <c r="BKL20">
        <v>-9.4157889939999997</v>
      </c>
      <c r="BKM20">
        <v>-10.100501319999999</v>
      </c>
      <c r="BKN20">
        <v>-8.6369382340000005</v>
      </c>
      <c r="BKO20">
        <v>10.81616968</v>
      </c>
      <c r="BKP20">
        <v>2.722121311</v>
      </c>
      <c r="BKQ20">
        <v>8.3884294409999995</v>
      </c>
      <c r="BKR20">
        <v>3.329630093</v>
      </c>
      <c r="BKS20">
        <v>9.4715528619999994</v>
      </c>
      <c r="BKT20">
        <v>6.7228087609999996</v>
      </c>
      <c r="BKU20">
        <v>3.9731431879999999</v>
      </c>
      <c r="BKV20">
        <v>-10.53272314</v>
      </c>
      <c r="BKW20">
        <v>-9.9534404849999998</v>
      </c>
      <c r="BKX20">
        <v>-10.56849115</v>
      </c>
      <c r="BKY20">
        <v>4.1684423710000003</v>
      </c>
      <c r="BKZ20">
        <v>4.8921244509999999</v>
      </c>
      <c r="BLA20">
        <v>5.1781325520000001</v>
      </c>
      <c r="BLB20">
        <v>4.9353765579999997</v>
      </c>
      <c r="BLC20">
        <v>10.735529769999999</v>
      </c>
      <c r="BLD20">
        <v>4.9556244840000003</v>
      </c>
      <c r="BLE20">
        <v>2.662622829</v>
      </c>
      <c r="BLF20">
        <v>10.42111287</v>
      </c>
      <c r="BLG20">
        <v>-10.3033038</v>
      </c>
      <c r="BLH20">
        <v>-10.74611314</v>
      </c>
      <c r="BLI20">
        <v>-10.245720710000001</v>
      </c>
      <c r="BLJ20">
        <v>-9.9873175209999996</v>
      </c>
      <c r="BLK20">
        <v>7.5305940519999996</v>
      </c>
      <c r="BLL20">
        <v>2.9131436879999999</v>
      </c>
      <c r="BLM20">
        <v>4.8621787440000004</v>
      </c>
      <c r="BLN20">
        <v>6.2586209080000001</v>
      </c>
      <c r="BLO20">
        <v>3.2892913099999999</v>
      </c>
      <c r="BLP20">
        <v>3.425543593</v>
      </c>
      <c r="BLQ20">
        <v>7.5583200460000004</v>
      </c>
      <c r="BLR20">
        <v>11.368812739999999</v>
      </c>
      <c r="BLS20">
        <v>3.6344268</v>
      </c>
      <c r="BLT20">
        <v>-10.778335930000001</v>
      </c>
      <c r="BLU20">
        <v>-10.86679196</v>
      </c>
      <c r="BLV20">
        <v>2.931761168</v>
      </c>
      <c r="BLW20">
        <v>6.7220035869999997</v>
      </c>
      <c r="BLX20">
        <v>8.1380521150000007</v>
      </c>
      <c r="BLY20">
        <v>8.2353562599999997</v>
      </c>
      <c r="BLZ20">
        <v>4.9622149179999999</v>
      </c>
      <c r="BMA20">
        <v>7.7588331950000002</v>
      </c>
      <c r="BMB20">
        <v>8.6633396089999994</v>
      </c>
      <c r="BMC20">
        <v>4.4688128880000004</v>
      </c>
      <c r="BMD20">
        <v>3.7663335779999998</v>
      </c>
      <c r="BME20">
        <v>6.4541693560000004</v>
      </c>
      <c r="BMF20">
        <v>-11.0926957</v>
      </c>
      <c r="BMG20">
        <v>-1.450416672</v>
      </c>
      <c r="BMH20">
        <v>11.45859093</v>
      </c>
      <c r="BMI20">
        <v>0.33317962899999998</v>
      </c>
      <c r="BMJ20">
        <v>2.739021352</v>
      </c>
      <c r="BMK20">
        <v>5.4975280599999996</v>
      </c>
      <c r="BML20">
        <v>-10.528990629999999</v>
      </c>
      <c r="BMM20">
        <v>-10.71630261</v>
      </c>
      <c r="BMN20">
        <v>-10.22331956</v>
      </c>
      <c r="BMO20">
        <v>-11.27740532</v>
      </c>
      <c r="BMP20">
        <v>-10.99802807</v>
      </c>
      <c r="BMQ20">
        <v>3.9671754890000002</v>
      </c>
      <c r="BMR20">
        <v>4.42806722</v>
      </c>
      <c r="BMS20">
        <v>6.5555881920000001</v>
      </c>
      <c r="BMT20">
        <v>2.9137016729999998</v>
      </c>
      <c r="BMU20">
        <v>6.1654815029999996</v>
      </c>
      <c r="BMV20">
        <v>7.7388266110000004</v>
      </c>
      <c r="BMW20">
        <v>5.2015885649999998</v>
      </c>
      <c r="BMX20">
        <v>6.3624830870000002</v>
      </c>
      <c r="BMY20">
        <v>6.3558547440000002</v>
      </c>
      <c r="BMZ20">
        <v>1.506153587</v>
      </c>
      <c r="BNA20">
        <v>7.0108595830000002</v>
      </c>
      <c r="BNB20">
        <v>-0.40164508599999998</v>
      </c>
      <c r="BNC20">
        <v>2.8588593800000002</v>
      </c>
      <c r="BND20">
        <v>2.730660995</v>
      </c>
      <c r="BNE20">
        <v>3.8254159259999998</v>
      </c>
      <c r="BNF20">
        <v>2.4361910299999998</v>
      </c>
      <c r="BNG20">
        <v>3.5466867880000001</v>
      </c>
      <c r="BNH20">
        <v>0.31367112200000002</v>
      </c>
      <c r="BNI20">
        <v>-1.433978687</v>
      </c>
      <c r="BNJ20">
        <v>2.5940425359999999</v>
      </c>
      <c r="BNK20">
        <v>12.50986337</v>
      </c>
      <c r="BNL20">
        <v>-4.1626428759999996</v>
      </c>
      <c r="BNM20">
        <v>-10.79392359</v>
      </c>
      <c r="BNN20">
        <v>-10.939230869999999</v>
      </c>
      <c r="BNO20">
        <v>4.6918850450000003</v>
      </c>
      <c r="BNP20">
        <v>5.5289545200000001</v>
      </c>
      <c r="BNQ20">
        <v>6.442875291</v>
      </c>
      <c r="BNR20">
        <v>5.3538498399999996</v>
      </c>
      <c r="BNS20">
        <v>6.7074914919999999</v>
      </c>
      <c r="BNT20">
        <v>5.0263335380000003</v>
      </c>
      <c r="BNU20">
        <v>-12.2366622</v>
      </c>
      <c r="BNV20">
        <v>4.5154062970000002</v>
      </c>
      <c r="BNW20">
        <v>6.7184675089999999</v>
      </c>
      <c r="BNX20">
        <v>7.7459511599999997</v>
      </c>
      <c r="BNY20">
        <v>3.9966848069999998</v>
      </c>
      <c r="BNZ20">
        <v>16.84172658</v>
      </c>
      <c r="BOA20">
        <v>1.7829775560000001</v>
      </c>
      <c r="BOB20">
        <v>-1.5145073200000001</v>
      </c>
      <c r="BOC20">
        <v>1.187017757</v>
      </c>
      <c r="BOD20">
        <v>3.5681448809999998</v>
      </c>
      <c r="BOE20">
        <v>17.313011110000001</v>
      </c>
      <c r="BOF20">
        <v>2.6407621219999999</v>
      </c>
      <c r="BOG20">
        <v>11.75554266</v>
      </c>
      <c r="BOH20">
        <v>-1.0690226350000001</v>
      </c>
      <c r="BOI20">
        <v>0.765398676</v>
      </c>
      <c r="BOJ20">
        <v>3.8833593460000002</v>
      </c>
      <c r="BOK20">
        <v>-1.271135898</v>
      </c>
      <c r="BOL20">
        <v>-10.19077532</v>
      </c>
      <c r="BOM20">
        <v>-10.88628362</v>
      </c>
      <c r="BON20">
        <v>-9.6375095949999992</v>
      </c>
      <c r="BOO20">
        <v>2.0869471100000001</v>
      </c>
      <c r="BOP20">
        <v>7.6592255690000002</v>
      </c>
      <c r="BOQ20">
        <v>4.4416589850000001</v>
      </c>
      <c r="BOR20">
        <v>3.6722167899999998</v>
      </c>
      <c r="BOS20">
        <v>5.1102552149999996</v>
      </c>
      <c r="BOT20">
        <v>4.521582542</v>
      </c>
      <c r="BOU20">
        <v>-12.92770417</v>
      </c>
      <c r="BOV20">
        <v>2.2095562540000002</v>
      </c>
      <c r="BOW20">
        <v>-9.348973333</v>
      </c>
      <c r="BOX20">
        <v>6.7322812479999996</v>
      </c>
      <c r="BOY20">
        <v>7.2470196429999998</v>
      </c>
      <c r="BOZ20">
        <v>5.2176801920000004</v>
      </c>
      <c r="BPA20">
        <v>2.583718373</v>
      </c>
      <c r="BPB20">
        <v>5.5069110209999996</v>
      </c>
      <c r="BPC20">
        <v>6.1117026570000004</v>
      </c>
      <c r="BPD20">
        <v>2.9221759249999999</v>
      </c>
      <c r="BPE20">
        <v>8.4771165400000008</v>
      </c>
      <c r="BPF20">
        <v>2.6411316120000001</v>
      </c>
      <c r="BPG20">
        <v>7.4851254540000003</v>
      </c>
      <c r="BPH20">
        <v>0.33821611200000001</v>
      </c>
      <c r="BPI20">
        <v>2.1901159510000001</v>
      </c>
      <c r="BPJ20">
        <v>0.21255591700000001</v>
      </c>
      <c r="BPK20">
        <v>5.6855763479999997</v>
      </c>
      <c r="BPL20">
        <v>1.4633336640000001</v>
      </c>
      <c r="BPM20">
        <v>4.40449906</v>
      </c>
      <c r="BPN20">
        <v>4.8484059000000003E-2</v>
      </c>
      <c r="BPO20">
        <v>-10.17859797</v>
      </c>
      <c r="BPP20">
        <v>0.52064039799999995</v>
      </c>
      <c r="BPQ20">
        <v>5.3117135590000002</v>
      </c>
      <c r="BPR20">
        <v>6.334217572</v>
      </c>
      <c r="BPS20">
        <v>3.6045096659999998</v>
      </c>
      <c r="BPT20">
        <v>2.9836041940000002</v>
      </c>
      <c r="BPU20">
        <v>4.8391220180000003</v>
      </c>
      <c r="BPV20">
        <v>6.3442810830000003</v>
      </c>
      <c r="BPW20">
        <v>3.7851284280000002</v>
      </c>
      <c r="BPX20">
        <v>-2.7033472010000001</v>
      </c>
      <c r="BPY20">
        <v>5.7732431350000004</v>
      </c>
      <c r="BPZ20">
        <v>-12.70184759</v>
      </c>
      <c r="BQA20">
        <v>2.472941676</v>
      </c>
      <c r="BQB20">
        <v>2.9942552240000002</v>
      </c>
      <c r="BQC20">
        <v>2.5011588869999999</v>
      </c>
      <c r="BQD20">
        <v>7.6459566130000001</v>
      </c>
      <c r="BQE20">
        <v>4.7003292050000001</v>
      </c>
      <c r="BQF20">
        <v>-0.91157357500000002</v>
      </c>
      <c r="BQG20">
        <v>6.3671385689999997</v>
      </c>
      <c r="BQH20">
        <v>2.7752237740000001</v>
      </c>
      <c r="BQI20">
        <v>9.0675833449999992</v>
      </c>
      <c r="BQJ20">
        <v>-11.561946649999999</v>
      </c>
      <c r="BQK20">
        <v>-11.32593129</v>
      </c>
      <c r="BQL20">
        <v>-9.6789223759999992</v>
      </c>
      <c r="BQM20">
        <v>-0.49620219999999998</v>
      </c>
      <c r="BQN20">
        <v>4.4457005199999999</v>
      </c>
      <c r="BQO20">
        <v>13.26662327</v>
      </c>
      <c r="BQP20">
        <v>4.5699844130000002</v>
      </c>
      <c r="BQQ20">
        <v>2.0838921199999998</v>
      </c>
      <c r="BQR20">
        <v>2.9442163269999999</v>
      </c>
      <c r="BQS20">
        <v>6.6431126049999998</v>
      </c>
      <c r="BQT20">
        <v>9.8232603879999996</v>
      </c>
      <c r="BQU20">
        <v>3.6571619989999999</v>
      </c>
      <c r="BQV20">
        <v>3.7345161199999999</v>
      </c>
      <c r="BQW20">
        <v>4.8057920860000003</v>
      </c>
      <c r="BQX20">
        <v>6.2671834799999999</v>
      </c>
      <c r="BQY20">
        <v>2.3837298599999999</v>
      </c>
      <c r="BQZ20">
        <v>2.3043349310000001</v>
      </c>
      <c r="BRA20">
        <v>7.5946031119999997</v>
      </c>
      <c r="BRB20">
        <v>3.340473604</v>
      </c>
      <c r="BRC20">
        <v>3.5543041039999999</v>
      </c>
      <c r="BRD20">
        <v>0.53828395200000001</v>
      </c>
      <c r="BRE20">
        <v>8.8594785920000003</v>
      </c>
      <c r="BRF20">
        <v>5.5838066810000004</v>
      </c>
      <c r="BRG20">
        <v>7.4705124850000004</v>
      </c>
      <c r="BRH20">
        <v>14.484018519999999</v>
      </c>
      <c r="BRI20">
        <v>25.988863429999999</v>
      </c>
      <c r="BRJ20">
        <v>6.0733611E-2</v>
      </c>
      <c r="BRK20">
        <v>13.663865080000001</v>
      </c>
      <c r="BRL20">
        <v>6.0291803960000001</v>
      </c>
      <c r="BRM20">
        <v>12.4091161</v>
      </c>
      <c r="BRN20">
        <v>3.3844059510000002</v>
      </c>
      <c r="BRO20">
        <v>3.4308411400000001</v>
      </c>
      <c r="BRP20">
        <v>7.4035542249999997</v>
      </c>
      <c r="BRQ20">
        <v>4.4064481320000004</v>
      </c>
      <c r="BRR20">
        <v>6.7451171099999998</v>
      </c>
      <c r="BRS20">
        <v>6.7142145879999999</v>
      </c>
      <c r="BRT20">
        <v>3.1968751000000002</v>
      </c>
      <c r="BRU20">
        <v>6.7652978319999999</v>
      </c>
      <c r="BRV20">
        <v>7.5753841670000002</v>
      </c>
      <c r="BRW20">
        <v>-11.16710526</v>
      </c>
      <c r="BRX20">
        <v>7.5353112529999997</v>
      </c>
      <c r="BRY20">
        <v>10.128305170000001</v>
      </c>
      <c r="BRZ20">
        <v>6.2668816679999999</v>
      </c>
      <c r="BSA20">
        <v>14.025729269999999</v>
      </c>
      <c r="BSB20">
        <v>-11.053117329999999</v>
      </c>
      <c r="BSC20">
        <v>4.9967385630000001</v>
      </c>
      <c r="BSD20">
        <v>6.1337082130000002</v>
      </c>
      <c r="BSE20">
        <v>8.2730839239999998</v>
      </c>
      <c r="BSF20">
        <v>8.4689653640000007</v>
      </c>
      <c r="BSG20">
        <v>3.8472381790000001</v>
      </c>
      <c r="BSH20">
        <v>9.8644547199999995</v>
      </c>
      <c r="BSI20">
        <v>-0.970022351</v>
      </c>
      <c r="BSJ20">
        <v>-1.283962635</v>
      </c>
      <c r="BSK20">
        <v>-1.8988633070000001</v>
      </c>
      <c r="BSL20">
        <v>17.274170609999999</v>
      </c>
      <c r="BSM20">
        <v>15.96996869</v>
      </c>
      <c r="BSN20">
        <v>21.34582253</v>
      </c>
      <c r="BSO20">
        <v>11.7728859</v>
      </c>
      <c r="BSP20">
        <v>-11.770459239999999</v>
      </c>
      <c r="BSQ20">
        <v>7.8879776919999998</v>
      </c>
      <c r="BSR20">
        <v>7.7282015079999997</v>
      </c>
      <c r="BSS20">
        <v>-11.07635039</v>
      </c>
      <c r="BST20">
        <v>12.29882398</v>
      </c>
      <c r="BSU20">
        <v>-11.16586337</v>
      </c>
      <c r="BSV20">
        <v>-10.945724719999999</v>
      </c>
      <c r="BSW20">
        <v>4.721197675</v>
      </c>
      <c r="BSX20">
        <v>3.6580781409999998</v>
      </c>
      <c r="BSY20">
        <v>7.7156553389999996</v>
      </c>
      <c r="BSZ20">
        <v>4.5389123189999996</v>
      </c>
      <c r="BTA20">
        <v>-10.42864951</v>
      </c>
      <c r="BTB20">
        <v>5.6819369789999996</v>
      </c>
      <c r="BTC20">
        <v>13.581993880000001</v>
      </c>
      <c r="BTD20">
        <v>4.1616686559999998</v>
      </c>
      <c r="BTE20">
        <v>5.2043218690000002</v>
      </c>
      <c r="BTF20">
        <v>10.09854642</v>
      </c>
      <c r="BTG20">
        <v>3.6489746030000001</v>
      </c>
      <c r="BTH20">
        <v>5.1796847980000003</v>
      </c>
      <c r="BTI20">
        <v>0.199833914</v>
      </c>
      <c r="BTJ20">
        <v>5.2137438390000002</v>
      </c>
      <c r="BTK20">
        <v>7.7596033640000002</v>
      </c>
      <c r="BTL20">
        <v>4.850305767</v>
      </c>
      <c r="BTM20">
        <v>8.1240260109999998</v>
      </c>
      <c r="BTN20">
        <v>4.6554846599999999</v>
      </c>
      <c r="BTO20">
        <v>6.9273008999999997E-2</v>
      </c>
      <c r="BTP20">
        <v>8.6671442849999991</v>
      </c>
      <c r="BTQ20">
        <v>6.3432703970000004</v>
      </c>
      <c r="BTR20">
        <v>8.0769299760000006</v>
      </c>
      <c r="BTS20">
        <v>-10.65851775</v>
      </c>
      <c r="BTT20">
        <v>-11.251649349999999</v>
      </c>
      <c r="BTU20">
        <v>7.9642466440000002</v>
      </c>
      <c r="BTV20">
        <v>8.5010160409999997</v>
      </c>
      <c r="BTW20">
        <v>7.8877729199999997</v>
      </c>
      <c r="BTX20">
        <v>7.6130062069999997</v>
      </c>
      <c r="BTY20">
        <v>10.12403419</v>
      </c>
      <c r="BTZ20">
        <v>-11.673176529999999</v>
      </c>
      <c r="BUA20">
        <v>2.7229535779999998</v>
      </c>
      <c r="BUB20">
        <v>-11.630846139999999</v>
      </c>
      <c r="BUC20">
        <v>-12.808462179999999</v>
      </c>
      <c r="BUD20">
        <v>3.572088376</v>
      </c>
      <c r="BUE20">
        <v>-10.65902425</v>
      </c>
      <c r="BUF20">
        <v>-0.90464673399999995</v>
      </c>
      <c r="BUG20">
        <v>7.1412020839999997</v>
      </c>
      <c r="BUH20">
        <v>7.8245276520000004</v>
      </c>
      <c r="BUI20">
        <v>6.8708350520000003</v>
      </c>
      <c r="BUJ20">
        <v>-0.105475517</v>
      </c>
      <c r="BUK20">
        <v>0.41751373000000003</v>
      </c>
      <c r="BUL20">
        <v>5.8027525520000003</v>
      </c>
      <c r="BUM20">
        <v>6.0836981640000003</v>
      </c>
      <c r="BUN20">
        <v>16.100468639999999</v>
      </c>
      <c r="BUO20">
        <v>5.0308546840000004</v>
      </c>
      <c r="BUP20">
        <v>9.1677317309999999</v>
      </c>
      <c r="BUQ20">
        <v>8.9757141520000001</v>
      </c>
      <c r="BUR20">
        <v>-2.3110932129999999</v>
      </c>
      <c r="BUS20">
        <v>7.9918775100000001</v>
      </c>
      <c r="BUT20">
        <v>3.9542886479999999</v>
      </c>
      <c r="BUU20">
        <v>-10.582028279999999</v>
      </c>
      <c r="BUV20">
        <v>6.2492094539999998</v>
      </c>
      <c r="BUW20">
        <v>-2.7219503550000002</v>
      </c>
      <c r="BUX20">
        <v>-10.84087663</v>
      </c>
      <c r="BUY20">
        <v>10.098897839999999</v>
      </c>
      <c r="BUZ20">
        <v>1.2684482850000001</v>
      </c>
      <c r="BVA20">
        <v>-11.52783513</v>
      </c>
      <c r="BVB20">
        <v>-0.19963703799999999</v>
      </c>
      <c r="BVC20">
        <v>7.4300606709999997</v>
      </c>
      <c r="BVD20">
        <v>8.5923693320000005</v>
      </c>
      <c r="BVE20">
        <v>12.181169450000001</v>
      </c>
      <c r="BVF20">
        <v>-0.13843787499999999</v>
      </c>
      <c r="BVG20">
        <v>11.72780537</v>
      </c>
      <c r="BVH20">
        <v>0.180499986</v>
      </c>
      <c r="BVI20">
        <v>7.053595541</v>
      </c>
      <c r="BVJ20">
        <v>8.9364132339999998</v>
      </c>
      <c r="BVK20">
        <v>6.2190012069999998</v>
      </c>
      <c r="BVL20">
        <v>7.6615633430000001</v>
      </c>
      <c r="BVM20">
        <v>7.8011816139999999</v>
      </c>
      <c r="BVN20">
        <v>14.248869989999999</v>
      </c>
      <c r="BVO20">
        <v>11.166956969999999</v>
      </c>
      <c r="BVP20">
        <v>5.0000390169999998</v>
      </c>
      <c r="BVQ20">
        <v>-0.53135159499999995</v>
      </c>
      <c r="BVR20">
        <v>-2.4487649239999998</v>
      </c>
      <c r="BVS20">
        <v>8.5279440189999995</v>
      </c>
      <c r="BVT20">
        <v>-11.130911429999999</v>
      </c>
      <c r="BVU20">
        <v>6.1672001789999999</v>
      </c>
      <c r="BVV20">
        <v>5.324083366</v>
      </c>
      <c r="BVW20">
        <v>9.4787887909999995</v>
      </c>
      <c r="BVX20">
        <v>7.8077367640000004</v>
      </c>
      <c r="BVY20">
        <v>-10.86930284</v>
      </c>
      <c r="BVZ20">
        <v>9.8379670299999997</v>
      </c>
      <c r="BWA20">
        <v>3.1899918289999998</v>
      </c>
      <c r="BWB20">
        <v>-1.3985384999999999E-2</v>
      </c>
      <c r="BWC20">
        <v>2.3595999349999999</v>
      </c>
      <c r="BWD20">
        <v>3.0109858809999999</v>
      </c>
      <c r="BWE20">
        <v>0.417472817</v>
      </c>
      <c r="BWF20">
        <v>-10.779328530000001</v>
      </c>
      <c r="BWG20">
        <v>5.0302645579999998</v>
      </c>
      <c r="BWH20">
        <v>8.8779362600000002</v>
      </c>
      <c r="BWI20">
        <v>5.7923159689999997</v>
      </c>
      <c r="BWJ20">
        <v>-12.23837926</v>
      </c>
      <c r="BWK20">
        <v>8.3949595899999991</v>
      </c>
      <c r="BWL20">
        <v>-9.2826713420000004</v>
      </c>
      <c r="BWM20">
        <v>7.7602773220000003</v>
      </c>
      <c r="BWN20">
        <v>3.7779820810000002</v>
      </c>
      <c r="BWO20">
        <v>-12.28969755</v>
      </c>
      <c r="BWP20">
        <v>7.8611591399999998</v>
      </c>
      <c r="BWQ20">
        <v>7.1556989980000001</v>
      </c>
      <c r="BWR20">
        <v>6.6628533369999996</v>
      </c>
      <c r="BWS20">
        <v>5.348958605</v>
      </c>
      <c r="BWT20">
        <v>0.41729128900000001</v>
      </c>
      <c r="BWU20">
        <v>-10.74394665</v>
      </c>
      <c r="BWV20">
        <v>-10.951185710000001</v>
      </c>
      <c r="BWW20">
        <v>11.07615</v>
      </c>
      <c r="BWX20">
        <v>16.962252060000001</v>
      </c>
      <c r="BWY20">
        <v>6.9365874380000001</v>
      </c>
      <c r="BWZ20">
        <v>1.640983299</v>
      </c>
      <c r="BXA20">
        <v>7.6236584949999999</v>
      </c>
      <c r="BXB20">
        <v>11.0530334</v>
      </c>
      <c r="BXC20">
        <v>6.2259926849999996</v>
      </c>
      <c r="BXD20">
        <v>15.89454626</v>
      </c>
      <c r="BXE20">
        <v>4.5897107840000002</v>
      </c>
      <c r="BXF20">
        <v>5.3604105449999997</v>
      </c>
      <c r="BXG20">
        <v>9.544535496</v>
      </c>
      <c r="BXH20">
        <v>6.0447474269999999</v>
      </c>
      <c r="BXI20">
        <v>6.0499052070000001</v>
      </c>
      <c r="BXJ20">
        <v>6.2700821539999998</v>
      </c>
      <c r="BXK20">
        <v>-9.5401803580000006</v>
      </c>
      <c r="BXL20">
        <v>-11.93933271</v>
      </c>
      <c r="BXM20">
        <v>-3.0236571859999999</v>
      </c>
      <c r="BXN20">
        <v>6.1103701289999997</v>
      </c>
      <c r="BXO20">
        <v>-9.1259553320000002</v>
      </c>
      <c r="BXP20">
        <v>-9.6674332580000009</v>
      </c>
      <c r="BXQ20">
        <v>6.3508642450000004</v>
      </c>
      <c r="BXR20">
        <v>7.7905597110000002</v>
      </c>
      <c r="BXS20">
        <v>-10.81820793</v>
      </c>
      <c r="BXT20">
        <v>-11.04032224</v>
      </c>
      <c r="BXU20">
        <v>5.1984372089999997</v>
      </c>
      <c r="BXV20">
        <v>0.28597024300000001</v>
      </c>
      <c r="BXW20">
        <v>6.173439868</v>
      </c>
      <c r="BXX20">
        <v>2.7430124380000001</v>
      </c>
      <c r="BXY20">
        <v>-10.652891179999999</v>
      </c>
      <c r="BXZ20">
        <v>-11.97572853</v>
      </c>
      <c r="BYA20">
        <v>-11.627306770000001</v>
      </c>
      <c r="BYB20">
        <v>8.2201659570000007</v>
      </c>
      <c r="BYC20">
        <v>-11.85439556</v>
      </c>
      <c r="BYD20">
        <v>-2.4315473889999999</v>
      </c>
      <c r="BYE20">
        <v>9.0015651489999993</v>
      </c>
      <c r="BYF20">
        <v>7.8029984639999999</v>
      </c>
      <c r="BYG20">
        <v>-11.122179089999999</v>
      </c>
      <c r="BYH20">
        <v>8.2478342649999998</v>
      </c>
      <c r="BYI20">
        <v>4.370103888</v>
      </c>
      <c r="BYJ20">
        <v>-9.364737453</v>
      </c>
      <c r="BYK20">
        <v>13.910326530000001</v>
      </c>
      <c r="BYL20">
        <v>6.6663225300000004</v>
      </c>
      <c r="BYM20">
        <v>3.3268301469999999</v>
      </c>
      <c r="BYN20">
        <v>2.2642681169999999</v>
      </c>
      <c r="BYO20">
        <v>3.7896985060000001</v>
      </c>
      <c r="BYP20">
        <v>5.8720219230000001</v>
      </c>
      <c r="BYQ20">
        <v>-11.390736329999999</v>
      </c>
      <c r="BYR20">
        <v>13.659572280000001</v>
      </c>
      <c r="BYS20">
        <v>5.5272919890000001</v>
      </c>
      <c r="BYT20">
        <v>9.7201580629999995</v>
      </c>
      <c r="BYU20">
        <v>1.0154184180000001</v>
      </c>
      <c r="BYV20">
        <v>5.6602204360000004</v>
      </c>
      <c r="BYW20">
        <v>-11.706461190000001</v>
      </c>
      <c r="BYX20">
        <v>7.3628650770000004</v>
      </c>
      <c r="BYY20">
        <v>3.6789111650000001</v>
      </c>
      <c r="BYZ20">
        <v>3.871587109</v>
      </c>
      <c r="BZA20">
        <v>9.8791713849999994</v>
      </c>
      <c r="BZB20">
        <v>9.8791713849999994</v>
      </c>
      <c r="BZC20">
        <v>6.345297779</v>
      </c>
      <c r="BZD20">
        <v>5.6579222439999999</v>
      </c>
      <c r="BZE20">
        <v>9.6286823120000005</v>
      </c>
      <c r="BZF20">
        <v>4.5242207639999998</v>
      </c>
      <c r="BZG20">
        <v>6.8791684399999999</v>
      </c>
      <c r="BZH20">
        <v>6.8791684399999999</v>
      </c>
      <c r="BZI20">
        <v>8.4562198130000006</v>
      </c>
      <c r="BZJ20">
        <v>4.8930195899999998</v>
      </c>
      <c r="BZK20">
        <v>6.9104221030000001</v>
      </c>
      <c r="BZL20">
        <v>3.5160606360000002</v>
      </c>
      <c r="BZM20">
        <v>3.5160606360000002</v>
      </c>
      <c r="BZN20">
        <v>10.771642290000001</v>
      </c>
      <c r="BZO20">
        <v>-0.129532816</v>
      </c>
      <c r="BZP20">
        <v>6.9453125189999998</v>
      </c>
      <c r="BZQ20">
        <v>6.9453125189999998</v>
      </c>
      <c r="BZR20">
        <v>9.2059064900000003</v>
      </c>
      <c r="BZS20">
        <v>9.2059064900000003</v>
      </c>
      <c r="BZT20">
        <v>14.149907430000001</v>
      </c>
      <c r="BZU20">
        <v>14.149907430000001</v>
      </c>
      <c r="BZV20">
        <v>9.8498766680000003</v>
      </c>
      <c r="BZW20">
        <v>9.8498766680000003</v>
      </c>
      <c r="BZX20">
        <v>10.030735460000001</v>
      </c>
      <c r="BZY20">
        <v>10.030735460000001</v>
      </c>
      <c r="BZZ20">
        <v>1.3369640810000001</v>
      </c>
      <c r="CAA20">
        <v>15.82037826</v>
      </c>
      <c r="CAB20">
        <v>6.138194639</v>
      </c>
      <c r="CAC20">
        <v>6.138194639</v>
      </c>
      <c r="CAD20">
        <v>12.14470414</v>
      </c>
      <c r="CAE20">
        <v>12.14470414</v>
      </c>
      <c r="CAF20">
        <v>15.01629754</v>
      </c>
      <c r="CAG20">
        <v>15.01629754</v>
      </c>
      <c r="CAH20">
        <v>11.07443114</v>
      </c>
      <c r="CAI20">
        <v>6.139932205</v>
      </c>
      <c r="CAJ20">
        <v>-10.87634413</v>
      </c>
      <c r="CAK20">
        <v>-11.192343640000001</v>
      </c>
      <c r="CAL20">
        <v>-0.64696091499999997</v>
      </c>
      <c r="CAM20">
        <v>-9.5011795939999999</v>
      </c>
      <c r="CAN20">
        <v>4.8265076540000003</v>
      </c>
      <c r="CAO20">
        <v>-10.151339460000001</v>
      </c>
      <c r="CAP20">
        <v>4.3515603999999999E-2</v>
      </c>
      <c r="CAQ20">
        <v>-10.071021959999999</v>
      </c>
      <c r="CAR20">
        <v>-11.07591925</v>
      </c>
      <c r="CAS20">
        <v>-2.8503589229999999</v>
      </c>
      <c r="CAT20">
        <v>-9.8486116920000004</v>
      </c>
      <c r="CAU20">
        <v>-9.5896224700000001</v>
      </c>
      <c r="CAV20">
        <v>2.1423996590000001</v>
      </c>
      <c r="CAW20">
        <v>7.656173957</v>
      </c>
      <c r="CAX20">
        <v>-1.265691578</v>
      </c>
      <c r="CAY20">
        <v>-9.8635970190000002</v>
      </c>
      <c r="CAZ20">
        <v>-9.8852517950000003</v>
      </c>
      <c r="CBA20">
        <v>-9.2584382329999997</v>
      </c>
      <c r="CBB20">
        <v>-2.051716039</v>
      </c>
      <c r="CBC20">
        <v>-10.6244666</v>
      </c>
      <c r="CBD20">
        <v>-1.8298484530000001</v>
      </c>
      <c r="CBE20">
        <v>1.7813708479999999</v>
      </c>
      <c r="CBF20">
        <v>-10.68472493</v>
      </c>
      <c r="CBG20">
        <v>9.9599837079999993</v>
      </c>
      <c r="CBH20">
        <v>-11.2542729</v>
      </c>
      <c r="CBI20">
        <v>16.168878150000001</v>
      </c>
      <c r="CBJ20">
        <v>18.649416819999999</v>
      </c>
      <c r="CBK20">
        <v>1.270321292</v>
      </c>
      <c r="CBL20">
        <v>-10.563497140000001</v>
      </c>
      <c r="CBM20">
        <v>-1.3144148149999999</v>
      </c>
      <c r="CBN20">
        <v>-10.565003069999999</v>
      </c>
      <c r="CBO20">
        <v>3.5743413639999999</v>
      </c>
      <c r="CBP20">
        <v>0.80292419500000001</v>
      </c>
      <c r="CBQ20">
        <v>2.3583160539999999</v>
      </c>
      <c r="CBR20">
        <v>-10.338264300000001</v>
      </c>
      <c r="CBS20">
        <v>-0.216682334</v>
      </c>
      <c r="CBT20">
        <v>10.839332199999999</v>
      </c>
      <c r="CBU20">
        <v>-0.24742144999999999</v>
      </c>
      <c r="CBV20">
        <v>-11.4222912</v>
      </c>
      <c r="CBW20">
        <v>-1.195426275</v>
      </c>
      <c r="CBX20">
        <v>-10.001242960000001</v>
      </c>
      <c r="CBY20">
        <v>9.0799931320000002</v>
      </c>
      <c r="CBZ20">
        <v>7.0176985649999999</v>
      </c>
      <c r="CCA20">
        <v>-11.496923000000001</v>
      </c>
      <c r="CCB20">
        <v>-10.147675230000001</v>
      </c>
      <c r="CCC20">
        <v>-2.2503026679999998</v>
      </c>
      <c r="CCD20">
        <v>-10.32760895</v>
      </c>
      <c r="CCE20">
        <v>-10.276477460000001</v>
      </c>
      <c r="CCF20">
        <v>0.69708939599999997</v>
      </c>
      <c r="CCG20">
        <v>0.651250989</v>
      </c>
      <c r="CCH20">
        <v>-10.3025863</v>
      </c>
      <c r="CCI20">
        <v>7.7738348459999997</v>
      </c>
      <c r="CCJ20">
        <v>-11.17379657</v>
      </c>
      <c r="CCK20">
        <v>1.3832988230000001</v>
      </c>
      <c r="CCL20">
        <v>-10.359475890000001</v>
      </c>
      <c r="CCM20">
        <v>-10.8307348</v>
      </c>
      <c r="CCN20">
        <v>-10.3646122</v>
      </c>
      <c r="CCO20">
        <v>-10.669208060000001</v>
      </c>
      <c r="CCP20">
        <v>-10.456251869999999</v>
      </c>
      <c r="CCQ20">
        <v>-8.6566043589999992</v>
      </c>
      <c r="CCR20">
        <v>-10.100917920000001</v>
      </c>
      <c r="CCS20">
        <v>-10.794012159999999</v>
      </c>
      <c r="CCT20">
        <v>-9.6567131760000002</v>
      </c>
      <c r="CCU20">
        <v>-9.8580882719999998</v>
      </c>
      <c r="CCV20">
        <v>-9.1290820339999996</v>
      </c>
      <c r="CCW20">
        <v>-9.1138509160000005</v>
      </c>
      <c r="CCX20">
        <v>6.624057659</v>
      </c>
      <c r="CCY20">
        <v>4.477122585</v>
      </c>
      <c r="CCZ20">
        <v>5.9864685489999996</v>
      </c>
      <c r="CDA20">
        <v>1.8870339810000001</v>
      </c>
      <c r="CDB20">
        <v>2.2359674420000002</v>
      </c>
      <c r="CDC20">
        <v>5.6763085589999998</v>
      </c>
      <c r="CDD20">
        <v>3.2545506620000002</v>
      </c>
      <c r="CDE20">
        <v>6.8672162190000003</v>
      </c>
      <c r="CDF20">
        <v>3.8559077500000001</v>
      </c>
      <c r="CDG20">
        <v>4.9044695980000004</v>
      </c>
      <c r="CDH20">
        <v>4.0911652380000003</v>
      </c>
      <c r="CDI20">
        <v>4.6152186200000003</v>
      </c>
      <c r="CDJ20">
        <v>6.4186174190000003</v>
      </c>
      <c r="CDK20">
        <v>8.0496104850000005</v>
      </c>
      <c r="CDL20">
        <v>5.440146124</v>
      </c>
      <c r="CDM20">
        <v>4.8037422850000002</v>
      </c>
      <c r="CDN20">
        <v>5.6983180539999996</v>
      </c>
      <c r="CDO20">
        <v>3.886613085</v>
      </c>
      <c r="CDP20">
        <v>4.3108633909999998</v>
      </c>
      <c r="CDQ20">
        <v>4.7596409580000003</v>
      </c>
      <c r="CDR20">
        <v>4.5941004960000003</v>
      </c>
      <c r="CDS20">
        <v>3.7133710739999999</v>
      </c>
      <c r="CDT20">
        <v>4.8147915369999996</v>
      </c>
      <c r="CDU20">
        <v>4.6678538810000001</v>
      </c>
      <c r="CDV20">
        <v>2.9776784310000002</v>
      </c>
      <c r="CDW20">
        <v>7.5707950950000003</v>
      </c>
      <c r="CDX20">
        <v>6.5650023419999997</v>
      </c>
      <c r="CDY20">
        <v>4.1104412159999999</v>
      </c>
      <c r="CDZ20">
        <v>-0.59623041200000004</v>
      </c>
      <c r="CEA20">
        <v>5.5229926689999997</v>
      </c>
      <c r="CEB20">
        <v>8.8784212979999992</v>
      </c>
      <c r="CEC20">
        <v>5.2300296980000001</v>
      </c>
      <c r="CED20">
        <v>10.781927619999999</v>
      </c>
      <c r="CEE20">
        <v>6.4580798210000001</v>
      </c>
      <c r="CEF20">
        <v>4.8526873640000003</v>
      </c>
      <c r="CEG20">
        <v>3.2007581310000002</v>
      </c>
      <c r="CEH20">
        <v>8.46429966</v>
      </c>
      <c r="CEI20">
        <v>8.1067349610000008</v>
      </c>
      <c r="CEJ20">
        <v>9.7887109799999994</v>
      </c>
      <c r="CEK20">
        <v>3.7597260970000002</v>
      </c>
      <c r="CEL20">
        <v>4.9075947280000003</v>
      </c>
      <c r="CEM20">
        <v>5.0434865770000004</v>
      </c>
      <c r="CEN20">
        <v>6.2911926229999997</v>
      </c>
      <c r="CEO20">
        <v>6.1643391809999999</v>
      </c>
      <c r="CEP20">
        <v>3.3287184679999999</v>
      </c>
      <c r="CEQ20">
        <v>6.4410630869999999</v>
      </c>
      <c r="CER20">
        <v>1.3329121260000001</v>
      </c>
      <c r="CES20">
        <v>6.3612837329999996</v>
      </c>
      <c r="CET20">
        <v>6.3612837329999996</v>
      </c>
      <c r="CEU20">
        <v>0.68546108699999997</v>
      </c>
      <c r="CEV20">
        <v>5.3925340869999996</v>
      </c>
      <c r="CEW20">
        <v>4.1523896029999996</v>
      </c>
      <c r="CEX20">
        <v>5.0795265580000004</v>
      </c>
      <c r="CEY20">
        <v>5.2084406059999999</v>
      </c>
      <c r="CEZ20">
        <v>8.4929412840000005</v>
      </c>
      <c r="CFA20">
        <v>5.7397559899999999</v>
      </c>
      <c r="CFB20">
        <v>6.8123668139999998</v>
      </c>
      <c r="CFC20">
        <v>6.2844730049999997</v>
      </c>
      <c r="CFD20">
        <v>5.757786608</v>
      </c>
      <c r="CFE20">
        <v>5.0416649959999997</v>
      </c>
      <c r="CFF20">
        <v>7.0710234439999997</v>
      </c>
      <c r="CFG20">
        <v>3.4429416110000002</v>
      </c>
      <c r="CFH20">
        <v>8.607800353</v>
      </c>
      <c r="CFI20">
        <v>4.3861769050000001</v>
      </c>
      <c r="CFJ20">
        <v>7.4028233200000004</v>
      </c>
      <c r="CFK20">
        <v>7.6663882320000001</v>
      </c>
      <c r="CFL20">
        <v>14.168061209999999</v>
      </c>
      <c r="CFM20">
        <v>4.2255480009999999</v>
      </c>
      <c r="CFN20">
        <v>3.041873474</v>
      </c>
      <c r="CFO20">
        <v>5.82479879</v>
      </c>
      <c r="CFP20">
        <v>4.5574934870000003</v>
      </c>
      <c r="CFQ20">
        <v>4.0997948270000002</v>
      </c>
      <c r="CFR20">
        <v>7.2001885550000004</v>
      </c>
      <c r="CFS20">
        <v>8.2910041109999995</v>
      </c>
      <c r="CFT20">
        <v>3.3310224169999998</v>
      </c>
      <c r="CFU20">
        <v>7.8646369690000002</v>
      </c>
      <c r="CFV20">
        <v>5.4589694419999999</v>
      </c>
      <c r="CFW20">
        <v>8.0168944419999999</v>
      </c>
      <c r="CFX20">
        <v>7.4748542410000001</v>
      </c>
      <c r="CFY20">
        <v>2.747740201</v>
      </c>
      <c r="CFZ20">
        <v>8.8312736730000001</v>
      </c>
      <c r="CGA20">
        <v>2.780819486</v>
      </c>
      <c r="CGB20">
        <v>4.925931405</v>
      </c>
      <c r="CGC20">
        <v>3.1215077290000002</v>
      </c>
      <c r="CGD20">
        <v>10.28131155</v>
      </c>
      <c r="CGE20">
        <v>4.9851385979999998</v>
      </c>
      <c r="CGF20">
        <v>4.8097526369999999</v>
      </c>
      <c r="CGG20">
        <v>6.3519902100000003</v>
      </c>
      <c r="CGH20">
        <v>6.6272171589999997</v>
      </c>
      <c r="CGI20">
        <v>9.6988967499999994</v>
      </c>
      <c r="CGJ20">
        <v>3.6999830839999999</v>
      </c>
      <c r="CGK20">
        <v>9.5822549259999992</v>
      </c>
      <c r="CGL20">
        <v>9.3371005129999993</v>
      </c>
      <c r="CGM20">
        <v>5.7180687040000002</v>
      </c>
      <c r="CGN20">
        <v>4.9340732450000004</v>
      </c>
      <c r="CGO20">
        <v>4.6600403620000002</v>
      </c>
      <c r="CGP20">
        <v>8.3373841090000003</v>
      </c>
      <c r="CGQ20">
        <v>7.3803728040000003</v>
      </c>
      <c r="CGR20">
        <v>5.0922086110000002</v>
      </c>
      <c r="CGS20">
        <v>6.7677695990000002</v>
      </c>
      <c r="CGT20">
        <v>4.4294475430000002</v>
      </c>
      <c r="CGU20">
        <v>4.4354384189999996</v>
      </c>
      <c r="CGV20">
        <v>5.1180223869999999</v>
      </c>
      <c r="CGW20">
        <v>3.4617468009999999</v>
      </c>
      <c r="CGX20">
        <v>6.8852531529999998</v>
      </c>
      <c r="CGY20">
        <v>8.3347485829999997</v>
      </c>
      <c r="CGZ20">
        <v>7.3157346270000003</v>
      </c>
      <c r="CHA20">
        <v>0.86295333299999999</v>
      </c>
      <c r="CHB20">
        <v>6.0449729249999997</v>
      </c>
      <c r="CHC20">
        <v>6.9851670129999999</v>
      </c>
      <c r="CHD20">
        <v>7.9394958530000004</v>
      </c>
      <c r="CHE20">
        <v>3.1490993920000001</v>
      </c>
      <c r="CHF20">
        <v>3.973075165</v>
      </c>
      <c r="CHG20">
        <v>9.3249478450000005</v>
      </c>
      <c r="CHH20">
        <v>4.3357992919999999</v>
      </c>
      <c r="CHI20">
        <v>4.9487298300000004</v>
      </c>
      <c r="CHJ20">
        <v>7.257964093</v>
      </c>
      <c r="CHK20">
        <v>6.1809431220000004</v>
      </c>
      <c r="CHL20">
        <v>3.9906110030000002</v>
      </c>
      <c r="CHM20">
        <v>7.1424498300000003</v>
      </c>
      <c r="CHN20">
        <v>3.6298523359999999</v>
      </c>
      <c r="CHO20">
        <v>6.0770715729999996</v>
      </c>
      <c r="CHP20">
        <v>7.4984687460000004</v>
      </c>
      <c r="CHQ20">
        <v>9.0352206769999999</v>
      </c>
      <c r="CHR20">
        <v>8.3351997979999997</v>
      </c>
      <c r="CHS20">
        <v>9.0938572890000007</v>
      </c>
      <c r="CHT20">
        <v>1.872518162</v>
      </c>
      <c r="CHU20">
        <v>4.8837097959999998</v>
      </c>
      <c r="CHV20">
        <v>9.0783107029999996</v>
      </c>
      <c r="CHW20">
        <v>9.0506957620000001</v>
      </c>
      <c r="CHX20">
        <v>3.327138186</v>
      </c>
      <c r="CHY20">
        <v>9.8244025280000002</v>
      </c>
      <c r="CHZ20">
        <v>8.9230114749999991</v>
      </c>
      <c r="CIA20">
        <v>4.7410502980000002</v>
      </c>
      <c r="CIB20">
        <v>4.888175854</v>
      </c>
      <c r="CIC20">
        <v>5.2158049960000001</v>
      </c>
      <c r="CID20">
        <v>6.1227977539999996</v>
      </c>
      <c r="CIE20">
        <v>3.0371783990000001</v>
      </c>
      <c r="CIF20">
        <v>8.8170910760000005</v>
      </c>
      <c r="CIG20">
        <v>4.7065498000000003</v>
      </c>
      <c r="CIH20">
        <v>5.9324248979999998</v>
      </c>
      <c r="CII20">
        <v>6.0494428820000001</v>
      </c>
      <c r="CIJ20">
        <v>6.2596117939999996</v>
      </c>
      <c r="CIK20">
        <v>3.3353672529999998</v>
      </c>
      <c r="CIL20">
        <v>2.731058526</v>
      </c>
      <c r="CIM20">
        <v>6.1214964480000003</v>
      </c>
      <c r="CIN20">
        <v>6.0812411170000003</v>
      </c>
      <c r="CIO20">
        <v>-8.9187646849999993</v>
      </c>
      <c r="CIP20">
        <v>-8.6466362429999997</v>
      </c>
      <c r="CIQ20">
        <v>-8.7185920180000007</v>
      </c>
      <c r="CIR20">
        <v>-6.9642109129999996</v>
      </c>
      <c r="CIS20">
        <v>-8.7195301769999993</v>
      </c>
      <c r="CIT20">
        <v>-8.0154433419999993</v>
      </c>
      <c r="CIU20">
        <v>-8.9219741320000008</v>
      </c>
      <c r="CIV20">
        <v>-8.2499206399999991</v>
      </c>
      <c r="CIW20">
        <v>-7.9179235380000001</v>
      </c>
      <c r="CIX20">
        <v>-8.308662193</v>
      </c>
      <c r="CIY20">
        <v>-8.8447542400000003</v>
      </c>
      <c r="CIZ20">
        <v>-8.1344523760000005</v>
      </c>
      <c r="CJA20">
        <v>-8.4154707000000002</v>
      </c>
      <c r="CJB20">
        <v>-8.6087052899999996</v>
      </c>
      <c r="CJC20">
        <v>-8.5200930689999996</v>
      </c>
      <c r="CJD20">
        <v>-8.4768429790000006</v>
      </c>
      <c r="CJE20">
        <v>-8.1028473830000003</v>
      </c>
      <c r="CJF20">
        <v>-8.4956626009999994</v>
      </c>
      <c r="CJG20">
        <v>-7.6416041620000001</v>
      </c>
      <c r="CJH20">
        <v>-8.0559658560000003</v>
      </c>
      <c r="CJI20">
        <v>-8.9740648820000004</v>
      </c>
      <c r="CJJ20">
        <v>-8.8097605970000004</v>
      </c>
      <c r="CJK20">
        <v>10.839349609999999</v>
      </c>
      <c r="CJL20">
        <v>-6.8394299670000001</v>
      </c>
      <c r="CJM20">
        <v>12.07618733</v>
      </c>
      <c r="CJN20">
        <v>-8.1171904270000006</v>
      </c>
      <c r="CJO20">
        <v>12.64083608</v>
      </c>
      <c r="CJP20">
        <v>-7.7649898970000004</v>
      </c>
      <c r="CJQ20">
        <v>-8.0155720150000001</v>
      </c>
      <c r="CJR20">
        <v>12.29725998</v>
      </c>
      <c r="CJS20">
        <v>11.45104201</v>
      </c>
      <c r="CJT20">
        <v>14.43525861</v>
      </c>
      <c r="CJU20">
        <v>-8.5028464800000005</v>
      </c>
      <c r="CJV20">
        <v>13.434085789999999</v>
      </c>
      <c r="CJW20">
        <v>18.274303889999999</v>
      </c>
      <c r="CJX20">
        <v>-9.1222349680000008</v>
      </c>
      <c r="CJY20">
        <v>13.413851749999999</v>
      </c>
      <c r="CJZ20">
        <v>-8.6066618500000001</v>
      </c>
      <c r="CKA20">
        <v>11.186958199999999</v>
      </c>
      <c r="CKB20">
        <v>12.68175782</v>
      </c>
      <c r="CKC20">
        <v>-7.2048850509999998</v>
      </c>
      <c r="CKD20">
        <v>13.078284999999999</v>
      </c>
      <c r="CKE20">
        <v>11.253953320000001</v>
      </c>
      <c r="CKF20">
        <v>9.3336677990000005</v>
      </c>
      <c r="CKG20">
        <v>11.859173419999999</v>
      </c>
      <c r="CKH20">
        <v>-9.0135474949999992</v>
      </c>
      <c r="CKI20">
        <v>-8.8725105030000009</v>
      </c>
      <c r="CKJ20">
        <v>6.873887721</v>
      </c>
      <c r="CKK20">
        <v>-8.9780155960000005</v>
      </c>
      <c r="CKL20">
        <v>11.58498677</v>
      </c>
      <c r="CKM20">
        <v>15.299680110000001</v>
      </c>
      <c r="CKN20">
        <v>10.63940047</v>
      </c>
      <c r="CKO20">
        <v>4.5904956029999999</v>
      </c>
      <c r="CKP20">
        <v>-9.3922506339999998</v>
      </c>
      <c r="CKQ20">
        <v>-8.3753979189999992</v>
      </c>
      <c r="CKR20">
        <v>-7.3448729320000004</v>
      </c>
      <c r="CKS20">
        <v>14.70895018</v>
      </c>
      <c r="CKT20">
        <v>-8.5108096639999999</v>
      </c>
      <c r="CKU20">
        <v>12.57794904</v>
      </c>
      <c r="CKV20">
        <v>8.6270229979999993</v>
      </c>
      <c r="CKW20">
        <v>14.183061410000001</v>
      </c>
      <c r="CKX20">
        <v>13.33689431</v>
      </c>
      <c r="CKY20">
        <v>-9.8417551480000007</v>
      </c>
      <c r="CKZ20">
        <v>14.544011899999999</v>
      </c>
      <c r="CLA20">
        <v>14.05116366</v>
      </c>
      <c r="CLB20">
        <v>12.468129810000001</v>
      </c>
      <c r="CLC20">
        <v>12.53916589</v>
      </c>
      <c r="CLD20">
        <v>12.22223119</v>
      </c>
      <c r="CLE20">
        <v>6.6521273939999999</v>
      </c>
      <c r="CLF20">
        <v>-8.0633221020000008</v>
      </c>
      <c r="CLG20">
        <v>-7.4814934989999999</v>
      </c>
      <c r="CLH20">
        <v>12.62233337</v>
      </c>
      <c r="CLI20">
        <v>13.62654096</v>
      </c>
      <c r="CLJ20">
        <v>14.454944490000001</v>
      </c>
      <c r="CLK20">
        <v>16.156304590000001</v>
      </c>
      <c r="CLL20">
        <v>12.26305148</v>
      </c>
      <c r="CLM20">
        <v>12.284244960000001</v>
      </c>
      <c r="CLN20">
        <v>-8.5214119460000006</v>
      </c>
      <c r="CLO20">
        <v>-8.1278695439999993</v>
      </c>
      <c r="CLP20">
        <v>14.353301180000001</v>
      </c>
      <c r="CLQ20">
        <v>16.297444500000001</v>
      </c>
      <c r="CLR20">
        <v>12.532279320000001</v>
      </c>
      <c r="CLS20">
        <v>13.00549825</v>
      </c>
      <c r="CLT20">
        <v>15.22346452</v>
      </c>
      <c r="CLU20">
        <v>-9.1350481469999991</v>
      </c>
      <c r="CLV20">
        <v>-8.6234713959999993</v>
      </c>
      <c r="CLW20">
        <v>15.904518749999999</v>
      </c>
      <c r="CLX20">
        <v>11.057422559999999</v>
      </c>
      <c r="CLY20">
        <v>15.61940139</v>
      </c>
      <c r="CLZ20">
        <v>13.340402689999999</v>
      </c>
      <c r="CMA20">
        <v>-7.8269347209999998</v>
      </c>
      <c r="CMB20">
        <v>14.13592716</v>
      </c>
      <c r="CMC20">
        <v>-9.5310339119999998</v>
      </c>
      <c r="CMD20">
        <v>-8.9192404770000007</v>
      </c>
      <c r="CME20">
        <v>12.287990300000001</v>
      </c>
      <c r="CMF20">
        <v>13.35985689</v>
      </c>
      <c r="CMG20">
        <v>12.676754770000001</v>
      </c>
      <c r="CMH20">
        <v>-8.1934680950000001</v>
      </c>
      <c r="CMI20">
        <v>-7.180195426</v>
      </c>
      <c r="CMJ20">
        <v>-8.8810488450000005</v>
      </c>
      <c r="CMK20">
        <v>10.8895815</v>
      </c>
      <c r="CML20">
        <v>-9.4662600910000005</v>
      </c>
      <c r="CMM20">
        <v>14.1711153</v>
      </c>
      <c r="CMN20">
        <v>6.9142209079999999</v>
      </c>
      <c r="CMO20">
        <v>-6.6944922489999996</v>
      </c>
      <c r="CMP20">
        <v>10.486318199999999</v>
      </c>
      <c r="CMQ20">
        <v>7.6218960869999997</v>
      </c>
      <c r="CMR20">
        <v>-8.4110171210000004</v>
      </c>
      <c r="CMS20">
        <v>16.680012420000001</v>
      </c>
      <c r="CMT20">
        <v>-8.1251592680000009</v>
      </c>
      <c r="CMU20">
        <v>8.2736050750000008</v>
      </c>
      <c r="CMV20">
        <v>15.16745051</v>
      </c>
      <c r="CMW20">
        <v>15.55256046</v>
      </c>
      <c r="CMX20">
        <v>5.124428065</v>
      </c>
      <c r="CMY20">
        <v>-8.8149362589999996</v>
      </c>
      <c r="CMZ20">
        <v>11.224404440000001</v>
      </c>
      <c r="CNA20">
        <v>6.1015447519999997</v>
      </c>
      <c r="CNB20">
        <v>-7.672039367</v>
      </c>
      <c r="CNC20">
        <v>14.6953312</v>
      </c>
      <c r="CND20">
        <v>12.19012796</v>
      </c>
      <c r="CNE20">
        <v>11.492972229999999</v>
      </c>
      <c r="CNF20">
        <v>-7.8487842810000004</v>
      </c>
      <c r="CNG20">
        <v>8.9990106409999999</v>
      </c>
      <c r="CNH20">
        <v>8.5410038830000001</v>
      </c>
      <c r="CNI20">
        <v>-7.7835964359999998</v>
      </c>
      <c r="CNJ20">
        <v>2.0348480090000001</v>
      </c>
      <c r="CNK20">
        <v>9.4177785249999992</v>
      </c>
      <c r="CNL20">
        <v>-9.3625153779999994</v>
      </c>
      <c r="CNM20">
        <v>7.9858146540000003</v>
      </c>
      <c r="CNN20">
        <v>-8.2373924679999995</v>
      </c>
      <c r="CNO20">
        <v>9.6028611129999994</v>
      </c>
      <c r="CNP20">
        <v>8.6781711349999995</v>
      </c>
      <c r="CNQ20">
        <v>-7.1097736339999997</v>
      </c>
      <c r="CNR20">
        <v>12.30029768</v>
      </c>
      <c r="CNS20">
        <v>-7.6226911199999998</v>
      </c>
      <c r="CNT20">
        <v>11.76991378</v>
      </c>
      <c r="CNU20">
        <v>10.2857906</v>
      </c>
      <c r="CNV20">
        <v>8.0988927969999995</v>
      </c>
      <c r="CNW20">
        <v>-8.0721507139999993</v>
      </c>
      <c r="CNX20">
        <v>11.671276969999999</v>
      </c>
      <c r="CNY20">
        <v>-8.3195239749999992</v>
      </c>
      <c r="CNZ20">
        <v>-7.8963744699999996</v>
      </c>
      <c r="COA20">
        <v>6.0586307619999999</v>
      </c>
      <c r="COB20">
        <v>7.4984293280000003</v>
      </c>
      <c r="COC20">
        <v>7.6036134080000002</v>
      </c>
      <c r="COD20">
        <v>-9.1446829659999995</v>
      </c>
      <c r="COE20">
        <v>-8.4228070269999993</v>
      </c>
      <c r="COF20">
        <v>-7.9744424990000002</v>
      </c>
      <c r="COG20">
        <v>10.390705690000001</v>
      </c>
      <c r="COH20">
        <v>-8.9550935280000008</v>
      </c>
      <c r="COI20">
        <v>6.8519813689999998</v>
      </c>
      <c r="COJ20">
        <v>7.4297882169999996</v>
      </c>
      <c r="COK20">
        <v>14.00686962</v>
      </c>
      <c r="COL20">
        <v>7.4038377430000004</v>
      </c>
      <c r="COM20">
        <v>4.0788545630000002</v>
      </c>
      <c r="CON20">
        <v>3.4711527040000001</v>
      </c>
      <c r="COO20">
        <v>5.7836889659999997</v>
      </c>
      <c r="COP20">
        <v>-11.50383665</v>
      </c>
      <c r="COQ20">
        <v>-11.70869633</v>
      </c>
      <c r="COR20">
        <v>13.12353416</v>
      </c>
      <c r="COS20">
        <v>7.2001680370000001</v>
      </c>
      <c r="COT20">
        <v>10.852515779999999</v>
      </c>
      <c r="COU20">
        <v>-11.565933360000001</v>
      </c>
      <c r="COV20">
        <v>6.1013618110000003</v>
      </c>
      <c r="COW20">
        <v>8.140863092</v>
      </c>
      <c r="COX20">
        <v>-10.361003419999999</v>
      </c>
      <c r="COY20">
        <v>4.6878745899999998</v>
      </c>
      <c r="COZ20">
        <v>6.3036952570000002</v>
      </c>
      <c r="CPA20">
        <v>5.5241565570000004</v>
      </c>
      <c r="CPB20">
        <v>-10.9528625</v>
      </c>
      <c r="CPC20">
        <v>4.1681505120000004</v>
      </c>
      <c r="CPD20">
        <v>8.6884295399999996</v>
      </c>
      <c r="CPE20">
        <v>10.269210879999999</v>
      </c>
      <c r="CPF20">
        <v>9.5418898550000009</v>
      </c>
      <c r="CPG20">
        <v>-8.2882064710000005</v>
      </c>
      <c r="CPH20">
        <v>10.878290509999999</v>
      </c>
      <c r="CPI20">
        <v>11.444698580000001</v>
      </c>
      <c r="CPJ20">
        <v>-12.01098391</v>
      </c>
      <c r="CPK20">
        <v>6.934552235</v>
      </c>
      <c r="CPL20">
        <v>8.2806075769999996</v>
      </c>
      <c r="CPM20">
        <v>11.749554310000001</v>
      </c>
      <c r="CPN20">
        <v>12.02521277</v>
      </c>
      <c r="CPO20">
        <v>6.7404897610000001</v>
      </c>
      <c r="CPP20">
        <v>10.822442909999999</v>
      </c>
      <c r="CPQ20">
        <v>10.41832129</v>
      </c>
      <c r="CPR20">
        <v>7.4689801979999997</v>
      </c>
      <c r="CPS20">
        <v>5.7287185249999997</v>
      </c>
      <c r="CPT20">
        <v>7.5096048770000001</v>
      </c>
      <c r="CPU20">
        <v>6.013620628</v>
      </c>
      <c r="CPV20">
        <v>8.4668645310000006</v>
      </c>
      <c r="CPW20">
        <v>11.1517594</v>
      </c>
      <c r="CPX20">
        <v>9.2774531099999997</v>
      </c>
      <c r="CPY20">
        <v>5.3046704130000002</v>
      </c>
      <c r="CPZ20">
        <v>9.1563486629999993</v>
      </c>
      <c r="CQA20">
        <v>7.011101515</v>
      </c>
      <c r="CQB20">
        <v>-9.4818367640000005</v>
      </c>
      <c r="CQC20">
        <v>13.910957030000001</v>
      </c>
      <c r="CQD20">
        <v>5.8719597769999998</v>
      </c>
      <c r="CQE20">
        <v>-11.50623764</v>
      </c>
      <c r="CQF20">
        <v>6.4740009279999997</v>
      </c>
      <c r="CQG20">
        <v>6.4883570779999999</v>
      </c>
      <c r="CQH20">
        <v>14.7103026</v>
      </c>
      <c r="CQI20">
        <v>-12.21837947</v>
      </c>
      <c r="CQJ20">
        <v>8.968656309</v>
      </c>
      <c r="CQK20">
        <v>7.1660835900000004</v>
      </c>
      <c r="CQL20">
        <v>10.076296660000001</v>
      </c>
      <c r="CQM20">
        <v>-11.28764033</v>
      </c>
      <c r="CQN20">
        <v>13.716313039999999</v>
      </c>
      <c r="CQO20">
        <v>11.886035039999999</v>
      </c>
      <c r="CQP20">
        <v>10.848403360000001</v>
      </c>
      <c r="CQQ20">
        <v>8.5182131489999993</v>
      </c>
      <c r="CQR20">
        <v>7.3442342429999998</v>
      </c>
      <c r="CQS20">
        <v>-10.32270684</v>
      </c>
      <c r="CQT20">
        <v>7.5489646739999996</v>
      </c>
      <c r="CQU20">
        <v>11.58638395</v>
      </c>
      <c r="CQV20">
        <v>12.464600109999999</v>
      </c>
      <c r="CQW20">
        <v>16.63591864</v>
      </c>
      <c r="CQX20">
        <v>5.0015154820000003</v>
      </c>
      <c r="CQY20">
        <v>-12.14722413</v>
      </c>
      <c r="CQZ20">
        <v>4.8997766780000003</v>
      </c>
      <c r="CRA20">
        <v>-11.162064559999999</v>
      </c>
      <c r="CRB20">
        <v>10.800258250000001</v>
      </c>
      <c r="CRC20">
        <v>10.4136437</v>
      </c>
      <c r="CRD20">
        <v>10.8593913</v>
      </c>
      <c r="CRE20">
        <v>13.04456255</v>
      </c>
      <c r="CRF20">
        <v>11.749259739999999</v>
      </c>
      <c r="CRG20">
        <v>-11.9920651</v>
      </c>
      <c r="CRH20">
        <v>13.54053721</v>
      </c>
      <c r="CRI20">
        <v>9.1226068819999995</v>
      </c>
      <c r="CRJ20">
        <v>5.9552292800000002</v>
      </c>
      <c r="CRK20">
        <v>12.686387870000001</v>
      </c>
      <c r="CRL20">
        <v>12.875667310000001</v>
      </c>
      <c r="CRM20">
        <v>12.489240519999999</v>
      </c>
      <c r="CRN20">
        <v>9.8195653549999999</v>
      </c>
      <c r="CRO20">
        <v>-11.495101</v>
      </c>
      <c r="CRP20">
        <v>12.33704485</v>
      </c>
      <c r="CRQ20">
        <v>13.520712469999999</v>
      </c>
      <c r="CRR20">
        <v>15.190842740000001</v>
      </c>
      <c r="CRS20">
        <v>12.61152922</v>
      </c>
      <c r="CRT20">
        <v>7.2021771790000004</v>
      </c>
      <c r="CRU20">
        <v>6.7408862709999999</v>
      </c>
      <c r="CRV20">
        <v>-12.40528278</v>
      </c>
      <c r="CRW20">
        <v>12.3826547</v>
      </c>
      <c r="CRX20">
        <v>7.9806457440000003</v>
      </c>
      <c r="CRY20">
        <v>11.392486079999999</v>
      </c>
      <c r="CRZ20">
        <v>12.696590029999999</v>
      </c>
      <c r="CSA20">
        <v>14.54363161</v>
      </c>
      <c r="CSB20">
        <v>5.9536756759999996</v>
      </c>
      <c r="CSC20">
        <v>9.3307373229999993</v>
      </c>
      <c r="CSD20">
        <v>-11.1280559</v>
      </c>
      <c r="CSE20">
        <v>12.890608240000001</v>
      </c>
      <c r="CSF20">
        <v>14.317661559999999</v>
      </c>
      <c r="CSG20">
        <v>13.033509520000001</v>
      </c>
      <c r="CSH20">
        <v>-6.4216527379999997</v>
      </c>
      <c r="CSI20">
        <v>7.427672748</v>
      </c>
      <c r="CSJ20">
        <v>-11.870495740000001</v>
      </c>
      <c r="CSK20">
        <v>3.4919132780000002</v>
      </c>
      <c r="CSL20">
        <v>12.99621713</v>
      </c>
      <c r="CSM20">
        <v>11.45036526</v>
      </c>
      <c r="CSN20">
        <v>13.430647049999999</v>
      </c>
      <c r="CSO20">
        <v>-7.7775377209999998</v>
      </c>
      <c r="CSP20">
        <v>5.685572992</v>
      </c>
      <c r="CSQ20">
        <v>-11.1583071</v>
      </c>
      <c r="CSR20">
        <v>4.7837419030000001</v>
      </c>
      <c r="CSS20">
        <v>14.444415559999999</v>
      </c>
      <c r="CST20">
        <v>11.28082961</v>
      </c>
      <c r="CSU20">
        <v>-12.131520950000001</v>
      </c>
      <c r="CSV20">
        <v>-7.1556927689999998</v>
      </c>
      <c r="CSW20">
        <v>10.974109759999999</v>
      </c>
      <c r="CSX20">
        <v>-12.24486037</v>
      </c>
      <c r="CSY20">
        <v>12.89595066</v>
      </c>
      <c r="CSZ20">
        <v>10.895146410000001</v>
      </c>
      <c r="CTA20">
        <v>-8.2954806750000003</v>
      </c>
      <c r="CTB20">
        <v>3.3277195499999999</v>
      </c>
      <c r="CTC20">
        <v>-6.930366212</v>
      </c>
      <c r="CTD20">
        <v>12.23053256</v>
      </c>
      <c r="CTE20">
        <v>13.17029917</v>
      </c>
      <c r="CTF20">
        <v>9.6250355299999999</v>
      </c>
      <c r="CTG20">
        <v>7.1391133050000004</v>
      </c>
      <c r="CTH20">
        <v>8.4590354429999994</v>
      </c>
      <c r="CTI20">
        <v>12.856118820000001</v>
      </c>
      <c r="CTJ20">
        <v>10.31598597</v>
      </c>
      <c r="CTK20">
        <v>15.62382317</v>
      </c>
      <c r="CTL20">
        <v>1.3399407699999999</v>
      </c>
      <c r="CTM20">
        <v>2.3421682609999999</v>
      </c>
      <c r="CTN20">
        <v>3.8353096880000002</v>
      </c>
      <c r="CTO20">
        <v>2.3842250329999999</v>
      </c>
      <c r="CTP20">
        <v>4.7737265549999996</v>
      </c>
      <c r="CTQ20">
        <v>-0.768811358</v>
      </c>
      <c r="CTR20">
        <v>2.4485201220000001</v>
      </c>
      <c r="CTS20">
        <v>0.70743136799999995</v>
      </c>
      <c r="CTT20">
        <v>3.9951643670000001</v>
      </c>
      <c r="CTU20">
        <v>1.110132983</v>
      </c>
      <c r="CTV20">
        <v>-1.0523790900000001</v>
      </c>
      <c r="CTW20">
        <v>16.795034050000002</v>
      </c>
      <c r="CTX20">
        <v>2.3988153419999998</v>
      </c>
      <c r="CTY20">
        <v>5.3240253229999999</v>
      </c>
      <c r="CTZ20">
        <v>3.3677975830000002</v>
      </c>
      <c r="CUA20">
        <v>2.5879188860000002</v>
      </c>
      <c r="CUB20">
        <v>1.4117388980000001</v>
      </c>
      <c r="CUC20">
        <v>0.78504335700000005</v>
      </c>
      <c r="CUD20">
        <v>8.8876026489999997</v>
      </c>
      <c r="CUE20">
        <v>8.4140602149999992</v>
      </c>
      <c r="CUF20">
        <v>11.487137130000001</v>
      </c>
      <c r="CUG20">
        <v>9.8876101219999999</v>
      </c>
      <c r="CUH20">
        <v>8.0299558839999996</v>
      </c>
      <c r="CUI20">
        <v>5.7021401120000004</v>
      </c>
      <c r="CUJ20">
        <v>6.366558221</v>
      </c>
      <c r="CUK20">
        <v>9.7604793609999998</v>
      </c>
      <c r="CUL20">
        <v>6.5840192960000001</v>
      </c>
      <c r="CUM20">
        <v>5.6421046710000002</v>
      </c>
      <c r="CUN20">
        <v>4.438625085</v>
      </c>
      <c r="CUO20">
        <v>10.17049213</v>
      </c>
      <c r="CUP20">
        <v>11.589663829999999</v>
      </c>
      <c r="CUQ20">
        <v>7.7120816879999996</v>
      </c>
      <c r="CUR20">
        <v>6.9275817919999998</v>
      </c>
      <c r="CUS20">
        <v>7.8674075500000002</v>
      </c>
      <c r="CUT20">
        <v>3.3775478680000002</v>
      </c>
      <c r="CUU20">
        <v>8.7745914109999994</v>
      </c>
      <c r="CUV20">
        <v>8.0448005919999996</v>
      </c>
      <c r="CUW20">
        <v>7.1914488859999999</v>
      </c>
      <c r="CUX20">
        <v>6.5846385920000001</v>
      </c>
      <c r="CUY20">
        <v>4.8878341540000001</v>
      </c>
      <c r="CUZ20">
        <v>11.812702249999999</v>
      </c>
      <c r="CVA20">
        <v>6.0170339520000002</v>
      </c>
      <c r="CVB20">
        <v>11.04615392</v>
      </c>
      <c r="CVC20">
        <v>8.7074820309999996</v>
      </c>
      <c r="CVD20">
        <v>5.7114547330000001</v>
      </c>
      <c r="CVE20">
        <v>7.9168202150000004</v>
      </c>
      <c r="CVF20">
        <v>3.482621006</v>
      </c>
      <c r="CVG20">
        <v>5.6562503749999999</v>
      </c>
      <c r="CVH20">
        <v>5.203712361</v>
      </c>
      <c r="CVI20">
        <v>7.1135080110000004</v>
      </c>
      <c r="CVJ20">
        <v>5.0678480620000004</v>
      </c>
      <c r="CVK20">
        <v>6.2409051370000004</v>
      </c>
      <c r="CVL20">
        <v>3.874339677</v>
      </c>
      <c r="CVM20">
        <v>5.1309926949999998</v>
      </c>
      <c r="CVN20">
        <v>6.4676075390000003</v>
      </c>
      <c r="CVO20">
        <v>6.9999892179999996</v>
      </c>
      <c r="CVP20">
        <v>1.0435687330000001</v>
      </c>
      <c r="CVQ20">
        <v>4.8507016040000002</v>
      </c>
      <c r="CVR20">
        <v>4.4964864269999998</v>
      </c>
      <c r="CVS20">
        <v>5.5948047360000004</v>
      </c>
      <c r="CVT20">
        <v>4.083332564</v>
      </c>
      <c r="CVU20">
        <v>1.4276036839999999</v>
      </c>
      <c r="CVV20">
        <v>6.4713957940000002</v>
      </c>
      <c r="CVW20">
        <v>9.7782447799999996</v>
      </c>
      <c r="CVX20">
        <v>4.5047382560000004</v>
      </c>
      <c r="CVY20">
        <v>9.4445500619999994</v>
      </c>
      <c r="CVZ20">
        <v>2.4733359749999999</v>
      </c>
      <c r="CWA20">
        <v>1.9294330959999999</v>
      </c>
      <c r="CWB20">
        <v>5.8692164299999998</v>
      </c>
      <c r="CWC20">
        <v>7.6824917939999997</v>
      </c>
      <c r="CWD20">
        <v>11.478765620000001</v>
      </c>
      <c r="CWE20">
        <v>4.1313440779999997</v>
      </c>
      <c r="CWF20">
        <v>4.1636226049999996</v>
      </c>
      <c r="CWG20">
        <v>11.927503890000001</v>
      </c>
      <c r="CWH20">
        <v>7.6805732979999997</v>
      </c>
      <c r="CWI20">
        <v>2.4704165530000002</v>
      </c>
      <c r="CWJ20">
        <v>4.3402160859999999</v>
      </c>
      <c r="CWK20">
        <v>6.9826516869999997</v>
      </c>
      <c r="CWL20">
        <v>5.9623617260000001</v>
      </c>
      <c r="CWM20">
        <v>7.9831785799999997</v>
      </c>
      <c r="CWN20">
        <v>7.5406888299999997</v>
      </c>
      <c r="CWO20">
        <v>6.6552804129999998</v>
      </c>
      <c r="CWP20">
        <v>5.9759126770000002</v>
      </c>
      <c r="CWQ20">
        <v>5.6741315720000003</v>
      </c>
      <c r="CWR20">
        <v>9.1306212020000004</v>
      </c>
      <c r="CWS20">
        <v>7.8742433370000002</v>
      </c>
      <c r="CWT20">
        <v>5.5896133619999997</v>
      </c>
      <c r="CWU20">
        <v>7.5626667779999996</v>
      </c>
      <c r="CWV20">
        <v>10.76942354</v>
      </c>
      <c r="CWW20">
        <v>5.3546432370000003</v>
      </c>
      <c r="CWX20">
        <v>6.6328220330000001</v>
      </c>
      <c r="CWY20">
        <v>8.8034114260000003</v>
      </c>
      <c r="CWZ20">
        <v>7.2533722090000001</v>
      </c>
      <c r="CXA20">
        <v>6.4355998169999999</v>
      </c>
      <c r="CXB20">
        <v>3.5475130780000002</v>
      </c>
      <c r="CXC20">
        <v>5.1311623470000001</v>
      </c>
      <c r="CXD20">
        <v>7.9326524169999999</v>
      </c>
      <c r="CXE20">
        <v>9.4577688519999992</v>
      </c>
      <c r="CXF20">
        <v>9.8842140500000006</v>
      </c>
      <c r="CXG20">
        <v>10.80075358</v>
      </c>
      <c r="CXH20">
        <v>6.0438859989999996</v>
      </c>
      <c r="CXI20">
        <v>9.0096910480000005</v>
      </c>
      <c r="CXJ20">
        <v>10.62121636</v>
      </c>
      <c r="CXK20">
        <v>6.9487326759999997</v>
      </c>
      <c r="CXL20">
        <v>4.9976078130000001</v>
      </c>
      <c r="CXM20">
        <v>7.6743057930000003</v>
      </c>
      <c r="CXN20">
        <v>8.7895462539999993</v>
      </c>
      <c r="CXO20">
        <v>8.4619522380000003</v>
      </c>
      <c r="CXP20">
        <v>6.1270499459999996</v>
      </c>
      <c r="CXQ20">
        <v>2.8570505009999998</v>
      </c>
      <c r="CXR20">
        <v>7.5007466389999999</v>
      </c>
      <c r="CXS20">
        <v>4.4384909410000004</v>
      </c>
      <c r="CXT20">
        <v>6.2610438190000002</v>
      </c>
      <c r="CXU20">
        <v>7.9826362130000001</v>
      </c>
      <c r="CXV20">
        <v>8.9041051660000008</v>
      </c>
      <c r="CXW20">
        <v>8.6632021269999999</v>
      </c>
      <c r="CXX20">
        <v>7.9359622349999999</v>
      </c>
      <c r="CXY20">
        <v>9.0337086240000009</v>
      </c>
      <c r="CXZ20">
        <v>6.3993483449999999</v>
      </c>
      <c r="CYA20">
        <v>7.4061240320000001</v>
      </c>
      <c r="CYB20">
        <v>6.2122951889999998</v>
      </c>
      <c r="CYC20">
        <v>6.6954497899999996</v>
      </c>
      <c r="CYD20">
        <v>7.5835039100000001</v>
      </c>
      <c r="CYE20">
        <v>5.4625270029999999</v>
      </c>
      <c r="CYF20">
        <v>7.1676009140000003</v>
      </c>
      <c r="CYG20">
        <v>12.02219502</v>
      </c>
      <c r="CYH20">
        <v>3.6785183419999998</v>
      </c>
      <c r="CYI20">
        <v>8.5632400559999997</v>
      </c>
      <c r="CYJ20">
        <v>2.6895403569999998</v>
      </c>
      <c r="CYK20">
        <v>7.9082299589999998</v>
      </c>
      <c r="CYL20">
        <v>8.9640860409999998</v>
      </c>
      <c r="CYM20">
        <v>4.129405158</v>
      </c>
      <c r="CYN20">
        <v>10.00213331</v>
      </c>
      <c r="CYO20">
        <v>7.1009105410000002</v>
      </c>
      <c r="CYP20">
        <v>7.7617348379999997</v>
      </c>
      <c r="CYQ20">
        <v>8.1448850539999995</v>
      </c>
      <c r="CYR20">
        <v>12.110941070000001</v>
      </c>
      <c r="CYS20">
        <v>10.164685629999999</v>
      </c>
      <c r="CYT20">
        <v>9.405645152</v>
      </c>
      <c r="CYU20">
        <v>13.23200413</v>
      </c>
      <c r="CYV20">
        <v>5.9235921469999999</v>
      </c>
      <c r="CYW20">
        <v>5.5626164500000002</v>
      </c>
      <c r="CYX20">
        <v>4.1100847470000001</v>
      </c>
      <c r="CYY20">
        <v>8.4821935370000006</v>
      </c>
      <c r="CYZ20">
        <v>4.8937340239999996</v>
      </c>
      <c r="CZA20">
        <v>7.8596193620000001</v>
      </c>
      <c r="CZB20">
        <v>7.7846991049999996</v>
      </c>
      <c r="CZC20">
        <v>5.5448754720000002</v>
      </c>
      <c r="CZD20">
        <v>4.5583319979999999</v>
      </c>
      <c r="CZE20">
        <v>5.2215641310000001</v>
      </c>
      <c r="CZF20">
        <v>6.4122961390000004</v>
      </c>
      <c r="CZG20">
        <v>6.2563128629999998</v>
      </c>
      <c r="CZH20">
        <v>5.7372234860000004</v>
      </c>
      <c r="CZI20">
        <v>6.5792110609999996</v>
      </c>
      <c r="CZJ20">
        <v>5.9764663159999998</v>
      </c>
      <c r="CZK20">
        <v>11.17041744</v>
      </c>
      <c r="CZL20">
        <v>8.1390080640000004</v>
      </c>
      <c r="CZM20">
        <v>8.7160297109999991</v>
      </c>
      <c r="CZN20">
        <v>6.5192791430000003</v>
      </c>
      <c r="CZO20">
        <v>5.2551425910000003</v>
      </c>
      <c r="CZP20">
        <v>6.0976550840000003</v>
      </c>
      <c r="CZQ20">
        <v>6.2385945490000001</v>
      </c>
      <c r="CZR20">
        <v>8.2363348589999994</v>
      </c>
      <c r="CZS20">
        <v>3.7837001859999999</v>
      </c>
      <c r="CZT20">
        <v>3.9607004520000002</v>
      </c>
      <c r="CZU20">
        <v>10.26221922</v>
      </c>
      <c r="CZV20">
        <v>6.4893564039999996</v>
      </c>
      <c r="CZW20">
        <v>7.3040871200000002</v>
      </c>
      <c r="CZX20">
        <v>6.8642735359999998</v>
      </c>
      <c r="CZY20">
        <v>7.5299259129999996</v>
      </c>
      <c r="CZZ20">
        <v>6.3049251650000002</v>
      </c>
      <c r="DAA20">
        <v>10.1986749</v>
      </c>
      <c r="DAB20">
        <v>7.951156718</v>
      </c>
      <c r="DAC20">
        <v>4.2684504539999999</v>
      </c>
      <c r="DAD20">
        <v>9.7609353789999993</v>
      </c>
      <c r="DAE20">
        <v>7.0943356829999997</v>
      </c>
      <c r="DAF20">
        <v>7.0459237440000004</v>
      </c>
      <c r="DAG20">
        <v>3.2815381330000002</v>
      </c>
      <c r="DAH20">
        <v>15.20210698</v>
      </c>
      <c r="DAI20">
        <v>5.4332698500000003</v>
      </c>
      <c r="DAJ20">
        <v>0.53488300300000002</v>
      </c>
      <c r="DAK20">
        <v>-3.4802318059999999</v>
      </c>
      <c r="DAL20">
        <v>17.73732317</v>
      </c>
      <c r="DAM20">
        <v>0.72436996899999995</v>
      </c>
      <c r="DAN20">
        <v>3.7383605040000001</v>
      </c>
      <c r="DAO20">
        <v>7.7990683860000001</v>
      </c>
      <c r="DAP20">
        <v>7.8901117300000001</v>
      </c>
      <c r="DAQ20">
        <v>6.6992610519999998</v>
      </c>
      <c r="DAR20">
        <v>6.7563844839999998</v>
      </c>
      <c r="DAS20">
        <v>10.066803650000001</v>
      </c>
      <c r="DAT20">
        <v>7.4837428470000003</v>
      </c>
      <c r="DAU20">
        <v>1.929121992</v>
      </c>
      <c r="DAV20">
        <v>5.9785790130000001</v>
      </c>
      <c r="DAW20">
        <v>7.7990178539999997</v>
      </c>
      <c r="DAX20">
        <v>6.3311512609999996</v>
      </c>
      <c r="DAY20">
        <v>11.83843688</v>
      </c>
      <c r="DAZ20">
        <v>6.4126215980000003</v>
      </c>
      <c r="DBA20">
        <v>8.2077751679999995</v>
      </c>
      <c r="DBB20">
        <v>11.928763249999999</v>
      </c>
      <c r="DBC20">
        <v>10.643437690000001</v>
      </c>
      <c r="DBD20">
        <v>7.2991249280000003</v>
      </c>
      <c r="DBE20">
        <v>9.3972042869999992</v>
      </c>
      <c r="DBF20">
        <v>9.7029969850000004</v>
      </c>
      <c r="DBG20">
        <v>2.8597553640000002</v>
      </c>
      <c r="DBH20">
        <v>8.687766495</v>
      </c>
      <c r="DBI20">
        <v>5.31827732</v>
      </c>
      <c r="DBJ20">
        <v>3.349397212</v>
      </c>
      <c r="DBK20">
        <v>8.5795827300000003</v>
      </c>
      <c r="DBL20">
        <v>6.7142317980000001</v>
      </c>
      <c r="DBM20">
        <v>2.2512543890000001</v>
      </c>
      <c r="DBN20">
        <v>8.047374864</v>
      </c>
      <c r="DBO20">
        <v>6.7228783480000001</v>
      </c>
      <c r="DBP20">
        <v>8.058237729</v>
      </c>
      <c r="DBQ20">
        <v>6.0774262139999999</v>
      </c>
      <c r="DBR20">
        <v>11.469889630000001</v>
      </c>
      <c r="DBS20">
        <v>7.6084998390000003</v>
      </c>
      <c r="DBT20">
        <v>22.83499608</v>
      </c>
      <c r="DBU20">
        <v>8.2130649249999994</v>
      </c>
      <c r="DBV20">
        <v>-0.65190359200000003</v>
      </c>
      <c r="DBW20">
        <v>8.1225039310000007</v>
      </c>
      <c r="DBX20">
        <v>15.09063132</v>
      </c>
      <c r="DBY20">
        <v>7.6740146290000002</v>
      </c>
      <c r="DBZ20">
        <v>7.6979732930000004</v>
      </c>
      <c r="DCA20">
        <v>4.6234912960000001</v>
      </c>
      <c r="DCB20">
        <v>11.09169614</v>
      </c>
      <c r="DCC20">
        <v>6.5302149079999996</v>
      </c>
      <c r="DCD20">
        <v>6.2029614149999999</v>
      </c>
      <c r="DCE20">
        <v>7.8433745789999998</v>
      </c>
      <c r="DCF20">
        <v>8.484591107</v>
      </c>
      <c r="DCG20">
        <v>8.5661920120000001</v>
      </c>
      <c r="DCH20">
        <v>7.4528852649999999</v>
      </c>
      <c r="DCI20">
        <v>5.9957889209999999</v>
      </c>
      <c r="DCJ20">
        <v>6.5869999300000002</v>
      </c>
      <c r="DCK20">
        <v>7.326282119</v>
      </c>
      <c r="DCL20">
        <v>9.5691710160000003</v>
      </c>
      <c r="DCM20">
        <v>9.7912878509999999</v>
      </c>
      <c r="DCN20">
        <v>8.5692867750000001</v>
      </c>
      <c r="DCO20">
        <v>6.1509238550000003</v>
      </c>
      <c r="DCP20">
        <v>5.5251135570000001</v>
      </c>
      <c r="DCQ20">
        <v>-2.2767632</v>
      </c>
      <c r="DCR20">
        <v>1.3885011890000001</v>
      </c>
      <c r="DCS20">
        <v>6.6389293460000003</v>
      </c>
      <c r="DCT20">
        <v>9.6851506599999997</v>
      </c>
      <c r="DCU20">
        <v>6.0540793239999999</v>
      </c>
      <c r="DCV20">
        <v>6.628239057</v>
      </c>
      <c r="DCW20">
        <v>4.1988887210000003</v>
      </c>
      <c r="DCX20">
        <v>6.9959090640000001</v>
      </c>
      <c r="DCY20">
        <v>7.9205803650000002</v>
      </c>
      <c r="DCZ20">
        <v>8.6634889190000006</v>
      </c>
      <c r="DDA20">
        <v>6.7357349639999997</v>
      </c>
      <c r="DDB20">
        <v>7.1524280940000002</v>
      </c>
      <c r="DDC20">
        <v>6.3503911280000001</v>
      </c>
      <c r="DDD20">
        <v>6.4489618030000004</v>
      </c>
      <c r="DDE20">
        <v>5.289546692</v>
      </c>
      <c r="DDF20">
        <v>5.9494941419999998</v>
      </c>
      <c r="DDG20">
        <v>-11.75386771</v>
      </c>
      <c r="DDH20">
        <v>8.5606290890000007</v>
      </c>
      <c r="DDI20">
        <v>6.3673579709999997</v>
      </c>
      <c r="DDJ20">
        <v>8.6901487270000004</v>
      </c>
      <c r="DDK20">
        <v>6.0595221090000004</v>
      </c>
      <c r="DDL20">
        <v>4.2978600709999997</v>
      </c>
      <c r="DDM20">
        <v>7.5322177100000003</v>
      </c>
      <c r="DDN20">
        <v>5.1605027059999999</v>
      </c>
      <c r="DDO20">
        <v>8.4488095780000005</v>
      </c>
      <c r="DDP20">
        <v>8.1026899980000007</v>
      </c>
      <c r="DDQ20">
        <v>7.3535466999999999</v>
      </c>
      <c r="DDR20">
        <v>6.5287063840000004</v>
      </c>
      <c r="DDS20">
        <v>7.1168823579999998</v>
      </c>
      <c r="DDT20">
        <v>10.332859900000001</v>
      </c>
      <c r="DDU20">
        <v>13.85095587</v>
      </c>
      <c r="DDV20">
        <v>10.195065809999999</v>
      </c>
      <c r="DDW20">
        <v>7.401290693</v>
      </c>
      <c r="DDX20">
        <v>10.32847217</v>
      </c>
      <c r="DDY20">
        <v>1.55989413</v>
      </c>
      <c r="DDZ20">
        <v>0.28383546399999998</v>
      </c>
      <c r="DEA20">
        <v>8.5970319740000001</v>
      </c>
      <c r="DEB20">
        <v>11.313924289999999</v>
      </c>
      <c r="DEC20">
        <v>13.93927118</v>
      </c>
      <c r="DED20">
        <v>2.132062195</v>
      </c>
      <c r="DEE20">
        <v>5.8167323719999997</v>
      </c>
      <c r="DEF20">
        <v>14.193631079999999</v>
      </c>
      <c r="DEG20">
        <v>23.392007029999998</v>
      </c>
      <c r="DEH20">
        <v>10.84711029</v>
      </c>
      <c r="DEI20">
        <v>4.5638382929999999</v>
      </c>
      <c r="DEJ20">
        <v>10.445128800000001</v>
      </c>
      <c r="DEK20">
        <v>13.72007077</v>
      </c>
      <c r="DEL20">
        <v>0.77439749300000005</v>
      </c>
      <c r="DEM20">
        <v>16.572817619999999</v>
      </c>
      <c r="DEN20">
        <v>2.9069671819999998</v>
      </c>
      <c r="DEO20">
        <v>-0.36096396800000002</v>
      </c>
      <c r="DEP20">
        <v>5.7503280329999997</v>
      </c>
      <c r="DEQ20">
        <v>6.26427406</v>
      </c>
      <c r="DER20">
        <v>10.900801810000001</v>
      </c>
      <c r="DES20">
        <v>9.1029219260000005</v>
      </c>
      <c r="DET20">
        <v>3.6528936380000001</v>
      </c>
      <c r="DEU20">
        <v>7.6563377260000003</v>
      </c>
      <c r="DEV20">
        <v>9.1999445879999993</v>
      </c>
      <c r="DEW20">
        <v>5.9674801280000001</v>
      </c>
      <c r="DEX20">
        <v>4.1130059660000002</v>
      </c>
      <c r="DEY20">
        <v>5.4820822570000001</v>
      </c>
      <c r="DEZ20">
        <v>5.6101118420000002</v>
      </c>
      <c r="DFA20">
        <v>10.808874339999999</v>
      </c>
      <c r="DFB20">
        <v>6.5740246879999997</v>
      </c>
      <c r="DFC20">
        <v>8.5976057640000008</v>
      </c>
      <c r="DFD20">
        <v>7.2126858589999996</v>
      </c>
      <c r="DFE20">
        <v>7.4287008500000002</v>
      </c>
      <c r="DFF20">
        <v>8.4038683380000005</v>
      </c>
      <c r="DFG20">
        <v>3.2572855810000001</v>
      </c>
      <c r="DFH20">
        <v>6.0246264209999998</v>
      </c>
      <c r="DFI20">
        <v>7.4939938210000001</v>
      </c>
      <c r="DFJ20">
        <v>9.9373514969999999</v>
      </c>
      <c r="DFK20">
        <v>5.9732740140000002</v>
      </c>
      <c r="DFL20">
        <v>7.8361921189999997</v>
      </c>
      <c r="DFM20">
        <v>5.0726862290000003</v>
      </c>
      <c r="DFN20">
        <v>7.2832466489999996</v>
      </c>
      <c r="DFO20">
        <v>12.174697869999999</v>
      </c>
      <c r="DFP20">
        <v>9.9571378040000003</v>
      </c>
      <c r="DFQ20">
        <v>6.4362288809999999</v>
      </c>
      <c r="DFR20">
        <v>8.5555621500000001</v>
      </c>
      <c r="DFS20">
        <v>9.1485973880000007</v>
      </c>
      <c r="DFT20">
        <v>8.0769560939999998</v>
      </c>
      <c r="DFU20">
        <v>8.2925827250000008</v>
      </c>
      <c r="DFV20">
        <v>7.1924549989999997</v>
      </c>
      <c r="DFW20">
        <v>5.838296272</v>
      </c>
      <c r="DFX20">
        <v>4.6932585229999999</v>
      </c>
      <c r="DFY20">
        <v>9.4008006480000006</v>
      </c>
      <c r="DFZ20">
        <v>8.5312398229999999</v>
      </c>
      <c r="DGA20">
        <v>5.4577210569999997</v>
      </c>
      <c r="DGB20">
        <v>9.3436523969999996</v>
      </c>
      <c r="DGC20">
        <v>7.4876286219999999</v>
      </c>
      <c r="DGD20">
        <v>4.8933561839999999</v>
      </c>
      <c r="DGE20">
        <v>4.7903909880000004</v>
      </c>
      <c r="DGF20">
        <v>7.2966218300000003</v>
      </c>
      <c r="DGG20">
        <v>9.31464319</v>
      </c>
      <c r="DGH20">
        <v>4.899353788</v>
      </c>
      <c r="DGI20">
        <v>7.9491952680000004</v>
      </c>
      <c r="DGJ20">
        <v>5.7412243199999997</v>
      </c>
      <c r="DGK20">
        <v>8.4273377430000007</v>
      </c>
      <c r="DGL20">
        <v>9.2364457190000007</v>
      </c>
      <c r="DGM20">
        <v>4.8352538110000003</v>
      </c>
      <c r="DGN20">
        <v>4.7824810910000002</v>
      </c>
      <c r="DGO20">
        <v>7.5607933760000003</v>
      </c>
      <c r="DGP20">
        <v>8.5125883869999992</v>
      </c>
      <c r="DGQ20">
        <v>11.43072888</v>
      </c>
      <c r="DGR20">
        <v>7.619265285</v>
      </c>
      <c r="DGS20">
        <v>6.396118296</v>
      </c>
      <c r="DGT20">
        <v>9.5669897299999995</v>
      </c>
      <c r="DGU20">
        <v>10.419739870000001</v>
      </c>
      <c r="DGV20">
        <v>5.8153205640000003</v>
      </c>
      <c r="DGW20">
        <v>6.3501574300000003</v>
      </c>
      <c r="DGX20">
        <v>5.9466026660000004</v>
      </c>
      <c r="DGY20">
        <v>6.7946421949999998</v>
      </c>
      <c r="DGZ20">
        <v>4.6458292390000002</v>
      </c>
      <c r="DHA20">
        <v>8.9297074559999992</v>
      </c>
      <c r="DHB20">
        <v>5.3750238149999996</v>
      </c>
      <c r="DHC20">
        <v>9.8218275439999996</v>
      </c>
      <c r="DHD20">
        <v>13.803222269999999</v>
      </c>
      <c r="DHE20">
        <v>6.0904328569999997</v>
      </c>
      <c r="DHF20">
        <v>2.6843871629999998</v>
      </c>
      <c r="DHG20">
        <v>7.2056480880000002</v>
      </c>
      <c r="DHH20">
        <v>6.3584457959999998</v>
      </c>
      <c r="DHI20">
        <v>6.5935476819999996</v>
      </c>
      <c r="DHJ20">
        <v>7.845744217</v>
      </c>
      <c r="DHK20">
        <v>7.4571107830000001</v>
      </c>
      <c r="DHL20">
        <v>3.6586123939999999</v>
      </c>
      <c r="DHM20">
        <v>4.7679016780000003</v>
      </c>
      <c r="DHN20">
        <v>4.0085334159999997</v>
      </c>
      <c r="DHO20">
        <v>2.0071239030000001</v>
      </c>
      <c r="DHP20">
        <v>10.665411929999999</v>
      </c>
      <c r="DHQ20">
        <v>4.797448814</v>
      </c>
      <c r="DHR20">
        <v>2.5922131020000001</v>
      </c>
      <c r="DHS20">
        <v>12.279551140000001</v>
      </c>
      <c r="DHT20">
        <v>6.9301879919999996</v>
      </c>
      <c r="DHU20">
        <v>2.3019292199999999</v>
      </c>
      <c r="DHV20">
        <v>4.0487145709999997</v>
      </c>
      <c r="DHW20">
        <v>5.4346334150000004</v>
      </c>
      <c r="DHX20">
        <v>8.6077892239999994</v>
      </c>
      <c r="DHY20">
        <v>7.4352000389999997</v>
      </c>
      <c r="DHZ20">
        <v>9.6857513510000004</v>
      </c>
      <c r="DIA20">
        <v>7.546828519</v>
      </c>
      <c r="DIB20">
        <v>7.3719522480000004</v>
      </c>
      <c r="DIC20">
        <v>2.9553590989999998</v>
      </c>
      <c r="DID20">
        <v>6.0330652560000004</v>
      </c>
      <c r="DIE20">
        <v>15.42836221</v>
      </c>
      <c r="DIF20">
        <v>5.6462273500000002</v>
      </c>
      <c r="DIG20">
        <v>6.6241090219999998</v>
      </c>
      <c r="DIH20">
        <v>3.7048831739999999</v>
      </c>
      <c r="DII20">
        <v>7.7120904560000003</v>
      </c>
      <c r="DIJ20">
        <v>8.0196921270000008</v>
      </c>
      <c r="DIK20">
        <v>4.5207731029999998</v>
      </c>
      <c r="DIL20">
        <v>10.787989659999999</v>
      </c>
      <c r="DIM20">
        <v>5.906181407</v>
      </c>
      <c r="DIN20">
        <v>8.1319490470000009</v>
      </c>
      <c r="DIO20">
        <v>10.15458316</v>
      </c>
      <c r="DIP20">
        <v>7.6244293909999996</v>
      </c>
      <c r="DIQ20">
        <v>3.9386609969999999</v>
      </c>
      <c r="DIR20">
        <v>11.530863800000001</v>
      </c>
      <c r="DIS20">
        <v>7.3886164919999997</v>
      </c>
      <c r="DIT20">
        <v>8.4969364850000009</v>
      </c>
      <c r="DIU20">
        <v>7.754313164</v>
      </c>
      <c r="DIV20">
        <v>5.8685966729999999</v>
      </c>
      <c r="DIW20">
        <v>10.658981580000001</v>
      </c>
      <c r="DIX20">
        <v>6.4097048379999997</v>
      </c>
      <c r="DIY20">
        <v>5.4162018590000001</v>
      </c>
      <c r="DIZ20">
        <v>6.2624004500000003</v>
      </c>
      <c r="DJA20">
        <v>10.594764319999999</v>
      </c>
      <c r="DJB20">
        <v>5.8238040370000004</v>
      </c>
      <c r="DJC20">
        <v>8.6090708199999995</v>
      </c>
      <c r="DJD20">
        <v>8.7579131019999998</v>
      </c>
      <c r="DJE20">
        <v>7.1114312389999998</v>
      </c>
      <c r="DJF20">
        <v>11.884944900000001</v>
      </c>
      <c r="DJG20">
        <v>8.2152702919999996</v>
      </c>
      <c r="DJH20">
        <v>8.1399898630000003</v>
      </c>
      <c r="DJI20">
        <v>6.930669999</v>
      </c>
      <c r="DJJ20">
        <v>4.7290686239999999</v>
      </c>
      <c r="DJK20">
        <v>16.205942149999998</v>
      </c>
      <c r="DJL20">
        <v>-10.34729954</v>
      </c>
      <c r="DJM20">
        <v>2.7981941520000002</v>
      </c>
      <c r="DJN20">
        <v>5.4929451570000003</v>
      </c>
      <c r="DJO20">
        <v>5.4069146249999998</v>
      </c>
      <c r="DJP20">
        <v>6.2471165580000001</v>
      </c>
      <c r="DJQ20">
        <v>6.5608185590000003</v>
      </c>
      <c r="DJR20">
        <v>4.4825811440000001</v>
      </c>
      <c r="DJS20">
        <v>3.436661177</v>
      </c>
      <c r="DJT20">
        <v>-10.462821249999999</v>
      </c>
      <c r="DJU20">
        <v>8.3201419080000001</v>
      </c>
      <c r="DJV20">
        <v>6.9353114060000003</v>
      </c>
      <c r="DJW20">
        <v>7.585225994</v>
      </c>
      <c r="DJX20">
        <v>10.092848</v>
      </c>
      <c r="DJY20">
        <v>-11.08013592</v>
      </c>
      <c r="DJZ20">
        <v>-10.947082679999999</v>
      </c>
      <c r="DKA20">
        <v>5.7610917739999996</v>
      </c>
      <c r="DKB20">
        <v>9.0376265629999999</v>
      </c>
      <c r="DKC20">
        <v>9.0222157700000007</v>
      </c>
      <c r="DKD20">
        <v>-10.43373317</v>
      </c>
      <c r="DKE20">
        <v>7.2427846410000001</v>
      </c>
      <c r="DKF20">
        <v>-10.64753855</v>
      </c>
      <c r="DKG20">
        <v>6.0010878280000002</v>
      </c>
      <c r="DKH20">
        <v>-10.48149802</v>
      </c>
      <c r="DKI20">
        <v>8.9914276879999999</v>
      </c>
      <c r="DKJ20">
        <v>6.1360092259999997</v>
      </c>
      <c r="DKK20">
        <v>7.2878198310000002</v>
      </c>
      <c r="DKL20">
        <v>-11.121692680000001</v>
      </c>
      <c r="DKM20">
        <v>14.72820744</v>
      </c>
      <c r="DKN20">
        <v>7.8833585460000002</v>
      </c>
      <c r="DKO20">
        <v>-11.0451379</v>
      </c>
      <c r="DKP20">
        <v>3.9144853099999999</v>
      </c>
      <c r="DKQ20">
        <v>8.1491389289999994</v>
      </c>
      <c r="DKR20">
        <v>-11.04095341</v>
      </c>
      <c r="DKS20">
        <v>6.1404978090000002</v>
      </c>
      <c r="DKT20">
        <v>8.0905276340000007</v>
      </c>
      <c r="DKU20">
        <v>-10.30828825</v>
      </c>
      <c r="DKV20">
        <v>10.06093435</v>
      </c>
      <c r="DKW20">
        <v>-9.6883823769999999</v>
      </c>
      <c r="DKX20">
        <v>-10.90953242</v>
      </c>
      <c r="DKY20">
        <v>5.7856002420000001</v>
      </c>
      <c r="DKZ20">
        <v>7.4451942960000004</v>
      </c>
      <c r="DLA20">
        <v>5.683332944</v>
      </c>
      <c r="DLB20">
        <v>8.8414202419999999</v>
      </c>
      <c r="DLC20">
        <v>6.2956107149999996</v>
      </c>
      <c r="DLD20">
        <v>-11.177707509999999</v>
      </c>
      <c r="DLE20">
        <v>7.512327902</v>
      </c>
      <c r="DLF20">
        <v>-10.888211050000001</v>
      </c>
      <c r="DLG20">
        <v>-11.256196660000001</v>
      </c>
      <c r="DLH20">
        <v>7.2890725539999996</v>
      </c>
      <c r="DLI20">
        <v>10.1088296</v>
      </c>
      <c r="DLJ20">
        <v>4.9169135930000003</v>
      </c>
      <c r="DLK20">
        <v>5.0918482909999998</v>
      </c>
      <c r="DLL20">
        <v>8.6316261839999999</v>
      </c>
      <c r="DLM20">
        <v>-11.29413911</v>
      </c>
      <c r="DLN20">
        <v>10.774496170000001</v>
      </c>
      <c r="DLO20">
        <v>-10.869787090000001</v>
      </c>
      <c r="DLP20">
        <v>-9.8131415549999996</v>
      </c>
      <c r="DLQ20">
        <v>7.3719833489999997</v>
      </c>
      <c r="DLR20">
        <v>3.8675206439999998</v>
      </c>
      <c r="DLS20">
        <v>7.3389386380000001</v>
      </c>
      <c r="DLT20">
        <v>-11.59897776</v>
      </c>
      <c r="DLU20">
        <v>3.2611878070000002</v>
      </c>
      <c r="DLV20">
        <v>-11.529296799999999</v>
      </c>
      <c r="DLW20">
        <v>8.4506543730000008</v>
      </c>
      <c r="DLX20">
        <v>5.1651782810000002</v>
      </c>
      <c r="DLY20">
        <v>7.7908559090000002</v>
      </c>
      <c r="DLZ20">
        <v>-11.18813407</v>
      </c>
      <c r="DMA20">
        <v>6.3127295769999998</v>
      </c>
      <c r="DMB20">
        <v>-3.9367023460000001</v>
      </c>
      <c r="DMC20">
        <v>-16.89628845</v>
      </c>
      <c r="DMD20">
        <v>-16.107467029999999</v>
      </c>
      <c r="DME20">
        <v>-16.58507049</v>
      </c>
      <c r="DMF20">
        <v>-16.619127639999999</v>
      </c>
      <c r="DMG20">
        <v>-16.18535163</v>
      </c>
      <c r="DMH20">
        <v>-16.319582140000001</v>
      </c>
      <c r="DMI20">
        <v>-16.23867121</v>
      </c>
      <c r="DMJ20">
        <v>-17.124547740000001</v>
      </c>
      <c r="DMK20">
        <v>-16.811872940000001</v>
      </c>
      <c r="DML20">
        <v>-15.54606474</v>
      </c>
      <c r="DMM20">
        <v>-16.114746480000001</v>
      </c>
      <c r="DMN20">
        <v>-15.325916879999999</v>
      </c>
      <c r="DMO20">
        <v>-16.507804910000001</v>
      </c>
      <c r="DMP20">
        <v>-14.84894781</v>
      </c>
      <c r="DMQ20">
        <v>-15.791771560000001</v>
      </c>
      <c r="DMR20">
        <v>-14.425788969999999</v>
      </c>
      <c r="DMS20">
        <v>-15.55258197</v>
      </c>
      <c r="DMT20">
        <v>-16.172696309999999</v>
      </c>
      <c r="DMU20">
        <v>-15.973500380000001</v>
      </c>
      <c r="DMV20">
        <v>-16.122132879999999</v>
      </c>
      <c r="DMW20">
        <v>-16.122132879999999</v>
      </c>
      <c r="DMX20">
        <v>-15.2562543</v>
      </c>
      <c r="DMY20">
        <v>-17.199935190000001</v>
      </c>
      <c r="DMZ20">
        <v>-16.679688559999999</v>
      </c>
      <c r="DNA20">
        <v>-16.283624159999999</v>
      </c>
      <c r="DNB20">
        <v>-17.006151460000002</v>
      </c>
      <c r="DNC20">
        <v>-16.19342653</v>
      </c>
      <c r="DND20">
        <v>-17.519176160000001</v>
      </c>
      <c r="DNE20">
        <v>-16.627046889999999</v>
      </c>
      <c r="DNF20">
        <v>-16.45982759</v>
      </c>
      <c r="DNG20">
        <v>-15.25862171</v>
      </c>
      <c r="DNH20">
        <v>-16.346078479999999</v>
      </c>
      <c r="DNI20">
        <v>-15.805721030000001</v>
      </c>
      <c r="DNJ20">
        <v>-15.8211832</v>
      </c>
      <c r="DNK20">
        <v>-15.861939810000001</v>
      </c>
      <c r="DNL20">
        <v>-15.63373511</v>
      </c>
      <c r="DNM20">
        <v>-16.09295779</v>
      </c>
      <c r="DNN20">
        <v>-15.8115132</v>
      </c>
      <c r="DNO20">
        <v>-16.322874689999999</v>
      </c>
      <c r="DNP20">
        <v>-15.67632088</v>
      </c>
      <c r="DNQ20">
        <v>-15.67632088</v>
      </c>
      <c r="DNR20">
        <v>-16.280386979999999</v>
      </c>
      <c r="DNS20">
        <v>-16.03779235</v>
      </c>
      <c r="DNT20">
        <v>-16.652962129999999</v>
      </c>
      <c r="DNU20">
        <v>-15.84932381</v>
      </c>
      <c r="DNV20">
        <v>-15.89480666</v>
      </c>
      <c r="DNW20">
        <v>-16.06979054</v>
      </c>
      <c r="DNX20">
        <v>-15.38702445</v>
      </c>
      <c r="DNY20">
        <v>-15.744684550000001</v>
      </c>
      <c r="DNZ20">
        <v>-16.14828378</v>
      </c>
      <c r="DOA20">
        <v>-15.77609423</v>
      </c>
      <c r="DOB20">
        <v>-16.953757769999999</v>
      </c>
      <c r="DOC20">
        <v>-15.726468479999999</v>
      </c>
      <c r="DOD20">
        <v>-16.636610189999999</v>
      </c>
      <c r="DOE20">
        <v>-16.098304209999998</v>
      </c>
      <c r="DOF20">
        <v>-15.769935200000001</v>
      </c>
      <c r="DOG20">
        <v>-16.281902519999999</v>
      </c>
      <c r="DOH20">
        <v>-15.767156399999999</v>
      </c>
      <c r="DOI20">
        <v>-17.67150024</v>
      </c>
      <c r="DOJ20">
        <v>-16.827835669999999</v>
      </c>
      <c r="DOK20">
        <v>-15.76207604</v>
      </c>
      <c r="DOL20">
        <v>-17.364842629999998</v>
      </c>
      <c r="DOM20">
        <v>-17.014398310000001</v>
      </c>
      <c r="DON20">
        <v>0.33266654899999998</v>
      </c>
      <c r="DOO20">
        <v>4.1895247800000002</v>
      </c>
      <c r="DOP20">
        <v>7.1708949759999996</v>
      </c>
      <c r="DOQ20">
        <v>-3.681187456</v>
      </c>
      <c r="DOR20">
        <v>2.9533148549999999</v>
      </c>
      <c r="DOS20">
        <v>4.4990631329999999</v>
      </c>
      <c r="DOT20">
        <v>2.9953920379999999</v>
      </c>
      <c r="DOU20">
        <v>4.2191058459999997</v>
      </c>
      <c r="DOV20">
        <v>2.2182429190000001</v>
      </c>
      <c r="DOW20">
        <v>4.8576056699999999</v>
      </c>
      <c r="DOX20">
        <v>1.9811397310000001</v>
      </c>
      <c r="DOY20">
        <v>1.7332606770000001</v>
      </c>
      <c r="DOZ20">
        <v>2.1545385100000001</v>
      </c>
      <c r="DPA20">
        <v>2.8544732829999999</v>
      </c>
      <c r="DPB20">
        <v>-5.1364500700000004</v>
      </c>
      <c r="DPC20">
        <v>4.298545893</v>
      </c>
      <c r="DPD20">
        <v>0.46451218599999999</v>
      </c>
      <c r="DPE20">
        <v>4.4156799739999997</v>
      </c>
      <c r="DPF20">
        <v>1.519577401</v>
      </c>
      <c r="DPG20">
        <v>7.9642420109999996</v>
      </c>
      <c r="DPH20">
        <v>4.662084428</v>
      </c>
      <c r="DPI20">
        <v>1.7948555450000001</v>
      </c>
      <c r="DPJ20">
        <v>2.586117695</v>
      </c>
      <c r="DPK20">
        <v>3.6457672360000002</v>
      </c>
      <c r="DPL20">
        <v>6.168927182</v>
      </c>
      <c r="DPM20">
        <v>6.1793232170000003</v>
      </c>
      <c r="DPN20">
        <v>2.7646229400000002</v>
      </c>
      <c r="DPO20">
        <v>1.01031815</v>
      </c>
      <c r="DPP20">
        <v>6.6854536629999997</v>
      </c>
      <c r="DPQ20">
        <v>-0.17308521800000001</v>
      </c>
      <c r="DPR20">
        <v>4.7767317240000002</v>
      </c>
      <c r="DPS20">
        <v>5.1169372280000003</v>
      </c>
      <c r="DPT20">
        <v>0.223126569</v>
      </c>
      <c r="DPU20">
        <v>4.7834139139999996</v>
      </c>
      <c r="DPV20">
        <v>9.0828076699999993</v>
      </c>
      <c r="DPW20">
        <v>0.39756777500000001</v>
      </c>
      <c r="DPX20">
        <v>-2.159251442</v>
      </c>
      <c r="DPY20">
        <v>1.0938760869999999</v>
      </c>
      <c r="DPZ20">
        <v>5.1134574720000003</v>
      </c>
      <c r="DQA20">
        <v>2.8954083540000002</v>
      </c>
      <c r="DQB20">
        <v>4.1272055740000004</v>
      </c>
      <c r="DQC20">
        <v>7.0343481499999996</v>
      </c>
      <c r="DQD20">
        <v>2.0325586530000002</v>
      </c>
      <c r="DQE20">
        <v>-2.8069149640000002</v>
      </c>
      <c r="DQF20">
        <v>1.9236266790000001</v>
      </c>
      <c r="DQG20">
        <v>2.0834630710000002</v>
      </c>
      <c r="DQH20">
        <v>4.3879996349999999</v>
      </c>
      <c r="DQI20">
        <v>-3.4345975289999999</v>
      </c>
      <c r="DQJ20">
        <v>-2.801686798</v>
      </c>
      <c r="DQK20">
        <v>2.8965341329999998</v>
      </c>
      <c r="DQL20">
        <v>7.1061228669999998</v>
      </c>
      <c r="DQM20">
        <v>4.7839318710000001</v>
      </c>
      <c r="DQN20">
        <v>3.5415672460000001</v>
      </c>
      <c r="DQO20">
        <v>0.89259425400000003</v>
      </c>
      <c r="DQP20">
        <v>5.483265362</v>
      </c>
      <c r="DQQ20">
        <v>5.5818886760000002</v>
      </c>
      <c r="DQR20">
        <v>5.3407340430000003</v>
      </c>
      <c r="DQS20">
        <v>3.9127276289999999</v>
      </c>
      <c r="DQT20">
        <v>6.980552877</v>
      </c>
      <c r="DQU20">
        <v>3.283489028</v>
      </c>
      <c r="DQV20">
        <v>4.6819918249999999</v>
      </c>
      <c r="DQW20">
        <v>2.8798744150000002</v>
      </c>
      <c r="DQX20">
        <v>-15.99211053</v>
      </c>
      <c r="DQY20">
        <v>-15.798396049999999</v>
      </c>
      <c r="DQZ20">
        <v>-16.62522899</v>
      </c>
      <c r="DRA20">
        <v>-16.443296400000001</v>
      </c>
      <c r="DRB20">
        <v>-16.201003740000001</v>
      </c>
      <c r="DRC20">
        <v>-16.476198060000002</v>
      </c>
      <c r="DRD20">
        <v>-16.813306180000001</v>
      </c>
      <c r="DRE20">
        <v>-16.01761784</v>
      </c>
      <c r="DRF20">
        <v>-15.12661123</v>
      </c>
      <c r="DRG20">
        <v>-11.918197709999999</v>
      </c>
      <c r="DRH20">
        <v>-16.995297950000001</v>
      </c>
      <c r="DRI20">
        <v>-15.489996530000001</v>
      </c>
      <c r="DRJ20">
        <v>-17.586611699999999</v>
      </c>
      <c r="DRK20">
        <v>-16.974273239999999</v>
      </c>
      <c r="DRL20">
        <v>-16.032853419999999</v>
      </c>
      <c r="DRM20">
        <v>-15.684196630000001</v>
      </c>
      <c r="DRN20">
        <v>-15.80186776</v>
      </c>
      <c r="DRO20">
        <v>-17.039669369999999</v>
      </c>
      <c r="DRP20">
        <v>-15.938600709999999</v>
      </c>
      <c r="DRQ20">
        <v>-17.325342620000001</v>
      </c>
      <c r="DRR20">
        <v>-17.351863439999999</v>
      </c>
      <c r="DRS20">
        <v>-16.857919339999999</v>
      </c>
      <c r="DRT20">
        <v>-15.342857950000001</v>
      </c>
      <c r="DRU20">
        <v>-16.009215569999999</v>
      </c>
      <c r="DRV20">
        <v>-15.69235881</v>
      </c>
      <c r="DRW20">
        <v>-16.802964960000001</v>
      </c>
      <c r="DRX20">
        <v>-16.23138367</v>
      </c>
      <c r="DRY20">
        <v>-15.8960384</v>
      </c>
      <c r="DRZ20">
        <v>-9.0093036659999992</v>
      </c>
      <c r="DSA20">
        <v>2.8501764870000001</v>
      </c>
      <c r="DSB20">
        <v>-0.37626573200000002</v>
      </c>
      <c r="DSC20">
        <v>-13.73792708</v>
      </c>
      <c r="DSD20">
        <v>-0.82975498000000003</v>
      </c>
      <c r="DSE20">
        <v>-13.432401580000001</v>
      </c>
      <c r="DSF20">
        <v>4.3293196610000004</v>
      </c>
      <c r="DSG20">
        <v>3.5362655360000002</v>
      </c>
      <c r="DSH20">
        <v>4.1547789489999998</v>
      </c>
      <c r="DSI20">
        <v>8.2486575650000002</v>
      </c>
      <c r="DSJ20">
        <v>-11.589117509999999</v>
      </c>
      <c r="DSK20">
        <v>0.46010633299999998</v>
      </c>
      <c r="DSL20">
        <v>-1.396401641</v>
      </c>
      <c r="DSM20">
        <v>7.0797899409999996</v>
      </c>
      <c r="DSN20">
        <v>-0.34822457099999998</v>
      </c>
      <c r="DSO20">
        <v>6.0592270660000001</v>
      </c>
      <c r="DSP20">
        <v>-6.4444699380000001</v>
      </c>
      <c r="DSQ20">
        <v>-0.376896972</v>
      </c>
      <c r="DSR20">
        <v>11.374546029999999</v>
      </c>
      <c r="DSS20">
        <v>1.4782957750000001</v>
      </c>
      <c r="DST20">
        <v>-0.82713391000000003</v>
      </c>
      <c r="DSU20">
        <v>2.2408248359999998</v>
      </c>
      <c r="DSV20">
        <v>-5.0439075459999998</v>
      </c>
      <c r="DSW20">
        <v>11.58881184</v>
      </c>
      <c r="DSX20">
        <v>9.6159834310000001</v>
      </c>
      <c r="DSY20">
        <v>5.7014904739999999</v>
      </c>
      <c r="DSZ20">
        <v>4.4246638369999998</v>
      </c>
      <c r="DTA20">
        <v>-4.6836617089999999</v>
      </c>
      <c r="DTB20">
        <v>5.2011578040000002</v>
      </c>
      <c r="DTC20">
        <v>3.4192577200000001</v>
      </c>
      <c r="DTD20">
        <v>4.742796394</v>
      </c>
      <c r="DTE20">
        <v>7.2187489649999996</v>
      </c>
      <c r="DTF20">
        <v>5.0555710960000004</v>
      </c>
      <c r="DTG20">
        <v>0.46018223800000002</v>
      </c>
      <c r="DTH20">
        <v>-2.7131382230000001</v>
      </c>
      <c r="DTI20">
        <v>7.8532178229999996</v>
      </c>
      <c r="DTJ20">
        <v>5.8751738629999997</v>
      </c>
      <c r="DTK20">
        <v>2.3056379119999999</v>
      </c>
      <c r="DTL20">
        <v>-2.7930035640000002</v>
      </c>
      <c r="DTM20">
        <v>3.8195140369999998</v>
      </c>
      <c r="DTN20">
        <v>6.2143895799999997</v>
      </c>
      <c r="DTO20">
        <v>22.457362270000001</v>
      </c>
      <c r="DTP20">
        <v>-4.4261941230000001</v>
      </c>
      <c r="DTQ20">
        <v>13.11892679</v>
      </c>
      <c r="DTR20">
        <v>12.800174800000001</v>
      </c>
      <c r="DTS20">
        <v>7.4224809719999998</v>
      </c>
      <c r="DTT20">
        <v>3.8896280339999998</v>
      </c>
      <c r="DTU20">
        <v>4.7557040449999999</v>
      </c>
      <c r="DTV20">
        <v>8.7164683289999996</v>
      </c>
      <c r="DTW20">
        <v>7.6786023539999997</v>
      </c>
      <c r="DTX20">
        <v>1.586522636</v>
      </c>
      <c r="DTY20">
        <v>8.5977630719999993</v>
      </c>
      <c r="DTZ20">
        <v>7.4741974750000004</v>
      </c>
      <c r="DUA20">
        <v>8.7160920560000008</v>
      </c>
      <c r="DUB20">
        <v>6.3069458029999996</v>
      </c>
      <c r="DUC20">
        <v>5.1148333819999996</v>
      </c>
      <c r="DUD20">
        <v>3.5183695830000001</v>
      </c>
      <c r="DUE20">
        <v>2.3936915289999998</v>
      </c>
      <c r="DUF20">
        <v>-17.389793990000001</v>
      </c>
      <c r="DUG20">
        <v>-16.869923109999998</v>
      </c>
      <c r="DUH20">
        <v>-20.94511357</v>
      </c>
      <c r="DUI20">
        <v>-17.175963329999998</v>
      </c>
      <c r="DUJ20">
        <v>-19.6368379</v>
      </c>
      <c r="DUK20">
        <v>-17.179549229999999</v>
      </c>
      <c r="DUL20">
        <v>-19.173870170000001</v>
      </c>
      <c r="DUM20">
        <v>-16.578422549999999</v>
      </c>
      <c r="DUN20">
        <v>-19.0838602</v>
      </c>
      <c r="DUO20">
        <v>-18.223346119999999</v>
      </c>
      <c r="DUP20">
        <v>-17.497751969999999</v>
      </c>
      <c r="DUQ20">
        <v>-9.2851885910000007</v>
      </c>
      <c r="DUR20">
        <v>-16.239779850000001</v>
      </c>
      <c r="DUS20">
        <v>-19.01734089</v>
      </c>
      <c r="DUT20">
        <v>-16.060779279999998</v>
      </c>
      <c r="DUU20">
        <v>-3.377170054</v>
      </c>
      <c r="DUV20">
        <v>-16.560636479999999</v>
      </c>
      <c r="DUW20">
        <v>-15.97473993</v>
      </c>
      <c r="DUX20">
        <v>-18.788016169999999</v>
      </c>
      <c r="DUY20">
        <v>-4.2912007150000004</v>
      </c>
      <c r="DUZ20">
        <v>-9.2277087479999995</v>
      </c>
      <c r="DVA20">
        <v>-14.226357760000001</v>
      </c>
      <c r="DVB20">
        <v>-18.544235910000001</v>
      </c>
      <c r="DVC20">
        <v>-22.665552479999999</v>
      </c>
      <c r="DVD20">
        <v>-17.743782020000001</v>
      </c>
      <c r="DVE20">
        <v>-20.29758352</v>
      </c>
      <c r="DVF20">
        <v>-22.75541522</v>
      </c>
      <c r="DVG20">
        <v>-22.2530112</v>
      </c>
      <c r="DVH20">
        <v>-18.030304860000001</v>
      </c>
      <c r="DVI20">
        <v>-17.227542029999999</v>
      </c>
      <c r="DVJ20">
        <v>-8.9367695299999994</v>
      </c>
      <c r="DVK20">
        <v>-7.8969274970000001</v>
      </c>
      <c r="DVL20">
        <v>-18.478212429999999</v>
      </c>
      <c r="DVM20">
        <v>-17.14126508</v>
      </c>
      <c r="DVN20">
        <v>-18.067223909999999</v>
      </c>
      <c r="DVO20">
        <v>3.6734848539999998</v>
      </c>
      <c r="DVP20">
        <v>-17.3358469</v>
      </c>
      <c r="DVQ20">
        <v>-15.568171789999999</v>
      </c>
      <c r="DVR20">
        <v>-17.381012250000001</v>
      </c>
      <c r="DVS20">
        <v>-17.43247169</v>
      </c>
      <c r="DVT20">
        <v>-16.185306600000001</v>
      </c>
      <c r="DVU20">
        <v>-18.363101369999999</v>
      </c>
      <c r="DVV20">
        <v>-9.2365542949999995</v>
      </c>
      <c r="DVW20">
        <v>-18.510661949999999</v>
      </c>
      <c r="DVX20">
        <v>-18.23400578</v>
      </c>
      <c r="DVY20">
        <v>-18.86436071</v>
      </c>
      <c r="DVZ20">
        <v>-8.9557931310000001</v>
      </c>
      <c r="DWA20">
        <v>-15.82546353</v>
      </c>
      <c r="DWB20">
        <v>-17.658610849999999</v>
      </c>
      <c r="DWC20">
        <v>-18.633754230000001</v>
      </c>
      <c r="DWD20">
        <v>-16.025339890000001</v>
      </c>
      <c r="DWE20">
        <v>-0.89889446799999995</v>
      </c>
      <c r="DWF20">
        <v>-17.493054659999999</v>
      </c>
      <c r="DWG20">
        <v>-18.159911999999998</v>
      </c>
      <c r="DWH20">
        <v>-17.51320432</v>
      </c>
      <c r="DWI20">
        <v>-17.817393899999999</v>
      </c>
      <c r="DWJ20">
        <v>-17.588905230000002</v>
      </c>
      <c r="DWK20">
        <v>-15.44699479</v>
      </c>
      <c r="DWL20">
        <v>-18.37602562</v>
      </c>
      <c r="DWM20">
        <v>-17.17643326</v>
      </c>
      <c r="DWN20">
        <v>-17.339019799999999</v>
      </c>
      <c r="DWO20">
        <v>-17.050690670000002</v>
      </c>
      <c r="DWP20">
        <v>-16.389194079999999</v>
      </c>
      <c r="DWQ20">
        <v>-17.74220313</v>
      </c>
      <c r="DWR20">
        <v>-18.05507098</v>
      </c>
      <c r="DWS20">
        <v>-16.656364660000001</v>
      </c>
      <c r="DWT20">
        <v>-18.091667449999999</v>
      </c>
      <c r="DWU20">
        <v>-17.687512300000002</v>
      </c>
      <c r="DWV20">
        <v>-16.993858450000001</v>
      </c>
      <c r="DWW20">
        <v>-17.559730770000002</v>
      </c>
      <c r="DWX20">
        <v>-17.49151256</v>
      </c>
      <c r="DWY20">
        <v>-17.10044663</v>
      </c>
      <c r="DWZ20">
        <v>-16.06164253</v>
      </c>
      <c r="DXA20">
        <v>-16.120958510000001</v>
      </c>
      <c r="DXB20">
        <v>-17.26143935</v>
      </c>
      <c r="DXC20">
        <v>-17.667143580000001</v>
      </c>
      <c r="DXD20">
        <v>-18.1568851</v>
      </c>
      <c r="DXE20">
        <v>-18.16953741</v>
      </c>
      <c r="DXF20">
        <v>-16.487701779999998</v>
      </c>
      <c r="DXG20">
        <v>-17.745783159999998</v>
      </c>
      <c r="DXH20">
        <v>-16.708386130000001</v>
      </c>
      <c r="DXI20">
        <v>-16.85526728</v>
      </c>
      <c r="DXJ20">
        <v>-17.506039739999999</v>
      </c>
      <c r="DXK20">
        <v>-17.078435249999998</v>
      </c>
      <c r="DXL20">
        <v>-13.856049990000001</v>
      </c>
      <c r="DXM20">
        <v>-17.66343646</v>
      </c>
      <c r="DXN20">
        <v>-10.92379985</v>
      </c>
      <c r="DXO20">
        <v>-3.3281141160000001</v>
      </c>
      <c r="DXP20">
        <v>-11.242450549999999</v>
      </c>
      <c r="DXQ20">
        <v>8.3504572659999994</v>
      </c>
      <c r="DXR20">
        <v>-5.6209718860000004</v>
      </c>
      <c r="DXS20">
        <v>-6.197876355</v>
      </c>
      <c r="DXT20">
        <v>-7.7308667980000001</v>
      </c>
      <c r="DXU20">
        <v>-10.08149918</v>
      </c>
      <c r="DXV20">
        <v>-9.8757356319999996</v>
      </c>
      <c r="DXW20">
        <v>-9.5394315079999998</v>
      </c>
      <c r="DXX20">
        <v>12.106029530000001</v>
      </c>
      <c r="DXY20">
        <v>-11.28511922</v>
      </c>
      <c r="DXZ20">
        <v>2.4988423260000001</v>
      </c>
      <c r="DYA20">
        <v>7.1683995239999998</v>
      </c>
      <c r="DYB20">
        <v>8.9015820059999999</v>
      </c>
      <c r="DYC20">
        <v>-10.19231939</v>
      </c>
      <c r="DYD20">
        <v>12.084658019999999</v>
      </c>
      <c r="DYE20">
        <v>-10.050891399999999</v>
      </c>
      <c r="DYF20">
        <v>4.9203396130000003</v>
      </c>
      <c r="DYG20">
        <v>-10.494558140000001</v>
      </c>
      <c r="DYH20">
        <v>-0.31286000800000002</v>
      </c>
      <c r="DYI20">
        <v>-8.2126742939999993</v>
      </c>
      <c r="DYJ20">
        <v>-10.511539320000001</v>
      </c>
      <c r="DYK20">
        <v>-9.7463290919999999</v>
      </c>
      <c r="DYL20">
        <v>4.4134367230000002</v>
      </c>
      <c r="DYM20">
        <v>-10.41957227</v>
      </c>
      <c r="DYN20">
        <v>-4.0275439290000001</v>
      </c>
      <c r="DYO20">
        <v>-3.7047678579999999</v>
      </c>
      <c r="DYP20">
        <v>5.1774731510000001</v>
      </c>
      <c r="DYQ20">
        <v>-10.271997150000001</v>
      </c>
      <c r="DYR20">
        <v>7.6585112439999996</v>
      </c>
      <c r="DYS20">
        <v>8.0034158130000002</v>
      </c>
      <c r="DYT20">
        <v>-9.209190564</v>
      </c>
      <c r="DYU20">
        <v>5.0804083240000004</v>
      </c>
      <c r="DYV20">
        <v>-1.291867965</v>
      </c>
      <c r="DYW20">
        <v>-3.515589136</v>
      </c>
      <c r="DYX20">
        <v>-1.091263903</v>
      </c>
      <c r="DYY20">
        <v>-6.2629984609999996</v>
      </c>
      <c r="DYZ20">
        <v>6.3906689979999998</v>
      </c>
      <c r="DZA20">
        <v>-7.2702751409999999</v>
      </c>
      <c r="DZB20">
        <v>5.6302152510000001</v>
      </c>
      <c r="DZC20">
        <v>7.0889759999999997</v>
      </c>
      <c r="DZD20">
        <v>5.5663950880000002</v>
      </c>
      <c r="DZE20">
        <v>-8.8070528849999992</v>
      </c>
      <c r="DZF20">
        <v>6.1088997169999999</v>
      </c>
      <c r="DZG20">
        <v>-5.6092269999999996E-3</v>
      </c>
      <c r="DZH20">
        <v>5.8413459860000003</v>
      </c>
      <c r="DZI20">
        <v>-1.6351486930000001</v>
      </c>
      <c r="DZJ20">
        <v>14.5344636</v>
      </c>
      <c r="DZK20">
        <v>-2.3473954859999999</v>
      </c>
      <c r="DZL20">
        <v>-5.3268109289999996</v>
      </c>
      <c r="DZM20">
        <v>-9.2181565390000006</v>
      </c>
      <c r="DZN20">
        <v>10.89331629</v>
      </c>
      <c r="DZO20">
        <v>7.3968543660000003</v>
      </c>
      <c r="DZP20">
        <v>5.9467645969999996</v>
      </c>
      <c r="DZQ20">
        <v>-4.8827546450000003</v>
      </c>
      <c r="DZR20">
        <v>2.8276380670000001</v>
      </c>
      <c r="DZS20">
        <v>7.1071824000000001</v>
      </c>
      <c r="DZT20">
        <v>-0.32992770300000002</v>
      </c>
      <c r="DZU20">
        <v>10.18329271</v>
      </c>
      <c r="DZV20">
        <v>-5.7125078990000002</v>
      </c>
      <c r="DZW20">
        <v>-1.002871139</v>
      </c>
      <c r="DZX20">
        <v>0.28502783100000001</v>
      </c>
      <c r="DZY20">
        <v>1.415141722</v>
      </c>
      <c r="DZZ20">
        <v>5.2546161370000002</v>
      </c>
      <c r="EAA20">
        <v>5.8433124159999998</v>
      </c>
      <c r="EAB20">
        <v>4.3460061779999997</v>
      </c>
      <c r="EAC20">
        <v>-4.0493088349999997</v>
      </c>
      <c r="EAD20">
        <v>7.8760717600000003</v>
      </c>
      <c r="EAE20">
        <v>7.8760717600000003</v>
      </c>
      <c r="EAF20">
        <v>6.7664769910000002</v>
      </c>
      <c r="EAG20">
        <v>12.65777325</v>
      </c>
      <c r="EAH20">
        <v>8.1832413400000004</v>
      </c>
      <c r="EAI20">
        <v>-5.2518051410000002</v>
      </c>
      <c r="EAJ20">
        <v>2.0211870329999999</v>
      </c>
      <c r="EAK20">
        <v>-0.103102151</v>
      </c>
      <c r="EAL20">
        <v>12.167039920000001</v>
      </c>
      <c r="EAM20">
        <v>12.167039920000001</v>
      </c>
      <c r="EAN20">
        <v>-5.9111819299999997</v>
      </c>
      <c r="EAO20">
        <v>10.33861763</v>
      </c>
      <c r="EAP20">
        <v>10.33861763</v>
      </c>
      <c r="EAQ20">
        <v>5.3519350120000002</v>
      </c>
      <c r="EAR20">
        <v>6.6426299029999996</v>
      </c>
      <c r="EAS20">
        <v>8.1907333419999997</v>
      </c>
      <c r="EAT20">
        <v>6.1993399360000003</v>
      </c>
      <c r="EAU20">
        <v>3.7038665289999999</v>
      </c>
      <c r="EAV20">
        <v>9.9266111089999995</v>
      </c>
      <c r="EAW20">
        <v>9.9266111089999995</v>
      </c>
      <c r="EAX20">
        <v>4.8807420979999998</v>
      </c>
      <c r="EAY20">
        <v>7.7963907490000004</v>
      </c>
      <c r="EAZ20">
        <v>8.4215674570000001</v>
      </c>
      <c r="EBA20">
        <v>8.4215674570000001</v>
      </c>
      <c r="EBB20">
        <v>0.44597244699999999</v>
      </c>
      <c r="EBC20">
        <v>14.50249208</v>
      </c>
      <c r="EBD20">
        <v>7.8999333610000004</v>
      </c>
      <c r="EBE20">
        <v>7.8999333610000004</v>
      </c>
      <c r="EBF20">
        <v>11.11319157</v>
      </c>
      <c r="EBG20">
        <v>11.11319157</v>
      </c>
      <c r="EBH20">
        <v>5.5595317590000004</v>
      </c>
      <c r="EBI20">
        <v>5.5595317590000004</v>
      </c>
      <c r="EBJ20">
        <v>10.014655279999999</v>
      </c>
      <c r="EBK20">
        <v>-6.8817379430000001</v>
      </c>
      <c r="EBL20">
        <v>12.131053209999999</v>
      </c>
      <c r="EBM20">
        <v>4.174374824</v>
      </c>
      <c r="EBN20">
        <v>8.2603949130000007</v>
      </c>
      <c r="EBO20">
        <v>8.2603949130000007</v>
      </c>
      <c r="EBP20">
        <v>7.2391669350000001</v>
      </c>
      <c r="EBQ20">
        <v>9.0298358259999993</v>
      </c>
      <c r="EBR20">
        <v>9.0298358259999993</v>
      </c>
      <c r="EBS20">
        <v>8.6651608400000004</v>
      </c>
      <c r="EBT20">
        <v>7.8834435059999999</v>
      </c>
      <c r="EBU20">
        <v>10.470095130000001</v>
      </c>
      <c r="EBV20">
        <v>9.5065408100000006</v>
      </c>
      <c r="EBW20">
        <v>9.5065408100000006</v>
      </c>
      <c r="EBX20">
        <v>8.6720858639999996</v>
      </c>
      <c r="EBY20">
        <v>8.6720858639999996</v>
      </c>
      <c r="EBZ20">
        <v>-0.68526896999999998</v>
      </c>
      <c r="ECA20">
        <v>6.5524269740000003</v>
      </c>
      <c r="ECB20">
        <v>6.5524269740000003</v>
      </c>
      <c r="ECC20">
        <v>4.7104891540000002</v>
      </c>
      <c r="ECD20">
        <v>9.7574873649999994</v>
      </c>
      <c r="ECE20">
        <v>9.7574873649999994</v>
      </c>
      <c r="ECF20">
        <v>13.612317669999999</v>
      </c>
      <c r="ECG20">
        <v>13.612317669999999</v>
      </c>
      <c r="ECH20">
        <v>4.6270657039999996</v>
      </c>
      <c r="ECI20">
        <v>7.478253907</v>
      </c>
      <c r="ECJ20">
        <v>5.9941239700000004</v>
      </c>
      <c r="ECK20">
        <v>5.8269719369999997</v>
      </c>
      <c r="ECL20">
        <v>8.129121778</v>
      </c>
      <c r="ECM20">
        <v>8.129121778</v>
      </c>
      <c r="ECN20">
        <v>10.493040219999999</v>
      </c>
      <c r="ECO20">
        <v>10.493040219999999</v>
      </c>
      <c r="ECP20">
        <v>-5.6867602000000003E-2</v>
      </c>
      <c r="ECQ20">
        <v>2.8736474400000001</v>
      </c>
      <c r="ECR20">
        <v>12.608880660000001</v>
      </c>
      <c r="ECS20">
        <v>12.608880660000001</v>
      </c>
      <c r="ECT20">
        <v>10.01944254</v>
      </c>
      <c r="ECU20">
        <v>10.01944254</v>
      </c>
      <c r="ECV20">
        <v>5.2310807580000001</v>
      </c>
      <c r="ECW20">
        <v>5.2310807580000001</v>
      </c>
      <c r="ECX20">
        <v>5.4959469250000001</v>
      </c>
      <c r="ECY20">
        <v>16.280948339999998</v>
      </c>
      <c r="ECZ20">
        <v>16.280948339999998</v>
      </c>
      <c r="EDA20">
        <v>8.1509554000000009</v>
      </c>
      <c r="EDB20">
        <v>8.1509554000000009</v>
      </c>
      <c r="EDC20">
        <v>11.81729369</v>
      </c>
      <c r="EDD20">
        <v>11.81729369</v>
      </c>
      <c r="EDE20">
        <v>-0.52776846200000005</v>
      </c>
      <c r="EDF20">
        <v>6.1719816590000001</v>
      </c>
      <c r="EDG20">
        <v>6.1719816590000001</v>
      </c>
      <c r="EDH20">
        <v>8.7093913329999992</v>
      </c>
      <c r="EDI20">
        <v>8.7093913329999992</v>
      </c>
      <c r="EDJ20">
        <v>3.4385961730000001</v>
      </c>
      <c r="EDK20">
        <v>7.6011978109999996</v>
      </c>
      <c r="EDL20">
        <v>5.7762961400000004</v>
      </c>
      <c r="EDM20">
        <v>9.9740707430000004</v>
      </c>
      <c r="EDN20">
        <v>9.9740707430000004</v>
      </c>
      <c r="EDO20">
        <v>10.97456579</v>
      </c>
      <c r="EDP20">
        <v>7.53607973</v>
      </c>
      <c r="EDQ20">
        <v>7.53607973</v>
      </c>
      <c r="EDR20">
        <v>7.8545664249999998</v>
      </c>
      <c r="EDS20">
        <v>7.8545664249999998</v>
      </c>
      <c r="EDT20">
        <v>6.1151375549999996</v>
      </c>
      <c r="EDU20">
        <v>9.0120934360000007</v>
      </c>
      <c r="EDV20">
        <v>9.0120934360000007</v>
      </c>
      <c r="EDW20">
        <v>7.3543251700000001</v>
      </c>
      <c r="EDX20">
        <v>7.3543251700000001</v>
      </c>
      <c r="EDY20">
        <v>6.7469351350000002</v>
      </c>
      <c r="EDZ20">
        <v>6.7469351350000002</v>
      </c>
      <c r="EEA20">
        <v>-1.647375311</v>
      </c>
      <c r="EEB20">
        <v>5.4471878839999999</v>
      </c>
      <c r="EEC20">
        <v>5.4471878839999999</v>
      </c>
      <c r="EED20">
        <v>7.0197494779999996</v>
      </c>
      <c r="EEE20">
        <v>3.70837211</v>
      </c>
      <c r="EEF20">
        <v>3.70837211</v>
      </c>
      <c r="EEG20">
        <v>12.054416740000001</v>
      </c>
      <c r="EEH20">
        <v>12.054416740000001</v>
      </c>
      <c r="EEI20">
        <v>7.6672054420000002</v>
      </c>
      <c r="EEJ20">
        <v>7.6672054420000002</v>
      </c>
      <c r="EEK20">
        <v>10.86337587</v>
      </c>
      <c r="EEL20">
        <v>10.86337587</v>
      </c>
      <c r="EEM20">
        <v>11.38555768</v>
      </c>
      <c r="EEN20">
        <v>11.38555768</v>
      </c>
      <c r="EEO20">
        <v>5.3253774399999996</v>
      </c>
      <c r="EEP20">
        <v>7.531623304</v>
      </c>
      <c r="EEQ20">
        <v>7.531623304</v>
      </c>
      <c r="EER20">
        <v>7.8415473130000004</v>
      </c>
      <c r="EES20">
        <v>7.8415473130000004</v>
      </c>
      <c r="EET20">
        <v>8.1836006569999995</v>
      </c>
      <c r="EEU20">
        <v>10.43394181</v>
      </c>
      <c r="EEV20">
        <v>10.43394181</v>
      </c>
      <c r="EEW20">
        <v>3.300060566</v>
      </c>
      <c r="EEX20">
        <v>9.4590215779999998</v>
      </c>
      <c r="EEY20">
        <v>9.4590215779999998</v>
      </c>
      <c r="EEZ20">
        <v>-8.8476364479999994</v>
      </c>
      <c r="EFA20">
        <v>5.323441807</v>
      </c>
      <c r="EFB20">
        <v>7.2229042269999999</v>
      </c>
      <c r="EFC20">
        <v>7.2229042269999999</v>
      </c>
      <c r="EFD20">
        <v>7.3214875959999999</v>
      </c>
      <c r="EFE20">
        <v>7.3214875959999999</v>
      </c>
      <c r="EFF20">
        <v>8.7896650180000009</v>
      </c>
      <c r="EFG20">
        <v>15.181190640000001</v>
      </c>
      <c r="EFH20">
        <v>15.181190640000001</v>
      </c>
      <c r="EFI20">
        <v>6.2466963839999998</v>
      </c>
      <c r="EFJ20">
        <v>6.2466963839999998</v>
      </c>
      <c r="EFK20">
        <v>12.465903129999999</v>
      </c>
      <c r="EFL20">
        <v>12.465903129999999</v>
      </c>
      <c r="EFM20">
        <v>7.3089235849999996</v>
      </c>
      <c r="EFN20">
        <v>8.7620244530000004</v>
      </c>
      <c r="EFO20">
        <v>8.7620244530000004</v>
      </c>
      <c r="EFP20">
        <v>-9.7566393100000006</v>
      </c>
      <c r="EFQ20">
        <v>8.2672872599999998</v>
      </c>
      <c r="EFR20">
        <v>8.2672872599999998</v>
      </c>
      <c r="EFS20">
        <v>7.88410425</v>
      </c>
      <c r="EFT20">
        <v>7.88410425</v>
      </c>
      <c r="EFU20">
        <v>11.30986877</v>
      </c>
      <c r="EFV20">
        <v>11.30986877</v>
      </c>
      <c r="EFW20">
        <v>5.2097137480000004</v>
      </c>
      <c r="EFX20">
        <v>5.2097137480000004</v>
      </c>
      <c r="EFY20">
        <v>8.2838929300000004</v>
      </c>
      <c r="EFZ20">
        <v>8.2838929300000004</v>
      </c>
      <c r="EGA20">
        <v>5.9626316800000003</v>
      </c>
      <c r="EGB20">
        <v>11.41094406</v>
      </c>
      <c r="EGC20">
        <v>11.41094406</v>
      </c>
      <c r="EGD20">
        <v>8.6049844849999992</v>
      </c>
      <c r="EGE20">
        <v>-9.9849987450000004</v>
      </c>
      <c r="EGF20">
        <v>6.2850863459999999</v>
      </c>
      <c r="EGG20">
        <v>10.692063940000001</v>
      </c>
      <c r="EGH20">
        <v>10.692063940000001</v>
      </c>
      <c r="EGI20">
        <v>-9.6261222439999994</v>
      </c>
      <c r="EGJ20">
        <v>6.1748481220000002</v>
      </c>
      <c r="EGK20">
        <v>6.9859513800000004</v>
      </c>
      <c r="EGL20">
        <v>6.9859513800000004</v>
      </c>
      <c r="EGM20">
        <v>12.82451139</v>
      </c>
      <c r="EGN20">
        <v>4.7298412059999997</v>
      </c>
      <c r="EGO20">
        <v>4.7298412059999997</v>
      </c>
      <c r="EGP20">
        <v>4.0736882860000003</v>
      </c>
      <c r="EGQ20">
        <v>7.2052468909999998</v>
      </c>
      <c r="EGR20">
        <v>7.2052468909999998</v>
      </c>
      <c r="EGS20">
        <v>14.568498910000001</v>
      </c>
      <c r="EGT20">
        <v>14.568498910000001</v>
      </c>
      <c r="EGU20">
        <v>10.357791239999999</v>
      </c>
      <c r="EGV20">
        <v>10.357791239999999</v>
      </c>
      <c r="EGW20">
        <v>5.9635741590000002</v>
      </c>
      <c r="EGX20">
        <v>-9.6384291750000006</v>
      </c>
      <c r="EGY20">
        <v>4.8596954820000002</v>
      </c>
      <c r="EGZ20">
        <v>7.8134341359999997</v>
      </c>
      <c r="EHA20">
        <v>7.8134341359999997</v>
      </c>
      <c r="EHB20">
        <v>-10.23938834</v>
      </c>
      <c r="EHC20">
        <v>-10.04579433</v>
      </c>
      <c r="EHD20">
        <v>15.73132539</v>
      </c>
      <c r="EHE20">
        <v>15.73132539</v>
      </c>
      <c r="EHF20">
        <v>8.7633290670000008</v>
      </c>
      <c r="EHG20">
        <v>8.7633290670000008</v>
      </c>
      <c r="EHH20">
        <v>6.9211412819999998</v>
      </c>
      <c r="EHI20">
        <v>6.9211412819999998</v>
      </c>
      <c r="EHJ20">
        <v>4.5569191599999996</v>
      </c>
      <c r="EHK20">
        <v>-9.7505024840000001</v>
      </c>
      <c r="EHL20">
        <v>12.144546419999999</v>
      </c>
      <c r="EHM20">
        <v>10.418080550000001</v>
      </c>
      <c r="EHN20">
        <v>10.418080550000001</v>
      </c>
      <c r="EHO20">
        <v>12.85463803</v>
      </c>
      <c r="EHP20">
        <v>12.85463803</v>
      </c>
      <c r="EHQ20">
        <v>6.0629810790000001</v>
      </c>
      <c r="EHR20">
        <v>14.93385363</v>
      </c>
      <c r="EHS20">
        <v>14.93385363</v>
      </c>
      <c r="EHT20">
        <v>8.041821079</v>
      </c>
      <c r="EHU20">
        <v>8.041821079</v>
      </c>
      <c r="EHV20">
        <v>-7.750208572</v>
      </c>
      <c r="EHW20">
        <v>-9.0774318560000005</v>
      </c>
      <c r="EHX20">
        <v>13.32236449</v>
      </c>
      <c r="EHY20">
        <v>13.32236449</v>
      </c>
      <c r="EHZ20">
        <v>-8.9606120019999995</v>
      </c>
      <c r="EIA20">
        <v>7.6613547090000003</v>
      </c>
      <c r="EIB20">
        <v>7.6613547090000003</v>
      </c>
      <c r="EIC20">
        <v>11.971715440000001</v>
      </c>
      <c r="EID20">
        <v>11.971715440000001</v>
      </c>
      <c r="EIE20">
        <v>4.6581327850000003</v>
      </c>
      <c r="EIF20">
        <v>17.307777430000002</v>
      </c>
      <c r="EIG20">
        <v>17.307777430000002</v>
      </c>
      <c r="EIH20">
        <v>-9.3878645509999998</v>
      </c>
      <c r="EII20">
        <v>14.60204938</v>
      </c>
      <c r="EIJ20">
        <v>14.60204938</v>
      </c>
      <c r="EIK20">
        <v>9.0372734930000007</v>
      </c>
      <c r="EIL20">
        <v>-9.2219708439999994</v>
      </c>
      <c r="EIM20">
        <v>7.7748253270000003</v>
      </c>
      <c r="EIN20">
        <v>7.7748253270000003</v>
      </c>
      <c r="EIO20">
        <v>7.4770368200000004</v>
      </c>
      <c r="EIP20">
        <v>7.4770368200000004</v>
      </c>
      <c r="EIQ20">
        <v>10.9962269</v>
      </c>
      <c r="EIR20">
        <v>10.9962269</v>
      </c>
      <c r="EIS20">
        <v>-9.7751477680000001</v>
      </c>
      <c r="EIT20">
        <v>-12.60931774</v>
      </c>
      <c r="EIU20">
        <v>-12.60931774</v>
      </c>
      <c r="EIV20">
        <v>3.3068626179999998</v>
      </c>
      <c r="EIW20">
        <v>11.76231918</v>
      </c>
      <c r="EIX20">
        <v>11.76231918</v>
      </c>
      <c r="EIY20">
        <v>13.70524406</v>
      </c>
      <c r="EIZ20">
        <v>13.70524406</v>
      </c>
      <c r="EJA20">
        <v>7.0689156779999998</v>
      </c>
      <c r="EJB20">
        <v>7.0689156779999998</v>
      </c>
      <c r="EJC20">
        <v>-8.253968661</v>
      </c>
      <c r="EJD20">
        <v>-9.5174870699999996</v>
      </c>
      <c r="EJE20">
        <v>-9.6259966640000005</v>
      </c>
      <c r="EJF20">
        <v>10.28772644</v>
      </c>
      <c r="EJG20">
        <v>10.28772644</v>
      </c>
      <c r="EJH20">
        <v>3.0764010220000002</v>
      </c>
      <c r="EJI20">
        <v>3.0764010220000002</v>
      </c>
      <c r="EJJ20">
        <v>12.992198849999999</v>
      </c>
      <c r="EJK20">
        <v>12.992198849999999</v>
      </c>
      <c r="EJL20">
        <v>8.4463030240000005</v>
      </c>
      <c r="EJM20">
        <v>8.8708188359999998</v>
      </c>
      <c r="EJN20">
        <v>8.8708188359999998</v>
      </c>
      <c r="EJO20">
        <v>-8.6113893820000005</v>
      </c>
      <c r="EJP20">
        <v>-10.26040098</v>
      </c>
      <c r="EJQ20">
        <v>14.016558870000001</v>
      </c>
      <c r="EJR20">
        <v>14.016558870000001</v>
      </c>
      <c r="EJS20">
        <v>-9.5656132829999994</v>
      </c>
      <c r="EJT20">
        <v>7.9944997659999997</v>
      </c>
      <c r="EJU20">
        <v>7.9944997659999997</v>
      </c>
      <c r="EJV20">
        <v>-8.7504915539999999</v>
      </c>
      <c r="EJW20">
        <v>17.09251523</v>
      </c>
      <c r="EJX20">
        <v>17.09251523</v>
      </c>
      <c r="EJY20">
        <v>5.7282434149999997</v>
      </c>
      <c r="EJZ20">
        <v>5.7282434149999997</v>
      </c>
      <c r="EKA20">
        <v>-2.6738955390000001</v>
      </c>
      <c r="EKB20">
        <v>12.38397153</v>
      </c>
      <c r="EKC20">
        <v>12.38397153</v>
      </c>
      <c r="EKD20">
        <v>9.937085927</v>
      </c>
      <c r="EKE20">
        <v>9.937085927</v>
      </c>
      <c r="EKF20">
        <v>12.78552221</v>
      </c>
      <c r="EKG20">
        <v>4.0333512239999996</v>
      </c>
      <c r="EKH20">
        <v>4.0333512239999996</v>
      </c>
      <c r="EKI20">
        <v>7.7065531099999998</v>
      </c>
      <c r="EKJ20">
        <v>-8.4725850890000007</v>
      </c>
      <c r="EKK20">
        <v>-0.73128663999999999</v>
      </c>
      <c r="EKL20">
        <v>13.48440446</v>
      </c>
      <c r="EKM20">
        <v>13.48440446</v>
      </c>
      <c r="EKN20">
        <v>0.167771261</v>
      </c>
      <c r="EKO20">
        <v>6.7969475160000004</v>
      </c>
      <c r="EKP20">
        <v>6.7969475160000004</v>
      </c>
      <c r="EKQ20">
        <v>0.42397460100000001</v>
      </c>
      <c r="EKR20">
        <v>-1.3446914599999999</v>
      </c>
      <c r="EKS20">
        <v>-2.298782546</v>
      </c>
      <c r="EKT20">
        <v>12.012192689999999</v>
      </c>
      <c r="EKU20">
        <v>8.1107726400000004</v>
      </c>
      <c r="EKV20">
        <v>8.1107726400000004</v>
      </c>
      <c r="EKW20">
        <v>9.569590861</v>
      </c>
      <c r="EKX20">
        <v>9.569590861</v>
      </c>
      <c r="EKY20">
        <v>8.4254586140000001</v>
      </c>
      <c r="EKZ20">
        <v>8.4254586140000001</v>
      </c>
      <c r="ELA20">
        <v>0.59903373800000004</v>
      </c>
      <c r="ELB20">
        <v>-3.97440981</v>
      </c>
      <c r="ELC20">
        <v>-2.6678124460000001</v>
      </c>
      <c r="ELD20">
        <v>-0.84961610600000004</v>
      </c>
      <c r="ELE20">
        <v>-1.879924572</v>
      </c>
      <c r="ELF20">
        <v>10.884147649999999</v>
      </c>
      <c r="ELG20">
        <v>10.884147649999999</v>
      </c>
      <c r="ELH20">
        <v>9.9427312610000005</v>
      </c>
      <c r="ELI20">
        <v>9.9427312610000005</v>
      </c>
      <c r="ELJ20">
        <v>10.65972492</v>
      </c>
      <c r="ELK20">
        <v>10.65972492</v>
      </c>
      <c r="ELL20">
        <v>7.8546998019999998</v>
      </c>
      <c r="ELM20">
        <v>7.8546998019999998</v>
      </c>
      <c r="ELN20">
        <v>9.5060804839999999</v>
      </c>
      <c r="ELO20">
        <v>9.5060804839999999</v>
      </c>
      <c r="ELP20">
        <v>-0.49313508900000003</v>
      </c>
      <c r="ELQ20">
        <v>-5.6397324879999999</v>
      </c>
      <c r="ELR20">
        <v>-5.5599627419999997</v>
      </c>
      <c r="ELS20">
        <v>-7.8083111470000004</v>
      </c>
      <c r="ELT20">
        <v>-2.7134452429999998</v>
      </c>
      <c r="ELU20">
        <v>11.447670840000001</v>
      </c>
      <c r="ELV20">
        <v>11.447670840000001</v>
      </c>
      <c r="ELW20">
        <v>-1.949292491</v>
      </c>
      <c r="ELX20">
        <v>-1.575115909</v>
      </c>
      <c r="ELY20">
        <v>-2.5505792199999999</v>
      </c>
      <c r="ELZ20">
        <v>11.48204385</v>
      </c>
      <c r="EMA20">
        <v>11.48204385</v>
      </c>
      <c r="EMB20">
        <v>-5.2876399420000002</v>
      </c>
      <c r="EMC20">
        <v>-5.0238337770000001</v>
      </c>
      <c r="EMD20">
        <v>-1.9274305979999999</v>
      </c>
      <c r="EME20">
        <v>7.9503962130000003</v>
      </c>
      <c r="EMF20">
        <v>7.9503962130000003</v>
      </c>
      <c r="EMG20">
        <v>-5.356669374</v>
      </c>
      <c r="EMH20">
        <v>8.4115827779999996</v>
      </c>
      <c r="EMI20">
        <v>8.4115827779999996</v>
      </c>
      <c r="EMJ20">
        <v>7.6343472029999999</v>
      </c>
      <c r="EMK20">
        <v>7.6343472029999999</v>
      </c>
      <c r="EML20">
        <v>10.13617473</v>
      </c>
      <c r="EMM20">
        <v>10.13617473</v>
      </c>
      <c r="EMN20">
        <v>10.389441939999999</v>
      </c>
      <c r="EMO20">
        <v>10.389441939999999</v>
      </c>
      <c r="EMP20">
        <v>6.0468994760000001</v>
      </c>
      <c r="EMQ20">
        <v>6.0468994760000001</v>
      </c>
      <c r="EMR20">
        <v>-4.8417464370000003</v>
      </c>
      <c r="EMS20">
        <v>-4.7306425870000002</v>
      </c>
      <c r="EMT20">
        <v>-7.4803503679999999</v>
      </c>
      <c r="EMU20">
        <v>-2.191996337</v>
      </c>
      <c r="EMV20">
        <v>23.4201072</v>
      </c>
      <c r="EMW20">
        <v>-7.0971332189999998</v>
      </c>
      <c r="EMX20">
        <v>7.0975124440000004</v>
      </c>
      <c r="EMY20">
        <v>7.0975124440000004</v>
      </c>
      <c r="EMZ20">
        <v>-4.6148749120000003</v>
      </c>
      <c r="ENA20">
        <v>9.8416241099999997</v>
      </c>
      <c r="ENB20">
        <v>9.8416241099999997</v>
      </c>
      <c r="ENC20">
        <v>-4.0582433250000003</v>
      </c>
      <c r="END20">
        <v>-7.4144598879999997</v>
      </c>
      <c r="ENE20">
        <v>-9.4092860950000006</v>
      </c>
      <c r="ENF20">
        <v>-5.7875990609999999</v>
      </c>
      <c r="ENG20">
        <v>-8.7606073080000009</v>
      </c>
      <c r="ENH20">
        <v>-6.1258476100000001</v>
      </c>
      <c r="ENI20">
        <v>6.5695931920000001</v>
      </c>
      <c r="ENJ20">
        <v>6.5695931920000001</v>
      </c>
      <c r="ENK20">
        <v>10.0139502</v>
      </c>
      <c r="ENL20">
        <v>10.0139502</v>
      </c>
      <c r="ENM20">
        <v>6.3396900150000004</v>
      </c>
      <c r="ENN20">
        <v>6.3396900150000004</v>
      </c>
      <c r="ENO20">
        <v>3.3474982209999999</v>
      </c>
      <c r="ENP20">
        <v>3.3474982209999999</v>
      </c>
      <c r="ENQ20">
        <v>7.2611187580000003</v>
      </c>
      <c r="ENR20">
        <v>7.2611187580000003</v>
      </c>
      <c r="ENS20">
        <v>12.894562069999999</v>
      </c>
      <c r="ENT20">
        <v>12.894562069999999</v>
      </c>
      <c r="ENU20">
        <v>14.15634569</v>
      </c>
      <c r="ENV20">
        <v>14.15634569</v>
      </c>
      <c r="ENW20">
        <v>-6.6209777670000003</v>
      </c>
      <c r="ENX20">
        <v>6.7932305939999997</v>
      </c>
      <c r="ENY20">
        <v>6.4840634030000004</v>
      </c>
      <c r="ENZ20">
        <v>-5.8613899749999998</v>
      </c>
      <c r="EOA20">
        <v>-10.011248999999999</v>
      </c>
      <c r="EOB20">
        <v>-5.0134164849999996</v>
      </c>
      <c r="EOC20">
        <v>8.4918667390000007</v>
      </c>
      <c r="EOD20">
        <v>8.4918667390000007</v>
      </c>
      <c r="EOE20">
        <v>-9.5705584520000002</v>
      </c>
      <c r="EOF20">
        <v>-4.0758811179999999</v>
      </c>
      <c r="EOG20">
        <v>11.77586782</v>
      </c>
      <c r="EOH20">
        <v>11.77586782</v>
      </c>
      <c r="EOI20">
        <v>7.0867477299999999</v>
      </c>
      <c r="EOJ20">
        <v>4.671434358</v>
      </c>
      <c r="EOK20">
        <v>5.6189037180000003</v>
      </c>
      <c r="EOL20">
        <v>-9.2795105220000007</v>
      </c>
      <c r="EOM20">
        <v>-8.7211776259999993</v>
      </c>
      <c r="EON20">
        <v>7.7066310649999998</v>
      </c>
      <c r="EOO20">
        <v>7.7066310649999998</v>
      </c>
      <c r="EOP20">
        <v>-9.1789517969999999</v>
      </c>
      <c r="EOQ20">
        <v>5.4878107839999997</v>
      </c>
      <c r="EOR20">
        <v>5.4878107839999997</v>
      </c>
      <c r="EOS20">
        <v>15.784127379999999</v>
      </c>
      <c r="EOT20">
        <v>15.784127379999999</v>
      </c>
      <c r="EOU20">
        <v>8.3053736659999995</v>
      </c>
      <c r="EOV20">
        <v>8.3053736659999995</v>
      </c>
      <c r="EOW20">
        <v>-8.9871536209999991</v>
      </c>
      <c r="EOX20">
        <v>11.156592959999999</v>
      </c>
      <c r="EOY20">
        <v>11.156592959999999</v>
      </c>
      <c r="EOZ20">
        <v>5.7588612069999998</v>
      </c>
      <c r="EPA20">
        <v>5.7588612069999998</v>
      </c>
      <c r="EPB20">
        <v>23.250874159999999</v>
      </c>
      <c r="EPC20">
        <v>23.250874159999999</v>
      </c>
      <c r="EPD20">
        <v>-8.8680172309999996</v>
      </c>
      <c r="EPE20">
        <v>-9.039531835</v>
      </c>
      <c r="EPF20">
        <v>9.0096689370000007</v>
      </c>
      <c r="EPG20">
        <v>8.7088784019999999</v>
      </c>
      <c r="EPH20">
        <v>4.2805408720000004</v>
      </c>
      <c r="EPI20">
        <v>-8.5440017239999992</v>
      </c>
      <c r="EPJ20">
        <v>-10.435063489999999</v>
      </c>
      <c r="EPK20">
        <v>-10.674747350000001</v>
      </c>
      <c r="EPL20">
        <v>4.6054925229999997</v>
      </c>
      <c r="EPM20">
        <v>6.7613555300000003</v>
      </c>
      <c r="EPN20">
        <v>4.1684455429999998</v>
      </c>
      <c r="EPO20">
        <v>5.1395730720000001</v>
      </c>
      <c r="EPP20">
        <v>-9.2309949840000005</v>
      </c>
      <c r="EPQ20">
        <v>-8.9412260089999993</v>
      </c>
      <c r="EPR20">
        <v>-9.8932374589999998</v>
      </c>
      <c r="EPS20">
        <v>-8.7854634960000002</v>
      </c>
      <c r="EPT20">
        <v>5.990376929</v>
      </c>
      <c r="EPU20">
        <v>6.7462500700000003</v>
      </c>
      <c r="EPV20">
        <v>5.0193449540000001</v>
      </c>
      <c r="EPW20">
        <v>4.5844555700000003</v>
      </c>
      <c r="EPX20">
        <v>-9.624112212</v>
      </c>
      <c r="EPY20">
        <v>7.0092003119999999</v>
      </c>
      <c r="EPZ20">
        <v>-10.44988407</v>
      </c>
      <c r="EQA20">
        <v>-10.034591880000001</v>
      </c>
      <c r="EQB20">
        <v>-10.5038307</v>
      </c>
      <c r="EQC20">
        <v>6.299624766</v>
      </c>
      <c r="EQD20">
        <v>5.4330644780000004</v>
      </c>
      <c r="EQE20">
        <v>4.8807225780000003</v>
      </c>
      <c r="EQF20">
        <v>6.8510706560000001</v>
      </c>
      <c r="EQG20">
        <v>3.123804201</v>
      </c>
      <c r="EQH20">
        <v>4.731869756</v>
      </c>
      <c r="EQI20">
        <v>-9.3265162549999996</v>
      </c>
      <c r="EQJ20">
        <v>-8.3756191839999996</v>
      </c>
      <c r="EQK20">
        <v>-10.047493129999999</v>
      </c>
      <c r="EQL20">
        <v>-9.9964666439999998</v>
      </c>
      <c r="EQM20">
        <v>-10.269451439999999</v>
      </c>
      <c r="EQN20">
        <v>-10.39731338</v>
      </c>
      <c r="EQO20">
        <v>-9.8527760499999992</v>
      </c>
      <c r="EQP20">
        <v>6.3321074270000004</v>
      </c>
      <c r="EQQ20">
        <v>3.7787204079999999</v>
      </c>
      <c r="EQR20">
        <v>5.7834781900000003</v>
      </c>
      <c r="EQS20">
        <v>5.3164895149999998</v>
      </c>
      <c r="EQT20">
        <v>5.8977794650000002</v>
      </c>
      <c r="EQU20">
        <v>5.5581161530000003</v>
      </c>
      <c r="EQV20">
        <v>7.571666714</v>
      </c>
      <c r="EQW20">
        <v>7.1621721259999997</v>
      </c>
      <c r="EQX20">
        <v>5.2838727710000004</v>
      </c>
      <c r="EQY20">
        <v>4.2595006809999996</v>
      </c>
      <c r="EQZ20">
        <v>7.0347859430000002</v>
      </c>
      <c r="ERA20">
        <v>6.1817224179999997</v>
      </c>
      <c r="ERB20">
        <v>8.5080286110000003</v>
      </c>
      <c r="ERC20">
        <v>5.970753674</v>
      </c>
      <c r="ERD20">
        <v>11.55719406</v>
      </c>
      <c r="ERE20">
        <v>11.55719406</v>
      </c>
      <c r="ERF20">
        <v>8.0663798520000007</v>
      </c>
      <c r="ERG20">
        <v>8.0663798520000007</v>
      </c>
      <c r="ERH20">
        <v>3.981857523</v>
      </c>
      <c r="ERI20">
        <v>3.981857523</v>
      </c>
      <c r="ERJ20">
        <v>6.6922845620000002</v>
      </c>
      <c r="ERK20">
        <v>8.4770156740000004</v>
      </c>
      <c r="ERL20">
        <v>8.4770156740000004</v>
      </c>
      <c r="ERM20">
        <v>8.4018336120000008</v>
      </c>
      <c r="ERN20">
        <v>9.1555548899999994</v>
      </c>
      <c r="ERO20">
        <v>9.1555548899999994</v>
      </c>
      <c r="ERP20">
        <v>10.516096790000001</v>
      </c>
      <c r="ERQ20">
        <v>10.516096790000001</v>
      </c>
      <c r="ERR20">
        <v>9.6073236509999997</v>
      </c>
      <c r="ERS20">
        <v>9.6073236509999997</v>
      </c>
      <c r="ERT20">
        <v>8.3444935059999992</v>
      </c>
      <c r="ERU20">
        <v>8.3444935059999992</v>
      </c>
      <c r="ERV20">
        <v>8.0721722109999998</v>
      </c>
      <c r="ERW20">
        <v>5.5410601330000002</v>
      </c>
      <c r="ERX20">
        <v>8.0884319750000007</v>
      </c>
      <c r="ERY20">
        <v>6.1723016370000003</v>
      </c>
      <c r="ERZ20">
        <v>8.8655522960000006</v>
      </c>
      <c r="ESA20">
        <v>7.3026548990000002</v>
      </c>
      <c r="ESB20">
        <v>8.3793487819999992</v>
      </c>
      <c r="ESC20">
        <v>5.1122690669999997</v>
      </c>
      <c r="ESD20">
        <v>11.092912610000001</v>
      </c>
      <c r="ESE20">
        <v>11.092912610000001</v>
      </c>
      <c r="ESF20">
        <v>6.1944382850000004</v>
      </c>
      <c r="ESG20">
        <v>6.1944382850000004</v>
      </c>
      <c r="ESH20">
        <v>7.9451852839999999</v>
      </c>
      <c r="ESI20">
        <v>7.9451852839999999</v>
      </c>
      <c r="ESJ20">
        <v>8.7165674010000007</v>
      </c>
      <c r="ESK20">
        <v>7.6826771699999998</v>
      </c>
      <c r="ESL20">
        <v>7.6826771699999998</v>
      </c>
      <c r="ESM20">
        <v>9.1988917840000006</v>
      </c>
      <c r="ESN20">
        <v>10.6504627</v>
      </c>
      <c r="ESO20">
        <v>10.6504627</v>
      </c>
      <c r="ESP20">
        <v>12.002146099999999</v>
      </c>
      <c r="ESQ20">
        <v>15.28945657</v>
      </c>
      <c r="ESR20">
        <v>15.46609312</v>
      </c>
      <c r="ESS20">
        <v>15.46609312</v>
      </c>
      <c r="EST20">
        <v>6.4724578169999996</v>
      </c>
      <c r="ESU20">
        <v>6.4724578169999996</v>
      </c>
      <c r="ESV20">
        <v>4.417851679</v>
      </c>
      <c r="ESW20">
        <v>5.1415832029999997</v>
      </c>
      <c r="ESX20">
        <v>7.1191478879999996</v>
      </c>
      <c r="ESY20">
        <v>9.6119292529999996</v>
      </c>
      <c r="ESZ20">
        <v>5.3639940260000003</v>
      </c>
      <c r="ETA20">
        <v>6.4756502549999997</v>
      </c>
      <c r="ETB20">
        <v>3.167659397</v>
      </c>
      <c r="ETC20">
        <v>13.069880230000001</v>
      </c>
      <c r="ETD20">
        <v>13.069880230000001</v>
      </c>
      <c r="ETE20">
        <v>7.1878941940000001</v>
      </c>
      <c r="ETF20">
        <v>7.1878941940000001</v>
      </c>
      <c r="ETG20">
        <v>10.45170506</v>
      </c>
      <c r="ETH20">
        <v>10.45170506</v>
      </c>
      <c r="ETI20">
        <v>7.7918500909999997</v>
      </c>
      <c r="ETJ20">
        <v>7.7918500909999997</v>
      </c>
      <c r="ETK20">
        <v>8.4641743110000007</v>
      </c>
      <c r="ETL20">
        <v>8.4641743110000007</v>
      </c>
      <c r="ETM20">
        <v>4.4568531770000002</v>
      </c>
      <c r="ETN20">
        <v>9.4163404540000002</v>
      </c>
      <c r="ETO20">
        <v>9.4163404540000002</v>
      </c>
      <c r="ETP20">
        <v>9.0645303189999993</v>
      </c>
      <c r="ETQ20">
        <v>9.0645303189999993</v>
      </c>
      <c r="ETR20">
        <v>14.791408479999999</v>
      </c>
      <c r="ETS20">
        <v>14.791408479999999</v>
      </c>
      <c r="ETT20">
        <v>17.30885601</v>
      </c>
      <c r="ETU20">
        <v>17.30885601</v>
      </c>
      <c r="ETV20">
        <v>10.958047799999999</v>
      </c>
      <c r="ETW20">
        <v>10.958047799999999</v>
      </c>
      <c r="ETX20">
        <v>5.9745059039999999</v>
      </c>
      <c r="ETY20">
        <v>7.6292645889999999</v>
      </c>
      <c r="ETZ20">
        <v>4.2931445139999997</v>
      </c>
      <c r="EUA20">
        <v>4.6497253599999997</v>
      </c>
      <c r="EUB20">
        <v>9.1570794289999995</v>
      </c>
      <c r="EUC20">
        <v>5.2122193120000002</v>
      </c>
      <c r="EUD20">
        <v>6.2106552229999998</v>
      </c>
      <c r="EUE20">
        <v>7.097978254</v>
      </c>
      <c r="EUF20">
        <v>5.8741466750000004</v>
      </c>
      <c r="EUG20">
        <v>5.8741466750000004</v>
      </c>
      <c r="EUH20">
        <v>16.020322409999999</v>
      </c>
      <c r="EUI20">
        <v>16.020322409999999</v>
      </c>
      <c r="EUJ20">
        <v>9.7738175419999997</v>
      </c>
      <c r="EUK20">
        <v>10.94214728</v>
      </c>
      <c r="EUL20">
        <v>15.286861119999999</v>
      </c>
      <c r="EUM20">
        <v>15.286861119999999</v>
      </c>
      <c r="EUN20">
        <v>9.6540243859999997</v>
      </c>
      <c r="EUO20">
        <v>9.6540243859999997</v>
      </c>
      <c r="EUP20">
        <v>15.89120988</v>
      </c>
      <c r="EUQ20">
        <v>15.89120988</v>
      </c>
      <c r="EUR20">
        <v>11.531109219999999</v>
      </c>
      <c r="EUS20">
        <v>8.2948278250000005</v>
      </c>
      <c r="EUT20">
        <v>8.2948278250000005</v>
      </c>
      <c r="EUU20">
        <v>9.8055737139999994</v>
      </c>
      <c r="EUV20">
        <v>9.8055737139999994</v>
      </c>
      <c r="EUW20">
        <v>9.3533800130000007</v>
      </c>
      <c r="EUX20">
        <v>9.8777624100000008</v>
      </c>
      <c r="EUY20">
        <v>5.1459274349999999</v>
      </c>
      <c r="EUZ20">
        <v>9.2709636460000002</v>
      </c>
      <c r="EVA20">
        <v>6.5571967640000004</v>
      </c>
      <c r="EVB20">
        <v>6.5571967640000004</v>
      </c>
      <c r="EVC20">
        <v>4.5868617880000002</v>
      </c>
      <c r="EVD20">
        <v>8.4716158139999997</v>
      </c>
      <c r="EVE20">
        <v>8.4716158139999997</v>
      </c>
      <c r="EVF20">
        <v>5.1545163030000003</v>
      </c>
      <c r="EVG20">
        <v>5.1545163030000003</v>
      </c>
      <c r="EVH20">
        <v>12.903009190000001</v>
      </c>
      <c r="EVI20">
        <v>11.95322135</v>
      </c>
      <c r="EVJ20">
        <v>11.95322135</v>
      </c>
      <c r="EVK20">
        <v>11.543154810000001</v>
      </c>
      <c r="EVL20">
        <v>11.543154810000001</v>
      </c>
      <c r="EVM20">
        <v>15.20042791</v>
      </c>
      <c r="EVN20">
        <v>15.20042791</v>
      </c>
      <c r="EVO20">
        <v>7.6610857399999999</v>
      </c>
      <c r="EVP20">
        <v>7.6610857399999999</v>
      </c>
      <c r="EVQ20">
        <v>10.173078670000001</v>
      </c>
      <c r="EVR20">
        <v>10.173078670000001</v>
      </c>
      <c r="EVS20">
        <v>11.42697873</v>
      </c>
      <c r="EVT20">
        <v>11.42697873</v>
      </c>
      <c r="EVU20">
        <v>10.2569835</v>
      </c>
      <c r="EVV20">
        <v>10.2569835</v>
      </c>
      <c r="EVW20">
        <v>3.5996802720000001</v>
      </c>
      <c r="EVX20">
        <v>13.132818009999999</v>
      </c>
      <c r="EVY20">
        <v>6.6457992370000003</v>
      </c>
      <c r="EVZ20">
        <v>5.6236523700000003</v>
      </c>
      <c r="EWA20">
        <v>7.4080886609999999</v>
      </c>
      <c r="EWB20">
        <v>7.5240973709999999</v>
      </c>
      <c r="EWC20">
        <v>5.8564224569999999</v>
      </c>
      <c r="EWD20">
        <v>5.3597282159999997</v>
      </c>
      <c r="EWE20">
        <v>5.7358372769999999</v>
      </c>
      <c r="EWF20">
        <v>6.537479426</v>
      </c>
      <c r="EWG20">
        <v>5.6928721879999999</v>
      </c>
      <c r="EWH20">
        <v>9.7342809750000008</v>
      </c>
      <c r="EWI20">
        <v>5.5779939450000002</v>
      </c>
      <c r="EWJ20">
        <v>4.7253006219999998</v>
      </c>
      <c r="EWK20">
        <v>5.6620617119999999</v>
      </c>
      <c r="EWL20">
        <v>2.6868333149999999</v>
      </c>
      <c r="EWM20">
        <v>3.4792260779999999</v>
      </c>
      <c r="EWN20">
        <v>12.272856020000001</v>
      </c>
      <c r="EWO20">
        <v>12.272856020000001</v>
      </c>
      <c r="EWP20">
        <v>12.74502738</v>
      </c>
      <c r="EWQ20">
        <v>12.74502738</v>
      </c>
      <c r="EWR20">
        <v>11.16797847</v>
      </c>
      <c r="EWS20">
        <v>11.16797847</v>
      </c>
      <c r="EWT20">
        <v>8.0236267530000003</v>
      </c>
      <c r="EWU20">
        <v>8.0236267530000003</v>
      </c>
      <c r="EWV20">
        <v>4.9237269430000001</v>
      </c>
      <c r="EWW20">
        <v>4.9237269430000001</v>
      </c>
      <c r="EWX20">
        <v>5.2724543610000003</v>
      </c>
      <c r="EWY20">
        <v>5.2724543610000003</v>
      </c>
      <c r="EWZ20">
        <v>6.900452263</v>
      </c>
      <c r="EXA20">
        <v>6.900452263</v>
      </c>
      <c r="EXB20">
        <v>10.584731440000001</v>
      </c>
      <c r="EXC20">
        <v>10.584731440000001</v>
      </c>
      <c r="EXD20">
        <v>11.17519332</v>
      </c>
      <c r="EXE20">
        <v>11.17519332</v>
      </c>
      <c r="EXF20">
        <v>11.866679899999999</v>
      </c>
      <c r="EXG20">
        <v>11.866679899999999</v>
      </c>
      <c r="EXH20">
        <v>10.305122280000001</v>
      </c>
      <c r="EXI20">
        <v>10.305122280000001</v>
      </c>
      <c r="EXJ20">
        <v>6.5437208240000002</v>
      </c>
      <c r="EXK20">
        <v>7.665578666</v>
      </c>
      <c r="EXL20">
        <v>8.3335612230000002</v>
      </c>
      <c r="EXM20">
        <v>5.5399175380000001</v>
      </c>
      <c r="EXN20">
        <v>8.0946928010000008</v>
      </c>
      <c r="EXO20">
        <v>7.9323924029999997</v>
      </c>
      <c r="EXP20">
        <v>4.5887231709999998</v>
      </c>
      <c r="EXQ20">
        <v>6.9664099149999998</v>
      </c>
      <c r="EXR20">
        <v>6.4198520480000001</v>
      </c>
      <c r="EXS20">
        <v>9.4073725649999993</v>
      </c>
      <c r="EXT20">
        <v>4.6612271280000002</v>
      </c>
      <c r="EXU20">
        <v>4.3379281660000002</v>
      </c>
      <c r="EXV20">
        <v>7.8851322479999997</v>
      </c>
      <c r="EXW20">
        <v>5.6976789979999998</v>
      </c>
      <c r="EXX20">
        <v>8.4660724399999996</v>
      </c>
      <c r="EXY20">
        <v>6.7154341669999997</v>
      </c>
      <c r="EXZ20">
        <v>5.3904524880000002</v>
      </c>
      <c r="EYA20">
        <v>6.6218800269999996</v>
      </c>
      <c r="EYB20">
        <v>7.8924916730000003</v>
      </c>
      <c r="EYC20">
        <v>5.8031458269999998</v>
      </c>
      <c r="EYD20">
        <v>6.8686840460000003</v>
      </c>
      <c r="EYE20">
        <v>9.1891010420000008</v>
      </c>
      <c r="EYF20">
        <v>8.4813205099999998</v>
      </c>
      <c r="EYG20">
        <v>5.9249509400000004</v>
      </c>
      <c r="EYH20">
        <v>9.2237853429999994</v>
      </c>
      <c r="EYI20">
        <v>6.8305710719999997</v>
      </c>
      <c r="EYJ20">
        <v>11.995485410000001</v>
      </c>
      <c r="EYK20">
        <v>11.995485410000001</v>
      </c>
      <c r="EYL20">
        <v>11.261056910000001</v>
      </c>
      <c r="EYM20">
        <v>11.261056910000001</v>
      </c>
      <c r="EYN20">
        <v>9.5569952499999999</v>
      </c>
      <c r="EYO20">
        <v>9.5569952499999999</v>
      </c>
      <c r="EYP20">
        <v>7.835188606</v>
      </c>
      <c r="EYQ20">
        <v>7.6378958240000001</v>
      </c>
      <c r="EYR20">
        <v>7.6378958240000001</v>
      </c>
      <c r="EYS20">
        <v>15.71685815</v>
      </c>
      <c r="EYT20">
        <v>12.960164839999999</v>
      </c>
      <c r="EYU20">
        <v>12.960164839999999</v>
      </c>
      <c r="EYV20">
        <v>10.364365019999999</v>
      </c>
      <c r="EYW20">
        <v>10.364365019999999</v>
      </c>
      <c r="EYX20">
        <v>6.7289109869999999</v>
      </c>
      <c r="EYY20">
        <v>6.7289109869999999</v>
      </c>
      <c r="EYZ20">
        <v>10.86234908</v>
      </c>
      <c r="EZA20">
        <v>5.7765105510000003</v>
      </c>
      <c r="EZB20">
        <v>5.7765105510000003</v>
      </c>
      <c r="EZC20">
        <v>10.93745977</v>
      </c>
      <c r="EZD20">
        <v>10.93745977</v>
      </c>
      <c r="EZE20">
        <v>2.8696412489999998</v>
      </c>
      <c r="EZF20">
        <v>9.8740444069999995</v>
      </c>
      <c r="EZG20">
        <v>7.475324992</v>
      </c>
      <c r="EZH20">
        <v>6.1892039189999997</v>
      </c>
      <c r="EZI20">
        <v>12.457981289999999</v>
      </c>
      <c r="EZJ20">
        <v>4.5272725080000003</v>
      </c>
      <c r="EZK20">
        <v>5.9122749609999996</v>
      </c>
      <c r="EZL20">
        <v>3.8152789230000002</v>
      </c>
      <c r="EZM20">
        <v>7.08908206</v>
      </c>
      <c r="EZN20">
        <v>3.7184641319999998</v>
      </c>
      <c r="EZO20">
        <v>8.6136976230000002</v>
      </c>
      <c r="EZP20">
        <v>5.6041584440000003</v>
      </c>
      <c r="EZQ20">
        <v>4.820223564</v>
      </c>
      <c r="EZR20">
        <v>4.2463085420000004</v>
      </c>
      <c r="EZS20">
        <v>8.0067046009999991</v>
      </c>
      <c r="EZT20">
        <v>7.0112626589999998</v>
      </c>
      <c r="EZU20">
        <v>11.0749686</v>
      </c>
      <c r="EZV20">
        <v>9.5190539059999999</v>
      </c>
      <c r="EZW20">
        <v>4.2503005109999998</v>
      </c>
      <c r="EZX20">
        <v>4.7403276779999999</v>
      </c>
      <c r="EZY20">
        <v>12.13657171</v>
      </c>
      <c r="EZZ20">
        <v>6.5372854589999996</v>
      </c>
      <c r="FAA20">
        <v>8.5819776690000005</v>
      </c>
      <c r="FAB20">
        <v>5.4358401770000002</v>
      </c>
      <c r="FAC20">
        <v>7.8688058779999999</v>
      </c>
      <c r="FAD20">
        <v>9.5605263649999994</v>
      </c>
      <c r="FAE20">
        <v>10.259487829999999</v>
      </c>
      <c r="FAF20">
        <v>7.424272212</v>
      </c>
      <c r="FAG20">
        <v>7.7378167290000004</v>
      </c>
      <c r="FAH20">
        <v>9.9977467149999999</v>
      </c>
      <c r="FAI20">
        <v>7.4142108560000004</v>
      </c>
      <c r="FAJ20">
        <v>8.8221480670000005</v>
      </c>
      <c r="FAK20">
        <v>7.2468947300000002</v>
      </c>
      <c r="FAL20">
        <v>11.82588894</v>
      </c>
      <c r="FAM20">
        <v>9.3836463549999998</v>
      </c>
      <c r="FAN20">
        <v>6.7948202369999997</v>
      </c>
      <c r="FAO20">
        <v>7.2009228070000004</v>
      </c>
      <c r="FAP20">
        <v>9.0318994709999991</v>
      </c>
      <c r="FAQ20">
        <v>5.7263394109999997</v>
      </c>
      <c r="FAR20">
        <v>6.8082925669999996</v>
      </c>
      <c r="FAS20">
        <v>5.9929481730000003</v>
      </c>
      <c r="FAT20">
        <v>9.5253699570000006</v>
      </c>
      <c r="FAU20">
        <v>9.6106736640000001</v>
      </c>
      <c r="FAV20">
        <v>6.3964824790000003</v>
      </c>
      <c r="FAW20">
        <v>13.52207699</v>
      </c>
      <c r="FAX20">
        <v>3.8693710540000001</v>
      </c>
      <c r="FAY20">
        <v>8.9978174660000008</v>
      </c>
      <c r="FAZ20">
        <v>11.17004004</v>
      </c>
      <c r="FBA20">
        <v>5.7264178030000004</v>
      </c>
      <c r="FBB20">
        <v>10.110766</v>
      </c>
      <c r="FBC20">
        <v>10.22058277</v>
      </c>
      <c r="FBD20">
        <v>4.8479954310000002</v>
      </c>
      <c r="FBE20">
        <v>7.4173557990000001</v>
      </c>
      <c r="FBF20">
        <v>8.5395959500000007</v>
      </c>
      <c r="FBG20">
        <v>7.2674313230000003</v>
      </c>
      <c r="FBH20">
        <v>6.0462227329999996</v>
      </c>
      <c r="FBI20">
        <v>2.7016250550000001</v>
      </c>
      <c r="FBJ20">
        <v>7.0043355109999998</v>
      </c>
      <c r="FBK20">
        <v>9.0924528040000006</v>
      </c>
      <c r="FBL20">
        <v>7.32732224</v>
      </c>
      <c r="FBM20">
        <v>10.90163918</v>
      </c>
      <c r="FBN20">
        <v>4.95223646</v>
      </c>
      <c r="FBO20">
        <v>8.6714661540000009</v>
      </c>
      <c r="FBP20">
        <v>6.9553561950000002</v>
      </c>
      <c r="FBQ20">
        <v>7.26792821</v>
      </c>
      <c r="FBR20">
        <v>9.76499235</v>
      </c>
      <c r="FBS20">
        <v>6.4073885840000004</v>
      </c>
      <c r="FBT20">
        <v>9.9726551329999999</v>
      </c>
      <c r="FBU20">
        <v>7.1928597510000003</v>
      </c>
      <c r="FBV20">
        <v>3.899011813</v>
      </c>
      <c r="FBW20">
        <v>6.0358948530000003</v>
      </c>
      <c r="FBX20">
        <v>10.35232126</v>
      </c>
      <c r="FBY20">
        <v>8.002543696</v>
      </c>
      <c r="FBZ20">
        <v>5.8819493060000001</v>
      </c>
      <c r="FCA20">
        <v>4.9398084190000002</v>
      </c>
      <c r="FCB20">
        <v>3.5281666380000001</v>
      </c>
      <c r="FCC20">
        <v>9.2955865089999996</v>
      </c>
      <c r="FCD20">
        <v>9.641541191</v>
      </c>
      <c r="FCE20">
        <v>10.61547186</v>
      </c>
      <c r="FCF20">
        <v>4.7083175239999999</v>
      </c>
      <c r="FCG20">
        <v>5.9756524400000002</v>
      </c>
      <c r="FCH20">
        <v>6.2755344150000001</v>
      </c>
      <c r="FCI20">
        <v>8.9325636020000001</v>
      </c>
      <c r="FCJ20">
        <v>8.9363743450000008</v>
      </c>
      <c r="FCK20">
        <v>5.3421523889999998</v>
      </c>
      <c r="FCL20">
        <v>5.2578171060000001</v>
      </c>
      <c r="FCM20">
        <v>11.10507336</v>
      </c>
      <c r="FCN20">
        <v>4.8287500870000004</v>
      </c>
      <c r="FCO20">
        <v>6.1690222449999998</v>
      </c>
      <c r="FCP20">
        <v>8.7607637989999994</v>
      </c>
      <c r="FCQ20">
        <v>5.3894416979999997</v>
      </c>
      <c r="FCR20">
        <v>7.0757930409999998</v>
      </c>
      <c r="FCS20">
        <v>9.5714316630000003</v>
      </c>
      <c r="FCT20">
        <v>9.2399497000000004</v>
      </c>
      <c r="FCU20">
        <v>4.0710012569999998</v>
      </c>
      <c r="FCV20">
        <v>12.3123524</v>
      </c>
      <c r="FCW20">
        <v>9.0059305859999998</v>
      </c>
      <c r="FCX20">
        <v>9.8453755390000008</v>
      </c>
      <c r="FCY20">
        <v>4.4850027990000001</v>
      </c>
      <c r="FCZ20">
        <v>9.6364305790000007</v>
      </c>
      <c r="FDA20">
        <v>9.3802559809999995</v>
      </c>
      <c r="FDB20">
        <v>4.9358511180000004</v>
      </c>
      <c r="FDC20">
        <v>10.84163392</v>
      </c>
      <c r="FDD20">
        <v>10.79222455</v>
      </c>
      <c r="FDE20">
        <v>11.790772540000001</v>
      </c>
      <c r="FDF20">
        <v>11.790772540000001</v>
      </c>
      <c r="FDG20">
        <v>11.28244436</v>
      </c>
      <c r="FDH20">
        <v>6.5608240450000004</v>
      </c>
      <c r="FDI20">
        <v>9.7788789289999993</v>
      </c>
      <c r="FDJ20">
        <v>9.0589697890000007</v>
      </c>
      <c r="FDK20">
        <v>7.7815118139999999</v>
      </c>
      <c r="FDL20">
        <v>6.0530198549999996</v>
      </c>
      <c r="FDM20">
        <v>7.8593037470000002</v>
      </c>
      <c r="FDN20">
        <v>6.0729747500000002</v>
      </c>
      <c r="FDO20">
        <v>5.5604752389999996</v>
      </c>
      <c r="FDP20">
        <v>9.334525266</v>
      </c>
      <c r="FDQ20">
        <v>6.739751472</v>
      </c>
      <c r="FDR20">
        <v>4.6406635869999997</v>
      </c>
      <c r="FDS20">
        <v>8.5380263410000001</v>
      </c>
      <c r="FDT20">
        <v>7.53864277</v>
      </c>
      <c r="FDU20">
        <v>6.1452846140000004</v>
      </c>
      <c r="FDV20">
        <v>8.6469259459999996</v>
      </c>
      <c r="FDW20">
        <v>6.4081017730000003</v>
      </c>
      <c r="FDX20">
        <v>7.9004844759999999</v>
      </c>
      <c r="FDY20">
        <v>9.0318239009999992</v>
      </c>
      <c r="FDZ20">
        <v>6.7148720730000004</v>
      </c>
      <c r="FEA20">
        <v>5.7521449999999996</v>
      </c>
      <c r="FEB20">
        <v>5.871050254</v>
      </c>
      <c r="FEC20">
        <v>10.140707280000001</v>
      </c>
      <c r="FED20">
        <v>8.9544168089999996</v>
      </c>
      <c r="FEE20">
        <v>3.2912324169999998</v>
      </c>
      <c r="FEF20">
        <v>5.2317072370000002</v>
      </c>
      <c r="FEG20">
        <v>8.8586946419999997</v>
      </c>
      <c r="FEH20">
        <v>6.1601414080000003</v>
      </c>
      <c r="FEI20">
        <v>4.9127606459999997</v>
      </c>
      <c r="FEJ20">
        <v>2.9899294429999999</v>
      </c>
      <c r="FEK20">
        <v>6.1531027820000004</v>
      </c>
      <c r="FEL20">
        <v>6.2829356179999998</v>
      </c>
      <c r="FEM20">
        <v>3.9487350399999999</v>
      </c>
      <c r="FEN20">
        <v>7.7302066539999998</v>
      </c>
      <c r="FEO20">
        <v>2.8656653479999998</v>
      </c>
      <c r="FEP20">
        <v>7.9839666380000001</v>
      </c>
      <c r="FEQ20">
        <v>4.6888142349999997</v>
      </c>
      <c r="FER20">
        <v>5.9510610780000004</v>
      </c>
      <c r="FES20">
        <v>5.1638188620000003</v>
      </c>
      <c r="FET20">
        <v>5.6928978700000004</v>
      </c>
      <c r="FEU20">
        <v>5.6014070460000003</v>
      </c>
      <c r="FEV20">
        <v>7.5776155709999999</v>
      </c>
      <c r="FEW20">
        <v>6.4939443089999997</v>
      </c>
      <c r="FEX20">
        <v>5.6890319030000001</v>
      </c>
      <c r="FEY20">
        <v>23.84570931</v>
      </c>
      <c r="FEZ20">
        <v>5.0912388210000001</v>
      </c>
      <c r="FFA20">
        <v>11.45022022</v>
      </c>
      <c r="FFB20">
        <v>9.0307888179999996</v>
      </c>
      <c r="FFC20">
        <v>3.7634037230000001</v>
      </c>
      <c r="FFD20">
        <v>4.2315659820000002</v>
      </c>
      <c r="FFE20">
        <v>8.1075041189999997</v>
      </c>
      <c r="FFF20">
        <v>8.3269937340000002</v>
      </c>
      <c r="FFG20">
        <v>7.1086055899999998</v>
      </c>
      <c r="FFH20">
        <v>7.9387060079999996</v>
      </c>
      <c r="FFI20">
        <v>6.2564442800000002</v>
      </c>
      <c r="FFJ20">
        <v>8.2066092229999992</v>
      </c>
      <c r="FFK20">
        <v>10.999520070000001</v>
      </c>
      <c r="FFL20">
        <v>3.9279625679999999</v>
      </c>
      <c r="FFM20">
        <v>12.096926849999999</v>
      </c>
      <c r="FFN20">
        <v>9.3562087920000003</v>
      </c>
      <c r="FFO20">
        <v>7.7018478909999999</v>
      </c>
      <c r="FFP20">
        <v>8.3518767090000008</v>
      </c>
      <c r="FFQ20">
        <v>9.1549023579999993</v>
      </c>
      <c r="FFR20">
        <v>8.1159561960000008</v>
      </c>
      <c r="FFS20">
        <v>9.9629668529999993</v>
      </c>
      <c r="FFT20">
        <v>9.1093443529999991</v>
      </c>
      <c r="FFU20">
        <v>9.4242009230000008</v>
      </c>
      <c r="FFV20">
        <v>8.0215958749999992</v>
      </c>
      <c r="FFW20">
        <v>8.4520112790000006</v>
      </c>
      <c r="FFX20">
        <v>8.0000592190000006</v>
      </c>
      <c r="FFY20">
        <v>6.0754589709999998</v>
      </c>
      <c r="FFZ20">
        <v>6.6820428500000002</v>
      </c>
      <c r="FGA20">
        <v>7.8703843349999998</v>
      </c>
      <c r="FGB20">
        <v>9.1456214780000007</v>
      </c>
      <c r="FGC20">
        <v>10.07478371</v>
      </c>
      <c r="FGD20">
        <v>6.0445939989999999</v>
      </c>
      <c r="FGE20">
        <v>6.610457534</v>
      </c>
      <c r="FGF20">
        <v>8.1748370440000002</v>
      </c>
      <c r="FGG20">
        <v>7.0919576549999999</v>
      </c>
      <c r="FGH20">
        <v>3.0700527289999999</v>
      </c>
      <c r="FGI20">
        <v>7.014812482</v>
      </c>
      <c r="FGJ20">
        <v>8.4481118790000007</v>
      </c>
      <c r="FGK20">
        <v>-9.7257772409999994</v>
      </c>
      <c r="FGL20">
        <v>-9.3236520550000002</v>
      </c>
      <c r="FGM20">
        <v>-8.9603593430000004</v>
      </c>
      <c r="FGN20">
        <v>-8.7692348419999995</v>
      </c>
      <c r="FGO20">
        <v>-9.1508126619999999</v>
      </c>
      <c r="FGP20">
        <v>-9.3353148390000005</v>
      </c>
      <c r="FGQ20">
        <v>-9.5599552639999992</v>
      </c>
      <c r="FGR20">
        <v>-9.1326654349999998</v>
      </c>
      <c r="FGS20">
        <v>-9.4103020970000006</v>
      </c>
      <c r="FGT20">
        <v>-8.412951219</v>
      </c>
      <c r="FGU20">
        <v>-8.9567213599999995</v>
      </c>
      <c r="FGV20">
        <v>-9.4435662059999999</v>
      </c>
      <c r="FGW20">
        <v>-9.3583294729999995</v>
      </c>
      <c r="FGX20">
        <v>-9.3596069620000009</v>
      </c>
      <c r="FGY20">
        <v>-9.0123642279999991</v>
      </c>
      <c r="FGZ20">
        <v>-9.998394008</v>
      </c>
      <c r="FHA20">
        <v>-7.231866621</v>
      </c>
      <c r="FHB20">
        <v>-7.772036419</v>
      </c>
      <c r="FHC20">
        <v>-7.6963844799999999</v>
      </c>
      <c r="FHD20">
        <v>-9.3923901710000006</v>
      </c>
      <c r="FHE20">
        <v>-9.7581619409999991</v>
      </c>
      <c r="FHF20">
        <v>-8.8295947600000009</v>
      </c>
      <c r="FHG20">
        <v>-9.116654187</v>
      </c>
      <c r="FHH20">
        <v>-8.4061883309999992</v>
      </c>
      <c r="FHI20">
        <v>-9.5163298940000001</v>
      </c>
      <c r="FHJ20">
        <v>-8.2805070979999993</v>
      </c>
      <c r="FHK20">
        <v>-9.2065086090000001</v>
      </c>
      <c r="FHL20">
        <v>-9.9922963130000007</v>
      </c>
      <c r="FHM20">
        <v>-9.5539822349999994</v>
      </c>
      <c r="FHN20">
        <v>-9.8994624939999998</v>
      </c>
      <c r="FHO20">
        <v>-9.2090276640000006</v>
      </c>
      <c r="FHP20">
        <v>-9.5669063750000003</v>
      </c>
      <c r="FHQ20">
        <v>-9.3958952480000004</v>
      </c>
      <c r="FHR20">
        <v>-9.0109632860000008</v>
      </c>
      <c r="FHS20">
        <v>-9.7963013080000003</v>
      </c>
      <c r="FHT20">
        <v>-8.2921401120000002</v>
      </c>
      <c r="FHU20">
        <v>-9.6691366090000006</v>
      </c>
      <c r="FHV20">
        <v>4.0302748050000003</v>
      </c>
      <c r="FHW20">
        <v>-9.805741351</v>
      </c>
      <c r="FHX20">
        <v>-9.7334978599999999</v>
      </c>
      <c r="FHY20">
        <v>-9.5160488260000005</v>
      </c>
      <c r="FHZ20">
        <v>-9.9589805649999992</v>
      </c>
      <c r="FIA20">
        <v>2.238197837</v>
      </c>
      <c r="FIB20">
        <v>-9.4933130840000004</v>
      </c>
      <c r="FIC20">
        <v>-9.7061909199999992</v>
      </c>
      <c r="FID20">
        <v>-9.1786250490000008</v>
      </c>
      <c r="FIE20">
        <v>-9.9606668949999992</v>
      </c>
      <c r="FIF20">
        <v>-9.2918660630000005</v>
      </c>
      <c r="FIG20">
        <v>-9.3611462549999995</v>
      </c>
      <c r="FIH20">
        <v>-10.4166355</v>
      </c>
      <c r="FII20">
        <v>-9.5546570840000005</v>
      </c>
      <c r="FIJ20">
        <v>-9.9993395700000001</v>
      </c>
      <c r="FIK20">
        <v>-8.7209433399999998</v>
      </c>
      <c r="FIL20">
        <v>-9.4975891180000005</v>
      </c>
      <c r="FIM20">
        <v>-9.7110742299999995</v>
      </c>
      <c r="FIN20">
        <v>-9.2363368989999994</v>
      </c>
      <c r="FIO20">
        <v>-8.6432043420000007</v>
      </c>
      <c r="FIP20">
        <v>8.8519135440000003</v>
      </c>
      <c r="FIQ20">
        <v>9.5278188210000003</v>
      </c>
      <c r="FIR20">
        <v>-9.9232678760000006</v>
      </c>
      <c r="FIS20">
        <v>-9.6949887589999992</v>
      </c>
      <c r="FIT20">
        <v>10.40173525</v>
      </c>
      <c r="FIU20">
        <v>3.6552153359999999</v>
      </c>
      <c r="FIV20">
        <v>-9.2756256490000002</v>
      </c>
      <c r="FIW20">
        <v>-9.4565414370000003</v>
      </c>
      <c r="FIX20">
        <v>-9.5194532679999995</v>
      </c>
      <c r="FIY20">
        <v>12.701269679999999</v>
      </c>
      <c r="FIZ20">
        <v>-9.0836478290000002</v>
      </c>
      <c r="FJA20">
        <v>-9.8739141060000009</v>
      </c>
      <c r="FJB20">
        <v>-8.582720492</v>
      </c>
      <c r="FJC20">
        <v>-9.1112459000000001</v>
      </c>
      <c r="FJD20">
        <v>-10.81527743</v>
      </c>
      <c r="FJE20">
        <v>7.1494844879999997</v>
      </c>
      <c r="FJF20">
        <v>-9.428488475</v>
      </c>
      <c r="FJG20">
        <v>2.004340526</v>
      </c>
      <c r="FJH20">
        <v>15.65938424</v>
      </c>
      <c r="FJI20">
        <v>-8.4379428480000005</v>
      </c>
      <c r="FJJ20">
        <v>-10.533880330000001</v>
      </c>
      <c r="FJK20">
        <v>7.0590031150000003</v>
      </c>
      <c r="FJL20">
        <v>3.761827233</v>
      </c>
      <c r="FJM20">
        <v>5.5309890509999997</v>
      </c>
      <c r="FJN20">
        <v>-9.1642961720000002</v>
      </c>
      <c r="FJO20">
        <v>-9.7303262240000006</v>
      </c>
      <c r="FJP20">
        <v>-8.746205132</v>
      </c>
      <c r="FJQ20">
        <v>-9.7892219249999997</v>
      </c>
      <c r="FJR20">
        <v>-9.1127534319999999</v>
      </c>
      <c r="FJS20">
        <v>-9.7660133699999996</v>
      </c>
      <c r="FJT20">
        <v>-8.9990729730000005</v>
      </c>
      <c r="FJU20">
        <v>-8.4687416330000005</v>
      </c>
      <c r="FJV20">
        <v>-10.32566132</v>
      </c>
      <c r="FJW20">
        <v>11.59399183</v>
      </c>
      <c r="FJX20">
        <v>-9.419002206</v>
      </c>
      <c r="FJY20">
        <v>19.812369799999999</v>
      </c>
      <c r="FJZ20">
        <v>-9.6045331570000005</v>
      </c>
      <c r="FKA20">
        <v>22.23540191</v>
      </c>
      <c r="FKB20">
        <v>-10.19351958</v>
      </c>
      <c r="FKC20">
        <v>3.8244485720000001</v>
      </c>
      <c r="FKD20">
        <v>-6.6089074319999996</v>
      </c>
      <c r="FKE20">
        <v>17.762374149999999</v>
      </c>
      <c r="FKF20">
        <v>-8.9857720580000002</v>
      </c>
      <c r="FKG20">
        <v>-1.8677331319999999</v>
      </c>
      <c r="FKH20">
        <v>3.4518434839999999</v>
      </c>
      <c r="FKI20">
        <v>-10.1214107</v>
      </c>
      <c r="FKJ20">
        <v>-9.6026706900000001</v>
      </c>
      <c r="FKK20">
        <v>-9.740437537</v>
      </c>
      <c r="FKL20">
        <v>8.6665244329999993</v>
      </c>
      <c r="FKM20">
        <v>-9.5554874279999993</v>
      </c>
      <c r="FKN20">
        <v>14.29649996</v>
      </c>
      <c r="FKO20">
        <v>-9.9303684259999994</v>
      </c>
      <c r="FKP20">
        <v>-8.584770915</v>
      </c>
      <c r="FKQ20">
        <v>-9.7229269439999992</v>
      </c>
      <c r="FKR20">
        <v>11.2788459</v>
      </c>
      <c r="FKS20">
        <v>-9.9272177690000003</v>
      </c>
      <c r="FKT20">
        <v>-10.52305368</v>
      </c>
      <c r="FKU20">
        <v>-9.5232137950000002</v>
      </c>
      <c r="FKV20">
        <v>-0.223469792</v>
      </c>
      <c r="FKW20">
        <v>-9.6393245299999997</v>
      </c>
      <c r="FKX20">
        <v>9.0472476329999996</v>
      </c>
      <c r="FKY20">
        <v>9.4183629010000001</v>
      </c>
      <c r="FKZ20">
        <v>-9.4420793809999992</v>
      </c>
      <c r="FLA20">
        <v>-9.8896205320000004</v>
      </c>
      <c r="FLB20">
        <v>-9.8047581249999993</v>
      </c>
      <c r="FLC20">
        <v>-8.6960715989999997</v>
      </c>
      <c r="FLD20">
        <v>10.957578399999999</v>
      </c>
      <c r="FLE20">
        <v>-10.29348218</v>
      </c>
      <c r="FLF20">
        <v>-10.04773456</v>
      </c>
      <c r="FLG20">
        <v>5.0177610589999997</v>
      </c>
      <c r="FLH20">
        <v>-9.6898273330000002</v>
      </c>
      <c r="FLI20">
        <v>-9.4916479440000003</v>
      </c>
      <c r="FLJ20">
        <v>-9.1563914440000005</v>
      </c>
      <c r="FLK20">
        <v>-8.6689697040000002</v>
      </c>
      <c r="FLL20">
        <v>-10.47446469</v>
      </c>
      <c r="FLM20">
        <v>-7.9937168429999996</v>
      </c>
      <c r="FLN20">
        <v>2.3285573789999998</v>
      </c>
      <c r="FLO20">
        <v>5.7255917050000003</v>
      </c>
      <c r="FLP20">
        <v>5.0392573130000002</v>
      </c>
      <c r="FLQ20">
        <v>4.5384007139999998</v>
      </c>
      <c r="FLR20">
        <v>8.2811699730000008</v>
      </c>
      <c r="FLS20">
        <v>9.2630174170000004</v>
      </c>
      <c r="FLT20">
        <v>4.9539946710000002</v>
      </c>
      <c r="FLU20">
        <v>7.2850231010000002</v>
      </c>
      <c r="FLV20">
        <v>5.146461532</v>
      </c>
      <c r="FLW20">
        <v>8.0431884179999997</v>
      </c>
      <c r="FLX20">
        <v>4.6913581009999996</v>
      </c>
      <c r="FLY20">
        <v>6.3935790859999999</v>
      </c>
      <c r="FLZ20">
        <v>4.4414251399999998</v>
      </c>
      <c r="FMA20">
        <v>6.1735158390000002</v>
      </c>
      <c r="FMB20">
        <v>6.2518761899999999</v>
      </c>
      <c r="FMC20">
        <v>8.0985726039999992</v>
      </c>
      <c r="FMD20">
        <v>6.4064180610000001</v>
      </c>
      <c r="FME20">
        <v>8.5182049919999994</v>
      </c>
      <c r="FMF20">
        <v>12.7869945</v>
      </c>
      <c r="FMG20">
        <v>6.7194289339999997</v>
      </c>
      <c r="FMH20">
        <v>5.6051190560000004</v>
      </c>
      <c r="FMI20">
        <v>6.6873958519999999</v>
      </c>
      <c r="FMJ20">
        <v>4.2922570550000003</v>
      </c>
      <c r="FMK20">
        <v>9.3342795340000002</v>
      </c>
      <c r="FML20">
        <v>5.3368398350000001</v>
      </c>
      <c r="FMM20">
        <v>7.80157569</v>
      </c>
      <c r="FMN20">
        <v>5.6021864150000003</v>
      </c>
      <c r="FMO20">
        <v>7.9392582159999998</v>
      </c>
      <c r="FMP20">
        <v>6.6586501709999997</v>
      </c>
      <c r="FMQ20">
        <v>5.7028481400000004</v>
      </c>
      <c r="FMR20">
        <v>4.4101227449999998</v>
      </c>
      <c r="FMS20">
        <v>9.4663200809999992</v>
      </c>
      <c r="FMT20">
        <v>7.3555584769999998</v>
      </c>
      <c r="FMU20">
        <v>7.1856389150000002</v>
      </c>
      <c r="FMV20">
        <v>6.3280041640000002</v>
      </c>
      <c r="FMW20">
        <v>8.5255158889999993</v>
      </c>
      <c r="FMX20">
        <v>4.4322027679999998</v>
      </c>
      <c r="FMY20">
        <v>9.5260901649999994</v>
      </c>
      <c r="FMZ20">
        <v>8.9821485400000007</v>
      </c>
      <c r="FNA20">
        <v>9.0225469829999998</v>
      </c>
      <c r="FNB20">
        <v>6.562999144</v>
      </c>
      <c r="FNC20">
        <v>8.1519183389999998</v>
      </c>
      <c r="FND20">
        <v>6.0592096189999998</v>
      </c>
      <c r="FNE20">
        <v>8.5666244210000002</v>
      </c>
      <c r="FNF20">
        <v>9.2821830270000003</v>
      </c>
      <c r="FNG20">
        <v>6.153737971</v>
      </c>
      <c r="FNH20">
        <v>6.9951475890000001</v>
      </c>
      <c r="FNI20">
        <v>12.9548325</v>
      </c>
      <c r="FNJ20">
        <v>8.4240136069999991</v>
      </c>
      <c r="FNK20">
        <v>8.4540791019999997</v>
      </c>
      <c r="FNL20">
        <v>5.7460681100000004</v>
      </c>
      <c r="FNM20">
        <v>6.8716322549999997</v>
      </c>
      <c r="FNN20">
        <v>12.32217354</v>
      </c>
      <c r="FNO20">
        <v>9.7390367760000007</v>
      </c>
      <c r="FNP20">
        <v>10.90038274</v>
      </c>
      <c r="FNQ20">
        <v>10.336677509999999</v>
      </c>
      <c r="FNR20">
        <v>9.3006572700000003</v>
      </c>
      <c r="FNS20">
        <v>6.4487263129999999</v>
      </c>
      <c r="FNT20">
        <v>6.4798413999999998</v>
      </c>
      <c r="FNU20">
        <v>7.0940821700000001</v>
      </c>
      <c r="FNV20">
        <v>8.1885525599999998</v>
      </c>
      <c r="FNW20">
        <v>9.6499957050000003</v>
      </c>
      <c r="FNX20">
        <v>10.56216433</v>
      </c>
      <c r="FNY20">
        <v>8.5384415570000005</v>
      </c>
      <c r="FNZ20">
        <v>7.2991349559999996</v>
      </c>
      <c r="FOA20">
        <v>11.196997939999999</v>
      </c>
      <c r="FOB20">
        <v>7.5182745649999996</v>
      </c>
      <c r="FOC20">
        <v>5.8160377859999999</v>
      </c>
      <c r="FOD20">
        <v>6.2263190780000004</v>
      </c>
      <c r="FOE20">
        <v>5.8973398059999997</v>
      </c>
      <c r="FOF20">
        <v>5.9321551729999999</v>
      </c>
      <c r="FOG20">
        <v>7.1719813219999997</v>
      </c>
      <c r="FOH20">
        <v>4.761371295</v>
      </c>
      <c r="FOI20">
        <v>6.7034069780000003</v>
      </c>
      <c r="FOJ20">
        <v>9.1074591130000009</v>
      </c>
      <c r="FOK20">
        <v>9.2415820170000007</v>
      </c>
      <c r="FOL20">
        <v>6.9448304600000004</v>
      </c>
      <c r="FOM20">
        <v>9.7528350400000008</v>
      </c>
      <c r="FON20">
        <v>7.1328164909999998</v>
      </c>
      <c r="FOO20">
        <v>5.4998423589999996</v>
      </c>
      <c r="FOP20">
        <v>3.9029941140000002</v>
      </c>
      <c r="FOQ20">
        <v>4.980007123</v>
      </c>
      <c r="FOR20">
        <v>4.9419287440000002</v>
      </c>
      <c r="FOS20">
        <v>10.203674680000001</v>
      </c>
      <c r="FOT20">
        <v>13.53963864</v>
      </c>
      <c r="FOU20">
        <v>8.1280167419999998</v>
      </c>
      <c r="FOV20">
        <v>5.042679637</v>
      </c>
      <c r="FOW20">
        <v>9.6904129000000001</v>
      </c>
      <c r="FOX20">
        <v>6.128012719</v>
      </c>
      <c r="FOY20">
        <v>8.488901641</v>
      </c>
      <c r="FOZ20">
        <v>5.6767619250000001</v>
      </c>
      <c r="FPA20">
        <v>8.0121234359999995</v>
      </c>
      <c r="FPB20">
        <v>5.2478913609999998</v>
      </c>
      <c r="FPC20">
        <v>6.9121730860000001</v>
      </c>
      <c r="FPD20">
        <v>6.9506479920000004</v>
      </c>
      <c r="FPE20">
        <v>7.7305482049999998</v>
      </c>
      <c r="FPF20">
        <v>9.7241045580000005</v>
      </c>
      <c r="FPG20">
        <v>10.15958483</v>
      </c>
      <c r="FPH20">
        <v>5.5360836579999999</v>
      </c>
      <c r="FPI20">
        <v>7.7316666139999999</v>
      </c>
      <c r="FPJ20">
        <v>7.2847417810000001</v>
      </c>
      <c r="FPK20">
        <v>4.9687627159999996</v>
      </c>
      <c r="FPL20">
        <v>7.0266397830000003</v>
      </c>
      <c r="FPM20">
        <v>8.6617329339999998</v>
      </c>
      <c r="FPN20">
        <v>7.9613106770000002</v>
      </c>
      <c r="FPO20">
        <v>6.4935259920000004</v>
      </c>
      <c r="FPP20">
        <v>9.3424382240000003</v>
      </c>
      <c r="FPQ20">
        <v>6.6846792989999999</v>
      </c>
      <c r="FPR20">
        <v>7.6697446889999998</v>
      </c>
      <c r="FPS20">
        <v>6.6581928850000001</v>
      </c>
      <c r="FPT20">
        <v>7.562864963</v>
      </c>
      <c r="FPU20">
        <v>8.3519787070000007</v>
      </c>
      <c r="FPV20">
        <v>8.3531831309999998</v>
      </c>
      <c r="FPW20">
        <v>10.759684010000001</v>
      </c>
      <c r="FPX20">
        <v>5.3842112889999996</v>
      </c>
      <c r="FPY20">
        <v>3.6765279400000002</v>
      </c>
      <c r="FPZ20">
        <v>9.0558345159999991</v>
      </c>
      <c r="FQA20">
        <v>10.95073026</v>
      </c>
      <c r="FQB20">
        <v>4.422553132</v>
      </c>
      <c r="FQC20">
        <v>9.9653731019999992</v>
      </c>
      <c r="FQD20">
        <v>7.1676180089999999</v>
      </c>
      <c r="FQE20">
        <v>8.433792467</v>
      </c>
      <c r="FQF20">
        <v>4.1856996860000004</v>
      </c>
      <c r="FQG20">
        <v>8.2997737449999995</v>
      </c>
      <c r="FQH20">
        <v>10.40057932</v>
      </c>
      <c r="FQI20">
        <v>10.619691169999999</v>
      </c>
      <c r="FQJ20">
        <v>11.270935659999999</v>
      </c>
      <c r="FQK20">
        <v>8.0401395089999994</v>
      </c>
      <c r="FQL20">
        <v>15.11585307</v>
      </c>
      <c r="FQM20">
        <v>9.0050882649999995</v>
      </c>
      <c r="FQN20">
        <v>5.9830940349999997</v>
      </c>
      <c r="FQO20">
        <v>9.5287523699999994</v>
      </c>
      <c r="FQP20">
        <v>4.9231237439999997</v>
      </c>
      <c r="FQQ20">
        <v>5.7019100199999997</v>
      </c>
      <c r="FQR20">
        <v>3.7550768159999999</v>
      </c>
      <c r="FQS20">
        <v>8.9083978869999996</v>
      </c>
      <c r="FQT20">
        <v>5.9349913340000002</v>
      </c>
      <c r="FQU20">
        <v>7.5799589940000001</v>
      </c>
      <c r="FQV20">
        <v>12.37709394</v>
      </c>
      <c r="FQW20">
        <v>8.4530750309999991</v>
      </c>
      <c r="FQX20">
        <v>11.02628215</v>
      </c>
      <c r="FQY20">
        <v>7.2306731339999999</v>
      </c>
      <c r="FQZ20">
        <v>9.0397252600000009</v>
      </c>
      <c r="FRA20">
        <v>4.1277219519999999</v>
      </c>
      <c r="FRB20">
        <v>9.6707515359999991</v>
      </c>
      <c r="FRC20">
        <v>9.901395441</v>
      </c>
      <c r="FRD20">
        <v>10.32654941</v>
      </c>
      <c r="FRE20">
        <v>7.034604764</v>
      </c>
      <c r="FRF20">
        <v>4.6522372360000004</v>
      </c>
      <c r="FRG20">
        <v>3.9123995620000001</v>
      </c>
      <c r="FRH20">
        <v>6.7887770170000001</v>
      </c>
      <c r="FRI20">
        <v>10.12502989</v>
      </c>
      <c r="FRJ20">
        <v>10.302725239999999</v>
      </c>
      <c r="FRK20">
        <v>5.7547885330000002</v>
      </c>
      <c r="FRL20">
        <v>6.4190529329999997</v>
      </c>
      <c r="FRM20">
        <v>6.7816783650000003</v>
      </c>
      <c r="FRN20">
        <v>7.2423602880000004</v>
      </c>
      <c r="FRO20">
        <v>12.30665359</v>
      </c>
      <c r="FRP20">
        <v>11.935938869999999</v>
      </c>
      <c r="FRQ20">
        <v>7.2428010509999998</v>
      </c>
      <c r="FRR20">
        <v>7.8459084719999996</v>
      </c>
      <c r="FRS20">
        <v>8.8915391019999994</v>
      </c>
      <c r="FRT20">
        <v>13.2263745</v>
      </c>
      <c r="FRU20">
        <v>7.5815411739999998</v>
      </c>
      <c r="FRV20">
        <v>10.61684545</v>
      </c>
      <c r="FRW20">
        <v>6.3834140450000003</v>
      </c>
      <c r="FRX20">
        <v>4.5978608090000002</v>
      </c>
      <c r="FRY20">
        <v>7.6668411540000001</v>
      </c>
      <c r="FRZ20">
        <v>7.3413269469999998</v>
      </c>
      <c r="FSA20">
        <v>6.6430094300000002</v>
      </c>
      <c r="FSB20">
        <v>5.201518858</v>
      </c>
      <c r="FSC20">
        <v>4.8046883620000003</v>
      </c>
      <c r="FSD20">
        <v>13.474953190000001</v>
      </c>
      <c r="FSE20">
        <v>4.8217122830000001</v>
      </c>
      <c r="FSF20">
        <v>5.5552276589999998</v>
      </c>
      <c r="FSG20">
        <v>6.9927166779999999</v>
      </c>
      <c r="FSH20">
        <v>7.8663675619999998</v>
      </c>
      <c r="FSI20">
        <v>6.0198237829999997</v>
      </c>
      <c r="FSJ20">
        <v>24.12189751</v>
      </c>
      <c r="FSK20">
        <v>10.36485323</v>
      </c>
      <c r="FSL20">
        <v>6.3168110220000004</v>
      </c>
      <c r="FSM20">
        <v>6.2606509529999999</v>
      </c>
      <c r="FSN20">
        <v>9.7033570840000003</v>
      </c>
      <c r="FSO20">
        <v>4.5802923309999999</v>
      </c>
      <c r="FSP20">
        <v>7.0993685199999996</v>
      </c>
      <c r="FSQ20">
        <v>8.6340686150000003</v>
      </c>
      <c r="FSR20">
        <v>13.62382028</v>
      </c>
      <c r="FSS20">
        <v>4.5609382150000002</v>
      </c>
      <c r="FST20">
        <v>4.4915393520000002</v>
      </c>
      <c r="FSU20">
        <v>9.2388053800000005</v>
      </c>
      <c r="FSV20">
        <v>5.6494521339999997</v>
      </c>
      <c r="FSW20">
        <v>7.0549262380000002</v>
      </c>
      <c r="FSX20">
        <v>8.6217462779999998</v>
      </c>
      <c r="FSY20">
        <v>9.9585530450000004</v>
      </c>
      <c r="FSZ20">
        <v>-1.176466488</v>
      </c>
      <c r="FTA20">
        <v>10.51838371</v>
      </c>
      <c r="FTB20">
        <v>12.42493268</v>
      </c>
      <c r="FTC20">
        <v>12.69265892</v>
      </c>
      <c r="FTD20">
        <v>10.456962259999999</v>
      </c>
      <c r="FTE20">
        <v>-1.7024251260000001</v>
      </c>
      <c r="FTF20">
        <v>7.3463556380000004</v>
      </c>
      <c r="FTG20">
        <v>6.6179375040000004</v>
      </c>
      <c r="FTH20">
        <v>7.1998235529999999</v>
      </c>
      <c r="FTI20">
        <v>5.8188070559999998</v>
      </c>
      <c r="FTJ20">
        <v>-1.8200462850000001</v>
      </c>
      <c r="FTK20">
        <v>3.9006000260000002</v>
      </c>
      <c r="FTL20">
        <v>6.0147465179999999</v>
      </c>
      <c r="FTM20">
        <v>9.3569114960000004</v>
      </c>
      <c r="FTN20">
        <v>6.1705694739999997</v>
      </c>
      <c r="FTO20">
        <v>7.183092899</v>
      </c>
      <c r="FTP20">
        <v>6.4614311200000003</v>
      </c>
      <c r="FTQ20">
        <v>8.3760557200000001</v>
      </c>
      <c r="FTR20">
        <v>6.8661408049999997</v>
      </c>
      <c r="FTS20">
        <v>6.6494594569999999</v>
      </c>
      <c r="FTT20">
        <v>4.0061894120000003</v>
      </c>
      <c r="FTU20">
        <v>6.3861400579999996</v>
      </c>
      <c r="FTV20">
        <v>8.5580182829999991</v>
      </c>
      <c r="FTW20">
        <v>8.4135801190000006</v>
      </c>
      <c r="FTX20">
        <v>6.5557570849999998</v>
      </c>
      <c r="FTY20">
        <v>4.5819207549999996</v>
      </c>
      <c r="FTZ20">
        <v>8.3961881070000004</v>
      </c>
      <c r="FUA20">
        <v>8.9829429760000004</v>
      </c>
      <c r="FUB20">
        <v>6.3272067810000001</v>
      </c>
      <c r="FUC20">
        <v>8.0203187450000009</v>
      </c>
      <c r="FUD20">
        <v>5.0984584740000001</v>
      </c>
      <c r="FUE20">
        <v>5.9179502279999996</v>
      </c>
      <c r="FUF20">
        <v>8.3879540069999994</v>
      </c>
      <c r="FUG20">
        <v>9.4649560879999992</v>
      </c>
      <c r="FUH20">
        <v>10.94204959</v>
      </c>
      <c r="FUI20">
        <v>8.9400781309999999</v>
      </c>
      <c r="FUJ20">
        <v>6.8203695020000001</v>
      </c>
      <c r="FUK20">
        <v>1.5414682630000001</v>
      </c>
      <c r="FUL20">
        <v>9.0112811730000004</v>
      </c>
      <c r="FUM20">
        <v>4.0345676040000003</v>
      </c>
      <c r="FUN20">
        <v>4.3385748990000002</v>
      </c>
      <c r="FUO20">
        <v>-1.6093408549999999</v>
      </c>
      <c r="FUP20">
        <v>9.1999386120000004</v>
      </c>
      <c r="FUQ20">
        <v>4.0310062560000004</v>
      </c>
      <c r="FUR20">
        <v>11.50881248</v>
      </c>
      <c r="FUS20">
        <v>-2.296952922</v>
      </c>
      <c r="FUT20">
        <v>8.6599784950000007</v>
      </c>
      <c r="FUU20">
        <v>6.0390649290000002</v>
      </c>
      <c r="FUV20">
        <v>6.916116959</v>
      </c>
      <c r="FUW20">
        <v>-0.86012087400000004</v>
      </c>
      <c r="FUX20">
        <v>-3.2657959600000002</v>
      </c>
      <c r="FUY20">
        <v>10.25288102</v>
      </c>
      <c r="FUZ20">
        <v>13.53356966</v>
      </c>
      <c r="FVA20">
        <v>7.3217266419999998</v>
      </c>
      <c r="FVB20">
        <v>-1.6967521249999999</v>
      </c>
      <c r="FVC20">
        <v>1.720868989</v>
      </c>
      <c r="FVD20">
        <v>10.55884914</v>
      </c>
      <c r="FVE20">
        <v>7.0952962309999998</v>
      </c>
      <c r="FVF20">
        <v>3.4192718559999999</v>
      </c>
      <c r="FVG20">
        <v>8.4887723089999998</v>
      </c>
      <c r="FVH20">
        <v>-4.0045588460000001</v>
      </c>
      <c r="FVI20">
        <v>-2.8083459190000002</v>
      </c>
      <c r="FVJ20">
        <v>-0.93904617099999999</v>
      </c>
      <c r="FVK20">
        <v>-1.437151893</v>
      </c>
      <c r="FVL20">
        <v>0.119328766</v>
      </c>
      <c r="FVM20">
        <v>2.0397409720000002</v>
      </c>
      <c r="FVN20">
        <v>-1.2878755449999999</v>
      </c>
      <c r="FVO20">
        <v>-2.036458863</v>
      </c>
      <c r="FVP20">
        <v>-1.326705759</v>
      </c>
      <c r="FVQ20">
        <v>3.143671479</v>
      </c>
      <c r="FVR20">
        <v>-1.8599401419999999</v>
      </c>
      <c r="FVS20">
        <v>0.102214528</v>
      </c>
      <c r="FVT20">
        <v>1.0257747669999999</v>
      </c>
      <c r="FVU20">
        <v>-1.215255379</v>
      </c>
      <c r="FVV20">
        <v>-1.7986197850000001</v>
      </c>
      <c r="FVW20">
        <v>-2.8683225879999998</v>
      </c>
      <c r="FVX20">
        <v>1.96933939</v>
      </c>
      <c r="FVY20">
        <v>-0.92313032399999995</v>
      </c>
      <c r="FVZ20">
        <v>-0.682303506</v>
      </c>
      <c r="FWA20">
        <v>-1.2343061849999999</v>
      </c>
      <c r="FWB20">
        <v>2.4620846969999999</v>
      </c>
      <c r="FWC20">
        <v>-0.92150481699999998</v>
      </c>
      <c r="FWD20">
        <v>-1.1794712119999999</v>
      </c>
      <c r="FWE20">
        <v>-1.0451672089999999</v>
      </c>
      <c r="FWF20">
        <v>6.9072882240000002</v>
      </c>
      <c r="FWG20">
        <v>7.225479977</v>
      </c>
      <c r="FWH20">
        <v>5.02907203</v>
      </c>
      <c r="FWI20">
        <v>7.80341401</v>
      </c>
      <c r="FWJ20">
        <v>5.543108073</v>
      </c>
      <c r="FWK20">
        <v>6.1829514449999996</v>
      </c>
      <c r="FWL20">
        <v>8.992058235</v>
      </c>
      <c r="FWM20">
        <v>2.8791562609999999</v>
      </c>
      <c r="FWN20">
        <v>7.2655155069999999</v>
      </c>
      <c r="FWO20">
        <v>8.8802604079999998</v>
      </c>
      <c r="FWP20">
        <v>11.773611949999999</v>
      </c>
      <c r="FWQ20">
        <v>5.7580055090000002</v>
      </c>
      <c r="FWR20">
        <v>4.6945795759999998</v>
      </c>
      <c r="FWS20">
        <v>1.8914153890000001</v>
      </c>
      <c r="FWT20">
        <v>6.985270249</v>
      </c>
      <c r="FWU20">
        <v>7.0366595920000004</v>
      </c>
      <c r="FWV20">
        <v>7.9630385989999999</v>
      </c>
      <c r="FWW20">
        <v>7.5361005470000002</v>
      </c>
      <c r="FWX20">
        <v>1.2186245060000001</v>
      </c>
      <c r="FWY20">
        <v>1.86940174</v>
      </c>
      <c r="FWZ20">
        <v>12.765706509999999</v>
      </c>
      <c r="FXA20">
        <v>10.41788156</v>
      </c>
      <c r="FXB20">
        <v>3.269696787</v>
      </c>
      <c r="FXC20">
        <v>4.6566003790000003</v>
      </c>
      <c r="FXD20">
        <v>13.748196200000001</v>
      </c>
      <c r="FXE20">
        <v>6.7313332140000002</v>
      </c>
      <c r="FXF20">
        <v>4.8299066230000003</v>
      </c>
      <c r="FXG20">
        <v>9.9661099110000002</v>
      </c>
      <c r="FXH20">
        <v>9.0317519520000005</v>
      </c>
      <c r="FXI20">
        <v>11.36041932</v>
      </c>
      <c r="FXJ20">
        <v>8.203791013</v>
      </c>
      <c r="FXK20">
        <v>3.9050683720000001</v>
      </c>
      <c r="FXL20">
        <v>8.6598431609999995</v>
      </c>
      <c r="FXM20">
        <v>10.720855439999999</v>
      </c>
      <c r="FXN20">
        <v>11.99971184</v>
      </c>
      <c r="FXO20">
        <v>5.7053512169999996</v>
      </c>
      <c r="FXP20">
        <v>10.80970246</v>
      </c>
      <c r="FXQ20">
        <v>11.43315632</v>
      </c>
      <c r="FXR20">
        <v>7.2238143900000003</v>
      </c>
      <c r="FXS20">
        <v>6.3383958119999999</v>
      </c>
      <c r="FXT20">
        <v>8.5842209549999993</v>
      </c>
      <c r="FXU20">
        <v>7.5601581959999997</v>
      </c>
      <c r="FXV20">
        <v>4.1472814260000002</v>
      </c>
      <c r="FXW20">
        <v>4.903366567</v>
      </c>
      <c r="FXX20">
        <v>5.7286686910000002</v>
      </c>
      <c r="FXY20">
        <v>12.59306101</v>
      </c>
      <c r="FXZ20">
        <v>6.7301853639999996</v>
      </c>
      <c r="FYA20">
        <v>6.0092703920000003</v>
      </c>
      <c r="FYB20">
        <v>3.8618961679999999</v>
      </c>
      <c r="FYC20">
        <v>11.875449679999999</v>
      </c>
      <c r="FYD20">
        <v>7.1810019819999997</v>
      </c>
      <c r="FYE20">
        <v>6.4173233740000004</v>
      </c>
      <c r="FYF20">
        <v>4.3632559679999998</v>
      </c>
      <c r="FYG20">
        <v>8.6560244619999995</v>
      </c>
      <c r="FYH20">
        <v>5.5765659950000002</v>
      </c>
      <c r="FYI20">
        <v>8.7717275220000008</v>
      </c>
      <c r="FYJ20">
        <v>11.00035506</v>
      </c>
      <c r="FYK20">
        <v>5.6631141620000003</v>
      </c>
      <c r="FYL20">
        <v>13.95377931</v>
      </c>
      <c r="FYM20">
        <v>5.6674050899999999</v>
      </c>
      <c r="FYN20">
        <v>5.0559577109999996</v>
      </c>
      <c r="FYO20">
        <v>7.8552824760000002</v>
      </c>
      <c r="FYP20">
        <v>1.8825246449999999</v>
      </c>
      <c r="FYQ20">
        <v>8.5858817950000006</v>
      </c>
      <c r="FYR20">
        <v>4.1165147749999997</v>
      </c>
      <c r="FYS20">
        <v>3.7808704720000001</v>
      </c>
      <c r="FYT20">
        <v>2.1254893520000002</v>
      </c>
      <c r="FYU20">
        <v>2.5194041469999999</v>
      </c>
      <c r="FYV20">
        <v>7.0625345099999999</v>
      </c>
      <c r="FYW20">
        <v>2.5230765690000001</v>
      </c>
      <c r="FYX20">
        <v>6.0767950969999998</v>
      </c>
      <c r="FYY20">
        <v>5.4613673829999998</v>
      </c>
      <c r="FYZ20">
        <v>5.6027347970000001</v>
      </c>
      <c r="FZA20">
        <v>9.5079256680000004</v>
      </c>
      <c r="FZB20">
        <v>5.7394041570000001</v>
      </c>
      <c r="FZC20">
        <v>6.4634195270000001</v>
      </c>
      <c r="FZD20">
        <v>8.6734354800000002</v>
      </c>
      <c r="FZE20">
        <v>5.326119254</v>
      </c>
      <c r="FZF20">
        <v>9.1520495890000007</v>
      </c>
      <c r="FZG20">
        <v>8.2744244279999997</v>
      </c>
      <c r="FZH20">
        <v>6.0220886189999998</v>
      </c>
      <c r="FZI20">
        <v>5.8420920990000003</v>
      </c>
      <c r="FZJ20">
        <v>6.6064005740000002</v>
      </c>
      <c r="FZK20">
        <v>5.0392556910000001</v>
      </c>
      <c r="FZL20">
        <v>9.1567761730000008</v>
      </c>
      <c r="FZM20">
        <v>1.993559815</v>
      </c>
      <c r="FZN20">
        <v>5.5282007479999997</v>
      </c>
      <c r="FZO20">
        <v>5.3054670460000004</v>
      </c>
      <c r="FZP20">
        <v>3.7326656439999999</v>
      </c>
      <c r="FZQ20">
        <v>5.399827814</v>
      </c>
      <c r="FZR20">
        <v>13.10418286</v>
      </c>
      <c r="FZS20">
        <v>4.6046469310000004</v>
      </c>
      <c r="FZT20">
        <v>4.2676439769999996</v>
      </c>
      <c r="FZU20">
        <v>10.74380086</v>
      </c>
      <c r="FZV20">
        <v>4.8610287430000003</v>
      </c>
      <c r="FZW20">
        <v>7.3262223249999998</v>
      </c>
      <c r="FZX20">
        <v>5.6573467329999998</v>
      </c>
      <c r="FZY20">
        <v>4.8389327499999997</v>
      </c>
      <c r="FZZ20">
        <v>5.2037576630000002</v>
      </c>
      <c r="GAA20">
        <v>5.1008060549999996</v>
      </c>
      <c r="GAB20">
        <v>8.5567717670000008</v>
      </c>
      <c r="GAC20">
        <v>4.3977841910000004</v>
      </c>
      <c r="GAD20">
        <v>4.2132958389999997</v>
      </c>
      <c r="GAE20">
        <v>7.6477918640000002</v>
      </c>
      <c r="GAF20">
        <v>6.8733840549999998</v>
      </c>
      <c r="GAG20">
        <v>5.5662398900000003</v>
      </c>
      <c r="GAH20">
        <v>5.0034943370000002</v>
      </c>
      <c r="GAI20">
        <v>4.0729615570000002</v>
      </c>
      <c r="GAJ20">
        <v>5.0771947849999997</v>
      </c>
      <c r="GAK20">
        <v>5.2394029360000003</v>
      </c>
      <c r="GAL20">
        <v>6.735705104</v>
      </c>
      <c r="GAM20">
        <v>6.0855280519999999</v>
      </c>
      <c r="GAN20">
        <v>8.2633904040000008</v>
      </c>
      <c r="GAO20">
        <v>2.9977164360000002</v>
      </c>
      <c r="GAP20">
        <v>6.0087702370000002</v>
      </c>
      <c r="GAQ20">
        <v>4.0702412250000002</v>
      </c>
      <c r="GAR20">
        <v>4.9376109909999997</v>
      </c>
      <c r="GAS20">
        <v>9.3559148039999993</v>
      </c>
      <c r="GAT20">
        <v>9.3784627880000002</v>
      </c>
      <c r="GAU20">
        <v>8.7955241869999998</v>
      </c>
      <c r="GAV20">
        <v>4.524076816</v>
      </c>
      <c r="GAW20">
        <v>6.4165743620000004</v>
      </c>
      <c r="GAX20">
        <v>9.0942869139999996</v>
      </c>
      <c r="GAY20">
        <v>8.0037057140000005</v>
      </c>
      <c r="GAZ20">
        <v>3.4993121760000001</v>
      </c>
      <c r="GBA20">
        <v>7.8148513179999997</v>
      </c>
      <c r="GBB20">
        <v>5.8244800489999999</v>
      </c>
      <c r="GBC20">
        <v>8.1767779889999996</v>
      </c>
      <c r="GBD20">
        <v>7.7550737170000001</v>
      </c>
      <c r="GBE20">
        <v>4.7739179959999998</v>
      </c>
      <c r="GBF20">
        <v>8.9640087560000001</v>
      </c>
      <c r="GBG20">
        <v>5.802535078</v>
      </c>
      <c r="GBH20">
        <v>5.5998938039999997</v>
      </c>
      <c r="GBI20">
        <v>10.497976960000001</v>
      </c>
      <c r="GBJ20">
        <v>5.9534120000000001</v>
      </c>
      <c r="GBK20">
        <v>2.9054505869999998</v>
      </c>
      <c r="GBL20">
        <v>7.1035612610000003</v>
      </c>
      <c r="GBM20">
        <v>6.0593830559999997</v>
      </c>
      <c r="GBN20">
        <v>1.7171645200000001</v>
      </c>
      <c r="GBO20">
        <v>7.0395402059999999</v>
      </c>
      <c r="GBP20">
        <v>6.118924045</v>
      </c>
      <c r="GBQ20">
        <v>1.9897799890000001</v>
      </c>
      <c r="GBR20">
        <v>2.3966647569999999</v>
      </c>
      <c r="GBS20">
        <v>10.5538612</v>
      </c>
      <c r="GBT20">
        <v>4.7211205129999998</v>
      </c>
      <c r="GBU20">
        <v>4.7065879849999996</v>
      </c>
      <c r="GBV20">
        <v>4.696679434</v>
      </c>
      <c r="GBW20">
        <v>4.9476767580000001</v>
      </c>
      <c r="GBX20">
        <v>12.23976285</v>
      </c>
      <c r="GBY20">
        <v>5.5498589100000002</v>
      </c>
      <c r="GBZ20">
        <v>5.2506401939999998</v>
      </c>
      <c r="GCA20">
        <v>4.0595558860000001</v>
      </c>
      <c r="GCB20">
        <v>3.4630582300000001</v>
      </c>
      <c r="GCC20">
        <v>3.6002674049999999</v>
      </c>
      <c r="GCD20">
        <v>2.7461303730000002</v>
      </c>
      <c r="GCE20">
        <v>3.9201382819999999</v>
      </c>
      <c r="GCF20">
        <v>3.905763925</v>
      </c>
      <c r="GCG20">
        <v>4.4984100959999997</v>
      </c>
      <c r="GCH20">
        <v>24.406031330000001</v>
      </c>
      <c r="GCI20">
        <v>3.6686110300000001</v>
      </c>
      <c r="GCJ20">
        <v>3.5508477489999999</v>
      </c>
      <c r="GCK20">
        <v>3.8255476650000002</v>
      </c>
      <c r="GCL20">
        <v>4.453787546</v>
      </c>
      <c r="GCM20">
        <v>9.5324089139999995</v>
      </c>
      <c r="GCN20">
        <v>6.4282984670000003</v>
      </c>
      <c r="GCO20">
        <v>8.3042642349999998</v>
      </c>
      <c r="GCP20">
        <v>3.8852588909999999</v>
      </c>
      <c r="GCQ20">
        <v>3.110727561</v>
      </c>
      <c r="GCR20">
        <v>7.3423363589999999</v>
      </c>
      <c r="GCS20">
        <v>3.7415011119999999</v>
      </c>
      <c r="GCT20">
        <v>6.6086072309999997</v>
      </c>
      <c r="GCU20">
        <v>7.04752695</v>
      </c>
      <c r="GCV20">
        <v>4.4240462479999998</v>
      </c>
      <c r="GCW20">
        <v>6.9776270440000001</v>
      </c>
      <c r="GCX20">
        <v>7.3276521600000004</v>
      </c>
      <c r="GCY20">
        <v>7.2352530589999997</v>
      </c>
      <c r="GCZ20">
        <v>2.2833206650000002</v>
      </c>
      <c r="GDA20">
        <v>3.944951036</v>
      </c>
      <c r="GDB20">
        <v>0.80922611200000005</v>
      </c>
      <c r="GDC20">
        <v>4.8361610879999999</v>
      </c>
      <c r="GDD20">
        <v>1.7878236190000001</v>
      </c>
      <c r="GDE20">
        <v>7.0424369139999996</v>
      </c>
      <c r="GDF20">
        <v>1.6267416649999999</v>
      </c>
      <c r="GDG20">
        <v>10.91143117</v>
      </c>
      <c r="GDH20">
        <v>8.9601182660000003</v>
      </c>
      <c r="GDI20">
        <v>9.2269947250000008</v>
      </c>
      <c r="GDJ20">
        <v>11.261841560000001</v>
      </c>
      <c r="GDK20">
        <v>9.8693057779999993</v>
      </c>
      <c r="GDL20">
        <v>5.9574193080000004</v>
      </c>
      <c r="GDM20">
        <v>12.0761524</v>
      </c>
      <c r="GDN20">
        <v>9.8010888460000007</v>
      </c>
      <c r="GDO20">
        <v>-0.27316925399999997</v>
      </c>
      <c r="GDP20">
        <v>9.602527985</v>
      </c>
      <c r="GDQ20">
        <v>1.0653919789999999</v>
      </c>
      <c r="GDR20">
        <v>10.4794096</v>
      </c>
      <c r="GDS20">
        <v>1.700182547</v>
      </c>
      <c r="GDT20">
        <v>6.2390465239999999</v>
      </c>
      <c r="GDU20">
        <v>4.8058311209999998</v>
      </c>
      <c r="GDV20">
        <v>6.6167904240000004</v>
      </c>
      <c r="GDW20">
        <v>4.4504808169999999</v>
      </c>
      <c r="GDX20">
        <v>9.3827159370000004</v>
      </c>
      <c r="GDY20">
        <v>4.526447697</v>
      </c>
      <c r="GDZ20">
        <v>4.2863133830000004</v>
      </c>
      <c r="GEA20">
        <v>1.7197513600000001</v>
      </c>
      <c r="GEB20">
        <v>6.2545231379999997</v>
      </c>
      <c r="GEC20">
        <v>3.2285693279999998</v>
      </c>
      <c r="GED20">
        <v>7.6083453920000004</v>
      </c>
      <c r="GEE20">
        <v>4.3937324350000004</v>
      </c>
      <c r="GEF20">
        <v>3.1579617280000001</v>
      </c>
      <c r="GEG20">
        <v>7.5190816260000002</v>
      </c>
      <c r="GEH20">
        <v>1.9758281419999999</v>
      </c>
      <c r="GEI20">
        <v>3.5680465319999999</v>
      </c>
      <c r="GEJ20">
        <v>5.395244624</v>
      </c>
      <c r="GEK20">
        <v>4.0927650230000001</v>
      </c>
      <c r="GEL20">
        <v>7.2885092599999997</v>
      </c>
      <c r="GEM20">
        <v>2.562349309</v>
      </c>
      <c r="GEN20">
        <v>4.2642963319999998</v>
      </c>
      <c r="GEO20">
        <v>4.5250993279999996</v>
      </c>
      <c r="GEP20">
        <v>7.1798413800000001</v>
      </c>
      <c r="GEQ20">
        <v>5.1194605629999996</v>
      </c>
      <c r="GER20">
        <v>8.9039830940000009</v>
      </c>
      <c r="GES20">
        <v>7.731157552</v>
      </c>
      <c r="GET20">
        <v>-11.46532556</v>
      </c>
      <c r="GEU20">
        <v>10.491450110000001</v>
      </c>
      <c r="GEV20">
        <v>8.3564965989999997</v>
      </c>
      <c r="GEW20">
        <v>5.6744141629999998</v>
      </c>
      <c r="GEX20">
        <v>7.2892728010000001</v>
      </c>
      <c r="GEY20">
        <v>3.0508858170000002</v>
      </c>
      <c r="GEZ20">
        <v>4.3425706110000002</v>
      </c>
      <c r="GFA20">
        <v>1.1640154680000001</v>
      </c>
      <c r="GFB20">
        <v>-10.540112779999999</v>
      </c>
      <c r="GFC20">
        <v>-10.254045140000001</v>
      </c>
      <c r="GFD20">
        <v>7.2270825749999998</v>
      </c>
      <c r="GFE20">
        <v>6.4331471530000002</v>
      </c>
      <c r="GFF20">
        <v>-10.71011599</v>
      </c>
      <c r="GFG20">
        <v>-11.77958744</v>
      </c>
      <c r="GFH20">
        <v>-9.7473232949999993</v>
      </c>
      <c r="GFI20">
        <v>-9.6802995559999996</v>
      </c>
      <c r="GFJ20">
        <v>-10.476720719999999</v>
      </c>
      <c r="GFK20">
        <v>-10.629264559999999</v>
      </c>
      <c r="GFL20">
        <v>-9.6930237879999996</v>
      </c>
      <c r="GFM20">
        <v>-10.582819000000001</v>
      </c>
      <c r="GFN20">
        <v>-9.6287569980000001</v>
      </c>
      <c r="GFO20">
        <v>-10.73778843</v>
      </c>
      <c r="GFP20">
        <v>-10.97286098</v>
      </c>
      <c r="GFQ20">
        <v>-10.07004225</v>
      </c>
      <c r="GFR20">
        <v>8.8994456129999993</v>
      </c>
      <c r="GFS20">
        <v>8.8994456129999993</v>
      </c>
      <c r="GFT20">
        <v>-10.068392469999999</v>
      </c>
      <c r="GFU20">
        <v>-11.121342889999999</v>
      </c>
      <c r="GFV20">
        <v>9.4349044580000001</v>
      </c>
      <c r="GFW20">
        <v>-10.33066174</v>
      </c>
      <c r="GFX20">
        <v>7.3046930799999998</v>
      </c>
      <c r="GFY20">
        <v>7.3046930799999998</v>
      </c>
      <c r="GFZ20">
        <v>-10.95487454</v>
      </c>
      <c r="GGA20">
        <v>15.28030382</v>
      </c>
      <c r="GGB20">
        <v>-10.531520909999999</v>
      </c>
      <c r="GGC20">
        <v>8.1915596849999996</v>
      </c>
      <c r="GGD20">
        <v>8.1915596849999996</v>
      </c>
      <c r="GGE20">
        <v>-10.57726778</v>
      </c>
      <c r="GGF20">
        <v>9.6332720910000003</v>
      </c>
      <c r="GGG20">
        <v>9.6332720910000003</v>
      </c>
      <c r="GGH20">
        <v>-10.037894550000001</v>
      </c>
      <c r="GGI20">
        <v>6.7875848059999999</v>
      </c>
      <c r="GGJ20">
        <v>-8.8231927589999994</v>
      </c>
      <c r="GGK20">
        <v>7.119232309</v>
      </c>
      <c r="GGL20">
        <v>8.0195908409999994</v>
      </c>
      <c r="GGM20">
        <v>8.0195908409999994</v>
      </c>
      <c r="GGN20">
        <v>13.031290090000001</v>
      </c>
      <c r="GGO20">
        <v>-9.8345770479999999</v>
      </c>
      <c r="GGP20">
        <v>-9.0427329200000006</v>
      </c>
      <c r="GGQ20">
        <v>5.9908536640000003</v>
      </c>
      <c r="GGR20">
        <v>5.9908536640000003</v>
      </c>
      <c r="GGS20">
        <v>-10.22433618</v>
      </c>
      <c r="GGT20">
        <v>-9.875194187</v>
      </c>
      <c r="GGU20">
        <v>8.1858232350000009</v>
      </c>
      <c r="GGV20">
        <v>8.1858232350000009</v>
      </c>
      <c r="GGW20">
        <v>-9.3144705499999993</v>
      </c>
      <c r="GGX20">
        <v>10.756632489999999</v>
      </c>
      <c r="GGY20">
        <v>10.756632489999999</v>
      </c>
      <c r="GGZ20">
        <v>-10.582683940000001</v>
      </c>
      <c r="GHA20">
        <v>10.756632489999999</v>
      </c>
      <c r="GHB20">
        <v>-10.076874910000001</v>
      </c>
      <c r="GHC20">
        <v>-9.8441535039999994</v>
      </c>
      <c r="GHD20">
        <v>7.5114762449999999</v>
      </c>
      <c r="GHE20">
        <v>-10.704998789999999</v>
      </c>
      <c r="GHF20">
        <v>-10.03287628</v>
      </c>
      <c r="GHG20">
        <v>9.9843200359999997</v>
      </c>
      <c r="GHH20">
        <v>8.3815630110000008</v>
      </c>
      <c r="GHI20">
        <v>-9.9472409059999993</v>
      </c>
      <c r="GHJ20">
        <v>5.7353900360000001</v>
      </c>
      <c r="GHK20">
        <v>-9.5415349020000004</v>
      </c>
      <c r="GHL20">
        <v>4.7364330539999999</v>
      </c>
      <c r="GHM20">
        <v>-10.0934952</v>
      </c>
      <c r="GHN20">
        <v>-10.79627413</v>
      </c>
      <c r="GHO20">
        <v>12.087426020000001</v>
      </c>
      <c r="GHP20">
        <v>7.5769455829999997</v>
      </c>
      <c r="GHQ20">
        <v>-9.9299271069999993</v>
      </c>
      <c r="GHR20">
        <v>6.7287464950000002</v>
      </c>
      <c r="GHS20">
        <v>-9.0080005290000003</v>
      </c>
      <c r="GHT20">
        <v>-10.6977034</v>
      </c>
      <c r="GHU20">
        <v>-10.79517117</v>
      </c>
      <c r="GHV20">
        <v>6.0911867940000004</v>
      </c>
      <c r="GHW20">
        <v>-10.22618366</v>
      </c>
      <c r="GHX20">
        <v>7.4330430749999996</v>
      </c>
      <c r="GHY20">
        <v>-10.56867999</v>
      </c>
      <c r="GHZ20">
        <v>-9.9309441819999993</v>
      </c>
      <c r="GIA20">
        <v>-9.2510499030000002</v>
      </c>
      <c r="GIB20">
        <v>-9.6493477129999992</v>
      </c>
      <c r="GIC20">
        <v>19.356694690000001</v>
      </c>
      <c r="GID20">
        <v>-9.8573176230000001</v>
      </c>
      <c r="GIE20">
        <v>6.1006233610000002</v>
      </c>
      <c r="GIF20">
        <v>6.1006233610000002</v>
      </c>
      <c r="GIG20">
        <v>3.7854697160000002</v>
      </c>
      <c r="GIH20">
        <v>3.7854697160000002</v>
      </c>
      <c r="GII20">
        <v>7.4735646930000001</v>
      </c>
      <c r="GIJ20">
        <v>7.2278836530000001</v>
      </c>
      <c r="GIK20">
        <v>7.2278836530000001</v>
      </c>
      <c r="GIL20">
        <v>3.4487253409999998</v>
      </c>
      <c r="GIM20">
        <v>3.4487253409999998</v>
      </c>
      <c r="GIN20">
        <v>2.3475160210000001</v>
      </c>
      <c r="GIO20">
        <v>10.22497738</v>
      </c>
      <c r="GIP20">
        <v>10.14623476</v>
      </c>
      <c r="GIQ20">
        <v>11.264475429999999</v>
      </c>
      <c r="GIR20">
        <v>9.3013738850000003</v>
      </c>
      <c r="GIS20">
        <v>5.6128045599999998</v>
      </c>
      <c r="GIT20">
        <v>11.649132310000001</v>
      </c>
      <c r="GIU20">
        <v>20.260831939999999</v>
      </c>
      <c r="GIV20">
        <v>12.48313899</v>
      </c>
      <c r="GIW20">
        <v>8.2578758519999997</v>
      </c>
      <c r="GIX20">
        <v>7.3914972209999998</v>
      </c>
      <c r="GIY20">
        <v>12.80841468</v>
      </c>
      <c r="GIZ20">
        <v>12.59601996</v>
      </c>
      <c r="GJA20">
        <v>9.8510066859999998</v>
      </c>
      <c r="GJB20">
        <v>6.8670036290000001</v>
      </c>
      <c r="GJC20">
        <v>12.0189868</v>
      </c>
      <c r="GJD20">
        <v>10.288979449999999</v>
      </c>
      <c r="GJE20">
        <v>14.266916739999999</v>
      </c>
      <c r="GJF20">
        <v>8.8235124020000004</v>
      </c>
      <c r="GJG20">
        <v>9.6938483390000005</v>
      </c>
      <c r="GJH20">
        <v>11.759961540000001</v>
      </c>
      <c r="GJI20">
        <v>17.35107623</v>
      </c>
      <c r="GJJ20">
        <v>8.3761884539999993</v>
      </c>
      <c r="GJK20">
        <v>8.9727089059999994</v>
      </c>
      <c r="GJL20">
        <v>10.59572672</v>
      </c>
      <c r="GJM20">
        <v>11.099008169999999</v>
      </c>
      <c r="GJN20">
        <v>7.954437875</v>
      </c>
      <c r="GJO20">
        <v>11.904307680000001</v>
      </c>
      <c r="GJP20">
        <v>11.64028214</v>
      </c>
      <c r="GJQ20">
        <v>5.0996609040000003</v>
      </c>
      <c r="GJR20">
        <v>9.5026171989999995</v>
      </c>
      <c r="GJS20">
        <v>8.7616675300000004</v>
      </c>
      <c r="GJT20">
        <v>12.76318498</v>
      </c>
      <c r="GJU20">
        <v>12.495501819999999</v>
      </c>
      <c r="GJV20">
        <v>9.1677773820000006</v>
      </c>
      <c r="GJW20">
        <v>7.9593024559999996</v>
      </c>
      <c r="GJX20">
        <v>7.067657606</v>
      </c>
      <c r="GJY20">
        <v>14.795109220000001</v>
      </c>
      <c r="GJZ20">
        <v>16.708474349999999</v>
      </c>
      <c r="GKA20">
        <v>13.422477880000001</v>
      </c>
      <c r="GKB20">
        <v>14.050222659999999</v>
      </c>
      <c r="GKC20">
        <v>7.4177615169999997</v>
      </c>
      <c r="GKD20">
        <v>15.82468641</v>
      </c>
      <c r="GKE20">
        <v>15.94979116</v>
      </c>
      <c r="GKF20">
        <v>9.9842855349999997</v>
      </c>
      <c r="GKG20">
        <v>12.094003799999999</v>
      </c>
      <c r="GKH20">
        <v>13.74959625</v>
      </c>
      <c r="GKI20">
        <v>15.88138039</v>
      </c>
      <c r="GKJ20">
        <v>12.12933374</v>
      </c>
      <c r="GKK20">
        <v>10.125742519999999</v>
      </c>
      <c r="GKL20">
        <v>15.36442285</v>
      </c>
      <c r="GKM20">
        <v>15.27903352</v>
      </c>
      <c r="GKN20">
        <v>14.26779397</v>
      </c>
      <c r="GKO20">
        <v>14.57737341</v>
      </c>
      <c r="GKP20">
        <v>11.61388511</v>
      </c>
      <c r="GKQ20">
        <v>10.56541118</v>
      </c>
      <c r="GKR20">
        <v>8.8959011340000007</v>
      </c>
      <c r="GKS20">
        <v>15.166459379999999</v>
      </c>
      <c r="GKT20">
        <v>13.387845029999999</v>
      </c>
      <c r="GKU20">
        <v>11.658885550000001</v>
      </c>
      <c r="GKV20">
        <v>11.31293808</v>
      </c>
      <c r="GKW20">
        <v>17.33505027</v>
      </c>
      <c r="GKX20">
        <v>11.29117797</v>
      </c>
      <c r="GKY20">
        <v>10.70193886</v>
      </c>
      <c r="GKZ20">
        <v>11.15589952</v>
      </c>
      <c r="GLA20">
        <v>8.3119503859999995</v>
      </c>
      <c r="GLB20">
        <v>15.45505715</v>
      </c>
      <c r="GLC20">
        <v>10.76386147</v>
      </c>
      <c r="GLD20">
        <v>15.70136733</v>
      </c>
      <c r="GLE20">
        <v>12.659930660000001</v>
      </c>
      <c r="GLF20">
        <v>13.58219394</v>
      </c>
      <c r="GLG20">
        <v>10.084586310000001</v>
      </c>
      <c r="GLH20">
        <v>10.27441945</v>
      </c>
      <c r="GLI20">
        <v>11.1409536</v>
      </c>
      <c r="GLJ20">
        <v>13.104761209999999</v>
      </c>
      <c r="GLK20">
        <v>11.48634803</v>
      </c>
      <c r="GLL20">
        <v>10.222066229999999</v>
      </c>
      <c r="GLM20">
        <v>11.705066589999999</v>
      </c>
      <c r="GLN20">
        <v>15.337578600000001</v>
      </c>
      <c r="GLO20">
        <v>16.973470519999999</v>
      </c>
      <c r="GLP20">
        <v>15.3716721</v>
      </c>
      <c r="GLQ20">
        <v>12.85827988</v>
      </c>
      <c r="GLR20">
        <v>10.15963474</v>
      </c>
      <c r="GLS20">
        <v>12.451425860000001</v>
      </c>
      <c r="GLT20">
        <v>12.31125887</v>
      </c>
      <c r="GLU20">
        <v>8.3981542079999993</v>
      </c>
      <c r="GLV20">
        <v>6.4265900330000001</v>
      </c>
      <c r="GLW20">
        <v>9.247918018</v>
      </c>
      <c r="GLX20">
        <v>9.8090586490000007</v>
      </c>
      <c r="GLY20">
        <v>10.532570590000001</v>
      </c>
      <c r="GLZ20">
        <v>6.3440898250000002</v>
      </c>
      <c r="GMA20">
        <v>8.9742525700000009</v>
      </c>
      <c r="GMB20">
        <v>13.052887630000001</v>
      </c>
      <c r="GMC20">
        <v>10.4010008</v>
      </c>
      <c r="GMD20">
        <v>12.771549090000001</v>
      </c>
      <c r="GME20">
        <v>10.258180230000001</v>
      </c>
      <c r="GMF20">
        <v>8.6523746890000002</v>
      </c>
      <c r="GMG20">
        <v>16.38852589</v>
      </c>
      <c r="GMH20">
        <v>10.207777289999999</v>
      </c>
      <c r="GMI20">
        <v>3.1062380429999998</v>
      </c>
      <c r="GMJ20">
        <v>-11.212345320000001</v>
      </c>
      <c r="GMK20">
        <v>10.947103820000001</v>
      </c>
      <c r="GML20">
        <v>11.111384060000001</v>
      </c>
      <c r="GMM20">
        <v>20.800502550000001</v>
      </c>
      <c r="GMN20">
        <v>11.731270179999999</v>
      </c>
      <c r="GMO20">
        <v>-11.21019802</v>
      </c>
      <c r="GMP20">
        <v>2.4310301019999998</v>
      </c>
      <c r="GMQ20">
        <v>11.53360487</v>
      </c>
      <c r="GMR20">
        <v>11.62025985</v>
      </c>
      <c r="GMS20">
        <v>-10.17584931</v>
      </c>
      <c r="GMT20">
        <v>15.626481160000001</v>
      </c>
      <c r="GMU20">
        <v>14.08667818</v>
      </c>
      <c r="GMV20">
        <v>18.112776390000001</v>
      </c>
      <c r="GMW20">
        <v>-10.47635745</v>
      </c>
      <c r="GMX20">
        <v>11.912483290000001</v>
      </c>
      <c r="GMY20">
        <v>8.297779749</v>
      </c>
      <c r="GMZ20">
        <v>17.590393989999999</v>
      </c>
      <c r="GNA20">
        <v>6.3416849300000004</v>
      </c>
      <c r="GNB20">
        <v>22.337242929999999</v>
      </c>
      <c r="GNC20">
        <v>7.8913688329999996</v>
      </c>
      <c r="GND20">
        <v>18.843142700000001</v>
      </c>
      <c r="GNE20">
        <v>9.4699747980000009</v>
      </c>
      <c r="GNF20">
        <v>11.94520683</v>
      </c>
      <c r="GNG20">
        <v>12.07256364</v>
      </c>
      <c r="GNH20">
        <v>8.3461919089999999</v>
      </c>
      <c r="GNI20">
        <v>10.45129893</v>
      </c>
      <c r="GNJ20">
        <v>9.2918258649999999</v>
      </c>
      <c r="GNK20">
        <v>8.8691189339999994</v>
      </c>
      <c r="GNL20">
        <v>9.0029865670000007</v>
      </c>
      <c r="GNM20">
        <v>8.8144352119999994</v>
      </c>
      <c r="GNN20">
        <v>9.69450915</v>
      </c>
      <c r="GNO20">
        <v>6.8178925980000002</v>
      </c>
      <c r="GNP20">
        <v>7.8667398610000001</v>
      </c>
      <c r="GNQ20">
        <v>9.4534378300000004</v>
      </c>
      <c r="GNR20">
        <v>10.63163671</v>
      </c>
      <c r="GNS20">
        <v>9.6362364780000007</v>
      </c>
      <c r="GNT20">
        <v>9.3917443610000007</v>
      </c>
      <c r="GNU20">
        <v>9.542935881</v>
      </c>
      <c r="GNV20">
        <v>14.418990389999999</v>
      </c>
      <c r="GNW20">
        <v>7.4762119089999999</v>
      </c>
      <c r="GNX20">
        <v>8.1715406819999998</v>
      </c>
      <c r="GNY20">
        <v>-15.156738199999999</v>
      </c>
      <c r="GNZ20">
        <v>-13.65858414</v>
      </c>
      <c r="GOA20">
        <v>-14.37220988</v>
      </c>
      <c r="GOB20">
        <v>-13.686688739999999</v>
      </c>
      <c r="GOC20">
        <v>-13.64182048</v>
      </c>
      <c r="GOD20">
        <v>-11.89209761</v>
      </c>
      <c r="GOE20">
        <v>-15.052527059999999</v>
      </c>
      <c r="GOF20">
        <v>-15.368459830000001</v>
      </c>
      <c r="GOG20">
        <v>-14.957898889999999</v>
      </c>
      <c r="GOH20">
        <v>-15.127538149999999</v>
      </c>
      <c r="GOI20">
        <v>-14.16620593</v>
      </c>
      <c r="GOJ20">
        <v>-11.83476772</v>
      </c>
      <c r="GOK20">
        <v>-11.309571699999999</v>
      </c>
      <c r="GOL20">
        <v>-12.08675624</v>
      </c>
      <c r="GOM20">
        <v>-11.34772725</v>
      </c>
      <c r="GON20">
        <v>-11.065276130000001</v>
      </c>
      <c r="GOO20">
        <v>-11.57591268</v>
      </c>
      <c r="GOP20">
        <v>6.9899990680000004</v>
      </c>
      <c r="GOQ20">
        <v>-12.340272110000001</v>
      </c>
      <c r="GOR20">
        <v>-11.12192185</v>
      </c>
      <c r="GOS20">
        <v>-11.835342410000001</v>
      </c>
      <c r="GOT20">
        <v>-9.7027285180000007</v>
      </c>
      <c r="GOU20">
        <v>-12.13192879</v>
      </c>
      <c r="GOV20">
        <v>-11.654543289999999</v>
      </c>
      <c r="GOW20">
        <v>-12.22243619</v>
      </c>
      <c r="GOX20">
        <v>-10.561774460000001</v>
      </c>
      <c r="GOY20">
        <v>-10.672006100000001</v>
      </c>
      <c r="GOZ20">
        <v>-12.35199083</v>
      </c>
      <c r="GPA20">
        <v>-11.87882585</v>
      </c>
      <c r="GPB20">
        <v>-10.936377350000001</v>
      </c>
      <c r="GPC20">
        <v>-12.364456199999999</v>
      </c>
      <c r="GPD20">
        <v>-11.823065850000001</v>
      </c>
      <c r="GPE20">
        <v>-11.32919989</v>
      </c>
      <c r="GPF20">
        <v>-11.99925037</v>
      </c>
      <c r="GPG20">
        <v>-11.955118000000001</v>
      </c>
      <c r="GPH20">
        <v>-12.00229302</v>
      </c>
      <c r="GPI20">
        <v>-11.56983595</v>
      </c>
      <c r="GPJ20">
        <v>-10.52396296</v>
      </c>
      <c r="GPK20">
        <v>-11.4749584</v>
      </c>
      <c r="GPL20">
        <v>-10.766808709999999</v>
      </c>
      <c r="GPM20">
        <v>-11.103397129999999</v>
      </c>
      <c r="GPN20">
        <v>-11.981534379999999</v>
      </c>
      <c r="GPO20">
        <v>-11.18653744</v>
      </c>
      <c r="GPP20">
        <v>-10.996947159999999</v>
      </c>
      <c r="GPQ20">
        <v>-12.14349807</v>
      </c>
      <c r="GPR20">
        <v>-12.25321376</v>
      </c>
      <c r="GPS20">
        <v>-11.177372269999999</v>
      </c>
      <c r="GPT20">
        <v>-11.806104789999999</v>
      </c>
      <c r="GPU20">
        <v>-11.13188678</v>
      </c>
      <c r="GPV20">
        <v>-11.4494832</v>
      </c>
      <c r="GPW20">
        <v>-11.68378469</v>
      </c>
      <c r="GPX20">
        <v>-10.135243750000001</v>
      </c>
      <c r="GPY20">
        <v>-11.1438924</v>
      </c>
      <c r="GPZ20">
        <v>-11.827374150000001</v>
      </c>
      <c r="GQA20">
        <v>-11.257248110000001</v>
      </c>
      <c r="GQB20">
        <v>-10.824816609999999</v>
      </c>
      <c r="GQC20">
        <v>-10.785373440000001</v>
      </c>
      <c r="GQD20">
        <v>-11.13312236</v>
      </c>
      <c r="GQE20">
        <v>-11.19887057</v>
      </c>
      <c r="GQF20">
        <v>-11.28336871</v>
      </c>
      <c r="GQG20">
        <v>-11.02481976</v>
      </c>
      <c r="GQH20">
        <v>-11.47558102</v>
      </c>
      <c r="GQI20">
        <v>-10.71559175</v>
      </c>
      <c r="GQJ20">
        <v>-11.38600952</v>
      </c>
      <c r="GQK20">
        <v>-11.20722965</v>
      </c>
      <c r="GQL20">
        <v>-11.459564970000001</v>
      </c>
      <c r="GQM20">
        <v>-11.682334450000001</v>
      </c>
      <c r="GQN20">
        <v>-10.816613950000001</v>
      </c>
      <c r="GQO20">
        <v>-10.7583649</v>
      </c>
      <c r="GQP20">
        <v>-11.921157389999999</v>
      </c>
      <c r="GQQ20">
        <v>-10.941229760000001</v>
      </c>
      <c r="GQR20">
        <v>-11.33548088</v>
      </c>
      <c r="GQS20">
        <v>-12.450625349999999</v>
      </c>
      <c r="GQT20">
        <v>-11.63046415</v>
      </c>
      <c r="GQU20">
        <v>-11.46259543</v>
      </c>
      <c r="GQV20">
        <v>-11.99798921</v>
      </c>
      <c r="GQW20">
        <v>-11.58954162</v>
      </c>
      <c r="GQX20">
        <v>-12.43723643</v>
      </c>
      <c r="GQY20">
        <v>-12.496798180000001</v>
      </c>
      <c r="GQZ20">
        <v>-12.62433626</v>
      </c>
      <c r="GRA20">
        <v>-12.014259640000001</v>
      </c>
      <c r="GRB20">
        <v>-11.885047350000001</v>
      </c>
      <c r="GRC20">
        <v>-12.19815384</v>
      </c>
      <c r="GRD20">
        <v>-11.16075436</v>
      </c>
      <c r="GRE20">
        <v>-12.39385135</v>
      </c>
      <c r="GRF20">
        <v>-11.76488541</v>
      </c>
      <c r="GRG20">
        <v>-12.042459879999999</v>
      </c>
      <c r="GRH20">
        <v>-11.186760700000001</v>
      </c>
      <c r="GRI20">
        <v>-12.09274972</v>
      </c>
      <c r="GRJ20">
        <v>-11.10318855</v>
      </c>
      <c r="GRK20">
        <v>-11.49496678</v>
      </c>
      <c r="GRL20">
        <v>-12.315763889999999</v>
      </c>
      <c r="GRM20">
        <v>-11.18829274</v>
      </c>
      <c r="GRN20">
        <v>-11.96380186</v>
      </c>
      <c r="GRO20">
        <v>-11.88069995</v>
      </c>
      <c r="GRP20">
        <v>-11.218821</v>
      </c>
      <c r="GRQ20">
        <v>-11.18651193</v>
      </c>
      <c r="GRR20">
        <v>-12.32660957</v>
      </c>
      <c r="GRS20">
        <v>-10.71457813</v>
      </c>
      <c r="GRT20">
        <v>-12.916283610000001</v>
      </c>
      <c r="GRU20">
        <v>-10.853480579999999</v>
      </c>
      <c r="GRV20">
        <v>-11.07524899</v>
      </c>
      <c r="GRW20">
        <v>-10.875713080000001</v>
      </c>
      <c r="GRX20">
        <v>16.5557439</v>
      </c>
      <c r="GRY20">
        <v>-10.64401983</v>
      </c>
      <c r="GRZ20">
        <v>8.8206526170000004</v>
      </c>
      <c r="GSA20">
        <v>-11.48346463</v>
      </c>
      <c r="GSB20">
        <v>-11.981975090000001</v>
      </c>
      <c r="GSC20">
        <v>11.53973094</v>
      </c>
      <c r="GSD20">
        <v>-9.4099368509999994</v>
      </c>
      <c r="GSE20">
        <v>0.230259565</v>
      </c>
      <c r="GSF20">
        <v>6.1832756030000002</v>
      </c>
      <c r="GSG20">
        <v>-6.6138448969999999</v>
      </c>
      <c r="GSH20">
        <v>-9.4954034729999997</v>
      </c>
      <c r="GSI20">
        <v>-11.50423833</v>
      </c>
      <c r="GSJ20">
        <v>1.322085465</v>
      </c>
      <c r="GSK20">
        <v>7.231567568</v>
      </c>
      <c r="GSL20">
        <v>8.2627354910000008</v>
      </c>
      <c r="GSM20">
        <v>6.9519086640000003</v>
      </c>
      <c r="GSN20">
        <v>2.632781536</v>
      </c>
      <c r="GSO20">
        <v>5.9749681649999999</v>
      </c>
      <c r="GSP20">
        <v>8.2348205490000002</v>
      </c>
      <c r="GSQ20">
        <v>8.0789441719999999</v>
      </c>
      <c r="GSR20">
        <v>2.2803989429999998</v>
      </c>
      <c r="GSS20">
        <v>6.0606271859999996</v>
      </c>
      <c r="GST20">
        <v>6.0606271859999996</v>
      </c>
      <c r="GSU20">
        <v>7.9040567980000001</v>
      </c>
      <c r="GSV20">
        <v>10.01095561</v>
      </c>
      <c r="GSW20">
        <v>9.5944729479999999</v>
      </c>
      <c r="GSX20">
        <v>1.521184715</v>
      </c>
      <c r="GSY20">
        <v>7.6494096599999999</v>
      </c>
      <c r="GSZ20">
        <v>7.6494096599999999</v>
      </c>
      <c r="GTA20">
        <v>3.8909419779999999</v>
      </c>
      <c r="GTB20">
        <v>4.7880475179999999</v>
      </c>
      <c r="GTC20">
        <v>3.0071974510000001</v>
      </c>
      <c r="GTD20">
        <v>15.52851909</v>
      </c>
      <c r="GTE20">
        <v>11.72641316</v>
      </c>
      <c r="GTF20">
        <v>13.95890146</v>
      </c>
      <c r="GTG20">
        <v>6.1382646789999997</v>
      </c>
      <c r="GTH20">
        <v>-2.6852927090000001</v>
      </c>
      <c r="GTI20">
        <v>-12.67861239</v>
      </c>
      <c r="GTJ20">
        <v>-13.09086651</v>
      </c>
      <c r="GTK20">
        <v>6.6735622100000001</v>
      </c>
      <c r="GTL20">
        <v>8.9625145659999994</v>
      </c>
      <c r="GTM20">
        <v>6.4035677599999996</v>
      </c>
      <c r="GTN20">
        <v>6.990797884</v>
      </c>
      <c r="GTO20">
        <v>7.6153546429999999</v>
      </c>
      <c r="GTP20">
        <v>5.6641317940000002</v>
      </c>
      <c r="GTQ20">
        <v>9.7826052430000008</v>
      </c>
      <c r="GTR20">
        <v>4.9809849679999996</v>
      </c>
      <c r="GTS20">
        <v>2.505988044</v>
      </c>
      <c r="GTT20">
        <v>9.2128522939999993</v>
      </c>
      <c r="GTU20">
        <v>5.8967448249999999</v>
      </c>
      <c r="GTV20">
        <v>4.3417011969999999</v>
      </c>
      <c r="GTW20">
        <v>5.2799373489999999</v>
      </c>
      <c r="GTX20">
        <v>11.6666969</v>
      </c>
      <c r="GTY20">
        <v>9.6884020379999995</v>
      </c>
      <c r="GTZ20">
        <v>5.5905137480000002</v>
      </c>
      <c r="GUA20">
        <v>5.8501896689999997</v>
      </c>
      <c r="GUB20">
        <v>5.8501896689999997</v>
      </c>
      <c r="GUC20">
        <v>8.4663153589999993</v>
      </c>
      <c r="GUD20">
        <v>6.8071022460000004</v>
      </c>
      <c r="GUE20">
        <v>4.6573994230000002</v>
      </c>
      <c r="GUF20">
        <v>2.9593346970000001</v>
      </c>
      <c r="GUG20">
        <v>8.9789879450000001</v>
      </c>
      <c r="GUH20">
        <v>5.6171877840000004</v>
      </c>
      <c r="GUI20">
        <v>6.342875287</v>
      </c>
      <c r="GUJ20">
        <v>6.9369710549999999</v>
      </c>
      <c r="GUK20">
        <v>5.5739591559999999</v>
      </c>
      <c r="GUL20">
        <v>2.8857973270000001</v>
      </c>
      <c r="GUM20">
        <v>9.3484532429999998</v>
      </c>
      <c r="GUN20">
        <v>6.97228388</v>
      </c>
      <c r="GUO20">
        <v>7.3682101839999996</v>
      </c>
      <c r="GUP20">
        <v>6.6911063779999997</v>
      </c>
      <c r="GUQ20">
        <v>3.9567536689999998</v>
      </c>
      <c r="GUR20">
        <v>7.6421244709999998</v>
      </c>
      <c r="GUS20">
        <v>4.6176979649999996</v>
      </c>
      <c r="GUT20">
        <v>6.1534924430000002</v>
      </c>
      <c r="GUU20">
        <v>4.3301197330000001</v>
      </c>
      <c r="GUV20">
        <v>6.1080904990000002</v>
      </c>
      <c r="GUW20">
        <v>7.5443709139999999</v>
      </c>
      <c r="GUX20">
        <v>6.519642374</v>
      </c>
      <c r="GUY20">
        <v>5.9073184889999997</v>
      </c>
      <c r="GUZ20">
        <v>6.0826004740000004</v>
      </c>
      <c r="GVA20">
        <v>5.2052801649999996</v>
      </c>
      <c r="GVB20">
        <v>5.8232235460000004</v>
      </c>
      <c r="GVC20">
        <v>11.25816367</v>
      </c>
      <c r="GVD20">
        <v>8.1802687509999998</v>
      </c>
      <c r="GVE20">
        <v>5.5398093920000004</v>
      </c>
      <c r="GVF20">
        <v>5.45475113</v>
      </c>
      <c r="GVG20">
        <v>8.3297638700000007</v>
      </c>
      <c r="GVH20">
        <v>4.1210583630000004</v>
      </c>
      <c r="GVI20">
        <v>6.4475974689999997</v>
      </c>
      <c r="GVJ20">
        <v>5.2790964100000002</v>
      </c>
      <c r="GVK20">
        <v>4.8866952960000001</v>
      </c>
      <c r="GVL20">
        <v>6.1050069860000002</v>
      </c>
      <c r="GVM20">
        <v>5.1487295240000002</v>
      </c>
      <c r="GVN20">
        <v>6.4718064489999998</v>
      </c>
      <c r="GVO20">
        <v>3.411752205</v>
      </c>
      <c r="GVP20">
        <v>7.465907692</v>
      </c>
      <c r="GVQ20">
        <v>0.15003407899999999</v>
      </c>
      <c r="GVR20">
        <v>4.3145077829999998</v>
      </c>
      <c r="GVS20">
        <v>-1.42582071</v>
      </c>
      <c r="GVT20">
        <v>2.8654220000000001E-2</v>
      </c>
      <c r="GVU20">
        <v>1.6538332360000001</v>
      </c>
      <c r="GVV20">
        <v>-2.1215724900000001</v>
      </c>
      <c r="GVW20">
        <v>2.6071275649999999</v>
      </c>
      <c r="GVX20">
        <v>-2.744677196</v>
      </c>
      <c r="GVY20">
        <v>1.62609837</v>
      </c>
      <c r="GVZ20">
        <v>-0.33722360600000001</v>
      </c>
      <c r="GWA20">
        <v>-2.8892599969999999</v>
      </c>
      <c r="GWB20">
        <v>-5.4626411629999998</v>
      </c>
      <c r="GWC20">
        <v>-2.097536571</v>
      </c>
      <c r="GWD20">
        <v>-1.8374615160000001</v>
      </c>
      <c r="GWE20">
        <v>-3.5683937659999998</v>
      </c>
      <c r="GWF20">
        <v>-3.8306762569999999</v>
      </c>
      <c r="GWG20">
        <v>-2.181624689</v>
      </c>
      <c r="GWH20">
        <v>-1.9503643669999999</v>
      </c>
      <c r="GWI20">
        <v>-1.8096013550000001</v>
      </c>
      <c r="GWJ20">
        <v>-2.1492076930000001</v>
      </c>
      <c r="GWK20">
        <v>-1.5219281499999999</v>
      </c>
      <c r="GWL20">
        <v>-0.86733036799999996</v>
      </c>
      <c r="GWM20">
        <v>-5.9400571999999999E-2</v>
      </c>
      <c r="GWN20">
        <v>-2.6644807720000001</v>
      </c>
      <c r="GWO20">
        <v>1.184756148</v>
      </c>
      <c r="GWP20">
        <v>-2.2738445889999999</v>
      </c>
      <c r="GWQ20">
        <v>-2.4127020369999999</v>
      </c>
      <c r="GWR20">
        <v>-1.5015789180000001</v>
      </c>
      <c r="GWS20">
        <v>1.036247994</v>
      </c>
      <c r="GWT20">
        <v>13.2740645</v>
      </c>
      <c r="GWU20">
        <v>-1.974402703</v>
      </c>
      <c r="GWV20">
        <v>-4.1512490050000004</v>
      </c>
      <c r="GWW20">
        <v>-1.040294447</v>
      </c>
      <c r="GWX20">
        <v>-1.1432404540000001</v>
      </c>
      <c r="GWY20">
        <v>-2.0299587539999999</v>
      </c>
      <c r="GWZ20">
        <v>-0.88517557800000002</v>
      </c>
      <c r="GXA20">
        <v>8.8538574739999998</v>
      </c>
      <c r="GXB20">
        <v>-2.5144759410000002</v>
      </c>
      <c r="GXC20">
        <v>-1.894196649</v>
      </c>
      <c r="GXD20">
        <v>0.61001783799999998</v>
      </c>
      <c r="GXE20">
        <v>1.561541522</v>
      </c>
      <c r="GXF20">
        <v>-0.286840292</v>
      </c>
      <c r="GXG20">
        <v>7.1854369990000002</v>
      </c>
      <c r="GXH20">
        <v>6.5360423909999996</v>
      </c>
      <c r="GXI20">
        <v>6.2937996800000002</v>
      </c>
      <c r="GXJ20">
        <v>7.9424166669999998</v>
      </c>
      <c r="GXK20">
        <v>11.109948230000001</v>
      </c>
      <c r="GXL20">
        <v>7.5858878460000003</v>
      </c>
      <c r="GXM20">
        <v>9.2101630389999993</v>
      </c>
      <c r="GXN20">
        <v>9.3381830509999997</v>
      </c>
      <c r="GXO20">
        <v>9.0179414550000008</v>
      </c>
      <c r="GXP20">
        <v>9.9245507869999994</v>
      </c>
      <c r="GXQ20">
        <v>7.5878897600000004</v>
      </c>
      <c r="GXR20">
        <v>7.1963566730000004</v>
      </c>
      <c r="GXS20">
        <v>8.9566119200000003</v>
      </c>
      <c r="GXT20">
        <v>8.9676609549999995</v>
      </c>
      <c r="GXU20">
        <v>6.7526007379999999</v>
      </c>
      <c r="GXV20">
        <v>2.118673249</v>
      </c>
      <c r="GXW20">
        <v>10.83707229</v>
      </c>
      <c r="GXX20">
        <v>0.68331048500000002</v>
      </c>
      <c r="GXY20">
        <v>2.28650434</v>
      </c>
      <c r="GXZ20">
        <v>-1.66967322</v>
      </c>
      <c r="GYA20">
        <v>8.1967111270000004</v>
      </c>
      <c r="GYB20">
        <v>7.3185750110000001</v>
      </c>
      <c r="GYC20">
        <v>5.3667365719999998</v>
      </c>
      <c r="GYD20">
        <v>5.9848968510000002</v>
      </c>
      <c r="GYE20">
        <v>13.262477970000001</v>
      </c>
      <c r="GYF20">
        <v>6.0609975340000002</v>
      </c>
      <c r="GYG20">
        <v>6.344758229</v>
      </c>
      <c r="GYH20">
        <v>2.9758249700000001</v>
      </c>
      <c r="GYI20">
        <v>4.4800156749999998</v>
      </c>
      <c r="GYJ20">
        <v>9.037401698</v>
      </c>
      <c r="GYK20">
        <v>9.1042716170000002</v>
      </c>
      <c r="GYL20">
        <v>5.0349238859999996</v>
      </c>
      <c r="GYM20">
        <v>6.9570824819999997</v>
      </c>
      <c r="GYN20">
        <v>6.345663847</v>
      </c>
      <c r="GYO20">
        <v>4.1501908810000003</v>
      </c>
      <c r="GYP20">
        <v>1.226596944</v>
      </c>
      <c r="GYQ20">
        <v>6.7782975329999999</v>
      </c>
      <c r="GYR20">
        <v>13.98351272</v>
      </c>
      <c r="GYS20">
        <v>5.819012871</v>
      </c>
      <c r="GYT20">
        <v>5.5708497829999999</v>
      </c>
      <c r="GYU20">
        <v>-4.8441530000000003E-3</v>
      </c>
      <c r="GYV20">
        <v>9.0022617149999995</v>
      </c>
      <c r="GYW20">
        <v>5.7235315929999997</v>
      </c>
      <c r="GYX20">
        <v>4.0791654370000003</v>
      </c>
      <c r="GYY20">
        <v>0.81582396599999996</v>
      </c>
      <c r="GYZ20">
        <v>2.0582997810000001</v>
      </c>
      <c r="GZA20">
        <v>7.7647942710000004</v>
      </c>
      <c r="GZB20">
        <v>11.56802613</v>
      </c>
      <c r="GZC20">
        <v>6.3068871560000002</v>
      </c>
      <c r="GZD20">
        <v>10.320367859999999</v>
      </c>
      <c r="GZE20">
        <v>7.6990357490000001</v>
      </c>
      <c r="GZF20">
        <v>0.42415256299999998</v>
      </c>
      <c r="GZG20">
        <v>3.3665395779999998</v>
      </c>
      <c r="GZH20">
        <v>9.4029277639999993</v>
      </c>
      <c r="GZI20">
        <v>3.7074171319999998</v>
      </c>
      <c r="GZJ20">
        <v>6.1047140019999997</v>
      </c>
      <c r="GZK20">
        <v>1.658899688</v>
      </c>
      <c r="GZL20">
        <v>6.4128126999999999</v>
      </c>
      <c r="GZM20">
        <v>3.770960836</v>
      </c>
      <c r="GZN20">
        <v>9.4257928670000002</v>
      </c>
      <c r="GZO20">
        <v>3.8997500980000002</v>
      </c>
      <c r="GZP20">
        <v>6.6969023889999999</v>
      </c>
      <c r="GZQ20">
        <v>6.2131317790000002</v>
      </c>
      <c r="GZR20">
        <v>3.8663666600000002</v>
      </c>
      <c r="GZS20">
        <v>5.7150589060000003</v>
      </c>
      <c r="GZT20">
        <v>7.411224883</v>
      </c>
      <c r="GZU20">
        <v>1.813902052</v>
      </c>
      <c r="GZV20">
        <v>10.115365860000001</v>
      </c>
      <c r="GZW20">
        <v>5.1979288629999996</v>
      </c>
      <c r="GZX20">
        <v>0.83341170099999995</v>
      </c>
      <c r="GZY20">
        <v>3.357804571</v>
      </c>
      <c r="GZZ20">
        <v>5.0568866110000004</v>
      </c>
      <c r="HAA20">
        <v>5.7918889680000003</v>
      </c>
      <c r="HAB20">
        <v>5.201461654</v>
      </c>
      <c r="HAC20">
        <v>9.1520354919999996</v>
      </c>
      <c r="HAD20">
        <v>5.8383502629999997</v>
      </c>
      <c r="HAE20">
        <v>1.4904623779999999</v>
      </c>
      <c r="HAF20">
        <v>9.8405410579999995</v>
      </c>
      <c r="HAG20">
        <v>1.3717747069999999</v>
      </c>
      <c r="HAH20">
        <v>4.3111415940000004</v>
      </c>
      <c r="HAI20">
        <v>2.16744979</v>
      </c>
      <c r="HAJ20">
        <v>5.724634376</v>
      </c>
      <c r="HAK20">
        <v>4.2192296950000001</v>
      </c>
      <c r="HAL20">
        <v>3.0894216449999998</v>
      </c>
      <c r="HAM20">
        <v>2.8461055640000001</v>
      </c>
      <c r="HAN20">
        <v>5.4374460080000002</v>
      </c>
      <c r="HAO20">
        <v>5.8291334460000002</v>
      </c>
      <c r="HAP20">
        <v>9.9198036920000003</v>
      </c>
      <c r="HAQ20">
        <v>6.5901792290000003</v>
      </c>
      <c r="HAR20">
        <v>11.37258988</v>
      </c>
      <c r="HAS20">
        <v>7.6768232149999998</v>
      </c>
      <c r="HAT20">
        <v>3.905983816</v>
      </c>
      <c r="HAU20">
        <v>6.4087996949999999</v>
      </c>
      <c r="HAV20">
        <v>5.6815101820000002</v>
      </c>
      <c r="HAW20">
        <v>7.6930618629999996</v>
      </c>
      <c r="HAX20">
        <v>4.433895873</v>
      </c>
      <c r="HAY20">
        <v>4.197371285</v>
      </c>
      <c r="HAZ20">
        <v>3.255939374</v>
      </c>
      <c r="HBA20">
        <v>6.529692786</v>
      </c>
      <c r="HBB20">
        <v>9.2975729709999992</v>
      </c>
      <c r="HBC20">
        <v>3.4596213599999999</v>
      </c>
      <c r="HBD20">
        <v>2.0458866050000002</v>
      </c>
      <c r="HBE20">
        <v>5.6568282840000004</v>
      </c>
      <c r="HBF20">
        <v>1.940276605</v>
      </c>
      <c r="HBG20">
        <v>3.1262602620000002</v>
      </c>
      <c r="HBH20">
        <v>0.94468390300000005</v>
      </c>
      <c r="HBI20">
        <v>6.6914559630000001</v>
      </c>
      <c r="HBJ20">
        <v>8.5215751389999994</v>
      </c>
      <c r="HBK20">
        <v>5.1741560839999998</v>
      </c>
      <c r="HBL20">
        <v>5.3125954350000004</v>
      </c>
      <c r="HBM20">
        <v>6.4028054670000003</v>
      </c>
      <c r="HBN20">
        <v>7.3027204130000003</v>
      </c>
      <c r="HBO20">
        <v>0.41370149699999997</v>
      </c>
      <c r="HBP20">
        <v>6.134448624</v>
      </c>
      <c r="HBQ20">
        <v>2.3853096709999999</v>
      </c>
      <c r="HBR20">
        <v>4.7869795100000001</v>
      </c>
      <c r="HBS20">
        <v>2.3821880630000001</v>
      </c>
      <c r="HBT20">
        <v>10.49428195</v>
      </c>
      <c r="HBU20">
        <v>6.7507675789999997</v>
      </c>
      <c r="HBV20">
        <v>6.3054624129999999</v>
      </c>
      <c r="HBW20">
        <v>8.5936085359999996</v>
      </c>
      <c r="HBX20">
        <v>2.1960088610000001</v>
      </c>
      <c r="HBY20">
        <v>0.20274122</v>
      </c>
      <c r="HBZ20">
        <v>5.2834393589999999</v>
      </c>
      <c r="HCA20">
        <v>3.0034046760000002</v>
      </c>
      <c r="HCB20">
        <v>4.6480188399999998</v>
      </c>
      <c r="HCC20">
        <v>5.9706347930000003</v>
      </c>
      <c r="HCD20">
        <v>6.5816326780000001</v>
      </c>
      <c r="HCE20">
        <v>7.8807320560000003</v>
      </c>
      <c r="HCF20">
        <v>8.4260132740000007</v>
      </c>
      <c r="HCG20">
        <v>2.731872799</v>
      </c>
      <c r="HCH20">
        <v>-0.63652079900000003</v>
      </c>
      <c r="HCI20">
        <v>8.2756955219999995</v>
      </c>
      <c r="HCJ20">
        <v>9.3067090169999993</v>
      </c>
      <c r="HCK20">
        <v>6.1105313929999996</v>
      </c>
      <c r="HCL20">
        <v>6.8494698190000003</v>
      </c>
      <c r="HCM20">
        <v>1.8787678189999999</v>
      </c>
      <c r="HCN20">
        <v>3.3144674589999998</v>
      </c>
      <c r="HCO20">
        <v>6.2463538249999999</v>
      </c>
      <c r="HCP20">
        <v>8.4627772399999994</v>
      </c>
      <c r="HCQ20">
        <v>4.2063158349999998</v>
      </c>
      <c r="HCR20">
        <v>7.4901761169999999</v>
      </c>
      <c r="HCS20">
        <v>0.360515733</v>
      </c>
      <c r="HCT20">
        <v>4.1963994219999998</v>
      </c>
      <c r="HCU20">
        <v>2.2948344139999999</v>
      </c>
      <c r="HCV20">
        <v>-1.3722547700000001</v>
      </c>
      <c r="HCW20">
        <v>3.7678184209999999</v>
      </c>
      <c r="HCX20">
        <v>6.071161569</v>
      </c>
      <c r="HCY20">
        <v>1.283906341</v>
      </c>
      <c r="HCZ20">
        <v>6.4503407160000004</v>
      </c>
      <c r="HDA20">
        <v>8.7139033480000005</v>
      </c>
      <c r="HDB20">
        <v>10.26933857</v>
      </c>
      <c r="HDC20">
        <v>8.2829077689999995</v>
      </c>
      <c r="HDD20">
        <v>1.483665995</v>
      </c>
      <c r="HDE20">
        <v>2.7170268709999998</v>
      </c>
      <c r="HDF20">
        <v>4.6964792910000002</v>
      </c>
      <c r="HDG20">
        <v>2.5360627170000001</v>
      </c>
      <c r="HDH20">
        <v>8.0780432510000004</v>
      </c>
      <c r="HDI20">
        <v>3.0959559250000002</v>
      </c>
      <c r="HDJ20">
        <v>10.081020150000001</v>
      </c>
      <c r="HDK20">
        <v>4.2226384850000001</v>
      </c>
      <c r="HDL20">
        <v>6.1653763479999997</v>
      </c>
      <c r="HDM20">
        <v>2.5395901109999999</v>
      </c>
      <c r="HDN20">
        <v>2.7760543969999998</v>
      </c>
      <c r="HDO20">
        <v>5.0513393520000003</v>
      </c>
      <c r="HDP20">
        <v>1.2143779770000001</v>
      </c>
      <c r="HDQ20">
        <v>2.0540652339999999</v>
      </c>
      <c r="HDR20">
        <v>15.57214523</v>
      </c>
      <c r="HDS20">
        <v>13.967083280000001</v>
      </c>
      <c r="HDT20">
        <v>7.1386322760000001</v>
      </c>
      <c r="HDU20">
        <v>14.02249671</v>
      </c>
      <c r="HDV20">
        <v>11.33246067</v>
      </c>
      <c r="HDW20">
        <v>4.6302072110000001</v>
      </c>
      <c r="HDX20">
        <v>11.2313946</v>
      </c>
      <c r="HDY20">
        <v>14.73699895</v>
      </c>
      <c r="HDZ20">
        <v>18.069499159999999</v>
      </c>
      <c r="HEA20">
        <v>6.3921402069999997</v>
      </c>
      <c r="HEB20">
        <v>13.51289485</v>
      </c>
      <c r="HEC20">
        <v>3.4081908620000001</v>
      </c>
      <c r="HED20">
        <v>-0.165554905</v>
      </c>
      <c r="HEE20">
        <v>-6.8378717719999997</v>
      </c>
      <c r="HEF20">
        <v>9.3922393559999993</v>
      </c>
      <c r="HEG20">
        <v>0.66604501400000005</v>
      </c>
      <c r="HEH20">
        <v>5.8152220489999999</v>
      </c>
      <c r="HEI20">
        <v>-1.2126186729999999</v>
      </c>
      <c r="HEJ20">
        <v>5.2698599289999999</v>
      </c>
      <c r="HEK20">
        <v>-0.20885474300000001</v>
      </c>
      <c r="HEL20">
        <v>8.8493679669999992</v>
      </c>
      <c r="HEM20">
        <v>6.6339487039999998</v>
      </c>
      <c r="HEN20">
        <v>1.6828387380000001</v>
      </c>
      <c r="HEO20">
        <v>15.091438309999999</v>
      </c>
      <c r="HEP20">
        <v>1.3564464810000001</v>
      </c>
      <c r="HEQ20">
        <v>4.9466545899999996</v>
      </c>
      <c r="HER20">
        <v>-4.6094512940000003</v>
      </c>
      <c r="HES20">
        <v>1.746751648</v>
      </c>
      <c r="HET20">
        <v>-14.051696679999999</v>
      </c>
      <c r="HEU20">
        <v>9.0140090879999999</v>
      </c>
      <c r="HEV20">
        <v>5.1654203599999997</v>
      </c>
      <c r="HEW20">
        <v>-13.471112359999999</v>
      </c>
      <c r="HEX20">
        <v>-13.56810347</v>
      </c>
      <c r="HEY20">
        <v>-14.65764501</v>
      </c>
      <c r="HEZ20">
        <v>9.0006156290000003</v>
      </c>
      <c r="HFA20">
        <v>-15.4147403</v>
      </c>
      <c r="HFB20">
        <v>-14.215189260000001</v>
      </c>
      <c r="HFC20">
        <v>-1.3971846779999999</v>
      </c>
      <c r="HFD20">
        <v>-4.3726406190000002</v>
      </c>
      <c r="HFE20">
        <v>-14.23791005</v>
      </c>
      <c r="HFF20">
        <v>-4.532620981</v>
      </c>
      <c r="HFG20">
        <v>-13.87964786</v>
      </c>
      <c r="HFH20">
        <v>-14.952496979999999</v>
      </c>
      <c r="HFI20">
        <v>-12.546505</v>
      </c>
      <c r="HFJ20">
        <v>-13.99494134</v>
      </c>
      <c r="HFK20">
        <v>-15.05011717</v>
      </c>
      <c r="HFL20">
        <v>-13.192297480000001</v>
      </c>
      <c r="HFM20">
        <v>-13.86115873</v>
      </c>
      <c r="HFN20">
        <v>-14.56951624</v>
      </c>
      <c r="HFO20">
        <v>-15.151172109999999</v>
      </c>
      <c r="HFP20">
        <v>0.432419518</v>
      </c>
      <c r="HFQ20">
        <v>-4.5410953699999999</v>
      </c>
      <c r="HFR20">
        <v>-5.4970003260000002</v>
      </c>
      <c r="HFS20">
        <v>-14.729644070000001</v>
      </c>
      <c r="HFT20">
        <v>-10.240237390000001</v>
      </c>
      <c r="HFU20">
        <v>-14.6275712</v>
      </c>
      <c r="HFV20">
        <v>-13.709337619999999</v>
      </c>
      <c r="HFW20">
        <v>-13.87206464</v>
      </c>
      <c r="HFX20">
        <v>-14.690186020000001</v>
      </c>
      <c r="HFY20">
        <v>-14.5383973</v>
      </c>
      <c r="HFZ20">
        <v>-13.631817140000001</v>
      </c>
      <c r="HGA20">
        <v>-13.263712180000001</v>
      </c>
      <c r="HGB20">
        <v>-14.07564887</v>
      </c>
      <c r="HGC20">
        <v>-13.8175626</v>
      </c>
      <c r="HGD20">
        <v>-13.092922919999999</v>
      </c>
      <c r="HGE20">
        <v>-14.65855436</v>
      </c>
      <c r="HGF20">
        <v>-14.02214944</v>
      </c>
      <c r="HGG20">
        <v>-14.26893396</v>
      </c>
      <c r="HGH20">
        <v>-13.168139200000001</v>
      </c>
      <c r="HGI20">
        <v>-13.13625438</v>
      </c>
      <c r="HGJ20">
        <v>-13.857414800000001</v>
      </c>
      <c r="HGK20">
        <v>-13.33459745</v>
      </c>
      <c r="HGL20">
        <v>-13.14958768</v>
      </c>
      <c r="HGM20">
        <v>-14.05231485</v>
      </c>
      <c r="HGN20">
        <v>-14.95253443</v>
      </c>
      <c r="HGO20">
        <v>-15.146513179999999</v>
      </c>
      <c r="HGP20">
        <v>-13.7449043</v>
      </c>
      <c r="HGQ20">
        <v>-14.25548315</v>
      </c>
      <c r="HGR20">
        <v>-13.7461384</v>
      </c>
      <c r="HGS20">
        <v>-14.320114009999999</v>
      </c>
      <c r="HGT20">
        <v>-14.17832437</v>
      </c>
      <c r="HGU20">
        <v>-13.00617046</v>
      </c>
      <c r="HGV20">
        <v>-14.426633560000001</v>
      </c>
      <c r="HGW20">
        <v>-12.15593621</v>
      </c>
      <c r="HGX20">
        <v>-13.98056278</v>
      </c>
      <c r="HGY20">
        <v>-15.07573728</v>
      </c>
      <c r="HGZ20">
        <v>-3.5976958090000002</v>
      </c>
      <c r="HHA20">
        <v>19.654907430000002</v>
      </c>
      <c r="HHB20">
        <v>-9.324864539</v>
      </c>
      <c r="HHC20">
        <v>7.9995127190000002</v>
      </c>
      <c r="HHD20">
        <v>-13.7082587</v>
      </c>
      <c r="HHE20">
        <v>-14.04574287</v>
      </c>
      <c r="HHF20">
        <v>-13.98028242</v>
      </c>
      <c r="HHG20">
        <v>-14.196374349999999</v>
      </c>
      <c r="HHH20">
        <v>-14.237065749999999</v>
      </c>
      <c r="HHI20">
        <v>-15.31792297</v>
      </c>
      <c r="HHJ20">
        <v>-12.95520089</v>
      </c>
      <c r="HHK20">
        <v>-13.20815286</v>
      </c>
      <c r="HHL20">
        <v>-13.107856030000001</v>
      </c>
      <c r="HHM20">
        <v>-15.21438032</v>
      </c>
      <c r="HHN20">
        <v>-14.12859141</v>
      </c>
      <c r="HHO20">
        <v>-14.13434432</v>
      </c>
      <c r="HHP20">
        <v>-5.2091429089999997</v>
      </c>
      <c r="HHQ20">
        <v>-14.502389709999999</v>
      </c>
      <c r="HHR20">
        <v>-13.88455808</v>
      </c>
      <c r="HHS20">
        <v>-14.319600879999999</v>
      </c>
      <c r="HHT20">
        <v>-13.31971004</v>
      </c>
      <c r="HHU20">
        <v>-12.60316173</v>
      </c>
      <c r="HHV20">
        <v>-13.382948130000001</v>
      </c>
      <c r="HHW20">
        <v>-14.014770179999999</v>
      </c>
      <c r="HHX20">
        <v>-13.446405459999999</v>
      </c>
      <c r="HHY20">
        <v>-13.849129530000001</v>
      </c>
      <c r="HHZ20">
        <v>-13.652948670000001</v>
      </c>
      <c r="HIA20">
        <v>-12.97038169</v>
      </c>
      <c r="HIB20">
        <v>-13.54599003</v>
      </c>
      <c r="HIC20">
        <v>-12.44088445</v>
      </c>
      <c r="HID20">
        <v>-12.856531439999999</v>
      </c>
      <c r="HIE20">
        <v>-13.47926938</v>
      </c>
      <c r="HIF20">
        <v>-12.977626880000001</v>
      </c>
      <c r="HIG20">
        <v>-12.82285637</v>
      </c>
      <c r="HIH20">
        <v>-13.11169348</v>
      </c>
      <c r="HII20">
        <v>-13.5672485</v>
      </c>
      <c r="HIJ20">
        <v>-15.07663101</v>
      </c>
      <c r="HIK20">
        <v>-0.91599996400000006</v>
      </c>
      <c r="HIL20">
        <v>-14.45848224</v>
      </c>
      <c r="HIM20">
        <v>-10.74807313</v>
      </c>
      <c r="HIN20">
        <v>-6.052052379</v>
      </c>
      <c r="HIO20">
        <v>-13.79740179</v>
      </c>
      <c r="HIP20">
        <v>-6.5397261139999996</v>
      </c>
      <c r="HIQ20">
        <v>-13.53868246</v>
      </c>
      <c r="HIR20">
        <v>-4.0179925580000004</v>
      </c>
      <c r="HIS20">
        <v>-13.2123922</v>
      </c>
      <c r="HIT20">
        <v>-14.465227759999999</v>
      </c>
      <c r="HIU20">
        <v>-2.9977912500000001</v>
      </c>
      <c r="HIV20">
        <v>-3.0011532110000001</v>
      </c>
      <c r="HIW20">
        <v>-13.238685869999999</v>
      </c>
      <c r="HIX20">
        <v>-13.018070359999999</v>
      </c>
      <c r="HIY20">
        <v>-13.84530183</v>
      </c>
      <c r="HIZ20">
        <v>-15.411604759999999</v>
      </c>
      <c r="HJA20">
        <v>-15.384694469999999</v>
      </c>
      <c r="HJB20">
        <v>-3.1094931629999998</v>
      </c>
      <c r="HJC20">
        <v>10.255232299999999</v>
      </c>
      <c r="HJD20">
        <v>-10.99667769</v>
      </c>
      <c r="HJE20">
        <v>-5.9766988830000001</v>
      </c>
      <c r="HJF20">
        <v>-2.0258049059999998</v>
      </c>
      <c r="HJG20">
        <v>-6.8167093950000002</v>
      </c>
      <c r="HJH20">
        <v>8.332227906</v>
      </c>
      <c r="HJI20">
        <v>-6.2137050020000002</v>
      </c>
      <c r="HJJ20">
        <v>-14.84074661</v>
      </c>
      <c r="HJK20">
        <v>-15.188535119999999</v>
      </c>
      <c r="HJL20">
        <v>-14.49956109</v>
      </c>
      <c r="HJM20">
        <v>-14.322050279999999</v>
      </c>
      <c r="HJN20">
        <v>-14.775197029999999</v>
      </c>
      <c r="HJO20">
        <v>-15.07762466</v>
      </c>
      <c r="HJP20">
        <v>-14.60974347</v>
      </c>
      <c r="HJQ20">
        <v>-15.304629029999999</v>
      </c>
      <c r="HJR20">
        <v>-15.300042729999999</v>
      </c>
      <c r="HJS20">
        <v>-14.652013419999999</v>
      </c>
      <c r="HJT20">
        <v>-14.10405821</v>
      </c>
      <c r="HJU20">
        <v>-13.42222716</v>
      </c>
      <c r="HJV20">
        <v>-13.654902290000001</v>
      </c>
      <c r="HJW20">
        <v>-14.489959750000001</v>
      </c>
      <c r="HJX20">
        <v>-13.891441739999999</v>
      </c>
      <c r="HJY20">
        <v>-15.08841378</v>
      </c>
      <c r="HJZ20">
        <v>-15.53351017</v>
      </c>
      <c r="HKA20">
        <v>-13.02438948</v>
      </c>
      <c r="HKB20">
        <v>-13.98633912</v>
      </c>
      <c r="HKC20">
        <v>-12.72515868</v>
      </c>
      <c r="HKD20">
        <v>-13.538583060000001</v>
      </c>
      <c r="HKE20">
        <v>-12.57586259</v>
      </c>
      <c r="HKF20">
        <v>-13.643497679999999</v>
      </c>
      <c r="HKG20">
        <v>-11.92694112</v>
      </c>
      <c r="HKH20">
        <v>-14.330693719999999</v>
      </c>
      <c r="HKI20">
        <v>-13.272531860000001</v>
      </c>
      <c r="HKJ20">
        <v>-12.150801530000001</v>
      </c>
      <c r="HKK20">
        <v>-13.89197963</v>
      </c>
      <c r="HKL20">
        <v>-13.7095862</v>
      </c>
      <c r="HKM20">
        <v>-14.263627059999999</v>
      </c>
      <c r="HKN20">
        <v>-13.68209227</v>
      </c>
      <c r="HKO20">
        <v>-13.28939315</v>
      </c>
      <c r="HKP20">
        <v>-14.46548108</v>
      </c>
      <c r="HKQ20">
        <v>-13.34599375</v>
      </c>
      <c r="HKR20">
        <v>-13.37678861</v>
      </c>
      <c r="HKS20">
        <v>-14.183488150000001</v>
      </c>
      <c r="HKT20">
        <v>-13.349010610000001</v>
      </c>
      <c r="HKU20">
        <v>-13.09033715</v>
      </c>
      <c r="HKV20">
        <v>-12.683771399999999</v>
      </c>
      <c r="HKW20">
        <v>-13.638015960000001</v>
      </c>
      <c r="HKX20">
        <v>-14.10811809</v>
      </c>
      <c r="HKY20">
        <v>-14.64502922</v>
      </c>
      <c r="HKZ20">
        <v>-14.326925620000001</v>
      </c>
      <c r="HLA20">
        <v>-14.086625059999999</v>
      </c>
      <c r="HLB20">
        <v>-14.10168417</v>
      </c>
      <c r="HLC20">
        <v>-14.480804470000001</v>
      </c>
      <c r="HLD20">
        <v>-14.84034567</v>
      </c>
      <c r="HLE20">
        <v>-13.049364519999999</v>
      </c>
      <c r="HLF20">
        <v>-11.09900362</v>
      </c>
      <c r="HLG20">
        <v>-15.132830820000001</v>
      </c>
      <c r="HLH20">
        <v>-12.82911137</v>
      </c>
      <c r="HLI20">
        <v>-13.945128459999999</v>
      </c>
      <c r="HLJ20">
        <v>-12.28301074</v>
      </c>
      <c r="HLK20">
        <v>-14.655203029999999</v>
      </c>
      <c r="HLL20">
        <v>-13.81348502</v>
      </c>
      <c r="HLM20">
        <v>-14.258394770000001</v>
      </c>
      <c r="HLN20">
        <v>-14.751848839999999</v>
      </c>
      <c r="HLO20">
        <v>-14.397599919999999</v>
      </c>
      <c r="HLP20">
        <v>-14.7059383</v>
      </c>
      <c r="HLQ20">
        <v>-14.234108770000001</v>
      </c>
      <c r="HLR20">
        <v>-16.12555914</v>
      </c>
      <c r="HLS20">
        <v>-15.13785796</v>
      </c>
      <c r="HLT20">
        <v>-15.008227140000001</v>
      </c>
      <c r="HLU20">
        <v>-15.02506797</v>
      </c>
      <c r="HLV20">
        <v>-14.40692359</v>
      </c>
      <c r="HLW20">
        <v>-14.39022757</v>
      </c>
      <c r="HLX20">
        <v>-14.457230020000001</v>
      </c>
      <c r="HLY20">
        <v>-13.88736591</v>
      </c>
      <c r="HLZ20">
        <v>-13.64836264</v>
      </c>
      <c r="HMA20">
        <v>-14.00390148</v>
      </c>
      <c r="HMB20">
        <v>-13.226321130000001</v>
      </c>
      <c r="HMC20">
        <v>-12.745633229999999</v>
      </c>
      <c r="HMD20">
        <v>-13.694579409999999</v>
      </c>
      <c r="HME20">
        <v>-13.235419200000001</v>
      </c>
      <c r="HMF20">
        <v>-13.5527189</v>
      </c>
      <c r="HMG20">
        <v>-13.40156357</v>
      </c>
      <c r="HMH20">
        <v>-15.076746350000001</v>
      </c>
      <c r="HMI20">
        <v>-15.324816520000001</v>
      </c>
      <c r="HMJ20">
        <v>-15.86969912</v>
      </c>
      <c r="HMK20">
        <v>-14.34259325</v>
      </c>
      <c r="HML20">
        <v>-12.998760710000001</v>
      </c>
      <c r="HMM20">
        <v>-14.408274329999999</v>
      </c>
      <c r="HMN20">
        <v>-14.30177479</v>
      </c>
      <c r="HMO20">
        <v>-13.595503819999999</v>
      </c>
      <c r="HMP20">
        <v>-12.6677774</v>
      </c>
      <c r="HMQ20">
        <v>-13.75715587</v>
      </c>
      <c r="HMR20">
        <v>-13.61718488</v>
      </c>
      <c r="HMS20">
        <v>-12.570574239999999</v>
      </c>
      <c r="HMT20">
        <v>-14.727849369999999</v>
      </c>
      <c r="HMU20">
        <v>-13.916496370000001</v>
      </c>
      <c r="HMV20">
        <v>-15.147055870000001</v>
      </c>
      <c r="HMW20">
        <v>-11.49953541</v>
      </c>
      <c r="HMX20">
        <v>-14.668392580000001</v>
      </c>
      <c r="HMY20">
        <v>-14.437875439999999</v>
      </c>
      <c r="HMZ20">
        <v>-15.400501889999999</v>
      </c>
      <c r="HNA20">
        <v>-15.441431619999999</v>
      </c>
      <c r="HNB20">
        <v>-14.369005509999999</v>
      </c>
      <c r="HNC20">
        <v>-14.08708899</v>
      </c>
      <c r="HND20">
        <v>-13.553484470000001</v>
      </c>
      <c r="HNE20">
        <v>-15.334009500000001</v>
      </c>
      <c r="HNF20">
        <v>-15.53322296</v>
      </c>
      <c r="HNG20">
        <v>-13.85952518</v>
      </c>
      <c r="HNH20">
        <v>-14.847252790000001</v>
      </c>
      <c r="HNI20">
        <v>-15.147025709999999</v>
      </c>
      <c r="HNJ20">
        <v>-15.01476446</v>
      </c>
      <c r="HNK20">
        <v>-14.292994309999999</v>
      </c>
      <c r="HNL20">
        <v>-14.04080093</v>
      </c>
      <c r="HNM20">
        <v>-15.378291340000001</v>
      </c>
      <c r="HNN20">
        <v>-13.693730990000001</v>
      </c>
      <c r="HNO20">
        <v>-14.61699947</v>
      </c>
      <c r="HNP20">
        <v>-15.212052740000001</v>
      </c>
      <c r="HNQ20">
        <v>-15.03113136</v>
      </c>
      <c r="HNR20">
        <v>-14.18060681</v>
      </c>
      <c r="HNS20">
        <v>-15.612667760000001</v>
      </c>
      <c r="HNT20">
        <v>-13.27238648</v>
      </c>
      <c r="HNU20">
        <v>-14.27104565</v>
      </c>
      <c r="HNV20">
        <v>-15.406703569999999</v>
      </c>
      <c r="HNW20">
        <v>-14.702731289999999</v>
      </c>
      <c r="HNX20">
        <v>-15.559719749999999</v>
      </c>
      <c r="HNY20">
        <v>-15.42236928</v>
      </c>
      <c r="HNZ20">
        <v>8.6997570809999996</v>
      </c>
      <c r="HOA20">
        <v>-15.01725291</v>
      </c>
      <c r="HOB20">
        <v>-14.75318027</v>
      </c>
      <c r="HOC20">
        <v>-14.528298550000001</v>
      </c>
      <c r="HOD20">
        <v>-14.054512239999999</v>
      </c>
      <c r="HOE20">
        <v>-13.34288188</v>
      </c>
      <c r="HOF20">
        <v>-14.93689314</v>
      </c>
      <c r="HOG20">
        <v>-14.306662299999999</v>
      </c>
      <c r="HOH20">
        <v>-15.261246870000001</v>
      </c>
      <c r="HOI20">
        <v>-13.61905026</v>
      </c>
      <c r="HOJ20">
        <v>-13.92085144</v>
      </c>
      <c r="HOK20">
        <v>-14.95570197</v>
      </c>
      <c r="HOL20">
        <v>-13.97669675</v>
      </c>
      <c r="HOM20">
        <v>-14.933586610000001</v>
      </c>
      <c r="HON20">
        <v>-4.423948566</v>
      </c>
      <c r="HOO20">
        <v>-14.11440133</v>
      </c>
      <c r="HOP20">
        <v>-2.6495679079999999</v>
      </c>
      <c r="HOQ20">
        <v>12.9408171</v>
      </c>
      <c r="HOR20">
        <v>-14.76341422</v>
      </c>
      <c r="HOS20">
        <v>-15.7971047</v>
      </c>
      <c r="HOT20">
        <v>-14.97649431</v>
      </c>
      <c r="HOU20">
        <v>-15.01795718</v>
      </c>
      <c r="HOV20">
        <v>-15.44147042</v>
      </c>
      <c r="HOW20">
        <v>-14.78659882</v>
      </c>
      <c r="HOX20">
        <v>-7.5729953200000004</v>
      </c>
      <c r="HOY20">
        <v>-15.62841515</v>
      </c>
      <c r="HOZ20">
        <v>-15.000034510000001</v>
      </c>
      <c r="HPA20">
        <v>-14.29347127</v>
      </c>
      <c r="HPB20">
        <v>-14.790600120000001</v>
      </c>
      <c r="HPC20">
        <v>-13.849745820000001</v>
      </c>
      <c r="HPD20">
        <v>-14.141269319999999</v>
      </c>
      <c r="HPE20">
        <v>-15.695821820000001</v>
      </c>
      <c r="HPF20">
        <v>-14.67220526</v>
      </c>
      <c r="HPG20">
        <v>-14.78751074</v>
      </c>
      <c r="HPH20">
        <v>-14.59797051</v>
      </c>
      <c r="HPI20">
        <v>-14.69923161</v>
      </c>
      <c r="HPJ20">
        <v>-15.47129509</v>
      </c>
      <c r="HPK20">
        <v>-14.66242042</v>
      </c>
      <c r="HPL20">
        <v>-15.15645443</v>
      </c>
      <c r="HPM20">
        <v>-15.309613819999999</v>
      </c>
      <c r="HPN20">
        <v>-15.63417795</v>
      </c>
      <c r="HPO20">
        <v>-14.60636416</v>
      </c>
      <c r="HPP20">
        <v>-14.22834647</v>
      </c>
      <c r="HPQ20">
        <v>-14.57639342</v>
      </c>
      <c r="HPR20">
        <v>-14.82656134</v>
      </c>
      <c r="HPS20">
        <v>-14.169982859999999</v>
      </c>
      <c r="HPT20">
        <v>-14.63196297</v>
      </c>
      <c r="HPU20">
        <v>-13.378869809999999</v>
      </c>
      <c r="HPV20">
        <v>-14.14105941</v>
      </c>
      <c r="HPW20">
        <v>-14.75392276</v>
      </c>
      <c r="HPX20">
        <v>-14.411435000000001</v>
      </c>
      <c r="HPY20">
        <v>-14.747764800000001</v>
      </c>
      <c r="HPZ20">
        <v>-15.76841475</v>
      </c>
      <c r="HQA20">
        <v>-14.14226779</v>
      </c>
      <c r="HQB20">
        <v>-13.145827779999999</v>
      </c>
      <c r="HQC20">
        <v>-16.040725179999999</v>
      </c>
      <c r="HQD20">
        <v>-15.133942680000001</v>
      </c>
      <c r="HQE20">
        <v>-14.89238018</v>
      </c>
      <c r="HQF20">
        <v>-15.789925849999999</v>
      </c>
      <c r="HQG20">
        <v>-16.288860629999999</v>
      </c>
      <c r="HQH20">
        <v>-16.189475680000001</v>
      </c>
      <c r="HQI20">
        <v>-16.834684459999998</v>
      </c>
      <c r="HQJ20">
        <v>-14.23536476</v>
      </c>
      <c r="HQK20">
        <v>-16.373965460000001</v>
      </c>
      <c r="HQL20">
        <v>-16.986190369999999</v>
      </c>
      <c r="HQM20">
        <v>-15.22916318</v>
      </c>
      <c r="HQN20">
        <v>-16.515368370000001</v>
      </c>
      <c r="HQO20">
        <v>-17.588464170000002</v>
      </c>
      <c r="HQP20">
        <v>-17.30441304</v>
      </c>
      <c r="HQQ20">
        <v>-17.671276890000001</v>
      </c>
      <c r="HQR20">
        <v>-6.2834635460000001</v>
      </c>
      <c r="HQS20">
        <v>-17.672875170000001</v>
      </c>
      <c r="HQT20">
        <v>-18.32587607</v>
      </c>
      <c r="HQU20">
        <v>-5.0849829069999997</v>
      </c>
      <c r="HQV20">
        <v>-16.248037140000001</v>
      </c>
      <c r="HQW20">
        <v>-15.51316153</v>
      </c>
      <c r="HQX20">
        <v>-16.912840039999999</v>
      </c>
      <c r="HQY20">
        <v>-17.016901099999998</v>
      </c>
      <c r="HQZ20">
        <v>-16.504548960000001</v>
      </c>
      <c r="HRA20">
        <v>-16.614406899999999</v>
      </c>
      <c r="HRB20">
        <v>2.0263665199999998</v>
      </c>
      <c r="HRC20">
        <v>-11.8689216</v>
      </c>
      <c r="HRD20">
        <v>-10.649026190000001</v>
      </c>
      <c r="HRE20">
        <v>-16.216444360000001</v>
      </c>
      <c r="HRF20">
        <v>-16.03126533</v>
      </c>
      <c r="HRG20">
        <v>-15.63844639</v>
      </c>
      <c r="HRH20">
        <v>-16.01811777</v>
      </c>
      <c r="HRI20">
        <v>-16.947887519999998</v>
      </c>
      <c r="HRJ20">
        <v>-16.322583300000002</v>
      </c>
      <c r="HRK20">
        <v>-5.8134915090000003</v>
      </c>
      <c r="HRL20">
        <v>18.461707780000001</v>
      </c>
      <c r="HRM20">
        <v>12.457723530000001</v>
      </c>
      <c r="HRN20">
        <v>-8.1451888540000006</v>
      </c>
      <c r="HRO20">
        <v>-10.44704509</v>
      </c>
      <c r="HRP20">
        <v>4.1441706480000002</v>
      </c>
      <c r="HRQ20">
        <v>-10.931056420000001</v>
      </c>
      <c r="HRR20">
        <v>-10.44399829</v>
      </c>
      <c r="HRS20">
        <v>-10.62794819</v>
      </c>
      <c r="HRT20">
        <v>-10.37492529</v>
      </c>
      <c r="HRU20">
        <v>-10.02433576</v>
      </c>
      <c r="HRV20">
        <v>11.732812020000001</v>
      </c>
      <c r="HRW20">
        <v>-9.7058498170000007</v>
      </c>
      <c r="HRX20">
        <v>13.294296620000001</v>
      </c>
      <c r="HRY20">
        <v>-10.205950270000001</v>
      </c>
      <c r="HRZ20">
        <v>-10.15160717</v>
      </c>
      <c r="HSA20">
        <v>-9.0659765859999997</v>
      </c>
      <c r="HSB20">
        <v>-0.17618370899999999</v>
      </c>
      <c r="HSC20">
        <v>11.626745440000001</v>
      </c>
      <c r="HSD20">
        <v>-10.73195028</v>
      </c>
      <c r="HSE20">
        <v>-10.84385354</v>
      </c>
      <c r="HSF20">
        <v>-10.8408727</v>
      </c>
      <c r="HSG20">
        <v>-10.023539599999999</v>
      </c>
      <c r="HSH20">
        <v>-10.0548533</v>
      </c>
      <c r="HSI20">
        <v>-9.5579805849999993</v>
      </c>
      <c r="HSJ20">
        <v>-6.7924546599999998</v>
      </c>
      <c r="HSK20">
        <v>-7.2981824839999998</v>
      </c>
      <c r="HSL20">
        <v>-2.0328671589999998</v>
      </c>
      <c r="HSM20">
        <v>-10.49058765</v>
      </c>
      <c r="HSN20">
        <v>-11.01786223</v>
      </c>
      <c r="HSO20">
        <v>-10.38112364</v>
      </c>
      <c r="HSP20">
        <v>-9.6905609889999997</v>
      </c>
      <c r="HSQ20">
        <v>-9.40356624</v>
      </c>
      <c r="HSR20">
        <v>-8.6668353489999994</v>
      </c>
      <c r="HSS20">
        <v>4.9359434990000004</v>
      </c>
      <c r="HST20">
        <v>9.8863896790000005</v>
      </c>
      <c r="HSU20">
        <v>-1.7281759880000001</v>
      </c>
      <c r="HSV20">
        <v>-10.52821404</v>
      </c>
      <c r="HSW20">
        <v>-10.06156854</v>
      </c>
      <c r="HSX20">
        <v>-9.9890707289999998</v>
      </c>
      <c r="HSY20">
        <v>-10.388545840000001</v>
      </c>
      <c r="HSZ20">
        <v>-10.41955944</v>
      </c>
      <c r="HTA20">
        <v>5.9162482680000004</v>
      </c>
      <c r="HTB20">
        <v>-9.8767970219999999</v>
      </c>
      <c r="HTC20">
        <v>-9.6535421299999999</v>
      </c>
      <c r="HTD20">
        <v>5.2867975549999997</v>
      </c>
      <c r="HTE20">
        <v>-6.5822622019999999</v>
      </c>
      <c r="HTF20">
        <v>6.0340129610000002</v>
      </c>
      <c r="HTG20">
        <v>5.5435414669999998</v>
      </c>
      <c r="HTH20">
        <v>8.8136041729999999</v>
      </c>
      <c r="HTI20">
        <v>9.5335443820000005</v>
      </c>
      <c r="HTJ20">
        <v>-8.0903034419999997</v>
      </c>
      <c r="HTK20">
        <v>-11.344694280000001</v>
      </c>
      <c r="HTL20">
        <v>-8.3784137839999993</v>
      </c>
      <c r="HTM20">
        <v>-8.1974377460000003</v>
      </c>
      <c r="HTN20">
        <v>-11.236040210000001</v>
      </c>
      <c r="HTO20">
        <v>3.593298506</v>
      </c>
      <c r="HTP20">
        <v>-6.9238555919999998</v>
      </c>
      <c r="HTQ20">
        <v>11.730483339999999</v>
      </c>
      <c r="HTR20">
        <v>16.12875249</v>
      </c>
      <c r="HTS20">
        <v>-9.2545983189999994</v>
      </c>
      <c r="HTT20">
        <v>-8.5565936370000006</v>
      </c>
      <c r="HTU20">
        <v>-7.2240887650000003</v>
      </c>
      <c r="HTV20">
        <v>11.126843470000001</v>
      </c>
      <c r="HTW20">
        <v>13.434088040000001</v>
      </c>
      <c r="HTX20">
        <v>-12.01906172</v>
      </c>
      <c r="HTY20">
        <v>-11.400827230000001</v>
      </c>
      <c r="HTZ20">
        <v>-12.61813589</v>
      </c>
      <c r="HUA20">
        <v>-6.7053254520000003</v>
      </c>
      <c r="HUB20">
        <v>-7.1515607130000003</v>
      </c>
      <c r="HUC20">
        <v>8.7529090440000008</v>
      </c>
      <c r="HUD20">
        <v>-6.8988107410000001</v>
      </c>
      <c r="HUE20">
        <v>-8.3334930039999993</v>
      </c>
      <c r="HUF20">
        <v>-7.5963494330000003</v>
      </c>
      <c r="HUG20">
        <v>6.5140100299999997</v>
      </c>
      <c r="HUH20">
        <v>-12.775610650000001</v>
      </c>
      <c r="HUI20">
        <v>-10.147092110000001</v>
      </c>
      <c r="HUJ20">
        <v>-5.8859990150000003</v>
      </c>
      <c r="HUK20">
        <v>-7.8353301719999999</v>
      </c>
      <c r="HUL20">
        <v>-11.848869540000001</v>
      </c>
      <c r="HUM20">
        <v>-11.374481149999999</v>
      </c>
      <c r="HUN20">
        <v>-6.4924500329999999</v>
      </c>
      <c r="HUO20">
        <v>-7.4024342010000002</v>
      </c>
      <c r="HUP20">
        <v>-6.9270964460000002</v>
      </c>
      <c r="HUQ20">
        <v>-7.0398110190000001</v>
      </c>
      <c r="HUR20">
        <v>-11.88574762</v>
      </c>
      <c r="HUS20">
        <v>-11.776636910000001</v>
      </c>
      <c r="HUT20">
        <v>-12.76327227</v>
      </c>
      <c r="HUU20">
        <v>-6.6831215180000001</v>
      </c>
      <c r="HUV20">
        <v>-7.3406748650000004</v>
      </c>
      <c r="HUW20">
        <v>-11.003963389999999</v>
      </c>
      <c r="HUX20">
        <v>-7.2352800239999997</v>
      </c>
      <c r="HUY20">
        <v>-13.26765627</v>
      </c>
      <c r="HUZ20">
        <v>-5.8226838489999997</v>
      </c>
      <c r="HVA20">
        <v>-11.8784239</v>
      </c>
      <c r="HVB20">
        <v>-12.65982019</v>
      </c>
      <c r="HVC20">
        <v>-6.2993511059999996</v>
      </c>
      <c r="HVD20">
        <v>-11.27947663</v>
      </c>
      <c r="HVE20">
        <v>-7.9485970149999998</v>
      </c>
      <c r="HVF20">
        <v>6.5678582140000001</v>
      </c>
      <c r="HVG20">
        <v>9.2939777790000004</v>
      </c>
      <c r="HVH20">
        <v>5.4022186300000001</v>
      </c>
      <c r="HVI20">
        <v>11.24291914</v>
      </c>
      <c r="HVJ20">
        <v>7.3256987139999996</v>
      </c>
      <c r="HVK20">
        <v>7.1119958270000003</v>
      </c>
      <c r="HVL20">
        <v>17.826660159999999</v>
      </c>
      <c r="HVM20">
        <v>3.6777223800000001</v>
      </c>
      <c r="HVN20">
        <v>5.1154927959999998</v>
      </c>
      <c r="HVO20">
        <v>5.6027809680000003</v>
      </c>
      <c r="HVP20">
        <v>5.6027809680000003</v>
      </c>
      <c r="HVQ20">
        <v>8.2306532390000005</v>
      </c>
      <c r="HVR20">
        <v>8.2306532390000005</v>
      </c>
      <c r="HVS20">
        <v>17.067717569999999</v>
      </c>
      <c r="HVT20">
        <v>17.067717569999999</v>
      </c>
      <c r="HVU20">
        <v>11.2552167</v>
      </c>
      <c r="HVV20">
        <v>11.2552167</v>
      </c>
      <c r="HVW20">
        <v>9.6286823120000005</v>
      </c>
      <c r="HVX20">
        <v>-13.368449849999999</v>
      </c>
      <c r="HVY20">
        <v>-12.080725299999999</v>
      </c>
      <c r="HVZ20">
        <v>-13.06840087</v>
      </c>
      <c r="HWA20">
        <v>-13.617440520000001</v>
      </c>
      <c r="HWB20">
        <v>-11.1107</v>
      </c>
      <c r="HWC20">
        <v>-12.864878360000001</v>
      </c>
      <c r="HWD20">
        <v>-13.621571579999999</v>
      </c>
      <c r="HWE20">
        <v>3.8122958300000001</v>
      </c>
      <c r="HWF20">
        <v>-13.61534559</v>
      </c>
      <c r="HWG20">
        <v>-12.96658087</v>
      </c>
      <c r="HWH20">
        <v>-13.11851298</v>
      </c>
      <c r="HWI20">
        <v>-12.475913670000001</v>
      </c>
      <c r="HWJ20">
        <v>-12.008670950000001</v>
      </c>
      <c r="HWK20">
        <v>-13.34023548</v>
      </c>
      <c r="HWL20">
        <v>-12.843203109999999</v>
      </c>
      <c r="HWM20">
        <v>-13.57639844</v>
      </c>
      <c r="HWN20">
        <v>-13.58381043</v>
      </c>
      <c r="HWO20">
        <v>-13.284809839999999</v>
      </c>
      <c r="HXK20">
        <v>14.19161589</v>
      </c>
      <c r="HXL20">
        <v>6.808655731</v>
      </c>
      <c r="HXM20">
        <v>3.6943300809999999</v>
      </c>
      <c r="HXN20">
        <v>22.03745863</v>
      </c>
      <c r="HXO20">
        <v>-13.26536138</v>
      </c>
      <c r="HXP20">
        <v>-8.3233308160000004</v>
      </c>
      <c r="HXQ20">
        <v>-11.278896270000001</v>
      </c>
      <c r="HXR20">
        <v>-7.1245699379999996</v>
      </c>
      <c r="HXS20">
        <v>-12.796290819999999</v>
      </c>
      <c r="HXT20">
        <v>-12.6726122</v>
      </c>
      <c r="HXU20">
        <v>-13.1695709</v>
      </c>
      <c r="HXV20">
        <v>-13.006674459999999</v>
      </c>
      <c r="HXW20">
        <v>-12.1023695</v>
      </c>
      <c r="HXX20">
        <v>-11.89489839</v>
      </c>
      <c r="HXY20">
        <v>-12.813815290000001</v>
      </c>
      <c r="HXZ20">
        <v>-12.256906239999999</v>
      </c>
      <c r="HYA20">
        <v>-13.43009284</v>
      </c>
      <c r="HYB20">
        <v>-11.480772679999999</v>
      </c>
      <c r="HYC20">
        <v>-12.38602391</v>
      </c>
      <c r="HYD20">
        <v>-11.395396</v>
      </c>
      <c r="HYE20">
        <v>-13.679073560000001</v>
      </c>
      <c r="HYF20">
        <v>-12.66006496</v>
      </c>
      <c r="HYG20">
        <v>-13.806564760000001</v>
      </c>
      <c r="HYH20">
        <v>-12.54093451</v>
      </c>
      <c r="HYI20">
        <v>6.8627935559999997</v>
      </c>
      <c r="HYJ20">
        <v>-13.48910626</v>
      </c>
      <c r="HYK20">
        <v>-13.25387018</v>
      </c>
      <c r="HYL20">
        <v>-13.007822020000001</v>
      </c>
      <c r="HYM20">
        <v>-11.705993400000001</v>
      </c>
      <c r="HYN20">
        <v>-3.7050457950000002</v>
      </c>
      <c r="HYO20">
        <v>-13.70037844</v>
      </c>
      <c r="HYP20">
        <v>-12.03253099</v>
      </c>
      <c r="HYQ20">
        <v>-11.80727415</v>
      </c>
      <c r="HYR20">
        <v>-13.776073759999999</v>
      </c>
      <c r="HYS20">
        <v>-12.717540359999999</v>
      </c>
      <c r="HYT20">
        <v>-13.817718080000001</v>
      </c>
      <c r="HYU20">
        <v>-14.226753370000001</v>
      </c>
      <c r="HYV20">
        <v>-10.50221252</v>
      </c>
      <c r="HYW20">
        <v>-13.048334540000001</v>
      </c>
      <c r="HYX20">
        <v>-12.339137490000001</v>
      </c>
      <c r="HYY20">
        <v>-13.4910526</v>
      </c>
      <c r="HYZ20">
        <v>-12.75708659</v>
      </c>
      <c r="HZA20">
        <v>-12.70164084</v>
      </c>
      <c r="HZB20">
        <v>-12.32099947</v>
      </c>
      <c r="HZC20">
        <v>-12.82964924</v>
      </c>
      <c r="HZD20">
        <v>-11.727618290000001</v>
      </c>
      <c r="HZE20">
        <v>-13.180675340000001</v>
      </c>
      <c r="HZF20">
        <v>-13.39395788</v>
      </c>
      <c r="HZG20">
        <v>-13.575118760000001</v>
      </c>
      <c r="HZH20">
        <v>-12.512212310000001</v>
      </c>
      <c r="HZI20">
        <v>-14.08748207</v>
      </c>
      <c r="HZJ20">
        <v>-13.58159805</v>
      </c>
      <c r="HZK20">
        <v>-12.465223679999999</v>
      </c>
      <c r="HZL20">
        <v>-12.714758420000001</v>
      </c>
      <c r="HZM20">
        <v>-12.23441425</v>
      </c>
      <c r="HZN20">
        <v>-13.72715859</v>
      </c>
      <c r="HZO20">
        <v>-2.0542028459999999</v>
      </c>
      <c r="HZP20">
        <v>-13.602256499999999</v>
      </c>
      <c r="HZQ20">
        <v>-12.54287646</v>
      </c>
      <c r="HZR20">
        <v>-12.297639269999999</v>
      </c>
      <c r="HZS20">
        <v>-12.18582801</v>
      </c>
      <c r="HZT20">
        <v>-13.172460900000001</v>
      </c>
      <c r="HZU20">
        <v>-11.58874337</v>
      </c>
      <c r="HZV20">
        <v>-13.019286109999999</v>
      </c>
      <c r="HZW20">
        <v>-11.35438957</v>
      </c>
      <c r="HZX20">
        <v>-12.3755012</v>
      </c>
      <c r="HZY20">
        <v>-13.013162530000001</v>
      </c>
      <c r="HZZ20">
        <v>-10.74634522</v>
      </c>
      <c r="IAA20">
        <v>20.55458995</v>
      </c>
      <c r="IAB20">
        <v>-1.5342395579999999</v>
      </c>
      <c r="IAC20">
        <v>-11.15574636</v>
      </c>
      <c r="IAD20">
        <v>-4.6735412460000001</v>
      </c>
      <c r="IAE20">
        <v>-11.41345039</v>
      </c>
      <c r="IAF20">
        <v>22.618320740000001</v>
      </c>
      <c r="IAG20">
        <v>-11.82514016</v>
      </c>
      <c r="IAH20">
        <v>-10.57598185</v>
      </c>
      <c r="IAI20">
        <v>-0.69668338600000002</v>
      </c>
      <c r="IAJ20">
        <v>-11.34050543</v>
      </c>
      <c r="IAK20">
        <v>-10.63169304</v>
      </c>
      <c r="IAL20">
        <v>-10.50735325</v>
      </c>
      <c r="IAM20">
        <v>12.53484516</v>
      </c>
      <c r="IAN20">
        <v>-10.093748789999999</v>
      </c>
      <c r="IAO20">
        <v>1.0836499959999999</v>
      </c>
      <c r="IAP20">
        <v>-11.15813896</v>
      </c>
      <c r="IAQ20">
        <v>11.454373520000001</v>
      </c>
      <c r="IAR20">
        <v>-10.45850529</v>
      </c>
      <c r="IAS20">
        <v>-11.508050580000001</v>
      </c>
      <c r="IAT20">
        <v>-10.97535781</v>
      </c>
      <c r="IAU20">
        <v>-9.792038969</v>
      </c>
      <c r="IAV20">
        <v>-10.04967794</v>
      </c>
      <c r="IAW20">
        <v>-11.44740734</v>
      </c>
      <c r="IAX20">
        <v>-9.9142927630000006</v>
      </c>
      <c r="IAY20">
        <v>-11.20523393</v>
      </c>
      <c r="IAZ20">
        <v>-10.926956329999999</v>
      </c>
      <c r="IBA20">
        <v>-10.565394100000001</v>
      </c>
      <c r="IBB20">
        <v>-9.5031283200000001</v>
      </c>
      <c r="IBC20">
        <v>-12.113970760000001</v>
      </c>
      <c r="IBD20">
        <v>-11.3004883</v>
      </c>
      <c r="IBE20">
        <v>3.6360094219999999</v>
      </c>
      <c r="IBF20">
        <v>-9.4571244980000007</v>
      </c>
      <c r="IBG20">
        <v>-9.1277128160000007</v>
      </c>
      <c r="IBH20">
        <v>-11.036730220000001</v>
      </c>
      <c r="IBI20">
        <v>7.697785401</v>
      </c>
      <c r="IBJ20">
        <v>-0.67215530300000004</v>
      </c>
      <c r="IBK20">
        <v>-10.484415690000001</v>
      </c>
      <c r="IBL20">
        <v>-10.4485352</v>
      </c>
      <c r="IBM20">
        <v>-11.863316940000001</v>
      </c>
      <c r="IBN20">
        <v>-10.30560176</v>
      </c>
      <c r="IBO20">
        <v>-11.18438884</v>
      </c>
      <c r="IBP20">
        <v>-10.55185646</v>
      </c>
      <c r="IBQ20">
        <v>17.595909670000001</v>
      </c>
      <c r="IBR20">
        <v>-10.468248539999999</v>
      </c>
      <c r="IBS20">
        <v>-10.263041429999999</v>
      </c>
      <c r="IBT20">
        <v>-11.19013769</v>
      </c>
      <c r="IBU20">
        <v>-1.3105815430000001</v>
      </c>
      <c r="IBV20">
        <v>-10.827054370000001</v>
      </c>
      <c r="IBW20">
        <v>-10.06203296</v>
      </c>
      <c r="IBX20">
        <v>13.90507259</v>
      </c>
      <c r="IBY20">
        <v>-10.610665640000001</v>
      </c>
      <c r="IBZ20">
        <v>-9.5647479230000005</v>
      </c>
      <c r="ICA20">
        <v>-9.3477986529999999</v>
      </c>
      <c r="ICB20">
        <v>-0.75767324700000005</v>
      </c>
      <c r="ICC20">
        <v>-10.564148530000001</v>
      </c>
      <c r="ICD20">
        <v>4.1711795729999999</v>
      </c>
      <c r="ICE20">
        <v>-15.17078993</v>
      </c>
      <c r="ICF20">
        <v>-15.61432737</v>
      </c>
      <c r="ICG20">
        <v>-15.152706240000001</v>
      </c>
      <c r="ICH20">
        <v>-14.777391489999999</v>
      </c>
      <c r="ICI20">
        <v>-15.003592749999999</v>
      </c>
      <c r="ICJ20">
        <v>-14.373663260000001</v>
      </c>
      <c r="ICK20">
        <v>-15.27636405</v>
      </c>
      <c r="ICL20">
        <v>-15.796241459999999</v>
      </c>
      <c r="ICM20">
        <v>-14.42579525</v>
      </c>
      <c r="ICN20">
        <v>-14.063635440000001</v>
      </c>
      <c r="ICO20">
        <v>-14.190840639999999</v>
      </c>
      <c r="ICP20">
        <v>-15.36593884</v>
      </c>
      <c r="ICQ20">
        <v>-15.94998769</v>
      </c>
      <c r="ICR20">
        <v>-14.7827292</v>
      </c>
      <c r="ICS20">
        <v>-14.696986580000001</v>
      </c>
      <c r="ICT20">
        <v>-15.85555699</v>
      </c>
      <c r="ICU20">
        <v>-14.10519262</v>
      </c>
      <c r="ICV20">
        <v>-14.63569251</v>
      </c>
      <c r="ICW20">
        <v>-14.858614810000001</v>
      </c>
      <c r="ICX20">
        <v>-15.52648085</v>
      </c>
      <c r="ICY20">
        <v>-12.797180770000001</v>
      </c>
      <c r="ICZ20">
        <v>-14.737395680000001</v>
      </c>
      <c r="IDA20">
        <v>-14.951600859999999</v>
      </c>
      <c r="IDB20">
        <v>-14.42937648</v>
      </c>
      <c r="IDC20">
        <v>-14.4696906</v>
      </c>
      <c r="IDD20">
        <v>-13.81646503</v>
      </c>
      <c r="IDE20">
        <v>-15.13267626</v>
      </c>
      <c r="IDF20">
        <v>-9.1648172589999994</v>
      </c>
      <c r="IDG20">
        <v>-14.943032519999999</v>
      </c>
      <c r="IDH20">
        <v>-14.95001147</v>
      </c>
      <c r="IDI20">
        <v>-15.53633469</v>
      </c>
      <c r="IDJ20">
        <v>-14.680754690000001</v>
      </c>
      <c r="IDK20">
        <v>-14.36947982</v>
      </c>
      <c r="IDL20">
        <v>-14.675539349999999</v>
      </c>
      <c r="IDM20">
        <v>-15.639420210000001</v>
      </c>
      <c r="IDN20">
        <v>-15.780982809999999</v>
      </c>
      <c r="IDO20">
        <v>-15.92873443</v>
      </c>
      <c r="IDP20">
        <v>-15.071549109999999</v>
      </c>
      <c r="IDQ20">
        <v>-14.88208062</v>
      </c>
      <c r="IDR20">
        <v>-13.761777500000001</v>
      </c>
      <c r="IDS20">
        <v>-13.8915658</v>
      </c>
      <c r="IDT20">
        <v>-14.39435273</v>
      </c>
      <c r="IDU20">
        <v>-16.2213642</v>
      </c>
      <c r="IDV20">
        <v>-14.99151825</v>
      </c>
      <c r="IDW20">
        <v>-14.199667829999999</v>
      </c>
      <c r="IDX20">
        <v>-15.11764202</v>
      </c>
      <c r="IDY20">
        <v>-15.15405511</v>
      </c>
      <c r="IDZ20">
        <v>-15.16734465</v>
      </c>
      <c r="IEA20">
        <v>-16.024871189999999</v>
      </c>
      <c r="IEB20">
        <v>-14.628504810000001</v>
      </c>
      <c r="IEC20">
        <v>-14.358920080000001</v>
      </c>
      <c r="IED20">
        <v>-14.52307553</v>
      </c>
      <c r="IEE20">
        <v>-14.025418009999999</v>
      </c>
      <c r="IEF20">
        <v>-15.25061429</v>
      </c>
      <c r="IEG20">
        <v>-14.73328912</v>
      </c>
      <c r="IEH20">
        <v>-14.927509369999999</v>
      </c>
      <c r="IEI20">
        <v>-15.56528162</v>
      </c>
      <c r="IEJ20">
        <v>-14.83361298</v>
      </c>
      <c r="IEK20">
        <v>-14.41020923</v>
      </c>
      <c r="IEL20">
        <v>-14.615715229999999</v>
      </c>
      <c r="IEM20">
        <v>-15.651231790000001</v>
      </c>
      <c r="IEN20">
        <v>-15.557533469999999</v>
      </c>
      <c r="IEO20">
        <v>-15.08622083</v>
      </c>
      <c r="IEP20">
        <v>-15.085857620000001</v>
      </c>
      <c r="IEQ20">
        <v>-14.249649399999999</v>
      </c>
      <c r="IER20">
        <v>-15.477944859999999</v>
      </c>
      <c r="IES20">
        <v>-15.56482682</v>
      </c>
      <c r="IET20">
        <v>-15.26145062</v>
      </c>
      <c r="IEU20">
        <v>-16.556110629999999</v>
      </c>
      <c r="IEV20">
        <v>-15.528339239999999</v>
      </c>
      <c r="IEW20">
        <v>-15.475744840000001</v>
      </c>
      <c r="IEX20">
        <v>-15.77774803</v>
      </c>
      <c r="IEY20">
        <v>-15.32491411</v>
      </c>
      <c r="IEZ20">
        <v>-14.11254793</v>
      </c>
      <c r="IFA20">
        <v>-16.147932900000001</v>
      </c>
      <c r="IFB20">
        <v>-13.967172140000001</v>
      </c>
      <c r="IFC20">
        <v>-15.40849482</v>
      </c>
      <c r="IFD20">
        <v>-15.199127750000001</v>
      </c>
      <c r="IFE20">
        <v>-15.619626540000001</v>
      </c>
      <c r="IFF20">
        <v>-16.616598110000002</v>
      </c>
      <c r="IFG20">
        <v>-16.075150109999999</v>
      </c>
      <c r="IFH20">
        <v>-15.47193212</v>
      </c>
      <c r="IFI20">
        <v>-14.430056649999999</v>
      </c>
      <c r="IFJ20">
        <v>-16.3180482</v>
      </c>
      <c r="IFK20">
        <v>-15.72967979</v>
      </c>
      <c r="IFL20">
        <v>-15.59267929</v>
      </c>
      <c r="IFM20">
        <v>-16.01570207</v>
      </c>
      <c r="IFN20">
        <v>-13.838778270000001</v>
      </c>
      <c r="IFO20">
        <v>-15.017328409999999</v>
      </c>
      <c r="IFP20">
        <v>-13.847856</v>
      </c>
      <c r="IFQ20">
        <v>-14.42569439</v>
      </c>
      <c r="IFR20">
        <v>-15.531070209999999</v>
      </c>
      <c r="IFS20">
        <v>-14.37796511</v>
      </c>
      <c r="IFT20">
        <v>-15.979153869999999</v>
      </c>
      <c r="IFU20">
        <v>-14.438409030000001</v>
      </c>
      <c r="IFV20">
        <v>-16.176761729999999</v>
      </c>
      <c r="IFW20">
        <v>-16.147671679999998</v>
      </c>
      <c r="IFX20">
        <v>-14.692492359999999</v>
      </c>
      <c r="IFY20">
        <v>-14.669383359999999</v>
      </c>
      <c r="IFZ20">
        <v>-15.45475057</v>
      </c>
      <c r="IGA20">
        <v>-15.65306466</v>
      </c>
      <c r="IGB20">
        <v>-15.022952030000001</v>
      </c>
      <c r="IGC20">
        <v>-15.324916869999999</v>
      </c>
      <c r="IGD20">
        <v>-15.72730677</v>
      </c>
      <c r="IGE20">
        <v>-14.433077409999999</v>
      </c>
      <c r="IGF20">
        <v>-15.03024153</v>
      </c>
      <c r="IGG20">
        <v>-16.931137830000001</v>
      </c>
      <c r="IGH20">
        <v>-15.899981840000001</v>
      </c>
      <c r="IGI20">
        <v>-15.69395581</v>
      </c>
      <c r="IGJ20">
        <v>-15.420038569999999</v>
      </c>
      <c r="IGK20">
        <v>-15.57945825</v>
      </c>
      <c r="IGL20">
        <v>-15.693023999999999</v>
      </c>
      <c r="IGM20">
        <v>-15.98618495</v>
      </c>
      <c r="IGN20">
        <v>-14.974508699999999</v>
      </c>
      <c r="IGO20">
        <v>-14.83730843</v>
      </c>
      <c r="IGP20">
        <v>-16.002689759999999</v>
      </c>
      <c r="IGQ20">
        <v>-16.208504659999999</v>
      </c>
      <c r="IGR20">
        <v>-14.95724938</v>
      </c>
      <c r="IGS20">
        <v>-15.048546679999999</v>
      </c>
      <c r="IGT20">
        <v>-16.298176529999999</v>
      </c>
      <c r="IGU20">
        <v>-15.264142189999999</v>
      </c>
      <c r="IGV20">
        <v>-15.83788869</v>
      </c>
      <c r="IGW20">
        <v>-16.17576966</v>
      </c>
      <c r="IGX20">
        <v>-16.033073430000002</v>
      </c>
      <c r="IGY20">
        <v>-15.74653026</v>
      </c>
      <c r="IGZ20">
        <v>-14.09309066</v>
      </c>
      <c r="IHA20">
        <v>-15.39815877</v>
      </c>
      <c r="IHB20">
        <v>-15.59972767</v>
      </c>
      <c r="IHC20">
        <v>-15.625930159999999</v>
      </c>
      <c r="IHD20">
        <v>-15.430435360000001</v>
      </c>
      <c r="IHE20">
        <v>-15.584435239999999</v>
      </c>
      <c r="IHF20">
        <v>-13.740831549999999</v>
      </c>
      <c r="IHG20">
        <v>-15.87939413</v>
      </c>
      <c r="IHH20">
        <v>-15.332066729999999</v>
      </c>
      <c r="IHI20">
        <v>-15.966379549999999</v>
      </c>
      <c r="IHJ20">
        <v>-16.771929740000001</v>
      </c>
      <c r="IHK20">
        <v>-15.322772049999999</v>
      </c>
      <c r="IHL20">
        <v>-15.550907459999999</v>
      </c>
      <c r="IHM20">
        <v>-14.681483</v>
      </c>
      <c r="IHN20">
        <v>-15.374572949999999</v>
      </c>
      <c r="IHO20">
        <v>-14.96879961</v>
      </c>
      <c r="IHP20">
        <v>-16.63405071</v>
      </c>
      <c r="IHQ20">
        <v>-14.81447333</v>
      </c>
      <c r="IHR20">
        <v>-15.46352909</v>
      </c>
      <c r="IHS20">
        <v>-15.531983800000001</v>
      </c>
      <c r="IHT20">
        <v>-15.434916080000001</v>
      </c>
      <c r="IHU20">
        <v>-15.735705899999999</v>
      </c>
      <c r="IHV20">
        <v>-15.057726710000001</v>
      </c>
      <c r="IHW20">
        <v>-13.792794799999999</v>
      </c>
      <c r="IHX20">
        <v>-15.40918931</v>
      </c>
      <c r="IHY20">
        <v>-11.956955239999999</v>
      </c>
      <c r="IHZ20">
        <v>-16.41042655</v>
      </c>
      <c r="IIA20">
        <v>-14.73111057</v>
      </c>
      <c r="IIB20">
        <v>-15.171044029999999</v>
      </c>
      <c r="IIC20">
        <v>-14.540409929999999</v>
      </c>
      <c r="IID20">
        <v>-16.006791280000002</v>
      </c>
      <c r="IIE20">
        <v>-16.071490000000001</v>
      </c>
      <c r="IIF20">
        <v>-13.585034309999999</v>
      </c>
      <c r="IIG20">
        <v>-15.04305003</v>
      </c>
      <c r="IIH20">
        <v>-14.039595439999999</v>
      </c>
      <c r="III20">
        <v>-15.295357770000001</v>
      </c>
      <c r="IIJ20">
        <v>-16.539966939999999</v>
      </c>
      <c r="IIK20">
        <v>-15.40730844</v>
      </c>
      <c r="IIL20">
        <v>-15.60680369</v>
      </c>
      <c r="IIM20">
        <v>-15.74448383</v>
      </c>
      <c r="IIN20">
        <v>-15.293803349999999</v>
      </c>
      <c r="IIO20">
        <v>-14.7828859</v>
      </c>
      <c r="IIP20">
        <v>-15.05558547</v>
      </c>
      <c r="IIQ20">
        <v>-15.99585972</v>
      </c>
      <c r="IIR20">
        <v>-15.09408189</v>
      </c>
      <c r="IIS20">
        <v>-14.82142385</v>
      </c>
      <c r="IIT20">
        <v>-14.02348697</v>
      </c>
      <c r="IIU20">
        <v>-16.438650639999999</v>
      </c>
      <c r="IIV20">
        <v>-15.57344002</v>
      </c>
      <c r="IIW20">
        <v>-16.318533349999999</v>
      </c>
      <c r="IIX20">
        <v>-16.455081159999999</v>
      </c>
      <c r="IIY20">
        <v>-15.41656442</v>
      </c>
      <c r="IIZ20">
        <v>-15.7705403</v>
      </c>
      <c r="IJA20">
        <v>-14.457403859999999</v>
      </c>
      <c r="IJB20">
        <v>-14.40281858</v>
      </c>
      <c r="IJC20">
        <v>-15.226433370000001</v>
      </c>
      <c r="IJD20">
        <v>-15.40479738</v>
      </c>
      <c r="IJE20">
        <v>-15.26811736</v>
      </c>
      <c r="IJF20">
        <v>-14.535040390000001</v>
      </c>
      <c r="IJG20">
        <v>-15.64698016</v>
      </c>
      <c r="IJH20">
        <v>-15.43449678</v>
      </c>
      <c r="IJI20">
        <v>-14.8514325</v>
      </c>
      <c r="IJJ20">
        <v>-14.10154397</v>
      </c>
      <c r="IJK20">
        <v>-14.17060584</v>
      </c>
      <c r="IJL20">
        <v>-15.53039901</v>
      </c>
      <c r="IJM20">
        <v>-16.42686093</v>
      </c>
      <c r="IJN20">
        <v>-16.42363739</v>
      </c>
      <c r="IJO20">
        <v>-15.718536289999999</v>
      </c>
      <c r="IJP20">
        <v>-15.985263720000001</v>
      </c>
      <c r="IJQ20">
        <v>-15.52088767</v>
      </c>
      <c r="IJR20">
        <v>-14.68717818</v>
      </c>
      <c r="IJS20">
        <v>-15.41235067</v>
      </c>
      <c r="IJT20">
        <v>-15.61828345</v>
      </c>
      <c r="IJU20">
        <v>-16.123129330000001</v>
      </c>
      <c r="IJV20">
        <v>-16.247114910000001</v>
      </c>
      <c r="IJW20">
        <v>-17.026964670000002</v>
      </c>
      <c r="IJX20">
        <v>-15.28401302</v>
      </c>
      <c r="IJY20">
        <v>-15.686643589999999</v>
      </c>
      <c r="IJZ20">
        <v>-15.41218106</v>
      </c>
      <c r="IKA20">
        <v>-14.60029278</v>
      </c>
      <c r="IKB20">
        <v>-14.70179353</v>
      </c>
      <c r="IKC20">
        <v>-13.512396239999999</v>
      </c>
      <c r="IKD20">
        <v>-13.848383030000001</v>
      </c>
      <c r="IKE20">
        <v>-15.651740609999999</v>
      </c>
      <c r="IKF20">
        <v>-15.15363848</v>
      </c>
      <c r="IKG20">
        <v>-16.522978439999999</v>
      </c>
      <c r="IKH20">
        <v>-15.42051144</v>
      </c>
      <c r="IKI20">
        <v>-15.12969039</v>
      </c>
      <c r="IKJ20">
        <v>-14.97053614</v>
      </c>
      <c r="IKK20">
        <v>-14.269060209999999</v>
      </c>
      <c r="IKL20">
        <v>-14.07192</v>
      </c>
      <c r="IKM20">
        <v>-15.70942443</v>
      </c>
      <c r="IKN20">
        <v>-16.95376018</v>
      </c>
      <c r="IKO20">
        <v>-16.856072810000001</v>
      </c>
      <c r="IKP20">
        <v>-16.536756759999999</v>
      </c>
      <c r="IKQ20">
        <v>-14.69767991</v>
      </c>
      <c r="IKR20">
        <v>-13.907383189999999</v>
      </c>
      <c r="IKS20">
        <v>-15.161690350000001</v>
      </c>
      <c r="IKT20">
        <v>-13.421700299999999</v>
      </c>
      <c r="IKU20">
        <v>-13.07644101</v>
      </c>
      <c r="IKV20">
        <v>-13.88243669</v>
      </c>
      <c r="IKW20">
        <v>-15.853348950000001</v>
      </c>
      <c r="IKX20">
        <v>-15.2075285</v>
      </c>
      <c r="IKY20">
        <v>-13.68070367</v>
      </c>
      <c r="IKZ20">
        <v>-14.679480440000001</v>
      </c>
      <c r="ILA20">
        <v>-15.03343999</v>
      </c>
      <c r="ILB20">
        <v>-14.96039704</v>
      </c>
      <c r="ILC20">
        <v>-14.90638336</v>
      </c>
      <c r="ILD20">
        <v>-15.11322974</v>
      </c>
      <c r="ILE20">
        <v>-14.958063060000001</v>
      </c>
      <c r="ILF20">
        <v>-14.375945700000001</v>
      </c>
      <c r="ILG20">
        <v>-14.42484685</v>
      </c>
      <c r="ILH20">
        <v>-15.89769134</v>
      </c>
      <c r="ILI20">
        <v>-14.75912617</v>
      </c>
      <c r="ILJ20">
        <v>-15.34348804</v>
      </c>
      <c r="ILK20">
        <v>-16.528248120000001</v>
      </c>
      <c r="ILL20">
        <v>-15.04412544</v>
      </c>
      <c r="ILM20">
        <v>-13.86071241</v>
      </c>
      <c r="ILN20">
        <v>-5.3573105830000003</v>
      </c>
      <c r="ILO20">
        <v>4.020099503</v>
      </c>
      <c r="ILP20">
        <v>-15.65116997</v>
      </c>
      <c r="ILQ20">
        <v>-14.43987169</v>
      </c>
      <c r="ILR20">
        <v>-13.38253636</v>
      </c>
      <c r="ILS20">
        <v>-15.0265044</v>
      </c>
      <c r="ILT20">
        <v>-16.812167630000001</v>
      </c>
      <c r="ILU20">
        <v>-16.414982670000001</v>
      </c>
      <c r="ILV20">
        <v>-16.179368400000001</v>
      </c>
      <c r="ILW20">
        <v>-15.07365167</v>
      </c>
      <c r="ILX20">
        <v>-14.07771951</v>
      </c>
      <c r="ILY20">
        <v>-13.761462829999999</v>
      </c>
      <c r="ILZ20">
        <v>-13.318895299999999</v>
      </c>
      <c r="IMA20">
        <v>-13.24723886</v>
      </c>
      <c r="IMB20">
        <v>-13.697687</v>
      </c>
      <c r="IMC20">
        <v>-13.096855789999999</v>
      </c>
      <c r="IMD20">
        <v>-14.97665918</v>
      </c>
      <c r="IME20">
        <v>-14.681487280000001</v>
      </c>
      <c r="IMF20">
        <v>-14.69087017</v>
      </c>
      <c r="IMG20">
        <v>-15.43131136</v>
      </c>
      <c r="IMH20">
        <v>-15.19748772</v>
      </c>
      <c r="IMI20">
        <v>-14.78589212</v>
      </c>
      <c r="IMJ20">
        <v>-14.936199370000001</v>
      </c>
      <c r="IMK20">
        <v>-14.382861500000001</v>
      </c>
      <c r="IML20">
        <v>-13.767465939999999</v>
      </c>
      <c r="IMM20">
        <v>-15.090331750000001</v>
      </c>
      <c r="IMN20">
        <v>-15.110040740000001</v>
      </c>
      <c r="IMO20">
        <v>-15.637093610000001</v>
      </c>
      <c r="IMP20">
        <v>-15.978566109999999</v>
      </c>
      <c r="IMQ20">
        <v>-15.51809795</v>
      </c>
      <c r="IMR20">
        <v>-14.68996879</v>
      </c>
      <c r="IMS20">
        <v>-15.02771989</v>
      </c>
      <c r="IMT20">
        <v>-14.78196522</v>
      </c>
      <c r="IMU20">
        <v>-14.480306949999999</v>
      </c>
      <c r="IMV20">
        <v>-16.108263990000001</v>
      </c>
      <c r="IMW20">
        <v>-16.30002644</v>
      </c>
      <c r="IMX20">
        <v>-16.566918879999999</v>
      </c>
      <c r="IMY20">
        <v>-16.604999299999999</v>
      </c>
      <c r="IMZ20">
        <v>-15.283154489999999</v>
      </c>
      <c r="INA20">
        <v>-15.18645686</v>
      </c>
      <c r="INB20">
        <v>-15.43231102</v>
      </c>
      <c r="INC20">
        <v>-14.898730799999999</v>
      </c>
      <c r="IND20">
        <v>-15.61889285</v>
      </c>
      <c r="INE20">
        <v>-13.95728203</v>
      </c>
      <c r="INF20">
        <v>-14.586960149999999</v>
      </c>
      <c r="ING20">
        <v>-15.398998560000001</v>
      </c>
      <c r="INH20">
        <v>-15.16281281</v>
      </c>
      <c r="INI20">
        <v>-16.46161085</v>
      </c>
      <c r="INJ20">
        <v>-16.297112550000001</v>
      </c>
      <c r="INK20">
        <v>-15.988165779999999</v>
      </c>
      <c r="INL20">
        <v>-15.15360138</v>
      </c>
      <c r="INM20">
        <v>-15.924770199999999</v>
      </c>
      <c r="INN20">
        <v>-13.584092180000001</v>
      </c>
      <c r="INO20">
        <v>-15.24372975</v>
      </c>
      <c r="INP20">
        <v>-15.188444560000001</v>
      </c>
      <c r="INQ20">
        <v>-14.66713996</v>
      </c>
      <c r="INR20">
        <v>-15.058681829999999</v>
      </c>
      <c r="INS20">
        <v>-13.530298289999999</v>
      </c>
      <c r="INT20">
        <v>-13.54359305</v>
      </c>
      <c r="INU20">
        <v>-13.6691167</v>
      </c>
      <c r="INV20">
        <v>-14.147292569999999</v>
      </c>
      <c r="INW20">
        <v>-15.071269040000001</v>
      </c>
      <c r="INX20">
        <v>-13.677880999999999</v>
      </c>
      <c r="INY20">
        <v>-13.942169959999999</v>
      </c>
      <c r="INZ20">
        <v>-15.27675964</v>
      </c>
      <c r="IOA20">
        <v>-15.36959358</v>
      </c>
      <c r="IOB20">
        <v>-16.409629500000001</v>
      </c>
      <c r="IOC20">
        <v>-15.80751339</v>
      </c>
      <c r="IOD20">
        <v>-14.810883459999999</v>
      </c>
      <c r="IOE20">
        <v>-16.10292871</v>
      </c>
      <c r="IOF20">
        <v>-15.40139263</v>
      </c>
      <c r="IOG20">
        <v>-14.893403940000001</v>
      </c>
      <c r="IOH20">
        <v>-15.30186153</v>
      </c>
      <c r="IOI20">
        <v>-14.797406049999999</v>
      </c>
      <c r="IOJ20">
        <v>-15.65423388</v>
      </c>
      <c r="IOK20">
        <v>-15.42273215</v>
      </c>
      <c r="IOL20">
        <v>-14.802105040000001</v>
      </c>
      <c r="IOM20">
        <v>-14.129173720000001</v>
      </c>
      <c r="ION20">
        <v>-15.76169587</v>
      </c>
      <c r="IOO20">
        <v>-14.88000034</v>
      </c>
      <c r="IOP20">
        <v>-15.107163460000001</v>
      </c>
      <c r="IOQ20">
        <v>-15.036343110000001</v>
      </c>
      <c r="IOR20">
        <v>-15.05843836</v>
      </c>
      <c r="IOS20">
        <v>-15.25462104</v>
      </c>
      <c r="IOT20">
        <v>-16.781157790000002</v>
      </c>
      <c r="IOU20">
        <v>-15.91958691</v>
      </c>
      <c r="IOV20">
        <v>-15.453693189999999</v>
      </c>
      <c r="IOW20">
        <v>-14.69525015</v>
      </c>
      <c r="IOX20">
        <v>-14.175237429999999</v>
      </c>
      <c r="IOY20">
        <v>-15.25895079</v>
      </c>
      <c r="IOZ20">
        <v>-15.475656069999999</v>
      </c>
      <c r="IPA20">
        <v>-14.46971007</v>
      </c>
      <c r="IPB20">
        <v>-13.393663099999999</v>
      </c>
      <c r="IPC20">
        <v>-15.79360393</v>
      </c>
      <c r="IPD20">
        <v>-14.70260994</v>
      </c>
      <c r="IPE20">
        <v>-15.15325395</v>
      </c>
      <c r="IPF20">
        <v>-15.000765169999999</v>
      </c>
      <c r="IPG20">
        <v>-16.23800576</v>
      </c>
      <c r="IPH20">
        <v>-16.079555169999999</v>
      </c>
      <c r="IPI20">
        <v>-15.57021642</v>
      </c>
      <c r="IPJ20">
        <v>-15.182048829999999</v>
      </c>
      <c r="IPK20">
        <v>-15.23119642</v>
      </c>
      <c r="IPL20">
        <v>-14.611670609999999</v>
      </c>
      <c r="IPM20">
        <v>-15.6002866</v>
      </c>
      <c r="IPN20">
        <v>-16.335356659999999</v>
      </c>
      <c r="IPO20">
        <v>-5.2958631990000002</v>
      </c>
      <c r="IPP20">
        <v>-1.777415016</v>
      </c>
      <c r="IPQ20">
        <v>-16.937938590000002</v>
      </c>
      <c r="IPR20">
        <v>-15.577121480000001</v>
      </c>
      <c r="IPS20">
        <v>-16.062957480000001</v>
      </c>
      <c r="IPT20">
        <v>-16.330824539999998</v>
      </c>
      <c r="IPU20">
        <v>-16.25611237</v>
      </c>
      <c r="IPV20">
        <v>-16.230142369999999</v>
      </c>
      <c r="IPW20">
        <v>-15.909006120000001</v>
      </c>
      <c r="IPX20">
        <v>-14.06513968</v>
      </c>
      <c r="IPY20">
        <v>-15.32698165</v>
      </c>
      <c r="IPZ20">
        <v>-16.4296659</v>
      </c>
      <c r="IQA20">
        <v>-15.51832594</v>
      </c>
      <c r="IQB20">
        <v>-16.425726239999999</v>
      </c>
      <c r="IQC20">
        <v>-17.010575490000001</v>
      </c>
      <c r="IQD20">
        <v>-14.518926629999999</v>
      </c>
      <c r="IQE20">
        <v>-16.787110590000001</v>
      </c>
      <c r="IQF20">
        <v>-15.14299879</v>
      </c>
      <c r="IQG20">
        <v>-15.78844194</v>
      </c>
      <c r="IQH20">
        <v>-15.973691479999999</v>
      </c>
      <c r="IQI20">
        <v>-16.671416829999998</v>
      </c>
      <c r="IQJ20">
        <v>-14.478695849999999</v>
      </c>
      <c r="IQK20">
        <v>-16.460914290000002</v>
      </c>
      <c r="IQL20">
        <v>-15.717293509999999</v>
      </c>
      <c r="IQM20">
        <v>-11.840485899999999</v>
      </c>
      <c r="IQN20">
        <v>-15.695924509999999</v>
      </c>
      <c r="IQO20">
        <v>-15.76531136</v>
      </c>
      <c r="IQP20">
        <v>-14.908384140000001</v>
      </c>
      <c r="IQQ20">
        <v>-14.77521209</v>
      </c>
      <c r="IQR20">
        <v>-16.310826299999999</v>
      </c>
      <c r="IQS20">
        <v>-13.87651636</v>
      </c>
      <c r="IQT20">
        <v>-15.75837673</v>
      </c>
      <c r="IQU20">
        <v>-16.1085387</v>
      </c>
      <c r="IQV20">
        <v>-15.785517929999999</v>
      </c>
      <c r="IQW20">
        <v>-16.76163618</v>
      </c>
      <c r="IQX20">
        <v>-15.92113689</v>
      </c>
      <c r="IQY20">
        <v>-16.140576370000002</v>
      </c>
      <c r="IQZ20">
        <v>-15.68429875</v>
      </c>
      <c r="IRA20">
        <v>-15.68939952</v>
      </c>
      <c r="IRB20">
        <v>-15.77093193</v>
      </c>
      <c r="IRC20">
        <v>-15.17334973</v>
      </c>
      <c r="IRD20">
        <v>-15.88522305</v>
      </c>
      <c r="IRE20">
        <v>-13.92503672</v>
      </c>
      <c r="IRF20">
        <v>-14.98531408</v>
      </c>
      <c r="IRG20">
        <v>-15.212794969999999</v>
      </c>
      <c r="IRH20">
        <v>-15.440976300000001</v>
      </c>
      <c r="IRI20">
        <v>-15.476648580000001</v>
      </c>
      <c r="IRJ20">
        <v>-15.9059078</v>
      </c>
      <c r="IRK20">
        <v>-13.7007862</v>
      </c>
      <c r="IRL20">
        <v>-16.115955889999999</v>
      </c>
      <c r="IRM20">
        <v>-15.13541135</v>
      </c>
      <c r="IRN20">
        <v>-15.385839170000001</v>
      </c>
      <c r="IRO20">
        <v>-14.891875130000001</v>
      </c>
      <c r="IRP20">
        <v>-16.180380750000001</v>
      </c>
      <c r="IRQ20">
        <v>-15.510729810000001</v>
      </c>
      <c r="IRR20">
        <v>-15.243625850000001</v>
      </c>
      <c r="IRS20">
        <v>-15.375426320000001</v>
      </c>
      <c r="IRT20">
        <v>-14.85437376</v>
      </c>
      <c r="IRU20">
        <v>-14.4508215</v>
      </c>
      <c r="IRV20">
        <v>-15.48872871</v>
      </c>
      <c r="IRW20">
        <v>-14.51877962</v>
      </c>
      <c r="IRX20">
        <v>-15.429654429999999</v>
      </c>
      <c r="IRY20">
        <v>-14.63783123</v>
      </c>
      <c r="IRZ20">
        <v>-15.0930254</v>
      </c>
      <c r="ISA20">
        <v>-15.08076883</v>
      </c>
      <c r="ISB20">
        <v>-15.14571791</v>
      </c>
      <c r="ISC20">
        <v>-15.786125200000001</v>
      </c>
      <c r="ISD20">
        <v>-15.505338760000001</v>
      </c>
      <c r="ISE20">
        <v>-14.94817443</v>
      </c>
      <c r="ISF20">
        <v>-15.754390839999999</v>
      </c>
      <c r="ISG20">
        <v>-15.372900720000001</v>
      </c>
      <c r="ISH20">
        <v>-16.435845919999998</v>
      </c>
      <c r="ISI20">
        <v>-15.158970500000001</v>
      </c>
      <c r="ISJ20">
        <v>-14.628284069999999</v>
      </c>
      <c r="ISK20">
        <v>-15.782512880000001</v>
      </c>
      <c r="ISL20">
        <v>-15.618051919999999</v>
      </c>
      <c r="ISM20">
        <v>-14.13136261</v>
      </c>
      <c r="ISN20">
        <v>-13.465649429999999</v>
      </c>
      <c r="ISO20">
        <v>-15.39835251</v>
      </c>
      <c r="ISP20">
        <v>-15.446683760000001</v>
      </c>
      <c r="ISQ20">
        <v>-13.715189130000001</v>
      </c>
      <c r="ISR20">
        <v>-14.49490533</v>
      </c>
      <c r="ISS20">
        <v>-14.70414667</v>
      </c>
      <c r="IST20">
        <v>-14.81953291</v>
      </c>
      <c r="ISU20">
        <v>-14.69697513</v>
      </c>
      <c r="ISV20">
        <v>-15.402495999999999</v>
      </c>
      <c r="ISW20">
        <v>-15.05350615</v>
      </c>
      <c r="ISX20">
        <v>-16.517418379999999</v>
      </c>
      <c r="ISY20">
        <v>-14.684642950000001</v>
      </c>
      <c r="ISZ20">
        <v>-14.58229994</v>
      </c>
      <c r="ITA20">
        <v>-15.99322164</v>
      </c>
      <c r="ITB20">
        <v>-15.751928850000001</v>
      </c>
      <c r="ITC20">
        <v>-15.46029586</v>
      </c>
      <c r="ITD20">
        <v>-14.241304789999999</v>
      </c>
      <c r="ITE20">
        <v>-15.13848145</v>
      </c>
      <c r="ITF20">
        <v>-15.70991903</v>
      </c>
      <c r="ITG20">
        <v>-15.352216289999999</v>
      </c>
      <c r="ITH20">
        <v>-15.99903771</v>
      </c>
      <c r="ITI20">
        <v>-15.35888918</v>
      </c>
      <c r="ITJ20">
        <v>-15.962396139999999</v>
      </c>
      <c r="ITK20">
        <v>-15.22546328</v>
      </c>
      <c r="ITL20">
        <v>-14.884505130000001</v>
      </c>
      <c r="ITM20">
        <v>-16.435954160000001</v>
      </c>
      <c r="ITN20">
        <v>-15.07997977</v>
      </c>
      <c r="ITO20">
        <v>-15.527643039999999</v>
      </c>
      <c r="ITP20">
        <v>-13.00806392</v>
      </c>
      <c r="ITQ20">
        <v>-14.694656869999999</v>
      </c>
      <c r="ITR20">
        <v>-15.48680163</v>
      </c>
      <c r="ITS20">
        <v>-15.08872994</v>
      </c>
      <c r="ITT20">
        <v>-15.960706589999999</v>
      </c>
      <c r="ITU20">
        <v>-16.20692906</v>
      </c>
      <c r="ITV20">
        <v>-16.36639426</v>
      </c>
      <c r="ITW20">
        <v>-15.28386856</v>
      </c>
      <c r="ITX20">
        <v>-15.8921931</v>
      </c>
      <c r="ITY20">
        <v>-15.86012985</v>
      </c>
      <c r="ITZ20">
        <v>-15.95020864</v>
      </c>
      <c r="IUA20">
        <v>-15.49102182</v>
      </c>
      <c r="IUB20">
        <v>-15.49460137</v>
      </c>
      <c r="IUC20">
        <v>-15.275667029999999</v>
      </c>
      <c r="IUD20">
        <v>-15.89338734</v>
      </c>
      <c r="IUE20">
        <v>-16.685041120000001</v>
      </c>
      <c r="IUF20">
        <v>-15.73833275</v>
      </c>
      <c r="IUG20">
        <v>-15.86168994</v>
      </c>
      <c r="IUH20">
        <v>-15.330979729999999</v>
      </c>
      <c r="IUI20">
        <v>-16.024947310000002</v>
      </c>
      <c r="IUJ20">
        <v>-15.860685889999999</v>
      </c>
      <c r="IUK20">
        <v>-15.69322775</v>
      </c>
      <c r="IUL20">
        <v>-15.11342876</v>
      </c>
      <c r="IUM20">
        <v>-15.37100457</v>
      </c>
      <c r="IUN20">
        <v>-15.34015645</v>
      </c>
      <c r="IUO20">
        <v>-15.69009664</v>
      </c>
      <c r="IUP20">
        <v>-15.7510937</v>
      </c>
      <c r="IUQ20">
        <v>-16.176208989999999</v>
      </c>
      <c r="IUR20">
        <v>-15.56191733</v>
      </c>
      <c r="IUS20">
        <v>-15.195163020000001</v>
      </c>
      <c r="IUT20">
        <v>-15.5667081</v>
      </c>
      <c r="IUU20">
        <v>-15.041957829999999</v>
      </c>
      <c r="IUV20">
        <v>-15.77088794</v>
      </c>
      <c r="IUW20">
        <v>-14.623605599999999</v>
      </c>
      <c r="IUX20">
        <v>-14.73945934</v>
      </c>
      <c r="IUY20">
        <v>-15.10570746</v>
      </c>
      <c r="IUZ20">
        <v>-16.18769344</v>
      </c>
      <c r="IVA20">
        <v>-17.201756379999999</v>
      </c>
      <c r="IVB20">
        <v>-16.81600735</v>
      </c>
      <c r="IVC20">
        <v>-16.45918142</v>
      </c>
      <c r="IVD20">
        <v>-15.435604359999999</v>
      </c>
      <c r="IVE20">
        <v>-16.609778380000002</v>
      </c>
      <c r="IVF20">
        <v>-15.384478420000001</v>
      </c>
      <c r="IVG20">
        <v>-15.52952187</v>
      </c>
      <c r="IVH20">
        <v>-15.298035369999999</v>
      </c>
      <c r="IVI20">
        <v>-14.839899389999999</v>
      </c>
      <c r="IVJ20">
        <v>-14.704148099999999</v>
      </c>
      <c r="IVK20">
        <v>-15.44873125</v>
      </c>
      <c r="IVL20">
        <v>-16.668269930000001</v>
      </c>
      <c r="IVM20">
        <v>-16.034272309999999</v>
      </c>
      <c r="IVN20">
        <v>-15.954998639999999</v>
      </c>
      <c r="IVO20">
        <v>-15.87458099</v>
      </c>
      <c r="IVP20">
        <v>-16.518388949999999</v>
      </c>
      <c r="IVQ20">
        <v>-16.152028560000002</v>
      </c>
      <c r="IVR20">
        <v>-17.250225059999998</v>
      </c>
      <c r="IVS20">
        <v>-15.011825959999999</v>
      </c>
      <c r="IVT20">
        <v>-15.30732388</v>
      </c>
      <c r="IVU20">
        <v>-16.882402469999999</v>
      </c>
      <c r="IVV20">
        <v>-16.868200080000001</v>
      </c>
      <c r="IVW20">
        <v>-15.20602317</v>
      </c>
      <c r="IVX20">
        <v>-16.372528339999999</v>
      </c>
      <c r="IVY20">
        <v>-15.25378295</v>
      </c>
      <c r="IVZ20">
        <v>-15.763623859999999</v>
      </c>
      <c r="IWA20">
        <v>-15.72086798</v>
      </c>
      <c r="IWB20">
        <v>-16.65006421</v>
      </c>
      <c r="IWC20">
        <v>7.5300605000000003</v>
      </c>
      <c r="IWD20">
        <v>-15.01463766</v>
      </c>
      <c r="IWE20">
        <v>-16.627604659999999</v>
      </c>
      <c r="IWF20">
        <v>-15.336914500000001</v>
      </c>
      <c r="IWG20">
        <v>-16.756432610000001</v>
      </c>
      <c r="IWH20">
        <v>-16.08556299</v>
      </c>
      <c r="IWI20">
        <v>-16.185893100000001</v>
      </c>
      <c r="IWJ20">
        <v>-16.85840043</v>
      </c>
      <c r="IWK20">
        <v>-14.1867129</v>
      </c>
      <c r="IWL20">
        <v>-5.5514019330000002</v>
      </c>
      <c r="IWM20">
        <v>-15.44932526</v>
      </c>
      <c r="IWN20">
        <v>-0.23205091</v>
      </c>
      <c r="IWO20">
        <v>-15.76453403</v>
      </c>
      <c r="IWP20">
        <v>-16.450473509999998</v>
      </c>
      <c r="IWQ20">
        <v>-15.514448030000001</v>
      </c>
      <c r="IWR20">
        <v>-14.910972750000001</v>
      </c>
      <c r="IWS20">
        <v>-15.084857380000001</v>
      </c>
      <c r="IWT20">
        <v>-15.81433227</v>
      </c>
      <c r="IWU20">
        <v>-17.45837624</v>
      </c>
      <c r="IWV20">
        <v>-15.892352069999999</v>
      </c>
      <c r="IWW20">
        <v>-17.101687399999999</v>
      </c>
      <c r="IWX20">
        <v>-14.707218900000001</v>
      </c>
      <c r="IWY20">
        <v>-17.053480440000001</v>
      </c>
      <c r="IWZ20">
        <v>-15.703924969999999</v>
      </c>
      <c r="IXA20">
        <v>-16.128386339999999</v>
      </c>
      <c r="IXB20">
        <v>-16.400243679999999</v>
      </c>
      <c r="IXC20">
        <v>-15.046970030000001</v>
      </c>
      <c r="IXD20">
        <v>-16.429535779999998</v>
      </c>
      <c r="IXE20">
        <v>-16.482157879999999</v>
      </c>
      <c r="IXF20">
        <v>-17.710289240000002</v>
      </c>
      <c r="IXG20">
        <v>-15.25152551</v>
      </c>
      <c r="IXH20">
        <v>-15.445760999999999</v>
      </c>
      <c r="IXI20">
        <v>-14.506498629999999</v>
      </c>
      <c r="IXJ20">
        <v>-15.427391220000001</v>
      </c>
      <c r="IXK20">
        <v>-16.19738873</v>
      </c>
      <c r="IXL20">
        <v>-14.39362874</v>
      </c>
      <c r="IXM20">
        <v>-16.428411400000002</v>
      </c>
      <c r="IXN20">
        <v>-14.396611350000001</v>
      </c>
      <c r="IXO20">
        <v>-16.466180850000001</v>
      </c>
      <c r="IXP20">
        <v>-15.485405439999999</v>
      </c>
      <c r="IXQ20">
        <v>-16.29995984</v>
      </c>
      <c r="IXR20">
        <v>-14.708380269999999</v>
      </c>
      <c r="IXS20">
        <v>-14.968195189999999</v>
      </c>
      <c r="IXT20">
        <v>-16.896754399999999</v>
      </c>
      <c r="IXU20">
        <v>-14.39447822</v>
      </c>
      <c r="IXV20">
        <v>-16.118484609999999</v>
      </c>
      <c r="IXW20">
        <v>-15.29035348</v>
      </c>
      <c r="IXX20">
        <v>-14.651957700000001</v>
      </c>
      <c r="IXY20">
        <v>-13.689224299999999</v>
      </c>
      <c r="IXZ20">
        <v>-15.826786540000001</v>
      </c>
      <c r="IYA20">
        <v>-15.511881170000001</v>
      </c>
      <c r="IYB20">
        <v>-14.02745747</v>
      </c>
      <c r="IYC20">
        <v>-14.944068789999999</v>
      </c>
      <c r="IYD20">
        <v>-15.379496059999999</v>
      </c>
      <c r="IYE20">
        <v>-15.31246982</v>
      </c>
      <c r="IYF20">
        <v>-16.502745090000001</v>
      </c>
      <c r="IYG20">
        <v>-14.525627310000001</v>
      </c>
      <c r="IYH20">
        <v>-15.311253049999999</v>
      </c>
      <c r="IYI20">
        <v>-14.406755329999999</v>
      </c>
      <c r="IYJ20">
        <v>-16.196966799999998</v>
      </c>
      <c r="IYK20">
        <v>-16.15937847</v>
      </c>
      <c r="IYL20">
        <v>-14.05801696</v>
      </c>
      <c r="IYM20">
        <v>-15.547634950000001</v>
      </c>
      <c r="IYN20">
        <v>-15.59106457</v>
      </c>
      <c r="IYO20">
        <v>-14.20463</v>
      </c>
      <c r="IYP20">
        <v>-17.17952726</v>
      </c>
      <c r="IYQ20">
        <v>-15.280974799999999</v>
      </c>
      <c r="IYR20">
        <v>-15.696671630000001</v>
      </c>
      <c r="IYS20">
        <v>-13.901233319999999</v>
      </c>
      <c r="IYT20">
        <v>-14.582616420000001</v>
      </c>
      <c r="IYU20">
        <v>-14.34587413</v>
      </c>
      <c r="IYV20">
        <v>-14.47082865</v>
      </c>
      <c r="IYW20">
        <v>-14.97063371</v>
      </c>
      <c r="IYX20">
        <v>-14.15933931</v>
      </c>
      <c r="IYY20">
        <v>-14.73092784</v>
      </c>
      <c r="IYZ20">
        <v>-15.16868212</v>
      </c>
      <c r="IZA20">
        <v>-14.26276133</v>
      </c>
      <c r="IZB20">
        <v>-14.0522803</v>
      </c>
      <c r="IZC20">
        <v>1.9764903110000001</v>
      </c>
      <c r="IZD20">
        <v>8.1091454079999998</v>
      </c>
      <c r="IZE20">
        <v>4.7872078499999997</v>
      </c>
      <c r="IZF20">
        <v>5.3153882829999999</v>
      </c>
      <c r="IZG20">
        <v>0.94209076800000002</v>
      </c>
      <c r="IZH20">
        <v>3.1252408960000002</v>
      </c>
      <c r="IZI20">
        <v>2.4783202129999999</v>
      </c>
      <c r="IZJ20">
        <v>-0.37867967499999999</v>
      </c>
      <c r="IZK20">
        <v>-2.8615669349999999</v>
      </c>
      <c r="IZL20">
        <v>-1.6488004000000001E-2</v>
      </c>
      <c r="IZM20">
        <v>0.43336796999999999</v>
      </c>
      <c r="IZN20">
        <v>2.0940887039999998</v>
      </c>
      <c r="IZO20">
        <v>2.6223029169999998</v>
      </c>
      <c r="IZP20">
        <v>-2.202678235</v>
      </c>
      <c r="IZQ20">
        <v>4.6631545770000002</v>
      </c>
      <c r="IZR20">
        <v>-0.78433030599999998</v>
      </c>
      <c r="IZS20">
        <v>4.387036707</v>
      </c>
      <c r="IZT20">
        <v>4.021509107</v>
      </c>
      <c r="IZU20">
        <v>1.078361106</v>
      </c>
      <c r="IZV20">
        <v>3.1831991259999999</v>
      </c>
      <c r="IZW20">
        <v>2.26629017</v>
      </c>
      <c r="IZX20">
        <v>3.3677799410000002</v>
      </c>
      <c r="IZY20">
        <v>7.616541829</v>
      </c>
      <c r="IZZ20">
        <v>2.1442697489999998</v>
      </c>
      <c r="JAA20">
        <v>0.48023131600000002</v>
      </c>
      <c r="JAB20">
        <v>8.7965603269999999</v>
      </c>
      <c r="JAC20">
        <v>-14.761977460000001</v>
      </c>
      <c r="JAD20">
        <v>-14.71418368</v>
      </c>
      <c r="JAE20">
        <v>-13.93083562</v>
      </c>
      <c r="JAF20">
        <v>-14.145239350000001</v>
      </c>
      <c r="JAG20">
        <v>6.3514481329999999</v>
      </c>
      <c r="JAH20">
        <v>-14.77055665</v>
      </c>
      <c r="JAI20">
        <v>-14.97859944</v>
      </c>
      <c r="JAJ20">
        <v>-15.16801705</v>
      </c>
      <c r="JAK20">
        <v>-15.06745358</v>
      </c>
      <c r="JAL20">
        <v>-13.280152510000001</v>
      </c>
      <c r="JAM20">
        <v>-14.55176925</v>
      </c>
      <c r="JAN20">
        <v>-13.153020120000001</v>
      </c>
      <c r="JAO20">
        <v>-14.27444303</v>
      </c>
      <c r="JAP20">
        <v>-14.520741940000001</v>
      </c>
      <c r="JAQ20">
        <v>-14.59052226</v>
      </c>
      <c r="JAR20">
        <v>-12.499560130000001</v>
      </c>
      <c r="JAS20">
        <v>-2.9959992679999998</v>
      </c>
      <c r="JAT20">
        <v>-7.0035694770000001</v>
      </c>
      <c r="JAU20">
        <v>-13.75727116</v>
      </c>
      <c r="JAV20">
        <v>3.8549041169999998</v>
      </c>
      <c r="JAW20">
        <v>-2.5769638480000001</v>
      </c>
      <c r="JAX20">
        <v>4.6164742070000004</v>
      </c>
      <c r="JAY20">
        <v>2.7577532150000001</v>
      </c>
      <c r="JAZ20">
        <v>5.3894907920000001</v>
      </c>
      <c r="JBA20">
        <v>4.2576162100000001</v>
      </c>
      <c r="JBE20">
        <v>-14.478315630000001</v>
      </c>
      <c r="JBF20">
        <v>-14.414552820000001</v>
      </c>
      <c r="JBG20">
        <v>-14.306132010000001</v>
      </c>
      <c r="JBH20">
        <v>-13.892016099999999</v>
      </c>
      <c r="JBI20">
        <v>-13.915917970000001</v>
      </c>
      <c r="JBJ20">
        <v>-14.103804719999999</v>
      </c>
      <c r="JBK20">
        <v>-13.993498130000001</v>
      </c>
      <c r="JBL20">
        <v>-13.934063780000001</v>
      </c>
      <c r="JBM20">
        <v>-13.22309636</v>
      </c>
      <c r="JBN20">
        <v>-14.09337466</v>
      </c>
      <c r="JBO20">
        <v>-13.245713350000001</v>
      </c>
      <c r="JBP20">
        <v>-13.538343709999999</v>
      </c>
      <c r="JBQ20">
        <v>-13.65302445</v>
      </c>
      <c r="JBR20">
        <v>-14.735864960000001</v>
      </c>
      <c r="JBS20">
        <v>-13.95632882</v>
      </c>
      <c r="JBT20">
        <v>3.007253145</v>
      </c>
      <c r="JBU20">
        <v>-12.09609586</v>
      </c>
      <c r="JBV20">
        <v>-3.6866292980000002</v>
      </c>
      <c r="JBW20">
        <v>3.1425542480000002</v>
      </c>
      <c r="JBX20">
        <v>9.5560796000000003E-2</v>
      </c>
      <c r="JBY20">
        <v>-7.216989635</v>
      </c>
      <c r="JBZ20">
        <v>-2.1311714579999999</v>
      </c>
      <c r="JCA20">
        <v>-15.47268732</v>
      </c>
      <c r="JCB20">
        <v>-2.1268593079999998</v>
      </c>
      <c r="JCC20">
        <v>-0.32978554599999998</v>
      </c>
      <c r="JCD20">
        <v>4.454736531</v>
      </c>
      <c r="JCE20">
        <v>1.0215268340000001</v>
      </c>
      <c r="JCF20">
        <v>-7.7754837070000002</v>
      </c>
      <c r="JCG20">
        <v>9.7052639620000001</v>
      </c>
      <c r="JCH20">
        <v>3.214116712</v>
      </c>
      <c r="JCI20">
        <v>-4.835946E-2</v>
      </c>
      <c r="JCJ20">
        <v>-5.869278166</v>
      </c>
      <c r="JCK20">
        <v>1.983466183</v>
      </c>
      <c r="JCL20">
        <v>1.5549858400000001</v>
      </c>
      <c r="JCM20">
        <v>2.6399520089999999</v>
      </c>
      <c r="JCN20">
        <v>3.8299168200000002</v>
      </c>
      <c r="JCO20">
        <v>1.044970677</v>
      </c>
      <c r="JCP20">
        <v>-0.72067263999999998</v>
      </c>
      <c r="JCQ20">
        <v>-1.2210486039999999</v>
      </c>
      <c r="JCR20">
        <v>-0.69199610899999997</v>
      </c>
      <c r="JCS20">
        <v>15.692459810000001</v>
      </c>
      <c r="JCT20">
        <v>6.0402545930000002</v>
      </c>
      <c r="JDE20">
        <v>-14.09639314</v>
      </c>
      <c r="JDF20">
        <v>-14.508475969999999</v>
      </c>
      <c r="JDG20">
        <v>-14.53733568</v>
      </c>
      <c r="JDH20">
        <v>-13.751136280000001</v>
      </c>
      <c r="JDI20">
        <v>-15.18181729</v>
      </c>
      <c r="JDJ20">
        <v>-14.507227070000001</v>
      </c>
      <c r="JDK20">
        <v>-13.87163179</v>
      </c>
      <c r="JDL20">
        <v>-15.365993660000001</v>
      </c>
      <c r="JDM20">
        <v>-15.128068470000001</v>
      </c>
      <c r="JDN20">
        <v>-14.022672310000001</v>
      </c>
      <c r="JDO20">
        <v>-14.012874439999999</v>
      </c>
      <c r="JDP20">
        <v>-13.22861249</v>
      </c>
      <c r="JDQ20">
        <v>-14.07092931</v>
      </c>
      <c r="JDR20">
        <v>-13.347936089999999</v>
      </c>
      <c r="JDS20">
        <v>-11.445594699999999</v>
      </c>
      <c r="JDT20">
        <v>-14.364875169999999</v>
      </c>
      <c r="JDU20">
        <v>-13.44297774</v>
      </c>
      <c r="JDV20">
        <v>-13.286040890000001</v>
      </c>
      <c r="JDW20">
        <v>-13.43808241</v>
      </c>
      <c r="JDX20">
        <v>5.934021242</v>
      </c>
      <c r="JDY20">
        <v>-1.1205652319999999</v>
      </c>
      <c r="JDZ20">
        <v>1.670287332</v>
      </c>
      <c r="JEA20">
        <v>4.9880075939999999</v>
      </c>
      <c r="JEB20">
        <v>3.1432095580000001</v>
      </c>
      <c r="JEC20">
        <v>4.2239184889999999</v>
      </c>
      <c r="JED20">
        <v>8.573556666</v>
      </c>
      <c r="JEE20">
        <v>-3.3977453660000001</v>
      </c>
      <c r="JEF20">
        <v>2.5718212500000002</v>
      </c>
      <c r="JEG20">
        <v>4.2294218499999996</v>
      </c>
      <c r="JEH20">
        <v>1.402553564</v>
      </c>
      <c r="JEI20">
        <v>-13.59844386</v>
      </c>
      <c r="JEJ20">
        <v>2.7460918599999999</v>
      </c>
      <c r="JEV20">
        <v>-14.48754067</v>
      </c>
      <c r="JEW20">
        <v>-15.407985890000001</v>
      </c>
      <c r="JEX20">
        <v>-14.7778416</v>
      </c>
      <c r="JEY20">
        <v>-14.330995010000001</v>
      </c>
      <c r="JEZ20">
        <v>-14.71632739</v>
      </c>
      <c r="JFA20">
        <v>-12.135993620000001</v>
      </c>
      <c r="JFB20">
        <v>-14.170219960000001</v>
      </c>
      <c r="JFC20">
        <v>-14.93240121</v>
      </c>
      <c r="JFD20">
        <v>-14.490933399999999</v>
      </c>
      <c r="JFE20">
        <v>-15.08058484</v>
      </c>
      <c r="JFF20">
        <v>-13.50777149</v>
      </c>
      <c r="JFG20">
        <v>-14.094193150000001</v>
      </c>
      <c r="JFH20">
        <v>-12.77299777</v>
      </c>
      <c r="JFI20">
        <v>3.8298675219999998</v>
      </c>
      <c r="JFJ20">
        <v>2.9414113020000001</v>
      </c>
      <c r="JFK20">
        <v>-7.7874218879999999</v>
      </c>
      <c r="JFL20">
        <v>2.1818364429999999</v>
      </c>
      <c r="JFQ20">
        <v>-14.33839876</v>
      </c>
      <c r="JFR20">
        <v>-13.188678100000001</v>
      </c>
      <c r="JFS20">
        <v>-14.036726</v>
      </c>
      <c r="JFT20">
        <v>-14.907403909999999</v>
      </c>
      <c r="JFU20">
        <v>-12.919631839999999</v>
      </c>
      <c r="JFV20">
        <v>-14.352455669999999</v>
      </c>
      <c r="JFW20">
        <v>-14.633533679999999</v>
      </c>
      <c r="JFX20">
        <v>-13.686341649999999</v>
      </c>
      <c r="JFY20">
        <v>-14.729265270000001</v>
      </c>
      <c r="JFZ20">
        <v>-20.871837620000001</v>
      </c>
      <c r="JGA20">
        <v>-14.440545849999999</v>
      </c>
      <c r="JGB20">
        <v>-22.374146459999999</v>
      </c>
      <c r="JGC20">
        <v>-21.681613209999998</v>
      </c>
      <c r="JGD20">
        <v>-21.488446580000002</v>
      </c>
      <c r="JGE20">
        <v>-22.361776599999999</v>
      </c>
      <c r="JGF20">
        <v>-22.622848529999999</v>
      </c>
      <c r="JGG20">
        <v>-22.4339905</v>
      </c>
      <c r="JGH20">
        <v>-19.164402809999999</v>
      </c>
      <c r="JGI20">
        <v>-21.885227530000002</v>
      </c>
      <c r="JGJ20">
        <v>-21.918429029999999</v>
      </c>
      <c r="JGK20">
        <v>-21.10680717</v>
      </c>
      <c r="JGL20">
        <v>-21.356561339999999</v>
      </c>
      <c r="JGM20">
        <v>-21.95522515</v>
      </c>
      <c r="JGN20">
        <v>-22.392920530000001</v>
      </c>
      <c r="JGO20">
        <v>-21.438277490000001</v>
      </c>
      <c r="JGP20">
        <v>-21.874635130000001</v>
      </c>
      <c r="JGQ20">
        <v>-22.10013082</v>
      </c>
      <c r="JGR20">
        <v>-21.989686979999998</v>
      </c>
      <c r="JGS20">
        <v>-20.984459940000001</v>
      </c>
      <c r="JGT20">
        <v>-22.32138007</v>
      </c>
      <c r="JGU20">
        <v>-22.661318640000001</v>
      </c>
      <c r="JGV20">
        <v>-21.536654290000001</v>
      </c>
      <c r="JGW20">
        <v>-21.295568400000001</v>
      </c>
      <c r="JGX20">
        <v>-22.151489359999999</v>
      </c>
      <c r="JGY20">
        <v>-21.66088002</v>
      </c>
      <c r="JGZ20">
        <v>-21.19108494</v>
      </c>
      <c r="JHA20">
        <v>-20.213920779999999</v>
      </c>
      <c r="JHB20">
        <v>-21.0053506</v>
      </c>
      <c r="JHC20">
        <v>-21.90060111</v>
      </c>
      <c r="JHD20">
        <v>-21.29443646</v>
      </c>
      <c r="JHE20">
        <v>-21.47055928</v>
      </c>
      <c r="JHF20">
        <v>-23.113984210000002</v>
      </c>
      <c r="JHG20">
        <v>-22.21360086</v>
      </c>
      <c r="JHH20">
        <v>-22.67399662</v>
      </c>
      <c r="JHI20">
        <v>-21.953905670000001</v>
      </c>
      <c r="JHJ20">
        <v>-20.955642399999999</v>
      </c>
      <c r="JHK20">
        <v>-22.522524319999999</v>
      </c>
      <c r="JHL20">
        <v>-22.246015329999999</v>
      </c>
      <c r="JHM20">
        <v>-22.38190771</v>
      </c>
      <c r="JHN20">
        <v>-23.068782599999999</v>
      </c>
      <c r="JHO20">
        <v>-20.935801139999999</v>
      </c>
      <c r="JHP20">
        <v>-21.639210169999998</v>
      </c>
      <c r="JHQ20">
        <v>-23.54346537</v>
      </c>
      <c r="JHR20">
        <v>-22.573252870000001</v>
      </c>
      <c r="JHS20">
        <v>-22.31322591</v>
      </c>
      <c r="JHT20">
        <v>-21.920385060000001</v>
      </c>
      <c r="JHU20">
        <v>-22.581262039999999</v>
      </c>
      <c r="JHV20">
        <v>-21.895866470000001</v>
      </c>
      <c r="JHW20">
        <v>-22.772470770000002</v>
      </c>
      <c r="JHX20">
        <v>-20.98924358</v>
      </c>
      <c r="JHY20">
        <v>-22.852938609999999</v>
      </c>
      <c r="JHZ20">
        <v>-23.333347329999999</v>
      </c>
      <c r="JIA20">
        <v>-24.004399580000001</v>
      </c>
      <c r="JIB20">
        <v>-22.409743970000001</v>
      </c>
      <c r="JIC20">
        <v>-21.87393454</v>
      </c>
      <c r="JID20">
        <v>-21.932028089999999</v>
      </c>
      <c r="JIE20">
        <v>-22.933150680000001</v>
      </c>
      <c r="JIF20">
        <v>-22.810264870000001</v>
      </c>
      <c r="JIG20">
        <v>-22.33274686</v>
      </c>
      <c r="JIH20">
        <v>-21.405959360000001</v>
      </c>
      <c r="JII20">
        <v>-22.730963880000001</v>
      </c>
      <c r="JIJ20">
        <v>-22.261974810000002</v>
      </c>
      <c r="JIK20">
        <v>-21.8025293</v>
      </c>
      <c r="JIL20">
        <v>-22.055950660000001</v>
      </c>
      <c r="JIM20">
        <v>-22.957584180000001</v>
      </c>
      <c r="JIN20">
        <v>-22.223568530000001</v>
      </c>
      <c r="JIO20">
        <v>-22.892604169999998</v>
      </c>
      <c r="JIP20">
        <v>-23.367605810000001</v>
      </c>
      <c r="JIQ20">
        <v>-23.201583060000001</v>
      </c>
      <c r="JIR20">
        <v>-21.977331800000002</v>
      </c>
      <c r="JIS20">
        <v>-22.896536189999999</v>
      </c>
      <c r="JIT20">
        <v>-23.82407834</v>
      </c>
      <c r="JIU20">
        <v>7.0598097170000003</v>
      </c>
      <c r="JIV20">
        <v>6.4003109619999998</v>
      </c>
      <c r="JIW20">
        <v>5.5850319390000003</v>
      </c>
      <c r="JIX20">
        <v>-5.0676033389999997</v>
      </c>
      <c r="JIY20">
        <v>1.9514706909999999</v>
      </c>
      <c r="JIZ20">
        <v>-4.2537479679999999</v>
      </c>
      <c r="JJA20">
        <v>-0.172078914</v>
      </c>
      <c r="JJB20">
        <v>2.191100117</v>
      </c>
      <c r="JJC20">
        <v>-4.5138347860000003</v>
      </c>
      <c r="JJD20">
        <v>-18.936709050000001</v>
      </c>
      <c r="JJE20">
        <v>-18.81978058</v>
      </c>
      <c r="JJF20">
        <v>-3.3715052820000002</v>
      </c>
      <c r="JJG20">
        <v>-18.301589709999998</v>
      </c>
      <c r="JJH20">
        <v>-18.20228706</v>
      </c>
      <c r="JJI20">
        <v>-19.066199910000002</v>
      </c>
      <c r="JJJ20">
        <v>-17.7530167</v>
      </c>
      <c r="JJK20">
        <v>-19.593023079999998</v>
      </c>
      <c r="JJL20">
        <v>-19.79743062</v>
      </c>
      <c r="JJM20">
        <v>-19.535188810000001</v>
      </c>
      <c r="JJN20">
        <v>-16.967627870000001</v>
      </c>
      <c r="JJO20">
        <v>-20.34799396</v>
      </c>
      <c r="JJP20">
        <v>-19.36131301</v>
      </c>
      <c r="JJQ20">
        <v>-18.673140719999999</v>
      </c>
      <c r="JJR20">
        <v>-6.6872700060000003</v>
      </c>
      <c r="JJS20">
        <v>-17.198024799999999</v>
      </c>
      <c r="JJT20">
        <v>-19.35739658</v>
      </c>
      <c r="JJU20">
        <v>8.8594276969999992</v>
      </c>
      <c r="JJV20">
        <v>-18.603702949999999</v>
      </c>
      <c r="JJW20">
        <v>-1.488105776</v>
      </c>
      <c r="JJX20">
        <v>6.57189113</v>
      </c>
      <c r="JJY20">
        <v>0.602009868</v>
      </c>
      <c r="JJZ20">
        <v>-19.411661800000001</v>
      </c>
      <c r="JKA20">
        <v>0.621930392</v>
      </c>
      <c r="JKB20">
        <v>-0.91879869599999997</v>
      </c>
      <c r="JKC20">
        <v>-18.78045324</v>
      </c>
      <c r="JKD20">
        <v>3.5897009</v>
      </c>
      <c r="JKE20">
        <v>7.3137627419999998</v>
      </c>
      <c r="JKF20">
        <v>-18.905837819999999</v>
      </c>
      <c r="JKG20">
        <v>-20.226670030000001</v>
      </c>
      <c r="JKH20">
        <v>-18.796653859999999</v>
      </c>
      <c r="JKI20">
        <v>6.0660120790000001</v>
      </c>
      <c r="JKJ20">
        <v>-19.949845539999998</v>
      </c>
      <c r="JKK20">
        <v>7.3218973810000003</v>
      </c>
      <c r="JKL20">
        <v>-19.75614027</v>
      </c>
      <c r="JKM20">
        <v>-3.5332707820000002</v>
      </c>
      <c r="JKN20">
        <v>-19.304790740000001</v>
      </c>
      <c r="JKO20">
        <v>-19.74964233</v>
      </c>
      <c r="JKP20">
        <v>-19.005221590000001</v>
      </c>
      <c r="JKQ20">
        <v>-18.771059739999998</v>
      </c>
      <c r="JKR20">
        <v>-19.332810420000001</v>
      </c>
      <c r="JKS20">
        <v>-18.786177039999998</v>
      </c>
      <c r="JKT20">
        <v>-18.060446630000001</v>
      </c>
      <c r="JKU20">
        <v>0.33770554200000003</v>
      </c>
      <c r="JKV20">
        <v>-19.625211050000001</v>
      </c>
      <c r="JKW20">
        <v>-17.803836990000001</v>
      </c>
      <c r="JKX20">
        <v>-18.184544299999999</v>
      </c>
      <c r="JKY20">
        <v>-18.377711789999999</v>
      </c>
      <c r="JKZ20">
        <v>-18.24545041</v>
      </c>
      <c r="JLA20">
        <v>-17.771505940000001</v>
      </c>
      <c r="JLB20">
        <v>-18.446219360000001</v>
      </c>
      <c r="JLC20">
        <v>-18.040140690000001</v>
      </c>
      <c r="JLD20">
        <v>-17.839030229999999</v>
      </c>
      <c r="JLE20">
        <v>-18.20488052</v>
      </c>
      <c r="JLF20">
        <v>-17.535462200000001</v>
      </c>
      <c r="JLG20">
        <v>-17.323019460000001</v>
      </c>
      <c r="JLH20">
        <v>-18.333214470000001</v>
      </c>
      <c r="JLI20">
        <v>-18.283075140000001</v>
      </c>
      <c r="JLJ20">
        <v>-16.327452340000001</v>
      </c>
      <c r="JLK20">
        <v>-16.873905239999999</v>
      </c>
      <c r="JLL20">
        <v>-19.848203909999999</v>
      </c>
      <c r="JLM20">
        <v>11.78903964</v>
      </c>
      <c r="JLN20">
        <v>-18.056478259999999</v>
      </c>
      <c r="JLO20">
        <v>10.834412710000001</v>
      </c>
      <c r="JLP20">
        <v>-18.45974721</v>
      </c>
      <c r="JLQ20">
        <v>10.866865260000001</v>
      </c>
      <c r="JLR20">
        <v>-17.50282215</v>
      </c>
      <c r="JLS20">
        <v>-18.717928700000002</v>
      </c>
      <c r="JLT20">
        <v>9.7978396360000009</v>
      </c>
      <c r="JLU20">
        <v>-16.563947970000001</v>
      </c>
      <c r="JLV20">
        <v>-18.355772439999999</v>
      </c>
      <c r="JLW20">
        <v>-17.138523419999999</v>
      </c>
      <c r="JLX20">
        <v>-11.271558069999999</v>
      </c>
      <c r="JLY20">
        <v>-19.60713149</v>
      </c>
      <c r="JLZ20">
        <v>-16.089479229999998</v>
      </c>
      <c r="JMA20">
        <v>-18.731866199999999</v>
      </c>
      <c r="JMB20">
        <v>-20.435065099999999</v>
      </c>
      <c r="JMC20">
        <v>-16.487014349999999</v>
      </c>
      <c r="JMD20">
        <v>-18.505656179999999</v>
      </c>
      <c r="JME20">
        <v>-21.270748650000002</v>
      </c>
      <c r="JMF20">
        <v>-15.946529809999999</v>
      </c>
      <c r="JMG20">
        <v>-16.18198671</v>
      </c>
      <c r="JMH20">
        <v>-15.926889770000001</v>
      </c>
      <c r="JMI20">
        <v>-16.22566982</v>
      </c>
      <c r="JMJ20">
        <v>-16.227578350000002</v>
      </c>
      <c r="JMK20">
        <v>13.38424863</v>
      </c>
      <c r="JML20">
        <v>-16.01567202</v>
      </c>
      <c r="JMM20">
        <v>-14.867000190000001</v>
      </c>
      <c r="JMN20">
        <v>-16.550817290000001</v>
      </c>
      <c r="JMO20">
        <v>2.0368109730000001</v>
      </c>
      <c r="JMP20">
        <v>-13.784422559999999</v>
      </c>
    </row>
    <row r="21" spans="1:7114" x14ac:dyDescent="0.4">
      <c r="A21" s="2">
        <f>DATE(LEFT(B21,4),MID(B21,5,2),RIGHT(B21,2))</f>
        <v>42590</v>
      </c>
      <c r="B21">
        <v>201608</v>
      </c>
      <c r="C21">
        <v>1.8564257799999999</v>
      </c>
      <c r="D21">
        <v>1.8564257799999999</v>
      </c>
      <c r="E21">
        <v>3.0954584409999999</v>
      </c>
      <c r="F21">
        <v>-13.436162879999999</v>
      </c>
      <c r="G21">
        <v>5.7573652749999997</v>
      </c>
      <c r="H21">
        <v>7.7363518600000001</v>
      </c>
      <c r="I21">
        <v>-9.9797162139999998</v>
      </c>
      <c r="J21">
        <v>8.0316837579999998</v>
      </c>
      <c r="K21">
        <v>-10.1327906</v>
      </c>
      <c r="L21">
        <v>7.207292292</v>
      </c>
      <c r="M21">
        <v>-9.9762470069999996</v>
      </c>
      <c r="N21">
        <v>-10.127133069999999</v>
      </c>
      <c r="O21">
        <v>-9.8333870409999999</v>
      </c>
      <c r="P21">
        <v>-10.59348016</v>
      </c>
      <c r="Q21">
        <v>-10.67276728</v>
      </c>
      <c r="R21">
        <v>8.8868168030000003</v>
      </c>
      <c r="S21">
        <v>-9.2411723909999992</v>
      </c>
      <c r="T21">
        <v>10.1362241</v>
      </c>
      <c r="U21">
        <v>6.1181242859999996</v>
      </c>
      <c r="V21">
        <v>-8.5054631660000002</v>
      </c>
      <c r="W21">
        <v>7.1017400740000003</v>
      </c>
      <c r="X21">
        <v>7.0074892589999997</v>
      </c>
      <c r="Y21">
        <v>6.826737917</v>
      </c>
      <c r="Z21">
        <v>4.5987278360000001</v>
      </c>
      <c r="AA21">
        <v>-7.6782138140000002</v>
      </c>
      <c r="AB21">
        <v>-9.9031771820000003</v>
      </c>
      <c r="AC21">
        <v>5.6396880749999996</v>
      </c>
      <c r="AD21">
        <v>7.5557118799999996</v>
      </c>
      <c r="AE21">
        <v>9.8271363180000009</v>
      </c>
      <c r="AF21">
        <v>12.19684584</v>
      </c>
      <c r="AG21">
        <v>9.4885197130000005</v>
      </c>
      <c r="AH21">
        <v>8.1177677500000005</v>
      </c>
      <c r="AI21">
        <v>7.4338448169999998</v>
      </c>
      <c r="AJ21">
        <v>4.7183148829999997</v>
      </c>
      <c r="AK21">
        <v>8.8878766050000007</v>
      </c>
      <c r="AL21">
        <v>-9.8254359739999995</v>
      </c>
      <c r="AM21">
        <v>11.23310734</v>
      </c>
      <c r="AN21">
        <v>6.4087428810000002</v>
      </c>
      <c r="AO21">
        <v>10.573980069999999</v>
      </c>
      <c r="AP21">
        <v>10.553495509999999</v>
      </c>
      <c r="AQ21">
        <v>-8.6090435299999992</v>
      </c>
      <c r="AR21">
        <v>8.7608092519999996</v>
      </c>
      <c r="AS21">
        <v>4.9307718300000003</v>
      </c>
      <c r="AT21">
        <v>7.3480172269999997</v>
      </c>
      <c r="AU21">
        <v>6.9512117250000003</v>
      </c>
      <c r="AV21">
        <v>-10.004267390000001</v>
      </c>
      <c r="AW21">
        <v>-9.2768842419999995</v>
      </c>
      <c r="AX21">
        <v>2.7337458739999998</v>
      </c>
      <c r="AY21">
        <v>5.7999019379999996</v>
      </c>
      <c r="AZ21">
        <v>13.20525331</v>
      </c>
      <c r="BA21">
        <v>-10.437904659999999</v>
      </c>
      <c r="BB21">
        <v>-8.6847388619999997</v>
      </c>
      <c r="BC21">
        <v>-10.00485821</v>
      </c>
      <c r="BD21">
        <v>10.46662667</v>
      </c>
      <c r="BE21">
        <v>12.69641507</v>
      </c>
      <c r="BF21">
        <v>-10.203782759999999</v>
      </c>
      <c r="BG21">
        <v>6.7806875990000002</v>
      </c>
      <c r="BH21">
        <v>4.4239460499999996</v>
      </c>
      <c r="BI21">
        <v>-9.0420866489999998</v>
      </c>
      <c r="BJ21">
        <v>-8.9552003689999999</v>
      </c>
      <c r="BK21">
        <v>3.419940896</v>
      </c>
      <c r="BL21">
        <v>6.6462627599999999</v>
      </c>
      <c r="BM21">
        <v>-9.8863949479999995</v>
      </c>
      <c r="BN21">
        <v>-8.8135197610000002</v>
      </c>
      <c r="BO21">
        <v>2.648690089</v>
      </c>
      <c r="BP21">
        <v>12.478379199999999</v>
      </c>
      <c r="BQ21">
        <v>7.2068451519999996</v>
      </c>
      <c r="BR21">
        <v>5.8300155460000003</v>
      </c>
      <c r="BS21">
        <v>5.2629038589999997</v>
      </c>
      <c r="BT21">
        <v>8.2294479680000006</v>
      </c>
      <c r="BU21">
        <v>5.31644994</v>
      </c>
      <c r="BV21">
        <v>4.5459921349999997</v>
      </c>
      <c r="BW21">
        <v>6.4061598809999998</v>
      </c>
      <c r="BX21">
        <v>-10.730419039999999</v>
      </c>
      <c r="BY21">
        <v>6.7572798760000001</v>
      </c>
      <c r="BZ21">
        <v>6.2068070469999999</v>
      </c>
      <c r="CA21">
        <v>-9.7401839490000004</v>
      </c>
      <c r="CB21">
        <v>5.5060281040000003</v>
      </c>
      <c r="CC21">
        <v>7.524445268</v>
      </c>
      <c r="CD21">
        <v>7.1528046810000001</v>
      </c>
      <c r="CE21">
        <v>6.1473793839999997</v>
      </c>
      <c r="CF21">
        <v>-10.18675846</v>
      </c>
      <c r="CG21">
        <v>-10.46149535</v>
      </c>
      <c r="CH21">
        <v>5.6873839879999997</v>
      </c>
      <c r="CI21">
        <v>16.965001749999999</v>
      </c>
      <c r="CJ21">
        <v>5.8710089930000002</v>
      </c>
      <c r="CK21">
        <v>7.9973588729999996</v>
      </c>
      <c r="CL21">
        <v>4.1400116249999996</v>
      </c>
      <c r="CM21">
        <v>-8.7988525049999993</v>
      </c>
      <c r="CN21">
        <v>-9.5624343120000006</v>
      </c>
      <c r="CO21">
        <v>6.2504912240000001</v>
      </c>
      <c r="CP21">
        <v>-9.3184522950000002</v>
      </c>
      <c r="CQ21">
        <v>-11.30028793</v>
      </c>
      <c r="CR21">
        <v>4.3336063869999997</v>
      </c>
      <c r="CS21">
        <v>4.7507992940000001</v>
      </c>
      <c r="CT21">
        <v>12.121033690000001</v>
      </c>
      <c r="CU21">
        <v>8.1887181760000001</v>
      </c>
      <c r="CV21">
        <v>-9.0899784589999992</v>
      </c>
      <c r="CW21">
        <v>5.6560457099999999</v>
      </c>
      <c r="CX21">
        <v>6.6545364420000004</v>
      </c>
      <c r="CY21">
        <v>8.3827231970000007</v>
      </c>
      <c r="CZ21">
        <v>3.9376273830000001</v>
      </c>
      <c r="DA21">
        <v>6.4017684770000001</v>
      </c>
      <c r="DB21">
        <v>7.7641168550000002</v>
      </c>
      <c r="DC21">
        <v>5.8057911449999997</v>
      </c>
      <c r="DD21">
        <v>10.76904156</v>
      </c>
      <c r="DE21">
        <v>5.4194494730000002</v>
      </c>
      <c r="DF21">
        <v>3.226853175</v>
      </c>
      <c r="DG21">
        <v>-9.4397977639999997</v>
      </c>
      <c r="DH21">
        <v>10.68287758</v>
      </c>
      <c r="DI21">
        <v>4.2809056459999999</v>
      </c>
      <c r="DJ21">
        <v>5.2164424040000004</v>
      </c>
      <c r="DK21">
        <v>9.8661230290000006</v>
      </c>
      <c r="DL21">
        <v>4.0178031990000003</v>
      </c>
      <c r="DM21">
        <v>-9.2394805649999991</v>
      </c>
      <c r="DN21">
        <v>10.259190139999999</v>
      </c>
      <c r="DO21">
        <v>-9.8843285410000004</v>
      </c>
      <c r="DP21">
        <v>6.7501128799999996</v>
      </c>
      <c r="DQ21">
        <v>11.419648520000001</v>
      </c>
      <c r="DR21">
        <v>4.2446871919999998</v>
      </c>
      <c r="DS21">
        <v>-8.0377667299999995</v>
      </c>
      <c r="DT21">
        <v>-7.3909342850000002</v>
      </c>
      <c r="DU21">
        <v>-10.253859200000001</v>
      </c>
      <c r="DV21">
        <v>7.9032443710000004</v>
      </c>
      <c r="DW21">
        <v>7.863380909</v>
      </c>
      <c r="DX21">
        <v>7.6782817879999996</v>
      </c>
      <c r="DY21">
        <v>-9.1505646580000004</v>
      </c>
      <c r="DZ21">
        <v>10.87053794</v>
      </c>
      <c r="EA21">
        <v>11.010830779999999</v>
      </c>
      <c r="EB21">
        <v>9.0713164689999992</v>
      </c>
      <c r="EC21">
        <v>-9.8943827160000009</v>
      </c>
      <c r="ED21">
        <v>10.63112171</v>
      </c>
      <c r="EE21">
        <v>4.499800209</v>
      </c>
      <c r="EF21">
        <v>4.6339827140000001</v>
      </c>
      <c r="EG21">
        <v>4.351013762</v>
      </c>
      <c r="EH21">
        <v>2.0588450840000001</v>
      </c>
      <c r="EI21">
        <v>7.1402828410000003</v>
      </c>
      <c r="EJ21">
        <v>2.1535343560000002</v>
      </c>
      <c r="EK21">
        <v>7.206786449</v>
      </c>
      <c r="EL21">
        <v>-7.6849856320000001</v>
      </c>
      <c r="EM21">
        <v>6.0754748190000001</v>
      </c>
      <c r="EN21">
        <v>1.7634976570000001</v>
      </c>
      <c r="EO21">
        <v>10.39195887</v>
      </c>
      <c r="EP21">
        <v>8.0669642190000008</v>
      </c>
      <c r="EQ21">
        <v>-10.33288026</v>
      </c>
      <c r="ER21">
        <v>6.977433081</v>
      </c>
      <c r="ES21">
        <v>-10.215051389999999</v>
      </c>
      <c r="ET21">
        <v>-8.9837456049999993</v>
      </c>
      <c r="EU21">
        <v>6.3639729630000001</v>
      </c>
      <c r="EV21">
        <v>10.20390192</v>
      </c>
      <c r="EW21">
        <v>8.3486742080000003</v>
      </c>
      <c r="EX21">
        <v>8.1287349839999994</v>
      </c>
      <c r="EY21">
        <v>6.1548881040000003</v>
      </c>
      <c r="EZ21">
        <v>7.1826369210000003</v>
      </c>
      <c r="FA21">
        <v>-9.70825928</v>
      </c>
      <c r="FB21">
        <v>-9.5197788820000007</v>
      </c>
      <c r="FC21">
        <v>3.6750977329999999</v>
      </c>
      <c r="FD21">
        <v>3.6413000700000002</v>
      </c>
      <c r="FE21">
        <v>2.9598000959999999</v>
      </c>
      <c r="FF21">
        <v>1.7321747219999999</v>
      </c>
      <c r="FG21">
        <v>6.5727651949999997</v>
      </c>
      <c r="FH21">
        <v>9.2511617869999991</v>
      </c>
      <c r="FI21">
        <v>9.8146536320000006</v>
      </c>
      <c r="FJ21">
        <v>7.936950393</v>
      </c>
      <c r="FK21">
        <v>6.4098392679999998</v>
      </c>
      <c r="FL21">
        <v>1.9517560860000001</v>
      </c>
      <c r="FM21">
        <v>-9.515740568</v>
      </c>
      <c r="FN21">
        <v>7.4459755269999999</v>
      </c>
      <c r="FO21">
        <v>12.806312009999999</v>
      </c>
      <c r="FP21">
        <v>-9.6940260649999992</v>
      </c>
      <c r="FQ21">
        <v>-9.4979989949999997</v>
      </c>
      <c r="FR21">
        <v>-9.5247776779999995</v>
      </c>
      <c r="FS21">
        <v>-9.7321459969999999</v>
      </c>
      <c r="FT21">
        <v>-7.9544980509999998</v>
      </c>
      <c r="FU21">
        <v>9.0654569810000005</v>
      </c>
      <c r="FV21">
        <v>11.43621087</v>
      </c>
      <c r="FW21">
        <v>8.3075583490000007</v>
      </c>
      <c r="FX21">
        <v>8.5657618660000008</v>
      </c>
      <c r="FY21">
        <v>9.4966790860000003</v>
      </c>
      <c r="FZ21">
        <v>7.9471671500000003</v>
      </c>
      <c r="GA21">
        <v>5.7351962539999999</v>
      </c>
      <c r="GB21">
        <v>8.1188709249999995</v>
      </c>
      <c r="GC21">
        <v>12.47776215</v>
      </c>
      <c r="GD21">
        <v>2.2847911910000001</v>
      </c>
      <c r="GE21">
        <v>5.1159818719999999</v>
      </c>
      <c r="GF21">
        <v>-9.8976894580000003</v>
      </c>
      <c r="GG21">
        <v>-8.9168166549999999</v>
      </c>
      <c r="GH21">
        <v>-9.0162921619999992</v>
      </c>
      <c r="GI21">
        <v>-9.326783936</v>
      </c>
      <c r="GJ21">
        <v>-9.7711243749999994</v>
      </c>
      <c r="GK21">
        <v>-9.7467509210000003</v>
      </c>
      <c r="GL21">
        <v>-9.7877364369999995</v>
      </c>
      <c r="GM21">
        <v>7.9665512559999998</v>
      </c>
      <c r="GN21">
        <v>7.27414206</v>
      </c>
      <c r="GO21">
        <v>7.0140020090000004</v>
      </c>
      <c r="GP21">
        <v>10.34557086</v>
      </c>
      <c r="GQ21">
        <v>5.517874827</v>
      </c>
      <c r="GR21">
        <v>9.2064494769999996</v>
      </c>
      <c r="GS21">
        <v>13.40110861</v>
      </c>
      <c r="GT21">
        <v>6.6086447599999998</v>
      </c>
      <c r="GU21">
        <v>-7.599795168</v>
      </c>
      <c r="GV21">
        <v>3.7278705489999999</v>
      </c>
      <c r="GW21">
        <v>5.9421544319999997</v>
      </c>
      <c r="GX21">
        <v>4.6531278770000002</v>
      </c>
      <c r="GY21">
        <v>-8.0726115699999994</v>
      </c>
      <c r="GZ21">
        <v>3.284455398</v>
      </c>
      <c r="HA21">
        <v>-7.7886308929999997</v>
      </c>
      <c r="HB21">
        <v>-6.4708395840000001</v>
      </c>
      <c r="HC21">
        <v>5.6206956080000001</v>
      </c>
      <c r="HD21">
        <v>-7.233202844</v>
      </c>
      <c r="HE21">
        <v>8.1791908259999992</v>
      </c>
      <c r="HF21">
        <v>8.6375889840000006</v>
      </c>
      <c r="HG21">
        <v>9.1725119450000001</v>
      </c>
      <c r="HH21">
        <v>5.5915213870000002</v>
      </c>
      <c r="HI21">
        <v>2.7476621030000001</v>
      </c>
      <c r="HJ21">
        <v>-6.7660035250000004</v>
      </c>
      <c r="HK21">
        <v>7.0340505240000004</v>
      </c>
      <c r="HL21">
        <v>3.9457132769999999</v>
      </c>
      <c r="HM21">
        <v>4.811242214</v>
      </c>
      <c r="HN21">
        <v>9.8292705050000002</v>
      </c>
      <c r="HO21">
        <v>-7.0784359920000002</v>
      </c>
      <c r="HP21">
        <v>0.75245817599999998</v>
      </c>
      <c r="HQ21">
        <v>-7.7871644980000001</v>
      </c>
      <c r="HR21">
        <v>-6.510295384</v>
      </c>
      <c r="HS21">
        <v>2.6635619039999998</v>
      </c>
      <c r="HT21">
        <v>5.4667665919999999</v>
      </c>
      <c r="HU21">
        <v>3.534756717</v>
      </c>
      <c r="HV21">
        <v>10.40955623</v>
      </c>
      <c r="HW21">
        <v>5.1083493339999997</v>
      </c>
      <c r="HX21">
        <v>6.6145563139999997</v>
      </c>
      <c r="HY21">
        <v>7.2627895489999998</v>
      </c>
      <c r="HZ21">
        <v>3.1811065790000002</v>
      </c>
      <c r="IA21">
        <v>9.2170137560000001</v>
      </c>
      <c r="IB21">
        <v>7.436441984</v>
      </c>
      <c r="IC21">
        <v>-7.661948271</v>
      </c>
      <c r="ID21">
        <v>6.1910108040000003</v>
      </c>
      <c r="IE21">
        <v>6.7398870320000004</v>
      </c>
      <c r="IF21">
        <v>-8.6450623009999994</v>
      </c>
      <c r="IG21">
        <v>7.8699545180000001</v>
      </c>
      <c r="IH21">
        <v>4.3923188690000003</v>
      </c>
      <c r="II21">
        <v>6.1320554520000004</v>
      </c>
      <c r="IJ21">
        <v>6.9769292360000001</v>
      </c>
      <c r="IK21">
        <v>9.0347644779999996</v>
      </c>
      <c r="IL21">
        <v>9.6567733929999999</v>
      </c>
      <c r="IM21">
        <v>5.5342127870000004</v>
      </c>
      <c r="IN21">
        <v>2.8982371300000001</v>
      </c>
      <c r="IO21">
        <v>7.2385693619999998</v>
      </c>
      <c r="IP21">
        <v>8.0159880759999993</v>
      </c>
      <c r="IQ21">
        <v>5.5868947799999997</v>
      </c>
      <c r="IR21">
        <v>-7.7690858790000004</v>
      </c>
      <c r="IS21">
        <v>1.2837457029999999</v>
      </c>
      <c r="IT21">
        <v>-8.5873079610000005</v>
      </c>
      <c r="IU21">
        <v>6.6334281160000002</v>
      </c>
      <c r="IV21">
        <v>3.3245494959999999</v>
      </c>
      <c r="IW21">
        <v>9.2938423100000005</v>
      </c>
      <c r="IX21">
        <v>5.9999849200000002</v>
      </c>
      <c r="IY21">
        <v>10.99957567</v>
      </c>
      <c r="IZ21">
        <v>7.4122196840000001</v>
      </c>
      <c r="JA21">
        <v>9.0260865549999991</v>
      </c>
      <c r="JB21">
        <v>-7.6748473949999996</v>
      </c>
      <c r="JC21">
        <v>7.1748442380000004</v>
      </c>
      <c r="JD21">
        <v>6.6697082559999998</v>
      </c>
      <c r="JE21">
        <v>9.0336346380000005</v>
      </c>
      <c r="JF21">
        <v>4.0164067640000001</v>
      </c>
      <c r="JG21">
        <v>3.2132259680000002</v>
      </c>
      <c r="JH21">
        <v>10.38382365</v>
      </c>
      <c r="JI21">
        <v>-7.5072681159999997</v>
      </c>
      <c r="JJ21">
        <v>8.0300220529999997</v>
      </c>
      <c r="JK21">
        <v>5.0541513790000003</v>
      </c>
      <c r="JL21">
        <v>7.2858321330000004</v>
      </c>
      <c r="JM21">
        <v>6.8936635370000001</v>
      </c>
      <c r="JN21">
        <v>6.9049482600000003</v>
      </c>
      <c r="JO21">
        <v>4.1934478329999996</v>
      </c>
      <c r="JP21">
        <v>4.9238539039999996</v>
      </c>
      <c r="JQ21">
        <v>-9.0912972449999998</v>
      </c>
      <c r="JR21">
        <v>4.9853468980000004</v>
      </c>
      <c r="JS21">
        <v>6.8920355430000004</v>
      </c>
      <c r="JT21">
        <v>7.7868062360000003</v>
      </c>
      <c r="JU21">
        <v>7.6961394179999996</v>
      </c>
      <c r="JV21">
        <v>-7.7675281460000001</v>
      </c>
      <c r="JW21">
        <v>7.0254840099999996</v>
      </c>
      <c r="JX21">
        <v>6.7275526470000004</v>
      </c>
      <c r="JY21">
        <v>4.0100898989999996</v>
      </c>
      <c r="JZ21">
        <v>9.123132</v>
      </c>
      <c r="KA21">
        <v>8.8574574330000004</v>
      </c>
      <c r="KB21">
        <v>3.1792012609999998</v>
      </c>
      <c r="KC21">
        <v>6.2961452290000004</v>
      </c>
      <c r="KD21">
        <v>5.0953457179999999</v>
      </c>
      <c r="KE21">
        <v>3.5060546920000002</v>
      </c>
      <c r="KF21">
        <v>5.0089141420000001</v>
      </c>
      <c r="KG21">
        <v>5.0609108420000002</v>
      </c>
      <c r="KH21">
        <v>7.6830627290000004</v>
      </c>
      <c r="KI21">
        <v>9.1347848319999994</v>
      </c>
      <c r="KJ21">
        <v>6.7763459890000002</v>
      </c>
      <c r="KK21">
        <v>6.4066591720000003</v>
      </c>
      <c r="KL21">
        <v>-8.3817264340000008</v>
      </c>
      <c r="KM21">
        <v>4.7729382810000001</v>
      </c>
      <c r="KN21">
        <v>4.8283709779999997</v>
      </c>
      <c r="KO21">
        <v>4.2289866390000004</v>
      </c>
      <c r="KP21">
        <v>6.8914365379999998</v>
      </c>
      <c r="KQ21">
        <v>2.094165421</v>
      </c>
      <c r="KR21">
        <v>7.345599397</v>
      </c>
      <c r="KS21">
        <v>6.1409087449999999</v>
      </c>
      <c r="KT21">
        <v>8.2352496209999995</v>
      </c>
      <c r="KU21">
        <v>10.661883400000001</v>
      </c>
      <c r="KV21">
        <v>3.7974795509999999</v>
      </c>
      <c r="KW21">
        <v>8.3915718800000008</v>
      </c>
      <c r="KX21">
        <v>8.7218105589999997</v>
      </c>
      <c r="KY21">
        <v>6.6772743329999997</v>
      </c>
      <c r="KZ21">
        <v>-0.78727691600000005</v>
      </c>
      <c r="LA21">
        <v>2.260588518</v>
      </c>
      <c r="LB21">
        <v>3.1020444789999999</v>
      </c>
      <c r="LC21">
        <v>4.3378820219999996</v>
      </c>
      <c r="LD21">
        <v>6.2053029420000003</v>
      </c>
      <c r="LE21">
        <v>5.7223112489999997</v>
      </c>
      <c r="LF21">
        <v>5.3106589739999999</v>
      </c>
      <c r="LG21">
        <v>7.4033211469999998</v>
      </c>
      <c r="LH21">
        <v>5.7994942040000002</v>
      </c>
      <c r="LI21">
        <v>13.86829133</v>
      </c>
      <c r="LJ21">
        <v>10.42152484</v>
      </c>
      <c r="LK21">
        <v>5.1406947519999999</v>
      </c>
      <c r="LL21">
        <v>10.17384156</v>
      </c>
      <c r="LM21">
        <v>5.0360596050000002</v>
      </c>
      <c r="LN21">
        <v>8.7779498020000002</v>
      </c>
      <c r="LO21">
        <v>3.5910127589999998</v>
      </c>
      <c r="LP21">
        <v>5.9050528</v>
      </c>
      <c r="LQ21">
        <v>12.76961805</v>
      </c>
      <c r="LR21">
        <v>7.7753251490000004</v>
      </c>
      <c r="LS21">
        <v>5.4477488059999999</v>
      </c>
      <c r="LT21">
        <v>9.0551462330000003</v>
      </c>
      <c r="LU21">
        <v>4.3076464510000001</v>
      </c>
      <c r="LV21">
        <v>6.4746995319999998</v>
      </c>
      <c r="LW21">
        <v>9.7439081919999992</v>
      </c>
      <c r="LX21">
        <v>-8.3485476149999993</v>
      </c>
      <c r="LY21">
        <v>4.8743004589999996</v>
      </c>
      <c r="LZ21">
        <v>4.0020357410000003</v>
      </c>
      <c r="MA21">
        <v>5.3713887060000003</v>
      </c>
      <c r="MB21">
        <v>11.31658947</v>
      </c>
      <c r="MC21">
        <v>4.3932124740000003</v>
      </c>
      <c r="MD21">
        <v>7.1371908700000004</v>
      </c>
      <c r="ME21">
        <v>4.2844223680000004</v>
      </c>
      <c r="MF21">
        <v>7.5593165940000002</v>
      </c>
      <c r="MG21">
        <v>6.029647465</v>
      </c>
      <c r="MH21">
        <v>7.0715843669999998</v>
      </c>
      <c r="MI21">
        <v>5.3655688460000004</v>
      </c>
      <c r="MJ21">
        <v>5.0277923089999996</v>
      </c>
      <c r="MK21">
        <v>-7.6900202970000002</v>
      </c>
      <c r="ML21">
        <v>8.7057217080000004</v>
      </c>
      <c r="MM21">
        <v>-1.3555671970000001</v>
      </c>
      <c r="MN21">
        <v>7.5641366149999998</v>
      </c>
      <c r="MO21">
        <v>16.084644369999999</v>
      </c>
      <c r="MP21">
        <v>7.2514338010000001</v>
      </c>
      <c r="MQ21">
        <v>3.7155343620000001</v>
      </c>
      <c r="MR21">
        <v>7.1507370420000003</v>
      </c>
      <c r="MS21">
        <v>9.6936536760000003</v>
      </c>
      <c r="MT21">
        <v>2.6652390600000002</v>
      </c>
      <c r="MU21">
        <v>7.2255003760000003</v>
      </c>
      <c r="MV21">
        <v>-7.0684974809999996</v>
      </c>
      <c r="MW21">
        <v>4.3620759260000002</v>
      </c>
      <c r="MX21">
        <v>5.6645254610000002</v>
      </c>
      <c r="MY21">
        <v>6.6361944289999997</v>
      </c>
      <c r="MZ21">
        <v>9.9076259429999993</v>
      </c>
      <c r="NA21">
        <v>4.8799669540000004</v>
      </c>
      <c r="NB21">
        <v>6.8425982960000002</v>
      </c>
      <c r="NC21">
        <v>2.824129348</v>
      </c>
      <c r="ND21">
        <v>9.4332209979999995</v>
      </c>
      <c r="NE21">
        <v>3.862782041</v>
      </c>
      <c r="NF21">
        <v>6.5741869409999998</v>
      </c>
      <c r="NG21">
        <v>-5.160457171</v>
      </c>
      <c r="NH21">
        <v>6.7051350850000002</v>
      </c>
      <c r="NI21">
        <v>6.4125492230000001</v>
      </c>
      <c r="NJ21">
        <v>3.9991535119999999</v>
      </c>
      <c r="NK21">
        <v>7.8578857380000002</v>
      </c>
      <c r="NL21">
        <v>6.1636319019999997</v>
      </c>
      <c r="NM21">
        <v>5.3423049110000003</v>
      </c>
      <c r="NN21">
        <v>5.9969225660000003</v>
      </c>
      <c r="NO21">
        <v>-7.8457472639999999</v>
      </c>
      <c r="NP21">
        <v>5.1544708010000004</v>
      </c>
      <c r="NQ21">
        <v>4.0955309690000004</v>
      </c>
      <c r="NR21">
        <v>2.413241561</v>
      </c>
      <c r="NS21">
        <v>6.0734601489999998</v>
      </c>
      <c r="NT21">
        <v>5.8223446719999998</v>
      </c>
      <c r="NU21">
        <v>3.8489896969999999</v>
      </c>
      <c r="NV21">
        <v>7.8880123810000002</v>
      </c>
      <c r="NW21">
        <v>4.9107954869999997</v>
      </c>
      <c r="NX21">
        <v>3.7048606730000002</v>
      </c>
      <c r="NY21">
        <v>-8.1177655879999993</v>
      </c>
      <c r="NZ21">
        <v>6.4060651320000002</v>
      </c>
      <c r="OA21">
        <v>6.9041077270000004</v>
      </c>
      <c r="OB21">
        <v>2.655247862</v>
      </c>
      <c r="OC21">
        <v>10.782174960000001</v>
      </c>
      <c r="OD21">
        <v>5.6832151619999998</v>
      </c>
      <c r="OE21">
        <v>6.0972939520000002</v>
      </c>
      <c r="OF21">
        <v>2.7051910709999998</v>
      </c>
      <c r="OG21">
        <v>2.6802476880000001</v>
      </c>
      <c r="OH21">
        <v>9.6212505610000001</v>
      </c>
      <c r="OI21">
        <v>8.6420082980000004</v>
      </c>
      <c r="OJ21">
        <v>-8.9073069619999998</v>
      </c>
      <c r="OK21">
        <v>7.5608938000000001E-2</v>
      </c>
      <c r="OL21">
        <v>5.5863441079999996</v>
      </c>
      <c r="OM21">
        <v>3.8604533669999999</v>
      </c>
      <c r="ON21">
        <v>4.3589646460000004</v>
      </c>
      <c r="OO21">
        <v>3.35523697</v>
      </c>
      <c r="OP21">
        <v>1.238167367</v>
      </c>
      <c r="OQ21">
        <v>10.38881977</v>
      </c>
      <c r="OR21">
        <v>7.761010476</v>
      </c>
      <c r="OS21">
        <v>9.5990603950000004</v>
      </c>
      <c r="OT21">
        <v>0.87636728699999999</v>
      </c>
      <c r="OU21">
        <v>5.0932022200000002</v>
      </c>
      <c r="OV21">
        <v>3.24329394</v>
      </c>
      <c r="OW21">
        <v>-8.9617781930000007</v>
      </c>
      <c r="OX21">
        <v>6.0070258650000001</v>
      </c>
      <c r="OY21">
        <v>6.2379401349999997</v>
      </c>
      <c r="OZ21">
        <v>7.2961262859999998</v>
      </c>
      <c r="PA21">
        <v>5.4569642500000004</v>
      </c>
      <c r="PB21">
        <v>-1.1117520839999999</v>
      </c>
      <c r="PC21">
        <v>2.987358344</v>
      </c>
      <c r="PD21">
        <v>5.6990587619999999</v>
      </c>
      <c r="PE21">
        <v>3.7702103239999998</v>
      </c>
      <c r="PF21">
        <v>2.1243781500000001</v>
      </c>
      <c r="PG21">
        <v>12.784036779999999</v>
      </c>
      <c r="PH21">
        <v>6.2623015329999996</v>
      </c>
      <c r="PI21">
        <v>4.903260768</v>
      </c>
      <c r="PJ21">
        <v>6.3683157570000004</v>
      </c>
      <c r="PK21">
        <v>3.3120301040000002</v>
      </c>
      <c r="PL21">
        <v>9.2171883450000003</v>
      </c>
      <c r="PM21">
        <v>-9.4193441530000008</v>
      </c>
      <c r="PN21">
        <v>2.8556193790000002</v>
      </c>
      <c r="PO21">
        <v>1.5974663870000001</v>
      </c>
      <c r="PP21">
        <v>3.5126567089999998</v>
      </c>
      <c r="PQ21">
        <v>1.9251138240000001</v>
      </c>
      <c r="PR21">
        <v>6.7429362289999997</v>
      </c>
      <c r="PS21">
        <v>7.5064543520000004</v>
      </c>
      <c r="PT21">
        <v>1.258561622</v>
      </c>
      <c r="PU21">
        <v>2.2533123989999999</v>
      </c>
      <c r="PV21">
        <v>19.341889999999999</v>
      </c>
      <c r="PW21">
        <v>9.0000968619999995</v>
      </c>
      <c r="PX21">
        <v>-8.2927288709999996</v>
      </c>
      <c r="PY21">
        <v>5.5763652820000003</v>
      </c>
      <c r="PZ21">
        <v>5.0999706590000002</v>
      </c>
      <c r="QA21">
        <v>5.0142580040000002</v>
      </c>
      <c r="QB21">
        <v>7.0742709140000004</v>
      </c>
      <c r="QC21">
        <v>-8.6236080929999996</v>
      </c>
      <c r="QD21">
        <v>6.3257713170000001</v>
      </c>
      <c r="QE21">
        <v>4.9621346549999998</v>
      </c>
      <c r="QF21">
        <v>6.8277573560000002</v>
      </c>
      <c r="QG21">
        <v>7.0291260739999997</v>
      </c>
      <c r="QH21">
        <v>6.368612036</v>
      </c>
      <c r="QI21">
        <v>4.7728151109999999</v>
      </c>
      <c r="QJ21">
        <v>-6.4569737000000002E-2</v>
      </c>
      <c r="QK21">
        <v>-7.7259022719999999</v>
      </c>
      <c r="QL21">
        <v>4.2296341599999998</v>
      </c>
      <c r="QM21">
        <v>0.50697795899999998</v>
      </c>
      <c r="QN21">
        <v>6.1281389859999997</v>
      </c>
      <c r="QO21">
        <v>2.5514946030000001</v>
      </c>
      <c r="QP21">
        <v>8.0920982339999998</v>
      </c>
      <c r="QQ21">
        <v>2.9218589150000001</v>
      </c>
      <c r="QR21">
        <v>3.050022002</v>
      </c>
      <c r="QS21">
        <v>7.2323783940000004</v>
      </c>
      <c r="QT21">
        <v>7.5161588459999997</v>
      </c>
      <c r="QU21">
        <v>-8.9722497200000007</v>
      </c>
      <c r="QV21">
        <v>4.9558471050000001</v>
      </c>
      <c r="QW21">
        <v>5.7856035209999996</v>
      </c>
      <c r="QX21">
        <v>6.7529567789999998</v>
      </c>
      <c r="QY21">
        <v>6.9233135719999996</v>
      </c>
      <c r="QZ21">
        <v>4.2724229070000002</v>
      </c>
      <c r="RA21">
        <v>4.0613973989999996</v>
      </c>
      <c r="RB21">
        <v>6.4690225689999998</v>
      </c>
      <c r="RC21">
        <v>3.678886753</v>
      </c>
      <c r="RD21">
        <v>2.437410748</v>
      </c>
      <c r="RE21">
        <v>-8.7797124820000008</v>
      </c>
      <c r="RF21">
        <v>2.5634245099999999</v>
      </c>
      <c r="RG21">
        <v>2.6495025120000002</v>
      </c>
      <c r="RH21">
        <v>5.681440211</v>
      </c>
      <c r="RI21">
        <v>4.3365043280000002</v>
      </c>
      <c r="RJ21">
        <v>-6.8105820000000001</v>
      </c>
      <c r="RK21">
        <v>6.0600356919999996</v>
      </c>
      <c r="RL21">
        <v>15.71870732</v>
      </c>
      <c r="RM21">
        <v>5.3978904310000004</v>
      </c>
      <c r="RN21">
        <v>8.0821096130000001</v>
      </c>
      <c r="RO21">
        <v>3.3275506350000001</v>
      </c>
      <c r="RP21">
        <v>-7.5167437880000003</v>
      </c>
      <c r="RQ21">
        <v>5.0959142560000004</v>
      </c>
      <c r="RR21">
        <v>-8.4980565180000003</v>
      </c>
      <c r="RS21">
        <v>2.7357560209999998</v>
      </c>
      <c r="RT21">
        <v>5.4657172300000001</v>
      </c>
      <c r="RU21">
        <v>0.914534085</v>
      </c>
      <c r="RV21">
        <v>3.438785685</v>
      </c>
      <c r="RW21">
        <v>-6.2591533229999996</v>
      </c>
      <c r="RX21">
        <v>1.2996976280000001</v>
      </c>
      <c r="RY21">
        <v>4.4010561020000001</v>
      </c>
      <c r="RZ21">
        <v>3.1707175090000002</v>
      </c>
      <c r="SA21">
        <v>6.3650127989999996</v>
      </c>
      <c r="SB21">
        <v>4.9311613989999996</v>
      </c>
      <c r="SC21">
        <v>7.25257621</v>
      </c>
      <c r="SD21">
        <v>-0.15443433500000001</v>
      </c>
      <c r="SE21">
        <v>6.5221195659999998</v>
      </c>
      <c r="SF21">
        <v>6.6689868189999997</v>
      </c>
      <c r="SG21">
        <v>2.5677235110000001</v>
      </c>
      <c r="SH21">
        <v>2.8507681329999999</v>
      </c>
      <c r="SI21">
        <v>6.2435558259999997</v>
      </c>
      <c r="SJ21">
        <v>4.8152582739999996</v>
      </c>
      <c r="SK21">
        <v>-2.9599194569999998</v>
      </c>
      <c r="SL21">
        <v>5.8492459549999998</v>
      </c>
      <c r="SM21">
        <v>-7.1400817009999997</v>
      </c>
      <c r="SN21">
        <v>1.850305487</v>
      </c>
      <c r="SO21">
        <v>1.645012074</v>
      </c>
      <c r="SP21">
        <v>26.4512021</v>
      </c>
      <c r="SQ21">
        <v>4.1681473389999999</v>
      </c>
      <c r="SR21">
        <v>3.5210519850000002</v>
      </c>
      <c r="SS21">
        <v>4.6338740639999996</v>
      </c>
      <c r="ST21">
        <v>4.3995268599999999</v>
      </c>
      <c r="SU21">
        <v>-8.2417819389999991</v>
      </c>
      <c r="SV21">
        <v>4.0954301559999999</v>
      </c>
      <c r="SW21">
        <v>-1.812044824</v>
      </c>
      <c r="SX21">
        <v>6.7466237160000002</v>
      </c>
      <c r="SY21">
        <v>3.852752878</v>
      </c>
      <c r="SZ21">
        <v>6.4480117879999996</v>
      </c>
      <c r="TA21">
        <v>6.2292051769999999</v>
      </c>
      <c r="TB21">
        <v>5.2368051119999999</v>
      </c>
      <c r="TC21">
        <v>4.1647978859999997</v>
      </c>
      <c r="TD21">
        <v>-8.5462580559999992</v>
      </c>
      <c r="TE21">
        <v>-0.45500961600000001</v>
      </c>
      <c r="TF21">
        <v>-9.4561197529999994</v>
      </c>
      <c r="TG21">
        <v>3.7749593570000002</v>
      </c>
      <c r="TH21">
        <v>5.4743278450000004</v>
      </c>
      <c r="TI21">
        <v>8.8247262020000008</v>
      </c>
      <c r="TJ21">
        <v>6.4223641479999998</v>
      </c>
      <c r="TK21">
        <v>3.1592536010000001</v>
      </c>
      <c r="TL21">
        <v>-8.4443537319999997</v>
      </c>
      <c r="TM21">
        <v>-8.3672643729999994</v>
      </c>
      <c r="TN21">
        <v>-0.13020654400000001</v>
      </c>
      <c r="TO21">
        <v>4.8769721070000003</v>
      </c>
      <c r="TP21">
        <v>3.7621468440000001</v>
      </c>
      <c r="TQ21">
        <v>4.0312776020000003</v>
      </c>
      <c r="TR21">
        <v>7.3205447130000003</v>
      </c>
      <c r="TS21">
        <v>2.7397839930000001</v>
      </c>
      <c r="TT21">
        <v>9.0421529229999997</v>
      </c>
      <c r="TU21">
        <v>-7.7729194919999998</v>
      </c>
      <c r="TV21">
        <v>6.697166889</v>
      </c>
      <c r="TW21">
        <v>4.4099599620000003</v>
      </c>
      <c r="TX21">
        <v>4.2274472169999999</v>
      </c>
      <c r="TY21">
        <v>-6.7033462769999996</v>
      </c>
      <c r="TZ21">
        <v>5.1408202799999998</v>
      </c>
      <c r="UA21">
        <v>4.542876401</v>
      </c>
      <c r="UB21">
        <v>-7.7204778190000001</v>
      </c>
      <c r="UC21">
        <v>5.3803546889999998</v>
      </c>
      <c r="UD21">
        <v>5.6421207689999999</v>
      </c>
      <c r="UE21">
        <v>2.489090032</v>
      </c>
      <c r="UF21">
        <v>4.9795821050000004</v>
      </c>
      <c r="UG21">
        <v>-8.2961608120000001</v>
      </c>
      <c r="UH21">
        <v>2.7814670430000001</v>
      </c>
      <c r="UI21">
        <v>-7.6846142479999999</v>
      </c>
      <c r="UJ21">
        <v>5.4384652229999997</v>
      </c>
      <c r="UK21">
        <v>10.08358453</v>
      </c>
      <c r="UL21">
        <v>6.1619298540000003</v>
      </c>
      <c r="UM21">
        <v>-1.82332356</v>
      </c>
      <c r="UN21">
        <v>-6.5001136759999998</v>
      </c>
      <c r="UO21">
        <v>-7.0281397329999997</v>
      </c>
      <c r="UP21">
        <v>4.7258520629999996</v>
      </c>
      <c r="UQ21">
        <v>4.7191875359999997</v>
      </c>
      <c r="UR21">
        <v>4.6407958970000003</v>
      </c>
      <c r="US21">
        <v>-7.900003721</v>
      </c>
      <c r="UT21">
        <v>4.4788698939999998</v>
      </c>
      <c r="UU21">
        <v>-7.6717739600000003</v>
      </c>
      <c r="UV21">
        <v>5.2901173210000003</v>
      </c>
      <c r="UW21">
        <v>-7.821484173</v>
      </c>
      <c r="UX21">
        <v>6.055051218</v>
      </c>
      <c r="UY21">
        <v>-7.9189393790000002</v>
      </c>
      <c r="UZ21">
        <v>2.2954307699999998</v>
      </c>
      <c r="VA21">
        <v>-6.9682244510000002</v>
      </c>
      <c r="VB21">
        <v>7.4874565200000003</v>
      </c>
      <c r="VC21">
        <v>0.41889938100000002</v>
      </c>
      <c r="VD21">
        <v>2.7102381050000002</v>
      </c>
      <c r="VE21">
        <v>-6.7232682009999998</v>
      </c>
      <c r="VF21">
        <v>-7.6786718670000003</v>
      </c>
      <c r="VG21">
        <v>2.3779645349999998</v>
      </c>
      <c r="VH21">
        <v>5.7005035739999999</v>
      </c>
      <c r="VI21">
        <v>5.5500674869999997</v>
      </c>
      <c r="VJ21">
        <v>-6.1509734380000003</v>
      </c>
      <c r="VK21">
        <v>4.3193986049999999</v>
      </c>
      <c r="VL21">
        <v>-7.5725797320000003</v>
      </c>
      <c r="VM21">
        <v>4.9526731000000002</v>
      </c>
      <c r="VN21">
        <v>6.2232971570000002</v>
      </c>
      <c r="VO21">
        <v>-5.5493475060000002</v>
      </c>
      <c r="VP21">
        <v>4.7925319340000003</v>
      </c>
      <c r="VQ21">
        <v>3.82177414</v>
      </c>
      <c r="VR21">
        <v>6.9859207049999998</v>
      </c>
      <c r="VS21">
        <v>6.5803981450000002</v>
      </c>
      <c r="VT21">
        <v>10.34520058</v>
      </c>
      <c r="VU21">
        <v>5.1208584559999997</v>
      </c>
      <c r="VV21">
        <v>6.1365788700000001</v>
      </c>
      <c r="VW21">
        <v>7.0581029989999999</v>
      </c>
      <c r="VX21">
        <v>6.3100069660000004</v>
      </c>
      <c r="VY21">
        <v>7.4421508129999996</v>
      </c>
      <c r="VZ21">
        <v>7.1932553749999997</v>
      </c>
      <c r="WA21">
        <v>7.2584566129999999</v>
      </c>
      <c r="WB21">
        <v>5.7077446350000001</v>
      </c>
      <c r="WC21">
        <v>6.9653138050000001</v>
      </c>
      <c r="WD21">
        <v>10.384786950000001</v>
      </c>
      <c r="WE21">
        <v>7.6185063729999998</v>
      </c>
      <c r="WF21">
        <v>9.3323044819999996</v>
      </c>
      <c r="WG21">
        <v>5.6647156790000004</v>
      </c>
      <c r="WH21">
        <v>7.2612841149999996</v>
      </c>
      <c r="WI21">
        <v>4.8004108780000001</v>
      </c>
      <c r="WJ21">
        <v>4.7997865329999998</v>
      </c>
      <c r="WK21">
        <v>-7.2539830360000002</v>
      </c>
      <c r="WL21">
        <v>5.9665686390000001</v>
      </c>
      <c r="WM21">
        <v>7.3909349740000003</v>
      </c>
      <c r="WN21">
        <v>5.1059831410000003</v>
      </c>
      <c r="WO21">
        <v>6.1902391479999999</v>
      </c>
      <c r="WP21">
        <v>4.5761297900000004</v>
      </c>
      <c r="WQ21">
        <v>8.435094673</v>
      </c>
      <c r="WR21">
        <v>5.2086874620000003</v>
      </c>
      <c r="WS21">
        <v>11.04068021</v>
      </c>
      <c r="WT21">
        <v>5.5695952440000003</v>
      </c>
      <c r="WU21">
        <v>5.2834028560000004</v>
      </c>
      <c r="WV21">
        <v>7.1047206449999996</v>
      </c>
      <c r="WW21">
        <v>9.2740360549999998</v>
      </c>
      <c r="WX21">
        <v>-5.9287393130000003</v>
      </c>
      <c r="WY21">
        <v>8.5846139909999994</v>
      </c>
      <c r="WZ21">
        <v>5.0963225970000003</v>
      </c>
      <c r="XA21">
        <v>6.78326312</v>
      </c>
      <c r="XB21">
        <v>9.07447698</v>
      </c>
      <c r="XC21">
        <v>6.6811153560000003</v>
      </c>
      <c r="XD21">
        <v>6.7556484550000002</v>
      </c>
      <c r="XE21">
        <v>7.3444239480000002</v>
      </c>
      <c r="XF21">
        <v>4.951483906</v>
      </c>
      <c r="XG21">
        <v>-6.3587966360000001</v>
      </c>
      <c r="XH21">
        <v>-6.7939706600000003</v>
      </c>
      <c r="XI21">
        <v>6.3014086230000004</v>
      </c>
      <c r="XJ21">
        <v>8.6799148739999996</v>
      </c>
      <c r="XK21">
        <v>7.5688150060000003</v>
      </c>
      <c r="XL21">
        <v>9.7348731490000002</v>
      </c>
      <c r="XM21">
        <v>8.7235860449999993</v>
      </c>
      <c r="XN21">
        <v>-5.5207138770000004</v>
      </c>
      <c r="XO21">
        <v>9.1978855540000009</v>
      </c>
      <c r="XP21">
        <v>-6.2940801280000001</v>
      </c>
      <c r="XQ21">
        <v>5.5116189220000003</v>
      </c>
      <c r="XR21">
        <v>7.1748390779999998</v>
      </c>
      <c r="XS21">
        <v>7.0227847780000001</v>
      </c>
      <c r="XT21">
        <v>7.7013866520000001</v>
      </c>
      <c r="XU21">
        <v>5.3747144469999997</v>
      </c>
      <c r="XV21">
        <v>2.143332118</v>
      </c>
      <c r="XW21">
        <v>6.3119966779999999</v>
      </c>
      <c r="XX21">
        <v>4.5408711559999997</v>
      </c>
      <c r="XY21">
        <v>5.3991122239999996</v>
      </c>
      <c r="XZ21">
        <v>5.5065304859999999</v>
      </c>
      <c r="YA21">
        <v>-6.6792450949999997</v>
      </c>
      <c r="YB21">
        <v>9.5396050240000001</v>
      </c>
      <c r="YC21">
        <v>5.7878212180000004</v>
      </c>
      <c r="YD21">
        <v>8.7561940640000007</v>
      </c>
      <c r="YE21">
        <v>4.3710066169999999</v>
      </c>
      <c r="YF21">
        <v>6.5883606950000004</v>
      </c>
      <c r="YG21">
        <v>5.380727845</v>
      </c>
      <c r="YH21">
        <v>7.0743265620000004</v>
      </c>
      <c r="YI21">
        <v>7.7803457529999998</v>
      </c>
      <c r="YJ21">
        <v>4.049722085</v>
      </c>
      <c r="YK21">
        <v>4.6635989789999996</v>
      </c>
      <c r="YL21">
        <v>7.8865582349999999</v>
      </c>
      <c r="YM21">
        <v>8.1564065919999997</v>
      </c>
      <c r="YN21">
        <v>8.9892035870000004</v>
      </c>
      <c r="YO21">
        <v>6.4763001149999999</v>
      </c>
      <c r="YP21">
        <v>5.5321748409999998</v>
      </c>
      <c r="YQ21">
        <v>15.816066709999999</v>
      </c>
      <c r="YR21">
        <v>6.5724911849999996</v>
      </c>
      <c r="YS21">
        <v>9.0940741480000007</v>
      </c>
      <c r="YT21">
        <v>5.8731371860000001</v>
      </c>
      <c r="YU21">
        <v>8.7116179759999994</v>
      </c>
      <c r="YV21">
        <v>-6.7474543469999997</v>
      </c>
      <c r="YW21">
        <v>4.6358955850000001</v>
      </c>
      <c r="YX21">
        <v>-6.3846665390000004</v>
      </c>
      <c r="YY21">
        <v>6.9293628289999996</v>
      </c>
      <c r="YZ21">
        <v>6.6692137860000003</v>
      </c>
      <c r="ZA21">
        <v>9.3580260800000001</v>
      </c>
      <c r="ZB21">
        <v>-6.1799630939999997</v>
      </c>
      <c r="ZC21">
        <v>5.3335295269999996</v>
      </c>
      <c r="ZD21">
        <v>6.9142723229999996</v>
      </c>
      <c r="ZE21">
        <v>-7.3555096149999999</v>
      </c>
      <c r="ZF21">
        <v>-6.6163486950000001</v>
      </c>
      <c r="ZG21">
        <v>5.6770331379999996</v>
      </c>
      <c r="ZH21">
        <v>-7.3645272669999997</v>
      </c>
      <c r="ZI21">
        <v>-6.6626294719999999</v>
      </c>
      <c r="ZJ21">
        <v>-7.4086265730000003</v>
      </c>
      <c r="ZK21">
        <v>5.2132157709999998</v>
      </c>
      <c r="ZL21">
        <v>3.910129752</v>
      </c>
      <c r="ZM21">
        <v>7.0815708830000004</v>
      </c>
      <c r="ZN21">
        <v>6.204367575</v>
      </c>
      <c r="ZO21">
        <v>9.5194656700000007</v>
      </c>
      <c r="ZP21">
        <v>8.3063152060000007</v>
      </c>
      <c r="ZQ21">
        <v>5.0581655440000004</v>
      </c>
      <c r="ZR21">
        <v>7.6528432549999996</v>
      </c>
      <c r="ZS21">
        <v>6.8877826850000003</v>
      </c>
      <c r="ZT21">
        <v>1.8547044960000001</v>
      </c>
      <c r="ZU21">
        <v>6.9992462289999997</v>
      </c>
      <c r="ZV21">
        <v>5.9616659070000004</v>
      </c>
      <c r="ZW21">
        <v>6.652979642</v>
      </c>
      <c r="ZX21">
        <v>3.1522347339999999</v>
      </c>
      <c r="ZY21">
        <v>8.5049965190000005</v>
      </c>
      <c r="ZZ21">
        <v>8.4400436499999998</v>
      </c>
      <c r="AAA21">
        <v>12.066913230000001</v>
      </c>
      <c r="AAB21">
        <v>3.3102905749999998</v>
      </c>
      <c r="AAC21">
        <v>6.1116240749999999</v>
      </c>
      <c r="AAD21">
        <v>5.0464517400000002</v>
      </c>
      <c r="AAE21">
        <v>2.9215144030000002</v>
      </c>
      <c r="AAF21">
        <v>3.7842937189999999</v>
      </c>
      <c r="AAG21">
        <v>2.388883055</v>
      </c>
      <c r="AAH21">
        <v>9.4212613619999992</v>
      </c>
      <c r="AAI21">
        <v>7.2270276750000004</v>
      </c>
      <c r="AAJ21">
        <v>7.5033004349999999</v>
      </c>
      <c r="AAK21">
        <v>4.7540206539999996</v>
      </c>
      <c r="AAL21">
        <v>5.3818564169999998</v>
      </c>
      <c r="AAM21">
        <v>6.6537117969999997</v>
      </c>
      <c r="AAN21">
        <v>6.3431420620000001</v>
      </c>
      <c r="AAO21">
        <v>6.0163152259999997</v>
      </c>
      <c r="AAP21">
        <v>3.5175639869999999</v>
      </c>
      <c r="AAQ21">
        <v>2.7284435399999998</v>
      </c>
      <c r="AAR21">
        <v>6.9865834969999998</v>
      </c>
      <c r="AAS21">
        <v>-8.0838258540000005</v>
      </c>
      <c r="AAT21">
        <v>3.9404416480000002</v>
      </c>
      <c r="AAU21">
        <v>7.0378418869999999</v>
      </c>
      <c r="AAV21">
        <v>5.896448103</v>
      </c>
      <c r="AAW21">
        <v>9.9107082510000009</v>
      </c>
      <c r="AAX21">
        <v>5.2346651800000004</v>
      </c>
      <c r="AAY21">
        <v>5.5310710500000004</v>
      </c>
      <c r="AAZ21">
        <v>5.0896459729999997</v>
      </c>
      <c r="ABA21">
        <v>8.2536888220000009</v>
      </c>
      <c r="ABB21">
        <v>6.8444864680000004</v>
      </c>
      <c r="ABC21">
        <v>-9.1998918310000004</v>
      </c>
      <c r="ABD21">
        <v>3.8019218920000002</v>
      </c>
      <c r="ABE21">
        <v>-9.1345892089999996</v>
      </c>
      <c r="ABF21">
        <v>8.9829084269999999</v>
      </c>
      <c r="ABG21">
        <v>9.5523117059999993</v>
      </c>
      <c r="ABH21">
        <v>7.4290467409999996</v>
      </c>
      <c r="ABI21">
        <v>3.9148346580000002</v>
      </c>
      <c r="ABJ21">
        <v>4.4700057170000003</v>
      </c>
      <c r="ABK21">
        <v>-7.4929606440000001</v>
      </c>
      <c r="ABL21">
        <v>9.6855060089999991</v>
      </c>
      <c r="ABM21">
        <v>13.63963912</v>
      </c>
      <c r="ABN21">
        <v>3.8518257170000001</v>
      </c>
      <c r="ABO21">
        <v>7.3875028939999998</v>
      </c>
      <c r="ABP21">
        <v>-9.5146339159999993</v>
      </c>
      <c r="ABQ21">
        <v>8.0070277060000006</v>
      </c>
      <c r="ABR21">
        <v>-9.3096778370000006</v>
      </c>
      <c r="ABS21">
        <v>4.9405002600000003</v>
      </c>
      <c r="ABT21">
        <v>7.9700723120000001</v>
      </c>
      <c r="ABU21">
        <v>6.1666635730000001</v>
      </c>
      <c r="ABV21">
        <v>7.9957125619999996</v>
      </c>
      <c r="ABW21">
        <v>-7.9191970830000002</v>
      </c>
      <c r="ABX21">
        <v>3.5881996570000001</v>
      </c>
      <c r="ABY21">
        <v>4.1246624169999997</v>
      </c>
      <c r="ABZ21">
        <v>6.1750809550000003</v>
      </c>
      <c r="ACA21">
        <v>-7.3743350359999997</v>
      </c>
      <c r="ACB21">
        <v>5.3396755799999998</v>
      </c>
      <c r="ACC21">
        <v>5.4809316580000003</v>
      </c>
      <c r="ACD21">
        <v>7.1428920539999998</v>
      </c>
      <c r="ACE21">
        <v>5.2302194359999996</v>
      </c>
      <c r="ACF21">
        <v>-8.2623744489999993</v>
      </c>
      <c r="ACG21">
        <v>4.6500834769999999</v>
      </c>
      <c r="ACH21">
        <v>3.081636569</v>
      </c>
      <c r="ACI21">
        <v>8.4563427319999995</v>
      </c>
      <c r="ACJ21">
        <v>-5.5680347599999997</v>
      </c>
      <c r="ACK21">
        <v>7.0430764100000003</v>
      </c>
      <c r="ACL21">
        <v>-8.4622624270000006</v>
      </c>
      <c r="ACM21">
        <v>8.4026844720000007</v>
      </c>
      <c r="ACN21">
        <v>-6.9328281369999996</v>
      </c>
      <c r="ACO21">
        <v>7.7891593859999997</v>
      </c>
      <c r="ACP21">
        <v>-7.9469146659999996</v>
      </c>
      <c r="ACQ21">
        <v>7.392476544</v>
      </c>
      <c r="ACR21">
        <v>6.2723130300000003</v>
      </c>
      <c r="ACS21">
        <v>6.4746902049999999</v>
      </c>
      <c r="ACT21">
        <v>-9.2797657260000008</v>
      </c>
      <c r="ACU21">
        <v>10.2353378</v>
      </c>
      <c r="ACV21">
        <v>5.9366537690000003</v>
      </c>
      <c r="ACW21">
        <v>4.9235023360000003</v>
      </c>
      <c r="ACX21">
        <v>5.4156041159999999</v>
      </c>
      <c r="ACY21">
        <v>4.3384361040000003</v>
      </c>
      <c r="ACZ21">
        <v>-8.5745606260000002</v>
      </c>
      <c r="ADA21">
        <v>2.9319841539999998</v>
      </c>
      <c r="ADB21">
        <v>-6.546810067</v>
      </c>
      <c r="ADC21">
        <v>6.4276597689999999</v>
      </c>
      <c r="ADD21">
        <v>7.7562844220000002</v>
      </c>
      <c r="ADE21">
        <v>8.8975566869999998</v>
      </c>
      <c r="ADF21">
        <v>5.8568619760000002</v>
      </c>
      <c r="ADG21">
        <v>6.6983230560000004</v>
      </c>
      <c r="ADH21">
        <v>3.6717780150000001</v>
      </c>
      <c r="ADI21">
        <v>5.1478365210000003</v>
      </c>
      <c r="ADJ21">
        <v>8.4855526999999995</v>
      </c>
      <c r="ADK21">
        <v>-7.9368338329999997</v>
      </c>
      <c r="ADL21">
        <v>6.6220864800000001</v>
      </c>
      <c r="ADM21">
        <v>-7.1127345230000003</v>
      </c>
      <c r="ADN21">
        <v>6.8286299880000003</v>
      </c>
      <c r="ADO21">
        <v>-5.9267735559999997</v>
      </c>
      <c r="ADP21">
        <v>4.9609916600000004</v>
      </c>
      <c r="ADQ21">
        <v>9.6443583440000005</v>
      </c>
      <c r="ADR21">
        <v>6.091580521</v>
      </c>
      <c r="ADS21">
        <v>6.1876458789999997</v>
      </c>
      <c r="ADT21">
        <v>-7.2135418519999996</v>
      </c>
      <c r="ADU21">
        <v>6.6108421430000002</v>
      </c>
      <c r="ADV21">
        <v>3.8800514700000002</v>
      </c>
      <c r="ADW21">
        <v>9.7064459739999993</v>
      </c>
      <c r="ADX21">
        <v>5.1886565210000004</v>
      </c>
      <c r="ADY21">
        <v>4.9205963969999997</v>
      </c>
      <c r="ADZ21">
        <v>7.6112965419999998</v>
      </c>
      <c r="AEA21">
        <v>-6.7587314310000002</v>
      </c>
      <c r="AEB21">
        <v>10.23050044</v>
      </c>
      <c r="AEC21">
        <v>-7.1385343910000003</v>
      </c>
      <c r="AED21">
        <v>-8.0842234210000008</v>
      </c>
      <c r="AEE21">
        <v>3.626137086</v>
      </c>
      <c r="AEF21">
        <v>4.2920828560000004</v>
      </c>
      <c r="AEG21">
        <v>4.2169394740000001</v>
      </c>
      <c r="AEH21">
        <v>10.955850180000001</v>
      </c>
      <c r="AEI21">
        <v>7.3932473119999997</v>
      </c>
      <c r="AEJ21">
        <v>-6.1572735339999998</v>
      </c>
      <c r="AEK21">
        <v>-4.9545744149999997</v>
      </c>
      <c r="AEL21">
        <v>7.7157124570000004</v>
      </c>
      <c r="AEM21">
        <v>-6.6802860429999997</v>
      </c>
      <c r="AEN21">
        <v>-7.2432885819999999</v>
      </c>
      <c r="AEO21">
        <v>-6.0321926120000002</v>
      </c>
      <c r="AEP21">
        <v>-5.6751665669999998</v>
      </c>
      <c r="AEQ21">
        <v>-6.3061453900000002</v>
      </c>
      <c r="AER21">
        <v>-5.0885554879999999</v>
      </c>
      <c r="AES21">
        <v>-6.8146729109999997</v>
      </c>
      <c r="AET21">
        <v>-7.1322687379999996</v>
      </c>
      <c r="AEU21">
        <v>-6.8400657809999998</v>
      </c>
      <c r="AEV21">
        <v>-8.2019024910000002</v>
      </c>
      <c r="AEW21">
        <v>-7.0054470999999996</v>
      </c>
      <c r="AEX21">
        <v>-6.7126500589999996</v>
      </c>
      <c r="AEY21">
        <v>-6.558153892</v>
      </c>
      <c r="AEZ21">
        <v>-6.9386188879999997</v>
      </c>
      <c r="AFA21">
        <v>-6.4217549439999999</v>
      </c>
      <c r="AFB21">
        <v>-7.6635286669999996</v>
      </c>
      <c r="AFC21">
        <v>-7.3368138140000001</v>
      </c>
      <c r="AFD21">
        <v>-7.2652934120000001</v>
      </c>
      <c r="AFE21">
        <v>-6.7870271339999997</v>
      </c>
      <c r="AFF21">
        <v>-6.799278041</v>
      </c>
      <c r="AFG21">
        <v>-6.7891208289999998</v>
      </c>
      <c r="AFH21">
        <v>-7.0600629230000003</v>
      </c>
      <c r="AFI21">
        <v>-7.6131527769999998</v>
      </c>
      <c r="AFJ21">
        <v>-7.8296068109999997</v>
      </c>
      <c r="AFK21">
        <v>-7.3277831600000001</v>
      </c>
      <c r="AFL21">
        <v>-7.2276071389999998</v>
      </c>
      <c r="AFM21">
        <v>-6.8089763870000004</v>
      </c>
      <c r="AFN21">
        <v>-8.1199322519999999</v>
      </c>
      <c r="AFO21">
        <v>-6.314924682</v>
      </c>
      <c r="AFP21">
        <v>-8.3051327540000006</v>
      </c>
      <c r="AFQ21">
        <v>-7.805761843</v>
      </c>
      <c r="AFR21">
        <v>-6.7827804489999997</v>
      </c>
      <c r="AFS21">
        <v>-7.4015824170000002</v>
      </c>
      <c r="AFT21">
        <v>-6.5475745390000002</v>
      </c>
      <c r="AFU21">
        <v>-7.7604657440000002</v>
      </c>
      <c r="AFV21">
        <v>-7.2745794610000001</v>
      </c>
      <c r="AFW21">
        <v>-7.1861802450000001</v>
      </c>
      <c r="AFX21">
        <v>-8.0531814350000008</v>
      </c>
      <c r="AFY21">
        <v>-7.3207364640000003</v>
      </c>
      <c r="AFZ21">
        <v>-7.7637128210000004</v>
      </c>
      <c r="AGA21">
        <v>-6.2664464930000001</v>
      </c>
      <c r="AGB21">
        <v>-7.5422197410000003</v>
      </c>
      <c r="AGC21">
        <v>-8.3680362870000007</v>
      </c>
      <c r="AGD21">
        <v>-5.970827924</v>
      </c>
      <c r="AGE21">
        <v>-7.4649238330000003</v>
      </c>
      <c r="AGF21">
        <v>-5.3529683859999997</v>
      </c>
      <c r="AGG21">
        <v>-8.0899178240000005</v>
      </c>
      <c r="AGH21">
        <v>-6.6364488100000001</v>
      </c>
      <c r="AGI21">
        <v>-6.6706820389999999</v>
      </c>
      <c r="AGJ21">
        <v>-8.2258120829999992</v>
      </c>
      <c r="AGK21">
        <v>-5.5890957730000004</v>
      </c>
      <c r="AGL21">
        <v>-7.4161590449999997</v>
      </c>
      <c r="AGM21">
        <v>-6.9372321760000002</v>
      </c>
      <c r="AGN21">
        <v>-7.3453940680000001</v>
      </c>
      <c r="AGO21">
        <v>-6.5139751180000003</v>
      </c>
      <c r="AGP21">
        <v>-8.1027085729999992</v>
      </c>
      <c r="AGQ21">
        <v>-6.1533398740000003</v>
      </c>
      <c r="AGR21">
        <v>-6.8600503310000001</v>
      </c>
      <c r="AGS21">
        <v>-6.2156658839999999</v>
      </c>
      <c r="AGT21">
        <v>-5.2376229460000001</v>
      </c>
      <c r="AGU21">
        <v>-8.5637675170000005</v>
      </c>
      <c r="AGV21">
        <v>-7.0371594750000002</v>
      </c>
      <c r="AGW21">
        <v>-7.7738368529999997</v>
      </c>
      <c r="AGX21">
        <v>-6.3861761789999996</v>
      </c>
      <c r="AGY21">
        <v>-7.1354507949999997</v>
      </c>
      <c r="AGZ21">
        <v>-7.1263370000000004</v>
      </c>
      <c r="AHA21">
        <v>-6.903127113</v>
      </c>
      <c r="AHB21">
        <v>-7.4565691479999998</v>
      </c>
      <c r="AHC21">
        <v>-7.291755931</v>
      </c>
      <c r="AHD21">
        <v>-7.625505993</v>
      </c>
      <c r="AHE21">
        <v>-6.2285195949999999</v>
      </c>
      <c r="AHF21">
        <v>-7.1343818209999998</v>
      </c>
      <c r="AHG21">
        <v>-7.0837503860000002</v>
      </c>
      <c r="AHH21">
        <v>-7.3902543630000004</v>
      </c>
      <c r="AHI21">
        <v>4.4051156779999996</v>
      </c>
      <c r="AHJ21">
        <v>-6.566342144</v>
      </c>
      <c r="AHK21">
        <v>-7.2210950279999997</v>
      </c>
      <c r="AHL21">
        <v>-6.3154948080000004</v>
      </c>
      <c r="AHM21">
        <v>-6.7169155939999996</v>
      </c>
      <c r="AHN21">
        <v>-7.2522725860000001</v>
      </c>
      <c r="AHO21">
        <v>-7.4647505609999998</v>
      </c>
      <c r="AHP21">
        <v>-6.6605427710000003</v>
      </c>
      <c r="AHQ21">
        <v>-6.8412585750000003</v>
      </c>
      <c r="AHR21">
        <v>-6.7735562659999999</v>
      </c>
      <c r="AHS21">
        <v>-7.2429726619999997</v>
      </c>
      <c r="AHT21">
        <v>-7.377020645</v>
      </c>
      <c r="AHU21">
        <v>-7.8484242540000002</v>
      </c>
      <c r="AHV21">
        <v>-6.6367599449999997</v>
      </c>
      <c r="AHW21">
        <v>-7.1917495709999999</v>
      </c>
      <c r="AHX21">
        <v>-7.1223208380000003</v>
      </c>
      <c r="AHY21">
        <v>-6.519637919</v>
      </c>
      <c r="AHZ21">
        <v>-6.8645370779999997</v>
      </c>
      <c r="AIA21">
        <v>-6.5721036650000002</v>
      </c>
      <c r="AIB21">
        <v>-6.9056266419999996</v>
      </c>
      <c r="AIC21">
        <v>-6.6365132420000004</v>
      </c>
      <c r="AID21">
        <v>-6.5167133159999997</v>
      </c>
      <c r="AIE21">
        <v>-7.1006942549999996</v>
      </c>
      <c r="AIF21">
        <v>-5.8175182679999997</v>
      </c>
      <c r="AIG21">
        <v>-7.2482035649999998</v>
      </c>
      <c r="AIH21">
        <v>-6.1950495099999996</v>
      </c>
      <c r="AII21">
        <v>-7.15469577</v>
      </c>
      <c r="AIJ21">
        <v>-6.997818283</v>
      </c>
      <c r="AIK21">
        <v>9.7481737749999997</v>
      </c>
      <c r="AIL21">
        <v>-6.8210395149999998</v>
      </c>
      <c r="AIM21">
        <v>-7.5693633240000002</v>
      </c>
      <c r="AIN21">
        <v>-7.010629303</v>
      </c>
      <c r="AIO21">
        <v>-6.9797869439999998</v>
      </c>
      <c r="AIP21">
        <v>-6.7033299189999997</v>
      </c>
      <c r="AIQ21">
        <v>-7.1467001559999996</v>
      </c>
      <c r="AIR21">
        <v>-6.8978108039999997</v>
      </c>
      <c r="AIS21">
        <v>-8.2517578999999994</v>
      </c>
      <c r="AIT21">
        <v>-7.0839087750000003</v>
      </c>
      <c r="AIU21">
        <v>-7.1774784230000002</v>
      </c>
      <c r="AIV21">
        <v>-6.9348418799999996</v>
      </c>
      <c r="AIW21">
        <v>12.42399702</v>
      </c>
      <c r="AIX21">
        <v>15.089052300000001</v>
      </c>
      <c r="AIY21">
        <v>9.7787512349999997</v>
      </c>
      <c r="AIZ21">
        <v>8.8436799570000009</v>
      </c>
      <c r="AJA21">
        <v>12.4532235</v>
      </c>
      <c r="AJB21">
        <v>4.5622784019999996</v>
      </c>
      <c r="AJC21">
        <v>11.8075031</v>
      </c>
      <c r="AJD21">
        <v>11.307661059999999</v>
      </c>
      <c r="AJE21">
        <v>10.284707340000001</v>
      </c>
      <c r="AJF21">
        <v>6.4960687009999996</v>
      </c>
      <c r="AJG21">
        <v>9.7211655589999992</v>
      </c>
      <c r="AJH21">
        <v>13.1476177</v>
      </c>
      <c r="AJI21">
        <v>4.2800721079999997</v>
      </c>
      <c r="AJJ21">
        <v>8.8736949050000007</v>
      </c>
      <c r="AJK21">
        <v>12.446035520000001</v>
      </c>
      <c r="AJL21">
        <v>10.141857910000001</v>
      </c>
      <c r="AJM21">
        <v>7.1346679579999996</v>
      </c>
      <c r="AJN21">
        <v>6.7982622519999998</v>
      </c>
      <c r="AJO21">
        <v>10.44571455</v>
      </c>
      <c r="AJP21">
        <v>5.8016030020000002</v>
      </c>
      <c r="AJQ21">
        <v>3.2799435049999999</v>
      </c>
      <c r="AJR21">
        <v>12.21590061</v>
      </c>
      <c r="AJS21">
        <v>5.1761071999999997</v>
      </c>
      <c r="AJT21">
        <v>8.0555393029999998</v>
      </c>
      <c r="AJU21">
        <v>9.8075423159999993</v>
      </c>
      <c r="AJV21">
        <v>7.8013496250000003</v>
      </c>
      <c r="AJW21">
        <v>6.3155457779999997</v>
      </c>
      <c r="AJX21">
        <v>4.3567306300000004</v>
      </c>
      <c r="AJY21">
        <v>8.7969734020000008</v>
      </c>
      <c r="AJZ21">
        <v>12.760475980000001</v>
      </c>
      <c r="AKA21">
        <v>7.1353877380000004</v>
      </c>
      <c r="AKB21">
        <v>4.521195756</v>
      </c>
      <c r="AKC21">
        <v>7.3345234369999996</v>
      </c>
      <c r="AKD21">
        <v>15.15982011</v>
      </c>
      <c r="AKE21">
        <v>9.8610926580000005</v>
      </c>
      <c r="AKF21">
        <v>8.5027046160000008</v>
      </c>
      <c r="AKG21">
        <v>3.537824267</v>
      </c>
      <c r="AKH21">
        <v>9.8049993339999997</v>
      </c>
      <c r="AKI21">
        <v>6.9046146009999996</v>
      </c>
      <c r="AKJ21">
        <v>11.306254340000001</v>
      </c>
      <c r="AKK21">
        <v>6.8356055959999997</v>
      </c>
      <c r="AKL21">
        <v>2.8334314680000001</v>
      </c>
      <c r="AKM21">
        <v>7.666223424</v>
      </c>
      <c r="AKN21">
        <v>9.4247622119999992</v>
      </c>
      <c r="AKO21">
        <v>8.4696302639999992</v>
      </c>
      <c r="AKP21">
        <v>13.05392473</v>
      </c>
      <c r="AKQ21">
        <v>6.7163984680000004</v>
      </c>
      <c r="AKR21">
        <v>1.952175226</v>
      </c>
      <c r="AKS21">
        <v>10.063288569999999</v>
      </c>
      <c r="AKT21">
        <v>3.3260411780000001</v>
      </c>
      <c r="AKU21">
        <v>-0.66968016600000002</v>
      </c>
      <c r="AKV21">
        <v>5.2334253979999996</v>
      </c>
      <c r="AKW21">
        <v>9.0101956649999995</v>
      </c>
      <c r="AKX21">
        <v>4.9786569219999999</v>
      </c>
      <c r="AKY21">
        <v>2.5456148590000001</v>
      </c>
      <c r="AKZ21">
        <v>5.1766234510000002</v>
      </c>
      <c r="ALA21">
        <v>6.3312134379999998</v>
      </c>
      <c r="ALB21">
        <v>5.9590498140000001</v>
      </c>
      <c r="ALC21">
        <v>11.557722719999999</v>
      </c>
      <c r="ALD21">
        <v>10.040527900000001</v>
      </c>
      <c r="ALE21">
        <v>9.2919555460000005</v>
      </c>
      <c r="ALF21">
        <v>4.3545657469999997</v>
      </c>
      <c r="ALG21">
        <v>3.7144466899999999</v>
      </c>
      <c r="ALH21">
        <v>4.058358686</v>
      </c>
      <c r="ALI21">
        <v>12.92581508</v>
      </c>
      <c r="ALJ21">
        <v>7.817796221</v>
      </c>
      <c r="ALK21">
        <v>7.4255967079999996</v>
      </c>
      <c r="ALL21">
        <v>3.5961820470000001</v>
      </c>
      <c r="ALM21">
        <v>5.4862410380000002</v>
      </c>
      <c r="ALN21">
        <v>11.411931900000001</v>
      </c>
      <c r="ALO21">
        <v>2.923965017</v>
      </c>
      <c r="ALP21">
        <v>5.0373894830000001</v>
      </c>
      <c r="ALQ21">
        <v>2.4404743340000001</v>
      </c>
      <c r="ALR21">
        <v>6.3593227040000002</v>
      </c>
      <c r="ALS21">
        <v>7.7497887719999996</v>
      </c>
      <c r="ALT21">
        <v>2.7544563649999998</v>
      </c>
      <c r="ALU21">
        <v>5.702257661</v>
      </c>
      <c r="ALV21">
        <v>2.6873070989999999</v>
      </c>
      <c r="ALW21">
        <v>16.687831509999999</v>
      </c>
      <c r="ALX21">
        <v>8.5293002379999994</v>
      </c>
      <c r="ALY21">
        <v>6.2425184720000004</v>
      </c>
      <c r="ALZ21">
        <v>5.2261806780000004</v>
      </c>
      <c r="AMA21">
        <v>6.2321623400000004</v>
      </c>
      <c r="AMB21">
        <v>4.2320462640000001</v>
      </c>
      <c r="AMC21">
        <v>7.6975091789999999</v>
      </c>
      <c r="AMD21">
        <v>5.3549317089999997</v>
      </c>
      <c r="AME21">
        <v>4.6840354480000004</v>
      </c>
      <c r="AMF21">
        <v>6.7024658940000004</v>
      </c>
      <c r="AMG21">
        <v>8.7226751880000002</v>
      </c>
      <c r="AMH21">
        <v>6.0323218130000003</v>
      </c>
      <c r="AMI21">
        <v>5.8181580950000003</v>
      </c>
      <c r="AMJ21">
        <v>6.6441128310000002</v>
      </c>
      <c r="AMK21">
        <v>7.3340390859999998</v>
      </c>
      <c r="AML21">
        <v>9.1602505270000005</v>
      </c>
      <c r="AMM21">
        <v>7.6146380860000002</v>
      </c>
      <c r="AMN21">
        <v>5.0066889689999998</v>
      </c>
      <c r="AMO21">
        <v>2.5181222980000002</v>
      </c>
      <c r="AMP21">
        <v>7.4843127960000002</v>
      </c>
      <c r="AMQ21">
        <v>11.442141210000001</v>
      </c>
      <c r="AMR21">
        <v>4.7662551449999997</v>
      </c>
      <c r="AMS21">
        <v>3.6641414810000001</v>
      </c>
      <c r="AMT21">
        <v>7.184613401</v>
      </c>
      <c r="AMU21">
        <v>6.286639042</v>
      </c>
      <c r="AMV21">
        <v>7.465394345</v>
      </c>
      <c r="AMW21">
        <v>11.052371000000001</v>
      </c>
      <c r="AMX21">
        <v>10.730464960000001</v>
      </c>
      <c r="AMY21">
        <v>8.4682815040000001</v>
      </c>
      <c r="AMZ21">
        <v>2.6248456650000001</v>
      </c>
      <c r="ANA21">
        <v>4.2982926670000001</v>
      </c>
      <c r="ANB21">
        <v>6.9790675789999996</v>
      </c>
      <c r="ANC21">
        <v>7.4073626570000002</v>
      </c>
      <c r="AND21">
        <v>6.1595954050000001</v>
      </c>
      <c r="ANE21">
        <v>6.8919004140000002</v>
      </c>
      <c r="ANF21">
        <v>2.3605323079999998</v>
      </c>
      <c r="ANG21">
        <v>5.2026015289999998</v>
      </c>
      <c r="ANH21">
        <v>4.9839155369999997</v>
      </c>
      <c r="ANI21">
        <v>-12.2731751</v>
      </c>
      <c r="ANJ21">
        <v>5.5107229889999996</v>
      </c>
      <c r="ANK21">
        <v>4.4127249500000003</v>
      </c>
      <c r="ANL21">
        <v>8.9581718450000007</v>
      </c>
      <c r="ANM21">
        <v>8.9594364859999995</v>
      </c>
      <c r="ANN21">
        <v>10.043243840000001</v>
      </c>
      <c r="ANO21">
        <v>8.8984892430000002</v>
      </c>
      <c r="ANP21">
        <v>9.0837989760000006</v>
      </c>
      <c r="ANQ21">
        <v>8.112505444</v>
      </c>
      <c r="ANR21">
        <v>7.4962478929999996</v>
      </c>
      <c r="ANS21">
        <v>4.0669188829999996</v>
      </c>
      <c r="ANT21">
        <v>7.2318570539999998</v>
      </c>
      <c r="ANU21">
        <v>4.7288351149999999</v>
      </c>
      <c r="ANV21">
        <v>3.890119753</v>
      </c>
      <c r="ANW21">
        <v>6.6149816469999996</v>
      </c>
      <c r="ANX21">
        <v>4.3523804000000004</v>
      </c>
      <c r="ANY21">
        <v>8.9340331909999993</v>
      </c>
      <c r="ANZ21">
        <v>4.5959465609999999</v>
      </c>
      <c r="AOA21">
        <v>9.3605428049999997</v>
      </c>
      <c r="AOB21">
        <v>4.8757023610000001</v>
      </c>
      <c r="AOC21">
        <v>6.8038081610000001</v>
      </c>
      <c r="AOD21">
        <v>7.6935651959999998</v>
      </c>
      <c r="AOE21">
        <v>6.5363518120000004</v>
      </c>
      <c r="AOF21">
        <v>4.3907511330000002</v>
      </c>
      <c r="AOG21">
        <v>2.8764057940000001</v>
      </c>
      <c r="AOH21">
        <v>6.2196199080000003</v>
      </c>
      <c r="AOI21">
        <v>6.5598515490000002</v>
      </c>
      <c r="AOJ21">
        <v>1.713866173</v>
      </c>
      <c r="AOK21">
        <v>5.303224503</v>
      </c>
      <c r="AOL21">
        <v>4.5510914710000003</v>
      </c>
      <c r="AOM21">
        <v>7.7675949849999997</v>
      </c>
      <c r="AON21">
        <v>1.9903293790000001</v>
      </c>
      <c r="AOO21">
        <v>3.784056316</v>
      </c>
      <c r="AOP21">
        <v>3.4956724060000002</v>
      </c>
      <c r="AOQ21">
        <v>7.5248484280000003</v>
      </c>
      <c r="AOR21">
        <v>8.5086656620000003</v>
      </c>
      <c r="AOS21">
        <v>3.6733399759999998</v>
      </c>
      <c r="AOT21">
        <v>3.3243963499999998</v>
      </c>
      <c r="AOU21">
        <v>2.7127883939999999</v>
      </c>
      <c r="AOV21">
        <v>1.2064508979999999</v>
      </c>
      <c r="AOW21">
        <v>4.9787197699999997</v>
      </c>
      <c r="AOX21">
        <v>6.1021687269999996</v>
      </c>
      <c r="AOY21">
        <v>3.886659205</v>
      </c>
      <c r="AOZ21">
        <v>6.6916094519999998</v>
      </c>
      <c r="APA21">
        <v>4.3857216689999996</v>
      </c>
      <c r="APB21">
        <v>2.4403261650000001</v>
      </c>
      <c r="APC21">
        <v>5.0753184249999999</v>
      </c>
      <c r="APD21">
        <v>4.1991741899999999</v>
      </c>
      <c r="APE21">
        <v>4.2193723529999998</v>
      </c>
      <c r="APF21">
        <v>5.0946012209999996</v>
      </c>
      <c r="APG21">
        <v>6.6445958169999999</v>
      </c>
      <c r="APH21">
        <v>6.6477686470000004</v>
      </c>
      <c r="API21">
        <v>3.4882580239999998</v>
      </c>
      <c r="APJ21">
        <v>7.0003400070000001</v>
      </c>
      <c r="APK21">
        <v>4.8307605459999996</v>
      </c>
      <c r="APL21">
        <v>4.8160040620000002</v>
      </c>
      <c r="APM21">
        <v>1.9697959810000001</v>
      </c>
      <c r="APN21">
        <v>4.5915119520000003</v>
      </c>
      <c r="APO21">
        <v>5.0081847460000004</v>
      </c>
      <c r="APP21">
        <v>5.1185713970000002</v>
      </c>
      <c r="APQ21">
        <v>3.9949328500000001</v>
      </c>
      <c r="APR21">
        <v>3.137022607</v>
      </c>
      <c r="APS21">
        <v>4.2501059420000002</v>
      </c>
      <c r="APT21">
        <v>4.4606815260000001</v>
      </c>
      <c r="APU21">
        <v>3.44940998</v>
      </c>
      <c r="APV21">
        <v>4.1085423910000003</v>
      </c>
      <c r="APW21">
        <v>4.6157881500000002</v>
      </c>
      <c r="APX21">
        <v>5.6851915750000002</v>
      </c>
      <c r="APY21">
        <v>6.9799937710000002</v>
      </c>
      <c r="APZ21">
        <v>3.4432551130000002</v>
      </c>
      <c r="AQA21">
        <v>2.6110214460000001</v>
      </c>
      <c r="AQB21">
        <v>2.6413116950000002</v>
      </c>
      <c r="AQC21">
        <v>4.2962058760000001</v>
      </c>
      <c r="AQD21">
        <v>4.2417070360000002</v>
      </c>
      <c r="AQE21">
        <v>4.6380001589999997</v>
      </c>
      <c r="AQF21">
        <v>5.9098288989999999</v>
      </c>
      <c r="AQG21">
        <v>5.2970611649999997</v>
      </c>
      <c r="AQH21">
        <v>4.7080632849999997</v>
      </c>
      <c r="AQI21">
        <v>5.4774451759999998</v>
      </c>
      <c r="AQJ21">
        <v>3.5305803039999999</v>
      </c>
      <c r="AQK21">
        <v>6.347893214</v>
      </c>
      <c r="AQL21">
        <v>3.8520432379999998</v>
      </c>
      <c r="AQM21">
        <v>6.7201499729999998</v>
      </c>
      <c r="AQN21">
        <v>4.106028104</v>
      </c>
      <c r="AQO21">
        <v>6.163313789</v>
      </c>
      <c r="AQP21">
        <v>5.1320327389999996</v>
      </c>
      <c r="AQQ21">
        <v>6.0856208780000003</v>
      </c>
      <c r="AQR21">
        <v>10.927284439999999</v>
      </c>
      <c r="AQS21">
        <v>6.4473168550000004</v>
      </c>
      <c r="AQT21">
        <v>2.664696991</v>
      </c>
      <c r="AQU21">
        <v>3.6914671819999998</v>
      </c>
      <c r="AQV21">
        <v>3.8289191680000001</v>
      </c>
      <c r="AQW21">
        <v>3.9195000389999999</v>
      </c>
      <c r="AQX21">
        <v>4.2961731480000003</v>
      </c>
      <c r="AQY21">
        <v>10.17620498</v>
      </c>
      <c r="AQZ21">
        <v>6.3596579039999996</v>
      </c>
      <c r="ARA21">
        <v>6.2725910149999997</v>
      </c>
      <c r="ARB21">
        <v>5.419608223</v>
      </c>
      <c r="ARC21">
        <v>3.8287429369999999</v>
      </c>
      <c r="ARD21">
        <v>5.1877582059999998</v>
      </c>
      <c r="ARE21">
        <v>6.3476531390000002</v>
      </c>
      <c r="ARF21">
        <v>6.7724184980000004</v>
      </c>
      <c r="ARG21">
        <v>6.3113358020000003</v>
      </c>
      <c r="ARH21">
        <v>3.9041304010000002</v>
      </c>
      <c r="ARI21">
        <v>4.5639631899999999</v>
      </c>
      <c r="ARJ21">
        <v>4.7294910000000003</v>
      </c>
      <c r="ARK21">
        <v>7.3271463490000004</v>
      </c>
      <c r="ARL21">
        <v>7.3271463490000004</v>
      </c>
      <c r="ARM21">
        <v>8.8798503540000002</v>
      </c>
      <c r="ARN21">
        <v>4.825927268</v>
      </c>
      <c r="ARO21">
        <v>5.8399580789999996</v>
      </c>
      <c r="ARP21">
        <v>7.3406924599999996</v>
      </c>
      <c r="ARQ21">
        <v>5.9262114260000001</v>
      </c>
      <c r="ARR21">
        <v>6.5148043390000003</v>
      </c>
      <c r="ARS21">
        <v>5.4260523029999996</v>
      </c>
      <c r="ART21">
        <v>7.422913576</v>
      </c>
      <c r="ARU21">
        <v>6.9989945430000002</v>
      </c>
      <c r="ARV21">
        <v>5.5829555790000001</v>
      </c>
      <c r="ARW21">
        <v>4.9564345310000002</v>
      </c>
      <c r="ARX21">
        <v>3.5762255359999999</v>
      </c>
      <c r="ARY21">
        <v>3.2645269940000001</v>
      </c>
      <c r="ARZ21">
        <v>6.8451647759999998</v>
      </c>
      <c r="ASA21">
        <v>8.094581367</v>
      </c>
      <c r="ASB21">
        <v>5.8115270600000004</v>
      </c>
      <c r="ASC21">
        <v>7.2206109009999997</v>
      </c>
      <c r="ASD21">
        <v>5.5888591810000001</v>
      </c>
      <c r="ASE21">
        <v>5.2977396519999997</v>
      </c>
      <c r="ASF21">
        <v>3.4675302549999998</v>
      </c>
      <c r="ASG21">
        <v>5.1602625629999999</v>
      </c>
      <c r="ASH21">
        <v>4.0906566059999996</v>
      </c>
      <c r="ASI21">
        <v>8.1759176250000003</v>
      </c>
      <c r="ASJ21">
        <v>5.4841450109999998</v>
      </c>
      <c r="ASK21">
        <v>7.8536876580000001</v>
      </c>
      <c r="ASL21">
        <v>5.0843716499999996</v>
      </c>
      <c r="ASM21">
        <v>3.9429350040000002</v>
      </c>
      <c r="ASN21">
        <v>6.0003048210000003</v>
      </c>
      <c r="ASO21">
        <v>6.5483685989999998</v>
      </c>
      <c r="ASP21">
        <v>2.4689392450000001</v>
      </c>
      <c r="ASQ21">
        <v>3.8462923309999999</v>
      </c>
      <c r="ASR21">
        <v>5.7697790949999996</v>
      </c>
      <c r="ASS21">
        <v>9.0989263979999997</v>
      </c>
      <c r="AST21">
        <v>6.8532688679999998</v>
      </c>
      <c r="ASU21">
        <v>2.5633077339999999</v>
      </c>
      <c r="ASV21">
        <v>1.937608115</v>
      </c>
      <c r="ASW21">
        <v>10.18431938</v>
      </c>
      <c r="ASX21">
        <v>3.539280228</v>
      </c>
      <c r="ASY21">
        <v>2.2351094360000001</v>
      </c>
      <c r="ASZ21">
        <v>7.3976959960000004</v>
      </c>
      <c r="ATA21">
        <v>6.3400315430000003</v>
      </c>
      <c r="ATB21">
        <v>8.6660218990000004</v>
      </c>
      <c r="ATC21">
        <v>5.4384995580000002</v>
      </c>
      <c r="ATD21">
        <v>5.2384140180000003</v>
      </c>
      <c r="ATE21">
        <v>4.3537523079999998</v>
      </c>
      <c r="ATF21">
        <v>3.2983254409999998</v>
      </c>
      <c r="ATG21">
        <v>5.1583901870000002</v>
      </c>
      <c r="ATH21">
        <v>6.7341147570000004</v>
      </c>
      <c r="ATI21">
        <v>7.4938127510000001</v>
      </c>
      <c r="ATJ21">
        <v>6.3280663849999996</v>
      </c>
      <c r="ATK21">
        <v>3.6384508200000001</v>
      </c>
      <c r="ATL21">
        <v>4.4162489389999999</v>
      </c>
      <c r="ATM21">
        <v>4.9871567819999996</v>
      </c>
      <c r="ATN21">
        <v>5.6924009580000003</v>
      </c>
      <c r="ATO21">
        <v>6.2397716550000002</v>
      </c>
      <c r="ATP21">
        <v>7.5233432540000003</v>
      </c>
      <c r="ATQ21">
        <v>3.753581939</v>
      </c>
      <c r="ATR21">
        <v>4.0027147010000004</v>
      </c>
      <c r="ATS21">
        <v>5.2679295570000004</v>
      </c>
      <c r="ATT21">
        <v>10.45471101</v>
      </c>
      <c r="ATU21">
        <v>3.914394079</v>
      </c>
      <c r="ATV21">
        <v>4.024326533</v>
      </c>
      <c r="ATW21">
        <v>5.2345606370000004</v>
      </c>
      <c r="ATX21">
        <v>5.6230320169999999</v>
      </c>
      <c r="ATY21">
        <v>4.6492280639999999</v>
      </c>
      <c r="ATZ21">
        <v>5.9507969799999998</v>
      </c>
      <c r="AUA21">
        <v>9.1802011829999994</v>
      </c>
      <c r="AUB21">
        <v>5.3086167389999996</v>
      </c>
      <c r="AUC21">
        <v>5.5170566330000002</v>
      </c>
      <c r="AUD21">
        <v>5.8322693479999996</v>
      </c>
      <c r="AUE21">
        <v>9.938357324</v>
      </c>
      <c r="AUF21">
        <v>6.2545300060000004</v>
      </c>
      <c r="AUG21">
        <v>3.5230403859999999</v>
      </c>
      <c r="AUH21">
        <v>6.6716521489999998</v>
      </c>
      <c r="AUI21">
        <v>4.7856955579999996</v>
      </c>
      <c r="AUJ21">
        <v>4.2688879269999997</v>
      </c>
      <c r="AUK21">
        <v>5.866780318</v>
      </c>
      <c r="AUL21">
        <v>3.5497806770000002</v>
      </c>
      <c r="AUM21">
        <v>5.261106367</v>
      </c>
      <c r="AUN21">
        <v>7.0281224499999997</v>
      </c>
      <c r="AUO21">
        <v>8.4358256380000007</v>
      </c>
      <c r="AUP21">
        <v>4.5221502290000002</v>
      </c>
      <c r="AUQ21">
        <v>6.9795300769999997</v>
      </c>
      <c r="AUR21">
        <v>5.7616971140000004</v>
      </c>
      <c r="AUS21">
        <v>6.1466668230000003</v>
      </c>
      <c r="AUT21">
        <v>10.02604792</v>
      </c>
      <c r="AUU21">
        <v>5.7569317980000001</v>
      </c>
      <c r="AUV21">
        <v>7.5200267350000001</v>
      </c>
      <c r="AUW21">
        <v>10.06516622</v>
      </c>
      <c r="AUX21">
        <v>9.6754153679999995</v>
      </c>
      <c r="AUY21">
        <v>8.8556067519999999</v>
      </c>
      <c r="AUZ21">
        <v>7.5527128790000004</v>
      </c>
      <c r="AVA21">
        <v>5.0354088030000002</v>
      </c>
      <c r="AVB21">
        <v>7.1346443239999999</v>
      </c>
      <c r="AVC21">
        <v>4.5813929179999997</v>
      </c>
      <c r="AVD21">
        <v>7.1651214679999997</v>
      </c>
      <c r="AVE21">
        <v>8.3601190110000001</v>
      </c>
      <c r="AVF21">
        <v>8.3538181940000005</v>
      </c>
      <c r="AVG21">
        <v>9.4913233170000009</v>
      </c>
      <c r="AVH21">
        <v>8.9838325179999998</v>
      </c>
      <c r="AVI21">
        <v>6.122109976</v>
      </c>
      <c r="AVJ21">
        <v>5.7749196090000003</v>
      </c>
      <c r="AVK21">
        <v>5.753138131</v>
      </c>
      <c r="AVL21">
        <v>6.3633902779999998</v>
      </c>
      <c r="AVM21">
        <v>6.869817587</v>
      </c>
      <c r="AVN21">
        <v>6.9745903460000003</v>
      </c>
      <c r="AVO21">
        <v>5.848485449</v>
      </c>
      <c r="AVP21">
        <v>7.3396364309999997</v>
      </c>
      <c r="AVQ21">
        <v>7.7318348910000001</v>
      </c>
      <c r="AVR21">
        <v>6.275084756</v>
      </c>
      <c r="AVS21">
        <v>6.8238619040000001</v>
      </c>
      <c r="AVT21">
        <v>15.09991831</v>
      </c>
      <c r="AVU21">
        <v>5.8497772069999998</v>
      </c>
      <c r="AVV21">
        <v>6.2006216060000003</v>
      </c>
      <c r="AVW21">
        <v>7.5908660179999998</v>
      </c>
      <c r="AVX21">
        <v>6.159248915</v>
      </c>
      <c r="AVY21">
        <v>8.6210533439999999</v>
      </c>
      <c r="AVZ21">
        <v>9.4912706989999993</v>
      </c>
      <c r="AWA21">
        <v>9.8388315130000006</v>
      </c>
      <c r="AWB21">
        <v>4.5770094659999998</v>
      </c>
      <c r="AWC21">
        <v>4.5862758460000004</v>
      </c>
      <c r="AWD21">
        <v>7.1072460929999997</v>
      </c>
      <c r="AWE21">
        <v>4.7064653710000002</v>
      </c>
      <c r="AWF21">
        <v>8.2900291589999995</v>
      </c>
      <c r="AWG21">
        <v>8.6184037589999996</v>
      </c>
      <c r="AWH21">
        <v>8.2389490730000006</v>
      </c>
      <c r="AWI21">
        <v>5.914200524</v>
      </c>
      <c r="AWJ21">
        <v>6.8707252289999996</v>
      </c>
      <c r="AWK21">
        <v>5.5130282319999999</v>
      </c>
      <c r="AWL21">
        <v>8.2649423409999994</v>
      </c>
      <c r="AWM21">
        <v>7.3726667519999998</v>
      </c>
      <c r="AWN21">
        <v>7.2414715919999999</v>
      </c>
      <c r="AWO21">
        <v>5.3406625979999998</v>
      </c>
      <c r="AWP21">
        <v>6.9763322719999996</v>
      </c>
      <c r="AWQ21">
        <v>5.2433139449999997</v>
      </c>
      <c r="AWR21">
        <v>6.6308687749999997</v>
      </c>
      <c r="AWS21">
        <v>6.8182364340000001</v>
      </c>
      <c r="AWT21">
        <v>7.6670945289999999</v>
      </c>
      <c r="AWU21">
        <v>6.0806457859999998</v>
      </c>
      <c r="AWV21">
        <v>8.0990695660000007</v>
      </c>
      <c r="AWW21">
        <v>7.6982343579999997</v>
      </c>
      <c r="AWX21">
        <v>0.52455632500000005</v>
      </c>
      <c r="AWY21">
        <v>6.6082861839999998</v>
      </c>
      <c r="AWZ21">
        <v>5.9836770430000001</v>
      </c>
      <c r="AXA21">
        <v>7.8317928710000002</v>
      </c>
      <c r="AXB21">
        <v>8.7146534570000007</v>
      </c>
      <c r="AXC21">
        <v>8.3887721769999999</v>
      </c>
      <c r="AXD21">
        <v>8.5849479009999996</v>
      </c>
      <c r="AXE21">
        <v>-0.81523511100000001</v>
      </c>
      <c r="AXF21">
        <v>5.122990261</v>
      </c>
      <c r="AXG21">
        <v>10.022604749999999</v>
      </c>
      <c r="AXH21">
        <v>4.5049815610000001</v>
      </c>
      <c r="AXI21">
        <v>5.7388561920000001</v>
      </c>
      <c r="AXJ21">
        <v>1.564413024</v>
      </c>
      <c r="AXK21">
        <v>-7.823432253</v>
      </c>
      <c r="AXL21">
        <v>6.0712040419999997</v>
      </c>
      <c r="AXM21">
        <v>5.4115272179999998</v>
      </c>
      <c r="AXN21">
        <v>5.8965051050000001</v>
      </c>
      <c r="AXO21">
        <v>3.7194887990000001</v>
      </c>
      <c r="AXP21">
        <v>7.0258573909999997</v>
      </c>
      <c r="AXQ21">
        <v>8.1667468430000003</v>
      </c>
      <c r="AXR21">
        <v>2.922122828</v>
      </c>
      <c r="AXS21">
        <v>-1.786229198</v>
      </c>
      <c r="AXT21">
        <v>7.3693370890000001</v>
      </c>
      <c r="AXU21">
        <v>9.0635536160000001</v>
      </c>
      <c r="AXV21">
        <v>5.9159274179999999</v>
      </c>
      <c r="AXW21">
        <v>0.95504930099999996</v>
      </c>
      <c r="AXX21">
        <v>1.7147878839999999</v>
      </c>
      <c r="AXY21">
        <v>9.4768858659999999</v>
      </c>
      <c r="AXZ21">
        <v>-0.98979659799999997</v>
      </c>
      <c r="AYA21">
        <v>6.7785014659999998</v>
      </c>
      <c r="AYB21">
        <v>-0.94720695200000005</v>
      </c>
      <c r="AYC21">
        <v>-7.9487733570000003</v>
      </c>
      <c r="AYD21">
        <v>1.681346759</v>
      </c>
      <c r="AYE21">
        <v>-8.4096537130000009</v>
      </c>
      <c r="AYF21">
        <v>8.4859468440000008</v>
      </c>
      <c r="AYG21">
        <v>5.9750971279999998</v>
      </c>
      <c r="AYH21">
        <v>11.42194334</v>
      </c>
      <c r="AYI21">
        <v>5.1039452719999998</v>
      </c>
      <c r="AYJ21">
        <v>10.89182944</v>
      </c>
      <c r="AYK21">
        <v>2.1686486930000002</v>
      </c>
      <c r="AYL21">
        <v>0.83262835199999996</v>
      </c>
      <c r="AYM21">
        <v>4.3642973390000002</v>
      </c>
      <c r="AYN21">
        <v>2.9001874499999998</v>
      </c>
      <c r="AYO21">
        <v>-1.701822175</v>
      </c>
      <c r="AYP21">
        <v>6.0422831769999998</v>
      </c>
      <c r="AYQ21">
        <v>4.1885590529999996</v>
      </c>
      <c r="AYR21">
        <v>-3.950814271</v>
      </c>
      <c r="AYS21">
        <v>4.6506289369999996</v>
      </c>
      <c r="AYT21">
        <v>1.9985026999999999E-2</v>
      </c>
      <c r="AYU21">
        <v>1.70409246</v>
      </c>
      <c r="AYV21">
        <v>8.7510579879999995</v>
      </c>
      <c r="AYW21">
        <v>-0.113146185</v>
      </c>
      <c r="AYX21">
        <v>-0.39139950899999998</v>
      </c>
      <c r="AYY21">
        <v>-1.1773605579999999</v>
      </c>
      <c r="AYZ21">
        <v>-1.7981490170000001</v>
      </c>
      <c r="AZA21">
        <v>2.1536254800000001</v>
      </c>
      <c r="AZB21">
        <v>7.8361546280000001</v>
      </c>
      <c r="AZC21">
        <v>-8.3394185180000004</v>
      </c>
      <c r="AZD21">
        <v>-0.85026431400000002</v>
      </c>
      <c r="AZE21">
        <v>6.4210315610000004</v>
      </c>
      <c r="AZF21">
        <v>-8.122814838</v>
      </c>
      <c r="AZG21">
        <v>-0.31561557600000001</v>
      </c>
      <c r="AZH21">
        <v>18.897972330000002</v>
      </c>
      <c r="AZI21">
        <v>-1.482662063</v>
      </c>
      <c r="AZJ21">
        <v>-0.10908379</v>
      </c>
      <c r="AZK21">
        <v>10.6159959</v>
      </c>
      <c r="AZL21">
        <v>-0.33565722799999997</v>
      </c>
      <c r="AZM21">
        <v>-2.1792494140000001</v>
      </c>
      <c r="AZN21">
        <v>-0.60917931999999997</v>
      </c>
      <c r="AZO21">
        <v>0.35103730399999999</v>
      </c>
      <c r="AZP21">
        <v>-8.9348640479999997</v>
      </c>
      <c r="AZQ21">
        <v>0.44453652300000002</v>
      </c>
      <c r="AZR21">
        <v>-1.083173282</v>
      </c>
      <c r="AZS21">
        <v>-2.6024581210000002</v>
      </c>
      <c r="AZT21">
        <v>0.24572650300000001</v>
      </c>
      <c r="AZU21">
        <v>-8.8020678340000007</v>
      </c>
      <c r="AZV21">
        <v>-1.7017233519999999</v>
      </c>
      <c r="AZW21">
        <v>15.15211203</v>
      </c>
      <c r="AZX21">
        <v>-8.7401407399999993</v>
      </c>
      <c r="AZY21">
        <v>7.8592948999999995E-2</v>
      </c>
      <c r="AZZ21">
        <v>0.51086065199999997</v>
      </c>
      <c r="BAA21">
        <v>2.4679448069999999</v>
      </c>
      <c r="BAB21">
        <v>-1.2328453319999999</v>
      </c>
      <c r="BAC21">
        <v>-9.1619557910000005</v>
      </c>
      <c r="BAD21">
        <v>-8.5059503579999998</v>
      </c>
      <c r="BAE21">
        <v>-2.6274155389999998</v>
      </c>
      <c r="BAF21">
        <v>2.1843518529999999</v>
      </c>
      <c r="BAG21">
        <v>2.1563649379999998</v>
      </c>
      <c r="BAH21">
        <v>10.945511010000001</v>
      </c>
      <c r="BAI21">
        <v>1.732900112</v>
      </c>
      <c r="BAJ21">
        <v>-0.80776854399999998</v>
      </c>
      <c r="BAK21">
        <v>0.53522445299999999</v>
      </c>
      <c r="BAL21">
        <v>-7.902932786</v>
      </c>
      <c r="BAM21">
        <v>-0.13566129499999999</v>
      </c>
      <c r="BAN21">
        <v>-8.5605040530000007</v>
      </c>
      <c r="BAO21">
        <v>2.5938228730000001</v>
      </c>
      <c r="BAP21">
        <v>0.87207521099999996</v>
      </c>
      <c r="BAQ21">
        <v>12.841955479999999</v>
      </c>
      <c r="BAR21">
        <v>-0.26358807299999998</v>
      </c>
      <c r="BAS21">
        <v>4.6025957379999998</v>
      </c>
      <c r="BAT21">
        <v>-1.5367614940000001</v>
      </c>
      <c r="BAU21">
        <v>2.9735885479999999</v>
      </c>
      <c r="BAV21">
        <v>-2.0299273580000001</v>
      </c>
      <c r="BAW21">
        <v>-8.4479004149999994</v>
      </c>
      <c r="BAX21">
        <v>-9.2806087470000005</v>
      </c>
      <c r="BAY21">
        <v>6.8863204529999997</v>
      </c>
      <c r="BAZ21">
        <v>1.5006674689999999</v>
      </c>
      <c r="BBA21">
        <v>1.25932216</v>
      </c>
      <c r="BBB21">
        <v>-1.590161841</v>
      </c>
      <c r="BBC21">
        <v>-1.0673826470000001</v>
      </c>
      <c r="BBD21">
        <v>-8.834061299</v>
      </c>
      <c r="BBE21">
        <v>-0.37206366400000002</v>
      </c>
      <c r="BBF21">
        <v>-0.224971955</v>
      </c>
      <c r="BBG21">
        <v>-8.6440396859999993</v>
      </c>
      <c r="BBH21">
        <v>-5.3970183790000004</v>
      </c>
      <c r="BBI21">
        <v>-0.388579597</v>
      </c>
      <c r="BBJ21">
        <v>-2.8749688259999999</v>
      </c>
      <c r="BBK21">
        <v>-6.6019505949999999</v>
      </c>
      <c r="BBL21">
        <v>2.7383211360000002</v>
      </c>
      <c r="BBM21">
        <v>8.1100841000000007E-2</v>
      </c>
      <c r="BBN21">
        <v>-2.3457300800000001</v>
      </c>
      <c r="BBO21">
        <v>1.8840343159999999</v>
      </c>
      <c r="BBP21">
        <v>-9.9684816059999992</v>
      </c>
      <c r="BBQ21">
        <v>-8.3433458100000006</v>
      </c>
      <c r="BBR21">
        <v>-8.5635039129999999</v>
      </c>
      <c r="BBS21">
        <v>-1.7285914410000001</v>
      </c>
      <c r="BBT21">
        <v>1.0785468890000001</v>
      </c>
      <c r="BBU21">
        <v>2.2596427449999998</v>
      </c>
      <c r="BBV21">
        <v>1.664422208</v>
      </c>
      <c r="BBW21">
        <v>-9.3948826109999999</v>
      </c>
      <c r="BBX21">
        <v>-5.1634255490000003</v>
      </c>
      <c r="BBY21">
        <v>-8.8554377730000002</v>
      </c>
      <c r="BBZ21">
        <v>-8.1048756839999996</v>
      </c>
      <c r="BCA21">
        <v>-0.18444465900000001</v>
      </c>
      <c r="BCB21">
        <v>-7.5717823439999998</v>
      </c>
      <c r="BCC21">
        <v>10.80289683</v>
      </c>
      <c r="BCD21">
        <v>-8.3636399420000007</v>
      </c>
      <c r="BCE21">
        <v>2.97559744</v>
      </c>
      <c r="BCF21">
        <v>-9.1925582880000007</v>
      </c>
      <c r="BCG21">
        <v>-7.3074364980000004</v>
      </c>
      <c r="BCH21">
        <v>-9.2299561150000002</v>
      </c>
      <c r="BCI21">
        <v>-6.7474408820000003</v>
      </c>
      <c r="BCJ21">
        <v>0.87576176800000005</v>
      </c>
      <c r="BCK21">
        <v>-8.1001276020000006</v>
      </c>
      <c r="BCL21">
        <v>-9.2001999970000004</v>
      </c>
      <c r="BCM21">
        <v>-8.3481954429999998</v>
      </c>
      <c r="BCN21">
        <v>-9.1007464700000007</v>
      </c>
      <c r="BCO21">
        <v>-7.3275547660000004</v>
      </c>
      <c r="BCP21">
        <v>-9.1566872119999996</v>
      </c>
      <c r="BCQ21">
        <v>-8.2337511039999995</v>
      </c>
      <c r="BCR21">
        <v>-7.4237471570000002</v>
      </c>
      <c r="BCS21">
        <v>0.39291326199999999</v>
      </c>
      <c r="BCT21">
        <v>-8.8244164200000004</v>
      </c>
      <c r="BCU21">
        <v>-8.1002349900000006</v>
      </c>
      <c r="BCV21">
        <v>-1.112693465</v>
      </c>
      <c r="BCW21">
        <v>2.5107903459999998</v>
      </c>
      <c r="BCX21">
        <v>-7.3290001800000004</v>
      </c>
      <c r="BCY21">
        <v>5.3427343040000004</v>
      </c>
      <c r="BCZ21">
        <v>-4.6416759599999997</v>
      </c>
      <c r="BDA21">
        <v>-0.58177211699999998</v>
      </c>
      <c r="BDB21">
        <v>-8.2050035359999995</v>
      </c>
      <c r="BDC21">
        <v>-1.735906137</v>
      </c>
      <c r="BDD21">
        <v>0.432888616</v>
      </c>
      <c r="BDE21">
        <v>-8.9348782270000005</v>
      </c>
      <c r="BDF21">
        <v>10.545020879999999</v>
      </c>
      <c r="BDG21">
        <v>-7.1457357410000002</v>
      </c>
      <c r="BDH21">
        <v>0.81931120400000002</v>
      </c>
      <c r="BDI21">
        <v>-8.0186366880000008</v>
      </c>
      <c r="BDJ21">
        <v>18.216465639999999</v>
      </c>
      <c r="BDK21">
        <v>-1.890525016</v>
      </c>
      <c r="BDL21">
        <v>7.2598229170000002</v>
      </c>
      <c r="BDM21">
        <v>5.5694243639999996</v>
      </c>
      <c r="BDN21">
        <v>2.9145938240000002</v>
      </c>
      <c r="BDO21">
        <v>4.1278512369999998</v>
      </c>
      <c r="BDP21">
        <v>6.7896375649999996</v>
      </c>
      <c r="BDQ21">
        <v>4.3128215619999999</v>
      </c>
      <c r="BDR21">
        <v>3.3856478700000001</v>
      </c>
      <c r="BDS21">
        <v>2.9001776260000001</v>
      </c>
      <c r="BDT21">
        <v>7.6953241129999999</v>
      </c>
      <c r="BDU21">
        <v>7.6314927829999997</v>
      </c>
      <c r="BDV21">
        <v>5.9047103859999996</v>
      </c>
      <c r="BDW21">
        <v>5.8806034580000004</v>
      </c>
      <c r="BDX21">
        <v>7.0800949959999997</v>
      </c>
      <c r="BDY21">
        <v>6.9732888480000002</v>
      </c>
      <c r="BDZ21">
        <v>7.6505310169999996</v>
      </c>
      <c r="BEA21">
        <v>9.4312762790000004</v>
      </c>
      <c r="BEB21">
        <v>3.8828634740000001</v>
      </c>
      <c r="BEC21">
        <v>3.7441051829999998</v>
      </c>
      <c r="BED21">
        <v>6.679361203</v>
      </c>
      <c r="BEE21">
        <v>4.9594587170000004</v>
      </c>
      <c r="BEF21">
        <v>4.2390681680000002</v>
      </c>
      <c r="BEG21">
        <v>5.7011452800000004</v>
      </c>
      <c r="BEH21">
        <v>2.3325983469999998</v>
      </c>
      <c r="BEI21">
        <v>7.357362685</v>
      </c>
      <c r="BEJ21">
        <v>4.007814218</v>
      </c>
      <c r="BEK21">
        <v>6.0102811660000004</v>
      </c>
      <c r="BEL21">
        <v>4.7536651150000004</v>
      </c>
      <c r="BEM21">
        <v>7.9562471080000003</v>
      </c>
      <c r="BEN21">
        <v>2.6929520029999998</v>
      </c>
      <c r="BEO21">
        <v>3.9618703979999998</v>
      </c>
      <c r="BEP21">
        <v>7.5229531420000004</v>
      </c>
      <c r="BEQ21">
        <v>5.9078966150000003</v>
      </c>
      <c r="BER21">
        <v>5.5768108520000004</v>
      </c>
      <c r="BES21">
        <v>3.961977686</v>
      </c>
      <c r="BET21">
        <v>7.0766334750000004</v>
      </c>
      <c r="BEU21">
        <v>6.8351021919999999</v>
      </c>
      <c r="BEV21">
        <v>2.8841856469999998</v>
      </c>
      <c r="BEW21">
        <v>6.1907116169999998</v>
      </c>
      <c r="BEX21">
        <v>5.9359065700000002</v>
      </c>
      <c r="BEY21">
        <v>8.1135165929999999</v>
      </c>
      <c r="BEZ21">
        <v>7.053597173</v>
      </c>
      <c r="BFA21">
        <v>3.815506885</v>
      </c>
      <c r="BFB21">
        <v>5.852098281</v>
      </c>
      <c r="BFC21">
        <v>4.4145553079999997</v>
      </c>
      <c r="BFD21">
        <v>4.68731162</v>
      </c>
      <c r="BFE21">
        <v>7.2661498020000002</v>
      </c>
      <c r="BFF21">
        <v>5.6571333939999997</v>
      </c>
      <c r="BFG21">
        <v>9.6999695480000003</v>
      </c>
      <c r="BFH21">
        <v>5.8156426909999999</v>
      </c>
      <c r="BFI21">
        <v>6.2237507279999997</v>
      </c>
      <c r="BFJ21">
        <v>5.0019121760000003</v>
      </c>
      <c r="BFK21">
        <v>4.45483268</v>
      </c>
      <c r="BFL21">
        <v>2.1334495699999998</v>
      </c>
      <c r="BFM21">
        <v>5.5245410650000002</v>
      </c>
      <c r="BFN21">
        <v>5.9992360529999997</v>
      </c>
      <c r="BFO21">
        <v>2.9973628319999999</v>
      </c>
      <c r="BFP21">
        <v>4.6448806019999997</v>
      </c>
      <c r="BFQ21">
        <v>4.1565908709999997</v>
      </c>
      <c r="BFR21">
        <v>3.3172155679999999</v>
      </c>
      <c r="BFS21">
        <v>7.6504296370000002</v>
      </c>
      <c r="BFT21">
        <v>11.10050292</v>
      </c>
      <c r="BFU21">
        <v>8.3794919409999995</v>
      </c>
      <c r="BFV21">
        <v>7.3419464479999998</v>
      </c>
      <c r="BFW21">
        <v>6.4783036259999998</v>
      </c>
      <c r="BFX21">
        <v>6.5454595050000002</v>
      </c>
      <c r="BFY21">
        <v>8.1392537730000001</v>
      </c>
      <c r="BFZ21">
        <v>8.6730391559999997</v>
      </c>
      <c r="BGA21">
        <v>5.9810992580000004</v>
      </c>
      <c r="BGB21">
        <v>4.370752661</v>
      </c>
      <c r="BGC21">
        <v>5.6392164080000002</v>
      </c>
      <c r="BGD21">
        <v>6.9587309130000001</v>
      </c>
      <c r="BGE21">
        <v>3.7156580340000001</v>
      </c>
      <c r="BGF21">
        <v>6.5977939000000001</v>
      </c>
      <c r="BGG21">
        <v>5.249268314</v>
      </c>
      <c r="BGH21">
        <v>3.0151932709999998</v>
      </c>
      <c r="BGI21">
        <v>3.3199768839999999</v>
      </c>
      <c r="BGJ21">
        <v>4.6718185879999998</v>
      </c>
      <c r="BGK21">
        <v>2.9663381640000002</v>
      </c>
      <c r="BGL21">
        <v>5.0080406169999998</v>
      </c>
      <c r="BGM21">
        <v>3.665713759</v>
      </c>
      <c r="BGN21">
        <v>3.1243110569999999</v>
      </c>
      <c r="BGO21">
        <v>2.9067081780000001</v>
      </c>
      <c r="BGP21">
        <v>6.7329179889999997</v>
      </c>
      <c r="BGQ21">
        <v>4.2278595040000004</v>
      </c>
      <c r="BGR21">
        <v>3.0860508430000002</v>
      </c>
      <c r="BGS21">
        <v>-7.0262775999999999E-2</v>
      </c>
      <c r="BGT21">
        <v>4.4354678779999999</v>
      </c>
      <c r="BGU21">
        <v>2.498310831</v>
      </c>
      <c r="BGV21">
        <v>4.4806194509999999</v>
      </c>
      <c r="BGW21">
        <v>3.035455427</v>
      </c>
      <c r="BGX21">
        <v>2.1173189809999999</v>
      </c>
      <c r="BGY21">
        <v>3.7290022509999998</v>
      </c>
      <c r="BGZ21">
        <v>2.3681212459999998</v>
      </c>
      <c r="BHA21">
        <v>6.5929115029999998</v>
      </c>
      <c r="BHB21">
        <v>5.9310404309999996</v>
      </c>
      <c r="BHC21">
        <v>3.8748403429999998</v>
      </c>
      <c r="BHD21">
        <v>1.764572359</v>
      </c>
      <c r="BHE21">
        <v>4.851168565</v>
      </c>
      <c r="BHF21">
        <v>3.2711879239999999</v>
      </c>
      <c r="BHG21">
        <v>2.151669198</v>
      </c>
      <c r="BHH21">
        <v>4.1613064380000004</v>
      </c>
      <c r="BHI21">
        <v>1.628466381</v>
      </c>
      <c r="BHJ21">
        <v>1.3526538269999999</v>
      </c>
      <c r="BHK21">
        <v>4.272112012</v>
      </c>
      <c r="BHL21">
        <v>4.447480594</v>
      </c>
      <c r="BHM21">
        <v>8.4245178509999992</v>
      </c>
      <c r="BHN21">
        <v>5.8249431219999996</v>
      </c>
      <c r="BHO21">
        <v>8.8083484009999999</v>
      </c>
      <c r="BHP21">
        <v>5.8198262700000001</v>
      </c>
      <c r="BHQ21">
        <v>8.0305836300000006</v>
      </c>
      <c r="BHR21">
        <v>7.6100178009999997</v>
      </c>
      <c r="BHS21">
        <v>6.7485834039999997</v>
      </c>
      <c r="BHT21">
        <v>7.998074752</v>
      </c>
      <c r="BHU21">
        <v>9.5245415019999999</v>
      </c>
      <c r="BHV21">
        <v>8.266445568</v>
      </c>
      <c r="BHW21">
        <v>9.9638882500000001</v>
      </c>
      <c r="BHX21">
        <v>7.4273630720000003</v>
      </c>
      <c r="BHY21">
        <v>9.5235483490000004</v>
      </c>
      <c r="BHZ21">
        <v>6.5270932129999997</v>
      </c>
      <c r="BIA21">
        <v>9.5693470989999998</v>
      </c>
      <c r="BIB21">
        <v>7.1703522980000001</v>
      </c>
      <c r="BIC21">
        <v>8.407981543</v>
      </c>
      <c r="BID21">
        <v>5.0149886659999998</v>
      </c>
      <c r="BIE21">
        <v>7.9782565710000002</v>
      </c>
      <c r="BIF21">
        <v>4.8229102580000003</v>
      </c>
      <c r="BIG21">
        <v>5.7010867689999998</v>
      </c>
      <c r="BIH21">
        <v>7.4877246419999999</v>
      </c>
      <c r="BII21">
        <v>10.248743770000001</v>
      </c>
      <c r="BIJ21">
        <v>10.868248769999999</v>
      </c>
      <c r="BIK21">
        <v>6.2974161369999999</v>
      </c>
      <c r="BIL21">
        <v>8.6986841699999999</v>
      </c>
      <c r="BIM21">
        <v>9.4328750709999998</v>
      </c>
      <c r="BIN21">
        <v>6.9640711849999999</v>
      </c>
      <c r="BIO21">
        <v>5.2650388589999997</v>
      </c>
      <c r="BIP21">
        <v>3.6828259060000001</v>
      </c>
      <c r="BIQ21">
        <v>6.4941801459999997</v>
      </c>
      <c r="BIR21">
        <v>2.3837606600000001</v>
      </c>
      <c r="BIS21">
        <v>2.7758830940000001</v>
      </c>
      <c r="BIT21">
        <v>6.5730770249999999</v>
      </c>
      <c r="BIU21">
        <v>3.6856076450000002</v>
      </c>
      <c r="BIV21">
        <v>8.4742996640000001</v>
      </c>
      <c r="BIW21">
        <v>12.02251038</v>
      </c>
      <c r="BIX21">
        <v>7.2420414099999997</v>
      </c>
      <c r="BIY21">
        <v>7.938020893</v>
      </c>
      <c r="BIZ21">
        <v>5.496323716</v>
      </c>
      <c r="BJA21">
        <v>4.9708551099999996</v>
      </c>
      <c r="BJB21">
        <v>5.1457678580000001</v>
      </c>
      <c r="BJC21">
        <v>8.2302732039999995</v>
      </c>
      <c r="BJD21">
        <v>11.68717884</v>
      </c>
      <c r="BJE21">
        <v>2.1916183710000001</v>
      </c>
      <c r="BJF21">
        <v>3.947184365</v>
      </c>
      <c r="BJG21">
        <v>3.230630278</v>
      </c>
      <c r="BJH21">
        <v>19.121101729999999</v>
      </c>
      <c r="BJI21">
        <v>3.881026007</v>
      </c>
      <c r="BJJ21">
        <v>10.897093</v>
      </c>
      <c r="BJK21">
        <v>8.1139801970000001</v>
      </c>
      <c r="BJL21">
        <v>-0.16687603100000001</v>
      </c>
      <c r="BJM21">
        <v>4.5260956710000002</v>
      </c>
      <c r="BJN21">
        <v>4.2979505189999996</v>
      </c>
      <c r="BJO21">
        <v>-8.8342033030000007</v>
      </c>
      <c r="BJP21">
        <v>-9.3275624090000004</v>
      </c>
      <c r="BJQ21">
        <v>-9.5730608650000004</v>
      </c>
      <c r="BJR21">
        <v>-9.2285945510000005</v>
      </c>
      <c r="BJS21">
        <v>-9.9186457309999998</v>
      </c>
      <c r="BJT21">
        <v>-9.4360323059999995</v>
      </c>
      <c r="BJU21">
        <v>-10.10429828</v>
      </c>
      <c r="BJV21">
        <v>-9.1983830760000007</v>
      </c>
      <c r="BJW21">
        <v>-11.236822220000001</v>
      </c>
      <c r="BJX21">
        <v>-9.6243926460000004</v>
      </c>
      <c r="BJY21">
        <v>-10.779665</v>
      </c>
      <c r="BJZ21">
        <v>-10.97096765</v>
      </c>
      <c r="BKA21">
        <v>-9.900379483</v>
      </c>
      <c r="BKB21">
        <v>-10.09749287</v>
      </c>
      <c r="BKC21">
        <v>-10.54747648</v>
      </c>
      <c r="BKD21">
        <v>-11.170403869999999</v>
      </c>
      <c r="BKE21">
        <v>-9.6232692370000006</v>
      </c>
      <c r="BKF21">
        <v>-10.45046623</v>
      </c>
      <c r="BKG21">
        <v>-10.066493599999999</v>
      </c>
      <c r="BKH21">
        <v>-8.9182334549999993</v>
      </c>
      <c r="BKI21">
        <v>-8.3452004819999992</v>
      </c>
      <c r="BKJ21">
        <v>-10.187818589999999</v>
      </c>
      <c r="BKK21">
        <v>-9.6235564409999999</v>
      </c>
      <c r="BKL21">
        <v>-9.4365981239999996</v>
      </c>
      <c r="BKM21">
        <v>-11.48285409</v>
      </c>
      <c r="BKN21">
        <v>-9.304696582</v>
      </c>
      <c r="BKO21">
        <v>6.3455106020000001</v>
      </c>
      <c r="BKP21">
        <v>3.2010678110000002</v>
      </c>
      <c r="BKQ21">
        <v>10.27973441</v>
      </c>
      <c r="BKR21">
        <v>3.3134150450000002</v>
      </c>
      <c r="BKS21">
        <v>6.3126129219999996</v>
      </c>
      <c r="BKT21">
        <v>2.7194926330000002</v>
      </c>
      <c r="BKU21">
        <v>3.6570420029999999</v>
      </c>
      <c r="BKV21">
        <v>-10.395692220000001</v>
      </c>
      <c r="BKW21">
        <v>-9.3502631180000009</v>
      </c>
      <c r="BKX21">
        <v>-9.9028499950000004</v>
      </c>
      <c r="BKY21">
        <v>0.67038534599999999</v>
      </c>
      <c r="BKZ21">
        <v>0.28556159800000003</v>
      </c>
      <c r="BLA21">
        <v>2.0855038010000002</v>
      </c>
      <c r="BLB21">
        <v>1.2591253549999999</v>
      </c>
      <c r="BLC21">
        <v>6.7429191309999998</v>
      </c>
      <c r="BLD21">
        <v>2.51900966</v>
      </c>
      <c r="BLE21">
        <v>5.0387634139999999</v>
      </c>
      <c r="BLF21">
        <v>3.9344945139999998</v>
      </c>
      <c r="BLG21">
        <v>-9.4842132750000001</v>
      </c>
      <c r="BLH21">
        <v>-8.9640539060000002</v>
      </c>
      <c r="BLI21">
        <v>-8.9047565189999993</v>
      </c>
      <c r="BLJ21">
        <v>-9.6108267359999999</v>
      </c>
      <c r="BLK21">
        <v>3.0376435050000001</v>
      </c>
      <c r="BLL21">
        <v>2.7866407529999999</v>
      </c>
      <c r="BLM21">
        <v>1.3606601089999999</v>
      </c>
      <c r="BLN21">
        <v>2.829308648</v>
      </c>
      <c r="BLO21">
        <v>4.1529284649999996</v>
      </c>
      <c r="BLP21">
        <v>4.8361865890000004</v>
      </c>
      <c r="BLQ21">
        <v>3.4873020979999998</v>
      </c>
      <c r="BLR21">
        <v>3.5962906179999998</v>
      </c>
      <c r="BLS21">
        <v>5.3878973730000004</v>
      </c>
      <c r="BLT21">
        <v>-11.01751865</v>
      </c>
      <c r="BLU21">
        <v>-9.5531337860000001</v>
      </c>
      <c r="BLV21">
        <v>4.1983748289999996</v>
      </c>
      <c r="BLW21">
        <v>2.4905033150000002</v>
      </c>
      <c r="BLX21">
        <v>3.8992214980000002</v>
      </c>
      <c r="BLY21">
        <v>2.8801368909999998</v>
      </c>
      <c r="BLZ21">
        <v>5.9694594289999996</v>
      </c>
      <c r="BMA21">
        <v>7.2821645530000003</v>
      </c>
      <c r="BMB21">
        <v>2.345670213</v>
      </c>
      <c r="BMC21">
        <v>0.17491810499999999</v>
      </c>
      <c r="BMD21">
        <v>6.3132440809999997</v>
      </c>
      <c r="BME21">
        <v>2.7851213490000002</v>
      </c>
      <c r="BMF21">
        <v>-9.1745497270000005</v>
      </c>
      <c r="BMG21">
        <v>7.2046797140000001</v>
      </c>
      <c r="BMH21">
        <v>7.2918937220000002</v>
      </c>
      <c r="BMI21">
        <v>2.893813266</v>
      </c>
      <c r="BMJ21">
        <v>2.3943887159999999</v>
      </c>
      <c r="BMK21">
        <v>1.325777472</v>
      </c>
      <c r="BML21">
        <v>-9.9599140570000007</v>
      </c>
      <c r="BMM21">
        <v>-9.600267144</v>
      </c>
      <c r="BMN21">
        <v>-9.7276446439999997</v>
      </c>
      <c r="BMO21">
        <v>-9.4785047139999996</v>
      </c>
      <c r="BMP21">
        <v>-10.073255509999999</v>
      </c>
      <c r="BMQ21">
        <v>3.2554442259999998</v>
      </c>
      <c r="BMR21">
        <v>3.7355107219999999</v>
      </c>
      <c r="BMS21">
        <v>2.2140359350000001</v>
      </c>
      <c r="BMT21">
        <v>3.2948123800000002</v>
      </c>
      <c r="BMU21">
        <v>5.0982808180000001</v>
      </c>
      <c r="BMV21">
        <v>8.8688287450000001</v>
      </c>
      <c r="BMW21">
        <v>2.1568044899999999</v>
      </c>
      <c r="BMX21">
        <v>6.6604122610000003</v>
      </c>
      <c r="BMY21">
        <v>2.7191341800000002</v>
      </c>
      <c r="BMZ21">
        <v>4.3602972949999996</v>
      </c>
      <c r="BNA21">
        <v>3.6963043849999999</v>
      </c>
      <c r="BNB21">
        <v>3.8807258999999997E-2</v>
      </c>
      <c r="BNC21">
        <v>2.3219078949999998</v>
      </c>
      <c r="BND21">
        <v>3.7497025420000001</v>
      </c>
      <c r="BNE21">
        <v>3.1443366610000001</v>
      </c>
      <c r="BNF21">
        <v>3.1203317799999999</v>
      </c>
      <c r="BNG21">
        <v>3.9731279000000001E-2</v>
      </c>
      <c r="BNH21">
        <v>1.411816698</v>
      </c>
      <c r="BNI21">
        <v>0.44081530400000002</v>
      </c>
      <c r="BNJ21">
        <v>3.3072006030000001</v>
      </c>
      <c r="BNK21">
        <v>2.3998114340000001</v>
      </c>
      <c r="BNL21">
        <v>-9.3426625340000005</v>
      </c>
      <c r="BNM21">
        <v>-9.8313976749999998</v>
      </c>
      <c r="BNN21">
        <v>-9.4777454779999992</v>
      </c>
      <c r="BNO21">
        <v>4.1435114540000004</v>
      </c>
      <c r="BNP21">
        <v>4.0179321029999997</v>
      </c>
      <c r="BNQ21">
        <v>5.2137030050000002</v>
      </c>
      <c r="BNR21">
        <v>3.4840254919999998</v>
      </c>
      <c r="BNS21">
        <v>2.7404134569999998</v>
      </c>
      <c r="BNT21">
        <v>8.1103579700000008</v>
      </c>
      <c r="BNU21">
        <v>-8.5297912159999996</v>
      </c>
      <c r="BNV21">
        <v>3.7913332500000001</v>
      </c>
      <c r="BNW21">
        <v>7.8519499660000003</v>
      </c>
      <c r="BNX21">
        <v>2.3978538949999999</v>
      </c>
      <c r="BNY21">
        <v>6.3224179600000001</v>
      </c>
      <c r="BNZ21">
        <v>1.9410667340000001</v>
      </c>
      <c r="BOA21">
        <v>0.69951039699999995</v>
      </c>
      <c r="BOB21">
        <v>-1.6691801070000001</v>
      </c>
      <c r="BOC21">
        <v>-1.251680087</v>
      </c>
      <c r="BOD21">
        <v>2.9573224589999998</v>
      </c>
      <c r="BOE21">
        <v>18.261081829999998</v>
      </c>
      <c r="BOF21">
        <v>2.186752534</v>
      </c>
      <c r="BOG21">
        <v>0.77779348800000003</v>
      </c>
      <c r="BOH21">
        <v>0.21268014900000001</v>
      </c>
      <c r="BOI21">
        <v>8.232354741</v>
      </c>
      <c r="BOJ21">
        <v>2.790055427</v>
      </c>
      <c r="BOK21">
        <v>0.34907999000000001</v>
      </c>
      <c r="BOL21">
        <v>-9.6614058489999994</v>
      </c>
      <c r="BOM21">
        <v>-9.7888847180000003</v>
      </c>
      <c r="BON21">
        <v>-9.5314672920000003</v>
      </c>
      <c r="BOO21">
        <v>2.2760068480000002</v>
      </c>
      <c r="BOP21">
        <v>1.2302602309999999</v>
      </c>
      <c r="BOQ21">
        <v>1.106437135</v>
      </c>
      <c r="BOR21">
        <v>3.3644791540000001</v>
      </c>
      <c r="BOS21">
        <v>4.2579992300000002</v>
      </c>
      <c r="BOT21">
        <v>2.4084588579999999</v>
      </c>
      <c r="BOU21">
        <v>-9.4463966789999994</v>
      </c>
      <c r="BOV21">
        <v>3.1562925310000001</v>
      </c>
      <c r="BOW21">
        <v>-10.230127299999999</v>
      </c>
      <c r="BOX21">
        <v>2.5597854880000002</v>
      </c>
      <c r="BOY21">
        <v>6.1365143480000004</v>
      </c>
      <c r="BOZ21">
        <v>3.3072484709999999</v>
      </c>
      <c r="BPA21">
        <v>2.4296535480000001</v>
      </c>
      <c r="BPB21">
        <v>4.5447400010000001</v>
      </c>
      <c r="BPC21">
        <v>9.6651956499999994</v>
      </c>
      <c r="BPD21">
        <v>-0.223866339</v>
      </c>
      <c r="BPE21">
        <v>7.9364991390000004</v>
      </c>
      <c r="BPF21">
        <v>10.60007961</v>
      </c>
      <c r="BPG21">
        <v>6.0330213759999998</v>
      </c>
      <c r="BPH21">
        <v>5.1297289949999998</v>
      </c>
      <c r="BPI21">
        <v>2.2967492379999999</v>
      </c>
      <c r="BPJ21">
        <v>0.43900192999999998</v>
      </c>
      <c r="BPK21">
        <v>9.8163575969999997</v>
      </c>
      <c r="BPL21">
        <v>1.580479529</v>
      </c>
      <c r="BPM21">
        <v>4.2236757520000001</v>
      </c>
      <c r="BPN21">
        <v>6.0512882860000001</v>
      </c>
      <c r="BPO21">
        <v>-8.6700101170000003</v>
      </c>
      <c r="BPP21">
        <v>2.4962995870000002</v>
      </c>
      <c r="BPQ21">
        <v>4.8107873569999997</v>
      </c>
      <c r="BPR21">
        <v>3.2198623880000001</v>
      </c>
      <c r="BPS21">
        <v>4.1770608019999997</v>
      </c>
      <c r="BPT21">
        <v>4.1756802149999999</v>
      </c>
      <c r="BPU21">
        <v>2.6711271000000001</v>
      </c>
      <c r="BPV21">
        <v>1.6911994450000001</v>
      </c>
      <c r="BPW21">
        <v>3.998858711</v>
      </c>
      <c r="BPX21">
        <v>-8.4353629059999999</v>
      </c>
      <c r="BPY21">
        <v>3.8301405850000001</v>
      </c>
      <c r="BPZ21">
        <v>-8.9770618399999993</v>
      </c>
      <c r="BQA21">
        <v>3.3583149460000001</v>
      </c>
      <c r="BQB21">
        <v>4.444934484</v>
      </c>
      <c r="BQC21">
        <v>3.2300357690000001</v>
      </c>
      <c r="BQD21">
        <v>6.4196518109999996</v>
      </c>
      <c r="BQE21">
        <v>0.35564959699999998</v>
      </c>
      <c r="BQF21">
        <v>2.0282070750000001</v>
      </c>
      <c r="BQG21">
        <v>6.1311041739999999</v>
      </c>
      <c r="BQH21">
        <v>3.4024616569999999</v>
      </c>
      <c r="BQI21">
        <v>4.7318446789999999</v>
      </c>
      <c r="BQJ21">
        <v>-9.5136785560000003</v>
      </c>
      <c r="BQK21">
        <v>-9.3994040010000006</v>
      </c>
      <c r="BQL21">
        <v>-8.9422596819999995</v>
      </c>
      <c r="BQM21">
        <v>1.724126171</v>
      </c>
      <c r="BQN21">
        <v>5.6030115269999996</v>
      </c>
      <c r="BQO21">
        <v>9.359939078</v>
      </c>
      <c r="BQP21">
        <v>4.2885723349999996</v>
      </c>
      <c r="BQQ21">
        <v>1.03263891</v>
      </c>
      <c r="BQR21">
        <v>15.06110941</v>
      </c>
      <c r="BQS21">
        <v>7.5259097930000003</v>
      </c>
      <c r="BQT21">
        <v>6.5830260550000004</v>
      </c>
      <c r="BQU21">
        <v>2.2191399810000001</v>
      </c>
      <c r="BQV21">
        <v>5.240034412</v>
      </c>
      <c r="BQW21">
        <v>5.2068589559999996</v>
      </c>
      <c r="BQX21">
        <v>2.19614406</v>
      </c>
      <c r="BQY21">
        <v>1.8917827899999999</v>
      </c>
      <c r="BQZ21">
        <v>1.9393164030000001</v>
      </c>
      <c r="BRA21">
        <v>0.89058305999999998</v>
      </c>
      <c r="BRB21">
        <v>2.029674091</v>
      </c>
      <c r="BRC21">
        <v>2.863974695</v>
      </c>
      <c r="BRD21">
        <v>3.830285897</v>
      </c>
      <c r="BRE21">
        <v>6.2787997569999998</v>
      </c>
      <c r="BRF21">
        <v>9.3876884230000002</v>
      </c>
      <c r="BRG21">
        <v>-1.824146515</v>
      </c>
      <c r="BRH21">
        <v>5.5679898589999999</v>
      </c>
      <c r="BRI21">
        <v>24.359031290000001</v>
      </c>
      <c r="BRJ21">
        <v>1.804313893</v>
      </c>
      <c r="BRK21">
        <v>6.0607923589999997</v>
      </c>
      <c r="BRL21">
        <v>6.1599388590000004</v>
      </c>
      <c r="BRM21">
        <v>14.782681650000001</v>
      </c>
      <c r="BRN21">
        <v>3.1890742620000001</v>
      </c>
      <c r="BRO21">
        <v>3.4637765260000002</v>
      </c>
      <c r="BRP21">
        <v>3.2821163929999999</v>
      </c>
      <c r="BRQ21">
        <v>4.3630963469999999</v>
      </c>
      <c r="BRR21">
        <v>3.044524746</v>
      </c>
      <c r="BRS21">
        <v>6.2950027459999998</v>
      </c>
      <c r="BRT21">
        <v>3.7733640390000001</v>
      </c>
      <c r="BRU21">
        <v>10.57373329</v>
      </c>
      <c r="BRV21">
        <v>5.8660317290000004</v>
      </c>
      <c r="BRW21">
        <v>-8.8148584280000009</v>
      </c>
      <c r="BRX21">
        <v>9.1240097589999998</v>
      </c>
      <c r="BRY21">
        <v>6.8046501780000002</v>
      </c>
      <c r="BRZ21">
        <v>15.85959046</v>
      </c>
      <c r="BSA21">
        <v>5.4551147049999997</v>
      </c>
      <c r="BSB21">
        <v>-9.7687000390000005</v>
      </c>
      <c r="BSC21">
        <v>5.0802656080000004</v>
      </c>
      <c r="BSD21">
        <v>7.7513134140000002</v>
      </c>
      <c r="BSE21">
        <v>7.1133675240000001</v>
      </c>
      <c r="BSF21">
        <v>8.1839684389999992</v>
      </c>
      <c r="BSG21">
        <v>8.2520489300000008</v>
      </c>
      <c r="BSH21">
        <v>8.1327137530000009</v>
      </c>
      <c r="BSI21">
        <v>32.207626740000002</v>
      </c>
      <c r="BSJ21">
        <v>4.1053244700000002</v>
      </c>
      <c r="BSK21">
        <v>7.7467963309999996</v>
      </c>
      <c r="BSL21">
        <v>4.95073089</v>
      </c>
      <c r="BSM21">
        <v>8.2707162299999997</v>
      </c>
      <c r="BSN21">
        <v>4.1980329889999997</v>
      </c>
      <c r="BSO21">
        <v>9.5626293649999994</v>
      </c>
      <c r="BSP21">
        <v>-9.9420040739999997</v>
      </c>
      <c r="BSQ21">
        <v>2.9951507240000002</v>
      </c>
      <c r="BSR21">
        <v>5.0789114980000001</v>
      </c>
      <c r="BSS21">
        <v>-9.4201272219999996</v>
      </c>
      <c r="BST21">
        <v>3.1951999579999999</v>
      </c>
      <c r="BSU21">
        <v>-9.6316097490000008</v>
      </c>
      <c r="BSV21">
        <v>-10.547821880000001</v>
      </c>
      <c r="BSW21">
        <v>3.659325371</v>
      </c>
      <c r="BSX21">
        <v>2.8895975539999998</v>
      </c>
      <c r="BSY21">
        <v>8.4868864249999998</v>
      </c>
      <c r="BSZ21">
        <v>7.4472572640000001</v>
      </c>
      <c r="BTA21">
        <v>-9.7552074340000008</v>
      </c>
      <c r="BTB21">
        <v>3.6435671159999998</v>
      </c>
      <c r="BTC21">
        <v>7.1013957660000004</v>
      </c>
      <c r="BTD21">
        <v>14.684390820000001</v>
      </c>
      <c r="BTE21">
        <v>4.1996194850000004</v>
      </c>
      <c r="BTF21">
        <v>4.4912680509999996</v>
      </c>
      <c r="BTG21">
        <v>5.8411905969999998</v>
      </c>
      <c r="BTH21">
        <v>6.1061315159999996</v>
      </c>
      <c r="BTI21">
        <v>4.9948058020000001</v>
      </c>
      <c r="BTJ21">
        <v>4.5262344399999996</v>
      </c>
      <c r="BTK21">
        <v>14.87227202</v>
      </c>
      <c r="BTL21">
        <v>7.9025274569999997</v>
      </c>
      <c r="BTM21">
        <v>5.1109603290000001</v>
      </c>
      <c r="BTN21">
        <v>5.180329414</v>
      </c>
      <c r="BTO21">
        <v>19.45523489</v>
      </c>
      <c r="BTP21">
        <v>8.0843953509999995</v>
      </c>
      <c r="BTQ21">
        <v>6.7467305910000004</v>
      </c>
      <c r="BTR21">
        <v>10.9944346</v>
      </c>
      <c r="BTS21">
        <v>-9.9423307120000004</v>
      </c>
      <c r="BTT21">
        <v>-10.680577939999999</v>
      </c>
      <c r="BTU21">
        <v>10.973361730000001</v>
      </c>
      <c r="BTV21">
        <v>10.166250890000001</v>
      </c>
      <c r="BTW21">
        <v>8.9418926419999991</v>
      </c>
      <c r="BTX21">
        <v>9.0457629809999993</v>
      </c>
      <c r="BTY21">
        <v>8.4487299569999994</v>
      </c>
      <c r="BTZ21">
        <v>-10.401166460000001</v>
      </c>
      <c r="BUA21">
        <v>1.1940727900000001</v>
      </c>
      <c r="BUB21">
        <v>-9.8776843850000002</v>
      </c>
      <c r="BUC21">
        <v>-10.13300046</v>
      </c>
      <c r="BUD21">
        <v>4.9175650409999996</v>
      </c>
      <c r="BUE21">
        <v>-9.028400005</v>
      </c>
      <c r="BUF21">
        <v>8.2721178880000004</v>
      </c>
      <c r="BUG21">
        <v>9.3326730009999999</v>
      </c>
      <c r="BUH21">
        <v>6.8353699949999998</v>
      </c>
      <c r="BUI21">
        <v>3.2189126219999999</v>
      </c>
      <c r="BUJ21">
        <v>13.35782493</v>
      </c>
      <c r="BUK21">
        <v>5.4210777190000004</v>
      </c>
      <c r="BUL21">
        <v>4.8883858330000001</v>
      </c>
      <c r="BUM21">
        <v>5.174520019</v>
      </c>
      <c r="BUN21">
        <v>12.90739115</v>
      </c>
      <c r="BUO21">
        <v>8.4037893839999995</v>
      </c>
      <c r="BUP21">
        <v>4.3215087360000002</v>
      </c>
      <c r="BUQ21">
        <v>4.5197846799999999</v>
      </c>
      <c r="BUR21">
        <v>17.565706939999998</v>
      </c>
      <c r="BUS21">
        <v>7.1378397820000004</v>
      </c>
      <c r="BUT21">
        <v>5.5976587609999999</v>
      </c>
      <c r="BUU21">
        <v>-8.305583962</v>
      </c>
      <c r="BUV21">
        <v>2.8285129819999999</v>
      </c>
      <c r="BUW21">
        <v>-11.219915289999999</v>
      </c>
      <c r="BUX21">
        <v>-9.4878533839999992</v>
      </c>
      <c r="BUY21">
        <v>8.2149685609999992</v>
      </c>
      <c r="BUZ21">
        <v>12.45574893</v>
      </c>
      <c r="BVA21">
        <v>-10.87330966</v>
      </c>
      <c r="BVB21">
        <v>10.74775269</v>
      </c>
      <c r="BVC21">
        <v>8.2764793730000008</v>
      </c>
      <c r="BVD21">
        <v>4.7730138369999997</v>
      </c>
      <c r="BVE21">
        <v>11.54075005</v>
      </c>
      <c r="BVF21">
        <v>8.5998993109999997</v>
      </c>
      <c r="BVG21">
        <v>5.614569693</v>
      </c>
      <c r="BVH21">
        <v>7.4309535120000003</v>
      </c>
      <c r="BVI21">
        <v>7.9420910459999998</v>
      </c>
      <c r="BVJ21">
        <v>12.61119688</v>
      </c>
      <c r="BVK21">
        <v>5.1526243779999996</v>
      </c>
      <c r="BVL21">
        <v>9.4705933659999992</v>
      </c>
      <c r="BVM21">
        <v>5.5815315520000004</v>
      </c>
      <c r="BVN21">
        <v>10.116032089999999</v>
      </c>
      <c r="BVO21">
        <v>7.6730989080000001</v>
      </c>
      <c r="BVP21">
        <v>9.872474253</v>
      </c>
      <c r="BVQ21">
        <v>4.9576273310000003</v>
      </c>
      <c r="BVR21">
        <v>-9.2447380310000007</v>
      </c>
      <c r="BVS21">
        <v>11.77424925</v>
      </c>
      <c r="BVT21">
        <v>4.2768512220000003</v>
      </c>
      <c r="BVU21">
        <v>4.7594146249999998</v>
      </c>
      <c r="BVV21">
        <v>4.4472552419999998</v>
      </c>
      <c r="BVW21">
        <v>4.3481194030000001</v>
      </c>
      <c r="BVX21">
        <v>3.478398313</v>
      </c>
      <c r="BVY21">
        <v>-10.12433055</v>
      </c>
      <c r="BVZ21">
        <v>9.7823944869999995</v>
      </c>
      <c r="BWA21">
        <v>7.2807928659999996</v>
      </c>
      <c r="BWB21">
        <v>5.76835962</v>
      </c>
      <c r="BWC21">
        <v>8.980555829</v>
      </c>
      <c r="BWD21">
        <v>8.5281991959999992</v>
      </c>
      <c r="BWE21">
        <v>6.1004144589999996</v>
      </c>
      <c r="BWF21">
        <v>-10.632145510000001</v>
      </c>
      <c r="BWG21">
        <v>4.0501540379999996</v>
      </c>
      <c r="BWH21">
        <v>4.0159681559999996</v>
      </c>
      <c r="BWI21">
        <v>4.6840622099999996</v>
      </c>
      <c r="BWJ21">
        <v>-10.49725093</v>
      </c>
      <c r="BWK21">
        <v>10.59580652</v>
      </c>
      <c r="BWL21">
        <v>-9.5765153020000007</v>
      </c>
      <c r="BWM21">
        <v>9.3738839939999998</v>
      </c>
      <c r="BWN21">
        <v>7.7961836770000001</v>
      </c>
      <c r="BWO21">
        <v>-10.7849524</v>
      </c>
      <c r="BWP21">
        <v>4.8935645699999997</v>
      </c>
      <c r="BWQ21">
        <v>6.5288652740000002</v>
      </c>
      <c r="BWR21">
        <v>4.9216247150000001</v>
      </c>
      <c r="BWS21">
        <v>6.4131844720000002</v>
      </c>
      <c r="BWT21">
        <v>6.2731933360000003</v>
      </c>
      <c r="BWU21">
        <v>-11.6683114</v>
      </c>
      <c r="BWV21">
        <v>-10.0231619</v>
      </c>
      <c r="BWW21">
        <v>8.3214234670000007</v>
      </c>
      <c r="BWX21">
        <v>9.6348365299999994</v>
      </c>
      <c r="BWY21">
        <v>9.7327057089999993</v>
      </c>
      <c r="BWZ21">
        <v>7.3294538259999999</v>
      </c>
      <c r="BXA21">
        <v>1.0555147039999999</v>
      </c>
      <c r="BXB21">
        <v>8.5874772089999993</v>
      </c>
      <c r="BXC21">
        <v>1.0260408910000001</v>
      </c>
      <c r="BXD21">
        <v>7.7676226850000001</v>
      </c>
      <c r="BXE21">
        <v>8.2247326189999992</v>
      </c>
      <c r="BXF21">
        <v>4.553589906</v>
      </c>
      <c r="BXG21">
        <v>4.1097222200000001</v>
      </c>
      <c r="BXH21">
        <v>4.9501271249999999</v>
      </c>
      <c r="BXI21">
        <v>9.7474556729999993</v>
      </c>
      <c r="BXJ21">
        <v>6.6960932829999997</v>
      </c>
      <c r="BXK21">
        <v>-9.5145016810000005</v>
      </c>
      <c r="BXL21">
        <v>-10.49026162</v>
      </c>
      <c r="BXM21">
        <v>8.4616532979999999</v>
      </c>
      <c r="BXN21">
        <v>5.6082953690000004</v>
      </c>
      <c r="BXO21">
        <v>-10.13642726</v>
      </c>
      <c r="BXP21">
        <v>-9.8575377500000005</v>
      </c>
      <c r="BXQ21">
        <v>11.69497707</v>
      </c>
      <c r="BXR21">
        <v>6.5287238859999999</v>
      </c>
      <c r="BXS21">
        <v>-10.041169030000001</v>
      </c>
      <c r="BXT21">
        <v>-11.4277427</v>
      </c>
      <c r="BXU21">
        <v>7.0620343319999996</v>
      </c>
      <c r="BXV21">
        <v>2.787826141</v>
      </c>
      <c r="BXW21">
        <v>4.596313093</v>
      </c>
      <c r="BXX21">
        <v>3.6831713370000001</v>
      </c>
      <c r="BXY21">
        <v>-8.0409847820000007</v>
      </c>
      <c r="BXZ21">
        <v>-9.6588179249999992</v>
      </c>
      <c r="BYA21">
        <v>-9.8314969659999996</v>
      </c>
      <c r="BYB21">
        <v>8.1962954850000003</v>
      </c>
      <c r="BYC21">
        <v>-10.93145417</v>
      </c>
      <c r="BYD21">
        <v>8.7376951890000001</v>
      </c>
      <c r="BYE21">
        <v>4.5617380299999999</v>
      </c>
      <c r="BYF21">
        <v>5.0695739509999997</v>
      </c>
      <c r="BYG21">
        <v>-10.19025907</v>
      </c>
      <c r="BYH21">
        <v>12.533266360000001</v>
      </c>
      <c r="BYI21">
        <v>3.7709660509999998</v>
      </c>
      <c r="BYJ21">
        <v>-9.0007482240000005</v>
      </c>
      <c r="BYK21">
        <v>8.7882095289999995</v>
      </c>
      <c r="BYL21">
        <v>4.8517381339999996</v>
      </c>
      <c r="BYM21">
        <v>8.8650464549999999</v>
      </c>
      <c r="BYN21">
        <v>1.349513958</v>
      </c>
      <c r="BYO21">
        <v>7.09065323</v>
      </c>
      <c r="BYP21">
        <v>3.8632223570000002</v>
      </c>
      <c r="BYQ21">
        <v>-8.6654553869999997</v>
      </c>
      <c r="BYR21">
        <v>6.4429584359999996</v>
      </c>
      <c r="BYS21">
        <v>7.7690614690000004</v>
      </c>
      <c r="BYT21">
        <v>5.0352210780000002</v>
      </c>
      <c r="BYU21">
        <v>5.9054180479999996</v>
      </c>
      <c r="BYV21">
        <v>5.9234494680000003</v>
      </c>
      <c r="BYW21">
        <v>-10.343285910000001</v>
      </c>
      <c r="BYX21">
        <v>8.2194380280000008</v>
      </c>
      <c r="BYY21">
        <v>5.642638152</v>
      </c>
      <c r="BYZ21">
        <v>12.528045669999999</v>
      </c>
      <c r="BZA21">
        <v>1.459286606</v>
      </c>
      <c r="BZB21">
        <v>1.459286606</v>
      </c>
      <c r="BZC21">
        <v>11.93673469</v>
      </c>
      <c r="BZD21">
        <v>1.81733962</v>
      </c>
      <c r="BZE21">
        <v>4.2865696240000002</v>
      </c>
      <c r="BZF21">
        <v>6.5772239719999996</v>
      </c>
      <c r="BZG21">
        <v>9.8513714360000009</v>
      </c>
      <c r="BZH21">
        <v>9.8513714360000009</v>
      </c>
      <c r="BZI21">
        <v>12.06734604</v>
      </c>
      <c r="BZJ21">
        <v>4.8919351290000002</v>
      </c>
      <c r="BZK21">
        <v>5.6571905290000002</v>
      </c>
      <c r="BZL21">
        <v>7.0354056639999998</v>
      </c>
      <c r="BZM21">
        <v>7.0354056639999998</v>
      </c>
      <c r="BZN21">
        <v>2.1877543560000001</v>
      </c>
      <c r="BZO21">
        <v>11.257977670000001</v>
      </c>
      <c r="BZP21">
        <v>7.4885056460000001</v>
      </c>
      <c r="BZQ21">
        <v>7.4885056460000001</v>
      </c>
      <c r="BZR21">
        <v>6.7783123170000001</v>
      </c>
      <c r="BZS21">
        <v>6.7783123170000001</v>
      </c>
      <c r="BZT21">
        <v>10.39526586</v>
      </c>
      <c r="BZU21">
        <v>10.39526586</v>
      </c>
      <c r="BZV21">
        <v>9.2593738460000008</v>
      </c>
      <c r="BZW21">
        <v>9.2593738460000008</v>
      </c>
      <c r="BZX21">
        <v>3.8516371899999999</v>
      </c>
      <c r="BZY21">
        <v>3.8516371899999999</v>
      </c>
      <c r="BZZ21">
        <v>-0.43520198100000002</v>
      </c>
      <c r="CAA21">
        <v>7.3703157289999996</v>
      </c>
      <c r="CAB21">
        <v>6.4687867619999997</v>
      </c>
      <c r="CAC21">
        <v>6.4687867619999997</v>
      </c>
      <c r="CAD21">
        <v>7.3300799999999997</v>
      </c>
      <c r="CAE21">
        <v>7.3300799999999997</v>
      </c>
      <c r="CAF21">
        <v>4.4146264979999996</v>
      </c>
      <c r="CAG21">
        <v>4.4146264979999996</v>
      </c>
      <c r="CAH21">
        <v>4.4173922619999999</v>
      </c>
      <c r="CAI21">
        <v>6.7990001830000004</v>
      </c>
      <c r="CAJ21">
        <v>-9.9454405920000006</v>
      </c>
      <c r="CAK21">
        <v>-10.39588681</v>
      </c>
      <c r="CAL21">
        <v>-0.32207499499999998</v>
      </c>
      <c r="CAM21">
        <v>-9.2121076239999997</v>
      </c>
      <c r="CAN21">
        <v>3.165409484</v>
      </c>
      <c r="CAO21">
        <v>-9.4850656089999994</v>
      </c>
      <c r="CAP21">
        <v>1.8453418349999999</v>
      </c>
      <c r="CAQ21">
        <v>12.98436362</v>
      </c>
      <c r="CAR21">
        <v>14.56434995</v>
      </c>
      <c r="CAS21">
        <v>0.514511783</v>
      </c>
      <c r="CAT21">
        <v>-9.2252584249999998</v>
      </c>
      <c r="CAU21">
        <v>-8.9975607130000004</v>
      </c>
      <c r="CAV21">
        <v>0.98450536799999999</v>
      </c>
      <c r="CAW21">
        <v>-9.9200153069999999</v>
      </c>
      <c r="CAX21">
        <v>1.6030492759999999</v>
      </c>
      <c r="CAY21">
        <v>-1.8790575E-2</v>
      </c>
      <c r="CAZ21">
        <v>-9.3485304930000002</v>
      </c>
      <c r="CBA21">
        <v>-9.1786250490000008</v>
      </c>
      <c r="CBB21">
        <v>0.68164295799999997</v>
      </c>
      <c r="CBC21">
        <v>-10.404397850000001</v>
      </c>
      <c r="CBD21">
        <v>-0.57173656699999997</v>
      </c>
      <c r="CBE21">
        <v>1.5302527349999999</v>
      </c>
      <c r="CBF21">
        <v>-8.5564775999999991</v>
      </c>
      <c r="CBG21">
        <v>2.7875005320000001</v>
      </c>
      <c r="CBH21">
        <v>-9.0936615639999996</v>
      </c>
      <c r="CBI21">
        <v>6.6313687999999996E-2</v>
      </c>
      <c r="CBJ21">
        <v>-9.3832493130000003</v>
      </c>
      <c r="CBK21">
        <v>-1.7498633830000001</v>
      </c>
      <c r="CBL21">
        <v>-9.4163374710000003</v>
      </c>
      <c r="CBM21">
        <v>17.961772209999999</v>
      </c>
      <c r="CBN21">
        <v>-9.2171736949999996</v>
      </c>
      <c r="CBO21">
        <v>2.0238368379999998</v>
      </c>
      <c r="CBP21">
        <v>-9.0660003329999999</v>
      </c>
      <c r="CBQ21">
        <v>6.0618468559999998</v>
      </c>
      <c r="CBR21">
        <v>-9.0546732599999995</v>
      </c>
      <c r="CBS21">
        <v>2.0009613439999998</v>
      </c>
      <c r="CBT21">
        <v>-9.7925325099999991</v>
      </c>
      <c r="CBU21">
        <v>-0.184710977</v>
      </c>
      <c r="CBV21">
        <v>-9.6354190129999999</v>
      </c>
      <c r="CBW21">
        <v>1.7861696330000001</v>
      </c>
      <c r="CBX21">
        <v>0.96496883600000005</v>
      </c>
      <c r="CBY21">
        <v>-10.052130740000001</v>
      </c>
      <c r="CBZ21">
        <v>2.8949687000000002</v>
      </c>
      <c r="CCA21">
        <v>8.6387011759999996</v>
      </c>
      <c r="CCB21">
        <v>-9.3210335470000008</v>
      </c>
      <c r="CCC21">
        <v>3.3683682859999999</v>
      </c>
      <c r="CCD21">
        <v>-2.5291134249999998</v>
      </c>
      <c r="CCE21">
        <v>5.8566071409999996</v>
      </c>
      <c r="CCF21">
        <v>7.0052732510000002</v>
      </c>
      <c r="CCG21">
        <v>3.3324287159999999</v>
      </c>
      <c r="CCH21">
        <v>-10.0983176</v>
      </c>
      <c r="CCI21">
        <v>-9.6043464610000004</v>
      </c>
      <c r="CCJ21">
        <v>-3.0750328570000001</v>
      </c>
      <c r="CCK21">
        <v>-1.337619619</v>
      </c>
      <c r="CCL21">
        <v>-9.9635813649999996</v>
      </c>
      <c r="CCM21">
        <v>-9.8073277280000006</v>
      </c>
      <c r="CCN21">
        <v>-7.9849443579999999</v>
      </c>
      <c r="CCO21">
        <v>-9.3341996409999997</v>
      </c>
      <c r="CCP21">
        <v>-9.4603755940000003</v>
      </c>
      <c r="CCQ21">
        <v>-9.4005741220000001</v>
      </c>
      <c r="CCR21">
        <v>-9.2497394249999996</v>
      </c>
      <c r="CCS21">
        <v>-9.3541381179999998</v>
      </c>
      <c r="CCT21">
        <v>-7.6837424929999996</v>
      </c>
      <c r="CCU21">
        <v>-10.44459795</v>
      </c>
      <c r="CCV21">
        <v>-8.8725199880000005</v>
      </c>
      <c r="CCW21">
        <v>-8.6495639109999995</v>
      </c>
      <c r="CCX21">
        <v>0.81301146400000002</v>
      </c>
      <c r="CCY21">
        <v>-0.299215656</v>
      </c>
      <c r="CCZ21">
        <v>1.2596328450000001</v>
      </c>
      <c r="CDA21">
        <v>-0.97558254099999997</v>
      </c>
      <c r="CDB21">
        <v>1.3000599370000001</v>
      </c>
      <c r="CDC21">
        <v>-0.40955835899999998</v>
      </c>
      <c r="CDD21">
        <v>2.0324523079999999</v>
      </c>
      <c r="CDE21">
        <v>1.730955392</v>
      </c>
      <c r="CDF21">
        <v>3.9841580130000001</v>
      </c>
      <c r="CDG21">
        <v>2.0316572310000001</v>
      </c>
      <c r="CDH21">
        <v>1.317287238</v>
      </c>
      <c r="CDI21">
        <v>4.2783863799999997</v>
      </c>
      <c r="CDJ21">
        <v>3.2155455719999999</v>
      </c>
      <c r="CDK21">
        <v>-1.3867051880000001</v>
      </c>
      <c r="CDL21">
        <v>0.81547555999999999</v>
      </c>
      <c r="CDM21">
        <v>3.5937593130000001</v>
      </c>
      <c r="CDN21">
        <v>1.5465231129999999</v>
      </c>
      <c r="CDO21">
        <v>-0.24187823999999999</v>
      </c>
      <c r="CDP21">
        <v>0.92450338499999996</v>
      </c>
      <c r="CDQ21">
        <v>4.0011304340000002</v>
      </c>
      <c r="CDR21">
        <v>3.1425065399999998</v>
      </c>
      <c r="CDS21">
        <v>0.85093573199999994</v>
      </c>
      <c r="CDT21">
        <v>3.3772276830000001</v>
      </c>
      <c r="CDU21">
        <v>1.1797113539999999</v>
      </c>
      <c r="CDV21">
        <v>2.7002060019999998</v>
      </c>
      <c r="CDW21">
        <v>2.5307451439999999</v>
      </c>
      <c r="CDX21">
        <v>3.0822130410000002</v>
      </c>
      <c r="CDY21">
        <v>5.2783717020000003</v>
      </c>
      <c r="CDZ21">
        <v>4.8457656299999998</v>
      </c>
      <c r="CEA21">
        <v>1.7425652620000001</v>
      </c>
      <c r="CEB21">
        <v>1.423485127</v>
      </c>
      <c r="CEC21">
        <v>2.6264049300000001</v>
      </c>
      <c r="CED21">
        <v>3.1890578660000002</v>
      </c>
      <c r="CEE21">
        <v>2.2578878750000002</v>
      </c>
      <c r="CEF21">
        <v>2.8856846439999999</v>
      </c>
      <c r="CEG21">
        <v>0.62489760299999997</v>
      </c>
      <c r="CEH21">
        <v>4.0959874210000002</v>
      </c>
      <c r="CEI21">
        <v>2.9880554460000002</v>
      </c>
      <c r="CEJ21">
        <v>2.345226137</v>
      </c>
      <c r="CEK21">
        <v>0.71866850999999998</v>
      </c>
      <c r="CEL21">
        <v>-1.657325747</v>
      </c>
      <c r="CEM21">
        <v>2.1217880500000001</v>
      </c>
      <c r="CEN21">
        <v>-6.5069492000000007E-2</v>
      </c>
      <c r="CEO21">
        <v>4.3736013429999998</v>
      </c>
      <c r="CEP21">
        <v>6.1208216179999999</v>
      </c>
      <c r="CEQ21">
        <v>3.0260576339999998</v>
      </c>
      <c r="CER21">
        <v>1.572223551</v>
      </c>
      <c r="CES21">
        <v>-1.9930624889999999</v>
      </c>
      <c r="CET21">
        <v>-1.9930624889999999</v>
      </c>
      <c r="CEU21">
        <v>-2.8401474310000001</v>
      </c>
      <c r="CEV21">
        <v>1.084351442</v>
      </c>
      <c r="CEW21">
        <v>3.5470875990000001</v>
      </c>
      <c r="CEX21">
        <v>2.6288579479999998</v>
      </c>
      <c r="CEY21">
        <v>0.66092052300000004</v>
      </c>
      <c r="CEZ21">
        <v>0.77131095199999999</v>
      </c>
      <c r="CFA21">
        <v>3.011913388</v>
      </c>
      <c r="CFB21">
        <v>2.0923861910000001</v>
      </c>
      <c r="CFC21">
        <v>-1.0267967200000001</v>
      </c>
      <c r="CFD21">
        <v>5.563570189</v>
      </c>
      <c r="CFE21">
        <v>3.3557701190000002</v>
      </c>
      <c r="CFF21">
        <v>3.430587837</v>
      </c>
      <c r="CFG21">
        <v>5.33970798</v>
      </c>
      <c r="CFH21">
        <v>2.7503606359999999</v>
      </c>
      <c r="CFI21">
        <v>5.4735759819999998</v>
      </c>
      <c r="CFJ21">
        <v>2.2622417399999999</v>
      </c>
      <c r="CFK21">
        <v>5.2267976090000001</v>
      </c>
      <c r="CFL21">
        <v>14.39927254</v>
      </c>
      <c r="CFM21">
        <v>5.4089794099999997</v>
      </c>
      <c r="CFN21">
        <v>3.2359196880000001</v>
      </c>
      <c r="CFO21">
        <v>3.0714424820000001</v>
      </c>
      <c r="CFP21">
        <v>1.697725156</v>
      </c>
      <c r="CFQ21">
        <v>6.012418458</v>
      </c>
      <c r="CFR21">
        <v>4.5587075170000002</v>
      </c>
      <c r="CFS21">
        <v>4.0777278629999998</v>
      </c>
      <c r="CFT21">
        <v>2.6337773360000001</v>
      </c>
      <c r="CFU21">
        <v>5.0671791160000001</v>
      </c>
      <c r="CFV21">
        <v>2.8729229109999999</v>
      </c>
      <c r="CFW21">
        <v>8.1776898520000003</v>
      </c>
      <c r="CFX21">
        <v>11.05155766</v>
      </c>
      <c r="CFY21">
        <v>1.232866231</v>
      </c>
      <c r="CFZ21">
        <v>6.3969605710000002</v>
      </c>
      <c r="CGA21">
        <v>2.5490818279999998</v>
      </c>
      <c r="CGB21">
        <v>0.65645454999999997</v>
      </c>
      <c r="CGC21">
        <v>2.441535869</v>
      </c>
      <c r="CGD21">
        <v>0.94338877899999996</v>
      </c>
      <c r="CGE21">
        <v>5.2916750669999999</v>
      </c>
      <c r="CGF21">
        <v>4.1914551949999996</v>
      </c>
      <c r="CGG21">
        <v>2.2276525309999999</v>
      </c>
      <c r="CGH21">
        <v>6.2016953340000001</v>
      </c>
      <c r="CGI21">
        <v>6.9100374000000002</v>
      </c>
      <c r="CGJ21">
        <v>0.49643501499999998</v>
      </c>
      <c r="CGK21">
        <v>8.0751229169999998</v>
      </c>
      <c r="CGL21">
        <v>3.6772854929999998</v>
      </c>
      <c r="CGM21">
        <v>2.5082819089999999</v>
      </c>
      <c r="CGN21">
        <v>1.789916187</v>
      </c>
      <c r="CGO21">
        <v>3.7949716869999999</v>
      </c>
      <c r="CGP21">
        <v>6.9989466010000001</v>
      </c>
      <c r="CGQ21">
        <v>7.1867108919999998</v>
      </c>
      <c r="CGR21">
        <v>1.8356207179999999</v>
      </c>
      <c r="CGS21">
        <v>4.6417617839999998</v>
      </c>
      <c r="CGT21">
        <v>0.89751921999999995</v>
      </c>
      <c r="CGU21">
        <v>3.0205666120000001</v>
      </c>
      <c r="CGV21">
        <v>2.4395509980000001</v>
      </c>
      <c r="CGW21">
        <v>3.944325198</v>
      </c>
      <c r="CGX21">
        <v>5.4999695979999998</v>
      </c>
      <c r="CGY21">
        <v>1.994379887</v>
      </c>
      <c r="CGZ21">
        <v>2.092936184</v>
      </c>
      <c r="CHA21">
        <v>3.4501969720000001</v>
      </c>
      <c r="CHB21">
        <v>4.8237716949999996</v>
      </c>
      <c r="CHC21">
        <v>0.47931668799999999</v>
      </c>
      <c r="CHD21">
        <v>3.0968776450000002</v>
      </c>
      <c r="CHE21">
        <v>4.6916808129999996</v>
      </c>
      <c r="CHF21">
        <v>4.5390594179999999</v>
      </c>
      <c r="CHG21">
        <v>4.8380610600000002</v>
      </c>
      <c r="CHH21">
        <v>0.39673716399999998</v>
      </c>
      <c r="CHI21">
        <v>7.2721030710000001</v>
      </c>
      <c r="CHJ21">
        <v>4.3722084499999996</v>
      </c>
      <c r="CHK21">
        <v>4.2728375270000001</v>
      </c>
      <c r="CHL21">
        <v>1.9097101489999999</v>
      </c>
      <c r="CHM21">
        <v>2.8107195649999999</v>
      </c>
      <c r="CHN21">
        <v>3.480511334</v>
      </c>
      <c r="CHO21">
        <v>2.8574789950000001</v>
      </c>
      <c r="CHP21">
        <v>3.0179089389999998</v>
      </c>
      <c r="CHQ21">
        <v>6.1229115299999997</v>
      </c>
      <c r="CHR21">
        <v>4.3167279780000003</v>
      </c>
      <c r="CHS21">
        <v>6.2522084959999997</v>
      </c>
      <c r="CHT21">
        <v>2.9900831449999998</v>
      </c>
      <c r="CHU21">
        <v>4.4550450169999998</v>
      </c>
      <c r="CHV21">
        <v>3.958132371</v>
      </c>
      <c r="CHW21">
        <v>6.3429512350000001</v>
      </c>
      <c r="CHX21">
        <v>7.6820306130000002</v>
      </c>
      <c r="CHY21">
        <v>5.327770718</v>
      </c>
      <c r="CHZ21">
        <v>6.3035216060000003</v>
      </c>
      <c r="CIA21">
        <v>2.2019071939999999</v>
      </c>
      <c r="CIB21">
        <v>2.1831569640000001</v>
      </c>
      <c r="CIC21">
        <v>2.2392731879999999</v>
      </c>
      <c r="CID21">
        <v>6.9819376740000001</v>
      </c>
      <c r="CIE21">
        <v>4.2258649860000004</v>
      </c>
      <c r="CIF21">
        <v>7.734059942</v>
      </c>
      <c r="CIG21">
        <v>6.1876299369999996</v>
      </c>
      <c r="CIH21">
        <v>4.4671873880000001</v>
      </c>
      <c r="CII21">
        <v>5.4372887969999999</v>
      </c>
      <c r="CIJ21">
        <v>5.3137680469999999</v>
      </c>
      <c r="CIK21">
        <v>1.181098438</v>
      </c>
      <c r="CIL21">
        <v>5.170615798</v>
      </c>
      <c r="CIM21">
        <v>6.729044247</v>
      </c>
      <c r="CIN21">
        <v>4.6780713089999999</v>
      </c>
      <c r="CIO21">
        <v>-6.6534303230000003</v>
      </c>
      <c r="CIP21">
        <v>-7.8166761200000003</v>
      </c>
      <c r="CIQ21">
        <v>-7.717229992</v>
      </c>
      <c r="CIR21">
        <v>-8.7232096010000006</v>
      </c>
      <c r="CIS21">
        <v>-7.7494145120000004</v>
      </c>
      <c r="CIT21">
        <v>-7.307704223</v>
      </c>
      <c r="CIU21">
        <v>-7.2654985569999999</v>
      </c>
      <c r="CIV21">
        <v>-8.002164724</v>
      </c>
      <c r="CIW21">
        <v>-7.933926864</v>
      </c>
      <c r="CIX21">
        <v>-7.2657012979999998</v>
      </c>
      <c r="CIY21">
        <v>-8.1938493549999993</v>
      </c>
      <c r="CIZ21">
        <v>-6.7096781429999997</v>
      </c>
      <c r="CJA21">
        <v>-7.1566873080000004</v>
      </c>
      <c r="CJB21">
        <v>-7.542747833</v>
      </c>
      <c r="CJC21">
        <v>-7.9988867140000002</v>
      </c>
      <c r="CJD21">
        <v>-7.7308368630000004</v>
      </c>
      <c r="CJE21">
        <v>-7.3182114120000001</v>
      </c>
      <c r="CJF21">
        <v>-6.9659019979999997</v>
      </c>
      <c r="CJG21">
        <v>-8.6293428369999994</v>
      </c>
      <c r="CJH21">
        <v>-6.1676590850000004</v>
      </c>
      <c r="CJI21">
        <v>-5.9184187599999998</v>
      </c>
      <c r="CJJ21">
        <v>-6.3995247559999999</v>
      </c>
      <c r="CJK21">
        <v>11.45636605</v>
      </c>
      <c r="CJL21">
        <v>-7.6410860920000001</v>
      </c>
      <c r="CJM21">
        <v>13.06546911</v>
      </c>
      <c r="CJN21">
        <v>-7.4631834809999997</v>
      </c>
      <c r="CJO21">
        <v>13.099231100000001</v>
      </c>
      <c r="CJP21">
        <v>-7.8557284340000004</v>
      </c>
      <c r="CJQ21">
        <v>-6.7632000449999996</v>
      </c>
      <c r="CJR21">
        <v>14.21015424</v>
      </c>
      <c r="CJS21">
        <v>11.17312345</v>
      </c>
      <c r="CJT21">
        <v>11.77238885</v>
      </c>
      <c r="CJU21">
        <v>-5.6651416020000003</v>
      </c>
      <c r="CJV21">
        <v>13.164020499999999</v>
      </c>
      <c r="CJW21">
        <v>18.747130840000001</v>
      </c>
      <c r="CJX21">
        <v>-8.1084783560000009</v>
      </c>
      <c r="CJY21">
        <v>12.494194589999999</v>
      </c>
      <c r="CJZ21">
        <v>-7.0060914519999997</v>
      </c>
      <c r="CKA21">
        <v>9.9741511569999997</v>
      </c>
      <c r="CKB21">
        <v>11.961431770000001</v>
      </c>
      <c r="CKC21">
        <v>-6.9517373229999997</v>
      </c>
      <c r="CKD21">
        <v>12.124147369999999</v>
      </c>
      <c r="CKE21">
        <v>9.9568809710000004</v>
      </c>
      <c r="CKF21">
        <v>5.4322494150000002</v>
      </c>
      <c r="CKG21">
        <v>11.32524591</v>
      </c>
      <c r="CKH21">
        <v>-4.7945920209999997</v>
      </c>
      <c r="CKI21">
        <v>-8.2926201109999997</v>
      </c>
      <c r="CKJ21">
        <v>6.2939367739999996</v>
      </c>
      <c r="CKK21">
        <v>-8.487308659</v>
      </c>
      <c r="CKL21">
        <v>11.25145961</v>
      </c>
      <c r="CKM21">
        <v>15.96409785</v>
      </c>
      <c r="CKN21">
        <v>12.94309627</v>
      </c>
      <c r="CKO21">
        <v>3.6111161909999998</v>
      </c>
      <c r="CKP21">
        <v>-7.5117687269999998</v>
      </c>
      <c r="CKQ21">
        <v>-8.3154978439999994</v>
      </c>
      <c r="CKR21">
        <v>-7.7482922839999997</v>
      </c>
      <c r="CKS21">
        <v>11.76646672</v>
      </c>
      <c r="CKT21">
        <v>-7.6443809099999998</v>
      </c>
      <c r="CKU21">
        <v>15.41365667</v>
      </c>
      <c r="CKV21">
        <v>3.4928579979999999</v>
      </c>
      <c r="CKW21">
        <v>12.54061703</v>
      </c>
      <c r="CKX21">
        <v>12.47240817</v>
      </c>
      <c r="CKY21">
        <v>-8.1295561749999994</v>
      </c>
      <c r="CKZ21">
        <v>5.8132539870000004</v>
      </c>
      <c r="CLA21">
        <v>15.29911581</v>
      </c>
      <c r="CLB21">
        <v>15.075064960000001</v>
      </c>
      <c r="CLC21">
        <v>12.64327415</v>
      </c>
      <c r="CLD21">
        <v>12.34918671</v>
      </c>
      <c r="CLE21">
        <v>7.3619490020000002</v>
      </c>
      <c r="CLF21">
        <v>-7.0781579270000003</v>
      </c>
      <c r="CLG21">
        <v>-7.4347765529999998</v>
      </c>
      <c r="CLH21">
        <v>11.2727716</v>
      </c>
      <c r="CLI21">
        <v>14.96274144</v>
      </c>
      <c r="CLJ21">
        <v>10.93073725</v>
      </c>
      <c r="CLK21">
        <v>15.808478129999999</v>
      </c>
      <c r="CLL21">
        <v>13.584638549999999</v>
      </c>
      <c r="CLM21">
        <v>12.566327340000001</v>
      </c>
      <c r="CLN21">
        <v>-6.8104801569999998</v>
      </c>
      <c r="CLO21">
        <v>-8.1243150439999994</v>
      </c>
      <c r="CLP21">
        <v>14.99800866</v>
      </c>
      <c r="CLQ21">
        <v>11.8397611</v>
      </c>
      <c r="CLR21">
        <v>11.57783774</v>
      </c>
      <c r="CLS21">
        <v>15.08200411</v>
      </c>
      <c r="CLT21">
        <v>15.722300819999999</v>
      </c>
      <c r="CLU21">
        <v>-7.5384375109999997</v>
      </c>
      <c r="CLV21">
        <v>-7.4335843649999997</v>
      </c>
      <c r="CLW21">
        <v>15.669423289999999</v>
      </c>
      <c r="CLX21">
        <v>10.460701800000001</v>
      </c>
      <c r="CLY21">
        <v>14.553541279999999</v>
      </c>
      <c r="CLZ21">
        <v>11.752341469999999</v>
      </c>
      <c r="CMA21">
        <v>-9.6783334060000001</v>
      </c>
      <c r="CMB21">
        <v>11.335236930000001</v>
      </c>
      <c r="CMC21">
        <v>-7.706671643</v>
      </c>
      <c r="CMD21">
        <v>-8.265343197</v>
      </c>
      <c r="CME21">
        <v>12.82555608</v>
      </c>
      <c r="CMF21">
        <v>15.36800206</v>
      </c>
      <c r="CMG21">
        <v>11.452448260000001</v>
      </c>
      <c r="CMH21">
        <v>-9.0152629019999999</v>
      </c>
      <c r="CMI21">
        <v>-1.1954208209999999</v>
      </c>
      <c r="CMJ21">
        <v>-6.7077100219999997</v>
      </c>
      <c r="CMK21">
        <v>11.088508259999999</v>
      </c>
      <c r="CML21">
        <v>-6.9622423490000003</v>
      </c>
      <c r="CMM21">
        <v>13.487166</v>
      </c>
      <c r="CMN21">
        <v>3.633276011</v>
      </c>
      <c r="CMO21">
        <v>-6.4859125229999997</v>
      </c>
      <c r="CMP21">
        <v>3.9030758890000001</v>
      </c>
      <c r="CMQ21">
        <v>4.9384752169999997</v>
      </c>
      <c r="CMR21">
        <v>-7.5128420480000004</v>
      </c>
      <c r="CMS21">
        <v>14.487594140000001</v>
      </c>
      <c r="CMT21">
        <v>-6.8944435730000002</v>
      </c>
      <c r="CMU21">
        <v>7.0376739439999998</v>
      </c>
      <c r="CMV21">
        <v>4.2117041239999997</v>
      </c>
      <c r="CMW21">
        <v>16.034327579999999</v>
      </c>
      <c r="CMX21">
        <v>4.0921681999999997</v>
      </c>
      <c r="CMY21">
        <v>-7.7898698</v>
      </c>
      <c r="CMZ21">
        <v>8.2831879050000001</v>
      </c>
      <c r="CNA21">
        <v>4.9989016990000001</v>
      </c>
      <c r="CNB21">
        <v>-7.7977534029999998</v>
      </c>
      <c r="CNC21">
        <v>4.8321503650000004</v>
      </c>
      <c r="CND21">
        <v>13.05891037</v>
      </c>
      <c r="CNE21">
        <v>4.3259821450000002</v>
      </c>
      <c r="CNF21">
        <v>-5.6090739660000004</v>
      </c>
      <c r="CNG21">
        <v>3.5674545709999999</v>
      </c>
      <c r="CNH21">
        <v>7.9736558960000004</v>
      </c>
      <c r="CNI21">
        <v>3.6379812889999998</v>
      </c>
      <c r="CNJ21">
        <v>1.5684077160000001</v>
      </c>
      <c r="CNK21">
        <v>4.6919493699999997</v>
      </c>
      <c r="CNL21">
        <v>-8.0195565930000008</v>
      </c>
      <c r="CNM21">
        <v>5.1028901649999998</v>
      </c>
      <c r="CNN21">
        <v>-6.6106972370000001</v>
      </c>
      <c r="CNO21">
        <v>2.8001806729999998</v>
      </c>
      <c r="CNP21">
        <v>2.7314562960000002</v>
      </c>
      <c r="CNQ21">
        <v>-7.9254961609999999</v>
      </c>
      <c r="CNR21">
        <v>7.6380281769999998</v>
      </c>
      <c r="CNS21">
        <v>-7.7747121510000001</v>
      </c>
      <c r="CNT21">
        <v>0.92793625099999999</v>
      </c>
      <c r="CNU21">
        <v>5.2617877200000001</v>
      </c>
      <c r="CNV21">
        <v>7.2630174580000002</v>
      </c>
      <c r="CNW21">
        <v>-6.484935568</v>
      </c>
      <c r="CNX21">
        <v>4.3087027759999996</v>
      </c>
      <c r="CNY21">
        <v>-7.3792782089999998</v>
      </c>
      <c r="CNZ21">
        <v>-6.1425313270000004</v>
      </c>
      <c r="COA21">
        <v>6.1698712130000004</v>
      </c>
      <c r="COB21">
        <v>2.788076802</v>
      </c>
      <c r="COC21">
        <v>7.1734799130000004</v>
      </c>
      <c r="COD21">
        <v>-7.3109018270000004</v>
      </c>
      <c r="COE21">
        <v>-8.1618501590000001</v>
      </c>
      <c r="COF21">
        <v>-8.5022367879999994</v>
      </c>
      <c r="COG21">
        <v>4.2282611919999997</v>
      </c>
      <c r="COH21">
        <v>-8.2973556800000008</v>
      </c>
      <c r="COI21">
        <v>5.2937430320000001</v>
      </c>
      <c r="COJ21">
        <v>6.1882391749999996</v>
      </c>
      <c r="COK21">
        <v>7.6414394100000003</v>
      </c>
      <c r="COL21">
        <v>5.4616573910000001</v>
      </c>
      <c r="COM21">
        <v>6.0329904010000002</v>
      </c>
      <c r="CON21">
        <v>7.5753208299999999</v>
      </c>
      <c r="COO21">
        <v>7.5896003649999999</v>
      </c>
      <c r="COP21">
        <v>-9.1253732779999996</v>
      </c>
      <c r="COQ21">
        <v>-8.5903352870000003</v>
      </c>
      <c r="COR21">
        <v>3.9989036539999998</v>
      </c>
      <c r="COS21">
        <v>5.2171329799999997</v>
      </c>
      <c r="COT21">
        <v>6.0594092249999996</v>
      </c>
      <c r="COU21">
        <v>-7.9055825400000002</v>
      </c>
      <c r="COV21">
        <v>6.1190126170000001</v>
      </c>
      <c r="COW21">
        <v>7.5844831399999997</v>
      </c>
      <c r="COX21">
        <v>-8.2657577339999992</v>
      </c>
      <c r="COY21">
        <v>8.6617859169999996</v>
      </c>
      <c r="COZ21">
        <v>7.0374511020000003</v>
      </c>
      <c r="CPA21">
        <v>5.9482243400000003</v>
      </c>
      <c r="CPB21">
        <v>-1.510797256</v>
      </c>
      <c r="CPC21">
        <v>4.254422162</v>
      </c>
      <c r="CPD21">
        <v>4.2175809519999996</v>
      </c>
      <c r="CPE21">
        <v>9.3069908080000001</v>
      </c>
      <c r="CPF21">
        <v>9.7621513370000006</v>
      </c>
      <c r="CPG21">
        <v>-9.2196516329999998</v>
      </c>
      <c r="CPH21">
        <v>9.1481332920000007</v>
      </c>
      <c r="CPI21">
        <v>5.0871209769999997</v>
      </c>
      <c r="CPJ21">
        <v>-9.0848810839999992</v>
      </c>
      <c r="CPK21">
        <v>7.3830040280000002</v>
      </c>
      <c r="CPL21">
        <v>3.4657899200000002</v>
      </c>
      <c r="CPM21">
        <v>6.4314806600000001</v>
      </c>
      <c r="CPN21">
        <v>3.569975763</v>
      </c>
      <c r="CPO21">
        <v>5.1476149820000003</v>
      </c>
      <c r="CPP21">
        <v>5.1745417219999998</v>
      </c>
      <c r="CPQ21">
        <v>7.1288215880000001</v>
      </c>
      <c r="CPR21">
        <v>2.6505389180000001</v>
      </c>
      <c r="CPS21">
        <v>6.7314101370000001</v>
      </c>
      <c r="CPT21">
        <v>7.1760053819999996</v>
      </c>
      <c r="CPU21">
        <v>7.3651509989999999</v>
      </c>
      <c r="CPV21">
        <v>8.0779723299999997</v>
      </c>
      <c r="CPW21">
        <v>4.9955361370000002</v>
      </c>
      <c r="CPX21">
        <v>10.957821579999999</v>
      </c>
      <c r="CPY21">
        <v>6.7843683700000001</v>
      </c>
      <c r="CPZ21">
        <v>8.2337364869999998</v>
      </c>
      <c r="CQA21">
        <v>5.4773419170000004</v>
      </c>
      <c r="CQB21">
        <v>-9.9498245880000002</v>
      </c>
      <c r="CQC21">
        <v>2.836978212</v>
      </c>
      <c r="CQD21">
        <v>4.4812836559999996</v>
      </c>
      <c r="CQE21">
        <v>-9.7258708049999996</v>
      </c>
      <c r="CQF21">
        <v>8.6670398570000007</v>
      </c>
      <c r="CQG21">
        <v>7.6270266680000001</v>
      </c>
      <c r="CQH21">
        <v>12.58063299</v>
      </c>
      <c r="CQI21">
        <v>-8.7033828310000008</v>
      </c>
      <c r="CQJ21">
        <v>4.167936761</v>
      </c>
      <c r="CQK21">
        <v>5.1973581930000003</v>
      </c>
      <c r="CQL21">
        <v>6.1605565059999998</v>
      </c>
      <c r="CQM21">
        <v>-8.4198361970000004</v>
      </c>
      <c r="CQN21">
        <v>13.499128430000001</v>
      </c>
      <c r="CQO21">
        <v>11.92908733</v>
      </c>
      <c r="CQP21">
        <v>3.674289591</v>
      </c>
      <c r="CQQ21">
        <v>9.2805028459999992</v>
      </c>
      <c r="CQR21">
        <v>15.26475175</v>
      </c>
      <c r="CQS21">
        <v>-9.4139138330000005</v>
      </c>
      <c r="CQT21">
        <v>9.2944864789999997</v>
      </c>
      <c r="CQU21">
        <v>12.19364691</v>
      </c>
      <c r="CQV21">
        <v>12.785908210000001</v>
      </c>
      <c r="CQW21">
        <v>17.758985160000002</v>
      </c>
      <c r="CQX21">
        <v>10.83711259</v>
      </c>
      <c r="CQY21">
        <v>-9.507723146</v>
      </c>
      <c r="CQZ21">
        <v>7.8410955680000001</v>
      </c>
      <c r="CRA21">
        <v>-8.059699964</v>
      </c>
      <c r="CRB21">
        <v>6.0249750259999999</v>
      </c>
      <c r="CRC21">
        <v>9.6897425679999998</v>
      </c>
      <c r="CRD21">
        <v>11.45545048</v>
      </c>
      <c r="CRE21">
        <v>14.948493859999999</v>
      </c>
      <c r="CRF21">
        <v>11.959047119999999</v>
      </c>
      <c r="CRG21">
        <v>-10.23927449</v>
      </c>
      <c r="CRH21">
        <v>12.1188775</v>
      </c>
      <c r="CRI21">
        <v>4.9918104029999997</v>
      </c>
      <c r="CRJ21">
        <v>9.432817021</v>
      </c>
      <c r="CRK21">
        <v>13.01758912</v>
      </c>
      <c r="CRL21">
        <v>13.010580340000001</v>
      </c>
      <c r="CRM21">
        <v>17.77034884</v>
      </c>
      <c r="CRN21">
        <v>5.7757150160000004</v>
      </c>
      <c r="CRO21">
        <v>-9.2152521590000003</v>
      </c>
      <c r="CRP21">
        <v>12.0396886</v>
      </c>
      <c r="CRQ21">
        <v>13.31510332</v>
      </c>
      <c r="CRR21">
        <v>12.991599069999999</v>
      </c>
      <c r="CRS21">
        <v>10.504172820000001</v>
      </c>
      <c r="CRT21">
        <v>4.4242096259999997</v>
      </c>
      <c r="CRU21">
        <v>5.7841271599999997</v>
      </c>
      <c r="CRV21">
        <v>-9.9866758549999997</v>
      </c>
      <c r="CRW21">
        <v>3.1302693659999998</v>
      </c>
      <c r="CRX21">
        <v>13.453010170000001</v>
      </c>
      <c r="CRY21">
        <v>12.01539369</v>
      </c>
      <c r="CRZ21">
        <v>12.63927325</v>
      </c>
      <c r="CSA21">
        <v>14.590482290000001</v>
      </c>
      <c r="CSB21">
        <v>5.5991354160000002</v>
      </c>
      <c r="CSC21">
        <v>8.551674598</v>
      </c>
      <c r="CSD21">
        <v>-9.4705920530000007</v>
      </c>
      <c r="CSE21">
        <v>12.97795196</v>
      </c>
      <c r="CSF21">
        <v>12.66176074</v>
      </c>
      <c r="CSG21">
        <v>10.72996365</v>
      </c>
      <c r="CSH21">
        <v>-6.3794965789999996</v>
      </c>
      <c r="CSI21">
        <v>2.8524207150000001</v>
      </c>
      <c r="CSJ21">
        <v>-9.6349947700000005</v>
      </c>
      <c r="CSK21">
        <v>6.2456764920000003</v>
      </c>
      <c r="CSL21">
        <v>11.05159505</v>
      </c>
      <c r="CSM21">
        <v>12.5786243</v>
      </c>
      <c r="CSN21">
        <v>13.060649440000001</v>
      </c>
      <c r="CSO21">
        <v>-8.4470874719999998</v>
      </c>
      <c r="CSP21">
        <v>8.5698639550000006</v>
      </c>
      <c r="CSQ21">
        <v>-7.9673105260000003</v>
      </c>
      <c r="CSR21">
        <v>7.1113829119999998</v>
      </c>
      <c r="CSS21">
        <v>13.171643449999999</v>
      </c>
      <c r="CST21">
        <v>13.342014989999999</v>
      </c>
      <c r="CSU21">
        <v>-9.6724847010000001</v>
      </c>
      <c r="CSV21">
        <v>-5.5074684449999998</v>
      </c>
      <c r="CSW21">
        <v>11.417889479999999</v>
      </c>
      <c r="CSX21">
        <v>-9.9220402889999999</v>
      </c>
      <c r="CSY21">
        <v>11.89893226</v>
      </c>
      <c r="CSZ21">
        <v>4.0267168980000001</v>
      </c>
      <c r="CTA21">
        <v>-5.9590658660000004</v>
      </c>
      <c r="CTB21">
        <v>5.0710430740000003</v>
      </c>
      <c r="CTC21">
        <v>-5.4439943350000002</v>
      </c>
      <c r="CTD21">
        <v>12.74088474</v>
      </c>
      <c r="CTE21">
        <v>8.7197687829999992</v>
      </c>
      <c r="CTF21">
        <v>5.5623431749999996</v>
      </c>
      <c r="CTG21">
        <v>7.2525200710000002</v>
      </c>
      <c r="CTH21">
        <v>6.5212195619999997</v>
      </c>
      <c r="CTI21">
        <v>5.4417151669999999</v>
      </c>
      <c r="CTJ21">
        <v>8.9294143980000005</v>
      </c>
      <c r="CTK21">
        <v>7.727362845</v>
      </c>
      <c r="CTL21">
        <v>2.5796429970000001</v>
      </c>
      <c r="CTM21">
        <v>-0.18918030199999999</v>
      </c>
      <c r="CTN21">
        <v>0.42552952599999999</v>
      </c>
      <c r="CTO21">
        <v>1.4344016020000001</v>
      </c>
      <c r="CTP21">
        <v>4.3209643580000003</v>
      </c>
      <c r="CTQ21">
        <v>-0.44294764800000003</v>
      </c>
      <c r="CTR21">
        <v>1.742139954</v>
      </c>
      <c r="CTS21">
        <v>0.94856779300000005</v>
      </c>
      <c r="CTT21">
        <v>1.169938723</v>
      </c>
      <c r="CTU21">
        <v>2.592710716</v>
      </c>
      <c r="CTV21">
        <v>2.7429879370000001</v>
      </c>
      <c r="CTW21">
        <v>1.4212347890000001</v>
      </c>
      <c r="CTX21">
        <v>-0.94299084200000005</v>
      </c>
      <c r="CTY21">
        <v>0.26347649299999998</v>
      </c>
      <c r="CTZ21">
        <v>2.9973524469999999</v>
      </c>
      <c r="CUA21">
        <v>2.784531871</v>
      </c>
      <c r="CUB21">
        <v>-0.59620398399999996</v>
      </c>
      <c r="CUC21">
        <v>-1.509004419</v>
      </c>
      <c r="CUD21">
        <v>5.1863788619999998</v>
      </c>
      <c r="CUE21">
        <v>6.5269996839999997</v>
      </c>
      <c r="CUF21">
        <v>8.0700941559999997</v>
      </c>
      <c r="CUG21">
        <v>4.2760745419999999</v>
      </c>
      <c r="CUH21">
        <v>4.7932404259999997</v>
      </c>
      <c r="CUI21">
        <v>7.7481192559999998</v>
      </c>
      <c r="CUJ21">
        <v>7.488212463</v>
      </c>
      <c r="CUK21">
        <v>6.8024423479999996</v>
      </c>
      <c r="CUL21">
        <v>7.3624332910000003</v>
      </c>
      <c r="CUM21">
        <v>5.1738647880000004</v>
      </c>
      <c r="CUN21">
        <v>11.755824090000001</v>
      </c>
      <c r="CUO21">
        <v>9.654891289</v>
      </c>
      <c r="CUP21">
        <v>7.7567225119999996</v>
      </c>
      <c r="CUQ21">
        <v>7.4940469240000001</v>
      </c>
      <c r="CUR21">
        <v>8.2342664239999994</v>
      </c>
      <c r="CUS21">
        <v>8.1711611180000006</v>
      </c>
      <c r="CUT21">
        <v>9.0022499889999992</v>
      </c>
      <c r="CUU21">
        <v>10.539800870000001</v>
      </c>
      <c r="CUV21">
        <v>10.371761190000001</v>
      </c>
      <c r="CUW21">
        <v>9.8792467619999993</v>
      </c>
      <c r="CUX21">
        <v>6.6426106120000004</v>
      </c>
      <c r="CUY21">
        <v>4.0960575779999999</v>
      </c>
      <c r="CUZ21">
        <v>6.4153274549999999</v>
      </c>
      <c r="CVA21">
        <v>6.3081374810000002</v>
      </c>
      <c r="CVB21">
        <v>8.4611167490000003</v>
      </c>
      <c r="CVC21">
        <v>7.493180239</v>
      </c>
      <c r="CVD21">
        <v>3.5405689140000001</v>
      </c>
      <c r="CVE21">
        <v>0.79845765199999996</v>
      </c>
      <c r="CVF21">
        <v>8.4776775789999999</v>
      </c>
      <c r="CVG21">
        <v>4.2477054089999999</v>
      </c>
      <c r="CVH21">
        <v>4.1201173869999996</v>
      </c>
      <c r="CVI21">
        <v>7.3707163810000003</v>
      </c>
      <c r="CVJ21">
        <v>7.4151174759999998</v>
      </c>
      <c r="CVK21">
        <v>5.5682386470000003</v>
      </c>
      <c r="CVL21">
        <v>4.3444878869999997</v>
      </c>
      <c r="CVM21">
        <v>2.2891371309999999</v>
      </c>
      <c r="CVN21">
        <v>10.125843509999999</v>
      </c>
      <c r="CVO21">
        <v>3.6938961880000001</v>
      </c>
      <c r="CVP21">
        <v>4.9495497759999996</v>
      </c>
      <c r="CVQ21">
        <v>4.0251003799999996</v>
      </c>
      <c r="CVR21">
        <v>10.64195816</v>
      </c>
      <c r="CVS21">
        <v>5.4536655310000004</v>
      </c>
      <c r="CVT21">
        <v>2.3224629389999998</v>
      </c>
      <c r="CVU21">
        <v>4.8100936939999999</v>
      </c>
      <c r="CVV21">
        <v>7.4117281369999999</v>
      </c>
      <c r="CVW21">
        <v>8.0737071900000004</v>
      </c>
      <c r="CVX21">
        <v>2.177284523</v>
      </c>
      <c r="CVY21">
        <v>4.9291449759999999</v>
      </c>
      <c r="CVZ21">
        <v>1.696967597</v>
      </c>
      <c r="CWA21">
        <v>6.0928266640000004</v>
      </c>
      <c r="CWB21">
        <v>9.999733677</v>
      </c>
      <c r="CWC21">
        <v>6.6871276479999997</v>
      </c>
      <c r="CWD21">
        <v>10.061316189999999</v>
      </c>
      <c r="CWE21">
        <v>8.2889234779999992</v>
      </c>
      <c r="CWF21">
        <v>4.9894034710000001</v>
      </c>
      <c r="CWG21">
        <v>4.9012943189999998</v>
      </c>
      <c r="CWH21">
        <v>7.2269253229999997</v>
      </c>
      <c r="CWI21">
        <v>5.4624175020000001</v>
      </c>
      <c r="CWJ21">
        <v>3.3793472200000001</v>
      </c>
      <c r="CWK21">
        <v>2.6190828709999998</v>
      </c>
      <c r="CWL21">
        <v>6.496428775</v>
      </c>
      <c r="CWM21">
        <v>4.3860177480000004</v>
      </c>
      <c r="CWN21">
        <v>3.877238492</v>
      </c>
      <c r="CWO21">
        <v>8.6731735170000004</v>
      </c>
      <c r="CWP21">
        <v>6.3618858439999997</v>
      </c>
      <c r="CWQ21">
        <v>5.0787397929999996</v>
      </c>
      <c r="CWR21">
        <v>6.7251199450000003</v>
      </c>
      <c r="CWS21">
        <v>7.3864128249999998</v>
      </c>
      <c r="CWT21">
        <v>7.5202961530000003</v>
      </c>
      <c r="CWU21">
        <v>8.6798090689999992</v>
      </c>
      <c r="CWV21">
        <v>10.662321159999999</v>
      </c>
      <c r="CWW21">
        <v>7.1118250889999999</v>
      </c>
      <c r="CWX21">
        <v>9.5302552299999999</v>
      </c>
      <c r="CWY21">
        <v>9.2082688830000006</v>
      </c>
      <c r="CWZ21">
        <v>11.700481999999999</v>
      </c>
      <c r="CXA21">
        <v>13.861293059999999</v>
      </c>
      <c r="CXB21">
        <v>4.8080161480000001</v>
      </c>
      <c r="CXC21">
        <v>5.2899072110000001</v>
      </c>
      <c r="CXD21">
        <v>9.1294892060000006</v>
      </c>
      <c r="CXE21">
        <v>6.576301151</v>
      </c>
      <c r="CXF21">
        <v>9.3039883060000008</v>
      </c>
      <c r="CXG21">
        <v>10.701768660000001</v>
      </c>
      <c r="CXH21">
        <v>4.1963151080000003</v>
      </c>
      <c r="CXI21">
        <v>7.424806555</v>
      </c>
      <c r="CXJ21">
        <v>7.4420302679999999</v>
      </c>
      <c r="CXK21">
        <v>7.9715744209999997</v>
      </c>
      <c r="CXL21">
        <v>8.7102562090000006</v>
      </c>
      <c r="CXM21">
        <v>4.832800701</v>
      </c>
      <c r="CXN21">
        <v>6.2070108939999997</v>
      </c>
      <c r="CXO21">
        <v>10.00751037</v>
      </c>
      <c r="CXP21">
        <v>10.32859389</v>
      </c>
      <c r="CXQ21">
        <v>7.346956874</v>
      </c>
      <c r="CXR21">
        <v>7.2325143000000001</v>
      </c>
      <c r="CXS21">
        <v>7.1472710800000003</v>
      </c>
      <c r="CXT21">
        <v>8.7811166899999993</v>
      </c>
      <c r="CXU21">
        <v>10.18299689</v>
      </c>
      <c r="CXV21">
        <v>8.9762274499999997</v>
      </c>
      <c r="CXW21">
        <v>7.0835026900000004</v>
      </c>
      <c r="CXX21">
        <v>4.9887249579999997</v>
      </c>
      <c r="CXY21">
        <v>5.9596510230000002</v>
      </c>
      <c r="CXZ21">
        <v>4.8625785700000002</v>
      </c>
      <c r="CYA21">
        <v>7.2725253040000002</v>
      </c>
      <c r="CYB21">
        <v>8.720345214</v>
      </c>
      <c r="CYC21">
        <v>8.8722026039999999</v>
      </c>
      <c r="CYD21">
        <v>9.2492549079999993</v>
      </c>
      <c r="CYE21">
        <v>8.4335833650000005</v>
      </c>
      <c r="CYF21">
        <v>10.199187240000001</v>
      </c>
      <c r="CYG21">
        <v>8.0875346280000002</v>
      </c>
      <c r="CYH21">
        <v>11.758135619999999</v>
      </c>
      <c r="CYI21">
        <v>10.166950809999999</v>
      </c>
      <c r="CYJ21">
        <v>8.0238026950000005</v>
      </c>
      <c r="CYK21">
        <v>8.5401397019999994</v>
      </c>
      <c r="CYL21">
        <v>7.1425457960000003</v>
      </c>
      <c r="CYM21">
        <v>11.27394859</v>
      </c>
      <c r="CYN21">
        <v>7.2025502660000003</v>
      </c>
      <c r="CYO21">
        <v>5.6363590280000002</v>
      </c>
      <c r="CYP21">
        <v>9.4689311749999998</v>
      </c>
      <c r="CYQ21">
        <v>7.2680094000000004</v>
      </c>
      <c r="CYR21">
        <v>10.99533973</v>
      </c>
      <c r="CYS21">
        <v>11.62638404</v>
      </c>
      <c r="CYT21">
        <v>7.3870693940000001</v>
      </c>
      <c r="CYU21">
        <v>7.7234465930000002</v>
      </c>
      <c r="CYV21">
        <v>9.2625648980000008</v>
      </c>
      <c r="CYW21">
        <v>7.9409550089999996</v>
      </c>
      <c r="CYX21">
        <v>7.1753296070000001</v>
      </c>
      <c r="CYY21">
        <v>6.297433624</v>
      </c>
      <c r="CYZ21">
        <v>9.2522349609999992</v>
      </c>
      <c r="CZA21">
        <v>8.9282414380000006</v>
      </c>
      <c r="CZB21">
        <v>10.64389731</v>
      </c>
      <c r="CZC21">
        <v>7.1544502679999997</v>
      </c>
      <c r="CZD21">
        <v>7.4965265289999996</v>
      </c>
      <c r="CZE21">
        <v>7.1771428119999996</v>
      </c>
      <c r="CZF21">
        <v>6.6936468820000004</v>
      </c>
      <c r="CZG21">
        <v>6.5444642880000004</v>
      </c>
      <c r="CZH21">
        <v>12.18350188</v>
      </c>
      <c r="CZI21">
        <v>7.2675323369999996</v>
      </c>
      <c r="CZJ21">
        <v>9.4085487879999992</v>
      </c>
      <c r="CZK21">
        <v>8.5186523990000005</v>
      </c>
      <c r="CZL21">
        <v>6.2943728190000003</v>
      </c>
      <c r="CZM21">
        <v>5.6712451799999997</v>
      </c>
      <c r="CZN21">
        <v>9.4645344379999994</v>
      </c>
      <c r="CZO21">
        <v>6.3464833030000003</v>
      </c>
      <c r="CZP21">
        <v>3.1066112499999998</v>
      </c>
      <c r="CZQ21">
        <v>8.3883787180000002</v>
      </c>
      <c r="CZR21">
        <v>7.794640298</v>
      </c>
      <c r="CZS21">
        <v>6.2689826650000002</v>
      </c>
      <c r="CZT21">
        <v>8.6384674270000001</v>
      </c>
      <c r="CZU21">
        <v>4.7888976789999997</v>
      </c>
      <c r="CZV21">
        <v>6.6083110549999997</v>
      </c>
      <c r="CZW21">
        <v>5.6940221329999998</v>
      </c>
      <c r="CZX21">
        <v>5.0375774379999996</v>
      </c>
      <c r="CZY21">
        <v>5.0208728760000003</v>
      </c>
      <c r="CZZ21">
        <v>7.3154652799999997</v>
      </c>
      <c r="DAA21">
        <v>10.530129110000001</v>
      </c>
      <c r="DAB21">
        <v>6.4579646650000004</v>
      </c>
      <c r="DAC21">
        <v>9.3016706150000008</v>
      </c>
      <c r="DAD21">
        <v>8.2989937810000001</v>
      </c>
      <c r="DAE21">
        <v>9.8730039559999998</v>
      </c>
      <c r="DAF21">
        <v>8.4531217509999994</v>
      </c>
      <c r="DAG21">
        <v>2.52270993</v>
      </c>
      <c r="DAH21">
        <v>0.98213494700000004</v>
      </c>
      <c r="DAI21">
        <v>5.5381903530000001</v>
      </c>
      <c r="DAJ21">
        <v>-0.62365249899999997</v>
      </c>
      <c r="DAK21">
        <v>0.16471632999999999</v>
      </c>
      <c r="DAL21">
        <v>7.6065796319999999</v>
      </c>
      <c r="DAM21">
        <v>-0.62314301800000005</v>
      </c>
      <c r="DAN21">
        <v>8.7092806669999998</v>
      </c>
      <c r="DAO21">
        <v>5.488589739</v>
      </c>
      <c r="DAP21">
        <v>9.7545196020000002</v>
      </c>
      <c r="DAQ21">
        <v>6.1859098579999996</v>
      </c>
      <c r="DAR21">
        <v>4.8277918629999999</v>
      </c>
      <c r="DAS21">
        <v>7.6759208169999997</v>
      </c>
      <c r="DAT21">
        <v>6.3142158100000003</v>
      </c>
      <c r="DAU21">
        <v>2.252362883</v>
      </c>
      <c r="DAV21">
        <v>7.3489621730000003</v>
      </c>
      <c r="DAW21">
        <v>7.6184171430000003</v>
      </c>
      <c r="DAX21">
        <v>5.3145124560000001</v>
      </c>
      <c r="DAY21">
        <v>9.7967204359999993</v>
      </c>
      <c r="DAZ21">
        <v>6.1450079190000002</v>
      </c>
      <c r="DBA21">
        <v>8.4902355109999998</v>
      </c>
      <c r="DBB21">
        <v>6.7035560629999997</v>
      </c>
      <c r="DBC21">
        <v>6.7767309740000004</v>
      </c>
      <c r="DBD21">
        <v>8.3937747920000003</v>
      </c>
      <c r="DBE21">
        <v>9.5579239250000008</v>
      </c>
      <c r="DBF21">
        <v>0.64626559900000002</v>
      </c>
      <c r="DBG21">
        <v>2.5654522320000002</v>
      </c>
      <c r="DBH21">
        <v>8.8562600239999991</v>
      </c>
      <c r="DBI21">
        <v>5.7181711130000004</v>
      </c>
      <c r="DBJ21">
        <v>10.08759998</v>
      </c>
      <c r="DBK21">
        <v>5.0434369779999999</v>
      </c>
      <c r="DBL21">
        <v>10.8536599</v>
      </c>
      <c r="DBM21">
        <v>7.8276476840000004</v>
      </c>
      <c r="DBN21">
        <v>5.5735861709999996</v>
      </c>
      <c r="DBO21">
        <v>8.8680515880000002</v>
      </c>
      <c r="DBP21">
        <v>6.749873032</v>
      </c>
      <c r="DBQ21">
        <v>4.9938700840000001</v>
      </c>
      <c r="DBR21">
        <v>8.3237475389999993</v>
      </c>
      <c r="DBS21">
        <v>8.7301656049999998</v>
      </c>
      <c r="DBT21">
        <v>2.872512505</v>
      </c>
      <c r="DBU21">
        <v>7.7916052689999997</v>
      </c>
      <c r="DBV21">
        <v>-2.5555051099999999</v>
      </c>
      <c r="DBW21">
        <v>0.306760278</v>
      </c>
      <c r="DBX21">
        <v>6.9054377220000003</v>
      </c>
      <c r="DBY21">
        <v>5.503201561</v>
      </c>
      <c r="DBZ21">
        <v>8.8972262139999998</v>
      </c>
      <c r="DCA21">
        <v>6.2370718619999996</v>
      </c>
      <c r="DCB21">
        <v>5.1916736840000004</v>
      </c>
      <c r="DCC21">
        <v>7.1538353399999997</v>
      </c>
      <c r="DCD21">
        <v>5.9248757860000003</v>
      </c>
      <c r="DCE21">
        <v>8.704783377</v>
      </c>
      <c r="DCF21">
        <v>7.7945996940000004</v>
      </c>
      <c r="DCG21">
        <v>7.9584505950000004</v>
      </c>
      <c r="DCH21">
        <v>9.2605883819999999</v>
      </c>
      <c r="DCI21">
        <v>7.2912851999999999</v>
      </c>
      <c r="DCJ21">
        <v>10.41856728</v>
      </c>
      <c r="DCK21">
        <v>6.7022689790000003</v>
      </c>
      <c r="DCL21">
        <v>8.8888839930000003</v>
      </c>
      <c r="DCM21">
        <v>7.2493412050000003</v>
      </c>
      <c r="DCN21">
        <v>5.1232273810000004</v>
      </c>
      <c r="DCO21">
        <v>8.0656832279999993</v>
      </c>
      <c r="DCP21">
        <v>-3.7083766499999999</v>
      </c>
      <c r="DCQ21">
        <v>-0.54397618299999995</v>
      </c>
      <c r="DCR21">
        <v>4.3929413610000001</v>
      </c>
      <c r="DCS21">
        <v>7.5626802079999997</v>
      </c>
      <c r="DCT21">
        <v>8.2708235440000006</v>
      </c>
      <c r="DCU21">
        <v>11.07049583</v>
      </c>
      <c r="DCV21">
        <v>6.3019613489999999</v>
      </c>
      <c r="DCW21">
        <v>7.6764102279999999</v>
      </c>
      <c r="DCX21">
        <v>8.1186547200000003</v>
      </c>
      <c r="DCY21">
        <v>12.222984439999999</v>
      </c>
      <c r="DCZ21">
        <v>6.4168607499999997</v>
      </c>
      <c r="DDA21">
        <v>5.8166403999999998</v>
      </c>
      <c r="DDB21">
        <v>6.8438354669999999</v>
      </c>
      <c r="DDC21">
        <v>4.9577023860000002</v>
      </c>
      <c r="DDD21">
        <v>6.3396895339999997</v>
      </c>
      <c r="DDE21">
        <v>4.8380644589999999</v>
      </c>
      <c r="DDF21">
        <v>9.5042786209999992</v>
      </c>
      <c r="DDG21">
        <v>-4.4006053080000003</v>
      </c>
      <c r="DDH21">
        <v>27.834397599999999</v>
      </c>
      <c r="DDI21">
        <v>4.305576061</v>
      </c>
      <c r="DDJ21">
        <v>6.8324378550000002</v>
      </c>
      <c r="DDK21">
        <v>4.7985927940000002</v>
      </c>
      <c r="DDL21">
        <v>7.7402453480000002</v>
      </c>
      <c r="DDM21">
        <v>6.7074521550000004</v>
      </c>
      <c r="DDN21">
        <v>-2.6395030479999999</v>
      </c>
      <c r="DDO21">
        <v>6.5706775430000004</v>
      </c>
      <c r="DDP21">
        <v>4.94957694</v>
      </c>
      <c r="DDQ21">
        <v>10.96147062</v>
      </c>
      <c r="DDR21">
        <v>8.7915256809999995</v>
      </c>
      <c r="DDS21">
        <v>6.4592845649999999</v>
      </c>
      <c r="DDT21">
        <v>10.025958579999999</v>
      </c>
      <c r="DDU21">
        <v>7.0323336510000001</v>
      </c>
      <c r="DDV21">
        <v>4.242965452</v>
      </c>
      <c r="DDW21">
        <v>5.6511841179999998</v>
      </c>
      <c r="DDX21">
        <v>1.3304535260000001</v>
      </c>
      <c r="DDY21">
        <v>-0.117374611</v>
      </c>
      <c r="DDZ21">
        <v>1.767113546</v>
      </c>
      <c r="DEA21">
        <v>6.3514466939999998</v>
      </c>
      <c r="DEB21">
        <v>7.2466421600000004</v>
      </c>
      <c r="DEC21">
        <v>8.6999819669999994</v>
      </c>
      <c r="DED21">
        <v>3.1033976839999999</v>
      </c>
      <c r="DEE21">
        <v>6.9977755799999999</v>
      </c>
      <c r="DEF21">
        <v>7.4787694379999996</v>
      </c>
      <c r="DEG21">
        <v>-0.656513448</v>
      </c>
      <c r="DEH21">
        <v>-2.2152467470000001</v>
      </c>
      <c r="DEI21">
        <v>3.030776592</v>
      </c>
      <c r="DEJ21">
        <v>0.24383909500000001</v>
      </c>
      <c r="DEK21">
        <v>2.171406014</v>
      </c>
      <c r="DEL21">
        <v>1.800651907</v>
      </c>
      <c r="DEM21">
        <v>-0.42827366900000002</v>
      </c>
      <c r="DEN21">
        <v>0.81000080399999996</v>
      </c>
      <c r="DEO21">
        <v>5.879471927</v>
      </c>
      <c r="DEP21">
        <v>7.762856684</v>
      </c>
      <c r="DEQ21">
        <v>6.491149966</v>
      </c>
      <c r="DER21">
        <v>5.8106200049999996</v>
      </c>
      <c r="DES21">
        <v>3.497167557</v>
      </c>
      <c r="DET21">
        <v>5.041592026</v>
      </c>
      <c r="DEU21">
        <v>4.939293449</v>
      </c>
      <c r="DEV21">
        <v>6.5348279419999997</v>
      </c>
      <c r="DEW21">
        <v>8.7132784369999996</v>
      </c>
      <c r="DEX21">
        <v>8.9535973749999993</v>
      </c>
      <c r="DEY21">
        <v>6.4969883140000002</v>
      </c>
      <c r="DEZ21">
        <v>6.6995586180000002</v>
      </c>
      <c r="DFA21">
        <v>6.0520356849999999</v>
      </c>
      <c r="DFB21">
        <v>5.9646837279999998</v>
      </c>
      <c r="DFC21">
        <v>6.9985241929999997</v>
      </c>
      <c r="DFD21">
        <v>3.6523470699999998</v>
      </c>
      <c r="DFE21">
        <v>7.4212875269999996</v>
      </c>
      <c r="DFF21">
        <v>4.3104704219999999</v>
      </c>
      <c r="DFG21">
        <v>8.5415787489999992</v>
      </c>
      <c r="DFH21">
        <v>4.6487470420000001</v>
      </c>
      <c r="DFI21">
        <v>8.0524526840000004</v>
      </c>
      <c r="DFJ21">
        <v>6.5187183129999999</v>
      </c>
      <c r="DFK21">
        <v>5.3540004430000003</v>
      </c>
      <c r="DFL21">
        <v>1.1593243200000001</v>
      </c>
      <c r="DFM21">
        <v>7.8571782560000001</v>
      </c>
      <c r="DFN21">
        <v>5.2794538060000002</v>
      </c>
      <c r="DFO21">
        <v>5.1133065860000002</v>
      </c>
      <c r="DFP21">
        <v>6.1794135609999996</v>
      </c>
      <c r="DFQ21">
        <v>13.02176534</v>
      </c>
      <c r="DFR21">
        <v>9.2777495220000006</v>
      </c>
      <c r="DFS21">
        <v>3.9157333360000002</v>
      </c>
      <c r="DFT21">
        <v>5.4900150239999999</v>
      </c>
      <c r="DFU21">
        <v>7.1982250729999997</v>
      </c>
      <c r="DFV21">
        <v>4.8342429339999997</v>
      </c>
      <c r="DFW21">
        <v>4.5271881719999998</v>
      </c>
      <c r="DFX21">
        <v>5.6145600289999997</v>
      </c>
      <c r="DFY21">
        <v>8.2348466679999994</v>
      </c>
      <c r="DFZ21">
        <v>4.9129888160000004</v>
      </c>
      <c r="DGA21">
        <v>6.3671710729999997</v>
      </c>
      <c r="DGB21">
        <v>7.2253391430000002</v>
      </c>
      <c r="DGC21">
        <v>3.7671308630000002</v>
      </c>
      <c r="DGD21">
        <v>7.6835029720000003</v>
      </c>
      <c r="DGE21">
        <v>6.1155215199999997</v>
      </c>
      <c r="DGF21">
        <v>8.2195381919999999</v>
      </c>
      <c r="DGG21">
        <v>4.0717879159999999</v>
      </c>
      <c r="DGH21">
        <v>4.2012927700000002</v>
      </c>
      <c r="DGI21">
        <v>10.51675504</v>
      </c>
      <c r="DGJ21">
        <v>5.7008340520000003</v>
      </c>
      <c r="DGK21">
        <v>6.6501783220000004</v>
      </c>
      <c r="DGL21">
        <v>4.1940305059999998</v>
      </c>
      <c r="DGM21">
        <v>10.93574589</v>
      </c>
      <c r="DGN21">
        <v>6.59503839</v>
      </c>
      <c r="DGO21">
        <v>6.4831242939999996</v>
      </c>
      <c r="DGP21">
        <v>5.7969273550000002</v>
      </c>
      <c r="DGQ21">
        <v>2.9742578470000001</v>
      </c>
      <c r="DGR21">
        <v>2.1184685459999999</v>
      </c>
      <c r="DGS21">
        <v>4.1235599599999997</v>
      </c>
      <c r="DGT21">
        <v>4.0720210479999999</v>
      </c>
      <c r="DGU21">
        <v>4.6634305649999996</v>
      </c>
      <c r="DGV21">
        <v>8.2863696020000006</v>
      </c>
      <c r="DGW21">
        <v>3.9858088629999999</v>
      </c>
      <c r="DGX21">
        <v>6.1086014149999999</v>
      </c>
      <c r="DGY21">
        <v>7.1568023030000001</v>
      </c>
      <c r="DGZ21">
        <v>5.0696570850000002</v>
      </c>
      <c r="DHA21">
        <v>5.5665574659999999</v>
      </c>
      <c r="DHB21">
        <v>3.5066730910000001</v>
      </c>
      <c r="DHC21">
        <v>5.7226691819999997</v>
      </c>
      <c r="DHD21">
        <v>13.99156179</v>
      </c>
      <c r="DHE21">
        <v>6.9751065140000001</v>
      </c>
      <c r="DHF21">
        <v>6.0106086120000004</v>
      </c>
      <c r="DHG21">
        <v>9.3371067849999996</v>
      </c>
      <c r="DHH21">
        <v>6.9872872150000003</v>
      </c>
      <c r="DHI21">
        <v>0.74366065699999995</v>
      </c>
      <c r="DHJ21">
        <v>4.0901144030000003</v>
      </c>
      <c r="DHK21">
        <v>5.4204851060000001</v>
      </c>
      <c r="DHL21">
        <v>4.0743379019999999</v>
      </c>
      <c r="DHM21">
        <v>6.7447385149999999</v>
      </c>
      <c r="DHN21">
        <v>5.0960977740000004</v>
      </c>
      <c r="DHO21">
        <v>2.2419653460000002</v>
      </c>
      <c r="DHP21">
        <v>6.6722653139999997</v>
      </c>
      <c r="DHQ21">
        <v>8.0495695999999999</v>
      </c>
      <c r="DHR21">
        <v>6.5227934100000002</v>
      </c>
      <c r="DHS21">
        <v>8.1926590340000001</v>
      </c>
      <c r="DHT21">
        <v>6.8769926540000004</v>
      </c>
      <c r="DHU21">
        <v>1.32131369</v>
      </c>
      <c r="DHV21">
        <v>4.0821188460000002</v>
      </c>
      <c r="DHW21">
        <v>3.4264285339999998</v>
      </c>
      <c r="DHX21">
        <v>4.9936484200000004</v>
      </c>
      <c r="DHY21">
        <v>1.982066788</v>
      </c>
      <c r="DHZ21">
        <v>6.5041585130000001</v>
      </c>
      <c r="DIA21">
        <v>6.3930607080000001</v>
      </c>
      <c r="DIB21">
        <v>3.0679723729999999</v>
      </c>
      <c r="DIC21">
        <v>1.9179393199999999</v>
      </c>
      <c r="DID21">
        <v>5.4260190570000004</v>
      </c>
      <c r="DIE21">
        <v>4.6728849290000003</v>
      </c>
      <c r="DIF21">
        <v>6.1771554120000003</v>
      </c>
      <c r="DIG21">
        <v>4.9821749899999999</v>
      </c>
      <c r="DIH21">
        <v>8.2809515460000007</v>
      </c>
      <c r="DII21">
        <v>3.0753066410000001</v>
      </c>
      <c r="DIJ21">
        <v>10.341890449999999</v>
      </c>
      <c r="DIK21">
        <v>4.3961341410000001</v>
      </c>
      <c r="DIL21">
        <v>5.3605717679999998</v>
      </c>
      <c r="DIM21">
        <v>4.3611747530000002</v>
      </c>
      <c r="DIN21">
        <v>5.937653353</v>
      </c>
      <c r="DIO21">
        <v>4.3814842130000002</v>
      </c>
      <c r="DIP21">
        <v>5.9812478919999998</v>
      </c>
      <c r="DIQ21">
        <v>3.4820994889999999</v>
      </c>
      <c r="DIR21">
        <v>9.9519760490000007</v>
      </c>
      <c r="DIS21">
        <v>5.774989733</v>
      </c>
      <c r="DIT21">
        <v>6.9000303130000002</v>
      </c>
      <c r="DIU21">
        <v>6.4600487070000003</v>
      </c>
      <c r="DIV21">
        <v>7.7449328399999997</v>
      </c>
      <c r="DIW21">
        <v>8.5054914490000009</v>
      </c>
      <c r="DIX21">
        <v>5.942517627</v>
      </c>
      <c r="DIY21">
        <v>8.1816353750000008</v>
      </c>
      <c r="DIZ21">
        <v>4.1081467639999998</v>
      </c>
      <c r="DJA21">
        <v>8.5074329330000005</v>
      </c>
      <c r="DJB21">
        <v>5.0536669329999997</v>
      </c>
      <c r="DJC21">
        <v>3.2704214519999999</v>
      </c>
      <c r="DJD21">
        <v>4.4532450170000004</v>
      </c>
      <c r="DJE21">
        <v>8.4252991060000006</v>
      </c>
      <c r="DJF21">
        <v>3.1277813060000001</v>
      </c>
      <c r="DJG21">
        <v>3.0762811939999999</v>
      </c>
      <c r="DJH21">
        <v>6.4886294749999998</v>
      </c>
      <c r="DJI21">
        <v>5.5693942080000003</v>
      </c>
      <c r="DJJ21">
        <v>7.2575665320000002</v>
      </c>
      <c r="DJK21">
        <v>4.6452408949999997</v>
      </c>
      <c r="DJL21">
        <v>-8.1410696659999999</v>
      </c>
      <c r="DJM21">
        <v>3.686667119</v>
      </c>
      <c r="DJN21">
        <v>10.420947099999999</v>
      </c>
      <c r="DJO21">
        <v>5.3883150960000004</v>
      </c>
      <c r="DJP21">
        <v>7.0875208499999998</v>
      </c>
      <c r="DJQ21">
        <v>7.9143203419999999</v>
      </c>
      <c r="DJR21">
        <v>7.5950967289999998</v>
      </c>
      <c r="DJS21">
        <v>7.5923544639999996</v>
      </c>
      <c r="DJT21">
        <v>-7.8190081989999998</v>
      </c>
      <c r="DJU21">
        <v>4.6177501699999999</v>
      </c>
      <c r="DJV21">
        <v>7.584471583</v>
      </c>
      <c r="DJW21">
        <v>7.7753659339999999</v>
      </c>
      <c r="DJX21">
        <v>3.1652056599999998</v>
      </c>
      <c r="DJY21">
        <v>-6.671802435</v>
      </c>
      <c r="DJZ21">
        <v>-8.3040145709999997</v>
      </c>
      <c r="DKA21">
        <v>7.8732212060000002</v>
      </c>
      <c r="DKB21">
        <v>6.669485774</v>
      </c>
      <c r="DKC21">
        <v>4.4271344319999999</v>
      </c>
      <c r="DKD21">
        <v>-7.363224786</v>
      </c>
      <c r="DKE21">
        <v>4.9759473569999999</v>
      </c>
      <c r="DKF21">
        <v>-7.5175114020000002</v>
      </c>
      <c r="DKG21">
        <v>6.4746930029999996</v>
      </c>
      <c r="DKH21">
        <v>-10.087648890000001</v>
      </c>
      <c r="DKI21">
        <v>5.6675078579999996</v>
      </c>
      <c r="DKJ21">
        <v>8.4517258519999992</v>
      </c>
      <c r="DKK21">
        <v>7.4415446970000003</v>
      </c>
      <c r="DKL21">
        <v>-8.4498514660000001</v>
      </c>
      <c r="DKM21">
        <v>5.9305948769999999</v>
      </c>
      <c r="DKN21">
        <v>4.147257518</v>
      </c>
      <c r="DKO21">
        <v>-9.4239024300000001</v>
      </c>
      <c r="DKP21">
        <v>8.1419337350000003</v>
      </c>
      <c r="DKQ21">
        <v>6.0545637570000004</v>
      </c>
      <c r="DKR21">
        <v>-7.506472424</v>
      </c>
      <c r="DKS21">
        <v>8.0903473019999996</v>
      </c>
      <c r="DKT21">
        <v>6.0037405760000002</v>
      </c>
      <c r="DKU21">
        <v>-9.1452819660000007</v>
      </c>
      <c r="DKV21">
        <v>7.433481359</v>
      </c>
      <c r="DKW21">
        <v>-7.4185481260000001</v>
      </c>
      <c r="DKX21">
        <v>-7.7742508340000001</v>
      </c>
      <c r="DKY21">
        <v>9.0579753709999995</v>
      </c>
      <c r="DKZ21">
        <v>4.6796426899999997</v>
      </c>
      <c r="DLA21">
        <v>8.6456967729999992</v>
      </c>
      <c r="DLB21">
        <v>6.3865160239999996</v>
      </c>
      <c r="DLC21">
        <v>6.4400967700000002</v>
      </c>
      <c r="DLD21">
        <v>-8.1781182809999997</v>
      </c>
      <c r="DLE21">
        <v>4.4697356570000002</v>
      </c>
      <c r="DLF21">
        <v>-8.6166571269999999</v>
      </c>
      <c r="DLG21">
        <v>-8.9599182440000007</v>
      </c>
      <c r="DLH21">
        <v>7.2628840590000001</v>
      </c>
      <c r="DLI21">
        <v>3.7286670279999998</v>
      </c>
      <c r="DLJ21">
        <v>5.386416305</v>
      </c>
      <c r="DLK21">
        <v>8.9276561650000001</v>
      </c>
      <c r="DLL21">
        <v>8.7613912799999998</v>
      </c>
      <c r="DLM21">
        <v>-8.4860813850000003</v>
      </c>
      <c r="DLN21">
        <v>5.9102508330000001</v>
      </c>
      <c r="DLO21">
        <v>-8.3860911520000005</v>
      </c>
      <c r="DLP21">
        <v>-8.629922015</v>
      </c>
      <c r="DLQ21">
        <v>4.7517878290000004</v>
      </c>
      <c r="DLR21">
        <v>4.8192525330000002</v>
      </c>
      <c r="DLS21">
        <v>5.5630461770000004</v>
      </c>
      <c r="DLT21">
        <v>-8.6060514940000008</v>
      </c>
      <c r="DLU21">
        <v>6.790073413</v>
      </c>
      <c r="DLV21">
        <v>-9.4100670700000002</v>
      </c>
      <c r="DLW21">
        <v>6.1219021040000001</v>
      </c>
      <c r="DLX21">
        <v>10.41668363</v>
      </c>
      <c r="DLY21">
        <v>9.5286443439999999</v>
      </c>
      <c r="DLZ21">
        <v>-8.2750115409999996</v>
      </c>
      <c r="DMA21">
        <v>5.1822071129999996</v>
      </c>
      <c r="DMB21">
        <v>-5.0997188900000001</v>
      </c>
      <c r="DMC21">
        <v>-16.70639783</v>
      </c>
      <c r="DMD21">
        <v>-16.906676000000001</v>
      </c>
      <c r="DME21">
        <v>-17.122715679999999</v>
      </c>
      <c r="DMF21">
        <v>-17.47926476</v>
      </c>
      <c r="DMG21">
        <v>-16.041350680000001</v>
      </c>
      <c r="DMH21">
        <v>-16.504946140000001</v>
      </c>
      <c r="DMI21">
        <v>-17.815003399999998</v>
      </c>
      <c r="DMJ21">
        <v>-17.570204279999999</v>
      </c>
      <c r="DMK21">
        <v>-18.571837070000001</v>
      </c>
      <c r="DML21">
        <v>-17.383930880000001</v>
      </c>
      <c r="DMM21">
        <v>-17.536418080000001</v>
      </c>
      <c r="DMN21">
        <v>-16.444140669999999</v>
      </c>
      <c r="DMO21">
        <v>-17.134680150000001</v>
      </c>
      <c r="DMP21">
        <v>-17.248134019999998</v>
      </c>
      <c r="DMQ21">
        <v>-14.039490860000001</v>
      </c>
      <c r="DMR21">
        <v>-16.57639541</v>
      </c>
      <c r="DMS21">
        <v>-18.334037899999998</v>
      </c>
      <c r="DMT21">
        <v>-17.435321590000001</v>
      </c>
      <c r="DMU21">
        <v>-17.84835554</v>
      </c>
      <c r="DMV21">
        <v>-17.69299406</v>
      </c>
      <c r="DMW21">
        <v>-17.27903937</v>
      </c>
      <c r="DMX21">
        <v>-16.960612950000002</v>
      </c>
      <c r="DMY21">
        <v>-17.847353120000001</v>
      </c>
      <c r="DMZ21">
        <v>-18.30279707</v>
      </c>
      <c r="DNA21">
        <v>-18.477075509999999</v>
      </c>
      <c r="DNB21">
        <v>-17.73963397</v>
      </c>
      <c r="DNC21">
        <v>-17.084215230000002</v>
      </c>
      <c r="DND21">
        <v>-18.116300460000001</v>
      </c>
      <c r="DNE21">
        <v>-17.10948333</v>
      </c>
      <c r="DNF21">
        <v>-16.239587230000001</v>
      </c>
      <c r="DNG21">
        <v>-15.751631079999999</v>
      </c>
      <c r="DNH21">
        <v>-16.299775919999998</v>
      </c>
      <c r="DNI21">
        <v>-17.43471435</v>
      </c>
      <c r="DNJ21">
        <v>-17.090053009999998</v>
      </c>
      <c r="DNK21">
        <v>-16.247044689999999</v>
      </c>
      <c r="DNL21">
        <v>-17.595309029999999</v>
      </c>
      <c r="DNM21">
        <v>-16.986573509999999</v>
      </c>
      <c r="DNN21">
        <v>-17.461249949999999</v>
      </c>
      <c r="DNO21">
        <v>-16.823922410000002</v>
      </c>
      <c r="DNP21">
        <v>-16.62455143</v>
      </c>
      <c r="DNQ21">
        <v>-16.62455143</v>
      </c>
      <c r="DNR21">
        <v>-16.62455143</v>
      </c>
      <c r="DNS21">
        <v>-17.785424599999999</v>
      </c>
      <c r="DNT21">
        <v>-17.25015849</v>
      </c>
      <c r="DNU21">
        <v>-17.535134750000001</v>
      </c>
      <c r="DNV21">
        <v>-16.754823739999999</v>
      </c>
      <c r="DNW21">
        <v>-16.412450629999999</v>
      </c>
      <c r="DNX21">
        <v>-16.763161190000002</v>
      </c>
      <c r="DNY21">
        <v>-16.406948849999999</v>
      </c>
      <c r="DNZ21">
        <v>-16.997784490000001</v>
      </c>
      <c r="DOA21">
        <v>-15.65934231</v>
      </c>
      <c r="DOB21">
        <v>-17.82348322</v>
      </c>
      <c r="DOC21">
        <v>-17.68161813</v>
      </c>
      <c r="DOD21">
        <v>-17.134098479999999</v>
      </c>
      <c r="DOE21">
        <v>-18.015421419999999</v>
      </c>
      <c r="DOF21">
        <v>-17.055705249999999</v>
      </c>
      <c r="DOG21">
        <v>-16.832177600000001</v>
      </c>
      <c r="DOH21">
        <v>-17.277924949999999</v>
      </c>
      <c r="DOI21">
        <v>-17.714297519999999</v>
      </c>
      <c r="DOJ21">
        <v>-17.957391130000001</v>
      </c>
      <c r="DOK21">
        <v>-16.895417250000001</v>
      </c>
      <c r="DOL21">
        <v>-16.6066821</v>
      </c>
      <c r="DOM21">
        <v>-17.361334889999998</v>
      </c>
      <c r="DON21">
        <v>5.7465655370000004</v>
      </c>
      <c r="DOO21">
        <v>1.6087987210000001</v>
      </c>
      <c r="DOP21">
        <v>3.6978911370000001</v>
      </c>
      <c r="DOQ21">
        <v>-0.58596116600000003</v>
      </c>
      <c r="DOR21">
        <v>4.219137592</v>
      </c>
      <c r="DOS21">
        <v>4.1539852990000004</v>
      </c>
      <c r="DOT21">
        <v>0.154513017</v>
      </c>
      <c r="DOU21">
        <v>4.2860652320000003</v>
      </c>
      <c r="DOV21">
        <v>-2.8496005090000001</v>
      </c>
      <c r="DOW21">
        <v>-0.75390098500000002</v>
      </c>
      <c r="DOX21">
        <v>-1.325172756</v>
      </c>
      <c r="DOY21">
        <v>0.987421416</v>
      </c>
      <c r="DOZ21">
        <v>4.8482497459999996</v>
      </c>
      <c r="DPA21">
        <v>1.1687086739999999</v>
      </c>
      <c r="DPB21">
        <v>-2.6927461020000001</v>
      </c>
      <c r="DPC21">
        <v>2.1879999269999999</v>
      </c>
      <c r="DPD21">
        <v>1.5701918130000001</v>
      </c>
      <c r="DPE21">
        <v>1.5804061309999999</v>
      </c>
      <c r="DPF21">
        <v>0.73699367800000004</v>
      </c>
      <c r="DPG21">
        <v>6.9494709800000001</v>
      </c>
      <c r="DPH21">
        <v>3.1557813829999999</v>
      </c>
      <c r="DPI21">
        <v>0.49538661000000001</v>
      </c>
      <c r="DPJ21">
        <v>-4.4223053810000001</v>
      </c>
      <c r="DPK21">
        <v>5.6213611329999997</v>
      </c>
      <c r="DPL21">
        <v>1.684240977</v>
      </c>
      <c r="DPM21">
        <v>1.2068728280000001</v>
      </c>
      <c r="DPN21">
        <v>0.27197497100000001</v>
      </c>
      <c r="DPO21">
        <v>1.732169858</v>
      </c>
      <c r="DPP21">
        <v>2.4117737890000002</v>
      </c>
      <c r="DPQ21">
        <v>0.58225201000000004</v>
      </c>
      <c r="DPR21">
        <v>4.6600927680000002</v>
      </c>
      <c r="DPS21">
        <v>4.2692966859999997</v>
      </c>
      <c r="DPT21">
        <v>1.161475587</v>
      </c>
      <c r="DPU21">
        <v>5.2963706439999996</v>
      </c>
      <c r="DPV21">
        <v>6.7662947310000003</v>
      </c>
      <c r="DPW21">
        <v>7.8940346400000001</v>
      </c>
      <c r="DPX21">
        <v>4.8150402879999996</v>
      </c>
      <c r="DPY21">
        <v>2.6354832450000001</v>
      </c>
      <c r="DPZ21">
        <v>0.57424933099999997</v>
      </c>
      <c r="DQA21">
        <v>5.8992754620000003</v>
      </c>
      <c r="DQB21">
        <v>3.643258796</v>
      </c>
      <c r="DQC21">
        <v>5.7619268080000001</v>
      </c>
      <c r="DQD21">
        <v>6.0328308789999996</v>
      </c>
      <c r="DQE21">
        <v>-2.2492158569999998</v>
      </c>
      <c r="DQF21">
        <v>1.5030015640000001</v>
      </c>
      <c r="DQG21">
        <v>5.8119008010000002</v>
      </c>
      <c r="DQH21">
        <v>6.0987982990000003</v>
      </c>
      <c r="DQI21">
        <v>-2.4784023569999998</v>
      </c>
      <c r="DQJ21">
        <v>1.1717566589999999</v>
      </c>
      <c r="DQK21">
        <v>3.0001067940000001</v>
      </c>
      <c r="DQL21">
        <v>4.891970712</v>
      </c>
      <c r="DQM21">
        <v>4.7024802860000001</v>
      </c>
      <c r="DQN21">
        <v>1.339954841</v>
      </c>
      <c r="DQO21">
        <v>0.60711381900000005</v>
      </c>
      <c r="DQP21">
        <v>3.7261972490000002</v>
      </c>
      <c r="DQQ21">
        <v>8.1284695599999992</v>
      </c>
      <c r="DQR21">
        <v>-0.73938872300000003</v>
      </c>
      <c r="DQS21">
        <v>4.5385030400000002</v>
      </c>
      <c r="DQT21">
        <v>-3.1249589919999998</v>
      </c>
      <c r="DQU21">
        <v>2.1840932390000001</v>
      </c>
      <c r="DQV21">
        <v>3.9053291649999999</v>
      </c>
      <c r="DQW21">
        <v>2.3749206429999998</v>
      </c>
      <c r="DQX21">
        <v>-14.982560019999999</v>
      </c>
      <c r="DQY21">
        <v>-15.46105331</v>
      </c>
      <c r="DQZ21">
        <v>-14.98310274</v>
      </c>
      <c r="DRA21">
        <v>-14.60816264</v>
      </c>
      <c r="DRB21">
        <v>-14.41154133</v>
      </c>
      <c r="DRC21">
        <v>-15.502542650000001</v>
      </c>
      <c r="DRD21">
        <v>-16.142000629999998</v>
      </c>
      <c r="DRE21">
        <v>-15.545450969999999</v>
      </c>
      <c r="DRF21">
        <v>-14.66137633</v>
      </c>
      <c r="DRG21">
        <v>-11.36665445</v>
      </c>
      <c r="DRH21">
        <v>-15.663427540000001</v>
      </c>
      <c r="DRI21">
        <v>-15.828001929999999</v>
      </c>
      <c r="DRJ21">
        <v>-15.898489100000001</v>
      </c>
      <c r="DRK21">
        <v>-14.780625430000001</v>
      </c>
      <c r="DRL21">
        <v>-16.800107319999999</v>
      </c>
      <c r="DRM21">
        <v>-15.09473599</v>
      </c>
      <c r="DRN21">
        <v>-14.85917594</v>
      </c>
      <c r="DRO21">
        <v>-14.87806483</v>
      </c>
      <c r="DRP21">
        <v>-15.361948780000001</v>
      </c>
      <c r="DRQ21">
        <v>-14.36028776</v>
      </c>
      <c r="DRR21">
        <v>-16.43483844</v>
      </c>
      <c r="DRS21">
        <v>-15.107337040000001</v>
      </c>
      <c r="DRT21">
        <v>-15.26457254</v>
      </c>
      <c r="DRU21">
        <v>-14.922531060000001</v>
      </c>
      <c r="DRV21">
        <v>-15.78989793</v>
      </c>
      <c r="DRW21">
        <v>-15.112745589999999</v>
      </c>
      <c r="DRX21">
        <v>-15.68101487</v>
      </c>
      <c r="DRY21">
        <v>8.5730855409999993</v>
      </c>
      <c r="DRZ21">
        <v>-1.0646853300000001</v>
      </c>
      <c r="DSA21">
        <v>8.703462451</v>
      </c>
      <c r="DSB21">
        <v>2.5196426760000001</v>
      </c>
      <c r="DSC21">
        <v>4.667324721</v>
      </c>
      <c r="DSD21">
        <v>3.4700197620000002</v>
      </c>
      <c r="DSE21">
        <v>0.70038465800000005</v>
      </c>
      <c r="DSF21">
        <v>1.279116242</v>
      </c>
      <c r="DSG21">
        <v>4.0549108279999997</v>
      </c>
      <c r="DSH21">
        <v>-4.3211279380000001</v>
      </c>
      <c r="DSI21">
        <v>1.554372004</v>
      </c>
      <c r="DSJ21">
        <v>8.9172876349999992</v>
      </c>
      <c r="DSK21">
        <v>6.2434264779999999</v>
      </c>
      <c r="DSL21">
        <v>0.85984926699999997</v>
      </c>
      <c r="DSM21">
        <v>3.3270597340000001</v>
      </c>
      <c r="DSN21">
        <v>-1.953083568</v>
      </c>
      <c r="DSO21">
        <v>4.4490859770000002</v>
      </c>
      <c r="DSP21">
        <v>3.9551267210000001</v>
      </c>
      <c r="DSQ21">
        <v>-4.2235737200000001</v>
      </c>
      <c r="DSR21">
        <v>2.769577065</v>
      </c>
      <c r="DSS21">
        <v>5.9506262550000004</v>
      </c>
      <c r="DST21">
        <v>5.3541567739999998</v>
      </c>
      <c r="DSU21">
        <v>-10.45568475</v>
      </c>
      <c r="DSV21">
        <v>2.5346260599999999</v>
      </c>
      <c r="DSW21">
        <v>5.8532996480000001</v>
      </c>
      <c r="DSX21">
        <v>0.75017977400000002</v>
      </c>
      <c r="DSY21">
        <v>7.3150779440000004</v>
      </c>
      <c r="DSZ21">
        <v>7.2585461560000004</v>
      </c>
      <c r="DTA21">
        <v>-6.8216508510000002</v>
      </c>
      <c r="DTB21">
        <v>3.413227451</v>
      </c>
      <c r="DTC21">
        <v>4.5237300789999999</v>
      </c>
      <c r="DTD21">
        <v>8.4031041569999996</v>
      </c>
      <c r="DTE21">
        <v>8.1455919419999994</v>
      </c>
      <c r="DTF21">
        <v>3.536465969</v>
      </c>
      <c r="DTG21">
        <v>6.0236192380000002</v>
      </c>
      <c r="DTH21">
        <v>0.402376813</v>
      </c>
      <c r="DTI21">
        <v>6.4898778220000004</v>
      </c>
      <c r="DTJ21">
        <v>7.5332586380000004</v>
      </c>
      <c r="DTK21">
        <v>4.6155277210000003</v>
      </c>
      <c r="DTL21">
        <v>-2.532575633</v>
      </c>
      <c r="DTM21">
        <v>8.9159170969999995</v>
      </c>
      <c r="DTN21">
        <v>4.5393179200000002</v>
      </c>
      <c r="DTO21">
        <v>8.3291137170000002</v>
      </c>
      <c r="DTP21">
        <v>4.6337910600000001</v>
      </c>
      <c r="DTQ21">
        <v>5.4538802540000004</v>
      </c>
      <c r="DTR21">
        <v>9.3785167909999991</v>
      </c>
      <c r="DTS21">
        <v>5.9911434840000002</v>
      </c>
      <c r="DTT21">
        <v>7.1171550559999996</v>
      </c>
      <c r="DTU21">
        <v>6.6137651389999998</v>
      </c>
      <c r="DTV21">
        <v>6.9075170010000004</v>
      </c>
      <c r="DTW21">
        <v>5.6244218029999997</v>
      </c>
      <c r="DTX21">
        <v>2.0800891190000002</v>
      </c>
      <c r="DTY21">
        <v>4.5325896739999996</v>
      </c>
      <c r="DTZ21">
        <v>5.6159562220000003</v>
      </c>
      <c r="DUA21">
        <v>3.4886285570000002</v>
      </c>
      <c r="DUB21">
        <v>6.0331153310000003</v>
      </c>
      <c r="DUC21">
        <v>7.8416501150000002</v>
      </c>
      <c r="DUD21">
        <v>3.7857217670000001</v>
      </c>
      <c r="DUE21">
        <v>6.5869272219999999</v>
      </c>
      <c r="DUF21">
        <v>-12.634442140000001</v>
      </c>
      <c r="DUG21">
        <v>-12.40642214</v>
      </c>
      <c r="DUH21">
        <v>-12.89022542</v>
      </c>
      <c r="DUI21">
        <v>-12.05817611</v>
      </c>
      <c r="DUJ21">
        <v>-11.850758000000001</v>
      </c>
      <c r="DUK21">
        <v>-10.16819931</v>
      </c>
      <c r="DUL21">
        <v>-11.49544981</v>
      </c>
      <c r="DUM21">
        <v>-6.8752234950000002</v>
      </c>
      <c r="DUN21">
        <v>-10.73780071</v>
      </c>
      <c r="DUO21">
        <v>-13.194385280000001</v>
      </c>
      <c r="DUP21">
        <v>-12.22612878</v>
      </c>
      <c r="DUQ21">
        <v>-12.662346729999999</v>
      </c>
      <c r="DUR21">
        <v>-12.835274999999999</v>
      </c>
      <c r="DUS21">
        <v>-12.450682240000001</v>
      </c>
      <c r="DUT21">
        <v>-12.110869129999999</v>
      </c>
      <c r="DUU21">
        <v>-12.39654576</v>
      </c>
      <c r="DUV21">
        <v>-12.60984352</v>
      </c>
      <c r="DUW21">
        <v>-2.0511871319999999</v>
      </c>
      <c r="DUX21">
        <v>-12.55003151</v>
      </c>
      <c r="DUY21">
        <v>-2.7535145820000002</v>
      </c>
      <c r="DUZ21">
        <v>-7.1674501419999999</v>
      </c>
      <c r="DVA21">
        <v>-12.22151704</v>
      </c>
      <c r="DVB21">
        <v>-11.778749100000001</v>
      </c>
      <c r="DVC21">
        <v>-10.864622880000001</v>
      </c>
      <c r="DVD21">
        <v>-12.2672954</v>
      </c>
      <c r="DVE21">
        <v>-11.033603400000001</v>
      </c>
      <c r="DVF21">
        <v>-13.75656641</v>
      </c>
      <c r="DVG21">
        <v>-12.955820109999999</v>
      </c>
      <c r="DVH21">
        <v>-15.249952009999999</v>
      </c>
      <c r="DVI21">
        <v>-13.29277735</v>
      </c>
      <c r="DVJ21">
        <v>-13.04294509</v>
      </c>
      <c r="DVK21">
        <v>-6.9465451030000001</v>
      </c>
      <c r="DVL21">
        <v>-12.98155856</v>
      </c>
      <c r="DVM21">
        <v>-13.258386679999999</v>
      </c>
      <c r="DVN21">
        <v>-14.15246123</v>
      </c>
      <c r="DVO21">
        <v>-13.53462143</v>
      </c>
      <c r="DVP21">
        <v>-12.820037449999999</v>
      </c>
      <c r="DVQ21">
        <v>-14.914174819999999</v>
      </c>
      <c r="DVR21">
        <v>-14.41194346</v>
      </c>
      <c r="DVS21">
        <v>-14.324882069999999</v>
      </c>
      <c r="DVT21">
        <v>-15.126243049999999</v>
      </c>
      <c r="DVU21">
        <v>-14.00186858</v>
      </c>
      <c r="DVV21">
        <v>-14.723357200000001</v>
      </c>
      <c r="DVW21">
        <v>-14.94594756</v>
      </c>
      <c r="DVX21">
        <v>-15.31941584</v>
      </c>
      <c r="DVY21">
        <v>-13.00993394</v>
      </c>
      <c r="DVZ21">
        <v>-14.84826103</v>
      </c>
      <c r="DWA21">
        <v>-14.130547979999999</v>
      </c>
      <c r="DWB21">
        <v>-14.29502553</v>
      </c>
      <c r="DWC21">
        <v>-13.45112716</v>
      </c>
      <c r="DWD21">
        <v>-12.61763807</v>
      </c>
      <c r="DWE21">
        <v>-13.90359802</v>
      </c>
      <c r="DWF21">
        <v>-13.71434163</v>
      </c>
      <c r="DWG21">
        <v>-12.53500919</v>
      </c>
      <c r="DWH21">
        <v>-13.437216250000001</v>
      </c>
      <c r="DWI21">
        <v>-12.701487739999999</v>
      </c>
      <c r="DWJ21">
        <v>-13.88525186</v>
      </c>
      <c r="DWK21">
        <v>-15.514872820000001</v>
      </c>
      <c r="DWL21">
        <v>-14.31950202</v>
      </c>
      <c r="DWM21">
        <v>-14.530024129999999</v>
      </c>
      <c r="DWN21">
        <v>-13.713826060000001</v>
      </c>
      <c r="DWO21">
        <v>-13.357870800000001</v>
      </c>
      <c r="DWP21">
        <v>-14.782442079999999</v>
      </c>
      <c r="DWQ21">
        <v>-13.799837119999999</v>
      </c>
      <c r="DWR21">
        <v>-13.676473</v>
      </c>
      <c r="DWS21">
        <v>-12.98902947</v>
      </c>
      <c r="DWT21">
        <v>-13.307500149999999</v>
      </c>
      <c r="DWU21">
        <v>-12.5219623</v>
      </c>
      <c r="DWV21">
        <v>-13.672170700000001</v>
      </c>
      <c r="DWW21">
        <v>-12.34302976</v>
      </c>
      <c r="DWX21">
        <v>-13.627381290000001</v>
      </c>
      <c r="DWY21">
        <v>-13.386574019999999</v>
      </c>
      <c r="DWZ21">
        <v>-13.19197525</v>
      </c>
      <c r="DXA21">
        <v>-12.984340550000001</v>
      </c>
      <c r="DXB21">
        <v>-11.92845623</v>
      </c>
      <c r="DXC21">
        <v>-13.195302590000001</v>
      </c>
      <c r="DXD21">
        <v>-15.01116987</v>
      </c>
      <c r="DXE21">
        <v>-14.551885540000001</v>
      </c>
      <c r="DXF21">
        <v>-14.61925742</v>
      </c>
      <c r="DXG21">
        <v>-14.234917319999999</v>
      </c>
      <c r="DXH21">
        <v>-14.221471210000001</v>
      </c>
      <c r="DXI21">
        <v>-14.36398992</v>
      </c>
      <c r="DXJ21">
        <v>-15.72251266</v>
      </c>
      <c r="DXK21">
        <v>-14.108743090000001</v>
      </c>
      <c r="DXL21">
        <v>-13.635623710000001</v>
      </c>
      <c r="DXM21">
        <v>-14.267310350000001</v>
      </c>
      <c r="DXN21">
        <v>-7.1184650400000002</v>
      </c>
      <c r="DXO21">
        <v>2.2194552129999998</v>
      </c>
      <c r="DXP21">
        <v>-7.6950246440000001</v>
      </c>
      <c r="DXQ21">
        <v>12.724251089999999</v>
      </c>
      <c r="DXR21">
        <v>-0.45403583800000002</v>
      </c>
      <c r="DXS21">
        <v>-2.718898834</v>
      </c>
      <c r="DXT21">
        <v>-2.3646099120000001</v>
      </c>
      <c r="DXU21">
        <v>-7.9155169250000004</v>
      </c>
      <c r="DXV21">
        <v>-0.71300129700000003</v>
      </c>
      <c r="DXW21">
        <v>-7.4172214900000002</v>
      </c>
      <c r="DXX21">
        <v>5.1406170869999999</v>
      </c>
      <c r="DXY21">
        <v>-7.6024789799999999</v>
      </c>
      <c r="DXZ21">
        <v>5.3000663120000002</v>
      </c>
      <c r="DYA21">
        <v>5.5701247839999999</v>
      </c>
      <c r="DYB21">
        <v>5.0808682630000002</v>
      </c>
      <c r="DYC21">
        <v>-8.449245093</v>
      </c>
      <c r="DYD21">
        <v>8.6355296159999995</v>
      </c>
      <c r="DYE21">
        <v>-8.953153039</v>
      </c>
      <c r="DYF21">
        <v>7.2781435319999996</v>
      </c>
      <c r="DYG21">
        <v>-8.6826913549999993</v>
      </c>
      <c r="DYH21">
        <v>5.755680634</v>
      </c>
      <c r="DYI21">
        <v>2.4180608339999998</v>
      </c>
      <c r="DYJ21">
        <v>-4.2606196629999999</v>
      </c>
      <c r="DYK21">
        <v>-9.5559296820000004</v>
      </c>
      <c r="DYL21">
        <v>5.3036034289999998</v>
      </c>
      <c r="DYM21">
        <v>-8.2419952040000002</v>
      </c>
      <c r="DYN21">
        <v>-1.4631553719999999</v>
      </c>
      <c r="DYO21">
        <v>0.114617232</v>
      </c>
      <c r="DYP21">
        <v>6.7058788399999996</v>
      </c>
      <c r="DYQ21">
        <v>-5.6792536800000004</v>
      </c>
      <c r="DYR21">
        <v>15.724759130000001</v>
      </c>
      <c r="DYS21">
        <v>8.7861886059999996</v>
      </c>
      <c r="DYT21">
        <v>-7.3622445680000004</v>
      </c>
      <c r="DYU21">
        <v>8.1973952039999993</v>
      </c>
      <c r="DYV21">
        <v>3.578612192</v>
      </c>
      <c r="DYW21">
        <v>1.6118477659999999</v>
      </c>
      <c r="DYX21">
        <v>0.56870556999999999</v>
      </c>
      <c r="DYY21">
        <v>11.786693720000001</v>
      </c>
      <c r="DYZ21">
        <v>10.2887419</v>
      </c>
      <c r="DZA21">
        <v>-0.23192284399999999</v>
      </c>
      <c r="DZB21">
        <v>11.252272380000001</v>
      </c>
      <c r="DZC21">
        <v>5.6791022580000003</v>
      </c>
      <c r="DZD21">
        <v>6.4735009229999996</v>
      </c>
      <c r="DZE21">
        <v>-7.6436932339999997</v>
      </c>
      <c r="DZF21">
        <v>6.1626850099999997</v>
      </c>
      <c r="DZG21">
        <v>0.326074062</v>
      </c>
      <c r="DZH21">
        <v>9.7699177309999996</v>
      </c>
      <c r="DZI21">
        <v>14.058398710000001</v>
      </c>
      <c r="DZJ21">
        <v>1.0576287200000001</v>
      </c>
      <c r="DZK21">
        <v>0.29249025899999997</v>
      </c>
      <c r="DZL21">
        <v>-3.0508605310000001</v>
      </c>
      <c r="DZM21">
        <v>-6.5428250710000002</v>
      </c>
      <c r="DZN21">
        <v>8.6755070159999992</v>
      </c>
      <c r="DZO21">
        <v>7.6427481330000004</v>
      </c>
      <c r="DZP21">
        <v>4.9550372789999999</v>
      </c>
      <c r="DZQ21">
        <v>3.7275858000000002E-2</v>
      </c>
      <c r="DZR21">
        <v>9.6194009200000004</v>
      </c>
      <c r="DZS21">
        <v>5.052987066</v>
      </c>
      <c r="DZT21">
        <v>2.265134212</v>
      </c>
      <c r="DZU21">
        <v>7.4965928679999996</v>
      </c>
      <c r="DZV21">
        <v>1.863137569</v>
      </c>
      <c r="DZW21">
        <v>-1.886259752</v>
      </c>
      <c r="DZX21">
        <v>0.799131759</v>
      </c>
      <c r="DZY21">
        <v>-3.6284451560000002</v>
      </c>
      <c r="DZZ21">
        <v>18.398092040000002</v>
      </c>
      <c r="EAA21">
        <v>11.097348849999999</v>
      </c>
      <c r="EAB21">
        <v>7.1853265349999997</v>
      </c>
      <c r="EAC21">
        <v>10.884533830000001</v>
      </c>
      <c r="EAD21">
        <v>5.6860245540000003</v>
      </c>
      <c r="EAE21">
        <v>5.6860245540000003</v>
      </c>
      <c r="EAF21">
        <v>9.4672533629999993</v>
      </c>
      <c r="EAG21">
        <v>0.24749132200000001</v>
      </c>
      <c r="EAH21">
        <v>4.6035418180000001</v>
      </c>
      <c r="EAI21">
        <v>0.95928634499999998</v>
      </c>
      <c r="EAJ21">
        <v>6.5888839880000001</v>
      </c>
      <c r="EAK21">
        <v>-1.0501328059999999</v>
      </c>
      <c r="EAL21">
        <v>5.324171797</v>
      </c>
      <c r="EAM21">
        <v>5.324171797</v>
      </c>
      <c r="EAN21">
        <v>19.305642420000002</v>
      </c>
      <c r="EAO21">
        <v>4.2455614400000004</v>
      </c>
      <c r="EAP21">
        <v>4.2455614400000004</v>
      </c>
      <c r="EAQ21">
        <v>6.8175388239999997</v>
      </c>
      <c r="EAR21">
        <v>9.7128061169999995</v>
      </c>
      <c r="EAS21">
        <v>2.664438826</v>
      </c>
      <c r="EAT21">
        <v>8.2103812969999996</v>
      </c>
      <c r="EAU21">
        <v>4.6727860740000002</v>
      </c>
      <c r="EAV21">
        <v>4.5870061910000004</v>
      </c>
      <c r="EAW21">
        <v>4.5870061910000004</v>
      </c>
      <c r="EAX21">
        <v>11.319484409999999</v>
      </c>
      <c r="EAY21">
        <v>7.4988308579999998</v>
      </c>
      <c r="EAZ21">
        <v>6.5812800549999997</v>
      </c>
      <c r="EBA21">
        <v>6.5812800549999997</v>
      </c>
      <c r="EBB21">
        <v>2.2260567870000001</v>
      </c>
      <c r="EBC21">
        <v>-8.5588250000000005E-2</v>
      </c>
      <c r="EBD21">
        <v>5.9614100629999998</v>
      </c>
      <c r="EBE21">
        <v>5.9614100629999998</v>
      </c>
      <c r="EBF21">
        <v>3.9533116650000002</v>
      </c>
      <c r="EBG21">
        <v>3.9533116650000002</v>
      </c>
      <c r="EBH21">
        <v>4.5669426480000004</v>
      </c>
      <c r="EBI21">
        <v>4.5669426480000004</v>
      </c>
      <c r="EBJ21">
        <v>9.7838974230000009</v>
      </c>
      <c r="EBK21">
        <v>-1.2216068840000001</v>
      </c>
      <c r="EBL21">
        <v>1.3260887800000001</v>
      </c>
      <c r="EBM21">
        <v>8.9030543830000006</v>
      </c>
      <c r="EBN21">
        <v>4.0237989430000001</v>
      </c>
      <c r="EBO21">
        <v>4.0237989430000001</v>
      </c>
      <c r="EBP21">
        <v>11.10271468</v>
      </c>
      <c r="EBQ21">
        <v>5.7838620069999997</v>
      </c>
      <c r="EBR21">
        <v>5.7838620069999997</v>
      </c>
      <c r="EBS21">
        <v>7.492719535</v>
      </c>
      <c r="EBT21">
        <v>8.5488631640000001</v>
      </c>
      <c r="EBU21">
        <v>9.8671027819999999</v>
      </c>
      <c r="EBV21">
        <v>7.7251249199999998</v>
      </c>
      <c r="EBW21">
        <v>7.7251249199999998</v>
      </c>
      <c r="EBX21">
        <v>7.1892144409999998</v>
      </c>
      <c r="EBY21">
        <v>7.1892144409999998</v>
      </c>
      <c r="EBZ21">
        <v>0.41785700999999997</v>
      </c>
      <c r="ECA21">
        <v>6.1315922030000003</v>
      </c>
      <c r="ECB21">
        <v>6.1315922030000003</v>
      </c>
      <c r="ECC21">
        <v>4.9889629580000001</v>
      </c>
      <c r="ECD21">
        <v>7.311698818</v>
      </c>
      <c r="ECE21">
        <v>7.311698818</v>
      </c>
      <c r="ECF21">
        <v>9.0363847479999997</v>
      </c>
      <c r="ECG21">
        <v>9.0363847479999997</v>
      </c>
      <c r="ECH21">
        <v>11.970910480000001</v>
      </c>
      <c r="ECI21">
        <v>9.6940989880000004</v>
      </c>
      <c r="ECJ21">
        <v>6.6796018630000003</v>
      </c>
      <c r="ECK21">
        <v>10.01699264</v>
      </c>
      <c r="ECL21">
        <v>3.3089587690000002</v>
      </c>
      <c r="ECM21">
        <v>3.3089587690000002</v>
      </c>
      <c r="ECN21">
        <v>4.0049588800000002</v>
      </c>
      <c r="ECO21">
        <v>4.0049588800000002</v>
      </c>
      <c r="ECP21">
        <v>0.62254319599999997</v>
      </c>
      <c r="ECQ21">
        <v>4.9243607110000003</v>
      </c>
      <c r="ECR21">
        <v>5.5248753419999996</v>
      </c>
      <c r="ECS21">
        <v>5.5248753419999996</v>
      </c>
      <c r="ECT21">
        <v>2.3845165490000002</v>
      </c>
      <c r="ECU21">
        <v>2.3845165490000002</v>
      </c>
      <c r="ECV21">
        <v>2.6567344730000002</v>
      </c>
      <c r="ECW21">
        <v>2.6567344730000002</v>
      </c>
      <c r="ECX21">
        <v>10.489556</v>
      </c>
      <c r="ECY21">
        <v>3.574380465</v>
      </c>
      <c r="ECZ21">
        <v>3.574380465</v>
      </c>
      <c r="EDA21">
        <v>4.6898718400000003</v>
      </c>
      <c r="EDB21">
        <v>4.6898718400000003</v>
      </c>
      <c r="EDC21">
        <v>4.6235609269999998</v>
      </c>
      <c r="EDD21">
        <v>4.6235609269999998</v>
      </c>
      <c r="EDE21">
        <v>-0.16635635500000001</v>
      </c>
      <c r="EDF21">
        <v>3.5314463969999998</v>
      </c>
      <c r="EDG21">
        <v>3.5314463969999998</v>
      </c>
      <c r="EDH21">
        <v>7.0229701499999999</v>
      </c>
      <c r="EDI21">
        <v>7.0229701499999999</v>
      </c>
      <c r="EDJ21">
        <v>6.2495738889999997</v>
      </c>
      <c r="EDK21">
        <v>6.28502107</v>
      </c>
      <c r="EDL21">
        <v>4.0487512570000002</v>
      </c>
      <c r="EDM21">
        <v>6.7941834099999996</v>
      </c>
      <c r="EDN21">
        <v>6.7941834099999996</v>
      </c>
      <c r="EDO21">
        <v>9.0170038189999993</v>
      </c>
      <c r="EDP21">
        <v>4.4809393890000004</v>
      </c>
      <c r="EDQ21">
        <v>4.4809393890000004</v>
      </c>
      <c r="EDR21">
        <v>6.6973813120000001</v>
      </c>
      <c r="EDS21">
        <v>6.6973813120000001</v>
      </c>
      <c r="EDT21">
        <v>9.3838162819999997</v>
      </c>
      <c r="EDU21">
        <v>5.3781766050000002</v>
      </c>
      <c r="EDV21">
        <v>5.3781766050000002</v>
      </c>
      <c r="EDW21">
        <v>7.2109496249999996</v>
      </c>
      <c r="EDX21">
        <v>7.2109496249999996</v>
      </c>
      <c r="EDY21">
        <v>4.5161259630000004</v>
      </c>
      <c r="EDZ21">
        <v>4.5161259630000004</v>
      </c>
      <c r="EEA21">
        <v>3.3372158540000001</v>
      </c>
      <c r="EEB21">
        <v>4.5252534689999999</v>
      </c>
      <c r="EEC21">
        <v>4.5252534689999999</v>
      </c>
      <c r="EED21">
        <v>6.9084480270000004</v>
      </c>
      <c r="EEE21">
        <v>5.3819370830000004</v>
      </c>
      <c r="EEF21">
        <v>5.3819370830000004</v>
      </c>
      <c r="EEG21">
        <v>6.7524765100000002</v>
      </c>
      <c r="EEH21">
        <v>6.7524765100000002</v>
      </c>
      <c r="EEI21">
        <v>3.4846456429999999</v>
      </c>
      <c r="EEJ21">
        <v>3.4846456429999999</v>
      </c>
      <c r="EEK21">
        <v>7.7246825809999997</v>
      </c>
      <c r="EEL21">
        <v>7.7246825809999997</v>
      </c>
      <c r="EEM21">
        <v>5.9823237069999999</v>
      </c>
      <c r="EEN21">
        <v>5.9823237069999999</v>
      </c>
      <c r="EEO21">
        <v>9.8606410499999999</v>
      </c>
      <c r="EEP21">
        <v>3.6000463919999999</v>
      </c>
      <c r="EEQ21">
        <v>3.6000463919999999</v>
      </c>
      <c r="EER21">
        <v>7.145929229</v>
      </c>
      <c r="EES21">
        <v>7.145929229</v>
      </c>
      <c r="EET21">
        <v>7.0280793450000001</v>
      </c>
      <c r="EEU21">
        <v>3.281188416</v>
      </c>
      <c r="EEV21">
        <v>3.281188416</v>
      </c>
      <c r="EEW21">
        <v>6.5183600830000001</v>
      </c>
      <c r="EEX21">
        <v>7.3224601979999999</v>
      </c>
      <c r="EEY21">
        <v>7.3224601979999999</v>
      </c>
      <c r="EEZ21">
        <v>-8.3074983969999998</v>
      </c>
      <c r="EFA21">
        <v>10.209081599999999</v>
      </c>
      <c r="EFB21">
        <v>3.270417063</v>
      </c>
      <c r="EFC21">
        <v>3.270417063</v>
      </c>
      <c r="EFD21">
        <v>8.4254821230000001</v>
      </c>
      <c r="EFE21">
        <v>8.4254821230000001</v>
      </c>
      <c r="EFF21">
        <v>8.179129412</v>
      </c>
      <c r="EFG21">
        <v>2.950516753</v>
      </c>
      <c r="EFH21">
        <v>2.950516753</v>
      </c>
      <c r="EFI21">
        <v>4.9684889739999996</v>
      </c>
      <c r="EFJ21">
        <v>4.9684889739999996</v>
      </c>
      <c r="EFK21">
        <v>3.1681751399999998</v>
      </c>
      <c r="EFL21">
        <v>3.1681751399999998</v>
      </c>
      <c r="EFM21">
        <v>5.1685050449999999</v>
      </c>
      <c r="EFN21">
        <v>6.3245926749999999</v>
      </c>
      <c r="EFO21">
        <v>6.3245926749999999</v>
      </c>
      <c r="EFP21">
        <v>-9.6627268859999997</v>
      </c>
      <c r="EFQ21">
        <v>4.1933957910000004</v>
      </c>
      <c r="EFR21">
        <v>4.1933957910000004</v>
      </c>
      <c r="EFS21">
        <v>7.1795170849999996</v>
      </c>
      <c r="EFT21">
        <v>7.1795170849999996</v>
      </c>
      <c r="EFU21">
        <v>5.9739739939999996</v>
      </c>
      <c r="EFV21">
        <v>5.9739739939999996</v>
      </c>
      <c r="EFW21">
        <v>6.6687888270000002</v>
      </c>
      <c r="EFX21">
        <v>6.6687888270000002</v>
      </c>
      <c r="EFY21">
        <v>4.978833946</v>
      </c>
      <c r="EFZ21">
        <v>4.978833946</v>
      </c>
      <c r="EGA21">
        <v>6.6310900950000002</v>
      </c>
      <c r="EGB21">
        <v>11.792454859999999</v>
      </c>
      <c r="EGC21">
        <v>11.792454859999999</v>
      </c>
      <c r="EGD21">
        <v>10.80710345</v>
      </c>
      <c r="EGE21">
        <v>-8.8500259280000009</v>
      </c>
      <c r="EGF21">
        <v>5.3538157350000004</v>
      </c>
      <c r="EGG21">
        <v>3.7723663410000001</v>
      </c>
      <c r="EGH21">
        <v>3.7723663410000001</v>
      </c>
      <c r="EGI21">
        <v>-9.2053085069999998</v>
      </c>
      <c r="EGJ21">
        <v>7.166942916</v>
      </c>
      <c r="EGK21">
        <v>6.5971728499999998</v>
      </c>
      <c r="EGL21">
        <v>6.5971728499999998</v>
      </c>
      <c r="EGM21">
        <v>14.22994295</v>
      </c>
      <c r="EGN21">
        <v>5.2539052450000003</v>
      </c>
      <c r="EGO21">
        <v>5.2539052450000003</v>
      </c>
      <c r="EGP21">
        <v>2.6611474909999999</v>
      </c>
      <c r="EGQ21">
        <v>4.3841417390000004</v>
      </c>
      <c r="EGR21">
        <v>4.3841417390000004</v>
      </c>
      <c r="EGS21">
        <v>3.7226430779999999</v>
      </c>
      <c r="EGT21">
        <v>3.7226430779999999</v>
      </c>
      <c r="EGU21">
        <v>3.3995790709999998</v>
      </c>
      <c r="EGV21">
        <v>3.3995790709999998</v>
      </c>
      <c r="EGW21">
        <v>16.50784488</v>
      </c>
      <c r="EGX21">
        <v>-8.6799800380000001</v>
      </c>
      <c r="EGY21">
        <v>6.0367604459999997</v>
      </c>
      <c r="EGZ21">
        <v>5.5411780759999996</v>
      </c>
      <c r="EHA21">
        <v>5.5411780759999996</v>
      </c>
      <c r="EHB21">
        <v>-9.6100321819999994</v>
      </c>
      <c r="EHC21">
        <v>-9.7743434669999996</v>
      </c>
      <c r="EHD21">
        <v>4.4268224619999996</v>
      </c>
      <c r="EHE21">
        <v>4.4268224619999996</v>
      </c>
      <c r="EHF21">
        <v>4.305151875</v>
      </c>
      <c r="EHG21">
        <v>4.305151875</v>
      </c>
      <c r="EHH21">
        <v>7.5584435819999998</v>
      </c>
      <c r="EHI21">
        <v>7.5584435819999998</v>
      </c>
      <c r="EHJ21">
        <v>8.0352058149999994</v>
      </c>
      <c r="EHK21">
        <v>-9.4822445819999999</v>
      </c>
      <c r="EHL21">
        <v>12.204789010000001</v>
      </c>
      <c r="EHM21">
        <v>5.4945422869999998</v>
      </c>
      <c r="EHN21">
        <v>5.4945422869999998</v>
      </c>
      <c r="EHO21">
        <v>5.8020530040000002</v>
      </c>
      <c r="EHP21">
        <v>5.8020530040000002</v>
      </c>
      <c r="EHQ21">
        <v>7.8279304359999999</v>
      </c>
      <c r="EHR21">
        <v>7.180221543</v>
      </c>
      <c r="EHS21">
        <v>7.180221543</v>
      </c>
      <c r="EHT21">
        <v>5.3159905399999996</v>
      </c>
      <c r="EHU21">
        <v>5.3159905399999996</v>
      </c>
      <c r="EHV21">
        <v>-9.4404081640000008</v>
      </c>
      <c r="EHW21">
        <v>-9.0127596459999992</v>
      </c>
      <c r="EHX21">
        <v>5.0270735599999998</v>
      </c>
      <c r="EHY21">
        <v>5.0270735599999998</v>
      </c>
      <c r="EHZ21">
        <v>-9.5118852920000005</v>
      </c>
      <c r="EIA21">
        <v>6.4873384590000001</v>
      </c>
      <c r="EIB21">
        <v>6.4873384590000001</v>
      </c>
      <c r="EIC21">
        <v>5.5101544200000001</v>
      </c>
      <c r="EID21">
        <v>5.5101544200000001</v>
      </c>
      <c r="EIE21">
        <v>6.3441330750000002</v>
      </c>
      <c r="EIF21">
        <v>7.3946956239999997</v>
      </c>
      <c r="EIG21">
        <v>7.3946956239999997</v>
      </c>
      <c r="EIH21">
        <v>-9.2500100379999992</v>
      </c>
      <c r="EII21">
        <v>6.5179030200000003</v>
      </c>
      <c r="EIJ21">
        <v>6.5179030200000003</v>
      </c>
      <c r="EIK21">
        <v>11.81351825</v>
      </c>
      <c r="EIL21">
        <v>-9.3432124230000007</v>
      </c>
      <c r="EIM21">
        <v>8.1208229939999992</v>
      </c>
      <c r="EIN21">
        <v>8.1208229939999992</v>
      </c>
      <c r="EIO21">
        <v>6.9720963319999996</v>
      </c>
      <c r="EIP21">
        <v>6.9720963319999996</v>
      </c>
      <c r="EIQ21">
        <v>5.3389936200000001</v>
      </c>
      <c r="EIR21">
        <v>5.3389936200000001</v>
      </c>
      <c r="EIS21">
        <v>-9.8459622759999998</v>
      </c>
      <c r="EIT21">
        <v>-9.3543185449999999</v>
      </c>
      <c r="EIU21">
        <v>-9.3543185449999999</v>
      </c>
      <c r="EIV21">
        <v>7.7098060459999997</v>
      </c>
      <c r="EIW21">
        <v>2.6951481249999998</v>
      </c>
      <c r="EIX21">
        <v>2.6951481249999998</v>
      </c>
      <c r="EIY21">
        <v>4.4162575530000003</v>
      </c>
      <c r="EIZ21">
        <v>4.4162575530000003</v>
      </c>
      <c r="EJA21">
        <v>8.3899910440000003</v>
      </c>
      <c r="EJB21">
        <v>8.3899910440000003</v>
      </c>
      <c r="EJC21">
        <v>-8.7938322410000005</v>
      </c>
      <c r="EJD21">
        <v>-10.03329851</v>
      </c>
      <c r="EJE21">
        <v>-9.4787684399999996</v>
      </c>
      <c r="EJF21">
        <v>5.4744625859999996</v>
      </c>
      <c r="EJG21">
        <v>5.4744625859999996</v>
      </c>
      <c r="EJH21">
        <v>3.7471752290000002</v>
      </c>
      <c r="EJI21">
        <v>3.7471752290000002</v>
      </c>
      <c r="EJJ21">
        <v>4.03389197</v>
      </c>
      <c r="EJK21">
        <v>4.03389197</v>
      </c>
      <c r="EJL21">
        <v>9.3771311510000004</v>
      </c>
      <c r="EJM21">
        <v>3.7533441590000001</v>
      </c>
      <c r="EJN21">
        <v>3.7533441590000001</v>
      </c>
      <c r="EJO21">
        <v>-8.6956546239999994</v>
      </c>
      <c r="EJP21">
        <v>-8.5792631210000003</v>
      </c>
      <c r="EJQ21">
        <v>5.8318641019999999</v>
      </c>
      <c r="EJR21">
        <v>5.8318641019999999</v>
      </c>
      <c r="EJS21">
        <v>-8.2805715630000005</v>
      </c>
      <c r="EJT21">
        <v>4.2437831490000004</v>
      </c>
      <c r="EJU21">
        <v>4.2437831490000004</v>
      </c>
      <c r="EJV21">
        <v>-7.9449531520000001</v>
      </c>
      <c r="EJW21">
        <v>6.8545559850000002</v>
      </c>
      <c r="EJX21">
        <v>6.8545559850000002</v>
      </c>
      <c r="EJY21">
        <v>5.0775248020000001</v>
      </c>
      <c r="EJZ21">
        <v>5.0775248020000001</v>
      </c>
      <c r="EKA21">
        <v>-9.0418499669999992</v>
      </c>
      <c r="EKB21">
        <v>5.9600224700000002</v>
      </c>
      <c r="EKC21">
        <v>5.9600224700000002</v>
      </c>
      <c r="EKD21">
        <v>2.2126818469999998</v>
      </c>
      <c r="EKE21">
        <v>2.2126818469999998</v>
      </c>
      <c r="EKF21">
        <v>6.7639198509999998</v>
      </c>
      <c r="EKG21">
        <v>6.7611630140000001</v>
      </c>
      <c r="EKH21">
        <v>6.7611630140000001</v>
      </c>
      <c r="EKI21">
        <v>7.3195578619999999</v>
      </c>
      <c r="EKJ21">
        <v>-9.4528344690000008</v>
      </c>
      <c r="EKK21">
        <v>-9.7145142090000007</v>
      </c>
      <c r="EKL21">
        <v>5.9617422639999997</v>
      </c>
      <c r="EKM21">
        <v>5.9617422639999997</v>
      </c>
      <c r="EKN21">
        <v>-8.6630478110000002</v>
      </c>
      <c r="EKO21">
        <v>9.8918129459999999</v>
      </c>
      <c r="EKP21">
        <v>9.8918129459999999</v>
      </c>
      <c r="EKQ21">
        <v>-9.5535016410000004</v>
      </c>
      <c r="EKR21">
        <v>-8.6820477660000002</v>
      </c>
      <c r="EKS21">
        <v>-8.494518072</v>
      </c>
      <c r="EKT21">
        <v>6.328662027</v>
      </c>
      <c r="EKU21">
        <v>3.858636202</v>
      </c>
      <c r="EKV21">
        <v>3.858636202</v>
      </c>
      <c r="EKW21">
        <v>4.3144935970000002</v>
      </c>
      <c r="EKX21">
        <v>4.3144935970000002</v>
      </c>
      <c r="EKY21">
        <v>5.7725009949999997</v>
      </c>
      <c r="EKZ21">
        <v>5.7725009949999997</v>
      </c>
      <c r="ELA21">
        <v>-9.1433736400000001</v>
      </c>
      <c r="ELB21">
        <v>-8.8991472960000007</v>
      </c>
      <c r="ELC21">
        <v>-9.2642827329999999</v>
      </c>
      <c r="ELD21">
        <v>-8.4917524919999998</v>
      </c>
      <c r="ELE21">
        <v>-9.2773595619999991</v>
      </c>
      <c r="ELF21">
        <v>4.4658423389999999</v>
      </c>
      <c r="ELG21">
        <v>4.4658423389999999</v>
      </c>
      <c r="ELH21">
        <v>6.1789109079999998</v>
      </c>
      <c r="ELI21">
        <v>6.1789109079999998</v>
      </c>
      <c r="ELJ21">
        <v>3.6202516619999998</v>
      </c>
      <c r="ELK21">
        <v>3.6202516619999998</v>
      </c>
      <c r="ELL21">
        <v>4.575666236</v>
      </c>
      <c r="ELM21">
        <v>4.575666236</v>
      </c>
      <c r="ELN21">
        <v>10.40037424</v>
      </c>
      <c r="ELO21">
        <v>10.40037424</v>
      </c>
      <c r="ELP21">
        <v>-8.0334563830000008</v>
      </c>
      <c r="ELQ21">
        <v>-8.7039647660000004</v>
      </c>
      <c r="ELR21">
        <v>-9.5304437489999998</v>
      </c>
      <c r="ELS21">
        <v>-8.7496398509999995</v>
      </c>
      <c r="ELT21">
        <v>-8.4004464419999998</v>
      </c>
      <c r="ELU21">
        <v>4.6514400790000003</v>
      </c>
      <c r="ELV21">
        <v>4.6514400790000003</v>
      </c>
      <c r="ELW21">
        <v>-9.3428702989999994</v>
      </c>
      <c r="ELX21">
        <v>-9.9830818279999995</v>
      </c>
      <c r="ELY21">
        <v>-8.5435861390000003</v>
      </c>
      <c r="ELZ21">
        <v>4.3710202420000002</v>
      </c>
      <c r="EMA21">
        <v>4.3710202420000002</v>
      </c>
      <c r="EMB21">
        <v>-8.9470356209999995</v>
      </c>
      <c r="EMC21">
        <v>-9.1259802029999992</v>
      </c>
      <c r="EMD21">
        <v>-9.2971620480000006</v>
      </c>
      <c r="EME21">
        <v>4.3116231310000002</v>
      </c>
      <c r="EMF21">
        <v>4.3116231310000002</v>
      </c>
      <c r="EMG21">
        <v>-9.3981499660000001</v>
      </c>
      <c r="EMH21">
        <v>7.4021197880000003</v>
      </c>
      <c r="EMI21">
        <v>7.4021197880000003</v>
      </c>
      <c r="EMJ21">
        <v>9.4007573820000001</v>
      </c>
      <c r="EMK21">
        <v>9.4007573820000001</v>
      </c>
      <c r="EML21">
        <v>4.5792935549999996</v>
      </c>
      <c r="EMM21">
        <v>4.5792935549999996</v>
      </c>
      <c r="EMN21">
        <v>3.1512470069999998</v>
      </c>
      <c r="EMO21">
        <v>3.1512470069999998</v>
      </c>
      <c r="EMP21">
        <v>5.3585549859999997</v>
      </c>
      <c r="EMQ21">
        <v>5.3585549859999997</v>
      </c>
      <c r="EMR21">
        <v>-6.8849396110000001</v>
      </c>
      <c r="EMS21">
        <v>-9.5246349830000003</v>
      </c>
      <c r="EMT21">
        <v>-9.7030693760000002</v>
      </c>
      <c r="EMU21">
        <v>-7.7955156780000001</v>
      </c>
      <c r="EMV21">
        <v>19.599968579999999</v>
      </c>
      <c r="EMW21">
        <v>-8.5836241470000001</v>
      </c>
      <c r="EMX21">
        <v>5.5464305239999998</v>
      </c>
      <c r="EMY21">
        <v>5.5464305239999998</v>
      </c>
      <c r="EMZ21">
        <v>-7.5998718780000001</v>
      </c>
      <c r="ENA21">
        <v>8.3237438840000006</v>
      </c>
      <c r="ENB21">
        <v>8.3237438840000006</v>
      </c>
      <c r="ENC21">
        <v>-8.6407101589999993</v>
      </c>
      <c r="END21">
        <v>-9.7043995209999991</v>
      </c>
      <c r="ENE21">
        <v>-9.4989393789999994</v>
      </c>
      <c r="ENF21">
        <v>-7.3249893950000002</v>
      </c>
      <c r="ENG21">
        <v>-8.8674747210000007</v>
      </c>
      <c r="ENH21">
        <v>-8.5726836609999992</v>
      </c>
      <c r="ENI21">
        <v>6.8916458179999998</v>
      </c>
      <c r="ENJ21">
        <v>6.8916458179999998</v>
      </c>
      <c r="ENK21">
        <v>3.7970476359999998</v>
      </c>
      <c r="ENL21">
        <v>3.7970476359999998</v>
      </c>
      <c r="ENM21">
        <v>5.2560249160000003</v>
      </c>
      <c r="ENN21">
        <v>5.2560249160000003</v>
      </c>
      <c r="ENO21">
        <v>4.8650294470000004</v>
      </c>
      <c r="ENP21">
        <v>4.8650294470000004</v>
      </c>
      <c r="ENQ21">
        <v>8.1748739290000003</v>
      </c>
      <c r="ENR21">
        <v>8.1748739290000003</v>
      </c>
      <c r="ENS21">
        <v>7.0378574519999999</v>
      </c>
      <c r="ENT21">
        <v>7.0378574519999999</v>
      </c>
      <c r="ENU21">
        <v>4.8900669810000004</v>
      </c>
      <c r="ENV21">
        <v>4.8900669810000004</v>
      </c>
      <c r="ENW21">
        <v>-7.8599287279999999</v>
      </c>
      <c r="ENX21">
        <v>6.2255225579999998</v>
      </c>
      <c r="ENY21">
        <v>3.979956289</v>
      </c>
      <c r="ENZ21">
        <v>-7.9691670209999996</v>
      </c>
      <c r="EOA21">
        <v>-8.4864366970000003</v>
      </c>
      <c r="EOB21">
        <v>-7.7123096819999999</v>
      </c>
      <c r="EOC21">
        <v>8.3629822229999995</v>
      </c>
      <c r="EOD21">
        <v>8.3629822229999995</v>
      </c>
      <c r="EOE21">
        <v>-9.8133272179999995</v>
      </c>
      <c r="EOF21">
        <v>-7.9862328280000003</v>
      </c>
      <c r="EOG21">
        <v>4.3539008739999998</v>
      </c>
      <c r="EOH21">
        <v>4.3539008739999998</v>
      </c>
      <c r="EOI21">
        <v>8.0587218430000007</v>
      </c>
      <c r="EOJ21">
        <v>11.169750560000001</v>
      </c>
      <c r="EOK21">
        <v>8.1759516649999995</v>
      </c>
      <c r="EOL21">
        <v>-8.9277671299999994</v>
      </c>
      <c r="EOM21">
        <v>-7.2102305920000003</v>
      </c>
      <c r="EON21">
        <v>3.9997422309999999</v>
      </c>
      <c r="EOO21">
        <v>3.9997422309999999</v>
      </c>
      <c r="EOP21">
        <v>-9.5148665680000004</v>
      </c>
      <c r="EOQ21">
        <v>4.0960168550000002</v>
      </c>
      <c r="EOR21">
        <v>4.0960168550000002</v>
      </c>
      <c r="EOS21">
        <v>4.3929873009999998</v>
      </c>
      <c r="EOT21">
        <v>4.3929873009999998</v>
      </c>
      <c r="EOU21">
        <v>9.0583427089999997</v>
      </c>
      <c r="EOV21">
        <v>9.0583427089999997</v>
      </c>
      <c r="EOW21">
        <v>-9.0940752220000007</v>
      </c>
      <c r="EOX21">
        <v>3.015046919</v>
      </c>
      <c r="EOY21">
        <v>3.015046919</v>
      </c>
      <c r="EOZ21">
        <v>7.0674423989999999</v>
      </c>
      <c r="EPA21">
        <v>7.0674423989999999</v>
      </c>
      <c r="EPB21">
        <v>8.4861912959999994</v>
      </c>
      <c r="EPC21">
        <v>8.4861912959999994</v>
      </c>
      <c r="EPD21">
        <v>-8.5040771260000003</v>
      </c>
      <c r="EPE21">
        <v>-7.5032139029999998</v>
      </c>
      <c r="EPF21">
        <v>7.963099175</v>
      </c>
      <c r="EPG21">
        <v>4.4670711519999999</v>
      </c>
      <c r="EPH21">
        <v>9.0781683379999993</v>
      </c>
      <c r="EPI21">
        <v>-9.3297852470000002</v>
      </c>
      <c r="EPJ21">
        <v>-8.9340321179999993</v>
      </c>
      <c r="EPK21">
        <v>-8.3652576809999992</v>
      </c>
      <c r="EPL21">
        <v>8.9717236650000007</v>
      </c>
      <c r="EPM21">
        <v>11.01944986</v>
      </c>
      <c r="EPN21">
        <v>6.8809456569999998</v>
      </c>
      <c r="EPO21">
        <v>10.324251050000001</v>
      </c>
      <c r="EPP21">
        <v>-7.4467628399999999</v>
      </c>
      <c r="EPQ21">
        <v>-8.0532851890000003</v>
      </c>
      <c r="EPR21">
        <v>-8.8845573869999992</v>
      </c>
      <c r="EPS21">
        <v>-8.6571216310000008</v>
      </c>
      <c r="EPT21">
        <v>11.36132033</v>
      </c>
      <c r="EPU21">
        <v>6.8879145509999997</v>
      </c>
      <c r="EPV21">
        <v>6.0225186749999997</v>
      </c>
      <c r="EPW21">
        <v>6.1529079390000003</v>
      </c>
      <c r="EPX21">
        <v>-9.2399230160000005</v>
      </c>
      <c r="EPY21">
        <v>3.6817140419999999</v>
      </c>
      <c r="EPZ21">
        <v>-8.2989611589999992</v>
      </c>
      <c r="EQA21">
        <v>-9.7982422249999992</v>
      </c>
      <c r="EQB21">
        <v>-8.8395939680000009</v>
      </c>
      <c r="EQC21">
        <v>5.0966005670000003</v>
      </c>
      <c r="EQD21">
        <v>6.224004667</v>
      </c>
      <c r="EQE21">
        <v>7.3140621760000002</v>
      </c>
      <c r="EQF21">
        <v>4.8585603839999996</v>
      </c>
      <c r="EQG21">
        <v>9.4191422619999994</v>
      </c>
      <c r="EQH21">
        <v>8.0071358400000001</v>
      </c>
      <c r="EQI21">
        <v>-9.2939472139999992</v>
      </c>
      <c r="EQJ21">
        <v>-8.9458779499999999</v>
      </c>
      <c r="EQK21">
        <v>-9.0802117110000005</v>
      </c>
      <c r="EQL21">
        <v>-8.7659984210000008</v>
      </c>
      <c r="EQM21">
        <v>-9.4521167859999995</v>
      </c>
      <c r="EQN21">
        <v>-8.2871166299999999</v>
      </c>
      <c r="EQO21">
        <v>-8.5990277739999996</v>
      </c>
      <c r="EQP21">
        <v>8.0047497239999998</v>
      </c>
      <c r="EQQ21">
        <v>4.6403868599999996</v>
      </c>
      <c r="EQR21">
        <v>6.3460956900000003</v>
      </c>
      <c r="EQS21">
        <v>5.2180470379999999</v>
      </c>
      <c r="EQT21">
        <v>7.6845530909999997</v>
      </c>
      <c r="EQU21">
        <v>9.8536509639999998</v>
      </c>
      <c r="EQV21">
        <v>7.0152011920000001</v>
      </c>
      <c r="EQW21">
        <v>6.5281522990000003</v>
      </c>
      <c r="EQX21">
        <v>4.8236700780000001</v>
      </c>
      <c r="EQY21">
        <v>2.889685917</v>
      </c>
      <c r="EQZ21">
        <v>5.2668639769999999</v>
      </c>
      <c r="ERA21">
        <v>6.9611396430000001</v>
      </c>
      <c r="ERB21">
        <v>8.2753378909999995</v>
      </c>
      <c r="ERC21">
        <v>9.1220898120000005</v>
      </c>
      <c r="ERD21">
        <v>6.6199096639999997</v>
      </c>
      <c r="ERE21">
        <v>6.6199096639999997</v>
      </c>
      <c r="ERF21">
        <v>3.9522890340000001</v>
      </c>
      <c r="ERG21">
        <v>3.9522890340000001</v>
      </c>
      <c r="ERH21">
        <v>3.5045219400000001</v>
      </c>
      <c r="ERI21">
        <v>3.5045219400000001</v>
      </c>
      <c r="ERJ21">
        <v>5.9309294430000001</v>
      </c>
      <c r="ERK21">
        <v>5.4142625410000003</v>
      </c>
      <c r="ERL21">
        <v>5.4142625410000003</v>
      </c>
      <c r="ERM21">
        <v>7.6920899030000003</v>
      </c>
      <c r="ERN21">
        <v>5.8311419170000001</v>
      </c>
      <c r="ERO21">
        <v>5.8311419170000001</v>
      </c>
      <c r="ERP21">
        <v>3.9576453800000002</v>
      </c>
      <c r="ERQ21">
        <v>3.9576453800000002</v>
      </c>
      <c r="ERR21">
        <v>2.945420441</v>
      </c>
      <c r="ERS21">
        <v>2.945420441</v>
      </c>
      <c r="ERT21">
        <v>4.0658982989999997</v>
      </c>
      <c r="ERU21">
        <v>4.0658982989999997</v>
      </c>
      <c r="ERV21">
        <v>5.0860640210000003</v>
      </c>
      <c r="ERW21">
        <v>7.8022864480000003</v>
      </c>
      <c r="ERX21">
        <v>3.5973169280000001</v>
      </c>
      <c r="ERY21">
        <v>11.546707100000001</v>
      </c>
      <c r="ERZ21">
        <v>7.0843712160000001</v>
      </c>
      <c r="ESA21">
        <v>8.2906422129999999</v>
      </c>
      <c r="ESB21">
        <v>4.2481722289999997</v>
      </c>
      <c r="ESC21">
        <v>8.4135666909999998</v>
      </c>
      <c r="ESD21">
        <v>4.2441042619999996</v>
      </c>
      <c r="ESE21">
        <v>4.2441042619999996</v>
      </c>
      <c r="ESF21">
        <v>4.3264517160000002</v>
      </c>
      <c r="ESG21">
        <v>4.3264517160000002</v>
      </c>
      <c r="ESH21">
        <v>9.1175125749999992</v>
      </c>
      <c r="ESI21">
        <v>9.1175125749999992</v>
      </c>
      <c r="ESJ21">
        <v>7.2156018929999997</v>
      </c>
      <c r="ESK21">
        <v>8.7929868950000003</v>
      </c>
      <c r="ESL21">
        <v>8.7929868950000003</v>
      </c>
      <c r="ESM21">
        <v>3.671338751</v>
      </c>
      <c r="ESN21">
        <v>3.7932652519999999</v>
      </c>
      <c r="ESO21">
        <v>3.7932652519999999</v>
      </c>
      <c r="ESP21">
        <v>5.2398460330000001</v>
      </c>
      <c r="ESQ21">
        <v>7.507027946</v>
      </c>
      <c r="ESR21">
        <v>5.1809918359999996</v>
      </c>
      <c r="ESS21">
        <v>5.1809918359999996</v>
      </c>
      <c r="EST21">
        <v>3.0873256269999998</v>
      </c>
      <c r="ESU21">
        <v>3.0873256269999998</v>
      </c>
      <c r="ESV21">
        <v>6.0012623009999997</v>
      </c>
      <c r="ESW21">
        <v>7.4121516679999999</v>
      </c>
      <c r="ESX21">
        <v>5.1087699200000003</v>
      </c>
      <c r="ESY21">
        <v>6.1520541409999998</v>
      </c>
      <c r="ESZ21">
        <v>3.1982347789999999</v>
      </c>
      <c r="ETA21">
        <v>4.8125135080000003</v>
      </c>
      <c r="ETB21">
        <v>3.6821757640000001</v>
      </c>
      <c r="ETC21">
        <v>8.3134682739999999</v>
      </c>
      <c r="ETD21">
        <v>8.3134682739999999</v>
      </c>
      <c r="ETE21">
        <v>5.4101641239999996</v>
      </c>
      <c r="ETF21">
        <v>5.4101641239999996</v>
      </c>
      <c r="ETG21">
        <v>9.3815914360000008</v>
      </c>
      <c r="ETH21">
        <v>9.3815914360000008</v>
      </c>
      <c r="ETI21">
        <v>3.9317312470000001</v>
      </c>
      <c r="ETJ21">
        <v>3.9317312470000001</v>
      </c>
      <c r="ETK21">
        <v>6.0081532060000002</v>
      </c>
      <c r="ETL21">
        <v>6.0081532060000002</v>
      </c>
      <c r="ETM21">
        <v>4.3958353639999999</v>
      </c>
      <c r="ETN21">
        <v>7.1943440440000002</v>
      </c>
      <c r="ETO21">
        <v>7.1943440440000002</v>
      </c>
      <c r="ETP21">
        <v>6.7029676540000001</v>
      </c>
      <c r="ETQ21">
        <v>6.7029676540000001</v>
      </c>
      <c r="ETR21">
        <v>6.9386447369999997</v>
      </c>
      <c r="ETS21">
        <v>6.9386447369999997</v>
      </c>
      <c r="ETT21">
        <v>3.8210241960000002</v>
      </c>
      <c r="ETU21">
        <v>3.8210241960000002</v>
      </c>
      <c r="ETV21">
        <v>4.5597932959999996</v>
      </c>
      <c r="ETW21">
        <v>4.5597932959999996</v>
      </c>
      <c r="ETX21">
        <v>3.436166498</v>
      </c>
      <c r="ETY21">
        <v>6.2095430629999999</v>
      </c>
      <c r="ETZ21">
        <v>8.7743750229999993</v>
      </c>
      <c r="EUA21">
        <v>6.8221149780000001</v>
      </c>
      <c r="EUB21">
        <v>4.961637853</v>
      </c>
      <c r="EUC21">
        <v>4.7163310230000004</v>
      </c>
      <c r="EUD21">
        <v>6.1508052839999996</v>
      </c>
      <c r="EUE21">
        <v>4.4295856999999996</v>
      </c>
      <c r="EUF21">
        <v>4.9939277940000002</v>
      </c>
      <c r="EUG21">
        <v>4.9939277940000002</v>
      </c>
      <c r="EUH21">
        <v>6.7155197539999998</v>
      </c>
      <c r="EUI21">
        <v>6.7155197539999998</v>
      </c>
      <c r="EUJ21">
        <v>4.7884277559999999</v>
      </c>
      <c r="EUK21">
        <v>6.0848108810000001</v>
      </c>
      <c r="EUL21">
        <v>1.8953195759999999</v>
      </c>
      <c r="EUM21">
        <v>1.8953195759999999</v>
      </c>
      <c r="EUN21">
        <v>5.5555748520000003</v>
      </c>
      <c r="EUO21">
        <v>5.5555748520000003</v>
      </c>
      <c r="EUP21">
        <v>4.9318928700000004</v>
      </c>
      <c r="EUQ21">
        <v>4.9318928700000004</v>
      </c>
      <c r="EUR21">
        <v>4.5345852600000001</v>
      </c>
      <c r="EUS21">
        <v>4.7370352640000002</v>
      </c>
      <c r="EUT21">
        <v>4.7370352640000002</v>
      </c>
      <c r="EUU21">
        <v>7.011635203</v>
      </c>
      <c r="EUV21">
        <v>7.011635203</v>
      </c>
      <c r="EUW21">
        <v>6.6993022340000001</v>
      </c>
      <c r="EUX21">
        <v>8.7366839649999992</v>
      </c>
      <c r="EUY21">
        <v>6.4907885250000001</v>
      </c>
      <c r="EUZ21">
        <v>13.141589829999999</v>
      </c>
      <c r="EVA21">
        <v>5.6627251449999996</v>
      </c>
      <c r="EVB21">
        <v>5.6627251449999996</v>
      </c>
      <c r="EVC21">
        <v>7.4062809490000001</v>
      </c>
      <c r="EVD21">
        <v>6.7413665079999996</v>
      </c>
      <c r="EVE21">
        <v>6.7413665079999996</v>
      </c>
      <c r="EVF21">
        <v>4.9801380420000001</v>
      </c>
      <c r="EVG21">
        <v>4.9801380420000001</v>
      </c>
      <c r="EVH21">
        <v>4.3614194079999997</v>
      </c>
      <c r="EVI21">
        <v>5.4546113529999998</v>
      </c>
      <c r="EVJ21">
        <v>5.4546113529999998</v>
      </c>
      <c r="EVK21">
        <v>5.5946685389999997</v>
      </c>
      <c r="EVL21">
        <v>5.5946685389999997</v>
      </c>
      <c r="EVM21">
        <v>5.6774536519999996</v>
      </c>
      <c r="EVN21">
        <v>5.6774536519999996</v>
      </c>
      <c r="EVO21">
        <v>8.1579608300000004</v>
      </c>
      <c r="EVP21">
        <v>8.1579608300000004</v>
      </c>
      <c r="EVQ21">
        <v>5.1881348000000003</v>
      </c>
      <c r="EVR21">
        <v>5.1881348000000003</v>
      </c>
      <c r="EVS21">
        <v>6.9845069070000001</v>
      </c>
      <c r="EVT21">
        <v>6.9845069070000001</v>
      </c>
      <c r="EVU21">
        <v>6.2571415080000001</v>
      </c>
      <c r="EVV21">
        <v>6.2571415080000001</v>
      </c>
      <c r="EVW21">
        <v>8.6023450750000006</v>
      </c>
      <c r="EVX21">
        <v>6.5203853570000003</v>
      </c>
      <c r="EVY21">
        <v>9.5885098459999991</v>
      </c>
      <c r="EVZ21">
        <v>8.6880799629999999</v>
      </c>
      <c r="EWA21">
        <v>6.6408107630000002</v>
      </c>
      <c r="EWB21">
        <v>6.9949601990000003</v>
      </c>
      <c r="EWC21">
        <v>3.7851258300000001</v>
      </c>
      <c r="EWD21">
        <v>3.4950181740000001</v>
      </c>
      <c r="EWE21">
        <v>4.1841630150000002</v>
      </c>
      <c r="EWF21">
        <v>6.0997937899999997</v>
      </c>
      <c r="EWG21">
        <v>7.2843927180000003</v>
      </c>
      <c r="EWH21">
        <v>6.0993931809999999</v>
      </c>
      <c r="EWI21">
        <v>3.4050185160000002</v>
      </c>
      <c r="EWJ21">
        <v>5.1857916130000001</v>
      </c>
      <c r="EWK21">
        <v>5.4702878039999998</v>
      </c>
      <c r="EWL21">
        <v>3.9094845650000001</v>
      </c>
      <c r="EWM21">
        <v>6.9901891569999997</v>
      </c>
      <c r="EWN21">
        <v>5.5443812619999999</v>
      </c>
      <c r="EWO21">
        <v>5.5443812619999999</v>
      </c>
      <c r="EWP21">
        <v>4.9568188290000004</v>
      </c>
      <c r="EWQ21">
        <v>4.9568188290000004</v>
      </c>
      <c r="EWR21">
        <v>3.5272203759999998</v>
      </c>
      <c r="EWS21">
        <v>3.5272203759999998</v>
      </c>
      <c r="EWT21">
        <v>9.2081595410000006</v>
      </c>
      <c r="EWU21">
        <v>9.2081595410000006</v>
      </c>
      <c r="EWV21">
        <v>5.5497123520000002</v>
      </c>
      <c r="EWW21">
        <v>5.5497123520000002</v>
      </c>
      <c r="EWX21">
        <v>4.1353479860000002</v>
      </c>
      <c r="EWY21">
        <v>4.1353479860000002</v>
      </c>
      <c r="EWZ21">
        <v>4.7461420719999996</v>
      </c>
      <c r="EXA21">
        <v>4.7461420719999996</v>
      </c>
      <c r="EXB21">
        <v>4.4368946830000002</v>
      </c>
      <c r="EXC21">
        <v>4.4368946830000002</v>
      </c>
      <c r="EXD21">
        <v>10.831311680000001</v>
      </c>
      <c r="EXE21">
        <v>10.831311680000001</v>
      </c>
      <c r="EXF21">
        <v>4.2775856130000003</v>
      </c>
      <c r="EXG21">
        <v>4.2775856130000003</v>
      </c>
      <c r="EXH21">
        <v>7.387907631</v>
      </c>
      <c r="EXI21">
        <v>7.387907631</v>
      </c>
      <c r="EXJ21">
        <v>5.7814557549999996</v>
      </c>
      <c r="EXK21">
        <v>8.5709720399999991</v>
      </c>
      <c r="EXL21">
        <v>4.5949086059999997</v>
      </c>
      <c r="EXM21">
        <v>2.8742009070000001</v>
      </c>
      <c r="EXN21">
        <v>6.6153640490000001</v>
      </c>
      <c r="EXO21">
        <v>6.7029942</v>
      </c>
      <c r="EXP21">
        <v>11.013173630000001</v>
      </c>
      <c r="EXQ21">
        <v>2.8811111660000002</v>
      </c>
      <c r="EXR21">
        <v>5.2869544849999999</v>
      </c>
      <c r="EXS21">
        <v>4.9200294500000004</v>
      </c>
      <c r="EXT21">
        <v>11.68075397</v>
      </c>
      <c r="EXU21">
        <v>4.9342544229999996</v>
      </c>
      <c r="EXV21">
        <v>8.2939712100000005</v>
      </c>
      <c r="EXW21">
        <v>3.63145278</v>
      </c>
      <c r="EXX21">
        <v>8.8990136179999997</v>
      </c>
      <c r="EXY21">
        <v>8.3447745480000002</v>
      </c>
      <c r="EXZ21">
        <v>4.9282186379999997</v>
      </c>
      <c r="EYA21">
        <v>7.1978346389999999</v>
      </c>
      <c r="EYB21">
        <v>5.5975566089999997</v>
      </c>
      <c r="EYC21">
        <v>10.8289025</v>
      </c>
      <c r="EYD21">
        <v>4.4237467690000001</v>
      </c>
      <c r="EYE21">
        <v>3.5201681630000001</v>
      </c>
      <c r="EYF21">
        <v>10.548648890000001</v>
      </c>
      <c r="EYG21">
        <v>5.6159445720000001</v>
      </c>
      <c r="EYH21">
        <v>4.6950313120000002</v>
      </c>
      <c r="EYI21">
        <v>7.2715123420000003</v>
      </c>
      <c r="EYJ21">
        <v>4.4462317169999999</v>
      </c>
      <c r="EYK21">
        <v>4.4462317169999999</v>
      </c>
      <c r="EYL21">
        <v>4.5324481910000003</v>
      </c>
      <c r="EYM21">
        <v>4.5324481910000003</v>
      </c>
      <c r="EYN21">
        <v>5.3788977530000004</v>
      </c>
      <c r="EYO21">
        <v>5.3788977530000004</v>
      </c>
      <c r="EYP21">
        <v>6.2274516330000003</v>
      </c>
      <c r="EYQ21">
        <v>7.2736121310000001</v>
      </c>
      <c r="EYR21">
        <v>7.2736121310000001</v>
      </c>
      <c r="EYS21">
        <v>5.6076497590000001</v>
      </c>
      <c r="EYT21">
        <v>6.7478342290000004</v>
      </c>
      <c r="EYU21">
        <v>6.7478342290000004</v>
      </c>
      <c r="EYV21">
        <v>8.1314867199999998</v>
      </c>
      <c r="EYW21">
        <v>8.1314867199999998</v>
      </c>
      <c r="EYX21">
        <v>6.889345305</v>
      </c>
      <c r="EYY21">
        <v>6.889345305</v>
      </c>
      <c r="EYZ21">
        <v>4.3462783319999998</v>
      </c>
      <c r="EZA21">
        <v>4.9804376909999997</v>
      </c>
      <c r="EZB21">
        <v>4.9804376909999997</v>
      </c>
      <c r="EZC21">
        <v>4.9010879779999996</v>
      </c>
      <c r="EZD21">
        <v>4.9010879779999996</v>
      </c>
      <c r="EZE21">
        <v>4.2972977080000003</v>
      </c>
      <c r="EZF21">
        <v>3.8619812740000001</v>
      </c>
      <c r="EZG21">
        <v>12.33930569</v>
      </c>
      <c r="EZH21">
        <v>6.9801726759999996</v>
      </c>
      <c r="EZI21">
        <v>6.2561049420000003</v>
      </c>
      <c r="EZJ21">
        <v>14.20060889</v>
      </c>
      <c r="EZK21">
        <v>2.3490771069999998</v>
      </c>
      <c r="EZL21">
        <v>7.7498256259999998</v>
      </c>
      <c r="EZM21">
        <v>5.7376777219999999</v>
      </c>
      <c r="EZN21">
        <v>4.2123660029999996</v>
      </c>
      <c r="EZO21">
        <v>6.4710238379999998</v>
      </c>
      <c r="EZP21">
        <v>7.3478032710000001</v>
      </c>
      <c r="EZQ21">
        <v>6.6127109190000004</v>
      </c>
      <c r="EZR21">
        <v>12.75364708</v>
      </c>
      <c r="EZS21">
        <v>8.3054073180000003</v>
      </c>
      <c r="EZT21">
        <v>11.77736337</v>
      </c>
      <c r="EZU21">
        <v>7.6722063550000001</v>
      </c>
      <c r="EZV21">
        <v>10.38262464</v>
      </c>
      <c r="EZW21">
        <v>4.7350115620000004</v>
      </c>
      <c r="EZX21">
        <v>6.2471976400000004</v>
      </c>
      <c r="EZY21">
        <v>8.2921694069999994</v>
      </c>
      <c r="EZZ21">
        <v>4.7499114660000004</v>
      </c>
      <c r="FAA21">
        <v>5.9693415610000002</v>
      </c>
      <c r="FAB21">
        <v>3.3795873620000001</v>
      </c>
      <c r="FAC21">
        <v>4.4470071930000001</v>
      </c>
      <c r="FAD21">
        <v>5.9187680980000001</v>
      </c>
      <c r="FAE21">
        <v>3.9274399070000001</v>
      </c>
      <c r="FAF21">
        <v>5.9458848279999996</v>
      </c>
      <c r="FAG21">
        <v>3.715715688</v>
      </c>
      <c r="FAH21">
        <v>6.3028764190000004</v>
      </c>
      <c r="FAI21">
        <v>5.8337913209999996</v>
      </c>
      <c r="FAJ21">
        <v>6.6815457809999996</v>
      </c>
      <c r="FAK21">
        <v>7.2933947630000002</v>
      </c>
      <c r="FAL21">
        <v>7.2924503959999996</v>
      </c>
      <c r="FAM21">
        <v>9.9125604739999993</v>
      </c>
      <c r="FAN21">
        <v>8.0824313439999997</v>
      </c>
      <c r="FAO21">
        <v>4.3159641479999999</v>
      </c>
      <c r="FAP21">
        <v>8.5420712660000007</v>
      </c>
      <c r="FAQ21">
        <v>11.21401957</v>
      </c>
      <c r="FAR21">
        <v>7.2680731080000003</v>
      </c>
      <c r="FAS21">
        <v>7.2079410560000001</v>
      </c>
      <c r="FAT21">
        <v>8.1276607639999998</v>
      </c>
      <c r="FAU21">
        <v>4.3531272129999996</v>
      </c>
      <c r="FAV21">
        <v>10.576345890000001</v>
      </c>
      <c r="FAW21">
        <v>5.610156226</v>
      </c>
      <c r="FAX21">
        <v>5.7620938510000004</v>
      </c>
      <c r="FAY21">
        <v>6.6276993260000001</v>
      </c>
      <c r="FAZ21">
        <v>4.3194181370000004</v>
      </c>
      <c r="FBA21">
        <v>9.0787285559999997</v>
      </c>
      <c r="FBB21">
        <v>7.3072211749999996</v>
      </c>
      <c r="FBC21">
        <v>6.0131896899999999</v>
      </c>
      <c r="FBD21">
        <v>5.9946122720000004</v>
      </c>
      <c r="FBE21">
        <v>10.03803937</v>
      </c>
      <c r="FBF21">
        <v>7.1473501639999997</v>
      </c>
      <c r="FBG21">
        <v>6.5142119709999999</v>
      </c>
      <c r="FBH21">
        <v>5.8323736950000002</v>
      </c>
      <c r="FBI21">
        <v>6.1532258100000004</v>
      </c>
      <c r="FBJ21">
        <v>5.3924802420000004</v>
      </c>
      <c r="FBK21">
        <v>4.9214963559999996</v>
      </c>
      <c r="FBL21">
        <v>10.645250880000001</v>
      </c>
      <c r="FBM21">
        <v>9.0554618169999994</v>
      </c>
      <c r="FBN21">
        <v>2.8082787680000001</v>
      </c>
      <c r="FBO21">
        <v>9.4612854209999995</v>
      </c>
      <c r="FBP21">
        <v>10.111854360000001</v>
      </c>
      <c r="FBQ21">
        <v>5.9748810529999998</v>
      </c>
      <c r="FBR21">
        <v>9.7412916169999999</v>
      </c>
      <c r="FBS21">
        <v>9.9339512219999992</v>
      </c>
      <c r="FBT21">
        <v>6.2418995810000002</v>
      </c>
      <c r="FBU21">
        <v>5.3880896199999997</v>
      </c>
      <c r="FBV21">
        <v>9.3386711659999992</v>
      </c>
      <c r="FBW21">
        <v>7.9294144659999999</v>
      </c>
      <c r="FBX21">
        <v>7.1510211909999999</v>
      </c>
      <c r="FBY21">
        <v>5.4856859440000001</v>
      </c>
      <c r="FBZ21">
        <v>5.0142367910000001</v>
      </c>
      <c r="FCA21">
        <v>9.0974842930000008</v>
      </c>
      <c r="FCB21">
        <v>9.2334226889999993</v>
      </c>
      <c r="FCC21">
        <v>8.8268681880000006</v>
      </c>
      <c r="FCD21">
        <v>7.5444580329999997</v>
      </c>
      <c r="FCE21">
        <v>5.6474940819999997</v>
      </c>
      <c r="FCF21">
        <v>5.6345150249999998</v>
      </c>
      <c r="FCG21">
        <v>5.3498163359999999</v>
      </c>
      <c r="FCH21">
        <v>7.2607498909999997</v>
      </c>
      <c r="FCI21">
        <v>9.0448145600000007</v>
      </c>
      <c r="FCJ21">
        <v>8.8403030610000002</v>
      </c>
      <c r="FCK21">
        <v>5.3693237109999998</v>
      </c>
      <c r="FCL21">
        <v>6.546063223</v>
      </c>
      <c r="FCM21">
        <v>10.141382460000001</v>
      </c>
      <c r="FCN21">
        <v>6.8105966980000003</v>
      </c>
      <c r="FCO21">
        <v>7.5455539739999997</v>
      </c>
      <c r="FCP21">
        <v>5.8734135470000002</v>
      </c>
      <c r="FCQ21">
        <v>8.9092072580000004</v>
      </c>
      <c r="FCR21">
        <v>2.7346393569999998</v>
      </c>
      <c r="FCS21">
        <v>3.129531509</v>
      </c>
      <c r="FCT21">
        <v>13.195115510000001</v>
      </c>
      <c r="FCU21">
        <v>5.1988601079999999</v>
      </c>
      <c r="FCV21">
        <v>7.8793412749999998</v>
      </c>
      <c r="FCW21">
        <v>8.0192408939999993</v>
      </c>
      <c r="FCX21">
        <v>6.6073726539999997</v>
      </c>
      <c r="FCY21">
        <v>5.8058235109999998</v>
      </c>
      <c r="FCZ21">
        <v>9.3327995369999996</v>
      </c>
      <c r="FDA21">
        <v>2.5940431049999999</v>
      </c>
      <c r="FDB21">
        <v>7.9537635309999999</v>
      </c>
      <c r="FDC21">
        <v>7.8151420959999998</v>
      </c>
      <c r="FDD21">
        <v>7.7457312290000004</v>
      </c>
      <c r="FDE21">
        <v>5.0394971030000004</v>
      </c>
      <c r="FDF21">
        <v>5.0394971030000004</v>
      </c>
      <c r="FDG21">
        <v>8.2213906489999999</v>
      </c>
      <c r="FDH21">
        <v>4.5886087030000002</v>
      </c>
      <c r="FDI21">
        <v>7.1932059730000004</v>
      </c>
      <c r="FDJ21">
        <v>4.0781035970000001</v>
      </c>
      <c r="FDK21">
        <v>10.140332750000001</v>
      </c>
      <c r="FDL21">
        <v>4.5776323870000004</v>
      </c>
      <c r="FDM21">
        <v>10.418533800000001</v>
      </c>
      <c r="FDN21">
        <v>2.4559008109999998</v>
      </c>
      <c r="FDO21">
        <v>5.0479957400000002</v>
      </c>
      <c r="FDP21">
        <v>6.3505173299999997</v>
      </c>
      <c r="FDQ21">
        <v>8.5880009529999999</v>
      </c>
      <c r="FDR21">
        <v>3.5005901150000001</v>
      </c>
      <c r="FDS21">
        <v>8.0256357989999998</v>
      </c>
      <c r="FDT21">
        <v>5.6134329149999997</v>
      </c>
      <c r="FDU21">
        <v>8.7152895830000006</v>
      </c>
      <c r="FDV21">
        <v>9.2896621530000001</v>
      </c>
      <c r="FDW21">
        <v>9.3923027149999996</v>
      </c>
      <c r="FDX21">
        <v>6.6703644899999999</v>
      </c>
      <c r="FDY21">
        <v>5.6813805950000003</v>
      </c>
      <c r="FDZ21">
        <v>3.6783882819999998</v>
      </c>
      <c r="FEA21">
        <v>4.7907899189999998</v>
      </c>
      <c r="FEB21">
        <v>8.0105439409999999</v>
      </c>
      <c r="FEC21">
        <v>8.5350957940000001</v>
      </c>
      <c r="FED21">
        <v>7.5089871549999998</v>
      </c>
      <c r="FEE21">
        <v>5.9992183629999998</v>
      </c>
      <c r="FEF21">
        <v>13.16445023</v>
      </c>
      <c r="FEG21">
        <v>3.2546064540000001</v>
      </c>
      <c r="FEH21">
        <v>7.8387935610000001</v>
      </c>
      <c r="FEI21">
        <v>7.6829458639999997</v>
      </c>
      <c r="FEJ21">
        <v>5.2265887629999996</v>
      </c>
      <c r="FEK21">
        <v>2.7880250360000001</v>
      </c>
      <c r="FEL21">
        <v>7.6359728689999997</v>
      </c>
      <c r="FEM21">
        <v>9.3351151600000009</v>
      </c>
      <c r="FEN21">
        <v>4.3835576070000002</v>
      </c>
      <c r="FEO21">
        <v>8.1326239810000001</v>
      </c>
      <c r="FEP21">
        <v>4.5546602759999999</v>
      </c>
      <c r="FEQ21">
        <v>8.2824160280000001</v>
      </c>
      <c r="FER21">
        <v>6.2901529619999996</v>
      </c>
      <c r="FES21">
        <v>8.4027194729999994</v>
      </c>
      <c r="FET21">
        <v>3.611583677</v>
      </c>
      <c r="FEU21">
        <v>3.7551239179999998</v>
      </c>
      <c r="FEV21">
        <v>9.0601465399999999</v>
      </c>
      <c r="FEW21">
        <v>6.0244133130000002</v>
      </c>
      <c r="FEX21">
        <v>5.7059980509999999</v>
      </c>
      <c r="FEY21">
        <v>23.6029333</v>
      </c>
      <c r="FEZ21">
        <v>8.3606524770000004</v>
      </c>
      <c r="FFA21">
        <v>5.9881121820000001</v>
      </c>
      <c r="FFB21">
        <v>7.7105754849999997</v>
      </c>
      <c r="FFC21">
        <v>6.158266459</v>
      </c>
      <c r="FFD21">
        <v>6.140009268</v>
      </c>
      <c r="FFE21">
        <v>9.0580113860000004</v>
      </c>
      <c r="FFF21">
        <v>6.6474917099999997</v>
      </c>
      <c r="FFG21">
        <v>7.6786733920000003</v>
      </c>
      <c r="FFH21">
        <v>6.3479205820000004</v>
      </c>
      <c r="FFI21">
        <v>6.2232724519999998</v>
      </c>
      <c r="FFJ21">
        <v>7.2855423540000004</v>
      </c>
      <c r="FFK21">
        <v>12.37061385</v>
      </c>
      <c r="FFL21">
        <v>6.7949584209999996</v>
      </c>
      <c r="FFM21">
        <v>10.29313625</v>
      </c>
      <c r="FFN21">
        <v>8.9329605010000002</v>
      </c>
      <c r="FFO21">
        <v>10.96587366</v>
      </c>
      <c r="FFP21">
        <v>9.7923719570000003</v>
      </c>
      <c r="FFQ21">
        <v>6.8695880919999999</v>
      </c>
      <c r="FFR21">
        <v>6.0759737400000002</v>
      </c>
      <c r="FFS21">
        <v>7.5576874109999999</v>
      </c>
      <c r="FFT21">
        <v>8.0703108550000007</v>
      </c>
      <c r="FFU21">
        <v>5.53711413</v>
      </c>
      <c r="FFV21">
        <v>9.989726246</v>
      </c>
      <c r="FFW21">
        <v>5.4034060840000002</v>
      </c>
      <c r="FFX21">
        <v>6.529355722</v>
      </c>
      <c r="FFY21">
        <v>6.8681691279999999</v>
      </c>
      <c r="FFZ21">
        <v>8.1744640739999994</v>
      </c>
      <c r="FGA21">
        <v>11.703902920000001</v>
      </c>
      <c r="FGB21">
        <v>6.2807584670000001</v>
      </c>
      <c r="FGC21">
        <v>7.0512302120000001</v>
      </c>
      <c r="FGD21">
        <v>6.1488961399999997</v>
      </c>
      <c r="FGE21">
        <v>7.1129045690000003</v>
      </c>
      <c r="FGF21">
        <v>6.257462136</v>
      </c>
      <c r="FGG21">
        <v>7.291356682</v>
      </c>
      <c r="FGH21">
        <v>4.8199061680000002</v>
      </c>
      <c r="FGI21">
        <v>9.7280867139999998</v>
      </c>
      <c r="FGJ21">
        <v>8.5606919730000008</v>
      </c>
      <c r="FGK21">
        <v>-6.4354735180000002</v>
      </c>
      <c r="FGL21">
        <v>-5.3885872040000002</v>
      </c>
      <c r="FGM21">
        <v>-5.637453839</v>
      </c>
      <c r="FGN21">
        <v>-6.8875124430000003</v>
      </c>
      <c r="FGO21">
        <v>-4.1504192790000003</v>
      </c>
      <c r="FGP21">
        <v>-5.6211121339999996</v>
      </c>
      <c r="FGQ21">
        <v>-7.6729394500000003</v>
      </c>
      <c r="FGR21">
        <v>-6.6660159300000004</v>
      </c>
      <c r="FGS21">
        <v>-6.4695364670000002</v>
      </c>
      <c r="FGT21">
        <v>-5.9917554009999998</v>
      </c>
      <c r="FGU21">
        <v>-6.3917679930000002</v>
      </c>
      <c r="FGV21">
        <v>-5.8396837599999998</v>
      </c>
      <c r="FGW21">
        <v>-5.5665777050000003</v>
      </c>
      <c r="FGX21">
        <v>-5.6001870240000002</v>
      </c>
      <c r="FGY21">
        <v>-6.8529066849999998</v>
      </c>
      <c r="FGZ21">
        <v>-6.101345985</v>
      </c>
      <c r="FHA21">
        <v>-6.0757539090000003</v>
      </c>
      <c r="FHB21">
        <v>-5.5623506269999998</v>
      </c>
      <c r="FHC21">
        <v>-6.71455907</v>
      </c>
      <c r="FHD21">
        <v>-5.8816565689999996</v>
      </c>
      <c r="FHE21">
        <v>-4.4953765560000001</v>
      </c>
      <c r="FHF21">
        <v>-5.6308777819999998</v>
      </c>
      <c r="FHG21">
        <v>-6.3491023479999997</v>
      </c>
      <c r="FHH21">
        <v>-6.1619522619999998</v>
      </c>
      <c r="FHI21">
        <v>-6.2441471039999996</v>
      </c>
      <c r="FHJ21">
        <v>-6.2554345429999998</v>
      </c>
      <c r="FHK21">
        <v>-5.6894499449999998</v>
      </c>
      <c r="FHL21">
        <v>-6.1463928509999999</v>
      </c>
      <c r="FHM21">
        <v>-5.7580668279999996</v>
      </c>
      <c r="FHN21">
        <v>-5.5061368770000003</v>
      </c>
      <c r="FHO21">
        <v>-6.5919771359999997</v>
      </c>
      <c r="FHP21">
        <v>-5.0782753500000002</v>
      </c>
      <c r="FHQ21">
        <v>-5.7728166439999997</v>
      </c>
      <c r="FHR21">
        <v>-5.3828947380000001</v>
      </c>
      <c r="FHS21">
        <v>-6.2070515369999999</v>
      </c>
      <c r="FHT21">
        <v>-7.4896330960000004</v>
      </c>
      <c r="FHU21">
        <v>-6.3901501490000001</v>
      </c>
      <c r="FHV21">
        <v>-0.91403141300000001</v>
      </c>
      <c r="FHW21">
        <v>-5.3551207310000004</v>
      </c>
      <c r="FHX21">
        <v>-6.5799846679999998</v>
      </c>
      <c r="FHY21">
        <v>-6.5152397129999997</v>
      </c>
      <c r="FHZ21">
        <v>-6.5238670540000001</v>
      </c>
      <c r="FIA21">
        <v>-5.8565056950000001</v>
      </c>
      <c r="FIB21">
        <v>-5.5608889570000004</v>
      </c>
      <c r="FIC21">
        <v>-5.4983681149999999</v>
      </c>
      <c r="FID21">
        <v>-7.0406146879999998</v>
      </c>
      <c r="FIE21">
        <v>-6.6732092019999998</v>
      </c>
      <c r="FIF21">
        <v>-6.2100779189999997</v>
      </c>
      <c r="FIG21">
        <v>-6.8658318969999996</v>
      </c>
      <c r="FIH21">
        <v>-6.186178752</v>
      </c>
      <c r="FII21">
        <v>-6.9340575470000001</v>
      </c>
      <c r="FIJ21">
        <v>-6.9710539540000003</v>
      </c>
      <c r="FIK21">
        <v>-4.3939258839999997</v>
      </c>
      <c r="FIL21">
        <v>5.2482633940000003</v>
      </c>
      <c r="FIM21">
        <v>-6.4281382269999998</v>
      </c>
      <c r="FIN21">
        <v>-5.9721071510000003</v>
      </c>
      <c r="FIO21">
        <v>-5.1861982250000001</v>
      </c>
      <c r="FIP21">
        <v>8.7522905489999996</v>
      </c>
      <c r="FIQ21">
        <v>9.1857885879999994</v>
      </c>
      <c r="FIR21">
        <v>-6.632159326</v>
      </c>
      <c r="FIS21">
        <v>-5.6038222109999998</v>
      </c>
      <c r="FIT21">
        <v>6.7771929110000002</v>
      </c>
      <c r="FIU21">
        <v>10.65169766</v>
      </c>
      <c r="FIV21">
        <v>-5.676938421</v>
      </c>
      <c r="FIW21">
        <v>-6.4886071310000002</v>
      </c>
      <c r="FIX21">
        <v>-6.2715806220000001</v>
      </c>
      <c r="FIY21">
        <v>17.812433299999999</v>
      </c>
      <c r="FIZ21">
        <v>-6.9352936950000004</v>
      </c>
      <c r="FJA21">
        <v>-5.6592913930000002</v>
      </c>
      <c r="FJB21">
        <v>5.815315408</v>
      </c>
      <c r="FJC21">
        <v>-5.4993363840000002</v>
      </c>
      <c r="FJD21">
        <v>6.8311454530000004</v>
      </c>
      <c r="FJE21">
        <v>4.5858022079999996</v>
      </c>
      <c r="FJF21">
        <v>-6.718989433</v>
      </c>
      <c r="FJG21">
        <v>9.5242189479999997</v>
      </c>
      <c r="FJH21">
        <v>-5.8841894689999998</v>
      </c>
      <c r="FJI21">
        <v>-6.7877155509999998</v>
      </c>
      <c r="FJJ21">
        <v>5.4753161370000001</v>
      </c>
      <c r="FJK21">
        <v>-5.3581750100000001</v>
      </c>
      <c r="FJL21">
        <v>10.82755158</v>
      </c>
      <c r="FJM21">
        <v>-5.4739879570000003</v>
      </c>
      <c r="FJN21">
        <v>8.3443346349999992</v>
      </c>
      <c r="FJO21">
        <v>-6.5581761570000001</v>
      </c>
      <c r="FJP21">
        <v>-5.3469623840000002</v>
      </c>
      <c r="FJQ21">
        <v>6.0372829169999997</v>
      </c>
      <c r="FJR21">
        <v>-6.1267403969999998</v>
      </c>
      <c r="FJS21">
        <v>11.05125009</v>
      </c>
      <c r="FJT21">
        <v>-6.3748360359999996</v>
      </c>
      <c r="FJU21">
        <v>-6.5819732100000001</v>
      </c>
      <c r="FJV21">
        <v>-5.5861614340000001</v>
      </c>
      <c r="FJW21">
        <v>8.9778416649999997</v>
      </c>
      <c r="FJX21">
        <v>-5.2547988779999999</v>
      </c>
      <c r="FJY21">
        <v>-6.5303863050000004</v>
      </c>
      <c r="FJZ21">
        <v>-6.2481246370000001</v>
      </c>
      <c r="FKA21">
        <v>-6.5333912109999996</v>
      </c>
      <c r="FKB21">
        <v>-6.2594371999999998</v>
      </c>
      <c r="FKC21">
        <v>14.0931911</v>
      </c>
      <c r="FKD21">
        <v>-6.0885168969999999</v>
      </c>
      <c r="FKE21">
        <v>-6.6600121799999998</v>
      </c>
      <c r="FKF21">
        <v>-5.8619769379999997</v>
      </c>
      <c r="FKG21">
        <v>-5.6579657990000003</v>
      </c>
      <c r="FKH21">
        <v>-5.3040305019999998</v>
      </c>
      <c r="FKI21">
        <v>-5.1410659240000003</v>
      </c>
      <c r="FKJ21">
        <v>-6.4121110330000004</v>
      </c>
      <c r="FKK21">
        <v>-6.4830459520000003</v>
      </c>
      <c r="FKL21">
        <v>-7.0391282630000003</v>
      </c>
      <c r="FKM21">
        <v>-6.2631032959999997</v>
      </c>
      <c r="FKN21">
        <v>-7.3074107359999996</v>
      </c>
      <c r="FKO21">
        <v>-5.8231003689999996</v>
      </c>
      <c r="FKP21">
        <v>-6.9314295440000002</v>
      </c>
      <c r="FKQ21">
        <v>6.0507032299999999</v>
      </c>
      <c r="FKR21">
        <v>-6.967495553</v>
      </c>
      <c r="FKS21">
        <v>10.917529160000001</v>
      </c>
      <c r="FKT21">
        <v>-6.7405046869999996</v>
      </c>
      <c r="FKU21">
        <v>-6.1694160450000002</v>
      </c>
      <c r="FKV21">
        <v>-6.5735866959999996</v>
      </c>
      <c r="FKW21">
        <v>11.53381115</v>
      </c>
      <c r="FKX21">
        <v>-6.8554634290000003</v>
      </c>
      <c r="FKY21">
        <v>6.4559896830000003</v>
      </c>
      <c r="FKZ21">
        <v>15.24626919</v>
      </c>
      <c r="FLA21">
        <v>6.293298912</v>
      </c>
      <c r="FLB21">
        <v>-6.0259442520000004</v>
      </c>
      <c r="FLC21">
        <v>19.814009380000002</v>
      </c>
      <c r="FLD21">
        <v>-6.0991458190000003</v>
      </c>
      <c r="FLE21">
        <v>24.777848859999999</v>
      </c>
      <c r="FLF21">
        <v>3.7637297470000002</v>
      </c>
      <c r="FLG21">
        <v>24.301560070000001</v>
      </c>
      <c r="FLH21">
        <v>-5.3322217600000004</v>
      </c>
      <c r="FLI21">
        <v>7.471299556</v>
      </c>
      <c r="FLJ21">
        <v>-5.5665264089999997</v>
      </c>
      <c r="FLK21">
        <v>-2.69284379</v>
      </c>
      <c r="FLL21">
        <v>-6.6980004710000003</v>
      </c>
      <c r="FLM21">
        <v>-4.9506246960000002</v>
      </c>
      <c r="FLN21">
        <v>7.1385910539999999</v>
      </c>
      <c r="FLO21">
        <v>8.0201171779999996</v>
      </c>
      <c r="FLP21">
        <v>5.9400856429999997</v>
      </c>
      <c r="FLQ21">
        <v>7.5337406400000004</v>
      </c>
      <c r="FLR21">
        <v>5.8776146369999998</v>
      </c>
      <c r="FLS21">
        <v>4.4704281610000001</v>
      </c>
      <c r="FLT21">
        <v>5.5669106509999997</v>
      </c>
      <c r="FLU21">
        <v>7.52645447</v>
      </c>
      <c r="FLV21">
        <v>7.4550789100000001</v>
      </c>
      <c r="FLW21">
        <v>8.2258694059999993</v>
      </c>
      <c r="FLX21">
        <v>6.6186737850000004</v>
      </c>
      <c r="FLY21">
        <v>11.67724411</v>
      </c>
      <c r="FLZ21">
        <v>5.0567085389999997</v>
      </c>
      <c r="FMA21">
        <v>5.1342568479999997</v>
      </c>
      <c r="FMB21">
        <v>4.6479833319999999</v>
      </c>
      <c r="FMC21">
        <v>7.153267391</v>
      </c>
      <c r="FMD21">
        <v>6.7594535679999996</v>
      </c>
      <c r="FME21">
        <v>5.7223245580000004</v>
      </c>
      <c r="FMF21">
        <v>7.3280004459999999</v>
      </c>
      <c r="FMG21">
        <v>5.2706183619999996</v>
      </c>
      <c r="FMH21">
        <v>5.4043927470000002</v>
      </c>
      <c r="FMI21">
        <v>9.9271426740000006</v>
      </c>
      <c r="FMJ21">
        <v>2.7491627780000001</v>
      </c>
      <c r="FMK21">
        <v>8.1652649420000003</v>
      </c>
      <c r="FML21">
        <v>5.617596807</v>
      </c>
      <c r="FMM21">
        <v>6.7044491439999998</v>
      </c>
      <c r="FMN21">
        <v>7.3456264899999999</v>
      </c>
      <c r="FMO21">
        <v>5.7174136720000002</v>
      </c>
      <c r="FMP21">
        <v>3.9610748020000002</v>
      </c>
      <c r="FMQ21">
        <v>5.5002990599999997</v>
      </c>
      <c r="FMR21">
        <v>7.3049334369999999</v>
      </c>
      <c r="FMS21">
        <v>8.5009531640000002</v>
      </c>
      <c r="FMT21">
        <v>9.1866952319999999</v>
      </c>
      <c r="FMU21">
        <v>8.9746572160000007</v>
      </c>
      <c r="FMV21">
        <v>7.2648336919999998</v>
      </c>
      <c r="FMW21">
        <v>4.2614708879999998</v>
      </c>
      <c r="FMX21">
        <v>7.9785293560000001</v>
      </c>
      <c r="FMY21">
        <v>4.0302396009999999</v>
      </c>
      <c r="FMZ21">
        <v>10.200102579999999</v>
      </c>
      <c r="FNA21">
        <v>4.4265930469999999</v>
      </c>
      <c r="FNB21">
        <v>10.95355035</v>
      </c>
      <c r="FNC21">
        <v>6.5691716040000001</v>
      </c>
      <c r="FND21">
        <v>5.6428883489999997</v>
      </c>
      <c r="FNE21">
        <v>9.2242978749999995</v>
      </c>
      <c r="FNF21">
        <v>8.2288729180000004</v>
      </c>
      <c r="FNG21">
        <v>9.2841761159999994</v>
      </c>
      <c r="FNH21">
        <v>7.7040437319999997</v>
      </c>
      <c r="FNI21">
        <v>7.371047194</v>
      </c>
      <c r="FNJ21">
        <v>6.6080777169999996</v>
      </c>
      <c r="FNK21">
        <v>7.8147742530000004</v>
      </c>
      <c r="FNL21">
        <v>5.2189954609999996</v>
      </c>
      <c r="FNM21">
        <v>6.5423446199999997</v>
      </c>
      <c r="FNN21">
        <v>8.7248572580000001</v>
      </c>
      <c r="FNO21">
        <v>8.4151100359999997</v>
      </c>
      <c r="FNP21">
        <v>3.5070979289999999</v>
      </c>
      <c r="FNQ21">
        <v>7.0719533989999999</v>
      </c>
      <c r="FNR21">
        <v>11.707022309999999</v>
      </c>
      <c r="FNS21">
        <v>6.5975205590000003</v>
      </c>
      <c r="FNT21">
        <v>3.7907372170000002</v>
      </c>
      <c r="FNU21">
        <v>6.0939075200000001</v>
      </c>
      <c r="FNV21">
        <v>5.9452058550000002</v>
      </c>
      <c r="FNW21">
        <v>3.8828287480000001</v>
      </c>
      <c r="FNX21">
        <v>9.6616309020000006</v>
      </c>
      <c r="FNY21">
        <v>4.2030562829999996</v>
      </c>
      <c r="FNZ21">
        <v>9.2325919760000001</v>
      </c>
      <c r="FOA21">
        <v>5.7638410919999998</v>
      </c>
      <c r="FOB21">
        <v>12.00215916</v>
      </c>
      <c r="FOC21">
        <v>9.4571958560000002</v>
      </c>
      <c r="FOD21">
        <v>5.4681158600000002</v>
      </c>
      <c r="FOE21">
        <v>7.8569241989999998</v>
      </c>
      <c r="FOF21">
        <v>4.2508775520000004</v>
      </c>
      <c r="FOG21">
        <v>5.6039473199999996</v>
      </c>
      <c r="FOH21">
        <v>9.8114638700000008</v>
      </c>
      <c r="FOI21">
        <v>7.1757661150000001</v>
      </c>
      <c r="FOJ21">
        <v>5.5769444569999997</v>
      </c>
      <c r="FOK21">
        <v>9.1415858229999998</v>
      </c>
      <c r="FOL21">
        <v>4.6162417180000004</v>
      </c>
      <c r="FOM21">
        <v>8.2400566790000003</v>
      </c>
      <c r="FON21">
        <v>4.614018497</v>
      </c>
      <c r="FOO21">
        <v>6.2477376539999998</v>
      </c>
      <c r="FOP21">
        <v>6.7801899580000002</v>
      </c>
      <c r="FOQ21">
        <v>4.2500152699999996</v>
      </c>
      <c r="FOR21">
        <v>5.5523363769999996</v>
      </c>
      <c r="FOS21">
        <v>3.3471298209999998</v>
      </c>
      <c r="FOT21">
        <v>4.1514330990000001</v>
      </c>
      <c r="FOU21">
        <v>5.9382430199999998</v>
      </c>
      <c r="FOV21">
        <v>5.9122675300000003</v>
      </c>
      <c r="FOW21">
        <v>6.3399733410000003</v>
      </c>
      <c r="FOX21">
        <v>4.810513394</v>
      </c>
      <c r="FOY21">
        <v>4.8087885010000004</v>
      </c>
      <c r="FOZ21">
        <v>5.4765386429999996</v>
      </c>
      <c r="FPA21">
        <v>3.9745059180000002</v>
      </c>
      <c r="FPB21">
        <v>6.0827622620000001</v>
      </c>
      <c r="FPC21">
        <v>10.725037800000001</v>
      </c>
      <c r="FPD21">
        <v>4.6017101040000004</v>
      </c>
      <c r="FPE21">
        <v>6.8651806320000004</v>
      </c>
      <c r="FPF21">
        <v>8.272263701</v>
      </c>
      <c r="FPG21">
        <v>5.0722424899999998</v>
      </c>
      <c r="FPH21">
        <v>5.5375923880000002</v>
      </c>
      <c r="FPI21">
        <v>7.4770597729999997</v>
      </c>
      <c r="FPJ21">
        <v>5.3316308960000001</v>
      </c>
      <c r="FPK21">
        <v>5.420697315</v>
      </c>
      <c r="FPL21">
        <v>5.5979169840000003</v>
      </c>
      <c r="FPM21">
        <v>4.7736385930000003</v>
      </c>
      <c r="FPN21">
        <v>3.2444969110000001</v>
      </c>
      <c r="FPO21">
        <v>4.3060363190000004</v>
      </c>
      <c r="FPP21">
        <v>7.054210544</v>
      </c>
      <c r="FPQ21">
        <v>7.2138137240000004</v>
      </c>
      <c r="FPR21">
        <v>4.6268833779999996</v>
      </c>
      <c r="FPS21">
        <v>5.5856079569999997</v>
      </c>
      <c r="FPT21">
        <v>6.297665319</v>
      </c>
      <c r="FPU21">
        <v>6.3877669480000003</v>
      </c>
      <c r="FPV21">
        <v>7.6760470649999997</v>
      </c>
      <c r="FPW21">
        <v>3.4572804920000002</v>
      </c>
      <c r="FPX21">
        <v>3.0413630729999999</v>
      </c>
      <c r="FPY21">
        <v>5.3237399569999999</v>
      </c>
      <c r="FPZ21">
        <v>7.7705039300000003</v>
      </c>
      <c r="FQA21">
        <v>7.7433707890000001</v>
      </c>
      <c r="FQB21">
        <v>6.4027718050000004</v>
      </c>
      <c r="FQC21">
        <v>5.1581265629999997</v>
      </c>
      <c r="FQD21">
        <v>8.3838187770000001</v>
      </c>
      <c r="FQE21">
        <v>6.2944637170000002</v>
      </c>
      <c r="FQF21">
        <v>7.7735585780000003</v>
      </c>
      <c r="FQG21">
        <v>8.4850205630000008</v>
      </c>
      <c r="FQH21">
        <v>10.359385290000001</v>
      </c>
      <c r="FQI21">
        <v>4.8138862790000001</v>
      </c>
      <c r="FQJ21">
        <v>5.9750060960000004</v>
      </c>
      <c r="FQK21">
        <v>7.205340691</v>
      </c>
      <c r="FQL21">
        <v>5.1483188030000004</v>
      </c>
      <c r="FQM21">
        <v>4.9705290849999999</v>
      </c>
      <c r="FQN21">
        <v>7.3260908540000003</v>
      </c>
      <c r="FQO21">
        <v>5.930876327</v>
      </c>
      <c r="FQP21">
        <v>5.7771038890000002</v>
      </c>
      <c r="FQQ21">
        <v>6.9588548020000003</v>
      </c>
      <c r="FQR21">
        <v>5.0149380880000001</v>
      </c>
      <c r="FQS21">
        <v>6.8923049409999999</v>
      </c>
      <c r="FQT21">
        <v>4.8721178490000003</v>
      </c>
      <c r="FQU21">
        <v>6.9633632780000001</v>
      </c>
      <c r="FQV21">
        <v>3.5177261309999999</v>
      </c>
      <c r="FQW21">
        <v>4.3155428909999998</v>
      </c>
      <c r="FQX21">
        <v>3.2671765860000002</v>
      </c>
      <c r="FQY21">
        <v>7.1420539490000001</v>
      </c>
      <c r="FQZ21">
        <v>8.4487290690000005</v>
      </c>
      <c r="FRA21">
        <v>5.4871481820000003</v>
      </c>
      <c r="FRB21">
        <v>5.7203380690000003</v>
      </c>
      <c r="FRC21">
        <v>7.1185215069999996</v>
      </c>
      <c r="FRD21">
        <v>5.1381317099999997</v>
      </c>
      <c r="FRE21">
        <v>3.9044856399999999</v>
      </c>
      <c r="FRF21">
        <v>7.4501075649999997</v>
      </c>
      <c r="FRG21">
        <v>5.3470310379999999</v>
      </c>
      <c r="FRH21">
        <v>3.4075587519999999</v>
      </c>
      <c r="FRI21">
        <v>7.1298788069999999</v>
      </c>
      <c r="FRJ21">
        <v>5.1411676850000001</v>
      </c>
      <c r="FRK21">
        <v>6.796940588</v>
      </c>
      <c r="FRL21">
        <v>7.6836505329999998</v>
      </c>
      <c r="FRM21">
        <v>6.5771315159999997</v>
      </c>
      <c r="FRN21">
        <v>4.4866658670000001</v>
      </c>
      <c r="FRO21">
        <v>4.1913826170000004</v>
      </c>
      <c r="FRP21">
        <v>6.3138103040000004</v>
      </c>
      <c r="FRQ21">
        <v>6.0228612400000001</v>
      </c>
      <c r="FRR21">
        <v>5.0264591620000001</v>
      </c>
      <c r="FRS21">
        <v>3.326381525</v>
      </c>
      <c r="FRT21">
        <v>4.6188305830000003</v>
      </c>
      <c r="FRU21">
        <v>4.6637146720000002</v>
      </c>
      <c r="FRV21">
        <v>6.7652834400000001</v>
      </c>
      <c r="FRW21">
        <v>9.1686897989999991</v>
      </c>
      <c r="FRX21">
        <v>7.7994007830000003</v>
      </c>
      <c r="FRY21">
        <v>7.8725807730000001</v>
      </c>
      <c r="FRZ21">
        <v>9.7275884280000007</v>
      </c>
      <c r="FSA21">
        <v>6.4365040970000003</v>
      </c>
      <c r="FSB21">
        <v>6.5030129470000002</v>
      </c>
      <c r="FSC21">
        <v>8.4109202770000007</v>
      </c>
      <c r="FSD21">
        <v>8.9580107439999992</v>
      </c>
      <c r="FSE21">
        <v>7.8963331060000002</v>
      </c>
      <c r="FSF21">
        <v>5.557555196</v>
      </c>
      <c r="FSG21">
        <v>7.6342957890000003</v>
      </c>
      <c r="FSH21">
        <v>4.4421456279999996</v>
      </c>
      <c r="FSI21">
        <v>8.5310736980000001</v>
      </c>
      <c r="FSJ21">
        <v>4.4836160530000004</v>
      </c>
      <c r="FSK21">
        <v>6.565560423</v>
      </c>
      <c r="FSL21">
        <v>5.5462916460000002</v>
      </c>
      <c r="FSM21">
        <v>8.3389195469999997</v>
      </c>
      <c r="FSN21">
        <v>3.4242744379999999</v>
      </c>
      <c r="FSO21">
        <v>5.1291756729999998</v>
      </c>
      <c r="FSP21">
        <v>8.9011080840000005</v>
      </c>
      <c r="FSQ21">
        <v>9.3668275259999998</v>
      </c>
      <c r="FSR21">
        <v>6.3405389760000004</v>
      </c>
      <c r="FSS21">
        <v>6.6094034150000001</v>
      </c>
      <c r="FST21">
        <v>5.1574808540000001</v>
      </c>
      <c r="FSU21">
        <v>5.777904371</v>
      </c>
      <c r="FSV21">
        <v>5.8340131800000004</v>
      </c>
      <c r="FSW21">
        <v>4.7761953249999998</v>
      </c>
      <c r="FSX21">
        <v>6.770205979</v>
      </c>
      <c r="FSY21">
        <v>9.1913967539999994</v>
      </c>
      <c r="FSZ21">
        <v>13.25456505</v>
      </c>
      <c r="FTA21">
        <v>9.7395913610000004</v>
      </c>
      <c r="FTB21">
        <v>8.8610126870000006</v>
      </c>
      <c r="FTC21">
        <v>11.09098517</v>
      </c>
      <c r="FTD21">
        <v>7.0445477519999997</v>
      </c>
      <c r="FTE21">
        <v>13.81611036</v>
      </c>
      <c r="FTF21">
        <v>10.90195516</v>
      </c>
      <c r="FTG21">
        <v>12.9889028</v>
      </c>
      <c r="FTH21">
        <v>11.281721080000001</v>
      </c>
      <c r="FTI21">
        <v>5.7244306920000003</v>
      </c>
      <c r="FTJ21">
        <v>8.3694623969999995</v>
      </c>
      <c r="FTK21">
        <v>7.2337877730000004</v>
      </c>
      <c r="FTL21">
        <v>6.0854036010000003</v>
      </c>
      <c r="FTM21">
        <v>4.5264966280000003</v>
      </c>
      <c r="FTN21">
        <v>6.0933811259999997</v>
      </c>
      <c r="FTO21">
        <v>7.5890931349999997</v>
      </c>
      <c r="FTP21">
        <v>5.3799911009999999</v>
      </c>
      <c r="FTQ21">
        <v>7.4716824739999996</v>
      </c>
      <c r="FTR21">
        <v>3.867088839</v>
      </c>
      <c r="FTS21">
        <v>9.1909925969999993</v>
      </c>
      <c r="FTT21">
        <v>9.4014790619999999</v>
      </c>
      <c r="FTU21">
        <v>8.5614531520000003</v>
      </c>
      <c r="FTV21">
        <v>11.90830266</v>
      </c>
      <c r="FTW21">
        <v>5.2851399389999996</v>
      </c>
      <c r="FTX21">
        <v>9.1132668139999993</v>
      </c>
      <c r="FTY21">
        <v>6.1534306819999998</v>
      </c>
      <c r="FTZ21">
        <v>3.9753380250000001</v>
      </c>
      <c r="FUA21">
        <v>6.2071403399999996</v>
      </c>
      <c r="FUB21">
        <v>11.73433386</v>
      </c>
      <c r="FUC21">
        <v>8.0270349890000006</v>
      </c>
      <c r="FUD21">
        <v>6.0617899319999999</v>
      </c>
      <c r="FUE21">
        <v>4.8866764749999998</v>
      </c>
      <c r="FUF21">
        <v>8.3168381050000004</v>
      </c>
      <c r="FUG21">
        <v>9.1293065000000002</v>
      </c>
      <c r="FUH21">
        <v>7.9077388319999997</v>
      </c>
      <c r="FUI21">
        <v>12.580532399999999</v>
      </c>
      <c r="FUJ21">
        <v>5.6892551349999998</v>
      </c>
      <c r="FUK21">
        <v>1.4326795750000001</v>
      </c>
      <c r="FUL21">
        <v>2.8263417030000002</v>
      </c>
      <c r="FUM21">
        <v>9.3060311860000002</v>
      </c>
      <c r="FUN21">
        <v>10.11871453</v>
      </c>
      <c r="FUO21">
        <v>4.0852501219999997</v>
      </c>
      <c r="FUP21">
        <v>4.620293824</v>
      </c>
      <c r="FUQ21">
        <v>5.1254337349999997</v>
      </c>
      <c r="FUR21">
        <v>6.2948253449999996</v>
      </c>
      <c r="FUS21">
        <v>-5.2250143999999998E-2</v>
      </c>
      <c r="FUT21">
        <v>8.9807310220000005</v>
      </c>
      <c r="FUU21">
        <v>6.1936911180000003</v>
      </c>
      <c r="FUV21">
        <v>5.2214707850000002</v>
      </c>
      <c r="FUW21">
        <v>-2.40020699</v>
      </c>
      <c r="FUX21">
        <v>-2.9219681930000001</v>
      </c>
      <c r="FUY21">
        <v>9.7770542480000007</v>
      </c>
      <c r="FUZ21">
        <v>6.6905220480000001</v>
      </c>
      <c r="FVA21">
        <v>7.9000096009999998</v>
      </c>
      <c r="FVB21">
        <v>-2.7830521570000002</v>
      </c>
      <c r="FVC21">
        <v>4.5382095290000004</v>
      </c>
      <c r="FVD21">
        <v>8.1975523290000005</v>
      </c>
      <c r="FVE21">
        <v>7.3942213350000001</v>
      </c>
      <c r="FVF21">
        <v>4.5542103899999997</v>
      </c>
      <c r="FVG21">
        <v>9.0476782829999998</v>
      </c>
      <c r="FVH21">
        <v>-1.121560806</v>
      </c>
      <c r="FVI21">
        <v>-0.68813576200000004</v>
      </c>
      <c r="FVJ21">
        <v>2.3781953910000002</v>
      </c>
      <c r="FVK21">
        <v>-4.3425805860000004</v>
      </c>
      <c r="FVL21">
        <v>-2.373113799</v>
      </c>
      <c r="FVM21">
        <v>3.5495022070000002</v>
      </c>
      <c r="FVN21">
        <v>4.043336805</v>
      </c>
      <c r="FVO21">
        <v>2.0881018610000002</v>
      </c>
      <c r="FVP21">
        <v>-0.41056944499999998</v>
      </c>
      <c r="FVQ21">
        <v>-1.335932412</v>
      </c>
      <c r="FVR21">
        <v>-2.4741867590000002</v>
      </c>
      <c r="FVS21">
        <v>1.1654629949999999</v>
      </c>
      <c r="FVT21">
        <v>1.2085730729999999</v>
      </c>
      <c r="FVU21">
        <v>-0.15422270699999999</v>
      </c>
      <c r="FVV21">
        <v>-3.2685685999999999E-2</v>
      </c>
      <c r="FVW21">
        <v>-0.38379237799999999</v>
      </c>
      <c r="FVX21">
        <v>2.5142770909999999</v>
      </c>
      <c r="FVY21">
        <v>0.71816653900000005</v>
      </c>
      <c r="FVZ21">
        <v>-0.60437008800000003</v>
      </c>
      <c r="FWA21">
        <v>-1.474044726</v>
      </c>
      <c r="FWB21">
        <v>0.16956953</v>
      </c>
      <c r="FWC21">
        <v>5.4019551999999998E-2</v>
      </c>
      <c r="FWD21">
        <v>1.2241871440000001</v>
      </c>
      <c r="FWE21">
        <v>2.4122298290000002</v>
      </c>
      <c r="FWF21">
        <v>11.29825877</v>
      </c>
      <c r="FWG21">
        <v>9.6731613319999994</v>
      </c>
      <c r="FWH21">
        <v>8.5691641319999992</v>
      </c>
      <c r="FWI21">
        <v>11.04209189</v>
      </c>
      <c r="FWJ21">
        <v>4.2894574619999997</v>
      </c>
      <c r="FWK21">
        <v>5.8709465649999997</v>
      </c>
      <c r="FWL21">
        <v>10.282559819999999</v>
      </c>
      <c r="FWM21">
        <v>2.608340536</v>
      </c>
      <c r="FWN21">
        <v>6.3519892499999999</v>
      </c>
      <c r="FWO21">
        <v>4.6138052030000001</v>
      </c>
      <c r="FWP21">
        <v>3.828801253</v>
      </c>
      <c r="FWQ21">
        <v>9.1757939779999997</v>
      </c>
      <c r="FWR21">
        <v>7.808752814</v>
      </c>
      <c r="FWS21">
        <v>3.9953727630000002</v>
      </c>
      <c r="FWT21">
        <v>2.636524412</v>
      </c>
      <c r="FWU21">
        <v>3.5107456720000001</v>
      </c>
      <c r="FWV21">
        <v>7.3868112379999999</v>
      </c>
      <c r="FWW21">
        <v>3.7573654630000002</v>
      </c>
      <c r="FWX21">
        <v>2.211773183</v>
      </c>
      <c r="FWY21">
        <v>4.5603052860000002</v>
      </c>
      <c r="FWZ21">
        <v>3.622379536</v>
      </c>
      <c r="FXA21">
        <v>2.9598451400000001</v>
      </c>
      <c r="FXB21">
        <v>6.4312428060000002</v>
      </c>
      <c r="FXC21">
        <v>2.7971260560000002</v>
      </c>
      <c r="FXD21">
        <v>6.1273495100000002</v>
      </c>
      <c r="FXE21">
        <v>3.2947154009999999</v>
      </c>
      <c r="FXF21">
        <v>5.1450477890000004</v>
      </c>
      <c r="FXG21">
        <v>2.1345223510000002</v>
      </c>
      <c r="FXH21">
        <v>2.8070539210000001</v>
      </c>
      <c r="FXI21">
        <v>2.2301403120000001</v>
      </c>
      <c r="FXJ21">
        <v>3.0472863069999998</v>
      </c>
      <c r="FXK21">
        <v>4.2153416410000002</v>
      </c>
      <c r="FXL21">
        <v>4.7075092310000004</v>
      </c>
      <c r="FXM21">
        <v>6.334531116</v>
      </c>
      <c r="FXN21">
        <v>2.3599210720000001</v>
      </c>
      <c r="FXO21">
        <v>4.1900645780000003</v>
      </c>
      <c r="FXP21">
        <v>5.707014311</v>
      </c>
      <c r="FXQ21">
        <v>2.1201456150000002</v>
      </c>
      <c r="FXR21">
        <v>2.4254261939999999</v>
      </c>
      <c r="FXS21">
        <v>5.3581717790000001</v>
      </c>
      <c r="FXT21">
        <v>4.1186580089999998</v>
      </c>
      <c r="FXU21">
        <v>9.6530783539999998</v>
      </c>
      <c r="FXV21">
        <v>4.0307872839999996</v>
      </c>
      <c r="FXW21">
        <v>4.6618299460000001</v>
      </c>
      <c r="FXX21">
        <v>4.0498916109999996</v>
      </c>
      <c r="FXY21">
        <v>3.6219599809999998</v>
      </c>
      <c r="FXZ21">
        <v>3.8876754080000002</v>
      </c>
      <c r="FYA21">
        <v>4.3510647100000002</v>
      </c>
      <c r="FYB21">
        <v>2.6986502099999998</v>
      </c>
      <c r="FYC21">
        <v>4.6570939960000004</v>
      </c>
      <c r="FYD21">
        <v>2.843427422</v>
      </c>
      <c r="FYE21">
        <v>3.3041408489999999</v>
      </c>
      <c r="FYF21">
        <v>4.8207740020000003</v>
      </c>
      <c r="FYG21">
        <v>4.2157672379999998</v>
      </c>
      <c r="FYH21">
        <v>1.065403726</v>
      </c>
      <c r="FYI21">
        <v>5.2758668440000003</v>
      </c>
      <c r="FYJ21">
        <v>5.903725262</v>
      </c>
      <c r="FYK21">
        <v>2.1294557489999999</v>
      </c>
      <c r="FYL21">
        <v>4.7841256149999998</v>
      </c>
      <c r="FYM21">
        <v>6.5877437460000001</v>
      </c>
      <c r="FYN21">
        <v>3.9375784550000001</v>
      </c>
      <c r="FYO21">
        <v>3.615829765</v>
      </c>
      <c r="FYP21">
        <v>6.5701310670000002</v>
      </c>
      <c r="FYQ21">
        <v>6.7321151260000001</v>
      </c>
      <c r="FYR21">
        <v>6.6459651070000003</v>
      </c>
      <c r="FYS21">
        <v>5.6167077010000002</v>
      </c>
      <c r="FYT21">
        <v>4.7378109510000002</v>
      </c>
      <c r="FYU21">
        <v>1.7020553780000001</v>
      </c>
      <c r="FYV21">
        <v>1.4259960249999999</v>
      </c>
      <c r="FYW21">
        <v>1.3274287549999999</v>
      </c>
      <c r="FYX21">
        <v>2.4573025899999998</v>
      </c>
      <c r="FYY21">
        <v>5.3431358189999996</v>
      </c>
      <c r="FYZ21">
        <v>4.7003456940000001</v>
      </c>
      <c r="FZA21">
        <v>1.3389310169999999</v>
      </c>
      <c r="FZB21">
        <v>3.9162401779999998</v>
      </c>
      <c r="FZC21">
        <v>2.967072114</v>
      </c>
      <c r="FZD21">
        <v>5.9096597429999997</v>
      </c>
      <c r="FZE21">
        <v>7.171916585</v>
      </c>
      <c r="FZF21">
        <v>8.9420406030000006</v>
      </c>
      <c r="FZG21">
        <v>8.0865846539999993</v>
      </c>
      <c r="FZH21">
        <v>8.5039614839999995</v>
      </c>
      <c r="FZI21">
        <v>5.8095065049999999</v>
      </c>
      <c r="FZJ21">
        <v>5.7439829299999996</v>
      </c>
      <c r="FZK21">
        <v>5.2491025950000001</v>
      </c>
      <c r="FZL21">
        <v>6.9452330160000004</v>
      </c>
      <c r="FZM21">
        <v>4.0773411629999998</v>
      </c>
      <c r="FZN21">
        <v>6.3499568320000002</v>
      </c>
      <c r="FZO21">
        <v>2.3478856920000002</v>
      </c>
      <c r="FZP21">
        <v>3.349923897</v>
      </c>
      <c r="FZQ21">
        <v>4.2852029600000003</v>
      </c>
      <c r="FZR21">
        <v>4.4916468370000002</v>
      </c>
      <c r="FZS21">
        <v>1.8672541760000001</v>
      </c>
      <c r="FZT21">
        <v>3.5538121390000001</v>
      </c>
      <c r="FZU21">
        <v>4.2797818579999998</v>
      </c>
      <c r="FZV21">
        <v>2.637270005</v>
      </c>
      <c r="FZW21">
        <v>5.7751442219999998</v>
      </c>
      <c r="FZX21">
        <v>6.3391314860000003</v>
      </c>
      <c r="FZY21">
        <v>1.198968166</v>
      </c>
      <c r="FZZ21">
        <v>6.4101587589999998</v>
      </c>
      <c r="GAA21">
        <v>6.3899415270000004</v>
      </c>
      <c r="GAB21">
        <v>5.0287718139999997</v>
      </c>
      <c r="GAC21">
        <v>2.9861301409999998</v>
      </c>
      <c r="GAD21">
        <v>7.0845171010000003</v>
      </c>
      <c r="GAE21">
        <v>10.34451848</v>
      </c>
      <c r="GAF21">
        <v>8.1716877029999999</v>
      </c>
      <c r="GAG21">
        <v>6.5343684690000003</v>
      </c>
      <c r="GAH21">
        <v>10.43435107</v>
      </c>
      <c r="GAI21">
        <v>3.5002932109999998</v>
      </c>
      <c r="GAJ21">
        <v>7.0390987970000003</v>
      </c>
      <c r="GAK21">
        <v>3.8876111089999998</v>
      </c>
      <c r="GAL21">
        <v>4.6793874720000002</v>
      </c>
      <c r="GAM21">
        <v>5.2367226349999996</v>
      </c>
      <c r="GAN21">
        <v>3.382555473</v>
      </c>
      <c r="GAO21">
        <v>3.224135982</v>
      </c>
      <c r="GAP21">
        <v>4.9953732320000004</v>
      </c>
      <c r="GAQ21">
        <v>5.2432860809999999</v>
      </c>
      <c r="GAR21">
        <v>4.1799049000000004</v>
      </c>
      <c r="GAS21">
        <v>4.716433436</v>
      </c>
      <c r="GAT21">
        <v>6.235274188</v>
      </c>
      <c r="GAU21">
        <v>3.902497527</v>
      </c>
      <c r="GAV21">
        <v>3.591722882</v>
      </c>
      <c r="GAW21">
        <v>6.6441603699999998</v>
      </c>
      <c r="GAX21">
        <v>9.5193652770000003</v>
      </c>
      <c r="GAY21">
        <v>1.983560947</v>
      </c>
      <c r="GAZ21">
        <v>8.0136339769999996</v>
      </c>
      <c r="GBA21">
        <v>5.4387626830000002</v>
      </c>
      <c r="GBB21">
        <v>7.2434800829999997</v>
      </c>
      <c r="GBC21">
        <v>5.601385949</v>
      </c>
      <c r="GBD21">
        <v>7.3741386230000003</v>
      </c>
      <c r="GBE21">
        <v>4.0081845290000002</v>
      </c>
      <c r="GBF21">
        <v>7.648455995</v>
      </c>
      <c r="GBG21">
        <v>7.3504470529999999</v>
      </c>
      <c r="GBH21">
        <v>3.0904489449999999</v>
      </c>
      <c r="GBI21">
        <v>6.0154160030000003</v>
      </c>
      <c r="GBJ21">
        <v>3.7089548699999999</v>
      </c>
      <c r="GBK21">
        <v>6.4390164590000003</v>
      </c>
      <c r="GBL21">
        <v>8.9378080000000004</v>
      </c>
      <c r="GBM21">
        <v>7.5859470580000004</v>
      </c>
      <c r="GBN21">
        <v>5.8642722640000002</v>
      </c>
      <c r="GBO21">
        <v>4.9048796069999998</v>
      </c>
      <c r="GBP21">
        <v>4.9386678340000003</v>
      </c>
      <c r="GBQ21">
        <v>7.9915933949999998</v>
      </c>
      <c r="GBR21">
        <v>6.5052537670000001</v>
      </c>
      <c r="GBS21">
        <v>8.1217830620000004</v>
      </c>
      <c r="GBT21">
        <v>5.2991036439999997</v>
      </c>
      <c r="GBU21">
        <v>5.5419758430000003</v>
      </c>
      <c r="GBV21">
        <v>7.5170719439999996</v>
      </c>
      <c r="GBW21">
        <v>5.9472392980000004</v>
      </c>
      <c r="GBX21">
        <v>8.8795718709999996</v>
      </c>
      <c r="GBY21">
        <v>4.0445989449999997</v>
      </c>
      <c r="GBZ21">
        <v>4.4793405719999999</v>
      </c>
      <c r="GCA21">
        <v>4.8497122819999996</v>
      </c>
      <c r="GCB21">
        <v>2.0985986529999998</v>
      </c>
      <c r="GCC21">
        <v>5.8742344920000003</v>
      </c>
      <c r="GCD21">
        <v>5.357397422</v>
      </c>
      <c r="GCE21">
        <v>5.6524620839999997</v>
      </c>
      <c r="GCF21">
        <v>4.3203521389999997</v>
      </c>
      <c r="GCG21">
        <v>2.7288943030000001</v>
      </c>
      <c r="GCH21">
        <v>0.849679607</v>
      </c>
      <c r="GCI21">
        <v>6.4547690329999998</v>
      </c>
      <c r="GCJ21">
        <v>6.8253392929999999</v>
      </c>
      <c r="GCK21">
        <v>11.14596875</v>
      </c>
      <c r="GCL21">
        <v>6.4906277719999999</v>
      </c>
      <c r="GCM21">
        <v>3.3256016229999998</v>
      </c>
      <c r="GCN21">
        <v>6.627540411</v>
      </c>
      <c r="GCO21">
        <v>10.80337705</v>
      </c>
      <c r="GCP21">
        <v>10.5492515</v>
      </c>
      <c r="GCQ21">
        <v>2.7202545599999999</v>
      </c>
      <c r="GCR21">
        <v>5.9988778299999996</v>
      </c>
      <c r="GCS21">
        <v>4.558677071</v>
      </c>
      <c r="GCT21">
        <v>4.167999816</v>
      </c>
      <c r="GCU21">
        <v>2.7581872299999999</v>
      </c>
      <c r="GCV21">
        <v>9.0836245679999994</v>
      </c>
      <c r="GCW21">
        <v>3.9855735390000002</v>
      </c>
      <c r="GCX21">
        <v>5.0524607579999996</v>
      </c>
      <c r="GCY21">
        <v>3.6820471430000001</v>
      </c>
      <c r="GCZ21">
        <v>6.0297611250000003</v>
      </c>
      <c r="GDA21">
        <v>6.8301830969999999</v>
      </c>
      <c r="GDB21">
        <v>6.6345842939999997</v>
      </c>
      <c r="GDC21">
        <v>6.3005903239999999</v>
      </c>
      <c r="GDD21">
        <v>5.6037780719999999</v>
      </c>
      <c r="GDE21">
        <v>0.95393723399999997</v>
      </c>
      <c r="GDF21">
        <v>3.2342020119999999</v>
      </c>
      <c r="GDG21">
        <v>18.099313760000001</v>
      </c>
      <c r="GDH21">
        <v>8.4523791999999993</v>
      </c>
      <c r="GDI21">
        <v>13.64022705</v>
      </c>
      <c r="GDJ21">
        <v>6.0607677369999999</v>
      </c>
      <c r="GDK21">
        <v>14.997757330000001</v>
      </c>
      <c r="GDL21">
        <v>4.3320940649999997</v>
      </c>
      <c r="GDM21">
        <v>1.740254162</v>
      </c>
      <c r="GDN21">
        <v>6.3160435039999996</v>
      </c>
      <c r="GDO21">
        <v>2.7732895000000002</v>
      </c>
      <c r="GDP21">
        <v>6.4027684860000003</v>
      </c>
      <c r="GDQ21">
        <v>4.7988071489999999</v>
      </c>
      <c r="GDR21">
        <v>7.4360350180000001</v>
      </c>
      <c r="GDS21">
        <v>6.6919443589999998</v>
      </c>
      <c r="GDT21">
        <v>4.7795081479999997</v>
      </c>
      <c r="GDU21">
        <v>4.1975481429999997</v>
      </c>
      <c r="GDV21">
        <v>5.5397018219999996</v>
      </c>
      <c r="GDW21">
        <v>3.582449537</v>
      </c>
      <c r="GDX21">
        <v>4.2661565829999999</v>
      </c>
      <c r="GDY21">
        <v>5.8407403149999997</v>
      </c>
      <c r="GDZ21">
        <v>8.1826988459999992</v>
      </c>
      <c r="GEA21">
        <v>2.4080158040000001</v>
      </c>
      <c r="GEB21">
        <v>6.3084970040000004</v>
      </c>
      <c r="GEC21">
        <v>6.4360642129999999</v>
      </c>
      <c r="GED21">
        <v>4.171437547</v>
      </c>
      <c r="GEE21">
        <v>3.933862982</v>
      </c>
      <c r="GEF21">
        <v>3.1797634339999998</v>
      </c>
      <c r="GEG21">
        <v>9.1356698410000003</v>
      </c>
      <c r="GEH21">
        <v>3.8747979159999999</v>
      </c>
      <c r="GEI21">
        <v>7.0190213809999999</v>
      </c>
      <c r="GEJ21">
        <v>2.290177334</v>
      </c>
      <c r="GEK21">
        <v>4.9170831389999998</v>
      </c>
      <c r="GEL21">
        <v>8.5545838720000003</v>
      </c>
      <c r="GEM21">
        <v>4.1814976359999996</v>
      </c>
      <c r="GEN21">
        <v>7.3304307719999997</v>
      </c>
      <c r="GEO21">
        <v>4.5420043369999998</v>
      </c>
      <c r="GEP21">
        <v>5.9431983380000002</v>
      </c>
      <c r="GEQ21">
        <v>2.6837177109999999</v>
      </c>
      <c r="GER21">
        <v>7.8746487439999999</v>
      </c>
      <c r="GES21">
        <v>5.6392124509999997</v>
      </c>
      <c r="GET21">
        <v>-8.6350421560000008</v>
      </c>
      <c r="GEU21">
        <v>7.23036045</v>
      </c>
      <c r="GEV21">
        <v>4.217796978</v>
      </c>
      <c r="GEW21">
        <v>4.4125026610000004</v>
      </c>
      <c r="GEX21">
        <v>2.9300960549999999</v>
      </c>
      <c r="GEY21">
        <v>6.5312792169999998</v>
      </c>
      <c r="GEZ21">
        <v>3.2825535640000001</v>
      </c>
      <c r="GFA21">
        <v>5.8158255900000002</v>
      </c>
      <c r="GFB21">
        <v>-7.0681897400000002</v>
      </c>
      <c r="GFC21">
        <v>-6.5328246649999997</v>
      </c>
      <c r="GFD21">
        <v>4.0644433290000004</v>
      </c>
      <c r="GFE21">
        <v>1.1233779180000001</v>
      </c>
      <c r="GFF21">
        <v>-6.242852493</v>
      </c>
      <c r="GFG21">
        <v>-6.5753472940000002</v>
      </c>
      <c r="GFH21">
        <v>-7.5892336040000004</v>
      </c>
      <c r="GFI21">
        <v>-6.7963759430000001</v>
      </c>
      <c r="GFJ21">
        <v>-5.9472266390000001</v>
      </c>
      <c r="GFK21">
        <v>-6.6295159510000001</v>
      </c>
      <c r="GFL21">
        <v>-6.8136008060000002</v>
      </c>
      <c r="GFM21">
        <v>-6.890251879</v>
      </c>
      <c r="GFN21">
        <v>-5.4635832820000001</v>
      </c>
      <c r="GFO21">
        <v>-6.2242289880000001</v>
      </c>
      <c r="GFP21">
        <v>-6.4482145500000003</v>
      </c>
      <c r="GFQ21">
        <v>-6.9744450210000002</v>
      </c>
      <c r="GFR21">
        <v>11.383838389999999</v>
      </c>
      <c r="GFS21">
        <v>11.383838389999999</v>
      </c>
      <c r="GFT21">
        <v>-6.6478072990000001</v>
      </c>
      <c r="GFU21">
        <v>-8.3957720649999992</v>
      </c>
      <c r="GFV21">
        <v>11.383838389999999</v>
      </c>
      <c r="GFW21">
        <v>-7.033747215</v>
      </c>
      <c r="GFX21">
        <v>8.0989399570000007</v>
      </c>
      <c r="GFY21">
        <v>8.0989399570000007</v>
      </c>
      <c r="GFZ21">
        <v>-6.0525900610000001</v>
      </c>
      <c r="GGA21">
        <v>-6.4003041329999997</v>
      </c>
      <c r="GGB21">
        <v>-5.8649209310000003</v>
      </c>
      <c r="GGC21">
        <v>6.1886735110000002</v>
      </c>
      <c r="GGD21">
        <v>6.1886735110000002</v>
      </c>
      <c r="GGE21">
        <v>-6.6295111860000002</v>
      </c>
      <c r="GGF21">
        <v>7.7347448529999996</v>
      </c>
      <c r="GGG21">
        <v>7.7347448529999996</v>
      </c>
      <c r="GGH21">
        <v>-6.143021751</v>
      </c>
      <c r="GGI21">
        <v>8.9185708780000006</v>
      </c>
      <c r="GGJ21">
        <v>-7.1669617219999999</v>
      </c>
      <c r="GGK21">
        <v>6.3055753819999998</v>
      </c>
      <c r="GGL21">
        <v>7.4549341650000001</v>
      </c>
      <c r="GGM21">
        <v>7.4549341650000001</v>
      </c>
      <c r="GGN21">
        <v>7.7868675959999996</v>
      </c>
      <c r="GGO21">
        <v>-8.5479980930000004</v>
      </c>
      <c r="GGP21">
        <v>-5.2113458699999997</v>
      </c>
      <c r="GGQ21">
        <v>6.4997955950000001</v>
      </c>
      <c r="GGR21">
        <v>6.4997955950000001</v>
      </c>
      <c r="GGS21">
        <v>-6.72778484</v>
      </c>
      <c r="GGT21">
        <v>-4.9943648559999998</v>
      </c>
      <c r="GGU21">
        <v>5.4507512690000004</v>
      </c>
      <c r="GGV21">
        <v>5.4507512690000004</v>
      </c>
      <c r="GGW21">
        <v>-7.718791983</v>
      </c>
      <c r="GGX21">
        <v>4.2747502309999996</v>
      </c>
      <c r="GGY21">
        <v>4.2747502309999996</v>
      </c>
      <c r="GGZ21">
        <v>-6.8012431820000003</v>
      </c>
      <c r="GHA21">
        <v>7.5499298789999996</v>
      </c>
      <c r="GHB21">
        <v>-6.6027417069999998</v>
      </c>
      <c r="GHC21">
        <v>-7.5197960500000001</v>
      </c>
      <c r="GHD21">
        <v>3.7952962139999999</v>
      </c>
      <c r="GHE21">
        <v>-6.6284367800000004</v>
      </c>
      <c r="GHF21">
        <v>-7.0146267599999996</v>
      </c>
      <c r="GHG21">
        <v>5.1977154959999998</v>
      </c>
      <c r="GHH21">
        <v>5.1341777979999996</v>
      </c>
      <c r="GHI21">
        <v>-6.4744489529999996</v>
      </c>
      <c r="GHJ21">
        <v>5.4707899299999996</v>
      </c>
      <c r="GHK21">
        <v>-5.8252300930000001</v>
      </c>
      <c r="GHL21">
        <v>7.208730707</v>
      </c>
      <c r="GHM21">
        <v>-6.853514058</v>
      </c>
      <c r="GHN21">
        <v>-8.2534405379999995</v>
      </c>
      <c r="GHO21">
        <v>2.4098570079999999</v>
      </c>
      <c r="GHP21">
        <v>5.0111554849999997</v>
      </c>
      <c r="GHQ21">
        <v>-6.4236958990000002</v>
      </c>
      <c r="GHR21">
        <v>2.5467621820000002</v>
      </c>
      <c r="GHS21">
        <v>-6.4834859539999998</v>
      </c>
      <c r="GHT21">
        <v>-7.287203775</v>
      </c>
      <c r="GHU21">
        <v>-8.8576847920000006</v>
      </c>
      <c r="GHV21">
        <v>6.5994920419999996</v>
      </c>
      <c r="GHW21">
        <v>-7.0817665590000001</v>
      </c>
      <c r="GHX21">
        <v>5.8919009779999998</v>
      </c>
      <c r="GHY21">
        <v>-6.7483673</v>
      </c>
      <c r="GHZ21">
        <v>-7.0624218169999997</v>
      </c>
      <c r="GIA21">
        <v>-5.6015924070000001</v>
      </c>
      <c r="GIB21">
        <v>-7.7231437999999999</v>
      </c>
      <c r="GIC21">
        <v>-6.4159205500000001</v>
      </c>
      <c r="GID21">
        <v>-7.4220997190000002</v>
      </c>
      <c r="GIE21">
        <v>4.0086144619999997</v>
      </c>
      <c r="GIF21">
        <v>4.0086144619999997</v>
      </c>
      <c r="GIG21">
        <v>5.3181108659999996</v>
      </c>
      <c r="GIH21">
        <v>5.3181108659999996</v>
      </c>
      <c r="GII21">
        <v>5.2641959539999998</v>
      </c>
      <c r="GIJ21">
        <v>5.0463982879999998</v>
      </c>
      <c r="GIK21">
        <v>5.0463982879999998</v>
      </c>
      <c r="GIL21">
        <v>5.0614225670000002</v>
      </c>
      <c r="GIM21">
        <v>5.0614225670000002</v>
      </c>
      <c r="GIN21">
        <v>3.9584578339999998</v>
      </c>
      <c r="GIO21">
        <v>7.0122487600000003</v>
      </c>
      <c r="GIP21">
        <v>9.3443128219999991</v>
      </c>
      <c r="GIQ21">
        <v>10.75954771</v>
      </c>
      <c r="GIR21">
        <v>9.9202462370000006</v>
      </c>
      <c r="GIS21">
        <v>12.920405280000001</v>
      </c>
      <c r="GIT21">
        <v>5.6531140259999999</v>
      </c>
      <c r="GIU21">
        <v>6.2629699130000001</v>
      </c>
      <c r="GIV21">
        <v>11.536890530000001</v>
      </c>
      <c r="GIW21">
        <v>6.7321867620000004</v>
      </c>
      <c r="GIX21">
        <v>10.501706090000001</v>
      </c>
      <c r="GIY21">
        <v>12.24705576</v>
      </c>
      <c r="GIZ21">
        <v>9.1477744780000005</v>
      </c>
      <c r="GJA21">
        <v>7.693930419</v>
      </c>
      <c r="GJB21">
        <v>6.333154919</v>
      </c>
      <c r="GJC21">
        <v>14.61931729</v>
      </c>
      <c r="GJD21">
        <v>6.8769475959999999</v>
      </c>
      <c r="GJE21">
        <v>11.9695196</v>
      </c>
      <c r="GJF21">
        <v>8.3130877830000003</v>
      </c>
      <c r="GJG21">
        <v>11.48174912</v>
      </c>
      <c r="GJH21">
        <v>5.9129946599999998</v>
      </c>
      <c r="GJI21">
        <v>13.48108377</v>
      </c>
      <c r="GJJ21">
        <v>6.5898091350000003</v>
      </c>
      <c r="GJK21">
        <v>11.43309468</v>
      </c>
      <c r="GJL21">
        <v>9.8207999719999997</v>
      </c>
      <c r="GJM21">
        <v>8.6092593760000007</v>
      </c>
      <c r="GJN21">
        <v>10.95755847</v>
      </c>
      <c r="GJO21">
        <v>8.3613661799999992</v>
      </c>
      <c r="GJP21">
        <v>8.3681412630000001</v>
      </c>
      <c r="GJQ21">
        <v>6.7928483689999997</v>
      </c>
      <c r="GJR21">
        <v>12.054416229999999</v>
      </c>
      <c r="GJS21">
        <v>10.83715392</v>
      </c>
      <c r="GJT21">
        <v>8.1857446179999993</v>
      </c>
      <c r="GJU21">
        <v>6.3714595760000003</v>
      </c>
      <c r="GJV21">
        <v>7.8248799760000001</v>
      </c>
      <c r="GJW21">
        <v>7.8978306910000002</v>
      </c>
      <c r="GJX21">
        <v>6.920229387</v>
      </c>
      <c r="GJY21">
        <v>3.2317737879999999</v>
      </c>
      <c r="GJZ21">
        <v>10.86183288</v>
      </c>
      <c r="GKA21">
        <v>7.356644137</v>
      </c>
      <c r="GKB21">
        <v>9.3520570099999993</v>
      </c>
      <c r="GKC21">
        <v>7.6371555039999999</v>
      </c>
      <c r="GKD21">
        <v>7.2859006099999997</v>
      </c>
      <c r="GKE21">
        <v>6.9784758919999996</v>
      </c>
      <c r="GKF21">
        <v>9.3845880279999996</v>
      </c>
      <c r="GKG21">
        <v>11.60526039</v>
      </c>
      <c r="GKH21">
        <v>8.6941238579999993</v>
      </c>
      <c r="GKI21">
        <v>7.0260541310000004</v>
      </c>
      <c r="GKJ21">
        <v>9.8250717989999998</v>
      </c>
      <c r="GKK21">
        <v>6.3453395759999998</v>
      </c>
      <c r="GKL21">
        <v>8.171161433</v>
      </c>
      <c r="GKM21">
        <v>12.14809945</v>
      </c>
      <c r="GKN21">
        <v>9.7325828170000008</v>
      </c>
      <c r="GKO21">
        <v>9.4202045440000006</v>
      </c>
      <c r="GKP21">
        <v>7.9777779190000002</v>
      </c>
      <c r="GKQ21">
        <v>5.554188506</v>
      </c>
      <c r="GKR21">
        <v>7.8600186790000004</v>
      </c>
      <c r="GKS21">
        <v>8.0874889519999993</v>
      </c>
      <c r="GKT21">
        <v>5.3193184970000003</v>
      </c>
      <c r="GKU21">
        <v>11.86142063</v>
      </c>
      <c r="GKV21">
        <v>6.6246550549999998</v>
      </c>
      <c r="GKW21">
        <v>8.4313913459999998</v>
      </c>
      <c r="GKX21">
        <v>7.5957873380000001</v>
      </c>
      <c r="GKY21">
        <v>7.6905474959999998</v>
      </c>
      <c r="GKZ21">
        <v>9.3820809040000004</v>
      </c>
      <c r="GLA21">
        <v>7.1960004319999999</v>
      </c>
      <c r="GLB21">
        <v>7.276645351</v>
      </c>
      <c r="GLC21">
        <v>9.0981399009999997</v>
      </c>
      <c r="GLD21">
        <v>6.7581182919999998</v>
      </c>
      <c r="GLE21">
        <v>9.3498788489999995</v>
      </c>
      <c r="GLF21">
        <v>7.3775896100000002</v>
      </c>
      <c r="GLG21">
        <v>7.024654162</v>
      </c>
      <c r="GLH21">
        <v>12.01889261</v>
      </c>
      <c r="GLI21">
        <v>6.4242667300000003</v>
      </c>
      <c r="GLJ21">
        <v>13.553870610000001</v>
      </c>
      <c r="GLK21">
        <v>8.8700127549999994</v>
      </c>
      <c r="GLL21">
        <v>7.770253748</v>
      </c>
      <c r="GLM21">
        <v>7.5959908609999998</v>
      </c>
      <c r="GLN21">
        <v>5.688941657</v>
      </c>
      <c r="GLO21">
        <v>7.3457806479999999</v>
      </c>
      <c r="GLP21">
        <v>6.4308965999999996</v>
      </c>
      <c r="GLQ21">
        <v>6.2412599350000004</v>
      </c>
      <c r="GLR21">
        <v>7.6700166630000002</v>
      </c>
      <c r="GLS21">
        <v>7.1874842299999999</v>
      </c>
      <c r="GLT21">
        <v>6.6999996150000003</v>
      </c>
      <c r="GLU21">
        <v>7.8818303299999997</v>
      </c>
      <c r="GLV21">
        <v>7.9317916449999997</v>
      </c>
      <c r="GLW21">
        <v>9.3116372399999996</v>
      </c>
      <c r="GLX21">
        <v>8.4574326010000007</v>
      </c>
      <c r="GLY21">
        <v>9.1038663970000009</v>
      </c>
      <c r="GLZ21">
        <v>13.253409120000001</v>
      </c>
      <c r="GMA21">
        <v>6.7936461499999998</v>
      </c>
      <c r="GMB21">
        <v>7.6491232269999996</v>
      </c>
      <c r="GMC21">
        <v>11.766059950000001</v>
      </c>
      <c r="GMD21">
        <v>11.20991884</v>
      </c>
      <c r="GME21">
        <v>9.6556114090000005</v>
      </c>
      <c r="GMF21">
        <v>10.75961899</v>
      </c>
      <c r="GMG21">
        <v>7.1976944850000004</v>
      </c>
      <c r="GMH21">
        <v>7.0877395180000002</v>
      </c>
      <c r="GMI21">
        <v>8.5072971420000005</v>
      </c>
      <c r="GMJ21">
        <v>-6.3769047729999997</v>
      </c>
      <c r="GMK21">
        <v>5.5767466289999996</v>
      </c>
      <c r="GML21">
        <v>4.5665110369999997</v>
      </c>
      <c r="GMM21">
        <v>7.2861145430000001</v>
      </c>
      <c r="GMN21">
        <v>5.6204194349999996</v>
      </c>
      <c r="GMO21">
        <v>3.3432312049999999</v>
      </c>
      <c r="GMP21">
        <v>2.1834312919999999</v>
      </c>
      <c r="GMQ21">
        <v>8.1548685830000007</v>
      </c>
      <c r="GMR21">
        <v>7.1536032230000002</v>
      </c>
      <c r="GMS21">
        <v>1.3280156510000001</v>
      </c>
      <c r="GMT21">
        <v>8.9675994929999998</v>
      </c>
      <c r="GMU21">
        <v>9.2094585410000001</v>
      </c>
      <c r="GMV21">
        <v>10.294491430000001</v>
      </c>
      <c r="GMW21">
        <v>-2.3712418729999998</v>
      </c>
      <c r="GMX21">
        <v>6.5384638370000001</v>
      </c>
      <c r="GMY21">
        <v>7.4844329119999999</v>
      </c>
      <c r="GMZ21">
        <v>7.0236684079999998</v>
      </c>
      <c r="GNA21">
        <v>5.8149332740000004</v>
      </c>
      <c r="GNB21">
        <v>8.1994333079999997</v>
      </c>
      <c r="GNC21">
        <v>8.4762201380000004</v>
      </c>
      <c r="GND21">
        <v>6.942341903</v>
      </c>
      <c r="GNE21">
        <v>8.7752822409999993</v>
      </c>
      <c r="GNF21">
        <v>5.6169974610000004</v>
      </c>
      <c r="GNG21">
        <v>6.3330489290000003</v>
      </c>
      <c r="GNH21">
        <v>8.6523735599999991</v>
      </c>
      <c r="GNI21">
        <v>11.993569040000001</v>
      </c>
      <c r="GNJ21">
        <v>7.2249691870000001</v>
      </c>
      <c r="GNK21">
        <v>5.9399965110000004</v>
      </c>
      <c r="GNL21">
        <v>8.9542805990000005</v>
      </c>
      <c r="GNM21">
        <v>8.6233990869999992</v>
      </c>
      <c r="GNN21">
        <v>9.9963168329999998</v>
      </c>
      <c r="GNO21">
        <v>6.9235528620000002</v>
      </c>
      <c r="GNP21">
        <v>4.8286135029999997</v>
      </c>
      <c r="GNQ21">
        <v>6.2623250390000003</v>
      </c>
      <c r="GNR21">
        <v>8.5481119260000007</v>
      </c>
      <c r="GNS21">
        <v>10.54458137</v>
      </c>
      <c r="GNT21">
        <v>10.685352849999999</v>
      </c>
      <c r="GNU21">
        <v>10.09175121</v>
      </c>
      <c r="GNV21">
        <v>10.252109620000001</v>
      </c>
      <c r="GNW21">
        <v>8.7192668100000006</v>
      </c>
      <c r="GNX21">
        <v>5.5757137600000002</v>
      </c>
      <c r="GNY21">
        <v>-14.428756529999999</v>
      </c>
      <c r="GNZ21">
        <v>-10.823641840000001</v>
      </c>
      <c r="GOA21">
        <v>-14.45247371</v>
      </c>
      <c r="GOB21">
        <v>-14.85474483</v>
      </c>
      <c r="GOC21">
        <v>6.0394402129999998</v>
      </c>
      <c r="GOD21">
        <v>-11.656220230000001</v>
      </c>
      <c r="GOE21">
        <v>-12.504329500000001</v>
      </c>
      <c r="GOF21">
        <v>-14.141180739999999</v>
      </c>
      <c r="GOG21">
        <v>-14.54077721</v>
      </c>
      <c r="GOH21">
        <v>-14.158771059999999</v>
      </c>
      <c r="GOI21">
        <v>-13.98827438</v>
      </c>
      <c r="GOJ21">
        <v>-14.08330679</v>
      </c>
      <c r="GOK21">
        <v>-12.83335752</v>
      </c>
      <c r="GOL21">
        <v>-13.78954021</v>
      </c>
      <c r="GOM21">
        <v>-13.139964320000001</v>
      </c>
      <c r="GON21">
        <v>-14.475397450000001</v>
      </c>
      <c r="GOO21">
        <v>-11.44718743</v>
      </c>
      <c r="GOP21">
        <v>2.5641692749999998</v>
      </c>
      <c r="GOQ21">
        <v>-11.14698254</v>
      </c>
      <c r="GOR21">
        <v>-11.869049479999999</v>
      </c>
      <c r="GOS21">
        <v>-10.561894880000001</v>
      </c>
      <c r="GOT21">
        <v>-12.23336593</v>
      </c>
      <c r="GOU21">
        <v>-12.349697409999999</v>
      </c>
      <c r="GOV21">
        <v>-11.45829363</v>
      </c>
      <c r="GOW21">
        <v>-11.763857079999999</v>
      </c>
      <c r="GOX21">
        <v>-12.457978929999999</v>
      </c>
      <c r="GOY21">
        <v>-11.762203619999999</v>
      </c>
      <c r="GOZ21">
        <v>-11.63634809</v>
      </c>
      <c r="GPA21">
        <v>-12.92498264</v>
      </c>
      <c r="GPB21">
        <v>-12.22034936</v>
      </c>
      <c r="GPC21">
        <v>-11.64513275</v>
      </c>
      <c r="GPD21">
        <v>-11.813381639999999</v>
      </c>
      <c r="GPE21">
        <v>-13.101578610000001</v>
      </c>
      <c r="GPF21">
        <v>-11.644698930000001</v>
      </c>
      <c r="GPG21">
        <v>-12.53397071</v>
      </c>
      <c r="GPH21">
        <v>-12.200643299999999</v>
      </c>
      <c r="GPI21">
        <v>-12.61848771</v>
      </c>
      <c r="GPJ21">
        <v>-12.71755911</v>
      </c>
      <c r="GPK21">
        <v>-11.662742740000001</v>
      </c>
      <c r="GPL21">
        <v>-12.21758896</v>
      </c>
      <c r="GPM21">
        <v>-12.57732846</v>
      </c>
      <c r="GPN21">
        <v>-12.815258849999999</v>
      </c>
      <c r="GPO21">
        <v>-12.31937638</v>
      </c>
      <c r="GPP21">
        <v>-12.45913363</v>
      </c>
      <c r="GPQ21">
        <v>-12.17433134</v>
      </c>
      <c r="GPR21">
        <v>-12.51203055</v>
      </c>
      <c r="GPS21">
        <v>-12.11496432</v>
      </c>
      <c r="GPT21">
        <v>-12.39445334</v>
      </c>
      <c r="GPU21">
        <v>-11.059922220000001</v>
      </c>
      <c r="GPV21">
        <v>-11.42338275</v>
      </c>
      <c r="GPW21">
        <v>-12.632164599999999</v>
      </c>
      <c r="GPX21">
        <v>-12.69943322</v>
      </c>
      <c r="GPY21">
        <v>-11.845537999999999</v>
      </c>
      <c r="GPZ21">
        <v>-11.619965540000001</v>
      </c>
      <c r="GQA21">
        <v>-12.819377830000001</v>
      </c>
      <c r="GQB21">
        <v>-12.36627142</v>
      </c>
      <c r="GQC21">
        <v>-13.13982197</v>
      </c>
      <c r="GQD21">
        <v>-12.74108843</v>
      </c>
      <c r="GQE21">
        <v>-12.38303354</v>
      </c>
      <c r="GQF21">
        <v>-11.39195327</v>
      </c>
      <c r="GQG21">
        <v>-11.85372265</v>
      </c>
      <c r="GQH21">
        <v>-11.90398772</v>
      </c>
      <c r="GQI21">
        <v>-12.08417878</v>
      </c>
      <c r="GQJ21">
        <v>-12.87722554</v>
      </c>
      <c r="GQK21">
        <v>-12.404747410000001</v>
      </c>
      <c r="GQL21">
        <v>-13.016134299999999</v>
      </c>
      <c r="GQM21">
        <v>-11.40354516</v>
      </c>
      <c r="GQN21">
        <v>-11.25837201</v>
      </c>
      <c r="GQO21">
        <v>-12.48218834</v>
      </c>
      <c r="GQP21">
        <v>-12.017191840000001</v>
      </c>
      <c r="GQQ21">
        <v>-10.895765859999999</v>
      </c>
      <c r="GQR21">
        <v>-12.9608686</v>
      </c>
      <c r="GQS21">
        <v>-12.95455492</v>
      </c>
      <c r="GQT21">
        <v>-13.418630759999999</v>
      </c>
      <c r="GQU21">
        <v>-11.991956070000001</v>
      </c>
      <c r="GQV21">
        <v>-12.234995079999999</v>
      </c>
      <c r="GQW21">
        <v>-12.71713989</v>
      </c>
      <c r="GQX21">
        <v>-12.672028170000001</v>
      </c>
      <c r="GQY21">
        <v>-12.4308485</v>
      </c>
      <c r="GQZ21">
        <v>-12.498219479999999</v>
      </c>
      <c r="GRA21">
        <v>-11.857488740000001</v>
      </c>
      <c r="GRB21">
        <v>-11.985602119999999</v>
      </c>
      <c r="GRC21">
        <v>-12.70557256</v>
      </c>
      <c r="GRD21">
        <v>-12.36949873</v>
      </c>
      <c r="GRE21">
        <v>-11.86307792</v>
      </c>
      <c r="GRF21">
        <v>-12.12661806</v>
      </c>
      <c r="GRG21">
        <v>-12.424430360000001</v>
      </c>
      <c r="GRH21">
        <v>-12.748322910000001</v>
      </c>
      <c r="GRI21">
        <v>-12.144364270000001</v>
      </c>
      <c r="GRJ21">
        <v>-12.71979836</v>
      </c>
      <c r="GRK21">
        <v>-13.37589762</v>
      </c>
      <c r="GRL21">
        <v>-11.532475789999999</v>
      </c>
      <c r="GRM21">
        <v>-12.35423482</v>
      </c>
      <c r="GRN21">
        <v>-11.64153827</v>
      </c>
      <c r="GRO21">
        <v>-12.636231609999999</v>
      </c>
      <c r="GRP21">
        <v>-11.494458229999999</v>
      </c>
      <c r="GRQ21">
        <v>-12.85420092</v>
      </c>
      <c r="GRR21">
        <v>-12.416731390000001</v>
      </c>
      <c r="GRS21">
        <v>-12.677053799999999</v>
      </c>
      <c r="GRT21">
        <v>-11.51324088</v>
      </c>
      <c r="GRU21">
        <v>-11.86411262</v>
      </c>
      <c r="GRV21">
        <v>-12.27161619</v>
      </c>
      <c r="GRW21">
        <v>-13.05216384</v>
      </c>
      <c r="GRX21">
        <v>-12.47218352</v>
      </c>
      <c r="GRY21">
        <v>-11.4722481</v>
      </c>
      <c r="GRZ21">
        <v>-9.8159146140000004</v>
      </c>
      <c r="GSA21">
        <v>-10.83097341</v>
      </c>
      <c r="GSB21">
        <v>-11.97173167</v>
      </c>
      <c r="GSC21">
        <v>7.739393325</v>
      </c>
      <c r="GSD21">
        <v>-11.6234331</v>
      </c>
      <c r="GSE21">
        <v>-12.37741026</v>
      </c>
      <c r="GSF21">
        <v>4.9773961580000003</v>
      </c>
      <c r="GSG21">
        <v>-7.1660578350000002</v>
      </c>
      <c r="GSH21">
        <v>-11.518352930000001</v>
      </c>
      <c r="GSI21">
        <v>-11.69592331</v>
      </c>
      <c r="GSJ21">
        <v>-1.9558284319999999</v>
      </c>
      <c r="GSK21">
        <v>-0.63608173099999998</v>
      </c>
      <c r="GSL21">
        <v>-3.330433636</v>
      </c>
      <c r="GSM21">
        <v>-1.696801097</v>
      </c>
      <c r="GSN21">
        <v>9.6035685839999996</v>
      </c>
      <c r="GSO21">
        <v>7.3400529130000001</v>
      </c>
      <c r="GSP21">
        <v>11.36887741</v>
      </c>
      <c r="GSQ21">
        <v>1.238205129</v>
      </c>
      <c r="GSR21">
        <v>-0.16856675500000001</v>
      </c>
      <c r="GSS21">
        <v>5.1892085860000003</v>
      </c>
      <c r="GST21">
        <v>5.1892085860000003</v>
      </c>
      <c r="GSU21">
        <v>3.0954584409999999</v>
      </c>
      <c r="GSV21">
        <v>0.663418646</v>
      </c>
      <c r="GSW21">
        <v>2.3562310819999999</v>
      </c>
      <c r="GSX21">
        <v>1.2305468740000001</v>
      </c>
      <c r="GSY21">
        <v>3.8602073190000001</v>
      </c>
      <c r="GSZ21">
        <v>3.8602073190000001</v>
      </c>
      <c r="GTA21">
        <v>6.4352600759999996</v>
      </c>
      <c r="GTB21">
        <v>6.8775911040000004</v>
      </c>
      <c r="GTC21">
        <v>10.56559517</v>
      </c>
      <c r="GTD21">
        <v>5.9891218950000003</v>
      </c>
      <c r="GTE21">
        <v>6.6147631159999998</v>
      </c>
      <c r="GTF21">
        <v>3.152903615</v>
      </c>
      <c r="GTG21">
        <v>-14.073143999999999</v>
      </c>
      <c r="GTH21">
        <v>-13.60307907</v>
      </c>
      <c r="GTI21">
        <v>-14.25982651</v>
      </c>
      <c r="GTJ21">
        <v>-13.814062010000001</v>
      </c>
      <c r="GTK21">
        <v>2.8335835309999999</v>
      </c>
      <c r="GTL21">
        <v>3.533243702</v>
      </c>
      <c r="GTM21">
        <v>4.26517401</v>
      </c>
      <c r="GTN21">
        <v>6.2803386090000002</v>
      </c>
      <c r="GTO21">
        <v>4.3891217749999996</v>
      </c>
      <c r="GTP21">
        <v>3.1291960329999999</v>
      </c>
      <c r="GTQ21">
        <v>0.82448479100000005</v>
      </c>
      <c r="GTR21">
        <v>2.471867279</v>
      </c>
      <c r="GTS21">
        <v>7.9317919779999997</v>
      </c>
      <c r="GTT21">
        <v>2.8511942929999998</v>
      </c>
      <c r="GTU21">
        <v>6.5283462139999999</v>
      </c>
      <c r="GTV21">
        <v>3.704212939</v>
      </c>
      <c r="GTW21">
        <v>3.8464635810000001</v>
      </c>
      <c r="GTX21">
        <v>5.2710672059999997</v>
      </c>
      <c r="GTY21">
        <v>1.818451152</v>
      </c>
      <c r="GTZ21">
        <v>5.7252215450000001</v>
      </c>
      <c r="GUA21">
        <v>5.2013028549999998</v>
      </c>
      <c r="GUB21">
        <v>5.2013028549999998</v>
      </c>
      <c r="GUC21">
        <v>6.3094237770000001</v>
      </c>
      <c r="GUD21">
        <v>2.025205304</v>
      </c>
      <c r="GUE21">
        <v>3.5111765699999999</v>
      </c>
      <c r="GUF21">
        <v>5.2580614800000003</v>
      </c>
      <c r="GUG21">
        <v>7.1726711190000003</v>
      </c>
      <c r="GUH21">
        <v>4.2859479049999996</v>
      </c>
      <c r="GUI21">
        <v>4.2983596310000003</v>
      </c>
      <c r="GUJ21">
        <v>4.0586787580000001</v>
      </c>
      <c r="GUK21">
        <v>3.1679524739999998</v>
      </c>
      <c r="GUL21">
        <v>2.701040812</v>
      </c>
      <c r="GUM21">
        <v>6.1495495350000002</v>
      </c>
      <c r="GUN21">
        <v>3.372218691</v>
      </c>
      <c r="GUO21">
        <v>4.2685860790000003</v>
      </c>
      <c r="GUP21">
        <v>3.8985742659999998</v>
      </c>
      <c r="GUQ21">
        <v>2.6816961720000001</v>
      </c>
      <c r="GUR21">
        <v>4.8553547330000004</v>
      </c>
      <c r="GUS21">
        <v>7.0110330999999997</v>
      </c>
      <c r="GUT21">
        <v>4.78079944</v>
      </c>
      <c r="GUU21">
        <v>7.7068698400000004</v>
      </c>
      <c r="GUV21">
        <v>3.9610244749999999</v>
      </c>
      <c r="GUW21">
        <v>4.6071738959999999</v>
      </c>
      <c r="GUX21">
        <v>4.3566755720000003</v>
      </c>
      <c r="GUY21">
        <v>5.8404014269999998</v>
      </c>
      <c r="GUZ21">
        <v>5.3374579080000002</v>
      </c>
      <c r="GVA21">
        <v>5.1039372800000002</v>
      </c>
      <c r="GVB21">
        <v>5.152264926</v>
      </c>
      <c r="GVC21">
        <v>3.0175652450000001</v>
      </c>
      <c r="GVD21">
        <v>3.3897766570000001</v>
      </c>
      <c r="GVE21">
        <v>7.1708703470000001</v>
      </c>
      <c r="GVF21">
        <v>5.1420430469999996</v>
      </c>
      <c r="GVG21">
        <v>7.8512567999999998</v>
      </c>
      <c r="GVH21">
        <v>6.9373864960000002</v>
      </c>
      <c r="GVI21">
        <v>4.4514405559999997</v>
      </c>
      <c r="GVJ21">
        <v>6.9040971669999998</v>
      </c>
      <c r="GVK21">
        <v>3.022773559</v>
      </c>
      <c r="GVL21">
        <v>4.4226507440000002</v>
      </c>
      <c r="GVM21">
        <v>4.7328086359999997</v>
      </c>
      <c r="GVN21">
        <v>6.8347837250000003</v>
      </c>
      <c r="GVO21">
        <v>4.9885279819999999</v>
      </c>
      <c r="GVP21">
        <v>3.7729492640000002</v>
      </c>
      <c r="GVQ21">
        <v>0.40404657199999999</v>
      </c>
      <c r="GVR21">
        <v>2.3261338409999999</v>
      </c>
      <c r="GVS21">
        <v>11.36802844</v>
      </c>
      <c r="GVT21">
        <v>-1.653513674</v>
      </c>
      <c r="GVU21">
        <v>4.225063478</v>
      </c>
      <c r="GVV21">
        <v>-3.5576409949999999</v>
      </c>
      <c r="GVW21">
        <v>-1.8896981859999999</v>
      </c>
      <c r="GVX21">
        <v>4.3134559369999996</v>
      </c>
      <c r="GVY21">
        <v>-3.0698960400000002</v>
      </c>
      <c r="GVZ21">
        <v>7.702182541</v>
      </c>
      <c r="GWA21">
        <v>11.33359265</v>
      </c>
      <c r="GWB21">
        <v>-2.8894890900000001</v>
      </c>
      <c r="GWC21">
        <v>2.5573804760000001</v>
      </c>
      <c r="GWD21">
        <v>5.3573141890000002</v>
      </c>
      <c r="GWE21">
        <v>-3.3102261730000002</v>
      </c>
      <c r="GWF21">
        <v>-5.1723726880000003</v>
      </c>
      <c r="GWG21">
        <v>-1.0121079690000001</v>
      </c>
      <c r="GWH21">
        <v>6.0414408389999998</v>
      </c>
      <c r="GWI21">
        <v>-3.70438394</v>
      </c>
      <c r="GWJ21">
        <v>-3.9786037780000001</v>
      </c>
      <c r="GWK21">
        <v>-0.18366227800000001</v>
      </c>
      <c r="GWL21">
        <v>5.3652723499999997</v>
      </c>
      <c r="GWM21">
        <v>-4.7978095979999997</v>
      </c>
      <c r="GWN21">
        <v>-5.4516441000000002</v>
      </c>
      <c r="GWO21">
        <v>-1.3014749029999999</v>
      </c>
      <c r="GWP21">
        <v>5.8435896029999999</v>
      </c>
      <c r="GWQ21">
        <v>-2.0804370190000001</v>
      </c>
      <c r="GWR21">
        <v>-3.2998143249999998</v>
      </c>
      <c r="GWS21">
        <v>3.0949497290000001</v>
      </c>
      <c r="GWT21">
        <v>5.9893925379999997</v>
      </c>
      <c r="GWU21">
        <v>-2.3756042480000001</v>
      </c>
      <c r="GWV21">
        <v>9.0171336000000005E-2</v>
      </c>
      <c r="GWW21">
        <v>4.7618939630000003</v>
      </c>
      <c r="GWX21">
        <v>-0.95127505400000001</v>
      </c>
      <c r="GWY21">
        <v>-1.5884594649999999</v>
      </c>
      <c r="GWZ21">
        <v>-2.8705448919999998</v>
      </c>
      <c r="GXA21">
        <v>9.2579924079999998</v>
      </c>
      <c r="GXB21">
        <v>-3.7437145979999999</v>
      </c>
      <c r="GXC21">
        <v>1.313553188</v>
      </c>
      <c r="GXD21">
        <v>1.7610088850000001</v>
      </c>
      <c r="GXE21">
        <v>-1.905321329</v>
      </c>
      <c r="GXF21">
        <v>7.3301339959999998</v>
      </c>
      <c r="GXG21">
        <v>11.414843530000001</v>
      </c>
      <c r="GXH21">
        <v>6.9611838349999999</v>
      </c>
      <c r="GXI21">
        <v>8.260845883</v>
      </c>
      <c r="GXJ21">
        <v>8.5798796920000004</v>
      </c>
      <c r="GXK21">
        <v>14.384472329999999</v>
      </c>
      <c r="GXL21">
        <v>8.2964930310000007</v>
      </c>
      <c r="GXM21">
        <v>9.3237676319999991</v>
      </c>
      <c r="GXN21">
        <v>8.938039668</v>
      </c>
      <c r="GXO21">
        <v>9.8344088450000005</v>
      </c>
      <c r="GXP21">
        <v>9.7619737119999996</v>
      </c>
      <c r="GXQ21">
        <v>7.3948578600000001</v>
      </c>
      <c r="GXR21">
        <v>10.20644218</v>
      </c>
      <c r="GXS21">
        <v>18.24967556</v>
      </c>
      <c r="GXT21">
        <v>18.558210280000001</v>
      </c>
      <c r="GXU21">
        <v>13.22684145</v>
      </c>
      <c r="GXV21">
        <v>13.02524376</v>
      </c>
      <c r="GXW21">
        <v>19.081729150000001</v>
      </c>
      <c r="GXX21">
        <v>11.595233800000001</v>
      </c>
      <c r="GXY21">
        <v>7.1668009660000003</v>
      </c>
      <c r="GXZ21">
        <v>8.2052119300000008</v>
      </c>
      <c r="GYA21">
        <v>12.35722026</v>
      </c>
      <c r="GYB21">
        <v>10.07421862</v>
      </c>
      <c r="GYC21">
        <v>16.691415679999999</v>
      </c>
      <c r="GYD21">
        <v>17.46996438</v>
      </c>
      <c r="GYE21">
        <v>7.5367356030000003</v>
      </c>
      <c r="GYF21">
        <v>9.2753394819999997</v>
      </c>
      <c r="GYG21">
        <v>11.998529100000001</v>
      </c>
      <c r="GYH21">
        <v>8.649193318</v>
      </c>
      <c r="GYI21">
        <v>19.486637640000001</v>
      </c>
      <c r="GYJ21">
        <v>6.5825730179999997</v>
      </c>
      <c r="GYK21">
        <v>17.56908743</v>
      </c>
      <c r="GYL21">
        <v>18.068771959999999</v>
      </c>
      <c r="GYM21">
        <v>14.98478611</v>
      </c>
      <c r="GYN21">
        <v>7.8371476959999997</v>
      </c>
      <c r="GYO21">
        <v>13.174429269999999</v>
      </c>
      <c r="GYP21">
        <v>9.3290163709999998</v>
      </c>
      <c r="GYQ21">
        <v>19.22711151</v>
      </c>
      <c r="GYR21">
        <v>13.09751228</v>
      </c>
      <c r="GYS21">
        <v>8.4430179780000003</v>
      </c>
      <c r="GYT21">
        <v>8.5650340059999994</v>
      </c>
      <c r="GYU21">
        <v>4.2805207779999996</v>
      </c>
      <c r="GYV21">
        <v>11.086943270000001</v>
      </c>
      <c r="GYW21">
        <v>9.3120443969999993</v>
      </c>
      <c r="GYX21">
        <v>9.5933328339999999</v>
      </c>
      <c r="GYY21">
        <v>9.3308817919999996</v>
      </c>
      <c r="GYZ21">
        <v>12.14989583</v>
      </c>
      <c r="GZA21">
        <v>3.4595802779999998</v>
      </c>
      <c r="GZB21">
        <v>13.83498814</v>
      </c>
      <c r="GZC21">
        <v>3.5814483039999998</v>
      </c>
      <c r="GZD21">
        <v>11.80864863</v>
      </c>
      <c r="GZE21">
        <v>11.905207880000001</v>
      </c>
      <c r="GZF21">
        <v>3.322987929</v>
      </c>
      <c r="GZG21">
        <v>9.8074371100000004</v>
      </c>
      <c r="GZH21">
        <v>15.792879599999999</v>
      </c>
      <c r="GZI21">
        <v>5.8605247880000002</v>
      </c>
      <c r="GZJ21">
        <v>13.849696339999999</v>
      </c>
      <c r="GZK21">
        <v>8.3068709179999995</v>
      </c>
      <c r="GZL21">
        <v>16.14672908</v>
      </c>
      <c r="GZM21">
        <v>12.09000488</v>
      </c>
      <c r="GZN21">
        <v>9.5959859689999991</v>
      </c>
      <c r="GZO21">
        <v>7.5430653840000002</v>
      </c>
      <c r="GZP21">
        <v>23.126640120000001</v>
      </c>
      <c r="GZQ21">
        <v>12.439761949999999</v>
      </c>
      <c r="GZR21">
        <v>12.374164159999999</v>
      </c>
      <c r="GZS21">
        <v>4.6912350570000001</v>
      </c>
      <c r="GZT21">
        <v>11.64023757</v>
      </c>
      <c r="GZU21">
        <v>6.6483336670000002</v>
      </c>
      <c r="GZV21">
        <v>13.27373981</v>
      </c>
      <c r="GZW21">
        <v>4.0935860760000002</v>
      </c>
      <c r="GZX21">
        <v>6.9973803449999998</v>
      </c>
      <c r="GZY21">
        <v>6.0576875000000002E-2</v>
      </c>
      <c r="GZZ21">
        <v>7.5757171230000004</v>
      </c>
      <c r="HAA21">
        <v>9.5403214940000005</v>
      </c>
      <c r="HAB21">
        <v>3.6216681120000001</v>
      </c>
      <c r="HAC21">
        <v>15.15804024</v>
      </c>
      <c r="HAD21">
        <v>5.0922784910000001</v>
      </c>
      <c r="HAE21">
        <v>5.2795717040000003</v>
      </c>
      <c r="HAF21">
        <v>9.8692182769999999</v>
      </c>
      <c r="HAG21">
        <v>5.8094176409999996</v>
      </c>
      <c r="HAH21">
        <v>12.005746009999999</v>
      </c>
      <c r="HAI21">
        <v>3.2934995850000002</v>
      </c>
      <c r="HAJ21">
        <v>8.1523740589999996</v>
      </c>
      <c r="HAK21">
        <v>10.66540483</v>
      </c>
      <c r="HAL21">
        <v>12.8795097</v>
      </c>
      <c r="HAM21">
        <v>3.05814298</v>
      </c>
      <c r="HAN21">
        <v>8.0503434330000001</v>
      </c>
      <c r="HAO21">
        <v>14.00340319</v>
      </c>
      <c r="HAP21">
        <v>12.67126637</v>
      </c>
      <c r="HAQ21">
        <v>7.682100181</v>
      </c>
      <c r="HAR21">
        <v>9.1755821629999996</v>
      </c>
      <c r="HAS21">
        <v>17.180439639999999</v>
      </c>
      <c r="HAT21">
        <v>14.021752579999999</v>
      </c>
      <c r="HAU21">
        <v>8.0610102109999993</v>
      </c>
      <c r="HAV21">
        <v>10.42405029</v>
      </c>
      <c r="HAW21">
        <v>4.6478246089999997</v>
      </c>
      <c r="HAX21">
        <v>11.7674839</v>
      </c>
      <c r="HAY21">
        <v>3.0394936590000001</v>
      </c>
      <c r="HAZ21">
        <v>16.072729110000001</v>
      </c>
      <c r="HBA21">
        <v>9.2012032349999995</v>
      </c>
      <c r="HBB21">
        <v>7.0824418229999999</v>
      </c>
      <c r="HBC21">
        <v>3.1585131469999999</v>
      </c>
      <c r="HBD21">
        <v>11.588055949999999</v>
      </c>
      <c r="HBE21">
        <v>13.1963577</v>
      </c>
      <c r="HBF21">
        <v>8.1926668839999994</v>
      </c>
      <c r="HBG21">
        <v>8.4829415800000003</v>
      </c>
      <c r="HBH21">
        <v>13.36367476</v>
      </c>
      <c r="HBI21">
        <v>5.2523348170000004</v>
      </c>
      <c r="HBJ21">
        <v>8.7331978570000004</v>
      </c>
      <c r="HBK21">
        <v>8.4600410890000006</v>
      </c>
      <c r="HBL21">
        <v>15.553408259999999</v>
      </c>
      <c r="HBM21">
        <v>7.2714878890000003</v>
      </c>
      <c r="HBN21">
        <v>8.2212861610000001</v>
      </c>
      <c r="HBO21">
        <v>4.9223244599999996</v>
      </c>
      <c r="HBP21">
        <v>13.03401292</v>
      </c>
      <c r="HBQ21">
        <v>11.55942604</v>
      </c>
      <c r="HBR21">
        <v>12.78085742</v>
      </c>
      <c r="HBS21">
        <v>4.8329647150000001</v>
      </c>
      <c r="HBT21">
        <v>12.80102544</v>
      </c>
      <c r="HBU21">
        <v>21.46576155</v>
      </c>
      <c r="HBV21">
        <v>9.2689551720000001</v>
      </c>
      <c r="HBW21">
        <v>8.8385335359999999</v>
      </c>
      <c r="HBX21">
        <v>7.340199245</v>
      </c>
      <c r="HBY21">
        <v>11.499507169999999</v>
      </c>
      <c r="HBZ21">
        <v>12.510283019999999</v>
      </c>
      <c r="HCA21">
        <v>9.1263619059999996</v>
      </c>
      <c r="HCB21">
        <v>17.021421419999999</v>
      </c>
      <c r="HCC21">
        <v>2.2843564490000001</v>
      </c>
      <c r="HCD21">
        <v>6.1369831210000001</v>
      </c>
      <c r="HCE21">
        <v>4.6792852390000004</v>
      </c>
      <c r="HCF21">
        <v>8.89607657</v>
      </c>
      <c r="HCG21">
        <v>3.2377172600000002</v>
      </c>
      <c r="HCH21">
        <v>17.278966629999999</v>
      </c>
      <c r="HCI21">
        <v>4.9029674649999997</v>
      </c>
      <c r="HCJ21">
        <v>16.327334530000002</v>
      </c>
      <c r="HCK21">
        <v>5.314176818</v>
      </c>
      <c r="HCL21">
        <v>9.6095219350000001</v>
      </c>
      <c r="HCM21">
        <v>8.2460553930000007</v>
      </c>
      <c r="HCN21">
        <v>5.5653542930000004</v>
      </c>
      <c r="HCO21">
        <v>7.8256146050000002</v>
      </c>
      <c r="HCP21">
        <v>7.7179983160000001</v>
      </c>
      <c r="HCQ21">
        <v>9.3102733000000004</v>
      </c>
      <c r="HCR21">
        <v>12.182382929999999</v>
      </c>
      <c r="HCS21">
        <v>6.3543405059999998</v>
      </c>
      <c r="HCT21">
        <v>10.557396600000001</v>
      </c>
      <c r="HCU21">
        <v>3.3044122809999998</v>
      </c>
      <c r="HCV21">
        <v>5.5993767229999998</v>
      </c>
      <c r="HCW21">
        <v>3.6697542749999998</v>
      </c>
      <c r="HCX21">
        <v>5.8484741370000002</v>
      </c>
      <c r="HCY21">
        <v>7.202075818</v>
      </c>
      <c r="HCZ21">
        <v>7.9934214040000002</v>
      </c>
      <c r="HDA21">
        <v>2.4029924519999999</v>
      </c>
      <c r="HDB21">
        <v>1.848175181</v>
      </c>
      <c r="HDC21">
        <v>7.2923082399999997</v>
      </c>
      <c r="HDD21">
        <v>12.84812339</v>
      </c>
      <c r="HDE21">
        <v>7.0887646809999998</v>
      </c>
      <c r="HDF21">
        <v>9.6173532819999998</v>
      </c>
      <c r="HDG21">
        <v>9.715991764</v>
      </c>
      <c r="HDH21">
        <v>4.9779197929999999</v>
      </c>
      <c r="HDI21">
        <v>9.8431882789999996</v>
      </c>
      <c r="HDJ21">
        <v>5.6758352470000002</v>
      </c>
      <c r="HDK21">
        <v>10.571827900000001</v>
      </c>
      <c r="HDL21">
        <v>3.2659525459999998</v>
      </c>
      <c r="HDM21">
        <v>12.97379185</v>
      </c>
      <c r="HDN21">
        <v>2.6051527440000002</v>
      </c>
      <c r="HDO21">
        <v>11.50560331</v>
      </c>
      <c r="HDP21">
        <v>-0.16689620599999999</v>
      </c>
      <c r="HDQ21">
        <v>13.146873250000001</v>
      </c>
      <c r="HDR21">
        <v>-0.64383984400000005</v>
      </c>
      <c r="HDS21">
        <v>-1.4318803419999999</v>
      </c>
      <c r="HDT21">
        <v>1.096189933</v>
      </c>
      <c r="HDU21">
        <v>7.9456160279999999</v>
      </c>
      <c r="HDV21">
        <v>4.0100323219999998</v>
      </c>
      <c r="HDW21">
        <v>-2.5748708470000001</v>
      </c>
      <c r="HDX21">
        <v>7.8091221959999997</v>
      </c>
      <c r="HDY21">
        <v>-1.7277628869999999</v>
      </c>
      <c r="HDZ21">
        <v>2.6681380049999999</v>
      </c>
      <c r="HEA21">
        <v>5.9070389629999998</v>
      </c>
      <c r="HEB21">
        <v>6.1731644599999997</v>
      </c>
      <c r="HEC21">
        <v>8.1503812759999992</v>
      </c>
      <c r="HED21">
        <v>6.3800486809999999</v>
      </c>
      <c r="HEE21">
        <v>9.6816614999999995E-2</v>
      </c>
      <c r="HEF21">
        <v>12.63451905</v>
      </c>
      <c r="HEG21">
        <v>2.7486382329999999</v>
      </c>
      <c r="HEH21">
        <v>6.7188126949999996</v>
      </c>
      <c r="HEI21">
        <v>9.6291167430000009</v>
      </c>
      <c r="HEJ21">
        <v>17.24285622</v>
      </c>
      <c r="HEK21">
        <v>10.93575257</v>
      </c>
      <c r="HEL21">
        <v>12.05563313</v>
      </c>
      <c r="HEM21">
        <v>9.5564925370000005</v>
      </c>
      <c r="HEN21">
        <v>3.837177294</v>
      </c>
      <c r="HEO21">
        <v>-1.6549336670000001</v>
      </c>
      <c r="HEP21">
        <v>15.48805086</v>
      </c>
      <c r="HEQ21">
        <v>10.36540422</v>
      </c>
      <c r="HER21">
        <v>10.403549529999999</v>
      </c>
      <c r="HES21">
        <v>5.450480604</v>
      </c>
      <c r="HET21">
        <v>-12.02486135</v>
      </c>
      <c r="HEU21">
        <v>2.4346792750000001</v>
      </c>
      <c r="HEV21">
        <v>13.18747523</v>
      </c>
      <c r="HEW21">
        <v>-5.0731162950000002</v>
      </c>
      <c r="HEX21">
        <v>-13.31849581</v>
      </c>
      <c r="HEY21">
        <v>-1.35317091</v>
      </c>
      <c r="HEZ21">
        <v>21.801086120000001</v>
      </c>
      <c r="HFA21">
        <v>-4.150066904</v>
      </c>
      <c r="HFB21">
        <v>-11.158019400000001</v>
      </c>
      <c r="HFC21">
        <v>-1.3166169919999999</v>
      </c>
      <c r="HFD21">
        <v>0.33992316500000003</v>
      </c>
      <c r="HFE21">
        <v>-12.139754809999999</v>
      </c>
      <c r="HFF21">
        <v>-2.8582637809999998</v>
      </c>
      <c r="HFG21">
        <v>-11.950349559999999</v>
      </c>
      <c r="HFH21">
        <v>-11.4516595</v>
      </c>
      <c r="HFI21">
        <v>-12.019458350000001</v>
      </c>
      <c r="HFJ21">
        <v>-12.40571546</v>
      </c>
      <c r="HFK21">
        <v>-12.032544939999999</v>
      </c>
      <c r="HFL21">
        <v>-12.658236710000001</v>
      </c>
      <c r="HFM21">
        <v>20.12730475</v>
      </c>
      <c r="HFN21">
        <v>-12.075070820000001</v>
      </c>
      <c r="HFO21">
        <v>-1.968377579</v>
      </c>
      <c r="HFP21">
        <v>-6.0395288010000003</v>
      </c>
      <c r="HFQ21">
        <v>-0.62096024400000005</v>
      </c>
      <c r="HFR21">
        <v>-7.164297447</v>
      </c>
      <c r="HFS21">
        <v>6.5627162920000002</v>
      </c>
      <c r="HFT21">
        <v>-12.374078129999999</v>
      </c>
      <c r="HFU21">
        <v>-12.36081495</v>
      </c>
      <c r="HFV21">
        <v>-13.17752563</v>
      </c>
      <c r="HFW21">
        <v>-12.76548843</v>
      </c>
      <c r="HFX21">
        <v>-11.30730672</v>
      </c>
      <c r="HFY21">
        <v>-13.066480589999999</v>
      </c>
      <c r="HFZ21">
        <v>-10.911489359999999</v>
      </c>
      <c r="HGA21">
        <v>-13.03973371</v>
      </c>
      <c r="HGB21">
        <v>-11.59962356</v>
      </c>
      <c r="HGC21">
        <v>-11.883167390000001</v>
      </c>
      <c r="HGD21">
        <v>-12.471368590000001</v>
      </c>
      <c r="HGE21">
        <v>-3.7233805659999999</v>
      </c>
      <c r="HGF21">
        <v>-5.14198647</v>
      </c>
      <c r="HGG21">
        <v>-12.438745600000001</v>
      </c>
      <c r="HGH21">
        <v>-12.294909730000001</v>
      </c>
      <c r="HGI21">
        <v>-10.64754832</v>
      </c>
      <c r="HGJ21">
        <v>-11.45397844</v>
      </c>
      <c r="HGK21">
        <v>-13.13033197</v>
      </c>
      <c r="HGL21">
        <v>-3.7171781240000001</v>
      </c>
      <c r="HGM21">
        <v>-7.5924945079999997</v>
      </c>
      <c r="HGN21">
        <v>-14.11522253</v>
      </c>
      <c r="HGO21">
        <v>-14.36205253</v>
      </c>
      <c r="HGP21">
        <v>-5.7018648369999996</v>
      </c>
      <c r="HGQ21">
        <v>-3.351648355</v>
      </c>
      <c r="HGR21">
        <v>-14.44977342</v>
      </c>
      <c r="HGS21">
        <v>-12.74757906</v>
      </c>
      <c r="HGT21">
        <v>-13.33161602</v>
      </c>
      <c r="HGU21">
        <v>-12.519030900000001</v>
      </c>
      <c r="HGV21">
        <v>-13.200354839999999</v>
      </c>
      <c r="HGW21">
        <v>-3.5680240699999999</v>
      </c>
      <c r="HGX21">
        <v>-11.42025432</v>
      </c>
      <c r="HGY21">
        <v>-10.178399049999999</v>
      </c>
      <c r="HGZ21">
        <v>-5.1872523109999999</v>
      </c>
      <c r="HHA21">
        <v>11.661401250000001</v>
      </c>
      <c r="HHB21">
        <v>-5.7751547319999998</v>
      </c>
      <c r="HHC21">
        <v>15.329212119999999</v>
      </c>
      <c r="HHD21">
        <v>-10.34455168</v>
      </c>
      <c r="HHE21">
        <v>-12.0501913</v>
      </c>
      <c r="HHF21">
        <v>-12.13023083</v>
      </c>
      <c r="HHG21">
        <v>-13.94908175</v>
      </c>
      <c r="HHH21">
        <v>-11.36014192</v>
      </c>
      <c r="HHI21">
        <v>-12.691241059999999</v>
      </c>
      <c r="HHJ21">
        <v>-13.173888979999999</v>
      </c>
      <c r="HHK21">
        <v>-11.99509555</v>
      </c>
      <c r="HHL21">
        <v>-11.84060455</v>
      </c>
      <c r="HHM21">
        <v>-11.54665951</v>
      </c>
      <c r="HHN21">
        <v>-3.2269744</v>
      </c>
      <c r="HHO21">
        <v>-6.7121406859999997</v>
      </c>
      <c r="HHP21">
        <v>2.6353596430000001</v>
      </c>
      <c r="HHQ21">
        <v>-8.0485947979999999</v>
      </c>
      <c r="HHR21">
        <v>-5.8020262850000002</v>
      </c>
      <c r="HHS21">
        <v>-8.9597486409999991</v>
      </c>
      <c r="HHT21">
        <v>-10.460120570000001</v>
      </c>
      <c r="HHU21">
        <v>-9.5044875219999998</v>
      </c>
      <c r="HHV21">
        <v>-9.6774500999999997</v>
      </c>
      <c r="HHW21">
        <v>-5.3172571150000003</v>
      </c>
      <c r="HHX21">
        <v>-6.109153235</v>
      </c>
      <c r="HHY21">
        <v>-11.94965959</v>
      </c>
      <c r="HHZ21">
        <v>-10.792261610000001</v>
      </c>
      <c r="HIA21">
        <v>-10.08094466</v>
      </c>
      <c r="HIB21">
        <v>-6.9367085570000002</v>
      </c>
      <c r="HIC21">
        <v>-12.709675409999999</v>
      </c>
      <c r="HID21">
        <v>-13.186300900000001</v>
      </c>
      <c r="HIE21">
        <v>-12.05698215</v>
      </c>
      <c r="HIF21">
        <v>-5.4626366099999997</v>
      </c>
      <c r="HIG21">
        <v>-0.66139135199999999</v>
      </c>
      <c r="HIH21">
        <v>-8.1219261340000006</v>
      </c>
      <c r="HII21">
        <v>-11.006311719999999</v>
      </c>
      <c r="HIJ21">
        <v>-13.999688709999999</v>
      </c>
      <c r="HIK21">
        <v>-5.1097590640000004</v>
      </c>
      <c r="HIL21">
        <v>-15.233195520000001</v>
      </c>
      <c r="HIM21">
        <v>-3.0262683030000002</v>
      </c>
      <c r="HIN21">
        <v>1.0388507440000001</v>
      </c>
      <c r="HIO21">
        <v>-13.37713259</v>
      </c>
      <c r="HIP21">
        <v>-2.515278731</v>
      </c>
      <c r="HIQ21">
        <v>-13.87711601</v>
      </c>
      <c r="HIR21">
        <v>-0.230946494</v>
      </c>
      <c r="HIS21">
        <v>-14.33758521</v>
      </c>
      <c r="HIT21">
        <v>-14.44160881</v>
      </c>
      <c r="HIU21">
        <v>-3.2472691330000001</v>
      </c>
      <c r="HIV21">
        <v>-1.7934593940000001</v>
      </c>
      <c r="HIW21">
        <v>-7.5783263639999996</v>
      </c>
      <c r="HIX21">
        <v>-9.1330104750000007</v>
      </c>
      <c r="HIY21">
        <v>-10.826016360000001</v>
      </c>
      <c r="HIZ21">
        <v>-13.832154239999999</v>
      </c>
      <c r="HJA21">
        <v>-1.832534659</v>
      </c>
      <c r="HJB21">
        <v>-4.9041598899999999</v>
      </c>
      <c r="HJC21">
        <v>-0.46723864199999998</v>
      </c>
      <c r="HJD21">
        <v>1.1413998540000001</v>
      </c>
      <c r="HJE21">
        <v>-4.3892522310000004</v>
      </c>
      <c r="HJF21">
        <v>-1.137544646</v>
      </c>
      <c r="HJG21">
        <v>-1.6518714860000001</v>
      </c>
      <c r="HJH21">
        <v>-1.444154618</v>
      </c>
      <c r="HJI21">
        <v>-3.0373937139999998</v>
      </c>
      <c r="HJJ21">
        <v>-13.740176930000001</v>
      </c>
      <c r="HJK21">
        <v>-11.97473879</v>
      </c>
      <c r="HJL21">
        <v>-13.61271079</v>
      </c>
      <c r="HJM21">
        <v>-10.11673611</v>
      </c>
      <c r="HJN21">
        <v>-4.4934354949999999</v>
      </c>
      <c r="HJO21">
        <v>-11.894888379999999</v>
      </c>
      <c r="HJP21">
        <v>-12.12003779</v>
      </c>
      <c r="HJQ21">
        <v>-15.002328199999999</v>
      </c>
      <c r="HJR21">
        <v>-8.0307385769999993</v>
      </c>
      <c r="HJS21">
        <v>-6.8526194909999996</v>
      </c>
      <c r="HJT21">
        <v>-14.92893754</v>
      </c>
      <c r="HJU21">
        <v>-9.7262775880000003</v>
      </c>
      <c r="HJV21">
        <v>-8.5874701689999995</v>
      </c>
      <c r="HJW21">
        <v>-11.37608266</v>
      </c>
      <c r="HJX21">
        <v>-13.45121061</v>
      </c>
      <c r="HJY21">
        <v>-12.90009431</v>
      </c>
      <c r="HJZ21">
        <v>-14.682759259999999</v>
      </c>
      <c r="HKA21">
        <v>-9.7387334170000006</v>
      </c>
      <c r="HKB21">
        <v>-8.2730422340000001</v>
      </c>
      <c r="HKC21">
        <v>-10.83957816</v>
      </c>
      <c r="HKD21">
        <v>-10.20885013</v>
      </c>
      <c r="HKE21">
        <v>-8.5452973280000002</v>
      </c>
      <c r="HKF21">
        <v>-10.587038099999999</v>
      </c>
      <c r="HKG21">
        <v>-9.8028504719999994</v>
      </c>
      <c r="HKH21">
        <v>-9.5500071080000009</v>
      </c>
      <c r="HKI21">
        <v>-11.32674327</v>
      </c>
      <c r="HKJ21">
        <v>-11.95240594</v>
      </c>
      <c r="HKK21">
        <v>-11.70360445</v>
      </c>
      <c r="HKL21">
        <v>-12.502798240000001</v>
      </c>
      <c r="HKM21">
        <v>-9.6083503720000003</v>
      </c>
      <c r="HKN21">
        <v>-8.2898779749999996</v>
      </c>
      <c r="HKO21">
        <v>-10.43249512</v>
      </c>
      <c r="HKP21">
        <v>-12.105359979999999</v>
      </c>
      <c r="HKQ21">
        <v>-9.1420567409999993</v>
      </c>
      <c r="HKR21">
        <v>-9.1121726170000006</v>
      </c>
      <c r="HKS21">
        <v>-9.1570021869999998</v>
      </c>
      <c r="HKT21">
        <v>-10.792757529999999</v>
      </c>
      <c r="HKU21">
        <v>-6.9722529819999997</v>
      </c>
      <c r="HKV21">
        <v>-11.64617825</v>
      </c>
      <c r="HKW21">
        <v>-5.5604931139999998</v>
      </c>
      <c r="HKX21">
        <v>-13.746191680000001</v>
      </c>
      <c r="HKY21">
        <v>-14.37736885</v>
      </c>
      <c r="HKZ21">
        <v>-13.78440825</v>
      </c>
      <c r="HLA21">
        <v>-13.800033880000001</v>
      </c>
      <c r="HLB21">
        <v>-8.7226318329999994</v>
      </c>
      <c r="HLC21">
        <v>-5.0237226619999999</v>
      </c>
      <c r="HLD21">
        <v>-12.06729346</v>
      </c>
      <c r="HLE21">
        <v>-6.5235168180000001</v>
      </c>
      <c r="HLF21">
        <v>-12.45522308</v>
      </c>
      <c r="HLG21">
        <v>-15.503410049999999</v>
      </c>
      <c r="HLH21">
        <v>-8.3116101189999991</v>
      </c>
      <c r="HLI21">
        <v>-19.20015545</v>
      </c>
      <c r="HLJ21">
        <v>-12.98651864</v>
      </c>
      <c r="HLK21">
        <v>-15.3855051</v>
      </c>
      <c r="HLL21">
        <v>-14.3302473</v>
      </c>
      <c r="HLM21">
        <v>-15.12472324</v>
      </c>
      <c r="HLN21">
        <v>-14.426408500000001</v>
      </c>
      <c r="HLO21">
        <v>-14.09221842</v>
      </c>
      <c r="HLP21">
        <v>-15.337308999999999</v>
      </c>
      <c r="HLQ21">
        <v>-15.07149632</v>
      </c>
      <c r="HLR21">
        <v>-15.74030681</v>
      </c>
      <c r="HLS21">
        <v>-16.185988900000002</v>
      </c>
      <c r="HLT21">
        <v>-14.551828779999999</v>
      </c>
      <c r="HLU21">
        <v>-5.2208286020000001</v>
      </c>
      <c r="HLV21">
        <v>-11.50538454</v>
      </c>
      <c r="HLW21">
        <v>-12.01048832</v>
      </c>
      <c r="HLX21">
        <v>-10.15075953</v>
      </c>
      <c r="HLY21">
        <v>-7.1750308919999997</v>
      </c>
      <c r="HLZ21">
        <v>-9.5773242960000005</v>
      </c>
      <c r="HMA21">
        <v>-13.759235759999999</v>
      </c>
      <c r="HMB21">
        <v>-9.6477383309999993</v>
      </c>
      <c r="HMC21">
        <v>-12.338033380000001</v>
      </c>
      <c r="HMD21">
        <v>-11.79682579</v>
      </c>
      <c r="HME21">
        <v>-14.27390973</v>
      </c>
      <c r="HMF21">
        <v>-14.30359307</v>
      </c>
      <c r="HMG21">
        <v>-11.42891476</v>
      </c>
      <c r="HMH21">
        <v>-14.846257619999999</v>
      </c>
      <c r="HMI21">
        <v>-15.01731917</v>
      </c>
      <c r="HMJ21">
        <v>-15.11307824</v>
      </c>
      <c r="HMK21">
        <v>-14.34833091</v>
      </c>
      <c r="HML21">
        <v>-12.424214640000001</v>
      </c>
      <c r="HMM21">
        <v>-12.197558069999999</v>
      </c>
      <c r="HMN21">
        <v>-8.2264740819999993</v>
      </c>
      <c r="HMO21">
        <v>-12.42529903</v>
      </c>
      <c r="HMP21">
        <v>-9.9255863600000005</v>
      </c>
      <c r="HMQ21">
        <v>-13.58163643</v>
      </c>
      <c r="HMR21">
        <v>-8.8906224569999992</v>
      </c>
      <c r="HMS21">
        <v>-8.3238710269999991</v>
      </c>
      <c r="HMT21">
        <v>-10.25012531</v>
      </c>
      <c r="HMU21">
        <v>-10.92873159</v>
      </c>
      <c r="HMV21">
        <v>-9.296877748</v>
      </c>
      <c r="HMW21">
        <v>-8.8293585060000002</v>
      </c>
      <c r="HMX21">
        <v>-10.38933608</v>
      </c>
      <c r="HMY21">
        <v>-15.338373539999999</v>
      </c>
      <c r="HMZ21">
        <v>-15.24980759</v>
      </c>
      <c r="HNA21">
        <v>-15.336383209999999</v>
      </c>
      <c r="HNB21">
        <v>-7.4617226590000003</v>
      </c>
      <c r="HNC21">
        <v>-9.5605149449999995</v>
      </c>
      <c r="HND21">
        <v>-12.72708899</v>
      </c>
      <c r="HNE21">
        <v>-14.516831460000001</v>
      </c>
      <c r="HNF21">
        <v>-14.42638116</v>
      </c>
      <c r="HNG21">
        <v>-12.756780129999999</v>
      </c>
      <c r="HNH21">
        <v>-14.163414510000001</v>
      </c>
      <c r="HNI21">
        <v>-12.120014599999999</v>
      </c>
      <c r="HNJ21">
        <v>-6.5221472460000003</v>
      </c>
      <c r="HNK21">
        <v>-1.503179144</v>
      </c>
      <c r="HNL21">
        <v>-13.12662957</v>
      </c>
      <c r="HNM21">
        <v>-13.07294183</v>
      </c>
      <c r="HNN21">
        <v>-14.24154538</v>
      </c>
      <c r="HNO21">
        <v>-12.96243965</v>
      </c>
      <c r="HNP21">
        <v>-9.9452325800000008</v>
      </c>
      <c r="HNQ21">
        <v>-13.62318881</v>
      </c>
      <c r="HNR21">
        <v>-8.0389226469999997</v>
      </c>
      <c r="HNS21">
        <v>-10.12561601</v>
      </c>
      <c r="HNT21">
        <v>-14.72891053</v>
      </c>
      <c r="HNU21">
        <v>-9.6031756569999995</v>
      </c>
      <c r="HNV21">
        <v>-13.150264999999999</v>
      </c>
      <c r="HNW21">
        <v>-13.628319060000001</v>
      </c>
      <c r="HNX21">
        <v>-12.12024209</v>
      </c>
      <c r="HNY21">
        <v>-11.65976144</v>
      </c>
      <c r="HNZ21">
        <v>-2.0519618319999999</v>
      </c>
      <c r="HOA21">
        <v>-10.054612779999999</v>
      </c>
      <c r="HOB21">
        <v>-9.6895411350000007</v>
      </c>
      <c r="HOC21">
        <v>-12.99252386</v>
      </c>
      <c r="HOD21">
        <v>-12.82260907</v>
      </c>
      <c r="HOE21">
        <v>-12.399835019999999</v>
      </c>
      <c r="HOF21">
        <v>-14.60226568</v>
      </c>
      <c r="HOG21">
        <v>-14.24221738</v>
      </c>
      <c r="HOH21">
        <v>-12.989808760000001</v>
      </c>
      <c r="HOI21">
        <v>-10.89980276</v>
      </c>
      <c r="HOJ21">
        <v>-6.4882205199999996</v>
      </c>
      <c r="HOK21">
        <v>-8.8630105609999994</v>
      </c>
      <c r="HOL21">
        <v>-9.7114414799999995</v>
      </c>
      <c r="HOM21">
        <v>-8.3061688510000007</v>
      </c>
      <c r="HON21">
        <v>-8.3472253490000003</v>
      </c>
      <c r="HOO21">
        <v>-14.35806163</v>
      </c>
      <c r="HOP21">
        <v>-2.0444494199999999</v>
      </c>
      <c r="HOQ21">
        <v>1.3768479849999999</v>
      </c>
      <c r="HOR21">
        <v>-14.3005713</v>
      </c>
      <c r="HOS21">
        <v>-14.230806210000001</v>
      </c>
      <c r="HOT21">
        <v>-14.38696367</v>
      </c>
      <c r="HOU21">
        <v>-12.789835289999999</v>
      </c>
      <c r="HOV21">
        <v>-14.6011398</v>
      </c>
      <c r="HOW21">
        <v>-12.989433910000001</v>
      </c>
      <c r="HOX21">
        <v>-14.535832020000001</v>
      </c>
      <c r="HOY21">
        <v>-4.9407890999999999</v>
      </c>
      <c r="HOZ21">
        <v>-8.4113358199999997</v>
      </c>
      <c r="HPA21">
        <v>-8.62952692</v>
      </c>
      <c r="HPB21">
        <v>-10.779950769999999</v>
      </c>
      <c r="HPC21">
        <v>-14.163276529999999</v>
      </c>
      <c r="HPD21">
        <v>-15.33210263</v>
      </c>
      <c r="HPE21">
        <v>-14.1356372</v>
      </c>
      <c r="HPF21">
        <v>-9.9330363980000005</v>
      </c>
      <c r="HPG21">
        <v>-11.94358838</v>
      </c>
      <c r="HPH21">
        <v>-13.315304980000001</v>
      </c>
      <c r="HPI21">
        <v>-13.799077309999999</v>
      </c>
      <c r="HPJ21">
        <v>8.313716522</v>
      </c>
      <c r="HPK21">
        <v>-12.154863349999999</v>
      </c>
      <c r="HPL21">
        <v>-12.574151669999999</v>
      </c>
      <c r="HPM21">
        <v>-12.882135679999999</v>
      </c>
      <c r="HPN21">
        <v>-13.00242993</v>
      </c>
      <c r="HPO21">
        <v>-13.23398096</v>
      </c>
      <c r="HPP21">
        <v>-14.110955880000001</v>
      </c>
      <c r="HPQ21">
        <v>-14.16423618</v>
      </c>
      <c r="HPR21">
        <v>-14.0364883</v>
      </c>
      <c r="HPS21">
        <v>-13.85607987</v>
      </c>
      <c r="HPT21">
        <v>-14.34791306</v>
      </c>
      <c r="HPU21">
        <v>-14.40339114</v>
      </c>
      <c r="HPV21">
        <v>-12.97838325</v>
      </c>
      <c r="HPW21">
        <v>-13.240746619999999</v>
      </c>
      <c r="HPX21">
        <v>-13.892855389999999</v>
      </c>
      <c r="HPY21">
        <v>-13.086887020000001</v>
      </c>
      <c r="HPZ21">
        <v>-12.426163620000001</v>
      </c>
      <c r="HQA21">
        <v>-13.55343753</v>
      </c>
      <c r="HQB21">
        <v>-14.142403420000001</v>
      </c>
      <c r="HQC21">
        <v>-15.98256278</v>
      </c>
      <c r="HQD21">
        <v>-14.549222350000001</v>
      </c>
      <c r="HQE21">
        <v>-14.62043864</v>
      </c>
      <c r="HQF21">
        <v>-14.20405068</v>
      </c>
      <c r="HQG21">
        <v>-9.9131476359999997</v>
      </c>
      <c r="HQH21">
        <v>-11.69032297</v>
      </c>
      <c r="HQI21">
        <v>-15.24574031</v>
      </c>
      <c r="HQJ21">
        <v>-14.71290342</v>
      </c>
      <c r="HQK21">
        <v>-15.40750315</v>
      </c>
      <c r="HQL21">
        <v>-15.49056328</v>
      </c>
      <c r="HQM21">
        <v>-14.923400600000001</v>
      </c>
      <c r="HQN21">
        <v>-14.59339539</v>
      </c>
      <c r="HQO21">
        <v>-15.7737801</v>
      </c>
      <c r="HQP21">
        <v>-15.05348336</v>
      </c>
      <c r="HQQ21">
        <v>-15.883838539999999</v>
      </c>
      <c r="HQR21">
        <v>-5.4231044089999996</v>
      </c>
      <c r="HQS21">
        <v>-16.105331400000001</v>
      </c>
      <c r="HQT21">
        <v>-15.600558299999999</v>
      </c>
      <c r="HQU21">
        <v>-2.1546707</v>
      </c>
      <c r="HQV21">
        <v>-14.35947717</v>
      </c>
      <c r="HQW21">
        <v>-15.59381681</v>
      </c>
      <c r="HQX21">
        <v>-16.009938219999999</v>
      </c>
      <c r="HQY21">
        <v>-14.035234839999999</v>
      </c>
      <c r="HQZ21">
        <v>-14.41775788</v>
      </c>
      <c r="HRA21">
        <v>-16.514105910000001</v>
      </c>
      <c r="HRB21">
        <v>4.5263450860000001</v>
      </c>
      <c r="HRC21">
        <v>-7.7605851469999996</v>
      </c>
      <c r="HRD21">
        <v>-8.9181986480000006</v>
      </c>
      <c r="HRE21">
        <v>-15.209170179999999</v>
      </c>
      <c r="HRF21">
        <v>-15.5748832</v>
      </c>
      <c r="HRG21">
        <v>-16.8339344</v>
      </c>
      <c r="HRH21">
        <v>-15.699760599999999</v>
      </c>
      <c r="HRI21">
        <v>-15.579308579999999</v>
      </c>
      <c r="HRJ21">
        <v>-15.46040365</v>
      </c>
      <c r="HRK21">
        <v>0.56536291299999997</v>
      </c>
      <c r="HRL21">
        <v>2.3532535229999998</v>
      </c>
      <c r="HRM21">
        <v>-3.7879227769999999</v>
      </c>
      <c r="HRN21">
        <v>4.7215583250000002</v>
      </c>
      <c r="HRO21">
        <v>1.0266903949999999</v>
      </c>
      <c r="HRP21">
        <v>0.46159530900000001</v>
      </c>
      <c r="HRQ21">
        <v>11.938007020000001</v>
      </c>
      <c r="HRR21">
        <v>-3.4901204429999999</v>
      </c>
      <c r="HRS21">
        <v>-5.5784133860000003</v>
      </c>
      <c r="HRT21">
        <v>-6.1280892089999996</v>
      </c>
      <c r="HRU21">
        <v>-4.1183306550000003</v>
      </c>
      <c r="HRV21">
        <v>-7.1295915689999996</v>
      </c>
      <c r="HRW21">
        <v>2.4338253559999998</v>
      </c>
      <c r="HRX21">
        <v>-0.35135743200000003</v>
      </c>
      <c r="HRY21">
        <v>-6.4605688060000004</v>
      </c>
      <c r="HRZ21">
        <v>-7.4988152819999998</v>
      </c>
      <c r="HSA21">
        <v>2.3069468930000001</v>
      </c>
      <c r="HSB21">
        <v>-0.56469565099999997</v>
      </c>
      <c r="HSC21">
        <v>-1.604586193</v>
      </c>
      <c r="HSD21">
        <v>-8.7244589609999998</v>
      </c>
      <c r="HSE21">
        <v>-8.4803405959999996</v>
      </c>
      <c r="HSF21">
        <v>-7.3488455430000004</v>
      </c>
      <c r="HSG21">
        <v>-7.4839053870000001</v>
      </c>
      <c r="HSH21">
        <v>-8.3108459749999994</v>
      </c>
      <c r="HSI21">
        <v>-5.4546147989999998</v>
      </c>
      <c r="HSJ21">
        <v>-2.0295200590000002</v>
      </c>
      <c r="HSK21">
        <v>-8.8785452639999995</v>
      </c>
      <c r="HSL21">
        <v>-3.279396244</v>
      </c>
      <c r="HSM21">
        <v>-8.4257717840000002</v>
      </c>
      <c r="HSN21">
        <v>-6.2716266980000004</v>
      </c>
      <c r="HSO21">
        <v>-8.7538276639999992</v>
      </c>
      <c r="HSP21">
        <v>-8.1571668450000008</v>
      </c>
      <c r="HSQ21">
        <v>-6.043213648</v>
      </c>
      <c r="HSR21">
        <v>-7.6682052179999998</v>
      </c>
      <c r="HSS21">
        <v>10.311097699999999</v>
      </c>
      <c r="HST21">
        <v>0.64508406799999995</v>
      </c>
      <c r="HSU21">
        <v>-5.0257038310000004</v>
      </c>
      <c r="HSV21">
        <v>-3.0242287289999998</v>
      </c>
      <c r="HSW21">
        <v>-8.7231218209999994</v>
      </c>
      <c r="HSX21">
        <v>-8.0962078779999995</v>
      </c>
      <c r="HSY21">
        <v>-7.4459569490000002</v>
      </c>
      <c r="HSZ21">
        <v>1.552611811</v>
      </c>
      <c r="HTA21">
        <v>6.2937675940000002</v>
      </c>
      <c r="HTB21">
        <v>5.0472800040000001</v>
      </c>
      <c r="HTC21">
        <v>-8.1806089689999997</v>
      </c>
      <c r="HTD21">
        <v>5.1791004139999997</v>
      </c>
      <c r="HTE21">
        <v>-3.1271129150000001</v>
      </c>
      <c r="HTF21">
        <v>6.8640023929999998</v>
      </c>
      <c r="HTG21">
        <v>7.7170399779999999</v>
      </c>
      <c r="HTH21">
        <v>6.3967061010000004</v>
      </c>
      <c r="HTI21">
        <v>10.406918620000001</v>
      </c>
      <c r="HTJ21">
        <v>-7.1428575219999999</v>
      </c>
      <c r="HTK21">
        <v>-9.0907014450000005</v>
      </c>
      <c r="HTL21">
        <v>-8.2465449119999992</v>
      </c>
      <c r="HTM21">
        <v>-5.9075077540000001</v>
      </c>
      <c r="HTN21">
        <v>-9.9743500320000003</v>
      </c>
      <c r="HTO21">
        <v>7.6382422160000001</v>
      </c>
      <c r="HTP21">
        <v>-6.917371266</v>
      </c>
      <c r="HTQ21">
        <v>7.8486186340000001</v>
      </c>
      <c r="HTR21">
        <v>6.7167279410000003</v>
      </c>
      <c r="HTS21">
        <v>-7.3851746379999996</v>
      </c>
      <c r="HTT21">
        <v>-7.1103019070000002</v>
      </c>
      <c r="HTU21">
        <v>-6.4269101080000004</v>
      </c>
      <c r="HTV21">
        <v>6.3829011189999996</v>
      </c>
      <c r="HTW21">
        <v>7.4874646450000002</v>
      </c>
      <c r="HTX21">
        <v>-9.2794806439999995</v>
      </c>
      <c r="HTY21">
        <v>-9.4359336999999996</v>
      </c>
      <c r="HTZ21">
        <v>-9.5490862270000001</v>
      </c>
      <c r="HUA21">
        <v>-6.9201324739999999</v>
      </c>
      <c r="HUB21">
        <v>-6.7920687869999998</v>
      </c>
      <c r="HUC21">
        <v>9.1768453870000002</v>
      </c>
      <c r="HUD21">
        <v>-6.3254324960000003</v>
      </c>
      <c r="HUE21">
        <v>-6.0830651109999998</v>
      </c>
      <c r="HUF21">
        <v>-6.7380360890000004</v>
      </c>
      <c r="HUG21">
        <v>8.4008604840000007</v>
      </c>
      <c r="HUH21">
        <v>-10.53439627</v>
      </c>
      <c r="HUI21">
        <v>-9.0092119700000008</v>
      </c>
      <c r="HUJ21">
        <v>-5.9417059820000002</v>
      </c>
      <c r="HUK21">
        <v>-5.8557524919999997</v>
      </c>
      <c r="HUL21">
        <v>-9.9028629680000009</v>
      </c>
      <c r="HUM21">
        <v>-10.551249889999999</v>
      </c>
      <c r="HUN21">
        <v>-7.297891377</v>
      </c>
      <c r="HUO21">
        <v>-6.6552238959999999</v>
      </c>
      <c r="HUP21">
        <v>5.8015926569999996</v>
      </c>
      <c r="HUQ21">
        <v>-6.1315273369999996</v>
      </c>
      <c r="HUR21">
        <v>-8.9573891559999996</v>
      </c>
      <c r="HUS21">
        <v>-9.3246232889999998</v>
      </c>
      <c r="HUT21">
        <v>-9.0452044320000002</v>
      </c>
      <c r="HUU21">
        <v>-5.6535047169999997</v>
      </c>
      <c r="HUV21">
        <v>-4.3623016679999997</v>
      </c>
      <c r="HUW21">
        <v>-9.5105795670000006</v>
      </c>
      <c r="HUX21">
        <v>-7.7539167439999996</v>
      </c>
      <c r="HUY21">
        <v>-10.25649121</v>
      </c>
      <c r="HUZ21">
        <v>-6.3009915230000004</v>
      </c>
      <c r="HVA21">
        <v>-10.6232092</v>
      </c>
      <c r="HVB21">
        <v>-9.94352093</v>
      </c>
      <c r="HVC21">
        <v>-7.4245210400000001</v>
      </c>
      <c r="HVD21">
        <v>-9.624572787</v>
      </c>
      <c r="HVE21">
        <v>-8.9409450629999991</v>
      </c>
      <c r="HVF21">
        <v>6.2629439639999998</v>
      </c>
      <c r="HVG21">
        <v>6.8514896939999996</v>
      </c>
      <c r="HVH21">
        <v>4.18803999</v>
      </c>
      <c r="HVI21">
        <v>6.5046429589999999</v>
      </c>
      <c r="HVJ21">
        <v>4.6964143299999996</v>
      </c>
      <c r="HVK21">
        <v>7.0453987509999996</v>
      </c>
      <c r="HVL21">
        <v>15.61761078</v>
      </c>
      <c r="HVM21">
        <v>4.4302204209999996</v>
      </c>
      <c r="HVN21">
        <v>1.824241639</v>
      </c>
      <c r="HVO21">
        <v>5.7499439949999998</v>
      </c>
      <c r="HVP21">
        <v>5.7499439949999998</v>
      </c>
      <c r="HVQ21">
        <v>6.0083658150000003</v>
      </c>
      <c r="HVR21">
        <v>6.0083658150000003</v>
      </c>
      <c r="HVS21">
        <v>11.96307537</v>
      </c>
      <c r="HVT21">
        <v>11.96307537</v>
      </c>
      <c r="HVU21">
        <v>6.7003803590000004</v>
      </c>
      <c r="HVV21">
        <v>6.7003803590000004</v>
      </c>
      <c r="HVW21">
        <v>4.2865696240000002</v>
      </c>
      <c r="HVX21">
        <v>-14.599077380000001</v>
      </c>
      <c r="HVY21">
        <v>-14.43368405</v>
      </c>
      <c r="HVZ21">
        <v>-14.091810799999999</v>
      </c>
      <c r="HWA21">
        <v>-14.091453850000001</v>
      </c>
      <c r="HWB21">
        <v>-12.841691409999999</v>
      </c>
      <c r="HWC21">
        <v>5.7092624819999997</v>
      </c>
      <c r="HWD21">
        <v>-14.008095539999999</v>
      </c>
      <c r="HWE21">
        <v>3.0272727929999999</v>
      </c>
      <c r="HWF21">
        <v>-13.750930589999999</v>
      </c>
      <c r="HWG21">
        <v>-13.17880536</v>
      </c>
      <c r="HWH21">
        <v>-13.984627039999999</v>
      </c>
      <c r="HWI21">
        <v>-14.66389848</v>
      </c>
      <c r="HWJ21">
        <v>-14.826856790000001</v>
      </c>
      <c r="HWK21">
        <v>-9.993122305</v>
      </c>
      <c r="HWL21">
        <v>-14.64000162</v>
      </c>
      <c r="HWM21">
        <v>-14.09985116</v>
      </c>
      <c r="HWN21">
        <v>-14.7623693</v>
      </c>
      <c r="HWO21">
        <v>-13.59888922</v>
      </c>
      <c r="HWP21">
        <v>-15.90863526</v>
      </c>
      <c r="HWQ21">
        <v>-15.5718269</v>
      </c>
      <c r="HWR21">
        <v>-16.28109538</v>
      </c>
      <c r="HWS21">
        <v>-16.208448229999998</v>
      </c>
      <c r="HWT21">
        <v>-16.604788670000001</v>
      </c>
      <c r="HWU21">
        <v>-16.990031009999999</v>
      </c>
      <c r="HWV21">
        <v>-16.342580819999998</v>
      </c>
      <c r="HWW21">
        <v>-16.662033210000001</v>
      </c>
      <c r="HWX21">
        <v>-16.36954858</v>
      </c>
      <c r="HWY21">
        <v>-17.0612478</v>
      </c>
      <c r="HWZ21">
        <v>-17.504182929999999</v>
      </c>
      <c r="HXA21">
        <v>-15.41263112</v>
      </c>
      <c r="HXB21">
        <v>-15.66759061</v>
      </c>
      <c r="HXC21">
        <v>-17.498459480000001</v>
      </c>
      <c r="HXD21">
        <v>-17.292131529999999</v>
      </c>
      <c r="HXE21">
        <v>-17.01071855</v>
      </c>
      <c r="HXF21">
        <v>-17.630214039999998</v>
      </c>
      <c r="HXG21">
        <v>-17.313297309999999</v>
      </c>
      <c r="HXH21">
        <v>-15.488704370000001</v>
      </c>
      <c r="HXI21">
        <v>-15.09126768</v>
      </c>
      <c r="HXJ21">
        <v>-16.552806570000001</v>
      </c>
      <c r="HXK21">
        <v>13.389706629999999</v>
      </c>
      <c r="HXL21">
        <v>3.9970486439999999</v>
      </c>
      <c r="HXM21">
        <v>4.7608731280000001</v>
      </c>
      <c r="HXN21">
        <v>19.564679699999999</v>
      </c>
      <c r="HXO21">
        <v>-13.668308639999999</v>
      </c>
      <c r="HXP21">
        <v>-9.0568315219999995</v>
      </c>
      <c r="HXQ21">
        <v>-13.991134280000001</v>
      </c>
      <c r="HXR21">
        <v>-6.9396461790000004</v>
      </c>
      <c r="HXS21">
        <v>-13.944345609999999</v>
      </c>
      <c r="HXT21">
        <v>-14.473141910000001</v>
      </c>
      <c r="HXU21">
        <v>-13.93211451</v>
      </c>
      <c r="HXV21">
        <v>13.49734537</v>
      </c>
      <c r="HXW21">
        <v>-15.396912710000001</v>
      </c>
      <c r="HXX21">
        <v>-14.50278482</v>
      </c>
      <c r="HXY21">
        <v>-14.14977833</v>
      </c>
      <c r="HXZ21">
        <v>-13.55874298</v>
      </c>
      <c r="HYA21">
        <v>-13.53714278</v>
      </c>
      <c r="HYB21">
        <v>-13.88598255</v>
      </c>
      <c r="HYC21">
        <v>-14.34541295</v>
      </c>
      <c r="HYD21">
        <v>-14.162720419999999</v>
      </c>
      <c r="HYE21">
        <v>-13.81183545</v>
      </c>
      <c r="HYF21">
        <v>-12.78932262</v>
      </c>
      <c r="HYG21">
        <v>-13.16751009</v>
      </c>
      <c r="HYH21">
        <v>-13.858832359999999</v>
      </c>
      <c r="HYI21">
        <v>-5.3903735079999997</v>
      </c>
      <c r="HYJ21">
        <v>-13.030314049999999</v>
      </c>
      <c r="HYK21">
        <v>-13.073535059999999</v>
      </c>
      <c r="HYL21">
        <v>-14.29712166</v>
      </c>
      <c r="HYM21">
        <v>-14.547807690000001</v>
      </c>
      <c r="HYN21">
        <v>-3.5012490970000001</v>
      </c>
      <c r="HYO21">
        <v>-13.074533600000001</v>
      </c>
      <c r="HYP21">
        <v>-10.526214899999999</v>
      </c>
      <c r="HYQ21">
        <v>-13.250939880000001</v>
      </c>
      <c r="HYR21">
        <v>-13.60680558</v>
      </c>
      <c r="HYS21">
        <v>-14.39849517</v>
      </c>
      <c r="HYT21">
        <v>-13.59313672</v>
      </c>
      <c r="HYU21">
        <v>-13.80529937</v>
      </c>
      <c r="HYV21">
        <v>-12.24321396</v>
      </c>
      <c r="HYW21">
        <v>-13.95095708</v>
      </c>
      <c r="HYX21">
        <v>-7.3660365590000003</v>
      </c>
      <c r="HYY21">
        <v>-15.387092409999999</v>
      </c>
      <c r="HYZ21">
        <v>-13.72743109</v>
      </c>
      <c r="HZA21">
        <v>-13.96159402</v>
      </c>
      <c r="HZB21">
        <v>-13.73816238</v>
      </c>
      <c r="HZC21">
        <v>-14.06933098</v>
      </c>
      <c r="HZD21">
        <v>-14.46218818</v>
      </c>
      <c r="HZE21">
        <v>-13.490973800000001</v>
      </c>
      <c r="HZF21">
        <v>-13.197272249999999</v>
      </c>
      <c r="HZG21">
        <v>-13.89053378</v>
      </c>
      <c r="HZH21">
        <v>-14.13052746</v>
      </c>
      <c r="HZI21">
        <v>-14.866281770000001</v>
      </c>
      <c r="HZJ21">
        <v>-12.89689476</v>
      </c>
      <c r="HZK21">
        <v>-15.457680079999999</v>
      </c>
      <c r="HZL21">
        <v>-12.63941582</v>
      </c>
      <c r="HZM21">
        <v>-13.65810257</v>
      </c>
      <c r="HZN21">
        <v>-14.92861291</v>
      </c>
      <c r="HZO21">
        <v>-4.4728933959999999</v>
      </c>
      <c r="HZP21">
        <v>-15.25324708</v>
      </c>
      <c r="HZQ21">
        <v>-14.38781052</v>
      </c>
      <c r="HZR21">
        <v>-14.04146472</v>
      </c>
      <c r="HZS21">
        <v>-14.140794100000001</v>
      </c>
      <c r="HZT21">
        <v>-13.101048609999999</v>
      </c>
      <c r="HZU21">
        <v>-15.811810789999999</v>
      </c>
      <c r="HZV21">
        <v>-15.802585949999999</v>
      </c>
      <c r="HZW21">
        <v>-13.0365488</v>
      </c>
      <c r="HZX21">
        <v>-13.150111949999999</v>
      </c>
      <c r="HZY21">
        <v>-13.997532270000001</v>
      </c>
      <c r="HZZ21">
        <v>-13.14789536</v>
      </c>
      <c r="IAA21">
        <v>-14.192401070000001</v>
      </c>
      <c r="IAB21">
        <v>4.4525371399999996</v>
      </c>
      <c r="IAC21">
        <v>15.375760919999999</v>
      </c>
      <c r="IAD21">
        <v>1.002385444</v>
      </c>
      <c r="IAE21">
        <v>13.910221829999999</v>
      </c>
      <c r="IAF21">
        <v>0.51769159899999995</v>
      </c>
      <c r="IAG21">
        <v>3.093002163</v>
      </c>
      <c r="IAH21">
        <v>8.171294584</v>
      </c>
      <c r="IAI21">
        <v>3.0589447719999998</v>
      </c>
      <c r="IAJ21">
        <v>2.24193445</v>
      </c>
      <c r="IAK21">
        <v>-9.5648413009999995</v>
      </c>
      <c r="IAL21">
        <v>-9.1938271650000001</v>
      </c>
      <c r="IAM21">
        <v>2.7809452939999999</v>
      </c>
      <c r="IAN21">
        <v>-9.3943103800000003</v>
      </c>
      <c r="IAO21">
        <v>5.4458427340000002</v>
      </c>
      <c r="IAP21">
        <v>14.14230287</v>
      </c>
      <c r="IAQ21">
        <v>0.73475916600000002</v>
      </c>
      <c r="IAR21">
        <v>-9.7406792519999996</v>
      </c>
      <c r="IAS21">
        <v>0.28364632400000001</v>
      </c>
      <c r="IAT21">
        <v>-9.7889466709999997</v>
      </c>
      <c r="IAU21">
        <v>-9.3909120420000001</v>
      </c>
      <c r="IAV21">
        <v>-8.4427428889999998</v>
      </c>
      <c r="IAW21">
        <v>2.0155098929999999</v>
      </c>
      <c r="IAX21">
        <v>-9.1609519749999997</v>
      </c>
      <c r="IAY21">
        <v>-9.0935615040000002</v>
      </c>
      <c r="IAZ21">
        <v>-9.3830199570000001</v>
      </c>
      <c r="IBA21">
        <v>18.199323840000002</v>
      </c>
      <c r="IBB21">
        <v>-9.6687360420000008</v>
      </c>
      <c r="IBC21">
        <v>-9.2361195140000003</v>
      </c>
      <c r="IBD21">
        <v>-9.4105004099999991</v>
      </c>
      <c r="IBE21">
        <v>1.539119159</v>
      </c>
      <c r="IBF21">
        <v>2.7536045740000001</v>
      </c>
      <c r="IBG21">
        <v>-9.7001409249999995</v>
      </c>
      <c r="IBH21">
        <v>0.65991775900000005</v>
      </c>
      <c r="IBI21">
        <v>-9.6157816290000007</v>
      </c>
      <c r="IBJ21">
        <v>-0.38553349999999997</v>
      </c>
      <c r="IBK21">
        <v>-9.3993217209999997</v>
      </c>
      <c r="IBL21">
        <v>-9.5330408339999995</v>
      </c>
      <c r="IBM21">
        <v>-1.5880273519999999</v>
      </c>
      <c r="IBN21">
        <v>-9.4272815990000005</v>
      </c>
      <c r="IBO21">
        <v>4.2031184379999997</v>
      </c>
      <c r="IBP21">
        <v>-8.8116395260000004</v>
      </c>
      <c r="IBQ21">
        <v>3.188013378</v>
      </c>
      <c r="IBR21">
        <v>-9.2525209519999994</v>
      </c>
      <c r="IBS21">
        <v>-1.802376795</v>
      </c>
      <c r="IBT21">
        <v>13.87248162</v>
      </c>
      <c r="IBU21">
        <v>-0.57408440500000002</v>
      </c>
      <c r="IBV21">
        <v>-9.6939760059999998</v>
      </c>
      <c r="IBW21">
        <v>-9.390846797</v>
      </c>
      <c r="IBX21">
        <v>1.3254272229999999</v>
      </c>
      <c r="IBY21">
        <v>-8.9171843030000009</v>
      </c>
      <c r="IBZ21">
        <v>-9.1364979220000002</v>
      </c>
      <c r="ICA21">
        <v>-8.0309552970000002</v>
      </c>
      <c r="ICB21">
        <v>0.63495291399999998</v>
      </c>
      <c r="ICC21">
        <v>-9.3964282650000008</v>
      </c>
      <c r="ICD21">
        <v>4.2570862979999999</v>
      </c>
      <c r="ICE21">
        <v>-13.881484739999999</v>
      </c>
      <c r="ICF21">
        <v>-13.88239516</v>
      </c>
      <c r="ICG21">
        <v>-12.89863205</v>
      </c>
      <c r="ICH21">
        <v>-11.365596119999999</v>
      </c>
      <c r="ICI21">
        <v>-13.76671601</v>
      </c>
      <c r="ICJ21">
        <v>-12.915222979999999</v>
      </c>
      <c r="ICK21">
        <v>-14.16319762</v>
      </c>
      <c r="ICL21">
        <v>-14.132012749999999</v>
      </c>
      <c r="ICM21">
        <v>-14.45491981</v>
      </c>
      <c r="ICN21">
        <v>-13.951668769999999</v>
      </c>
      <c r="ICO21">
        <v>-13.80796698</v>
      </c>
      <c r="ICP21">
        <v>-13.397345700000001</v>
      </c>
      <c r="ICQ21">
        <v>-13.93557706</v>
      </c>
      <c r="ICR21">
        <v>-15.04080497</v>
      </c>
      <c r="ICS21">
        <v>-14.2440973</v>
      </c>
      <c r="ICT21">
        <v>-15.01907624</v>
      </c>
      <c r="ICU21">
        <v>-14.20639484</v>
      </c>
      <c r="ICV21">
        <v>-14.347119729999999</v>
      </c>
      <c r="ICW21">
        <v>-13.579317079999999</v>
      </c>
      <c r="ICX21">
        <v>-14.624417770000001</v>
      </c>
      <c r="ICY21">
        <v>-15.573393019999999</v>
      </c>
      <c r="ICZ21">
        <v>-12.588020289999999</v>
      </c>
      <c r="IDA21">
        <v>-14.5703494</v>
      </c>
      <c r="IDB21">
        <v>-12.66061753</v>
      </c>
      <c r="IDC21">
        <v>-14.90075856</v>
      </c>
      <c r="IDD21">
        <v>-12.907515699999999</v>
      </c>
      <c r="IDE21">
        <v>-15.07163025</v>
      </c>
      <c r="IDF21">
        <v>-8.024849734</v>
      </c>
      <c r="IDG21">
        <v>-14.408617660000001</v>
      </c>
      <c r="IDH21">
        <v>-13.5916516</v>
      </c>
      <c r="IDI21">
        <v>-15.37074964</v>
      </c>
      <c r="IDJ21">
        <v>-13.40517137</v>
      </c>
      <c r="IDK21">
        <v>-13.680547349999999</v>
      </c>
      <c r="IDL21">
        <v>-13.358954089999999</v>
      </c>
      <c r="IDM21">
        <v>-14.24677417</v>
      </c>
      <c r="IDN21">
        <v>-14.3549519</v>
      </c>
      <c r="IDO21">
        <v>-14.33908768</v>
      </c>
      <c r="IDP21">
        <v>-14.681254790000001</v>
      </c>
      <c r="IDQ21">
        <v>-14.474053319999999</v>
      </c>
      <c r="IDR21">
        <v>-12.954760009999999</v>
      </c>
      <c r="IDS21">
        <v>-14.50237602</v>
      </c>
      <c r="IDT21">
        <v>-15.806446319999999</v>
      </c>
      <c r="IDU21">
        <v>-15.277214150000001</v>
      </c>
      <c r="IDV21">
        <v>-16.062542530000002</v>
      </c>
      <c r="IDW21">
        <v>-16.118456810000001</v>
      </c>
      <c r="IDX21">
        <v>-7.2790315840000002</v>
      </c>
      <c r="IDY21">
        <v>-14.38528157</v>
      </c>
      <c r="IDZ21">
        <v>-14.531510620000001</v>
      </c>
      <c r="IEA21">
        <v>-15.471122299999999</v>
      </c>
      <c r="IEB21">
        <v>-15.957780720000001</v>
      </c>
      <c r="IEC21">
        <v>-15.347126980000001</v>
      </c>
      <c r="IED21">
        <v>-15.00335722</v>
      </c>
      <c r="IEE21">
        <v>-13.883648000000001</v>
      </c>
      <c r="IEF21">
        <v>-14.18136309</v>
      </c>
      <c r="IEG21">
        <v>-15.463090230000001</v>
      </c>
      <c r="IEH21">
        <v>-14.054180150000001</v>
      </c>
      <c r="IEI21">
        <v>-13.951885799999999</v>
      </c>
      <c r="IEJ21">
        <v>-13.307494950000001</v>
      </c>
      <c r="IEK21">
        <v>-14.38332179</v>
      </c>
      <c r="IEL21">
        <v>-15.43785289</v>
      </c>
      <c r="IEM21">
        <v>-14.536466069999999</v>
      </c>
      <c r="IEN21">
        <v>-14.97258094</v>
      </c>
      <c r="IEO21">
        <v>-15.17007001</v>
      </c>
      <c r="IEP21">
        <v>-14.855803809999999</v>
      </c>
      <c r="IEQ21">
        <v>-14.65142129</v>
      </c>
      <c r="IER21">
        <v>-14.7911535</v>
      </c>
      <c r="IES21">
        <v>-15.07761034</v>
      </c>
      <c r="IET21">
        <v>-14.78857294</v>
      </c>
      <c r="IEU21">
        <v>-13.9963233</v>
      </c>
      <c r="IEV21">
        <v>-14.135088809999999</v>
      </c>
      <c r="IEW21">
        <v>-15.69640676</v>
      </c>
      <c r="IEX21">
        <v>-14.94007755</v>
      </c>
      <c r="IEY21">
        <v>-14.933467200000001</v>
      </c>
      <c r="IEZ21">
        <v>-14.41875128</v>
      </c>
      <c r="IFA21">
        <v>-14.74872944</v>
      </c>
      <c r="IFB21">
        <v>-13.04693507</v>
      </c>
      <c r="IFC21">
        <v>-15.4652662</v>
      </c>
      <c r="IFD21">
        <v>-14.36826361</v>
      </c>
      <c r="IFE21">
        <v>-15.305145749999999</v>
      </c>
      <c r="IFF21">
        <v>-14.56146352</v>
      </c>
      <c r="IFG21">
        <v>-14.00750684</v>
      </c>
      <c r="IFH21">
        <v>-15.30542402</v>
      </c>
      <c r="IFI21">
        <v>-14.815660319999999</v>
      </c>
      <c r="IFJ21">
        <v>-15.1509634</v>
      </c>
      <c r="IFK21">
        <v>-14.364769089999999</v>
      </c>
      <c r="IFL21">
        <v>-15.80084484</v>
      </c>
      <c r="IFM21">
        <v>-14.54306264</v>
      </c>
      <c r="IFN21">
        <v>-14.166799640000001</v>
      </c>
      <c r="IFO21">
        <v>-14.581284220000001</v>
      </c>
      <c r="IFP21">
        <v>-14.386363960000001</v>
      </c>
      <c r="IFQ21">
        <v>-15.40267927</v>
      </c>
      <c r="IFR21">
        <v>-15.25071999</v>
      </c>
      <c r="IFS21">
        <v>-14.130788799999999</v>
      </c>
      <c r="IFT21">
        <v>-15.4347897</v>
      </c>
      <c r="IFU21">
        <v>-15.056439559999999</v>
      </c>
      <c r="IFV21">
        <v>-15.19038344</v>
      </c>
      <c r="IFW21">
        <v>-15.660285379999999</v>
      </c>
      <c r="IFX21">
        <v>-15.94924153</v>
      </c>
      <c r="IFY21">
        <v>-15.08853753</v>
      </c>
      <c r="IFZ21">
        <v>-14.510190939999999</v>
      </c>
      <c r="IGA21">
        <v>-15.700106829999999</v>
      </c>
      <c r="IGB21">
        <v>-15.278434519999999</v>
      </c>
      <c r="IGC21">
        <v>-14.357638870000001</v>
      </c>
      <c r="IGD21">
        <v>-14.977544200000001</v>
      </c>
      <c r="IGE21">
        <v>-14.651894889999999</v>
      </c>
      <c r="IGF21">
        <v>-14.277215350000001</v>
      </c>
      <c r="IGG21">
        <v>-15.817964679999999</v>
      </c>
      <c r="IGH21">
        <v>-15.6088401</v>
      </c>
      <c r="IGI21">
        <v>-14.85385084</v>
      </c>
      <c r="IGJ21">
        <v>-16.18543566</v>
      </c>
      <c r="IGK21">
        <v>-15.606873119999999</v>
      </c>
      <c r="IGL21">
        <v>-14.065586890000001</v>
      </c>
      <c r="IGM21">
        <v>-15.28376151</v>
      </c>
      <c r="IGN21">
        <v>-14.32941774</v>
      </c>
      <c r="IGO21">
        <v>-15.85820125</v>
      </c>
      <c r="IGP21">
        <v>-15.89690819</v>
      </c>
      <c r="IGQ21">
        <v>-14.128729549999999</v>
      </c>
      <c r="IGR21">
        <v>-15.658621220000001</v>
      </c>
      <c r="IGS21">
        <v>-15.02382441</v>
      </c>
      <c r="IGT21">
        <v>-14.205300149999999</v>
      </c>
      <c r="IGU21">
        <v>-16.243802980000002</v>
      </c>
      <c r="IGV21">
        <v>-15.41230229</v>
      </c>
      <c r="IGW21">
        <v>-15.384343429999999</v>
      </c>
      <c r="IGX21">
        <v>-15.114511240000001</v>
      </c>
      <c r="IGY21">
        <v>-15.15070411</v>
      </c>
      <c r="IGZ21">
        <v>-15.44130533</v>
      </c>
      <c r="IHA21">
        <v>-15.573726690000001</v>
      </c>
      <c r="IHB21">
        <v>-13.54837552</v>
      </c>
      <c r="IHC21">
        <v>-13.95342902</v>
      </c>
      <c r="IHD21">
        <v>-15.01597153</v>
      </c>
      <c r="IHE21">
        <v>-14.98387643</v>
      </c>
      <c r="IHF21">
        <v>-14.26831574</v>
      </c>
      <c r="IHG21">
        <v>-15.32512281</v>
      </c>
      <c r="IHH21">
        <v>-15.72277822</v>
      </c>
      <c r="IHI21">
        <v>-15.18668411</v>
      </c>
      <c r="IHJ21">
        <v>-15.70232309</v>
      </c>
      <c r="IHK21">
        <v>-15.256718340000001</v>
      </c>
      <c r="IHL21">
        <v>-14.51559617</v>
      </c>
      <c r="IHM21">
        <v>-14.530461710000001</v>
      </c>
      <c r="IHN21">
        <v>-14.31347686</v>
      </c>
      <c r="IHO21">
        <v>-13.860969799999999</v>
      </c>
      <c r="IHP21">
        <v>-15.38252161</v>
      </c>
      <c r="IHQ21">
        <v>-14.995265249999999</v>
      </c>
      <c r="IHR21">
        <v>-14.29611828</v>
      </c>
      <c r="IHS21">
        <v>-14.687548100000001</v>
      </c>
      <c r="IHT21">
        <v>-15.50567702</v>
      </c>
      <c r="IHU21">
        <v>-14.825198869999999</v>
      </c>
      <c r="IHV21">
        <v>-13.76686198</v>
      </c>
      <c r="IHW21">
        <v>-13.838108330000001</v>
      </c>
      <c r="IHX21">
        <v>-14.21007852</v>
      </c>
      <c r="IHY21">
        <v>-15.30453134</v>
      </c>
      <c r="IHZ21">
        <v>-13.808572399999999</v>
      </c>
      <c r="IIA21">
        <v>-15.23633744</v>
      </c>
      <c r="IIB21">
        <v>-13.748523670000001</v>
      </c>
      <c r="IIC21">
        <v>-14.43827417</v>
      </c>
      <c r="IID21">
        <v>-14.48818863</v>
      </c>
      <c r="IIE21">
        <v>-14.77463013</v>
      </c>
      <c r="IIF21">
        <v>-15.406372380000001</v>
      </c>
      <c r="IIG21">
        <v>-15.11789304</v>
      </c>
      <c r="IIH21">
        <v>-10.41307933</v>
      </c>
      <c r="III21">
        <v>-14.797906100000001</v>
      </c>
      <c r="IIJ21">
        <v>-15.534538550000001</v>
      </c>
      <c r="IIK21">
        <v>-15.07020301</v>
      </c>
      <c r="IIL21">
        <v>-14.53807621</v>
      </c>
      <c r="IIM21">
        <v>-14.939686500000001</v>
      </c>
      <c r="IIN21">
        <v>-14.81825458</v>
      </c>
      <c r="IIO21">
        <v>-14.958615399999999</v>
      </c>
      <c r="IIP21">
        <v>-14.84436176</v>
      </c>
      <c r="IIQ21">
        <v>-14.39351083</v>
      </c>
      <c r="IIR21">
        <v>-14.884463780000001</v>
      </c>
      <c r="IIS21">
        <v>-15.428831000000001</v>
      </c>
      <c r="IIT21">
        <v>-15.13828919</v>
      </c>
      <c r="IIU21">
        <v>-15.139579700000001</v>
      </c>
      <c r="IIV21">
        <v>-14.96964696</v>
      </c>
      <c r="IIW21">
        <v>-15.054807719999999</v>
      </c>
      <c r="IIX21">
        <v>-14.311832150000001</v>
      </c>
      <c r="IIY21">
        <v>-14.8187379</v>
      </c>
      <c r="IIZ21">
        <v>-14.55887811</v>
      </c>
      <c r="IJA21">
        <v>-14.447011290000001</v>
      </c>
      <c r="IJB21">
        <v>-14.52206485</v>
      </c>
      <c r="IJC21">
        <v>-14.09968067</v>
      </c>
      <c r="IJD21">
        <v>-12.114533850000001</v>
      </c>
      <c r="IJE21">
        <v>-13.959547410000001</v>
      </c>
      <c r="IJF21">
        <v>-14.314829</v>
      </c>
      <c r="IJG21">
        <v>-14.183581419999999</v>
      </c>
      <c r="IJH21">
        <v>-15.01873402</v>
      </c>
      <c r="IJI21">
        <v>-14.348611849999999</v>
      </c>
      <c r="IJJ21">
        <v>-14.11205124</v>
      </c>
      <c r="IJK21">
        <v>-13.19334935</v>
      </c>
      <c r="IJL21">
        <v>-15.2418786</v>
      </c>
      <c r="IJM21">
        <v>-13.56174382</v>
      </c>
      <c r="IJN21">
        <v>-12.99257542</v>
      </c>
      <c r="IJO21">
        <v>-15.12166996</v>
      </c>
      <c r="IJP21">
        <v>-14.764542260000001</v>
      </c>
      <c r="IJQ21">
        <v>-14.027750299999999</v>
      </c>
      <c r="IJR21">
        <v>-15.218635949999999</v>
      </c>
      <c r="IJS21">
        <v>-16.595609079999999</v>
      </c>
      <c r="IJT21">
        <v>-14.90205491</v>
      </c>
      <c r="IJU21">
        <v>-11.96492342</v>
      </c>
      <c r="IJV21">
        <v>-13.90176011</v>
      </c>
      <c r="IJW21">
        <v>-14.67072673</v>
      </c>
      <c r="IJX21">
        <v>-14.95077878</v>
      </c>
      <c r="IJY21">
        <v>-15.80732854</v>
      </c>
      <c r="IJZ21">
        <v>-14.433644989999999</v>
      </c>
      <c r="IKA21">
        <v>-15.10191322</v>
      </c>
      <c r="IKB21">
        <v>-14.527363299999999</v>
      </c>
      <c r="IKC21">
        <v>-14.96982021</v>
      </c>
      <c r="IKD21">
        <v>-15.05016893</v>
      </c>
      <c r="IKE21">
        <v>-13.901104220000001</v>
      </c>
      <c r="IKF21">
        <v>-14.171359109999999</v>
      </c>
      <c r="IKG21">
        <v>-14.352966090000001</v>
      </c>
      <c r="IKH21">
        <v>-13.96035756</v>
      </c>
      <c r="IKI21">
        <v>-15.93588896</v>
      </c>
      <c r="IKJ21">
        <v>-15.07888112</v>
      </c>
      <c r="IKK21">
        <v>-13.61062371</v>
      </c>
      <c r="IKL21">
        <v>-13.791339369999999</v>
      </c>
      <c r="IKM21">
        <v>-14.031206060000001</v>
      </c>
      <c r="IKN21">
        <v>-13.060238760000001</v>
      </c>
      <c r="IKO21">
        <v>-14.264011399999999</v>
      </c>
      <c r="IKP21">
        <v>-15.0008844</v>
      </c>
      <c r="IKQ21">
        <v>-14.903291599999999</v>
      </c>
      <c r="IKR21">
        <v>-14.355338679999999</v>
      </c>
      <c r="IKS21">
        <v>-15.90837827</v>
      </c>
      <c r="IKT21">
        <v>-7.2876033280000003</v>
      </c>
      <c r="IKU21">
        <v>-9.2936840249999992</v>
      </c>
      <c r="IKV21">
        <v>-8.5981359049999995</v>
      </c>
      <c r="IKW21">
        <v>-7.4410759180000001</v>
      </c>
      <c r="IKX21">
        <v>-14.854688429999999</v>
      </c>
      <c r="IKY21">
        <v>-14.00696381</v>
      </c>
      <c r="IKZ21">
        <v>-13.56043871</v>
      </c>
      <c r="ILA21">
        <v>-13.9964301</v>
      </c>
      <c r="ILB21">
        <v>-14.18527877</v>
      </c>
      <c r="ILC21">
        <v>-14.267294789999999</v>
      </c>
      <c r="ILD21">
        <v>-14.978290429999999</v>
      </c>
      <c r="ILE21">
        <v>-13.609337630000001</v>
      </c>
      <c r="ILF21">
        <v>-8.8392561129999994</v>
      </c>
      <c r="ILG21">
        <v>-10.741640759999999</v>
      </c>
      <c r="ILH21">
        <v>-13.20916081</v>
      </c>
      <c r="ILI21">
        <v>-15.395943300000001</v>
      </c>
      <c r="ILJ21">
        <v>-9.2242691010000009</v>
      </c>
      <c r="ILK21">
        <v>-11.95956649</v>
      </c>
      <c r="ILL21">
        <v>-11.096797909999999</v>
      </c>
      <c r="ILM21">
        <v>-9.0031216169999997</v>
      </c>
      <c r="ILN21">
        <v>-10.7681694</v>
      </c>
      <c r="ILO21">
        <v>-7.4834286299999997</v>
      </c>
      <c r="ILP21">
        <v>-10.47190069</v>
      </c>
      <c r="ILQ21">
        <v>-13.899747850000001</v>
      </c>
      <c r="ILR21">
        <v>-14.446195149999999</v>
      </c>
      <c r="ILS21">
        <v>-14.303835830000001</v>
      </c>
      <c r="ILT21">
        <v>-14.81248643</v>
      </c>
      <c r="ILU21">
        <v>-14.900493539999999</v>
      </c>
      <c r="ILV21">
        <v>-16.15934807</v>
      </c>
      <c r="ILW21">
        <v>-15.61402445</v>
      </c>
      <c r="ILX21">
        <v>-15.75385311</v>
      </c>
      <c r="ILY21">
        <v>-14.244952</v>
      </c>
      <c r="ILZ21">
        <v>-14.382659110000001</v>
      </c>
      <c r="IMA21">
        <v>-10.476960139999999</v>
      </c>
      <c r="IMB21">
        <v>-14.985178960000001</v>
      </c>
      <c r="IMC21">
        <v>-13.57903306</v>
      </c>
      <c r="IMD21">
        <v>-10.9624082</v>
      </c>
      <c r="IME21">
        <v>-15.20654626</v>
      </c>
      <c r="IMF21">
        <v>-11.51529158</v>
      </c>
      <c r="IMG21">
        <v>-10.917624849999999</v>
      </c>
      <c r="IMH21">
        <v>-12.570495279999999</v>
      </c>
      <c r="IMI21">
        <v>-15.41585523</v>
      </c>
      <c r="IMJ21">
        <v>-7.3446717279999998</v>
      </c>
      <c r="IMK21">
        <v>-14.503125669999999</v>
      </c>
      <c r="IML21">
        <v>-13.784986030000001</v>
      </c>
      <c r="IMM21">
        <v>-15.36415365</v>
      </c>
      <c r="IMN21">
        <v>-10.66685624</v>
      </c>
      <c r="IMO21">
        <v>-14.74184166</v>
      </c>
      <c r="IMP21">
        <v>-9.6720313190000002</v>
      </c>
      <c r="IMQ21">
        <v>-14.896900329999999</v>
      </c>
      <c r="IMR21">
        <v>-11.57380015</v>
      </c>
      <c r="IMS21">
        <v>-13.66584697</v>
      </c>
      <c r="IMT21">
        <v>-13.87351146</v>
      </c>
      <c r="IMU21">
        <v>-14.403706440000001</v>
      </c>
      <c r="IMV21">
        <v>-14.52566584</v>
      </c>
      <c r="IMW21">
        <v>-14.12884006</v>
      </c>
      <c r="IMX21">
        <v>-14.420480420000001</v>
      </c>
      <c r="IMY21">
        <v>-13.662044290000001</v>
      </c>
      <c r="IMZ21">
        <v>-15.45018011</v>
      </c>
      <c r="INA21">
        <v>-15.22369855</v>
      </c>
      <c r="INB21">
        <v>-14.18562316</v>
      </c>
      <c r="INC21">
        <v>-14.88598949</v>
      </c>
      <c r="IND21">
        <v>-15.681872869999999</v>
      </c>
      <c r="INE21">
        <v>-13.16185821</v>
      </c>
      <c r="INF21">
        <v>-6.7348002039999999</v>
      </c>
      <c r="ING21">
        <v>-11.036026140000001</v>
      </c>
      <c r="INH21">
        <v>-11.76498209</v>
      </c>
      <c r="INI21">
        <v>-10.08486611</v>
      </c>
      <c r="INJ21">
        <v>-10.54148013</v>
      </c>
      <c r="INK21">
        <v>-9.4874663179999992</v>
      </c>
      <c r="INL21">
        <v>-11.00046893</v>
      </c>
      <c r="INM21">
        <v>-10.87807505</v>
      </c>
      <c r="INN21">
        <v>-9.0631239370000003</v>
      </c>
      <c r="INO21">
        <v>-8.8720532799999994</v>
      </c>
      <c r="INP21">
        <v>-14.168036320000001</v>
      </c>
      <c r="INQ21">
        <v>-9.6985974410000004</v>
      </c>
      <c r="INR21">
        <v>-10.579561959999999</v>
      </c>
      <c r="INS21">
        <v>-14.681945150000001</v>
      </c>
      <c r="INT21">
        <v>-14.775445769999999</v>
      </c>
      <c r="INU21">
        <v>-14.568997339999999</v>
      </c>
      <c r="INV21">
        <v>-15.302157149999999</v>
      </c>
      <c r="INW21">
        <v>-15.323287069999999</v>
      </c>
      <c r="INX21">
        <v>-14.75837553</v>
      </c>
      <c r="INY21">
        <v>-13.9862342</v>
      </c>
      <c r="INZ21">
        <v>-12.799863739999999</v>
      </c>
      <c r="IOA21">
        <v>-14.17361674</v>
      </c>
      <c r="IOB21">
        <v>-13.0260324</v>
      </c>
      <c r="IOC21">
        <v>-14.88922805</v>
      </c>
      <c r="IOD21">
        <v>-16.030461939999999</v>
      </c>
      <c r="IOE21">
        <v>-14.868862269999999</v>
      </c>
      <c r="IOF21">
        <v>-13.15067137</v>
      </c>
      <c r="IOG21">
        <v>-12.882539400000001</v>
      </c>
      <c r="IOH21">
        <v>-14.27265465</v>
      </c>
      <c r="IOI21">
        <v>-15.68756114</v>
      </c>
      <c r="IOJ21">
        <v>-14.34707263</v>
      </c>
      <c r="IOK21">
        <v>-14.571629570000001</v>
      </c>
      <c r="IOL21">
        <v>-16.12186625</v>
      </c>
      <c r="IOM21">
        <v>-14.453214340000001</v>
      </c>
      <c r="ION21">
        <v>-13.69103724</v>
      </c>
      <c r="IOO21">
        <v>-15.033172929999999</v>
      </c>
      <c r="IOP21">
        <v>-15.419673680000001</v>
      </c>
      <c r="IOQ21">
        <v>-14.31667111</v>
      </c>
      <c r="IOR21">
        <v>-15.17459425</v>
      </c>
      <c r="IOS21">
        <v>-16.166637439999999</v>
      </c>
      <c r="IOT21">
        <v>-14.65726061</v>
      </c>
      <c r="IOU21">
        <v>-15.72595838</v>
      </c>
      <c r="IOV21">
        <v>-15.29611766</v>
      </c>
      <c r="IOW21">
        <v>-13.4817386</v>
      </c>
      <c r="IOX21">
        <v>-15.496714600000001</v>
      </c>
      <c r="IOY21">
        <v>-13.55286555</v>
      </c>
      <c r="IOZ21">
        <v>-14.435115919999999</v>
      </c>
      <c r="IPA21">
        <v>-15.521260010000001</v>
      </c>
      <c r="IPB21">
        <v>-15.270476820000001</v>
      </c>
      <c r="IPC21">
        <v>-13.87515975</v>
      </c>
      <c r="IPD21">
        <v>-15.268860249999999</v>
      </c>
      <c r="IPE21">
        <v>-15.908154400000001</v>
      </c>
      <c r="IPF21">
        <v>-14.58932029</v>
      </c>
      <c r="IPG21">
        <v>-14.123330230000001</v>
      </c>
      <c r="IPH21">
        <v>-15.2995628</v>
      </c>
      <c r="IPI21">
        <v>-13.84660324</v>
      </c>
      <c r="IPJ21">
        <v>-14.29958628</v>
      </c>
      <c r="IPK21">
        <v>-13.28082708</v>
      </c>
      <c r="IPL21">
        <v>-14.62147669</v>
      </c>
      <c r="IPM21">
        <v>-14.873136880000001</v>
      </c>
      <c r="IPN21">
        <v>-14.513862140000001</v>
      </c>
      <c r="IPO21">
        <v>-4.0189887110000004</v>
      </c>
      <c r="IPP21">
        <v>-1.2866632170000001</v>
      </c>
      <c r="IPQ21">
        <v>-14.931585269999999</v>
      </c>
      <c r="IPR21">
        <v>-14.2216936</v>
      </c>
      <c r="IPS21">
        <v>-14.40249934</v>
      </c>
      <c r="IPT21">
        <v>-14.88190635</v>
      </c>
      <c r="IPU21">
        <v>-14.6005681</v>
      </c>
      <c r="IPV21">
        <v>-14.102003679999999</v>
      </c>
      <c r="IPW21">
        <v>-14.309370169999999</v>
      </c>
      <c r="IPX21">
        <v>-14.70776558</v>
      </c>
      <c r="IPY21">
        <v>-14.93379068</v>
      </c>
      <c r="IPZ21">
        <v>-15.386893580000001</v>
      </c>
      <c r="IQA21">
        <v>-14.24304034</v>
      </c>
      <c r="IQB21">
        <v>-13.776499510000001</v>
      </c>
      <c r="IQC21">
        <v>-14.467824520000001</v>
      </c>
      <c r="IQD21">
        <v>-14.51604146</v>
      </c>
      <c r="IQE21">
        <v>-13.9643058</v>
      </c>
      <c r="IQF21">
        <v>-14.8037752</v>
      </c>
      <c r="IQG21">
        <v>-14.19933595</v>
      </c>
      <c r="IQH21">
        <v>-14.587748270000001</v>
      </c>
      <c r="IQI21">
        <v>-15.02836613</v>
      </c>
      <c r="IQJ21">
        <v>-14.65228259</v>
      </c>
      <c r="IQK21">
        <v>-13.847860320000001</v>
      </c>
      <c r="IQL21">
        <v>-13.89155708</v>
      </c>
      <c r="IQM21">
        <v>-15.230559209999999</v>
      </c>
      <c r="IQN21">
        <v>-14.09705136</v>
      </c>
      <c r="IQO21">
        <v>-15.030065860000001</v>
      </c>
      <c r="IQP21">
        <v>-15.12471429</v>
      </c>
      <c r="IQQ21">
        <v>-14.97473097</v>
      </c>
      <c r="IQR21">
        <v>-14.8616536</v>
      </c>
      <c r="IQS21">
        <v>-13.06913484</v>
      </c>
      <c r="IQT21">
        <v>-13.88133803</v>
      </c>
      <c r="IQU21">
        <v>-14.7329355</v>
      </c>
      <c r="IQV21">
        <v>-14.57767862</v>
      </c>
      <c r="IQW21">
        <v>-15.59058362</v>
      </c>
      <c r="IQX21">
        <v>-14.90843523</v>
      </c>
      <c r="IQY21">
        <v>-13.63580271</v>
      </c>
      <c r="IQZ21">
        <v>-14.896093029999999</v>
      </c>
      <c r="IRA21">
        <v>-12.034020849999999</v>
      </c>
      <c r="IRB21">
        <v>-13.62575393</v>
      </c>
      <c r="IRC21">
        <v>-13.715173910000001</v>
      </c>
      <c r="IRD21">
        <v>-13.68032157</v>
      </c>
      <c r="IRE21">
        <v>-14.505363060000001</v>
      </c>
      <c r="IRF21">
        <v>-13.965282139999999</v>
      </c>
      <c r="IRG21">
        <v>-14.17699206</v>
      </c>
      <c r="IRH21">
        <v>-14.96816471</v>
      </c>
      <c r="IRI21">
        <v>-14.02050403</v>
      </c>
      <c r="IRJ21">
        <v>-14.6329168</v>
      </c>
      <c r="IRK21">
        <v>-12.970682439999999</v>
      </c>
      <c r="IRL21">
        <v>-13.877151960000001</v>
      </c>
      <c r="IRM21">
        <v>-12.823830510000001</v>
      </c>
      <c r="IRN21">
        <v>-12.02119779</v>
      </c>
      <c r="IRO21">
        <v>-14.819741499999999</v>
      </c>
      <c r="IRP21">
        <v>-13.57585402</v>
      </c>
      <c r="IRQ21">
        <v>-13.7201656</v>
      </c>
      <c r="IRR21">
        <v>-14.640876670000001</v>
      </c>
      <c r="IRS21">
        <v>-13.692513959999999</v>
      </c>
      <c r="IRT21">
        <v>-13.57703768</v>
      </c>
      <c r="IRU21">
        <v>-14.852708270000001</v>
      </c>
      <c r="IRV21">
        <v>-12.131931959999999</v>
      </c>
      <c r="IRW21">
        <v>-14.82272423</v>
      </c>
      <c r="IRX21">
        <v>-13.33745532</v>
      </c>
      <c r="IRY21">
        <v>-15.15083336</v>
      </c>
      <c r="IRZ21">
        <v>-14.33931177</v>
      </c>
      <c r="ISA21">
        <v>-14.54037265</v>
      </c>
      <c r="ISB21">
        <v>-13.46117791</v>
      </c>
      <c r="ISC21">
        <v>-12.44115182</v>
      </c>
      <c r="ISD21">
        <v>-13.92343966</v>
      </c>
      <c r="ISE21">
        <v>-12.68592213</v>
      </c>
      <c r="ISF21">
        <v>-13.540618609999999</v>
      </c>
      <c r="ISG21">
        <v>-12.97895825</v>
      </c>
      <c r="ISH21">
        <v>-14.07080498</v>
      </c>
      <c r="ISI21">
        <v>-14.535589269999999</v>
      </c>
      <c r="ISJ21">
        <v>-14.40639206</v>
      </c>
      <c r="ISK21">
        <v>-14.27419499</v>
      </c>
      <c r="ISL21">
        <v>-15.75683413</v>
      </c>
      <c r="ISM21">
        <v>-13.941499909999999</v>
      </c>
      <c r="ISN21">
        <v>-14.584463209999999</v>
      </c>
      <c r="ISO21">
        <v>-13.805453249999999</v>
      </c>
      <c r="ISP21">
        <v>-13.893768590000001</v>
      </c>
      <c r="ISQ21">
        <v>-14.616043980000001</v>
      </c>
      <c r="ISR21">
        <v>-14.92094122</v>
      </c>
      <c r="ISS21">
        <v>-14.14203305</v>
      </c>
      <c r="IST21">
        <v>-13.97126505</v>
      </c>
      <c r="ISU21">
        <v>-14.83657914</v>
      </c>
      <c r="ISV21">
        <v>-14.524140539999999</v>
      </c>
      <c r="ISW21">
        <v>-13.437492219999999</v>
      </c>
      <c r="ISX21">
        <v>-13.559101679999999</v>
      </c>
      <c r="ISY21">
        <v>-14.13571771</v>
      </c>
      <c r="ISZ21">
        <v>-12.78862307</v>
      </c>
      <c r="ITA21">
        <v>-14.946109249999999</v>
      </c>
      <c r="ITB21">
        <v>-14.13620285</v>
      </c>
      <c r="ITC21">
        <v>-13.61063412</v>
      </c>
      <c r="ITD21">
        <v>-14.495777589999999</v>
      </c>
      <c r="ITE21">
        <v>-13.78650975</v>
      </c>
      <c r="ITF21">
        <v>-14.99159178</v>
      </c>
      <c r="ITG21">
        <v>-14.9191787</v>
      </c>
      <c r="ITH21">
        <v>-14.699679420000001</v>
      </c>
      <c r="ITI21">
        <v>-14.090499360000001</v>
      </c>
      <c r="ITJ21">
        <v>-14.404183209999999</v>
      </c>
      <c r="ITK21">
        <v>-14.254059740000001</v>
      </c>
      <c r="ITL21">
        <v>-13.94794843</v>
      </c>
      <c r="ITM21">
        <v>-13.580886919999999</v>
      </c>
      <c r="ITN21">
        <v>-13.115967960000001</v>
      </c>
      <c r="ITO21">
        <v>-13.815527810000001</v>
      </c>
      <c r="ITP21">
        <v>-14.460709850000001</v>
      </c>
      <c r="ITQ21">
        <v>-13.652350670000001</v>
      </c>
      <c r="ITR21">
        <v>-13.843721670000001</v>
      </c>
      <c r="ITS21">
        <v>-14.28330446</v>
      </c>
      <c r="ITT21">
        <v>-15.227580509999999</v>
      </c>
      <c r="ITU21">
        <v>-15.98945288</v>
      </c>
      <c r="ITV21">
        <v>-12.81769826</v>
      </c>
      <c r="ITW21">
        <v>-13.772778069999999</v>
      </c>
      <c r="ITX21">
        <v>-12.961100220000001</v>
      </c>
      <c r="ITY21">
        <v>-14.009656830000001</v>
      </c>
      <c r="ITZ21">
        <v>-13.58206421</v>
      </c>
      <c r="IUA21">
        <v>-12.204692619999999</v>
      </c>
      <c r="IUB21">
        <v>-13.36008043</v>
      </c>
      <c r="IUC21">
        <v>-13.76481577</v>
      </c>
      <c r="IUD21">
        <v>-14.8394502</v>
      </c>
      <c r="IUE21">
        <v>-13.57641871</v>
      </c>
      <c r="IUF21">
        <v>-12.85695059</v>
      </c>
      <c r="IUG21">
        <v>-13.20441772</v>
      </c>
      <c r="IUH21">
        <v>-13.189211500000001</v>
      </c>
      <c r="IUI21">
        <v>-12.79799017</v>
      </c>
      <c r="IUJ21">
        <v>-14.82632637</v>
      </c>
      <c r="IUK21">
        <v>-14.214495810000001</v>
      </c>
      <c r="IUL21">
        <v>-13.15036291</v>
      </c>
      <c r="IUM21">
        <v>-13.768364330000001</v>
      </c>
      <c r="IUN21">
        <v>-13.93293997</v>
      </c>
      <c r="IUO21">
        <v>-14.74614983</v>
      </c>
      <c r="IUP21">
        <v>-14.91203449</v>
      </c>
      <c r="IUQ21">
        <v>-13.96127823</v>
      </c>
      <c r="IUR21">
        <v>-13.373678870000001</v>
      </c>
      <c r="IUS21">
        <v>-13.19046397</v>
      </c>
      <c r="IUT21">
        <v>-12.63029231</v>
      </c>
      <c r="IUU21">
        <v>-13.03311055</v>
      </c>
      <c r="IUV21">
        <v>-14.34048209</v>
      </c>
      <c r="IUW21">
        <v>-13.53787857</v>
      </c>
      <c r="IUX21">
        <v>-14.81012774</v>
      </c>
      <c r="IUY21">
        <v>-13.081714659999999</v>
      </c>
      <c r="IUZ21">
        <v>-13.27090915</v>
      </c>
      <c r="IVA21">
        <v>-14.30951593</v>
      </c>
      <c r="IVB21">
        <v>-14.16902786</v>
      </c>
      <c r="IVC21">
        <v>-14.58114346</v>
      </c>
      <c r="IVD21">
        <v>-14.566115760000001</v>
      </c>
      <c r="IVE21">
        <v>-14.45998466</v>
      </c>
      <c r="IVF21">
        <v>-15.13812414</v>
      </c>
      <c r="IVG21">
        <v>-13.21914533</v>
      </c>
      <c r="IVH21">
        <v>-14.53308079</v>
      </c>
      <c r="IVI21">
        <v>-13.87933402</v>
      </c>
      <c r="IVJ21">
        <v>-13.531298140000001</v>
      </c>
      <c r="IVK21">
        <v>-13.57553115</v>
      </c>
      <c r="IVL21">
        <v>-13.260542149999999</v>
      </c>
      <c r="IVM21">
        <v>-12.039430100000001</v>
      </c>
      <c r="IVN21">
        <v>-13.58969922</v>
      </c>
      <c r="IVO21">
        <v>-14.373652180000001</v>
      </c>
      <c r="IVP21">
        <v>-13.01821299</v>
      </c>
      <c r="IVQ21">
        <v>-13.706106979999999</v>
      </c>
      <c r="IVR21">
        <v>-13.062872499999999</v>
      </c>
      <c r="IVS21">
        <v>-14.135017550000001</v>
      </c>
      <c r="IVT21">
        <v>-13.02178222</v>
      </c>
      <c r="IVU21">
        <v>-13.36835744</v>
      </c>
      <c r="IVV21">
        <v>-13.40584756</v>
      </c>
      <c r="IVW21">
        <v>-14.162194339999999</v>
      </c>
      <c r="IVX21">
        <v>-13.346342290000001</v>
      </c>
      <c r="IVY21">
        <v>-13.4803906</v>
      </c>
      <c r="IVZ21">
        <v>-13.60139219</v>
      </c>
      <c r="IWA21">
        <v>-13.23442318</v>
      </c>
      <c r="IWB21">
        <v>-14.30446435</v>
      </c>
      <c r="IWC21">
        <v>-13.523082219999999</v>
      </c>
      <c r="IWD21">
        <v>-13.37789424</v>
      </c>
      <c r="IWE21">
        <v>-13.170267109999999</v>
      </c>
      <c r="IWF21">
        <v>-13.585192770000001</v>
      </c>
      <c r="IWG21">
        <v>-12.86505266</v>
      </c>
      <c r="IWH21">
        <v>-14.066155459999999</v>
      </c>
      <c r="IWI21">
        <v>-14.479967439999999</v>
      </c>
      <c r="IWJ21">
        <v>-13.975668949999999</v>
      </c>
      <c r="IWK21">
        <v>-12.85221797</v>
      </c>
      <c r="IWL21">
        <v>-5.4848450289999997</v>
      </c>
      <c r="IWM21">
        <v>-13.190411689999999</v>
      </c>
      <c r="IWN21">
        <v>-0.22265228500000001</v>
      </c>
      <c r="IWO21">
        <v>-13.446928890000001</v>
      </c>
      <c r="IWP21">
        <v>-13.349513679999999</v>
      </c>
      <c r="IWQ21">
        <v>-12.58533416</v>
      </c>
      <c r="IWR21">
        <v>-13.83087669</v>
      </c>
      <c r="IWS21">
        <v>-12.637378269999999</v>
      </c>
      <c r="IWT21">
        <v>-13.135706130000001</v>
      </c>
      <c r="IWU21">
        <v>-13.82864227</v>
      </c>
      <c r="IWV21">
        <v>-12.70439086</v>
      </c>
      <c r="IWW21">
        <v>-11.551928569999999</v>
      </c>
      <c r="IWX21">
        <v>-13.70197216</v>
      </c>
      <c r="IWY21">
        <v>-12.84235878</v>
      </c>
      <c r="IWZ21">
        <v>-13.83105454</v>
      </c>
      <c r="IXA21">
        <v>-13.258503510000001</v>
      </c>
      <c r="IXB21">
        <v>-12.73543871</v>
      </c>
      <c r="IXC21">
        <v>-13.59960072</v>
      </c>
      <c r="IXD21">
        <v>-12.655883729999999</v>
      </c>
      <c r="IXE21">
        <v>-13.709861030000001</v>
      </c>
      <c r="IXF21">
        <v>-13.39850611</v>
      </c>
      <c r="IXG21">
        <v>-12.761954980000001</v>
      </c>
      <c r="IXH21">
        <v>-13.793979419999999</v>
      </c>
      <c r="IXI21">
        <v>-13.93883559</v>
      </c>
      <c r="IXJ21">
        <v>-12.56343987</v>
      </c>
      <c r="IXK21">
        <v>-13.556998</v>
      </c>
      <c r="IXL21">
        <v>-13.375594919999999</v>
      </c>
      <c r="IXM21">
        <v>-12.98260273</v>
      </c>
      <c r="IXN21">
        <v>-13.87232981</v>
      </c>
      <c r="IXO21">
        <v>-14.56438181</v>
      </c>
      <c r="IXP21">
        <v>-13.16396494</v>
      </c>
      <c r="IXQ21">
        <v>-13.31973262</v>
      </c>
      <c r="IXR21">
        <v>-13.47367234</v>
      </c>
      <c r="IXS21">
        <v>-13.11160439</v>
      </c>
      <c r="IXT21">
        <v>-13.93918863</v>
      </c>
      <c r="IXU21">
        <v>-13.469854339999999</v>
      </c>
      <c r="IXV21">
        <v>-14.69926598</v>
      </c>
      <c r="IXW21">
        <v>-14.280194030000001</v>
      </c>
      <c r="IXX21">
        <v>-13.54927294</v>
      </c>
      <c r="IXY21">
        <v>-13.45157773</v>
      </c>
      <c r="IXZ21">
        <v>-13.96199444</v>
      </c>
      <c r="IYA21">
        <v>-12.25901752</v>
      </c>
      <c r="IYB21">
        <v>-13.61933058</v>
      </c>
      <c r="IYC21">
        <v>-13.24986644</v>
      </c>
      <c r="IYD21">
        <v>-13.665275790000001</v>
      </c>
      <c r="IYE21">
        <v>-13.892739219999999</v>
      </c>
      <c r="IYF21">
        <v>-13.33962981</v>
      </c>
      <c r="IYG21">
        <v>-14.34596655</v>
      </c>
      <c r="IYH21">
        <v>-13.543452200000001</v>
      </c>
      <c r="IYI21">
        <v>-13.252543859999999</v>
      </c>
      <c r="IYJ21">
        <v>-13.909986480000001</v>
      </c>
      <c r="IYK21">
        <v>-12.814859480000001</v>
      </c>
      <c r="IYL21">
        <v>-13.53536117</v>
      </c>
      <c r="IYM21">
        <v>-13.870279460000001</v>
      </c>
      <c r="IYN21">
        <v>-13.012550940000001</v>
      </c>
      <c r="IYO21">
        <v>-14.234214700000001</v>
      </c>
      <c r="IYP21">
        <v>-12.266187589999999</v>
      </c>
      <c r="IYQ21">
        <v>-12.24299377</v>
      </c>
      <c r="IYR21">
        <v>-12.681409049999999</v>
      </c>
      <c r="IYS21">
        <v>-13.805029709999999</v>
      </c>
      <c r="IYT21">
        <v>-13.26997882</v>
      </c>
      <c r="IYU21">
        <v>-13.40707016</v>
      </c>
      <c r="IYV21">
        <v>-13.59027201</v>
      </c>
      <c r="IYW21">
        <v>-14.16937223</v>
      </c>
      <c r="IYX21">
        <v>-14.55686846</v>
      </c>
      <c r="IYY21">
        <v>-13.096792410000001</v>
      </c>
      <c r="IYZ21">
        <v>-14.08963387</v>
      </c>
      <c r="IZA21">
        <v>-12.97621341</v>
      </c>
      <c r="IZB21">
        <v>-14.279224019999999</v>
      </c>
      <c r="IZC21">
        <v>0.80066351199999997</v>
      </c>
      <c r="IZD21">
        <v>0.28045879200000001</v>
      </c>
      <c r="IZE21">
        <v>5.5317936159999999</v>
      </c>
      <c r="IZF21">
        <v>4.2539093570000004</v>
      </c>
      <c r="IZH21">
        <v>-15.962112960000001</v>
      </c>
      <c r="JFZ21">
        <v>-10.918183669999999</v>
      </c>
      <c r="JGA21">
        <v>-9.3202938740000008</v>
      </c>
      <c r="JGB21">
        <v>-8.5493106440000002</v>
      </c>
      <c r="JGC21">
        <v>-9.9339974739999999</v>
      </c>
      <c r="JGD21">
        <v>-9.4000183320000001</v>
      </c>
      <c r="JGE21">
        <v>-9.3542287490000007</v>
      </c>
      <c r="JGF21">
        <v>-8.2939328440000004</v>
      </c>
      <c r="JGG21">
        <v>-9.8632765619999994</v>
      </c>
      <c r="JGH21">
        <v>-10.698937320000001</v>
      </c>
      <c r="JGI21">
        <v>-10.07307353</v>
      </c>
      <c r="JGJ21">
        <v>-9.5038530399999992</v>
      </c>
      <c r="JGK21">
        <v>-9.0390543529999992</v>
      </c>
      <c r="JGL21">
        <v>-7.5063769359999997</v>
      </c>
      <c r="JGM21">
        <v>-10.4774654</v>
      </c>
      <c r="JGN21">
        <v>-9.369341725</v>
      </c>
      <c r="JGO21">
        <v>-11.829020570000001</v>
      </c>
      <c r="JGP21">
        <v>-10.565489189999999</v>
      </c>
      <c r="JGQ21">
        <v>-10.23939689</v>
      </c>
      <c r="JGR21">
        <v>-10.581534019999999</v>
      </c>
      <c r="JGS21">
        <v>-11.692285139999999</v>
      </c>
      <c r="JGT21">
        <v>-9.3288156299999994</v>
      </c>
      <c r="JGU21">
        <v>-10.72879687</v>
      </c>
      <c r="JGV21">
        <v>-10.938275340000001</v>
      </c>
      <c r="JGW21">
        <v>-9.3617959830000004</v>
      </c>
      <c r="JGX21">
        <v>-9.9281781939999991</v>
      </c>
      <c r="JGY21">
        <v>-9.4382684440000002</v>
      </c>
      <c r="JGZ21">
        <v>-10.6723778</v>
      </c>
      <c r="JHA21">
        <v>-10.582926690000001</v>
      </c>
      <c r="JHB21">
        <v>-10.524570110000001</v>
      </c>
      <c r="JHC21">
        <v>-8.7379314449999992</v>
      </c>
      <c r="JHD21">
        <v>-10.001826899999999</v>
      </c>
      <c r="JHE21">
        <v>-9.5406492919999994</v>
      </c>
      <c r="JHF21">
        <v>-10.8660908</v>
      </c>
      <c r="JHG21">
        <v>-9.9589908220000005</v>
      </c>
      <c r="JHH21">
        <v>-10.92679691</v>
      </c>
      <c r="JHI21">
        <v>-10.16235408</v>
      </c>
      <c r="JHJ21">
        <v>-10.161146349999999</v>
      </c>
      <c r="JHK21">
        <v>-10.61642196</v>
      </c>
      <c r="JHL21">
        <v>-9.7157308770000004</v>
      </c>
      <c r="JHM21">
        <v>-9.9491612529999998</v>
      </c>
      <c r="JHN21">
        <v>-11.09993265</v>
      </c>
      <c r="JHO21">
        <v>-9.990462376</v>
      </c>
      <c r="JHP21">
        <v>-9.7811841630000007</v>
      </c>
      <c r="JHQ21">
        <v>-10.237903680000001</v>
      </c>
      <c r="JHR21">
        <v>-9.8250856869999996</v>
      </c>
      <c r="JHS21">
        <v>-9.1024461480000003</v>
      </c>
      <c r="JHT21">
        <v>-9.4065790489999994</v>
      </c>
      <c r="JHU21">
        <v>-11.25393774</v>
      </c>
      <c r="JHV21">
        <v>-10.69237081</v>
      </c>
      <c r="JHW21">
        <v>-10.53785399</v>
      </c>
      <c r="JHX21">
        <v>-8.4840487190000005</v>
      </c>
      <c r="JHY21">
        <v>-9.8226546569999993</v>
      </c>
      <c r="JHZ21">
        <v>-9.5376642339999993</v>
      </c>
      <c r="JIA21">
        <v>-10.55630743</v>
      </c>
      <c r="JIB21">
        <v>-8.7529704499999994</v>
      </c>
      <c r="JIC21">
        <v>-8.6592032149999998</v>
      </c>
      <c r="JID21">
        <v>-9.6098632909999999</v>
      </c>
      <c r="JIE21">
        <v>-10.022026739999999</v>
      </c>
      <c r="JIF21">
        <v>-9.3897611100000002</v>
      </c>
      <c r="JIG21">
        <v>-9.9510398969999994</v>
      </c>
      <c r="JIH21">
        <v>-10.955142240000001</v>
      </c>
      <c r="JII21">
        <v>-9.6239727429999995</v>
      </c>
      <c r="JIJ21">
        <v>-10.40961959</v>
      </c>
      <c r="JIK21">
        <v>-10.06550374</v>
      </c>
      <c r="JIL21">
        <v>-9.1140147710000008</v>
      </c>
      <c r="JIM21">
        <v>-11.24487373</v>
      </c>
      <c r="JIN21">
        <v>-8.8716170660000007</v>
      </c>
      <c r="JIO21">
        <v>-10.985921429999999</v>
      </c>
      <c r="JIP21">
        <v>-10.20882772</v>
      </c>
      <c r="JIQ21">
        <v>-8.5992452630000003</v>
      </c>
      <c r="JIR21">
        <v>-9.34947193</v>
      </c>
      <c r="JIS21">
        <v>-10.13262046</v>
      </c>
      <c r="JIT21">
        <v>-8.9019728639999993</v>
      </c>
      <c r="JJD21">
        <v>-11.12970503</v>
      </c>
      <c r="JJE21">
        <v>-10.97090777</v>
      </c>
      <c r="JJF21">
        <v>-12.296938259999999</v>
      </c>
      <c r="JJG21">
        <v>-12.788877660000001</v>
      </c>
      <c r="JJH21">
        <v>-12.29232507</v>
      </c>
      <c r="JJI21">
        <v>-11.044475670000001</v>
      </c>
      <c r="JJJ21">
        <v>-12.746446779999999</v>
      </c>
      <c r="JJK21">
        <v>-12.485704289999999</v>
      </c>
      <c r="JJL21">
        <v>0.71834644800000003</v>
      </c>
      <c r="JJM21">
        <v>-11.37824558</v>
      </c>
      <c r="JJN21">
        <v>-11.742221069999999</v>
      </c>
      <c r="JJO21">
        <v>-10.98993128</v>
      </c>
      <c r="JJP21">
        <v>-12.08369175</v>
      </c>
      <c r="JJQ21">
        <v>-13.600895039999999</v>
      </c>
      <c r="JJR21">
        <v>-4.7774431069999999</v>
      </c>
      <c r="JJS21">
        <v>-12.39221934</v>
      </c>
      <c r="JJT21">
        <v>-2.0736842719999999</v>
      </c>
      <c r="JJU21">
        <v>8.1377484689999999</v>
      </c>
      <c r="JJV21">
        <v>-3.698219468</v>
      </c>
      <c r="JJW21">
        <v>-12.327740090000001</v>
      </c>
      <c r="JJX21">
        <v>10.48836547</v>
      </c>
      <c r="JJY21">
        <v>9.3748655700000008</v>
      </c>
      <c r="JJZ21">
        <v>3.3064801159999999</v>
      </c>
      <c r="JKA21">
        <v>5.975383033</v>
      </c>
      <c r="JKB21">
        <v>4.1253228760000002</v>
      </c>
      <c r="JKC21">
        <v>-13.28359464</v>
      </c>
      <c r="JKD21">
        <v>7.2818067639999997</v>
      </c>
      <c r="JKE21">
        <v>8.8891878210000002</v>
      </c>
      <c r="JKF21">
        <v>-11.29098825</v>
      </c>
      <c r="JKG21">
        <v>-13.752008269999999</v>
      </c>
      <c r="JKH21">
        <v>-11.97175715</v>
      </c>
      <c r="JKI21">
        <v>9.6657982130000004</v>
      </c>
      <c r="JKJ21">
        <v>-12.724699640000001</v>
      </c>
      <c r="JKK21">
        <v>5.6568606539999999</v>
      </c>
      <c r="JKL21">
        <v>-12.30237329</v>
      </c>
      <c r="JKM21">
        <v>6.4620545829999996</v>
      </c>
      <c r="JKN21">
        <v>-13.349768729999999</v>
      </c>
      <c r="JKO21">
        <v>-13.307193509999999</v>
      </c>
      <c r="JKP21">
        <v>-13.700851070000001</v>
      </c>
      <c r="JKQ21">
        <v>-12.89619216</v>
      </c>
      <c r="JKR21">
        <v>-12.92386881</v>
      </c>
      <c r="JKS21">
        <v>-13.2077834</v>
      </c>
      <c r="JKT21">
        <v>-13.352922660000001</v>
      </c>
      <c r="JKU21">
        <v>-12.863907790000001</v>
      </c>
      <c r="JKV21">
        <v>-12.33207524</v>
      </c>
      <c r="JKW21">
        <v>-13.722974710000001</v>
      </c>
      <c r="JKX21">
        <v>-10.360503789999999</v>
      </c>
      <c r="JKY21">
        <v>-13.66183751</v>
      </c>
      <c r="JKZ21">
        <v>-12.899290260000001</v>
      </c>
      <c r="JLA21">
        <v>-13.50874258</v>
      </c>
      <c r="JLB21">
        <v>-12.60649574</v>
      </c>
      <c r="JLC21">
        <v>-12.18894268</v>
      </c>
      <c r="JLD21">
        <v>-11.84838864</v>
      </c>
      <c r="JLE21">
        <v>-12.51767124</v>
      </c>
      <c r="JLF21">
        <v>-12.29196415</v>
      </c>
      <c r="JLG21">
        <v>-13.20465797</v>
      </c>
      <c r="JLH21">
        <v>-11.7919356</v>
      </c>
      <c r="JLI21">
        <v>-12.4877482</v>
      </c>
      <c r="JLJ21">
        <v>-13.079526449999999</v>
      </c>
      <c r="JLK21">
        <v>-11.74249655</v>
      </c>
      <c r="JLL21">
        <v>-13.09587982</v>
      </c>
      <c r="JLM21">
        <v>19.14322808</v>
      </c>
      <c r="JLN21">
        <v>-12.86981434</v>
      </c>
      <c r="JLO21">
        <v>18.902892560000002</v>
      </c>
      <c r="JLP21">
        <v>-12.207147369999999</v>
      </c>
      <c r="JLQ21">
        <v>14.77056777</v>
      </c>
      <c r="JLR21">
        <v>-11.892879560000001</v>
      </c>
      <c r="JLS21">
        <v>-12.74998622</v>
      </c>
      <c r="JLT21">
        <v>18.23164908</v>
      </c>
      <c r="JLU21">
        <v>-12.014348139999999</v>
      </c>
      <c r="JLV21">
        <v>-12.71994727</v>
      </c>
      <c r="JLW21">
        <v>-12.16069059</v>
      </c>
      <c r="JLX21">
        <v>-11.49858813</v>
      </c>
      <c r="JLY21">
        <v>-12.143569100000001</v>
      </c>
      <c r="JLZ21">
        <v>-12.364569700000001</v>
      </c>
      <c r="JMA21">
        <v>-12.42510051</v>
      </c>
      <c r="JMB21">
        <v>-13.252874029999999</v>
      </c>
      <c r="JMC21">
        <v>-11.467043029999999</v>
      </c>
      <c r="JMD21">
        <v>-12.40828795</v>
      </c>
      <c r="JME21">
        <v>-12.44512982</v>
      </c>
      <c r="JMF21">
        <v>-10.45537498</v>
      </c>
      <c r="JMG21">
        <v>-7.998631585</v>
      </c>
      <c r="JMH21">
        <v>-8.4068694369999992</v>
      </c>
      <c r="JMI21">
        <v>-8.1704683419999995</v>
      </c>
      <c r="JMJ21">
        <v>10.38793881</v>
      </c>
      <c r="JMK21">
        <v>11.160724350000001</v>
      </c>
      <c r="JML21">
        <v>-8.8114785700000002</v>
      </c>
      <c r="JMM21">
        <v>-1.0618789470000001</v>
      </c>
      <c r="JMN21">
        <v>-8.7067944070000003</v>
      </c>
      <c r="JMO21">
        <v>7.9252666300000003</v>
      </c>
      <c r="JMP21">
        <v>-7.6892846810000002</v>
      </c>
    </row>
    <row r="22" spans="1:7114" x14ac:dyDescent="0.4">
      <c r="A22" s="2">
        <f>DATE(LEFT(B22,4),MID(B22,5,2),RIGHT(B22,2))</f>
        <v>42622</v>
      </c>
      <c r="B22">
        <v>201609</v>
      </c>
      <c r="C22">
        <v>6.4792288710000001</v>
      </c>
      <c r="D22">
        <v>6.4792288710000001</v>
      </c>
      <c r="E22">
        <v>9.0736296519999993</v>
      </c>
      <c r="F22">
        <v>-10.756319</v>
      </c>
      <c r="G22">
        <v>10.94217995</v>
      </c>
      <c r="H22">
        <v>7.3997266230000003</v>
      </c>
      <c r="I22">
        <v>-10.48149802</v>
      </c>
      <c r="J22">
        <v>10.692975710000001</v>
      </c>
      <c r="K22">
        <v>-9.527096556</v>
      </c>
      <c r="L22">
        <v>7.0064290500000004</v>
      </c>
      <c r="M22">
        <v>-10.686412580000001</v>
      </c>
      <c r="N22">
        <v>-10.74062488</v>
      </c>
      <c r="O22">
        <v>-10.119529419999999</v>
      </c>
      <c r="P22">
        <v>-10.530484270000001</v>
      </c>
      <c r="Q22">
        <v>-9.3632823980000008</v>
      </c>
      <c r="R22">
        <v>5.0940840979999997</v>
      </c>
      <c r="S22">
        <v>-8.7907812270000001</v>
      </c>
      <c r="T22">
        <v>7.4772844850000002</v>
      </c>
      <c r="U22">
        <v>11.034737160000001</v>
      </c>
      <c r="V22">
        <v>-9.3210393590000002</v>
      </c>
      <c r="W22">
        <v>7.4539636170000003</v>
      </c>
      <c r="X22">
        <v>8.8808746109999994</v>
      </c>
      <c r="Y22">
        <v>7.7943230229999996</v>
      </c>
      <c r="Z22">
        <v>8.4534413839999996</v>
      </c>
      <c r="AA22">
        <v>-9.6528845990000001</v>
      </c>
      <c r="AB22">
        <v>-8.8827582300000003</v>
      </c>
      <c r="AC22">
        <v>7.9192206799999996</v>
      </c>
      <c r="AD22">
        <v>7.478606976</v>
      </c>
      <c r="AE22">
        <v>9.6050235530000005</v>
      </c>
      <c r="AF22">
        <v>11.61893487</v>
      </c>
      <c r="AG22">
        <v>9.6956536670000002</v>
      </c>
      <c r="AH22">
        <v>8.9715357749999995</v>
      </c>
      <c r="AI22">
        <v>11.01665521</v>
      </c>
      <c r="AJ22">
        <v>7.9472203070000003</v>
      </c>
      <c r="AK22">
        <v>7.1878415650000003</v>
      </c>
      <c r="AL22">
        <v>-9.9373004009999999</v>
      </c>
      <c r="AM22">
        <v>8.7060615000000006</v>
      </c>
      <c r="AN22">
        <v>6.5461476269999999</v>
      </c>
      <c r="AO22">
        <v>6.232598715</v>
      </c>
      <c r="AP22">
        <v>6.2726159299999997</v>
      </c>
      <c r="AQ22">
        <v>-10.18440097</v>
      </c>
      <c r="AR22">
        <v>8.3339669740000009</v>
      </c>
      <c r="AS22">
        <v>4.2780047679999997</v>
      </c>
      <c r="AT22">
        <v>10.360386030000001</v>
      </c>
      <c r="AU22">
        <v>7.9926962100000001</v>
      </c>
      <c r="AV22">
        <v>-10.77427226</v>
      </c>
      <c r="AW22">
        <v>-10.35314793</v>
      </c>
      <c r="AX22">
        <v>9.3359192550000003</v>
      </c>
      <c r="AY22">
        <v>8.7864230279999997</v>
      </c>
      <c r="AZ22">
        <v>6.3623988650000003</v>
      </c>
      <c r="BA22">
        <v>-9.2859772120000006</v>
      </c>
      <c r="BB22">
        <v>-10.00847907</v>
      </c>
      <c r="BC22">
        <v>-11.13185739</v>
      </c>
      <c r="BD22">
        <v>8.2698724269999992</v>
      </c>
      <c r="BE22">
        <v>9.9298264599999992</v>
      </c>
      <c r="BF22">
        <v>-9.9668423330000007</v>
      </c>
      <c r="BG22">
        <v>7.3344702609999999</v>
      </c>
      <c r="BH22">
        <v>7.4568894889999999</v>
      </c>
      <c r="BI22">
        <v>-9.3797353480000005</v>
      </c>
      <c r="BJ22">
        <v>-7.7405948069999999</v>
      </c>
      <c r="BK22">
        <v>9.9707128669999996</v>
      </c>
      <c r="BL22">
        <v>10.435317830000001</v>
      </c>
      <c r="BM22">
        <v>-10.1402217</v>
      </c>
      <c r="BN22">
        <v>-7.3132214839999996</v>
      </c>
      <c r="BO22">
        <v>6.4835468719999998</v>
      </c>
      <c r="BP22">
        <v>11.62841849</v>
      </c>
      <c r="BQ22">
        <v>6.1835433889999996</v>
      </c>
      <c r="BR22">
        <v>11.32680547</v>
      </c>
      <c r="BS22">
        <v>8.981520218</v>
      </c>
      <c r="BT22">
        <v>11.879720069999999</v>
      </c>
      <c r="BU22">
        <v>9.4416916000000004</v>
      </c>
      <c r="BV22">
        <v>8.6253559370000001</v>
      </c>
      <c r="BW22">
        <v>12.64162247</v>
      </c>
      <c r="BX22">
        <v>-9.3725705910000006</v>
      </c>
      <c r="BY22">
        <v>8.7892140269999999</v>
      </c>
      <c r="BZ22">
        <v>6.1811167549999997</v>
      </c>
      <c r="CA22">
        <v>-10.4084602</v>
      </c>
      <c r="CB22">
        <v>13.98465925</v>
      </c>
      <c r="CC22">
        <v>8.7457408549999993</v>
      </c>
      <c r="CD22">
        <v>16.58669755</v>
      </c>
      <c r="CE22">
        <v>7.6114020699999996</v>
      </c>
      <c r="CF22">
        <v>-11.240556120000001</v>
      </c>
      <c r="CG22">
        <v>-10.26883383</v>
      </c>
      <c r="CH22">
        <v>6.5195085309999996</v>
      </c>
      <c r="CI22">
        <v>7.1664908059999997</v>
      </c>
      <c r="CJ22">
        <v>10.23418616</v>
      </c>
      <c r="CK22">
        <v>8.5702934069999994</v>
      </c>
      <c r="CL22">
        <v>5.1621776610000003</v>
      </c>
      <c r="CM22">
        <v>-10.081844070000001</v>
      </c>
      <c r="CN22">
        <v>-10.61646373</v>
      </c>
      <c r="CO22">
        <v>8.8179026890000003</v>
      </c>
      <c r="CP22">
        <v>-8.4373977450000002</v>
      </c>
      <c r="CQ22">
        <v>-10.758371840000001</v>
      </c>
      <c r="CR22">
        <v>7.0982743590000004</v>
      </c>
      <c r="CS22">
        <v>8.5674582919999995</v>
      </c>
      <c r="CT22">
        <v>10.75094739</v>
      </c>
      <c r="CU22">
        <v>11.330285760000001</v>
      </c>
      <c r="CV22">
        <v>-9.8456662260000005</v>
      </c>
      <c r="CW22">
        <v>8.005758084</v>
      </c>
      <c r="CX22">
        <v>6.8884508740000001</v>
      </c>
      <c r="CY22">
        <v>9.0643207140000008</v>
      </c>
      <c r="CZ22">
        <v>7.0347088810000002</v>
      </c>
      <c r="DA22">
        <v>9.1610655489999999</v>
      </c>
      <c r="DB22">
        <v>5.6191833940000002</v>
      </c>
      <c r="DC22">
        <v>7.1033264420000002</v>
      </c>
      <c r="DD22">
        <v>9.4624733849999991</v>
      </c>
      <c r="DE22">
        <v>8.9285947369999992</v>
      </c>
      <c r="DF22">
        <v>11.243161779999999</v>
      </c>
      <c r="DG22">
        <v>-9.7326702009999995</v>
      </c>
      <c r="DH22">
        <v>13.135185379999999</v>
      </c>
      <c r="DI22">
        <v>11.80705918</v>
      </c>
      <c r="DJ22">
        <v>6.3739840660000002</v>
      </c>
      <c r="DK22">
        <v>7.2923445520000003</v>
      </c>
      <c r="DL22">
        <v>5.6198607899999997</v>
      </c>
      <c r="DM22">
        <v>-9.4067512240000006</v>
      </c>
      <c r="DN22">
        <v>5.5163202719999997</v>
      </c>
      <c r="DO22">
        <v>-9.7070462150000001</v>
      </c>
      <c r="DP22">
        <v>10.28670997</v>
      </c>
      <c r="DQ22">
        <v>7.7824177280000004</v>
      </c>
      <c r="DR22">
        <v>9.7079771919999995</v>
      </c>
      <c r="DS22">
        <v>-9.8113305979999996</v>
      </c>
      <c r="DT22">
        <v>-9.9537526179999993</v>
      </c>
      <c r="DU22">
        <v>-10.6386219</v>
      </c>
      <c r="DV22">
        <v>7.6937497480000001</v>
      </c>
      <c r="DW22">
        <v>6.8079185750000004</v>
      </c>
      <c r="DX22">
        <v>6.8801747979999996</v>
      </c>
      <c r="DY22">
        <v>-9.8880353480000007</v>
      </c>
      <c r="DZ22">
        <v>10.99779167</v>
      </c>
      <c r="EA22">
        <v>11.502070570000001</v>
      </c>
      <c r="EB22">
        <v>8.3743641400000008</v>
      </c>
      <c r="EC22">
        <v>-9.2065436490000003</v>
      </c>
      <c r="ED22">
        <v>13.419587829999999</v>
      </c>
      <c r="EE22">
        <v>3.990392876</v>
      </c>
      <c r="EF22">
        <v>8.598831466</v>
      </c>
      <c r="EG22">
        <v>6.872051441</v>
      </c>
      <c r="EH22">
        <v>4.0308093859999996</v>
      </c>
      <c r="EI22">
        <v>5.7278504970000004</v>
      </c>
      <c r="EJ22">
        <v>7.4612608549999999</v>
      </c>
      <c r="EK22">
        <v>12.09464769</v>
      </c>
      <c r="EL22">
        <v>-8.3409839730000002</v>
      </c>
      <c r="EM22">
        <v>5.7377003770000004</v>
      </c>
      <c r="EN22">
        <v>6.0981194240000001</v>
      </c>
      <c r="EO22">
        <v>6.3149565589999996</v>
      </c>
      <c r="EP22">
        <v>9.6928184809999998</v>
      </c>
      <c r="EQ22">
        <v>-9.6906447579999995</v>
      </c>
      <c r="ER22">
        <v>6.4409987040000001</v>
      </c>
      <c r="ES22">
        <v>-9.7714715640000005</v>
      </c>
      <c r="ET22">
        <v>-10.12685254</v>
      </c>
      <c r="EU22">
        <v>8.0348284719999992</v>
      </c>
      <c r="EV22">
        <v>8.2520997210000004</v>
      </c>
      <c r="EW22">
        <v>12.998148459999999</v>
      </c>
      <c r="EX22">
        <v>7.2321406460000004</v>
      </c>
      <c r="EY22">
        <v>8.0092730529999994</v>
      </c>
      <c r="EZ22">
        <v>9.6432424940000008</v>
      </c>
      <c r="FA22">
        <v>-10.159647229999999</v>
      </c>
      <c r="FB22">
        <v>-9.7075631629999997</v>
      </c>
      <c r="FC22">
        <v>5.4767334610000002</v>
      </c>
      <c r="FD22">
        <v>5.9147382129999997</v>
      </c>
      <c r="FE22">
        <v>5.982824044</v>
      </c>
      <c r="FF22">
        <v>6.8280643019999996</v>
      </c>
      <c r="FG22">
        <v>10.365465520000001</v>
      </c>
      <c r="FH22">
        <v>8.3295427009999994</v>
      </c>
      <c r="FI22">
        <v>10.98527913</v>
      </c>
      <c r="FJ22">
        <v>10.73915062</v>
      </c>
      <c r="FK22">
        <v>7.0285501989999997</v>
      </c>
      <c r="FL22">
        <v>8.0371349920000004</v>
      </c>
      <c r="FM22">
        <v>-10.60237886</v>
      </c>
      <c r="FN22">
        <v>6.6229825</v>
      </c>
      <c r="FO22">
        <v>11.72185887</v>
      </c>
      <c r="FP22">
        <v>-10.710138860000001</v>
      </c>
      <c r="FQ22">
        <v>-9.7627033240000003</v>
      </c>
      <c r="FR22">
        <v>-9.3913246299999997</v>
      </c>
      <c r="FS22">
        <v>-10.91297161</v>
      </c>
      <c r="FT22">
        <v>-9.6568070580000001</v>
      </c>
      <c r="FU22">
        <v>7.4108486259999999</v>
      </c>
      <c r="FV22">
        <v>11.337499770000001</v>
      </c>
      <c r="FW22">
        <v>8.2998435849999996</v>
      </c>
      <c r="FX22">
        <v>9.2313330009999994</v>
      </c>
      <c r="FY22">
        <v>10.50053254</v>
      </c>
      <c r="FZ22">
        <v>11.00481385</v>
      </c>
      <c r="GA22">
        <v>8.5281120070000007</v>
      </c>
      <c r="GB22">
        <v>5.9715590430000001</v>
      </c>
      <c r="GC22">
        <v>5.7596928219999999</v>
      </c>
      <c r="GD22">
        <v>8.3810775050000004</v>
      </c>
      <c r="GE22">
        <v>6.9996640210000001</v>
      </c>
      <c r="GF22">
        <v>-8.9665231159999994</v>
      </c>
      <c r="GG22">
        <v>-9.6792195959999994</v>
      </c>
      <c r="GH22">
        <v>-11.226733599999999</v>
      </c>
      <c r="GI22">
        <v>-9.6317702720000007</v>
      </c>
      <c r="GJ22">
        <v>-9.6191371399999994</v>
      </c>
      <c r="GK22">
        <v>-10.10877934</v>
      </c>
      <c r="GL22">
        <v>-10.38796307</v>
      </c>
      <c r="GM22">
        <v>9.6804518050000006</v>
      </c>
      <c r="GN22">
        <v>9.5428958480000006</v>
      </c>
      <c r="GO22">
        <v>14.37649208</v>
      </c>
      <c r="GP22">
        <v>11.084711199999999</v>
      </c>
      <c r="GQ22">
        <v>12.8632192</v>
      </c>
      <c r="GR22">
        <v>8.9639942969999993</v>
      </c>
      <c r="GS22">
        <v>10.043680950000001</v>
      </c>
      <c r="GT22">
        <v>5.550696619</v>
      </c>
      <c r="GU22">
        <v>-8.1929634989999993</v>
      </c>
      <c r="GV22">
        <v>7.1599416800000002</v>
      </c>
      <c r="GW22">
        <v>6.0957753459999999</v>
      </c>
      <c r="GX22">
        <v>7.7213179370000002</v>
      </c>
      <c r="GY22">
        <v>-8.1223494639999991</v>
      </c>
      <c r="GZ22">
        <v>8.8163143959999992</v>
      </c>
      <c r="HA22">
        <v>-7.652841317</v>
      </c>
      <c r="HB22">
        <v>-8.2086204370000004</v>
      </c>
      <c r="HC22">
        <v>7.238867376</v>
      </c>
      <c r="HD22">
        <v>-7.1431380850000004</v>
      </c>
      <c r="HE22">
        <v>5.7098153060000003</v>
      </c>
      <c r="HF22">
        <v>5.3676043379999996</v>
      </c>
      <c r="HG22">
        <v>6.9531560209999999</v>
      </c>
      <c r="HH22">
        <v>9.29835776</v>
      </c>
      <c r="HI22">
        <v>6.4976382360000002</v>
      </c>
      <c r="HJ22">
        <v>-7.6150417299999997</v>
      </c>
      <c r="HK22">
        <v>7.4550543520000003</v>
      </c>
      <c r="HL22">
        <v>6.3699913749999997</v>
      </c>
      <c r="HM22">
        <v>6.6576930790000004</v>
      </c>
      <c r="HN22">
        <v>7.9784254560000001</v>
      </c>
      <c r="HO22">
        <v>-7.8744430510000001</v>
      </c>
      <c r="HP22">
        <v>-3.5341398179999999</v>
      </c>
      <c r="HQ22">
        <v>-6.1548229890000004</v>
      </c>
      <c r="HR22">
        <v>-7.867680827</v>
      </c>
      <c r="HS22">
        <v>9.602344617</v>
      </c>
      <c r="HT22">
        <v>7.551738104</v>
      </c>
      <c r="HU22">
        <v>4.0497167870000004</v>
      </c>
      <c r="HV22">
        <v>6.5649356599999997</v>
      </c>
      <c r="HW22">
        <v>4.528199732</v>
      </c>
      <c r="HX22">
        <v>8.8536533590000008</v>
      </c>
      <c r="HY22">
        <v>4.972959017</v>
      </c>
      <c r="HZ22">
        <v>7.9719919849999998</v>
      </c>
      <c r="IA22">
        <v>8.9953137329999997</v>
      </c>
      <c r="IB22">
        <v>9.3682332230000007</v>
      </c>
      <c r="IC22">
        <v>-7.1350184890000001</v>
      </c>
      <c r="ID22">
        <v>7.9527393750000002</v>
      </c>
      <c r="IE22">
        <v>8.4059415699999995</v>
      </c>
      <c r="IF22">
        <v>-7.6352648790000002</v>
      </c>
      <c r="IG22">
        <v>6.8573421510000001</v>
      </c>
      <c r="IH22">
        <v>4.2264499779999998</v>
      </c>
      <c r="II22">
        <v>5.0024295920000004</v>
      </c>
      <c r="IJ22">
        <v>8.0400803239999998</v>
      </c>
      <c r="IK22">
        <v>5.1259802189999997</v>
      </c>
      <c r="IL22">
        <v>7.4308618419999997</v>
      </c>
      <c r="IM22">
        <v>6.6910211960000003</v>
      </c>
      <c r="IN22">
        <v>9.0863406579999992</v>
      </c>
      <c r="IO22">
        <v>6.1134893659999996</v>
      </c>
      <c r="IP22">
        <v>4.4929342419999996</v>
      </c>
      <c r="IQ22">
        <v>8.8224620320000007</v>
      </c>
      <c r="IR22">
        <v>-7.9624962559999997</v>
      </c>
      <c r="IS22">
        <v>3.4179546759999999</v>
      </c>
      <c r="IT22">
        <v>3.018147183</v>
      </c>
      <c r="IU22">
        <v>7.906648433</v>
      </c>
      <c r="IV22">
        <v>5.3115054060000002</v>
      </c>
      <c r="IW22">
        <v>7.8231242219999997</v>
      </c>
      <c r="IX22">
        <v>7.9828728069999997</v>
      </c>
      <c r="IY22">
        <v>10.130005799999999</v>
      </c>
      <c r="IZ22">
        <v>5.5196304439999997</v>
      </c>
      <c r="JA22">
        <v>9.6152544469999999</v>
      </c>
      <c r="JB22">
        <v>-6.8491050910000002</v>
      </c>
      <c r="JC22">
        <v>9.8390038739999994</v>
      </c>
      <c r="JD22">
        <v>4.4914303919999998</v>
      </c>
      <c r="JE22">
        <v>7.6642353190000003</v>
      </c>
      <c r="JF22">
        <v>4.7186827600000001</v>
      </c>
      <c r="JG22">
        <v>10.914040330000001</v>
      </c>
      <c r="JH22">
        <v>9.3883183450000001</v>
      </c>
      <c r="JI22">
        <v>-7.49245056</v>
      </c>
      <c r="JJ22">
        <v>5.8704948019999996</v>
      </c>
      <c r="JK22">
        <v>8.6740397330000008</v>
      </c>
      <c r="JL22">
        <v>4.3586033329999996</v>
      </c>
      <c r="JM22">
        <v>6.7338445900000004</v>
      </c>
      <c r="JN22">
        <v>6.2351431140000004</v>
      </c>
      <c r="JO22">
        <v>2.4783307460000001</v>
      </c>
      <c r="JP22">
        <v>10.52736603</v>
      </c>
      <c r="JQ22">
        <v>-7.8162553350000001</v>
      </c>
      <c r="JR22">
        <v>9.3785220480000007</v>
      </c>
      <c r="JS22">
        <v>8.1184049680000001</v>
      </c>
      <c r="JT22">
        <v>5.868156999</v>
      </c>
      <c r="JU22">
        <v>8.7006389599999991</v>
      </c>
      <c r="JV22">
        <v>-6.7578988129999997</v>
      </c>
      <c r="JW22">
        <v>4.9241194769999996</v>
      </c>
      <c r="JX22">
        <v>9.9478046639999995</v>
      </c>
      <c r="JY22">
        <v>5.9865650810000002</v>
      </c>
      <c r="JZ22">
        <v>9.4170604959999995</v>
      </c>
      <c r="KA22">
        <v>7.3428174950000002</v>
      </c>
      <c r="KB22">
        <v>7.6748633020000003</v>
      </c>
      <c r="KC22">
        <v>8.8892311470000003</v>
      </c>
      <c r="KD22">
        <v>11.11698496</v>
      </c>
      <c r="KE22">
        <v>9.9813386340000001</v>
      </c>
      <c r="KF22">
        <v>3.5791926429999998</v>
      </c>
      <c r="KG22">
        <v>8.5166133530000003</v>
      </c>
      <c r="KH22">
        <v>10.618545490000001</v>
      </c>
      <c r="KI22">
        <v>3.7941016959999998</v>
      </c>
      <c r="KJ22">
        <v>5.7967406610000003</v>
      </c>
      <c r="KK22">
        <v>6.2652039549999996</v>
      </c>
      <c r="KL22">
        <v>-8.3332848980000005</v>
      </c>
      <c r="KM22">
        <v>9.4248931850000002</v>
      </c>
      <c r="KN22">
        <v>5.1221447949999996</v>
      </c>
      <c r="KO22">
        <v>4.6600888730000003</v>
      </c>
      <c r="KP22">
        <v>7.1415300520000002</v>
      </c>
      <c r="KQ22">
        <v>6.324208896</v>
      </c>
      <c r="KR22">
        <v>8.4744491429999993</v>
      </c>
      <c r="KS22">
        <v>7.8622952369999997</v>
      </c>
      <c r="KT22">
        <v>6.7651905409999999</v>
      </c>
      <c r="KU22">
        <v>7.4641814450000004</v>
      </c>
      <c r="KV22">
        <v>5.7193626560000004</v>
      </c>
      <c r="KW22">
        <v>7.9396922109999997</v>
      </c>
      <c r="KX22">
        <v>7.2921544909999998</v>
      </c>
      <c r="KY22">
        <v>6.2781191720000002</v>
      </c>
      <c r="KZ22">
        <v>0.96911752500000004</v>
      </c>
      <c r="LA22">
        <v>6.7156684240000004</v>
      </c>
      <c r="LB22">
        <v>6.9700119689999998</v>
      </c>
      <c r="LC22">
        <v>7.9791421529999997</v>
      </c>
      <c r="LD22">
        <v>6.6795329140000002</v>
      </c>
      <c r="LE22">
        <v>10.50993339</v>
      </c>
      <c r="LF22">
        <v>5.1021309690000001</v>
      </c>
      <c r="LG22">
        <v>14.52235404</v>
      </c>
      <c r="LH22">
        <v>5.235394426</v>
      </c>
      <c r="LI22">
        <v>10.118245</v>
      </c>
      <c r="LJ22">
        <v>7.2205515980000001</v>
      </c>
      <c r="LK22">
        <v>10.1680212</v>
      </c>
      <c r="LL22">
        <v>7.8214364969999997</v>
      </c>
      <c r="LM22">
        <v>5.2347442830000004</v>
      </c>
      <c r="LN22">
        <v>5.1271906349999998</v>
      </c>
      <c r="LO22">
        <v>6.128822274</v>
      </c>
      <c r="LP22">
        <v>6.2568282110000002</v>
      </c>
      <c r="LQ22">
        <v>-2.3785540269999998</v>
      </c>
      <c r="LR22">
        <v>6.0535896989999998</v>
      </c>
      <c r="LS22">
        <v>4.4387197289999998</v>
      </c>
      <c r="LT22">
        <v>7.5246228679999998</v>
      </c>
      <c r="LU22">
        <v>8.1421560900000003</v>
      </c>
      <c r="LV22">
        <v>4.0319221350000003</v>
      </c>
      <c r="LW22">
        <v>9.1378560669999995</v>
      </c>
      <c r="LX22">
        <v>19.175561729999998</v>
      </c>
      <c r="LY22">
        <v>6.7439194259999997</v>
      </c>
      <c r="LZ22">
        <v>8.0441112189999995</v>
      </c>
      <c r="MA22">
        <v>7.0639789180000001</v>
      </c>
      <c r="MB22">
        <v>4.5816236750000003</v>
      </c>
      <c r="MC22">
        <v>8.7393152599999997</v>
      </c>
      <c r="MD22">
        <v>10.71911006</v>
      </c>
      <c r="ME22">
        <v>5.9984696240000002</v>
      </c>
      <c r="MF22">
        <v>4.3025109180000003</v>
      </c>
      <c r="MG22">
        <v>10.64594803</v>
      </c>
      <c r="MH22">
        <v>9.4133543209999999</v>
      </c>
      <c r="MI22">
        <v>7.6452596899999996</v>
      </c>
      <c r="MJ22">
        <v>1.707190671</v>
      </c>
      <c r="MK22">
        <v>2.1059037979999999</v>
      </c>
      <c r="ML22">
        <v>5.0751517259999996</v>
      </c>
      <c r="MM22">
        <v>0.73749522499999998</v>
      </c>
      <c r="MN22">
        <v>11.07445442</v>
      </c>
      <c r="MO22">
        <v>15.090122320000001</v>
      </c>
      <c r="MP22">
        <v>8.0342641869999998</v>
      </c>
      <c r="MQ22">
        <v>7.9244648409999998</v>
      </c>
      <c r="MR22">
        <v>6.7666439839999999</v>
      </c>
      <c r="MS22">
        <v>11.338199210000001</v>
      </c>
      <c r="MT22">
        <v>9.2895460609999994</v>
      </c>
      <c r="MU22">
        <v>9.4713077450000007</v>
      </c>
      <c r="MV22">
        <v>12.06041589</v>
      </c>
      <c r="MW22">
        <v>5.3925257110000002</v>
      </c>
      <c r="MX22">
        <v>9.2209076060000008</v>
      </c>
      <c r="MY22">
        <v>7.2514630479999997</v>
      </c>
      <c r="MZ22">
        <v>3.5345419809999998</v>
      </c>
      <c r="NA22">
        <v>7.7917099480000003</v>
      </c>
      <c r="NB22">
        <v>7.7617864990000003</v>
      </c>
      <c r="NC22">
        <v>5.5329357440000004</v>
      </c>
      <c r="ND22">
        <v>6.0506713530000003</v>
      </c>
      <c r="NE22">
        <v>6.6949289869999999</v>
      </c>
      <c r="NF22">
        <v>7.655129745</v>
      </c>
      <c r="NG22">
        <v>-0.262902409</v>
      </c>
      <c r="NH22">
        <v>6.7283858240000001</v>
      </c>
      <c r="NI22">
        <v>8.4989406069999998</v>
      </c>
      <c r="NJ22">
        <v>1.805543889</v>
      </c>
      <c r="NK22">
        <v>5.7110989319999996</v>
      </c>
      <c r="NL22">
        <v>3.2218668209999999</v>
      </c>
      <c r="NM22">
        <v>4.6184130359999997</v>
      </c>
      <c r="NN22">
        <v>4.87576301</v>
      </c>
      <c r="NO22">
        <v>-0.814522474</v>
      </c>
      <c r="NP22">
        <v>9.6942594129999993</v>
      </c>
      <c r="NQ22">
        <v>-1.3137264259999999</v>
      </c>
      <c r="NR22">
        <v>4.1634054550000004</v>
      </c>
      <c r="NS22">
        <v>4.7832721100000004</v>
      </c>
      <c r="NT22">
        <v>6.7401800720000002</v>
      </c>
      <c r="NU22">
        <v>6.6675556299999998</v>
      </c>
      <c r="NV22">
        <v>8.7594418820000008</v>
      </c>
      <c r="NW22">
        <v>10.171362970000001</v>
      </c>
      <c r="NX22">
        <v>6.9777366890000003</v>
      </c>
      <c r="NY22">
        <v>13.22997996</v>
      </c>
      <c r="NZ22">
        <v>3.4821124929999998</v>
      </c>
      <c r="OA22">
        <v>22.645636249999999</v>
      </c>
      <c r="OB22">
        <v>3.7784813979999998</v>
      </c>
      <c r="OC22">
        <v>8.3738350669999999</v>
      </c>
      <c r="OD22">
        <v>5.8669712670000003</v>
      </c>
      <c r="OE22">
        <v>9.5159278530000009</v>
      </c>
      <c r="OF22">
        <v>4.03592101</v>
      </c>
      <c r="OG22">
        <v>7.5010798440000004</v>
      </c>
      <c r="OH22">
        <v>8.3738350669999999</v>
      </c>
      <c r="OI22">
        <v>9.8734116380000003</v>
      </c>
      <c r="OJ22">
        <v>-0.49392160400000001</v>
      </c>
      <c r="OK22">
        <v>-1.544158422</v>
      </c>
      <c r="OL22">
        <v>9.6149485180000003</v>
      </c>
      <c r="OM22">
        <v>5.4222038780000004</v>
      </c>
      <c r="ON22">
        <v>5.056240216</v>
      </c>
      <c r="OO22">
        <v>4.0549849079999998</v>
      </c>
      <c r="OP22">
        <v>2.6219626759999999</v>
      </c>
      <c r="OQ22">
        <v>8.9090179739999993</v>
      </c>
      <c r="OR22">
        <v>10.91376582</v>
      </c>
      <c r="OS22">
        <v>2.9729518999999999E-2</v>
      </c>
      <c r="OT22">
        <v>3.9852608549999999</v>
      </c>
      <c r="OU22">
        <v>7.4049272110000004</v>
      </c>
      <c r="OV22">
        <v>3.7492370259999999</v>
      </c>
      <c r="OW22">
        <v>1.8110274850000001</v>
      </c>
      <c r="OX22">
        <v>7.138076345</v>
      </c>
      <c r="OY22">
        <v>9.2786283699999998</v>
      </c>
      <c r="OZ22">
        <v>3.7976091169999999</v>
      </c>
      <c r="PA22">
        <v>6.8598960949999999</v>
      </c>
      <c r="PB22">
        <v>1.701487175</v>
      </c>
      <c r="PC22">
        <v>4.8448488200000002</v>
      </c>
      <c r="PD22">
        <v>-0.169237147</v>
      </c>
      <c r="PE22">
        <v>5.6058875070000003</v>
      </c>
      <c r="PF22">
        <v>6.2925092339999997</v>
      </c>
      <c r="PG22">
        <v>2.9481354369999999</v>
      </c>
      <c r="PH22">
        <v>7.0255361790000004</v>
      </c>
      <c r="PI22">
        <v>4.0792973899999998</v>
      </c>
      <c r="PJ22">
        <v>5.8723246050000002</v>
      </c>
      <c r="PK22">
        <v>7.0830515390000004</v>
      </c>
      <c r="PL22">
        <v>3.3855201319999999</v>
      </c>
      <c r="PM22">
        <v>12.988198499999999</v>
      </c>
      <c r="PN22">
        <v>1.979641129</v>
      </c>
      <c r="PO22">
        <v>7.5453870680000001</v>
      </c>
      <c r="PP22">
        <v>4.4397532210000001</v>
      </c>
      <c r="PQ22">
        <v>-0.79733506600000004</v>
      </c>
      <c r="PR22">
        <v>9.0237025279999994</v>
      </c>
      <c r="PS22">
        <v>5.0603680569999998</v>
      </c>
      <c r="PT22">
        <v>2.5111336</v>
      </c>
      <c r="PU22">
        <v>6.0317481400000004</v>
      </c>
      <c r="PV22">
        <v>4.6333079689999996</v>
      </c>
      <c r="PW22">
        <v>6.1283869620000004</v>
      </c>
      <c r="PX22">
        <v>-8.1081982880000005</v>
      </c>
      <c r="PY22">
        <v>5.3207754820000002</v>
      </c>
      <c r="PZ22">
        <v>5.1986502269999999</v>
      </c>
      <c r="QA22">
        <v>10.10761402</v>
      </c>
      <c r="QB22">
        <v>7.5226095209999997</v>
      </c>
      <c r="QC22">
        <v>0.71364882200000002</v>
      </c>
      <c r="QD22">
        <v>4.4070378259999998</v>
      </c>
      <c r="QE22">
        <v>9.5867719309999995</v>
      </c>
      <c r="QF22">
        <v>8.1293632680000005</v>
      </c>
      <c r="QG22">
        <v>8.1521100769999997</v>
      </c>
      <c r="QH22">
        <v>7.3823211149999999</v>
      </c>
      <c r="QI22">
        <v>6.2196451289999999</v>
      </c>
      <c r="QJ22">
        <v>2.3869382130000001</v>
      </c>
      <c r="QK22">
        <v>-7.5722344870000002</v>
      </c>
      <c r="QL22">
        <v>7.7790139619999996</v>
      </c>
      <c r="QM22">
        <v>6.9291861999999996E-2</v>
      </c>
      <c r="QN22">
        <v>3.5439418850000002</v>
      </c>
      <c r="QO22">
        <v>9.4081562749999996</v>
      </c>
      <c r="QP22">
        <v>10.36914389</v>
      </c>
      <c r="QQ22">
        <v>6.7827188600000001</v>
      </c>
      <c r="QR22">
        <v>4.3094747939999998</v>
      </c>
      <c r="QS22">
        <v>7.5064135350000001</v>
      </c>
      <c r="QT22">
        <v>4.7193779039999999</v>
      </c>
      <c r="QU22">
        <v>0.46640236200000001</v>
      </c>
      <c r="QV22">
        <v>3.5546822900000001</v>
      </c>
      <c r="QW22">
        <v>8.6712001359999995</v>
      </c>
      <c r="QX22">
        <v>7.037118456</v>
      </c>
      <c r="QY22">
        <v>13.761116339999999</v>
      </c>
      <c r="QZ22">
        <v>4.3061265969999996</v>
      </c>
      <c r="RA22">
        <v>8.2385607529999998</v>
      </c>
      <c r="RB22">
        <v>4.7761680899999996</v>
      </c>
      <c r="RC22">
        <v>8.5679291640000006</v>
      </c>
      <c r="RD22">
        <v>1.8418450639999999</v>
      </c>
      <c r="RE22">
        <v>9.6146679129999999</v>
      </c>
      <c r="RF22">
        <v>7.9119915220000001</v>
      </c>
      <c r="RG22">
        <v>5.9689667179999999</v>
      </c>
      <c r="RH22">
        <v>8.1753158989999992</v>
      </c>
      <c r="RI22">
        <v>10.135207279999999</v>
      </c>
      <c r="RJ22">
        <v>-6.8965726079999996</v>
      </c>
      <c r="RK22">
        <v>1.1371583869999999</v>
      </c>
      <c r="RL22">
        <v>-0.33851909200000002</v>
      </c>
      <c r="RM22">
        <v>11.6159394</v>
      </c>
      <c r="RN22">
        <v>4.835873759</v>
      </c>
      <c r="RO22">
        <v>6.2905465740000004</v>
      </c>
      <c r="RP22">
        <v>-7.6328654069999997</v>
      </c>
      <c r="RQ22">
        <v>3.9048096710000002</v>
      </c>
      <c r="RR22">
        <v>19.755705639999999</v>
      </c>
      <c r="RS22">
        <v>4.3374937789999999</v>
      </c>
      <c r="RT22">
        <v>6.560317478</v>
      </c>
      <c r="RU22">
        <v>1.9025832949999999</v>
      </c>
      <c r="RV22">
        <v>8.4988736029999998</v>
      </c>
      <c r="RW22">
        <v>-8.1479112400000009</v>
      </c>
      <c r="RX22">
        <v>0.74586268899999997</v>
      </c>
      <c r="RY22">
        <v>8.1264995669999998</v>
      </c>
      <c r="RZ22">
        <v>6.9594954619999996</v>
      </c>
      <c r="SA22">
        <v>11.501039410000001</v>
      </c>
      <c r="SB22">
        <v>-0.17102545299999999</v>
      </c>
      <c r="SC22">
        <v>6.0302715239999998</v>
      </c>
      <c r="SD22">
        <v>2.7054562670000002</v>
      </c>
      <c r="SE22">
        <v>5.4299157090000003</v>
      </c>
      <c r="SF22">
        <v>6.5161107749999996</v>
      </c>
      <c r="SG22">
        <v>9.0950649269999992</v>
      </c>
      <c r="SH22">
        <v>1.895713416</v>
      </c>
      <c r="SI22">
        <v>4.2616470949999998</v>
      </c>
      <c r="SJ22">
        <v>4.997367337</v>
      </c>
      <c r="SK22">
        <v>1.1121761020000001</v>
      </c>
      <c r="SL22">
        <v>5.6753089120000002</v>
      </c>
      <c r="SM22">
        <v>-10.109366959999999</v>
      </c>
      <c r="SN22">
        <v>5.9282157020000001</v>
      </c>
      <c r="SO22">
        <v>3.746655257</v>
      </c>
      <c r="SP22">
        <v>1.2849636289999999</v>
      </c>
      <c r="SQ22">
        <v>6.0635813990000003</v>
      </c>
      <c r="SR22">
        <v>6.713261718</v>
      </c>
      <c r="SS22">
        <v>4.6950260430000004</v>
      </c>
      <c r="ST22">
        <v>14.85436451</v>
      </c>
      <c r="SU22">
        <v>-9.6309308619999996</v>
      </c>
      <c r="SV22">
        <v>3.3508684180000001</v>
      </c>
      <c r="SW22">
        <v>2.4120952500000001</v>
      </c>
      <c r="SX22">
        <v>2.1798455059999999</v>
      </c>
      <c r="SY22">
        <v>9.8264953829999993</v>
      </c>
      <c r="SZ22">
        <v>7.2126441530000003</v>
      </c>
      <c r="TA22">
        <v>4.5617076049999996</v>
      </c>
      <c r="TB22">
        <v>7.6153578700000004</v>
      </c>
      <c r="TC22">
        <v>2.7766056899999998</v>
      </c>
      <c r="TD22">
        <v>-9.8105192589999994</v>
      </c>
      <c r="TE22">
        <v>1.743685006</v>
      </c>
      <c r="TF22">
        <v>0.41153677799999999</v>
      </c>
      <c r="TG22">
        <v>5.9313324209999996</v>
      </c>
      <c r="TH22">
        <v>5.1257127110000003</v>
      </c>
      <c r="TI22">
        <v>2.92174822</v>
      </c>
      <c r="TJ22">
        <v>12.26518645</v>
      </c>
      <c r="TK22">
        <v>1.8991393489999999</v>
      </c>
      <c r="TL22">
        <v>-9.4267155749999993</v>
      </c>
      <c r="TM22">
        <v>-9.657946355</v>
      </c>
      <c r="TN22">
        <v>1.3455302899999999</v>
      </c>
      <c r="TO22">
        <v>9.0857374560000004</v>
      </c>
      <c r="TP22">
        <v>4.9859868489999997</v>
      </c>
      <c r="TQ22">
        <v>9.8421262340000002</v>
      </c>
      <c r="TR22">
        <v>3.8323446109999999</v>
      </c>
      <c r="TS22">
        <v>2.5267505180000001</v>
      </c>
      <c r="TT22">
        <v>3.4110611309999999</v>
      </c>
      <c r="TU22">
        <v>-9.0548565009999997</v>
      </c>
      <c r="TV22">
        <v>9.7782927260000001</v>
      </c>
      <c r="TW22">
        <v>8.0925490300000007</v>
      </c>
      <c r="TX22">
        <v>6.6608170429999998</v>
      </c>
      <c r="TY22">
        <v>-8.5568029760000002</v>
      </c>
      <c r="TZ22">
        <v>14.877173600000001</v>
      </c>
      <c r="UA22">
        <v>4.7850904249999999</v>
      </c>
      <c r="UB22">
        <v>-9.1005552329999997</v>
      </c>
      <c r="UC22">
        <v>8.5199675549999991</v>
      </c>
      <c r="UD22">
        <v>7.8428753819999999</v>
      </c>
      <c r="UE22">
        <v>9.2348801310000006</v>
      </c>
      <c r="UF22">
        <v>14.877173600000001</v>
      </c>
      <c r="UG22">
        <v>-7.4748581170000001</v>
      </c>
      <c r="UH22">
        <v>4.9450558930000001</v>
      </c>
      <c r="UI22">
        <v>-9.8441572500000003</v>
      </c>
      <c r="UJ22">
        <v>4.7495274930000004</v>
      </c>
      <c r="UK22">
        <v>5.8257689480000003</v>
      </c>
      <c r="UL22">
        <v>7.1983912639999996</v>
      </c>
      <c r="UM22">
        <v>0.80372281499999998</v>
      </c>
      <c r="UN22">
        <v>-9.6771692229999999</v>
      </c>
      <c r="UO22">
        <v>-9.2200850380000006</v>
      </c>
      <c r="UP22">
        <v>9.4908329679999994</v>
      </c>
      <c r="UQ22">
        <v>2.7880040570000002</v>
      </c>
      <c r="UR22">
        <v>12.85987049</v>
      </c>
      <c r="US22">
        <v>-9.6665989129999996</v>
      </c>
      <c r="UT22">
        <v>4.034801925</v>
      </c>
      <c r="UU22">
        <v>-9.2812506490000004</v>
      </c>
      <c r="UV22">
        <v>7.8675056809999999</v>
      </c>
      <c r="UW22">
        <v>-9.4105780990000003</v>
      </c>
      <c r="UX22">
        <v>12.957749140000001</v>
      </c>
      <c r="UY22">
        <v>-9.5513591770000001</v>
      </c>
      <c r="UZ22">
        <v>3.0864949739999998</v>
      </c>
      <c r="VA22">
        <v>-9.5925150230000007</v>
      </c>
      <c r="VB22">
        <v>6.3463065519999997</v>
      </c>
      <c r="VC22">
        <v>1.236881339</v>
      </c>
      <c r="VD22">
        <v>9.0901097929999999</v>
      </c>
      <c r="VE22">
        <v>-9.311528676</v>
      </c>
      <c r="VF22">
        <v>3.431769638</v>
      </c>
      <c r="VG22">
        <v>1.4167321070000001</v>
      </c>
      <c r="VH22">
        <v>8.8911592509999995</v>
      </c>
      <c r="VI22">
        <v>5.274808127</v>
      </c>
      <c r="VJ22">
        <v>-9.6330927319999997</v>
      </c>
      <c r="VK22">
        <v>7.4792741769999997</v>
      </c>
      <c r="VL22">
        <v>-8.0041808650000004</v>
      </c>
      <c r="VM22">
        <v>8.0046382529999995</v>
      </c>
      <c r="VN22">
        <v>7.7645458400000003</v>
      </c>
      <c r="VO22">
        <v>-9.8193225920000007</v>
      </c>
      <c r="VP22">
        <v>9.8846861809999993</v>
      </c>
      <c r="VQ22">
        <v>8.0925168999999997</v>
      </c>
      <c r="VR22">
        <v>6.6891640729999997</v>
      </c>
      <c r="VS22">
        <v>7.5962786590000002</v>
      </c>
      <c r="VT22">
        <v>10.06377591</v>
      </c>
      <c r="VU22">
        <v>6.61211007</v>
      </c>
      <c r="VV22">
        <v>3.8273015159999999</v>
      </c>
      <c r="VW22">
        <v>6.8880481079999996</v>
      </c>
      <c r="VX22">
        <v>12.680756150000001</v>
      </c>
      <c r="VY22">
        <v>10.716613219999999</v>
      </c>
      <c r="VZ22">
        <v>8.0783266020000006</v>
      </c>
      <c r="WA22">
        <v>6.8586344639999997</v>
      </c>
      <c r="WB22">
        <v>4.9133368930000003</v>
      </c>
      <c r="WC22">
        <v>7.6578276980000002</v>
      </c>
      <c r="WD22">
        <v>7.2123927309999996</v>
      </c>
      <c r="WE22">
        <v>10.27454932</v>
      </c>
      <c r="WF22">
        <v>10.691896890000001</v>
      </c>
      <c r="WG22">
        <v>5.5638474130000004</v>
      </c>
      <c r="WH22">
        <v>10.34901578</v>
      </c>
      <c r="WI22">
        <v>8.8694056099999994</v>
      </c>
      <c r="WJ22">
        <v>13.41187813</v>
      </c>
      <c r="WK22">
        <v>-10.371558179999999</v>
      </c>
      <c r="WL22">
        <v>11.6489966</v>
      </c>
      <c r="WM22">
        <v>9.0091215929999997</v>
      </c>
      <c r="WN22">
        <v>5.9780353159999997</v>
      </c>
      <c r="WO22">
        <v>6.9155069429999996</v>
      </c>
      <c r="WP22">
        <v>10.75218128</v>
      </c>
      <c r="WQ22">
        <v>9.0488740799999992</v>
      </c>
      <c r="WR22">
        <v>9.4921665120000007</v>
      </c>
      <c r="WS22">
        <v>9.9252326130000004</v>
      </c>
      <c r="WT22">
        <v>8.4834804320000003</v>
      </c>
      <c r="WU22">
        <v>6.4893503619999997</v>
      </c>
      <c r="WV22">
        <v>8.4545408500000008</v>
      </c>
      <c r="WW22">
        <v>9.9640456949999994</v>
      </c>
      <c r="WX22">
        <v>-11.29710775</v>
      </c>
      <c r="WY22">
        <v>6.2504745289999999</v>
      </c>
      <c r="WZ22">
        <v>10.261317269999999</v>
      </c>
      <c r="XA22">
        <v>8.3157868399999995</v>
      </c>
      <c r="XB22">
        <v>10.07010438</v>
      </c>
      <c r="XC22">
        <v>4.698320614</v>
      </c>
      <c r="XD22">
        <v>11.09252229</v>
      </c>
      <c r="XE22">
        <v>4.8660551349999999</v>
      </c>
      <c r="XF22">
        <v>10.91526296</v>
      </c>
      <c r="XG22">
        <v>-10.972181750000001</v>
      </c>
      <c r="XH22">
        <v>-6.0395665000000003</v>
      </c>
      <c r="XI22">
        <v>7.9114147319999999</v>
      </c>
      <c r="XJ22">
        <v>14.36182296</v>
      </c>
      <c r="XK22">
        <v>8.2178226080000005</v>
      </c>
      <c r="XL22">
        <v>7.3114588339999997</v>
      </c>
      <c r="XM22">
        <v>7.4461869390000004</v>
      </c>
      <c r="XN22">
        <v>-10.94863269</v>
      </c>
      <c r="XO22">
        <v>11.380825720000001</v>
      </c>
      <c r="XP22">
        <v>-11.11117599</v>
      </c>
      <c r="XQ22">
        <v>8.8829861440000002</v>
      </c>
      <c r="XR22">
        <v>9.486862039</v>
      </c>
      <c r="XS22">
        <v>12.04511254</v>
      </c>
      <c r="XT22">
        <v>11.081292810000001</v>
      </c>
      <c r="XU22">
        <v>11.377899319999999</v>
      </c>
      <c r="XV22">
        <v>-11.74507721</v>
      </c>
      <c r="XW22">
        <v>7.0338229859999997</v>
      </c>
      <c r="XX22">
        <v>9.8373741300000006</v>
      </c>
      <c r="XY22">
        <v>10.1051216</v>
      </c>
      <c r="XZ22">
        <v>8.1495118610000006</v>
      </c>
      <c r="YA22">
        <v>-10.814820689999999</v>
      </c>
      <c r="YB22">
        <v>9.7068917490000004</v>
      </c>
      <c r="YC22">
        <v>7.779705978</v>
      </c>
      <c r="YD22">
        <v>10.53825011</v>
      </c>
      <c r="YE22">
        <v>11.79114163</v>
      </c>
      <c r="YF22">
        <v>8.3983850849999993</v>
      </c>
      <c r="YG22">
        <v>5.1857342019999999</v>
      </c>
      <c r="YH22">
        <v>9.8550215320000003</v>
      </c>
      <c r="YI22">
        <v>5.0721429809999998</v>
      </c>
      <c r="YJ22">
        <v>9.4538234540000001</v>
      </c>
      <c r="YK22">
        <v>5.9731515379999998</v>
      </c>
      <c r="YL22">
        <v>10.68913274</v>
      </c>
      <c r="YM22">
        <v>5.653423622</v>
      </c>
      <c r="YN22">
        <v>8.8891747169999995</v>
      </c>
      <c r="YO22">
        <v>11.135390559999999</v>
      </c>
      <c r="YP22">
        <v>9.0699780449999992</v>
      </c>
      <c r="YQ22">
        <v>-11.958666770000001</v>
      </c>
      <c r="YR22">
        <v>14.93358153</v>
      </c>
      <c r="YS22">
        <v>9.0062278980000006</v>
      </c>
      <c r="YT22">
        <v>7.89950478</v>
      </c>
      <c r="YU22">
        <v>10.466376690000001</v>
      </c>
      <c r="YV22">
        <v>-10.66002649</v>
      </c>
      <c r="YW22">
        <v>8.2020112360000006</v>
      </c>
      <c r="YX22">
        <v>-10.09165604</v>
      </c>
      <c r="YY22">
        <v>7.9980392890000003</v>
      </c>
      <c r="YZ22">
        <v>7.973642688</v>
      </c>
      <c r="ZA22">
        <v>-10.03100525</v>
      </c>
      <c r="ZB22">
        <v>-11.62112861</v>
      </c>
      <c r="ZC22">
        <v>9.2411282460000006</v>
      </c>
      <c r="ZD22">
        <v>6.3898659200000001</v>
      </c>
      <c r="ZE22">
        <v>-11.100491249999999</v>
      </c>
      <c r="ZF22">
        <v>-10.126444770000001</v>
      </c>
      <c r="ZG22">
        <v>7.114737581</v>
      </c>
      <c r="ZH22">
        <v>-11.123538890000001</v>
      </c>
      <c r="ZI22">
        <v>-11.308736680000001</v>
      </c>
      <c r="ZJ22">
        <v>-10.724744859999999</v>
      </c>
      <c r="ZK22">
        <v>7.647022969</v>
      </c>
      <c r="ZL22">
        <v>8.5392141820000003</v>
      </c>
      <c r="ZM22">
        <v>5.9433111209999998</v>
      </c>
      <c r="ZN22">
        <v>6.01002817</v>
      </c>
      <c r="ZO22">
        <v>5.2631803069999998</v>
      </c>
      <c r="ZP22">
        <v>5.1557191089999996</v>
      </c>
      <c r="ZQ22">
        <v>5.6995008409999999</v>
      </c>
      <c r="ZR22">
        <v>8.9285753900000007</v>
      </c>
      <c r="ZS22">
        <v>7.7961372390000001</v>
      </c>
      <c r="ZT22">
        <v>6.9878341959999997</v>
      </c>
      <c r="ZU22">
        <v>5.5799907390000003</v>
      </c>
      <c r="ZV22">
        <v>11.263586289999999</v>
      </c>
      <c r="ZW22">
        <v>8.9653305660000004</v>
      </c>
      <c r="ZX22">
        <v>7.5238772660000004</v>
      </c>
      <c r="ZY22">
        <v>5.5467775550000002</v>
      </c>
      <c r="ZZ22">
        <v>12.131256560000001</v>
      </c>
      <c r="AAA22">
        <v>9.7090969069999993</v>
      </c>
      <c r="AAB22">
        <v>9.0505586729999994</v>
      </c>
      <c r="AAC22">
        <v>9.9501682149999997</v>
      </c>
      <c r="AAD22">
        <v>5.1222832770000002</v>
      </c>
      <c r="AAE22">
        <v>7.6281681199999998</v>
      </c>
      <c r="AAF22">
        <v>6.7747830779999996</v>
      </c>
      <c r="AAG22">
        <v>6.5511286699999998</v>
      </c>
      <c r="AAH22">
        <v>6.9479762660000004</v>
      </c>
      <c r="AAI22">
        <v>5.7830855899999998</v>
      </c>
      <c r="AAJ22">
        <v>10.04315444</v>
      </c>
      <c r="AAK22">
        <v>9.3229588630000002</v>
      </c>
      <c r="AAL22">
        <v>4.4639975400000003</v>
      </c>
      <c r="AAM22">
        <v>7.0962905149999997</v>
      </c>
      <c r="AAN22">
        <v>11.22949084</v>
      </c>
      <c r="AAO22">
        <v>11.71034953</v>
      </c>
      <c r="AAP22">
        <v>7.6483132830000002</v>
      </c>
      <c r="AAQ22">
        <v>5.9067838659999996</v>
      </c>
      <c r="AAR22">
        <v>13.61508087</v>
      </c>
      <c r="AAS22">
        <v>-10.855524709999999</v>
      </c>
      <c r="AAT22">
        <v>7.8431802829999997</v>
      </c>
      <c r="AAU22">
        <v>7.0481685580000004</v>
      </c>
      <c r="AAV22">
        <v>7.3196618930000001</v>
      </c>
      <c r="AAW22">
        <v>5.3223681779999996</v>
      </c>
      <c r="AAX22">
        <v>9.7497723989999994</v>
      </c>
      <c r="AAY22">
        <v>11.69373498</v>
      </c>
      <c r="AAZ22">
        <v>7.1122905750000003</v>
      </c>
      <c r="ABA22">
        <v>10.096612670000001</v>
      </c>
      <c r="ABB22">
        <v>8.2590346100000005</v>
      </c>
      <c r="ABC22">
        <v>-10.82659052</v>
      </c>
      <c r="ABD22">
        <v>5.4196870009999998</v>
      </c>
      <c r="ABE22">
        <v>-11.84315318</v>
      </c>
      <c r="ABF22">
        <v>6.4276013150000004</v>
      </c>
      <c r="ABG22">
        <v>7.2558325699999999</v>
      </c>
      <c r="ABH22">
        <v>6.8437275279999996</v>
      </c>
      <c r="ABI22">
        <v>3.8278080619999999</v>
      </c>
      <c r="ABJ22">
        <v>5.8290598620000003</v>
      </c>
      <c r="ABK22">
        <v>-11.31187156</v>
      </c>
      <c r="ABL22">
        <v>8.1390913460000007</v>
      </c>
      <c r="ABM22">
        <v>14.135752330000001</v>
      </c>
      <c r="ABN22">
        <v>9.0068823299999998</v>
      </c>
      <c r="ABO22">
        <v>8.7027508880000006</v>
      </c>
      <c r="ABP22">
        <v>-11.732720090000001</v>
      </c>
      <c r="ABQ22">
        <v>8.5547909840000003</v>
      </c>
      <c r="ABR22">
        <v>-11.46772848</v>
      </c>
      <c r="ABS22">
        <v>10.7420364</v>
      </c>
      <c r="ABT22">
        <v>6.1565613030000002</v>
      </c>
      <c r="ABU22">
        <v>12.93762121</v>
      </c>
      <c r="ABV22">
        <v>5.4381449489999998</v>
      </c>
      <c r="ABW22">
        <v>-10.57836112</v>
      </c>
      <c r="ABX22">
        <v>5.6338560409999996</v>
      </c>
      <c r="ABY22">
        <v>-11.32896216</v>
      </c>
      <c r="ABZ22">
        <v>5.7711542409999996</v>
      </c>
      <c r="ACA22">
        <v>-10.61489922</v>
      </c>
      <c r="ACB22">
        <v>11.709072989999999</v>
      </c>
      <c r="ACC22">
        <v>9.9026713980000007</v>
      </c>
      <c r="ACD22">
        <v>-11.609838659999999</v>
      </c>
      <c r="ACE22">
        <v>8.1840697389999999</v>
      </c>
      <c r="ACF22">
        <v>-10.74311338</v>
      </c>
      <c r="ACG22">
        <v>4.9567880730000002</v>
      </c>
      <c r="ACH22">
        <v>10.224293039999999</v>
      </c>
      <c r="ACI22">
        <v>7.4308442560000003</v>
      </c>
      <c r="ACJ22">
        <v>-11.267083469999999</v>
      </c>
      <c r="ACK22">
        <v>3.7006601560000001</v>
      </c>
      <c r="ACL22">
        <v>-10.924495970000001</v>
      </c>
      <c r="ACM22">
        <v>5.6211309780000001</v>
      </c>
      <c r="ACN22">
        <v>-11.10760717</v>
      </c>
      <c r="ACO22">
        <v>10.822475470000001</v>
      </c>
      <c r="ACP22">
        <v>-10.742735189999999</v>
      </c>
      <c r="ACQ22">
        <v>7.0959465829999999</v>
      </c>
      <c r="ACR22">
        <v>5.9668760709999997</v>
      </c>
      <c r="ACS22">
        <v>4.4735323420000004</v>
      </c>
      <c r="ACT22">
        <v>-10.77847141</v>
      </c>
      <c r="ACU22">
        <v>4.7126026760000004</v>
      </c>
      <c r="ACV22">
        <v>10.626860430000001</v>
      </c>
      <c r="ACW22">
        <v>4.0140970019999997</v>
      </c>
      <c r="ACX22">
        <v>3.434477405</v>
      </c>
      <c r="ACY22">
        <v>9.8719116400000004</v>
      </c>
      <c r="ACZ22">
        <v>-11.269747560000001</v>
      </c>
      <c r="ADA22">
        <v>8.4892611729999992</v>
      </c>
      <c r="ADB22">
        <v>-11.587116999999999</v>
      </c>
      <c r="ADC22">
        <v>9.2187390029999996</v>
      </c>
      <c r="ADD22">
        <v>7.178362431</v>
      </c>
      <c r="ADE22">
        <v>4.4658149370000002</v>
      </c>
      <c r="ADF22">
        <v>10.425557879999999</v>
      </c>
      <c r="ADG22">
        <v>6.954128678</v>
      </c>
      <c r="ADH22">
        <v>3.5810719880000002</v>
      </c>
      <c r="ADI22">
        <v>5.4123530290000001</v>
      </c>
      <c r="ADJ22">
        <v>12.80027087</v>
      </c>
      <c r="ADK22">
        <v>-9.9100433550000009</v>
      </c>
      <c r="ADL22">
        <v>6.0436882540000001</v>
      </c>
      <c r="ADM22">
        <v>-11.31128816</v>
      </c>
      <c r="ADN22">
        <v>7.4828837159999999</v>
      </c>
      <c r="ADO22">
        <v>-11.22025255</v>
      </c>
      <c r="ADP22">
        <v>6.856097289</v>
      </c>
      <c r="ADQ22">
        <v>5.6320248450000001</v>
      </c>
      <c r="ADR22">
        <v>7.1831721249999996</v>
      </c>
      <c r="ADS22">
        <v>7.2375605749999998</v>
      </c>
      <c r="ADT22">
        <v>-11.84983993</v>
      </c>
      <c r="ADU22">
        <v>11.35431805</v>
      </c>
      <c r="ADV22">
        <v>10.62426585</v>
      </c>
      <c r="ADW22">
        <v>6.0534828269999998</v>
      </c>
      <c r="ADX22">
        <v>9.1932608770000002</v>
      </c>
      <c r="ADY22">
        <v>10.420476430000001</v>
      </c>
      <c r="ADZ22">
        <v>8.6729329019999994</v>
      </c>
      <c r="AEA22">
        <v>-11.677166250000001</v>
      </c>
      <c r="AEB22">
        <v>10.617782500000001</v>
      </c>
      <c r="AEC22">
        <v>-10.92703324</v>
      </c>
      <c r="AED22">
        <v>-11.10024363</v>
      </c>
      <c r="AEE22">
        <v>6.9637807870000001</v>
      </c>
      <c r="AEF22">
        <v>-11.585185920000001</v>
      </c>
      <c r="AEG22">
        <v>5.7628811720000002</v>
      </c>
      <c r="AEH22">
        <v>9.6164480890000004</v>
      </c>
      <c r="AEI22">
        <v>3.4361172139999998</v>
      </c>
      <c r="AEJ22">
        <v>-11.494860859999999</v>
      </c>
      <c r="AEK22">
        <v>-10.561843319999999</v>
      </c>
      <c r="AEL22">
        <v>-10.72333961</v>
      </c>
      <c r="AEM22">
        <v>-11.555328319999999</v>
      </c>
      <c r="AEN22">
        <v>-11.32204739</v>
      </c>
      <c r="AEO22">
        <v>-11.57191634</v>
      </c>
      <c r="AEP22">
        <v>-9.9450974250000002</v>
      </c>
      <c r="AEQ22">
        <v>-10.582168879999999</v>
      </c>
      <c r="AER22">
        <v>-10.44263334</v>
      </c>
      <c r="AES22">
        <v>-10.357771469999999</v>
      </c>
      <c r="AET22">
        <v>-11.17352947</v>
      </c>
      <c r="AEU22">
        <v>-11.28746188</v>
      </c>
      <c r="AEV22">
        <v>-11.129860320000001</v>
      </c>
      <c r="AEW22">
        <v>-10.22783823</v>
      </c>
      <c r="AEX22">
        <v>-11.8589252</v>
      </c>
      <c r="AEY22">
        <v>-11.28695312</v>
      </c>
      <c r="AEZ22">
        <v>-12.14200091</v>
      </c>
      <c r="AFA22">
        <v>-11.616690889999999</v>
      </c>
      <c r="AFB22">
        <v>-11.11759578</v>
      </c>
      <c r="AFC22">
        <v>-11.91312025</v>
      </c>
      <c r="AFD22">
        <v>-12.29820994</v>
      </c>
      <c r="AFE22">
        <v>-11.931914620000001</v>
      </c>
      <c r="AFF22">
        <v>-11.447631769999999</v>
      </c>
      <c r="AFG22">
        <v>-11.493914139999999</v>
      </c>
      <c r="AFH22">
        <v>-8.5632756560000001</v>
      </c>
      <c r="AFI22">
        <v>-10.954043329999999</v>
      </c>
      <c r="AFJ22">
        <v>-11.54068814</v>
      </c>
      <c r="AFK22">
        <v>-12.20050715</v>
      </c>
      <c r="AFL22">
        <v>-11.549665389999999</v>
      </c>
      <c r="AFM22">
        <v>-10.85125948</v>
      </c>
      <c r="AFN22">
        <v>-11.45618595</v>
      </c>
      <c r="AFO22">
        <v>-11.60695716</v>
      </c>
      <c r="AFP22">
        <v>-12.026882629999999</v>
      </c>
      <c r="AFQ22">
        <v>-12.166742559999999</v>
      </c>
      <c r="AFR22">
        <v>-12.175347349999999</v>
      </c>
      <c r="AFS22">
        <v>-11.671881989999999</v>
      </c>
      <c r="AFT22">
        <v>-12.059302280000001</v>
      </c>
      <c r="AFU22">
        <v>-9.9472763890000007</v>
      </c>
      <c r="AFV22">
        <v>-11.65899759</v>
      </c>
      <c r="AFW22">
        <v>-11.22692073</v>
      </c>
      <c r="AFX22">
        <v>-11.804289069999999</v>
      </c>
      <c r="AFY22">
        <v>-11.60687049</v>
      </c>
      <c r="AFZ22">
        <v>-11.732466929999999</v>
      </c>
      <c r="AGA22">
        <v>-11.189835110000001</v>
      </c>
      <c r="AGB22">
        <v>-12.48097737</v>
      </c>
      <c r="AGC22">
        <v>-12.34004472</v>
      </c>
      <c r="AGD22">
        <v>-12.39386595</v>
      </c>
      <c r="AGE22">
        <v>-12.173076740000001</v>
      </c>
      <c r="AGF22">
        <v>-11.34800132</v>
      </c>
      <c r="AGG22">
        <v>-11.758941269999999</v>
      </c>
      <c r="AGH22">
        <v>-11.71985181</v>
      </c>
      <c r="AGI22">
        <v>-11.299579080000001</v>
      </c>
      <c r="AGJ22">
        <v>-11.69596587</v>
      </c>
      <c r="AGK22">
        <v>-11.75641102</v>
      </c>
      <c r="AGL22">
        <v>-12.097860499999999</v>
      </c>
      <c r="AGM22">
        <v>-11.835094059999999</v>
      </c>
      <c r="AGN22">
        <v>-11.31893848</v>
      </c>
      <c r="AGO22">
        <v>-11.93429162</v>
      </c>
      <c r="AGP22">
        <v>-10.918263619999999</v>
      </c>
      <c r="AGQ22">
        <v>-11.849155830000001</v>
      </c>
      <c r="AGR22">
        <v>-10.48090373</v>
      </c>
      <c r="AGS22">
        <v>-11.79031882</v>
      </c>
      <c r="AGT22">
        <v>-9.6326449289999996</v>
      </c>
      <c r="AGU22">
        <v>-9.6327921100000005</v>
      </c>
      <c r="AGV22">
        <v>-11.565024380000001</v>
      </c>
      <c r="AGW22">
        <v>-11.411531849999999</v>
      </c>
      <c r="AGX22">
        <v>-11.36022689</v>
      </c>
      <c r="AGY22">
        <v>-11.747455220000001</v>
      </c>
      <c r="AGZ22">
        <v>-10.243247500000001</v>
      </c>
      <c r="AHA22">
        <v>-10.403662750000001</v>
      </c>
      <c r="AHB22">
        <v>-11.59049495</v>
      </c>
      <c r="AHC22">
        <v>-11.918230919999999</v>
      </c>
      <c r="AHD22">
        <v>-11.981253519999999</v>
      </c>
      <c r="AHE22">
        <v>-12.04015002</v>
      </c>
      <c r="AHF22">
        <v>-11.90546524</v>
      </c>
      <c r="AHG22">
        <v>-12.26555134</v>
      </c>
      <c r="AHH22">
        <v>-11.5251868</v>
      </c>
      <c r="AHI22">
        <v>5.3582944929999998</v>
      </c>
      <c r="AHJ22">
        <v>-11.030943629999999</v>
      </c>
      <c r="AHK22">
        <v>-12.506455669999999</v>
      </c>
      <c r="AHL22">
        <v>-11.010329430000001</v>
      </c>
      <c r="AHM22">
        <v>-11.041268000000001</v>
      </c>
      <c r="AHN22">
        <v>-5.1506212710000003</v>
      </c>
      <c r="AHO22">
        <v>-11.997747779999999</v>
      </c>
      <c r="AHP22">
        <v>-10.740002499999999</v>
      </c>
      <c r="AHQ22">
        <v>2.2196716699999999</v>
      </c>
      <c r="AHR22">
        <v>-10.95161955</v>
      </c>
      <c r="AHS22">
        <v>-10.8360032</v>
      </c>
      <c r="AHT22">
        <v>-10.83132213</v>
      </c>
      <c r="AHU22">
        <v>-12.0480391</v>
      </c>
      <c r="AHV22">
        <v>-11.06314865</v>
      </c>
      <c r="AHW22">
        <v>-11.541169829999999</v>
      </c>
      <c r="AHX22">
        <v>-12.4940765</v>
      </c>
      <c r="AHY22">
        <v>-11.49399082</v>
      </c>
      <c r="AHZ22">
        <v>-11.564201860000001</v>
      </c>
      <c r="AIA22">
        <v>-10.62433135</v>
      </c>
      <c r="AIB22">
        <v>-12.39042495</v>
      </c>
      <c r="AIC22">
        <v>-11.638599810000001</v>
      </c>
      <c r="AID22">
        <v>-11.78638005</v>
      </c>
      <c r="AIE22">
        <v>-10.04613737</v>
      </c>
      <c r="AIF22">
        <v>-11.30290522</v>
      </c>
      <c r="AIG22">
        <v>-12.078983790000001</v>
      </c>
      <c r="AIH22">
        <v>-11.80263485</v>
      </c>
      <c r="AII22">
        <v>-12.00752314</v>
      </c>
      <c r="AIJ22">
        <v>-11.99599209</v>
      </c>
      <c r="AIK22">
        <v>-12.010226149999999</v>
      </c>
      <c r="AIL22">
        <v>-10.908347279999999</v>
      </c>
      <c r="AIM22">
        <v>-11.72830278</v>
      </c>
      <c r="AIN22">
        <v>-10.78105064</v>
      </c>
      <c r="AIO22">
        <v>-11.03249185</v>
      </c>
      <c r="AIP22">
        <v>-10.977427309999999</v>
      </c>
      <c r="AIQ22">
        <v>-11.46674275</v>
      </c>
      <c r="AIR22">
        <v>-10.95464233</v>
      </c>
      <c r="AIS22">
        <v>-12.39793884</v>
      </c>
      <c r="AIT22">
        <v>-11.424796199999999</v>
      </c>
      <c r="AIU22">
        <v>-11.12502615</v>
      </c>
      <c r="AIV22">
        <v>-12.59562279</v>
      </c>
      <c r="AIW22">
        <v>7.6839498769999999</v>
      </c>
      <c r="AIX22">
        <v>6.8364706460000004</v>
      </c>
      <c r="AIY22">
        <v>13.530603449999999</v>
      </c>
      <c r="AIZ22">
        <v>7.3468824870000002</v>
      </c>
      <c r="AJA22">
        <v>4.116924085</v>
      </c>
      <c r="AJB22">
        <v>7.7476455120000001</v>
      </c>
      <c r="AJC22">
        <v>7.6098257059999996</v>
      </c>
      <c r="AJD22">
        <v>10.22616174</v>
      </c>
      <c r="AJE22">
        <v>8.7652635120000006</v>
      </c>
      <c r="AJF22">
        <v>2.4169116399999999</v>
      </c>
      <c r="AJG22">
        <v>4.5276083759999999</v>
      </c>
      <c r="AJH22">
        <v>5.5339539340000004</v>
      </c>
      <c r="AJI22">
        <v>10.170659779999999</v>
      </c>
      <c r="AJJ22">
        <v>5.8718887899999999</v>
      </c>
      <c r="AJK22">
        <v>4.634300101</v>
      </c>
      <c r="AJL22">
        <v>6.2083800450000002</v>
      </c>
      <c r="AJM22">
        <v>5.6019102030000001</v>
      </c>
      <c r="AJN22">
        <v>5.1547829900000002</v>
      </c>
      <c r="AJO22">
        <v>5.9879157919999999</v>
      </c>
      <c r="AJP22">
        <v>6.4446130180000001</v>
      </c>
      <c r="AJQ22">
        <v>3.2291482839999999</v>
      </c>
      <c r="AJR22">
        <v>5.6895959679999999</v>
      </c>
      <c r="AJS22">
        <v>9.6378241599999992</v>
      </c>
      <c r="AJT22">
        <v>4.3197869369999999</v>
      </c>
      <c r="AJU22">
        <v>3.0756213159999999</v>
      </c>
      <c r="AJV22">
        <v>5.9843711720000003</v>
      </c>
      <c r="AJW22">
        <v>8.7096513990000002</v>
      </c>
      <c r="AJX22">
        <v>9.2306348959999998</v>
      </c>
      <c r="AJY22">
        <v>7.7390197059999997</v>
      </c>
      <c r="AJZ22">
        <v>5.5891916889999997</v>
      </c>
      <c r="AKA22">
        <v>5.0010922369999999</v>
      </c>
      <c r="AKB22">
        <v>8.7035020870000004</v>
      </c>
      <c r="AKC22">
        <v>5.0800476669999997</v>
      </c>
      <c r="AKD22">
        <v>6.920788666</v>
      </c>
      <c r="AKE22">
        <v>7.1835725940000001</v>
      </c>
      <c r="AKF22">
        <v>8.4610217100000007</v>
      </c>
      <c r="AKG22">
        <v>8.0491584560000007</v>
      </c>
      <c r="AKH22">
        <v>4.7948493010000002</v>
      </c>
      <c r="AKI22">
        <v>3.9929960449999999</v>
      </c>
      <c r="AKJ22">
        <v>5.0900840890000003</v>
      </c>
      <c r="AKK22">
        <v>4.0988173999999997</v>
      </c>
      <c r="AKL22">
        <v>6.197709981</v>
      </c>
      <c r="AKM22">
        <v>7.4151475180000004</v>
      </c>
      <c r="AKN22">
        <v>4.7719945780000002</v>
      </c>
      <c r="AKO22">
        <v>4.205493412</v>
      </c>
      <c r="AKP22">
        <v>5.9870346689999998</v>
      </c>
      <c r="AKQ22">
        <v>5.5575062380000002</v>
      </c>
      <c r="AKR22">
        <v>3.1172965640000001</v>
      </c>
      <c r="AKS22">
        <v>6.5674227629999997</v>
      </c>
      <c r="AKT22">
        <v>5.5388851270000004</v>
      </c>
      <c r="AKU22">
        <v>3.7135361979999999</v>
      </c>
      <c r="AKV22">
        <v>3.202748616</v>
      </c>
      <c r="AKW22">
        <v>2.900623655</v>
      </c>
      <c r="AKX22">
        <v>2.889146132</v>
      </c>
      <c r="AKY22">
        <v>3.3503657840000001</v>
      </c>
      <c r="AKZ22">
        <v>1.422845331</v>
      </c>
      <c r="ALA22">
        <v>4.1216303869999997</v>
      </c>
      <c r="ALB22">
        <v>1.928938705</v>
      </c>
      <c r="ALC22">
        <v>3.3196803899999998</v>
      </c>
      <c r="ALD22">
        <v>5.41270439</v>
      </c>
      <c r="ALE22">
        <v>4.8780414509999996</v>
      </c>
      <c r="ALF22">
        <v>4.2036718889999998</v>
      </c>
      <c r="ALG22">
        <v>3.4790569119999999</v>
      </c>
      <c r="ALH22">
        <v>7.8938806039999996</v>
      </c>
      <c r="ALI22">
        <v>4.6318291479999996</v>
      </c>
      <c r="ALJ22">
        <v>1.7102234679999999</v>
      </c>
      <c r="ALK22">
        <v>4.3252199410000003</v>
      </c>
      <c r="ALL22">
        <v>1.4909718249999999</v>
      </c>
      <c r="ALM22">
        <v>4.3416893849999996</v>
      </c>
      <c r="ALN22">
        <v>4.5231702719999998</v>
      </c>
      <c r="ALO22">
        <v>5.6720642889999997</v>
      </c>
      <c r="ALP22">
        <v>2.9734684599999999</v>
      </c>
      <c r="ALQ22">
        <v>5.281666306</v>
      </c>
      <c r="ALR22">
        <v>4.094194806</v>
      </c>
      <c r="ALS22">
        <v>3.2843601320000002</v>
      </c>
      <c r="ALT22">
        <v>8.3597661510000005</v>
      </c>
      <c r="ALU22">
        <v>4.6695211810000004</v>
      </c>
      <c r="ALV22">
        <v>4.2659278269999996</v>
      </c>
      <c r="ALW22">
        <v>3.4076641099999998</v>
      </c>
      <c r="ALX22">
        <v>4.4321557479999996</v>
      </c>
      <c r="ALY22">
        <v>7.3966797599999996</v>
      </c>
      <c r="ALZ22">
        <v>2.938376554</v>
      </c>
      <c r="AMA22">
        <v>5.0928214699999996</v>
      </c>
      <c r="AMB22">
        <v>5.5209880760000001</v>
      </c>
      <c r="AMC22">
        <v>6.0867621659999998</v>
      </c>
      <c r="AMD22">
        <v>3.8811700500000001</v>
      </c>
      <c r="AME22">
        <v>6.2450428100000002</v>
      </c>
      <c r="AMF22">
        <v>5.3868776020000002</v>
      </c>
      <c r="AMG22">
        <v>3.4162731019999999</v>
      </c>
      <c r="AMH22">
        <v>6.3729664259999996</v>
      </c>
      <c r="AMI22">
        <v>3.274790774</v>
      </c>
      <c r="AMJ22">
        <v>7.6486385600000002</v>
      </c>
      <c r="AMK22">
        <v>4.1859334959999996</v>
      </c>
      <c r="AML22">
        <v>5.7712397790000001</v>
      </c>
      <c r="AMM22">
        <v>5.2698713140000004</v>
      </c>
      <c r="AMN22">
        <v>6.9842514619999996</v>
      </c>
      <c r="AMO22">
        <v>4.2024079350000001</v>
      </c>
      <c r="AMP22">
        <v>2.8693463179999998</v>
      </c>
      <c r="AMQ22">
        <v>7.009824107</v>
      </c>
      <c r="AMR22">
        <v>3.9445677780000001</v>
      </c>
      <c r="AMS22">
        <v>5.422080877</v>
      </c>
      <c r="AMT22">
        <v>6.659454663</v>
      </c>
      <c r="AMU22">
        <v>4.0543446039999997</v>
      </c>
      <c r="AMV22">
        <v>5.6756037570000002</v>
      </c>
      <c r="AMW22">
        <v>3.6283231499999999</v>
      </c>
      <c r="AMX22">
        <v>3.6846370099999999</v>
      </c>
      <c r="AMY22">
        <v>6.4266362409999997</v>
      </c>
      <c r="AMZ22">
        <v>3.7219509679999998</v>
      </c>
      <c r="ANA22">
        <v>3.8903421279999999</v>
      </c>
      <c r="ANB22">
        <v>5.0474970040000002</v>
      </c>
      <c r="ANC22">
        <v>7.2004963169999998</v>
      </c>
      <c r="AND22">
        <v>3.7326682739999999</v>
      </c>
      <c r="ANE22">
        <v>6.029153011</v>
      </c>
      <c r="ANF22">
        <v>5.4695910779999997</v>
      </c>
      <c r="ANG22">
        <v>6.3581871430000003</v>
      </c>
      <c r="ANH22">
        <v>5.368268585</v>
      </c>
      <c r="ANI22">
        <v>-7.56016376</v>
      </c>
      <c r="ANJ22">
        <v>0.30571042199999998</v>
      </c>
      <c r="ANK22">
        <v>8.2759982989999994</v>
      </c>
      <c r="ANL22">
        <v>4.8199972940000002</v>
      </c>
      <c r="ANM22">
        <v>3.5277774040000001</v>
      </c>
      <c r="ANN22">
        <v>2.5378290809999999</v>
      </c>
      <c r="ANO22">
        <v>6.1300370800000001</v>
      </c>
      <c r="ANP22">
        <v>5.6785850010000001</v>
      </c>
      <c r="ANQ22">
        <v>7.9902501719999997</v>
      </c>
      <c r="ANR22">
        <v>5.0078520319999997</v>
      </c>
      <c r="ANS22">
        <v>4.737202935</v>
      </c>
      <c r="ANT22">
        <v>7.3936964239999998</v>
      </c>
      <c r="ANU22">
        <v>6.0691704949999998</v>
      </c>
      <c r="ANV22">
        <v>3.7435380540000001</v>
      </c>
      <c r="ANW22">
        <v>4.4626070349999996</v>
      </c>
      <c r="ANX22">
        <v>3.4343121230000002</v>
      </c>
      <c r="ANY22">
        <v>2.4792356359999999</v>
      </c>
      <c r="ANZ22">
        <v>5.8855293450000001</v>
      </c>
      <c r="AOA22">
        <v>7.1138312350000001</v>
      </c>
      <c r="AOB22">
        <v>7.4631624519999997</v>
      </c>
      <c r="AOC22">
        <v>4.1500128800000002</v>
      </c>
      <c r="AOD22">
        <v>8.0372156950000004</v>
      </c>
      <c r="AOE22">
        <v>7.6286575790000004</v>
      </c>
      <c r="AOF22">
        <v>3.670125654</v>
      </c>
      <c r="AOG22">
        <v>6.3350729000000001</v>
      </c>
      <c r="AOH22">
        <v>2.6327956549999998</v>
      </c>
      <c r="AOI22">
        <v>5.5050916660000002</v>
      </c>
      <c r="AOJ22">
        <v>4.6299472880000003</v>
      </c>
      <c r="AOK22">
        <v>4.5192382640000002</v>
      </c>
      <c r="AOL22">
        <v>3.4870307270000001</v>
      </c>
      <c r="AOM22">
        <v>3.674424218</v>
      </c>
      <c r="AON22">
        <v>7.7148138990000001</v>
      </c>
      <c r="AOO22">
        <v>3.6425525749999998</v>
      </c>
      <c r="AOP22">
        <v>3.9460501059999999</v>
      </c>
      <c r="AOQ22">
        <v>8.7762430699999996</v>
      </c>
      <c r="AOR22">
        <v>6.8085581419999999</v>
      </c>
      <c r="AOS22">
        <v>2.8738336279999999</v>
      </c>
      <c r="AOT22">
        <v>4.3497744819999999</v>
      </c>
      <c r="AOU22">
        <v>2.2263870209999999</v>
      </c>
      <c r="AOV22">
        <v>4.2396291499999998</v>
      </c>
      <c r="AOW22">
        <v>3.9480534289999998</v>
      </c>
      <c r="AOX22">
        <v>1.7346637469999999</v>
      </c>
      <c r="AOY22">
        <v>3.424070172</v>
      </c>
      <c r="AOZ22">
        <v>3.258858724</v>
      </c>
      <c r="APA22">
        <v>6.897555712</v>
      </c>
      <c r="APB22">
        <v>2.4609979160000002</v>
      </c>
      <c r="APC22">
        <v>8.432649412</v>
      </c>
      <c r="APD22">
        <v>1.51498529</v>
      </c>
      <c r="APE22">
        <v>5.1913641349999997</v>
      </c>
      <c r="APF22">
        <v>5.0916341369999998</v>
      </c>
      <c r="APG22">
        <v>3.68722489</v>
      </c>
      <c r="APH22">
        <v>5.6284281350000001</v>
      </c>
      <c r="API22">
        <v>3.5835671410000001</v>
      </c>
      <c r="APJ22">
        <v>6.2593280770000002</v>
      </c>
      <c r="APK22">
        <v>5.4426703969999997</v>
      </c>
      <c r="APL22">
        <v>8.0257591309999992</v>
      </c>
      <c r="APM22">
        <v>7.495366164</v>
      </c>
      <c r="APN22">
        <v>5.3209327100000001</v>
      </c>
      <c r="APO22">
        <v>8.3722305880000008</v>
      </c>
      <c r="APP22">
        <v>8.6962277710000002</v>
      </c>
      <c r="APQ22">
        <v>4.9737371780000004</v>
      </c>
      <c r="APR22">
        <v>4.795349077</v>
      </c>
      <c r="APS22">
        <v>5.334232053</v>
      </c>
      <c r="APT22">
        <v>5.9841855769999999</v>
      </c>
      <c r="APU22">
        <v>4.3322735400000001</v>
      </c>
      <c r="APV22">
        <v>7.9765422839999998</v>
      </c>
      <c r="APW22">
        <v>7.729648869</v>
      </c>
      <c r="APX22">
        <v>5.2946625249999997</v>
      </c>
      <c r="APY22">
        <v>7.2019598599999997</v>
      </c>
      <c r="APZ22">
        <v>5.849939558</v>
      </c>
      <c r="AQA22">
        <v>7.9290715220000001</v>
      </c>
      <c r="AQB22">
        <v>9.4503248079999995</v>
      </c>
      <c r="AQC22">
        <v>9.2083170919999997</v>
      </c>
      <c r="AQD22">
        <v>6.5384440780000004</v>
      </c>
      <c r="AQE22">
        <v>6.8220706389999997</v>
      </c>
      <c r="AQF22">
        <v>4.7212971799999996</v>
      </c>
      <c r="AQG22">
        <v>6.0893159739999998</v>
      </c>
      <c r="AQH22">
        <v>8.2941383749999993</v>
      </c>
      <c r="AQI22">
        <v>3.3275275350000002</v>
      </c>
      <c r="AQJ22">
        <v>7.0406951099999997</v>
      </c>
      <c r="AQK22">
        <v>6.2966991109999997</v>
      </c>
      <c r="AQL22">
        <v>2.9943277130000001</v>
      </c>
      <c r="AQM22">
        <v>4.944985924</v>
      </c>
      <c r="AQN22">
        <v>7.597088641</v>
      </c>
      <c r="AQO22">
        <v>9.5657357259999998</v>
      </c>
      <c r="AQP22">
        <v>5.7347271060000002</v>
      </c>
      <c r="AQQ22">
        <v>5.7107550570000001</v>
      </c>
      <c r="AQR22">
        <v>10.99453705</v>
      </c>
      <c r="AQS22">
        <v>7.0888533389999999</v>
      </c>
      <c r="AQT22">
        <v>3.181080696</v>
      </c>
      <c r="AQU22">
        <v>3.5724322659999999</v>
      </c>
      <c r="AQV22">
        <v>7.8919173349999996</v>
      </c>
      <c r="AQW22">
        <v>7.9708260739999997</v>
      </c>
      <c r="AQX22">
        <v>4.140045551</v>
      </c>
      <c r="AQY22">
        <v>6.5336775579999999</v>
      </c>
      <c r="AQZ22">
        <v>4.6754885960000001</v>
      </c>
      <c r="ARA22">
        <v>8.1131859649999996</v>
      </c>
      <c r="ARB22">
        <v>5.3832982720000002</v>
      </c>
      <c r="ARC22">
        <v>6.220138639</v>
      </c>
      <c r="ARD22">
        <v>7.4759752920000002</v>
      </c>
      <c r="ARE22">
        <v>7.5755329140000001</v>
      </c>
      <c r="ARF22">
        <v>5.6047228149999997</v>
      </c>
      <c r="ARG22">
        <v>6.2343807389999997</v>
      </c>
      <c r="ARH22">
        <v>7.4477630689999996</v>
      </c>
      <c r="ARI22">
        <v>5.7401144210000004</v>
      </c>
      <c r="ARJ22">
        <v>7.4368687160000002</v>
      </c>
      <c r="ARK22">
        <v>10.595356949999999</v>
      </c>
      <c r="ARL22">
        <v>10.595356949999999</v>
      </c>
      <c r="ARM22">
        <v>10.447787399999999</v>
      </c>
      <c r="ARN22">
        <v>5.8304163679999998</v>
      </c>
      <c r="ARO22">
        <v>8.2949152250000004</v>
      </c>
      <c r="ARP22">
        <v>5.7656436319999997</v>
      </c>
      <c r="ARQ22">
        <v>5.5331674350000002</v>
      </c>
      <c r="ARR22">
        <v>5.2702233170000001</v>
      </c>
      <c r="ARS22">
        <v>6.2572591729999996</v>
      </c>
      <c r="ART22">
        <v>10.074269510000001</v>
      </c>
      <c r="ARU22">
        <v>8.3020111510000003</v>
      </c>
      <c r="ARV22">
        <v>6.3758755169999999</v>
      </c>
      <c r="ARW22">
        <v>4.9281334169999997</v>
      </c>
      <c r="ARX22">
        <v>7.742345942</v>
      </c>
      <c r="ARY22">
        <v>6.8595371910000003</v>
      </c>
      <c r="ARZ22">
        <v>5.8778516569999999</v>
      </c>
      <c r="ASA22">
        <v>9.3915952320000002</v>
      </c>
      <c r="ASB22">
        <v>8.9756158369999994</v>
      </c>
      <c r="ASC22">
        <v>4.7795591320000002</v>
      </c>
      <c r="ASD22">
        <v>6.2366792850000001</v>
      </c>
      <c r="ASE22">
        <v>6.6937151640000003</v>
      </c>
      <c r="ASF22">
        <v>2.5434178809999999</v>
      </c>
      <c r="ASG22">
        <v>7.9160667230000001</v>
      </c>
      <c r="ASH22">
        <v>6.7442582120000001</v>
      </c>
      <c r="ASI22">
        <v>6.4823381339999999</v>
      </c>
      <c r="ASJ22">
        <v>7.670117941</v>
      </c>
      <c r="ASK22">
        <v>8.3991710550000001</v>
      </c>
      <c r="ASL22">
        <v>9.6185671490000004</v>
      </c>
      <c r="ASM22">
        <v>6.6476996379999997</v>
      </c>
      <c r="ASN22">
        <v>9.3785641020000003</v>
      </c>
      <c r="ASO22">
        <v>8.2623403329999991</v>
      </c>
      <c r="ASP22">
        <v>6.240984858</v>
      </c>
      <c r="ASQ22">
        <v>7.8894566130000001</v>
      </c>
      <c r="ASR22">
        <v>7.4460773199999997</v>
      </c>
      <c r="ASS22">
        <v>5.8404095219999999</v>
      </c>
      <c r="AST22">
        <v>8.9762866930000005</v>
      </c>
      <c r="ASU22">
        <v>4.6460704509999999</v>
      </c>
      <c r="ASV22">
        <v>6.0909310809999999</v>
      </c>
      <c r="ASW22">
        <v>13.517497560000001</v>
      </c>
      <c r="ASX22">
        <v>3.647976522</v>
      </c>
      <c r="ASY22">
        <v>5.8436804670000004</v>
      </c>
      <c r="ASZ22">
        <v>10.43585283</v>
      </c>
      <c r="ATA22">
        <v>6.4704133319999997</v>
      </c>
      <c r="ATB22">
        <v>7.0652612570000004</v>
      </c>
      <c r="ATC22">
        <v>6.0109554899999997</v>
      </c>
      <c r="ATD22">
        <v>6.9444814360000002</v>
      </c>
      <c r="ATE22">
        <v>6.9415584130000001</v>
      </c>
      <c r="ATF22">
        <v>6.4096688630000003</v>
      </c>
      <c r="ATG22">
        <v>8.0339886929999995</v>
      </c>
      <c r="ATH22">
        <v>3.7810126730000002</v>
      </c>
      <c r="ATI22">
        <v>4.7262573149999998</v>
      </c>
      <c r="ATJ22">
        <v>4.4839490450000001</v>
      </c>
      <c r="ATK22">
        <v>4.1984973019999998</v>
      </c>
      <c r="ATL22">
        <v>5.4608682890000004</v>
      </c>
      <c r="ATM22">
        <v>6.5000167429999998</v>
      </c>
      <c r="ATN22">
        <v>4.6894670469999999</v>
      </c>
      <c r="ATO22">
        <v>6.888428405</v>
      </c>
      <c r="ATP22">
        <v>4.748997438</v>
      </c>
      <c r="ATQ22">
        <v>5.5659714420000004</v>
      </c>
      <c r="ATR22">
        <v>5.9495304539999996</v>
      </c>
      <c r="ATS22">
        <v>7.053595949</v>
      </c>
      <c r="ATT22">
        <v>6.6387048320000002</v>
      </c>
      <c r="ATU22">
        <v>4.4311383629999996</v>
      </c>
      <c r="ATV22">
        <v>6.219850847</v>
      </c>
      <c r="ATW22">
        <v>6.9684893480000003</v>
      </c>
      <c r="ATX22">
        <v>4.4273679279999998</v>
      </c>
      <c r="ATY22">
        <v>4.8205208019999999</v>
      </c>
      <c r="ATZ22">
        <v>5.7324627599999998</v>
      </c>
      <c r="AUA22">
        <v>6.3406173700000004</v>
      </c>
      <c r="AUB22">
        <v>9.0190315180000002</v>
      </c>
      <c r="AUC22">
        <v>8.4933277280000006</v>
      </c>
      <c r="AUD22">
        <v>8.8471525280000005</v>
      </c>
      <c r="AUE22">
        <v>4.500358995</v>
      </c>
      <c r="AUF22">
        <v>7.0514939969999997</v>
      </c>
      <c r="AUG22">
        <v>6.1433946830000004</v>
      </c>
      <c r="AUH22">
        <v>4.9712585699999998</v>
      </c>
      <c r="AUI22">
        <v>5.1367457119999997</v>
      </c>
      <c r="AUJ22">
        <v>10.586862379999999</v>
      </c>
      <c r="AUK22">
        <v>8.1931064189999994</v>
      </c>
      <c r="AUL22">
        <v>5.6203853730000004</v>
      </c>
      <c r="AUM22">
        <v>5.2532949340000004</v>
      </c>
      <c r="AUN22">
        <v>7.269195614</v>
      </c>
      <c r="AUO22">
        <v>8.0242583510000003</v>
      </c>
      <c r="AUP22">
        <v>7.7836946600000001</v>
      </c>
      <c r="AUQ22">
        <v>4.0544805689999999</v>
      </c>
      <c r="AUR22">
        <v>7.0559147129999999</v>
      </c>
      <c r="AUS22">
        <v>4.7504070760000001</v>
      </c>
      <c r="AUT22">
        <v>7.5573614290000002</v>
      </c>
      <c r="AUU22">
        <v>8.0673549379999994</v>
      </c>
      <c r="AUV22">
        <v>6.6873736499999996</v>
      </c>
      <c r="AUW22">
        <v>5.4015962719999999</v>
      </c>
      <c r="AUX22">
        <v>6.6387124660000003</v>
      </c>
      <c r="AUY22">
        <v>5.1001456860000003</v>
      </c>
      <c r="AUZ22">
        <v>8.6606638369999995</v>
      </c>
      <c r="AVA22">
        <v>6.3780102830000001</v>
      </c>
      <c r="AVB22">
        <v>5.6296530499999999</v>
      </c>
      <c r="AVC22">
        <v>9.2954447580000004</v>
      </c>
      <c r="AVD22">
        <v>9.5211280590000005</v>
      </c>
      <c r="AVE22">
        <v>6.3034313830000004</v>
      </c>
      <c r="AVF22">
        <v>6.4219261339999996</v>
      </c>
      <c r="AVG22">
        <v>4.0585168950000003</v>
      </c>
      <c r="AVH22">
        <v>7.7348045120000002</v>
      </c>
      <c r="AVI22">
        <v>8.9472635480000005</v>
      </c>
      <c r="AVJ22">
        <v>9.2081794220000006</v>
      </c>
      <c r="AVK22">
        <v>3.508951954</v>
      </c>
      <c r="AVL22">
        <v>8.1236065429999993</v>
      </c>
      <c r="AVM22">
        <v>6.891123447</v>
      </c>
      <c r="AVN22">
        <v>5.9884629479999996</v>
      </c>
      <c r="AVO22">
        <v>6.4371941770000003</v>
      </c>
      <c r="AVP22">
        <v>5.9045513979999997</v>
      </c>
      <c r="AVQ22">
        <v>8.5560790719999993</v>
      </c>
      <c r="AVR22">
        <v>8.0767065129999995</v>
      </c>
      <c r="AVS22">
        <v>5.8458784130000003</v>
      </c>
      <c r="AVT22">
        <v>15.406744379999999</v>
      </c>
      <c r="AVU22">
        <v>4.7629899419999999</v>
      </c>
      <c r="AVV22">
        <v>5.1253179409999996</v>
      </c>
      <c r="AVW22">
        <v>3.7803124600000002</v>
      </c>
      <c r="AVX22">
        <v>7.446572078</v>
      </c>
      <c r="AVY22">
        <v>7.2392029119999997</v>
      </c>
      <c r="AVZ22">
        <v>5.0035002259999999</v>
      </c>
      <c r="AWA22">
        <v>9.5642945479999995</v>
      </c>
      <c r="AWB22">
        <v>7.4927350280000002</v>
      </c>
      <c r="AWC22">
        <v>4.0414341279999997</v>
      </c>
      <c r="AWD22">
        <v>6.3427291539999997</v>
      </c>
      <c r="AWE22">
        <v>4.5733144939999999</v>
      </c>
      <c r="AWF22">
        <v>5.6382155349999996</v>
      </c>
      <c r="AWG22">
        <v>6.0281370580000004</v>
      </c>
      <c r="AWH22">
        <v>5.7036986240000003</v>
      </c>
      <c r="AWI22">
        <v>7.6204324190000001</v>
      </c>
      <c r="AWJ22">
        <v>9.3403251399999991</v>
      </c>
      <c r="AWK22">
        <v>5.9504499979999999</v>
      </c>
      <c r="AWL22">
        <v>6.0287587499999997</v>
      </c>
      <c r="AWM22">
        <v>9.1877395120000003</v>
      </c>
      <c r="AWN22">
        <v>8.5031223459999996</v>
      </c>
      <c r="AWO22">
        <v>6.8437613669999999</v>
      </c>
      <c r="AWP22">
        <v>5.3178500670000002</v>
      </c>
      <c r="AWQ22">
        <v>7.0144311500000001</v>
      </c>
      <c r="AWR22">
        <v>8.5809892449999996</v>
      </c>
      <c r="AWS22">
        <v>6.6173838570000001</v>
      </c>
      <c r="AWT22">
        <v>5.0467614259999998</v>
      </c>
      <c r="AWU22">
        <v>7.1132978830000004</v>
      </c>
      <c r="AWV22">
        <v>7.4474917229999997</v>
      </c>
      <c r="AWW22">
        <v>8.5469019199999998</v>
      </c>
      <c r="AWX22">
        <v>1.5752075969999999</v>
      </c>
      <c r="AWY22">
        <v>7.6021741379999996</v>
      </c>
      <c r="AWZ22">
        <v>5.0597770830000002</v>
      </c>
      <c r="AXA22">
        <v>4.4662207570000003</v>
      </c>
      <c r="AXB22">
        <v>5.2549406630000002</v>
      </c>
      <c r="AXC22">
        <v>9.5399775479999995</v>
      </c>
      <c r="AXD22">
        <v>4.1061157980000003</v>
      </c>
      <c r="AXE22">
        <v>3.1515011020000001</v>
      </c>
      <c r="AXF22">
        <v>6.0348840890000002</v>
      </c>
      <c r="AXG22">
        <v>6.7950069360000001</v>
      </c>
      <c r="AXH22">
        <v>7.6932742630000002</v>
      </c>
      <c r="AXI22">
        <v>8.2134317830000008</v>
      </c>
      <c r="AXJ22">
        <v>1.2131565369999999</v>
      </c>
      <c r="AXK22">
        <v>-9.0175435959999994</v>
      </c>
      <c r="AXL22">
        <v>8.0455298039999992</v>
      </c>
      <c r="AXM22">
        <v>4.6815130089999997</v>
      </c>
      <c r="AXN22">
        <v>7.6599017969999998</v>
      </c>
      <c r="AXO22">
        <v>3.1280785980000001</v>
      </c>
      <c r="AXP22">
        <v>15.89606047</v>
      </c>
      <c r="AXQ22">
        <v>6.3001859710000003</v>
      </c>
      <c r="AXR22">
        <v>0.59874147</v>
      </c>
      <c r="AXS22">
        <v>1.143413598</v>
      </c>
      <c r="AXT22">
        <v>6.9304520949999997</v>
      </c>
      <c r="AXU22">
        <v>-0.72658973400000004</v>
      </c>
      <c r="AXV22">
        <v>7.3840155259999998</v>
      </c>
      <c r="AXW22">
        <v>1.0452014409999999</v>
      </c>
      <c r="AXX22">
        <v>0.85415632399999997</v>
      </c>
      <c r="AXY22">
        <v>8.8255347610000001</v>
      </c>
      <c r="AXZ22">
        <v>7.240467389</v>
      </c>
      <c r="AYA22">
        <v>5.0263634799999997</v>
      </c>
      <c r="AYB22">
        <v>0.92164233399999995</v>
      </c>
      <c r="AYC22">
        <v>12.46824618</v>
      </c>
      <c r="AYD22">
        <v>3.1123288969999998</v>
      </c>
      <c r="AYE22">
        <v>-2.708460659</v>
      </c>
      <c r="AYF22">
        <v>8.649919079</v>
      </c>
      <c r="AYG22">
        <v>5.9230523770000003</v>
      </c>
      <c r="AYH22">
        <v>-0.95589147200000002</v>
      </c>
      <c r="AYI22">
        <v>6.4650644640000001</v>
      </c>
      <c r="AYJ22">
        <v>-0.65979912699999999</v>
      </c>
      <c r="AYK22">
        <v>1.869590249</v>
      </c>
      <c r="AYL22">
        <v>-0.19129549700000001</v>
      </c>
      <c r="AYM22">
        <v>7.3625845730000004</v>
      </c>
      <c r="AYN22">
        <v>-1.608381783</v>
      </c>
      <c r="AYO22">
        <v>3.3524391339999999</v>
      </c>
      <c r="AYP22">
        <v>8.4277273909999995</v>
      </c>
      <c r="AYQ22">
        <v>5.2620146080000003</v>
      </c>
      <c r="AYR22">
        <v>-0.30873493400000002</v>
      </c>
      <c r="AYS22">
        <v>6.6129964059999997</v>
      </c>
      <c r="AYT22">
        <v>1.311251653</v>
      </c>
      <c r="AYU22">
        <v>2.0687954569999998</v>
      </c>
      <c r="AYV22">
        <v>8.5726034339999995</v>
      </c>
      <c r="AYW22">
        <v>0.48618767099999999</v>
      </c>
      <c r="AYX22">
        <v>2.3382770110000002</v>
      </c>
      <c r="AYY22">
        <v>-0.69542815000000002</v>
      </c>
      <c r="AYZ22">
        <v>-1.3983303869999999</v>
      </c>
      <c r="AZA22">
        <v>3.3643884900000001</v>
      </c>
      <c r="AZB22">
        <v>9.2595634400000009</v>
      </c>
      <c r="AZC22">
        <v>-10.157685900000001</v>
      </c>
      <c r="AZD22">
        <v>-2.5071777329999998</v>
      </c>
      <c r="AZE22">
        <v>8.2034014160000002</v>
      </c>
      <c r="AZF22">
        <v>-8.2968839019999994</v>
      </c>
      <c r="AZG22">
        <v>3.1493290429999998</v>
      </c>
      <c r="AZH22">
        <v>1.3012126749999999</v>
      </c>
      <c r="AZI22">
        <v>1.8339200149999999</v>
      </c>
      <c r="AZJ22">
        <v>-0.58857666900000005</v>
      </c>
      <c r="AZK22">
        <v>5.3196047609999999</v>
      </c>
      <c r="AZL22">
        <v>-1.8145203320000001</v>
      </c>
      <c r="AZM22">
        <v>-2.265297624</v>
      </c>
      <c r="AZN22">
        <v>6.1466763780000004</v>
      </c>
      <c r="AZO22">
        <v>0.94521034100000001</v>
      </c>
      <c r="AZP22">
        <v>-9.6047452680000003</v>
      </c>
      <c r="AZQ22">
        <v>6.9516555999999993E-2</v>
      </c>
      <c r="AZR22">
        <v>2.0467841089999999</v>
      </c>
      <c r="AZS22">
        <v>3.7039486109999999</v>
      </c>
      <c r="AZT22">
        <v>-1.221602082</v>
      </c>
      <c r="AZU22">
        <v>-4.3323535770000001</v>
      </c>
      <c r="AZV22">
        <v>1.808931413</v>
      </c>
      <c r="AZW22">
        <v>15.74254225</v>
      </c>
      <c r="AZX22">
        <v>-1.862671266</v>
      </c>
      <c r="AZY22">
        <v>6.9464977699999997</v>
      </c>
      <c r="AZZ22">
        <v>7.4454187980000004</v>
      </c>
      <c r="BAA22">
        <v>1.213888659</v>
      </c>
      <c r="BAB22">
        <v>2.2584456199999998</v>
      </c>
      <c r="BAC22">
        <v>-9.9415912619999993</v>
      </c>
      <c r="BAD22">
        <v>-10.260894029999999</v>
      </c>
      <c r="BAE22">
        <v>2.1273661019999999</v>
      </c>
      <c r="BAF22">
        <v>6.4593327670000003</v>
      </c>
      <c r="BAG22">
        <v>1.567726492</v>
      </c>
      <c r="BAH22">
        <v>11.00919158</v>
      </c>
      <c r="BAI22">
        <v>6.4324564290000001</v>
      </c>
      <c r="BAJ22">
        <v>1.7880287370000001</v>
      </c>
      <c r="BAK22">
        <v>2.4687448330000001</v>
      </c>
      <c r="BAL22">
        <v>-9.6154291920000006</v>
      </c>
      <c r="BAM22">
        <v>2.8291326859999999</v>
      </c>
      <c r="BAN22">
        <v>-9.3766505559999995</v>
      </c>
      <c r="BAO22">
        <v>11.373340450000001</v>
      </c>
      <c r="BAP22">
        <v>2.5809468249999998</v>
      </c>
      <c r="BAQ22">
        <v>17.04209041</v>
      </c>
      <c r="BAR22">
        <v>13.83521318</v>
      </c>
      <c r="BAS22">
        <v>3.3607823479999999</v>
      </c>
      <c r="BAT22">
        <v>2.1529049470000001</v>
      </c>
      <c r="BAU22">
        <v>6.9278700000000004</v>
      </c>
      <c r="BAV22">
        <v>0.70740321399999995</v>
      </c>
      <c r="BAW22">
        <v>-9.5407866919999993</v>
      </c>
      <c r="BAX22">
        <v>4.9298967520000003</v>
      </c>
      <c r="BAY22">
        <v>1.4199197180000001</v>
      </c>
      <c r="BAZ22">
        <v>-4.7823673999999997E-2</v>
      </c>
      <c r="BBA22">
        <v>-1.153843452</v>
      </c>
      <c r="BBB22">
        <v>9.4880355719999994</v>
      </c>
      <c r="BBC22">
        <v>3.5126816120000002</v>
      </c>
      <c r="BBD22">
        <v>0.25383297500000002</v>
      </c>
      <c r="BBE22">
        <v>0.17264791800000001</v>
      </c>
      <c r="BBF22">
        <v>0.81160903900000003</v>
      </c>
      <c r="BBG22">
        <v>-10.31659994</v>
      </c>
      <c r="BBH22">
        <v>9.6986672429999992</v>
      </c>
      <c r="BBI22">
        <v>4.6238937150000003</v>
      </c>
      <c r="BBJ22">
        <v>-0.80389522099999999</v>
      </c>
      <c r="BBK22">
        <v>-8.9074554060000004</v>
      </c>
      <c r="BBL22">
        <v>2.652167698</v>
      </c>
      <c r="BBM22">
        <v>4.2381816859999999</v>
      </c>
      <c r="BBN22">
        <v>0.93925713</v>
      </c>
      <c r="BBO22">
        <v>2.1003446970000001</v>
      </c>
      <c r="BBP22">
        <v>-1.2761230649999999</v>
      </c>
      <c r="BBQ22">
        <v>3.0716104280000001</v>
      </c>
      <c r="BBR22">
        <v>-10.74727904</v>
      </c>
      <c r="BBS22">
        <v>-1.4619007319999999</v>
      </c>
      <c r="BBT22">
        <v>1.1780202959999999</v>
      </c>
      <c r="BBU22">
        <v>0.81286677699999998</v>
      </c>
      <c r="BBV22">
        <v>4.3866716889999999</v>
      </c>
      <c r="BBW22">
        <v>0.90402391100000001</v>
      </c>
      <c r="BBX22">
        <v>0.602629996</v>
      </c>
      <c r="BBY22">
        <v>-3.3480736069999999</v>
      </c>
      <c r="BBZ22">
        <v>-1.50988352</v>
      </c>
      <c r="BCA22">
        <v>3.6360600750000001</v>
      </c>
      <c r="BCB22">
        <v>-10.596141100000001</v>
      </c>
      <c r="BCC22">
        <v>-0.53625837499999995</v>
      </c>
      <c r="BCD22">
        <v>15.79161234</v>
      </c>
      <c r="BCE22">
        <v>15.03989307</v>
      </c>
      <c r="BCF22">
        <v>10.928924070000001</v>
      </c>
      <c r="BCG22">
        <v>-9.9731658070000009</v>
      </c>
      <c r="BCH22">
        <v>0.128788293</v>
      </c>
      <c r="BCI22">
        <v>-10.38047441</v>
      </c>
      <c r="BCJ22">
        <v>-0.82750001900000003</v>
      </c>
      <c r="BCK22">
        <v>-9.2907059019999991</v>
      </c>
      <c r="BCL22">
        <v>-10.02182608</v>
      </c>
      <c r="BCM22">
        <v>-9.2264949220000005</v>
      </c>
      <c r="BCN22">
        <v>-9.8149371439999999</v>
      </c>
      <c r="BCO22">
        <v>-9.9057588390000006</v>
      </c>
      <c r="BCP22">
        <v>-10.4127338</v>
      </c>
      <c r="BCQ22">
        <v>-10.411575360000001</v>
      </c>
      <c r="BCR22">
        <v>-10.406138090000001</v>
      </c>
      <c r="BCS22">
        <v>0.53898641300000005</v>
      </c>
      <c r="BCT22">
        <v>-9.9787533410000009</v>
      </c>
      <c r="BCU22">
        <v>-10.621517559999999</v>
      </c>
      <c r="BCV22">
        <v>1.327845959</v>
      </c>
      <c r="BCW22">
        <v>0.23456680599999999</v>
      </c>
      <c r="BCX22">
        <v>-11.23461721</v>
      </c>
      <c r="BCY22">
        <v>2.527103796</v>
      </c>
      <c r="BCZ22">
        <v>2.1576497539999999</v>
      </c>
      <c r="BDA22">
        <v>-2.4967880650000001</v>
      </c>
      <c r="BDB22">
        <v>-9.7097259979999997</v>
      </c>
      <c r="BDC22">
        <v>0.52337333500000005</v>
      </c>
      <c r="BDD22">
        <v>4.7564871420000001</v>
      </c>
      <c r="BDE22">
        <v>-9.9339445709999996</v>
      </c>
      <c r="BDF22">
        <v>0.239101549</v>
      </c>
      <c r="BDG22">
        <v>-10.537202499999999</v>
      </c>
      <c r="BDH22">
        <v>-2.8836924559999999</v>
      </c>
      <c r="BDI22">
        <v>-9.8701006190000005</v>
      </c>
      <c r="BDJ22">
        <v>0.690577475</v>
      </c>
      <c r="BDK22">
        <v>2.0342034290000002</v>
      </c>
      <c r="BDL22">
        <v>6.5301311149999997</v>
      </c>
      <c r="BDM22">
        <v>7.8043510749999996</v>
      </c>
      <c r="BDN22">
        <v>7.1665941950000001</v>
      </c>
      <c r="BDO22">
        <v>4.7435102669999996</v>
      </c>
      <c r="BDP22">
        <v>4.5611186210000003</v>
      </c>
      <c r="BDQ22">
        <v>11.496983630000001</v>
      </c>
      <c r="BDR22">
        <v>3.8185965140000002</v>
      </c>
      <c r="BDS22">
        <v>7.2816177890000002</v>
      </c>
      <c r="BDT22">
        <v>7.4994702819999999</v>
      </c>
      <c r="BDU22">
        <v>3.286475915</v>
      </c>
      <c r="BDV22">
        <v>7.0770227800000001</v>
      </c>
      <c r="BDW22">
        <v>6.8111672529999998</v>
      </c>
      <c r="BDX22">
        <v>6.2278272760000002</v>
      </c>
      <c r="BDY22">
        <v>7.4070842600000004</v>
      </c>
      <c r="BDZ22">
        <v>4.828745659</v>
      </c>
      <c r="BEA22">
        <v>8.1111549590000003</v>
      </c>
      <c r="BEB22">
        <v>4.6654436830000003</v>
      </c>
      <c r="BEC22">
        <v>8.0369576360000003</v>
      </c>
      <c r="BED22">
        <v>10.026970029999999</v>
      </c>
      <c r="BEE22">
        <v>8.5055025499999992</v>
      </c>
      <c r="BEF22">
        <v>9.5595881630000008</v>
      </c>
      <c r="BEG22">
        <v>3.1504355099999999</v>
      </c>
      <c r="BEH22">
        <v>4.9092059350000001</v>
      </c>
      <c r="BEI22">
        <v>8.0876459220000001</v>
      </c>
      <c r="BEJ22">
        <v>3.7796095310000002</v>
      </c>
      <c r="BEK22">
        <v>7.585423874</v>
      </c>
      <c r="BEL22">
        <v>3.049010236</v>
      </c>
      <c r="BEM22">
        <v>7.4996194430000003</v>
      </c>
      <c r="BEN22">
        <v>6.0988262649999996</v>
      </c>
      <c r="BEO22">
        <v>5.8533085260000002</v>
      </c>
      <c r="BEP22">
        <v>6.1799655629999997</v>
      </c>
      <c r="BEQ22">
        <v>5.853434697</v>
      </c>
      <c r="BER22">
        <v>5.5104673890000004</v>
      </c>
      <c r="BES22">
        <v>7.1264551489999999</v>
      </c>
      <c r="BET22">
        <v>5.1998965349999997</v>
      </c>
      <c r="BEU22">
        <v>8.2274942949999996</v>
      </c>
      <c r="BEV22">
        <v>4.2943418920000003</v>
      </c>
      <c r="BEW22">
        <v>3.200721959</v>
      </c>
      <c r="BEX22">
        <v>4.4294755480000001</v>
      </c>
      <c r="BEY22">
        <v>7.6735620999999998</v>
      </c>
      <c r="BEZ22">
        <v>4.9586095649999997</v>
      </c>
      <c r="BFA22">
        <v>7.5939425859999998</v>
      </c>
      <c r="BFB22">
        <v>1.3074986150000001</v>
      </c>
      <c r="BFC22">
        <v>3.627049016</v>
      </c>
      <c r="BFD22">
        <v>6.2871211029999996</v>
      </c>
      <c r="BFE22">
        <v>3.1743991600000001</v>
      </c>
      <c r="BFF22">
        <v>6.4266480289999999</v>
      </c>
      <c r="BFG22">
        <v>5.2255394129999999</v>
      </c>
      <c r="BFH22">
        <v>4.7557061239999996</v>
      </c>
      <c r="BFI22">
        <v>4.904953237</v>
      </c>
      <c r="BFJ22">
        <v>6.3979355829999998</v>
      </c>
      <c r="BFK22">
        <v>4.215399305</v>
      </c>
      <c r="BFL22">
        <v>7.3669595809999997</v>
      </c>
      <c r="BFM22">
        <v>7.5191391889999997</v>
      </c>
      <c r="BFN22">
        <v>5.7260103139999998</v>
      </c>
      <c r="BFO22">
        <v>9.1222271960000008</v>
      </c>
      <c r="BFP22">
        <v>10.90364744</v>
      </c>
      <c r="BFQ22">
        <v>5.6499999379999997</v>
      </c>
      <c r="BFR22">
        <v>7.5612574449999999</v>
      </c>
      <c r="BFS22">
        <v>4.1289205930000001</v>
      </c>
      <c r="BFT22">
        <v>10.37115474</v>
      </c>
      <c r="BFU22">
        <v>7.0898924049999996</v>
      </c>
      <c r="BFV22">
        <v>3.7773959279999998</v>
      </c>
      <c r="BFW22">
        <v>6.1601765029999997</v>
      </c>
      <c r="BFX22">
        <v>4.6067279829999999</v>
      </c>
      <c r="BFY22">
        <v>6.4169765290000003</v>
      </c>
      <c r="BFZ22">
        <v>3.73190103</v>
      </c>
      <c r="BGA22">
        <v>7.1256487890000004</v>
      </c>
      <c r="BGB22">
        <v>6.8742084370000001</v>
      </c>
      <c r="BGC22">
        <v>8.4330971049999999</v>
      </c>
      <c r="BGD22">
        <v>4.6930624390000002</v>
      </c>
      <c r="BGE22">
        <v>4.3537386290000004</v>
      </c>
      <c r="BGF22">
        <v>7.8184536810000003</v>
      </c>
      <c r="BGG22">
        <v>5.4246655529999996</v>
      </c>
      <c r="BGH22">
        <v>9.1112795989999995</v>
      </c>
      <c r="BGI22">
        <v>7.8935341689999996</v>
      </c>
      <c r="BGJ22">
        <v>11.97148002</v>
      </c>
      <c r="BGK22">
        <v>10.05348478</v>
      </c>
      <c r="BGL22">
        <v>8.4813942480000009</v>
      </c>
      <c r="BGM22">
        <v>5.5613083139999997</v>
      </c>
      <c r="BGN22">
        <v>8.2004952509999995</v>
      </c>
      <c r="BGO22">
        <v>9.3527502909999995</v>
      </c>
      <c r="BGP22">
        <v>12.299956740000001</v>
      </c>
      <c r="BGQ22">
        <v>9.9024422439999995</v>
      </c>
      <c r="BGR22">
        <v>9.096962693</v>
      </c>
      <c r="BGS22">
        <v>9.8276616669999992</v>
      </c>
      <c r="BGT22">
        <v>8.3605745460000005</v>
      </c>
      <c r="BGU22">
        <v>6.3845968290000004</v>
      </c>
      <c r="BGV22">
        <v>9.8342767490000007</v>
      </c>
      <c r="BGW22">
        <v>6.8919652259999999</v>
      </c>
      <c r="BGX22">
        <v>10.77882973</v>
      </c>
      <c r="BGY22">
        <v>9.7812164169999996</v>
      </c>
      <c r="BGZ22">
        <v>14.54973715</v>
      </c>
      <c r="BHA22">
        <v>9.5404821769999995</v>
      </c>
      <c r="BHB22">
        <v>6.0921784289999996</v>
      </c>
      <c r="BHC22">
        <v>7.8654339670000004</v>
      </c>
      <c r="BHD22">
        <v>12.05717364</v>
      </c>
      <c r="BHE22">
        <v>6.7514589330000003</v>
      </c>
      <c r="BHF22">
        <v>7.9458762480000003</v>
      </c>
      <c r="BHG22">
        <v>8.525276259</v>
      </c>
      <c r="BHH22">
        <v>9.6629188460000002</v>
      </c>
      <c r="BHI22">
        <v>13.964111669999999</v>
      </c>
      <c r="BHJ22">
        <v>5.2699528559999997</v>
      </c>
      <c r="BHK22">
        <v>8.7085552800000006</v>
      </c>
      <c r="BHL22">
        <v>9.3546910810000004</v>
      </c>
      <c r="BHM22">
        <v>13.06932582</v>
      </c>
      <c r="BHN22">
        <v>7.208889407</v>
      </c>
      <c r="BHO22">
        <v>10.64914321</v>
      </c>
      <c r="BHP22">
        <v>5.6875265329999998</v>
      </c>
      <c r="BHQ22">
        <v>10.1016803</v>
      </c>
      <c r="BHR22">
        <v>8.3167279559999994</v>
      </c>
      <c r="BHS22">
        <v>7.2560039720000002</v>
      </c>
      <c r="BHT22">
        <v>8.1626616250000001</v>
      </c>
      <c r="BHU22">
        <v>5.9055639790000001</v>
      </c>
      <c r="BHV22">
        <v>10.505333950000001</v>
      </c>
      <c r="BHW22">
        <v>8.7651570129999996</v>
      </c>
      <c r="BHX22">
        <v>7.3759627920000002</v>
      </c>
      <c r="BHY22">
        <v>7.8313056479999998</v>
      </c>
      <c r="BHZ22">
        <v>12.621573830000001</v>
      </c>
      <c r="BIA22">
        <v>8.2615499079999992</v>
      </c>
      <c r="BIB22">
        <v>8.7903611159999997</v>
      </c>
      <c r="BIC22">
        <v>8.8961465299999993</v>
      </c>
      <c r="BID22">
        <v>4.9722149890000003</v>
      </c>
      <c r="BIE22">
        <v>10.041638109999999</v>
      </c>
      <c r="BIF22">
        <v>6.3599107229999996</v>
      </c>
      <c r="BIG22">
        <v>10.33063857</v>
      </c>
      <c r="BIH22">
        <v>7.8575923809999999</v>
      </c>
      <c r="BII22">
        <v>12.580375099999999</v>
      </c>
      <c r="BIJ22">
        <v>10.785285330000001</v>
      </c>
      <c r="BIK22">
        <v>9.2318555169999996</v>
      </c>
      <c r="BIL22">
        <v>14.155809319999999</v>
      </c>
      <c r="BIM22">
        <v>9.9750456080000003</v>
      </c>
      <c r="BIN22">
        <v>11.478245830000001</v>
      </c>
      <c r="BIO22">
        <v>9.4488321160000002</v>
      </c>
      <c r="BIP22">
        <v>10.2667067</v>
      </c>
      <c r="BIQ22">
        <v>10.003265369999999</v>
      </c>
      <c r="BIR22">
        <v>19.853929140000002</v>
      </c>
      <c r="BIS22">
        <v>10.2950131</v>
      </c>
      <c r="BIT22">
        <v>10.24028461</v>
      </c>
      <c r="BIU22">
        <v>17.518431150000001</v>
      </c>
      <c r="BIV22">
        <v>7.8770412240000001</v>
      </c>
      <c r="BIW22">
        <v>8.1634320050000007</v>
      </c>
      <c r="BIX22">
        <v>9.6449458270000008</v>
      </c>
      <c r="BIY22">
        <v>11.01158978</v>
      </c>
      <c r="BIZ22">
        <v>10.929836610000001</v>
      </c>
      <c r="BJA22">
        <v>11.20942228</v>
      </c>
      <c r="BJB22">
        <v>10.98496188</v>
      </c>
      <c r="BJC22">
        <v>6.4695996559999998</v>
      </c>
      <c r="BJD22">
        <v>10.10354506</v>
      </c>
      <c r="BJE22">
        <v>4.0510601849999999</v>
      </c>
      <c r="BJF22">
        <v>15.088235620000001</v>
      </c>
      <c r="BJG22">
        <v>10.76394623</v>
      </c>
      <c r="BJH22">
        <v>11.088681360000001</v>
      </c>
      <c r="BJI22">
        <v>10.18194647</v>
      </c>
      <c r="BJJ22">
        <v>10.057863279999999</v>
      </c>
      <c r="BJK22">
        <v>7.1789219529999997</v>
      </c>
      <c r="BJL22">
        <v>12.94020218</v>
      </c>
      <c r="BJM22">
        <v>4.1104886360000004</v>
      </c>
      <c r="BJN22">
        <v>9.5885740479999999</v>
      </c>
      <c r="BJO22">
        <v>-9.7730402499999993</v>
      </c>
      <c r="BJP22">
        <v>-10.143167930000001</v>
      </c>
      <c r="BJQ22">
        <v>-10.53496938</v>
      </c>
      <c r="BJR22">
        <v>-8.5125484179999997</v>
      </c>
      <c r="BJS22">
        <v>-10.247104609999999</v>
      </c>
      <c r="BJT22">
        <v>-9.6912540850000006</v>
      </c>
      <c r="BJU22">
        <v>-9.8162914570000002</v>
      </c>
      <c r="BJV22">
        <v>-10.655725759999999</v>
      </c>
      <c r="BJW22">
        <v>-10.229267269999999</v>
      </c>
      <c r="BJX22">
        <v>-10.09437771</v>
      </c>
      <c r="BJY22">
        <v>-9.1382206739999994</v>
      </c>
      <c r="BJZ22">
        <v>-10.809750640000001</v>
      </c>
      <c r="BKA22">
        <v>-8.2754343979999998</v>
      </c>
      <c r="BKB22">
        <v>-8.3890836390000008</v>
      </c>
      <c r="BKC22">
        <v>-9.2939323629999997</v>
      </c>
      <c r="BKD22">
        <v>-8.5095665490000005</v>
      </c>
      <c r="BKE22">
        <v>-8.0232693659999992</v>
      </c>
      <c r="BKF22">
        <v>-9.3191449049999999</v>
      </c>
      <c r="BKG22">
        <v>-8.4626666690000008</v>
      </c>
      <c r="BKH22">
        <v>-10.190606949999999</v>
      </c>
      <c r="BKI22">
        <v>-9.8232141330000005</v>
      </c>
      <c r="BKJ22">
        <v>-10.33006784</v>
      </c>
      <c r="BKK22">
        <v>-10.26786182</v>
      </c>
      <c r="BKL22">
        <v>-9.3736326600000002</v>
      </c>
      <c r="BKM22">
        <v>-8.9540171229999999</v>
      </c>
      <c r="BKN22">
        <v>-8.8696626280000004</v>
      </c>
      <c r="BKO22">
        <v>11.072145709999999</v>
      </c>
      <c r="BKP22">
        <v>7.9360684890000002</v>
      </c>
      <c r="BKQ22">
        <v>11.15249734</v>
      </c>
      <c r="BKR22">
        <v>9.2737741469999992</v>
      </c>
      <c r="BKS22">
        <v>9.5375429040000004</v>
      </c>
      <c r="BKT22">
        <v>7.3660436100000002</v>
      </c>
      <c r="BKU22">
        <v>9.522293758</v>
      </c>
      <c r="BKV22">
        <v>-8.6322163580000009</v>
      </c>
      <c r="BKW22">
        <v>-9.3036448959999998</v>
      </c>
      <c r="BKX22">
        <v>-10.886980899999999</v>
      </c>
      <c r="BKY22">
        <v>7.6641629809999996</v>
      </c>
      <c r="BKZ22">
        <v>6.6171297960000004</v>
      </c>
      <c r="BLA22">
        <v>5.4133644539999999</v>
      </c>
      <c r="BLB22">
        <v>10.872673109999999</v>
      </c>
      <c r="BLC22">
        <v>6.923406934</v>
      </c>
      <c r="BLD22">
        <v>12.49600633</v>
      </c>
      <c r="BLE22">
        <v>7.3748470810000004</v>
      </c>
      <c r="BLF22">
        <v>8.1661915450000002</v>
      </c>
      <c r="BLG22">
        <v>-9.9406795740000007</v>
      </c>
      <c r="BLH22">
        <v>-10.75089784</v>
      </c>
      <c r="BLI22">
        <v>-9.5197478839999992</v>
      </c>
      <c r="BLJ22">
        <v>-10.068353030000001</v>
      </c>
      <c r="BLK22">
        <v>10.16122816</v>
      </c>
      <c r="BLL22">
        <v>4.7154133959999998</v>
      </c>
      <c r="BLM22">
        <v>8.7282712450000002</v>
      </c>
      <c r="BLN22">
        <v>7.9074568699999999</v>
      </c>
      <c r="BLO22">
        <v>11.91297043</v>
      </c>
      <c r="BLP22">
        <v>10.412294320000001</v>
      </c>
      <c r="BLQ22">
        <v>11.059719319999999</v>
      </c>
      <c r="BLR22">
        <v>6.7678606989999999</v>
      </c>
      <c r="BLS22">
        <v>9.1466479530000004</v>
      </c>
      <c r="BLT22">
        <v>-10.06621859</v>
      </c>
      <c r="BLU22">
        <v>-9.5260955119999995</v>
      </c>
      <c r="BLV22">
        <v>9.3781234649999998</v>
      </c>
      <c r="BLW22">
        <v>9.0662720140000008</v>
      </c>
      <c r="BLX22">
        <v>8.2401066790000002</v>
      </c>
      <c r="BLY22">
        <v>9.1726612729999992</v>
      </c>
      <c r="BLZ22">
        <v>7.8142882</v>
      </c>
      <c r="BMA22">
        <v>9.2366792740000001</v>
      </c>
      <c r="BMB22">
        <v>8.2106977289999996</v>
      </c>
      <c r="BMC22">
        <v>8.3080191239999994</v>
      </c>
      <c r="BMD22">
        <v>8.3551585100000008</v>
      </c>
      <c r="BME22">
        <v>8.2362229589999991</v>
      </c>
      <c r="BMF22">
        <v>-10.59508151</v>
      </c>
      <c r="BMG22">
        <v>6.1137158840000003</v>
      </c>
      <c r="BMH22">
        <v>5.5561827340000001</v>
      </c>
      <c r="BMI22">
        <v>7.5267491089999998</v>
      </c>
      <c r="BMJ22">
        <v>3.8714627039999998</v>
      </c>
      <c r="BMK22">
        <v>5.7603887809999996</v>
      </c>
      <c r="BML22">
        <v>-8.7410583830000004</v>
      </c>
      <c r="BMM22">
        <v>-9.9908359470000008</v>
      </c>
      <c r="BMN22">
        <v>-8.5312450159999997</v>
      </c>
      <c r="BMO22">
        <v>-10.207324270000001</v>
      </c>
      <c r="BMP22">
        <v>-10.75099516</v>
      </c>
      <c r="BMQ22">
        <v>8.875777201</v>
      </c>
      <c r="BMR22">
        <v>8.0725327670000002</v>
      </c>
      <c r="BMS22">
        <v>6.9453401350000004</v>
      </c>
      <c r="BMT22">
        <v>5.7695898589999999</v>
      </c>
      <c r="BMU22">
        <v>9.3221480069999991</v>
      </c>
      <c r="BMV22">
        <v>6.6789799460000001</v>
      </c>
      <c r="BMW22">
        <v>8.541815454</v>
      </c>
      <c r="BMX22">
        <v>10.59542231</v>
      </c>
      <c r="BMY22">
        <v>7.019076095</v>
      </c>
      <c r="BMZ22">
        <v>4.4237097529999998</v>
      </c>
      <c r="BNA22">
        <v>5.2877942109999996</v>
      </c>
      <c r="BNB22">
        <v>3.5645796839999999</v>
      </c>
      <c r="BNC22">
        <v>1.1804203369999999</v>
      </c>
      <c r="BND22">
        <v>4.3842115420000001</v>
      </c>
      <c r="BNE22">
        <v>3.0262969790000001</v>
      </c>
      <c r="BNF22">
        <v>3.991453248</v>
      </c>
      <c r="BNG22">
        <v>0.182686652</v>
      </c>
      <c r="BNH22">
        <v>2.2413208139999998</v>
      </c>
      <c r="BNI22">
        <v>6.391530393</v>
      </c>
      <c r="BNJ22">
        <v>2.599276385</v>
      </c>
      <c r="BNK22">
        <v>3.3947038489999999</v>
      </c>
      <c r="BNL22">
        <v>-9.1171281319999995</v>
      </c>
      <c r="BNM22">
        <v>-9.1467572290000003</v>
      </c>
      <c r="BNN22">
        <v>-9.2841534170000006</v>
      </c>
      <c r="BNO22">
        <v>7.7976845560000001</v>
      </c>
      <c r="BNP22">
        <v>6.742932283</v>
      </c>
      <c r="BNQ22">
        <v>10.04849696</v>
      </c>
      <c r="BNR22">
        <v>9.0808085129999991</v>
      </c>
      <c r="BNS22">
        <v>7.9472076820000002</v>
      </c>
      <c r="BNT22">
        <v>7.803841534</v>
      </c>
      <c r="BNU22">
        <v>-9.6605274750000003</v>
      </c>
      <c r="BNV22">
        <v>7.0906730580000001</v>
      </c>
      <c r="BNW22">
        <v>8.2742817689999999</v>
      </c>
      <c r="BNX22">
        <v>6.6383577110000003</v>
      </c>
      <c r="BNY22">
        <v>5.5934948359999996</v>
      </c>
      <c r="BNZ22">
        <v>4.6082472670000003</v>
      </c>
      <c r="BOA22">
        <v>7.2059613740000001</v>
      </c>
      <c r="BOB22">
        <v>2.9324021550000001</v>
      </c>
      <c r="BOC22">
        <v>3.5767104249999999</v>
      </c>
      <c r="BOD22">
        <v>6.3021995960000003</v>
      </c>
      <c r="BOE22">
        <v>21.095779700000001</v>
      </c>
      <c r="BOF22">
        <v>4.4866050609999997</v>
      </c>
      <c r="BOG22">
        <v>4.1598993780000004</v>
      </c>
      <c r="BOH22">
        <v>9.2626723880000004</v>
      </c>
      <c r="BOI22">
        <v>5.2489282130000001</v>
      </c>
      <c r="BOJ22">
        <v>4.5769860060000003</v>
      </c>
      <c r="BOK22">
        <v>1.3243289819999999</v>
      </c>
      <c r="BOL22">
        <v>-10.090542810000001</v>
      </c>
      <c r="BOM22">
        <v>-9.2024323629999998</v>
      </c>
      <c r="BON22">
        <v>-10.37086633</v>
      </c>
      <c r="BOO22">
        <v>4.2178342229999997</v>
      </c>
      <c r="BOP22">
        <v>7.8656242230000002</v>
      </c>
      <c r="BOQ22">
        <v>5.1331379500000001</v>
      </c>
      <c r="BOR22">
        <v>6.3145172540000001</v>
      </c>
      <c r="BOS22">
        <v>3.4520380309999998</v>
      </c>
      <c r="BOT22">
        <v>4.0325317949999997</v>
      </c>
      <c r="BOU22">
        <v>-9.685167667</v>
      </c>
      <c r="BOV22">
        <v>6.1796915669999999</v>
      </c>
      <c r="BOW22">
        <v>-9.0854755610000009</v>
      </c>
      <c r="BOX22">
        <v>5.1955205270000002</v>
      </c>
      <c r="BOY22">
        <v>5.6296094310000004</v>
      </c>
      <c r="BOZ22">
        <v>4.9694987619999997</v>
      </c>
      <c r="BPA22">
        <v>9.3217998980000001</v>
      </c>
      <c r="BPB22">
        <v>5.4698679009999998</v>
      </c>
      <c r="BPC22">
        <v>12.2396303</v>
      </c>
      <c r="BPD22">
        <v>14.241138680000001</v>
      </c>
      <c r="BPE22">
        <v>8.1289494139999992</v>
      </c>
      <c r="BPF22">
        <v>7.6010873569999999</v>
      </c>
      <c r="BPG22">
        <v>13.17304875</v>
      </c>
      <c r="BPH22">
        <v>2.9993410360000001</v>
      </c>
      <c r="BPI22">
        <v>2.944817375</v>
      </c>
      <c r="BPJ22">
        <v>1.6201914049999999</v>
      </c>
      <c r="BPK22">
        <v>7.2099403070000001</v>
      </c>
      <c r="BPL22">
        <v>1.505678496</v>
      </c>
      <c r="BPM22">
        <v>3.9676805169999998</v>
      </c>
      <c r="BPN22">
        <v>10.47972373</v>
      </c>
      <c r="BPO22">
        <v>-9.1950781330000009</v>
      </c>
      <c r="BPP22">
        <v>4.3015865309999999</v>
      </c>
      <c r="BPQ22">
        <v>8.2213819160000003</v>
      </c>
      <c r="BPR22">
        <v>9.0595170589999992</v>
      </c>
      <c r="BPS22">
        <v>5.3432187190000002</v>
      </c>
      <c r="BPT22">
        <v>8.4249247169999997</v>
      </c>
      <c r="BPU22">
        <v>5.4686358740000003</v>
      </c>
      <c r="BPV22">
        <v>6.9484521209999999</v>
      </c>
      <c r="BPW22">
        <v>5.1041156640000001</v>
      </c>
      <c r="BPX22">
        <v>-9.3936369160000002</v>
      </c>
      <c r="BPY22">
        <v>6.7852684310000004</v>
      </c>
      <c r="BPZ22">
        <v>-10.12778717</v>
      </c>
      <c r="BQA22">
        <v>2.2098503950000001</v>
      </c>
      <c r="BQB22">
        <v>2.8987901279999999</v>
      </c>
      <c r="BQC22">
        <v>4.1420551300000001</v>
      </c>
      <c r="BQD22">
        <v>7.4162882149999998</v>
      </c>
      <c r="BQE22">
        <v>5.0720863019999998</v>
      </c>
      <c r="BQF22">
        <v>3.9079539130000001</v>
      </c>
      <c r="BQG22">
        <v>10.50996728</v>
      </c>
      <c r="BQH22">
        <v>10.664430380000001</v>
      </c>
      <c r="BQI22">
        <v>13.247418570000001</v>
      </c>
      <c r="BQJ22">
        <v>-9.5502159889999998</v>
      </c>
      <c r="BQK22">
        <v>-8.4404750649999993</v>
      </c>
      <c r="BQL22">
        <v>-9.9279044919999997</v>
      </c>
      <c r="BQM22">
        <v>3.9908766230000001</v>
      </c>
      <c r="BQN22">
        <v>4.3015173090000003</v>
      </c>
      <c r="BQO22">
        <v>8.7061136660000003</v>
      </c>
      <c r="BQP22">
        <v>4.7620969940000002</v>
      </c>
      <c r="BQQ22">
        <v>2.2396008730000001</v>
      </c>
      <c r="BQR22">
        <v>4.100318905</v>
      </c>
      <c r="BQS22">
        <v>10.29205793</v>
      </c>
      <c r="BQT22">
        <v>13.71776493</v>
      </c>
      <c r="BQU22">
        <v>3.7324911620000001</v>
      </c>
      <c r="BQV22">
        <v>4.7881482530000001</v>
      </c>
      <c r="BQW22">
        <v>3.2989068000000001</v>
      </c>
      <c r="BQX22">
        <v>7.2814241590000002</v>
      </c>
      <c r="BQY22">
        <v>4.8495661859999997</v>
      </c>
      <c r="BQZ22">
        <v>14.41045684</v>
      </c>
      <c r="BRA22">
        <v>9.8566857629999998</v>
      </c>
      <c r="BRB22">
        <v>8.4811245540000009</v>
      </c>
      <c r="BRC22">
        <v>10.565273729999999</v>
      </c>
      <c r="BRD22">
        <v>9.7405209339999992</v>
      </c>
      <c r="BRE22">
        <v>7.3948057939999998</v>
      </c>
      <c r="BRF22">
        <v>15.02743721</v>
      </c>
      <c r="BRG22">
        <v>0.73381047300000002</v>
      </c>
      <c r="BRH22">
        <v>10.71060714</v>
      </c>
      <c r="BRI22">
        <v>26.027350689999999</v>
      </c>
      <c r="BRJ22">
        <v>4.1687005060000004</v>
      </c>
      <c r="BRK22">
        <v>9.4766116149999995</v>
      </c>
      <c r="BRL22">
        <v>7.6622395619999999</v>
      </c>
      <c r="BRM22">
        <v>13.021075440000001</v>
      </c>
      <c r="BRN22">
        <v>9.6296332220000007</v>
      </c>
      <c r="BRO22">
        <v>7.7563785010000004</v>
      </c>
      <c r="BRP22">
        <v>4.9760280229999996</v>
      </c>
      <c r="BRQ22">
        <v>7.33535849</v>
      </c>
      <c r="BRR22">
        <v>10.67377319</v>
      </c>
      <c r="BRS22">
        <v>9.7582896360000007</v>
      </c>
      <c r="BRT22">
        <v>6.0430444879999996</v>
      </c>
      <c r="BRU22">
        <v>10.247065149999999</v>
      </c>
      <c r="BRV22">
        <v>13.50860263</v>
      </c>
      <c r="BRW22">
        <v>-9.0486181509999994</v>
      </c>
      <c r="BRX22">
        <v>8.6665280920000001</v>
      </c>
      <c r="BRY22">
        <v>13.31541567</v>
      </c>
      <c r="BRZ22">
        <v>12.7709872</v>
      </c>
      <c r="BSA22">
        <v>8.5096073459999992</v>
      </c>
      <c r="BSB22">
        <v>-10.68625265</v>
      </c>
      <c r="BSC22">
        <v>7.7550511450000004</v>
      </c>
      <c r="BSD22">
        <v>9.2644737930000005</v>
      </c>
      <c r="BSE22">
        <v>5.2669252520000001</v>
      </c>
      <c r="BSF22">
        <v>7.3473757070000003</v>
      </c>
      <c r="BSG22">
        <v>6.2695928199999997</v>
      </c>
      <c r="BSH22">
        <v>4.6276882649999997</v>
      </c>
      <c r="BSI22">
        <v>5.0955058769999999</v>
      </c>
      <c r="BSJ22">
        <v>9.5511907800000007</v>
      </c>
      <c r="BSK22">
        <v>9.7406071099999991</v>
      </c>
      <c r="BSL22">
        <v>12.35777719</v>
      </c>
      <c r="BSM22">
        <v>6.8141728669999999</v>
      </c>
      <c r="BSN22">
        <v>8.7670100489999996</v>
      </c>
      <c r="BSO22">
        <v>8.3488850150000005</v>
      </c>
      <c r="BSP22">
        <v>-11.39706505</v>
      </c>
      <c r="BSQ22">
        <v>8.4030290769999993</v>
      </c>
      <c r="BSR22">
        <v>7.6795059620000004</v>
      </c>
      <c r="BSS22">
        <v>-9.8583582350000007</v>
      </c>
      <c r="BST22">
        <v>10.232030780000001</v>
      </c>
      <c r="BSU22">
        <v>-10.508302540000001</v>
      </c>
      <c r="BSV22">
        <v>-10.41967955</v>
      </c>
      <c r="BSW22">
        <v>8.9072317539999997</v>
      </c>
      <c r="BSX22">
        <v>8.4157197050000008</v>
      </c>
      <c r="BSY22">
        <v>11.57797972</v>
      </c>
      <c r="BSZ22">
        <v>7.08260399</v>
      </c>
      <c r="BTA22">
        <v>-9.2658918900000007</v>
      </c>
      <c r="BTB22">
        <v>13.431023379999999</v>
      </c>
      <c r="BTC22">
        <v>7.8355479069999996</v>
      </c>
      <c r="BTD22">
        <v>7.5793956759999999</v>
      </c>
      <c r="BTE22">
        <v>9.1930179929999998</v>
      </c>
      <c r="BTF22">
        <v>9.3140141310000004</v>
      </c>
      <c r="BTG22">
        <v>9.5695698240000002</v>
      </c>
      <c r="BTH22">
        <v>8.3838398079999994</v>
      </c>
      <c r="BTI22">
        <v>8.0076712249999993</v>
      </c>
      <c r="BTJ22">
        <v>8.3874295879999998</v>
      </c>
      <c r="BTK22">
        <v>8.8961657550000002</v>
      </c>
      <c r="BTL22">
        <v>8.8640943159999992</v>
      </c>
      <c r="BTM22">
        <v>8.4266261740000008</v>
      </c>
      <c r="BTN22">
        <v>7.9959477879999996</v>
      </c>
      <c r="BTO22">
        <v>12.582908570000001</v>
      </c>
      <c r="BTP22">
        <v>9.9780379929999992</v>
      </c>
      <c r="BTQ22">
        <v>10.575885599999999</v>
      </c>
      <c r="BTR22">
        <v>8.7626456939999997</v>
      </c>
      <c r="BTS22">
        <v>-10.48605113</v>
      </c>
      <c r="BTT22">
        <v>-10.63205943</v>
      </c>
      <c r="BTU22">
        <v>7.8325147340000001</v>
      </c>
      <c r="BTV22">
        <v>8.200491177</v>
      </c>
      <c r="BTW22">
        <v>10.31834952</v>
      </c>
      <c r="BTX22">
        <v>9.8577339829999993</v>
      </c>
      <c r="BTY22">
        <v>10.461872749999999</v>
      </c>
      <c r="BTZ22">
        <v>-9.1992413909999993</v>
      </c>
      <c r="BUA22">
        <v>2.6655425770000001</v>
      </c>
      <c r="BUB22">
        <v>-9.9426174589999992</v>
      </c>
      <c r="BUC22">
        <v>-10.87334171</v>
      </c>
      <c r="BUD22">
        <v>6.1583848269999999</v>
      </c>
      <c r="BUE22">
        <v>-11.675300849999999</v>
      </c>
      <c r="BUF22">
        <v>8.7594363709999996</v>
      </c>
      <c r="BUG22">
        <v>6.6912913779999998</v>
      </c>
      <c r="BUH22">
        <v>12.947028680000001</v>
      </c>
      <c r="BUI22">
        <v>8.5752126769999997</v>
      </c>
      <c r="BUJ22">
        <v>7.9047046840000004</v>
      </c>
      <c r="BUK22">
        <v>9.7475869240000002</v>
      </c>
      <c r="BUL22">
        <v>6.5933267090000003</v>
      </c>
      <c r="BUM22">
        <v>8.9421758760000003</v>
      </c>
      <c r="BUN22">
        <v>10.08607432</v>
      </c>
      <c r="BUO22">
        <v>6.4750156859999999</v>
      </c>
      <c r="BUP22">
        <v>7.6327787899999997</v>
      </c>
      <c r="BUQ22">
        <v>5.8397014409999999</v>
      </c>
      <c r="BUR22">
        <v>6.3715569929999996</v>
      </c>
      <c r="BUS22">
        <v>8.8275740819999999</v>
      </c>
      <c r="BUT22">
        <v>11.00479249</v>
      </c>
      <c r="BUU22">
        <v>-10.10002051</v>
      </c>
      <c r="BUV22">
        <v>11.66309489</v>
      </c>
      <c r="BUW22">
        <v>-10.908496449999999</v>
      </c>
      <c r="BUX22">
        <v>-10.77030821</v>
      </c>
      <c r="BUY22">
        <v>13.35532763</v>
      </c>
      <c r="BUZ22">
        <v>4.3795397659999997</v>
      </c>
      <c r="BVA22">
        <v>-10.861145609999999</v>
      </c>
      <c r="BVB22">
        <v>12.726554800000001</v>
      </c>
      <c r="BVC22">
        <v>6.9856147660000003</v>
      </c>
      <c r="BVD22">
        <v>8.252500457</v>
      </c>
      <c r="BVE22">
        <v>7.6799476249999996</v>
      </c>
      <c r="BVF22">
        <v>5.6776264970000003</v>
      </c>
      <c r="BVG22">
        <v>5.5729029529999998</v>
      </c>
      <c r="BVH22">
        <v>11.47051463</v>
      </c>
      <c r="BVI22">
        <v>5.5670526069999999</v>
      </c>
      <c r="BVJ22">
        <v>13.22422706</v>
      </c>
      <c r="BVK22">
        <v>9.4841026619999997</v>
      </c>
      <c r="BVL22">
        <v>9.9543205889999999</v>
      </c>
      <c r="BVM22">
        <v>7.9916693580000002</v>
      </c>
      <c r="BVN22">
        <v>8.3843883930000001</v>
      </c>
      <c r="BVO22">
        <v>7.6714173429999999</v>
      </c>
      <c r="BVP22">
        <v>3.2911746669999999</v>
      </c>
      <c r="BVQ22">
        <v>9.2498569889999995</v>
      </c>
      <c r="BVR22">
        <v>-10.01903055</v>
      </c>
      <c r="BVS22">
        <v>5.5414714749999998</v>
      </c>
      <c r="BVT22">
        <v>-10.27298629</v>
      </c>
      <c r="BVU22">
        <v>9.6070343919999992</v>
      </c>
      <c r="BVV22">
        <v>8.6084771450000002</v>
      </c>
      <c r="BVW22">
        <v>10.393129200000001</v>
      </c>
      <c r="BVX22">
        <v>5.8224018419999997</v>
      </c>
      <c r="BVY22">
        <v>-8.9081438530000003</v>
      </c>
      <c r="BVZ22">
        <v>10.19126468</v>
      </c>
      <c r="BWA22">
        <v>6.4396854560000003</v>
      </c>
      <c r="BWB22">
        <v>8.6644421279999992</v>
      </c>
      <c r="BWC22">
        <v>6.2626315740000003</v>
      </c>
      <c r="BWD22">
        <v>11.431817970000001</v>
      </c>
      <c r="BWE22">
        <v>10.86551966</v>
      </c>
      <c r="BWF22">
        <v>-10.410516810000001</v>
      </c>
      <c r="BWG22">
        <v>7.91962191</v>
      </c>
      <c r="BWH22">
        <v>8.3821299180000004</v>
      </c>
      <c r="BWI22">
        <v>8.6421204070000002</v>
      </c>
      <c r="BWJ22">
        <v>-11.00663728</v>
      </c>
      <c r="BWK22">
        <v>12.923627379999999</v>
      </c>
      <c r="BWL22">
        <v>-9.9954192410000005</v>
      </c>
      <c r="BWM22">
        <v>8.2445044480000007</v>
      </c>
      <c r="BWN22">
        <v>11.130993030000001</v>
      </c>
      <c r="BWO22">
        <v>-10.636336399999999</v>
      </c>
      <c r="BWP22">
        <v>11.9965887</v>
      </c>
      <c r="BWQ22">
        <v>11.24992711</v>
      </c>
      <c r="BWR22">
        <v>8.1777805870000009</v>
      </c>
      <c r="BWS22">
        <v>8.9201150479999995</v>
      </c>
      <c r="BWT22">
        <v>7.8587144919999998</v>
      </c>
      <c r="BWU22">
        <v>-10.109260109999999</v>
      </c>
      <c r="BWV22">
        <v>-9.1296044730000006</v>
      </c>
      <c r="BWW22">
        <v>6.6666442220000004</v>
      </c>
      <c r="BWX22">
        <v>11.634186919999999</v>
      </c>
      <c r="BWY22">
        <v>11.07553379</v>
      </c>
      <c r="BWZ22">
        <v>5.2053395050000004</v>
      </c>
      <c r="BXA22">
        <v>7.2842982879999996</v>
      </c>
      <c r="BXB22">
        <v>7.8143954170000001</v>
      </c>
      <c r="BXC22">
        <v>10.11777058</v>
      </c>
      <c r="BXD22">
        <v>9.8408809099999992</v>
      </c>
      <c r="BXE22">
        <v>7.162707868</v>
      </c>
      <c r="BXF22">
        <v>6.2263921550000001</v>
      </c>
      <c r="BXG22">
        <v>8.7506650960000005</v>
      </c>
      <c r="BXH22">
        <v>4.9599336269999998</v>
      </c>
      <c r="BXI22">
        <v>8.9895950819999992</v>
      </c>
      <c r="BXJ22">
        <v>7.687088567</v>
      </c>
      <c r="BXK22">
        <v>-10.589356349999999</v>
      </c>
      <c r="BXL22">
        <v>-9.5535153630000007</v>
      </c>
      <c r="BXM22">
        <v>8.2203372350000006</v>
      </c>
      <c r="BXN22">
        <v>6.5518539169999999</v>
      </c>
      <c r="BXO22">
        <v>-10.0729396</v>
      </c>
      <c r="BXP22">
        <v>-9.7393211900000001</v>
      </c>
      <c r="BXQ22">
        <v>11.11874692</v>
      </c>
      <c r="BXR22">
        <v>9.2495094370000004</v>
      </c>
      <c r="BXS22">
        <v>-9.8713110959999995</v>
      </c>
      <c r="BXT22">
        <v>-9.5334037949999999</v>
      </c>
      <c r="BXU22">
        <v>7.2471890510000003</v>
      </c>
      <c r="BXV22">
        <v>7.1451440599999998</v>
      </c>
      <c r="BXW22">
        <v>9.7839588010000007</v>
      </c>
      <c r="BXX22">
        <v>4.1304825320000003</v>
      </c>
      <c r="BXY22">
        <v>-9.2366805040000006</v>
      </c>
      <c r="BXZ22">
        <v>-10.875179490000001</v>
      </c>
      <c r="BYA22">
        <v>-9.4281024080000009</v>
      </c>
      <c r="BYB22">
        <v>13.723433050000001</v>
      </c>
      <c r="BYC22">
        <v>-10.538871139999999</v>
      </c>
      <c r="BYD22">
        <v>10.719626659999999</v>
      </c>
      <c r="BYE22">
        <v>5.6364203970000002</v>
      </c>
      <c r="BYF22">
        <v>4.6940466360000004</v>
      </c>
      <c r="BYG22">
        <v>-9.7951448909999996</v>
      </c>
      <c r="BYH22">
        <v>10.902087740000001</v>
      </c>
      <c r="BYI22">
        <v>7.8685694149999996</v>
      </c>
      <c r="BYJ22">
        <v>-9.6384788950000004</v>
      </c>
      <c r="BYK22">
        <v>11.664853920000001</v>
      </c>
      <c r="BYL22">
        <v>5.0390201059999997</v>
      </c>
      <c r="BYM22">
        <v>8.4804061700000002</v>
      </c>
      <c r="BYN22">
        <v>4.1751932629999997</v>
      </c>
      <c r="BYO22">
        <v>7.765231504</v>
      </c>
      <c r="BYP22">
        <v>6.3726771290000004</v>
      </c>
      <c r="BYQ22">
        <v>-9.4635639230000006</v>
      </c>
      <c r="BYR22">
        <v>8.9907688330000006</v>
      </c>
      <c r="BYS22">
        <v>6.7691463589999996</v>
      </c>
      <c r="BYT22">
        <v>8.3939078840000008</v>
      </c>
      <c r="BYU22">
        <v>10.807474190000001</v>
      </c>
      <c r="BYV22">
        <v>7.1453626430000003</v>
      </c>
      <c r="BYW22">
        <v>-9.6697390270000003</v>
      </c>
      <c r="BYX22">
        <v>6.8752393319999996</v>
      </c>
      <c r="BYY22">
        <v>8.0272828749999992</v>
      </c>
      <c r="BYZ22">
        <v>4.8121165670000003</v>
      </c>
      <c r="BZA22">
        <v>5.5852374029999998</v>
      </c>
      <c r="BZB22">
        <v>5.5852374029999998</v>
      </c>
      <c r="BZC22">
        <v>4.3468994670000001</v>
      </c>
      <c r="BZD22">
        <v>3.095351322</v>
      </c>
      <c r="BZE22">
        <v>4.5469299090000002</v>
      </c>
      <c r="BZF22">
        <v>7.750794484</v>
      </c>
      <c r="BZG22">
        <v>11.56780212</v>
      </c>
      <c r="BZH22">
        <v>11.56780212</v>
      </c>
      <c r="BZI22">
        <v>13.56643375</v>
      </c>
      <c r="BZJ22">
        <v>6.7192486560000004</v>
      </c>
      <c r="BZK22">
        <v>6.4900530070000002</v>
      </c>
      <c r="BZL22">
        <v>6.9184104959999999</v>
      </c>
      <c r="BZM22">
        <v>6.9184104959999999</v>
      </c>
      <c r="BZN22">
        <v>7.6632448259999997</v>
      </c>
      <c r="BZO22">
        <v>11.48309542</v>
      </c>
      <c r="BZP22">
        <v>9.0164057129999993</v>
      </c>
      <c r="BZQ22">
        <v>9.0164057129999993</v>
      </c>
      <c r="BZR22">
        <v>7.8989918369999996</v>
      </c>
      <c r="BZS22">
        <v>7.8989918369999996</v>
      </c>
      <c r="BZT22">
        <v>14.03080104</v>
      </c>
      <c r="BZU22">
        <v>14.03080104</v>
      </c>
      <c r="BZV22">
        <v>8.7057992659999996</v>
      </c>
      <c r="BZW22">
        <v>8.7057992659999996</v>
      </c>
      <c r="BZX22">
        <v>5.8589766919999997</v>
      </c>
      <c r="BZY22">
        <v>5.8589766919999997</v>
      </c>
      <c r="BZZ22">
        <v>1.1096802960000001</v>
      </c>
      <c r="CAA22">
        <v>14.45342312</v>
      </c>
      <c r="CAB22">
        <v>6.3063108190000001</v>
      </c>
      <c r="CAC22">
        <v>6.3063108190000001</v>
      </c>
      <c r="CAD22">
        <v>9.3266205949999996</v>
      </c>
      <c r="CAE22">
        <v>9.3266205949999996</v>
      </c>
      <c r="CAF22">
        <v>14.72485949</v>
      </c>
      <c r="CAG22">
        <v>14.72485949</v>
      </c>
      <c r="CAH22">
        <v>8.4827280760000008</v>
      </c>
      <c r="CAI22">
        <v>4.1790161469999996</v>
      </c>
      <c r="CAJ22">
        <v>-12.689206710000001</v>
      </c>
      <c r="CAK22">
        <v>-11.687595659999999</v>
      </c>
      <c r="CAL22">
        <v>2.0003894529999999</v>
      </c>
      <c r="CAM22">
        <v>-11.21763533</v>
      </c>
      <c r="CAN22">
        <v>-2.4118309259999999</v>
      </c>
      <c r="CAO22">
        <v>-8.7531039990000004</v>
      </c>
      <c r="CAP22">
        <v>15.27602626</v>
      </c>
      <c r="CAQ22">
        <v>-4.3362728700000002</v>
      </c>
      <c r="CAR22">
        <v>3.7187697979999998</v>
      </c>
      <c r="CAS22">
        <v>9.2698098299999998</v>
      </c>
      <c r="CAT22">
        <v>14.54105807</v>
      </c>
      <c r="CAU22">
        <v>-11.425915789999999</v>
      </c>
      <c r="CAV22">
        <v>3.784223973</v>
      </c>
      <c r="CAW22">
        <v>-10.619346269999999</v>
      </c>
      <c r="CAX22">
        <v>3.5485765909999998</v>
      </c>
      <c r="CAY22">
        <v>1.294249379</v>
      </c>
      <c r="CAZ22">
        <v>12.62924422</v>
      </c>
      <c r="CBA22">
        <v>-4.6807405229999999</v>
      </c>
      <c r="CBB22">
        <v>3.255611075</v>
      </c>
      <c r="CBC22">
        <v>-11.456700440000001</v>
      </c>
      <c r="CBD22">
        <v>4.8693284859999997</v>
      </c>
      <c r="CBE22">
        <v>11.880122249999999</v>
      </c>
      <c r="CBF22">
        <v>-10.75815414</v>
      </c>
      <c r="CBG22">
        <v>9.6381221799999999</v>
      </c>
      <c r="CBH22">
        <v>3.286922847</v>
      </c>
      <c r="CBI22">
        <v>1.8558872129999999</v>
      </c>
      <c r="CBJ22">
        <v>-11.012834</v>
      </c>
      <c r="CBK22">
        <v>11.66226481</v>
      </c>
      <c r="CBL22">
        <v>14.84815663</v>
      </c>
      <c r="CBM22">
        <v>2.5137059800000001</v>
      </c>
      <c r="CBN22">
        <v>0.41765480700000002</v>
      </c>
      <c r="CBO22">
        <v>-2.0611874729999999</v>
      </c>
      <c r="CBP22">
        <v>14.816412400000001</v>
      </c>
      <c r="CBQ22">
        <v>3.90688222</v>
      </c>
      <c r="CBR22">
        <v>-11.974940699999999</v>
      </c>
      <c r="CBS22">
        <v>2.973554349</v>
      </c>
      <c r="CBT22">
        <v>-9.6240611719999993</v>
      </c>
      <c r="CBU22">
        <v>2.790041811</v>
      </c>
      <c r="CBV22">
        <v>-11.84260812</v>
      </c>
      <c r="CBW22">
        <v>4.6113762720000002</v>
      </c>
      <c r="CBX22">
        <v>4.4033436960000003</v>
      </c>
      <c r="CBY22">
        <v>-11.48487136</v>
      </c>
      <c r="CBZ22">
        <v>-1.27007874</v>
      </c>
      <c r="CCA22">
        <v>4.3736429489999997</v>
      </c>
      <c r="CCB22">
        <v>-11.246867930000001</v>
      </c>
      <c r="CCC22">
        <v>-0.904662674</v>
      </c>
      <c r="CCD22">
        <v>0.66784328500000001</v>
      </c>
      <c r="CCE22">
        <v>-10.638488840000001</v>
      </c>
      <c r="CCF22">
        <v>2.3853557059999999</v>
      </c>
      <c r="CCG22">
        <v>2.783223665</v>
      </c>
      <c r="CCH22">
        <v>16.603265270000001</v>
      </c>
      <c r="CCI22">
        <v>-10.973037079999999</v>
      </c>
      <c r="CCJ22">
        <v>-0.34430312400000002</v>
      </c>
      <c r="CCK22">
        <v>11.38639601</v>
      </c>
      <c r="CCL22">
        <v>-10.513148230000001</v>
      </c>
      <c r="CCM22">
        <v>23.545486350000001</v>
      </c>
      <c r="CCN22">
        <v>-11.629911699999999</v>
      </c>
      <c r="CCO22">
        <v>-11.29945994</v>
      </c>
      <c r="CCP22">
        <v>0.22543344500000001</v>
      </c>
      <c r="CCQ22">
        <v>10.006369899999999</v>
      </c>
      <c r="CCR22">
        <v>0.51096144899999996</v>
      </c>
      <c r="CCS22">
        <v>16.519811659999998</v>
      </c>
      <c r="CCT22">
        <v>13.980410559999999</v>
      </c>
      <c r="CCU22">
        <v>9.5750711000000002E-2</v>
      </c>
      <c r="CCV22">
        <v>4.0924127500000003</v>
      </c>
      <c r="CCW22">
        <v>15.76724121</v>
      </c>
      <c r="CCX22">
        <v>4.5497463739999997</v>
      </c>
      <c r="CCY22">
        <v>4.156320483</v>
      </c>
      <c r="CCZ22">
        <v>2.7972174079999998</v>
      </c>
      <c r="CDA22">
        <v>1.5590976780000001</v>
      </c>
      <c r="CDB22">
        <v>2.4069198680000001</v>
      </c>
      <c r="CDC22">
        <v>4.2401892779999999</v>
      </c>
      <c r="CDD22">
        <v>5.2475895039999996</v>
      </c>
      <c r="CDE22">
        <v>0.80965321899999998</v>
      </c>
      <c r="CDF22">
        <v>0.35993725100000001</v>
      </c>
      <c r="CDG22">
        <v>6.4998665300000003</v>
      </c>
      <c r="CDH22">
        <v>3.4282133940000001</v>
      </c>
      <c r="CDI22">
        <v>2.5969415499999999</v>
      </c>
      <c r="CDJ22">
        <v>6.3478600849999998</v>
      </c>
      <c r="CDK22">
        <v>4.8864284329999998</v>
      </c>
      <c r="CDL22">
        <v>4.929583278</v>
      </c>
      <c r="CDM22">
        <v>4.5571142370000004</v>
      </c>
      <c r="CDN22">
        <v>3.1586962710000002</v>
      </c>
      <c r="CDO22">
        <v>5.230923969</v>
      </c>
      <c r="CDP22">
        <v>4.9917008320000003</v>
      </c>
      <c r="CDQ22">
        <v>2.4256711260000001</v>
      </c>
      <c r="CDR22">
        <v>2.6497475029999999</v>
      </c>
      <c r="CDS22">
        <v>5.2921633740000003</v>
      </c>
      <c r="CDT22">
        <v>4.4590162639999997</v>
      </c>
      <c r="CDU22">
        <v>8.2761461379999997</v>
      </c>
      <c r="CDV22">
        <v>2.712709941</v>
      </c>
      <c r="CDW22">
        <v>3.1208047219999999</v>
      </c>
      <c r="CDX22">
        <v>4.9335459589999999</v>
      </c>
      <c r="CDY22">
        <v>6.6253956040000004</v>
      </c>
      <c r="CDZ22">
        <v>1.9958985890000001</v>
      </c>
      <c r="CEA22">
        <v>4.5604983990000001</v>
      </c>
      <c r="CEB22">
        <v>3.235721114</v>
      </c>
      <c r="CEC22">
        <v>2.690898539</v>
      </c>
      <c r="CED22">
        <v>3.947552789</v>
      </c>
      <c r="CEE22">
        <v>3.6730950959999999</v>
      </c>
      <c r="CEF22">
        <v>5.0060805090000002</v>
      </c>
      <c r="CEG22">
        <v>-0.36444384600000002</v>
      </c>
      <c r="CEH22">
        <v>4.1200580430000002</v>
      </c>
      <c r="CEI22">
        <v>3.3996690040000002</v>
      </c>
      <c r="CEJ22">
        <v>9.3473106890000004</v>
      </c>
      <c r="CEK22">
        <v>1.2653830989999999</v>
      </c>
      <c r="CEL22">
        <v>5.0350083359999998</v>
      </c>
      <c r="CEM22">
        <v>4.351273817</v>
      </c>
      <c r="CEN22">
        <v>3.6668168190000001</v>
      </c>
      <c r="CEO22">
        <v>5.169708076</v>
      </c>
      <c r="CEP22">
        <v>2.0156462730000002</v>
      </c>
      <c r="CEQ22">
        <v>2.5908587679999999</v>
      </c>
      <c r="CER22">
        <v>0.391840509</v>
      </c>
      <c r="CES22">
        <v>1.249065203</v>
      </c>
      <c r="CET22">
        <v>1.249065203</v>
      </c>
      <c r="CEU22">
        <v>1.075158324</v>
      </c>
      <c r="CEV22">
        <v>3.1690257559999999</v>
      </c>
      <c r="CEW22">
        <v>3.0691988459999999</v>
      </c>
      <c r="CEX22">
        <v>0.95845936200000004</v>
      </c>
      <c r="CEY22">
        <v>1.553423572</v>
      </c>
      <c r="CEZ22">
        <v>3.419589427</v>
      </c>
      <c r="CFA22">
        <v>2.3061505919999998</v>
      </c>
      <c r="CFB22">
        <v>3.7781898840000001</v>
      </c>
      <c r="CFC22">
        <v>2.5257246609999999</v>
      </c>
      <c r="CFD22">
        <v>4.8790253520000002</v>
      </c>
      <c r="CFE22">
        <v>0.81102492000000004</v>
      </c>
      <c r="CFF22">
        <v>6.420911641</v>
      </c>
      <c r="CFG22">
        <v>5.6056422899999996</v>
      </c>
      <c r="CFH22">
        <v>7.9037306369999998</v>
      </c>
      <c r="CFI22">
        <v>0.30192816099999997</v>
      </c>
      <c r="CFJ22">
        <v>3.2323887189999998</v>
      </c>
      <c r="CFK22">
        <v>4.3854863000000002</v>
      </c>
      <c r="CFL22">
        <v>13.69651543</v>
      </c>
      <c r="CFM22">
        <v>2.3940680300000001</v>
      </c>
      <c r="CFN22">
        <v>4.1358474159999998</v>
      </c>
      <c r="CFO22">
        <v>4.8269683639999998</v>
      </c>
      <c r="CFP22">
        <v>7.503816681</v>
      </c>
      <c r="CFQ22">
        <v>4.0541422750000002</v>
      </c>
      <c r="CFR22">
        <v>2.0748400999999999</v>
      </c>
      <c r="CFS22">
        <v>3.4375485480000001</v>
      </c>
      <c r="CFT22">
        <v>3.8538912999999999</v>
      </c>
      <c r="CFU22">
        <v>4.9822621160000002</v>
      </c>
      <c r="CFV22">
        <v>5.4709494579999998</v>
      </c>
      <c r="CFW22">
        <v>7.6220761909999997</v>
      </c>
      <c r="CFX22">
        <v>5.579408817</v>
      </c>
      <c r="CFY22">
        <v>4.1062453259999998</v>
      </c>
      <c r="CFZ22">
        <v>7.2419519169999997</v>
      </c>
      <c r="CGA22">
        <v>4.5531406350000001</v>
      </c>
      <c r="CGB22">
        <v>4.416047431</v>
      </c>
      <c r="CGC22">
        <v>3.7964597310000001</v>
      </c>
      <c r="CGD22">
        <v>4.188501821</v>
      </c>
      <c r="CGE22">
        <v>8.8223911469999994</v>
      </c>
      <c r="CGF22">
        <v>6.3836616749999999</v>
      </c>
      <c r="CGG22">
        <v>4.1861187190000004</v>
      </c>
      <c r="CGH22">
        <v>9.2560526420000002</v>
      </c>
      <c r="CGI22">
        <v>7.2783911769999996</v>
      </c>
      <c r="CGJ22">
        <v>2.694645409</v>
      </c>
      <c r="CGK22">
        <v>5.9978917210000002</v>
      </c>
      <c r="CGL22">
        <v>9.4332884809999999</v>
      </c>
      <c r="CGM22">
        <v>2.3759198330000002</v>
      </c>
      <c r="CGN22">
        <v>4.377935291</v>
      </c>
      <c r="CGO22">
        <v>4.9018051050000002</v>
      </c>
      <c r="CGP22">
        <v>5.2443308430000002</v>
      </c>
      <c r="CGQ22">
        <v>8.6130561290000003</v>
      </c>
      <c r="CGR22">
        <v>5.2064315280000004</v>
      </c>
      <c r="CGS22">
        <v>12.727515909999999</v>
      </c>
      <c r="CGT22">
        <v>2.9847898879999999</v>
      </c>
      <c r="CGU22">
        <v>1.7402777439999999</v>
      </c>
      <c r="CGV22">
        <v>4.0092644230000003</v>
      </c>
      <c r="CGW22">
        <v>2.6296998029999998</v>
      </c>
      <c r="CGX22">
        <v>4.135101047</v>
      </c>
      <c r="CGY22">
        <v>12.67834888</v>
      </c>
      <c r="CGZ22">
        <v>5.7274603129999999</v>
      </c>
      <c r="CHA22">
        <v>3.3299942090000001</v>
      </c>
      <c r="CHB22">
        <v>7.7405143360000004</v>
      </c>
      <c r="CHC22">
        <v>2.698852397</v>
      </c>
      <c r="CHD22">
        <v>8.7838067019999997</v>
      </c>
      <c r="CHE22">
        <v>5.34349585</v>
      </c>
      <c r="CHF22">
        <v>1.7062058309999999</v>
      </c>
      <c r="CHG22">
        <v>3.125810601</v>
      </c>
      <c r="CHH22">
        <v>3.5554047710000001</v>
      </c>
      <c r="CHI22">
        <v>7.2178848970000002</v>
      </c>
      <c r="CHJ22">
        <v>6.7757708409999999</v>
      </c>
      <c r="CHK22">
        <v>4.5973499950000001</v>
      </c>
      <c r="CHL22">
        <v>8.9100995209999994</v>
      </c>
      <c r="CHM22">
        <v>2.1982726609999999</v>
      </c>
      <c r="CHN22">
        <v>5.0917476270000002</v>
      </c>
      <c r="CHO22">
        <v>4.7214473049999999</v>
      </c>
      <c r="CHP22">
        <v>9.645776347</v>
      </c>
      <c r="CHQ22">
        <v>11.431827800000001</v>
      </c>
      <c r="CHR22">
        <v>7.439646679</v>
      </c>
      <c r="CHS22">
        <v>11.99103176</v>
      </c>
      <c r="CHT22">
        <v>9.2097844720000008</v>
      </c>
      <c r="CHU22">
        <v>10.05273319</v>
      </c>
      <c r="CHV22">
        <v>12.96730558</v>
      </c>
      <c r="CHW22">
        <v>3.9338956280000001</v>
      </c>
      <c r="CHX22">
        <v>6.9331837140000001</v>
      </c>
      <c r="CHY22">
        <v>3.4518547079999999</v>
      </c>
      <c r="CHZ22">
        <v>7.0183865619999999</v>
      </c>
      <c r="CIA22">
        <v>5.026181223</v>
      </c>
      <c r="CIB22">
        <v>11.44115873</v>
      </c>
      <c r="CIC22">
        <v>5.611155052</v>
      </c>
      <c r="CID22">
        <v>9.7250965790000006</v>
      </c>
      <c r="CIE22">
        <v>4.9559420379999999</v>
      </c>
      <c r="CIF22">
        <v>7.5306401269999999</v>
      </c>
      <c r="CIG22">
        <v>10.711446479999999</v>
      </c>
      <c r="CIH22">
        <v>6.4503430599999998</v>
      </c>
      <c r="CII22">
        <v>7.4265058230000003</v>
      </c>
      <c r="CIJ22">
        <v>6.6407066349999999</v>
      </c>
      <c r="CIK22">
        <v>7.7955968039999997</v>
      </c>
      <c r="CIL22">
        <v>5.8616376360000002</v>
      </c>
      <c r="CIM22">
        <v>7.4320687440000004</v>
      </c>
      <c r="CIN22">
        <v>9.030580166</v>
      </c>
      <c r="CIO22">
        <v>-8.2173517740000008</v>
      </c>
      <c r="CIP22">
        <v>-8.2679430610000004</v>
      </c>
      <c r="CIQ22">
        <v>-8.0949564840000008</v>
      </c>
      <c r="CIR22">
        <v>-7.0765694679999998</v>
      </c>
      <c r="CIS22">
        <v>-6.9274383669999997</v>
      </c>
      <c r="CIT22">
        <v>-7.4934013850000003</v>
      </c>
      <c r="CIU22">
        <v>-8.0460618709999991</v>
      </c>
      <c r="CIV22">
        <v>-8.5296177709999998</v>
      </c>
      <c r="CIW22">
        <v>-8.2441396640000004</v>
      </c>
      <c r="CIX22">
        <v>-7.9992933190000004</v>
      </c>
      <c r="CIY22">
        <v>-7.9123164490000004</v>
      </c>
      <c r="CIZ22">
        <v>-8.4139464390000001</v>
      </c>
      <c r="CJA22">
        <v>-8.0721017249999996</v>
      </c>
      <c r="CJB22">
        <v>-7.405275756</v>
      </c>
      <c r="CJC22">
        <v>-6.8551697909999998</v>
      </c>
      <c r="CJD22">
        <v>-7.6851614609999999</v>
      </c>
      <c r="CJE22">
        <v>-7.6068701499999998</v>
      </c>
      <c r="CJF22">
        <v>-8.2666746300000007</v>
      </c>
      <c r="CJG22">
        <v>-8.0475444609999993</v>
      </c>
      <c r="CJH22">
        <v>-7.1571648210000003</v>
      </c>
      <c r="CJI22">
        <v>-8.2915894229999996</v>
      </c>
      <c r="CJJ22">
        <v>-8.8503676020000004</v>
      </c>
      <c r="CJK22">
        <v>10.09130837</v>
      </c>
      <c r="CJL22">
        <v>-7.4074643399999998</v>
      </c>
      <c r="CJM22">
        <v>12.033147270000001</v>
      </c>
      <c r="CJN22">
        <v>-7.9241497460000003</v>
      </c>
      <c r="CJO22">
        <v>13.53702695</v>
      </c>
      <c r="CJP22">
        <v>-8.7081731500000004</v>
      </c>
      <c r="CJQ22">
        <v>-8.2007502730000006</v>
      </c>
      <c r="CJR22">
        <v>13.83809561</v>
      </c>
      <c r="CJS22">
        <v>12.37491741</v>
      </c>
      <c r="CJT22">
        <v>10.87578437</v>
      </c>
      <c r="CJU22">
        <v>-8.3776542769999995</v>
      </c>
      <c r="CJV22">
        <v>12.421221109999999</v>
      </c>
      <c r="CJW22">
        <v>18.69885669</v>
      </c>
      <c r="CJX22">
        <v>-6.8853177150000002</v>
      </c>
      <c r="CJY22">
        <v>11.965092179999999</v>
      </c>
      <c r="CJZ22">
        <v>-6.759682357</v>
      </c>
      <c r="CKA22">
        <v>10.71288109</v>
      </c>
      <c r="CKB22">
        <v>12.74512116</v>
      </c>
      <c r="CKC22">
        <v>-7.1168424469999998</v>
      </c>
      <c r="CKD22">
        <v>12.952400819999999</v>
      </c>
      <c r="CKE22">
        <v>10.69694582</v>
      </c>
      <c r="CKF22">
        <v>6.8498603530000004</v>
      </c>
      <c r="CKG22">
        <v>12.0284447</v>
      </c>
      <c r="CKH22">
        <v>-7.6683625900000001</v>
      </c>
      <c r="CKI22">
        <v>-8.2207925199999998</v>
      </c>
      <c r="CKJ22">
        <v>8.0010581680000001</v>
      </c>
      <c r="CKK22">
        <v>-8.3674532280000005</v>
      </c>
      <c r="CKL22">
        <v>12.28447602</v>
      </c>
      <c r="CKM22">
        <v>14.11865753</v>
      </c>
      <c r="CKN22">
        <v>11.47253252</v>
      </c>
      <c r="CKO22">
        <v>12.40097171</v>
      </c>
      <c r="CKP22">
        <v>-6.7752670999999998</v>
      </c>
      <c r="CKQ22">
        <v>-8.332457862</v>
      </c>
      <c r="CKR22">
        <v>-7.716005129</v>
      </c>
      <c r="CKS22">
        <v>14.67991636</v>
      </c>
      <c r="CKT22">
        <v>-8.4233629059999995</v>
      </c>
      <c r="CKU22">
        <v>11.15179212</v>
      </c>
      <c r="CKV22">
        <v>8.4830854759999994</v>
      </c>
      <c r="CKW22">
        <v>11.35383985</v>
      </c>
      <c r="CKX22">
        <v>10.849001550000001</v>
      </c>
      <c r="CKY22">
        <v>-7.586638894</v>
      </c>
      <c r="CKZ22">
        <v>7.0223474179999998</v>
      </c>
      <c r="CLA22">
        <v>14.676507539999999</v>
      </c>
      <c r="CLB22">
        <v>12.652259900000001</v>
      </c>
      <c r="CLC22">
        <v>11.62583433</v>
      </c>
      <c r="CLD22">
        <v>10.66904731</v>
      </c>
      <c r="CLE22">
        <v>9.0142299710000007</v>
      </c>
      <c r="CLF22">
        <v>-9.2943963499999995</v>
      </c>
      <c r="CLG22">
        <v>-5.7211330770000002</v>
      </c>
      <c r="CLH22">
        <v>10.37839284</v>
      </c>
      <c r="CLI22">
        <v>13.74962141</v>
      </c>
      <c r="CLJ22">
        <v>10.56660986</v>
      </c>
      <c r="CLK22">
        <v>15.979775950000001</v>
      </c>
      <c r="CLL22">
        <v>13.33498764</v>
      </c>
      <c r="CLM22">
        <v>12.82746285</v>
      </c>
      <c r="CLN22">
        <v>-7.3808414989999998</v>
      </c>
      <c r="CLO22">
        <v>-8.0237517500000006</v>
      </c>
      <c r="CLP22">
        <v>12.08090135</v>
      </c>
      <c r="CLQ22">
        <v>12.70202031</v>
      </c>
      <c r="CLR22">
        <v>10.70603245</v>
      </c>
      <c r="CLS22">
        <v>14.479918830000001</v>
      </c>
      <c r="CLT22">
        <v>13.78462667</v>
      </c>
      <c r="CLU22">
        <v>-8.2541937809999997</v>
      </c>
      <c r="CLV22">
        <v>-8.5374444660000002</v>
      </c>
      <c r="CLW22">
        <v>14.90073275</v>
      </c>
      <c r="CLX22">
        <v>11.788230280000001</v>
      </c>
      <c r="CLY22">
        <v>14.323689849999999</v>
      </c>
      <c r="CLZ22">
        <v>12.6419561</v>
      </c>
      <c r="CMA22">
        <v>-8.7927264540000003</v>
      </c>
      <c r="CMB22">
        <v>12.07277026</v>
      </c>
      <c r="CMC22">
        <v>-8.0791273300000004</v>
      </c>
      <c r="CMD22">
        <v>-7.2477853000000003</v>
      </c>
      <c r="CME22">
        <v>17.016122429999999</v>
      </c>
      <c r="CMF22">
        <v>12.578895559999999</v>
      </c>
      <c r="CMG22">
        <v>12.2660842</v>
      </c>
      <c r="CMH22">
        <v>-8.7169243590000001</v>
      </c>
      <c r="CMI22">
        <v>3.980105784</v>
      </c>
      <c r="CMJ22">
        <v>-7.5424119340000004</v>
      </c>
      <c r="CMK22">
        <v>14.418755320000001</v>
      </c>
      <c r="CML22">
        <v>-7.5731529799999997</v>
      </c>
      <c r="CMM22">
        <v>13.689510159999999</v>
      </c>
      <c r="CMN22">
        <v>3.05949611</v>
      </c>
      <c r="CMO22">
        <v>1.4574548709999999</v>
      </c>
      <c r="CMP22">
        <v>4.545251951</v>
      </c>
      <c r="CMQ22">
        <v>1.8797928829999999</v>
      </c>
      <c r="CMR22">
        <v>-7.3553427659999997</v>
      </c>
      <c r="CMS22">
        <v>16.026180650000001</v>
      </c>
      <c r="CMT22">
        <v>-7.9953856080000003</v>
      </c>
      <c r="CMU22">
        <v>7.2578013349999999</v>
      </c>
      <c r="CMV22">
        <v>6.6752853109999997</v>
      </c>
      <c r="CMW22">
        <v>15.035026849999999</v>
      </c>
      <c r="CMX22">
        <v>3.8959016200000001</v>
      </c>
      <c r="CMY22">
        <v>-7.4433681119999999</v>
      </c>
      <c r="CMZ22">
        <v>2.873082948</v>
      </c>
      <c r="CNA22">
        <v>10.53187112</v>
      </c>
      <c r="CNB22">
        <v>-7.5930663010000004</v>
      </c>
      <c r="CNC22">
        <v>7.3096935490000003</v>
      </c>
      <c r="CND22">
        <v>12.27906153</v>
      </c>
      <c r="CNE22">
        <v>6.8377546010000003</v>
      </c>
      <c r="CNF22">
        <v>-7.7697592369999997</v>
      </c>
      <c r="CNG22">
        <v>7.1139938440000003</v>
      </c>
      <c r="CNH22">
        <v>5.6947141859999997</v>
      </c>
      <c r="CNI22">
        <v>-7.3975907950000002</v>
      </c>
      <c r="CNJ22">
        <v>5.3650089489999999</v>
      </c>
      <c r="CNK22">
        <v>5.8295687029999996</v>
      </c>
      <c r="CNL22">
        <v>-6.5925845250000004</v>
      </c>
      <c r="CNM22">
        <v>4.4193666240000002</v>
      </c>
      <c r="CNN22">
        <v>-6.7278875039999999</v>
      </c>
      <c r="CNO22">
        <v>8.7497112950000009</v>
      </c>
      <c r="CNP22">
        <v>4.173254021</v>
      </c>
      <c r="CNQ22">
        <v>-7.9008585260000004</v>
      </c>
      <c r="CNR22">
        <v>9.2105678990000008</v>
      </c>
      <c r="CNS22">
        <v>-6.1195881380000001</v>
      </c>
      <c r="CNT22">
        <v>6.3785562059999998</v>
      </c>
      <c r="CNU22">
        <v>7.9733719069999998</v>
      </c>
      <c r="CNV22">
        <v>5.7005083110000001</v>
      </c>
      <c r="CNW22">
        <v>-7.2105012420000003</v>
      </c>
      <c r="CNX22">
        <v>5.4303990979999996</v>
      </c>
      <c r="CNY22">
        <v>-7.5610841310000003</v>
      </c>
      <c r="CNZ22">
        <v>-8.8686106789999997</v>
      </c>
      <c r="COA22">
        <v>4.6922674689999999</v>
      </c>
      <c r="COB22">
        <v>5.5790044920000001</v>
      </c>
      <c r="COC22">
        <v>6.5639225120000004</v>
      </c>
      <c r="COD22">
        <v>-7.7749156890000002</v>
      </c>
      <c r="COE22">
        <v>10.26087734</v>
      </c>
      <c r="COF22">
        <v>-7.127969491</v>
      </c>
      <c r="COG22">
        <v>10.76521636</v>
      </c>
      <c r="COH22">
        <v>-8.2373614170000007</v>
      </c>
      <c r="COI22">
        <v>7.2786101309999998</v>
      </c>
      <c r="COJ22">
        <v>8.3151104779999994</v>
      </c>
      <c r="COK22">
        <v>6.6563945650000003</v>
      </c>
      <c r="COL22">
        <v>6.5921976190000002</v>
      </c>
      <c r="COM22">
        <v>3.9067466080000002</v>
      </c>
      <c r="CON22">
        <v>5.450708176</v>
      </c>
      <c r="COO22">
        <v>8.8745080850000004</v>
      </c>
      <c r="COP22">
        <v>-9.1951103930000002</v>
      </c>
      <c r="COQ22">
        <v>-9.9213907179999996</v>
      </c>
      <c r="COR22">
        <v>2.8029350239999999</v>
      </c>
      <c r="COS22">
        <v>5.2586735899999999</v>
      </c>
      <c r="COT22">
        <v>4.661117387</v>
      </c>
      <c r="COU22">
        <v>-9.1531513049999997</v>
      </c>
      <c r="COV22">
        <v>6.8742960560000004</v>
      </c>
      <c r="COW22">
        <v>5.3763160120000002</v>
      </c>
      <c r="COX22">
        <v>-8.5937673120000007</v>
      </c>
      <c r="COY22">
        <v>2.6788132500000001</v>
      </c>
      <c r="COZ22">
        <v>3.86501932</v>
      </c>
      <c r="CPA22">
        <v>7.6856400059999999</v>
      </c>
      <c r="CPB22">
        <v>-9.4674123019999996</v>
      </c>
      <c r="CPC22">
        <v>7.6079606860000002</v>
      </c>
      <c r="CPD22">
        <v>9.0078117439999996</v>
      </c>
      <c r="CPE22">
        <v>7.097635264</v>
      </c>
      <c r="CPF22">
        <v>5.0938418560000001</v>
      </c>
      <c r="CPG22">
        <v>-10.33907063</v>
      </c>
      <c r="CPH22">
        <v>3.998483067</v>
      </c>
      <c r="CPI22">
        <v>8.1789476820000004</v>
      </c>
      <c r="CPJ22">
        <v>-9.2805478790000002</v>
      </c>
      <c r="CPK22">
        <v>7.5797022920000003</v>
      </c>
      <c r="CPL22">
        <v>5.453823624</v>
      </c>
      <c r="CPM22">
        <v>6.8149244839999996</v>
      </c>
      <c r="CPN22">
        <v>5.6699455089999997</v>
      </c>
      <c r="CPO22">
        <v>5.184705685</v>
      </c>
      <c r="CPP22">
        <v>4.0867405659999996</v>
      </c>
      <c r="CPQ22">
        <v>6.8168725649999997</v>
      </c>
      <c r="CPR22">
        <v>1.8675306780000001</v>
      </c>
      <c r="CPS22">
        <v>4.3903110700000001</v>
      </c>
      <c r="CPT22">
        <v>6.7445908360000004</v>
      </c>
      <c r="CPU22">
        <v>6.4186344249999996</v>
      </c>
      <c r="CPV22">
        <v>5.6729278330000001</v>
      </c>
      <c r="CPW22">
        <v>7.9799101710000002</v>
      </c>
      <c r="CPX22">
        <v>4.3354135339999997</v>
      </c>
      <c r="CPY22">
        <v>8.9153960879999996</v>
      </c>
      <c r="CPZ22">
        <v>6.6376566490000002</v>
      </c>
      <c r="CQA22">
        <v>8.2784425370000001</v>
      </c>
      <c r="CQB22">
        <v>-10.22814412</v>
      </c>
      <c r="CQC22">
        <v>5.5869691509999999</v>
      </c>
      <c r="CQD22">
        <v>5.2026643430000004</v>
      </c>
      <c r="CQE22">
        <v>-10.198730790000001</v>
      </c>
      <c r="CQF22">
        <v>6.5593636179999999</v>
      </c>
      <c r="CQG22">
        <v>5.8140519060000004</v>
      </c>
      <c r="CQH22">
        <v>14.37872102</v>
      </c>
      <c r="CQI22">
        <v>-9.5761284700000004</v>
      </c>
      <c r="CQJ22">
        <v>7.7300288830000001</v>
      </c>
      <c r="CQK22">
        <v>4.3091638530000003</v>
      </c>
      <c r="CQL22">
        <v>10.237444099999999</v>
      </c>
      <c r="CQM22">
        <v>-8.8841679649999996</v>
      </c>
      <c r="CQN22">
        <v>11.015022800000001</v>
      </c>
      <c r="CQO22">
        <v>11.897184190000001</v>
      </c>
      <c r="CQP22">
        <v>6.8979461759999996</v>
      </c>
      <c r="CQQ22">
        <v>5.9064596590000003</v>
      </c>
      <c r="CQR22">
        <v>4.7148246130000002</v>
      </c>
      <c r="CQS22">
        <v>-8.9003232210000007</v>
      </c>
      <c r="CQT22">
        <v>1.958055769</v>
      </c>
      <c r="CQU22">
        <v>11.317914869999999</v>
      </c>
      <c r="CQV22">
        <v>14.0076897</v>
      </c>
      <c r="CQW22">
        <v>14.177651689999999</v>
      </c>
      <c r="CQX22">
        <v>4.7365899630000001</v>
      </c>
      <c r="CQY22">
        <v>-9.3136742520000002</v>
      </c>
      <c r="CQZ22">
        <v>5.1417521239999999</v>
      </c>
      <c r="CRA22">
        <v>-9.0689543639999997</v>
      </c>
      <c r="CRB22">
        <v>7.14399462</v>
      </c>
      <c r="CRC22">
        <v>5.2682201529999997</v>
      </c>
      <c r="CRD22">
        <v>10.293968530000001</v>
      </c>
      <c r="CRE22">
        <v>14.22296766</v>
      </c>
      <c r="CRF22">
        <v>12.50603811</v>
      </c>
      <c r="CRG22">
        <v>-8.7135298429999999</v>
      </c>
      <c r="CRH22">
        <v>12.548722270000001</v>
      </c>
      <c r="CRI22">
        <v>3.702974121</v>
      </c>
      <c r="CRJ22">
        <v>6.4604328329999996</v>
      </c>
      <c r="CRK22">
        <v>13.10245667</v>
      </c>
      <c r="CRL22">
        <v>16.252161470000001</v>
      </c>
      <c r="CRM22">
        <v>12.78787475</v>
      </c>
      <c r="CRN22">
        <v>6.5943761179999996</v>
      </c>
      <c r="CRO22">
        <v>-9.3199410999999994</v>
      </c>
      <c r="CRP22">
        <v>14.52279759</v>
      </c>
      <c r="CRQ22">
        <v>13.295286580000001</v>
      </c>
      <c r="CRR22">
        <v>13.514820889999999</v>
      </c>
      <c r="CRS22">
        <v>10.86965388</v>
      </c>
      <c r="CRT22">
        <v>6.6029012739999997</v>
      </c>
      <c r="CRU22">
        <v>6.6925675269999996</v>
      </c>
      <c r="CRV22">
        <v>-10.077719119999999</v>
      </c>
      <c r="CRW22">
        <v>5.78400552</v>
      </c>
      <c r="CRX22">
        <v>10.55882692</v>
      </c>
      <c r="CRY22">
        <v>10.335835360000001</v>
      </c>
      <c r="CRZ22">
        <v>13.76232832</v>
      </c>
      <c r="CSA22">
        <v>14.34402757</v>
      </c>
      <c r="CSB22">
        <v>5.0413244590000001</v>
      </c>
      <c r="CSC22">
        <v>9.4084092530000003</v>
      </c>
      <c r="CSD22">
        <v>-8.4469331390000004</v>
      </c>
      <c r="CSE22">
        <v>13.36054661</v>
      </c>
      <c r="CSF22">
        <v>14.00000985</v>
      </c>
      <c r="CSG22">
        <v>11.92953383</v>
      </c>
      <c r="CSH22">
        <v>-6.5438157209999996</v>
      </c>
      <c r="CSI22">
        <v>7.775961422</v>
      </c>
      <c r="CSJ22">
        <v>-9.8181293089999997</v>
      </c>
      <c r="CSK22">
        <v>7.5016497309999997</v>
      </c>
      <c r="CSL22">
        <v>12.277024089999999</v>
      </c>
      <c r="CSM22">
        <v>9.6665670640000005</v>
      </c>
      <c r="CSN22">
        <v>13.32359625</v>
      </c>
      <c r="CSO22">
        <v>-7.8914039819999999</v>
      </c>
      <c r="CSP22">
        <v>8.7486691640000007</v>
      </c>
      <c r="CSQ22">
        <v>-9.7541943020000001</v>
      </c>
      <c r="CSR22">
        <v>7.8879312150000001</v>
      </c>
      <c r="CSS22">
        <v>13.885629639999999</v>
      </c>
      <c r="CST22">
        <v>11.75173111</v>
      </c>
      <c r="CSU22">
        <v>-8.7005659659999992</v>
      </c>
      <c r="CSV22">
        <v>-8.1514627050000001</v>
      </c>
      <c r="CSW22">
        <v>9.1554633299999999</v>
      </c>
      <c r="CSX22">
        <v>-9.9909441169999997</v>
      </c>
      <c r="CSY22">
        <v>13.22674688</v>
      </c>
      <c r="CSZ22">
        <v>7.2194730150000002</v>
      </c>
      <c r="CTA22">
        <v>-8.3627791400000007</v>
      </c>
      <c r="CTB22">
        <v>5.912308136</v>
      </c>
      <c r="CTC22">
        <v>-7.4720986839999997</v>
      </c>
      <c r="CTD22">
        <v>12.128395100000001</v>
      </c>
      <c r="CTE22">
        <v>3.9763245729999999</v>
      </c>
      <c r="CTF22">
        <v>7.7986716759999997</v>
      </c>
      <c r="CTG22">
        <v>3.7980059970000002</v>
      </c>
      <c r="CTH22">
        <v>9.2994032749999995</v>
      </c>
      <c r="CTI22">
        <v>8.8227034660000001</v>
      </c>
      <c r="CTJ22">
        <v>5.3827178699999996</v>
      </c>
      <c r="CTK22">
        <v>9.2107099639999994</v>
      </c>
      <c r="CTL22">
        <v>-0.58996714800000005</v>
      </c>
      <c r="CTM22">
        <v>4.5568259700000002</v>
      </c>
      <c r="CTN22">
        <v>0.82012653300000005</v>
      </c>
      <c r="CTO22">
        <v>0.57339376500000006</v>
      </c>
      <c r="CTP22">
        <v>4.448515349</v>
      </c>
      <c r="CTQ22">
        <v>0.737282031</v>
      </c>
      <c r="CTR22">
        <v>1.5783253049999999</v>
      </c>
      <c r="CTS22">
        <v>2.0389647100000001</v>
      </c>
      <c r="CTT22">
        <v>2.3363834360000002</v>
      </c>
      <c r="CTU22">
        <v>3.4513285480000002</v>
      </c>
      <c r="CTV22">
        <v>1.954826532</v>
      </c>
      <c r="CTW22">
        <v>4.7844917450000004</v>
      </c>
      <c r="CTX22">
        <v>5.0245223289999998</v>
      </c>
      <c r="CTY22">
        <v>1.317841488</v>
      </c>
      <c r="CTZ22">
        <v>2.3351319849999999</v>
      </c>
      <c r="CUA22">
        <v>8.3140539090000001</v>
      </c>
      <c r="CUB22">
        <v>3.9928279990000002</v>
      </c>
      <c r="CUC22">
        <v>1.2871382520000001</v>
      </c>
      <c r="CUD22">
        <v>7.8418740930000004</v>
      </c>
      <c r="CUE22">
        <v>4.8705130629999998</v>
      </c>
      <c r="CUF22">
        <v>5.5487394050000001</v>
      </c>
      <c r="CUG22">
        <v>5.2315759259999997</v>
      </c>
      <c r="CUH22">
        <v>7.3353022640000001</v>
      </c>
      <c r="CUI22">
        <v>7.9044349389999997</v>
      </c>
      <c r="CUJ22">
        <v>6.1175066500000002</v>
      </c>
      <c r="CUK22">
        <v>8.4569569799999993</v>
      </c>
      <c r="CUL22">
        <v>5.9496843830000001</v>
      </c>
      <c r="CUM22">
        <v>9.8940471599999995</v>
      </c>
      <c r="CUN22">
        <v>6.9714779079999998</v>
      </c>
      <c r="CUO22">
        <v>5.1685078789999999</v>
      </c>
      <c r="CUP22">
        <v>7.2467229680000003</v>
      </c>
      <c r="CUQ22">
        <v>7.8019944639999999</v>
      </c>
      <c r="CUR22">
        <v>4.651998495</v>
      </c>
      <c r="CUS22">
        <v>7.6020712640000001</v>
      </c>
      <c r="CUT22">
        <v>7.3368074979999998</v>
      </c>
      <c r="CUU22">
        <v>3.7265313459999998</v>
      </c>
      <c r="CUV22">
        <v>9.4659987940000008</v>
      </c>
      <c r="CUW22">
        <v>6.7127867510000003</v>
      </c>
      <c r="CUX22">
        <v>6.5192819120000003</v>
      </c>
      <c r="CUY22">
        <v>4.45937859</v>
      </c>
      <c r="CUZ22">
        <v>7.3806464839999997</v>
      </c>
      <c r="CVA22">
        <v>7.1481836540000003</v>
      </c>
      <c r="CVB22">
        <v>4.4629568329999998</v>
      </c>
      <c r="CVC22">
        <v>5.1955211529999996</v>
      </c>
      <c r="CVD22">
        <v>5.8192791399999999</v>
      </c>
      <c r="CVE22">
        <v>3.2647686870000001</v>
      </c>
      <c r="CVF22">
        <v>1.6576027019999999</v>
      </c>
      <c r="CVG22">
        <v>5.3064139629999998</v>
      </c>
      <c r="CVH22">
        <v>5.5577035050000001</v>
      </c>
      <c r="CVI22">
        <v>4.2944794069999999</v>
      </c>
      <c r="CVJ22">
        <v>9.2040373409999994</v>
      </c>
      <c r="CVK22">
        <v>2.523522518</v>
      </c>
      <c r="CVL22">
        <v>5.8089809040000002</v>
      </c>
      <c r="CVM22">
        <v>1.410272405</v>
      </c>
      <c r="CVN22">
        <v>2.4263300330000002</v>
      </c>
      <c r="CVO22">
        <v>4.0568820649999999</v>
      </c>
      <c r="CVP22">
        <v>6.7376741139999998</v>
      </c>
      <c r="CVQ22">
        <v>5.2384614389999999</v>
      </c>
      <c r="CVR22">
        <v>7.1426221669999999</v>
      </c>
      <c r="CVS22">
        <v>3.6995568240000001</v>
      </c>
      <c r="CVT22">
        <v>4.3575127609999997</v>
      </c>
      <c r="CVU22">
        <v>3.4731873470000001</v>
      </c>
      <c r="CVV22">
        <v>1.39806298</v>
      </c>
      <c r="CVW22">
        <v>3.7036255699999998</v>
      </c>
      <c r="CVX22">
        <v>8.8167916789999996</v>
      </c>
      <c r="CVY22">
        <v>6.116285295</v>
      </c>
      <c r="CVZ22">
        <v>4.4413919980000003</v>
      </c>
      <c r="CWA22">
        <v>3.6962663670000002</v>
      </c>
      <c r="CWB22">
        <v>3.9291618960000001</v>
      </c>
      <c r="CWC22">
        <v>6.7739879180000004</v>
      </c>
      <c r="CWD22">
        <v>6.6077525609999999</v>
      </c>
      <c r="CWE22">
        <v>6.0251865550000003</v>
      </c>
      <c r="CWF22">
        <v>1.747968975</v>
      </c>
      <c r="CWG22">
        <v>4.1476691209999998</v>
      </c>
      <c r="CWH22">
        <v>6.9867335339999999</v>
      </c>
      <c r="CWI22">
        <v>3.244561171</v>
      </c>
      <c r="CWJ22">
        <v>3.9379886740000001</v>
      </c>
      <c r="CWK22">
        <v>3.6532517269999998</v>
      </c>
      <c r="CWL22">
        <v>6.126742278</v>
      </c>
      <c r="CWM22">
        <v>5.7335403239999998</v>
      </c>
      <c r="CWN22">
        <v>4.4278965159999997</v>
      </c>
      <c r="CWO22">
        <v>5.1835880970000003</v>
      </c>
      <c r="CWP22">
        <v>4.2506795070000001</v>
      </c>
      <c r="CWQ22">
        <v>4.629690203</v>
      </c>
      <c r="CWR22">
        <v>3.4513224679999999</v>
      </c>
      <c r="CWS22">
        <v>6.1921326959999998</v>
      </c>
      <c r="CWT22">
        <v>6.1411957729999997</v>
      </c>
      <c r="CWU22">
        <v>3.4942767770000001</v>
      </c>
      <c r="CWV22">
        <v>5.7674144180000004</v>
      </c>
      <c r="CWW22">
        <v>6.2603653440000002</v>
      </c>
      <c r="CWX22">
        <v>5.9963538280000002</v>
      </c>
      <c r="CWY22">
        <v>6.0145966929999997</v>
      </c>
      <c r="CWZ22">
        <v>5.6747124329999998</v>
      </c>
      <c r="CXA22">
        <v>6.1281743390000001</v>
      </c>
      <c r="CXB22">
        <v>9.6328633149999998</v>
      </c>
      <c r="CXC22">
        <v>7.0308639079999997</v>
      </c>
      <c r="CXD22">
        <v>5.5215139940000002</v>
      </c>
      <c r="CXE22">
        <v>4.575086003</v>
      </c>
      <c r="CXF22">
        <v>6.5038694860000001</v>
      </c>
      <c r="CXG22">
        <v>7.1259787360000004</v>
      </c>
      <c r="CXH22">
        <v>6.0321132139999998</v>
      </c>
      <c r="CXI22">
        <v>4.0780878070000002</v>
      </c>
      <c r="CXJ22">
        <v>7.5345638309999998</v>
      </c>
      <c r="CXK22">
        <v>6.0859421820000001</v>
      </c>
      <c r="CXL22">
        <v>4.2014139799999999</v>
      </c>
      <c r="CXM22">
        <v>5.0804366099999996</v>
      </c>
      <c r="CXN22">
        <v>5.9855359850000003</v>
      </c>
      <c r="CXO22">
        <v>6.3215842889999996</v>
      </c>
      <c r="CXP22">
        <v>4.2470987400000002</v>
      </c>
      <c r="CXQ22">
        <v>7.2193131289999997</v>
      </c>
      <c r="CXR22">
        <v>4.4004404099999999</v>
      </c>
      <c r="CXS22">
        <v>6.3106104160000003</v>
      </c>
      <c r="CXT22">
        <v>6.9538371960000003</v>
      </c>
      <c r="CXU22">
        <v>6.7034967840000004</v>
      </c>
      <c r="CXV22">
        <v>5.6591681280000001</v>
      </c>
      <c r="CXW22">
        <v>6.3219721639999999</v>
      </c>
      <c r="CXX22">
        <v>6.6502486349999996</v>
      </c>
      <c r="CXY22">
        <v>7.5075205880000002</v>
      </c>
      <c r="CXZ22">
        <v>7.5114082959999999</v>
      </c>
      <c r="CYA22">
        <v>8.282588252</v>
      </c>
      <c r="CYB22">
        <v>5.8451919779999999</v>
      </c>
      <c r="CYC22">
        <v>3.9705969830000001</v>
      </c>
      <c r="CYD22">
        <v>8.0306957410000006</v>
      </c>
      <c r="CYE22">
        <v>3.7988497319999999</v>
      </c>
      <c r="CYF22">
        <v>6.3610439190000001</v>
      </c>
      <c r="CYG22">
        <v>10.264486339999999</v>
      </c>
      <c r="CYH22">
        <v>5.1135997389999996</v>
      </c>
      <c r="CYI22">
        <v>6.2547674349999998</v>
      </c>
      <c r="CYJ22">
        <v>4.9944550129999996</v>
      </c>
      <c r="CYK22">
        <v>7.8270148400000004</v>
      </c>
      <c r="CYL22">
        <v>7.4149165640000003</v>
      </c>
      <c r="CYM22">
        <v>7.7931411199999996</v>
      </c>
      <c r="CYN22">
        <v>7.3858325279999999</v>
      </c>
      <c r="CYO22">
        <v>4.3858797059999999</v>
      </c>
      <c r="CYP22">
        <v>9.7856261139999994</v>
      </c>
      <c r="CYQ22">
        <v>6.8082437679999996</v>
      </c>
      <c r="CYR22">
        <v>6.0160475519999999</v>
      </c>
      <c r="CYS22">
        <v>6.3488548219999998</v>
      </c>
      <c r="CYT22">
        <v>3.2824597139999998</v>
      </c>
      <c r="CYU22">
        <v>6.2944194830000004</v>
      </c>
      <c r="CYV22">
        <v>5.1637167000000002</v>
      </c>
      <c r="CYW22">
        <v>4.9867692479999999</v>
      </c>
      <c r="CYX22">
        <v>8.0550963160000002</v>
      </c>
      <c r="CYY22">
        <v>4.3472016289999997</v>
      </c>
      <c r="CYZ22">
        <v>4.4665791500000003</v>
      </c>
      <c r="CZA22">
        <v>5.4314178929999999</v>
      </c>
      <c r="CZB22">
        <v>7.3490784649999998</v>
      </c>
      <c r="CZC22">
        <v>7.7986572369999996</v>
      </c>
      <c r="CZD22">
        <v>4.671944302</v>
      </c>
      <c r="CZE22">
        <v>5.1713860949999999</v>
      </c>
      <c r="CZF22">
        <v>7.5406636569999996</v>
      </c>
      <c r="CZG22">
        <v>6.0095037080000004</v>
      </c>
      <c r="CZH22">
        <v>7.0649942360000004</v>
      </c>
      <c r="CZI22">
        <v>4.5421957190000004</v>
      </c>
      <c r="CZJ22">
        <v>4.8665977690000002</v>
      </c>
      <c r="CZK22">
        <v>7.8974247540000002</v>
      </c>
      <c r="CZL22">
        <v>6.3311850009999997</v>
      </c>
      <c r="CZM22">
        <v>7.0584050969999996</v>
      </c>
      <c r="CZN22">
        <v>6.6629698849999999</v>
      </c>
      <c r="CZO22">
        <v>7.5825244600000001</v>
      </c>
      <c r="CZP22">
        <v>6.0974806250000002</v>
      </c>
      <c r="CZQ22">
        <v>6.3610343450000002</v>
      </c>
      <c r="CZR22">
        <v>5.9540247659999999</v>
      </c>
      <c r="CZS22">
        <v>5.1996238479999999</v>
      </c>
      <c r="CZT22">
        <v>5.4908415440000002</v>
      </c>
      <c r="CZU22">
        <v>4.7941396980000004</v>
      </c>
      <c r="CZV22">
        <v>6.610332337</v>
      </c>
      <c r="CZW22">
        <v>3.93667174</v>
      </c>
      <c r="CZX22">
        <v>5.6312409030000001</v>
      </c>
      <c r="CZY22">
        <v>6.3954468269999998</v>
      </c>
      <c r="CZZ22">
        <v>9.8440521529999998</v>
      </c>
      <c r="DAA22">
        <v>6.1992683900000003</v>
      </c>
      <c r="DAB22">
        <v>4.848232114</v>
      </c>
      <c r="DAC22">
        <v>8.3272771280000004</v>
      </c>
      <c r="DAD22">
        <v>5.3711560379999996</v>
      </c>
      <c r="DAE22">
        <v>6.4484894019999999</v>
      </c>
      <c r="DAF22">
        <v>6.4586246650000003</v>
      </c>
      <c r="DAG22">
        <v>-1.1424594560000001</v>
      </c>
      <c r="DAH22">
        <v>-0.50633850999999996</v>
      </c>
      <c r="DAI22">
        <v>6.6563413459999996</v>
      </c>
      <c r="DAJ22">
        <v>3.5320566000000002</v>
      </c>
      <c r="DAK22">
        <v>-0.897497616</v>
      </c>
      <c r="DAL22">
        <v>2.8867359769999998</v>
      </c>
      <c r="DAM22">
        <v>3.6213078580000002</v>
      </c>
      <c r="DAN22">
        <v>6.4079720250000003</v>
      </c>
      <c r="DAO22">
        <v>4.6769903690000003</v>
      </c>
      <c r="DAP22">
        <v>6.675829845</v>
      </c>
      <c r="DAQ22">
        <v>5.3479245100000004</v>
      </c>
      <c r="DAR22">
        <v>4.7452928740000004</v>
      </c>
      <c r="DAS22">
        <v>5.5335705480000001</v>
      </c>
      <c r="DAT22">
        <v>5.2868910390000003</v>
      </c>
      <c r="DAU22">
        <v>17.693990150000001</v>
      </c>
      <c r="DAV22">
        <v>5.8397009009999996</v>
      </c>
      <c r="DAW22">
        <v>5.5219135440000002</v>
      </c>
      <c r="DAX22">
        <v>4.554884113</v>
      </c>
      <c r="DAY22">
        <v>8.593313083</v>
      </c>
      <c r="DAZ22">
        <v>7.3651604949999996</v>
      </c>
      <c r="DBA22">
        <v>5.7960246059999996</v>
      </c>
      <c r="DBB22">
        <v>8.6731223590000006</v>
      </c>
      <c r="DBC22">
        <v>7.2999128280000001</v>
      </c>
      <c r="DBD22">
        <v>5.3479955329999997</v>
      </c>
      <c r="DBE22">
        <v>6.244531963</v>
      </c>
      <c r="DBF22">
        <v>14.471214939999999</v>
      </c>
      <c r="DBG22">
        <v>-0.13229587300000001</v>
      </c>
      <c r="DBH22">
        <v>6.5840224789999997</v>
      </c>
      <c r="DBI22">
        <v>9.1377969669999999</v>
      </c>
      <c r="DBJ22">
        <v>6.3581339740000002</v>
      </c>
      <c r="DBK22">
        <v>5.7112354180000002</v>
      </c>
      <c r="DBL22">
        <v>3.911458965</v>
      </c>
      <c r="DBM22">
        <v>6.0200107090000001</v>
      </c>
      <c r="DBN22">
        <v>5.4631592319999998</v>
      </c>
      <c r="DBO22">
        <v>4.6078190259999996</v>
      </c>
      <c r="DBP22">
        <v>6.3063874100000001</v>
      </c>
      <c r="DBQ22">
        <v>8.2459710360000003</v>
      </c>
      <c r="DBR22">
        <v>6.9417983750000003</v>
      </c>
      <c r="DBS22">
        <v>5.4179300589999997</v>
      </c>
      <c r="DBT22">
        <v>3.0318353720000002</v>
      </c>
      <c r="DBU22">
        <v>6.8762066380000002</v>
      </c>
      <c r="DBV22">
        <v>1.840559566</v>
      </c>
      <c r="DBW22">
        <v>12.15085912</v>
      </c>
      <c r="DBX22">
        <v>7.3371818129999999</v>
      </c>
      <c r="DBY22">
        <v>8.5029048629999995</v>
      </c>
      <c r="DBZ22">
        <v>6.3376239180000002</v>
      </c>
      <c r="DCA22">
        <v>5.2327318219999999</v>
      </c>
      <c r="DCB22">
        <v>6.7950788400000004</v>
      </c>
      <c r="DCC22">
        <v>4.1670296880000004</v>
      </c>
      <c r="DCD22">
        <v>4.4821761130000004</v>
      </c>
      <c r="DCE22">
        <v>4.1951885239999998</v>
      </c>
      <c r="DCF22">
        <v>6.9328559930000004</v>
      </c>
      <c r="DCG22">
        <v>7.317090715</v>
      </c>
      <c r="DCH22">
        <v>10.223500019999999</v>
      </c>
      <c r="DCI22">
        <v>14.366117149999999</v>
      </c>
      <c r="DCJ22">
        <v>6.0971957799999998</v>
      </c>
      <c r="DCK22">
        <v>8.8489282629999995</v>
      </c>
      <c r="DCL22">
        <v>6.8770712899999999</v>
      </c>
      <c r="DCM22">
        <v>6.7447288739999998</v>
      </c>
      <c r="DCN22">
        <v>5.3342866249999998</v>
      </c>
      <c r="DCO22">
        <v>5.9016708060000003</v>
      </c>
      <c r="DCP22">
        <v>4.9334831189999999</v>
      </c>
      <c r="DCQ22">
        <v>3.6234540960000001</v>
      </c>
      <c r="DCR22">
        <v>17.20615493</v>
      </c>
      <c r="DCS22">
        <v>6.9087489</v>
      </c>
      <c r="DCT22">
        <v>6.7937180770000003</v>
      </c>
      <c r="DCU22">
        <v>8.8131447749999996</v>
      </c>
      <c r="DCV22">
        <v>5.8523380429999996</v>
      </c>
      <c r="DCW22">
        <v>5.5874393759999998</v>
      </c>
      <c r="DCX22">
        <v>7.4613864410000001</v>
      </c>
      <c r="DCY22">
        <v>6.7637693329999999</v>
      </c>
      <c r="DCZ22">
        <v>8.0288080419999996</v>
      </c>
      <c r="DDA22">
        <v>5.1793175250000001</v>
      </c>
      <c r="DDB22">
        <v>7.7661470550000002</v>
      </c>
      <c r="DDC22">
        <v>8.9040547920000002</v>
      </c>
      <c r="DDD22">
        <v>6.1683212330000003</v>
      </c>
      <c r="DDE22">
        <v>9.1441060249999992</v>
      </c>
      <c r="DDF22">
        <v>6.9554897809999998</v>
      </c>
      <c r="DDG22">
        <v>-7.7468691060000001</v>
      </c>
      <c r="DDH22">
        <v>9.6783944010000003</v>
      </c>
      <c r="DDI22">
        <v>5.5088228109999999</v>
      </c>
      <c r="DDJ22">
        <v>10.59618672</v>
      </c>
      <c r="DDK22">
        <v>7.7852591750000002</v>
      </c>
      <c r="DDL22">
        <v>4.8684362129999998</v>
      </c>
      <c r="DDM22">
        <v>3.2709607269999998</v>
      </c>
      <c r="DDN22">
        <v>1.893603599</v>
      </c>
      <c r="DDO22">
        <v>4.0994278140000002</v>
      </c>
      <c r="DDP22">
        <v>6.6305921080000001</v>
      </c>
      <c r="DDQ22">
        <v>5.02023609</v>
      </c>
      <c r="DDR22">
        <v>6.4292980420000001</v>
      </c>
      <c r="DDS22">
        <v>6.0849343290000002</v>
      </c>
      <c r="DDT22">
        <v>5.4862413300000004</v>
      </c>
      <c r="DDU22">
        <v>-0.98985056800000004</v>
      </c>
      <c r="DDV22">
        <v>10.78029866</v>
      </c>
      <c r="DDW22">
        <v>6.041366644</v>
      </c>
      <c r="DDX22">
        <v>3.4681718680000002</v>
      </c>
      <c r="DDY22">
        <v>3.3646528409999998</v>
      </c>
      <c r="DDZ22">
        <v>5.0056619590000002</v>
      </c>
      <c r="DEA22">
        <v>3.9122140660000002</v>
      </c>
      <c r="DEB22">
        <v>4.9158935049999997</v>
      </c>
      <c r="DEC22">
        <v>5.5585379750000001</v>
      </c>
      <c r="DED22">
        <v>3.010555702</v>
      </c>
      <c r="DEE22">
        <v>11.07918576</v>
      </c>
      <c r="DEF22">
        <v>8.181849412</v>
      </c>
      <c r="DEG22">
        <v>1.3821258679999999</v>
      </c>
      <c r="DEH22">
        <v>0.50346064700000004</v>
      </c>
      <c r="DEI22">
        <v>12.63415504</v>
      </c>
      <c r="DEJ22">
        <v>-0.143771601</v>
      </c>
      <c r="DEK22">
        <v>1.3551275570000001</v>
      </c>
      <c r="DEL22">
        <v>4.82878585</v>
      </c>
      <c r="DEM22">
        <v>5.8621169010000003</v>
      </c>
      <c r="DEN22">
        <v>1.8607572080000001</v>
      </c>
      <c r="DEO22">
        <v>-3.6287343679999999</v>
      </c>
      <c r="DEP22">
        <v>7.1683991259999997</v>
      </c>
      <c r="DEQ22">
        <v>5.0560779560000002</v>
      </c>
      <c r="DER22">
        <v>6.1691483250000001</v>
      </c>
      <c r="DES22">
        <v>4.9992707950000002</v>
      </c>
      <c r="DET22">
        <v>5.5585817390000001</v>
      </c>
      <c r="DEU22">
        <v>5.5207476020000001</v>
      </c>
      <c r="DEV22">
        <v>7.7382172929999999</v>
      </c>
      <c r="DEW22">
        <v>7.668212037</v>
      </c>
      <c r="DEX22">
        <v>7.1469247710000001</v>
      </c>
      <c r="DEY22">
        <v>10.59036307</v>
      </c>
      <c r="DEZ22">
        <v>5.8392358910000004</v>
      </c>
      <c r="DFA22">
        <v>6.922163201</v>
      </c>
      <c r="DFB22">
        <v>9.830886928</v>
      </c>
      <c r="DFC22">
        <v>6.298609946</v>
      </c>
      <c r="DFD22">
        <v>5.0168655009999998</v>
      </c>
      <c r="DFE22">
        <v>5.8878826379999998</v>
      </c>
      <c r="DFF22">
        <v>5.2126954330000004</v>
      </c>
      <c r="DFG22">
        <v>4.9790560380000004</v>
      </c>
      <c r="DFH22">
        <v>5.9335662219999996</v>
      </c>
      <c r="DFI22">
        <v>6.7143500639999996</v>
      </c>
      <c r="DFJ22">
        <v>10.208266460000001</v>
      </c>
      <c r="DFK22">
        <v>4.2030130110000004</v>
      </c>
      <c r="DFL22">
        <v>7.7817913729999999</v>
      </c>
      <c r="DFM22">
        <v>6.5114630099999999</v>
      </c>
      <c r="DFN22">
        <v>5.6560611940000003</v>
      </c>
      <c r="DFO22">
        <v>5.5196371260000001</v>
      </c>
      <c r="DFP22">
        <v>8.7157856139999996</v>
      </c>
      <c r="DFQ22">
        <v>8.5460276230000005</v>
      </c>
      <c r="DFR22">
        <v>5.8202597489999999</v>
      </c>
      <c r="DFS22">
        <v>8.2096235790000005</v>
      </c>
      <c r="DFT22">
        <v>4.3322895780000001</v>
      </c>
      <c r="DFU22">
        <v>7.8036543900000002</v>
      </c>
      <c r="DFV22">
        <v>6.3361476010000004</v>
      </c>
      <c r="DFW22">
        <v>4.8162336139999997</v>
      </c>
      <c r="DFX22">
        <v>7.8415091869999998</v>
      </c>
      <c r="DFY22">
        <v>6.6951541590000003</v>
      </c>
      <c r="DFZ22">
        <v>5.2754292510000003</v>
      </c>
      <c r="DGA22">
        <v>5.6847058060000002</v>
      </c>
      <c r="DGB22">
        <v>5.3934801559999999</v>
      </c>
      <c r="DGC22">
        <v>6.3801478119999997</v>
      </c>
      <c r="DGD22">
        <v>6.4064384299999997</v>
      </c>
      <c r="DGE22">
        <v>8.3039621980000007</v>
      </c>
      <c r="DGF22">
        <v>5.5915811059999996</v>
      </c>
      <c r="DGG22">
        <v>8.7059688830000006</v>
      </c>
      <c r="DGH22">
        <v>7.807471907</v>
      </c>
      <c r="DGI22">
        <v>3.7339854269999999</v>
      </c>
      <c r="DGJ22">
        <v>4.7303182079999999</v>
      </c>
      <c r="DGK22">
        <v>9.0608530540000007</v>
      </c>
      <c r="DGL22">
        <v>11.899129390000001</v>
      </c>
      <c r="DGM22">
        <v>7.196666681</v>
      </c>
      <c r="DGN22">
        <v>2.3746407679999999</v>
      </c>
      <c r="DGO22">
        <v>5.8779624039999998</v>
      </c>
      <c r="DGP22">
        <v>7.6794833469999997</v>
      </c>
      <c r="DGQ22">
        <v>11.40324523</v>
      </c>
      <c r="DGR22">
        <v>3.7092532729999999</v>
      </c>
      <c r="DGS22">
        <v>6.2154995099999999</v>
      </c>
      <c r="DGT22">
        <v>7.5504460709999996</v>
      </c>
      <c r="DGU22">
        <v>6.2527326739999998</v>
      </c>
      <c r="DGV22">
        <v>5.1236000649999998</v>
      </c>
      <c r="DGW22">
        <v>3.8029361169999998</v>
      </c>
      <c r="DGX22">
        <v>11.65901332</v>
      </c>
      <c r="DGY22">
        <v>2.4726703919999999</v>
      </c>
      <c r="DGZ22">
        <v>9.4954813700000003</v>
      </c>
      <c r="DHA22">
        <v>5.2931554329999999</v>
      </c>
      <c r="DHB22">
        <v>4.5381392439999999</v>
      </c>
      <c r="DHC22">
        <v>5.1564206710000002</v>
      </c>
      <c r="DHD22">
        <v>14.13229198</v>
      </c>
      <c r="DHE22">
        <v>7.2740524500000001</v>
      </c>
      <c r="DHF22">
        <v>9.5916391640000001</v>
      </c>
      <c r="DHG22">
        <v>3.8695503169999999</v>
      </c>
      <c r="DHH22">
        <v>7.8265376699999996</v>
      </c>
      <c r="DHI22">
        <v>2.6787227260000002</v>
      </c>
      <c r="DHJ22">
        <v>7.696408688</v>
      </c>
      <c r="DHK22">
        <v>4.1696175379999998</v>
      </c>
      <c r="DHL22">
        <v>4.3693880070000004</v>
      </c>
      <c r="DHM22">
        <v>3.791396395</v>
      </c>
      <c r="DHN22">
        <v>2.7434358159999999</v>
      </c>
      <c r="DHO22">
        <v>3.919489961</v>
      </c>
      <c r="DHP22">
        <v>9.2190895229999992</v>
      </c>
      <c r="DHQ22">
        <v>4.6945802790000002</v>
      </c>
      <c r="DHR22">
        <v>6.3374184089999996</v>
      </c>
      <c r="DHS22">
        <v>6.9339703930000001</v>
      </c>
      <c r="DHT22">
        <v>6.7646632039999997</v>
      </c>
      <c r="DHU22">
        <v>2.9257525800000002</v>
      </c>
      <c r="DHV22">
        <v>3.3655063869999999</v>
      </c>
      <c r="DHW22">
        <v>4.4022135770000004</v>
      </c>
      <c r="DHX22">
        <v>5.1315245020000004</v>
      </c>
      <c r="DHY22">
        <v>6.9053904250000002</v>
      </c>
      <c r="DHZ22">
        <v>7.4487182350000003</v>
      </c>
      <c r="DIA22">
        <v>7.3827149859999999</v>
      </c>
      <c r="DIB22">
        <v>3.5559531729999998</v>
      </c>
      <c r="DIC22">
        <v>11.842442480000001</v>
      </c>
      <c r="DID22">
        <v>4.8426241939999999</v>
      </c>
      <c r="DIE22">
        <v>8.2394292979999992</v>
      </c>
      <c r="DIF22">
        <v>5.7741106320000002</v>
      </c>
      <c r="DIG22">
        <v>5.9686945380000003</v>
      </c>
      <c r="DIH22">
        <v>3.7526778699999999</v>
      </c>
      <c r="DII22">
        <v>4.0713135039999999</v>
      </c>
      <c r="DIJ22">
        <v>4.1239461720000001</v>
      </c>
      <c r="DIK22">
        <v>2.7548841199999998</v>
      </c>
      <c r="DIL22">
        <v>7.0434724170000003</v>
      </c>
      <c r="DIM22">
        <v>3.922672693</v>
      </c>
      <c r="DIN22">
        <v>6.4369632220000002</v>
      </c>
      <c r="DIO22">
        <v>8.5318537330000002</v>
      </c>
      <c r="DIP22">
        <v>5.5233949859999996</v>
      </c>
      <c r="DIQ22">
        <v>5.3893635670000002</v>
      </c>
      <c r="DIR22">
        <v>5.7609087539999999</v>
      </c>
      <c r="DIS22">
        <v>7.9774005020000001</v>
      </c>
      <c r="DIT22">
        <v>6.1985319920000004</v>
      </c>
      <c r="DIU22">
        <v>5.5855083829999996</v>
      </c>
      <c r="DIV22">
        <v>10.34082952</v>
      </c>
      <c r="DIW22">
        <v>4.0480668189999998</v>
      </c>
      <c r="DIX22">
        <v>6.6088057249999999</v>
      </c>
      <c r="DIY22">
        <v>3.1788312529999998</v>
      </c>
      <c r="DIZ22">
        <v>5.7011990529999999</v>
      </c>
      <c r="DJA22">
        <v>5.188333901</v>
      </c>
      <c r="DJB22">
        <v>5.8250655169999996</v>
      </c>
      <c r="DJC22">
        <v>5.939041252</v>
      </c>
      <c r="DJD22">
        <v>7.3762162880000002</v>
      </c>
      <c r="DJE22">
        <v>10.811726200000001</v>
      </c>
      <c r="DJF22">
        <v>3.7891745129999999</v>
      </c>
      <c r="DJG22">
        <v>14.03417696</v>
      </c>
      <c r="DJH22">
        <v>7.2255215599999998</v>
      </c>
      <c r="DJI22">
        <v>6.5590311349999997</v>
      </c>
      <c r="DJJ22">
        <v>6.2798557949999996</v>
      </c>
      <c r="DJK22">
        <v>2.6109354580000002</v>
      </c>
      <c r="DJL22">
        <v>-7.9044447929999997</v>
      </c>
      <c r="DJM22">
        <v>2.9431972210000001</v>
      </c>
      <c r="DJN22">
        <v>6.9782105410000002</v>
      </c>
      <c r="DJO22">
        <v>4.1199100800000004</v>
      </c>
      <c r="DJP22">
        <v>10.928124739999999</v>
      </c>
      <c r="DJQ22">
        <v>6.4606405550000003</v>
      </c>
      <c r="DJR22">
        <v>12.58531223</v>
      </c>
      <c r="DJS22">
        <v>5.8889289969999998</v>
      </c>
      <c r="DJT22">
        <v>-8.5775361669999999</v>
      </c>
      <c r="DJU22">
        <v>4.4434779369999999</v>
      </c>
      <c r="DJV22">
        <v>9.6779363239999991</v>
      </c>
      <c r="DJW22">
        <v>7.1968969009999997</v>
      </c>
      <c r="DJX22">
        <v>7.3882431830000002</v>
      </c>
      <c r="DJY22">
        <v>-8.6105692230000006</v>
      </c>
      <c r="DJZ22">
        <v>-9.7208218520000003</v>
      </c>
      <c r="DKA22">
        <v>7.291276699</v>
      </c>
      <c r="DKB22">
        <v>6.585377813</v>
      </c>
      <c r="DKC22">
        <v>10.00840253</v>
      </c>
      <c r="DKD22">
        <v>-9.7729530350000005</v>
      </c>
      <c r="DKE22">
        <v>6.0615088909999999</v>
      </c>
      <c r="DKF22">
        <v>-8.5539905029999996</v>
      </c>
      <c r="DKG22">
        <v>11.00465217</v>
      </c>
      <c r="DKH22">
        <v>-9.2478072390000001</v>
      </c>
      <c r="DKI22">
        <v>7.6811038649999999</v>
      </c>
      <c r="DKJ22">
        <v>2.808176258</v>
      </c>
      <c r="DKK22">
        <v>9.7098749570000003</v>
      </c>
      <c r="DKL22">
        <v>-9.4784679829999998</v>
      </c>
      <c r="DKM22">
        <v>8.5513427449999995</v>
      </c>
      <c r="DKN22">
        <v>3.9018857790000001</v>
      </c>
      <c r="DKO22">
        <v>-9.0990545570000005</v>
      </c>
      <c r="DKP22">
        <v>4.389010592</v>
      </c>
      <c r="DKQ22">
        <v>5.4067634609999997</v>
      </c>
      <c r="DKR22">
        <v>-9.5317188579999996</v>
      </c>
      <c r="DKS22">
        <v>7.4157791059999996</v>
      </c>
      <c r="DKT22">
        <v>5.6844202490000004</v>
      </c>
      <c r="DKU22">
        <v>-9.5397484370000001</v>
      </c>
      <c r="DKV22">
        <v>8.5851030860000002</v>
      </c>
      <c r="DKW22">
        <v>-9.8435104839999994</v>
      </c>
      <c r="DKX22">
        <v>-9.4779417299999995</v>
      </c>
      <c r="DKY22">
        <v>4.3332620469999998</v>
      </c>
      <c r="DKZ22">
        <v>5.6821054479999997</v>
      </c>
      <c r="DLA22">
        <v>6.9577204840000002</v>
      </c>
      <c r="DLB22">
        <v>6.6347299179999997</v>
      </c>
      <c r="DLC22">
        <v>8.4532450539999999</v>
      </c>
      <c r="DLD22">
        <v>-8.2852442960000001</v>
      </c>
      <c r="DLE22">
        <v>6.0347633390000004</v>
      </c>
      <c r="DLF22">
        <v>-9.8900495710000005</v>
      </c>
      <c r="DLG22">
        <v>-9.6453326819999994</v>
      </c>
      <c r="DLH22">
        <v>8.8238588480000004</v>
      </c>
      <c r="DLI22">
        <v>7.3742258119999997</v>
      </c>
      <c r="DLJ22">
        <v>3.7508246409999999</v>
      </c>
      <c r="DLK22">
        <v>1.4644394409999999</v>
      </c>
      <c r="DLL22">
        <v>5.4677519019999998</v>
      </c>
      <c r="DLM22">
        <v>-9.8698107700000008</v>
      </c>
      <c r="DLN22">
        <v>4.8629013109999999</v>
      </c>
      <c r="DLO22">
        <v>-9.5208975680000005</v>
      </c>
      <c r="DLP22">
        <v>-8.8158989139999999</v>
      </c>
      <c r="DLQ22">
        <v>10.017200559999999</v>
      </c>
      <c r="DLR22">
        <v>10.818197270000001</v>
      </c>
      <c r="DLS22">
        <v>6.5414901260000002</v>
      </c>
      <c r="DLT22">
        <v>-7.9041440270000001</v>
      </c>
      <c r="DLU22">
        <v>9.4057415599999992</v>
      </c>
      <c r="DLV22">
        <v>-8.5498009259999996</v>
      </c>
      <c r="DLW22">
        <v>6.5217994419999998</v>
      </c>
      <c r="DLX22">
        <v>4.7174011690000004</v>
      </c>
      <c r="DLY22">
        <v>6.4046588189999998</v>
      </c>
      <c r="DLZ22">
        <v>-9.3142740859999993</v>
      </c>
      <c r="DMA22">
        <v>4.2685298920000001</v>
      </c>
      <c r="DMB22">
        <v>-8.2988513669999993</v>
      </c>
      <c r="DMC22">
        <v>-14.010764</v>
      </c>
      <c r="DMD22">
        <v>-14.59998482</v>
      </c>
      <c r="DME22">
        <v>-14.115984620000001</v>
      </c>
      <c r="DMF22">
        <v>-15.07456006</v>
      </c>
      <c r="DMG22">
        <v>-15.47990544</v>
      </c>
      <c r="DMH22">
        <v>-15.49157323</v>
      </c>
      <c r="DMI22">
        <v>-15.749295589999999</v>
      </c>
      <c r="DMJ22">
        <v>-14.711834189999999</v>
      </c>
      <c r="DMK22">
        <v>-13.45130337</v>
      </c>
      <c r="DML22">
        <v>-14.462470250000001</v>
      </c>
      <c r="DMM22">
        <v>-16.086029409999998</v>
      </c>
      <c r="DMN22">
        <v>-15.14430366</v>
      </c>
      <c r="DMO22">
        <v>-14.5872551</v>
      </c>
      <c r="DMP22">
        <v>-14.464528489999999</v>
      </c>
      <c r="DMQ22">
        <v>-14.1994521</v>
      </c>
      <c r="DMR22">
        <v>-14.074889689999999</v>
      </c>
      <c r="DMS22">
        <v>-11.860830959999999</v>
      </c>
      <c r="DMT22">
        <v>-14.35265225</v>
      </c>
      <c r="DMU22">
        <v>-14.798001810000001</v>
      </c>
      <c r="DMV22">
        <v>-13.22831716</v>
      </c>
      <c r="DMW22">
        <v>-15.00055128</v>
      </c>
      <c r="DMX22">
        <v>-15.148392400000001</v>
      </c>
      <c r="DMY22">
        <v>-14.45116777</v>
      </c>
      <c r="DMZ22">
        <v>-15.123156059999999</v>
      </c>
      <c r="DNA22">
        <v>-14.323960700000001</v>
      </c>
      <c r="DNB22">
        <v>-13.254232630000001</v>
      </c>
      <c r="DNC22">
        <v>-13.254232630000001</v>
      </c>
      <c r="DND22">
        <v>-14.272302</v>
      </c>
      <c r="DNE22">
        <v>-15.207742639999999</v>
      </c>
      <c r="DNF22">
        <v>-14.12542373</v>
      </c>
      <c r="DNG22">
        <v>-14.079129310000001</v>
      </c>
      <c r="DNH22">
        <v>-15.815773200000001</v>
      </c>
      <c r="DNI22">
        <v>-15.176195809999999</v>
      </c>
      <c r="DNJ22">
        <v>-15.83663331</v>
      </c>
      <c r="DNK22">
        <v>-15.26315711</v>
      </c>
      <c r="DNL22">
        <v>-14.20728648</v>
      </c>
      <c r="DNM22">
        <v>-14.928237490000001</v>
      </c>
      <c r="DNN22">
        <v>-16.241737149999999</v>
      </c>
      <c r="DNO22">
        <v>-14.45192892</v>
      </c>
      <c r="DNP22">
        <v>-14.34926407</v>
      </c>
      <c r="DNQ22">
        <v>-14.34926407</v>
      </c>
      <c r="DNR22">
        <v>-15.66546087</v>
      </c>
      <c r="DNS22">
        <v>-14.779481049999999</v>
      </c>
      <c r="DNT22">
        <v>-15.53770624</v>
      </c>
      <c r="DNU22">
        <v>-16.283822860000001</v>
      </c>
      <c r="DNV22">
        <v>-13.99519667</v>
      </c>
      <c r="DNW22">
        <v>-15.55588496</v>
      </c>
      <c r="DNX22">
        <v>-15.21329953</v>
      </c>
      <c r="DNY22">
        <v>-14.217601820000001</v>
      </c>
      <c r="DNZ22">
        <v>-14.85864155</v>
      </c>
      <c r="DOA22">
        <v>-14.321896219999999</v>
      </c>
      <c r="DOB22">
        <v>-14.47931344</v>
      </c>
      <c r="DOC22">
        <v>-14.009475180000001</v>
      </c>
      <c r="DOD22">
        <v>-14.366808069999999</v>
      </c>
      <c r="DOE22">
        <v>-15.0668693</v>
      </c>
      <c r="DOF22">
        <v>-15.853677129999999</v>
      </c>
      <c r="DOG22">
        <v>-14.859187329999999</v>
      </c>
      <c r="DOH22">
        <v>-14.571090480000001</v>
      </c>
      <c r="DOI22">
        <v>-14.69601619</v>
      </c>
      <c r="DOJ22">
        <v>-14.0257197</v>
      </c>
      <c r="DOK22">
        <v>-15.044783430000001</v>
      </c>
      <c r="DOL22">
        <v>-13.72905731</v>
      </c>
      <c r="DOM22">
        <v>-14.11988313</v>
      </c>
      <c r="DON22">
        <v>10.64410228</v>
      </c>
      <c r="DOO22">
        <v>5.7561293669999998</v>
      </c>
      <c r="DOP22">
        <v>2.3466631859999998</v>
      </c>
      <c r="DOQ22">
        <v>-0.29807212599999999</v>
      </c>
      <c r="DOR22">
        <v>0.72404613900000003</v>
      </c>
      <c r="DOS22">
        <v>4.6252024819999997</v>
      </c>
      <c r="DOT22">
        <v>0.33673500499999998</v>
      </c>
      <c r="DOU22">
        <v>1.8850953690000001</v>
      </c>
      <c r="DOV22">
        <v>4.5783039309999998</v>
      </c>
      <c r="DOW22">
        <v>-0.38039077500000001</v>
      </c>
      <c r="DOX22">
        <v>3.7756040049999999</v>
      </c>
      <c r="DOY22">
        <v>-0.41679391799999999</v>
      </c>
      <c r="DOZ22">
        <v>1.4155879549999999</v>
      </c>
      <c r="DPA22">
        <v>4.1600940570000002</v>
      </c>
      <c r="DPB22">
        <v>-1.056103582</v>
      </c>
      <c r="DPC22">
        <v>5.3052207459999998</v>
      </c>
      <c r="DPD22">
        <v>1.082140637</v>
      </c>
      <c r="DPE22">
        <v>3.7678810390000002</v>
      </c>
      <c r="DPF22">
        <v>-0.15224639600000001</v>
      </c>
      <c r="DPG22">
        <v>7.7858553779999999</v>
      </c>
      <c r="DPH22">
        <v>2.1735649750000001</v>
      </c>
      <c r="DPI22">
        <v>2.342679365</v>
      </c>
      <c r="DPJ22">
        <v>1.3927984289999999</v>
      </c>
      <c r="DPK22">
        <v>4.7257833549999999</v>
      </c>
      <c r="DPL22">
        <v>2.4971282019999999</v>
      </c>
      <c r="DPM22">
        <v>5.5160417419999996</v>
      </c>
      <c r="DPN22">
        <v>6.1703619080000003</v>
      </c>
      <c r="DPO22">
        <v>-2.7247902289999999</v>
      </c>
      <c r="DPP22">
        <v>1.8704875759999999</v>
      </c>
      <c r="DPQ22">
        <v>-1.875437273</v>
      </c>
      <c r="DPR22">
        <v>2.067711783</v>
      </c>
      <c r="DPS22">
        <v>5.2402292900000003</v>
      </c>
      <c r="DPT22">
        <v>-0.91039641299999996</v>
      </c>
      <c r="DPU22">
        <v>2.5896443250000001</v>
      </c>
      <c r="DPV22">
        <v>5.2417297710000001</v>
      </c>
      <c r="DPW22">
        <v>-2.3433792470000001</v>
      </c>
      <c r="DPX22">
        <v>0.86820960300000005</v>
      </c>
      <c r="DPY22">
        <v>0.68244870700000004</v>
      </c>
      <c r="DPZ22">
        <v>2.5703743189999999</v>
      </c>
      <c r="DQA22">
        <v>-3.360807034</v>
      </c>
      <c r="DQB22">
        <v>3.0357673420000002</v>
      </c>
      <c r="DQC22">
        <v>6.1333112249999999</v>
      </c>
      <c r="DQD22">
        <v>2.1591152660000001</v>
      </c>
      <c r="DQE22">
        <v>6.9882128989999996</v>
      </c>
      <c r="DQF22">
        <v>2.4994686800000001</v>
      </c>
      <c r="DQG22">
        <v>3.4329614519999998</v>
      </c>
      <c r="DQH22">
        <v>4.1523693049999997</v>
      </c>
      <c r="DQI22">
        <v>4.5485716160000003</v>
      </c>
      <c r="DQJ22">
        <v>1.8647675610000001</v>
      </c>
      <c r="DQK22">
        <v>5.7028113769999997</v>
      </c>
      <c r="DQL22">
        <v>10.33850193</v>
      </c>
      <c r="DQM22">
        <v>3.180950282</v>
      </c>
      <c r="DQN22">
        <v>5.7597623679999996</v>
      </c>
      <c r="DQO22">
        <v>8.5631342519999993</v>
      </c>
      <c r="DQP22">
        <v>6.8201748469999997</v>
      </c>
      <c r="DQQ22">
        <v>4.4155383759999998</v>
      </c>
      <c r="DQR22">
        <v>0.63750937699999999</v>
      </c>
      <c r="DQS22">
        <v>1.6775074329999999</v>
      </c>
      <c r="DQT22">
        <v>1.440870868</v>
      </c>
      <c r="DQU22">
        <v>6.3710546050000003</v>
      </c>
      <c r="DQV22">
        <v>4.6482272650000001</v>
      </c>
      <c r="DQW22">
        <v>2.478040778</v>
      </c>
      <c r="DQX22">
        <v>-13.725343479999999</v>
      </c>
      <c r="DQY22">
        <v>-14.91893615</v>
      </c>
      <c r="DQZ22">
        <v>-14.41128131</v>
      </c>
      <c r="DRA22">
        <v>-13.7781693</v>
      </c>
      <c r="DRB22">
        <v>-13.798461959999999</v>
      </c>
      <c r="DRC22">
        <v>-14.202476259999999</v>
      </c>
      <c r="DRD22">
        <v>-13.877491729999999</v>
      </c>
      <c r="DRE22">
        <v>-15.45397548</v>
      </c>
      <c r="DRF22">
        <v>-13.77257829</v>
      </c>
      <c r="DRG22">
        <v>-10.527269520000001</v>
      </c>
      <c r="DRH22">
        <v>-14.016714889999999</v>
      </c>
      <c r="DRI22">
        <v>-15.180037130000001</v>
      </c>
      <c r="DRJ22">
        <v>-13.52505405</v>
      </c>
      <c r="DRK22">
        <v>-14.53102655</v>
      </c>
      <c r="DRL22">
        <v>-14.540319719999999</v>
      </c>
      <c r="DRM22">
        <v>-13.28453341</v>
      </c>
      <c r="DRN22">
        <v>-14.353015020000001</v>
      </c>
      <c r="DRO22">
        <v>-15.699316140000001</v>
      </c>
      <c r="DRP22">
        <v>-15.14688202</v>
      </c>
      <c r="DRQ22">
        <v>-14.226347049999999</v>
      </c>
      <c r="DRR22">
        <v>-14.620378629999999</v>
      </c>
      <c r="DRS22">
        <v>-14.45066461</v>
      </c>
      <c r="DRT22">
        <v>-14.7590647</v>
      </c>
      <c r="DRU22">
        <v>-14.120680719999999</v>
      </c>
      <c r="DRV22">
        <v>-14.53556537</v>
      </c>
      <c r="DRW22">
        <v>-14.02972621</v>
      </c>
      <c r="DRX22">
        <v>-13.82018706</v>
      </c>
      <c r="DRY22">
        <v>-0.90985471299999998</v>
      </c>
      <c r="DRZ22">
        <v>-7.4025071479999998</v>
      </c>
      <c r="DSA22">
        <v>-1.4730656470000001</v>
      </c>
      <c r="DSB22">
        <v>7.8867906889999997</v>
      </c>
      <c r="DSC22">
        <v>-3.273697694</v>
      </c>
      <c r="DSD22">
        <v>0.90666339900000004</v>
      </c>
      <c r="DSE22">
        <v>6.019013331</v>
      </c>
      <c r="DSF22">
        <v>6.3153106799999996</v>
      </c>
      <c r="DSG22">
        <v>4.3970811339999996</v>
      </c>
      <c r="DSH22">
        <v>3.6999075530000001</v>
      </c>
      <c r="DSI22">
        <v>-2.0844418400000002</v>
      </c>
      <c r="DSJ22">
        <v>4.6086482350000004</v>
      </c>
      <c r="DSK22">
        <v>4.7174057119999997</v>
      </c>
      <c r="DSL22">
        <v>7.2659290529999998</v>
      </c>
      <c r="DSM22">
        <v>-0.20808506099999999</v>
      </c>
      <c r="DSN22">
        <v>5.6039843600000001</v>
      </c>
      <c r="DSO22">
        <v>4.6898022079999997</v>
      </c>
      <c r="DSP22">
        <v>-2.2436865030000002</v>
      </c>
      <c r="DSQ22">
        <v>6.0238241080000003</v>
      </c>
      <c r="DSR22">
        <v>0.35934153299999999</v>
      </c>
      <c r="DSS22">
        <v>5.2143279429999998</v>
      </c>
      <c r="DST22">
        <v>8.8984633560000006</v>
      </c>
      <c r="DSU22">
        <v>1.6116748789999999</v>
      </c>
      <c r="DSV22">
        <v>3.885326611</v>
      </c>
      <c r="DSW22">
        <v>2.869232137</v>
      </c>
      <c r="DSX22">
        <v>5.241704994</v>
      </c>
      <c r="DSY22">
        <v>-1.0859499180000001</v>
      </c>
      <c r="DSZ22">
        <v>0.45341267400000002</v>
      </c>
      <c r="DTA22">
        <v>-8.6603910339999999</v>
      </c>
      <c r="DTB22">
        <v>1.9923452880000001</v>
      </c>
      <c r="DTC22">
        <v>7.6391874270000004</v>
      </c>
      <c r="DTD22">
        <v>6.8894271089999997</v>
      </c>
      <c r="DTE22">
        <v>6.4567052379999996</v>
      </c>
      <c r="DTF22">
        <v>1.3091423090000001</v>
      </c>
      <c r="DTG22">
        <v>2.9828107739999998</v>
      </c>
      <c r="DTH22">
        <v>-4.1136835679999999</v>
      </c>
      <c r="DTI22">
        <v>0.45434349699999999</v>
      </c>
      <c r="DTJ22">
        <v>-1.5226705629999999</v>
      </c>
      <c r="DTK22">
        <v>1.925354099</v>
      </c>
      <c r="DTL22">
        <v>-5.8407058740000002</v>
      </c>
      <c r="DTM22">
        <v>1.772030005</v>
      </c>
      <c r="DTN22">
        <v>1.0857306069999999</v>
      </c>
      <c r="DTO22">
        <v>3.0212271620000002</v>
      </c>
      <c r="DTP22">
        <v>7.4432616810000001</v>
      </c>
      <c r="DTQ22">
        <v>-1.037791737</v>
      </c>
      <c r="DTR22">
        <v>3.0294485020000002</v>
      </c>
      <c r="DTS22">
        <v>3.9819245809999999</v>
      </c>
      <c r="DTT22">
        <v>9.113108317</v>
      </c>
      <c r="DTU22">
        <v>1.359046403</v>
      </c>
      <c r="DTV22">
        <v>-0.29445745899999998</v>
      </c>
      <c r="DTW22">
        <v>3.8502029229999999</v>
      </c>
      <c r="DTX22">
        <v>-1.2462024E-2</v>
      </c>
      <c r="DTY22">
        <v>1.765333389</v>
      </c>
      <c r="DTZ22">
        <v>1.6009309300000001</v>
      </c>
      <c r="DUA22">
        <v>3.9728959769999999</v>
      </c>
      <c r="DUB22">
        <v>4.6088836390000001</v>
      </c>
      <c r="DUC22">
        <v>1.838575343</v>
      </c>
      <c r="DUD22">
        <v>1.933345399</v>
      </c>
      <c r="DUE22">
        <v>1.2737463490000001</v>
      </c>
      <c r="DUF22">
        <v>-10.87197417</v>
      </c>
      <c r="DUG22">
        <v>-11.550487009999999</v>
      </c>
      <c r="DUH22">
        <v>-11.2146255</v>
      </c>
      <c r="DUI22">
        <v>-11.8512798</v>
      </c>
      <c r="DUJ22">
        <v>-10.55759454</v>
      </c>
      <c r="DUK22">
        <v>-11.834196070000001</v>
      </c>
      <c r="DUL22">
        <v>-10.41996432</v>
      </c>
      <c r="DUM22">
        <v>-10.404498</v>
      </c>
      <c r="DUN22">
        <v>-9.3319381979999996</v>
      </c>
      <c r="DUO22">
        <v>-13.859986729999999</v>
      </c>
      <c r="DUP22">
        <v>-11.27081141</v>
      </c>
      <c r="DUQ22">
        <v>-12.56881278</v>
      </c>
      <c r="DUR22">
        <v>-9.7962855619999996</v>
      </c>
      <c r="DUS22">
        <v>-9.2205038849999994</v>
      </c>
      <c r="DUT22">
        <v>-10.946889929999999</v>
      </c>
      <c r="DUU22">
        <v>-10.98649236</v>
      </c>
      <c r="DUV22">
        <v>-11.5430805</v>
      </c>
      <c r="DUW22">
        <v>-10.92627663</v>
      </c>
      <c r="DUX22">
        <v>-13.568917750000001</v>
      </c>
      <c r="DUY22">
        <v>-12.31139512</v>
      </c>
      <c r="DUZ22">
        <v>-12.28165021</v>
      </c>
      <c r="DVA22">
        <v>-12.365779330000001</v>
      </c>
      <c r="DVB22">
        <v>-11.48106847</v>
      </c>
      <c r="DVC22">
        <v>-11.46543529</v>
      </c>
      <c r="DVD22">
        <v>-12.61010851</v>
      </c>
      <c r="DVE22">
        <v>-10.852054710000001</v>
      </c>
      <c r="DVF22">
        <v>-11.0880457</v>
      </c>
      <c r="DVG22">
        <v>-10.649401940000001</v>
      </c>
      <c r="DVH22">
        <v>-11.707685529999999</v>
      </c>
      <c r="DVI22">
        <v>-11.0580529</v>
      </c>
      <c r="DVJ22">
        <v>-12.40576529</v>
      </c>
      <c r="DVK22">
        <v>-3.657224518</v>
      </c>
      <c r="DVL22">
        <v>-13.043764769999999</v>
      </c>
      <c r="DVM22">
        <v>-13.122666669999999</v>
      </c>
      <c r="DVN22">
        <v>-11.819184849999999</v>
      </c>
      <c r="DVO22">
        <v>-1.7767902630000001</v>
      </c>
      <c r="DVP22">
        <v>4.7544052690000003</v>
      </c>
      <c r="DVQ22">
        <v>-11.63735469</v>
      </c>
      <c r="DVR22">
        <v>-13.685883820000001</v>
      </c>
      <c r="DVS22">
        <v>-12.65211143</v>
      </c>
      <c r="DVT22">
        <v>-11.59432299</v>
      </c>
      <c r="DVU22">
        <v>-12.411194849999999</v>
      </c>
      <c r="DVV22">
        <v>-14.146640140000001</v>
      </c>
      <c r="DVW22">
        <v>-12.253469000000001</v>
      </c>
      <c r="DVX22">
        <v>-14.419112</v>
      </c>
      <c r="DVY22">
        <v>-10.42646221</v>
      </c>
      <c r="DVZ22">
        <v>-12.262420479999999</v>
      </c>
      <c r="DWA22">
        <v>-14.18483052</v>
      </c>
      <c r="DWB22">
        <v>-13.083763449999999</v>
      </c>
      <c r="DWC22">
        <v>-12.93395411</v>
      </c>
      <c r="DWD22">
        <v>-13.978009439999999</v>
      </c>
      <c r="DWE22">
        <v>-13.759135029999999</v>
      </c>
      <c r="DWF22">
        <v>-14.351258769999999</v>
      </c>
      <c r="DWG22">
        <v>-12.67491135</v>
      </c>
      <c r="DWH22">
        <v>-11.973820119999999</v>
      </c>
      <c r="DWI22">
        <v>-13.806059490000001</v>
      </c>
      <c r="DWJ22">
        <v>-12.11781646</v>
      </c>
      <c r="DWK22">
        <v>-13.39585743</v>
      </c>
      <c r="DWL22">
        <v>-13.950163140000001</v>
      </c>
      <c r="DWM22">
        <v>-11.94481309</v>
      </c>
      <c r="DWN22">
        <v>-13.26425521</v>
      </c>
      <c r="DWO22">
        <v>-12.13766021</v>
      </c>
      <c r="DWP22">
        <v>-13.371709170000001</v>
      </c>
      <c r="DWQ22">
        <v>-12.82362129</v>
      </c>
      <c r="DWR22">
        <v>-13.433072409999999</v>
      </c>
      <c r="DWS22">
        <v>-13.91720205</v>
      </c>
      <c r="DWT22">
        <v>-13.027180209999999</v>
      </c>
      <c r="DWU22">
        <v>-12.92167499</v>
      </c>
      <c r="DWV22">
        <v>-12.613666390000001</v>
      </c>
      <c r="DWW22">
        <v>-14.00406825</v>
      </c>
      <c r="DWX22">
        <v>-11.95428111</v>
      </c>
      <c r="DWY22">
        <v>-13.473634179999999</v>
      </c>
      <c r="DWZ22">
        <v>-10.41931104</v>
      </c>
      <c r="DXA22">
        <v>-11.940109059999999</v>
      </c>
      <c r="DXB22">
        <v>-12.23160163</v>
      </c>
      <c r="DXC22">
        <v>-13.84906986</v>
      </c>
      <c r="DXD22">
        <v>-11.49870327</v>
      </c>
      <c r="DXE22">
        <v>-13.570932600000001</v>
      </c>
      <c r="DXF22">
        <v>-13.340373380000001</v>
      </c>
      <c r="DXG22">
        <v>-10.060768149999999</v>
      </c>
      <c r="DXH22">
        <v>-11.258661679999999</v>
      </c>
      <c r="DXI22">
        <v>-11.60864956</v>
      </c>
      <c r="DXJ22">
        <v>-12.87698046</v>
      </c>
      <c r="DXK22">
        <v>-12.08566345</v>
      </c>
      <c r="DXL22">
        <v>-11.869417220000001</v>
      </c>
      <c r="DXM22">
        <v>-12.058753060000001</v>
      </c>
      <c r="DXN22">
        <v>-8.9386849720000008</v>
      </c>
      <c r="DXO22">
        <v>-7.0380111999999995E-2</v>
      </c>
      <c r="DXP22">
        <v>-8.9265367480000002</v>
      </c>
      <c r="DXQ22">
        <v>6.5274940279999996</v>
      </c>
      <c r="DXR22">
        <v>3.3285553659999998</v>
      </c>
      <c r="DXS22">
        <v>4.4838767700000002</v>
      </c>
      <c r="DXT22">
        <v>18.298504099999999</v>
      </c>
      <c r="DXU22">
        <v>-7.8182594170000002</v>
      </c>
      <c r="DXV22">
        <v>-1.398020359</v>
      </c>
      <c r="DXW22">
        <v>-8.5969008060000007</v>
      </c>
      <c r="DXX22">
        <v>8.1240665199999995</v>
      </c>
      <c r="DXY22">
        <v>-7.8236525930000003</v>
      </c>
      <c r="DXZ22">
        <v>2.3955584970000001</v>
      </c>
      <c r="DYA22">
        <v>18.46783795</v>
      </c>
      <c r="DYB22">
        <v>5.9114696699999998</v>
      </c>
      <c r="DYC22">
        <v>-9.3884421170000003</v>
      </c>
      <c r="DYD22">
        <v>5.8860046439999998</v>
      </c>
      <c r="DYE22">
        <v>-8.4337179429999996</v>
      </c>
      <c r="DYF22">
        <v>7.1443107860000001</v>
      </c>
      <c r="DYG22">
        <v>-7.7340322820000003</v>
      </c>
      <c r="DYH22">
        <v>3.1851837490000001</v>
      </c>
      <c r="DYI22">
        <v>2.7539115889999999</v>
      </c>
      <c r="DYJ22">
        <v>-2.281063166</v>
      </c>
      <c r="DYK22">
        <v>-9.0847002400000001</v>
      </c>
      <c r="DYL22">
        <v>9.1249000070000008</v>
      </c>
      <c r="DYM22">
        <v>-8.0272256790000007</v>
      </c>
      <c r="DYN22">
        <v>3.591798507</v>
      </c>
      <c r="DYO22">
        <v>0.68101099700000001</v>
      </c>
      <c r="DYP22">
        <v>9.9971561690000001</v>
      </c>
      <c r="DYQ22">
        <v>18.023249320000001</v>
      </c>
      <c r="DYR22">
        <v>8.4433010139999993</v>
      </c>
      <c r="DYS22">
        <v>8.0685950529999992</v>
      </c>
      <c r="DYT22">
        <v>-6.9273356599999998</v>
      </c>
      <c r="DYU22">
        <v>9.656813734</v>
      </c>
      <c r="DYV22">
        <v>3.1180062</v>
      </c>
      <c r="DYW22">
        <v>0.98217252399999999</v>
      </c>
      <c r="DYX22">
        <v>5.8163886199999997</v>
      </c>
      <c r="DYY22">
        <v>5.5350402030000003</v>
      </c>
      <c r="DYZ22">
        <v>6.2735406219999996</v>
      </c>
      <c r="DZA22">
        <v>4.7927551749999999</v>
      </c>
      <c r="DZB22">
        <v>9.8791049500000003</v>
      </c>
      <c r="DZC22">
        <v>6.5766218370000002</v>
      </c>
      <c r="DZD22">
        <v>7.0862227889999998</v>
      </c>
      <c r="DZE22">
        <v>-8.2796090519999996</v>
      </c>
      <c r="DZF22">
        <v>8.962040408</v>
      </c>
      <c r="DZG22">
        <v>1.498001014</v>
      </c>
      <c r="DZH22">
        <v>5.9441421449999998</v>
      </c>
      <c r="DZI22">
        <v>4.8414849630000001</v>
      </c>
      <c r="DZJ22">
        <v>3.5465440250000002</v>
      </c>
      <c r="DZK22">
        <v>3.1887508069999999</v>
      </c>
      <c r="DZL22">
        <v>1.345191885</v>
      </c>
      <c r="DZM22">
        <v>-7.3415705759999996</v>
      </c>
      <c r="DZN22">
        <v>7.3169608869999996</v>
      </c>
      <c r="DZO22">
        <v>7.6169150209999996</v>
      </c>
      <c r="DZP22">
        <v>9.0743350009999997</v>
      </c>
      <c r="DZQ22">
        <v>0.62487204799999996</v>
      </c>
      <c r="DZR22">
        <v>5.6597577440000002</v>
      </c>
      <c r="DZS22">
        <v>7.5022110780000002</v>
      </c>
      <c r="DZT22">
        <v>3.2528667790000001</v>
      </c>
      <c r="DZU22">
        <v>6.5251692449999998</v>
      </c>
      <c r="DZV22">
        <v>4.4940630749999997</v>
      </c>
      <c r="DZW22">
        <v>0.40973798900000002</v>
      </c>
      <c r="DZX22">
        <v>0.97859424399999995</v>
      </c>
      <c r="DZY22">
        <v>5.4332079139999996</v>
      </c>
      <c r="DZZ22">
        <v>8.0696277809999994</v>
      </c>
      <c r="EAA22">
        <v>10.24825641</v>
      </c>
      <c r="EAB22">
        <v>9.5127870370000007</v>
      </c>
      <c r="EAC22">
        <v>0.90960991300000005</v>
      </c>
      <c r="EAD22">
        <v>8.5946636420000004</v>
      </c>
      <c r="EAE22">
        <v>8.5946636420000004</v>
      </c>
      <c r="EAF22">
        <v>5.7855813879999998</v>
      </c>
      <c r="EAG22">
        <v>0.76460426500000001</v>
      </c>
      <c r="EAH22">
        <v>13.19495674</v>
      </c>
      <c r="EAI22">
        <v>0.63578794299999997</v>
      </c>
      <c r="EAJ22">
        <v>7.5409208530000003</v>
      </c>
      <c r="EAK22">
        <v>-0.36933321600000002</v>
      </c>
      <c r="EAL22">
        <v>10.49347648</v>
      </c>
      <c r="EAM22">
        <v>10.49347648</v>
      </c>
      <c r="EAN22">
        <v>7.0043144589999997</v>
      </c>
      <c r="EAO22">
        <v>7.8886512160000004</v>
      </c>
      <c r="EAP22">
        <v>7.8886512160000004</v>
      </c>
      <c r="EAQ22">
        <v>20.274173019999999</v>
      </c>
      <c r="EAR22">
        <v>7.4302272040000004</v>
      </c>
      <c r="EAS22">
        <v>3.0516792069999998</v>
      </c>
      <c r="EAT22">
        <v>6.3900247410000004</v>
      </c>
      <c r="EAU22">
        <v>5.317275156</v>
      </c>
      <c r="EAV22">
        <v>13.89585467</v>
      </c>
      <c r="EAW22">
        <v>13.89585467</v>
      </c>
      <c r="EAX22">
        <v>10.42507043</v>
      </c>
      <c r="EAY22">
        <v>9.6526557359999998</v>
      </c>
      <c r="EAZ22">
        <v>11.050688879999999</v>
      </c>
      <c r="EBA22">
        <v>11.050688879999999</v>
      </c>
      <c r="EBB22">
        <v>2.1334017369999998</v>
      </c>
      <c r="EBC22">
        <v>5.8961620159999999</v>
      </c>
      <c r="EBD22">
        <v>8.8711201709999994</v>
      </c>
      <c r="EBE22">
        <v>8.8711201709999994</v>
      </c>
      <c r="EBF22">
        <v>8.9962344059999992</v>
      </c>
      <c r="EBG22">
        <v>8.9962344059999992</v>
      </c>
      <c r="EBH22">
        <v>8.1343114950000004</v>
      </c>
      <c r="EBI22">
        <v>8.1343114950000004</v>
      </c>
      <c r="EBJ22">
        <v>6.5565831509999999</v>
      </c>
      <c r="EBK22">
        <v>-0.51694025499999996</v>
      </c>
      <c r="EBL22">
        <v>0.37254299800000001</v>
      </c>
      <c r="EBM22">
        <v>6.6879863750000004</v>
      </c>
      <c r="EBN22">
        <v>10.54309701</v>
      </c>
      <c r="EBO22">
        <v>10.54309701</v>
      </c>
      <c r="EBP22">
        <v>9.6961969400000001</v>
      </c>
      <c r="EBQ22">
        <v>10.59840732</v>
      </c>
      <c r="EBR22">
        <v>10.59840732</v>
      </c>
      <c r="EBS22">
        <v>13.19485274</v>
      </c>
      <c r="EBT22">
        <v>6.9436095919999996</v>
      </c>
      <c r="EBU22">
        <v>12.65455536</v>
      </c>
      <c r="EBV22">
        <v>10.35604245</v>
      </c>
      <c r="EBW22">
        <v>10.35604245</v>
      </c>
      <c r="EBX22">
        <v>7.855116539</v>
      </c>
      <c r="EBY22">
        <v>7.855116539</v>
      </c>
      <c r="EBZ22">
        <v>4.7245858429999998</v>
      </c>
      <c r="ECA22">
        <v>8.8183028659999998</v>
      </c>
      <c r="ECB22">
        <v>8.8183028659999998</v>
      </c>
      <c r="ECC22">
        <v>6.2938448920000001</v>
      </c>
      <c r="ECD22">
        <v>12.55825583</v>
      </c>
      <c r="ECE22">
        <v>12.55825583</v>
      </c>
      <c r="ECF22">
        <v>9.8831811379999994</v>
      </c>
      <c r="ECG22">
        <v>9.8831811379999994</v>
      </c>
      <c r="ECH22">
        <v>7.5048957039999999</v>
      </c>
      <c r="ECI22">
        <v>8.7975702709999997</v>
      </c>
      <c r="ECJ22">
        <v>6.5336149939999997</v>
      </c>
      <c r="ECK22">
        <v>8.6990507780000002</v>
      </c>
      <c r="ECL22">
        <v>13.1451507</v>
      </c>
      <c r="ECM22">
        <v>13.1451507</v>
      </c>
      <c r="ECN22">
        <v>13.734863860000001</v>
      </c>
      <c r="ECO22">
        <v>13.734863860000001</v>
      </c>
      <c r="ECP22">
        <v>0.25943438299999999</v>
      </c>
      <c r="ECQ22">
        <v>7.180122442</v>
      </c>
      <c r="ECR22">
        <v>8.9239123159999991</v>
      </c>
      <c r="ECS22">
        <v>8.9239123159999991</v>
      </c>
      <c r="ECT22">
        <v>10.324823739999999</v>
      </c>
      <c r="ECU22">
        <v>10.324823739999999</v>
      </c>
      <c r="ECV22">
        <v>7.3170496160000003</v>
      </c>
      <c r="ECW22">
        <v>7.3170496160000003</v>
      </c>
      <c r="ECX22">
        <v>7.7389580139999996</v>
      </c>
      <c r="ECY22">
        <v>10.90912013</v>
      </c>
      <c r="ECZ22">
        <v>10.90912013</v>
      </c>
      <c r="EDA22">
        <v>9.7443624389999997</v>
      </c>
      <c r="EDB22">
        <v>9.7443624389999997</v>
      </c>
      <c r="EDC22">
        <v>7.3500189870000003</v>
      </c>
      <c r="EDD22">
        <v>7.3500189870000003</v>
      </c>
      <c r="EDE22">
        <v>0.32086094700000001</v>
      </c>
      <c r="EDF22">
        <v>11.64555822</v>
      </c>
      <c r="EDG22">
        <v>11.64555822</v>
      </c>
      <c r="EDH22">
        <v>7.3930601060000001</v>
      </c>
      <c r="EDI22">
        <v>7.3930601060000001</v>
      </c>
      <c r="EDJ22">
        <v>5.3517782980000002</v>
      </c>
      <c r="EDK22">
        <v>8.0145640589999996</v>
      </c>
      <c r="EDL22">
        <v>6.7278900720000001</v>
      </c>
      <c r="EDM22">
        <v>8.4091579920000008</v>
      </c>
      <c r="EDN22">
        <v>8.4091579920000008</v>
      </c>
      <c r="EDO22">
        <v>18.87099663</v>
      </c>
      <c r="EDP22">
        <v>8.3987617700000001</v>
      </c>
      <c r="EDQ22">
        <v>8.3987617700000001</v>
      </c>
      <c r="EDR22">
        <v>9.2543269129999999</v>
      </c>
      <c r="EDS22">
        <v>9.2543269129999999</v>
      </c>
      <c r="EDT22">
        <v>7.2097568409999999</v>
      </c>
      <c r="EDU22">
        <v>9.9636351570000006</v>
      </c>
      <c r="EDV22">
        <v>9.9636351570000006</v>
      </c>
      <c r="EDW22">
        <v>9.5342600070000003</v>
      </c>
      <c r="EDX22">
        <v>9.5342600070000003</v>
      </c>
      <c r="EDY22">
        <v>7.9078789680000003</v>
      </c>
      <c r="EDZ22">
        <v>7.9078789680000003</v>
      </c>
      <c r="EEA22">
        <v>1.2972773E-2</v>
      </c>
      <c r="EEB22">
        <v>11.375123049999999</v>
      </c>
      <c r="EEC22">
        <v>11.375123049999999</v>
      </c>
      <c r="EED22">
        <v>6.7384952589999996</v>
      </c>
      <c r="EEE22">
        <v>9.7457811030000006</v>
      </c>
      <c r="EEF22">
        <v>9.7457811030000006</v>
      </c>
      <c r="EEG22">
        <v>10.095486040000001</v>
      </c>
      <c r="EEH22">
        <v>10.095486040000001</v>
      </c>
      <c r="EEI22">
        <v>7.1892445049999996</v>
      </c>
      <c r="EEJ22">
        <v>7.1892445049999996</v>
      </c>
      <c r="EEK22">
        <v>9.0884358770000002</v>
      </c>
      <c r="EEL22">
        <v>9.0884358770000002</v>
      </c>
      <c r="EEM22">
        <v>12.92747065</v>
      </c>
      <c r="EEN22">
        <v>12.92747065</v>
      </c>
      <c r="EEO22">
        <v>6.6814310639999999</v>
      </c>
      <c r="EEP22">
        <v>10.648629919999999</v>
      </c>
      <c r="EEQ22">
        <v>10.648629919999999</v>
      </c>
      <c r="EER22">
        <v>8.9505490929999993</v>
      </c>
      <c r="EES22">
        <v>8.9505490929999993</v>
      </c>
      <c r="EET22">
        <v>5.542083646</v>
      </c>
      <c r="EEU22">
        <v>8.9349029019999993</v>
      </c>
      <c r="EEV22">
        <v>8.9349029019999993</v>
      </c>
      <c r="EEW22">
        <v>11.710629150000001</v>
      </c>
      <c r="EEX22">
        <v>10.414931299999999</v>
      </c>
      <c r="EEY22">
        <v>10.414931299999999</v>
      </c>
      <c r="EEZ22">
        <v>-9.1773054510000005</v>
      </c>
      <c r="EFA22">
        <v>9.4418908249999998</v>
      </c>
      <c r="EFB22">
        <v>8.9666987369999998</v>
      </c>
      <c r="EFC22">
        <v>8.9666987369999998</v>
      </c>
      <c r="EFD22">
        <v>10.671027280000001</v>
      </c>
      <c r="EFE22">
        <v>10.671027280000001</v>
      </c>
      <c r="EFF22">
        <v>9.4807725690000009</v>
      </c>
      <c r="EFG22">
        <v>5.1710263049999998</v>
      </c>
      <c r="EFH22">
        <v>5.1710263049999998</v>
      </c>
      <c r="EFI22">
        <v>8.5562107479999998</v>
      </c>
      <c r="EFJ22">
        <v>8.5562107479999998</v>
      </c>
      <c r="EFK22">
        <v>7.6930368529999997</v>
      </c>
      <c r="EFL22">
        <v>7.6930368529999997</v>
      </c>
      <c r="EFM22">
        <v>8.0750225919999998</v>
      </c>
      <c r="EFN22">
        <v>9.5480491759999992</v>
      </c>
      <c r="EFO22">
        <v>9.5480491759999992</v>
      </c>
      <c r="EFP22">
        <v>-10.012184059999999</v>
      </c>
      <c r="EFQ22">
        <v>8.6329393499999991</v>
      </c>
      <c r="EFR22">
        <v>8.6329393499999991</v>
      </c>
      <c r="EFS22">
        <v>8.1292240469999992</v>
      </c>
      <c r="EFT22">
        <v>8.1292240469999992</v>
      </c>
      <c r="EFU22">
        <v>11.45718164</v>
      </c>
      <c r="EFV22">
        <v>11.45718164</v>
      </c>
      <c r="EFW22">
        <v>8.4145190769999996</v>
      </c>
      <c r="EFX22">
        <v>8.4145190769999996</v>
      </c>
      <c r="EFY22">
        <v>8.1008464880000002</v>
      </c>
      <c r="EFZ22">
        <v>8.1008464880000002</v>
      </c>
      <c r="EGA22">
        <v>7.1438171410000004</v>
      </c>
      <c r="EGB22">
        <v>10.211229469999999</v>
      </c>
      <c r="EGC22">
        <v>10.211229469999999</v>
      </c>
      <c r="EGD22">
        <v>18.93154066</v>
      </c>
      <c r="EGE22">
        <v>-8.3407026349999995</v>
      </c>
      <c r="EGF22">
        <v>5.6955997409999997</v>
      </c>
      <c r="EGG22">
        <v>11.158822020000001</v>
      </c>
      <c r="EGH22">
        <v>11.158822020000001</v>
      </c>
      <c r="EGI22">
        <v>-9.0623348660000005</v>
      </c>
      <c r="EGJ22">
        <v>4.8496170320000003</v>
      </c>
      <c r="EGK22">
        <v>9.8303085649999993</v>
      </c>
      <c r="EGL22">
        <v>9.8303085649999993</v>
      </c>
      <c r="EGM22">
        <v>15.229166490000001</v>
      </c>
      <c r="EGN22">
        <v>9.0288779639999994</v>
      </c>
      <c r="EGO22">
        <v>9.0288779639999994</v>
      </c>
      <c r="EGP22">
        <v>2.2477133899999999</v>
      </c>
      <c r="EGQ22">
        <v>15.04431904</v>
      </c>
      <c r="EGR22">
        <v>15.04431904</v>
      </c>
      <c r="EGS22">
        <v>5.6816660729999997</v>
      </c>
      <c r="EGT22">
        <v>5.6816660729999997</v>
      </c>
      <c r="EGU22">
        <v>10.293001139999999</v>
      </c>
      <c r="EGV22">
        <v>10.293001139999999</v>
      </c>
      <c r="EGW22">
        <v>8.5522408280000004</v>
      </c>
      <c r="EGX22">
        <v>-7.4291418140000003</v>
      </c>
      <c r="EGY22">
        <v>7.4980675510000001</v>
      </c>
      <c r="EGZ22">
        <v>8.8748287529999992</v>
      </c>
      <c r="EHA22">
        <v>8.8748287529999992</v>
      </c>
      <c r="EHB22">
        <v>-8.9579455610000007</v>
      </c>
      <c r="EHC22">
        <v>-8.2002426929999999</v>
      </c>
      <c r="EHD22">
        <v>8.0783813999999996</v>
      </c>
      <c r="EHE22">
        <v>8.0783813999999996</v>
      </c>
      <c r="EHF22">
        <v>10.119362110000001</v>
      </c>
      <c r="EHG22">
        <v>10.119362110000001</v>
      </c>
      <c r="EHH22">
        <v>11.213586429999999</v>
      </c>
      <c r="EHI22">
        <v>11.213586429999999</v>
      </c>
      <c r="EHJ22">
        <v>6.122513047</v>
      </c>
      <c r="EHK22">
        <v>-9.3681788689999994</v>
      </c>
      <c r="EHL22">
        <v>6.9022376970000003</v>
      </c>
      <c r="EHM22">
        <v>6.4144513810000001</v>
      </c>
      <c r="EHN22">
        <v>6.4144513810000001</v>
      </c>
      <c r="EHO22">
        <v>9.9259762630000008</v>
      </c>
      <c r="EHP22">
        <v>9.9259762630000008</v>
      </c>
      <c r="EHQ22">
        <v>5.8646828160000002</v>
      </c>
      <c r="EHR22">
        <v>8.1168451340000001</v>
      </c>
      <c r="EHS22">
        <v>8.1168451340000001</v>
      </c>
      <c r="EHT22">
        <v>8.8386423090000008</v>
      </c>
      <c r="EHU22">
        <v>8.8386423090000008</v>
      </c>
      <c r="EHV22">
        <v>-1.662298329</v>
      </c>
      <c r="EHW22">
        <v>-8.9954424829999997</v>
      </c>
      <c r="EHX22">
        <v>7.3754394589999999</v>
      </c>
      <c r="EHY22">
        <v>7.3754394589999999</v>
      </c>
      <c r="EHZ22">
        <v>-8.9101247539999999</v>
      </c>
      <c r="EIA22">
        <v>8.605188922</v>
      </c>
      <c r="EIB22">
        <v>8.605188922</v>
      </c>
      <c r="EIC22">
        <v>11.29977923</v>
      </c>
      <c r="EID22">
        <v>11.29977923</v>
      </c>
      <c r="EIE22">
        <v>6.8166109459999999</v>
      </c>
      <c r="EIF22">
        <v>6.8190786729999999</v>
      </c>
      <c r="EIG22">
        <v>6.8190786729999999</v>
      </c>
      <c r="EIH22">
        <v>-8.1372607529999996</v>
      </c>
      <c r="EII22">
        <v>8.3015200369999995</v>
      </c>
      <c r="EIJ22">
        <v>8.3015200369999995</v>
      </c>
      <c r="EIK22">
        <v>21.808347940000001</v>
      </c>
      <c r="EIL22">
        <v>-8.8415646569999993</v>
      </c>
      <c r="EIM22">
        <v>9.8485833869999997</v>
      </c>
      <c r="EIN22">
        <v>9.8485833869999997</v>
      </c>
      <c r="EIO22">
        <v>10.37609707</v>
      </c>
      <c r="EIP22">
        <v>10.37609707</v>
      </c>
      <c r="EIQ22">
        <v>13.33431384</v>
      </c>
      <c r="EIR22">
        <v>13.33431384</v>
      </c>
      <c r="EIS22">
        <v>-9.4281523309999997</v>
      </c>
      <c r="EIT22">
        <v>-7.1222447759999996</v>
      </c>
      <c r="EIU22">
        <v>-7.1222447759999996</v>
      </c>
      <c r="EIV22">
        <v>7.3857750610000004</v>
      </c>
      <c r="EIW22">
        <v>10.84399275</v>
      </c>
      <c r="EIX22">
        <v>10.84399275</v>
      </c>
      <c r="EIY22">
        <v>8.4801228969999993</v>
      </c>
      <c r="EIZ22">
        <v>8.4801228969999993</v>
      </c>
      <c r="EJA22">
        <v>9.5290251940000008</v>
      </c>
      <c r="EJB22">
        <v>9.5290251940000008</v>
      </c>
      <c r="EJC22">
        <v>-8.2696632650000002</v>
      </c>
      <c r="EJD22">
        <v>-8.2839956499999996</v>
      </c>
      <c r="EJE22">
        <v>-9.2858871710000006</v>
      </c>
      <c r="EJF22">
        <v>7.0879759910000004</v>
      </c>
      <c r="EJG22">
        <v>7.0879759910000004</v>
      </c>
      <c r="EJH22">
        <v>12.9542439</v>
      </c>
      <c r="EJI22">
        <v>12.9542439</v>
      </c>
      <c r="EJJ22">
        <v>8.7007833619999992</v>
      </c>
      <c r="EJK22">
        <v>8.7007833619999992</v>
      </c>
      <c r="EJL22">
        <v>7.6035425700000001</v>
      </c>
      <c r="EJM22">
        <v>11.710956789999999</v>
      </c>
      <c r="EJN22">
        <v>11.710956789999999</v>
      </c>
      <c r="EJO22">
        <v>-9.5734163330000008</v>
      </c>
      <c r="EJP22">
        <v>-7.5733750459999998</v>
      </c>
      <c r="EJQ22">
        <v>7.4134610800000003</v>
      </c>
      <c r="EJR22">
        <v>7.4134610800000003</v>
      </c>
      <c r="EJS22">
        <v>-8.7440276440000009</v>
      </c>
      <c r="EJT22">
        <v>6.7586219630000004</v>
      </c>
      <c r="EJU22">
        <v>6.7586219630000004</v>
      </c>
      <c r="EJV22">
        <v>-9.3644257740000008</v>
      </c>
      <c r="EJW22">
        <v>9.0390990129999995</v>
      </c>
      <c r="EJX22">
        <v>9.0390990129999995</v>
      </c>
      <c r="EJY22">
        <v>9.865353679</v>
      </c>
      <c r="EJZ22">
        <v>9.865353679</v>
      </c>
      <c r="EKA22">
        <v>-9.6305976990000008</v>
      </c>
      <c r="EKB22">
        <v>7.3408070639999998</v>
      </c>
      <c r="EKC22">
        <v>7.3408070639999998</v>
      </c>
      <c r="EKD22">
        <v>11.28701369</v>
      </c>
      <c r="EKE22">
        <v>11.28701369</v>
      </c>
      <c r="EKF22">
        <v>9.3373296830000001</v>
      </c>
      <c r="EKG22">
        <v>10.555544530000001</v>
      </c>
      <c r="EKH22">
        <v>10.555544530000001</v>
      </c>
      <c r="EKI22">
        <v>6.845109968</v>
      </c>
      <c r="EKJ22">
        <v>-8.5229601240000008</v>
      </c>
      <c r="EKK22">
        <v>-9.5261512170000007</v>
      </c>
      <c r="EKL22">
        <v>8.8018257369999997</v>
      </c>
      <c r="EKM22">
        <v>8.8018257369999997</v>
      </c>
      <c r="EKN22">
        <v>-7.9088352329999996</v>
      </c>
      <c r="EKO22">
        <v>12.268702129999999</v>
      </c>
      <c r="EKP22">
        <v>12.268702129999999</v>
      </c>
      <c r="EKQ22">
        <v>-9.6417807829999997</v>
      </c>
      <c r="EKR22">
        <v>-9.6740780659999999</v>
      </c>
      <c r="EKS22">
        <v>-9.9647825569999995</v>
      </c>
      <c r="EKT22">
        <v>9.5842685840000001</v>
      </c>
      <c r="EKU22">
        <v>6.1349604830000004</v>
      </c>
      <c r="EKV22">
        <v>6.1349604830000004</v>
      </c>
      <c r="EKW22">
        <v>9.9460366090000001</v>
      </c>
      <c r="EKX22">
        <v>9.9460366090000001</v>
      </c>
      <c r="EKY22">
        <v>8.2213039400000003</v>
      </c>
      <c r="EKZ22">
        <v>8.2213039400000003</v>
      </c>
      <c r="ELA22">
        <v>-9.6768105670000004</v>
      </c>
      <c r="ELB22">
        <v>-8.3942573839999994</v>
      </c>
      <c r="ELC22">
        <v>-9.9163941110000007</v>
      </c>
      <c r="ELD22">
        <v>-8.9321516219999992</v>
      </c>
      <c r="ELE22">
        <v>-8.9964100429999991</v>
      </c>
      <c r="ELF22">
        <v>11.768666209999999</v>
      </c>
      <c r="ELG22">
        <v>11.768666209999999</v>
      </c>
      <c r="ELH22">
        <v>10.87157092</v>
      </c>
      <c r="ELI22">
        <v>10.87157092</v>
      </c>
      <c r="ELJ22">
        <v>9.1851255940000005</v>
      </c>
      <c r="ELK22">
        <v>9.1851255940000005</v>
      </c>
      <c r="ELL22">
        <v>11.82427178</v>
      </c>
      <c r="ELM22">
        <v>11.82427178</v>
      </c>
      <c r="ELN22">
        <v>7.1062414120000001</v>
      </c>
      <c r="ELO22">
        <v>7.1062414120000001</v>
      </c>
      <c r="ELP22">
        <v>-10.01061676</v>
      </c>
      <c r="ELQ22">
        <v>-9.8272459829999992</v>
      </c>
      <c r="ELR22">
        <v>-9.1078490139999992</v>
      </c>
      <c r="ELS22">
        <v>-9.4339572270000005</v>
      </c>
      <c r="ELT22">
        <v>-9.8402603170000003</v>
      </c>
      <c r="ELU22">
        <v>7.9958055369999999</v>
      </c>
      <c r="ELV22">
        <v>7.9958055369999999</v>
      </c>
      <c r="ELW22">
        <v>-9.7501053399999993</v>
      </c>
      <c r="ELX22">
        <v>-9.1847564760000004</v>
      </c>
      <c r="ELY22">
        <v>-8.881889696</v>
      </c>
      <c r="ELZ22">
        <v>6.3827491820000004</v>
      </c>
      <c r="EMA22">
        <v>6.3827491820000004</v>
      </c>
      <c r="EMB22">
        <v>-9.1931929490000002</v>
      </c>
      <c r="EMC22">
        <v>-9.7478807819999993</v>
      </c>
      <c r="EMD22">
        <v>-9.8224266619999998</v>
      </c>
      <c r="EME22">
        <v>6.0796535560000002</v>
      </c>
      <c r="EMF22">
        <v>6.0796535560000002</v>
      </c>
      <c r="EMG22">
        <v>-9.5999690819999994</v>
      </c>
      <c r="EMH22">
        <v>9.9182204550000002</v>
      </c>
      <c r="EMI22">
        <v>9.9182204550000002</v>
      </c>
      <c r="EMJ22">
        <v>8.2238826389999993</v>
      </c>
      <c r="EMK22">
        <v>8.2238826389999993</v>
      </c>
      <c r="EML22">
        <v>13.697921279999999</v>
      </c>
      <c r="EMM22">
        <v>13.697921279999999</v>
      </c>
      <c r="EMN22">
        <v>11.546027970000001</v>
      </c>
      <c r="EMO22">
        <v>11.546027970000001</v>
      </c>
      <c r="EMP22">
        <v>6.5258260249999998</v>
      </c>
      <c r="EMQ22">
        <v>6.5258260249999998</v>
      </c>
      <c r="EMR22">
        <v>-8.8496763349999998</v>
      </c>
      <c r="EMS22">
        <v>-9.8425451949999996</v>
      </c>
      <c r="EMT22">
        <v>-9.6603892259999995</v>
      </c>
      <c r="EMU22">
        <v>-9.6043435069999994</v>
      </c>
      <c r="EMV22">
        <v>22.588063030000001</v>
      </c>
      <c r="EMW22">
        <v>-8.6195448680000002</v>
      </c>
      <c r="EMX22">
        <v>8.3831330949999998</v>
      </c>
      <c r="EMY22">
        <v>8.3831330949999998</v>
      </c>
      <c r="EMZ22">
        <v>-3.4696076690000002</v>
      </c>
      <c r="ENA22">
        <v>7.0909024929999998</v>
      </c>
      <c r="ENB22">
        <v>7.0909024929999998</v>
      </c>
      <c r="ENC22">
        <v>-9.3425145740000008</v>
      </c>
      <c r="END22">
        <v>-9.692075998</v>
      </c>
      <c r="ENE22">
        <v>-10.000540340000001</v>
      </c>
      <c r="ENF22">
        <v>-9.7689838309999999</v>
      </c>
      <c r="ENG22">
        <v>-9.1425366530000005</v>
      </c>
      <c r="ENH22">
        <v>-9.4516342130000002</v>
      </c>
      <c r="ENI22">
        <v>8.3265946379999995</v>
      </c>
      <c r="ENJ22">
        <v>8.3265946379999995</v>
      </c>
      <c r="ENK22">
        <v>8.6321664800000004</v>
      </c>
      <c r="ENL22">
        <v>8.6321664800000004</v>
      </c>
      <c r="ENM22">
        <v>8.2457511409999995</v>
      </c>
      <c r="ENN22">
        <v>8.2457511409999995</v>
      </c>
      <c r="ENO22">
        <v>5.5859447189999996</v>
      </c>
      <c r="ENP22">
        <v>5.5859447189999996</v>
      </c>
      <c r="ENQ22">
        <v>8.0011651379999993</v>
      </c>
      <c r="ENR22">
        <v>8.0011651379999993</v>
      </c>
      <c r="ENS22">
        <v>12.16074366</v>
      </c>
      <c r="ENT22">
        <v>12.16074366</v>
      </c>
      <c r="ENU22">
        <v>10.987565849999999</v>
      </c>
      <c r="ENV22">
        <v>10.987565849999999</v>
      </c>
      <c r="ENW22">
        <v>-9.8264870060000007</v>
      </c>
      <c r="ENX22">
        <v>8.2455898570000006</v>
      </c>
      <c r="ENY22">
        <v>6.6142149349999997</v>
      </c>
      <c r="ENZ22">
        <v>-9.0883856900000008</v>
      </c>
      <c r="EOA22">
        <v>-8.7196935450000002</v>
      </c>
      <c r="EOB22">
        <v>-9.4046150399999995</v>
      </c>
      <c r="EOC22">
        <v>9.9134558689999999</v>
      </c>
      <c r="EOD22">
        <v>9.9134558689999999</v>
      </c>
      <c r="EOE22">
        <v>-8.3293111870000001</v>
      </c>
      <c r="EOF22">
        <v>-9.8387351340000002</v>
      </c>
      <c r="EOG22">
        <v>7.902494226</v>
      </c>
      <c r="EOH22">
        <v>7.902494226</v>
      </c>
      <c r="EOI22">
        <v>8.6716590500000006</v>
      </c>
      <c r="EOJ22">
        <v>5.7546773509999998</v>
      </c>
      <c r="EOK22">
        <v>6.6536746549999997</v>
      </c>
      <c r="EOL22">
        <v>-9.0521310629999991</v>
      </c>
      <c r="EOM22">
        <v>-9.4229384889999999</v>
      </c>
      <c r="EON22">
        <v>6.8575693050000002</v>
      </c>
      <c r="EOO22">
        <v>6.8575693050000002</v>
      </c>
      <c r="EOP22">
        <v>-8.6024460390000002</v>
      </c>
      <c r="EOQ22">
        <v>11.010115969999999</v>
      </c>
      <c r="EOR22">
        <v>11.010115969999999</v>
      </c>
      <c r="EOS22">
        <v>7.376503112</v>
      </c>
      <c r="EOT22">
        <v>7.376503112</v>
      </c>
      <c r="EOU22">
        <v>8.8345175759999997</v>
      </c>
      <c r="EOV22">
        <v>8.8345175759999997</v>
      </c>
      <c r="EOW22">
        <v>-8.9594293179999998</v>
      </c>
      <c r="EOX22">
        <v>7.7957485179999999</v>
      </c>
      <c r="EOY22">
        <v>7.7957485179999999</v>
      </c>
      <c r="EOZ22">
        <v>10.431959089999999</v>
      </c>
      <c r="EPA22">
        <v>10.431959089999999</v>
      </c>
      <c r="EPB22">
        <v>10.49955804</v>
      </c>
      <c r="EPC22">
        <v>10.49955804</v>
      </c>
      <c r="EPD22">
        <v>-9.3614495990000002</v>
      </c>
      <c r="EPE22">
        <v>-9.3267983450000003</v>
      </c>
      <c r="EPF22">
        <v>12.29661713</v>
      </c>
      <c r="EPG22">
        <v>8.3617518260000008</v>
      </c>
      <c r="EPH22">
        <v>17.251876920000001</v>
      </c>
      <c r="EPI22">
        <v>-9.4581597510000002</v>
      </c>
      <c r="EPJ22">
        <v>-8.9784176169999999</v>
      </c>
      <c r="EPK22">
        <v>-9.6105622630000003</v>
      </c>
      <c r="EPL22">
        <v>13.84141805</v>
      </c>
      <c r="EPM22">
        <v>6.6684253709999997</v>
      </c>
      <c r="EPN22">
        <v>6.117897492</v>
      </c>
      <c r="EPO22">
        <v>6.2036767130000001</v>
      </c>
      <c r="EPP22">
        <v>-8.5646760719999993</v>
      </c>
      <c r="EPQ22">
        <v>-9.1935116580000003</v>
      </c>
      <c r="EPR22">
        <v>-4.8505026139999998</v>
      </c>
      <c r="EPS22">
        <v>-9.1505196889999993</v>
      </c>
      <c r="EPT22">
        <v>8.3187904340000003</v>
      </c>
      <c r="EPU22">
        <v>10.122039669999999</v>
      </c>
      <c r="EPV22">
        <v>8.9988260140000005</v>
      </c>
      <c r="EPW22">
        <v>6.2063383099999996</v>
      </c>
      <c r="EPX22">
        <v>-9.2798452230000006</v>
      </c>
      <c r="EPY22">
        <v>11.739335759999999</v>
      </c>
      <c r="EPZ22">
        <v>-9.9632964390000005</v>
      </c>
      <c r="EQA22">
        <v>-8.4288697199999998</v>
      </c>
      <c r="EQB22">
        <v>-8.3931039520000006</v>
      </c>
      <c r="EQC22">
        <v>6.7378193949999998</v>
      </c>
      <c r="EQD22">
        <v>9.1274339579999992</v>
      </c>
      <c r="EQE22">
        <v>7.0698078630000003</v>
      </c>
      <c r="EQF22">
        <v>11.14426617</v>
      </c>
      <c r="EQG22">
        <v>7.448726433</v>
      </c>
      <c r="EQH22">
        <v>5.5281439199999998</v>
      </c>
      <c r="EQI22">
        <v>-8.2201034649999993</v>
      </c>
      <c r="EQJ22">
        <v>-8.7814371819999995</v>
      </c>
      <c r="EQK22">
        <v>-9.8271517639999999</v>
      </c>
      <c r="EQL22">
        <v>-8.072499466</v>
      </c>
      <c r="EQM22">
        <v>-9.3912202839999992</v>
      </c>
      <c r="EQN22">
        <v>-9.5168104450000008</v>
      </c>
      <c r="EQO22">
        <v>-8.8117040089999996</v>
      </c>
      <c r="EQP22">
        <v>9.3929576889999993</v>
      </c>
      <c r="EQQ22">
        <v>6.8334890159999997</v>
      </c>
      <c r="EQR22">
        <v>8.8239378540000004</v>
      </c>
      <c r="EQS22">
        <v>6.9296740159999999</v>
      </c>
      <c r="EQT22">
        <v>8.8723647719999992</v>
      </c>
      <c r="EQU22">
        <v>8.4830995720000004</v>
      </c>
      <c r="EQV22">
        <v>6.8883355589999997</v>
      </c>
      <c r="EQW22">
        <v>10.32960061</v>
      </c>
      <c r="EQX22">
        <v>5.9022550039999997</v>
      </c>
      <c r="EQY22">
        <v>7.744663429</v>
      </c>
      <c r="EQZ22">
        <v>9.0302604389999992</v>
      </c>
      <c r="ERA22">
        <v>11.37985851</v>
      </c>
      <c r="ERB22">
        <v>9.2380260439999997</v>
      </c>
      <c r="ERC22">
        <v>3.802946038</v>
      </c>
      <c r="ERD22">
        <v>13.29771474</v>
      </c>
      <c r="ERE22">
        <v>13.29771474</v>
      </c>
      <c r="ERF22">
        <v>7.3015895789999998</v>
      </c>
      <c r="ERG22">
        <v>7.3015895789999998</v>
      </c>
      <c r="ERH22">
        <v>9.8540771710000001</v>
      </c>
      <c r="ERI22">
        <v>9.8540771710000001</v>
      </c>
      <c r="ERJ22">
        <v>10.922545680000001</v>
      </c>
      <c r="ERK22">
        <v>7.1349976220000002</v>
      </c>
      <c r="ERL22">
        <v>7.1349976220000002</v>
      </c>
      <c r="ERM22">
        <v>11.20926459</v>
      </c>
      <c r="ERN22">
        <v>6.1836296549999998</v>
      </c>
      <c r="ERO22">
        <v>6.1836296549999998</v>
      </c>
      <c r="ERP22">
        <v>9.4361986939999998</v>
      </c>
      <c r="ERQ22">
        <v>9.4361986939999998</v>
      </c>
      <c r="ERR22">
        <v>8.9609454149999994</v>
      </c>
      <c r="ERS22">
        <v>8.9609454149999994</v>
      </c>
      <c r="ERT22">
        <v>8.0092219609999997</v>
      </c>
      <c r="ERU22">
        <v>8.0092219609999997</v>
      </c>
      <c r="ERV22">
        <v>7.605509767</v>
      </c>
      <c r="ERW22">
        <v>6.1390975140000004</v>
      </c>
      <c r="ERX22">
        <v>6.6350242980000003</v>
      </c>
      <c r="ERY22">
        <v>5.7692911770000004</v>
      </c>
      <c r="ERZ22">
        <v>9.0208587530000006</v>
      </c>
      <c r="ESA22">
        <v>8.0003765839999996</v>
      </c>
      <c r="ESB22">
        <v>6.1855669569999998</v>
      </c>
      <c r="ESC22">
        <v>7.3697807109999998</v>
      </c>
      <c r="ESD22">
        <v>13.14016065</v>
      </c>
      <c r="ESE22">
        <v>13.14016065</v>
      </c>
      <c r="ESF22">
        <v>12.55772541</v>
      </c>
      <c r="ESG22">
        <v>12.55772541</v>
      </c>
      <c r="ESH22">
        <v>8.1057225519999996</v>
      </c>
      <c r="ESI22">
        <v>8.1057225519999996</v>
      </c>
      <c r="ESJ22">
        <v>8.0644034760000007</v>
      </c>
      <c r="ESK22">
        <v>10.3459564</v>
      </c>
      <c r="ESL22">
        <v>10.3459564</v>
      </c>
      <c r="ESM22">
        <v>14.07970869</v>
      </c>
      <c r="ESN22">
        <v>12.055315780000001</v>
      </c>
      <c r="ESO22">
        <v>12.055315780000001</v>
      </c>
      <c r="ESP22">
        <v>9.7445978899999997</v>
      </c>
      <c r="ESQ22">
        <v>10.25157768</v>
      </c>
      <c r="ESR22">
        <v>10.63601924</v>
      </c>
      <c r="ESS22">
        <v>10.63601924</v>
      </c>
      <c r="EST22">
        <v>9.5768580799999992</v>
      </c>
      <c r="ESU22">
        <v>9.5768580799999992</v>
      </c>
      <c r="ESV22">
        <v>5.893233468</v>
      </c>
      <c r="ESW22">
        <v>10.90810074</v>
      </c>
      <c r="ESX22">
        <v>7.824001333</v>
      </c>
      <c r="ESY22">
        <v>7.5263779700000004</v>
      </c>
      <c r="ESZ22">
        <v>5.2861933810000004</v>
      </c>
      <c r="ETA22">
        <v>6.9640940999999996</v>
      </c>
      <c r="ETB22">
        <v>9.4484375830000005</v>
      </c>
      <c r="ETC22">
        <v>8.3728577519999998</v>
      </c>
      <c r="ETD22">
        <v>8.3728577519999998</v>
      </c>
      <c r="ETE22">
        <v>5.4679221250000003</v>
      </c>
      <c r="ETF22">
        <v>5.4679221250000003</v>
      </c>
      <c r="ETG22">
        <v>7.2449663150000001</v>
      </c>
      <c r="ETH22">
        <v>7.2449663150000001</v>
      </c>
      <c r="ETI22">
        <v>7.9794373070000004</v>
      </c>
      <c r="ETJ22">
        <v>7.9794373070000004</v>
      </c>
      <c r="ETK22">
        <v>9.299320539</v>
      </c>
      <c r="ETL22">
        <v>9.299320539</v>
      </c>
      <c r="ETM22">
        <v>11.344098560000001</v>
      </c>
      <c r="ETN22">
        <v>7.9586858600000001</v>
      </c>
      <c r="ETO22">
        <v>7.9586858600000001</v>
      </c>
      <c r="ETP22">
        <v>9.0244774739999993</v>
      </c>
      <c r="ETQ22">
        <v>9.0244774739999993</v>
      </c>
      <c r="ETR22">
        <v>8.4530794670000002</v>
      </c>
      <c r="ETS22">
        <v>8.4530794670000002</v>
      </c>
      <c r="ETT22">
        <v>9.0249596390000004</v>
      </c>
      <c r="ETU22">
        <v>9.0249596390000004</v>
      </c>
      <c r="ETV22">
        <v>7.0095012949999997</v>
      </c>
      <c r="ETW22">
        <v>7.0095012949999997</v>
      </c>
      <c r="ETX22">
        <v>13.704922180000001</v>
      </c>
      <c r="ETY22">
        <v>6.8755803589999998</v>
      </c>
      <c r="ETZ22">
        <v>8.6883334649999995</v>
      </c>
      <c r="EUA22">
        <v>6.0495843100000002</v>
      </c>
      <c r="EUB22">
        <v>5.758129254</v>
      </c>
      <c r="EUC22">
        <v>7.0440589960000004</v>
      </c>
      <c r="EUD22">
        <v>9.6150666380000001</v>
      </c>
      <c r="EUE22">
        <v>9.1196683929999995</v>
      </c>
      <c r="EUF22">
        <v>10.8605985</v>
      </c>
      <c r="EUG22">
        <v>10.8605985</v>
      </c>
      <c r="EUH22">
        <v>8.7388894649999997</v>
      </c>
      <c r="EUI22">
        <v>8.7388894649999997</v>
      </c>
      <c r="EUJ22">
        <v>8.3625867229999997</v>
      </c>
      <c r="EUK22">
        <v>10.397634289999999</v>
      </c>
      <c r="EUL22">
        <v>7.0335896959999999</v>
      </c>
      <c r="EUM22">
        <v>7.0335896959999999</v>
      </c>
      <c r="EUN22">
        <v>12.37612204</v>
      </c>
      <c r="EUO22">
        <v>12.37612204</v>
      </c>
      <c r="EUP22">
        <v>7.9132302550000002</v>
      </c>
      <c r="EUQ22">
        <v>7.9132302550000002</v>
      </c>
      <c r="EUR22">
        <v>7.4950845040000003</v>
      </c>
      <c r="EUS22">
        <v>10.157906929999999</v>
      </c>
      <c r="EUT22">
        <v>10.157906929999999</v>
      </c>
      <c r="EUU22">
        <v>10.38395521</v>
      </c>
      <c r="EUV22">
        <v>10.38395521</v>
      </c>
      <c r="EUW22">
        <v>7.075274083</v>
      </c>
      <c r="EUX22">
        <v>6.9260744809999997</v>
      </c>
      <c r="EUY22">
        <v>7.6847415559999996</v>
      </c>
      <c r="EUZ22">
        <v>12.15852799</v>
      </c>
      <c r="EVA22">
        <v>10.29392247</v>
      </c>
      <c r="EVB22">
        <v>10.29392247</v>
      </c>
      <c r="EVC22">
        <v>9.931253152</v>
      </c>
      <c r="EVD22">
        <v>9.65635741</v>
      </c>
      <c r="EVE22">
        <v>9.65635741</v>
      </c>
      <c r="EVF22">
        <v>6.6780922919999997</v>
      </c>
      <c r="EVG22">
        <v>6.6780922919999997</v>
      </c>
      <c r="EVH22">
        <v>8.4268742840000002</v>
      </c>
      <c r="EVI22">
        <v>7.6268467690000001</v>
      </c>
      <c r="EVJ22">
        <v>7.6268467690000001</v>
      </c>
      <c r="EVK22">
        <v>9.5540148140000003</v>
      </c>
      <c r="EVL22">
        <v>9.5540148140000003</v>
      </c>
      <c r="EVM22">
        <v>8.6359282430000004</v>
      </c>
      <c r="EVN22">
        <v>8.6359282430000004</v>
      </c>
      <c r="EVO22">
        <v>7.986645362</v>
      </c>
      <c r="EVP22">
        <v>7.986645362</v>
      </c>
      <c r="EVQ22">
        <v>8.4863920109999995</v>
      </c>
      <c r="EVR22">
        <v>8.4863920109999995</v>
      </c>
      <c r="EVS22">
        <v>6.026122537</v>
      </c>
      <c r="EVT22">
        <v>6.026122537</v>
      </c>
      <c r="EVU22">
        <v>10.124952220000001</v>
      </c>
      <c r="EVV22">
        <v>10.124952220000001</v>
      </c>
      <c r="EVW22">
        <v>11.222692650000001</v>
      </c>
      <c r="EVX22">
        <v>9.6878560090000008</v>
      </c>
      <c r="EVY22">
        <v>6.4125388159999996</v>
      </c>
      <c r="EVZ22">
        <v>7.6753995189999999</v>
      </c>
      <c r="EWA22">
        <v>8.4354497790000007</v>
      </c>
      <c r="EWB22">
        <v>7.0848574820000003</v>
      </c>
      <c r="EWC22">
        <v>15.98291423</v>
      </c>
      <c r="EWD22">
        <v>7.2977628320000001</v>
      </c>
      <c r="EWE22">
        <v>8.9151687919999993</v>
      </c>
      <c r="EWF22">
        <v>8.9493863129999998</v>
      </c>
      <c r="EWG22">
        <v>6.0205411519999998</v>
      </c>
      <c r="EWH22">
        <v>4.2855380079999996</v>
      </c>
      <c r="EWI22">
        <v>3.3662314590000002</v>
      </c>
      <c r="EWJ22">
        <v>7.2645102389999998</v>
      </c>
      <c r="EWK22">
        <v>11.4634152</v>
      </c>
      <c r="EWL22">
        <v>6.4093322940000004</v>
      </c>
      <c r="EWM22">
        <v>5.533473248</v>
      </c>
      <c r="EWN22">
        <v>8.8079644730000002</v>
      </c>
      <c r="EWO22">
        <v>8.8079644730000002</v>
      </c>
      <c r="EWP22">
        <v>12.610839990000001</v>
      </c>
      <c r="EWQ22">
        <v>12.610839990000001</v>
      </c>
      <c r="EWR22">
        <v>11.48148705</v>
      </c>
      <c r="EWS22">
        <v>11.48148705</v>
      </c>
      <c r="EWT22">
        <v>10.584833160000001</v>
      </c>
      <c r="EWU22">
        <v>10.584833160000001</v>
      </c>
      <c r="EWV22">
        <v>6.5954837800000004</v>
      </c>
      <c r="EWW22">
        <v>6.5954837800000004</v>
      </c>
      <c r="EWX22">
        <v>9.3122545120000009</v>
      </c>
      <c r="EWY22">
        <v>9.3122545120000009</v>
      </c>
      <c r="EWZ22">
        <v>7.6326819950000004</v>
      </c>
      <c r="EXA22">
        <v>7.6326819950000004</v>
      </c>
      <c r="EXB22">
        <v>10.25129078</v>
      </c>
      <c r="EXC22">
        <v>10.25129078</v>
      </c>
      <c r="EXD22">
        <v>11.017116959999999</v>
      </c>
      <c r="EXE22">
        <v>11.017116959999999</v>
      </c>
      <c r="EXF22">
        <v>9.5097524490000005</v>
      </c>
      <c r="EXG22">
        <v>9.5097524490000005</v>
      </c>
      <c r="EXH22">
        <v>11.27521821</v>
      </c>
      <c r="EXI22">
        <v>11.27521821</v>
      </c>
      <c r="EXJ22">
        <v>10.879065239999999</v>
      </c>
      <c r="EXK22">
        <v>6.8222049450000002</v>
      </c>
      <c r="EXL22">
        <v>11.697809830000001</v>
      </c>
      <c r="EXM22">
        <v>11.17825191</v>
      </c>
      <c r="EXN22">
        <v>6.0055673130000002</v>
      </c>
      <c r="EXO22">
        <v>12.6887568</v>
      </c>
      <c r="EXP22">
        <v>10.97630577</v>
      </c>
      <c r="EXQ22">
        <v>4.539845798</v>
      </c>
      <c r="EXR22">
        <v>6.6132769050000002</v>
      </c>
      <c r="EXS22">
        <v>7.6873368839999996</v>
      </c>
      <c r="EXT22">
        <v>8.9384154410000001</v>
      </c>
      <c r="EXU22">
        <v>7.5158987110000002</v>
      </c>
      <c r="EXV22">
        <v>3.9982298709999999</v>
      </c>
      <c r="EXW22">
        <v>4.7722716719999996</v>
      </c>
      <c r="EXX22">
        <v>8.6119096979999998</v>
      </c>
      <c r="EXY22">
        <v>7.8904342019999998</v>
      </c>
      <c r="EXZ22">
        <v>5.2525275990000004</v>
      </c>
      <c r="EYA22">
        <v>7.3403902719999996</v>
      </c>
      <c r="EYB22">
        <v>5.4749087550000004</v>
      </c>
      <c r="EYC22">
        <v>7.4749483210000003</v>
      </c>
      <c r="EYD22">
        <v>7.4998993360000004</v>
      </c>
      <c r="EYE22">
        <v>5.070275713</v>
      </c>
      <c r="EYF22">
        <v>2.2934936869999998</v>
      </c>
      <c r="EYG22">
        <v>5.4015568680000001</v>
      </c>
      <c r="EYH22">
        <v>4.4866304890000004</v>
      </c>
      <c r="EYI22">
        <v>9.2305810000000008</v>
      </c>
      <c r="EYJ22">
        <v>11.59614389</v>
      </c>
      <c r="EYK22">
        <v>11.59614389</v>
      </c>
      <c r="EYL22">
        <v>8.5645187249999992</v>
      </c>
      <c r="EYM22">
        <v>8.5645187249999992</v>
      </c>
      <c r="EYN22">
        <v>9.6088997299999992</v>
      </c>
      <c r="EYO22">
        <v>9.6088997299999992</v>
      </c>
      <c r="EYP22">
        <v>9.9527348139999994</v>
      </c>
      <c r="EYQ22">
        <v>9.5400908179999995</v>
      </c>
      <c r="EYR22">
        <v>9.5400908179999995</v>
      </c>
      <c r="EYS22">
        <v>8.3857322229999998</v>
      </c>
      <c r="EYT22">
        <v>11.203671959999999</v>
      </c>
      <c r="EYU22">
        <v>11.203671959999999</v>
      </c>
      <c r="EYV22">
        <v>6.3727086369999997</v>
      </c>
      <c r="EYW22">
        <v>6.3727086369999997</v>
      </c>
      <c r="EYX22">
        <v>10.12388606</v>
      </c>
      <c r="EYY22">
        <v>10.12388606</v>
      </c>
      <c r="EYZ22">
        <v>7.0377194120000004</v>
      </c>
      <c r="EZA22">
        <v>11.87872052</v>
      </c>
      <c r="EZB22">
        <v>11.87872052</v>
      </c>
      <c r="EZC22">
        <v>8.2794702579999999</v>
      </c>
      <c r="EZD22">
        <v>8.2794702579999999</v>
      </c>
      <c r="EZE22">
        <v>5.5210496449999997</v>
      </c>
      <c r="EZF22">
        <v>5.9160032579999999</v>
      </c>
      <c r="EZG22">
        <v>3.6831296560000002</v>
      </c>
      <c r="EZH22">
        <v>8.1215117879999994</v>
      </c>
      <c r="EZI22">
        <v>6.4449966339999998</v>
      </c>
      <c r="EZJ22">
        <v>9.976832709</v>
      </c>
      <c r="EZK22">
        <v>5.1177865750000002</v>
      </c>
      <c r="EZL22">
        <v>8.4608177520000005</v>
      </c>
      <c r="EZM22">
        <v>7.7576332649999999</v>
      </c>
      <c r="EZN22">
        <v>8.3496500139999998</v>
      </c>
      <c r="EZO22">
        <v>8.5089517499999996</v>
      </c>
      <c r="EZP22">
        <v>10.69711233</v>
      </c>
      <c r="EZQ22">
        <v>6.9581176749999996</v>
      </c>
      <c r="EZR22">
        <v>10.47767794</v>
      </c>
      <c r="EZS22">
        <v>5.5000968339999998</v>
      </c>
      <c r="EZT22">
        <v>11.480454529999999</v>
      </c>
      <c r="EZU22">
        <v>5.987716786</v>
      </c>
      <c r="EZV22">
        <v>2.2566523919999999</v>
      </c>
      <c r="EZW22">
        <v>6.2757047950000002</v>
      </c>
      <c r="EZX22">
        <v>10.9109473</v>
      </c>
      <c r="EZY22">
        <v>9.6110691320000008</v>
      </c>
      <c r="EZZ22">
        <v>4.4629342310000002</v>
      </c>
      <c r="FAA22">
        <v>7.7506053880000003</v>
      </c>
      <c r="FAB22">
        <v>4.606107787</v>
      </c>
      <c r="FAC22">
        <v>14.25155722</v>
      </c>
      <c r="FAD22">
        <v>5.7217907940000003</v>
      </c>
      <c r="FAE22">
        <v>9.2648019999999995</v>
      </c>
      <c r="FAF22">
        <v>6.1799975030000001</v>
      </c>
      <c r="FAG22">
        <v>5.0429351249999996</v>
      </c>
      <c r="FAH22">
        <v>4.4623813549999998</v>
      </c>
      <c r="FAI22">
        <v>8.3973461890000003</v>
      </c>
      <c r="FAJ22">
        <v>1.9751418890000001</v>
      </c>
      <c r="FAK22">
        <v>6.3879286999999998</v>
      </c>
      <c r="FAL22">
        <v>4.8903655219999997</v>
      </c>
      <c r="FAM22">
        <v>7.0511697760000001</v>
      </c>
      <c r="FAN22">
        <v>6.0092044690000002</v>
      </c>
      <c r="FAO22">
        <v>7.6884121710000004</v>
      </c>
      <c r="FAP22">
        <v>5.3081196029999997</v>
      </c>
      <c r="FAQ22">
        <v>6.420512199</v>
      </c>
      <c r="FAR22">
        <v>5.1321925039999998</v>
      </c>
      <c r="FAS22">
        <v>3.823481433</v>
      </c>
      <c r="FAT22">
        <v>10.376219750000001</v>
      </c>
      <c r="FAU22">
        <v>8.9364613829999993</v>
      </c>
      <c r="FAV22">
        <v>1.8352346230000001</v>
      </c>
      <c r="FAW22">
        <v>8.4257410109999995</v>
      </c>
      <c r="FAX22">
        <v>6.6715184540000001</v>
      </c>
      <c r="FAY22">
        <v>3.5504998589999999</v>
      </c>
      <c r="FAZ22">
        <v>5.2651771710000004</v>
      </c>
      <c r="FBA22">
        <v>6.0709415199999999</v>
      </c>
      <c r="FBB22">
        <v>7.8641727189999999</v>
      </c>
      <c r="FBC22">
        <v>8.979314875</v>
      </c>
      <c r="FBD22">
        <v>6.5814820779999996</v>
      </c>
      <c r="FBE22">
        <v>6.2602698099999996</v>
      </c>
      <c r="FBF22">
        <v>4.2711764839999997</v>
      </c>
      <c r="FBG22">
        <v>8.8732681249999992</v>
      </c>
      <c r="FBH22">
        <v>1.6100260289999999</v>
      </c>
      <c r="FBI22">
        <v>5.7797612809999999</v>
      </c>
      <c r="FBJ22">
        <v>5.1856099650000003</v>
      </c>
      <c r="FBK22">
        <v>4.4796170479999997</v>
      </c>
      <c r="FBL22">
        <v>5.6204645659999999</v>
      </c>
      <c r="FBM22">
        <v>11.44551221</v>
      </c>
      <c r="FBN22">
        <v>3.698983847</v>
      </c>
      <c r="FBO22">
        <v>7.4948116750000002</v>
      </c>
      <c r="FBP22">
        <v>5.9839877049999997</v>
      </c>
      <c r="FBQ22">
        <v>6.8263668009999998</v>
      </c>
      <c r="FBR22">
        <v>11.018814430000001</v>
      </c>
      <c r="FBS22">
        <v>6.6874260459999997</v>
      </c>
      <c r="FBT22">
        <v>7.444149575</v>
      </c>
      <c r="FBU22">
        <v>6.2547012110000004</v>
      </c>
      <c r="FBV22">
        <v>3.9090657520000001</v>
      </c>
      <c r="FBW22">
        <v>6.2459060500000003</v>
      </c>
      <c r="FBX22">
        <v>7.4332401590000003</v>
      </c>
      <c r="FBY22">
        <v>10.21818193</v>
      </c>
      <c r="FBZ22">
        <v>7.4015849060000001</v>
      </c>
      <c r="FCA22">
        <v>6.7378180780000001</v>
      </c>
      <c r="FCB22">
        <v>5.4101435670000004</v>
      </c>
      <c r="FCC22">
        <v>7.1528549430000004</v>
      </c>
      <c r="FCD22">
        <v>2.2818793359999998</v>
      </c>
      <c r="FCE22">
        <v>9.5958691470000002</v>
      </c>
      <c r="FCF22">
        <v>7.2614825349999998</v>
      </c>
      <c r="FCG22">
        <v>7.3391469169999999</v>
      </c>
      <c r="FCH22">
        <v>10.07832286</v>
      </c>
      <c r="FCI22">
        <v>10.86900597</v>
      </c>
      <c r="FCJ22">
        <v>10.13795494</v>
      </c>
      <c r="FCK22">
        <v>8.0936367869999994</v>
      </c>
      <c r="FCL22">
        <v>7.4514439430000001</v>
      </c>
      <c r="FCM22">
        <v>12.200449689999999</v>
      </c>
      <c r="FCN22">
        <v>4.5609523430000003</v>
      </c>
      <c r="FCO22">
        <v>7.67347541</v>
      </c>
      <c r="FCP22">
        <v>8.9882662599999996</v>
      </c>
      <c r="FCQ22">
        <v>7.395048761</v>
      </c>
      <c r="FCR22">
        <v>8.15021007</v>
      </c>
      <c r="FCS22">
        <v>7.1384998040000003</v>
      </c>
      <c r="FCT22">
        <v>4.541525118</v>
      </c>
      <c r="FCU22">
        <v>6.6313662799999999</v>
      </c>
      <c r="FCV22">
        <v>6.7099287839999997</v>
      </c>
      <c r="FCW22">
        <v>4.4707706729999996</v>
      </c>
      <c r="FCX22">
        <v>6.0552443379999996</v>
      </c>
      <c r="FCY22">
        <v>4.4867937409999996</v>
      </c>
      <c r="FCZ22">
        <v>7.8069953300000003</v>
      </c>
      <c r="FDA22">
        <v>2.3353802479999999</v>
      </c>
      <c r="FDB22">
        <v>7.9021796980000003</v>
      </c>
      <c r="FDC22">
        <v>9.2829598539999996</v>
      </c>
      <c r="FDD22">
        <v>4.7100407730000002</v>
      </c>
      <c r="FDE22">
        <v>7.1796027200000001</v>
      </c>
      <c r="FDF22">
        <v>7.1796027200000001</v>
      </c>
      <c r="FDG22">
        <v>7.3016069249999997</v>
      </c>
      <c r="FDH22">
        <v>3.2218776689999999</v>
      </c>
      <c r="FDI22">
        <v>7.9890292680000004</v>
      </c>
      <c r="FDJ22">
        <v>6.4875890680000001</v>
      </c>
      <c r="FDK22">
        <v>5.3043413399999997</v>
      </c>
      <c r="FDL22">
        <v>9.6558046470000001</v>
      </c>
      <c r="FDM22">
        <v>8.1150677150000003</v>
      </c>
      <c r="FDN22">
        <v>3.9188407029999999</v>
      </c>
      <c r="FDO22">
        <v>6.0475020229999998</v>
      </c>
      <c r="FDP22">
        <v>9.7133972439999994</v>
      </c>
      <c r="FDQ22">
        <v>9.1307785549999991</v>
      </c>
      <c r="FDR22">
        <v>4.1207969789999996</v>
      </c>
      <c r="FDS22">
        <v>4.9878053319999998</v>
      </c>
      <c r="FDT22">
        <v>3.9051829709999999</v>
      </c>
      <c r="FDU22">
        <v>6.0101462369999998</v>
      </c>
      <c r="FDV22">
        <v>7.0374437280000004</v>
      </c>
      <c r="FDW22">
        <v>5.4334761010000001</v>
      </c>
      <c r="FDX22">
        <v>3.5059101250000002</v>
      </c>
      <c r="FDY22">
        <v>4.7584115540000003</v>
      </c>
      <c r="FDZ22">
        <v>1.807672669</v>
      </c>
      <c r="FEA22">
        <v>7.5149097649999996</v>
      </c>
      <c r="FEB22">
        <v>9.1189855879999993</v>
      </c>
      <c r="FEC22">
        <v>11.29180401</v>
      </c>
      <c r="FED22">
        <v>6.7846801340000003</v>
      </c>
      <c r="FEE22">
        <v>13.63675525</v>
      </c>
      <c r="FEF22">
        <v>11.16403899</v>
      </c>
      <c r="FEG22">
        <v>2.1957172159999998</v>
      </c>
      <c r="FEH22">
        <v>10.02199738</v>
      </c>
      <c r="FEI22">
        <v>7.135548741</v>
      </c>
      <c r="FEJ22">
        <v>7.3921277280000002</v>
      </c>
      <c r="FEK22">
        <v>10.60284981</v>
      </c>
      <c r="FEL22">
        <v>10.03902995</v>
      </c>
      <c r="FEM22">
        <v>7.882971822</v>
      </c>
      <c r="FEN22">
        <v>10.74438293</v>
      </c>
      <c r="FEO22">
        <v>6.061907369</v>
      </c>
      <c r="FEP22">
        <v>8.1490770880000003</v>
      </c>
      <c r="FEQ22">
        <v>5.7444800440000003</v>
      </c>
      <c r="FER22">
        <v>4.2631313789999998</v>
      </c>
      <c r="FES22">
        <v>5.9177896040000002</v>
      </c>
      <c r="FET22">
        <v>7.3946058270000004</v>
      </c>
      <c r="FEU22">
        <v>11.40427349</v>
      </c>
      <c r="FEV22">
        <v>6.4429993029999997</v>
      </c>
      <c r="FEW22">
        <v>7.8408698489999997</v>
      </c>
      <c r="FEX22">
        <v>10.69926607</v>
      </c>
      <c r="FEY22">
        <v>23.901490389999999</v>
      </c>
      <c r="FEZ22">
        <v>7.5421825350000002</v>
      </c>
      <c r="FFA22">
        <v>8.8829443619999999</v>
      </c>
      <c r="FFB22">
        <v>3.461375834</v>
      </c>
      <c r="FFC22">
        <v>11.475623799999999</v>
      </c>
      <c r="FFD22">
        <v>4.0939806110000001</v>
      </c>
      <c r="FFE22">
        <v>3.8906519980000001</v>
      </c>
      <c r="FFF22">
        <v>6.8046769740000004</v>
      </c>
      <c r="FFG22">
        <v>11.52300209</v>
      </c>
      <c r="FFH22">
        <v>7.3345582499999997</v>
      </c>
      <c r="FFI22">
        <v>8.0250954449999998</v>
      </c>
      <c r="FFJ22">
        <v>11.52006549</v>
      </c>
      <c r="FFK22">
        <v>8.7004677380000004</v>
      </c>
      <c r="FFL22">
        <v>7.6560364730000003</v>
      </c>
      <c r="FFM22">
        <v>7.5841432700000002</v>
      </c>
      <c r="FFN22">
        <v>8.7636095980000004</v>
      </c>
      <c r="FFO22">
        <v>9.0024438510000007</v>
      </c>
      <c r="FFP22">
        <v>8.1824483449999992</v>
      </c>
      <c r="FFQ22">
        <v>7.6262329820000003</v>
      </c>
      <c r="FFR22">
        <v>4.3332116540000003</v>
      </c>
      <c r="FFS22">
        <v>5.0266189529999998</v>
      </c>
      <c r="FFT22">
        <v>7.5795721269999996</v>
      </c>
      <c r="FFU22">
        <v>6.4633325639999999</v>
      </c>
      <c r="FFV22">
        <v>9.5689894360000007</v>
      </c>
      <c r="FFW22">
        <v>6.0344495790000003</v>
      </c>
      <c r="FFX22">
        <v>6.2672915790000001</v>
      </c>
      <c r="FFY22">
        <v>6.6929861739999996</v>
      </c>
      <c r="FFZ22">
        <v>8.2816855399999998</v>
      </c>
      <c r="FGA22">
        <v>5.2260964459999997</v>
      </c>
      <c r="FGB22">
        <v>9.3861344469999999</v>
      </c>
      <c r="FGC22">
        <v>8.0060828990000008</v>
      </c>
      <c r="FGD22">
        <v>6.6384933300000002</v>
      </c>
      <c r="FGE22">
        <v>7.283749083</v>
      </c>
      <c r="FGF22">
        <v>6.1436473249999999</v>
      </c>
      <c r="FGG22">
        <v>8.4353544740000004</v>
      </c>
      <c r="FGH22">
        <v>6.7859812259999996</v>
      </c>
      <c r="FGI22">
        <v>7.3860525580000003</v>
      </c>
      <c r="FGJ22">
        <v>8.9627675329999992</v>
      </c>
      <c r="FGK22">
        <v>-3.6668468270000001</v>
      </c>
      <c r="FGL22">
        <v>-5.192671625</v>
      </c>
      <c r="FGM22">
        <v>-5.639257315</v>
      </c>
      <c r="FGN22">
        <v>-4.9423462420000002</v>
      </c>
      <c r="FGO22">
        <v>-6.1955965669999999</v>
      </c>
      <c r="FGP22">
        <v>-6.8526586810000003</v>
      </c>
      <c r="FGQ22">
        <v>-6.6375126680000003</v>
      </c>
      <c r="FGR22">
        <v>-5.6451294900000004</v>
      </c>
      <c r="FGS22">
        <v>-5.4433143629999998</v>
      </c>
      <c r="FGT22">
        <v>-5.9117706119999998</v>
      </c>
      <c r="FGU22">
        <v>-4.6906498609999998</v>
      </c>
      <c r="FGV22">
        <v>-5.2643013840000004</v>
      </c>
      <c r="FGW22">
        <v>-3.5289366659999999</v>
      </c>
      <c r="FGX22">
        <v>-4.1768550820000003</v>
      </c>
      <c r="FGY22">
        <v>-4.0442909</v>
      </c>
      <c r="FGZ22">
        <v>-5.682324414</v>
      </c>
      <c r="FHA22">
        <v>-4.5421538530000003</v>
      </c>
      <c r="FHB22">
        <v>-3.1136014510000001</v>
      </c>
      <c r="FHC22">
        <v>-3.6022483420000002</v>
      </c>
      <c r="FHD22">
        <v>-5.1351852950000003</v>
      </c>
      <c r="FHE22">
        <v>-2.5896760649999999</v>
      </c>
      <c r="FHF22">
        <v>-4.6454939150000003</v>
      </c>
      <c r="FHG22">
        <v>-4.1583321929999997</v>
      </c>
      <c r="FHH22">
        <v>-2.9075105130000001</v>
      </c>
      <c r="FHI22">
        <v>-3.6798910290000002</v>
      </c>
      <c r="FHJ22">
        <v>-3.7503562490000002</v>
      </c>
      <c r="FHK22">
        <v>-3.4755612789999999</v>
      </c>
      <c r="FHL22">
        <v>-3.2919765590000001</v>
      </c>
      <c r="FHM22">
        <v>-4.5017665439999996</v>
      </c>
      <c r="FHN22">
        <v>-2.9473966260000002</v>
      </c>
      <c r="FHO22">
        <v>-3.771477612</v>
      </c>
      <c r="FHP22">
        <v>-3.498547753</v>
      </c>
      <c r="FHQ22">
        <v>-3.7157213919999998</v>
      </c>
      <c r="FHR22">
        <v>-3.8233747220000001</v>
      </c>
      <c r="FHS22">
        <v>-3.0142374439999999</v>
      </c>
      <c r="FHT22">
        <v>-4.0430232850000003</v>
      </c>
      <c r="FHU22">
        <v>-3.9133532620000002</v>
      </c>
      <c r="FHV22">
        <v>7.2191418450000002</v>
      </c>
      <c r="FHW22">
        <v>-4.0001212629999996</v>
      </c>
      <c r="FHX22">
        <v>-3.706000333</v>
      </c>
      <c r="FHY22">
        <v>-3.4018660330000001</v>
      </c>
      <c r="FHZ22">
        <v>-3.0226706010000002</v>
      </c>
      <c r="FIA22">
        <v>-4.2898096040000002</v>
      </c>
      <c r="FIB22">
        <v>-3.9631523849999999</v>
      </c>
      <c r="FIC22">
        <v>-3.5746848939999998</v>
      </c>
      <c r="FID22">
        <v>-3.1825501630000002</v>
      </c>
      <c r="FIE22">
        <v>-4.7319637759999997</v>
      </c>
      <c r="FIF22">
        <v>-2.5623395869999999</v>
      </c>
      <c r="FIG22">
        <v>-3.960048462</v>
      </c>
      <c r="FIH22">
        <v>-3.9432464999999999</v>
      </c>
      <c r="FII22">
        <v>-2.7980570999999999</v>
      </c>
      <c r="FIJ22">
        <v>-3.8735361699999999</v>
      </c>
      <c r="FIK22">
        <v>-2.2792703040000002</v>
      </c>
      <c r="FIL22">
        <v>6.1872537899999998</v>
      </c>
      <c r="FIM22">
        <v>-3.876011031</v>
      </c>
      <c r="FIN22">
        <v>-3.1194134760000001</v>
      </c>
      <c r="FIO22">
        <v>-2.1858095990000002</v>
      </c>
      <c r="FIP22">
        <v>12.262098</v>
      </c>
      <c r="FIQ22">
        <v>10.58112983</v>
      </c>
      <c r="FIR22">
        <v>-4.2433577839999996</v>
      </c>
      <c r="FIS22">
        <v>-4.3277572519999996</v>
      </c>
      <c r="FIT22">
        <v>6.2925646720000001</v>
      </c>
      <c r="FIU22">
        <v>9.8750569030000008</v>
      </c>
      <c r="FIV22">
        <v>-3.022727454</v>
      </c>
      <c r="FIW22">
        <v>-2.83635912</v>
      </c>
      <c r="FIX22">
        <v>10.48843469</v>
      </c>
      <c r="FIY22">
        <v>-4.1731713810000004</v>
      </c>
      <c r="FIZ22">
        <v>13.79740483</v>
      </c>
      <c r="FJA22">
        <v>-2.2648855210000001</v>
      </c>
      <c r="FJB22">
        <v>8.8812224069999992</v>
      </c>
      <c r="FJC22">
        <v>-4.4269275950000004</v>
      </c>
      <c r="FJD22">
        <v>7.599642212</v>
      </c>
      <c r="FJE22">
        <v>5.7168060140000003</v>
      </c>
      <c r="FJF22">
        <v>7.075355708</v>
      </c>
      <c r="FJG22">
        <v>-3.725636089</v>
      </c>
      <c r="FJH22">
        <v>14.77512392</v>
      </c>
      <c r="FJI22">
        <v>17.92380146</v>
      </c>
      <c r="FJJ22">
        <v>19.117359919999998</v>
      </c>
      <c r="FJK22">
        <v>8.7640293979999999</v>
      </c>
      <c r="FJL22">
        <v>11.56947783</v>
      </c>
      <c r="FJM22">
        <v>-2.8272067779999999</v>
      </c>
      <c r="FJN22">
        <v>15.12016285</v>
      </c>
      <c r="FJO22">
        <v>9.2654686379999998</v>
      </c>
      <c r="FJP22">
        <v>-3.5827925139999999</v>
      </c>
      <c r="FJQ22">
        <v>12.80958341</v>
      </c>
      <c r="FJR22">
        <v>14.89813448</v>
      </c>
      <c r="FJS22">
        <v>19.37137671</v>
      </c>
      <c r="FJT22">
        <v>-3.7511470280000001</v>
      </c>
      <c r="FJU22">
        <v>13.34980631</v>
      </c>
      <c r="FJV22">
        <v>27.267608760000002</v>
      </c>
      <c r="FJW22">
        <v>12.02155305</v>
      </c>
      <c r="FJX22">
        <v>6.4678630259999998</v>
      </c>
      <c r="FJY22">
        <v>19.517555770000001</v>
      </c>
      <c r="FJZ22">
        <v>-3.751744199</v>
      </c>
      <c r="FKA22">
        <v>9.775213097</v>
      </c>
      <c r="FKB22">
        <v>10.969884009999999</v>
      </c>
      <c r="FKC22">
        <v>13.3875314</v>
      </c>
      <c r="FKD22">
        <v>17.231643330000001</v>
      </c>
      <c r="FKE22">
        <v>-4.6588435229999998</v>
      </c>
      <c r="FKF22">
        <v>7.9589333699999996</v>
      </c>
      <c r="FKG22">
        <v>7.8168398000000003</v>
      </c>
      <c r="FKH22">
        <v>7.0422278199999999</v>
      </c>
      <c r="FKI22">
        <v>23.758589700000002</v>
      </c>
      <c r="FKJ22">
        <v>6.9121861569999998</v>
      </c>
      <c r="FKK22">
        <v>-4.9730329280000003</v>
      </c>
      <c r="FKL22">
        <v>-4.6730777120000004</v>
      </c>
      <c r="FKM22">
        <v>-4.1924962299999997</v>
      </c>
      <c r="FKN22">
        <v>14.30241618</v>
      </c>
      <c r="FKO22">
        <v>2.7197948740000002</v>
      </c>
      <c r="FKP22">
        <v>-4.3162039319999996</v>
      </c>
      <c r="FKQ22">
        <v>4.6865261550000001</v>
      </c>
      <c r="FKR22">
        <v>4.2152631850000004</v>
      </c>
      <c r="FKS22">
        <v>-3.554787862</v>
      </c>
      <c r="FKT22">
        <v>-4.3038565719999999</v>
      </c>
      <c r="FKU22">
        <v>-1.9616149329999999</v>
      </c>
      <c r="FKV22">
        <v>-4.3921171640000001</v>
      </c>
      <c r="FKW22">
        <v>-2.4690834349999999</v>
      </c>
      <c r="FKX22">
        <v>-3.5388556769999999</v>
      </c>
      <c r="FKY22">
        <v>-1.182458303</v>
      </c>
      <c r="FKZ22">
        <v>-2.3481893120000001</v>
      </c>
      <c r="FLA22">
        <v>-4.038074591</v>
      </c>
      <c r="FLB22">
        <v>-3.9770317780000002</v>
      </c>
      <c r="FLC22">
        <v>-3.657593474</v>
      </c>
      <c r="FLD22">
        <v>-4.8217158119999999</v>
      </c>
      <c r="FLE22">
        <v>-4.1433036110000003</v>
      </c>
      <c r="FLF22">
        <v>-4.3026660120000004</v>
      </c>
      <c r="FLG22">
        <v>-4.0605919950000002</v>
      </c>
      <c r="FLH22">
        <v>13.249819540000001</v>
      </c>
      <c r="FLI22">
        <v>0.93836250600000004</v>
      </c>
      <c r="FLJ22">
        <v>-4.4905884990000002</v>
      </c>
      <c r="FLK22">
        <v>-2.8008968740000002</v>
      </c>
      <c r="FLL22">
        <v>-3.766865369</v>
      </c>
      <c r="FLM22">
        <v>-3.441577815</v>
      </c>
      <c r="FLN22">
        <v>10.71750581</v>
      </c>
      <c r="FLO22">
        <v>5.8456965060000003</v>
      </c>
      <c r="FLP22">
        <v>6.4867660489999999</v>
      </c>
      <c r="FLQ22">
        <v>4.1739027750000002</v>
      </c>
      <c r="FLR22">
        <v>9.9630357759999999</v>
      </c>
      <c r="FLS22">
        <v>5.1966087620000003</v>
      </c>
      <c r="FLT22">
        <v>9.4841311130000001</v>
      </c>
      <c r="FLU22">
        <v>7.0877828459999996</v>
      </c>
      <c r="FLV22">
        <v>9.2618953600000005</v>
      </c>
      <c r="FLW22">
        <v>9.0065647579999997</v>
      </c>
      <c r="FLX22">
        <v>10.646693239999999</v>
      </c>
      <c r="FLY22">
        <v>6.2690784969999998</v>
      </c>
      <c r="FLZ22">
        <v>5.1214029679999999</v>
      </c>
      <c r="FMA22">
        <v>7.5312280859999996</v>
      </c>
      <c r="FMB22">
        <v>6.7138725670000001</v>
      </c>
      <c r="FMC22">
        <v>8.0807547970000009</v>
      </c>
      <c r="FMD22">
        <v>12.51099351</v>
      </c>
      <c r="FME22">
        <v>6.640156781</v>
      </c>
      <c r="FMF22">
        <v>8.5086303379999997</v>
      </c>
      <c r="FMG22">
        <v>13.42198215</v>
      </c>
      <c r="FMH22">
        <v>11.92411004</v>
      </c>
      <c r="FMI22">
        <v>3.6780775399999999</v>
      </c>
      <c r="FMJ22">
        <v>6.8025595330000002</v>
      </c>
      <c r="FMK22">
        <v>8.6291156499999992</v>
      </c>
      <c r="FML22">
        <v>9.8900512549999995</v>
      </c>
      <c r="FMM22">
        <v>6.5433384859999997</v>
      </c>
      <c r="FMN22">
        <v>5.7149433700000003</v>
      </c>
      <c r="FMO22">
        <v>8.1310007780000007</v>
      </c>
      <c r="FMP22">
        <v>10.235185570000001</v>
      </c>
      <c r="FMQ22">
        <v>5.8675167119999996</v>
      </c>
      <c r="FMR22">
        <v>10.243346089999999</v>
      </c>
      <c r="FMS22">
        <v>7.6233177400000001</v>
      </c>
      <c r="FMT22">
        <v>14.418768500000001</v>
      </c>
      <c r="FMU22">
        <v>7.2202044069999998</v>
      </c>
      <c r="FMV22">
        <v>7.201840743</v>
      </c>
      <c r="FMW22">
        <v>6.6896749169999996</v>
      </c>
      <c r="FMX22">
        <v>9.3779901179999996</v>
      </c>
      <c r="FMY22">
        <v>5.0404775409999996</v>
      </c>
      <c r="FMZ22">
        <v>15.911810279999999</v>
      </c>
      <c r="FNA22">
        <v>8.2411754909999999</v>
      </c>
      <c r="FNB22">
        <v>13.09785082</v>
      </c>
      <c r="FNC22">
        <v>9.872716509</v>
      </c>
      <c r="FND22">
        <v>7.1430615749999999</v>
      </c>
      <c r="FNE22">
        <v>10.449698679999999</v>
      </c>
      <c r="FNF22">
        <v>6.3523278940000001</v>
      </c>
      <c r="FNG22">
        <v>7.4483630999999999</v>
      </c>
      <c r="FNH22">
        <v>5.5121695480000001</v>
      </c>
      <c r="FNI22">
        <v>13.667511449999999</v>
      </c>
      <c r="FNJ22">
        <v>9.6249000700000007</v>
      </c>
      <c r="FNK22">
        <v>11.275562499999999</v>
      </c>
      <c r="FNL22">
        <v>5.3853212780000002</v>
      </c>
      <c r="FNM22">
        <v>6.5878609639999999</v>
      </c>
      <c r="FNN22">
        <v>11.31082075</v>
      </c>
      <c r="FNO22">
        <v>5.3595087870000002</v>
      </c>
      <c r="FNP22">
        <v>8.3944536999999997</v>
      </c>
      <c r="FNQ22">
        <v>10.04526871</v>
      </c>
      <c r="FNR22">
        <v>13.631409339999999</v>
      </c>
      <c r="FNS22">
        <v>8.8109990020000009</v>
      </c>
      <c r="FNT22">
        <v>6.364021277</v>
      </c>
      <c r="FNU22">
        <v>8.8300481469999994</v>
      </c>
      <c r="FNV22">
        <v>11.23158986</v>
      </c>
      <c r="FNW22">
        <v>6.8341201060000003</v>
      </c>
      <c r="FNX22">
        <v>8.9338097790000006</v>
      </c>
      <c r="FNY22">
        <v>9.1968536780000001</v>
      </c>
      <c r="FNZ22">
        <v>11.423462600000001</v>
      </c>
      <c r="FOA22">
        <v>8.890304531</v>
      </c>
      <c r="FOB22">
        <v>5.4312035380000001</v>
      </c>
      <c r="FOC22">
        <v>12.971361160000001</v>
      </c>
      <c r="FOD22">
        <v>6.6416795940000002</v>
      </c>
      <c r="FOE22">
        <v>10.2715475</v>
      </c>
      <c r="FOF22">
        <v>6.4634274749999996</v>
      </c>
      <c r="FOG22">
        <v>6.2524332920000001</v>
      </c>
      <c r="FOH22">
        <v>14.31964945</v>
      </c>
      <c r="FOI22">
        <v>4.7464551850000003</v>
      </c>
      <c r="FOJ22">
        <v>5.8932284030000002</v>
      </c>
      <c r="FOK22">
        <v>11.84240563</v>
      </c>
      <c r="FOL22">
        <v>12.53025877</v>
      </c>
      <c r="FOM22">
        <v>14.34847025</v>
      </c>
      <c r="FON22">
        <v>12.162812219999999</v>
      </c>
      <c r="FOO22">
        <v>9.2063430729999993</v>
      </c>
      <c r="FOP22">
        <v>9.5291198250000004</v>
      </c>
      <c r="FOQ22">
        <v>8.4227187929999996</v>
      </c>
      <c r="FOR22">
        <v>7.631167649</v>
      </c>
      <c r="FOS22">
        <v>4.8302798090000003</v>
      </c>
      <c r="FOT22">
        <v>11.23829817</v>
      </c>
      <c r="FOU22">
        <v>5.707661732</v>
      </c>
      <c r="FOV22">
        <v>7.5471680430000001</v>
      </c>
      <c r="FOW22">
        <v>9.1459487060000004</v>
      </c>
      <c r="FOX22">
        <v>5.5726880090000002</v>
      </c>
      <c r="FOY22">
        <v>13.6023619</v>
      </c>
      <c r="FOZ22">
        <v>9.2942818369999998</v>
      </c>
      <c r="FPA22">
        <v>6.9503479180000003</v>
      </c>
      <c r="FPB22">
        <v>8.8778177409999994</v>
      </c>
      <c r="FPC22">
        <v>6.5481971249999997</v>
      </c>
      <c r="FPD22">
        <v>5.3554639430000002</v>
      </c>
      <c r="FPE22">
        <v>9.3559710089999992</v>
      </c>
      <c r="FPF22">
        <v>5.2160199680000003</v>
      </c>
      <c r="FPG22">
        <v>10.45485014</v>
      </c>
      <c r="FPH22">
        <v>11.789348260000001</v>
      </c>
      <c r="FPI22">
        <v>7.0386700390000003</v>
      </c>
      <c r="FPJ22">
        <v>8.0782044309999996</v>
      </c>
      <c r="FPK22">
        <v>7.3238245419999997</v>
      </c>
      <c r="FPL22">
        <v>8.0638190880000007</v>
      </c>
      <c r="FPM22">
        <v>7.5177703039999999</v>
      </c>
      <c r="FPN22">
        <v>11.645780240000001</v>
      </c>
      <c r="FPO22">
        <v>10.349419360000001</v>
      </c>
      <c r="FPP22">
        <v>7.6103172370000003</v>
      </c>
      <c r="FPQ22">
        <v>7.8653215699999999</v>
      </c>
      <c r="FPR22">
        <v>7.3186560280000004</v>
      </c>
      <c r="FPS22">
        <v>5.7368150760000001</v>
      </c>
      <c r="FPT22">
        <v>12.70035124</v>
      </c>
      <c r="FPU22">
        <v>6.0813554769999998</v>
      </c>
      <c r="FPV22">
        <v>14.37771598</v>
      </c>
      <c r="FPW22">
        <v>6.4029135610000001</v>
      </c>
      <c r="FPX22">
        <v>8.7654687970000005</v>
      </c>
      <c r="FPY22">
        <v>6.964172424</v>
      </c>
      <c r="FPZ22">
        <v>6.9575364779999997</v>
      </c>
      <c r="FQA22">
        <v>10.458105140000001</v>
      </c>
      <c r="FQB22">
        <v>8.7668496759999996</v>
      </c>
      <c r="FQC22">
        <v>8.6304554069999995</v>
      </c>
      <c r="FQD22">
        <v>9.6894903320000001</v>
      </c>
      <c r="FQE22">
        <v>8.2352527299999991</v>
      </c>
      <c r="FQF22">
        <v>5.8578166679999999</v>
      </c>
      <c r="FQG22">
        <v>5.0163801399999999</v>
      </c>
      <c r="FQH22">
        <v>20.443959979999999</v>
      </c>
      <c r="FQI22">
        <v>6.5854919130000003</v>
      </c>
      <c r="FQJ22">
        <v>8.627725774</v>
      </c>
      <c r="FQK22">
        <v>12.55424803</v>
      </c>
      <c r="FQL22">
        <v>6.1282708030000004</v>
      </c>
      <c r="FQM22">
        <v>13.076949430000001</v>
      </c>
      <c r="FQN22">
        <v>13.041724629999999</v>
      </c>
      <c r="FQO22">
        <v>7.0548152599999998</v>
      </c>
      <c r="FQP22">
        <v>8.2641770969999993</v>
      </c>
      <c r="FQQ22">
        <v>6.8208384469999999</v>
      </c>
      <c r="FQR22">
        <v>15.25818761</v>
      </c>
      <c r="FQS22">
        <v>8.7013436090000003</v>
      </c>
      <c r="FQT22">
        <v>7.4258634309999998</v>
      </c>
      <c r="FQU22">
        <v>7.9439968600000004</v>
      </c>
      <c r="FQV22">
        <v>7.7219306799999998</v>
      </c>
      <c r="FQW22">
        <v>5.4644743150000004</v>
      </c>
      <c r="FQX22">
        <v>7.8910884990000003</v>
      </c>
      <c r="FQY22">
        <v>9.6866066029999995</v>
      </c>
      <c r="FQZ22">
        <v>8.5871423470000003</v>
      </c>
      <c r="FRA22">
        <v>5.6485810890000003</v>
      </c>
      <c r="FRB22">
        <v>9.5631931990000005</v>
      </c>
      <c r="FRC22">
        <v>12.53129436</v>
      </c>
      <c r="FRD22">
        <v>10.88491627</v>
      </c>
      <c r="FRE22">
        <v>9.6384584409999992</v>
      </c>
      <c r="FRF22">
        <v>14.44541034</v>
      </c>
      <c r="FRG22">
        <v>9.3702925550000007</v>
      </c>
      <c r="FRH22">
        <v>7.8904291530000004</v>
      </c>
      <c r="FRI22">
        <v>7.6138252719999997</v>
      </c>
      <c r="FRJ22">
        <v>8.7192976810000005</v>
      </c>
      <c r="FRK22">
        <v>10.860245859999999</v>
      </c>
      <c r="FRL22">
        <v>8.7580244650000001</v>
      </c>
      <c r="FRM22">
        <v>4.4107066899999996</v>
      </c>
      <c r="FRN22">
        <v>7.3056902460000002</v>
      </c>
      <c r="FRO22">
        <v>8.3812789290000005</v>
      </c>
      <c r="FRP22">
        <v>8.1470957990000006</v>
      </c>
      <c r="FRQ22">
        <v>9.8431822669999995</v>
      </c>
      <c r="FRR22">
        <v>6.7261886009999996</v>
      </c>
      <c r="FRS22">
        <v>12.832521460000001</v>
      </c>
      <c r="FRT22">
        <v>9.4646192399999993</v>
      </c>
      <c r="FRU22">
        <v>11.379595050000001</v>
      </c>
      <c r="FRV22">
        <v>4.6867735640000001</v>
      </c>
      <c r="FRW22">
        <v>11.80161638</v>
      </c>
      <c r="FRX22">
        <v>7.0080365889999996</v>
      </c>
      <c r="FRY22">
        <v>6.4486334269999999</v>
      </c>
      <c r="FRZ22">
        <v>8.6693819990000005</v>
      </c>
      <c r="FSA22">
        <v>9.0220282360000006</v>
      </c>
      <c r="FSB22">
        <v>5.5184633080000003</v>
      </c>
      <c r="FSC22">
        <v>8.2597568599999995</v>
      </c>
      <c r="FSD22">
        <v>9.5660890809999994</v>
      </c>
      <c r="FSE22">
        <v>7.1879966790000003</v>
      </c>
      <c r="FSF22">
        <v>7.564438505</v>
      </c>
      <c r="FSG22">
        <v>9.1909382080000004</v>
      </c>
      <c r="FSH22">
        <v>10.037307269999999</v>
      </c>
      <c r="FSI22">
        <v>6.4231815289999998</v>
      </c>
      <c r="FSJ22">
        <v>7.0655909399999999</v>
      </c>
      <c r="FSK22">
        <v>12.905308290000001</v>
      </c>
      <c r="FSL22">
        <v>8.4309027600000004</v>
      </c>
      <c r="FSM22">
        <v>9.4020314129999996</v>
      </c>
      <c r="FSN22">
        <v>5.8314542210000004</v>
      </c>
      <c r="FSO22">
        <v>7.9141429199999997</v>
      </c>
      <c r="FSP22">
        <v>10.18489494</v>
      </c>
      <c r="FSQ22">
        <v>10.26946469</v>
      </c>
      <c r="FSR22">
        <v>8.9254055220000001</v>
      </c>
      <c r="FSS22">
        <v>9.7266066799999997</v>
      </c>
      <c r="FST22">
        <v>11.525426319999999</v>
      </c>
      <c r="FSU22">
        <v>7.8765931570000003</v>
      </c>
      <c r="FSV22">
        <v>5.8617973970000001</v>
      </c>
      <c r="FSW22">
        <v>9.1017994939999998</v>
      </c>
      <c r="FSX22">
        <v>10.16646016</v>
      </c>
      <c r="FSY22">
        <v>6.9518647949999997</v>
      </c>
      <c r="FSZ22">
        <v>8.6783533449999997</v>
      </c>
      <c r="FTA22">
        <v>11.06625174</v>
      </c>
      <c r="FTB22">
        <v>5.9857147370000003</v>
      </c>
      <c r="FTC22">
        <v>12.612045849999999</v>
      </c>
      <c r="FTD22">
        <v>12.148957579999999</v>
      </c>
      <c r="FTE22">
        <v>10.119553509999999</v>
      </c>
      <c r="FTF22">
        <v>8.3914051250000004</v>
      </c>
      <c r="FTG22">
        <v>7.2576965900000001</v>
      </c>
      <c r="FTH22">
        <v>5.4060770439999999</v>
      </c>
      <c r="FTI22">
        <v>5.1827521509999999</v>
      </c>
      <c r="FTJ22">
        <v>9.6884136079999994</v>
      </c>
      <c r="FTK22">
        <v>7.9360821450000003</v>
      </c>
      <c r="FTL22">
        <v>7.0596833769999998</v>
      </c>
      <c r="FTM22">
        <v>11.551776139999999</v>
      </c>
      <c r="FTN22">
        <v>10.74344593</v>
      </c>
      <c r="FTO22">
        <v>7.7294075009999998</v>
      </c>
      <c r="FTP22">
        <v>5.5784164199999999</v>
      </c>
      <c r="FTQ22">
        <v>7.5959130549999996</v>
      </c>
      <c r="FTR22">
        <v>14.853225849999999</v>
      </c>
      <c r="FTS22">
        <v>8.0472128600000001</v>
      </c>
      <c r="FTT22">
        <v>8.0960243359999993</v>
      </c>
      <c r="FTU22">
        <v>4.8763027489999997</v>
      </c>
      <c r="FTV22">
        <v>7.3591079429999997</v>
      </c>
      <c r="FTW22">
        <v>7.6297825179999998</v>
      </c>
      <c r="FTX22">
        <v>8.3745122819999995</v>
      </c>
      <c r="FTY22">
        <v>8.2205378309999997</v>
      </c>
      <c r="FTZ22">
        <v>10.35322436</v>
      </c>
      <c r="FUA22">
        <v>9.4264985820000007</v>
      </c>
      <c r="FUB22">
        <v>6.3170755349999999</v>
      </c>
      <c r="FUC22">
        <v>9.8355626820000008</v>
      </c>
      <c r="FUD22">
        <v>8.4221812830000005</v>
      </c>
      <c r="FUE22">
        <v>11.7365941</v>
      </c>
      <c r="FUF22">
        <v>9.6771360229999992</v>
      </c>
      <c r="FUG22">
        <v>11.93252427</v>
      </c>
      <c r="FUH22">
        <v>10.580102220000001</v>
      </c>
      <c r="FUI22">
        <v>8.850356262</v>
      </c>
      <c r="FUJ22">
        <v>6.3972795859999998</v>
      </c>
      <c r="FUK22">
        <v>1.708547343</v>
      </c>
      <c r="FUL22">
        <v>7.4498564829999996</v>
      </c>
      <c r="FUM22">
        <v>9.3688166400000004</v>
      </c>
      <c r="FUN22">
        <v>8.0857387349999996</v>
      </c>
      <c r="FUO22">
        <v>-0.13334531799999999</v>
      </c>
      <c r="FUP22">
        <v>6.0763361370000002</v>
      </c>
      <c r="FUQ22">
        <v>7.8790712999999997</v>
      </c>
      <c r="FUR22">
        <v>12.754279759999999</v>
      </c>
      <c r="FUS22">
        <v>2.2136267059999999</v>
      </c>
      <c r="FUT22">
        <v>4.6105067530000001</v>
      </c>
      <c r="FUU22">
        <v>7.5543457470000002</v>
      </c>
      <c r="FUV22">
        <v>6.9876195560000003</v>
      </c>
      <c r="FUW22">
        <v>3.91449582</v>
      </c>
      <c r="FUX22">
        <v>10.361074029999999</v>
      </c>
      <c r="FUY22">
        <v>11.67345306</v>
      </c>
      <c r="FUZ22">
        <v>10.27576105</v>
      </c>
      <c r="FVA22">
        <v>12.89936558</v>
      </c>
      <c r="FVB22">
        <v>-0.44194905699999998</v>
      </c>
      <c r="FVC22">
        <v>-0.34544263600000003</v>
      </c>
      <c r="FVD22">
        <v>6.5116474999999996</v>
      </c>
      <c r="FVE22">
        <v>7.2219773839999997</v>
      </c>
      <c r="FVF22">
        <v>9.7790828829999992</v>
      </c>
      <c r="FVG22">
        <v>8.4047241820000007</v>
      </c>
      <c r="FVH22">
        <v>0.21638526</v>
      </c>
      <c r="FVI22">
        <v>0.74257951300000002</v>
      </c>
      <c r="FVJ22">
        <v>16.956611240000001</v>
      </c>
      <c r="FVK22">
        <v>1.6096622330000001</v>
      </c>
      <c r="FVL22">
        <v>0.171998079</v>
      </c>
      <c r="FVM22">
        <v>2.7974830229999998</v>
      </c>
      <c r="FVN22">
        <v>-0.45731588099999998</v>
      </c>
      <c r="FVO22">
        <v>0.97760021399999997</v>
      </c>
      <c r="FVP22">
        <v>7.7796469330000004</v>
      </c>
      <c r="FVQ22">
        <v>2.4263421740000002</v>
      </c>
      <c r="FVR22">
        <v>1.7347713899999999</v>
      </c>
      <c r="FVS22">
        <v>5.8832207299999997</v>
      </c>
      <c r="FVT22">
        <v>12.09165299</v>
      </c>
      <c r="FVU22">
        <v>5.4761850729999999</v>
      </c>
      <c r="FVV22">
        <v>5.4919114589999998</v>
      </c>
      <c r="FVW22">
        <v>5.5261147270000004</v>
      </c>
      <c r="FVX22">
        <v>6.6671296169999996</v>
      </c>
      <c r="FVY22">
        <v>8.20477174</v>
      </c>
      <c r="FVZ22">
        <v>7.294351281</v>
      </c>
      <c r="FWA22">
        <v>17.326907909999999</v>
      </c>
      <c r="FWB22">
        <v>6.7246863340000003</v>
      </c>
      <c r="FWC22">
        <v>15.188891959999999</v>
      </c>
      <c r="FWD22">
        <v>12.826596199999999</v>
      </c>
      <c r="FWE22">
        <v>8.1112374969999994</v>
      </c>
      <c r="FWF22">
        <v>4.2737405739999996</v>
      </c>
      <c r="FWG22">
        <v>11.58857598</v>
      </c>
      <c r="FWH22">
        <v>4.1394256499999997</v>
      </c>
      <c r="FWI22">
        <v>7.5119132960000004</v>
      </c>
      <c r="FWJ22">
        <v>13.330159180000001</v>
      </c>
      <c r="FWK22">
        <v>10.753127879999999</v>
      </c>
      <c r="FWL22">
        <v>4.7611633869999999</v>
      </c>
      <c r="FWM22">
        <v>4.6374043460000003</v>
      </c>
      <c r="FWN22">
        <v>9.4781811969999996</v>
      </c>
      <c r="FWO22">
        <v>6.7670241620000002</v>
      </c>
      <c r="FWP22">
        <v>5.723058966</v>
      </c>
      <c r="FWQ22">
        <v>3.345660702</v>
      </c>
      <c r="FWR22">
        <v>7.9714416110000004</v>
      </c>
      <c r="FWS22">
        <v>3.02523272</v>
      </c>
      <c r="FWT22">
        <v>4.8694023839999998</v>
      </c>
      <c r="FWU22">
        <v>1.63137613</v>
      </c>
      <c r="FWV22">
        <v>7.5648140250000004</v>
      </c>
      <c r="FWW22">
        <v>8.8633999830000008</v>
      </c>
      <c r="FWX22">
        <v>5.6544485959999999</v>
      </c>
      <c r="FWY22">
        <v>6.6647128149999997</v>
      </c>
      <c r="FWZ22">
        <v>5.2271291919999996</v>
      </c>
      <c r="FXA22">
        <v>9.4532494669999991</v>
      </c>
      <c r="FXB22">
        <v>6.140173968</v>
      </c>
      <c r="FXC22">
        <v>8.4372109270000006</v>
      </c>
      <c r="FXD22">
        <v>5.0817860670000004</v>
      </c>
      <c r="FXE22">
        <v>8.0953761190000009</v>
      </c>
      <c r="FXF22">
        <v>2.7499439799999998</v>
      </c>
      <c r="FXG22">
        <v>4.4359947350000004</v>
      </c>
      <c r="FXH22">
        <v>5.166871285</v>
      </c>
      <c r="FXI22">
        <v>6.6513864649999999</v>
      </c>
      <c r="FXJ22">
        <v>8.2849544020000003</v>
      </c>
      <c r="FXK22">
        <v>4.7932448900000004</v>
      </c>
      <c r="FXL22">
        <v>5.4178741480000001</v>
      </c>
      <c r="FXM22">
        <v>5.4459573819999996</v>
      </c>
      <c r="FXN22">
        <v>10.101246550000001</v>
      </c>
      <c r="FXO22">
        <v>9.1977206500000008</v>
      </c>
      <c r="FXP22">
        <v>6.5409564979999999</v>
      </c>
      <c r="FXQ22">
        <v>9.1761039199999992</v>
      </c>
      <c r="FXR22">
        <v>7.7153813019999999</v>
      </c>
      <c r="FXS22">
        <v>7.3852445900000001</v>
      </c>
      <c r="FXT22">
        <v>1.8919632980000001</v>
      </c>
      <c r="FXU22">
        <v>8.6036991119999993</v>
      </c>
      <c r="FXV22">
        <v>3.5929141609999999</v>
      </c>
      <c r="FXW22">
        <v>5.570184512</v>
      </c>
      <c r="FXX22">
        <v>8.1341180150000003</v>
      </c>
      <c r="FXY22">
        <v>6.5087955900000001</v>
      </c>
      <c r="FXZ22">
        <v>6.454696889</v>
      </c>
      <c r="FYA22">
        <v>3.6619840720000001</v>
      </c>
      <c r="FYB22">
        <v>9.2578656390000003</v>
      </c>
      <c r="FYC22">
        <v>12.38539319</v>
      </c>
      <c r="FYD22">
        <v>3.3558470979999999</v>
      </c>
      <c r="FYE22">
        <v>6.0560953</v>
      </c>
      <c r="FYF22">
        <v>8.946086953</v>
      </c>
      <c r="FYG22">
        <v>10.73499513</v>
      </c>
      <c r="FYH22">
        <v>10.31930743</v>
      </c>
      <c r="FYI22">
        <v>6.9545529200000002</v>
      </c>
      <c r="FYJ22">
        <v>6.4747592200000001</v>
      </c>
      <c r="FYK22">
        <v>10.245514269999999</v>
      </c>
      <c r="FYL22">
        <v>10.37883317</v>
      </c>
      <c r="FYM22">
        <v>9.7007345919999999</v>
      </c>
      <c r="FYN22">
        <v>7.5813832349999997</v>
      </c>
      <c r="FYO22">
        <v>5.0816074059999998</v>
      </c>
      <c r="FYP22">
        <v>2.580713925</v>
      </c>
      <c r="FYQ22">
        <v>3.864908759</v>
      </c>
      <c r="FYR22">
        <v>6.4426638980000002</v>
      </c>
      <c r="FYS22">
        <v>3.7232502869999999</v>
      </c>
      <c r="FYT22">
        <v>8.0271442569999998</v>
      </c>
      <c r="FYU22">
        <v>9.4020356899999999</v>
      </c>
      <c r="FYV22">
        <v>9.5899211629999996</v>
      </c>
      <c r="FYW22">
        <v>8.5506861910000005</v>
      </c>
      <c r="FYX22">
        <v>5.6182588310000003</v>
      </c>
      <c r="FYY22">
        <v>13.82447475</v>
      </c>
      <c r="FYZ22">
        <v>8.1558828999999999</v>
      </c>
      <c r="FZA22">
        <v>7.6411342700000002</v>
      </c>
      <c r="FZB22">
        <v>8.1472661760000005</v>
      </c>
      <c r="FZC22">
        <v>9.5846473220000004</v>
      </c>
      <c r="FZD22">
        <v>6.3817669429999997</v>
      </c>
      <c r="FZE22">
        <v>4.1702026239999999</v>
      </c>
      <c r="FZF22">
        <v>4.0528177489999999</v>
      </c>
      <c r="FZG22">
        <v>5.7184497429999999</v>
      </c>
      <c r="FZH22">
        <v>2.039942946</v>
      </c>
      <c r="FZI22">
        <v>4.4422357269999999</v>
      </c>
      <c r="FZJ22">
        <v>5.7629591820000003</v>
      </c>
      <c r="FZK22">
        <v>5.3012346729999997</v>
      </c>
      <c r="FZL22">
        <v>4.0335733390000001</v>
      </c>
      <c r="FZM22">
        <v>9.1747232820000004</v>
      </c>
      <c r="FZN22">
        <v>2.6576607839999999</v>
      </c>
      <c r="FZO22">
        <v>5.9210756450000002</v>
      </c>
      <c r="FZP22">
        <v>8.4250253110000006</v>
      </c>
      <c r="FZQ22">
        <v>12.84281992</v>
      </c>
      <c r="FZR22">
        <v>10.48544384</v>
      </c>
      <c r="FZS22">
        <v>7.0825792600000002</v>
      </c>
      <c r="FZT22">
        <v>8.9433699069999992</v>
      </c>
      <c r="FZU22">
        <v>7.6216056849999996</v>
      </c>
      <c r="FZV22">
        <v>4.3411269539999999</v>
      </c>
      <c r="FZW22">
        <v>7.5537016220000002</v>
      </c>
      <c r="FZX22">
        <v>8.0148882159999992</v>
      </c>
      <c r="FZY22">
        <v>6.2025230450000004</v>
      </c>
      <c r="FZZ22">
        <v>11.762204069999999</v>
      </c>
      <c r="GAA22">
        <v>2.4047670440000002</v>
      </c>
      <c r="GAB22">
        <v>2.6266599930000001</v>
      </c>
      <c r="GAC22">
        <v>8.5432270119999991</v>
      </c>
      <c r="GAD22">
        <v>10.649891090000001</v>
      </c>
      <c r="GAE22">
        <v>10.662628740000001</v>
      </c>
      <c r="GAF22">
        <v>2.6356663839999999</v>
      </c>
      <c r="GAG22">
        <v>3.8405992250000001</v>
      </c>
      <c r="GAH22">
        <v>7.2927308310000001</v>
      </c>
      <c r="GAI22">
        <v>8.4643556970000002</v>
      </c>
      <c r="GAJ22">
        <v>6.23459611</v>
      </c>
      <c r="GAK22">
        <v>5.9844596599999997</v>
      </c>
      <c r="GAL22">
        <v>6.8407423060000001</v>
      </c>
      <c r="GAM22">
        <v>8.1806154059999994</v>
      </c>
      <c r="GAN22">
        <v>3.547317729</v>
      </c>
      <c r="GAO22">
        <v>5.2790448249999997</v>
      </c>
      <c r="GAP22">
        <v>9.4800522760000003</v>
      </c>
      <c r="GAQ22">
        <v>7.7288384350000001</v>
      </c>
      <c r="GAR22">
        <v>5.6801080319999997</v>
      </c>
      <c r="GAS22">
        <v>11.087277329999999</v>
      </c>
      <c r="GAT22">
        <v>3.8150328839999998</v>
      </c>
      <c r="GAU22">
        <v>5.2125766420000001</v>
      </c>
      <c r="GAV22">
        <v>5.7057709470000004</v>
      </c>
      <c r="GAW22">
        <v>4.7482192349999996</v>
      </c>
      <c r="GAX22">
        <v>7.1965027939999997</v>
      </c>
      <c r="GAY22">
        <v>5.5303266290000002</v>
      </c>
      <c r="GAZ22">
        <v>3.9128045949999999</v>
      </c>
      <c r="GBA22">
        <v>7.0979867380000004</v>
      </c>
      <c r="GBB22">
        <v>3.2173111190000001</v>
      </c>
      <c r="GBC22">
        <v>4.3838010049999996</v>
      </c>
      <c r="GBD22">
        <v>7.3812112000000001</v>
      </c>
      <c r="GBE22">
        <v>6.1114866809999997</v>
      </c>
      <c r="GBF22">
        <v>7.8656201599999997</v>
      </c>
      <c r="GBG22">
        <v>4.9677019549999999</v>
      </c>
      <c r="GBH22">
        <v>3.7585413650000001</v>
      </c>
      <c r="GBI22">
        <v>4.2579149369999998</v>
      </c>
      <c r="GBJ22">
        <v>8.2007726049999992</v>
      </c>
      <c r="GBK22">
        <v>2.6291925620000001</v>
      </c>
      <c r="GBL22">
        <v>8.7649896920000003</v>
      </c>
      <c r="GBM22">
        <v>6.5815926400000002</v>
      </c>
      <c r="GBN22">
        <v>6.6072518909999998</v>
      </c>
      <c r="GBO22">
        <v>8.2569565429999994</v>
      </c>
      <c r="GBP22">
        <v>5.5900761550000002</v>
      </c>
      <c r="GBQ22">
        <v>9.3316528559999998</v>
      </c>
      <c r="GBR22">
        <v>5.0803102869999996</v>
      </c>
      <c r="GBS22">
        <v>7.930171649</v>
      </c>
      <c r="GBT22">
        <v>6.4282984670000003</v>
      </c>
      <c r="GBU22">
        <v>4.578947952</v>
      </c>
      <c r="GBV22">
        <v>4.3039559369999996</v>
      </c>
      <c r="GBW22">
        <v>9.2236486580000001</v>
      </c>
      <c r="GBX22">
        <v>5.7362960789999997</v>
      </c>
      <c r="GBY22">
        <v>3.6242128720000002</v>
      </c>
      <c r="GBZ22">
        <v>7.5769625869999997</v>
      </c>
      <c r="GCA22">
        <v>3.7785850719999998</v>
      </c>
      <c r="GCB22">
        <v>13.07454072</v>
      </c>
      <c r="GCC22">
        <v>8.4517228939999995</v>
      </c>
      <c r="GCD22">
        <v>7.0605387500000001</v>
      </c>
      <c r="GCE22">
        <v>10.77748877</v>
      </c>
      <c r="GCF22">
        <v>10.65346536</v>
      </c>
      <c r="GCG22">
        <v>12.16990871</v>
      </c>
      <c r="GCH22">
        <v>8.3082209079999991</v>
      </c>
      <c r="GCI22">
        <v>7.6833119820000002</v>
      </c>
      <c r="GCJ22">
        <v>8.0112664880000004</v>
      </c>
      <c r="GCK22">
        <v>8.3717723589999995</v>
      </c>
      <c r="GCL22">
        <v>5.65658846</v>
      </c>
      <c r="GCM22">
        <v>9.7511954379999999</v>
      </c>
      <c r="GCN22">
        <v>9.2518994079999999</v>
      </c>
      <c r="GCO22">
        <v>6.7895621009999996</v>
      </c>
      <c r="GCP22">
        <v>3.8721012529999999</v>
      </c>
      <c r="GCQ22">
        <v>4.9497074530000003</v>
      </c>
      <c r="GCR22">
        <v>6.85981416</v>
      </c>
      <c r="GCS22">
        <v>7.2937207060000002</v>
      </c>
      <c r="GCT22">
        <v>2.807462965</v>
      </c>
      <c r="GCU22">
        <v>6.0320295640000001</v>
      </c>
      <c r="GCV22">
        <v>8.0736707259999996</v>
      </c>
      <c r="GCW22">
        <v>7.9764574750000001</v>
      </c>
      <c r="GCX22">
        <v>4.9910879709999998</v>
      </c>
      <c r="GCY22">
        <v>5.6304398280000001</v>
      </c>
      <c r="GCZ22">
        <v>6.4045773070000003</v>
      </c>
      <c r="GDA22">
        <v>2.7585408280000001</v>
      </c>
      <c r="GDB22">
        <v>6.4116257479999996</v>
      </c>
      <c r="GDC22">
        <v>13.081053499999999</v>
      </c>
      <c r="GDD22">
        <v>7.0739622000000004</v>
      </c>
      <c r="GDE22">
        <v>6.5792720620000003</v>
      </c>
      <c r="GDF22">
        <v>5.5216673140000001</v>
      </c>
      <c r="GDG22">
        <v>22.842098759999999</v>
      </c>
      <c r="GDH22">
        <v>3.6358050139999998</v>
      </c>
      <c r="GDI22">
        <v>17.24809406</v>
      </c>
      <c r="GDJ22">
        <v>8.1433388299999994</v>
      </c>
      <c r="GDK22">
        <v>11.55577935</v>
      </c>
      <c r="GDL22">
        <v>10.880749890000001</v>
      </c>
      <c r="GDM22">
        <v>8.4703410080000001</v>
      </c>
      <c r="GDN22">
        <v>6.1222146669999997</v>
      </c>
      <c r="GDO22">
        <v>5.1557418540000004</v>
      </c>
      <c r="GDP22">
        <v>10.9076044</v>
      </c>
      <c r="GDQ22">
        <v>8.2193668819999992</v>
      </c>
      <c r="GDR22">
        <v>9.7664702880000007</v>
      </c>
      <c r="GDS22">
        <v>11.439882600000001</v>
      </c>
      <c r="GDT22">
        <v>8.7807424120000004</v>
      </c>
      <c r="GDU22">
        <v>9.0744513530000006</v>
      </c>
      <c r="GDV22">
        <v>5.967942613</v>
      </c>
      <c r="GDW22">
        <v>6.9187633049999997</v>
      </c>
      <c r="GDX22">
        <v>7.090265145</v>
      </c>
      <c r="GDY22">
        <v>9.7391638839999999</v>
      </c>
      <c r="GDZ22">
        <v>9.1460253409999996</v>
      </c>
      <c r="GEA22">
        <v>7.1793200390000003</v>
      </c>
      <c r="GEB22">
        <v>11.724277369999999</v>
      </c>
      <c r="GEC22">
        <v>5.9115482420000003</v>
      </c>
      <c r="GED22">
        <v>5.0925012680000004</v>
      </c>
      <c r="GEE22">
        <v>11.86977559</v>
      </c>
      <c r="GEF22">
        <v>8.1752137650000005</v>
      </c>
      <c r="GEG22">
        <v>9.4804551509999992</v>
      </c>
      <c r="GEH22">
        <v>8.1460975169999994</v>
      </c>
      <c r="GEI22">
        <v>4.3303543009999999</v>
      </c>
      <c r="GEJ22">
        <v>5.2899764319999996</v>
      </c>
      <c r="GEK22">
        <v>6.2359787640000004</v>
      </c>
      <c r="GEL22">
        <v>4.7406690170000001</v>
      </c>
      <c r="GEM22">
        <v>4.6241215100000002</v>
      </c>
      <c r="GEN22">
        <v>7.1652213089999996</v>
      </c>
      <c r="GEO22">
        <v>6.8775294770000004</v>
      </c>
      <c r="GEP22">
        <v>9.7448697850000006</v>
      </c>
      <c r="GEQ22">
        <v>6.0119023260000004</v>
      </c>
      <c r="GER22">
        <v>11.357008860000001</v>
      </c>
      <c r="GES22">
        <v>3.9535224950000001</v>
      </c>
      <c r="GET22">
        <v>-5.4684118359999996</v>
      </c>
      <c r="GEU22">
        <v>6.8085132330000002</v>
      </c>
      <c r="GEV22">
        <v>6.4521692100000001</v>
      </c>
      <c r="GEW22">
        <v>9.3459319080000007</v>
      </c>
      <c r="GEX22">
        <v>9.0215234350000006</v>
      </c>
      <c r="GEY22">
        <v>3.3355209729999999</v>
      </c>
      <c r="GEZ22">
        <v>6.4596177529999999</v>
      </c>
      <c r="GFA22">
        <v>13.08926913</v>
      </c>
      <c r="GFB22">
        <v>-6.6474053570000002</v>
      </c>
      <c r="GFC22">
        <v>2.2661642030000002</v>
      </c>
      <c r="GFD22">
        <v>5.4804192709999997</v>
      </c>
      <c r="GFE22">
        <v>3.7403976060000002</v>
      </c>
      <c r="GFF22">
        <v>-5.640131351</v>
      </c>
      <c r="GFG22">
        <v>-6.531794004</v>
      </c>
      <c r="GFH22">
        <v>-6.7224466139999999</v>
      </c>
      <c r="GFI22">
        <v>-7.1416024189999998</v>
      </c>
      <c r="GFJ22">
        <v>-5.3589778150000003</v>
      </c>
      <c r="GFK22">
        <v>-6.7003274399999997</v>
      </c>
      <c r="GFL22">
        <v>-6.7260493639999996</v>
      </c>
      <c r="GFM22">
        <v>-6.2161424329999999</v>
      </c>
      <c r="GFN22">
        <v>-6.0249729600000004</v>
      </c>
      <c r="GFO22">
        <v>-6.193598121</v>
      </c>
      <c r="GFP22">
        <v>-6.037850368</v>
      </c>
      <c r="GFQ22">
        <v>-7.349238154</v>
      </c>
      <c r="GFR22">
        <v>7.3469488639999998</v>
      </c>
      <c r="GFS22">
        <v>7.3469488639999998</v>
      </c>
      <c r="GFT22">
        <v>-7.428230009</v>
      </c>
      <c r="GFU22">
        <v>-4.5882296829999998</v>
      </c>
      <c r="GFV22">
        <v>7.3469488639999998</v>
      </c>
      <c r="GFW22">
        <v>-6.8869672910000004</v>
      </c>
      <c r="GFX22">
        <v>4.9679500169999997</v>
      </c>
      <c r="GFY22">
        <v>4.9679500169999997</v>
      </c>
      <c r="GFZ22">
        <v>-6.2871298949999996</v>
      </c>
      <c r="GGA22">
        <v>-4.8589979310000002</v>
      </c>
      <c r="GGB22">
        <v>-5.3494271319999998</v>
      </c>
      <c r="GGC22">
        <v>7.7610191449999997</v>
      </c>
      <c r="GGD22">
        <v>7.7610191449999997</v>
      </c>
      <c r="GGE22">
        <v>-7.4819214809999997</v>
      </c>
      <c r="GGF22">
        <v>9.0215831009999992</v>
      </c>
      <c r="GGG22">
        <v>9.0215831009999992</v>
      </c>
      <c r="GGH22">
        <v>-7.0716314889999996</v>
      </c>
      <c r="GGI22">
        <v>9.2180249859999996</v>
      </c>
      <c r="GGJ22">
        <v>-6.32912418</v>
      </c>
      <c r="GGK22">
        <v>9.6439411699999997</v>
      </c>
      <c r="GGL22">
        <v>9.6439411699999997</v>
      </c>
      <c r="GGM22">
        <v>9.6439411699999997</v>
      </c>
      <c r="GGN22">
        <v>10.052546189999999</v>
      </c>
      <c r="GGO22">
        <v>-5.638661763</v>
      </c>
      <c r="GGP22">
        <v>-7.0960325160000002</v>
      </c>
      <c r="GGQ22">
        <v>7.1794699059999996</v>
      </c>
      <c r="GGR22">
        <v>7.1794699059999996</v>
      </c>
      <c r="GGS22">
        <v>-6.3054078799999997</v>
      </c>
      <c r="GGT22">
        <v>-6.787477419</v>
      </c>
      <c r="GGU22">
        <v>5.7720660119999998</v>
      </c>
      <c r="GGV22">
        <v>5.7720660119999998</v>
      </c>
      <c r="GGW22">
        <v>-6.1262703739999997</v>
      </c>
      <c r="GGX22">
        <v>5.4827854790000004</v>
      </c>
      <c r="GGY22">
        <v>5.4827854790000004</v>
      </c>
      <c r="GGZ22">
        <v>-6.1614393740000004</v>
      </c>
      <c r="GHA22">
        <v>6.4621471819999998</v>
      </c>
      <c r="GHB22">
        <v>-7.4001898219999998</v>
      </c>
      <c r="GHC22">
        <v>-7.8180330839999996</v>
      </c>
      <c r="GHD22">
        <v>9.4718021740000005</v>
      </c>
      <c r="GHE22">
        <v>-5.778214245</v>
      </c>
      <c r="GHF22">
        <v>-4.2344834679999996</v>
      </c>
      <c r="GHG22">
        <v>15.095508949999999</v>
      </c>
      <c r="GHH22">
        <v>9.2138188270000008</v>
      </c>
      <c r="GHI22">
        <v>-6.0823713509999999</v>
      </c>
      <c r="GHJ22">
        <v>4.8632007120000003</v>
      </c>
      <c r="GHK22">
        <v>-6.7329441919999997</v>
      </c>
      <c r="GHL22">
        <v>9.4474569749999997</v>
      </c>
      <c r="GHM22">
        <v>-6.6851503189999999</v>
      </c>
      <c r="GHN22">
        <v>-6.3445389959999998</v>
      </c>
      <c r="GHO22">
        <v>8.1161118210000005</v>
      </c>
      <c r="GHP22">
        <v>8.9858812540000006</v>
      </c>
      <c r="GHQ22">
        <v>-7.2909394509999998</v>
      </c>
      <c r="GHR22">
        <v>7.0525702060000004</v>
      </c>
      <c r="GHS22">
        <v>-7.4674847389999996</v>
      </c>
      <c r="GHT22">
        <v>-6.6516719159999997</v>
      </c>
      <c r="GHU22">
        <v>-5.9729135800000002</v>
      </c>
      <c r="GHV22">
        <v>10.13931809</v>
      </c>
      <c r="GHW22">
        <v>-6.3946948360000002</v>
      </c>
      <c r="GHX22">
        <v>9.3905764450000007</v>
      </c>
      <c r="GHY22">
        <v>-7.4306153540000004</v>
      </c>
      <c r="GHZ22">
        <v>-7.1430023260000004</v>
      </c>
      <c r="GIA22">
        <v>-6.6028879290000004</v>
      </c>
      <c r="GIB22">
        <v>-5.9410583289999996</v>
      </c>
      <c r="GIC22">
        <v>-6.5682445749999996</v>
      </c>
      <c r="GID22">
        <v>-5.2619896700000002</v>
      </c>
      <c r="GIE22">
        <v>6.2526197950000002</v>
      </c>
      <c r="GIF22">
        <v>6.2526197950000002</v>
      </c>
      <c r="GIG22">
        <v>5.3571486220000004</v>
      </c>
      <c r="GIH22">
        <v>5.3571486220000004</v>
      </c>
      <c r="GII22">
        <v>3.5654089550000001</v>
      </c>
      <c r="GIJ22">
        <v>3.5688300719999999</v>
      </c>
      <c r="GIK22">
        <v>3.5688300719999999</v>
      </c>
      <c r="GIL22">
        <v>8.614743872</v>
      </c>
      <c r="GIM22">
        <v>8.614743872</v>
      </c>
      <c r="GIN22">
        <v>3.2656264679999998</v>
      </c>
      <c r="GIO22">
        <v>4.2108088959999996</v>
      </c>
      <c r="GIP22">
        <v>5.9518974580000004</v>
      </c>
      <c r="GIQ22">
        <v>6.0995741710000004</v>
      </c>
      <c r="GIR22">
        <v>6.3710569929999998</v>
      </c>
      <c r="GIS22">
        <v>8.2959108490000002</v>
      </c>
      <c r="GIT22">
        <v>6.2447935399999999</v>
      </c>
      <c r="GIU22">
        <v>7.0084712690000002</v>
      </c>
      <c r="GIV22">
        <v>4.7517295839999996</v>
      </c>
      <c r="GIW22">
        <v>13.21419476</v>
      </c>
      <c r="GIX22">
        <v>8.1262850170000007</v>
      </c>
      <c r="GIY22">
        <v>3.0798165129999999</v>
      </c>
      <c r="GIZ22">
        <v>7.9252539420000003</v>
      </c>
      <c r="GJA22">
        <v>6.5537335900000002</v>
      </c>
      <c r="GJB22">
        <v>6.7414919309999997</v>
      </c>
      <c r="GJC22">
        <v>6.404247926</v>
      </c>
      <c r="GJD22">
        <v>8.0152525780000001</v>
      </c>
      <c r="GJE22">
        <v>8.1237325469999995</v>
      </c>
      <c r="GJF22">
        <v>5.3077242929999997</v>
      </c>
      <c r="GJG22">
        <v>6.2988915949999997</v>
      </c>
      <c r="GJH22">
        <v>8.8508314380000002</v>
      </c>
      <c r="GJI22">
        <v>7.2191819160000001</v>
      </c>
      <c r="GJJ22">
        <v>6.9216074650000001</v>
      </c>
      <c r="GJK22">
        <v>3.9707181660000002</v>
      </c>
      <c r="GJL22">
        <v>6.2543489809999997</v>
      </c>
      <c r="GJM22">
        <v>7.8632410229999996</v>
      </c>
      <c r="GJN22">
        <v>4.7240670400000004</v>
      </c>
      <c r="GJO22">
        <v>7.2995491699999997</v>
      </c>
      <c r="GJP22">
        <v>6.6204864370000003</v>
      </c>
      <c r="GJQ22">
        <v>8.2213444879999997</v>
      </c>
      <c r="GJR22">
        <v>11.5484475</v>
      </c>
      <c r="GJS22">
        <v>5.9480216639999997</v>
      </c>
      <c r="GJT22">
        <v>8.8921273920000008</v>
      </c>
      <c r="GJU22">
        <v>9.1357077449999995</v>
      </c>
      <c r="GJV22">
        <v>9.7398371850000007</v>
      </c>
      <c r="GJW22">
        <v>8.4576130870000004</v>
      </c>
      <c r="GJX22">
        <v>10.48592122</v>
      </c>
      <c r="GJY22">
        <v>6.4836808970000002</v>
      </c>
      <c r="GJZ22">
        <v>5.2944957759999998</v>
      </c>
      <c r="GKA22">
        <v>7.4291156159999998</v>
      </c>
      <c r="GKB22">
        <v>7.7492230649999998</v>
      </c>
      <c r="GKC22">
        <v>4.7974965010000004</v>
      </c>
      <c r="GKD22">
        <v>5.4546434960000001</v>
      </c>
      <c r="GKE22">
        <v>6.668463279</v>
      </c>
      <c r="GKF22">
        <v>13.10582003</v>
      </c>
      <c r="GKG22">
        <v>9.7160373070000006</v>
      </c>
      <c r="GKH22">
        <v>9.4163570350000008</v>
      </c>
      <c r="GKI22">
        <v>11.47070061</v>
      </c>
      <c r="GKJ22">
        <v>5.87335999</v>
      </c>
      <c r="GKK22">
        <v>7.6219569580000002</v>
      </c>
      <c r="GKL22">
        <v>7.6391881399999999</v>
      </c>
      <c r="GKM22">
        <v>6.2532145870000004</v>
      </c>
      <c r="GKN22">
        <v>6.7422343089999996</v>
      </c>
      <c r="GKO22">
        <v>8.0505354909999998</v>
      </c>
      <c r="GKP22">
        <v>4.6328732840000004</v>
      </c>
      <c r="GKQ22">
        <v>9.5290616620000002</v>
      </c>
      <c r="GKR22">
        <v>8.0669658349999995</v>
      </c>
      <c r="GKS22">
        <v>6.1914592969999998</v>
      </c>
      <c r="GKT22">
        <v>6.2777268719999997</v>
      </c>
      <c r="GKU22">
        <v>12.942742920000001</v>
      </c>
      <c r="GKV22">
        <v>10.99221082</v>
      </c>
      <c r="GKW22">
        <v>10.478601729999999</v>
      </c>
      <c r="GKX22">
        <v>6.3281667089999996</v>
      </c>
      <c r="GKY22">
        <v>5.9221031809999998</v>
      </c>
      <c r="GKZ22">
        <v>5.0946278119999997</v>
      </c>
      <c r="GLA22">
        <v>6.1507676020000002</v>
      </c>
      <c r="GLB22">
        <v>6.431064761</v>
      </c>
      <c r="GLC22">
        <v>9.6306348800000006</v>
      </c>
      <c r="GLD22">
        <v>6.303177195</v>
      </c>
      <c r="GLE22">
        <v>7.5684978330000003</v>
      </c>
      <c r="GLF22">
        <v>8.0811416999999999</v>
      </c>
      <c r="GLG22">
        <v>6.5176910919999997</v>
      </c>
      <c r="GLH22">
        <v>6.103387455</v>
      </c>
      <c r="GLI22">
        <v>9.3879073089999991</v>
      </c>
      <c r="GLJ22">
        <v>6.6713000750000004</v>
      </c>
      <c r="GLK22">
        <v>8.3262655310000007</v>
      </c>
      <c r="GLL22">
        <v>11.624933860000001</v>
      </c>
      <c r="GLM22">
        <v>8.1851187759999995</v>
      </c>
      <c r="GLN22">
        <v>6.414154903</v>
      </c>
      <c r="GLO22">
        <v>5.8354991549999999</v>
      </c>
      <c r="GLP22">
        <v>10.018039590000001</v>
      </c>
      <c r="GLQ22">
        <v>9.6889391010000008</v>
      </c>
      <c r="GLR22">
        <v>6.2290985929999998</v>
      </c>
      <c r="GLS22">
        <v>12.04351859</v>
      </c>
      <c r="GLT22">
        <v>5.8715212479999996</v>
      </c>
      <c r="GLU22">
        <v>8.7717462069999996</v>
      </c>
      <c r="GLV22">
        <v>5.1022604960000004</v>
      </c>
      <c r="GLW22">
        <v>8.8067069999999994</v>
      </c>
      <c r="GLX22">
        <v>5.5830998750000003</v>
      </c>
      <c r="GLY22">
        <v>4.8646933529999998</v>
      </c>
      <c r="GLZ22">
        <v>9.0319429489999994</v>
      </c>
      <c r="GMA22">
        <v>10.09993697</v>
      </c>
      <c r="GMB22">
        <v>7.9211492540000004</v>
      </c>
      <c r="GMC22">
        <v>8.0683511289999998</v>
      </c>
      <c r="GMD22">
        <v>8.0523845870000006</v>
      </c>
      <c r="GME22">
        <v>13.158643039999999</v>
      </c>
      <c r="GMF22">
        <v>9.4067582210000005</v>
      </c>
      <c r="GMG22">
        <v>7.8898242449999998</v>
      </c>
      <c r="GMH22">
        <v>8.8135222580000008</v>
      </c>
      <c r="GMI22">
        <v>8.8545670829999992</v>
      </c>
      <c r="GMJ22">
        <v>6.1310436079999997</v>
      </c>
      <c r="GMK22">
        <v>9.3390675989999998</v>
      </c>
      <c r="GML22">
        <v>8.0705078449999998</v>
      </c>
      <c r="GMM22">
        <v>8.3752324399999996</v>
      </c>
      <c r="GMN22">
        <v>11.43982404</v>
      </c>
      <c r="GMO22">
        <v>-8.1737433549999992</v>
      </c>
      <c r="GMP22">
        <v>10.325573110000001</v>
      </c>
      <c r="GMQ22">
        <v>5.281568719</v>
      </c>
      <c r="GMR22">
        <v>11.392449709999999</v>
      </c>
      <c r="GMS22">
        <v>-6.8910501660000003</v>
      </c>
      <c r="GMT22">
        <v>7.7541377669999996</v>
      </c>
      <c r="GMU22">
        <v>9.4877219460000006</v>
      </c>
      <c r="GMV22">
        <v>7.8852633430000001</v>
      </c>
      <c r="GMW22">
        <v>-9.0258488319999994</v>
      </c>
      <c r="GMX22">
        <v>7.7210106590000001</v>
      </c>
      <c r="GMY22">
        <v>10.380957909999999</v>
      </c>
      <c r="GMZ22">
        <v>6.0905974089999999</v>
      </c>
      <c r="GNA22">
        <v>9.3298897390000004</v>
      </c>
      <c r="GNB22">
        <v>6.7734942980000001</v>
      </c>
      <c r="GNC22">
        <v>7.1203746570000002</v>
      </c>
      <c r="GND22">
        <v>7.8251813600000002</v>
      </c>
      <c r="GNE22">
        <v>7.0561867789999999</v>
      </c>
      <c r="GNF22">
        <v>8.0855105750000007</v>
      </c>
      <c r="GNG22">
        <v>9.1003456049999993</v>
      </c>
      <c r="GNH22">
        <v>5.9976270720000002</v>
      </c>
      <c r="GNI22">
        <v>6.2200283699999996</v>
      </c>
      <c r="GNJ22">
        <v>6.7942146040000004</v>
      </c>
      <c r="GNK22">
        <v>5.7327166869999999</v>
      </c>
      <c r="GNL22">
        <v>8.2282037470000002</v>
      </c>
      <c r="GNM22">
        <v>12.040000109999999</v>
      </c>
      <c r="GNN22">
        <v>8.3497590289999994</v>
      </c>
      <c r="GNO22">
        <v>10.601945600000001</v>
      </c>
      <c r="GNP22">
        <v>10.229523909999999</v>
      </c>
      <c r="GNQ22">
        <v>12.24560636</v>
      </c>
      <c r="GNR22">
        <v>10.26802264</v>
      </c>
      <c r="GNS22">
        <v>10.73075025</v>
      </c>
      <c r="GNT22">
        <v>9.7994543519999997</v>
      </c>
      <c r="GNU22">
        <v>9.5272646919999993</v>
      </c>
      <c r="GNV22">
        <v>6.7664512659999998</v>
      </c>
      <c r="GNW22">
        <v>7.8353420109999998</v>
      </c>
      <c r="GNX22">
        <v>8.1922574479999994</v>
      </c>
      <c r="GNY22">
        <v>-10.354656029999999</v>
      </c>
      <c r="GNZ22">
        <v>-1.369305303</v>
      </c>
      <c r="GOA22">
        <v>-11.02466572</v>
      </c>
      <c r="GOB22">
        <v>-11.437178469999999</v>
      </c>
      <c r="GOC22">
        <v>5.5529591260000002</v>
      </c>
      <c r="GOD22">
        <v>0.101756866</v>
      </c>
      <c r="GOE22">
        <v>-11.45833754</v>
      </c>
      <c r="GOF22">
        <v>-10.47495017</v>
      </c>
      <c r="GOG22">
        <v>-10.42476555</v>
      </c>
      <c r="GOH22">
        <v>-12.682025250000001</v>
      </c>
      <c r="GOI22">
        <v>-11.197802039999999</v>
      </c>
      <c r="GOJ22">
        <v>-8.4763818250000007</v>
      </c>
      <c r="GOK22">
        <v>-7.0569872010000001</v>
      </c>
      <c r="GOL22">
        <v>-8.0985070760000006</v>
      </c>
      <c r="GOM22">
        <v>-7.8365667459999999</v>
      </c>
      <c r="GON22">
        <v>-7.5976146980000001</v>
      </c>
      <c r="GOO22">
        <v>-7.7258129530000001</v>
      </c>
      <c r="GOP22">
        <v>4.9141374989999997</v>
      </c>
      <c r="GOQ22">
        <v>-9.0195027499999991</v>
      </c>
      <c r="GOR22">
        <v>-8.1703396690000005</v>
      </c>
      <c r="GOS22">
        <v>-7.7347843510000001</v>
      </c>
      <c r="GOT22">
        <v>-8.6314654520000005</v>
      </c>
      <c r="GOU22">
        <v>-7.7934585969999999</v>
      </c>
      <c r="GOV22">
        <v>-8.1835116790000004</v>
      </c>
      <c r="GOW22">
        <v>-7.1883739240000004</v>
      </c>
      <c r="GOX22">
        <v>-7.618749545</v>
      </c>
      <c r="GOY22">
        <v>-7.7276077450000003</v>
      </c>
      <c r="GOZ22">
        <v>-8.8152702569999999</v>
      </c>
      <c r="GPA22">
        <v>-7.4687260139999996</v>
      </c>
      <c r="GPB22">
        <v>-8.4537489449999992</v>
      </c>
      <c r="GPC22">
        <v>-7.227387029</v>
      </c>
      <c r="GPD22">
        <v>-7.2232200300000002</v>
      </c>
      <c r="GPE22">
        <v>-7.2333328950000002</v>
      </c>
      <c r="GPF22">
        <v>-9.2405926189999992</v>
      </c>
      <c r="GPG22">
        <v>-6.5275850740000001</v>
      </c>
      <c r="GPH22">
        <v>-7.9203395040000002</v>
      </c>
      <c r="GPI22">
        <v>-8.6958008000000007</v>
      </c>
      <c r="GPJ22">
        <v>-7.9426104979999996</v>
      </c>
      <c r="GPK22">
        <v>-8.3015247700000003</v>
      </c>
      <c r="GPL22">
        <v>-8.0023109790000007</v>
      </c>
      <c r="GPM22">
        <v>-8.7298787830000002</v>
      </c>
      <c r="GPN22">
        <v>-8.2487902060000007</v>
      </c>
      <c r="GPO22">
        <v>-7.3710981740000001</v>
      </c>
      <c r="GPP22">
        <v>-9.5157961400000008</v>
      </c>
      <c r="GPQ22">
        <v>-7.7092378899999998</v>
      </c>
      <c r="GPR22">
        <v>-7.5705756239999999</v>
      </c>
      <c r="GPS22">
        <v>-9.8859820289999991</v>
      </c>
      <c r="GPT22">
        <v>-7.9894609709999997</v>
      </c>
      <c r="GPU22">
        <v>-8.18597222</v>
      </c>
      <c r="GPV22">
        <v>-9.1469560950000002</v>
      </c>
      <c r="GPW22">
        <v>-9.3370246990000005</v>
      </c>
      <c r="GPX22">
        <v>-7.9078301470000003</v>
      </c>
      <c r="GPY22">
        <v>-9.5536286459999999</v>
      </c>
      <c r="GPZ22">
        <v>-8.4151099140000003</v>
      </c>
      <c r="GQA22">
        <v>-8.3475522279999996</v>
      </c>
      <c r="GQB22">
        <v>-9.0819911120000008</v>
      </c>
      <c r="GQC22">
        <v>-8.0538234220000007</v>
      </c>
      <c r="GQD22">
        <v>-9.6199988800000007</v>
      </c>
      <c r="GQE22">
        <v>-9.3500753369999998</v>
      </c>
      <c r="GQF22">
        <v>-8.4272610050000001</v>
      </c>
      <c r="GQG22">
        <v>-9.6880453800000002</v>
      </c>
      <c r="GQH22">
        <v>-8.7562151549999996</v>
      </c>
      <c r="GQI22">
        <v>-8.8003275579999993</v>
      </c>
      <c r="GQJ22">
        <v>-9.4464798549999998</v>
      </c>
      <c r="GQK22">
        <v>-8.9310722859999991</v>
      </c>
      <c r="GQL22">
        <v>-8.9492284239999993</v>
      </c>
      <c r="GQM22">
        <v>-10.14618377</v>
      </c>
      <c r="GQN22">
        <v>-9.1473448150000003</v>
      </c>
      <c r="GQO22">
        <v>-9.1788015440000006</v>
      </c>
      <c r="GQP22">
        <v>-10.07494631</v>
      </c>
      <c r="GQQ22">
        <v>-8.5398962090000001</v>
      </c>
      <c r="GQR22">
        <v>-10.14954865</v>
      </c>
      <c r="GQS22">
        <v>-10.10526752</v>
      </c>
      <c r="GQT22">
        <v>-8.3608903249999997</v>
      </c>
      <c r="GQU22">
        <v>-10.32383345</v>
      </c>
      <c r="GQV22">
        <v>-8.5028785710000001</v>
      </c>
      <c r="GQW22">
        <v>-8.8480538790000001</v>
      </c>
      <c r="GQX22">
        <v>-9.3410750060000005</v>
      </c>
      <c r="GQY22">
        <v>-9.3991247629999997</v>
      </c>
      <c r="GQZ22">
        <v>-10.05652974</v>
      </c>
      <c r="GRA22">
        <v>-8.9965199600000005</v>
      </c>
      <c r="GRB22">
        <v>-9.6514315740000001</v>
      </c>
      <c r="GRC22">
        <v>-10.32861188</v>
      </c>
      <c r="GRD22">
        <v>-9.7343874659999994</v>
      </c>
      <c r="GRE22">
        <v>-9.4287962739999998</v>
      </c>
      <c r="GRF22">
        <v>-10.2647531</v>
      </c>
      <c r="GRG22">
        <v>-9.4320077720000004</v>
      </c>
      <c r="GRH22">
        <v>-9.2169299779999996</v>
      </c>
      <c r="GRI22">
        <v>-10.445061450000001</v>
      </c>
      <c r="GRJ22">
        <v>-9.6328474160000006</v>
      </c>
      <c r="GRK22">
        <v>-9.8482620300000008</v>
      </c>
      <c r="GRL22">
        <v>-9.8547605259999997</v>
      </c>
      <c r="GRM22">
        <v>-8.4010384259999995</v>
      </c>
      <c r="GRN22">
        <v>-10.315559410000001</v>
      </c>
      <c r="GRO22">
        <v>-9.4158319870000007</v>
      </c>
      <c r="GRP22">
        <v>-9.2823065249999992</v>
      </c>
      <c r="GRQ22">
        <v>-9.3084455770000005</v>
      </c>
      <c r="GRR22">
        <v>-8.7863809780000004</v>
      </c>
      <c r="GRS22">
        <v>-9.7609007170000002</v>
      </c>
      <c r="GRT22">
        <v>-9.8254937879999993</v>
      </c>
      <c r="GRU22">
        <v>-9.2212792239999999</v>
      </c>
      <c r="GRV22">
        <v>-9.7004133259999996</v>
      </c>
      <c r="GRW22">
        <v>-9.5788094109999999</v>
      </c>
      <c r="GRX22">
        <v>-14.36374642</v>
      </c>
      <c r="GRY22">
        <v>-15.33779202</v>
      </c>
      <c r="GRZ22">
        <v>-14.39705039</v>
      </c>
      <c r="GSA22">
        <v>-13.413691780000001</v>
      </c>
      <c r="GSB22">
        <v>-13.46262804</v>
      </c>
      <c r="GSC22">
        <v>8.7503588749999999</v>
      </c>
      <c r="GSD22">
        <v>-13.047046999999999</v>
      </c>
      <c r="GSE22">
        <v>-14.023305969999999</v>
      </c>
      <c r="GSF22">
        <v>3.3739702579999999</v>
      </c>
      <c r="GSG22">
        <v>-8.5616307910000007</v>
      </c>
      <c r="GSH22">
        <v>-13.54742227</v>
      </c>
      <c r="GSI22">
        <v>-14.30501624</v>
      </c>
      <c r="GSJ22">
        <v>-5.0492733320000003</v>
      </c>
      <c r="GSK22">
        <v>-2.49881661</v>
      </c>
      <c r="GSL22">
        <v>-3.556925187</v>
      </c>
      <c r="GSM22">
        <v>0.82538520000000004</v>
      </c>
      <c r="GSN22">
        <v>-1.049766889</v>
      </c>
      <c r="GSO22">
        <v>3.2292999029999998</v>
      </c>
      <c r="GSP22">
        <v>-0.2323827</v>
      </c>
      <c r="GSQ22">
        <v>0.777325143</v>
      </c>
      <c r="GSR22">
        <v>-1.3010218710000001</v>
      </c>
      <c r="GSS22">
        <v>4.702342829</v>
      </c>
      <c r="GST22">
        <v>4.702342829</v>
      </c>
      <c r="GSU22">
        <v>9.0736296519999993</v>
      </c>
      <c r="GSV22">
        <v>9.7724145549999992</v>
      </c>
      <c r="GSW22">
        <v>7.2771718080000003</v>
      </c>
      <c r="GSX22">
        <v>5.4208423479999999</v>
      </c>
      <c r="GSY22">
        <v>9.3975882750000004</v>
      </c>
      <c r="GSZ22">
        <v>9.3975882750000004</v>
      </c>
      <c r="GTA22">
        <v>4.777630974</v>
      </c>
      <c r="GTB22">
        <v>12.911450500000001</v>
      </c>
      <c r="GTC22">
        <v>9.0744503279999993</v>
      </c>
      <c r="GTD22">
        <v>1.4397029560000001</v>
      </c>
      <c r="GTE22">
        <v>10.226487260000001</v>
      </c>
      <c r="GTF22">
        <v>15.046149740000001</v>
      </c>
      <c r="GTG22">
        <v>14.54600995</v>
      </c>
      <c r="GTH22">
        <v>-9.1728175889999992</v>
      </c>
      <c r="GTI22">
        <v>-3.3441744400000002</v>
      </c>
      <c r="GTJ22">
        <v>-12.277753219999999</v>
      </c>
      <c r="GTK22">
        <v>4.8820382970000002</v>
      </c>
      <c r="GTL22">
        <v>4.4194796519999997</v>
      </c>
      <c r="GTM22">
        <v>4.2000348159999996</v>
      </c>
      <c r="GTN22">
        <v>5.0539473240000001</v>
      </c>
      <c r="GTO22">
        <v>5.0322690359999998</v>
      </c>
      <c r="GTP22">
        <v>5.8014230429999998</v>
      </c>
      <c r="GTQ22">
        <v>5.0551931750000003</v>
      </c>
      <c r="GTR22">
        <v>7.688253134</v>
      </c>
      <c r="GTS22">
        <v>4.7270579420000001</v>
      </c>
      <c r="GTT22">
        <v>4.0525432659999998</v>
      </c>
      <c r="GTU22">
        <v>7.6183246870000003</v>
      </c>
      <c r="GTV22">
        <v>5.4750514020000001</v>
      </c>
      <c r="GTW22">
        <v>7.4494876559999996</v>
      </c>
      <c r="GTX22">
        <v>4.4553130230000004</v>
      </c>
      <c r="GTY22">
        <v>6.0088294180000004</v>
      </c>
      <c r="GTZ22">
        <v>3.211668827</v>
      </c>
      <c r="GUA22">
        <v>5.1381922920000003</v>
      </c>
      <c r="GUB22">
        <v>5.1381922920000003</v>
      </c>
      <c r="GUC22">
        <v>4.6658867900000001</v>
      </c>
      <c r="GUD22">
        <v>4.4006689550000004</v>
      </c>
      <c r="GUE22">
        <v>6.89829896</v>
      </c>
      <c r="GUF22">
        <v>9.5144001100000004</v>
      </c>
      <c r="GUG22">
        <v>3.6256024180000002</v>
      </c>
      <c r="GUH22">
        <v>5.5515814619999997</v>
      </c>
      <c r="GUI22">
        <v>7.720734159</v>
      </c>
      <c r="GUJ22">
        <v>2.910850113</v>
      </c>
      <c r="GUK22">
        <v>5.2841371529999996</v>
      </c>
      <c r="GUL22">
        <v>5.5057008249999999</v>
      </c>
      <c r="GUM22">
        <v>3.0720596109999998</v>
      </c>
      <c r="GUN22">
        <v>7.9921895550000004</v>
      </c>
      <c r="GUO22">
        <v>2.6690240850000002</v>
      </c>
      <c r="GUP22">
        <v>12.087951540000001</v>
      </c>
      <c r="GUQ22">
        <v>4.8643416930000001</v>
      </c>
      <c r="GUR22">
        <v>6.1738402020000001</v>
      </c>
      <c r="GUS22">
        <v>3.7759360590000002</v>
      </c>
      <c r="GUT22">
        <v>5.2258017749999999</v>
      </c>
      <c r="GUU22">
        <v>3.9942262560000001</v>
      </c>
      <c r="GUV22">
        <v>5.2486016920000003</v>
      </c>
      <c r="GUW22">
        <v>5.6427446139999997</v>
      </c>
      <c r="GUX22">
        <v>5.5885629620000001</v>
      </c>
      <c r="GUY22">
        <v>6.4599214370000002</v>
      </c>
      <c r="GUZ22">
        <v>9.9738803279999999</v>
      </c>
      <c r="GVA22">
        <v>8.0289651909999993</v>
      </c>
      <c r="GVB22">
        <v>5.7364895359999997</v>
      </c>
      <c r="GVC22">
        <v>6.9128704150000004</v>
      </c>
      <c r="GVD22">
        <v>10.134551610000001</v>
      </c>
      <c r="GVE22">
        <v>5.4248116409999998</v>
      </c>
      <c r="GVF22">
        <v>3.1145079099999999</v>
      </c>
      <c r="GVG22">
        <v>7.7347745080000001</v>
      </c>
      <c r="GVH22">
        <v>6.6489160859999998</v>
      </c>
      <c r="GVI22">
        <v>8.8925835889999991</v>
      </c>
      <c r="GVJ22">
        <v>6.3918949610000002</v>
      </c>
      <c r="GVK22">
        <v>6.8070102380000002</v>
      </c>
      <c r="GVL22">
        <v>5.1235634660000002</v>
      </c>
      <c r="GVM22">
        <v>3.2132101569999998</v>
      </c>
      <c r="GVN22">
        <v>4.407348593</v>
      </c>
      <c r="GVO22">
        <v>5.6256566369999996</v>
      </c>
      <c r="GVP22">
        <v>5.7334496159999997</v>
      </c>
      <c r="GVQ22">
        <v>0.820708573</v>
      </c>
      <c r="GVR22">
        <v>7.9398635999999998</v>
      </c>
      <c r="GVS22">
        <v>3.8516969049999998</v>
      </c>
      <c r="GVT22">
        <v>-0.79810492600000005</v>
      </c>
      <c r="GVU22">
        <v>5.7348534520000003</v>
      </c>
      <c r="GVV22">
        <v>5.6516790050000001</v>
      </c>
      <c r="GVW22">
        <v>1.9714716000000001</v>
      </c>
      <c r="GVX22">
        <v>6.1743354459999997</v>
      </c>
      <c r="GVY22">
        <v>4.1666159489999997</v>
      </c>
      <c r="GVZ22">
        <v>5.8095437350000001</v>
      </c>
      <c r="GWA22">
        <v>8.5880915340000001</v>
      </c>
      <c r="GWB22">
        <v>7.1574056539999997</v>
      </c>
      <c r="GWC22">
        <v>2.2243807339999999</v>
      </c>
      <c r="GWD22">
        <v>5.2755573990000002</v>
      </c>
      <c r="GWE22">
        <v>0.112935284</v>
      </c>
      <c r="GWF22">
        <v>10.94909318</v>
      </c>
      <c r="GWG22">
        <v>1.9907264819999999</v>
      </c>
      <c r="GWH22">
        <v>9.6011234840000004</v>
      </c>
      <c r="GWI22">
        <v>-1.6716253139999999</v>
      </c>
      <c r="GWJ22">
        <v>8.2390876169999991</v>
      </c>
      <c r="GWK22">
        <v>1.2174879670000001</v>
      </c>
      <c r="GWL22">
        <v>8.5149397980000003</v>
      </c>
      <c r="GWM22">
        <v>0.99812114399999996</v>
      </c>
      <c r="GWN22">
        <v>4.1312112980000002</v>
      </c>
      <c r="GWO22">
        <v>1.434947803</v>
      </c>
      <c r="GWP22">
        <v>6.7632915669999996</v>
      </c>
      <c r="GWQ22">
        <v>1.0995424389999999</v>
      </c>
      <c r="GWR22">
        <v>1.195682132</v>
      </c>
      <c r="GWS22">
        <v>1.6877026500000001</v>
      </c>
      <c r="GWT22">
        <v>9.0481485970000008</v>
      </c>
      <c r="GWU22">
        <v>1.3089943E-2</v>
      </c>
      <c r="GWV22">
        <v>3.3234503879999999</v>
      </c>
      <c r="GWW22">
        <v>1.4903848719999999</v>
      </c>
      <c r="GWX22">
        <v>0.118504654</v>
      </c>
      <c r="GWY22">
        <v>5.7030180999999999E-2</v>
      </c>
      <c r="GWZ22">
        <v>1.454900995</v>
      </c>
      <c r="GXA22">
        <v>9.8630691729999995</v>
      </c>
      <c r="GXB22">
        <v>6.2780863000000006E-2</v>
      </c>
      <c r="GXC22">
        <v>3.6174898550000001</v>
      </c>
      <c r="GXD22">
        <v>0.84882935599999998</v>
      </c>
      <c r="GXE22">
        <v>4.0944642499999997</v>
      </c>
      <c r="GXF22">
        <v>5.4434450720000003</v>
      </c>
      <c r="GXG22">
        <v>16.427906589999999</v>
      </c>
      <c r="GXH22">
        <v>12.817732299999999</v>
      </c>
      <c r="GXI22">
        <v>20.05503796</v>
      </c>
      <c r="GXJ22">
        <v>8.2663520370000008</v>
      </c>
      <c r="GXK22">
        <v>14.26808572</v>
      </c>
      <c r="GXL22">
        <v>16.051475199999999</v>
      </c>
      <c r="GXM22">
        <v>13.08983564</v>
      </c>
      <c r="GXN22">
        <v>9.2174154989999995</v>
      </c>
      <c r="GXO22">
        <v>10.09758633</v>
      </c>
      <c r="GXP22">
        <v>9.8892393960000007</v>
      </c>
      <c r="GXQ22">
        <v>0.15539276599999999</v>
      </c>
      <c r="GXR22">
        <v>7.8786561800000001</v>
      </c>
      <c r="GXS22">
        <v>2.3396178820000002</v>
      </c>
      <c r="GXT22">
        <v>7.7385986500000001</v>
      </c>
      <c r="GXU22">
        <v>3.6633223890000002</v>
      </c>
      <c r="GXV22">
        <v>1.109073566</v>
      </c>
      <c r="GXW22">
        <v>4.8351204919999997</v>
      </c>
      <c r="GXX22">
        <v>4.7464447710000002</v>
      </c>
      <c r="GXY22">
        <v>-4.0707501219999997</v>
      </c>
      <c r="GXZ22">
        <v>7.7322510189999996</v>
      </c>
      <c r="GYA22">
        <v>9.3542494569999999</v>
      </c>
      <c r="GYB22">
        <v>6.3090507660000004</v>
      </c>
      <c r="GYC22">
        <v>-0.44848275100000001</v>
      </c>
      <c r="GYD22">
        <v>8.9371388429999996</v>
      </c>
      <c r="GYE22">
        <v>6.7447823360000001</v>
      </c>
      <c r="GYF22">
        <v>9.8005125720000006</v>
      </c>
      <c r="GYG22">
        <v>8.7577085629999996</v>
      </c>
      <c r="GYH22">
        <v>9.0894366259999995</v>
      </c>
      <c r="GYI22">
        <v>2.940117946</v>
      </c>
      <c r="GYJ22">
        <v>-1.0568077899999999</v>
      </c>
      <c r="GYK22">
        <v>2.0705609140000001</v>
      </c>
      <c r="GYL22">
        <v>3.5013688119999999</v>
      </c>
      <c r="GYM22">
        <v>5.40244576</v>
      </c>
      <c r="GYN22">
        <v>5.5717873640000004</v>
      </c>
      <c r="GYO22">
        <v>2.7980199149999998</v>
      </c>
      <c r="GYP22">
        <v>3.411917877</v>
      </c>
      <c r="GYQ22">
        <v>4.5311830259999999</v>
      </c>
      <c r="GYR22">
        <v>-0.423929958</v>
      </c>
      <c r="GYS22">
        <v>5.0367427769999997</v>
      </c>
      <c r="GYT22">
        <v>1.152903424</v>
      </c>
      <c r="GYU22">
        <v>0.78560116999999996</v>
      </c>
      <c r="GYV22">
        <v>-0.43966898199999999</v>
      </c>
      <c r="GYW22">
        <v>5.755441254</v>
      </c>
      <c r="GYX22">
        <v>4.9510610540000002</v>
      </c>
      <c r="GYY22">
        <v>5.8264611679999998</v>
      </c>
      <c r="GYZ22">
        <v>12.66386773</v>
      </c>
      <c r="GZA22">
        <v>4.0925112119999998</v>
      </c>
      <c r="GZB22">
        <v>4.3645285520000003</v>
      </c>
      <c r="GZC22">
        <v>0.18874983000000001</v>
      </c>
      <c r="GZD22">
        <v>2.149172342</v>
      </c>
      <c r="GZE22">
        <v>-2.454907129</v>
      </c>
      <c r="GZF22">
        <v>5.7910637700000001</v>
      </c>
      <c r="GZG22">
        <v>9.1727685050000005</v>
      </c>
      <c r="GZH22">
        <v>2.0206997269999998</v>
      </c>
      <c r="GZI22">
        <v>1.5697860729999999</v>
      </c>
      <c r="GZJ22">
        <v>3.5242534110000001</v>
      </c>
      <c r="GZK22">
        <v>-0.47327270900000001</v>
      </c>
      <c r="GZL22">
        <v>4.8543102620000003</v>
      </c>
      <c r="GZM22">
        <v>3.5555385670000001</v>
      </c>
      <c r="GZN22">
        <v>5.9464818050000003</v>
      </c>
      <c r="GZO22">
        <v>5.4415740829999999</v>
      </c>
      <c r="GZP22">
        <v>8.1035595419999993</v>
      </c>
      <c r="GZQ22">
        <v>4.636408651</v>
      </c>
      <c r="GZR22">
        <v>-0.22687963999999999</v>
      </c>
      <c r="GZS22">
        <v>7.1255420120000004</v>
      </c>
      <c r="GZT22">
        <v>2.5492853420000001</v>
      </c>
      <c r="GZU22">
        <v>6.1655070399999996</v>
      </c>
      <c r="GZV22">
        <v>6.437538</v>
      </c>
      <c r="GZW22">
        <v>7.2953570000000001</v>
      </c>
      <c r="GZX22">
        <v>-2.6769851139999998</v>
      </c>
      <c r="GZY22">
        <v>0.48935313200000002</v>
      </c>
      <c r="GZZ22">
        <v>2.153664263</v>
      </c>
      <c r="HAA22">
        <v>2.793827136</v>
      </c>
      <c r="HAB22">
        <v>0.18485088299999999</v>
      </c>
      <c r="HAC22">
        <v>4.1934872590000003</v>
      </c>
      <c r="HAD22">
        <v>2.7704295590000001</v>
      </c>
      <c r="HAE22">
        <v>-2.9913880060000002</v>
      </c>
      <c r="HAF22">
        <v>6.9554129700000003</v>
      </c>
      <c r="HAG22">
        <v>0.39148901600000002</v>
      </c>
      <c r="HAH22">
        <v>1.8638366930000001</v>
      </c>
      <c r="HAI22">
        <v>-0.27323210599999997</v>
      </c>
      <c r="HAJ22">
        <v>9.6675955630000008</v>
      </c>
      <c r="HAK22">
        <v>1.531419112</v>
      </c>
      <c r="HAL22">
        <v>11.442580660000001</v>
      </c>
      <c r="HAM22">
        <v>6.9065604450000002</v>
      </c>
      <c r="HAN22">
        <v>2.9187819159999999</v>
      </c>
      <c r="HAO22">
        <v>-1.881202606</v>
      </c>
      <c r="HAP22">
        <v>2.1145305950000002</v>
      </c>
      <c r="HAQ22">
        <v>-2.112369803</v>
      </c>
      <c r="HAR22">
        <v>2.3876287170000001</v>
      </c>
      <c r="HAS22">
        <v>7.0596911200000001</v>
      </c>
      <c r="HAT22">
        <v>3.1739350110000002</v>
      </c>
      <c r="HAU22">
        <v>12.8366255</v>
      </c>
      <c r="HAV22">
        <v>4.3918733159999999</v>
      </c>
      <c r="HAW22">
        <v>6.7702848309999997</v>
      </c>
      <c r="HAX22">
        <v>3.1709410309999999</v>
      </c>
      <c r="HAY22">
        <v>9.2305043589999993</v>
      </c>
      <c r="HAZ22">
        <v>3.2202960040000002</v>
      </c>
      <c r="HBA22">
        <v>7.3057033389999999</v>
      </c>
      <c r="HBB22">
        <v>10.50421117</v>
      </c>
      <c r="HBC22">
        <v>4.177383324</v>
      </c>
      <c r="HBD22">
        <v>1.975807447</v>
      </c>
      <c r="HBE22">
        <v>3.277226717</v>
      </c>
      <c r="HBF22">
        <v>-1.9075706530000001</v>
      </c>
      <c r="HBG22">
        <v>-4.2596849069999996</v>
      </c>
      <c r="HBH22">
        <v>10.677253090000001</v>
      </c>
      <c r="HBI22">
        <v>-0.42797027900000001</v>
      </c>
      <c r="HBJ22">
        <v>4.4767949790000001</v>
      </c>
      <c r="HBK22">
        <v>-2.6750503980000002</v>
      </c>
      <c r="HBL22">
        <v>12.78166427</v>
      </c>
      <c r="HBM22">
        <v>2.3789669180000002</v>
      </c>
      <c r="HBN22">
        <v>1.5851571289999999</v>
      </c>
      <c r="HBO22">
        <v>2.6981150770000002</v>
      </c>
      <c r="HBP22">
        <v>7.7785515199999997</v>
      </c>
      <c r="HBQ22">
        <v>1.9934263379999999</v>
      </c>
      <c r="HBR22">
        <v>-4.371488781</v>
      </c>
      <c r="HBS22">
        <v>0.439698643</v>
      </c>
      <c r="HBT22">
        <v>15.113271689999999</v>
      </c>
      <c r="HBU22">
        <v>1.428353075</v>
      </c>
      <c r="HBV22">
        <v>4.5565329700000001</v>
      </c>
      <c r="HBW22">
        <v>5.104685613</v>
      </c>
      <c r="HBX22">
        <v>4.0557061049999996</v>
      </c>
      <c r="HBY22">
        <v>-2.8918930380000001</v>
      </c>
      <c r="HBZ22">
        <v>0.36578952399999998</v>
      </c>
      <c r="HCA22">
        <v>0.34729528500000001</v>
      </c>
      <c r="HCB22">
        <v>4.8237457800000003</v>
      </c>
      <c r="HCC22">
        <v>5.617724334</v>
      </c>
      <c r="HCD22">
        <v>-1.199951827</v>
      </c>
      <c r="HCE22">
        <v>0.468545025</v>
      </c>
      <c r="HCF22">
        <v>2.5834422109999999</v>
      </c>
      <c r="HCG22">
        <v>3.7233952659999998</v>
      </c>
      <c r="HCH22">
        <v>-1.712089108</v>
      </c>
      <c r="HCI22">
        <v>5.0654703369999998</v>
      </c>
      <c r="HCJ22">
        <v>7.3819544549999998</v>
      </c>
      <c r="HCK22">
        <v>8.9956749269999996</v>
      </c>
      <c r="HCL22">
        <v>7.2956634960000004</v>
      </c>
      <c r="HCM22">
        <v>6.405256842</v>
      </c>
      <c r="HCN22">
        <v>3.0793197239999999</v>
      </c>
      <c r="HCO22">
        <v>6.8777810769999999</v>
      </c>
      <c r="HCP22">
        <v>3.3230404400000002</v>
      </c>
      <c r="HCQ22">
        <v>3.6361080370000001</v>
      </c>
      <c r="HCR22">
        <v>7.7756742289999998</v>
      </c>
      <c r="HCS22">
        <v>8.4167828409999998</v>
      </c>
      <c r="HCT22">
        <v>5.3683455929999999</v>
      </c>
      <c r="HCU22">
        <v>3.6348635360000001</v>
      </c>
      <c r="HCV22">
        <v>-0.68753859799999995</v>
      </c>
      <c r="HCW22">
        <v>-0.80381796999999999</v>
      </c>
      <c r="HCX22">
        <v>3.4689997209999999</v>
      </c>
      <c r="HCY22">
        <v>-2.830950348</v>
      </c>
      <c r="HCZ22">
        <v>1.0827870509999999</v>
      </c>
      <c r="HDA22">
        <v>3.302987683</v>
      </c>
      <c r="HDB22">
        <v>5.6160073659999998</v>
      </c>
      <c r="HDC22">
        <v>3.4076674169999999</v>
      </c>
      <c r="HDD22">
        <v>2.6655963840000001</v>
      </c>
      <c r="HDE22">
        <v>-4.3975060380000004</v>
      </c>
      <c r="HDF22">
        <v>12.86728108</v>
      </c>
      <c r="HDG22">
        <v>-1.301687289</v>
      </c>
      <c r="HDH22">
        <v>0.377703972</v>
      </c>
      <c r="HDI22">
        <v>6.5811949670000001</v>
      </c>
      <c r="HDJ22">
        <v>1.139726064</v>
      </c>
      <c r="HDK22">
        <v>1.2002140240000001</v>
      </c>
      <c r="HDL22">
        <v>4.6259483999999997E-2</v>
      </c>
      <c r="HDM22">
        <v>1.024837274</v>
      </c>
      <c r="HDN22">
        <v>6.3274185620000001</v>
      </c>
      <c r="HDO22">
        <v>5.5501961480000004</v>
      </c>
      <c r="HDP22">
        <v>-0.53852849800000002</v>
      </c>
      <c r="HDQ22">
        <v>-2.9491441580000002</v>
      </c>
      <c r="HDR22">
        <v>-1.1933886060000001</v>
      </c>
      <c r="HDS22">
        <v>-3.938949955</v>
      </c>
      <c r="HDT22">
        <v>0.25886568999999998</v>
      </c>
      <c r="HDU22">
        <v>-2.6007249749999999</v>
      </c>
      <c r="HDV22">
        <v>-0.52275651300000003</v>
      </c>
      <c r="HDW22">
        <v>-2.76157056</v>
      </c>
      <c r="HDX22">
        <v>2.2701211890000002</v>
      </c>
      <c r="HDY22">
        <v>-3.0958691979999999</v>
      </c>
      <c r="HDZ22">
        <v>1.4132957559999999</v>
      </c>
      <c r="HEA22">
        <v>4.6481193259999998</v>
      </c>
      <c r="HEB22">
        <v>-2.8913635819999999</v>
      </c>
      <c r="HEC22">
        <v>-2.1077890099999999</v>
      </c>
      <c r="HED22">
        <v>-4.2480535430000002</v>
      </c>
      <c r="HEE22">
        <v>-2.3516814670000001</v>
      </c>
      <c r="HEF22">
        <v>0.56355261599999995</v>
      </c>
      <c r="HEG22">
        <v>-3.951707356</v>
      </c>
      <c r="HEH22">
        <v>0.72829214399999997</v>
      </c>
      <c r="HEI22">
        <v>5.6737982149999997</v>
      </c>
      <c r="HEJ22">
        <v>2.660327423</v>
      </c>
      <c r="HEK22">
        <v>2.1057587469999999</v>
      </c>
      <c r="HEL22">
        <v>16.283543130000002</v>
      </c>
      <c r="HEM22">
        <v>9.4558388529999995</v>
      </c>
      <c r="HEN22">
        <v>6.5324210330000003</v>
      </c>
      <c r="HEO22">
        <v>-0.65308312700000004</v>
      </c>
      <c r="HEP22">
        <v>-4.2080332680000003</v>
      </c>
      <c r="HEQ22">
        <v>4.0450436459999999</v>
      </c>
      <c r="HER22">
        <v>7.9994145720000001</v>
      </c>
      <c r="HES22">
        <v>8.8005260869999997</v>
      </c>
      <c r="HET22">
        <v>-15.50047767</v>
      </c>
      <c r="HEU22">
        <v>-0.88701233700000004</v>
      </c>
      <c r="HEV22">
        <v>2.7309467239999998</v>
      </c>
      <c r="HEW22">
        <v>4.562093698</v>
      </c>
      <c r="HEX22">
        <v>-13.898499490000001</v>
      </c>
      <c r="HEY22">
        <v>-4.9954040539999998</v>
      </c>
      <c r="HEZ22">
        <v>12.77704209</v>
      </c>
      <c r="HFA22">
        <v>-4.5039650809999996</v>
      </c>
      <c r="HFB22">
        <v>-13.599367620000001</v>
      </c>
      <c r="HFC22">
        <v>0.50171568200000005</v>
      </c>
      <c r="HFD22">
        <v>-4.3140679909999999</v>
      </c>
      <c r="HFE22">
        <v>-15.80374072</v>
      </c>
      <c r="HFF22">
        <v>-2.5921617590000001</v>
      </c>
      <c r="HFG22">
        <v>-14.93560501</v>
      </c>
      <c r="HFH22">
        <v>-15.210673379999999</v>
      </c>
      <c r="HFI22">
        <v>-14.130354090000001</v>
      </c>
      <c r="HFJ22">
        <v>-14.65151195</v>
      </c>
      <c r="HFK22">
        <v>-15.082825529999999</v>
      </c>
      <c r="HFL22">
        <v>-13.46936698</v>
      </c>
      <c r="HFM22">
        <v>-14.783587730000001</v>
      </c>
      <c r="HFN22">
        <v>-15.11158691</v>
      </c>
      <c r="HFO22">
        <v>-13.79914599</v>
      </c>
      <c r="HFP22">
        <v>1.416403689</v>
      </c>
      <c r="HFQ22">
        <v>-3.8960947909999999</v>
      </c>
      <c r="HFR22">
        <v>-3.2622524770000001</v>
      </c>
      <c r="HFS22">
        <v>1.2060304959999999</v>
      </c>
      <c r="HFT22">
        <v>-14.567581779999999</v>
      </c>
      <c r="HFU22">
        <v>-14.25298656</v>
      </c>
      <c r="HFV22">
        <v>-14.409172679999999</v>
      </c>
      <c r="HFW22">
        <v>-15.08973786</v>
      </c>
      <c r="HFX22">
        <v>-13.05252977</v>
      </c>
      <c r="HFY22">
        <v>-13.967820740000001</v>
      </c>
      <c r="HFZ22">
        <v>-14.372128419999999</v>
      </c>
      <c r="HGA22">
        <v>-14.632951589999999</v>
      </c>
      <c r="HGB22">
        <v>-14.79251459</v>
      </c>
      <c r="HGC22">
        <v>-15.099780190000001</v>
      </c>
      <c r="HGD22">
        <v>-14.26266506</v>
      </c>
      <c r="HGE22">
        <v>-12.87695693</v>
      </c>
      <c r="HGF22">
        <v>-14.523165369999999</v>
      </c>
      <c r="HGG22">
        <v>-13.661420229999999</v>
      </c>
      <c r="HGH22">
        <v>-5.4813459910000004</v>
      </c>
      <c r="HGI22">
        <v>-13.14302651</v>
      </c>
      <c r="HGJ22">
        <v>-13.15516506</v>
      </c>
      <c r="HGK22">
        <v>-12.78400912</v>
      </c>
      <c r="HGL22">
        <v>-14.17837561</v>
      </c>
      <c r="HGM22">
        <v>-10.20211733</v>
      </c>
      <c r="HGN22">
        <v>-15.49306282</v>
      </c>
      <c r="HGO22">
        <v>-16.13916721</v>
      </c>
      <c r="HGP22">
        <v>-14.18296378</v>
      </c>
      <c r="HGQ22">
        <v>-13.04314885</v>
      </c>
      <c r="HGR22">
        <v>-13.29280153</v>
      </c>
      <c r="HGS22">
        <v>-14.50480155</v>
      </c>
      <c r="HGT22">
        <v>-14.81597955</v>
      </c>
      <c r="HGU22">
        <v>-14.22089135</v>
      </c>
      <c r="HGV22">
        <v>-15.209877280000001</v>
      </c>
      <c r="HGW22">
        <v>-15.39111656</v>
      </c>
      <c r="HGX22">
        <v>-12.639701929999999</v>
      </c>
      <c r="HGY22">
        <v>-15.35580008</v>
      </c>
      <c r="HGZ22">
        <v>7.7583738049999997</v>
      </c>
      <c r="HHA22">
        <v>1.0937110809999999</v>
      </c>
      <c r="HHB22">
        <v>-7.8494432920000001</v>
      </c>
      <c r="HHC22">
        <v>7.9597192139999997</v>
      </c>
      <c r="HHD22">
        <v>-13.49115995</v>
      </c>
      <c r="HHE22">
        <v>-14.840635150000001</v>
      </c>
      <c r="HHF22">
        <v>-14.539165150000001</v>
      </c>
      <c r="HHG22">
        <v>-15.396171130000001</v>
      </c>
      <c r="HHH22">
        <v>-14.553283520000001</v>
      </c>
      <c r="HHI22">
        <v>-13.29056027</v>
      </c>
      <c r="HHJ22">
        <v>-14.64395017</v>
      </c>
      <c r="HHK22">
        <v>-13.79292227</v>
      </c>
      <c r="HHL22">
        <v>-14.6983619</v>
      </c>
      <c r="HHM22">
        <v>-14.579275790000001</v>
      </c>
      <c r="HHN22">
        <v>-13.92802713</v>
      </c>
      <c r="HHO22">
        <v>-14.740271290000001</v>
      </c>
      <c r="HHP22">
        <v>7.0455798889999999</v>
      </c>
      <c r="HHQ22">
        <v>-12.078943580000001</v>
      </c>
      <c r="HHR22">
        <v>-15.656723209999999</v>
      </c>
      <c r="HHS22">
        <v>-14.397477</v>
      </c>
      <c r="HHT22">
        <v>-14.232945750000001</v>
      </c>
      <c r="HHU22">
        <v>-8.3835623370000008</v>
      </c>
      <c r="HHV22">
        <v>-9.1553684020000006</v>
      </c>
      <c r="HHW22">
        <v>-13.58042642</v>
      </c>
      <c r="HHX22">
        <v>-14.654745139999999</v>
      </c>
      <c r="HHY22">
        <v>-14.403419680000001</v>
      </c>
      <c r="HHZ22">
        <v>-14.137458949999999</v>
      </c>
      <c r="HIA22">
        <v>-13.9121389</v>
      </c>
      <c r="HIB22">
        <v>-13.587431369999999</v>
      </c>
      <c r="HIC22">
        <v>-13.77599541</v>
      </c>
      <c r="HID22">
        <v>-14.46720947</v>
      </c>
      <c r="HIE22">
        <v>-13.41748451</v>
      </c>
      <c r="HIF22">
        <v>-13.51915325</v>
      </c>
      <c r="HIG22">
        <v>-7.8011103989999997</v>
      </c>
      <c r="HIH22">
        <v>-7.59686182</v>
      </c>
      <c r="HII22">
        <v>-14.885528040000001</v>
      </c>
      <c r="HIJ22">
        <v>-14.663206260000001</v>
      </c>
      <c r="HIK22">
        <v>-6.6318878540000004</v>
      </c>
      <c r="HIL22">
        <v>12.650224680000001</v>
      </c>
      <c r="HIM22">
        <v>-5.2905556520000001</v>
      </c>
      <c r="HIN22">
        <v>-7.8436205670000003</v>
      </c>
      <c r="HIO22">
        <v>-16.050848179999999</v>
      </c>
      <c r="HIP22">
        <v>-3.9873740679999998</v>
      </c>
      <c r="HIQ22">
        <v>-15.8683236</v>
      </c>
      <c r="HIR22">
        <v>-0.699048687</v>
      </c>
      <c r="HIS22">
        <v>11.527588440000001</v>
      </c>
      <c r="HIT22">
        <v>-14.9818151</v>
      </c>
      <c r="HIU22">
        <v>-6.8236407809999999</v>
      </c>
      <c r="HIV22">
        <v>-5.0089034979999996</v>
      </c>
      <c r="HIW22">
        <v>-14.730564790000001</v>
      </c>
      <c r="HIX22">
        <v>-14.97341479</v>
      </c>
      <c r="HIY22">
        <v>-14.532925029999999</v>
      </c>
      <c r="HIZ22">
        <v>-15.472718410000001</v>
      </c>
      <c r="HJA22">
        <v>-1.330366218</v>
      </c>
      <c r="HJB22">
        <v>-6.7404041680000004</v>
      </c>
      <c r="HJC22">
        <v>2.3993850769999998</v>
      </c>
      <c r="HJD22">
        <v>-8.6493562159999993</v>
      </c>
      <c r="HJE22">
        <v>-6.5417529239999999</v>
      </c>
      <c r="HJF22">
        <v>-3.418106968</v>
      </c>
      <c r="HJG22">
        <v>-7.3323255510000003</v>
      </c>
      <c r="HJH22">
        <v>-1.310011359</v>
      </c>
      <c r="HJI22">
        <v>-4.4802434040000003</v>
      </c>
      <c r="HJJ22">
        <v>-15.14790882</v>
      </c>
      <c r="HJK22">
        <v>-15.443493070000001</v>
      </c>
      <c r="HJL22">
        <v>-14.77369614</v>
      </c>
      <c r="HJM22">
        <v>-14.10479752</v>
      </c>
      <c r="HJN22">
        <v>-14.928462939999999</v>
      </c>
      <c r="HJO22">
        <v>-14.97878832</v>
      </c>
      <c r="HJP22">
        <v>-14.532396240000001</v>
      </c>
      <c r="HJQ22">
        <v>-15.3840634</v>
      </c>
      <c r="HJR22">
        <v>-15.68548419</v>
      </c>
      <c r="HJS22">
        <v>-14.53729291</v>
      </c>
      <c r="HJT22">
        <v>-15.007600289999999</v>
      </c>
      <c r="HJU22">
        <v>-13.00491119</v>
      </c>
      <c r="HJV22">
        <v>-14.65898617</v>
      </c>
      <c r="HJW22">
        <v>-13.866200579999999</v>
      </c>
      <c r="HJX22">
        <v>-7.4254173999999997</v>
      </c>
      <c r="HJY22">
        <v>-12.09357625</v>
      </c>
      <c r="HJZ22">
        <v>-9.7853018889999994</v>
      </c>
      <c r="HKA22">
        <v>-14.275190719999999</v>
      </c>
      <c r="HKB22">
        <v>-9.3979637650000001</v>
      </c>
      <c r="HKC22">
        <v>-13.296488370000001</v>
      </c>
      <c r="HKD22">
        <v>-3.870501929</v>
      </c>
      <c r="HKE22">
        <v>-11.12817379</v>
      </c>
      <c r="HKF22">
        <v>-8.1465114009999997</v>
      </c>
      <c r="HKG22">
        <v>-6.7115819009999997</v>
      </c>
      <c r="HKH22">
        <v>-14.03518526</v>
      </c>
      <c r="HKI22">
        <v>-8.4997979610000005</v>
      </c>
      <c r="HKJ22">
        <v>-9.0794210989999993</v>
      </c>
      <c r="HKK22">
        <v>-8.4667120639999993</v>
      </c>
      <c r="HKL22">
        <v>-14.37091369</v>
      </c>
      <c r="HKM22">
        <v>-8.7236277829999995</v>
      </c>
      <c r="HKN22">
        <v>-14.812093470000001</v>
      </c>
      <c r="HKO22">
        <v>-13.52811045</v>
      </c>
      <c r="HKP22">
        <v>-9.3727895930000003</v>
      </c>
      <c r="HKQ22">
        <v>-6.8836359250000001</v>
      </c>
      <c r="HKR22">
        <v>-9.9942001759999997</v>
      </c>
      <c r="HKS22">
        <v>-7.3480375880000004</v>
      </c>
      <c r="HKT22">
        <v>-10.10996031</v>
      </c>
      <c r="HKU22">
        <v>-15.350997209999999</v>
      </c>
      <c r="HKV22">
        <v>-9.502334759</v>
      </c>
      <c r="HKW22">
        <v>-9.1181646539999992</v>
      </c>
      <c r="HKX22">
        <v>-15.320685579999999</v>
      </c>
      <c r="HKY22">
        <v>-15.66819085</v>
      </c>
      <c r="HKZ22">
        <v>-15.058103389999999</v>
      </c>
      <c r="HLA22">
        <v>-13.34269185</v>
      </c>
      <c r="HLB22">
        <v>-15.594010969999999</v>
      </c>
      <c r="HLC22">
        <v>-8.8221880240000008</v>
      </c>
      <c r="HLD22">
        <v>-8.7637165429999992</v>
      </c>
      <c r="HLE22">
        <v>-6.4055207169999999</v>
      </c>
      <c r="HLF22">
        <v>-14.109835800000001</v>
      </c>
      <c r="HLG22">
        <v>-15.84837673</v>
      </c>
      <c r="HLH22">
        <v>-4.9260843879999996</v>
      </c>
      <c r="HLI22">
        <v>-7.0829129100000001</v>
      </c>
      <c r="HLJ22">
        <v>-9.5465468659999999</v>
      </c>
      <c r="HLK22">
        <v>-14.63802516</v>
      </c>
      <c r="HLL22">
        <v>-14.921786320000001</v>
      </c>
      <c r="HLM22">
        <v>-15.190115110000001</v>
      </c>
      <c r="HLN22">
        <v>-15.167057529999999</v>
      </c>
      <c r="HLO22">
        <v>-15.228483669999999</v>
      </c>
      <c r="HLP22">
        <v>-15.73050145</v>
      </c>
      <c r="HLQ22">
        <v>-12.81346027</v>
      </c>
      <c r="HLR22">
        <v>-15.538174140000001</v>
      </c>
      <c r="HLS22">
        <v>-16.516580780000002</v>
      </c>
      <c r="HLT22">
        <v>-16.393725490000001</v>
      </c>
      <c r="HLU22">
        <v>-1.1444164269999999</v>
      </c>
      <c r="HLV22">
        <v>-11.106537060000001</v>
      </c>
      <c r="HLW22">
        <v>-14.74485722</v>
      </c>
      <c r="HLX22">
        <v>-8.5291246879999996</v>
      </c>
      <c r="HLY22">
        <v>-15.30584642</v>
      </c>
      <c r="HLZ22">
        <v>-15.500811240000001</v>
      </c>
      <c r="HMA22">
        <v>-14.13007603</v>
      </c>
      <c r="HMB22">
        <v>-14.716741969999999</v>
      </c>
      <c r="HMC22">
        <v>-13.52505223</v>
      </c>
      <c r="HMD22">
        <v>-15.572539839999999</v>
      </c>
      <c r="HME22">
        <v>-15.304063810000001</v>
      </c>
      <c r="HMF22">
        <v>-14.937179049999999</v>
      </c>
      <c r="HMG22">
        <v>-14.45932554</v>
      </c>
      <c r="HMH22">
        <v>-15.37760735</v>
      </c>
      <c r="HMI22">
        <v>-14.99890909</v>
      </c>
      <c r="HMJ22">
        <v>-15.77682959</v>
      </c>
      <c r="HMK22">
        <v>-15.73231026</v>
      </c>
      <c r="HML22">
        <v>-15.30628175</v>
      </c>
      <c r="HMM22">
        <v>-14.22159523</v>
      </c>
      <c r="HMN22">
        <v>-2.6558129930000001</v>
      </c>
      <c r="HMO22">
        <v>-13.829074759999999</v>
      </c>
      <c r="HMP22">
        <v>-14.35126934</v>
      </c>
      <c r="HMQ22">
        <v>-13.989517190000001</v>
      </c>
      <c r="HMR22">
        <v>-15.38627114</v>
      </c>
      <c r="HMS22">
        <v>-9.6699327539999995</v>
      </c>
      <c r="HMT22">
        <v>-14.56611067</v>
      </c>
      <c r="HMU22">
        <v>-14.99580649</v>
      </c>
      <c r="HMV22">
        <v>-15.92611559</v>
      </c>
      <c r="HMW22">
        <v>-14.440962819999999</v>
      </c>
      <c r="HMX22">
        <v>-12.96529396</v>
      </c>
      <c r="HMY22">
        <v>-15.110355330000001</v>
      </c>
      <c r="HMZ22">
        <v>-15.441867739999999</v>
      </c>
      <c r="HNA22">
        <v>-17.190986840000001</v>
      </c>
      <c r="HNB22">
        <v>-15.370097749999999</v>
      </c>
      <c r="HNC22">
        <v>-9.7421188470000004</v>
      </c>
      <c r="HND22">
        <v>-15.199747240000001</v>
      </c>
      <c r="HNE22">
        <v>-15.82927153</v>
      </c>
      <c r="HNF22">
        <v>-15.51735873</v>
      </c>
      <c r="HNG22">
        <v>-15.34230462</v>
      </c>
      <c r="HNH22">
        <v>-16.513384210000002</v>
      </c>
      <c r="HNI22">
        <v>-16.81300637</v>
      </c>
      <c r="HNJ22">
        <v>-16.410809199999999</v>
      </c>
      <c r="HNK22">
        <v>-15.03140602</v>
      </c>
      <c r="HNL22">
        <v>-15.65269838</v>
      </c>
      <c r="HNM22">
        <v>-14.74997587</v>
      </c>
      <c r="HNN22">
        <v>-15.152965910000001</v>
      </c>
      <c r="HNO22">
        <v>-16.593705700000001</v>
      </c>
      <c r="HNP22">
        <v>-15.187107660000001</v>
      </c>
      <c r="HNQ22">
        <v>-2.617718236</v>
      </c>
      <c r="HNR22">
        <v>-16.79393447</v>
      </c>
      <c r="HNS22">
        <v>1.383889887</v>
      </c>
      <c r="HNT22">
        <v>-15.66304132</v>
      </c>
      <c r="HNU22">
        <v>-16.097855899999999</v>
      </c>
      <c r="HNV22">
        <v>-15.90298932</v>
      </c>
      <c r="HNW22">
        <v>-15.8206702</v>
      </c>
      <c r="HNX22">
        <v>-17.01366496</v>
      </c>
      <c r="HNY22">
        <v>-9.1546939649999999</v>
      </c>
      <c r="HNZ22">
        <v>15.58853906</v>
      </c>
      <c r="HOA22">
        <v>-16.095407300000002</v>
      </c>
      <c r="HOB22">
        <v>-15.49710381</v>
      </c>
      <c r="HOC22">
        <v>-16.559011349999999</v>
      </c>
      <c r="HOD22">
        <v>-12.29131012</v>
      </c>
      <c r="HOE22">
        <v>-17.216795380000001</v>
      </c>
      <c r="HOF22">
        <v>-15.41733118</v>
      </c>
      <c r="HOG22">
        <v>-16.479720889999999</v>
      </c>
      <c r="HOH22">
        <v>-14.843161970000001</v>
      </c>
      <c r="HOI22">
        <v>-16.084083889999999</v>
      </c>
      <c r="HOJ22">
        <v>-16.494035</v>
      </c>
      <c r="HOK22">
        <v>-15.5724018</v>
      </c>
      <c r="HOL22">
        <v>-16.071431069999999</v>
      </c>
      <c r="HOM22">
        <v>-15.238017340000001</v>
      </c>
      <c r="HON22">
        <v>-14.66085816</v>
      </c>
      <c r="HOO22">
        <v>-15.75317519</v>
      </c>
      <c r="HOP22">
        <v>-1.944830201</v>
      </c>
      <c r="HOQ22">
        <v>-0.95789813499999998</v>
      </c>
      <c r="HOR22">
        <v>-16.556173220000002</v>
      </c>
      <c r="HOS22">
        <v>-17.305550360000002</v>
      </c>
      <c r="HOT22">
        <v>-15.53878978</v>
      </c>
      <c r="HOU22">
        <v>-16.773467220000001</v>
      </c>
      <c r="HOV22">
        <v>-14.8185112</v>
      </c>
      <c r="HOW22">
        <v>-16.771650080000001</v>
      </c>
      <c r="HOX22">
        <v>-14.838187189999999</v>
      </c>
      <c r="HOY22">
        <v>-16.397790799999999</v>
      </c>
      <c r="HOZ22">
        <v>-15.927850960000001</v>
      </c>
      <c r="HPA22">
        <v>-15.81716336</v>
      </c>
      <c r="HPB22">
        <v>-15.635586079999999</v>
      </c>
      <c r="HPC22">
        <v>-15.503044109999999</v>
      </c>
      <c r="HPD22">
        <v>-15.21671533</v>
      </c>
      <c r="HPE22">
        <v>-15.001800469999999</v>
      </c>
      <c r="HPF22">
        <v>-15.53204684</v>
      </c>
      <c r="HPG22">
        <v>-14.297317919999999</v>
      </c>
      <c r="HPH22">
        <v>-15.188213470000001</v>
      </c>
      <c r="HPI22">
        <v>-15.97138002</v>
      </c>
      <c r="HPJ22">
        <v>6.2295782019999999</v>
      </c>
      <c r="HPK22">
        <v>-16.227120230000001</v>
      </c>
      <c r="HPL22">
        <v>-16.835539279999999</v>
      </c>
      <c r="HPM22">
        <v>-16.123164450000001</v>
      </c>
      <c r="HPN22">
        <v>-16.248203199999999</v>
      </c>
      <c r="HPO22">
        <v>-15.738410979999999</v>
      </c>
      <c r="HPP22">
        <v>-16.87543986</v>
      </c>
      <c r="HPQ22">
        <v>-15.222126749999999</v>
      </c>
      <c r="HPR22">
        <v>-16.775955039999999</v>
      </c>
      <c r="HPS22">
        <v>-15.008853050000001</v>
      </c>
      <c r="HPT22">
        <v>1.533741834</v>
      </c>
      <c r="HPU22">
        <v>-14.96691195</v>
      </c>
      <c r="HPV22">
        <v>-16.574286860000001</v>
      </c>
      <c r="HPW22">
        <v>-15.37969958</v>
      </c>
      <c r="HPX22">
        <v>-16.544889980000001</v>
      </c>
      <c r="HPY22">
        <v>-15.82129662</v>
      </c>
      <c r="HPZ22">
        <v>-15.75527868</v>
      </c>
      <c r="HQA22">
        <v>-15.972373190000001</v>
      </c>
      <c r="HQB22">
        <v>-16.751739520000001</v>
      </c>
      <c r="HQC22">
        <v>-14.972032410000001</v>
      </c>
      <c r="HQD22">
        <v>-16.420443909999999</v>
      </c>
      <c r="HQE22">
        <v>-16.454249050000001</v>
      </c>
      <c r="HQF22">
        <v>-15.56855434</v>
      </c>
      <c r="HQG22">
        <v>-15.56975935</v>
      </c>
      <c r="HQH22">
        <v>-9.9457901769999992</v>
      </c>
      <c r="HQI22">
        <v>-16.422706569999999</v>
      </c>
      <c r="HQJ22">
        <v>8.1669249780000008</v>
      </c>
      <c r="HQK22">
        <v>1.2843693460000001</v>
      </c>
      <c r="HQL22">
        <v>-14.274610129999999</v>
      </c>
      <c r="HQM22">
        <v>-16.77528319</v>
      </c>
      <c r="HQN22">
        <v>-16.989209949999999</v>
      </c>
      <c r="HQO22">
        <v>-15.74672955</v>
      </c>
      <c r="HQP22">
        <v>-16.92330952</v>
      </c>
      <c r="HQQ22">
        <v>-15.69060464</v>
      </c>
      <c r="HQR22">
        <v>-3.3705517459999998</v>
      </c>
      <c r="HQS22">
        <v>-16.099388130000001</v>
      </c>
      <c r="HQT22">
        <v>-15.691125599999999</v>
      </c>
      <c r="HQU22">
        <v>-1.694769204</v>
      </c>
      <c r="HQV22">
        <v>-16.93042239</v>
      </c>
      <c r="HQW22">
        <v>-16.90493515</v>
      </c>
      <c r="HQX22">
        <v>-16.04263576</v>
      </c>
      <c r="HQY22">
        <v>-16.647587260000002</v>
      </c>
      <c r="HQZ22">
        <v>-16.646037270000001</v>
      </c>
      <c r="HRA22">
        <v>-16.472526550000001</v>
      </c>
      <c r="HRB22">
        <v>-8.1056391560000005</v>
      </c>
      <c r="HRC22">
        <v>-9.6726314379999998</v>
      </c>
      <c r="HRD22">
        <v>-9.7940585220000003</v>
      </c>
      <c r="HRE22">
        <v>-16.782870540000001</v>
      </c>
      <c r="HRF22">
        <v>-16.46687073</v>
      </c>
      <c r="HRG22">
        <v>-16.92609556</v>
      </c>
      <c r="HRH22">
        <v>-17.056848280000001</v>
      </c>
      <c r="HRI22">
        <v>-16.234865970000001</v>
      </c>
      <c r="HRJ22">
        <v>-16.99900762</v>
      </c>
      <c r="HRK22">
        <v>2.9550568230000001</v>
      </c>
      <c r="HRL22">
        <v>9.15282135</v>
      </c>
      <c r="HRM22">
        <v>-1.980877722</v>
      </c>
      <c r="HRN22">
        <v>1.189725411</v>
      </c>
      <c r="HRO22">
        <v>3.7396859980000001</v>
      </c>
      <c r="HRP22">
        <v>10.4999523</v>
      </c>
      <c r="HRQ22">
        <v>15.34492116</v>
      </c>
      <c r="HRR22">
        <v>-7.2203828290000001</v>
      </c>
      <c r="HRS22">
        <v>-7.8283243320000002</v>
      </c>
      <c r="HRT22">
        <v>-7.8406036889999999</v>
      </c>
      <c r="HRU22">
        <v>-6.7562546000000001</v>
      </c>
      <c r="HRV22">
        <v>1.880737125</v>
      </c>
      <c r="HRW22">
        <v>-2.5202350180000002</v>
      </c>
      <c r="HRX22">
        <v>20.829418109999999</v>
      </c>
      <c r="HRY22">
        <v>-7.7214216980000003</v>
      </c>
      <c r="HRZ22">
        <v>-7.9302518879999999</v>
      </c>
      <c r="HSA22">
        <v>11.93759638</v>
      </c>
      <c r="HSB22">
        <v>0.21162800900000001</v>
      </c>
      <c r="HSC22">
        <v>-6.954821549</v>
      </c>
      <c r="HSD22">
        <v>-8.9926647699999993</v>
      </c>
      <c r="HSE22">
        <v>-7.7690761989999997</v>
      </c>
      <c r="HSF22">
        <v>-8.1252769429999994</v>
      </c>
      <c r="HSG22">
        <v>-8.1517696789999992</v>
      </c>
      <c r="HSH22">
        <v>-8.2727056969999992</v>
      </c>
      <c r="HSI22">
        <v>3.1625175950000002</v>
      </c>
      <c r="HSJ22">
        <v>-1.8492562809999999</v>
      </c>
      <c r="HSK22">
        <v>11.829574020000001</v>
      </c>
      <c r="HSL22">
        <v>-0.73528765399999996</v>
      </c>
      <c r="HSM22">
        <v>-8.6321577919999992</v>
      </c>
      <c r="HSN22">
        <v>0.53503816900000001</v>
      </c>
      <c r="HSO22">
        <v>-3.871899778</v>
      </c>
      <c r="HSP22">
        <v>-8.3773019640000008</v>
      </c>
      <c r="HSQ22">
        <v>-7.6347959899999998</v>
      </c>
      <c r="HSR22">
        <v>-7.4574750310000004</v>
      </c>
      <c r="HSS22">
        <v>8.5744938749999999</v>
      </c>
      <c r="HST22">
        <v>11.48890244</v>
      </c>
      <c r="HSU22">
        <v>-0.55669436900000002</v>
      </c>
      <c r="HSV22">
        <v>-2.5475847589999998</v>
      </c>
      <c r="HSW22">
        <v>-7.8822636460000002</v>
      </c>
      <c r="HSX22">
        <v>-7.8201347490000002</v>
      </c>
      <c r="HSY22">
        <v>-7.9001082680000003</v>
      </c>
      <c r="HSZ22">
        <v>-2.4159584070000002</v>
      </c>
      <c r="HTA22">
        <v>7.4083007969999999</v>
      </c>
      <c r="HTB22">
        <v>1.8592859850000001</v>
      </c>
      <c r="HTC22">
        <v>-9.5998439609999995</v>
      </c>
      <c r="HTD22">
        <v>8.3512864659999995</v>
      </c>
      <c r="HTE22">
        <v>15.39185571</v>
      </c>
      <c r="HTF22">
        <v>6.4850339440000004</v>
      </c>
      <c r="HTG22">
        <v>8.2101902379999991</v>
      </c>
      <c r="HTH22">
        <v>9.0415776379999997</v>
      </c>
      <c r="HTI22">
        <v>6.9087674669999997</v>
      </c>
      <c r="HTJ22">
        <v>-8.6301471939999992</v>
      </c>
      <c r="HTK22">
        <v>-9.3302369949999999</v>
      </c>
      <c r="HTL22">
        <v>-8.6298969959999994</v>
      </c>
      <c r="HTM22">
        <v>-7.839820478</v>
      </c>
      <c r="HTN22">
        <v>-10.08283898</v>
      </c>
      <c r="HTO22">
        <v>4.4332833269999998</v>
      </c>
      <c r="HTP22">
        <v>-7.1056936569999998</v>
      </c>
      <c r="HTQ22">
        <v>1.9996100450000001</v>
      </c>
      <c r="HTR22">
        <v>5.9439600920000002</v>
      </c>
      <c r="HTS22">
        <v>-8.0840431580000001</v>
      </c>
      <c r="HTT22">
        <v>-7.0104247959999997</v>
      </c>
      <c r="HTU22">
        <v>-7.7640148450000002</v>
      </c>
      <c r="HTV22">
        <v>7.0572495929999999</v>
      </c>
      <c r="HTW22">
        <v>4.958083266</v>
      </c>
      <c r="HTX22">
        <v>-8.9920469440000002</v>
      </c>
      <c r="HTY22">
        <v>-9.3305828399999999</v>
      </c>
      <c r="HTZ22">
        <v>-8.8164103810000007</v>
      </c>
      <c r="HUA22">
        <v>-6.7405465449999999</v>
      </c>
      <c r="HUB22">
        <v>-8.290427137</v>
      </c>
      <c r="HUC22">
        <v>8.2461140079999993</v>
      </c>
      <c r="HUD22">
        <v>-6.8857018539999997</v>
      </c>
      <c r="HUE22">
        <v>-6.9098116059999999</v>
      </c>
      <c r="HUF22">
        <v>-7.1123061380000001</v>
      </c>
      <c r="HUG22">
        <v>9.3679697490000002</v>
      </c>
      <c r="HUH22">
        <v>-8.7249414349999999</v>
      </c>
      <c r="HUI22">
        <v>-9.5768094109999993</v>
      </c>
      <c r="HUJ22">
        <v>-6.3048915870000002</v>
      </c>
      <c r="HUK22">
        <v>-7.3491221600000003</v>
      </c>
      <c r="HUL22">
        <v>-9.1586877730000005</v>
      </c>
      <c r="HUM22">
        <v>-9.7131809619999991</v>
      </c>
      <c r="HUN22">
        <v>-7.113372354</v>
      </c>
      <c r="HUO22">
        <v>-6.9583127149999999</v>
      </c>
      <c r="HUP22">
        <v>-7.8261453400000001</v>
      </c>
      <c r="HUQ22">
        <v>-7.8084627390000003</v>
      </c>
      <c r="HUR22">
        <v>-9.9537324480000002</v>
      </c>
      <c r="HUS22">
        <v>-9.5240830970000001</v>
      </c>
      <c r="HUT22">
        <v>-8.824441105</v>
      </c>
      <c r="HUU22">
        <v>-6.8913955869999999</v>
      </c>
      <c r="HUV22">
        <v>-6.7035995320000001</v>
      </c>
      <c r="HUW22">
        <v>-10.320904949999999</v>
      </c>
      <c r="HUX22">
        <v>-7.4895764600000003</v>
      </c>
      <c r="HUY22">
        <v>-7.8095396600000004</v>
      </c>
      <c r="HUZ22">
        <v>-6.8071377399999999</v>
      </c>
      <c r="HVA22">
        <v>-10.785568469999999</v>
      </c>
      <c r="HVB22">
        <v>-9.6784508930000008</v>
      </c>
      <c r="HVC22">
        <v>-7.736767704</v>
      </c>
      <c r="HVD22">
        <v>-8.4689481450000006</v>
      </c>
      <c r="HVE22">
        <v>-9.8629595779999999</v>
      </c>
      <c r="HVF22">
        <v>1.2031410899999999</v>
      </c>
      <c r="HVG22">
        <v>1.820298534</v>
      </c>
      <c r="HVH22">
        <v>2.5282323010000001</v>
      </c>
      <c r="HVI22">
        <v>2.105056373</v>
      </c>
      <c r="HVJ22">
        <v>-0.51452955300000003</v>
      </c>
      <c r="HVK22">
        <v>2.9697048920000002</v>
      </c>
      <c r="HVL22">
        <v>8.99173592</v>
      </c>
      <c r="HVM22">
        <v>3.6458182219999999</v>
      </c>
      <c r="HVN22">
        <v>1.2811546460000001</v>
      </c>
      <c r="HVO22">
        <v>7.1188648619999997</v>
      </c>
      <c r="HVP22">
        <v>7.1188648619999997</v>
      </c>
      <c r="HVQ22">
        <v>5.3794066559999996</v>
      </c>
      <c r="HVR22">
        <v>5.3794066559999996</v>
      </c>
      <c r="HVS22">
        <v>12.610407690000001</v>
      </c>
      <c r="HVT22">
        <v>12.610407690000001</v>
      </c>
      <c r="HVU22">
        <v>5.3702528999999997</v>
      </c>
      <c r="HVV22">
        <v>5.3702528999999997</v>
      </c>
      <c r="HVW22">
        <v>4.5469299090000002</v>
      </c>
      <c r="HVX22">
        <v>-10.377485950000001</v>
      </c>
      <c r="HVY22">
        <v>-11.874701399999999</v>
      </c>
      <c r="HVZ22">
        <v>2.5067185969999999</v>
      </c>
      <c r="HWA22">
        <v>-12.98749576</v>
      </c>
      <c r="HWB22">
        <v>-12.03232122</v>
      </c>
      <c r="HWC22">
        <v>-13.652677799999999</v>
      </c>
      <c r="HWD22">
        <v>-10.09265321</v>
      </c>
      <c r="HWE22">
        <v>6.0358313969999999</v>
      </c>
      <c r="HWF22">
        <v>-11.932434649999999</v>
      </c>
      <c r="HWG22">
        <v>-11.380971649999999</v>
      </c>
      <c r="HWH22">
        <v>-12.575360509999999</v>
      </c>
      <c r="HWI22">
        <v>7.8818441579999998</v>
      </c>
      <c r="HWJ22">
        <v>-12.493083090000001</v>
      </c>
      <c r="HWK22">
        <v>-11.39559768</v>
      </c>
      <c r="HWL22">
        <v>-12.98723891</v>
      </c>
      <c r="HWM22">
        <v>-11.2693306</v>
      </c>
      <c r="HWN22">
        <v>-3.6571121550000001</v>
      </c>
      <c r="HWO22">
        <v>-12.15536187</v>
      </c>
      <c r="HWP22">
        <v>-15.02274682</v>
      </c>
      <c r="HWQ22">
        <v>-15.520151719999999</v>
      </c>
      <c r="HWR22">
        <v>-15.1126012</v>
      </c>
      <c r="HWS22">
        <v>-14.13459415</v>
      </c>
      <c r="HWT22">
        <v>-15.24573869</v>
      </c>
      <c r="HWU22">
        <v>-14.92260042</v>
      </c>
      <c r="HWV22">
        <v>-15.90974256</v>
      </c>
      <c r="HWW22">
        <v>-14.659331460000001</v>
      </c>
      <c r="HWX22">
        <v>-15.2281143</v>
      </c>
      <c r="HWY22">
        <v>-15.3186125</v>
      </c>
      <c r="HWZ22">
        <v>-15.363964210000001</v>
      </c>
      <c r="HXA22">
        <v>-14.33649076</v>
      </c>
      <c r="HXB22">
        <v>-15.89698241</v>
      </c>
      <c r="HXC22">
        <v>-14.83264752</v>
      </c>
      <c r="HXD22">
        <v>-15.27017981</v>
      </c>
      <c r="HXE22">
        <v>-14.62852172</v>
      </c>
      <c r="HXF22">
        <v>-15.034007669999999</v>
      </c>
      <c r="HXG22">
        <v>-14.72884228</v>
      </c>
      <c r="HXH22">
        <v>-15.374267059999999</v>
      </c>
      <c r="HXI22">
        <v>-13.391090849999999</v>
      </c>
      <c r="HXJ22">
        <v>-14.57182937</v>
      </c>
      <c r="HXK22">
        <v>8.9472529919999992</v>
      </c>
      <c r="HXL22">
        <v>4.0867801640000003</v>
      </c>
      <c r="HXM22">
        <v>5.3268412019999998</v>
      </c>
      <c r="HXN22">
        <v>13.541983460000001</v>
      </c>
      <c r="HXO22">
        <v>-13.499263129999999</v>
      </c>
      <c r="HXP22">
        <v>-10.88745085</v>
      </c>
      <c r="HXQ22">
        <v>-13.831092460000001</v>
      </c>
      <c r="HXR22">
        <v>11.79950687</v>
      </c>
      <c r="HXS22">
        <v>-12.58262622</v>
      </c>
      <c r="HXT22">
        <v>-11.33720454</v>
      </c>
      <c r="HXU22">
        <v>-12.47069441</v>
      </c>
      <c r="HXV22">
        <v>-6.4622666899999999</v>
      </c>
      <c r="HXW22">
        <v>-12.962156759999999</v>
      </c>
      <c r="HXX22">
        <v>-12.701735469999999</v>
      </c>
      <c r="HXY22">
        <v>-9.0234397319999999</v>
      </c>
      <c r="HXZ22">
        <v>-9.4373104049999998</v>
      </c>
      <c r="HYA22">
        <v>-10.68998403</v>
      </c>
      <c r="HYB22">
        <v>6.520253844</v>
      </c>
      <c r="HYC22">
        <v>-13.28631811</v>
      </c>
      <c r="HYD22">
        <v>-12.89922024</v>
      </c>
      <c r="HYE22">
        <v>-11.917346780000001</v>
      </c>
      <c r="HYF22">
        <v>-11.697457500000001</v>
      </c>
      <c r="HYG22">
        <v>-12.66359561</v>
      </c>
      <c r="HYH22">
        <v>-13.265893630000001</v>
      </c>
      <c r="HYI22">
        <v>1.9540996479999999</v>
      </c>
      <c r="HYJ22">
        <v>-12.90282837</v>
      </c>
      <c r="HYK22">
        <v>-9.8535900040000008</v>
      </c>
      <c r="HYL22">
        <v>-13.30856921</v>
      </c>
      <c r="HYM22">
        <v>-11.41416463</v>
      </c>
      <c r="HYN22">
        <v>-2.660752768</v>
      </c>
      <c r="HYO22">
        <v>-10.86109944</v>
      </c>
      <c r="HYP22">
        <v>-10.61609045</v>
      </c>
      <c r="HYQ22">
        <v>-13.314311999999999</v>
      </c>
      <c r="HYR22">
        <v>-12.771661590000001</v>
      </c>
      <c r="HYS22">
        <v>-13.166489609999999</v>
      </c>
      <c r="HYT22">
        <v>-13.00331727</v>
      </c>
      <c r="HYU22">
        <v>-11.57103073</v>
      </c>
      <c r="HYV22">
        <v>-10.80707638</v>
      </c>
      <c r="HYW22">
        <v>-12.78102284</v>
      </c>
      <c r="HYX22">
        <v>-11.40976322</v>
      </c>
      <c r="HYY22">
        <v>-12.742118319999999</v>
      </c>
      <c r="HYZ22">
        <v>-12.71765712</v>
      </c>
      <c r="HZA22">
        <v>-10.782883480000001</v>
      </c>
      <c r="HZB22">
        <v>-12.180903819999999</v>
      </c>
      <c r="HZC22">
        <v>-12.77001782</v>
      </c>
      <c r="HZD22">
        <v>-12.841468239999999</v>
      </c>
      <c r="HZE22">
        <v>-12.09499024</v>
      </c>
      <c r="HZF22">
        <v>-12.84394951</v>
      </c>
      <c r="HZG22">
        <v>-12.944510319999999</v>
      </c>
      <c r="HZH22">
        <v>-11.69869557</v>
      </c>
      <c r="HZI22">
        <v>-13.030241889999999</v>
      </c>
      <c r="HZJ22">
        <v>-12.79382708</v>
      </c>
      <c r="HZK22">
        <v>-12.821563319999999</v>
      </c>
      <c r="HZL22">
        <v>-10.299812149999999</v>
      </c>
      <c r="HZM22">
        <v>-13.466166550000001</v>
      </c>
      <c r="HZN22">
        <v>-13.862568850000001</v>
      </c>
      <c r="HZO22">
        <v>-3.1295246520000002</v>
      </c>
      <c r="HZP22">
        <v>-13.89132442</v>
      </c>
      <c r="HZQ22">
        <v>-12.69604518</v>
      </c>
      <c r="HZR22">
        <v>-12.60415618</v>
      </c>
      <c r="HZS22">
        <v>-12.086884420000001</v>
      </c>
      <c r="HZT22">
        <v>-13.54341159</v>
      </c>
      <c r="HZU22">
        <v>-13.63053111</v>
      </c>
      <c r="HZV22">
        <v>-12.874646159999999</v>
      </c>
      <c r="HZW22">
        <v>-12.92286975</v>
      </c>
      <c r="HZX22">
        <v>-12.630184699999999</v>
      </c>
      <c r="HZY22">
        <v>-12.993237710000001</v>
      </c>
      <c r="HZZ22">
        <v>-12.1487812</v>
      </c>
      <c r="IAA22">
        <v>-12.80527786</v>
      </c>
      <c r="IAB22">
        <v>0.31078269800000002</v>
      </c>
      <c r="IAC22">
        <v>0.100085613</v>
      </c>
      <c r="IAD22">
        <v>11.845167440000001</v>
      </c>
      <c r="IAE22">
        <v>0.57217635499999997</v>
      </c>
      <c r="IAF22">
        <v>3.8442957639999999</v>
      </c>
      <c r="IAG22">
        <v>2.187552884</v>
      </c>
      <c r="IAH22">
        <v>1.2002784280000001</v>
      </c>
      <c r="IAI22">
        <v>3.4498282919999999</v>
      </c>
      <c r="IAJ22">
        <v>5.2552389210000001</v>
      </c>
      <c r="IAK22">
        <v>15.335704290000001</v>
      </c>
      <c r="IAL22">
        <v>1.2119758759999999</v>
      </c>
      <c r="IAM22">
        <v>1.361830173</v>
      </c>
      <c r="IAN22">
        <v>12.18122159</v>
      </c>
      <c r="IAO22">
        <v>1.8858902340000001</v>
      </c>
      <c r="IAP22">
        <v>0.53356363399999995</v>
      </c>
      <c r="IAQ22">
        <v>0.24473029700000001</v>
      </c>
      <c r="IAR22">
        <v>14.92998047</v>
      </c>
      <c r="IAS22">
        <v>-0.52435768599999999</v>
      </c>
      <c r="IAT22">
        <v>-6.8909907009999998</v>
      </c>
      <c r="IAU22">
        <v>-11.15772707</v>
      </c>
      <c r="IAV22">
        <v>1.040118122</v>
      </c>
      <c r="IAW22">
        <v>-0.54046910699999995</v>
      </c>
      <c r="IAX22">
        <v>-11.49949428</v>
      </c>
      <c r="IAY22">
        <v>9.0085661130000005</v>
      </c>
      <c r="IAZ22">
        <v>2.2618997670000001</v>
      </c>
      <c r="IBA22">
        <v>2.1285057169999999</v>
      </c>
      <c r="IBB22">
        <v>-11.704872549999999</v>
      </c>
      <c r="IBC22">
        <v>-0.29791853299999999</v>
      </c>
      <c r="IBD22">
        <v>-1.4180856260000001</v>
      </c>
      <c r="IBE22">
        <v>10.81384927</v>
      </c>
      <c r="IBF22">
        <v>4.3538355209999997</v>
      </c>
      <c r="IBG22">
        <v>-12.190357519999999</v>
      </c>
      <c r="IBH22">
        <v>1.639343057</v>
      </c>
      <c r="IBI22">
        <v>-9.9661006239999992</v>
      </c>
      <c r="IBJ22">
        <v>9.8772473470000008</v>
      </c>
      <c r="IBK22">
        <v>-10.92379624</v>
      </c>
      <c r="IBL22">
        <v>-10.8744374</v>
      </c>
      <c r="IBM22">
        <v>0.56458878800000001</v>
      </c>
      <c r="IBN22">
        <v>-10.11782981</v>
      </c>
      <c r="IBO22">
        <v>-0.40345530600000001</v>
      </c>
      <c r="IBP22">
        <v>-0.60969967700000005</v>
      </c>
      <c r="IBQ22">
        <v>1.8203073860000001</v>
      </c>
      <c r="IBR22">
        <v>-11.08024049</v>
      </c>
      <c r="IBS22">
        <v>3.580622091</v>
      </c>
      <c r="IBT22">
        <v>2.7036912999999999E-2</v>
      </c>
      <c r="IBU22">
        <v>2.6325288090000001</v>
      </c>
      <c r="IBV22">
        <v>-11.360342409999999</v>
      </c>
      <c r="IBW22">
        <v>-11.56809546</v>
      </c>
      <c r="IBX22">
        <v>2.749621565</v>
      </c>
      <c r="IBY22">
        <v>-11.46525392</v>
      </c>
      <c r="IBZ22">
        <v>2.5806890629999999</v>
      </c>
      <c r="ICA22">
        <v>-10.58907803</v>
      </c>
      <c r="ICB22">
        <v>0.206724359</v>
      </c>
      <c r="ICC22">
        <v>-9.5368713179999993</v>
      </c>
      <c r="ICD22">
        <v>2.7791882960000001</v>
      </c>
      <c r="ICE22">
        <v>-16.406703400000001</v>
      </c>
      <c r="ICF22">
        <v>-17.547524339999999</v>
      </c>
      <c r="ICG22">
        <v>-15.484528470000001</v>
      </c>
      <c r="ICH22">
        <v>-16.127858629999999</v>
      </c>
      <c r="ICI22">
        <v>-15.902700530000001</v>
      </c>
      <c r="ICJ22">
        <v>-15.872713210000001</v>
      </c>
      <c r="ICK22">
        <v>-16.401501369999998</v>
      </c>
      <c r="ICL22">
        <v>-15.18461448</v>
      </c>
      <c r="ICM22">
        <v>-15.74448596</v>
      </c>
      <c r="ICN22">
        <v>-15.33791064</v>
      </c>
      <c r="ICO22">
        <v>-14.675682269999999</v>
      </c>
      <c r="ICP22">
        <v>-16.151058800000001</v>
      </c>
      <c r="ICQ22">
        <v>-16.39477497</v>
      </c>
      <c r="ICR22">
        <v>-16.008455940000001</v>
      </c>
      <c r="ICS22">
        <v>-17.103547150000001</v>
      </c>
      <c r="ICT22">
        <v>-15.62440406</v>
      </c>
      <c r="ICU22">
        <v>-15.88951425</v>
      </c>
      <c r="ICV22">
        <v>-15.7802639</v>
      </c>
      <c r="ICW22">
        <v>-17.798240419999999</v>
      </c>
      <c r="ICX22">
        <v>-14.631600580000001</v>
      </c>
      <c r="ICY22">
        <v>-16.728219960000001</v>
      </c>
      <c r="ICZ22">
        <v>-15.86257721</v>
      </c>
      <c r="IDA22">
        <v>-15.36531856</v>
      </c>
      <c r="IDB22">
        <v>-16.287512639999999</v>
      </c>
      <c r="IDC22">
        <v>-18.214342389999999</v>
      </c>
      <c r="IDD22">
        <v>-15.61369238</v>
      </c>
      <c r="IDE22">
        <v>-15.84304708</v>
      </c>
      <c r="IDF22">
        <v>-11.03501992</v>
      </c>
      <c r="IDG22">
        <v>-17.079752339999999</v>
      </c>
      <c r="IDH22">
        <v>-17.213533760000001</v>
      </c>
      <c r="IDI22">
        <v>-15.96158368</v>
      </c>
      <c r="IDJ22">
        <v>-15.21019302</v>
      </c>
      <c r="IDK22">
        <v>-15.325509070000001</v>
      </c>
      <c r="IDL22">
        <v>-16.59855627</v>
      </c>
      <c r="IDM22">
        <v>-16.222495550000001</v>
      </c>
      <c r="IDN22">
        <v>-16.092541610000001</v>
      </c>
      <c r="IDO22">
        <v>-17.36195266</v>
      </c>
      <c r="IDP22">
        <v>-16.223345089999999</v>
      </c>
      <c r="IDQ22">
        <v>-16.398938340000001</v>
      </c>
      <c r="IDR22">
        <v>-16.401484060000001</v>
      </c>
      <c r="IDS22">
        <v>-15.8593391</v>
      </c>
      <c r="IDT22">
        <v>-16.408168509999999</v>
      </c>
      <c r="IDU22">
        <v>-16.969144839999998</v>
      </c>
      <c r="IDV22">
        <v>-16.474354550000001</v>
      </c>
      <c r="IDW22">
        <v>-17.208478329999998</v>
      </c>
      <c r="IDX22">
        <v>-15.913705090000001</v>
      </c>
      <c r="IDY22">
        <v>-16.732746250000002</v>
      </c>
      <c r="IDZ22">
        <v>-17.51885862</v>
      </c>
      <c r="IEA22">
        <v>-16.50771224</v>
      </c>
      <c r="IEB22">
        <v>-16.063418219999999</v>
      </c>
      <c r="IEC22">
        <v>-16.352882470000001</v>
      </c>
      <c r="IED22">
        <v>-15.41201427</v>
      </c>
      <c r="IEE22">
        <v>-16.859515049999999</v>
      </c>
      <c r="IEF22">
        <v>-17.059882460000001</v>
      </c>
      <c r="IEG22">
        <v>-15.35893725</v>
      </c>
      <c r="IEH22">
        <v>-16.45282087</v>
      </c>
      <c r="IEI22">
        <v>-16.49267159</v>
      </c>
      <c r="IEJ22">
        <v>-16.71259276</v>
      </c>
      <c r="IEK22">
        <v>-17.18852948</v>
      </c>
      <c r="IEL22">
        <v>-17.05917509</v>
      </c>
      <c r="IEM22">
        <v>-16.597331109999999</v>
      </c>
      <c r="IEN22">
        <v>-15.52439465</v>
      </c>
      <c r="IEO22">
        <v>-15.63613868</v>
      </c>
      <c r="IEP22">
        <v>-14.714431340000001</v>
      </c>
      <c r="IEQ22">
        <v>-15.809083040000001</v>
      </c>
      <c r="IER22">
        <v>-16.308454860000001</v>
      </c>
      <c r="IES22">
        <v>-16.42622854</v>
      </c>
      <c r="IET22">
        <v>-17.260360009999999</v>
      </c>
      <c r="IEU22">
        <v>-16.576986420000001</v>
      </c>
      <c r="IEV22">
        <v>-14.96370832</v>
      </c>
      <c r="IEW22">
        <v>-17.623764220000002</v>
      </c>
      <c r="IEX22">
        <v>-16.539997570000001</v>
      </c>
      <c r="IEY22">
        <v>-16.452085690000001</v>
      </c>
      <c r="IEZ22">
        <v>-15.960366710000001</v>
      </c>
      <c r="IFA22">
        <v>-15.601109109999999</v>
      </c>
      <c r="IFB22">
        <v>-17.13383966</v>
      </c>
      <c r="IFC22">
        <v>-16.338146640000001</v>
      </c>
      <c r="IFD22">
        <v>-16.441755579999999</v>
      </c>
      <c r="IFE22">
        <v>-16.820860710000002</v>
      </c>
      <c r="IFF22">
        <v>-16.1169592</v>
      </c>
      <c r="IFG22">
        <v>-17.26560855</v>
      </c>
      <c r="IFH22">
        <v>-16.93696748</v>
      </c>
      <c r="IFI22">
        <v>-16.078235840000001</v>
      </c>
      <c r="IFJ22">
        <v>-16.357202359999999</v>
      </c>
      <c r="IFK22">
        <v>-16.69867348</v>
      </c>
      <c r="IFL22">
        <v>-15.90239729</v>
      </c>
      <c r="IFM22">
        <v>-16.4522701</v>
      </c>
      <c r="IFN22">
        <v>-16.460494260000001</v>
      </c>
      <c r="IFO22">
        <v>-16.841151239999999</v>
      </c>
      <c r="IFP22">
        <v>-17.54323969</v>
      </c>
      <c r="IFQ22">
        <v>-17.01566438</v>
      </c>
      <c r="IFR22">
        <v>-16.562991360000002</v>
      </c>
      <c r="IFS22">
        <v>-16.667151870000001</v>
      </c>
      <c r="IFT22">
        <v>-15.819107170000001</v>
      </c>
      <c r="IFU22">
        <v>-16.530936669999999</v>
      </c>
      <c r="IFV22">
        <v>-15.537538899999999</v>
      </c>
      <c r="IFW22">
        <v>-16.53275047</v>
      </c>
      <c r="IFX22">
        <v>-15.61531583</v>
      </c>
      <c r="IFY22">
        <v>-16.16959834</v>
      </c>
      <c r="IFZ22">
        <v>-16.840899919999998</v>
      </c>
      <c r="IGA22">
        <v>-15.889518020000001</v>
      </c>
      <c r="IGB22">
        <v>-16.327485329999998</v>
      </c>
      <c r="IGC22">
        <v>-13.97082503</v>
      </c>
      <c r="IGD22">
        <v>-15.847492040000001</v>
      </c>
      <c r="IGE22">
        <v>-16.193742709999999</v>
      </c>
      <c r="IGF22">
        <v>-15.57912005</v>
      </c>
      <c r="IGG22">
        <v>-16.64067953</v>
      </c>
      <c r="IGH22">
        <v>-16.03936105</v>
      </c>
      <c r="IGI22">
        <v>-16.837152939999999</v>
      </c>
      <c r="IGJ22">
        <v>-17.644641549999999</v>
      </c>
      <c r="IGK22">
        <v>-16.790532590000002</v>
      </c>
      <c r="IGL22">
        <v>-15.8907825</v>
      </c>
      <c r="IGM22">
        <v>-15.9501838</v>
      </c>
      <c r="IGN22">
        <v>-17.299487490000001</v>
      </c>
      <c r="IGO22">
        <v>-15.87189766</v>
      </c>
      <c r="IGP22">
        <v>-17.011699790000002</v>
      </c>
      <c r="IGQ22">
        <v>-16.296170530000001</v>
      </c>
      <c r="IGR22">
        <v>-17.127462189999999</v>
      </c>
      <c r="IGS22">
        <v>-17.195346749999999</v>
      </c>
      <c r="IGT22">
        <v>-17.017455890000001</v>
      </c>
      <c r="IGU22">
        <v>-16.265766299999999</v>
      </c>
      <c r="IGV22">
        <v>-17.271880209999999</v>
      </c>
      <c r="IGW22">
        <v>-15.359750590000001</v>
      </c>
      <c r="IGX22">
        <v>-16.48852698</v>
      </c>
      <c r="IGY22">
        <v>-15.767617019999999</v>
      </c>
      <c r="IGZ22">
        <v>-16.741725150000001</v>
      </c>
      <c r="IHA22">
        <v>-16.542218689999999</v>
      </c>
      <c r="IHB22">
        <v>-16.07405159</v>
      </c>
      <c r="IHC22">
        <v>-16.518222399999999</v>
      </c>
      <c r="IHD22">
        <v>-16.91604882</v>
      </c>
      <c r="IHE22">
        <v>-16.080121009999999</v>
      </c>
      <c r="IHF22">
        <v>-17.068691309999998</v>
      </c>
      <c r="IHG22">
        <v>-16.87007067</v>
      </c>
      <c r="IHH22">
        <v>-17.12486401</v>
      </c>
      <c r="IHI22">
        <v>-16.072879010000001</v>
      </c>
      <c r="IHJ22">
        <v>-17.772713329999998</v>
      </c>
      <c r="IHK22">
        <v>-17.40753604</v>
      </c>
      <c r="IHL22">
        <v>-17.13104878</v>
      </c>
      <c r="IHM22">
        <v>-16.85115176</v>
      </c>
      <c r="IHN22">
        <v>-15.76066835</v>
      </c>
      <c r="IHO22">
        <v>-17.072248219999999</v>
      </c>
      <c r="IHP22">
        <v>-16.042906670000001</v>
      </c>
      <c r="IHQ22">
        <v>-16.334412919999998</v>
      </c>
      <c r="IHR22">
        <v>-17.773894899999998</v>
      </c>
      <c r="IHS22">
        <v>-16.890635270000001</v>
      </c>
      <c r="IHT22">
        <v>-17.346844730000001</v>
      </c>
      <c r="IHU22">
        <v>-16.938664859999999</v>
      </c>
      <c r="IHV22">
        <v>-17.606432850000001</v>
      </c>
      <c r="IHW22">
        <v>-15.99537907</v>
      </c>
      <c r="IHX22">
        <v>-16.420704319999999</v>
      </c>
      <c r="IHY22">
        <v>-15.856634939999999</v>
      </c>
      <c r="IHZ22">
        <v>-16.44206256</v>
      </c>
      <c r="IIA22">
        <v>-17.074329240000001</v>
      </c>
      <c r="IIB22">
        <v>-16.810904390000001</v>
      </c>
      <c r="IIC22">
        <v>-17.979490200000001</v>
      </c>
      <c r="IID22">
        <v>-16.711475369999999</v>
      </c>
      <c r="IIE22">
        <v>-16.24536032</v>
      </c>
      <c r="IIF22">
        <v>-16.664089109999999</v>
      </c>
      <c r="IIG22">
        <v>-17.498042959999999</v>
      </c>
      <c r="IIH22">
        <v>-16.0809356</v>
      </c>
      <c r="III22">
        <v>-15.893788949999999</v>
      </c>
      <c r="IIJ22">
        <v>-16.8490003</v>
      </c>
      <c r="IIK22">
        <v>-15.592236850000001</v>
      </c>
      <c r="IIL22">
        <v>-16.981496780000001</v>
      </c>
      <c r="IIM22">
        <v>-16.176865710000001</v>
      </c>
      <c r="IIN22">
        <v>-15.946379670000001</v>
      </c>
      <c r="IIO22">
        <v>-16.938315100000001</v>
      </c>
      <c r="IIP22">
        <v>-17.545025020000001</v>
      </c>
      <c r="IIQ22">
        <v>-15.89441124</v>
      </c>
      <c r="IIR22">
        <v>-16.114685640000001</v>
      </c>
      <c r="IIS22">
        <v>-17.08925752</v>
      </c>
      <c r="IIT22">
        <v>-15.589865059999999</v>
      </c>
      <c r="IIU22">
        <v>-16.314244810000002</v>
      </c>
      <c r="IIV22">
        <v>-16.931033280000001</v>
      </c>
      <c r="IIW22">
        <v>-17.354816209999999</v>
      </c>
      <c r="IIX22">
        <v>-15.1084201</v>
      </c>
      <c r="IIY22">
        <v>-16.672977419999999</v>
      </c>
      <c r="IIZ22">
        <v>-16.4212983</v>
      </c>
      <c r="IJA22">
        <v>-17.369024499999998</v>
      </c>
      <c r="IJB22">
        <v>-16.29832554</v>
      </c>
      <c r="IJC22">
        <v>-16.401630300000001</v>
      </c>
      <c r="IJD22">
        <v>-15.38846742</v>
      </c>
      <c r="IJE22">
        <v>-16.674553230000001</v>
      </c>
      <c r="IJF22">
        <v>-16.735392040000001</v>
      </c>
      <c r="IJG22">
        <v>-16.314289819999999</v>
      </c>
      <c r="IJH22">
        <v>-15.734968390000001</v>
      </c>
      <c r="IJI22">
        <v>-16.58219467</v>
      </c>
      <c r="IJJ22">
        <v>-15.38898917</v>
      </c>
      <c r="IJK22">
        <v>-17.423211349999999</v>
      </c>
      <c r="IJL22">
        <v>-16.678121050000001</v>
      </c>
      <c r="IJM22">
        <v>-15.68304657</v>
      </c>
      <c r="IJN22">
        <v>-15.626056630000001</v>
      </c>
      <c r="IJO22">
        <v>-15.46160092</v>
      </c>
      <c r="IJP22">
        <v>-15.106784340000001</v>
      </c>
      <c r="IJQ22">
        <v>-16.951953039999999</v>
      </c>
      <c r="IJR22">
        <v>-15.670341629999999</v>
      </c>
      <c r="IJS22">
        <v>-14.994678589999999</v>
      </c>
      <c r="IJT22">
        <v>-16.165704229999999</v>
      </c>
      <c r="IJU22">
        <v>-16.539479759999999</v>
      </c>
      <c r="IJV22">
        <v>-14.846915940000001</v>
      </c>
      <c r="IJW22">
        <v>-15.80922234</v>
      </c>
      <c r="IJX22">
        <v>-14.562816939999999</v>
      </c>
      <c r="IJY22">
        <v>-16.019757670000001</v>
      </c>
      <c r="IJZ22">
        <v>-16.654494379999999</v>
      </c>
      <c r="IKA22">
        <v>-15.931470879999999</v>
      </c>
      <c r="IKB22">
        <v>-16.69331128</v>
      </c>
      <c r="IKC22">
        <v>-16.465105019999999</v>
      </c>
      <c r="IKD22">
        <v>-16.83718614</v>
      </c>
      <c r="IKE22">
        <v>-15.299585820000001</v>
      </c>
      <c r="IKF22">
        <v>-16.064606550000001</v>
      </c>
      <c r="IKG22">
        <v>-15.892148499999999</v>
      </c>
      <c r="IKH22">
        <v>-16.56129168</v>
      </c>
      <c r="IKI22">
        <v>-16.41057876</v>
      </c>
      <c r="IKJ22">
        <v>-16.89671877</v>
      </c>
      <c r="IKK22">
        <v>-16.360814699999999</v>
      </c>
      <c r="IKL22">
        <v>-16.47247162</v>
      </c>
      <c r="IKM22">
        <v>-15.870619599999999</v>
      </c>
      <c r="IKN22">
        <v>-15.96425882</v>
      </c>
      <c r="IKO22">
        <v>-15.11495697</v>
      </c>
      <c r="IKP22">
        <v>-16.643915570000001</v>
      </c>
      <c r="IKQ22">
        <v>-15.607312930000001</v>
      </c>
      <c r="IKR22">
        <v>-17.251440639999998</v>
      </c>
      <c r="IKS22">
        <v>-15.53857288</v>
      </c>
      <c r="IKT22">
        <v>-15.812693169999999</v>
      </c>
      <c r="IKU22">
        <v>-16.623479509999999</v>
      </c>
      <c r="IKV22">
        <v>-16.348632479999999</v>
      </c>
      <c r="IKW22">
        <v>-16.669145950000001</v>
      </c>
      <c r="IKX22">
        <v>-16.130471610000001</v>
      </c>
      <c r="IKY22">
        <v>-16.054812810000001</v>
      </c>
      <c r="IKZ22">
        <v>-17.234374219999999</v>
      </c>
      <c r="ILA22">
        <v>-16.67548846</v>
      </c>
      <c r="ILB22">
        <v>-16.48920528</v>
      </c>
      <c r="ILC22">
        <v>-15.347571459999999</v>
      </c>
      <c r="ILD22">
        <v>-16.706001109999999</v>
      </c>
      <c r="ILE22">
        <v>-15.97425393</v>
      </c>
      <c r="ILF22">
        <v>-16.7027681</v>
      </c>
      <c r="ILG22">
        <v>-16.63550734</v>
      </c>
      <c r="ILH22">
        <v>-16.205881460000001</v>
      </c>
      <c r="ILI22">
        <v>-16.40285094</v>
      </c>
      <c r="ILJ22">
        <v>-16.508207819999999</v>
      </c>
      <c r="ILK22">
        <v>-16.765561300000002</v>
      </c>
      <c r="ILL22">
        <v>-16.14507197</v>
      </c>
      <c r="ILM22">
        <v>-1.2170820179999999</v>
      </c>
      <c r="ILN22">
        <v>-16.316320829999999</v>
      </c>
      <c r="ILO22">
        <v>-18.110083549999999</v>
      </c>
      <c r="ILP22">
        <v>-16.87262076</v>
      </c>
      <c r="ILQ22">
        <v>-15.42742537</v>
      </c>
      <c r="ILR22">
        <v>-16.289990410000001</v>
      </c>
      <c r="ILS22">
        <v>-16.854048280000001</v>
      </c>
      <c r="ILT22">
        <v>-16.163525060000001</v>
      </c>
      <c r="ILU22">
        <v>-16.909378709999999</v>
      </c>
      <c r="ILV22">
        <v>-15.81717972</v>
      </c>
      <c r="ILW22">
        <v>-16.484456529999999</v>
      </c>
      <c r="ILX22">
        <v>-16.701822060000001</v>
      </c>
      <c r="ILY22">
        <v>-15.621900699999999</v>
      </c>
      <c r="ILZ22">
        <v>-15.96392953</v>
      </c>
      <c r="IMA22">
        <v>-16.510240329999998</v>
      </c>
      <c r="IMB22">
        <v>-15.76497942</v>
      </c>
      <c r="IMC22">
        <v>-17.25827829</v>
      </c>
      <c r="IMD22">
        <v>-15.541068340000001</v>
      </c>
      <c r="IME22">
        <v>-16.620956369999998</v>
      </c>
      <c r="IMF22">
        <v>-17.762808419999999</v>
      </c>
      <c r="IMG22">
        <v>-16.606130350000001</v>
      </c>
      <c r="IMH22">
        <v>-16.9143857</v>
      </c>
      <c r="IMI22">
        <v>-16.19540044</v>
      </c>
      <c r="IMJ22">
        <v>-16.429483869999999</v>
      </c>
      <c r="IMK22">
        <v>-17.25574731</v>
      </c>
      <c r="IML22">
        <v>-16.264977550000001</v>
      </c>
      <c r="IMM22">
        <v>-16.592271149999998</v>
      </c>
      <c r="IMN22">
        <v>-16.342487429999998</v>
      </c>
      <c r="IMO22">
        <v>-15.72103136</v>
      </c>
      <c r="IMP22">
        <v>-16.014850500000001</v>
      </c>
      <c r="IMQ22">
        <v>-16.23955252</v>
      </c>
      <c r="IMR22">
        <v>-16.6853096</v>
      </c>
      <c r="IMS22">
        <v>-15.521989230000001</v>
      </c>
      <c r="IMT22">
        <v>-15.681666359999999</v>
      </c>
      <c r="IMU22">
        <v>-16.121703960000001</v>
      </c>
      <c r="IMV22">
        <v>-16.989401650000001</v>
      </c>
      <c r="IMW22">
        <v>-14.471797110000001</v>
      </c>
      <c r="IMX22">
        <v>-15.565403999999999</v>
      </c>
      <c r="IMY22">
        <v>-16.43994837</v>
      </c>
      <c r="IMZ22">
        <v>-15.187370469999999</v>
      </c>
      <c r="INA22">
        <v>-14.798251860000001</v>
      </c>
      <c r="INB22">
        <v>-16.991049660000002</v>
      </c>
      <c r="INC22">
        <v>-16.647054959999998</v>
      </c>
      <c r="IND22">
        <v>-16.351671249999999</v>
      </c>
      <c r="INE22">
        <v>-16.78931502</v>
      </c>
      <c r="INF22">
        <v>-16.894922940000001</v>
      </c>
      <c r="ING22">
        <v>-16.504206060000001</v>
      </c>
      <c r="INH22">
        <v>-17.138875460000001</v>
      </c>
      <c r="INI22">
        <v>-16.457304700000002</v>
      </c>
      <c r="INJ22">
        <v>-15.85373504</v>
      </c>
      <c r="INK22">
        <v>-17.775234780000002</v>
      </c>
      <c r="INL22">
        <v>-16.67250817</v>
      </c>
      <c r="INM22">
        <v>-14.93892821</v>
      </c>
      <c r="INN22">
        <v>-17.299251630000001</v>
      </c>
      <c r="INO22">
        <v>-14.577426559999999</v>
      </c>
      <c r="INP22">
        <v>-16.06131916</v>
      </c>
      <c r="INQ22">
        <v>-15.68813628</v>
      </c>
      <c r="INR22">
        <v>-15.39685553</v>
      </c>
      <c r="INS22">
        <v>-15.3096564</v>
      </c>
      <c r="INT22">
        <v>-16.249906410000001</v>
      </c>
      <c r="INU22">
        <v>-15.66186199</v>
      </c>
      <c r="INV22">
        <v>-17.122563880000001</v>
      </c>
      <c r="INW22">
        <v>-16.864447949999999</v>
      </c>
      <c r="INX22">
        <v>-17.231898180000002</v>
      </c>
      <c r="INY22">
        <v>-17.363960800000001</v>
      </c>
      <c r="INZ22">
        <v>-17.0298768</v>
      </c>
      <c r="IOA22">
        <v>-17.031708089999999</v>
      </c>
      <c r="IOB22">
        <v>-15.27129908</v>
      </c>
      <c r="IOC22">
        <v>-15.11470718</v>
      </c>
      <c r="IOD22">
        <v>-16.460309859999999</v>
      </c>
      <c r="IOE22">
        <v>-16.99620724</v>
      </c>
      <c r="IOF22">
        <v>-17.017372040000001</v>
      </c>
      <c r="IOG22">
        <v>-16.49175219</v>
      </c>
      <c r="IOH22">
        <v>-15.707189189999999</v>
      </c>
      <c r="IOI22">
        <v>-16.540233529999998</v>
      </c>
      <c r="IOJ22">
        <v>-17.18266109</v>
      </c>
      <c r="IOK22">
        <v>-17.298473779999998</v>
      </c>
      <c r="IOL22">
        <v>-16.3282341</v>
      </c>
      <c r="IOM22">
        <v>-16.670963159999999</v>
      </c>
      <c r="ION22">
        <v>-15.30901828</v>
      </c>
      <c r="IOO22">
        <v>-16.17064259</v>
      </c>
      <c r="IOP22">
        <v>-17.11919597</v>
      </c>
      <c r="IOQ22">
        <v>-16.325497339999998</v>
      </c>
      <c r="IOR22">
        <v>-16.20417956</v>
      </c>
      <c r="IOS22">
        <v>-15.18771609</v>
      </c>
      <c r="IOT22">
        <v>-16.08735506</v>
      </c>
      <c r="IOU22">
        <v>-15.19659875</v>
      </c>
      <c r="IOV22">
        <v>-17.111345589999999</v>
      </c>
      <c r="IOW22">
        <v>-17.110960429999999</v>
      </c>
      <c r="IOX22">
        <v>-16.260626649999999</v>
      </c>
      <c r="IOY22">
        <v>-15.196126359999999</v>
      </c>
      <c r="IOZ22">
        <v>-17.515803640000001</v>
      </c>
      <c r="IPA22">
        <v>-17.388791350000002</v>
      </c>
      <c r="IPB22">
        <v>-17.88819565</v>
      </c>
      <c r="IPC22">
        <v>-16.833582440000001</v>
      </c>
      <c r="IPD22">
        <v>-16.359283980000001</v>
      </c>
      <c r="IPE22">
        <v>-15.973705560000001</v>
      </c>
      <c r="IPF22">
        <v>-16.11652582</v>
      </c>
      <c r="IPG22">
        <v>-17.047408770000001</v>
      </c>
      <c r="IPH22">
        <v>-16.156034269999999</v>
      </c>
      <c r="IPI22">
        <v>-17.439736100000001</v>
      </c>
      <c r="IPJ22">
        <v>-16.912259519999999</v>
      </c>
      <c r="IPK22">
        <v>-16.73393548</v>
      </c>
      <c r="IPL22">
        <v>-17.204229300000002</v>
      </c>
      <c r="IPM22">
        <v>-17.729642500000001</v>
      </c>
      <c r="IPN22">
        <v>-17.17306679</v>
      </c>
      <c r="IPO22">
        <v>0.63409043399999998</v>
      </c>
      <c r="IPP22">
        <v>-4.0457928140000003</v>
      </c>
      <c r="IPQ22">
        <v>-17.202791090000002</v>
      </c>
      <c r="IPR22">
        <v>-16.785899000000001</v>
      </c>
      <c r="IPS22">
        <v>-15.596536739999999</v>
      </c>
      <c r="IPT22">
        <v>-16.980141759999999</v>
      </c>
      <c r="IPU22">
        <v>-17.565332860000002</v>
      </c>
      <c r="IPV22">
        <v>-17.016829470000001</v>
      </c>
      <c r="IPW22">
        <v>-16.526648869999999</v>
      </c>
      <c r="IPX22">
        <v>-16.903221160000001</v>
      </c>
      <c r="IPY22">
        <v>-16.62263012</v>
      </c>
      <c r="IPZ22">
        <v>-16.766923999999999</v>
      </c>
      <c r="IQA22">
        <v>-17.118543039999999</v>
      </c>
      <c r="IQB22">
        <v>-18.257036020000001</v>
      </c>
      <c r="IQC22">
        <v>-16.390899940000001</v>
      </c>
      <c r="IQD22">
        <v>-17.382826420000001</v>
      </c>
      <c r="IQE22">
        <v>-17.24091546</v>
      </c>
      <c r="IQF22">
        <v>-15.60906349</v>
      </c>
      <c r="IQG22">
        <v>-17.28837308</v>
      </c>
      <c r="IQH22">
        <v>-16.907324429999999</v>
      </c>
      <c r="IQI22">
        <v>-16.79800345</v>
      </c>
      <c r="IQJ22">
        <v>-17.69629767</v>
      </c>
      <c r="IQK22">
        <v>-17.044005240000001</v>
      </c>
      <c r="IQL22">
        <v>-17.521920779999999</v>
      </c>
      <c r="IQM22">
        <v>-17.164986689999999</v>
      </c>
      <c r="IQN22">
        <v>-15.92342554</v>
      </c>
      <c r="IQO22">
        <v>-17.787665199999999</v>
      </c>
      <c r="IQP22">
        <v>-15.76365253</v>
      </c>
      <c r="IQQ22">
        <v>-17.326303620000001</v>
      </c>
      <c r="IQR22">
        <v>-18.0344351</v>
      </c>
      <c r="IQS22">
        <v>-17.86306708</v>
      </c>
      <c r="IQT22">
        <v>-16.9987855</v>
      </c>
      <c r="IQU22">
        <v>-18.149081429999999</v>
      </c>
      <c r="IQV22">
        <v>-18.054784099999999</v>
      </c>
      <c r="IQW22">
        <v>-15.99773199</v>
      </c>
      <c r="IQX22">
        <v>-18.044893940000001</v>
      </c>
      <c r="IQY22">
        <v>-17.53779999</v>
      </c>
      <c r="IQZ22">
        <v>-16.497530080000001</v>
      </c>
      <c r="IRA22">
        <v>-16.764165240000001</v>
      </c>
      <c r="IRB22">
        <v>-16.624009300000001</v>
      </c>
      <c r="IRC22">
        <v>-16.800884100000001</v>
      </c>
      <c r="IRD22">
        <v>-18.202328229999999</v>
      </c>
      <c r="IRE22">
        <v>-17.869422400000001</v>
      </c>
      <c r="IRF22">
        <v>-16.761863380000001</v>
      </c>
      <c r="IRG22">
        <v>-17.551752449999999</v>
      </c>
      <c r="IRH22">
        <v>-17.222340549999998</v>
      </c>
      <c r="IRI22">
        <v>-16.632988000000001</v>
      </c>
      <c r="IRJ22">
        <v>-17.068964820000001</v>
      </c>
      <c r="IRK22">
        <v>-16.896138019999999</v>
      </c>
      <c r="IRL22">
        <v>-17.078330810000001</v>
      </c>
      <c r="IRM22">
        <v>-16.784237520000001</v>
      </c>
      <c r="IRN22">
        <v>-18.175209769999999</v>
      </c>
      <c r="IRO22">
        <v>-17.025787059999999</v>
      </c>
      <c r="IRP22">
        <v>-17.124503929999999</v>
      </c>
      <c r="IRQ22">
        <v>-17.756968570000002</v>
      </c>
      <c r="IRR22">
        <v>-17.295245739999999</v>
      </c>
      <c r="IRS22">
        <v>-16.3554943</v>
      </c>
      <c r="IRT22">
        <v>-16.470333969999999</v>
      </c>
      <c r="IRU22">
        <v>-17.91505682</v>
      </c>
      <c r="IRV22">
        <v>-17.902311319999999</v>
      </c>
      <c r="IRW22">
        <v>-17.05380225</v>
      </c>
      <c r="IRX22">
        <v>-17.884910359999999</v>
      </c>
      <c r="IRY22">
        <v>-18.145406770000001</v>
      </c>
      <c r="IRZ22">
        <v>-16.788653849999999</v>
      </c>
      <c r="ISA22">
        <v>-18.06087467</v>
      </c>
      <c r="ISB22">
        <v>-17.629565809999999</v>
      </c>
      <c r="ISC22">
        <v>-17.0774252</v>
      </c>
      <c r="ISD22">
        <v>-18.206076280000001</v>
      </c>
      <c r="ISE22">
        <v>-17.94855222</v>
      </c>
      <c r="ISF22">
        <v>-16.934352969999999</v>
      </c>
      <c r="ISG22">
        <v>-17.165591469999999</v>
      </c>
      <c r="ISH22">
        <v>-17.088605340000001</v>
      </c>
      <c r="ISI22">
        <v>-16.959566070000001</v>
      </c>
      <c r="ISJ22">
        <v>-16.959315839999999</v>
      </c>
      <c r="ISK22">
        <v>-17.34887226</v>
      </c>
      <c r="ISL22">
        <v>-17.836673510000001</v>
      </c>
      <c r="ISM22">
        <v>-17.88768482</v>
      </c>
      <c r="ISN22">
        <v>-18.049014339999999</v>
      </c>
      <c r="ISO22">
        <v>-17.69830894</v>
      </c>
      <c r="ISP22">
        <v>-16.810565159999999</v>
      </c>
      <c r="ISQ22">
        <v>-17.30610369</v>
      </c>
      <c r="ISR22">
        <v>-16.31501797</v>
      </c>
      <c r="ISS22">
        <v>-17.777088030000002</v>
      </c>
      <c r="IST22">
        <v>-17.76774644</v>
      </c>
      <c r="ISU22">
        <v>-17.965275779999999</v>
      </c>
      <c r="ISV22">
        <v>-17.186796789999999</v>
      </c>
      <c r="ISW22">
        <v>-16.68776364</v>
      </c>
      <c r="ISX22">
        <v>-18.014576340000001</v>
      </c>
      <c r="ISY22">
        <v>-17.903099900000001</v>
      </c>
      <c r="ISZ22">
        <v>-17.099475420000001</v>
      </c>
      <c r="ITA22">
        <v>-17.475670659999999</v>
      </c>
      <c r="ITB22">
        <v>-17.283183090000001</v>
      </c>
      <c r="ITC22">
        <v>-17.72885698</v>
      </c>
      <c r="ITD22">
        <v>-16.857663129999999</v>
      </c>
      <c r="ITE22">
        <v>-17.231084840000001</v>
      </c>
      <c r="ITF22">
        <v>-17.347459560000001</v>
      </c>
      <c r="ITG22">
        <v>-17.156687900000001</v>
      </c>
      <c r="ITH22">
        <v>-17.021339770000001</v>
      </c>
      <c r="ITI22">
        <v>-17.79484815</v>
      </c>
      <c r="ITJ22">
        <v>-17.667085440000001</v>
      </c>
      <c r="ITK22">
        <v>-17.70838981</v>
      </c>
      <c r="ITL22">
        <v>-18.375955220000002</v>
      </c>
      <c r="ITM22">
        <v>-15.90944387</v>
      </c>
      <c r="ITN22">
        <v>-18.103791099999999</v>
      </c>
      <c r="ITO22">
        <v>-16.845660280000001</v>
      </c>
      <c r="ITP22">
        <v>-16.81172231</v>
      </c>
      <c r="ITQ22">
        <v>-16.881720659999999</v>
      </c>
      <c r="ITR22">
        <v>-16.407872399999999</v>
      </c>
      <c r="ITS22">
        <v>-17.14455542</v>
      </c>
      <c r="ITT22">
        <v>-16.786127480000001</v>
      </c>
      <c r="ITU22">
        <v>-17.145783699999999</v>
      </c>
      <c r="ITV22">
        <v>-16.347631079999999</v>
      </c>
      <c r="ITW22">
        <v>-17.013661299999999</v>
      </c>
      <c r="ITX22">
        <v>-16.616301190000001</v>
      </c>
      <c r="ITY22">
        <v>-18.237223310000001</v>
      </c>
      <c r="ITZ22">
        <v>-16.974846400000001</v>
      </c>
      <c r="IUA22">
        <v>-18.57096846</v>
      </c>
      <c r="IUB22">
        <v>-17.33291968</v>
      </c>
      <c r="IUC22">
        <v>-17.24636409</v>
      </c>
      <c r="IUD22">
        <v>-16.780534849999999</v>
      </c>
      <c r="IUE22">
        <v>-16.897078270000002</v>
      </c>
      <c r="IUF22">
        <v>-16.947994080000001</v>
      </c>
      <c r="IUG22">
        <v>-15.562184309999999</v>
      </c>
      <c r="IUH22">
        <v>-15.8080997</v>
      </c>
      <c r="IUI22">
        <v>-16.10739143</v>
      </c>
      <c r="IUJ22">
        <v>-17.275443840000001</v>
      </c>
      <c r="IUK22">
        <v>-15.8694316</v>
      </c>
      <c r="IUL22">
        <v>-17.96836656</v>
      </c>
      <c r="IUM22">
        <v>-16.549319359999998</v>
      </c>
      <c r="IUN22">
        <v>-17.860003849999998</v>
      </c>
      <c r="IUO22">
        <v>-18.035773429999999</v>
      </c>
      <c r="IUP22">
        <v>-16.921945449999999</v>
      </c>
      <c r="IUQ22">
        <v>-17.199095549999999</v>
      </c>
      <c r="IUR22">
        <v>-17.32867272</v>
      </c>
      <c r="IUS22">
        <v>-16.675264980000001</v>
      </c>
      <c r="IUT22">
        <v>-17.123302509999998</v>
      </c>
      <c r="IUU22">
        <v>-16.201299899999999</v>
      </c>
      <c r="IUV22">
        <v>-17.02679496</v>
      </c>
      <c r="IUW22">
        <v>-16.766260840000001</v>
      </c>
      <c r="IUX22">
        <v>-16.73985021</v>
      </c>
      <c r="IUY22">
        <v>-16.391023270000002</v>
      </c>
      <c r="IUZ22">
        <v>-17.647302400000001</v>
      </c>
      <c r="IVA22">
        <v>-16.94574128</v>
      </c>
      <c r="IVB22">
        <v>-16.206182340000002</v>
      </c>
      <c r="IVC22">
        <v>-16.08059046</v>
      </c>
      <c r="IVD22">
        <v>-17.274643040000001</v>
      </c>
      <c r="IVE22">
        <v>-15.764817730000001</v>
      </c>
      <c r="IVF22">
        <v>-17.652199790000001</v>
      </c>
      <c r="IVG22">
        <v>-16.726113309999999</v>
      </c>
      <c r="IVH22">
        <v>-16.061228679999999</v>
      </c>
      <c r="IVI22">
        <v>-17.350179929999999</v>
      </c>
      <c r="IVJ22">
        <v>-15.59669317</v>
      </c>
      <c r="IVK22">
        <v>-15.54424167</v>
      </c>
      <c r="IVL22">
        <v>-17.165700139999998</v>
      </c>
      <c r="IVM22">
        <v>-16.857090719999999</v>
      </c>
      <c r="IVN22">
        <v>-17.876546999999999</v>
      </c>
      <c r="IVO22">
        <v>-16.548840630000001</v>
      </c>
      <c r="IVP22">
        <v>-17.27133598</v>
      </c>
      <c r="IVQ22">
        <v>-17.532132000000001</v>
      </c>
      <c r="IVR22">
        <v>-17.54058534</v>
      </c>
      <c r="IVS22">
        <v>-17.393331010000001</v>
      </c>
      <c r="IVT22">
        <v>-17.6610905</v>
      </c>
      <c r="IVU22">
        <v>-18.243401009999999</v>
      </c>
      <c r="IVV22">
        <v>-16.40622917</v>
      </c>
      <c r="IVW22">
        <v>-16.107024370000001</v>
      </c>
      <c r="IVX22">
        <v>-18.014295709999999</v>
      </c>
      <c r="IVY22">
        <v>-18.28748684</v>
      </c>
      <c r="IVZ22">
        <v>-17.470627990000001</v>
      </c>
      <c r="IWA22">
        <v>-15.38067347</v>
      </c>
      <c r="IWB22">
        <v>-16.084487110000001</v>
      </c>
      <c r="IWC22">
        <v>-17.314454390000002</v>
      </c>
      <c r="IWD22">
        <v>-17.36668491</v>
      </c>
      <c r="IWE22">
        <v>-17.460561999999999</v>
      </c>
      <c r="IWF22">
        <v>-18.730350810000001</v>
      </c>
      <c r="IWG22">
        <v>-16.567355939999999</v>
      </c>
      <c r="IWH22">
        <v>-17.068795940000001</v>
      </c>
      <c r="IWI22">
        <v>-16.99355967</v>
      </c>
      <c r="IWJ22">
        <v>-18.289742109999999</v>
      </c>
      <c r="IWK22">
        <v>-16.621864890000001</v>
      </c>
      <c r="IWL22">
        <v>-1.0550195959999999</v>
      </c>
      <c r="IWM22">
        <v>-17.221378810000001</v>
      </c>
      <c r="IWN22">
        <v>2.1614134819999999</v>
      </c>
      <c r="IWO22">
        <v>-17.751590140000001</v>
      </c>
      <c r="IWP22">
        <v>-17.47516676</v>
      </c>
      <c r="IWQ22">
        <v>-16.35190278</v>
      </c>
      <c r="IWR22">
        <v>-17.31549974</v>
      </c>
      <c r="IWS22">
        <v>-18.138978389999998</v>
      </c>
      <c r="IWT22">
        <v>-17.328391100000001</v>
      </c>
      <c r="IWU22">
        <v>-16.496023340000001</v>
      </c>
      <c r="IWV22">
        <v>-16.00983913</v>
      </c>
      <c r="IWW22">
        <v>-17.644126589999999</v>
      </c>
      <c r="IWX22">
        <v>-16.81221034</v>
      </c>
      <c r="IWY22">
        <v>-17.698257040000001</v>
      </c>
      <c r="IWZ22">
        <v>-16.851602710000002</v>
      </c>
      <c r="IXA22">
        <v>-15.4749052</v>
      </c>
      <c r="IXB22">
        <v>-16.193181750000001</v>
      </c>
      <c r="IXC22">
        <v>-16.674046579999999</v>
      </c>
      <c r="IXD22">
        <v>-16.920955620000001</v>
      </c>
      <c r="IXE22">
        <v>-18.399687549999999</v>
      </c>
      <c r="IXF22">
        <v>-17.146221440000001</v>
      </c>
      <c r="IXG22">
        <v>-18.166742989999999</v>
      </c>
      <c r="IXH22">
        <v>-17.223181700000001</v>
      </c>
      <c r="IXI22">
        <v>-16.22830772</v>
      </c>
      <c r="IXJ22">
        <v>-16.32502564</v>
      </c>
      <c r="IXK22">
        <v>-17.04698333</v>
      </c>
      <c r="IXL22">
        <v>-17.762352719999999</v>
      </c>
      <c r="IXM22">
        <v>-17.595151399999999</v>
      </c>
      <c r="IXN22">
        <v>-17.192330460000001</v>
      </c>
      <c r="IXO22">
        <v>-16.539969859999999</v>
      </c>
      <c r="IXP22">
        <v>-17.145130949999999</v>
      </c>
      <c r="IXQ22">
        <v>-17.578005390000001</v>
      </c>
      <c r="IXR22">
        <v>-17.56486417</v>
      </c>
      <c r="IXS22">
        <v>-16.284226839999999</v>
      </c>
      <c r="IXT22">
        <v>-15.47570545</v>
      </c>
      <c r="IXU22">
        <v>-15.49215422</v>
      </c>
      <c r="IXV22">
        <v>-16.8385383</v>
      </c>
      <c r="IXW22">
        <v>-17.130835269999999</v>
      </c>
      <c r="IXX22">
        <v>-16.047127419999999</v>
      </c>
      <c r="IXY22">
        <v>-16.014024939999999</v>
      </c>
      <c r="IXZ22">
        <v>-17.104340270000002</v>
      </c>
      <c r="IYA22">
        <v>-16.91965119</v>
      </c>
      <c r="IYB22">
        <v>-17.20184472</v>
      </c>
      <c r="IYC22">
        <v>-16.93751855</v>
      </c>
      <c r="IYD22">
        <v>-15.57713463</v>
      </c>
      <c r="IYE22">
        <v>-18.45282761</v>
      </c>
      <c r="IYF22">
        <v>-16.734061319999999</v>
      </c>
      <c r="IYG22">
        <v>-16.444469940000001</v>
      </c>
      <c r="IYH22">
        <v>-15.381218860000001</v>
      </c>
      <c r="IYI22">
        <v>-18.303779240000001</v>
      </c>
      <c r="IYJ22">
        <v>-16.71042465</v>
      </c>
      <c r="IYK22">
        <v>-16.267352429999999</v>
      </c>
      <c r="IYL22">
        <v>-14.71946964</v>
      </c>
      <c r="IYM22">
        <v>-16.418631359999999</v>
      </c>
      <c r="IYN22">
        <v>-15.96791019</v>
      </c>
      <c r="IYO22">
        <v>-16.229946779999999</v>
      </c>
      <c r="IYP22">
        <v>-16.411319339999999</v>
      </c>
      <c r="IYQ22">
        <v>-16.766367649999999</v>
      </c>
      <c r="IYR22">
        <v>-16.8416766</v>
      </c>
      <c r="IYS22">
        <v>-15.974298429999999</v>
      </c>
      <c r="IYT22">
        <v>-16.902444890000002</v>
      </c>
      <c r="IYU22">
        <v>-17.031583529999999</v>
      </c>
      <c r="IYV22">
        <v>-15.17764474</v>
      </c>
      <c r="IYW22">
        <v>-17.376931150000001</v>
      </c>
      <c r="IYX22">
        <v>-15.815442940000001</v>
      </c>
      <c r="IYY22">
        <v>-10.20865525</v>
      </c>
      <c r="IYZ22">
        <v>-16.393190270000002</v>
      </c>
      <c r="IZA22">
        <v>-17.361440640000001</v>
      </c>
      <c r="IZB22">
        <v>-18.16336815</v>
      </c>
      <c r="IZC22">
        <v>4.0967647300000003</v>
      </c>
      <c r="IZD22">
        <v>8.1311039580000006</v>
      </c>
      <c r="IZE22">
        <v>2.4153551599999998</v>
      </c>
      <c r="IZF22">
        <v>7.9235112509999999</v>
      </c>
      <c r="IZG22">
        <v>3.0312006500000002</v>
      </c>
      <c r="IZH22">
        <v>0.702588039</v>
      </c>
      <c r="IZI22">
        <v>1.4390982539999999</v>
      </c>
      <c r="IZJ22">
        <v>0.167497795</v>
      </c>
      <c r="IZK22">
        <v>-2.5992312910000002</v>
      </c>
      <c r="IZL22">
        <v>0.73745809100000004</v>
      </c>
      <c r="IZM22">
        <v>3.369651975</v>
      </c>
      <c r="IZN22">
        <v>-1.7475068970000001</v>
      </c>
      <c r="IZO22">
        <v>4.03828253</v>
      </c>
      <c r="IZP22">
        <v>3.244945242</v>
      </c>
      <c r="IZQ22">
        <v>3.2161702120000002</v>
      </c>
      <c r="IZR22">
        <v>4.6006203970000001</v>
      </c>
      <c r="IZS22">
        <v>-1.683402488</v>
      </c>
      <c r="IZT22">
        <v>-1.6813341530000001</v>
      </c>
      <c r="IZU22">
        <v>1.421067208</v>
      </c>
      <c r="IZV22">
        <v>4.9812638419999997</v>
      </c>
      <c r="IZW22">
        <v>0.450623208</v>
      </c>
      <c r="IZX22">
        <v>5.179415551</v>
      </c>
      <c r="IZY22">
        <v>-2.1709474449999999</v>
      </c>
      <c r="IZZ22">
        <v>-2.0838495400000001</v>
      </c>
      <c r="JAA22">
        <v>0.110861077</v>
      </c>
      <c r="JAB22">
        <v>-14.54783582</v>
      </c>
      <c r="JAC22">
        <v>-14.86495341</v>
      </c>
      <c r="JAD22">
        <v>-14.303260119999999</v>
      </c>
      <c r="JAE22">
        <v>-15.3398646</v>
      </c>
      <c r="JAF22">
        <v>-14.28995645</v>
      </c>
      <c r="JAG22">
        <v>-0.77599484299999999</v>
      </c>
      <c r="JAH22">
        <v>-14.5326434</v>
      </c>
      <c r="JAI22">
        <v>-15.114314</v>
      </c>
      <c r="JAJ22">
        <v>-14.60516621</v>
      </c>
      <c r="JAK22">
        <v>-13.13237421</v>
      </c>
      <c r="JAL22">
        <v>-14.623750100000001</v>
      </c>
      <c r="JAM22">
        <v>-14.58711134</v>
      </c>
      <c r="JAN22">
        <v>-14.50274969</v>
      </c>
      <c r="JAO22">
        <v>-13.449132049999999</v>
      </c>
      <c r="JAP22">
        <v>-14.31880746</v>
      </c>
      <c r="JAQ22">
        <v>-14.83242649</v>
      </c>
      <c r="JAR22">
        <v>-15.008328629999999</v>
      </c>
      <c r="JAS22">
        <v>0.92897139200000001</v>
      </c>
      <c r="JAT22">
        <v>1.109459349</v>
      </c>
      <c r="JAU22">
        <v>-14.6971197</v>
      </c>
      <c r="JAV22">
        <v>0.272994605</v>
      </c>
      <c r="JAW22">
        <v>1.21151684</v>
      </c>
      <c r="JAX22">
        <v>2.8731134049999998</v>
      </c>
      <c r="JAY22">
        <v>1.648201233</v>
      </c>
      <c r="JAZ22">
        <v>4.457968427</v>
      </c>
      <c r="JBA22">
        <v>2.7047808899999999</v>
      </c>
      <c r="JBE22">
        <v>-15.1247185</v>
      </c>
      <c r="JBF22">
        <v>-14.25520903</v>
      </c>
      <c r="JBG22">
        <v>-14.00162952</v>
      </c>
      <c r="JBH22">
        <v>-13.04396172</v>
      </c>
      <c r="JBI22">
        <v>-13.256208989999999</v>
      </c>
      <c r="JBJ22">
        <v>-13.40189642</v>
      </c>
      <c r="JBK22">
        <v>-14.5204556</v>
      </c>
      <c r="JBL22">
        <v>-15.415881410000001</v>
      </c>
      <c r="JBM22">
        <v>-14.280242579999999</v>
      </c>
      <c r="JBN22">
        <v>-13.61936558</v>
      </c>
      <c r="JBO22">
        <v>-14.175530240000001</v>
      </c>
      <c r="JBP22">
        <v>-14.90656712</v>
      </c>
      <c r="JBQ22">
        <v>-13.62141812</v>
      </c>
      <c r="JBR22">
        <v>-14.34462536</v>
      </c>
      <c r="JBS22">
        <v>-14.74390839</v>
      </c>
      <c r="JBT22">
        <v>-4.2674913000000002E-2</v>
      </c>
      <c r="JBU22">
        <v>-13.879530859999999</v>
      </c>
      <c r="JBV22">
        <v>-2.58428463</v>
      </c>
      <c r="JBW22">
        <v>-0.86628205599999997</v>
      </c>
      <c r="JBX22">
        <v>-0.78357931599999997</v>
      </c>
      <c r="JBY22">
        <v>1.959242661</v>
      </c>
      <c r="JBZ22">
        <v>-0.79293595299999997</v>
      </c>
      <c r="JCA22">
        <v>-15.48820313</v>
      </c>
      <c r="JCB22">
        <v>0.13094237</v>
      </c>
      <c r="JCC22">
        <v>-3.7283145179999999</v>
      </c>
      <c r="JCD22">
        <v>1.6077240960000001</v>
      </c>
      <c r="JCE22">
        <v>3.9979564519999999</v>
      </c>
      <c r="JCF22">
        <v>5.2665107779999998</v>
      </c>
      <c r="JCG22">
        <v>2.3598032039999999</v>
      </c>
      <c r="JCH22">
        <v>3.3455720410000001</v>
      </c>
      <c r="JCI22">
        <v>5.4748647269999999</v>
      </c>
      <c r="JCJ22">
        <v>0.26597290200000001</v>
      </c>
      <c r="JCK22">
        <v>2.4989783210000001</v>
      </c>
      <c r="JCL22">
        <v>2.992955421</v>
      </c>
      <c r="JCM22">
        <v>4.4900814159999998</v>
      </c>
      <c r="JCN22">
        <v>-0.35116433400000002</v>
      </c>
      <c r="JCO22">
        <v>5.1881946880000003</v>
      </c>
      <c r="JCP22">
        <v>3.8047538809999999</v>
      </c>
      <c r="JCQ22">
        <v>-4.3743168560000001</v>
      </c>
      <c r="JCR22">
        <v>2.579281103</v>
      </c>
      <c r="JCS22">
        <v>-0.38801572099999998</v>
      </c>
      <c r="JCT22">
        <v>1.7062348409999999</v>
      </c>
      <c r="JDE22">
        <v>-13.507517869999999</v>
      </c>
      <c r="JDF22">
        <v>-13.0382455</v>
      </c>
      <c r="JDG22">
        <v>-13.780286719999999</v>
      </c>
      <c r="JDH22">
        <v>-13.78179836</v>
      </c>
      <c r="JDI22">
        <v>-14.37228958</v>
      </c>
      <c r="JDJ22">
        <v>-14.18214789</v>
      </c>
      <c r="JDK22">
        <v>-13.83080633</v>
      </c>
      <c r="JDL22">
        <v>-14.69672607</v>
      </c>
      <c r="JDM22">
        <v>-13.70335051</v>
      </c>
      <c r="JDN22">
        <v>-13.536550650000001</v>
      </c>
      <c r="JDO22">
        <v>-14.62344141</v>
      </c>
      <c r="JDP22">
        <v>-14.20733252</v>
      </c>
      <c r="JDQ22">
        <v>-12.340849240000001</v>
      </c>
      <c r="JDR22">
        <v>-13.973344259999999</v>
      </c>
      <c r="JDS22">
        <v>-11.99123898</v>
      </c>
      <c r="JDT22">
        <v>-14.552891170000001</v>
      </c>
      <c r="JDU22">
        <v>-14.97579927</v>
      </c>
      <c r="JDV22">
        <v>-14.62839303</v>
      </c>
      <c r="JDW22">
        <v>-13.886262439999999</v>
      </c>
      <c r="JDX22">
        <v>3.727898637</v>
      </c>
      <c r="JDY22">
        <v>4.8610104859999996</v>
      </c>
      <c r="JDZ22">
        <v>2.5247361939999999</v>
      </c>
      <c r="JEA22">
        <v>2.5471057730000002</v>
      </c>
      <c r="JEB22">
        <v>-0.176788682</v>
      </c>
      <c r="JEC22">
        <v>1.072991765</v>
      </c>
      <c r="JED22">
        <v>1.379938017</v>
      </c>
      <c r="JEE22">
        <v>3.4717905240000002</v>
      </c>
      <c r="JEF22">
        <v>5.3502875779999997</v>
      </c>
      <c r="JEG22">
        <v>3.2898345579999999</v>
      </c>
      <c r="JEH22">
        <v>-2.9058458589999998</v>
      </c>
      <c r="JEI22">
        <v>-14.381980560000001</v>
      </c>
      <c r="JEJ22">
        <v>0.27870489399999998</v>
      </c>
      <c r="JEV22">
        <v>-15.331340839999999</v>
      </c>
      <c r="JEW22">
        <v>-14.15066094</v>
      </c>
      <c r="JEX22">
        <v>-15.44735689</v>
      </c>
      <c r="JEY22">
        <v>-14.47183607</v>
      </c>
      <c r="JEZ22">
        <v>-13.94507348</v>
      </c>
      <c r="JFA22">
        <v>-15.62572748</v>
      </c>
      <c r="JFB22">
        <v>-12.810480569999999</v>
      </c>
      <c r="JFC22">
        <v>-15.277816250000001</v>
      </c>
      <c r="JFD22">
        <v>-13.67194347</v>
      </c>
      <c r="JFE22">
        <v>-13.02281793</v>
      </c>
      <c r="JFF22">
        <v>-14.79390929</v>
      </c>
      <c r="JFG22">
        <v>-15.11259306</v>
      </c>
      <c r="JFH22">
        <v>-14.054428700000001</v>
      </c>
      <c r="JFI22">
        <v>0.68773745100000006</v>
      </c>
      <c r="JFJ22">
        <v>2.289768494</v>
      </c>
      <c r="JFK22">
        <v>3.5929096340000002</v>
      </c>
      <c r="JFL22">
        <v>3.3852219049999999</v>
      </c>
      <c r="JFQ22">
        <v>-15.315584640000001</v>
      </c>
      <c r="JFR22">
        <v>-14.566546349999999</v>
      </c>
      <c r="JFS22">
        <v>-15.35516876</v>
      </c>
      <c r="JFT22">
        <v>-15.046389789999999</v>
      </c>
      <c r="JFU22">
        <v>-13.6967546</v>
      </c>
      <c r="JFV22">
        <v>-13.12625768</v>
      </c>
      <c r="JFW22">
        <v>-14.77055616</v>
      </c>
      <c r="JFX22">
        <v>-14.6430679</v>
      </c>
      <c r="JFY22">
        <v>-13.41443465</v>
      </c>
      <c r="JFZ22">
        <v>-13.096956130000001</v>
      </c>
      <c r="JGA22">
        <v>-12.872041980000001</v>
      </c>
      <c r="JGB22">
        <v>-13.866419690000001</v>
      </c>
      <c r="JGC22">
        <v>-14.68600533</v>
      </c>
      <c r="JGD22">
        <v>-14.81740192</v>
      </c>
      <c r="JGE22">
        <v>-15.27002083</v>
      </c>
      <c r="JGF22">
        <v>-15.62246927</v>
      </c>
      <c r="JGG22">
        <v>-14.061377370000001</v>
      </c>
      <c r="JGH22">
        <v>-14.655812689999999</v>
      </c>
      <c r="JGI22">
        <v>-13.99755015</v>
      </c>
      <c r="JGJ22">
        <v>-5.4298967410000003</v>
      </c>
      <c r="JGK22">
        <v>-11.360915609999999</v>
      </c>
      <c r="JGL22">
        <v>-14.48088255</v>
      </c>
      <c r="JGM22">
        <v>-14.06273652</v>
      </c>
      <c r="JGN22">
        <v>-15.658585199999999</v>
      </c>
      <c r="JGO22">
        <v>-14.29021408</v>
      </c>
      <c r="JGP22">
        <v>-15.211721560000001</v>
      </c>
      <c r="JGQ22">
        <v>-13.82007789</v>
      </c>
      <c r="JGR22">
        <v>-14.469223319999999</v>
      </c>
      <c r="JGS22">
        <v>-14.518746650000001</v>
      </c>
      <c r="JGT22">
        <v>-9.9628883350000006</v>
      </c>
      <c r="JGU22">
        <v>-13.7412887</v>
      </c>
      <c r="JGV22">
        <v>-15.31605149</v>
      </c>
      <c r="JGW22">
        <v>-14.786587129999999</v>
      </c>
      <c r="JGX22">
        <v>-14.143696179999999</v>
      </c>
      <c r="JGY22">
        <v>-14.250811300000001</v>
      </c>
      <c r="JGZ22">
        <v>-14.73283013</v>
      </c>
      <c r="JHA22">
        <v>-14.09452125</v>
      </c>
      <c r="JHB22">
        <v>-14.590011540000001</v>
      </c>
      <c r="JHC22">
        <v>-13.94848694</v>
      </c>
      <c r="JHD22">
        <v>-14.08984545</v>
      </c>
      <c r="JHE22">
        <v>-13.667625709999999</v>
      </c>
      <c r="JHF22">
        <v>-13.50451835</v>
      </c>
      <c r="JHG22">
        <v>-14.42779537</v>
      </c>
      <c r="JHH22">
        <v>-14.24169404</v>
      </c>
      <c r="JHI22">
        <v>-13.82720563</v>
      </c>
      <c r="JHJ22">
        <v>-13.30133453</v>
      </c>
      <c r="JHK22">
        <v>-13.11712123</v>
      </c>
      <c r="JHL22">
        <v>-13.013451999999999</v>
      </c>
      <c r="JHM22">
        <v>-13.6610323</v>
      </c>
      <c r="JHN22">
        <v>-12.88542969</v>
      </c>
      <c r="JHO22">
        <v>-12.272571129999999</v>
      </c>
      <c r="JHP22">
        <v>-14.57116974</v>
      </c>
      <c r="JHQ22">
        <v>-13.351423990000001</v>
      </c>
      <c r="JHR22">
        <v>-13.76149899</v>
      </c>
      <c r="JHS22">
        <v>-14.98636814</v>
      </c>
      <c r="JHT22">
        <v>-14.243074289999999</v>
      </c>
      <c r="JHU22">
        <v>-13.870212410000001</v>
      </c>
      <c r="JHV22">
        <v>-13.03899361</v>
      </c>
      <c r="JHW22">
        <v>-14.034871040000001</v>
      </c>
      <c r="JHX22">
        <v>-13.47658506</v>
      </c>
      <c r="JHY22">
        <v>-13.68171873</v>
      </c>
      <c r="JHZ22">
        <v>-13.968559819999999</v>
      </c>
      <c r="JIA22">
        <v>-14.156063619999999</v>
      </c>
      <c r="JIB22">
        <v>-13.22924439</v>
      </c>
      <c r="JIC22">
        <v>-12.227902220000001</v>
      </c>
      <c r="JID22">
        <v>-13.063418499999999</v>
      </c>
      <c r="JIE22">
        <v>-14.351531080000001</v>
      </c>
      <c r="JIF22">
        <v>-13.90072844</v>
      </c>
      <c r="JIG22">
        <v>-13.35548992</v>
      </c>
      <c r="JIH22">
        <v>-13.75936956</v>
      </c>
      <c r="JII22">
        <v>-14.246128990000001</v>
      </c>
      <c r="JIJ22">
        <v>-13.86978251</v>
      </c>
      <c r="JIK22">
        <v>-14.587338839999999</v>
      </c>
      <c r="JIL22">
        <v>-13.25585871</v>
      </c>
      <c r="JIM22">
        <v>-13.389003069999999</v>
      </c>
      <c r="JIN22">
        <v>-13.18351414</v>
      </c>
      <c r="JIO22">
        <v>-13.37227888</v>
      </c>
      <c r="JIP22">
        <v>-13.29276112</v>
      </c>
      <c r="JIQ22">
        <v>-14.484714889999999</v>
      </c>
      <c r="JIR22">
        <v>-14.16496808</v>
      </c>
      <c r="JIS22">
        <v>-13.354350050000001</v>
      </c>
      <c r="JIT22">
        <v>-12.055057959999999</v>
      </c>
      <c r="JIU22">
        <v>2.4232949719999999</v>
      </c>
      <c r="JIV22">
        <v>-2.3897906510000002</v>
      </c>
      <c r="JIW22">
        <v>7.6802790200000004</v>
      </c>
      <c r="JIX22">
        <v>2.5649104710000001</v>
      </c>
      <c r="JIY22">
        <v>4.1296600229999996</v>
      </c>
      <c r="JIZ22">
        <v>4.2734173880000004</v>
      </c>
      <c r="JJA22">
        <v>2.773990661</v>
      </c>
      <c r="JJB22">
        <v>3.8114577170000001</v>
      </c>
      <c r="JJC22">
        <v>1.994041671</v>
      </c>
      <c r="JJD22">
        <v>-10.659317250000001</v>
      </c>
      <c r="JJE22">
        <v>-11.33108635</v>
      </c>
      <c r="JJF22">
        <v>-10.318798749999999</v>
      </c>
      <c r="JJG22">
        <v>-13.26540187</v>
      </c>
      <c r="JJH22">
        <v>-10.30945004</v>
      </c>
      <c r="JJI22">
        <v>4.4877425410000003</v>
      </c>
      <c r="JJJ22">
        <v>-12.72073211</v>
      </c>
      <c r="JJK22">
        <v>-11.93874359</v>
      </c>
      <c r="JJL22">
        <v>-11.964147710000001</v>
      </c>
      <c r="JJM22">
        <v>-10.346902070000001</v>
      </c>
      <c r="JJN22">
        <v>-10.852253149999999</v>
      </c>
      <c r="JJO22">
        <v>-11.102624179999999</v>
      </c>
      <c r="JJP22">
        <v>-11.221343770000001</v>
      </c>
      <c r="JJQ22">
        <v>-9.0586581610000003</v>
      </c>
      <c r="JJR22">
        <v>-7.9852056019999997</v>
      </c>
      <c r="JJS22">
        <v>-11.893708200000001</v>
      </c>
      <c r="JJT22">
        <v>-11.75392926</v>
      </c>
      <c r="JJU22">
        <v>10.22687762</v>
      </c>
      <c r="JJV22">
        <v>-10.00039666</v>
      </c>
      <c r="JJW22">
        <v>-12.321654669999999</v>
      </c>
      <c r="JJX22">
        <v>6.0905026519999996</v>
      </c>
      <c r="JJY22">
        <v>5.7863002589999999</v>
      </c>
      <c r="JJZ22">
        <v>-9.8398199519999991</v>
      </c>
      <c r="JKA22">
        <v>1.925112827</v>
      </c>
      <c r="JKB22">
        <v>6.932367094</v>
      </c>
      <c r="JKC22">
        <v>-11.70794875</v>
      </c>
      <c r="JKD22">
        <v>2.5877297270000001</v>
      </c>
      <c r="JKE22">
        <v>6.6654786980000003</v>
      </c>
      <c r="JKF22">
        <v>-11.12152805</v>
      </c>
      <c r="JKG22">
        <v>-10.52746681</v>
      </c>
      <c r="JKH22">
        <v>-12.151416680000001</v>
      </c>
      <c r="JKI22">
        <v>9.1291582039999994</v>
      </c>
      <c r="JKJ22">
        <v>-11.562823460000001</v>
      </c>
      <c r="JKK22">
        <v>5.8132442129999999</v>
      </c>
      <c r="JKL22">
        <v>-12.03091045</v>
      </c>
      <c r="JKM22">
        <v>6.2754894999999999</v>
      </c>
      <c r="JKN22">
        <v>-10.060389499999999</v>
      </c>
      <c r="JKO22">
        <v>-10.336891960000001</v>
      </c>
      <c r="JKP22">
        <v>-11.054921820000001</v>
      </c>
      <c r="JKQ22">
        <v>-9.0783775559999995</v>
      </c>
      <c r="JKR22">
        <v>-12.70292579</v>
      </c>
      <c r="JKS22">
        <v>-11.71574536</v>
      </c>
      <c r="JKT22">
        <v>-11.706356700000001</v>
      </c>
      <c r="JKU22">
        <v>-10.32575724</v>
      </c>
      <c r="JKV22">
        <v>-11.40811927</v>
      </c>
      <c r="JKW22">
        <v>-12.660018089999999</v>
      </c>
      <c r="JKX22">
        <v>-9.5650148900000005</v>
      </c>
      <c r="JKY22">
        <v>-9.9520267269999998</v>
      </c>
      <c r="JKZ22">
        <v>-11.621926719999999</v>
      </c>
      <c r="JLA22">
        <v>-11.199644210000001</v>
      </c>
      <c r="JLB22">
        <v>-10.546855839999999</v>
      </c>
      <c r="JLC22">
        <v>-10.303657729999999</v>
      </c>
      <c r="JLD22">
        <v>-10.92944013</v>
      </c>
      <c r="JLE22">
        <v>-10.83213566</v>
      </c>
      <c r="JLF22">
        <v>-11.26927815</v>
      </c>
      <c r="JLG22">
        <v>-11.28966123</v>
      </c>
      <c r="JLH22">
        <v>-12.01824281</v>
      </c>
      <c r="JLI22">
        <v>-12.13195866</v>
      </c>
      <c r="JLJ22">
        <v>-11.96982553</v>
      </c>
      <c r="JLK22">
        <v>-11.832587650000001</v>
      </c>
      <c r="JLL22">
        <v>-12.28298337</v>
      </c>
      <c r="JLM22">
        <v>10.088084200000001</v>
      </c>
      <c r="JLN22">
        <v>-11.506468330000001</v>
      </c>
      <c r="JLO22">
        <v>4.2476337649999998</v>
      </c>
      <c r="JLP22">
        <v>-11.37570998</v>
      </c>
      <c r="JLQ22">
        <v>6.3041647579999998</v>
      </c>
      <c r="JLR22">
        <v>-11.16939187</v>
      </c>
      <c r="JLS22">
        <v>-10.009350619999999</v>
      </c>
      <c r="JLT22">
        <v>8.5062334449999994</v>
      </c>
      <c r="JLU22">
        <v>-10.72234634</v>
      </c>
      <c r="JLV22">
        <v>-11.5451181</v>
      </c>
      <c r="JLW22">
        <v>-10.70503761</v>
      </c>
      <c r="JLX22">
        <v>-11.58524931</v>
      </c>
      <c r="JLY22">
        <v>-10.58864077</v>
      </c>
      <c r="JLZ22">
        <v>-10.882384549999999</v>
      </c>
      <c r="JMA22">
        <v>-10.89795215</v>
      </c>
      <c r="JMB22">
        <v>-11.128527910000001</v>
      </c>
      <c r="JMC22">
        <v>-9.3105001810000001</v>
      </c>
      <c r="JMD22">
        <v>-11.64832109</v>
      </c>
      <c r="JME22">
        <v>-11.752106639999999</v>
      </c>
      <c r="JMF22">
        <v>-11.10571805</v>
      </c>
      <c r="JMG22">
        <v>-11.27468835</v>
      </c>
      <c r="JMH22">
        <v>-9.2352525239999999</v>
      </c>
      <c r="JMI22">
        <v>-11.04196306</v>
      </c>
      <c r="JMJ22">
        <v>1.885905996</v>
      </c>
      <c r="JMK22">
        <v>4.7591079819999997</v>
      </c>
      <c r="JML22">
        <v>-10.736848220000001</v>
      </c>
      <c r="JMM22">
        <v>-9.0313580760000001</v>
      </c>
      <c r="JMN22">
        <v>-1.7452151389999999</v>
      </c>
      <c r="JMO22">
        <v>5.3543203430000004</v>
      </c>
      <c r="JMP22">
        <v>-11.249270279999999</v>
      </c>
    </row>
    <row r="23" spans="1:7114" x14ac:dyDescent="0.4">
      <c r="A23" s="2">
        <f>DATE(LEFT(B23,4),MID(B23,5,2),RIGHT(B23,2))</f>
        <v>42653</v>
      </c>
      <c r="B23">
        <v>201610</v>
      </c>
      <c r="C23">
        <v>11.97622046</v>
      </c>
      <c r="D23">
        <v>11.97622046</v>
      </c>
      <c r="E23">
        <v>6.2796055879999999</v>
      </c>
      <c r="F23">
        <v>-8.5966937409999993</v>
      </c>
      <c r="G23">
        <v>13.585495209999999</v>
      </c>
      <c r="H23">
        <v>9.8600366939999997</v>
      </c>
      <c r="I23">
        <v>-5.4942128390000002</v>
      </c>
      <c r="J23">
        <v>12.12380958</v>
      </c>
      <c r="K23">
        <v>-4.694553097</v>
      </c>
      <c r="L23">
        <v>9.2863904000000002</v>
      </c>
      <c r="M23">
        <v>-5.6570881670000004</v>
      </c>
      <c r="N23">
        <v>-4.3848596139999998</v>
      </c>
      <c r="O23">
        <v>-5.5249343199999998</v>
      </c>
      <c r="P23">
        <v>-5.2515045789999997</v>
      </c>
      <c r="Q23">
        <v>-6.855431115</v>
      </c>
      <c r="R23">
        <v>12.16640115</v>
      </c>
      <c r="S23">
        <v>-2.9782967820000001</v>
      </c>
      <c r="T23">
        <v>4.1784037620000003</v>
      </c>
      <c r="U23">
        <v>9.2712761770000007</v>
      </c>
      <c r="V23">
        <v>-5.4503613169999996</v>
      </c>
      <c r="W23">
        <v>7.4476221799999998</v>
      </c>
      <c r="X23">
        <v>6.8724880319999997</v>
      </c>
      <c r="Y23">
        <v>6.2166903150000001</v>
      </c>
      <c r="Z23">
        <v>7.8958026439999998</v>
      </c>
      <c r="AA23">
        <v>-5.6831645289999999</v>
      </c>
      <c r="AB23">
        <v>-6.5292462130000004</v>
      </c>
      <c r="AC23">
        <v>6.0759154669999997</v>
      </c>
      <c r="AD23">
        <v>6.6649600910000002</v>
      </c>
      <c r="AE23">
        <v>7.2959614779999997</v>
      </c>
      <c r="AF23">
        <v>13.2620887</v>
      </c>
      <c r="AG23">
        <v>10.42918985</v>
      </c>
      <c r="AH23">
        <v>11.46014418</v>
      </c>
      <c r="AI23">
        <v>9.8411077500000008</v>
      </c>
      <c r="AJ23">
        <v>5.8481899899999998</v>
      </c>
      <c r="AK23">
        <v>7.9206415359999998</v>
      </c>
      <c r="AL23">
        <v>-6.6108816849999998</v>
      </c>
      <c r="AM23">
        <v>6.8501477770000001</v>
      </c>
      <c r="AN23">
        <v>7.1206137800000002</v>
      </c>
      <c r="AO23">
        <v>9.5238704900000002</v>
      </c>
      <c r="AP23">
        <v>7.6258090750000003</v>
      </c>
      <c r="AQ23">
        <v>-5.424234298</v>
      </c>
      <c r="AR23">
        <v>5.33530427</v>
      </c>
      <c r="AS23">
        <v>7.7810078709999999</v>
      </c>
      <c r="AT23">
        <v>10.04887375</v>
      </c>
      <c r="AU23">
        <v>7.1132322659999998</v>
      </c>
      <c r="AV23">
        <v>-5.8965788080000001</v>
      </c>
      <c r="AW23">
        <v>-6.0735475379999997</v>
      </c>
      <c r="AX23">
        <v>27.56394877</v>
      </c>
      <c r="AY23">
        <v>9.1077663399999995</v>
      </c>
      <c r="AZ23">
        <v>7.0301163349999998</v>
      </c>
      <c r="BA23">
        <v>-5.4435428220000004</v>
      </c>
      <c r="BB23">
        <v>-5.0426239669999999</v>
      </c>
      <c r="BC23">
        <v>-4.7809807219999998</v>
      </c>
      <c r="BD23">
        <v>9.1452206020000002</v>
      </c>
      <c r="BE23">
        <v>9.7311545460000008</v>
      </c>
      <c r="BF23">
        <v>-5.9713837959999996</v>
      </c>
      <c r="BG23">
        <v>6.6765216570000003</v>
      </c>
      <c r="BH23">
        <v>6.9712741039999999</v>
      </c>
      <c r="BI23">
        <v>-5.5992589690000001</v>
      </c>
      <c r="BJ23">
        <v>-2.9383206739999999</v>
      </c>
      <c r="BK23">
        <v>5.7049921320000001</v>
      </c>
      <c r="BL23">
        <v>10.903174140000001</v>
      </c>
      <c r="BM23">
        <v>-4.145119169</v>
      </c>
      <c r="BN23">
        <v>-5.2782686920000002</v>
      </c>
      <c r="BO23">
        <v>7.794403548</v>
      </c>
      <c r="BP23">
        <v>7.7362294460000003</v>
      </c>
      <c r="BQ23">
        <v>6.4376019639999997</v>
      </c>
      <c r="BR23">
        <v>7.9850272599999998</v>
      </c>
      <c r="BS23">
        <v>6.1381145200000002</v>
      </c>
      <c r="BT23">
        <v>10.38315025</v>
      </c>
      <c r="BU23">
        <v>6.6194523399999996</v>
      </c>
      <c r="BV23">
        <v>5.4952245050000004</v>
      </c>
      <c r="BW23">
        <v>8.0277127279999991</v>
      </c>
      <c r="BX23">
        <v>-5.290858053</v>
      </c>
      <c r="BY23">
        <v>7.0649299210000001</v>
      </c>
      <c r="BZ23">
        <v>5.0086582789999996</v>
      </c>
      <c r="CA23">
        <v>-5.65983356</v>
      </c>
      <c r="CB23">
        <v>8.4260906349999996</v>
      </c>
      <c r="CC23">
        <v>8.3233417470000006</v>
      </c>
      <c r="CD23">
        <v>8.7356669650000001</v>
      </c>
      <c r="CE23">
        <v>7.4797263190000001</v>
      </c>
      <c r="CF23">
        <v>-5.985727453</v>
      </c>
      <c r="CG23">
        <v>-5.6742993149999998</v>
      </c>
      <c r="CH23">
        <v>7.2496587669999997</v>
      </c>
      <c r="CI23">
        <v>7.9503082369999998</v>
      </c>
      <c r="CJ23">
        <v>6.4270883960000003</v>
      </c>
      <c r="CK23">
        <v>8.8697841450000006</v>
      </c>
      <c r="CL23">
        <v>7.1459420140000001</v>
      </c>
      <c r="CM23">
        <v>-5.3749245940000003</v>
      </c>
      <c r="CN23">
        <v>-5.46403734</v>
      </c>
      <c r="CO23">
        <v>8.8498146440000003</v>
      </c>
      <c r="CP23">
        <v>-3.347016386</v>
      </c>
      <c r="CQ23">
        <v>-7.4812862280000001</v>
      </c>
      <c r="CR23">
        <v>6.6114268999999997</v>
      </c>
      <c r="CS23">
        <v>5.9286831810000002</v>
      </c>
      <c r="CT23">
        <v>14.893029390000001</v>
      </c>
      <c r="CU23">
        <v>9.1366238929999994</v>
      </c>
      <c r="CV23">
        <v>-5.7936076109999997</v>
      </c>
      <c r="CW23">
        <v>6.9249025599999996</v>
      </c>
      <c r="CX23">
        <v>8.0298786320000008</v>
      </c>
      <c r="CY23">
        <v>7.57261892</v>
      </c>
      <c r="CZ23">
        <v>9.5459712890000006</v>
      </c>
      <c r="DA23">
        <v>3.8220429889999998</v>
      </c>
      <c r="DB23">
        <v>5.397967811</v>
      </c>
      <c r="DC23">
        <v>4.4939056160000002</v>
      </c>
      <c r="DD23">
        <v>12.53061078</v>
      </c>
      <c r="DE23">
        <v>10.469378839999999</v>
      </c>
      <c r="DF23">
        <v>6.6046594230000002</v>
      </c>
      <c r="DG23">
        <v>-5.564442444</v>
      </c>
      <c r="DH23">
        <v>8.9968916490000002</v>
      </c>
      <c r="DI23">
        <v>9.4786977270000001</v>
      </c>
      <c r="DJ23">
        <v>5.8100464440000001</v>
      </c>
      <c r="DK23">
        <v>6.580412709</v>
      </c>
      <c r="DL23">
        <v>8.1990069529999996</v>
      </c>
      <c r="DM23">
        <v>-6.6952441609999997</v>
      </c>
      <c r="DN23">
        <v>7.2640915030000004</v>
      </c>
      <c r="DO23">
        <v>-6.2275983100000003</v>
      </c>
      <c r="DP23">
        <v>6.9035661519999998</v>
      </c>
      <c r="DQ23">
        <v>5.0451311150000002</v>
      </c>
      <c r="DR23">
        <v>7.2793107089999998</v>
      </c>
      <c r="DS23">
        <v>-5.9820882180000003</v>
      </c>
      <c r="DT23">
        <v>-6.4024653120000004</v>
      </c>
      <c r="DU23">
        <v>-6.3907152969999999</v>
      </c>
      <c r="DV23">
        <v>8.4692134239999994</v>
      </c>
      <c r="DW23">
        <v>8.2186475580000007</v>
      </c>
      <c r="DX23">
        <v>11.732995989999999</v>
      </c>
      <c r="DY23">
        <v>-6.4036593960000001</v>
      </c>
      <c r="DZ23">
        <v>8.9414814969999998</v>
      </c>
      <c r="EA23">
        <v>12.58476409</v>
      </c>
      <c r="EB23">
        <v>11.17095359</v>
      </c>
      <c r="EC23">
        <v>-5.1237249609999997</v>
      </c>
      <c r="ED23">
        <v>7.5685134200000004</v>
      </c>
      <c r="EE23">
        <v>10.329024329999999</v>
      </c>
      <c r="EF23">
        <v>9.6102600369999998</v>
      </c>
      <c r="EG23">
        <v>10.150554789999999</v>
      </c>
      <c r="EH23">
        <v>7.2860619309999999</v>
      </c>
      <c r="EI23">
        <v>3.6273827430000001</v>
      </c>
      <c r="EJ23">
        <v>7.7383121130000001</v>
      </c>
      <c r="EK23">
        <v>9.0346630940000008</v>
      </c>
      <c r="EL23">
        <v>-6.1871493910000002</v>
      </c>
      <c r="EM23">
        <v>7.866288698</v>
      </c>
      <c r="EN23">
        <v>5.6377558649999999</v>
      </c>
      <c r="EO23">
        <v>7.7030928530000002</v>
      </c>
      <c r="EP23">
        <v>11.234570359999999</v>
      </c>
      <c r="EQ23">
        <v>-6.3309085029999999</v>
      </c>
      <c r="ER23">
        <v>6.5568728089999997</v>
      </c>
      <c r="ES23">
        <v>-5.8704162950000001</v>
      </c>
      <c r="ET23">
        <v>-5.5718027960000001</v>
      </c>
      <c r="EU23">
        <v>11.90945473</v>
      </c>
      <c r="EV23">
        <v>6.4855772780000001</v>
      </c>
      <c r="EW23">
        <v>13.129039069999999</v>
      </c>
      <c r="EX23">
        <v>8.920933389</v>
      </c>
      <c r="EY23">
        <v>9.4292159099999999</v>
      </c>
      <c r="EZ23">
        <v>8.3917335309999999</v>
      </c>
      <c r="FA23">
        <v>-5.2456770219999997</v>
      </c>
      <c r="FB23">
        <v>-5.4638738370000004</v>
      </c>
      <c r="FC23">
        <v>6.515156857</v>
      </c>
      <c r="FD23">
        <v>9.7209818329999997</v>
      </c>
      <c r="FE23">
        <v>7.1220900250000003</v>
      </c>
      <c r="FF23">
        <v>9.5420357520000003</v>
      </c>
      <c r="FG23">
        <v>7.512903659</v>
      </c>
      <c r="FH23">
        <v>7.0313032829999997</v>
      </c>
      <c r="FI23">
        <v>8.3876913549999994</v>
      </c>
      <c r="FJ23">
        <v>8.6682421810000001</v>
      </c>
      <c r="FK23">
        <v>10.12352377</v>
      </c>
      <c r="FL23">
        <v>8.1032653329999995</v>
      </c>
      <c r="FM23">
        <v>-6.531752655</v>
      </c>
      <c r="FN23">
        <v>7.6106407049999998</v>
      </c>
      <c r="FO23">
        <v>7.5330104899999997</v>
      </c>
      <c r="FP23">
        <v>-6.4773035270000001</v>
      </c>
      <c r="FQ23">
        <v>-6.3756056579999996</v>
      </c>
      <c r="FR23">
        <v>-5.6556956530000004</v>
      </c>
      <c r="FS23">
        <v>-6.8157999929999997</v>
      </c>
      <c r="FT23">
        <v>-6.5503711500000001</v>
      </c>
      <c r="FU23">
        <v>8.3593634080000001</v>
      </c>
      <c r="FV23">
        <v>11.304007370000001</v>
      </c>
      <c r="FW23">
        <v>9.4902615229999991</v>
      </c>
      <c r="FX23">
        <v>9.3194122470000007</v>
      </c>
      <c r="FY23">
        <v>9.6145556659999993</v>
      </c>
      <c r="FZ23">
        <v>10.201669369999999</v>
      </c>
      <c r="GA23">
        <v>8.0045107130000002</v>
      </c>
      <c r="GB23">
        <v>10.40020049</v>
      </c>
      <c r="GC23">
        <v>7.8340419849999998</v>
      </c>
      <c r="GD23">
        <v>9.4601623240000006</v>
      </c>
      <c r="GE23">
        <v>11.85297469</v>
      </c>
      <c r="GF23">
        <v>-5.5654661189999999</v>
      </c>
      <c r="GG23">
        <v>-5.7929413849999998</v>
      </c>
      <c r="GH23">
        <v>-7.0123128670000003</v>
      </c>
      <c r="GI23">
        <v>-4.1658656939999998</v>
      </c>
      <c r="GJ23">
        <v>-5.3688150979999998</v>
      </c>
      <c r="GK23">
        <v>-5.4918039030000001</v>
      </c>
      <c r="GL23">
        <v>-6.1908752810000003</v>
      </c>
      <c r="GM23">
        <v>9.4590774030000002</v>
      </c>
      <c r="GN23">
        <v>10.72758584</v>
      </c>
      <c r="GO23">
        <v>8.4648010189999994</v>
      </c>
      <c r="GP23">
        <v>8.4442866060000004</v>
      </c>
      <c r="GQ23">
        <v>10.318701300000001</v>
      </c>
      <c r="GR23">
        <v>7.2354491489999999</v>
      </c>
      <c r="GS23">
        <v>10.860321620000001</v>
      </c>
      <c r="GT23">
        <v>6.3187565340000003</v>
      </c>
      <c r="GU23">
        <v>-2.2866732120000002</v>
      </c>
      <c r="GV23">
        <v>12.29332527</v>
      </c>
      <c r="GW23">
        <v>6.3466206649999997</v>
      </c>
      <c r="GX23">
        <v>8.3931266579999999</v>
      </c>
      <c r="GY23">
        <v>-3.2339403550000001</v>
      </c>
      <c r="GZ23">
        <v>7.6729594810000004</v>
      </c>
      <c r="HA23">
        <v>-3.1085665859999998</v>
      </c>
      <c r="HB23">
        <v>-3.4090075249999998</v>
      </c>
      <c r="HC23">
        <v>6.8342029569999996</v>
      </c>
      <c r="HD23">
        <v>6.8425134630000004</v>
      </c>
      <c r="HE23">
        <v>10.203027690000001</v>
      </c>
      <c r="HF23">
        <v>7.2210935379999999</v>
      </c>
      <c r="HG23">
        <v>9.7618472700000005</v>
      </c>
      <c r="HH23">
        <v>9.6140183789999991</v>
      </c>
      <c r="HI23">
        <v>11.464753310000001</v>
      </c>
      <c r="HJ23">
        <v>-2.375143526</v>
      </c>
      <c r="HK23">
        <v>7.8389802189999997</v>
      </c>
      <c r="HL23">
        <v>10.61994002</v>
      </c>
      <c r="HM23">
        <v>11.68102285</v>
      </c>
      <c r="HN23">
        <v>6.5648899869999999</v>
      </c>
      <c r="HO23">
        <v>-3.5332853809999998</v>
      </c>
      <c r="HP23">
        <v>13.17596165</v>
      </c>
      <c r="HQ23">
        <v>11.30300909</v>
      </c>
      <c r="HR23">
        <v>-3.977760779</v>
      </c>
      <c r="HS23">
        <v>9.7961418449999993</v>
      </c>
      <c r="HT23">
        <v>6.7297610529999998</v>
      </c>
      <c r="HU23">
        <v>9.6532371619999999</v>
      </c>
      <c r="HV23">
        <v>8.5289873020000009</v>
      </c>
      <c r="HW23">
        <v>8.7688433210000003</v>
      </c>
      <c r="HX23">
        <v>5.9711019179999996</v>
      </c>
      <c r="HY23">
        <v>9.3681790920000001</v>
      </c>
      <c r="HZ23">
        <v>7.2527298079999998</v>
      </c>
      <c r="IA23">
        <v>8.1435284069999998</v>
      </c>
      <c r="IB23">
        <v>10.60001576</v>
      </c>
      <c r="IC23">
        <v>-3.9315263410000001</v>
      </c>
      <c r="ID23">
        <v>6.5594601109999999</v>
      </c>
      <c r="IE23">
        <v>7.9780375389999998</v>
      </c>
      <c r="IF23">
        <v>-4.1088294249999997</v>
      </c>
      <c r="IG23">
        <v>14.398556559999999</v>
      </c>
      <c r="IH23">
        <v>13.02277232</v>
      </c>
      <c r="II23">
        <v>11.44763672</v>
      </c>
      <c r="IJ23">
        <v>7.7057927919999996</v>
      </c>
      <c r="IK23">
        <v>7.0328036340000004</v>
      </c>
      <c r="IL23">
        <v>11.567562519999999</v>
      </c>
      <c r="IM23">
        <v>11.21678618</v>
      </c>
      <c r="IN23">
        <v>7.0760062100000001</v>
      </c>
      <c r="IO23">
        <v>14.986101290000001</v>
      </c>
      <c r="IP23">
        <v>9.8087513560000001</v>
      </c>
      <c r="IQ23">
        <v>9.4243943320000003</v>
      </c>
      <c r="IR23">
        <v>-3.1628726359999999</v>
      </c>
      <c r="IS23">
        <v>5.8623204040000001</v>
      </c>
      <c r="IT23">
        <v>-2.4206149909999999</v>
      </c>
      <c r="IU23">
        <v>14.35347842</v>
      </c>
      <c r="IV23">
        <v>10.45082369</v>
      </c>
      <c r="IW23">
        <v>6.0737920709999997</v>
      </c>
      <c r="IX23">
        <v>13.8423818</v>
      </c>
      <c r="IY23">
        <v>8.204365009</v>
      </c>
      <c r="IZ23">
        <v>10.400730769999999</v>
      </c>
      <c r="JA23">
        <v>6.0331891510000002</v>
      </c>
      <c r="JB23">
        <v>-4.2932899579999999</v>
      </c>
      <c r="JC23">
        <v>7.9651380639999996</v>
      </c>
      <c r="JD23">
        <v>9.8682607749999995</v>
      </c>
      <c r="JE23">
        <v>14.804677330000001</v>
      </c>
      <c r="JF23">
        <v>9.4486134580000005</v>
      </c>
      <c r="JG23">
        <v>3.6298258510000001</v>
      </c>
      <c r="JH23">
        <v>5.993920299</v>
      </c>
      <c r="JI23">
        <v>-3.2069157150000001</v>
      </c>
      <c r="JJ23">
        <v>14.03961762</v>
      </c>
      <c r="JK23">
        <v>10.83344879</v>
      </c>
      <c r="JL23">
        <v>7.8448020950000004</v>
      </c>
      <c r="JM23">
        <v>16.747478820000001</v>
      </c>
      <c r="JN23">
        <v>6.8994459429999999</v>
      </c>
      <c r="JO23">
        <v>10.939503589999999</v>
      </c>
      <c r="JP23">
        <v>9.0113487800000005</v>
      </c>
      <c r="JQ23">
        <v>-4.0677737619999998</v>
      </c>
      <c r="JR23">
        <v>11.833246470000001</v>
      </c>
      <c r="JS23">
        <v>9.1676524669999999</v>
      </c>
      <c r="JT23">
        <v>11.13373838</v>
      </c>
      <c r="JU23">
        <v>12.11736178</v>
      </c>
      <c r="JV23">
        <v>-4.7503273110000004</v>
      </c>
      <c r="JW23">
        <v>10.420086169999999</v>
      </c>
      <c r="JX23">
        <v>7.1288701229999996</v>
      </c>
      <c r="JY23">
        <v>15.05077</v>
      </c>
      <c r="JZ23">
        <v>13.23995311</v>
      </c>
      <c r="KA23">
        <v>15.257611969999999</v>
      </c>
      <c r="KB23">
        <v>9.5180840240000002</v>
      </c>
      <c r="KC23">
        <v>9.2678380790000006</v>
      </c>
      <c r="KD23">
        <v>6.2496205460000001</v>
      </c>
      <c r="KE23">
        <v>9.2445555099999996</v>
      </c>
      <c r="KF23">
        <v>9.6206124059999993</v>
      </c>
      <c r="KG23">
        <v>5.706940854</v>
      </c>
      <c r="KH23">
        <v>15.324515290000001</v>
      </c>
      <c r="KI23">
        <v>10.085570390000001</v>
      </c>
      <c r="KJ23">
        <v>8.8558388039999993</v>
      </c>
      <c r="KK23">
        <v>10.332115610000001</v>
      </c>
      <c r="KL23">
        <v>-3.024180946</v>
      </c>
      <c r="KM23">
        <v>9.9618756249999993</v>
      </c>
      <c r="KN23">
        <v>13.481772339999999</v>
      </c>
      <c r="KO23">
        <v>12.098279570000001</v>
      </c>
      <c r="KP23">
        <v>11.56224684</v>
      </c>
      <c r="KQ23">
        <v>7.6091771880000003</v>
      </c>
      <c r="KR23">
        <v>10.440583289999999</v>
      </c>
      <c r="KS23">
        <v>11.09658314</v>
      </c>
      <c r="KT23">
        <v>8.1955745249999996</v>
      </c>
      <c r="KU23">
        <v>10.647781930000001</v>
      </c>
      <c r="KV23">
        <v>11.7954987</v>
      </c>
      <c r="KW23">
        <v>15.3311873</v>
      </c>
      <c r="KX23">
        <v>12.69562919</v>
      </c>
      <c r="KY23">
        <v>15.61941592</v>
      </c>
      <c r="KZ23">
        <v>4.6983883540000004</v>
      </c>
      <c r="LA23">
        <v>7.8123389889999997</v>
      </c>
      <c r="LB23">
        <v>8.7265398760000004</v>
      </c>
      <c r="LC23">
        <v>11.68516696</v>
      </c>
      <c r="LD23">
        <v>6.3272009919999999</v>
      </c>
      <c r="LE23">
        <v>8.4751282079999992</v>
      </c>
      <c r="LF23">
        <v>10.40109105</v>
      </c>
      <c r="LG23">
        <v>6.3880000590000003</v>
      </c>
      <c r="LH23">
        <v>3.6516592980000002</v>
      </c>
      <c r="LI23">
        <v>6.9577430140000001</v>
      </c>
      <c r="LJ23">
        <v>8.6201372270000007</v>
      </c>
      <c r="LK23">
        <v>8.9719049870000003</v>
      </c>
      <c r="LL23">
        <v>12.11149839</v>
      </c>
      <c r="LM23">
        <v>4.1742544400000003</v>
      </c>
      <c r="LN23">
        <v>8.2073928130000002</v>
      </c>
      <c r="LO23">
        <v>9.6825162559999995</v>
      </c>
      <c r="LP23">
        <v>5.0882813100000002</v>
      </c>
      <c r="LQ23">
        <v>5.2122252360000001</v>
      </c>
      <c r="LR23">
        <v>9.2636710799999999</v>
      </c>
      <c r="LS23">
        <v>10.88490917</v>
      </c>
      <c r="LT23">
        <v>9.7082859399999997</v>
      </c>
      <c r="LU23">
        <v>11.956520469999999</v>
      </c>
      <c r="LV23">
        <v>11.862036270000001</v>
      </c>
      <c r="LW23">
        <v>13.80379261</v>
      </c>
      <c r="LX23">
        <v>4.7783164019999997</v>
      </c>
      <c r="LY23">
        <v>7.7185702059999999</v>
      </c>
      <c r="LZ23">
        <v>4.7425226250000003</v>
      </c>
      <c r="MA23">
        <v>11.87460624</v>
      </c>
      <c r="MB23">
        <v>11.758496450000001</v>
      </c>
      <c r="MC23">
        <v>11.713726680000001</v>
      </c>
      <c r="MD23">
        <v>6.755553602</v>
      </c>
      <c r="ME23">
        <v>9.5605648599999995</v>
      </c>
      <c r="MF23">
        <v>10.23984842</v>
      </c>
      <c r="MG23">
        <v>16.10123832</v>
      </c>
      <c r="MH23">
        <v>14.288439260000001</v>
      </c>
      <c r="MI23">
        <v>11.77332837</v>
      </c>
      <c r="MJ23">
        <v>13.90120782</v>
      </c>
      <c r="MK23">
        <v>2.891339721</v>
      </c>
      <c r="ML23">
        <v>6.1716496569999997</v>
      </c>
      <c r="MM23">
        <v>6.3845668340000001</v>
      </c>
      <c r="MN23">
        <v>12.862506639999999</v>
      </c>
      <c r="MO23">
        <v>16.011624569999999</v>
      </c>
      <c r="MP23">
        <v>10.619648440000001</v>
      </c>
      <c r="MQ23">
        <v>11.23147165</v>
      </c>
      <c r="MR23">
        <v>5.7279980879999997</v>
      </c>
      <c r="MS23">
        <v>9.9799715770000006</v>
      </c>
      <c r="MT23">
        <v>14.48816238</v>
      </c>
      <c r="MU23">
        <v>8.807469867</v>
      </c>
      <c r="MV23">
        <v>8.4097774570000006</v>
      </c>
      <c r="MW23">
        <v>5.0824563009999997</v>
      </c>
      <c r="MX23">
        <v>10.31988039</v>
      </c>
      <c r="MY23">
        <v>9.9596250410000007</v>
      </c>
      <c r="MZ23">
        <v>10.613846840000001</v>
      </c>
      <c r="NA23">
        <v>10.143742769999999</v>
      </c>
      <c r="NB23">
        <v>13.90069703</v>
      </c>
      <c r="NC23">
        <v>12.979716659999999</v>
      </c>
      <c r="ND23">
        <v>9.8217002440000005</v>
      </c>
      <c r="NE23">
        <v>7.6793374109999997</v>
      </c>
      <c r="NF23">
        <v>10.109073970000001</v>
      </c>
      <c r="NG23">
        <v>4.2206701679999998</v>
      </c>
      <c r="NH23">
        <v>12.39663047</v>
      </c>
      <c r="NI23">
        <v>9.5957809600000008</v>
      </c>
      <c r="NJ23">
        <v>5.6743737940000001</v>
      </c>
      <c r="NK23">
        <v>10.435982449999999</v>
      </c>
      <c r="NL23">
        <v>6.6302236419999998</v>
      </c>
      <c r="NM23">
        <v>5.8750584940000001</v>
      </c>
      <c r="NN23">
        <v>9.3152372440000004</v>
      </c>
      <c r="NO23">
        <v>2.3258071660000001</v>
      </c>
      <c r="NP23">
        <v>5.646683586</v>
      </c>
      <c r="NQ23">
        <v>1.9007746029999999</v>
      </c>
      <c r="NR23">
        <v>11.165797810000001</v>
      </c>
      <c r="NS23">
        <v>14.52783953</v>
      </c>
      <c r="NT23">
        <v>11.998155779999999</v>
      </c>
      <c r="NU23">
        <v>8.6044887719999998</v>
      </c>
      <c r="NV23">
        <v>13.326039059999999</v>
      </c>
      <c r="NW23">
        <v>8.9613289439999999</v>
      </c>
      <c r="NX23">
        <v>12.670451290000001</v>
      </c>
      <c r="NY23">
        <v>2.2413755069999999</v>
      </c>
      <c r="NZ23">
        <v>6.5031718529999996</v>
      </c>
      <c r="OA23">
        <v>9.2317279830000007</v>
      </c>
      <c r="OB23">
        <v>6.3479959619999997</v>
      </c>
      <c r="OC23">
        <v>11.58407261</v>
      </c>
      <c r="OD23">
        <v>5.6679012200000001</v>
      </c>
      <c r="OE23">
        <v>8.0172122140000006</v>
      </c>
      <c r="OF23">
        <v>9.3074450370000008</v>
      </c>
      <c r="OG23">
        <v>7.1181765170000002</v>
      </c>
      <c r="OH23">
        <v>12.01147417</v>
      </c>
      <c r="OI23">
        <v>13.536419739999999</v>
      </c>
      <c r="OJ23">
        <v>4.6207622859999997</v>
      </c>
      <c r="OK23">
        <v>4.3686311099999999</v>
      </c>
      <c r="OL23">
        <v>10.346227170000001</v>
      </c>
      <c r="OM23">
        <v>10.43475916</v>
      </c>
      <c r="ON23">
        <v>6.837269891</v>
      </c>
      <c r="OO23">
        <v>5.0438969599999997</v>
      </c>
      <c r="OP23">
        <v>12.22621543</v>
      </c>
      <c r="OQ23">
        <v>9.3836578110000008</v>
      </c>
      <c r="OR23">
        <v>9.1542049419999998</v>
      </c>
      <c r="OS23">
        <v>3.1147206970000001</v>
      </c>
      <c r="OT23">
        <v>5.996414219</v>
      </c>
      <c r="OU23">
        <v>7.8630333879999998</v>
      </c>
      <c r="OV23">
        <v>8.6392536240000002</v>
      </c>
      <c r="OW23">
        <v>9.8145261210000001</v>
      </c>
      <c r="OX23">
        <v>8.0188827489999994</v>
      </c>
      <c r="OY23">
        <v>14.760503959999999</v>
      </c>
      <c r="OZ23">
        <v>10.20078283</v>
      </c>
      <c r="PA23">
        <v>8.7338964109999999</v>
      </c>
      <c r="PB23">
        <v>5.5080669929999999</v>
      </c>
      <c r="PC23">
        <v>8.4533538650000004</v>
      </c>
      <c r="PD23">
        <v>4.606922269</v>
      </c>
      <c r="PE23">
        <v>14.11832315</v>
      </c>
      <c r="PF23">
        <v>7.4846424599999999</v>
      </c>
      <c r="PG23">
        <v>5.0692571859999997</v>
      </c>
      <c r="PH23">
        <v>10.99965858</v>
      </c>
      <c r="PI23">
        <v>14.52031582</v>
      </c>
      <c r="PJ23">
        <v>8.3526151570000007</v>
      </c>
      <c r="PK23">
        <v>8.4668736689999999</v>
      </c>
      <c r="PL23">
        <v>4.7493800689999999</v>
      </c>
      <c r="PM23">
        <v>4.2543790100000001</v>
      </c>
      <c r="PN23">
        <v>9.1762376030000006</v>
      </c>
      <c r="PO23">
        <v>7.7927545399999998</v>
      </c>
      <c r="PP23">
        <v>5.5982265450000002</v>
      </c>
      <c r="PQ23">
        <v>3.698801821</v>
      </c>
      <c r="PR23">
        <v>8.0487888139999999</v>
      </c>
      <c r="PS23">
        <v>10.616082159999999</v>
      </c>
      <c r="PT23">
        <v>1.3441730949999999</v>
      </c>
      <c r="PU23">
        <v>7.2828018419999996</v>
      </c>
      <c r="PV23">
        <v>5.1990274410000001</v>
      </c>
      <c r="PW23">
        <v>10.07360499</v>
      </c>
      <c r="PX23">
        <v>-3.1775719740000001</v>
      </c>
      <c r="PY23">
        <v>8.9048404570000006</v>
      </c>
      <c r="PZ23">
        <v>8.6240663459999993</v>
      </c>
      <c r="QA23">
        <v>11.11837397</v>
      </c>
      <c r="QB23">
        <v>11.075594580000001</v>
      </c>
      <c r="QC23">
        <v>10.62549645</v>
      </c>
      <c r="QD23">
        <v>5.5006305390000003</v>
      </c>
      <c r="QE23">
        <v>7.573617262</v>
      </c>
      <c r="QF23">
        <v>9.8712529619999998</v>
      </c>
      <c r="QG23">
        <v>9.2821595729999995</v>
      </c>
      <c r="QH23">
        <v>8.6358287310000001</v>
      </c>
      <c r="QI23">
        <v>11.303742639999999</v>
      </c>
      <c r="QJ23">
        <v>5.2506732649999996</v>
      </c>
      <c r="QK23">
        <v>-4.7705523760000004</v>
      </c>
      <c r="QL23">
        <v>10.9257901</v>
      </c>
      <c r="QM23">
        <v>5.8467991499999998</v>
      </c>
      <c r="QN23">
        <v>13.33820107</v>
      </c>
      <c r="QO23">
        <v>8.9699315530000003</v>
      </c>
      <c r="QP23">
        <v>8.9146389199999998</v>
      </c>
      <c r="QQ23">
        <v>14.974074229999999</v>
      </c>
      <c r="QR23">
        <v>6.0207345180000003</v>
      </c>
      <c r="QS23">
        <v>11.074758409999999</v>
      </c>
      <c r="QT23">
        <v>15.639857510000001</v>
      </c>
      <c r="QU23">
        <v>-0.49358401099999999</v>
      </c>
      <c r="QV23">
        <v>7.3926433920000001</v>
      </c>
      <c r="QW23">
        <v>7.4896541870000002</v>
      </c>
      <c r="QX23">
        <v>10.751433390000001</v>
      </c>
      <c r="QY23">
        <v>6.2941511559999999</v>
      </c>
      <c r="QZ23">
        <v>12.498172889999999</v>
      </c>
      <c r="RA23">
        <v>6.0423934150000003</v>
      </c>
      <c r="RB23">
        <v>8.3241002920000007</v>
      </c>
      <c r="RC23">
        <v>11.929579779999999</v>
      </c>
      <c r="RD23">
        <v>3.9408716539999999</v>
      </c>
      <c r="RE23">
        <v>5.290545474</v>
      </c>
      <c r="RF23">
        <v>8.5334435709999994</v>
      </c>
      <c r="RG23">
        <v>5.8973999920000004</v>
      </c>
      <c r="RH23">
        <v>7.3234598130000004</v>
      </c>
      <c r="RI23">
        <v>7.3463838709999996</v>
      </c>
      <c r="RJ23">
        <v>-3.8729352779999999</v>
      </c>
      <c r="RK23">
        <v>5.1747779319999996</v>
      </c>
      <c r="RL23">
        <v>4.2761503599999999</v>
      </c>
      <c r="RM23">
        <v>12.494234240000001</v>
      </c>
      <c r="RN23">
        <v>11.812509349999999</v>
      </c>
      <c r="RO23">
        <v>7.5296194190000003</v>
      </c>
      <c r="RP23">
        <v>-3.776144162</v>
      </c>
      <c r="RQ23">
        <v>12.53782279</v>
      </c>
      <c r="RR23">
        <v>3.1749280600000001</v>
      </c>
      <c r="RS23">
        <v>11.27261217</v>
      </c>
      <c r="RT23">
        <v>6.9889039249999998</v>
      </c>
      <c r="RU23">
        <v>3.473009104</v>
      </c>
      <c r="RV23">
        <v>11.151139219999999</v>
      </c>
      <c r="RW23">
        <v>-4.1123278120000002</v>
      </c>
      <c r="RX23">
        <v>7.8598397029999996</v>
      </c>
      <c r="RY23">
        <v>9.8509586789999997</v>
      </c>
      <c r="RZ23">
        <v>5.275080129</v>
      </c>
      <c r="SA23">
        <v>6.0650651829999997</v>
      </c>
      <c r="SB23">
        <v>5.5782433080000002</v>
      </c>
      <c r="SC23">
        <v>7.4886692139999997</v>
      </c>
      <c r="SD23">
        <v>3.8992214980000002</v>
      </c>
      <c r="SE23">
        <v>15.83357226</v>
      </c>
      <c r="SF23">
        <v>8.582645007</v>
      </c>
      <c r="SG23">
        <v>4.7666960319999996</v>
      </c>
      <c r="SH23">
        <v>18.47056478</v>
      </c>
      <c r="SI23">
        <v>6.01167666</v>
      </c>
      <c r="SJ23">
        <v>6.6627921600000004</v>
      </c>
      <c r="SK23">
        <v>1.7780239760000001</v>
      </c>
      <c r="SL23">
        <v>6.2599787859999996</v>
      </c>
      <c r="SM23">
        <v>-3.597823537</v>
      </c>
      <c r="SN23">
        <v>0.94961841499999999</v>
      </c>
      <c r="SO23">
        <v>6.5578876030000002</v>
      </c>
      <c r="SP23">
        <v>4.5412485519999999</v>
      </c>
      <c r="SQ23">
        <v>13.21907762</v>
      </c>
      <c r="SR23">
        <v>5.4515188969999997</v>
      </c>
      <c r="SS23">
        <v>4.4559369440000003</v>
      </c>
      <c r="ST23">
        <v>17.714458839999999</v>
      </c>
      <c r="SU23">
        <v>-3.2095594570000001</v>
      </c>
      <c r="SV23">
        <v>3.0342106329999998</v>
      </c>
      <c r="SW23">
        <v>10.83552403</v>
      </c>
      <c r="SX23">
        <v>8.4779439589999992</v>
      </c>
      <c r="SY23">
        <v>12.38356772</v>
      </c>
      <c r="SZ23">
        <v>12.442625639999999</v>
      </c>
      <c r="TA23">
        <v>7.5359219550000001</v>
      </c>
      <c r="TB23">
        <v>11.4219705</v>
      </c>
      <c r="TC23">
        <v>10.146759729999999</v>
      </c>
      <c r="TD23">
        <v>-4.2663838329999999</v>
      </c>
      <c r="TE23">
        <v>2.704745618</v>
      </c>
      <c r="TF23">
        <v>10.633412590000001</v>
      </c>
      <c r="TG23">
        <v>7.7890363840000001</v>
      </c>
      <c r="TH23">
        <v>7.004212087</v>
      </c>
      <c r="TI23">
        <v>1.966033597</v>
      </c>
      <c r="TJ23">
        <v>10.96949573</v>
      </c>
      <c r="TK23">
        <v>2.6107578</v>
      </c>
      <c r="TL23">
        <v>-4.5137469599999998</v>
      </c>
      <c r="TM23">
        <v>-3.0353056899999999</v>
      </c>
      <c r="TN23">
        <v>10.68712494</v>
      </c>
      <c r="TO23">
        <v>12.19945441</v>
      </c>
      <c r="TP23">
        <v>6.7187183560000001</v>
      </c>
      <c r="TQ23">
        <v>7.3336893720000003</v>
      </c>
      <c r="TR23">
        <v>8.6513431179999998</v>
      </c>
      <c r="TS23">
        <v>8.9053789860000006</v>
      </c>
      <c r="TT23">
        <v>7.4964115390000003</v>
      </c>
      <c r="TU23">
        <v>-4.9013702779999999</v>
      </c>
      <c r="TV23">
        <v>9.6593025029999993</v>
      </c>
      <c r="TW23">
        <v>6.9773998529999997</v>
      </c>
      <c r="TX23">
        <v>9.1057669370000003</v>
      </c>
      <c r="TY23">
        <v>3.6864553340000001</v>
      </c>
      <c r="TZ23">
        <v>8.4333374200000009</v>
      </c>
      <c r="UA23">
        <v>11.669216540000001</v>
      </c>
      <c r="UB23">
        <v>-3.2715850350000002</v>
      </c>
      <c r="UC23">
        <v>7.5428338410000002</v>
      </c>
      <c r="UD23">
        <v>7.1833864260000002</v>
      </c>
      <c r="UE23">
        <v>6.0386349619999997</v>
      </c>
      <c r="UF23">
        <v>14.42577348</v>
      </c>
      <c r="UG23">
        <v>-4.0712765649999998</v>
      </c>
      <c r="UH23">
        <v>11.25884346</v>
      </c>
      <c r="UI23">
        <v>-4.1595981689999997</v>
      </c>
      <c r="UJ23">
        <v>15.023402539999999</v>
      </c>
      <c r="UK23">
        <v>8.2809844639999994</v>
      </c>
      <c r="UL23">
        <v>7.7667808650000003</v>
      </c>
      <c r="UM23">
        <v>2.246824063</v>
      </c>
      <c r="UN23">
        <v>-4.3781412089999998</v>
      </c>
      <c r="UO23">
        <v>-2.74276418</v>
      </c>
      <c r="UP23">
        <v>5.7114055339999998</v>
      </c>
      <c r="UQ23">
        <v>5.6493418889999996</v>
      </c>
      <c r="UR23">
        <v>12.701925149999999</v>
      </c>
      <c r="US23">
        <v>-3.4417276220000002</v>
      </c>
      <c r="UT23">
        <v>11.97822435</v>
      </c>
      <c r="UU23">
        <v>-3.4000488670000002</v>
      </c>
      <c r="UV23">
        <v>7.1600515959999997</v>
      </c>
      <c r="UW23">
        <v>-4.1681012930000003</v>
      </c>
      <c r="UX23">
        <v>13.856294399999999</v>
      </c>
      <c r="UY23">
        <v>0.24728787599999999</v>
      </c>
      <c r="UZ23">
        <v>4.3264899530000003</v>
      </c>
      <c r="VA23">
        <v>6.1936251999999997E-2</v>
      </c>
      <c r="VB23">
        <v>11.168915869999999</v>
      </c>
      <c r="VC23">
        <v>13.75709546</v>
      </c>
      <c r="VD23">
        <v>14.463288</v>
      </c>
      <c r="VE23">
        <v>-3.704190171</v>
      </c>
      <c r="VF23">
        <v>-3.7184732390000002</v>
      </c>
      <c r="VG23">
        <v>9.9814168330000008</v>
      </c>
      <c r="VH23">
        <v>17.726844960000001</v>
      </c>
      <c r="VI23">
        <v>12.973641069999999</v>
      </c>
      <c r="VJ23">
        <v>1.8751395280000001</v>
      </c>
      <c r="VK23">
        <v>13.24338285</v>
      </c>
      <c r="VL23">
        <v>-2.8761809280000001</v>
      </c>
      <c r="VM23">
        <v>10.00417785</v>
      </c>
      <c r="VN23">
        <v>15.858527820000001</v>
      </c>
      <c r="VO23">
        <v>-3.4706082450000002</v>
      </c>
      <c r="VP23">
        <v>19.288014530000002</v>
      </c>
      <c r="VQ23">
        <v>6.7998812080000004</v>
      </c>
      <c r="VR23">
        <v>13.60951229</v>
      </c>
      <c r="VS23">
        <v>12.468244309999999</v>
      </c>
      <c r="VT23">
        <v>14.87726737</v>
      </c>
      <c r="VU23">
        <v>10.561779680000001</v>
      </c>
      <c r="VV23">
        <v>11.48774495</v>
      </c>
      <c r="VW23">
        <v>13.224373330000001</v>
      </c>
      <c r="VX23">
        <v>13.271779459999999</v>
      </c>
      <c r="VY23">
        <v>13.578280060000001</v>
      </c>
      <c r="VZ23">
        <v>18.348417049999998</v>
      </c>
      <c r="WA23">
        <v>13.66611887</v>
      </c>
      <c r="WB23">
        <v>14.32406173</v>
      </c>
      <c r="WC23">
        <v>9.0837923269999994</v>
      </c>
      <c r="WD23">
        <v>18.202445569999998</v>
      </c>
      <c r="WE23">
        <v>15.853360500000001</v>
      </c>
      <c r="WF23">
        <v>16.695908840000001</v>
      </c>
      <c r="WG23">
        <v>18.422090090000001</v>
      </c>
      <c r="WH23">
        <v>13.59151855</v>
      </c>
      <c r="WI23">
        <v>16.687851760000001</v>
      </c>
      <c r="WJ23">
        <v>6.7470498860000001</v>
      </c>
      <c r="WK23">
        <v>-3.7990827450000002</v>
      </c>
      <c r="WL23">
        <v>17.321580449999999</v>
      </c>
      <c r="WM23">
        <v>12.207706719999999</v>
      </c>
      <c r="WN23">
        <v>15.68868818</v>
      </c>
      <c r="WO23">
        <v>13.99039726</v>
      </c>
      <c r="WP23">
        <v>12.32430875</v>
      </c>
      <c r="WQ23">
        <v>17.44511404</v>
      </c>
      <c r="WR23">
        <v>11.53532319</v>
      </c>
      <c r="WS23">
        <v>15.78671748</v>
      </c>
      <c r="WT23">
        <v>11.202341369999999</v>
      </c>
      <c r="WU23">
        <v>13.39183564</v>
      </c>
      <c r="WV23">
        <v>12.733903120000001</v>
      </c>
      <c r="WW23">
        <v>13.52830284</v>
      </c>
      <c r="WX23">
        <v>-2.3510480189999998</v>
      </c>
      <c r="WY23">
        <v>13.95794457</v>
      </c>
      <c r="WZ23">
        <v>8.9384069789999998</v>
      </c>
      <c r="XA23">
        <v>6.6504156779999999</v>
      </c>
      <c r="XB23">
        <v>14.004370209999999</v>
      </c>
      <c r="XC23">
        <v>9.4761896930000002</v>
      </c>
      <c r="XD23">
        <v>13.21013595</v>
      </c>
      <c r="XE23">
        <v>11.01852354</v>
      </c>
      <c r="XF23">
        <v>6.3077580600000003</v>
      </c>
      <c r="XG23">
        <v>-3.6310959469999999</v>
      </c>
      <c r="XH23">
        <v>-2.4831704349999999</v>
      </c>
      <c r="XI23">
        <v>10.765801120000001</v>
      </c>
      <c r="XJ23">
        <v>11.805889179999999</v>
      </c>
      <c r="XK23">
        <v>19.110711259999999</v>
      </c>
      <c r="XL23">
        <v>8.4956488859999997</v>
      </c>
      <c r="XM23">
        <v>9.2624009590000007</v>
      </c>
      <c r="XN23">
        <v>-2.3485155959999999</v>
      </c>
      <c r="XO23">
        <v>13.89618703</v>
      </c>
      <c r="XP23">
        <v>-2.0736325290000002</v>
      </c>
      <c r="XQ23">
        <v>14.26153571</v>
      </c>
      <c r="XR23">
        <v>7.0625015189999996</v>
      </c>
      <c r="XS23">
        <v>9.7043906530000008</v>
      </c>
      <c r="XT23">
        <v>10.541576299999999</v>
      </c>
      <c r="XU23">
        <v>5.2434733830000004</v>
      </c>
      <c r="XV23">
        <v>-4.4428613930000003</v>
      </c>
      <c r="XW23">
        <v>5.4845758360000003</v>
      </c>
      <c r="XX23">
        <v>8.8831829930000001</v>
      </c>
      <c r="XY23">
        <v>11.20492965</v>
      </c>
      <c r="XZ23">
        <v>7.9575478579999999</v>
      </c>
      <c r="YA23">
        <v>-2.9977633739999998</v>
      </c>
      <c r="YB23">
        <v>8.5749306329999992</v>
      </c>
      <c r="YC23">
        <v>6.6957777529999998</v>
      </c>
      <c r="YD23">
        <v>12.12286975</v>
      </c>
      <c r="YE23">
        <v>8.0586191960000004</v>
      </c>
      <c r="YF23">
        <v>9.7152448820000004</v>
      </c>
      <c r="YG23">
        <v>9.8321497569999998</v>
      </c>
      <c r="YH23">
        <v>10.507005599999999</v>
      </c>
      <c r="YI23">
        <v>6.9837139830000003</v>
      </c>
      <c r="YJ23">
        <v>20.173193770000001</v>
      </c>
      <c r="YK23">
        <v>10.52930239</v>
      </c>
      <c r="YL23">
        <v>13.023034969999999</v>
      </c>
      <c r="YM23">
        <v>12.123970099999999</v>
      </c>
      <c r="YN23">
        <v>13.40457762</v>
      </c>
      <c r="YO23">
        <v>8.5536712490000006</v>
      </c>
      <c r="YP23">
        <v>7.4386585150000002</v>
      </c>
      <c r="YQ23">
        <v>-3.0447436319999999</v>
      </c>
      <c r="YR23">
        <v>7.6930505910000004</v>
      </c>
      <c r="YS23">
        <v>8.5603423460000005</v>
      </c>
      <c r="YT23">
        <v>9.1843250699999999</v>
      </c>
      <c r="YU23">
        <v>10.321945319999999</v>
      </c>
      <c r="YV23">
        <v>-2.02948247</v>
      </c>
      <c r="YW23">
        <v>7.8737916009999998</v>
      </c>
      <c r="YX23">
        <v>-1.9205561310000001</v>
      </c>
      <c r="YY23">
        <v>8.2002448339999994</v>
      </c>
      <c r="YZ23">
        <v>9.1810629830000003</v>
      </c>
      <c r="ZA23">
        <v>-3.2593149399999999</v>
      </c>
      <c r="ZB23">
        <v>-3.1604216809999999</v>
      </c>
      <c r="ZC23">
        <v>6.2963123730000001</v>
      </c>
      <c r="ZD23">
        <v>15.034007880000001</v>
      </c>
      <c r="ZE23">
        <v>-1.305733341</v>
      </c>
      <c r="ZF23">
        <v>-2.5640112300000002</v>
      </c>
      <c r="ZG23">
        <v>12.37116859</v>
      </c>
      <c r="ZH23">
        <v>-2.0260806050000002</v>
      </c>
      <c r="ZI23">
        <v>-3.5341383579999999</v>
      </c>
      <c r="ZJ23">
        <v>-2.5386341799999999</v>
      </c>
      <c r="ZK23">
        <v>14.776426369999999</v>
      </c>
      <c r="ZL23">
        <v>4.4574049020000004</v>
      </c>
      <c r="ZM23">
        <v>8.7036357879999997</v>
      </c>
      <c r="ZN23">
        <v>13.270078059999999</v>
      </c>
      <c r="ZO23">
        <v>10.541957630000001</v>
      </c>
      <c r="ZP23">
        <v>6.3486205609999997</v>
      </c>
      <c r="ZQ23">
        <v>10.087405950000001</v>
      </c>
      <c r="ZR23">
        <v>11.956817409999999</v>
      </c>
      <c r="ZS23">
        <v>5.823058026</v>
      </c>
      <c r="ZT23">
        <v>7.8624900340000003</v>
      </c>
      <c r="ZU23">
        <v>13.744314790000001</v>
      </c>
      <c r="ZV23">
        <v>11.45456197</v>
      </c>
      <c r="ZW23">
        <v>13.16807509</v>
      </c>
      <c r="ZX23">
        <v>5.3660702840000001</v>
      </c>
      <c r="ZY23">
        <v>9.3332167879999997</v>
      </c>
      <c r="ZZ23">
        <v>11.163344520000001</v>
      </c>
      <c r="AAA23">
        <v>11.69806981</v>
      </c>
      <c r="AAB23">
        <v>11.493813859999999</v>
      </c>
      <c r="AAC23">
        <v>11.94209931</v>
      </c>
      <c r="AAD23">
        <v>8.9649636850000007</v>
      </c>
      <c r="AAE23">
        <v>9.9946878510000001</v>
      </c>
      <c r="AAF23">
        <v>8.1025169019999996</v>
      </c>
      <c r="AAG23">
        <v>17.36770847</v>
      </c>
      <c r="AAH23">
        <v>13.13446536</v>
      </c>
      <c r="AAI23">
        <v>10.93016192</v>
      </c>
      <c r="AAJ23">
        <v>10.883556649999999</v>
      </c>
      <c r="AAK23">
        <v>7.0408703040000002</v>
      </c>
      <c r="AAL23">
        <v>16.625139399999998</v>
      </c>
      <c r="AAM23">
        <v>6.9144956759999996</v>
      </c>
      <c r="AAN23">
        <v>10.09921119</v>
      </c>
      <c r="AAO23">
        <v>7.7013391889999996</v>
      </c>
      <c r="AAP23">
        <v>8.6351377570000007</v>
      </c>
      <c r="AAQ23">
        <v>8.2305916139999997</v>
      </c>
      <c r="AAR23">
        <v>8.5512580430000007</v>
      </c>
      <c r="AAS23">
        <v>-2.5623386529999999</v>
      </c>
      <c r="AAT23">
        <v>7.647903984</v>
      </c>
      <c r="AAU23">
        <v>9.227331714</v>
      </c>
      <c r="AAV23">
        <v>6.2640459609999999</v>
      </c>
      <c r="AAW23">
        <v>12.20742222</v>
      </c>
      <c r="AAX23">
        <v>10.78036372</v>
      </c>
      <c r="AAY23">
        <v>16.419573410000002</v>
      </c>
      <c r="AAZ23">
        <v>8.500422618</v>
      </c>
      <c r="ABA23">
        <v>7.6303872269999999</v>
      </c>
      <c r="ABB23">
        <v>14.3034388</v>
      </c>
      <c r="ABC23">
        <v>-2.4542415919999998</v>
      </c>
      <c r="ABD23">
        <v>9.2013266900000001</v>
      </c>
      <c r="ABE23">
        <v>-2.9356903860000001</v>
      </c>
      <c r="ABF23">
        <v>11.22930298</v>
      </c>
      <c r="ABG23">
        <v>6.6826883319999997</v>
      </c>
      <c r="ABH23">
        <v>6.8905073669999997</v>
      </c>
      <c r="ABI23">
        <v>5.2481706209999999</v>
      </c>
      <c r="ABJ23">
        <v>10.02318897</v>
      </c>
      <c r="ABK23">
        <v>-4.6506745949999999</v>
      </c>
      <c r="ABL23">
        <v>6.9097214280000001</v>
      </c>
      <c r="ABM23">
        <v>13.38747102</v>
      </c>
      <c r="ABN23">
        <v>12.94943859</v>
      </c>
      <c r="ABO23">
        <v>9.4992901229999998</v>
      </c>
      <c r="ABP23">
        <v>-4.0097421969999996</v>
      </c>
      <c r="ABQ23">
        <v>3.614367262</v>
      </c>
      <c r="ABR23">
        <v>-2.5148228129999999</v>
      </c>
      <c r="ABS23">
        <v>12.820938010000001</v>
      </c>
      <c r="ABT23">
        <v>16.368317189999999</v>
      </c>
      <c r="ABU23">
        <v>10.224864119999999</v>
      </c>
      <c r="ABV23">
        <v>11.8964298</v>
      </c>
      <c r="ABW23">
        <v>-3.1309097380000002</v>
      </c>
      <c r="ABX23">
        <v>7.0952570210000001</v>
      </c>
      <c r="ABY23">
        <v>-3.0924028030000001</v>
      </c>
      <c r="ABZ23">
        <v>7.3429656430000003</v>
      </c>
      <c r="ACA23">
        <v>-1.5232689960000001</v>
      </c>
      <c r="ACB23">
        <v>13.12798548</v>
      </c>
      <c r="ACC23">
        <v>11.38335771</v>
      </c>
      <c r="ACD23">
        <v>-3.3023330639999999</v>
      </c>
      <c r="ACE23">
        <v>7.4388766320000004</v>
      </c>
      <c r="ACF23">
        <v>-3.712892165</v>
      </c>
      <c r="ACG23">
        <v>7.5595763199999997</v>
      </c>
      <c r="ACH23">
        <v>6.9551754289999996</v>
      </c>
      <c r="ACI23">
        <v>8.9895182499999997</v>
      </c>
      <c r="ACJ23">
        <v>-3.2133607240000002</v>
      </c>
      <c r="ACK23">
        <v>7.2896651510000003</v>
      </c>
      <c r="ACL23">
        <v>-2.8372012899999999</v>
      </c>
      <c r="ACM23">
        <v>7.9614603529999997</v>
      </c>
      <c r="ACN23">
        <v>-5.2933901199999998</v>
      </c>
      <c r="ACO23">
        <v>7.8993479139999998</v>
      </c>
      <c r="ACP23">
        <v>-3.2278158210000001</v>
      </c>
      <c r="ACQ23">
        <v>10.546998309999999</v>
      </c>
      <c r="ACR23">
        <v>6.905028926</v>
      </c>
      <c r="ACS23">
        <v>7.2312259579999996</v>
      </c>
      <c r="ACT23">
        <v>-3.9793608699999998</v>
      </c>
      <c r="ACU23">
        <v>6.7893799389999998</v>
      </c>
      <c r="ACV23">
        <v>8.4851118499999991</v>
      </c>
      <c r="ACW23">
        <v>15.35228369</v>
      </c>
      <c r="ACX23">
        <v>7.6773938350000002</v>
      </c>
      <c r="ACY23">
        <v>7.5644446739999998</v>
      </c>
      <c r="ACZ23">
        <v>-3.705530633</v>
      </c>
      <c r="ADA23">
        <v>13.63993829</v>
      </c>
      <c r="ADB23">
        <v>-4.1310206589999998</v>
      </c>
      <c r="ADC23">
        <v>6.5076544869999999</v>
      </c>
      <c r="ADD23">
        <v>7.84057534</v>
      </c>
      <c r="ADE23">
        <v>17.589080939999999</v>
      </c>
      <c r="ADF23">
        <v>10.247621499999999</v>
      </c>
      <c r="ADG23">
        <v>9.9480498799999992</v>
      </c>
      <c r="ADH23">
        <v>16.352155310000001</v>
      </c>
      <c r="ADI23">
        <v>15.29119026</v>
      </c>
      <c r="ADJ23">
        <v>15.899546859999999</v>
      </c>
      <c r="ADK23">
        <v>-4.7180096489999999</v>
      </c>
      <c r="ADL23">
        <v>7.6890824589999998</v>
      </c>
      <c r="ADM23">
        <v>-3.129089392</v>
      </c>
      <c r="ADN23">
        <v>5.5032420950000001</v>
      </c>
      <c r="ADO23">
        <v>-3.350506277</v>
      </c>
      <c r="ADP23">
        <v>10.89888921</v>
      </c>
      <c r="ADQ23">
        <v>8.9843040409999997</v>
      </c>
      <c r="ADR23">
        <v>8.6113127039999995</v>
      </c>
      <c r="ADS23">
        <v>9.0315143590000009</v>
      </c>
      <c r="ADT23">
        <v>-4.5654863460000001</v>
      </c>
      <c r="ADU23">
        <v>8.6548114110000007</v>
      </c>
      <c r="ADV23">
        <v>5.5726429519999998</v>
      </c>
      <c r="ADW23">
        <v>7.7912202739999996</v>
      </c>
      <c r="ADX23">
        <v>8.0503392149999993</v>
      </c>
      <c r="ADY23">
        <v>11.28260712</v>
      </c>
      <c r="ADZ23">
        <v>10.369912279999999</v>
      </c>
      <c r="AEA23">
        <v>-3.4586317370000002</v>
      </c>
      <c r="AEB23">
        <v>13.8996864</v>
      </c>
      <c r="AEC23">
        <v>-2.5863333380000002</v>
      </c>
      <c r="AED23">
        <v>-3.9676810910000002</v>
      </c>
      <c r="AEE23">
        <v>9.35112028</v>
      </c>
      <c r="AEF23">
        <v>-2.9752030679999999</v>
      </c>
      <c r="AEG23">
        <v>10.291926269999999</v>
      </c>
      <c r="AEH23">
        <v>10.6431959</v>
      </c>
      <c r="AEI23">
        <v>8.1420623849999991</v>
      </c>
      <c r="AEJ23">
        <v>-3.5391571119999998</v>
      </c>
      <c r="AEK23">
        <v>-2.360325424</v>
      </c>
      <c r="AEL23">
        <v>-4.2850452429999999</v>
      </c>
      <c r="AEM23">
        <v>-4.068088479</v>
      </c>
      <c r="AEN23">
        <v>-0.82201318400000001</v>
      </c>
      <c r="AEO23">
        <v>-4.1506767629999999</v>
      </c>
      <c r="AEP23">
        <v>-4.5815287930000004</v>
      </c>
      <c r="AEQ23">
        <v>-1.793371373</v>
      </c>
      <c r="AER23">
        <v>-3.7168631630000002</v>
      </c>
      <c r="AES23">
        <v>-4.0508187339999999</v>
      </c>
      <c r="AET23">
        <v>-3.5076424689999999</v>
      </c>
      <c r="AEU23">
        <v>-3.2687087639999999</v>
      </c>
      <c r="AEV23">
        <v>-3.6307546180000001</v>
      </c>
      <c r="AEW23">
        <v>-1.9172944460000001</v>
      </c>
      <c r="AEX23">
        <v>-4.4004206300000002</v>
      </c>
      <c r="AEY23">
        <v>-3.5261434239999998</v>
      </c>
      <c r="AEZ23">
        <v>-4.7288384309999998</v>
      </c>
      <c r="AFA23">
        <v>-4.2410418779999999</v>
      </c>
      <c r="AFB23">
        <v>-3.9251611839999998</v>
      </c>
      <c r="AFC23">
        <v>-4.704892868</v>
      </c>
      <c r="AFD23">
        <v>-2.8931763930000001</v>
      </c>
      <c r="AFE23">
        <v>-4.6343458210000001</v>
      </c>
      <c r="AFF23">
        <v>-3.4427652599999998</v>
      </c>
      <c r="AFG23">
        <v>-4.5938762119999996</v>
      </c>
      <c r="AFH23">
        <v>-5.0029741520000002</v>
      </c>
      <c r="AFI23">
        <v>-4.7673324209999999</v>
      </c>
      <c r="AFJ23">
        <v>-4.568002323</v>
      </c>
      <c r="AFK23">
        <v>-3.94497228</v>
      </c>
      <c r="AFL23">
        <v>-5.3744583419999996</v>
      </c>
      <c r="AFM23">
        <v>-4.9560639819999999</v>
      </c>
      <c r="AFN23">
        <v>-3.4196370119999999</v>
      </c>
      <c r="AFO23">
        <v>-3.935043265</v>
      </c>
      <c r="AFP23">
        <v>-4.1012783219999998</v>
      </c>
      <c r="AFQ23">
        <v>-3.946085719</v>
      </c>
      <c r="AFR23">
        <v>-2.6374281599999998</v>
      </c>
      <c r="AFS23">
        <v>-4.4248584089999996</v>
      </c>
      <c r="AFT23">
        <v>-3.9299053850000001</v>
      </c>
      <c r="AFU23">
        <v>-4.1907942670000002</v>
      </c>
      <c r="AFV23">
        <v>-3.1287087090000001</v>
      </c>
      <c r="AFW23">
        <v>-4.0753891820000003</v>
      </c>
      <c r="AFX23">
        <v>-3.2194771160000002</v>
      </c>
      <c r="AFY23">
        <v>-4.4682310809999999</v>
      </c>
      <c r="AFZ23">
        <v>-3.5526134589999998</v>
      </c>
      <c r="AGA23">
        <v>-4.0721577480000004</v>
      </c>
      <c r="AGB23">
        <v>-3.9527951880000001</v>
      </c>
      <c r="AGC23">
        <v>-4.113915521</v>
      </c>
      <c r="AGD23">
        <v>-4.2260258789999998</v>
      </c>
      <c r="AGE23">
        <v>-3.6804597540000001</v>
      </c>
      <c r="AGF23">
        <v>-3.7816028039999998</v>
      </c>
      <c r="AGG23">
        <v>-5.3548982089999999</v>
      </c>
      <c r="AGH23">
        <v>-3.7134521409999999</v>
      </c>
      <c r="AGI23">
        <v>-3.8617567359999998</v>
      </c>
      <c r="AGJ23">
        <v>-4.6075281339999998</v>
      </c>
      <c r="AGK23">
        <v>-3.3240116049999999</v>
      </c>
      <c r="AGL23">
        <v>-4.4369769769999996</v>
      </c>
      <c r="AGM23">
        <v>-4.5894117989999996</v>
      </c>
      <c r="AGN23">
        <v>-3.8645529289999998</v>
      </c>
      <c r="AGO23">
        <v>-4.4540748429999999</v>
      </c>
      <c r="AGP23">
        <v>-4.5669893850000003</v>
      </c>
      <c r="AGQ23">
        <v>-3.076450082</v>
      </c>
      <c r="AGR23">
        <v>-4.491003471</v>
      </c>
      <c r="AGS23">
        <v>-4.2266783549999998</v>
      </c>
      <c r="AGT23">
        <v>-3.9042212200000002</v>
      </c>
      <c r="AGU23">
        <v>-3.3118632319999999</v>
      </c>
      <c r="AGV23">
        <v>-4.8246315989999999</v>
      </c>
      <c r="AGW23">
        <v>-4.658795091</v>
      </c>
      <c r="AGX23">
        <v>-3.3718372400000001</v>
      </c>
      <c r="AGY23">
        <v>-4.7532875749999999</v>
      </c>
      <c r="AGZ23">
        <v>-5.4300702660000004</v>
      </c>
      <c r="AHA23">
        <v>-4.0429293780000002</v>
      </c>
      <c r="AHB23">
        <v>-4.3638310919999999</v>
      </c>
      <c r="AHC23">
        <v>-3.0116278510000001</v>
      </c>
      <c r="AHD23">
        <v>-3.9775815899999998</v>
      </c>
      <c r="AHE23">
        <v>-5.4316273380000002</v>
      </c>
      <c r="AHF23">
        <v>-4.9915420429999999</v>
      </c>
      <c r="AHG23">
        <v>-4.0908062689999998</v>
      </c>
      <c r="AHH23">
        <v>-4.2043785839999996</v>
      </c>
      <c r="AHI23">
        <v>5.1535205059999996</v>
      </c>
      <c r="AHJ23">
        <v>-4.1312207010000002</v>
      </c>
      <c r="AHK23">
        <v>-3.9873672610000002</v>
      </c>
      <c r="AHL23">
        <v>-4.9216226110000001</v>
      </c>
      <c r="AHM23">
        <v>-4.5542995460000002</v>
      </c>
      <c r="AHN23">
        <v>-4.0948932349999998</v>
      </c>
      <c r="AHO23">
        <v>-4.2456869670000001</v>
      </c>
      <c r="AHP23">
        <v>-4.624881577</v>
      </c>
      <c r="AHQ23">
        <v>-4.9453401399999999</v>
      </c>
      <c r="AHR23">
        <v>-3.9798035380000001</v>
      </c>
      <c r="AHS23">
        <v>-4.0459869959999999</v>
      </c>
      <c r="AHT23">
        <v>-4.0287729959999998</v>
      </c>
      <c r="AHU23">
        <v>-4.7683365330000003</v>
      </c>
      <c r="AHV23">
        <v>-4.2597235629999997</v>
      </c>
      <c r="AHW23">
        <v>-5.0158879350000003</v>
      </c>
      <c r="AHX23">
        <v>-4.8909788499999998</v>
      </c>
      <c r="AHY23">
        <v>-4.9183694579999999</v>
      </c>
      <c r="AHZ23">
        <v>-3.8426675559999999</v>
      </c>
      <c r="AIA23">
        <v>-4.7682387500000001</v>
      </c>
      <c r="AIB23">
        <v>-4.8745129809999996</v>
      </c>
      <c r="AIC23">
        <v>-3.818864847</v>
      </c>
      <c r="AID23">
        <v>-4.1166180969999999</v>
      </c>
      <c r="AIE23">
        <v>-4.1867535470000004</v>
      </c>
      <c r="AIF23">
        <v>-4.3642698360000001</v>
      </c>
      <c r="AIG23">
        <v>-3.4621484640000002</v>
      </c>
      <c r="AIH23">
        <v>-3.836289388</v>
      </c>
      <c r="AII23">
        <v>-4.7434728750000001</v>
      </c>
      <c r="AIJ23">
        <v>-3.6599590769999999</v>
      </c>
      <c r="AIK23">
        <v>-4.4976345679999996</v>
      </c>
      <c r="AIL23">
        <v>-4.3940045559999996</v>
      </c>
      <c r="AIM23">
        <v>-3.7833366549999998</v>
      </c>
      <c r="AIN23">
        <v>-4.1916327630000003</v>
      </c>
      <c r="AIO23">
        <v>-4.8505504630000003</v>
      </c>
      <c r="AIP23">
        <v>-4.6405443389999999</v>
      </c>
      <c r="AIQ23">
        <v>-4.1434699439999996</v>
      </c>
      <c r="AIR23">
        <v>-4.8334285350000004</v>
      </c>
      <c r="AIS23">
        <v>-5.5129337569999999</v>
      </c>
      <c r="AIT23">
        <v>-4.6357027669999997</v>
      </c>
      <c r="AIU23">
        <v>-4.6585646719999998</v>
      </c>
      <c r="AIV23">
        <v>-5.3760638849999998</v>
      </c>
      <c r="AIW23">
        <v>10.36025147</v>
      </c>
      <c r="AIX23">
        <v>9.6740846949999995</v>
      </c>
      <c r="AIY23">
        <v>9.4393538990000003</v>
      </c>
      <c r="AIZ23">
        <v>12.499313539999999</v>
      </c>
      <c r="AJA23">
        <v>8.9218481989999994</v>
      </c>
      <c r="AJB23">
        <v>8.8733913320000006</v>
      </c>
      <c r="AJC23">
        <v>5.7779489899999996</v>
      </c>
      <c r="AJD23">
        <v>8.397193433</v>
      </c>
      <c r="AJE23">
        <v>8.7732486999999999</v>
      </c>
      <c r="AJF23">
        <v>13.392911700000001</v>
      </c>
      <c r="AJG23">
        <v>13.195466379999999</v>
      </c>
      <c r="AJH23">
        <v>10.308222900000001</v>
      </c>
      <c r="AJI23">
        <v>11.002404350000001</v>
      </c>
      <c r="AJJ23">
        <v>14.002138</v>
      </c>
      <c r="AJK23">
        <v>13.39212318</v>
      </c>
      <c r="AJL23">
        <v>9.4775501630000001</v>
      </c>
      <c r="AJM23">
        <v>10.473105110000001</v>
      </c>
      <c r="AJN23">
        <v>14.808357750000001</v>
      </c>
      <c r="AJO23">
        <v>13.593252509999999</v>
      </c>
      <c r="AJP23">
        <v>9.1791170629999996</v>
      </c>
      <c r="AJQ23">
        <v>6.979604803</v>
      </c>
      <c r="AJR23">
        <v>10.914257770000001</v>
      </c>
      <c r="AJS23">
        <v>9.919471648</v>
      </c>
      <c r="AJT23">
        <v>15.158252409999999</v>
      </c>
      <c r="AJU23">
        <v>10.55988616</v>
      </c>
      <c r="AJV23">
        <v>9.9618852350000004</v>
      </c>
      <c r="AJW23">
        <v>7.9018181460000001</v>
      </c>
      <c r="AJX23">
        <v>8.9402266820000005</v>
      </c>
      <c r="AJY23">
        <v>9.9454100489999995</v>
      </c>
      <c r="AJZ23">
        <v>5.6333650620000002</v>
      </c>
      <c r="AKA23">
        <v>11.243556209999999</v>
      </c>
      <c r="AKB23">
        <v>12.819896529999999</v>
      </c>
      <c r="AKC23">
        <v>8.5133845800000003</v>
      </c>
      <c r="AKD23">
        <v>13.34956652</v>
      </c>
      <c r="AKE23">
        <v>12.271653329999999</v>
      </c>
      <c r="AKF23">
        <v>10.203185400000001</v>
      </c>
      <c r="AKG23">
        <v>8.3812353379999998</v>
      </c>
      <c r="AKH23">
        <v>10.92171469</v>
      </c>
      <c r="AKI23">
        <v>15.663468290000001</v>
      </c>
      <c r="AKJ23">
        <v>15.8562069</v>
      </c>
      <c r="AKK23">
        <v>8.4086973690000004</v>
      </c>
      <c r="AKL23">
        <v>10.54606194</v>
      </c>
      <c r="AKM23">
        <v>10.67932603</v>
      </c>
      <c r="AKN23">
        <v>13.48903374</v>
      </c>
      <c r="AKO23">
        <v>8.0487303959999998</v>
      </c>
      <c r="AKP23">
        <v>8.0051824689999993</v>
      </c>
      <c r="AKQ23">
        <v>2.0068042909999999</v>
      </c>
      <c r="AKR23">
        <v>5.5622401889999997</v>
      </c>
      <c r="AKS23">
        <v>11.28563477</v>
      </c>
      <c r="AKT23">
        <v>4.8409191419999997</v>
      </c>
      <c r="AKU23">
        <v>3.3977269990000001</v>
      </c>
      <c r="AKV23">
        <v>8.2397461060000001</v>
      </c>
      <c r="AKW23">
        <v>3.3590617639999998</v>
      </c>
      <c r="AKX23">
        <v>6.4257049100000003</v>
      </c>
      <c r="AKY23">
        <v>5.2206710420000002</v>
      </c>
      <c r="AKZ23">
        <v>6.0207826640000004</v>
      </c>
      <c r="ALA23">
        <v>11.535456099999999</v>
      </c>
      <c r="ALB23">
        <v>4.0678718619999996</v>
      </c>
      <c r="ALC23">
        <v>5.0680575899999996</v>
      </c>
      <c r="ALD23">
        <v>6.6020187630000002</v>
      </c>
      <c r="ALE23">
        <v>7.3777528639999996</v>
      </c>
      <c r="ALF23">
        <v>8.7918219010000005</v>
      </c>
      <c r="ALG23">
        <v>9.7664995710000007</v>
      </c>
      <c r="ALH23">
        <v>5.1181179830000003</v>
      </c>
      <c r="ALI23">
        <v>4.4336642199999998</v>
      </c>
      <c r="ALJ23">
        <v>4.9088705670000001</v>
      </c>
      <c r="ALK23">
        <v>7.5935371409999997</v>
      </c>
      <c r="ALL23">
        <v>5.4884645069999998</v>
      </c>
      <c r="ALM23">
        <v>12.746782789999999</v>
      </c>
      <c r="ALN23">
        <v>6.6268997360000004</v>
      </c>
      <c r="ALO23">
        <v>7.6784168030000002</v>
      </c>
      <c r="ALP23">
        <v>4.6634404719999996</v>
      </c>
      <c r="ALQ23">
        <v>5.5659220039999999</v>
      </c>
      <c r="ALR23">
        <v>9.0874308090000007</v>
      </c>
      <c r="ALS23">
        <v>4.0239206999999997</v>
      </c>
      <c r="ALT23">
        <v>13.682209029999999</v>
      </c>
      <c r="ALU23">
        <v>3.3433458069999999</v>
      </c>
      <c r="ALV23">
        <v>10.052046539999999</v>
      </c>
      <c r="ALW23">
        <v>5.7879872680000002</v>
      </c>
      <c r="ALX23">
        <v>8.0709486170000009</v>
      </c>
      <c r="ALY23">
        <v>7.6133427490000001</v>
      </c>
      <c r="ALZ23">
        <v>3.9330961470000001</v>
      </c>
      <c r="AMA23">
        <v>5.8586510460000003</v>
      </c>
      <c r="AMB23">
        <v>6.4215843770000003</v>
      </c>
      <c r="AMC23">
        <v>3.7225486060000001</v>
      </c>
      <c r="AMD23">
        <v>10.69816623</v>
      </c>
      <c r="AME23">
        <v>5.7421092749999998</v>
      </c>
      <c r="AMF23">
        <v>12.01751597</v>
      </c>
      <c r="AMG23">
        <v>3.3501929600000002</v>
      </c>
      <c r="AMH23">
        <v>10.374813100000001</v>
      </c>
      <c r="AMI23">
        <v>4.8988755580000003</v>
      </c>
      <c r="AMJ23">
        <v>4.6889011180000004</v>
      </c>
      <c r="AMK23">
        <v>7.2406186789999998</v>
      </c>
      <c r="AML23">
        <v>4.3793305040000003</v>
      </c>
      <c r="AMM23">
        <v>3.9751987299999998</v>
      </c>
      <c r="AMN23">
        <v>5.411712466</v>
      </c>
      <c r="AMO23">
        <v>5.0070489050000004</v>
      </c>
      <c r="AMP23">
        <v>9.7781876800000003</v>
      </c>
      <c r="AMQ23">
        <v>8.3669222810000008</v>
      </c>
      <c r="AMR23">
        <v>16.51293982</v>
      </c>
      <c r="AMS23">
        <v>7.1130040079999999</v>
      </c>
      <c r="AMT23">
        <v>5.6321839379999998</v>
      </c>
      <c r="AMU23">
        <v>7.7924202569999999</v>
      </c>
      <c r="AMV23">
        <v>6.6255154129999996</v>
      </c>
      <c r="AMW23">
        <v>5.688126005</v>
      </c>
      <c r="AMX23">
        <v>7.0868534399999996</v>
      </c>
      <c r="AMY23">
        <v>8.7120634470000002</v>
      </c>
      <c r="AMZ23">
        <v>8.3004528059999991</v>
      </c>
      <c r="ANA23">
        <v>6.7842906420000002</v>
      </c>
      <c r="ANB23">
        <v>4.2142768769999996</v>
      </c>
      <c r="ANC23">
        <v>3.1792674910000001</v>
      </c>
      <c r="AND23">
        <v>5.7965460540000002</v>
      </c>
      <c r="ANE23">
        <v>8.6342169500000008</v>
      </c>
      <c r="ANF23">
        <v>6.9554993830000003</v>
      </c>
      <c r="ANG23">
        <v>3.828287961</v>
      </c>
      <c r="ANH23">
        <v>9.9173999150000007</v>
      </c>
      <c r="ANI23">
        <v>-6.1717523500000002</v>
      </c>
      <c r="ANJ23">
        <v>8.7327398540000001</v>
      </c>
      <c r="ANK23">
        <v>5.2425250270000001</v>
      </c>
      <c r="ANL23">
        <v>4.3960205029999999</v>
      </c>
      <c r="ANM23">
        <v>4.1555899529999998</v>
      </c>
      <c r="ANN23">
        <v>5.5736091249999999</v>
      </c>
      <c r="ANO23">
        <v>7.8876173139999999</v>
      </c>
      <c r="ANP23">
        <v>8.6940360210000005</v>
      </c>
      <c r="ANQ23">
        <v>3.9751025470000001</v>
      </c>
      <c r="ANR23">
        <v>6.2233154390000003</v>
      </c>
      <c r="ANS23">
        <v>4.8302304390000002</v>
      </c>
      <c r="ANT23">
        <v>9.0320614769999992</v>
      </c>
      <c r="ANU23">
        <v>3.6649417180000001</v>
      </c>
      <c r="ANV23">
        <v>5.4501671189999996</v>
      </c>
      <c r="ANW23">
        <v>5.004737736</v>
      </c>
      <c r="ANX23">
        <v>12.48241223</v>
      </c>
      <c r="ANY23">
        <v>4.2166947769999998</v>
      </c>
      <c r="ANZ23">
        <v>11.768657940000001</v>
      </c>
      <c r="AOA23">
        <v>8.1500759540000001</v>
      </c>
      <c r="AOB23">
        <v>7.2330614070000001</v>
      </c>
      <c r="AOC23">
        <v>8.8667127350000001</v>
      </c>
      <c r="AOD23">
        <v>9.8567161559999992</v>
      </c>
      <c r="AOE23">
        <v>7.4085463950000001</v>
      </c>
      <c r="AOF23">
        <v>6.3833187980000003</v>
      </c>
      <c r="AOG23">
        <v>7.2575455040000003</v>
      </c>
      <c r="AOH23">
        <v>4.8386442460000003</v>
      </c>
      <c r="AOI23">
        <v>9.6622930520000008</v>
      </c>
      <c r="AOJ23">
        <v>5.6362741859999996</v>
      </c>
      <c r="AOK23">
        <v>4.6799754379999996</v>
      </c>
      <c r="AOL23">
        <v>4.4806825549999996</v>
      </c>
      <c r="AOM23">
        <v>4.6258806290000001</v>
      </c>
      <c r="AON23">
        <v>6.8514447990000003</v>
      </c>
      <c r="AOO23">
        <v>11.4258598</v>
      </c>
      <c r="AOP23">
        <v>5.1402471289999996</v>
      </c>
      <c r="AOQ23">
        <v>5.6706074590000002</v>
      </c>
      <c r="AOR23">
        <v>5.6414115269999998</v>
      </c>
      <c r="AOS23">
        <v>5.0655374240000004</v>
      </c>
      <c r="AOT23">
        <v>5.9844617480000002</v>
      </c>
      <c r="AOU23">
        <v>4.4653879710000002</v>
      </c>
      <c r="AOV23">
        <v>5.4704350100000001</v>
      </c>
      <c r="AOW23">
        <v>5.7938637330000002</v>
      </c>
      <c r="AOX23">
        <v>10.398189070000001</v>
      </c>
      <c r="AOY23">
        <v>6.9770924829999998</v>
      </c>
      <c r="AOZ23">
        <v>5.6966689180000003</v>
      </c>
      <c r="APA23">
        <v>5.8862081000000002</v>
      </c>
      <c r="APB23">
        <v>6.4734281559999998</v>
      </c>
      <c r="APC23">
        <v>11.146166620000001</v>
      </c>
      <c r="APD23">
        <v>7.6644232490000004</v>
      </c>
      <c r="APE23">
        <v>4.4346601290000001</v>
      </c>
      <c r="APF23">
        <v>12.326592720000001</v>
      </c>
      <c r="APG23">
        <v>11.73016996</v>
      </c>
      <c r="APH23">
        <v>5.3667347660000004</v>
      </c>
      <c r="API23">
        <v>3.2308212119999999</v>
      </c>
      <c r="APJ23">
        <v>7.4130357990000002</v>
      </c>
      <c r="APK23">
        <v>9.5324767179999998</v>
      </c>
      <c r="APL23">
        <v>8.0698483789999997</v>
      </c>
      <c r="APM23">
        <v>7.0046942039999998</v>
      </c>
      <c r="APN23">
        <v>11.02495266</v>
      </c>
      <c r="APO23">
        <v>14.7208481</v>
      </c>
      <c r="APP23">
        <v>12.99885115</v>
      </c>
      <c r="APQ23">
        <v>15.30222833</v>
      </c>
      <c r="APR23">
        <v>6.6560636139999998</v>
      </c>
      <c r="APS23">
        <v>8.6252487930000008</v>
      </c>
      <c r="APT23">
        <v>9.5348902320000004</v>
      </c>
      <c r="APU23">
        <v>9.4327037499999999</v>
      </c>
      <c r="APV23">
        <v>10.143577280000001</v>
      </c>
      <c r="APW23">
        <v>8.7283869779999996</v>
      </c>
      <c r="APX23">
        <v>9.8501304760000004</v>
      </c>
      <c r="APY23">
        <v>6.9455656619999999</v>
      </c>
      <c r="APZ23">
        <v>8.2998497120000003</v>
      </c>
      <c r="AQA23">
        <v>11.085978649999999</v>
      </c>
      <c r="AQB23">
        <v>8.1334391749999995</v>
      </c>
      <c r="AQC23">
        <v>7.735037556</v>
      </c>
      <c r="AQD23">
        <v>10.86676112</v>
      </c>
      <c r="AQE23">
        <v>8.0262625379999992</v>
      </c>
      <c r="AQF23">
        <v>15.2524579</v>
      </c>
      <c r="AQG23">
        <v>8.3027158819999993</v>
      </c>
      <c r="AQH23">
        <v>10.249735149999999</v>
      </c>
      <c r="AQI23">
        <v>7.9468172990000001</v>
      </c>
      <c r="AQJ23">
        <v>15.124658739999999</v>
      </c>
      <c r="AQK23">
        <v>9.2752357310000004</v>
      </c>
      <c r="AQL23">
        <v>11.080956990000001</v>
      </c>
      <c r="AQM23">
        <v>7.5624275650000001</v>
      </c>
      <c r="AQN23">
        <v>10.954235969999999</v>
      </c>
      <c r="AQO23">
        <v>10.277209859999999</v>
      </c>
      <c r="AQP23">
        <v>10.000096920000001</v>
      </c>
      <c r="AQQ23">
        <v>11.042391629999999</v>
      </c>
      <c r="AQR23">
        <v>11.317880929999999</v>
      </c>
      <c r="AQS23">
        <v>23.019549739999999</v>
      </c>
      <c r="AQT23">
        <v>9.1259536780000001</v>
      </c>
      <c r="AQU23">
        <v>9.4451892040000001</v>
      </c>
      <c r="AQV23">
        <v>11.81487654</v>
      </c>
      <c r="AQW23">
        <v>8.7288715250000006</v>
      </c>
      <c r="AQX23">
        <v>12.444723700000001</v>
      </c>
      <c r="AQY23">
        <v>9.8020075179999999</v>
      </c>
      <c r="AQZ23">
        <v>12.88689497</v>
      </c>
      <c r="ARA23">
        <v>9.1487132780000007</v>
      </c>
      <c r="ARB23">
        <v>9.0136494149999997</v>
      </c>
      <c r="ARC23">
        <v>11.107847339999999</v>
      </c>
      <c r="ARD23">
        <v>9.4034115069999995</v>
      </c>
      <c r="ARE23">
        <v>6.4971887290000003</v>
      </c>
      <c r="ARF23">
        <v>10.418923449999999</v>
      </c>
      <c r="ARG23">
        <v>8.5111291960000006</v>
      </c>
      <c r="ARH23">
        <v>5.0642203329999997</v>
      </c>
      <c r="ARI23">
        <v>13.087067040000001</v>
      </c>
      <c r="ARJ23">
        <v>12.56310109</v>
      </c>
      <c r="ARK23">
        <v>15.550685769999999</v>
      </c>
      <c r="ARL23">
        <v>15.550685769999999</v>
      </c>
      <c r="ARM23">
        <v>11.37126445</v>
      </c>
      <c r="ARN23">
        <v>9.7989667899999997</v>
      </c>
      <c r="ARO23">
        <v>11.37708138</v>
      </c>
      <c r="ARP23">
        <v>9.3233107519999994</v>
      </c>
      <c r="ARQ23">
        <v>10.49402617</v>
      </c>
      <c r="ARR23">
        <v>10.961041420000001</v>
      </c>
      <c r="ARS23">
        <v>8.2030274460000001</v>
      </c>
      <c r="ART23">
        <v>11.42062393</v>
      </c>
      <c r="ARU23">
        <v>6.8599942450000002</v>
      </c>
      <c r="ARV23">
        <v>7.7751543999999999</v>
      </c>
      <c r="ARW23">
        <v>11.58895347</v>
      </c>
      <c r="ARX23">
        <v>16.689205529999999</v>
      </c>
      <c r="ARY23">
        <v>9.0984590020000002</v>
      </c>
      <c r="ARZ23">
        <v>14.1966184</v>
      </c>
      <c r="ASA23">
        <v>9.2951977790000004</v>
      </c>
      <c r="ASB23">
        <v>14.332984039999999</v>
      </c>
      <c r="ASC23">
        <v>10.00761043</v>
      </c>
      <c r="ASD23">
        <v>10.072610450000001</v>
      </c>
      <c r="ASE23">
        <v>12.725012789999999</v>
      </c>
      <c r="ASF23">
        <v>10.73140721</v>
      </c>
      <c r="ASG23">
        <v>10.349919959999999</v>
      </c>
      <c r="ASH23">
        <v>11.66556411</v>
      </c>
      <c r="ASI23">
        <v>8.3982392539999999</v>
      </c>
      <c r="ASJ23">
        <v>10.517130460000001</v>
      </c>
      <c r="ASK23">
        <v>14.853657719999999</v>
      </c>
      <c r="ASL23">
        <v>11.1161391</v>
      </c>
      <c r="ASM23">
        <v>6.8037437499999998</v>
      </c>
      <c r="ASN23">
        <v>8.2650476360000003</v>
      </c>
      <c r="ASO23">
        <v>8.3484770210000008</v>
      </c>
      <c r="ASP23">
        <v>8.5246762520000008</v>
      </c>
      <c r="ASQ23">
        <v>9.2618958500000002</v>
      </c>
      <c r="ASR23">
        <v>11.756783779999999</v>
      </c>
      <c r="ASS23">
        <v>6.9527830210000001</v>
      </c>
      <c r="AST23">
        <v>9.4996015200000006</v>
      </c>
      <c r="ASU23">
        <v>8.3664070810000002</v>
      </c>
      <c r="ASV23">
        <v>13.156416979999999</v>
      </c>
      <c r="ASW23">
        <v>17.332877960000001</v>
      </c>
      <c r="ASX23">
        <v>9.7512985069999996</v>
      </c>
      <c r="ASY23">
        <v>11.41530878</v>
      </c>
      <c r="ASZ23">
        <v>12.167370330000001</v>
      </c>
      <c r="ATA23">
        <v>9.8930794110000004</v>
      </c>
      <c r="ATB23">
        <v>9.1849587049999997</v>
      </c>
      <c r="ATC23">
        <v>11.19771472</v>
      </c>
      <c r="ATD23">
        <v>11.51314782</v>
      </c>
      <c r="ATE23">
        <v>8.3147472249999996</v>
      </c>
      <c r="ATF23">
        <v>11.027118550000001</v>
      </c>
      <c r="ATG23">
        <v>10.95541444</v>
      </c>
      <c r="ATH23">
        <v>11.352901790000001</v>
      </c>
      <c r="ATI23">
        <v>11.693871270000001</v>
      </c>
      <c r="ATJ23">
        <v>7.3941115269999997</v>
      </c>
      <c r="ATK23">
        <v>8.5186972539999992</v>
      </c>
      <c r="ATL23">
        <v>9.2178965490000007</v>
      </c>
      <c r="ATM23">
        <v>13.629242339999999</v>
      </c>
      <c r="ATN23">
        <v>8.3897828229999991</v>
      </c>
      <c r="ATO23">
        <v>10.22608546</v>
      </c>
      <c r="ATP23">
        <v>11.31273727</v>
      </c>
      <c r="ATQ23">
        <v>5.9428022580000004</v>
      </c>
      <c r="ATR23">
        <v>8.6481146259999999</v>
      </c>
      <c r="ATS23">
        <v>8.1158369960000005</v>
      </c>
      <c r="ATT23">
        <v>9.9113195469999997</v>
      </c>
      <c r="ATU23">
        <v>9.2711610629999992</v>
      </c>
      <c r="ATV23">
        <v>9.5503773420000009</v>
      </c>
      <c r="ATW23">
        <v>8.8347986919999997</v>
      </c>
      <c r="ATX23">
        <v>14.47204653</v>
      </c>
      <c r="ATY23">
        <v>10.11524929</v>
      </c>
      <c r="ATZ23">
        <v>13.84628285</v>
      </c>
      <c r="AUA23">
        <v>13.30264753</v>
      </c>
      <c r="AUB23">
        <v>10.31925356</v>
      </c>
      <c r="AUC23">
        <v>11.433264700000001</v>
      </c>
      <c r="AUD23">
        <v>10.742989400000001</v>
      </c>
      <c r="AUE23">
        <v>9.7620717129999992</v>
      </c>
      <c r="AUF23">
        <v>12.881290529999999</v>
      </c>
      <c r="AUG23">
        <v>11.73557439</v>
      </c>
      <c r="AUH23">
        <v>8.6115148470000005</v>
      </c>
      <c r="AUI23">
        <v>12.77540773</v>
      </c>
      <c r="AUJ23">
        <v>6.0331674700000004</v>
      </c>
      <c r="AUK23">
        <v>10.717498089999999</v>
      </c>
      <c r="AUL23">
        <v>12.013041360000001</v>
      </c>
      <c r="AUM23">
        <v>8.8826052759999996</v>
      </c>
      <c r="AUN23">
        <v>14.396193589999999</v>
      </c>
      <c r="AUO23">
        <v>8.5031498229999993</v>
      </c>
      <c r="AUP23">
        <v>9.0857267210000003</v>
      </c>
      <c r="AUQ23">
        <v>9.0760978750000003</v>
      </c>
      <c r="AUR23">
        <v>7.7641612110000002</v>
      </c>
      <c r="AUS23">
        <v>9.3285639099999997</v>
      </c>
      <c r="AUT23">
        <v>13.439567479999999</v>
      </c>
      <c r="AUU23">
        <v>11.28714918</v>
      </c>
      <c r="AUV23">
        <v>13.43485772</v>
      </c>
      <c r="AUW23">
        <v>10.91732262</v>
      </c>
      <c r="AUX23">
        <v>10.283494230000001</v>
      </c>
      <c r="AUY23">
        <v>7.2498776139999999</v>
      </c>
      <c r="AUZ23">
        <v>10.05293818</v>
      </c>
      <c r="AVA23">
        <v>7.8576520710000004</v>
      </c>
      <c r="AVB23">
        <v>9.8677497079999998</v>
      </c>
      <c r="AVC23">
        <v>8.6291099710000001</v>
      </c>
      <c r="AVD23">
        <v>17.174549890000002</v>
      </c>
      <c r="AVE23">
        <v>12.09206288</v>
      </c>
      <c r="AVF23">
        <v>7.2877258630000004</v>
      </c>
      <c r="AVG23">
        <v>10.09629468</v>
      </c>
      <c r="AVH23">
        <v>11.059731319999999</v>
      </c>
      <c r="AVI23">
        <v>6.7978687820000001</v>
      </c>
      <c r="AVJ23">
        <v>9.8557725919999992</v>
      </c>
      <c r="AVK23">
        <v>7.7815408059999998</v>
      </c>
      <c r="AVL23">
        <v>11.103797009999999</v>
      </c>
      <c r="AVM23">
        <v>11.24890793</v>
      </c>
      <c r="AVN23">
        <v>14.73664688</v>
      </c>
      <c r="AVO23">
        <v>8.6781475510000003</v>
      </c>
      <c r="AVP23">
        <v>11.998603340000001</v>
      </c>
      <c r="AVQ23">
        <v>15.124675030000001</v>
      </c>
      <c r="AVR23">
        <v>11.12196164</v>
      </c>
      <c r="AVS23">
        <v>10.07629747</v>
      </c>
      <c r="AVT23">
        <v>15.62790135</v>
      </c>
      <c r="AVU23">
        <v>13.767739969999999</v>
      </c>
      <c r="AVV23">
        <v>11.09455174</v>
      </c>
      <c r="AVW23">
        <v>7.9108921390000004</v>
      </c>
      <c r="AVX23">
        <v>10.138799430000001</v>
      </c>
      <c r="AVY23">
        <v>11.315798129999999</v>
      </c>
      <c r="AVZ23">
        <v>13.023143579999999</v>
      </c>
      <c r="AWA23">
        <v>10.997341690000001</v>
      </c>
      <c r="AWB23">
        <v>16.27118273</v>
      </c>
      <c r="AWC23">
        <v>5.9890676599999999</v>
      </c>
      <c r="AWD23">
        <v>10.173457539999999</v>
      </c>
      <c r="AWE23">
        <v>16.455898260000001</v>
      </c>
      <c r="AWF23">
        <v>9.6665129489999995</v>
      </c>
      <c r="AWG23">
        <v>11.274613560000001</v>
      </c>
      <c r="AWH23">
        <v>8.4877644940000003</v>
      </c>
      <c r="AWI23">
        <v>12.70470824</v>
      </c>
      <c r="AWJ23">
        <v>11.07268507</v>
      </c>
      <c r="AWK23">
        <v>11.979766830000001</v>
      </c>
      <c r="AWL23">
        <v>8.5011274639999996</v>
      </c>
      <c r="AWM23">
        <v>13.26874557</v>
      </c>
      <c r="AWN23">
        <v>9.879029997</v>
      </c>
      <c r="AWO23">
        <v>7.1964700160000001</v>
      </c>
      <c r="AWP23">
        <v>13.225266619999999</v>
      </c>
      <c r="AWQ23">
        <v>11.335630699999999</v>
      </c>
      <c r="AWR23">
        <v>8.8137630999999992</v>
      </c>
      <c r="AWS23">
        <v>13.16427994</v>
      </c>
      <c r="AWT23">
        <v>12.94272189</v>
      </c>
      <c r="AWU23">
        <v>13.677906269999999</v>
      </c>
      <c r="AWV23">
        <v>8.1485433139999994</v>
      </c>
      <c r="AWW23">
        <v>11.89067453</v>
      </c>
      <c r="AWX23">
        <v>2.697552339</v>
      </c>
      <c r="AWY23">
        <v>9.0916181649999999</v>
      </c>
      <c r="AWZ23">
        <v>12.37757214</v>
      </c>
      <c r="AXA23">
        <v>14.758259649999999</v>
      </c>
      <c r="AXB23">
        <v>11.48489504</v>
      </c>
      <c r="AXC23">
        <v>11.79910044</v>
      </c>
      <c r="AXD23">
        <v>12.09559569</v>
      </c>
      <c r="AXE23">
        <v>5.352983246</v>
      </c>
      <c r="AXF23">
        <v>10.737778479999999</v>
      </c>
      <c r="AXG23">
        <v>9.821079654</v>
      </c>
      <c r="AXH23">
        <v>8.5993607040000004</v>
      </c>
      <c r="AXI23">
        <v>16.61537976</v>
      </c>
      <c r="AXJ23">
        <v>1.942170553</v>
      </c>
      <c r="AXK23">
        <v>-0.76375087500000005</v>
      </c>
      <c r="AXL23">
        <v>12.1456514</v>
      </c>
      <c r="AXM23">
        <v>10.5532173</v>
      </c>
      <c r="AXN23">
        <v>11.209921980000001</v>
      </c>
      <c r="AXO23">
        <v>3.7225749709999998</v>
      </c>
      <c r="AXP23">
        <v>4.5582602249999997</v>
      </c>
      <c r="AXQ23">
        <v>9.9443664199999997</v>
      </c>
      <c r="AXR23">
        <v>8.0991385400000002</v>
      </c>
      <c r="AXS23">
        <v>1.918239909</v>
      </c>
      <c r="AXT23">
        <v>12.953439960000001</v>
      </c>
      <c r="AXU23">
        <v>5.3247570370000004</v>
      </c>
      <c r="AXV23">
        <v>9.3483483369999991</v>
      </c>
      <c r="AXW23">
        <v>4.4904113350000001</v>
      </c>
      <c r="AXX23">
        <v>8.1366141390000006</v>
      </c>
      <c r="AXY23">
        <v>12.42295496</v>
      </c>
      <c r="AXZ23">
        <v>4.5575500450000002</v>
      </c>
      <c r="AYA23">
        <v>9.2539610299999993</v>
      </c>
      <c r="AYB23">
        <v>1.2505890850000001</v>
      </c>
      <c r="AYC23">
        <v>3.4708775279999999</v>
      </c>
      <c r="AYD23">
        <v>7.9003749970000001</v>
      </c>
      <c r="AYE23">
        <v>1.9989974619999999</v>
      </c>
      <c r="AYF23">
        <v>11.095944729999999</v>
      </c>
      <c r="AYG23">
        <v>11.8197223</v>
      </c>
      <c r="AYH23">
        <v>2.8149634959999998</v>
      </c>
      <c r="AYI23">
        <v>5.8943640840000002</v>
      </c>
      <c r="AYJ23">
        <v>4.576556836</v>
      </c>
      <c r="AYK23">
        <v>2.5196438350000001</v>
      </c>
      <c r="AYL23">
        <v>5.5287440569999999</v>
      </c>
      <c r="AYM23">
        <v>7.8405927039999996</v>
      </c>
      <c r="AYN23">
        <v>5.9640732510000003</v>
      </c>
      <c r="AYO23">
        <v>7.7892858299999999</v>
      </c>
      <c r="AYP23">
        <v>10.610539210000001</v>
      </c>
      <c r="AYQ23">
        <v>1.6039761969999999</v>
      </c>
      <c r="AYR23">
        <v>-0.42535235100000002</v>
      </c>
      <c r="AYS23">
        <v>12.60808377</v>
      </c>
      <c r="AYT23">
        <v>3.9429032620000002</v>
      </c>
      <c r="AYU23">
        <v>4.8723154549999999</v>
      </c>
      <c r="AYV23">
        <v>8.9202749049999994</v>
      </c>
      <c r="AYW23">
        <v>7.8240867789999999</v>
      </c>
      <c r="AYX23">
        <v>5.6341056119999999</v>
      </c>
      <c r="AYY23">
        <v>3.5316617460000002</v>
      </c>
      <c r="AYZ23">
        <v>-0.931549925</v>
      </c>
      <c r="AZA23">
        <v>13.272700090000001</v>
      </c>
      <c r="AZB23">
        <v>3.1742226800000002</v>
      </c>
      <c r="AZC23">
        <v>27.335060309999999</v>
      </c>
      <c r="AZD23">
        <v>4.2490376019999996</v>
      </c>
      <c r="AZE23">
        <v>12.21280129</v>
      </c>
      <c r="AZF23">
        <v>8.4248515009999991</v>
      </c>
      <c r="AZG23">
        <v>7.3316923190000001</v>
      </c>
      <c r="AZH23">
        <v>5.8818009760000001</v>
      </c>
      <c r="AZI23">
        <v>6.8969968179999999</v>
      </c>
      <c r="AZJ23">
        <v>10.993672930000001</v>
      </c>
      <c r="AZK23">
        <v>2.8757268489999999</v>
      </c>
      <c r="AZL23">
        <v>4.9434858000000004</v>
      </c>
      <c r="AZM23">
        <v>1.396192096</v>
      </c>
      <c r="AZN23">
        <v>6.8747762249999997</v>
      </c>
      <c r="AZO23">
        <v>4.518286808</v>
      </c>
      <c r="AZP23">
        <v>5.903343649</v>
      </c>
      <c r="AZQ23">
        <v>2.197174934</v>
      </c>
      <c r="AZR23">
        <v>2.19335148</v>
      </c>
      <c r="AZS23">
        <v>6.6738165540000001</v>
      </c>
      <c r="AZT23">
        <v>7.5889751580000002</v>
      </c>
      <c r="AZU23">
        <v>2.7002988600000002</v>
      </c>
      <c r="AZV23">
        <v>7.25972873</v>
      </c>
      <c r="AZW23">
        <v>18.62484486</v>
      </c>
      <c r="AZX23">
        <v>10.85307154</v>
      </c>
      <c r="AZY23">
        <v>8.9806728870000008</v>
      </c>
      <c r="AZZ23">
        <v>1.9631805950000001</v>
      </c>
      <c r="BAA23">
        <v>6.5206086890000003</v>
      </c>
      <c r="BAB23">
        <v>2.346016814</v>
      </c>
      <c r="BAC23">
        <v>0.84229172699999999</v>
      </c>
      <c r="BAD23">
        <v>0.63218592799999995</v>
      </c>
      <c r="BAE23">
        <v>3.612486949</v>
      </c>
      <c r="BAF23">
        <v>4.7750781900000003</v>
      </c>
      <c r="BAG23">
        <v>6.1472144540000002</v>
      </c>
      <c r="BAH23">
        <v>13.450511260000001</v>
      </c>
      <c r="BAI23">
        <v>15.45351557</v>
      </c>
      <c r="BAJ23">
        <v>8.1890528450000009</v>
      </c>
      <c r="BAK23">
        <v>3.0728430179999999</v>
      </c>
      <c r="BAL23">
        <v>9.9935066750000008</v>
      </c>
      <c r="BAM23">
        <v>6.7526694110000003</v>
      </c>
      <c r="BAN23">
        <v>8.3178390889999996</v>
      </c>
      <c r="BAO23">
        <v>4.2551078819999999</v>
      </c>
      <c r="BAP23">
        <v>4.7660384850000002</v>
      </c>
      <c r="BAQ23">
        <v>18.425761420000001</v>
      </c>
      <c r="BAR23">
        <v>2.1661807610000001</v>
      </c>
      <c r="BAS23">
        <v>9.5645724750000003</v>
      </c>
      <c r="BAT23">
        <v>3.431130612</v>
      </c>
      <c r="BAU23">
        <v>8.8511398289999992</v>
      </c>
      <c r="BAV23">
        <v>3.2887946079999999</v>
      </c>
      <c r="BAW23">
        <v>11.76009245</v>
      </c>
      <c r="BAX23">
        <v>-4.8172019999999996E-3</v>
      </c>
      <c r="BAY23">
        <v>6.2401619840000002</v>
      </c>
      <c r="BAZ23">
        <v>5.0538059989999997</v>
      </c>
      <c r="BBA23">
        <v>3.2803692180000001</v>
      </c>
      <c r="BBB23">
        <v>1.2356740020000001</v>
      </c>
      <c r="BBC23">
        <v>10.974026690000001</v>
      </c>
      <c r="BBD23">
        <v>2.4573913799999998</v>
      </c>
      <c r="BBE23">
        <v>3.0548672020000001</v>
      </c>
      <c r="BBF23">
        <v>8.5206980580000007</v>
      </c>
      <c r="BBG23">
        <v>12.0646991</v>
      </c>
      <c r="BBH23">
        <v>4.2088265659999999</v>
      </c>
      <c r="BBI23">
        <v>3.399487717</v>
      </c>
      <c r="BBJ23">
        <v>6.3041506930000004</v>
      </c>
      <c r="BBK23">
        <v>1.63873961</v>
      </c>
      <c r="BBL23">
        <v>6.8075683070000004</v>
      </c>
      <c r="BBM23">
        <v>5.3651037749999997</v>
      </c>
      <c r="BBN23">
        <v>5.6767666879999998</v>
      </c>
      <c r="BBO23">
        <v>4.0331589599999997</v>
      </c>
      <c r="BBP23">
        <v>0.51321473200000001</v>
      </c>
      <c r="BBQ23">
        <v>0.47612441500000002</v>
      </c>
      <c r="BBR23">
        <v>12.47503586</v>
      </c>
      <c r="BBS23">
        <v>4.3871241860000003</v>
      </c>
      <c r="BBT23">
        <v>5.7507519770000002</v>
      </c>
      <c r="BBU23">
        <v>5.5629363039999999</v>
      </c>
      <c r="BBV23">
        <v>4.4416414849999999</v>
      </c>
      <c r="BBW23">
        <v>1.2958032070000001</v>
      </c>
      <c r="BBX23">
        <v>3.1972242340000001</v>
      </c>
      <c r="BBY23">
        <v>6.1989946160000002</v>
      </c>
      <c r="BBZ23">
        <v>2.87141095</v>
      </c>
      <c r="BCA23">
        <v>1.842055438</v>
      </c>
      <c r="BCB23">
        <v>4.1244637390000003</v>
      </c>
      <c r="BCC23">
        <v>8.5018479839999994</v>
      </c>
      <c r="BCD23">
        <v>1.30928018</v>
      </c>
      <c r="BCE23">
        <v>0.75908104499999995</v>
      </c>
      <c r="BCF23">
        <v>1.7208289290000001</v>
      </c>
      <c r="BCG23">
        <v>-7.7332381019999996</v>
      </c>
      <c r="BCH23">
        <v>-0.49026372099999999</v>
      </c>
      <c r="BCI23">
        <v>-7.674692061</v>
      </c>
      <c r="BCJ23">
        <v>3.8218037749999998</v>
      </c>
      <c r="BCK23">
        <v>-8.3017922009999996</v>
      </c>
      <c r="BCL23">
        <v>-7.795007354</v>
      </c>
      <c r="BCM23">
        <v>-7.9710798790000004</v>
      </c>
      <c r="BCN23">
        <v>-7.9580003059999997</v>
      </c>
      <c r="BCO23">
        <v>17.010477659999999</v>
      </c>
      <c r="BCP23">
        <v>-2.8835944019999999</v>
      </c>
      <c r="BCQ23">
        <v>-7.4175846229999998</v>
      </c>
      <c r="BCR23">
        <v>-0.423883438</v>
      </c>
      <c r="BCS23">
        <v>1.77646083</v>
      </c>
      <c r="BCT23">
        <v>-6.4985772070000003</v>
      </c>
      <c r="BCU23">
        <v>-8.5385065329999996</v>
      </c>
      <c r="BCV23">
        <v>2.2704938229999998</v>
      </c>
      <c r="BCW23">
        <v>3.3205293230000001</v>
      </c>
      <c r="BCX23">
        <v>-7.9228980130000002</v>
      </c>
      <c r="BCY23">
        <v>1.485073713</v>
      </c>
      <c r="BCZ23">
        <v>7.9212996530000002</v>
      </c>
      <c r="BDA23">
        <v>6.0983477610000003</v>
      </c>
      <c r="BDB23">
        <v>10.31119601</v>
      </c>
      <c r="BDC23">
        <v>0.757516725</v>
      </c>
      <c r="BDD23">
        <v>3.2506013180000002</v>
      </c>
      <c r="BDE23">
        <v>14.147239430000001</v>
      </c>
      <c r="BDF23">
        <v>5.7517459769999997</v>
      </c>
      <c r="BDG23">
        <v>0.73795696399999999</v>
      </c>
      <c r="BDH23">
        <v>0.73607693699999999</v>
      </c>
      <c r="BDI23">
        <v>0.30814940299999999</v>
      </c>
      <c r="BDJ23">
        <v>-9.8493810000000008E-3</v>
      </c>
      <c r="BDK23">
        <v>0.18950273400000001</v>
      </c>
      <c r="BDL23">
        <v>10.538316330000001</v>
      </c>
      <c r="BDM23">
        <v>10.137930860000001</v>
      </c>
      <c r="BDN23">
        <v>9.4928284759999997</v>
      </c>
      <c r="BDO23">
        <v>6.8734529719999999</v>
      </c>
      <c r="BDP23">
        <v>11.34392622</v>
      </c>
      <c r="BDQ23">
        <v>5.6623841639999997</v>
      </c>
      <c r="BDR23">
        <v>6.0004720440000003</v>
      </c>
      <c r="BDS23">
        <v>6.9022060019999998</v>
      </c>
      <c r="BDT23">
        <v>6.4015963329999996</v>
      </c>
      <c r="BDU23">
        <v>5.456077015</v>
      </c>
      <c r="BDV23">
        <v>7.9800819580000004</v>
      </c>
      <c r="BDW23">
        <v>7.7241212890000002</v>
      </c>
      <c r="BDX23">
        <v>6.8653754109999996</v>
      </c>
      <c r="BDY23">
        <v>6.6301201599999997</v>
      </c>
      <c r="BDZ23">
        <v>5.0756781870000003</v>
      </c>
      <c r="BEA23">
        <v>7.7985812589999997</v>
      </c>
      <c r="BEB23">
        <v>9.1157567900000007</v>
      </c>
      <c r="BEC23">
        <v>9.4066442680000009</v>
      </c>
      <c r="BED23">
        <v>7.033640127</v>
      </c>
      <c r="BEE23">
        <v>11.322741499999999</v>
      </c>
      <c r="BEF23">
        <v>8.7177074060000006</v>
      </c>
      <c r="BEG23">
        <v>8.2976145629999998</v>
      </c>
      <c r="BEH23">
        <v>8.3237009299999993</v>
      </c>
      <c r="BEI23">
        <v>6.2327821270000001</v>
      </c>
      <c r="BEJ23">
        <v>6.3574748120000004</v>
      </c>
      <c r="BEK23">
        <v>7.1330637460000004</v>
      </c>
      <c r="BEL23">
        <v>6.546515039</v>
      </c>
      <c r="BEM23">
        <v>4.158623811</v>
      </c>
      <c r="BEN23">
        <v>6.4378564000000003</v>
      </c>
      <c r="BEO23">
        <v>8.6445142209999997</v>
      </c>
      <c r="BEP23">
        <v>4.8039471369999998</v>
      </c>
      <c r="BEQ23">
        <v>10.50787416</v>
      </c>
      <c r="BER23">
        <v>6.7621639179999997</v>
      </c>
      <c r="BES23">
        <v>4.6105787420000004</v>
      </c>
      <c r="BET23">
        <v>5.4349800159999999</v>
      </c>
      <c r="BEU23">
        <v>7.3131592000000003</v>
      </c>
      <c r="BEV23">
        <v>6.5229949429999996</v>
      </c>
      <c r="BEW23">
        <v>4.217417846</v>
      </c>
      <c r="BEX23">
        <v>10.47458314</v>
      </c>
      <c r="BEY23">
        <v>6.2855612729999999</v>
      </c>
      <c r="BEZ23">
        <v>6.5874129750000003</v>
      </c>
      <c r="BFA23">
        <v>7.828094342</v>
      </c>
      <c r="BFB23">
        <v>9.7064317930000001</v>
      </c>
      <c r="BFC23">
        <v>7.7323190889999998</v>
      </c>
      <c r="BFD23">
        <v>9.9633636709999998</v>
      </c>
      <c r="BFE23">
        <v>6.0905485029999999</v>
      </c>
      <c r="BFF23">
        <v>7.3078921340000003</v>
      </c>
      <c r="BFG23">
        <v>6.7712631639999996</v>
      </c>
      <c r="BFH23">
        <v>6.910206133</v>
      </c>
      <c r="BFI23">
        <v>10.336444090000001</v>
      </c>
      <c r="BFJ23">
        <v>8.3287425059999993</v>
      </c>
      <c r="BFK23">
        <v>6.6808636630000002</v>
      </c>
      <c r="BFL23">
        <v>8.3417060549999995</v>
      </c>
      <c r="BFM23">
        <v>8.8446087510000009</v>
      </c>
      <c r="BFN23">
        <v>12.054019289999999</v>
      </c>
      <c r="BFO23">
        <v>4.4606770769999997</v>
      </c>
      <c r="BFP23">
        <v>4.4499259819999999</v>
      </c>
      <c r="BFQ23">
        <v>4.3619784599999996</v>
      </c>
      <c r="BFR23">
        <v>10.189658850000001</v>
      </c>
      <c r="BFS23">
        <v>8.2810967550000001</v>
      </c>
      <c r="BFT23">
        <v>11.633775529999999</v>
      </c>
      <c r="BFU23">
        <v>5.1429207669999997</v>
      </c>
      <c r="BFV23">
        <v>6.1421010450000004</v>
      </c>
      <c r="BFW23">
        <v>6.1547149259999996</v>
      </c>
      <c r="BFX23">
        <v>10.89323637</v>
      </c>
      <c r="BFY23">
        <v>6.3750472739999999</v>
      </c>
      <c r="BFZ23">
        <v>8.6257458370000002</v>
      </c>
      <c r="BGA23">
        <v>6.5180286020000002</v>
      </c>
      <c r="BGB23">
        <v>5.5975762979999999</v>
      </c>
      <c r="BGC23">
        <v>9.8237685219999999</v>
      </c>
      <c r="BGD23">
        <v>5.0729560569999999</v>
      </c>
      <c r="BGE23">
        <v>9.1747072539999994</v>
      </c>
      <c r="BGF23">
        <v>6.7870180879999999</v>
      </c>
      <c r="BGG23">
        <v>10.94032852</v>
      </c>
      <c r="BGH23">
        <v>6.290927988</v>
      </c>
      <c r="BGI23">
        <v>11.47842352</v>
      </c>
      <c r="BGJ23">
        <v>10.894924639999999</v>
      </c>
      <c r="BGK23">
        <v>7.268521368</v>
      </c>
      <c r="BGL23">
        <v>7.0441829289999998</v>
      </c>
      <c r="BGM23">
        <v>8.0179110990000009</v>
      </c>
      <c r="BGN23">
        <v>10.056139890000001</v>
      </c>
      <c r="BGO23">
        <v>8.4799083740000007</v>
      </c>
      <c r="BGP23">
        <v>9.8365003249999994</v>
      </c>
      <c r="BGQ23">
        <v>6.1303682410000002</v>
      </c>
      <c r="BGR23">
        <v>7.8119109289999997</v>
      </c>
      <c r="BGS23">
        <v>7.1284954669999996</v>
      </c>
      <c r="BGT23">
        <v>9.7698854140000009</v>
      </c>
      <c r="BGU23">
        <v>6.6176198529999999</v>
      </c>
      <c r="BGV23">
        <v>5.326061846</v>
      </c>
      <c r="BGW23">
        <v>7.1280196790000003</v>
      </c>
      <c r="BGX23">
        <v>7.1597130760000001</v>
      </c>
      <c r="BGY23">
        <v>10.49835363</v>
      </c>
      <c r="BGZ23">
        <v>6.1006320020000002</v>
      </c>
      <c r="BHA23">
        <v>8.6546409129999997</v>
      </c>
      <c r="BHB23">
        <v>7.3060125710000001</v>
      </c>
      <c r="BHC23">
        <v>7.8277450100000001</v>
      </c>
      <c r="BHD23">
        <v>9.3109941539999994</v>
      </c>
      <c r="BHE23">
        <v>9.9494835879999997</v>
      </c>
      <c r="BHF23">
        <v>5.9164065619999997</v>
      </c>
      <c r="BHG23">
        <v>7.8060770249999996</v>
      </c>
      <c r="BHH23">
        <v>7.3974908819999996</v>
      </c>
      <c r="BHI23">
        <v>5.566451131</v>
      </c>
      <c r="BHJ23">
        <v>6.8255522119999998</v>
      </c>
      <c r="BHK23">
        <v>7.8594661339999998</v>
      </c>
      <c r="BHL23">
        <v>7.7817271789999998</v>
      </c>
      <c r="BHM23">
        <v>11.613483499999999</v>
      </c>
      <c r="BHN23">
        <v>9.0941517039999997</v>
      </c>
      <c r="BHO23">
        <v>8.7769075650000001</v>
      </c>
      <c r="BHP23">
        <v>8.4818196140000008</v>
      </c>
      <c r="BHQ23">
        <v>13.42579851</v>
      </c>
      <c r="BHR23">
        <v>12.296499000000001</v>
      </c>
      <c r="BHS23">
        <v>10.31595285</v>
      </c>
      <c r="BHT23">
        <v>7.9337519710000004</v>
      </c>
      <c r="BHU23">
        <v>12.992566500000001</v>
      </c>
      <c r="BHV23">
        <v>12.01323468</v>
      </c>
      <c r="BHW23">
        <v>9.5596537099999992</v>
      </c>
      <c r="BHX23">
        <v>11.31209342</v>
      </c>
      <c r="BHY23">
        <v>13.08282406</v>
      </c>
      <c r="BHZ23">
        <v>12.967831350000001</v>
      </c>
      <c r="BIA23">
        <v>10.245411710000001</v>
      </c>
      <c r="BIB23">
        <v>7.6166690969999999</v>
      </c>
      <c r="BIC23">
        <v>8.7159623560000004</v>
      </c>
      <c r="BID23">
        <v>5.3404552220000001</v>
      </c>
      <c r="BIE23">
        <v>12.59918498</v>
      </c>
      <c r="BIF23">
        <v>9.6507354890000006</v>
      </c>
      <c r="BIG23">
        <v>7.1990729330000001</v>
      </c>
      <c r="BIH23">
        <v>13.34966305</v>
      </c>
      <c r="BII23">
        <v>10.546980059999999</v>
      </c>
      <c r="BIJ23">
        <v>12.203863050000001</v>
      </c>
      <c r="BIK23">
        <v>11.50637779</v>
      </c>
      <c r="BIL23">
        <v>9.1955194989999995</v>
      </c>
      <c r="BIM23">
        <v>15.37729672</v>
      </c>
      <c r="BIN23">
        <v>6.8426612760000003</v>
      </c>
      <c r="BIO23">
        <v>9.6946046859999999</v>
      </c>
      <c r="BIP23">
        <v>8.0683333590000004</v>
      </c>
      <c r="BIQ23">
        <v>10.67299429</v>
      </c>
      <c r="BIR23">
        <v>8.4795113289999993</v>
      </c>
      <c r="BIS23">
        <v>12.8354304</v>
      </c>
      <c r="BIT23">
        <v>8.0889156290000006</v>
      </c>
      <c r="BIU23">
        <v>15.241477789999999</v>
      </c>
      <c r="BIV23">
        <v>10.367054469999999</v>
      </c>
      <c r="BIW23">
        <v>15.62762478</v>
      </c>
      <c r="BIX23">
        <v>8.9260916039999998</v>
      </c>
      <c r="BIY23">
        <v>9.8066460329999998</v>
      </c>
      <c r="BIZ23">
        <v>7.0789655370000002</v>
      </c>
      <c r="BJA23">
        <v>9.1097333020000004</v>
      </c>
      <c r="BJB23">
        <v>15.089722050000001</v>
      </c>
      <c r="BJC23">
        <v>10.24814845</v>
      </c>
      <c r="BJD23">
        <v>8.6310239469999992</v>
      </c>
      <c r="BJE23">
        <v>16.839436599999999</v>
      </c>
      <c r="BJF23">
        <v>7.5620565590000002</v>
      </c>
      <c r="BJG23">
        <v>5.832800518</v>
      </c>
      <c r="BJH23">
        <v>11.64584148</v>
      </c>
      <c r="BJI23">
        <v>6.498993435</v>
      </c>
      <c r="BJJ23">
        <v>9.8311168739999992</v>
      </c>
      <c r="BJK23">
        <v>9.8702711579999995</v>
      </c>
      <c r="BJL23">
        <v>11.18646468</v>
      </c>
      <c r="BJM23">
        <v>10.40871943</v>
      </c>
      <c r="BJN23">
        <v>8.2496743850000005</v>
      </c>
      <c r="BJO23">
        <v>-7.5519249039999998</v>
      </c>
      <c r="BJP23">
        <v>-4.6376489899999997</v>
      </c>
      <c r="BJQ23">
        <v>-5.4776099059999996</v>
      </c>
      <c r="BJR23">
        <v>-4.5637817050000002</v>
      </c>
      <c r="BJS23">
        <v>-6.9269653619999998</v>
      </c>
      <c r="BJT23">
        <v>-6.7850758229999997</v>
      </c>
      <c r="BJU23">
        <v>-5.8641767549999999</v>
      </c>
      <c r="BJV23">
        <v>-5.6793508340000001</v>
      </c>
      <c r="BJW23">
        <v>-5.3367798740000003</v>
      </c>
      <c r="BJX23">
        <v>-4.8725912339999997</v>
      </c>
      <c r="BJY23">
        <v>-4.7768318829999998</v>
      </c>
      <c r="BJZ23">
        <v>-6.7938871450000002</v>
      </c>
      <c r="BKA23">
        <v>8.0155776640000003</v>
      </c>
      <c r="BKB23">
        <v>-5.4113374820000004</v>
      </c>
      <c r="BKC23">
        <v>-5.6725428730000003</v>
      </c>
      <c r="BKD23">
        <v>-4.0789991130000001</v>
      </c>
      <c r="BKE23">
        <v>-6.0745627799999999</v>
      </c>
      <c r="BKF23">
        <v>-5.8137822549999996</v>
      </c>
      <c r="BKG23">
        <v>-5.0704656420000003</v>
      </c>
      <c r="BKH23">
        <v>-5.051033447</v>
      </c>
      <c r="BKI23">
        <v>-5.6935947039999997</v>
      </c>
      <c r="BKJ23">
        <v>-6.1239488590000004</v>
      </c>
      <c r="BKK23">
        <v>-4.9063968750000004</v>
      </c>
      <c r="BKL23">
        <v>-5.8158787670000001</v>
      </c>
      <c r="BKM23">
        <v>-5.5703524099999999</v>
      </c>
      <c r="BKN23">
        <v>-5.0528899789999997</v>
      </c>
      <c r="BKO23">
        <v>6.5120747090000002</v>
      </c>
      <c r="BKP23">
        <v>9.5329669999999993</v>
      </c>
      <c r="BKQ23">
        <v>4.8229491390000003</v>
      </c>
      <c r="BKR23">
        <v>6.8609807370000002</v>
      </c>
      <c r="BKS23">
        <v>5.6319002850000004</v>
      </c>
      <c r="BKT23">
        <v>6.2312717040000001</v>
      </c>
      <c r="BKU23">
        <v>6.4702784299999996</v>
      </c>
      <c r="BKV23">
        <v>-4.1865964089999999</v>
      </c>
      <c r="BKW23">
        <v>-6.147536412</v>
      </c>
      <c r="BKX23">
        <v>-5.7018552150000001</v>
      </c>
      <c r="BKY23">
        <v>5.7374215990000001</v>
      </c>
      <c r="BKZ23">
        <v>6.4200499149999999</v>
      </c>
      <c r="BLA23">
        <v>6.0437279070000001</v>
      </c>
      <c r="BLB23">
        <v>7.1696490190000004</v>
      </c>
      <c r="BLC23">
        <v>7.688300387</v>
      </c>
      <c r="BLD23">
        <v>6.3792665179999997</v>
      </c>
      <c r="BLE23">
        <v>8.3614338289999992</v>
      </c>
      <c r="BLF23">
        <v>11.28970897</v>
      </c>
      <c r="BLG23">
        <v>-5.809616922</v>
      </c>
      <c r="BLH23">
        <v>-4.486049693</v>
      </c>
      <c r="BLI23">
        <v>-6.3585990849999998</v>
      </c>
      <c r="BLJ23">
        <v>-5.5679540589999998</v>
      </c>
      <c r="BLK23">
        <v>8.2524094120000004</v>
      </c>
      <c r="BLL23">
        <v>5.822686869</v>
      </c>
      <c r="BLM23">
        <v>5.0631087360000002</v>
      </c>
      <c r="BLN23">
        <v>8.7344413159999998</v>
      </c>
      <c r="BLO23">
        <v>6.1187382909999997</v>
      </c>
      <c r="BLP23">
        <v>9.3638421469999997</v>
      </c>
      <c r="BLQ23">
        <v>7.2058069009999999</v>
      </c>
      <c r="BLR23">
        <v>5.382586249</v>
      </c>
      <c r="BLS23">
        <v>6.6080311390000004</v>
      </c>
      <c r="BLT23">
        <v>-6.1136298980000001</v>
      </c>
      <c r="BLU23">
        <v>-3.6522793980000001</v>
      </c>
      <c r="BLV23">
        <v>7.8365513370000004</v>
      </c>
      <c r="BLW23">
        <v>9.9775813150000001</v>
      </c>
      <c r="BLX23">
        <v>5.3444193889999996</v>
      </c>
      <c r="BLY23">
        <v>9.4625886950000009</v>
      </c>
      <c r="BLZ23">
        <v>6.0657748619999996</v>
      </c>
      <c r="BMA23">
        <v>7.1507418310000004</v>
      </c>
      <c r="BMB23">
        <v>9.0859761910000003</v>
      </c>
      <c r="BMC23">
        <v>4.4393531169999996</v>
      </c>
      <c r="BMD23">
        <v>4.6220498489999997</v>
      </c>
      <c r="BME23">
        <v>7.0304950609999999</v>
      </c>
      <c r="BMF23">
        <v>-5.6573014869999998</v>
      </c>
      <c r="BMG23">
        <v>4.9126741190000001</v>
      </c>
      <c r="BMH23">
        <v>4.9626234739999999</v>
      </c>
      <c r="BMI23">
        <v>3.1061646129999998</v>
      </c>
      <c r="BMJ23">
        <v>3.7428610739999999</v>
      </c>
      <c r="BMK23">
        <v>12.60472334</v>
      </c>
      <c r="BML23">
        <v>-6.9994141900000004</v>
      </c>
      <c r="BMM23">
        <v>-6.4568518829999997</v>
      </c>
      <c r="BMN23">
        <v>-6.0675254360000004</v>
      </c>
      <c r="BMO23">
        <v>-6.2842281450000002</v>
      </c>
      <c r="BMP23">
        <v>-5.1888636300000002</v>
      </c>
      <c r="BMQ23">
        <v>4.6635915490000004</v>
      </c>
      <c r="BMR23">
        <v>5.9219623060000002</v>
      </c>
      <c r="BMS23">
        <v>5.0962358080000003</v>
      </c>
      <c r="BMT23">
        <v>7.6164317649999997</v>
      </c>
      <c r="BMU23">
        <v>7.2071496850000001</v>
      </c>
      <c r="BMV23">
        <v>5.4640723869999999</v>
      </c>
      <c r="BMW23">
        <v>6.3036273500000002</v>
      </c>
      <c r="BMX23">
        <v>7.8327412289999998</v>
      </c>
      <c r="BMY23">
        <v>5.3735383490000004</v>
      </c>
      <c r="BMZ23">
        <v>7.997955556</v>
      </c>
      <c r="BNA23">
        <v>5.8437993690000001</v>
      </c>
      <c r="BNB23">
        <v>14.12722887</v>
      </c>
      <c r="BNC23">
        <v>2.9981055749999999</v>
      </c>
      <c r="BND23">
        <v>5.0874293809999998</v>
      </c>
      <c r="BNE23">
        <v>2.371384929</v>
      </c>
      <c r="BNF23">
        <v>3.6505425520000001</v>
      </c>
      <c r="BNG23">
        <v>-0.81463301600000004</v>
      </c>
      <c r="BNH23">
        <v>2.8277074510000002</v>
      </c>
      <c r="BNI23">
        <v>2.1755145580000002</v>
      </c>
      <c r="BNJ23">
        <v>13.91132627</v>
      </c>
      <c r="BNK23">
        <v>2.3103751639999999</v>
      </c>
      <c r="BNL23">
        <v>-6.9888099160000001</v>
      </c>
      <c r="BNM23">
        <v>-6.250271422</v>
      </c>
      <c r="BNN23">
        <v>-5.6788937979999998</v>
      </c>
      <c r="BNO23">
        <v>5.6973781179999996</v>
      </c>
      <c r="BNP23">
        <v>5.0650071519999997</v>
      </c>
      <c r="BNQ23">
        <v>5.1355677899999996</v>
      </c>
      <c r="BNR23">
        <v>5.58105238</v>
      </c>
      <c r="BNS23">
        <v>10.38968957</v>
      </c>
      <c r="BNT23">
        <v>7.6815471320000004</v>
      </c>
      <c r="BNU23">
        <v>-3.8427368510000002</v>
      </c>
      <c r="BNV23">
        <v>5.988891132</v>
      </c>
      <c r="BNW23">
        <v>6.8824355969999997</v>
      </c>
      <c r="BNX23">
        <v>5.8429837060000001</v>
      </c>
      <c r="BNY23">
        <v>7.123781825</v>
      </c>
      <c r="BNZ23">
        <v>4.3988252130000003</v>
      </c>
      <c r="BOA23">
        <v>0.78370535100000005</v>
      </c>
      <c r="BOB23">
        <v>1.578292188</v>
      </c>
      <c r="BOC23">
        <v>2.5031981380000001</v>
      </c>
      <c r="BOD23">
        <v>7.6815640849999998</v>
      </c>
      <c r="BOE23">
        <v>20.678939010000001</v>
      </c>
      <c r="BOF23">
        <v>3.8711574070000001</v>
      </c>
      <c r="BOG23">
        <v>3.8366829679999999</v>
      </c>
      <c r="BOH23">
        <v>8.4525344639999993</v>
      </c>
      <c r="BOI23">
        <v>3.350943091</v>
      </c>
      <c r="BOJ23">
        <v>2.0653473400000002</v>
      </c>
      <c r="BOK23">
        <v>4.045285153</v>
      </c>
      <c r="BOL23">
        <v>-6.0359509879999997</v>
      </c>
      <c r="BOM23">
        <v>-6.356228057</v>
      </c>
      <c r="BON23">
        <v>-5.9894879650000004</v>
      </c>
      <c r="BOO23">
        <v>3.2671775620000001</v>
      </c>
      <c r="BOP23">
        <v>3.6360071810000001</v>
      </c>
      <c r="BOQ23">
        <v>6.7381002859999999</v>
      </c>
      <c r="BOR23">
        <v>6.6754420440000004</v>
      </c>
      <c r="BOS23">
        <v>5.2765643190000002</v>
      </c>
      <c r="BOT23">
        <v>4.5890194060000002</v>
      </c>
      <c r="BOU23">
        <v>-5.7733325779999998</v>
      </c>
      <c r="BOV23">
        <v>5.6075933920000001</v>
      </c>
      <c r="BOW23">
        <v>-6.2527065300000002</v>
      </c>
      <c r="BOX23">
        <v>8.6262021919999992</v>
      </c>
      <c r="BOY23">
        <v>10.07449873</v>
      </c>
      <c r="BOZ23">
        <v>11.75482989</v>
      </c>
      <c r="BPA23">
        <v>7.0368898499999997</v>
      </c>
      <c r="BPB23">
        <v>3.8637455730000001</v>
      </c>
      <c r="BPC23">
        <v>8.9644958409999997</v>
      </c>
      <c r="BPD23">
        <v>2.898113081</v>
      </c>
      <c r="BPE23">
        <v>7.7220276050000001</v>
      </c>
      <c r="BPF23">
        <v>3.3893933230000002</v>
      </c>
      <c r="BPG23">
        <v>8.7030155390000008</v>
      </c>
      <c r="BPH23">
        <v>4.4244814110000004</v>
      </c>
      <c r="BPI23">
        <v>4.5020099519999999</v>
      </c>
      <c r="BPJ23">
        <v>2.3491934570000002</v>
      </c>
      <c r="BPK23">
        <v>9.1663750250000007</v>
      </c>
      <c r="BPL23">
        <v>1.869915072</v>
      </c>
      <c r="BPM23">
        <v>4.7931308799999996</v>
      </c>
      <c r="BPN23">
        <v>2.0748481270000001</v>
      </c>
      <c r="BPO23">
        <v>-5.6224047959999996</v>
      </c>
      <c r="BPP23">
        <v>3.218381156</v>
      </c>
      <c r="BPQ23">
        <v>6.6051431960000002</v>
      </c>
      <c r="BPR23">
        <v>6.1089671870000002</v>
      </c>
      <c r="BPS23">
        <v>10.857289359999999</v>
      </c>
      <c r="BPT23">
        <v>5.8070029419999996</v>
      </c>
      <c r="BPU23">
        <v>5.2639855100000004</v>
      </c>
      <c r="BPV23">
        <v>6.3694792500000004</v>
      </c>
      <c r="BPW23">
        <v>6.7281711660000001</v>
      </c>
      <c r="BPX23">
        <v>-6.1418783140000004</v>
      </c>
      <c r="BPY23">
        <v>8.2136276979999998</v>
      </c>
      <c r="BPZ23">
        <v>-4.8612506179999997</v>
      </c>
      <c r="BQA23">
        <v>4.4703342060000004</v>
      </c>
      <c r="BQB23">
        <v>6.8125808020000003</v>
      </c>
      <c r="BQC23">
        <v>2.7450114210000001</v>
      </c>
      <c r="BQD23">
        <v>8.9849868990000008</v>
      </c>
      <c r="BQE23">
        <v>2.4051759129999999</v>
      </c>
      <c r="BQF23">
        <v>2.8010945469999999</v>
      </c>
      <c r="BQG23">
        <v>12.354274630000001</v>
      </c>
      <c r="BQH23">
        <v>5.1371705360000002</v>
      </c>
      <c r="BQI23">
        <v>6.7182320799999999</v>
      </c>
      <c r="BQJ23">
        <v>-5.6470810460000003</v>
      </c>
      <c r="BQK23">
        <v>-4.696346116</v>
      </c>
      <c r="BQL23">
        <v>-7.0880811929999998</v>
      </c>
      <c r="BQM23">
        <v>3.5519917940000001</v>
      </c>
      <c r="BQN23">
        <v>3.8975361309999998</v>
      </c>
      <c r="BQO23">
        <v>7.9020199069999997</v>
      </c>
      <c r="BQP23">
        <v>5.1300254909999996</v>
      </c>
      <c r="BQQ23">
        <v>5.070090134</v>
      </c>
      <c r="BQR23">
        <v>3.4698874960000001</v>
      </c>
      <c r="BQS23">
        <v>9.3689708629999995</v>
      </c>
      <c r="BQT23">
        <v>7.2658765839999999</v>
      </c>
      <c r="BQU23">
        <v>6.993163654</v>
      </c>
      <c r="BQV23">
        <v>6.1975484429999996</v>
      </c>
      <c r="BQW23">
        <v>8.0199891119999993</v>
      </c>
      <c r="BQX23">
        <v>9.778792202</v>
      </c>
      <c r="BQY23">
        <v>3.2595446250000002</v>
      </c>
      <c r="BQZ23">
        <v>6.523762251</v>
      </c>
      <c r="BRA23">
        <v>5.402426062</v>
      </c>
      <c r="BRB23">
        <v>7.4331268460000004</v>
      </c>
      <c r="BRC23">
        <v>11.358399240000001</v>
      </c>
      <c r="BRD23">
        <v>7.9947012099999997</v>
      </c>
      <c r="BRE23">
        <v>10.259431259999999</v>
      </c>
      <c r="BRF23">
        <v>11.37712934</v>
      </c>
      <c r="BRG23">
        <v>3.406230925</v>
      </c>
      <c r="BRH23">
        <v>5.4944242389999998</v>
      </c>
      <c r="BRI23">
        <v>25.959198619999999</v>
      </c>
      <c r="BRJ23">
        <v>1.6205625189999999</v>
      </c>
      <c r="BRK23">
        <v>6.389293833</v>
      </c>
      <c r="BRL23">
        <v>11.77332397</v>
      </c>
      <c r="BRM23">
        <v>14.422704599999999</v>
      </c>
      <c r="BRN23">
        <v>9.5006810119999994</v>
      </c>
      <c r="BRO23">
        <v>7.9995507960000003</v>
      </c>
      <c r="BRP23">
        <v>9.8850077110000001</v>
      </c>
      <c r="BRQ23">
        <v>6.6607777280000002</v>
      </c>
      <c r="BRR23">
        <v>7.3638478359999997</v>
      </c>
      <c r="BRS23">
        <v>9.5697225679999995</v>
      </c>
      <c r="BRT23">
        <v>8.4094599700000003</v>
      </c>
      <c r="BRU23">
        <v>10.00842113</v>
      </c>
      <c r="BRV23">
        <v>7.1938117960000003</v>
      </c>
      <c r="BRW23">
        <v>-6.4160172339999999</v>
      </c>
      <c r="BRX23">
        <v>8.6321403750000005</v>
      </c>
      <c r="BRY23">
        <v>10.67498204</v>
      </c>
      <c r="BRZ23">
        <v>9.4243687969999996</v>
      </c>
      <c r="BSA23">
        <v>9.8139114220000003</v>
      </c>
      <c r="BSB23">
        <v>-5.5014743199999998</v>
      </c>
      <c r="BSC23">
        <v>7.8570598780000003</v>
      </c>
      <c r="BSD23">
        <v>5.2131702549999996</v>
      </c>
      <c r="BSE23">
        <v>9.4893862799999997</v>
      </c>
      <c r="BSF23">
        <v>5.9120498980000002</v>
      </c>
      <c r="BSG23">
        <v>9.4862462500000007</v>
      </c>
      <c r="BSH23">
        <v>8.8470469380000001</v>
      </c>
      <c r="BSI23">
        <v>7.4405543520000004</v>
      </c>
      <c r="BSJ23">
        <v>10.65292835</v>
      </c>
      <c r="BSK23">
        <v>8.0114164169999995</v>
      </c>
      <c r="BSL23">
        <v>6.1748786009999996</v>
      </c>
      <c r="BSM23">
        <v>9.8896587260000004</v>
      </c>
      <c r="BSN23">
        <v>6.0727834400000003</v>
      </c>
      <c r="BSO23">
        <v>9.1797489579999993</v>
      </c>
      <c r="BSP23">
        <v>-5.7788659740000003</v>
      </c>
      <c r="BSQ23">
        <v>10.17993268</v>
      </c>
      <c r="BSR23">
        <v>7.1669914239999999</v>
      </c>
      <c r="BSS23">
        <v>-5.6288913880000004</v>
      </c>
      <c r="BST23">
        <v>5.7174802900000001</v>
      </c>
      <c r="BSU23">
        <v>-7.1220653020000002</v>
      </c>
      <c r="BSV23">
        <v>-6.4614274070000004</v>
      </c>
      <c r="BSW23">
        <v>7.4177844100000003</v>
      </c>
      <c r="BSX23">
        <v>10.11948501</v>
      </c>
      <c r="BSY23">
        <v>10.942474669999999</v>
      </c>
      <c r="BSZ23">
        <v>5.4919526830000001</v>
      </c>
      <c r="BTA23">
        <v>-5.7963556450000002</v>
      </c>
      <c r="BTB23">
        <v>7.5513268790000003</v>
      </c>
      <c r="BTC23">
        <v>6.9907643439999996</v>
      </c>
      <c r="BTD23">
        <v>4.9263423900000003</v>
      </c>
      <c r="BTE23">
        <v>7.3791347869999999</v>
      </c>
      <c r="BTF23">
        <v>7.6491911899999998</v>
      </c>
      <c r="BTG23">
        <v>8.4485724859999998</v>
      </c>
      <c r="BTH23">
        <v>5.8407559640000004</v>
      </c>
      <c r="BTI23">
        <v>6.9044355120000001</v>
      </c>
      <c r="BTJ23">
        <v>4.6477614020000004</v>
      </c>
      <c r="BTK23">
        <v>8.0462342150000001</v>
      </c>
      <c r="BTL23">
        <v>6.4423514879999999</v>
      </c>
      <c r="BTM23">
        <v>6.9718680199999996</v>
      </c>
      <c r="BTN23">
        <v>4.2572490859999998</v>
      </c>
      <c r="BTO23">
        <v>17.721853490000001</v>
      </c>
      <c r="BTP23">
        <v>9.399461101</v>
      </c>
      <c r="BTQ23">
        <v>10.456240810000001</v>
      </c>
      <c r="BTR23">
        <v>9.6754863320000002</v>
      </c>
      <c r="BTS23">
        <v>-5.6742921449999999</v>
      </c>
      <c r="BTT23">
        <v>-6.8930965249999998</v>
      </c>
      <c r="BTU23">
        <v>9.5473174319999998</v>
      </c>
      <c r="BTV23">
        <v>12.920777360000001</v>
      </c>
      <c r="BTW23">
        <v>13.892478970000001</v>
      </c>
      <c r="BTX23">
        <v>8.0150739990000002</v>
      </c>
      <c r="BTY23">
        <v>10.219029089999999</v>
      </c>
      <c r="BTZ23">
        <v>-6.3333021870000001</v>
      </c>
      <c r="BUA23">
        <v>2.2958741690000002</v>
      </c>
      <c r="BUB23">
        <v>-5.7653388159999999</v>
      </c>
      <c r="BUC23">
        <v>-6.4543256419999997</v>
      </c>
      <c r="BUD23">
        <v>17.24744338</v>
      </c>
      <c r="BUE23">
        <v>-5.2119466379999997</v>
      </c>
      <c r="BUF23">
        <v>9.6743681840000004</v>
      </c>
      <c r="BUG23">
        <v>6.233545275</v>
      </c>
      <c r="BUH23">
        <v>5.7843988570000002</v>
      </c>
      <c r="BUI23">
        <v>6.3600639399999999</v>
      </c>
      <c r="BUJ23">
        <v>6.5596713820000003</v>
      </c>
      <c r="BUK23">
        <v>7.1493232029999998</v>
      </c>
      <c r="BUL23">
        <v>6.6762136050000001</v>
      </c>
      <c r="BUM23">
        <v>7.727377873</v>
      </c>
      <c r="BUN23">
        <v>11.31135394</v>
      </c>
      <c r="BUO23">
        <v>6.1824636670000004</v>
      </c>
      <c r="BUP23">
        <v>7.3029161790000003</v>
      </c>
      <c r="BUQ23">
        <v>7.4467897980000002</v>
      </c>
      <c r="BUR23">
        <v>8.7377896249999996</v>
      </c>
      <c r="BUS23">
        <v>8.2092951830000001</v>
      </c>
      <c r="BUT23">
        <v>8.8209169729999992</v>
      </c>
      <c r="BUU23">
        <v>-7.2302011090000002</v>
      </c>
      <c r="BUV23">
        <v>4.6030212659999998</v>
      </c>
      <c r="BUW23">
        <v>-5.8342365450000004</v>
      </c>
      <c r="BUX23">
        <v>-3.91582382</v>
      </c>
      <c r="BUY23">
        <v>12.78768816</v>
      </c>
      <c r="BUZ23">
        <v>10.138126659999999</v>
      </c>
      <c r="BVA23">
        <v>-4.3037289589999999</v>
      </c>
      <c r="BVB23">
        <v>6.4307887289999996</v>
      </c>
      <c r="BVC23">
        <v>7.4810957800000004</v>
      </c>
      <c r="BVD23">
        <v>7.6948991510000004</v>
      </c>
      <c r="BVE23">
        <v>9.3383576599999998</v>
      </c>
      <c r="BVF23">
        <v>8.4303439680000007</v>
      </c>
      <c r="BVG23">
        <v>8.8107383989999999</v>
      </c>
      <c r="BVH23">
        <v>9.0726390979999998</v>
      </c>
      <c r="BVI23">
        <v>9.4176534939999996</v>
      </c>
      <c r="BVJ23">
        <v>6.7470748509999998</v>
      </c>
      <c r="BVK23">
        <v>5.3463886279999997</v>
      </c>
      <c r="BVL23">
        <v>10.37926511</v>
      </c>
      <c r="BVM23">
        <v>7.7049554110000003</v>
      </c>
      <c r="BVN23">
        <v>7.3646696719999998</v>
      </c>
      <c r="BVO23">
        <v>7.3967612190000001</v>
      </c>
      <c r="BVP23">
        <v>6.1692318759999996</v>
      </c>
      <c r="BVQ23">
        <v>5.7695435079999999</v>
      </c>
      <c r="BVR23">
        <v>-6.2927757849999999</v>
      </c>
      <c r="BVS23">
        <v>9.1003175820000006</v>
      </c>
      <c r="BVT23">
        <v>-5.5133529269999997</v>
      </c>
      <c r="BVU23">
        <v>7.2212926250000002</v>
      </c>
      <c r="BVV23">
        <v>6.7187818359999998</v>
      </c>
      <c r="BVW23">
        <v>5.6350997940000003</v>
      </c>
      <c r="BVX23">
        <v>5.2394072749999996</v>
      </c>
      <c r="BVY23">
        <v>-5.7662454360000002</v>
      </c>
      <c r="BVZ23">
        <v>7.1229665339999997</v>
      </c>
      <c r="BWA23">
        <v>8.7872108210000004</v>
      </c>
      <c r="BWB23">
        <v>5.8972796199999999</v>
      </c>
      <c r="BWC23">
        <v>8.4687166999999999</v>
      </c>
      <c r="BWD23">
        <v>7.1000537960000001</v>
      </c>
      <c r="BWE23">
        <v>6.8543906300000002</v>
      </c>
      <c r="BWF23">
        <v>-5.9186023260000002</v>
      </c>
      <c r="BWG23">
        <v>6.3248234090000004</v>
      </c>
      <c r="BWH23">
        <v>9.3821191039999992</v>
      </c>
      <c r="BWI23">
        <v>6.0247888310000004</v>
      </c>
      <c r="BWJ23">
        <v>-5.9758743289999998</v>
      </c>
      <c r="BWK23">
        <v>7.4421620089999996</v>
      </c>
      <c r="BWL23">
        <v>-5.9076777439999999</v>
      </c>
      <c r="BWM23">
        <v>8.9586759029999996</v>
      </c>
      <c r="BWN23">
        <v>7.1143544600000004</v>
      </c>
      <c r="BWO23">
        <v>-6.5590531030000001</v>
      </c>
      <c r="BWP23">
        <v>5.4978340570000004</v>
      </c>
      <c r="BWQ23">
        <v>5.885213695</v>
      </c>
      <c r="BWR23">
        <v>5.1697679040000004</v>
      </c>
      <c r="BWS23">
        <v>6.6743038200000004</v>
      </c>
      <c r="BWT23">
        <v>9.7658168399999994</v>
      </c>
      <c r="BWU23">
        <v>-5.7948641869999999</v>
      </c>
      <c r="BWV23">
        <v>-6.7882595060000002</v>
      </c>
      <c r="BWW23">
        <v>12.7313498</v>
      </c>
      <c r="BWX23">
        <v>5.727973167</v>
      </c>
      <c r="BWY23">
        <v>10.390420260000001</v>
      </c>
      <c r="BWZ23">
        <v>9.2945488439999995</v>
      </c>
      <c r="BXA23">
        <v>5.1277613779999998</v>
      </c>
      <c r="BXB23">
        <v>7.1926664709999999</v>
      </c>
      <c r="BXC23">
        <v>5.9153912030000004</v>
      </c>
      <c r="BXD23">
        <v>9.5710645700000008</v>
      </c>
      <c r="BXE23">
        <v>8.4722950279999996</v>
      </c>
      <c r="BXF23">
        <v>9.7288521120000002</v>
      </c>
      <c r="BXG23">
        <v>9.4162428600000005</v>
      </c>
      <c r="BXH23">
        <v>6.9980451119999998</v>
      </c>
      <c r="BXI23">
        <v>7.1606879440000002</v>
      </c>
      <c r="BXJ23">
        <v>10.119246459999999</v>
      </c>
      <c r="BXK23">
        <v>-5.22952423</v>
      </c>
      <c r="BXL23">
        <v>-5.3140559090000004</v>
      </c>
      <c r="BXM23">
        <v>8.8719751840000001</v>
      </c>
      <c r="BXN23">
        <v>8.8882639660000002</v>
      </c>
      <c r="BXO23">
        <v>-5.926193982</v>
      </c>
      <c r="BXP23">
        <v>-5.5984955279999999</v>
      </c>
      <c r="BXQ23">
        <v>5.8495426879999997</v>
      </c>
      <c r="BXR23">
        <v>6.8756917599999996</v>
      </c>
      <c r="BXS23">
        <v>-5.0894879489999996</v>
      </c>
      <c r="BXT23">
        <v>-5.3614089150000002</v>
      </c>
      <c r="BXU23">
        <v>7.5164916039999996</v>
      </c>
      <c r="BXV23">
        <v>7.3116472840000002</v>
      </c>
      <c r="BXW23">
        <v>9.3921269269999996</v>
      </c>
      <c r="BXX23">
        <v>7.1611971929999996</v>
      </c>
      <c r="BXY23">
        <v>-5.5893184370000002</v>
      </c>
      <c r="BXZ23">
        <v>-5.421602708</v>
      </c>
      <c r="BYA23">
        <v>-5.8279937579999999</v>
      </c>
      <c r="BYB23">
        <v>11.75150311</v>
      </c>
      <c r="BYC23">
        <v>-3.9022833110000001</v>
      </c>
      <c r="BYD23">
        <v>6.6289051859999999</v>
      </c>
      <c r="BYE23">
        <v>5.3657608799999998</v>
      </c>
      <c r="BYF23">
        <v>7.8169558549999998</v>
      </c>
      <c r="BYG23">
        <v>-5.9081373060000004</v>
      </c>
      <c r="BYH23">
        <v>9.2694839630000008</v>
      </c>
      <c r="BYI23">
        <v>8.7859087079999991</v>
      </c>
      <c r="BYJ23">
        <v>-2.867428775</v>
      </c>
      <c r="BYK23">
        <v>8.8472697260000004</v>
      </c>
      <c r="BYL23">
        <v>6.598961869</v>
      </c>
      <c r="BYM23">
        <v>8.7778619980000006</v>
      </c>
      <c r="BYN23">
        <v>8.8172950130000007</v>
      </c>
      <c r="BYO23">
        <v>12.26009541</v>
      </c>
      <c r="BYP23">
        <v>5.8231233140000001</v>
      </c>
      <c r="BYQ23">
        <v>-4.8597468480000003</v>
      </c>
      <c r="BYR23">
        <v>8.6566356570000007</v>
      </c>
      <c r="BYS23">
        <v>5.8000307600000003</v>
      </c>
      <c r="BYT23">
        <v>7.2199003949999998</v>
      </c>
      <c r="BYU23">
        <v>8.8855319050000006</v>
      </c>
      <c r="BYV23">
        <v>11.45905211</v>
      </c>
      <c r="BYW23">
        <v>-4.574824124</v>
      </c>
      <c r="BYX23">
        <v>8.937058167</v>
      </c>
      <c r="BYY23">
        <v>10.510672489999999</v>
      </c>
      <c r="BYZ23">
        <v>7.8126957299999997</v>
      </c>
      <c r="BZA23">
        <v>14.286265370000001</v>
      </c>
      <c r="BZB23">
        <v>14.286265370000001</v>
      </c>
      <c r="BZC23">
        <v>18.497858239999999</v>
      </c>
      <c r="BZD23">
        <v>11.02882486</v>
      </c>
      <c r="BZE23">
        <v>13.02377948</v>
      </c>
      <c r="BZF23">
        <v>7.1987552020000001</v>
      </c>
      <c r="BZG23">
        <v>14.74262366</v>
      </c>
      <c r="BZH23">
        <v>14.74262366</v>
      </c>
      <c r="BZI23">
        <v>12.01835294</v>
      </c>
      <c r="BZJ23">
        <v>4.9510031029999997</v>
      </c>
      <c r="BZK23">
        <v>5.3726594470000002</v>
      </c>
      <c r="BZL23">
        <v>13.901135289999999</v>
      </c>
      <c r="BZM23">
        <v>13.901135289999999</v>
      </c>
      <c r="BZN23">
        <v>15.243390229999999</v>
      </c>
      <c r="BZO23">
        <v>11.58858173</v>
      </c>
      <c r="BZP23">
        <v>7.9574868729999997</v>
      </c>
      <c r="BZQ23">
        <v>7.9574868729999997</v>
      </c>
      <c r="BZR23">
        <v>14.145633760000001</v>
      </c>
      <c r="BZS23">
        <v>14.145633760000001</v>
      </c>
      <c r="BZT23">
        <v>14.78760419</v>
      </c>
      <c r="BZU23">
        <v>14.78760419</v>
      </c>
      <c r="BZV23">
        <v>16.344447729999999</v>
      </c>
      <c r="BZW23">
        <v>16.344447729999999</v>
      </c>
      <c r="BZX23">
        <v>14.06256759</v>
      </c>
      <c r="BZY23">
        <v>14.06256759</v>
      </c>
      <c r="BZZ23">
        <v>9.4073217689999993</v>
      </c>
      <c r="CAA23">
        <v>15.05269296</v>
      </c>
      <c r="CAB23">
        <v>12.65881751</v>
      </c>
      <c r="CAC23">
        <v>12.65881751</v>
      </c>
      <c r="CAD23">
        <v>12.39228202</v>
      </c>
      <c r="CAE23">
        <v>12.39228202</v>
      </c>
      <c r="CAF23">
        <v>14.789531220000001</v>
      </c>
      <c r="CAG23">
        <v>14.789531220000001</v>
      </c>
      <c r="CAH23">
        <v>8.5381417469999992</v>
      </c>
      <c r="CAI23">
        <v>11.41150758</v>
      </c>
      <c r="CAJ23">
        <v>-12.60510901</v>
      </c>
      <c r="CAK23">
        <v>-2.5010316549999998</v>
      </c>
      <c r="CAL23">
        <v>1.651095317</v>
      </c>
      <c r="CAM23">
        <v>13.453287319999999</v>
      </c>
      <c r="CAN23">
        <v>0.60473083000000005</v>
      </c>
      <c r="CAO23">
        <v>2.5405495330000001</v>
      </c>
      <c r="CAP23">
        <v>1.805774475</v>
      </c>
      <c r="CAQ23">
        <v>3.3014599800000002</v>
      </c>
      <c r="CAR23">
        <v>5.8486233409999997</v>
      </c>
      <c r="CAS23">
        <v>0.51996987100000003</v>
      </c>
      <c r="CAT23">
        <v>1.2182846709999999</v>
      </c>
      <c r="CAU23">
        <v>9.1763893070000009</v>
      </c>
      <c r="CAV23">
        <v>1.74853909</v>
      </c>
      <c r="CAW23">
        <v>11.794931910000001</v>
      </c>
      <c r="CAX23">
        <v>3.8684189670000002</v>
      </c>
      <c r="CAY23">
        <v>0.57765450399999996</v>
      </c>
      <c r="CAZ23">
        <v>-1.1079708960000001</v>
      </c>
      <c r="CBA23">
        <v>1.752178171</v>
      </c>
      <c r="CBB23">
        <v>3.258264155</v>
      </c>
      <c r="CBC23">
        <v>-1.1774729239999999</v>
      </c>
      <c r="CBD23">
        <v>0.41363371799999998</v>
      </c>
      <c r="CBE23">
        <v>2.1197233099999999</v>
      </c>
      <c r="CBF23">
        <v>15.210477640000001</v>
      </c>
      <c r="CBG23">
        <v>2.8825168520000002</v>
      </c>
      <c r="CBH23">
        <v>2.8420921720000001</v>
      </c>
      <c r="CBI23">
        <v>1.048703323</v>
      </c>
      <c r="CBJ23">
        <v>-6.12482243</v>
      </c>
      <c r="CBK23">
        <v>1.4555705240000001</v>
      </c>
      <c r="CBL23">
        <v>-7.8733610000000006E-3</v>
      </c>
      <c r="CBM23">
        <v>0.34070871000000003</v>
      </c>
      <c r="CBN23">
        <v>0.82345484899999999</v>
      </c>
      <c r="CBO23">
        <v>1.500749189</v>
      </c>
      <c r="CBP23">
        <v>2.1266979899999998</v>
      </c>
      <c r="CBQ23">
        <v>2.1369725669999999</v>
      </c>
      <c r="CBR23">
        <v>-4.4788198149999996</v>
      </c>
      <c r="CBS23">
        <v>1.2782191490000001</v>
      </c>
      <c r="CBT23">
        <v>-5.9284574939999999</v>
      </c>
      <c r="CBU23">
        <v>0.88808105000000004</v>
      </c>
      <c r="CBV23">
        <v>12.281344430000001</v>
      </c>
      <c r="CBW23">
        <v>2.091212428</v>
      </c>
      <c r="CBX23">
        <v>10.651511579999999</v>
      </c>
      <c r="CBY23">
        <v>2.2522990809999999</v>
      </c>
      <c r="CBZ23">
        <v>1.8433012090000001</v>
      </c>
      <c r="CCA23">
        <v>0.34528081900000002</v>
      </c>
      <c r="CCB23">
        <v>10.682027400000001</v>
      </c>
      <c r="CCC23">
        <v>0.41549535199999998</v>
      </c>
      <c r="CCD23">
        <v>8.7092745350000005</v>
      </c>
      <c r="CCE23">
        <v>-6.4516699380000002</v>
      </c>
      <c r="CCF23">
        <v>-1.436357653</v>
      </c>
      <c r="CCG23">
        <v>1.5074925690000001</v>
      </c>
      <c r="CCH23">
        <v>-1.446325E-2</v>
      </c>
      <c r="CCI23">
        <v>-7.2833400949999998</v>
      </c>
      <c r="CCJ23">
        <v>0.38514637499999999</v>
      </c>
      <c r="CCK23">
        <v>0.88866839900000005</v>
      </c>
      <c r="CCL23">
        <v>-7.4791887050000003</v>
      </c>
      <c r="CCM23">
        <v>3.3717075649999999</v>
      </c>
      <c r="CCN23">
        <v>2.7679189270000002</v>
      </c>
      <c r="CCO23">
        <v>-7.3384025619999997</v>
      </c>
      <c r="CCP23">
        <v>4.1763792710000001</v>
      </c>
      <c r="CCQ23">
        <v>12.86641292</v>
      </c>
      <c r="CCR23">
        <v>0.881976274</v>
      </c>
      <c r="CCS23">
        <v>2.0225716070000002</v>
      </c>
      <c r="CCT23">
        <v>0.53639003500000004</v>
      </c>
      <c r="CCU23">
        <v>-0.138061879</v>
      </c>
      <c r="CCV23">
        <v>-1.8677307439999999</v>
      </c>
      <c r="CCW23">
        <v>1.1468459529999999</v>
      </c>
      <c r="CCX23">
        <v>9.9811381370000003</v>
      </c>
      <c r="CCY23">
        <v>5.2927462089999997</v>
      </c>
      <c r="CCZ23">
        <v>5.2422153649999998</v>
      </c>
      <c r="CDA23">
        <v>7.5726326820000001</v>
      </c>
      <c r="CDB23">
        <v>3.3215583290000001</v>
      </c>
      <c r="CDC23">
        <v>4.4164549319999997</v>
      </c>
      <c r="CDD23">
        <v>6.0892940610000004</v>
      </c>
      <c r="CDE23">
        <v>7.3261127019999996</v>
      </c>
      <c r="CDF23">
        <v>6.6786529369999998</v>
      </c>
      <c r="CDG23">
        <v>6.5255315229999997</v>
      </c>
      <c r="CDH23">
        <v>5.7268310700000002</v>
      </c>
      <c r="CDI23">
        <v>4.879004814</v>
      </c>
      <c r="CDJ23">
        <v>10.51686205</v>
      </c>
      <c r="CDK23">
        <v>8.4115591940000005</v>
      </c>
      <c r="CDL23">
        <v>7.8442316209999996</v>
      </c>
      <c r="CDM23">
        <v>6.0024971960000002</v>
      </c>
      <c r="CDN23">
        <v>5.1893665750000002</v>
      </c>
      <c r="CDO23">
        <v>7.9237811499999999</v>
      </c>
      <c r="CDP23">
        <v>5.3940630089999999</v>
      </c>
      <c r="CDQ23">
        <v>6.8156707990000003</v>
      </c>
      <c r="CDR23">
        <v>6.800956716</v>
      </c>
      <c r="CDS23">
        <v>6.56370962</v>
      </c>
      <c r="CDT23">
        <v>3.7641776089999999</v>
      </c>
      <c r="CDU23">
        <v>8.6578682259999997</v>
      </c>
      <c r="CDV23">
        <v>7.2854057760000002</v>
      </c>
      <c r="CDW23">
        <v>6.5533484700000004</v>
      </c>
      <c r="CDX23">
        <v>6.3828815910000003</v>
      </c>
      <c r="CDY23">
        <v>5.2492145179999996</v>
      </c>
      <c r="CDZ23">
        <v>4.3367683049999997</v>
      </c>
      <c r="CEA23">
        <v>6.7459929240000003</v>
      </c>
      <c r="CEB23">
        <v>3.2041985500000001</v>
      </c>
      <c r="CEC23">
        <v>7.9536271899999997</v>
      </c>
      <c r="CED23">
        <v>5.5411144800000001</v>
      </c>
      <c r="CEE23">
        <v>4.3654646509999999</v>
      </c>
      <c r="CEF23">
        <v>7.7586100990000002</v>
      </c>
      <c r="CEG23">
        <v>4.7858486339999997</v>
      </c>
      <c r="CEH23">
        <v>6.2671536420000002</v>
      </c>
      <c r="CEI23">
        <v>6.0490350289999997</v>
      </c>
      <c r="CEJ23">
        <v>8.5554792630000005</v>
      </c>
      <c r="CEK23">
        <v>4.3546823750000003</v>
      </c>
      <c r="CEL23">
        <v>6.4619016489999996</v>
      </c>
      <c r="CEM23">
        <v>5.4595362080000003</v>
      </c>
      <c r="CEN23">
        <v>5.6223063150000003</v>
      </c>
      <c r="CEO23">
        <v>4.1617262430000004</v>
      </c>
      <c r="CEP23">
        <v>4.9522937320000002</v>
      </c>
      <c r="CEQ23">
        <v>5.7164997939999997</v>
      </c>
      <c r="CER23">
        <v>5.2561928399999998</v>
      </c>
      <c r="CES23">
        <v>6.7312356299999996</v>
      </c>
      <c r="CET23">
        <v>6.7312356299999996</v>
      </c>
      <c r="CEU23">
        <v>8.340218643</v>
      </c>
      <c r="CEV23">
        <v>4.2696422610000004</v>
      </c>
      <c r="CEW23">
        <v>7.3155206110000002</v>
      </c>
      <c r="CEX23">
        <v>6.5955599720000002</v>
      </c>
      <c r="CEY23">
        <v>5.5685356810000002</v>
      </c>
      <c r="CEZ23">
        <v>8.3710904979999992</v>
      </c>
      <c r="CFA23">
        <v>6.6208863899999999</v>
      </c>
      <c r="CFB23">
        <v>4.099227172</v>
      </c>
      <c r="CFC23">
        <v>3.2384384380000002</v>
      </c>
      <c r="CFD23">
        <v>4.0095124530000001</v>
      </c>
      <c r="CFE23">
        <v>3.1485683400000002</v>
      </c>
      <c r="CFF23">
        <v>6.9729915819999997</v>
      </c>
      <c r="CFG23">
        <v>7.0282168709999997</v>
      </c>
      <c r="CFH23">
        <v>9.8929664929999994</v>
      </c>
      <c r="CFI23">
        <v>6.5549830499999997</v>
      </c>
      <c r="CFJ23">
        <v>6.4223825550000004</v>
      </c>
      <c r="CFK23">
        <v>12.47807302</v>
      </c>
      <c r="CFL23">
        <v>14.84247175</v>
      </c>
      <c r="CFM23">
        <v>4.0221538600000004</v>
      </c>
      <c r="CFN23">
        <v>6.5282960079999999</v>
      </c>
      <c r="CFO23">
        <v>7.1974947079999998</v>
      </c>
      <c r="CFP23">
        <v>4.0812001420000001</v>
      </c>
      <c r="CFQ23">
        <v>4.5825440540000004</v>
      </c>
      <c r="CFR23">
        <v>4.5226725239999999</v>
      </c>
      <c r="CFS23">
        <v>6.3575366119999996</v>
      </c>
      <c r="CFT23">
        <v>1.5993657619999999</v>
      </c>
      <c r="CFU23">
        <v>5.3528259660000002</v>
      </c>
      <c r="CFV23">
        <v>3.2931818740000001</v>
      </c>
      <c r="CFW23">
        <v>8.5625192699999992</v>
      </c>
      <c r="CFX23">
        <v>3.8478879840000002</v>
      </c>
      <c r="CFY23">
        <v>4.5422091800000004</v>
      </c>
      <c r="CFZ23">
        <v>12.34547594</v>
      </c>
      <c r="CGA23">
        <v>4.1199594020000001</v>
      </c>
      <c r="CGB23">
        <v>4.323407016</v>
      </c>
      <c r="CGC23">
        <v>6.0063171669999997</v>
      </c>
      <c r="CGD23">
        <v>7.905926043</v>
      </c>
      <c r="CGE23">
        <v>16.965179689999999</v>
      </c>
      <c r="CGF23">
        <v>3.8880878289999998</v>
      </c>
      <c r="CGG23">
        <v>6.1148275229999998</v>
      </c>
      <c r="CGH23">
        <v>13.468894069999999</v>
      </c>
      <c r="CGI23">
        <v>7.6468577809999996</v>
      </c>
      <c r="CGJ23">
        <v>6.9486557449999999</v>
      </c>
      <c r="CGK23">
        <v>19.480551869999999</v>
      </c>
      <c r="CGL23">
        <v>10.85047861</v>
      </c>
      <c r="CGM23">
        <v>6.6738566419999996</v>
      </c>
      <c r="CGN23">
        <v>3.5418723349999999</v>
      </c>
      <c r="CGO23">
        <v>8.4879314039999993</v>
      </c>
      <c r="CGP23">
        <v>4.609650673</v>
      </c>
      <c r="CGQ23">
        <v>10.370532989999999</v>
      </c>
      <c r="CGR23">
        <v>8.8918403399999999</v>
      </c>
      <c r="CGS23">
        <v>5.7338550240000004</v>
      </c>
      <c r="CGT23">
        <v>4.8100776170000001</v>
      </c>
      <c r="CGU23">
        <v>5.009788146</v>
      </c>
      <c r="CGV23">
        <v>7.1632113090000002</v>
      </c>
      <c r="CGW23">
        <v>6.9430406849999997</v>
      </c>
      <c r="CGX23">
        <v>15.34759773</v>
      </c>
      <c r="CGY23">
        <v>7.9983390710000002</v>
      </c>
      <c r="CGZ23">
        <v>3.488821927</v>
      </c>
      <c r="CHA23">
        <v>5.0560362589999999</v>
      </c>
      <c r="CHB23">
        <v>8.5216025000000002</v>
      </c>
      <c r="CHC23">
        <v>4.9943022309999998</v>
      </c>
      <c r="CHD23">
        <v>11.798484849999999</v>
      </c>
      <c r="CHE23">
        <v>10.452663859999999</v>
      </c>
      <c r="CHF23">
        <v>4.4226582240000001</v>
      </c>
      <c r="CHG23">
        <v>10.214715959999999</v>
      </c>
      <c r="CHH23">
        <v>2.0424846159999999</v>
      </c>
      <c r="CHI23">
        <v>6.4603823040000004</v>
      </c>
      <c r="CHJ23">
        <v>8.7394536760000001</v>
      </c>
      <c r="CHK23">
        <v>16.7913128</v>
      </c>
      <c r="CHL23">
        <v>6.7746325010000001</v>
      </c>
      <c r="CHM23">
        <v>5.1805031169999998</v>
      </c>
      <c r="CHN23">
        <v>14.54830037</v>
      </c>
      <c r="CHO23">
        <v>7.782296605</v>
      </c>
      <c r="CHP23">
        <v>9.2124292749999999</v>
      </c>
      <c r="CHQ23">
        <v>9.2938793450000006</v>
      </c>
      <c r="CHR23">
        <v>8.0848520960000005</v>
      </c>
      <c r="CHS23">
        <v>14.32489138</v>
      </c>
      <c r="CHT23">
        <v>11.784752689999999</v>
      </c>
      <c r="CHU23">
        <v>11.33914257</v>
      </c>
      <c r="CHV23">
        <v>11.0566751</v>
      </c>
      <c r="CHW23">
        <v>14.75562708</v>
      </c>
      <c r="CHX23">
        <v>7.6702436489999997</v>
      </c>
      <c r="CHY23">
        <v>8.3345164240000003</v>
      </c>
      <c r="CHZ23">
        <v>10.081160799999999</v>
      </c>
      <c r="CIA23">
        <v>7.3507824629999998</v>
      </c>
      <c r="CIB23">
        <v>5.0815807350000002</v>
      </c>
      <c r="CIC23">
        <v>5.8532297010000001</v>
      </c>
      <c r="CID23">
        <v>14.862593909999999</v>
      </c>
      <c r="CIE23">
        <v>11.68161398</v>
      </c>
      <c r="CIF23">
        <v>7.3502820069999997</v>
      </c>
      <c r="CIG23">
        <v>12.170752999999999</v>
      </c>
      <c r="CIH23">
        <v>11.52738448</v>
      </c>
      <c r="CII23">
        <v>9.7920430609999993</v>
      </c>
      <c r="CIJ23">
        <v>10.483857240000001</v>
      </c>
      <c r="CIK23">
        <v>6.9890874350000001</v>
      </c>
      <c r="CIL23">
        <v>11.35562592</v>
      </c>
      <c r="CIM23">
        <v>13.148718280000001</v>
      </c>
      <c r="CIN23">
        <v>14.34335514</v>
      </c>
      <c r="CIO23">
        <v>-3.1119547540000001</v>
      </c>
      <c r="CIP23">
        <v>-3.1426219820000001</v>
      </c>
      <c r="CIQ23">
        <v>-3.8657376650000002</v>
      </c>
      <c r="CIR23">
        <v>-4.3690741720000004</v>
      </c>
      <c r="CIS23">
        <v>-1.4266414270000001</v>
      </c>
      <c r="CIT23">
        <v>-3.8149369150000001</v>
      </c>
      <c r="CIU23">
        <v>-4.2212180469999998</v>
      </c>
      <c r="CIV23">
        <v>-5.071605183</v>
      </c>
      <c r="CIW23">
        <v>-4.649780764</v>
      </c>
      <c r="CIX23">
        <v>-3.962406171</v>
      </c>
      <c r="CIY23">
        <v>-4.8883002060000003</v>
      </c>
      <c r="CIZ23">
        <v>-3.308883362</v>
      </c>
      <c r="CJA23">
        <v>-3.4426348629999999</v>
      </c>
      <c r="CJB23">
        <v>-4.2940545490000002</v>
      </c>
      <c r="CJC23">
        <v>-4.4195332670000003</v>
      </c>
      <c r="CJD23">
        <v>-2.9214452030000002</v>
      </c>
      <c r="CJE23">
        <v>-3.74997319</v>
      </c>
      <c r="CJF23">
        <v>-4.5123957560000001</v>
      </c>
      <c r="CJG23">
        <v>-4.799059937</v>
      </c>
      <c r="CJH23">
        <v>-3.8879170040000002</v>
      </c>
      <c r="CJI23">
        <v>-3.856797577</v>
      </c>
      <c r="CJJ23">
        <v>-2.9186836810000001</v>
      </c>
      <c r="CJK23">
        <v>11.73413077</v>
      </c>
      <c r="CJL23">
        <v>-4.1298963070000001</v>
      </c>
      <c r="CJM23">
        <v>11.875204950000001</v>
      </c>
      <c r="CJN23">
        <v>-3.2390152670000001</v>
      </c>
      <c r="CJO23">
        <v>14.030731619999999</v>
      </c>
      <c r="CJP23">
        <v>-3.4016034369999999</v>
      </c>
      <c r="CJQ23">
        <v>-3.887714238</v>
      </c>
      <c r="CJR23">
        <v>14.24108159</v>
      </c>
      <c r="CJS23">
        <v>12.72824786</v>
      </c>
      <c r="CJT23">
        <v>14.289215889999999</v>
      </c>
      <c r="CJU23">
        <v>-3.8870841380000001</v>
      </c>
      <c r="CJV23">
        <v>12.028048760000001</v>
      </c>
      <c r="CJW23">
        <v>18.806081129999999</v>
      </c>
      <c r="CJX23">
        <v>-4.1630155130000004</v>
      </c>
      <c r="CJY23">
        <v>16.704397220000001</v>
      </c>
      <c r="CJZ23">
        <v>-4.1349437629999999</v>
      </c>
      <c r="CKA23">
        <v>13.493485039999999</v>
      </c>
      <c r="CKB23">
        <v>12.99558176</v>
      </c>
      <c r="CKC23">
        <v>-3.572264514</v>
      </c>
      <c r="CKD23">
        <v>13.96337643</v>
      </c>
      <c r="CKE23">
        <v>14.04892278</v>
      </c>
      <c r="CKF23">
        <v>12.40279941</v>
      </c>
      <c r="CKG23">
        <v>14.10827478</v>
      </c>
      <c r="CKH23">
        <v>-3.7901343249999999</v>
      </c>
      <c r="CKI23">
        <v>-3.2642845770000002</v>
      </c>
      <c r="CKJ23">
        <v>14.14338654</v>
      </c>
      <c r="CKK23">
        <v>-2.439610547</v>
      </c>
      <c r="CKL23">
        <v>12.26984277</v>
      </c>
      <c r="CKM23">
        <v>17.019230199999999</v>
      </c>
      <c r="CKN23">
        <v>12.59011463</v>
      </c>
      <c r="CKO23">
        <v>15.729264560000001</v>
      </c>
      <c r="CKP23">
        <v>-3.3209369149999999</v>
      </c>
      <c r="CKQ23">
        <v>-3.0520176710000002</v>
      </c>
      <c r="CKR23">
        <v>-4.0879704060000002</v>
      </c>
      <c r="CKS23">
        <v>16.787652229999999</v>
      </c>
      <c r="CKT23">
        <v>-3.3430726129999999</v>
      </c>
      <c r="CKU23">
        <v>14.08879402</v>
      </c>
      <c r="CKV23">
        <v>8.3076335690000001</v>
      </c>
      <c r="CKW23">
        <v>11.492817459999999</v>
      </c>
      <c r="CKX23">
        <v>14.23862042</v>
      </c>
      <c r="CKY23">
        <v>-4.2143943610000001</v>
      </c>
      <c r="CKZ23">
        <v>14.957026900000001</v>
      </c>
      <c r="CLA23">
        <v>14.4050601</v>
      </c>
      <c r="CLB23">
        <v>13.391688459999999</v>
      </c>
      <c r="CLC23">
        <v>14.39303535</v>
      </c>
      <c r="CLD23">
        <v>11.425361669999999</v>
      </c>
      <c r="CLE23">
        <v>11.72244753</v>
      </c>
      <c r="CLF23">
        <v>-2.1481233870000001</v>
      </c>
      <c r="CLG23">
        <v>-3.468032022</v>
      </c>
      <c r="CLH23">
        <v>14.661738980000001</v>
      </c>
      <c r="CLI23">
        <v>15.239283390000001</v>
      </c>
      <c r="CLJ23">
        <v>11.54774458</v>
      </c>
      <c r="CLK23">
        <v>16.430866170000002</v>
      </c>
      <c r="CLL23">
        <v>13.408088449999999</v>
      </c>
      <c r="CLM23">
        <v>12.69256801</v>
      </c>
      <c r="CLN23">
        <v>-3.6325162</v>
      </c>
      <c r="CLO23">
        <v>-2.6703767919999999</v>
      </c>
      <c r="CLP23">
        <v>15.786997209999999</v>
      </c>
      <c r="CLQ23">
        <v>15.804808570000001</v>
      </c>
      <c r="CLR23">
        <v>14.302318059999999</v>
      </c>
      <c r="CLS23">
        <v>16.79547655</v>
      </c>
      <c r="CLT23">
        <v>15.131802260000001</v>
      </c>
      <c r="CLU23">
        <v>-3.476409909</v>
      </c>
      <c r="CLV23">
        <v>-4.6410341820000003</v>
      </c>
      <c r="CLW23">
        <v>17.033466199999999</v>
      </c>
      <c r="CLX23">
        <v>11.662733960000001</v>
      </c>
      <c r="CLY23">
        <v>16.68268424</v>
      </c>
      <c r="CLZ23">
        <v>14.34331645</v>
      </c>
      <c r="CMA23">
        <v>-4.5134062830000001</v>
      </c>
      <c r="CMB23">
        <v>13.579823510000001</v>
      </c>
      <c r="CMC23">
        <v>-3.6575565160000001</v>
      </c>
      <c r="CMD23">
        <v>-4.2651958969999999</v>
      </c>
      <c r="CME23">
        <v>14.07400326</v>
      </c>
      <c r="CMF23">
        <v>13.476588489999999</v>
      </c>
      <c r="CMG23">
        <v>14.55266039</v>
      </c>
      <c r="CMH23">
        <v>-3.0231293350000001</v>
      </c>
      <c r="CMI23">
        <v>-4.3491448039999998</v>
      </c>
      <c r="CMJ23">
        <v>1.6286599500000001</v>
      </c>
      <c r="CMK23">
        <v>13.709064980000001</v>
      </c>
      <c r="CML23">
        <v>5.7329540029999997</v>
      </c>
      <c r="CMM23">
        <v>14.90253283</v>
      </c>
      <c r="CMN23">
        <v>7.3369566160000002</v>
      </c>
      <c r="CMO23">
        <v>8.7609811420000003</v>
      </c>
      <c r="CMP23">
        <v>9.1013375019999998</v>
      </c>
      <c r="CMQ23">
        <v>9.1927691100000004</v>
      </c>
      <c r="CMR23">
        <v>-4.4455918849999998</v>
      </c>
      <c r="CMS23">
        <v>15.699841210000001</v>
      </c>
      <c r="CMT23">
        <v>-4.0059500610000001</v>
      </c>
      <c r="CMU23">
        <v>13.833860680000001</v>
      </c>
      <c r="CMV23">
        <v>8.2867794779999997</v>
      </c>
      <c r="CMW23">
        <v>16.95177472</v>
      </c>
      <c r="CMX23">
        <v>11.258119649999999</v>
      </c>
      <c r="CMY23">
        <v>-3.1788085860000002</v>
      </c>
      <c r="CMZ23">
        <v>5.9609830979999998</v>
      </c>
      <c r="CNA23">
        <v>7.2413340110000002</v>
      </c>
      <c r="CNB23">
        <v>-4.1976888040000002</v>
      </c>
      <c r="CNC23">
        <v>9.8316271030000006</v>
      </c>
      <c r="CND23">
        <v>15.391139519999999</v>
      </c>
      <c r="CNE23">
        <v>10.39765319</v>
      </c>
      <c r="CNF23">
        <v>-2.9490609509999999</v>
      </c>
      <c r="CNG23">
        <v>4.7491889309999999</v>
      </c>
      <c r="CNH23">
        <v>7.2930738169999998</v>
      </c>
      <c r="CNI23">
        <v>-4.1024195880000001</v>
      </c>
      <c r="CNJ23">
        <v>9.255450927</v>
      </c>
      <c r="CNK23">
        <v>11.76468961</v>
      </c>
      <c r="CNL23">
        <v>-4.2664716360000003</v>
      </c>
      <c r="CNM23">
        <v>8.3476669769999994</v>
      </c>
      <c r="CNN23">
        <v>1.5198265989999999</v>
      </c>
      <c r="CNO23">
        <v>8.9126775899999995</v>
      </c>
      <c r="CNP23">
        <v>7.634718511</v>
      </c>
      <c r="CNQ23">
        <v>-3.8320209959999998</v>
      </c>
      <c r="CNR23">
        <v>11.11209972</v>
      </c>
      <c r="CNS23">
        <v>-2.893353785</v>
      </c>
      <c r="CNT23">
        <v>7.9379170180000003</v>
      </c>
      <c r="CNU23">
        <v>14.54564089</v>
      </c>
      <c r="CNV23">
        <v>11.76386769</v>
      </c>
      <c r="CNW23">
        <v>6.60581876</v>
      </c>
      <c r="CNX23">
        <v>8.3059273579999999</v>
      </c>
      <c r="CNY23">
        <v>-3.7902811609999998</v>
      </c>
      <c r="CNZ23">
        <v>-4.2962485389999996</v>
      </c>
      <c r="COA23">
        <v>10.67960407</v>
      </c>
      <c r="COB23">
        <v>12.65108135</v>
      </c>
      <c r="COC23">
        <v>6.9641132639999999</v>
      </c>
      <c r="COD23">
        <v>-2.9347892149999999</v>
      </c>
      <c r="COE23">
        <v>-4.1092871569999998</v>
      </c>
      <c r="COF23">
        <v>8.1240840629999997</v>
      </c>
      <c r="COG23">
        <v>8.0158876840000008</v>
      </c>
      <c r="COH23">
        <v>-4.4267209909999998</v>
      </c>
      <c r="COI23">
        <v>8.6807051089999998</v>
      </c>
      <c r="COJ23">
        <v>8.4793743690000003</v>
      </c>
      <c r="COK23">
        <v>7.7110154030000002</v>
      </c>
      <c r="COL23">
        <v>8.5455364239999998</v>
      </c>
      <c r="COM23">
        <v>9.2858182609999993</v>
      </c>
      <c r="CON23">
        <v>12.170164529999999</v>
      </c>
      <c r="COO23">
        <v>8.6759081709999997</v>
      </c>
      <c r="COP23">
        <v>-7.7017320140000001</v>
      </c>
      <c r="COQ23">
        <v>-7.376949894</v>
      </c>
      <c r="COR23">
        <v>9.8192618270000001</v>
      </c>
      <c r="COS23">
        <v>13.55919304</v>
      </c>
      <c r="COT23">
        <v>11.97965104</v>
      </c>
      <c r="COU23">
        <v>-7.1229607450000003</v>
      </c>
      <c r="COV23">
        <v>8.8195202970000004</v>
      </c>
      <c r="COW23">
        <v>13.733527430000001</v>
      </c>
      <c r="COX23">
        <v>-8.5668124359999993</v>
      </c>
      <c r="COY23">
        <v>6.6953607039999996</v>
      </c>
      <c r="COZ23">
        <v>11.742113120000001</v>
      </c>
      <c r="CPA23">
        <v>8.6680043879999999</v>
      </c>
      <c r="CPB23">
        <v>-7.7486333160000003</v>
      </c>
      <c r="CPC23">
        <v>8.6431301139999999</v>
      </c>
      <c r="CPD23">
        <v>7.4841819579999997</v>
      </c>
      <c r="CPE23">
        <v>11.3282086</v>
      </c>
      <c r="CPF23">
        <v>10.32233373</v>
      </c>
      <c r="CPG23">
        <v>-8.9439324389999992</v>
      </c>
      <c r="CPH23">
        <v>13.063343700000001</v>
      </c>
      <c r="CPI23">
        <v>10.442534780000001</v>
      </c>
      <c r="CPJ23">
        <v>-7.3488248069999997</v>
      </c>
      <c r="CPK23">
        <v>10.84152849</v>
      </c>
      <c r="CPL23">
        <v>10.77049057</v>
      </c>
      <c r="CPM23">
        <v>6.2683939410000002</v>
      </c>
      <c r="CPN23">
        <v>9.1406419480000007</v>
      </c>
      <c r="CPO23">
        <v>10.87117409</v>
      </c>
      <c r="CPP23">
        <v>12.6225349</v>
      </c>
      <c r="CPQ23">
        <v>9.1084076839999994</v>
      </c>
      <c r="CPR23">
        <v>8.443054729</v>
      </c>
      <c r="CPS23">
        <v>10.91576212</v>
      </c>
      <c r="CPT23">
        <v>7.7325784469999999</v>
      </c>
      <c r="CPU23">
        <v>9.2038557549999993</v>
      </c>
      <c r="CPV23">
        <v>9.8232396820000005</v>
      </c>
      <c r="CPW23">
        <v>12.36013503</v>
      </c>
      <c r="CPX23">
        <v>8.2479009160000007</v>
      </c>
      <c r="CPY23">
        <v>9.6719108170000005</v>
      </c>
      <c r="CPZ23">
        <v>10.454605450000001</v>
      </c>
      <c r="CQA23">
        <v>8.3552280710000009</v>
      </c>
      <c r="CQB23">
        <v>-8.7837699649999994</v>
      </c>
      <c r="CQC23">
        <v>8.807974282</v>
      </c>
      <c r="CQD23">
        <v>6.3933063629999998</v>
      </c>
      <c r="CQE23">
        <v>-7.8713032140000001</v>
      </c>
      <c r="CQF23">
        <v>8.1056325410000003</v>
      </c>
      <c r="CQG23">
        <v>10.747645650000001</v>
      </c>
      <c r="CQH23">
        <v>13.90811281</v>
      </c>
      <c r="CQI23">
        <v>-8.7028614599999994</v>
      </c>
      <c r="CQJ23">
        <v>7.0576333</v>
      </c>
      <c r="CQK23">
        <v>12.25160232</v>
      </c>
      <c r="CQL23">
        <v>9.5755617110000006</v>
      </c>
      <c r="CQM23">
        <v>-7.6898609980000003</v>
      </c>
      <c r="CQN23">
        <v>12.43441339</v>
      </c>
      <c r="CQO23">
        <v>12.745943029999999</v>
      </c>
      <c r="CQP23">
        <v>7.831053485</v>
      </c>
      <c r="CQQ23">
        <v>8.7891316509999999</v>
      </c>
      <c r="CQR23">
        <v>7.9997887680000002</v>
      </c>
      <c r="CQS23">
        <v>-8.0266480040000001</v>
      </c>
      <c r="CQT23">
        <v>9.0683266339999999</v>
      </c>
      <c r="CQU23">
        <v>10.799074129999999</v>
      </c>
      <c r="CQV23">
        <v>14.93422331</v>
      </c>
      <c r="CQW23">
        <v>15.29932951</v>
      </c>
      <c r="CQX23">
        <v>8.5583663649999995</v>
      </c>
      <c r="CQY23">
        <v>-7.439499412</v>
      </c>
      <c r="CQZ23">
        <v>7.5357740360000003</v>
      </c>
      <c r="CRA23">
        <v>-7.873914299</v>
      </c>
      <c r="CRB23">
        <v>11.693400990000001</v>
      </c>
      <c r="CRC23">
        <v>8.4505088060000002</v>
      </c>
      <c r="CRD23">
        <v>12.098712839999999</v>
      </c>
      <c r="CRE23">
        <v>12.903070749999999</v>
      </c>
      <c r="CRF23">
        <v>13.124017540000001</v>
      </c>
      <c r="CRG23">
        <v>-7.9323639559999997</v>
      </c>
      <c r="CRH23">
        <v>13.316572580000001</v>
      </c>
      <c r="CRI23">
        <v>21.291935909999999</v>
      </c>
      <c r="CRJ23">
        <v>12.47921101</v>
      </c>
      <c r="CRK23">
        <v>12.816751119999999</v>
      </c>
      <c r="CRL23">
        <v>13.83540979</v>
      </c>
      <c r="CRM23">
        <v>15.346972389999999</v>
      </c>
      <c r="CRN23">
        <v>7.9859516350000002</v>
      </c>
      <c r="CRO23">
        <v>-8.5420264289999999</v>
      </c>
      <c r="CRP23">
        <v>13.95042935</v>
      </c>
      <c r="CRQ23">
        <v>13.277636830000001</v>
      </c>
      <c r="CRR23">
        <v>14.57333523</v>
      </c>
      <c r="CRS23">
        <v>14.33477442</v>
      </c>
      <c r="CRT23">
        <v>10.76163596</v>
      </c>
      <c r="CRU23">
        <v>14.02173814</v>
      </c>
      <c r="CRV23">
        <v>-8.827367658</v>
      </c>
      <c r="CRW23">
        <v>8.8657918840000001</v>
      </c>
      <c r="CRX23">
        <v>10.879177889999999</v>
      </c>
      <c r="CRY23">
        <v>11.90769328</v>
      </c>
      <c r="CRZ23">
        <v>12.69812303</v>
      </c>
      <c r="CSA23">
        <v>14.75817934</v>
      </c>
      <c r="CSB23">
        <v>7.4679426680000001</v>
      </c>
      <c r="CSC23">
        <v>9.2251791890000003</v>
      </c>
      <c r="CSD23">
        <v>-7.6952842439999998</v>
      </c>
      <c r="CSE23">
        <v>15.33378405</v>
      </c>
      <c r="CSF23">
        <v>14.052886730000001</v>
      </c>
      <c r="CSG23">
        <v>12.86118748</v>
      </c>
      <c r="CSH23">
        <v>-6.7251718389999997</v>
      </c>
      <c r="CSI23">
        <v>9.3191147890000003</v>
      </c>
      <c r="CSJ23">
        <v>-8.1140260949999998</v>
      </c>
      <c r="CSK23">
        <v>9.2831445129999999</v>
      </c>
      <c r="CSL23">
        <v>12.559060069999999</v>
      </c>
      <c r="CSM23">
        <v>13.41105188</v>
      </c>
      <c r="CSN23">
        <v>12.666608950000001</v>
      </c>
      <c r="CSO23">
        <v>-6.8312408549999999</v>
      </c>
      <c r="CSP23">
        <v>8.2497949239999997</v>
      </c>
      <c r="CSQ23">
        <v>-8.4767718890000001</v>
      </c>
      <c r="CSR23">
        <v>6.6742744250000001</v>
      </c>
      <c r="CSS23">
        <v>14.10956506</v>
      </c>
      <c r="CST23">
        <v>11.93166609</v>
      </c>
      <c r="CSU23">
        <v>-8.7222677530000006</v>
      </c>
      <c r="CSV23">
        <v>-6.3171161140000001</v>
      </c>
      <c r="CSW23">
        <v>8.8210913899999994</v>
      </c>
      <c r="CSX23">
        <v>-8.7175283419999996</v>
      </c>
      <c r="CSY23">
        <v>13.492016980000001</v>
      </c>
      <c r="CSZ23">
        <v>8.4462150640000004</v>
      </c>
      <c r="CTA23">
        <v>-6.1341281810000003</v>
      </c>
      <c r="CTB23">
        <v>14.72227947</v>
      </c>
      <c r="CTC23">
        <v>-6.4480654470000003</v>
      </c>
      <c r="CTD23">
        <v>12.16534319</v>
      </c>
      <c r="CTE23">
        <v>8.0554932889999993</v>
      </c>
      <c r="CTF23">
        <v>8.6859314600000008</v>
      </c>
      <c r="CTG23">
        <v>8.6180561850000004</v>
      </c>
      <c r="CTH23">
        <v>7.5315637129999997</v>
      </c>
      <c r="CTI23">
        <v>7.4279266140000004</v>
      </c>
      <c r="CTJ23">
        <v>8.2196489620000008</v>
      </c>
      <c r="CTK23">
        <v>9.8733945809999994</v>
      </c>
      <c r="CTL23">
        <v>5.3347377290000004</v>
      </c>
      <c r="CTM23">
        <v>6.3393518279999999</v>
      </c>
      <c r="CTN23">
        <v>3.657656222</v>
      </c>
      <c r="CTO23">
        <v>1.610735665</v>
      </c>
      <c r="CTP23">
        <v>3.1029811249999999</v>
      </c>
      <c r="CTQ23">
        <v>3.2622329219999999</v>
      </c>
      <c r="CTR23">
        <v>8.6646578670000007</v>
      </c>
      <c r="CTS23">
        <v>3.10847579</v>
      </c>
      <c r="CTT23">
        <v>5.5541772659999999</v>
      </c>
      <c r="CTU23">
        <v>5.0736241130000002</v>
      </c>
      <c r="CTV23">
        <v>5.9685323739999996</v>
      </c>
      <c r="CTW23">
        <v>4.3719125639999996</v>
      </c>
      <c r="CTX23">
        <v>8.2925259610000008</v>
      </c>
      <c r="CTY23">
        <v>1.5137392270000001</v>
      </c>
      <c r="CTZ23">
        <v>4.4803987650000003</v>
      </c>
      <c r="CUA23">
        <v>10.28179328</v>
      </c>
      <c r="CUB23">
        <v>7.4160697109999996</v>
      </c>
      <c r="CUC23">
        <v>0.36427732699999998</v>
      </c>
      <c r="CUD23">
        <v>13.436662119999999</v>
      </c>
      <c r="CUE23">
        <v>11.124254260000001</v>
      </c>
      <c r="CUF23">
        <v>8.7169063449999999</v>
      </c>
      <c r="CUG23">
        <v>13.48470264</v>
      </c>
      <c r="CUH23">
        <v>8.6576775379999997</v>
      </c>
      <c r="CUI23">
        <v>8.1529983000000001</v>
      </c>
      <c r="CUJ23">
        <v>11.763718689999999</v>
      </c>
      <c r="CUK23">
        <v>13.64819305</v>
      </c>
      <c r="CUL23">
        <v>13.53423491</v>
      </c>
      <c r="CUM23">
        <v>16.807474670000001</v>
      </c>
      <c r="CUN23">
        <v>9.4603949390000004</v>
      </c>
      <c r="CUO23">
        <v>10.2031771</v>
      </c>
      <c r="CUP23">
        <v>10.25364018</v>
      </c>
      <c r="CUQ23">
        <v>10.70841364</v>
      </c>
      <c r="CUR23">
        <v>11.53660444</v>
      </c>
      <c r="CUS23">
        <v>10.34199649</v>
      </c>
      <c r="CUT23">
        <v>10.76715819</v>
      </c>
      <c r="CUU23">
        <v>10.61213669</v>
      </c>
      <c r="CUV23">
        <v>12.16040065</v>
      </c>
      <c r="CUW23">
        <v>11.74172265</v>
      </c>
      <c r="CUX23">
        <v>9.1743992159999994</v>
      </c>
      <c r="CUY23">
        <v>8.4188472349999994</v>
      </c>
      <c r="CUZ23">
        <v>13.20668182</v>
      </c>
      <c r="CVA23">
        <v>12.42974048</v>
      </c>
      <c r="CVB23">
        <v>12.89620068</v>
      </c>
      <c r="CVC23">
        <v>6.5842111870000002</v>
      </c>
      <c r="CVD23">
        <v>4.2398039049999996</v>
      </c>
      <c r="CVE23">
        <v>9.2153999629999994</v>
      </c>
      <c r="CVF23">
        <v>5.536357143</v>
      </c>
      <c r="CVG23">
        <v>5.7057353209999997</v>
      </c>
      <c r="CVH23">
        <v>5.2621268150000002</v>
      </c>
      <c r="CVI23">
        <v>8.6174352649999992</v>
      </c>
      <c r="CVJ23">
        <v>7.4079859749999999</v>
      </c>
      <c r="CVK23">
        <v>4.6925718380000001</v>
      </c>
      <c r="CVL23">
        <v>4.9754053730000001</v>
      </c>
      <c r="CVM23">
        <v>10.088597979999999</v>
      </c>
      <c r="CVN23">
        <v>8.3718820249999997</v>
      </c>
      <c r="CVO23">
        <v>7.8370625069999997</v>
      </c>
      <c r="CVP23">
        <v>7.2360127140000001</v>
      </c>
      <c r="CVQ23">
        <v>3.768484564</v>
      </c>
      <c r="CVR23">
        <v>8.5264472399999995</v>
      </c>
      <c r="CVS23">
        <v>6.064146783</v>
      </c>
      <c r="CVT23">
        <v>7.9461949389999997</v>
      </c>
      <c r="CVU23">
        <v>12.237111580000001</v>
      </c>
      <c r="CVV23">
        <v>7.3423436149999999</v>
      </c>
      <c r="CVW23">
        <v>5.0636182669999998</v>
      </c>
      <c r="CVX23">
        <v>7.030896319</v>
      </c>
      <c r="CVY23">
        <v>7.6736116360000004</v>
      </c>
      <c r="CVZ23">
        <v>3.820149958</v>
      </c>
      <c r="CWA23">
        <v>6.5012326209999998</v>
      </c>
      <c r="CWB23">
        <v>13.298257420000001</v>
      </c>
      <c r="CWC23">
        <v>9.0858831529999993</v>
      </c>
      <c r="CWD23">
        <v>8.347573058</v>
      </c>
      <c r="CWE23">
        <v>7.8814937260000004</v>
      </c>
      <c r="CWF23">
        <v>11.52388371</v>
      </c>
      <c r="CWG23">
        <v>5.4986109250000004</v>
      </c>
      <c r="CWH23">
        <v>6.7316435349999999</v>
      </c>
      <c r="CWI23">
        <v>5.3660660709999997</v>
      </c>
      <c r="CWJ23">
        <v>10.3497182</v>
      </c>
      <c r="CWK23">
        <v>7.525014294</v>
      </c>
      <c r="CWL23">
        <v>9.0025259270000006</v>
      </c>
      <c r="CWM23">
        <v>12.698758509999999</v>
      </c>
      <c r="CWN23">
        <v>8.8877821669999992</v>
      </c>
      <c r="CWO23">
        <v>8.2000900009999995</v>
      </c>
      <c r="CWP23">
        <v>11.67136322</v>
      </c>
      <c r="CWQ23">
        <v>10.21813545</v>
      </c>
      <c r="CWR23">
        <v>9.1966762769999999</v>
      </c>
      <c r="CWS23">
        <v>9.4654100190000001</v>
      </c>
      <c r="CWT23">
        <v>8.3755461180000008</v>
      </c>
      <c r="CWU23">
        <v>8.1849093039999996</v>
      </c>
      <c r="CWV23">
        <v>8.0644099429999994</v>
      </c>
      <c r="CWW23">
        <v>9.2304148609999999</v>
      </c>
      <c r="CWX23">
        <v>12.53923513</v>
      </c>
      <c r="CWY23">
        <v>11.717689679999999</v>
      </c>
      <c r="CWZ23">
        <v>13.945622780000001</v>
      </c>
      <c r="CXA23">
        <v>11.17649782</v>
      </c>
      <c r="CXB23">
        <v>8.8311094220000008</v>
      </c>
      <c r="CXC23">
        <v>10.204686669999999</v>
      </c>
      <c r="CXD23">
        <v>8.8958084720000006</v>
      </c>
      <c r="CXE23">
        <v>9.4155321589999996</v>
      </c>
      <c r="CXF23">
        <v>7.116473279</v>
      </c>
      <c r="CXG23">
        <v>11.78689299</v>
      </c>
      <c r="CXH23">
        <v>10.03622799</v>
      </c>
      <c r="CXI23">
        <v>8.9335270579999992</v>
      </c>
      <c r="CXJ23">
        <v>8.8719357139999993</v>
      </c>
      <c r="CXK23">
        <v>7.5501989030000001</v>
      </c>
      <c r="CXL23">
        <v>8.0710851990000005</v>
      </c>
      <c r="CXM23">
        <v>10.44714551</v>
      </c>
      <c r="CXN23">
        <v>7.6875460369999997</v>
      </c>
      <c r="CXO23">
        <v>6.5108137670000001</v>
      </c>
      <c r="CXP23">
        <v>9.3059194180000002</v>
      </c>
      <c r="CXQ23">
        <v>9.2222226149999997</v>
      </c>
      <c r="CXR23">
        <v>12.25238994</v>
      </c>
      <c r="CXS23">
        <v>9.6196215439999992</v>
      </c>
      <c r="CXT23">
        <v>8.6126385800000005</v>
      </c>
      <c r="CXU23">
        <v>10.42003729</v>
      </c>
      <c r="CXV23">
        <v>10.982359990000001</v>
      </c>
      <c r="CXW23">
        <v>8.7059429379999997</v>
      </c>
      <c r="CXX23">
        <v>11.81323645</v>
      </c>
      <c r="CXY23">
        <v>10.424660299999999</v>
      </c>
      <c r="CXZ23">
        <v>11.5194864</v>
      </c>
      <c r="CYA23">
        <v>5.5579249519999996</v>
      </c>
      <c r="CYB23">
        <v>9.9879398750000004</v>
      </c>
      <c r="CYC23">
        <v>11.588650100000001</v>
      </c>
      <c r="CYD23">
        <v>15.089404890000001</v>
      </c>
      <c r="CYE23">
        <v>8.849754999</v>
      </c>
      <c r="CYF23">
        <v>10.58212786</v>
      </c>
      <c r="CYG23">
        <v>11.54443433</v>
      </c>
      <c r="CYH23">
        <v>7.416152308</v>
      </c>
      <c r="CYI23">
        <v>8.4454991760000002</v>
      </c>
      <c r="CYJ23">
        <v>8.9000771170000004</v>
      </c>
      <c r="CYK23">
        <v>9.4583610100000008</v>
      </c>
      <c r="CYL23">
        <v>7.4977201129999997</v>
      </c>
      <c r="CYM23">
        <v>9.6418169169999999</v>
      </c>
      <c r="CYN23">
        <v>11.05861556</v>
      </c>
      <c r="CYO23">
        <v>8.4019945830000005</v>
      </c>
      <c r="CYP23">
        <v>11.98321192</v>
      </c>
      <c r="CYQ23">
        <v>6.9531840049999998</v>
      </c>
      <c r="CYR23">
        <v>9.1375135790000002</v>
      </c>
      <c r="CYS23">
        <v>7.4767299029999998</v>
      </c>
      <c r="CYT23">
        <v>8.5852579779999996</v>
      </c>
      <c r="CYU23">
        <v>9.8105333510000001</v>
      </c>
      <c r="CYV23">
        <v>7.904887188</v>
      </c>
      <c r="CYW23">
        <v>11.59280921</v>
      </c>
      <c r="CYX23">
        <v>12.70318245</v>
      </c>
      <c r="CYY23">
        <v>9.6962262559999992</v>
      </c>
      <c r="CYZ23">
        <v>7.617323667</v>
      </c>
      <c r="CZA23">
        <v>11.47099993</v>
      </c>
      <c r="CZB23">
        <v>11.27911555</v>
      </c>
      <c r="CZC23">
        <v>8.820517852</v>
      </c>
      <c r="CZD23">
        <v>9.7797543820000001</v>
      </c>
      <c r="CZE23">
        <v>10.85924552</v>
      </c>
      <c r="CZF23">
        <v>5.9844283369999998</v>
      </c>
      <c r="CZG23">
        <v>6.7760405869999998</v>
      </c>
      <c r="CZH23">
        <v>9.6922730070000007</v>
      </c>
      <c r="CZI23">
        <v>7.6127388920000003</v>
      </c>
      <c r="CZJ23">
        <v>12.59224753</v>
      </c>
      <c r="CZK23">
        <v>8.3215155149999998</v>
      </c>
      <c r="CZL23">
        <v>8.3652002840000002</v>
      </c>
      <c r="CZM23">
        <v>10.98451717</v>
      </c>
      <c r="CZN23">
        <v>10.949221</v>
      </c>
      <c r="CZO23">
        <v>9.5405176279999999</v>
      </c>
      <c r="CZP23">
        <v>8.4785954330000006</v>
      </c>
      <c r="CZQ23">
        <v>8.4298540749999997</v>
      </c>
      <c r="CZR23">
        <v>10.79924538</v>
      </c>
      <c r="CZS23">
        <v>11.271087420000001</v>
      </c>
      <c r="CZT23">
        <v>9.5325002419999993</v>
      </c>
      <c r="CZU23">
        <v>9.5432285209999996</v>
      </c>
      <c r="CZV23">
        <v>12.134429300000001</v>
      </c>
      <c r="CZW23">
        <v>7.9568335540000001</v>
      </c>
      <c r="CZX23">
        <v>8.1406136609999997</v>
      </c>
      <c r="CZY23">
        <v>9.455667965</v>
      </c>
      <c r="CZZ23">
        <v>7.4517072219999996</v>
      </c>
      <c r="DAA23">
        <v>10.2375539</v>
      </c>
      <c r="DAB23">
        <v>11.26701643</v>
      </c>
      <c r="DAC23">
        <v>9.0793301710000005</v>
      </c>
      <c r="DAD23">
        <v>8.6206217689999995</v>
      </c>
      <c r="DAE23">
        <v>7.8309579390000001</v>
      </c>
      <c r="DAF23">
        <v>6.1567258779999996</v>
      </c>
      <c r="DAG23">
        <v>11.77088607</v>
      </c>
      <c r="DAH23">
        <v>6.665255106</v>
      </c>
      <c r="DAI23">
        <v>15.30509298</v>
      </c>
      <c r="DAJ23">
        <v>4.9198630210000003</v>
      </c>
      <c r="DAK23">
        <v>12.20282665</v>
      </c>
      <c r="DAL23">
        <v>3.7971430929999999</v>
      </c>
      <c r="DAM23">
        <v>3.6645364969999998</v>
      </c>
      <c r="DAN23">
        <v>7.2049209410000001</v>
      </c>
      <c r="DAO23">
        <v>9.0690035929999997</v>
      </c>
      <c r="DAP23">
        <v>10.631282519999999</v>
      </c>
      <c r="DAQ23">
        <v>13.95718098</v>
      </c>
      <c r="DAR23">
        <v>9.1146879460000001</v>
      </c>
      <c r="DAS23">
        <v>10.29045292</v>
      </c>
      <c r="DAT23">
        <v>12.32365826</v>
      </c>
      <c r="DAU23">
        <v>16.275001459999999</v>
      </c>
      <c r="DAV23">
        <v>8.1549072220000003</v>
      </c>
      <c r="DAW23">
        <v>7.7408961879999998</v>
      </c>
      <c r="DAX23">
        <v>5.7027991230000001</v>
      </c>
      <c r="DAY23">
        <v>9.5420283880000003</v>
      </c>
      <c r="DAZ23">
        <v>9.6156635260000005</v>
      </c>
      <c r="DBA23">
        <v>7.4726742709999998</v>
      </c>
      <c r="DBB23">
        <v>9.3665759479999995</v>
      </c>
      <c r="DBC23">
        <v>8.9008677689999995</v>
      </c>
      <c r="DBD23">
        <v>10.12939036</v>
      </c>
      <c r="DBE23">
        <v>8.5172695409999992</v>
      </c>
      <c r="DBF23">
        <v>12.057492399999999</v>
      </c>
      <c r="DBG23">
        <v>20.550513250000002</v>
      </c>
      <c r="DBH23">
        <v>8.9098288270000001</v>
      </c>
      <c r="DBI23">
        <v>10.3217561</v>
      </c>
      <c r="DBJ23">
        <v>9.7370034249999993</v>
      </c>
      <c r="DBK23">
        <v>14.93826778</v>
      </c>
      <c r="DBL23">
        <v>12.05351907</v>
      </c>
      <c r="DBM23">
        <v>12.009781780000001</v>
      </c>
      <c r="DBN23">
        <v>7.3454841560000004</v>
      </c>
      <c r="DBO23">
        <v>10.60951818</v>
      </c>
      <c r="DBP23">
        <v>7.1876761580000004</v>
      </c>
      <c r="DBQ23">
        <v>8.3992015930000008</v>
      </c>
      <c r="DBR23">
        <v>9.1283548900000007</v>
      </c>
      <c r="DBS23">
        <v>7.5454719800000003</v>
      </c>
      <c r="DBT23">
        <v>13.962890529999999</v>
      </c>
      <c r="DBU23">
        <v>19.577755400000001</v>
      </c>
      <c r="DBV23">
        <v>20.922653189999998</v>
      </c>
      <c r="DBW23">
        <v>11.8303817</v>
      </c>
      <c r="DBX23">
        <v>11.453325339999999</v>
      </c>
      <c r="DBY23">
        <v>10.139381459999999</v>
      </c>
      <c r="DBZ23">
        <v>10.123679149999999</v>
      </c>
      <c r="DCA23">
        <v>9.6405915360000005</v>
      </c>
      <c r="DCB23">
        <v>7.3912110090000001</v>
      </c>
      <c r="DCC23">
        <v>7.9611593389999999</v>
      </c>
      <c r="DCD23">
        <v>9.4699074149999998</v>
      </c>
      <c r="DCE23">
        <v>8.8699036899999992</v>
      </c>
      <c r="DCF23">
        <v>8.2273734459999996</v>
      </c>
      <c r="DCG23">
        <v>10.09727814</v>
      </c>
      <c r="DCH23">
        <v>12.149557010000001</v>
      </c>
      <c r="DCI23">
        <v>7.7163638309999998</v>
      </c>
      <c r="DCJ23">
        <v>10.87483907</v>
      </c>
      <c r="DCK23">
        <v>12.16533766</v>
      </c>
      <c r="DCL23">
        <v>19.83885343</v>
      </c>
      <c r="DCM23">
        <v>13.57722098</v>
      </c>
      <c r="DCN23">
        <v>11.420072340000001</v>
      </c>
      <c r="DCO23">
        <v>10.968149739999999</v>
      </c>
      <c r="DCP23">
        <v>6.5624740939999997</v>
      </c>
      <c r="DCQ23">
        <v>16.02904461</v>
      </c>
      <c r="DCR23">
        <v>10.794837299999999</v>
      </c>
      <c r="DCS23">
        <v>13.576132550000001</v>
      </c>
      <c r="DCT23">
        <v>11.85252322</v>
      </c>
      <c r="DCU23">
        <v>8.2803392759999994</v>
      </c>
      <c r="DCV23">
        <v>12.280323429999999</v>
      </c>
      <c r="DCW23">
        <v>9.8932173710000004</v>
      </c>
      <c r="DCX23">
        <v>22.468267019999999</v>
      </c>
      <c r="DCY23">
        <v>8.0070188590000004</v>
      </c>
      <c r="DCZ23">
        <v>9.5992702449999996</v>
      </c>
      <c r="DDA23">
        <v>9.0660922779999993</v>
      </c>
      <c r="DDB23">
        <v>8.9796530420000007</v>
      </c>
      <c r="DDC23">
        <v>8.6707245799999999</v>
      </c>
      <c r="DDD23">
        <v>11.618969959999999</v>
      </c>
      <c r="DDE23">
        <v>3.5288462200000001</v>
      </c>
      <c r="DDF23">
        <v>11.40145914</v>
      </c>
      <c r="DDG23">
        <v>-8.9011733389999996</v>
      </c>
      <c r="DDH23">
        <v>8.4209925689999992</v>
      </c>
      <c r="DDI23">
        <v>12.511780999999999</v>
      </c>
      <c r="DDJ23">
        <v>8.9997120489999993</v>
      </c>
      <c r="DDK23">
        <v>9.4517939630000001</v>
      </c>
      <c r="DDL23">
        <v>10.63100244</v>
      </c>
      <c r="DDM23">
        <v>10.0368268</v>
      </c>
      <c r="DDN23">
        <v>15.157190959999999</v>
      </c>
      <c r="DDO23">
        <v>11.355187280000001</v>
      </c>
      <c r="DDP23">
        <v>7.6029136130000001</v>
      </c>
      <c r="DDQ23">
        <v>9.4442765860000009</v>
      </c>
      <c r="DDR23">
        <v>15.18230702</v>
      </c>
      <c r="DDS23">
        <v>10.61676748</v>
      </c>
      <c r="DDT23">
        <v>9.1300337339999995</v>
      </c>
      <c r="DDU23">
        <v>15.60991973</v>
      </c>
      <c r="DDV23">
        <v>12.11583433</v>
      </c>
      <c r="DDW23">
        <v>9.3991115240000003</v>
      </c>
      <c r="DDX23">
        <v>17.172391399999999</v>
      </c>
      <c r="DDY23">
        <v>11.97417175</v>
      </c>
      <c r="DDZ23">
        <v>1.494418115</v>
      </c>
      <c r="DEA23">
        <v>14.61730463</v>
      </c>
      <c r="DEB23">
        <v>11.05020792</v>
      </c>
      <c r="DEC23">
        <v>9.0399882359999992</v>
      </c>
      <c r="DED23">
        <v>2.5173017390000001</v>
      </c>
      <c r="DEE23">
        <v>8.9923269860000001</v>
      </c>
      <c r="DEF23">
        <v>12.866106800000001</v>
      </c>
      <c r="DEG23">
        <v>4.7114571620000003</v>
      </c>
      <c r="DEH23">
        <v>4.7799259909999998</v>
      </c>
      <c r="DEI23">
        <v>4.7920033230000003</v>
      </c>
      <c r="DEJ23">
        <v>4.2787196339999998</v>
      </c>
      <c r="DEK23">
        <v>1.299985865</v>
      </c>
      <c r="DEL23">
        <v>6.4409164609999996</v>
      </c>
      <c r="DEM23">
        <v>8.0667825820000001</v>
      </c>
      <c r="DEN23">
        <v>12.505210959999999</v>
      </c>
      <c r="DEO23">
        <v>14.3167361</v>
      </c>
      <c r="DEP23">
        <v>9.1811069940000003</v>
      </c>
      <c r="DEQ23">
        <v>8.0663278110000007</v>
      </c>
      <c r="DER23">
        <v>8.3730158840000009</v>
      </c>
      <c r="DES23">
        <v>15.70421619</v>
      </c>
      <c r="DET23">
        <v>6.7181196510000003</v>
      </c>
      <c r="DEU23">
        <v>11.47453591</v>
      </c>
      <c r="DEV23">
        <v>10.522107849999999</v>
      </c>
      <c r="DEW23">
        <v>9.4015807910000007</v>
      </c>
      <c r="DEX23">
        <v>10.440081060000001</v>
      </c>
      <c r="DEY23">
        <v>8.7079240220000003</v>
      </c>
      <c r="DEZ23">
        <v>10.32424797</v>
      </c>
      <c r="DFA23">
        <v>11.5397751</v>
      </c>
      <c r="DFB23">
        <v>8.9114232040000001</v>
      </c>
      <c r="DFC23">
        <v>13.600195899999999</v>
      </c>
      <c r="DFD23">
        <v>10.75148321</v>
      </c>
      <c r="DFE23">
        <v>13.69232098</v>
      </c>
      <c r="DFF23">
        <v>11.38353963</v>
      </c>
      <c r="DFG23">
        <v>9.6423970969999999</v>
      </c>
      <c r="DFH23">
        <v>12.45336758</v>
      </c>
      <c r="DFI23">
        <v>14.85317545</v>
      </c>
      <c r="DFJ23">
        <v>11.442317409999999</v>
      </c>
      <c r="DFK23">
        <v>10.35585929</v>
      </c>
      <c r="DFL23">
        <v>9.272348311</v>
      </c>
      <c r="DFM23">
        <v>11.343630170000001</v>
      </c>
      <c r="DFN23">
        <v>9.3571304980000001</v>
      </c>
      <c r="DFO23">
        <v>8.2755911009999998</v>
      </c>
      <c r="DFP23">
        <v>15.22213269</v>
      </c>
      <c r="DFQ23">
        <v>13.063698820000001</v>
      </c>
      <c r="DFR23">
        <v>11.550654420000001</v>
      </c>
      <c r="DFS23">
        <v>8.8178496739999996</v>
      </c>
      <c r="DFT23">
        <v>16.661977830000001</v>
      </c>
      <c r="DFU23">
        <v>11.908378730000001</v>
      </c>
      <c r="DFV23">
        <v>10.33582578</v>
      </c>
      <c r="DFW23">
        <v>13.133450939999999</v>
      </c>
      <c r="DFX23">
        <v>10.43765891</v>
      </c>
      <c r="DFY23">
        <v>9.8256672439999999</v>
      </c>
      <c r="DFZ23">
        <v>6.0670996280000002</v>
      </c>
      <c r="DGA23">
        <v>6.2666263100000004</v>
      </c>
      <c r="DGB23">
        <v>12.416063360000001</v>
      </c>
      <c r="DGC23">
        <v>9.3882892590000004</v>
      </c>
      <c r="DGD23">
        <v>7.1411956840000004</v>
      </c>
      <c r="DGE23">
        <v>13.2562788</v>
      </c>
      <c r="DGF23">
        <v>14.39723259</v>
      </c>
      <c r="DGG23">
        <v>4.6992481760000002</v>
      </c>
      <c r="DGH23">
        <v>13.98156751</v>
      </c>
      <c r="DGI23">
        <v>13.34253489</v>
      </c>
      <c r="DGJ23">
        <v>13.53968777</v>
      </c>
      <c r="DGK23">
        <v>8.5076939899999999</v>
      </c>
      <c r="DGL23">
        <v>9.8178587610000001</v>
      </c>
      <c r="DGM23">
        <v>8.1400378500000006</v>
      </c>
      <c r="DGN23">
        <v>5.7249802030000003</v>
      </c>
      <c r="DGO23">
        <v>10.341104059999999</v>
      </c>
      <c r="DGP23">
        <v>10.537659509999999</v>
      </c>
      <c r="DGQ23">
        <v>9.6710321149999992</v>
      </c>
      <c r="DGR23">
        <v>11.83618562</v>
      </c>
      <c r="DGS23">
        <v>12.561415419999999</v>
      </c>
      <c r="DGT23">
        <v>11.831618730000001</v>
      </c>
      <c r="DGU23">
        <v>9.3379172659999998</v>
      </c>
      <c r="DGV23">
        <v>10.8375105</v>
      </c>
      <c r="DGW23">
        <v>9.4795704579999995</v>
      </c>
      <c r="DGX23">
        <v>6.5981873369999997</v>
      </c>
      <c r="DGY23">
        <v>7.3572180720000002</v>
      </c>
      <c r="DGZ23">
        <v>10.821290530000001</v>
      </c>
      <c r="DHA23">
        <v>12.009098850000001</v>
      </c>
      <c r="DHB23">
        <v>4.3217146780000002</v>
      </c>
      <c r="DHC23">
        <v>9.2871440239999998</v>
      </c>
      <c r="DHD23">
        <v>13.99697885</v>
      </c>
      <c r="DHE23">
        <v>13.48366506</v>
      </c>
      <c r="DHF23">
        <v>4.6346904789999996</v>
      </c>
      <c r="DHG23">
        <v>9.6410787599999992</v>
      </c>
      <c r="DHH23">
        <v>7.3516677440000002</v>
      </c>
      <c r="DHI23">
        <v>5.6735517560000002</v>
      </c>
      <c r="DHJ23">
        <v>9.195554392</v>
      </c>
      <c r="DHK23">
        <v>5.9118611870000004</v>
      </c>
      <c r="DHL23">
        <v>5.516108032</v>
      </c>
      <c r="DHM23">
        <v>13.325281439999999</v>
      </c>
      <c r="DHN23">
        <v>9.2421955189999991</v>
      </c>
      <c r="DHO23">
        <v>6.5245026859999999</v>
      </c>
      <c r="DHP23">
        <v>8.5574262470000004</v>
      </c>
      <c r="DHQ23">
        <v>12.56694478</v>
      </c>
      <c r="DHR23">
        <v>4.1976375539999999</v>
      </c>
      <c r="DHS23">
        <v>14.71167726</v>
      </c>
      <c r="DHT23">
        <v>13.52840393</v>
      </c>
      <c r="DHU23">
        <v>10.01012059</v>
      </c>
      <c r="DHV23">
        <v>13.09631053</v>
      </c>
      <c r="DHW23">
        <v>10.866394379999999</v>
      </c>
      <c r="DHX23">
        <v>13.26517919</v>
      </c>
      <c r="DHY23">
        <v>6.8724084620000001</v>
      </c>
      <c r="DHZ23">
        <v>11.111317039999999</v>
      </c>
      <c r="DIA23">
        <v>8.9912382970000007</v>
      </c>
      <c r="DIB23">
        <v>9.3376615950000001</v>
      </c>
      <c r="DIC23">
        <v>9.2735283810000002</v>
      </c>
      <c r="DID23">
        <v>6.1929428270000004</v>
      </c>
      <c r="DIE23">
        <v>8.8774466099999998</v>
      </c>
      <c r="DIF23">
        <v>4.389751886</v>
      </c>
      <c r="DIG23">
        <v>14.52849071</v>
      </c>
      <c r="DIH23">
        <v>6.4420390550000004</v>
      </c>
      <c r="DII23">
        <v>9.7349506320000003</v>
      </c>
      <c r="DIJ23">
        <v>8.1838759460000006</v>
      </c>
      <c r="DIK23">
        <v>8.0460315750000007</v>
      </c>
      <c r="DIL23">
        <v>10.8735613</v>
      </c>
      <c r="DIM23">
        <v>9.7751786389999999</v>
      </c>
      <c r="DIN23">
        <v>7.2457469210000003</v>
      </c>
      <c r="DIO23">
        <v>13.68164307</v>
      </c>
      <c r="DIP23">
        <v>11.888577010000001</v>
      </c>
      <c r="DIQ23">
        <v>12.693893510000001</v>
      </c>
      <c r="DIR23">
        <v>8.2082047300000003</v>
      </c>
      <c r="DIS23">
        <v>9.4064139789999999</v>
      </c>
      <c r="DIT23">
        <v>12.82104314</v>
      </c>
      <c r="DIU23">
        <v>14.50553242</v>
      </c>
      <c r="DIV23">
        <v>8.8060077929999991</v>
      </c>
      <c r="DIW23">
        <v>10.99656867</v>
      </c>
      <c r="DIX23">
        <v>7.1983932370000003</v>
      </c>
      <c r="DIY23">
        <v>11.570015100000001</v>
      </c>
      <c r="DIZ23">
        <v>8.1643972379999994</v>
      </c>
      <c r="DJA23">
        <v>11.399779130000001</v>
      </c>
      <c r="DJB23">
        <v>8.5858129640000005</v>
      </c>
      <c r="DJC23">
        <v>10.09985764</v>
      </c>
      <c r="DJD23">
        <v>17.032326189999999</v>
      </c>
      <c r="DJE23">
        <v>16.271855120000001</v>
      </c>
      <c r="DJF23">
        <v>8.9269316209999996</v>
      </c>
      <c r="DJG23">
        <v>8.1822485</v>
      </c>
      <c r="DJH23">
        <v>13.34779531</v>
      </c>
      <c r="DJI23">
        <v>8.5748118869999992</v>
      </c>
      <c r="DJJ23">
        <v>8.1855034119999992</v>
      </c>
      <c r="DJK23">
        <v>8.1705656750000006</v>
      </c>
      <c r="DJL23">
        <v>-8.9115474310000007</v>
      </c>
      <c r="DJM23">
        <v>5.5553414720000003</v>
      </c>
      <c r="DJN23">
        <v>12.348383159999999</v>
      </c>
      <c r="DJO23">
        <v>8.9208821480000005</v>
      </c>
      <c r="DJP23">
        <v>13.45418037</v>
      </c>
      <c r="DJQ23">
        <v>13.06337766</v>
      </c>
      <c r="DJR23">
        <v>10.42042041</v>
      </c>
      <c r="DJS23">
        <v>10.100312969999999</v>
      </c>
      <c r="DJT23">
        <v>-8.275362179</v>
      </c>
      <c r="DJU23">
        <v>9.2556254530000004</v>
      </c>
      <c r="DJV23">
        <v>7.5952527290000003</v>
      </c>
      <c r="DJW23">
        <v>13.019049710000001</v>
      </c>
      <c r="DJX23">
        <v>11.47824907</v>
      </c>
      <c r="DJY23">
        <v>-8.8955837950000003</v>
      </c>
      <c r="DJZ23">
        <v>-8.4526045310000004</v>
      </c>
      <c r="DKA23">
        <v>6.6354431370000002</v>
      </c>
      <c r="DKB23">
        <v>11.934066079999999</v>
      </c>
      <c r="DKC23">
        <v>7.6027924139999996</v>
      </c>
      <c r="DKD23">
        <v>-7.6970816940000004</v>
      </c>
      <c r="DKE23">
        <v>10.33660392</v>
      </c>
      <c r="DKF23">
        <v>-8.4671512759999992</v>
      </c>
      <c r="DKG23">
        <v>10.129232760000001</v>
      </c>
      <c r="DKH23">
        <v>-8.4745468069999994</v>
      </c>
      <c r="DKI23">
        <v>8.8624386019999992</v>
      </c>
      <c r="DKJ23">
        <v>11.636482539999999</v>
      </c>
      <c r="DKK23">
        <v>11.696700269999999</v>
      </c>
      <c r="DKL23">
        <v>-8.8425629780000001</v>
      </c>
      <c r="DKM23">
        <v>9.2609134439999998</v>
      </c>
      <c r="DKN23">
        <v>10.9284087</v>
      </c>
      <c r="DKO23">
        <v>-8.7503988530000001</v>
      </c>
      <c r="DKP23">
        <v>14.54074799</v>
      </c>
      <c r="DKQ23">
        <v>8.7169976160000004</v>
      </c>
      <c r="DKR23">
        <v>-8.0176370289999994</v>
      </c>
      <c r="DKS23">
        <v>7.7443692850000003</v>
      </c>
      <c r="DKT23">
        <v>12.33191296</v>
      </c>
      <c r="DKU23">
        <v>-7.848963715</v>
      </c>
      <c r="DKV23">
        <v>7.1992094900000003</v>
      </c>
      <c r="DKW23">
        <v>-8.8068429300000002</v>
      </c>
      <c r="DKX23">
        <v>-8.3053820080000005</v>
      </c>
      <c r="DKY23">
        <v>12.14828028</v>
      </c>
      <c r="DKZ23">
        <v>8.7245406009999993</v>
      </c>
      <c r="DLA23">
        <v>9.5032362429999999</v>
      </c>
      <c r="DLB23">
        <v>9.2670644259999992</v>
      </c>
      <c r="DLC23">
        <v>7.8159304230000002</v>
      </c>
      <c r="DLD23">
        <v>-8.3098648910000001</v>
      </c>
      <c r="DLE23">
        <v>8.0693758399999993</v>
      </c>
      <c r="DLF23">
        <v>-8.1491023459999994</v>
      </c>
      <c r="DLG23">
        <v>-8.2998146530000003</v>
      </c>
      <c r="DLH23">
        <v>13.64472189</v>
      </c>
      <c r="DLI23">
        <v>7.749787381</v>
      </c>
      <c r="DLJ23">
        <v>9.7065744820000006</v>
      </c>
      <c r="DLK23">
        <v>8.8219063299999991</v>
      </c>
      <c r="DLL23">
        <v>8.0578526660000005</v>
      </c>
      <c r="DLM23">
        <v>-8.5083357230000001</v>
      </c>
      <c r="DLN23">
        <v>7.6876423220000003</v>
      </c>
      <c r="DLO23">
        <v>-8.9017049989999997</v>
      </c>
      <c r="DLP23">
        <v>-8.5958473140000002</v>
      </c>
      <c r="DLQ23">
        <v>10.06369061</v>
      </c>
      <c r="DLR23">
        <v>12.12584706</v>
      </c>
      <c r="DLS23">
        <v>7.0706441709999996</v>
      </c>
      <c r="DLT23">
        <v>-8.5793998330000001</v>
      </c>
      <c r="DLU23">
        <v>9.5336402969999998</v>
      </c>
      <c r="DLV23">
        <v>-8.0085559289999999</v>
      </c>
      <c r="DLW23">
        <v>21.57402708</v>
      </c>
      <c r="DLX23">
        <v>10.94973124</v>
      </c>
      <c r="DLY23">
        <v>7.2948894959999997</v>
      </c>
      <c r="DLZ23">
        <v>-8.5452788099999992</v>
      </c>
      <c r="DMA23">
        <v>22.50909961</v>
      </c>
      <c r="DMB23">
        <v>-3.5180691990000001</v>
      </c>
      <c r="DMC23">
        <v>-10.9672053</v>
      </c>
      <c r="DMD23">
        <v>-11.21211733</v>
      </c>
      <c r="DME23">
        <v>-9.8753029740000002</v>
      </c>
      <c r="DMF23">
        <v>-11.219740460000001</v>
      </c>
      <c r="DMG23">
        <v>-11.280757530000001</v>
      </c>
      <c r="DMH23">
        <v>-10.972455780000001</v>
      </c>
      <c r="DMI23">
        <v>-10.064472070000001</v>
      </c>
      <c r="DMJ23">
        <v>-11.46572052</v>
      </c>
      <c r="DMK23">
        <v>-11.407205579999999</v>
      </c>
      <c r="DML23">
        <v>-11.33938386</v>
      </c>
      <c r="DMM23">
        <v>-11.18074579</v>
      </c>
      <c r="DMN23">
        <v>-10.40049542</v>
      </c>
      <c r="DMO23">
        <v>-11.02516063</v>
      </c>
      <c r="DMP23">
        <v>-11.33871836</v>
      </c>
      <c r="DMQ23">
        <v>-11.37635674</v>
      </c>
      <c r="DMR23">
        <v>-11.216636680000001</v>
      </c>
      <c r="DMS23">
        <v>-9.9931798109999992</v>
      </c>
      <c r="DMT23">
        <v>-12.01480712</v>
      </c>
      <c r="DMU23">
        <v>-11.416784209999999</v>
      </c>
      <c r="DMV23">
        <v>-11.658888080000001</v>
      </c>
      <c r="DMW23">
        <v>-10.90335655</v>
      </c>
      <c r="DMX23">
        <v>-11.00007214</v>
      </c>
      <c r="DMY23">
        <v>-11.178334769999999</v>
      </c>
      <c r="DMZ23">
        <v>-9.7959141550000002</v>
      </c>
      <c r="DNA23">
        <v>-10.769216849999999</v>
      </c>
      <c r="DNB23">
        <v>-12.34130495</v>
      </c>
      <c r="DNC23">
        <v>-10.844643870000001</v>
      </c>
      <c r="DND23">
        <v>-11.227227620000001</v>
      </c>
      <c r="DNE23">
        <v>-10.938536389999999</v>
      </c>
      <c r="DNF23">
        <v>-10.633974970000001</v>
      </c>
      <c r="DNG23">
        <v>-10.10435695</v>
      </c>
      <c r="DNH23">
        <v>-10.198534329999999</v>
      </c>
      <c r="DNI23">
        <v>-10.87069129</v>
      </c>
      <c r="DNJ23">
        <v>-10.41539092</v>
      </c>
      <c r="DNK23">
        <v>-9.7807835880000003</v>
      </c>
      <c r="DNL23">
        <v>-11.254428819999999</v>
      </c>
      <c r="DNM23">
        <v>-10.98690618</v>
      </c>
      <c r="DNN23">
        <v>-10.644109909999999</v>
      </c>
      <c r="DNO23">
        <v>-11.621317080000001</v>
      </c>
      <c r="DNP23">
        <v>-11.71185155</v>
      </c>
      <c r="DNQ23">
        <v>-11.71185155</v>
      </c>
      <c r="DNR23">
        <v>-11.5252553</v>
      </c>
      <c r="DNS23">
        <v>-10.895113289999999</v>
      </c>
      <c r="DNT23">
        <v>-10.63914145</v>
      </c>
      <c r="DNU23">
        <v>-11.186775580000001</v>
      </c>
      <c r="DNV23">
        <v>-10.39790591</v>
      </c>
      <c r="DNW23">
        <v>-10.94096614</v>
      </c>
      <c r="DNX23">
        <v>-11.60518815</v>
      </c>
      <c r="DNY23">
        <v>-10.782635490000001</v>
      </c>
      <c r="DNZ23">
        <v>-11.29375772</v>
      </c>
      <c r="DOA23">
        <v>-10.994584359999999</v>
      </c>
      <c r="DOB23">
        <v>-10.27998455</v>
      </c>
      <c r="DOC23">
        <v>-12.13852393</v>
      </c>
      <c r="DOD23">
        <v>-10.996985430000001</v>
      </c>
      <c r="DOE23">
        <v>-12.003042219999999</v>
      </c>
      <c r="DOF23">
        <v>-11.129762530000001</v>
      </c>
      <c r="DOG23">
        <v>-12.01330274</v>
      </c>
      <c r="DOH23">
        <v>-10.729139010000001</v>
      </c>
      <c r="DOI23">
        <v>-10.40865181</v>
      </c>
      <c r="DOJ23">
        <v>-11.82025835</v>
      </c>
      <c r="DOK23">
        <v>-11.60058566</v>
      </c>
      <c r="DOL23">
        <v>-9.9552918380000008</v>
      </c>
      <c r="DOM23">
        <v>-11.78158646</v>
      </c>
      <c r="DON23">
        <v>4.6213700319999997</v>
      </c>
      <c r="DOO23">
        <v>9.3780326560000002</v>
      </c>
      <c r="DOP23">
        <v>8.1105505919999992</v>
      </c>
      <c r="DOQ23">
        <v>7.9881121310000003</v>
      </c>
      <c r="DOR23">
        <v>7.7726954270000004</v>
      </c>
      <c r="DOS23">
        <v>3.75043434</v>
      </c>
      <c r="DOT23">
        <v>5.3333063449999996</v>
      </c>
      <c r="DOU23">
        <v>4.8890624010000003</v>
      </c>
      <c r="DOV23">
        <v>5.1257890530000001</v>
      </c>
      <c r="DOW23">
        <v>5.1917344630000004</v>
      </c>
      <c r="DOX23">
        <v>3.5050971319999999</v>
      </c>
      <c r="DOY23">
        <v>5.8111739309999999</v>
      </c>
      <c r="DOZ23">
        <v>2.3985742559999998</v>
      </c>
      <c r="DPA23">
        <v>3.585262283</v>
      </c>
      <c r="DPB23">
        <v>3.956194488</v>
      </c>
      <c r="DPC23">
        <v>4.3894413639999996</v>
      </c>
      <c r="DPD23">
        <v>3.872900156</v>
      </c>
      <c r="DPE23">
        <v>7.2466445019999997</v>
      </c>
      <c r="DPF23">
        <v>10.026609029999999</v>
      </c>
      <c r="DPG23">
        <v>4.253818764</v>
      </c>
      <c r="DPH23">
        <v>2.2147386259999999</v>
      </c>
      <c r="DPI23">
        <v>10.446525940000001</v>
      </c>
      <c r="DPJ23">
        <v>5.4295153159999998</v>
      </c>
      <c r="DPK23">
        <v>4.8457276309999999</v>
      </c>
      <c r="DPL23">
        <v>2.1077323090000002</v>
      </c>
      <c r="DPM23">
        <v>8.4762474920000006</v>
      </c>
      <c r="DPN23">
        <v>3.8723687020000002</v>
      </c>
      <c r="DPO23">
        <v>4.8449635170000001</v>
      </c>
      <c r="DPP23">
        <v>4.3448107780000003</v>
      </c>
      <c r="DPQ23">
        <v>4.0002208149999996</v>
      </c>
      <c r="DPR23">
        <v>8.7006350500000007</v>
      </c>
      <c r="DPS23">
        <v>2.9404517779999999</v>
      </c>
      <c r="DPT23">
        <v>4.1853054969999999</v>
      </c>
      <c r="DPU23">
        <v>7.8250398969999999</v>
      </c>
      <c r="DPV23">
        <v>8.8034436140000007</v>
      </c>
      <c r="DPW23">
        <v>4.9437627800000001</v>
      </c>
      <c r="DPX23">
        <v>4.5635037670000003</v>
      </c>
      <c r="DPY23">
        <v>7.2383558109999999</v>
      </c>
      <c r="DPZ23">
        <v>5.013818047</v>
      </c>
      <c r="DQA23">
        <v>5.2079686990000003</v>
      </c>
      <c r="DQB23">
        <v>4.4038230059999997</v>
      </c>
      <c r="DQC23">
        <v>7.9086710870000001</v>
      </c>
      <c r="DQD23">
        <v>4.8082721309999998</v>
      </c>
      <c r="DQE23">
        <v>4.3815589680000002</v>
      </c>
      <c r="DQF23">
        <v>6.0958516700000001</v>
      </c>
      <c r="DQG23">
        <v>7.2744659599999997</v>
      </c>
      <c r="DQH23">
        <v>5.1268300260000004</v>
      </c>
      <c r="DQI23">
        <v>5.5888019980000001</v>
      </c>
      <c r="DQJ23">
        <v>6.3104157330000001</v>
      </c>
      <c r="DQK23">
        <v>3.7104762010000001</v>
      </c>
      <c r="DQL23">
        <v>8.9691667670000008</v>
      </c>
      <c r="DQM23">
        <v>7.9885139580000004</v>
      </c>
      <c r="DQN23">
        <v>3.4467747200000001</v>
      </c>
      <c r="DQO23">
        <v>3.0005221820000001</v>
      </c>
      <c r="DQP23">
        <v>7.8897451329999999</v>
      </c>
      <c r="DQQ23">
        <v>6.323163106</v>
      </c>
      <c r="DQR23">
        <v>8.0157555689999995</v>
      </c>
      <c r="DQS23">
        <v>6.3773941890000003</v>
      </c>
      <c r="DQT23">
        <v>2.070423355</v>
      </c>
      <c r="DQU23">
        <v>5.3199983829999997</v>
      </c>
      <c r="DQV23">
        <v>6.5524077360000001</v>
      </c>
      <c r="DQW23">
        <v>3.519201738</v>
      </c>
      <c r="DQX23">
        <v>-10.586621040000001</v>
      </c>
      <c r="DQY23">
        <v>-9.5572643100000008</v>
      </c>
      <c r="DQZ23">
        <v>-10.164617290000001</v>
      </c>
      <c r="DRA23">
        <v>-10.192128970000001</v>
      </c>
      <c r="DRB23">
        <v>-10.00591275</v>
      </c>
      <c r="DRC23">
        <v>-9.7491431800000008</v>
      </c>
      <c r="DRD23">
        <v>-10.64351284</v>
      </c>
      <c r="DRE23">
        <v>-9.1509654099999995</v>
      </c>
      <c r="DRF23">
        <v>-9.7755051119999994</v>
      </c>
      <c r="DRG23">
        <v>-6.4521836800000001</v>
      </c>
      <c r="DRH23">
        <v>-10.55813539</v>
      </c>
      <c r="DRI23">
        <v>-9.4721565840000004</v>
      </c>
      <c r="DRJ23">
        <v>-9.8636255540000004</v>
      </c>
      <c r="DRK23">
        <v>-9.9810916570000003</v>
      </c>
      <c r="DRL23">
        <v>-10.25239667</v>
      </c>
      <c r="DRM23">
        <v>-8.7351307810000005</v>
      </c>
      <c r="DRN23">
        <v>-9.7009630120000008</v>
      </c>
      <c r="DRO23">
        <v>-9.1057582200000002</v>
      </c>
      <c r="DRP23">
        <v>-9.6648848750000003</v>
      </c>
      <c r="DRQ23">
        <v>-9.5252385700000008</v>
      </c>
      <c r="DRR23">
        <v>-9.2480284749999999</v>
      </c>
      <c r="DRS23">
        <v>-10.63531714</v>
      </c>
      <c r="DRT23">
        <v>-10.42375908</v>
      </c>
      <c r="DRU23">
        <v>-5.737669489</v>
      </c>
      <c r="DRV23">
        <v>-10.669111429999999</v>
      </c>
      <c r="DRW23">
        <v>-10.89317286</v>
      </c>
      <c r="DRX23">
        <v>-9.9003371080000004</v>
      </c>
      <c r="DRY23">
        <v>15.285943960000001</v>
      </c>
      <c r="DRZ23">
        <v>25.292304779999998</v>
      </c>
      <c r="DSA23">
        <v>6.495578192</v>
      </c>
      <c r="DSB23">
        <v>5.81511566</v>
      </c>
      <c r="DSC23">
        <v>7.2037848499999999</v>
      </c>
      <c r="DSD23">
        <v>9.265291564</v>
      </c>
      <c r="DSE23">
        <v>7.1358971599999999</v>
      </c>
      <c r="DSF23">
        <v>7.6580926070000004</v>
      </c>
      <c r="DSG23">
        <v>8.2646319980000005</v>
      </c>
      <c r="DSH23">
        <v>4.744574085</v>
      </c>
      <c r="DSI23">
        <v>6.8126002159999999</v>
      </c>
      <c r="DSJ23">
        <v>0.22119191799999999</v>
      </c>
      <c r="DSK23">
        <v>5.6094596719999998</v>
      </c>
      <c r="DSL23">
        <v>5.3609761579999997</v>
      </c>
      <c r="DSM23">
        <v>7.3588477399999999</v>
      </c>
      <c r="DSN23">
        <v>1.632940826</v>
      </c>
      <c r="DSO23">
        <v>6.2025910629999998</v>
      </c>
      <c r="DSP23">
        <v>4.6847167939999999</v>
      </c>
      <c r="DSQ23">
        <v>2.6932981439999999</v>
      </c>
      <c r="DSR23">
        <v>9.1249790409999996</v>
      </c>
      <c r="DSS23">
        <v>7.5210104859999998</v>
      </c>
      <c r="DST23">
        <v>3.8720736580000001</v>
      </c>
      <c r="DSU23">
        <v>8.7844546979999993</v>
      </c>
      <c r="DSV23">
        <v>3.2907922369999998</v>
      </c>
      <c r="DSW23">
        <v>6.5250784409999998</v>
      </c>
      <c r="DSX23">
        <v>5.8278972309999997</v>
      </c>
      <c r="DSY23">
        <v>7.1879931170000004</v>
      </c>
      <c r="DSZ23">
        <v>5.550522687</v>
      </c>
      <c r="DTA23">
        <v>5.7978846859999997</v>
      </c>
      <c r="DTB23">
        <v>0.19620916699999999</v>
      </c>
      <c r="DTC23">
        <v>6.1649857490000004</v>
      </c>
      <c r="DTD23">
        <v>6.2353062159999997</v>
      </c>
      <c r="DTE23">
        <v>7.3840185519999997</v>
      </c>
      <c r="DTF23">
        <v>8.5322207599999995</v>
      </c>
      <c r="DTG23">
        <v>2.9254345100000001</v>
      </c>
      <c r="DTH23">
        <v>-0.58261836600000005</v>
      </c>
      <c r="DTI23">
        <v>3.4404932659999998</v>
      </c>
      <c r="DTJ23">
        <v>5.8249934889999997</v>
      </c>
      <c r="DTK23">
        <v>6.7770885229999998</v>
      </c>
      <c r="DTL23">
        <v>0.52921173099999996</v>
      </c>
      <c r="DTM23">
        <v>6.891483987</v>
      </c>
      <c r="DTN23">
        <v>6.6511728919999999</v>
      </c>
      <c r="DTO23">
        <v>5.169107232</v>
      </c>
      <c r="DTP23">
        <v>10.13752279</v>
      </c>
      <c r="DTQ23">
        <v>8.076520769</v>
      </c>
      <c r="DTR23">
        <v>2.1517534220000001</v>
      </c>
      <c r="DTS23">
        <v>6.7957203000000002</v>
      </c>
      <c r="DTT23">
        <v>7.9062875879999996</v>
      </c>
      <c r="DTU23">
        <v>8.1008609190000005</v>
      </c>
      <c r="DTV23">
        <v>3.638251903</v>
      </c>
      <c r="DTW23">
        <v>7.8014447929999999</v>
      </c>
      <c r="DTX23">
        <v>5.1588548850000002</v>
      </c>
      <c r="DTY23">
        <v>9.3475417269999994</v>
      </c>
      <c r="DTZ23">
        <v>7.0362752569999998</v>
      </c>
      <c r="DUA23">
        <v>2.8856673279999998</v>
      </c>
      <c r="DUB23">
        <v>5.008539002</v>
      </c>
      <c r="DUC23">
        <v>7.1722863229999998</v>
      </c>
      <c r="DUD23">
        <v>8.3519935370000002</v>
      </c>
      <c r="DUE23">
        <v>6.603192387</v>
      </c>
      <c r="DUF23">
        <v>-13.158826919999999</v>
      </c>
      <c r="DUG23">
        <v>-12.734802739999999</v>
      </c>
      <c r="DUH23">
        <v>-10.620815329999999</v>
      </c>
      <c r="DUI23">
        <v>-12.83853147</v>
      </c>
      <c r="DUJ23">
        <v>-13.14248074</v>
      </c>
      <c r="DUK23">
        <v>-10.289296609999999</v>
      </c>
      <c r="DUL23">
        <v>-11.732680070000001</v>
      </c>
      <c r="DUM23">
        <v>-13.433586740000001</v>
      </c>
      <c r="DUN23">
        <v>-13.694238500000001</v>
      </c>
      <c r="DUO23">
        <v>-12.349511769999999</v>
      </c>
      <c r="DUP23">
        <v>-12.379136320000001</v>
      </c>
      <c r="DUQ23">
        <v>-12.34204673</v>
      </c>
      <c r="DUR23">
        <v>-12.44844217</v>
      </c>
      <c r="DUS23">
        <v>-13.10633603</v>
      </c>
      <c r="DUT23">
        <v>-13.209143879999999</v>
      </c>
      <c r="DUU23">
        <v>-11.243766239999999</v>
      </c>
      <c r="DUV23">
        <v>-12.860036129999999</v>
      </c>
      <c r="DUW23">
        <v>-10.59402068</v>
      </c>
      <c r="DUX23">
        <v>-12.39072541</v>
      </c>
      <c r="DUY23">
        <v>-13.024238860000001</v>
      </c>
      <c r="DUZ23">
        <v>-11.38831326</v>
      </c>
      <c r="DVA23">
        <v>-12.4614066</v>
      </c>
      <c r="DVB23">
        <v>-12.044987559999999</v>
      </c>
      <c r="DVC23">
        <v>-12.2867681</v>
      </c>
      <c r="DVD23">
        <v>-12.46781968</v>
      </c>
      <c r="DVE23">
        <v>-13.19783339</v>
      </c>
      <c r="DVF23">
        <v>-12.37498849</v>
      </c>
      <c r="DVG23">
        <v>-13.153071949999999</v>
      </c>
      <c r="DVH23">
        <v>-4.306325889</v>
      </c>
      <c r="DVI23">
        <v>-12.31750838</v>
      </c>
      <c r="DVJ23">
        <v>-11.241217069999999</v>
      </c>
      <c r="DVK23">
        <v>-2.4558598310000002</v>
      </c>
      <c r="DVL23">
        <v>-12.45162474</v>
      </c>
      <c r="DVM23">
        <v>-11.26333752</v>
      </c>
      <c r="DVN23">
        <v>2.7033892599999998</v>
      </c>
      <c r="DVO23">
        <v>2.6124957530000001</v>
      </c>
      <c r="DVP23">
        <v>-11.18741692</v>
      </c>
      <c r="DVQ23">
        <v>-12.40951291</v>
      </c>
      <c r="DVR23">
        <v>-11.93755902</v>
      </c>
      <c r="DVS23">
        <v>-11.52726339</v>
      </c>
      <c r="DVT23">
        <v>-11.108917720000001</v>
      </c>
      <c r="DVU23">
        <v>-12.35988248</v>
      </c>
      <c r="DVV23">
        <v>-13.006020790000001</v>
      </c>
      <c r="DVW23">
        <v>-10.38005695</v>
      </c>
      <c r="DVX23">
        <v>-12.94733182</v>
      </c>
      <c r="DVY23">
        <v>-10.43863485</v>
      </c>
      <c r="DVZ23">
        <v>-12.188689330000001</v>
      </c>
      <c r="DWA23">
        <v>-10.66390618</v>
      </c>
      <c r="DWB23">
        <v>-11.922113339999999</v>
      </c>
      <c r="DWC23">
        <v>-11.89582104</v>
      </c>
      <c r="DWD23">
        <v>5.1636031830000002</v>
      </c>
      <c r="DWE23">
        <v>-12.854676980000001</v>
      </c>
      <c r="DWF23">
        <v>-11.451416780000001</v>
      </c>
      <c r="DWG23">
        <v>-11.98995865</v>
      </c>
      <c r="DWH23">
        <v>-11.95545909</v>
      </c>
      <c r="DWI23">
        <v>-11.78124169</v>
      </c>
      <c r="DWJ23">
        <v>-12.095735149999999</v>
      </c>
      <c r="DWK23">
        <v>-11.80285243</v>
      </c>
      <c r="DWL23">
        <v>-13.62272903</v>
      </c>
      <c r="DWM23">
        <v>-3.0790734190000002</v>
      </c>
      <c r="DWN23">
        <v>-11.265224160000001</v>
      </c>
      <c r="DWO23">
        <v>-11.456393179999999</v>
      </c>
      <c r="DWP23">
        <v>-12.22052875</v>
      </c>
      <c r="DWQ23">
        <v>-10.70945682</v>
      </c>
      <c r="DWR23">
        <v>-11.244844860000001</v>
      </c>
      <c r="DWS23">
        <v>-11.203460249999999</v>
      </c>
      <c r="DWT23">
        <v>-11.815643010000001</v>
      </c>
      <c r="DWU23">
        <v>-9.4814209429999998</v>
      </c>
      <c r="DWV23">
        <v>-10.90815504</v>
      </c>
      <c r="DWW23">
        <v>-10.27076027</v>
      </c>
      <c r="DWX23">
        <v>-10.45171013</v>
      </c>
      <c r="DWY23">
        <v>-12.21527137</v>
      </c>
      <c r="DWZ23">
        <v>-11.162685339999999</v>
      </c>
      <c r="DXA23">
        <v>-9.7263088799999995</v>
      </c>
      <c r="DXB23">
        <v>-11.56334472</v>
      </c>
      <c r="DXC23">
        <v>-12.586554039999999</v>
      </c>
      <c r="DXD23">
        <v>-11.153354240000001</v>
      </c>
      <c r="DXE23">
        <v>-10.49103762</v>
      </c>
      <c r="DXF23">
        <v>-10.40516682</v>
      </c>
      <c r="DXG23">
        <v>-10.90066983</v>
      </c>
      <c r="DXH23">
        <v>-11.59677827</v>
      </c>
      <c r="DXI23">
        <v>-11.30644197</v>
      </c>
      <c r="DXJ23">
        <v>-10.887834700000001</v>
      </c>
      <c r="DXK23">
        <v>-12.10316819</v>
      </c>
      <c r="DXL23">
        <v>-11.631625789999999</v>
      </c>
      <c r="DXM23">
        <v>-10.706554219999999</v>
      </c>
      <c r="DXN23">
        <v>-2.6801690140000001</v>
      </c>
      <c r="DXO23">
        <v>3.1795981260000001</v>
      </c>
      <c r="DXP23">
        <v>-3.0918876320000002</v>
      </c>
      <c r="DXQ23">
        <v>6.6473196239999996</v>
      </c>
      <c r="DXR23">
        <v>1.930116983</v>
      </c>
      <c r="DXS23">
        <v>13.027262889999999</v>
      </c>
      <c r="DXT23">
        <v>2.9193830580000002</v>
      </c>
      <c r="DXU23">
        <v>-3.4136351070000002</v>
      </c>
      <c r="DXV23">
        <v>18.26485619</v>
      </c>
      <c r="DXW23">
        <v>-3.7423598490000001</v>
      </c>
      <c r="DXX23">
        <v>6.357154296</v>
      </c>
      <c r="DXY23">
        <v>-3.661865481</v>
      </c>
      <c r="DXZ23">
        <v>2.434046463</v>
      </c>
      <c r="DYA23">
        <v>7.2261750579999999</v>
      </c>
      <c r="DYB23">
        <v>9.9611957659999995</v>
      </c>
      <c r="DYC23">
        <v>-3.4742020880000002</v>
      </c>
      <c r="DYD23">
        <v>11.039657999999999</v>
      </c>
      <c r="DYE23">
        <v>-3.4217560740000001</v>
      </c>
      <c r="DYF23">
        <v>4.7271559180000002</v>
      </c>
      <c r="DYG23">
        <v>-4.2178188790000002</v>
      </c>
      <c r="DYH23">
        <v>1.6929902610000001</v>
      </c>
      <c r="DYI23">
        <v>12.100863240000001</v>
      </c>
      <c r="DYJ23">
        <v>19.210689899999998</v>
      </c>
      <c r="DYK23">
        <v>-3.3591003709999998</v>
      </c>
      <c r="DYL23">
        <v>6.3623146420000003</v>
      </c>
      <c r="DYM23">
        <v>-4.0468469599999999</v>
      </c>
      <c r="DYN23">
        <v>4.058799541</v>
      </c>
      <c r="DYO23">
        <v>1.404106598</v>
      </c>
      <c r="DYP23">
        <v>7.1931593380000001</v>
      </c>
      <c r="DYQ23">
        <v>18.164121980000001</v>
      </c>
      <c r="DYR23">
        <v>7.1800332490000001</v>
      </c>
      <c r="DYS23">
        <v>6.1012068130000001</v>
      </c>
      <c r="DYT23">
        <v>-3.6119353030000001</v>
      </c>
      <c r="DYU23">
        <v>6.1400203490000003</v>
      </c>
      <c r="DYV23">
        <v>14.18924144</v>
      </c>
      <c r="DYW23">
        <v>2.615656617</v>
      </c>
      <c r="DYX23">
        <v>13.67610026</v>
      </c>
      <c r="DYY23">
        <v>3.7030023700000001</v>
      </c>
      <c r="DYZ23">
        <v>7.849412461</v>
      </c>
      <c r="DZA23">
        <v>2.858861793</v>
      </c>
      <c r="DZB23">
        <v>6.4580948009999997</v>
      </c>
      <c r="DZC23">
        <v>8.0285892620000006</v>
      </c>
      <c r="DZD23">
        <v>7.2166586390000003</v>
      </c>
      <c r="DZE23">
        <v>-2.142616458</v>
      </c>
      <c r="DZF23">
        <v>6.7600854650000004</v>
      </c>
      <c r="DZG23">
        <v>0.72175979400000001</v>
      </c>
      <c r="DZH23">
        <v>10.36246495</v>
      </c>
      <c r="DZI23">
        <v>5.0724737040000001</v>
      </c>
      <c r="DZJ23">
        <v>4.6480547029999997</v>
      </c>
      <c r="DZK23">
        <v>2.6243933080000001</v>
      </c>
      <c r="DZL23">
        <v>3.0925663170000002</v>
      </c>
      <c r="DZM23">
        <v>-4.5173170669999996</v>
      </c>
      <c r="DZN23">
        <v>5.1646663420000003</v>
      </c>
      <c r="DZO23">
        <v>6.9177123720000004</v>
      </c>
      <c r="DZP23">
        <v>6.1862816360000004</v>
      </c>
      <c r="DZQ23">
        <v>12.009507989999999</v>
      </c>
      <c r="DZR23">
        <v>4.8728455080000002</v>
      </c>
      <c r="DZS23">
        <v>4.9323990719999999</v>
      </c>
      <c r="DZT23">
        <v>6.4842420809999997</v>
      </c>
      <c r="DZU23">
        <v>6.3192074939999996</v>
      </c>
      <c r="DZV23">
        <v>19.43863867</v>
      </c>
      <c r="DZW23">
        <v>18.08187083</v>
      </c>
      <c r="DZX23">
        <v>4.3208728560000003</v>
      </c>
      <c r="DZY23">
        <v>6.7313147530000004</v>
      </c>
      <c r="DZZ23">
        <v>7.0564523030000004</v>
      </c>
      <c r="EAA23">
        <v>7.4563014220000001</v>
      </c>
      <c r="EAB23">
        <v>11.31713723</v>
      </c>
      <c r="EAC23">
        <v>7.8437386470000003</v>
      </c>
      <c r="EAD23">
        <v>6.9461497169999999</v>
      </c>
      <c r="EAE23">
        <v>6.9461497169999999</v>
      </c>
      <c r="EAF23">
        <v>9.7698775530000006</v>
      </c>
      <c r="EAG23">
        <v>7.5491929779999998</v>
      </c>
      <c r="EAH23">
        <v>7.1774192890000004</v>
      </c>
      <c r="EAI23">
        <v>1.1169564569999999</v>
      </c>
      <c r="EAJ23">
        <v>6.5787130080000003</v>
      </c>
      <c r="EAK23">
        <v>0.77627139899999997</v>
      </c>
      <c r="EAL23">
        <v>5.6743415549999998</v>
      </c>
      <c r="EAM23">
        <v>5.6743415549999998</v>
      </c>
      <c r="EAN23">
        <v>1.5331479029999999</v>
      </c>
      <c r="EAO23">
        <v>7.7751913840000002</v>
      </c>
      <c r="EAP23">
        <v>7.7751913840000002</v>
      </c>
      <c r="EAQ23">
        <v>7.8070248380000002</v>
      </c>
      <c r="EAR23">
        <v>4.8930672450000001</v>
      </c>
      <c r="EAS23">
        <v>11.540443010000001</v>
      </c>
      <c r="EAT23">
        <v>8.2186697169999992</v>
      </c>
      <c r="EAU23">
        <v>6.1273894159999998</v>
      </c>
      <c r="EAV23">
        <v>7.8415980340000004</v>
      </c>
      <c r="EAW23">
        <v>7.8415980340000004</v>
      </c>
      <c r="EAX23">
        <v>6.878214968</v>
      </c>
      <c r="EAY23">
        <v>7.9298581180000003</v>
      </c>
      <c r="EAZ23">
        <v>8.5706920239999995</v>
      </c>
      <c r="EBA23">
        <v>8.5706920239999995</v>
      </c>
      <c r="EBB23">
        <v>13.45194029</v>
      </c>
      <c r="EBC23">
        <v>-0.213930073</v>
      </c>
      <c r="EBD23">
        <v>8.9365431280000003</v>
      </c>
      <c r="EBE23">
        <v>8.9365431280000003</v>
      </c>
      <c r="EBF23">
        <v>7.3518525510000003</v>
      </c>
      <c r="EBG23">
        <v>7.3518525510000003</v>
      </c>
      <c r="EBH23">
        <v>6.7098748920000002</v>
      </c>
      <c r="EBI23">
        <v>6.7098748920000002</v>
      </c>
      <c r="EBJ23">
        <v>10.64851292</v>
      </c>
      <c r="EBK23">
        <v>9.6458185879999991</v>
      </c>
      <c r="EBL23">
        <v>3.7103378400000002</v>
      </c>
      <c r="EBM23">
        <v>6.4549390830000002</v>
      </c>
      <c r="EBN23">
        <v>5.3132087419999996</v>
      </c>
      <c r="EBO23">
        <v>5.3132087419999996</v>
      </c>
      <c r="EBP23">
        <v>6.8122378130000003</v>
      </c>
      <c r="EBQ23">
        <v>7.2265186349999997</v>
      </c>
      <c r="EBR23">
        <v>7.2265186349999997</v>
      </c>
      <c r="EBS23">
        <v>5.809951613</v>
      </c>
      <c r="EBT23">
        <v>6.8213848400000003</v>
      </c>
      <c r="EBU23">
        <v>6.4394978839999997</v>
      </c>
      <c r="EBV23">
        <v>5.6004233699999997</v>
      </c>
      <c r="EBW23">
        <v>5.6004233699999997</v>
      </c>
      <c r="EBX23">
        <v>5.522738081</v>
      </c>
      <c r="EBY23">
        <v>5.522738081</v>
      </c>
      <c r="EBZ23">
        <v>5.0428667159999998</v>
      </c>
      <c r="ECA23">
        <v>5.7364679799999996</v>
      </c>
      <c r="ECB23">
        <v>5.7364679799999996</v>
      </c>
      <c r="ECC23">
        <v>9.0037305730000003</v>
      </c>
      <c r="ECD23">
        <v>6.8551212220000002</v>
      </c>
      <c r="ECE23">
        <v>6.8551212220000002</v>
      </c>
      <c r="ECF23">
        <v>5.5987006880000001</v>
      </c>
      <c r="ECG23">
        <v>5.5987006880000001</v>
      </c>
      <c r="ECH23">
        <v>11.41517005</v>
      </c>
      <c r="ECI23">
        <v>10.82490672</v>
      </c>
      <c r="ECJ23">
        <v>6.3748669089999996</v>
      </c>
      <c r="ECK23">
        <v>17.286109750000001</v>
      </c>
      <c r="ECL23">
        <v>7.2241083169999998</v>
      </c>
      <c r="ECM23">
        <v>7.2241083169999998</v>
      </c>
      <c r="ECN23">
        <v>9.7878216739999999</v>
      </c>
      <c r="ECO23">
        <v>9.7878216739999999</v>
      </c>
      <c r="ECP23">
        <v>0.37249167999999999</v>
      </c>
      <c r="ECQ23">
        <v>6.4233127120000004</v>
      </c>
      <c r="ECR23">
        <v>6.20362261</v>
      </c>
      <c r="ECS23">
        <v>6.20362261</v>
      </c>
      <c r="ECT23">
        <v>8.9035315589999993</v>
      </c>
      <c r="ECU23">
        <v>8.9035315589999993</v>
      </c>
      <c r="ECV23">
        <v>4.5980605209999998</v>
      </c>
      <c r="ECW23">
        <v>4.5980605209999998</v>
      </c>
      <c r="ECX23">
        <v>6.2317037290000004</v>
      </c>
      <c r="ECY23">
        <v>6.7239233379999996</v>
      </c>
      <c r="ECZ23">
        <v>6.7239233379999996</v>
      </c>
      <c r="EDA23">
        <v>5.181660752</v>
      </c>
      <c r="EDB23">
        <v>5.181660752</v>
      </c>
      <c r="EDC23">
        <v>9.5539455090000001</v>
      </c>
      <c r="EDD23">
        <v>9.5539455090000001</v>
      </c>
      <c r="EDE23">
        <v>1.2694683739999999</v>
      </c>
      <c r="EDF23">
        <v>5.2098089060000001</v>
      </c>
      <c r="EDG23">
        <v>5.2098089060000001</v>
      </c>
      <c r="EDH23">
        <v>6.5279675880000001</v>
      </c>
      <c r="EDI23">
        <v>6.5279675880000001</v>
      </c>
      <c r="EDJ23">
        <v>7.7485779929999996</v>
      </c>
      <c r="EDK23">
        <v>5.3566913950000004</v>
      </c>
      <c r="EDL23">
        <v>7.0972716409999999</v>
      </c>
      <c r="EDM23">
        <v>7.7337399539999998</v>
      </c>
      <c r="EDN23">
        <v>7.7337399539999998</v>
      </c>
      <c r="EDO23">
        <v>6.3649204959999999</v>
      </c>
      <c r="EDP23">
        <v>7.9839491789999997</v>
      </c>
      <c r="EDQ23">
        <v>7.9839491789999997</v>
      </c>
      <c r="EDR23">
        <v>7.4675950379999998</v>
      </c>
      <c r="EDS23">
        <v>7.4675950379999998</v>
      </c>
      <c r="EDT23">
        <v>6.805592281</v>
      </c>
      <c r="EDU23">
        <v>4.9421467579999998</v>
      </c>
      <c r="EDV23">
        <v>4.9421467579999998</v>
      </c>
      <c r="EDW23">
        <v>5.9726909160000003</v>
      </c>
      <c r="EDX23">
        <v>5.9726909160000003</v>
      </c>
      <c r="EDY23">
        <v>7.33342458</v>
      </c>
      <c r="EDZ23">
        <v>7.33342458</v>
      </c>
      <c r="EEA23">
        <v>11.704037489999999</v>
      </c>
      <c r="EEB23">
        <v>7.4916463379999998</v>
      </c>
      <c r="EEC23">
        <v>7.4916463379999998</v>
      </c>
      <c r="EED23">
        <v>6.0486410260000003</v>
      </c>
      <c r="EEE23">
        <v>9.5391997709999998</v>
      </c>
      <c r="EEF23">
        <v>9.5391997709999998</v>
      </c>
      <c r="EEG23">
        <v>5.7857191050000001</v>
      </c>
      <c r="EEH23">
        <v>5.7857191050000001</v>
      </c>
      <c r="EEI23">
        <v>9.9858560940000007</v>
      </c>
      <c r="EEJ23">
        <v>9.9858560940000007</v>
      </c>
      <c r="EEK23">
        <v>9.3106257320000001</v>
      </c>
      <c r="EEL23">
        <v>9.3106257320000001</v>
      </c>
      <c r="EEM23">
        <v>12.45429599</v>
      </c>
      <c r="EEN23">
        <v>12.45429599</v>
      </c>
      <c r="EEO23">
        <v>6.3168124729999997</v>
      </c>
      <c r="EEP23">
        <v>6.8474584199999997</v>
      </c>
      <c r="EEQ23">
        <v>6.8474584199999997</v>
      </c>
      <c r="EER23">
        <v>9.2003140539999997</v>
      </c>
      <c r="EES23">
        <v>9.2003140539999997</v>
      </c>
      <c r="EET23">
        <v>6.9385408049999997</v>
      </c>
      <c r="EEU23">
        <v>5.5446065659999997</v>
      </c>
      <c r="EEV23">
        <v>5.5446065659999997</v>
      </c>
      <c r="EEW23">
        <v>6.7094587529999998</v>
      </c>
      <c r="EEX23">
        <v>6.4689954869999999</v>
      </c>
      <c r="EEY23">
        <v>6.4689954869999999</v>
      </c>
      <c r="EEZ23">
        <v>-3.6515430219999998</v>
      </c>
      <c r="EFA23">
        <v>10.9218671</v>
      </c>
      <c r="EFB23">
        <v>10.63364383</v>
      </c>
      <c r="EFC23">
        <v>10.63364383</v>
      </c>
      <c r="EFD23">
        <v>8.1118983849999999</v>
      </c>
      <c r="EFE23">
        <v>8.1118983849999999</v>
      </c>
      <c r="EFF23">
        <v>9.925935398</v>
      </c>
      <c r="EFG23">
        <v>5.3655589130000001</v>
      </c>
      <c r="EFH23">
        <v>5.3655589130000001</v>
      </c>
      <c r="EFI23">
        <v>6.6845855490000003</v>
      </c>
      <c r="EFJ23">
        <v>6.6845855490000003</v>
      </c>
      <c r="EFK23">
        <v>9.5307563749999993</v>
      </c>
      <c r="EFL23">
        <v>9.5307563749999993</v>
      </c>
      <c r="EFM23">
        <v>6.7163296600000004</v>
      </c>
      <c r="EFN23">
        <v>5.731674055</v>
      </c>
      <c r="EFO23">
        <v>5.731674055</v>
      </c>
      <c r="EFP23">
        <v>-3.9651708669999999</v>
      </c>
      <c r="EFQ23">
        <v>10.35544524</v>
      </c>
      <c r="EFR23">
        <v>10.35544524</v>
      </c>
      <c r="EFS23">
        <v>7.2676147000000002</v>
      </c>
      <c r="EFT23">
        <v>7.2676147000000002</v>
      </c>
      <c r="EFU23">
        <v>4.5091406010000004</v>
      </c>
      <c r="EFV23">
        <v>4.5091406010000004</v>
      </c>
      <c r="EFW23">
        <v>8.9316966000000004</v>
      </c>
      <c r="EFX23">
        <v>8.9316966000000004</v>
      </c>
      <c r="EFY23">
        <v>7.2036097979999996</v>
      </c>
      <c r="EFZ23">
        <v>7.2036097979999996</v>
      </c>
      <c r="EGA23">
        <v>6.4236198890000002</v>
      </c>
      <c r="EGB23">
        <v>8.3262722290000006</v>
      </c>
      <c r="EGC23">
        <v>8.3262722290000006</v>
      </c>
      <c r="EGD23">
        <v>8.5544180599999997</v>
      </c>
      <c r="EGE23">
        <v>-1.4240503879999999</v>
      </c>
      <c r="EGF23">
        <v>6.6041715219999997</v>
      </c>
      <c r="EGG23">
        <v>7.0316761630000002</v>
      </c>
      <c r="EGH23">
        <v>7.0316761630000002</v>
      </c>
      <c r="EGI23">
        <v>-4.078696184</v>
      </c>
      <c r="EGJ23">
        <v>5.6170417759999998</v>
      </c>
      <c r="EGK23">
        <v>8.6604462079999998</v>
      </c>
      <c r="EGL23">
        <v>8.6604462079999998</v>
      </c>
      <c r="EGM23">
        <v>14.44028366</v>
      </c>
      <c r="EGN23">
        <v>8.8394750640000002</v>
      </c>
      <c r="EGO23">
        <v>8.8394750640000002</v>
      </c>
      <c r="EGP23">
        <v>4.7970247620000004</v>
      </c>
      <c r="EGQ23">
        <v>7.5161504069999996</v>
      </c>
      <c r="EGR23">
        <v>7.5161504069999996</v>
      </c>
      <c r="EGS23">
        <v>8.4543469330000001</v>
      </c>
      <c r="EGT23">
        <v>8.4543469330000001</v>
      </c>
      <c r="EGU23">
        <v>7.0842301880000003</v>
      </c>
      <c r="EGV23">
        <v>7.0842301880000003</v>
      </c>
      <c r="EGW23">
        <v>7.1873176220000001</v>
      </c>
      <c r="EGX23">
        <v>-3.9022874430000001</v>
      </c>
      <c r="EGY23">
        <v>10.858351000000001</v>
      </c>
      <c r="EGZ23">
        <v>6.3230636320000002</v>
      </c>
      <c r="EHA23">
        <v>6.3230636320000002</v>
      </c>
      <c r="EHB23">
        <v>-3.6523781319999999</v>
      </c>
      <c r="EHC23">
        <v>-3.6490944320000001</v>
      </c>
      <c r="EHD23">
        <v>6.9768935120000002</v>
      </c>
      <c r="EHE23">
        <v>6.9768935120000002</v>
      </c>
      <c r="EHF23">
        <v>8.7282737430000008</v>
      </c>
      <c r="EHG23">
        <v>8.7282737430000008</v>
      </c>
      <c r="EHH23">
        <v>9.3941935339999993</v>
      </c>
      <c r="EHI23">
        <v>9.3941935339999993</v>
      </c>
      <c r="EHJ23">
        <v>5.5031277830000001</v>
      </c>
      <c r="EHK23">
        <v>-3.4497939280000001</v>
      </c>
      <c r="EHL23">
        <v>6.9577592859999999</v>
      </c>
      <c r="EHM23">
        <v>8.4699457389999999</v>
      </c>
      <c r="EHN23">
        <v>8.4699457389999999</v>
      </c>
      <c r="EHO23">
        <v>6.4047104739999998</v>
      </c>
      <c r="EHP23">
        <v>6.4047104739999998</v>
      </c>
      <c r="EHQ23">
        <v>8.6482972539999992</v>
      </c>
      <c r="EHR23">
        <v>6.2970853279999996</v>
      </c>
      <c r="EHS23">
        <v>6.2970853279999996</v>
      </c>
      <c r="EHT23">
        <v>6.5605826560000002</v>
      </c>
      <c r="EHU23">
        <v>6.5605826560000002</v>
      </c>
      <c r="EHV23">
        <v>-2.8148232289999999</v>
      </c>
      <c r="EHW23">
        <v>-4.0623660399999997</v>
      </c>
      <c r="EHX23">
        <v>6.0492921920000002</v>
      </c>
      <c r="EHY23">
        <v>6.0492921920000002</v>
      </c>
      <c r="EHZ23">
        <v>-3.6940515509999998</v>
      </c>
      <c r="EIA23">
        <v>8.2356295320000008</v>
      </c>
      <c r="EIB23">
        <v>8.2356295320000008</v>
      </c>
      <c r="EIC23">
        <v>6.3217180930000003</v>
      </c>
      <c r="EID23">
        <v>6.3217180930000003</v>
      </c>
      <c r="EIE23">
        <v>9.7334407869999993</v>
      </c>
      <c r="EIF23">
        <v>5.862836369</v>
      </c>
      <c r="EIG23">
        <v>5.862836369</v>
      </c>
      <c r="EIH23">
        <v>-3.5576926740000001</v>
      </c>
      <c r="EII23">
        <v>6.4134351399999998</v>
      </c>
      <c r="EIJ23">
        <v>6.4134351399999998</v>
      </c>
      <c r="EIK23">
        <v>7.586948477</v>
      </c>
      <c r="EIL23">
        <v>-3.4814763210000002</v>
      </c>
      <c r="EIM23">
        <v>6.6799443690000002</v>
      </c>
      <c r="EIN23">
        <v>6.6799443690000002</v>
      </c>
      <c r="EIO23">
        <v>6.6090349550000003</v>
      </c>
      <c r="EIP23">
        <v>6.6090349550000003</v>
      </c>
      <c r="EIQ23">
        <v>7.0590067830000001</v>
      </c>
      <c r="EIR23">
        <v>7.0590067830000001</v>
      </c>
      <c r="EIS23">
        <v>-3.8651454140000001</v>
      </c>
      <c r="EIT23">
        <v>-4.4791472609999996</v>
      </c>
      <c r="EIU23">
        <v>-4.4791472609999996</v>
      </c>
      <c r="EIV23">
        <v>6.5117723380000001</v>
      </c>
      <c r="EIW23">
        <v>7.5123723350000002</v>
      </c>
      <c r="EIX23">
        <v>7.5123723350000002</v>
      </c>
      <c r="EIY23">
        <v>6.4186972510000002</v>
      </c>
      <c r="EIZ23">
        <v>6.4186972510000002</v>
      </c>
      <c r="EJA23">
        <v>10.211584909999999</v>
      </c>
      <c r="EJB23">
        <v>10.211584909999999</v>
      </c>
      <c r="EJC23">
        <v>-3.204082213</v>
      </c>
      <c r="EJD23">
        <v>-3.931542662</v>
      </c>
      <c r="EJE23">
        <v>-3.734306889</v>
      </c>
      <c r="EJF23">
        <v>6.9243568440000001</v>
      </c>
      <c r="EJG23">
        <v>6.9243568440000001</v>
      </c>
      <c r="EJH23">
        <v>9.1818171060000005</v>
      </c>
      <c r="EJI23">
        <v>9.1818171060000005</v>
      </c>
      <c r="EJJ23">
        <v>5.9330337650000002</v>
      </c>
      <c r="EJK23">
        <v>5.9330337650000002</v>
      </c>
      <c r="EJL23">
        <v>5.6166244619999999</v>
      </c>
      <c r="EJM23">
        <v>9.2594995880000006</v>
      </c>
      <c r="EJN23">
        <v>9.2594995880000006</v>
      </c>
      <c r="EJO23">
        <v>-3.3639687820000002</v>
      </c>
      <c r="EJP23">
        <v>-3.049614885</v>
      </c>
      <c r="EJQ23">
        <v>6.6434925390000004</v>
      </c>
      <c r="EJR23">
        <v>6.6434925390000004</v>
      </c>
      <c r="EJS23">
        <v>-2.1687430600000002</v>
      </c>
      <c r="EJT23">
        <v>7.1539749229999998</v>
      </c>
      <c r="EJU23">
        <v>7.1539749229999998</v>
      </c>
      <c r="EJV23">
        <v>-3.7965318830000001</v>
      </c>
      <c r="EJW23">
        <v>6.8571717769999996</v>
      </c>
      <c r="EJX23">
        <v>6.8571717769999996</v>
      </c>
      <c r="EJY23">
        <v>7.1224845160000001</v>
      </c>
      <c r="EJZ23">
        <v>7.1224845160000001</v>
      </c>
      <c r="EKA23">
        <v>-2.138835099</v>
      </c>
      <c r="EKB23">
        <v>9.3479705580000001</v>
      </c>
      <c r="EKC23">
        <v>9.3479705580000001</v>
      </c>
      <c r="EKD23">
        <v>6.9872553059999998</v>
      </c>
      <c r="EKE23">
        <v>6.9872553059999998</v>
      </c>
      <c r="EKF23">
        <v>7.3136701019999997</v>
      </c>
      <c r="EKG23">
        <v>8.8098219439999994</v>
      </c>
      <c r="EKH23">
        <v>8.8098219439999994</v>
      </c>
      <c r="EKI23">
        <v>8.8185187070000008</v>
      </c>
      <c r="EKJ23">
        <v>-2.7197073920000001</v>
      </c>
      <c r="EKK23">
        <v>-3.5716520439999999</v>
      </c>
      <c r="EKL23">
        <v>8.1296582629999996</v>
      </c>
      <c r="EKM23">
        <v>8.1296582629999996</v>
      </c>
      <c r="EKN23">
        <v>-4.8923337650000001</v>
      </c>
      <c r="EKO23">
        <v>7.8557137470000002</v>
      </c>
      <c r="EKP23">
        <v>7.8557137470000002</v>
      </c>
      <c r="EKQ23">
        <v>-4.3717866289999998</v>
      </c>
      <c r="EKR23">
        <v>-3.604283315</v>
      </c>
      <c r="EKS23">
        <v>-4.4298691850000003</v>
      </c>
      <c r="EKT23">
        <v>8.7779873930000001</v>
      </c>
      <c r="EKU23">
        <v>9.0829729029999999</v>
      </c>
      <c r="EKV23">
        <v>9.0829729029999999</v>
      </c>
      <c r="EKW23">
        <v>7.6940829089999996</v>
      </c>
      <c r="EKX23">
        <v>7.6940829089999996</v>
      </c>
      <c r="EKY23">
        <v>7.2829284359999997</v>
      </c>
      <c r="EKZ23">
        <v>7.2829284359999997</v>
      </c>
      <c r="ELA23">
        <v>-3.2713890280000002</v>
      </c>
      <c r="ELB23">
        <v>-4.3449836739999999</v>
      </c>
      <c r="ELC23">
        <v>-2.9766648839999998</v>
      </c>
      <c r="ELD23">
        <v>-4.3547568080000003</v>
      </c>
      <c r="ELE23">
        <v>-4.0117250799999997</v>
      </c>
      <c r="ELF23">
        <v>8.8188245090000006</v>
      </c>
      <c r="ELG23">
        <v>8.8188245090000006</v>
      </c>
      <c r="ELH23">
        <v>5.6870069230000002</v>
      </c>
      <c r="ELI23">
        <v>5.6870069230000002</v>
      </c>
      <c r="ELJ23">
        <v>5.2025205879999996</v>
      </c>
      <c r="ELK23">
        <v>5.2025205879999996</v>
      </c>
      <c r="ELL23">
        <v>8.9564125780000001</v>
      </c>
      <c r="ELM23">
        <v>8.9564125780000001</v>
      </c>
      <c r="ELN23">
        <v>7.1966911639999998</v>
      </c>
      <c r="ELO23">
        <v>7.1966911639999998</v>
      </c>
      <c r="ELP23">
        <v>-3.8637431210000002</v>
      </c>
      <c r="ELQ23">
        <v>-3.8464866569999998</v>
      </c>
      <c r="ELR23">
        <v>-1.150002516</v>
      </c>
      <c r="ELS23">
        <v>-3.8673509240000001</v>
      </c>
      <c r="ELT23">
        <v>-2.7073060569999998</v>
      </c>
      <c r="ELU23">
        <v>5.7483446679999997</v>
      </c>
      <c r="ELV23">
        <v>5.7483446679999997</v>
      </c>
      <c r="ELW23">
        <v>-2.1479574110000001</v>
      </c>
      <c r="ELX23">
        <v>-2.4049890199999999</v>
      </c>
      <c r="ELY23">
        <v>-2.2677601520000001</v>
      </c>
      <c r="ELZ23">
        <v>6.2922096630000004</v>
      </c>
      <c r="EMA23">
        <v>6.2922096630000004</v>
      </c>
      <c r="EMB23">
        <v>-3.1865580690000002</v>
      </c>
      <c r="EMC23">
        <v>-4.6549438820000004</v>
      </c>
      <c r="EMD23">
        <v>-3.6997128159999999</v>
      </c>
      <c r="EME23">
        <v>4.9733978619999997</v>
      </c>
      <c r="EMF23">
        <v>4.9733978619999997</v>
      </c>
      <c r="EMG23">
        <v>-2.674370863</v>
      </c>
      <c r="EMH23">
        <v>6.9075575210000002</v>
      </c>
      <c r="EMI23">
        <v>6.9075575210000002</v>
      </c>
      <c r="EMJ23">
        <v>8.6133282980000008</v>
      </c>
      <c r="EMK23">
        <v>8.6133282980000008</v>
      </c>
      <c r="EML23">
        <v>6.1705764759999999</v>
      </c>
      <c r="EMM23">
        <v>6.1705764759999999</v>
      </c>
      <c r="EMN23">
        <v>7.945958665</v>
      </c>
      <c r="EMO23">
        <v>7.945958665</v>
      </c>
      <c r="EMP23">
        <v>8.2831033430000005</v>
      </c>
      <c r="EMQ23">
        <v>8.2831033430000005</v>
      </c>
      <c r="EMR23">
        <v>-4.6796002000000003</v>
      </c>
      <c r="EMS23">
        <v>-1.712960759</v>
      </c>
      <c r="EMT23">
        <v>-3.0638240969999999</v>
      </c>
      <c r="EMU23">
        <v>-3.879334332</v>
      </c>
      <c r="EMV23">
        <v>22.411262350000001</v>
      </c>
      <c r="EMW23">
        <v>-1.806714248</v>
      </c>
      <c r="EMX23">
        <v>8.1207700060000008</v>
      </c>
      <c r="EMY23">
        <v>8.1207700060000008</v>
      </c>
      <c r="EMZ23">
        <v>-4.4714522829999996</v>
      </c>
      <c r="ENA23">
        <v>7.0707258819999996</v>
      </c>
      <c r="ENB23">
        <v>7.0707258819999996</v>
      </c>
      <c r="ENC23">
        <v>-5.47527089</v>
      </c>
      <c r="END23">
        <v>-4.5430644859999996</v>
      </c>
      <c r="ENE23">
        <v>-3.6067331930000002</v>
      </c>
      <c r="ENF23">
        <v>-4.0297487099999998</v>
      </c>
      <c r="ENG23">
        <v>-2.8844623789999999</v>
      </c>
      <c r="ENH23">
        <v>-2.8664960779999999</v>
      </c>
      <c r="ENI23">
        <v>10.138113819999999</v>
      </c>
      <c r="ENJ23">
        <v>10.138113819999999</v>
      </c>
      <c r="ENK23">
        <v>8.1086457559999996</v>
      </c>
      <c r="ENL23">
        <v>8.1086457559999996</v>
      </c>
      <c r="ENM23">
        <v>6.1332643100000004</v>
      </c>
      <c r="ENN23">
        <v>6.1332643100000004</v>
      </c>
      <c r="ENO23">
        <v>6.7100423080000002</v>
      </c>
      <c r="ENP23">
        <v>6.7100423080000002</v>
      </c>
      <c r="ENQ23">
        <v>7.6622267910000001</v>
      </c>
      <c r="ENR23">
        <v>7.6622267910000001</v>
      </c>
      <c r="ENS23">
        <v>6.0424938639999999</v>
      </c>
      <c r="ENT23">
        <v>6.0424938639999999</v>
      </c>
      <c r="ENU23">
        <v>4.6931917570000001</v>
      </c>
      <c r="ENV23">
        <v>4.6931917570000001</v>
      </c>
      <c r="ENW23">
        <v>-4.4126105329999996</v>
      </c>
      <c r="ENX23">
        <v>7.5504457069999997</v>
      </c>
      <c r="ENY23">
        <v>7.486679391</v>
      </c>
      <c r="ENZ23">
        <v>-4.796803336</v>
      </c>
      <c r="EOA23">
        <v>-3.2066657300000001</v>
      </c>
      <c r="EOB23">
        <v>-1.124628044</v>
      </c>
      <c r="EOC23">
        <v>9.7386321169999999</v>
      </c>
      <c r="EOD23">
        <v>9.7386321169999999</v>
      </c>
      <c r="EOE23">
        <v>-3.9064103960000001</v>
      </c>
      <c r="EOF23">
        <v>-5.1057936379999997</v>
      </c>
      <c r="EOG23">
        <v>6.7266396630000003</v>
      </c>
      <c r="EOH23">
        <v>6.7266396630000003</v>
      </c>
      <c r="EOI23">
        <v>8.6608591859999997</v>
      </c>
      <c r="EOJ23">
        <v>7.9343214700000004</v>
      </c>
      <c r="EOK23">
        <v>6.0732264069999999</v>
      </c>
      <c r="EOL23">
        <v>-3.0330880360000001</v>
      </c>
      <c r="EOM23">
        <v>-2.7055469780000001</v>
      </c>
      <c r="EON23">
        <v>8.0267456619999997</v>
      </c>
      <c r="EOO23">
        <v>8.0267456619999997</v>
      </c>
      <c r="EOP23">
        <v>-4.107027972</v>
      </c>
      <c r="EOQ23">
        <v>4.8373554240000001</v>
      </c>
      <c r="EOR23">
        <v>4.8373554240000001</v>
      </c>
      <c r="EOS23">
        <v>8.1488414490000007</v>
      </c>
      <c r="EOT23">
        <v>8.1488414490000007</v>
      </c>
      <c r="EOU23">
        <v>5.0669047379999999</v>
      </c>
      <c r="EOV23">
        <v>5.0669047379999999</v>
      </c>
      <c r="EOW23">
        <v>-3.2639379599999998</v>
      </c>
      <c r="EOX23">
        <v>6.7883080680000001</v>
      </c>
      <c r="EOY23">
        <v>6.7883080680000001</v>
      </c>
      <c r="EOZ23">
        <v>6.6762857230000003</v>
      </c>
      <c r="EPA23">
        <v>6.6762857230000003</v>
      </c>
      <c r="EPB23">
        <v>7.643563747</v>
      </c>
      <c r="EPC23">
        <v>7.643563747</v>
      </c>
      <c r="EPD23">
        <v>-2.9383451159999998</v>
      </c>
      <c r="EPE23">
        <v>-4.7976111399999999</v>
      </c>
      <c r="EPF23">
        <v>7.6977298059999999</v>
      </c>
      <c r="EPG23">
        <v>12.21036007</v>
      </c>
      <c r="EPH23">
        <v>9.7058064769999994</v>
      </c>
      <c r="EPI23">
        <v>-4.2860413810000004</v>
      </c>
      <c r="EPJ23">
        <v>-3.720805479</v>
      </c>
      <c r="EPK23">
        <v>-4.190281669</v>
      </c>
      <c r="EPL23">
        <v>8.3275623289999992</v>
      </c>
      <c r="EPM23">
        <v>9.3887240980000009</v>
      </c>
      <c r="EPN23">
        <v>6.0250319169999997</v>
      </c>
      <c r="EPO23">
        <v>8.9975480109999992</v>
      </c>
      <c r="EPP23">
        <v>-4.3400958489999999</v>
      </c>
      <c r="EPQ23">
        <v>-5.0966430589999998</v>
      </c>
      <c r="EPR23">
        <v>-4.3413663509999996</v>
      </c>
      <c r="EPS23">
        <v>-5.00620566</v>
      </c>
      <c r="EPT23">
        <v>6.3649420169999997</v>
      </c>
      <c r="EPU23">
        <v>6.407675105</v>
      </c>
      <c r="EPV23">
        <v>10.69700226</v>
      </c>
      <c r="EPW23">
        <v>5.9176557470000004</v>
      </c>
      <c r="EPX23">
        <v>-3.639658549</v>
      </c>
      <c r="EPY23">
        <v>7.8845175010000004</v>
      </c>
      <c r="EPZ23">
        <v>-3.2145362120000001</v>
      </c>
      <c r="EQA23">
        <v>-4.9209947749999996</v>
      </c>
      <c r="EQB23">
        <v>-4.1718787820000003</v>
      </c>
      <c r="EQC23">
        <v>6.6667111459999999</v>
      </c>
      <c r="EQD23">
        <v>7.1153970989999999</v>
      </c>
      <c r="EQE23">
        <v>6.4266121939999996</v>
      </c>
      <c r="EQF23">
        <v>6.7180045740000001</v>
      </c>
      <c r="EQG23">
        <v>9.3029993290000004</v>
      </c>
      <c r="EQH23">
        <v>7.7534138739999996</v>
      </c>
      <c r="EQI23">
        <v>-3.8256009660000001</v>
      </c>
      <c r="EQJ23">
        <v>-3.5020508700000001</v>
      </c>
      <c r="EQK23">
        <v>-4.1266307720000004</v>
      </c>
      <c r="EQL23">
        <v>-3.5673921860000002</v>
      </c>
      <c r="EQM23">
        <v>-4.5671809139999997</v>
      </c>
      <c r="EQN23">
        <v>-3.4724704420000001</v>
      </c>
      <c r="EQO23">
        <v>-4.813720419</v>
      </c>
      <c r="EQP23">
        <v>9.2912993000000004</v>
      </c>
      <c r="EQQ23">
        <v>6.3796187709999996</v>
      </c>
      <c r="EQR23">
        <v>7.7143494779999999</v>
      </c>
      <c r="EQS23">
        <v>11.226846589999999</v>
      </c>
      <c r="EQT23">
        <v>8.9753174710000003</v>
      </c>
      <c r="EQU23">
        <v>6.0132467360000001</v>
      </c>
      <c r="EQV23">
        <v>7.3731805599999998</v>
      </c>
      <c r="EQW23">
        <v>7.301165922</v>
      </c>
      <c r="EQX23">
        <v>6.2291183309999996</v>
      </c>
      <c r="EQY23">
        <v>9.8878642849999991</v>
      </c>
      <c r="EQZ23">
        <v>4.4893452659999999</v>
      </c>
      <c r="ERA23">
        <v>7.3382732229999998</v>
      </c>
      <c r="ERB23">
        <v>9.9666182990000003</v>
      </c>
      <c r="ERC23">
        <v>5.0595397020000004</v>
      </c>
      <c r="ERD23">
        <v>10.17643286</v>
      </c>
      <c r="ERE23">
        <v>10.17643286</v>
      </c>
      <c r="ERF23">
        <v>6.8699887420000003</v>
      </c>
      <c r="ERG23">
        <v>6.8699887420000003</v>
      </c>
      <c r="ERH23">
        <v>5.2416687580000003</v>
      </c>
      <c r="ERI23">
        <v>5.2416687580000003</v>
      </c>
      <c r="ERJ23">
        <v>5.9275426879999999</v>
      </c>
      <c r="ERK23">
        <v>6.4355170020000001</v>
      </c>
      <c r="ERL23">
        <v>6.4355170020000001</v>
      </c>
      <c r="ERM23">
        <v>4.2547168329999998</v>
      </c>
      <c r="ERN23">
        <v>5.9105707750000001</v>
      </c>
      <c r="ERO23">
        <v>5.9105707750000001</v>
      </c>
      <c r="ERP23">
        <v>8.1018090580000006</v>
      </c>
      <c r="ERQ23">
        <v>8.1018090580000006</v>
      </c>
      <c r="ERR23">
        <v>6.1951082389999996</v>
      </c>
      <c r="ERS23">
        <v>6.1951082389999996</v>
      </c>
      <c r="ERT23">
        <v>8.9822145090000003</v>
      </c>
      <c r="ERU23">
        <v>8.9822145090000003</v>
      </c>
      <c r="ERV23">
        <v>5.3418040500000004</v>
      </c>
      <c r="ERW23">
        <v>5.770660994</v>
      </c>
      <c r="ERX23">
        <v>4.957482175</v>
      </c>
      <c r="ERY23">
        <v>6.5712805019999996</v>
      </c>
      <c r="ERZ23">
        <v>7.6511829919999998</v>
      </c>
      <c r="ESA23">
        <v>7.859419012</v>
      </c>
      <c r="ESB23">
        <v>9.4093318109999995</v>
      </c>
      <c r="ESC23">
        <v>9.6594498840000007</v>
      </c>
      <c r="ESD23">
        <v>6.572413675</v>
      </c>
      <c r="ESE23">
        <v>6.572413675</v>
      </c>
      <c r="ESF23">
        <v>4.68000434</v>
      </c>
      <c r="ESG23">
        <v>4.68000434</v>
      </c>
      <c r="ESH23">
        <v>6.3769654469999999</v>
      </c>
      <c r="ESI23">
        <v>6.3769654469999999</v>
      </c>
      <c r="ESJ23">
        <v>9.667909431</v>
      </c>
      <c r="ESK23">
        <v>7.2722862509999997</v>
      </c>
      <c r="ESL23">
        <v>7.2722862509999997</v>
      </c>
      <c r="ESM23">
        <v>7.4781691520000004</v>
      </c>
      <c r="ESN23">
        <v>5.5944255429999998</v>
      </c>
      <c r="ESO23">
        <v>5.5944255429999998</v>
      </c>
      <c r="ESP23">
        <v>7.9123257699999998</v>
      </c>
      <c r="ESQ23">
        <v>8.660405613</v>
      </c>
      <c r="ESR23">
        <v>7.6803578019999996</v>
      </c>
      <c r="ESS23">
        <v>7.6803578019999996</v>
      </c>
      <c r="EST23">
        <v>10.49954733</v>
      </c>
      <c r="ESU23">
        <v>10.49954733</v>
      </c>
      <c r="ESV23">
        <v>13.01678648</v>
      </c>
      <c r="ESW23">
        <v>7.863187506</v>
      </c>
      <c r="ESX23">
        <v>8.8502305109999995</v>
      </c>
      <c r="ESY23">
        <v>5.9765651630000001</v>
      </c>
      <c r="ESZ23">
        <v>8.4815323199999995</v>
      </c>
      <c r="ETA23">
        <v>5.8814751660000004</v>
      </c>
      <c r="ETB23">
        <v>6.4004874269999998</v>
      </c>
      <c r="ETC23">
        <v>9.1407716800000003</v>
      </c>
      <c r="ETD23">
        <v>9.1407716800000003</v>
      </c>
      <c r="ETE23">
        <v>5.2298480270000001</v>
      </c>
      <c r="ETF23">
        <v>5.2298480270000001</v>
      </c>
      <c r="ETG23">
        <v>6.5570476009999998</v>
      </c>
      <c r="ETH23">
        <v>6.5570476009999998</v>
      </c>
      <c r="ETI23">
        <v>6.6270663299999999</v>
      </c>
      <c r="ETJ23">
        <v>6.6270663299999999</v>
      </c>
      <c r="ETK23">
        <v>5.1629800479999997</v>
      </c>
      <c r="ETL23">
        <v>5.1629800479999997</v>
      </c>
      <c r="ETM23">
        <v>7.3515606660000001</v>
      </c>
      <c r="ETN23">
        <v>7.1545451709999996</v>
      </c>
      <c r="ETO23">
        <v>7.1545451709999996</v>
      </c>
      <c r="ETP23">
        <v>6.0802127669999999</v>
      </c>
      <c r="ETQ23">
        <v>6.0802127669999999</v>
      </c>
      <c r="ETR23">
        <v>4.0782756630000003</v>
      </c>
      <c r="ETS23">
        <v>4.0782756630000003</v>
      </c>
      <c r="ETT23">
        <v>5.6568350399999998</v>
      </c>
      <c r="ETU23">
        <v>5.6568350399999998</v>
      </c>
      <c r="ETV23">
        <v>6.1219203130000004</v>
      </c>
      <c r="ETW23">
        <v>6.1219203130000004</v>
      </c>
      <c r="ETX23">
        <v>10.54248331</v>
      </c>
      <c r="ETY23">
        <v>7.7620538100000003</v>
      </c>
      <c r="ETZ23">
        <v>11.482385669999999</v>
      </c>
      <c r="EUA23">
        <v>6.5683397149999996</v>
      </c>
      <c r="EUB23">
        <v>5.2870032179999997</v>
      </c>
      <c r="EUC23">
        <v>14.346347529999999</v>
      </c>
      <c r="EUD23">
        <v>6.7792475440000004</v>
      </c>
      <c r="EUE23">
        <v>5.3253425029999999</v>
      </c>
      <c r="EUF23">
        <v>6.5763002400000001</v>
      </c>
      <c r="EUG23">
        <v>6.5763002400000001</v>
      </c>
      <c r="EUH23">
        <v>7.1931055869999998</v>
      </c>
      <c r="EUI23">
        <v>7.1931055869999998</v>
      </c>
      <c r="EUJ23">
        <v>6.2239681080000002</v>
      </c>
      <c r="EUK23">
        <v>6.969499356</v>
      </c>
      <c r="EUL23">
        <v>6.2427172070000001</v>
      </c>
      <c r="EUM23">
        <v>6.2427172070000001</v>
      </c>
      <c r="EUN23">
        <v>7.1843029280000001</v>
      </c>
      <c r="EUO23">
        <v>7.1843029280000001</v>
      </c>
      <c r="EUP23">
        <v>7.2895472569999997</v>
      </c>
      <c r="EUQ23">
        <v>7.2895472569999997</v>
      </c>
      <c r="EUR23">
        <v>8.9411186740000002</v>
      </c>
      <c r="EUS23">
        <v>7.25901175</v>
      </c>
      <c r="EUT23">
        <v>7.25901175</v>
      </c>
      <c r="EUU23">
        <v>6.1443266689999998</v>
      </c>
      <c r="EUV23">
        <v>6.1443266689999998</v>
      </c>
      <c r="EUW23">
        <v>4.575347786</v>
      </c>
      <c r="EUX23">
        <v>8.4476044459999997</v>
      </c>
      <c r="EUY23">
        <v>4.9697737589999997</v>
      </c>
      <c r="EUZ23">
        <v>7.5649816369999998</v>
      </c>
      <c r="EVA23">
        <v>6.7292773319999997</v>
      </c>
      <c r="EVB23">
        <v>6.7292773319999997</v>
      </c>
      <c r="EVC23">
        <v>6.4645652990000002</v>
      </c>
      <c r="EVD23">
        <v>6.3304065209999996</v>
      </c>
      <c r="EVE23">
        <v>6.3304065209999996</v>
      </c>
      <c r="EVF23">
        <v>6.180288945</v>
      </c>
      <c r="EVG23">
        <v>6.180288945</v>
      </c>
      <c r="EVH23">
        <v>8.2011618110000004</v>
      </c>
      <c r="EVI23">
        <v>7.9379193480000003</v>
      </c>
      <c r="EVJ23">
        <v>7.9379193480000003</v>
      </c>
      <c r="EVK23">
        <v>5.6760112390000002</v>
      </c>
      <c r="EVL23">
        <v>5.6760112390000002</v>
      </c>
      <c r="EVM23">
        <v>6.8619205110000001</v>
      </c>
      <c r="EVN23">
        <v>6.8619205110000001</v>
      </c>
      <c r="EVO23">
        <v>8.3618563100000003</v>
      </c>
      <c r="EVP23">
        <v>8.3618563100000003</v>
      </c>
      <c r="EVQ23">
        <v>8.1679326949999993</v>
      </c>
      <c r="EVR23">
        <v>8.1679326949999993</v>
      </c>
      <c r="EVS23">
        <v>6.0651594720000004</v>
      </c>
      <c r="EVT23">
        <v>6.0651594720000004</v>
      </c>
      <c r="EVU23">
        <v>6.9285849759999998</v>
      </c>
      <c r="EVV23">
        <v>6.9285849759999998</v>
      </c>
      <c r="EVW23">
        <v>5.1669922789999996</v>
      </c>
      <c r="EVX23">
        <v>5.3561137609999996</v>
      </c>
      <c r="EVY23">
        <v>9.2418596819999994</v>
      </c>
      <c r="EVZ23">
        <v>9.5819142849999999</v>
      </c>
      <c r="EWA23">
        <v>7.4677007770000001</v>
      </c>
      <c r="EWB23">
        <v>10.40608018</v>
      </c>
      <c r="EWC23">
        <v>6.8731117790000003</v>
      </c>
      <c r="EWD23">
        <v>8.6491952960000003</v>
      </c>
      <c r="EWE23">
        <v>7.3734577259999998</v>
      </c>
      <c r="EWF23">
        <v>5.0318052209999999</v>
      </c>
      <c r="EWG23">
        <v>9.7088568659999996</v>
      </c>
      <c r="EWH23">
        <v>4.0649562589999997</v>
      </c>
      <c r="EWI23">
        <v>7.460438517</v>
      </c>
      <c r="EWJ23">
        <v>3.863844254</v>
      </c>
      <c r="EWK23">
        <v>4.1131453279999999</v>
      </c>
      <c r="EWL23">
        <v>4.9250426919999999</v>
      </c>
      <c r="EWM23">
        <v>5.9220857039999997</v>
      </c>
      <c r="EWN23">
        <v>7.0769038399999999</v>
      </c>
      <c r="EWO23">
        <v>7.0769038399999999</v>
      </c>
      <c r="EWP23">
        <v>5.9951262979999997</v>
      </c>
      <c r="EWQ23">
        <v>5.9951262979999997</v>
      </c>
      <c r="EWR23">
        <v>7.435322642</v>
      </c>
      <c r="EWS23">
        <v>7.435322642</v>
      </c>
      <c r="EWT23">
        <v>6.7633029120000003</v>
      </c>
      <c r="EWU23">
        <v>6.7633029120000003</v>
      </c>
      <c r="EWV23">
        <v>9.2742563380000007</v>
      </c>
      <c r="EWW23">
        <v>9.2742563380000007</v>
      </c>
      <c r="EWX23">
        <v>6.7216974230000002</v>
      </c>
      <c r="EWY23">
        <v>6.7216974230000002</v>
      </c>
      <c r="EWZ23">
        <v>8.6463959680000002</v>
      </c>
      <c r="EXA23">
        <v>8.6463959680000002</v>
      </c>
      <c r="EXB23">
        <v>8.1820621790000008</v>
      </c>
      <c r="EXC23">
        <v>8.1820621790000008</v>
      </c>
      <c r="EXD23">
        <v>6.0897720350000002</v>
      </c>
      <c r="EXE23">
        <v>6.0897720350000002</v>
      </c>
      <c r="EXF23">
        <v>7.3988024599999997</v>
      </c>
      <c r="EXG23">
        <v>7.3988024599999997</v>
      </c>
      <c r="EXH23">
        <v>8.8265702780000002</v>
      </c>
      <c r="EXI23">
        <v>8.8265702780000002</v>
      </c>
      <c r="EXJ23">
        <v>7.0196281369999998</v>
      </c>
      <c r="EXK23">
        <v>6.6165737900000003</v>
      </c>
      <c r="EXL23">
        <v>5.6220492550000003</v>
      </c>
      <c r="EXM23">
        <v>3.7378346589999998</v>
      </c>
      <c r="EXN23">
        <v>5.3389512210000003</v>
      </c>
      <c r="EXO23">
        <v>8.2535148300000003</v>
      </c>
      <c r="EXP23">
        <v>6.2272956400000004</v>
      </c>
      <c r="EXQ23">
        <v>8.7734519599999992</v>
      </c>
      <c r="EXR23">
        <v>7.1992023859999996</v>
      </c>
      <c r="EXS23">
        <v>8.1859842379999996</v>
      </c>
      <c r="EXT23">
        <v>6.0868325309999998</v>
      </c>
      <c r="EXU23">
        <v>5.0350986310000003</v>
      </c>
      <c r="EXV23">
        <v>4.7714330900000004</v>
      </c>
      <c r="EXW23">
        <v>4.6712542389999996</v>
      </c>
      <c r="EXX23">
        <v>6.9391371199999998</v>
      </c>
      <c r="EXY23">
        <v>5.9446927360000004</v>
      </c>
      <c r="EXZ23">
        <v>5.3553933450000004</v>
      </c>
      <c r="EYA23">
        <v>7.8557741419999996</v>
      </c>
      <c r="EYB23">
        <v>6.2873825620000003</v>
      </c>
      <c r="EYC23">
        <v>6.8083413650000004</v>
      </c>
      <c r="EYD23">
        <v>5.3113399120000002</v>
      </c>
      <c r="EYE23">
        <v>5.4215585270000002</v>
      </c>
      <c r="EYF23">
        <v>8.4241094590000003</v>
      </c>
      <c r="EYG23">
        <v>5.7933951520000004</v>
      </c>
      <c r="EYH23">
        <v>6.8132973249999997</v>
      </c>
      <c r="EYI23">
        <v>4.2391500960000004</v>
      </c>
      <c r="EYJ23">
        <v>8.5402138969999992</v>
      </c>
      <c r="EYK23">
        <v>8.5402138969999992</v>
      </c>
      <c r="EYL23">
        <v>7.7552865779999998</v>
      </c>
      <c r="EYM23">
        <v>7.7552865779999998</v>
      </c>
      <c r="EYN23">
        <v>7.0649433540000004</v>
      </c>
      <c r="EYO23">
        <v>7.0649433540000004</v>
      </c>
      <c r="EYP23">
        <v>4.3037833599999997</v>
      </c>
      <c r="EYQ23">
        <v>6.0311051840000003</v>
      </c>
      <c r="EYR23">
        <v>6.0311051840000003</v>
      </c>
      <c r="EYS23">
        <v>8.2652075810000003</v>
      </c>
      <c r="EYT23">
        <v>8.7632638180000004</v>
      </c>
      <c r="EYU23">
        <v>8.7632638180000004</v>
      </c>
      <c r="EYV23">
        <v>4.9093731070000004</v>
      </c>
      <c r="EYW23">
        <v>4.9093731070000004</v>
      </c>
      <c r="EYX23">
        <v>7.8510499500000002</v>
      </c>
      <c r="EYY23">
        <v>7.8510499500000002</v>
      </c>
      <c r="EYZ23">
        <v>5.8552985900000003</v>
      </c>
      <c r="EZA23">
        <v>7.5924496379999997</v>
      </c>
      <c r="EZB23">
        <v>7.5924496379999997</v>
      </c>
      <c r="EZC23">
        <v>7.4191067579999999</v>
      </c>
      <c r="EZD23">
        <v>7.4191067579999999</v>
      </c>
      <c r="EZE23">
        <v>6.3752056829999999</v>
      </c>
      <c r="EZF23">
        <v>5.0399711280000004</v>
      </c>
      <c r="EZG23">
        <v>4.8245698900000002</v>
      </c>
      <c r="EZH23">
        <v>3.7255017530000001</v>
      </c>
      <c r="EZI23">
        <v>6.1340290059999996</v>
      </c>
      <c r="EZJ23">
        <v>5.7789272069999997</v>
      </c>
      <c r="EZK23">
        <v>4.0576525739999996</v>
      </c>
      <c r="EZL23">
        <v>7.9381577249999999</v>
      </c>
      <c r="EZM23">
        <v>11.66398268</v>
      </c>
      <c r="EZN23">
        <v>6.8672929030000001</v>
      </c>
      <c r="EZO23">
        <v>5.5568706030000001</v>
      </c>
      <c r="EZP23">
        <v>6.8616999830000003</v>
      </c>
      <c r="EZQ23">
        <v>4.8312146770000002</v>
      </c>
      <c r="EZR23">
        <v>5.6545795520000004</v>
      </c>
      <c r="EZS23">
        <v>5.1134188739999997</v>
      </c>
      <c r="EZT23">
        <v>9.8360947549999995</v>
      </c>
      <c r="EZU23">
        <v>5.933589199</v>
      </c>
      <c r="EZV23">
        <v>3.431249497</v>
      </c>
      <c r="EZW23">
        <v>4.9834271369999996</v>
      </c>
      <c r="EZX23">
        <v>5.4759130540000003</v>
      </c>
      <c r="EZY23">
        <v>4.3385539279999996</v>
      </c>
      <c r="EZZ23">
        <v>4.6383211659999999</v>
      </c>
      <c r="FAA23">
        <v>6.905376489</v>
      </c>
      <c r="FAB23">
        <v>4.7320849919999999</v>
      </c>
      <c r="FAC23">
        <v>3.3765377550000002</v>
      </c>
      <c r="FAD23">
        <v>9.3862308120000009</v>
      </c>
      <c r="FAE23">
        <v>4.8914601099999997</v>
      </c>
      <c r="FAF23">
        <v>5.9232363670000003</v>
      </c>
      <c r="FAG23">
        <v>4.9179351090000001</v>
      </c>
      <c r="FAH23">
        <v>6.3452415689999997</v>
      </c>
      <c r="FAI23">
        <v>7.1013489420000004</v>
      </c>
      <c r="FAJ23">
        <v>6.9797530050000001</v>
      </c>
      <c r="FAK23">
        <v>6.6007800469999998</v>
      </c>
      <c r="FAL23">
        <v>5.6623462130000002</v>
      </c>
      <c r="FAM23">
        <v>4.2507938999999997</v>
      </c>
      <c r="FAN23">
        <v>4.1779673649999998</v>
      </c>
      <c r="FAO23">
        <v>7.4985302660000004</v>
      </c>
      <c r="FAP23">
        <v>2.3165105709999998</v>
      </c>
      <c r="FAQ23">
        <v>7.6075127179999997</v>
      </c>
      <c r="FAR23">
        <v>4.6627111909999996</v>
      </c>
      <c r="FAS23">
        <v>2.5164586930000001</v>
      </c>
      <c r="FAT23">
        <v>3.7991320919999998</v>
      </c>
      <c r="FAU23">
        <v>7.7527405859999998</v>
      </c>
      <c r="FAV23">
        <v>4.0976265420000004</v>
      </c>
      <c r="FAW23">
        <v>6.1461503070000001</v>
      </c>
      <c r="FAX23">
        <v>3.6670375759999998</v>
      </c>
      <c r="FAY23">
        <v>6.320020843</v>
      </c>
      <c r="FAZ23">
        <v>4.4006885010000003</v>
      </c>
      <c r="FBA23">
        <v>3.9032879079999998</v>
      </c>
      <c r="FBB23">
        <v>7.0637293259999998</v>
      </c>
      <c r="FBC23">
        <v>5.3504981100000002</v>
      </c>
      <c r="FBD23">
        <v>8.3329377830000002</v>
      </c>
      <c r="FBE23">
        <v>5.897215171</v>
      </c>
      <c r="FBF23">
        <v>6.4747862669999998</v>
      </c>
      <c r="FBG23">
        <v>8.1688975589999995</v>
      </c>
      <c r="FBH23">
        <v>7.265203766</v>
      </c>
      <c r="FBI23">
        <v>4.6742481930000004</v>
      </c>
      <c r="FBJ23">
        <v>4.8888957880000001</v>
      </c>
      <c r="FBK23">
        <v>4.9717048369999999</v>
      </c>
      <c r="FBL23">
        <v>5.9027768859999998</v>
      </c>
      <c r="FBM23">
        <v>8.7099607819999996</v>
      </c>
      <c r="FBN23">
        <v>7.5657967519999998</v>
      </c>
      <c r="FBO23">
        <v>6.8062887879999998</v>
      </c>
      <c r="FBP23">
        <v>6.4709972349999996</v>
      </c>
      <c r="FBQ23">
        <v>6.965205096</v>
      </c>
      <c r="FBR23">
        <v>7.5524163580000003</v>
      </c>
      <c r="FBS23">
        <v>3.1404736739999999</v>
      </c>
      <c r="FBT23">
        <v>6.4178922529999998</v>
      </c>
      <c r="FBU23">
        <v>8.3117286139999997</v>
      </c>
      <c r="FBV23">
        <v>4.6928881340000004</v>
      </c>
      <c r="FBW23">
        <v>8.1222384460000008</v>
      </c>
      <c r="FBX23">
        <v>4.3127057229999997</v>
      </c>
      <c r="FBY23">
        <v>5.8669836030000004</v>
      </c>
      <c r="FBZ23">
        <v>7.9513817570000001</v>
      </c>
      <c r="FCA23">
        <v>2.8611931610000001</v>
      </c>
      <c r="FCB23">
        <v>6.7961499080000003</v>
      </c>
      <c r="FCC23">
        <v>6.6550133499999999</v>
      </c>
      <c r="FCD23">
        <v>3.5546206310000001</v>
      </c>
      <c r="FCE23">
        <v>4.0794997640000004</v>
      </c>
      <c r="FCF23">
        <v>6.6981325969999999</v>
      </c>
      <c r="FCG23">
        <v>7.5997019559999996</v>
      </c>
      <c r="FCH23">
        <v>8.0210582850000005</v>
      </c>
      <c r="FCI23">
        <v>4.1941542849999998</v>
      </c>
      <c r="FCJ23">
        <v>3.2193670550000002</v>
      </c>
      <c r="FCK23">
        <v>6.5408127470000004</v>
      </c>
      <c r="FCL23">
        <v>4.9261065940000002</v>
      </c>
      <c r="FCM23">
        <v>5.2602778089999997</v>
      </c>
      <c r="FCN23">
        <v>2.477891252</v>
      </c>
      <c r="FCO23">
        <v>2.9607265539999998</v>
      </c>
      <c r="FCP23">
        <v>6.7491586620000001</v>
      </c>
      <c r="FCQ23">
        <v>6.9849198990000003</v>
      </c>
      <c r="FCR23">
        <v>5.6049051299999997</v>
      </c>
      <c r="FCS23">
        <v>7.7993433799999998</v>
      </c>
      <c r="FCT23">
        <v>5.9488883680000004</v>
      </c>
      <c r="FCU23">
        <v>5.674509477</v>
      </c>
      <c r="FCV23">
        <v>3.3917103649999998</v>
      </c>
      <c r="FCW23">
        <v>5.6581316050000003</v>
      </c>
      <c r="FCX23">
        <v>4.9515100639999998</v>
      </c>
      <c r="FCY23">
        <v>5.6903591139999996</v>
      </c>
      <c r="FCZ23">
        <v>5.0395256560000004</v>
      </c>
      <c r="FDA23">
        <v>4.2459007289999997</v>
      </c>
      <c r="FDB23">
        <v>3.8859089569999998</v>
      </c>
      <c r="FDC23">
        <v>7.7418140969999998</v>
      </c>
      <c r="FDD23">
        <v>6.6938295559999998</v>
      </c>
      <c r="FDE23">
        <v>5.746161313</v>
      </c>
      <c r="FDF23">
        <v>5.746161313</v>
      </c>
      <c r="FDG23">
        <v>4.8603498219999999</v>
      </c>
      <c r="FDH23">
        <v>11.330175990000001</v>
      </c>
      <c r="FDI23">
        <v>6.6237228830000001</v>
      </c>
      <c r="FDJ23">
        <v>6.6509785639999999</v>
      </c>
      <c r="FDK23">
        <v>3.2905471340000001</v>
      </c>
      <c r="FDL23">
        <v>5.930454278</v>
      </c>
      <c r="FDM23">
        <v>5.894610052</v>
      </c>
      <c r="FDN23">
        <v>4.2385871020000003</v>
      </c>
      <c r="FDO23">
        <v>6.8630605100000004</v>
      </c>
      <c r="FDP23">
        <v>5.1527334400000004</v>
      </c>
      <c r="FDQ23">
        <v>7.8209316940000004</v>
      </c>
      <c r="FDR23">
        <v>6.1852579240000001</v>
      </c>
      <c r="FDS23">
        <v>4.2198191080000003</v>
      </c>
      <c r="FDT23">
        <v>5.7561868650000001</v>
      </c>
      <c r="FDU23">
        <v>9.3927500130000006</v>
      </c>
      <c r="FDV23">
        <v>4.5523650069999997</v>
      </c>
      <c r="FDW23">
        <v>5.8636029540000001</v>
      </c>
      <c r="FDX23">
        <v>7.1418120050000002</v>
      </c>
      <c r="FDY23">
        <v>6.2850118149999998</v>
      </c>
      <c r="FDZ23">
        <v>5.2513534750000002</v>
      </c>
      <c r="FEA23">
        <v>5.0175366969999997</v>
      </c>
      <c r="FEB23">
        <v>5.8843884129999999</v>
      </c>
      <c r="FEC23">
        <v>7.7182672849999996</v>
      </c>
      <c r="FED23">
        <v>2.9327869139999998</v>
      </c>
      <c r="FEE23">
        <v>6.4766828060000003</v>
      </c>
      <c r="FEF23">
        <v>5.6763211680000003</v>
      </c>
      <c r="FEG23">
        <v>8.2692262020000005</v>
      </c>
      <c r="FEH23">
        <v>5.1296768760000004</v>
      </c>
      <c r="FEI23">
        <v>6.4251644099999998</v>
      </c>
      <c r="FEJ23">
        <v>3.5938693019999999</v>
      </c>
      <c r="FEK23">
        <v>5.8259162269999996</v>
      </c>
      <c r="FEL23">
        <v>7.4005552620000001</v>
      </c>
      <c r="FEM23">
        <v>6.2912203499999997</v>
      </c>
      <c r="FEN23">
        <v>4.4079527990000003</v>
      </c>
      <c r="FEO23">
        <v>4.2407961329999999</v>
      </c>
      <c r="FEP23">
        <v>5.3998394599999999</v>
      </c>
      <c r="FEQ23">
        <v>7.0003445519999996</v>
      </c>
      <c r="FER23">
        <v>5.4088828549999999</v>
      </c>
      <c r="FES23">
        <v>6.0580687659999999</v>
      </c>
      <c r="FET23">
        <v>9.1497798259999996</v>
      </c>
      <c r="FEU23">
        <v>5.96645672</v>
      </c>
      <c r="FEV23">
        <v>5.4560080329999998</v>
      </c>
      <c r="FEW23">
        <v>5.151280313</v>
      </c>
      <c r="FEX23">
        <v>6.4999819719999996</v>
      </c>
      <c r="FEY23">
        <v>23.942900689999998</v>
      </c>
      <c r="FEZ23">
        <v>5.3819130929999996</v>
      </c>
      <c r="FFA23">
        <v>5.4948826789999998</v>
      </c>
      <c r="FFB23">
        <v>4.6531292960000004</v>
      </c>
      <c r="FFC23">
        <v>5.7792350780000001</v>
      </c>
      <c r="FFD23">
        <v>3.8888935230000001</v>
      </c>
      <c r="FFE23">
        <v>8.8485603239999993</v>
      </c>
      <c r="FFF23">
        <v>4.3161642210000002</v>
      </c>
      <c r="FFG23">
        <v>4.0138245799999996</v>
      </c>
      <c r="FFH23">
        <v>7.2219463680000002</v>
      </c>
      <c r="FFI23">
        <v>4.8867897359999999</v>
      </c>
      <c r="FFJ23">
        <v>7.1827320029999999</v>
      </c>
      <c r="FFK23">
        <v>9.4508676919999992</v>
      </c>
      <c r="FFL23">
        <v>6.7211048570000003</v>
      </c>
      <c r="FFM23">
        <v>8.5644953800000003</v>
      </c>
      <c r="FFN23">
        <v>8.6467853980000005</v>
      </c>
      <c r="FFO23">
        <v>7.0351757380000004</v>
      </c>
      <c r="FFP23">
        <v>5.0128289600000002</v>
      </c>
      <c r="FFQ23">
        <v>8.6933136789999992</v>
      </c>
      <c r="FFR23">
        <v>5.2002974049999997</v>
      </c>
      <c r="FFS23">
        <v>9.3601852819999998</v>
      </c>
      <c r="FFT23">
        <v>6.5448988339999996</v>
      </c>
      <c r="FFU23">
        <v>8.0654359079999995</v>
      </c>
      <c r="FFV23">
        <v>7.6566719929999998</v>
      </c>
      <c r="FFW23">
        <v>4.7347714109999997</v>
      </c>
      <c r="FFX23">
        <v>9.8731574809999998</v>
      </c>
      <c r="FFY23">
        <v>8.5291346200000007</v>
      </c>
      <c r="FFZ23">
        <v>7.7359612379999998</v>
      </c>
      <c r="FGA23">
        <v>6.0387994269999998</v>
      </c>
      <c r="FGB23">
        <v>8.0911232240000004</v>
      </c>
      <c r="FGC23">
        <v>5.7580987309999996</v>
      </c>
      <c r="FGD23">
        <v>7.8537433280000002</v>
      </c>
      <c r="FGE23">
        <v>7.0812687710000004</v>
      </c>
      <c r="FGF23">
        <v>7.6736877090000002</v>
      </c>
      <c r="FGG23">
        <v>4.7305669659999996</v>
      </c>
      <c r="FGH23">
        <v>9.0643910969999997</v>
      </c>
      <c r="FGI23">
        <v>6.8809129569999996</v>
      </c>
      <c r="FGJ23">
        <v>9.5704272279999998</v>
      </c>
      <c r="FGK23">
        <v>6.3305294480000001</v>
      </c>
      <c r="FGL23">
        <v>-3.625039627</v>
      </c>
      <c r="FGM23">
        <v>-3.7762000520000001</v>
      </c>
      <c r="FGN23">
        <v>-3.6770808150000001</v>
      </c>
      <c r="FGO23">
        <v>-4.9073523300000002</v>
      </c>
      <c r="FGP23">
        <v>-4.5719729869999997</v>
      </c>
      <c r="FGQ23">
        <v>-4.3526014740000001</v>
      </c>
      <c r="FGR23">
        <v>-4.7076348130000003</v>
      </c>
      <c r="FGS23">
        <v>-3.1960758249999999</v>
      </c>
      <c r="FGT23">
        <v>-3.4407882710000002</v>
      </c>
      <c r="FGU23">
        <v>-3.8715049010000002</v>
      </c>
      <c r="FGV23">
        <v>-3.5972696790000001</v>
      </c>
      <c r="FGW23">
        <v>-2.8347612880000002</v>
      </c>
      <c r="FGX23">
        <v>-3.0667996070000001</v>
      </c>
      <c r="FGY23">
        <v>-3.8366031110000001</v>
      </c>
      <c r="FGZ23">
        <v>-4.479271421</v>
      </c>
      <c r="FHA23">
        <v>-3.5701340560000001</v>
      </c>
      <c r="FHB23">
        <v>-2.8942731130000001</v>
      </c>
      <c r="FHC23">
        <v>4.559889321</v>
      </c>
      <c r="FHD23">
        <v>-3.1361709699999998</v>
      </c>
      <c r="FHE23">
        <v>-4.7854529599999998</v>
      </c>
      <c r="FHF23">
        <v>-3.9832827110000002</v>
      </c>
      <c r="FHG23">
        <v>-3.1014024230000001</v>
      </c>
      <c r="FHH23">
        <v>-3.0263685919999999</v>
      </c>
      <c r="FHI23">
        <v>-4.3928089589999999</v>
      </c>
      <c r="FHJ23">
        <v>-4.1405806890000001</v>
      </c>
      <c r="FHK23">
        <v>-4.7266022579999998</v>
      </c>
      <c r="FHL23">
        <v>-4.1045824580000003</v>
      </c>
      <c r="FHM23">
        <v>-3.911340558</v>
      </c>
      <c r="FHN23">
        <v>6.1600306089999997</v>
      </c>
      <c r="FHO23">
        <v>-3.066986333</v>
      </c>
      <c r="FHP23">
        <v>-3.9840626449999998</v>
      </c>
      <c r="FHQ23">
        <v>13.396598320000001</v>
      </c>
      <c r="FHR23">
        <v>-4.7994741909999998</v>
      </c>
      <c r="FHS23">
        <v>-3.8529030870000001</v>
      </c>
      <c r="FHT23">
        <v>-3.9372534840000002</v>
      </c>
      <c r="FHU23">
        <v>-4.4271528619999998</v>
      </c>
      <c r="FHV23">
        <v>1.039526046</v>
      </c>
      <c r="FHW23">
        <v>-4.8178634540000003</v>
      </c>
      <c r="FHX23">
        <v>-3.8130110269999999</v>
      </c>
      <c r="FHY23">
        <v>-3.7844285919999998</v>
      </c>
      <c r="FHZ23">
        <v>-3.9368987610000001</v>
      </c>
      <c r="FIA23">
        <v>-4.6579381729999998</v>
      </c>
      <c r="FIB23">
        <v>-4.3889659840000004</v>
      </c>
      <c r="FIC23">
        <v>-2.832830054</v>
      </c>
      <c r="FID23">
        <v>-4.595569963</v>
      </c>
      <c r="FIE23">
        <v>-4.0647129819999996</v>
      </c>
      <c r="FIF23">
        <v>8.5058151380000009</v>
      </c>
      <c r="FIG23">
        <v>-4.155954682</v>
      </c>
      <c r="FIH23">
        <v>-3.5446954270000002</v>
      </c>
      <c r="FII23">
        <v>-3.9788538619999998</v>
      </c>
      <c r="FIJ23">
        <v>-4.710461961</v>
      </c>
      <c r="FIK23">
        <v>-3.7484130649999998</v>
      </c>
      <c r="FIL23">
        <v>5.807645688</v>
      </c>
      <c r="FIM23">
        <v>-3.5789672590000001</v>
      </c>
      <c r="FIN23">
        <v>-4.2479695529999999</v>
      </c>
      <c r="FIO23">
        <v>-4.4734049330000003</v>
      </c>
      <c r="FIP23">
        <v>11.401461230000001</v>
      </c>
      <c r="FIQ23">
        <v>11.098579490000001</v>
      </c>
      <c r="FIR23">
        <v>5.551117144</v>
      </c>
      <c r="FIS23">
        <v>-4.9931248479999999</v>
      </c>
      <c r="FIT23">
        <v>9.1459789570000005</v>
      </c>
      <c r="FIU23">
        <v>8.2707828390000007</v>
      </c>
      <c r="FIV23">
        <v>-3.6816690329999999</v>
      </c>
      <c r="FIW23">
        <v>-4.2766706189999999</v>
      </c>
      <c r="FIX23">
        <v>11.83398504</v>
      </c>
      <c r="FIY23">
        <v>7.68263374</v>
      </c>
      <c r="FIZ23">
        <v>12.533689770000001</v>
      </c>
      <c r="FJA23">
        <v>-4.1795225790000003</v>
      </c>
      <c r="FJB23">
        <v>9.0184671810000001</v>
      </c>
      <c r="FJC23">
        <v>6.3157648999999996</v>
      </c>
      <c r="FJD23">
        <v>8.0874731900000008</v>
      </c>
      <c r="FJE23">
        <v>4.9775929809999999</v>
      </c>
      <c r="FJF23">
        <v>12.071910819999999</v>
      </c>
      <c r="FJG23">
        <v>-5.333196107</v>
      </c>
      <c r="FJH23">
        <v>11.859029809999999</v>
      </c>
      <c r="FJI23">
        <v>15.88247679</v>
      </c>
      <c r="FJJ23">
        <v>19.20861945</v>
      </c>
      <c r="FJK23">
        <v>7.0996241480000002</v>
      </c>
      <c r="FJL23">
        <v>10.054564689999999</v>
      </c>
      <c r="FJM23">
        <v>7.2701570880000004</v>
      </c>
      <c r="FJN23">
        <v>11.62286842</v>
      </c>
      <c r="FJO23">
        <v>6.5213994849999999</v>
      </c>
      <c r="FJP23">
        <v>-3.5292216609999998</v>
      </c>
      <c r="FJQ23">
        <v>7.582167814</v>
      </c>
      <c r="FJR23">
        <v>12.58012725</v>
      </c>
      <c r="FJS23">
        <v>10.438585249999999</v>
      </c>
      <c r="FJT23">
        <v>-2.2681459070000001</v>
      </c>
      <c r="FJU23">
        <v>14.207866620000001</v>
      </c>
      <c r="FJV23">
        <v>-5.0937308349999997</v>
      </c>
      <c r="FJW23">
        <v>13.47119768</v>
      </c>
      <c r="FJX23">
        <v>5.1676091680000003</v>
      </c>
      <c r="FJY23">
        <v>18.34045948</v>
      </c>
      <c r="FJZ23">
        <v>7.3880330880000002</v>
      </c>
      <c r="FKA23">
        <v>9.4453336799999992</v>
      </c>
      <c r="FKB23">
        <v>14.262555580000001</v>
      </c>
      <c r="FKC23">
        <v>14.343953539999999</v>
      </c>
      <c r="FKD23">
        <v>12.32884157</v>
      </c>
      <c r="FKE23">
        <v>8.2639204409999998</v>
      </c>
      <c r="FKF23">
        <v>7.9858558139999998</v>
      </c>
      <c r="FKG23">
        <v>10.94131636</v>
      </c>
      <c r="FKH23">
        <v>4.9594564029999999</v>
      </c>
      <c r="FKI23">
        <v>7.9635430400000002</v>
      </c>
      <c r="FKJ23">
        <v>12.55659035</v>
      </c>
      <c r="FKK23">
        <v>13.9087561</v>
      </c>
      <c r="FKL23">
        <v>9.2118224790000003</v>
      </c>
      <c r="FKM23">
        <v>9.3053002730000003</v>
      </c>
      <c r="FKN23">
        <v>13.67096196</v>
      </c>
      <c r="FKO23">
        <v>14.73772275</v>
      </c>
      <c r="FKP23">
        <v>-3.5023581689999999</v>
      </c>
      <c r="FKQ23">
        <v>9.2646410879999994</v>
      </c>
      <c r="FKR23">
        <v>6.2825242560000003</v>
      </c>
      <c r="FKS23">
        <v>-2.9973741559999998</v>
      </c>
      <c r="FKT23">
        <v>11.30316373</v>
      </c>
      <c r="FKU23">
        <v>-4.3206228250000001</v>
      </c>
      <c r="FKV23">
        <v>19.099574350000001</v>
      </c>
      <c r="FKW23">
        <v>9.4372624710000004</v>
      </c>
      <c r="FKX23">
        <v>15.16982962</v>
      </c>
      <c r="FKY23">
        <v>22.530663690000001</v>
      </c>
      <c r="FKZ23">
        <v>-1.07592737</v>
      </c>
      <c r="FLA23">
        <v>-0.44757471300000001</v>
      </c>
      <c r="FLB23">
        <v>-4.3097493299999998</v>
      </c>
      <c r="FLC23">
        <v>2.4210094259999999</v>
      </c>
      <c r="FLD23">
        <v>-4.0281803429999998</v>
      </c>
      <c r="FLE23">
        <v>-2.3834086079999999</v>
      </c>
      <c r="FLF23">
        <v>2.1806439960000001</v>
      </c>
      <c r="FLG23">
        <v>-4.7511187850000001</v>
      </c>
      <c r="FLH23">
        <v>23.685133010000001</v>
      </c>
      <c r="FLI23">
        <v>-4.3742144420000004</v>
      </c>
      <c r="FLJ23">
        <v>-4.3200502250000001</v>
      </c>
      <c r="FLK23">
        <v>-1.72091584</v>
      </c>
      <c r="FLL23">
        <v>-4.8589717810000002</v>
      </c>
      <c r="FLM23">
        <v>-4.720764881</v>
      </c>
      <c r="FLN23">
        <v>5.1522450080000004</v>
      </c>
      <c r="FLO23">
        <v>7.7415162769999997</v>
      </c>
      <c r="FLP23">
        <v>3.8102594550000002</v>
      </c>
      <c r="FLQ23">
        <v>10.30917032</v>
      </c>
      <c r="FLR23">
        <v>4.6894765429999996</v>
      </c>
      <c r="FLS23">
        <v>5.5431236760000004</v>
      </c>
      <c r="FLT23">
        <v>5.5819479550000004</v>
      </c>
      <c r="FLU23">
        <v>5.2372763750000004</v>
      </c>
      <c r="FLV23">
        <v>3.2202259569999998</v>
      </c>
      <c r="FLW23">
        <v>9.8360680879999993</v>
      </c>
      <c r="FLX23">
        <v>5.7098069640000002</v>
      </c>
      <c r="FLY23">
        <v>6.298781365</v>
      </c>
      <c r="FLZ23">
        <v>4.3501897700000001</v>
      </c>
      <c r="FMA23">
        <v>4.9255170499999998</v>
      </c>
      <c r="FMB23">
        <v>7.0703925229999998</v>
      </c>
      <c r="FMC23">
        <v>6.3600270720000003</v>
      </c>
      <c r="FMD23">
        <v>6.1747931600000001</v>
      </c>
      <c r="FME23">
        <v>8.1314564699999998</v>
      </c>
      <c r="FMF23">
        <v>8.3041589679999994</v>
      </c>
      <c r="FMG23">
        <v>4.0491694489999999</v>
      </c>
      <c r="FMH23">
        <v>13.016349330000001</v>
      </c>
      <c r="FMI23">
        <v>4.6376075859999997</v>
      </c>
      <c r="FMJ23">
        <v>5.1842437459999999</v>
      </c>
      <c r="FMK23">
        <v>5.707638363</v>
      </c>
      <c r="FML23">
        <v>8.0724633699999995</v>
      </c>
      <c r="FMM23">
        <v>7.9991762509999997</v>
      </c>
      <c r="FMN23">
        <v>6.201831393</v>
      </c>
      <c r="FMO23">
        <v>7.2656146210000001</v>
      </c>
      <c r="FMP23">
        <v>5.5253311590000003</v>
      </c>
      <c r="FMQ23">
        <v>4.8394845599999998</v>
      </c>
      <c r="FMR23">
        <v>6.1974798489999996</v>
      </c>
      <c r="FMS23">
        <v>6.9169943399999996</v>
      </c>
      <c r="FMT23">
        <v>5.4606969059999999</v>
      </c>
      <c r="FMU23">
        <v>5.9308710419999997</v>
      </c>
      <c r="FMV23">
        <v>7.5885854850000003</v>
      </c>
      <c r="FMW23">
        <v>7.9079731720000002</v>
      </c>
      <c r="FMX23">
        <v>8.2800488019999996</v>
      </c>
      <c r="FMY23">
        <v>5.0611465339999997</v>
      </c>
      <c r="FMZ23">
        <v>5.5984359499999998</v>
      </c>
      <c r="FNA23">
        <v>9.0917636640000001</v>
      </c>
      <c r="FNB23">
        <v>5.1586967289999999</v>
      </c>
      <c r="FNC23">
        <v>4.3184088530000002</v>
      </c>
      <c r="FND23">
        <v>6.3019438799999996</v>
      </c>
      <c r="FNE23">
        <v>4.1589441279999999</v>
      </c>
      <c r="FNF23">
        <v>7.7435978030000001</v>
      </c>
      <c r="FNG23">
        <v>7.9076845200000001</v>
      </c>
      <c r="FNH23">
        <v>4.7768809799999996</v>
      </c>
      <c r="FNI23">
        <v>7.6323162279999996</v>
      </c>
      <c r="FNJ23">
        <v>6.7106226940000004</v>
      </c>
      <c r="FNK23">
        <v>5.7701076340000004</v>
      </c>
      <c r="FNL23">
        <v>8.5833372089999997</v>
      </c>
      <c r="FNM23">
        <v>11.179399869999999</v>
      </c>
      <c r="FNN23">
        <v>5.0422269850000001</v>
      </c>
      <c r="FNO23">
        <v>6.1045621700000003</v>
      </c>
      <c r="FNP23">
        <v>4.5290767619999999</v>
      </c>
      <c r="FNQ23">
        <v>7.1359219889999999</v>
      </c>
      <c r="FNR23">
        <v>10.88135649</v>
      </c>
      <c r="FNS23">
        <v>6.7390507929999997</v>
      </c>
      <c r="FNT23">
        <v>5.7451941660000001</v>
      </c>
      <c r="FNU23">
        <v>8.6310829830000007</v>
      </c>
      <c r="FNV23">
        <v>7.0443931559999999</v>
      </c>
      <c r="FNW23">
        <v>8.5197328599999995</v>
      </c>
      <c r="FNX23">
        <v>9.2078836899999992</v>
      </c>
      <c r="FNY23">
        <v>4.9756961300000002</v>
      </c>
      <c r="FNZ23">
        <v>8.1715148109999998</v>
      </c>
      <c r="FOA23">
        <v>5.9701092190000002</v>
      </c>
      <c r="FOB23">
        <v>5.52136154</v>
      </c>
      <c r="FOC23">
        <v>6.8152577760000002</v>
      </c>
      <c r="FOD23">
        <v>7.4908020549999996</v>
      </c>
      <c r="FOE23">
        <v>9.1875712249999992</v>
      </c>
      <c r="FOF23">
        <v>11.94874025</v>
      </c>
      <c r="FOG23">
        <v>7.2756414930000002</v>
      </c>
      <c r="FOH23">
        <v>7.7545823250000003</v>
      </c>
      <c r="FOI23">
        <v>8.8071152959999992</v>
      </c>
      <c r="FOJ23">
        <v>5.3822996080000003</v>
      </c>
      <c r="FOK23">
        <v>9.2357548559999998</v>
      </c>
      <c r="FOL23">
        <v>5.5637945010000003</v>
      </c>
      <c r="FOM23">
        <v>4.093673216</v>
      </c>
      <c r="FON23">
        <v>6.6391991959999999</v>
      </c>
      <c r="FOO23">
        <v>6.2162899520000003</v>
      </c>
      <c r="FOP23">
        <v>6.6357850980000004</v>
      </c>
      <c r="FOQ23">
        <v>7.0828229049999996</v>
      </c>
      <c r="FOR23">
        <v>11.022223739999999</v>
      </c>
      <c r="FOS23">
        <v>5.7400580899999998</v>
      </c>
      <c r="FOT23">
        <v>6.5526019450000001</v>
      </c>
      <c r="FOU23">
        <v>6.9809396860000001</v>
      </c>
      <c r="FOV23">
        <v>9.8572443599999993</v>
      </c>
      <c r="FOW23">
        <v>6.3628711539999996</v>
      </c>
      <c r="FOX23">
        <v>3.4897969899999999</v>
      </c>
      <c r="FOY23">
        <v>10.03725142</v>
      </c>
      <c r="FOZ23">
        <v>8.7868537720000006</v>
      </c>
      <c r="FPA23">
        <v>7.9335650099999997</v>
      </c>
      <c r="FPB23">
        <v>6.839658171</v>
      </c>
      <c r="FPC23">
        <v>5.9435329890000004</v>
      </c>
      <c r="FPD23">
        <v>5.418564055</v>
      </c>
      <c r="FPE23">
        <v>7.3520815500000003</v>
      </c>
      <c r="FPF23">
        <v>3.7853692379999999</v>
      </c>
      <c r="FPG23">
        <v>12.07392757</v>
      </c>
      <c r="FPH23">
        <v>6.2030939600000004</v>
      </c>
      <c r="FPI23">
        <v>6.634704749</v>
      </c>
      <c r="FPJ23">
        <v>6.5946056569999998</v>
      </c>
      <c r="FPK23">
        <v>6.569934903</v>
      </c>
      <c r="FPL23">
        <v>5.1883229269999998</v>
      </c>
      <c r="FPM23">
        <v>3.8380245789999998</v>
      </c>
      <c r="FPN23">
        <v>5.5661743599999998</v>
      </c>
      <c r="FPO23">
        <v>8.0838146119999994</v>
      </c>
      <c r="FPP23">
        <v>6.9886603379999999</v>
      </c>
      <c r="FPQ23">
        <v>7.0743667739999996</v>
      </c>
      <c r="FPR23">
        <v>5.6808476529999998</v>
      </c>
      <c r="FPS23">
        <v>6.6628631609999998</v>
      </c>
      <c r="FPT23">
        <v>4.769823111</v>
      </c>
      <c r="FPU23">
        <v>6.5762724520000004</v>
      </c>
      <c r="FPV23">
        <v>7.2830290900000003</v>
      </c>
      <c r="FPW23">
        <v>8.402089127</v>
      </c>
      <c r="FPX23">
        <v>7.3294086299999996</v>
      </c>
      <c r="FPY23">
        <v>7.071862769</v>
      </c>
      <c r="FPZ23">
        <v>8.6785394779999994</v>
      </c>
      <c r="FQA23">
        <v>8.5333106230000002</v>
      </c>
      <c r="FQB23">
        <v>9.2104700410000007</v>
      </c>
      <c r="FQC23">
        <v>11.437922950000001</v>
      </c>
      <c r="FQD23">
        <v>7.260797363</v>
      </c>
      <c r="FQE23">
        <v>8.2052166260000003</v>
      </c>
      <c r="FQF23">
        <v>5.3376469479999997</v>
      </c>
      <c r="FQG23">
        <v>6.3266871739999999</v>
      </c>
      <c r="FQH23">
        <v>10.20266009</v>
      </c>
      <c r="FQI23">
        <v>5.4446230829999998</v>
      </c>
      <c r="FQJ23">
        <v>8.7292919209999997</v>
      </c>
      <c r="FQK23">
        <v>5.2611183920000002</v>
      </c>
      <c r="FQL23">
        <v>6.4940998329999999</v>
      </c>
      <c r="FQM23">
        <v>7.8158194769999998</v>
      </c>
      <c r="FQN23">
        <v>7.6282532160000001</v>
      </c>
      <c r="FQO23">
        <v>4.8235841439999998</v>
      </c>
      <c r="FQP23">
        <v>8.0715320469999998</v>
      </c>
      <c r="FQQ23">
        <v>7.8099380189999996</v>
      </c>
      <c r="FQR23">
        <v>9.6580260330000005</v>
      </c>
      <c r="FQS23">
        <v>9.5463759120000002</v>
      </c>
      <c r="FQT23">
        <v>7.0552318200000004</v>
      </c>
      <c r="FQU23">
        <v>5.9712757669999998</v>
      </c>
      <c r="FQV23">
        <v>6.7952637950000003</v>
      </c>
      <c r="FQW23">
        <v>7.2813947270000003</v>
      </c>
      <c r="FQX23">
        <v>9.5339769069999996</v>
      </c>
      <c r="FQY23">
        <v>7.483887374</v>
      </c>
      <c r="FQZ23">
        <v>7.9811056210000002</v>
      </c>
      <c r="FRA23">
        <v>7.2553132590000002</v>
      </c>
      <c r="FRB23">
        <v>9.1364121800000007</v>
      </c>
      <c r="FRC23">
        <v>5.6289069239999998</v>
      </c>
      <c r="FRD23">
        <v>6.5090458890000003</v>
      </c>
      <c r="FRE23">
        <v>5.4103777319999997</v>
      </c>
      <c r="FRF23">
        <v>9.8095139220000007</v>
      </c>
      <c r="FRG23">
        <v>8.0210383610000004</v>
      </c>
      <c r="FRH23">
        <v>3.9268241160000001</v>
      </c>
      <c r="FRI23">
        <v>9.6545356689999995</v>
      </c>
      <c r="FRJ23">
        <v>4.8421318649999998</v>
      </c>
      <c r="FRK23">
        <v>5.7112429240000004</v>
      </c>
      <c r="FRL23">
        <v>5.4371360219999998</v>
      </c>
      <c r="FRM23">
        <v>8.5174545500000001</v>
      </c>
      <c r="FRN23">
        <v>7.5059693110000003</v>
      </c>
      <c r="FRO23">
        <v>4.9765880359999999</v>
      </c>
      <c r="FRP23">
        <v>10.32663316</v>
      </c>
      <c r="FRQ23">
        <v>7.7936736010000001</v>
      </c>
      <c r="FRR23">
        <v>3.2560176539999999</v>
      </c>
      <c r="FRS23">
        <v>5.7089081699999999</v>
      </c>
      <c r="FRT23">
        <v>9.0979660669999998</v>
      </c>
      <c r="FRU23">
        <v>6.8407568789999997</v>
      </c>
      <c r="FRV23">
        <v>7.858699573</v>
      </c>
      <c r="FRW23">
        <v>8.6469067160000002</v>
      </c>
      <c r="FRX23">
        <v>6.5160959939999996</v>
      </c>
      <c r="FRY23">
        <v>5.7190691019999997</v>
      </c>
      <c r="FRZ23">
        <v>9.5015943979999999</v>
      </c>
      <c r="FSA23">
        <v>4.7103831009999997</v>
      </c>
      <c r="FSB23">
        <v>8.5740363679999998</v>
      </c>
      <c r="FSC23">
        <v>6.4070044739999998</v>
      </c>
      <c r="FSD23">
        <v>7.7079694390000002</v>
      </c>
      <c r="FSE23">
        <v>6.0790355319999998</v>
      </c>
      <c r="FSF23">
        <v>6.9906496440000003</v>
      </c>
      <c r="FSG23">
        <v>10.376478390000001</v>
      </c>
      <c r="FSH23">
        <v>9.7922676860000006</v>
      </c>
      <c r="FSI23">
        <v>7.4715898059999999</v>
      </c>
      <c r="FSJ23">
        <v>7.6710576570000004</v>
      </c>
      <c r="FSK23">
        <v>6.9736704840000003</v>
      </c>
      <c r="FSL23">
        <v>7.2382983149999998</v>
      </c>
      <c r="FSM23">
        <v>8.0728639229999999</v>
      </c>
      <c r="FSN23">
        <v>8.1844248989999997</v>
      </c>
      <c r="FSO23">
        <v>8.3168027109999993</v>
      </c>
      <c r="FSP23">
        <v>8.8899882130000005</v>
      </c>
      <c r="FSQ23">
        <v>6.5340244070000004</v>
      </c>
      <c r="FSR23">
        <v>8.9982332239999998</v>
      </c>
      <c r="FSS23">
        <v>10.377462299999999</v>
      </c>
      <c r="FST23">
        <v>7.1982313900000001</v>
      </c>
      <c r="FSU23">
        <v>7.2754611699999998</v>
      </c>
      <c r="FSV23">
        <v>10.58463225</v>
      </c>
      <c r="FSW23">
        <v>8.5100226610000007</v>
      </c>
      <c r="FSX23">
        <v>6.3463834009999998</v>
      </c>
      <c r="FSY23">
        <v>7.2520795140000001</v>
      </c>
      <c r="FSZ23">
        <v>5.9414058059999997</v>
      </c>
      <c r="FTA23">
        <v>10.04200565</v>
      </c>
      <c r="FTB23">
        <v>7.0093751319999997</v>
      </c>
      <c r="FTC23">
        <v>11.781850520000001</v>
      </c>
      <c r="FTD23">
        <v>9.1601937410000005</v>
      </c>
      <c r="FTE23">
        <v>10.430912810000001</v>
      </c>
      <c r="FTF23">
        <v>6.8969151569999996</v>
      </c>
      <c r="FTG23">
        <v>9.0032205150000006</v>
      </c>
      <c r="FTH23">
        <v>9.1771517500000002</v>
      </c>
      <c r="FTI23">
        <v>14.79885619</v>
      </c>
      <c r="FTJ23">
        <v>9.2351952700000002</v>
      </c>
      <c r="FTK23">
        <v>6.6050250860000004</v>
      </c>
      <c r="FTL23">
        <v>6.4101786369999996</v>
      </c>
      <c r="FTM23">
        <v>7.8453442649999996</v>
      </c>
      <c r="FTN23">
        <v>11.14839976</v>
      </c>
      <c r="FTO23">
        <v>6.2894658809999999</v>
      </c>
      <c r="FTP23">
        <v>6.3805628969999999</v>
      </c>
      <c r="FTQ23">
        <v>9.237684454</v>
      </c>
      <c r="FTR23">
        <v>5.6578206560000002</v>
      </c>
      <c r="FTS23">
        <v>9.9590564649999997</v>
      </c>
      <c r="FTT23">
        <v>8.5128438850000006</v>
      </c>
      <c r="FTU23">
        <v>8.8784759920000003</v>
      </c>
      <c r="FTV23">
        <v>9.0450003389999996</v>
      </c>
      <c r="FTW23">
        <v>9.6773532880000008</v>
      </c>
      <c r="FTX23">
        <v>7.5370397689999997</v>
      </c>
      <c r="FTY23">
        <v>6.9079766300000003</v>
      </c>
      <c r="FTZ23">
        <v>5.6205690190000004</v>
      </c>
      <c r="FUA23">
        <v>7.3252850699999996</v>
      </c>
      <c r="FUB23">
        <v>6.4689053679999997</v>
      </c>
      <c r="FUC23">
        <v>8.5116202179999991</v>
      </c>
      <c r="FUD23">
        <v>6.6951235760000003</v>
      </c>
      <c r="FUE23">
        <v>5.6970348270000004</v>
      </c>
      <c r="FUF23">
        <v>8.5843758779999995</v>
      </c>
      <c r="FUG23">
        <v>5.9810911600000001</v>
      </c>
      <c r="FUH23">
        <v>4.1111713439999997</v>
      </c>
      <c r="FUI23">
        <v>10.214453020000001</v>
      </c>
      <c r="FUJ23">
        <v>6.5610974210000004</v>
      </c>
      <c r="FUK23">
        <v>3.4973841490000002</v>
      </c>
      <c r="FUL23">
        <v>8.7447505809999999</v>
      </c>
      <c r="FUM23">
        <v>8.2924955849999993</v>
      </c>
      <c r="FUN23">
        <v>9.2651498019999998</v>
      </c>
      <c r="FUO23">
        <v>-0.63016568100000003</v>
      </c>
      <c r="FUP23">
        <v>5.1464324059999997</v>
      </c>
      <c r="FUQ23">
        <v>8.8688059050000003</v>
      </c>
      <c r="FUR23">
        <v>8.3718985949999993</v>
      </c>
      <c r="FUS23">
        <v>0.50911543500000001</v>
      </c>
      <c r="FUT23">
        <v>6.5187894020000003</v>
      </c>
      <c r="FUU23">
        <v>8.0340795489999994</v>
      </c>
      <c r="FUV23">
        <v>7.1701456959999996</v>
      </c>
      <c r="FUW23">
        <v>0.121725658</v>
      </c>
      <c r="FUX23">
        <v>15.68728057</v>
      </c>
      <c r="FUY23">
        <v>7.8655886769999999</v>
      </c>
      <c r="FUZ23">
        <v>9.4803328449999995</v>
      </c>
      <c r="FVA23">
        <v>7.0310719089999996</v>
      </c>
      <c r="FVB23">
        <v>3.7659298780000001</v>
      </c>
      <c r="FVC23">
        <v>13.20854555</v>
      </c>
      <c r="FVD23">
        <v>4.252757559</v>
      </c>
      <c r="FVE23">
        <v>6.2732529289999999</v>
      </c>
      <c r="FVF23">
        <v>10.385104589999999</v>
      </c>
      <c r="FVG23">
        <v>9.6332319809999998</v>
      </c>
      <c r="FVH23">
        <v>7.2604490940000002</v>
      </c>
      <c r="FVI23">
        <v>3.5619231290000002</v>
      </c>
      <c r="FVJ23">
        <v>9.9518399429999995</v>
      </c>
      <c r="FVK23">
        <v>3.8638599920000001</v>
      </c>
      <c r="FVL23">
        <v>18.77710604</v>
      </c>
      <c r="FVM23">
        <v>12.847546810000001</v>
      </c>
      <c r="FVN23">
        <v>2.709307683</v>
      </c>
      <c r="FVO23">
        <v>15.483572949999999</v>
      </c>
      <c r="FVP23">
        <v>11.92556658</v>
      </c>
      <c r="FVQ23">
        <v>3.9189062209999999</v>
      </c>
      <c r="FVR23">
        <v>17.477885780000001</v>
      </c>
      <c r="FVS23">
        <v>8.8637370749999995</v>
      </c>
      <c r="FVT23">
        <v>9.7961092890000003</v>
      </c>
      <c r="FVU23">
        <v>1.750743385</v>
      </c>
      <c r="FVV23">
        <v>3.0579387E-2</v>
      </c>
      <c r="FVW23">
        <v>6.9327091200000002</v>
      </c>
      <c r="FVX23">
        <v>10.349669280000001</v>
      </c>
      <c r="FVY23">
        <v>12.74026686</v>
      </c>
      <c r="FVZ23">
        <v>14.28214951</v>
      </c>
      <c r="FWA23">
        <v>8.3480662619999997</v>
      </c>
      <c r="FWB23">
        <v>16.802204419999999</v>
      </c>
      <c r="FWC23">
        <v>8.2141891489999992</v>
      </c>
      <c r="FWD23">
        <v>13.045689149999999</v>
      </c>
      <c r="FWE23">
        <v>5.6997098790000003</v>
      </c>
      <c r="FWF23">
        <v>3.9680741990000001</v>
      </c>
      <c r="FWG23">
        <v>5.7605913360000001</v>
      </c>
      <c r="FWH23">
        <v>4.5698755960000002</v>
      </c>
      <c r="FWI23">
        <v>6.5639060650000003</v>
      </c>
      <c r="FWJ23">
        <v>5.8671477259999998</v>
      </c>
      <c r="FWK23">
        <v>7.365277495</v>
      </c>
      <c r="FWL23">
        <v>6.2574052680000003</v>
      </c>
      <c r="FWM23">
        <v>4.5811224849999999</v>
      </c>
      <c r="FWN23">
        <v>5.3081150270000004</v>
      </c>
      <c r="FWO23">
        <v>4.4023018780000003</v>
      </c>
      <c r="FWP23">
        <v>9.4629758509999995</v>
      </c>
      <c r="FWQ23">
        <v>5.601121375</v>
      </c>
      <c r="FWR23">
        <v>5.6328392139999997</v>
      </c>
      <c r="FWS23">
        <v>5.4069059780000002</v>
      </c>
      <c r="FWT23">
        <v>11.967639910000001</v>
      </c>
      <c r="FWU23">
        <v>4.8948710379999998</v>
      </c>
      <c r="FWV23">
        <v>7.2092552230000004</v>
      </c>
      <c r="FWW23">
        <v>4.4859715250000001</v>
      </c>
      <c r="FWX23">
        <v>6.7181143609999996</v>
      </c>
      <c r="FWY23">
        <v>2.5773173140000001</v>
      </c>
      <c r="FWZ23">
        <v>6.711818997</v>
      </c>
      <c r="FXA23">
        <v>6.7632383330000003</v>
      </c>
      <c r="FXB23">
        <v>5.3057707040000004</v>
      </c>
      <c r="FXC23">
        <v>4.4742937200000004</v>
      </c>
      <c r="FXD23">
        <v>4.9373615219999998</v>
      </c>
      <c r="FXE23">
        <v>5.404425861</v>
      </c>
      <c r="FXF23">
        <v>6.1806627020000002</v>
      </c>
      <c r="FXG23">
        <v>3.9751759280000001</v>
      </c>
      <c r="FXH23">
        <v>7.104163582</v>
      </c>
      <c r="FXI23">
        <v>8.4371667069999994</v>
      </c>
      <c r="FXJ23">
        <v>6.9285295290000004</v>
      </c>
      <c r="FXK23">
        <v>4.6910772029999999</v>
      </c>
      <c r="FXL23">
        <v>3.783132137</v>
      </c>
      <c r="FXM23">
        <v>5.7190249839999998</v>
      </c>
      <c r="FXN23">
        <v>6.1419404460000004</v>
      </c>
      <c r="FXO23">
        <v>5.4312607599999998</v>
      </c>
      <c r="FXP23">
        <v>4.8388545939999998</v>
      </c>
      <c r="FXQ23">
        <v>7.2794567780000001</v>
      </c>
      <c r="FXR23">
        <v>6.4359875229999997</v>
      </c>
      <c r="FXS23">
        <v>6.2260958889999998</v>
      </c>
      <c r="FXT23">
        <v>7.0914284869999999</v>
      </c>
      <c r="FXU23">
        <v>10.782827299999999</v>
      </c>
      <c r="FXV23">
        <v>7.3470030319999999</v>
      </c>
      <c r="FXW23">
        <v>4.5028335430000004</v>
      </c>
      <c r="FXX23">
        <v>7.6304343990000003</v>
      </c>
      <c r="FXY23">
        <v>3.958041637</v>
      </c>
      <c r="FXZ23">
        <v>4.9948812010000001</v>
      </c>
      <c r="FYA23">
        <v>5.7556767820000001</v>
      </c>
      <c r="FYB23">
        <v>5.5246423379999996</v>
      </c>
      <c r="FYC23">
        <v>4.8696591610000004</v>
      </c>
      <c r="FYD23">
        <v>8.0089180160000009</v>
      </c>
      <c r="FYE23">
        <v>5.106583197</v>
      </c>
      <c r="FYF23">
        <v>3.9187995440000001</v>
      </c>
      <c r="FYG23">
        <v>6.8161118009999999</v>
      </c>
      <c r="FYH23">
        <v>5.2209915789999997</v>
      </c>
      <c r="FYI23">
        <v>6.3104941879999998</v>
      </c>
      <c r="FYJ23">
        <v>8.9696430350000007</v>
      </c>
      <c r="FYK23">
        <v>5.1661871670000004</v>
      </c>
      <c r="FYL23">
        <v>4.5512711970000002</v>
      </c>
      <c r="FYM23">
        <v>7.0112090819999997</v>
      </c>
      <c r="FYN23">
        <v>5.817050053</v>
      </c>
      <c r="FYO23">
        <v>6.3348258550000001</v>
      </c>
      <c r="FYP23">
        <v>8.3662924499999995</v>
      </c>
      <c r="FYQ23">
        <v>9.210974212</v>
      </c>
      <c r="FYR23">
        <v>5.6167321320000001</v>
      </c>
      <c r="FYS23">
        <v>4.771772683</v>
      </c>
      <c r="FYT23">
        <v>7.9079017650000001</v>
      </c>
      <c r="FYU23">
        <v>5.0251444879999996</v>
      </c>
      <c r="FYV23">
        <v>9.4722380850000008</v>
      </c>
      <c r="FYW23">
        <v>4.4016393870000003</v>
      </c>
      <c r="FYX23">
        <v>7.5362448029999998</v>
      </c>
      <c r="FYY23">
        <v>12.71317187</v>
      </c>
      <c r="FYZ23">
        <v>7.4679007459999998</v>
      </c>
      <c r="FZA23">
        <v>8.5150135509999991</v>
      </c>
      <c r="FZB23">
        <v>5.0701877570000002</v>
      </c>
      <c r="FZC23">
        <v>4.2592086650000001</v>
      </c>
      <c r="FZD23">
        <v>5.3604078319999999</v>
      </c>
      <c r="FZE23">
        <v>6.3054095639999996</v>
      </c>
      <c r="FZF23">
        <v>6.9087172529999998</v>
      </c>
      <c r="FZG23">
        <v>5.4368861219999998</v>
      </c>
      <c r="FZH23">
        <v>6.0554970250000002</v>
      </c>
      <c r="FZI23">
        <v>4.3888195000000003</v>
      </c>
      <c r="FZJ23">
        <v>4.5298273699999996</v>
      </c>
      <c r="FZK23">
        <v>6.604599683</v>
      </c>
      <c r="FZL23">
        <v>7.5316766800000003</v>
      </c>
      <c r="FZM23">
        <v>5.9544263959999997</v>
      </c>
      <c r="FZN23">
        <v>8.1128278090000006</v>
      </c>
      <c r="FZO23">
        <v>4.6396739760000001</v>
      </c>
      <c r="FZP23">
        <v>7.0637468349999999</v>
      </c>
      <c r="FZQ23">
        <v>3.4250890549999999</v>
      </c>
      <c r="FZR23">
        <v>5.0721487779999999</v>
      </c>
      <c r="FZS23">
        <v>7.3260831870000001</v>
      </c>
      <c r="FZT23">
        <v>4.4320975330000003</v>
      </c>
      <c r="FZU23">
        <v>6.0970060430000004</v>
      </c>
      <c r="FZV23">
        <v>4.8109956389999997</v>
      </c>
      <c r="FZW23">
        <v>8.8719692769999998</v>
      </c>
      <c r="FZX23">
        <v>6.4572315260000002</v>
      </c>
      <c r="FZY23">
        <v>6.5438364819999997</v>
      </c>
      <c r="FZZ23">
        <v>3.0736415909999999</v>
      </c>
      <c r="GAA23">
        <v>6.5533525920000004</v>
      </c>
      <c r="GAB23">
        <v>5.5681343649999997</v>
      </c>
      <c r="GAC23">
        <v>5.2657242149999997</v>
      </c>
      <c r="GAD23">
        <v>3.1516379149999998</v>
      </c>
      <c r="GAE23">
        <v>10.51508383</v>
      </c>
      <c r="GAF23">
        <v>5.5648097950000004</v>
      </c>
      <c r="GAG23">
        <v>4.8440974490000004</v>
      </c>
      <c r="GAH23">
        <v>3.8934051859999999</v>
      </c>
      <c r="GAI23">
        <v>7.2911661900000002</v>
      </c>
      <c r="GAJ23">
        <v>5.2356034679999999</v>
      </c>
      <c r="GAK23">
        <v>10.520069449999999</v>
      </c>
      <c r="GAL23">
        <v>7.9249357140000001</v>
      </c>
      <c r="GAM23">
        <v>5.2097505630000001</v>
      </c>
      <c r="GAN23">
        <v>3.0395939369999998</v>
      </c>
      <c r="GAO23">
        <v>4.547074555</v>
      </c>
      <c r="GAP23">
        <v>4.202153762</v>
      </c>
      <c r="GAQ23">
        <v>8.2273429220000001</v>
      </c>
      <c r="GAR23">
        <v>4.5360119389999998</v>
      </c>
      <c r="GAS23">
        <v>6.0384514139999999</v>
      </c>
      <c r="GAT23">
        <v>7.0593858520000001</v>
      </c>
      <c r="GAU23">
        <v>6.0400705979999998</v>
      </c>
      <c r="GAV23">
        <v>5.8430613689999999</v>
      </c>
      <c r="GAW23">
        <v>5.6521324140000004</v>
      </c>
      <c r="GAX23">
        <v>4.396678584</v>
      </c>
      <c r="GAY23">
        <v>5.8110220769999996</v>
      </c>
      <c r="GAZ23">
        <v>4.8908503980000004</v>
      </c>
      <c r="GBA23">
        <v>4.9125989490000004</v>
      </c>
      <c r="GBB23">
        <v>4.6079734840000004</v>
      </c>
      <c r="GBC23">
        <v>4.3242762739999998</v>
      </c>
      <c r="GBD23">
        <v>6.858394133</v>
      </c>
      <c r="GBE23">
        <v>5.6730262649999998</v>
      </c>
      <c r="GBF23">
        <v>9.5951895159999996</v>
      </c>
      <c r="GBG23">
        <v>6.8068525659999999</v>
      </c>
      <c r="GBH23">
        <v>3.8223788120000002</v>
      </c>
      <c r="GBI23">
        <v>5.508279334</v>
      </c>
      <c r="GBJ23">
        <v>5.8731869960000003</v>
      </c>
      <c r="GBK23">
        <v>5.3025755800000001</v>
      </c>
      <c r="GBL23">
        <v>4.4124884160000004</v>
      </c>
      <c r="GBM23">
        <v>4.8373887370000004</v>
      </c>
      <c r="GBN23">
        <v>4.573287401</v>
      </c>
      <c r="GBO23">
        <v>7.3053505650000004</v>
      </c>
      <c r="GBP23">
        <v>3.6673095</v>
      </c>
      <c r="GBQ23">
        <v>5.9722632259999999</v>
      </c>
      <c r="GBR23">
        <v>8.5566441510000004</v>
      </c>
      <c r="GBS23">
        <v>4.8421648020000001</v>
      </c>
      <c r="GBT23">
        <v>11.13716548</v>
      </c>
      <c r="GBU23">
        <v>12.09084028</v>
      </c>
      <c r="GBV23">
        <v>4.0287701760000001</v>
      </c>
      <c r="GBW23">
        <v>7.2160878390000001</v>
      </c>
      <c r="GBX23">
        <v>6.6868825200000002</v>
      </c>
      <c r="GBY23">
        <v>8.1374095050000008</v>
      </c>
      <c r="GBZ23">
        <v>5.8079969289999998</v>
      </c>
      <c r="GCA23">
        <v>6.479424517</v>
      </c>
      <c r="GCB23">
        <v>8.8726375429999997</v>
      </c>
      <c r="GCC23">
        <v>6.9935832729999996</v>
      </c>
      <c r="GCD23">
        <v>5.4659531230000002</v>
      </c>
      <c r="GCE23">
        <v>11.048295270000001</v>
      </c>
      <c r="GCF23">
        <v>12.15352319</v>
      </c>
      <c r="GCG23">
        <v>7.7753579840000002</v>
      </c>
      <c r="GCH23">
        <v>10.171181410000001</v>
      </c>
      <c r="GCI23">
        <v>4.0217359300000002</v>
      </c>
      <c r="GCJ23">
        <v>8.2562106209999993</v>
      </c>
      <c r="GCK23">
        <v>8.5902230809999995</v>
      </c>
      <c r="GCL23">
        <v>6.9955835610000001</v>
      </c>
      <c r="GCM23">
        <v>6.655570719</v>
      </c>
      <c r="GCN23">
        <v>7.305997938</v>
      </c>
      <c r="GCO23">
        <v>4.6826882860000003</v>
      </c>
      <c r="GCP23">
        <v>7.807301388</v>
      </c>
      <c r="GCQ23">
        <v>4.651322285</v>
      </c>
      <c r="GCR23">
        <v>4.1120600290000002</v>
      </c>
      <c r="GCS23">
        <v>5.1834185980000003</v>
      </c>
      <c r="GCT23">
        <v>7.2670186980000002</v>
      </c>
      <c r="GCU23">
        <v>8.2931923510000001</v>
      </c>
      <c r="GCV23">
        <v>9.733613858</v>
      </c>
      <c r="GCW23">
        <v>4.85773221</v>
      </c>
      <c r="GCX23">
        <v>5.8912956510000001</v>
      </c>
      <c r="GCY23">
        <v>5.8784091109999999</v>
      </c>
      <c r="GCZ23">
        <v>6.6872897269999996</v>
      </c>
      <c r="GDA23">
        <v>10.53333918</v>
      </c>
      <c r="GDB23">
        <v>7.7443369110000004</v>
      </c>
      <c r="GDC23">
        <v>9.3866305590000003</v>
      </c>
      <c r="GDD23">
        <v>5.747577862</v>
      </c>
      <c r="GDE23">
        <v>7.0346014849999996</v>
      </c>
      <c r="GDF23">
        <v>7.733231484</v>
      </c>
      <c r="GDG23">
        <v>22.76121951</v>
      </c>
      <c r="GDH23">
        <v>4.0444520610000003</v>
      </c>
      <c r="GDI23">
        <v>32.046694940000002</v>
      </c>
      <c r="GDJ23">
        <v>13.63857088</v>
      </c>
      <c r="GDK23">
        <v>11.66815295</v>
      </c>
      <c r="GDL23">
        <v>7.9815361129999998</v>
      </c>
      <c r="GDM23">
        <v>6.3715541279999997</v>
      </c>
      <c r="GDN23">
        <v>9.7795199569999998</v>
      </c>
      <c r="GDO23">
        <v>5.5828645339999996</v>
      </c>
      <c r="GDP23">
        <v>5.9405455180000004</v>
      </c>
      <c r="GDQ23">
        <v>6.2384424020000004</v>
      </c>
      <c r="GDR23">
        <v>12.043049760000001</v>
      </c>
      <c r="GDS23">
        <v>8.3435777959999999</v>
      </c>
      <c r="GDT23">
        <v>3.5611757370000001</v>
      </c>
      <c r="GDU23">
        <v>8.5008970119999994</v>
      </c>
      <c r="GDV23">
        <v>4.3832319240000004</v>
      </c>
      <c r="GDW23">
        <v>9.7900452490000003</v>
      </c>
      <c r="GDX23">
        <v>2.739518957</v>
      </c>
      <c r="GDY23">
        <v>3.2357515889999999</v>
      </c>
      <c r="GDZ23">
        <v>3.6018092099999999</v>
      </c>
      <c r="GEA23">
        <v>6.3591234879999998</v>
      </c>
      <c r="GEB23">
        <v>4.4563485119999999</v>
      </c>
      <c r="GEC23">
        <v>3.1912573270000002</v>
      </c>
      <c r="GED23">
        <v>7.4756557089999998</v>
      </c>
      <c r="GEE23">
        <v>3.9575396500000002</v>
      </c>
      <c r="GEF23">
        <v>7.4196953810000004</v>
      </c>
      <c r="GEG23">
        <v>3.941332536</v>
      </c>
      <c r="GEH23">
        <v>5.0603144520000001</v>
      </c>
      <c r="GEI23">
        <v>5.3995181170000004</v>
      </c>
      <c r="GEJ23">
        <v>11.49402175</v>
      </c>
      <c r="GEK23">
        <v>2.7120040840000001</v>
      </c>
      <c r="GEL23">
        <v>7.1700491470000003</v>
      </c>
      <c r="GEM23">
        <v>3.8560483680000002</v>
      </c>
      <c r="GEN23">
        <v>9.0525058610000002</v>
      </c>
      <c r="GEO23">
        <v>5.9517378220000001</v>
      </c>
      <c r="GEP23">
        <v>8.4931926670000006</v>
      </c>
      <c r="GEQ23">
        <v>6.8118110869999997</v>
      </c>
      <c r="GER23">
        <v>3.6764955220000002</v>
      </c>
      <c r="GES23">
        <v>4.8793293660000003</v>
      </c>
      <c r="GET23">
        <v>-3.1639878709999998</v>
      </c>
      <c r="GEU23">
        <v>9.0192752459999994</v>
      </c>
      <c r="GEV23">
        <v>10.028766340000001</v>
      </c>
      <c r="GEW23">
        <v>8.8754359439999995</v>
      </c>
      <c r="GEX23">
        <v>11.74128887</v>
      </c>
      <c r="GEY23">
        <v>5.6641683240000003</v>
      </c>
      <c r="GEZ23">
        <v>7.0653617930000001</v>
      </c>
      <c r="GFA23">
        <v>10.03237524</v>
      </c>
      <c r="GFB23">
        <v>-3.455880466</v>
      </c>
      <c r="GFC23">
        <v>-4.0166363169999997</v>
      </c>
      <c r="GFD23">
        <v>5.1228514829999998</v>
      </c>
      <c r="GFE23">
        <v>4.7103628000000004</v>
      </c>
      <c r="GFF23">
        <v>-3.3579263259999999</v>
      </c>
      <c r="GFG23">
        <v>-5.2392591199999998</v>
      </c>
      <c r="GFH23">
        <v>-5.0332416000000002</v>
      </c>
      <c r="GFI23">
        <v>-4.3855676629999998</v>
      </c>
      <c r="GFJ23">
        <v>-3.8158193150000002</v>
      </c>
      <c r="GFK23">
        <v>-3.1206891309999998</v>
      </c>
      <c r="GFL23">
        <v>-4.4787769810000002</v>
      </c>
      <c r="GFM23">
        <v>-4.6854928740000004</v>
      </c>
      <c r="GFN23">
        <v>-3.6292415070000001</v>
      </c>
      <c r="GFO23">
        <v>-4.3398560670000004</v>
      </c>
      <c r="GFP23">
        <v>-4.4969244159999997</v>
      </c>
      <c r="GFQ23">
        <v>-3.4207453509999999</v>
      </c>
      <c r="GFR23">
        <v>8.1140032160000004</v>
      </c>
      <c r="GFS23">
        <v>8.1140032160000004</v>
      </c>
      <c r="GFT23">
        <v>-4.3482527979999999</v>
      </c>
      <c r="GFU23">
        <v>-3.8235017710000001</v>
      </c>
      <c r="GFV23">
        <v>8.1140032160000004</v>
      </c>
      <c r="GFW23">
        <v>-3.8761333100000002</v>
      </c>
      <c r="GFX23">
        <v>6.9054474340000001</v>
      </c>
      <c r="GFY23">
        <v>6.9054474340000001</v>
      </c>
      <c r="GFZ23">
        <v>-4.2263704290000002</v>
      </c>
      <c r="GGA23">
        <v>-2.9492171580000002</v>
      </c>
      <c r="GGB23">
        <v>-3.5928576379999999</v>
      </c>
      <c r="GGC23">
        <v>5.1315966120000001</v>
      </c>
      <c r="GGD23">
        <v>5.1315966120000001</v>
      </c>
      <c r="GGE23">
        <v>-3.5072581710000001</v>
      </c>
      <c r="GGF23">
        <v>4.9337082069999996</v>
      </c>
      <c r="GGG23">
        <v>4.9337082069999996</v>
      </c>
      <c r="GGH23">
        <v>-4.0895472420000001</v>
      </c>
      <c r="GGI23">
        <v>8.9391171850000006</v>
      </c>
      <c r="GGJ23">
        <v>-3.0896741219999999</v>
      </c>
      <c r="GGK23">
        <v>6.4030472530000004</v>
      </c>
      <c r="GGL23">
        <v>6.4030472530000004</v>
      </c>
      <c r="GGM23">
        <v>6.4030472530000004</v>
      </c>
      <c r="GGN23">
        <v>6.7686670050000002</v>
      </c>
      <c r="GGO23">
        <v>-4.5220364389999999</v>
      </c>
      <c r="GGP23">
        <v>-4.0644420649999997</v>
      </c>
      <c r="GGQ23">
        <v>4.6489036019999999</v>
      </c>
      <c r="GGR23">
        <v>4.6489036019999999</v>
      </c>
      <c r="GGS23">
        <v>-3.009565893</v>
      </c>
      <c r="GGT23">
        <v>-2.8934334119999998</v>
      </c>
      <c r="GGU23">
        <v>5.9641359280000001</v>
      </c>
      <c r="GGV23">
        <v>5.9641359280000001</v>
      </c>
      <c r="GGW23">
        <v>-4.7312284929999997</v>
      </c>
      <c r="GGX23">
        <v>6.548164571</v>
      </c>
      <c r="GGY23">
        <v>6.548164571</v>
      </c>
      <c r="GGZ23">
        <v>-4.2915414350000001</v>
      </c>
      <c r="GHA23">
        <v>6.548164571</v>
      </c>
      <c r="GHB23">
        <v>-3.844876422</v>
      </c>
      <c r="GHC23">
        <v>-3.3370292780000002</v>
      </c>
      <c r="GHD23">
        <v>4.8543085689999996</v>
      </c>
      <c r="GHE23">
        <v>-4.2379255870000003</v>
      </c>
      <c r="GHF23">
        <v>-4.936140784</v>
      </c>
      <c r="GHG23">
        <v>3.8685188159999999</v>
      </c>
      <c r="GHH23">
        <v>5.6429451070000001</v>
      </c>
      <c r="GHI23">
        <v>-3.6024456260000002</v>
      </c>
      <c r="GHJ23">
        <v>3.768484564</v>
      </c>
      <c r="GHK23">
        <v>-5.0812881519999999</v>
      </c>
      <c r="GHL23">
        <v>4.1805641299999996</v>
      </c>
      <c r="GHM23">
        <v>-4.4394458349999999</v>
      </c>
      <c r="GHN23">
        <v>-3.1995751640000001</v>
      </c>
      <c r="GHO23">
        <v>5.4414770670000001</v>
      </c>
      <c r="GHP23">
        <v>6.011720757</v>
      </c>
      <c r="GHQ23">
        <v>-4.7268858959999998</v>
      </c>
      <c r="GHR23">
        <v>5.8716916279999998</v>
      </c>
      <c r="GHS23">
        <v>-2.1538166780000001</v>
      </c>
      <c r="GHT23">
        <v>-3.9998332150000002</v>
      </c>
      <c r="GHU23">
        <v>-3.054412895</v>
      </c>
      <c r="GHV23">
        <v>3.4763191409999998</v>
      </c>
      <c r="GHW23">
        <v>-2.4256213720000002</v>
      </c>
      <c r="GHX23">
        <v>3.7475299980000001</v>
      </c>
      <c r="GHY23">
        <v>-2.8723169340000001</v>
      </c>
      <c r="GHZ23">
        <v>-3.7389492620000002</v>
      </c>
      <c r="GIA23">
        <v>-3.572612178</v>
      </c>
      <c r="GIB23">
        <v>-3.390009262</v>
      </c>
      <c r="GIC23">
        <v>-4.0058097479999999</v>
      </c>
      <c r="GID23">
        <v>-4.1869962239999996</v>
      </c>
      <c r="GIE23">
        <v>1.93122558</v>
      </c>
      <c r="GIF23">
        <v>1.93122558</v>
      </c>
      <c r="GIG23">
        <v>5.6693210690000004</v>
      </c>
      <c r="GIH23">
        <v>5.6693210690000004</v>
      </c>
      <c r="GII23">
        <v>4.0189902870000003</v>
      </c>
      <c r="GIJ23">
        <v>2.5456413630000001</v>
      </c>
      <c r="GIK23">
        <v>2.5456413630000001</v>
      </c>
      <c r="GIL23">
        <v>4.0482461929999998</v>
      </c>
      <c r="GIM23">
        <v>4.0482461929999998</v>
      </c>
      <c r="GIN23">
        <v>1.8912723709999999</v>
      </c>
      <c r="GIO23">
        <v>4.9189890780000001</v>
      </c>
      <c r="GIP23">
        <v>5.8516623159999996</v>
      </c>
      <c r="GIQ23">
        <v>7.6497512209999998</v>
      </c>
      <c r="GIR23">
        <v>4.4642038739999998</v>
      </c>
      <c r="GIS23">
        <v>4.4821200399999999</v>
      </c>
      <c r="GIT23">
        <v>4.3059348970000002</v>
      </c>
      <c r="GIU23">
        <v>5.3670067890000004</v>
      </c>
      <c r="GIV23">
        <v>6.1986949840000003</v>
      </c>
      <c r="GIW23">
        <v>6.9357513290000004</v>
      </c>
      <c r="GIX23">
        <v>4.9587219579999999</v>
      </c>
      <c r="GIY23">
        <v>7.9190210539999999</v>
      </c>
      <c r="GIZ23">
        <v>5.588968972</v>
      </c>
      <c r="GJA23">
        <v>5.3717001140000002</v>
      </c>
      <c r="GJB23">
        <v>3.3790081440000002</v>
      </c>
      <c r="GJC23">
        <v>6.5286124299999999</v>
      </c>
      <c r="GJD23">
        <v>3.9728080389999998</v>
      </c>
      <c r="GJE23">
        <v>3.8158956810000002</v>
      </c>
      <c r="GJF23">
        <v>5.2742960390000002</v>
      </c>
      <c r="GJG23">
        <v>6.9842539500000003</v>
      </c>
      <c r="GJH23">
        <v>4.4219240219999998</v>
      </c>
      <c r="GJI23">
        <v>5.3282662170000004</v>
      </c>
      <c r="GJJ23">
        <v>5.1991925800000001</v>
      </c>
      <c r="GJK23">
        <v>4.8803631259999998</v>
      </c>
      <c r="GJL23">
        <v>5.279852311</v>
      </c>
      <c r="GJM23">
        <v>3.836066159</v>
      </c>
      <c r="GJN23">
        <v>6.1405078809999996</v>
      </c>
      <c r="GJO23">
        <v>7.0944395910000004</v>
      </c>
      <c r="GJP23">
        <v>5.5642312990000002</v>
      </c>
      <c r="GJQ23">
        <v>4.1043708219999999</v>
      </c>
      <c r="GJR23">
        <v>5.2224470810000003</v>
      </c>
      <c r="GJS23">
        <v>4.8258614880000001</v>
      </c>
      <c r="GJT23">
        <v>6.299101362</v>
      </c>
      <c r="GJU23">
        <v>6.6993983239999997</v>
      </c>
      <c r="GJV23">
        <v>4.2531775610000002</v>
      </c>
      <c r="GJW23">
        <v>7.6162998279999998</v>
      </c>
      <c r="GJX23">
        <v>4.2109302340000001</v>
      </c>
      <c r="GJY23">
        <v>8.5349701509999996</v>
      </c>
      <c r="GJZ23">
        <v>5.243005578</v>
      </c>
      <c r="GKA23">
        <v>3.224586419</v>
      </c>
      <c r="GKB23">
        <v>6.0325861630000004</v>
      </c>
      <c r="GKC23">
        <v>5.3603810110000003</v>
      </c>
      <c r="GKD23">
        <v>6.1080372220000001</v>
      </c>
      <c r="GKE23">
        <v>3.9695244490000001</v>
      </c>
      <c r="GKF23">
        <v>5.322871589</v>
      </c>
      <c r="GKG23">
        <v>6.5839897379999996</v>
      </c>
      <c r="GKH23">
        <v>8.6582202440000007</v>
      </c>
      <c r="GKI23">
        <v>6.9426228529999996</v>
      </c>
      <c r="GKJ23">
        <v>4.0694356239999996</v>
      </c>
      <c r="GKK23">
        <v>8.1110688999999994</v>
      </c>
      <c r="GKL23">
        <v>5.7745155500000003</v>
      </c>
      <c r="GKM23">
        <v>6.2648824300000001</v>
      </c>
      <c r="GKN23">
        <v>5.5209340579999999</v>
      </c>
      <c r="GKO23">
        <v>5.8519150189999998</v>
      </c>
      <c r="GKP23">
        <v>4.9794962409999997</v>
      </c>
      <c r="GKQ23">
        <v>3.9295012680000001</v>
      </c>
      <c r="GKR23">
        <v>6.6067846369999996</v>
      </c>
      <c r="GKS23">
        <v>5.3175092079999997</v>
      </c>
      <c r="GKT23">
        <v>7.1527731670000003</v>
      </c>
      <c r="GKU23">
        <v>12.734382889999999</v>
      </c>
      <c r="GKV23">
        <v>8.5015026519999992</v>
      </c>
      <c r="GKW23">
        <v>6.3066336549999997</v>
      </c>
      <c r="GKX23">
        <v>5.9405742589999999</v>
      </c>
      <c r="GKY23">
        <v>5.9139177270000003</v>
      </c>
      <c r="GKZ23">
        <v>5.2117238029999999</v>
      </c>
      <c r="GLA23">
        <v>4.2750632580000003</v>
      </c>
      <c r="GLB23">
        <v>5.9232421909999999</v>
      </c>
      <c r="GLC23">
        <v>5.705066178</v>
      </c>
      <c r="GLD23">
        <v>4.8498380360000004</v>
      </c>
      <c r="GLE23">
        <v>4.2696465229999996</v>
      </c>
      <c r="GLF23">
        <v>4.9157095569999996</v>
      </c>
      <c r="GLG23">
        <v>7.4900070679999997</v>
      </c>
      <c r="GLH23">
        <v>4.1814719389999997</v>
      </c>
      <c r="GLI23">
        <v>5.889014381</v>
      </c>
      <c r="GLJ23">
        <v>3.0203656900000002</v>
      </c>
      <c r="GLK23">
        <v>5.5250944070000001</v>
      </c>
      <c r="GLL23">
        <v>7.2103024920000003</v>
      </c>
      <c r="GLM23">
        <v>5.0593171650000004</v>
      </c>
      <c r="GLN23">
        <v>7.2155606079999997</v>
      </c>
      <c r="GLO23">
        <v>4.7323517580000001</v>
      </c>
      <c r="GLP23">
        <v>4.4067458039999998</v>
      </c>
      <c r="GLQ23">
        <v>5.4037903930000004</v>
      </c>
      <c r="GLR23">
        <v>6.3955593789999998</v>
      </c>
      <c r="GLS23">
        <v>5.9192365950000001</v>
      </c>
      <c r="GLT23">
        <v>5.0468015929999996</v>
      </c>
      <c r="GLU23">
        <v>6.3375435439999999</v>
      </c>
      <c r="GLV23">
        <v>3.7152253869999998</v>
      </c>
      <c r="GLW23">
        <v>3.875441065</v>
      </c>
      <c r="GLX23">
        <v>4.8902375779999998</v>
      </c>
      <c r="GLY23">
        <v>6.6432166749999997</v>
      </c>
      <c r="GLZ23">
        <v>7.9475511900000004</v>
      </c>
      <c r="GMA23">
        <v>5.0639096300000004</v>
      </c>
      <c r="GMB23">
        <v>12.15347073</v>
      </c>
      <c r="GMC23">
        <v>6.8817473749999998</v>
      </c>
      <c r="GMD23">
        <v>5.9888478459999996</v>
      </c>
      <c r="GME23">
        <v>11.91219184</v>
      </c>
      <c r="GMF23">
        <v>11.62082966</v>
      </c>
      <c r="GMG23">
        <v>6.3070950840000002</v>
      </c>
      <c r="GMH23">
        <v>6.484660828</v>
      </c>
      <c r="GMI23">
        <v>10.519456529999999</v>
      </c>
      <c r="GMJ23">
        <v>0.80996643300000004</v>
      </c>
      <c r="GMK23">
        <v>15.32389489</v>
      </c>
      <c r="GML23">
        <v>4.7442559739999997</v>
      </c>
      <c r="GMM23">
        <v>4.7585181719999996</v>
      </c>
      <c r="GMN23">
        <v>15.97960746</v>
      </c>
      <c r="GMO23">
        <v>-6.8021727829999996</v>
      </c>
      <c r="GMP23">
        <v>10.84409198</v>
      </c>
      <c r="GMQ23">
        <v>6.1053669690000003</v>
      </c>
      <c r="GMR23">
        <v>3.7828756029999999</v>
      </c>
      <c r="GMS23">
        <v>-6.2712635890000001</v>
      </c>
      <c r="GMT23">
        <v>5.937744908</v>
      </c>
      <c r="GMU23">
        <v>6.3625696989999998</v>
      </c>
      <c r="GMV23">
        <v>5.820341344</v>
      </c>
      <c r="GMW23">
        <v>-5.2439773819999997</v>
      </c>
      <c r="GMX23">
        <v>4.9731702090000001</v>
      </c>
      <c r="GMY23">
        <v>6.7896518769999998</v>
      </c>
      <c r="GMZ23">
        <v>8.1013496039999993</v>
      </c>
      <c r="GNA23">
        <v>3.9070169859999999</v>
      </c>
      <c r="GNB23">
        <v>6.0263469360000004</v>
      </c>
      <c r="GNC23">
        <v>3.9352142410000002</v>
      </c>
      <c r="GND23">
        <v>4.9895304960000004</v>
      </c>
      <c r="GNE23">
        <v>5.7002067910000003</v>
      </c>
      <c r="GNF23">
        <v>2.1261516220000001</v>
      </c>
      <c r="GNG23">
        <v>5.5496390709999996</v>
      </c>
      <c r="GNH23">
        <v>5.1599580249999999</v>
      </c>
      <c r="GNI23">
        <v>12.99800641</v>
      </c>
      <c r="GNJ23">
        <v>9.3349486269999993</v>
      </c>
      <c r="GNK23">
        <v>7.9077170399999996</v>
      </c>
      <c r="GNL23">
        <v>11.59774649</v>
      </c>
      <c r="GNM23">
        <v>7.5762606549999996</v>
      </c>
      <c r="GNN23">
        <v>7.1640254480000003</v>
      </c>
      <c r="GNO23">
        <v>9.1843455600000006</v>
      </c>
      <c r="GNP23">
        <v>5.3047922070000002</v>
      </c>
      <c r="GNQ23">
        <v>7.3275077040000003</v>
      </c>
      <c r="GNR23">
        <v>14.78883443</v>
      </c>
      <c r="GNS23">
        <v>9.7841681749999996</v>
      </c>
      <c r="GNT23">
        <v>6.5651635629999996</v>
      </c>
      <c r="GNU23">
        <v>7.9289347369999996</v>
      </c>
      <c r="GNV23">
        <v>11.31385175</v>
      </c>
      <c r="GNW23">
        <v>7.4219028500000004</v>
      </c>
      <c r="GNX23">
        <v>8.6210786630000005</v>
      </c>
      <c r="GNY23">
        <v>10.643835879999999</v>
      </c>
      <c r="GNZ23">
        <v>3.8146599270000001</v>
      </c>
      <c r="GOA23">
        <v>-6.3427100349999996</v>
      </c>
      <c r="GOB23">
        <v>-2.5955894430000002</v>
      </c>
      <c r="GOC23">
        <v>-7.4508236820000002</v>
      </c>
      <c r="GOD23">
        <v>-8.4086738319999998</v>
      </c>
      <c r="GOE23">
        <v>-6.7285020150000001</v>
      </c>
      <c r="GOF23">
        <v>-7.7130981319999998</v>
      </c>
      <c r="GOG23">
        <v>-6.7195184609999998</v>
      </c>
      <c r="GOH23">
        <v>-8.2958876079999992</v>
      </c>
      <c r="GOI23">
        <v>-6.6743561290000004</v>
      </c>
      <c r="GOJ23">
        <v>-2.3945369580000002</v>
      </c>
      <c r="GOK23">
        <v>-5.3130704489999996</v>
      </c>
      <c r="GOL23">
        <v>-5.446837318</v>
      </c>
      <c r="GOM23">
        <v>-5.2906983160000003</v>
      </c>
      <c r="GON23">
        <v>-5.4749133649999999</v>
      </c>
      <c r="GOO23">
        <v>-3.467845928</v>
      </c>
      <c r="GOP23">
        <v>6.7184093149999997</v>
      </c>
      <c r="GOQ23">
        <v>-2.637352141</v>
      </c>
      <c r="GOR23">
        <v>-3.9711628339999998</v>
      </c>
      <c r="GOS23">
        <v>-4.1972172370000003</v>
      </c>
      <c r="GOT23">
        <v>-3.4896876830000001</v>
      </c>
      <c r="GOU23">
        <v>-4.2769083229999998</v>
      </c>
      <c r="GOV23">
        <v>-3.5768355760000001</v>
      </c>
      <c r="GOW23">
        <v>-2.8649477029999999</v>
      </c>
      <c r="GOX23">
        <v>-3.7452791670000001</v>
      </c>
      <c r="GOY23">
        <v>-4.0029985720000001</v>
      </c>
      <c r="GOZ23">
        <v>-2.7394606260000001</v>
      </c>
      <c r="GPA23">
        <v>-1.4029909819999999</v>
      </c>
      <c r="GPB23">
        <v>-2.42432151</v>
      </c>
      <c r="GPC23">
        <v>-2.3322782989999999</v>
      </c>
      <c r="GPD23">
        <v>-2.7368804529999999</v>
      </c>
      <c r="GPE23">
        <v>-3.5624768150000001</v>
      </c>
      <c r="GPF23">
        <v>-3.2300543269999999</v>
      </c>
      <c r="GPG23">
        <v>-4.2768012500000001</v>
      </c>
      <c r="GPH23">
        <v>-3.138419243</v>
      </c>
      <c r="GPI23">
        <v>-3.073982521</v>
      </c>
      <c r="GPJ23">
        <v>-1.959632131</v>
      </c>
      <c r="GPK23">
        <v>-3.8458913780000001</v>
      </c>
      <c r="GPL23">
        <v>-3.550324942</v>
      </c>
      <c r="GPM23">
        <v>-1.439251705</v>
      </c>
      <c r="GPN23">
        <v>-2.9213183960000002</v>
      </c>
      <c r="GPO23">
        <v>-4.0530547840000004</v>
      </c>
      <c r="GPP23">
        <v>-2.9079028830000002</v>
      </c>
      <c r="GPQ23">
        <v>-3.1945876960000001</v>
      </c>
      <c r="GPR23">
        <v>-4.0952272040000004</v>
      </c>
      <c r="GPS23">
        <v>-2.788139868</v>
      </c>
      <c r="GPT23">
        <v>-3.844785135</v>
      </c>
      <c r="GPU23">
        <v>-3.9044896379999998</v>
      </c>
      <c r="GPV23">
        <v>-2.9741216619999999</v>
      </c>
      <c r="GPW23">
        <v>-2.6274046360000001</v>
      </c>
      <c r="GPX23">
        <v>-3.0306694300000001</v>
      </c>
      <c r="GPY23">
        <v>-1.8159023409999999</v>
      </c>
      <c r="GPZ23">
        <v>-4.1038218679999998</v>
      </c>
      <c r="GQA23">
        <v>-3.5865980839999998</v>
      </c>
      <c r="GQB23">
        <v>-2.8227394750000001</v>
      </c>
      <c r="GQC23">
        <v>-3.7165113719999998</v>
      </c>
      <c r="GQD23">
        <v>-2.2420764379999998</v>
      </c>
      <c r="GQE23">
        <v>-2.175833758</v>
      </c>
      <c r="GQF23">
        <v>-2.9056143840000002</v>
      </c>
      <c r="GQG23">
        <v>-2.7253875179999998</v>
      </c>
      <c r="GQH23">
        <v>-2.9511349770000002</v>
      </c>
      <c r="GQI23">
        <v>-3.053935418</v>
      </c>
      <c r="GQJ23">
        <v>-3.9221737000000001</v>
      </c>
      <c r="GQK23">
        <v>-3.7134856200000002</v>
      </c>
      <c r="GQL23">
        <v>-4.007637109</v>
      </c>
      <c r="GQM23">
        <v>-2.7347036230000001</v>
      </c>
      <c r="GQN23">
        <v>-3.32213855</v>
      </c>
      <c r="GQO23">
        <v>-2.9302282229999999</v>
      </c>
      <c r="GQP23">
        <v>-3.1730377839999999</v>
      </c>
      <c r="GQQ23">
        <v>-2.3420673660000002</v>
      </c>
      <c r="GQR23">
        <v>-2.8450747380000001</v>
      </c>
      <c r="GQS23">
        <v>-4.015151629</v>
      </c>
      <c r="GQT23">
        <v>-2.9868053200000002</v>
      </c>
      <c r="GQU23">
        <v>-3.5848952110000001</v>
      </c>
      <c r="GQV23">
        <v>-1.662541262</v>
      </c>
      <c r="GQW23">
        <v>-3.8421608960000002</v>
      </c>
      <c r="GQX23">
        <v>-2.9954027929999998</v>
      </c>
      <c r="GQY23">
        <v>-2.6977613310000002</v>
      </c>
      <c r="GQZ23">
        <v>-4.2685389840000001</v>
      </c>
      <c r="GRA23">
        <v>-2.4797519559999999</v>
      </c>
      <c r="GRB23">
        <v>-4.0869659350000003</v>
      </c>
      <c r="GRC23">
        <v>-3.0076603899999999</v>
      </c>
      <c r="GRD23">
        <v>-4.1130311639999997</v>
      </c>
      <c r="GRE23">
        <v>-3.9077402810000001</v>
      </c>
      <c r="GRF23">
        <v>-3.3908062980000002</v>
      </c>
      <c r="GRG23">
        <v>-3.679591142</v>
      </c>
      <c r="GRH23">
        <v>-2.631927331</v>
      </c>
      <c r="GRI23">
        <v>-3.1027301779999998</v>
      </c>
      <c r="GRJ23">
        <v>-2.4510829369999998</v>
      </c>
      <c r="GRK23">
        <v>-3.2308241729999998</v>
      </c>
      <c r="GRL23">
        <v>-2.5996565930000002</v>
      </c>
      <c r="GRM23">
        <v>-4.8569974909999996</v>
      </c>
      <c r="GRN23">
        <v>-3.4462977769999998</v>
      </c>
      <c r="GRO23">
        <v>-0.60123784400000002</v>
      </c>
      <c r="GRP23">
        <v>-3.9090915869999998</v>
      </c>
      <c r="GRQ23">
        <v>-3.2670931059999999</v>
      </c>
      <c r="GRR23">
        <v>-3.2649625200000001</v>
      </c>
      <c r="GRS23">
        <v>-2.5880687359999999</v>
      </c>
      <c r="GRT23">
        <v>-2.844743319</v>
      </c>
      <c r="GRU23">
        <v>-3.182040615</v>
      </c>
      <c r="GRV23">
        <v>-3.788265848</v>
      </c>
      <c r="GRW23">
        <v>-2.8595292350000001</v>
      </c>
      <c r="GRX23">
        <v>-9.1326227709999994</v>
      </c>
      <c r="GRY23">
        <v>-9.3946526400000003</v>
      </c>
      <c r="GRZ23">
        <v>-7.5512885350000003</v>
      </c>
      <c r="GSA23">
        <v>-9.4407882139999995</v>
      </c>
      <c r="GSB23">
        <v>-9.2198246650000009</v>
      </c>
      <c r="GSC23">
        <v>6.7501198819999999</v>
      </c>
      <c r="GSD23">
        <v>-9.0789237689999993</v>
      </c>
      <c r="GSE23">
        <v>-7.9646977799999998</v>
      </c>
      <c r="GSF23">
        <v>5.3261639049999996</v>
      </c>
      <c r="GSG23">
        <v>-5.7600468950000003</v>
      </c>
      <c r="GSH23">
        <v>-9.0800250400000007</v>
      </c>
      <c r="GSI23">
        <v>-8.6217639990000006</v>
      </c>
      <c r="GSJ23">
        <v>0.111395491</v>
      </c>
      <c r="GSK23">
        <v>-3.7540055950000002</v>
      </c>
      <c r="GSL23">
        <v>-2.8719162310000002</v>
      </c>
      <c r="GSM23">
        <v>-2.8189886049999999</v>
      </c>
      <c r="GSN23">
        <v>-1.2494149779999999</v>
      </c>
      <c r="GSO23">
        <v>-1.6321607359999999</v>
      </c>
      <c r="GSP23">
        <v>-0.53127085200000002</v>
      </c>
      <c r="GSQ23">
        <v>0.41812126999999999</v>
      </c>
      <c r="GSR23">
        <v>12.65782491</v>
      </c>
      <c r="GSS23">
        <v>12.978685049999999</v>
      </c>
      <c r="GST23">
        <v>12.978685049999999</v>
      </c>
      <c r="GSU23">
        <v>6.2796055879999999</v>
      </c>
      <c r="GSV23">
        <v>16.03788587</v>
      </c>
      <c r="GSW23">
        <v>4.046497789</v>
      </c>
      <c r="GSX23">
        <v>8.524400215</v>
      </c>
      <c r="GSY23">
        <v>13.53985973</v>
      </c>
      <c r="GSZ23">
        <v>13.53985973</v>
      </c>
      <c r="GTA23">
        <v>15.900918839999999</v>
      </c>
      <c r="GTB23">
        <v>12.706666569999999</v>
      </c>
      <c r="GTC23">
        <v>6.2858077269999999</v>
      </c>
      <c r="GTD23">
        <v>10.134532739999999</v>
      </c>
      <c r="GTE23">
        <v>11.377441510000001</v>
      </c>
      <c r="GTF23">
        <v>14.04455929</v>
      </c>
      <c r="GTG23">
        <v>9.6143741630000008</v>
      </c>
      <c r="GTH23">
        <v>-8.7767338689999992</v>
      </c>
      <c r="GTI23">
        <v>-3.517370938</v>
      </c>
      <c r="GTJ23">
        <v>-5.0909480370000004</v>
      </c>
      <c r="GTK23">
        <v>9.1646378819999992</v>
      </c>
      <c r="GTL23">
        <v>12.020923720000001</v>
      </c>
      <c r="GTM23">
        <v>12.83491596</v>
      </c>
      <c r="GTN23">
        <v>9.1771492469999991</v>
      </c>
      <c r="GTO23">
        <v>9.6303701690000008</v>
      </c>
      <c r="GTP23">
        <v>8.4533653960000006</v>
      </c>
      <c r="GTQ23">
        <v>13.813618140000001</v>
      </c>
      <c r="GTR23">
        <v>9.938168696</v>
      </c>
      <c r="GTS23">
        <v>7.1085580369999999</v>
      </c>
      <c r="GTT23">
        <v>13.581052290000001</v>
      </c>
      <c r="GTU23">
        <v>6.9185679579999997</v>
      </c>
      <c r="GTV23">
        <v>7.3613064939999999</v>
      </c>
      <c r="GTW23">
        <v>12.941854380000001</v>
      </c>
      <c r="GTX23">
        <v>18.435418370000001</v>
      </c>
      <c r="GTY23">
        <v>11.41828688</v>
      </c>
      <c r="GTZ23">
        <v>8.517968454</v>
      </c>
      <c r="GUA23">
        <v>10.17446267</v>
      </c>
      <c r="GUB23">
        <v>10.17446267</v>
      </c>
      <c r="GUC23">
        <v>7.9530320159999999</v>
      </c>
      <c r="GUD23">
        <v>10.481401180000001</v>
      </c>
      <c r="GUE23">
        <v>11.21987318</v>
      </c>
      <c r="GUF23">
        <v>14.86551047</v>
      </c>
      <c r="GUG23">
        <v>7.1929028329999998</v>
      </c>
      <c r="GUH23">
        <v>8.1067285560000002</v>
      </c>
      <c r="GUI23">
        <v>12.835472660000001</v>
      </c>
      <c r="GUJ23">
        <v>11.948512040000001</v>
      </c>
      <c r="GUK23">
        <v>9.4594967689999994</v>
      </c>
      <c r="GUL23">
        <v>13.068879620000001</v>
      </c>
      <c r="GUM23">
        <v>11.33955211</v>
      </c>
      <c r="GUN23">
        <v>11.730529219999999</v>
      </c>
      <c r="GUO23">
        <v>9.7702435039999997</v>
      </c>
      <c r="GUP23">
        <v>15.90781941</v>
      </c>
      <c r="GUQ23">
        <v>8.8493779539999995</v>
      </c>
      <c r="GUR23">
        <v>9.2020424629999997</v>
      </c>
      <c r="GUS23">
        <v>10.497258970000001</v>
      </c>
      <c r="GUT23">
        <v>8.6130675290000003</v>
      </c>
      <c r="GUU23">
        <v>14.40542778</v>
      </c>
      <c r="GUV23">
        <v>11.86707062</v>
      </c>
      <c r="GUW23">
        <v>6.2440554779999999</v>
      </c>
      <c r="GUX23">
        <v>17.36817769</v>
      </c>
      <c r="GUY23">
        <v>7.9771091690000002</v>
      </c>
      <c r="GUZ23">
        <v>15.06312668</v>
      </c>
      <c r="GVA23">
        <v>10.51772643</v>
      </c>
      <c r="GVB23">
        <v>11.489091459999999</v>
      </c>
      <c r="GVC23">
        <v>10.07095524</v>
      </c>
      <c r="GVD23">
        <v>7.2783582359999999</v>
      </c>
      <c r="GVE23">
        <v>15.799671030000001</v>
      </c>
      <c r="GVF23">
        <v>12.40891251</v>
      </c>
      <c r="GVG23">
        <v>11.552082090000001</v>
      </c>
      <c r="GVH23">
        <v>13.436361</v>
      </c>
      <c r="GVI23">
        <v>15.89757842</v>
      </c>
      <c r="GVJ23">
        <v>11.831364990000001</v>
      </c>
      <c r="GVK23">
        <v>13.4481959</v>
      </c>
      <c r="GVL23">
        <v>13.44528319</v>
      </c>
      <c r="GVM23">
        <v>10.60049442</v>
      </c>
      <c r="GVN23">
        <v>10.27265893</v>
      </c>
      <c r="GVO23">
        <v>11.19871172</v>
      </c>
      <c r="GVP23">
        <v>11.426087069999999</v>
      </c>
      <c r="GVQ23">
        <v>6.8089316459999996</v>
      </c>
      <c r="GVR23">
        <v>14.442918479999999</v>
      </c>
      <c r="GVS23">
        <v>4.2459685059999996</v>
      </c>
      <c r="GVT23">
        <v>1.1206385679999999</v>
      </c>
      <c r="GVU23">
        <v>11.20237245</v>
      </c>
      <c r="GVV23">
        <v>9.9832354090000006</v>
      </c>
      <c r="GVW23">
        <v>0.47982293300000001</v>
      </c>
      <c r="GVX23">
        <v>10.434283239999999</v>
      </c>
      <c r="GVY23">
        <v>7.4908474460000001</v>
      </c>
      <c r="GVZ23">
        <v>5.5179904950000003</v>
      </c>
      <c r="GWA23">
        <v>8.3435486839999999</v>
      </c>
      <c r="GWB23">
        <v>5.6829930180000003</v>
      </c>
      <c r="GWC23">
        <v>2.761906121</v>
      </c>
      <c r="GWD23">
        <v>11.988353869999999</v>
      </c>
      <c r="GWE23">
        <v>3.9948891039999999</v>
      </c>
      <c r="GWF23">
        <v>14.92589497</v>
      </c>
      <c r="GWG23">
        <v>7.254274841</v>
      </c>
      <c r="GWH23">
        <v>10.23714371</v>
      </c>
      <c r="GWI23">
        <v>1.2456905709999999</v>
      </c>
      <c r="GWJ23">
        <v>5.1050825819999996</v>
      </c>
      <c r="GWK23">
        <v>0.83756070500000002</v>
      </c>
      <c r="GWL23">
        <v>7.6577950269999997</v>
      </c>
      <c r="GWM23">
        <v>1.741763832</v>
      </c>
      <c r="GWN23">
        <v>9.6247406739999999</v>
      </c>
      <c r="GWO23">
        <v>2.0841740720000002</v>
      </c>
      <c r="GWP23">
        <v>8.5277425979999997</v>
      </c>
      <c r="GWQ23">
        <v>-0.206605016</v>
      </c>
      <c r="GWR23">
        <v>0.14995805800000001</v>
      </c>
      <c r="GWS23">
        <v>6.1551832439999998</v>
      </c>
      <c r="GWT23">
        <v>7.5190603610000002</v>
      </c>
      <c r="GWU23">
        <v>2.5696701540000002</v>
      </c>
      <c r="GWV23">
        <v>2.7909256939999998</v>
      </c>
      <c r="GWW23">
        <v>4.1336167169999998</v>
      </c>
      <c r="GWX23">
        <v>3.2015974360000001</v>
      </c>
      <c r="GWY23">
        <v>2.037840535</v>
      </c>
      <c r="GWZ23">
        <v>16.384579500000001</v>
      </c>
      <c r="GXA23">
        <v>10.78812819</v>
      </c>
      <c r="GXB23">
        <v>-0.61987927099999995</v>
      </c>
      <c r="GXC23">
        <v>5.8776050059999996</v>
      </c>
      <c r="GXD23">
        <v>9.7678751970000004</v>
      </c>
      <c r="GXE23">
        <v>7.0970429470000003</v>
      </c>
      <c r="GXF23">
        <v>5.975036963</v>
      </c>
      <c r="GXG23">
        <v>6.4279845499999997</v>
      </c>
      <c r="GXH23">
        <v>6.0216994100000001</v>
      </c>
      <c r="GXI23">
        <v>6.2429341320000002</v>
      </c>
      <c r="GXJ23">
        <v>10.619792800000001</v>
      </c>
      <c r="GXK23">
        <v>8.6808686940000008</v>
      </c>
      <c r="GXL23">
        <v>9.4290916809999992</v>
      </c>
      <c r="GXM23">
        <v>10.801476490000001</v>
      </c>
      <c r="GXN23">
        <v>7.7961778290000003</v>
      </c>
      <c r="GXO23">
        <v>8.8224973379999998</v>
      </c>
      <c r="GXP23">
        <v>9.9841163519999991</v>
      </c>
      <c r="GXQ23">
        <v>6.1427494219999996</v>
      </c>
      <c r="GXR23">
        <v>6.7244243859999999</v>
      </c>
      <c r="GXS23">
        <v>17.462691499999998</v>
      </c>
      <c r="GXT23">
        <v>17.524774539999999</v>
      </c>
      <c r="GXU23">
        <v>16.79428652</v>
      </c>
      <c r="GXV23">
        <v>6.6069547179999999</v>
      </c>
      <c r="GXW23">
        <v>12.35318968</v>
      </c>
      <c r="GXX23">
        <v>9.2799411749999994</v>
      </c>
      <c r="GXY23">
        <v>12.178245390000001</v>
      </c>
      <c r="GXZ23">
        <v>4.3426727039999999</v>
      </c>
      <c r="GYA23">
        <v>9.3725059680000005</v>
      </c>
      <c r="GYB23">
        <v>12.73299244</v>
      </c>
      <c r="GYC23">
        <v>22.72536865</v>
      </c>
      <c r="GYD23">
        <v>15.78872939</v>
      </c>
      <c r="GYE23">
        <v>12.805149350000001</v>
      </c>
      <c r="GYF23">
        <v>8.8113832070000004</v>
      </c>
      <c r="GYG23">
        <v>12.880208379999999</v>
      </c>
      <c r="GYH23">
        <v>16.049156409999998</v>
      </c>
      <c r="GYI23">
        <v>14.63506031</v>
      </c>
      <c r="GYJ23">
        <v>2.4794948099999998</v>
      </c>
      <c r="GYK23">
        <v>7.9338509469999998</v>
      </c>
      <c r="GYL23">
        <v>18.32358614</v>
      </c>
      <c r="GYM23">
        <v>15.753766329999999</v>
      </c>
      <c r="GYN23">
        <v>11.19922805</v>
      </c>
      <c r="GYO23">
        <v>11.12349008</v>
      </c>
      <c r="GYP23">
        <v>13.998041000000001</v>
      </c>
      <c r="GYQ23">
        <v>18.762934699999999</v>
      </c>
      <c r="GYR23">
        <v>17.832001869999999</v>
      </c>
      <c r="GYS23">
        <v>5.6312762950000002</v>
      </c>
      <c r="GYT23">
        <v>7.4815122299999999</v>
      </c>
      <c r="GYU23">
        <v>10.897048870000001</v>
      </c>
      <c r="GYV23">
        <v>8.8689192959999996</v>
      </c>
      <c r="GYW23">
        <v>7.573493794</v>
      </c>
      <c r="GYX23">
        <v>21.92916271</v>
      </c>
      <c r="GYY23">
        <v>13.39100139</v>
      </c>
      <c r="GYZ23">
        <v>20.22279743</v>
      </c>
      <c r="GZA23">
        <v>8.3547111790000006</v>
      </c>
      <c r="GZB23">
        <v>17.159663210000001</v>
      </c>
      <c r="GZC23">
        <v>13.40189816</v>
      </c>
      <c r="GZD23">
        <v>12.42180735</v>
      </c>
      <c r="GZE23">
        <v>8.7994742390000003</v>
      </c>
      <c r="GZF23">
        <v>7.4104693289999997</v>
      </c>
      <c r="GZG23">
        <v>4.1710087720000004</v>
      </c>
      <c r="GZH23">
        <v>14.89697318</v>
      </c>
      <c r="GZI23">
        <v>11.519611919999999</v>
      </c>
      <c r="GZJ23">
        <v>12.77324089</v>
      </c>
      <c r="GZK23">
        <v>11.528831479999999</v>
      </c>
      <c r="GZL23">
        <v>15.528892020000001</v>
      </c>
      <c r="GZM23">
        <v>13.701016360000001</v>
      </c>
      <c r="GZN23">
        <v>20.123204770000001</v>
      </c>
      <c r="GZO23">
        <v>9.1229672740000005</v>
      </c>
      <c r="GZP23">
        <v>10.725514090000001</v>
      </c>
      <c r="GZQ23">
        <v>7.2399646139999998</v>
      </c>
      <c r="GZR23">
        <v>13.329588149999999</v>
      </c>
      <c r="GZS23">
        <v>13.842196120000001</v>
      </c>
      <c r="GZT23">
        <v>16.257014519999998</v>
      </c>
      <c r="GZU23">
        <v>7.3909625400000003</v>
      </c>
      <c r="GZV23">
        <v>8.8807068660000006</v>
      </c>
      <c r="GZW23">
        <v>11.02712672</v>
      </c>
      <c r="GZX23">
        <v>10.593323379999999</v>
      </c>
      <c r="GZY23">
        <v>10.529637129999999</v>
      </c>
      <c r="GZZ23">
        <v>7.9669388779999997</v>
      </c>
      <c r="HAA23">
        <v>8.189599887</v>
      </c>
      <c r="HAB23">
        <v>5.2150740109999996</v>
      </c>
      <c r="HAC23">
        <v>9.8666398399999995</v>
      </c>
      <c r="HAD23">
        <v>7.3061057600000003</v>
      </c>
      <c r="HAE23">
        <v>9.9042742849999996</v>
      </c>
      <c r="HAF23">
        <v>17.098310390000002</v>
      </c>
      <c r="HAG23">
        <v>6.5824533819999997</v>
      </c>
      <c r="HAH23">
        <v>11.57821386</v>
      </c>
      <c r="HAI23">
        <v>10.74986788</v>
      </c>
      <c r="HAJ23">
        <v>12.39905218</v>
      </c>
      <c r="HAK23">
        <v>7.0694353960000003</v>
      </c>
      <c r="HAL23">
        <v>13.24592376</v>
      </c>
      <c r="HAM23">
        <v>4.426812</v>
      </c>
      <c r="HAN23">
        <v>12.70699347</v>
      </c>
      <c r="HAO23">
        <v>12.08012561</v>
      </c>
      <c r="HAP23">
        <v>7.5998822629999996</v>
      </c>
      <c r="HAQ23">
        <v>9.3086112379999992</v>
      </c>
      <c r="HAR23">
        <v>5.4652609969999997</v>
      </c>
      <c r="HAS23">
        <v>6.6894459099999999</v>
      </c>
      <c r="HAT23">
        <v>9.9674379389999999</v>
      </c>
      <c r="HAU23">
        <v>11.1091488</v>
      </c>
      <c r="HAV23">
        <v>10.547946169999999</v>
      </c>
      <c r="HAW23">
        <v>7.9077515719999996</v>
      </c>
      <c r="HAX23">
        <v>3.3859807289999999</v>
      </c>
      <c r="HAY23">
        <v>9.5673585390000007</v>
      </c>
      <c r="HAZ23">
        <v>15.83991312</v>
      </c>
      <c r="HBA23">
        <v>13.81015068</v>
      </c>
      <c r="HBB23">
        <v>11.98277012</v>
      </c>
      <c r="HBC23">
        <v>4.3595668930000002</v>
      </c>
      <c r="HBD23">
        <v>6.9726988680000002</v>
      </c>
      <c r="HBE23">
        <v>11.15196431</v>
      </c>
      <c r="HBF23">
        <v>11.242146</v>
      </c>
      <c r="HBG23">
        <v>16.21439324</v>
      </c>
      <c r="HBH23">
        <v>9.7077942359999998</v>
      </c>
      <c r="HBI23">
        <v>5.7589970250000002</v>
      </c>
      <c r="HBJ23">
        <v>5.4822073800000002</v>
      </c>
      <c r="HBK23">
        <v>15.01211485</v>
      </c>
      <c r="HBL23">
        <v>13.56844984</v>
      </c>
      <c r="HBM23">
        <v>13.07249895</v>
      </c>
      <c r="HBN23">
        <v>8.1503410110000001</v>
      </c>
      <c r="HBO23">
        <v>9.9560287929999998</v>
      </c>
      <c r="HBP23">
        <v>14.36586101</v>
      </c>
      <c r="HBQ23">
        <v>11.10048171</v>
      </c>
      <c r="HBR23">
        <v>13.42406867</v>
      </c>
      <c r="HBS23">
        <v>8.762330403</v>
      </c>
      <c r="HBT23">
        <v>12.136043430000001</v>
      </c>
      <c r="HBU23">
        <v>7.7081312649999996</v>
      </c>
      <c r="HBV23">
        <v>5.3099520140000003</v>
      </c>
      <c r="HBW23">
        <v>6.1547681350000003</v>
      </c>
      <c r="HBX23">
        <v>10.97778184</v>
      </c>
      <c r="HBY23">
        <v>16.2295631</v>
      </c>
      <c r="HBZ23">
        <v>10.539299740000001</v>
      </c>
      <c r="HCA23">
        <v>9.2267329349999994</v>
      </c>
      <c r="HCB23">
        <v>13.15197667</v>
      </c>
      <c r="HCC23">
        <v>6.8214778359999997</v>
      </c>
      <c r="HCD23">
        <v>12.05031557</v>
      </c>
      <c r="HCE23">
        <v>13.68378444</v>
      </c>
      <c r="HCF23">
        <v>13.32856595</v>
      </c>
      <c r="HCG23">
        <v>3.4036908590000001</v>
      </c>
      <c r="HCH23">
        <v>11.614695060000001</v>
      </c>
      <c r="HCI23">
        <v>10.533116830000001</v>
      </c>
      <c r="HCJ23">
        <v>9.3857117530000007</v>
      </c>
      <c r="HCK23">
        <v>9.5863309650000001</v>
      </c>
      <c r="HCL23">
        <v>12.797427450000001</v>
      </c>
      <c r="HCM23">
        <v>5.0023363239999998</v>
      </c>
      <c r="HCN23">
        <v>8.4601591769999995</v>
      </c>
      <c r="HCO23">
        <v>16.683428469999999</v>
      </c>
      <c r="HCP23">
        <v>12.10361071</v>
      </c>
      <c r="HCQ23">
        <v>7.5597612070000002</v>
      </c>
      <c r="HCR23">
        <v>21.485014620000001</v>
      </c>
      <c r="HCS23">
        <v>9.8043897839999996</v>
      </c>
      <c r="HCT23">
        <v>5.1083375179999999</v>
      </c>
      <c r="HCU23">
        <v>13.955695370000001</v>
      </c>
      <c r="HCV23">
        <v>1.6284877310000001</v>
      </c>
      <c r="HCW23">
        <v>3.915923303</v>
      </c>
      <c r="HCX23">
        <v>5.0402952259999996</v>
      </c>
      <c r="HCY23">
        <v>7.3549466270000003</v>
      </c>
      <c r="HCZ23">
        <v>15.866062579999999</v>
      </c>
      <c r="HDA23">
        <v>6.4198463810000002</v>
      </c>
      <c r="HDB23">
        <v>5.782823381</v>
      </c>
      <c r="HDC23">
        <v>5.7002357740000003</v>
      </c>
      <c r="HDD23">
        <v>14.182215599999999</v>
      </c>
      <c r="HDE23">
        <v>9.1375853120000006</v>
      </c>
      <c r="HDF23">
        <v>16.78031348</v>
      </c>
      <c r="HDG23">
        <v>6.6732209830000002</v>
      </c>
      <c r="HDH23">
        <v>7.8310166319999999</v>
      </c>
      <c r="HDI23">
        <v>15.57301768</v>
      </c>
      <c r="HDJ23">
        <v>14.19830646</v>
      </c>
      <c r="HDK23">
        <v>11.63918191</v>
      </c>
      <c r="HDL23">
        <v>12.149962479999999</v>
      </c>
      <c r="HDM23">
        <v>15.041712929999999</v>
      </c>
      <c r="HDN23">
        <v>7.8186107580000002</v>
      </c>
      <c r="HDO23">
        <v>11.262198059999999</v>
      </c>
      <c r="HDP23">
        <v>1.474213236</v>
      </c>
      <c r="HDQ23">
        <v>14.77526378</v>
      </c>
      <c r="HDR23">
        <v>3.435446437</v>
      </c>
      <c r="HDS23">
        <v>-0.680919791</v>
      </c>
      <c r="HDT23">
        <v>7.7416925330000002</v>
      </c>
      <c r="HDU23">
        <v>5.8212715749999999</v>
      </c>
      <c r="HDV23">
        <v>4.708219122</v>
      </c>
      <c r="HDW23">
        <v>1.4014592850000001</v>
      </c>
      <c r="HDX23">
        <v>6.9810616970000003</v>
      </c>
      <c r="HDY23">
        <v>1.2504768989999999</v>
      </c>
      <c r="HDZ23">
        <v>17.885732489999999</v>
      </c>
      <c r="HEA23">
        <v>2.0861337670000002</v>
      </c>
      <c r="HEB23">
        <v>5.9020070750000002</v>
      </c>
      <c r="HEC23">
        <v>14.83285841</v>
      </c>
      <c r="HED23">
        <v>5.4776423000000003</v>
      </c>
      <c r="HEE23">
        <v>2.5448360729999999</v>
      </c>
      <c r="HEF23">
        <v>5.6280413820000001</v>
      </c>
      <c r="HEG23">
        <v>1.784992143</v>
      </c>
      <c r="HEH23">
        <v>6.2369797550000001</v>
      </c>
      <c r="HEI23">
        <v>14.108289579999999</v>
      </c>
      <c r="HEJ23">
        <v>14.37866359</v>
      </c>
      <c r="HEK23">
        <v>14.13417022</v>
      </c>
      <c r="HEL23">
        <v>14.818460529999999</v>
      </c>
      <c r="HEM23">
        <v>4.9535965539999998</v>
      </c>
      <c r="HEN23">
        <v>12.219421609999999</v>
      </c>
      <c r="HEO23">
        <v>5.396820408</v>
      </c>
      <c r="HEP23">
        <v>7.7395675759999998</v>
      </c>
      <c r="HEQ23">
        <v>13.41598254</v>
      </c>
      <c r="HER23">
        <v>3.846981988</v>
      </c>
      <c r="HES23">
        <v>6.946891806</v>
      </c>
      <c r="HET23">
        <v>-8.0849641160000001</v>
      </c>
      <c r="HEU23">
        <v>10.28730081</v>
      </c>
      <c r="HEV23">
        <v>13.395370809999999</v>
      </c>
      <c r="HEW23">
        <v>8.9882892640000005</v>
      </c>
      <c r="HEX23">
        <v>-8.478347995</v>
      </c>
      <c r="HEY23">
        <v>4.8754584090000002</v>
      </c>
      <c r="HEZ23">
        <v>17.136506140000002</v>
      </c>
      <c r="HFA23">
        <v>23.955481549999998</v>
      </c>
      <c r="HFB23">
        <v>-8.707291262</v>
      </c>
      <c r="HFC23">
        <v>-0.391385912</v>
      </c>
      <c r="HFD23">
        <v>4.1399309979999996</v>
      </c>
      <c r="HFE23">
        <v>-7.9281079129999998</v>
      </c>
      <c r="HFF23">
        <v>3.4586292250000001</v>
      </c>
      <c r="HFG23">
        <v>-8.1752136449999995</v>
      </c>
      <c r="HFH23">
        <v>-8.8438005400000002</v>
      </c>
      <c r="HFI23">
        <v>-6.9042079080000001</v>
      </c>
      <c r="HFJ23">
        <v>-8.7512555600000006</v>
      </c>
      <c r="HFK23">
        <v>-8.1297522200000003</v>
      </c>
      <c r="HFL23">
        <v>-7.4120912429999999</v>
      </c>
      <c r="HFM23">
        <v>-7.7718101580000001</v>
      </c>
      <c r="HFN23">
        <v>-8.6735243079999993</v>
      </c>
      <c r="HFO23">
        <v>-8.5431048870000001</v>
      </c>
      <c r="HFP23">
        <v>0.52959349899999997</v>
      </c>
      <c r="HFQ23">
        <v>-0.36480758499999999</v>
      </c>
      <c r="HFR23">
        <v>1.470828727</v>
      </c>
      <c r="HFS23">
        <v>15.831265650000001</v>
      </c>
      <c r="HFT23">
        <v>-8.7521313700000007</v>
      </c>
      <c r="HFU23">
        <v>-9.1308805169999996</v>
      </c>
      <c r="HFV23">
        <v>-9.5026625540000005</v>
      </c>
      <c r="HFW23">
        <v>-8.0128584119999999</v>
      </c>
      <c r="HFX23">
        <v>-8.3281471289999995</v>
      </c>
      <c r="HFY23">
        <v>-5.8806448250000001</v>
      </c>
      <c r="HFZ23">
        <v>-7.9558401669999999</v>
      </c>
      <c r="HGA23">
        <v>-8.5210491580000003</v>
      </c>
      <c r="HGB23">
        <v>-7.6568641499999996</v>
      </c>
      <c r="HGC23">
        <v>-8.3335529689999994</v>
      </c>
      <c r="HGD23">
        <v>-7.8635003350000003</v>
      </c>
      <c r="HGE23">
        <v>-3.7909642940000001</v>
      </c>
      <c r="HGF23">
        <v>-4.4889879519999996</v>
      </c>
      <c r="HGG23">
        <v>-8.355798257</v>
      </c>
      <c r="HGH23">
        <v>-2.1126910520000002</v>
      </c>
      <c r="HGI23">
        <v>-7.9419654020000001</v>
      </c>
      <c r="HGJ23">
        <v>-9.1577966550000003</v>
      </c>
      <c r="HGK23">
        <v>-9.3919966109999997</v>
      </c>
      <c r="HGL23">
        <v>-2.430012922</v>
      </c>
      <c r="HGM23">
        <v>-4.5376123760000002</v>
      </c>
      <c r="HGN23">
        <v>-7.753721133</v>
      </c>
      <c r="HGO23">
        <v>-8.4769509840000001</v>
      </c>
      <c r="HGP23">
        <v>-4.8395681359999996</v>
      </c>
      <c r="HGQ23">
        <v>-1.293364849</v>
      </c>
      <c r="HGR23">
        <v>-8.2933216420000004</v>
      </c>
      <c r="HGS23">
        <v>-7.4742901000000002</v>
      </c>
      <c r="HGT23">
        <v>-7.8911351779999999</v>
      </c>
      <c r="HGU23">
        <v>-8.9670623270000007</v>
      </c>
      <c r="HGV23">
        <v>-9.2115516880000001</v>
      </c>
      <c r="HGW23">
        <v>-8.9607327330000004</v>
      </c>
      <c r="HGX23">
        <v>-7.1850222209999997</v>
      </c>
      <c r="HGY23">
        <v>-7.8517535760000001</v>
      </c>
      <c r="HGZ23">
        <v>15.70308988</v>
      </c>
      <c r="HHA23">
        <v>-0.55346134199999997</v>
      </c>
      <c r="HHB23">
        <v>8.5642996829999998</v>
      </c>
      <c r="HHC23">
        <v>10.242527559999999</v>
      </c>
      <c r="HHD23">
        <v>-8.4310404020000007</v>
      </c>
      <c r="HHE23">
        <v>-7.3440769489999997</v>
      </c>
      <c r="HHF23">
        <v>-8.7798761750000001</v>
      </c>
      <c r="HHG23">
        <v>-7.8868636329999999</v>
      </c>
      <c r="HHH23">
        <v>-7.9297677240000004</v>
      </c>
      <c r="HHI23">
        <v>-8.6334657939999992</v>
      </c>
      <c r="HHJ23">
        <v>-8.0064408389999997</v>
      </c>
      <c r="HHK23">
        <v>-8.2328859370000007</v>
      </c>
      <c r="HHL23">
        <v>-9.3020470419999999</v>
      </c>
      <c r="HHM23">
        <v>-8.5836460989999992</v>
      </c>
      <c r="HHN23">
        <v>-5.1414401239999998</v>
      </c>
      <c r="HHO23">
        <v>-6.4078299540000003</v>
      </c>
      <c r="HHP23">
        <v>10.724685539999999</v>
      </c>
      <c r="HHQ23">
        <v>-7.2172279719999999</v>
      </c>
      <c r="HHR23">
        <v>-6.8051376790000004</v>
      </c>
      <c r="HHS23">
        <v>-6.8705424720000003</v>
      </c>
      <c r="HHT23">
        <v>-5.886417636</v>
      </c>
      <c r="HHU23">
        <v>-7.1009767549999996</v>
      </c>
      <c r="HHV23">
        <v>-4.9464824859999998</v>
      </c>
      <c r="HHW23">
        <v>-5.8798854199999999</v>
      </c>
      <c r="HHX23">
        <v>-7.6338958950000002</v>
      </c>
      <c r="HHY23">
        <v>-6.9042574019999998</v>
      </c>
      <c r="HHZ23">
        <v>-8.0480757910000005</v>
      </c>
      <c r="HIA23">
        <v>-6.5385421539999999</v>
      </c>
      <c r="HIB23">
        <v>-5.5805513180000004</v>
      </c>
      <c r="HIC23">
        <v>-7.8182954430000002</v>
      </c>
      <c r="HID23">
        <v>-8.2091491360000006</v>
      </c>
      <c r="HIE23">
        <v>-1.081406742</v>
      </c>
      <c r="HIF23">
        <v>-7.9278099219999998</v>
      </c>
      <c r="HIG23">
        <v>-6.8255686850000004</v>
      </c>
      <c r="HIH23">
        <v>-5.8350445610000001</v>
      </c>
      <c r="HII23">
        <v>-8.1911573390000001</v>
      </c>
      <c r="HIJ23">
        <v>-8.5509443590000007</v>
      </c>
      <c r="HIK23">
        <v>-2.2844999869999998</v>
      </c>
      <c r="HIL23">
        <v>20.046345580000001</v>
      </c>
      <c r="HIM23">
        <v>-1.461529232</v>
      </c>
      <c r="HIN23">
        <v>-4.6168219390000003</v>
      </c>
      <c r="HIO23">
        <v>2.9188517100000002</v>
      </c>
      <c r="HIP23">
        <v>-1.6603523200000001</v>
      </c>
      <c r="HIQ23">
        <v>-8.2753952430000002</v>
      </c>
      <c r="HIR23">
        <v>-1.679765636</v>
      </c>
      <c r="HIS23">
        <v>12.212473810000001</v>
      </c>
      <c r="HIT23">
        <v>8.8079663799999999</v>
      </c>
      <c r="HIU23">
        <v>-1.1549672499999999</v>
      </c>
      <c r="HIV23">
        <v>2.6474936840000001</v>
      </c>
      <c r="HIW23">
        <v>-9.3907809899999997</v>
      </c>
      <c r="HIX23">
        <v>-7.8378595280000001</v>
      </c>
      <c r="HIY23">
        <v>-6.7909787550000003</v>
      </c>
      <c r="HIZ23">
        <v>-8.9540161059999992</v>
      </c>
      <c r="HJA23">
        <v>1.1703776589999999</v>
      </c>
      <c r="HJB23">
        <v>0.45741575600000001</v>
      </c>
      <c r="HJC23">
        <v>-1.515858355</v>
      </c>
      <c r="HJD23">
        <v>-6.1487610999999998E-2</v>
      </c>
      <c r="HJE23">
        <v>16.191285579999999</v>
      </c>
      <c r="HJF23">
        <v>11.50294296</v>
      </c>
      <c r="HJG23">
        <v>5.5618935279999997</v>
      </c>
      <c r="HJH23">
        <v>17.24982207</v>
      </c>
      <c r="HJI23">
        <v>11.447111400000001</v>
      </c>
      <c r="HJJ23">
        <v>15.31548493</v>
      </c>
      <c r="HJK23">
        <v>8.1691800949999998</v>
      </c>
      <c r="HJL23">
        <v>-6.7501405029999999</v>
      </c>
      <c r="HJM23">
        <v>-4.6635249910000001</v>
      </c>
      <c r="HJN23">
        <v>-6.1816791029999996</v>
      </c>
      <c r="HJO23">
        <v>-5.3406667360000002</v>
      </c>
      <c r="HJP23">
        <v>2.1388892880000001</v>
      </c>
      <c r="HJQ23">
        <v>-7.674025705</v>
      </c>
      <c r="HJR23">
        <v>-7.7892158770000002</v>
      </c>
      <c r="HJS23">
        <v>-7.212785588</v>
      </c>
      <c r="HJT23">
        <v>-8.3138923859999991</v>
      </c>
      <c r="HJU23">
        <v>-6.3410161660000002</v>
      </c>
      <c r="HJV23">
        <v>-6.6036359879999997</v>
      </c>
      <c r="HJW23">
        <v>-6.1143884489999998</v>
      </c>
      <c r="HJX23">
        <v>-8.1210892549999993</v>
      </c>
      <c r="HJY23">
        <v>-9.1157951449999999</v>
      </c>
      <c r="HJZ23">
        <v>-3.0756500930000001</v>
      </c>
      <c r="HKA23">
        <v>-8.3505625339999998</v>
      </c>
      <c r="HKB23">
        <v>-4.1332766059999999</v>
      </c>
      <c r="HKC23">
        <v>-9.4745762550000006</v>
      </c>
      <c r="HKD23">
        <v>-8.3653189749999992</v>
      </c>
      <c r="HKE23">
        <v>-8.0987476730000001</v>
      </c>
      <c r="HKF23">
        <v>-7.9973888090000003</v>
      </c>
      <c r="HKG23">
        <v>-8.3503297060000001</v>
      </c>
      <c r="HKH23">
        <v>-9.3234429930000005</v>
      </c>
      <c r="HKI23">
        <v>-9.7653946900000008</v>
      </c>
      <c r="HKJ23">
        <v>-9.1454105999999999</v>
      </c>
      <c r="HKK23">
        <v>-9.3223712550000002</v>
      </c>
      <c r="HKL23">
        <v>-6.4745693649999998</v>
      </c>
      <c r="HKM23">
        <v>6.2268468830000003</v>
      </c>
      <c r="HKN23">
        <v>-7.6396250779999999</v>
      </c>
      <c r="HKO23">
        <v>-6.836033971</v>
      </c>
      <c r="HKP23">
        <v>-5.40638766</v>
      </c>
      <c r="HKQ23">
        <v>-6.9306742349999997</v>
      </c>
      <c r="HKR23">
        <v>-4.2343788089999999</v>
      </c>
      <c r="HKS23">
        <v>-8.5969340679999995</v>
      </c>
      <c r="HKT23">
        <v>-7.2791325779999996</v>
      </c>
      <c r="HKU23">
        <v>-7.6958133889999996</v>
      </c>
      <c r="HKV23">
        <v>-8.207755122</v>
      </c>
      <c r="HKW23">
        <v>-4.0482748019999999</v>
      </c>
      <c r="HKX23">
        <v>-9.6411783569999994</v>
      </c>
      <c r="HKY23">
        <v>-8.463439374</v>
      </c>
      <c r="HKZ23">
        <v>-7.5463576300000001</v>
      </c>
      <c r="HLA23">
        <v>-6.9081365010000004</v>
      </c>
      <c r="HLB23">
        <v>-8.0261188790000002</v>
      </c>
      <c r="HLC23">
        <v>-7.4695339729999999</v>
      </c>
      <c r="HLD23">
        <v>-5.237169475</v>
      </c>
      <c r="HLE23">
        <v>-10.75325638</v>
      </c>
      <c r="HLF23">
        <v>-12.07231777</v>
      </c>
      <c r="HLG23">
        <v>-6.0583441870000003</v>
      </c>
      <c r="HLH23">
        <v>-7.3092346409999998</v>
      </c>
      <c r="HLI23">
        <v>-7.8365061870000003</v>
      </c>
      <c r="HLJ23">
        <v>-8.4778875930000002</v>
      </c>
      <c r="HLK23">
        <v>-6.2530861140000003</v>
      </c>
      <c r="HLL23">
        <v>-6.1969459100000002</v>
      </c>
      <c r="HLM23">
        <v>-6.5884410869999996</v>
      </c>
      <c r="HLN23">
        <v>-6.70482421</v>
      </c>
      <c r="HLO23">
        <v>-6.486982212</v>
      </c>
      <c r="HLP23">
        <v>-7.6006159660000003</v>
      </c>
      <c r="HLQ23">
        <v>-7.3538667420000001</v>
      </c>
      <c r="HLR23">
        <v>-6.6842783040000002</v>
      </c>
      <c r="HLS23">
        <v>-7.0713060509999996</v>
      </c>
      <c r="HLT23">
        <v>-7.5331654449999998</v>
      </c>
      <c r="HLU23">
        <v>-7.6607800609999996</v>
      </c>
      <c r="HLV23">
        <v>-9.0105319609999999</v>
      </c>
      <c r="HLW23">
        <v>-7.587090731</v>
      </c>
      <c r="HLX23">
        <v>-7.2241283809999999</v>
      </c>
      <c r="HLY23">
        <v>-5.9484144060000004</v>
      </c>
      <c r="HLZ23">
        <v>-7.6512169480000001</v>
      </c>
      <c r="HMA23">
        <v>-8.6652093350000001</v>
      </c>
      <c r="HMB23">
        <v>-7.40154186</v>
      </c>
      <c r="HMC23">
        <v>-9.3548127359999995</v>
      </c>
      <c r="HMD23">
        <v>-8.9594481609999992</v>
      </c>
      <c r="HME23">
        <v>-8.5319764829999993</v>
      </c>
      <c r="HMF23">
        <v>-7.289942817</v>
      </c>
      <c r="HMG23">
        <v>-8.4116204240000005</v>
      </c>
      <c r="HMH23">
        <v>-6.4916132639999997</v>
      </c>
      <c r="HMI23">
        <v>-8.0040950350000006</v>
      </c>
      <c r="HMJ23">
        <v>-8.2142646389999996</v>
      </c>
      <c r="HMK23">
        <v>-7.2349126449999996</v>
      </c>
      <c r="HML23">
        <v>-9.2897512889999998</v>
      </c>
      <c r="HMM23">
        <v>-9.0752267230000001</v>
      </c>
      <c r="HMN23">
        <v>-7.7190610450000001</v>
      </c>
      <c r="HMO23">
        <v>-9.5428686079999991</v>
      </c>
      <c r="HMP23">
        <v>-7.9825145620000004</v>
      </c>
      <c r="HMQ23">
        <v>-7.2615022150000001</v>
      </c>
      <c r="HMR23">
        <v>-8.0719290220000008</v>
      </c>
      <c r="HMS23">
        <v>-6.6820235200000004</v>
      </c>
      <c r="HMT23">
        <v>-7.8432251270000002</v>
      </c>
      <c r="HMU23">
        <v>-7.7476546089999996</v>
      </c>
      <c r="HMV23">
        <v>-8.9514853690000002</v>
      </c>
      <c r="HMW23">
        <v>-7.9352578100000004</v>
      </c>
      <c r="HMX23">
        <v>-6.9236838130000002</v>
      </c>
      <c r="HMY23">
        <v>-7.4461726050000001</v>
      </c>
      <c r="HMZ23">
        <v>-7.1708645479999999</v>
      </c>
      <c r="HNA23">
        <v>-6.9850724160000004</v>
      </c>
      <c r="HNB23">
        <v>-7.8370225380000003</v>
      </c>
      <c r="HNC23">
        <v>-7.8671627969999998</v>
      </c>
      <c r="HND23">
        <v>-9.3258756629999997</v>
      </c>
      <c r="HNE23">
        <v>-7.7617329750000001</v>
      </c>
      <c r="HNF23">
        <v>-7.9119715230000001</v>
      </c>
      <c r="HNG23">
        <v>-7.9296230879999996</v>
      </c>
      <c r="HNH23">
        <v>-7.495650114</v>
      </c>
      <c r="HNI23">
        <v>-7.7025738329999998</v>
      </c>
      <c r="HNJ23">
        <v>-8.2735227360000003</v>
      </c>
      <c r="HNK23">
        <v>-2.0960667999999998E-2</v>
      </c>
      <c r="HNL23">
        <v>-7.5384007960000003</v>
      </c>
      <c r="HNM23">
        <v>-7.6512139340000003</v>
      </c>
      <c r="HNN23">
        <v>-8.6639107689999992</v>
      </c>
      <c r="HNO23">
        <v>-7.8004111030000001</v>
      </c>
      <c r="HNP23">
        <v>-9.0051015499999991</v>
      </c>
      <c r="HNQ23">
        <v>16.56675791</v>
      </c>
      <c r="HNR23">
        <v>-7.1861382650000003</v>
      </c>
      <c r="HNS23">
        <v>17.513722510000001</v>
      </c>
      <c r="HNT23">
        <v>-7.7641792079999998</v>
      </c>
      <c r="HNU23">
        <v>-8.6658371059999997</v>
      </c>
      <c r="HNV23">
        <v>-8.3109687900000004</v>
      </c>
      <c r="HNW23">
        <v>-9.1714821069999992</v>
      </c>
      <c r="HNX23">
        <v>-8.5336817180000004</v>
      </c>
      <c r="HNY23">
        <v>15.911491760000001</v>
      </c>
      <c r="HNZ23">
        <v>21.52081557</v>
      </c>
      <c r="HOA23">
        <v>-7.3594176320000004</v>
      </c>
      <c r="HOB23">
        <v>-8.1917026929999999</v>
      </c>
      <c r="HOC23">
        <v>-10.06982786</v>
      </c>
      <c r="HOD23">
        <v>-8.7922765740000006</v>
      </c>
      <c r="HOE23">
        <v>-8.0756856110000008</v>
      </c>
      <c r="HOF23">
        <v>-8.8074974150000003</v>
      </c>
      <c r="HOG23">
        <v>-3.879381763</v>
      </c>
      <c r="HOH23">
        <v>-8.9750880009999996</v>
      </c>
      <c r="HOI23">
        <v>-7.5963326889999996</v>
      </c>
      <c r="HOJ23">
        <v>-8.2420642799999992</v>
      </c>
      <c r="HOK23">
        <v>-7.7124430549999996</v>
      </c>
      <c r="HOL23">
        <v>-7.2367155969999999</v>
      </c>
      <c r="HOM23">
        <v>-8.2812606950000003</v>
      </c>
      <c r="HON23">
        <v>-9.2385757030000004</v>
      </c>
      <c r="HOO23">
        <v>7.3153757500000003</v>
      </c>
      <c r="HOP23">
        <v>7.749001561</v>
      </c>
      <c r="HOQ23">
        <v>-0.69997588600000005</v>
      </c>
      <c r="HOR23">
        <v>-9.1100380889999997</v>
      </c>
      <c r="HOS23">
        <v>-7.8086788049999996</v>
      </c>
      <c r="HOT23">
        <v>7.5126932670000004</v>
      </c>
      <c r="HOU23">
        <v>-8.0245318890000004</v>
      </c>
      <c r="HOV23">
        <v>0.98383177499999996</v>
      </c>
      <c r="HOW23">
        <v>13.13920585</v>
      </c>
      <c r="HOX23">
        <v>-10.088540439999999</v>
      </c>
      <c r="HOY23">
        <v>-6.3595275969999996</v>
      </c>
      <c r="HOZ23">
        <v>-8.0192149379999993</v>
      </c>
      <c r="HPA23">
        <v>-8.88129043</v>
      </c>
      <c r="HPB23">
        <v>-8.7317524560000006</v>
      </c>
      <c r="HPC23">
        <v>-7.9533704439999999</v>
      </c>
      <c r="HPD23">
        <v>-8.0609822340000008</v>
      </c>
      <c r="HPE23">
        <v>-9.0529349339999996</v>
      </c>
      <c r="HPF23">
        <v>-9.293220389</v>
      </c>
      <c r="HPG23">
        <v>-9.0323787279999994</v>
      </c>
      <c r="HPH23">
        <v>-7.9607785709999996</v>
      </c>
      <c r="HPI23">
        <v>-8.3516843549999997</v>
      </c>
      <c r="HPJ23">
        <v>12.63114648</v>
      </c>
      <c r="HPK23">
        <v>-8.5407650979999996</v>
      </c>
      <c r="HPL23">
        <v>-8.0656657169999999</v>
      </c>
      <c r="HPM23">
        <v>-8.2843082139999993</v>
      </c>
      <c r="HPN23">
        <v>-7.5687347469999997</v>
      </c>
      <c r="HPO23">
        <v>-8.236206653</v>
      </c>
      <c r="HPP23">
        <v>20.174181610000002</v>
      </c>
      <c r="HPQ23">
        <v>1.959361366</v>
      </c>
      <c r="HPR23">
        <v>-8.3895793869999995</v>
      </c>
      <c r="HPS23">
        <v>-7.42146565</v>
      </c>
      <c r="HPT23">
        <v>14.053902069999999</v>
      </c>
      <c r="HPU23">
        <v>16.59557058</v>
      </c>
      <c r="HPV23">
        <v>-7.7378281439999999</v>
      </c>
      <c r="HPW23">
        <v>-7.8227450330000003</v>
      </c>
      <c r="HPX23">
        <v>-7.779790652</v>
      </c>
      <c r="HPY23">
        <v>-8.5973894620000006</v>
      </c>
      <c r="HPZ23">
        <v>12.33929264</v>
      </c>
      <c r="HQA23">
        <v>-8.0108108139999992</v>
      </c>
      <c r="HQB23">
        <v>-8.5591755749999994</v>
      </c>
      <c r="HQC23">
        <v>-3.1286898E-2</v>
      </c>
      <c r="HQD23">
        <v>-11.70461813</v>
      </c>
      <c r="HQE23">
        <v>-10.23610485</v>
      </c>
      <c r="HQF23">
        <v>2.7786261360000002</v>
      </c>
      <c r="HQG23">
        <v>-10.279253649999999</v>
      </c>
      <c r="HQH23">
        <v>-12.41920395</v>
      </c>
      <c r="HQI23">
        <v>-12.368696979999999</v>
      </c>
      <c r="HQJ23">
        <v>5.2816331630000004</v>
      </c>
      <c r="HQK23">
        <v>-13.46518266</v>
      </c>
      <c r="HQL23">
        <v>-13.14637497</v>
      </c>
      <c r="HQM23">
        <v>-13.47642727</v>
      </c>
      <c r="HQN23">
        <v>-11.72603634</v>
      </c>
      <c r="HQO23">
        <v>-11.08799</v>
      </c>
      <c r="HQP23">
        <v>8.4865827409999994</v>
      </c>
      <c r="HQQ23">
        <v>-12.617116060000001</v>
      </c>
      <c r="HQR23">
        <v>-5.2566460450000001</v>
      </c>
      <c r="HQS23">
        <v>-13.01278986</v>
      </c>
      <c r="HQT23">
        <v>-13.422997110000001</v>
      </c>
      <c r="HQU23">
        <v>4.2882876679999997</v>
      </c>
      <c r="HQV23">
        <v>-12.613578390000001</v>
      </c>
      <c r="HQW23">
        <v>-12.64744106</v>
      </c>
      <c r="HQX23">
        <v>-12.350204919999999</v>
      </c>
      <c r="HQY23">
        <v>-10.532701189999999</v>
      </c>
      <c r="HQZ23">
        <v>-9.6178026249999995</v>
      </c>
      <c r="HRA23">
        <v>-12.213653649999999</v>
      </c>
      <c r="HRB23">
        <v>-10.186241669999999</v>
      </c>
      <c r="HRC23">
        <v>-11.00476995</v>
      </c>
      <c r="HRD23">
        <v>-10.09756468</v>
      </c>
      <c r="HRE23">
        <v>-12.01205086</v>
      </c>
      <c r="HRF23">
        <v>-11.643299000000001</v>
      </c>
      <c r="HRG23">
        <v>-12.22634678</v>
      </c>
      <c r="HRH23">
        <v>-11.099839279999999</v>
      </c>
      <c r="HRI23">
        <v>-11.30933242</v>
      </c>
      <c r="HRJ23">
        <v>-11.19014237</v>
      </c>
      <c r="HRK23">
        <v>4.5630305360000003</v>
      </c>
      <c r="HRL23">
        <v>7.6713415850000004</v>
      </c>
      <c r="HRM23">
        <v>0.85224595400000003</v>
      </c>
      <c r="HRN23">
        <v>2.614217413</v>
      </c>
      <c r="HRO23">
        <v>5.0817468650000004</v>
      </c>
      <c r="HRP23">
        <v>6.6780175340000003</v>
      </c>
      <c r="HRQ23">
        <v>4.7530461439999998</v>
      </c>
      <c r="HRR23">
        <v>15.723083750000001</v>
      </c>
      <c r="HRS23">
        <v>-4.3115733120000002</v>
      </c>
      <c r="HRT23">
        <v>-3.9934094290000002</v>
      </c>
      <c r="HRU23">
        <v>4.1198932389999996</v>
      </c>
      <c r="HRV23">
        <v>2.1708737220000001</v>
      </c>
      <c r="HRW23">
        <v>0.186087102</v>
      </c>
      <c r="HRX23">
        <v>5.3682511379999998</v>
      </c>
      <c r="HRY23">
        <v>-4.2946442600000001</v>
      </c>
      <c r="HRZ23">
        <v>-5.1090572669999998</v>
      </c>
      <c r="HSA23">
        <v>-0.13250830299999999</v>
      </c>
      <c r="HSB23">
        <v>2.7278059849999998</v>
      </c>
      <c r="HSC23">
        <v>2.7606971859999998</v>
      </c>
      <c r="HSD23">
        <v>-4.7066021730000003</v>
      </c>
      <c r="HSE23">
        <v>-3.5540687100000001</v>
      </c>
      <c r="HSF23">
        <v>-4.8755421849999996</v>
      </c>
      <c r="HSG23">
        <v>-2.903500856</v>
      </c>
      <c r="HSH23">
        <v>-3.4163682639999999</v>
      </c>
      <c r="HSI23">
        <v>2.623160758</v>
      </c>
      <c r="HSJ23">
        <v>-0.12815501200000001</v>
      </c>
      <c r="HSK23">
        <v>1.661266838</v>
      </c>
      <c r="HSL23">
        <v>4.5863990189999999</v>
      </c>
      <c r="HSM23">
        <v>-3.9065039420000001</v>
      </c>
      <c r="HSN23">
        <v>12.51509201</v>
      </c>
      <c r="HSO23">
        <v>-4.7059488170000003</v>
      </c>
      <c r="HSP23">
        <v>-4.1964552179999997</v>
      </c>
      <c r="HSQ23">
        <v>-4.6155926300000001</v>
      </c>
      <c r="HSR23">
        <v>-4.7845473160000003</v>
      </c>
      <c r="HSS23">
        <v>7.494083431</v>
      </c>
      <c r="HST23">
        <v>4.4523618239999996</v>
      </c>
      <c r="HSU23">
        <v>1.388978745</v>
      </c>
      <c r="HSV23">
        <v>4.4166028659999998</v>
      </c>
      <c r="HSW23">
        <v>-4.5844527910000004</v>
      </c>
      <c r="HSX23">
        <v>5.2254660489999996</v>
      </c>
      <c r="HSY23">
        <v>-3.7775141250000002</v>
      </c>
      <c r="HSZ23">
        <v>4.0556825009999997</v>
      </c>
      <c r="HTA23">
        <v>8.4267862269999991</v>
      </c>
      <c r="HTB23">
        <v>4.4055151950000004</v>
      </c>
      <c r="HTC23">
        <v>-3.1232941680000001</v>
      </c>
      <c r="HTD23">
        <v>5.7022760449999996</v>
      </c>
      <c r="HTE23">
        <v>3.206493783</v>
      </c>
      <c r="HTF23">
        <v>6.5724579009999999</v>
      </c>
      <c r="HTG23">
        <v>6.8055814789999998</v>
      </c>
      <c r="HTH23">
        <v>5.9818261860000002</v>
      </c>
      <c r="HTI23">
        <v>7.3373355059999996</v>
      </c>
      <c r="HTJ23">
        <v>-3.4817717789999998</v>
      </c>
      <c r="HTK23">
        <v>-9.2760285230000008</v>
      </c>
      <c r="HTL23">
        <v>-7.4730197470000004</v>
      </c>
      <c r="HTM23">
        <v>-6.9543211600000001</v>
      </c>
      <c r="HTN23">
        <v>-8.5447302510000007</v>
      </c>
      <c r="HTO23">
        <v>11.114906700000001</v>
      </c>
      <c r="HTP23">
        <v>-6.6115207900000001</v>
      </c>
      <c r="HTQ23">
        <v>12.1227473</v>
      </c>
      <c r="HTR23">
        <v>13.764883559999999</v>
      </c>
      <c r="HTS23">
        <v>-6.5892964279999999</v>
      </c>
      <c r="HTT23">
        <v>-5.4345359689999997</v>
      </c>
      <c r="HTU23">
        <v>-6.0294806259999998</v>
      </c>
      <c r="HTV23">
        <v>13.49144941</v>
      </c>
      <c r="HTW23">
        <v>7.7684539560000001</v>
      </c>
      <c r="HTX23">
        <v>-8.6429675960000001</v>
      </c>
      <c r="HTY23">
        <v>-7.7886429489999998</v>
      </c>
      <c r="HTZ23">
        <v>-8.3087840699999997</v>
      </c>
      <c r="HUA23">
        <v>-5.9656329890000004</v>
      </c>
      <c r="HUB23">
        <v>-6.2460855190000002</v>
      </c>
      <c r="HUC23">
        <v>4.8773112940000001</v>
      </c>
      <c r="HUD23">
        <v>-7.0964838400000003</v>
      </c>
      <c r="HUE23">
        <v>-6.5073226249999996</v>
      </c>
      <c r="HUF23">
        <v>-6.700926559</v>
      </c>
      <c r="HUG23">
        <v>10.08962335</v>
      </c>
      <c r="HUH23">
        <v>-7.6591870740000001</v>
      </c>
      <c r="HUI23">
        <v>-8.4021675400000007</v>
      </c>
      <c r="HUJ23">
        <v>-6.8044285110000002</v>
      </c>
      <c r="HUK23">
        <v>-5.8539505209999998</v>
      </c>
      <c r="HUL23">
        <v>-7.0961366379999999</v>
      </c>
      <c r="HUM23">
        <v>-7.9710064630000002</v>
      </c>
      <c r="HUN23">
        <v>-7.2754077309999996</v>
      </c>
      <c r="HUO23">
        <v>-6.1751233020000003</v>
      </c>
      <c r="HUP23">
        <v>-6.2521563269999998</v>
      </c>
      <c r="HUQ23">
        <v>-6.2293690990000004</v>
      </c>
      <c r="HUR23">
        <v>-8.3467905800000004</v>
      </c>
      <c r="HUS23">
        <v>-8.5163168060000007</v>
      </c>
      <c r="HUT23">
        <v>-7.6355825060000004</v>
      </c>
      <c r="HUU23">
        <v>-6.0980444409999999</v>
      </c>
      <c r="HUV23">
        <v>-6.8769013990000003</v>
      </c>
      <c r="HUW23">
        <v>-7.9350096099999998</v>
      </c>
      <c r="HUX23">
        <v>-5.8007075920000002</v>
      </c>
      <c r="HUY23">
        <v>-7.9445507969999998</v>
      </c>
      <c r="HUZ23">
        <v>-6.1727650770000002</v>
      </c>
      <c r="HVA23">
        <v>-7.8911363730000001</v>
      </c>
      <c r="HVB23">
        <v>-8.7837680079999991</v>
      </c>
      <c r="HVC23">
        <v>-5.4664505139999999</v>
      </c>
      <c r="HVD23">
        <v>-8.7188921879999999</v>
      </c>
      <c r="HVE23">
        <v>-9.0449218719999998</v>
      </c>
      <c r="HVF23">
        <v>9.7492375419999995</v>
      </c>
      <c r="HVG23">
        <v>7.8114176999999998</v>
      </c>
      <c r="HVH23">
        <v>4.5574572309999999</v>
      </c>
      <c r="HVI23">
        <v>11.89468126</v>
      </c>
      <c r="HVJ23">
        <v>4.9089999689999999</v>
      </c>
      <c r="HVK23">
        <v>7.8787425820000001</v>
      </c>
      <c r="HVL23">
        <v>18.30287989</v>
      </c>
      <c r="HVM23">
        <v>4.414998915</v>
      </c>
      <c r="HVN23">
        <v>5.2668079350000001</v>
      </c>
      <c r="HVO23">
        <v>9.9222082480000005</v>
      </c>
      <c r="HVP23">
        <v>9.9222082480000005</v>
      </c>
      <c r="HVQ23">
        <v>11.29810672</v>
      </c>
      <c r="HVR23">
        <v>11.29810672</v>
      </c>
      <c r="HVS23">
        <v>17.532798150000001</v>
      </c>
      <c r="HVT23">
        <v>17.532798150000001</v>
      </c>
      <c r="HVU23">
        <v>17.108336380000001</v>
      </c>
      <c r="HVV23">
        <v>17.108336380000001</v>
      </c>
      <c r="HVW23">
        <v>13.02377948</v>
      </c>
      <c r="HVX23">
        <v>-10.09406985</v>
      </c>
      <c r="HVY23">
        <v>-8.2122609349999998</v>
      </c>
      <c r="HVZ23">
        <v>0.95247981100000001</v>
      </c>
      <c r="HWA23">
        <v>-8.9652302010000007</v>
      </c>
      <c r="HWB23">
        <v>4.5774703499999996</v>
      </c>
      <c r="HWC23">
        <v>-9.0541925479999996</v>
      </c>
      <c r="HWD23">
        <v>-9.2879017410000007</v>
      </c>
      <c r="HWE23">
        <v>4.3874646589999999</v>
      </c>
      <c r="HWF23">
        <v>-8.4355091550000001</v>
      </c>
      <c r="HWG23">
        <v>-7.3247726819999999</v>
      </c>
      <c r="HWH23">
        <v>-9.6126474220000002</v>
      </c>
      <c r="HWI23">
        <v>-8.8124030419999997</v>
      </c>
      <c r="HWJ23">
        <v>-2.7556715700000001</v>
      </c>
      <c r="HWK23">
        <v>-8.2965804869999999</v>
      </c>
      <c r="HWL23">
        <v>-8.1645185510000005</v>
      </c>
      <c r="HWM23">
        <v>-8.1904115359999992</v>
      </c>
      <c r="HWN23">
        <v>-8.8988710680000001</v>
      </c>
      <c r="HWO23">
        <v>-8.6632162029999993</v>
      </c>
      <c r="HWP23">
        <v>-16.795801189999999</v>
      </c>
      <c r="HWQ23">
        <v>-14.85454296</v>
      </c>
      <c r="HWR23">
        <v>-16.582327230000001</v>
      </c>
      <c r="HWS23">
        <v>-15.375207939999999</v>
      </c>
      <c r="HWT23">
        <v>-15.18668117</v>
      </c>
      <c r="HWU23">
        <v>-16.699916219999999</v>
      </c>
      <c r="HWV23">
        <v>-16.691434090000001</v>
      </c>
      <c r="HWW23">
        <v>-15.494025499999999</v>
      </c>
      <c r="HWX23">
        <v>-16.237806419999998</v>
      </c>
      <c r="HWY23">
        <v>-16.192374770000001</v>
      </c>
      <c r="HWZ23">
        <v>-15.83708399</v>
      </c>
      <c r="HXA23">
        <v>-15.739988609999999</v>
      </c>
      <c r="HXB23">
        <v>-16.616538729999998</v>
      </c>
      <c r="HXC23">
        <v>-16.370650449999999</v>
      </c>
      <c r="HXD23">
        <v>-17.030783979999999</v>
      </c>
      <c r="HXE23">
        <v>-16.14527743</v>
      </c>
      <c r="HXF23">
        <v>-16.811480450000001</v>
      </c>
      <c r="HXG23">
        <v>-17.250160210000001</v>
      </c>
      <c r="HXH23">
        <v>-16.151473620000001</v>
      </c>
      <c r="HXI23">
        <v>-15.71426623</v>
      </c>
      <c r="HXJ23">
        <v>-16.040389390000001</v>
      </c>
      <c r="HXK23">
        <v>14.59357644</v>
      </c>
      <c r="HXL23">
        <v>7.4588602899999996</v>
      </c>
      <c r="HXM23">
        <v>3.6018860149999998</v>
      </c>
      <c r="HXN23">
        <v>10.660342549999999</v>
      </c>
      <c r="HXO23">
        <v>-9.8858676160000005</v>
      </c>
      <c r="HXP23">
        <v>-9.5430707380000008</v>
      </c>
      <c r="HXQ23">
        <v>-10.387917789999999</v>
      </c>
      <c r="HXR23">
        <v>9.8420210029999993</v>
      </c>
      <c r="HXS23">
        <v>-10.74909575</v>
      </c>
      <c r="HXT23">
        <v>-10.99715722</v>
      </c>
      <c r="HXU23">
        <v>-10.97918237</v>
      </c>
      <c r="HXV23">
        <v>-9.3353109520000004</v>
      </c>
      <c r="HXW23">
        <v>-11.11568684</v>
      </c>
      <c r="HXX23">
        <v>-10.898155879999999</v>
      </c>
      <c r="HXY23">
        <v>-6.3096087729999999</v>
      </c>
      <c r="HXZ23">
        <v>-8.7695453570000002</v>
      </c>
      <c r="HYA23">
        <v>-11.61305091</v>
      </c>
      <c r="HYB23">
        <v>-8.6411427159999992</v>
      </c>
      <c r="HYC23">
        <v>-11.235888810000001</v>
      </c>
      <c r="HYD23">
        <v>24.509391109999999</v>
      </c>
      <c r="HYE23">
        <v>-9.8978035500000008</v>
      </c>
      <c r="HYF23">
        <v>-9.5862320210000007</v>
      </c>
      <c r="HYG23">
        <v>-8.572003531</v>
      </c>
      <c r="HYH23">
        <v>-9.9129646339999997</v>
      </c>
      <c r="HYI23">
        <v>4.4023736449999999</v>
      </c>
      <c r="HYJ23">
        <v>-10.010267109999999</v>
      </c>
      <c r="HYK23">
        <v>-5.4705391600000004</v>
      </c>
      <c r="HYL23">
        <v>-10.018318860000001</v>
      </c>
      <c r="HYM23">
        <v>-9.588242546</v>
      </c>
      <c r="HYN23">
        <v>-2.901308078</v>
      </c>
      <c r="HYO23">
        <v>-10.69366776</v>
      </c>
      <c r="HYP23">
        <v>-8.5359483990000005</v>
      </c>
      <c r="HYQ23">
        <v>-10.70419731</v>
      </c>
      <c r="HYR23">
        <v>-9.7875395399999991</v>
      </c>
      <c r="HYS23">
        <v>-11.47776453</v>
      </c>
      <c r="HYT23">
        <v>-10.147022489999999</v>
      </c>
      <c r="HYU23">
        <v>-8.2757472159999992</v>
      </c>
      <c r="HYV23">
        <v>-9.7915214279999994</v>
      </c>
      <c r="HYW23">
        <v>-11.23503043</v>
      </c>
      <c r="HYX23">
        <v>-9.9664509129999992</v>
      </c>
      <c r="HYY23">
        <v>-10.68079065</v>
      </c>
      <c r="HYZ23">
        <v>-11.257912040000001</v>
      </c>
      <c r="HZA23">
        <v>-10.595686799999999</v>
      </c>
      <c r="HZB23">
        <v>-11.007054249999999</v>
      </c>
      <c r="HZC23">
        <v>-10.186701380000001</v>
      </c>
      <c r="HZD23">
        <v>-11.73805722</v>
      </c>
      <c r="HZE23">
        <v>-9.8585809199999996</v>
      </c>
      <c r="HZF23">
        <v>-9.737379314</v>
      </c>
      <c r="HZG23">
        <v>-10.27129652</v>
      </c>
      <c r="HZH23">
        <v>-9.9632329110000004</v>
      </c>
      <c r="HZI23">
        <v>-9.7822528510000009</v>
      </c>
      <c r="HZJ23">
        <v>-10.79652989</v>
      </c>
      <c r="HZK23">
        <v>-11.32565993</v>
      </c>
      <c r="HZL23">
        <v>-10.814087669999999</v>
      </c>
      <c r="HZM23">
        <v>-10.22288526</v>
      </c>
      <c r="HZN23">
        <v>-10.816665889999999</v>
      </c>
      <c r="HZO23">
        <v>0.44870280499999998</v>
      </c>
      <c r="HZP23">
        <v>-10.84074665</v>
      </c>
      <c r="HZQ23">
        <v>-9.7737773499999996</v>
      </c>
      <c r="HZR23">
        <v>-7.733213911</v>
      </c>
      <c r="HZS23">
        <v>-11.36273929</v>
      </c>
      <c r="HZT23">
        <v>-10.69742527</v>
      </c>
      <c r="HZU23">
        <v>-10.818798640000001</v>
      </c>
      <c r="HZV23">
        <v>-11.06275188</v>
      </c>
      <c r="HZW23">
        <v>-11.104546170000001</v>
      </c>
      <c r="HZX23">
        <v>-9.9969855899999995</v>
      </c>
      <c r="HZY23">
        <v>-10.48163323</v>
      </c>
      <c r="HZZ23">
        <v>-11.39932063</v>
      </c>
      <c r="IAA23">
        <v>-7.1093758080000002</v>
      </c>
      <c r="IAB23">
        <v>2.463015001</v>
      </c>
      <c r="IAC23">
        <v>2.470978144</v>
      </c>
      <c r="IAD23">
        <v>9.8208336379999999</v>
      </c>
      <c r="IAE23">
        <v>1.3815454869999999</v>
      </c>
      <c r="IAF23">
        <v>1.2840600390000001</v>
      </c>
      <c r="IAG23">
        <v>1.1802913319999999</v>
      </c>
      <c r="IAH23">
        <v>3.501874613</v>
      </c>
      <c r="IAI23">
        <v>11.620475750000001</v>
      </c>
      <c r="IAJ23">
        <v>1.596146619</v>
      </c>
      <c r="IAK23">
        <v>3.6721181029999999</v>
      </c>
      <c r="IAL23">
        <v>15.42123368</v>
      </c>
      <c r="IAM23">
        <v>4.3883619019999998</v>
      </c>
      <c r="IAN23">
        <v>5.1926087770000002</v>
      </c>
      <c r="IAO23">
        <v>1.114574747</v>
      </c>
      <c r="IAP23">
        <v>1.649336363</v>
      </c>
      <c r="IAQ23">
        <v>-0.90188291099999995</v>
      </c>
      <c r="IAR23">
        <v>1.4377264890000001</v>
      </c>
      <c r="IAS23">
        <v>7.3899632359999998</v>
      </c>
      <c r="IAT23">
        <v>0.64635393299999999</v>
      </c>
      <c r="IAU23">
        <v>-7.5872073179999999</v>
      </c>
      <c r="IAV23">
        <v>1.6285556940000001</v>
      </c>
      <c r="IAW23">
        <v>10.36767444</v>
      </c>
      <c r="IAX23">
        <v>10.457378289999999</v>
      </c>
      <c r="IAY23">
        <v>9.0125034100000008</v>
      </c>
      <c r="IAZ23">
        <v>1.4960266950000001</v>
      </c>
      <c r="IBA23">
        <v>5.8245396290000002</v>
      </c>
      <c r="IBB23">
        <v>9.2524730799999997</v>
      </c>
      <c r="IBC23">
        <v>3.4584036870000001</v>
      </c>
      <c r="IBD23">
        <v>-0.70379381100000005</v>
      </c>
      <c r="IBE23">
        <v>20.32353282</v>
      </c>
      <c r="IBF23">
        <v>0.75777806299999995</v>
      </c>
      <c r="IBG23">
        <v>11.563095089999999</v>
      </c>
      <c r="IBH23">
        <v>4.4007181959999997</v>
      </c>
      <c r="IBI23">
        <v>13.489268539999999</v>
      </c>
      <c r="IBJ23">
        <v>2.9512295019999999</v>
      </c>
      <c r="IBK23">
        <v>13.75237196</v>
      </c>
      <c r="IBL23">
        <v>-2.6853921509999998</v>
      </c>
      <c r="IBM23">
        <v>-1.327510065</v>
      </c>
      <c r="IBN23">
        <v>0.97693753800000005</v>
      </c>
      <c r="IBO23">
        <v>9.0082122350000002</v>
      </c>
      <c r="IBP23">
        <v>0.48543911699999998</v>
      </c>
      <c r="IBQ23">
        <v>4.7178208369999997</v>
      </c>
      <c r="IBR23">
        <v>10.7881085</v>
      </c>
      <c r="IBS23">
        <v>0.26094062099999998</v>
      </c>
      <c r="IBT23">
        <v>-9.7590424999999995E-2</v>
      </c>
      <c r="IBU23">
        <v>1.2803813449999999</v>
      </c>
      <c r="IBV23">
        <v>15.56425862</v>
      </c>
      <c r="IBW23">
        <v>0.31607675499999999</v>
      </c>
      <c r="IBX23">
        <v>1.8678923599999999</v>
      </c>
      <c r="IBY23">
        <v>8.5493111840000005</v>
      </c>
      <c r="IBZ23">
        <v>9.9369060690000008</v>
      </c>
      <c r="ICA23">
        <v>1.0472692269999999</v>
      </c>
      <c r="ICB23">
        <v>9.762350391</v>
      </c>
      <c r="ICC23">
        <v>-7.5688674799999998</v>
      </c>
      <c r="ICD23">
        <v>4.991872077</v>
      </c>
      <c r="ICE23">
        <v>-8.6544661020000007</v>
      </c>
      <c r="ICF23">
        <v>-8.6176511900000001</v>
      </c>
      <c r="ICG23">
        <v>-6.8447109230000001</v>
      </c>
      <c r="ICH23">
        <v>0.89629502999999999</v>
      </c>
      <c r="ICI23">
        <v>-8.1060600639999993</v>
      </c>
      <c r="ICJ23">
        <v>-8.2871166299999999</v>
      </c>
      <c r="ICK23">
        <v>-8.1939569510000005</v>
      </c>
      <c r="ICL23">
        <v>-8.314913014</v>
      </c>
      <c r="ICM23">
        <v>-7.4620909749999997</v>
      </c>
      <c r="ICN23">
        <v>-8.0497759040000005</v>
      </c>
      <c r="ICO23">
        <v>-7.7813888999999996</v>
      </c>
      <c r="ICP23">
        <v>-6.8957853389999997</v>
      </c>
      <c r="ICQ23">
        <v>-7.2612421459999998</v>
      </c>
      <c r="ICR23">
        <v>-6.2463690889999999</v>
      </c>
      <c r="ICS23">
        <v>-7.4514077109999999</v>
      </c>
      <c r="ICT23">
        <v>-7.6094224910000001</v>
      </c>
      <c r="ICU23">
        <v>-9.2700590720000005</v>
      </c>
      <c r="ICV23">
        <v>-6.7720073669999996</v>
      </c>
      <c r="ICW23">
        <v>-6.9163536849999998</v>
      </c>
      <c r="ICX23">
        <v>-6.1323187680000002</v>
      </c>
      <c r="ICY23">
        <v>-6.3398241359999998</v>
      </c>
      <c r="ICZ23">
        <v>-7.7744873009999997</v>
      </c>
      <c r="IDA23">
        <v>-6.1586802309999999</v>
      </c>
      <c r="IDB23">
        <v>-7.9034351320000003</v>
      </c>
      <c r="IDC23">
        <v>-7.2197686650000001</v>
      </c>
      <c r="IDD23">
        <v>-6.7276428810000004</v>
      </c>
      <c r="IDE23">
        <v>-6.531103345</v>
      </c>
      <c r="IDF23">
        <v>-6.8459272179999999</v>
      </c>
      <c r="IDG23">
        <v>-6.2833400670000001</v>
      </c>
      <c r="IDH23">
        <v>-8.5541431219999993</v>
      </c>
      <c r="IDI23">
        <v>-6.5963671880000003</v>
      </c>
      <c r="IDJ23">
        <v>-7.7182037790000004</v>
      </c>
      <c r="IDK23">
        <v>-7.9817102169999998</v>
      </c>
      <c r="IDL23">
        <v>-6.4389595389999998</v>
      </c>
      <c r="IDM23">
        <v>-7.906702202</v>
      </c>
      <c r="IDN23">
        <v>-7.4687419110000004</v>
      </c>
      <c r="IDO23">
        <v>-7.6792756000000004</v>
      </c>
      <c r="IDP23">
        <v>-6.8494543979999998</v>
      </c>
      <c r="IDQ23">
        <v>-7.1545949389999999</v>
      </c>
      <c r="IDR23">
        <v>-5.0161627639999997</v>
      </c>
      <c r="IDS23">
        <v>-6.105806683</v>
      </c>
      <c r="IDT23">
        <v>-7.1456421619999997</v>
      </c>
      <c r="IDU23">
        <v>-5.718152613</v>
      </c>
      <c r="IDV23">
        <v>-6.7159016789999999</v>
      </c>
      <c r="IDW23">
        <v>-7.426790198</v>
      </c>
      <c r="IDX23">
        <v>-6.5006910050000002</v>
      </c>
      <c r="IDY23">
        <v>-5.7303651960000002</v>
      </c>
      <c r="IDZ23">
        <v>-6.8589343129999998</v>
      </c>
      <c r="IEA23">
        <v>-6.6912511749999997</v>
      </c>
      <c r="IEB23">
        <v>-7.2063225160000002</v>
      </c>
      <c r="IEC23">
        <v>-7.7339143740000003</v>
      </c>
      <c r="IED23">
        <v>-6.4636725439999996</v>
      </c>
      <c r="IEE23">
        <v>-7.0895185820000002</v>
      </c>
      <c r="IEF23">
        <v>-6.5303621429999996</v>
      </c>
      <c r="IEG23">
        <v>-6.7619130470000002</v>
      </c>
      <c r="IEH23">
        <v>-7.4249602550000002</v>
      </c>
      <c r="IEI23">
        <v>-6.9575475779999998</v>
      </c>
      <c r="IEJ23">
        <v>-6.9654669370000004</v>
      </c>
      <c r="IEK23">
        <v>-7.8671873510000001</v>
      </c>
      <c r="IEL23">
        <v>-7.6785000920000002</v>
      </c>
      <c r="IEM23">
        <v>-8.3331486639999994</v>
      </c>
      <c r="IEN23">
        <v>-8.1185951129999996</v>
      </c>
      <c r="IEO23">
        <v>-6.6992150969999997</v>
      </c>
      <c r="IEP23">
        <v>-7.4496209660000003</v>
      </c>
      <c r="IEQ23">
        <v>-8.2670241600000001</v>
      </c>
      <c r="IER23">
        <v>-7.8622643769999998</v>
      </c>
      <c r="IES23">
        <v>-8.2016869079999992</v>
      </c>
      <c r="IET23">
        <v>-6.9621224179999999</v>
      </c>
      <c r="IEU23">
        <v>-5.6005286930000002</v>
      </c>
      <c r="IEV23">
        <v>-8.064169884</v>
      </c>
      <c r="IEW23">
        <v>-7.6772262070000004</v>
      </c>
      <c r="IEX23">
        <v>-7.6061779449999998</v>
      </c>
      <c r="IEY23">
        <v>-6.5393926819999999</v>
      </c>
      <c r="IEZ23">
        <v>-7.3215327200000004</v>
      </c>
      <c r="IFA23">
        <v>-7.5240622860000004</v>
      </c>
      <c r="IFB23">
        <v>-7.7766963730000001</v>
      </c>
      <c r="IFC23">
        <v>-8.4694376259999995</v>
      </c>
      <c r="IFD23">
        <v>-8.4176292989999997</v>
      </c>
      <c r="IFE23">
        <v>-8.3685229710000009</v>
      </c>
      <c r="IFF23">
        <v>-7.2933917810000004</v>
      </c>
      <c r="IFG23">
        <v>-7.2866019160000004</v>
      </c>
      <c r="IFH23">
        <v>-8.0160252659999998</v>
      </c>
      <c r="IFI23">
        <v>-8.2943763359999991</v>
      </c>
      <c r="IFJ23">
        <v>-7.4584308449999996</v>
      </c>
      <c r="IFK23">
        <v>-8.1992315579999993</v>
      </c>
      <c r="IFL23">
        <v>-8.5762887279999998</v>
      </c>
      <c r="IFM23">
        <v>-7.5677391939999996</v>
      </c>
      <c r="IFN23">
        <v>-7.7040439770000004</v>
      </c>
      <c r="IFO23">
        <v>-6.9420602440000003</v>
      </c>
      <c r="IFP23">
        <v>-7.0619230230000003</v>
      </c>
      <c r="IFQ23">
        <v>-7.5825815260000002</v>
      </c>
      <c r="IFR23">
        <v>-7.3070995160000001</v>
      </c>
      <c r="IFS23">
        <v>-7.0921383550000003</v>
      </c>
      <c r="IFT23">
        <v>-6.6465471660000004</v>
      </c>
      <c r="IFU23">
        <v>-6.5648249080000003</v>
      </c>
      <c r="IFV23">
        <v>-7.4391703280000003</v>
      </c>
      <c r="IFW23">
        <v>-8.0435250590000003</v>
      </c>
      <c r="IFX23">
        <v>-7.9340241880000004</v>
      </c>
      <c r="IFY23">
        <v>-7.7156016349999996</v>
      </c>
      <c r="IFZ23">
        <v>-7.9002419479999997</v>
      </c>
      <c r="IGA23">
        <v>-7.2949654150000001</v>
      </c>
      <c r="IGB23">
        <v>-7.877478773</v>
      </c>
      <c r="IGC23">
        <v>-8.3441895079999995</v>
      </c>
      <c r="IGD23">
        <v>-7.5204300140000004</v>
      </c>
      <c r="IGE23">
        <v>-8.8899287620000003</v>
      </c>
      <c r="IGF23">
        <v>-8.4725045080000001</v>
      </c>
      <c r="IGG23">
        <v>-6.6195156089999996</v>
      </c>
      <c r="IGH23">
        <v>-6.4518949250000004</v>
      </c>
      <c r="IGI23">
        <v>-7.3824230609999999</v>
      </c>
      <c r="IGJ23">
        <v>-7.3227025729999999</v>
      </c>
      <c r="IGK23">
        <v>-8.17392568</v>
      </c>
      <c r="IGL23">
        <v>-7.3073386730000003</v>
      </c>
      <c r="IGM23">
        <v>-8.7162121139999993</v>
      </c>
      <c r="IGN23">
        <v>-6.3366124660000001</v>
      </c>
      <c r="IGO23">
        <v>-6.7330244080000003</v>
      </c>
      <c r="IGP23">
        <v>-7.514166092</v>
      </c>
      <c r="IGQ23">
        <v>-7.85614042</v>
      </c>
      <c r="IGR23">
        <v>-8.2600115750000001</v>
      </c>
      <c r="IGS23">
        <v>-5.062509672</v>
      </c>
      <c r="IGT23">
        <v>-6.4301835890000003</v>
      </c>
      <c r="IGU23">
        <v>-6.3102089159999997</v>
      </c>
      <c r="IGV23">
        <v>-4.392684043</v>
      </c>
      <c r="IGW23">
        <v>-6.7186422549999998</v>
      </c>
      <c r="IGX23">
        <v>-7.8404360139999998</v>
      </c>
      <c r="IGY23">
        <v>-8.3129049090000002</v>
      </c>
      <c r="IGZ23">
        <v>-7.5998904979999997</v>
      </c>
      <c r="IHA23">
        <v>-7.5651306920000003</v>
      </c>
      <c r="IHB23">
        <v>-7.2937502580000002</v>
      </c>
      <c r="IHC23">
        <v>-7.9213675390000002</v>
      </c>
      <c r="IHD23">
        <v>-8.1166635770000006</v>
      </c>
      <c r="IHE23">
        <v>-7.0275515080000002</v>
      </c>
      <c r="IHF23">
        <v>-7.4809749769999998</v>
      </c>
      <c r="IHG23">
        <v>-6.7529619140000001</v>
      </c>
      <c r="IHH23">
        <v>-6.6853657110000002</v>
      </c>
      <c r="IHI23">
        <v>-6.5850278900000001</v>
      </c>
      <c r="IHJ23">
        <v>-7.2277650510000004</v>
      </c>
      <c r="IHK23">
        <v>-7.3695733490000004</v>
      </c>
      <c r="IHL23">
        <v>-6.8985407729999997</v>
      </c>
      <c r="IHM23">
        <v>-7.7598162329999996</v>
      </c>
      <c r="IHN23">
        <v>-7.315673876</v>
      </c>
      <c r="IHO23">
        <v>-6.5107256939999996</v>
      </c>
      <c r="IHP23">
        <v>-6.88377455</v>
      </c>
      <c r="IHQ23">
        <v>-7.5606630389999996</v>
      </c>
      <c r="IHR23">
        <v>-8.0237262949999995</v>
      </c>
      <c r="IHS23">
        <v>-8.0629981149999992</v>
      </c>
      <c r="IHT23">
        <v>-7.847612034</v>
      </c>
      <c r="IHU23">
        <v>-8.0674092260000005</v>
      </c>
      <c r="IHV23">
        <v>-8.34786188</v>
      </c>
      <c r="IHW23">
        <v>-9.302621298</v>
      </c>
      <c r="IHX23">
        <v>-8.6716484170000001</v>
      </c>
      <c r="IHY23">
        <v>-8.2291497749999998</v>
      </c>
      <c r="IHZ23">
        <v>-8.4954177449999992</v>
      </c>
      <c r="IIA23">
        <v>-8.1129057549999999</v>
      </c>
      <c r="IIB23">
        <v>-8.5966454900000002</v>
      </c>
      <c r="IIC23">
        <v>-8.4428500490000005</v>
      </c>
      <c r="IID23">
        <v>-9.1836208199999998</v>
      </c>
      <c r="IIE23">
        <v>-7.4446359290000004</v>
      </c>
      <c r="IIF23">
        <v>-7.4309814000000003</v>
      </c>
      <c r="IIG23">
        <v>-8.7241545469999995</v>
      </c>
      <c r="IIH23">
        <v>-6.5716748709999999</v>
      </c>
      <c r="III23">
        <v>-8.9440922900000004</v>
      </c>
      <c r="IIJ23">
        <v>-8.9149793870000007</v>
      </c>
      <c r="IIK23">
        <v>-8.8676771569999993</v>
      </c>
      <c r="IIL23">
        <v>-8.9586547880000005</v>
      </c>
      <c r="IIM23">
        <v>-9.1031377859999996</v>
      </c>
      <c r="IIN23">
        <v>-9.4401237180000006</v>
      </c>
      <c r="IIO23">
        <v>-7.4618510789999997</v>
      </c>
      <c r="IIP23">
        <v>-8.2968379950000006</v>
      </c>
      <c r="IIQ23">
        <v>-9.1787653870000003</v>
      </c>
      <c r="IIR23">
        <v>-9.1445687029999991</v>
      </c>
      <c r="IIS23">
        <v>-8.6921363750000005</v>
      </c>
      <c r="IIT23">
        <v>-8.8866432399999997</v>
      </c>
      <c r="IIU23">
        <v>-8.524139817</v>
      </c>
      <c r="IIV23">
        <v>-8.7035719989999993</v>
      </c>
      <c r="IIW23">
        <v>-8.3726025879999995</v>
      </c>
      <c r="IIX23">
        <v>-8.3818601879999992</v>
      </c>
      <c r="IIY23">
        <v>-8.6441362999999996</v>
      </c>
      <c r="IIZ23">
        <v>-9.2546277539999995</v>
      </c>
      <c r="IJA23">
        <v>-9.6138959780000004</v>
      </c>
      <c r="IJB23">
        <v>-9.3085540239999993</v>
      </c>
      <c r="IJC23">
        <v>-7.6001087209999998</v>
      </c>
      <c r="IJD23">
        <v>-8.4333903790000004</v>
      </c>
      <c r="IJE23">
        <v>-1.7252462099999999</v>
      </c>
      <c r="IJF23">
        <v>-7.3138646979999997</v>
      </c>
      <c r="IJG23">
        <v>-8.4488439100000008</v>
      </c>
      <c r="IJH23">
        <v>-9.1107905260000006</v>
      </c>
      <c r="IJI23">
        <v>-7.772525012</v>
      </c>
      <c r="IJJ23">
        <v>-7.6504294799999997</v>
      </c>
      <c r="IJK23">
        <v>-9.4154464789999999</v>
      </c>
      <c r="IJL23">
        <v>-7.6832246870000001</v>
      </c>
      <c r="IJM23">
        <v>-8.4631822450000005</v>
      </c>
      <c r="IJN23">
        <v>-9.0483473249999999</v>
      </c>
      <c r="IJO23">
        <v>-9.3703442250000002</v>
      </c>
      <c r="IJP23">
        <v>-8.3806262460000003</v>
      </c>
      <c r="IJQ23">
        <v>-8.8071595879999993</v>
      </c>
      <c r="IJR23">
        <v>-7.9136608019999999</v>
      </c>
      <c r="IJS23">
        <v>-9.3130460470000003</v>
      </c>
      <c r="IJT23">
        <v>-9.4389861170000007</v>
      </c>
      <c r="IJU23">
        <v>-10.212116809999999</v>
      </c>
      <c r="IJV23">
        <v>-5.5558900199999997</v>
      </c>
      <c r="IJW23">
        <v>-7.3789727679999997</v>
      </c>
      <c r="IJX23">
        <v>-9.0096905619999994</v>
      </c>
      <c r="IJY23">
        <v>-7.2478598160000001</v>
      </c>
      <c r="IJZ23">
        <v>-9.6040404380000002</v>
      </c>
      <c r="IKA23">
        <v>-10.575654889999999</v>
      </c>
      <c r="IKB23">
        <v>-8.4314570799999995</v>
      </c>
      <c r="IKC23">
        <v>-9.7900484100000007</v>
      </c>
      <c r="IKD23">
        <v>-9.277825344</v>
      </c>
      <c r="IKE23">
        <v>-8.7899994620000008</v>
      </c>
      <c r="IKF23">
        <v>-8.2844612340000001</v>
      </c>
      <c r="IKG23">
        <v>-8.7193870550000003</v>
      </c>
      <c r="IKH23">
        <v>-9.8382575140000004</v>
      </c>
      <c r="IKI23">
        <v>-9.9844641420000002</v>
      </c>
      <c r="IKJ23">
        <v>-9.5072655529999999</v>
      </c>
      <c r="IKK23">
        <v>-8.3688967979999997</v>
      </c>
      <c r="IKL23">
        <v>-7.6166698180000001</v>
      </c>
      <c r="IKM23">
        <v>-7.798663941</v>
      </c>
      <c r="IKN23">
        <v>-8.7647755239999992</v>
      </c>
      <c r="IKO23">
        <v>-8.8262414469999992</v>
      </c>
      <c r="IKP23">
        <v>-8.8580832889999996</v>
      </c>
      <c r="IKQ23">
        <v>-9.6285897540000001</v>
      </c>
      <c r="IKR23">
        <v>-9.4764975889999992</v>
      </c>
      <c r="IKS23">
        <v>-8.3869530159999996</v>
      </c>
      <c r="IKT23">
        <v>-9.6013326639999992</v>
      </c>
      <c r="IKU23">
        <v>-8.2338777919999995</v>
      </c>
      <c r="IKV23">
        <v>-9.2102347279999996</v>
      </c>
      <c r="IKW23">
        <v>-8.9326562139999997</v>
      </c>
      <c r="IKX23">
        <v>-8.4717279120000004</v>
      </c>
      <c r="IKY23">
        <v>-8.7712426150000002</v>
      </c>
      <c r="IKZ23">
        <v>-8.8512566780000004</v>
      </c>
      <c r="ILA23">
        <v>-8.5158394860000008</v>
      </c>
      <c r="ILB23">
        <v>-7.3001992290000004</v>
      </c>
      <c r="ILC23">
        <v>-9.4889063450000002</v>
      </c>
      <c r="ILD23">
        <v>-9.9034037599999998</v>
      </c>
      <c r="ILE23">
        <v>-8.7217537539999999</v>
      </c>
      <c r="ILF23">
        <v>-8.2930088659999992</v>
      </c>
      <c r="ILG23">
        <v>-6.3646825119999999</v>
      </c>
      <c r="ILH23">
        <v>-8.2901996929999999</v>
      </c>
      <c r="ILI23">
        <v>-8.1209813509999993</v>
      </c>
      <c r="ILJ23">
        <v>-8.0692608900000007</v>
      </c>
      <c r="ILK23">
        <v>-10.21413824</v>
      </c>
      <c r="ILL23">
        <v>-9.3078973139999999</v>
      </c>
      <c r="ILM23">
        <v>-3.1152055459999999</v>
      </c>
      <c r="ILN23">
        <v>-7.276006658</v>
      </c>
      <c r="ILO23">
        <v>-7.7243913720000004</v>
      </c>
      <c r="ILP23">
        <v>-8.3176582680000006</v>
      </c>
      <c r="ILQ23">
        <v>-8.8505156029999998</v>
      </c>
      <c r="ILR23">
        <v>-8.1014803830000002</v>
      </c>
      <c r="ILS23">
        <v>-8.7967627620000002</v>
      </c>
      <c r="ILT23">
        <v>-8.1282463509999996</v>
      </c>
      <c r="ILU23">
        <v>-8.2960746959999998</v>
      </c>
      <c r="ILV23">
        <v>-9.5801922160000004</v>
      </c>
      <c r="ILW23">
        <v>-8.7994321580000001</v>
      </c>
      <c r="ILX23">
        <v>-9.0007944959999993</v>
      </c>
      <c r="ILY23">
        <v>-9.2839673759999997</v>
      </c>
      <c r="ILZ23">
        <v>-8.6460202440000007</v>
      </c>
      <c r="IMA23">
        <v>-8.3928353080000004</v>
      </c>
      <c r="IMB23">
        <v>-8.5511325659999997</v>
      </c>
      <c r="IMC23">
        <v>-7.5719828790000001</v>
      </c>
      <c r="IMD23">
        <v>-6.8502909689999996</v>
      </c>
      <c r="IME23">
        <v>-9.8362288370000002</v>
      </c>
      <c r="IMF23">
        <v>-9.6461799510000006</v>
      </c>
      <c r="IMG23">
        <v>-8.7858764610000009</v>
      </c>
      <c r="IMH23">
        <v>-8.997142019</v>
      </c>
      <c r="IMI23">
        <v>-9.5309064049999996</v>
      </c>
      <c r="IMJ23">
        <v>-8.1910122649999995</v>
      </c>
      <c r="IMK23">
        <v>1.2624040139999999</v>
      </c>
      <c r="IML23">
        <v>-9.7893507740000008</v>
      </c>
      <c r="IMM23">
        <v>-10.14963171</v>
      </c>
      <c r="IMN23">
        <v>-8.5617892550000008</v>
      </c>
      <c r="IMO23">
        <v>-9.3370963630000006</v>
      </c>
      <c r="IMP23">
        <v>-8.3311620780000002</v>
      </c>
      <c r="IMQ23">
        <v>-8.6036991379999996</v>
      </c>
      <c r="IMR23">
        <v>-10.696572010000001</v>
      </c>
      <c r="IMS23">
        <v>-8.1335697089999996</v>
      </c>
      <c r="IMT23">
        <v>-7.5957392600000002</v>
      </c>
      <c r="IMU23">
        <v>-7.6294615810000002</v>
      </c>
      <c r="IMV23">
        <v>-8.5422258150000001</v>
      </c>
      <c r="IMW23">
        <v>-8.7532229830000006</v>
      </c>
      <c r="IMX23">
        <v>-8.8426616330000005</v>
      </c>
      <c r="IMY23">
        <v>-8.6978305240000005</v>
      </c>
      <c r="IMZ23">
        <v>-8.9966648080000002</v>
      </c>
      <c r="INA23">
        <v>-9.8227024939999996</v>
      </c>
      <c r="INB23">
        <v>-9.2284325470000006</v>
      </c>
      <c r="INC23">
        <v>-8.281838831</v>
      </c>
      <c r="IND23">
        <v>-9.1557586739999994</v>
      </c>
      <c r="INE23">
        <v>-3.1395284819999998</v>
      </c>
      <c r="INF23">
        <v>-5.9057729239999999</v>
      </c>
      <c r="ING23">
        <v>-9.0883329659999994</v>
      </c>
      <c r="INH23">
        <v>-8.8513292020000005</v>
      </c>
      <c r="INI23">
        <v>-5.369107402</v>
      </c>
      <c r="INJ23">
        <v>-9.6930557460000006</v>
      </c>
      <c r="INK23">
        <v>-8.8827101959999997</v>
      </c>
      <c r="INL23">
        <v>-7.0920303540000003</v>
      </c>
      <c r="INM23">
        <v>-7.4066443380000004</v>
      </c>
      <c r="INN23">
        <v>-7.2945995479999999</v>
      </c>
      <c r="INO23">
        <v>-6.4912670620000004</v>
      </c>
      <c r="INP23">
        <v>-8.8078303499999997</v>
      </c>
      <c r="INQ23">
        <v>-6.1445602099999999</v>
      </c>
      <c r="INR23">
        <v>-8.2450710160000007</v>
      </c>
      <c r="INS23">
        <v>-8.4017473910000007</v>
      </c>
      <c r="INT23">
        <v>-8.1279073919999991</v>
      </c>
      <c r="INU23">
        <v>-9.031933102</v>
      </c>
      <c r="INV23">
        <v>-8.1438527809999997</v>
      </c>
      <c r="INW23">
        <v>-8.8065095790000001</v>
      </c>
      <c r="INX23">
        <v>-9.3226176400000007</v>
      </c>
      <c r="INY23">
        <v>-8.3400123970000006</v>
      </c>
      <c r="INZ23">
        <v>-9.3095163670000005</v>
      </c>
      <c r="IOA23">
        <v>-9.1661755280000001</v>
      </c>
      <c r="IOB23">
        <v>-8.945798753</v>
      </c>
      <c r="IOC23">
        <v>-8.5682935770000004</v>
      </c>
      <c r="IOD23">
        <v>-9.4192699869999998</v>
      </c>
      <c r="IOE23">
        <v>-8.6867509859999998</v>
      </c>
      <c r="IOF23">
        <v>-9.0603508260000005</v>
      </c>
      <c r="IOG23">
        <v>-6.2331528780000003</v>
      </c>
      <c r="IOH23">
        <v>-8.6445166229999995</v>
      </c>
      <c r="IOI23">
        <v>-8.3620361200000008</v>
      </c>
      <c r="IOJ23">
        <v>-9.2770428589999998</v>
      </c>
      <c r="IOK23">
        <v>-9.3830112539999995</v>
      </c>
      <c r="IOL23">
        <v>-9.2600165719999996</v>
      </c>
      <c r="IOM23">
        <v>-9.0684195869999993</v>
      </c>
      <c r="ION23">
        <v>-8.4883731559999998</v>
      </c>
      <c r="IOO23">
        <v>-9.3833335350000002</v>
      </c>
      <c r="IOP23">
        <v>-7.4155119239999996</v>
      </c>
      <c r="IOQ23">
        <v>-7.6692119649999997</v>
      </c>
      <c r="IOR23">
        <v>-7.9543465280000003</v>
      </c>
      <c r="IOS23">
        <v>-8.2365416669999991</v>
      </c>
      <c r="IOT23">
        <v>-9.2112977629999993</v>
      </c>
      <c r="IOU23">
        <v>-9.9451578129999998</v>
      </c>
      <c r="IOV23">
        <v>-9.9404497670000005</v>
      </c>
      <c r="IOW23">
        <v>-8.8149170479999999</v>
      </c>
      <c r="IOX23">
        <v>-8.1766865590000002</v>
      </c>
      <c r="IOY23">
        <v>-9.6442727099999992</v>
      </c>
      <c r="IOZ23">
        <v>-9.3822699319999998</v>
      </c>
      <c r="IPA23">
        <v>-8.6309162859999997</v>
      </c>
      <c r="IPB23">
        <v>-9.5811875910000008</v>
      </c>
      <c r="IPC23">
        <v>-9.1141854920000007</v>
      </c>
      <c r="IPD23">
        <v>-9.2456352030000009</v>
      </c>
      <c r="IPE23">
        <v>-8.7331463970000005</v>
      </c>
      <c r="IPF23">
        <v>-8.1495059340000005</v>
      </c>
      <c r="IPG23">
        <v>-8.8047621179999993</v>
      </c>
      <c r="IPH23">
        <v>-8.7149372029999999</v>
      </c>
      <c r="IPI23">
        <v>-9.1960764239999992</v>
      </c>
      <c r="IPJ23">
        <v>-8.9375204040000007</v>
      </c>
      <c r="IPK23">
        <v>-8.5732958690000007</v>
      </c>
      <c r="IPL23">
        <v>-7.7969591769999997</v>
      </c>
      <c r="IPM23">
        <v>-7.6417376370000003</v>
      </c>
      <c r="IPN23">
        <v>-8.844945203</v>
      </c>
      <c r="IPO23">
        <v>0.229517623</v>
      </c>
      <c r="IPP23">
        <v>-0.75995482999999997</v>
      </c>
      <c r="IPQ23">
        <v>-8.4882753760000007</v>
      </c>
      <c r="IPR23">
        <v>-8.5363849680000001</v>
      </c>
      <c r="IPS23">
        <v>-9.6235505069999991</v>
      </c>
      <c r="IPT23">
        <v>-9.3512896479999998</v>
      </c>
      <c r="IPU23">
        <v>-8.518428127</v>
      </c>
      <c r="IPV23">
        <v>-9.1475777449999995</v>
      </c>
      <c r="IPW23">
        <v>-8.8286626679999998</v>
      </c>
      <c r="IPX23">
        <v>-8.9859232099999993</v>
      </c>
      <c r="IPY23">
        <v>-8.5285043789999992</v>
      </c>
      <c r="IPZ23">
        <v>-8.8195554010000006</v>
      </c>
      <c r="IQA23">
        <v>-9.6153915810000008</v>
      </c>
      <c r="IQB23">
        <v>-8.8973240130000004</v>
      </c>
      <c r="IQC23">
        <v>-8.4146422409999992</v>
      </c>
      <c r="IQD23">
        <v>-10.09269419</v>
      </c>
      <c r="IQE23">
        <v>-8.8499489550000003</v>
      </c>
      <c r="IQF23">
        <v>-8.8163359729999993</v>
      </c>
      <c r="IQG23">
        <v>-9.0960093030000007</v>
      </c>
      <c r="IQH23">
        <v>-10.29875934</v>
      </c>
      <c r="IQI23">
        <v>-7.7949715199999998</v>
      </c>
      <c r="IQJ23">
        <v>-9.2048043639999992</v>
      </c>
      <c r="IQK23">
        <v>-8.1932623220000007</v>
      </c>
      <c r="IQL23">
        <v>-7.7571199289999999</v>
      </c>
      <c r="IQM23">
        <v>-8.9471808589999995</v>
      </c>
      <c r="IQN23">
        <v>-8.8723342970000001</v>
      </c>
      <c r="IQO23">
        <v>-7.2435516939999998</v>
      </c>
      <c r="IQP23">
        <v>-7.7187303649999999</v>
      </c>
      <c r="IQQ23">
        <v>-8.7899034660000002</v>
      </c>
      <c r="IQR23">
        <v>-8.5791600070000005</v>
      </c>
      <c r="IQS23">
        <v>-9.4676172469999997</v>
      </c>
      <c r="IQT23">
        <v>-8.7370942980000006</v>
      </c>
      <c r="IQU23">
        <v>-9.2359181509999999</v>
      </c>
      <c r="IQV23">
        <v>-8.9460602120000008</v>
      </c>
      <c r="IQW23">
        <v>-9.1133272020000007</v>
      </c>
      <c r="IQX23">
        <v>-8.840004682</v>
      </c>
      <c r="IQY23">
        <v>-7.8551751000000003</v>
      </c>
      <c r="IQZ23">
        <v>-9.2633289950000002</v>
      </c>
      <c r="IRA23">
        <v>-8.9025754950000007</v>
      </c>
      <c r="IRB23">
        <v>-8.9056125359999996</v>
      </c>
      <c r="IRC23">
        <v>-9.1769159140000003</v>
      </c>
      <c r="IRD23">
        <v>-9.2678064439999996</v>
      </c>
      <c r="IRE23">
        <v>-9.1532311800000006</v>
      </c>
      <c r="IRF23">
        <v>-9.4184785810000005</v>
      </c>
      <c r="IRG23">
        <v>-8.5390926759999992</v>
      </c>
      <c r="IRH23">
        <v>-9.6037548170000004</v>
      </c>
      <c r="IRI23">
        <v>-8.0296547260000004</v>
      </c>
      <c r="IRJ23">
        <v>-9.3178380559999994</v>
      </c>
      <c r="IRK23">
        <v>-7.9592998179999999</v>
      </c>
      <c r="IRL23">
        <v>-9.2499841739999997</v>
      </c>
      <c r="IRM23">
        <v>-8.2126948780000006</v>
      </c>
      <c r="IRN23">
        <v>-7.9186716710000002</v>
      </c>
      <c r="IRO23">
        <v>-7.7101441890000002</v>
      </c>
      <c r="IRP23">
        <v>-9.3693187780000002</v>
      </c>
      <c r="IRQ23">
        <v>-8.7262241140000008</v>
      </c>
      <c r="IRR23">
        <v>-10.456165609999999</v>
      </c>
      <c r="IRS23">
        <v>-7.9021869599999999</v>
      </c>
      <c r="IRT23">
        <v>-6.8639300480000003</v>
      </c>
      <c r="IRU23">
        <v>-10.01420574</v>
      </c>
      <c r="IRV23">
        <v>-9.6457269199999995</v>
      </c>
      <c r="IRW23">
        <v>-8.5665286429999998</v>
      </c>
      <c r="IRX23">
        <v>-8.1374310160000007</v>
      </c>
      <c r="IRY23">
        <v>-8.3995478729999995</v>
      </c>
      <c r="IRZ23">
        <v>-7.9201767409999997</v>
      </c>
      <c r="ISA23">
        <v>-7.9898007</v>
      </c>
      <c r="ISB23">
        <v>-7.9209108270000002</v>
      </c>
      <c r="ISC23">
        <v>-8.0260293279999999</v>
      </c>
      <c r="ISD23">
        <v>-8.1384329219999998</v>
      </c>
      <c r="ISE23">
        <v>-8.529063807</v>
      </c>
      <c r="ISF23">
        <v>-7.2685630940000001</v>
      </c>
      <c r="ISG23">
        <v>-6.8235096689999999</v>
      </c>
      <c r="ISH23">
        <v>-8.8940218570000003</v>
      </c>
      <c r="ISI23">
        <v>-9.1234607200000006</v>
      </c>
      <c r="ISJ23">
        <v>-9.0836488769999999</v>
      </c>
      <c r="ISK23">
        <v>-9.0744422480000004</v>
      </c>
      <c r="ISL23">
        <v>-9.3102434410000008</v>
      </c>
      <c r="ISM23">
        <v>-8.4119059450000009</v>
      </c>
      <c r="ISN23">
        <v>-8.0646087580000003</v>
      </c>
      <c r="ISO23">
        <v>-7.344979682</v>
      </c>
      <c r="ISP23">
        <v>-9.6736170139999995</v>
      </c>
      <c r="ISQ23">
        <v>-8.090088325</v>
      </c>
      <c r="ISR23">
        <v>-8.8104484920000008</v>
      </c>
      <c r="ISS23">
        <v>-9.4519091480000004</v>
      </c>
      <c r="IST23">
        <v>-8.2991523170000008</v>
      </c>
      <c r="ISU23">
        <v>-7.7304269999999997</v>
      </c>
      <c r="ISV23">
        <v>-7.9599725780000004</v>
      </c>
      <c r="ISW23">
        <v>-7.9220528970000004</v>
      </c>
      <c r="ISX23">
        <v>-8.5536574519999995</v>
      </c>
      <c r="ISY23">
        <v>-8.7964939500000003</v>
      </c>
      <c r="ISZ23">
        <v>-9.3760880100000001</v>
      </c>
      <c r="ITA23">
        <v>-7.5456360189999998</v>
      </c>
      <c r="ITB23">
        <v>-6.8716101490000003</v>
      </c>
      <c r="ITC23">
        <v>-8.0582848130000002</v>
      </c>
      <c r="ITD23">
        <v>-8.6800569210000003</v>
      </c>
      <c r="ITE23">
        <v>-7.4944218380000001</v>
      </c>
      <c r="ITF23">
        <v>-7.8615737550000002</v>
      </c>
      <c r="ITG23">
        <v>-9.8785294520000004</v>
      </c>
      <c r="ITH23">
        <v>-7.905024815</v>
      </c>
      <c r="ITI23">
        <v>-9.220882478</v>
      </c>
      <c r="ITJ23">
        <v>-9.0606555029999996</v>
      </c>
      <c r="ITK23">
        <v>-8.7080640460000005</v>
      </c>
      <c r="ITL23">
        <v>-9.2116364229999999</v>
      </c>
      <c r="ITM23">
        <v>-8.5657894730000006</v>
      </c>
      <c r="ITN23">
        <v>-9.2305304029999995</v>
      </c>
      <c r="ITO23">
        <v>-9.7334476490000004</v>
      </c>
      <c r="ITP23">
        <v>-9.1573003960000001</v>
      </c>
      <c r="ITQ23">
        <v>-9.4699324320000002</v>
      </c>
      <c r="ITR23">
        <v>-8.6795564869999993</v>
      </c>
      <c r="ITS23">
        <v>-8.1386251519999995</v>
      </c>
      <c r="ITT23">
        <v>-8.1795836689999994</v>
      </c>
      <c r="ITU23">
        <v>-8.5293682240000006</v>
      </c>
      <c r="ITV23">
        <v>-7.8666487900000002</v>
      </c>
      <c r="ITW23">
        <v>-10.21539548</v>
      </c>
      <c r="ITX23">
        <v>-8.2406294510000002</v>
      </c>
      <c r="ITY23">
        <v>-8.3389995389999996</v>
      </c>
      <c r="ITZ23">
        <v>-7.965649676</v>
      </c>
      <c r="IUA23">
        <v>-8.3702954930000004</v>
      </c>
      <c r="IUB23">
        <v>-9.455155199</v>
      </c>
      <c r="IUC23">
        <v>-9.3416822530000001</v>
      </c>
      <c r="IUD23">
        <v>-9.7147508489999996</v>
      </c>
      <c r="IUE23">
        <v>-9.4161985779999995</v>
      </c>
      <c r="IUF23">
        <v>-8.2358876159999994</v>
      </c>
      <c r="IUG23">
        <v>-8.7721356359999998</v>
      </c>
      <c r="IUH23">
        <v>-9.7392370869999993</v>
      </c>
      <c r="IUI23">
        <v>-9.2595636110000008</v>
      </c>
      <c r="IUJ23">
        <v>-9.3582407110000005</v>
      </c>
      <c r="IUK23">
        <v>-9.4781755810000003</v>
      </c>
      <c r="IUL23">
        <v>-8.1145203440000007</v>
      </c>
      <c r="IUM23">
        <v>-9.0599377610000005</v>
      </c>
      <c r="IUN23">
        <v>-9.2102468680000005</v>
      </c>
      <c r="IUO23">
        <v>-8.6534602560000007</v>
      </c>
      <c r="IUP23">
        <v>-9.436489559</v>
      </c>
      <c r="IUQ23">
        <v>-8.7027318480000009</v>
      </c>
      <c r="IUR23">
        <v>-8.9619876210000005</v>
      </c>
      <c r="IUS23">
        <v>-8.6721179090000007</v>
      </c>
      <c r="IUT23">
        <v>-9.2753583640000006</v>
      </c>
      <c r="IUU23">
        <v>-8.9301105730000003</v>
      </c>
      <c r="IUV23">
        <v>-8.1387908309999997</v>
      </c>
      <c r="IUW23">
        <v>-8.8207661989999995</v>
      </c>
      <c r="IUX23">
        <v>-9.9103837630000005</v>
      </c>
      <c r="IUY23">
        <v>-8.6675304949999994</v>
      </c>
      <c r="IUZ23">
        <v>-9.3789351280000002</v>
      </c>
      <c r="IVA23">
        <v>-9.5301495690000007</v>
      </c>
      <c r="IVB23">
        <v>-8.7418241210000005</v>
      </c>
      <c r="IVC23">
        <v>-7.3014766829999997</v>
      </c>
      <c r="IVD23">
        <v>-7.9008700999999997</v>
      </c>
      <c r="IVE23">
        <v>-8.7299068000000002</v>
      </c>
      <c r="IVF23">
        <v>-8.3920419919999993</v>
      </c>
      <c r="IVG23">
        <v>-9.5396576339999992</v>
      </c>
      <c r="IVH23">
        <v>-8.5956407680000009</v>
      </c>
      <c r="IVI23">
        <v>-9.1842705339999995</v>
      </c>
      <c r="IVJ23">
        <v>-8.1962794490000004</v>
      </c>
      <c r="IVK23">
        <v>-8.3592338500000007</v>
      </c>
      <c r="IVL23">
        <v>-6.5296481359999996</v>
      </c>
      <c r="IVM23">
        <v>-6.9057726349999999</v>
      </c>
      <c r="IVN23">
        <v>-6.7907234440000002</v>
      </c>
      <c r="IVO23">
        <v>-7.1662367769999999</v>
      </c>
      <c r="IVP23">
        <v>-7.5747943160000002</v>
      </c>
      <c r="IVQ23">
        <v>-7.1535955040000001</v>
      </c>
      <c r="IVR23">
        <v>-9.2390617850000005</v>
      </c>
      <c r="IVS23">
        <v>-7.2930274339999999</v>
      </c>
      <c r="IVT23">
        <v>-8.8601275929999996</v>
      </c>
      <c r="IVU23">
        <v>-8.2448381590000004</v>
      </c>
      <c r="IVV23">
        <v>-8.7781569790000002</v>
      </c>
      <c r="IVW23">
        <v>-9.2559934160000008</v>
      </c>
      <c r="IVX23">
        <v>-8.3726871200000001</v>
      </c>
      <c r="IVY23">
        <v>-9.0428912579999992</v>
      </c>
      <c r="IVZ23">
        <v>-8.1467424239999993</v>
      </c>
      <c r="IWA23">
        <v>-6.8463041320000002</v>
      </c>
      <c r="IWB23">
        <v>-9.0356222249999991</v>
      </c>
      <c r="IWC23">
        <v>-9.0047552030000002</v>
      </c>
      <c r="IWD23">
        <v>-9.5530888279999999</v>
      </c>
      <c r="IWE23">
        <v>-8.1125374010000009</v>
      </c>
      <c r="IWF23">
        <v>-7.4384612839999997</v>
      </c>
      <c r="IWG23">
        <v>-8.9170864620000003</v>
      </c>
      <c r="IWH23">
        <v>-8.1802939899999991</v>
      </c>
      <c r="IWI23">
        <v>-9.0158721740000001</v>
      </c>
      <c r="IWJ23">
        <v>-8.3198241629999998</v>
      </c>
      <c r="IWK23">
        <v>-8.7297676830000004</v>
      </c>
      <c r="IWL23">
        <v>-5.0407503330000001</v>
      </c>
      <c r="IWM23">
        <v>-8.4416940369999995</v>
      </c>
      <c r="IWN23">
        <v>8.1287171409999992</v>
      </c>
      <c r="IWO23">
        <v>-9.5975322280000004</v>
      </c>
      <c r="IWP23">
        <v>-8.4142945509999993</v>
      </c>
      <c r="IWQ23">
        <v>-9.4101987059999992</v>
      </c>
      <c r="IWR23">
        <v>-6.4142551399999999</v>
      </c>
      <c r="IWS23">
        <v>-8.2490734349999997</v>
      </c>
      <c r="IWT23">
        <v>-8.8155875310000003</v>
      </c>
      <c r="IWU23">
        <v>-8.3105560559999994</v>
      </c>
      <c r="IWV23">
        <v>-6.9904542970000003</v>
      </c>
      <c r="IWW23">
        <v>-8.1508551619999992</v>
      </c>
      <c r="IWX23">
        <v>-6.8410102960000003</v>
      </c>
      <c r="IWY23">
        <v>-8.1475635620000002</v>
      </c>
      <c r="IWZ23">
        <v>-7.1398867499999996</v>
      </c>
      <c r="IXA23">
        <v>-8.4196077210000002</v>
      </c>
      <c r="IXB23">
        <v>-8.2770061140000006</v>
      </c>
      <c r="IXC23">
        <v>-8.0920285110000005</v>
      </c>
      <c r="IXD23">
        <v>-8.4455837470000006</v>
      </c>
      <c r="IXE23">
        <v>-8.299064392</v>
      </c>
      <c r="IXF23">
        <v>-8.9645234679999994</v>
      </c>
      <c r="IXG23">
        <v>-9.7676607509999993</v>
      </c>
      <c r="IXH23">
        <v>-7.7401513299999998</v>
      </c>
      <c r="IXI23">
        <v>-7.9406231350000001</v>
      </c>
      <c r="IXJ23">
        <v>-9.4773311969999998</v>
      </c>
      <c r="IXK23">
        <v>-8.9422267099999999</v>
      </c>
      <c r="IXL23">
        <v>-9.4531728130000001</v>
      </c>
      <c r="IXM23">
        <v>-9.2427653959999994</v>
      </c>
      <c r="IXN23">
        <v>-8.0243052240000008</v>
      </c>
      <c r="IXO23">
        <v>-8.3447203840000004</v>
      </c>
      <c r="IXP23">
        <v>-8.9379936939999993</v>
      </c>
      <c r="IXQ23">
        <v>-8.6985488719999999</v>
      </c>
      <c r="IXR23">
        <v>-7.4735709589999999</v>
      </c>
      <c r="IXS23">
        <v>-8.2999340939999993</v>
      </c>
      <c r="IXT23">
        <v>-9.4504265919999995</v>
      </c>
      <c r="IXU23">
        <v>-7.7116910230000002</v>
      </c>
      <c r="IXV23">
        <v>-7.4738205469999999</v>
      </c>
      <c r="IXW23">
        <v>-7.6687658809999997</v>
      </c>
      <c r="IXX23">
        <v>-8.6979480030000005</v>
      </c>
      <c r="IXY23">
        <v>-8.6283097600000005</v>
      </c>
      <c r="IXZ23">
        <v>-7.8068533259999997</v>
      </c>
      <c r="IYA23">
        <v>-8.0457503110000008</v>
      </c>
      <c r="IYB23">
        <v>-6.9936869530000001</v>
      </c>
      <c r="IYC23">
        <v>-7.2129688510000003</v>
      </c>
      <c r="IYD23">
        <v>-8.3848792069999991</v>
      </c>
      <c r="IYE23">
        <v>-7.298451375</v>
      </c>
      <c r="IYF23">
        <v>-8.9463333649999992</v>
      </c>
      <c r="IYG23">
        <v>-8.8603003180000002</v>
      </c>
      <c r="IYH23">
        <v>-7.7429079290000002</v>
      </c>
      <c r="IYI23">
        <v>-8.1764590409999993</v>
      </c>
      <c r="IYJ23">
        <v>-8.4764838939999994</v>
      </c>
      <c r="IYK23">
        <v>-8.1518297240000006</v>
      </c>
      <c r="IYL23">
        <v>-9.3459342430000003</v>
      </c>
      <c r="IYM23">
        <v>-9.3054482180000004</v>
      </c>
      <c r="IYN23">
        <v>-8.790047951</v>
      </c>
      <c r="IYO23">
        <v>-8.9523953899999995</v>
      </c>
      <c r="IYP23">
        <v>-6.4947482259999996</v>
      </c>
      <c r="IYQ23">
        <v>-8.5585142740000002</v>
      </c>
      <c r="IYR23">
        <v>-8.6948725450000008</v>
      </c>
      <c r="IYS23">
        <v>-7.6731947030000001</v>
      </c>
      <c r="IYT23">
        <v>-7.4321832629999998</v>
      </c>
      <c r="IYU23">
        <v>-7.7406228869999998</v>
      </c>
      <c r="IYV23">
        <v>-8.1075666300000009</v>
      </c>
      <c r="IYW23">
        <v>-6.7442967559999998</v>
      </c>
      <c r="IYX23">
        <v>-9.0100898580000006</v>
      </c>
      <c r="IYY23">
        <v>-7.5260219739999998</v>
      </c>
      <c r="IYZ23">
        <v>-8.0861409949999992</v>
      </c>
      <c r="IZA23">
        <v>-8.682927887</v>
      </c>
      <c r="IZB23">
        <v>-8.0820187360000002</v>
      </c>
      <c r="IZC23">
        <v>10.409074520000001</v>
      </c>
      <c r="IZD23">
        <v>9.8006860259999993</v>
      </c>
      <c r="IZE23">
        <v>9.8773244610000006</v>
      </c>
      <c r="IZF23">
        <v>8.5379764659999999</v>
      </c>
      <c r="IZG23">
        <v>12.75947343</v>
      </c>
      <c r="IZH23">
        <v>12.182560840000001</v>
      </c>
      <c r="IZI23">
        <v>10.43933996</v>
      </c>
      <c r="IZJ23">
        <v>8.5423215589999995</v>
      </c>
      <c r="IZK23">
        <v>8.8718774459999992</v>
      </c>
      <c r="IZL23">
        <v>6.8600074729999996</v>
      </c>
      <c r="IZM23">
        <v>7.6601701289999999</v>
      </c>
      <c r="IZN23">
        <v>11.222782029999999</v>
      </c>
      <c r="IZO23">
        <v>10.31356564</v>
      </c>
      <c r="IZP23">
        <v>8.8134060499999993</v>
      </c>
      <c r="IZQ23">
        <v>9.7761494689999999</v>
      </c>
      <c r="IZR23">
        <v>6.0201639719999998</v>
      </c>
      <c r="IZS23">
        <v>8.1857968190000001</v>
      </c>
      <c r="IZT23">
        <v>11.960351960000001</v>
      </c>
      <c r="IZU23">
        <v>8.4573315729999994</v>
      </c>
      <c r="IZV23">
        <v>6.7414537790000004</v>
      </c>
      <c r="IZW23">
        <v>4.2936854550000003</v>
      </c>
      <c r="IZX23">
        <v>9.3948796459999997</v>
      </c>
      <c r="IZY23">
        <v>8.9216538910000001</v>
      </c>
      <c r="IZZ23">
        <v>4.7428672660000002</v>
      </c>
      <c r="JAA23">
        <v>12.95235465</v>
      </c>
      <c r="JAB23">
        <v>-13.106906049999999</v>
      </c>
      <c r="JAC23">
        <v>-11.623237489999999</v>
      </c>
      <c r="JAD23">
        <v>-13.05931681</v>
      </c>
      <c r="JAE23">
        <v>-14.08456219</v>
      </c>
      <c r="JAF23">
        <v>-13.703749439999999</v>
      </c>
      <c r="JAG23">
        <v>9.4560618420000004</v>
      </c>
      <c r="JAH23">
        <v>-11.807610199999999</v>
      </c>
      <c r="JAI23">
        <v>-11.43930173</v>
      </c>
      <c r="JAJ23">
        <v>-13.02897855</v>
      </c>
      <c r="JAK23">
        <v>-13.157875089999999</v>
      </c>
      <c r="JAL23">
        <v>-12.75648438</v>
      </c>
      <c r="JAM23">
        <v>-12.89851663</v>
      </c>
      <c r="JAN23">
        <v>-11.92990526</v>
      </c>
      <c r="JAO23">
        <v>-12.358673659999999</v>
      </c>
      <c r="JAP23">
        <v>-13.72701814</v>
      </c>
      <c r="JAQ23">
        <v>-13.55276583</v>
      </c>
      <c r="JAR23">
        <v>-13.689664690000001</v>
      </c>
      <c r="JAS23">
        <v>15.63139045</v>
      </c>
      <c r="JAT23">
        <v>12.184801849999999</v>
      </c>
      <c r="JAU23">
        <v>-12.680589299999999</v>
      </c>
      <c r="JAV23">
        <v>12.90860138</v>
      </c>
      <c r="JAW23">
        <v>10.33550835</v>
      </c>
      <c r="JAX23">
        <v>18.861202410000001</v>
      </c>
      <c r="JAY23">
        <v>6.3855313049999998</v>
      </c>
      <c r="JAZ23">
        <v>8.5330415219999995</v>
      </c>
      <c r="JBA23">
        <v>8.6506907739999992</v>
      </c>
      <c r="JBB23">
        <v>-11.90775099</v>
      </c>
      <c r="JBC23">
        <v>-12.504904079999999</v>
      </c>
      <c r="JBD23">
        <v>-12.00094634</v>
      </c>
      <c r="JBE23">
        <v>-13.038140309999999</v>
      </c>
      <c r="JBF23">
        <v>-11.55281585</v>
      </c>
      <c r="JBG23">
        <v>-12.562690829999999</v>
      </c>
      <c r="JBH23">
        <v>9.8146294269999999</v>
      </c>
      <c r="JBI23">
        <v>-12.868447420000001</v>
      </c>
      <c r="JBJ23">
        <v>-11.67201371</v>
      </c>
      <c r="JBK23">
        <v>-12.535250209999999</v>
      </c>
      <c r="JBL23">
        <v>-13.2328378</v>
      </c>
      <c r="JBM23">
        <v>-14.13930875</v>
      </c>
      <c r="JBN23">
        <v>-14.511440690000001</v>
      </c>
      <c r="JBO23">
        <v>-14.27845138</v>
      </c>
      <c r="JBP23">
        <v>-13.72745018</v>
      </c>
      <c r="JBQ23">
        <v>-8.1407950800000002</v>
      </c>
      <c r="JBR23">
        <v>-6.4453199369999998</v>
      </c>
      <c r="JBS23">
        <v>-8.3138713170000003</v>
      </c>
      <c r="JBT23">
        <v>14.923533000000001</v>
      </c>
      <c r="JBU23">
        <v>-7.4838959599999999</v>
      </c>
      <c r="JBV23">
        <v>4.9060622230000002</v>
      </c>
      <c r="JBW23">
        <v>8.0520249489999998</v>
      </c>
      <c r="JBX23">
        <v>11.20861054</v>
      </c>
      <c r="JBY23">
        <v>6.9457572870000002</v>
      </c>
      <c r="JBZ23">
        <v>7.7053562080000004</v>
      </c>
      <c r="JCA23">
        <v>-12.808805980000001</v>
      </c>
      <c r="JCB23">
        <v>8.7979873469999994</v>
      </c>
      <c r="JCC23">
        <v>7.0068911189999996</v>
      </c>
      <c r="JCD23">
        <v>5.865689175</v>
      </c>
      <c r="JCE23">
        <v>24.27880824</v>
      </c>
      <c r="JCF23">
        <v>12.011986289999999</v>
      </c>
      <c r="JCG23">
        <v>6.8404491150000002</v>
      </c>
      <c r="JCH23">
        <v>10.250241109999999</v>
      </c>
      <c r="JCI23">
        <v>18.17583656</v>
      </c>
      <c r="JCJ23">
        <v>6.7860906099999996</v>
      </c>
      <c r="JCK23">
        <v>10.596487099999999</v>
      </c>
      <c r="JCL23">
        <v>6.579293002</v>
      </c>
      <c r="JCM23">
        <v>5.9059182860000004</v>
      </c>
      <c r="JCN23">
        <v>2.9971766720000002</v>
      </c>
      <c r="JCO23">
        <v>12.553034289999999</v>
      </c>
      <c r="JCP23">
        <v>6.8586984940000004</v>
      </c>
      <c r="JCQ23">
        <v>-0.18157427900000001</v>
      </c>
      <c r="JCR23">
        <v>11.5828916</v>
      </c>
      <c r="JCS23">
        <v>9.9100266779999995</v>
      </c>
      <c r="JCT23">
        <v>5.4006791400000003</v>
      </c>
      <c r="JCU23">
        <v>-13.23264503</v>
      </c>
      <c r="JCV23">
        <v>-11.93453914</v>
      </c>
      <c r="JCW23">
        <v>-12.89443253</v>
      </c>
      <c r="JCX23">
        <v>-12.56141781</v>
      </c>
      <c r="JCY23">
        <v>-12.1751044</v>
      </c>
      <c r="JCZ23">
        <v>-13.060867910000001</v>
      </c>
      <c r="JDA23">
        <v>-12.53160729</v>
      </c>
      <c r="JDB23">
        <v>-12.837202660000001</v>
      </c>
      <c r="JDC23">
        <v>-12.01657559</v>
      </c>
      <c r="JDD23">
        <v>-12.874594099999999</v>
      </c>
      <c r="JDE23">
        <v>-13.85593244</v>
      </c>
      <c r="JDF23">
        <v>-12.773334480000001</v>
      </c>
      <c r="JDG23">
        <v>-12.47647134</v>
      </c>
      <c r="JDH23">
        <v>-14.21770693</v>
      </c>
      <c r="JDI23">
        <v>-13.347547199999999</v>
      </c>
      <c r="JDJ23">
        <v>-13.1732335</v>
      </c>
      <c r="JDK23">
        <v>-13.163084720000001</v>
      </c>
      <c r="JDL23">
        <v>-14.002905849999999</v>
      </c>
      <c r="JDM23">
        <v>-14.042118779999999</v>
      </c>
      <c r="JDN23">
        <v>-14.371208040000001</v>
      </c>
      <c r="JDO23">
        <v>-13.32419226</v>
      </c>
      <c r="JDP23">
        <v>-7.0312440880000002</v>
      </c>
      <c r="JDQ23">
        <v>-7.8383276520000003</v>
      </c>
      <c r="JDR23">
        <v>-7.4757685470000004</v>
      </c>
      <c r="JDS23">
        <v>-6.4958992230000003</v>
      </c>
      <c r="JDT23">
        <v>-6.6869304850000004</v>
      </c>
      <c r="JDU23">
        <v>-7.903707893</v>
      </c>
      <c r="JDV23">
        <v>-7.678192202</v>
      </c>
      <c r="JDW23">
        <v>-6.8490913070000001</v>
      </c>
      <c r="JDX23">
        <v>8.6366981759999994</v>
      </c>
      <c r="JDY23">
        <v>6.1493449829999998</v>
      </c>
      <c r="JDZ23">
        <v>14.68618595</v>
      </c>
      <c r="JEA23">
        <v>5.0501736370000003</v>
      </c>
      <c r="JEB23">
        <v>10.043849059999999</v>
      </c>
      <c r="JEC23">
        <v>8.1858090840000006</v>
      </c>
      <c r="JED23">
        <v>7.9789432839999996</v>
      </c>
      <c r="JEE23">
        <v>9.9856911270000008</v>
      </c>
      <c r="JEF23">
        <v>8.3377214839999994</v>
      </c>
      <c r="JEG23">
        <v>9.6354559319999993</v>
      </c>
      <c r="JEH23">
        <v>11.19233601</v>
      </c>
      <c r="JEI23">
        <v>-7.7379930559999996</v>
      </c>
      <c r="JEJ23">
        <v>8.2594464550000009</v>
      </c>
      <c r="JEK23">
        <v>-12.572857150000001</v>
      </c>
      <c r="JEL23">
        <v>-12.523292939999999</v>
      </c>
      <c r="JEM23">
        <v>-13.15800398</v>
      </c>
      <c r="JEN23">
        <v>-12.47336288</v>
      </c>
      <c r="JEO23">
        <v>-12.88791891</v>
      </c>
      <c r="JEP23">
        <v>-13.026680969999999</v>
      </c>
      <c r="JEQ23">
        <v>-11.916898979999999</v>
      </c>
      <c r="JER23">
        <v>-13.07178317</v>
      </c>
      <c r="JES23">
        <v>-13.012482629999999</v>
      </c>
      <c r="JET23">
        <v>-13.66685706</v>
      </c>
      <c r="JEU23">
        <v>-12.53770355</v>
      </c>
      <c r="JEV23">
        <v>-13.39285699</v>
      </c>
      <c r="JEW23">
        <v>-13.557172319999999</v>
      </c>
      <c r="JEX23">
        <v>-12.19066295</v>
      </c>
      <c r="JEY23">
        <v>-11.506579110000001</v>
      </c>
      <c r="JEZ23">
        <v>-13.265724779999999</v>
      </c>
      <c r="JFA23">
        <v>-13.006790199999999</v>
      </c>
      <c r="JFB23">
        <v>-15.130770610000001</v>
      </c>
      <c r="JFC23">
        <v>-13.71744322</v>
      </c>
      <c r="JFD23">
        <v>-13.15086121</v>
      </c>
      <c r="JFE23">
        <v>-8.0291663419999999</v>
      </c>
      <c r="JFF23">
        <v>-6.7181531520000002</v>
      </c>
      <c r="JFG23">
        <v>-6.5279216739999999</v>
      </c>
      <c r="JFH23">
        <v>-6.1123180880000003</v>
      </c>
      <c r="JFI23">
        <v>10.19295114</v>
      </c>
      <c r="JFJ23">
        <v>13.559728099999999</v>
      </c>
      <c r="JFK23">
        <v>8.2159723749999998</v>
      </c>
      <c r="JFL23">
        <v>8.5461480269999992</v>
      </c>
      <c r="JFM23">
        <v>-10.98353215</v>
      </c>
      <c r="JFN23">
        <v>-12.945062999999999</v>
      </c>
      <c r="JFO23">
        <v>-13.246623120000001</v>
      </c>
      <c r="JFP23">
        <v>-12.883848840000001</v>
      </c>
      <c r="JFQ23">
        <v>-11.83288422</v>
      </c>
      <c r="JFR23">
        <v>-13.74734027</v>
      </c>
      <c r="JFS23">
        <v>-13.68037707</v>
      </c>
      <c r="JFT23">
        <v>-13.093083200000001</v>
      </c>
      <c r="JFU23">
        <v>-13.77669444</v>
      </c>
      <c r="JFV23">
        <v>-13.81391562</v>
      </c>
      <c r="JFW23">
        <v>-14.22960466</v>
      </c>
      <c r="JFX23">
        <v>-11.72523812</v>
      </c>
      <c r="JFY23">
        <v>-9.5558502250000004</v>
      </c>
      <c r="JFZ23">
        <v>-9.8099363279999992</v>
      </c>
      <c r="JGA23">
        <v>-10.72548016</v>
      </c>
      <c r="JGB23">
        <v>-9.9509781480000008</v>
      </c>
      <c r="JGC23">
        <v>-9.9842494160000008</v>
      </c>
      <c r="JGD23">
        <v>-9.7806746820000008</v>
      </c>
      <c r="JGE23">
        <v>-10.90494642</v>
      </c>
      <c r="JGF23">
        <v>-9.4106134130000001</v>
      </c>
      <c r="JGG23">
        <v>-10.560163259999999</v>
      </c>
      <c r="JGH23">
        <v>-9.2909757810000002</v>
      </c>
      <c r="JGI23">
        <v>-8.8402033640000006</v>
      </c>
      <c r="JGJ23">
        <v>-10.02793936</v>
      </c>
      <c r="JGK23">
        <v>-10.948063899999999</v>
      </c>
      <c r="JGL23">
        <v>-10.582745729999999</v>
      </c>
      <c r="JGM23">
        <v>-10.619266420000001</v>
      </c>
      <c r="JGN23">
        <v>-9.3200398740000008</v>
      </c>
      <c r="JGO23">
        <v>-10.17093539</v>
      </c>
      <c r="JGP23">
        <v>-10.004283259999999</v>
      </c>
      <c r="JGQ23">
        <v>-9.9254012429999996</v>
      </c>
      <c r="JGR23">
        <v>-9.6913321400000001</v>
      </c>
      <c r="JGS23">
        <v>-9.7390935669999994</v>
      </c>
      <c r="JGT23">
        <v>-9.5176813629999995</v>
      </c>
      <c r="JGU23">
        <v>-9.8608184259999998</v>
      </c>
      <c r="JGV23">
        <v>-10.97069048</v>
      </c>
      <c r="JGW23">
        <v>-9.8008045750000008</v>
      </c>
      <c r="JGX23">
        <v>-9.4627569709999992</v>
      </c>
      <c r="JGY23">
        <v>-9.8052515660000008</v>
      </c>
      <c r="JGZ23">
        <v>-10.38940474</v>
      </c>
      <c r="JHA23">
        <v>-9.8594147589999999</v>
      </c>
      <c r="JHB23">
        <v>-10.33412343</v>
      </c>
      <c r="JHC23">
        <v>-9.7549783649999995</v>
      </c>
      <c r="JHD23">
        <v>-11.31501922</v>
      </c>
      <c r="JHE23">
        <v>-10.468771889999999</v>
      </c>
      <c r="JHF23">
        <v>-11.191836970000001</v>
      </c>
      <c r="JHG23">
        <v>-8.008671305</v>
      </c>
      <c r="JHH23">
        <v>-8.6639873680000008</v>
      </c>
      <c r="JHI23">
        <v>-10.381048760000001</v>
      </c>
      <c r="JHJ23">
        <v>-9.582383342</v>
      </c>
      <c r="JHK23">
        <v>-10.423256459999999</v>
      </c>
      <c r="JHL23">
        <v>-10.91291891</v>
      </c>
      <c r="JHM23">
        <v>-10.51476794</v>
      </c>
      <c r="JHN23">
        <v>-10.76082851</v>
      </c>
      <c r="JHO23">
        <v>-10.65467033</v>
      </c>
      <c r="JHP23">
        <v>-10.10323814</v>
      </c>
      <c r="JHQ23">
        <v>-10.75745566</v>
      </c>
      <c r="JHR23">
        <v>-10.633393140000001</v>
      </c>
      <c r="JHS23">
        <v>-11.97524052</v>
      </c>
      <c r="JHT23">
        <v>-9.7260892289999994</v>
      </c>
      <c r="JHU23">
        <v>-11.15130087</v>
      </c>
      <c r="JHV23">
        <v>-11.252068939999999</v>
      </c>
      <c r="JHW23">
        <v>-9.8712068070000001</v>
      </c>
      <c r="JHX23">
        <v>-10.158631890000001</v>
      </c>
      <c r="JHY23">
        <v>-10.354881089999999</v>
      </c>
      <c r="JHZ23">
        <v>-10.342858700000001</v>
      </c>
      <c r="JIA23">
        <v>-10.07345329</v>
      </c>
      <c r="JIB23">
        <v>-10.457843309999999</v>
      </c>
      <c r="JIC23">
        <v>-9.6977256989999994</v>
      </c>
      <c r="JID23">
        <v>-10.713266920000001</v>
      </c>
      <c r="JIE23">
        <v>-9.8126496959999994</v>
      </c>
      <c r="JIF23">
        <v>-9.5278720159999999</v>
      </c>
      <c r="JIG23">
        <v>-10.552415699999999</v>
      </c>
      <c r="JIH23">
        <v>-10.2080004</v>
      </c>
      <c r="JII23">
        <v>-11.065493650000001</v>
      </c>
      <c r="JIJ23">
        <v>-11.36265427</v>
      </c>
      <c r="JIK23">
        <v>-9.6801723989999999</v>
      </c>
      <c r="JIL23">
        <v>-10.50058151</v>
      </c>
      <c r="JIM23">
        <v>-11.084240400000001</v>
      </c>
      <c r="JIN23">
        <v>-11.16277754</v>
      </c>
      <c r="JIO23">
        <v>-9.6839177089999993</v>
      </c>
      <c r="JIP23">
        <v>-10.180552580000001</v>
      </c>
      <c r="JIQ23">
        <v>-10.23911141</v>
      </c>
      <c r="JIR23">
        <v>-11.53225246</v>
      </c>
      <c r="JIS23">
        <v>-10.10045794</v>
      </c>
      <c r="JIT23">
        <v>-10.547936780000001</v>
      </c>
      <c r="JIU23">
        <v>10.70252973</v>
      </c>
      <c r="JIV23">
        <v>10.836009539999999</v>
      </c>
      <c r="JIW23">
        <v>7.1049997539999996</v>
      </c>
      <c r="JIX23">
        <v>11.762767419999999</v>
      </c>
      <c r="JIY23">
        <v>16.576208950000002</v>
      </c>
      <c r="JIZ23">
        <v>6.0938673049999998</v>
      </c>
      <c r="JJA23">
        <v>7.2443531349999999</v>
      </c>
      <c r="JJB23">
        <v>8.8496478540000005</v>
      </c>
      <c r="JJC23">
        <v>11.56353779</v>
      </c>
      <c r="JJD23">
        <v>-12.4474202</v>
      </c>
      <c r="JJE23">
        <v>-12.6389114</v>
      </c>
      <c r="JJF23">
        <v>-9.9973726569999997</v>
      </c>
      <c r="JJG23">
        <v>-12.22997024</v>
      </c>
      <c r="JJH23">
        <v>-10.781240049999999</v>
      </c>
      <c r="JJI23">
        <v>-11.164964980000001</v>
      </c>
      <c r="JJJ23">
        <v>-11.83377306</v>
      </c>
      <c r="JJK23">
        <v>-11.59202361</v>
      </c>
      <c r="JJL23">
        <v>8.7154894499999997</v>
      </c>
      <c r="JJM23">
        <v>-11.98166511</v>
      </c>
      <c r="JJN23">
        <v>-12.735265589999999</v>
      </c>
      <c r="JJO23">
        <v>-10.367586879999999</v>
      </c>
      <c r="JJP23">
        <v>-11.575658730000001</v>
      </c>
      <c r="JJQ23">
        <v>-11.454865379999999</v>
      </c>
      <c r="JJR23">
        <v>-5.8804974449999996</v>
      </c>
      <c r="JJS23">
        <v>-11.180494400000001</v>
      </c>
      <c r="JJT23">
        <v>-11.252857730000001</v>
      </c>
      <c r="JJU23">
        <v>4.2580842969999999</v>
      </c>
      <c r="JJV23">
        <v>-11.72618031</v>
      </c>
      <c r="JJW23">
        <v>-11.319776340000001</v>
      </c>
      <c r="JJX23">
        <v>13.763191730000001</v>
      </c>
      <c r="JJY23">
        <v>3.3317114409999999</v>
      </c>
      <c r="JJZ23">
        <v>-11.610672210000001</v>
      </c>
      <c r="JKA23">
        <v>4.9178783829999997</v>
      </c>
      <c r="JKB23">
        <v>9.9587186279999997</v>
      </c>
      <c r="JKC23">
        <v>-11.785270969999999</v>
      </c>
      <c r="JKD23">
        <v>6.9654941490000004</v>
      </c>
      <c r="JKE23">
        <v>2.1184157799999999</v>
      </c>
      <c r="JKF23">
        <v>-12.123012770000001</v>
      </c>
      <c r="JKG23">
        <v>-12.241975910000001</v>
      </c>
      <c r="JKH23">
        <v>-9.9162328720000001</v>
      </c>
      <c r="JKI23">
        <v>7.3582504310000001</v>
      </c>
      <c r="JKJ23">
        <v>-11.21214427</v>
      </c>
      <c r="JKK23">
        <v>6.8565226749999999</v>
      </c>
      <c r="JKL23">
        <v>-10.27672748</v>
      </c>
      <c r="JKM23">
        <v>8.6216973550000002</v>
      </c>
      <c r="JKN23">
        <v>-12.92829948</v>
      </c>
      <c r="JKO23">
        <v>-12.388409210000001</v>
      </c>
      <c r="JKP23">
        <v>-13.157826890000001</v>
      </c>
      <c r="JKQ23">
        <v>-13.727947139999999</v>
      </c>
      <c r="JKR23">
        <v>-10.570078130000001</v>
      </c>
      <c r="JKS23">
        <v>-12.05833749</v>
      </c>
      <c r="JKT23">
        <v>-11.987510090000001</v>
      </c>
      <c r="JKU23">
        <v>-11.435987519999999</v>
      </c>
      <c r="JKV23">
        <v>-12.764304689999999</v>
      </c>
      <c r="JKW23">
        <v>-14.217828280000001</v>
      </c>
      <c r="JKX23">
        <v>-11.14510318</v>
      </c>
      <c r="JKY23">
        <v>-11.51793251</v>
      </c>
      <c r="JKZ23">
        <v>-12.638488110000001</v>
      </c>
      <c r="JLA23">
        <v>-13.720382799999999</v>
      </c>
      <c r="JLB23">
        <v>-14.106458529999999</v>
      </c>
      <c r="JLC23">
        <v>-12.848209260000001</v>
      </c>
      <c r="JLD23">
        <v>-12.41677514</v>
      </c>
      <c r="JLE23">
        <v>-12.046441270000001</v>
      </c>
      <c r="JLF23">
        <v>-11.799383130000001</v>
      </c>
      <c r="JLG23">
        <v>11.68318395</v>
      </c>
      <c r="JLH23">
        <v>-10.12032009</v>
      </c>
      <c r="JLI23">
        <v>5.0918386739999999</v>
      </c>
      <c r="JLJ23">
        <v>-11.636125959999999</v>
      </c>
      <c r="JLK23">
        <v>9.2449138089999998</v>
      </c>
      <c r="JLL23">
        <v>-12.69244896</v>
      </c>
      <c r="JLM23">
        <v>15.728565140000001</v>
      </c>
      <c r="JLN23">
        <v>-11.960452160000001</v>
      </c>
      <c r="JLO23">
        <v>11.58220861</v>
      </c>
      <c r="JLP23">
        <v>-12.35137413</v>
      </c>
      <c r="JLQ23">
        <v>13.67834629</v>
      </c>
      <c r="JLR23">
        <v>-13.502523569999999</v>
      </c>
      <c r="JLS23">
        <v>-12.93295781</v>
      </c>
      <c r="JLT23">
        <v>14.71320092</v>
      </c>
      <c r="JLU23">
        <v>-12.260922069999999</v>
      </c>
      <c r="JLV23">
        <v>-10.90512657</v>
      </c>
      <c r="JLW23">
        <v>-13.838407460000001</v>
      </c>
      <c r="JLX23">
        <v>-13.90731476</v>
      </c>
      <c r="JLY23">
        <v>-11.12366044</v>
      </c>
      <c r="JLZ23">
        <v>-12.9480083</v>
      </c>
      <c r="JMA23">
        <v>-13.326114430000001</v>
      </c>
      <c r="JMB23">
        <v>-11.58543716</v>
      </c>
      <c r="JMC23">
        <v>-13.17776003</v>
      </c>
      <c r="JMD23">
        <v>-11.50458742</v>
      </c>
      <c r="JME23">
        <v>-12.158419390000001</v>
      </c>
      <c r="JMF23">
        <v>-11.48393364</v>
      </c>
      <c r="JMG23">
        <v>-14.896795409999999</v>
      </c>
      <c r="JMH23">
        <v>22.33117081</v>
      </c>
      <c r="JMI23">
        <v>-15.52442928</v>
      </c>
      <c r="JMJ23">
        <v>7.832797169</v>
      </c>
      <c r="JMK23">
        <v>5.8007545949999999</v>
      </c>
      <c r="JML23">
        <v>10.80113038</v>
      </c>
      <c r="JMM23">
        <v>20.412496130000001</v>
      </c>
      <c r="JMN23">
        <v>7.238051112</v>
      </c>
      <c r="JMO23">
        <v>2.5676237629999998</v>
      </c>
      <c r="JMP23">
        <v>-15.336420520000001</v>
      </c>
    </row>
    <row r="24" spans="1:7114" x14ac:dyDescent="0.4">
      <c r="A24" s="2">
        <f>DATE(LEFT(B24,4),MID(B24,5,2),RIGHT(B24,2))</f>
        <v>42685</v>
      </c>
      <c r="B24">
        <v>201611</v>
      </c>
      <c r="C24">
        <v>6.8795601360000003</v>
      </c>
      <c r="D24">
        <v>6.8795601360000003</v>
      </c>
      <c r="E24">
        <v>3.293971499</v>
      </c>
      <c r="F24">
        <v>-6.2487152520000002</v>
      </c>
      <c r="G24">
        <v>7.3438895469999999</v>
      </c>
      <c r="H24">
        <v>9.4021483379999999</v>
      </c>
      <c r="I24">
        <v>-5.7087955680000002</v>
      </c>
      <c r="J24">
        <v>8.7331299359999992</v>
      </c>
      <c r="K24">
        <v>-4.9603333650000003</v>
      </c>
      <c r="L24">
        <v>6.8151987079999996</v>
      </c>
      <c r="M24">
        <v>-5.5194409780000004</v>
      </c>
      <c r="N24">
        <v>-6.4933891380000004</v>
      </c>
      <c r="O24">
        <v>-6.2021461210000002</v>
      </c>
      <c r="P24">
        <v>-5.5490553570000003</v>
      </c>
      <c r="Q24">
        <v>-3.366311751</v>
      </c>
      <c r="R24">
        <v>6.6285298260000003</v>
      </c>
      <c r="S24">
        <v>-5.5195244729999997</v>
      </c>
      <c r="T24">
        <v>9.0896981419999996</v>
      </c>
      <c r="U24">
        <v>8.5082002909999996</v>
      </c>
      <c r="V24">
        <v>-4.8359403240000001</v>
      </c>
      <c r="W24">
        <v>7.842055513</v>
      </c>
      <c r="X24">
        <v>5.9257817800000003</v>
      </c>
      <c r="Y24">
        <v>5.8984858610000002</v>
      </c>
      <c r="Z24">
        <v>5.5027256260000001</v>
      </c>
      <c r="AA24">
        <v>-4.7911692989999999</v>
      </c>
      <c r="AB24">
        <v>-5.6525789929999997</v>
      </c>
      <c r="AC24">
        <v>5.0097531890000004</v>
      </c>
      <c r="AD24">
        <v>6.0812896179999996</v>
      </c>
      <c r="AE24">
        <v>9.8236809619999992</v>
      </c>
      <c r="AF24">
        <v>7.5356582530000003</v>
      </c>
      <c r="AG24">
        <v>10.571878010000001</v>
      </c>
      <c r="AH24">
        <v>5.821142569</v>
      </c>
      <c r="AI24">
        <v>7.2231566110000003</v>
      </c>
      <c r="AJ24">
        <v>6.2230313170000002</v>
      </c>
      <c r="AK24">
        <v>7.5581132960000001</v>
      </c>
      <c r="AL24">
        <v>-4.0520721760000002</v>
      </c>
      <c r="AM24">
        <v>5.3386968179999998</v>
      </c>
      <c r="AN24">
        <v>6.5545023550000003</v>
      </c>
      <c r="AO24">
        <v>9.4000408140000005</v>
      </c>
      <c r="AP24">
        <v>9.2668516230000009</v>
      </c>
      <c r="AQ24">
        <v>-4.2745360190000001</v>
      </c>
      <c r="AR24">
        <v>6.0068871990000003</v>
      </c>
      <c r="AS24">
        <v>8.5458389070000003</v>
      </c>
      <c r="AT24">
        <v>6.7422904319999999</v>
      </c>
      <c r="AU24">
        <v>7.2483571610000004</v>
      </c>
      <c r="AV24">
        <v>-4.1099693430000004</v>
      </c>
      <c r="AW24">
        <v>-4.5022548489999998</v>
      </c>
      <c r="AX24">
        <v>5.6551633150000002</v>
      </c>
      <c r="AY24">
        <v>6.2581003810000002</v>
      </c>
      <c r="AZ24">
        <v>7.4457849869999997</v>
      </c>
      <c r="BA24">
        <v>-3.1782375909999998</v>
      </c>
      <c r="BB24">
        <v>-3.8264789750000001</v>
      </c>
      <c r="BC24">
        <v>-4.9963568030000003</v>
      </c>
      <c r="BD24">
        <v>5.2688323710000002</v>
      </c>
      <c r="BE24">
        <v>8.3662782710000005</v>
      </c>
      <c r="BF24">
        <v>-5.7740496080000003</v>
      </c>
      <c r="BG24">
        <v>4.5969479819999997</v>
      </c>
      <c r="BH24">
        <v>5.2580059419999996</v>
      </c>
      <c r="BI24">
        <v>-5.0291101129999998</v>
      </c>
      <c r="BJ24">
        <v>-3.6853926320000001</v>
      </c>
      <c r="BK24">
        <v>6.9759753839999998</v>
      </c>
      <c r="BL24">
        <v>7.0721789480000004</v>
      </c>
      <c r="BM24">
        <v>-4.36164051</v>
      </c>
      <c r="BN24">
        <v>-5.075843538</v>
      </c>
      <c r="BO24">
        <v>4.9063345739999997</v>
      </c>
      <c r="BP24">
        <v>6.0857188019999997</v>
      </c>
      <c r="BQ24">
        <v>6.7972129189999997</v>
      </c>
      <c r="BR24">
        <v>5.2230608089999997</v>
      </c>
      <c r="BS24">
        <v>6.6139932039999998</v>
      </c>
      <c r="BT24">
        <v>8.7436016139999992</v>
      </c>
      <c r="BU24">
        <v>9.0667865299999999</v>
      </c>
      <c r="BV24">
        <v>8.1137717410000008</v>
      </c>
      <c r="BW24">
        <v>8.0187827499999997</v>
      </c>
      <c r="BX24">
        <v>-4.7348114319999999</v>
      </c>
      <c r="BY24">
        <v>6.2617310030000004</v>
      </c>
      <c r="BZ24">
        <v>6.5451176970000002</v>
      </c>
      <c r="CA24">
        <v>-4.0546443429999997</v>
      </c>
      <c r="CB24">
        <v>7.3628741980000001</v>
      </c>
      <c r="CC24">
        <v>8.3924271519999998</v>
      </c>
      <c r="CD24">
        <v>6.8225845950000004</v>
      </c>
      <c r="CE24">
        <v>5.47957757</v>
      </c>
      <c r="CF24">
        <v>-4.8864225890000004</v>
      </c>
      <c r="CG24">
        <v>-4.4006274129999996</v>
      </c>
      <c r="CH24">
        <v>6.2742375519999998</v>
      </c>
      <c r="CI24">
        <v>6.1306897850000004</v>
      </c>
      <c r="CJ24">
        <v>8.1175604339999996</v>
      </c>
      <c r="CK24">
        <v>4.9644870880000003</v>
      </c>
      <c r="CL24">
        <v>5.7341688719999997</v>
      </c>
      <c r="CM24">
        <v>-4.3567088529999998</v>
      </c>
      <c r="CN24">
        <v>-3.5939240309999998</v>
      </c>
      <c r="CO24">
        <v>7.6678279930000004</v>
      </c>
      <c r="CP24">
        <v>-5.0156529680000004</v>
      </c>
      <c r="CQ24">
        <v>-3.9760015540000002</v>
      </c>
      <c r="CR24">
        <v>5.2543440849999996</v>
      </c>
      <c r="CS24">
        <v>4.4625533019999999</v>
      </c>
      <c r="CT24">
        <v>5.890899342</v>
      </c>
      <c r="CU24">
        <v>6.733758924</v>
      </c>
      <c r="CV24">
        <v>-2.8492762279999999</v>
      </c>
      <c r="CW24">
        <v>8.1301402150000008</v>
      </c>
      <c r="CX24">
        <v>7.4132724889999997</v>
      </c>
      <c r="CY24">
        <v>4.7189486049999996</v>
      </c>
      <c r="CZ24">
        <v>7.3711200300000002</v>
      </c>
      <c r="DA24">
        <v>7.3861508499999999</v>
      </c>
      <c r="DB24">
        <v>5.1236688060000004</v>
      </c>
      <c r="DC24">
        <v>7.4771386270000004</v>
      </c>
      <c r="DD24">
        <v>6.9386757479999996</v>
      </c>
      <c r="DE24">
        <v>7.1000578340000002</v>
      </c>
      <c r="DF24">
        <v>4.5132315639999998</v>
      </c>
      <c r="DG24">
        <v>-4.4742584729999999</v>
      </c>
      <c r="DH24">
        <v>7.2314711989999996</v>
      </c>
      <c r="DI24">
        <v>7.2624877259999998</v>
      </c>
      <c r="DJ24">
        <v>3.1225844770000002</v>
      </c>
      <c r="DK24">
        <v>5.2967666830000004</v>
      </c>
      <c r="DL24">
        <v>5.1473412080000003</v>
      </c>
      <c r="DM24">
        <v>-5.1072999140000004</v>
      </c>
      <c r="DN24">
        <v>7.7874149790000002</v>
      </c>
      <c r="DO24">
        <v>-4.1677076059999996</v>
      </c>
      <c r="DP24">
        <v>7.7096109459999997</v>
      </c>
      <c r="DQ24">
        <v>8.0771398849999994</v>
      </c>
      <c r="DR24">
        <v>7.2110401529999999</v>
      </c>
      <c r="DS24">
        <v>-3.7437339060000001</v>
      </c>
      <c r="DT24">
        <v>-4.0701880580000003</v>
      </c>
      <c r="DU24">
        <v>-5.2892771359999999</v>
      </c>
      <c r="DV24">
        <v>6.4465406129999998</v>
      </c>
      <c r="DW24">
        <v>4.7774579629999998</v>
      </c>
      <c r="DX24">
        <v>7.2505734820000001</v>
      </c>
      <c r="DY24">
        <v>-4.7918644730000004</v>
      </c>
      <c r="DZ24">
        <v>10.389360910000001</v>
      </c>
      <c r="EA24">
        <v>10.05662394</v>
      </c>
      <c r="EB24">
        <v>7.8335464889999997</v>
      </c>
      <c r="EC24">
        <v>-4.040109502</v>
      </c>
      <c r="ED24">
        <v>6.7487178129999998</v>
      </c>
      <c r="EE24">
        <v>7.3202733609999999</v>
      </c>
      <c r="EF24">
        <v>8.5383913969999998</v>
      </c>
      <c r="EG24">
        <v>5.3839133649999997</v>
      </c>
      <c r="EH24">
        <v>6.743144021</v>
      </c>
      <c r="EI24">
        <v>9.0021587879999991</v>
      </c>
      <c r="EJ24">
        <v>7.1832782870000003</v>
      </c>
      <c r="EK24">
        <v>6.0497365329999999</v>
      </c>
      <c r="EL24">
        <v>-4.8012223110000001</v>
      </c>
      <c r="EM24">
        <v>7.9689339840000004</v>
      </c>
      <c r="EN24">
        <v>7.7883541230000004</v>
      </c>
      <c r="EO24">
        <v>6.7847743539999996</v>
      </c>
      <c r="EP24">
        <v>8.63981025</v>
      </c>
      <c r="EQ24">
        <v>-5.9108250240000002</v>
      </c>
      <c r="ER24">
        <v>5.9687731289999997</v>
      </c>
      <c r="ES24">
        <v>-3.1194769180000002</v>
      </c>
      <c r="ET24">
        <v>-5.2097571169999997</v>
      </c>
      <c r="EU24">
        <v>5.6100136809999999</v>
      </c>
      <c r="EV24">
        <v>8.7961390149999996</v>
      </c>
      <c r="EW24">
        <v>6.5665832340000003</v>
      </c>
      <c r="EX24">
        <v>6.482920902</v>
      </c>
      <c r="EY24">
        <v>7.0482580480000001</v>
      </c>
      <c r="EZ24">
        <v>8.950347099</v>
      </c>
      <c r="FA24">
        <v>-2.924773938</v>
      </c>
      <c r="FB24">
        <v>-4.3005363689999996</v>
      </c>
      <c r="FC24">
        <v>4.9497591280000002</v>
      </c>
      <c r="FD24">
        <v>5.3662574809999999</v>
      </c>
      <c r="FE24">
        <v>8.5646878980000007</v>
      </c>
      <c r="FF24">
        <v>3.9333351689999998</v>
      </c>
      <c r="FG24">
        <v>8.2421922009999999</v>
      </c>
      <c r="FH24">
        <v>5.6280847339999998</v>
      </c>
      <c r="FI24">
        <v>13.228241219999999</v>
      </c>
      <c r="FJ24">
        <v>8.0985979510000004</v>
      </c>
      <c r="FK24">
        <v>6.8252317539999998</v>
      </c>
      <c r="FL24">
        <v>7.3941956749999997</v>
      </c>
      <c r="FM24">
        <v>-4.4280967450000004</v>
      </c>
      <c r="FN24">
        <v>8.1462742800000001</v>
      </c>
      <c r="FO24">
        <v>9.1426107299999995</v>
      </c>
      <c r="FP24">
        <v>-5.3177168249999998</v>
      </c>
      <c r="FQ24">
        <v>-4.965924931</v>
      </c>
      <c r="FR24">
        <v>-4.7473675179999999</v>
      </c>
      <c r="FS24">
        <v>-4.5982758160000001</v>
      </c>
      <c r="FT24">
        <v>-4.6174575249999998</v>
      </c>
      <c r="FU24">
        <v>6.9949279320000004</v>
      </c>
      <c r="FV24">
        <v>6.5666740880000001</v>
      </c>
      <c r="FW24">
        <v>8.1118360119999995</v>
      </c>
      <c r="FX24">
        <v>8.7137387749999995</v>
      </c>
      <c r="FY24">
        <v>7.9624410719999998</v>
      </c>
      <c r="FZ24">
        <v>7.2820692999999999</v>
      </c>
      <c r="GA24">
        <v>7.6634363460000001</v>
      </c>
      <c r="GB24">
        <v>6.9921078059999999</v>
      </c>
      <c r="GC24">
        <v>6.2050702360000001</v>
      </c>
      <c r="GD24">
        <v>6.800834729</v>
      </c>
      <c r="GE24">
        <v>7.5651263880000004</v>
      </c>
      <c r="GF24">
        <v>-2.5003847929999998</v>
      </c>
      <c r="GG24">
        <v>-4.633553525</v>
      </c>
      <c r="GH24">
        <v>-3.5728175489999998</v>
      </c>
      <c r="GI24">
        <v>-4.796400663</v>
      </c>
      <c r="GJ24">
        <v>-5.1335688629999998</v>
      </c>
      <c r="GK24">
        <v>-4.1475321249999997</v>
      </c>
      <c r="GL24">
        <v>-3.7020920689999999</v>
      </c>
      <c r="GM24">
        <v>8.7589789230000008</v>
      </c>
      <c r="GN24">
        <v>7.7840799780000003</v>
      </c>
      <c r="GO24">
        <v>10.56042059</v>
      </c>
      <c r="GP24">
        <v>8.1230141150000001</v>
      </c>
      <c r="GQ24">
        <v>5.9739967580000002</v>
      </c>
      <c r="GR24">
        <v>7.2483552099999997</v>
      </c>
      <c r="GS24">
        <v>10.759523720000001</v>
      </c>
      <c r="GT24">
        <v>6.1003051749999999</v>
      </c>
      <c r="GU24">
        <v>-6.4934708209999998</v>
      </c>
      <c r="GV24">
        <v>7.9551409660000001</v>
      </c>
      <c r="GW24">
        <v>4.4057134370000002</v>
      </c>
      <c r="GX24">
        <v>7.5897024540000002</v>
      </c>
      <c r="GY24">
        <v>-5.9472332569999997</v>
      </c>
      <c r="GZ24">
        <v>8.6767002580000003</v>
      </c>
      <c r="HA24">
        <v>6.5613040409999996</v>
      </c>
      <c r="HB24">
        <v>-4.4852069200000004</v>
      </c>
      <c r="HC24">
        <v>7.2114907969999997</v>
      </c>
      <c r="HD24">
        <v>-5.6883889549999997</v>
      </c>
      <c r="HE24">
        <v>8.2010844110000001</v>
      </c>
      <c r="HF24">
        <v>1.765119611</v>
      </c>
      <c r="HG24">
        <v>6.3346967879999996</v>
      </c>
      <c r="HH24">
        <v>8.6467947299999999</v>
      </c>
      <c r="HI24">
        <v>9.5595491999999993</v>
      </c>
      <c r="HJ24">
        <v>-5.0276768430000001</v>
      </c>
      <c r="HK24">
        <v>9.402344158</v>
      </c>
      <c r="HL24">
        <v>8.8962995280000001</v>
      </c>
      <c r="HM24">
        <v>4.0938063419999997</v>
      </c>
      <c r="HN24">
        <v>6.9313975269999997</v>
      </c>
      <c r="HO24">
        <v>3.5600140370000002</v>
      </c>
      <c r="HP24">
        <v>-3.9028094339999999</v>
      </c>
      <c r="HQ24">
        <v>-2.207332729</v>
      </c>
      <c r="HR24">
        <v>-4.6020139640000002</v>
      </c>
      <c r="HS24">
        <v>6.0258272850000001</v>
      </c>
      <c r="HT24">
        <v>7.3210747019999998</v>
      </c>
      <c r="HU24">
        <v>10.410144539999999</v>
      </c>
      <c r="HV24">
        <v>8.4545526730000002</v>
      </c>
      <c r="HW24">
        <v>4.5035035360000002</v>
      </c>
      <c r="HX24">
        <v>6.3676409319999996</v>
      </c>
      <c r="HY24">
        <v>11.341298760000001</v>
      </c>
      <c r="HZ24">
        <v>6.2624983859999999</v>
      </c>
      <c r="IA24">
        <v>7.6724211929999999</v>
      </c>
      <c r="IB24">
        <v>6.3975045919999998</v>
      </c>
      <c r="IC24">
        <v>9.0827662329999992</v>
      </c>
      <c r="ID24">
        <v>5.4064819890000004</v>
      </c>
      <c r="IE24">
        <v>8.1612577080000008</v>
      </c>
      <c r="IF24">
        <v>-5.208270282</v>
      </c>
      <c r="IG24">
        <v>6.1184021939999997</v>
      </c>
      <c r="IH24">
        <v>6.6486213019999996</v>
      </c>
      <c r="II24">
        <v>5.5874516749999996</v>
      </c>
      <c r="IJ24">
        <v>5.5603083169999996</v>
      </c>
      <c r="IK24">
        <v>8.4922737900000005</v>
      </c>
      <c r="IL24">
        <v>7.7708755419999997</v>
      </c>
      <c r="IM24">
        <v>5.5187076859999999</v>
      </c>
      <c r="IN24">
        <v>8.0470336420000006</v>
      </c>
      <c r="IO24">
        <v>13.49593194</v>
      </c>
      <c r="IP24">
        <v>6.2804166349999999</v>
      </c>
      <c r="IQ24">
        <v>9.0731092800000006</v>
      </c>
      <c r="IR24">
        <v>-5.7897291150000001</v>
      </c>
      <c r="IS24">
        <v>5.5389785460000001</v>
      </c>
      <c r="IT24">
        <v>7.0322208640000001</v>
      </c>
      <c r="IU24">
        <v>5.4358840099999997</v>
      </c>
      <c r="IV24">
        <v>7.1082178960000002</v>
      </c>
      <c r="IW24">
        <v>8.0138361709999995</v>
      </c>
      <c r="IX24">
        <v>8.1573433160000004</v>
      </c>
      <c r="IY24">
        <v>6.7397413820000001</v>
      </c>
      <c r="IZ24">
        <v>7.0604075420000001</v>
      </c>
      <c r="JA24">
        <v>5.843665637</v>
      </c>
      <c r="JB24">
        <v>-5.4813606239999997</v>
      </c>
      <c r="JC24">
        <v>7.7144318509999996</v>
      </c>
      <c r="JD24">
        <v>3.775993352</v>
      </c>
      <c r="JE24">
        <v>5.0275466660000001</v>
      </c>
      <c r="JF24">
        <v>7.9758301080000003</v>
      </c>
      <c r="JG24">
        <v>3.0781944769999998</v>
      </c>
      <c r="JH24">
        <v>7.3091906440000001</v>
      </c>
      <c r="JI24">
        <v>7.0526391950000002</v>
      </c>
      <c r="JJ24">
        <v>5.9086667100000003</v>
      </c>
      <c r="JK24">
        <v>9.4853939779999994</v>
      </c>
      <c r="JL24">
        <v>6.0000023459999996</v>
      </c>
      <c r="JM24">
        <v>8.1643232880000003</v>
      </c>
      <c r="JN24">
        <v>8.0551326119999995</v>
      </c>
      <c r="JO24">
        <v>3.9236427479999998</v>
      </c>
      <c r="JP24">
        <v>8.5734306930000006</v>
      </c>
      <c r="JQ24">
        <v>-5.3090288860000001</v>
      </c>
      <c r="JR24">
        <v>6.3017866580000002</v>
      </c>
      <c r="JS24">
        <v>12.20320772</v>
      </c>
      <c r="JT24">
        <v>11.53993635</v>
      </c>
      <c r="JU24">
        <v>9.6152110030000006</v>
      </c>
      <c r="JV24">
        <v>-5.9891189110000003</v>
      </c>
      <c r="JW24">
        <v>6.5750714800000001</v>
      </c>
      <c r="JX24">
        <v>11.292923569999999</v>
      </c>
      <c r="JY24">
        <v>6.4782286100000004</v>
      </c>
      <c r="JZ24">
        <v>6.4759029379999999</v>
      </c>
      <c r="KA24">
        <v>9.4043802579999998</v>
      </c>
      <c r="KB24">
        <v>6.0864873260000003</v>
      </c>
      <c r="KC24">
        <v>10.346920860000001</v>
      </c>
      <c r="KD24">
        <v>8.3042103780000005</v>
      </c>
      <c r="KE24">
        <v>10.52534</v>
      </c>
      <c r="KF24">
        <v>7.3988190459999998</v>
      </c>
      <c r="KG24">
        <v>10.0146689</v>
      </c>
      <c r="KH24">
        <v>8.8593929589999991</v>
      </c>
      <c r="KI24">
        <v>4.1895172819999997</v>
      </c>
      <c r="KJ24">
        <v>6.1716781579999997</v>
      </c>
      <c r="KK24">
        <v>8.1559677589999993</v>
      </c>
      <c r="KL24">
        <v>-5.6964761920000004</v>
      </c>
      <c r="KM24">
        <v>10.0099772</v>
      </c>
      <c r="KN24">
        <v>6.2295569850000003</v>
      </c>
      <c r="KO24">
        <v>6.6481226329999998</v>
      </c>
      <c r="KP24">
        <v>11.58191456</v>
      </c>
      <c r="KQ24">
        <v>6.0995990820000001</v>
      </c>
      <c r="KR24">
        <v>7.5926024889999999</v>
      </c>
      <c r="KS24">
        <v>6.9330062190000001</v>
      </c>
      <c r="KT24">
        <v>7.9667668999999997</v>
      </c>
      <c r="KU24">
        <v>7.3505915110000002</v>
      </c>
      <c r="KV24">
        <v>6.6477480340000001</v>
      </c>
      <c r="KW24">
        <v>6.9912520960000002</v>
      </c>
      <c r="KX24">
        <v>4.4295614299999997</v>
      </c>
      <c r="KY24">
        <v>7.5631110479999997</v>
      </c>
      <c r="KZ24">
        <v>0.224945327</v>
      </c>
      <c r="LA24">
        <v>5.8764301459999997</v>
      </c>
      <c r="LB24">
        <v>11.18270566</v>
      </c>
      <c r="LC24">
        <v>7.756611779</v>
      </c>
      <c r="LD24">
        <v>5.5924199489999999</v>
      </c>
      <c r="LE24">
        <v>6.1885748920000001</v>
      </c>
      <c r="LF24">
        <v>8.048240947</v>
      </c>
      <c r="LG24">
        <v>8.0260661409999994</v>
      </c>
      <c r="LH24">
        <v>8.0640089340000003</v>
      </c>
      <c r="LI24">
        <v>6.4882859540000002</v>
      </c>
      <c r="LJ24">
        <v>9.5597628019999998</v>
      </c>
      <c r="LK24">
        <v>9.0108159509999997</v>
      </c>
      <c r="LL24">
        <v>7.6108273789999998</v>
      </c>
      <c r="LM24">
        <v>2.2271081769999999</v>
      </c>
      <c r="LN24">
        <v>8.8510367639999998</v>
      </c>
      <c r="LO24">
        <v>7.2524265049999999</v>
      </c>
      <c r="LP24">
        <v>7.836546566</v>
      </c>
      <c r="LQ24">
        <v>0.282481229</v>
      </c>
      <c r="LR24">
        <v>8.3779097100000008</v>
      </c>
      <c r="LS24">
        <v>4.6504756330000001</v>
      </c>
      <c r="LT24">
        <v>6.1375687640000001</v>
      </c>
      <c r="LU24">
        <v>10.31803889</v>
      </c>
      <c r="LV24">
        <v>8.6023267899999993</v>
      </c>
      <c r="LW24">
        <v>9.8239143080000009</v>
      </c>
      <c r="LX24">
        <v>6.2045085130000004</v>
      </c>
      <c r="LY24">
        <v>12.164980419999999</v>
      </c>
      <c r="LZ24">
        <v>5.8470472869999996</v>
      </c>
      <c r="MA24">
        <v>4.820510906</v>
      </c>
      <c r="MB24">
        <v>7.799378441</v>
      </c>
      <c r="MC24">
        <v>9.3956137270000006</v>
      </c>
      <c r="MD24">
        <v>7.2030483209999998</v>
      </c>
      <c r="ME24">
        <v>6.5141301790000004</v>
      </c>
      <c r="MF24">
        <v>2.5695481029999998</v>
      </c>
      <c r="MG24">
        <v>8.7370058319999995</v>
      </c>
      <c r="MH24">
        <v>8.0007060679999995</v>
      </c>
      <c r="MI24">
        <v>11.870381160000001</v>
      </c>
      <c r="MJ24">
        <v>9.2073448590000009</v>
      </c>
      <c r="MK24">
        <v>1.5947210199999999</v>
      </c>
      <c r="ML24">
        <v>6.4193401019999996</v>
      </c>
      <c r="MM24">
        <v>2.9047599900000001</v>
      </c>
      <c r="MN24">
        <v>3.642763827</v>
      </c>
      <c r="MO24">
        <v>15.97510759</v>
      </c>
      <c r="MP24">
        <v>11.396348400000001</v>
      </c>
      <c r="MQ24">
        <v>9.301974135</v>
      </c>
      <c r="MR24">
        <v>7.8954624139999998</v>
      </c>
      <c r="MS24">
        <v>7.6171731170000001</v>
      </c>
      <c r="MT24">
        <v>8.9872858489999992</v>
      </c>
      <c r="MU24">
        <v>6.0890005250000003</v>
      </c>
      <c r="MV24">
        <v>1.3920635429999999</v>
      </c>
      <c r="MW24">
        <v>7.986544619</v>
      </c>
      <c r="MX24">
        <v>11.58120926</v>
      </c>
      <c r="MY24">
        <v>5.8177037909999996</v>
      </c>
      <c r="MZ24">
        <v>8.3612357100000008</v>
      </c>
      <c r="NA24">
        <v>9.1231654520000003</v>
      </c>
      <c r="NB24">
        <v>8.2463379149999998</v>
      </c>
      <c r="NC24">
        <v>2.0942555619999998</v>
      </c>
      <c r="ND24">
        <v>8.0582021069999996</v>
      </c>
      <c r="NE24">
        <v>5.2465244889999996</v>
      </c>
      <c r="NF24">
        <v>7.5916744859999996</v>
      </c>
      <c r="NG24">
        <v>2.5330684469999998</v>
      </c>
      <c r="NH24">
        <v>7.6344718089999999</v>
      </c>
      <c r="NI24">
        <v>8.8308310490000004</v>
      </c>
      <c r="NJ24">
        <v>5.518624</v>
      </c>
      <c r="NK24">
        <v>9.2919940600000004</v>
      </c>
      <c r="NL24">
        <v>7.5818816089999999</v>
      </c>
      <c r="NM24">
        <v>5.929842142</v>
      </c>
      <c r="NN24">
        <v>9.2069232920000008</v>
      </c>
      <c r="NO24">
        <v>-0.113241835</v>
      </c>
      <c r="NP24">
        <v>6.3272178769999998</v>
      </c>
      <c r="NQ24">
        <v>1.7610230360000001</v>
      </c>
      <c r="NR24">
        <v>6.7877093349999997</v>
      </c>
      <c r="NS24">
        <v>6.0303882660000001</v>
      </c>
      <c r="NT24">
        <v>5.4233113289999997</v>
      </c>
      <c r="NU24">
        <v>5.6098159299999999</v>
      </c>
      <c r="NV24">
        <v>6.5630347850000001</v>
      </c>
      <c r="NW24">
        <v>7.4698602540000003</v>
      </c>
      <c r="NX24">
        <v>6.1448735890000004</v>
      </c>
      <c r="NY24">
        <v>-0.27124030399999999</v>
      </c>
      <c r="NZ24">
        <v>5.8789499120000004</v>
      </c>
      <c r="OA24">
        <v>10.1202054</v>
      </c>
      <c r="OB24">
        <v>7.8898875339999996</v>
      </c>
      <c r="OC24">
        <v>11.870365</v>
      </c>
      <c r="OD24">
        <v>2.9020166719999998</v>
      </c>
      <c r="OE24">
        <v>11.77438276</v>
      </c>
      <c r="OF24">
        <v>3.7248663130000002</v>
      </c>
      <c r="OG24">
        <v>4.3308615980000003</v>
      </c>
      <c r="OH24">
        <v>11.870365</v>
      </c>
      <c r="OI24">
        <v>10.33121195</v>
      </c>
      <c r="OJ24">
        <v>2.05928785</v>
      </c>
      <c r="OK24">
        <v>0.557823069</v>
      </c>
      <c r="OL24">
        <v>8.3959400340000006</v>
      </c>
      <c r="OM24">
        <v>5.9621704659999999</v>
      </c>
      <c r="ON24">
        <v>5.7266975660000004</v>
      </c>
      <c r="OO24">
        <v>8.6004618619999995</v>
      </c>
      <c r="OP24">
        <v>3.652431918</v>
      </c>
      <c r="OQ24">
        <v>6.8118093609999999</v>
      </c>
      <c r="OR24">
        <v>7.2552022210000002</v>
      </c>
      <c r="OS24">
        <v>2.490894564</v>
      </c>
      <c r="OT24">
        <v>4.8018553380000002</v>
      </c>
      <c r="OU24">
        <v>9.8911330720000006</v>
      </c>
      <c r="OV24">
        <v>2.9728862469999999</v>
      </c>
      <c r="OW24">
        <v>3.4591115480000001</v>
      </c>
      <c r="OX24">
        <v>7.4515266149999997</v>
      </c>
      <c r="OY24">
        <v>7.0773138229999999</v>
      </c>
      <c r="OZ24">
        <v>3.9176292789999998</v>
      </c>
      <c r="PA24">
        <v>5.6139079589999996</v>
      </c>
      <c r="PB24">
        <v>-1.332075184</v>
      </c>
      <c r="PC24">
        <v>3.2983176890000001</v>
      </c>
      <c r="PD24">
        <v>15.33895352</v>
      </c>
      <c r="PE24">
        <v>19.778769709999999</v>
      </c>
      <c r="PF24">
        <v>5.3385047950000004</v>
      </c>
      <c r="PG24">
        <v>5.9450918039999996</v>
      </c>
      <c r="PH24">
        <v>4.025504873</v>
      </c>
      <c r="PI24">
        <v>5.2717051680000004</v>
      </c>
      <c r="PJ24">
        <v>9.0558257649999998</v>
      </c>
      <c r="PK24">
        <v>6.9307396920000004</v>
      </c>
      <c r="PL24">
        <v>4.3908430579999997</v>
      </c>
      <c r="PM24">
        <v>8.9136321699999996</v>
      </c>
      <c r="PN24">
        <v>5.7952623560000003</v>
      </c>
      <c r="PO24">
        <v>4.7085430339999998</v>
      </c>
      <c r="PP24">
        <v>4.5470138630000001</v>
      </c>
      <c r="PQ24">
        <v>13.16398292</v>
      </c>
      <c r="PR24">
        <v>12.886086990000001</v>
      </c>
      <c r="PS24">
        <v>8.8812288370000001</v>
      </c>
      <c r="PT24">
        <v>4.7309717789999999</v>
      </c>
      <c r="PU24">
        <v>7.8061298770000001</v>
      </c>
      <c r="PV24">
        <v>-0.173512214</v>
      </c>
      <c r="PW24">
        <v>8.6668999580000001</v>
      </c>
      <c r="PX24">
        <v>-4.4559052240000003</v>
      </c>
      <c r="PY24">
        <v>4.5648945579999998</v>
      </c>
      <c r="PZ24">
        <v>3.2646534570000001</v>
      </c>
      <c r="QA24">
        <v>8.9716000680000008</v>
      </c>
      <c r="QB24">
        <v>8.6531456660000003</v>
      </c>
      <c r="QC24">
        <v>1.327551175</v>
      </c>
      <c r="QD24">
        <v>8.3394361959999994</v>
      </c>
      <c r="QE24">
        <v>6.2004298760000003</v>
      </c>
      <c r="QF24">
        <v>4.9803686190000001</v>
      </c>
      <c r="QG24">
        <v>7.8147845289999998</v>
      </c>
      <c r="QH24">
        <v>4.3576930870000004</v>
      </c>
      <c r="QI24">
        <v>3.6737039380000001</v>
      </c>
      <c r="QJ24">
        <v>16.78576245</v>
      </c>
      <c r="QK24">
        <v>-5.585574523</v>
      </c>
      <c r="QL24">
        <v>5.7034683360000002</v>
      </c>
      <c r="QM24">
        <v>0.71840305199999999</v>
      </c>
      <c r="QN24">
        <v>-0.35992949099999999</v>
      </c>
      <c r="QO24">
        <v>4.905013479</v>
      </c>
      <c r="QP24">
        <v>9.9078802059999997</v>
      </c>
      <c r="QQ24">
        <v>7.1879871819999996</v>
      </c>
      <c r="QR24">
        <v>2.9728778920000001</v>
      </c>
      <c r="QS24">
        <v>1.5468487259999999</v>
      </c>
      <c r="QT24">
        <v>2.0496518429999999</v>
      </c>
      <c r="QU24">
        <v>-2.3601279590000002</v>
      </c>
      <c r="QV24">
        <v>10.90717186</v>
      </c>
      <c r="QW24">
        <v>3.2826590809999998</v>
      </c>
      <c r="QX24">
        <v>7.020945019</v>
      </c>
      <c r="QY24">
        <v>7.0510860620000004</v>
      </c>
      <c r="QZ24">
        <v>27.461966570000001</v>
      </c>
      <c r="RA24">
        <v>9.4684659090000007</v>
      </c>
      <c r="RB24">
        <v>7.7343561799999998</v>
      </c>
      <c r="RC24">
        <v>9.7064207150000001</v>
      </c>
      <c r="RD24">
        <v>10.106569049999999</v>
      </c>
      <c r="RE24">
        <v>2.9733995379999998</v>
      </c>
      <c r="RF24">
        <v>4.3198049359999997</v>
      </c>
      <c r="RG24">
        <v>5.6362651359999996</v>
      </c>
      <c r="RH24">
        <v>5.7913885189999998</v>
      </c>
      <c r="RI24">
        <v>6.2429724990000004</v>
      </c>
      <c r="RJ24">
        <v>-4.6343078210000002</v>
      </c>
      <c r="RK24">
        <v>10.61130204</v>
      </c>
      <c r="RL24">
        <v>0.39058294999999998</v>
      </c>
      <c r="RM24">
        <v>8.2781550149999994</v>
      </c>
      <c r="RN24">
        <v>6.0560516519999998</v>
      </c>
      <c r="RO24">
        <v>5.9025215390000003</v>
      </c>
      <c r="RP24">
        <v>-5.4545898040000003</v>
      </c>
      <c r="RQ24">
        <v>3.7609884679999999</v>
      </c>
      <c r="RR24">
        <v>0.73258385999999998</v>
      </c>
      <c r="RS24">
        <v>6.9561159129999997</v>
      </c>
      <c r="RT24">
        <v>8.2645739410000001</v>
      </c>
      <c r="RU24">
        <v>18.796532679999999</v>
      </c>
      <c r="RV24">
        <v>8.4216151129999997</v>
      </c>
      <c r="RW24">
        <v>-5.3987381640000001</v>
      </c>
      <c r="RX24">
        <v>3.9948598020000001</v>
      </c>
      <c r="RY24">
        <v>5.8442582300000003</v>
      </c>
      <c r="RZ24">
        <v>5.8512085430000003</v>
      </c>
      <c r="SA24">
        <v>4.5154429049999996</v>
      </c>
      <c r="SB24">
        <v>9.6478676740000004</v>
      </c>
      <c r="SC24">
        <v>6.3732304060000002</v>
      </c>
      <c r="SD24">
        <v>5.5123857620000001</v>
      </c>
      <c r="SE24">
        <v>8.7493511480000006</v>
      </c>
      <c r="SF24">
        <v>9.8882811979999996</v>
      </c>
      <c r="SG24">
        <v>3.7685993469999999</v>
      </c>
      <c r="SH24">
        <v>10.19378422</v>
      </c>
      <c r="SI24">
        <v>7.0452527720000004</v>
      </c>
      <c r="SJ24">
        <v>4.8495438139999996</v>
      </c>
      <c r="SK24">
        <v>-1.2534875670000001</v>
      </c>
      <c r="SL24">
        <v>4.8706007710000003</v>
      </c>
      <c r="SM24">
        <v>-5.4301353399999996</v>
      </c>
      <c r="SN24">
        <v>7.7256864319999998</v>
      </c>
      <c r="SO24">
        <v>5.4810916939999998</v>
      </c>
      <c r="SP24">
        <v>2.461448817</v>
      </c>
      <c r="SQ24">
        <v>4.3846635410000001</v>
      </c>
      <c r="SR24">
        <v>6.8720412279999996</v>
      </c>
      <c r="SS24">
        <v>3.8703688010000001</v>
      </c>
      <c r="ST24">
        <v>14.548131489999999</v>
      </c>
      <c r="SU24">
        <v>-2.528401669</v>
      </c>
      <c r="SV24">
        <v>18.934927299999998</v>
      </c>
      <c r="SW24">
        <v>3.3630149380000001</v>
      </c>
      <c r="SX24">
        <v>7.5076058760000004</v>
      </c>
      <c r="SY24">
        <v>6.027889493</v>
      </c>
      <c r="SZ24">
        <v>8.2471680099999993</v>
      </c>
      <c r="TA24">
        <v>3.118546051</v>
      </c>
      <c r="TB24">
        <v>12.173048830000001</v>
      </c>
      <c r="TC24">
        <v>6.0517565820000003</v>
      </c>
      <c r="TD24">
        <v>-5.6178130319999999</v>
      </c>
      <c r="TE24">
        <v>7.4610791589999996</v>
      </c>
      <c r="TF24">
        <v>1.058730782</v>
      </c>
      <c r="TG24">
        <v>6.5736354370000001</v>
      </c>
      <c r="TH24">
        <v>4.4868936049999997</v>
      </c>
      <c r="TI24">
        <v>4.9306011529999996</v>
      </c>
      <c r="TJ24">
        <v>9.3315852239999995</v>
      </c>
      <c r="TK24">
        <v>5.1559459209999998</v>
      </c>
      <c r="TL24">
        <v>-5.9442131140000001</v>
      </c>
      <c r="TM24">
        <v>-4.26841033</v>
      </c>
      <c r="TN24">
        <v>18.567307889999999</v>
      </c>
      <c r="TO24">
        <v>8.8338864879999992</v>
      </c>
      <c r="TP24">
        <v>8.2751016110000002</v>
      </c>
      <c r="TQ24">
        <v>2.442329564</v>
      </c>
      <c r="TR24">
        <v>4.9664584649999997</v>
      </c>
      <c r="TS24">
        <v>8.0256295990000002</v>
      </c>
      <c r="TT24">
        <v>11.51722504</v>
      </c>
      <c r="TU24">
        <v>-4.0191921480000001</v>
      </c>
      <c r="TV24">
        <v>6.9886379679999999</v>
      </c>
      <c r="TW24">
        <v>5.2807904040000002</v>
      </c>
      <c r="TX24">
        <v>6.3863585030000003</v>
      </c>
      <c r="TY24">
        <v>-2.0365858779999999</v>
      </c>
      <c r="TZ24">
        <v>8.866115078</v>
      </c>
      <c r="UA24">
        <v>11.75942876</v>
      </c>
      <c r="UB24">
        <v>-3.2156897629999999</v>
      </c>
      <c r="UC24">
        <v>8.2883445790000003</v>
      </c>
      <c r="UD24">
        <v>6.2061255019999999</v>
      </c>
      <c r="UE24">
        <v>4.6290989549999999</v>
      </c>
      <c r="UF24">
        <v>5.481095797</v>
      </c>
      <c r="UG24">
        <v>-4.3886545110000004</v>
      </c>
      <c r="UH24">
        <v>5.0195203279999996</v>
      </c>
      <c r="UI24">
        <v>-3.995191309</v>
      </c>
      <c r="UJ24">
        <v>5.6632108490000004</v>
      </c>
      <c r="UK24">
        <v>5.671413222</v>
      </c>
      <c r="UL24">
        <v>3.1743812130000002</v>
      </c>
      <c r="UM24">
        <v>13.333408479999999</v>
      </c>
      <c r="UN24">
        <v>-5.0719476449999998</v>
      </c>
      <c r="UO24">
        <v>-5.5658335079999999</v>
      </c>
      <c r="UP24">
        <v>7.907980212</v>
      </c>
      <c r="UQ24">
        <v>5.0228500980000002</v>
      </c>
      <c r="UR24">
        <v>12.07419475</v>
      </c>
      <c r="US24">
        <v>-5.4638387689999997</v>
      </c>
      <c r="UT24">
        <v>3.644125528</v>
      </c>
      <c r="UU24">
        <v>-4.9194577229999998</v>
      </c>
      <c r="UV24">
        <v>10.446653</v>
      </c>
      <c r="UW24">
        <v>-3.107522935</v>
      </c>
      <c r="UX24">
        <v>15.37201402</v>
      </c>
      <c r="UY24">
        <v>-4.2995692959999996</v>
      </c>
      <c r="UZ24">
        <v>15.757282099999999</v>
      </c>
      <c r="VA24">
        <v>-5.490727787</v>
      </c>
      <c r="VB24">
        <v>9.325576774</v>
      </c>
      <c r="VC24">
        <v>20.27244593</v>
      </c>
      <c r="VD24">
        <v>13.378819910000001</v>
      </c>
      <c r="VE24">
        <v>-4.5904016739999998</v>
      </c>
      <c r="VF24">
        <v>-4.9037099089999998</v>
      </c>
      <c r="VG24">
        <v>12.290531509999999</v>
      </c>
      <c r="VH24">
        <v>7.0527147140000004</v>
      </c>
      <c r="VI24">
        <v>9.6068539350000002</v>
      </c>
      <c r="VJ24">
        <v>-3.7880946190000002</v>
      </c>
      <c r="VK24">
        <v>4.9483819269999998</v>
      </c>
      <c r="VL24">
        <v>-5.3430220500000001</v>
      </c>
      <c r="VM24">
        <v>10.70785805</v>
      </c>
      <c r="VN24">
        <v>8.4991249349999993</v>
      </c>
      <c r="VO24">
        <v>-4.7410814669999999</v>
      </c>
      <c r="VP24">
        <v>7.8637893630000004</v>
      </c>
      <c r="VQ24">
        <v>7.6716761150000004</v>
      </c>
      <c r="VR24">
        <v>9.9361743760000003</v>
      </c>
      <c r="VS24">
        <v>9.5412321050000006</v>
      </c>
      <c r="VT24">
        <v>12.86700327</v>
      </c>
      <c r="VU24">
        <v>17.959634009999998</v>
      </c>
      <c r="VV24">
        <v>7.2707553779999996</v>
      </c>
      <c r="VW24">
        <v>8.4144647799999994</v>
      </c>
      <c r="VX24">
        <v>12.454046959999999</v>
      </c>
      <c r="VY24">
        <v>13.800165010000001</v>
      </c>
      <c r="VZ24">
        <v>9.4427351959999992</v>
      </c>
      <c r="WA24">
        <v>13.89006809</v>
      </c>
      <c r="WB24">
        <v>9.5358393150000005</v>
      </c>
      <c r="WC24">
        <v>7.9644448629999998</v>
      </c>
      <c r="WD24">
        <v>10.68965292</v>
      </c>
      <c r="WE24">
        <v>9.5929111840000001</v>
      </c>
      <c r="WF24">
        <v>7.5278780679999997</v>
      </c>
      <c r="WG24">
        <v>13.27364002</v>
      </c>
      <c r="WH24">
        <v>8.7585671779999998</v>
      </c>
      <c r="WI24">
        <v>9.0486853729999996</v>
      </c>
      <c r="WJ24">
        <v>12.94385965</v>
      </c>
      <c r="WK24">
        <v>-4.4371869459999997</v>
      </c>
      <c r="WL24">
        <v>7.6632157420000002</v>
      </c>
      <c r="WM24">
        <v>13.29338327</v>
      </c>
      <c r="WN24">
        <v>9.6726888580000008</v>
      </c>
      <c r="WO24">
        <v>13.06100561</v>
      </c>
      <c r="WP24">
        <v>9.445662617</v>
      </c>
      <c r="WQ24">
        <v>5.762525439</v>
      </c>
      <c r="WR24">
        <v>10.37474965</v>
      </c>
      <c r="WS24">
        <v>9.7897370430000006</v>
      </c>
      <c r="WT24">
        <v>9.3314779780000006</v>
      </c>
      <c r="WU24">
        <v>8.8529247219999991</v>
      </c>
      <c r="WV24">
        <v>8.9411022889999998</v>
      </c>
      <c r="WW24">
        <v>8.7362025059999997</v>
      </c>
      <c r="WX24">
        <v>-4.7035412760000002</v>
      </c>
      <c r="WY24">
        <v>8.6954115529999996</v>
      </c>
      <c r="WZ24">
        <v>7.9941205130000004</v>
      </c>
      <c r="XA24">
        <v>6.4288055880000003</v>
      </c>
      <c r="XB24">
        <v>12.675220469999999</v>
      </c>
      <c r="XC24">
        <v>7.5604265880000003</v>
      </c>
      <c r="XD24">
        <v>12.80390907</v>
      </c>
      <c r="XE24">
        <v>10.12402251</v>
      </c>
      <c r="XF24">
        <v>5.9421960770000002</v>
      </c>
      <c r="XG24">
        <v>-5.4948430320000003</v>
      </c>
      <c r="XH24">
        <v>-4.8374398149999998</v>
      </c>
      <c r="XI24">
        <v>8.1578484749999998</v>
      </c>
      <c r="XJ24">
        <v>8.8686293630000002</v>
      </c>
      <c r="XK24">
        <v>11.07169139</v>
      </c>
      <c r="XL24">
        <v>3.5653492710000001</v>
      </c>
      <c r="XM24">
        <v>7.5569710900000002</v>
      </c>
      <c r="XN24">
        <v>-5.1130958289999997</v>
      </c>
      <c r="XO24">
        <v>9.76058965</v>
      </c>
      <c r="XP24">
        <v>-5.9374126379999996</v>
      </c>
      <c r="XQ24">
        <v>6.6429811680000004</v>
      </c>
      <c r="XR24">
        <v>5.968122353</v>
      </c>
      <c r="XS24">
        <v>4.2146194030000004</v>
      </c>
      <c r="XT24">
        <v>5.6636186510000002</v>
      </c>
      <c r="XU24">
        <v>8.7808822559999999</v>
      </c>
      <c r="XV24">
        <v>-4.9894057219999999</v>
      </c>
      <c r="XW24">
        <v>5.9490125819999999</v>
      </c>
      <c r="XX24">
        <v>6.1001750469999996</v>
      </c>
      <c r="XY24">
        <v>5.9600539689999996</v>
      </c>
      <c r="XZ24">
        <v>5.9497154310000004</v>
      </c>
      <c r="YA24">
        <v>-5.2351020049999999</v>
      </c>
      <c r="YB24">
        <v>6.1657423769999999</v>
      </c>
      <c r="YC24">
        <v>4.5216033790000001</v>
      </c>
      <c r="YD24">
        <v>6.5799402819999999</v>
      </c>
      <c r="YE24">
        <v>9.2049894240000008</v>
      </c>
      <c r="YF24">
        <v>4.9449179440000002</v>
      </c>
      <c r="YG24">
        <v>7.5330280319999998</v>
      </c>
      <c r="YH24">
        <v>4.0749258360000002</v>
      </c>
      <c r="YI24">
        <v>5.585601949</v>
      </c>
      <c r="YJ24">
        <v>5.0723861149999996</v>
      </c>
      <c r="YK24">
        <v>4.7549855919999997</v>
      </c>
      <c r="YL24">
        <v>5.3646925440000004</v>
      </c>
      <c r="YM24">
        <v>9.2016870799999992</v>
      </c>
      <c r="YN24">
        <v>7.3596108060000001</v>
      </c>
      <c r="YO24">
        <v>3.9927041280000002</v>
      </c>
      <c r="YP24">
        <v>5.1860237619999996</v>
      </c>
      <c r="YQ24">
        <v>-4.3667638469999996</v>
      </c>
      <c r="YR24">
        <v>5.0139642689999997</v>
      </c>
      <c r="YS24">
        <v>9.9622846579999997</v>
      </c>
      <c r="YT24">
        <v>7.1562259729999997</v>
      </c>
      <c r="YU24">
        <v>6.8857053879999999</v>
      </c>
      <c r="YV24">
        <v>-5.7860591039999996</v>
      </c>
      <c r="YW24">
        <v>4.708277603</v>
      </c>
      <c r="YX24">
        <v>-5.0405082329999997</v>
      </c>
      <c r="YY24">
        <v>4.2309058510000002</v>
      </c>
      <c r="YZ24">
        <v>4.4013139299999997</v>
      </c>
      <c r="ZA24">
        <v>-3.9224866629999999</v>
      </c>
      <c r="ZB24">
        <v>-5.5591330880000003</v>
      </c>
      <c r="ZC24">
        <v>9.6360639859999999</v>
      </c>
      <c r="ZD24">
        <v>5.1058000410000002</v>
      </c>
      <c r="ZE24">
        <v>-4.7522892560000001</v>
      </c>
      <c r="ZF24">
        <v>-5.565229757</v>
      </c>
      <c r="ZG24">
        <v>5.265470723</v>
      </c>
      <c r="ZH24">
        <v>-5.3380321930000001</v>
      </c>
      <c r="ZI24">
        <v>-3.9048818010000002</v>
      </c>
      <c r="ZJ24">
        <v>-3.362606166</v>
      </c>
      <c r="ZK24">
        <v>4.1858391050000003</v>
      </c>
      <c r="ZL24">
        <v>5.0602950770000001</v>
      </c>
      <c r="ZM24">
        <v>5.8914420569999999</v>
      </c>
      <c r="ZN24">
        <v>9.6126904920000005</v>
      </c>
      <c r="ZO24">
        <v>3.8596709040000001</v>
      </c>
      <c r="ZP24">
        <v>6.5318338249999996</v>
      </c>
      <c r="ZQ24">
        <v>5.1229889870000003</v>
      </c>
      <c r="ZR24">
        <v>4.748800385</v>
      </c>
      <c r="ZS24">
        <v>4.8352592530000003</v>
      </c>
      <c r="ZT24">
        <v>5.8293027930000001</v>
      </c>
      <c r="ZU24">
        <v>3.7338289680000001</v>
      </c>
      <c r="ZV24">
        <v>4.8609699160000002</v>
      </c>
      <c r="ZW24">
        <v>4.712348338</v>
      </c>
      <c r="ZX24">
        <v>5.9837026279999996</v>
      </c>
      <c r="ZY24">
        <v>3.6658718019999998</v>
      </c>
      <c r="ZZ24">
        <v>5.1900097550000002</v>
      </c>
      <c r="AAA24">
        <v>4.8768313049999996</v>
      </c>
      <c r="AAB24">
        <v>10.672998550000001</v>
      </c>
      <c r="AAC24">
        <v>3.1403189230000002</v>
      </c>
      <c r="AAD24">
        <v>5.8491307030000002</v>
      </c>
      <c r="AAE24">
        <v>10.24100365</v>
      </c>
      <c r="AAF24">
        <v>4.1801872700000002</v>
      </c>
      <c r="AAG24">
        <v>6.125253646</v>
      </c>
      <c r="AAH24">
        <v>10.16685556</v>
      </c>
      <c r="AAI24">
        <v>4.5760261800000004</v>
      </c>
      <c r="AAJ24">
        <v>5.3481076559999998</v>
      </c>
      <c r="AAK24">
        <v>4.1775902800000004</v>
      </c>
      <c r="AAL24">
        <v>6.2428259170000002</v>
      </c>
      <c r="AAM24">
        <v>4.3751669629999999</v>
      </c>
      <c r="AAN24">
        <v>6.2427240929999996</v>
      </c>
      <c r="AAO24">
        <v>6.1560976500000004</v>
      </c>
      <c r="AAP24">
        <v>4.4373676959999999</v>
      </c>
      <c r="AAQ24">
        <v>6.93096304</v>
      </c>
      <c r="AAR24">
        <v>3.8619914870000001</v>
      </c>
      <c r="AAS24">
        <v>-3.5649852769999999</v>
      </c>
      <c r="AAT24">
        <v>6.1089271109999999</v>
      </c>
      <c r="AAU24">
        <v>6.2891826469999996</v>
      </c>
      <c r="AAV24">
        <v>4.773538555</v>
      </c>
      <c r="AAW24">
        <v>5.1323633790000001</v>
      </c>
      <c r="AAX24">
        <v>5.5820421710000003</v>
      </c>
      <c r="AAY24">
        <v>9.8682189359999999</v>
      </c>
      <c r="AAZ24">
        <v>10.32370712</v>
      </c>
      <c r="ABA24">
        <v>6.6126883320000003</v>
      </c>
      <c r="ABB24">
        <v>4.8231073880000004</v>
      </c>
      <c r="ABC24">
        <v>8.6579630030000008</v>
      </c>
      <c r="ABD24">
        <v>3.1683488710000001</v>
      </c>
      <c r="ABE24">
        <v>-4.3486452299999998</v>
      </c>
      <c r="ABF24">
        <v>5.5328702889999999</v>
      </c>
      <c r="ABG24">
        <v>5.2122476869999996</v>
      </c>
      <c r="ABH24">
        <v>3.803589133</v>
      </c>
      <c r="ABI24">
        <v>6.4829236950000002</v>
      </c>
      <c r="ABJ24">
        <v>4.4485833819999998</v>
      </c>
      <c r="ABK24">
        <v>-4.6818256099999997</v>
      </c>
      <c r="ABL24">
        <v>3.528282436</v>
      </c>
      <c r="ABM24">
        <v>13.639644130000001</v>
      </c>
      <c r="ABN24">
        <v>6.8315230339999999</v>
      </c>
      <c r="ABO24">
        <v>7.3746056339999999</v>
      </c>
      <c r="ABP24">
        <v>-4.872086886</v>
      </c>
      <c r="ABQ24">
        <v>3.544743977</v>
      </c>
      <c r="ABR24">
        <v>-4.6789858649999996</v>
      </c>
      <c r="ABS24">
        <v>8.1047413049999992</v>
      </c>
      <c r="ABT24">
        <v>6.296490199</v>
      </c>
      <c r="ABU24">
        <v>7.3648812799999996</v>
      </c>
      <c r="ABV24">
        <v>3.0159766619999999</v>
      </c>
      <c r="ABW24">
        <v>-5.566628068</v>
      </c>
      <c r="ABX24">
        <v>6.8110731720000004</v>
      </c>
      <c r="ABY24">
        <v>-4.8100510480000001</v>
      </c>
      <c r="ABZ24">
        <v>5.4234651850000004</v>
      </c>
      <c r="ACA24">
        <v>-5.0351792529999999</v>
      </c>
      <c r="ACB24">
        <v>4.3831726719999997</v>
      </c>
      <c r="ACC24">
        <v>6.0335215839999998</v>
      </c>
      <c r="ACD24">
        <v>-3.823824874</v>
      </c>
      <c r="ACE24">
        <v>2.966500548</v>
      </c>
      <c r="ACF24">
        <v>-4.6854730780000002</v>
      </c>
      <c r="ACG24">
        <v>5.5708555249999998</v>
      </c>
      <c r="ACH24">
        <v>7.1595358400000002</v>
      </c>
      <c r="ACI24">
        <v>5.1040274319999996</v>
      </c>
      <c r="ACJ24">
        <v>-4.218939217</v>
      </c>
      <c r="ACK24">
        <v>3.606244496</v>
      </c>
      <c r="ACL24">
        <v>-4.2978969359999999</v>
      </c>
      <c r="ACM24">
        <v>6.2002555240000001</v>
      </c>
      <c r="ACN24">
        <v>-4.8925893059999996</v>
      </c>
      <c r="ACO24">
        <v>8.9963171210000006</v>
      </c>
      <c r="ACP24">
        <v>-4.0042021620000003</v>
      </c>
      <c r="ACQ24">
        <v>6.7087509599999997</v>
      </c>
      <c r="ACR24">
        <v>4.7204968860000003</v>
      </c>
      <c r="ACS24">
        <v>6.322828941</v>
      </c>
      <c r="ACT24">
        <v>-5.2874868829999997</v>
      </c>
      <c r="ACU24">
        <v>10.61950659</v>
      </c>
      <c r="ACV24">
        <v>3.7915174930000002</v>
      </c>
      <c r="ACW24">
        <v>6.1382802989999998</v>
      </c>
      <c r="ACX24">
        <v>6.8387380090000001</v>
      </c>
      <c r="ACY24">
        <v>5.8171021390000002</v>
      </c>
      <c r="ACZ24">
        <v>-4.6573408900000004</v>
      </c>
      <c r="ADA24">
        <v>8.4772923870000003</v>
      </c>
      <c r="ADB24">
        <v>11.99085421</v>
      </c>
      <c r="ADC24">
        <v>5.2633232999999997</v>
      </c>
      <c r="ADD24">
        <v>2.7849075980000002</v>
      </c>
      <c r="ADE24">
        <v>6.1657914460000001</v>
      </c>
      <c r="ADF24">
        <v>5.9210661099999999</v>
      </c>
      <c r="ADG24">
        <v>10.073138289999999</v>
      </c>
      <c r="ADH24">
        <v>6.6191835149999996</v>
      </c>
      <c r="ADI24">
        <v>9.6282609220000008</v>
      </c>
      <c r="ADJ24">
        <v>5.165043367</v>
      </c>
      <c r="ADK24">
        <v>-4.5295406759999999</v>
      </c>
      <c r="ADL24">
        <v>6.5999315379999999</v>
      </c>
      <c r="ADM24">
        <v>-3.623659977</v>
      </c>
      <c r="ADN24">
        <v>3.7198678200000002</v>
      </c>
      <c r="ADO24">
        <v>-5.6070655110000001</v>
      </c>
      <c r="ADP24">
        <v>5.2837218640000003</v>
      </c>
      <c r="ADQ24">
        <v>7.0461285719999998</v>
      </c>
      <c r="ADR24">
        <v>4.3393233269999998</v>
      </c>
      <c r="ADS24">
        <v>3.5371997409999998</v>
      </c>
      <c r="ADT24">
        <v>-4.3816419880000002</v>
      </c>
      <c r="ADU24">
        <v>6.5360272180000001</v>
      </c>
      <c r="ADV24">
        <v>9.8882514510000004</v>
      </c>
      <c r="ADW24">
        <v>1.9884943150000001</v>
      </c>
      <c r="ADX24">
        <v>6.8516496010000001</v>
      </c>
      <c r="ADY24">
        <v>7.2161998819999997</v>
      </c>
      <c r="ADZ24">
        <v>4.9456331760000003</v>
      </c>
      <c r="AEA24">
        <v>-3.8721002289999999</v>
      </c>
      <c r="AEB24">
        <v>3.5594177870000001</v>
      </c>
      <c r="AEC24">
        <v>-4.5056840219999996</v>
      </c>
      <c r="AED24">
        <v>-4.049867216</v>
      </c>
      <c r="AEE24">
        <v>6.8653890500000001</v>
      </c>
      <c r="AEF24">
        <v>-4.4184290690000001</v>
      </c>
      <c r="AEG24">
        <v>6.3704647489999999</v>
      </c>
      <c r="AEH24">
        <v>6.1861037249999997</v>
      </c>
      <c r="AEI24">
        <v>3.4428581939999998</v>
      </c>
      <c r="AEJ24">
        <v>-4.1717035779999998</v>
      </c>
      <c r="AEK24">
        <v>-4.5896028299999996</v>
      </c>
      <c r="AEL24">
        <v>-4.4449330539999998</v>
      </c>
      <c r="AEM24">
        <v>-3.1314093289999998</v>
      </c>
      <c r="AEN24">
        <v>-4.8136906189999999</v>
      </c>
      <c r="AEO24">
        <v>-3.9314082529999999</v>
      </c>
      <c r="AEP24">
        <v>-4.4539615079999999</v>
      </c>
      <c r="AEQ24">
        <v>-4.1629047989999997</v>
      </c>
      <c r="AER24">
        <v>-5.0521517439999997</v>
      </c>
      <c r="AES24">
        <v>-4.2158110640000004</v>
      </c>
      <c r="AET24">
        <v>-5.0634012559999997</v>
      </c>
      <c r="AEU24">
        <v>-4.7118272000000001</v>
      </c>
      <c r="AEV24">
        <v>-4.739269502</v>
      </c>
      <c r="AEW24">
        <v>11.429376380000001</v>
      </c>
      <c r="AEX24">
        <v>-4.6324856959999998</v>
      </c>
      <c r="AEY24">
        <v>-5.2502218980000004</v>
      </c>
      <c r="AEZ24">
        <v>-6.3295419109999997</v>
      </c>
      <c r="AFA24">
        <v>-5.183772705</v>
      </c>
      <c r="AFB24">
        <v>-5.0966409659999998</v>
      </c>
      <c r="AFC24">
        <v>-5.4975955819999998</v>
      </c>
      <c r="AFD24">
        <v>-4.3496941199999997</v>
      </c>
      <c r="AFE24">
        <v>-5.336032017</v>
      </c>
      <c r="AFF24">
        <v>-5.0494480279999996</v>
      </c>
      <c r="AFG24">
        <v>-6.5771041930000003</v>
      </c>
      <c r="AFH24">
        <v>-4.9801130569999996</v>
      </c>
      <c r="AFI24">
        <v>-4.4303419340000003</v>
      </c>
      <c r="AFJ24">
        <v>-5.8290032160000003</v>
      </c>
      <c r="AFK24">
        <v>-5.0365910620000003</v>
      </c>
      <c r="AFL24">
        <v>-4.0386223450000003</v>
      </c>
      <c r="AFM24">
        <v>-4.3531127889999999</v>
      </c>
      <c r="AFN24">
        <v>-5.1043616710000004</v>
      </c>
      <c r="AFO24">
        <v>-4.3836178769999998</v>
      </c>
      <c r="AFP24">
        <v>-5.3571226100000002</v>
      </c>
      <c r="AFQ24">
        <v>-5.5314752870000001</v>
      </c>
      <c r="AFR24">
        <v>-4.5408063030000001</v>
      </c>
      <c r="AFS24">
        <v>-4.4493385700000001</v>
      </c>
      <c r="AFT24">
        <v>-5.4010026460000002</v>
      </c>
      <c r="AFU24">
        <v>-4.4679689109999998</v>
      </c>
      <c r="AFV24">
        <v>-4.9884181659999998</v>
      </c>
      <c r="AFW24">
        <v>-5.001234223</v>
      </c>
      <c r="AFX24">
        <v>-5.1579627869999998</v>
      </c>
      <c r="AFY24">
        <v>-4.1262143849999999</v>
      </c>
      <c r="AFZ24">
        <v>-3.9842038780000002</v>
      </c>
      <c r="AGA24">
        <v>-4.3899681089999998</v>
      </c>
      <c r="AGB24">
        <v>-5.5057317389999998</v>
      </c>
      <c r="AGC24">
        <v>-5.2643192179999998</v>
      </c>
      <c r="AGD24">
        <v>-4.0031004039999996</v>
      </c>
      <c r="AGE24">
        <v>-5.0159976180000001</v>
      </c>
      <c r="AGF24">
        <v>-3.679042157</v>
      </c>
      <c r="AGG24">
        <v>-5.5810856150000001</v>
      </c>
      <c r="AGH24">
        <v>-4.5237163349999996</v>
      </c>
      <c r="AGI24">
        <v>-4.5268284809999999</v>
      </c>
      <c r="AGJ24">
        <v>-4.3860135830000004</v>
      </c>
      <c r="AGK24">
        <v>-4.731321983</v>
      </c>
      <c r="AGL24">
        <v>-4.3519936169999998</v>
      </c>
      <c r="AGM24">
        <v>-4.9874949089999996</v>
      </c>
      <c r="AGN24">
        <v>-4.5921372910000002</v>
      </c>
      <c r="AGO24">
        <v>-4.3801392809999999</v>
      </c>
      <c r="AGP24">
        <v>-5.5566850900000002</v>
      </c>
      <c r="AGQ24">
        <v>-4.1928904710000001</v>
      </c>
      <c r="AGR24">
        <v>-5.0188310329999997</v>
      </c>
      <c r="AGS24">
        <v>-3.2040824840000002</v>
      </c>
      <c r="AGT24">
        <v>-4.7473296740000004</v>
      </c>
      <c r="AGU24">
        <v>-4.1859343170000001</v>
      </c>
      <c r="AGV24">
        <v>-3.9870048549999999</v>
      </c>
      <c r="AGW24">
        <v>-3.5954026699999999</v>
      </c>
      <c r="AGX24">
        <v>-4.9088209760000003</v>
      </c>
      <c r="AGY24">
        <v>-4.3869325720000001</v>
      </c>
      <c r="AGZ24">
        <v>-3.9331261319999999</v>
      </c>
      <c r="AHA24">
        <v>-5.3421601909999996</v>
      </c>
      <c r="AHB24">
        <v>-4.406135742</v>
      </c>
      <c r="AHC24">
        <v>-4.3117814970000001</v>
      </c>
      <c r="AHD24">
        <v>-4.8214628370000003</v>
      </c>
      <c r="AHE24">
        <v>-4.7453062800000003</v>
      </c>
      <c r="AHF24">
        <v>-3.3190473979999999</v>
      </c>
      <c r="AHG24">
        <v>-5.8054176430000002</v>
      </c>
      <c r="AHH24">
        <v>-4.2283409860000001</v>
      </c>
      <c r="AHI24">
        <v>5.7294388420000004</v>
      </c>
      <c r="AHJ24">
        <v>-5.2943798830000004</v>
      </c>
      <c r="AHK24">
        <v>-4.2226054949999998</v>
      </c>
      <c r="AHL24">
        <v>-5.6430781899999998</v>
      </c>
      <c r="AHM24">
        <v>-4.2252628980000004</v>
      </c>
      <c r="AHN24">
        <v>-4.6167342539999998</v>
      </c>
      <c r="AHO24">
        <v>-3.6230339570000001</v>
      </c>
      <c r="AHP24">
        <v>-5.5688633169999999</v>
      </c>
      <c r="AHQ24">
        <v>-5.0652057460000002</v>
      </c>
      <c r="AHR24">
        <v>-2.6077372159999999</v>
      </c>
      <c r="AHS24">
        <v>-5.2897373940000003</v>
      </c>
      <c r="AHT24">
        <v>-3.4004028380000002</v>
      </c>
      <c r="AHU24">
        <v>-3.9415143490000002</v>
      </c>
      <c r="AHV24">
        <v>-5.284793928</v>
      </c>
      <c r="AHW24">
        <v>-2.7798263269999999</v>
      </c>
      <c r="AHX24">
        <v>-5.1853981109999996</v>
      </c>
      <c r="AHY24">
        <v>-3.213768162</v>
      </c>
      <c r="AHZ24">
        <v>-3.9119687710000002</v>
      </c>
      <c r="AIA24">
        <v>-5.532268213</v>
      </c>
      <c r="AIB24">
        <v>-5.0793752579999998</v>
      </c>
      <c r="AIC24">
        <v>-3.967474889</v>
      </c>
      <c r="AID24">
        <v>-4.6151382359999999</v>
      </c>
      <c r="AIE24">
        <v>-3.6488455399999999</v>
      </c>
      <c r="AIF24">
        <v>-5.2008810250000002</v>
      </c>
      <c r="AIG24">
        <v>-3.9363101829999998</v>
      </c>
      <c r="AIH24">
        <v>-5.1630269279999998</v>
      </c>
      <c r="AII24">
        <v>-4.9309294030000004</v>
      </c>
      <c r="AIJ24">
        <v>-3.5403057389999999</v>
      </c>
      <c r="AIK24">
        <v>-4.83554701</v>
      </c>
      <c r="AIL24">
        <v>-4.2613039429999997</v>
      </c>
      <c r="AIM24">
        <v>-4.2611779199999997</v>
      </c>
      <c r="AIN24">
        <v>-5.2347339049999997</v>
      </c>
      <c r="AIO24">
        <v>-4.6150850459999999</v>
      </c>
      <c r="AIP24">
        <v>-5.6164759789999996</v>
      </c>
      <c r="AIQ24">
        <v>-4.5972449759999998</v>
      </c>
      <c r="AIR24">
        <v>-5.0318774700000004</v>
      </c>
      <c r="AIS24">
        <v>-4.8904021220000002</v>
      </c>
      <c r="AIT24">
        <v>-5.1259178700000003</v>
      </c>
      <c r="AIU24">
        <v>-3.4156057390000001</v>
      </c>
      <c r="AIV24">
        <v>-2.5962746449999998</v>
      </c>
      <c r="AIW24">
        <v>10.519141579999999</v>
      </c>
      <c r="AIX24">
        <v>7.5492486870000004</v>
      </c>
      <c r="AIY24">
        <v>4.1213365680000003</v>
      </c>
      <c r="AIZ24">
        <v>9.1624294390000003</v>
      </c>
      <c r="AJA24">
        <v>6.917348949</v>
      </c>
      <c r="AJB24">
        <v>7.5176103960000003</v>
      </c>
      <c r="AJC24">
        <v>4.8829365259999999</v>
      </c>
      <c r="AJD24">
        <v>3.6394640809999999</v>
      </c>
      <c r="AJE24">
        <v>5.3489664609999998</v>
      </c>
      <c r="AJF24">
        <v>6.2804400420000004</v>
      </c>
      <c r="AJG24">
        <v>8.557195299</v>
      </c>
      <c r="AJH24">
        <v>8.4739462490000008</v>
      </c>
      <c r="AJI24">
        <v>4.5746519509999999</v>
      </c>
      <c r="AJJ24">
        <v>8.217974001</v>
      </c>
      <c r="AJK24">
        <v>4.6955908239999999</v>
      </c>
      <c r="AJL24">
        <v>7.6450349559999999</v>
      </c>
      <c r="AJM24">
        <v>4.3838508149999997</v>
      </c>
      <c r="AJN24">
        <v>10.303990539999999</v>
      </c>
      <c r="AJO24">
        <v>6.3372571720000002</v>
      </c>
      <c r="AJP24">
        <v>8.9470740679999992</v>
      </c>
      <c r="AJQ24">
        <v>7.478194319</v>
      </c>
      <c r="AJR24">
        <v>3.7112992249999999</v>
      </c>
      <c r="AJS24">
        <v>10.558983509999999</v>
      </c>
      <c r="AJT24">
        <v>4.9058701620000003</v>
      </c>
      <c r="AJU24">
        <v>4.2139920059999998</v>
      </c>
      <c r="AJV24">
        <v>6.024038279</v>
      </c>
      <c r="AJW24">
        <v>6.9855836739999999</v>
      </c>
      <c r="AJX24">
        <v>6.4479052790000004</v>
      </c>
      <c r="AJY24">
        <v>6.5652800219999996</v>
      </c>
      <c r="AJZ24">
        <v>7.3728821419999999</v>
      </c>
      <c r="AKA24">
        <v>4.6774150179999996</v>
      </c>
      <c r="AKB24">
        <v>2.820729472</v>
      </c>
      <c r="AKC24">
        <v>8.1571166720000008</v>
      </c>
      <c r="AKD24">
        <v>5.3164907330000002</v>
      </c>
      <c r="AKE24">
        <v>9.3835408640000004</v>
      </c>
      <c r="AKF24">
        <v>7.085205534</v>
      </c>
      <c r="AKG24">
        <v>5.9158871120000001</v>
      </c>
      <c r="AKH24">
        <v>9.9357666580000004</v>
      </c>
      <c r="AKI24">
        <v>8.5726399680000007</v>
      </c>
      <c r="AKJ24">
        <v>5.3398608899999997</v>
      </c>
      <c r="AKK24">
        <v>9.4229376380000005</v>
      </c>
      <c r="AKL24">
        <v>8.5740726019999993</v>
      </c>
      <c r="AKM24">
        <v>7.2324512429999999</v>
      </c>
      <c r="AKN24">
        <v>9.2537716830000001</v>
      </c>
      <c r="AKO24">
        <v>5.3003269599999996</v>
      </c>
      <c r="AKP24">
        <v>1.8180185639999999</v>
      </c>
      <c r="AKQ24">
        <v>0.85458456299999996</v>
      </c>
      <c r="AKR24">
        <v>4.5106790119999998</v>
      </c>
      <c r="AKS24">
        <v>6.4628743489999998</v>
      </c>
      <c r="AKT24">
        <v>4.6078136499999998</v>
      </c>
      <c r="AKU24">
        <v>-0.140707639</v>
      </c>
      <c r="AKV24">
        <v>5.3902711200000004</v>
      </c>
      <c r="AKW24">
        <v>5.2560625759999997</v>
      </c>
      <c r="AKX24">
        <v>5.1375899260000004</v>
      </c>
      <c r="AKY24">
        <v>3.1699211200000001</v>
      </c>
      <c r="AKZ24">
        <v>3.2136592589999999</v>
      </c>
      <c r="ALA24">
        <v>7.2156176199999997</v>
      </c>
      <c r="ALB24">
        <v>3.8681848429999999</v>
      </c>
      <c r="ALC24">
        <v>4.2042138639999997</v>
      </c>
      <c r="ALD24">
        <v>7.9247059609999999</v>
      </c>
      <c r="ALE24">
        <v>6.6015532099999996</v>
      </c>
      <c r="ALF24">
        <v>4.0806980289999997</v>
      </c>
      <c r="ALG24">
        <v>2.3742212230000002</v>
      </c>
      <c r="ALH24">
        <v>2.288766093</v>
      </c>
      <c r="ALI24">
        <v>2.1172067430000001</v>
      </c>
      <c r="ALJ24">
        <v>5.4054722399999999</v>
      </c>
      <c r="ALK24">
        <v>5.7888359869999997</v>
      </c>
      <c r="ALL24">
        <v>4.0549173410000003</v>
      </c>
      <c r="ALM24">
        <v>5.4886406509999999</v>
      </c>
      <c r="ALN24">
        <v>3.691356539</v>
      </c>
      <c r="ALO24">
        <v>4.396678584</v>
      </c>
      <c r="ALP24">
        <v>2.2142038450000001</v>
      </c>
      <c r="ALQ24">
        <v>2.5654252749999999</v>
      </c>
      <c r="ALR24">
        <v>5.7454239070000002</v>
      </c>
      <c r="ALS24">
        <v>1.64667002</v>
      </c>
      <c r="ALT24">
        <v>7.5044586820000001</v>
      </c>
      <c r="ALU24">
        <v>1.952112804</v>
      </c>
      <c r="ALV24">
        <v>1.855633608</v>
      </c>
      <c r="ALW24">
        <v>2.7955246429999998</v>
      </c>
      <c r="ALX24">
        <v>4.8692846190000001</v>
      </c>
      <c r="ALY24">
        <v>3.5453491110000002</v>
      </c>
      <c r="ALZ24">
        <v>3.6557602039999999</v>
      </c>
      <c r="AMA24">
        <v>3.6335191099999999</v>
      </c>
      <c r="AMB24">
        <v>2.9431953810000002</v>
      </c>
      <c r="AMC24">
        <v>4.1289285959999997</v>
      </c>
      <c r="AMD24">
        <v>2.5477208849999999</v>
      </c>
      <c r="AME24">
        <v>0.17234888500000001</v>
      </c>
      <c r="AMF24">
        <v>4.4198426719999997</v>
      </c>
      <c r="AMG24">
        <v>1.9725302440000001</v>
      </c>
      <c r="AMH24">
        <v>3.5520461779999999</v>
      </c>
      <c r="AMI24">
        <v>3.980853599</v>
      </c>
      <c r="AMJ24">
        <v>4.2710339680000002</v>
      </c>
      <c r="AMK24">
        <v>6.7195232579999997</v>
      </c>
      <c r="AML24">
        <v>4.3942109250000003</v>
      </c>
      <c r="AMM24">
        <v>1.764057115</v>
      </c>
      <c r="AMN24">
        <v>3.4859766250000002</v>
      </c>
      <c r="AMO24">
        <v>1.802777957</v>
      </c>
      <c r="AMP24">
        <v>5.9678194629999997</v>
      </c>
      <c r="AMQ24">
        <v>5.04976935</v>
      </c>
      <c r="AMR24">
        <v>5.7022470759999999</v>
      </c>
      <c r="AMS24">
        <v>8.8964818910000005</v>
      </c>
      <c r="AMT24">
        <v>5.0127754189999996</v>
      </c>
      <c r="AMU24">
        <v>2.4077246720000001</v>
      </c>
      <c r="AMV24">
        <v>3.6581713499999999</v>
      </c>
      <c r="AMW24">
        <v>2.5898758910000002</v>
      </c>
      <c r="AMX24">
        <v>1.3312991249999999</v>
      </c>
      <c r="AMY24">
        <v>6.1500968030000003</v>
      </c>
      <c r="AMZ24">
        <v>3.982982469</v>
      </c>
      <c r="ANA24">
        <v>6.2341303630000002</v>
      </c>
      <c r="ANB24">
        <v>5.1484972720000002</v>
      </c>
      <c r="ANC24">
        <v>3.2996837609999998</v>
      </c>
      <c r="AND24">
        <v>5.6100839579999997</v>
      </c>
      <c r="ANE24">
        <v>7.04988817</v>
      </c>
      <c r="ANF24">
        <v>3.3416398859999998</v>
      </c>
      <c r="ANG24">
        <v>3.5168130679999998</v>
      </c>
      <c r="ANH24">
        <v>2.6636210629999999</v>
      </c>
      <c r="ANI24">
        <v>-5.0734896809999999</v>
      </c>
      <c r="ANJ24">
        <v>4.4018291639999996</v>
      </c>
      <c r="ANK24">
        <v>2.8393647039999999</v>
      </c>
      <c r="ANL24">
        <v>7.3493529799999999</v>
      </c>
      <c r="ANM24">
        <v>3.669235182</v>
      </c>
      <c r="ANN24">
        <v>3.5795096320000002</v>
      </c>
      <c r="ANO24">
        <v>5.2559742900000002</v>
      </c>
      <c r="ANP24">
        <v>3.6758368799999999</v>
      </c>
      <c r="ANQ24">
        <v>3.8016763889999998</v>
      </c>
      <c r="ANR24">
        <v>3.940985312</v>
      </c>
      <c r="ANS24">
        <v>8.1962452910000003</v>
      </c>
      <c r="ANT24">
        <v>2.7414157270000001</v>
      </c>
      <c r="ANU24">
        <v>2.9014468309999999</v>
      </c>
      <c r="ANV24">
        <v>3.7001253090000001</v>
      </c>
      <c r="ANW24">
        <v>6.8748000410000003</v>
      </c>
      <c r="ANX24">
        <v>5.0708572060000003</v>
      </c>
      <c r="ANY24">
        <v>6.040437034</v>
      </c>
      <c r="ANZ24">
        <v>5.8073735390000003</v>
      </c>
      <c r="AOA24">
        <v>4.7999151119999999</v>
      </c>
      <c r="AOB24">
        <v>8.979639422</v>
      </c>
      <c r="AOC24">
        <v>4.7956291469999996</v>
      </c>
      <c r="AOD24">
        <v>6.8778800980000003</v>
      </c>
      <c r="AOE24">
        <v>4.3303722560000004</v>
      </c>
      <c r="AOF24">
        <v>4.7108762430000004</v>
      </c>
      <c r="AOG24">
        <v>8.1735550020000005</v>
      </c>
      <c r="AOH24">
        <v>2.4242208810000001</v>
      </c>
      <c r="AOI24">
        <v>4.3259829099999996</v>
      </c>
      <c r="AOJ24">
        <v>6.6211352720000001</v>
      </c>
      <c r="AOK24">
        <v>5.3208061979999997</v>
      </c>
      <c r="AOL24">
        <v>4.8609019599999996</v>
      </c>
      <c r="AOM24">
        <v>5.7760882919999998</v>
      </c>
      <c r="AON24">
        <v>4.669355822</v>
      </c>
      <c r="AOO24">
        <v>4.6235545</v>
      </c>
      <c r="AOP24">
        <v>3.1103784860000001</v>
      </c>
      <c r="AOQ24">
        <v>7.7849801840000001</v>
      </c>
      <c r="AOR24">
        <v>4.3561709029999998</v>
      </c>
      <c r="AOS24">
        <v>5.6214706720000001</v>
      </c>
      <c r="AOT24">
        <v>5.1393507940000003</v>
      </c>
      <c r="AOU24">
        <v>5.8708434079999998</v>
      </c>
      <c r="AOV24">
        <v>5.5765367489999997</v>
      </c>
      <c r="AOW24">
        <v>2.8864379429999998</v>
      </c>
      <c r="AOX24">
        <v>8.1127983879999999</v>
      </c>
      <c r="AOY24">
        <v>6.3029069819999997</v>
      </c>
      <c r="AOZ24">
        <v>7.1470845479999996</v>
      </c>
      <c r="APA24">
        <v>3.7690636610000001</v>
      </c>
      <c r="APB24">
        <v>10.958673599999999</v>
      </c>
      <c r="APC24">
        <v>10.74986509</v>
      </c>
      <c r="APD24">
        <v>5.6555287959999996</v>
      </c>
      <c r="APE24">
        <v>7.4194961810000004</v>
      </c>
      <c r="APF24">
        <v>10.76638337</v>
      </c>
      <c r="APG24">
        <v>6.2803600660000001</v>
      </c>
      <c r="APH24">
        <v>4.1236625260000004</v>
      </c>
      <c r="API24">
        <v>3.1217105859999998</v>
      </c>
      <c r="APJ24">
        <v>7.3860654119999998</v>
      </c>
      <c r="APK24">
        <v>8.9764646799999994</v>
      </c>
      <c r="APL24">
        <v>10.327204760000001</v>
      </c>
      <c r="APM24">
        <v>7.4798576609999996</v>
      </c>
      <c r="APN24">
        <v>7.9925785109999996</v>
      </c>
      <c r="APO24">
        <v>9.7924996859999993</v>
      </c>
      <c r="APP24">
        <v>7.9697226480000003</v>
      </c>
      <c r="APQ24">
        <v>10.50025904</v>
      </c>
      <c r="APR24">
        <v>7.3915270499999997</v>
      </c>
      <c r="APS24">
        <v>7.6271275220000003</v>
      </c>
      <c r="APT24">
        <v>8.6851716079999992</v>
      </c>
      <c r="APU24">
        <v>9.8384958000000005</v>
      </c>
      <c r="APV24">
        <v>10.240460560000001</v>
      </c>
      <c r="APW24">
        <v>6.7493884819999996</v>
      </c>
      <c r="APX24">
        <v>7.5560601619999996</v>
      </c>
      <c r="APY24">
        <v>13.44730611</v>
      </c>
      <c r="APZ24">
        <v>6.3718864750000002</v>
      </c>
      <c r="AQA24">
        <v>5.2099733229999998</v>
      </c>
      <c r="AQB24">
        <v>9.7733698570000005</v>
      </c>
      <c r="AQC24">
        <v>7.9904337219999997</v>
      </c>
      <c r="AQD24">
        <v>4.5412936769999996</v>
      </c>
      <c r="AQE24">
        <v>8.7861921659999993</v>
      </c>
      <c r="AQF24">
        <v>9.2608898760000002</v>
      </c>
      <c r="AQG24">
        <v>5.8977070349999998</v>
      </c>
      <c r="AQH24">
        <v>6.9094851720000001</v>
      </c>
      <c r="AQI24">
        <v>8.1973503549999993</v>
      </c>
      <c r="AQJ24">
        <v>8.1359398239999994</v>
      </c>
      <c r="AQK24">
        <v>8.4499767959999996</v>
      </c>
      <c r="AQL24">
        <v>9.7003023850000005</v>
      </c>
      <c r="AQM24">
        <v>7.3538898689999996</v>
      </c>
      <c r="AQN24">
        <v>6.4975626259999997</v>
      </c>
      <c r="AQO24">
        <v>8.124611603</v>
      </c>
      <c r="AQP24">
        <v>9.6944598259999992</v>
      </c>
      <c r="AQQ24">
        <v>20.801396390000001</v>
      </c>
      <c r="AQR24">
        <v>10.5746561</v>
      </c>
      <c r="AQS24">
        <v>6.6148258770000004</v>
      </c>
      <c r="AQT24">
        <v>5.4783544529999997</v>
      </c>
      <c r="AQU24">
        <v>8.5127896369999991</v>
      </c>
      <c r="AQV24">
        <v>9.7373937159999997</v>
      </c>
      <c r="AQW24">
        <v>8.2626032610000006</v>
      </c>
      <c r="AQX24">
        <v>10.24273397</v>
      </c>
      <c r="AQY24">
        <v>8.4466498120000004</v>
      </c>
      <c r="AQZ24">
        <v>9.6619357990000001</v>
      </c>
      <c r="ARA24">
        <v>6.1549101899999998</v>
      </c>
      <c r="ARB24">
        <v>4.7116048299999997</v>
      </c>
      <c r="ARC24">
        <v>5.0171029430000003</v>
      </c>
      <c r="ARD24">
        <v>6.6172805190000004</v>
      </c>
      <c r="ARE24">
        <v>9.1036877020000002</v>
      </c>
      <c r="ARF24">
        <v>5.5939032409999996</v>
      </c>
      <c r="ARG24">
        <v>6.903365473</v>
      </c>
      <c r="ARH24">
        <v>7.70877781</v>
      </c>
      <c r="ARI24">
        <v>8.0047192339999995</v>
      </c>
      <c r="ARJ24">
        <v>7.3654256389999997</v>
      </c>
      <c r="ARK24">
        <v>10.037780290000001</v>
      </c>
      <c r="ARL24">
        <v>10.037780290000001</v>
      </c>
      <c r="ARM24">
        <v>13.21374621</v>
      </c>
      <c r="ARN24">
        <v>13.478385299999999</v>
      </c>
      <c r="ARO24">
        <v>5.9781153060000003</v>
      </c>
      <c r="ARP24">
        <v>10.76778017</v>
      </c>
      <c r="ARQ24">
        <v>7.1484803489999997</v>
      </c>
      <c r="ARR24">
        <v>12.016676500000001</v>
      </c>
      <c r="ARS24">
        <v>4.7494008819999998</v>
      </c>
      <c r="ART24">
        <v>9.1785831580000004</v>
      </c>
      <c r="ARU24">
        <v>16.303961059999999</v>
      </c>
      <c r="ARV24">
        <v>8.1267925250000008</v>
      </c>
      <c r="ARW24">
        <v>10.99726004</v>
      </c>
      <c r="ARX24">
        <v>8.1626609919999993</v>
      </c>
      <c r="ARY24">
        <v>8.5212374860000004</v>
      </c>
      <c r="ARZ24">
        <v>7.4044224160000001</v>
      </c>
      <c r="ASA24">
        <v>7.8068522429999998</v>
      </c>
      <c r="ASB24">
        <v>6.7465597649999998</v>
      </c>
      <c r="ASC24">
        <v>10.567575980000001</v>
      </c>
      <c r="ASD24">
        <v>7.4896383139999996</v>
      </c>
      <c r="ASE24">
        <v>7.4121768450000003</v>
      </c>
      <c r="ASF24">
        <v>5.3377862990000002</v>
      </c>
      <c r="ASG24">
        <v>9.3826352499999999</v>
      </c>
      <c r="ASH24">
        <v>8.9922932949999996</v>
      </c>
      <c r="ASI24">
        <v>9.2868887630000003</v>
      </c>
      <c r="ASJ24">
        <v>6.7288595290000002</v>
      </c>
      <c r="ASK24">
        <v>10.309512440000001</v>
      </c>
      <c r="ASL24">
        <v>11.84290448</v>
      </c>
      <c r="ASM24">
        <v>6.9930432229999999</v>
      </c>
      <c r="ASN24">
        <v>11.65749652</v>
      </c>
      <c r="ASO24">
        <v>7.5164567519999999</v>
      </c>
      <c r="ASP24">
        <v>5.7739391189999996</v>
      </c>
      <c r="ASQ24">
        <v>4.6744800680000003</v>
      </c>
      <c r="ASR24">
        <v>7.5258431669999997</v>
      </c>
      <c r="ASS24">
        <v>11.52278422</v>
      </c>
      <c r="AST24">
        <v>7.6339123039999999</v>
      </c>
      <c r="ASU24">
        <v>10.442942479999999</v>
      </c>
      <c r="ASV24">
        <v>7.3550414369999997</v>
      </c>
      <c r="ASW24">
        <v>16.65183802</v>
      </c>
      <c r="ASX24">
        <v>6.7663706010000002</v>
      </c>
      <c r="ASY24">
        <v>7.9597072889999998</v>
      </c>
      <c r="ASZ24">
        <v>7.8346369840000003</v>
      </c>
      <c r="ATA24">
        <v>6.3191151789999997</v>
      </c>
      <c r="ATB24">
        <v>8.9639206910000002</v>
      </c>
      <c r="ATC24">
        <v>8.0519302509999999</v>
      </c>
      <c r="ATD24">
        <v>8.7571230080000007</v>
      </c>
      <c r="ATE24">
        <v>8.8109303810000004</v>
      </c>
      <c r="ATF24">
        <v>6.9296404210000002</v>
      </c>
      <c r="ATG24">
        <v>8.5522408280000004</v>
      </c>
      <c r="ATH24">
        <v>7.6072806330000002</v>
      </c>
      <c r="ATI24">
        <v>8.5865946999999991</v>
      </c>
      <c r="ATJ24">
        <v>7.1134427999999996</v>
      </c>
      <c r="ATK24">
        <v>8.9298913350000007</v>
      </c>
      <c r="ATL24">
        <v>6.8584372480000004</v>
      </c>
      <c r="ATM24">
        <v>5.7285895079999998</v>
      </c>
      <c r="ATN24">
        <v>10.786490499999999</v>
      </c>
      <c r="ATO24">
        <v>5.6989584100000004</v>
      </c>
      <c r="ATP24">
        <v>5.5067598020000004</v>
      </c>
      <c r="ATQ24">
        <v>6.3885352150000001</v>
      </c>
      <c r="ATR24">
        <v>10.10122632</v>
      </c>
      <c r="ATS24">
        <v>8.6433715360000001</v>
      </c>
      <c r="ATT24">
        <v>13.02214908</v>
      </c>
      <c r="ATU24">
        <v>5.0438405590000004</v>
      </c>
      <c r="ATV24">
        <v>9.8245336299999995</v>
      </c>
      <c r="ATW24">
        <v>8.8885878989999991</v>
      </c>
      <c r="ATX24">
        <v>10.32083873</v>
      </c>
      <c r="ATY24">
        <v>6.5812609450000004</v>
      </c>
      <c r="ATZ24">
        <v>9.9639567420000006</v>
      </c>
      <c r="AUA24">
        <v>7.7724166649999997</v>
      </c>
      <c r="AUB24">
        <v>7.792001247</v>
      </c>
      <c r="AUC24">
        <v>8.2371646920000003</v>
      </c>
      <c r="AUD24">
        <v>11.05457882</v>
      </c>
      <c r="AUE24">
        <v>6.569276092</v>
      </c>
      <c r="AUF24">
        <v>9.732345832</v>
      </c>
      <c r="AUG24">
        <v>7.0306234840000004</v>
      </c>
      <c r="AUH24">
        <v>5.4853257969999998</v>
      </c>
      <c r="AUI24">
        <v>6.4380891890000003</v>
      </c>
      <c r="AUJ24">
        <v>11.001516479999999</v>
      </c>
      <c r="AUK24">
        <v>4.7154343719999998</v>
      </c>
      <c r="AUL24">
        <v>6.0024647030000002</v>
      </c>
      <c r="AUM24">
        <v>6.432899033</v>
      </c>
      <c r="AUN24">
        <v>13.416268479999999</v>
      </c>
      <c r="AUO24">
        <v>9.9137875280000003</v>
      </c>
      <c r="AUP24">
        <v>8.247237771</v>
      </c>
      <c r="AUQ24">
        <v>11.0962707</v>
      </c>
      <c r="AUR24">
        <v>6.9680985160000004</v>
      </c>
      <c r="AUS24">
        <v>6.8518526839999998</v>
      </c>
      <c r="AUT24">
        <v>12.59678126</v>
      </c>
      <c r="AUU24">
        <v>9.6290806549999992</v>
      </c>
      <c r="AUV24">
        <v>7.6616467229999996</v>
      </c>
      <c r="AUW24">
        <v>7.1064627680000001</v>
      </c>
      <c r="AUX24">
        <v>8.0579475590000005</v>
      </c>
      <c r="AUY24">
        <v>7.5580242709999998</v>
      </c>
      <c r="AUZ24">
        <v>9.9029289160000005</v>
      </c>
      <c r="AVA24">
        <v>4.025307754</v>
      </c>
      <c r="AVB24">
        <v>10.59703257</v>
      </c>
      <c r="AVC24">
        <v>7.288215793</v>
      </c>
      <c r="AVD24">
        <v>6.7802077790000004</v>
      </c>
      <c r="AVE24">
        <v>9.9115947290000008</v>
      </c>
      <c r="AVF24">
        <v>6.8764264300000004</v>
      </c>
      <c r="AVG24">
        <v>6.719496812</v>
      </c>
      <c r="AVH24">
        <v>7.117350922</v>
      </c>
      <c r="AVI24">
        <v>8.9300171850000005</v>
      </c>
      <c r="AVJ24">
        <v>11.912719539999999</v>
      </c>
      <c r="AVK24">
        <v>8.0772453199999994</v>
      </c>
      <c r="AVL24">
        <v>9.4142066280000005</v>
      </c>
      <c r="AVM24">
        <v>6.7158634089999998</v>
      </c>
      <c r="AVN24">
        <v>7.5966647610000004</v>
      </c>
      <c r="AVO24">
        <v>6.9294413629999996</v>
      </c>
      <c r="AVP24">
        <v>7.1993563050000002</v>
      </c>
      <c r="AVQ24">
        <v>8.6010895000000005</v>
      </c>
      <c r="AVR24">
        <v>6.6285586319999998</v>
      </c>
      <c r="AVS24">
        <v>11.81695435</v>
      </c>
      <c r="AVT24">
        <v>14.943023289999999</v>
      </c>
      <c r="AVU24">
        <v>5.2093483819999999</v>
      </c>
      <c r="AVV24">
        <v>12.770499210000001</v>
      </c>
      <c r="AVW24">
        <v>7.9993889679999999</v>
      </c>
      <c r="AVX24">
        <v>7.6665165289999999</v>
      </c>
      <c r="AVY24">
        <v>4.9284859409999999</v>
      </c>
      <c r="AVZ24">
        <v>6.4994251360000002</v>
      </c>
      <c r="AWA24">
        <v>10.329912330000001</v>
      </c>
      <c r="AWB24">
        <v>11.31661669</v>
      </c>
      <c r="AWC24">
        <v>5.9273885020000003</v>
      </c>
      <c r="AWD24">
        <v>10.98327623</v>
      </c>
      <c r="AWE24">
        <v>11.864293050000001</v>
      </c>
      <c r="AWF24">
        <v>7.5095589450000002</v>
      </c>
      <c r="AWG24">
        <v>7.5276007040000001</v>
      </c>
      <c r="AWH24">
        <v>10.2671511</v>
      </c>
      <c r="AWI24">
        <v>5.7973012649999998</v>
      </c>
      <c r="AWJ24">
        <v>7.5815227419999998</v>
      </c>
      <c r="AWK24">
        <v>6.8972371389999996</v>
      </c>
      <c r="AWL24">
        <v>5.6976725840000002</v>
      </c>
      <c r="AWM24">
        <v>7.5483164719999998</v>
      </c>
      <c r="AWN24">
        <v>8.8602422070000006</v>
      </c>
      <c r="AWO24">
        <v>8.2610492519999994</v>
      </c>
      <c r="AWP24">
        <v>9.1134049860000008</v>
      </c>
      <c r="AWQ24">
        <v>8.0772969079999992</v>
      </c>
      <c r="AWR24">
        <v>7.1136984060000001</v>
      </c>
      <c r="AWS24">
        <v>9.2312113839999999</v>
      </c>
      <c r="AWT24">
        <v>5.7808709440000001</v>
      </c>
      <c r="AWU24">
        <v>4.506024354</v>
      </c>
      <c r="AWV24">
        <v>7.3147916469999998</v>
      </c>
      <c r="AWW24">
        <v>10.320866430000001</v>
      </c>
      <c r="AWX24">
        <v>7.7539515950000002</v>
      </c>
      <c r="AWY24">
        <v>5.3591045619999997</v>
      </c>
      <c r="AWZ24">
        <v>8.8499568689999997</v>
      </c>
      <c r="AXA24">
        <v>8.8520176660000001</v>
      </c>
      <c r="AXB24">
        <v>6.9436949840000004</v>
      </c>
      <c r="AXC24">
        <v>10.014077759999999</v>
      </c>
      <c r="AXD24">
        <v>7.1761946439999997</v>
      </c>
      <c r="AXE24">
        <v>0.82103170400000003</v>
      </c>
      <c r="AXF24">
        <v>7.0337360670000004</v>
      </c>
      <c r="AXG24">
        <v>8.1440516850000009</v>
      </c>
      <c r="AXH24">
        <v>6.0465706380000004</v>
      </c>
      <c r="AXI24">
        <v>7.4128039809999997</v>
      </c>
      <c r="AXJ24">
        <v>4.3752282149999999</v>
      </c>
      <c r="AXK24">
        <v>0.78612867099999995</v>
      </c>
      <c r="AXL24">
        <v>10.03445202</v>
      </c>
      <c r="AXM24">
        <v>7.9415977460000002</v>
      </c>
      <c r="AXN24">
        <v>8.4201774670000002</v>
      </c>
      <c r="AXO24">
        <v>0.59221038599999998</v>
      </c>
      <c r="AXP24">
        <v>3.3924599959999999</v>
      </c>
      <c r="AXQ24">
        <v>4.8080469490000004</v>
      </c>
      <c r="AXR24">
        <v>6.2014376039999997</v>
      </c>
      <c r="AXS24">
        <v>3.2769306980000001</v>
      </c>
      <c r="AXT24">
        <v>7.7998950349999996</v>
      </c>
      <c r="AXU24">
        <v>0.91486456999999999</v>
      </c>
      <c r="AXV24">
        <v>6.1979555069999996</v>
      </c>
      <c r="AXW24">
        <v>2.0004642509999999</v>
      </c>
      <c r="AXX24">
        <v>6.9153607450000001</v>
      </c>
      <c r="AXY24">
        <v>10.471525140000001</v>
      </c>
      <c r="AXZ24">
        <v>0.42426760000000002</v>
      </c>
      <c r="AYA24">
        <v>12.284162220000001</v>
      </c>
      <c r="AYB24">
        <v>2.5662279030000001</v>
      </c>
      <c r="AYC24">
        <v>1.198206807</v>
      </c>
      <c r="AYD24">
        <v>4.5515184440000001</v>
      </c>
      <c r="AYE24">
        <v>0.66241645800000004</v>
      </c>
      <c r="AYF24">
        <v>12.454060139999999</v>
      </c>
      <c r="AYG24">
        <v>9.1088587539999999</v>
      </c>
      <c r="AYH24">
        <v>6.8900107110000004</v>
      </c>
      <c r="AYI24">
        <v>7.5432185250000003</v>
      </c>
      <c r="AYJ24">
        <v>2.457907917</v>
      </c>
      <c r="AYK24">
        <v>1.319127841</v>
      </c>
      <c r="AYL24">
        <v>-0.244621164</v>
      </c>
      <c r="AYM24">
        <v>8.9704746709999998</v>
      </c>
      <c r="AYN24">
        <v>4.0138541649999997</v>
      </c>
      <c r="AYO24">
        <v>10.15094004</v>
      </c>
      <c r="AYP24">
        <v>13.104170699999999</v>
      </c>
      <c r="AYQ24">
        <v>3.2610211709999999</v>
      </c>
      <c r="AYR24">
        <v>-0.89589630799999997</v>
      </c>
      <c r="AYS24">
        <v>5.7291855539999998</v>
      </c>
      <c r="AYT24">
        <v>-1.9609118839999999</v>
      </c>
      <c r="AYU24">
        <v>5.9106562650000001</v>
      </c>
      <c r="AYV24">
        <v>6.5677651020000001</v>
      </c>
      <c r="AYW24">
        <v>2.3056369980000002</v>
      </c>
      <c r="AYX24">
        <v>3.7668820809999999</v>
      </c>
      <c r="AYY24">
        <v>2.4250805409999998</v>
      </c>
      <c r="AYZ24">
        <v>-0.93294076800000003</v>
      </c>
      <c r="AZA24">
        <v>11.442289779999999</v>
      </c>
      <c r="AZB24">
        <v>2.6496414640000001</v>
      </c>
      <c r="AZC24">
        <v>3.048906584</v>
      </c>
      <c r="AZD24">
        <v>1.6668378450000001</v>
      </c>
      <c r="AZE24">
        <v>9.8461106740000002</v>
      </c>
      <c r="AZF24">
        <v>8.9453756999999995E-2</v>
      </c>
      <c r="AZG24">
        <v>2.990103951</v>
      </c>
      <c r="AZH24">
        <v>1.690063629</v>
      </c>
      <c r="AZI24">
        <v>1.29449148</v>
      </c>
      <c r="AZJ24">
        <v>0.94035545200000004</v>
      </c>
      <c r="AZK24">
        <v>12.39438734</v>
      </c>
      <c r="AZL24">
        <v>-0.253266993</v>
      </c>
      <c r="AZM24">
        <v>2.7073471520000001</v>
      </c>
      <c r="AZN24">
        <v>5.0098430309999999</v>
      </c>
      <c r="AZO24">
        <v>4.4104032889999996</v>
      </c>
      <c r="AZP24">
        <v>0.53877513799999999</v>
      </c>
      <c r="AZQ24">
        <v>10.356690309999999</v>
      </c>
      <c r="AZR24">
        <v>2.5946857890000001</v>
      </c>
      <c r="AZS24">
        <v>3.9612137199999999</v>
      </c>
      <c r="AZT24">
        <v>0.52267063899999999</v>
      </c>
      <c r="AZU24">
        <v>0.32267817399999998</v>
      </c>
      <c r="AZV24">
        <v>3.702133624</v>
      </c>
      <c r="AZW24">
        <v>18.36728192</v>
      </c>
      <c r="AZX24">
        <v>3.093664484</v>
      </c>
      <c r="AZY24">
        <v>1.4423077529999999</v>
      </c>
      <c r="AZZ24">
        <v>2.6420663289999999</v>
      </c>
      <c r="BAA24">
        <v>1.783566786</v>
      </c>
      <c r="BAB24">
        <v>6.2410778640000002</v>
      </c>
      <c r="BAC24">
        <v>0.26009711400000002</v>
      </c>
      <c r="BAD24">
        <v>-0.916505028</v>
      </c>
      <c r="BAE24">
        <v>7.9404389530000001</v>
      </c>
      <c r="BAF24">
        <v>2.0627881100000001</v>
      </c>
      <c r="BAG24">
        <v>6.5926923129999997</v>
      </c>
      <c r="BAH24">
        <v>8.2141963350000005</v>
      </c>
      <c r="BAI24">
        <v>2.3120195790000002</v>
      </c>
      <c r="BAJ24">
        <v>0.654148811</v>
      </c>
      <c r="BAK24">
        <v>0.62017135300000004</v>
      </c>
      <c r="BAL24">
        <v>1.086859826</v>
      </c>
      <c r="BAM24">
        <v>1.854391707</v>
      </c>
      <c r="BAN24">
        <v>-5.5664467000000002E-2</v>
      </c>
      <c r="BAO24">
        <v>1.6089559959999999</v>
      </c>
      <c r="BAP24">
        <v>1.482948902</v>
      </c>
      <c r="BAQ24">
        <v>18.494999969999999</v>
      </c>
      <c r="BAR24">
        <v>2.4173330169999998</v>
      </c>
      <c r="BAS24">
        <v>2.9491927649999998</v>
      </c>
      <c r="BAT24">
        <v>2.3147694200000002</v>
      </c>
      <c r="BAU24">
        <v>9.7511178059999999</v>
      </c>
      <c r="BAV24">
        <v>2.5232578499999998</v>
      </c>
      <c r="BAW24">
        <v>1.7299887890000001</v>
      </c>
      <c r="BAX24">
        <v>1.5113776320000001</v>
      </c>
      <c r="BAY24">
        <v>2.108612983</v>
      </c>
      <c r="BAZ24">
        <v>-1.0584956459999999</v>
      </c>
      <c r="BBA24">
        <v>4.1188256680000004</v>
      </c>
      <c r="BBB24">
        <v>0.43734321799999998</v>
      </c>
      <c r="BBC24">
        <v>10.998056630000001</v>
      </c>
      <c r="BBD24">
        <v>1.447112365</v>
      </c>
      <c r="BBE24">
        <v>3.258506686</v>
      </c>
      <c r="BBF24">
        <v>2.8769631800000002</v>
      </c>
      <c r="BBG24">
        <v>2.3643895599999998</v>
      </c>
      <c r="BBH24">
        <v>2.0076127349999999</v>
      </c>
      <c r="BBI24">
        <v>6.2626188430000003</v>
      </c>
      <c r="BBJ24">
        <v>16.344902080000001</v>
      </c>
      <c r="BBK24">
        <v>-0.59765869299999996</v>
      </c>
      <c r="BBL24">
        <v>2.3789528469999999</v>
      </c>
      <c r="BBM24">
        <v>8.7476497159999997</v>
      </c>
      <c r="BBN24">
        <v>3.872240074</v>
      </c>
      <c r="BBO24">
        <v>6.8180115219999999</v>
      </c>
      <c r="BBP24">
        <v>0.912036607</v>
      </c>
      <c r="BBQ24">
        <v>-0.39645007700000001</v>
      </c>
      <c r="BBR24">
        <v>2.3103587409999999</v>
      </c>
      <c r="BBS24">
        <v>3.4287113300000001</v>
      </c>
      <c r="BBT24">
        <v>6.2220953129999996</v>
      </c>
      <c r="BBU24">
        <v>9.7629606199999994</v>
      </c>
      <c r="BBV24">
        <v>5.3033145810000004</v>
      </c>
      <c r="BBW24">
        <v>4.1120877470000003</v>
      </c>
      <c r="BBX24">
        <v>3.0796560180000001</v>
      </c>
      <c r="BBY24">
        <v>0.26570749900000001</v>
      </c>
      <c r="BBZ24">
        <v>4.0575944039999996</v>
      </c>
      <c r="BCA24">
        <v>5.5304303739999998</v>
      </c>
      <c r="BCB24">
        <v>1.8153321469999999</v>
      </c>
      <c r="BCC24">
        <v>1.5740280609999999</v>
      </c>
      <c r="BCD24">
        <v>14.5711054</v>
      </c>
      <c r="BCE24">
        <v>1.9175175280000001</v>
      </c>
      <c r="BCF24">
        <v>-0.32084321100000002</v>
      </c>
      <c r="BCG24">
        <v>-1.6696371000000001</v>
      </c>
      <c r="BCH24">
        <v>1.9457472659999999</v>
      </c>
      <c r="BCI24">
        <v>0.59126889100000002</v>
      </c>
      <c r="BCJ24">
        <v>-0.239899942</v>
      </c>
      <c r="BCK24">
        <v>-7.3620323340000002</v>
      </c>
      <c r="BCL24">
        <v>-3.4819821329999998</v>
      </c>
      <c r="BCM24">
        <v>-1.2973445219999999</v>
      </c>
      <c r="BCN24">
        <v>1.0956360249999999</v>
      </c>
      <c r="BCO24">
        <v>0.37137679800000001</v>
      </c>
      <c r="BCP24">
        <v>5.051966094</v>
      </c>
      <c r="BCQ24">
        <v>-2.851011164</v>
      </c>
      <c r="BCR24">
        <v>1.995644201</v>
      </c>
      <c r="BCS24">
        <v>2.6250272730000002</v>
      </c>
      <c r="BCT24">
        <v>-0.52133309400000005</v>
      </c>
      <c r="BCU24">
        <v>2.0094785279999998</v>
      </c>
      <c r="BCV24">
        <v>-0.96568607799999995</v>
      </c>
      <c r="BCW24">
        <v>2.0707312500000001</v>
      </c>
      <c r="BCX24">
        <v>10.789381949999999</v>
      </c>
      <c r="BCY24">
        <v>2.2547281199999998</v>
      </c>
      <c r="BCZ24">
        <v>3.602326487</v>
      </c>
      <c r="BDA24">
        <v>1.231904954</v>
      </c>
      <c r="BDB24">
        <v>1.7212472729999999</v>
      </c>
      <c r="BDC24">
        <v>2.0192264240000002</v>
      </c>
      <c r="BDD24">
        <v>-0.57687486799999999</v>
      </c>
      <c r="BDE24">
        <v>1.654667326</v>
      </c>
      <c r="BDF24">
        <v>4.1668603089999996</v>
      </c>
      <c r="BDG24">
        <v>14.646556029999999</v>
      </c>
      <c r="BDH24">
        <v>-1.6285744339999999</v>
      </c>
      <c r="BDI24">
        <v>-7.8347958999999995E-2</v>
      </c>
      <c r="BDJ24">
        <v>4.5536479669999999</v>
      </c>
      <c r="BDK24">
        <v>-0.22164124099999999</v>
      </c>
      <c r="BDL24">
        <v>7.5230022280000002</v>
      </c>
      <c r="BDM24">
        <v>11.98295062</v>
      </c>
      <c r="BDN24">
        <v>6.6397841880000001</v>
      </c>
      <c r="BDO24">
        <v>7.0269986910000002</v>
      </c>
      <c r="BDP24">
        <v>7.8933464779999998</v>
      </c>
      <c r="BDQ24">
        <v>8.7165317800000004</v>
      </c>
      <c r="BDR24">
        <v>7.8830517320000002</v>
      </c>
      <c r="BDS24">
        <v>4.6631138849999996</v>
      </c>
      <c r="BDT24">
        <v>7.5660263490000004</v>
      </c>
      <c r="BDU24">
        <v>10.007633999999999</v>
      </c>
      <c r="BDV24">
        <v>9.9174387510000006</v>
      </c>
      <c r="BDW24">
        <v>8.7005015360000009</v>
      </c>
      <c r="BDX24">
        <v>7.3121510580000004</v>
      </c>
      <c r="BDY24">
        <v>5.8898926730000003</v>
      </c>
      <c r="BDZ24">
        <v>7.1487354979999997</v>
      </c>
      <c r="BEA24">
        <v>8.1959274900000008</v>
      </c>
      <c r="BEB24">
        <v>6.0977400209999999</v>
      </c>
      <c r="BEC24">
        <v>5.2600727269999998</v>
      </c>
      <c r="BED24">
        <v>6.7942263010000001</v>
      </c>
      <c r="BEE24">
        <v>11.180788</v>
      </c>
      <c r="BEF24">
        <v>10.400158940000001</v>
      </c>
      <c r="BEG24">
        <v>6.9549320310000002</v>
      </c>
      <c r="BEH24">
        <v>8.8540928549999993</v>
      </c>
      <c r="BEI24">
        <v>9.3322499019999992</v>
      </c>
      <c r="BEJ24">
        <v>8.5881884189999997</v>
      </c>
      <c r="BEK24">
        <v>5.9405824320000002</v>
      </c>
      <c r="BEL24">
        <v>8.4499380320000004</v>
      </c>
      <c r="BEM24">
        <v>3.9020135319999998</v>
      </c>
      <c r="BEN24">
        <v>5.9967562470000004</v>
      </c>
      <c r="BEO24">
        <v>4.8322630149999997</v>
      </c>
      <c r="BEP24">
        <v>6.1422923469999997</v>
      </c>
      <c r="BEQ24">
        <v>5.9307539709999997</v>
      </c>
      <c r="BER24">
        <v>6.8877097550000004</v>
      </c>
      <c r="BES24">
        <v>7.8949214220000004</v>
      </c>
      <c r="BET24">
        <v>5.5590533200000003</v>
      </c>
      <c r="BEU24">
        <v>5.5287530440000001</v>
      </c>
      <c r="BEV24">
        <v>4.7521074690000003</v>
      </c>
      <c r="BEW24">
        <v>12.65024537</v>
      </c>
      <c r="BEX24">
        <v>12.037294210000001</v>
      </c>
      <c r="BEY24">
        <v>8.0338440999999996</v>
      </c>
      <c r="BEZ24">
        <v>5.4835846689999999</v>
      </c>
      <c r="BFA24">
        <v>5.1355931789999998</v>
      </c>
      <c r="BFB24">
        <v>4.0817766300000002</v>
      </c>
      <c r="BFC24">
        <v>6.7724598629999999</v>
      </c>
      <c r="BFD24">
        <v>4.101717614</v>
      </c>
      <c r="BFE24">
        <v>7.8858928109999997</v>
      </c>
      <c r="BFF24">
        <v>6.9054892409999997</v>
      </c>
      <c r="BFG24">
        <v>7.8493696469999996</v>
      </c>
      <c r="BFH24">
        <v>11.20301959</v>
      </c>
      <c r="BFI24">
        <v>7.6871897999999996</v>
      </c>
      <c r="BFJ24">
        <v>7.4990990149999996</v>
      </c>
      <c r="BFK24">
        <v>4.5194752720000002</v>
      </c>
      <c r="BFL24">
        <v>7.8530266830000004</v>
      </c>
      <c r="BFM24">
        <v>9.9656837039999999</v>
      </c>
      <c r="BFN24">
        <v>6.9112635239999998</v>
      </c>
      <c r="BFO24">
        <v>3.2971765450000001</v>
      </c>
      <c r="BFP24">
        <v>4.9093202810000003</v>
      </c>
      <c r="BFQ24">
        <v>5.475864928</v>
      </c>
      <c r="BFR24">
        <v>7.3424348820000001</v>
      </c>
      <c r="BFS24">
        <v>6.2370846679999996</v>
      </c>
      <c r="BFT24">
        <v>11.911331759999999</v>
      </c>
      <c r="BFU24">
        <v>5.2972048819999999</v>
      </c>
      <c r="BFV24">
        <v>8.6111975150000006</v>
      </c>
      <c r="BFW24">
        <v>6.2478688399999998</v>
      </c>
      <c r="BFX24">
        <v>6.490216105</v>
      </c>
      <c r="BFY24">
        <v>6.0391824669999998</v>
      </c>
      <c r="BFZ24">
        <v>4.6654408539999999</v>
      </c>
      <c r="BGA24">
        <v>6.8210601979999996</v>
      </c>
      <c r="BGB24">
        <v>7.9435888979999998</v>
      </c>
      <c r="BGC24">
        <v>3.990350737</v>
      </c>
      <c r="BGD24">
        <v>5.7027411920000004</v>
      </c>
      <c r="BGE24">
        <v>2.3359420380000002</v>
      </c>
      <c r="BGF24">
        <v>8.9030002649999993</v>
      </c>
      <c r="BGG24">
        <v>3.7263197400000001</v>
      </c>
      <c r="BGH24">
        <v>11.480506950000001</v>
      </c>
      <c r="BGI24">
        <v>10.3147596</v>
      </c>
      <c r="BGJ24">
        <v>8.6468133940000005</v>
      </c>
      <c r="BGK24">
        <v>13.87180101</v>
      </c>
      <c r="BGL24">
        <v>8.5639353570000001</v>
      </c>
      <c r="BGM24">
        <v>9.7213744490000007</v>
      </c>
      <c r="BGN24">
        <v>12.423069699999999</v>
      </c>
      <c r="BGO24">
        <v>5.7448069159999999</v>
      </c>
      <c r="BGP24">
        <v>6.7820520159999997</v>
      </c>
      <c r="BGQ24">
        <v>10.978028849999999</v>
      </c>
      <c r="BGR24">
        <v>11.17804224</v>
      </c>
      <c r="BGS24">
        <v>10.49405685</v>
      </c>
      <c r="BGT24">
        <v>8.5401568010000002</v>
      </c>
      <c r="BGU24">
        <v>13.222501790000001</v>
      </c>
      <c r="BGV24">
        <v>8.1548188590000006</v>
      </c>
      <c r="BGW24">
        <v>9.7814420389999999</v>
      </c>
      <c r="BGX24">
        <v>15.219956379999999</v>
      </c>
      <c r="BGY24">
        <v>4.018844176</v>
      </c>
      <c r="BGZ24">
        <v>11.08171578</v>
      </c>
      <c r="BHA24">
        <v>15.040764039999999</v>
      </c>
      <c r="BHB24">
        <v>8.4681462510000003</v>
      </c>
      <c r="BHC24">
        <v>13.84462654</v>
      </c>
      <c r="BHD24">
        <v>12.62690684</v>
      </c>
      <c r="BHE24">
        <v>9.1639806890000006</v>
      </c>
      <c r="BHF24">
        <v>7.58245111</v>
      </c>
      <c r="BHG24">
        <v>12.78222652</v>
      </c>
      <c r="BHH24">
        <v>12.367015009999999</v>
      </c>
      <c r="BHI24">
        <v>12.03525441</v>
      </c>
      <c r="BHJ24">
        <v>14.04281201</v>
      </c>
      <c r="BHK24">
        <v>5.3242872710000002</v>
      </c>
      <c r="BHL24">
        <v>6.0856596400000003</v>
      </c>
      <c r="BHM24">
        <v>9.2001616909999999</v>
      </c>
      <c r="BHN24">
        <v>11.675330689999999</v>
      </c>
      <c r="BHO24">
        <v>8.6204817899999995</v>
      </c>
      <c r="BHP24">
        <v>7.9158097300000003</v>
      </c>
      <c r="BHQ24">
        <v>7.9900860229999999</v>
      </c>
      <c r="BHR24">
        <v>8.8885467069999997</v>
      </c>
      <c r="BHS24">
        <v>8.0823827159999997</v>
      </c>
      <c r="BHT24">
        <v>8.1346185640000002</v>
      </c>
      <c r="BHU24">
        <v>10.68411115</v>
      </c>
      <c r="BHV24">
        <v>9.2757030799999995</v>
      </c>
      <c r="BHW24">
        <v>7.9849011189999999</v>
      </c>
      <c r="BHX24">
        <v>7.2426951629999996</v>
      </c>
      <c r="BHY24">
        <v>12.537047400000001</v>
      </c>
      <c r="BHZ24">
        <v>6.7345373249999998</v>
      </c>
      <c r="BIA24">
        <v>11.61954336</v>
      </c>
      <c r="BIB24">
        <v>8.6011612320000008</v>
      </c>
      <c r="BIC24">
        <v>9.8400537910000008</v>
      </c>
      <c r="BID24">
        <v>4.6622932410000004</v>
      </c>
      <c r="BIE24">
        <v>9.6562305449999997</v>
      </c>
      <c r="BIF24">
        <v>8.7393207969999995</v>
      </c>
      <c r="BIG24">
        <v>12.15466271</v>
      </c>
      <c r="BIH24">
        <v>11.566986549999999</v>
      </c>
      <c r="BII24">
        <v>7.9590065939999999</v>
      </c>
      <c r="BIJ24">
        <v>8.553921163</v>
      </c>
      <c r="BIK24">
        <v>8.542585162</v>
      </c>
      <c r="BIL24">
        <v>8.3336189730000001</v>
      </c>
      <c r="BIM24">
        <v>8.7417814469999993</v>
      </c>
      <c r="BIN24">
        <v>9.1112719749999993</v>
      </c>
      <c r="BIO24">
        <v>11.16070343</v>
      </c>
      <c r="BIP24">
        <v>8.5112759540000003</v>
      </c>
      <c r="BIQ24">
        <v>9.8285536249999996</v>
      </c>
      <c r="BIR24">
        <v>15.43106614</v>
      </c>
      <c r="BIS24">
        <v>9.8847525300000001</v>
      </c>
      <c r="BIT24">
        <v>10.798641330000001</v>
      </c>
      <c r="BIU24">
        <v>6.3825391299999996</v>
      </c>
      <c r="BIV24">
        <v>8.3839323449999998</v>
      </c>
      <c r="BIW24">
        <v>9.4066466420000001</v>
      </c>
      <c r="BIX24">
        <v>9.5316569990000009</v>
      </c>
      <c r="BIY24">
        <v>7.6202676489999996</v>
      </c>
      <c r="BIZ24">
        <v>8.2553918470000003</v>
      </c>
      <c r="BJA24">
        <v>6.7471011289999998</v>
      </c>
      <c r="BJB24">
        <v>8.2552210180000003</v>
      </c>
      <c r="BJC24">
        <v>9.8882994719999999</v>
      </c>
      <c r="BJD24">
        <v>7.0558253799999999</v>
      </c>
      <c r="BJE24">
        <v>5.0854039750000002</v>
      </c>
      <c r="BJF24">
        <v>7.0587813639999997</v>
      </c>
      <c r="BJG24">
        <v>13.33287018</v>
      </c>
      <c r="BJH24">
        <v>7.6575815949999999</v>
      </c>
      <c r="BJI24">
        <v>6.7811956120000003</v>
      </c>
      <c r="BJJ24">
        <v>11.0018289</v>
      </c>
      <c r="BJK24">
        <v>8.4752320589999997</v>
      </c>
      <c r="BJL24">
        <v>6.4040578699999999</v>
      </c>
      <c r="BJM24">
        <v>11.783331929999999</v>
      </c>
      <c r="BJN24">
        <v>11.30451072</v>
      </c>
      <c r="BJO24">
        <v>-6.9332858110000002</v>
      </c>
      <c r="BJP24">
        <v>-7.7000111389999999</v>
      </c>
      <c r="BJQ24">
        <v>-6.9875063730000004</v>
      </c>
      <c r="BJR24">
        <v>-6.2320207950000004</v>
      </c>
      <c r="BJS24">
        <v>-7.1423788979999996</v>
      </c>
      <c r="BJT24">
        <v>-8.2813208140000008</v>
      </c>
      <c r="BJU24">
        <v>-6.6926062389999998</v>
      </c>
      <c r="BJV24">
        <v>0.60800237700000004</v>
      </c>
      <c r="BJW24">
        <v>-7.1721605329999996</v>
      </c>
      <c r="BJX24">
        <v>-7.7010249049999997</v>
      </c>
      <c r="BJY24">
        <v>0.85476358600000002</v>
      </c>
      <c r="BJZ24">
        <v>-6.3943839220000003</v>
      </c>
      <c r="BKA24">
        <v>-7.2571784810000004</v>
      </c>
      <c r="BKB24">
        <v>-7.758542609</v>
      </c>
      <c r="BKC24">
        <v>-7.9565495830000001</v>
      </c>
      <c r="BKD24">
        <v>-6.4665745430000001</v>
      </c>
      <c r="BKE24">
        <v>-8.1061922860000006</v>
      </c>
      <c r="BKF24">
        <v>-6.8974382629999997</v>
      </c>
      <c r="BKG24">
        <v>-8.0189007869999998</v>
      </c>
      <c r="BKH24">
        <v>-6.9119110040000002</v>
      </c>
      <c r="BKI24">
        <v>-7.6709823769999996</v>
      </c>
      <c r="BKJ24">
        <v>-6.8179197389999997</v>
      </c>
      <c r="BKK24">
        <v>-8.2693434979999996</v>
      </c>
      <c r="BKL24">
        <v>-6.1996048520000002</v>
      </c>
      <c r="BKM24">
        <v>-6.7396993829999996</v>
      </c>
      <c r="BKN24">
        <v>-5.8138785159999999</v>
      </c>
      <c r="BKO24">
        <v>7.0136251359999999</v>
      </c>
      <c r="BKP24">
        <v>5.0158337169999996</v>
      </c>
      <c r="BKQ24">
        <v>8.068378268</v>
      </c>
      <c r="BKR24">
        <v>5.7273304280000001</v>
      </c>
      <c r="BKS24">
        <v>5.8741402489999999</v>
      </c>
      <c r="BKT24">
        <v>4.0681303639999999</v>
      </c>
      <c r="BKU24">
        <v>5.907008405</v>
      </c>
      <c r="BKV24">
        <v>-8.1584515419999999</v>
      </c>
      <c r="BKW24">
        <v>-4.9681062049999998</v>
      </c>
      <c r="BKX24">
        <v>-6.3840650249999999</v>
      </c>
      <c r="BKY24">
        <v>6.858788133</v>
      </c>
      <c r="BKZ24">
        <v>6.2182562749999999</v>
      </c>
      <c r="BLA24">
        <v>6.1601434140000002</v>
      </c>
      <c r="BLB24">
        <v>5.9423613350000002</v>
      </c>
      <c r="BLC24">
        <v>6.7330120200000003</v>
      </c>
      <c r="BLD24">
        <v>5.5412020689999997</v>
      </c>
      <c r="BLE24">
        <v>8.1024771530000006</v>
      </c>
      <c r="BLF24">
        <v>6.4130302800000001</v>
      </c>
      <c r="BLG24">
        <v>-5.8183271310000002</v>
      </c>
      <c r="BLH24">
        <v>-3.935194122</v>
      </c>
      <c r="BLI24">
        <v>-7.0950889000000004</v>
      </c>
      <c r="BLJ24">
        <v>-5.9008621720000001</v>
      </c>
      <c r="BLK24">
        <v>8.0958220799999996</v>
      </c>
      <c r="BLL24">
        <v>3.8874270900000001</v>
      </c>
      <c r="BLM24">
        <v>4.853684136</v>
      </c>
      <c r="BLN24">
        <v>7.7560007860000004</v>
      </c>
      <c r="BLO24">
        <v>5.815999798</v>
      </c>
      <c r="BLP24">
        <v>8.7682713660000005</v>
      </c>
      <c r="BLQ24">
        <v>3.6080977380000001</v>
      </c>
      <c r="BLR24">
        <v>4.3523750789999998</v>
      </c>
      <c r="BLS24">
        <v>8.1006290629999995</v>
      </c>
      <c r="BLT24">
        <v>-4.6148303400000001</v>
      </c>
      <c r="BLU24">
        <v>-5.4693780089999997</v>
      </c>
      <c r="BLV24">
        <v>9.9977777939999992</v>
      </c>
      <c r="BLW24">
        <v>8.0167162570000006</v>
      </c>
      <c r="BLX24">
        <v>10.33515294</v>
      </c>
      <c r="BLY24">
        <v>6.6241342530000002</v>
      </c>
      <c r="BLZ24">
        <v>4.9168328219999999</v>
      </c>
      <c r="BMA24">
        <v>8.4662006820000002</v>
      </c>
      <c r="BMB24">
        <v>6.4583456989999997</v>
      </c>
      <c r="BMC24">
        <v>7.4189525549999997</v>
      </c>
      <c r="BMD24">
        <v>4.5112638829999998</v>
      </c>
      <c r="BME24">
        <v>6.4812487250000004</v>
      </c>
      <c r="BMF24">
        <v>-7.5393246449999998</v>
      </c>
      <c r="BMG24">
        <v>4.0351601290000003</v>
      </c>
      <c r="BMH24">
        <v>4.5557532319999998</v>
      </c>
      <c r="BMI24">
        <v>6.0290448000000003E-2</v>
      </c>
      <c r="BMJ24">
        <v>3.2184768940000001</v>
      </c>
      <c r="BMK24">
        <v>2.0437498810000001</v>
      </c>
      <c r="BML24">
        <v>-5.997059964</v>
      </c>
      <c r="BMM24">
        <v>-5.8234664650000001</v>
      </c>
      <c r="BMN24">
        <v>-3.7021643169999998</v>
      </c>
      <c r="BMO24">
        <v>-4.2937633760000002</v>
      </c>
      <c r="BMP24">
        <v>-4.3678829400000003</v>
      </c>
      <c r="BMQ24">
        <v>3.3004668779999999</v>
      </c>
      <c r="BMR24">
        <v>9.5936280099999998</v>
      </c>
      <c r="BMS24">
        <v>7.4959721879999996</v>
      </c>
      <c r="BMT24">
        <v>6.1877639469999997</v>
      </c>
      <c r="BMU24">
        <v>5.2641845529999998</v>
      </c>
      <c r="BMV24">
        <v>4.8191859700000004</v>
      </c>
      <c r="BMW24">
        <v>6.5005633039999999</v>
      </c>
      <c r="BMX24">
        <v>7.1761878990000003</v>
      </c>
      <c r="BMY24">
        <v>4.8620841050000001</v>
      </c>
      <c r="BMZ24">
        <v>7.2481764819999999</v>
      </c>
      <c r="BNA24">
        <v>8.0245276089999997</v>
      </c>
      <c r="BNB24">
        <v>1.385810478</v>
      </c>
      <c r="BNC24">
        <v>1.8473385330000001</v>
      </c>
      <c r="BND24">
        <v>3.907008142</v>
      </c>
      <c r="BNE24">
        <v>3.7728389409999998</v>
      </c>
      <c r="BNF24">
        <v>2.8443647849999998</v>
      </c>
      <c r="BNG24">
        <v>-0.76047414199999996</v>
      </c>
      <c r="BNH24">
        <v>2.0535574040000002</v>
      </c>
      <c r="BNI24">
        <v>1.6047490769999999</v>
      </c>
      <c r="BNJ24">
        <v>4.374213288</v>
      </c>
      <c r="BNK24">
        <v>5.3777038770000001</v>
      </c>
      <c r="BNL24">
        <v>-4.8937310390000004</v>
      </c>
      <c r="BNM24">
        <v>-5.352925323</v>
      </c>
      <c r="BNN24">
        <v>-5.1885340519999996</v>
      </c>
      <c r="BNO24">
        <v>9.356912457</v>
      </c>
      <c r="BNP24">
        <v>4.6230788399999998</v>
      </c>
      <c r="BNQ24">
        <v>8.0320568130000005</v>
      </c>
      <c r="BNR24">
        <v>4.2097591239999996</v>
      </c>
      <c r="BNS24">
        <v>5.0908158930000003</v>
      </c>
      <c r="BNT24">
        <v>7.5692412510000002</v>
      </c>
      <c r="BNU24">
        <v>-5.8300579990000001</v>
      </c>
      <c r="BNV24">
        <v>6.7280312809999998</v>
      </c>
      <c r="BNW24">
        <v>5.3028678359999999</v>
      </c>
      <c r="BNX24">
        <v>5.808041512</v>
      </c>
      <c r="BNY24">
        <v>8.9697181189999995</v>
      </c>
      <c r="BNZ24">
        <v>1.9704873549999999</v>
      </c>
      <c r="BOA24">
        <v>4.1458048420000004</v>
      </c>
      <c r="BOB24">
        <v>0.868623743</v>
      </c>
      <c r="BOC24">
        <v>4.2104586079999997</v>
      </c>
      <c r="BOD24">
        <v>6.3794357369999997</v>
      </c>
      <c r="BOE24">
        <v>18.831760639999999</v>
      </c>
      <c r="BOF24">
        <v>4.1213085080000003</v>
      </c>
      <c r="BOG24">
        <v>3.9831678629999998</v>
      </c>
      <c r="BOH24">
        <v>3.9351853700000001</v>
      </c>
      <c r="BOI24">
        <v>1.4012144499999999</v>
      </c>
      <c r="BOJ24">
        <v>2.132412011</v>
      </c>
      <c r="BOK24">
        <v>0.99792242499999995</v>
      </c>
      <c r="BOL24">
        <v>-5.3286161449999998</v>
      </c>
      <c r="BOM24">
        <v>-5.609496397</v>
      </c>
      <c r="BON24">
        <v>-3.4527127389999999</v>
      </c>
      <c r="BOO24">
        <v>3.3835855669999999</v>
      </c>
      <c r="BOP24">
        <v>10.60848682</v>
      </c>
      <c r="BOQ24">
        <v>3.9682328240000002</v>
      </c>
      <c r="BOR24">
        <v>2.5133649610000002</v>
      </c>
      <c r="BOS24">
        <v>5.2528989270000004</v>
      </c>
      <c r="BOT24">
        <v>7.042465966</v>
      </c>
      <c r="BOU24">
        <v>-6.3764793710000003</v>
      </c>
      <c r="BOV24">
        <v>7.0636605130000003</v>
      </c>
      <c r="BOW24">
        <v>-4.699248796</v>
      </c>
      <c r="BOX24">
        <v>5.1991062579999996</v>
      </c>
      <c r="BOY24">
        <v>4.7367131210000002</v>
      </c>
      <c r="BOZ24">
        <v>2.035509341</v>
      </c>
      <c r="BPA24">
        <v>6.0167914529999997</v>
      </c>
      <c r="BPB24">
        <v>4.6855944630000002</v>
      </c>
      <c r="BPC24">
        <v>6.8871012479999996</v>
      </c>
      <c r="BPD24">
        <v>0.87947141299999998</v>
      </c>
      <c r="BPE24">
        <v>7.9534745889999998</v>
      </c>
      <c r="BPF24">
        <v>3.4118725649999999</v>
      </c>
      <c r="BPG24">
        <v>7.2132881839999996</v>
      </c>
      <c r="BPH24">
        <v>1.46196177</v>
      </c>
      <c r="BPI24">
        <v>3.608644038</v>
      </c>
      <c r="BPJ24">
        <v>1.214494623</v>
      </c>
      <c r="BPK24">
        <v>8.3123777079999996</v>
      </c>
      <c r="BPL24">
        <v>-0.89056647799999999</v>
      </c>
      <c r="BPM24">
        <v>2.121810601</v>
      </c>
      <c r="BPN24">
        <v>0.93247131900000002</v>
      </c>
      <c r="BPO24">
        <v>-5.1177209789999996</v>
      </c>
      <c r="BPP24">
        <v>3.3000862340000001</v>
      </c>
      <c r="BPQ24">
        <v>5.512267617</v>
      </c>
      <c r="BPR24">
        <v>3.2458236199999999</v>
      </c>
      <c r="BPS24">
        <v>4.6224259720000003</v>
      </c>
      <c r="BPT24">
        <v>7.0105393210000004</v>
      </c>
      <c r="BPU24">
        <v>5.6888293360000004</v>
      </c>
      <c r="BPV24">
        <v>3.6964343529999999</v>
      </c>
      <c r="BPW24">
        <v>2.4162607999999999</v>
      </c>
      <c r="BPX24">
        <v>-7.1201992760000001</v>
      </c>
      <c r="BPY24">
        <v>6.4038829719999999</v>
      </c>
      <c r="BPZ24">
        <v>-7.6293142359999999</v>
      </c>
      <c r="BQA24">
        <v>3.9696597759999999</v>
      </c>
      <c r="BQB24">
        <v>2.2592891810000002</v>
      </c>
      <c r="BQC24">
        <v>3.5143829769999999</v>
      </c>
      <c r="BQD24">
        <v>10.842170960000001</v>
      </c>
      <c r="BQE24">
        <v>-0.49570483999999998</v>
      </c>
      <c r="BQF24">
        <v>2.9885568010000001</v>
      </c>
      <c r="BQG24">
        <v>10.011108050000001</v>
      </c>
      <c r="BQH24">
        <v>4.4014563669999998</v>
      </c>
      <c r="BQI24">
        <v>6.6627068669999998</v>
      </c>
      <c r="BQJ24">
        <v>-5.8790935739999997</v>
      </c>
      <c r="BQK24">
        <v>-4.6476792680000001</v>
      </c>
      <c r="BQL24">
        <v>-4.777352896</v>
      </c>
      <c r="BQM24">
        <v>6.5106160000000003E-3</v>
      </c>
      <c r="BQN24">
        <v>2.4842575249999999</v>
      </c>
      <c r="BQO24">
        <v>9.9280742289999999</v>
      </c>
      <c r="BQP24">
        <v>4.0326602630000004</v>
      </c>
      <c r="BQQ24">
        <v>4.6531214930000004</v>
      </c>
      <c r="BQR24">
        <v>4.1935511270000001</v>
      </c>
      <c r="BQS24">
        <v>9.4632659609999994</v>
      </c>
      <c r="BQT24">
        <v>9.7709207370000009</v>
      </c>
      <c r="BQU24">
        <v>1.707165161</v>
      </c>
      <c r="BQV24">
        <v>3.8692193970000002</v>
      </c>
      <c r="BQW24">
        <v>5.0905689790000004</v>
      </c>
      <c r="BQX24">
        <v>7.5181546480000003</v>
      </c>
      <c r="BQY24">
        <v>1.3093100520000001</v>
      </c>
      <c r="BQZ24">
        <v>7.7726719099999997</v>
      </c>
      <c r="BRA24">
        <v>4.4083066530000004</v>
      </c>
      <c r="BRB24">
        <v>5.9815046599999997</v>
      </c>
      <c r="BRC24">
        <v>4.8125945320000003</v>
      </c>
      <c r="BRD24">
        <v>2.9510203599999998</v>
      </c>
      <c r="BRE24">
        <v>7.3715991250000004</v>
      </c>
      <c r="BRF24">
        <v>9.9133595349999997</v>
      </c>
      <c r="BRG24">
        <v>1.371706001</v>
      </c>
      <c r="BRH24">
        <v>5.7831719870000002</v>
      </c>
      <c r="BRI24">
        <v>25.568552660000002</v>
      </c>
      <c r="BRJ24">
        <v>2.4514481130000001</v>
      </c>
      <c r="BRK24">
        <v>10.961716559999999</v>
      </c>
      <c r="BRL24">
        <v>12.22968693</v>
      </c>
      <c r="BRM24">
        <v>15.05179073</v>
      </c>
      <c r="BRN24">
        <v>6.1836047230000002</v>
      </c>
      <c r="BRO24">
        <v>5.9264421049999996</v>
      </c>
      <c r="BRP24">
        <v>6.7227510649999997</v>
      </c>
      <c r="BRQ24">
        <v>8.8270982539999991</v>
      </c>
      <c r="BRR24">
        <v>5.59188712</v>
      </c>
      <c r="BRS24">
        <v>12.02280285</v>
      </c>
      <c r="BRT24">
        <v>4.973384684</v>
      </c>
      <c r="BRU24">
        <v>8.8747023669999994</v>
      </c>
      <c r="BRV24">
        <v>10.19986368</v>
      </c>
      <c r="BRW24">
        <v>-5.4883455139999997</v>
      </c>
      <c r="BRX24">
        <v>8.4321621550000003</v>
      </c>
      <c r="BRY24">
        <v>5.5810205860000002</v>
      </c>
      <c r="BRZ24">
        <v>10.373946009999999</v>
      </c>
      <c r="BSA24">
        <v>6.7870519370000002</v>
      </c>
      <c r="BSB24">
        <v>-6.2945226239999998</v>
      </c>
      <c r="BSC24">
        <v>7.722085689</v>
      </c>
      <c r="BSD24">
        <v>6.2221600590000001</v>
      </c>
      <c r="BSE24">
        <v>10.09496659</v>
      </c>
      <c r="BSF24">
        <v>5.9375185229999996</v>
      </c>
      <c r="BSG24">
        <v>10.32134802</v>
      </c>
      <c r="BSH24">
        <v>6.5072023120000004</v>
      </c>
      <c r="BSI24">
        <v>6.314710786</v>
      </c>
      <c r="BSJ24">
        <v>8.6486475039999995</v>
      </c>
      <c r="BSK24">
        <v>4.7667274730000004</v>
      </c>
      <c r="BSL24">
        <v>7.0680920540000001</v>
      </c>
      <c r="BSM24">
        <v>8.8623923169999994</v>
      </c>
      <c r="BSN24">
        <v>6.7783262320000004</v>
      </c>
      <c r="BSO24">
        <v>7.7361195839999999</v>
      </c>
      <c r="BSP24">
        <v>-5.1939006120000002</v>
      </c>
      <c r="BSQ24">
        <v>6.7635891409999997</v>
      </c>
      <c r="BSR24">
        <v>5.5859092419999996</v>
      </c>
      <c r="BSS24">
        <v>-5.2203204730000001</v>
      </c>
      <c r="BST24">
        <v>5.7460918249999997</v>
      </c>
      <c r="BSU24">
        <v>-5.0293903130000004</v>
      </c>
      <c r="BSV24">
        <v>-7.0237035680000002</v>
      </c>
      <c r="BSW24">
        <v>4.8962579320000001</v>
      </c>
      <c r="BSX24">
        <v>5.3416372860000001</v>
      </c>
      <c r="BSY24">
        <v>7.7644678770000004</v>
      </c>
      <c r="BSZ24">
        <v>6.6331124959999999</v>
      </c>
      <c r="BTA24">
        <v>-5.6624286079999999</v>
      </c>
      <c r="BTB24">
        <v>6.76363059</v>
      </c>
      <c r="BTC24">
        <v>8.8855292279999993</v>
      </c>
      <c r="BTD24">
        <v>5.2732077290000001</v>
      </c>
      <c r="BTE24">
        <v>5.8111310100000004</v>
      </c>
      <c r="BTF24">
        <v>6.6616859010000002</v>
      </c>
      <c r="BTG24">
        <v>6.6595364449999996</v>
      </c>
      <c r="BTH24">
        <v>6.2742619700000004</v>
      </c>
      <c r="BTI24">
        <v>5.224995989</v>
      </c>
      <c r="BTJ24">
        <v>7.7678550140000002</v>
      </c>
      <c r="BTK24">
        <v>7.2116368030000002</v>
      </c>
      <c r="BTL24">
        <v>7.4171790120000001</v>
      </c>
      <c r="BTM24">
        <v>6.5374261090000001</v>
      </c>
      <c r="BTN24">
        <v>6.775364884</v>
      </c>
      <c r="BTO24">
        <v>10.0988691</v>
      </c>
      <c r="BTP24">
        <v>11.39394777</v>
      </c>
      <c r="BTQ24">
        <v>9.3125723340000004</v>
      </c>
      <c r="BTR24">
        <v>10.35915994</v>
      </c>
      <c r="BTS24">
        <v>-6.189559848</v>
      </c>
      <c r="BTT24">
        <v>-5.7747197909999999</v>
      </c>
      <c r="BTU24">
        <v>8.4705872230000008</v>
      </c>
      <c r="BTV24">
        <v>10.925981520000001</v>
      </c>
      <c r="BTW24">
        <v>9.3881690990000006</v>
      </c>
      <c r="BTX24">
        <v>7.8364879480000003</v>
      </c>
      <c r="BTY24">
        <v>8.5307565329999999</v>
      </c>
      <c r="BTZ24">
        <v>-4.9006289509999998</v>
      </c>
      <c r="BUA24">
        <v>3.5965014179999999</v>
      </c>
      <c r="BUB24">
        <v>-6.082735285</v>
      </c>
      <c r="BUC24">
        <v>-5.4089691200000001</v>
      </c>
      <c r="BUD24">
        <v>6.7245749530000003</v>
      </c>
      <c r="BUE24">
        <v>-5.5965013490000004</v>
      </c>
      <c r="BUF24">
        <v>9.3658968530000006</v>
      </c>
      <c r="BUG24">
        <v>7.7862977349999998</v>
      </c>
      <c r="BUH24">
        <v>5.9054911470000002</v>
      </c>
      <c r="BUI24">
        <v>5.4810881760000001</v>
      </c>
      <c r="BUJ24">
        <v>8.4519009559999994</v>
      </c>
      <c r="BUK24">
        <v>6.7634722079999996</v>
      </c>
      <c r="BUL24">
        <v>7.1118585120000004</v>
      </c>
      <c r="BUM24">
        <v>6.7161271979999997</v>
      </c>
      <c r="BUN24">
        <v>9.1670970819999997</v>
      </c>
      <c r="BUO24">
        <v>5.9020727830000004</v>
      </c>
      <c r="BUP24">
        <v>6.7988686200000004</v>
      </c>
      <c r="BUQ24">
        <v>5.3072105809999996</v>
      </c>
      <c r="BUR24">
        <v>6.0143136180000001</v>
      </c>
      <c r="BUS24">
        <v>5.9112881010000002</v>
      </c>
      <c r="BUT24">
        <v>6.5747474889999999</v>
      </c>
      <c r="BUU24">
        <v>-5.233276933</v>
      </c>
      <c r="BUV24">
        <v>6.9945415400000002</v>
      </c>
      <c r="BUW24">
        <v>-5.4317503</v>
      </c>
      <c r="BUX24">
        <v>-5.9473050330000001</v>
      </c>
      <c r="BUY24">
        <v>10.566618950000001</v>
      </c>
      <c r="BUZ24">
        <v>7.7649612699999997</v>
      </c>
      <c r="BVA24">
        <v>-5.732833158</v>
      </c>
      <c r="BVB24">
        <v>5.5611871749999997</v>
      </c>
      <c r="BVC24">
        <v>8.6168672209999997</v>
      </c>
      <c r="BVD24">
        <v>9.466844579</v>
      </c>
      <c r="BVE24">
        <v>6.0423552960000002</v>
      </c>
      <c r="BVF24">
        <v>5.3941628850000001</v>
      </c>
      <c r="BVG24">
        <v>4.7801543579999999</v>
      </c>
      <c r="BVH24">
        <v>12.55206508</v>
      </c>
      <c r="BVI24">
        <v>6.1027138689999996</v>
      </c>
      <c r="BVJ24">
        <v>10.46073346</v>
      </c>
      <c r="BVK24">
        <v>7.5333065110000001</v>
      </c>
      <c r="BVL24">
        <v>9.5900044619999996</v>
      </c>
      <c r="BVM24">
        <v>8.6084192280000007</v>
      </c>
      <c r="BVN24">
        <v>6.0346652909999996</v>
      </c>
      <c r="BVO24">
        <v>7.550465</v>
      </c>
      <c r="BVP24">
        <v>4.6554896220000002</v>
      </c>
      <c r="BVQ24">
        <v>5.2177689479999998</v>
      </c>
      <c r="BVR24">
        <v>-4.2393341849999997</v>
      </c>
      <c r="BVS24">
        <v>4.8445946449999999</v>
      </c>
      <c r="BVT24">
        <v>-3.6299651549999998</v>
      </c>
      <c r="BVU24">
        <v>4.6333311269999999</v>
      </c>
      <c r="BVV24">
        <v>6.5986251530000004</v>
      </c>
      <c r="BVW24">
        <v>4.6886116180000004</v>
      </c>
      <c r="BVX24">
        <v>7.6962256560000002</v>
      </c>
      <c r="BVY24">
        <v>-5.529750688</v>
      </c>
      <c r="BVZ24">
        <v>10.28902014</v>
      </c>
      <c r="BWA24">
        <v>7.0746161609999998</v>
      </c>
      <c r="BWB24">
        <v>10.23235272</v>
      </c>
      <c r="BWC24">
        <v>9.7400231930000007</v>
      </c>
      <c r="BWD24">
        <v>8.4179273959999996</v>
      </c>
      <c r="BWE24">
        <v>8.1313743150000004</v>
      </c>
      <c r="BWF24">
        <v>-4.5806245519999997</v>
      </c>
      <c r="BWG24">
        <v>6.0512764619999997</v>
      </c>
      <c r="BWH24">
        <v>6.9225771180000004</v>
      </c>
      <c r="BWI24">
        <v>9.141170442</v>
      </c>
      <c r="BWJ24">
        <v>-5.5218472969999999</v>
      </c>
      <c r="BWK24">
        <v>7.9911671870000003</v>
      </c>
      <c r="BWL24">
        <v>-4.8435278459999997</v>
      </c>
      <c r="BWM24">
        <v>6.1027555270000002</v>
      </c>
      <c r="BWN24">
        <v>4.3345480289999996</v>
      </c>
      <c r="BWO24">
        <v>-5.4059602619999998</v>
      </c>
      <c r="BWP24">
        <v>9.0803785759999993</v>
      </c>
      <c r="BWQ24">
        <v>2.1545104529999999</v>
      </c>
      <c r="BWR24">
        <v>3.6062756380000001</v>
      </c>
      <c r="BWS24">
        <v>5.9105949349999998</v>
      </c>
      <c r="BWT24">
        <v>7.5979946050000002</v>
      </c>
      <c r="BWU24">
        <v>-5.2880125539999998</v>
      </c>
      <c r="BWV24">
        <v>-5.1889106539999998</v>
      </c>
      <c r="BWW24">
        <v>7.49098694</v>
      </c>
      <c r="BWX24">
        <v>4.1229196689999998</v>
      </c>
      <c r="BWY24">
        <v>7.7932887900000001</v>
      </c>
      <c r="BWZ24">
        <v>6.0941386240000002</v>
      </c>
      <c r="BXA24">
        <v>5.4406458300000002</v>
      </c>
      <c r="BXB24">
        <v>7.0789038619999998</v>
      </c>
      <c r="BXC24">
        <v>6.658742696</v>
      </c>
      <c r="BXD24">
        <v>11.68887256</v>
      </c>
      <c r="BXE24">
        <v>3.0810982220000001</v>
      </c>
      <c r="BXF24">
        <v>4.9473798100000002</v>
      </c>
      <c r="BXG24">
        <v>7.9863553070000002</v>
      </c>
      <c r="BXH24">
        <v>11.43000337</v>
      </c>
      <c r="BXI24">
        <v>6.6720937610000002</v>
      </c>
      <c r="BXJ24">
        <v>5.995970636</v>
      </c>
      <c r="BXK24">
        <v>-5.0493362550000001</v>
      </c>
      <c r="BXL24">
        <v>-3.5335668650000001</v>
      </c>
      <c r="BXM24">
        <v>5.5513605559999997</v>
      </c>
      <c r="BXN24">
        <v>7.5548294150000004</v>
      </c>
      <c r="BXO24">
        <v>-4.4918127810000001</v>
      </c>
      <c r="BXP24">
        <v>-4.681847672</v>
      </c>
      <c r="BXQ24">
        <v>3.7413685480000001</v>
      </c>
      <c r="BXR24">
        <v>5.4620165610000004</v>
      </c>
      <c r="BXS24">
        <v>-4.4149689910000003</v>
      </c>
      <c r="BXT24">
        <v>-4.799150601</v>
      </c>
      <c r="BXU24">
        <v>6.4938737409999998</v>
      </c>
      <c r="BXV24">
        <v>4.2110095530000002</v>
      </c>
      <c r="BXW24">
        <v>5.2421292749999999</v>
      </c>
      <c r="BXX24">
        <v>5.2566740410000001</v>
      </c>
      <c r="BXY24">
        <v>-4.5885152229999999</v>
      </c>
      <c r="BXZ24">
        <v>-5.8911784010000003</v>
      </c>
      <c r="BYA24">
        <v>-5.9489709810000004</v>
      </c>
      <c r="BYB24">
        <v>9.2024545500000006</v>
      </c>
      <c r="BYC24">
        <v>-5.7333501790000003</v>
      </c>
      <c r="BYD24">
        <v>9.7237744230000001</v>
      </c>
      <c r="BYE24">
        <v>4.9617604069999999</v>
      </c>
      <c r="BYF24">
        <v>5.347426413</v>
      </c>
      <c r="BYG24">
        <v>-5.641310131</v>
      </c>
      <c r="BYH24">
        <v>10.07404923</v>
      </c>
      <c r="BYI24">
        <v>6.2914664839999999</v>
      </c>
      <c r="BYJ24">
        <v>-5.0550577649999999</v>
      </c>
      <c r="BYK24">
        <v>9.1770401199999991</v>
      </c>
      <c r="BYL24">
        <v>6.6596463789999998</v>
      </c>
      <c r="BYM24">
        <v>6.1189731390000004</v>
      </c>
      <c r="BYN24">
        <v>6.2830472239999997</v>
      </c>
      <c r="BYO24">
        <v>5.2182348080000001</v>
      </c>
      <c r="BYP24">
        <v>7.311738429</v>
      </c>
      <c r="BYQ24">
        <v>-4.588451933</v>
      </c>
      <c r="BYR24">
        <v>6.019685784</v>
      </c>
      <c r="BYS24">
        <v>5.9846528130000003</v>
      </c>
      <c r="BYT24">
        <v>6.5806871290000002</v>
      </c>
      <c r="BYU24">
        <v>5.6268262160000004</v>
      </c>
      <c r="BYV24">
        <v>6.4198813269999997</v>
      </c>
      <c r="BYW24">
        <v>-4.0945742430000003</v>
      </c>
      <c r="BYX24">
        <v>9.9796062350000003</v>
      </c>
      <c r="BYY24">
        <v>4.1716638049999997</v>
      </c>
      <c r="BYZ24">
        <v>5.9659733680000002</v>
      </c>
      <c r="BZA24">
        <v>6.4813935300000001</v>
      </c>
      <c r="BZB24">
        <v>6.4813935300000001</v>
      </c>
      <c r="BZC24">
        <v>1.0671230030000001</v>
      </c>
      <c r="BZD24">
        <v>2.6557571250000001</v>
      </c>
      <c r="BZE24">
        <v>5.8798805099999996</v>
      </c>
      <c r="BZF24">
        <v>2.3866435720000001</v>
      </c>
      <c r="BZG24">
        <v>16.686632580000001</v>
      </c>
      <c r="BZH24">
        <v>16.686632580000001</v>
      </c>
      <c r="BZI24">
        <v>12.76830365</v>
      </c>
      <c r="BZJ24">
        <v>3.7236474309999998</v>
      </c>
      <c r="BZK24">
        <v>3.6401345310000002</v>
      </c>
      <c r="BZL24">
        <v>6.8537141889999997</v>
      </c>
      <c r="BZM24">
        <v>6.8537141889999997</v>
      </c>
      <c r="BZN24">
        <v>9.5395087800000002</v>
      </c>
      <c r="BZO24">
        <v>9.4799803800000007</v>
      </c>
      <c r="BZP24">
        <v>5.1326812909999999</v>
      </c>
      <c r="BZQ24">
        <v>5.1326812909999999</v>
      </c>
      <c r="BZR24">
        <v>11.95896561</v>
      </c>
      <c r="BZS24">
        <v>11.95896561</v>
      </c>
      <c r="BZT24">
        <v>13.15157016</v>
      </c>
      <c r="BZU24">
        <v>13.15157016</v>
      </c>
      <c r="BZV24">
        <v>11.803182120000001</v>
      </c>
      <c r="BZW24">
        <v>11.803182120000001</v>
      </c>
      <c r="BZX24">
        <v>2.7104555640000001</v>
      </c>
      <c r="BZY24">
        <v>2.7104555640000001</v>
      </c>
      <c r="BZZ24">
        <v>6.3147843259999998</v>
      </c>
      <c r="CAA24">
        <v>7.5980309689999999</v>
      </c>
      <c r="CAB24">
        <v>9.6694136230000005</v>
      </c>
      <c r="CAC24">
        <v>9.6694136230000005</v>
      </c>
      <c r="CAD24">
        <v>11.61028417</v>
      </c>
      <c r="CAE24">
        <v>11.61028417</v>
      </c>
      <c r="CAF24">
        <v>14.76672305</v>
      </c>
      <c r="CAG24">
        <v>14.76672305</v>
      </c>
      <c r="CAH24">
        <v>11.81096007</v>
      </c>
      <c r="CAI24">
        <v>7.869784406</v>
      </c>
      <c r="CAJ24">
        <v>-2.997695749</v>
      </c>
      <c r="CAK24">
        <v>-10.77722629</v>
      </c>
      <c r="CAL24">
        <v>9.8784456580000004</v>
      </c>
      <c r="CAM24">
        <v>2.131115903</v>
      </c>
      <c r="CAN24">
        <v>2.863818873</v>
      </c>
      <c r="CAO24">
        <v>1.577932924</v>
      </c>
      <c r="CAP24">
        <v>2.096808142</v>
      </c>
      <c r="CAQ24">
        <v>-0.471737868</v>
      </c>
      <c r="CAR24">
        <v>1.273917395</v>
      </c>
      <c r="CAS24">
        <v>1.520886717</v>
      </c>
      <c r="CAT24">
        <v>3.5766763429999999</v>
      </c>
      <c r="CAU24">
        <v>1.998058653</v>
      </c>
      <c r="CAV24">
        <v>1.6562413330000001</v>
      </c>
      <c r="CAW24">
        <v>0.25202529899999998</v>
      </c>
      <c r="CAX24">
        <v>4.2548373389999998</v>
      </c>
      <c r="CAY24">
        <v>1.550228876</v>
      </c>
      <c r="CAZ24">
        <v>2.0165640410000001</v>
      </c>
      <c r="CBA24">
        <v>0.15754167999999999</v>
      </c>
      <c r="CBB24">
        <v>1.1521121059999999</v>
      </c>
      <c r="CBC24">
        <v>0.180870963</v>
      </c>
      <c r="CBD24">
        <v>1.6925295650000001</v>
      </c>
      <c r="CBE24">
        <v>-0.50884478300000002</v>
      </c>
      <c r="CBF24">
        <v>-1.1876154619999999</v>
      </c>
      <c r="CBG24">
        <v>1.14416513</v>
      </c>
      <c r="CBH24">
        <v>0.54687260500000001</v>
      </c>
      <c r="CBI24">
        <v>-1.0311728090000001</v>
      </c>
      <c r="CBJ24">
        <v>11.15195986</v>
      </c>
      <c r="CBK24">
        <v>7.7357990499999998</v>
      </c>
      <c r="CBL24">
        <v>2.5226882079999999</v>
      </c>
      <c r="CBM24">
        <v>4.3547089669999997</v>
      </c>
      <c r="CBN24">
        <v>2.257408871</v>
      </c>
      <c r="CBO24">
        <v>1.140892689</v>
      </c>
      <c r="CBP24">
        <v>3.029601585</v>
      </c>
      <c r="CBQ24">
        <v>2.8479649579999999</v>
      </c>
      <c r="CBR24">
        <v>3.4030207290000001</v>
      </c>
      <c r="CBS24">
        <v>2.3368698299999999</v>
      </c>
      <c r="CBT24">
        <v>15.11650596</v>
      </c>
      <c r="CBU24">
        <v>1.5985342380000001</v>
      </c>
      <c r="CBV24">
        <v>1.3724062180000001</v>
      </c>
      <c r="CBW24">
        <v>3.9524298999999998</v>
      </c>
      <c r="CBX24">
        <v>-0.93570227699999997</v>
      </c>
      <c r="CBY24">
        <v>2.4952679679999998</v>
      </c>
      <c r="CBZ24">
        <v>2.2367148490000002</v>
      </c>
      <c r="CCA24">
        <v>2.2198325300000001</v>
      </c>
      <c r="CCB24">
        <v>1.2124943880000001</v>
      </c>
      <c r="CCC24">
        <v>4.714650131</v>
      </c>
      <c r="CCD24">
        <v>2.8111141709999998</v>
      </c>
      <c r="CCE24">
        <v>1.0212763929999999</v>
      </c>
      <c r="CCF24">
        <v>6.15683325</v>
      </c>
      <c r="CCG24">
        <v>3.7574190789999999</v>
      </c>
      <c r="CCH24">
        <v>0.35513487100000002</v>
      </c>
      <c r="CCI24">
        <v>12.308572529999999</v>
      </c>
      <c r="CCJ24">
        <v>2.5976230880000002</v>
      </c>
      <c r="CCK24">
        <v>1.7647709920000001</v>
      </c>
      <c r="CCL24">
        <v>13.885723430000001</v>
      </c>
      <c r="CCM24">
        <v>5.1024315930000004</v>
      </c>
      <c r="CCN24">
        <v>1.815601749</v>
      </c>
      <c r="CCO24">
        <v>16.159540549999999</v>
      </c>
      <c r="CCP24">
        <v>1.7324853200000001</v>
      </c>
      <c r="CCQ24">
        <v>5.6965291840000001</v>
      </c>
      <c r="CCR24">
        <v>1.0366688449999999</v>
      </c>
      <c r="CCS24">
        <v>1.505662024</v>
      </c>
      <c r="CCT24">
        <v>1.5491070419999999</v>
      </c>
      <c r="CCU24">
        <v>1.0879927810000001</v>
      </c>
      <c r="CCV24">
        <v>4.5394318739999999</v>
      </c>
      <c r="CCW24">
        <v>1.732456832</v>
      </c>
      <c r="CCX24">
        <v>4.0594408160000004</v>
      </c>
      <c r="CCY24">
        <v>2.0737075109999998</v>
      </c>
      <c r="CCZ24">
        <v>5.6876984180000001</v>
      </c>
      <c r="CDA24">
        <v>2.7957993370000001</v>
      </c>
      <c r="CDB24">
        <v>5.8250655169999996</v>
      </c>
      <c r="CDC24">
        <v>1.8113843519999999</v>
      </c>
      <c r="CDD24">
        <v>4.7246437549999998</v>
      </c>
      <c r="CDE24">
        <v>4.6744038359999998</v>
      </c>
      <c r="CDF24">
        <v>1.827381108</v>
      </c>
      <c r="CDG24">
        <v>6.3823719370000003</v>
      </c>
      <c r="CDH24">
        <v>5.904545283</v>
      </c>
      <c r="CDI24">
        <v>3.53436532</v>
      </c>
      <c r="CDJ24">
        <v>4.3006861790000004</v>
      </c>
      <c r="CDK24">
        <v>6.4888781509999998</v>
      </c>
      <c r="CDL24">
        <v>5.074898449</v>
      </c>
      <c r="CDM24">
        <v>6.3519537540000002</v>
      </c>
      <c r="CDN24">
        <v>2.2410046929999998</v>
      </c>
      <c r="CDO24">
        <v>7.2120401650000003</v>
      </c>
      <c r="CDP24">
        <v>3.1295073320000002</v>
      </c>
      <c r="CDQ24">
        <v>3.439038042</v>
      </c>
      <c r="CDR24">
        <v>8.0814135749999991</v>
      </c>
      <c r="CDS24">
        <v>4.1771842729999999</v>
      </c>
      <c r="CDT24">
        <v>1.517397493</v>
      </c>
      <c r="CDU24">
        <v>4.9517332270000001</v>
      </c>
      <c r="CDV24">
        <v>4.8837837860000004</v>
      </c>
      <c r="CDW24">
        <v>5.0481456729999996</v>
      </c>
      <c r="CDX24">
        <v>3.92617218</v>
      </c>
      <c r="CDY24">
        <v>5.6029818889999996</v>
      </c>
      <c r="CDZ24">
        <v>4.8478835269999996</v>
      </c>
      <c r="CEA24">
        <v>2.704756728</v>
      </c>
      <c r="CEB24">
        <v>4.596179061</v>
      </c>
      <c r="CEC24">
        <v>3.293761011</v>
      </c>
      <c r="CED24">
        <v>3.6631286169999999</v>
      </c>
      <c r="CEE24">
        <v>3.9878890089999999</v>
      </c>
      <c r="CEF24">
        <v>4.0639790820000004</v>
      </c>
      <c r="CEG24">
        <v>2.5864136649999998</v>
      </c>
      <c r="CEH24">
        <v>9.1123040609999997</v>
      </c>
      <c r="CEI24">
        <v>4.5615326569999999</v>
      </c>
      <c r="CEJ24">
        <v>5.5551080800000001</v>
      </c>
      <c r="CEK24">
        <v>3.0341148649999998</v>
      </c>
      <c r="CEL24">
        <v>1.9854043240000001</v>
      </c>
      <c r="CEM24">
        <v>5.6227452119999999</v>
      </c>
      <c r="CEN24">
        <v>7.9024891909999999</v>
      </c>
      <c r="CEO24">
        <v>5.4109872149999996</v>
      </c>
      <c r="CEP24">
        <v>4.7781861479999996</v>
      </c>
      <c r="CEQ24">
        <v>3.3626755400000001</v>
      </c>
      <c r="CER24">
        <v>6.3994774019999996</v>
      </c>
      <c r="CES24">
        <v>4.900206227</v>
      </c>
      <c r="CET24">
        <v>4.900206227</v>
      </c>
      <c r="CEU24">
        <v>5.1475902959999997</v>
      </c>
      <c r="CEV24">
        <v>4.4716586359999999</v>
      </c>
      <c r="CEW24">
        <v>6.1143958720000002</v>
      </c>
      <c r="CEX24">
        <v>6.3418604270000003</v>
      </c>
      <c r="CEY24">
        <v>2.8926772060000001</v>
      </c>
      <c r="CEZ24">
        <v>7.4393012580000004</v>
      </c>
      <c r="CFA24">
        <v>4.0546621219999999</v>
      </c>
      <c r="CFB24">
        <v>3.4331516789999998</v>
      </c>
      <c r="CFC24">
        <v>2.3363906920000002</v>
      </c>
      <c r="CFD24">
        <v>2.6426036220000002</v>
      </c>
      <c r="CFE24">
        <v>4.206188472</v>
      </c>
      <c r="CFF24">
        <v>3.3266260590000001</v>
      </c>
      <c r="CFG24">
        <v>7.7930795039999996</v>
      </c>
      <c r="CFH24">
        <v>9.7269749720000007</v>
      </c>
      <c r="CFI24">
        <v>5.4065738269999999</v>
      </c>
      <c r="CFJ24">
        <v>3.829759063</v>
      </c>
      <c r="CFK24">
        <v>4.5702392730000003</v>
      </c>
      <c r="CFL24">
        <v>14.868755820000001</v>
      </c>
      <c r="CFM24">
        <v>1.4147746839999999</v>
      </c>
      <c r="CFN24">
        <v>6.8952625620000001</v>
      </c>
      <c r="CFO24">
        <v>2.1989579369999999</v>
      </c>
      <c r="CFP24">
        <v>4.735827628</v>
      </c>
      <c r="CFQ24">
        <v>5.3105754489999999</v>
      </c>
      <c r="CFR24">
        <v>6.3349987399999996</v>
      </c>
      <c r="CFS24">
        <v>1.9028041090000001</v>
      </c>
      <c r="CFT24">
        <v>4.2413951040000004</v>
      </c>
      <c r="CFU24">
        <v>3.6055326810000001</v>
      </c>
      <c r="CFV24">
        <v>6.6453710839999998</v>
      </c>
      <c r="CFW24">
        <v>13.335973360000001</v>
      </c>
      <c r="CFX24">
        <v>3.6052645349999999</v>
      </c>
      <c r="CFY24">
        <v>1.9034243989999999</v>
      </c>
      <c r="CFZ24">
        <v>13.19024218</v>
      </c>
      <c r="CGA24">
        <v>2.5471806510000001</v>
      </c>
      <c r="CGB24">
        <v>2.2926216259999999</v>
      </c>
      <c r="CGC24">
        <v>6.016539614</v>
      </c>
      <c r="CGD24">
        <v>5.8671353899999996</v>
      </c>
      <c r="CGE24">
        <v>13.147732059999999</v>
      </c>
      <c r="CGF24">
        <v>3.9218119649999998</v>
      </c>
      <c r="CGG24">
        <v>4.8239312779999999</v>
      </c>
      <c r="CGH24">
        <v>10.542091060000001</v>
      </c>
      <c r="CGI24">
        <v>14.975752760000001</v>
      </c>
      <c r="CGJ24">
        <v>4.5321032160000003</v>
      </c>
      <c r="CGK24">
        <v>14.87860744</v>
      </c>
      <c r="CGL24">
        <v>13.949578020000001</v>
      </c>
      <c r="CGM24">
        <v>1.614941789</v>
      </c>
      <c r="CGN24">
        <v>3.648844548</v>
      </c>
      <c r="CGO24">
        <v>9.8433703420000001</v>
      </c>
      <c r="CGP24">
        <v>6.3090967879999997</v>
      </c>
      <c r="CGQ24">
        <v>13.6471187</v>
      </c>
      <c r="CGR24">
        <v>2.0461467930000001</v>
      </c>
      <c r="CGS24">
        <v>9.6568832100000002</v>
      </c>
      <c r="CGT24">
        <v>3.3600754720000001</v>
      </c>
      <c r="CGU24">
        <v>4.5142621250000001</v>
      </c>
      <c r="CGV24">
        <v>9.9010183430000005</v>
      </c>
      <c r="CGW24">
        <v>3.58327631</v>
      </c>
      <c r="CGX24">
        <v>7.7843917950000003</v>
      </c>
      <c r="CGY24">
        <v>6.480222382</v>
      </c>
      <c r="CGZ24">
        <v>2.4944541569999998</v>
      </c>
      <c r="CHA24">
        <v>3.4644308189999999</v>
      </c>
      <c r="CHB24">
        <v>9.2550689130000006</v>
      </c>
      <c r="CHC24">
        <v>3.0681077569999999</v>
      </c>
      <c r="CHD24">
        <v>5.5748395579999999</v>
      </c>
      <c r="CHE24">
        <v>6.3225556020000004</v>
      </c>
      <c r="CHF24">
        <v>4.3418505569999999</v>
      </c>
      <c r="CHG24">
        <v>10.247359380000001</v>
      </c>
      <c r="CHH24">
        <v>1.0181479360000001</v>
      </c>
      <c r="CHI24">
        <v>11.734021309999999</v>
      </c>
      <c r="CHJ24">
        <v>0.95154798500000004</v>
      </c>
      <c r="CHK24">
        <v>10.57229807</v>
      </c>
      <c r="CHL24">
        <v>10.615967149999999</v>
      </c>
      <c r="CHM24">
        <v>8.3095934010000008</v>
      </c>
      <c r="CHN24">
        <v>6.3223860849999998</v>
      </c>
      <c r="CHO24">
        <v>7.5118930969999997</v>
      </c>
      <c r="CHP24">
        <v>9.3999908829999992</v>
      </c>
      <c r="CHQ24">
        <v>12.188391680000001</v>
      </c>
      <c r="CHR24">
        <v>4.0778056029999998</v>
      </c>
      <c r="CHS24">
        <v>9.1304203279999996</v>
      </c>
      <c r="CHT24">
        <v>10.40007282</v>
      </c>
      <c r="CHU24">
        <v>5.7467392369999999</v>
      </c>
      <c r="CHV24">
        <v>11.38589936</v>
      </c>
      <c r="CHW24">
        <v>8.2868667330000001</v>
      </c>
      <c r="CHX24">
        <v>5.7328798780000003</v>
      </c>
      <c r="CHY24">
        <v>5.7124124700000003</v>
      </c>
      <c r="CHZ24">
        <v>3.7202714280000002</v>
      </c>
      <c r="CIA24">
        <v>10.406983110000001</v>
      </c>
      <c r="CIB24">
        <v>8.5685024930000004</v>
      </c>
      <c r="CIC24">
        <v>5.8936655460000003</v>
      </c>
      <c r="CID24">
        <v>13.893649440000001</v>
      </c>
      <c r="CIE24">
        <v>8.914591326</v>
      </c>
      <c r="CIF24">
        <v>8.0989871180000002</v>
      </c>
      <c r="CIG24">
        <v>7.049175322</v>
      </c>
      <c r="CIH24">
        <v>6.2310754040000003</v>
      </c>
      <c r="CII24">
        <v>7.731981867</v>
      </c>
      <c r="CIJ24">
        <v>6.9825181040000004</v>
      </c>
      <c r="CIK24">
        <v>4.4725952209999997</v>
      </c>
      <c r="CIL24">
        <v>13.04009724</v>
      </c>
      <c r="CIM24">
        <v>8.6289157450000005</v>
      </c>
      <c r="CIN24">
        <v>8.4219412429999991</v>
      </c>
      <c r="CIO24">
        <v>-4.8378317229999999</v>
      </c>
      <c r="CIP24">
        <v>-5.5541640709999998</v>
      </c>
      <c r="CIQ24">
        <v>-5.4134203689999998</v>
      </c>
      <c r="CIR24">
        <v>-4.6669179109999996</v>
      </c>
      <c r="CIS24">
        <v>-4.551423088</v>
      </c>
      <c r="CIT24">
        <v>-5.7769135299999999</v>
      </c>
      <c r="CIU24">
        <v>-5.3424019899999999</v>
      </c>
      <c r="CIV24">
        <v>-4.7026345879999996</v>
      </c>
      <c r="CIW24">
        <v>-4.7430427100000001</v>
      </c>
      <c r="CIX24">
        <v>-4.2534977410000003</v>
      </c>
      <c r="CIY24">
        <v>-4.7625788450000002</v>
      </c>
      <c r="CIZ24">
        <v>-4.0237610669999997</v>
      </c>
      <c r="CJA24">
        <v>-4.5807122549999999</v>
      </c>
      <c r="CJB24">
        <v>-5.3426048289999999</v>
      </c>
      <c r="CJC24">
        <v>-4.0702544710000002</v>
      </c>
      <c r="CJD24">
        <v>-4.3995237339999997</v>
      </c>
      <c r="CJE24">
        <v>-5.5654950239999996</v>
      </c>
      <c r="CJF24">
        <v>-5.2988006590000003</v>
      </c>
      <c r="CJG24">
        <v>-5.6778803560000002</v>
      </c>
      <c r="CJH24">
        <v>-5.0106780960000004</v>
      </c>
      <c r="CJI24">
        <v>-4.9735023539999998</v>
      </c>
      <c r="CJJ24">
        <v>-4.8575187050000004</v>
      </c>
      <c r="CJK24">
        <v>10.872700549999999</v>
      </c>
      <c r="CJL24">
        <v>-5.1278817290000003</v>
      </c>
      <c r="CJM24">
        <v>12.526046770000001</v>
      </c>
      <c r="CJN24">
        <v>-5.4978893400000004</v>
      </c>
      <c r="CJO24">
        <v>12.375438989999999</v>
      </c>
      <c r="CJP24">
        <v>-6.2874959849999996</v>
      </c>
      <c r="CJQ24">
        <v>-4.5739402010000001</v>
      </c>
      <c r="CJR24">
        <v>11.99035636</v>
      </c>
      <c r="CJS24">
        <v>11.06430952</v>
      </c>
      <c r="CJT24">
        <v>11.92333344</v>
      </c>
      <c r="CJU24">
        <v>-5.4584384930000001</v>
      </c>
      <c r="CJV24">
        <v>13.161701600000001</v>
      </c>
      <c r="CJW24">
        <v>19.414129370000001</v>
      </c>
      <c r="CJX24">
        <v>-5.7682487770000002</v>
      </c>
      <c r="CJY24">
        <v>12.67792414</v>
      </c>
      <c r="CJZ24">
        <v>-5.0212841790000002</v>
      </c>
      <c r="CKA24">
        <v>11.98812171</v>
      </c>
      <c r="CKB24">
        <v>12.48283361</v>
      </c>
      <c r="CKC24">
        <v>-4.2093520270000004</v>
      </c>
      <c r="CKD24">
        <v>14.2052189</v>
      </c>
      <c r="CKE24">
        <v>11.26198342</v>
      </c>
      <c r="CKF24">
        <v>8.5325581419999992</v>
      </c>
      <c r="CKG24">
        <v>12.55098701</v>
      </c>
      <c r="CKH24">
        <v>-4.1662450260000004</v>
      </c>
      <c r="CKI24">
        <v>-5.4114895699999996</v>
      </c>
      <c r="CKJ24">
        <v>8.7536132650000003</v>
      </c>
      <c r="CKK24">
        <v>-5.0548666779999998</v>
      </c>
      <c r="CKL24">
        <v>12.732374310000001</v>
      </c>
      <c r="CKM24">
        <v>16.286910460000001</v>
      </c>
      <c r="CKN24">
        <v>12.737422240000001</v>
      </c>
      <c r="CKO24">
        <v>11.01053673</v>
      </c>
      <c r="CKP24">
        <v>-5.6273191950000001</v>
      </c>
      <c r="CKQ24">
        <v>-5.8490492139999999</v>
      </c>
      <c r="CKR24">
        <v>-4.1182087120000004</v>
      </c>
      <c r="CKS24">
        <v>14.99996142</v>
      </c>
      <c r="CKT24">
        <v>-4.2002356709999997</v>
      </c>
      <c r="CKU24">
        <v>12.617770950000001</v>
      </c>
      <c r="CKV24">
        <v>6.596883601</v>
      </c>
      <c r="CKW24">
        <v>12.456501810000001</v>
      </c>
      <c r="CKX24">
        <v>15.36450329</v>
      </c>
      <c r="CKY24">
        <v>-5.7845098860000004</v>
      </c>
      <c r="CKZ24">
        <v>7.7482493349999997</v>
      </c>
      <c r="CLA24">
        <v>16.040879400000001</v>
      </c>
      <c r="CLB24">
        <v>14.0370376</v>
      </c>
      <c r="CLC24">
        <v>12.83572231</v>
      </c>
      <c r="CLD24">
        <v>12.75671689</v>
      </c>
      <c r="CLE24">
        <v>8.3468086019999994</v>
      </c>
      <c r="CLF24">
        <v>-3.950042534</v>
      </c>
      <c r="CLG24">
        <v>-4.8894595660000002</v>
      </c>
      <c r="CLH24">
        <v>13.358363969999999</v>
      </c>
      <c r="CLI24">
        <v>13.78093932</v>
      </c>
      <c r="CLJ24">
        <v>11.45655856</v>
      </c>
      <c r="CLK24">
        <v>14.895810490000001</v>
      </c>
      <c r="CLL24">
        <v>13.206589190000001</v>
      </c>
      <c r="CLM24">
        <v>13.04237672</v>
      </c>
      <c r="CLN24">
        <v>-6.0894144030000001</v>
      </c>
      <c r="CLO24">
        <v>-3.852730234</v>
      </c>
      <c r="CLP24">
        <v>14.12537902</v>
      </c>
      <c r="CLQ24">
        <v>15.79554126</v>
      </c>
      <c r="CLR24">
        <v>10.78137686</v>
      </c>
      <c r="CLS24">
        <v>14.2244332</v>
      </c>
      <c r="CLT24">
        <v>13.781243480000001</v>
      </c>
      <c r="CLU24">
        <v>-5.1956967919999997</v>
      </c>
      <c r="CLV24">
        <v>-4.0402502719999998</v>
      </c>
      <c r="CLW24">
        <v>16.77377933</v>
      </c>
      <c r="CLX24">
        <v>12.188309609999999</v>
      </c>
      <c r="CLY24">
        <v>15.67076576</v>
      </c>
      <c r="CLZ24">
        <v>13.37699778</v>
      </c>
      <c r="CMA24">
        <v>-6.3790906029999999</v>
      </c>
      <c r="CMB24">
        <v>13.49513078</v>
      </c>
      <c r="CMC24">
        <v>-5.3634475159999999</v>
      </c>
      <c r="CMD24">
        <v>-5.2389689400000004</v>
      </c>
      <c r="CME24">
        <v>14.8745558</v>
      </c>
      <c r="CMF24">
        <v>17.143436019999999</v>
      </c>
      <c r="CMG24">
        <v>13.34459741</v>
      </c>
      <c r="CMH24">
        <v>-5.3918729580000004</v>
      </c>
      <c r="CMI24">
        <v>-5.8502612039999997</v>
      </c>
      <c r="CMJ24">
        <v>-5.6097577879999996</v>
      </c>
      <c r="CMK24">
        <v>9.9002174319999998</v>
      </c>
      <c r="CML24">
        <v>-5.356677372</v>
      </c>
      <c r="CMM24">
        <v>13.439868000000001</v>
      </c>
      <c r="CMN24">
        <v>7.5596304429999996</v>
      </c>
      <c r="CMO24">
        <v>7.9476302529999998</v>
      </c>
      <c r="CMP24">
        <v>5.5874573950000004</v>
      </c>
      <c r="CMQ24">
        <v>11.658099630000001</v>
      </c>
      <c r="CMR24">
        <v>3.0120551880000002</v>
      </c>
      <c r="CMS24">
        <v>16.482428720000001</v>
      </c>
      <c r="CMT24">
        <v>-4.2718109240000004</v>
      </c>
      <c r="CMU24">
        <v>5.4331762039999996</v>
      </c>
      <c r="CMV24">
        <v>3.7212068820000002</v>
      </c>
      <c r="CMW24">
        <v>15.96712965</v>
      </c>
      <c r="CMX24">
        <v>14.703750299999999</v>
      </c>
      <c r="CMY24">
        <v>-4.8916315040000002</v>
      </c>
      <c r="CMZ24">
        <v>8.4073122169999994</v>
      </c>
      <c r="CNA24">
        <v>4.3942760500000002</v>
      </c>
      <c r="CNB24">
        <v>-5.2514122030000001</v>
      </c>
      <c r="CNC24">
        <v>4.4684206319999999</v>
      </c>
      <c r="CND24">
        <v>13.397062480000001</v>
      </c>
      <c r="CNE24">
        <v>10.4803827</v>
      </c>
      <c r="CNF24">
        <v>9.9510646860000005</v>
      </c>
      <c r="CNG24">
        <v>8.0495355289999999</v>
      </c>
      <c r="CNH24">
        <v>6.9159893180000003</v>
      </c>
      <c r="CNI24">
        <v>-3.6775637479999999</v>
      </c>
      <c r="CNJ24">
        <v>6.6278402300000003</v>
      </c>
      <c r="CNK24">
        <v>5.5499777689999998</v>
      </c>
      <c r="CNL24">
        <v>-4.6276515910000002</v>
      </c>
      <c r="CNM24">
        <v>7.3942700109999997</v>
      </c>
      <c r="CNN24">
        <v>-5.4808407419999998</v>
      </c>
      <c r="CNO24">
        <v>10.58655555</v>
      </c>
      <c r="CNP24">
        <v>4.803338375</v>
      </c>
      <c r="CNQ24">
        <v>-5.9382817369999996</v>
      </c>
      <c r="CNR24">
        <v>11.96245122</v>
      </c>
      <c r="CNS24">
        <v>-4.7027022389999997</v>
      </c>
      <c r="CNT24">
        <v>6.3507274980000004</v>
      </c>
      <c r="CNU24">
        <v>6.4751938029999998</v>
      </c>
      <c r="CNV24">
        <v>6.8139826780000003</v>
      </c>
      <c r="CNW24">
        <v>-5.6509924969999998</v>
      </c>
      <c r="CNX24">
        <v>7.6115840449999999</v>
      </c>
      <c r="CNY24">
        <v>-3.589323716</v>
      </c>
      <c r="CNZ24">
        <v>-4.8442638320000002</v>
      </c>
      <c r="COA24">
        <v>5.6900029769999998</v>
      </c>
      <c r="COB24">
        <v>7.987380784</v>
      </c>
      <c r="COC24">
        <v>2.9656524740000001</v>
      </c>
      <c r="COD24">
        <v>-4.1717414589999997</v>
      </c>
      <c r="COE24">
        <v>-5.1400365140000002</v>
      </c>
      <c r="COF24">
        <v>-6.1270489100000001</v>
      </c>
      <c r="COG24">
        <v>10.239384360000001</v>
      </c>
      <c r="COH24">
        <v>-5.1155158109999999</v>
      </c>
      <c r="COI24">
        <v>7.8572009810000001</v>
      </c>
      <c r="COJ24">
        <v>5.8353927219999999</v>
      </c>
      <c r="COK24">
        <v>6.5662618049999999</v>
      </c>
      <c r="COL24">
        <v>8.4332379090000007</v>
      </c>
      <c r="COM24">
        <v>5.1921207369999998</v>
      </c>
      <c r="CON24">
        <v>8.7216287730000008</v>
      </c>
      <c r="COO24">
        <v>8.021261441</v>
      </c>
      <c r="COP24">
        <v>-8.8427880529999996</v>
      </c>
      <c r="COQ24">
        <v>-9.7250184770000008</v>
      </c>
      <c r="COR24">
        <v>6.0078520559999999</v>
      </c>
      <c r="COS24">
        <v>6.9482058369999997</v>
      </c>
      <c r="COT24">
        <v>5.8416823730000003</v>
      </c>
      <c r="COU24">
        <v>-9.1045853720000007</v>
      </c>
      <c r="COV24">
        <v>7.5068624939999999</v>
      </c>
      <c r="COW24">
        <v>7.7241454210000002</v>
      </c>
      <c r="COX24">
        <v>-8.9795456219999998</v>
      </c>
      <c r="COY24">
        <v>9.3317006809999992</v>
      </c>
      <c r="COZ24">
        <v>5.4051456460000002</v>
      </c>
      <c r="CPA24">
        <v>4.7395249740000001</v>
      </c>
      <c r="CPB24">
        <v>-9.2894001629999998</v>
      </c>
      <c r="CPC24">
        <v>8.8534225380000002</v>
      </c>
      <c r="CPD24">
        <v>6.6957910480000002</v>
      </c>
      <c r="CPE24">
        <v>6.1903053669999997</v>
      </c>
      <c r="CPF24">
        <v>8.2415924490000005</v>
      </c>
      <c r="CPG24">
        <v>-8.469123733</v>
      </c>
      <c r="CPH24">
        <v>5.3346158629999998</v>
      </c>
      <c r="CPI24">
        <v>5.8312549440000003</v>
      </c>
      <c r="CPJ24">
        <v>-8.2100460139999996</v>
      </c>
      <c r="CPK24">
        <v>9.6032745370000008</v>
      </c>
      <c r="CPL24">
        <v>10.56308815</v>
      </c>
      <c r="CPM24">
        <v>8.6255963609999995</v>
      </c>
      <c r="CPN24">
        <v>5.5243019489999998</v>
      </c>
      <c r="CPO24">
        <v>8.0149264850000002</v>
      </c>
      <c r="CPP24">
        <v>8.065333742</v>
      </c>
      <c r="CPQ24">
        <v>4.9298188850000004</v>
      </c>
      <c r="CPR24">
        <v>7.1966623370000002</v>
      </c>
      <c r="CPS24">
        <v>6.3450407450000004</v>
      </c>
      <c r="CPT24">
        <v>7.786997554</v>
      </c>
      <c r="CPU24">
        <v>6.4471807639999996</v>
      </c>
      <c r="CPV24">
        <v>5.3952969399999997</v>
      </c>
      <c r="CPW24">
        <v>4.7420354949999997</v>
      </c>
      <c r="CPX24">
        <v>6.8881532539999997</v>
      </c>
      <c r="CPY24">
        <v>6.219740077</v>
      </c>
      <c r="CPZ24">
        <v>8.7718816700000009</v>
      </c>
      <c r="CQA24">
        <v>5.401158927</v>
      </c>
      <c r="CQB24">
        <v>-10.150425200000001</v>
      </c>
      <c r="CQC24">
        <v>6.3307536000000004</v>
      </c>
      <c r="CQD24">
        <v>9.3225870979999996</v>
      </c>
      <c r="CQE24">
        <v>-9.6999736270000003</v>
      </c>
      <c r="CQF24">
        <v>5.3131865029999998</v>
      </c>
      <c r="CQG24">
        <v>9.0699795840000004</v>
      </c>
      <c r="CQH24">
        <v>14.25424372</v>
      </c>
      <c r="CQI24">
        <v>-10.407075450000001</v>
      </c>
      <c r="CQJ24">
        <v>11.896147429999999</v>
      </c>
      <c r="CQK24">
        <v>9.7664750960000006</v>
      </c>
      <c r="CQL24">
        <v>8.2644670900000001</v>
      </c>
      <c r="CQM24">
        <v>-8.9069582629999999</v>
      </c>
      <c r="CQN24">
        <v>11.428741540000001</v>
      </c>
      <c r="CQO24">
        <v>11.96281971</v>
      </c>
      <c r="CQP24">
        <v>6.4440335400000004</v>
      </c>
      <c r="CQQ24">
        <v>7.3340685470000002</v>
      </c>
      <c r="CQR24">
        <v>7.4190159619999996</v>
      </c>
      <c r="CQS24">
        <v>-9.2920507939999997</v>
      </c>
      <c r="CQT24">
        <v>8.1749133359999995</v>
      </c>
      <c r="CQU24">
        <v>11.51718269</v>
      </c>
      <c r="CQV24">
        <v>13.37440904</v>
      </c>
      <c r="CQW24">
        <v>17.04171981</v>
      </c>
      <c r="CQX24">
        <v>8.4710519299999998</v>
      </c>
      <c r="CQY24">
        <v>-8.7885254629999991</v>
      </c>
      <c r="CQZ24">
        <v>6.6497783699999999</v>
      </c>
      <c r="CRA24">
        <v>-10.358500599999999</v>
      </c>
      <c r="CRB24">
        <v>5.9659830669999998</v>
      </c>
      <c r="CRC24">
        <v>7.8543376699999996</v>
      </c>
      <c r="CRD24">
        <v>12.580390189999999</v>
      </c>
      <c r="CRE24">
        <v>12.35022637</v>
      </c>
      <c r="CRF24">
        <v>11.25468558</v>
      </c>
      <c r="CRG24">
        <v>-10.32166067</v>
      </c>
      <c r="CRH24">
        <v>12.04140587</v>
      </c>
      <c r="CRI24">
        <v>23.78083638</v>
      </c>
      <c r="CRJ24">
        <v>6.410296014</v>
      </c>
      <c r="CRK24">
        <v>12.66163508</v>
      </c>
      <c r="CRL24">
        <v>12.52357533</v>
      </c>
      <c r="CRM24">
        <v>12.80541161</v>
      </c>
      <c r="CRN24">
        <v>5.214942196</v>
      </c>
      <c r="CRO24">
        <v>-9.8967120529999999</v>
      </c>
      <c r="CRP24">
        <v>12.838112020000001</v>
      </c>
      <c r="CRQ24">
        <v>13.43864552</v>
      </c>
      <c r="CRR24">
        <v>14.28524148</v>
      </c>
      <c r="CRS24">
        <v>11.27385531</v>
      </c>
      <c r="CRT24">
        <v>9.290880928</v>
      </c>
      <c r="CRU24">
        <v>7.2381766709999997</v>
      </c>
      <c r="CRV24">
        <v>-10.43909521</v>
      </c>
      <c r="CRW24">
        <v>6.3146614359999997</v>
      </c>
      <c r="CRX24">
        <v>13.0080388</v>
      </c>
      <c r="CRY24">
        <v>10.84163188</v>
      </c>
      <c r="CRZ24">
        <v>12.482343009999999</v>
      </c>
      <c r="CSA24">
        <v>14.762165550000001</v>
      </c>
      <c r="CSB24">
        <v>7.6659558199999998</v>
      </c>
      <c r="CSC24">
        <v>7.1251072510000002</v>
      </c>
      <c r="CSD24">
        <v>-10.098931950000001</v>
      </c>
      <c r="CSE24">
        <v>13.53569244</v>
      </c>
      <c r="CSF24">
        <v>13.35634202</v>
      </c>
      <c r="CSG24">
        <v>12.50132106</v>
      </c>
      <c r="CSH24">
        <v>-7.1435836029999997</v>
      </c>
      <c r="CSI24">
        <v>5.3056858650000001</v>
      </c>
      <c r="CSJ24">
        <v>-11.00750717</v>
      </c>
      <c r="CSK24">
        <v>7.1628758210000001</v>
      </c>
      <c r="CSL24">
        <v>12.393415490000001</v>
      </c>
      <c r="CSM24">
        <v>12.35301044</v>
      </c>
      <c r="CSN24">
        <v>13.50455234</v>
      </c>
      <c r="CSO24">
        <v>-8.0087965029999992</v>
      </c>
      <c r="CSP24">
        <v>5.2066563309999996</v>
      </c>
      <c r="CSQ24">
        <v>-10.165496210000001</v>
      </c>
      <c r="CSR24">
        <v>7.4536185890000004</v>
      </c>
      <c r="CSS24">
        <v>14.279200680000001</v>
      </c>
      <c r="CST24">
        <v>11.895857830000001</v>
      </c>
      <c r="CSU24">
        <v>-10.19799006</v>
      </c>
      <c r="CSV24">
        <v>-7.4854814139999997</v>
      </c>
      <c r="CSW24">
        <v>10.292467220000001</v>
      </c>
      <c r="CSX24">
        <v>-10.64013048</v>
      </c>
      <c r="CSY24">
        <v>13.504282509999999</v>
      </c>
      <c r="CSZ24">
        <v>8.4507392840000009</v>
      </c>
      <c r="CTA24">
        <v>-7.2279010929999998</v>
      </c>
      <c r="CTB24">
        <v>8.1356862929999991</v>
      </c>
      <c r="CTC24">
        <v>-7.9945666419999997</v>
      </c>
      <c r="CTD24">
        <v>12.256267299999999</v>
      </c>
      <c r="CTE24">
        <v>10.063588169999999</v>
      </c>
      <c r="CTF24">
        <v>10.45791655</v>
      </c>
      <c r="CTG24">
        <v>5.8054571340000001</v>
      </c>
      <c r="CTH24">
        <v>5.9610641900000001</v>
      </c>
      <c r="CTI24">
        <v>8.0092458700000009</v>
      </c>
      <c r="CTJ24">
        <v>8.6679799039999992</v>
      </c>
      <c r="CTK24">
        <v>10.90626464</v>
      </c>
      <c r="CTL24">
        <v>3.9615456060000001</v>
      </c>
      <c r="CTM24">
        <v>3.0334820210000002</v>
      </c>
      <c r="CTN24">
        <v>4.2577176010000004</v>
      </c>
      <c r="CTO24">
        <v>3.4637849209999998</v>
      </c>
      <c r="CTP24">
        <v>4.1090425010000002</v>
      </c>
      <c r="CTQ24">
        <v>2.3841484880000001</v>
      </c>
      <c r="CTR24">
        <v>3.0432404169999998</v>
      </c>
      <c r="CTS24">
        <v>3.606778394</v>
      </c>
      <c r="CTT24">
        <v>7.4772807830000003</v>
      </c>
      <c r="CTU24">
        <v>2.1411081090000001</v>
      </c>
      <c r="CTV24">
        <v>4.208394395</v>
      </c>
      <c r="CTW24">
        <v>3.0671773560000002</v>
      </c>
      <c r="CTX24">
        <v>3.062295234</v>
      </c>
      <c r="CTY24">
        <v>7.880488819</v>
      </c>
      <c r="CTZ24">
        <v>1.305357165</v>
      </c>
      <c r="CUA24">
        <v>5.4319443940000003</v>
      </c>
      <c r="CUB24">
        <v>5.9587499670000001</v>
      </c>
      <c r="CUC24">
        <v>4.7939525789999999</v>
      </c>
      <c r="CUD24">
        <v>8.9644006889999996</v>
      </c>
      <c r="CUE24">
        <v>20.796666089999999</v>
      </c>
      <c r="CUF24">
        <v>8.2287667419999995</v>
      </c>
      <c r="CUG24">
        <v>6.9074000809999996</v>
      </c>
      <c r="CUH24">
        <v>5.8743335520000004</v>
      </c>
      <c r="CUI24">
        <v>5.8730986229999997</v>
      </c>
      <c r="CUJ24">
        <v>9.1322278560000001</v>
      </c>
      <c r="CUK24">
        <v>8.4936113120000005</v>
      </c>
      <c r="CUL24">
        <v>8.8415719359999994</v>
      </c>
      <c r="CUM24">
        <v>24.114749710000002</v>
      </c>
      <c r="CUN24">
        <v>7.4948551810000001</v>
      </c>
      <c r="CUO24">
        <v>22.46273557</v>
      </c>
      <c r="CUP24">
        <v>7.4178617200000003</v>
      </c>
      <c r="CUQ24">
        <v>8.6287479190000003</v>
      </c>
      <c r="CUR24">
        <v>8.7620536449999999</v>
      </c>
      <c r="CUS24">
        <v>11.12212061</v>
      </c>
      <c r="CUT24">
        <v>6.9489308520000002</v>
      </c>
      <c r="CUU24">
        <v>8.7658647540000008</v>
      </c>
      <c r="CUV24">
        <v>9.2511534209999997</v>
      </c>
      <c r="CUW24">
        <v>7.5048096280000003</v>
      </c>
      <c r="CUX24">
        <v>7.6514788920000001</v>
      </c>
      <c r="CUY24">
        <v>6.4207756649999999</v>
      </c>
      <c r="CUZ24">
        <v>4.3667873520000002</v>
      </c>
      <c r="CVA24">
        <v>9.6378097539999992</v>
      </c>
      <c r="CVB24">
        <v>7.6507672040000001</v>
      </c>
      <c r="CVC24">
        <v>5.1238314239999996</v>
      </c>
      <c r="CVD24">
        <v>5.7097341110000004</v>
      </c>
      <c r="CVE24">
        <v>5.1387860109999997</v>
      </c>
      <c r="CVF24">
        <v>9.3181268280000005</v>
      </c>
      <c r="CVG24">
        <v>4.617761969</v>
      </c>
      <c r="CVH24">
        <v>4.9067313600000002</v>
      </c>
      <c r="CVI24">
        <v>5.2745585449999997</v>
      </c>
      <c r="CVJ24">
        <v>3.0552438240000002</v>
      </c>
      <c r="CVK24">
        <v>5.621296997</v>
      </c>
      <c r="CVL24">
        <v>4.5408427680000001</v>
      </c>
      <c r="CVM24">
        <v>6.0629093010000004</v>
      </c>
      <c r="CVN24">
        <v>6.2839609279999999</v>
      </c>
      <c r="CVO24">
        <v>4.1733082850000001</v>
      </c>
      <c r="CVP24">
        <v>7.1707952649999998</v>
      </c>
      <c r="CVQ24">
        <v>6.1688366200000004</v>
      </c>
      <c r="CVR24">
        <v>10.442937239999999</v>
      </c>
      <c r="CVS24">
        <v>5.1312090469999996</v>
      </c>
      <c r="CVT24">
        <v>3.8309219570000002</v>
      </c>
      <c r="CVU24">
        <v>4.18807157</v>
      </c>
      <c r="CVV24">
        <v>5.2099964090000004</v>
      </c>
      <c r="CVW24">
        <v>4.903081641</v>
      </c>
      <c r="CVX24">
        <v>4.58303715</v>
      </c>
      <c r="CVY24">
        <v>3.806260129</v>
      </c>
      <c r="CVZ24">
        <v>5.9916936209999996</v>
      </c>
      <c r="CWA24">
        <v>4.1741312820000003</v>
      </c>
      <c r="CWB24">
        <v>9.2818644389999996</v>
      </c>
      <c r="CWC24">
        <v>6.9289835799999997</v>
      </c>
      <c r="CWD24">
        <v>8.6002520570000005</v>
      </c>
      <c r="CWE24">
        <v>6.5918022770000002</v>
      </c>
      <c r="CWF24">
        <v>4.8084073040000002</v>
      </c>
      <c r="CWG24">
        <v>4.65208931</v>
      </c>
      <c r="CWH24">
        <v>5.207733663</v>
      </c>
      <c r="CWI24">
        <v>7.7500689899999999</v>
      </c>
      <c r="CWJ24">
        <v>3.7647864360000001</v>
      </c>
      <c r="CWK24">
        <v>7.5471450930000001</v>
      </c>
      <c r="CWL24">
        <v>7.3408907230000002</v>
      </c>
      <c r="CWM24">
        <v>8.6777581159999997</v>
      </c>
      <c r="CWN24">
        <v>10.90278255</v>
      </c>
      <c r="CWO24">
        <v>8.0853448379999993</v>
      </c>
      <c r="CWP24">
        <v>7.7388126689999996</v>
      </c>
      <c r="CWQ24">
        <v>10.68812436</v>
      </c>
      <c r="CWR24">
        <v>8.6421322979999999</v>
      </c>
      <c r="CWS24">
        <v>6.5088437079999997</v>
      </c>
      <c r="CWT24">
        <v>8.3814265339999992</v>
      </c>
      <c r="CWU24">
        <v>7.2911611670000003</v>
      </c>
      <c r="CWV24">
        <v>9.0056053939999998</v>
      </c>
      <c r="CWW24">
        <v>7.0054457530000001</v>
      </c>
      <c r="CWX24">
        <v>6.5462022129999999</v>
      </c>
      <c r="CWY24">
        <v>4.8764179649999999</v>
      </c>
      <c r="CWZ24">
        <v>7.0267978869999999</v>
      </c>
      <c r="CXA24">
        <v>9.9804309159999995</v>
      </c>
      <c r="CXB24">
        <v>10.924822150000001</v>
      </c>
      <c r="CXC24">
        <v>5.6845399560000001</v>
      </c>
      <c r="CXD24">
        <v>12.271787850000001</v>
      </c>
      <c r="CXE24">
        <v>5.930699003</v>
      </c>
      <c r="CXF24">
        <v>6.5975409579999997</v>
      </c>
      <c r="CXG24">
        <v>9.5630507589999993</v>
      </c>
      <c r="CXH24">
        <v>9.666915887</v>
      </c>
      <c r="CXI24">
        <v>9.0538146610000005</v>
      </c>
      <c r="CXJ24">
        <v>8.0951934189999992</v>
      </c>
      <c r="CXK24">
        <v>8.6079190560000001</v>
      </c>
      <c r="CXL24">
        <v>5.8607579080000001</v>
      </c>
      <c r="CXM24">
        <v>11.189396929999999</v>
      </c>
      <c r="CXN24">
        <v>7.0331427609999997</v>
      </c>
      <c r="CXO24">
        <v>9.2584051160000005</v>
      </c>
      <c r="CXP24">
        <v>9.7850765069999994</v>
      </c>
      <c r="CXQ24">
        <v>11.58718957</v>
      </c>
      <c r="CXR24">
        <v>9.1636066120000006</v>
      </c>
      <c r="CXS24">
        <v>5.4615655329999999</v>
      </c>
      <c r="CXT24">
        <v>5.8650517430000004</v>
      </c>
      <c r="CXU24">
        <v>6.4062010960000002</v>
      </c>
      <c r="CXV24">
        <v>5.5627234540000003</v>
      </c>
      <c r="CXW24">
        <v>7.1689038959999998</v>
      </c>
      <c r="CXX24">
        <v>7.4899361989999997</v>
      </c>
      <c r="CXY24">
        <v>10.139047339999999</v>
      </c>
      <c r="CXZ24">
        <v>8.3234596500000002</v>
      </c>
      <c r="CYA24">
        <v>6.0953825070000001</v>
      </c>
      <c r="CYB24">
        <v>7.1296843069999998</v>
      </c>
      <c r="CYC24">
        <v>7.795648752</v>
      </c>
      <c r="CYD24">
        <v>9.5618918270000002</v>
      </c>
      <c r="CYE24">
        <v>7.0167194630000003</v>
      </c>
      <c r="CYF24">
        <v>8.1241548730000002</v>
      </c>
      <c r="CYG24">
        <v>6.0157575740000002</v>
      </c>
      <c r="CYH24">
        <v>7.1525621370000003</v>
      </c>
      <c r="CYI24">
        <v>5.5862362540000001</v>
      </c>
      <c r="CYJ24">
        <v>12.516901089999999</v>
      </c>
      <c r="CYK24">
        <v>7.1125043760000004</v>
      </c>
      <c r="CYL24">
        <v>7.716521491</v>
      </c>
      <c r="CYM24">
        <v>8.5913394469999993</v>
      </c>
      <c r="CYN24">
        <v>6.9183624979999996</v>
      </c>
      <c r="CYO24">
        <v>9.4548228180000002</v>
      </c>
      <c r="CYP24">
        <v>6.9703963890000002</v>
      </c>
      <c r="CYQ24">
        <v>9.8320881960000008</v>
      </c>
      <c r="CYR24">
        <v>10.28091053</v>
      </c>
      <c r="CYS24">
        <v>6.5964673749999996</v>
      </c>
      <c r="CYT24">
        <v>10.498517590000001</v>
      </c>
      <c r="CYU24">
        <v>12.044237259999999</v>
      </c>
      <c r="CYV24">
        <v>4.2570334589999996</v>
      </c>
      <c r="CYW24">
        <v>7.5980007260000004</v>
      </c>
      <c r="CYX24">
        <v>6.4760339360000003</v>
      </c>
      <c r="CYY24">
        <v>6.0626913980000001</v>
      </c>
      <c r="CYZ24">
        <v>6.5837960180000001</v>
      </c>
      <c r="CZA24">
        <v>6.3518093650000003</v>
      </c>
      <c r="CZB24">
        <v>10.28573825</v>
      </c>
      <c r="CZC24">
        <v>6.0260532500000004</v>
      </c>
      <c r="CZD24">
        <v>6.0028317270000002</v>
      </c>
      <c r="CZE24">
        <v>11.22321457</v>
      </c>
      <c r="CZF24">
        <v>10.918492369999999</v>
      </c>
      <c r="CZG24">
        <v>6.0867698140000002</v>
      </c>
      <c r="CZH24">
        <v>6.6883885950000002</v>
      </c>
      <c r="CZI24">
        <v>8.6269235660000003</v>
      </c>
      <c r="CZJ24">
        <v>10.04943725</v>
      </c>
      <c r="CZK24">
        <v>7.7372163350000003</v>
      </c>
      <c r="CZL24">
        <v>7.1950532120000004</v>
      </c>
      <c r="CZM24">
        <v>7.5674138309999996</v>
      </c>
      <c r="CZN24">
        <v>9.0878411420000003</v>
      </c>
      <c r="CZO24">
        <v>6.8304941670000003</v>
      </c>
      <c r="CZP24">
        <v>10.49722277</v>
      </c>
      <c r="CZQ24">
        <v>7.881189816</v>
      </c>
      <c r="CZR24">
        <v>12.290621939999999</v>
      </c>
      <c r="CZS24">
        <v>7.0760959410000002</v>
      </c>
      <c r="CZT24">
        <v>6.8202282490000004</v>
      </c>
      <c r="CZU24">
        <v>7.9655853600000004</v>
      </c>
      <c r="CZV24">
        <v>9.6043884540000004</v>
      </c>
      <c r="CZW24">
        <v>9.6934150020000001</v>
      </c>
      <c r="CZX24">
        <v>7.1180317569999998</v>
      </c>
      <c r="CZY24">
        <v>6.4291114340000002</v>
      </c>
      <c r="CZZ24">
        <v>8.5696129410000008</v>
      </c>
      <c r="DAA24">
        <v>7.5254397339999999</v>
      </c>
      <c r="DAB24">
        <v>6.3894731240000002</v>
      </c>
      <c r="DAC24">
        <v>5.8547720480000001</v>
      </c>
      <c r="DAD24">
        <v>7.1208054709999997</v>
      </c>
      <c r="DAE24">
        <v>7.483633062</v>
      </c>
      <c r="DAF24">
        <v>9.9508095880000003</v>
      </c>
      <c r="DAG24">
        <v>14.30073426</v>
      </c>
      <c r="DAH24">
        <v>14.73188661</v>
      </c>
      <c r="DAI24">
        <v>19.946564039999998</v>
      </c>
      <c r="DAJ24">
        <v>15.015393980000001</v>
      </c>
      <c r="DAK24">
        <v>12.56829587</v>
      </c>
      <c r="DAL24">
        <v>14.40054235</v>
      </c>
      <c r="DAM24">
        <v>10.730494370000001</v>
      </c>
      <c r="DAN24">
        <v>4.0158835499999999</v>
      </c>
      <c r="DAO24">
        <v>8.133453179</v>
      </c>
      <c r="DAP24">
        <v>6.7058187069999997</v>
      </c>
      <c r="DAQ24">
        <v>12.899697829999999</v>
      </c>
      <c r="DAR24">
        <v>5.1381453490000002</v>
      </c>
      <c r="DAS24">
        <v>4.4225793119999999</v>
      </c>
      <c r="DAT24">
        <v>10.29628452</v>
      </c>
      <c r="DAU24">
        <v>10.59708528</v>
      </c>
      <c r="DAV24">
        <v>6.3205064609999999</v>
      </c>
      <c r="DAW24">
        <v>11.88135514</v>
      </c>
      <c r="DAX24">
        <v>8.0498999159999993</v>
      </c>
      <c r="DAY24">
        <v>8.8926910170000006</v>
      </c>
      <c r="DAZ24">
        <v>9.9488688399999994</v>
      </c>
      <c r="DBA24">
        <v>4.3847801180000001</v>
      </c>
      <c r="DBB24">
        <v>6.2331262499999998</v>
      </c>
      <c r="DBC24">
        <v>10.27553249</v>
      </c>
      <c r="DBD24">
        <v>12.452989949999999</v>
      </c>
      <c r="DBE24">
        <v>8.6801466840000003</v>
      </c>
      <c r="DBF24">
        <v>11.04095203</v>
      </c>
      <c r="DBG24">
        <v>8.1596888310000004</v>
      </c>
      <c r="DBH24">
        <v>9.0001453520000005</v>
      </c>
      <c r="DBI24">
        <v>8.2878417809999991</v>
      </c>
      <c r="DBJ24">
        <v>8.3836829710000007</v>
      </c>
      <c r="DBK24">
        <v>4.5842945080000002</v>
      </c>
      <c r="DBL24">
        <v>5.6471375159999999</v>
      </c>
      <c r="DBM24">
        <v>8.7547143470000002</v>
      </c>
      <c r="DBN24">
        <v>15.215338750000001</v>
      </c>
      <c r="DBO24">
        <v>9.5492563760000007</v>
      </c>
      <c r="DBP24">
        <v>11.044379510000001</v>
      </c>
      <c r="DBQ24">
        <v>8.9508636680000002</v>
      </c>
      <c r="DBR24">
        <v>7.4276461620000003</v>
      </c>
      <c r="DBS24">
        <v>5.3060706800000004</v>
      </c>
      <c r="DBT24">
        <v>12.79931356</v>
      </c>
      <c r="DBU24">
        <v>13.18588845</v>
      </c>
      <c r="DBV24">
        <v>9.3466401280000007</v>
      </c>
      <c r="DBW24">
        <v>9.4715102949999999</v>
      </c>
      <c r="DBX24">
        <v>8.558250052</v>
      </c>
      <c r="DBY24">
        <v>15.921518259999999</v>
      </c>
      <c r="DBZ24">
        <v>5.544084593</v>
      </c>
      <c r="DCA24">
        <v>6.8257315719999996</v>
      </c>
      <c r="DCB24">
        <v>5.7643095779999998</v>
      </c>
      <c r="DCC24">
        <v>5.7892938660000004</v>
      </c>
      <c r="DCD24">
        <v>10.2268218</v>
      </c>
      <c r="DCE24">
        <v>6.9587171469999998</v>
      </c>
      <c r="DCF24">
        <v>7.5729980780000004</v>
      </c>
      <c r="DCG24">
        <v>7.059453918</v>
      </c>
      <c r="DCH24">
        <v>11.328781129999999</v>
      </c>
      <c r="DCI24">
        <v>7.211353838</v>
      </c>
      <c r="DCJ24">
        <v>11.95567784</v>
      </c>
      <c r="DCK24">
        <v>9.2209492330000007</v>
      </c>
      <c r="DCL24">
        <v>10.13360949</v>
      </c>
      <c r="DCM24">
        <v>6.7043903179999997</v>
      </c>
      <c r="DCN24">
        <v>12.63194096</v>
      </c>
      <c r="DCO24">
        <v>14.07207384</v>
      </c>
      <c r="DCP24">
        <v>10.498742829999999</v>
      </c>
      <c r="DCQ24">
        <v>12.600363590000001</v>
      </c>
      <c r="DCR24">
        <v>9.2092920879999998</v>
      </c>
      <c r="DCS24">
        <v>6.5584292179999997</v>
      </c>
      <c r="DCT24">
        <v>8.6696064939999999</v>
      </c>
      <c r="DCU24">
        <v>9.2347783729999993</v>
      </c>
      <c r="DCV24">
        <v>11.25373486</v>
      </c>
      <c r="DCW24">
        <v>8.8180204080000006</v>
      </c>
      <c r="DCX24">
        <v>14.09764307</v>
      </c>
      <c r="DCY24">
        <v>9.0951516469999998</v>
      </c>
      <c r="DCZ24">
        <v>7.2633767990000004</v>
      </c>
      <c r="DDA24">
        <v>9.5484058100000002</v>
      </c>
      <c r="DDB24">
        <v>6.4881841480000002</v>
      </c>
      <c r="DDC24">
        <v>8.3632342980000001</v>
      </c>
      <c r="DDD24">
        <v>9.0047619680000004</v>
      </c>
      <c r="DDE24">
        <v>10.757388880000001</v>
      </c>
      <c r="DDF24">
        <v>10.840499599999999</v>
      </c>
      <c r="DDG24">
        <v>-8.8139127479999999</v>
      </c>
      <c r="DDH24">
        <v>8.0908824910000003</v>
      </c>
      <c r="DDI24">
        <v>6.685492311</v>
      </c>
      <c r="DDJ24">
        <v>8.2941895970000008</v>
      </c>
      <c r="DDK24">
        <v>9.3460315759999997</v>
      </c>
      <c r="DDL24">
        <v>8.9873959279999998</v>
      </c>
      <c r="DDM24">
        <v>5.2439504240000003</v>
      </c>
      <c r="DDN24">
        <v>10.59085365</v>
      </c>
      <c r="DDO24">
        <v>7.2250194050000003</v>
      </c>
      <c r="DDP24">
        <v>7.2266127610000002</v>
      </c>
      <c r="DDQ24">
        <v>7.0689909149999997</v>
      </c>
      <c r="DDR24">
        <v>8.315998639</v>
      </c>
      <c r="DDS24">
        <v>7.4473817640000002</v>
      </c>
      <c r="DDT24">
        <v>7.6709333879999999</v>
      </c>
      <c r="DDU24">
        <v>8.3594238369999996</v>
      </c>
      <c r="DDV24">
        <v>8.4575510549999997</v>
      </c>
      <c r="DDW24">
        <v>8.0108143779999992</v>
      </c>
      <c r="DDX24">
        <v>12.193941819999999</v>
      </c>
      <c r="DDY24">
        <v>0.248274206</v>
      </c>
      <c r="DDZ24">
        <v>12.14154244</v>
      </c>
      <c r="DEA24">
        <v>10.55996043</v>
      </c>
      <c r="DEB24">
        <v>11.247503180000001</v>
      </c>
      <c r="DEC24">
        <v>11.466489040000001</v>
      </c>
      <c r="DED24">
        <v>5.6662497600000004</v>
      </c>
      <c r="DEE24">
        <v>11.677525019999999</v>
      </c>
      <c r="DEF24">
        <v>5.2062157679999999</v>
      </c>
      <c r="DEG24">
        <v>15.05051834</v>
      </c>
      <c r="DEH24">
        <v>15.23368703</v>
      </c>
      <c r="DEI24">
        <v>16.455476359999999</v>
      </c>
      <c r="DEJ24">
        <v>16.931298040000001</v>
      </c>
      <c r="DEK24">
        <v>1.9383354450000001</v>
      </c>
      <c r="DEL24">
        <v>3.368443611</v>
      </c>
      <c r="DEM24">
        <v>9.1643662809999995</v>
      </c>
      <c r="DEN24">
        <v>6.695951032</v>
      </c>
      <c r="DEO24">
        <v>7.6161729070000002</v>
      </c>
      <c r="DEP24">
        <v>7.9096329680000004</v>
      </c>
      <c r="DEQ24">
        <v>13.61884294</v>
      </c>
      <c r="DER24">
        <v>8.0553464940000001</v>
      </c>
      <c r="DES24">
        <v>8.5966469249999999</v>
      </c>
      <c r="DET24">
        <v>7.8264655940000001</v>
      </c>
      <c r="DEU24">
        <v>5.1765237900000001</v>
      </c>
      <c r="DEV24">
        <v>5.9101201950000002</v>
      </c>
      <c r="DEW24">
        <v>8.6399306310000004</v>
      </c>
      <c r="DEX24">
        <v>6.3311261979999998</v>
      </c>
      <c r="DEY24">
        <v>4.9490319859999996</v>
      </c>
      <c r="DEZ24">
        <v>5.4632113249999996</v>
      </c>
      <c r="DFA24">
        <v>5.7838759489999996</v>
      </c>
      <c r="DFB24">
        <v>8.607822895</v>
      </c>
      <c r="DFC24">
        <v>8.1508149670000005</v>
      </c>
      <c r="DFD24">
        <v>11.684937680000001</v>
      </c>
      <c r="DFE24">
        <v>7.1672097050000003</v>
      </c>
      <c r="DFF24">
        <v>9.6581936220000006</v>
      </c>
      <c r="DFG24">
        <v>8.8485697719999994</v>
      </c>
      <c r="DFH24">
        <v>7.3387796510000003</v>
      </c>
      <c r="DFI24">
        <v>10.819095989999999</v>
      </c>
      <c r="DFJ24">
        <v>6.7058655749999998</v>
      </c>
      <c r="DFK24">
        <v>6.6911933340000003</v>
      </c>
      <c r="DFL24">
        <v>5.3592124800000001</v>
      </c>
      <c r="DFM24">
        <v>9.8183329780000008</v>
      </c>
      <c r="DFN24">
        <v>8.7344291219999999</v>
      </c>
      <c r="DFO24">
        <v>7.1882542650000003</v>
      </c>
      <c r="DFP24">
        <v>7.3587621429999999</v>
      </c>
      <c r="DFQ24">
        <v>9.5448376869999993</v>
      </c>
      <c r="DFR24">
        <v>8.7226273889999995</v>
      </c>
      <c r="DFS24">
        <v>8.8054319870000004</v>
      </c>
      <c r="DFT24">
        <v>7.7848767209999998</v>
      </c>
      <c r="DFU24">
        <v>6.2892668399999998</v>
      </c>
      <c r="DFV24">
        <v>7.8266572229999998</v>
      </c>
      <c r="DFW24">
        <v>10.05025041</v>
      </c>
      <c r="DFX24">
        <v>7.7695031180000003</v>
      </c>
      <c r="DFY24">
        <v>8.422889413</v>
      </c>
      <c r="DFZ24">
        <v>8.6696433460000009</v>
      </c>
      <c r="DGA24">
        <v>6.3188382230000002</v>
      </c>
      <c r="DGB24">
        <v>7.6046165139999999</v>
      </c>
      <c r="DGC24">
        <v>12.61052712</v>
      </c>
      <c r="DGD24">
        <v>5.935944052</v>
      </c>
      <c r="DGE24">
        <v>6.1636814949999996</v>
      </c>
      <c r="DGF24">
        <v>8.6020039280000002</v>
      </c>
      <c r="DGG24">
        <v>5.1505004310000002</v>
      </c>
      <c r="DGH24">
        <v>10.70107724</v>
      </c>
      <c r="DGI24">
        <v>5.2830804499999999</v>
      </c>
      <c r="DGJ24">
        <v>5.8562262040000004</v>
      </c>
      <c r="DGK24">
        <v>12.769604920000001</v>
      </c>
      <c r="DGL24">
        <v>8.2956815109999997</v>
      </c>
      <c r="DGM24">
        <v>5.041191156</v>
      </c>
      <c r="DGN24">
        <v>6.5451332969999996</v>
      </c>
      <c r="DGO24">
        <v>8.7719478879999997</v>
      </c>
      <c r="DGP24">
        <v>6.2242156130000001</v>
      </c>
      <c r="DGQ24">
        <v>7.2518787140000001</v>
      </c>
      <c r="DGR24">
        <v>7.1165324109999997</v>
      </c>
      <c r="DGS24">
        <v>6.2617109229999999</v>
      </c>
      <c r="DGT24">
        <v>4.8749000300000001</v>
      </c>
      <c r="DGU24">
        <v>7.2650401130000004</v>
      </c>
      <c r="DGV24">
        <v>6.4936866379999998</v>
      </c>
      <c r="DGW24">
        <v>7.8888835569999998</v>
      </c>
      <c r="DGX24">
        <v>4.0553858140000001</v>
      </c>
      <c r="DGY24">
        <v>5.2365282210000004</v>
      </c>
      <c r="DGZ24">
        <v>9.1784015060000002</v>
      </c>
      <c r="DHA24">
        <v>6.9989544539999997</v>
      </c>
      <c r="DHB24">
        <v>4.3050631130000001</v>
      </c>
      <c r="DHC24">
        <v>7.9575859729999996</v>
      </c>
      <c r="DHD24">
        <v>14.311323160000001</v>
      </c>
      <c r="DHE24">
        <v>8.9420170880000001</v>
      </c>
      <c r="DHF24">
        <v>6.1459536420000003</v>
      </c>
      <c r="DHG24">
        <v>6.2561652600000004</v>
      </c>
      <c r="DHH24">
        <v>7.1143295069999999</v>
      </c>
      <c r="DHI24">
        <v>8.7458193600000005</v>
      </c>
      <c r="DHJ24">
        <v>9.7774348530000008</v>
      </c>
      <c r="DHK24">
        <v>7.2753498700000003</v>
      </c>
      <c r="DHL24">
        <v>4.4924775480000001</v>
      </c>
      <c r="DHM24">
        <v>8.7499134489999992</v>
      </c>
      <c r="DHN24">
        <v>5.4055784149999999</v>
      </c>
      <c r="DHO24">
        <v>8.8900443659999997</v>
      </c>
      <c r="DHP24">
        <v>5.5261681009999997</v>
      </c>
      <c r="DHQ24">
        <v>5.6808160220000001</v>
      </c>
      <c r="DHR24">
        <v>5.2088057360000004</v>
      </c>
      <c r="DHS24">
        <v>5.5225572190000003</v>
      </c>
      <c r="DHT24">
        <v>7.5043976140000002</v>
      </c>
      <c r="DHU24">
        <v>6.5224221399999998</v>
      </c>
      <c r="DHV24">
        <v>6.2160805999999997</v>
      </c>
      <c r="DHW24">
        <v>6.7066122989999997</v>
      </c>
      <c r="DHX24">
        <v>7.4317937970000001</v>
      </c>
      <c r="DHY24">
        <v>4.9375864099999998</v>
      </c>
      <c r="DHZ24">
        <v>4.6334761310000001</v>
      </c>
      <c r="DIA24">
        <v>11.072242129999999</v>
      </c>
      <c r="DIB24">
        <v>3.49207314</v>
      </c>
      <c r="DIC24">
        <v>4.2937917859999999</v>
      </c>
      <c r="DID24">
        <v>9.3932044099999992</v>
      </c>
      <c r="DIE24">
        <v>8.2796007449999998</v>
      </c>
      <c r="DIF24">
        <v>4.9161171699999997</v>
      </c>
      <c r="DIG24">
        <v>10.461247090000001</v>
      </c>
      <c r="DIH24">
        <v>4.5250354049999997</v>
      </c>
      <c r="DII24">
        <v>6.1114542329999999</v>
      </c>
      <c r="DIJ24">
        <v>6.9291641789999998</v>
      </c>
      <c r="DIK24">
        <v>3.3670546510000001</v>
      </c>
      <c r="DIL24">
        <v>6.4239492189999998</v>
      </c>
      <c r="DIM24">
        <v>5.7261280499999998</v>
      </c>
      <c r="DIN24">
        <v>8.0513558589999992</v>
      </c>
      <c r="DIO24">
        <v>9.7234385240000005</v>
      </c>
      <c r="DIP24">
        <v>5.2292622790000003</v>
      </c>
      <c r="DIQ24">
        <v>6.3316944319999999</v>
      </c>
      <c r="DIR24">
        <v>8.2500387830000008</v>
      </c>
      <c r="DIS24">
        <v>6.4005334390000002</v>
      </c>
      <c r="DIT24">
        <v>9.1907266320000005</v>
      </c>
      <c r="DIU24">
        <v>10.87377096</v>
      </c>
      <c r="DIV24">
        <v>6.7890329439999997</v>
      </c>
      <c r="DIW24">
        <v>8.7616215349999997</v>
      </c>
      <c r="DIX24">
        <v>8.1895703530000006</v>
      </c>
      <c r="DIY24">
        <v>5.3960564990000002</v>
      </c>
      <c r="DIZ24">
        <v>6.1660933560000002</v>
      </c>
      <c r="DJA24">
        <v>9.1686481700000009</v>
      </c>
      <c r="DJB24">
        <v>6.1686459840000003</v>
      </c>
      <c r="DJC24">
        <v>6.6168098300000002</v>
      </c>
      <c r="DJD24">
        <v>7.0483017710000002</v>
      </c>
      <c r="DJE24">
        <v>6.5346780090000003</v>
      </c>
      <c r="DJF24">
        <v>8.0569509220000004</v>
      </c>
      <c r="DJG24">
        <v>4.1282122540000001</v>
      </c>
      <c r="DJH24">
        <v>7.3600713960000004</v>
      </c>
      <c r="DJI24">
        <v>6.4385547299999999</v>
      </c>
      <c r="DJJ24">
        <v>8.300990895</v>
      </c>
      <c r="DJK24">
        <v>8.9031439579999994</v>
      </c>
      <c r="DJL24">
        <v>-8.6560087899999996</v>
      </c>
      <c r="DJM24">
        <v>5.3379453349999997</v>
      </c>
      <c r="DJN24">
        <v>9.4618710050000008</v>
      </c>
      <c r="DJO24">
        <v>7.5064734729999998</v>
      </c>
      <c r="DJP24">
        <v>7.0781166259999999</v>
      </c>
      <c r="DJQ24">
        <v>6.081550494</v>
      </c>
      <c r="DJR24">
        <v>4.8711522829999998</v>
      </c>
      <c r="DJS24">
        <v>9.8900690959999995</v>
      </c>
      <c r="DJT24">
        <v>-9.558841675</v>
      </c>
      <c r="DJU24">
        <v>7.1127403090000003</v>
      </c>
      <c r="DJV24">
        <v>8.9055060810000004</v>
      </c>
      <c r="DJW24">
        <v>8.2211442409999993</v>
      </c>
      <c r="DJX24">
        <v>6.8405412749999996</v>
      </c>
      <c r="DJY24">
        <v>-8.7159588350000003</v>
      </c>
      <c r="DJZ24">
        <v>-9.4565577120000004</v>
      </c>
      <c r="DKA24">
        <v>5.8523751759999998</v>
      </c>
      <c r="DKB24">
        <v>4.5216563860000001</v>
      </c>
      <c r="DKC24">
        <v>7.9429265019999997</v>
      </c>
      <c r="DKD24">
        <v>-9.2560133180000008</v>
      </c>
      <c r="DKE24">
        <v>8.000736259</v>
      </c>
      <c r="DKF24">
        <v>-9.7993379829999991</v>
      </c>
      <c r="DKG24">
        <v>7.8092658930000001</v>
      </c>
      <c r="DKH24">
        <v>-8.7067843170000003</v>
      </c>
      <c r="DKI24">
        <v>8.2818968559999995</v>
      </c>
      <c r="DKJ24">
        <v>5.0562557310000003</v>
      </c>
      <c r="DKK24">
        <v>6.6328935260000002</v>
      </c>
      <c r="DKL24">
        <v>-9.1996641530000005</v>
      </c>
      <c r="DKM24">
        <v>6.6257243959999998</v>
      </c>
      <c r="DKN24">
        <v>7.8193573970000001</v>
      </c>
      <c r="DKO24">
        <v>-8.3764794170000005</v>
      </c>
      <c r="DKP24">
        <v>5.8576672429999999</v>
      </c>
      <c r="DKQ24">
        <v>4.6601770399999998</v>
      </c>
      <c r="DKR24">
        <v>-9.1194103930000008</v>
      </c>
      <c r="DKS24">
        <v>7.9895017470000003</v>
      </c>
      <c r="DKT24">
        <v>7.2953732139999996</v>
      </c>
      <c r="DKU24">
        <v>-8.5938160000000003</v>
      </c>
      <c r="DKV24">
        <v>8.6822127790000003</v>
      </c>
      <c r="DKW24">
        <v>-9.2246848329999995</v>
      </c>
      <c r="DKX24">
        <v>-8.1359123709999999</v>
      </c>
      <c r="DKY24">
        <v>11.300921300000001</v>
      </c>
      <c r="DKZ24">
        <v>6.3349433599999996</v>
      </c>
      <c r="DLA24">
        <v>7.2579197049999999</v>
      </c>
      <c r="DLB24">
        <v>7.6006570309999999</v>
      </c>
      <c r="DLC24">
        <v>7.1990737219999996</v>
      </c>
      <c r="DLD24">
        <v>-9.9932841620000001</v>
      </c>
      <c r="DLE24">
        <v>10.348874370000001</v>
      </c>
      <c r="DLF24">
        <v>-9.3254293540000006</v>
      </c>
      <c r="DLG24">
        <v>-8.1346263200000006</v>
      </c>
      <c r="DLH24">
        <v>7.5351786560000003</v>
      </c>
      <c r="DLI24">
        <v>9.3989631229999997</v>
      </c>
      <c r="DLJ24">
        <v>4.5166200700000001</v>
      </c>
      <c r="DLK24">
        <v>5.3827280630000001</v>
      </c>
      <c r="DLL24">
        <v>8.1890343049999998</v>
      </c>
      <c r="DLM24">
        <v>-11.09457375</v>
      </c>
      <c r="DLN24">
        <v>7.1506815670000003</v>
      </c>
      <c r="DLO24">
        <v>-8.2713537250000009</v>
      </c>
      <c r="DLP24">
        <v>-9.2953335520000007</v>
      </c>
      <c r="DLQ24">
        <v>6.4853400429999999</v>
      </c>
      <c r="DLR24">
        <v>6.1894021199999996</v>
      </c>
      <c r="DLS24">
        <v>3.8021173350000002</v>
      </c>
      <c r="DLT24">
        <v>-8.4272817290000006</v>
      </c>
      <c r="DLU24">
        <v>4.3896328049999997</v>
      </c>
      <c r="DLV24">
        <v>-8.1320620950000002</v>
      </c>
      <c r="DLW24">
        <v>6.1634460469999999</v>
      </c>
      <c r="DLX24">
        <v>3.3208059969999999</v>
      </c>
      <c r="DLY24">
        <v>6.7522586650000003</v>
      </c>
      <c r="DLZ24">
        <v>-10.264679839999999</v>
      </c>
      <c r="DMA24">
        <v>6.1235208139999999</v>
      </c>
      <c r="DMB24">
        <v>-6.6732889240000004</v>
      </c>
      <c r="DMC24">
        <v>-13.03401882</v>
      </c>
      <c r="DMD24">
        <v>-11.40115649</v>
      </c>
      <c r="DME24">
        <v>-13.025125149999999</v>
      </c>
      <c r="DMF24">
        <v>-13.21431231</v>
      </c>
      <c r="DMG24">
        <v>-11.700014400000001</v>
      </c>
      <c r="DMH24">
        <v>-11.60768099</v>
      </c>
      <c r="DMI24">
        <v>-11.0155706</v>
      </c>
      <c r="DMJ24">
        <v>-12.40135121</v>
      </c>
      <c r="DMK24">
        <v>-13.18183683</v>
      </c>
      <c r="DML24">
        <v>-10.1186644</v>
      </c>
      <c r="DMM24">
        <v>-13.08895637</v>
      </c>
      <c r="DMN24">
        <v>-13.386209879999999</v>
      </c>
      <c r="DMO24">
        <v>-12.518542569999999</v>
      </c>
      <c r="DMP24">
        <v>-11.281020010000001</v>
      </c>
      <c r="DMQ24">
        <v>-12.35192827</v>
      </c>
      <c r="DMR24">
        <v>-13.24611509</v>
      </c>
      <c r="DMS24">
        <v>-11.37445673</v>
      </c>
      <c r="DMT24">
        <v>-12.735847550000001</v>
      </c>
      <c r="DMU24">
        <v>-12.556583030000001</v>
      </c>
      <c r="DMV24">
        <v>-12.40637343</v>
      </c>
      <c r="DMW24">
        <v>-12.82890561</v>
      </c>
      <c r="DMX24">
        <v>-13.056220509999999</v>
      </c>
      <c r="DMY24">
        <v>-11.76124145</v>
      </c>
      <c r="DMZ24">
        <v>-12.8401824</v>
      </c>
      <c r="DNA24">
        <v>-12.86612083</v>
      </c>
      <c r="DNB24">
        <v>-11.33521816</v>
      </c>
      <c r="DNC24">
        <v>-12.03684385</v>
      </c>
      <c r="DND24">
        <v>-13.183247789999999</v>
      </c>
      <c r="DNE24">
        <v>-12.901196369999999</v>
      </c>
      <c r="DNF24">
        <v>-14.035985070000001</v>
      </c>
      <c r="DNG24">
        <v>-13.29566485</v>
      </c>
      <c r="DNH24">
        <v>-13.47684589</v>
      </c>
      <c r="DNI24">
        <v>-13.44572793</v>
      </c>
      <c r="DNJ24">
        <v>-12.56360044</v>
      </c>
      <c r="DNK24">
        <v>-13.93359429</v>
      </c>
      <c r="DNL24">
        <v>-13.140580119999999</v>
      </c>
      <c r="DNM24">
        <v>-13.743383229999999</v>
      </c>
      <c r="DNN24">
        <v>-12.18973255</v>
      </c>
      <c r="DNO24">
        <v>-13.197826969999999</v>
      </c>
      <c r="DNP24">
        <v>-13.255142129999999</v>
      </c>
      <c r="DNQ24">
        <v>-13.255142129999999</v>
      </c>
      <c r="DNR24">
        <v>-13.89866226</v>
      </c>
      <c r="DNS24">
        <v>-11.81474412</v>
      </c>
      <c r="DNT24">
        <v>-12.03814015</v>
      </c>
      <c r="DNU24">
        <v>-13.34984466</v>
      </c>
      <c r="DNV24">
        <v>-13.88780429</v>
      </c>
      <c r="DNW24">
        <v>-13.76893767</v>
      </c>
      <c r="DNX24">
        <v>-12.81989808</v>
      </c>
      <c r="DNY24">
        <v>-12.569569319999999</v>
      </c>
      <c r="DNZ24">
        <v>-13.849746209999999</v>
      </c>
      <c r="DOA24">
        <v>-12.75914201</v>
      </c>
      <c r="DOB24">
        <v>-12.541265320000001</v>
      </c>
      <c r="DOC24">
        <v>-11.39161936</v>
      </c>
      <c r="DOD24">
        <v>-12.27055067</v>
      </c>
      <c r="DOE24">
        <v>-13.169402399999999</v>
      </c>
      <c r="DOF24">
        <v>-12.090641270000001</v>
      </c>
      <c r="DOG24">
        <v>-12.29551764</v>
      </c>
      <c r="DOH24">
        <v>-11.98411344</v>
      </c>
      <c r="DOI24">
        <v>-12.33573236</v>
      </c>
      <c r="DOJ24">
        <v>-13.11166268</v>
      </c>
      <c r="DOK24">
        <v>-13.7174596</v>
      </c>
      <c r="DOL24">
        <v>-11.719322</v>
      </c>
      <c r="DOM24">
        <v>-11.979487130000001</v>
      </c>
      <c r="DON24">
        <v>6.8888697109999999</v>
      </c>
      <c r="DOO24">
        <v>1.1904244960000001</v>
      </c>
      <c r="DOP24">
        <v>7.775425383</v>
      </c>
      <c r="DOQ24">
        <v>3.598818187</v>
      </c>
      <c r="DOR24">
        <v>4.6780653149999996</v>
      </c>
      <c r="DOS24">
        <v>-2.2162073680000001</v>
      </c>
      <c r="DOT24">
        <v>5.2447675560000002</v>
      </c>
      <c r="DOU24">
        <v>6.4552323210000004</v>
      </c>
      <c r="DOV24">
        <v>6.1863982460000004</v>
      </c>
      <c r="DOW24">
        <v>9.3410998319999994</v>
      </c>
      <c r="DOX24">
        <v>5.752273594</v>
      </c>
      <c r="DOY24">
        <v>-0.87913239200000004</v>
      </c>
      <c r="DOZ24">
        <v>4.6376752120000004</v>
      </c>
      <c r="DPA24">
        <v>2.033978501</v>
      </c>
      <c r="DPB24">
        <v>6.7075109389999996</v>
      </c>
      <c r="DPC24">
        <v>3.77217694</v>
      </c>
      <c r="DPD24">
        <v>2.1370852459999998</v>
      </c>
      <c r="DPE24">
        <v>6.5624841480000002</v>
      </c>
      <c r="DPF24">
        <v>7.0545945200000002</v>
      </c>
      <c r="DPG24">
        <v>5.9892520039999999</v>
      </c>
      <c r="DPH24">
        <v>4.6768930180000003</v>
      </c>
      <c r="DPI24">
        <v>7.2540721939999999</v>
      </c>
      <c r="DPJ24">
        <v>7.4322419330000002</v>
      </c>
      <c r="DPK24">
        <v>1.159423029</v>
      </c>
      <c r="DPL24">
        <v>-3.0481418900000001</v>
      </c>
      <c r="DPM24">
        <v>4.2509347460000004</v>
      </c>
      <c r="DPN24">
        <v>7.8983474659999997</v>
      </c>
      <c r="DPO24">
        <v>2.109120468</v>
      </c>
      <c r="DPP24">
        <v>6.8143544230000002</v>
      </c>
      <c r="DPQ24">
        <v>4.0865664109999997</v>
      </c>
      <c r="DPR24">
        <v>5.3241468789999997</v>
      </c>
      <c r="DPS24">
        <v>7.900689657</v>
      </c>
      <c r="DPT24">
        <v>2.6302668819999999</v>
      </c>
      <c r="DPU24">
        <v>2.0846248350000001</v>
      </c>
      <c r="DPV24">
        <v>6.5823105440000003</v>
      </c>
      <c r="DPW24">
        <v>3.901234305</v>
      </c>
      <c r="DPX24">
        <v>6.7802729749999999</v>
      </c>
      <c r="DPY24">
        <v>5.2525319240000004</v>
      </c>
      <c r="DPZ24">
        <v>6.0657195269999997</v>
      </c>
      <c r="DQA24">
        <v>8.2292885679999994</v>
      </c>
      <c r="DQB24">
        <v>1.554451995</v>
      </c>
      <c r="DQC24">
        <v>5.9338421969999997</v>
      </c>
      <c r="DQD24">
        <v>5.1961011409999998</v>
      </c>
      <c r="DQE24">
        <v>5.906219943</v>
      </c>
      <c r="DQF24">
        <v>2.5732525279999998</v>
      </c>
      <c r="DQG24">
        <v>6.1000550819999999</v>
      </c>
      <c r="DQH24">
        <v>6.2475420970000002</v>
      </c>
      <c r="DQI24">
        <v>7.6789642440000003</v>
      </c>
      <c r="DQJ24">
        <v>3.711565749</v>
      </c>
      <c r="DQK24">
        <v>3.1286328170000002</v>
      </c>
      <c r="DQL24">
        <v>3.4067172120000002</v>
      </c>
      <c r="DQM24">
        <v>4.28454128</v>
      </c>
      <c r="DQN24">
        <v>1.3649256110000001</v>
      </c>
      <c r="DQO24">
        <v>2.6048367350000001</v>
      </c>
      <c r="DQP24">
        <v>3.9160825840000002</v>
      </c>
      <c r="DQQ24">
        <v>8.2684712779999998</v>
      </c>
      <c r="DQR24">
        <v>5.0363687339999998</v>
      </c>
      <c r="DQS24">
        <v>5.2155632179999998</v>
      </c>
      <c r="DQT24">
        <v>4.1534147360000002</v>
      </c>
      <c r="DQU24">
        <v>3.8930608690000001</v>
      </c>
      <c r="DQV24">
        <v>6.6011759310000002</v>
      </c>
      <c r="DQW24">
        <v>9.8805990599999998</v>
      </c>
      <c r="DQX24">
        <v>-13.599447290000001</v>
      </c>
      <c r="DQY24">
        <v>-13.86963619</v>
      </c>
      <c r="DQZ24">
        <v>-12.79601731</v>
      </c>
      <c r="DRA24">
        <v>-13.28634121</v>
      </c>
      <c r="DRB24">
        <v>-12.46939122</v>
      </c>
      <c r="DRC24">
        <v>-13.691514160000001</v>
      </c>
      <c r="DRD24">
        <v>-13.132682389999999</v>
      </c>
      <c r="DRE24">
        <v>-11.930439679999999</v>
      </c>
      <c r="DRF24">
        <v>-13.19749487</v>
      </c>
      <c r="DRG24">
        <v>-10.625483320000001</v>
      </c>
      <c r="DRH24">
        <v>-12.29367057</v>
      </c>
      <c r="DRI24">
        <v>-12.82194007</v>
      </c>
      <c r="DRJ24">
        <v>-12.614472729999999</v>
      </c>
      <c r="DRK24">
        <v>-14.098760540000001</v>
      </c>
      <c r="DRL24">
        <v>-13.72314362</v>
      </c>
      <c r="DRM24">
        <v>-14.58811586</v>
      </c>
      <c r="DRN24">
        <v>-13.421641960000001</v>
      </c>
      <c r="DRO24">
        <v>-13.58569477</v>
      </c>
      <c r="DRP24">
        <v>-13.1133469</v>
      </c>
      <c r="DRQ24">
        <v>-13.118368009999999</v>
      </c>
      <c r="DRR24">
        <v>-13.25756144</v>
      </c>
      <c r="DRS24">
        <v>-13.771035169999999</v>
      </c>
      <c r="DRT24">
        <v>-12.65834293</v>
      </c>
      <c r="DRU24">
        <v>-13.4859566</v>
      </c>
      <c r="DRV24">
        <v>-13.77112923</v>
      </c>
      <c r="DRW24">
        <v>-13.406331740000001</v>
      </c>
      <c r="DRX24">
        <v>-13.79873703</v>
      </c>
      <c r="DRY24">
        <v>8.9555334680000005</v>
      </c>
      <c r="DRZ24">
        <v>6.0722109939999998</v>
      </c>
      <c r="DSA24">
        <v>1.8554978499999999</v>
      </c>
      <c r="DSB24">
        <v>4.5701528759999999</v>
      </c>
      <c r="DSC24">
        <v>3.3763450310000001</v>
      </c>
      <c r="DSD24">
        <v>6.7246233799999997</v>
      </c>
      <c r="DSE24">
        <v>9.9962654309999994</v>
      </c>
      <c r="DSF24">
        <v>5.738972199</v>
      </c>
      <c r="DSG24">
        <v>5.5067924350000004</v>
      </c>
      <c r="DSH24">
        <v>4.5582294130000003</v>
      </c>
      <c r="DSI24">
        <v>2.1329766010000002</v>
      </c>
      <c r="DSJ24">
        <v>7.4436411099999997</v>
      </c>
      <c r="DSK24">
        <v>3.767414858</v>
      </c>
      <c r="DSL24">
        <v>13.69162889</v>
      </c>
      <c r="DSM24">
        <v>0.22384600099999999</v>
      </c>
      <c r="DSN24">
        <v>7.6821270200000003</v>
      </c>
      <c r="DSO24">
        <v>3.119749745</v>
      </c>
      <c r="DSP24">
        <v>5.2758582399999998</v>
      </c>
      <c r="DSQ24">
        <v>6.9450995320000004</v>
      </c>
      <c r="DSR24">
        <v>5.3350542010000002</v>
      </c>
      <c r="DSS24">
        <v>1.1493510920000001</v>
      </c>
      <c r="DST24">
        <v>6.6939771969999997</v>
      </c>
      <c r="DSU24">
        <v>3.2775869769999999</v>
      </c>
      <c r="DSV24">
        <v>6.0448112680000001</v>
      </c>
      <c r="DSW24">
        <v>2.3170535509999999</v>
      </c>
      <c r="DSX24">
        <v>8.3149560230000006</v>
      </c>
      <c r="DSY24">
        <v>-4.9323099000000002E-2</v>
      </c>
      <c r="DSZ24">
        <v>7.9835548359999997</v>
      </c>
      <c r="DTA24">
        <v>4.2098145059999998</v>
      </c>
      <c r="DTB24">
        <v>5.3026839949999998</v>
      </c>
      <c r="DTC24">
        <v>3.7052378849999998</v>
      </c>
      <c r="DTD24">
        <v>-1.7711158730000001</v>
      </c>
      <c r="DTE24">
        <v>-0.75455662099999998</v>
      </c>
      <c r="DTF24">
        <v>1.2954351639999999</v>
      </c>
      <c r="DTG24">
        <v>4.0342588380000004</v>
      </c>
      <c r="DTH24">
        <v>-1.660563273</v>
      </c>
      <c r="DTI24">
        <v>5.470349508</v>
      </c>
      <c r="DTJ24">
        <v>0.42940268100000001</v>
      </c>
      <c r="DTK24">
        <v>0.44869300000000001</v>
      </c>
      <c r="DTL24">
        <v>-2.4850008720000001</v>
      </c>
      <c r="DTM24">
        <v>4.4701910500000004</v>
      </c>
      <c r="DTN24">
        <v>4.1849061360000004</v>
      </c>
      <c r="DTO24">
        <v>8.477556732</v>
      </c>
      <c r="DTP24">
        <v>0.121644609</v>
      </c>
      <c r="DTQ24">
        <v>3.760761112</v>
      </c>
      <c r="DTR24">
        <v>2.9340737610000001</v>
      </c>
      <c r="DTS24">
        <v>-1.0160267000000001</v>
      </c>
      <c r="DTT24">
        <v>2.3851031090000001</v>
      </c>
      <c r="DTU24">
        <v>2.7697579189999999</v>
      </c>
      <c r="DTV24">
        <v>3.4264370020000001</v>
      </c>
      <c r="DTW24">
        <v>1.934789428</v>
      </c>
      <c r="DTX24">
        <v>2.0909005440000001</v>
      </c>
      <c r="DTY24">
        <v>3.847993856</v>
      </c>
      <c r="DTZ24">
        <v>-1.163766761</v>
      </c>
      <c r="DUA24">
        <v>0.86121454799999997</v>
      </c>
      <c r="DUB24">
        <v>5.3901525980000002</v>
      </c>
      <c r="DUC24">
        <v>6.2301914509999996</v>
      </c>
      <c r="DUD24">
        <v>4.9808770969999996</v>
      </c>
      <c r="DUE24">
        <v>4.0577363699999998</v>
      </c>
      <c r="DUF24">
        <v>-11.13447886</v>
      </c>
      <c r="DUG24">
        <v>-11.716765240000001</v>
      </c>
      <c r="DUH24">
        <v>-11.031446649999999</v>
      </c>
      <c r="DUI24">
        <v>-11.12234417</v>
      </c>
      <c r="DUJ24">
        <v>-12.26046328</v>
      </c>
      <c r="DUK24">
        <v>-10.8623724</v>
      </c>
      <c r="DUL24">
        <v>-10.05017775</v>
      </c>
      <c r="DUM24">
        <v>-10.325813739999999</v>
      </c>
      <c r="DUN24">
        <v>-10.197555230000001</v>
      </c>
      <c r="DUO24">
        <v>-11.358231290000001</v>
      </c>
      <c r="DUP24">
        <v>-11.35833525</v>
      </c>
      <c r="DUQ24">
        <v>-11.15373406</v>
      </c>
      <c r="DUR24">
        <v>-9.9422247039999991</v>
      </c>
      <c r="DUS24">
        <v>-9.8513787310000005</v>
      </c>
      <c r="DUT24">
        <v>-11.28997041</v>
      </c>
      <c r="DUU24">
        <v>-11.50378267</v>
      </c>
      <c r="DUV24">
        <v>-12.343865920000001</v>
      </c>
      <c r="DUW24">
        <v>-10.42807633</v>
      </c>
      <c r="DUX24">
        <v>-10.315440069999999</v>
      </c>
      <c r="DUY24">
        <v>-10.93360354</v>
      </c>
      <c r="DUZ24">
        <v>-11.745349490000001</v>
      </c>
      <c r="DVA24">
        <v>-11.42891386</v>
      </c>
      <c r="DVB24">
        <v>-10.17523645</v>
      </c>
      <c r="DVC24">
        <v>-11.433562930000001</v>
      </c>
      <c r="DVD24">
        <v>-10.17523645</v>
      </c>
      <c r="DVE24">
        <v>-11.82478403</v>
      </c>
      <c r="DVF24">
        <v>-12.30613947</v>
      </c>
      <c r="DVG24">
        <v>-10.347529829999999</v>
      </c>
      <c r="DVH24">
        <v>-10.491116959999999</v>
      </c>
      <c r="DVI24">
        <v>-10.433981319999999</v>
      </c>
      <c r="DVJ24">
        <v>-11.56534684</v>
      </c>
      <c r="DVK24">
        <v>-9.7141524560000008</v>
      </c>
      <c r="DVL24">
        <v>-10.189103039999999</v>
      </c>
      <c r="DVM24">
        <v>-11.441544179999999</v>
      </c>
      <c r="DVN24">
        <v>3.592112314</v>
      </c>
      <c r="DVO24">
        <v>-10.61106639</v>
      </c>
      <c r="DVP24">
        <v>5.7862923359999998</v>
      </c>
      <c r="DVQ24">
        <v>-9.8874482260000001</v>
      </c>
      <c r="DVR24">
        <v>-11.75540554</v>
      </c>
      <c r="DVS24">
        <v>-10.356731570000001</v>
      </c>
      <c r="DVT24">
        <v>-11.83292814</v>
      </c>
      <c r="DVU24">
        <v>-12.679115449999999</v>
      </c>
      <c r="DVV24">
        <v>-11.67488732</v>
      </c>
      <c r="DVW24">
        <v>-11.388600589999999</v>
      </c>
      <c r="DVX24">
        <v>-11.67444148</v>
      </c>
      <c r="DVY24">
        <v>-12.58476263</v>
      </c>
      <c r="DVZ24">
        <v>-12.373546579999999</v>
      </c>
      <c r="DWA24">
        <v>-12.48938236</v>
      </c>
      <c r="DWB24">
        <v>-11.14010981</v>
      </c>
      <c r="DWC24">
        <v>-11.21957806</v>
      </c>
      <c r="DWD24">
        <v>-0.75865250699999998</v>
      </c>
      <c r="DWE24">
        <v>-11.250636800000001</v>
      </c>
      <c r="DWF24">
        <v>-12.108700069999999</v>
      </c>
      <c r="DWG24">
        <v>-11.174255349999999</v>
      </c>
      <c r="DWH24">
        <v>-11.22440802</v>
      </c>
      <c r="DWI24">
        <v>-11.23114661</v>
      </c>
      <c r="DWJ24">
        <v>-12.09748654</v>
      </c>
      <c r="DWK24">
        <v>-12.318663300000001</v>
      </c>
      <c r="DWL24">
        <v>-11.948988480000001</v>
      </c>
      <c r="DWM24">
        <v>-12.19013088</v>
      </c>
      <c r="DWN24">
        <v>-11.37202364</v>
      </c>
      <c r="DWO24">
        <v>-10.590136169999999</v>
      </c>
      <c r="DWP24">
        <v>-11.75200347</v>
      </c>
      <c r="DWQ24">
        <v>-9.9654851979999997</v>
      </c>
      <c r="DWR24">
        <v>-10.91162387</v>
      </c>
      <c r="DWS24">
        <v>-11.84562461</v>
      </c>
      <c r="DWT24">
        <v>-10.39977517</v>
      </c>
      <c r="DWU24">
        <v>-11.72219728</v>
      </c>
      <c r="DWV24">
        <v>-12.88469373</v>
      </c>
      <c r="DWW24">
        <v>-12.344664760000001</v>
      </c>
      <c r="DWX24">
        <v>-13.268736860000001</v>
      </c>
      <c r="DWY24">
        <v>-12.80282167</v>
      </c>
      <c r="DWZ24">
        <v>-11.14552355</v>
      </c>
      <c r="DXA24">
        <v>-11.01470153</v>
      </c>
      <c r="DXB24">
        <v>-13.55680864</v>
      </c>
      <c r="DXC24">
        <v>-12.743409829999999</v>
      </c>
      <c r="DXD24">
        <v>-12.09869876</v>
      </c>
      <c r="DXE24">
        <v>-11.85735921</v>
      </c>
      <c r="DXF24">
        <v>-12.11945764</v>
      </c>
      <c r="DXG24">
        <v>-10.99865638</v>
      </c>
      <c r="DXH24">
        <v>-12.30491168</v>
      </c>
      <c r="DXI24">
        <v>-11.720281180000001</v>
      </c>
      <c r="DXJ24">
        <v>-11.80763179</v>
      </c>
      <c r="DXK24">
        <v>-13.5092576</v>
      </c>
      <c r="DXL24">
        <v>-12.47103678</v>
      </c>
      <c r="DXM24">
        <v>-9.4494692879999995</v>
      </c>
      <c r="DXN24">
        <v>-2.8978242320000001</v>
      </c>
      <c r="DXO24">
        <v>9.7790976999999994</v>
      </c>
      <c r="DXP24">
        <v>-2.1446612799999998</v>
      </c>
      <c r="DXQ24">
        <v>6.1549593820000004</v>
      </c>
      <c r="DXR24">
        <v>0.86792684600000003</v>
      </c>
      <c r="DXS24">
        <v>-1.4618749980000001</v>
      </c>
      <c r="DXT24">
        <v>4.314541524</v>
      </c>
      <c r="DXU24">
        <v>-2.9702080500000001</v>
      </c>
      <c r="DXV24">
        <v>31.382251549999999</v>
      </c>
      <c r="DXW24">
        <v>-2.3251010600000002</v>
      </c>
      <c r="DXX24">
        <v>10.003830260000001</v>
      </c>
      <c r="DXY24">
        <v>-3.2884903140000001</v>
      </c>
      <c r="DXZ24">
        <v>0.102512361</v>
      </c>
      <c r="DYA24">
        <v>16.511478180000001</v>
      </c>
      <c r="DYB24">
        <v>5.8983165279999996</v>
      </c>
      <c r="DYC24">
        <v>-3.0216774929999999</v>
      </c>
      <c r="DYD24">
        <v>6.9977809540000004</v>
      </c>
      <c r="DYE24">
        <v>-3.4286484659999998</v>
      </c>
      <c r="DYF24">
        <v>7.0199020750000001</v>
      </c>
      <c r="DYG24">
        <v>-2.9006088640000001</v>
      </c>
      <c r="DYH24">
        <v>7.9609000319999996</v>
      </c>
      <c r="DYI24">
        <v>2.8188334899999998</v>
      </c>
      <c r="DYJ24">
        <v>4.5556491360000004</v>
      </c>
      <c r="DYK24">
        <v>-2.262818185</v>
      </c>
      <c r="DYL24">
        <v>4.3918156880000003</v>
      </c>
      <c r="DYM24">
        <v>-2.6778185159999999</v>
      </c>
      <c r="DYN24">
        <v>1.086267637</v>
      </c>
      <c r="DYO24">
        <v>1.382590193</v>
      </c>
      <c r="DYP24">
        <v>5.0829976180000003</v>
      </c>
      <c r="DYQ24">
        <v>16.83482519</v>
      </c>
      <c r="DYR24">
        <v>7.135286808</v>
      </c>
      <c r="DYS24">
        <v>6.9838454560000001</v>
      </c>
      <c r="DYT24">
        <v>-3.3024338439999998</v>
      </c>
      <c r="DYU24">
        <v>6.398288698</v>
      </c>
      <c r="DYV24">
        <v>2.8174752299999999</v>
      </c>
      <c r="DYW24">
        <v>2.5112166509999998</v>
      </c>
      <c r="DYX24">
        <v>3.2318461090000001</v>
      </c>
      <c r="DYY24">
        <v>1.418482875</v>
      </c>
      <c r="DYZ24">
        <v>6.637829118</v>
      </c>
      <c r="DZA24">
        <v>3.2180100290000002</v>
      </c>
      <c r="DZB24">
        <v>8.3190539309999991</v>
      </c>
      <c r="DZC24">
        <v>8.0432426869999993</v>
      </c>
      <c r="DZD24">
        <v>6.1134584529999998</v>
      </c>
      <c r="DZE24">
        <v>-2.9757597950000001</v>
      </c>
      <c r="DZF24">
        <v>6.6420901629999998</v>
      </c>
      <c r="DZG24">
        <v>1.7013027730000001</v>
      </c>
      <c r="DZH24">
        <v>4.6836794150000003</v>
      </c>
      <c r="DZI24">
        <v>14.98998986</v>
      </c>
      <c r="DZJ24">
        <v>1.7222722370000001</v>
      </c>
      <c r="DZK24">
        <v>0.47893974900000003</v>
      </c>
      <c r="DZL24">
        <v>7.8086550609999996</v>
      </c>
      <c r="DZM24">
        <v>-2.515579931</v>
      </c>
      <c r="DZN24">
        <v>9.122727523</v>
      </c>
      <c r="DZO24">
        <v>4.2654268479999997</v>
      </c>
      <c r="DZP24">
        <v>7.2885289789999996</v>
      </c>
      <c r="DZQ24">
        <v>9.8326090720000003</v>
      </c>
      <c r="DZR24">
        <v>6.1607685510000003</v>
      </c>
      <c r="DZS24">
        <v>5.2532164760000004</v>
      </c>
      <c r="DZT24">
        <v>3.8375205069999998</v>
      </c>
      <c r="DZU24">
        <v>5.7018348059999999</v>
      </c>
      <c r="DZV24">
        <v>0.88592844599999998</v>
      </c>
      <c r="DZW24">
        <v>1.5824708569999999</v>
      </c>
      <c r="DZX24">
        <v>15.12430951</v>
      </c>
      <c r="DZY24">
        <v>2.00263086</v>
      </c>
      <c r="DZZ24">
        <v>2.9121850459999998</v>
      </c>
      <c r="EAA24">
        <v>7.485622803</v>
      </c>
      <c r="EAB24">
        <v>5.6701761790000003</v>
      </c>
      <c r="EAC24">
        <v>19.51464077</v>
      </c>
      <c r="EAD24">
        <v>8.2274073960000003</v>
      </c>
      <c r="EAE24">
        <v>8.2274073960000003</v>
      </c>
      <c r="EAF24">
        <v>11.709908690000001</v>
      </c>
      <c r="EAG24">
        <v>0.26017172</v>
      </c>
      <c r="EAH24">
        <v>8.1370415749999996</v>
      </c>
      <c r="EAI24">
        <v>2.9309698179999999</v>
      </c>
      <c r="EAJ24">
        <v>7.8121395299999996</v>
      </c>
      <c r="EAK24">
        <v>2.1818251659999999</v>
      </c>
      <c r="EAL24">
        <v>9.0635191890000009</v>
      </c>
      <c r="EAM24">
        <v>9.0635191890000009</v>
      </c>
      <c r="EAN24">
        <v>1.0256055180000001</v>
      </c>
      <c r="EAO24">
        <v>5.9839475029999996</v>
      </c>
      <c r="EAP24">
        <v>5.9839475029999996</v>
      </c>
      <c r="EAQ24">
        <v>6.3511909820000003</v>
      </c>
      <c r="EAR24">
        <v>6.311686345</v>
      </c>
      <c r="EAS24">
        <v>1.9631166840000001</v>
      </c>
      <c r="EAT24">
        <v>5.339725542</v>
      </c>
      <c r="EAU24">
        <v>3.790343998</v>
      </c>
      <c r="EAV24">
        <v>5.5666232769999997</v>
      </c>
      <c r="EAW24">
        <v>5.5666232769999997</v>
      </c>
      <c r="EAX24">
        <v>5.0106276769999996</v>
      </c>
      <c r="EAY24">
        <v>4.8829092789999997</v>
      </c>
      <c r="EAZ24">
        <v>16.77317407</v>
      </c>
      <c r="EBA24">
        <v>16.77317407</v>
      </c>
      <c r="EBB24">
        <v>1.027328359</v>
      </c>
      <c r="EBC24">
        <v>4.8731175899999997</v>
      </c>
      <c r="EBD24">
        <v>10.64535547</v>
      </c>
      <c r="EBE24">
        <v>10.64535547</v>
      </c>
      <c r="EBF24">
        <v>9.7485599910000005</v>
      </c>
      <c r="EBG24">
        <v>9.7485599910000005</v>
      </c>
      <c r="EBH24">
        <v>5.1131011439999998</v>
      </c>
      <c r="EBI24">
        <v>5.1131011439999998</v>
      </c>
      <c r="EBJ24">
        <v>8.4284789260000004</v>
      </c>
      <c r="EBK24">
        <v>4.88558337</v>
      </c>
      <c r="EBL24">
        <v>5.4637181999999999E-2</v>
      </c>
      <c r="EBM24">
        <v>5.7865521500000003</v>
      </c>
      <c r="EBN24">
        <v>9.2119654959999995</v>
      </c>
      <c r="EBO24">
        <v>9.2119654959999995</v>
      </c>
      <c r="EBP24">
        <v>6.205916652</v>
      </c>
      <c r="EBQ24">
        <v>8.7895675989999997</v>
      </c>
      <c r="EBR24">
        <v>8.7895675989999997</v>
      </c>
      <c r="EBS24">
        <v>4.5133685469999998</v>
      </c>
      <c r="EBT24">
        <v>5.1651940420000004</v>
      </c>
      <c r="EBU24">
        <v>4.3029234450000002</v>
      </c>
      <c r="EBV24">
        <v>8.8286679649999993</v>
      </c>
      <c r="EBW24">
        <v>8.8286679649999993</v>
      </c>
      <c r="EBX24">
        <v>9.9701503280000008</v>
      </c>
      <c r="EBY24">
        <v>9.9701503280000008</v>
      </c>
      <c r="EBZ24">
        <v>-0.42600247299999999</v>
      </c>
      <c r="ECA24">
        <v>7.2246474599999999</v>
      </c>
      <c r="ECB24">
        <v>7.2246474599999999</v>
      </c>
      <c r="ECC24">
        <v>4.8717236220000002</v>
      </c>
      <c r="ECD24">
        <v>9.5846044819999996</v>
      </c>
      <c r="ECE24">
        <v>9.5846044819999996</v>
      </c>
      <c r="ECF24">
        <v>5.9571154069999999</v>
      </c>
      <c r="ECG24">
        <v>5.9571154069999999</v>
      </c>
      <c r="ECH24">
        <v>6.3711147800000001</v>
      </c>
      <c r="ECI24">
        <v>6.700405151</v>
      </c>
      <c r="ECJ24">
        <v>6.5908943530000004</v>
      </c>
      <c r="ECK24">
        <v>5.8886562900000001</v>
      </c>
      <c r="ECL24">
        <v>7.917940508</v>
      </c>
      <c r="ECM24">
        <v>7.917940508</v>
      </c>
      <c r="ECN24">
        <v>14.965048919999999</v>
      </c>
      <c r="ECO24">
        <v>14.965048919999999</v>
      </c>
      <c r="ECP24">
        <v>2.7082696689999999</v>
      </c>
      <c r="ECQ24">
        <v>6.5925902010000001</v>
      </c>
      <c r="ECR24">
        <v>6.5058894900000004</v>
      </c>
      <c r="ECS24">
        <v>6.5058894900000004</v>
      </c>
      <c r="ECT24">
        <v>8.3582830989999994</v>
      </c>
      <c r="ECU24">
        <v>8.3582830989999994</v>
      </c>
      <c r="ECV24">
        <v>7.9514610819999998</v>
      </c>
      <c r="ECW24">
        <v>7.9514610819999998</v>
      </c>
      <c r="ECX24">
        <v>8.3107619699999997</v>
      </c>
      <c r="ECY24">
        <v>9.540837131</v>
      </c>
      <c r="ECZ24">
        <v>9.540837131</v>
      </c>
      <c r="EDA24">
        <v>5.2005450370000004</v>
      </c>
      <c r="EDB24">
        <v>5.2005450370000004</v>
      </c>
      <c r="EDC24">
        <v>5.0185491659999997</v>
      </c>
      <c r="EDD24">
        <v>5.0185491659999997</v>
      </c>
      <c r="EDE24">
        <v>0.34674897599999999</v>
      </c>
      <c r="EDF24">
        <v>10.118950679999999</v>
      </c>
      <c r="EDG24">
        <v>10.118950679999999</v>
      </c>
      <c r="EDH24">
        <v>6.1365576989999999</v>
      </c>
      <c r="EDI24">
        <v>6.1365576989999999</v>
      </c>
      <c r="EDJ24">
        <v>6.0384292430000004</v>
      </c>
      <c r="EDK24">
        <v>7.4712065089999999</v>
      </c>
      <c r="EDL24">
        <v>4.8148195559999998</v>
      </c>
      <c r="EDM24">
        <v>13.889359450000001</v>
      </c>
      <c r="EDN24">
        <v>13.889359450000001</v>
      </c>
      <c r="EDO24">
        <v>6.666929755</v>
      </c>
      <c r="EDP24">
        <v>10.09366037</v>
      </c>
      <c r="EDQ24">
        <v>10.09366037</v>
      </c>
      <c r="EDR24">
        <v>9.2336489949999994</v>
      </c>
      <c r="EDS24">
        <v>9.2336489949999994</v>
      </c>
      <c r="EDT24">
        <v>6.6162294089999998</v>
      </c>
      <c r="EDU24">
        <v>7.5193353370000002</v>
      </c>
      <c r="EDV24">
        <v>7.5193353370000002</v>
      </c>
      <c r="EDW24">
        <v>4.9045562890000003</v>
      </c>
      <c r="EDX24">
        <v>4.9045562890000003</v>
      </c>
      <c r="EDY24">
        <v>12.664224770000001</v>
      </c>
      <c r="EDZ24">
        <v>12.664224770000001</v>
      </c>
      <c r="EEA24">
        <v>-0.31179520500000002</v>
      </c>
      <c r="EEB24">
        <v>12.236627560000001</v>
      </c>
      <c r="EEC24">
        <v>12.236627560000001</v>
      </c>
      <c r="EED24">
        <v>5.9633218369999996</v>
      </c>
      <c r="EEE24">
        <v>10.308769160000001</v>
      </c>
      <c r="EEF24">
        <v>10.308769160000001</v>
      </c>
      <c r="EEG24">
        <v>11.356814010000001</v>
      </c>
      <c r="EEH24">
        <v>11.356814010000001</v>
      </c>
      <c r="EEI24">
        <v>9.3197552199999993</v>
      </c>
      <c r="EEJ24">
        <v>9.3197552199999993</v>
      </c>
      <c r="EEK24">
        <v>12.707655620000001</v>
      </c>
      <c r="EEL24">
        <v>12.707655620000001</v>
      </c>
      <c r="EEM24">
        <v>4.6540789699999996</v>
      </c>
      <c r="EEN24">
        <v>4.6540789699999996</v>
      </c>
      <c r="EEO24">
        <v>8.3807146180000007</v>
      </c>
      <c r="EEP24">
        <v>4.2424126979999999</v>
      </c>
      <c r="EEQ24">
        <v>4.2424126979999999</v>
      </c>
      <c r="EER24">
        <v>7.789738517</v>
      </c>
      <c r="EES24">
        <v>7.789738517</v>
      </c>
      <c r="EET24">
        <v>6.5320860209999996</v>
      </c>
      <c r="EEU24">
        <v>5.0022358550000003</v>
      </c>
      <c r="EEV24">
        <v>5.0022358550000003</v>
      </c>
      <c r="EEW24">
        <v>5.1212125559999997</v>
      </c>
      <c r="EEX24">
        <v>7.2000062549999999</v>
      </c>
      <c r="EEY24">
        <v>7.2000062549999999</v>
      </c>
      <c r="EEZ24">
        <v>-4.2403552839999996</v>
      </c>
      <c r="EFA24">
        <v>9.0829729029999999</v>
      </c>
      <c r="EFB24">
        <v>6.8738834669999997</v>
      </c>
      <c r="EFC24">
        <v>6.8738834669999997</v>
      </c>
      <c r="EFD24">
        <v>15.206264600000001</v>
      </c>
      <c r="EFE24">
        <v>15.206264600000001</v>
      </c>
      <c r="EFF24">
        <v>6.9608173610000001</v>
      </c>
      <c r="EFG24">
        <v>5.491646856</v>
      </c>
      <c r="EFH24">
        <v>5.491646856</v>
      </c>
      <c r="EFI24">
        <v>9.5056535259999997</v>
      </c>
      <c r="EFJ24">
        <v>9.5056535259999997</v>
      </c>
      <c r="EFK24">
        <v>7.8604491410000001</v>
      </c>
      <c r="EFL24">
        <v>7.8604491410000001</v>
      </c>
      <c r="EFM24">
        <v>5.6695203379999999</v>
      </c>
      <c r="EFN24">
        <v>6.0329661379999999</v>
      </c>
      <c r="EFO24">
        <v>6.0329661379999999</v>
      </c>
      <c r="EFP24">
        <v>-2.901996295</v>
      </c>
      <c r="EFQ24">
        <v>9.5946157260000007</v>
      </c>
      <c r="EFR24">
        <v>9.5946157260000007</v>
      </c>
      <c r="EFS24">
        <v>9.4440962989999999</v>
      </c>
      <c r="EFT24">
        <v>9.4440962989999999</v>
      </c>
      <c r="EFU24">
        <v>8.8478894229999998</v>
      </c>
      <c r="EFV24">
        <v>8.8478894229999998</v>
      </c>
      <c r="EFW24">
        <v>14.12498461</v>
      </c>
      <c r="EFX24">
        <v>14.12498461</v>
      </c>
      <c r="EFY24">
        <v>6.3794223900000002</v>
      </c>
      <c r="EFZ24">
        <v>6.3794223900000002</v>
      </c>
      <c r="EGA24">
        <v>4.7313640130000003</v>
      </c>
      <c r="EGB24">
        <v>5.1854565450000001</v>
      </c>
      <c r="EGC24">
        <v>5.1854565450000001</v>
      </c>
      <c r="EGD24">
        <v>5.6103701780000002</v>
      </c>
      <c r="EGE24">
        <v>-4.142931989</v>
      </c>
      <c r="EGF24">
        <v>7.7807303320000001</v>
      </c>
      <c r="EGG24">
        <v>4.1236280699999996</v>
      </c>
      <c r="EGH24">
        <v>4.1236280699999996</v>
      </c>
      <c r="EGI24">
        <v>-2.9589886860000001</v>
      </c>
      <c r="EGJ24">
        <v>5.1204428609999999</v>
      </c>
      <c r="EGK24">
        <v>10.07816991</v>
      </c>
      <c r="EGL24">
        <v>10.07816991</v>
      </c>
      <c r="EGM24">
        <v>14.7355482</v>
      </c>
      <c r="EGN24">
        <v>6.5187524730000002</v>
      </c>
      <c r="EGO24">
        <v>6.5187524730000002</v>
      </c>
      <c r="EGP24">
        <v>7.7046167590000003</v>
      </c>
      <c r="EGQ24">
        <v>6.2897700199999997</v>
      </c>
      <c r="EGR24">
        <v>6.2897700199999997</v>
      </c>
      <c r="EGS24">
        <v>8.9423927810000006</v>
      </c>
      <c r="EGT24">
        <v>8.9423927810000006</v>
      </c>
      <c r="EGU24">
        <v>8.2042388180000003</v>
      </c>
      <c r="EGV24">
        <v>8.2042388180000003</v>
      </c>
      <c r="EGW24">
        <v>6.784610228</v>
      </c>
      <c r="EGX24">
        <v>-1.3625408130000001</v>
      </c>
      <c r="EGY24">
        <v>6.4238907149999998</v>
      </c>
      <c r="EGZ24">
        <v>11.04462764</v>
      </c>
      <c r="EHA24">
        <v>11.04462764</v>
      </c>
      <c r="EHB24">
        <v>-3.193608765</v>
      </c>
      <c r="EHC24">
        <v>-3.026275059</v>
      </c>
      <c r="EHD24">
        <v>7.4831798469999997</v>
      </c>
      <c r="EHE24">
        <v>7.4831798469999997</v>
      </c>
      <c r="EHF24">
        <v>12.13917421</v>
      </c>
      <c r="EHG24">
        <v>12.13917421</v>
      </c>
      <c r="EHH24">
        <v>4.9618026889999998</v>
      </c>
      <c r="EHI24">
        <v>4.9618026889999998</v>
      </c>
      <c r="EHJ24">
        <v>5.6361788769999999</v>
      </c>
      <c r="EHK24">
        <v>-3.1706224500000002</v>
      </c>
      <c r="EHL24">
        <v>5.785728669</v>
      </c>
      <c r="EHM24">
        <v>7.5612879450000001</v>
      </c>
      <c r="EHN24">
        <v>7.5612879450000001</v>
      </c>
      <c r="EHO24">
        <v>7.9369114300000003</v>
      </c>
      <c r="EHP24">
        <v>7.9369114300000003</v>
      </c>
      <c r="EHQ24">
        <v>5.8143507830000001</v>
      </c>
      <c r="EHR24">
        <v>10.39979821</v>
      </c>
      <c r="EHS24">
        <v>10.39979821</v>
      </c>
      <c r="EHT24">
        <v>7.7389527859999996</v>
      </c>
      <c r="EHU24">
        <v>7.7389527859999996</v>
      </c>
      <c r="EHV24">
        <v>-3.6341299669999998</v>
      </c>
      <c r="EHW24">
        <v>-3.385541672</v>
      </c>
      <c r="EHX24">
        <v>12.07464841</v>
      </c>
      <c r="EHY24">
        <v>12.07464841</v>
      </c>
      <c r="EHZ24">
        <v>-2.853351956</v>
      </c>
      <c r="EIA24">
        <v>11.295378230000001</v>
      </c>
      <c r="EIB24">
        <v>11.295378230000001</v>
      </c>
      <c r="EIC24">
        <v>10.303345970000001</v>
      </c>
      <c r="EID24">
        <v>10.303345970000001</v>
      </c>
      <c r="EIE24">
        <v>5.0134616100000002</v>
      </c>
      <c r="EIF24">
        <v>12.0841362</v>
      </c>
      <c r="EIG24">
        <v>12.0841362</v>
      </c>
      <c r="EIH24">
        <v>-4.0287000150000001</v>
      </c>
      <c r="EII24">
        <v>5.0399954610000002</v>
      </c>
      <c r="EIJ24">
        <v>5.0399954610000002</v>
      </c>
      <c r="EIK24">
        <v>8.1863870330000008</v>
      </c>
      <c r="EIL24">
        <v>-4.0723074940000004</v>
      </c>
      <c r="EIM24">
        <v>10.336027420000001</v>
      </c>
      <c r="EIN24">
        <v>10.336027420000001</v>
      </c>
      <c r="EIO24">
        <v>10.376350779999999</v>
      </c>
      <c r="EIP24">
        <v>10.376350779999999</v>
      </c>
      <c r="EIQ24">
        <v>9.4678222250000008</v>
      </c>
      <c r="EIR24">
        <v>9.4678222250000008</v>
      </c>
      <c r="EIS24">
        <v>-3.7944693250000001</v>
      </c>
      <c r="EIT24">
        <v>-6.1295063900000004</v>
      </c>
      <c r="EIU24">
        <v>-6.1295063900000004</v>
      </c>
      <c r="EIV24">
        <v>8.7385198370000001</v>
      </c>
      <c r="EIW24">
        <v>9.4751335409999999</v>
      </c>
      <c r="EIX24">
        <v>9.4751335409999999</v>
      </c>
      <c r="EIY24">
        <v>7.3886637200000003</v>
      </c>
      <c r="EIZ24">
        <v>7.3886637200000003</v>
      </c>
      <c r="EJA24">
        <v>11.5503643</v>
      </c>
      <c r="EJB24">
        <v>11.5503643</v>
      </c>
      <c r="EJC24">
        <v>-2.5957475570000001</v>
      </c>
      <c r="EJD24">
        <v>-3.429215154</v>
      </c>
      <c r="EJE24">
        <v>-2.476714345</v>
      </c>
      <c r="EJF24">
        <v>7.6252194710000003</v>
      </c>
      <c r="EJG24">
        <v>7.6252194710000003</v>
      </c>
      <c r="EJH24">
        <v>5.705640968</v>
      </c>
      <c r="EJI24">
        <v>5.705640968</v>
      </c>
      <c r="EJJ24">
        <v>10.71613876</v>
      </c>
      <c r="EJK24">
        <v>10.71613876</v>
      </c>
      <c r="EJL24">
        <v>7.5088118550000003</v>
      </c>
      <c r="EJM24">
        <v>11.43627306</v>
      </c>
      <c r="EJN24">
        <v>11.43627306</v>
      </c>
      <c r="EJO24">
        <v>-3.4989144780000001</v>
      </c>
      <c r="EJP24">
        <v>-4.6178042140000004</v>
      </c>
      <c r="EJQ24">
        <v>12.689590750000001</v>
      </c>
      <c r="EJR24">
        <v>12.689590750000001</v>
      </c>
      <c r="EJS24">
        <v>-4.090590154</v>
      </c>
      <c r="EJT24">
        <v>5.544266006</v>
      </c>
      <c r="EJU24">
        <v>5.544266006</v>
      </c>
      <c r="EJV24">
        <v>-3.989766124</v>
      </c>
      <c r="EJW24">
        <v>10.58471406</v>
      </c>
      <c r="EJX24">
        <v>10.58471406</v>
      </c>
      <c r="EJY24">
        <v>8.4621440450000005</v>
      </c>
      <c r="EJZ24">
        <v>8.4621440450000005</v>
      </c>
      <c r="EKA24">
        <v>-4.1823066510000002</v>
      </c>
      <c r="EKB24">
        <v>8.9979152800000008</v>
      </c>
      <c r="EKC24">
        <v>8.9979152800000008</v>
      </c>
      <c r="EKD24">
        <v>10.564144519999999</v>
      </c>
      <c r="EKE24">
        <v>10.564144519999999</v>
      </c>
      <c r="EKF24">
        <v>8.4464549509999998</v>
      </c>
      <c r="EKG24">
        <v>4.2160249289999996</v>
      </c>
      <c r="EKH24">
        <v>4.2160249289999996</v>
      </c>
      <c r="EKI24">
        <v>6.7193808900000001</v>
      </c>
      <c r="EKJ24">
        <v>-3.9720904789999998</v>
      </c>
      <c r="EKK24">
        <v>-4.3650838040000002</v>
      </c>
      <c r="EKL24">
        <v>4.8018964640000004</v>
      </c>
      <c r="EKM24">
        <v>4.8018964640000004</v>
      </c>
      <c r="EKN24">
        <v>-3.6946300129999998</v>
      </c>
      <c r="EKO24">
        <v>6.4828077989999997</v>
      </c>
      <c r="EKP24">
        <v>6.4828077989999997</v>
      </c>
      <c r="EKQ24">
        <v>-3.3346066539999999</v>
      </c>
      <c r="EKR24">
        <v>-3.7439509019999999</v>
      </c>
      <c r="EKS24">
        <v>-3.041806657</v>
      </c>
      <c r="EKT24">
        <v>15.086432329999999</v>
      </c>
      <c r="EKU24">
        <v>10.66398644</v>
      </c>
      <c r="EKV24">
        <v>10.66398644</v>
      </c>
      <c r="EKW24">
        <v>10.437097169999999</v>
      </c>
      <c r="EKX24">
        <v>10.437097169999999</v>
      </c>
      <c r="EKY24">
        <v>10.686172320000001</v>
      </c>
      <c r="EKZ24">
        <v>10.686172320000001</v>
      </c>
      <c r="ELA24">
        <v>-3.5736865779999998</v>
      </c>
      <c r="ELB24">
        <v>-4.5568193959999999</v>
      </c>
      <c r="ELC24">
        <v>-3.8977542989999998</v>
      </c>
      <c r="ELD24">
        <v>-3.4789657329999999</v>
      </c>
      <c r="ELE24">
        <v>-4.701045283</v>
      </c>
      <c r="ELF24">
        <v>6.8145260529999998</v>
      </c>
      <c r="ELG24">
        <v>6.8145260529999998</v>
      </c>
      <c r="ELH24">
        <v>8.1293135700000008</v>
      </c>
      <c r="ELI24">
        <v>8.1293135700000008</v>
      </c>
      <c r="ELJ24">
        <v>12.527674940000001</v>
      </c>
      <c r="ELK24">
        <v>12.527674940000001</v>
      </c>
      <c r="ELL24">
        <v>6.7345852019999999</v>
      </c>
      <c r="ELM24">
        <v>6.7345852019999999</v>
      </c>
      <c r="ELN24">
        <v>4.9350631470000001</v>
      </c>
      <c r="ELO24">
        <v>4.9350631470000001</v>
      </c>
      <c r="ELP24">
        <v>-4.0065126629999996</v>
      </c>
      <c r="ELQ24">
        <v>-3.9151736879999999</v>
      </c>
      <c r="ELR24">
        <v>-3.808586247</v>
      </c>
      <c r="ELS24">
        <v>-2.1926953519999999</v>
      </c>
      <c r="ELT24">
        <v>-3.3230612060000002</v>
      </c>
      <c r="ELU24">
        <v>7.2737285199999997</v>
      </c>
      <c r="ELV24">
        <v>7.2737285199999997</v>
      </c>
      <c r="ELW24">
        <v>-4.3025875820000001</v>
      </c>
      <c r="ELX24">
        <v>-3.4287419589999999</v>
      </c>
      <c r="ELY24">
        <v>-3.2365422449999999</v>
      </c>
      <c r="ELZ24">
        <v>11.31556073</v>
      </c>
      <c r="EMA24">
        <v>11.31556073</v>
      </c>
      <c r="EMB24">
        <v>-4.9284152309999998</v>
      </c>
      <c r="EMC24">
        <v>-4.2509198000000001</v>
      </c>
      <c r="EMD24">
        <v>-4.6750779790000001</v>
      </c>
      <c r="EME24">
        <v>9.8583724640000003</v>
      </c>
      <c r="EMF24">
        <v>9.8583724640000003</v>
      </c>
      <c r="EMG24">
        <v>-4.4695041340000001</v>
      </c>
      <c r="EMH24">
        <v>9.5804018279999994</v>
      </c>
      <c r="EMI24">
        <v>9.5804018279999994</v>
      </c>
      <c r="EMJ24">
        <v>10.09336001</v>
      </c>
      <c r="EMK24">
        <v>10.09336001</v>
      </c>
      <c r="EML24">
        <v>7.6546450369999999</v>
      </c>
      <c r="EMM24">
        <v>7.6546450369999999</v>
      </c>
      <c r="EMN24">
        <v>8.1992367510000008</v>
      </c>
      <c r="EMO24">
        <v>8.1992367510000008</v>
      </c>
      <c r="EMP24">
        <v>11.0505058</v>
      </c>
      <c r="EMQ24">
        <v>11.0505058</v>
      </c>
      <c r="EMR24">
        <v>-3.1907456110000001</v>
      </c>
      <c r="EMS24">
        <v>-3.7315269629999999</v>
      </c>
      <c r="EMT24">
        <v>-3.4835045409999998</v>
      </c>
      <c r="EMU24">
        <v>-2.5961833419999998</v>
      </c>
      <c r="EMV24">
        <v>21.195344380000002</v>
      </c>
      <c r="EMW24">
        <v>-3.871064928</v>
      </c>
      <c r="EMX24">
        <v>10.10611761</v>
      </c>
      <c r="EMY24">
        <v>10.10611761</v>
      </c>
      <c r="EMZ24">
        <v>-3.3084854799999999</v>
      </c>
      <c r="ENA24">
        <v>10.27422971</v>
      </c>
      <c r="ENB24">
        <v>10.27422971</v>
      </c>
      <c r="ENC24">
        <v>-3.9531830530000001</v>
      </c>
      <c r="END24">
        <v>-2.9551944969999999</v>
      </c>
      <c r="ENE24">
        <v>-4.2949410590000001</v>
      </c>
      <c r="ENF24">
        <v>-3.0189677160000001</v>
      </c>
      <c r="ENG24">
        <v>-2.1378579819999999</v>
      </c>
      <c r="ENH24">
        <v>-3.8886945740000001</v>
      </c>
      <c r="ENI24">
        <v>6.7807193239999997</v>
      </c>
      <c r="ENJ24">
        <v>6.7807193239999997</v>
      </c>
      <c r="ENK24">
        <v>11.41254077</v>
      </c>
      <c r="ENL24">
        <v>11.41254077</v>
      </c>
      <c r="ENM24">
        <v>8.3022413799999999</v>
      </c>
      <c r="ENN24">
        <v>8.3022413799999999</v>
      </c>
      <c r="ENO24">
        <v>7.367680601</v>
      </c>
      <c r="ENP24">
        <v>7.367680601</v>
      </c>
      <c r="ENQ24">
        <v>13.755089030000001</v>
      </c>
      <c r="ENR24">
        <v>13.755089030000001</v>
      </c>
      <c r="ENS24">
        <v>8.8618546200000008</v>
      </c>
      <c r="ENT24">
        <v>8.8618546200000008</v>
      </c>
      <c r="ENU24">
        <v>13.92239758</v>
      </c>
      <c r="ENV24">
        <v>13.92239758</v>
      </c>
      <c r="ENW24">
        <v>-4.2141323890000004</v>
      </c>
      <c r="ENX24">
        <v>6.3957597809999998</v>
      </c>
      <c r="ENY24">
        <v>8.5369054660000003</v>
      </c>
      <c r="ENZ24">
        <v>-4.3602701020000003</v>
      </c>
      <c r="EOA24">
        <v>-4.058887221</v>
      </c>
      <c r="EOB24">
        <v>-4.3854429550000003</v>
      </c>
      <c r="EOC24">
        <v>12.12579172</v>
      </c>
      <c r="EOD24">
        <v>12.12579172</v>
      </c>
      <c r="EOE24">
        <v>-4.8008723959999999</v>
      </c>
      <c r="EOF24">
        <v>-4.3133795399999997</v>
      </c>
      <c r="EOG24">
        <v>12.9631788</v>
      </c>
      <c r="EOH24">
        <v>12.9631788</v>
      </c>
      <c r="EOI24">
        <v>10.167992509999999</v>
      </c>
      <c r="EOJ24">
        <v>9.4804766239999996</v>
      </c>
      <c r="EOK24">
        <v>9.8203044409999993</v>
      </c>
      <c r="EOL24">
        <v>-4.3739128840000001</v>
      </c>
      <c r="EOM24">
        <v>-3.8505217680000001</v>
      </c>
      <c r="EON24">
        <v>9.0301441929999999</v>
      </c>
      <c r="EOO24">
        <v>9.0301441929999999</v>
      </c>
      <c r="EOP24">
        <v>-2.8188632689999999</v>
      </c>
      <c r="EOQ24">
        <v>3.4429317699999999</v>
      </c>
      <c r="EOR24">
        <v>3.4429317699999999</v>
      </c>
      <c r="EOS24">
        <v>14.686202850000001</v>
      </c>
      <c r="EOT24">
        <v>14.686202850000001</v>
      </c>
      <c r="EOU24">
        <v>6.4955201809999998</v>
      </c>
      <c r="EOV24">
        <v>6.4955201809999998</v>
      </c>
      <c r="EOW24">
        <v>-4.1268014879999999</v>
      </c>
      <c r="EOX24">
        <v>11.271379810000001</v>
      </c>
      <c r="EOY24">
        <v>11.271379810000001</v>
      </c>
      <c r="EOZ24">
        <v>9.6811369450000004</v>
      </c>
      <c r="EPA24">
        <v>9.6811369450000004</v>
      </c>
      <c r="EPB24">
        <v>13.95523592</v>
      </c>
      <c r="EPC24">
        <v>13.95523592</v>
      </c>
      <c r="EPD24">
        <v>-3.8328759030000001</v>
      </c>
      <c r="EPE24">
        <v>-2.460084578</v>
      </c>
      <c r="EPF24">
        <v>6.0318374749999997</v>
      </c>
      <c r="EPG24">
        <v>13.570778430000001</v>
      </c>
      <c r="EPH24">
        <v>6.8333177039999997</v>
      </c>
      <c r="EPI24">
        <v>-4.2557313329999999</v>
      </c>
      <c r="EPJ24">
        <v>-3.6987490429999998</v>
      </c>
      <c r="EPK24">
        <v>-4.3714820530000003</v>
      </c>
      <c r="EPL24">
        <v>5.1156356350000003</v>
      </c>
      <c r="EPM24">
        <v>8.0661044480000008</v>
      </c>
      <c r="EPN24">
        <v>3.6666962000000001</v>
      </c>
      <c r="EPO24">
        <v>7.0486695179999996</v>
      </c>
      <c r="EPP24">
        <v>-4.5858511599999998</v>
      </c>
      <c r="EPQ24">
        <v>-2.8956121320000001</v>
      </c>
      <c r="EPR24">
        <v>-2.8646763439999998</v>
      </c>
      <c r="EPS24">
        <v>-2.8613002889999999</v>
      </c>
      <c r="EPT24">
        <v>5.737017904</v>
      </c>
      <c r="EPU24">
        <v>5.1194191509999998</v>
      </c>
      <c r="EPV24">
        <v>7.5848403180000004</v>
      </c>
      <c r="EPW24">
        <v>5.4651948079999997</v>
      </c>
      <c r="EPX24">
        <v>-5.0598297949999997</v>
      </c>
      <c r="EPY24">
        <v>5.6782329389999999</v>
      </c>
      <c r="EPZ24">
        <v>-3.0944055060000002</v>
      </c>
      <c r="EQA24">
        <v>-4.8950456620000002</v>
      </c>
      <c r="EQB24">
        <v>-3.4372845079999998</v>
      </c>
      <c r="EQC24">
        <v>3.7129967700000002</v>
      </c>
      <c r="EQD24">
        <v>6.9272460860000002</v>
      </c>
      <c r="EQE24">
        <v>5.9442367249999997</v>
      </c>
      <c r="EQF24">
        <v>8.1799085280000003</v>
      </c>
      <c r="EQG24">
        <v>8.3651827829999998</v>
      </c>
      <c r="EQH24">
        <v>5.1636022370000001</v>
      </c>
      <c r="EQI24">
        <v>-3.8156267420000001</v>
      </c>
      <c r="EQJ24">
        <v>-5.7468853390000003</v>
      </c>
      <c r="EQK24">
        <v>-3.2093765269999999</v>
      </c>
      <c r="EQL24">
        <v>-2.7352308409999999</v>
      </c>
      <c r="EQM24">
        <v>-2.412765651</v>
      </c>
      <c r="EQN24">
        <v>-3.635224778</v>
      </c>
      <c r="EQO24">
        <v>-2.6965445479999999</v>
      </c>
      <c r="EQP24">
        <v>6.0174388629999997</v>
      </c>
      <c r="EQQ24">
        <v>10.730786999999999</v>
      </c>
      <c r="EQR24">
        <v>6.3361389350000001</v>
      </c>
      <c r="EQS24">
        <v>8.5510059520000006</v>
      </c>
      <c r="EQT24">
        <v>3.829973834</v>
      </c>
      <c r="EQU24">
        <v>5.5458562159999998</v>
      </c>
      <c r="EQV24">
        <v>5.3610361199999996</v>
      </c>
      <c r="EQW24">
        <v>10.066238329999999</v>
      </c>
      <c r="EQX24">
        <v>11.256591350000001</v>
      </c>
      <c r="EQY24">
        <v>5.7109613299999999</v>
      </c>
      <c r="EQZ24">
        <v>4.6277621099999999</v>
      </c>
      <c r="ERA24">
        <v>8.2820555670000005</v>
      </c>
      <c r="ERB24">
        <v>4.7732749959999996</v>
      </c>
      <c r="ERC24">
        <v>9.2405959919999994</v>
      </c>
      <c r="ERD24">
        <v>4.46420906</v>
      </c>
      <c r="ERE24">
        <v>4.46420906</v>
      </c>
      <c r="ERF24">
        <v>9.7306328149999999</v>
      </c>
      <c r="ERG24">
        <v>9.7306328149999999</v>
      </c>
      <c r="ERH24">
        <v>7.3523433020000004</v>
      </c>
      <c r="ERI24">
        <v>7.3523433020000004</v>
      </c>
      <c r="ERJ24">
        <v>8.3001048649999998</v>
      </c>
      <c r="ERK24">
        <v>23.535887450000001</v>
      </c>
      <c r="ERL24">
        <v>23.535887450000001</v>
      </c>
      <c r="ERM24">
        <v>8.0511648099999995</v>
      </c>
      <c r="ERN24">
        <v>6.6768652959999999</v>
      </c>
      <c r="ERO24">
        <v>6.6768652959999999</v>
      </c>
      <c r="ERP24">
        <v>10.64076116</v>
      </c>
      <c r="ERQ24">
        <v>10.64076116</v>
      </c>
      <c r="ERR24">
        <v>11.46190986</v>
      </c>
      <c r="ERS24">
        <v>11.46190986</v>
      </c>
      <c r="ERT24">
        <v>12.524502289999999</v>
      </c>
      <c r="ERU24">
        <v>12.524502289999999</v>
      </c>
      <c r="ERV24">
        <v>8.0499576689999994</v>
      </c>
      <c r="ERW24">
        <v>11.474882149999999</v>
      </c>
      <c r="ERX24">
        <v>7.061087176</v>
      </c>
      <c r="ERY24">
        <v>9.5641411549999997</v>
      </c>
      <c r="ERZ24">
        <v>6.3404677950000004</v>
      </c>
      <c r="ESA24">
        <v>6.4213743049999996</v>
      </c>
      <c r="ESB24">
        <v>5.2681154909999997</v>
      </c>
      <c r="ESC24">
        <v>4.909620511</v>
      </c>
      <c r="ESD24">
        <v>6.8704859909999998</v>
      </c>
      <c r="ESE24">
        <v>6.8704859909999998</v>
      </c>
      <c r="ESF24">
        <v>7.7420328329999997</v>
      </c>
      <c r="ESG24">
        <v>7.7420328329999997</v>
      </c>
      <c r="ESH24">
        <v>7.1023826010000004</v>
      </c>
      <c r="ESI24">
        <v>7.1023826010000004</v>
      </c>
      <c r="ESJ24">
        <v>5.3848580180000001</v>
      </c>
      <c r="ESK24">
        <v>4.1098801759999999</v>
      </c>
      <c r="ESL24">
        <v>4.1098801759999999</v>
      </c>
      <c r="ESM24">
        <v>7.6819395000000004</v>
      </c>
      <c r="ESN24">
        <v>10.373174540000001</v>
      </c>
      <c r="ESO24">
        <v>10.373174540000001</v>
      </c>
      <c r="ESP24">
        <v>8.6578521469999998</v>
      </c>
      <c r="ESQ24">
        <v>8.0477878010000001</v>
      </c>
      <c r="ESR24">
        <v>12.58509024</v>
      </c>
      <c r="ESS24">
        <v>12.58509024</v>
      </c>
      <c r="EST24">
        <v>6.4772695960000002</v>
      </c>
      <c r="ESU24">
        <v>6.4772695960000002</v>
      </c>
      <c r="ESV24">
        <v>9.2026799879999999</v>
      </c>
      <c r="ESW24">
        <v>6.0299729370000001</v>
      </c>
      <c r="ESX24">
        <v>6.8365302830000001</v>
      </c>
      <c r="ESY24">
        <v>5.4189128330000003</v>
      </c>
      <c r="ESZ24">
        <v>5.7233037400000004</v>
      </c>
      <c r="ETA24">
        <v>6.9893765600000002</v>
      </c>
      <c r="ETB24">
        <v>5.8747535940000004</v>
      </c>
      <c r="ETC24">
        <v>6.5750805940000001</v>
      </c>
      <c r="ETD24">
        <v>6.5750805940000001</v>
      </c>
      <c r="ETE24">
        <v>9.3404533809999997</v>
      </c>
      <c r="ETF24">
        <v>9.3404533809999997</v>
      </c>
      <c r="ETG24">
        <v>10.22019499</v>
      </c>
      <c r="ETH24">
        <v>10.22019499</v>
      </c>
      <c r="ETI24">
        <v>8.290896987</v>
      </c>
      <c r="ETJ24">
        <v>8.290896987</v>
      </c>
      <c r="ETK24">
        <v>11.24459064</v>
      </c>
      <c r="ETL24">
        <v>11.24459064</v>
      </c>
      <c r="ETM24">
        <v>6.820556828</v>
      </c>
      <c r="ETN24">
        <v>15.40152606</v>
      </c>
      <c r="ETO24">
        <v>15.40152606</v>
      </c>
      <c r="ETP24">
        <v>12.380966920000001</v>
      </c>
      <c r="ETQ24">
        <v>12.380966920000001</v>
      </c>
      <c r="ETR24">
        <v>6.7881900630000001</v>
      </c>
      <c r="ETS24">
        <v>6.7881900630000001</v>
      </c>
      <c r="ETT24">
        <v>6.2927363300000003</v>
      </c>
      <c r="ETU24">
        <v>6.2927363300000003</v>
      </c>
      <c r="ETV24">
        <v>10.305823719999999</v>
      </c>
      <c r="ETW24">
        <v>10.305823719999999</v>
      </c>
      <c r="ETX24">
        <v>7.7175286310000004</v>
      </c>
      <c r="ETY24">
        <v>5.9887985620000004</v>
      </c>
      <c r="ETZ24">
        <v>18.959912190000001</v>
      </c>
      <c r="EUA24">
        <v>6.0742477199999998</v>
      </c>
      <c r="EUB24">
        <v>9.4982591000000003</v>
      </c>
      <c r="EUC24">
        <v>7.1938299739999998</v>
      </c>
      <c r="EUD24">
        <v>10.25165273</v>
      </c>
      <c r="EUE24">
        <v>6.6159725720000004</v>
      </c>
      <c r="EUF24">
        <v>9.9707074470000006</v>
      </c>
      <c r="EUG24">
        <v>9.9707074470000006</v>
      </c>
      <c r="EUH24">
        <v>4.9601348779999999</v>
      </c>
      <c r="EUI24">
        <v>4.9601348779999999</v>
      </c>
      <c r="EUJ24">
        <v>4.9828495960000003</v>
      </c>
      <c r="EUK24">
        <v>8.1461673339999994</v>
      </c>
      <c r="EUL24">
        <v>6.7505190150000001</v>
      </c>
      <c r="EUM24">
        <v>6.7505190150000001</v>
      </c>
      <c r="EUN24">
        <v>11.61826638</v>
      </c>
      <c r="EUO24">
        <v>11.61826638</v>
      </c>
      <c r="EUP24">
        <v>6.9795562310000001</v>
      </c>
      <c r="EUQ24">
        <v>6.9795562310000001</v>
      </c>
      <c r="EUR24">
        <v>8.9137967870000008</v>
      </c>
      <c r="EUS24">
        <v>7.8392891410000001</v>
      </c>
      <c r="EUT24">
        <v>7.8392891410000001</v>
      </c>
      <c r="EUU24">
        <v>8.2942981729999996</v>
      </c>
      <c r="EUV24">
        <v>8.2942981729999996</v>
      </c>
      <c r="EUW24">
        <v>9.3633386289999994</v>
      </c>
      <c r="EUX24">
        <v>13.8497769</v>
      </c>
      <c r="EUY24">
        <v>7.1730773220000001</v>
      </c>
      <c r="EUZ24">
        <v>8.7248280929999993</v>
      </c>
      <c r="EVA24">
        <v>8.5154400080000006</v>
      </c>
      <c r="EVB24">
        <v>8.5154400080000006</v>
      </c>
      <c r="EVC24">
        <v>8.8513958610000003</v>
      </c>
      <c r="EVD24">
        <v>5.0494472530000003</v>
      </c>
      <c r="EVE24">
        <v>5.0494472530000003</v>
      </c>
      <c r="EVF24">
        <v>5.148134947</v>
      </c>
      <c r="EVG24">
        <v>5.148134947</v>
      </c>
      <c r="EVH24">
        <v>11.82395475</v>
      </c>
      <c r="EVI24">
        <v>7.0754048440000004</v>
      </c>
      <c r="EVJ24">
        <v>7.0754048440000004</v>
      </c>
      <c r="EVK24">
        <v>5.8655496769999997</v>
      </c>
      <c r="EVL24">
        <v>5.8655496769999997</v>
      </c>
      <c r="EVM24">
        <v>8.0205467610000003</v>
      </c>
      <c r="EVN24">
        <v>8.0205467610000003</v>
      </c>
      <c r="EVO24">
        <v>9.7579896779999995</v>
      </c>
      <c r="EVP24">
        <v>9.7579896779999995</v>
      </c>
      <c r="EVQ24">
        <v>5.25686447</v>
      </c>
      <c r="EVR24">
        <v>5.25686447</v>
      </c>
      <c r="EVS24">
        <v>11.68805218</v>
      </c>
      <c r="EVT24">
        <v>11.68805218</v>
      </c>
      <c r="EVU24">
        <v>6.792542825</v>
      </c>
      <c r="EVV24">
        <v>6.792542825</v>
      </c>
      <c r="EVW24">
        <v>5.565906483</v>
      </c>
      <c r="EVX24">
        <v>6.9241655340000001</v>
      </c>
      <c r="EVY24">
        <v>7.327177389</v>
      </c>
      <c r="EVZ24">
        <v>7.593013429</v>
      </c>
      <c r="EWA24">
        <v>9.3025718699999995</v>
      </c>
      <c r="EWB24">
        <v>6.6905096239999997</v>
      </c>
      <c r="EWC24">
        <v>8.8043425989999999</v>
      </c>
      <c r="EWD24">
        <v>5.4654083729999998</v>
      </c>
      <c r="EWE24">
        <v>14.340112489999999</v>
      </c>
      <c r="EWF24">
        <v>4.2403601110000002</v>
      </c>
      <c r="EWG24">
        <v>6.561202561</v>
      </c>
      <c r="EWH24">
        <v>12.521660580000001</v>
      </c>
      <c r="EWI24">
        <v>9.4164712070000007</v>
      </c>
      <c r="EWJ24">
        <v>6.1471787520000003</v>
      </c>
      <c r="EWK24">
        <v>10.93928874</v>
      </c>
      <c r="EWL24">
        <v>7.830743977</v>
      </c>
      <c r="EWM24">
        <v>11.68065384</v>
      </c>
      <c r="EWN24">
        <v>4.7886240500000001</v>
      </c>
      <c r="EWO24">
        <v>4.7886240500000001</v>
      </c>
      <c r="EWP24">
        <v>9.2272292839999999</v>
      </c>
      <c r="EWQ24">
        <v>9.2272292839999999</v>
      </c>
      <c r="EWR24">
        <v>6.0327508569999999</v>
      </c>
      <c r="EWS24">
        <v>6.0327508569999999</v>
      </c>
      <c r="EWT24">
        <v>6.4968983099999997</v>
      </c>
      <c r="EWU24">
        <v>6.4968983099999997</v>
      </c>
      <c r="EWV24">
        <v>7.3420629279999998</v>
      </c>
      <c r="EWW24">
        <v>7.3420629279999998</v>
      </c>
      <c r="EWX24">
        <v>8.501569323</v>
      </c>
      <c r="EWY24">
        <v>8.501569323</v>
      </c>
      <c r="EWZ24">
        <v>8.8825367049999997</v>
      </c>
      <c r="EXA24">
        <v>8.8825367049999997</v>
      </c>
      <c r="EXB24">
        <v>6.3344526109999997</v>
      </c>
      <c r="EXC24">
        <v>6.3344526109999997</v>
      </c>
      <c r="EXD24">
        <v>4.2193562849999999</v>
      </c>
      <c r="EXE24">
        <v>4.2193562849999999</v>
      </c>
      <c r="EXF24">
        <v>10.062548469999999</v>
      </c>
      <c r="EXG24">
        <v>10.062548469999999</v>
      </c>
      <c r="EXH24">
        <v>10.96582061</v>
      </c>
      <c r="EXI24">
        <v>10.96582061</v>
      </c>
      <c r="EXJ24">
        <v>9.1870668270000007</v>
      </c>
      <c r="EXK24">
        <v>8.7320990690000002</v>
      </c>
      <c r="EXL24">
        <v>9.1791110590000002</v>
      </c>
      <c r="EXM24">
        <v>8.2265267869999992</v>
      </c>
      <c r="EXN24">
        <v>12.42679817</v>
      </c>
      <c r="EXO24">
        <v>4.9981588260000001</v>
      </c>
      <c r="EXP24">
        <v>6.8611065919999996</v>
      </c>
      <c r="EXQ24">
        <v>10.062080999999999</v>
      </c>
      <c r="EXR24">
        <v>4.7445278980000003</v>
      </c>
      <c r="EXS24">
        <v>8.2206910010000005</v>
      </c>
      <c r="EXT24">
        <v>6.6431274079999998</v>
      </c>
      <c r="EXU24">
        <v>8.3288389630000008</v>
      </c>
      <c r="EXV24">
        <v>3.6259528799999998</v>
      </c>
      <c r="EXW24">
        <v>8.5431175330000002</v>
      </c>
      <c r="EXX24">
        <v>6.7249966900000002</v>
      </c>
      <c r="EXY24">
        <v>5.2699122389999999</v>
      </c>
      <c r="EXZ24">
        <v>6.0869650980000003</v>
      </c>
      <c r="EYA24">
        <v>10.58366485</v>
      </c>
      <c r="EYB24">
        <v>6.7185071870000002</v>
      </c>
      <c r="EYC24">
        <v>6.8471738139999996</v>
      </c>
      <c r="EYD24">
        <v>5.2003758859999998</v>
      </c>
      <c r="EYE24">
        <v>6.6599739280000003</v>
      </c>
      <c r="EYF24">
        <v>13.53074123</v>
      </c>
      <c r="EYG24">
        <v>6.1353860610000002</v>
      </c>
      <c r="EYH24">
        <v>8.6110535250000009</v>
      </c>
      <c r="EYI24">
        <v>10.487124270000001</v>
      </c>
      <c r="EYJ24">
        <v>8.0265538539999994</v>
      </c>
      <c r="EYK24">
        <v>8.0265538539999994</v>
      </c>
      <c r="EYL24">
        <v>6.9744340710000001</v>
      </c>
      <c r="EYM24">
        <v>6.9744340710000001</v>
      </c>
      <c r="EYN24">
        <v>3.4842696640000002</v>
      </c>
      <c r="EYO24">
        <v>3.4842696640000002</v>
      </c>
      <c r="EYP24">
        <v>6.1184598990000003</v>
      </c>
      <c r="EYQ24">
        <v>6.9568667340000001</v>
      </c>
      <c r="EYR24">
        <v>6.9568667340000001</v>
      </c>
      <c r="EYS24">
        <v>8.9396578259999995</v>
      </c>
      <c r="EYT24">
        <v>9.1664457800000001</v>
      </c>
      <c r="EYU24">
        <v>9.1664457800000001</v>
      </c>
      <c r="EYV24">
        <v>5.676558505</v>
      </c>
      <c r="EYW24">
        <v>5.676558505</v>
      </c>
      <c r="EYX24">
        <v>5.8837975309999999</v>
      </c>
      <c r="EYY24">
        <v>5.8837975309999999</v>
      </c>
      <c r="EYZ24">
        <v>7.0015293380000001</v>
      </c>
      <c r="EZA24">
        <v>6.533683999</v>
      </c>
      <c r="EZB24">
        <v>6.533683999</v>
      </c>
      <c r="EZC24">
        <v>6.5865600320000004</v>
      </c>
      <c r="EZD24">
        <v>6.5865600320000004</v>
      </c>
      <c r="EZE24">
        <v>10.21553778</v>
      </c>
      <c r="EZF24">
        <v>10.50480044</v>
      </c>
      <c r="EZG24">
        <v>9.9068431760000006</v>
      </c>
      <c r="EZH24">
        <v>4.504105891</v>
      </c>
      <c r="EZI24">
        <v>10.311487850000001</v>
      </c>
      <c r="EZJ24">
        <v>7.2178668200000002</v>
      </c>
      <c r="EZK24">
        <v>6.0343799090000001</v>
      </c>
      <c r="EZL24">
        <v>5.3132005170000003</v>
      </c>
      <c r="EZM24">
        <v>7.8900662859999997</v>
      </c>
      <c r="EZN24">
        <v>6.424024706</v>
      </c>
      <c r="EZO24">
        <v>6.6424845430000001</v>
      </c>
      <c r="EZP24">
        <v>6.0827944140000003</v>
      </c>
      <c r="EZQ24">
        <v>10.999262099999999</v>
      </c>
      <c r="EZR24">
        <v>7.6389545310000004</v>
      </c>
      <c r="EZS24">
        <v>9.8074492329999998</v>
      </c>
      <c r="EZT24">
        <v>11.02754813</v>
      </c>
      <c r="EZU24">
        <v>5.7744530889999997</v>
      </c>
      <c r="EZV24">
        <v>4.1002685550000004</v>
      </c>
      <c r="EZW24">
        <v>6.9260173209999998</v>
      </c>
      <c r="EZX24">
        <v>13.00126195</v>
      </c>
      <c r="EZY24">
        <v>4.7020812259999998</v>
      </c>
      <c r="EZZ24">
        <v>5.3076596250000003</v>
      </c>
      <c r="FAA24">
        <v>8.9110432260000003</v>
      </c>
      <c r="FAB24">
        <v>11.50895996</v>
      </c>
      <c r="FAC24">
        <v>9.3258428319999993</v>
      </c>
      <c r="FAD24">
        <v>4.9519712770000002</v>
      </c>
      <c r="FAE24">
        <v>4.2011066189999999</v>
      </c>
      <c r="FAF24">
        <v>6.7601937559999996</v>
      </c>
      <c r="FAG24">
        <v>11.00466334</v>
      </c>
      <c r="FAH24">
        <v>8.0182033029999999</v>
      </c>
      <c r="FAI24">
        <v>4.724415939</v>
      </c>
      <c r="FAJ24">
        <v>8.7208334389999997</v>
      </c>
      <c r="FAK24">
        <v>7.468101077</v>
      </c>
      <c r="FAL24">
        <v>0.940647707</v>
      </c>
      <c r="FAM24">
        <v>6.0646557190000001</v>
      </c>
      <c r="FAN24">
        <v>7.5444263210000004</v>
      </c>
      <c r="FAO24">
        <v>6.5972426659999996</v>
      </c>
      <c r="FAP24">
        <v>3.872936234</v>
      </c>
      <c r="FAQ24">
        <v>15.26332749</v>
      </c>
      <c r="FAR24">
        <v>12.088797059999999</v>
      </c>
      <c r="FAS24">
        <v>5.6300892219999996</v>
      </c>
      <c r="FAT24">
        <v>7.3499499889999997</v>
      </c>
      <c r="FAU24">
        <v>3.759530915</v>
      </c>
      <c r="FAV24">
        <v>6.573686489</v>
      </c>
      <c r="FAW24">
        <v>9.5577987370000006</v>
      </c>
      <c r="FAX24">
        <v>4.8697823140000001</v>
      </c>
      <c r="FAY24">
        <v>7.36142816</v>
      </c>
      <c r="FAZ24">
        <v>7.2252999129999997</v>
      </c>
      <c r="FBA24">
        <v>6.1954593390000001</v>
      </c>
      <c r="FBB24">
        <v>14.79980621</v>
      </c>
      <c r="FBC24">
        <v>2.2843543080000002</v>
      </c>
      <c r="FBD24">
        <v>5.1375445629999996</v>
      </c>
      <c r="FBE24">
        <v>5.7169839619999996</v>
      </c>
      <c r="FBF24">
        <v>7.7196311360000003</v>
      </c>
      <c r="FBG24">
        <v>5.9517696439999996</v>
      </c>
      <c r="FBH24">
        <v>4.8756123970000003</v>
      </c>
      <c r="FBI24">
        <v>12.114289039999999</v>
      </c>
      <c r="FBJ24">
        <v>4.0910425259999998</v>
      </c>
      <c r="FBK24">
        <v>11.79178349</v>
      </c>
      <c r="FBL24">
        <v>11.04653019</v>
      </c>
      <c r="FBM24">
        <v>11.880121709999999</v>
      </c>
      <c r="FBN24">
        <v>3.2327541929999999</v>
      </c>
      <c r="FBO24">
        <v>14.633854680000001</v>
      </c>
      <c r="FBP24">
        <v>10.70742591</v>
      </c>
      <c r="FBQ24">
        <v>5.9679557140000004</v>
      </c>
      <c r="FBR24">
        <v>8.1079558790000004</v>
      </c>
      <c r="FBS24">
        <v>12.960871190000001</v>
      </c>
      <c r="FBT24">
        <v>8.4670204560000002</v>
      </c>
      <c r="FBU24">
        <v>6.9183654450000001</v>
      </c>
      <c r="FBV24">
        <v>2.904728693</v>
      </c>
      <c r="FBW24">
        <v>13.03100115</v>
      </c>
      <c r="FBX24">
        <v>10.847720929999999</v>
      </c>
      <c r="FBY24">
        <v>4.8688783229999997</v>
      </c>
      <c r="FBZ24">
        <v>8.2863886529999995</v>
      </c>
      <c r="FCA24">
        <v>8.2525812809999994</v>
      </c>
      <c r="FCB24">
        <v>5.624709631</v>
      </c>
      <c r="FCC24">
        <v>4.1830909739999997</v>
      </c>
      <c r="FCD24">
        <v>5.9095827300000003</v>
      </c>
      <c r="FCE24">
        <v>6.6034993240000004</v>
      </c>
      <c r="FCF24">
        <v>8.7657610219999995</v>
      </c>
      <c r="FCG24">
        <v>6.1768532709999997</v>
      </c>
      <c r="FCH24">
        <v>11.9107036</v>
      </c>
      <c r="FCI24">
        <v>4.304209986</v>
      </c>
      <c r="FCJ24">
        <v>13.099522439999999</v>
      </c>
      <c r="FCK24">
        <v>2.2553528009999999</v>
      </c>
      <c r="FCL24">
        <v>8.3691368239999999</v>
      </c>
      <c r="FCM24">
        <v>3.7041383639999999</v>
      </c>
      <c r="FCN24">
        <v>7.8203101850000003</v>
      </c>
      <c r="FCO24">
        <v>4.4943779780000002</v>
      </c>
      <c r="FCP24">
        <v>13.183439119999999</v>
      </c>
      <c r="FCQ24">
        <v>7.5828868570000001</v>
      </c>
      <c r="FCR24">
        <v>6.752565744</v>
      </c>
      <c r="FCS24">
        <v>11.547878559999999</v>
      </c>
      <c r="FCT24">
        <v>9.8947647679999999</v>
      </c>
      <c r="FCU24">
        <v>9.3975530660000004</v>
      </c>
      <c r="FCV24">
        <v>10.94563561</v>
      </c>
      <c r="FCW24">
        <v>8.3953215889999999</v>
      </c>
      <c r="FCX24">
        <v>4.2678904700000002</v>
      </c>
      <c r="FCY24">
        <v>4.2824378269999999</v>
      </c>
      <c r="FCZ24">
        <v>5.5593458010000001</v>
      </c>
      <c r="FDA24">
        <v>7.1954873470000003</v>
      </c>
      <c r="FDB24">
        <v>10.404701279999999</v>
      </c>
      <c r="FDC24">
        <v>8.0194879179999994</v>
      </c>
      <c r="FDD24">
        <v>7.2495663099999996</v>
      </c>
      <c r="FDE24">
        <v>14.83558689</v>
      </c>
      <c r="FDF24">
        <v>14.83558689</v>
      </c>
      <c r="FDG24">
        <v>6.4031292679999998</v>
      </c>
      <c r="FDH24">
        <v>6.9887050799999999</v>
      </c>
      <c r="FDI24">
        <v>8.7495472440000004</v>
      </c>
      <c r="FDJ24">
        <v>12.27211284</v>
      </c>
      <c r="FDK24">
        <v>5.9296169299999999</v>
      </c>
      <c r="FDL24">
        <v>7.8085802869999998</v>
      </c>
      <c r="FDM24">
        <v>3.9310829790000001</v>
      </c>
      <c r="FDN24">
        <v>4.8340510720000003</v>
      </c>
      <c r="FDO24">
        <v>6.1424675310000003</v>
      </c>
      <c r="FDP24">
        <v>6.076377538</v>
      </c>
      <c r="FDQ24">
        <v>12.09326774</v>
      </c>
      <c r="FDR24">
        <v>4.8893734389999999</v>
      </c>
      <c r="FDS24">
        <v>9.9534281379999996</v>
      </c>
      <c r="FDT24">
        <v>5.9130071309999996</v>
      </c>
      <c r="FDU24">
        <v>9.2257727369999998</v>
      </c>
      <c r="FDV24">
        <v>8.6221660799999995</v>
      </c>
      <c r="FDW24">
        <v>6.7128180930000001</v>
      </c>
      <c r="FDX24">
        <v>6.9139735179999997</v>
      </c>
      <c r="FDY24">
        <v>5.7933261429999998</v>
      </c>
      <c r="FDZ24">
        <v>9.6812987410000009</v>
      </c>
      <c r="FEA24">
        <v>1.885762462</v>
      </c>
      <c r="FEB24">
        <v>9.8912613270000005</v>
      </c>
      <c r="FEC24">
        <v>5.4764007399999999</v>
      </c>
      <c r="FED24">
        <v>3.1674531830000001</v>
      </c>
      <c r="FEE24">
        <v>9.041998006</v>
      </c>
      <c r="FEF24">
        <v>4.2492100329999998</v>
      </c>
      <c r="FEG24">
        <v>13.814323760000001</v>
      </c>
      <c r="FEH24">
        <v>6.5444895269999996</v>
      </c>
      <c r="FEI24">
        <v>8.9803539170000004</v>
      </c>
      <c r="FEJ24">
        <v>9.8187233700000007</v>
      </c>
      <c r="FEK24">
        <v>8.9412293999999992</v>
      </c>
      <c r="FEL24">
        <v>13.164729639999999</v>
      </c>
      <c r="FEM24">
        <v>9.0734573980000004</v>
      </c>
      <c r="FEN24">
        <v>5.2146377299999997</v>
      </c>
      <c r="FEO24">
        <v>8.7639812260000003</v>
      </c>
      <c r="FEP24">
        <v>4.4944607459999997</v>
      </c>
      <c r="FEQ24">
        <v>10.27834082</v>
      </c>
      <c r="FER24">
        <v>10.047200869999999</v>
      </c>
      <c r="FES24">
        <v>12.76534412</v>
      </c>
      <c r="FET24">
        <v>14.56669874</v>
      </c>
      <c r="FEU24">
        <v>11.262203319999999</v>
      </c>
      <c r="FEV24">
        <v>1.9966812789999999</v>
      </c>
      <c r="FEW24">
        <v>9.3645043040000004</v>
      </c>
      <c r="FEX24">
        <v>7.3197735990000004</v>
      </c>
      <c r="FEY24">
        <v>24.107413569999999</v>
      </c>
      <c r="FEZ24">
        <v>10.01648516</v>
      </c>
      <c r="FFA24">
        <v>13.0453005</v>
      </c>
      <c r="FFB24">
        <v>8.1731945370000005</v>
      </c>
      <c r="FFC24">
        <v>16.6150193</v>
      </c>
      <c r="FFD24">
        <v>6.0061226379999999</v>
      </c>
      <c r="FFE24">
        <v>3.9052634409999998</v>
      </c>
      <c r="FFF24">
        <v>3.0892808239999998</v>
      </c>
      <c r="FFG24">
        <v>7.290033502</v>
      </c>
      <c r="FFH24">
        <v>4.2730217899999996</v>
      </c>
      <c r="FFI24">
        <v>4.5644801189999997</v>
      </c>
      <c r="FFJ24">
        <v>7.5944431249999997</v>
      </c>
      <c r="FFK24">
        <v>11.87234512</v>
      </c>
      <c r="FFL24">
        <v>7.9493805609999999</v>
      </c>
      <c r="FFM24">
        <v>11.322129990000001</v>
      </c>
      <c r="FFN24">
        <v>10.614635699999999</v>
      </c>
      <c r="FFO24">
        <v>7.9822068179999999</v>
      </c>
      <c r="FFP24">
        <v>9.4080091320000001</v>
      </c>
      <c r="FFQ24">
        <v>7.3573737210000001</v>
      </c>
      <c r="FFR24">
        <v>8.6824262339999994</v>
      </c>
      <c r="FFS24">
        <v>11.065161959999999</v>
      </c>
      <c r="FFT24">
        <v>9.8123051009999998</v>
      </c>
      <c r="FFU24">
        <v>7.5746642419999999</v>
      </c>
      <c r="FFV24">
        <v>7.550416587</v>
      </c>
      <c r="FFW24">
        <v>4.6372438110000003</v>
      </c>
      <c r="FFX24">
        <v>9.6028933349999992</v>
      </c>
      <c r="FFY24">
        <v>12.92930451</v>
      </c>
      <c r="FFZ24">
        <v>8.3842553090000003</v>
      </c>
      <c r="FGA24">
        <v>13.953401660000001</v>
      </c>
      <c r="FGB24">
        <v>5.4704746760000003</v>
      </c>
      <c r="FGC24">
        <v>11.99713919</v>
      </c>
      <c r="FGD24">
        <v>8.1941604940000001</v>
      </c>
      <c r="FGE24">
        <v>9.6165408340000003</v>
      </c>
      <c r="FGF24">
        <v>11.1408313</v>
      </c>
      <c r="FGG24">
        <v>4.6413347009999999</v>
      </c>
      <c r="FGH24">
        <v>7.3874152139999998</v>
      </c>
      <c r="FGI24">
        <v>7.6829472770000002</v>
      </c>
      <c r="FGJ24">
        <v>8.3127729210000005</v>
      </c>
      <c r="FGK24">
        <v>-6.0427432120000004</v>
      </c>
      <c r="FGL24">
        <v>-5.1352473639999996</v>
      </c>
      <c r="FGM24">
        <v>-6.05982603</v>
      </c>
      <c r="FGN24">
        <v>-5.5101024260000004</v>
      </c>
      <c r="FGO24">
        <v>-5.8594310150000002</v>
      </c>
      <c r="FGP24">
        <v>-4.9801171320000002</v>
      </c>
      <c r="FGQ24">
        <v>5.601572966</v>
      </c>
      <c r="FGR24">
        <v>2.6986885900000002</v>
      </c>
      <c r="FGS24">
        <v>-6.2795367830000002</v>
      </c>
      <c r="FGT24">
        <v>-5.646180438</v>
      </c>
      <c r="FGU24">
        <v>-6.0183846389999998</v>
      </c>
      <c r="FGV24">
        <v>-6.0489775039999998</v>
      </c>
      <c r="FGW24">
        <v>-6.010170048</v>
      </c>
      <c r="FGX24">
        <v>-5.8394146139999998</v>
      </c>
      <c r="FGY24">
        <v>-6.7243544569999996</v>
      </c>
      <c r="FGZ24">
        <v>-4.5518549889999997</v>
      </c>
      <c r="FHA24">
        <v>-5.9915203760000004</v>
      </c>
      <c r="FHB24">
        <v>-6.0158539849999997</v>
      </c>
      <c r="FHC24">
        <v>-5.0782657650000003</v>
      </c>
      <c r="FHD24">
        <v>2.799442424</v>
      </c>
      <c r="FHE24">
        <v>-4.94543876</v>
      </c>
      <c r="FHF24">
        <v>-6.1160644480000004</v>
      </c>
      <c r="FHG24">
        <v>-4.536122411</v>
      </c>
      <c r="FHH24">
        <v>-5.8573727130000002</v>
      </c>
      <c r="FHI24">
        <v>-5.250082291</v>
      </c>
      <c r="FHJ24">
        <v>-5.4748357460000001</v>
      </c>
      <c r="FHK24">
        <v>-4.7855203550000001</v>
      </c>
      <c r="FHL24">
        <v>-5.4524843580000004</v>
      </c>
      <c r="FHM24">
        <v>-6.1392669729999998</v>
      </c>
      <c r="FHN24">
        <v>-5.4468767849999997</v>
      </c>
      <c r="FHO24">
        <v>-5.8592474379999997</v>
      </c>
      <c r="FHP24">
        <v>-4.2431700450000003</v>
      </c>
      <c r="FHQ24">
        <v>-6.3120621630000002</v>
      </c>
      <c r="FHR24">
        <v>-5.7685462799999998</v>
      </c>
      <c r="FHS24">
        <v>-4.7627830720000004</v>
      </c>
      <c r="FHT24">
        <v>-5.2356520529999999</v>
      </c>
      <c r="FHU24">
        <v>-5.82318348</v>
      </c>
      <c r="FHV24">
        <v>3.8173529300000002</v>
      </c>
      <c r="FHW24">
        <v>-4.8829936869999999</v>
      </c>
      <c r="FHX24">
        <v>-5.9044566310000004</v>
      </c>
      <c r="FHY24">
        <v>-6.0247008920000003</v>
      </c>
      <c r="FHZ24">
        <v>-5.5011807790000002</v>
      </c>
      <c r="FIA24">
        <v>-5.5822344340000001</v>
      </c>
      <c r="FIB24">
        <v>-5.5711977480000003</v>
      </c>
      <c r="FIC24">
        <v>-6.4855610129999999</v>
      </c>
      <c r="FID24">
        <v>-5.7403439990000003</v>
      </c>
      <c r="FIE24">
        <v>-6.5129764640000003</v>
      </c>
      <c r="FIF24">
        <v>-6.2188093650000003</v>
      </c>
      <c r="FIG24">
        <v>-5.6998144599999998</v>
      </c>
      <c r="FIH24">
        <v>-6.6560571350000002</v>
      </c>
      <c r="FII24">
        <v>-4.8972431800000003</v>
      </c>
      <c r="FIJ24">
        <v>-7.0382165609999996</v>
      </c>
      <c r="FIK24">
        <v>-4.0383596109999997</v>
      </c>
      <c r="FIL24">
        <v>5.3305644470000004</v>
      </c>
      <c r="FIM24">
        <v>-6.1173416569999999</v>
      </c>
      <c r="FIN24">
        <v>-6.7270361059999999</v>
      </c>
      <c r="FIO24">
        <v>-5.8034867170000002</v>
      </c>
      <c r="FIP24">
        <v>11.67872054</v>
      </c>
      <c r="FIQ24">
        <v>8.5014924179999998</v>
      </c>
      <c r="FIR24">
        <v>-6.1860082609999996</v>
      </c>
      <c r="FIS24">
        <v>-2.0242764979999999</v>
      </c>
      <c r="FIT24">
        <v>5.4313132370000003</v>
      </c>
      <c r="FIU24">
        <v>9.3555847639999996</v>
      </c>
      <c r="FIV24">
        <v>-5.4011718780000004</v>
      </c>
      <c r="FIW24">
        <v>-6.1298050130000004</v>
      </c>
      <c r="FIX24">
        <v>10.91692793</v>
      </c>
      <c r="FIY24">
        <v>3.1616062039999999</v>
      </c>
      <c r="FIZ24">
        <v>12.29384698</v>
      </c>
      <c r="FJA24">
        <v>-5.6022129879999998</v>
      </c>
      <c r="FJB24">
        <v>9.3758588799999991</v>
      </c>
      <c r="FJC24">
        <v>-5.9118397849999997</v>
      </c>
      <c r="FJD24">
        <v>5.4046487000000001</v>
      </c>
      <c r="FJE24">
        <v>4.3805462740000003</v>
      </c>
      <c r="FJF24">
        <v>11.51952668</v>
      </c>
      <c r="FJG24">
        <v>-5.9822734679999998</v>
      </c>
      <c r="FJH24">
        <v>10.788882559999999</v>
      </c>
      <c r="FJI24">
        <v>16.523261949999998</v>
      </c>
      <c r="FJJ24">
        <v>18.182113099999999</v>
      </c>
      <c r="FJK24">
        <v>17.274885869999999</v>
      </c>
      <c r="FJL24">
        <v>11.04628217</v>
      </c>
      <c r="FJM24">
        <v>10.20683197</v>
      </c>
      <c r="FJN24">
        <v>16.351800730000001</v>
      </c>
      <c r="FJO24">
        <v>9.4327410349999994</v>
      </c>
      <c r="FJP24">
        <v>-5.8717133050000001</v>
      </c>
      <c r="FJQ24">
        <v>6.7502695619999997</v>
      </c>
      <c r="FJR24">
        <v>15.98065008</v>
      </c>
      <c r="FJS24">
        <v>10.375242780000001</v>
      </c>
      <c r="FJT24">
        <v>6.0768324040000001</v>
      </c>
      <c r="FJU24">
        <v>10.83739574</v>
      </c>
      <c r="FJV24">
        <v>12.68155054</v>
      </c>
      <c r="FJW24">
        <v>7.4438082420000002</v>
      </c>
      <c r="FJX24">
        <v>6.4773185299999998</v>
      </c>
      <c r="FJY24">
        <v>20.7852265</v>
      </c>
      <c r="FJZ24">
        <v>10.34345437</v>
      </c>
      <c r="FKA24">
        <v>10.316337170000001</v>
      </c>
      <c r="FKB24">
        <v>10.86619862</v>
      </c>
      <c r="FKC24">
        <v>15.66346605</v>
      </c>
      <c r="FKD24">
        <v>8.6263559090000008</v>
      </c>
      <c r="FKE24">
        <v>7.5916697989999999</v>
      </c>
      <c r="FKF24">
        <v>7.253135608</v>
      </c>
      <c r="FKG24">
        <v>11.90935707</v>
      </c>
      <c r="FKH24">
        <v>5.6125358470000002</v>
      </c>
      <c r="FKI24">
        <v>10.546176259999999</v>
      </c>
      <c r="FKJ24">
        <v>9.7205388270000004</v>
      </c>
      <c r="FKK24">
        <v>13.740848229999999</v>
      </c>
      <c r="FKL24">
        <v>6.2967797579999996</v>
      </c>
      <c r="FKM24">
        <v>6.1998059510000001</v>
      </c>
      <c r="FKN24">
        <v>13.47890215</v>
      </c>
      <c r="FKO24">
        <v>13.68851577</v>
      </c>
      <c r="FKP24">
        <v>10.24768566</v>
      </c>
      <c r="FKQ24">
        <v>10.366895749999999</v>
      </c>
      <c r="FKR24">
        <v>5.3250535780000003</v>
      </c>
      <c r="FKS24">
        <v>10.1257731</v>
      </c>
      <c r="FKT24">
        <v>14.96393892</v>
      </c>
      <c r="FKU24">
        <v>12.02674826</v>
      </c>
      <c r="FKV24">
        <v>19.050865210000001</v>
      </c>
      <c r="FKW24">
        <v>7.4790621489999998</v>
      </c>
      <c r="FKX24">
        <v>13.97374838</v>
      </c>
      <c r="FKY24">
        <v>-6.3488826229999997</v>
      </c>
      <c r="FKZ24">
        <v>8.9655465799999998</v>
      </c>
      <c r="FLA24">
        <v>10.52837686</v>
      </c>
      <c r="FLB24">
        <v>17.437528310000001</v>
      </c>
      <c r="FLC24">
        <v>17.597335319999999</v>
      </c>
      <c r="FLD24">
        <v>15.40433219</v>
      </c>
      <c r="FLE24">
        <v>12.172094980000001</v>
      </c>
      <c r="FLF24">
        <v>7.5103716690000004</v>
      </c>
      <c r="FLG24">
        <v>15.95378067</v>
      </c>
      <c r="FLH24">
        <v>-6.7981775300000002</v>
      </c>
      <c r="FLI24">
        <v>7.4329933349999999</v>
      </c>
      <c r="FLJ24">
        <v>-5.4746668139999999</v>
      </c>
      <c r="FLK24">
        <v>23.54551945</v>
      </c>
      <c r="FLL24">
        <v>13.72465875</v>
      </c>
      <c r="FLM24">
        <v>16.351572000000001</v>
      </c>
      <c r="FLN24">
        <v>6.0828582090000003</v>
      </c>
      <c r="FLO24">
        <v>9.3486827770000005</v>
      </c>
      <c r="FLP24">
        <v>6.2222421020000001</v>
      </c>
      <c r="FLQ24">
        <v>6.0949244900000004</v>
      </c>
      <c r="FLR24">
        <v>8.5830901300000004</v>
      </c>
      <c r="FLS24">
        <v>5.8774546540000001</v>
      </c>
      <c r="FLT24">
        <v>8.3572439349999996</v>
      </c>
      <c r="FLU24">
        <v>9.16663797</v>
      </c>
      <c r="FLV24">
        <v>10.0068827</v>
      </c>
      <c r="FLW24">
        <v>5.93951838</v>
      </c>
      <c r="FLX24">
        <v>12.10111294</v>
      </c>
      <c r="FLY24">
        <v>7.0393002620000003</v>
      </c>
      <c r="FLZ24">
        <v>6.2030472970000003</v>
      </c>
      <c r="FMA24">
        <v>11.412616460000001</v>
      </c>
      <c r="FMB24">
        <v>6.7795435919999996</v>
      </c>
      <c r="FMC24">
        <v>3.239139851</v>
      </c>
      <c r="FMD24">
        <v>4.1265778319999997</v>
      </c>
      <c r="FME24">
        <v>5.0450407049999999</v>
      </c>
      <c r="FMF24">
        <v>6.7106341770000002</v>
      </c>
      <c r="FMG24">
        <v>7.9135945400000001</v>
      </c>
      <c r="FMH24">
        <v>8.1500302970000007</v>
      </c>
      <c r="FMI24">
        <v>9.8894717960000005</v>
      </c>
      <c r="FMJ24">
        <v>10.372111719999999</v>
      </c>
      <c r="FMK24">
        <v>3.8787130319999998</v>
      </c>
      <c r="FML24">
        <v>7.1813852139999996</v>
      </c>
      <c r="FMM24">
        <v>9.3373938479999996</v>
      </c>
      <c r="FMN24">
        <v>6.6559200450000002</v>
      </c>
      <c r="FMO24">
        <v>4.1499977469999996</v>
      </c>
      <c r="FMP24">
        <v>6.6846015440000004</v>
      </c>
      <c r="FMQ24">
        <v>8.427690213</v>
      </c>
      <c r="FMR24">
        <v>3.3418715699999999</v>
      </c>
      <c r="FMS24">
        <v>5.8276812839999996</v>
      </c>
      <c r="FMT24">
        <v>4.1113939339999996</v>
      </c>
      <c r="FMU24">
        <v>13.53836912</v>
      </c>
      <c r="FMV24">
        <v>12.22310012</v>
      </c>
      <c r="FMW24">
        <v>10.78928318</v>
      </c>
      <c r="FMX24">
        <v>5.515522722</v>
      </c>
      <c r="FMY24">
        <v>6.9518192550000002</v>
      </c>
      <c r="FMZ24">
        <v>6.4820369439999999</v>
      </c>
      <c r="FNA24">
        <v>6.7390485990000002</v>
      </c>
      <c r="FNB24">
        <v>10.141961330000001</v>
      </c>
      <c r="FNC24">
        <v>5.6791053390000004</v>
      </c>
      <c r="FND24">
        <v>5.8725171850000004</v>
      </c>
      <c r="FNE24">
        <v>9.9100334429999997</v>
      </c>
      <c r="FNF24">
        <v>14.17392107</v>
      </c>
      <c r="FNG24">
        <v>4.1211738159999998</v>
      </c>
      <c r="FNH24">
        <v>9.7948324620000005</v>
      </c>
      <c r="FNI24">
        <v>5.551862624</v>
      </c>
      <c r="FNJ24">
        <v>5.9625852459999997</v>
      </c>
      <c r="FNK24">
        <v>5.029312709</v>
      </c>
      <c r="FNL24">
        <v>5.630262546</v>
      </c>
      <c r="FNM24">
        <v>4.1148859800000004</v>
      </c>
      <c r="FNN24">
        <v>5.8336880889999998</v>
      </c>
      <c r="FNO24">
        <v>9.6086074030000006</v>
      </c>
      <c r="FNP24">
        <v>6.2842099090000003</v>
      </c>
      <c r="FNQ24">
        <v>8.284089689</v>
      </c>
      <c r="FNR24">
        <v>5.9205496000000002</v>
      </c>
      <c r="FNS24">
        <v>6.0890795170000001</v>
      </c>
      <c r="FNT24">
        <v>11.777682990000001</v>
      </c>
      <c r="FNU24">
        <v>8.5968159960000001</v>
      </c>
      <c r="FNV24">
        <v>8.2602558100000003</v>
      </c>
      <c r="FNW24">
        <v>15.01106959</v>
      </c>
      <c r="FNX24">
        <v>5.1781212380000001</v>
      </c>
      <c r="FNY24">
        <v>7.1234484980000001</v>
      </c>
      <c r="FNZ24">
        <v>11.21433116</v>
      </c>
      <c r="FOA24">
        <v>8.268206545</v>
      </c>
      <c r="FOB24">
        <v>6.6082748789999997</v>
      </c>
      <c r="FOC24">
        <v>5.4336713789999997</v>
      </c>
      <c r="FOD24">
        <v>8.0770463790000004</v>
      </c>
      <c r="FOE24">
        <v>4.9746578110000002</v>
      </c>
      <c r="FOF24">
        <v>9.0106370259999995</v>
      </c>
      <c r="FOG24">
        <v>2.2011166590000002</v>
      </c>
      <c r="FOH24">
        <v>11.170066930000001</v>
      </c>
      <c r="FOI24">
        <v>9.4411065860000001</v>
      </c>
      <c r="FOJ24">
        <v>6.8030913679999996</v>
      </c>
      <c r="FOK24">
        <v>7.2027048540000003</v>
      </c>
      <c r="FOL24">
        <v>9.0777914049999993</v>
      </c>
      <c r="FOM24">
        <v>8.0718203420000005</v>
      </c>
      <c r="FON24">
        <v>6.1285197819999997</v>
      </c>
      <c r="FOO24">
        <v>11.236733279999999</v>
      </c>
      <c r="FOP24">
        <v>7.4425512359999999</v>
      </c>
      <c r="FOQ24">
        <v>6.5804796090000002</v>
      </c>
      <c r="FOR24">
        <v>8.5198650600000008</v>
      </c>
      <c r="FOS24">
        <v>4.1457570090000004</v>
      </c>
      <c r="FOT24">
        <v>4.4144545160000002</v>
      </c>
      <c r="FOU24">
        <v>7.0370303740000004</v>
      </c>
      <c r="FOV24">
        <v>11.93328144</v>
      </c>
      <c r="FOW24">
        <v>8.4619380740000008</v>
      </c>
      <c r="FOX24">
        <v>7.1931431339999996</v>
      </c>
      <c r="FOY24">
        <v>6.879524451</v>
      </c>
      <c r="FOZ24">
        <v>9.1540952369999999</v>
      </c>
      <c r="FPA24">
        <v>8.9757010430000008</v>
      </c>
      <c r="FPB24">
        <v>8.349521009</v>
      </c>
      <c r="FPC24">
        <v>5.3325675769999998</v>
      </c>
      <c r="FPD24">
        <v>6.9148155149999999</v>
      </c>
      <c r="FPE24">
        <v>7.7539144289999999</v>
      </c>
      <c r="FPF24">
        <v>5.9744810490000004</v>
      </c>
      <c r="FPG24">
        <v>6.7794153499999998</v>
      </c>
      <c r="FPH24">
        <v>8.8762112450000004</v>
      </c>
      <c r="FPI24">
        <v>7.069849337</v>
      </c>
      <c r="FPJ24">
        <v>4.8144737439999998</v>
      </c>
      <c r="FPK24">
        <v>8.4152371069999994</v>
      </c>
      <c r="FPL24">
        <v>7.1012173450000002</v>
      </c>
      <c r="FPM24">
        <v>3.3420965269999998</v>
      </c>
      <c r="FPN24">
        <v>6.5719143860000004</v>
      </c>
      <c r="FPO24">
        <v>8.4523543579999991</v>
      </c>
      <c r="FPP24">
        <v>6.6285730340000004</v>
      </c>
      <c r="FPQ24">
        <v>5.1051992369999999</v>
      </c>
      <c r="FPR24">
        <v>6.3518861170000003</v>
      </c>
      <c r="FPS24">
        <v>8.1369448959999993</v>
      </c>
      <c r="FPT24">
        <v>5.2557356640000004</v>
      </c>
      <c r="FPU24">
        <v>5.4758303010000002</v>
      </c>
      <c r="FPV24">
        <v>8.4377213569999991</v>
      </c>
      <c r="FPW24">
        <v>5.7934128820000002</v>
      </c>
      <c r="FPX24">
        <v>6.8784954230000004</v>
      </c>
      <c r="FPY24">
        <v>6.266694309</v>
      </c>
      <c r="FPZ24">
        <v>6.3192534089999999</v>
      </c>
      <c r="FQA24">
        <v>6.4231574629999999</v>
      </c>
      <c r="FQB24">
        <v>6.7779874839999996</v>
      </c>
      <c r="FQC24">
        <v>5.2887400869999999</v>
      </c>
      <c r="FQD24">
        <v>8.3782301130000008</v>
      </c>
      <c r="FQE24">
        <v>6.2301243580000003</v>
      </c>
      <c r="FQF24">
        <v>7.0110739019999997</v>
      </c>
      <c r="FQG24">
        <v>5.5801359919999998</v>
      </c>
      <c r="FQH24">
        <v>9.687616126</v>
      </c>
      <c r="FQI24">
        <v>6.5495673500000002</v>
      </c>
      <c r="FQJ24">
        <v>7.1512757919999999</v>
      </c>
      <c r="FQK24">
        <v>6.8493286539999998</v>
      </c>
      <c r="FQL24">
        <v>9.5913160949999998</v>
      </c>
      <c r="FQM24">
        <v>6.2983787869999999</v>
      </c>
      <c r="FQN24">
        <v>7.3009442470000003</v>
      </c>
      <c r="FQO24">
        <v>8.3105444150000007</v>
      </c>
      <c r="FQP24">
        <v>7.4503165410000003</v>
      </c>
      <c r="FQQ24">
        <v>7.983812135</v>
      </c>
      <c r="FQR24">
        <v>11.02930754</v>
      </c>
      <c r="FQS24">
        <v>12.09101686</v>
      </c>
      <c r="FQT24">
        <v>6.938391609</v>
      </c>
      <c r="FQU24">
        <v>9.5175045829999991</v>
      </c>
      <c r="FQV24">
        <v>8.4871231950000006</v>
      </c>
      <c r="FQW24">
        <v>6.0282130299999999</v>
      </c>
      <c r="FQX24">
        <v>7.3955659640000002</v>
      </c>
      <c r="FQY24">
        <v>5.9799818550000001</v>
      </c>
      <c r="FQZ24">
        <v>7.9304578100000001</v>
      </c>
      <c r="FRA24">
        <v>8.1340947840000002</v>
      </c>
      <c r="FRB24">
        <v>7.9235199359999999</v>
      </c>
      <c r="FRC24">
        <v>8.1820631240000008</v>
      </c>
      <c r="FRD24">
        <v>5.5102306990000001</v>
      </c>
      <c r="FRE24">
        <v>5.2519337789999998</v>
      </c>
      <c r="FRF24">
        <v>6.9334052570000004</v>
      </c>
      <c r="FRG24">
        <v>6.5560298650000002</v>
      </c>
      <c r="FRH24">
        <v>8.8606708059999999</v>
      </c>
      <c r="FRI24">
        <v>8.9448537990000005</v>
      </c>
      <c r="FRJ24">
        <v>9.6753640409999999</v>
      </c>
      <c r="FRK24">
        <v>7.6660951180000003</v>
      </c>
      <c r="FRL24">
        <v>9.8690782719999994</v>
      </c>
      <c r="FRM24">
        <v>6.6570478949999998</v>
      </c>
      <c r="FRN24">
        <v>8.3531477289999998</v>
      </c>
      <c r="FRO24">
        <v>9.6676143420000002</v>
      </c>
      <c r="FRP24">
        <v>7.7271961420000004</v>
      </c>
      <c r="FRQ24">
        <v>6.7362069900000003</v>
      </c>
      <c r="FRR24">
        <v>6.4937864579999998</v>
      </c>
      <c r="FRS24">
        <v>9.8814031720000006</v>
      </c>
      <c r="FRT24">
        <v>5.3796346829999999</v>
      </c>
      <c r="FRU24">
        <v>6.6932721979999998</v>
      </c>
      <c r="FRV24">
        <v>7.66071597</v>
      </c>
      <c r="FRW24">
        <v>9.2560885259999992</v>
      </c>
      <c r="FRX24">
        <v>6.1915394340000001</v>
      </c>
      <c r="FRY24">
        <v>5.3722531389999997</v>
      </c>
      <c r="FRZ24">
        <v>5.8213881110000001</v>
      </c>
      <c r="FSA24">
        <v>10.589415389999999</v>
      </c>
      <c r="FSB24">
        <v>5.5596509279999999</v>
      </c>
      <c r="FSC24">
        <v>6.1920122590000002</v>
      </c>
      <c r="FSD24">
        <v>2.9888715819999998</v>
      </c>
      <c r="FSE24">
        <v>7.222439456</v>
      </c>
      <c r="FSF24">
        <v>5.0735333279999999</v>
      </c>
      <c r="FSG24">
        <v>5.8070624899999999</v>
      </c>
      <c r="FSH24">
        <v>7.3542737589999998</v>
      </c>
      <c r="FSI24">
        <v>7.1219136570000003</v>
      </c>
      <c r="FSJ24">
        <v>6.3934669580000003</v>
      </c>
      <c r="FSK24">
        <v>7.618928843</v>
      </c>
      <c r="FSL24">
        <v>8.1161031930000007</v>
      </c>
      <c r="FSM24">
        <v>6.1313883169999999</v>
      </c>
      <c r="FSN24">
        <v>7.1766413800000004</v>
      </c>
      <c r="FSO24">
        <v>4.7003920020000001</v>
      </c>
      <c r="FSP24">
        <v>4.81777458</v>
      </c>
      <c r="FSQ24">
        <v>5.9976491919999999</v>
      </c>
      <c r="FSR24">
        <v>6.0683159470000003</v>
      </c>
      <c r="FSS24">
        <v>7.2096710110000002</v>
      </c>
      <c r="FST24">
        <v>7.7056638939999997</v>
      </c>
      <c r="FSU24">
        <v>7.2926829340000001</v>
      </c>
      <c r="FSV24">
        <v>10.370392649999999</v>
      </c>
      <c r="FSW24">
        <v>7.3002297980000002</v>
      </c>
      <c r="FSX24">
        <v>5.0166603380000003</v>
      </c>
      <c r="FSY24">
        <v>7.0776823679999996</v>
      </c>
      <c r="FSZ24">
        <v>10.87249525</v>
      </c>
      <c r="FTA24">
        <v>6.5643948559999998</v>
      </c>
      <c r="FTB24">
        <v>5.9635036049999997</v>
      </c>
      <c r="FTC24">
        <v>15.173526470000001</v>
      </c>
      <c r="FTD24">
        <v>6.931244307</v>
      </c>
      <c r="FTE24">
        <v>5.6830548500000004</v>
      </c>
      <c r="FTF24">
        <v>9.2136386429999995</v>
      </c>
      <c r="FTG24">
        <v>4.6239958320000003</v>
      </c>
      <c r="FTH24">
        <v>8.4941948289999996</v>
      </c>
      <c r="FTI24">
        <v>6.4874709719999997</v>
      </c>
      <c r="FTJ24">
        <v>5.7551077509999997</v>
      </c>
      <c r="FTK24">
        <v>6.3994048079999999</v>
      </c>
      <c r="FTL24">
        <v>5.6371378060000001</v>
      </c>
      <c r="FTM24">
        <v>7.686289554</v>
      </c>
      <c r="FTN24">
        <v>7.7434153569999999</v>
      </c>
      <c r="FTO24">
        <v>4.8127056399999999</v>
      </c>
      <c r="FTP24">
        <v>9.0588962310000003</v>
      </c>
      <c r="FTQ24">
        <v>9.1222312520000006</v>
      </c>
      <c r="FTR24">
        <v>5.7814308649999999</v>
      </c>
      <c r="FTS24">
        <v>4.5564818379999998</v>
      </c>
      <c r="FTT24">
        <v>7.8518623500000002</v>
      </c>
      <c r="FTU24">
        <v>5.853527508</v>
      </c>
      <c r="FTV24">
        <v>7.6496124649999997</v>
      </c>
      <c r="FTW24">
        <v>7.1487949909999999</v>
      </c>
      <c r="FTX24">
        <v>6.5658590730000004</v>
      </c>
      <c r="FTY24">
        <v>7.8528623580000003</v>
      </c>
      <c r="FTZ24">
        <v>11.34138452</v>
      </c>
      <c r="FUA24">
        <v>3.7200045589999999</v>
      </c>
      <c r="FUB24">
        <v>8.1406054000000001</v>
      </c>
      <c r="FUC24">
        <v>9.1965297649999993</v>
      </c>
      <c r="FUD24">
        <v>7.4038945949999997</v>
      </c>
      <c r="FUE24">
        <v>6.9850156779999999</v>
      </c>
      <c r="FUF24">
        <v>5.2620250889999998</v>
      </c>
      <c r="FUG24">
        <v>6.954830576</v>
      </c>
      <c r="FUH24">
        <v>9.8637679850000008</v>
      </c>
      <c r="FUI24">
        <v>8.0216994009999993</v>
      </c>
      <c r="FUJ24">
        <v>5.8799174089999999</v>
      </c>
      <c r="FUK24">
        <v>-0.29320717299999999</v>
      </c>
      <c r="FUL24">
        <v>11.673760140000001</v>
      </c>
      <c r="FUM24">
        <v>7.7374771439999996</v>
      </c>
      <c r="FUN24">
        <v>4.671274017</v>
      </c>
      <c r="FUO24">
        <v>1.787069952</v>
      </c>
      <c r="FUP24">
        <v>5.3164359369999996</v>
      </c>
      <c r="FUQ24">
        <v>6.8312378110000003</v>
      </c>
      <c r="FUR24">
        <v>7.7478611730000004</v>
      </c>
      <c r="FUS24">
        <v>-1.6198681859999999</v>
      </c>
      <c r="FUT24">
        <v>5.9772321929999999</v>
      </c>
      <c r="FUU24">
        <v>6.5865191300000001</v>
      </c>
      <c r="FUV24">
        <v>5.4658413550000002</v>
      </c>
      <c r="FUW24">
        <v>15.646318539999999</v>
      </c>
      <c r="FUX24">
        <v>7.0759132290000002</v>
      </c>
      <c r="FUY24">
        <v>5.3197979259999997</v>
      </c>
      <c r="FUZ24">
        <v>8.1842801959999996</v>
      </c>
      <c r="FVA24">
        <v>7.0211057979999998</v>
      </c>
      <c r="FVB24">
        <v>15.984434289999999</v>
      </c>
      <c r="FVC24">
        <v>8.2338549820000004</v>
      </c>
      <c r="FVD24">
        <v>4.1845932579999996</v>
      </c>
      <c r="FVE24">
        <v>5.4931982819999998</v>
      </c>
      <c r="FVF24">
        <v>7.0167009409999999</v>
      </c>
      <c r="FVG24">
        <v>5.2751535829999998</v>
      </c>
      <c r="FVH24">
        <v>7.3139034289999998</v>
      </c>
      <c r="FVI24">
        <v>9.2002806939999999</v>
      </c>
      <c r="FVJ24">
        <v>5.8319992779999996</v>
      </c>
      <c r="FVK24">
        <v>17.64044934</v>
      </c>
      <c r="FVL24">
        <v>6.2718693889999999</v>
      </c>
      <c r="FVM24">
        <v>7.6709245370000003</v>
      </c>
      <c r="FVN24">
        <v>10.17097197</v>
      </c>
      <c r="FVO24">
        <v>7.3834292340000003</v>
      </c>
      <c r="FVP24">
        <v>5.8087047610000004</v>
      </c>
      <c r="FVQ24">
        <v>-1.7099786699999999</v>
      </c>
      <c r="FVR24">
        <v>4.8162838270000004</v>
      </c>
      <c r="FVS24">
        <v>5.8043945490000004</v>
      </c>
      <c r="FVT24">
        <v>4.9582974960000001</v>
      </c>
      <c r="FVU24">
        <v>7.349959138</v>
      </c>
      <c r="FVV24">
        <v>17.538034929999998</v>
      </c>
      <c r="FVW24">
        <v>6.183289566</v>
      </c>
      <c r="FVX24">
        <v>7.7076836819999999</v>
      </c>
      <c r="FVY24">
        <v>7.6483011830000001</v>
      </c>
      <c r="FVZ24">
        <v>5.9728830220000004</v>
      </c>
      <c r="FWA24">
        <v>5.0714115660000001</v>
      </c>
      <c r="FWB24">
        <v>6.5598991040000003</v>
      </c>
      <c r="FWC24">
        <v>2.3789615290000001</v>
      </c>
      <c r="FWD24">
        <v>7.1176537519999998</v>
      </c>
      <c r="FWE24">
        <v>6.0307828959999998</v>
      </c>
      <c r="FWF24">
        <v>3.5030034369999998</v>
      </c>
      <c r="FWG24">
        <v>3.200908267</v>
      </c>
      <c r="FWH24">
        <v>3.7674683500000001</v>
      </c>
      <c r="FWI24">
        <v>6.4584790989999998</v>
      </c>
      <c r="FWJ24">
        <v>4.4265967829999999</v>
      </c>
      <c r="FWK24">
        <v>7.0825054740000004</v>
      </c>
      <c r="FWL24">
        <v>7.5902348609999999</v>
      </c>
      <c r="FWM24">
        <v>4.3642446509999999</v>
      </c>
      <c r="FWN24">
        <v>2.1622248079999999</v>
      </c>
      <c r="FWO24">
        <v>2.5396766579999999</v>
      </c>
      <c r="FWP24">
        <v>9.2750942930000004</v>
      </c>
      <c r="FWQ24">
        <v>3.5552298699999998</v>
      </c>
      <c r="FWR24">
        <v>4.6658125290000001</v>
      </c>
      <c r="FWS24">
        <v>4.8720578239999996</v>
      </c>
      <c r="FWT24">
        <v>1.722760778</v>
      </c>
      <c r="FWU24">
        <v>4.2306048690000004</v>
      </c>
      <c r="FWV24">
        <v>4.0919704509999999</v>
      </c>
      <c r="FWW24">
        <v>5.6158536469999998</v>
      </c>
      <c r="FWX24">
        <v>8.4443431980000003</v>
      </c>
      <c r="FWY24">
        <v>6.6054377779999998</v>
      </c>
      <c r="FWZ24">
        <v>6.553764728</v>
      </c>
      <c r="FXA24">
        <v>2.21365034</v>
      </c>
      <c r="FXB24">
        <v>2.909658893</v>
      </c>
      <c r="FXC24">
        <v>6.2247150250000001</v>
      </c>
      <c r="FXD24">
        <v>5.8571248599999999</v>
      </c>
      <c r="FXE24">
        <v>2.3598702569999999</v>
      </c>
      <c r="FXF24">
        <v>4.3592443379999999</v>
      </c>
      <c r="FXG24">
        <v>3.0575571579999998</v>
      </c>
      <c r="FXH24">
        <v>1.858245269</v>
      </c>
      <c r="FXI24">
        <v>4.7865300150000003</v>
      </c>
      <c r="FXJ24">
        <v>2.1829443180000001</v>
      </c>
      <c r="FXK24">
        <v>1.965984213</v>
      </c>
      <c r="FXL24">
        <v>5.9312003019999997</v>
      </c>
      <c r="FXM24">
        <v>0.75791372700000004</v>
      </c>
      <c r="FXN24">
        <v>3.8353927479999999</v>
      </c>
      <c r="FXO24">
        <v>5.7407127520000003</v>
      </c>
      <c r="FXP24">
        <v>3.114171271</v>
      </c>
      <c r="FXQ24">
        <v>3.3530716630000001</v>
      </c>
      <c r="FXR24">
        <v>2.7060954449999999</v>
      </c>
      <c r="FXS24">
        <v>4.2159500159999999</v>
      </c>
      <c r="FXT24">
        <v>3.3229941919999999</v>
      </c>
      <c r="FXU24">
        <v>4.1158389279999996</v>
      </c>
      <c r="FXV24">
        <v>3.2504063520000002</v>
      </c>
      <c r="FXW24">
        <v>2.7555660240000002</v>
      </c>
      <c r="FXX24">
        <v>5.024696842</v>
      </c>
      <c r="FXY24">
        <v>3.6219096130000001</v>
      </c>
      <c r="FXZ24">
        <v>2.125172938</v>
      </c>
      <c r="FYA24">
        <v>2.6693987379999999</v>
      </c>
      <c r="FYB24">
        <v>2.34646081</v>
      </c>
      <c r="FYC24">
        <v>6.8081081660000002</v>
      </c>
      <c r="FYD24">
        <v>3.5046577750000001</v>
      </c>
      <c r="FYE24">
        <v>4.3322326819999999</v>
      </c>
      <c r="FYF24">
        <v>4.3938058489999996</v>
      </c>
      <c r="FYG24">
        <v>3.7907527889999999</v>
      </c>
      <c r="FYH24">
        <v>3.849930691</v>
      </c>
      <c r="FYI24">
        <v>3.4399844850000001</v>
      </c>
      <c r="FYJ24">
        <v>3.835903488</v>
      </c>
      <c r="FYK24">
        <v>4.4231275549999998</v>
      </c>
      <c r="FYL24">
        <v>9.0287407020000003</v>
      </c>
      <c r="FYM24">
        <v>5.061940688</v>
      </c>
      <c r="FYN24">
        <v>4.789247939</v>
      </c>
      <c r="FYO24">
        <v>4.5870295969999999</v>
      </c>
      <c r="FYP24">
        <v>4.5540064740000004</v>
      </c>
      <c r="FYQ24">
        <v>4.0241982280000004</v>
      </c>
      <c r="FYR24">
        <v>4.0909529119999997</v>
      </c>
      <c r="FYS24">
        <v>2.5789812159999999</v>
      </c>
      <c r="FYT24">
        <v>3.949350651</v>
      </c>
      <c r="FYU24">
        <v>5.6719425550000002</v>
      </c>
      <c r="FYV24">
        <v>3.8296913290000001</v>
      </c>
      <c r="FYW24">
        <v>3.043777312</v>
      </c>
      <c r="FYX24">
        <v>3.0739716929999998</v>
      </c>
      <c r="FYY24">
        <v>3.544352564</v>
      </c>
      <c r="FYZ24">
        <v>3.2622749359999998</v>
      </c>
      <c r="FZA24">
        <v>3.6683329580000001</v>
      </c>
      <c r="FZB24">
        <v>3.2314510379999999</v>
      </c>
      <c r="FZC24">
        <v>4.1417363570000001</v>
      </c>
      <c r="FZD24">
        <v>1.899145702</v>
      </c>
      <c r="FZE24">
        <v>4.8129531419999996</v>
      </c>
      <c r="FZF24">
        <v>6.1321573809999999</v>
      </c>
      <c r="FZG24">
        <v>5.4003190419999996</v>
      </c>
      <c r="FZH24">
        <v>9.2663431079999992</v>
      </c>
      <c r="FZI24">
        <v>5.7001215150000002</v>
      </c>
      <c r="FZJ24">
        <v>2.6525924359999999</v>
      </c>
      <c r="FZK24">
        <v>3.2250777070000001</v>
      </c>
      <c r="FZL24">
        <v>5.8372703130000003</v>
      </c>
      <c r="FZM24">
        <v>2.960831024</v>
      </c>
      <c r="FZN24">
        <v>2.0953454169999999</v>
      </c>
      <c r="FZO24">
        <v>3.202785762</v>
      </c>
      <c r="FZP24">
        <v>5.0900513759999999</v>
      </c>
      <c r="FZQ24">
        <v>2.3802991769999999</v>
      </c>
      <c r="FZR24">
        <v>3.5846599640000001</v>
      </c>
      <c r="FZS24">
        <v>4.5260646299999996</v>
      </c>
      <c r="FZT24">
        <v>3.8509350470000001</v>
      </c>
      <c r="FZU24">
        <v>5.7307493359999997</v>
      </c>
      <c r="FZV24">
        <v>4.5679511399999999</v>
      </c>
      <c r="FZW24">
        <v>3.9006932339999998</v>
      </c>
      <c r="FZX24">
        <v>3.801164628</v>
      </c>
      <c r="FZY24">
        <v>4.4663895910000004</v>
      </c>
      <c r="FZZ24">
        <v>3.52932632</v>
      </c>
      <c r="GAA24">
        <v>5.2641700719999998</v>
      </c>
      <c r="GAB24">
        <v>5.7154799199999999</v>
      </c>
      <c r="GAC24">
        <v>5.5583041790000003</v>
      </c>
      <c r="GAD24">
        <v>6.3067102400000001</v>
      </c>
      <c r="GAE24">
        <v>8.4675474350000002</v>
      </c>
      <c r="GAF24">
        <v>7.0165025410000004</v>
      </c>
      <c r="GAG24">
        <v>8.2823329890000004</v>
      </c>
      <c r="GAH24">
        <v>9.1428811719999992</v>
      </c>
      <c r="GAI24">
        <v>8.8035966400000003</v>
      </c>
      <c r="GAJ24">
        <v>4.7501441910000004</v>
      </c>
      <c r="GAK24">
        <v>4.6829112569999998</v>
      </c>
      <c r="GAL24">
        <v>3.6068600750000002</v>
      </c>
      <c r="GAM24">
        <v>5.4918953789999998</v>
      </c>
      <c r="GAN24">
        <v>8.0644681519999999</v>
      </c>
      <c r="GAO24">
        <v>6.2833030809999997</v>
      </c>
      <c r="GAP24">
        <v>4.3875170670000001</v>
      </c>
      <c r="GAQ24">
        <v>3.9500683369999998</v>
      </c>
      <c r="GAR24">
        <v>6.0371926619999998</v>
      </c>
      <c r="GAS24">
        <v>8.4799630340000007</v>
      </c>
      <c r="GAT24">
        <v>4.6191994779999996</v>
      </c>
      <c r="GAU24">
        <v>7.7497620009999997</v>
      </c>
      <c r="GAV24">
        <v>4.9446403749999996</v>
      </c>
      <c r="GAW24">
        <v>4.7748192080000003</v>
      </c>
      <c r="GAX24">
        <v>5.6979542050000003</v>
      </c>
      <c r="GAY24">
        <v>8.3477184799999993</v>
      </c>
      <c r="GAZ24">
        <v>11.340636930000001</v>
      </c>
      <c r="GBA24">
        <v>7.9659088929999999</v>
      </c>
      <c r="GBB24">
        <v>8.9186261309999999</v>
      </c>
      <c r="GBC24">
        <v>4.4948955310000001</v>
      </c>
      <c r="GBD24">
        <v>6.4320660539999999</v>
      </c>
      <c r="GBE24">
        <v>7.8424234349999997</v>
      </c>
      <c r="GBF24">
        <v>7.649225349</v>
      </c>
      <c r="GBG24">
        <v>8.2338288580000007</v>
      </c>
      <c r="GBH24">
        <v>7.8613021429999996</v>
      </c>
      <c r="GBI24">
        <v>6.0078855469999999</v>
      </c>
      <c r="GBJ24">
        <v>4.1069315160000004</v>
      </c>
      <c r="GBK24">
        <v>5.6299974600000002</v>
      </c>
      <c r="GBL24">
        <v>6.6817356339999998</v>
      </c>
      <c r="GBM24">
        <v>3.607990815</v>
      </c>
      <c r="GBN24">
        <v>2.1836241869999999</v>
      </c>
      <c r="GBO24">
        <v>1.0630081600000001</v>
      </c>
      <c r="GBP24">
        <v>14.463746820000001</v>
      </c>
      <c r="GBQ24">
        <v>3.1720774199999999</v>
      </c>
      <c r="GBR24">
        <v>2.4813202919999999</v>
      </c>
      <c r="GBS24">
        <v>3.221924021</v>
      </c>
      <c r="GBT24">
        <v>3.6191133099999999</v>
      </c>
      <c r="GBU24">
        <v>4.3610051929999996</v>
      </c>
      <c r="GBV24">
        <v>5.2753465830000001</v>
      </c>
      <c r="GBW24">
        <v>3.4228905100000002</v>
      </c>
      <c r="GBX24">
        <v>3.972204042</v>
      </c>
      <c r="GBY24">
        <v>3.1520027310000001</v>
      </c>
      <c r="GBZ24">
        <v>4.3052171960000001</v>
      </c>
      <c r="GCA24">
        <v>3.3264046309999999</v>
      </c>
      <c r="GCB24">
        <v>2.9538768819999999</v>
      </c>
      <c r="GCC24">
        <v>7.5909388660000001</v>
      </c>
      <c r="GCD24">
        <v>5.029957596</v>
      </c>
      <c r="GCE24">
        <v>2.2132640879999999</v>
      </c>
      <c r="GCF24">
        <v>6.3560248770000003</v>
      </c>
      <c r="GCG24">
        <v>4.3655123979999999</v>
      </c>
      <c r="GCH24">
        <v>3.4847486829999998</v>
      </c>
      <c r="GCI24">
        <v>5.293926334</v>
      </c>
      <c r="GCJ24">
        <v>2.5585965050000001</v>
      </c>
      <c r="GCK24">
        <v>3.188011887</v>
      </c>
      <c r="GCL24">
        <v>4.0616749810000004</v>
      </c>
      <c r="GCM24">
        <v>3.1650842610000001</v>
      </c>
      <c r="GCN24">
        <v>3.931133236</v>
      </c>
      <c r="GCO24">
        <v>3.108372535</v>
      </c>
      <c r="GCP24">
        <v>1.9856013020000001</v>
      </c>
      <c r="GCQ24">
        <v>3.2278504479999999</v>
      </c>
      <c r="GCR24">
        <v>5.1867496150000001</v>
      </c>
      <c r="GCS24">
        <v>3.405151354</v>
      </c>
      <c r="GCT24">
        <v>4.7074143130000001</v>
      </c>
      <c r="GCU24">
        <v>2.5038023379999998</v>
      </c>
      <c r="GCV24">
        <v>3.1512785820000002</v>
      </c>
      <c r="GCW24">
        <v>2.7403217290000002</v>
      </c>
      <c r="GCX24">
        <v>3.7205352039999999</v>
      </c>
      <c r="GCY24">
        <v>2.4547983609999999</v>
      </c>
      <c r="GCZ24">
        <v>2.1516483790000001</v>
      </c>
      <c r="GDA24">
        <v>2.9628625730000002</v>
      </c>
      <c r="GDB24">
        <v>4.088415897</v>
      </c>
      <c r="GDC24">
        <v>7.0141502769999997</v>
      </c>
      <c r="GDD24">
        <v>4.100180742</v>
      </c>
      <c r="GDE24">
        <v>2.279648297</v>
      </c>
      <c r="GDF24">
        <v>3.4258964619999999</v>
      </c>
      <c r="GDG24">
        <v>12.40141775</v>
      </c>
      <c r="GDH24">
        <v>3.515194234</v>
      </c>
      <c r="GDI24">
        <v>13.240171139999999</v>
      </c>
      <c r="GDJ24">
        <v>5.1829747299999998</v>
      </c>
      <c r="GDK24">
        <v>18.462871530000001</v>
      </c>
      <c r="GDL24">
        <v>1.7530731159999999</v>
      </c>
      <c r="GDM24">
        <v>4.7474783719999998</v>
      </c>
      <c r="GDN24">
        <v>3.4014317740000002</v>
      </c>
      <c r="GDO24">
        <v>1.5084759569999999</v>
      </c>
      <c r="GDP24">
        <v>0.80443912399999995</v>
      </c>
      <c r="GDQ24">
        <v>4.577336818</v>
      </c>
      <c r="GDR24">
        <v>1.1771174710000001</v>
      </c>
      <c r="GDS24">
        <v>2.366863597</v>
      </c>
      <c r="GDT24">
        <v>1.650993014</v>
      </c>
      <c r="GDU24">
        <v>1.8828763550000001</v>
      </c>
      <c r="GDV24">
        <v>0.92155942499999999</v>
      </c>
      <c r="GDW24">
        <v>3.1913735280000002</v>
      </c>
      <c r="GDX24">
        <v>4.3563831820000001</v>
      </c>
      <c r="GDY24">
        <v>4.009157063</v>
      </c>
      <c r="GDZ24">
        <v>3.4048071960000001</v>
      </c>
      <c r="GEA24">
        <v>3.1306536060000001</v>
      </c>
      <c r="GEB24">
        <v>4.3014196279999997</v>
      </c>
      <c r="GEC24">
        <v>0.84012654099999995</v>
      </c>
      <c r="GED24">
        <v>4.5463868969999996</v>
      </c>
      <c r="GEE24">
        <v>3.0101366129999998</v>
      </c>
      <c r="GEF24">
        <v>1.322863975</v>
      </c>
      <c r="GEG24">
        <v>2.2846036550000002</v>
      </c>
      <c r="GEH24">
        <v>0.44003923900000003</v>
      </c>
      <c r="GEI24">
        <v>2.1088401320000001</v>
      </c>
      <c r="GEJ24">
        <v>2.5019976330000002</v>
      </c>
      <c r="GEK24">
        <v>1.2488970580000001</v>
      </c>
      <c r="GEL24">
        <v>3.4789890579999998</v>
      </c>
      <c r="GEM24">
        <v>3.3243183310000002</v>
      </c>
      <c r="GEN24">
        <v>2.4704927649999999</v>
      </c>
      <c r="GEO24">
        <v>3.4381683340000002</v>
      </c>
      <c r="GEP24">
        <v>2.4367059590000002</v>
      </c>
      <c r="GEQ24">
        <v>2.5640097750000002</v>
      </c>
      <c r="GER24">
        <v>2.2605365270000002</v>
      </c>
      <c r="GES24">
        <v>6.7676880869999998</v>
      </c>
      <c r="GET24">
        <v>-5.2737161810000002</v>
      </c>
      <c r="GEU24">
        <v>5.4852107200000004</v>
      </c>
      <c r="GEV24">
        <v>2.1281267239999999</v>
      </c>
      <c r="GEW24">
        <v>3.8861535530000002</v>
      </c>
      <c r="GEX24">
        <v>3.061717647</v>
      </c>
      <c r="GEY24">
        <v>3.711485133</v>
      </c>
      <c r="GEZ24">
        <v>1.129543229</v>
      </c>
      <c r="GFA24">
        <v>5.5308490990000001</v>
      </c>
      <c r="GFB24">
        <v>-6.3334532440000002</v>
      </c>
      <c r="GFC24">
        <v>-6.3475190169999998</v>
      </c>
      <c r="GFD24">
        <v>5.6014763219999999</v>
      </c>
      <c r="GFE24">
        <v>2.5149267540000002</v>
      </c>
      <c r="GFF24">
        <v>-5.5220314589999999</v>
      </c>
      <c r="GFG24">
        <v>-6.1246275519999998</v>
      </c>
      <c r="GFH24">
        <v>-5.9660424860000001</v>
      </c>
      <c r="GFI24">
        <v>-5.8495180419999997</v>
      </c>
      <c r="GFJ24">
        <v>-6.6392993789999997</v>
      </c>
      <c r="GFK24">
        <v>-6.6831944869999997</v>
      </c>
      <c r="GFL24">
        <v>-5.715492212</v>
      </c>
      <c r="GFM24">
        <v>-6.1812052460000002</v>
      </c>
      <c r="GFN24">
        <v>-5.9567899190000002</v>
      </c>
      <c r="GFO24">
        <v>-5.8882838529999999</v>
      </c>
      <c r="GFP24">
        <v>-6.9951174060000003</v>
      </c>
      <c r="GFQ24">
        <v>-6.0720031170000004</v>
      </c>
      <c r="GFR24">
        <v>8.2632495450000008</v>
      </c>
      <c r="GFS24">
        <v>8.2632495450000008</v>
      </c>
      <c r="GFT24">
        <v>-6.6162593230000004</v>
      </c>
      <c r="GFU24">
        <v>-5.7566386390000002</v>
      </c>
      <c r="GFV24">
        <v>11.448126950000001</v>
      </c>
      <c r="GFW24">
        <v>-5.9752430800000003</v>
      </c>
      <c r="GFX24">
        <v>7.3598298870000001</v>
      </c>
      <c r="GFY24">
        <v>7.3598298870000001</v>
      </c>
      <c r="GFZ24">
        <v>-7.0036155710000001</v>
      </c>
      <c r="GGA24">
        <v>-5.010230891</v>
      </c>
      <c r="GGB24">
        <v>-6.0617301340000003</v>
      </c>
      <c r="GGC24">
        <v>7.1927704239999999</v>
      </c>
      <c r="GGD24">
        <v>7.1927704239999999</v>
      </c>
      <c r="GGE24">
        <v>-5.8268226240000001</v>
      </c>
      <c r="GGF24">
        <v>11.521210610000001</v>
      </c>
      <c r="GGG24">
        <v>11.521210610000001</v>
      </c>
      <c r="GGH24">
        <v>-5.2164279389999999</v>
      </c>
      <c r="GGI24">
        <v>8.9864501029999992</v>
      </c>
      <c r="GGJ24">
        <v>-5.9785263740000003</v>
      </c>
      <c r="GGK24">
        <v>11.521210610000001</v>
      </c>
      <c r="GGL24">
        <v>8.7976565850000004</v>
      </c>
      <c r="GGM24">
        <v>8.7976565850000004</v>
      </c>
      <c r="GGN24">
        <v>8.7976565850000004</v>
      </c>
      <c r="GGO24">
        <v>-6.6023803169999997</v>
      </c>
      <c r="GGP24">
        <v>-6.2043383439999999</v>
      </c>
      <c r="GGQ24">
        <v>8.0810254070000003</v>
      </c>
      <c r="GGR24">
        <v>8.0810254070000003</v>
      </c>
      <c r="GGS24">
        <v>-6.0703961399999997</v>
      </c>
      <c r="GGT24">
        <v>-5.59244349</v>
      </c>
      <c r="GGU24">
        <v>12.729380040000001</v>
      </c>
      <c r="GGV24">
        <v>12.729380040000001</v>
      </c>
      <c r="GGW24">
        <v>-5.918225595</v>
      </c>
      <c r="GGX24">
        <v>12.767658559999999</v>
      </c>
      <c r="GGY24">
        <v>12.767658559999999</v>
      </c>
      <c r="GGZ24">
        <v>-6.5167852819999998</v>
      </c>
      <c r="GHA24">
        <v>10.4173797</v>
      </c>
      <c r="GHB24">
        <v>-5.3029472520000001</v>
      </c>
      <c r="GHC24">
        <v>-5.8213915070000004</v>
      </c>
      <c r="GHD24">
        <v>3.0281679559999999</v>
      </c>
      <c r="GHE24">
        <v>-6.1153251820000003</v>
      </c>
      <c r="GHF24">
        <v>-6.2604495199999999</v>
      </c>
      <c r="GHG24">
        <v>4.7597413169999996</v>
      </c>
      <c r="GHH24">
        <v>4.0583045929999999</v>
      </c>
      <c r="GHI24">
        <v>-4.6339082720000002</v>
      </c>
      <c r="GHJ24">
        <v>7.1869194780000001</v>
      </c>
      <c r="GHK24">
        <v>-5.6587483409999999</v>
      </c>
      <c r="GHL24">
        <v>6.2470600459999996</v>
      </c>
      <c r="GHM24">
        <v>-6.7487340050000002</v>
      </c>
      <c r="GHN24">
        <v>-6.2249224500000002</v>
      </c>
      <c r="GHO24">
        <v>2.6931277229999999</v>
      </c>
      <c r="GHP24">
        <v>2.8908006739999998</v>
      </c>
      <c r="GHQ24">
        <v>-6.2367995650000001</v>
      </c>
      <c r="GHR24">
        <v>3.1586662510000001</v>
      </c>
      <c r="GHS24">
        <v>-5.0757927240000003</v>
      </c>
      <c r="GHT24">
        <v>-6.4125192579999997</v>
      </c>
      <c r="GHU24">
        <v>-6.9413526829999999</v>
      </c>
      <c r="GHV24">
        <v>8.3916555549999998</v>
      </c>
      <c r="GHW24">
        <v>-5.9673387140000003</v>
      </c>
      <c r="GHX24">
        <v>9.4931524389999993</v>
      </c>
      <c r="GHY24">
        <v>-5.4808983509999996</v>
      </c>
      <c r="GHZ24">
        <v>-5.7104206780000002</v>
      </c>
      <c r="GIA24">
        <v>-7.0675851940000003</v>
      </c>
      <c r="GIB24">
        <v>-5.8724447639999999</v>
      </c>
      <c r="GIC24">
        <v>-6.2969644709999999</v>
      </c>
      <c r="GID24">
        <v>-6.513055907</v>
      </c>
      <c r="GIE24">
        <v>3.2498650090000001</v>
      </c>
      <c r="GIF24">
        <v>3.2498650090000001</v>
      </c>
      <c r="GIG24">
        <v>4.2105426479999997</v>
      </c>
      <c r="GIH24">
        <v>4.2105426479999997</v>
      </c>
      <c r="GII24">
        <v>3.2498650090000001</v>
      </c>
      <c r="GIJ24">
        <v>3.342490293</v>
      </c>
      <c r="GIK24">
        <v>3.342490293</v>
      </c>
      <c r="GIL24">
        <v>2.9854548589999998</v>
      </c>
      <c r="GIM24">
        <v>2.9854548589999998</v>
      </c>
      <c r="GIN24">
        <v>-0.80361176700000003</v>
      </c>
      <c r="GIO24">
        <v>8.2452052330000001</v>
      </c>
      <c r="GIP24">
        <v>1.6742904350000001</v>
      </c>
      <c r="GIQ24">
        <v>8.3414439290000004</v>
      </c>
      <c r="GIR24">
        <v>7.8775533900000001</v>
      </c>
      <c r="GIS24">
        <v>5.0054928930000004</v>
      </c>
      <c r="GIT24">
        <v>7.0356810679999997</v>
      </c>
      <c r="GIU24">
        <v>5.2644590710000001</v>
      </c>
      <c r="GIV24">
        <v>6.2994203640000004</v>
      </c>
      <c r="GIW24">
        <v>8.1970887779999995</v>
      </c>
      <c r="GIX24">
        <v>5.5719802520000004</v>
      </c>
      <c r="GIY24">
        <v>11.52434092</v>
      </c>
      <c r="GIZ24">
        <v>6.7831966650000002</v>
      </c>
      <c r="GJA24">
        <v>8.4228498100000007</v>
      </c>
      <c r="GJB24">
        <v>7.0477051389999996</v>
      </c>
      <c r="GJC24">
        <v>7.239796879</v>
      </c>
      <c r="GJD24">
        <v>3.3514140700000001</v>
      </c>
      <c r="GJE24">
        <v>6.9042530370000001</v>
      </c>
      <c r="GJF24">
        <v>8.0460679469999992</v>
      </c>
      <c r="GJG24">
        <v>10.716200219999999</v>
      </c>
      <c r="GJH24">
        <v>3.5843433509999998</v>
      </c>
      <c r="GJI24">
        <v>8.5181516849999994</v>
      </c>
      <c r="GJJ24">
        <v>6.4421593330000002</v>
      </c>
      <c r="GJK24">
        <v>8.0007067240000005</v>
      </c>
      <c r="GJL24">
        <v>7.8881915469999999</v>
      </c>
      <c r="GJM24">
        <v>9.1557983689999993</v>
      </c>
      <c r="GJN24">
        <v>8.4678898789999995</v>
      </c>
      <c r="GJO24">
        <v>6.9529730760000001</v>
      </c>
      <c r="GJP24">
        <v>9.8636897749999992</v>
      </c>
      <c r="GJQ24">
        <v>5.474747024</v>
      </c>
      <c r="GJR24">
        <v>7.7344479430000002</v>
      </c>
      <c r="GJS24">
        <v>5.6519560149999997</v>
      </c>
      <c r="GJT24">
        <v>6.601254741</v>
      </c>
      <c r="GJU24">
        <v>7.218163508</v>
      </c>
      <c r="GJV24">
        <v>4.1279040699999996</v>
      </c>
      <c r="GJW24">
        <v>6.830488152</v>
      </c>
      <c r="GJX24">
        <v>6.2834487899999996</v>
      </c>
      <c r="GJY24">
        <v>2.9630698369999999</v>
      </c>
      <c r="GJZ24">
        <v>7.2298059490000002</v>
      </c>
      <c r="GKA24">
        <v>5.1597894950000001</v>
      </c>
      <c r="GKB24">
        <v>9.7980014820000001</v>
      </c>
      <c r="GKC24">
        <v>4.5989170929999998</v>
      </c>
      <c r="GKD24">
        <v>7.7843138429999996</v>
      </c>
      <c r="GKE24">
        <v>6.3909366570000001</v>
      </c>
      <c r="GKF24">
        <v>4.8065110860000004</v>
      </c>
      <c r="GKG24">
        <v>7.596439299</v>
      </c>
      <c r="GKH24">
        <v>4.164273197</v>
      </c>
      <c r="GKI24">
        <v>4.6312606479999996</v>
      </c>
      <c r="GKJ24">
        <v>6.3717336749999998</v>
      </c>
      <c r="GKK24">
        <v>7.881470116</v>
      </c>
      <c r="GKL24">
        <v>5.4514094130000004</v>
      </c>
      <c r="GKM24">
        <v>5.4558989560000004</v>
      </c>
      <c r="GKN24">
        <v>8.8252742140000002</v>
      </c>
      <c r="GKO24">
        <v>4.8650287719999996</v>
      </c>
      <c r="GKP24">
        <v>6.3389318230000002</v>
      </c>
      <c r="GKQ24">
        <v>5.6181239349999998</v>
      </c>
      <c r="GKR24">
        <v>7.0425277499999996</v>
      </c>
      <c r="GKS24">
        <v>5.2563033450000001</v>
      </c>
      <c r="GKT24">
        <v>5.829044713</v>
      </c>
      <c r="GKU24">
        <v>11.654360029999999</v>
      </c>
      <c r="GKV24">
        <v>3.8661919419999999</v>
      </c>
      <c r="GKW24">
        <v>7.9570423879999996</v>
      </c>
      <c r="GKX24">
        <v>6.04725556</v>
      </c>
      <c r="GKY24">
        <v>6.9303601429999997</v>
      </c>
      <c r="GKZ24">
        <v>9.0718601339999996</v>
      </c>
      <c r="GLA24">
        <v>8.6594396739999997</v>
      </c>
      <c r="GLB24">
        <v>2.5470856130000001</v>
      </c>
      <c r="GLC24">
        <v>3.5388754859999998</v>
      </c>
      <c r="GLD24">
        <v>8.8369671170000004</v>
      </c>
      <c r="GLE24">
        <v>7.5279172189999999</v>
      </c>
      <c r="GLF24">
        <v>9.8252981730000002</v>
      </c>
      <c r="GLG24">
        <v>8.3672103199999999</v>
      </c>
      <c r="GLH24">
        <v>7.4119938349999996</v>
      </c>
      <c r="GLI24">
        <v>10.585567940000001</v>
      </c>
      <c r="GLJ24">
        <v>4.9425757880000001</v>
      </c>
      <c r="GLK24">
        <v>6.3412536099999999</v>
      </c>
      <c r="GLL24">
        <v>1.7391633639999999</v>
      </c>
      <c r="GLM24">
        <v>9.56157112</v>
      </c>
      <c r="GLN24">
        <v>8.0068084820000003</v>
      </c>
      <c r="GLO24">
        <v>10.41566679</v>
      </c>
      <c r="GLP24">
        <v>6.1437248259999997</v>
      </c>
      <c r="GLQ24">
        <v>5.406481393</v>
      </c>
      <c r="GLR24">
        <v>4.3188214040000004</v>
      </c>
      <c r="GLS24">
        <v>3.0638122499999998</v>
      </c>
      <c r="GLT24">
        <v>10.317482630000001</v>
      </c>
      <c r="GLU24">
        <v>9.5993170289999998</v>
      </c>
      <c r="GLV24">
        <v>5.0836027850000001</v>
      </c>
      <c r="GLW24">
        <v>6.15767708</v>
      </c>
      <c r="GLX24">
        <v>8.2303637799999994</v>
      </c>
      <c r="GLY24">
        <v>9.0958213780000001</v>
      </c>
      <c r="GLZ24">
        <v>13.017206639999999</v>
      </c>
      <c r="GMA24">
        <v>6.5717073580000003</v>
      </c>
      <c r="GMB24">
        <v>11.803975039999999</v>
      </c>
      <c r="GMC24">
        <v>6.3803532150000004</v>
      </c>
      <c r="GMD24">
        <v>5.8291502189999997</v>
      </c>
      <c r="GME24">
        <v>11.655974670000001</v>
      </c>
      <c r="GMF24">
        <v>11.527187509999999</v>
      </c>
      <c r="GMG24">
        <v>7.0005647609999997</v>
      </c>
      <c r="GMH24">
        <v>10.903723129999999</v>
      </c>
      <c r="GMI24">
        <v>5.893080458</v>
      </c>
      <c r="GMJ24">
        <v>-8.2181099470000003</v>
      </c>
      <c r="GMK24">
        <v>12.67839493</v>
      </c>
      <c r="GML24">
        <v>6.288398548</v>
      </c>
      <c r="GMM24">
        <v>5.8786466219999998</v>
      </c>
      <c r="GMN24">
        <v>8.3392109659999996</v>
      </c>
      <c r="GMO24">
        <v>-9.0879366400000006</v>
      </c>
      <c r="GMP24">
        <v>6.309651927</v>
      </c>
      <c r="GMQ24">
        <v>7.8264782329999996</v>
      </c>
      <c r="GMR24">
        <v>5.4712846539999997</v>
      </c>
      <c r="GMS24">
        <v>-7.9599709589999996</v>
      </c>
      <c r="GMT24">
        <v>4.614377781</v>
      </c>
      <c r="GMU24">
        <v>6.0508734080000002</v>
      </c>
      <c r="GMV24">
        <v>4.8475125290000003</v>
      </c>
      <c r="GMW24">
        <v>-7.5434046390000002</v>
      </c>
      <c r="GMX24">
        <v>5.2488165929999999</v>
      </c>
      <c r="GMY24">
        <v>5.9031380689999997</v>
      </c>
      <c r="GMZ24">
        <v>8.6933735520000006</v>
      </c>
      <c r="GNA24">
        <v>7.4150757919999997</v>
      </c>
      <c r="GNB24">
        <v>5.4840556769999997</v>
      </c>
      <c r="GNC24">
        <v>4.8500034420000002</v>
      </c>
      <c r="GND24">
        <v>6.955391262</v>
      </c>
      <c r="GNE24">
        <v>4.5090111830000001</v>
      </c>
      <c r="GNF24">
        <v>6.3332262210000003</v>
      </c>
      <c r="GNG24">
        <v>6.7626693009999999</v>
      </c>
      <c r="GNH24">
        <v>6.6383797160000002</v>
      </c>
      <c r="GNI24">
        <v>6.5120488180000002</v>
      </c>
      <c r="GNJ24">
        <v>6.7990473539999998</v>
      </c>
      <c r="GNK24">
        <v>1.5463225839999999</v>
      </c>
      <c r="GNL24">
        <v>3.3598337699999998</v>
      </c>
      <c r="GNM24">
        <v>4.4005952810000002</v>
      </c>
      <c r="GNN24">
        <v>7.7399749489999996</v>
      </c>
      <c r="GNO24">
        <v>6.1246173099999996</v>
      </c>
      <c r="GNP24">
        <v>7.9727229560000001</v>
      </c>
      <c r="GNQ24">
        <v>4.3095577079999998</v>
      </c>
      <c r="GNR24">
        <v>4.8585431320000003</v>
      </c>
      <c r="GNS24">
        <v>4.1338341630000004</v>
      </c>
      <c r="GNT24">
        <v>4.8197959270000004</v>
      </c>
      <c r="GNU24">
        <v>5.5968840010000003</v>
      </c>
      <c r="GNV24">
        <v>6.7408446040000003</v>
      </c>
      <c r="GNW24">
        <v>3.8060252160000001</v>
      </c>
      <c r="GNX24">
        <v>10.82165116</v>
      </c>
      <c r="GNY24">
        <v>-7.429695004</v>
      </c>
      <c r="GNZ24">
        <v>-9.6742560770000008</v>
      </c>
      <c r="GOA24">
        <v>-9.2391956709999992</v>
      </c>
      <c r="GOB24">
        <v>-5.6116162340000004</v>
      </c>
      <c r="GOC24">
        <v>-9.0143447709999993</v>
      </c>
      <c r="GOD24">
        <v>-6.9239537550000003</v>
      </c>
      <c r="GOE24">
        <v>-7.0813643500000003</v>
      </c>
      <c r="GOF24">
        <v>-8.4683049889999999</v>
      </c>
      <c r="GOG24">
        <v>-7.3547296309999997</v>
      </c>
      <c r="GOH24">
        <v>-6.139190889</v>
      </c>
      <c r="GOI24">
        <v>-6.2887117339999996</v>
      </c>
      <c r="GOJ24">
        <v>-4.4811876369999997</v>
      </c>
      <c r="GOK24">
        <v>-3.0224341140000002</v>
      </c>
      <c r="GOL24">
        <v>-3.8002367110000002</v>
      </c>
      <c r="GOM24">
        <v>-4.5713555179999998</v>
      </c>
      <c r="GON24">
        <v>-4.178816168</v>
      </c>
      <c r="GOO24">
        <v>-7.5364582679999996</v>
      </c>
      <c r="GOP24">
        <v>4.9171568959999998</v>
      </c>
      <c r="GOQ24">
        <v>-7.5282074430000003</v>
      </c>
      <c r="GOR24">
        <v>-7.4067066700000002</v>
      </c>
      <c r="GOS24">
        <v>-7.746039455</v>
      </c>
      <c r="GOT24">
        <v>-7.5278041770000002</v>
      </c>
      <c r="GOU24">
        <v>-7.5273628600000002</v>
      </c>
      <c r="GOV24">
        <v>-7.9502210800000004</v>
      </c>
      <c r="GOW24">
        <v>-7.3056119559999999</v>
      </c>
      <c r="GOX24">
        <v>-6.6608637369999997</v>
      </c>
      <c r="GOY24">
        <v>-6.822979965</v>
      </c>
      <c r="GOZ24">
        <v>-7.9697411550000004</v>
      </c>
      <c r="GPA24">
        <v>-6.1918316219999996</v>
      </c>
      <c r="GPB24">
        <v>-7.6230890679999996</v>
      </c>
      <c r="GPC24">
        <v>-6.5496257760000001</v>
      </c>
      <c r="GPD24">
        <v>-7.8312541360000001</v>
      </c>
      <c r="GPE24">
        <v>-7.5238877359999998</v>
      </c>
      <c r="GPF24">
        <v>-6.5451480389999999</v>
      </c>
      <c r="GPG24">
        <v>-8.1176300769999994</v>
      </c>
      <c r="GPH24">
        <v>-7.7815787719999996</v>
      </c>
      <c r="GPI24">
        <v>-7.0916818509999997</v>
      </c>
      <c r="GPJ24">
        <v>-4.1930366210000001</v>
      </c>
      <c r="GPK24">
        <v>-8.1380822070000001</v>
      </c>
      <c r="GPL24">
        <v>-8.5852969889999997</v>
      </c>
      <c r="GPM24">
        <v>-7.1020853519999996</v>
      </c>
      <c r="GPN24">
        <v>-7.9940393719999996</v>
      </c>
      <c r="GPO24">
        <v>-8.0214975240000008</v>
      </c>
      <c r="GPP24">
        <v>-7.5720272800000004</v>
      </c>
      <c r="GPQ24">
        <v>-0.63684361</v>
      </c>
      <c r="GPR24">
        <v>-8.4152020170000004</v>
      </c>
      <c r="GPS24">
        <v>-6.8919419279999996</v>
      </c>
      <c r="GPT24">
        <v>-6.9627893150000002</v>
      </c>
      <c r="GPU24">
        <v>-7.4048798270000002</v>
      </c>
      <c r="GPV24">
        <v>-8.1168946949999992</v>
      </c>
      <c r="GPW24">
        <v>-8.218603302</v>
      </c>
      <c r="GPX24">
        <v>-8.0234126379999999</v>
      </c>
      <c r="GPY24">
        <v>-7.9526962819999998</v>
      </c>
      <c r="GPZ24">
        <v>-7.4913619259999997</v>
      </c>
      <c r="GQA24">
        <v>-6.600774404</v>
      </c>
      <c r="GQB24">
        <v>-8.5322215630000002</v>
      </c>
      <c r="GQC24">
        <v>-7.4392022659999997</v>
      </c>
      <c r="GQD24">
        <v>-8.2054239110000005</v>
      </c>
      <c r="GQE24">
        <v>-7.9831921479999997</v>
      </c>
      <c r="GQF24">
        <v>-7.9715548780000001</v>
      </c>
      <c r="GQG24">
        <v>-6.9826197929999996</v>
      </c>
      <c r="GQH24">
        <v>-8.1560772250000007</v>
      </c>
      <c r="GQI24">
        <v>-6.495945431</v>
      </c>
      <c r="GQJ24">
        <v>1.384511735</v>
      </c>
      <c r="GQK24">
        <v>-6.975805609</v>
      </c>
      <c r="GQL24">
        <v>-7.7053394879999999</v>
      </c>
      <c r="GQM24">
        <v>9.0448801000000003</v>
      </c>
      <c r="GQN24">
        <v>-6.2057293050000002</v>
      </c>
      <c r="GQO24">
        <v>-6.8274326099999998</v>
      </c>
      <c r="GQP24">
        <v>-7.5606394210000003</v>
      </c>
      <c r="GQQ24">
        <v>-7.2887228259999999</v>
      </c>
      <c r="GQR24">
        <v>-7.1711715549999999</v>
      </c>
      <c r="GQS24">
        <v>-7.1786395059999997</v>
      </c>
      <c r="GQT24">
        <v>-7.62724256</v>
      </c>
      <c r="GQU24">
        <v>-6.7626665900000003</v>
      </c>
      <c r="GQV24">
        <v>-7.9867363539999996</v>
      </c>
      <c r="GQW24">
        <v>-8.7589321939999998</v>
      </c>
      <c r="GQX24">
        <v>5.9940385440000004</v>
      </c>
      <c r="GQY24">
        <v>-7.8607495820000004</v>
      </c>
      <c r="GQZ24">
        <v>-7.2479521890000003</v>
      </c>
      <c r="GRA24">
        <v>-7.1491200199999998</v>
      </c>
      <c r="GRB24">
        <v>-7.0026957159999998</v>
      </c>
      <c r="GRC24">
        <v>-7.5804986520000002</v>
      </c>
      <c r="GRD24">
        <v>-4.7379823090000004</v>
      </c>
      <c r="GRE24">
        <v>-8.0719551759999995</v>
      </c>
      <c r="GRF24">
        <v>-8.2338213420000006</v>
      </c>
      <c r="GRG24">
        <v>-7.6969533610000003</v>
      </c>
      <c r="GRH24">
        <v>4.4104344170000003</v>
      </c>
      <c r="GRI24">
        <v>-7.7917702750000002</v>
      </c>
      <c r="GRJ24">
        <v>-7.1581586870000002</v>
      </c>
      <c r="GRK24">
        <v>-7.7680197160000004</v>
      </c>
      <c r="GRL24">
        <v>-7.6231864079999996</v>
      </c>
      <c r="GRM24">
        <v>-8.5732781629999995</v>
      </c>
      <c r="GRN24">
        <v>-7.3459651429999999</v>
      </c>
      <c r="GRO24">
        <v>-8.1453129840000003</v>
      </c>
      <c r="GRP24">
        <v>-7.228042608</v>
      </c>
      <c r="GRQ24">
        <v>-8.3650271729999996</v>
      </c>
      <c r="GRR24">
        <v>-6.2933824270000001</v>
      </c>
      <c r="GRS24">
        <v>-8.5713384119999994</v>
      </c>
      <c r="GRT24">
        <v>-7.9165766639999999</v>
      </c>
      <c r="GRU24">
        <v>-9.1212963229999993</v>
      </c>
      <c r="GRV24">
        <v>-7.7825962259999999</v>
      </c>
      <c r="GRW24">
        <v>-8.6662421829999996</v>
      </c>
      <c r="GRX24">
        <v>-10.162326200000001</v>
      </c>
      <c r="GRY24">
        <v>-9.6259975549999997</v>
      </c>
      <c r="GRZ24">
        <v>-10.80522006</v>
      </c>
      <c r="GSA24">
        <v>-11.63506684</v>
      </c>
      <c r="GSB24">
        <v>-11.304529479999999</v>
      </c>
      <c r="GSC24">
        <v>8.4107662059999999</v>
      </c>
      <c r="GSD24">
        <v>-9.8919031279999992</v>
      </c>
      <c r="GSE24">
        <v>-11.6823845</v>
      </c>
      <c r="GSF24">
        <v>1.7040190239999999</v>
      </c>
      <c r="GSG24">
        <v>-6.0273634859999996</v>
      </c>
      <c r="GSH24">
        <v>-8.6821022299999999</v>
      </c>
      <c r="GSI24">
        <v>-10.03457949</v>
      </c>
      <c r="GSJ24">
        <v>-3.5209268370000002</v>
      </c>
      <c r="GSK24">
        <v>-4.9902313749999996</v>
      </c>
      <c r="GSL24">
        <v>-3.2184518230000001</v>
      </c>
      <c r="GSM24">
        <v>-4.8605430600000004</v>
      </c>
      <c r="GSN24">
        <v>4.98045019</v>
      </c>
      <c r="GSO24">
        <v>5.3901435999999997E-2</v>
      </c>
      <c r="GSP24">
        <v>5.9551940659999998</v>
      </c>
      <c r="GSQ24">
        <v>-9.3765259000000004E-2</v>
      </c>
      <c r="GSR24">
        <v>4.3030883680000001</v>
      </c>
      <c r="GSS24">
        <v>13.139742979999999</v>
      </c>
      <c r="GST24">
        <v>13.139742979999999</v>
      </c>
      <c r="GSU24">
        <v>3.293971499</v>
      </c>
      <c r="GSV24">
        <v>12.747544510000001</v>
      </c>
      <c r="GSW24">
        <v>7.4256952319999998</v>
      </c>
      <c r="GSX24">
        <v>12.51543597</v>
      </c>
      <c r="GSY24">
        <v>11.548301070000001</v>
      </c>
      <c r="GSZ24">
        <v>11.548301070000001</v>
      </c>
      <c r="GTA24">
        <v>9.8622932960000007</v>
      </c>
      <c r="GTB24">
        <v>14.78639093</v>
      </c>
      <c r="GTC24">
        <v>11.002192259999999</v>
      </c>
      <c r="GTD24">
        <v>5.7230503720000003</v>
      </c>
      <c r="GTE24">
        <v>14.0996614</v>
      </c>
      <c r="GTF24">
        <v>19.055913069999999</v>
      </c>
      <c r="GTG24">
        <v>10.653846250000001</v>
      </c>
      <c r="GTH24">
        <v>-6.5357677199999999</v>
      </c>
      <c r="GTI24">
        <v>6.7478241570000002</v>
      </c>
      <c r="GTJ24">
        <v>-6.8721307009999997</v>
      </c>
      <c r="GTK24">
        <v>7.2859803039999997</v>
      </c>
      <c r="GTL24">
        <v>7.7134383670000002</v>
      </c>
      <c r="GTM24">
        <v>7.7455436520000003</v>
      </c>
      <c r="GTN24">
        <v>7.8244538339999998</v>
      </c>
      <c r="GTO24">
        <v>8.3157743269999997</v>
      </c>
      <c r="GTP24">
        <v>9.6614168800000009</v>
      </c>
      <c r="GTQ24">
        <v>12.14642765</v>
      </c>
      <c r="GTR24">
        <v>5.4325837579999998</v>
      </c>
      <c r="GTS24">
        <v>10.081906269999999</v>
      </c>
      <c r="GTT24">
        <v>6.9176955280000003</v>
      </c>
      <c r="GTU24">
        <v>10.2611796</v>
      </c>
      <c r="GTV24">
        <v>10.538174</v>
      </c>
      <c r="GTW24">
        <v>12.18244056</v>
      </c>
      <c r="GTX24">
        <v>7.0465292059999998</v>
      </c>
      <c r="GTY24">
        <v>5.4070947030000003</v>
      </c>
      <c r="GTZ24">
        <v>10.543614140000001</v>
      </c>
      <c r="GUA24">
        <v>12.183977329999999</v>
      </c>
      <c r="GUB24">
        <v>12.183977329999999</v>
      </c>
      <c r="GUC24">
        <v>10.71493463</v>
      </c>
      <c r="GUD24">
        <v>11.20979721</v>
      </c>
      <c r="GUE24">
        <v>7.3325164349999996</v>
      </c>
      <c r="GUF24">
        <v>6.2542371250000004</v>
      </c>
      <c r="GUG24">
        <v>12.04082653</v>
      </c>
      <c r="GUH24">
        <v>8.3642569400000006</v>
      </c>
      <c r="GUI24">
        <v>8.7906883310000001</v>
      </c>
      <c r="GUJ24">
        <v>5.6684340689999999</v>
      </c>
      <c r="GUK24">
        <v>6.2172450210000001</v>
      </c>
      <c r="GUL24">
        <v>7.2600727760000003</v>
      </c>
      <c r="GUM24">
        <v>9.7679555889999996</v>
      </c>
      <c r="GUN24">
        <v>6.9247541559999997</v>
      </c>
      <c r="GUO24">
        <v>8.2623449670000007</v>
      </c>
      <c r="GUP24">
        <v>5.6400039980000001</v>
      </c>
      <c r="GUQ24">
        <v>5.830554835</v>
      </c>
      <c r="GUR24">
        <v>7.0689209650000002</v>
      </c>
      <c r="GUS24">
        <v>6.403755468</v>
      </c>
      <c r="GUT24">
        <v>17.028009140000002</v>
      </c>
      <c r="GUU24">
        <v>9.5963073269999999</v>
      </c>
      <c r="GUV24">
        <v>8.2794896470000001</v>
      </c>
      <c r="GUW24">
        <v>5.9687485039999997</v>
      </c>
      <c r="GUX24">
        <v>11.74337916</v>
      </c>
      <c r="GUY24">
        <v>7.5879637400000002</v>
      </c>
      <c r="GUZ24">
        <v>9.5722544210000002</v>
      </c>
      <c r="GVA24">
        <v>10.999929030000001</v>
      </c>
      <c r="GVB24">
        <v>4.4882450450000002</v>
      </c>
      <c r="GVC24">
        <v>5.602270216</v>
      </c>
      <c r="GVD24">
        <v>10.79224939</v>
      </c>
      <c r="GVE24">
        <v>6.5444835609999998</v>
      </c>
      <c r="GVF24">
        <v>9.2113318149999994</v>
      </c>
      <c r="GVG24">
        <v>8.3469325360000006</v>
      </c>
      <c r="GVH24">
        <v>7.1917078490000002</v>
      </c>
      <c r="GVI24">
        <v>7.3261671310000001</v>
      </c>
      <c r="GVJ24">
        <v>8.3820190070000002</v>
      </c>
      <c r="GVK24">
        <v>7.0654322069999997</v>
      </c>
      <c r="GVL24">
        <v>6.370669178</v>
      </c>
      <c r="GVM24">
        <v>4.994145509</v>
      </c>
      <c r="GVN24">
        <v>5.894375277</v>
      </c>
      <c r="GVO24">
        <v>7.6695109480000001</v>
      </c>
      <c r="GVP24">
        <v>9.529042274</v>
      </c>
      <c r="GVQ24">
        <v>1.0580101719999999</v>
      </c>
      <c r="GVR24">
        <v>7.5804043910000001</v>
      </c>
      <c r="GVS24">
        <v>6.4348120660000001</v>
      </c>
      <c r="GVT24">
        <v>-1.5770226000000001</v>
      </c>
      <c r="GVU24">
        <v>4.4269749000000003</v>
      </c>
      <c r="GVV24">
        <v>6.8387092779999996</v>
      </c>
      <c r="GVW24">
        <v>-0.306487605</v>
      </c>
      <c r="GVX24">
        <v>12.05701837</v>
      </c>
      <c r="GVY24">
        <v>6.6678446710000001</v>
      </c>
      <c r="GVZ24">
        <v>2.2792635830000001</v>
      </c>
      <c r="GWA24">
        <v>3.9265524530000002</v>
      </c>
      <c r="GWB24">
        <v>4.1209268720000001</v>
      </c>
      <c r="GWC24">
        <v>3.8032751450000002</v>
      </c>
      <c r="GWD24">
        <v>9.3705070530000008</v>
      </c>
      <c r="GWE24">
        <v>7.6653354829999998</v>
      </c>
      <c r="GWF24">
        <v>1.8283150640000001</v>
      </c>
      <c r="GWG24">
        <v>-1.3105094349999999</v>
      </c>
      <c r="GWH24">
        <v>6.0272123659999997</v>
      </c>
      <c r="GWI24">
        <v>1.1044595639999999</v>
      </c>
      <c r="GWJ24">
        <v>4.3265423360000002</v>
      </c>
      <c r="GWK24">
        <v>-2.7587915000000001E-2</v>
      </c>
      <c r="GWL24">
        <v>5.6069627679999998</v>
      </c>
      <c r="GWM24">
        <v>-3.0097703619999998</v>
      </c>
      <c r="GWN24">
        <v>6.1527964519999996</v>
      </c>
      <c r="GWO24">
        <v>0.40252027099999999</v>
      </c>
      <c r="GWP24">
        <v>5.9261606330000003</v>
      </c>
      <c r="GWQ24">
        <v>-2.6697606939999998</v>
      </c>
      <c r="GWR24">
        <v>-1.3639368110000001</v>
      </c>
      <c r="GWS24">
        <v>0.48131396999999998</v>
      </c>
      <c r="GWT24">
        <v>10.432733320000001</v>
      </c>
      <c r="GWU24">
        <v>-3.4097302960000002</v>
      </c>
      <c r="GWV24">
        <v>0.788180608</v>
      </c>
      <c r="GWW24">
        <v>0.96534317599999997</v>
      </c>
      <c r="GWX24">
        <v>-1.42023619</v>
      </c>
      <c r="GWY24">
        <v>-1.635599856</v>
      </c>
      <c r="GWZ24">
        <v>16.582660539999999</v>
      </c>
      <c r="GXA24">
        <v>4.7705208189999997</v>
      </c>
      <c r="GXB24">
        <v>4.569315198</v>
      </c>
      <c r="GXC24">
        <v>7.102286147</v>
      </c>
      <c r="GXD24">
        <v>9.2700518879999994</v>
      </c>
      <c r="GXE24">
        <v>8.8251775909999992</v>
      </c>
      <c r="GXF24">
        <v>5.1408475410000003</v>
      </c>
      <c r="GXG24">
        <v>7.856591087</v>
      </c>
      <c r="GXH24">
        <v>9.1757414009999998</v>
      </c>
      <c r="GXI24">
        <v>4.7414492690000003</v>
      </c>
      <c r="GXJ24">
        <v>6.7337804510000003</v>
      </c>
      <c r="GXK24">
        <v>7.2349144780000003</v>
      </c>
      <c r="GXL24">
        <v>8.2920890089999997</v>
      </c>
      <c r="GXM24">
        <v>7.2815871960000003</v>
      </c>
      <c r="GXN24">
        <v>9.9877338679999994</v>
      </c>
      <c r="GXO24">
        <v>5.1925736950000001</v>
      </c>
      <c r="GXP24">
        <v>8.8585287319999999</v>
      </c>
      <c r="GXQ24">
        <v>1.082851606</v>
      </c>
      <c r="GXR24">
        <v>11.40769347</v>
      </c>
      <c r="GXS24">
        <v>9.1904516669999996</v>
      </c>
      <c r="GXT24">
        <v>16.14650941</v>
      </c>
      <c r="GXU24">
        <v>16.102260690000001</v>
      </c>
      <c r="GXV24">
        <v>3.2224979469999999</v>
      </c>
      <c r="GXW24">
        <v>3.277492047</v>
      </c>
      <c r="GXX24">
        <v>4.5300758410000004</v>
      </c>
      <c r="GXY24">
        <v>12.469527469999999</v>
      </c>
      <c r="GXZ24">
        <v>8.8694053420000003</v>
      </c>
      <c r="GYA24">
        <v>11.18143362</v>
      </c>
      <c r="GYB24">
        <v>6.6755969909999999</v>
      </c>
      <c r="GYC24">
        <v>5.9531401580000001</v>
      </c>
      <c r="GYD24">
        <v>3.3174775009999999</v>
      </c>
      <c r="GYE24">
        <v>7.1193448689999999</v>
      </c>
      <c r="GYF24">
        <v>11.03615501</v>
      </c>
      <c r="GYG24">
        <v>8.2234805000000009</v>
      </c>
      <c r="GYH24">
        <v>11.881171699999999</v>
      </c>
      <c r="GYI24">
        <v>10.334178570000001</v>
      </c>
      <c r="GYJ24">
        <v>6.3068013650000001</v>
      </c>
      <c r="GYK24">
        <v>8.7459852100000006</v>
      </c>
      <c r="GYL24">
        <v>-0.40035618299999998</v>
      </c>
      <c r="GYM24">
        <v>1.5361956210000001</v>
      </c>
      <c r="GYN24">
        <v>8.8920138029999993</v>
      </c>
      <c r="GYO24">
        <v>9.2672154419999995</v>
      </c>
      <c r="GYP24">
        <v>5.608574022</v>
      </c>
      <c r="GYQ24">
        <v>22.17659901</v>
      </c>
      <c r="GYR24">
        <v>11.45109716</v>
      </c>
      <c r="GYS24">
        <v>6.8468095760000001</v>
      </c>
      <c r="GYT24">
        <v>3.454262538</v>
      </c>
      <c r="GYU24">
        <v>6.0161571629999999</v>
      </c>
      <c r="GYV24">
        <v>8.2419721149999994</v>
      </c>
      <c r="GYW24">
        <v>-0.65061462299999995</v>
      </c>
      <c r="GYX24">
        <v>10.965943960000001</v>
      </c>
      <c r="GYY24">
        <v>7.655070759</v>
      </c>
      <c r="GYZ24">
        <v>7.4601166729999999</v>
      </c>
      <c r="GZA24">
        <v>4.9999941589999999</v>
      </c>
      <c r="GZB24">
        <v>5.7644454999999999</v>
      </c>
      <c r="GZC24">
        <v>8.2015393890000006</v>
      </c>
      <c r="GZD24">
        <v>1.4406170979999999</v>
      </c>
      <c r="GZE24">
        <v>0.959605139</v>
      </c>
      <c r="GZF24">
        <v>3.8544288560000002</v>
      </c>
      <c r="GZG24">
        <v>17.331198919999999</v>
      </c>
      <c r="GZH24">
        <v>6.2096699539999998</v>
      </c>
      <c r="GZI24">
        <v>2.0589327380000002</v>
      </c>
      <c r="GZJ24">
        <v>11.77169041</v>
      </c>
      <c r="GZK24">
        <v>13.59978948</v>
      </c>
      <c r="GZL24">
        <v>12.147517499999999</v>
      </c>
      <c r="GZM24">
        <v>2.233673993</v>
      </c>
      <c r="GZN24">
        <v>5.8161579899999998</v>
      </c>
      <c r="GZO24">
        <v>8.9317612210000004</v>
      </c>
      <c r="GZP24">
        <v>6.7803816330000002</v>
      </c>
      <c r="GZQ24">
        <v>7.1975938079999997</v>
      </c>
      <c r="GZR24">
        <v>12.87100601</v>
      </c>
      <c r="GZS24">
        <v>3.6232720239999998</v>
      </c>
      <c r="GZT24">
        <v>12.745612449999999</v>
      </c>
      <c r="GZU24">
        <v>11.11697311</v>
      </c>
      <c r="GZV24">
        <v>12.512364910000001</v>
      </c>
      <c r="GZW24">
        <v>10.09159914</v>
      </c>
      <c r="GZX24">
        <v>2.4949610579999999</v>
      </c>
      <c r="GZY24">
        <v>13.2616611</v>
      </c>
      <c r="GZZ24">
        <v>2.4736505690000001</v>
      </c>
      <c r="HAA24">
        <v>5.6399048150000004</v>
      </c>
      <c r="HAB24">
        <v>1.916267226</v>
      </c>
      <c r="HAC24">
        <v>4.095574923</v>
      </c>
      <c r="HAD24">
        <v>7.5518687419999999</v>
      </c>
      <c r="HAE24">
        <v>10.53986085</v>
      </c>
      <c r="HAF24">
        <v>14.10352138</v>
      </c>
      <c r="HAG24">
        <v>8.5134420290000001</v>
      </c>
      <c r="HAH24">
        <v>-3.3355754850000001</v>
      </c>
      <c r="HAI24">
        <v>2.8914509279999998</v>
      </c>
      <c r="HAJ24">
        <v>4.2967987949999999</v>
      </c>
      <c r="HAK24">
        <v>1.229062755</v>
      </c>
      <c r="HAL24">
        <v>8.9415824369999992</v>
      </c>
      <c r="HAM24">
        <v>7.9839132709999996</v>
      </c>
      <c r="HAN24">
        <v>3.2090805919999998</v>
      </c>
      <c r="HAO24">
        <v>4.8638410089999997</v>
      </c>
      <c r="HAP24">
        <v>6.137134831</v>
      </c>
      <c r="HAQ24">
        <v>9.7869965659999991</v>
      </c>
      <c r="HAR24">
        <v>15.964962979999999</v>
      </c>
      <c r="HAS24">
        <v>7.7411198480000003</v>
      </c>
      <c r="HAT24">
        <v>10.68129884</v>
      </c>
      <c r="HAU24">
        <v>9.898982298</v>
      </c>
      <c r="HAV24">
        <v>4.6500923500000004</v>
      </c>
      <c r="HAW24">
        <v>0.40793939600000001</v>
      </c>
      <c r="HAX24">
        <v>8.2406858330000006</v>
      </c>
      <c r="HAY24">
        <v>6.6008615820000003</v>
      </c>
      <c r="HAZ24">
        <v>5.2492188459999998</v>
      </c>
      <c r="HBA24">
        <v>3.3315893189999999</v>
      </c>
      <c r="HBB24">
        <v>9.7404347569999992</v>
      </c>
      <c r="HBC24">
        <v>1.719901532</v>
      </c>
      <c r="HBD24">
        <v>4.8619178060000001</v>
      </c>
      <c r="HBE24">
        <v>3.141933496</v>
      </c>
      <c r="HBF24">
        <v>7.2481784329999996</v>
      </c>
      <c r="HBG24">
        <v>1.1325362480000001</v>
      </c>
      <c r="HBH24">
        <v>10.514354320000001</v>
      </c>
      <c r="HBI24">
        <v>-4.0260290149999998</v>
      </c>
      <c r="HBJ24">
        <v>9.5678114999999995</v>
      </c>
      <c r="HBK24">
        <v>10.381282280000001</v>
      </c>
      <c r="HBL24">
        <v>4.3617023560000003</v>
      </c>
      <c r="HBM24">
        <v>10.473034910000001</v>
      </c>
      <c r="HBN24">
        <v>7.5011365410000002</v>
      </c>
      <c r="HBO24">
        <v>1.6770943540000001</v>
      </c>
      <c r="HBP24">
        <v>8.2894717000000007E-2</v>
      </c>
      <c r="HBQ24">
        <v>2.374846631</v>
      </c>
      <c r="HBR24">
        <v>10.789318059999999</v>
      </c>
      <c r="HBS24">
        <v>6.9210415589999998</v>
      </c>
      <c r="HBT24">
        <v>4.9968519389999999</v>
      </c>
      <c r="HBU24">
        <v>11.3070045</v>
      </c>
      <c r="HBV24">
        <v>6.1112727229999999</v>
      </c>
      <c r="HBW24">
        <v>4.4207639319999998</v>
      </c>
      <c r="HBX24">
        <v>8.9246986410000009</v>
      </c>
      <c r="HBY24">
        <v>8.7502105889999999</v>
      </c>
      <c r="HBZ24">
        <v>5.2312397150000001</v>
      </c>
      <c r="HCA24">
        <v>9.4843218720000007</v>
      </c>
      <c r="HCB24">
        <v>14.451902110000001</v>
      </c>
      <c r="HCC24">
        <v>14.56302923</v>
      </c>
      <c r="HCD24">
        <v>4.5445225499999999</v>
      </c>
      <c r="HCE24">
        <v>0.89809771599999999</v>
      </c>
      <c r="HCF24">
        <v>4.9380059259999998</v>
      </c>
      <c r="HCG24">
        <v>5.8386418029999998</v>
      </c>
      <c r="HCH24">
        <v>1.62580072</v>
      </c>
      <c r="HCI24">
        <v>3.2491981569999999</v>
      </c>
      <c r="HCJ24">
        <v>1.4552265150000001</v>
      </c>
      <c r="HCK24">
        <v>4.6321983659999999</v>
      </c>
      <c r="HCL24">
        <v>8.4382655520000007</v>
      </c>
      <c r="HCM24">
        <v>7.7885798319999999</v>
      </c>
      <c r="HCN24">
        <v>0.65873726799999999</v>
      </c>
      <c r="HCO24">
        <v>5.9024178000000003</v>
      </c>
      <c r="HCP24">
        <v>5.6325400349999999</v>
      </c>
      <c r="HCQ24">
        <v>3.595121985</v>
      </c>
      <c r="HCR24">
        <v>13.620119750000001</v>
      </c>
      <c r="HCS24">
        <v>0.56384771600000005</v>
      </c>
      <c r="HCT24">
        <v>3.3635404520000001</v>
      </c>
      <c r="HCU24">
        <v>1.645034052</v>
      </c>
      <c r="HCV24">
        <v>1.4108096779999999</v>
      </c>
      <c r="HCW24">
        <v>7.2964674609999998</v>
      </c>
      <c r="HCX24">
        <v>3.7679153919999999</v>
      </c>
      <c r="HCY24">
        <v>6.1359835150000004</v>
      </c>
      <c r="HCZ24">
        <v>4.7981877190000004</v>
      </c>
      <c r="HDA24">
        <v>5.7242627480000001</v>
      </c>
      <c r="HDB24">
        <v>8.1919374709999992</v>
      </c>
      <c r="HDC24">
        <v>1.661425049</v>
      </c>
      <c r="HDD24">
        <v>10.57188273</v>
      </c>
      <c r="HDE24">
        <v>7.8745068549999999</v>
      </c>
      <c r="HDF24">
        <v>6.0864036969999997</v>
      </c>
      <c r="HDG24">
        <v>7.4002451540000003</v>
      </c>
      <c r="HDH24">
        <v>10.30171305</v>
      </c>
      <c r="HDI24">
        <v>4.9860118140000003</v>
      </c>
      <c r="HDJ24">
        <v>2.4147931580000002</v>
      </c>
      <c r="HDK24">
        <v>9.4967390789999993</v>
      </c>
      <c r="HDL24">
        <v>8.6658183350000009</v>
      </c>
      <c r="HDM24">
        <v>7.9499563149999997</v>
      </c>
      <c r="HDN24">
        <v>-0.745055421</v>
      </c>
      <c r="HDO24">
        <v>10.884601740000001</v>
      </c>
      <c r="HDP24">
        <v>-3.7203713660000002</v>
      </c>
      <c r="HDQ24">
        <v>7.1925803019999996</v>
      </c>
      <c r="HDR24">
        <v>1.035346208</v>
      </c>
      <c r="HDS24">
        <v>1.628052882</v>
      </c>
      <c r="HDT24">
        <v>4.3175349709999997</v>
      </c>
      <c r="HDU24">
        <v>1.6364414839999999</v>
      </c>
      <c r="HDV24">
        <v>5.4556448270000004</v>
      </c>
      <c r="HDW24">
        <v>-1.350541008</v>
      </c>
      <c r="HDX24">
        <v>3.888429157</v>
      </c>
      <c r="HDY24">
        <v>9.3413408409999992</v>
      </c>
      <c r="HDZ24">
        <v>3.2899675679999998</v>
      </c>
      <c r="HEA24">
        <v>5.604606585</v>
      </c>
      <c r="HEB24">
        <v>0.13009232300000001</v>
      </c>
      <c r="HEC24">
        <v>0.34986483600000001</v>
      </c>
      <c r="HED24">
        <v>1.483665995</v>
      </c>
      <c r="HEE24">
        <v>0.87406493500000004</v>
      </c>
      <c r="HEF24">
        <v>13.781671770000001</v>
      </c>
      <c r="HEG24">
        <v>6.0446743180000002</v>
      </c>
      <c r="HEH24">
        <v>6.6320503689999999</v>
      </c>
      <c r="HEI24">
        <v>2.8045814779999998</v>
      </c>
      <c r="HEJ24">
        <v>2.6407745230000002</v>
      </c>
      <c r="HEK24">
        <v>5.2034895920000004</v>
      </c>
      <c r="HEL24">
        <v>6.6688713249999996</v>
      </c>
      <c r="HEM24">
        <v>18.754964269999999</v>
      </c>
      <c r="HEN24">
        <v>10.25275442</v>
      </c>
      <c r="HEO24">
        <v>6.7518421929999999</v>
      </c>
      <c r="HEP24">
        <v>20.343473660000001</v>
      </c>
      <c r="HEQ24">
        <v>4.3967226029999997</v>
      </c>
      <c r="HER24">
        <v>2.3499029469999999</v>
      </c>
      <c r="HES24">
        <v>10.07802794</v>
      </c>
      <c r="HET24">
        <v>-12.05361123</v>
      </c>
      <c r="HEU24">
        <v>6.8036974939999997</v>
      </c>
      <c r="HEV24">
        <v>7.6795155020000001</v>
      </c>
      <c r="HEW24">
        <v>6.9191678630000002</v>
      </c>
      <c r="HEX24">
        <v>-11.13339749</v>
      </c>
      <c r="HEY24">
        <v>6.5008112970000003</v>
      </c>
      <c r="HEZ24">
        <v>8.2694572500000003</v>
      </c>
      <c r="HFA24">
        <v>8.2136726919999994</v>
      </c>
      <c r="HFB24">
        <v>3.5448396510000002</v>
      </c>
      <c r="HFC24">
        <v>6.7838233800000003</v>
      </c>
      <c r="HFD24">
        <v>14.386471220000001</v>
      </c>
      <c r="HFE24">
        <v>-11.074260990000001</v>
      </c>
      <c r="HFF24">
        <v>-3.6117060730000001</v>
      </c>
      <c r="HFG24">
        <v>-10.22685523</v>
      </c>
      <c r="HFH24">
        <v>-10.54061518</v>
      </c>
      <c r="HFI24">
        <v>-11.19073654</v>
      </c>
      <c r="HFJ24">
        <v>-9.8528745789999999</v>
      </c>
      <c r="HFK24">
        <v>-10.816875599999999</v>
      </c>
      <c r="HFL24">
        <v>-11.151091660000001</v>
      </c>
      <c r="HFM24">
        <v>-11.224423890000001</v>
      </c>
      <c r="HFN24">
        <v>-1.841811621</v>
      </c>
      <c r="HFO24">
        <v>-0.73146921799999998</v>
      </c>
      <c r="HFP24">
        <v>6.2313811939999999</v>
      </c>
      <c r="HFQ24">
        <v>11.592196960000001</v>
      </c>
      <c r="HFR24">
        <v>2.8237145749999999</v>
      </c>
      <c r="HFS24">
        <v>4.4511295840000002</v>
      </c>
      <c r="HFT24">
        <v>-12.035956430000001</v>
      </c>
      <c r="HFU24">
        <v>-12.427005189999999</v>
      </c>
      <c r="HFV24">
        <v>-11.176690410000001</v>
      </c>
      <c r="HFW24">
        <v>-11.676934879999999</v>
      </c>
      <c r="HFX24">
        <v>-12.354676359999999</v>
      </c>
      <c r="HFY24">
        <v>-11.19821219</v>
      </c>
      <c r="HFZ24">
        <v>-10.30134241</v>
      </c>
      <c r="HGA24">
        <v>-11.640513240000001</v>
      </c>
      <c r="HGB24">
        <v>-11.05102548</v>
      </c>
      <c r="HGC24">
        <v>-11.5709629</v>
      </c>
      <c r="HGD24">
        <v>-10.63995763</v>
      </c>
      <c r="HGE24">
        <v>-9.7465439699999994</v>
      </c>
      <c r="HGF24">
        <v>-8.5919868499999996</v>
      </c>
      <c r="HGG24">
        <v>-11.322863910000001</v>
      </c>
      <c r="HGH24">
        <v>-11.153479580000001</v>
      </c>
      <c r="HGI24">
        <v>-11.20042737</v>
      </c>
      <c r="HGJ24">
        <v>-11.478058750000001</v>
      </c>
      <c r="HGK24">
        <v>-11.127880530000001</v>
      </c>
      <c r="HGL24">
        <v>-10.88036816</v>
      </c>
      <c r="HGM24">
        <v>-5.0393503879999999</v>
      </c>
      <c r="HGN24">
        <v>-10.02641878</v>
      </c>
      <c r="HGO24">
        <v>-10.96108742</v>
      </c>
      <c r="HGP24">
        <v>-10.94370445</v>
      </c>
      <c r="HGQ24">
        <v>-2.7728695829999999</v>
      </c>
      <c r="HGR24">
        <v>-12.20347087</v>
      </c>
      <c r="HGS24">
        <v>-10.38190511</v>
      </c>
      <c r="HGT24">
        <v>-10.2162106</v>
      </c>
      <c r="HGU24">
        <v>-12.69876365</v>
      </c>
      <c r="HGV24">
        <v>-10.76009221</v>
      </c>
      <c r="HGW24">
        <v>-11.08027991</v>
      </c>
      <c r="HGX24">
        <v>-10.84727805</v>
      </c>
      <c r="HGY24">
        <v>-11.88895069</v>
      </c>
      <c r="HGZ24">
        <v>3.1830001160000001</v>
      </c>
      <c r="HHA24">
        <v>-1.4959561020000001</v>
      </c>
      <c r="HHB24">
        <v>-0.36148861300000001</v>
      </c>
      <c r="HHC24">
        <v>-8.4212347489999999</v>
      </c>
      <c r="HHD24">
        <v>-11.93626207</v>
      </c>
      <c r="HHE24">
        <v>-11.78666421</v>
      </c>
      <c r="HHF24">
        <v>-12.386468410000001</v>
      </c>
      <c r="HHG24">
        <v>-11.415354990000001</v>
      </c>
      <c r="HHH24">
        <v>-11.76514824</v>
      </c>
      <c r="HHI24">
        <v>-12.476055300000001</v>
      </c>
      <c r="HHJ24">
        <v>-12.31864758</v>
      </c>
      <c r="HHK24">
        <v>-13.162612510000001</v>
      </c>
      <c r="HHL24">
        <v>-4.2922778990000001</v>
      </c>
      <c r="HHM24">
        <v>-4.8602406480000004</v>
      </c>
      <c r="HHN24">
        <v>-12.06471477</v>
      </c>
      <c r="HHO24">
        <v>-12.006391560000001</v>
      </c>
      <c r="HHP24">
        <v>-6.5820000170000004</v>
      </c>
      <c r="HHQ24">
        <v>-6.9824027099999997</v>
      </c>
      <c r="HHR24">
        <v>-6.4170661549999997</v>
      </c>
      <c r="HHS24">
        <v>-6.3797541300000002</v>
      </c>
      <c r="HHT24">
        <v>-6.3458893920000001</v>
      </c>
      <c r="HHU24">
        <v>-7.138165731</v>
      </c>
      <c r="HHV24">
        <v>-6.2541843659999996</v>
      </c>
      <c r="HHW24">
        <v>-4.7092628970000003</v>
      </c>
      <c r="HHX24">
        <v>-9.0187349860000001</v>
      </c>
      <c r="HHY24">
        <v>-10.856648229999999</v>
      </c>
      <c r="HHZ24">
        <v>-11.35418803</v>
      </c>
      <c r="HIA24">
        <v>-5.8493040269999996</v>
      </c>
      <c r="HIB24">
        <v>-6.3860722719999998</v>
      </c>
      <c r="HIC24">
        <v>-4.6640966070000003</v>
      </c>
      <c r="HID24">
        <v>-11.950727799999999</v>
      </c>
      <c r="HIE24">
        <v>-11.67834379</v>
      </c>
      <c r="HIF24">
        <v>-11.074237370000001</v>
      </c>
      <c r="HIG24">
        <v>-6.919439938</v>
      </c>
      <c r="HIH24">
        <v>-5.6059543380000001</v>
      </c>
      <c r="HII24">
        <v>-12.047776219999999</v>
      </c>
      <c r="HIJ24">
        <v>-10.58666178</v>
      </c>
      <c r="HIK24">
        <v>13.64690766</v>
      </c>
      <c r="HIL24">
        <v>8.7839472690000004</v>
      </c>
      <c r="HIM24">
        <v>11.40698476</v>
      </c>
      <c r="HIN24">
        <v>-3.8673975939999998</v>
      </c>
      <c r="HIO24">
        <v>10.62962973</v>
      </c>
      <c r="HIP24">
        <v>4.4144470220000001</v>
      </c>
      <c r="HIQ24">
        <v>11.3755965</v>
      </c>
      <c r="HIR24">
        <v>-0.40022078500000002</v>
      </c>
      <c r="HIS24">
        <v>0.70971603299999997</v>
      </c>
      <c r="HIT24">
        <v>10.768753220000001</v>
      </c>
      <c r="HIU24">
        <v>-3.1050400420000002</v>
      </c>
      <c r="HIV24">
        <v>-4.1132844390000001</v>
      </c>
      <c r="HIW24">
        <v>-9.0982389510000008</v>
      </c>
      <c r="HIX24">
        <v>-9.9180430259999994</v>
      </c>
      <c r="HIY24">
        <v>-7.6198788180000001</v>
      </c>
      <c r="HIZ24">
        <v>-7.7902362890000001</v>
      </c>
      <c r="HJA24">
        <v>-3.7875428919999998</v>
      </c>
      <c r="HJB24">
        <v>-2.9090867839999999</v>
      </c>
      <c r="HJC24">
        <v>-3.7753559189999999</v>
      </c>
      <c r="HJD24">
        <v>0.33234044699999998</v>
      </c>
      <c r="HJE24">
        <v>2.8758432630000001</v>
      </c>
      <c r="HJF24">
        <v>6.2700826420000002</v>
      </c>
      <c r="HJG24">
        <v>7.2587314650000003</v>
      </c>
      <c r="HJH24">
        <v>6.9361786289999996</v>
      </c>
      <c r="HJI24">
        <v>5.5128271800000004</v>
      </c>
      <c r="HJJ24">
        <v>8.8084703E-2</v>
      </c>
      <c r="HJK24">
        <v>-8.6434268949999993</v>
      </c>
      <c r="HJL24">
        <v>2.6186987529999999</v>
      </c>
      <c r="HJM24">
        <v>-6.2787749320000001</v>
      </c>
      <c r="HJN24">
        <v>-5.8921026310000002</v>
      </c>
      <c r="HJO24">
        <v>-5.0317991319999997</v>
      </c>
      <c r="HJP24">
        <v>-7.7411568150000001</v>
      </c>
      <c r="HJQ24">
        <v>-10.972563859999999</v>
      </c>
      <c r="HJR24">
        <v>-10.57689083</v>
      </c>
      <c r="HJS24">
        <v>-11.481113519999999</v>
      </c>
      <c r="HJT24">
        <v>-11.944586749999999</v>
      </c>
      <c r="HJU24">
        <v>-8.9152147999999993</v>
      </c>
      <c r="HJV24">
        <v>-4.269415457</v>
      </c>
      <c r="HJW24">
        <v>-7.195400609</v>
      </c>
      <c r="HJX24">
        <v>-9.8571807929999995</v>
      </c>
      <c r="HJY24">
        <v>-10.884092089999999</v>
      </c>
      <c r="HJZ24">
        <v>-5.5027102560000003</v>
      </c>
      <c r="HKA24">
        <v>-10.94502277</v>
      </c>
      <c r="HKB24">
        <v>-3.4962776980000001</v>
      </c>
      <c r="HKC24">
        <v>-11.8181908</v>
      </c>
      <c r="HKD24">
        <v>-7.3147768649999998</v>
      </c>
      <c r="HKE24">
        <v>-10.06569657</v>
      </c>
      <c r="HKF24">
        <v>-9.1616396560000002</v>
      </c>
      <c r="HKG24">
        <v>-10.50747945</v>
      </c>
      <c r="HKH24">
        <v>-8.7887291489999999</v>
      </c>
      <c r="HKI24">
        <v>-9.3655582679999991</v>
      </c>
      <c r="HKJ24">
        <v>-10.34765638</v>
      </c>
      <c r="HKK24">
        <v>-8.5438675110000002</v>
      </c>
      <c r="HKL24">
        <v>-10.269423209999999</v>
      </c>
      <c r="HKM24">
        <v>-6.352965395</v>
      </c>
      <c r="HKN24">
        <v>-8.8501093569999991</v>
      </c>
      <c r="HKO24">
        <v>-6.2692914279999998</v>
      </c>
      <c r="HKP24">
        <v>-5.6643779390000004</v>
      </c>
      <c r="HKQ24">
        <v>-8.0788574640000004</v>
      </c>
      <c r="HKR24">
        <v>-6.4743391770000001</v>
      </c>
      <c r="HKS24">
        <v>-7.8759201709999997</v>
      </c>
      <c r="HKT24">
        <v>-8.8405180039999998</v>
      </c>
      <c r="HKU24">
        <v>-5.4769114029999999</v>
      </c>
      <c r="HKV24">
        <v>-5.485738424</v>
      </c>
      <c r="HKW24">
        <v>-6.3848284020000001</v>
      </c>
      <c r="HKX24">
        <v>-9.9585225479999995</v>
      </c>
      <c r="HKY24">
        <v>-9.5463040590000006</v>
      </c>
      <c r="HKZ24">
        <v>-12.41668793</v>
      </c>
      <c r="HLA24">
        <v>-9.7852128870000001</v>
      </c>
      <c r="HLB24">
        <v>-8.368387405</v>
      </c>
      <c r="HLC24">
        <v>-6.9632109209999999</v>
      </c>
      <c r="HLD24">
        <v>-7.8990162359999996</v>
      </c>
      <c r="HLE24">
        <v>-11.2297411</v>
      </c>
      <c r="HLF24">
        <v>-12.9901669</v>
      </c>
      <c r="HLG24">
        <v>-13.30799081</v>
      </c>
      <c r="HLH24">
        <v>-8.1740876109999991</v>
      </c>
      <c r="HLI24">
        <v>-9.2375469639999999</v>
      </c>
      <c r="HLJ24">
        <v>-10.574342850000001</v>
      </c>
      <c r="HLK24">
        <v>-11.64442581</v>
      </c>
      <c r="HLL24">
        <v>-13.23141745</v>
      </c>
      <c r="HLM24">
        <v>-12.668933620000001</v>
      </c>
      <c r="HLN24">
        <v>-11.250343790000001</v>
      </c>
      <c r="HLO24">
        <v>-10.76020785</v>
      </c>
      <c r="HLP24">
        <v>-13.42619721</v>
      </c>
      <c r="HLQ24">
        <v>-12.02482421</v>
      </c>
      <c r="HLR24">
        <v>-14.582643839999999</v>
      </c>
      <c r="HLS24">
        <v>-11.114565799999999</v>
      </c>
      <c r="HLT24">
        <v>-13.52890414</v>
      </c>
      <c r="HLU24">
        <v>-9.6513369129999997</v>
      </c>
      <c r="HLV24">
        <v>-11.698734330000001</v>
      </c>
      <c r="HLW24">
        <v>-8.3118031499999994</v>
      </c>
      <c r="HLX24">
        <v>-6.5630060959999996</v>
      </c>
      <c r="HLY24">
        <v>-5.9043175129999996</v>
      </c>
      <c r="HLZ24">
        <v>-10.370872670000001</v>
      </c>
      <c r="HMA24">
        <v>-11.26452145</v>
      </c>
      <c r="HMB24">
        <v>-5.012765387</v>
      </c>
      <c r="HMC24">
        <v>-11.667945570000001</v>
      </c>
      <c r="HMD24">
        <v>-11.13870739</v>
      </c>
      <c r="HME24">
        <v>-10.532925069999999</v>
      </c>
      <c r="HMF24">
        <v>-12.089733880000001</v>
      </c>
      <c r="HMG24">
        <v>-12.19862167</v>
      </c>
      <c r="HMH24">
        <v>-12.96937123</v>
      </c>
      <c r="HMI24">
        <v>-13.300199790000001</v>
      </c>
      <c r="HMJ24">
        <v>-11.80862392</v>
      </c>
      <c r="HMK24">
        <v>-10.34143941</v>
      </c>
      <c r="HML24">
        <v>-8.1910028780000008</v>
      </c>
      <c r="HMM24">
        <v>-9.2973505830000001</v>
      </c>
      <c r="HMN24">
        <v>-10.4734506</v>
      </c>
      <c r="HMO24">
        <v>-11.205145099999999</v>
      </c>
      <c r="HMP24">
        <v>-12.54319782</v>
      </c>
      <c r="HMQ24">
        <v>-11.94609891</v>
      </c>
      <c r="HMR24">
        <v>-6.9599857570000001</v>
      </c>
      <c r="HMS24">
        <v>-9.9208311600000005</v>
      </c>
      <c r="HMT24">
        <v>-7.6311866029999997</v>
      </c>
      <c r="HMU24">
        <v>-6.6359518749999999</v>
      </c>
      <c r="HMV24">
        <v>-12.06397958</v>
      </c>
      <c r="HMW24">
        <v>-13.019078929999999</v>
      </c>
      <c r="HMX24">
        <v>-10.686702889999999</v>
      </c>
      <c r="HMY24">
        <v>-12.63334935</v>
      </c>
      <c r="HMZ24">
        <v>-12.407407750000001</v>
      </c>
      <c r="HNA24">
        <v>-11.22038454</v>
      </c>
      <c r="HNB24">
        <v>-7.0242459359999998</v>
      </c>
      <c r="HNC24">
        <v>-11.72271636</v>
      </c>
      <c r="HND24">
        <v>-11.67219156</v>
      </c>
      <c r="HNE24">
        <v>-11.0874276</v>
      </c>
      <c r="HNF24">
        <v>-11.87398299</v>
      </c>
      <c r="HNG24">
        <v>-11.034906579999999</v>
      </c>
      <c r="HNH24">
        <v>-10.8268469</v>
      </c>
      <c r="HNI24">
        <v>-10.421310399999999</v>
      </c>
      <c r="HNJ24">
        <v>-10.807880709999999</v>
      </c>
      <c r="HNK24">
        <v>-10.678819170000001</v>
      </c>
      <c r="HNL24">
        <v>-10.766877040000001</v>
      </c>
      <c r="HNM24">
        <v>-10.199380850000001</v>
      </c>
      <c r="HNN24">
        <v>-10.26388274</v>
      </c>
      <c r="HNO24">
        <v>-10.7193767</v>
      </c>
      <c r="HNP24">
        <v>-11.653162910000001</v>
      </c>
      <c r="HNQ24">
        <v>15.36366598</v>
      </c>
      <c r="HNR24">
        <v>-10.520020580000001</v>
      </c>
      <c r="HNS24">
        <v>13.663737169999999</v>
      </c>
      <c r="HNT24">
        <v>-10.810746549999999</v>
      </c>
      <c r="HNU24">
        <v>-8.299633966</v>
      </c>
      <c r="HNV24">
        <v>-10.111705969999999</v>
      </c>
      <c r="HNW24">
        <v>-10.681010929999999</v>
      </c>
      <c r="HNX24">
        <v>-10.61444854</v>
      </c>
      <c r="HNY24">
        <v>13.042429759999999</v>
      </c>
      <c r="HNZ24">
        <v>17.641133270000001</v>
      </c>
      <c r="HOA24">
        <v>-10.715418919999999</v>
      </c>
      <c r="HOB24">
        <v>-10.1159637</v>
      </c>
      <c r="HOC24">
        <v>-10.98819421</v>
      </c>
      <c r="HOD24">
        <v>-10.755629669999999</v>
      </c>
      <c r="HOE24">
        <v>-11.000685669999999</v>
      </c>
      <c r="HOF24">
        <v>-10.350117880000001</v>
      </c>
      <c r="HOG24">
        <v>-3.4015482010000002</v>
      </c>
      <c r="HOH24">
        <v>-11.37225175</v>
      </c>
      <c r="HOI24">
        <v>-11.9761299</v>
      </c>
      <c r="HOJ24">
        <v>-12.238064230000001</v>
      </c>
      <c r="HOK24">
        <v>-9.4737652479999994</v>
      </c>
      <c r="HOL24">
        <v>-9.7257022089999996</v>
      </c>
      <c r="HOM24">
        <v>-9.5104133439999998</v>
      </c>
      <c r="HON24">
        <v>-9.2360131320000001</v>
      </c>
      <c r="HOO24">
        <v>-10.87786157</v>
      </c>
      <c r="HOP24">
        <v>16.96851457</v>
      </c>
      <c r="HOQ24">
        <v>1.5524528449999999</v>
      </c>
      <c r="HOR24">
        <v>-10.08766408</v>
      </c>
      <c r="HOS24">
        <v>-10.81573187</v>
      </c>
      <c r="HOT24">
        <v>12.90621367</v>
      </c>
      <c r="HOU24">
        <v>-10.851860609999999</v>
      </c>
      <c r="HOV24">
        <v>-9.4519872960000004</v>
      </c>
      <c r="HOW24">
        <v>-11.146744050000001</v>
      </c>
      <c r="HOX24">
        <v>-11.87881089</v>
      </c>
      <c r="HOY24">
        <v>-10.13740503</v>
      </c>
      <c r="HOZ24">
        <v>-8.0764900980000007</v>
      </c>
      <c r="HPA24">
        <v>-10.46930504</v>
      </c>
      <c r="HPB24">
        <v>-11.48367545</v>
      </c>
      <c r="HPC24">
        <v>-7.9941759750000001</v>
      </c>
      <c r="HPD24">
        <v>-9.8201917689999991</v>
      </c>
      <c r="HPE24">
        <v>-9.5402723359999992</v>
      </c>
      <c r="HPF24">
        <v>-7.2482969759999998</v>
      </c>
      <c r="HPG24">
        <v>-11.747426190000001</v>
      </c>
      <c r="HPH24">
        <v>-10.46221871</v>
      </c>
      <c r="HPI24">
        <v>-11.47658831</v>
      </c>
      <c r="HPJ24">
        <v>10.881891339999999</v>
      </c>
      <c r="HPK24">
        <v>-10.4140812</v>
      </c>
      <c r="HPL24">
        <v>-11.035070019999999</v>
      </c>
      <c r="HPM24">
        <v>-10.966772730000001</v>
      </c>
      <c r="HPN24">
        <v>-11.439764650000001</v>
      </c>
      <c r="HPO24">
        <v>-10.08605577</v>
      </c>
      <c r="HPP24">
        <v>4.6147044749999999</v>
      </c>
      <c r="HPQ24">
        <v>8.1482613350000008</v>
      </c>
      <c r="HPR24">
        <v>-11.68299086</v>
      </c>
      <c r="HPS24">
        <v>-10.93480924</v>
      </c>
      <c r="HPT24">
        <v>2.324004859</v>
      </c>
      <c r="HPU24">
        <v>6.3439884260000001</v>
      </c>
      <c r="HPV24">
        <v>-9.5347582620000004</v>
      </c>
      <c r="HPW24">
        <v>-9.6766069209999994</v>
      </c>
      <c r="HPX24">
        <v>-10.750502819999999</v>
      </c>
      <c r="HPY24">
        <v>-9.7695385829999992</v>
      </c>
      <c r="HPZ24">
        <v>0.78373431100000002</v>
      </c>
      <c r="HQA24">
        <v>-10.385395519999999</v>
      </c>
      <c r="HQB24">
        <v>-10.34032957</v>
      </c>
      <c r="HQC24">
        <v>-10.68769296</v>
      </c>
      <c r="HQD24">
        <v>-4.8831355240000001</v>
      </c>
      <c r="HQE24">
        <v>7.3203604870000003</v>
      </c>
      <c r="HQF24">
        <v>-5.4339343659999999</v>
      </c>
      <c r="HQG24">
        <v>-11.72602816</v>
      </c>
      <c r="HQH24">
        <v>-12.118618529999999</v>
      </c>
      <c r="HQI24">
        <v>-12.12658294</v>
      </c>
      <c r="HQJ24">
        <v>4.6151298919999997</v>
      </c>
      <c r="HQK24">
        <v>-13.26772837</v>
      </c>
      <c r="HQL24">
        <v>-13.45712376</v>
      </c>
      <c r="HQM24">
        <v>-13.03843146</v>
      </c>
      <c r="HQN24">
        <v>-12.957574109999999</v>
      </c>
      <c r="HQO24">
        <v>-12.704401710000001</v>
      </c>
      <c r="HQP24">
        <v>-13.4513965</v>
      </c>
      <c r="HQQ24">
        <v>-12.124886549999999</v>
      </c>
      <c r="HQR24">
        <v>-7.6526038420000004</v>
      </c>
      <c r="HQS24">
        <v>-12.448126309999999</v>
      </c>
      <c r="HQT24">
        <v>-13.242483719999999</v>
      </c>
      <c r="HQU24">
        <v>-0.80530746600000003</v>
      </c>
      <c r="HQV24">
        <v>-14.16427543</v>
      </c>
      <c r="HQW24">
        <v>-12.89959432</v>
      </c>
      <c r="HQX24">
        <v>-13.21592317</v>
      </c>
      <c r="HQY24">
        <v>-13.442802220000001</v>
      </c>
      <c r="HQZ24">
        <v>-13.916030770000001</v>
      </c>
      <c r="HRA24">
        <v>-12.97285048</v>
      </c>
      <c r="HRB24">
        <v>-9.7319318300000006</v>
      </c>
      <c r="HRC24">
        <v>-12.775431319999999</v>
      </c>
      <c r="HRD24">
        <v>-8.6854626980000003</v>
      </c>
      <c r="HRE24">
        <v>-13.049936580000001</v>
      </c>
      <c r="HRF24">
        <v>-13.09261128</v>
      </c>
      <c r="HRG24">
        <v>-12.04314145</v>
      </c>
      <c r="HRH24">
        <v>-13.67359051</v>
      </c>
      <c r="HRI24">
        <v>-12.38952845</v>
      </c>
      <c r="HRJ24">
        <v>-11.70586879</v>
      </c>
      <c r="HRK24">
        <v>-1.540735564</v>
      </c>
      <c r="HRL24">
        <v>2.6879286019999999</v>
      </c>
      <c r="HRM24">
        <v>0.17006640100000001</v>
      </c>
      <c r="HRN24">
        <v>2.9280609999999999E-2</v>
      </c>
      <c r="HRO24">
        <v>11.109225479999999</v>
      </c>
      <c r="HRP24">
        <v>1.5179384659999999</v>
      </c>
      <c r="HRQ24">
        <v>2.155227569</v>
      </c>
      <c r="HRR24">
        <v>3.9003090020000002</v>
      </c>
      <c r="HRS24">
        <v>-2.4863002120000002</v>
      </c>
      <c r="HRT24">
        <v>-3.2260779159999999</v>
      </c>
      <c r="HRU24">
        <v>1.9008835529999999</v>
      </c>
      <c r="HRV24">
        <v>0.72326823299999998</v>
      </c>
      <c r="HRW24">
        <v>15.06060881</v>
      </c>
      <c r="HRX24">
        <v>2.1070270670000002</v>
      </c>
      <c r="HRY24">
        <v>-3.85081359</v>
      </c>
      <c r="HRZ24">
        <v>-3.2612480279999998</v>
      </c>
      <c r="HSA24">
        <v>1.8164428290000001</v>
      </c>
      <c r="HSB24">
        <v>1.956460753</v>
      </c>
      <c r="HSC24">
        <v>4.0034433939999996</v>
      </c>
      <c r="HSD24">
        <v>-2.8320592910000002</v>
      </c>
      <c r="HSE24">
        <v>-3.0780610199999998</v>
      </c>
      <c r="HSF24">
        <v>-3.7586438659999999</v>
      </c>
      <c r="HSG24">
        <v>-3.7178193880000001</v>
      </c>
      <c r="HSH24">
        <v>-3.098618418</v>
      </c>
      <c r="HSI24">
        <v>14.021030319999999</v>
      </c>
      <c r="HSJ24">
        <v>0.73965890300000003</v>
      </c>
      <c r="HSK24">
        <v>2.7267831600000001</v>
      </c>
      <c r="HSL24">
        <v>1.6478431010000001</v>
      </c>
      <c r="HSM24">
        <v>-3.3077926689999999</v>
      </c>
      <c r="HSN24">
        <v>3.8753434950000001</v>
      </c>
      <c r="HSO24">
        <v>-2.0686484759999999</v>
      </c>
      <c r="HSP24">
        <v>-1.1293174029999999</v>
      </c>
      <c r="HSQ24">
        <v>-2.9415426189999998</v>
      </c>
      <c r="HSR24">
        <v>-3.1884665870000002</v>
      </c>
      <c r="HSS24">
        <v>7.9101868739999999</v>
      </c>
      <c r="HST24">
        <v>1.493708668</v>
      </c>
      <c r="HSU24">
        <v>0.18029784800000001</v>
      </c>
      <c r="HSV24">
        <v>0.85467343799999995</v>
      </c>
      <c r="HSW24">
        <v>-3.3915579810000001</v>
      </c>
      <c r="HSX24">
        <v>-2.5914269019999998</v>
      </c>
      <c r="HSY24">
        <v>-3.0313938039999999</v>
      </c>
      <c r="HSZ24">
        <v>3.274356719</v>
      </c>
      <c r="HTA24">
        <v>5.5943727159999996</v>
      </c>
      <c r="HTB24">
        <v>2.4464282060000002</v>
      </c>
      <c r="HTC24">
        <v>-2.690146876</v>
      </c>
      <c r="HTD24">
        <v>7.5807846769999996</v>
      </c>
      <c r="HTE24">
        <v>0.13000339</v>
      </c>
      <c r="HTF24">
        <v>6.1004932429999998</v>
      </c>
      <c r="HTG24">
        <v>5.8645693139999997</v>
      </c>
      <c r="HTH24">
        <v>6.688738399</v>
      </c>
      <c r="HTI24">
        <v>6.4527419789999998</v>
      </c>
      <c r="HTJ24">
        <v>-2.4155945110000001</v>
      </c>
      <c r="HTK24">
        <v>-10.285854909999999</v>
      </c>
      <c r="HTL24">
        <v>-8.4994305600000004</v>
      </c>
      <c r="HTM24">
        <v>-8.3731534120000006</v>
      </c>
      <c r="HTN24">
        <v>-10.90960982</v>
      </c>
      <c r="HTO24">
        <v>8.9434824249999991</v>
      </c>
      <c r="HTP24">
        <v>-7.0385022240000001</v>
      </c>
      <c r="HTQ24">
        <v>6.412381763</v>
      </c>
      <c r="HTR24">
        <v>10.04963339</v>
      </c>
      <c r="HTS24">
        <v>-8.0918687770000002</v>
      </c>
      <c r="HTT24">
        <v>-7.7948710319999996</v>
      </c>
      <c r="HTU24">
        <v>-6.2730698350000003</v>
      </c>
      <c r="HTV24">
        <v>6.3258610769999999</v>
      </c>
      <c r="HTW24">
        <v>5.4382473689999999</v>
      </c>
      <c r="HTX24">
        <v>-10.99767181</v>
      </c>
      <c r="HTY24">
        <v>-9.95165072</v>
      </c>
      <c r="HTZ24">
        <v>-10.05296721</v>
      </c>
      <c r="HUA24">
        <v>-7.5926722089999998</v>
      </c>
      <c r="HUB24">
        <v>-7.9495776769999997</v>
      </c>
      <c r="HUC24">
        <v>9.4526086920000001</v>
      </c>
      <c r="HUD24">
        <v>-7.9407500119999996</v>
      </c>
      <c r="HUE24">
        <v>-7.1544910870000002</v>
      </c>
      <c r="HUF24">
        <v>-6.7666861579999997</v>
      </c>
      <c r="HUG24">
        <v>7.6719603569999997</v>
      </c>
      <c r="HUH24">
        <v>-10.30504009</v>
      </c>
      <c r="HUI24">
        <v>-9.2946323500000005</v>
      </c>
      <c r="HUJ24">
        <v>-7.6523407509999997</v>
      </c>
      <c r="HUK24">
        <v>-7.5110451779999998</v>
      </c>
      <c r="HUL24">
        <v>-9.5391169310000006</v>
      </c>
      <c r="HUM24">
        <v>-11.47070336</v>
      </c>
      <c r="HUN24">
        <v>-8.0187109129999996</v>
      </c>
      <c r="HUO24">
        <v>-7.3601480669999999</v>
      </c>
      <c r="HUP24">
        <v>-8.0265296849999999</v>
      </c>
      <c r="HUQ24">
        <v>-6.6893019540000003</v>
      </c>
      <c r="HUR24">
        <v>-9.8553407419999992</v>
      </c>
      <c r="HUS24">
        <v>-9.5649042370000004</v>
      </c>
      <c r="HUT24">
        <v>-11.171685200000001</v>
      </c>
      <c r="HUU24">
        <v>-7.4758416499999996</v>
      </c>
      <c r="HUV24">
        <v>-7.6648624209999996</v>
      </c>
      <c r="HUW24">
        <v>-10.85969671</v>
      </c>
      <c r="HUX24">
        <v>-7.6325971299999997</v>
      </c>
      <c r="HUY24">
        <v>-10.4253672</v>
      </c>
      <c r="HUZ24">
        <v>-6.4418202520000003</v>
      </c>
      <c r="HVA24">
        <v>-9.8056132520000006</v>
      </c>
      <c r="HVB24">
        <v>-10.72569584</v>
      </c>
      <c r="HVC24">
        <v>-8.4848284340000006</v>
      </c>
      <c r="HVD24">
        <v>-11.21653991</v>
      </c>
      <c r="HVE24">
        <v>-10.384032599999999</v>
      </c>
      <c r="HVF24">
        <v>3.6121836260000002</v>
      </c>
      <c r="HVG24">
        <v>1.7630926769999999</v>
      </c>
      <c r="HVH24">
        <v>0.53820391199999995</v>
      </c>
      <c r="HVI24">
        <v>-2.3951772299999998</v>
      </c>
      <c r="HVJ24">
        <v>8.6990616749999994</v>
      </c>
      <c r="HVK24">
        <v>4.2596160059999999</v>
      </c>
      <c r="HVL24">
        <v>6.8896038510000004</v>
      </c>
      <c r="HVM24">
        <v>4.9896309319999999</v>
      </c>
      <c r="HVN24">
        <v>2.2590251440000002</v>
      </c>
      <c r="HVO24">
        <v>5.098827848</v>
      </c>
      <c r="HVP24">
        <v>5.098827848</v>
      </c>
      <c r="HVQ24">
        <v>13.708325820000001</v>
      </c>
      <c r="HVR24">
        <v>13.708325820000001</v>
      </c>
      <c r="HVS24">
        <v>11.04268549</v>
      </c>
      <c r="HVT24">
        <v>11.04268549</v>
      </c>
      <c r="HVU24">
        <v>12.51904891</v>
      </c>
      <c r="HVV24">
        <v>12.51904891</v>
      </c>
      <c r="HVW24">
        <v>5.8798805099999996</v>
      </c>
      <c r="HVX24">
        <v>-6.581175269</v>
      </c>
      <c r="HVY24">
        <v>-5.6778396889999998</v>
      </c>
      <c r="HVZ24">
        <v>-6.6122789400000004</v>
      </c>
      <c r="HWA24">
        <v>-6.7625290140000001</v>
      </c>
      <c r="HWB24">
        <v>-6.9745491700000004</v>
      </c>
      <c r="HWC24">
        <v>-7.5341428329999998</v>
      </c>
      <c r="HWD24">
        <v>-6.98937674</v>
      </c>
      <c r="HWE24">
        <v>1.0940121110000001</v>
      </c>
      <c r="HWF24">
        <v>-5.9909686049999999</v>
      </c>
      <c r="HWG24">
        <v>-6.7883317910000001</v>
      </c>
      <c r="HWH24">
        <v>-8.1659174189999995</v>
      </c>
      <c r="HWI24">
        <v>-6.7884179790000001</v>
      </c>
      <c r="HWJ24">
        <v>-7.2977083169999997</v>
      </c>
      <c r="HWK24">
        <v>-6.9033510539999998</v>
      </c>
      <c r="HWL24">
        <v>-6.9972908739999999</v>
      </c>
      <c r="HWM24">
        <v>-6.5700929019999998</v>
      </c>
      <c r="HWN24">
        <v>-8.0053417759999999</v>
      </c>
      <c r="HWO24">
        <v>-6.7756973780000003</v>
      </c>
      <c r="HWP24">
        <v>-12.116106370000001</v>
      </c>
      <c r="HWQ24">
        <v>-11.498129410000001</v>
      </c>
      <c r="HWR24">
        <v>-11.35518832</v>
      </c>
      <c r="HWS24">
        <v>-12.000997119999999</v>
      </c>
      <c r="HWT24">
        <v>-10.52863795</v>
      </c>
      <c r="HWU24">
        <v>-11.4952544</v>
      </c>
      <c r="HWV24">
        <v>-11.2466545</v>
      </c>
      <c r="HWW24">
        <v>-8.4964764489999993</v>
      </c>
      <c r="HWX24">
        <v>-12.22907328</v>
      </c>
      <c r="HWY24">
        <v>-10.224540620000001</v>
      </c>
      <c r="HWZ24">
        <v>-10.30374344</v>
      </c>
      <c r="HXA24">
        <v>-12.156830680000001</v>
      </c>
      <c r="HXB24">
        <v>-11.90181074</v>
      </c>
      <c r="HXC24">
        <v>-10.913514660000001</v>
      </c>
      <c r="HXD24">
        <v>-10.53337395</v>
      </c>
      <c r="HXE24">
        <v>-12.17685792</v>
      </c>
      <c r="HXF24">
        <v>-11.562044480000001</v>
      </c>
      <c r="HXG24">
        <v>-11.55534591</v>
      </c>
      <c r="HXH24">
        <v>-11.487393129999999</v>
      </c>
      <c r="HXI24">
        <v>-10.610358400000001</v>
      </c>
      <c r="HXJ24">
        <v>-12.013737949999999</v>
      </c>
      <c r="HXK24">
        <v>7.0978461519999998</v>
      </c>
      <c r="HXL24">
        <v>5.1065956579999998</v>
      </c>
      <c r="HXM24">
        <v>4.1139508930000002</v>
      </c>
      <c r="HXN24">
        <v>12.97166079</v>
      </c>
      <c r="HXO24">
        <v>-10.157057480000001</v>
      </c>
      <c r="HXP24">
        <v>-7.8084588320000003</v>
      </c>
      <c r="HXQ24">
        <v>-10.9831369</v>
      </c>
      <c r="HXR24">
        <v>17.59699883</v>
      </c>
      <c r="HXS24">
        <v>-10.912438209999999</v>
      </c>
      <c r="HXT24">
        <v>-11.210577280000001</v>
      </c>
      <c r="HXU24">
        <v>-10.5836106</v>
      </c>
      <c r="HXV24">
        <v>-8.3976940140000007</v>
      </c>
      <c r="HXW24">
        <v>-10.711399950000001</v>
      </c>
      <c r="HXX24">
        <v>-12.15299066</v>
      </c>
      <c r="HXY24">
        <v>-5.3593103600000003</v>
      </c>
      <c r="HXZ24">
        <v>-10.47344771</v>
      </c>
      <c r="HYA24">
        <v>-10.63469169</v>
      </c>
      <c r="HYB24">
        <v>-3.943444816</v>
      </c>
      <c r="HYC24">
        <v>-11.51601176</v>
      </c>
      <c r="HYD24">
        <v>-3.956546323</v>
      </c>
      <c r="HYE24">
        <v>-11.04467034</v>
      </c>
      <c r="HYF24">
        <v>-10.168351339999999</v>
      </c>
      <c r="HYG24">
        <v>-10.180533690000001</v>
      </c>
      <c r="HYH24">
        <v>-10.31578281</v>
      </c>
      <c r="HYI24">
        <v>9.2702390559999994</v>
      </c>
      <c r="HYJ24">
        <v>-11.04643467</v>
      </c>
      <c r="HYK24">
        <v>-7.0353570359999997</v>
      </c>
      <c r="HYL24">
        <v>-10.727031090000001</v>
      </c>
      <c r="HYM24">
        <v>-12.003386069999999</v>
      </c>
      <c r="HYN24">
        <v>-2.8782555859999999</v>
      </c>
      <c r="HYO24">
        <v>-11.493291169999999</v>
      </c>
      <c r="HYP24">
        <v>-8.4477238719999992</v>
      </c>
      <c r="HYQ24">
        <v>-10.960697850000001</v>
      </c>
      <c r="HYR24">
        <v>-8.5766766780000001</v>
      </c>
      <c r="HYS24">
        <v>-11.489796889999999</v>
      </c>
      <c r="HYT24">
        <v>-11.39211645</v>
      </c>
      <c r="HYU24">
        <v>-9.8357761050000008</v>
      </c>
      <c r="HYV24">
        <v>-9.6262038879999992</v>
      </c>
      <c r="HYW24">
        <v>-10.69707118</v>
      </c>
      <c r="HYX24">
        <v>-10.19179246</v>
      </c>
      <c r="HYY24">
        <v>-11.15413543</v>
      </c>
      <c r="HYZ24">
        <v>-9.0432092500000003</v>
      </c>
      <c r="HZA24">
        <v>-11.44317828</v>
      </c>
      <c r="HZB24">
        <v>-10.39497879</v>
      </c>
      <c r="HZC24">
        <v>-10.970084010000001</v>
      </c>
      <c r="HZD24">
        <v>-10.27651608</v>
      </c>
      <c r="HZE24">
        <v>-11.50089981</v>
      </c>
      <c r="HZF24">
        <v>-10.824006020000001</v>
      </c>
      <c r="HZG24">
        <v>-11.3091627</v>
      </c>
      <c r="HZH24">
        <v>-11.05954185</v>
      </c>
      <c r="HZI24">
        <v>-12.17588134</v>
      </c>
      <c r="HZJ24">
        <v>-10.463482190000001</v>
      </c>
      <c r="HZK24">
        <v>-9.6756131599999993</v>
      </c>
      <c r="HZL24">
        <v>-10.22933686</v>
      </c>
      <c r="HZM24">
        <v>-11.082680679999999</v>
      </c>
      <c r="HZN24">
        <v>-10.70413186</v>
      </c>
      <c r="HZO24">
        <v>0.963256326</v>
      </c>
      <c r="HZP24">
        <v>-10.698651140000001</v>
      </c>
      <c r="HZQ24">
        <v>-11.811948859999999</v>
      </c>
      <c r="HZR24">
        <v>-11.418934309999999</v>
      </c>
      <c r="HZS24">
        <v>-11.27071039</v>
      </c>
      <c r="HZT24">
        <v>-11.37723196</v>
      </c>
      <c r="HZU24">
        <v>-11.671856310000001</v>
      </c>
      <c r="HZV24">
        <v>-11.94270513</v>
      </c>
      <c r="HZW24">
        <v>-11.49269658</v>
      </c>
      <c r="HZX24">
        <v>-11.18892834</v>
      </c>
      <c r="HZY24">
        <v>-11.2176045</v>
      </c>
      <c r="HZZ24">
        <v>-11.458009799999999</v>
      </c>
      <c r="IAA24">
        <v>-11.97068833</v>
      </c>
      <c r="IAB24">
        <v>6.3954879000000006E-2</v>
      </c>
      <c r="IAC24">
        <v>1.482597119</v>
      </c>
      <c r="IAD24">
        <v>0.440708655</v>
      </c>
      <c r="IAE24">
        <v>0.75214905899999995</v>
      </c>
      <c r="IAF24">
        <v>5.5305147019999996</v>
      </c>
      <c r="IAG24">
        <v>2.309033447</v>
      </c>
      <c r="IAH24">
        <v>-1.63377437</v>
      </c>
      <c r="IAI24">
        <v>1.9830064359999999</v>
      </c>
      <c r="IAJ24">
        <v>0.81933349700000002</v>
      </c>
      <c r="IAK24">
        <v>5.0818670399999997</v>
      </c>
      <c r="IAL24">
        <v>9.0272494499999993</v>
      </c>
      <c r="IAM24">
        <v>2.9318088759999998</v>
      </c>
      <c r="IAN24">
        <v>1.3195932189999999</v>
      </c>
      <c r="IAO24">
        <v>1.1995243680000001</v>
      </c>
      <c r="IAP24">
        <v>0.88160313099999998</v>
      </c>
      <c r="IAQ24">
        <v>4.3036299939999996</v>
      </c>
      <c r="IAR24">
        <v>0.96090788599999999</v>
      </c>
      <c r="IAS24">
        <v>2.7858402290000002</v>
      </c>
      <c r="IAT24">
        <v>-0.65860089799999999</v>
      </c>
      <c r="IAU24">
        <v>11.852625420000001</v>
      </c>
      <c r="IAV24">
        <v>2.4342852929999999</v>
      </c>
      <c r="IAW24">
        <v>-0.63403053600000003</v>
      </c>
      <c r="IAX24">
        <v>1.047757751</v>
      </c>
      <c r="IAY24">
        <v>2.4710590350000001</v>
      </c>
      <c r="IAZ24">
        <v>2.0793995810000001</v>
      </c>
      <c r="IBA24">
        <v>1.10651097</v>
      </c>
      <c r="IBB24">
        <v>8.4919366999999996E-2</v>
      </c>
      <c r="IBC24">
        <v>1.8566243060000001</v>
      </c>
      <c r="IBD24">
        <v>-0.69271411999999999</v>
      </c>
      <c r="IBE24">
        <v>1.7018800970000001</v>
      </c>
      <c r="IBF24">
        <v>1.3209004419999999</v>
      </c>
      <c r="IBG24">
        <v>-0.749589002</v>
      </c>
      <c r="IBH24">
        <v>1.4858040610000001</v>
      </c>
      <c r="IBI24">
        <v>0.25305060400000001</v>
      </c>
      <c r="IBJ24">
        <v>1.895125822</v>
      </c>
      <c r="IBK24">
        <v>0.70764075400000004</v>
      </c>
      <c r="IBL24">
        <v>3.150564337</v>
      </c>
      <c r="IBM24">
        <v>1.9251437339999999</v>
      </c>
      <c r="IBN24">
        <v>2.692644547</v>
      </c>
      <c r="IBO24">
        <v>2.4379757369999999</v>
      </c>
      <c r="IBP24">
        <v>-0.60344463400000004</v>
      </c>
      <c r="IBQ24">
        <v>13.67938384</v>
      </c>
      <c r="IBR24">
        <v>0.72091745299999999</v>
      </c>
      <c r="IBS24">
        <v>1.3951446489999999</v>
      </c>
      <c r="IBT24">
        <v>2.2712589419999998</v>
      </c>
      <c r="IBU24">
        <v>0.67080015400000004</v>
      </c>
      <c r="IBV24">
        <v>-0.15421466</v>
      </c>
      <c r="IBW24">
        <v>2.1256642120000002</v>
      </c>
      <c r="IBX24">
        <v>1.237213882</v>
      </c>
      <c r="IBY24">
        <v>2.3872919939999999</v>
      </c>
      <c r="IBZ24">
        <v>-1.5798849530000001</v>
      </c>
      <c r="ICA24">
        <v>1.001044512</v>
      </c>
      <c r="ICB24">
        <v>2.3850564740000002</v>
      </c>
      <c r="ICC24">
        <v>-9.5521865560000006</v>
      </c>
      <c r="ICD24">
        <v>3.8825217080000001</v>
      </c>
      <c r="ICE24">
        <v>-11.17029965</v>
      </c>
      <c r="ICF24">
        <v>-11.078796690000001</v>
      </c>
      <c r="ICG24">
        <v>-11.12239864</v>
      </c>
      <c r="ICH24">
        <v>-6.4595270830000002</v>
      </c>
      <c r="ICI24">
        <v>-11.17216453</v>
      </c>
      <c r="ICJ24">
        <v>-11.39660355</v>
      </c>
      <c r="ICK24">
        <v>-11.77204334</v>
      </c>
      <c r="ICL24">
        <v>-11.88852282</v>
      </c>
      <c r="ICM24">
        <v>-9.9923544530000008</v>
      </c>
      <c r="ICN24">
        <v>-11.08807272</v>
      </c>
      <c r="ICO24">
        <v>-10.69858805</v>
      </c>
      <c r="ICP24">
        <v>-11.28995778</v>
      </c>
      <c r="ICQ24">
        <v>-11.31138357</v>
      </c>
      <c r="ICR24">
        <v>-11.42214933</v>
      </c>
      <c r="ICS24">
        <v>-11.585224139999999</v>
      </c>
      <c r="ICT24">
        <v>-10.634091420000001</v>
      </c>
      <c r="ICU24">
        <v>-9.8899151760000006</v>
      </c>
      <c r="ICV24">
        <v>-10.41378578</v>
      </c>
      <c r="ICW24">
        <v>-10.16563202</v>
      </c>
      <c r="ICX24">
        <v>-12.88750273</v>
      </c>
      <c r="ICY24">
        <v>-12.609040999999999</v>
      </c>
      <c r="ICZ24">
        <v>-9.7372955529999992</v>
      </c>
      <c r="IDA24">
        <v>-10.629962170000001</v>
      </c>
      <c r="IDB24">
        <v>-9.5541945189999993</v>
      </c>
      <c r="IDC24">
        <v>-11.876476520000001</v>
      </c>
      <c r="IDD24">
        <v>4.4964963549999997</v>
      </c>
      <c r="IDE24">
        <v>-11.7588001</v>
      </c>
      <c r="IDF24">
        <v>-10.66110055</v>
      </c>
      <c r="IDG24">
        <v>-12.033513839999999</v>
      </c>
      <c r="IDH24">
        <v>-9.2984808599999997</v>
      </c>
      <c r="IDI24">
        <v>-10.17013107</v>
      </c>
      <c r="IDJ24">
        <v>-11.10367497</v>
      </c>
      <c r="IDK24">
        <v>-11.123109319999999</v>
      </c>
      <c r="IDL24">
        <v>-12.053968709999999</v>
      </c>
      <c r="IDM24">
        <v>-10.083375269999999</v>
      </c>
      <c r="IDN24">
        <v>-8.6963798029999992</v>
      </c>
      <c r="IDO24">
        <v>-11.991908459999999</v>
      </c>
      <c r="IDP24">
        <v>-12.583279879999999</v>
      </c>
      <c r="IDQ24">
        <v>-12.75977391</v>
      </c>
      <c r="IDR24">
        <v>-12.4615372</v>
      </c>
      <c r="IDS24">
        <v>-12.902746929999999</v>
      </c>
      <c r="IDT24">
        <v>-12.53644914</v>
      </c>
      <c r="IDU24">
        <v>-11.684751779999999</v>
      </c>
      <c r="IDV24">
        <v>-12.15735682</v>
      </c>
      <c r="IDW24">
        <v>-11.575026250000001</v>
      </c>
      <c r="IDX24">
        <v>-10.66763463</v>
      </c>
      <c r="IDY24">
        <v>-11.302590739999999</v>
      </c>
      <c r="IDZ24">
        <v>-12.667413489999999</v>
      </c>
      <c r="IEA24">
        <v>-11.7974224</v>
      </c>
      <c r="IEB24">
        <v>-11.328356700000001</v>
      </c>
      <c r="IEC24">
        <v>-12.48709184</v>
      </c>
      <c r="IED24">
        <v>-12.550327510000001</v>
      </c>
      <c r="IEE24">
        <v>-11.366306959999999</v>
      </c>
      <c r="IEF24">
        <v>-12.775466270000001</v>
      </c>
      <c r="IEG24">
        <v>-13.46505655</v>
      </c>
      <c r="IEH24">
        <v>-12.94380348</v>
      </c>
      <c r="IEI24">
        <v>-12.72578959</v>
      </c>
      <c r="IEJ24">
        <v>-11.290655040000001</v>
      </c>
      <c r="IEK24">
        <v>-10.92294615</v>
      </c>
      <c r="IEL24">
        <v>-13.48035129</v>
      </c>
      <c r="IEM24">
        <v>-13.52681248</v>
      </c>
      <c r="IEN24">
        <v>-14.281871900000001</v>
      </c>
      <c r="IEO24">
        <v>-13.671593789999999</v>
      </c>
      <c r="IEP24">
        <v>-11.77283269</v>
      </c>
      <c r="IEQ24">
        <v>-13.83895057</v>
      </c>
      <c r="IER24">
        <v>-12.503633199999999</v>
      </c>
      <c r="IES24">
        <v>-12.280658259999999</v>
      </c>
      <c r="IET24">
        <v>-11.617945600000001</v>
      </c>
      <c r="IEU24">
        <v>-11.58393132</v>
      </c>
      <c r="IEV24">
        <v>-10.972264729999999</v>
      </c>
      <c r="IEW24">
        <v>-11.2698555</v>
      </c>
      <c r="IEX24">
        <v>-12.801808429999999</v>
      </c>
      <c r="IEY24">
        <v>-12.77542366</v>
      </c>
      <c r="IEZ24">
        <v>-12.67020744</v>
      </c>
      <c r="IFA24">
        <v>-13.74654282</v>
      </c>
      <c r="IFB24">
        <v>-13.601817459999999</v>
      </c>
      <c r="IFC24">
        <v>-13.515186399999999</v>
      </c>
      <c r="IFD24">
        <v>-14.19531703</v>
      </c>
      <c r="IFE24">
        <v>-14.18636631</v>
      </c>
      <c r="IFF24">
        <v>-11.21624319</v>
      </c>
      <c r="IFG24">
        <v>-13.420605869999999</v>
      </c>
      <c r="IFH24">
        <v>-11.90760088</v>
      </c>
      <c r="IFI24">
        <v>-11.69628816</v>
      </c>
      <c r="IFJ24">
        <v>-10.396318559999999</v>
      </c>
      <c r="IFK24">
        <v>-11.336261629999999</v>
      </c>
      <c r="IFL24">
        <v>-10.940079730000001</v>
      </c>
      <c r="IFM24">
        <v>-12.53613378</v>
      </c>
      <c r="IFN24">
        <v>-13.843921610000001</v>
      </c>
      <c r="IFO24">
        <v>-11.655343780000001</v>
      </c>
      <c r="IFP24">
        <v>-12.58643077</v>
      </c>
      <c r="IFQ24">
        <v>-11.98111566</v>
      </c>
      <c r="IFR24">
        <v>-12.137541909999999</v>
      </c>
      <c r="IFS24">
        <v>-13.76464908</v>
      </c>
      <c r="IFT24">
        <v>-14.97334208</v>
      </c>
      <c r="IFU24">
        <v>-12.76356299</v>
      </c>
      <c r="IFV24">
        <v>-14.42338342</v>
      </c>
      <c r="IFW24">
        <v>-13.38367871</v>
      </c>
      <c r="IFX24">
        <v>-12.14309021</v>
      </c>
      <c r="IFY24">
        <v>-13.661431500000001</v>
      </c>
      <c r="IFZ24">
        <v>-14.95623932</v>
      </c>
      <c r="IGA24">
        <v>-11.629989869999999</v>
      </c>
      <c r="IGB24">
        <v>-11.85242521</v>
      </c>
      <c r="IGC24">
        <v>-13.49490087</v>
      </c>
      <c r="IGD24">
        <v>-12.50447091</v>
      </c>
      <c r="IGE24">
        <v>-12.01576384</v>
      </c>
      <c r="IGF24">
        <v>-12.373945089999999</v>
      </c>
      <c r="IGG24">
        <v>-16.544901299999999</v>
      </c>
      <c r="IGH24">
        <v>-14.294433160000001</v>
      </c>
      <c r="IGI24">
        <v>-13.423820579999999</v>
      </c>
      <c r="IGJ24">
        <v>-13.143587350000001</v>
      </c>
      <c r="IGK24">
        <v>-14.247013340000001</v>
      </c>
      <c r="IGL24">
        <v>-13.193846860000001</v>
      </c>
      <c r="IGM24">
        <v>-14.389818999999999</v>
      </c>
      <c r="IGN24">
        <v>-15.300849769999999</v>
      </c>
      <c r="IGO24">
        <v>-13.58795026</v>
      </c>
      <c r="IGP24">
        <v>-12.334353269999999</v>
      </c>
      <c r="IGQ24">
        <v>-12.284867240000001</v>
      </c>
      <c r="IGR24">
        <v>-13.2508725</v>
      </c>
      <c r="IGS24">
        <v>-14.043072130000001</v>
      </c>
      <c r="IGT24">
        <v>-15.041606570000001</v>
      </c>
      <c r="IGU24">
        <v>-14.433661600000001</v>
      </c>
      <c r="IGV24">
        <v>-15.056721789999999</v>
      </c>
      <c r="IGW24">
        <v>-13.930878809999999</v>
      </c>
      <c r="IGX24">
        <v>-13.403336810000001</v>
      </c>
      <c r="IGY24">
        <v>-13.725766950000001</v>
      </c>
      <c r="IGZ24">
        <v>-13.43207673</v>
      </c>
      <c r="IHA24">
        <v>-14.284045860000001</v>
      </c>
      <c r="IHB24">
        <v>-14.678255979999999</v>
      </c>
      <c r="IHC24">
        <v>-15.00219562</v>
      </c>
      <c r="IHD24">
        <v>-12.24212502</v>
      </c>
      <c r="IHE24">
        <v>-15.17619874</v>
      </c>
      <c r="IHF24">
        <v>-12.96582495</v>
      </c>
      <c r="IHG24">
        <v>-15.14145725</v>
      </c>
      <c r="IHH24">
        <v>-12.634471810000001</v>
      </c>
      <c r="IHI24">
        <v>-14.134465459999999</v>
      </c>
      <c r="IHJ24">
        <v>-15.5610143</v>
      </c>
      <c r="IHK24">
        <v>-15.00818254</v>
      </c>
      <c r="IHL24">
        <v>-14.277632949999999</v>
      </c>
      <c r="IHM24">
        <v>-12.9377777</v>
      </c>
      <c r="IHN24">
        <v>-11.85720637</v>
      </c>
      <c r="IHO24">
        <v>-13.68571144</v>
      </c>
      <c r="IHP24">
        <v>-14.94623912</v>
      </c>
      <c r="IHQ24">
        <v>-14.88173757</v>
      </c>
      <c r="IHR24">
        <v>-14.46972727</v>
      </c>
      <c r="IHS24">
        <v>-13.884320260000001</v>
      </c>
      <c r="IHT24">
        <v>-15.344465749999999</v>
      </c>
      <c r="IHU24">
        <v>-13.954470069999999</v>
      </c>
      <c r="IHV24">
        <v>-12.504721180000001</v>
      </c>
      <c r="IHW24">
        <v>-13.113222650000001</v>
      </c>
      <c r="IHX24">
        <v>-12.80869107</v>
      </c>
      <c r="IHY24">
        <v>-13.501553879999999</v>
      </c>
      <c r="IHZ24">
        <v>-13.578263339999999</v>
      </c>
      <c r="IIA24">
        <v>-12.666337479999999</v>
      </c>
      <c r="IIB24">
        <v>-13.8655063</v>
      </c>
      <c r="IIC24">
        <v>-13.730403020000001</v>
      </c>
      <c r="IID24">
        <v>-13.39226195</v>
      </c>
      <c r="IIE24">
        <v>-12.036393909999999</v>
      </c>
      <c r="IIF24">
        <v>-13.207077079999999</v>
      </c>
      <c r="IIG24">
        <v>-13.638735759999999</v>
      </c>
      <c r="IIH24">
        <v>-13.39424949</v>
      </c>
      <c r="III24">
        <v>-14.218259870000001</v>
      </c>
      <c r="IIJ24">
        <v>-10.297406710000001</v>
      </c>
      <c r="IIK24">
        <v>-13.05797497</v>
      </c>
      <c r="IIL24">
        <v>-12.561970219999999</v>
      </c>
      <c r="IIM24">
        <v>-13.225179990000001</v>
      </c>
      <c r="IIN24">
        <v>-13.30361285</v>
      </c>
      <c r="IIO24">
        <v>-12.596012500000001</v>
      </c>
      <c r="IIP24">
        <v>-12.012740020000001</v>
      </c>
      <c r="IIQ24">
        <v>-13.74848609</v>
      </c>
      <c r="IIR24">
        <v>-12.653126390000001</v>
      </c>
      <c r="IIS24">
        <v>-11.589177230000001</v>
      </c>
      <c r="IIT24">
        <v>-15.1306061</v>
      </c>
      <c r="IIU24">
        <v>-13.63532103</v>
      </c>
      <c r="IIV24">
        <v>-13.8610253</v>
      </c>
      <c r="IIW24">
        <v>-12.812568840000001</v>
      </c>
      <c r="IIX24">
        <v>-14.23691124</v>
      </c>
      <c r="IIY24">
        <v>-12.466438269999999</v>
      </c>
      <c r="IIZ24">
        <v>-13.79156906</v>
      </c>
      <c r="IJA24">
        <v>-12.055552179999999</v>
      </c>
      <c r="IJB24">
        <v>-13.766542319999999</v>
      </c>
      <c r="IJC24">
        <v>-13.1907871</v>
      </c>
      <c r="IJD24">
        <v>-11.78349077</v>
      </c>
      <c r="IJE24">
        <v>-12.72707505</v>
      </c>
      <c r="IJF24">
        <v>-14.40651345</v>
      </c>
      <c r="IJG24">
        <v>-15.11455694</v>
      </c>
      <c r="IJH24">
        <v>-14.459154789999999</v>
      </c>
      <c r="IJI24">
        <v>-12.19766836</v>
      </c>
      <c r="IJJ24">
        <v>-13.143425860000001</v>
      </c>
      <c r="IJK24">
        <v>-12.88516843</v>
      </c>
      <c r="IJL24">
        <v>-14.055703360000001</v>
      </c>
      <c r="IJM24">
        <v>-13.596651749999999</v>
      </c>
      <c r="IJN24">
        <v>-13.13853602</v>
      </c>
      <c r="IJO24">
        <v>-14.72013203</v>
      </c>
      <c r="IJP24">
        <v>-12.33342564</v>
      </c>
      <c r="IJQ24">
        <v>-13.996524300000001</v>
      </c>
      <c r="IJR24">
        <v>-12.022931740000001</v>
      </c>
      <c r="IJS24">
        <v>-11.66604566</v>
      </c>
      <c r="IJT24">
        <v>-13.600076960000001</v>
      </c>
      <c r="IJU24">
        <v>-11.08448836</v>
      </c>
      <c r="IJV24">
        <v>-12.853377549999999</v>
      </c>
      <c r="IJW24">
        <v>-13.852578360000001</v>
      </c>
      <c r="IJX24">
        <v>-13.72702082</v>
      </c>
      <c r="IJY24">
        <v>-13.875122640000001</v>
      </c>
      <c r="IJZ24">
        <v>-14.432667029999999</v>
      </c>
      <c r="IKA24">
        <v>-13.452317799999999</v>
      </c>
      <c r="IKB24">
        <v>-15.173286640000001</v>
      </c>
      <c r="IKC24">
        <v>-13.623461949999999</v>
      </c>
      <c r="IKD24">
        <v>-13.640925810000001</v>
      </c>
      <c r="IKE24">
        <v>-13.62074215</v>
      </c>
      <c r="IKF24">
        <v>-12.85737541</v>
      </c>
      <c r="IKG24">
        <v>-13.2737505</v>
      </c>
      <c r="IKH24">
        <v>-12.328669830000001</v>
      </c>
      <c r="IKI24">
        <v>-11.96843949</v>
      </c>
      <c r="IKJ24">
        <v>4.1606704969999999</v>
      </c>
      <c r="IKK24">
        <v>-13.17356912</v>
      </c>
      <c r="IKL24">
        <v>-12.98874097</v>
      </c>
      <c r="IKM24">
        <v>-11.7064909</v>
      </c>
      <c r="IKN24">
        <v>-12.57711847</v>
      </c>
      <c r="IKO24">
        <v>-11.868880300000001</v>
      </c>
      <c r="IKP24">
        <v>-14.165008179999999</v>
      </c>
      <c r="IKQ24">
        <v>-12.84674661</v>
      </c>
      <c r="IKR24">
        <v>-13.842202439999999</v>
      </c>
      <c r="IKS24">
        <v>-13.4181182</v>
      </c>
      <c r="IKT24">
        <v>-11.61196176</v>
      </c>
      <c r="IKU24">
        <v>-13.252276999999999</v>
      </c>
      <c r="IKV24">
        <v>-12.87666072</v>
      </c>
      <c r="IKW24">
        <v>-13.58489876</v>
      </c>
      <c r="IKX24">
        <v>-13.843176</v>
      </c>
      <c r="IKY24">
        <v>-15.066265359999999</v>
      </c>
      <c r="IKZ24">
        <v>-13.46871571</v>
      </c>
      <c r="ILA24">
        <v>-13.855978049999999</v>
      </c>
      <c r="ILB24">
        <v>-14.2012391</v>
      </c>
      <c r="ILC24">
        <v>-13.354240069999999</v>
      </c>
      <c r="ILD24">
        <v>-11.71126849</v>
      </c>
      <c r="ILE24">
        <v>-12.763785540000001</v>
      </c>
      <c r="ILF24">
        <v>-12.05593112</v>
      </c>
      <c r="ILG24">
        <v>-0.52640067499999998</v>
      </c>
      <c r="ILH24">
        <v>-13.06923259</v>
      </c>
      <c r="ILI24">
        <v>-11.63497443</v>
      </c>
      <c r="ILJ24">
        <v>-13.833272989999999</v>
      </c>
      <c r="ILK24">
        <v>-12.948451049999999</v>
      </c>
      <c r="ILL24">
        <v>-12.82236799</v>
      </c>
      <c r="ILM24">
        <v>-13.72619695</v>
      </c>
      <c r="ILN24">
        <v>-14.050467190000001</v>
      </c>
      <c r="ILO24">
        <v>-2.6452662280000001</v>
      </c>
      <c r="ILP24">
        <v>-12.42083794</v>
      </c>
      <c r="ILQ24">
        <v>-13.02234612</v>
      </c>
      <c r="ILR24">
        <v>-12.75096366</v>
      </c>
      <c r="ILS24">
        <v>-15.02286202</v>
      </c>
      <c r="ILT24">
        <v>-13.26415572</v>
      </c>
      <c r="ILU24">
        <v>-13.489469010000001</v>
      </c>
      <c r="ILV24">
        <v>-14.24816163</v>
      </c>
      <c r="ILW24">
        <v>-14.68267651</v>
      </c>
      <c r="ILX24">
        <v>-12.80035176</v>
      </c>
      <c r="ILY24">
        <v>-13.335623330000001</v>
      </c>
      <c r="ILZ24">
        <v>-13.75656525</v>
      </c>
      <c r="IMA24">
        <v>-12.173431920000001</v>
      </c>
      <c r="IMB24">
        <v>-12.14026565</v>
      </c>
      <c r="IMC24">
        <v>-13.43820668</v>
      </c>
      <c r="IMD24">
        <v>-12.87955401</v>
      </c>
      <c r="IME24">
        <v>-11.57640481</v>
      </c>
      <c r="IMF24">
        <v>-14.23469382</v>
      </c>
      <c r="IMG24">
        <v>-14.567015870000001</v>
      </c>
      <c r="IMH24">
        <v>-13.64378108</v>
      </c>
      <c r="IMI24">
        <v>-14.25761806</v>
      </c>
      <c r="IMJ24">
        <v>-13.284097770000001</v>
      </c>
      <c r="IMK24">
        <v>-13.896903030000001</v>
      </c>
      <c r="IML24">
        <v>-13.596189580000001</v>
      </c>
      <c r="IMM24">
        <v>-14.26465578</v>
      </c>
      <c r="IMN24">
        <v>-14.14538432</v>
      </c>
      <c r="IMO24">
        <v>-14.070440659999999</v>
      </c>
      <c r="IMP24">
        <v>-9.385465172</v>
      </c>
      <c r="IMQ24">
        <v>-12.96432663</v>
      </c>
      <c r="IMR24">
        <v>-11.360306120000001</v>
      </c>
      <c r="IMS24">
        <v>-11.92805117</v>
      </c>
      <c r="IMT24">
        <v>-11.329070700000001</v>
      </c>
      <c r="IMU24">
        <v>-13.71149969</v>
      </c>
      <c r="IMV24">
        <v>-13.91329638</v>
      </c>
      <c r="IMW24">
        <v>-12.88119328</v>
      </c>
      <c r="IMX24">
        <v>-12.42937661</v>
      </c>
      <c r="IMY24">
        <v>-13.57790048</v>
      </c>
      <c r="IMZ24">
        <v>-13.60259471</v>
      </c>
      <c r="INA24">
        <v>-13.8105837</v>
      </c>
      <c r="INB24">
        <v>-14.930079709999999</v>
      </c>
      <c r="INC24">
        <v>-13.69308646</v>
      </c>
      <c r="IND24">
        <v>-14.19150271</v>
      </c>
      <c r="INE24">
        <v>-12.69773556</v>
      </c>
      <c r="INF24">
        <v>-11.59792019</v>
      </c>
      <c r="ING24">
        <v>-11.09316347</v>
      </c>
      <c r="INH24">
        <v>-14.177858629999999</v>
      </c>
      <c r="INI24">
        <v>-11.930405370000001</v>
      </c>
      <c r="INJ24">
        <v>-9.5616789830000002</v>
      </c>
      <c r="INK24">
        <v>-11.22389802</v>
      </c>
      <c r="INL24">
        <v>-12.81295841</v>
      </c>
      <c r="INM24">
        <v>-13.596049600000001</v>
      </c>
      <c r="INN24">
        <v>-11.378490469999999</v>
      </c>
      <c r="INO24">
        <v>-13.3878805</v>
      </c>
      <c r="INP24">
        <v>-12.344836040000001</v>
      </c>
      <c r="INQ24">
        <v>-7.224620882</v>
      </c>
      <c r="INR24">
        <v>-8.9628509170000008</v>
      </c>
      <c r="INS24">
        <v>-14.080114010000001</v>
      </c>
      <c r="INT24">
        <v>-12.94538017</v>
      </c>
      <c r="INU24">
        <v>-14.881803789999999</v>
      </c>
      <c r="INV24">
        <v>-12.90587719</v>
      </c>
      <c r="INW24">
        <v>-12.089161689999999</v>
      </c>
      <c r="INX24">
        <v>-0.75916426400000003</v>
      </c>
      <c r="INY24">
        <v>-13.884924549999999</v>
      </c>
      <c r="INZ24">
        <v>-14.562354340000001</v>
      </c>
      <c r="IOA24">
        <v>-12.92389895</v>
      </c>
      <c r="IOB24">
        <v>-13.85930879</v>
      </c>
      <c r="IOC24">
        <v>-13.955835199999999</v>
      </c>
      <c r="IOD24">
        <v>-13.395888899999999</v>
      </c>
      <c r="IOE24">
        <v>-14.39614386</v>
      </c>
      <c r="IOF24">
        <v>-5.7394427690000001</v>
      </c>
      <c r="IOG24">
        <v>-11.2434668</v>
      </c>
      <c r="IOH24">
        <v>-11.637135799999999</v>
      </c>
      <c r="IOI24">
        <v>-13.273682770000001</v>
      </c>
      <c r="IOJ24">
        <v>-14.35760048</v>
      </c>
      <c r="IOK24">
        <v>-13.583071240000001</v>
      </c>
      <c r="IOL24">
        <v>-13.543647930000001</v>
      </c>
      <c r="IOM24">
        <v>-11.11291321</v>
      </c>
      <c r="ION24">
        <v>-13.8945864</v>
      </c>
      <c r="IOO24">
        <v>-13.58682348</v>
      </c>
      <c r="IOP24">
        <v>-13.693774919999999</v>
      </c>
      <c r="IOQ24">
        <v>-12.74356259</v>
      </c>
      <c r="IOR24">
        <v>-12.84072445</v>
      </c>
      <c r="IOS24">
        <v>-14.17033196</v>
      </c>
      <c r="IOT24">
        <v>-12.68162384</v>
      </c>
      <c r="IOU24">
        <v>-11.52401605</v>
      </c>
      <c r="IOV24">
        <v>-12.748032609999999</v>
      </c>
      <c r="IOW24">
        <v>-13.074296179999999</v>
      </c>
      <c r="IOX24">
        <v>-12.676114419999999</v>
      </c>
      <c r="IOY24">
        <v>-12.97377704</v>
      </c>
      <c r="IOZ24">
        <v>-14.58546246</v>
      </c>
      <c r="IPA24">
        <v>-13.87985578</v>
      </c>
      <c r="IPB24">
        <v>-13.464176009999999</v>
      </c>
      <c r="IPC24">
        <v>-13.240645969999999</v>
      </c>
      <c r="IPD24">
        <v>-15.229950690000001</v>
      </c>
      <c r="IPE24">
        <v>-13.190999270000001</v>
      </c>
      <c r="IPF24">
        <v>-12.3319136</v>
      </c>
      <c r="IPG24">
        <v>-13.17826013</v>
      </c>
      <c r="IPH24">
        <v>-14.11209669</v>
      </c>
      <c r="IPI24">
        <v>-12.55392675</v>
      </c>
      <c r="IPJ24">
        <v>-12.97428981</v>
      </c>
      <c r="IPK24">
        <v>-12.904728779999999</v>
      </c>
      <c r="IPL24">
        <v>-13.38909275</v>
      </c>
      <c r="IPM24">
        <v>-12.73577161</v>
      </c>
      <c r="IPN24">
        <v>-12.55124676</v>
      </c>
      <c r="IPO24">
        <v>-0.151149221</v>
      </c>
      <c r="IPP24">
        <v>-2.960978393</v>
      </c>
      <c r="IPQ24">
        <v>-12.86173028</v>
      </c>
      <c r="IPR24">
        <v>-13.347180030000001</v>
      </c>
      <c r="IPS24">
        <v>-14.41213202</v>
      </c>
      <c r="IPT24">
        <v>-12.50000432</v>
      </c>
      <c r="IPU24">
        <v>-12.50455414</v>
      </c>
      <c r="IPV24">
        <v>-12.75726547</v>
      </c>
      <c r="IPW24">
        <v>-12.24665748</v>
      </c>
      <c r="IPX24">
        <v>-13.02969581</v>
      </c>
      <c r="IPY24">
        <v>-13.610542349999999</v>
      </c>
      <c r="IPZ24">
        <v>-12.380327619999999</v>
      </c>
      <c r="IQA24">
        <v>-12.68553537</v>
      </c>
      <c r="IQB24">
        <v>-11.71159432</v>
      </c>
      <c r="IQC24">
        <v>-13.35098369</v>
      </c>
      <c r="IQD24">
        <v>-14.07216833</v>
      </c>
      <c r="IQE24">
        <v>-12.724543000000001</v>
      </c>
      <c r="IQF24">
        <v>-13.54351915</v>
      </c>
      <c r="IQG24">
        <v>-12.60817668</v>
      </c>
      <c r="IQH24">
        <v>-13.489436489999999</v>
      </c>
      <c r="IQI24">
        <v>-12.47922153</v>
      </c>
      <c r="IQJ24">
        <v>-14.219197550000001</v>
      </c>
      <c r="IQK24">
        <v>-13.84088392</v>
      </c>
      <c r="IQL24">
        <v>-13.181580670000001</v>
      </c>
      <c r="IQM24">
        <v>-13.904344139999999</v>
      </c>
      <c r="IQN24">
        <v>-11.860222589999999</v>
      </c>
      <c r="IQO24">
        <v>-12.68254881</v>
      </c>
      <c r="IQP24">
        <v>-12.557388449999999</v>
      </c>
      <c r="IQQ24">
        <v>-14.00577622</v>
      </c>
      <c r="IQR24">
        <v>-13.39232449</v>
      </c>
      <c r="IQS24">
        <v>-13.553020269999999</v>
      </c>
      <c r="IQT24">
        <v>-14.45611448</v>
      </c>
      <c r="IQU24">
        <v>-14.01210618</v>
      </c>
      <c r="IQV24">
        <v>-13.027504739999999</v>
      </c>
      <c r="IQW24">
        <v>-13.04512244</v>
      </c>
      <c r="IQX24">
        <v>-12.933482</v>
      </c>
      <c r="IQY24">
        <v>-13.10148609</v>
      </c>
      <c r="IQZ24">
        <v>-13.33530947</v>
      </c>
      <c r="IRA24">
        <v>-12.34028181</v>
      </c>
      <c r="IRB24">
        <v>-11.68643088</v>
      </c>
      <c r="IRC24">
        <v>-12.25160331</v>
      </c>
      <c r="IRD24">
        <v>-12.413438340000001</v>
      </c>
      <c r="IRE24">
        <v>-12.63202046</v>
      </c>
      <c r="IRF24">
        <v>-12.97466721</v>
      </c>
      <c r="IRG24">
        <v>-13.29019823</v>
      </c>
      <c r="IRH24">
        <v>-13.600655570000001</v>
      </c>
      <c r="IRI24">
        <v>-13.29926489</v>
      </c>
      <c r="IRJ24">
        <v>-12.232218319999999</v>
      </c>
      <c r="IRK24">
        <v>-11.377135989999999</v>
      </c>
      <c r="IRL24">
        <v>-11.975512820000001</v>
      </c>
      <c r="IRM24">
        <v>-12.74582929</v>
      </c>
      <c r="IRN24">
        <v>-12.093060400000001</v>
      </c>
      <c r="IRO24">
        <v>-12.98820589</v>
      </c>
      <c r="IRP24">
        <v>-13.725167620000001</v>
      </c>
      <c r="IRQ24">
        <v>-12.585307159999999</v>
      </c>
      <c r="IRR24">
        <v>-12.02109885</v>
      </c>
      <c r="IRS24">
        <v>-11.84311806</v>
      </c>
      <c r="IRT24">
        <v>-11.4090591</v>
      </c>
      <c r="IRU24">
        <v>-10.88782954</v>
      </c>
      <c r="IRV24">
        <v>-12.68704745</v>
      </c>
      <c r="IRW24">
        <v>-12.631345189999999</v>
      </c>
      <c r="IRX24">
        <v>-12.83215482</v>
      </c>
      <c r="IRY24">
        <v>-12.024419350000001</v>
      </c>
      <c r="IRZ24">
        <v>-12.262399240000001</v>
      </c>
      <c r="ISA24">
        <v>-14.717634540000001</v>
      </c>
      <c r="ISB24">
        <v>-12.947441209999999</v>
      </c>
      <c r="ISC24">
        <v>-12.88352137</v>
      </c>
      <c r="ISD24">
        <v>-12.34383484</v>
      </c>
      <c r="ISE24">
        <v>-12.75379635</v>
      </c>
      <c r="ISF24">
        <v>-13.25679321</v>
      </c>
      <c r="ISG24">
        <v>-11.873945129999999</v>
      </c>
      <c r="ISH24">
        <v>-12.55084329</v>
      </c>
      <c r="ISI24">
        <v>-12.60922716</v>
      </c>
      <c r="ISJ24">
        <v>-12.80826265</v>
      </c>
      <c r="ISK24">
        <v>-11.924223420000001</v>
      </c>
      <c r="ISL24">
        <v>-13.770705939999999</v>
      </c>
      <c r="ISM24">
        <v>-12.223120959999999</v>
      </c>
      <c r="ISN24">
        <v>-13.56646984</v>
      </c>
      <c r="ISO24">
        <v>-13.450072199999999</v>
      </c>
      <c r="ISP24">
        <v>-11.316272079999999</v>
      </c>
      <c r="ISQ24">
        <v>-13.190407309999999</v>
      </c>
      <c r="ISR24">
        <v>-14.09010891</v>
      </c>
      <c r="ISS24">
        <v>-13.137972489999999</v>
      </c>
      <c r="IST24">
        <v>-13.36124742</v>
      </c>
      <c r="ISU24">
        <v>-12.837932159999999</v>
      </c>
      <c r="ISV24">
        <v>-12.564256200000001</v>
      </c>
      <c r="ISW24">
        <v>-13.07387883</v>
      </c>
      <c r="ISX24">
        <v>-12.989468049999999</v>
      </c>
      <c r="ISY24">
        <v>-11.992811</v>
      </c>
      <c r="ISZ24">
        <v>-13.63875333</v>
      </c>
      <c r="ITA24">
        <v>-12.229473349999999</v>
      </c>
      <c r="ITB24">
        <v>-13.58139175</v>
      </c>
      <c r="ITC24">
        <v>-13.380815289999999</v>
      </c>
      <c r="ITD24">
        <v>-14.23506446</v>
      </c>
      <c r="ITE24">
        <v>-13.2636278</v>
      </c>
      <c r="ITF24">
        <v>-12.25898976</v>
      </c>
      <c r="ITG24">
        <v>-13.73753724</v>
      </c>
      <c r="ITH24">
        <v>-12.9988543</v>
      </c>
      <c r="ITI24">
        <v>-13.3705225</v>
      </c>
      <c r="ITJ24">
        <v>-13.552725499999999</v>
      </c>
      <c r="ITK24">
        <v>-12.77312981</v>
      </c>
      <c r="ITL24">
        <v>-13.652761079999999</v>
      </c>
      <c r="ITM24">
        <v>-11.771224459999999</v>
      </c>
      <c r="ITN24">
        <v>-12.90889022</v>
      </c>
      <c r="ITO24">
        <v>-12.091467140000001</v>
      </c>
      <c r="ITP24">
        <v>-12.224834830000001</v>
      </c>
      <c r="ITQ24">
        <v>-12.6247863</v>
      </c>
      <c r="ITR24">
        <v>-12.514710109999999</v>
      </c>
      <c r="ITS24">
        <v>-12.76522113</v>
      </c>
      <c r="ITT24">
        <v>-13.13658815</v>
      </c>
      <c r="ITU24">
        <v>-12.85746631</v>
      </c>
      <c r="ITV24">
        <v>-13.62388827</v>
      </c>
      <c r="ITW24">
        <v>-13.382058349999999</v>
      </c>
      <c r="ITX24">
        <v>-13.50140025</v>
      </c>
      <c r="ITY24">
        <v>-10.267638809999999</v>
      </c>
      <c r="ITZ24">
        <v>-13.083114849999999</v>
      </c>
      <c r="IUA24">
        <v>-12.027113290000001</v>
      </c>
      <c r="IUB24">
        <v>-12.924327509999999</v>
      </c>
      <c r="IUC24">
        <v>-12.697503709999999</v>
      </c>
      <c r="IUD24">
        <v>-12.426581130000001</v>
      </c>
      <c r="IUE24">
        <v>-12.6295687</v>
      </c>
      <c r="IUF24">
        <v>-12.5493776</v>
      </c>
      <c r="IUG24">
        <v>-12.20637127</v>
      </c>
      <c r="IUH24">
        <v>-13.08926709</v>
      </c>
      <c r="IUI24">
        <v>-11.88439015</v>
      </c>
      <c r="IUJ24">
        <v>-12.318439250000001</v>
      </c>
      <c r="IUK24">
        <v>-13.066415689999999</v>
      </c>
      <c r="IUL24">
        <v>-11.23239313</v>
      </c>
      <c r="IUM24">
        <v>-12.840826209999999</v>
      </c>
      <c r="IUN24">
        <v>-12.28331974</v>
      </c>
      <c r="IUO24">
        <v>-11.628519819999999</v>
      </c>
      <c r="IUP24">
        <v>-12.22015405</v>
      </c>
      <c r="IUQ24">
        <v>-13.29232777</v>
      </c>
      <c r="IUR24">
        <v>-12.608220340000001</v>
      </c>
      <c r="IUS24">
        <v>-13.128738240000001</v>
      </c>
      <c r="IUT24">
        <v>-12.379543740000001</v>
      </c>
      <c r="IUU24">
        <v>-13.004406749999999</v>
      </c>
      <c r="IUV24">
        <v>-13.40467952</v>
      </c>
      <c r="IUW24">
        <v>-13.67078452</v>
      </c>
      <c r="IUX24">
        <v>-12.747212060000001</v>
      </c>
      <c r="IUY24">
        <v>-12.300154279999999</v>
      </c>
      <c r="IUZ24">
        <v>-12.2694674</v>
      </c>
      <c r="IVA24">
        <v>-13.65677043</v>
      </c>
      <c r="IVB24">
        <v>-11.53482355</v>
      </c>
      <c r="IVC24">
        <v>-13.021670609999999</v>
      </c>
      <c r="IVD24">
        <v>-12.15373071</v>
      </c>
      <c r="IVE24">
        <v>-12.02761595</v>
      </c>
      <c r="IVF24">
        <v>-13.132366879999999</v>
      </c>
      <c r="IVG24">
        <v>-12.21180122</v>
      </c>
      <c r="IVH24">
        <v>-12.114672860000001</v>
      </c>
      <c r="IVI24">
        <v>-12.781440290000001</v>
      </c>
      <c r="IVJ24">
        <v>-12.88636986</v>
      </c>
      <c r="IVK24">
        <v>-12.810319570000001</v>
      </c>
      <c r="IVL24">
        <v>-12.923783800000001</v>
      </c>
      <c r="IVM24">
        <v>-12.23538757</v>
      </c>
      <c r="IVN24">
        <v>-12.823939319999999</v>
      </c>
      <c r="IVO24">
        <v>-10.32534186</v>
      </c>
      <c r="IVP24">
        <v>-10.24502773</v>
      </c>
      <c r="IVQ24">
        <v>-13.6341281</v>
      </c>
      <c r="IVR24">
        <v>-12.595880149999999</v>
      </c>
      <c r="IVS24">
        <v>-12.93982845</v>
      </c>
      <c r="IVT24">
        <v>-12.488685009999999</v>
      </c>
      <c r="IVU24">
        <v>-13.11470563</v>
      </c>
      <c r="IVV24">
        <v>-12.356423189999999</v>
      </c>
      <c r="IVW24">
        <v>-12.21964992</v>
      </c>
      <c r="IVX24">
        <v>-13.15434181</v>
      </c>
      <c r="IVY24">
        <v>-14.37082472</v>
      </c>
      <c r="IVZ24">
        <v>-13.05187046</v>
      </c>
      <c r="IWA24">
        <v>-12.2979743</v>
      </c>
      <c r="IWB24">
        <v>-13.083930629999999</v>
      </c>
      <c r="IWC24">
        <v>-12.745930380000001</v>
      </c>
      <c r="IWD24">
        <v>-12.62426758</v>
      </c>
      <c r="IWE24">
        <v>-13.18987546</v>
      </c>
      <c r="IWF24">
        <v>-14.037742120000001</v>
      </c>
      <c r="IWG24">
        <v>-13.503116139999999</v>
      </c>
      <c r="IWH24">
        <v>-12.31355374</v>
      </c>
      <c r="IWI24">
        <v>-12.848177160000001</v>
      </c>
      <c r="IWJ24">
        <v>-12.69295183</v>
      </c>
      <c r="IWK24">
        <v>-12.666096550000001</v>
      </c>
      <c r="IWL24">
        <v>-2.4838335410000001</v>
      </c>
      <c r="IWM24">
        <v>-12.99775137</v>
      </c>
      <c r="IWN24">
        <v>1.494658853</v>
      </c>
      <c r="IWO24">
        <v>-13.626130509999999</v>
      </c>
      <c r="IWP24">
        <v>-11.758743819999999</v>
      </c>
      <c r="IWQ24">
        <v>-13.14550932</v>
      </c>
      <c r="IWR24">
        <v>-12.51715909</v>
      </c>
      <c r="IWS24">
        <v>-11.895863090000001</v>
      </c>
      <c r="IWT24">
        <v>-12.39683879</v>
      </c>
      <c r="IWU24">
        <v>-13.340123070000001</v>
      </c>
      <c r="IWV24">
        <v>-13.145366790000001</v>
      </c>
      <c r="IWW24">
        <v>-12.7907233</v>
      </c>
      <c r="IWX24">
        <v>-12.23381565</v>
      </c>
      <c r="IWY24">
        <v>-12.422192770000001</v>
      </c>
      <c r="IWZ24">
        <v>-12.894903879999999</v>
      </c>
      <c r="IXA24">
        <v>-14.26896077</v>
      </c>
      <c r="IXB24">
        <v>-10.68501854</v>
      </c>
      <c r="IXC24">
        <v>-13.010335489999999</v>
      </c>
      <c r="IXD24">
        <v>-12.793365959999999</v>
      </c>
      <c r="IXE24">
        <v>-12.09314135</v>
      </c>
      <c r="IXF24">
        <v>-13.328601470000001</v>
      </c>
      <c r="IXG24">
        <v>-13.289474930000001</v>
      </c>
      <c r="IXH24">
        <v>-12.347227159999999</v>
      </c>
      <c r="IXI24">
        <v>-12.68114748</v>
      </c>
      <c r="IXJ24">
        <v>-13.538547250000001</v>
      </c>
      <c r="IXK24">
        <v>-11.86348591</v>
      </c>
      <c r="IXL24">
        <v>-14.22700086</v>
      </c>
      <c r="IXM24">
        <v>-12.75515236</v>
      </c>
      <c r="IXN24">
        <v>-11.17221793</v>
      </c>
      <c r="IXO24">
        <v>-12.74388942</v>
      </c>
      <c r="IXP24">
        <v>-12.611340090000001</v>
      </c>
      <c r="IXQ24">
        <v>-13.02329044</v>
      </c>
      <c r="IXR24">
        <v>-12.94798406</v>
      </c>
      <c r="IXS24">
        <v>-12.4724997</v>
      </c>
      <c r="IXT24">
        <v>-12.928520799999999</v>
      </c>
      <c r="IXU24">
        <v>-13.68939303</v>
      </c>
      <c r="IXV24">
        <v>-12.362803420000001</v>
      </c>
      <c r="IXW24">
        <v>-12.25033923</v>
      </c>
      <c r="IXX24">
        <v>-14.45461431</v>
      </c>
      <c r="IXY24">
        <v>-13.031108590000001</v>
      </c>
      <c r="IXZ24">
        <v>-13.15803109</v>
      </c>
      <c r="IYA24">
        <v>-11.26609936</v>
      </c>
      <c r="IYB24">
        <v>-13.314944000000001</v>
      </c>
      <c r="IYC24">
        <v>-12.49707677</v>
      </c>
      <c r="IYD24">
        <v>-12.63919598</v>
      </c>
      <c r="IYE24">
        <v>-12.893776320000001</v>
      </c>
      <c r="IYF24">
        <v>-13.00702461</v>
      </c>
      <c r="IYG24">
        <v>-13.21896301</v>
      </c>
      <c r="IYH24">
        <v>-13.357284399999999</v>
      </c>
      <c r="IYI24">
        <v>-11.757887670000001</v>
      </c>
      <c r="IYJ24">
        <v>-11.83436637</v>
      </c>
      <c r="IYK24">
        <v>-12.4664888</v>
      </c>
      <c r="IYL24">
        <v>-13.951622560000001</v>
      </c>
      <c r="IYM24">
        <v>-13.389301420000001</v>
      </c>
      <c r="IYN24">
        <v>-11.86216469</v>
      </c>
      <c r="IYO24">
        <v>-13.60102257</v>
      </c>
      <c r="IYP24">
        <v>-12.62839713</v>
      </c>
      <c r="IYQ24">
        <v>-14.101198289999999</v>
      </c>
      <c r="IYR24">
        <v>-12.47887394</v>
      </c>
      <c r="IYS24">
        <v>-13.156517859999999</v>
      </c>
      <c r="IYT24">
        <v>-13.04601692</v>
      </c>
      <c r="IYU24">
        <v>-11.72078224</v>
      </c>
      <c r="IYV24">
        <v>-12.28987051</v>
      </c>
      <c r="IYW24">
        <v>-13.069169609999999</v>
      </c>
      <c r="IYX24">
        <v>-12.435607600000001</v>
      </c>
      <c r="IYY24">
        <v>-12.90017317</v>
      </c>
      <c r="IYZ24">
        <v>-12.759801100000001</v>
      </c>
      <c r="IZA24">
        <v>-11.17726661</v>
      </c>
      <c r="IZB24">
        <v>-14.457487840000001</v>
      </c>
      <c r="IZC24">
        <v>9.8905087349999992</v>
      </c>
      <c r="IZD24">
        <v>9.1511356829999997</v>
      </c>
      <c r="IZE24">
        <v>4.381175743</v>
      </c>
      <c r="IZF24">
        <v>6.6151852680000003</v>
      </c>
      <c r="IZG24">
        <v>5.3047931220000004</v>
      </c>
      <c r="IZH24">
        <v>7.8696930910000003</v>
      </c>
      <c r="IZI24">
        <v>6.3323228240000002</v>
      </c>
      <c r="IZJ24">
        <v>6.3761717569999998</v>
      </c>
      <c r="IZK24">
        <v>9.9627513019999991</v>
      </c>
      <c r="IZL24">
        <v>5.239378147</v>
      </c>
      <c r="IZM24">
        <v>7.1204678960000001</v>
      </c>
      <c r="IZN24">
        <v>6.6570680160000002</v>
      </c>
      <c r="IZO24">
        <v>6.768744141</v>
      </c>
      <c r="IZP24">
        <v>5.1499282400000004</v>
      </c>
      <c r="IZQ24">
        <v>5.6700395180000003</v>
      </c>
      <c r="IZR24">
        <v>5.1716328640000002</v>
      </c>
      <c r="IZS24">
        <v>3.6425113969999998</v>
      </c>
      <c r="IZT24">
        <v>8.8242161259999996</v>
      </c>
      <c r="IZU24">
        <v>5.598658468</v>
      </c>
      <c r="IZV24">
        <v>8.3693698520000002</v>
      </c>
      <c r="IZW24">
        <v>4.733172154</v>
      </c>
      <c r="IZX24">
        <v>7.4992073039999996</v>
      </c>
      <c r="IZY24">
        <v>7.7014379809999998</v>
      </c>
      <c r="IZZ24">
        <v>9.0254795909999999</v>
      </c>
      <c r="JAA24">
        <v>7.0055121930000004</v>
      </c>
      <c r="JAB24">
        <v>-15.120960500000001</v>
      </c>
      <c r="JAC24">
        <v>-15.511893260000001</v>
      </c>
      <c r="JAD24">
        <v>-16.51988497</v>
      </c>
      <c r="JAE24">
        <v>-14.855014990000001</v>
      </c>
      <c r="JAF24">
        <v>-15.27878037</v>
      </c>
      <c r="JAG24">
        <v>6.9648010539999996</v>
      </c>
      <c r="JAH24">
        <v>-14.339484029999999</v>
      </c>
      <c r="JAI24">
        <v>-15.89658491</v>
      </c>
      <c r="JAJ24">
        <v>-15.54032057</v>
      </c>
      <c r="JAK24">
        <v>-14.90252063</v>
      </c>
      <c r="JAL24">
        <v>-16.353610830000001</v>
      </c>
      <c r="JAM24">
        <v>-15.86085368</v>
      </c>
      <c r="JAN24">
        <v>4.5068787300000004</v>
      </c>
      <c r="JAO24">
        <v>-15.99000934</v>
      </c>
      <c r="JAP24">
        <v>-16.993208299999999</v>
      </c>
      <c r="JAQ24">
        <v>-16.718205279999999</v>
      </c>
      <c r="JAR24">
        <v>-15.843790439999999</v>
      </c>
      <c r="JAS24">
        <v>8.5734490999999995</v>
      </c>
      <c r="JAT24">
        <v>5.807713927</v>
      </c>
      <c r="JAU24">
        <v>-16.118837750000001</v>
      </c>
      <c r="JAV24">
        <v>8.1983670279999998</v>
      </c>
      <c r="JAW24">
        <v>8.7336668979999992</v>
      </c>
      <c r="JAX24">
        <v>3.5803015500000002</v>
      </c>
      <c r="JAY24">
        <v>7.0011588170000003</v>
      </c>
      <c r="JAZ24">
        <v>9.2021828160000005</v>
      </c>
      <c r="JBA24">
        <v>8.1483615680000003</v>
      </c>
      <c r="JBE24">
        <v>-17.008970040000001</v>
      </c>
      <c r="JBF24">
        <v>-16.297004609999998</v>
      </c>
      <c r="JBG24">
        <v>-15.537710300000001</v>
      </c>
      <c r="JBH24">
        <v>-16.574957000000001</v>
      </c>
      <c r="JBI24">
        <v>-14.702157529999999</v>
      </c>
      <c r="JBJ24">
        <v>-16.224285689999999</v>
      </c>
      <c r="JBK24">
        <v>-15.2953972</v>
      </c>
      <c r="JBL24">
        <v>-16.074666830000002</v>
      </c>
      <c r="JBM24">
        <v>-16.21023327</v>
      </c>
      <c r="JBN24">
        <v>-15.78401468</v>
      </c>
      <c r="JBO24">
        <v>-16.236569060000001</v>
      </c>
      <c r="JBP24">
        <v>-16.129181840000001</v>
      </c>
      <c r="JBQ24">
        <v>-6.599219658</v>
      </c>
      <c r="JBR24">
        <v>-8.3248816819999991</v>
      </c>
      <c r="JBS24">
        <v>-8.149492832</v>
      </c>
      <c r="JBT24">
        <v>7.1933083330000001</v>
      </c>
      <c r="JBU24">
        <v>-9.1778227460000004</v>
      </c>
      <c r="JBV24">
        <v>7.057309536</v>
      </c>
      <c r="JBW24">
        <v>7.7166034720000001</v>
      </c>
      <c r="JBX24">
        <v>7.5563055419999996</v>
      </c>
      <c r="JBY24">
        <v>3.8307822379999998</v>
      </c>
      <c r="JBZ24">
        <v>5.2718703339999999</v>
      </c>
      <c r="JCA24">
        <v>-16.579059480000002</v>
      </c>
      <c r="JCB24">
        <v>8.5869144080000002</v>
      </c>
      <c r="JCC24">
        <v>6.7778557179999996</v>
      </c>
      <c r="JCD24">
        <v>7.900311189</v>
      </c>
      <c r="JCE24">
        <v>3.606607806</v>
      </c>
      <c r="JCF24">
        <v>4.9767552689999999</v>
      </c>
      <c r="JCG24">
        <v>6.3925536730000001</v>
      </c>
      <c r="JCH24">
        <v>6.5997475889999997</v>
      </c>
      <c r="JCI24">
        <v>7.4895766669999997</v>
      </c>
      <c r="JCJ24">
        <v>8.0155142189999999</v>
      </c>
      <c r="JCK24">
        <v>7.7096958649999996</v>
      </c>
      <c r="JCL24">
        <v>3.488804306</v>
      </c>
      <c r="JCM24">
        <v>6.1254942059999999</v>
      </c>
      <c r="JCN24">
        <v>7.4206331109999999</v>
      </c>
      <c r="JCO24">
        <v>11.60953458</v>
      </c>
      <c r="JCP24">
        <v>4.2586494300000002</v>
      </c>
      <c r="JCQ24">
        <v>0.42943926100000002</v>
      </c>
      <c r="JCR24">
        <v>5.1638431420000002</v>
      </c>
      <c r="JCS24">
        <v>1.650933897</v>
      </c>
      <c r="JCT24">
        <v>7.032039578</v>
      </c>
      <c r="JDE24">
        <v>-16.22627164</v>
      </c>
      <c r="JDF24">
        <v>-15.96862439</v>
      </c>
      <c r="JDG24">
        <v>-15.903302999999999</v>
      </c>
      <c r="JDH24">
        <v>-15.81415793</v>
      </c>
      <c r="JDI24">
        <v>-15.703769749999999</v>
      </c>
      <c r="JDJ24">
        <v>-16.660290960000001</v>
      </c>
      <c r="JDK24">
        <v>-16.404037630000001</v>
      </c>
      <c r="JDL24">
        <v>-16.7288122</v>
      </c>
      <c r="JDM24">
        <v>-16.20230085</v>
      </c>
      <c r="JDN24">
        <v>-17.415751419999999</v>
      </c>
      <c r="JDO24">
        <v>-15.34928386</v>
      </c>
      <c r="JDP24">
        <v>-8.1551237140000001</v>
      </c>
      <c r="JDQ24">
        <v>-8.1526839669999998</v>
      </c>
      <c r="JDR24">
        <v>-8.2126125450000007</v>
      </c>
      <c r="JDS24">
        <v>-8.1860774900000006</v>
      </c>
      <c r="JDT24">
        <v>-7.6811301759999999</v>
      </c>
      <c r="JDU24">
        <v>-6.2984403379999998</v>
      </c>
      <c r="JDV24">
        <v>-7.4956984670000004</v>
      </c>
      <c r="JDW24">
        <v>-7.4014447380000004</v>
      </c>
      <c r="JDX24">
        <v>8.9777156209999998</v>
      </c>
      <c r="JDY24">
        <v>1.796356284</v>
      </c>
      <c r="JDZ24">
        <v>7.6828265250000003</v>
      </c>
      <c r="JEA24">
        <v>5.6025831730000002</v>
      </c>
      <c r="JEB24">
        <v>7.6934563630000001</v>
      </c>
      <c r="JEC24">
        <v>8.0859903719999995</v>
      </c>
      <c r="JED24">
        <v>9.4278416299999996</v>
      </c>
      <c r="JEE24">
        <v>4.6255804720000002</v>
      </c>
      <c r="JEF24">
        <v>5.9077643110000002</v>
      </c>
      <c r="JEG24">
        <v>9.351846407</v>
      </c>
      <c r="JEH24">
        <v>2.8181222149999998</v>
      </c>
      <c r="JEI24">
        <v>-8.321798093</v>
      </c>
      <c r="JEJ24">
        <v>8.4770242020000008</v>
      </c>
      <c r="JEV24">
        <v>-15.901280209999999</v>
      </c>
      <c r="JEW24">
        <v>-17.308849200000001</v>
      </c>
      <c r="JEX24">
        <v>-17.18636467</v>
      </c>
      <c r="JEY24">
        <v>-10.03010458</v>
      </c>
      <c r="JEZ24">
        <v>-16.803501990000001</v>
      </c>
      <c r="JFA24">
        <v>-16.899398659999999</v>
      </c>
      <c r="JFB24">
        <v>-16.665859910000002</v>
      </c>
      <c r="JFC24">
        <v>-16.182516669999998</v>
      </c>
      <c r="JFD24">
        <v>-16.590369240000001</v>
      </c>
      <c r="JFE24">
        <v>-7.7208369660000002</v>
      </c>
      <c r="JFF24">
        <v>-8.5074760509999994</v>
      </c>
      <c r="JFG24">
        <v>-7.9141075440000002</v>
      </c>
      <c r="JFH24">
        <v>-6.9970950969999999</v>
      </c>
      <c r="JFI24">
        <v>11.932136740000001</v>
      </c>
      <c r="JFJ24">
        <v>9.4537746069999997</v>
      </c>
      <c r="JFK24">
        <v>9.3001536720000004</v>
      </c>
      <c r="JFL24">
        <v>9.0853310149999995</v>
      </c>
      <c r="JFQ24">
        <v>-17.224935380000002</v>
      </c>
      <c r="JFR24">
        <v>2.5105028279999999</v>
      </c>
      <c r="JFS24">
        <v>-14.95137117</v>
      </c>
      <c r="JFT24">
        <v>-16.05527953</v>
      </c>
      <c r="JFU24">
        <v>-1.2018905010000001</v>
      </c>
      <c r="JFV24">
        <v>-16.459939290000001</v>
      </c>
      <c r="JFW24">
        <v>-17.0025732</v>
      </c>
      <c r="JFX24">
        <v>-16.237474420000002</v>
      </c>
      <c r="JFY24">
        <v>-16.12070718</v>
      </c>
      <c r="JFZ24">
        <v>-12.0980433</v>
      </c>
      <c r="JGA24">
        <v>-11.756689339999999</v>
      </c>
      <c r="JGB24">
        <v>-11.45467223</v>
      </c>
      <c r="JGC24">
        <v>-12.050540979999999</v>
      </c>
      <c r="JGD24">
        <v>-13.11685626</v>
      </c>
      <c r="JGE24">
        <v>-12.39516914</v>
      </c>
      <c r="JGF24">
        <v>-12.15468744</v>
      </c>
      <c r="JGG24">
        <v>-13.26134909</v>
      </c>
      <c r="JGH24">
        <v>-12.569206530000001</v>
      </c>
      <c r="JGI24">
        <v>-11.91854346</v>
      </c>
      <c r="JGJ24">
        <v>-12.155100640000001</v>
      </c>
      <c r="JGK24">
        <v>-12.579202950000001</v>
      </c>
      <c r="JGL24">
        <v>-12.10481856</v>
      </c>
      <c r="JGM24">
        <v>-13.16902179</v>
      </c>
      <c r="JGN24">
        <v>-13.282717399999999</v>
      </c>
      <c r="JGO24">
        <v>-11.53556034</v>
      </c>
      <c r="JGP24">
        <v>-13.74170339</v>
      </c>
      <c r="JGQ24">
        <v>-14.3419816</v>
      </c>
      <c r="JGR24">
        <v>-12.83711591</v>
      </c>
      <c r="JGS24">
        <v>-13.8479282</v>
      </c>
      <c r="JGT24">
        <v>-13.09122582</v>
      </c>
      <c r="JGU24">
        <v>-12.85859073</v>
      </c>
      <c r="JGV24">
        <v>-13.069101720000001</v>
      </c>
      <c r="JGW24">
        <v>-13.054746590000001</v>
      </c>
      <c r="JGX24">
        <v>-11.931340130000001</v>
      </c>
      <c r="JGY24">
        <v>-11.33870735</v>
      </c>
      <c r="JGZ24">
        <v>-11.447533780000001</v>
      </c>
      <c r="JHA24">
        <v>-12.236292600000001</v>
      </c>
      <c r="JHB24">
        <v>-12.34661725</v>
      </c>
      <c r="JHC24">
        <v>-13.61055015</v>
      </c>
      <c r="JHD24">
        <v>-13.170298000000001</v>
      </c>
      <c r="JHE24">
        <v>-12.11111009</v>
      </c>
      <c r="JHF24">
        <v>-13.398558120000001</v>
      </c>
      <c r="JHG24">
        <v>-12.76513061</v>
      </c>
      <c r="JHH24">
        <v>-13.090077770000001</v>
      </c>
      <c r="JHI24">
        <v>-12.086639310000001</v>
      </c>
      <c r="JHJ24">
        <v>-12.86889685</v>
      </c>
      <c r="JHK24">
        <v>-13.04529434</v>
      </c>
      <c r="JHL24">
        <v>-13.18271783</v>
      </c>
      <c r="JHM24">
        <v>-13.359964700000001</v>
      </c>
      <c r="JHN24">
        <v>-13.60940003</v>
      </c>
      <c r="JHO24">
        <v>-12.93785439</v>
      </c>
      <c r="JHP24">
        <v>-13.24444143</v>
      </c>
      <c r="JHQ24">
        <v>-14.33696153</v>
      </c>
      <c r="JHR24">
        <v>-11.83427258</v>
      </c>
      <c r="JHS24">
        <v>-13.90290409</v>
      </c>
      <c r="JHT24">
        <v>-13.194820780000001</v>
      </c>
      <c r="JHU24">
        <v>-13.62547803</v>
      </c>
      <c r="JHV24">
        <v>-12.7281277</v>
      </c>
      <c r="JHW24">
        <v>-13.38408143</v>
      </c>
      <c r="JHX24">
        <v>-13.9230915</v>
      </c>
      <c r="JHY24">
        <v>-14.88062845</v>
      </c>
      <c r="JHZ24">
        <v>-13.899638250000001</v>
      </c>
      <c r="JIA24">
        <v>-13.740847629999999</v>
      </c>
      <c r="JIB24">
        <v>-13.350934349999999</v>
      </c>
      <c r="JIC24">
        <v>-13.658552589999999</v>
      </c>
      <c r="JID24">
        <v>-14.428068939999999</v>
      </c>
      <c r="JIE24">
        <v>-14.417551619999999</v>
      </c>
      <c r="JIF24">
        <v>-13.067988679999999</v>
      </c>
      <c r="JIG24">
        <v>-13.458364469999999</v>
      </c>
      <c r="JIH24">
        <v>-14.22308162</v>
      </c>
      <c r="JII24">
        <v>-15.024370770000001</v>
      </c>
      <c r="JIJ24">
        <v>-14.66175067</v>
      </c>
      <c r="JIK24">
        <v>-14.517620689999999</v>
      </c>
      <c r="JIL24">
        <v>-13.95873257</v>
      </c>
      <c r="JIM24">
        <v>-13.73707016</v>
      </c>
      <c r="JIN24">
        <v>-13.59636585</v>
      </c>
      <c r="JIO24">
        <v>-13.96118841</v>
      </c>
      <c r="JIP24">
        <v>-13.105531900000001</v>
      </c>
      <c r="JIQ24">
        <v>-14.57446749</v>
      </c>
      <c r="JIR24">
        <v>-14.75856475</v>
      </c>
      <c r="JIS24">
        <v>-13.918224479999999</v>
      </c>
      <c r="JIT24">
        <v>-15.12099338</v>
      </c>
      <c r="JIU24">
        <v>7.1329771879999999</v>
      </c>
      <c r="JIV24">
        <v>3.7075754280000002</v>
      </c>
      <c r="JIW24">
        <v>8.649815083</v>
      </c>
      <c r="JIX24">
        <v>7.3587412189999997</v>
      </c>
      <c r="JIY24">
        <v>6.7507137540000004</v>
      </c>
      <c r="JIZ24">
        <v>5.7949054489999998</v>
      </c>
      <c r="JJA24">
        <v>7.0947294689999998</v>
      </c>
      <c r="JJB24">
        <v>7.5045024600000003</v>
      </c>
      <c r="JJC24">
        <v>5.27014578</v>
      </c>
      <c r="JJD24">
        <v>-9.5770888620000001</v>
      </c>
      <c r="JJE24">
        <v>-8.5844429689999995</v>
      </c>
      <c r="JJF24">
        <v>-8.8914862209999992</v>
      </c>
      <c r="JJG24">
        <v>-8.7920374409999997</v>
      </c>
      <c r="JJH24">
        <v>-8.2874913679999995</v>
      </c>
      <c r="JJI24">
        <v>-8.0979165010000003</v>
      </c>
      <c r="JJJ24">
        <v>-9.6638587529999995</v>
      </c>
      <c r="JJK24">
        <v>-9.5892527209999994</v>
      </c>
      <c r="JJL24">
        <v>-8.3260902009999995</v>
      </c>
      <c r="JJM24">
        <v>-8.0043541640000004</v>
      </c>
      <c r="JJN24">
        <v>-9.5682681110000001</v>
      </c>
      <c r="JJO24">
        <v>-10.463071790000001</v>
      </c>
      <c r="JJP24">
        <v>-7.422352085</v>
      </c>
      <c r="JJQ24">
        <v>-9.7946149439999992</v>
      </c>
      <c r="JJR24">
        <v>-6.0266899719999998</v>
      </c>
      <c r="JJS24">
        <v>-8.327051183</v>
      </c>
      <c r="JJT24">
        <v>-9.0425559</v>
      </c>
      <c r="JJU24">
        <v>8.2514452709999997</v>
      </c>
      <c r="JJV24">
        <v>-10.21380104</v>
      </c>
      <c r="JJW24">
        <v>-9.0714249089999992</v>
      </c>
      <c r="JJX24">
        <v>1.2567323779999999</v>
      </c>
      <c r="JJY24">
        <v>4.5904700570000001</v>
      </c>
      <c r="JJZ24">
        <v>-9.2079047880000005</v>
      </c>
      <c r="JKA24">
        <v>3.3178382960000001</v>
      </c>
      <c r="JKB24">
        <v>7.9798218009999999</v>
      </c>
      <c r="JKC24">
        <v>-10.293015540000001</v>
      </c>
      <c r="JKD24">
        <v>3.3193467490000002</v>
      </c>
      <c r="JKE24">
        <v>4.62952867</v>
      </c>
      <c r="JKF24">
        <v>-9.1075657749999994</v>
      </c>
      <c r="JKG24">
        <v>-9.52955459</v>
      </c>
      <c r="JKH24">
        <v>-9.4398566390000003</v>
      </c>
      <c r="JKI24">
        <v>5.3603737789999997</v>
      </c>
      <c r="JKJ24">
        <v>-8.7006019519999995</v>
      </c>
      <c r="JKK24">
        <v>4.8134139249999999</v>
      </c>
      <c r="JKL24">
        <v>-7.8700206489999998</v>
      </c>
      <c r="JKM24">
        <v>3.9881498359999998</v>
      </c>
      <c r="JKN24">
        <v>-11.6092893</v>
      </c>
      <c r="JKO24">
        <v>-8.839934328</v>
      </c>
      <c r="JKP24">
        <v>-10.74094532</v>
      </c>
      <c r="JKQ24">
        <v>-10.28288558</v>
      </c>
      <c r="JKR24">
        <v>-10.108387520000001</v>
      </c>
      <c r="JKS24">
        <v>-10.88719047</v>
      </c>
      <c r="JKT24">
        <v>-11.3828625</v>
      </c>
      <c r="JKU24">
        <v>-9.9859210760000003</v>
      </c>
      <c r="JKV24">
        <v>-12.534569810000001</v>
      </c>
      <c r="JKW24">
        <v>-11.62643096</v>
      </c>
      <c r="JKX24">
        <v>-9.3691307310000003</v>
      </c>
      <c r="JKY24">
        <v>-10.79326983</v>
      </c>
      <c r="JKZ24">
        <v>-11.468842860000001</v>
      </c>
      <c r="JLA24">
        <v>-11.294936890000001</v>
      </c>
      <c r="JLB24">
        <v>-11.97329205</v>
      </c>
      <c r="JLC24">
        <v>-10.684917759999999</v>
      </c>
      <c r="JLD24">
        <v>-11.750365159999999</v>
      </c>
      <c r="JLE24">
        <v>-11.578331520000001</v>
      </c>
      <c r="JLF24">
        <v>-10.65645059</v>
      </c>
      <c r="JLG24">
        <v>2.9574340860000001</v>
      </c>
      <c r="JLH24">
        <v>-11.2484403</v>
      </c>
      <c r="JLI24">
        <v>-11.08496937</v>
      </c>
      <c r="JLJ24">
        <v>-9.9559702029999997</v>
      </c>
      <c r="JLK24">
        <v>3.5027931329999999</v>
      </c>
      <c r="JLL24">
        <v>-11.90236178</v>
      </c>
      <c r="JLM24">
        <v>7.580528385</v>
      </c>
      <c r="JLN24">
        <v>5.1371543559999999</v>
      </c>
      <c r="JLO24">
        <v>19.825911000000001</v>
      </c>
      <c r="JLP24">
        <v>-11.18841909</v>
      </c>
      <c r="JLQ24">
        <v>9.4375359169999999</v>
      </c>
      <c r="JLR24">
        <v>-8.8469267580000004</v>
      </c>
      <c r="JLS24">
        <v>-12.015676859999999</v>
      </c>
      <c r="JLT24">
        <v>12.41087856</v>
      </c>
      <c r="JLU24">
        <v>-11.29354371</v>
      </c>
      <c r="JLV24">
        <v>-11.13847649</v>
      </c>
      <c r="JLW24">
        <v>-11.75148959</v>
      </c>
      <c r="JLX24">
        <v>-8.6277142829999995</v>
      </c>
      <c r="JLY24">
        <v>-12.971100890000001</v>
      </c>
      <c r="JLZ24">
        <v>-11.28093005</v>
      </c>
      <c r="JMA24">
        <v>-11.32868798</v>
      </c>
      <c r="JMB24">
        <v>-11.727191080000001</v>
      </c>
      <c r="JMC24">
        <v>-9.9486016240000001</v>
      </c>
      <c r="JMD24">
        <v>-9.6572322410000009</v>
      </c>
      <c r="JME24">
        <v>-13.09990225</v>
      </c>
      <c r="JMF24">
        <v>-11.183421170000001</v>
      </c>
      <c r="JMG24">
        <v>-15.970861449999999</v>
      </c>
      <c r="JMH24">
        <v>2.3370913940000002</v>
      </c>
      <c r="JMI24">
        <v>-17.009833440000001</v>
      </c>
      <c r="JMJ24">
        <v>0.387804433</v>
      </c>
      <c r="JMK24">
        <v>2.244217366</v>
      </c>
      <c r="JML24">
        <v>4.5502929610000002</v>
      </c>
      <c r="JMM24">
        <v>2.922923451</v>
      </c>
      <c r="JMN24">
        <v>-0.78776195299999996</v>
      </c>
      <c r="JMO24">
        <v>4.2918238569999998</v>
      </c>
      <c r="JMP24">
        <v>-16.514391580000002</v>
      </c>
    </row>
    <row r="25" spans="1:7114" x14ac:dyDescent="0.4">
      <c r="A25" s="2">
        <f>DATE(LEFT(B25,4),MID(B25,5,2),RIGHT(B25,2))</f>
        <v>42716</v>
      </c>
      <c r="B25">
        <v>201612</v>
      </c>
      <c r="C25">
        <v>15.03107881</v>
      </c>
      <c r="D25">
        <v>15.03107881</v>
      </c>
      <c r="E25">
        <v>17.790797770000001</v>
      </c>
      <c r="F25">
        <v>-7.2846465379999996</v>
      </c>
      <c r="G25">
        <v>10.236227120000001</v>
      </c>
      <c r="H25">
        <v>5.7352169870000003</v>
      </c>
      <c r="I25">
        <v>-5.3765289689999998</v>
      </c>
      <c r="J25">
        <v>9.1309571510000005</v>
      </c>
      <c r="K25">
        <v>-4.4337920119999996</v>
      </c>
      <c r="L25">
        <v>10.7012894</v>
      </c>
      <c r="M25">
        <v>-4.312095888</v>
      </c>
      <c r="N25">
        <v>12.061106519999999</v>
      </c>
      <c r="O25">
        <v>-2.8369435969999999</v>
      </c>
      <c r="P25">
        <v>-5.1672870089999998</v>
      </c>
      <c r="Q25">
        <v>-4.7900826780000001</v>
      </c>
      <c r="R25">
        <v>8.9044103309999993</v>
      </c>
      <c r="S25">
        <v>-1.054550305</v>
      </c>
      <c r="T25">
        <v>10.086687810000001</v>
      </c>
      <c r="U25">
        <v>6.2833498639999998</v>
      </c>
      <c r="V25">
        <v>-4.911825533</v>
      </c>
      <c r="W25">
        <v>8.9355985990000004</v>
      </c>
      <c r="X25">
        <v>13.2378395</v>
      </c>
      <c r="Y25">
        <v>9.6747387000000007</v>
      </c>
      <c r="Z25">
        <v>15.63732261</v>
      </c>
      <c r="AA25">
        <v>-5.231676684</v>
      </c>
      <c r="AB25">
        <v>-4.5843028989999999</v>
      </c>
      <c r="AC25">
        <v>8.1709538110000004</v>
      </c>
      <c r="AD25">
        <v>12.439597579999999</v>
      </c>
      <c r="AE25">
        <v>11.3427571</v>
      </c>
      <c r="AF25">
        <v>5.3456460349999997</v>
      </c>
      <c r="AG25">
        <v>15.215077000000001</v>
      </c>
      <c r="AH25">
        <v>8.5211970239999992</v>
      </c>
      <c r="AI25">
        <v>7.5948362359999999</v>
      </c>
      <c r="AJ25">
        <v>9.5630255680000005</v>
      </c>
      <c r="AK25">
        <v>7.3977359619999996</v>
      </c>
      <c r="AL25">
        <v>-3.6189738729999998</v>
      </c>
      <c r="AM25">
        <v>7.3492893090000004</v>
      </c>
      <c r="AN25">
        <v>15.29133478</v>
      </c>
      <c r="AO25">
        <v>15.56002949</v>
      </c>
      <c r="AP25">
        <v>9.0184710750000008</v>
      </c>
      <c r="AQ25">
        <v>-5.1129609819999997</v>
      </c>
      <c r="AR25">
        <v>8.2000338960000008</v>
      </c>
      <c r="AS25">
        <v>6.9760958730000002</v>
      </c>
      <c r="AT25">
        <v>9.2935396840000006</v>
      </c>
      <c r="AU25">
        <v>10.127843520000001</v>
      </c>
      <c r="AV25">
        <v>-4.7666407739999999</v>
      </c>
      <c r="AW25">
        <v>4.6704849399999997</v>
      </c>
      <c r="AX25">
        <v>15.9100237</v>
      </c>
      <c r="AY25">
        <v>12.707402500000001</v>
      </c>
      <c r="AZ25">
        <v>20.091093579999999</v>
      </c>
      <c r="BA25">
        <v>-4.5115339560000001</v>
      </c>
      <c r="BB25">
        <v>-4.187293564</v>
      </c>
      <c r="BC25">
        <v>-2.8597457639999999</v>
      </c>
      <c r="BD25">
        <v>17.003825939999999</v>
      </c>
      <c r="BE25">
        <v>10.26102672</v>
      </c>
      <c r="BF25">
        <v>-5.8435892530000002</v>
      </c>
      <c r="BG25">
        <v>11.24375466</v>
      </c>
      <c r="BH25">
        <v>5.7588260140000003</v>
      </c>
      <c r="BI25">
        <v>-4.0543628610000004</v>
      </c>
      <c r="BJ25">
        <v>-2.349358536</v>
      </c>
      <c r="BK25">
        <v>9.3071365549999996</v>
      </c>
      <c r="BL25">
        <v>8.7915732739999992</v>
      </c>
      <c r="BM25">
        <v>-5.680772019</v>
      </c>
      <c r="BN25">
        <v>-3.9062328540000002</v>
      </c>
      <c r="BO25">
        <v>15.93374903</v>
      </c>
      <c r="BP25">
        <v>7.0086609639999997</v>
      </c>
      <c r="BQ25">
        <v>8.9315488159999994</v>
      </c>
      <c r="BR25">
        <v>14.161088060000001</v>
      </c>
      <c r="BS25">
        <v>7.8360438569999999</v>
      </c>
      <c r="BT25">
        <v>7.1674872130000002</v>
      </c>
      <c r="BU25">
        <v>15.462592470000001</v>
      </c>
      <c r="BV25">
        <v>10.67727258</v>
      </c>
      <c r="BW25">
        <v>8.3614320170000003</v>
      </c>
      <c r="BX25">
        <v>-5.2312777930000003</v>
      </c>
      <c r="BY25">
        <v>7.025937484</v>
      </c>
      <c r="BZ25">
        <v>9.8117173379999993</v>
      </c>
      <c r="CA25">
        <v>-4.3512247500000001</v>
      </c>
      <c r="CB25">
        <v>9.1658174680000002</v>
      </c>
      <c r="CC25">
        <v>6.9218409589999998</v>
      </c>
      <c r="CD25">
        <v>6.4996704120000004</v>
      </c>
      <c r="CE25">
        <v>5.9547102470000004</v>
      </c>
      <c r="CF25">
        <v>-4.1847993920000004</v>
      </c>
      <c r="CG25">
        <v>-3.989511518</v>
      </c>
      <c r="CH25">
        <v>7.5080153799999998</v>
      </c>
      <c r="CI25">
        <v>8.9887318119999993</v>
      </c>
      <c r="CJ25">
        <v>13.432425390000001</v>
      </c>
      <c r="CK25">
        <v>14.550346709999999</v>
      </c>
      <c r="CL25">
        <v>7.4658620390000001</v>
      </c>
      <c r="CM25">
        <v>-3.3971142890000001</v>
      </c>
      <c r="CN25">
        <v>1.4889351479999999</v>
      </c>
      <c r="CO25">
        <v>15.61862453</v>
      </c>
      <c r="CP25">
        <v>-4.0321291800000001</v>
      </c>
      <c r="CQ25">
        <v>-4.8632145480000002</v>
      </c>
      <c r="CR25">
        <v>7.1547273960000002</v>
      </c>
      <c r="CS25">
        <v>10.833426230000001</v>
      </c>
      <c r="CT25">
        <v>8.8709740719999992</v>
      </c>
      <c r="CU25">
        <v>7.2395044019999997</v>
      </c>
      <c r="CV25">
        <v>-4.6060625860000002</v>
      </c>
      <c r="CW25">
        <v>5.6950280849999997</v>
      </c>
      <c r="CX25">
        <v>6.903862717</v>
      </c>
      <c r="CY25">
        <v>15.99519561</v>
      </c>
      <c r="CZ25">
        <v>10.58497361</v>
      </c>
      <c r="DA25">
        <v>7.2382897100000001</v>
      </c>
      <c r="DB25">
        <v>12.45820329</v>
      </c>
      <c r="DC25">
        <v>14.44359116</v>
      </c>
      <c r="DD25">
        <v>5.287869594</v>
      </c>
      <c r="DE25">
        <v>11.480529629999999</v>
      </c>
      <c r="DF25">
        <v>6.9838487740000001</v>
      </c>
      <c r="DG25">
        <v>-4.4925556000000002</v>
      </c>
      <c r="DH25">
        <v>5.8980577240000001</v>
      </c>
      <c r="DI25">
        <v>8.0175011959999996</v>
      </c>
      <c r="DJ25">
        <v>9.5191357990000007</v>
      </c>
      <c r="DK25">
        <v>11.197798649999999</v>
      </c>
      <c r="DL25">
        <v>12.07117306</v>
      </c>
      <c r="DM25">
        <v>-5.1964409939999996</v>
      </c>
      <c r="DN25">
        <v>9.8260897400000005</v>
      </c>
      <c r="DO25">
        <v>-5.2492768239999998</v>
      </c>
      <c r="DP25">
        <v>15.38519771</v>
      </c>
      <c r="DQ25">
        <v>8.5229417870000006</v>
      </c>
      <c r="DR25">
        <v>11.14518198</v>
      </c>
      <c r="DS25">
        <v>-3.322371629</v>
      </c>
      <c r="DT25">
        <v>-4.4287637919999998</v>
      </c>
      <c r="DU25">
        <v>-4.7388694290000002</v>
      </c>
      <c r="DV25">
        <v>7.0792150649999996</v>
      </c>
      <c r="DW25">
        <v>10.82520368</v>
      </c>
      <c r="DX25">
        <v>11.74941478</v>
      </c>
      <c r="DY25">
        <v>-4.9311376740000004</v>
      </c>
      <c r="DZ25">
        <v>10.90078027</v>
      </c>
      <c r="EA25">
        <v>12.02025529</v>
      </c>
      <c r="EB25">
        <v>7.0610936950000003</v>
      </c>
      <c r="EC25">
        <v>-3.4669822909999999</v>
      </c>
      <c r="ED25">
        <v>12.68359525</v>
      </c>
      <c r="EE25">
        <v>6.64690417</v>
      </c>
      <c r="EF25">
        <v>6.6914799179999997</v>
      </c>
      <c r="EG25">
        <v>5.3316855009999999</v>
      </c>
      <c r="EH25">
        <v>8.894174692</v>
      </c>
      <c r="EI25">
        <v>15.20851869</v>
      </c>
      <c r="EJ25">
        <v>9.1009004230000006</v>
      </c>
      <c r="EK25">
        <v>9.5424250940000004</v>
      </c>
      <c r="EL25">
        <v>-3.225936183</v>
      </c>
      <c r="EM25">
        <v>8.3521297319999999</v>
      </c>
      <c r="EN25">
        <v>18.009489599999998</v>
      </c>
      <c r="EO25">
        <v>14.17287161</v>
      </c>
      <c r="EP25">
        <v>11.466166060000001</v>
      </c>
      <c r="EQ25">
        <v>-5.573614708</v>
      </c>
      <c r="ER25">
        <v>9.7220513969999995</v>
      </c>
      <c r="ES25">
        <v>-4.6769606210000001</v>
      </c>
      <c r="ET25">
        <v>-4.9696963419999998</v>
      </c>
      <c r="EU25">
        <v>10.099716369999999</v>
      </c>
      <c r="EV25">
        <v>5.8990015400000004</v>
      </c>
      <c r="EW25">
        <v>6.8881837800000003</v>
      </c>
      <c r="EX25">
        <v>7.2052007790000001</v>
      </c>
      <c r="EY25">
        <v>8.5461581570000007</v>
      </c>
      <c r="EZ25">
        <v>8.9258407329999994</v>
      </c>
      <c r="FA25">
        <v>-4.7519498330000003</v>
      </c>
      <c r="FB25">
        <v>-4.4833176369999999</v>
      </c>
      <c r="FC25">
        <v>9.325445191</v>
      </c>
      <c r="FD25">
        <v>8.4972675449999997</v>
      </c>
      <c r="FE25">
        <v>11.53347859</v>
      </c>
      <c r="FF25">
        <v>10.03586366</v>
      </c>
      <c r="FG25">
        <v>9.0544073790000006</v>
      </c>
      <c r="FH25">
        <v>7.8692774119999997</v>
      </c>
      <c r="FI25">
        <v>10.780076490000001</v>
      </c>
      <c r="FJ25">
        <v>10.371459310000001</v>
      </c>
      <c r="FK25">
        <v>8.5436816950000001</v>
      </c>
      <c r="FL25">
        <v>15.58894027</v>
      </c>
      <c r="FM25">
        <v>-4.836309236</v>
      </c>
      <c r="FN25">
        <v>8.8162464029999992</v>
      </c>
      <c r="FO25">
        <v>7.769492735</v>
      </c>
      <c r="FP25">
        <v>-4.0128192470000004</v>
      </c>
      <c r="FQ25">
        <v>-5.4218345369999996</v>
      </c>
      <c r="FR25">
        <v>-4.0229432489999999</v>
      </c>
      <c r="FS25">
        <v>-3.9164064390000002</v>
      </c>
      <c r="FT25">
        <v>-3.9496915850000001</v>
      </c>
      <c r="FU25">
        <v>11.542824420000001</v>
      </c>
      <c r="FV25">
        <v>8.1667528439999995</v>
      </c>
      <c r="FW25">
        <v>7.5843003869999999</v>
      </c>
      <c r="FX25">
        <v>6.6415512550000004</v>
      </c>
      <c r="FY25">
        <v>8.5935836289999994</v>
      </c>
      <c r="FZ25">
        <v>7.3923648049999997</v>
      </c>
      <c r="GA25">
        <v>8.916984437</v>
      </c>
      <c r="GB25">
        <v>11.202034879999999</v>
      </c>
      <c r="GC25">
        <v>13.657328290000001</v>
      </c>
      <c r="GD25">
        <v>12.010154099999999</v>
      </c>
      <c r="GE25">
        <v>9.4118811139999998</v>
      </c>
      <c r="GF25">
        <v>-4.224602075</v>
      </c>
      <c r="GG25">
        <v>-4.5278500819999996</v>
      </c>
      <c r="GH25">
        <v>-4.0030200440000003</v>
      </c>
      <c r="GI25">
        <v>-4.9356713460000003</v>
      </c>
      <c r="GJ25">
        <v>-5.6287286559999998</v>
      </c>
      <c r="GK25">
        <v>-4.047587118</v>
      </c>
      <c r="GL25">
        <v>-4.0524486079999997</v>
      </c>
      <c r="GM25">
        <v>9.0418482480000009</v>
      </c>
      <c r="GN25">
        <v>22.269226310000001</v>
      </c>
      <c r="GO25">
        <v>12.34643107</v>
      </c>
      <c r="GP25">
        <v>9.6986246250000008</v>
      </c>
      <c r="GQ25">
        <v>8.1757660199999993</v>
      </c>
      <c r="GR25">
        <v>11.417558680000001</v>
      </c>
      <c r="GS25">
        <v>10.094318189999999</v>
      </c>
      <c r="GT25">
        <v>11.818057870000001</v>
      </c>
      <c r="GU25">
        <v>-6.641239122</v>
      </c>
      <c r="GV25">
        <v>13.828526050000001</v>
      </c>
      <c r="GW25">
        <v>11.01429982</v>
      </c>
      <c r="GX25">
        <v>9.7513498209999998</v>
      </c>
      <c r="GY25">
        <v>-5.3901643960000003</v>
      </c>
      <c r="GZ25">
        <v>8.2557755700000008</v>
      </c>
      <c r="HA25">
        <v>-7.0509299030000001</v>
      </c>
      <c r="HB25">
        <v>-7.1930562130000002</v>
      </c>
      <c r="HC25">
        <v>9.0657913319999999</v>
      </c>
      <c r="HD25">
        <v>-6.5570472000000004</v>
      </c>
      <c r="HE25">
        <v>9.6883036960000002</v>
      </c>
      <c r="HF25">
        <v>9.0159267540000005</v>
      </c>
      <c r="HG25">
        <v>13.06993947</v>
      </c>
      <c r="HH25">
        <v>5.8912073779999998</v>
      </c>
      <c r="HI25">
        <v>9.1358644079999998</v>
      </c>
      <c r="HJ25">
        <v>-6.4214006389999998</v>
      </c>
      <c r="HK25">
        <v>8.6241291709999999</v>
      </c>
      <c r="HL25">
        <v>8.4628689959999992</v>
      </c>
      <c r="HM25">
        <v>9.5480386050000003</v>
      </c>
      <c r="HN25">
        <v>12.77478687</v>
      </c>
      <c r="HO25">
        <v>-5.9529576960000004</v>
      </c>
      <c r="HP25">
        <v>-1.549777089</v>
      </c>
      <c r="HQ25">
        <v>-5.2711554749999996</v>
      </c>
      <c r="HR25">
        <v>-7.3376631540000004</v>
      </c>
      <c r="HS25">
        <v>13.218591679999999</v>
      </c>
      <c r="HT25">
        <v>10.04254379</v>
      </c>
      <c r="HU25">
        <v>15.41135126</v>
      </c>
      <c r="HV25">
        <v>7.8161779869999997</v>
      </c>
      <c r="HW25">
        <v>12.68851506</v>
      </c>
      <c r="HX25">
        <v>4.9469668340000004</v>
      </c>
      <c r="HY25">
        <v>7.5919805970000001</v>
      </c>
      <c r="HZ25">
        <v>9.4936602099999998</v>
      </c>
      <c r="IA25">
        <v>8.0557071530000002</v>
      </c>
      <c r="IB25">
        <v>6.4110399579999999</v>
      </c>
      <c r="IC25">
        <v>-3.5439507219999999</v>
      </c>
      <c r="ID25">
        <v>12.687912880000001</v>
      </c>
      <c r="IE25">
        <v>9.2019200229999996</v>
      </c>
      <c r="IF25">
        <v>-4.7783188790000004</v>
      </c>
      <c r="IG25">
        <v>12.247005890000001</v>
      </c>
      <c r="IH25">
        <v>10.145440969999999</v>
      </c>
      <c r="II25">
        <v>7.1674403</v>
      </c>
      <c r="IJ25">
        <v>14.492859019999999</v>
      </c>
      <c r="IK25">
        <v>11.48414056</v>
      </c>
      <c r="IL25">
        <v>9.5567466529999994</v>
      </c>
      <c r="IM25">
        <v>6.0643128470000001</v>
      </c>
      <c r="IN25">
        <v>6.987856571</v>
      </c>
      <c r="IO25">
        <v>6.3323681189999999</v>
      </c>
      <c r="IP25">
        <v>14.509883670000001</v>
      </c>
      <c r="IQ25">
        <v>7.3063841590000003</v>
      </c>
      <c r="IR25">
        <v>7.1723923540000003</v>
      </c>
      <c r="IS25">
        <v>9.8028388809999996</v>
      </c>
      <c r="IT25">
        <v>-5.9475519319999997</v>
      </c>
      <c r="IU25">
        <v>7.9895800499999998</v>
      </c>
      <c r="IV25">
        <v>10.77863621</v>
      </c>
      <c r="IW25">
        <v>8.6494748189999999</v>
      </c>
      <c r="IX25">
        <v>6.6910837519999999</v>
      </c>
      <c r="IY25">
        <v>7.9578063700000001</v>
      </c>
      <c r="IZ25">
        <v>10.95247648</v>
      </c>
      <c r="JA25">
        <v>4.662133978</v>
      </c>
      <c r="JB25">
        <v>-3.767387357</v>
      </c>
      <c r="JC25">
        <v>8.4508937179999997</v>
      </c>
      <c r="JD25">
        <v>7.7607465680000001</v>
      </c>
      <c r="JE25">
        <v>9.4938970880000007</v>
      </c>
      <c r="JF25">
        <v>12.346375569999999</v>
      </c>
      <c r="JG25">
        <v>10.32089105</v>
      </c>
      <c r="JH25">
        <v>6.8662341260000002</v>
      </c>
      <c r="JI25">
        <v>-6.7864095359999999</v>
      </c>
      <c r="JJ25">
        <v>9.3320050069999994</v>
      </c>
      <c r="JK25">
        <v>12.139734499999999</v>
      </c>
      <c r="JL25">
        <v>10.500228399999999</v>
      </c>
      <c r="JM25">
        <v>5.2333583719999996</v>
      </c>
      <c r="JN25">
        <v>5.8220002800000001</v>
      </c>
      <c r="JO25">
        <v>7.4739533390000004</v>
      </c>
      <c r="JP25">
        <v>11.97919338</v>
      </c>
      <c r="JQ25">
        <v>-5.9110461299999999</v>
      </c>
      <c r="JR25">
        <v>9.1659931239999999</v>
      </c>
      <c r="JS25">
        <v>12.475153450000001</v>
      </c>
      <c r="JT25">
        <v>5.3761559720000003</v>
      </c>
      <c r="JU25">
        <v>10.188855909999999</v>
      </c>
      <c r="JV25">
        <v>-6.61947609</v>
      </c>
      <c r="JW25">
        <v>8.1106091449999997</v>
      </c>
      <c r="JX25">
        <v>9.846763309</v>
      </c>
      <c r="JY25">
        <v>16.090040760000001</v>
      </c>
      <c r="JZ25">
        <v>9.9975627219999996</v>
      </c>
      <c r="KA25">
        <v>9.9525020059999996</v>
      </c>
      <c r="KB25">
        <v>10.99129613</v>
      </c>
      <c r="KC25">
        <v>11.22739705</v>
      </c>
      <c r="KD25">
        <v>6.9304865229999999</v>
      </c>
      <c r="KE25">
        <v>10.352301020000001</v>
      </c>
      <c r="KF25">
        <v>6.9605146519999996</v>
      </c>
      <c r="KG25">
        <v>11.305477979999999</v>
      </c>
      <c r="KH25">
        <v>12.56677139</v>
      </c>
      <c r="KI25">
        <v>8.7815507020000005</v>
      </c>
      <c r="KJ25">
        <v>4.5254149100000003</v>
      </c>
      <c r="KK25">
        <v>5.3491269020000001</v>
      </c>
      <c r="KL25">
        <v>-5.7045862190000003</v>
      </c>
      <c r="KM25">
        <v>6.44232095</v>
      </c>
      <c r="KN25">
        <v>11.999227019999999</v>
      </c>
      <c r="KO25">
        <v>6.5133713350000004</v>
      </c>
      <c r="KP25">
        <v>9.3819610489999992</v>
      </c>
      <c r="KQ25">
        <v>10.36590488</v>
      </c>
      <c r="KR25">
        <v>6.5987547659999999</v>
      </c>
      <c r="KS25">
        <v>9.835140676</v>
      </c>
      <c r="KT25">
        <v>7.951025274</v>
      </c>
      <c r="KU25">
        <v>8.8217840990000003</v>
      </c>
      <c r="KV25">
        <v>10.717494930000001</v>
      </c>
      <c r="KW25">
        <v>10.221974149999999</v>
      </c>
      <c r="KX25">
        <v>6.0279029319999999</v>
      </c>
      <c r="KY25">
        <v>6.982789414</v>
      </c>
      <c r="KZ25">
        <v>4.7306038959999999</v>
      </c>
      <c r="LA25">
        <v>6.2343171609999999</v>
      </c>
      <c r="LB25">
        <v>7.6514337259999996</v>
      </c>
      <c r="LC25">
        <v>10.274170610000001</v>
      </c>
      <c r="LD25">
        <v>10.86170212</v>
      </c>
      <c r="LE25">
        <v>8.3049991960000007</v>
      </c>
      <c r="LF25">
        <v>10.948041849999999</v>
      </c>
      <c r="LG25">
        <v>14.90000908</v>
      </c>
      <c r="LH25">
        <v>8.221566245</v>
      </c>
      <c r="LI25">
        <v>6.4152626890000004</v>
      </c>
      <c r="LJ25">
        <v>8.7078743880000005</v>
      </c>
      <c r="LK25">
        <v>7.9411110440000003</v>
      </c>
      <c r="LL25">
        <v>9.1640449569999998</v>
      </c>
      <c r="LM25">
        <v>7.7531300500000002</v>
      </c>
      <c r="LN25">
        <v>8.9572986189999995</v>
      </c>
      <c r="LO25">
        <v>12.35253193</v>
      </c>
      <c r="LP25">
        <v>8.0431916680000004</v>
      </c>
      <c r="LQ25">
        <v>10.527597119999999</v>
      </c>
      <c r="LR25">
        <v>8.0529876999999992</v>
      </c>
      <c r="LS25">
        <v>7.630776741</v>
      </c>
      <c r="LT25">
        <v>8.1438322850000002</v>
      </c>
      <c r="LU25">
        <v>10.286243519999999</v>
      </c>
      <c r="LV25">
        <v>9.1300899040000001</v>
      </c>
      <c r="LW25">
        <v>9.7474596239999993</v>
      </c>
      <c r="LX25">
        <v>15.83206335</v>
      </c>
      <c r="LY25">
        <v>13.21432596</v>
      </c>
      <c r="LZ25">
        <v>12.15892858</v>
      </c>
      <c r="MA25">
        <v>6.5286870410000004</v>
      </c>
      <c r="MB25">
        <v>8.0204079270000008</v>
      </c>
      <c r="MC25">
        <v>9.6638211189999996</v>
      </c>
      <c r="MD25">
        <v>8.6619231630000009</v>
      </c>
      <c r="ME25">
        <v>9.5904141050000007</v>
      </c>
      <c r="MF25">
        <v>9.9574590339999993</v>
      </c>
      <c r="MG25">
        <v>8.4715039260000005</v>
      </c>
      <c r="MH25">
        <v>11.04578802</v>
      </c>
      <c r="MI25">
        <v>6.972584522</v>
      </c>
      <c r="MJ25">
        <v>10.283934199999999</v>
      </c>
      <c r="MK25">
        <v>8.5154959720000001</v>
      </c>
      <c r="ML25">
        <v>11.38073501</v>
      </c>
      <c r="MM25">
        <v>21.137274179999999</v>
      </c>
      <c r="MN25">
        <v>7.3315709660000001</v>
      </c>
      <c r="MO25">
        <v>16.627490439999999</v>
      </c>
      <c r="MP25">
        <v>7.8386171149999999</v>
      </c>
      <c r="MQ25">
        <v>9.4416581589999993</v>
      </c>
      <c r="MR25">
        <v>7.0894346309999996</v>
      </c>
      <c r="MS25">
        <v>10.297169569999999</v>
      </c>
      <c r="MT25">
        <v>6.8860159000000003</v>
      </c>
      <c r="MU25">
        <v>10.69301102</v>
      </c>
      <c r="MV25">
        <v>2.5414553949999998</v>
      </c>
      <c r="MW25">
        <v>9.8613902830000004</v>
      </c>
      <c r="MX25">
        <v>9.8181166070000003</v>
      </c>
      <c r="MY25">
        <v>6.5966714120000001</v>
      </c>
      <c r="MZ25">
        <v>13.95361699</v>
      </c>
      <c r="NA25">
        <v>9.9614502559999991</v>
      </c>
      <c r="NB25">
        <v>10.52033803</v>
      </c>
      <c r="NC25">
        <v>9.1171268609999991</v>
      </c>
      <c r="ND25">
        <v>10.10273656</v>
      </c>
      <c r="NE25">
        <v>6.2791861070000001</v>
      </c>
      <c r="NF25">
        <v>9.8877057540000006</v>
      </c>
      <c r="NG25">
        <v>14.120340240000001</v>
      </c>
      <c r="NH25">
        <v>7.87314179</v>
      </c>
      <c r="NI25">
        <v>8.0653460280000004</v>
      </c>
      <c r="NJ25">
        <v>6.8900251189999997</v>
      </c>
      <c r="NK25">
        <v>11.73011017</v>
      </c>
      <c r="NL25">
        <v>12.969465960000001</v>
      </c>
      <c r="NM25">
        <v>14.04721249</v>
      </c>
      <c r="NN25">
        <v>10.79138549</v>
      </c>
      <c r="NO25">
        <v>0.70319573199999996</v>
      </c>
      <c r="NP25">
        <v>11.18403155</v>
      </c>
      <c r="NQ25">
        <v>20.101715169999999</v>
      </c>
      <c r="NR25">
        <v>7.8185768790000001</v>
      </c>
      <c r="NS25">
        <v>11.24731019</v>
      </c>
      <c r="NT25">
        <v>9.2356876890000006</v>
      </c>
      <c r="NU25">
        <v>6.9312266759999996</v>
      </c>
      <c r="NV25">
        <v>13.120434850000001</v>
      </c>
      <c r="NW25">
        <v>10.19177711</v>
      </c>
      <c r="NX25">
        <v>7.9789089840000003</v>
      </c>
      <c r="NY25">
        <v>4.2490913170000004</v>
      </c>
      <c r="NZ25">
        <v>8.6418800470000008</v>
      </c>
      <c r="OA25">
        <v>7.8411677419999997</v>
      </c>
      <c r="OB25">
        <v>6.7292082869999996</v>
      </c>
      <c r="OC25">
        <v>10.56779512</v>
      </c>
      <c r="OD25">
        <v>6.7670394209999998</v>
      </c>
      <c r="OE25">
        <v>8.6960258980000003</v>
      </c>
      <c r="OF25">
        <v>6.775645098</v>
      </c>
      <c r="OG25">
        <v>9.1727088759999997</v>
      </c>
      <c r="OH25">
        <v>10.16124971</v>
      </c>
      <c r="OI25">
        <v>14.72201641</v>
      </c>
      <c r="OJ25">
        <v>13.90934171</v>
      </c>
      <c r="OK25">
        <v>15.512008440000001</v>
      </c>
      <c r="OL25">
        <v>16.22693348</v>
      </c>
      <c r="OM25">
        <v>8.6046806680000003</v>
      </c>
      <c r="ON25">
        <v>2.9421418510000001</v>
      </c>
      <c r="OO25">
        <v>5.9127908629999997</v>
      </c>
      <c r="OP25">
        <v>7.3884147279999999</v>
      </c>
      <c r="OQ25">
        <v>8.7066456110000008</v>
      </c>
      <c r="OR25">
        <v>11.06958453</v>
      </c>
      <c r="OS25">
        <v>13.44516366</v>
      </c>
      <c r="OT25">
        <v>6.7889678790000003</v>
      </c>
      <c r="OU25">
        <v>15.185405469999999</v>
      </c>
      <c r="OV25">
        <v>6.7342452220000002</v>
      </c>
      <c r="OW25">
        <v>11.748941070000001</v>
      </c>
      <c r="OX25">
        <v>10.225199959999999</v>
      </c>
      <c r="OY25">
        <v>18.66565125</v>
      </c>
      <c r="OZ25">
        <v>7.8190953009999999</v>
      </c>
      <c r="PA25">
        <v>13.2571499</v>
      </c>
      <c r="PB25">
        <v>5.3755091469999998</v>
      </c>
      <c r="PC25">
        <v>14.02042118</v>
      </c>
      <c r="PD25">
        <v>10.78055024</v>
      </c>
      <c r="PE25">
        <v>11.879522059999999</v>
      </c>
      <c r="PF25">
        <v>4.9595856290000002</v>
      </c>
      <c r="PG25">
        <v>8.1991383120000005</v>
      </c>
      <c r="PH25">
        <v>9.8541230019999997</v>
      </c>
      <c r="PI25">
        <v>8.1837082579999993</v>
      </c>
      <c r="PJ25">
        <v>18.369266209999999</v>
      </c>
      <c r="PK25">
        <v>8.606371953</v>
      </c>
      <c r="PL25">
        <v>9.391069667</v>
      </c>
      <c r="PM25">
        <v>5.0015858560000002</v>
      </c>
      <c r="PN25">
        <v>7.8451031200000001</v>
      </c>
      <c r="PO25">
        <v>6.7427683219999999</v>
      </c>
      <c r="PP25">
        <v>6.1085227770000001</v>
      </c>
      <c r="PQ25">
        <v>11.101979480000001</v>
      </c>
      <c r="PR25">
        <v>9.9479249680000006</v>
      </c>
      <c r="PS25">
        <v>10.711868369999999</v>
      </c>
      <c r="PT25">
        <v>8.9346480410000009</v>
      </c>
      <c r="PU25">
        <v>10.304954329999999</v>
      </c>
      <c r="PV25">
        <v>0.88701416700000002</v>
      </c>
      <c r="PW25">
        <v>9.3762825339999996</v>
      </c>
      <c r="PX25">
        <v>-4.6701458039999997</v>
      </c>
      <c r="PY25">
        <v>12.404014910000001</v>
      </c>
      <c r="PZ25">
        <v>5.8990912519999998</v>
      </c>
      <c r="QA25">
        <v>7.6672036710000002</v>
      </c>
      <c r="QB25">
        <v>8.9757353880000004</v>
      </c>
      <c r="QC25">
        <v>7.9429953400000004</v>
      </c>
      <c r="QD25">
        <v>10.20370393</v>
      </c>
      <c r="QE25">
        <v>6.9126423409999997</v>
      </c>
      <c r="QF25">
        <v>16.051380609999999</v>
      </c>
      <c r="QG25">
        <v>5.941412133</v>
      </c>
      <c r="QH25">
        <v>7.14232947</v>
      </c>
      <c r="QI25">
        <v>4.5500569019999997</v>
      </c>
      <c r="QJ25">
        <v>13.6487523</v>
      </c>
      <c r="QK25">
        <v>-5.1449054299999997</v>
      </c>
      <c r="QL25">
        <v>8.8824075970000003</v>
      </c>
      <c r="QM25">
        <v>8.1629885079999998</v>
      </c>
      <c r="QN25">
        <v>15.60042599</v>
      </c>
      <c r="QO25">
        <v>8.4755030009999999</v>
      </c>
      <c r="QP25">
        <v>11.85258324</v>
      </c>
      <c r="QQ25">
        <v>11.696931729999999</v>
      </c>
      <c r="QR25">
        <v>9.5912655850000004</v>
      </c>
      <c r="QS25">
        <v>7.6247081540000003</v>
      </c>
      <c r="QT25">
        <v>8.8243931260000004</v>
      </c>
      <c r="QU25">
        <v>5.5666704080000002</v>
      </c>
      <c r="QV25">
        <v>8.5910280849999996</v>
      </c>
      <c r="QW25">
        <v>7.8596471589999997</v>
      </c>
      <c r="QX25">
        <v>6.0982430020000002</v>
      </c>
      <c r="QY25">
        <v>8.9952834579999994</v>
      </c>
      <c r="QZ25">
        <v>10.25328152</v>
      </c>
      <c r="RA25">
        <v>3.9394063680000002</v>
      </c>
      <c r="RB25">
        <v>7.0350035929999999</v>
      </c>
      <c r="RC25">
        <v>10.6775628</v>
      </c>
      <c r="RD25">
        <v>21.245729650000001</v>
      </c>
      <c r="RE25">
        <v>7.0150834999999995E-2</v>
      </c>
      <c r="RF25">
        <v>6.024152086</v>
      </c>
      <c r="RG25">
        <v>5.6887170119999997</v>
      </c>
      <c r="RH25">
        <v>3.823663888</v>
      </c>
      <c r="RI25">
        <v>7.6861247949999996</v>
      </c>
      <c r="RJ25">
        <v>-4.2173789599999996</v>
      </c>
      <c r="RK25">
        <v>12.64157558</v>
      </c>
      <c r="RL25">
        <v>16.05856086</v>
      </c>
      <c r="RM25">
        <v>13.26850673</v>
      </c>
      <c r="RN25">
        <v>5.0386443119999997</v>
      </c>
      <c r="RO25">
        <v>8.0064476720000002</v>
      </c>
      <c r="RP25">
        <v>-4.1426800039999998</v>
      </c>
      <c r="RQ25">
        <v>4.7324154869999999</v>
      </c>
      <c r="RR25">
        <v>1.572819371</v>
      </c>
      <c r="RS25">
        <v>8.0408035009999992</v>
      </c>
      <c r="RT25">
        <v>7.1719515349999998</v>
      </c>
      <c r="RU25">
        <v>11.22255919</v>
      </c>
      <c r="RV25">
        <v>14.038100780000001</v>
      </c>
      <c r="RW25">
        <v>-3.8654347530000002</v>
      </c>
      <c r="RX25">
        <v>12.021120590000001</v>
      </c>
      <c r="RY25">
        <v>12.146361949999999</v>
      </c>
      <c r="RZ25">
        <v>6.5417587519999998</v>
      </c>
      <c r="SA25">
        <v>6.889174487</v>
      </c>
      <c r="SB25">
        <v>18.15965061</v>
      </c>
      <c r="SC25">
        <v>13.25822073</v>
      </c>
      <c r="SD25">
        <v>15.39506561</v>
      </c>
      <c r="SE25">
        <v>10.31664292</v>
      </c>
      <c r="SF25">
        <v>9.3447284869999994</v>
      </c>
      <c r="SG25">
        <v>11.57096424</v>
      </c>
      <c r="SH25">
        <v>7.3175093650000003</v>
      </c>
      <c r="SI25">
        <v>11.53492763</v>
      </c>
      <c r="SJ25">
        <v>6.3333933890000003</v>
      </c>
      <c r="SK25">
        <v>9.2659649940000008</v>
      </c>
      <c r="SL25">
        <v>4.8959745520000002</v>
      </c>
      <c r="SM25">
        <v>-5.0480113419999997</v>
      </c>
      <c r="SN25">
        <v>8.8800891550000003</v>
      </c>
      <c r="SO25">
        <v>11.17093081</v>
      </c>
      <c r="SP25">
        <v>22.64157522</v>
      </c>
      <c r="SQ25">
        <v>8.7159105869999998</v>
      </c>
      <c r="SR25">
        <v>11.01443065</v>
      </c>
      <c r="SS25">
        <v>5.197615066</v>
      </c>
      <c r="ST25">
        <v>14.010818840000001</v>
      </c>
      <c r="SU25">
        <v>-4.9478944629999999</v>
      </c>
      <c r="SV25">
        <v>15.63575797</v>
      </c>
      <c r="SW25">
        <v>20.36033823</v>
      </c>
      <c r="SX25">
        <v>8.8067119070000004</v>
      </c>
      <c r="SY25">
        <v>4.8134426369999996</v>
      </c>
      <c r="SZ25">
        <v>7.4834962889999996</v>
      </c>
      <c r="TA25">
        <v>5.6541959659999996</v>
      </c>
      <c r="TB25">
        <v>10.182533859999999</v>
      </c>
      <c r="TC25">
        <v>4.3576995409999997</v>
      </c>
      <c r="TD25">
        <v>0.50364414199999996</v>
      </c>
      <c r="TE25">
        <v>6.5209671949999999</v>
      </c>
      <c r="TF25">
        <v>8.5690221960000006</v>
      </c>
      <c r="TG25">
        <v>10.535688439999999</v>
      </c>
      <c r="TH25">
        <v>6.9526272120000003</v>
      </c>
      <c r="TI25">
        <v>6.9062530869999996</v>
      </c>
      <c r="TJ25">
        <v>10.68572565</v>
      </c>
      <c r="TK25">
        <v>11.909254600000001</v>
      </c>
      <c r="TL25">
        <v>-5.3943247889999997</v>
      </c>
      <c r="TM25">
        <v>-3.4160070220000001</v>
      </c>
      <c r="TN25">
        <v>8.8296013299999991</v>
      </c>
      <c r="TO25">
        <v>10.985653790000001</v>
      </c>
      <c r="TP25">
        <v>7.0585962919999998</v>
      </c>
      <c r="TQ25">
        <v>5.822041467</v>
      </c>
      <c r="TR25">
        <v>6.2876050570000004</v>
      </c>
      <c r="TS25">
        <v>8.1028688570000007</v>
      </c>
      <c r="TT25">
        <v>10.601929370000001</v>
      </c>
      <c r="TU25">
        <v>-3.877409074</v>
      </c>
      <c r="TV25">
        <v>9.7481197900000005</v>
      </c>
      <c r="TW25">
        <v>6.9333897330000003</v>
      </c>
      <c r="TX25">
        <v>5.9247291789999998</v>
      </c>
      <c r="TY25">
        <v>-3.9687174129999998</v>
      </c>
      <c r="TZ25">
        <v>9.7398947909999993</v>
      </c>
      <c r="UA25">
        <v>9.4745927470000009</v>
      </c>
      <c r="UB25">
        <v>-5.2098159649999998</v>
      </c>
      <c r="UC25">
        <v>5.4987431620000002</v>
      </c>
      <c r="UD25">
        <v>15.55313475</v>
      </c>
      <c r="UE25">
        <v>3.8635626670000001</v>
      </c>
      <c r="UF25">
        <v>6.6867630589999996</v>
      </c>
      <c r="UG25">
        <v>-5.123827715</v>
      </c>
      <c r="UH25">
        <v>2.9567084640000001</v>
      </c>
      <c r="UI25">
        <v>-4.0977758529999999</v>
      </c>
      <c r="UJ25">
        <v>13.497081379999999</v>
      </c>
      <c r="UK25">
        <v>9.6083159630000008</v>
      </c>
      <c r="UL25">
        <v>5.6292695220000004</v>
      </c>
      <c r="UM25">
        <v>14.33592558</v>
      </c>
      <c r="UN25">
        <v>-5.4374574129999997</v>
      </c>
      <c r="UO25">
        <v>-4.8700585619999996</v>
      </c>
      <c r="UP25">
        <v>4.8387115310000004</v>
      </c>
      <c r="UQ25">
        <v>5.9793821490000001</v>
      </c>
      <c r="UR25">
        <v>14.53802999</v>
      </c>
      <c r="US25">
        <v>-4.3814286530000004</v>
      </c>
      <c r="UT25">
        <v>5.8607315890000002</v>
      </c>
      <c r="UU25">
        <v>-4.5138918739999996</v>
      </c>
      <c r="UV25">
        <v>10.6719112</v>
      </c>
      <c r="UW25">
        <v>-3.941538086</v>
      </c>
      <c r="UX25">
        <v>10.06640393</v>
      </c>
      <c r="UY25">
        <v>-4.0752915950000004</v>
      </c>
      <c r="UZ25">
        <v>8.3315595729999998</v>
      </c>
      <c r="VA25">
        <v>-4.1678353389999998</v>
      </c>
      <c r="VB25">
        <v>12.99578663</v>
      </c>
      <c r="VC25">
        <v>8.2813567040000002</v>
      </c>
      <c r="VD25">
        <v>17.06075405</v>
      </c>
      <c r="VE25">
        <v>-5.4673241800000003</v>
      </c>
      <c r="VF25">
        <v>-5.0994676180000003</v>
      </c>
      <c r="VG25">
        <v>11.14002926</v>
      </c>
      <c r="VH25">
        <v>9.7418274539999992</v>
      </c>
      <c r="VI25">
        <v>14.42076752</v>
      </c>
      <c r="VJ25">
        <v>-4.7995879229999998</v>
      </c>
      <c r="VK25">
        <v>15.2110401</v>
      </c>
      <c r="VL25">
        <v>-3.5790705360000001</v>
      </c>
      <c r="VM25">
        <v>20.03648067</v>
      </c>
      <c r="VN25">
        <v>16.184092669999998</v>
      </c>
      <c r="VO25">
        <v>-4.411093857</v>
      </c>
      <c r="VP25">
        <v>12.043927869999999</v>
      </c>
      <c r="VQ25">
        <v>9.7242325449999996</v>
      </c>
      <c r="VR25">
        <v>12.785927839999999</v>
      </c>
      <c r="VS25">
        <v>14.180551319999999</v>
      </c>
      <c r="VT25">
        <v>13.91355585</v>
      </c>
      <c r="VU25">
        <v>17.729149209999999</v>
      </c>
      <c r="VV25">
        <v>15.24435901</v>
      </c>
      <c r="VW25">
        <v>9.3285919479999997</v>
      </c>
      <c r="VX25">
        <v>7.7343519929999998</v>
      </c>
      <c r="VY25">
        <v>15.92350892</v>
      </c>
      <c r="VZ25">
        <v>14.620590699999999</v>
      </c>
      <c r="WA25">
        <v>13.77701521</v>
      </c>
      <c r="WB25">
        <v>14.10481951</v>
      </c>
      <c r="WC25">
        <v>11.56862765</v>
      </c>
      <c r="WD25">
        <v>13.27930958</v>
      </c>
      <c r="WE25">
        <v>12.53112232</v>
      </c>
      <c r="WF25">
        <v>15.365779180000001</v>
      </c>
      <c r="WG25">
        <v>19.51902106</v>
      </c>
      <c r="WH25">
        <v>15.76515959</v>
      </c>
      <c r="WI25">
        <v>18.66104996</v>
      </c>
      <c r="WJ25">
        <v>18.4419951</v>
      </c>
      <c r="WK25">
        <v>-6.4662200060000004</v>
      </c>
      <c r="WL25">
        <v>16.619241070000001</v>
      </c>
      <c r="WM25">
        <v>20.930292439999999</v>
      </c>
      <c r="WN25">
        <v>15.38129676</v>
      </c>
      <c r="WO25">
        <v>11.172406710000001</v>
      </c>
      <c r="WP25">
        <v>9.6465370680000007</v>
      </c>
      <c r="WQ25">
        <v>9.3999618750000007</v>
      </c>
      <c r="WR25">
        <v>12.259966439999999</v>
      </c>
      <c r="WS25">
        <v>11.03520711</v>
      </c>
      <c r="WT25">
        <v>10.825614659999999</v>
      </c>
      <c r="WU25">
        <v>11.067753270000001</v>
      </c>
      <c r="WV25">
        <v>14.413887259999999</v>
      </c>
      <c r="WW25">
        <v>14.230952759999999</v>
      </c>
      <c r="WX25">
        <v>-6.5773581380000001</v>
      </c>
      <c r="WY25">
        <v>7.2247459420000002</v>
      </c>
      <c r="WZ25">
        <v>8.0580243130000007</v>
      </c>
      <c r="XA25">
        <v>13.389909680000001</v>
      </c>
      <c r="XB25">
        <v>16.152537110000001</v>
      </c>
      <c r="XC25">
        <v>9.2794200119999992</v>
      </c>
      <c r="XD25">
        <v>18.403865230000001</v>
      </c>
      <c r="XE25">
        <v>14.70066409</v>
      </c>
      <c r="XF25">
        <v>7.4242418590000003</v>
      </c>
      <c r="XG25">
        <v>-7.4509697719999997</v>
      </c>
      <c r="XH25">
        <v>-6.2913360039999997</v>
      </c>
      <c r="XI25">
        <v>11.07684272</v>
      </c>
      <c r="XJ25">
        <v>19.19845286</v>
      </c>
      <c r="XK25">
        <v>14.2388642</v>
      </c>
      <c r="XL25">
        <v>10.52312614</v>
      </c>
      <c r="XM25">
        <v>8.9008896409999991</v>
      </c>
      <c r="XN25">
        <v>-6.3962649799999998</v>
      </c>
      <c r="XO25">
        <v>12.32957753</v>
      </c>
      <c r="XP25">
        <v>-5.6821912760000002</v>
      </c>
      <c r="XQ25">
        <v>8.8416944219999998</v>
      </c>
      <c r="XR25">
        <v>16.916146359999999</v>
      </c>
      <c r="XS25">
        <v>12.35602722</v>
      </c>
      <c r="XT25">
        <v>11.60134695</v>
      </c>
      <c r="XU25">
        <v>9.0768012870000003</v>
      </c>
      <c r="XV25">
        <v>-7.6609635999999997</v>
      </c>
      <c r="XW25">
        <v>6.1425435430000004</v>
      </c>
      <c r="XX25">
        <v>9.2483188819999995</v>
      </c>
      <c r="XY25">
        <v>6.9790841869999998</v>
      </c>
      <c r="XZ25">
        <v>9.6676518999999992</v>
      </c>
      <c r="YA25">
        <v>12.482060499999999</v>
      </c>
      <c r="YB25">
        <v>9.2823862859999995</v>
      </c>
      <c r="YC25">
        <v>10.47351997</v>
      </c>
      <c r="YD25">
        <v>5.1738632149999999</v>
      </c>
      <c r="YE25">
        <v>6.6465402229999997</v>
      </c>
      <c r="YF25">
        <v>9.2772168449999999</v>
      </c>
      <c r="YG25">
        <v>7.3139722330000003</v>
      </c>
      <c r="YH25">
        <v>11.6336908</v>
      </c>
      <c r="YI25">
        <v>9.6839463559999999</v>
      </c>
      <c r="YJ25">
        <v>9.3367453979999997</v>
      </c>
      <c r="YK25">
        <v>12.11443922</v>
      </c>
      <c r="YL25">
        <v>11.554814439999999</v>
      </c>
      <c r="YM25">
        <v>9.9276316389999995</v>
      </c>
      <c r="YN25">
        <v>8.3538200089999997</v>
      </c>
      <c r="YO25">
        <v>6.2092263120000002</v>
      </c>
      <c r="YP25">
        <v>7.2609993079999997</v>
      </c>
      <c r="YQ25">
        <v>-5.9991211660000001</v>
      </c>
      <c r="YR25">
        <v>7.7600300190000002</v>
      </c>
      <c r="YS25">
        <v>9.8134168339999999</v>
      </c>
      <c r="YT25">
        <v>8.2152474909999995</v>
      </c>
      <c r="YU25">
        <v>9.0577093649999991</v>
      </c>
      <c r="YV25">
        <v>-5.7041515499999997</v>
      </c>
      <c r="YW25">
        <v>7.1533060810000002</v>
      </c>
      <c r="YX25">
        <v>-6.5490170560000003</v>
      </c>
      <c r="YY25">
        <v>12.56541983</v>
      </c>
      <c r="YZ25">
        <v>6.9785336109999996</v>
      </c>
      <c r="ZA25">
        <v>-6.7300031650000003</v>
      </c>
      <c r="ZB25">
        <v>-5.197658627</v>
      </c>
      <c r="ZC25">
        <v>6.7109172739999998</v>
      </c>
      <c r="ZD25">
        <v>6.8443913939999996</v>
      </c>
      <c r="ZE25">
        <v>-6.7528224999999997</v>
      </c>
      <c r="ZF25">
        <v>-5.1562084480000001</v>
      </c>
      <c r="ZG25">
        <v>5.5127282500000003</v>
      </c>
      <c r="ZH25">
        <v>9.7131308930000007</v>
      </c>
      <c r="ZI25">
        <v>-5.0990086640000003</v>
      </c>
      <c r="ZJ25">
        <v>-4.7189076600000002</v>
      </c>
      <c r="ZK25">
        <v>8.8196659640000004</v>
      </c>
      <c r="ZL25">
        <v>9.7064756639999992</v>
      </c>
      <c r="ZM25">
        <v>10.729384550000001</v>
      </c>
      <c r="ZN25">
        <v>5.1763492979999999</v>
      </c>
      <c r="ZO25">
        <v>7.5970148159999997</v>
      </c>
      <c r="ZP25">
        <v>7.5742776269999998</v>
      </c>
      <c r="ZQ25">
        <v>7.951691083</v>
      </c>
      <c r="ZR25">
        <v>7.6615033800000001</v>
      </c>
      <c r="ZS25">
        <v>7.7541575649999999</v>
      </c>
      <c r="ZT25">
        <v>7.9951112999999996</v>
      </c>
      <c r="ZU25">
        <v>5.2251293639999998</v>
      </c>
      <c r="ZV25">
        <v>6.6138211409999998</v>
      </c>
      <c r="ZW25">
        <v>8.6594568750000001</v>
      </c>
      <c r="ZX25">
        <v>6.9332802210000004</v>
      </c>
      <c r="ZY25">
        <v>6.0617637780000004</v>
      </c>
      <c r="ZZ25">
        <v>7.2785384390000001</v>
      </c>
      <c r="AAA25">
        <v>4.6860534710000001</v>
      </c>
      <c r="AAB25">
        <v>12.5992724</v>
      </c>
      <c r="AAC25">
        <v>7.8471808129999996</v>
      </c>
      <c r="AAD25">
        <v>5.919100662</v>
      </c>
      <c r="AAE25">
        <v>6.6301107119999996</v>
      </c>
      <c r="AAF25">
        <v>7.241396548</v>
      </c>
      <c r="AAG25">
        <v>9.4882648350000007</v>
      </c>
      <c r="AAH25">
        <v>8.3410428210000003</v>
      </c>
      <c r="AAI25">
        <v>7.6896719170000001</v>
      </c>
      <c r="AAJ25">
        <v>8.4538452540000009</v>
      </c>
      <c r="AAK25">
        <v>9.4704572139999996</v>
      </c>
      <c r="AAL25">
        <v>6.8450572989999996</v>
      </c>
      <c r="AAM25">
        <v>9.4600455419999996</v>
      </c>
      <c r="AAN25">
        <v>7.4992187220000002</v>
      </c>
      <c r="AAO25">
        <v>7.0541162789999996</v>
      </c>
      <c r="AAP25">
        <v>6.2457875859999996</v>
      </c>
      <c r="AAQ25">
        <v>7.9907192289999998</v>
      </c>
      <c r="AAR25">
        <v>6.8120225139999997</v>
      </c>
      <c r="AAS25">
        <v>-4.0940173939999998</v>
      </c>
      <c r="AAT25">
        <v>6.6650038309999999</v>
      </c>
      <c r="AAU25">
        <v>12.274336099999999</v>
      </c>
      <c r="AAV25">
        <v>5.1752270420000004</v>
      </c>
      <c r="AAW25">
        <v>8.7702959689999993</v>
      </c>
      <c r="AAX25">
        <v>7.4948234730000003</v>
      </c>
      <c r="AAY25">
        <v>3.4783564789999999</v>
      </c>
      <c r="AAZ25">
        <v>8.5000634250000004</v>
      </c>
      <c r="ABA25">
        <v>7.1388015630000003</v>
      </c>
      <c r="ABB25">
        <v>5.2646719559999999</v>
      </c>
      <c r="ABC25">
        <v>-5.0030470569999999</v>
      </c>
      <c r="ABD25">
        <v>9.1512656050000007</v>
      </c>
      <c r="ABE25">
        <v>-6.4684753710000003</v>
      </c>
      <c r="ABF25">
        <v>6.1960545519999997</v>
      </c>
      <c r="ABG25">
        <v>9.0967459779999995</v>
      </c>
      <c r="ABH25">
        <v>4.8389466829999996</v>
      </c>
      <c r="ABI25">
        <v>8.5080972250000002</v>
      </c>
      <c r="ABJ25">
        <v>7.553312772</v>
      </c>
      <c r="ABK25">
        <v>16.63961162</v>
      </c>
      <c r="ABL25">
        <v>6.6787957560000004</v>
      </c>
      <c r="ABM25">
        <v>14.03814491</v>
      </c>
      <c r="ABN25">
        <v>5.5293244000000001</v>
      </c>
      <c r="ABO25">
        <v>8.8718828169999995</v>
      </c>
      <c r="ABP25">
        <v>-6.2972428300000001</v>
      </c>
      <c r="ABQ25">
        <v>8.2729911519999995</v>
      </c>
      <c r="ABR25">
        <v>10.551852609999999</v>
      </c>
      <c r="ABS25">
        <v>5.1809418989999996</v>
      </c>
      <c r="ABT25">
        <v>8.5633426860000004</v>
      </c>
      <c r="ABU25">
        <v>4.3210248480000004</v>
      </c>
      <c r="ABV25">
        <v>5.4549498759999997</v>
      </c>
      <c r="ABW25">
        <v>-5.6329957730000002</v>
      </c>
      <c r="ABX25">
        <v>9.0942042579999995</v>
      </c>
      <c r="ABY25">
        <v>-5.943872303</v>
      </c>
      <c r="ABZ25">
        <v>5.7052855259999999</v>
      </c>
      <c r="ACA25">
        <v>-5.682497788</v>
      </c>
      <c r="ACB25">
        <v>7.0890059560000003</v>
      </c>
      <c r="ACC25">
        <v>8.6664078839999998</v>
      </c>
      <c r="ACD25">
        <v>21.598615639999998</v>
      </c>
      <c r="ACE25">
        <v>7.3780554929999997</v>
      </c>
      <c r="ACF25">
        <v>-6.089867302</v>
      </c>
      <c r="ACG25">
        <v>8.921274275</v>
      </c>
      <c r="ACH25">
        <v>7.0604996330000001</v>
      </c>
      <c r="ACI25">
        <v>8.3537256180000004</v>
      </c>
      <c r="ACJ25">
        <v>14.13911922</v>
      </c>
      <c r="ACK25">
        <v>7.8504490420000002</v>
      </c>
      <c r="ACL25">
        <v>-6.5123038639999997</v>
      </c>
      <c r="ACM25">
        <v>11.758429039999999</v>
      </c>
      <c r="ACN25">
        <v>-6.6880825509999999</v>
      </c>
      <c r="ACO25">
        <v>8.2887521199999998</v>
      </c>
      <c r="ACP25">
        <v>-5.9079814229999998</v>
      </c>
      <c r="ACQ25">
        <v>5.736052312</v>
      </c>
      <c r="ACR25">
        <v>7.5499240539999999</v>
      </c>
      <c r="ACS25">
        <v>7.7863118709999997</v>
      </c>
      <c r="ACT25">
        <v>-6.0151083129999998</v>
      </c>
      <c r="ACU25">
        <v>8.8611663889999992</v>
      </c>
      <c r="ACV25">
        <v>5.3257003660000004</v>
      </c>
      <c r="ACW25">
        <v>9.7230902389999994</v>
      </c>
      <c r="ACX25">
        <v>7.868770359</v>
      </c>
      <c r="ACY25">
        <v>5.4917994800000001</v>
      </c>
      <c r="ACZ25">
        <v>-6.5280261209999999</v>
      </c>
      <c r="ADA25">
        <v>7.2873704650000004</v>
      </c>
      <c r="ADB25">
        <v>-5.9770053760000001</v>
      </c>
      <c r="ADC25">
        <v>4.6609591420000003</v>
      </c>
      <c r="ADD25">
        <v>2.2138011620000002</v>
      </c>
      <c r="ADE25">
        <v>10.72649666</v>
      </c>
      <c r="ADF25">
        <v>7.3925512859999998</v>
      </c>
      <c r="ADG25">
        <v>7.5730480499999997</v>
      </c>
      <c r="ADH25">
        <v>6.3344998099999996</v>
      </c>
      <c r="ADI25">
        <v>9.8960901860000003</v>
      </c>
      <c r="ADJ25">
        <v>10.60006806</v>
      </c>
      <c r="ADK25">
        <v>-5.5177036279999996</v>
      </c>
      <c r="ADL25">
        <v>7.8835277899999996</v>
      </c>
      <c r="ADM25">
        <v>-5.7966880229999997</v>
      </c>
      <c r="ADN25">
        <v>4.902658068</v>
      </c>
      <c r="ADO25">
        <v>-5.3914792350000003</v>
      </c>
      <c r="ADP25">
        <v>8.1692324959999993</v>
      </c>
      <c r="ADQ25">
        <v>8.5248661810000002</v>
      </c>
      <c r="ADR25">
        <v>11.4405708</v>
      </c>
      <c r="ADS25">
        <v>6.6734201090000003</v>
      </c>
      <c r="ADT25">
        <v>-5.6648463280000003</v>
      </c>
      <c r="ADU25">
        <v>7.3470800870000001</v>
      </c>
      <c r="ADV25">
        <v>7.0387593160000002</v>
      </c>
      <c r="ADW25">
        <v>8.2907932379999991</v>
      </c>
      <c r="ADX25">
        <v>8.2257665840000005</v>
      </c>
      <c r="ADY25">
        <v>8.9386068850000004</v>
      </c>
      <c r="ADZ25">
        <v>8.4867687679999992</v>
      </c>
      <c r="AEA25">
        <v>-6.0871874139999997</v>
      </c>
      <c r="AEB25">
        <v>7.8116257610000002</v>
      </c>
      <c r="AEC25">
        <v>-5.3141065080000001</v>
      </c>
      <c r="AED25">
        <v>13.14081099</v>
      </c>
      <c r="AEE25">
        <v>6.3421176499999996</v>
      </c>
      <c r="AEF25">
        <v>-5.5907179610000002</v>
      </c>
      <c r="AEG25">
        <v>14.287188090000001</v>
      </c>
      <c r="AEH25">
        <v>7.883642751</v>
      </c>
      <c r="AEI25">
        <v>8.4126099179999994</v>
      </c>
      <c r="AEJ25">
        <v>-3.9216777949999999</v>
      </c>
      <c r="AEK25">
        <v>-5.538614054</v>
      </c>
      <c r="AEL25">
        <v>17.104466370000001</v>
      </c>
      <c r="AEM25">
        <v>21.440597669999999</v>
      </c>
      <c r="AEN25">
        <v>-5.8558093150000001</v>
      </c>
      <c r="AEO25">
        <v>-4.0812096410000001</v>
      </c>
      <c r="AEP25">
        <v>9.9943540189999993</v>
      </c>
      <c r="AEQ25">
        <v>-5.9148561849999997</v>
      </c>
      <c r="AER25">
        <v>-6.0740354749999996</v>
      </c>
      <c r="AES25">
        <v>-0.79965407899999996</v>
      </c>
      <c r="AET25">
        <v>-3.7553661329999999</v>
      </c>
      <c r="AEU25">
        <v>11.62500936</v>
      </c>
      <c r="AEV25">
        <v>8.0484713970000001</v>
      </c>
      <c r="AEW25">
        <v>-4.6631625129999996</v>
      </c>
      <c r="AEX25">
        <v>-5.4131291189999997</v>
      </c>
      <c r="AEY25">
        <v>-6.7967727230000001</v>
      </c>
      <c r="AEZ25">
        <v>-7.1217644150000003</v>
      </c>
      <c r="AFA25">
        <v>-5.4863431260000004</v>
      </c>
      <c r="AFB25">
        <v>-6.3224378960000003</v>
      </c>
      <c r="AFC25">
        <v>-6.2319963359999999</v>
      </c>
      <c r="AFD25">
        <v>-5.0417957319999998</v>
      </c>
      <c r="AFE25">
        <v>-6.3548780779999996</v>
      </c>
      <c r="AFF25">
        <v>-5.2696418119999997</v>
      </c>
      <c r="AFG25">
        <v>-5.9306674189999997</v>
      </c>
      <c r="AFH25">
        <v>-5.1584182500000004</v>
      </c>
      <c r="AFI25">
        <v>-5.736718378</v>
      </c>
      <c r="AFJ25">
        <v>-5.9922409200000004</v>
      </c>
      <c r="AFK25">
        <v>-6.6603235080000003</v>
      </c>
      <c r="AFL25">
        <v>6.405923005</v>
      </c>
      <c r="AFM25">
        <v>-6.5292206029999997</v>
      </c>
      <c r="AFN25">
        <v>-6.496126802</v>
      </c>
      <c r="AFO25">
        <v>-5.5124584399999996</v>
      </c>
      <c r="AFP25">
        <v>-5.5247135470000002</v>
      </c>
      <c r="AFQ25">
        <v>-6.5503574049999997</v>
      </c>
      <c r="AFR25">
        <v>-6.0845275680000004</v>
      </c>
      <c r="AFS25">
        <v>-5.3266454520000002</v>
      </c>
      <c r="AFT25">
        <v>-5.1992828109999998</v>
      </c>
      <c r="AFU25">
        <v>-6.5013045539999998</v>
      </c>
      <c r="AFV25">
        <v>-6.3118202219999997</v>
      </c>
      <c r="AFW25">
        <v>-5.2797281800000002</v>
      </c>
      <c r="AFX25">
        <v>-6.4069558530000004</v>
      </c>
      <c r="AFY25">
        <v>-5.9238187389999997</v>
      </c>
      <c r="AFZ25">
        <v>-6.2320797710000004</v>
      </c>
      <c r="AGA25">
        <v>-3.8950899329999999</v>
      </c>
      <c r="AGB25">
        <v>-6.9596380509999998</v>
      </c>
      <c r="AGC25">
        <v>-4.8711494880000004</v>
      </c>
      <c r="AGD25">
        <v>-6.3112273290000003</v>
      </c>
      <c r="AGE25">
        <v>-5.1426124010000001</v>
      </c>
      <c r="AGF25">
        <v>-7.0336504609999997</v>
      </c>
      <c r="AGG25">
        <v>-6.0589607330000002</v>
      </c>
      <c r="AGH25">
        <v>-6.1785986140000002</v>
      </c>
      <c r="AGI25">
        <v>-6.7645651520000003</v>
      </c>
      <c r="AGJ25">
        <v>-5.7947521269999998</v>
      </c>
      <c r="AGK25">
        <v>-6.2331474409999998</v>
      </c>
      <c r="AGL25">
        <v>-5.5889678060000003</v>
      </c>
      <c r="AGM25">
        <v>-5.690155657</v>
      </c>
      <c r="AGN25">
        <v>-6.8061850530000001</v>
      </c>
      <c r="AGO25">
        <v>-6.0952870829999997</v>
      </c>
      <c r="AGP25">
        <v>-6.9198735960000004</v>
      </c>
      <c r="AGQ25">
        <v>-6.2856347540000002</v>
      </c>
      <c r="AGR25">
        <v>-5.970748081</v>
      </c>
      <c r="AGS25">
        <v>-5.4280200320000001</v>
      </c>
      <c r="AGT25">
        <v>-5.3194310370000002</v>
      </c>
      <c r="AGU25">
        <v>-6.3962395770000002</v>
      </c>
      <c r="AGV25">
        <v>-6.301771918</v>
      </c>
      <c r="AGW25">
        <v>-5.4561097759999999</v>
      </c>
      <c r="AGX25">
        <v>-5.3725978520000002</v>
      </c>
      <c r="AGY25">
        <v>-5.8620408289999997</v>
      </c>
      <c r="AGZ25">
        <v>-6.1884977259999996</v>
      </c>
      <c r="AHA25">
        <v>-6.523772299</v>
      </c>
      <c r="AHB25">
        <v>-5.243677795</v>
      </c>
      <c r="AHC25">
        <v>-4.6488512540000002</v>
      </c>
      <c r="AHD25">
        <v>-5.2679793510000001</v>
      </c>
      <c r="AHE25">
        <v>-6.9158185799999998</v>
      </c>
      <c r="AHF25">
        <v>-6.5515709170000003</v>
      </c>
      <c r="AHG25">
        <v>-5.9390880060000004</v>
      </c>
      <c r="AHH25">
        <v>-6.7762952790000002</v>
      </c>
      <c r="AHI25">
        <v>5.3346292020000003</v>
      </c>
      <c r="AHJ25">
        <v>-5.8223628300000003</v>
      </c>
      <c r="AHK25">
        <v>-6.3357912699999996</v>
      </c>
      <c r="AHL25">
        <v>-7.3378440500000002</v>
      </c>
      <c r="AHM25">
        <v>-5.4151101859999997</v>
      </c>
      <c r="AHN25">
        <v>-6.0307468909999997</v>
      </c>
      <c r="AHO25">
        <v>-5.2217950719999999</v>
      </c>
      <c r="AHP25">
        <v>-7.1330077650000003</v>
      </c>
      <c r="AHQ25">
        <v>-5.9233539720000001</v>
      </c>
      <c r="AHR25">
        <v>-5.5926316089999997</v>
      </c>
      <c r="AHS25">
        <v>-6.5602203919999997</v>
      </c>
      <c r="AHT25">
        <v>-6.390303479</v>
      </c>
      <c r="AHU25">
        <v>-5.55255966</v>
      </c>
      <c r="AHV25">
        <v>-5.9181153630000001</v>
      </c>
      <c r="AHW25">
        <v>-5.4025794139999999</v>
      </c>
      <c r="AHX25">
        <v>-6.7435625979999996</v>
      </c>
      <c r="AHY25">
        <v>-5.9367255080000003</v>
      </c>
      <c r="AHZ25">
        <v>-5.9330606179999998</v>
      </c>
      <c r="AIA25">
        <v>-5.3652270690000003</v>
      </c>
      <c r="AIB25">
        <v>-6.0382867449999997</v>
      </c>
      <c r="AIC25">
        <v>-5.306329571</v>
      </c>
      <c r="AID25">
        <v>-5.6105670209999996</v>
      </c>
      <c r="AIE25">
        <v>-5.5529203799999998</v>
      </c>
      <c r="AIF25">
        <v>-7.1260752170000004</v>
      </c>
      <c r="AIG25">
        <v>-5.0922831899999998</v>
      </c>
      <c r="AIH25">
        <v>-5.7914309629999998</v>
      </c>
      <c r="AII25">
        <v>-6.3158247830000001</v>
      </c>
      <c r="AIJ25">
        <v>-5.9446322970000001</v>
      </c>
      <c r="AIK25">
        <v>-6.2279922689999996</v>
      </c>
      <c r="AIL25">
        <v>-5.9883469820000004</v>
      </c>
      <c r="AIM25">
        <v>-5.5715306069999997</v>
      </c>
      <c r="AIN25">
        <v>-5.8012977299999999</v>
      </c>
      <c r="AIO25">
        <v>-5.7494619309999999</v>
      </c>
      <c r="AIP25">
        <v>-6.3302451690000003</v>
      </c>
      <c r="AIQ25">
        <v>-6.3139353109999998</v>
      </c>
      <c r="AIR25">
        <v>-4.1888352370000002</v>
      </c>
      <c r="AIS25">
        <v>-5.9316477709999997</v>
      </c>
      <c r="AIT25">
        <v>-5.837536515</v>
      </c>
      <c r="AIU25">
        <v>-5.4923558129999996</v>
      </c>
      <c r="AIV25">
        <v>-6.4661508799999998</v>
      </c>
      <c r="AIW25">
        <v>6.3972947769999999</v>
      </c>
      <c r="AIX25">
        <v>5.6831502550000002</v>
      </c>
      <c r="AIY25">
        <v>5.3028693630000001</v>
      </c>
      <c r="AIZ25">
        <v>6.4134729760000004</v>
      </c>
      <c r="AJA25">
        <v>5.4075812340000002</v>
      </c>
      <c r="AJB25">
        <v>5.2546077999999996</v>
      </c>
      <c r="AJC25">
        <v>5.6357588730000003</v>
      </c>
      <c r="AJD25">
        <v>9.2807550620000008</v>
      </c>
      <c r="AJE25">
        <v>9.3933230020000007</v>
      </c>
      <c r="AJF25">
        <v>4.280787407</v>
      </c>
      <c r="AJG25">
        <v>4.9624712200000003</v>
      </c>
      <c r="AJH25">
        <v>8.2266021770000002</v>
      </c>
      <c r="AJI25">
        <v>6.1574292660000003</v>
      </c>
      <c r="AJJ25">
        <v>5.8512042370000001</v>
      </c>
      <c r="AJK25">
        <v>6.3690640600000004</v>
      </c>
      <c r="AJL25">
        <v>5.252340996</v>
      </c>
      <c r="AJM25">
        <v>5.6785407489999997</v>
      </c>
      <c r="AJN25">
        <v>7.9363945610000002</v>
      </c>
      <c r="AJO25">
        <v>4.7040621399999996</v>
      </c>
      <c r="AJP25">
        <v>7.7413866919999998</v>
      </c>
      <c r="AJQ25">
        <v>1.926838992</v>
      </c>
      <c r="AJR25">
        <v>6.5946596370000004</v>
      </c>
      <c r="AJS25">
        <v>6.6531416569999999</v>
      </c>
      <c r="AJT25">
        <v>7.3377392119999998</v>
      </c>
      <c r="AJU25">
        <v>7.9672325470000001</v>
      </c>
      <c r="AJV25">
        <v>4.8283083009999999</v>
      </c>
      <c r="AJW25">
        <v>4.3394826799999997</v>
      </c>
      <c r="AJX25">
        <v>9.0860503139999995</v>
      </c>
      <c r="AJY25">
        <v>3.929829722</v>
      </c>
      <c r="AJZ25">
        <v>6.9934467150000001</v>
      </c>
      <c r="AKA25">
        <v>7.7550174609999996</v>
      </c>
      <c r="AKB25">
        <v>5.7776697720000003</v>
      </c>
      <c r="AKC25">
        <v>6.4138725919999997</v>
      </c>
      <c r="AKD25">
        <v>7.9230238540000002</v>
      </c>
      <c r="AKE25">
        <v>10.90127605</v>
      </c>
      <c r="AKF25">
        <v>8.4231728700000001</v>
      </c>
      <c r="AKG25">
        <v>4.7854805540000003</v>
      </c>
      <c r="AKH25">
        <v>4.6539130220000002</v>
      </c>
      <c r="AKI25">
        <v>7.6740882179999996</v>
      </c>
      <c r="AKJ25">
        <v>3.4543032029999998</v>
      </c>
      <c r="AKK25">
        <v>5.618909113</v>
      </c>
      <c r="AKL25">
        <v>10.360292640000001</v>
      </c>
      <c r="AKM25">
        <v>7.0626778720000001</v>
      </c>
      <c r="AKN25">
        <v>6.9584539230000004</v>
      </c>
      <c r="AKO25">
        <v>6.5789110529999997</v>
      </c>
      <c r="AKP25">
        <v>5.5408889940000003</v>
      </c>
      <c r="AKQ25">
        <v>3.3496845030000002</v>
      </c>
      <c r="AKR25">
        <v>1.573881407</v>
      </c>
      <c r="AKS25">
        <v>5.5068239029999999</v>
      </c>
      <c r="AKT25">
        <v>3.3505213679999999</v>
      </c>
      <c r="AKU25">
        <v>2.5628144869999998</v>
      </c>
      <c r="AKV25">
        <v>3.8466045050000002</v>
      </c>
      <c r="AKW25">
        <v>2.0392003870000002</v>
      </c>
      <c r="AKX25">
        <v>2.366403069</v>
      </c>
      <c r="AKY25">
        <v>1.9335212020000001</v>
      </c>
      <c r="AKZ25">
        <v>3.1913308219999998</v>
      </c>
      <c r="ALA25">
        <v>3.998440182</v>
      </c>
      <c r="ALB25">
        <v>6.2877379649999998</v>
      </c>
      <c r="ALC25">
        <v>2.6210986520000001</v>
      </c>
      <c r="ALD25">
        <v>3.3505491329999999</v>
      </c>
      <c r="ALE25">
        <v>3.5673398129999998</v>
      </c>
      <c r="ALF25">
        <v>3.892436381</v>
      </c>
      <c r="ALG25">
        <v>2.8440958350000001</v>
      </c>
      <c r="ALH25">
        <v>3.4561481289999998</v>
      </c>
      <c r="ALI25">
        <v>2.5816917340000001</v>
      </c>
      <c r="ALJ25">
        <v>5.1187386669999997</v>
      </c>
      <c r="ALK25">
        <v>2.5473992289999998</v>
      </c>
      <c r="ALL25">
        <v>2.4728971469999999</v>
      </c>
      <c r="ALM25">
        <v>5.156069746</v>
      </c>
      <c r="ALN25">
        <v>2.5126561359999999</v>
      </c>
      <c r="ALO25">
        <v>6.3261351729999999</v>
      </c>
      <c r="ALP25">
        <v>3.312306355</v>
      </c>
      <c r="ALQ25">
        <v>4.4625614550000003</v>
      </c>
      <c r="ALR25">
        <v>0.90855964600000005</v>
      </c>
      <c r="ALS25">
        <v>3.7716291050000001</v>
      </c>
      <c r="ALT25">
        <v>5.1308706940000004</v>
      </c>
      <c r="ALU25">
        <v>3.6802416139999998</v>
      </c>
      <c r="ALV25">
        <v>3.0626021579999998</v>
      </c>
      <c r="ALW25">
        <v>4.2404810160000004</v>
      </c>
      <c r="ALX25">
        <v>4.3664588929999999</v>
      </c>
      <c r="ALY25">
        <v>5.6185814279999997</v>
      </c>
      <c r="ALZ25">
        <v>4.8475840860000003</v>
      </c>
      <c r="AMA25">
        <v>5.2039388669999997</v>
      </c>
      <c r="AMB25">
        <v>5.2647175510000004</v>
      </c>
      <c r="AMC25">
        <v>3.0845604070000001</v>
      </c>
      <c r="AMD25">
        <v>2.6147020209999998</v>
      </c>
      <c r="AME25">
        <v>5.0092523289999997</v>
      </c>
      <c r="AMF25">
        <v>5.6577080899999999</v>
      </c>
      <c r="AMG25">
        <v>1.3527053929999999</v>
      </c>
      <c r="AMH25">
        <v>2.6748905000000001</v>
      </c>
      <c r="AMI25">
        <v>2.9760052639999999</v>
      </c>
      <c r="AMJ25">
        <v>3.5587685250000001</v>
      </c>
      <c r="AMK25">
        <v>3.6628760319999998</v>
      </c>
      <c r="AML25">
        <v>4.497266217</v>
      </c>
      <c r="AMM25">
        <v>2.5578996209999998</v>
      </c>
      <c r="AMN25">
        <v>4.3354280340000004</v>
      </c>
      <c r="AMO25">
        <v>2.3558443649999998</v>
      </c>
      <c r="AMP25">
        <v>1.3708765409999999</v>
      </c>
      <c r="AMQ25">
        <v>3.3010823280000001</v>
      </c>
      <c r="AMR25">
        <v>5.0861644960000003</v>
      </c>
      <c r="AMS25">
        <v>4.5928819360000004</v>
      </c>
      <c r="AMT25">
        <v>1.6561218259999999</v>
      </c>
      <c r="AMU25">
        <v>3.146081712</v>
      </c>
      <c r="AMV25">
        <v>5.660151527</v>
      </c>
      <c r="AMW25">
        <v>3.4887801930000002</v>
      </c>
      <c r="AMX25">
        <v>3.9020223860000001</v>
      </c>
      <c r="AMY25">
        <v>5.6189630619999997</v>
      </c>
      <c r="AMZ25">
        <v>3.101769225</v>
      </c>
      <c r="ANA25">
        <v>1.417984648</v>
      </c>
      <c r="ANB25">
        <v>4.978603616</v>
      </c>
      <c r="ANC25">
        <v>2.9152439650000002</v>
      </c>
      <c r="AND25">
        <v>5.3419777689999997</v>
      </c>
      <c r="ANE25">
        <v>7.2771594039999998</v>
      </c>
      <c r="ANF25">
        <v>1.1718914519999999</v>
      </c>
      <c r="ANG25">
        <v>4.9608228289999996</v>
      </c>
      <c r="ANH25">
        <v>4.9861911670000003</v>
      </c>
      <c r="ANI25">
        <v>-6.486696609</v>
      </c>
      <c r="ANJ25">
        <v>4.4945137170000002</v>
      </c>
      <c r="ANK25">
        <v>2.5599712729999999</v>
      </c>
      <c r="ANL25">
        <v>4.9981765149999999</v>
      </c>
      <c r="ANM25">
        <v>4.8161652960000003</v>
      </c>
      <c r="ANN25">
        <v>4.2142662829999997</v>
      </c>
      <c r="ANO25">
        <v>7.1861115990000002</v>
      </c>
      <c r="ANP25">
        <v>2.3681554579999999</v>
      </c>
      <c r="ANQ25">
        <v>5.6621398669999996</v>
      </c>
      <c r="ANR25">
        <v>3.3218821620000001</v>
      </c>
      <c r="ANS25">
        <v>6.8591483799999997</v>
      </c>
      <c r="ANT25">
        <v>5.1330058479999998</v>
      </c>
      <c r="ANU25">
        <v>6.5009892870000003</v>
      </c>
      <c r="ANV25">
        <v>5.7599283940000001</v>
      </c>
      <c r="ANW25">
        <v>2.6482832580000002</v>
      </c>
      <c r="ANX25">
        <v>4.4138167370000003</v>
      </c>
      <c r="ANY25">
        <v>4.2063578960000001</v>
      </c>
      <c r="ANZ25">
        <v>3.9863902960000002</v>
      </c>
      <c r="AOA25">
        <v>4.4750132110000003</v>
      </c>
      <c r="AOB25">
        <v>3.3680822290000001</v>
      </c>
      <c r="AOC25">
        <v>3.2471812990000002</v>
      </c>
      <c r="AOD25">
        <v>5.1231809129999997</v>
      </c>
      <c r="AOE25">
        <v>4.9600367319999998</v>
      </c>
      <c r="AOF25">
        <v>3.8130722420000001</v>
      </c>
      <c r="AOG25">
        <v>11.269515760000001</v>
      </c>
      <c r="AOH25">
        <v>6.4804175180000003</v>
      </c>
      <c r="AOI25">
        <v>5.4967804950000003</v>
      </c>
      <c r="AOJ25">
        <v>4.4523432520000004</v>
      </c>
      <c r="AOK25">
        <v>8.0725011349999996</v>
      </c>
      <c r="AOL25">
        <v>6.05822839</v>
      </c>
      <c r="AOM25">
        <v>8.0744054320000007</v>
      </c>
      <c r="AON25">
        <v>8.9977389530000007</v>
      </c>
      <c r="AOO25">
        <v>4.5426810480000004</v>
      </c>
      <c r="AOP25">
        <v>5.857870686</v>
      </c>
      <c r="AOQ25">
        <v>7.0542199300000004</v>
      </c>
      <c r="AOR25">
        <v>9.5992343620000007</v>
      </c>
      <c r="AOS25">
        <v>6.1021143609999999</v>
      </c>
      <c r="AOT25">
        <v>5.2903586599999999</v>
      </c>
      <c r="AOU25">
        <v>7.3692767469999998</v>
      </c>
      <c r="AOV25">
        <v>6.0151785980000003</v>
      </c>
      <c r="AOW25">
        <v>6.3257563560000003</v>
      </c>
      <c r="AOX25">
        <v>4.4713028809999997</v>
      </c>
      <c r="AOY25">
        <v>7.9940344039999998</v>
      </c>
      <c r="AOZ25">
        <v>7.5826473099999996</v>
      </c>
      <c r="APA25">
        <v>4.2028812230000003</v>
      </c>
      <c r="APB25">
        <v>7.6006825779999998</v>
      </c>
      <c r="APC25">
        <v>6.8763975220000004</v>
      </c>
      <c r="APD25">
        <v>6.1053014729999999</v>
      </c>
      <c r="APE25">
        <v>8.5734013559999998</v>
      </c>
      <c r="APF25">
        <v>7.7659368039999999</v>
      </c>
      <c r="APG25">
        <v>5.7009293449999996</v>
      </c>
      <c r="APH25">
        <v>7.2515788609999996</v>
      </c>
      <c r="API25">
        <v>1.769851302</v>
      </c>
      <c r="APJ25">
        <v>8.9505725619999996</v>
      </c>
      <c r="APK25">
        <v>8.3733947749999995</v>
      </c>
      <c r="APL25">
        <v>6.0809786910000003</v>
      </c>
      <c r="APM25">
        <v>6.4487826070000001</v>
      </c>
      <c r="APN25">
        <v>5.1048959280000004</v>
      </c>
      <c r="APO25">
        <v>9.0596986099999999</v>
      </c>
      <c r="APP25">
        <v>8.7180835390000002</v>
      </c>
      <c r="APQ25">
        <v>7.1538528870000002</v>
      </c>
      <c r="APR25">
        <v>8.0324480789999999</v>
      </c>
      <c r="APS25">
        <v>8.1645517689999991</v>
      </c>
      <c r="APT25">
        <v>6.7327277240000001</v>
      </c>
      <c r="APU25">
        <v>6.5545815589999998</v>
      </c>
      <c r="APV25">
        <v>5.7579001849999996</v>
      </c>
      <c r="APW25">
        <v>10.197473130000001</v>
      </c>
      <c r="APX25">
        <v>7.9099519840000001</v>
      </c>
      <c r="APY25">
        <v>8.8276321329999998</v>
      </c>
      <c r="APZ25">
        <v>6.0092426210000003</v>
      </c>
      <c r="AQA25">
        <v>6.1458248749999997</v>
      </c>
      <c r="AQB25">
        <v>9.1991094370000006</v>
      </c>
      <c r="AQC25">
        <v>6.3957251150000003</v>
      </c>
      <c r="AQD25">
        <v>8.0518384699999999</v>
      </c>
      <c r="AQE25">
        <v>8.7412593219999994</v>
      </c>
      <c r="AQF25">
        <v>8.4971021639999993</v>
      </c>
      <c r="AQG25">
        <v>8.7777006540000002</v>
      </c>
      <c r="AQH25">
        <v>7.473221219</v>
      </c>
      <c r="AQI25">
        <v>6.2829721699999999</v>
      </c>
      <c r="AQJ25">
        <v>7.2061934670000003</v>
      </c>
      <c r="AQK25">
        <v>7.4549494210000002</v>
      </c>
      <c r="AQL25">
        <v>7.107294467</v>
      </c>
      <c r="AQM25">
        <v>10.371911369999999</v>
      </c>
      <c r="AQN25">
        <v>6.308420935</v>
      </c>
      <c r="AQO25">
        <v>6.5859141919999997</v>
      </c>
      <c r="AQP25">
        <v>6.7300495009999999</v>
      </c>
      <c r="AQQ25">
        <v>7.306173147</v>
      </c>
      <c r="AQR25">
        <v>11.547369</v>
      </c>
      <c r="AQS25">
        <v>7.3614760649999997</v>
      </c>
      <c r="AQT25">
        <v>7.9129426220000001</v>
      </c>
      <c r="AQU25">
        <v>5.4188946959999997</v>
      </c>
      <c r="AQV25">
        <v>8.3753040890000001</v>
      </c>
      <c r="AQW25">
        <v>8.3331985989999993</v>
      </c>
      <c r="AQX25">
        <v>7.57251824</v>
      </c>
      <c r="AQY25">
        <v>11.52373732</v>
      </c>
      <c r="AQZ25">
        <v>6.7881024249999999</v>
      </c>
      <c r="ARA25">
        <v>8.1389438530000007</v>
      </c>
      <c r="ARB25">
        <v>6.3193689199999996</v>
      </c>
      <c r="ARC25">
        <v>7.7072248180000003</v>
      </c>
      <c r="ARD25">
        <v>8.3911681770000008</v>
      </c>
      <c r="ARE25">
        <v>6.7923334830000002</v>
      </c>
      <c r="ARF25">
        <v>8.0878611039999999</v>
      </c>
      <c r="ARG25">
        <v>10.015782440000001</v>
      </c>
      <c r="ARH25">
        <v>8.7397548539999992</v>
      </c>
      <c r="ARI25">
        <v>6.1395780980000003</v>
      </c>
      <c r="ARJ25">
        <v>7.5392019100000001</v>
      </c>
      <c r="ARK25">
        <v>7.2757492959999999</v>
      </c>
      <c r="ARL25">
        <v>7.2757492959999999</v>
      </c>
      <c r="ARM25">
        <v>7.4409750800000003</v>
      </c>
      <c r="ARN25">
        <v>7.6349009399999996</v>
      </c>
      <c r="ARO25">
        <v>8.2111216870000003</v>
      </c>
      <c r="ARP25">
        <v>8.3524880560000003</v>
      </c>
      <c r="ARQ25">
        <v>11.858239599999999</v>
      </c>
      <c r="ARR25">
        <v>7.9659552050000002</v>
      </c>
      <c r="ARS25">
        <v>6.2053748850000003</v>
      </c>
      <c r="ART25">
        <v>8.6205293029999996</v>
      </c>
      <c r="ARU25">
        <v>7.7820250160000004</v>
      </c>
      <c r="ARV25">
        <v>9.5571296340000007</v>
      </c>
      <c r="ARW25">
        <v>7.2220743560000003</v>
      </c>
      <c r="ARX25">
        <v>7.3760556289999997</v>
      </c>
      <c r="ARY25">
        <v>9.1805383210000002</v>
      </c>
      <c r="ARZ25">
        <v>7.7361949179999998</v>
      </c>
      <c r="ASA25">
        <v>6.8700794260000002</v>
      </c>
      <c r="ASB25">
        <v>10.653243720000001</v>
      </c>
      <c r="ASC25">
        <v>11.29747053</v>
      </c>
      <c r="ASD25">
        <v>7.1319924720000003</v>
      </c>
      <c r="ASE25">
        <v>10.19049454</v>
      </c>
      <c r="ASF25">
        <v>7.3392390159999996</v>
      </c>
      <c r="ASG25">
        <v>7.5704722689999997</v>
      </c>
      <c r="ASH25">
        <v>8.3361391470000008</v>
      </c>
      <c r="ASI25">
        <v>8.1562660180000002</v>
      </c>
      <c r="ASJ25">
        <v>5.960108043</v>
      </c>
      <c r="ASK25">
        <v>6.6032802149999998</v>
      </c>
      <c r="ASL25">
        <v>6.6236917919999998</v>
      </c>
      <c r="ASM25">
        <v>5.5590081219999998</v>
      </c>
      <c r="ASN25">
        <v>8.9177696260000001</v>
      </c>
      <c r="ASO25">
        <v>9.3659802479999996</v>
      </c>
      <c r="ASP25">
        <v>6.720007185</v>
      </c>
      <c r="ASQ25">
        <v>8.8620010269999998</v>
      </c>
      <c r="ASR25">
        <v>7.5887247609999999</v>
      </c>
      <c r="ASS25">
        <v>9.938789581</v>
      </c>
      <c r="AST25">
        <v>9.5606097709999993</v>
      </c>
      <c r="ASU25">
        <v>8.7866303269999992</v>
      </c>
      <c r="ASV25">
        <v>8.3523536880000009</v>
      </c>
      <c r="ASW25">
        <v>16.816775589999999</v>
      </c>
      <c r="ASX25">
        <v>5.0870705899999997</v>
      </c>
      <c r="ASY25">
        <v>3.570713451</v>
      </c>
      <c r="ASZ25">
        <v>8.0236440529999999</v>
      </c>
      <c r="ATA25">
        <v>6.581888824</v>
      </c>
      <c r="ATB25">
        <v>6.5327868479999998</v>
      </c>
      <c r="ATC25">
        <v>6.3106869310000002</v>
      </c>
      <c r="ATD25">
        <v>6.2884939519999996</v>
      </c>
      <c r="ATE25">
        <v>4.848249407</v>
      </c>
      <c r="ATF25">
        <v>4.5657837499999996</v>
      </c>
      <c r="ATG25">
        <v>8.2283283100000002</v>
      </c>
      <c r="ATH25">
        <v>7.0776275750000002</v>
      </c>
      <c r="ATI25">
        <v>11.316729860000001</v>
      </c>
      <c r="ATJ25">
        <v>8.2876307540000003</v>
      </c>
      <c r="ATK25">
        <v>6.6298785420000002</v>
      </c>
      <c r="ATL25">
        <v>8.0088905029999999</v>
      </c>
      <c r="ATM25">
        <v>5.4700891709999997</v>
      </c>
      <c r="ATN25">
        <v>7.2488308720000001</v>
      </c>
      <c r="ATO25">
        <v>7.3808947859999998</v>
      </c>
      <c r="ATP25">
        <v>5.5068626549999999</v>
      </c>
      <c r="ATQ25">
        <v>6.1469082110000004</v>
      </c>
      <c r="ATR25">
        <v>9.2552360789999994</v>
      </c>
      <c r="ATS25">
        <v>7.5309673899999998</v>
      </c>
      <c r="ATT25">
        <v>8.0723494270000007</v>
      </c>
      <c r="ATU25">
        <v>13.52147836</v>
      </c>
      <c r="ATV25">
        <v>8.1245171989999996</v>
      </c>
      <c r="ATW25">
        <v>8.3712562269999999</v>
      </c>
      <c r="ATX25">
        <v>5.3115453309999996</v>
      </c>
      <c r="ATY25">
        <v>7.1097362310000003</v>
      </c>
      <c r="ATZ25">
        <v>9.5741123689999998</v>
      </c>
      <c r="AUA25">
        <v>8.0291177709999992</v>
      </c>
      <c r="AUB25">
        <v>7.1734838830000003</v>
      </c>
      <c r="AUC25">
        <v>8.3122240719999994</v>
      </c>
      <c r="AUD25">
        <v>4.5151126850000001</v>
      </c>
      <c r="AUE25">
        <v>8.7439343059999999</v>
      </c>
      <c r="AUF25">
        <v>7.2283262800000001</v>
      </c>
      <c r="AUG25">
        <v>8.6028250350000004</v>
      </c>
      <c r="AUH25">
        <v>9.7461034229999992</v>
      </c>
      <c r="AUI25">
        <v>6.6502871490000004</v>
      </c>
      <c r="AUJ25">
        <v>7.8528229730000003</v>
      </c>
      <c r="AUK25">
        <v>8.7155515240000003</v>
      </c>
      <c r="AUL25">
        <v>8.2188447989999993</v>
      </c>
      <c r="AUM25">
        <v>6.81448638</v>
      </c>
      <c r="AUN25">
        <v>6.8683297000000003</v>
      </c>
      <c r="AUO25">
        <v>7.5986743140000002</v>
      </c>
      <c r="AUP25">
        <v>8.3135366739999998</v>
      </c>
      <c r="AUQ25">
        <v>9.5084525870000007</v>
      </c>
      <c r="AUR25">
        <v>6.4027945620000004</v>
      </c>
      <c r="AUS25">
        <v>6.5772481100000002</v>
      </c>
      <c r="AUT25">
        <v>9.2961033010000005</v>
      </c>
      <c r="AUU25">
        <v>5.7480751159999999</v>
      </c>
      <c r="AUV25">
        <v>10.149418860000001</v>
      </c>
      <c r="AUW25">
        <v>7.6534298319999996</v>
      </c>
      <c r="AUX25">
        <v>7.7700419649999999</v>
      </c>
      <c r="AUY25">
        <v>6.3483805259999997</v>
      </c>
      <c r="AUZ25">
        <v>7.4892355640000003</v>
      </c>
      <c r="AVA25">
        <v>7.8973471240000004</v>
      </c>
      <c r="AVB25">
        <v>6.865387771</v>
      </c>
      <c r="AVC25">
        <v>4.7753892240000004</v>
      </c>
      <c r="AVD25">
        <v>7.8803835590000002</v>
      </c>
      <c r="AVE25">
        <v>9.6208600870000005</v>
      </c>
      <c r="AVF25">
        <v>8.0327132470000002</v>
      </c>
      <c r="AVG25">
        <v>11.523913159999999</v>
      </c>
      <c r="AVH25">
        <v>7.8779878559999998</v>
      </c>
      <c r="AVI25">
        <v>7.441633156</v>
      </c>
      <c r="AVJ25">
        <v>6.3551832529999999</v>
      </c>
      <c r="AVK25">
        <v>7.0215132689999997</v>
      </c>
      <c r="AVL25">
        <v>8.7313988390000006</v>
      </c>
      <c r="AVM25">
        <v>11.32757924</v>
      </c>
      <c r="AVN25">
        <v>7.7522124449999996</v>
      </c>
      <c r="AVO25">
        <v>9.1716594730000001</v>
      </c>
      <c r="AVP25">
        <v>8.4494672130000001</v>
      </c>
      <c r="AVQ25">
        <v>4.4421441379999997</v>
      </c>
      <c r="AVR25">
        <v>9.4977583750000001</v>
      </c>
      <c r="AVS25">
        <v>6.5008034170000002</v>
      </c>
      <c r="AVT25">
        <v>15.08895272</v>
      </c>
      <c r="AVU25">
        <v>9.7703461219999994</v>
      </c>
      <c r="AVV25">
        <v>7.5669206840000003</v>
      </c>
      <c r="AVW25">
        <v>6.5574484069999999</v>
      </c>
      <c r="AVX25">
        <v>8.6774034659999995</v>
      </c>
      <c r="AVY25">
        <v>6.9931450310000001</v>
      </c>
      <c r="AVZ25">
        <v>6.1120803349999999</v>
      </c>
      <c r="AWA25">
        <v>7.3463865410000002</v>
      </c>
      <c r="AWB25">
        <v>6.9811380569999999</v>
      </c>
      <c r="AWC25">
        <v>9.5874027799999997</v>
      </c>
      <c r="AWD25">
        <v>7.5873054529999999</v>
      </c>
      <c r="AWE25">
        <v>7.4787809100000002</v>
      </c>
      <c r="AWF25">
        <v>6.8710334089999998</v>
      </c>
      <c r="AWG25">
        <v>10.12535383</v>
      </c>
      <c r="AWH25">
        <v>9.3743374979999992</v>
      </c>
      <c r="AWI25">
        <v>7.4458517329999996</v>
      </c>
      <c r="AWJ25">
        <v>9.0896848620000004</v>
      </c>
      <c r="AWK25">
        <v>9.306161415</v>
      </c>
      <c r="AWL25">
        <v>8.3546921239999996</v>
      </c>
      <c r="AWM25">
        <v>9.0140652190000008</v>
      </c>
      <c r="AWN25">
        <v>7.7119186060000002</v>
      </c>
      <c r="AWO25">
        <v>8.9049872870000009</v>
      </c>
      <c r="AWP25">
        <v>9.2005226750000002</v>
      </c>
      <c r="AWQ25">
        <v>8.4909947750000008</v>
      </c>
      <c r="AWR25">
        <v>6.8921134840000002</v>
      </c>
      <c r="AWS25">
        <v>10.672806639999999</v>
      </c>
      <c r="AWT25">
        <v>8.3459976400000002</v>
      </c>
      <c r="AWU25">
        <v>8.527880949</v>
      </c>
      <c r="AWV25">
        <v>9.7619325860000004</v>
      </c>
      <c r="AWW25">
        <v>7.2728155650000001</v>
      </c>
      <c r="AWX25">
        <v>14.351614530000001</v>
      </c>
      <c r="AWY25">
        <v>6.3602741250000001</v>
      </c>
      <c r="AWZ25">
        <v>7.3843188529999999</v>
      </c>
      <c r="AXA25">
        <v>6.274664349</v>
      </c>
      <c r="AXB25">
        <v>7.7612095229999998</v>
      </c>
      <c r="AXC25">
        <v>7.5422861079999999</v>
      </c>
      <c r="AXD25">
        <v>5.9965568640000004</v>
      </c>
      <c r="AXE25">
        <v>3.7329391890000001</v>
      </c>
      <c r="AXF25">
        <v>9.8239686539999997</v>
      </c>
      <c r="AXG25">
        <v>7.5350990219999998</v>
      </c>
      <c r="AXH25">
        <v>10.489951169999999</v>
      </c>
      <c r="AXI25">
        <v>7.7399056039999996</v>
      </c>
      <c r="AXJ25">
        <v>2.9392252349999999</v>
      </c>
      <c r="AXK25">
        <v>2.8195649340000002</v>
      </c>
      <c r="AXL25">
        <v>7.879243411</v>
      </c>
      <c r="AXM25">
        <v>8.0348795890000009</v>
      </c>
      <c r="AXN25">
        <v>7.2058423669999998</v>
      </c>
      <c r="AXO25">
        <v>4.2006823369999999</v>
      </c>
      <c r="AXP25">
        <v>2.6835410519999998</v>
      </c>
      <c r="AXQ25">
        <v>6.0489707360000002</v>
      </c>
      <c r="AXR25">
        <v>-0.860814521</v>
      </c>
      <c r="AXS25">
        <v>13.39116112</v>
      </c>
      <c r="AXT25">
        <v>7.8191411520000003</v>
      </c>
      <c r="AXU25">
        <v>5.34759356</v>
      </c>
      <c r="AXV25">
        <v>7.7470102949999999</v>
      </c>
      <c r="AXW25">
        <v>0.97383985200000001</v>
      </c>
      <c r="AXX25">
        <v>4.79574721</v>
      </c>
      <c r="AXY25">
        <v>8.4663586940000002</v>
      </c>
      <c r="AXZ25">
        <v>5.4978302619999999</v>
      </c>
      <c r="AYA25">
        <v>7.0819654229999998</v>
      </c>
      <c r="AYB25">
        <v>1.0826135530000001</v>
      </c>
      <c r="AYC25">
        <v>0.67197781400000001</v>
      </c>
      <c r="AYD25">
        <v>-0.17002339399999999</v>
      </c>
      <c r="AYE25">
        <v>3.1912781840000002</v>
      </c>
      <c r="AYF25">
        <v>10.06633459</v>
      </c>
      <c r="AYG25">
        <v>9.7079696609999999</v>
      </c>
      <c r="AYH25">
        <v>3.1461645049999998</v>
      </c>
      <c r="AYI25">
        <v>6.4814028419999996</v>
      </c>
      <c r="AYJ25">
        <v>6.5917301039999998</v>
      </c>
      <c r="AYK25">
        <v>11.88707582</v>
      </c>
      <c r="AYL25">
        <v>2.2207584480000002</v>
      </c>
      <c r="AYM25">
        <v>8.5385024440000006</v>
      </c>
      <c r="AYN25">
        <v>4.6166208470000001</v>
      </c>
      <c r="AYO25">
        <v>3.0505662660000001</v>
      </c>
      <c r="AYP25">
        <v>8.7155966169999992</v>
      </c>
      <c r="AYQ25">
        <v>3.4543303120000002</v>
      </c>
      <c r="AYR25">
        <v>0.89711119500000003</v>
      </c>
      <c r="AYS25">
        <v>8.114853557</v>
      </c>
      <c r="AYT25">
        <v>13.881949840000001</v>
      </c>
      <c r="AYU25">
        <v>5.5763879340000004</v>
      </c>
      <c r="AYV25">
        <v>7.1094525910000002</v>
      </c>
      <c r="AYW25">
        <v>2.6019222279999998</v>
      </c>
      <c r="AYX25">
        <v>3.4915657320000002</v>
      </c>
      <c r="AYY25">
        <v>22.431734039999998</v>
      </c>
      <c r="AYZ25">
        <v>23.317263109999999</v>
      </c>
      <c r="AZA25">
        <v>6.8815745599999998</v>
      </c>
      <c r="AZB25">
        <v>1.131381341</v>
      </c>
      <c r="AZC25">
        <v>-2.4835758079999999</v>
      </c>
      <c r="AZD25">
        <v>2.5649242380000001</v>
      </c>
      <c r="AZE25">
        <v>9.4899396740000004</v>
      </c>
      <c r="AZF25">
        <v>1.075266644</v>
      </c>
      <c r="AZG25">
        <v>3.7622561330000002</v>
      </c>
      <c r="AZH25">
        <v>3.449912979</v>
      </c>
      <c r="AZI25">
        <v>1.912606815</v>
      </c>
      <c r="AZJ25">
        <v>1.301756704</v>
      </c>
      <c r="AZK25">
        <v>2.0540849130000001</v>
      </c>
      <c r="AZL25">
        <v>-1.1723291440000001</v>
      </c>
      <c r="AZM25">
        <v>3.7803840040000001</v>
      </c>
      <c r="AZN25">
        <v>2.7303686210000002</v>
      </c>
      <c r="AZO25">
        <v>7.4835587620000004</v>
      </c>
      <c r="AZP25">
        <v>2.175682396</v>
      </c>
      <c r="AZQ25">
        <v>0.64752931999999996</v>
      </c>
      <c r="AZR25">
        <v>7.0733902090000003</v>
      </c>
      <c r="AZS25">
        <v>2.6358404860000002</v>
      </c>
      <c r="AZT25">
        <v>0.25907834899999999</v>
      </c>
      <c r="AZU25">
        <v>-0.33323241599999998</v>
      </c>
      <c r="AZV25">
        <v>1.121395651</v>
      </c>
      <c r="AZW25">
        <v>18.723393829999999</v>
      </c>
      <c r="AZX25">
        <v>2.677709793</v>
      </c>
      <c r="AZY25">
        <v>3.757908998</v>
      </c>
      <c r="AZZ25">
        <v>2.5049450559999999</v>
      </c>
      <c r="BAA25">
        <v>1.579944131</v>
      </c>
      <c r="BAB25">
        <v>1.906684059</v>
      </c>
      <c r="BAC25">
        <v>3.711606277</v>
      </c>
      <c r="BAD25">
        <v>2.714214981</v>
      </c>
      <c r="BAE25">
        <v>3.163652693</v>
      </c>
      <c r="BAF25">
        <v>3.145971318</v>
      </c>
      <c r="BAG25">
        <v>1.584265364</v>
      </c>
      <c r="BAH25">
        <v>-7.6014919E-2</v>
      </c>
      <c r="BAI25">
        <v>4.5479423319999999</v>
      </c>
      <c r="BAJ25">
        <v>1.079488204</v>
      </c>
      <c r="BAK25">
        <v>3.5207104459999998</v>
      </c>
      <c r="BAL25">
        <v>0.77136166900000003</v>
      </c>
      <c r="BAM25">
        <v>5.9834298029999999</v>
      </c>
      <c r="BAN25">
        <v>1.778645502</v>
      </c>
      <c r="BAO25">
        <v>0.77592846599999998</v>
      </c>
      <c r="BAP25">
        <v>1.9345629390000001</v>
      </c>
      <c r="BAQ25">
        <v>17.320600519999999</v>
      </c>
      <c r="BAR25">
        <v>3.7510472799999999</v>
      </c>
      <c r="BAS25">
        <v>5.8633085219999996</v>
      </c>
      <c r="BAT25">
        <v>0.36815219900000001</v>
      </c>
      <c r="BAU25">
        <v>3.9909641950000001</v>
      </c>
      <c r="BAV25">
        <v>2.4812258489999999</v>
      </c>
      <c r="BAW25">
        <v>0.36250505</v>
      </c>
      <c r="BAX25">
        <v>3.1598748840000002</v>
      </c>
      <c r="BAY25">
        <v>1.9396218089999999</v>
      </c>
      <c r="BAZ25">
        <v>3.579783006</v>
      </c>
      <c r="BBA25">
        <v>0.42272819299999997</v>
      </c>
      <c r="BBB25">
        <v>0.77199145400000002</v>
      </c>
      <c r="BBC25">
        <v>4.2008629969999998</v>
      </c>
      <c r="BBD25">
        <v>0.97678167199999999</v>
      </c>
      <c r="BBE25">
        <v>4.0818603659999999</v>
      </c>
      <c r="BBF25">
        <v>4.2411899970000002</v>
      </c>
      <c r="BBG25">
        <v>3.3036811679999998</v>
      </c>
      <c r="BBH25">
        <v>2.2268105519999999</v>
      </c>
      <c r="BBI25">
        <v>4.4841050229999997</v>
      </c>
      <c r="BBJ25">
        <v>4.3577116890000003</v>
      </c>
      <c r="BBK25">
        <v>3.665384746</v>
      </c>
      <c r="BBL25">
        <v>5.2602960039999997</v>
      </c>
      <c r="BBM25">
        <v>5.7907892140000001</v>
      </c>
      <c r="BBN25">
        <v>1.780794376</v>
      </c>
      <c r="BBO25">
        <v>5.1825295599999999</v>
      </c>
      <c r="BBP25">
        <v>3.5572487910000001</v>
      </c>
      <c r="BBQ25">
        <v>2.223632442</v>
      </c>
      <c r="BBR25">
        <v>1.7105307519999999</v>
      </c>
      <c r="BBS25">
        <v>3.1863999399999998</v>
      </c>
      <c r="BBT25">
        <v>2.7378165029999999</v>
      </c>
      <c r="BBU25">
        <v>2.339468648</v>
      </c>
      <c r="BBV25">
        <v>2.400699769</v>
      </c>
      <c r="BBW25">
        <v>1.2572172800000001</v>
      </c>
      <c r="BBX25">
        <v>0.10987382900000001</v>
      </c>
      <c r="BBY25">
        <v>-0.23841886100000001</v>
      </c>
      <c r="BBZ25">
        <v>1.3416558620000001</v>
      </c>
      <c r="BCA25">
        <v>0.624371224</v>
      </c>
      <c r="BCB25">
        <v>0.153839472</v>
      </c>
      <c r="BCC25">
        <v>6.0329181270000003</v>
      </c>
      <c r="BCD25">
        <v>10.84913712</v>
      </c>
      <c r="BCE25">
        <v>1.8039506350000001</v>
      </c>
      <c r="BCF25">
        <v>0.33800681399999999</v>
      </c>
      <c r="BCG25">
        <v>-1.203277116</v>
      </c>
      <c r="BCH25">
        <v>-2.3318964000000001E-2</v>
      </c>
      <c r="BCI25">
        <v>17.672119349999999</v>
      </c>
      <c r="BCJ25">
        <v>2.2804347730000001</v>
      </c>
      <c r="BCK25">
        <v>-7.5272529959999996</v>
      </c>
      <c r="BCL25">
        <v>-2.6459778799999998</v>
      </c>
      <c r="BCM25">
        <v>2.8845856259999998</v>
      </c>
      <c r="BCN25">
        <v>4.1942563789999996</v>
      </c>
      <c r="BCO25">
        <v>-0.58046799100000002</v>
      </c>
      <c r="BCP25">
        <v>0.52689611599999997</v>
      </c>
      <c r="BCQ25">
        <v>13.696873650000001</v>
      </c>
      <c r="BCR25">
        <v>-1.3124981060000001</v>
      </c>
      <c r="BCS25">
        <v>1.773508367</v>
      </c>
      <c r="BCT25">
        <v>3.9909191700000002</v>
      </c>
      <c r="BCU25">
        <v>6.5874154000000004E-2</v>
      </c>
      <c r="BCV25">
        <v>0.88311198899999999</v>
      </c>
      <c r="BCW25">
        <v>1.816260859</v>
      </c>
      <c r="BCX25">
        <v>1.4900200990000001</v>
      </c>
      <c r="BCY25">
        <v>5.9328195480000003</v>
      </c>
      <c r="BCZ25">
        <v>1.925974168</v>
      </c>
      <c r="BDA25">
        <v>1.7972818749999999</v>
      </c>
      <c r="BDB25">
        <v>4.7088350600000002</v>
      </c>
      <c r="BDC25">
        <v>-6.9157972999999998E-2</v>
      </c>
      <c r="BDD25">
        <v>1.5414047310000001</v>
      </c>
      <c r="BDE25">
        <v>-1.8538157669999999</v>
      </c>
      <c r="BDF25">
        <v>0.57161495299999998</v>
      </c>
      <c r="BDG25">
        <v>-2.3076075469999999</v>
      </c>
      <c r="BDH25">
        <v>7.6293707000000002E-2</v>
      </c>
      <c r="BDI25">
        <v>2.63312093</v>
      </c>
      <c r="BDJ25">
        <v>1.0223901719999999</v>
      </c>
      <c r="BDK25">
        <v>1.454101351</v>
      </c>
      <c r="BDL25">
        <v>6.4615232650000003</v>
      </c>
      <c r="BDM25">
        <v>5.2747856889999998</v>
      </c>
      <c r="BDN25">
        <v>5.790791671</v>
      </c>
      <c r="BDO25">
        <v>5.21808534</v>
      </c>
      <c r="BDP25">
        <v>4.8218852459999999</v>
      </c>
      <c r="BDQ25">
        <v>4.104711665</v>
      </c>
      <c r="BDR25">
        <v>6.7803133960000004</v>
      </c>
      <c r="BDS25">
        <v>7.9715919299999998</v>
      </c>
      <c r="BDT25">
        <v>6.6260414540000001</v>
      </c>
      <c r="BDU25">
        <v>5.284970371</v>
      </c>
      <c r="BDV25">
        <v>6.5173817239999998</v>
      </c>
      <c r="BDW25">
        <v>6.129691759</v>
      </c>
      <c r="BDX25">
        <v>7.3137627419999998</v>
      </c>
      <c r="BDY25">
        <v>6.6411962830000002</v>
      </c>
      <c r="BDZ25">
        <v>7.9816168669999996</v>
      </c>
      <c r="BEA25">
        <v>8.9155457519999999</v>
      </c>
      <c r="BEB25">
        <v>6.3071319179999996</v>
      </c>
      <c r="BEC25">
        <v>5.3906266660000002</v>
      </c>
      <c r="BED25">
        <v>7.0598223510000002</v>
      </c>
      <c r="BEE25">
        <v>6.636102771</v>
      </c>
      <c r="BEF25">
        <v>5.536286241</v>
      </c>
      <c r="BEG25">
        <v>4.5438668560000002</v>
      </c>
      <c r="BEH25">
        <v>5.5613063</v>
      </c>
      <c r="BEI25">
        <v>4.3945293870000004</v>
      </c>
      <c r="BEJ25">
        <v>5.6468728940000004</v>
      </c>
      <c r="BEK25">
        <v>7.3100125</v>
      </c>
      <c r="BEL25">
        <v>10.13364243</v>
      </c>
      <c r="BEM25">
        <v>6.0514682080000002</v>
      </c>
      <c r="BEN25">
        <v>7.7993237869999996</v>
      </c>
      <c r="BEO25">
        <v>4.2763704550000003</v>
      </c>
      <c r="BEP25">
        <v>8.5709403850000001</v>
      </c>
      <c r="BEQ25">
        <v>5.7999673019999998</v>
      </c>
      <c r="BER25">
        <v>7.8287823369999998</v>
      </c>
      <c r="BES25">
        <v>3.8991025229999998</v>
      </c>
      <c r="BET25">
        <v>3.7453244579999998</v>
      </c>
      <c r="BEU25">
        <v>6.4807076429999997</v>
      </c>
      <c r="BEV25">
        <v>5.9294889880000001</v>
      </c>
      <c r="BEW25">
        <v>2.7946814130000002</v>
      </c>
      <c r="BEX25">
        <v>4.5421858950000003</v>
      </c>
      <c r="BEY25">
        <v>5.8998368269999997</v>
      </c>
      <c r="BEZ25">
        <v>6.514051158</v>
      </c>
      <c r="BFA25">
        <v>7.6915476380000003</v>
      </c>
      <c r="BFB25">
        <v>5.1227754079999999</v>
      </c>
      <c r="BFC25">
        <v>5.0940735239999997</v>
      </c>
      <c r="BFD25">
        <v>7.6873651000000001</v>
      </c>
      <c r="BFE25">
        <v>5.8207308619999996</v>
      </c>
      <c r="BFF25">
        <v>5.9556825609999997</v>
      </c>
      <c r="BFG25">
        <v>5.9857588369999997</v>
      </c>
      <c r="BFH25">
        <v>4.7130616359999999</v>
      </c>
      <c r="BFI25">
        <v>5.5504099010000001</v>
      </c>
      <c r="BFJ25">
        <v>5.2494686509999999</v>
      </c>
      <c r="BFK25">
        <v>2.771697868</v>
      </c>
      <c r="BFL25">
        <v>6.1878541140000003</v>
      </c>
      <c r="BFM25">
        <v>4.9026513710000001</v>
      </c>
      <c r="BFN25">
        <v>7.5424400049999996</v>
      </c>
      <c r="BFO25">
        <v>4.3004726980000001</v>
      </c>
      <c r="BFP25">
        <v>8.3312101619999996</v>
      </c>
      <c r="BFQ25">
        <v>5.9117520969999999</v>
      </c>
      <c r="BFR25">
        <v>6.8703335870000002</v>
      </c>
      <c r="BFS25">
        <v>4.1426910110000001</v>
      </c>
      <c r="BFT25">
        <v>12.02513145</v>
      </c>
      <c r="BFU25">
        <v>5.2276968950000002</v>
      </c>
      <c r="BFV25">
        <v>6.779147118</v>
      </c>
      <c r="BFW25">
        <v>6.9296622579999996</v>
      </c>
      <c r="BFX25">
        <v>5.1996557460000004</v>
      </c>
      <c r="BFY25">
        <v>4.6594659810000003</v>
      </c>
      <c r="BFZ25">
        <v>6.2730692640000001</v>
      </c>
      <c r="BGA25">
        <v>4.2445196459999996</v>
      </c>
      <c r="BGB25">
        <v>6.9693745219999998</v>
      </c>
      <c r="BGC25">
        <v>6.1863758219999996</v>
      </c>
      <c r="BGD25">
        <v>4.362121814</v>
      </c>
      <c r="BGE25">
        <v>8.8048421969999993</v>
      </c>
      <c r="BGF25">
        <v>8.5995745540000001</v>
      </c>
      <c r="BGG25">
        <v>5.2572172200000002</v>
      </c>
      <c r="BGH25">
        <v>6.861560495</v>
      </c>
      <c r="BGI25">
        <v>8.8684114300000001</v>
      </c>
      <c r="BGJ25">
        <v>6.6673321459999997</v>
      </c>
      <c r="BGK25">
        <v>7.4522717099999998</v>
      </c>
      <c r="BGL25">
        <v>11.05360114</v>
      </c>
      <c r="BGM25">
        <v>9.2323522689999997</v>
      </c>
      <c r="BGN25">
        <v>11.252863079999999</v>
      </c>
      <c r="BGO25">
        <v>3.6076014509999998</v>
      </c>
      <c r="BGP25">
        <v>8.1044596720000008</v>
      </c>
      <c r="BGQ25">
        <v>5.1155623029999999</v>
      </c>
      <c r="BGR25">
        <v>6.8259659770000001</v>
      </c>
      <c r="BGS25">
        <v>11.818117819999999</v>
      </c>
      <c r="BGT25">
        <v>8.8541354539999997</v>
      </c>
      <c r="BGU25">
        <v>13.68109621</v>
      </c>
      <c r="BGV25">
        <v>9.2504269949999998</v>
      </c>
      <c r="BGW25">
        <v>8.8509614879999994</v>
      </c>
      <c r="BGX25">
        <v>9.2075059190000008</v>
      </c>
      <c r="BGY25">
        <v>6.2130446109999999</v>
      </c>
      <c r="BGZ25">
        <v>9.3581984519999999</v>
      </c>
      <c r="BHA25">
        <v>9.2958729200000008</v>
      </c>
      <c r="BHB25">
        <v>6.3281840730000001</v>
      </c>
      <c r="BHC25">
        <v>11.67592148</v>
      </c>
      <c r="BHD25">
        <v>15.88945109</v>
      </c>
      <c r="BHE25">
        <v>7.3736594279999998</v>
      </c>
      <c r="BHF25">
        <v>11.880772309999999</v>
      </c>
      <c r="BHG25">
        <v>9.3649683770000003</v>
      </c>
      <c r="BHH25">
        <v>11.71762805</v>
      </c>
      <c r="BHI25">
        <v>10.424828939999999</v>
      </c>
      <c r="BHJ25">
        <v>6.4032548939999998</v>
      </c>
      <c r="BHK25">
        <v>16.73287783</v>
      </c>
      <c r="BHL25">
        <v>5.7026843740000004</v>
      </c>
      <c r="BHM25">
        <v>10.34378117</v>
      </c>
      <c r="BHN25">
        <v>7.380383782</v>
      </c>
      <c r="BHO25">
        <v>8.7780732740000005</v>
      </c>
      <c r="BHP25">
        <v>7.3302458159999997</v>
      </c>
      <c r="BHQ25">
        <v>13.737427950000001</v>
      </c>
      <c r="BHR25">
        <v>6.6546617140000004</v>
      </c>
      <c r="BHS25">
        <v>6.8920457089999996</v>
      </c>
      <c r="BHT25">
        <v>8.559254052</v>
      </c>
      <c r="BHU25">
        <v>8.9492272600000007</v>
      </c>
      <c r="BHV25">
        <v>9.8661853920000002</v>
      </c>
      <c r="BHW25">
        <v>9.9948902109999995</v>
      </c>
      <c r="BHX25">
        <v>7.7629197699999999</v>
      </c>
      <c r="BHY25">
        <v>8.9202733110000008</v>
      </c>
      <c r="BHZ25">
        <v>10.77984945</v>
      </c>
      <c r="BIA25">
        <v>10.61196078</v>
      </c>
      <c r="BIB25">
        <v>8.7170438069999996</v>
      </c>
      <c r="BIC25">
        <v>8.9055833490000005</v>
      </c>
      <c r="BID25">
        <v>3.7812580470000001</v>
      </c>
      <c r="BIE25">
        <v>9.6827274590000005</v>
      </c>
      <c r="BIF25">
        <v>9.5462237230000007</v>
      </c>
      <c r="BIG25">
        <v>7.3753197019999996</v>
      </c>
      <c r="BIH25">
        <v>7.4781939489999996</v>
      </c>
      <c r="BII25">
        <v>11.395791620000001</v>
      </c>
      <c r="BIJ25">
        <v>9.6198738020000008</v>
      </c>
      <c r="BIK25">
        <v>8.5569149699999993</v>
      </c>
      <c r="BIL25">
        <v>9.1937570770000008</v>
      </c>
      <c r="BIM25">
        <v>12.79013756</v>
      </c>
      <c r="BIN25">
        <v>7.8245836969999996</v>
      </c>
      <c r="BIO25">
        <v>7.4681663680000003</v>
      </c>
      <c r="BIP25">
        <v>7.2624142120000004</v>
      </c>
      <c r="BIQ25">
        <v>9.1290387539999998</v>
      </c>
      <c r="BIR25">
        <v>7.2641914280000002</v>
      </c>
      <c r="BIS25">
        <v>10.00491927</v>
      </c>
      <c r="BIT25">
        <v>8.3591824179999996</v>
      </c>
      <c r="BIU25">
        <v>6.791742674</v>
      </c>
      <c r="BIV25">
        <v>10.06622731</v>
      </c>
      <c r="BIW25">
        <v>11.695134899999999</v>
      </c>
      <c r="BIX25">
        <v>10.61465259</v>
      </c>
      <c r="BIY25">
        <v>7.241684598</v>
      </c>
      <c r="BIZ25">
        <v>9.3614228110000006</v>
      </c>
      <c r="BJA25">
        <v>8.6263397140000002</v>
      </c>
      <c r="BJB25">
        <v>9.2933730109999999</v>
      </c>
      <c r="BJC25">
        <v>10.536043919999999</v>
      </c>
      <c r="BJD25">
        <v>8.0792954649999995</v>
      </c>
      <c r="BJE25">
        <v>11.66866602</v>
      </c>
      <c r="BJF25">
        <v>6.0380652149999996</v>
      </c>
      <c r="BJG25">
        <v>6.1594795769999999</v>
      </c>
      <c r="BJH25">
        <v>6.8352262240000004</v>
      </c>
      <c r="BJI25">
        <v>7.5954141269999997</v>
      </c>
      <c r="BJJ25">
        <v>6.2679944040000004</v>
      </c>
      <c r="BJK25">
        <v>9.3231239210000005</v>
      </c>
      <c r="BJL25">
        <v>10.205092029999999</v>
      </c>
      <c r="BJM25">
        <v>12.79613928</v>
      </c>
      <c r="BJN25">
        <v>9.4086299449999995</v>
      </c>
      <c r="BJO25">
        <v>-6.1214624620000002</v>
      </c>
      <c r="BJP25">
        <v>-5.1887614629999996</v>
      </c>
      <c r="BJQ25">
        <v>-5.2805615819999998</v>
      </c>
      <c r="BJR25">
        <v>-4.6282572039999996</v>
      </c>
      <c r="BJS25">
        <v>-6.0951056389999998</v>
      </c>
      <c r="BJT25">
        <v>-4.491334749</v>
      </c>
      <c r="BJU25">
        <v>-5.8740011489999997</v>
      </c>
      <c r="BJV25">
        <v>-5.1865959879999997</v>
      </c>
      <c r="BJW25">
        <v>-5.462281945</v>
      </c>
      <c r="BJX25">
        <v>-3.2313699840000001</v>
      </c>
      <c r="BJY25">
        <v>-4.4647050610000001</v>
      </c>
      <c r="BJZ25">
        <v>-5.8366650120000001</v>
      </c>
      <c r="BKA25">
        <v>-3.4130176219999999</v>
      </c>
      <c r="BKB25">
        <v>-5.3255230200000003</v>
      </c>
      <c r="BKC25">
        <v>-5.6552358649999999</v>
      </c>
      <c r="BKD25">
        <v>-4.2945955490000003</v>
      </c>
      <c r="BKE25">
        <v>-4.8505038010000003</v>
      </c>
      <c r="BKF25">
        <v>-4.1054887469999999</v>
      </c>
      <c r="BKG25">
        <v>-5.9997754749999999</v>
      </c>
      <c r="BKH25">
        <v>-3.5788574930000001</v>
      </c>
      <c r="BKI25">
        <v>-4.5527185499999998</v>
      </c>
      <c r="BKJ25">
        <v>-5.2924767599999996</v>
      </c>
      <c r="BKK25">
        <v>-4.3872915490000004</v>
      </c>
      <c r="BKL25">
        <v>-3.871181703</v>
      </c>
      <c r="BKM25">
        <v>-4.2229867350000001</v>
      </c>
      <c r="BKN25">
        <v>-4.9047756869999999</v>
      </c>
      <c r="BKO25">
        <v>8.7589301440000007</v>
      </c>
      <c r="BKP25">
        <v>8.334057541</v>
      </c>
      <c r="BKQ25">
        <v>11.025386060000001</v>
      </c>
      <c r="BKR25">
        <v>10.37028426</v>
      </c>
      <c r="BKS25">
        <v>12.46420185</v>
      </c>
      <c r="BKT25">
        <v>8.8935083959999996</v>
      </c>
      <c r="BKU25">
        <v>9.7681277269999995</v>
      </c>
      <c r="BKV25">
        <v>-4.7845679590000003</v>
      </c>
      <c r="BKW25">
        <v>-4.9600137860000002</v>
      </c>
      <c r="BKX25">
        <v>-4.6982926020000004</v>
      </c>
      <c r="BKY25">
        <v>5.8066915950000002</v>
      </c>
      <c r="BKZ25">
        <v>9.1671597980000001</v>
      </c>
      <c r="BLA25">
        <v>6.0463822790000004</v>
      </c>
      <c r="BLB25">
        <v>17.032835049999999</v>
      </c>
      <c r="BLC25">
        <v>5.9578757749999998</v>
      </c>
      <c r="BLD25">
        <v>13.738011200000001</v>
      </c>
      <c r="BLE25">
        <v>10.975507500000001</v>
      </c>
      <c r="BLF25">
        <v>7.4596989100000002</v>
      </c>
      <c r="BLG25">
        <v>-2.0158485580000001</v>
      </c>
      <c r="BLH25">
        <v>-3.6348899989999999</v>
      </c>
      <c r="BLI25">
        <v>-4.8083401009999998</v>
      </c>
      <c r="BLJ25">
        <v>-4.1578955610000001</v>
      </c>
      <c r="BLK25">
        <v>9.0337945089999998</v>
      </c>
      <c r="BLL25">
        <v>10.891132880000001</v>
      </c>
      <c r="BLM25">
        <v>10.88268605</v>
      </c>
      <c r="BLN25">
        <v>11.952939219999999</v>
      </c>
      <c r="BLO25">
        <v>8.8800441299999999</v>
      </c>
      <c r="BLP25">
        <v>8.2389698859999996</v>
      </c>
      <c r="BLQ25">
        <v>7.4295950939999997</v>
      </c>
      <c r="BLR25">
        <v>9.0858780400000008</v>
      </c>
      <c r="BLS25">
        <v>13.11387656</v>
      </c>
      <c r="BLT25">
        <v>-4.6329885470000001</v>
      </c>
      <c r="BLU25">
        <v>-4.2142843790000004</v>
      </c>
      <c r="BLV25">
        <v>11.34435446</v>
      </c>
      <c r="BLW25">
        <v>7.9074028890000001</v>
      </c>
      <c r="BLX25">
        <v>15.906652859999999</v>
      </c>
      <c r="BLY25">
        <v>7.4054436160000003</v>
      </c>
      <c r="BLZ25">
        <v>10.90407596</v>
      </c>
      <c r="BMA25">
        <v>12.240982320000001</v>
      </c>
      <c r="BMB25">
        <v>9.7816968289999995</v>
      </c>
      <c r="BMC25">
        <v>9.3963914699999993</v>
      </c>
      <c r="BMD25">
        <v>11.300606030000001</v>
      </c>
      <c r="BME25">
        <v>13.153415600000001</v>
      </c>
      <c r="BMF25">
        <v>-3.7510174730000001</v>
      </c>
      <c r="BMG25">
        <v>4.6194707670000001</v>
      </c>
      <c r="BMH25">
        <v>5.8929154459999999</v>
      </c>
      <c r="BMI25">
        <v>5.2219552269999996</v>
      </c>
      <c r="BMJ25">
        <v>4.7887560540000003</v>
      </c>
      <c r="BMK25">
        <v>5.8032337309999997</v>
      </c>
      <c r="BML25">
        <v>-5.6304821340000002</v>
      </c>
      <c r="BMM25">
        <v>-4.7128331169999997</v>
      </c>
      <c r="BMN25">
        <v>-5.5485602800000002</v>
      </c>
      <c r="BMO25">
        <v>-3.962479981</v>
      </c>
      <c r="BMP25">
        <v>-4.1164414349999996</v>
      </c>
      <c r="BMQ25">
        <v>5.0905446080000001</v>
      </c>
      <c r="BMR25">
        <v>12.20557919</v>
      </c>
      <c r="BMS25">
        <v>14.407020109999999</v>
      </c>
      <c r="BMT25">
        <v>8.7908459099999998</v>
      </c>
      <c r="BMU25">
        <v>18.19022816</v>
      </c>
      <c r="BMV25">
        <v>6.8633069799999999</v>
      </c>
      <c r="BMW25">
        <v>11.09576966</v>
      </c>
      <c r="BMX25">
        <v>8.974223984</v>
      </c>
      <c r="BMY25">
        <v>17.04581752</v>
      </c>
      <c r="BMZ25">
        <v>9.7091907939999995</v>
      </c>
      <c r="BNA25">
        <v>13.97277485</v>
      </c>
      <c r="BNB25">
        <v>16.314942340000002</v>
      </c>
      <c r="BNC25">
        <v>10.277246379999999</v>
      </c>
      <c r="BND25">
        <v>5.9775621399999999</v>
      </c>
      <c r="BNE25">
        <v>5.3749955820000004</v>
      </c>
      <c r="BNF25">
        <v>11.68896857</v>
      </c>
      <c r="BNG25">
        <v>6.6124931770000002</v>
      </c>
      <c r="BNH25">
        <v>2.067420077</v>
      </c>
      <c r="BNI25">
        <v>10.086373160000001</v>
      </c>
      <c r="BNJ25">
        <v>2.8801272880000002</v>
      </c>
      <c r="BNK25">
        <v>4.821724906</v>
      </c>
      <c r="BNL25">
        <v>-2.2168710460000001</v>
      </c>
      <c r="BNM25">
        <v>-3.4181143610000002</v>
      </c>
      <c r="BNN25">
        <v>-3.7306150769999999</v>
      </c>
      <c r="BNO25">
        <v>17.5826028</v>
      </c>
      <c r="BNP25">
        <v>4.8249367169999999</v>
      </c>
      <c r="BNQ25">
        <v>6.0611293540000002</v>
      </c>
      <c r="BNR25">
        <v>9.3095168810000004</v>
      </c>
      <c r="BNS25">
        <v>6.8923667819999999</v>
      </c>
      <c r="BNT25">
        <v>11.88853947</v>
      </c>
      <c r="BNU25">
        <v>-4.291014026</v>
      </c>
      <c r="BNV25">
        <v>14.18959534</v>
      </c>
      <c r="BNW25">
        <v>22.2968449</v>
      </c>
      <c r="BNX25">
        <v>19.060362309999999</v>
      </c>
      <c r="BNY25">
        <v>11.77291591</v>
      </c>
      <c r="BNZ25">
        <v>5.0836991420000004</v>
      </c>
      <c r="BOA25">
        <v>-0.29447324899999999</v>
      </c>
      <c r="BOB25">
        <v>11.95114405</v>
      </c>
      <c r="BOC25">
        <v>4.6309843910000001</v>
      </c>
      <c r="BOD25">
        <v>2.3078048240000002</v>
      </c>
      <c r="BOE25">
        <v>19.893122290000001</v>
      </c>
      <c r="BOF25">
        <v>7.3291680919999997</v>
      </c>
      <c r="BOG25">
        <v>6.4768454750000002</v>
      </c>
      <c r="BOH25">
        <v>8.8983184410000007</v>
      </c>
      <c r="BOI25">
        <v>5.3309886310000003</v>
      </c>
      <c r="BOJ25">
        <v>5.1242381029999997</v>
      </c>
      <c r="BOK25">
        <v>4.621833734</v>
      </c>
      <c r="BOL25">
        <v>-5.0946472580000002</v>
      </c>
      <c r="BOM25">
        <v>-4.0661727890000003</v>
      </c>
      <c r="BON25">
        <v>-4.377980183</v>
      </c>
      <c r="BOO25">
        <v>8.5925889669999993</v>
      </c>
      <c r="BOP25">
        <v>10.227849239999999</v>
      </c>
      <c r="BOQ25">
        <v>13.096751879999999</v>
      </c>
      <c r="BOR25">
        <v>18.027317450000002</v>
      </c>
      <c r="BOS25">
        <v>11.905415939999999</v>
      </c>
      <c r="BOT25">
        <v>8.0100554089999996</v>
      </c>
      <c r="BOU25">
        <v>-4.5469371809999997</v>
      </c>
      <c r="BOV25">
        <v>9.0423677310000006</v>
      </c>
      <c r="BOW25">
        <v>-3.0527090179999998</v>
      </c>
      <c r="BOX25">
        <v>11.79965793</v>
      </c>
      <c r="BOY25">
        <v>5.5742101850000001</v>
      </c>
      <c r="BOZ25">
        <v>5.4712300139999996</v>
      </c>
      <c r="BPA25">
        <v>11.42025422</v>
      </c>
      <c r="BPB25">
        <v>7.6238975809999996</v>
      </c>
      <c r="BPC25">
        <v>8.9900367130000003</v>
      </c>
      <c r="BPD25">
        <v>8.6706913930000002</v>
      </c>
      <c r="BPE25">
        <v>7.7875394050000004</v>
      </c>
      <c r="BPF25">
        <v>3.157610424</v>
      </c>
      <c r="BPG25">
        <v>11.119787499999999</v>
      </c>
      <c r="BPH25">
        <v>6.4200220540000004</v>
      </c>
      <c r="BPI25">
        <v>2.938406031</v>
      </c>
      <c r="BPJ25">
        <v>4.7515118520000001</v>
      </c>
      <c r="BPK25">
        <v>13.81295166</v>
      </c>
      <c r="BPL25">
        <v>9.0268406070000005</v>
      </c>
      <c r="BPM25">
        <v>2.1761184290000002</v>
      </c>
      <c r="BPN25">
        <v>2.6791105129999999</v>
      </c>
      <c r="BPO25">
        <v>-4.1051486580000001</v>
      </c>
      <c r="BPP25">
        <v>7.9407979690000001</v>
      </c>
      <c r="BPQ25">
        <v>7.7573972649999998</v>
      </c>
      <c r="BPR25">
        <v>13.55091275</v>
      </c>
      <c r="BPS25">
        <v>5.1064323920000003</v>
      </c>
      <c r="BPT25">
        <v>6.291345851</v>
      </c>
      <c r="BPU25">
        <v>8.2464089309999995</v>
      </c>
      <c r="BPV25">
        <v>9.857989044</v>
      </c>
      <c r="BPW25">
        <v>10.0200177</v>
      </c>
      <c r="BPX25">
        <v>-5.4642131459999996</v>
      </c>
      <c r="BPY25">
        <v>13.756555219999999</v>
      </c>
      <c r="BPZ25">
        <v>-5.0963057589999998</v>
      </c>
      <c r="BQA25">
        <v>1.674046071</v>
      </c>
      <c r="BQB25">
        <v>3.0829503250000001</v>
      </c>
      <c r="BQC25">
        <v>3.2185543710000002</v>
      </c>
      <c r="BQD25">
        <v>14.22569225</v>
      </c>
      <c r="BQE25">
        <v>2.111536343</v>
      </c>
      <c r="BQF25">
        <v>4.8286356430000001</v>
      </c>
      <c r="BQG25">
        <v>12.29200363</v>
      </c>
      <c r="BQH25">
        <v>4.2513031830000001</v>
      </c>
      <c r="BQI25">
        <v>9.8588508350000001</v>
      </c>
      <c r="BQJ25">
        <v>-4.5182730600000003</v>
      </c>
      <c r="BQK25">
        <v>-3.8006223659999998</v>
      </c>
      <c r="BQL25">
        <v>-2.6805408929999999</v>
      </c>
      <c r="BQM25">
        <v>9.3324822249999997</v>
      </c>
      <c r="BQN25">
        <v>8.3127817779999997</v>
      </c>
      <c r="BQO25">
        <v>11.190580990000001</v>
      </c>
      <c r="BQP25">
        <v>14.60293581</v>
      </c>
      <c r="BQQ25">
        <v>10.038194560000001</v>
      </c>
      <c r="BQR25">
        <v>7.2133963650000004</v>
      </c>
      <c r="BQS25">
        <v>10.233897320000001</v>
      </c>
      <c r="BQT25">
        <v>13.35332111</v>
      </c>
      <c r="BQU25">
        <v>9.4582526260000002</v>
      </c>
      <c r="BQV25">
        <v>8.3401624979999998</v>
      </c>
      <c r="BQW25">
        <v>8.8950743219999993</v>
      </c>
      <c r="BQX25">
        <v>13.02373654</v>
      </c>
      <c r="BQY25">
        <v>1.743761586</v>
      </c>
      <c r="BQZ25">
        <v>6.9279594830000004</v>
      </c>
      <c r="BRA25">
        <v>8.6046115630000006</v>
      </c>
      <c r="BRB25">
        <v>11.78710543</v>
      </c>
      <c r="BRC25">
        <v>11.911911030000001</v>
      </c>
      <c r="BRD25">
        <v>10.48110645</v>
      </c>
      <c r="BRE25">
        <v>8.9324402089999992</v>
      </c>
      <c r="BRF25">
        <v>7.0411866999999999</v>
      </c>
      <c r="BRG25">
        <v>2.0836047039999999</v>
      </c>
      <c r="BRH25">
        <v>9.3755494810000002</v>
      </c>
      <c r="BRI25">
        <v>25.809461949999999</v>
      </c>
      <c r="BRJ25">
        <v>6.6522169230000001</v>
      </c>
      <c r="BRK25">
        <v>11.83411645</v>
      </c>
      <c r="BRL25">
        <v>9.9548579799999999</v>
      </c>
      <c r="BRM25">
        <v>14.85158032</v>
      </c>
      <c r="BRN25">
        <v>8.0294604029999999</v>
      </c>
      <c r="BRO25">
        <v>11.437127540000001</v>
      </c>
      <c r="BRP25">
        <v>11.514729600000001</v>
      </c>
      <c r="BRQ25">
        <v>9.349363125</v>
      </c>
      <c r="BRR25">
        <v>8.7734253169999992</v>
      </c>
      <c r="BRS25">
        <v>11.406202540000001</v>
      </c>
      <c r="BRT25">
        <v>10.440357629999999</v>
      </c>
      <c r="BRU25">
        <v>9.5566746400000007</v>
      </c>
      <c r="BRV25">
        <v>10.689447960000001</v>
      </c>
      <c r="BRW25">
        <v>-3.9399400029999998</v>
      </c>
      <c r="BRX25">
        <v>11.867507099999999</v>
      </c>
      <c r="BRY25">
        <v>12.479941569999999</v>
      </c>
      <c r="BRZ25">
        <v>11.00214787</v>
      </c>
      <c r="BSA25">
        <v>6.7982194009999999</v>
      </c>
      <c r="BSB25">
        <v>11.659857580000001</v>
      </c>
      <c r="BSC25">
        <v>13.433764200000001</v>
      </c>
      <c r="BSD25">
        <v>16.324718279999999</v>
      </c>
      <c r="BSE25">
        <v>10.29534898</v>
      </c>
      <c r="BSF25">
        <v>5.6674342920000003</v>
      </c>
      <c r="BSG25">
        <v>7.5663041709999996</v>
      </c>
      <c r="BSH25">
        <v>5.9600728690000002</v>
      </c>
      <c r="BSI25">
        <v>6.4695581049999999</v>
      </c>
      <c r="BSJ25">
        <v>8.2405793240000005</v>
      </c>
      <c r="BSK25">
        <v>10.760247270000001</v>
      </c>
      <c r="BSL25">
        <v>7.3086411150000004</v>
      </c>
      <c r="BSM25">
        <v>11.60321478</v>
      </c>
      <c r="BSN25">
        <v>15.15683827</v>
      </c>
      <c r="BSO25">
        <v>14.265956210000001</v>
      </c>
      <c r="BSP25">
        <v>-5.0661024550000002</v>
      </c>
      <c r="BSQ25">
        <v>7.8198695679999997</v>
      </c>
      <c r="BSR25">
        <v>12.04336801</v>
      </c>
      <c r="BSS25">
        <v>-5.450599682</v>
      </c>
      <c r="BST25">
        <v>8.7811463019999998</v>
      </c>
      <c r="BSU25">
        <v>-4.6166431980000002</v>
      </c>
      <c r="BSV25">
        <v>-5.3273890460000004</v>
      </c>
      <c r="BSW25">
        <v>13.776924259999999</v>
      </c>
      <c r="BSX25">
        <v>6.5234957370000002</v>
      </c>
      <c r="BSY25">
        <v>9.7782888030000006</v>
      </c>
      <c r="BSZ25">
        <v>13.652006589999999</v>
      </c>
      <c r="BTA25">
        <v>-3.1396730239999999</v>
      </c>
      <c r="BTB25">
        <v>11.126866160000001</v>
      </c>
      <c r="BTC25">
        <v>10.79847247</v>
      </c>
      <c r="BTD25">
        <v>14.40485402</v>
      </c>
      <c r="BTE25">
        <v>8.3519917219999993</v>
      </c>
      <c r="BTF25">
        <v>8.1016660649999999</v>
      </c>
      <c r="BTG25">
        <v>7.4079246620000001</v>
      </c>
      <c r="BTH25">
        <v>8.9009208480000002</v>
      </c>
      <c r="BTI25">
        <v>7.3310751830000003</v>
      </c>
      <c r="BTJ25">
        <v>13.30273349</v>
      </c>
      <c r="BTK25">
        <v>5.5799354440000002</v>
      </c>
      <c r="BTL25">
        <v>10.555786149999999</v>
      </c>
      <c r="BTM25">
        <v>6.636601025</v>
      </c>
      <c r="BTN25">
        <v>6.2525766049999998</v>
      </c>
      <c r="BTO25">
        <v>19.17790785</v>
      </c>
      <c r="BTP25">
        <v>9.3424637639999997</v>
      </c>
      <c r="BTQ25">
        <v>8.3719805409999992</v>
      </c>
      <c r="BTR25">
        <v>10.800997089999999</v>
      </c>
      <c r="BTS25">
        <v>-3.7113045389999999</v>
      </c>
      <c r="BTT25">
        <v>-4.6518220799999996</v>
      </c>
      <c r="BTU25">
        <v>9.3415408679999992</v>
      </c>
      <c r="BTV25">
        <v>12.98694154</v>
      </c>
      <c r="BTW25">
        <v>15.28173971</v>
      </c>
      <c r="BTX25">
        <v>12.04099791</v>
      </c>
      <c r="BTY25">
        <v>17.55871368</v>
      </c>
      <c r="BTZ25">
        <v>-5.15477673</v>
      </c>
      <c r="BUA25">
        <v>3.2649156499999998</v>
      </c>
      <c r="BUB25">
        <v>-4.4891411400000001</v>
      </c>
      <c r="BUC25">
        <v>-5.5623715909999998</v>
      </c>
      <c r="BUD25">
        <v>7.6700078100000004</v>
      </c>
      <c r="BUE25">
        <v>7.8650307460000004</v>
      </c>
      <c r="BUF25">
        <v>13.19691954</v>
      </c>
      <c r="BUG25">
        <v>8.0999157799999999</v>
      </c>
      <c r="BUH25">
        <v>10.703702079999999</v>
      </c>
      <c r="BUI25">
        <v>8.7826940600000007</v>
      </c>
      <c r="BUJ25">
        <v>11.419259009999999</v>
      </c>
      <c r="BUK25">
        <v>9.3227405520000008</v>
      </c>
      <c r="BUL25">
        <v>9.7188609150000005</v>
      </c>
      <c r="BUM25">
        <v>7.2286414619999997</v>
      </c>
      <c r="BUN25">
        <v>12.61776098</v>
      </c>
      <c r="BUO25">
        <v>12.47229941</v>
      </c>
      <c r="BUP25">
        <v>10.273313910000001</v>
      </c>
      <c r="BUQ25">
        <v>10.693364799999999</v>
      </c>
      <c r="BUR25">
        <v>11.51720489</v>
      </c>
      <c r="BUS25">
        <v>11.25676533</v>
      </c>
      <c r="BUT25">
        <v>11.94180242</v>
      </c>
      <c r="BUU25">
        <v>-3.7273211719999999</v>
      </c>
      <c r="BUV25">
        <v>13.06969475</v>
      </c>
      <c r="BUW25">
        <v>-3.5739017259999999</v>
      </c>
      <c r="BUX25">
        <v>-3.395848167</v>
      </c>
      <c r="BUY25">
        <v>8.284111824</v>
      </c>
      <c r="BUZ25">
        <v>12.99913269</v>
      </c>
      <c r="BVA25">
        <v>-4.4425751910000004</v>
      </c>
      <c r="BVB25">
        <v>10.72368047</v>
      </c>
      <c r="BVC25">
        <v>7.5555577249999999</v>
      </c>
      <c r="BVD25">
        <v>11.248477640000001</v>
      </c>
      <c r="BVE25">
        <v>12.33760195</v>
      </c>
      <c r="BVF25">
        <v>8.2830206250000007</v>
      </c>
      <c r="BVG25">
        <v>7.133016059</v>
      </c>
      <c r="BVH25">
        <v>7.7018148469999996</v>
      </c>
      <c r="BVI25">
        <v>11.9988318</v>
      </c>
      <c r="BVJ25">
        <v>9.2124377160000002</v>
      </c>
      <c r="BVK25">
        <v>5.4421771339999996</v>
      </c>
      <c r="BVL25">
        <v>11.70575262</v>
      </c>
      <c r="BVM25">
        <v>9.9402859770000003</v>
      </c>
      <c r="BVN25">
        <v>11.677212859999999</v>
      </c>
      <c r="BVO25">
        <v>8.2797063009999992</v>
      </c>
      <c r="BVP25">
        <v>8.2306146449999993</v>
      </c>
      <c r="BVQ25">
        <v>7.8023534300000001</v>
      </c>
      <c r="BVR25">
        <v>-5.2780260730000004</v>
      </c>
      <c r="BVS25">
        <v>9.6179977950000008</v>
      </c>
      <c r="BVT25">
        <v>-5.6496057390000001</v>
      </c>
      <c r="BVU25">
        <v>11.33774784</v>
      </c>
      <c r="BVV25">
        <v>6.0035656819999996</v>
      </c>
      <c r="BVW25">
        <v>13.724005529999999</v>
      </c>
      <c r="BVX25">
        <v>6.4632245609999996</v>
      </c>
      <c r="BVY25">
        <v>-3.5639815420000001</v>
      </c>
      <c r="BVZ25">
        <v>10.144840930000001</v>
      </c>
      <c r="BWA25">
        <v>5.986570038</v>
      </c>
      <c r="BWB25">
        <v>11.591948650000001</v>
      </c>
      <c r="BWC25">
        <v>11.92333477</v>
      </c>
      <c r="BWD25">
        <v>17.85700018</v>
      </c>
      <c r="BWE25">
        <v>18.479289489999999</v>
      </c>
      <c r="BWF25">
        <v>-4.5944432080000004</v>
      </c>
      <c r="BWG25">
        <v>10.522923090000001</v>
      </c>
      <c r="BWH25">
        <v>12.94449423</v>
      </c>
      <c r="BWI25">
        <v>15.964163729999999</v>
      </c>
      <c r="BWJ25">
        <v>9.1078110999999993</v>
      </c>
      <c r="BWK25">
        <v>9.454764591</v>
      </c>
      <c r="BWL25">
        <v>-3.9480834329999999</v>
      </c>
      <c r="BWM25">
        <v>11.2211462</v>
      </c>
      <c r="BWN25">
        <v>8.7291168300000006</v>
      </c>
      <c r="BWO25">
        <v>-6.141827471</v>
      </c>
      <c r="BWP25">
        <v>11.70128521</v>
      </c>
      <c r="BWQ25">
        <v>16.879468889999998</v>
      </c>
      <c r="BWR25">
        <v>10.245478260000001</v>
      </c>
      <c r="BWS25">
        <v>7.8603210240000001</v>
      </c>
      <c r="BWT25">
        <v>7.9358446540000003</v>
      </c>
      <c r="BWU25">
        <v>-4.7310042000000001</v>
      </c>
      <c r="BWV25">
        <v>-4.6672371049999999</v>
      </c>
      <c r="BWW25">
        <v>8.2657247379999994</v>
      </c>
      <c r="BWX25">
        <v>14.30974664</v>
      </c>
      <c r="BWY25">
        <v>7.1735275539999996</v>
      </c>
      <c r="BWZ25">
        <v>6.4151421370000001</v>
      </c>
      <c r="BXA25">
        <v>8.8572936299999991</v>
      </c>
      <c r="BXB25">
        <v>20.134582850000001</v>
      </c>
      <c r="BXC25">
        <v>14.923794259999999</v>
      </c>
      <c r="BXD25">
        <v>11.69075</v>
      </c>
      <c r="BXE25">
        <v>9.5056382100000008</v>
      </c>
      <c r="BXF25">
        <v>5.4374972259999996</v>
      </c>
      <c r="BXG25">
        <v>10.080394869999999</v>
      </c>
      <c r="BXH25">
        <v>20.03066802</v>
      </c>
      <c r="BXI25">
        <v>15.11230589</v>
      </c>
      <c r="BXJ25">
        <v>9.6709315910000004</v>
      </c>
      <c r="BXK25">
        <v>-3.8563339280000002</v>
      </c>
      <c r="BXL25">
        <v>-4.0911186759999998</v>
      </c>
      <c r="BXM25">
        <v>10.10035263</v>
      </c>
      <c r="BXN25">
        <v>8.6330738220000001</v>
      </c>
      <c r="BXO25">
        <v>-4.4237349349999997</v>
      </c>
      <c r="BXP25">
        <v>-5.168500323</v>
      </c>
      <c r="BXQ25">
        <v>7.3262204090000003</v>
      </c>
      <c r="BXR25">
        <v>14.212505350000001</v>
      </c>
      <c r="BXS25">
        <v>-4.8138274660000002</v>
      </c>
      <c r="BXT25">
        <v>-4.0175897220000003</v>
      </c>
      <c r="BXU25">
        <v>8.1510600090000001</v>
      </c>
      <c r="BXV25">
        <v>11.935905719999999</v>
      </c>
      <c r="BXW25">
        <v>10.526644810000001</v>
      </c>
      <c r="BXX25">
        <v>12.25765601</v>
      </c>
      <c r="BXY25">
        <v>-3.4885714380000001</v>
      </c>
      <c r="BXZ25">
        <v>-4.0887199289999998</v>
      </c>
      <c r="BYA25">
        <v>-4.3614140219999999</v>
      </c>
      <c r="BYB25">
        <v>10.158511560000001</v>
      </c>
      <c r="BYC25">
        <v>-4.4114373240000004</v>
      </c>
      <c r="BYD25">
        <v>12.241517269999999</v>
      </c>
      <c r="BYE25">
        <v>5.6716090299999999</v>
      </c>
      <c r="BYF25">
        <v>7.9493038540000001</v>
      </c>
      <c r="BYG25">
        <v>-4.4353766549999998</v>
      </c>
      <c r="BYH25">
        <v>10.92177532</v>
      </c>
      <c r="BYI25">
        <v>7.7554456099999998</v>
      </c>
      <c r="BYJ25">
        <v>-5.2073797989999999</v>
      </c>
      <c r="BYK25">
        <v>10.83502923</v>
      </c>
      <c r="BYL25">
        <v>9.1696401349999999</v>
      </c>
      <c r="BYM25">
        <v>8.834535722</v>
      </c>
      <c r="BYN25">
        <v>7.8414870609999996</v>
      </c>
      <c r="BYO25">
        <v>12.227267579999999</v>
      </c>
      <c r="BYP25">
        <v>8.7318897050000004</v>
      </c>
      <c r="BYQ25">
        <v>-3.9064867599999999</v>
      </c>
      <c r="BYR25">
        <v>8.25699614</v>
      </c>
      <c r="BYS25">
        <v>12.95030165</v>
      </c>
      <c r="BYT25">
        <v>8.4716214080000007</v>
      </c>
      <c r="BYU25">
        <v>6.9973654610000002</v>
      </c>
      <c r="BYV25">
        <v>7.2117564380000001</v>
      </c>
      <c r="BYW25">
        <v>-4.9599882370000001</v>
      </c>
      <c r="BYX25">
        <v>13.869575040000001</v>
      </c>
      <c r="BYY25">
        <v>12.52548739</v>
      </c>
      <c r="BYZ25">
        <v>10.917644510000001</v>
      </c>
      <c r="BZA25">
        <v>16.024609770000001</v>
      </c>
      <c r="BZB25">
        <v>16.024609770000001</v>
      </c>
      <c r="BZC25">
        <v>14.78065597</v>
      </c>
      <c r="BZD25">
        <v>6.8687555930000004</v>
      </c>
      <c r="BZE25">
        <v>16.857180320000001</v>
      </c>
      <c r="BZF25">
        <v>13.91622841</v>
      </c>
      <c r="BZG25">
        <v>14.871671750000001</v>
      </c>
      <c r="BZH25">
        <v>14.871671750000001</v>
      </c>
      <c r="BZI25">
        <v>15.10101074</v>
      </c>
      <c r="BZJ25">
        <v>16.873092209999999</v>
      </c>
      <c r="BZK25">
        <v>3.239878472</v>
      </c>
      <c r="BZL25">
        <v>14.89498133</v>
      </c>
      <c r="BZM25">
        <v>14.89498133</v>
      </c>
      <c r="BZN25">
        <v>15.443918330000001</v>
      </c>
      <c r="BZO25">
        <v>10.85325973</v>
      </c>
      <c r="BZP25">
        <v>14.02208102</v>
      </c>
      <c r="BZQ25">
        <v>14.02208102</v>
      </c>
      <c r="BZR25">
        <v>13.842573979999999</v>
      </c>
      <c r="BZS25">
        <v>13.842573979999999</v>
      </c>
      <c r="BZT25">
        <v>14.30040561</v>
      </c>
      <c r="BZU25">
        <v>14.30040561</v>
      </c>
      <c r="BZV25">
        <v>13.84064772</v>
      </c>
      <c r="BZW25">
        <v>13.84064772</v>
      </c>
      <c r="BZX25">
        <v>12.994194739999999</v>
      </c>
      <c r="BZY25">
        <v>12.994194739999999</v>
      </c>
      <c r="BZZ25">
        <v>15.97736501</v>
      </c>
      <c r="CAA25">
        <v>7.3110245999999997</v>
      </c>
      <c r="CAB25">
        <v>14.535474410000001</v>
      </c>
      <c r="CAC25">
        <v>14.535474410000001</v>
      </c>
      <c r="CAD25">
        <v>15.19369762</v>
      </c>
      <c r="CAE25">
        <v>15.19369762</v>
      </c>
      <c r="CAF25">
        <v>14.382815559999999</v>
      </c>
      <c r="CAG25">
        <v>14.382815559999999</v>
      </c>
      <c r="CAH25">
        <v>15.61771212</v>
      </c>
      <c r="CAI25">
        <v>17.65277073</v>
      </c>
      <c r="CAJ25">
        <v>2.9886392700000002</v>
      </c>
      <c r="CAK25">
        <v>-7.7514704989999998</v>
      </c>
      <c r="CAL25">
        <v>0.405596387</v>
      </c>
      <c r="CAM25">
        <v>2.0059359990000001</v>
      </c>
      <c r="CAN25">
        <v>5.4189559450000004</v>
      </c>
      <c r="CAO25">
        <v>2.4442562510000001</v>
      </c>
      <c r="CAP25">
        <v>0.139468799</v>
      </c>
      <c r="CAQ25">
        <v>2.3890595710000002</v>
      </c>
      <c r="CAR25">
        <v>5.9060121079999996</v>
      </c>
      <c r="CAS25">
        <v>6.6338677869999998</v>
      </c>
      <c r="CAT25">
        <v>0.7288945</v>
      </c>
      <c r="CAU25">
        <v>1.5943064469999999</v>
      </c>
      <c r="CAV25">
        <v>2.5447216780000002</v>
      </c>
      <c r="CAW25">
        <v>0.61313166100000005</v>
      </c>
      <c r="CAX25">
        <v>3.8176327990000001</v>
      </c>
      <c r="CAY25">
        <v>2.536421013</v>
      </c>
      <c r="CAZ25">
        <v>2.1245800350000001</v>
      </c>
      <c r="CBA25">
        <v>2.208214157</v>
      </c>
      <c r="CBB25">
        <v>1.7345387400000001</v>
      </c>
      <c r="CBC25">
        <v>3.6529829390000002</v>
      </c>
      <c r="CBD25">
        <v>2.1881297449999999</v>
      </c>
      <c r="CBE25">
        <v>5.059494162</v>
      </c>
      <c r="CBF25">
        <v>0.79915286399999996</v>
      </c>
      <c r="CBG25">
        <v>3.2256014999999999E-2</v>
      </c>
      <c r="CBH25">
        <v>1.0598719089999999</v>
      </c>
      <c r="CBI25">
        <v>4.9846086029999999</v>
      </c>
      <c r="CBJ25">
        <v>7.9618010799999999</v>
      </c>
      <c r="CBK25">
        <v>3.2381520450000001</v>
      </c>
      <c r="CBL25">
        <v>0.70951246300000004</v>
      </c>
      <c r="CBM25">
        <v>5.7347342939999999</v>
      </c>
      <c r="CBN25">
        <v>3.0889005319999998</v>
      </c>
      <c r="CBO25">
        <v>5.274813966</v>
      </c>
      <c r="CBP25">
        <v>3.1669613239999999</v>
      </c>
      <c r="CBQ25">
        <v>2.5805707500000001</v>
      </c>
      <c r="CBR25">
        <v>3.4688855919999999</v>
      </c>
      <c r="CBS25">
        <v>5.0887901419999997</v>
      </c>
      <c r="CBT25">
        <v>5.5953486269999999</v>
      </c>
      <c r="CBU25">
        <v>4.2390034050000001</v>
      </c>
      <c r="CBV25">
        <v>7.0248134000000004E-2</v>
      </c>
      <c r="CBW25">
        <v>3.6415588369999998</v>
      </c>
      <c r="CBX25">
        <v>3.6270593469999999</v>
      </c>
      <c r="CBY25">
        <v>4.4930059990000002</v>
      </c>
      <c r="CBZ25">
        <v>3.866194492</v>
      </c>
      <c r="CCA25">
        <v>6.6505276340000004</v>
      </c>
      <c r="CCB25">
        <v>2.0481876840000002</v>
      </c>
      <c r="CCC25">
        <v>0.44373027199999998</v>
      </c>
      <c r="CCD25">
        <v>2.211454282</v>
      </c>
      <c r="CCE25">
        <v>9.4128878040000004</v>
      </c>
      <c r="CCF25">
        <v>9.5270083000000005E-2</v>
      </c>
      <c r="CCG25">
        <v>5.3363610709999998</v>
      </c>
      <c r="CCH25">
        <v>5.0544488760000004</v>
      </c>
      <c r="CCI25">
        <v>6.3187869860000001</v>
      </c>
      <c r="CCJ25">
        <v>1.7137817369999999</v>
      </c>
      <c r="CCK25">
        <v>3.5430943080000001</v>
      </c>
      <c r="CCL25">
        <v>2.0235486680000001</v>
      </c>
      <c r="CCM25">
        <v>5.6597971239999998</v>
      </c>
      <c r="CCN25">
        <v>2.6710837170000001</v>
      </c>
      <c r="CCO25">
        <v>16.93117445</v>
      </c>
      <c r="CCP25">
        <v>1.3845937880000001</v>
      </c>
      <c r="CCQ25">
        <v>2.3729923199999998</v>
      </c>
      <c r="CCR25">
        <v>2.5974306509999998</v>
      </c>
      <c r="CCS25">
        <v>3.2298305269999998</v>
      </c>
      <c r="CCT25">
        <v>1.345401539</v>
      </c>
      <c r="CCU25">
        <v>1.1690887999999999</v>
      </c>
      <c r="CCV25">
        <v>-0.108066993</v>
      </c>
      <c r="CCW25">
        <v>4.9928488929999997</v>
      </c>
      <c r="CCX25">
        <v>8.3177118809999993</v>
      </c>
      <c r="CCY25">
        <v>8.0914214710000003</v>
      </c>
      <c r="CCZ25">
        <v>6.059117767</v>
      </c>
      <c r="CDA25">
        <v>8.5303946110000002</v>
      </c>
      <c r="CDB25">
        <v>11.21519005</v>
      </c>
      <c r="CDC25">
        <v>5.197113195</v>
      </c>
      <c r="CDD25">
        <v>6.8986073049999996</v>
      </c>
      <c r="CDE25">
        <v>8.4036482199999991</v>
      </c>
      <c r="CDF25">
        <v>10.53457165</v>
      </c>
      <c r="CDG25">
        <v>4.3886566699999996</v>
      </c>
      <c r="CDH25">
        <v>10.57770726</v>
      </c>
      <c r="CDI25">
        <v>8.0735687540000001</v>
      </c>
      <c r="CDJ25">
        <v>4.9114682390000004</v>
      </c>
      <c r="CDK25">
        <v>7.4870890259999996</v>
      </c>
      <c r="CDL25">
        <v>8.8471995149999998</v>
      </c>
      <c r="CDM25">
        <v>6.6949555829999996</v>
      </c>
      <c r="CDN25">
        <v>8.0869086269999997</v>
      </c>
      <c r="CDO25">
        <v>5.4134653760000004</v>
      </c>
      <c r="CDP25">
        <v>9.9969170260000002</v>
      </c>
      <c r="CDQ25">
        <v>8.8224891900000006</v>
      </c>
      <c r="CDR25">
        <v>5.9337899089999997</v>
      </c>
      <c r="CDS25">
        <v>6.1956234410000004</v>
      </c>
      <c r="CDT25">
        <v>4.9618069829999998</v>
      </c>
      <c r="CDU25">
        <v>6.426020877</v>
      </c>
      <c r="CDV25">
        <v>5.6465032979999998</v>
      </c>
      <c r="CDW25">
        <v>4.6002556649999997</v>
      </c>
      <c r="CDX25">
        <v>9.0160420830000003</v>
      </c>
      <c r="CDY25">
        <v>5.1071780589999998</v>
      </c>
      <c r="CDZ25">
        <v>9.7112792569999993</v>
      </c>
      <c r="CEA25">
        <v>6.7702116429999997</v>
      </c>
      <c r="CEB25">
        <v>9.3849955610000002</v>
      </c>
      <c r="CEC25">
        <v>4.3315170219999999</v>
      </c>
      <c r="CED25">
        <v>4.623473798</v>
      </c>
      <c r="CEE25">
        <v>10.44053914</v>
      </c>
      <c r="CEF25">
        <v>4.9024286860000004</v>
      </c>
      <c r="CEG25">
        <v>5.1196000850000001</v>
      </c>
      <c r="CEH25">
        <v>10.664508570000001</v>
      </c>
      <c r="CEI25">
        <v>6.178749668</v>
      </c>
      <c r="CEJ25">
        <v>5.8558847580000002</v>
      </c>
      <c r="CEK25">
        <v>9.3550110980000003</v>
      </c>
      <c r="CEL25">
        <v>8.0194957599999999</v>
      </c>
      <c r="CEM25">
        <v>6.0641421700000002</v>
      </c>
      <c r="CEN25">
        <v>5.9828950689999996</v>
      </c>
      <c r="CEO25">
        <v>5.5059873049999997</v>
      </c>
      <c r="CEP25">
        <v>6.3440446530000001</v>
      </c>
      <c r="CEQ25">
        <v>5.9818060749999997</v>
      </c>
      <c r="CER25">
        <v>3.2249072170000002</v>
      </c>
      <c r="CES25">
        <v>6.6528140389999999</v>
      </c>
      <c r="CET25">
        <v>6.6528140389999999</v>
      </c>
      <c r="CEU25">
        <v>11.2820371</v>
      </c>
      <c r="CEV25">
        <v>4.9034904419999998</v>
      </c>
      <c r="CEW25">
        <v>10.267028030000001</v>
      </c>
      <c r="CEX25">
        <v>4.5419115540000004</v>
      </c>
      <c r="CEY25">
        <v>6.2590806050000003</v>
      </c>
      <c r="CEZ25">
        <v>5.4219890690000003</v>
      </c>
      <c r="CFA25">
        <v>6.5577732329999998</v>
      </c>
      <c r="CFB25">
        <v>7.4214285230000003</v>
      </c>
      <c r="CFC25">
        <v>11.71802265</v>
      </c>
      <c r="CFD25">
        <v>6.1569190450000004</v>
      </c>
      <c r="CFE25">
        <v>10.89523033</v>
      </c>
      <c r="CFF25">
        <v>6.0734811190000002</v>
      </c>
      <c r="CFG25">
        <v>10.339702839999999</v>
      </c>
      <c r="CFH25">
        <v>8.7979316300000008</v>
      </c>
      <c r="CFI25">
        <v>5.0032813430000003</v>
      </c>
      <c r="CFJ25">
        <v>4.5067844600000004</v>
      </c>
      <c r="CFK25">
        <v>5.2734257209999997</v>
      </c>
      <c r="CFL25">
        <v>13.68643522</v>
      </c>
      <c r="CFM25">
        <v>8.6148150940000008</v>
      </c>
      <c r="CFN25">
        <v>10.8181712</v>
      </c>
      <c r="CFO25">
        <v>11.16982554</v>
      </c>
      <c r="CFP25">
        <v>7.7010199459999997</v>
      </c>
      <c r="CFQ25">
        <v>4.1862632590000004</v>
      </c>
      <c r="CFR25">
        <v>5.2901549929999998</v>
      </c>
      <c r="CFS25">
        <v>7.1337268979999999</v>
      </c>
      <c r="CFT25">
        <v>7.6669396709999997</v>
      </c>
      <c r="CFU25">
        <v>9.2728296809999993</v>
      </c>
      <c r="CFV25">
        <v>3.6711146559999999</v>
      </c>
      <c r="CFW25">
        <v>10.96361763</v>
      </c>
      <c r="CFX25">
        <v>9.7592195939999993</v>
      </c>
      <c r="CFY25">
        <v>6.0693251039999998</v>
      </c>
      <c r="CFZ25">
        <v>8.8683902000000003</v>
      </c>
      <c r="CGA25">
        <v>5.7767542479999996</v>
      </c>
      <c r="CGB25">
        <v>10.364922160000001</v>
      </c>
      <c r="CGC25">
        <v>7.5385113690000001</v>
      </c>
      <c r="CGD25">
        <v>6.4486672040000004</v>
      </c>
      <c r="CGE25">
        <v>12.045562009999999</v>
      </c>
      <c r="CGF25">
        <v>9.7384610059999996</v>
      </c>
      <c r="CGG25">
        <v>8.9826715490000009</v>
      </c>
      <c r="CGH25">
        <v>12.01818639</v>
      </c>
      <c r="CGI25">
        <v>9.8746574749999994</v>
      </c>
      <c r="CGJ25">
        <v>4.3082013320000003</v>
      </c>
      <c r="CGK25">
        <v>10.600413619999999</v>
      </c>
      <c r="CGL25">
        <v>14.050869029999999</v>
      </c>
      <c r="CGM25">
        <v>4.0070245260000004</v>
      </c>
      <c r="CGN25">
        <v>4.9379428179999998</v>
      </c>
      <c r="CGO25">
        <v>6.7338652379999999</v>
      </c>
      <c r="CGP25">
        <v>5.0362239129999997</v>
      </c>
      <c r="CGQ25">
        <v>9.0243009260000004</v>
      </c>
      <c r="CGR25">
        <v>8.1037040759999996</v>
      </c>
      <c r="CGS25">
        <v>6.7175777490000002</v>
      </c>
      <c r="CGT25">
        <v>6.6371180880000002</v>
      </c>
      <c r="CGU25">
        <v>4.3347510639999998</v>
      </c>
      <c r="CGV25">
        <v>9.9861930730000008</v>
      </c>
      <c r="CGW25">
        <v>6.3333779730000002</v>
      </c>
      <c r="CGX25">
        <v>13.493032189999999</v>
      </c>
      <c r="CGY25">
        <v>10.68506775</v>
      </c>
      <c r="CGZ25">
        <v>8.6858650379999993</v>
      </c>
      <c r="CHA25">
        <v>8.7676234260000001</v>
      </c>
      <c r="CHB25">
        <v>9.6697438939999998</v>
      </c>
      <c r="CHC25">
        <v>7.7104856709999998</v>
      </c>
      <c r="CHD25">
        <v>7.2215258640000002</v>
      </c>
      <c r="CHE25">
        <v>9.4905209419999998</v>
      </c>
      <c r="CHF25">
        <v>4.069834792</v>
      </c>
      <c r="CHG25">
        <v>10.878495539999999</v>
      </c>
      <c r="CHH25">
        <v>6.8445130199999999</v>
      </c>
      <c r="CHI25">
        <v>9.4046562579999993</v>
      </c>
      <c r="CHJ25">
        <v>6.7438124820000001</v>
      </c>
      <c r="CHK25">
        <v>11.255480370000001</v>
      </c>
      <c r="CHL25">
        <v>9.3179014900000006</v>
      </c>
      <c r="CHM25">
        <v>4.0088481299999996</v>
      </c>
      <c r="CHN25">
        <v>11.91695372</v>
      </c>
      <c r="CHO25">
        <v>5.4058793290000002</v>
      </c>
      <c r="CHP25">
        <v>6.0711856199999996</v>
      </c>
      <c r="CHQ25">
        <v>10.790867349999999</v>
      </c>
      <c r="CHR25">
        <v>8.7297749800000002</v>
      </c>
      <c r="CHS25">
        <v>9.8799170019999991</v>
      </c>
      <c r="CHT25">
        <v>11.29915403</v>
      </c>
      <c r="CHU25">
        <v>8.9335466480000001</v>
      </c>
      <c r="CHV25">
        <v>13.10240396</v>
      </c>
      <c r="CHW25">
        <v>10.5172551</v>
      </c>
      <c r="CHX25">
        <v>14.47245916</v>
      </c>
      <c r="CHY25">
        <v>13.56768344</v>
      </c>
      <c r="CHZ25">
        <v>7.9702144160000001</v>
      </c>
      <c r="CIA25">
        <v>9.8654369860000006</v>
      </c>
      <c r="CIB25">
        <v>8.3658151889999992</v>
      </c>
      <c r="CIC25">
        <v>7.5411010630000002</v>
      </c>
      <c r="CID25">
        <v>7.7590691170000001</v>
      </c>
      <c r="CIE25">
        <v>8.2323818079999995</v>
      </c>
      <c r="CIF25">
        <v>10.44378992</v>
      </c>
      <c r="CIG25">
        <v>6.8297559830000001</v>
      </c>
      <c r="CIH25">
        <v>4.4735622829999997</v>
      </c>
      <c r="CII25">
        <v>8.9193788860000005</v>
      </c>
      <c r="CIJ25">
        <v>6.4034402459999997</v>
      </c>
      <c r="CIK25">
        <v>13.19057675</v>
      </c>
      <c r="CIL25">
        <v>8.8724694789999994</v>
      </c>
      <c r="CIM25">
        <v>9.9553467639999997</v>
      </c>
      <c r="CIN25">
        <v>9.3149850839999999</v>
      </c>
      <c r="CIO25">
        <v>-6.0822316670000003</v>
      </c>
      <c r="CIP25">
        <v>-5.9160578739999998</v>
      </c>
      <c r="CIQ25">
        <v>-6.7297562900000001</v>
      </c>
      <c r="CIR25">
        <v>-5.5274056109999998</v>
      </c>
      <c r="CIS25">
        <v>-6.172653553</v>
      </c>
      <c r="CIT25">
        <v>-6.7180188029999997</v>
      </c>
      <c r="CIU25">
        <v>-6.6768511080000001</v>
      </c>
      <c r="CIV25">
        <v>-7.6216685259999997</v>
      </c>
      <c r="CIW25">
        <v>-7.1394452949999998</v>
      </c>
      <c r="CIX25">
        <v>-6.3429679229999998</v>
      </c>
      <c r="CIY25">
        <v>-6.103377085</v>
      </c>
      <c r="CIZ25">
        <v>-7.4187395660000002</v>
      </c>
      <c r="CJA25">
        <v>-7.7266444999999999</v>
      </c>
      <c r="CJB25">
        <v>-5.7180386519999997</v>
      </c>
      <c r="CJC25">
        <v>-6.0168123769999999</v>
      </c>
      <c r="CJD25">
        <v>-6.2795098559999998</v>
      </c>
      <c r="CJE25">
        <v>-6.0186625219999996</v>
      </c>
      <c r="CJF25">
        <v>-7.3382591579999996</v>
      </c>
      <c r="CJG25">
        <v>-6.3512675209999996</v>
      </c>
      <c r="CJH25">
        <v>-6.2879347829999999</v>
      </c>
      <c r="CJI25">
        <v>-6.2665336060000003</v>
      </c>
      <c r="CJJ25">
        <v>-7.1381643920000002</v>
      </c>
      <c r="CJK25">
        <v>11.67781802</v>
      </c>
      <c r="CJL25">
        <v>-5.2096372750000004</v>
      </c>
      <c r="CJM25">
        <v>12.9866288</v>
      </c>
      <c r="CJN25">
        <v>-5.3528827049999999</v>
      </c>
      <c r="CJO25">
        <v>13.876319430000001</v>
      </c>
      <c r="CJP25">
        <v>-7.4408791819999998</v>
      </c>
      <c r="CJQ25">
        <v>-7.8574125690000001</v>
      </c>
      <c r="CJR25">
        <v>14.55619012</v>
      </c>
      <c r="CJS25">
        <v>11.394808210000001</v>
      </c>
      <c r="CJT25">
        <v>11.920894240000001</v>
      </c>
      <c r="CJU25">
        <v>-6.720588877</v>
      </c>
      <c r="CJV25">
        <v>13.14984065</v>
      </c>
      <c r="CJW25">
        <v>19.34872859</v>
      </c>
      <c r="CJX25">
        <v>-7.3301632980000004</v>
      </c>
      <c r="CJY25">
        <v>13.39536171</v>
      </c>
      <c r="CJZ25">
        <v>-7.3572383300000004</v>
      </c>
      <c r="CKA25">
        <v>11.02908957</v>
      </c>
      <c r="CKB25">
        <v>12.12772981</v>
      </c>
      <c r="CKC25">
        <v>-5.159452452</v>
      </c>
      <c r="CKD25">
        <v>14.975319949999999</v>
      </c>
      <c r="CKE25">
        <v>11.9336495</v>
      </c>
      <c r="CKF25">
        <v>12.743795349999999</v>
      </c>
      <c r="CKG25">
        <v>13.36910146</v>
      </c>
      <c r="CKH25">
        <v>-7.4386066</v>
      </c>
      <c r="CKI25">
        <v>-6.6250836519999998</v>
      </c>
      <c r="CKJ25">
        <v>8.9728796939999995</v>
      </c>
      <c r="CKK25">
        <v>-6.2816980559999998</v>
      </c>
      <c r="CKL25">
        <v>12.083235419999999</v>
      </c>
      <c r="CKM25">
        <v>15.041833049999999</v>
      </c>
      <c r="CKN25">
        <v>13.59587586</v>
      </c>
      <c r="CKO25">
        <v>8.2928330900000002</v>
      </c>
      <c r="CKP25">
        <v>-6.7912532470000002</v>
      </c>
      <c r="CKQ25">
        <v>-7.4633076139999996</v>
      </c>
      <c r="CKR25">
        <v>-5.9117352680000002</v>
      </c>
      <c r="CKS25">
        <v>13.68901778</v>
      </c>
      <c r="CKT25">
        <v>-6.2975275530000001</v>
      </c>
      <c r="CKU25">
        <v>15.312203459999999</v>
      </c>
      <c r="CKV25">
        <v>11.7429863</v>
      </c>
      <c r="CKW25">
        <v>11.13400667</v>
      </c>
      <c r="CKX25">
        <v>14.662786280000001</v>
      </c>
      <c r="CKY25">
        <v>-4.9017351869999999</v>
      </c>
      <c r="CKZ25">
        <v>9.9742515679999997</v>
      </c>
      <c r="CLA25">
        <v>15.63693625</v>
      </c>
      <c r="CLB25">
        <v>13.56343667</v>
      </c>
      <c r="CLC25">
        <v>14.346382240000001</v>
      </c>
      <c r="CLD25">
        <v>13.22718188</v>
      </c>
      <c r="CLE25">
        <v>5.5796738579999996</v>
      </c>
      <c r="CLF25">
        <v>-6.6468437749999998</v>
      </c>
      <c r="CLG25">
        <v>-6.5647527270000001</v>
      </c>
      <c r="CLH25">
        <v>13.263279450000001</v>
      </c>
      <c r="CLI25">
        <v>14.17614463</v>
      </c>
      <c r="CLJ25">
        <v>11.592253510000001</v>
      </c>
      <c r="CLK25">
        <v>16.01058853</v>
      </c>
      <c r="CLL25">
        <v>12.565178919999999</v>
      </c>
      <c r="CLM25">
        <v>12.52340854</v>
      </c>
      <c r="CLN25">
        <v>-5.6792335789999999</v>
      </c>
      <c r="CLO25">
        <v>-6.9717989170000001</v>
      </c>
      <c r="CLP25">
        <v>14.7768836</v>
      </c>
      <c r="CLQ25">
        <v>16.517512400000001</v>
      </c>
      <c r="CLR25">
        <v>11.034385650000001</v>
      </c>
      <c r="CLS25">
        <v>14.18442417</v>
      </c>
      <c r="CLT25">
        <v>14.9089016</v>
      </c>
      <c r="CLU25">
        <v>-6.5806672429999997</v>
      </c>
      <c r="CLV25">
        <v>-5.8845672740000001</v>
      </c>
      <c r="CLW25">
        <v>16.65007379</v>
      </c>
      <c r="CLX25">
        <v>11.76923341</v>
      </c>
      <c r="CLY25">
        <v>13.89165476</v>
      </c>
      <c r="CLZ25">
        <v>13.55650909</v>
      </c>
      <c r="CMA25">
        <v>-7.5197324390000002</v>
      </c>
      <c r="CMB25">
        <v>13.42055792</v>
      </c>
      <c r="CMC25">
        <v>-5.6638189900000002</v>
      </c>
      <c r="CMD25">
        <v>-5.7087035349999997</v>
      </c>
      <c r="CME25">
        <v>13.36696433</v>
      </c>
      <c r="CMF25">
        <v>12.61804295</v>
      </c>
      <c r="CMG25">
        <v>11.612465029999999</v>
      </c>
      <c r="CMH25">
        <v>-7.5015145690000002</v>
      </c>
      <c r="CMI25">
        <v>-5.4762769550000003</v>
      </c>
      <c r="CMJ25">
        <v>-5.3903049970000003</v>
      </c>
      <c r="CMK25">
        <v>11.064737060000001</v>
      </c>
      <c r="CML25">
        <v>-5.2938078949999996</v>
      </c>
      <c r="CMM25">
        <v>13.337559649999999</v>
      </c>
      <c r="CMN25">
        <v>11.69963132</v>
      </c>
      <c r="CMO25">
        <v>-5.363225012</v>
      </c>
      <c r="CMP25">
        <v>8.7080455969999999</v>
      </c>
      <c r="CMQ25">
        <v>9.9778148640000008</v>
      </c>
      <c r="CMR25">
        <v>-4.5880290339999998</v>
      </c>
      <c r="CMS25">
        <v>16.10488076</v>
      </c>
      <c r="CMT25">
        <v>-5.171671345</v>
      </c>
      <c r="CMU25">
        <v>12.5570685</v>
      </c>
      <c r="CMV25">
        <v>7.4519425579999998</v>
      </c>
      <c r="CMW25">
        <v>16.359977180000001</v>
      </c>
      <c r="CMX25">
        <v>8.3993572719999996</v>
      </c>
      <c r="CMY25">
        <v>-5.6930588689999997</v>
      </c>
      <c r="CMZ25">
        <v>10.11346985</v>
      </c>
      <c r="CNA25">
        <v>8.2964228299999991</v>
      </c>
      <c r="CNB25">
        <v>-6.5267711759999996</v>
      </c>
      <c r="CNC25">
        <v>13.50878616</v>
      </c>
      <c r="CND25">
        <v>16.954071389999999</v>
      </c>
      <c r="CNE25">
        <v>8.4404517319999997</v>
      </c>
      <c r="CNF25">
        <v>-5.7356467469999997</v>
      </c>
      <c r="CNG25">
        <v>15.23760573</v>
      </c>
      <c r="CNH25">
        <v>7.5829511680000001</v>
      </c>
      <c r="CNI25">
        <v>13.60499529</v>
      </c>
      <c r="CNJ25">
        <v>8.1597875349999995</v>
      </c>
      <c r="CNK25">
        <v>12.86150552</v>
      </c>
      <c r="CNL25">
        <v>-6.8706712339999996</v>
      </c>
      <c r="CNM25">
        <v>16.419885109999999</v>
      </c>
      <c r="CNN25">
        <v>-5.5537060719999998</v>
      </c>
      <c r="CNO25">
        <v>9.1312814380000003</v>
      </c>
      <c r="CNP25">
        <v>10.23382393</v>
      </c>
      <c r="CNQ25">
        <v>-2.4529932460000001</v>
      </c>
      <c r="CNR25">
        <v>7.7935930620000002</v>
      </c>
      <c r="CNS25">
        <v>-5.4903836510000001</v>
      </c>
      <c r="CNT25">
        <v>11.97624648</v>
      </c>
      <c r="CNU25">
        <v>13.70023626</v>
      </c>
      <c r="CNV25">
        <v>9.1281650489999997</v>
      </c>
      <c r="CNW25">
        <v>-5.3239210569999997</v>
      </c>
      <c r="CNX25">
        <v>8.6898586499999997</v>
      </c>
      <c r="CNY25">
        <v>-6.5583516489999996</v>
      </c>
      <c r="CNZ25">
        <v>-5.2539686679999997</v>
      </c>
      <c r="COA25">
        <v>4.5911478920000004</v>
      </c>
      <c r="COB25">
        <v>17.625076350000001</v>
      </c>
      <c r="COC25">
        <v>7.6296552760000003</v>
      </c>
      <c r="COD25">
        <v>-5.8836642100000001</v>
      </c>
      <c r="COE25">
        <v>3.1029051060000001</v>
      </c>
      <c r="COF25">
        <v>-6.1805568649999998</v>
      </c>
      <c r="COG25">
        <v>11.53392665</v>
      </c>
      <c r="COH25">
        <v>-5.7141025580000004</v>
      </c>
      <c r="COI25">
        <v>7.1010340730000001</v>
      </c>
      <c r="COJ25">
        <v>13.600612419999999</v>
      </c>
      <c r="COK25">
        <v>5.4891245680000003</v>
      </c>
      <c r="COL25">
        <v>7.588797284</v>
      </c>
      <c r="COM25">
        <v>7.0304261300000004</v>
      </c>
      <c r="CON25">
        <v>11.488661390000001</v>
      </c>
      <c r="COO25">
        <v>7.7313419100000003</v>
      </c>
      <c r="COP25">
        <v>-6.1825342709999997</v>
      </c>
      <c r="COQ25">
        <v>-8.2821821769999993</v>
      </c>
      <c r="COR25">
        <v>6.2888984209999998</v>
      </c>
      <c r="COS25">
        <v>7.997162479</v>
      </c>
      <c r="COT25">
        <v>11.429131399999999</v>
      </c>
      <c r="COU25">
        <v>7.2803993260000004</v>
      </c>
      <c r="COV25">
        <v>5.2525263630000003</v>
      </c>
      <c r="COW25">
        <v>7.4859058169999999</v>
      </c>
      <c r="COX25">
        <v>-8.0854858850000006</v>
      </c>
      <c r="COY25">
        <v>7.800771009</v>
      </c>
      <c r="COZ25">
        <v>7.5090408100000001</v>
      </c>
      <c r="CPA25">
        <v>7.8181631239999998</v>
      </c>
      <c r="CPB25">
        <v>-8.7741086389999996</v>
      </c>
      <c r="CPC25">
        <v>4.8907459729999996</v>
      </c>
      <c r="CPD25">
        <v>8.6223992870000004</v>
      </c>
      <c r="CPE25">
        <v>9.8911394430000001</v>
      </c>
      <c r="CPF25">
        <v>5.7669237640000004</v>
      </c>
      <c r="CPG25">
        <v>-7.7047771369999998</v>
      </c>
      <c r="CPH25">
        <v>9.2492854320000006</v>
      </c>
      <c r="CPI25">
        <v>7.4295202370000002</v>
      </c>
      <c r="CPJ25">
        <v>-8.8863487770000003</v>
      </c>
      <c r="CPK25">
        <v>6.9583246000000001</v>
      </c>
      <c r="CPL25">
        <v>7.5379116179999999</v>
      </c>
      <c r="CPM25">
        <v>6.7309037399999996</v>
      </c>
      <c r="CPN25">
        <v>10.243517219999999</v>
      </c>
      <c r="CPO25">
        <v>6.6026345930000003</v>
      </c>
      <c r="CPP25">
        <v>8.2969936030000007</v>
      </c>
      <c r="CPQ25">
        <v>6.9683986149999999</v>
      </c>
      <c r="CPR25">
        <v>12.96259678</v>
      </c>
      <c r="CPS25">
        <v>6.4085752740000004</v>
      </c>
      <c r="CPT25">
        <v>7.9548471410000001</v>
      </c>
      <c r="CPU25">
        <v>9.0105140109999997</v>
      </c>
      <c r="CPV25">
        <v>7.1897456699999998</v>
      </c>
      <c r="CPW25">
        <v>8.0103988929999996</v>
      </c>
      <c r="CPX25">
        <v>7.8317836590000001</v>
      </c>
      <c r="CPY25">
        <v>5.7477192710000002</v>
      </c>
      <c r="CPZ25">
        <v>9.0027346280000007</v>
      </c>
      <c r="CQA25">
        <v>5.4678327510000004</v>
      </c>
      <c r="CQB25">
        <v>-5.7187871790000004</v>
      </c>
      <c r="CQC25">
        <v>8.6676720189999994</v>
      </c>
      <c r="CQD25">
        <v>10.829203639999999</v>
      </c>
      <c r="CQE25">
        <v>-7.2414331809999997</v>
      </c>
      <c r="CQF25">
        <v>6.8802839579999997</v>
      </c>
      <c r="CQG25">
        <v>6.9938514100000004</v>
      </c>
      <c r="CQH25">
        <v>14.67242721</v>
      </c>
      <c r="CQI25">
        <v>-8.1829124130000004</v>
      </c>
      <c r="CQJ25">
        <v>7.5982095459999996</v>
      </c>
      <c r="CQK25">
        <v>5.9021517909999996</v>
      </c>
      <c r="CQL25">
        <v>8.1417669610000001</v>
      </c>
      <c r="CQM25">
        <v>-6.7939084879999996</v>
      </c>
      <c r="CQN25">
        <v>13.313608840000001</v>
      </c>
      <c r="CQO25">
        <v>13.19455741</v>
      </c>
      <c r="CQP25">
        <v>5.0468148739999998</v>
      </c>
      <c r="CQQ25">
        <v>6.4224198399999999</v>
      </c>
      <c r="CQR25">
        <v>9.3018194590000007</v>
      </c>
      <c r="CQS25">
        <v>-7.6647119799999999</v>
      </c>
      <c r="CQT25">
        <v>11.23330844</v>
      </c>
      <c r="CQU25">
        <v>11.91748217</v>
      </c>
      <c r="CQV25">
        <v>13.58816712</v>
      </c>
      <c r="CQW25">
        <v>16.809719050000002</v>
      </c>
      <c r="CQX25">
        <v>10.23893985</v>
      </c>
      <c r="CQY25">
        <v>-7.6671045339999999</v>
      </c>
      <c r="CQZ25">
        <v>7.1593733339999996</v>
      </c>
      <c r="CRA25">
        <v>-8.0015605539999992</v>
      </c>
      <c r="CRB25">
        <v>8.7791305919999996</v>
      </c>
      <c r="CRC25">
        <v>10.613946090000001</v>
      </c>
      <c r="CRD25">
        <v>11.6498683</v>
      </c>
      <c r="CRE25">
        <v>14.358789310000001</v>
      </c>
      <c r="CRF25">
        <v>12.138502470000001</v>
      </c>
      <c r="CRG25">
        <v>-7.5536849789999998</v>
      </c>
      <c r="CRH25">
        <v>13.365647879999999</v>
      </c>
      <c r="CRI25">
        <v>7.6276553619999996</v>
      </c>
      <c r="CRJ25">
        <v>7.3270835019999998</v>
      </c>
      <c r="CRK25">
        <v>12.10683788</v>
      </c>
      <c r="CRL25">
        <v>12.481036019999999</v>
      </c>
      <c r="CRM25">
        <v>15.47114564</v>
      </c>
      <c r="CRN25">
        <v>5.9805968930000004</v>
      </c>
      <c r="CRO25">
        <v>-7.6078012209999999</v>
      </c>
      <c r="CRP25">
        <v>15.306197989999999</v>
      </c>
      <c r="CRQ25">
        <v>12.485660169999999</v>
      </c>
      <c r="CRR25">
        <v>13.836598820000001</v>
      </c>
      <c r="CRS25">
        <v>11.457405789999999</v>
      </c>
      <c r="CRT25">
        <v>12.90847842</v>
      </c>
      <c r="CRU25">
        <v>5.802535894</v>
      </c>
      <c r="CRV25">
        <v>-7.4280159570000004</v>
      </c>
      <c r="CRW25">
        <v>10.14384976</v>
      </c>
      <c r="CRX25">
        <v>11.54787827</v>
      </c>
      <c r="CRY25">
        <v>13.69933621</v>
      </c>
      <c r="CRZ25">
        <v>13.09390846</v>
      </c>
      <c r="CSA25">
        <v>15.22480242</v>
      </c>
      <c r="CSB25">
        <v>5.4863549169999999</v>
      </c>
      <c r="CSC25">
        <v>12.796878039999999</v>
      </c>
      <c r="CSD25">
        <v>-6.8277751899999997</v>
      </c>
      <c r="CSE25">
        <v>13.53987366</v>
      </c>
      <c r="CSF25">
        <v>14.35855581</v>
      </c>
      <c r="CSG25">
        <v>11.78267288</v>
      </c>
      <c r="CSH25">
        <v>-1.3513900219999999</v>
      </c>
      <c r="CSI25">
        <v>9.7100786360000004</v>
      </c>
      <c r="CSJ25">
        <v>-5.304385645</v>
      </c>
      <c r="CSK25">
        <v>8.9760017429999994</v>
      </c>
      <c r="CSL25">
        <v>12.44636</v>
      </c>
      <c r="CSM25">
        <v>13.16225195</v>
      </c>
      <c r="CSN25">
        <v>14.4583005</v>
      </c>
      <c r="CSO25">
        <v>-0.85916421300000001</v>
      </c>
      <c r="CSP25">
        <v>6.8215200280000001</v>
      </c>
      <c r="CSQ25">
        <v>-7.3608578319999998</v>
      </c>
      <c r="CSR25">
        <v>5.9080557450000004</v>
      </c>
      <c r="CSS25">
        <v>17.342066060000001</v>
      </c>
      <c r="CST25">
        <v>13.882224300000001</v>
      </c>
      <c r="CSU25">
        <v>-7.1596009550000002</v>
      </c>
      <c r="CSV25">
        <v>-1.2814149779999999</v>
      </c>
      <c r="CSW25">
        <v>7.2887219050000001</v>
      </c>
      <c r="CSX25">
        <v>-7.7407002020000002</v>
      </c>
      <c r="CSY25">
        <v>13.16707089</v>
      </c>
      <c r="CSZ25">
        <v>4.7751423300000004</v>
      </c>
      <c r="CTA25">
        <v>-2.5745594189999998</v>
      </c>
      <c r="CTB25">
        <v>6.0469411580000001</v>
      </c>
      <c r="CTC25">
        <v>-2.2968514450000002</v>
      </c>
      <c r="CTD25">
        <v>12.9132204</v>
      </c>
      <c r="CTE25">
        <v>8.2240668620000008</v>
      </c>
      <c r="CTF25">
        <v>7.1727052689999997</v>
      </c>
      <c r="CTG25">
        <v>7.1808121370000002</v>
      </c>
      <c r="CTH25">
        <v>10.245617599999999</v>
      </c>
      <c r="CTI25">
        <v>9.6675387789999991</v>
      </c>
      <c r="CTJ25">
        <v>8.0747619309999994</v>
      </c>
      <c r="CTK25">
        <v>7.6200061540000004</v>
      </c>
      <c r="CTL25">
        <v>4.2018476339999999</v>
      </c>
      <c r="CTM25">
        <v>2.5995865390000001</v>
      </c>
      <c r="CTN25">
        <v>5.775727614</v>
      </c>
      <c r="CTO25">
        <v>7.2421418429999997</v>
      </c>
      <c r="CTP25">
        <v>3.7234049310000001</v>
      </c>
      <c r="CTQ25">
        <v>4.0270171890000004</v>
      </c>
      <c r="CTR25">
        <v>3.7182134250000001</v>
      </c>
      <c r="CTS25">
        <v>5.8894047250000003</v>
      </c>
      <c r="CTT25">
        <v>4.146876561</v>
      </c>
      <c r="CTU25">
        <v>1.48594563</v>
      </c>
      <c r="CTV25">
        <v>4.5332357700000001</v>
      </c>
      <c r="CTW25">
        <v>4.6572084450000002</v>
      </c>
      <c r="CTX25">
        <v>4.6944007660000002</v>
      </c>
      <c r="CTY25">
        <v>5.4806772309999996</v>
      </c>
      <c r="CTZ25">
        <v>4.4996988040000003</v>
      </c>
      <c r="CUA25">
        <v>1.8664373649999999</v>
      </c>
      <c r="CUB25">
        <v>6.191158648</v>
      </c>
      <c r="CUC25">
        <v>3.1165974209999998</v>
      </c>
      <c r="CUD25">
        <v>8.8072657400000001</v>
      </c>
      <c r="CUE25">
        <v>7.7302555479999997</v>
      </c>
      <c r="CUF25">
        <v>9.2108550040000008</v>
      </c>
      <c r="CUG25">
        <v>9.0815981539999999</v>
      </c>
      <c r="CUH25">
        <v>9.1262611190000005</v>
      </c>
      <c r="CUI25">
        <v>10.808626459999999</v>
      </c>
      <c r="CUJ25">
        <v>13.903768980000001</v>
      </c>
      <c r="CUK25">
        <v>16.145624980000001</v>
      </c>
      <c r="CUL25">
        <v>12.14446098</v>
      </c>
      <c r="CUM25">
        <v>10.1708119</v>
      </c>
      <c r="CUN25">
        <v>11.9313637</v>
      </c>
      <c r="CUO25">
        <v>13.18211999</v>
      </c>
      <c r="CUP25">
        <v>9.7610999179999993</v>
      </c>
      <c r="CUQ25">
        <v>13.812607699999999</v>
      </c>
      <c r="CUR25">
        <v>11.95617362</v>
      </c>
      <c r="CUS25">
        <v>9.6081464380000003</v>
      </c>
      <c r="CUT25">
        <v>10.168286569999999</v>
      </c>
      <c r="CUU25">
        <v>11.687736279999999</v>
      </c>
      <c r="CUV25">
        <v>9.4635658930000002</v>
      </c>
      <c r="CUW25">
        <v>12.741716670000001</v>
      </c>
      <c r="CUX25">
        <v>11.7023701</v>
      </c>
      <c r="CUY25">
        <v>8.6646226619999993</v>
      </c>
      <c r="CUZ25">
        <v>9.4201827710000003</v>
      </c>
      <c r="CVA25">
        <v>9.0298969319999998</v>
      </c>
      <c r="CVB25">
        <v>8.6014487220000007</v>
      </c>
      <c r="CVC25">
        <v>9.9207735199999991</v>
      </c>
      <c r="CVD25">
        <v>4.2377247169999999</v>
      </c>
      <c r="CVE25">
        <v>4.3924793019999999</v>
      </c>
      <c r="CVF25">
        <v>7.0670375869999997</v>
      </c>
      <c r="CVG25">
        <v>9.4161509490000004</v>
      </c>
      <c r="CVH25">
        <v>6.2717394149999999</v>
      </c>
      <c r="CVI25">
        <v>7.0966174469999999</v>
      </c>
      <c r="CVJ25">
        <v>6.8294401320000002</v>
      </c>
      <c r="CVK25">
        <v>5.449466567</v>
      </c>
      <c r="CVL25">
        <v>3.906072274</v>
      </c>
      <c r="CVM25">
        <v>7.4293199899999998</v>
      </c>
      <c r="CVN25">
        <v>5.7784923189999997</v>
      </c>
      <c r="CVO25">
        <v>5.1940212150000002</v>
      </c>
      <c r="CVP25">
        <v>6.8395226889999998</v>
      </c>
      <c r="CVQ25">
        <v>6.8923371319999998</v>
      </c>
      <c r="CVR25">
        <v>10.99597005</v>
      </c>
      <c r="CVS25">
        <v>6.5654270749999997</v>
      </c>
      <c r="CVT25">
        <v>4.54624659</v>
      </c>
      <c r="CVU25">
        <v>5.843829296</v>
      </c>
      <c r="CVV25">
        <v>3.1423538689999999</v>
      </c>
      <c r="CVW25">
        <v>5.3582697689999996</v>
      </c>
      <c r="CVX25">
        <v>5.4191774449999999</v>
      </c>
      <c r="CVY25">
        <v>7.7513512970000003</v>
      </c>
      <c r="CVZ25">
        <v>6.3737984079999999</v>
      </c>
      <c r="CWA25">
        <v>5.920660324</v>
      </c>
      <c r="CWB25">
        <v>7.6323001540000002</v>
      </c>
      <c r="CWC25">
        <v>15.170284029999999</v>
      </c>
      <c r="CWD25">
        <v>9.5969417910000008</v>
      </c>
      <c r="CWE25">
        <v>11.96557161</v>
      </c>
      <c r="CWF25">
        <v>6.0652347989999997</v>
      </c>
      <c r="CWG25">
        <v>9.5527827670000001</v>
      </c>
      <c r="CWH25">
        <v>5.0440256420000003</v>
      </c>
      <c r="CWI25">
        <v>5.0728340239999996</v>
      </c>
      <c r="CWJ25">
        <v>5.8618556609999999</v>
      </c>
      <c r="CWK25">
        <v>5.8985034330000001</v>
      </c>
      <c r="CWL25">
        <v>9.5665440050000008</v>
      </c>
      <c r="CWM25">
        <v>7.4594245920000004</v>
      </c>
      <c r="CWN25">
        <v>11.190245640000001</v>
      </c>
      <c r="CWO25">
        <v>8.8967566219999998</v>
      </c>
      <c r="CWP25">
        <v>10.94334903</v>
      </c>
      <c r="CWQ25">
        <v>8.4680540180000001</v>
      </c>
      <c r="CWR25">
        <v>12.428194039999999</v>
      </c>
      <c r="CWS25">
        <v>9.9453630739999994</v>
      </c>
      <c r="CWT25">
        <v>5.2979117799999997</v>
      </c>
      <c r="CWU25">
        <v>6.784436543</v>
      </c>
      <c r="CWV25">
        <v>9.5031786609999997</v>
      </c>
      <c r="CWW25">
        <v>11.17382331</v>
      </c>
      <c r="CWX25">
        <v>10.6956238</v>
      </c>
      <c r="CWY25">
        <v>9.6544634659999993</v>
      </c>
      <c r="CWZ25">
        <v>6.5873938909999996</v>
      </c>
      <c r="CXA25">
        <v>8.0227776219999996</v>
      </c>
      <c r="CXB25">
        <v>5.5387983590000003</v>
      </c>
      <c r="CXC25">
        <v>8.9703318759999995</v>
      </c>
      <c r="CXD25">
        <v>13.80011114</v>
      </c>
      <c r="CXE25">
        <v>7.231276888</v>
      </c>
      <c r="CXF25">
        <v>11.18778092</v>
      </c>
      <c r="CXG25">
        <v>9.9275078239999992</v>
      </c>
      <c r="CXH25">
        <v>10.89141995</v>
      </c>
      <c r="CXI25">
        <v>5.4817367580000003</v>
      </c>
      <c r="CXJ25">
        <v>10.37851659</v>
      </c>
      <c r="CXK25">
        <v>9.0236638940000002</v>
      </c>
      <c r="CXL25">
        <v>9.2458397290000001</v>
      </c>
      <c r="CXM25">
        <v>10.259859240000001</v>
      </c>
      <c r="CXN25">
        <v>8.7955971510000008</v>
      </c>
      <c r="CXO25">
        <v>7.5199622189999999</v>
      </c>
      <c r="CXP25">
        <v>7.7903571830000002</v>
      </c>
      <c r="CXQ25">
        <v>9.2644198259999992</v>
      </c>
      <c r="CXR25">
        <v>7.9596065810000001</v>
      </c>
      <c r="CXS25">
        <v>7.0584898919999999</v>
      </c>
      <c r="CXT25">
        <v>5.7224981210000001</v>
      </c>
      <c r="CXU25">
        <v>8.0933875200000003</v>
      </c>
      <c r="CXV25">
        <v>8.5525544050000004</v>
      </c>
      <c r="CXW25">
        <v>8.2061854499999995</v>
      </c>
      <c r="CXX25">
        <v>9.9921081750000003</v>
      </c>
      <c r="CXY25">
        <v>8.5611895380000007</v>
      </c>
      <c r="CXZ25">
        <v>8.8201165209999992</v>
      </c>
      <c r="CYA25">
        <v>6.2383321049999996</v>
      </c>
      <c r="CYB25">
        <v>10.111748199999999</v>
      </c>
      <c r="CYC25">
        <v>8.1325170179999997</v>
      </c>
      <c r="CYD25">
        <v>6.8300413029999998</v>
      </c>
      <c r="CYE25">
        <v>9.0444858159999999</v>
      </c>
      <c r="CYF25">
        <v>9.4690538019999995</v>
      </c>
      <c r="CYG25">
        <v>9.0043338130000006</v>
      </c>
      <c r="CYH25">
        <v>5.5608766889999997</v>
      </c>
      <c r="CYI25">
        <v>8.0762508450000006</v>
      </c>
      <c r="CYJ25">
        <v>7.3372636309999999</v>
      </c>
      <c r="CYK25">
        <v>5.6669170470000001</v>
      </c>
      <c r="CYL25">
        <v>9.3182227760000007</v>
      </c>
      <c r="CYM25">
        <v>8.2523601729999996</v>
      </c>
      <c r="CYN25">
        <v>12.05438577</v>
      </c>
      <c r="CYO25">
        <v>11.573521270000001</v>
      </c>
      <c r="CYP25">
        <v>6.801315303</v>
      </c>
      <c r="CYQ25">
        <v>9.2382027519999994</v>
      </c>
      <c r="CYR25">
        <v>10.41224573</v>
      </c>
      <c r="CYS25">
        <v>7.0269810340000003</v>
      </c>
      <c r="CYT25">
        <v>10.979147660000001</v>
      </c>
      <c r="CYU25">
        <v>9.5515361349999992</v>
      </c>
      <c r="CYV25">
        <v>5.2723273519999996</v>
      </c>
      <c r="CYW25">
        <v>7.9664811369999997</v>
      </c>
      <c r="CYX25">
        <v>9.8946654729999999</v>
      </c>
      <c r="CYY25">
        <v>7.7164601790000003</v>
      </c>
      <c r="CYZ25">
        <v>10.865842689999999</v>
      </c>
      <c r="CZA25">
        <v>11.09229652</v>
      </c>
      <c r="CZB25">
        <v>7.4332581089999996</v>
      </c>
      <c r="CZC25">
        <v>10.92969518</v>
      </c>
      <c r="CZD25">
        <v>6.7683771879999997</v>
      </c>
      <c r="CZE25">
        <v>7.884545814</v>
      </c>
      <c r="CZF25">
        <v>12.73579672</v>
      </c>
      <c r="CZG25">
        <v>9.6385889759999994</v>
      </c>
      <c r="CZH25">
        <v>7.237983442</v>
      </c>
      <c r="CZI25">
        <v>8.1851505420000006</v>
      </c>
      <c r="CZJ25">
        <v>12.18832162</v>
      </c>
      <c r="CZK25">
        <v>8.4976855049999998</v>
      </c>
      <c r="CZL25">
        <v>10.381773150000001</v>
      </c>
      <c r="CZM25">
        <v>11.06183972</v>
      </c>
      <c r="CZN25">
        <v>8.6080089369999992</v>
      </c>
      <c r="CZO25">
        <v>5.6870932959999996</v>
      </c>
      <c r="CZP25">
        <v>8.2613190569999997</v>
      </c>
      <c r="CZQ25">
        <v>6.6614442470000004</v>
      </c>
      <c r="CZR25">
        <v>7.2064724350000002</v>
      </c>
      <c r="CZS25">
        <v>11.771412209999999</v>
      </c>
      <c r="CZT25">
        <v>8.0127269299999995</v>
      </c>
      <c r="CZU25">
        <v>10.32723856</v>
      </c>
      <c r="CZV25">
        <v>5.1672764740000003</v>
      </c>
      <c r="CZW25">
        <v>7.6765297439999998</v>
      </c>
      <c r="CZX25">
        <v>11.0619821</v>
      </c>
      <c r="CZY25">
        <v>10.353036879999999</v>
      </c>
      <c r="CZZ25">
        <v>10.13102787</v>
      </c>
      <c r="DAA25">
        <v>7.0855636869999996</v>
      </c>
      <c r="DAB25">
        <v>9.4829695879999996</v>
      </c>
      <c r="DAC25">
        <v>8.9862984170000004</v>
      </c>
      <c r="DAD25">
        <v>10.319502910000001</v>
      </c>
      <c r="DAE25">
        <v>6.8222066669999997</v>
      </c>
      <c r="DAF25">
        <v>9.6159924799999992</v>
      </c>
      <c r="DAG25">
        <v>8.9246859080000007</v>
      </c>
      <c r="DAH25">
        <v>12.48288973</v>
      </c>
      <c r="DAI25">
        <v>14.54761377</v>
      </c>
      <c r="DAJ25">
        <v>9.3798040500000006</v>
      </c>
      <c r="DAK25">
        <v>11.19401828</v>
      </c>
      <c r="DAL25">
        <v>13.221961</v>
      </c>
      <c r="DAM25">
        <v>19.700957160000002</v>
      </c>
      <c r="DAN25">
        <v>11.188963530000001</v>
      </c>
      <c r="DAO25">
        <v>7.6577801120000002</v>
      </c>
      <c r="DAP25">
        <v>10.171589920000001</v>
      </c>
      <c r="DAQ25">
        <v>5.9570873019999997</v>
      </c>
      <c r="DAR25">
        <v>5.6447728330000002</v>
      </c>
      <c r="DAS25">
        <v>8.1257328100000006</v>
      </c>
      <c r="DAT25">
        <v>8.4074849369999995</v>
      </c>
      <c r="DAU25">
        <v>15.41087611</v>
      </c>
      <c r="DAV25">
        <v>8.9043500990000002</v>
      </c>
      <c r="DAW25">
        <v>8.8929758749999994</v>
      </c>
      <c r="DAX25">
        <v>10.4135955</v>
      </c>
      <c r="DAY25">
        <v>11.00048138</v>
      </c>
      <c r="DAZ25">
        <v>12.21066779</v>
      </c>
      <c r="DBA25">
        <v>10.86549387</v>
      </c>
      <c r="DBB25">
        <v>12.15685465</v>
      </c>
      <c r="DBC25">
        <v>5.6622140859999996</v>
      </c>
      <c r="DBD25">
        <v>6.8907298270000004</v>
      </c>
      <c r="DBE25">
        <v>8.2413701590000006</v>
      </c>
      <c r="DBF25">
        <v>10.06165839</v>
      </c>
      <c r="DBG25">
        <v>14.62312612</v>
      </c>
      <c r="DBH25">
        <v>10.41647931</v>
      </c>
      <c r="DBI25">
        <v>8.9498742490000005</v>
      </c>
      <c r="DBJ25">
        <v>6.5467067600000002</v>
      </c>
      <c r="DBK25">
        <v>13.43127863</v>
      </c>
      <c r="DBL25">
        <v>8.8633265350000006</v>
      </c>
      <c r="DBM25">
        <v>6.6413479689999999</v>
      </c>
      <c r="DBN25">
        <v>6.7181328779999996</v>
      </c>
      <c r="DBO25">
        <v>9.5306447070000004</v>
      </c>
      <c r="DBP25">
        <v>9.548816639</v>
      </c>
      <c r="DBQ25">
        <v>11.056148690000001</v>
      </c>
      <c r="DBR25">
        <v>12.99965005</v>
      </c>
      <c r="DBS25">
        <v>6.3714839310000002</v>
      </c>
      <c r="DBT25">
        <v>12.45152525</v>
      </c>
      <c r="DBU25">
        <v>14.036063110000001</v>
      </c>
      <c r="DBV25">
        <v>10.600705059999999</v>
      </c>
      <c r="DBW25">
        <v>8.8938752189999999</v>
      </c>
      <c r="DBX25">
        <v>14.24215119</v>
      </c>
      <c r="DBY25">
        <v>10.4347052</v>
      </c>
      <c r="DBZ25">
        <v>12.29041859</v>
      </c>
      <c r="DCA25">
        <v>5.7440814189999996</v>
      </c>
      <c r="DCB25">
        <v>5.7378426610000002</v>
      </c>
      <c r="DCC25">
        <v>6.6900778680000004</v>
      </c>
      <c r="DCD25">
        <v>7.4584293930000003</v>
      </c>
      <c r="DCE25">
        <v>8.7049276419999995</v>
      </c>
      <c r="DCF25">
        <v>11.32223782</v>
      </c>
      <c r="DCG25">
        <v>7.303537715</v>
      </c>
      <c r="DCH25">
        <v>5.9136720550000001</v>
      </c>
      <c r="DCI25">
        <v>11.001724980000001</v>
      </c>
      <c r="DCJ25">
        <v>9.790877601</v>
      </c>
      <c r="DCK25">
        <v>7.9587176690000003</v>
      </c>
      <c r="DCL25">
        <v>8.4902876969999994</v>
      </c>
      <c r="DCM25">
        <v>10.956923550000001</v>
      </c>
      <c r="DCN25">
        <v>8.4757589249999992</v>
      </c>
      <c r="DCO25">
        <v>12.136497260000001</v>
      </c>
      <c r="DCP25">
        <v>10.379786190000001</v>
      </c>
      <c r="DCQ25">
        <v>12.929370759999999</v>
      </c>
      <c r="DCR25">
        <v>10.889915909999999</v>
      </c>
      <c r="DCS25">
        <v>9.4780499539999994</v>
      </c>
      <c r="DCT25">
        <v>11.50690067</v>
      </c>
      <c r="DCU25">
        <v>4.5716951249999997</v>
      </c>
      <c r="DCV25">
        <v>7.4443674169999996</v>
      </c>
      <c r="DCW25">
        <v>10.079461269999999</v>
      </c>
      <c r="DCX25">
        <v>8.0781750970000008</v>
      </c>
      <c r="DCY25">
        <v>10.75750751</v>
      </c>
      <c r="DCZ25">
        <v>9.6638600520000004</v>
      </c>
      <c r="DDA25">
        <v>4.6355220519999998</v>
      </c>
      <c r="DDB25">
        <v>8.5992440539999997</v>
      </c>
      <c r="DDC25">
        <v>9.0154277379999996</v>
      </c>
      <c r="DDD25">
        <v>8.690740302</v>
      </c>
      <c r="DDE25">
        <v>13.619229949999999</v>
      </c>
      <c r="DDF25">
        <v>9.540097265</v>
      </c>
      <c r="DDG25">
        <v>-7.6522974059999997</v>
      </c>
      <c r="DDH25">
        <v>7.1859350419999997</v>
      </c>
      <c r="DDI25">
        <v>12.412305699999999</v>
      </c>
      <c r="DDJ25">
        <v>9.4522901479999994</v>
      </c>
      <c r="DDK25">
        <v>14.09318206</v>
      </c>
      <c r="DDL25">
        <v>5.028398385</v>
      </c>
      <c r="DDM25">
        <v>5.7894923479999996</v>
      </c>
      <c r="DDN25">
        <v>18.759803560000002</v>
      </c>
      <c r="DDO25">
        <v>9.3334046340000008</v>
      </c>
      <c r="DDP25">
        <v>5.8333440550000004</v>
      </c>
      <c r="DDQ25">
        <v>9.7786008740000003</v>
      </c>
      <c r="DDR25">
        <v>7.3429904610000003</v>
      </c>
      <c r="DDS25">
        <v>6.412443734</v>
      </c>
      <c r="DDT25">
        <v>10.336803229999999</v>
      </c>
      <c r="DDU25">
        <v>10.079533250000001</v>
      </c>
      <c r="DDV25">
        <v>8.7276186970000005</v>
      </c>
      <c r="DDW25">
        <v>8.9986387709999995</v>
      </c>
      <c r="DDX25">
        <v>12.93788906</v>
      </c>
      <c r="DDY25">
        <v>12.64268369</v>
      </c>
      <c r="DDZ25">
        <v>10.855939770000001</v>
      </c>
      <c r="DEA25">
        <v>8.0914153649999996</v>
      </c>
      <c r="DEB25">
        <v>9.3720675870000001</v>
      </c>
      <c r="DEC25">
        <v>9.354844366</v>
      </c>
      <c r="DED25">
        <v>8.6729480809999995</v>
      </c>
      <c r="DEE25">
        <v>10.07657298</v>
      </c>
      <c r="DEF25">
        <v>8.2234552480000005</v>
      </c>
      <c r="DEG25">
        <v>10.32548358</v>
      </c>
      <c r="DEH25">
        <v>11.66221708</v>
      </c>
      <c r="DEI25">
        <v>12.379491610000001</v>
      </c>
      <c r="DEJ25">
        <v>12.22181503</v>
      </c>
      <c r="DEK25">
        <v>15.610157360000001</v>
      </c>
      <c r="DEL25">
        <v>15.480716279999999</v>
      </c>
      <c r="DEM25">
        <v>15.75062984</v>
      </c>
      <c r="DEN25">
        <v>14.49227962</v>
      </c>
      <c r="DEO25">
        <v>11.08655564</v>
      </c>
      <c r="DEP25">
        <v>10.34469638</v>
      </c>
      <c r="DEQ25">
        <v>7.8139809209999997</v>
      </c>
      <c r="DER25">
        <v>10.103940570000001</v>
      </c>
      <c r="DES25">
        <v>6.6264251349999999</v>
      </c>
      <c r="DET25">
        <v>9.7416841600000001</v>
      </c>
      <c r="DEU25">
        <v>8.9556098510000002</v>
      </c>
      <c r="DEV25">
        <v>9.1919096299999996</v>
      </c>
      <c r="DEW25">
        <v>10.10659411</v>
      </c>
      <c r="DEX25">
        <v>6.3242137229999997</v>
      </c>
      <c r="DEY25">
        <v>13.5676951</v>
      </c>
      <c r="DEZ25">
        <v>13.38016013</v>
      </c>
      <c r="DFA25">
        <v>6.6032476190000002</v>
      </c>
      <c r="DFB25">
        <v>7.0205473649999997</v>
      </c>
      <c r="DFC25">
        <v>9.6504922000000004</v>
      </c>
      <c r="DFD25">
        <v>7.2962536509999998</v>
      </c>
      <c r="DFE25">
        <v>10.39202547</v>
      </c>
      <c r="DFF25">
        <v>7.1635547300000004</v>
      </c>
      <c r="DFG25">
        <v>12.787582220000001</v>
      </c>
      <c r="DFH25">
        <v>10.421806350000001</v>
      </c>
      <c r="DFI25">
        <v>7.7072034</v>
      </c>
      <c r="DFJ25">
        <v>9.7923745639999993</v>
      </c>
      <c r="DFK25">
        <v>13.792234150000001</v>
      </c>
      <c r="DFL25">
        <v>8.1931236849999998</v>
      </c>
      <c r="DFM25">
        <v>6.3266543640000004</v>
      </c>
      <c r="DFN25">
        <v>7.3961253500000002</v>
      </c>
      <c r="DFO25">
        <v>8.1387140220000003</v>
      </c>
      <c r="DFP25">
        <v>10.945304459999999</v>
      </c>
      <c r="DFQ25">
        <v>16.706706109999999</v>
      </c>
      <c r="DFR25">
        <v>9.5567388550000008</v>
      </c>
      <c r="DFS25">
        <v>7.3193448019999998</v>
      </c>
      <c r="DFT25">
        <v>11.66178178</v>
      </c>
      <c r="DFU25">
        <v>13.44776751</v>
      </c>
      <c r="DFV25">
        <v>9.8966861519999991</v>
      </c>
      <c r="DFW25">
        <v>10.58201195</v>
      </c>
      <c r="DFX25">
        <v>9.1370685060000003</v>
      </c>
      <c r="DFY25">
        <v>7.1573594290000004</v>
      </c>
      <c r="DFZ25">
        <v>7.8571484070000004</v>
      </c>
      <c r="DGA25">
        <v>8.3935319780000004</v>
      </c>
      <c r="DGB25">
        <v>6.7618466039999996</v>
      </c>
      <c r="DGC25">
        <v>8.9554828959999995</v>
      </c>
      <c r="DGD25">
        <v>7.9177769480000002</v>
      </c>
      <c r="DGE25">
        <v>8.1904107390000007</v>
      </c>
      <c r="DGF25">
        <v>10.91862579</v>
      </c>
      <c r="DGG25">
        <v>4.0228108200000001</v>
      </c>
      <c r="DGH25">
        <v>13.98473867</v>
      </c>
      <c r="DGI25">
        <v>14.58688613</v>
      </c>
      <c r="DGJ25">
        <v>9.9665406670000003</v>
      </c>
      <c r="DGK25">
        <v>9.9255351449999996</v>
      </c>
      <c r="DGL25">
        <v>7.6111716280000001</v>
      </c>
      <c r="DGM25">
        <v>5.2671878960000003</v>
      </c>
      <c r="DGN25">
        <v>5.9197808140000001</v>
      </c>
      <c r="DGO25">
        <v>8.0769512579999994</v>
      </c>
      <c r="DGP25">
        <v>6.0739050929999996</v>
      </c>
      <c r="DGQ25">
        <v>11.485704999999999</v>
      </c>
      <c r="DGR25">
        <v>10.15412869</v>
      </c>
      <c r="DGS25">
        <v>6.5440475960000004</v>
      </c>
      <c r="DGT25">
        <v>17.89654655</v>
      </c>
      <c r="DGU25">
        <v>7.4305082369999997</v>
      </c>
      <c r="DGV25">
        <v>5.0634966170000002</v>
      </c>
      <c r="DGW25">
        <v>7.569309026</v>
      </c>
      <c r="DGX25">
        <v>3.5090922670000002</v>
      </c>
      <c r="DGY25">
        <v>5.169321064</v>
      </c>
      <c r="DGZ25">
        <v>7.226329593</v>
      </c>
      <c r="DHA25">
        <v>6.5010527869999999</v>
      </c>
      <c r="DHB25">
        <v>6.3513867250000002</v>
      </c>
      <c r="DHC25">
        <v>8.7795541060000009</v>
      </c>
      <c r="DHD25">
        <v>13.895552350000001</v>
      </c>
      <c r="DHE25">
        <v>9.0284599500000002</v>
      </c>
      <c r="DHF25">
        <v>4.9563495309999999</v>
      </c>
      <c r="DHG25">
        <v>9.9357704420000008</v>
      </c>
      <c r="DHH25">
        <v>7.8892852429999998</v>
      </c>
      <c r="DHI25">
        <v>4.6424640159999999</v>
      </c>
      <c r="DHJ25">
        <v>9.4455233280000002</v>
      </c>
      <c r="DHK25">
        <v>6.945845984</v>
      </c>
      <c r="DHL25">
        <v>3.3319681729999999</v>
      </c>
      <c r="DHM25">
        <v>8.6495935189999997</v>
      </c>
      <c r="DHN25">
        <v>7.8844015519999999</v>
      </c>
      <c r="DHO25">
        <v>6.5368850859999998</v>
      </c>
      <c r="DHP25">
        <v>6.8842810710000002</v>
      </c>
      <c r="DHQ25">
        <v>12.56869112</v>
      </c>
      <c r="DHR25">
        <v>7.229525733</v>
      </c>
      <c r="DHS25">
        <v>4.3376154419999997</v>
      </c>
      <c r="DHT25">
        <v>11.193681310000001</v>
      </c>
      <c r="DHU25">
        <v>5.5060418010000003</v>
      </c>
      <c r="DHV25">
        <v>8.4286861930000008</v>
      </c>
      <c r="DHW25">
        <v>10.40128818</v>
      </c>
      <c r="DHX25">
        <v>7.0892832439999998</v>
      </c>
      <c r="DHY25">
        <v>5.0067432390000004</v>
      </c>
      <c r="DHZ25">
        <v>7.2243704409999996</v>
      </c>
      <c r="DIA25">
        <v>6.7212277819999997</v>
      </c>
      <c r="DIB25">
        <v>9.9020114370000005</v>
      </c>
      <c r="DIC25">
        <v>9.9029382340000005</v>
      </c>
      <c r="DID25">
        <v>6.2019515590000003</v>
      </c>
      <c r="DIE25">
        <v>4.6641936849999999</v>
      </c>
      <c r="DIF25">
        <v>5.0472187880000003</v>
      </c>
      <c r="DIG25">
        <v>11.743062549999999</v>
      </c>
      <c r="DIH25">
        <v>3.619441798</v>
      </c>
      <c r="DII25">
        <v>6.9056585730000002</v>
      </c>
      <c r="DIJ25">
        <v>5.9677143900000003</v>
      </c>
      <c r="DIK25">
        <v>7.3100078829999999</v>
      </c>
      <c r="DIL25">
        <v>8.9870876489999993</v>
      </c>
      <c r="DIM25">
        <v>4.656536945</v>
      </c>
      <c r="DIN25">
        <v>12.76832248</v>
      </c>
      <c r="DIO25">
        <v>7.476872073</v>
      </c>
      <c r="DIP25">
        <v>10.57983368</v>
      </c>
      <c r="DIQ25">
        <v>6.8070089420000004</v>
      </c>
      <c r="DIR25">
        <v>7.1899307749999997</v>
      </c>
      <c r="DIS25">
        <v>6.5146657269999997</v>
      </c>
      <c r="DIT25">
        <v>7.057811074</v>
      </c>
      <c r="DIU25">
        <v>6.743771282</v>
      </c>
      <c r="DIV25">
        <v>7.825515523</v>
      </c>
      <c r="DIW25">
        <v>6.9310646340000002</v>
      </c>
      <c r="DIX25">
        <v>7.8499499779999997</v>
      </c>
      <c r="DIY25">
        <v>4.0869171379999996</v>
      </c>
      <c r="DIZ25">
        <v>8.368288411</v>
      </c>
      <c r="DJA25">
        <v>9.0792410859999997</v>
      </c>
      <c r="DJB25">
        <v>5.7106227250000003</v>
      </c>
      <c r="DJC25">
        <v>5.8433032479999998</v>
      </c>
      <c r="DJD25">
        <v>8.8144139890000002</v>
      </c>
      <c r="DJE25">
        <v>8.1788758700000006</v>
      </c>
      <c r="DJF25">
        <v>6.2913599570000001</v>
      </c>
      <c r="DJG25">
        <v>6.4111066790000004</v>
      </c>
      <c r="DJH25">
        <v>11.08640471</v>
      </c>
      <c r="DJI25">
        <v>12.756153080000001</v>
      </c>
      <c r="DJJ25">
        <v>5.7073876959999996</v>
      </c>
      <c r="DJK25">
        <v>8.1555934820000004</v>
      </c>
      <c r="DJL25">
        <v>-7.5140598470000004</v>
      </c>
      <c r="DJM25">
        <v>10.51789995</v>
      </c>
      <c r="DJN25">
        <v>12.867925659999999</v>
      </c>
      <c r="DJO25">
        <v>8.3221433400000002</v>
      </c>
      <c r="DJP25">
        <v>9.9602403590000002</v>
      </c>
      <c r="DJQ25">
        <v>8.322504146</v>
      </c>
      <c r="DJR25">
        <v>10.89718497</v>
      </c>
      <c r="DJS25">
        <v>9.941619824</v>
      </c>
      <c r="DJT25">
        <v>-7.6284280210000004</v>
      </c>
      <c r="DJU25">
        <v>6.9665594009999996</v>
      </c>
      <c r="DJV25">
        <v>21.116170360000002</v>
      </c>
      <c r="DJW25">
        <v>10.84403333</v>
      </c>
      <c r="DJX25">
        <v>10.82052257</v>
      </c>
      <c r="DJY25">
        <v>-8.6828304060000008</v>
      </c>
      <c r="DJZ25">
        <v>8.28414933</v>
      </c>
      <c r="DKA25">
        <v>6.5589972909999998</v>
      </c>
      <c r="DKB25">
        <v>8.7347417329999999</v>
      </c>
      <c r="DKC25">
        <v>6.5325544779999998</v>
      </c>
      <c r="DKD25">
        <v>-7.0464943409999998</v>
      </c>
      <c r="DKE25">
        <v>3.4740147100000001</v>
      </c>
      <c r="DKF25">
        <v>-7.7420925020000002</v>
      </c>
      <c r="DKG25">
        <v>16.32603413</v>
      </c>
      <c r="DKH25">
        <v>-7.005038259</v>
      </c>
      <c r="DKI25">
        <v>16.389350050000001</v>
      </c>
      <c r="DKJ25">
        <v>5.8235258549999998</v>
      </c>
      <c r="DKK25">
        <v>6.7570806250000004</v>
      </c>
      <c r="DKL25">
        <v>-7.0856993929999996</v>
      </c>
      <c r="DKM25">
        <v>7.7294508159999999</v>
      </c>
      <c r="DKN25">
        <v>11.86474033</v>
      </c>
      <c r="DKO25">
        <v>-7.2317650090000001</v>
      </c>
      <c r="DKP25">
        <v>10.171955779999999</v>
      </c>
      <c r="DKQ25">
        <v>8.466376382</v>
      </c>
      <c r="DKR25">
        <v>-8.0433514269999993</v>
      </c>
      <c r="DKS25">
        <v>9.9851321869999996</v>
      </c>
      <c r="DKT25">
        <v>9.0600462610000001</v>
      </c>
      <c r="DKU25">
        <v>-7.3263598280000002</v>
      </c>
      <c r="DKV25">
        <v>9.0150988400000003</v>
      </c>
      <c r="DKW25">
        <v>13.50569248</v>
      </c>
      <c r="DKX25">
        <v>-7.5753015750000001</v>
      </c>
      <c r="DKY25">
        <v>5.5561089859999999</v>
      </c>
      <c r="DKZ25">
        <v>7.1538584710000004</v>
      </c>
      <c r="DLA25">
        <v>7.4504420710000003</v>
      </c>
      <c r="DLB25">
        <v>8.6850342549999997</v>
      </c>
      <c r="DLC25">
        <v>8.6266809430000002</v>
      </c>
      <c r="DLD25">
        <v>-7.9342626799999998</v>
      </c>
      <c r="DLE25">
        <v>9.7203577249999995</v>
      </c>
      <c r="DLF25">
        <v>-8.2804291320000001</v>
      </c>
      <c r="DLG25">
        <v>-7.6885602129999997</v>
      </c>
      <c r="DLH25">
        <v>11.23573936</v>
      </c>
      <c r="DLI25">
        <v>9.1991368300000005</v>
      </c>
      <c r="DLJ25">
        <v>10.630554350000001</v>
      </c>
      <c r="DLK25">
        <v>5.678257307</v>
      </c>
      <c r="DLL25">
        <v>10.0342667</v>
      </c>
      <c r="DLM25">
        <v>-8.4121703829999994</v>
      </c>
      <c r="DLN25">
        <v>5.2242668600000002</v>
      </c>
      <c r="DLO25">
        <v>10.00750334</v>
      </c>
      <c r="DLP25">
        <v>-8.1518094269999999</v>
      </c>
      <c r="DLQ25">
        <v>12.60011916</v>
      </c>
      <c r="DLR25">
        <v>6.1364397430000004</v>
      </c>
      <c r="DLS25">
        <v>14.1213906</v>
      </c>
      <c r="DLT25">
        <v>-8.0899932769999996</v>
      </c>
      <c r="DLU25">
        <v>6.6873203659999998</v>
      </c>
      <c r="DLV25">
        <v>-7.2861262399999998</v>
      </c>
      <c r="DLW25">
        <v>10.5372661</v>
      </c>
      <c r="DLX25">
        <v>6.5627300010000003</v>
      </c>
      <c r="DLY25">
        <v>6.5781707300000001</v>
      </c>
      <c r="DLZ25">
        <v>16.018390140000001</v>
      </c>
      <c r="DMA25">
        <v>8.0971234200000008</v>
      </c>
      <c r="DMB25">
        <v>-4.930438777</v>
      </c>
      <c r="DMC25">
        <v>-15.60094312</v>
      </c>
      <c r="DMD25">
        <v>-14.496206730000001</v>
      </c>
      <c r="DME25">
        <v>-15.29799646</v>
      </c>
      <c r="DMF25">
        <v>-15.204167379999999</v>
      </c>
      <c r="DMG25">
        <v>-15.5687812</v>
      </c>
      <c r="DMH25">
        <v>-14.90175479</v>
      </c>
      <c r="DMI25">
        <v>-15.743063319999999</v>
      </c>
      <c r="DMJ25">
        <v>-14.906535570000001</v>
      </c>
      <c r="DMK25">
        <v>-14.76323399</v>
      </c>
      <c r="DML25">
        <v>-14.91721109</v>
      </c>
      <c r="DMM25">
        <v>-15.617367140000001</v>
      </c>
      <c r="DMN25">
        <v>-16.044319430000002</v>
      </c>
      <c r="DMO25">
        <v>-14.707422640000001</v>
      </c>
      <c r="DMP25">
        <v>-14.41754044</v>
      </c>
      <c r="DMQ25">
        <v>-15.16574501</v>
      </c>
      <c r="DMR25">
        <v>-15.753457239999999</v>
      </c>
      <c r="DMS25">
        <v>-14.391803510000001</v>
      </c>
      <c r="DMT25">
        <v>-14.584869579999999</v>
      </c>
      <c r="DMU25">
        <v>-14.83584505</v>
      </c>
      <c r="DMV25">
        <v>-15.53318189</v>
      </c>
      <c r="DMW25">
        <v>-14.337066500000001</v>
      </c>
      <c r="DMX25">
        <v>-14.07243485</v>
      </c>
      <c r="DMY25">
        <v>-15.77675923</v>
      </c>
      <c r="DMZ25">
        <v>-14.97500514</v>
      </c>
      <c r="DNA25">
        <v>-15.303671489999999</v>
      </c>
      <c r="DNB25">
        <v>-15.04358279</v>
      </c>
      <c r="DNC25">
        <v>-14.812294850000001</v>
      </c>
      <c r="DND25">
        <v>-15.40024494</v>
      </c>
      <c r="DNE25">
        <v>-14.99399137</v>
      </c>
      <c r="DNF25">
        <v>-15.907631650000001</v>
      </c>
      <c r="DNG25">
        <v>-15.91099874</v>
      </c>
      <c r="DNH25">
        <v>-15.99120894</v>
      </c>
      <c r="DNI25">
        <v>-15.16843267</v>
      </c>
      <c r="DNJ25">
        <v>-15.59024249</v>
      </c>
      <c r="DNK25">
        <v>-15.10701506</v>
      </c>
      <c r="DNL25">
        <v>-14.47586675</v>
      </c>
      <c r="DNM25">
        <v>-15.14035535</v>
      </c>
      <c r="DNN25">
        <v>-16.46890909</v>
      </c>
      <c r="DNO25">
        <v>-2.6346861339999998</v>
      </c>
      <c r="DNP25">
        <v>-14.95158771</v>
      </c>
      <c r="DNQ25">
        <v>-14.95158771</v>
      </c>
      <c r="DNR25">
        <v>10.451606890000001</v>
      </c>
      <c r="DNS25">
        <v>5.6858495270000002</v>
      </c>
      <c r="DNT25">
        <v>-15.626909449999999</v>
      </c>
      <c r="DNU25">
        <v>-15.810091249999999</v>
      </c>
      <c r="DNV25">
        <v>-14.97004173</v>
      </c>
      <c r="DNW25">
        <v>-14.93440041</v>
      </c>
      <c r="DNX25">
        <v>-15.62948134</v>
      </c>
      <c r="DNY25">
        <v>-15.915842319999999</v>
      </c>
      <c r="DNZ25">
        <v>-14.68670786</v>
      </c>
      <c r="DOA25">
        <v>-13.709852659999999</v>
      </c>
      <c r="DOB25">
        <v>-15.33551454</v>
      </c>
      <c r="DOC25">
        <v>-15.131061130000001</v>
      </c>
      <c r="DOD25">
        <v>-14.96191619</v>
      </c>
      <c r="DOE25">
        <v>-15.965963820000001</v>
      </c>
      <c r="DOF25">
        <v>-15.46442289</v>
      </c>
      <c r="DOG25">
        <v>-14.98592395</v>
      </c>
      <c r="DOH25">
        <v>-16.050341540000002</v>
      </c>
      <c r="DOI25">
        <v>-16.09226988</v>
      </c>
      <c r="DOJ25">
        <v>-13.26242023</v>
      </c>
      <c r="DOK25">
        <v>13.398432700000001</v>
      </c>
      <c r="DOL25">
        <v>-15.012881350000001</v>
      </c>
      <c r="DOM25">
        <v>7.8219357709999997</v>
      </c>
      <c r="DON25">
        <v>4.2428157710000001</v>
      </c>
      <c r="DOO25">
        <v>6.1349836790000003</v>
      </c>
      <c r="DOP25">
        <v>6.2601159720000004</v>
      </c>
      <c r="DOQ25">
        <v>5.6202343629999998</v>
      </c>
      <c r="DOR25">
        <v>3.983894877</v>
      </c>
      <c r="DOS25">
        <v>6.355804901</v>
      </c>
      <c r="DOT25">
        <v>7.8238676930000004</v>
      </c>
      <c r="DOU25">
        <v>5.7848695030000004</v>
      </c>
      <c r="DOV25">
        <v>4.6334030950000002</v>
      </c>
      <c r="DOW25">
        <v>4.3320260920000004</v>
      </c>
      <c r="DOX25">
        <v>6.1042940400000001</v>
      </c>
      <c r="DOY25">
        <v>6.203085025</v>
      </c>
      <c r="DOZ25">
        <v>5.9474380619999998</v>
      </c>
      <c r="DPA25">
        <v>11.489082639999999</v>
      </c>
      <c r="DPB25">
        <v>3.6512287140000002</v>
      </c>
      <c r="DPC25">
        <v>9.0067860189999998</v>
      </c>
      <c r="DPD25">
        <v>8.4053661030000004</v>
      </c>
      <c r="DPE25">
        <v>2.8968205810000001</v>
      </c>
      <c r="DPF25">
        <v>2.2530936060000002</v>
      </c>
      <c r="DPG25">
        <v>12.16491501</v>
      </c>
      <c r="DPH25">
        <v>9.0476592010000001</v>
      </c>
      <c r="DPI25">
        <v>7.4490897350000003</v>
      </c>
      <c r="DPJ25">
        <v>8.3416966499999994</v>
      </c>
      <c r="DPK25">
        <v>5.6539945840000003</v>
      </c>
      <c r="DPL25">
        <v>3.5419103550000002</v>
      </c>
      <c r="DPM25">
        <v>8.4367375379999991</v>
      </c>
      <c r="DPN25">
        <v>6.5458586289999996</v>
      </c>
      <c r="DPO25">
        <v>15.574386609999999</v>
      </c>
      <c r="DPP25">
        <v>8.9900936779999991</v>
      </c>
      <c r="DPQ25">
        <v>5.8028135179999998</v>
      </c>
      <c r="DPR25">
        <v>6.4715913269999996</v>
      </c>
      <c r="DPS25">
        <v>4.7894830349999999</v>
      </c>
      <c r="DPT25">
        <v>6.8154302329999998</v>
      </c>
      <c r="DPU25">
        <v>13.57741508</v>
      </c>
      <c r="DPV25">
        <v>9.4914262219999994</v>
      </c>
      <c r="DPW25">
        <v>9.162171764</v>
      </c>
      <c r="DPX25">
        <v>12.49837793</v>
      </c>
      <c r="DPY25">
        <v>13.023036210000001</v>
      </c>
      <c r="DPZ25">
        <v>5.2240868139999996</v>
      </c>
      <c r="DQA25">
        <v>5.7250508609999997</v>
      </c>
      <c r="DQB25">
        <v>5.904623183</v>
      </c>
      <c r="DQC25">
        <v>6.0274873649999998</v>
      </c>
      <c r="DQD25">
        <v>7.5581663470000002</v>
      </c>
      <c r="DQE25">
        <v>13.09216436</v>
      </c>
      <c r="DQF25">
        <v>8.6308800449999996</v>
      </c>
      <c r="DQG25">
        <v>8.7512230859999995</v>
      </c>
      <c r="DQH25">
        <v>9.0331027249999991</v>
      </c>
      <c r="DQI25">
        <v>13.757497539999999</v>
      </c>
      <c r="DQJ25">
        <v>6.9556621850000004</v>
      </c>
      <c r="DQK25">
        <v>9.0451200590000003</v>
      </c>
      <c r="DQL25">
        <v>13.996516489999999</v>
      </c>
      <c r="DQM25">
        <v>6.5043535019999998</v>
      </c>
      <c r="DQN25">
        <v>9.7171545049999999</v>
      </c>
      <c r="DQO25">
        <v>6.777162465</v>
      </c>
      <c r="DQP25">
        <v>8.9931106839999995</v>
      </c>
      <c r="DQQ25">
        <v>13.57335318</v>
      </c>
      <c r="DQR25">
        <v>4.6480053469999998</v>
      </c>
      <c r="DQS25">
        <v>7.8970688559999997</v>
      </c>
      <c r="DQT25">
        <v>2.6178941469999999</v>
      </c>
      <c r="DQU25">
        <v>10.26691508</v>
      </c>
      <c r="DQV25">
        <v>14.128400839999999</v>
      </c>
      <c r="DQW25">
        <v>6.3126506779999998</v>
      </c>
      <c r="DQX25">
        <v>-14.23000957</v>
      </c>
      <c r="DQY25">
        <v>-15.43900519</v>
      </c>
      <c r="DQZ25">
        <v>-15.727977040000001</v>
      </c>
      <c r="DRA25">
        <v>-15.62893195</v>
      </c>
      <c r="DRB25">
        <v>-14.84043295</v>
      </c>
      <c r="DRC25">
        <v>-15.566425389999999</v>
      </c>
      <c r="DRD25">
        <v>-15.859187889999999</v>
      </c>
      <c r="DRE25">
        <v>-16.422056319999999</v>
      </c>
      <c r="DRF25">
        <v>-15.47608479</v>
      </c>
      <c r="DRG25">
        <v>-10.47186065</v>
      </c>
      <c r="DRH25">
        <v>-15.400069909999999</v>
      </c>
      <c r="DRI25">
        <v>-15.66999837</v>
      </c>
      <c r="DRJ25">
        <v>-15.2375434</v>
      </c>
      <c r="DRK25">
        <v>-15.411283040000001</v>
      </c>
      <c r="DRL25">
        <v>-15.644599960000001</v>
      </c>
      <c r="DRM25">
        <v>-15.65582495</v>
      </c>
      <c r="DRN25">
        <v>-16.885199100000001</v>
      </c>
      <c r="DRO25">
        <v>-16.150666690000001</v>
      </c>
      <c r="DRP25">
        <v>-15.7037511</v>
      </c>
      <c r="DRQ25">
        <v>-15.96891855</v>
      </c>
      <c r="DRR25">
        <v>-15.926780839999999</v>
      </c>
      <c r="DRS25">
        <v>-15.945736220000001</v>
      </c>
      <c r="DRT25">
        <v>-15.45422114</v>
      </c>
      <c r="DRU25">
        <v>-16.453145429999999</v>
      </c>
      <c r="DRV25">
        <v>-6.185937</v>
      </c>
      <c r="DRW25">
        <v>-16.111647260000002</v>
      </c>
      <c r="DRX25">
        <v>-16.202656820000001</v>
      </c>
      <c r="DRY25">
        <v>12.28393017</v>
      </c>
      <c r="DRZ25">
        <v>9.5412937880000008</v>
      </c>
      <c r="DSA25">
        <v>3.9828442470000001</v>
      </c>
      <c r="DSB25">
        <v>9.6765555570000004</v>
      </c>
      <c r="DSC25">
        <v>9.4388190000000005</v>
      </c>
      <c r="DSD25">
        <v>6.9103790790000001</v>
      </c>
      <c r="DSE25">
        <v>16.369723090000001</v>
      </c>
      <c r="DSF25">
        <v>7.7891407810000004</v>
      </c>
      <c r="DSG25">
        <v>7.5619316730000001</v>
      </c>
      <c r="DSH25">
        <v>15.62809811</v>
      </c>
      <c r="DSI25">
        <v>8.0184262020000006</v>
      </c>
      <c r="DSJ25">
        <v>10.59154874</v>
      </c>
      <c r="DSK25">
        <v>7.3651213679999996</v>
      </c>
      <c r="DSL25">
        <v>9.8036566520000008</v>
      </c>
      <c r="DSM25">
        <v>13.63798487</v>
      </c>
      <c r="DSN25">
        <v>8.7754672859999996</v>
      </c>
      <c r="DSO25">
        <v>15.11310682</v>
      </c>
      <c r="DSP25">
        <v>7.9994418170000001</v>
      </c>
      <c r="DSQ25">
        <v>8.9523418390000007</v>
      </c>
      <c r="DSR25">
        <v>9.9866156099999994</v>
      </c>
      <c r="DSS25">
        <v>6.961245119</v>
      </c>
      <c r="DST25">
        <v>6.8948917520000004</v>
      </c>
      <c r="DSU25">
        <v>3.5541766639999999</v>
      </c>
      <c r="DSV25">
        <v>11.660248429999999</v>
      </c>
      <c r="DSW25">
        <v>8.1039527509999996</v>
      </c>
      <c r="DSX25">
        <v>16.01289937</v>
      </c>
      <c r="DSY25">
        <v>10.032213260000001</v>
      </c>
      <c r="DSZ25">
        <v>3.116056822</v>
      </c>
      <c r="DTA25">
        <v>-1.1164979E-2</v>
      </c>
      <c r="DTB25">
        <v>9.958135296</v>
      </c>
      <c r="DTC25">
        <v>9.5208760130000005</v>
      </c>
      <c r="DTD25">
        <v>9.5441992439999996</v>
      </c>
      <c r="DTE25">
        <v>7.0074719349999999</v>
      </c>
      <c r="DTF25">
        <v>11.125516940000001</v>
      </c>
      <c r="DTG25">
        <v>13.271656220000001</v>
      </c>
      <c r="DTH25">
        <v>-1.421671688</v>
      </c>
      <c r="DTI25">
        <v>8.1242499230000007</v>
      </c>
      <c r="DTJ25">
        <v>8.9251341879999995</v>
      </c>
      <c r="DTK25">
        <v>6.9247814820000002</v>
      </c>
      <c r="DTL25">
        <v>-0.34874263100000003</v>
      </c>
      <c r="DTM25">
        <v>10.169713120000001</v>
      </c>
      <c r="DTN25">
        <v>3.48966208</v>
      </c>
      <c r="DTO25">
        <v>3.4355116890000001</v>
      </c>
      <c r="DTP25">
        <v>7.3796451809999999</v>
      </c>
      <c r="DTQ25">
        <v>4.7378537319999996</v>
      </c>
      <c r="DTR25">
        <v>8.8279071859999991</v>
      </c>
      <c r="DTS25">
        <v>10.76513441</v>
      </c>
      <c r="DTT25">
        <v>7.572554094</v>
      </c>
      <c r="DTU25">
        <v>7.7494960180000003</v>
      </c>
      <c r="DTV25">
        <v>5.8692485950000002</v>
      </c>
      <c r="DTW25">
        <v>9.2517139069999992</v>
      </c>
      <c r="DTX25">
        <v>8.2427844229999998</v>
      </c>
      <c r="DTY25">
        <v>3.8327983049999998</v>
      </c>
      <c r="DTZ25">
        <v>8.1541556009999994</v>
      </c>
      <c r="DUA25">
        <v>1.864906062</v>
      </c>
      <c r="DUB25">
        <v>14.497465310000001</v>
      </c>
      <c r="DUC25">
        <v>7.2962575100000002</v>
      </c>
      <c r="DUD25">
        <v>8.8032605759999996</v>
      </c>
      <c r="DUE25">
        <v>10.803747769999999</v>
      </c>
      <c r="DUF25">
        <v>-7.9721293280000003</v>
      </c>
      <c r="DUG25">
        <v>-8.9387569439999996</v>
      </c>
      <c r="DUH25">
        <v>-8.5332052560000005</v>
      </c>
      <c r="DUI25">
        <v>-8.3859117479999998</v>
      </c>
      <c r="DUJ25">
        <v>-8.6666020719999999</v>
      </c>
      <c r="DUK25">
        <v>-8.4806858599999995</v>
      </c>
      <c r="DUL25">
        <v>-8.0565044219999997</v>
      </c>
      <c r="DUM25">
        <v>-6.5801042140000003</v>
      </c>
      <c r="DUN25">
        <v>-7.9793212420000001</v>
      </c>
      <c r="DUO25">
        <v>-9.4556638540000009</v>
      </c>
      <c r="DUP25">
        <v>-6.5046320099999999</v>
      </c>
      <c r="DUQ25">
        <v>-9.2203675999999994</v>
      </c>
      <c r="DUR25">
        <v>-8.8672249300000008</v>
      </c>
      <c r="DUS25">
        <v>-8.9903776099999995</v>
      </c>
      <c r="DUT25">
        <v>-9.1611312209999998</v>
      </c>
      <c r="DUU25">
        <v>-9.5160615620000009</v>
      </c>
      <c r="DUV25">
        <v>-9.9499224650000002</v>
      </c>
      <c r="DUW25">
        <v>-8.2840972199999996</v>
      </c>
      <c r="DUX25">
        <v>-9.6443767579999999</v>
      </c>
      <c r="DUY25">
        <v>-9.4783405750000007</v>
      </c>
      <c r="DUZ25">
        <v>-8.5696639539999993</v>
      </c>
      <c r="DVA25">
        <v>-10.347815880000001</v>
      </c>
      <c r="DVB25">
        <v>-11.71297564</v>
      </c>
      <c r="DVC25">
        <v>-9.9319022459999999</v>
      </c>
      <c r="DVD25">
        <v>-3.8437284119999999</v>
      </c>
      <c r="DVE25">
        <v>-9.7123220359999998</v>
      </c>
      <c r="DVF25">
        <v>-9.588354678</v>
      </c>
      <c r="DVG25">
        <v>-8.0649569040000006</v>
      </c>
      <c r="DVH25">
        <v>-8.6171955489999998</v>
      </c>
      <c r="DVI25">
        <v>-8.5788936020000008</v>
      </c>
      <c r="DVJ25">
        <v>-8.4252448690000001</v>
      </c>
      <c r="DVK25">
        <v>-6.971092617</v>
      </c>
      <c r="DVL25">
        <v>-8.1673438980000004</v>
      </c>
      <c r="DVM25">
        <v>-8.0993538180000009</v>
      </c>
      <c r="DVN25">
        <v>-8.2764495080000007</v>
      </c>
      <c r="DVO25">
        <v>-8.3064203560000003</v>
      </c>
      <c r="DVP25">
        <v>-8.4000358619999993</v>
      </c>
      <c r="DVQ25">
        <v>-7.691570628</v>
      </c>
      <c r="DVR25">
        <v>-9.0729842850000004</v>
      </c>
      <c r="DVS25">
        <v>-9.3423529920000004</v>
      </c>
      <c r="DVT25">
        <v>-7.7196107029999999</v>
      </c>
      <c r="DVU25">
        <v>-9.5494724069999997</v>
      </c>
      <c r="DVV25">
        <v>-8.6282394500000006</v>
      </c>
      <c r="DVW25">
        <v>-8.4077219799999998</v>
      </c>
      <c r="DVX25">
        <v>-9.6053515249999997</v>
      </c>
      <c r="DVY25">
        <v>-8.1463707670000005</v>
      </c>
      <c r="DVZ25">
        <v>-9.3155746120000007</v>
      </c>
      <c r="DWA25">
        <v>-10.561641890000001</v>
      </c>
      <c r="DWB25">
        <v>-7.0665630940000002</v>
      </c>
      <c r="DWC25">
        <v>-7.9398357739999996</v>
      </c>
      <c r="DWD25">
        <v>6.3598149599999996</v>
      </c>
      <c r="DWE25">
        <v>-7.7225140200000002</v>
      </c>
      <c r="DWF25">
        <v>-8.707158153</v>
      </c>
      <c r="DWG25">
        <v>-7.9637493319999999</v>
      </c>
      <c r="DWH25">
        <v>-10.55446922</v>
      </c>
      <c r="DWI25">
        <v>-10.46819809</v>
      </c>
      <c r="DWJ25">
        <v>-9.7182480229999992</v>
      </c>
      <c r="DWK25">
        <v>-9.3686030119999995</v>
      </c>
      <c r="DWL25">
        <v>-8.6004083540000007</v>
      </c>
      <c r="DWM25">
        <v>-7.8468583040000004</v>
      </c>
      <c r="DWN25">
        <v>-7.8618130470000001</v>
      </c>
      <c r="DWO25">
        <v>-9.2886342689999992</v>
      </c>
      <c r="DWP25">
        <v>-10.154785459999999</v>
      </c>
      <c r="DWQ25">
        <v>-8.5408973649999993</v>
      </c>
      <c r="DWR25">
        <v>-8.3110986279999999</v>
      </c>
      <c r="DWS25">
        <v>-9.3342568240000006</v>
      </c>
      <c r="DWT25">
        <v>-8.6973002309999998</v>
      </c>
      <c r="DWU25">
        <v>-8.0030991260000004</v>
      </c>
      <c r="DWV25">
        <v>-9.5017536759999999</v>
      </c>
      <c r="DWW25">
        <v>-9.3304730100000004</v>
      </c>
      <c r="DWX25">
        <v>-7.1648640620000004</v>
      </c>
      <c r="DWY25">
        <v>-8.6913463100000001</v>
      </c>
      <c r="DWZ25">
        <v>-9.9768633169999994</v>
      </c>
      <c r="DXA25">
        <v>-8.9579710160000001</v>
      </c>
      <c r="DXB25">
        <v>-9.0418673540000007</v>
      </c>
      <c r="DXC25">
        <v>-8.8345669919999992</v>
      </c>
      <c r="DXD25">
        <v>-9.3200611779999996</v>
      </c>
      <c r="DXE25">
        <v>-9.4544790830000007</v>
      </c>
      <c r="DXF25">
        <v>-8.5434426830000003</v>
      </c>
      <c r="DXG25">
        <v>-7.9117894670000002</v>
      </c>
      <c r="DXH25">
        <v>-9.0304774309999996</v>
      </c>
      <c r="DXI25">
        <v>-8.7045679089999997</v>
      </c>
      <c r="DXJ25">
        <v>-7.7597420540000002</v>
      </c>
      <c r="DXK25">
        <v>-8.6464158950000005</v>
      </c>
      <c r="DXL25">
        <v>-7.5040589019999997</v>
      </c>
      <c r="DXM25">
        <v>-7.9506271909999997</v>
      </c>
      <c r="DXN25">
        <v>-2.0297807090000002</v>
      </c>
      <c r="DXO25">
        <v>7.8349080310000003</v>
      </c>
      <c r="DXP25">
        <v>-1.9875968150000001</v>
      </c>
      <c r="DXQ25">
        <v>10.783693250000001</v>
      </c>
      <c r="DXR25">
        <v>1.468557385</v>
      </c>
      <c r="DXS25">
        <v>10.580742880000001</v>
      </c>
      <c r="DXT25">
        <v>2.7631426690000001</v>
      </c>
      <c r="DXU25">
        <v>-2.717182963</v>
      </c>
      <c r="DXV25">
        <v>7.6603632040000003</v>
      </c>
      <c r="DXW25">
        <v>-3.3443997589999999</v>
      </c>
      <c r="DXX25">
        <v>18.686914779999999</v>
      </c>
      <c r="DXY25">
        <v>-3.6673674699999999</v>
      </c>
      <c r="DXZ25">
        <v>18.18484715</v>
      </c>
      <c r="DYA25">
        <v>17.894382719999999</v>
      </c>
      <c r="DYB25">
        <v>10.64786114</v>
      </c>
      <c r="DYC25">
        <v>-3.8704037900000001</v>
      </c>
      <c r="DYD25">
        <v>16.24086183</v>
      </c>
      <c r="DYE25">
        <v>-3.2106666869999998</v>
      </c>
      <c r="DYF25">
        <v>10.09832413</v>
      </c>
      <c r="DYG25">
        <v>-3.4455943630000001</v>
      </c>
      <c r="DYH25">
        <v>7.9443828419999996</v>
      </c>
      <c r="DYI25">
        <v>8.6698261960000007</v>
      </c>
      <c r="DYJ25">
        <v>8.7946766739999997</v>
      </c>
      <c r="DYK25">
        <v>-2.10026052</v>
      </c>
      <c r="DYL25">
        <v>8.1195986639999997</v>
      </c>
      <c r="DYM25">
        <v>0.61092694199999997</v>
      </c>
      <c r="DYN25">
        <v>3.7726465189999998</v>
      </c>
      <c r="DYO25">
        <v>1.9948325440000001</v>
      </c>
      <c r="DYP25">
        <v>11.96471966</v>
      </c>
      <c r="DYQ25">
        <v>20.107445859999999</v>
      </c>
      <c r="DYR25">
        <v>10.22403029</v>
      </c>
      <c r="DYS25">
        <v>13.402826429999999</v>
      </c>
      <c r="DYT25">
        <v>-2.6423556179999999</v>
      </c>
      <c r="DYU25">
        <v>6.8020293629999999</v>
      </c>
      <c r="DYV25">
        <v>3.740053633</v>
      </c>
      <c r="DYW25">
        <v>1.727037946</v>
      </c>
      <c r="DYX25">
        <v>4.8973989790000001</v>
      </c>
      <c r="DYY25">
        <v>4.2427853669999998</v>
      </c>
      <c r="DYZ25">
        <v>9.3306310210000003</v>
      </c>
      <c r="DZA25">
        <v>4.2858946439999999</v>
      </c>
      <c r="DZB25">
        <v>10.75957414</v>
      </c>
      <c r="DZC25">
        <v>8.1887166049999998</v>
      </c>
      <c r="DZD25">
        <v>13.478900660000001</v>
      </c>
      <c r="DZE25">
        <v>-2.6964019860000001</v>
      </c>
      <c r="DZF25">
        <v>6.7291001000000001</v>
      </c>
      <c r="DZG25">
        <v>5.4501883729999996</v>
      </c>
      <c r="DZH25">
        <v>11.28773116</v>
      </c>
      <c r="DZI25">
        <v>7.8102675279999998</v>
      </c>
      <c r="DZJ25">
        <v>2.4113162159999999</v>
      </c>
      <c r="DZK25">
        <v>1.4304380940000001</v>
      </c>
      <c r="DZL25">
        <v>1.9664408280000001</v>
      </c>
      <c r="DZM25">
        <v>-2.0832042080000002</v>
      </c>
      <c r="DZN25">
        <v>9.1578724210000004</v>
      </c>
      <c r="DZO25">
        <v>6.3154127510000002</v>
      </c>
      <c r="DZP25">
        <v>6.7985989890000003</v>
      </c>
      <c r="DZQ25">
        <v>8.1887879999999996E-2</v>
      </c>
      <c r="DZR25">
        <v>12.522818709999999</v>
      </c>
      <c r="DZS25">
        <v>5.2174223230000001</v>
      </c>
      <c r="DZT25">
        <v>3.8398050499999998</v>
      </c>
      <c r="DZU25">
        <v>9.7167999680000001</v>
      </c>
      <c r="DZV25">
        <v>4.48654536</v>
      </c>
      <c r="DZW25">
        <v>8.3260003390000001</v>
      </c>
      <c r="DZX25">
        <v>1.4953923600000001</v>
      </c>
      <c r="DZY25">
        <v>4.1432115339999998</v>
      </c>
      <c r="DZZ25">
        <v>11.605460430000001</v>
      </c>
      <c r="EAA25">
        <v>11.96628512</v>
      </c>
      <c r="EAB25">
        <v>15.46889689</v>
      </c>
      <c r="EAC25">
        <v>7.0408449260000001</v>
      </c>
      <c r="EAD25">
        <v>9.3251694319999991</v>
      </c>
      <c r="EAE25">
        <v>9.3251694319999991</v>
      </c>
      <c r="EAF25">
        <v>11.67230992</v>
      </c>
      <c r="EAG25">
        <v>10.79056009</v>
      </c>
      <c r="EAH25">
        <v>8.1047166350000008</v>
      </c>
      <c r="EAI25">
        <v>2.4638937310000002</v>
      </c>
      <c r="EAJ25">
        <v>13.11253168</v>
      </c>
      <c r="EAK25">
        <v>2.7821570630000001</v>
      </c>
      <c r="EAL25">
        <v>7.9692004140000003</v>
      </c>
      <c r="EAM25">
        <v>7.9692004140000003</v>
      </c>
      <c r="EAN25">
        <v>4.7386404009999996</v>
      </c>
      <c r="EAO25">
        <v>2.531940042</v>
      </c>
      <c r="EAP25">
        <v>2.531940042</v>
      </c>
      <c r="EAQ25">
        <v>9.460047887</v>
      </c>
      <c r="EAR25">
        <v>13.71996068</v>
      </c>
      <c r="EAS25">
        <v>1.775533198</v>
      </c>
      <c r="EAT25">
        <v>8.8187570980000007</v>
      </c>
      <c r="EAU25">
        <v>16.04794819</v>
      </c>
      <c r="EAV25">
        <v>7.8484041810000003</v>
      </c>
      <c r="EAW25">
        <v>7.8484041810000003</v>
      </c>
      <c r="EAX25">
        <v>9.967065281</v>
      </c>
      <c r="EAY25">
        <v>6.368451952</v>
      </c>
      <c r="EAZ25">
        <v>7.1328870220000002</v>
      </c>
      <c r="EBA25">
        <v>7.1328870220000002</v>
      </c>
      <c r="EBB25">
        <v>5.9611715240000001</v>
      </c>
      <c r="EBC25">
        <v>10.585984509999999</v>
      </c>
      <c r="EBD25">
        <v>6.083176656</v>
      </c>
      <c r="EBE25">
        <v>6.083176656</v>
      </c>
      <c r="EBF25">
        <v>6.0209762790000001</v>
      </c>
      <c r="EBG25">
        <v>6.0209762790000001</v>
      </c>
      <c r="EBH25">
        <v>9.8898481979999993</v>
      </c>
      <c r="EBI25">
        <v>9.8898481979999993</v>
      </c>
      <c r="EBJ25">
        <v>10.84071529</v>
      </c>
      <c r="EBK25">
        <v>2.7172038349999998</v>
      </c>
      <c r="EBL25">
        <v>0.71140973600000001</v>
      </c>
      <c r="EBM25">
        <v>10.71158395</v>
      </c>
      <c r="EBN25">
        <v>7.0718851220000003</v>
      </c>
      <c r="EBO25">
        <v>7.0718851220000003</v>
      </c>
      <c r="EBP25">
        <v>6.0668460790000003</v>
      </c>
      <c r="EBQ25">
        <v>7.4814985460000001</v>
      </c>
      <c r="EBR25">
        <v>7.4814985460000001</v>
      </c>
      <c r="EBS25">
        <v>12.84254657</v>
      </c>
      <c r="EBT25">
        <v>12.715013799999999</v>
      </c>
      <c r="EBU25">
        <v>8.9070751450000003</v>
      </c>
      <c r="EBV25">
        <v>7.6572910829999996</v>
      </c>
      <c r="EBW25">
        <v>7.6572910829999996</v>
      </c>
      <c r="EBX25">
        <v>4.9717681149999997</v>
      </c>
      <c r="EBY25">
        <v>4.9717681149999997</v>
      </c>
      <c r="EBZ25">
        <v>7.3926377289999996</v>
      </c>
      <c r="ECA25">
        <v>7.7447643729999998</v>
      </c>
      <c r="ECB25">
        <v>7.7447643729999998</v>
      </c>
      <c r="ECC25">
        <v>10.94631382</v>
      </c>
      <c r="ECD25">
        <v>6.3931585909999997</v>
      </c>
      <c r="ECE25">
        <v>6.3931585909999997</v>
      </c>
      <c r="ECF25">
        <v>10.05712553</v>
      </c>
      <c r="ECG25">
        <v>10.05712553</v>
      </c>
      <c r="ECH25">
        <v>10.845113209999999</v>
      </c>
      <c r="ECI25">
        <v>16.2346173</v>
      </c>
      <c r="ECJ25">
        <v>11.59226069</v>
      </c>
      <c r="ECK25">
        <v>13.54809816</v>
      </c>
      <c r="ECL25">
        <v>5.7606949460000001</v>
      </c>
      <c r="ECM25">
        <v>5.7606949460000001</v>
      </c>
      <c r="ECN25">
        <v>6.6776397190000001</v>
      </c>
      <c r="ECO25">
        <v>6.6776397190000001</v>
      </c>
      <c r="ECP25">
        <v>4.8832833210000004</v>
      </c>
      <c r="ECQ25">
        <v>12.40107656</v>
      </c>
      <c r="ECR25">
        <v>5.0125057440000003</v>
      </c>
      <c r="ECS25">
        <v>5.0125057440000003</v>
      </c>
      <c r="ECT25">
        <v>3.4431150009999998</v>
      </c>
      <c r="ECU25">
        <v>3.4431150009999998</v>
      </c>
      <c r="ECV25">
        <v>6.7197775689999997</v>
      </c>
      <c r="ECW25">
        <v>6.7197775689999997</v>
      </c>
      <c r="ECX25">
        <v>10.955831570000001</v>
      </c>
      <c r="ECY25">
        <v>6.2027975900000003</v>
      </c>
      <c r="ECZ25">
        <v>6.2027975900000003</v>
      </c>
      <c r="EDA25">
        <v>4.8557169379999996</v>
      </c>
      <c r="EDB25">
        <v>4.8557169379999996</v>
      </c>
      <c r="EDC25">
        <v>8.5189637509999994</v>
      </c>
      <c r="EDD25">
        <v>8.5189637509999994</v>
      </c>
      <c r="EDE25">
        <v>1.0690310279999999</v>
      </c>
      <c r="EDF25">
        <v>7.7790274300000002</v>
      </c>
      <c r="EDG25">
        <v>7.7790274300000002</v>
      </c>
      <c r="EDH25">
        <v>7.209758023</v>
      </c>
      <c r="EDI25">
        <v>7.209758023</v>
      </c>
      <c r="EDJ25">
        <v>8.8754925539999991</v>
      </c>
      <c r="EDK25">
        <v>11.00969385</v>
      </c>
      <c r="EDL25">
        <v>7.1921221580000001</v>
      </c>
      <c r="EDM25">
        <v>5.1797300369999997</v>
      </c>
      <c r="EDN25">
        <v>5.1797300369999997</v>
      </c>
      <c r="EDO25">
        <v>10.202896470000001</v>
      </c>
      <c r="EDP25">
        <v>8.3111020310000008</v>
      </c>
      <c r="EDQ25">
        <v>8.3111020310000008</v>
      </c>
      <c r="EDR25">
        <v>6.2010462620000002</v>
      </c>
      <c r="EDS25">
        <v>6.2010462620000002</v>
      </c>
      <c r="EDT25">
        <v>7.529672819</v>
      </c>
      <c r="EDU25">
        <v>9.0032507349999999</v>
      </c>
      <c r="EDV25">
        <v>9.0032507349999999</v>
      </c>
      <c r="EDW25">
        <v>6.5384923280000002</v>
      </c>
      <c r="EDX25">
        <v>6.5384923280000002</v>
      </c>
      <c r="EDY25">
        <v>7.371543366</v>
      </c>
      <c r="EDZ25">
        <v>7.371543366</v>
      </c>
      <c r="EEA25">
        <v>0.65098940000000005</v>
      </c>
      <c r="EEB25">
        <v>8.2054936789999999</v>
      </c>
      <c r="EEC25">
        <v>8.2054936789999999</v>
      </c>
      <c r="EED25">
        <v>6.0178538379999997</v>
      </c>
      <c r="EEE25">
        <v>8.5717670970000004</v>
      </c>
      <c r="EEF25">
        <v>8.5717670970000004</v>
      </c>
      <c r="EEG25">
        <v>5.4961911130000001</v>
      </c>
      <c r="EEH25">
        <v>5.4961911130000001</v>
      </c>
      <c r="EEI25">
        <v>6.4631506869999997</v>
      </c>
      <c r="EEJ25">
        <v>6.4631506869999997</v>
      </c>
      <c r="EEK25">
        <v>7.549447121</v>
      </c>
      <c r="EEL25">
        <v>7.549447121</v>
      </c>
      <c r="EEM25">
        <v>7.5168195679999998</v>
      </c>
      <c r="EEN25">
        <v>7.5168195679999998</v>
      </c>
      <c r="EEO25">
        <v>11.77589506</v>
      </c>
      <c r="EEP25">
        <v>10.215539359999999</v>
      </c>
      <c r="EEQ25">
        <v>10.215539359999999</v>
      </c>
      <c r="EER25">
        <v>7.7435852690000004</v>
      </c>
      <c r="EES25">
        <v>7.7435852690000004</v>
      </c>
      <c r="EET25">
        <v>11.27152012</v>
      </c>
      <c r="EEU25">
        <v>5.3764316089999999</v>
      </c>
      <c r="EEV25">
        <v>5.3764316089999999</v>
      </c>
      <c r="EEW25">
        <v>9.3757890639999992</v>
      </c>
      <c r="EEX25">
        <v>5.7643675170000002</v>
      </c>
      <c r="EEY25">
        <v>5.7643675170000002</v>
      </c>
      <c r="EEZ25">
        <v>-1.290135027</v>
      </c>
      <c r="EFA25">
        <v>11.434616589999999</v>
      </c>
      <c r="EFB25">
        <v>8.7915910529999994</v>
      </c>
      <c r="EFC25">
        <v>8.7915910529999994</v>
      </c>
      <c r="EFD25">
        <v>5.3431131269999996</v>
      </c>
      <c r="EFE25">
        <v>5.3431131269999996</v>
      </c>
      <c r="EFF25">
        <v>11.16975467</v>
      </c>
      <c r="EFG25">
        <v>7.3799620639999999</v>
      </c>
      <c r="EFH25">
        <v>7.3799620639999999</v>
      </c>
      <c r="EFI25">
        <v>5.0841362520000004</v>
      </c>
      <c r="EFJ25">
        <v>5.0841362520000004</v>
      </c>
      <c r="EFK25">
        <v>7.4540302379999996</v>
      </c>
      <c r="EFL25">
        <v>7.4540302379999996</v>
      </c>
      <c r="EFM25">
        <v>9.5391072020000003</v>
      </c>
      <c r="EFN25">
        <v>7.5159533810000001</v>
      </c>
      <c r="EFO25">
        <v>7.5159533810000001</v>
      </c>
      <c r="EFP25">
        <v>-3.5412779809999999</v>
      </c>
      <c r="EFQ25">
        <v>7.0715042979999998</v>
      </c>
      <c r="EFR25">
        <v>7.0715042979999998</v>
      </c>
      <c r="EFS25">
        <v>7.6900036280000004</v>
      </c>
      <c r="EFT25">
        <v>7.6900036280000004</v>
      </c>
      <c r="EFU25">
        <v>10.4304691</v>
      </c>
      <c r="EFV25">
        <v>10.4304691</v>
      </c>
      <c r="EFW25">
        <v>7.0572018820000002</v>
      </c>
      <c r="EFX25">
        <v>7.0572018820000002</v>
      </c>
      <c r="EFY25">
        <v>5.3765895370000001</v>
      </c>
      <c r="EFZ25">
        <v>5.3765895370000001</v>
      </c>
      <c r="EGA25">
        <v>11.268884030000001</v>
      </c>
      <c r="EGB25">
        <v>9.7781249129999992</v>
      </c>
      <c r="EGC25">
        <v>9.7781249129999992</v>
      </c>
      <c r="EGD25">
        <v>10.662413259999999</v>
      </c>
      <c r="EGE25">
        <v>-2.9751424700000002</v>
      </c>
      <c r="EGF25">
        <v>6.5448121119999998</v>
      </c>
      <c r="EGG25">
        <v>5.5357059590000004</v>
      </c>
      <c r="EGH25">
        <v>5.5357059590000004</v>
      </c>
      <c r="EGI25">
        <v>-3.3460880679999998</v>
      </c>
      <c r="EGJ25">
        <v>6.3373837560000004</v>
      </c>
      <c r="EGK25">
        <v>5.0461770210000001</v>
      </c>
      <c r="EGL25">
        <v>5.0461770210000001</v>
      </c>
      <c r="EGM25">
        <v>14.26232585</v>
      </c>
      <c r="EGN25">
        <v>9.591033049</v>
      </c>
      <c r="EGO25">
        <v>9.591033049</v>
      </c>
      <c r="EGP25">
        <v>3.4842993720000002</v>
      </c>
      <c r="EGQ25">
        <v>5.5672514519999998</v>
      </c>
      <c r="EGR25">
        <v>5.5672514519999998</v>
      </c>
      <c r="EGS25">
        <v>9.3531651490000005</v>
      </c>
      <c r="EGT25">
        <v>9.3531651490000005</v>
      </c>
      <c r="EGU25">
        <v>7.9650950529999998</v>
      </c>
      <c r="EGV25">
        <v>7.9650950529999998</v>
      </c>
      <c r="EGW25">
        <v>9.5427016630000008</v>
      </c>
      <c r="EGX25">
        <v>-3.617345185</v>
      </c>
      <c r="EGY25">
        <v>14.63593917</v>
      </c>
      <c r="EGZ25">
        <v>9.4337457340000004</v>
      </c>
      <c r="EHA25">
        <v>9.4337457340000004</v>
      </c>
      <c r="EHB25">
        <v>-2.279768222</v>
      </c>
      <c r="EHC25">
        <v>-0.14416869700000001</v>
      </c>
      <c r="EHD25">
        <v>5.4858610280000004</v>
      </c>
      <c r="EHE25">
        <v>5.4858610280000004</v>
      </c>
      <c r="EHF25">
        <v>5.1919186760000002</v>
      </c>
      <c r="EHG25">
        <v>5.1919186760000002</v>
      </c>
      <c r="EHH25">
        <v>8.1269550939999995</v>
      </c>
      <c r="EHI25">
        <v>8.1269550939999995</v>
      </c>
      <c r="EHJ25">
        <v>8.464059872</v>
      </c>
      <c r="EHK25">
        <v>-1.4959743670000001</v>
      </c>
      <c r="EHL25">
        <v>12.451862500000001</v>
      </c>
      <c r="EHM25">
        <v>7.8925915939999998</v>
      </c>
      <c r="EHN25">
        <v>7.8925915939999998</v>
      </c>
      <c r="EHO25">
        <v>9.6580645700000005</v>
      </c>
      <c r="EHP25">
        <v>9.6580645700000005</v>
      </c>
      <c r="EHQ25">
        <v>8.4766171890000006</v>
      </c>
      <c r="EHR25">
        <v>5.4098003419999996</v>
      </c>
      <c r="EHS25">
        <v>5.4098003419999996</v>
      </c>
      <c r="EHT25">
        <v>8.9145993029999993</v>
      </c>
      <c r="EHU25">
        <v>8.9145993029999993</v>
      </c>
      <c r="EHV25">
        <v>-3.304743287</v>
      </c>
      <c r="EHW25">
        <v>-2.9014509639999999</v>
      </c>
      <c r="EHX25">
        <v>9.6023042210000007</v>
      </c>
      <c r="EHY25">
        <v>9.6023042210000007</v>
      </c>
      <c r="EHZ25">
        <v>-2.8796846239999998</v>
      </c>
      <c r="EIA25">
        <v>6.5680553850000001</v>
      </c>
      <c r="EIB25">
        <v>6.5680553850000001</v>
      </c>
      <c r="EIC25">
        <v>7.5957632029999997</v>
      </c>
      <c r="EID25">
        <v>7.5957632029999997</v>
      </c>
      <c r="EIE25">
        <v>9.8432067429999996</v>
      </c>
      <c r="EIF25">
        <v>5.6705305780000002</v>
      </c>
      <c r="EIG25">
        <v>5.6705305780000002</v>
      </c>
      <c r="EIH25">
        <v>-0.21711962500000001</v>
      </c>
      <c r="EII25">
        <v>6.6735822550000004</v>
      </c>
      <c r="EIJ25">
        <v>6.6735822550000004</v>
      </c>
      <c r="EIK25">
        <v>8.752267088</v>
      </c>
      <c r="EIL25">
        <v>-2.3881304440000002</v>
      </c>
      <c r="EIM25">
        <v>6.846586995</v>
      </c>
      <c r="EIN25">
        <v>6.846586995</v>
      </c>
      <c r="EIO25">
        <v>5.4277130900000001</v>
      </c>
      <c r="EIP25">
        <v>5.4277130900000001</v>
      </c>
      <c r="EIQ25">
        <v>7.8162516030000004</v>
      </c>
      <c r="EIR25">
        <v>7.8162516030000004</v>
      </c>
      <c r="EIS25">
        <v>-2.453649483</v>
      </c>
      <c r="EIT25">
        <v>-4.9532060189999996</v>
      </c>
      <c r="EIU25">
        <v>-4.9532060189999996</v>
      </c>
      <c r="EIV25">
        <v>12.30224819</v>
      </c>
      <c r="EIW25">
        <v>4.9458453689999997</v>
      </c>
      <c r="EIX25">
        <v>4.9458453689999997</v>
      </c>
      <c r="EIY25">
        <v>7.8749311549999996</v>
      </c>
      <c r="EIZ25">
        <v>7.8749311549999996</v>
      </c>
      <c r="EJA25">
        <v>5.55629537</v>
      </c>
      <c r="EJB25">
        <v>5.55629537</v>
      </c>
      <c r="EJC25">
        <v>-4.2883237400000001</v>
      </c>
      <c r="EJD25">
        <v>-3.430588567</v>
      </c>
      <c r="EJE25">
        <v>-3.1091419990000002</v>
      </c>
      <c r="EJF25">
        <v>8.0698477329999996</v>
      </c>
      <c r="EJG25">
        <v>8.0698477329999996</v>
      </c>
      <c r="EJH25">
        <v>7.7013057890000001</v>
      </c>
      <c r="EJI25">
        <v>7.7013057890000001</v>
      </c>
      <c r="EJJ25">
        <v>5.6704663220000002</v>
      </c>
      <c r="EJK25">
        <v>5.6704663220000002</v>
      </c>
      <c r="EJL25">
        <v>11.53598451</v>
      </c>
      <c r="EJM25">
        <v>4.1629004490000003</v>
      </c>
      <c r="EJN25">
        <v>4.1629004490000003</v>
      </c>
      <c r="EJO25">
        <v>-2.9277806169999998</v>
      </c>
      <c r="EJP25">
        <v>-3.089941719</v>
      </c>
      <c r="EJQ25">
        <v>4.8006093740000004</v>
      </c>
      <c r="EJR25">
        <v>4.8006093740000004</v>
      </c>
      <c r="EJS25">
        <v>-3.191629432</v>
      </c>
      <c r="EJT25">
        <v>6.4333919640000001</v>
      </c>
      <c r="EJU25">
        <v>6.4333919640000001</v>
      </c>
      <c r="EJV25">
        <v>-3.2019368589999999</v>
      </c>
      <c r="EJW25">
        <v>8.7441970130000009</v>
      </c>
      <c r="EJX25">
        <v>8.7441970130000009</v>
      </c>
      <c r="EJY25">
        <v>6.6872897269999996</v>
      </c>
      <c r="EJZ25">
        <v>6.6872897269999996</v>
      </c>
      <c r="EKA25">
        <v>-1.071513264</v>
      </c>
      <c r="EKB25">
        <v>5.7958108839999998</v>
      </c>
      <c r="EKC25">
        <v>5.7958108839999998</v>
      </c>
      <c r="EKD25">
        <v>5.7876551620000001</v>
      </c>
      <c r="EKE25">
        <v>5.7876551620000001</v>
      </c>
      <c r="EKF25">
        <v>6.1625457140000002</v>
      </c>
      <c r="EKG25">
        <v>6.2805200159999997</v>
      </c>
      <c r="EKH25">
        <v>6.2805200159999997</v>
      </c>
      <c r="EKI25">
        <v>7.6171724000000003</v>
      </c>
      <c r="EKJ25">
        <v>-2.1334774219999999</v>
      </c>
      <c r="EKK25">
        <v>-2.7484248440000001</v>
      </c>
      <c r="EKL25">
        <v>7.8383994420000001</v>
      </c>
      <c r="EKM25">
        <v>7.8383994420000001</v>
      </c>
      <c r="EKN25">
        <v>1.280325057</v>
      </c>
      <c r="EKO25">
        <v>9.0959147139999992</v>
      </c>
      <c r="EKP25">
        <v>9.0959147139999992</v>
      </c>
      <c r="EKQ25">
        <v>2.3619561880000002</v>
      </c>
      <c r="EKR25">
        <v>0.57960843900000003</v>
      </c>
      <c r="EKS25">
        <v>-1.341154629</v>
      </c>
      <c r="EKT25">
        <v>6.3864612970000003</v>
      </c>
      <c r="EKU25">
        <v>5.4743645399999998</v>
      </c>
      <c r="EKV25">
        <v>5.4743645399999998</v>
      </c>
      <c r="EKW25">
        <v>5.5331239940000003</v>
      </c>
      <c r="EKX25">
        <v>5.5331239940000003</v>
      </c>
      <c r="EKY25">
        <v>6.8260218879999996</v>
      </c>
      <c r="EKZ25">
        <v>6.8260218879999996</v>
      </c>
      <c r="ELA25">
        <v>-1.3129702000000001</v>
      </c>
      <c r="ELB25">
        <v>0.15032114999999999</v>
      </c>
      <c r="ELC25">
        <v>-0.88144889400000004</v>
      </c>
      <c r="ELD25">
        <v>-0.30240826300000001</v>
      </c>
      <c r="ELE25">
        <v>2.6186579600000002</v>
      </c>
      <c r="ELF25">
        <v>6.9111378480000001</v>
      </c>
      <c r="ELG25">
        <v>6.9111378480000001</v>
      </c>
      <c r="ELH25">
        <v>4.611182543</v>
      </c>
      <c r="ELI25">
        <v>4.611182543</v>
      </c>
      <c r="ELJ25">
        <v>8.4347585420000009</v>
      </c>
      <c r="ELK25">
        <v>8.4347585420000009</v>
      </c>
      <c r="ELL25">
        <v>4.5607414989999997</v>
      </c>
      <c r="ELM25">
        <v>4.5607414989999997</v>
      </c>
      <c r="ELN25">
        <v>15.08622484</v>
      </c>
      <c r="ELO25">
        <v>15.08622484</v>
      </c>
      <c r="ELP25">
        <v>0.21072407000000001</v>
      </c>
      <c r="ELQ25">
        <v>-0.87078491899999999</v>
      </c>
      <c r="ELR25">
        <v>0.86330389299999999</v>
      </c>
      <c r="ELS25">
        <v>-0.31398796000000001</v>
      </c>
      <c r="ELT25">
        <v>-1.2523393700000001</v>
      </c>
      <c r="ELU25">
        <v>6.2148346749999996</v>
      </c>
      <c r="ELV25">
        <v>6.2148346749999996</v>
      </c>
      <c r="ELW25">
        <v>2.3931407409999998</v>
      </c>
      <c r="ELX25">
        <v>5.1470363959999998</v>
      </c>
      <c r="ELY25">
        <v>-0.68573638100000001</v>
      </c>
      <c r="ELZ25">
        <v>8.1781318509999998</v>
      </c>
      <c r="EMA25">
        <v>8.1781318509999998</v>
      </c>
      <c r="EMB25">
        <v>0.22826914600000001</v>
      </c>
      <c r="EMC25">
        <v>0.70358848500000004</v>
      </c>
      <c r="EMD25">
        <v>2.588861987</v>
      </c>
      <c r="EME25">
        <v>6.461990042</v>
      </c>
      <c r="EMF25">
        <v>6.461990042</v>
      </c>
      <c r="EMG25">
        <v>0.94460726500000003</v>
      </c>
      <c r="EMH25">
        <v>6.7547820190000003</v>
      </c>
      <c r="EMI25">
        <v>6.7547820190000003</v>
      </c>
      <c r="EMJ25">
        <v>7.3131841890000002</v>
      </c>
      <c r="EMK25">
        <v>7.3131841890000002</v>
      </c>
      <c r="EML25">
        <v>7.3512859099999996</v>
      </c>
      <c r="EMM25">
        <v>7.3512859099999996</v>
      </c>
      <c r="EMN25">
        <v>6.386502224</v>
      </c>
      <c r="EMO25">
        <v>6.386502224</v>
      </c>
      <c r="EMP25">
        <v>8.7397725689999994</v>
      </c>
      <c r="EMQ25">
        <v>8.7397725689999994</v>
      </c>
      <c r="EMR25">
        <v>-0.84492506599999995</v>
      </c>
      <c r="EMS25">
        <v>2.187602627</v>
      </c>
      <c r="EMT25">
        <v>-0.16512116199999999</v>
      </c>
      <c r="EMU25">
        <v>1.1276492309999999</v>
      </c>
      <c r="EMV25">
        <v>20.384443730000001</v>
      </c>
      <c r="EMW25">
        <v>-0.734147196</v>
      </c>
      <c r="EMX25">
        <v>5.9867860549999996</v>
      </c>
      <c r="EMY25">
        <v>5.9867860549999996</v>
      </c>
      <c r="EMZ25">
        <v>0.82965436000000004</v>
      </c>
      <c r="ENA25">
        <v>5.5269497779999996</v>
      </c>
      <c r="ENB25">
        <v>5.5269497779999996</v>
      </c>
      <c r="ENC25">
        <v>0.14636000299999999</v>
      </c>
      <c r="END25">
        <v>-0.54715047800000005</v>
      </c>
      <c r="ENE25">
        <v>-0.58095532800000005</v>
      </c>
      <c r="ENF25">
        <v>-0.96643301199999998</v>
      </c>
      <c r="ENG25">
        <v>-1.5230322599999999</v>
      </c>
      <c r="ENH25">
        <v>0.93883924500000004</v>
      </c>
      <c r="ENI25">
        <v>5.1567216670000002</v>
      </c>
      <c r="ENJ25">
        <v>5.1567216670000002</v>
      </c>
      <c r="ENK25">
        <v>13.89620594</v>
      </c>
      <c r="ENL25">
        <v>13.89620594</v>
      </c>
      <c r="ENM25">
        <v>5.9730536599999997</v>
      </c>
      <c r="ENN25">
        <v>5.9730536599999997</v>
      </c>
      <c r="ENO25">
        <v>5.2230928460000001</v>
      </c>
      <c r="ENP25">
        <v>5.2230928460000001</v>
      </c>
      <c r="ENQ25">
        <v>13.08176898</v>
      </c>
      <c r="ENR25">
        <v>13.08176898</v>
      </c>
      <c r="ENS25">
        <v>7.7983075919999996</v>
      </c>
      <c r="ENT25">
        <v>7.7983075919999996</v>
      </c>
      <c r="ENU25">
        <v>6.7276173180000001</v>
      </c>
      <c r="ENV25">
        <v>6.7276173180000001</v>
      </c>
      <c r="ENW25">
        <v>-1.2842117420000001</v>
      </c>
      <c r="ENX25">
        <v>7.4639690510000003</v>
      </c>
      <c r="ENY25">
        <v>5.3978853520000003</v>
      </c>
      <c r="ENZ25">
        <v>0.76813068799999995</v>
      </c>
      <c r="EOA25">
        <v>0.37179598200000002</v>
      </c>
      <c r="EOB25">
        <v>0.52966590700000005</v>
      </c>
      <c r="EOC25">
        <v>6.7302583499999997</v>
      </c>
      <c r="EOD25">
        <v>6.7302583499999997</v>
      </c>
      <c r="EOE25">
        <v>-1.4474739889999999</v>
      </c>
      <c r="EOF25">
        <v>-0.46937836599999999</v>
      </c>
      <c r="EOG25">
        <v>6.8359849349999999</v>
      </c>
      <c r="EOH25">
        <v>6.8359849349999999</v>
      </c>
      <c r="EOI25">
        <v>6.3244087550000003</v>
      </c>
      <c r="EOJ25">
        <v>5.6019971440000003</v>
      </c>
      <c r="EOK25">
        <v>8.1886242130000007</v>
      </c>
      <c r="EOL25">
        <v>6.5722704000000007E-2</v>
      </c>
      <c r="EOM25">
        <v>-0.50646853000000003</v>
      </c>
      <c r="EON25">
        <v>8.6033943480000001</v>
      </c>
      <c r="EOO25">
        <v>8.6033943480000001</v>
      </c>
      <c r="EOP25">
        <v>-0.21681403399999999</v>
      </c>
      <c r="EOQ25">
        <v>8.758417519</v>
      </c>
      <c r="EOR25">
        <v>8.758417519</v>
      </c>
      <c r="EOS25">
        <v>7.5933309790000001</v>
      </c>
      <c r="EOT25">
        <v>7.5933309790000001</v>
      </c>
      <c r="EOU25">
        <v>6.9034208189999999</v>
      </c>
      <c r="EOV25">
        <v>6.9034208189999999</v>
      </c>
      <c r="EOW25">
        <v>-2.023213449</v>
      </c>
      <c r="EOX25">
        <v>5.4630444489999999</v>
      </c>
      <c r="EOY25">
        <v>5.4630444489999999</v>
      </c>
      <c r="EOZ25">
        <v>9.3653389279999999</v>
      </c>
      <c r="EPA25">
        <v>9.3653389279999999</v>
      </c>
      <c r="EPB25">
        <v>6.6780562479999999</v>
      </c>
      <c r="EPC25">
        <v>6.6780562479999999</v>
      </c>
      <c r="EPD25">
        <v>-0.83989514600000004</v>
      </c>
      <c r="EPE25">
        <v>-3.5799375709999999</v>
      </c>
      <c r="EPF25">
        <v>7.4593167930000002</v>
      </c>
      <c r="EPG25">
        <v>12.122221400000001</v>
      </c>
      <c r="EPH25">
        <v>11.261752660000001</v>
      </c>
      <c r="EPI25">
        <v>-1.204418904</v>
      </c>
      <c r="EPJ25">
        <v>-0.99611502799999996</v>
      </c>
      <c r="EPK25">
        <v>-1.0781628169999999</v>
      </c>
      <c r="EPL25">
        <v>12.214555689999999</v>
      </c>
      <c r="EPM25">
        <v>5.1416808170000001</v>
      </c>
      <c r="EPN25">
        <v>6.6980307210000003</v>
      </c>
      <c r="EPO25">
        <v>5.8777574919999998</v>
      </c>
      <c r="EPP25">
        <v>-1.9379859939999999</v>
      </c>
      <c r="EPQ25">
        <v>-1.5427638450000001</v>
      </c>
      <c r="EPR25">
        <v>-0.92579301400000003</v>
      </c>
      <c r="EPS25">
        <v>-0.86601820100000004</v>
      </c>
      <c r="EPT25">
        <v>10.30107857</v>
      </c>
      <c r="EPU25">
        <v>8.7016002480000001</v>
      </c>
      <c r="EPV25">
        <v>5.6795623329999998</v>
      </c>
      <c r="EPW25">
        <v>13.906394329999999</v>
      </c>
      <c r="EPX25">
        <v>-3.3094781740000001</v>
      </c>
      <c r="EPY25">
        <v>5.2518824879999997</v>
      </c>
      <c r="EPZ25">
        <v>-2.8454221309999999</v>
      </c>
      <c r="EQA25">
        <v>-3.1287616460000001</v>
      </c>
      <c r="EQB25">
        <v>-2.329411999</v>
      </c>
      <c r="EQC25">
        <v>8.6032618099999993</v>
      </c>
      <c r="EQD25">
        <v>10.82767447</v>
      </c>
      <c r="EQE25">
        <v>8.3649564709999993</v>
      </c>
      <c r="EQF25">
        <v>7.0169112680000003</v>
      </c>
      <c r="EQG25">
        <v>10.02974875</v>
      </c>
      <c r="EQH25">
        <v>4.8042838550000004</v>
      </c>
      <c r="EQI25">
        <v>-2.8306637189999999</v>
      </c>
      <c r="EQJ25">
        <v>-1.509795199</v>
      </c>
      <c r="EQK25">
        <v>-3.2708538319999998</v>
      </c>
      <c r="EQL25">
        <v>-2.8556110750000001</v>
      </c>
      <c r="EQM25">
        <v>-3.108118331</v>
      </c>
      <c r="EQN25">
        <v>-2.273942908</v>
      </c>
      <c r="EQO25">
        <v>-3.290248134</v>
      </c>
      <c r="EQP25">
        <v>7.5364325110000001</v>
      </c>
      <c r="EQQ25">
        <v>6.2967851020000003</v>
      </c>
      <c r="EQR25">
        <v>6.3130514519999998</v>
      </c>
      <c r="EQS25">
        <v>8.8240855440000008</v>
      </c>
      <c r="EQT25">
        <v>13.17270166</v>
      </c>
      <c r="EQU25">
        <v>5.1823628450000001</v>
      </c>
      <c r="EQV25">
        <v>8.2144078359999995</v>
      </c>
      <c r="EQW25">
        <v>8.098936428</v>
      </c>
      <c r="EQX25">
        <v>9.2275360719999995</v>
      </c>
      <c r="EQY25">
        <v>5.908420209</v>
      </c>
      <c r="EQZ25">
        <v>8.3532418310000001</v>
      </c>
      <c r="ERA25">
        <v>6.2077215580000003</v>
      </c>
      <c r="ERB25">
        <v>8.7664070390000006</v>
      </c>
      <c r="ERC25">
        <v>7.5846936940000003</v>
      </c>
      <c r="ERD25">
        <v>4.5726822819999997</v>
      </c>
      <c r="ERE25">
        <v>4.5726822819999997</v>
      </c>
      <c r="ERF25">
        <v>9.9406928499999996</v>
      </c>
      <c r="ERG25">
        <v>9.9406928499999996</v>
      </c>
      <c r="ERH25">
        <v>6.1278642259999998</v>
      </c>
      <c r="ERI25">
        <v>6.1278642259999998</v>
      </c>
      <c r="ERJ25">
        <v>7.5987027530000004</v>
      </c>
      <c r="ERK25">
        <v>6.2960130640000003</v>
      </c>
      <c r="ERL25">
        <v>6.2960130640000003</v>
      </c>
      <c r="ERM25">
        <v>6.813373672</v>
      </c>
      <c r="ERN25">
        <v>6.1607700550000004</v>
      </c>
      <c r="ERO25">
        <v>6.1607700550000004</v>
      </c>
      <c r="ERP25">
        <v>5.7038640230000004</v>
      </c>
      <c r="ERQ25">
        <v>5.7038640230000004</v>
      </c>
      <c r="ERR25">
        <v>5.8360177760000003</v>
      </c>
      <c r="ERS25">
        <v>5.8360177760000003</v>
      </c>
      <c r="ERT25">
        <v>8.2835387409999992</v>
      </c>
      <c r="ERU25">
        <v>8.2835387409999992</v>
      </c>
      <c r="ERV25">
        <v>8.3347248809999996</v>
      </c>
      <c r="ERW25">
        <v>8.7084306530000006</v>
      </c>
      <c r="ERX25">
        <v>7.7797294580000003</v>
      </c>
      <c r="ERY25">
        <v>8.181850356</v>
      </c>
      <c r="ERZ25">
        <v>8.3815885629999993</v>
      </c>
      <c r="ESA25">
        <v>6.3027677459999998</v>
      </c>
      <c r="ESB25">
        <v>5.9857940640000002</v>
      </c>
      <c r="ESC25">
        <v>10.241607399999999</v>
      </c>
      <c r="ESD25">
        <v>6.3691710859999997</v>
      </c>
      <c r="ESE25">
        <v>6.3691710859999997</v>
      </c>
      <c r="ESF25">
        <v>7.8276261690000002</v>
      </c>
      <c r="ESG25">
        <v>7.8276261690000002</v>
      </c>
      <c r="ESH25">
        <v>6.9585711459999997</v>
      </c>
      <c r="ESI25">
        <v>6.9585711459999997</v>
      </c>
      <c r="ESJ25">
        <v>6.2406792510000004</v>
      </c>
      <c r="ESK25">
        <v>6.1089570420000001</v>
      </c>
      <c r="ESL25">
        <v>6.1089570420000001</v>
      </c>
      <c r="ESM25">
        <v>8.0588944270000002</v>
      </c>
      <c r="ESN25">
        <v>7.577662235</v>
      </c>
      <c r="ESO25">
        <v>7.577662235</v>
      </c>
      <c r="ESP25">
        <v>7.6828127549999996</v>
      </c>
      <c r="ESQ25">
        <v>8.1278194760000009</v>
      </c>
      <c r="ESR25">
        <v>5.9528932760000002</v>
      </c>
      <c r="ESS25">
        <v>5.9528932760000002</v>
      </c>
      <c r="EST25">
        <v>10.89185676</v>
      </c>
      <c r="ESU25">
        <v>10.89185676</v>
      </c>
      <c r="ESV25">
        <v>9.488380394</v>
      </c>
      <c r="ESW25">
        <v>4.9148778530000001</v>
      </c>
      <c r="ESX25">
        <v>7.1739479680000002</v>
      </c>
      <c r="ESY25">
        <v>8.4973863810000001</v>
      </c>
      <c r="ESZ25">
        <v>6.6450200109999997</v>
      </c>
      <c r="ETA25">
        <v>10.678436530000001</v>
      </c>
      <c r="ETB25">
        <v>11.574490109999999</v>
      </c>
      <c r="ETC25">
        <v>7.1434517670000002</v>
      </c>
      <c r="ETD25">
        <v>7.1434517670000002</v>
      </c>
      <c r="ETE25">
        <v>11.860246569999999</v>
      </c>
      <c r="ETF25">
        <v>11.860246569999999</v>
      </c>
      <c r="ETG25">
        <v>9.4173589</v>
      </c>
      <c r="ETH25">
        <v>9.4173589</v>
      </c>
      <c r="ETI25">
        <v>5.3266210159999998</v>
      </c>
      <c r="ETJ25">
        <v>5.3266210159999998</v>
      </c>
      <c r="ETK25">
        <v>3.7695466180000001</v>
      </c>
      <c r="ETL25">
        <v>3.7695466180000001</v>
      </c>
      <c r="ETM25">
        <v>9.5043932899999994</v>
      </c>
      <c r="ETN25">
        <v>8.8073393249999992</v>
      </c>
      <c r="ETO25">
        <v>8.8073393249999992</v>
      </c>
      <c r="ETP25">
        <v>7.0623353419999999</v>
      </c>
      <c r="ETQ25">
        <v>7.0623353419999999</v>
      </c>
      <c r="ETR25">
        <v>9.9869911640000009</v>
      </c>
      <c r="ETS25">
        <v>9.9869911640000009</v>
      </c>
      <c r="ETT25">
        <v>7.5052532349999996</v>
      </c>
      <c r="ETU25">
        <v>7.5052532349999996</v>
      </c>
      <c r="ETV25">
        <v>7.0075094709999997</v>
      </c>
      <c r="ETW25">
        <v>7.0075094709999997</v>
      </c>
      <c r="ETX25">
        <v>11.102787940000001</v>
      </c>
      <c r="ETY25">
        <v>6.0415351270000004</v>
      </c>
      <c r="ETZ25">
        <v>8.6456158720000005</v>
      </c>
      <c r="EUA25">
        <v>10.98049322</v>
      </c>
      <c r="EUB25">
        <v>8.8266712120000008</v>
      </c>
      <c r="EUC25">
        <v>4.8276375329999999</v>
      </c>
      <c r="EUD25">
        <v>6.4202458839999998</v>
      </c>
      <c r="EUE25">
        <v>6.5803976899999999</v>
      </c>
      <c r="EUF25">
        <v>6.5620184510000001</v>
      </c>
      <c r="EUG25">
        <v>6.5620184510000001</v>
      </c>
      <c r="EUH25">
        <v>6.8287494769999997</v>
      </c>
      <c r="EUI25">
        <v>6.8287494769999997</v>
      </c>
      <c r="EUJ25">
        <v>4.895694507</v>
      </c>
      <c r="EUK25">
        <v>5.361230162</v>
      </c>
      <c r="EUL25">
        <v>10.96548271</v>
      </c>
      <c r="EUM25">
        <v>10.96548271</v>
      </c>
      <c r="EUN25">
        <v>5.370847597</v>
      </c>
      <c r="EUO25">
        <v>5.370847597</v>
      </c>
      <c r="EUP25">
        <v>4.7443438389999999</v>
      </c>
      <c r="EUQ25">
        <v>4.7443438389999999</v>
      </c>
      <c r="EUR25">
        <v>5.1035063149999997</v>
      </c>
      <c r="EUS25">
        <v>8.3548010119999994</v>
      </c>
      <c r="EUT25">
        <v>8.3548010119999994</v>
      </c>
      <c r="EUU25">
        <v>7.4725760650000002</v>
      </c>
      <c r="EUV25">
        <v>7.4725760650000002</v>
      </c>
      <c r="EUW25">
        <v>3.2613260949999998</v>
      </c>
      <c r="EUX25">
        <v>5.9402855260000003</v>
      </c>
      <c r="EUY25">
        <v>5.5379071470000003</v>
      </c>
      <c r="EUZ25">
        <v>4.8481429360000003</v>
      </c>
      <c r="EVA25">
        <v>6.3718817000000003</v>
      </c>
      <c r="EVB25">
        <v>6.3718817000000003</v>
      </c>
      <c r="EVC25">
        <v>9.3518617939999995</v>
      </c>
      <c r="EVD25">
        <v>12.128290059999999</v>
      </c>
      <c r="EVE25">
        <v>12.128290059999999</v>
      </c>
      <c r="EVF25">
        <v>9.3359506240000005</v>
      </c>
      <c r="EVG25">
        <v>9.3359506240000005</v>
      </c>
      <c r="EVH25">
        <v>7.8040193990000004</v>
      </c>
      <c r="EVI25">
        <v>6.5242712559999996</v>
      </c>
      <c r="EVJ25">
        <v>6.5242712559999996</v>
      </c>
      <c r="EVK25">
        <v>8.2410131060000005</v>
      </c>
      <c r="EVL25">
        <v>8.2410131060000005</v>
      </c>
      <c r="EVM25">
        <v>5.32386304</v>
      </c>
      <c r="EVN25">
        <v>5.32386304</v>
      </c>
      <c r="EVO25">
        <v>8.0151551120000004</v>
      </c>
      <c r="EVP25">
        <v>8.0151551120000004</v>
      </c>
      <c r="EVQ25">
        <v>5.9749626710000001</v>
      </c>
      <c r="EVR25">
        <v>5.9749626710000001</v>
      </c>
      <c r="EVS25">
        <v>7.6992974529999998</v>
      </c>
      <c r="EVT25">
        <v>7.6992974529999998</v>
      </c>
      <c r="EVU25">
        <v>7.3412895149999997</v>
      </c>
      <c r="EVV25">
        <v>7.3412895149999997</v>
      </c>
      <c r="EVW25">
        <v>5.6555867969999998</v>
      </c>
      <c r="EVX25">
        <v>4.177620353</v>
      </c>
      <c r="EVY25">
        <v>7.8960934309999997</v>
      </c>
      <c r="EVZ25">
        <v>6.9263195020000001</v>
      </c>
      <c r="EWA25">
        <v>6.6513493029999999</v>
      </c>
      <c r="EWB25">
        <v>5.8840448990000001</v>
      </c>
      <c r="EWC25">
        <v>5.5044905829999999</v>
      </c>
      <c r="EWD25">
        <v>9.0695311279999995</v>
      </c>
      <c r="EWE25">
        <v>6.2225677880000001</v>
      </c>
      <c r="EWF25">
        <v>5.1516167629999998</v>
      </c>
      <c r="EWG25">
        <v>5.3460348839999998</v>
      </c>
      <c r="EWH25">
        <v>6.7076616519999996</v>
      </c>
      <c r="EWI25">
        <v>5.6063260719999999</v>
      </c>
      <c r="EWJ25">
        <v>5.1035776119999996</v>
      </c>
      <c r="EWK25">
        <v>4.1996639719999997</v>
      </c>
      <c r="EWL25">
        <v>7.9701489829999996</v>
      </c>
      <c r="EWM25">
        <v>5.1518333549999999</v>
      </c>
      <c r="EWN25">
        <v>6.4086515029999997</v>
      </c>
      <c r="EWO25">
        <v>6.4086515029999997</v>
      </c>
      <c r="EWP25">
        <v>13.169424449999999</v>
      </c>
      <c r="EWQ25">
        <v>13.169424449999999</v>
      </c>
      <c r="EWR25">
        <v>11.0202329</v>
      </c>
      <c r="EWS25">
        <v>11.0202329</v>
      </c>
      <c r="EWT25">
        <v>5.7312194669999998</v>
      </c>
      <c r="EWU25">
        <v>5.7312194669999998</v>
      </c>
      <c r="EWV25">
        <v>5.9029750349999999</v>
      </c>
      <c r="EWW25">
        <v>5.9029750349999999</v>
      </c>
      <c r="EWX25">
        <v>8.9850324189999995</v>
      </c>
      <c r="EWY25">
        <v>8.9850324189999995</v>
      </c>
      <c r="EWZ25">
        <v>7.751991093</v>
      </c>
      <c r="EXA25">
        <v>7.751991093</v>
      </c>
      <c r="EXB25">
        <v>5.7243098620000001</v>
      </c>
      <c r="EXC25">
        <v>5.7243098620000001</v>
      </c>
      <c r="EXD25">
        <v>7.2865485679999997</v>
      </c>
      <c r="EXE25">
        <v>7.2865485679999997</v>
      </c>
      <c r="EXF25">
        <v>6.342233996</v>
      </c>
      <c r="EXG25">
        <v>6.342233996</v>
      </c>
      <c r="EXH25">
        <v>13.177022389999999</v>
      </c>
      <c r="EXI25">
        <v>13.177022389999999</v>
      </c>
      <c r="EXJ25">
        <v>6.7632086620000003</v>
      </c>
      <c r="EXK25">
        <v>3.2702737000000002</v>
      </c>
      <c r="EXL25">
        <v>3.8300715699999999</v>
      </c>
      <c r="EXM25">
        <v>7.6749078720000004</v>
      </c>
      <c r="EXN25">
        <v>5.7843225980000001</v>
      </c>
      <c r="EXO25">
        <v>11.98872489</v>
      </c>
      <c r="EXP25">
        <v>8.0239378299999995</v>
      </c>
      <c r="EXQ25">
        <v>9.7975784140000002</v>
      </c>
      <c r="EXR25">
        <v>8.2524047669999998</v>
      </c>
      <c r="EXS25">
        <v>4.9852059520000003</v>
      </c>
      <c r="EXT25">
        <v>7.4297612700000002</v>
      </c>
      <c r="EXU25">
        <v>7.9005526469999996</v>
      </c>
      <c r="EXV25">
        <v>6.3935600819999996</v>
      </c>
      <c r="EXW25">
        <v>7.2162305460000002</v>
      </c>
      <c r="EXX25">
        <v>7.6144465539999997</v>
      </c>
      <c r="EXY25">
        <v>6.0276915349999998</v>
      </c>
      <c r="EXZ25">
        <v>9.6376031080000004</v>
      </c>
      <c r="EYA25">
        <v>7.2293160480000003</v>
      </c>
      <c r="EYB25">
        <v>6.2955592029999998</v>
      </c>
      <c r="EYC25">
        <v>5.5794858959999996</v>
      </c>
      <c r="EYD25">
        <v>5.1290189760000002</v>
      </c>
      <c r="EYE25">
        <v>3.2601668789999998</v>
      </c>
      <c r="EYF25">
        <v>1.9246787679999999</v>
      </c>
      <c r="EYG25">
        <v>5.4351420499999996</v>
      </c>
      <c r="EYH25">
        <v>5.1004416490000004</v>
      </c>
      <c r="EYI25">
        <v>5.7785757970000002</v>
      </c>
      <c r="EYJ25">
        <v>8.9260878909999999</v>
      </c>
      <c r="EYK25">
        <v>8.9260878909999999</v>
      </c>
      <c r="EYL25">
        <v>5.8792863410000002</v>
      </c>
      <c r="EYM25">
        <v>5.8792863410000002</v>
      </c>
      <c r="EYN25">
        <v>10.069170189999999</v>
      </c>
      <c r="EYO25">
        <v>10.069170189999999</v>
      </c>
      <c r="EYP25">
        <v>9.5995309540000004</v>
      </c>
      <c r="EYQ25">
        <v>6.0106239199999996</v>
      </c>
      <c r="EYR25">
        <v>6.0106239199999996</v>
      </c>
      <c r="EYS25">
        <v>6.3950730580000004</v>
      </c>
      <c r="EYT25">
        <v>7.669566551</v>
      </c>
      <c r="EYU25">
        <v>7.669566551</v>
      </c>
      <c r="EYV25">
        <v>7.6069296079999997</v>
      </c>
      <c r="EYW25">
        <v>7.6069296079999997</v>
      </c>
      <c r="EYX25">
        <v>10.387839570000001</v>
      </c>
      <c r="EYY25">
        <v>10.387839570000001</v>
      </c>
      <c r="EYZ25">
        <v>9.0081872539999992</v>
      </c>
      <c r="EZA25">
        <v>5.9889912609999998</v>
      </c>
      <c r="EZB25">
        <v>5.9889912609999998</v>
      </c>
      <c r="EZC25">
        <v>9.9422003419999996</v>
      </c>
      <c r="EZD25">
        <v>9.9422003419999996</v>
      </c>
      <c r="EZE25">
        <v>5.7922090180000003</v>
      </c>
      <c r="EZF25">
        <v>2.5105298380000001</v>
      </c>
      <c r="EZG25">
        <v>6.3374160030000004</v>
      </c>
      <c r="EZH25">
        <v>8.2883823559999996</v>
      </c>
      <c r="EZI25">
        <v>7.3705410999999996</v>
      </c>
      <c r="EZJ25">
        <v>10.237887580000001</v>
      </c>
      <c r="EZK25">
        <v>6.16544545</v>
      </c>
      <c r="EZL25">
        <v>8.3554412819999992</v>
      </c>
      <c r="EZM25">
        <v>9.1525137700000005</v>
      </c>
      <c r="EZN25">
        <v>10.76135096</v>
      </c>
      <c r="EZO25">
        <v>9.2118895189999996</v>
      </c>
      <c r="EZP25">
        <v>6.687513075</v>
      </c>
      <c r="EZQ25">
        <v>7.5812917940000002</v>
      </c>
      <c r="EZR25">
        <v>7.3206905530000004</v>
      </c>
      <c r="EZS25">
        <v>8.8579617329999998</v>
      </c>
      <c r="EZT25">
        <v>1.3945262</v>
      </c>
      <c r="EZU25">
        <v>6.0656949329999996</v>
      </c>
      <c r="EZV25">
        <v>4.5531007130000001</v>
      </c>
      <c r="EZW25">
        <v>1.0784741920000001</v>
      </c>
      <c r="EZX25">
        <v>3.4696434460000001</v>
      </c>
      <c r="EZY25">
        <v>3.461894246</v>
      </c>
      <c r="EZZ25">
        <v>5.2785691659999996</v>
      </c>
      <c r="FAA25">
        <v>7.3617593010000002</v>
      </c>
      <c r="FAB25">
        <v>3.3597496969999998</v>
      </c>
      <c r="FAC25">
        <v>9.1014913350000004</v>
      </c>
      <c r="FAD25">
        <v>6.2883834580000002</v>
      </c>
      <c r="FAE25">
        <v>3.8721488000000002</v>
      </c>
      <c r="FAF25">
        <v>7.2400076210000002</v>
      </c>
      <c r="FAG25">
        <v>7.1030512610000001</v>
      </c>
      <c r="FAH25">
        <v>10.792773589999999</v>
      </c>
      <c r="FAI25">
        <v>2.8772461169999999</v>
      </c>
      <c r="FAJ25">
        <v>5.97739011</v>
      </c>
      <c r="FAK25">
        <v>7.5950117009999998</v>
      </c>
      <c r="FAL25">
        <v>6.8216440179999998</v>
      </c>
      <c r="FAM25">
        <v>7.0294187020000001</v>
      </c>
      <c r="FAN25">
        <v>7.5480425960000002</v>
      </c>
      <c r="FAO25">
        <v>3.9638535519999998</v>
      </c>
      <c r="FAP25">
        <v>6.54183176</v>
      </c>
      <c r="FAQ25">
        <v>5.1127581869999998</v>
      </c>
      <c r="FAR25">
        <v>5.2456247610000002</v>
      </c>
      <c r="FAS25">
        <v>1.7720630550000001</v>
      </c>
      <c r="FAT25">
        <v>7.7699350320000002</v>
      </c>
      <c r="FAU25">
        <v>4.4615752610000001</v>
      </c>
      <c r="FAV25">
        <v>7.0295754739999996</v>
      </c>
      <c r="FAW25">
        <v>3.7958103950000002</v>
      </c>
      <c r="FAX25">
        <v>5.1855638449999999</v>
      </c>
      <c r="FAY25">
        <v>5.108332088</v>
      </c>
      <c r="FAZ25">
        <v>4.8621929399999999</v>
      </c>
      <c r="FBA25">
        <v>5.8596007779999999</v>
      </c>
      <c r="FBB25">
        <v>8.3097871649999995</v>
      </c>
      <c r="FBC25">
        <v>4.9900267429999996</v>
      </c>
      <c r="FBD25">
        <v>4.460439804</v>
      </c>
      <c r="FBE25">
        <v>5.1643781930000001</v>
      </c>
      <c r="FBF25">
        <v>5.2068030710000004</v>
      </c>
      <c r="FBG25">
        <v>4.4940825740000001</v>
      </c>
      <c r="FBH25">
        <v>9.5523172160000005</v>
      </c>
      <c r="FBI25">
        <v>6.336823968</v>
      </c>
      <c r="FBJ25">
        <v>5.2924064360000003</v>
      </c>
      <c r="FBK25">
        <v>6.1413604279999996</v>
      </c>
      <c r="FBL25">
        <v>5.2627140030000001</v>
      </c>
      <c r="FBM25">
        <v>10.804036200000001</v>
      </c>
      <c r="FBN25">
        <v>3.2892942230000002</v>
      </c>
      <c r="FBO25">
        <v>8.7787325509999992</v>
      </c>
      <c r="FBP25">
        <v>4.2101039709999997</v>
      </c>
      <c r="FBQ25">
        <v>8.4636413180000005</v>
      </c>
      <c r="FBR25">
        <v>9.8739591339999997</v>
      </c>
      <c r="FBS25">
        <v>5.306972923</v>
      </c>
      <c r="FBT25">
        <v>4.8358713780000002</v>
      </c>
      <c r="FBU25">
        <v>1.5602773000000001</v>
      </c>
      <c r="FBV25">
        <v>7.9909451870000003</v>
      </c>
      <c r="FBW25">
        <v>4.4833914630000002</v>
      </c>
      <c r="FBX25">
        <v>6.4737430030000001</v>
      </c>
      <c r="FBY25">
        <v>8.6087612979999992</v>
      </c>
      <c r="FBZ25">
        <v>2.5708538179999998</v>
      </c>
      <c r="FCA25">
        <v>6.3463675510000002</v>
      </c>
      <c r="FCB25">
        <v>5.6656391140000002</v>
      </c>
      <c r="FCC25">
        <v>8.7287843879999993</v>
      </c>
      <c r="FCD25">
        <v>5.8907315799999997</v>
      </c>
      <c r="FCE25">
        <v>7.1173887259999997</v>
      </c>
      <c r="FCF25">
        <v>2.9880062700000001</v>
      </c>
      <c r="FCG25">
        <v>4.8802914340000001</v>
      </c>
      <c r="FCH25">
        <v>5.6540695049999998</v>
      </c>
      <c r="FCI25">
        <v>2.9309940719999998</v>
      </c>
      <c r="FCJ25">
        <v>5.550169897</v>
      </c>
      <c r="FCK25">
        <v>5.8121512119999998</v>
      </c>
      <c r="FCL25">
        <v>7.348918705</v>
      </c>
      <c r="FCM25">
        <v>3.1964212829999998</v>
      </c>
      <c r="FCN25">
        <v>5.7434280920000003</v>
      </c>
      <c r="FCO25">
        <v>5.8421689690000003</v>
      </c>
      <c r="FCP25">
        <v>5.3079500140000002</v>
      </c>
      <c r="FCQ25">
        <v>5.3923037450000004</v>
      </c>
      <c r="FCR25">
        <v>3.2888659850000002</v>
      </c>
      <c r="FCS25">
        <v>3.4031465339999998</v>
      </c>
      <c r="FCT25">
        <v>13.263315779999999</v>
      </c>
      <c r="FCU25">
        <v>6.3449187079999998</v>
      </c>
      <c r="FCV25">
        <v>5.9017303999999999</v>
      </c>
      <c r="FCW25">
        <v>11.53482438</v>
      </c>
      <c r="FCX25">
        <v>4.0939584240000002</v>
      </c>
      <c r="FCY25">
        <v>5.9464201890000004</v>
      </c>
      <c r="FCZ25">
        <v>6.4857270549999999</v>
      </c>
      <c r="FDA25">
        <v>2.3883746719999999</v>
      </c>
      <c r="FDB25">
        <v>6.5806416209999998</v>
      </c>
      <c r="FDC25">
        <v>7.4087430889999997</v>
      </c>
      <c r="FDD25">
        <v>5.8531788540000003</v>
      </c>
      <c r="FDE25">
        <v>4.9046995430000004</v>
      </c>
      <c r="FDF25">
        <v>4.9046995430000004</v>
      </c>
      <c r="FDG25">
        <v>5.3808013319999999</v>
      </c>
      <c r="FDH25">
        <v>6.0154299980000001</v>
      </c>
      <c r="FDI25">
        <v>5.9357241719999996</v>
      </c>
      <c r="FDJ25">
        <v>3.4986723710000001</v>
      </c>
      <c r="FDK25">
        <v>5.1873386159999999</v>
      </c>
      <c r="FDL25">
        <v>10.105060959999999</v>
      </c>
      <c r="FDM25">
        <v>6.3193684360000004</v>
      </c>
      <c r="FDN25">
        <v>5.4838108060000001</v>
      </c>
      <c r="FDO25">
        <v>2.5591571480000002</v>
      </c>
      <c r="FDP25">
        <v>3.1031088329999998</v>
      </c>
      <c r="FDQ25">
        <v>3.5740358190000001</v>
      </c>
      <c r="FDR25">
        <v>3.2786247469999998</v>
      </c>
      <c r="FDS25">
        <v>5.7720155760000003</v>
      </c>
      <c r="FDT25">
        <v>8.4778484049999996</v>
      </c>
      <c r="FDU25">
        <v>3.7313029229999999</v>
      </c>
      <c r="FDV25">
        <v>3.8961152559999999</v>
      </c>
      <c r="FDW25">
        <v>1.737444239</v>
      </c>
      <c r="FDX25">
        <v>5.1428963699999999</v>
      </c>
      <c r="FDY25">
        <v>9.6522685240000001</v>
      </c>
      <c r="FDZ25">
        <v>3.5318224470000001</v>
      </c>
      <c r="FEA25">
        <v>6.3317373229999996</v>
      </c>
      <c r="FEB25">
        <v>5.2661381479999996</v>
      </c>
      <c r="FEC25">
        <v>2.8884747669999999</v>
      </c>
      <c r="FED25">
        <v>6.2383478620000004</v>
      </c>
      <c r="FEE25">
        <v>3.5213833710000002</v>
      </c>
      <c r="FEF25">
        <v>8.2705487770000001</v>
      </c>
      <c r="FEG25">
        <v>3.274285103</v>
      </c>
      <c r="FEH25">
        <v>6.7905430390000001</v>
      </c>
      <c r="FEI25">
        <v>5.7416201710000001</v>
      </c>
      <c r="FEJ25">
        <v>6.6888555849999998</v>
      </c>
      <c r="FEK25">
        <v>4.884387093</v>
      </c>
      <c r="FEL25">
        <v>7.2488289210000003</v>
      </c>
      <c r="FEM25">
        <v>8.3084061739999999</v>
      </c>
      <c r="FEN25">
        <v>3.631894301</v>
      </c>
      <c r="FEO25">
        <v>4.9037917440000003</v>
      </c>
      <c r="FEP25">
        <v>3.661720726</v>
      </c>
      <c r="FEQ25">
        <v>4.9919655690000004</v>
      </c>
      <c r="FER25">
        <v>6.9324682360000001</v>
      </c>
      <c r="FES25">
        <v>1.296240361</v>
      </c>
      <c r="FET25">
        <v>2.130379579</v>
      </c>
      <c r="FEU25">
        <v>8.2010095169999992</v>
      </c>
      <c r="FEV25">
        <v>6.9397165940000001</v>
      </c>
      <c r="FEW25">
        <v>3.5272971320000002</v>
      </c>
      <c r="FEX25">
        <v>2.2214355280000002</v>
      </c>
      <c r="FEY25">
        <v>23.647779360000001</v>
      </c>
      <c r="FEZ25">
        <v>6.4840257120000002</v>
      </c>
      <c r="FFA25">
        <v>2.7499338099999999</v>
      </c>
      <c r="FFB25">
        <v>10.512094360000001</v>
      </c>
      <c r="FFC25">
        <v>7.0753459620000001</v>
      </c>
      <c r="FFD25">
        <v>6.108921531</v>
      </c>
      <c r="FFE25">
        <v>7.7292705689999996</v>
      </c>
      <c r="FFF25">
        <v>6.7537348079999999</v>
      </c>
      <c r="FFG25">
        <v>3.7551409269999998</v>
      </c>
      <c r="FFH25">
        <v>4.2531095079999996</v>
      </c>
      <c r="FFI25">
        <v>5.9928267719999999</v>
      </c>
      <c r="FFJ25">
        <v>15.24645432</v>
      </c>
      <c r="FFK25">
        <v>10.60037359</v>
      </c>
      <c r="FFL25">
        <v>10.89761884</v>
      </c>
      <c r="FFM25">
        <v>7.3222871789999999</v>
      </c>
      <c r="FFN25">
        <v>9.648571445</v>
      </c>
      <c r="FFO25">
        <v>8.7593683080000009</v>
      </c>
      <c r="FFP25">
        <v>10.15798002</v>
      </c>
      <c r="FFQ25">
        <v>8.3513733430000006</v>
      </c>
      <c r="FFR25">
        <v>9.4053288449999997</v>
      </c>
      <c r="FFS25">
        <v>7.0037402379999998</v>
      </c>
      <c r="FFT25">
        <v>15.26302227</v>
      </c>
      <c r="FFU25">
        <v>7.7132251979999999</v>
      </c>
      <c r="FFV25">
        <v>10.08567231</v>
      </c>
      <c r="FFW25">
        <v>10.547553690000001</v>
      </c>
      <c r="FFX25">
        <v>8.2522418720000008</v>
      </c>
      <c r="FFY25">
        <v>12.0197881</v>
      </c>
      <c r="FFZ25">
        <v>7.2714184079999997</v>
      </c>
      <c r="FGA25">
        <v>7.8604369390000004</v>
      </c>
      <c r="FGB25">
        <v>10.996840300000001</v>
      </c>
      <c r="FGC25">
        <v>7.4155665839999996</v>
      </c>
      <c r="FGD25">
        <v>11.36230378</v>
      </c>
      <c r="FGE25">
        <v>7.7963377779999998</v>
      </c>
      <c r="FGF25">
        <v>9.1289694109999999</v>
      </c>
      <c r="FGG25">
        <v>8.3826967499999991</v>
      </c>
      <c r="FGH25">
        <v>7.7752138520000003</v>
      </c>
      <c r="FGI25">
        <v>7.4672748379999998</v>
      </c>
      <c r="FGJ25">
        <v>9.1768018340000008</v>
      </c>
      <c r="FGK25">
        <v>-4.8264284149999996</v>
      </c>
      <c r="FGL25">
        <v>-6.8739592690000002</v>
      </c>
      <c r="FGM25">
        <v>-4.2544935629999996</v>
      </c>
      <c r="FGN25">
        <v>-6.2282779189999999</v>
      </c>
      <c r="FGO25">
        <v>-6.0100600389999999</v>
      </c>
      <c r="FGP25">
        <v>-6.1725251429999997</v>
      </c>
      <c r="FGQ25">
        <v>-6.097194945</v>
      </c>
      <c r="FGR25">
        <v>-6.2181924610000001</v>
      </c>
      <c r="FGS25">
        <v>-4.8410325790000002</v>
      </c>
      <c r="FGT25">
        <v>-4.4534284370000004</v>
      </c>
      <c r="FGU25">
        <v>-6.0607735360000001</v>
      </c>
      <c r="FGV25">
        <v>-5.5274989650000004</v>
      </c>
      <c r="FGW25">
        <v>-4.6626557780000004</v>
      </c>
      <c r="FGX25">
        <v>-5.7662576430000003</v>
      </c>
      <c r="FGY25">
        <v>-6.0956007440000004</v>
      </c>
      <c r="FGZ25">
        <v>-4.8049358800000004</v>
      </c>
      <c r="FHA25">
        <v>-6.2142614519999997</v>
      </c>
      <c r="FHB25">
        <v>-4.9299913010000003</v>
      </c>
      <c r="FHC25">
        <v>-5.5203613579999997</v>
      </c>
      <c r="FHD25">
        <v>-3.8328984269999999</v>
      </c>
      <c r="FHE25">
        <v>-6.491690009</v>
      </c>
      <c r="FHF25">
        <v>-5.332339288</v>
      </c>
      <c r="FHG25">
        <v>-5.0033739150000001</v>
      </c>
      <c r="FHH25">
        <v>-5.5209907429999996</v>
      </c>
      <c r="FHI25">
        <v>-4.7351695420000004</v>
      </c>
      <c r="FHJ25">
        <v>-5.0226235910000003</v>
      </c>
      <c r="FHK25">
        <v>-5.2847624619999998</v>
      </c>
      <c r="FHL25">
        <v>-4.5793634640000001</v>
      </c>
      <c r="FHM25">
        <v>-4.3657592799999998</v>
      </c>
      <c r="FHN25">
        <v>-5.120365294</v>
      </c>
      <c r="FHO25">
        <v>-5.6184411269999996</v>
      </c>
      <c r="FHP25">
        <v>-3.207911739</v>
      </c>
      <c r="FHQ25">
        <v>-5.5897745810000004</v>
      </c>
      <c r="FHR25">
        <v>-5.8793165790000002</v>
      </c>
      <c r="FHS25">
        <v>-3.849228128</v>
      </c>
      <c r="FHT25">
        <v>-5.2861677379999996</v>
      </c>
      <c r="FHU25">
        <v>-5.1276406239999996</v>
      </c>
      <c r="FHV25">
        <v>2.0056756739999999</v>
      </c>
      <c r="FHW25">
        <v>-3.764332123</v>
      </c>
      <c r="FHX25">
        <v>-5.7461261219999997</v>
      </c>
      <c r="FHY25">
        <v>-5.3042021439999996</v>
      </c>
      <c r="FHZ25">
        <v>-2.2363651099999999</v>
      </c>
      <c r="FIA25">
        <v>-4.4932650379999997</v>
      </c>
      <c r="FIB25">
        <v>-6.2714355409999998</v>
      </c>
      <c r="FIC25">
        <v>-4.3506886339999999</v>
      </c>
      <c r="FID25">
        <v>-5.8410366969999998</v>
      </c>
      <c r="FIE25">
        <v>-5.0093960959999997</v>
      </c>
      <c r="FIF25">
        <v>-4.2098464089999998</v>
      </c>
      <c r="FIG25">
        <v>-5.3522656739999999</v>
      </c>
      <c r="FIH25">
        <v>-5.7903310189999999</v>
      </c>
      <c r="FII25">
        <v>-2.222222549</v>
      </c>
      <c r="FIJ25">
        <v>-5.4447043390000003</v>
      </c>
      <c r="FIK25">
        <v>-2.5493503660000001</v>
      </c>
      <c r="FIL25">
        <v>4.7306342060000004</v>
      </c>
      <c r="FIM25">
        <v>-5.0792852210000001</v>
      </c>
      <c r="FIN25">
        <v>-5.1914271589999998</v>
      </c>
      <c r="FIO25">
        <v>-5.5324227439999998</v>
      </c>
      <c r="FIP25">
        <v>11.22852273</v>
      </c>
      <c r="FIQ25">
        <v>8.6452175669999995</v>
      </c>
      <c r="FIR25">
        <v>-4.6650828129999997</v>
      </c>
      <c r="FIS25">
        <v>-4.7235652589999999</v>
      </c>
      <c r="FIT25">
        <v>7.3425788430000001</v>
      </c>
      <c r="FIU25">
        <v>9.8106350219999996</v>
      </c>
      <c r="FIV25">
        <v>-5.4064213680000002</v>
      </c>
      <c r="FIW25">
        <v>-4.61140375</v>
      </c>
      <c r="FIX25">
        <v>12.10051342</v>
      </c>
      <c r="FIY25">
        <v>19.037593579999999</v>
      </c>
      <c r="FIZ25">
        <v>12.213482040000001</v>
      </c>
      <c r="FJA25">
        <v>-4.8761077940000002</v>
      </c>
      <c r="FJB25">
        <v>9.2135870180000001</v>
      </c>
      <c r="FJC25">
        <v>-5.2327707999999999</v>
      </c>
      <c r="FJD25">
        <v>8.0991423900000008</v>
      </c>
      <c r="FJE25">
        <v>4.6349408580000002</v>
      </c>
      <c r="FJF25">
        <v>12.194890389999999</v>
      </c>
      <c r="FJG25">
        <v>5.9982125560000004</v>
      </c>
      <c r="FJH25">
        <v>11.582541770000001</v>
      </c>
      <c r="FJI25">
        <v>15.76943155</v>
      </c>
      <c r="FJJ25">
        <v>18.92421148</v>
      </c>
      <c r="FJK25">
        <v>5.5096201369999998</v>
      </c>
      <c r="FJL25">
        <v>10.026763389999999</v>
      </c>
      <c r="FJM25">
        <v>6.2374392859999999</v>
      </c>
      <c r="FJN25">
        <v>9.4284775659999998</v>
      </c>
      <c r="FJO25">
        <v>11.78949583</v>
      </c>
      <c r="FJP25">
        <v>5.8566974639999998</v>
      </c>
      <c r="FJQ25">
        <v>6.3842335520000004</v>
      </c>
      <c r="FJR25">
        <v>12.91786413</v>
      </c>
      <c r="FJS25">
        <v>10.190672129999999</v>
      </c>
      <c r="FJT25">
        <v>4.5920288490000001</v>
      </c>
      <c r="FJU25">
        <v>13.793235510000001</v>
      </c>
      <c r="FJV25">
        <v>4.3124429639999997</v>
      </c>
      <c r="FJW25">
        <v>10.25282515</v>
      </c>
      <c r="FJX25">
        <v>4.9558523980000002</v>
      </c>
      <c r="FJY25">
        <v>18.74467538</v>
      </c>
      <c r="FJZ25">
        <v>6.8021283959999996</v>
      </c>
      <c r="FKA25">
        <v>9.490059381</v>
      </c>
      <c r="FKB25">
        <v>15.84944177</v>
      </c>
      <c r="FKC25">
        <v>14.09903257</v>
      </c>
      <c r="FKD25">
        <v>5.9493120499999996</v>
      </c>
      <c r="FKE25">
        <v>8.8429345080000008</v>
      </c>
      <c r="FKF25">
        <v>7.3975576209999998</v>
      </c>
      <c r="FKG25">
        <v>11.51033033</v>
      </c>
      <c r="FKH25">
        <v>3.9698880779999999</v>
      </c>
      <c r="FKI25">
        <v>5.4787849729999998</v>
      </c>
      <c r="FKJ25">
        <v>10.33211178</v>
      </c>
      <c r="FKK25">
        <v>13.770081680000001</v>
      </c>
      <c r="FKL25">
        <v>17.174257749999999</v>
      </c>
      <c r="FKM25">
        <v>6.9127806209999996</v>
      </c>
      <c r="FKN25">
        <v>14.275772030000001</v>
      </c>
      <c r="FKO25">
        <v>16.14660718</v>
      </c>
      <c r="FKP25">
        <v>5.7661879540000003</v>
      </c>
      <c r="FKQ25">
        <v>9.9188771130000006</v>
      </c>
      <c r="FKR25">
        <v>4.6284102530000002</v>
      </c>
      <c r="FKS25">
        <v>14.071380980000001</v>
      </c>
      <c r="FKT25">
        <v>5.4016183619999998</v>
      </c>
      <c r="FKU25">
        <v>4.6277628240000004</v>
      </c>
      <c r="FKV25">
        <v>19.496509799999998</v>
      </c>
      <c r="FKW25">
        <v>4.9603546239999998</v>
      </c>
      <c r="FKX25">
        <v>13.698696139999999</v>
      </c>
      <c r="FKY25">
        <v>12.45049165</v>
      </c>
      <c r="FKZ25">
        <v>9.0815152559999994</v>
      </c>
      <c r="FLA25">
        <v>9.0905888109999999</v>
      </c>
      <c r="FLB25">
        <v>17.835918490000001</v>
      </c>
      <c r="FLC25">
        <v>8.8648224259999999</v>
      </c>
      <c r="FLD25">
        <v>21.65308198</v>
      </c>
      <c r="FLE25">
        <v>11.108724970000001</v>
      </c>
      <c r="FLF25">
        <v>6.6096348730000001</v>
      </c>
      <c r="FLG25">
        <v>15.97063741</v>
      </c>
      <c r="FLH25">
        <v>11.21059807</v>
      </c>
      <c r="FLI25">
        <v>8.6535867270000004</v>
      </c>
      <c r="FLJ25">
        <v>4.8999495749999999</v>
      </c>
      <c r="FLK25">
        <v>11.76540462</v>
      </c>
      <c r="FLL25">
        <v>6.6006228609999997</v>
      </c>
      <c r="FLM25">
        <v>-5.9506452110000003</v>
      </c>
      <c r="FLN25">
        <v>7.498756448</v>
      </c>
      <c r="FLO25">
        <v>4.8963917349999999</v>
      </c>
      <c r="FLP25">
        <v>4.8832641480000003</v>
      </c>
      <c r="FLQ25">
        <v>12.8678238</v>
      </c>
      <c r="FLR25">
        <v>9.4053886880000004</v>
      </c>
      <c r="FLS25">
        <v>6.1788150630000001</v>
      </c>
      <c r="FLT25">
        <v>7.4101960189999998</v>
      </c>
      <c r="FLU25">
        <v>6.6356197379999999</v>
      </c>
      <c r="FLV25">
        <v>12.21427909</v>
      </c>
      <c r="FLW25">
        <v>8.3676443020000004</v>
      </c>
      <c r="FLX25">
        <v>11.49370257</v>
      </c>
      <c r="FLY25">
        <v>6.0587246779999999</v>
      </c>
      <c r="FLZ25">
        <v>5.7827908429999999</v>
      </c>
      <c r="FMA25">
        <v>4.0244495049999998</v>
      </c>
      <c r="FMB25">
        <v>6.3541942789999997</v>
      </c>
      <c r="FMC25">
        <v>6.2621340549999998</v>
      </c>
      <c r="FMD25">
        <v>10.631186530000001</v>
      </c>
      <c r="FME25">
        <v>10.88537299</v>
      </c>
      <c r="FMF25">
        <v>14.157336819999999</v>
      </c>
      <c r="FMG25">
        <v>14.068450690000001</v>
      </c>
      <c r="FMH25">
        <v>7.9077012829999997</v>
      </c>
      <c r="FMI25">
        <v>12.308249760000001</v>
      </c>
      <c r="FMJ25">
        <v>6.555450875</v>
      </c>
      <c r="FMK25">
        <v>5.2188167520000004</v>
      </c>
      <c r="FML25">
        <v>7.3360859229999997</v>
      </c>
      <c r="FMM25">
        <v>10.82845281</v>
      </c>
      <c r="FMN25">
        <v>6.0135335110000003</v>
      </c>
      <c r="FMO25">
        <v>6.406461642</v>
      </c>
      <c r="FMP25">
        <v>7.1095617789999999</v>
      </c>
      <c r="FMQ25">
        <v>11.76743317</v>
      </c>
      <c r="FMR25">
        <v>8.0800636969999999</v>
      </c>
      <c r="FMS25">
        <v>6.2510234640000002</v>
      </c>
      <c r="FMT25">
        <v>7.5576659709999996</v>
      </c>
      <c r="FMU25">
        <v>7.9334000370000002</v>
      </c>
      <c r="FMV25">
        <v>14.371518869999999</v>
      </c>
      <c r="FMW25">
        <v>8.1776347170000001</v>
      </c>
      <c r="FMX25">
        <v>6.7222471810000002</v>
      </c>
      <c r="FMY25">
        <v>6.5037356199999996</v>
      </c>
      <c r="FMZ25">
        <v>7.5929683710000004</v>
      </c>
      <c r="FNA25">
        <v>10.2162968</v>
      </c>
      <c r="FNB25">
        <v>6.8399115459999997</v>
      </c>
      <c r="FNC25">
        <v>4.9724805869999997</v>
      </c>
      <c r="FND25">
        <v>12.64381315</v>
      </c>
      <c r="FNE25">
        <v>7.8877914440000003</v>
      </c>
      <c r="FNF25">
        <v>7.7933782840000001</v>
      </c>
      <c r="FNG25">
        <v>7.6233685690000002</v>
      </c>
      <c r="FNH25">
        <v>7.6043583889999997</v>
      </c>
      <c r="FNI25">
        <v>8.5702047570000008</v>
      </c>
      <c r="FNJ25">
        <v>6.8979804409999996</v>
      </c>
      <c r="FNK25">
        <v>10.95697206</v>
      </c>
      <c r="FNL25">
        <v>11.08772744</v>
      </c>
      <c r="FNM25">
        <v>5.4671970859999997</v>
      </c>
      <c r="FNN25">
        <v>10.092727180000001</v>
      </c>
      <c r="FNO25">
        <v>9.6916990070000004</v>
      </c>
      <c r="FNP25">
        <v>5.1910197829999998</v>
      </c>
      <c r="FNQ25">
        <v>10.78160243</v>
      </c>
      <c r="FNR25">
        <v>9.5370743339999997</v>
      </c>
      <c r="FNS25">
        <v>6.8643003929999997</v>
      </c>
      <c r="FNT25">
        <v>6.9418695650000002</v>
      </c>
      <c r="FNU25">
        <v>10.240332029999999</v>
      </c>
      <c r="FNV25">
        <v>7.0175849860000001</v>
      </c>
      <c r="FNW25">
        <v>6.6651515630000002</v>
      </c>
      <c r="FNX25">
        <v>10.09835612</v>
      </c>
      <c r="FNY25">
        <v>4.7084870079999996</v>
      </c>
      <c r="FNZ25">
        <v>7.7333955129999996</v>
      </c>
      <c r="FOA25">
        <v>7.695794094</v>
      </c>
      <c r="FOB25">
        <v>11.16014223</v>
      </c>
      <c r="FOC25">
        <v>7.301601529</v>
      </c>
      <c r="FOD25">
        <v>9.5859059010000003</v>
      </c>
      <c r="FOE25">
        <v>8.9108135720000003</v>
      </c>
      <c r="FOF25">
        <v>11.923856860000001</v>
      </c>
      <c r="FOG25">
        <v>5.2727671020000004</v>
      </c>
      <c r="FOH25">
        <v>10.91038412</v>
      </c>
      <c r="FOI25">
        <v>8.8461418950000006</v>
      </c>
      <c r="FOJ25">
        <v>10.89456837</v>
      </c>
      <c r="FOK25">
        <v>7.230208019</v>
      </c>
      <c r="FOL25">
        <v>11.10654323</v>
      </c>
      <c r="FOM25">
        <v>9.6184550019999993</v>
      </c>
      <c r="FON25">
        <v>8.2547233460000005</v>
      </c>
      <c r="FOO25">
        <v>6.127808666</v>
      </c>
      <c r="FOP25">
        <v>5.7117493579999996</v>
      </c>
      <c r="FOQ25">
        <v>14.424359989999999</v>
      </c>
      <c r="FOR25">
        <v>9.3891712890000001</v>
      </c>
      <c r="FOS25">
        <v>9.8063636869999993</v>
      </c>
      <c r="FOT25">
        <v>7.6524251379999999</v>
      </c>
      <c r="FOU25">
        <v>5.0620888500000003</v>
      </c>
      <c r="FOV25">
        <v>6.9065899980000003</v>
      </c>
      <c r="FOW25">
        <v>9.3363941130000008</v>
      </c>
      <c r="FOX25">
        <v>7.8239046070000002</v>
      </c>
      <c r="FOY25">
        <v>13.30790966</v>
      </c>
      <c r="FOZ25">
        <v>3.2134418779999998</v>
      </c>
      <c r="FPA25">
        <v>8.8124011430000007</v>
      </c>
      <c r="FPB25">
        <v>6.9919815510000003</v>
      </c>
      <c r="FPC25">
        <v>6.7936816809999998</v>
      </c>
      <c r="FPD25">
        <v>6.6662377519999998</v>
      </c>
      <c r="FPE25">
        <v>5.0705331259999999</v>
      </c>
      <c r="FPF25">
        <v>4.4400933179999997</v>
      </c>
      <c r="FPG25">
        <v>9.1537349020000001</v>
      </c>
      <c r="FPH25">
        <v>7.088325008</v>
      </c>
      <c r="FPI25">
        <v>7.3247026819999999</v>
      </c>
      <c r="FPJ25">
        <v>10.49735168</v>
      </c>
      <c r="FPK25">
        <v>6.1773441770000002</v>
      </c>
      <c r="FPL25">
        <v>7.8508794350000004</v>
      </c>
      <c r="FPM25">
        <v>5.3791954200000003</v>
      </c>
      <c r="FPN25">
        <v>10.64770629</v>
      </c>
      <c r="FPO25">
        <v>13.242862710000001</v>
      </c>
      <c r="FPP25">
        <v>7.9080231220000003</v>
      </c>
      <c r="FPQ25">
        <v>6.1416202369999997</v>
      </c>
      <c r="FPR25">
        <v>10.15817891</v>
      </c>
      <c r="FPS25">
        <v>7.3281705559999999</v>
      </c>
      <c r="FPT25">
        <v>8.4925363459999996</v>
      </c>
      <c r="FPU25">
        <v>7.2933522809999998</v>
      </c>
      <c r="FPV25">
        <v>8.6542445640000008</v>
      </c>
      <c r="FPW25">
        <v>9.1988210559999999</v>
      </c>
      <c r="FPX25">
        <v>9.6376868479999995</v>
      </c>
      <c r="FPY25">
        <v>4.9635339180000004</v>
      </c>
      <c r="FPZ25">
        <v>5.1344854189999998</v>
      </c>
      <c r="FQA25">
        <v>6.1918913199999999</v>
      </c>
      <c r="FQB25">
        <v>9.4587457280000002</v>
      </c>
      <c r="FQC25">
        <v>7.9416998699999999</v>
      </c>
      <c r="FQD25">
        <v>6.895710792</v>
      </c>
      <c r="FQE25">
        <v>8.5395982690000007</v>
      </c>
      <c r="FQF25">
        <v>8.9693705129999994</v>
      </c>
      <c r="FQG25">
        <v>7.4372550549999996</v>
      </c>
      <c r="FQH25">
        <v>10.2617864</v>
      </c>
      <c r="FQI25">
        <v>6.9814152629999997</v>
      </c>
      <c r="FQJ25">
        <v>12.69472513</v>
      </c>
      <c r="FQK25">
        <v>10.03270492</v>
      </c>
      <c r="FQL25">
        <v>6.7955959999999997</v>
      </c>
      <c r="FQM25">
        <v>5.6230609520000003</v>
      </c>
      <c r="FQN25">
        <v>6.2177086240000001</v>
      </c>
      <c r="FQO25">
        <v>6.6522173709999999</v>
      </c>
      <c r="FQP25">
        <v>9.6902194169999998</v>
      </c>
      <c r="FQQ25">
        <v>8.2427825600000002</v>
      </c>
      <c r="FQR25">
        <v>5.6664587190000004</v>
      </c>
      <c r="FQS25">
        <v>10.33170505</v>
      </c>
      <c r="FQT25">
        <v>6.7520849939999996</v>
      </c>
      <c r="FQU25">
        <v>6.4343644800000002</v>
      </c>
      <c r="FQV25">
        <v>7.452601209</v>
      </c>
      <c r="FQW25">
        <v>4.7314660719999999</v>
      </c>
      <c r="FQX25">
        <v>9.3748282629999995</v>
      </c>
      <c r="FQY25">
        <v>12.717773449999999</v>
      </c>
      <c r="FQZ25">
        <v>8.5371435850000008</v>
      </c>
      <c r="FRA25">
        <v>9.1225485880000008</v>
      </c>
      <c r="FRB25">
        <v>7.8883400610000001</v>
      </c>
      <c r="FRC25">
        <v>11.17393362</v>
      </c>
      <c r="FRD25">
        <v>10.380413069999999</v>
      </c>
      <c r="FRE25">
        <v>8.7431521750000005</v>
      </c>
      <c r="FRF25">
        <v>7.2609016439999996</v>
      </c>
      <c r="FRG25">
        <v>7.9368997749999997</v>
      </c>
      <c r="FRH25">
        <v>11.27638868</v>
      </c>
      <c r="FRI25">
        <v>7.4334391039999996</v>
      </c>
      <c r="FRJ25">
        <v>9.5141323870000001</v>
      </c>
      <c r="FRK25">
        <v>8.7680609880000002</v>
      </c>
      <c r="FRL25">
        <v>7.1222000999999997</v>
      </c>
      <c r="FRM25">
        <v>11.59253855</v>
      </c>
      <c r="FRN25">
        <v>8.9549942730000005</v>
      </c>
      <c r="FRO25">
        <v>7.4212155270000002</v>
      </c>
      <c r="FRP25">
        <v>9.0211866959999991</v>
      </c>
      <c r="FRQ25">
        <v>8.5235114850000002</v>
      </c>
      <c r="FRR25">
        <v>10.58666844</v>
      </c>
      <c r="FRS25">
        <v>8.4892544280000006</v>
      </c>
      <c r="FRT25">
        <v>12.17409939</v>
      </c>
      <c r="FRU25">
        <v>8.4764342559999992</v>
      </c>
      <c r="FRV25">
        <v>7.0913803409999998</v>
      </c>
      <c r="FRW25">
        <v>7.4884295830000003</v>
      </c>
      <c r="FRX25">
        <v>6.8897767710000002</v>
      </c>
      <c r="FRY25">
        <v>5.11569685</v>
      </c>
      <c r="FRZ25">
        <v>6.3585923590000002</v>
      </c>
      <c r="FSA25">
        <v>4.7130102149999997</v>
      </c>
      <c r="FSB25">
        <v>5.8985526869999996</v>
      </c>
      <c r="FSC25">
        <v>6.8523597079999998</v>
      </c>
      <c r="FSD25">
        <v>6.887537601</v>
      </c>
      <c r="FSE25">
        <v>8.6996992510000002</v>
      </c>
      <c r="FSF25">
        <v>5.3403413879999997</v>
      </c>
      <c r="FSG25">
        <v>6.7794575180000001</v>
      </c>
      <c r="FSH25">
        <v>4.0793633649999999</v>
      </c>
      <c r="FSI25">
        <v>6.3186922460000003</v>
      </c>
      <c r="FSJ25">
        <v>5.7850884100000002</v>
      </c>
      <c r="FSK25">
        <v>7.7051482619999998</v>
      </c>
      <c r="FSL25">
        <v>7.2294426439999997</v>
      </c>
      <c r="FSM25">
        <v>6.0194077010000004</v>
      </c>
      <c r="FSN25">
        <v>8.8044882300000005</v>
      </c>
      <c r="FSO25">
        <v>9.2617868689999998</v>
      </c>
      <c r="FSP25">
        <v>6.3174420549999999</v>
      </c>
      <c r="FSQ25">
        <v>4.8079466740000001</v>
      </c>
      <c r="FSR25">
        <v>6.5205925389999999</v>
      </c>
      <c r="FSS25">
        <v>8.5916020970000009</v>
      </c>
      <c r="FST25">
        <v>9.2014561149999992</v>
      </c>
      <c r="FSU25">
        <v>5.6990119320000003</v>
      </c>
      <c r="FSV25">
        <v>6.2314014139999996</v>
      </c>
      <c r="FSW25">
        <v>5.3230959159999998</v>
      </c>
      <c r="FSX25">
        <v>6.0496203099999999</v>
      </c>
      <c r="FSY25">
        <v>5.1216583240000002</v>
      </c>
      <c r="FSZ25">
        <v>7.1399835850000004</v>
      </c>
      <c r="FTA25">
        <v>4.8486661140000002</v>
      </c>
      <c r="FTB25">
        <v>11.45940699</v>
      </c>
      <c r="FTC25">
        <v>17.836130910000001</v>
      </c>
      <c r="FTD25">
        <v>6.8128521539999998</v>
      </c>
      <c r="FTE25">
        <v>7.0312864639999999</v>
      </c>
      <c r="FTF25">
        <v>7.0741206219999997</v>
      </c>
      <c r="FTG25">
        <v>11.53438485</v>
      </c>
      <c r="FTH25">
        <v>12.12799573</v>
      </c>
      <c r="FTI25">
        <v>6.7168576050000004</v>
      </c>
      <c r="FTJ25">
        <v>6.2885027129999997</v>
      </c>
      <c r="FTK25">
        <v>6.3653408640000002</v>
      </c>
      <c r="FTL25">
        <v>6.6055291809999996</v>
      </c>
      <c r="FTM25">
        <v>12.52087766</v>
      </c>
      <c r="FTN25">
        <v>6.7552734000000001</v>
      </c>
      <c r="FTO25">
        <v>8.6144116749999995</v>
      </c>
      <c r="FTP25">
        <v>10.081913589999999</v>
      </c>
      <c r="FTQ25">
        <v>5.8746317890000004</v>
      </c>
      <c r="FTR25">
        <v>12.4727724</v>
      </c>
      <c r="FTS25">
        <v>7.0151418999999997</v>
      </c>
      <c r="FTT25">
        <v>7.2082218810000001</v>
      </c>
      <c r="FTU25">
        <v>7.9606420350000002</v>
      </c>
      <c r="FTV25">
        <v>10.187270209999999</v>
      </c>
      <c r="FTW25">
        <v>8.2775420430000004</v>
      </c>
      <c r="FTX25">
        <v>6.3054003520000004</v>
      </c>
      <c r="FTY25">
        <v>6.534894628</v>
      </c>
      <c r="FTZ25">
        <v>9.6532219099999992</v>
      </c>
      <c r="FUA25">
        <v>7.2444453129999999</v>
      </c>
      <c r="FUB25">
        <v>7.0570273449999998</v>
      </c>
      <c r="FUC25">
        <v>7.5720687739999999</v>
      </c>
      <c r="FUD25">
        <v>9.3517305240000006</v>
      </c>
      <c r="FUE25">
        <v>5.431077234</v>
      </c>
      <c r="FUF25">
        <v>6.3783306929999997</v>
      </c>
      <c r="FUG25">
        <v>4.5987465099999998</v>
      </c>
      <c r="FUH25">
        <v>8.8540723640000003</v>
      </c>
      <c r="FUI25">
        <v>7.6681829869999998</v>
      </c>
      <c r="FUJ25">
        <v>7.3166316900000004</v>
      </c>
      <c r="FUK25">
        <v>2.578019668</v>
      </c>
      <c r="FUL25">
        <v>7.2682230509999997</v>
      </c>
      <c r="FUM25">
        <v>8.5837960330000005</v>
      </c>
      <c r="FUN25">
        <v>5.9996054299999999</v>
      </c>
      <c r="FUO25">
        <v>6.5477812499999999</v>
      </c>
      <c r="FUP25">
        <v>10.687298180000001</v>
      </c>
      <c r="FUQ25">
        <v>8.5424649489999993</v>
      </c>
      <c r="FUR25">
        <v>5.8958034479999997</v>
      </c>
      <c r="FUS25">
        <v>14.979847189999999</v>
      </c>
      <c r="FUT25">
        <v>9.3408245839999999</v>
      </c>
      <c r="FUU25">
        <v>12.392989160000001</v>
      </c>
      <c r="FUV25">
        <v>8.7017831529999992</v>
      </c>
      <c r="FUW25">
        <v>6.8783891920000002</v>
      </c>
      <c r="FUX25">
        <v>7.5832481400000002</v>
      </c>
      <c r="FUY25">
        <v>10.30352826</v>
      </c>
      <c r="FUZ25">
        <v>8.3832617060000008</v>
      </c>
      <c r="FVA25">
        <v>7.2547155659999998</v>
      </c>
      <c r="FVB25">
        <v>7.5220379819999996</v>
      </c>
      <c r="FVC25">
        <v>9.8888280979999994</v>
      </c>
      <c r="FVD25">
        <v>8.3030529000000008</v>
      </c>
      <c r="FVE25">
        <v>7.6354067749999999</v>
      </c>
      <c r="FVF25">
        <v>7.3599466500000004</v>
      </c>
      <c r="FVG25">
        <v>7.9453896930000001</v>
      </c>
      <c r="FVH25">
        <v>6.7948947439999996</v>
      </c>
      <c r="FVI25">
        <v>6.7965690820000004</v>
      </c>
      <c r="FVJ25">
        <v>7.4794680629999997</v>
      </c>
      <c r="FVK25">
        <v>9.4789050689999996</v>
      </c>
      <c r="FVL25">
        <v>8.8812738509999996</v>
      </c>
      <c r="FVM25">
        <v>6.5166913380000002</v>
      </c>
      <c r="FVN25">
        <v>6.3476507379999996</v>
      </c>
      <c r="FVO25">
        <v>7.2373015939999998</v>
      </c>
      <c r="FVP25">
        <v>5.5826151499999996</v>
      </c>
      <c r="FVQ25">
        <v>8.6580857019999993</v>
      </c>
      <c r="FVR25">
        <v>8.199180321</v>
      </c>
      <c r="FVS25">
        <v>8.2701894889999998</v>
      </c>
      <c r="FVT25">
        <v>6.5560550360000001</v>
      </c>
      <c r="FVU25">
        <v>4.9639535759999998</v>
      </c>
      <c r="FVV25">
        <v>7.2781908150000003</v>
      </c>
      <c r="FVW25">
        <v>8.7403640659999997</v>
      </c>
      <c r="FVX25">
        <v>8.5432215090000003</v>
      </c>
      <c r="FVY25">
        <v>5.6792058699999997</v>
      </c>
      <c r="FVZ25">
        <v>10.966776149999999</v>
      </c>
      <c r="FWA25">
        <v>9.6860812729999992</v>
      </c>
      <c r="FWB25">
        <v>9.5367766710000001</v>
      </c>
      <c r="FWC25">
        <v>5.0682152130000002</v>
      </c>
      <c r="FWD25">
        <v>8.4819288860000004</v>
      </c>
      <c r="FWE25">
        <v>7.6348184730000002</v>
      </c>
      <c r="FWF25">
        <v>4.6458477120000001</v>
      </c>
      <c r="FWG25">
        <v>3.8093175769999998</v>
      </c>
      <c r="FWH25">
        <v>7.0268274540000002</v>
      </c>
      <c r="FWI25">
        <v>8.0841619700000003</v>
      </c>
      <c r="FWJ25">
        <v>8.4858922589999999</v>
      </c>
      <c r="FWK25">
        <v>5.5852511380000003</v>
      </c>
      <c r="FWL25">
        <v>7.9930223319999998</v>
      </c>
      <c r="FWM25">
        <v>7.5471552930000003</v>
      </c>
      <c r="FWN25">
        <v>9.5521914080000005</v>
      </c>
      <c r="FWO25">
        <v>6.1050415129999998</v>
      </c>
      <c r="FWP25">
        <v>5.4079118179999996</v>
      </c>
      <c r="FWQ25">
        <v>6.155723279</v>
      </c>
      <c r="FWR25">
        <v>6.6114061140000002</v>
      </c>
      <c r="FWS25">
        <v>9.7277895129999994</v>
      </c>
      <c r="FWT25">
        <v>6.670867297</v>
      </c>
      <c r="FWU25">
        <v>6.073412072</v>
      </c>
      <c r="FWV25">
        <v>6.6078077359999998</v>
      </c>
      <c r="FWW25">
        <v>5.7835484499999996</v>
      </c>
      <c r="FWX25">
        <v>4.8298146839999996</v>
      </c>
      <c r="FWY25">
        <v>4.6280767410000001</v>
      </c>
      <c r="FWZ25">
        <v>6.6539892319999998</v>
      </c>
      <c r="FXA25">
        <v>4.5496650159999996</v>
      </c>
      <c r="FXB25">
        <v>5.4175348049999998</v>
      </c>
      <c r="FXC25">
        <v>6.5609429060000002</v>
      </c>
      <c r="FXD25">
        <v>7.4586784929999999</v>
      </c>
      <c r="FXE25">
        <v>3.199843827</v>
      </c>
      <c r="FXF25">
        <v>6.529592407</v>
      </c>
      <c r="FXG25">
        <v>5.3495755599999999</v>
      </c>
      <c r="FXH25">
        <v>4.3700838260000001</v>
      </c>
      <c r="FXI25">
        <v>8.0902187179999991</v>
      </c>
      <c r="FXJ25">
        <v>2.579056118</v>
      </c>
      <c r="FXK25">
        <v>11.46971188</v>
      </c>
      <c r="FXL25">
        <v>5.7710297690000001</v>
      </c>
      <c r="FXM25">
        <v>6.3447466979999998</v>
      </c>
      <c r="FXN25">
        <v>9.4369196950000003</v>
      </c>
      <c r="FXO25">
        <v>7.5398806660000002</v>
      </c>
      <c r="FXP25">
        <v>5.5771517380000004</v>
      </c>
      <c r="FXQ25">
        <v>6.665190838</v>
      </c>
      <c r="FXR25">
        <v>5.2534734649999999</v>
      </c>
      <c r="FXS25">
        <v>6.1598867159999999</v>
      </c>
      <c r="FXT25">
        <v>5.2364103890000004</v>
      </c>
      <c r="FXU25">
        <v>7.6174645329999997</v>
      </c>
      <c r="FXV25">
        <v>7.2718896109999998</v>
      </c>
      <c r="FXW25">
        <v>5.3073295580000002</v>
      </c>
      <c r="FXX25">
        <v>7.7916765479999999</v>
      </c>
      <c r="FXY25">
        <v>8.6527548289999991</v>
      </c>
      <c r="FXZ25">
        <v>6.3360965680000003</v>
      </c>
      <c r="FYA25">
        <v>7.0547948590000003</v>
      </c>
      <c r="FYB25">
        <v>5.9227931890000001</v>
      </c>
      <c r="FYC25">
        <v>8.0089651810000007</v>
      </c>
      <c r="FYD25">
        <v>3.2108339369999999</v>
      </c>
      <c r="FYE25">
        <v>6.7271513980000002</v>
      </c>
      <c r="FYF25">
        <v>10.233060910000001</v>
      </c>
      <c r="FYG25">
        <v>4.557327796</v>
      </c>
      <c r="FYH25">
        <v>6.8665890689999998</v>
      </c>
      <c r="FYI25">
        <v>3.7021587889999998</v>
      </c>
      <c r="FYJ25">
        <v>6.2137339840000001</v>
      </c>
      <c r="FYK25">
        <v>3.8198749759999999</v>
      </c>
      <c r="FYL25">
        <v>9.2878170020000006</v>
      </c>
      <c r="FYM25">
        <v>11.22383767</v>
      </c>
      <c r="FYN25">
        <v>6.6075838689999999</v>
      </c>
      <c r="FYO25">
        <v>9.3271453130000008</v>
      </c>
      <c r="FYP25">
        <v>4.7796249270000004</v>
      </c>
      <c r="FYQ25">
        <v>5.5810741479999999</v>
      </c>
      <c r="FYR25">
        <v>6.6266691959999999</v>
      </c>
      <c r="FYS25">
        <v>5.5251280639999996</v>
      </c>
      <c r="FYT25">
        <v>6.2316795650000003</v>
      </c>
      <c r="FYU25">
        <v>4.8944711539999997</v>
      </c>
      <c r="FYV25">
        <v>5.0215708220000002</v>
      </c>
      <c r="FYW25">
        <v>4.1830787220000003</v>
      </c>
      <c r="FYX25">
        <v>4.25439145</v>
      </c>
      <c r="FYY25">
        <v>5.4832800099999996</v>
      </c>
      <c r="FYZ25">
        <v>6.5776088020000003</v>
      </c>
      <c r="FZA25">
        <v>7.6202303960000002</v>
      </c>
      <c r="FZB25">
        <v>5.7520813909999999</v>
      </c>
      <c r="FZC25">
        <v>8.9967935519999997</v>
      </c>
      <c r="FZD25">
        <v>5.063463058</v>
      </c>
      <c r="FZE25">
        <v>3.0306467389999998</v>
      </c>
      <c r="FZF25">
        <v>6.4318197550000002</v>
      </c>
      <c r="FZG25">
        <v>6.1652396420000004</v>
      </c>
      <c r="FZH25">
        <v>3.3240100909999999</v>
      </c>
      <c r="FZI25">
        <v>7.4611426979999997</v>
      </c>
      <c r="FZJ25">
        <v>7.2288186440000004</v>
      </c>
      <c r="FZK25">
        <v>5.1254089220000001</v>
      </c>
      <c r="FZL25">
        <v>10.480262189999999</v>
      </c>
      <c r="FZM25">
        <v>3.4955728659999998</v>
      </c>
      <c r="FZN25">
        <v>8.6270437359999992</v>
      </c>
      <c r="FZO25">
        <v>7.7803965030000004</v>
      </c>
      <c r="FZP25">
        <v>7.7123296320000003</v>
      </c>
      <c r="FZQ25">
        <v>4.9688306530000004</v>
      </c>
      <c r="FZR25">
        <v>8.2524636059999992</v>
      </c>
      <c r="FZS25">
        <v>8.4289023699999994</v>
      </c>
      <c r="FZT25">
        <v>4.9586779930000002</v>
      </c>
      <c r="FZU25">
        <v>6.3515263300000004</v>
      </c>
      <c r="FZV25">
        <v>2.8188053549999998</v>
      </c>
      <c r="FZW25">
        <v>4.4191383110000002</v>
      </c>
      <c r="FZX25">
        <v>5.12658038</v>
      </c>
      <c r="FZY25">
        <v>9.3797443299999994</v>
      </c>
      <c r="FZZ25">
        <v>4.8816537179999999</v>
      </c>
      <c r="GAA25">
        <v>4.5000886119999999</v>
      </c>
      <c r="GAB25">
        <v>8.4265119310000003</v>
      </c>
      <c r="GAC25">
        <v>6.0960099120000004</v>
      </c>
      <c r="GAD25">
        <v>4.3804273179999997</v>
      </c>
      <c r="GAE25">
        <v>10.6353484</v>
      </c>
      <c r="GAF25">
        <v>7.0047858329999997</v>
      </c>
      <c r="GAG25">
        <v>6.9556104230000004</v>
      </c>
      <c r="GAH25">
        <v>6.780973554</v>
      </c>
      <c r="GAI25">
        <v>2.8128068320000001</v>
      </c>
      <c r="GAJ25">
        <v>6.6635396289999997</v>
      </c>
      <c r="GAK25">
        <v>6.8256033970000001</v>
      </c>
      <c r="GAL25">
        <v>5.1575146409999997</v>
      </c>
      <c r="GAM25">
        <v>10.7285795</v>
      </c>
      <c r="GAN25">
        <v>5.0506024829999996</v>
      </c>
      <c r="GAO25">
        <v>4.5342160329999999</v>
      </c>
      <c r="GAP25">
        <v>5.0608330290000003</v>
      </c>
      <c r="GAQ25">
        <v>12.98040816</v>
      </c>
      <c r="GAR25">
        <v>8.692338522</v>
      </c>
      <c r="GAS25">
        <v>4.8636629520000003</v>
      </c>
      <c r="GAT25">
        <v>3.9123520319999998</v>
      </c>
      <c r="GAU25">
        <v>4.1030273130000001</v>
      </c>
      <c r="GAV25">
        <v>2.573675894</v>
      </c>
      <c r="GAW25">
        <v>11.066013269999999</v>
      </c>
      <c r="GAX25">
        <v>3.8928369429999998</v>
      </c>
      <c r="GAY25">
        <v>2.9953052809999998</v>
      </c>
      <c r="GAZ25">
        <v>5.1634776799999997</v>
      </c>
      <c r="GBA25">
        <v>10.49887206</v>
      </c>
      <c r="GBB25">
        <v>5.9955848070000002</v>
      </c>
      <c r="GBC25">
        <v>9.3002290940000005</v>
      </c>
      <c r="GBD25">
        <v>10.26088904</v>
      </c>
      <c r="GBE25">
        <v>5.4500398880000001</v>
      </c>
      <c r="GBF25">
        <v>9.0261811430000005</v>
      </c>
      <c r="GBG25">
        <v>4.6292761950000001</v>
      </c>
      <c r="GBH25">
        <v>6.496768404</v>
      </c>
      <c r="GBI25">
        <v>5.7308497860000003</v>
      </c>
      <c r="GBJ25">
        <v>4.5817642860000003</v>
      </c>
      <c r="GBK25">
        <v>1.6790541919999999</v>
      </c>
      <c r="GBL25">
        <v>3.9120946050000001</v>
      </c>
      <c r="GBM25">
        <v>6.9155473880000002</v>
      </c>
      <c r="GBN25">
        <v>10.62373886</v>
      </c>
      <c r="GBO25">
        <v>6.2687259639999997</v>
      </c>
      <c r="GBP25">
        <v>6.2082967480000004</v>
      </c>
      <c r="GBQ25">
        <v>5.758849659</v>
      </c>
      <c r="GBR25">
        <v>6.2058526560000002</v>
      </c>
      <c r="GBS25">
        <v>5.3292218360000003</v>
      </c>
      <c r="GBT25">
        <v>6.0326651550000001</v>
      </c>
      <c r="GBU25">
        <v>5.8598476479999997</v>
      </c>
      <c r="GBV25">
        <v>6.9765109130000003</v>
      </c>
      <c r="GBW25">
        <v>3.8801451199999999</v>
      </c>
      <c r="GBX25">
        <v>5.0004973970000002</v>
      </c>
      <c r="GBY25">
        <v>6.9986490190000001</v>
      </c>
      <c r="GBZ25">
        <v>1.877615509</v>
      </c>
      <c r="GCA25">
        <v>3.301259538</v>
      </c>
      <c r="GCB25">
        <v>8.5789223890000006</v>
      </c>
      <c r="GCC25">
        <v>3.631228412</v>
      </c>
      <c r="GCD25">
        <v>3.9541624240000002</v>
      </c>
      <c r="GCE25">
        <v>4.2842227570000002</v>
      </c>
      <c r="GCF25">
        <v>4.840625674</v>
      </c>
      <c r="GCG25">
        <v>4.9838537499999997</v>
      </c>
      <c r="GCH25">
        <v>7.3798821830000003</v>
      </c>
      <c r="GCI25">
        <v>10.735747249999999</v>
      </c>
      <c r="GCJ25">
        <v>6.2606107829999997</v>
      </c>
      <c r="GCK25">
        <v>5.7840435159999997</v>
      </c>
      <c r="GCL25">
        <v>4.3715958439999998</v>
      </c>
      <c r="GCM25">
        <v>6.9361270529999999</v>
      </c>
      <c r="GCN25">
        <v>2.3044095449999999</v>
      </c>
      <c r="GCO25">
        <v>5.1946342769999996</v>
      </c>
      <c r="GCP25">
        <v>5.2807099859999997</v>
      </c>
      <c r="GCQ25">
        <v>3.5586174879999999</v>
      </c>
      <c r="GCR25">
        <v>2.7055326289999999</v>
      </c>
      <c r="GCS25">
        <v>5.0314512320000002</v>
      </c>
      <c r="GCT25">
        <v>1.441709728</v>
      </c>
      <c r="GCU25">
        <v>6.3945928580000002</v>
      </c>
      <c r="GCV25">
        <v>6.7847300669999999</v>
      </c>
      <c r="GCW25">
        <v>8.3304668490000005</v>
      </c>
      <c r="GCX25">
        <v>6.8336835049999998</v>
      </c>
      <c r="GCY25">
        <v>4.7672705689999999</v>
      </c>
      <c r="GCZ25">
        <v>5.2559332339999996</v>
      </c>
      <c r="GDA25">
        <v>4.5622534129999996</v>
      </c>
      <c r="GDB25">
        <v>2.9856324110000001</v>
      </c>
      <c r="GDC25">
        <v>6.3217828190000001</v>
      </c>
      <c r="GDD25">
        <v>5.5718582630000002</v>
      </c>
      <c r="GDE25">
        <v>5.9515668699999997</v>
      </c>
      <c r="GDF25">
        <v>4.8792017699999999</v>
      </c>
      <c r="GDG25">
        <v>16.97371463</v>
      </c>
      <c r="GDH25">
        <v>8.0404012809999994</v>
      </c>
      <c r="GDI25">
        <v>8.7642853869999993</v>
      </c>
      <c r="GDJ25">
        <v>6.5139360899999996</v>
      </c>
      <c r="GDK25">
        <v>9.1118502980000002</v>
      </c>
      <c r="GDL25">
        <v>7.3251857740000004</v>
      </c>
      <c r="GDM25">
        <v>7.3109557489999997</v>
      </c>
      <c r="GDN25">
        <v>3.2866041699999999</v>
      </c>
      <c r="GDO25">
        <v>7.8090738389999999</v>
      </c>
      <c r="GDP25">
        <v>5.7340209379999996</v>
      </c>
      <c r="GDQ25">
        <v>5.5520503440000004</v>
      </c>
      <c r="GDR25">
        <v>7.3707634239999997</v>
      </c>
      <c r="GDS25">
        <v>4.245266537</v>
      </c>
      <c r="GDT25">
        <v>3.1852961340000001</v>
      </c>
      <c r="GDU25">
        <v>2.6038047139999998</v>
      </c>
      <c r="GDV25">
        <v>6.1296215800000002</v>
      </c>
      <c r="GDW25">
        <v>9.4423617719999999</v>
      </c>
      <c r="GDX25">
        <v>4.7266063870000004</v>
      </c>
      <c r="GDY25">
        <v>4.4945361559999997</v>
      </c>
      <c r="GDZ25">
        <v>5.0476139199999999</v>
      </c>
      <c r="GEA25">
        <v>6.3699135089999999</v>
      </c>
      <c r="GEB25">
        <v>3.9129866999999998</v>
      </c>
      <c r="GEC25">
        <v>4.6011462620000003</v>
      </c>
      <c r="GED25">
        <v>5.7614965339999999</v>
      </c>
      <c r="GEE25">
        <v>3.923926759</v>
      </c>
      <c r="GEF25">
        <v>4.6556927269999999</v>
      </c>
      <c r="GEG25">
        <v>7.2449085159999997</v>
      </c>
      <c r="GEH25">
        <v>2.9145557179999999</v>
      </c>
      <c r="GEI25">
        <v>7.7430016909999999</v>
      </c>
      <c r="GEJ25">
        <v>2.7447910090000001</v>
      </c>
      <c r="GEK25">
        <v>5.4235525070000001</v>
      </c>
      <c r="GEL25">
        <v>7.1647009949999996</v>
      </c>
      <c r="GEM25">
        <v>14.066429810000001</v>
      </c>
      <c r="GEN25">
        <v>6.2293162000000004</v>
      </c>
      <c r="GEO25">
        <v>4.4955465229999998</v>
      </c>
      <c r="GEP25">
        <v>3.4854634010000001</v>
      </c>
      <c r="GEQ25">
        <v>4.7945012079999998</v>
      </c>
      <c r="GER25">
        <v>7.7464424860000003</v>
      </c>
      <c r="GES25">
        <v>6.9358301669999998</v>
      </c>
      <c r="GET25">
        <v>-5.0423623370000001</v>
      </c>
      <c r="GEU25">
        <v>4.7834534939999998</v>
      </c>
      <c r="GEV25">
        <v>6.5847577130000001</v>
      </c>
      <c r="GEW25">
        <v>4.9191725540000002</v>
      </c>
      <c r="GEX25">
        <v>4.3911233420000002</v>
      </c>
      <c r="GEY25">
        <v>7.4914293780000003</v>
      </c>
      <c r="GEZ25">
        <v>7.3207093580000002</v>
      </c>
      <c r="GFA25">
        <v>6.1943482540000003</v>
      </c>
      <c r="GFB25">
        <v>-6.1351316389999999</v>
      </c>
      <c r="GFC25">
        <v>-6.1478789259999997</v>
      </c>
      <c r="GFD25">
        <v>6.2974107940000001</v>
      </c>
      <c r="GFE25">
        <v>4.269992845</v>
      </c>
      <c r="GFF25">
        <v>-6.4718231380000004</v>
      </c>
      <c r="GFG25">
        <v>-6.4783716719999997</v>
      </c>
      <c r="GFH25">
        <v>-5.3770074960000001</v>
      </c>
      <c r="GFI25">
        <v>-5.1496162830000003</v>
      </c>
      <c r="GFJ25">
        <v>-5.3561957490000003</v>
      </c>
      <c r="GFK25">
        <v>-5.9068218080000001</v>
      </c>
      <c r="GFL25">
        <v>-4.9306357460000001</v>
      </c>
      <c r="GFM25">
        <v>-6.531542419</v>
      </c>
      <c r="GFN25">
        <v>-5.0445778030000001</v>
      </c>
      <c r="GFO25">
        <v>-6.3116314400000002</v>
      </c>
      <c r="GFP25">
        <v>-4.4907359189999996</v>
      </c>
      <c r="GFQ25">
        <v>-5.9168559829999996</v>
      </c>
      <c r="GFR25">
        <v>7.3204472279999999</v>
      </c>
      <c r="GFS25">
        <v>7.3204472279999999</v>
      </c>
      <c r="GFT25">
        <v>-5.5602132519999996</v>
      </c>
      <c r="GFU25">
        <v>-5.954785931</v>
      </c>
      <c r="GFV25">
        <v>7.3204472279999999</v>
      </c>
      <c r="GFW25">
        <v>-5.1979160740000001</v>
      </c>
      <c r="GFX25">
        <v>5.9053032129999998</v>
      </c>
      <c r="GFY25">
        <v>5.9053032129999998</v>
      </c>
      <c r="GFZ25">
        <v>-5.6863022650000001</v>
      </c>
      <c r="GGA25">
        <v>-4.8769018400000004</v>
      </c>
      <c r="GGB25">
        <v>-4.5841035479999999</v>
      </c>
      <c r="GGC25">
        <v>11.29243149</v>
      </c>
      <c r="GGD25">
        <v>11.29243149</v>
      </c>
      <c r="GGE25">
        <v>-5.628496867</v>
      </c>
      <c r="GGF25">
        <v>7.8468245139999997</v>
      </c>
      <c r="GGG25">
        <v>7.8468245139999997</v>
      </c>
      <c r="GGH25">
        <v>-5.905413437</v>
      </c>
      <c r="GGI25">
        <v>9.2523436910000001</v>
      </c>
      <c r="GGJ25">
        <v>-5.814984935</v>
      </c>
      <c r="GGK25">
        <v>12.54033274</v>
      </c>
      <c r="GGL25">
        <v>11.56256737</v>
      </c>
      <c r="GGM25">
        <v>11.56256737</v>
      </c>
      <c r="GGN25">
        <v>6.2204402549999998</v>
      </c>
      <c r="GGO25">
        <v>-5.919230454</v>
      </c>
      <c r="GGP25">
        <v>-5.3326622879999999</v>
      </c>
      <c r="GGQ25">
        <v>8.7718915610000003</v>
      </c>
      <c r="GGR25">
        <v>8.7718915610000003</v>
      </c>
      <c r="GGS25">
        <v>-4.924336373</v>
      </c>
      <c r="GGT25">
        <v>-5.840362163</v>
      </c>
      <c r="GGU25">
        <v>5.7484659330000003</v>
      </c>
      <c r="GGV25">
        <v>5.7484659330000003</v>
      </c>
      <c r="GGW25">
        <v>-6.0855112220000001</v>
      </c>
      <c r="GGX25">
        <v>9.2560270809999992</v>
      </c>
      <c r="GGY25">
        <v>9.2560270809999992</v>
      </c>
      <c r="GGZ25">
        <v>-4.9831628759999997</v>
      </c>
      <c r="GHA25">
        <v>9.2560270809999992</v>
      </c>
      <c r="GHB25">
        <v>-5.5723509599999996</v>
      </c>
      <c r="GHC25">
        <v>-6.0144046449999999</v>
      </c>
      <c r="GHD25">
        <v>5.6459384049999999</v>
      </c>
      <c r="GHE25">
        <v>-5.6323442650000004</v>
      </c>
      <c r="GHF25">
        <v>-5.033045284</v>
      </c>
      <c r="GHG25">
        <v>5.4039368870000004</v>
      </c>
      <c r="GHH25">
        <v>7.4381553839999999</v>
      </c>
      <c r="GHI25">
        <v>-5.439917457</v>
      </c>
      <c r="GHJ25">
        <v>5.889781696</v>
      </c>
      <c r="GHK25">
        <v>-5.1401451509999996</v>
      </c>
      <c r="GHL25">
        <v>5.605448043</v>
      </c>
      <c r="GHM25">
        <v>-5.601454199</v>
      </c>
      <c r="GHN25">
        <v>-5.3914563920000003</v>
      </c>
      <c r="GHO25">
        <v>7.9573082230000001</v>
      </c>
      <c r="GHP25">
        <v>6.695806116</v>
      </c>
      <c r="GHQ25">
        <v>-5.7771137269999997</v>
      </c>
      <c r="GHR25">
        <v>4.680637333</v>
      </c>
      <c r="GHS25">
        <v>-5.1680927280000004</v>
      </c>
      <c r="GHT25">
        <v>-4.1773583089999997</v>
      </c>
      <c r="GHU25">
        <v>-4.3920346119999998</v>
      </c>
      <c r="GHV25">
        <v>4.5107420469999999</v>
      </c>
      <c r="GHW25">
        <v>-4.9491159580000001</v>
      </c>
      <c r="GHX25">
        <v>3.6817898900000001</v>
      </c>
      <c r="GHY25">
        <v>-5.0984915620000004</v>
      </c>
      <c r="GHZ25">
        <v>-5.8092889769999996</v>
      </c>
      <c r="GIA25">
        <v>-5.5470999939999999</v>
      </c>
      <c r="GIB25">
        <v>-5.885212578</v>
      </c>
      <c r="GIC25">
        <v>-5.2010559260000004</v>
      </c>
      <c r="GID25">
        <v>-5.3324837729999999</v>
      </c>
      <c r="GIE25">
        <v>4.2226004980000003</v>
      </c>
      <c r="GIF25">
        <v>4.2226004980000003</v>
      </c>
      <c r="GIG25">
        <v>4.2382058789999997</v>
      </c>
      <c r="GIH25">
        <v>4.2382058789999997</v>
      </c>
      <c r="GII25">
        <v>3.4050615350000002</v>
      </c>
      <c r="GIJ25">
        <v>4.0264968899999998</v>
      </c>
      <c r="GIK25">
        <v>4.0264968899999998</v>
      </c>
      <c r="GIL25">
        <v>3.9746162109999998</v>
      </c>
      <c r="GIM25">
        <v>3.9746162109999998</v>
      </c>
      <c r="GIN25">
        <v>3.847909756</v>
      </c>
      <c r="GIO25">
        <v>8.7863211539999995</v>
      </c>
      <c r="GIP25">
        <v>5.8607971179999998</v>
      </c>
      <c r="GIQ25">
        <v>5.9995266149999997</v>
      </c>
      <c r="GIR25">
        <v>6.8930202899999999</v>
      </c>
      <c r="GIS25">
        <v>5.4771793969999996</v>
      </c>
      <c r="GIT25">
        <v>6.5528547699999997</v>
      </c>
      <c r="GIU25">
        <v>6.7707971110000003</v>
      </c>
      <c r="GIV25">
        <v>8.2932365279999996</v>
      </c>
      <c r="GIW25">
        <v>6.1806477319999997</v>
      </c>
      <c r="GIX25">
        <v>6.3774905190000002</v>
      </c>
      <c r="GIY25">
        <v>6.7780922859999997</v>
      </c>
      <c r="GIZ25">
        <v>10.12638142</v>
      </c>
      <c r="GJA25">
        <v>6.055735318</v>
      </c>
      <c r="GJB25">
        <v>9.0948011829999995</v>
      </c>
      <c r="GJC25">
        <v>6.3185013080000001</v>
      </c>
      <c r="GJD25">
        <v>6.6347177830000001</v>
      </c>
      <c r="GJE25">
        <v>6.4807183540000004</v>
      </c>
      <c r="GJF25">
        <v>6.8927530539999999</v>
      </c>
      <c r="GJG25">
        <v>5.8790566200000001</v>
      </c>
      <c r="GJH25">
        <v>6.4377886780000004</v>
      </c>
      <c r="GJI25">
        <v>10.40142412</v>
      </c>
      <c r="GJJ25">
        <v>5.8070703750000003</v>
      </c>
      <c r="GJK25">
        <v>5.1577745129999997</v>
      </c>
      <c r="GJL25">
        <v>5.1035558720000003</v>
      </c>
      <c r="GJM25">
        <v>5.9881160939999996</v>
      </c>
      <c r="GJN25">
        <v>7.4325243319999998</v>
      </c>
      <c r="GJO25">
        <v>7.6485011920000003</v>
      </c>
      <c r="GJP25">
        <v>7.8984331409999999</v>
      </c>
      <c r="GJQ25">
        <v>6.0109770239999998</v>
      </c>
      <c r="GJR25">
        <v>9.5430154839999997</v>
      </c>
      <c r="GJS25">
        <v>5.5872148529999999</v>
      </c>
      <c r="GJT25">
        <v>5.2554291040000001</v>
      </c>
      <c r="GJU25">
        <v>7.7301811589999998</v>
      </c>
      <c r="GJV25">
        <v>9.1567761730000008</v>
      </c>
      <c r="GJW25">
        <v>4.7465062109999998</v>
      </c>
      <c r="GJX25">
        <v>6.257404288</v>
      </c>
      <c r="GJY25">
        <v>7.7011089000000004</v>
      </c>
      <c r="GJZ25">
        <v>5.83372241</v>
      </c>
      <c r="GKA25">
        <v>5.8097054239999997</v>
      </c>
      <c r="GKB25">
        <v>8.8142602550000007</v>
      </c>
      <c r="GKC25">
        <v>8.1386501239999998</v>
      </c>
      <c r="GKD25">
        <v>6.7853109759999999</v>
      </c>
      <c r="GKE25">
        <v>7.3503620529999996</v>
      </c>
      <c r="GKF25">
        <v>7.6649781289999996</v>
      </c>
      <c r="GKG25">
        <v>8.2908761149999997</v>
      </c>
      <c r="GKH25">
        <v>6.4395608790000001</v>
      </c>
      <c r="GKI25">
        <v>6.4080127490000001</v>
      </c>
      <c r="GKJ25">
        <v>7.9041383339999998</v>
      </c>
      <c r="GKK25">
        <v>9.0059670349999994</v>
      </c>
      <c r="GKL25">
        <v>6.8520048830000002</v>
      </c>
      <c r="GKM25">
        <v>5.6327325080000001</v>
      </c>
      <c r="GKN25">
        <v>5.7750688959999996</v>
      </c>
      <c r="GKO25">
        <v>6.6077249739999999</v>
      </c>
      <c r="GKP25">
        <v>3.1419098889999999</v>
      </c>
      <c r="GKQ25">
        <v>4.963021425</v>
      </c>
      <c r="GKR25">
        <v>7.6196264210000004</v>
      </c>
      <c r="GKS25">
        <v>10.183598829999999</v>
      </c>
      <c r="GKT25">
        <v>6.8473758220000001</v>
      </c>
      <c r="GKU25">
        <v>11.675152990000001</v>
      </c>
      <c r="GKV25">
        <v>7.802573604</v>
      </c>
      <c r="GKW25">
        <v>9.2935387089999999</v>
      </c>
      <c r="GKX25">
        <v>4.3331036110000003</v>
      </c>
      <c r="GKY25">
        <v>5.3452517070000001</v>
      </c>
      <c r="GKZ25">
        <v>8.5332955290000001</v>
      </c>
      <c r="GLA25">
        <v>6.4833206949999997</v>
      </c>
      <c r="GLB25">
        <v>6.1676341209999999</v>
      </c>
      <c r="GLC25">
        <v>7.9526006789999997</v>
      </c>
      <c r="GLD25">
        <v>8.6779751590000007</v>
      </c>
      <c r="GLE25">
        <v>5.4432845309999998</v>
      </c>
      <c r="GLF25">
        <v>4.2152702460000002</v>
      </c>
      <c r="GLG25">
        <v>6.2050359979999996</v>
      </c>
      <c r="GLH25">
        <v>5.4475476619999998</v>
      </c>
      <c r="GLI25">
        <v>6.3663368650000001</v>
      </c>
      <c r="GLJ25">
        <v>5.0404509400000004</v>
      </c>
      <c r="GLK25">
        <v>6.4914914020000003</v>
      </c>
      <c r="GLL25">
        <v>8.0990907399999994</v>
      </c>
      <c r="GLM25">
        <v>8.0529053439999991</v>
      </c>
      <c r="GLN25">
        <v>5.127418305</v>
      </c>
      <c r="GLO25">
        <v>7.1100013210000004</v>
      </c>
      <c r="GLP25">
        <v>6.5647972680000004</v>
      </c>
      <c r="GLQ25">
        <v>9.1773915190000004</v>
      </c>
      <c r="GLR25">
        <v>7.1597345829999997</v>
      </c>
      <c r="GLS25">
        <v>6.5081033750000001</v>
      </c>
      <c r="GLT25">
        <v>9.1340958049999994</v>
      </c>
      <c r="GLU25">
        <v>6.2154851549999997</v>
      </c>
      <c r="GLV25">
        <v>6.9247436450000004</v>
      </c>
      <c r="GLW25">
        <v>8.6285144850000002</v>
      </c>
      <c r="GLX25">
        <v>7.4120975539999998</v>
      </c>
      <c r="GLY25">
        <v>8.5153834610000008</v>
      </c>
      <c r="GLZ25">
        <v>6.5178148330000001</v>
      </c>
      <c r="GMA25">
        <v>7.1966729989999996</v>
      </c>
      <c r="GMB25">
        <v>13.365857780000001</v>
      </c>
      <c r="GMC25">
        <v>5.8522575850000003</v>
      </c>
      <c r="GMD25">
        <v>10.3392953</v>
      </c>
      <c r="GME25">
        <v>8.9227328270000008</v>
      </c>
      <c r="GMF25">
        <v>15.178089180000001</v>
      </c>
      <c r="GMG25">
        <v>9.4592303310000005</v>
      </c>
      <c r="GMH25">
        <v>7.0654586630000003</v>
      </c>
      <c r="GMI25">
        <v>7.2425458980000004</v>
      </c>
      <c r="GMJ25">
        <v>-6.8103423000000003</v>
      </c>
      <c r="GMK25">
        <v>7.1607094460000003</v>
      </c>
      <c r="GML25">
        <v>6.0834705859999998</v>
      </c>
      <c r="GMM25">
        <v>10.421791320000001</v>
      </c>
      <c r="GMN25">
        <v>7.0652124130000002</v>
      </c>
      <c r="GMO25">
        <v>-6.955428897</v>
      </c>
      <c r="GMP25">
        <v>9.4585632260000008</v>
      </c>
      <c r="GMQ25">
        <v>7.3444659339999996</v>
      </c>
      <c r="GMR25">
        <v>8.0954711580000005</v>
      </c>
      <c r="GMS25">
        <v>-7.332253423</v>
      </c>
      <c r="GMT25">
        <v>5.7337643219999999</v>
      </c>
      <c r="GMU25">
        <v>6.4637430470000004</v>
      </c>
      <c r="GMV25">
        <v>4.4932779270000003</v>
      </c>
      <c r="GMW25">
        <v>-7.0418632069999996</v>
      </c>
      <c r="GMX25">
        <v>5.8026983879999996</v>
      </c>
      <c r="GMY25">
        <v>4.145163836</v>
      </c>
      <c r="GMZ25">
        <v>7.120078447</v>
      </c>
      <c r="GNA25">
        <v>4.9841620170000001</v>
      </c>
      <c r="GNB25">
        <v>6.7048887600000002</v>
      </c>
      <c r="GNC25">
        <v>9.7423008160000002</v>
      </c>
      <c r="GND25">
        <v>5.8753620350000002</v>
      </c>
      <c r="GNE25">
        <v>6.2283603269999999</v>
      </c>
      <c r="GNF25">
        <v>5.4981552139999996</v>
      </c>
      <c r="GNG25">
        <v>6.9670232329999999</v>
      </c>
      <c r="GNH25">
        <v>6.9340710779999997</v>
      </c>
      <c r="GNI25">
        <v>7.4322834520000001</v>
      </c>
      <c r="GNJ25">
        <v>4.7771164009999998</v>
      </c>
      <c r="GNK25">
        <v>3.6839986649999998</v>
      </c>
      <c r="GNL25">
        <v>5.292383783</v>
      </c>
      <c r="GNM25">
        <v>5.6435005079999998</v>
      </c>
      <c r="GNN25">
        <v>7.1839421330000004</v>
      </c>
      <c r="GNO25">
        <v>7.4779008100000004</v>
      </c>
      <c r="GNP25">
        <v>4.8389894980000001</v>
      </c>
      <c r="GNQ25">
        <v>5.7678589220000003</v>
      </c>
      <c r="GNR25">
        <v>5.6792797979999996</v>
      </c>
      <c r="GNS25">
        <v>7.3020247579999999</v>
      </c>
      <c r="GNT25">
        <v>6.5632093290000002</v>
      </c>
      <c r="GNU25">
        <v>2.656928792</v>
      </c>
      <c r="GNV25">
        <v>4.5892206050000004</v>
      </c>
      <c r="GNW25">
        <v>9.1922817759999997</v>
      </c>
      <c r="GNX25">
        <v>5.4062166019999998</v>
      </c>
      <c r="GNY25">
        <v>-9.0216776969999994</v>
      </c>
      <c r="GNZ25">
        <v>-0.26140988999999998</v>
      </c>
      <c r="GOA25">
        <v>-7.5359694690000003</v>
      </c>
      <c r="GOB25">
        <v>-7.3879258319999996</v>
      </c>
      <c r="GOC25">
        <v>-7.1300226660000003</v>
      </c>
      <c r="GOD25">
        <v>-7.5064851800000003</v>
      </c>
      <c r="GOE25">
        <v>-7.3772201690000001</v>
      </c>
      <c r="GOF25">
        <v>-6.4408366250000002</v>
      </c>
      <c r="GOG25">
        <v>-7.2408866569999999</v>
      </c>
      <c r="GOH25">
        <v>-8.8746734810000003</v>
      </c>
      <c r="GOI25">
        <v>-8.5526737540000006</v>
      </c>
      <c r="GOJ25">
        <v>-6.8507688580000003</v>
      </c>
      <c r="GOK25">
        <v>-5.8321257009999998</v>
      </c>
      <c r="GOL25">
        <v>-6.6330051399999999</v>
      </c>
      <c r="GOM25">
        <v>-4.5740125559999996</v>
      </c>
      <c r="GON25">
        <v>-6.9234954699999998</v>
      </c>
      <c r="GOO25">
        <v>-2.83823669</v>
      </c>
      <c r="GOP25">
        <v>5.5586669610000001</v>
      </c>
      <c r="GOQ25">
        <v>-2.4371471059999998</v>
      </c>
      <c r="GOR25">
        <v>-2.2825112999999999</v>
      </c>
      <c r="GOS25">
        <v>-2.4995566739999999</v>
      </c>
      <c r="GOT25">
        <v>-1.1085285250000001</v>
      </c>
      <c r="GOU25">
        <v>-2.4743382270000001</v>
      </c>
      <c r="GOV25">
        <v>-2.8001633269999999</v>
      </c>
      <c r="GOW25">
        <v>7.043764489</v>
      </c>
      <c r="GOX25">
        <v>-2.660348189</v>
      </c>
      <c r="GOY25">
        <v>-2.9368085850000001</v>
      </c>
      <c r="GOZ25">
        <v>-3.076034301</v>
      </c>
      <c r="GPA25">
        <v>-1.9799514279999999</v>
      </c>
      <c r="GPB25">
        <v>9.5036388299999999</v>
      </c>
      <c r="GPC25">
        <v>-1.5320947979999999</v>
      </c>
      <c r="GPD25">
        <v>-2.8002062410000002</v>
      </c>
      <c r="GPE25">
        <v>-2.6838311290000001</v>
      </c>
      <c r="GPF25">
        <v>-2.1753403520000001</v>
      </c>
      <c r="GPG25">
        <v>-1.3804293249999999</v>
      </c>
      <c r="GPH25">
        <v>-2.7276523350000001</v>
      </c>
      <c r="GPI25">
        <v>-3.4877484559999998</v>
      </c>
      <c r="GPJ25">
        <v>-2.2876602859999999</v>
      </c>
      <c r="GPK25">
        <v>-1.825886305</v>
      </c>
      <c r="GPL25">
        <v>-2.735520475</v>
      </c>
      <c r="GPM25">
        <v>-2.0345685580000001</v>
      </c>
      <c r="GPN25">
        <v>-1.7476656079999999</v>
      </c>
      <c r="GPO25">
        <v>-0.20003114299999999</v>
      </c>
      <c r="GPP25">
        <v>-1.957250062</v>
      </c>
      <c r="GPQ25">
        <v>-2.309976544</v>
      </c>
      <c r="GPR25">
        <v>-2.0205369709999998</v>
      </c>
      <c r="GPS25">
        <v>-2.330412377</v>
      </c>
      <c r="GPT25">
        <v>-3.0109544029999999</v>
      </c>
      <c r="GPU25">
        <v>-2.2031923839999998</v>
      </c>
      <c r="GPV25">
        <v>-2.3379385290000001</v>
      </c>
      <c r="GPW25">
        <v>-1.527705782</v>
      </c>
      <c r="GPX25">
        <v>-2.4978852659999999</v>
      </c>
      <c r="GPY25">
        <v>-2.4270565120000001</v>
      </c>
      <c r="GPZ25">
        <v>-2.0044432489999999</v>
      </c>
      <c r="GQA25">
        <v>-2.7360254350000002</v>
      </c>
      <c r="GQB25">
        <v>-1.652898159</v>
      </c>
      <c r="GQC25">
        <v>-3.2260643139999998</v>
      </c>
      <c r="GQD25">
        <v>-2.5515466230000001</v>
      </c>
      <c r="GQE25">
        <v>-2.996058095</v>
      </c>
      <c r="GQF25">
        <v>-3.6003041699999998</v>
      </c>
      <c r="GQG25">
        <v>-2.0660517450000002</v>
      </c>
      <c r="GQH25">
        <v>-2.1790707</v>
      </c>
      <c r="GQI25">
        <v>-1.578347433</v>
      </c>
      <c r="GQJ25">
        <v>-2.345346256</v>
      </c>
      <c r="GQK25">
        <v>-1.670115435</v>
      </c>
      <c r="GQL25">
        <v>-3.242190033</v>
      </c>
      <c r="GQM25">
        <v>-0.889812461</v>
      </c>
      <c r="GQN25">
        <v>-1.8183111940000001</v>
      </c>
      <c r="GQO25">
        <v>-2.720816863</v>
      </c>
      <c r="GQP25">
        <v>-3.3641004900000002</v>
      </c>
      <c r="GQQ25">
        <v>-1.9665488310000001</v>
      </c>
      <c r="GQR25">
        <v>-2.533520014</v>
      </c>
      <c r="GQS25">
        <v>-2.4730017449999999</v>
      </c>
      <c r="GQT25">
        <v>-2.2806504400000001</v>
      </c>
      <c r="GQU25">
        <v>-3.2848866349999999</v>
      </c>
      <c r="GQV25">
        <v>-2.5943995370000001</v>
      </c>
      <c r="GQW25">
        <v>-2.1504940119999998</v>
      </c>
      <c r="GQX25">
        <v>-2.7671965709999999</v>
      </c>
      <c r="GQY25">
        <v>-2.1444801670000002</v>
      </c>
      <c r="GQZ25">
        <v>-2.209757432</v>
      </c>
      <c r="GRA25">
        <v>-1.5102232630000001</v>
      </c>
      <c r="GRB25">
        <v>-2.103631515</v>
      </c>
      <c r="GRC25">
        <v>-2.7679206540000001</v>
      </c>
      <c r="GRD25">
        <v>1.3684200790000001</v>
      </c>
      <c r="GRE25">
        <v>-3.3851589980000001</v>
      </c>
      <c r="GRF25">
        <v>-2.3118314999999998</v>
      </c>
      <c r="GRG25">
        <v>-1.595969346</v>
      </c>
      <c r="GRH25">
        <v>-2.5668020060000001</v>
      </c>
      <c r="GRI25">
        <v>-2.683774943</v>
      </c>
      <c r="GRJ25">
        <v>-2.9281992090000002</v>
      </c>
      <c r="GRK25">
        <v>-3.463615661</v>
      </c>
      <c r="GRL25">
        <v>-2.77753856</v>
      </c>
      <c r="GRM25">
        <v>-3.286556375</v>
      </c>
      <c r="GRN25">
        <v>-1.991704025</v>
      </c>
      <c r="GRO25">
        <v>-1.9630945959999999</v>
      </c>
      <c r="GRP25">
        <v>-1.629605032</v>
      </c>
      <c r="GRQ25">
        <v>-3.1933322739999999</v>
      </c>
      <c r="GRR25">
        <v>-2.4262096720000002</v>
      </c>
      <c r="GRS25">
        <v>-2.4136766609999998</v>
      </c>
      <c r="GRT25">
        <v>-1.3635083969999999</v>
      </c>
      <c r="GRU25">
        <v>-2.7127035959999999</v>
      </c>
      <c r="GRV25">
        <v>-1.8642333040000001</v>
      </c>
      <c r="GRW25">
        <v>-3.1186012879999998</v>
      </c>
      <c r="GRX25">
        <v>-5.8758505190000001</v>
      </c>
      <c r="GRY25">
        <v>-6.6568242990000002</v>
      </c>
      <c r="GRZ25">
        <v>-7.307290632</v>
      </c>
      <c r="GSA25">
        <v>-6.0943741449999997</v>
      </c>
      <c r="GSB25">
        <v>-7.4693601550000004</v>
      </c>
      <c r="GSC25">
        <v>3.5701095660000002</v>
      </c>
      <c r="GSD25">
        <v>-6.7082501130000001</v>
      </c>
      <c r="GSE25">
        <v>-7.0722702359999996</v>
      </c>
      <c r="GSF25">
        <v>0.47463577099999998</v>
      </c>
      <c r="GSG25">
        <v>-6.2269226079999997</v>
      </c>
      <c r="GSH25">
        <v>-8.2909357630000002</v>
      </c>
      <c r="GSI25">
        <v>-7.3890179290000004</v>
      </c>
      <c r="GSJ25">
        <v>-4.2775435359999996</v>
      </c>
      <c r="GSK25">
        <v>-7.569645843</v>
      </c>
      <c r="GSL25">
        <v>-5.8402687889999996</v>
      </c>
      <c r="GSM25">
        <v>-7.5312069299999997</v>
      </c>
      <c r="GSN25">
        <v>-2.8887318679999998</v>
      </c>
      <c r="GSO25">
        <v>-2.9364848530000001</v>
      </c>
      <c r="GSP25">
        <v>-3.1714903649999999</v>
      </c>
      <c r="GSQ25">
        <v>0.82193539999999998</v>
      </c>
      <c r="GSR25">
        <v>13.980409890000001</v>
      </c>
      <c r="GSS25">
        <v>10.98732367</v>
      </c>
      <c r="GST25">
        <v>10.98732367</v>
      </c>
      <c r="GSU25">
        <v>17.790797770000001</v>
      </c>
      <c r="GSV25">
        <v>12.17705183</v>
      </c>
      <c r="GSW25">
        <v>8.5173304349999999</v>
      </c>
      <c r="GSX25">
        <v>8.8417017229999999</v>
      </c>
      <c r="GSY25">
        <v>14.64861284</v>
      </c>
      <c r="GSZ25">
        <v>14.64861284</v>
      </c>
      <c r="GTA25">
        <v>15.17040845</v>
      </c>
      <c r="GTB25">
        <v>14.50126554</v>
      </c>
      <c r="GTC25">
        <v>18.895032390000001</v>
      </c>
      <c r="GTD25">
        <v>17.82216077</v>
      </c>
      <c r="GTE25">
        <v>18.024004550000001</v>
      </c>
      <c r="GTF25">
        <v>9.0924951689999993</v>
      </c>
      <c r="GTG25">
        <v>7.0818141800000003</v>
      </c>
      <c r="GTH25">
        <v>-8.7954149479999995</v>
      </c>
      <c r="GTI25">
        <v>4.5094899709999998</v>
      </c>
      <c r="GTJ25">
        <v>-8.2797793259999999</v>
      </c>
      <c r="GTK25">
        <v>6.2460667829999998</v>
      </c>
      <c r="GTL25">
        <v>5.7390859919999997</v>
      </c>
      <c r="GTM25">
        <v>8.3034085619999995</v>
      </c>
      <c r="GTN25">
        <v>7.4397516069999998</v>
      </c>
      <c r="GTO25">
        <v>7.223114614</v>
      </c>
      <c r="GTP25">
        <v>5.8292091929999996</v>
      </c>
      <c r="GTQ25">
        <v>10.65329895</v>
      </c>
      <c r="GTR25">
        <v>10.66005651</v>
      </c>
      <c r="GTS25">
        <v>6.9129264839999998</v>
      </c>
      <c r="GTT25">
        <v>10.231147269999999</v>
      </c>
      <c r="GTU25">
        <v>4.5851138100000002</v>
      </c>
      <c r="GTV25">
        <v>8.6327643030000001</v>
      </c>
      <c r="GTW25">
        <v>13.1643399</v>
      </c>
      <c r="GTX25">
        <v>7.2905838459999996</v>
      </c>
      <c r="GTY25">
        <v>9.6194818469999994</v>
      </c>
      <c r="GTZ25">
        <v>8.8349720109999996</v>
      </c>
      <c r="GUA25">
        <v>5.4932672609999997</v>
      </c>
      <c r="GUB25">
        <v>5.4932672609999997</v>
      </c>
      <c r="GUC25">
        <v>9.2530520890000005</v>
      </c>
      <c r="GUD25">
        <v>11.34942502</v>
      </c>
      <c r="GUE25">
        <v>6.980836762</v>
      </c>
      <c r="GUF25">
        <v>9.0938113650000005</v>
      </c>
      <c r="GUG25">
        <v>5.6952819769999996</v>
      </c>
      <c r="GUH25">
        <v>8.569741616</v>
      </c>
      <c r="GUI25">
        <v>12.26253393</v>
      </c>
      <c r="GUJ25">
        <v>8.3494244050000006</v>
      </c>
      <c r="GUK25">
        <v>6.6358205960000003</v>
      </c>
      <c r="GUL25">
        <v>8.50965171</v>
      </c>
      <c r="GUM25">
        <v>4.799814306</v>
      </c>
      <c r="GUN25">
        <v>8.3586705299999995</v>
      </c>
      <c r="GUO25">
        <v>4.0869227950000004</v>
      </c>
      <c r="GUP25">
        <v>10.95219209</v>
      </c>
      <c r="GUQ25">
        <v>6.4008341680000003</v>
      </c>
      <c r="GUR25">
        <v>6.1753822190000003</v>
      </c>
      <c r="GUS25">
        <v>5.2130655060000004</v>
      </c>
      <c r="GUT25">
        <v>7.49733801</v>
      </c>
      <c r="GUU25">
        <v>10.36807933</v>
      </c>
      <c r="GUV25">
        <v>6.4201868580000001</v>
      </c>
      <c r="GUW25">
        <v>11.25369173</v>
      </c>
      <c r="GUX25">
        <v>6.447350642</v>
      </c>
      <c r="GUY25">
        <v>7.3100405850000003</v>
      </c>
      <c r="GUZ25">
        <v>4.672123687</v>
      </c>
      <c r="GVA25">
        <v>6.7631619719999998</v>
      </c>
      <c r="GVB25">
        <v>3.9382792740000001</v>
      </c>
      <c r="GVC25">
        <v>10.259984080000001</v>
      </c>
      <c r="GVD25">
        <v>9.8107842779999999</v>
      </c>
      <c r="GVE25">
        <v>9.4922763809999999</v>
      </c>
      <c r="GVF25">
        <v>6.1183449940000001</v>
      </c>
      <c r="GVG25">
        <v>12.9365252</v>
      </c>
      <c r="GVH25">
        <v>5.4573588790000001</v>
      </c>
      <c r="GVI25">
        <v>10.61511419</v>
      </c>
      <c r="GVJ25">
        <v>14.699334779999999</v>
      </c>
      <c r="GVK25">
        <v>8.5545702949999995</v>
      </c>
      <c r="GVL25">
        <v>8.2404181580000007</v>
      </c>
      <c r="GVM25">
        <v>10.413633150000001</v>
      </c>
      <c r="GVN25">
        <v>6.825115609</v>
      </c>
      <c r="GVO25">
        <v>9.2469821969999995</v>
      </c>
      <c r="GVP25">
        <v>8.5657952880000003</v>
      </c>
      <c r="GVQ25">
        <v>4.9384217479999997</v>
      </c>
      <c r="GVR25">
        <v>8.5890181610000003</v>
      </c>
      <c r="GVS25">
        <v>5.7812268180000004</v>
      </c>
      <c r="GVT25">
        <v>1.266038394</v>
      </c>
      <c r="GVU25">
        <v>7.2397910139999997</v>
      </c>
      <c r="GVV25">
        <v>7.3168579439999997</v>
      </c>
      <c r="GVW25">
        <v>3.4942457469999999</v>
      </c>
      <c r="GVX25">
        <v>3.821841139</v>
      </c>
      <c r="GVY25">
        <v>4.7091582269999996</v>
      </c>
      <c r="GVZ25">
        <v>4.3633079099999996</v>
      </c>
      <c r="GWA25">
        <v>6.5898441019999998</v>
      </c>
      <c r="GWB25">
        <v>6.3587125750000002</v>
      </c>
      <c r="GWC25">
        <v>-0.98137180400000001</v>
      </c>
      <c r="GWD25">
        <v>9.2743909510000009</v>
      </c>
      <c r="GWE25">
        <v>6.2998063399999999</v>
      </c>
      <c r="GWF25">
        <v>6.5500916719999998</v>
      </c>
      <c r="GWG25">
        <v>2.9396017589999999</v>
      </c>
      <c r="GWH25">
        <v>6.9114326310000003</v>
      </c>
      <c r="GWI25">
        <v>4.487900593</v>
      </c>
      <c r="GWJ25">
        <v>6.1887641579999997</v>
      </c>
      <c r="GWK25">
        <v>0.205193764</v>
      </c>
      <c r="GWL25">
        <v>6.1571337760000002</v>
      </c>
      <c r="GWM25">
        <v>14.307765270000001</v>
      </c>
      <c r="GWN25">
        <v>4.0661682859999999</v>
      </c>
      <c r="GWO25">
        <v>5.5775757280000002</v>
      </c>
      <c r="GWP25">
        <v>5.8409189230000003</v>
      </c>
      <c r="GWQ25">
        <v>8.2677242450000001</v>
      </c>
      <c r="GWR25">
        <v>14.48620652</v>
      </c>
      <c r="GWS25">
        <v>-3.4682425000000003E-2</v>
      </c>
      <c r="GWT25">
        <v>10.01422927</v>
      </c>
      <c r="GWU25">
        <v>6.0076009959999999</v>
      </c>
      <c r="GWV25">
        <v>16.243886700000001</v>
      </c>
      <c r="GWW25">
        <v>3.8813924609999999</v>
      </c>
      <c r="GWX25">
        <v>4.8154605339999996</v>
      </c>
      <c r="GWY25">
        <v>11.92995983</v>
      </c>
      <c r="GWZ25">
        <v>6.7227986309999999</v>
      </c>
      <c r="GXA25">
        <v>5.1535894070000001</v>
      </c>
      <c r="GXB25">
        <v>6.1361423180000001</v>
      </c>
      <c r="GXC25">
        <v>7.105374426</v>
      </c>
      <c r="GXD25">
        <v>9.2155587400000005</v>
      </c>
      <c r="GXE25">
        <v>3.3302024669999999</v>
      </c>
      <c r="GXF25">
        <v>7.120182947</v>
      </c>
      <c r="GXG25">
        <v>14.905099290000001</v>
      </c>
      <c r="GXH25">
        <v>16.092511779999999</v>
      </c>
      <c r="GXI25">
        <v>15.5659458</v>
      </c>
      <c r="GXJ25">
        <v>12.95626905</v>
      </c>
      <c r="GXK25">
        <v>8.1934278789999997</v>
      </c>
      <c r="GXL25">
        <v>22.9353829</v>
      </c>
      <c r="GXM25">
        <v>10.07851689</v>
      </c>
      <c r="GXN25">
        <v>19.743013619999999</v>
      </c>
      <c r="GXO25">
        <v>23.142555829999999</v>
      </c>
      <c r="GXP25">
        <v>21.41015105</v>
      </c>
      <c r="GXQ25">
        <v>13.783916899999999</v>
      </c>
      <c r="GXR25">
        <v>18.281500609999998</v>
      </c>
      <c r="GXS25">
        <v>16.55718194</v>
      </c>
      <c r="GXT25">
        <v>15.25651182</v>
      </c>
      <c r="GXU25">
        <v>11.802780419999999</v>
      </c>
      <c r="GXV25">
        <v>8.8613155110000008</v>
      </c>
      <c r="GXW25">
        <v>4.9492128720000004</v>
      </c>
      <c r="GXX25">
        <v>9.6841606070000008</v>
      </c>
      <c r="GXY25">
        <v>9.1482144240000007</v>
      </c>
      <c r="GXZ25">
        <v>13.02345246</v>
      </c>
      <c r="GYA25">
        <v>8.600851145</v>
      </c>
      <c r="GYB25">
        <v>4.9923601839999998</v>
      </c>
      <c r="GYC25">
        <v>6.1929826329999997</v>
      </c>
      <c r="GYD25">
        <v>6.1574889629999996</v>
      </c>
      <c r="GYE25">
        <v>15.59340458</v>
      </c>
      <c r="GYF25">
        <v>9.6528495529999994</v>
      </c>
      <c r="GYG25">
        <v>8.6322030840000004</v>
      </c>
      <c r="GYH25">
        <v>8.9212809120000003</v>
      </c>
      <c r="GYI25">
        <v>2.8049104219999998</v>
      </c>
      <c r="GYJ25">
        <v>7.752816675</v>
      </c>
      <c r="GYK25">
        <v>9.5526620229999999</v>
      </c>
      <c r="GYL25">
        <v>23.882193399999998</v>
      </c>
      <c r="GYM25">
        <v>4.291370186</v>
      </c>
      <c r="GYN25">
        <v>12.92817136</v>
      </c>
      <c r="GYO25">
        <v>12.11862627</v>
      </c>
      <c r="GYP25">
        <v>3.5267952029999998</v>
      </c>
      <c r="GYQ25">
        <v>19.771089</v>
      </c>
      <c r="GYR25">
        <v>8.7710583870000001</v>
      </c>
      <c r="GYS25">
        <v>6.3367031440000003</v>
      </c>
      <c r="GYT25">
        <v>3.765577044</v>
      </c>
      <c r="GYU25">
        <v>3.7516823920000002</v>
      </c>
      <c r="GYV25">
        <v>13.39210686</v>
      </c>
      <c r="GYW25">
        <v>7.2952435070000003</v>
      </c>
      <c r="GYX25">
        <v>5.5059202770000004</v>
      </c>
      <c r="GYY25">
        <v>15.385977670000001</v>
      </c>
      <c r="GYZ25">
        <v>13.591608040000001</v>
      </c>
      <c r="GZA25">
        <v>8.2508415280000005</v>
      </c>
      <c r="GZB25">
        <v>13.35921025</v>
      </c>
      <c r="GZC25">
        <v>8.3746811920000006</v>
      </c>
      <c r="GZD25">
        <v>9.0877598959999997</v>
      </c>
      <c r="GZE25">
        <v>14.424066890000001</v>
      </c>
      <c r="GZF25">
        <v>12.858059409999999</v>
      </c>
      <c r="GZG25">
        <v>6.9178812289999998</v>
      </c>
      <c r="GZH25">
        <v>13.996733649999999</v>
      </c>
      <c r="GZI25">
        <v>21.975595519999999</v>
      </c>
      <c r="GZJ25">
        <v>8.6659089970000007</v>
      </c>
      <c r="GZK25">
        <v>15.47584814</v>
      </c>
      <c r="GZL25">
        <v>9.0317240010000006</v>
      </c>
      <c r="GZM25">
        <v>7.1125418199999997</v>
      </c>
      <c r="GZN25">
        <v>8.9651324120000009</v>
      </c>
      <c r="GZO25">
        <v>7.8545613339999996</v>
      </c>
      <c r="GZP25">
        <v>12.23664587</v>
      </c>
      <c r="GZQ25">
        <v>3.7476929540000001</v>
      </c>
      <c r="GZR25">
        <v>8.3919575529999992</v>
      </c>
      <c r="GZS25">
        <v>8.1738495330000003</v>
      </c>
      <c r="GZT25">
        <v>2.9368843170000001</v>
      </c>
      <c r="GZU25">
        <v>9.1865768550000002</v>
      </c>
      <c r="GZV25">
        <v>11.73271752</v>
      </c>
      <c r="GZW25">
        <v>6.5320340180000001</v>
      </c>
      <c r="GZX25">
        <v>8.7083648530000008</v>
      </c>
      <c r="GZY25">
        <v>9.9668273969999994</v>
      </c>
      <c r="GZZ25">
        <v>9.6348694170000009</v>
      </c>
      <c r="HAA25">
        <v>8.5052346419999996</v>
      </c>
      <c r="HAB25">
        <v>6.6866924470000004</v>
      </c>
      <c r="HAC25">
        <v>7.1064067250000003</v>
      </c>
      <c r="HAD25">
        <v>7.1656731530000002</v>
      </c>
      <c r="HAE25">
        <v>11.71922659</v>
      </c>
      <c r="HAF25">
        <v>13.312773330000001</v>
      </c>
      <c r="HAG25">
        <v>11.186775730000001</v>
      </c>
      <c r="HAH25">
        <v>11.87833676</v>
      </c>
      <c r="HAI25">
        <v>4.3128349869999996</v>
      </c>
      <c r="HAJ25">
        <v>10.6656532</v>
      </c>
      <c r="HAK25">
        <v>6.132385449</v>
      </c>
      <c r="HAL25">
        <v>17.011577590000002</v>
      </c>
      <c r="HAM25">
        <v>10.198813380000001</v>
      </c>
      <c r="HAN25">
        <v>5.7828231069999996</v>
      </c>
      <c r="HAO25">
        <v>7.85980072</v>
      </c>
      <c r="HAP25">
        <v>9.6095482170000004</v>
      </c>
      <c r="HAQ25">
        <v>3.0581491239999998</v>
      </c>
      <c r="HAR25">
        <v>13.71117138</v>
      </c>
      <c r="HAS25">
        <v>10.983502120000001</v>
      </c>
      <c r="HAT25">
        <v>12.86205283</v>
      </c>
      <c r="HAU25">
        <v>7.3616973330000004</v>
      </c>
      <c r="HAV25">
        <v>4.4866231189999999</v>
      </c>
      <c r="HAW25">
        <v>7.9241655939999998</v>
      </c>
      <c r="HAX25">
        <v>11.881251199999999</v>
      </c>
      <c r="HAY25">
        <v>11.8043575</v>
      </c>
      <c r="HAZ25">
        <v>5.182381683</v>
      </c>
      <c r="HBA25">
        <v>16.216046250000002</v>
      </c>
      <c r="HBB25">
        <v>8.8627251820000001</v>
      </c>
      <c r="HBC25">
        <v>2.5572072220000002</v>
      </c>
      <c r="HBD25">
        <v>6.6113884909999996</v>
      </c>
      <c r="HBE25">
        <v>11.927442510000001</v>
      </c>
      <c r="HBF25">
        <v>5.9346599849999997</v>
      </c>
      <c r="HBG25">
        <v>5.5308302640000004</v>
      </c>
      <c r="HBH25">
        <v>5.1670587609999998</v>
      </c>
      <c r="HBI25">
        <v>1.4129207100000001</v>
      </c>
      <c r="HBJ25">
        <v>5.3825019980000004</v>
      </c>
      <c r="HBK25">
        <v>7.5994190640000001</v>
      </c>
      <c r="HBL25">
        <v>11.064275479999999</v>
      </c>
      <c r="HBM25">
        <v>14.482327870000001</v>
      </c>
      <c r="HBN25">
        <v>4.4261685599999998</v>
      </c>
      <c r="HBO25">
        <v>9.4780620970000005</v>
      </c>
      <c r="HBP25">
        <v>4.3024586290000002</v>
      </c>
      <c r="HBQ25">
        <v>12.248146820000001</v>
      </c>
      <c r="HBR25">
        <v>13.294959199999999</v>
      </c>
      <c r="HBS25">
        <v>5.7683160000000004</v>
      </c>
      <c r="HBT25">
        <v>5.3524030050000002</v>
      </c>
      <c r="HBU25">
        <v>14.69636959</v>
      </c>
      <c r="HBV25">
        <v>7.5998998970000002</v>
      </c>
      <c r="HBW25">
        <v>0.90562166600000005</v>
      </c>
      <c r="HBX25">
        <v>6.6960166189999999</v>
      </c>
      <c r="HBY25">
        <v>16.729646460000001</v>
      </c>
      <c r="HBZ25">
        <v>15.81228494</v>
      </c>
      <c r="HCA25">
        <v>11.165694569999999</v>
      </c>
      <c r="HCB25">
        <v>13.41670339</v>
      </c>
      <c r="HCC25">
        <v>5.2019689619999996</v>
      </c>
      <c r="HCD25">
        <v>9.6954839629999992</v>
      </c>
      <c r="HCE25">
        <v>4.4200937739999997</v>
      </c>
      <c r="HCF25">
        <v>0.55926071600000005</v>
      </c>
      <c r="HCG25">
        <v>6.1420355979999997</v>
      </c>
      <c r="HCH25">
        <v>3.187088433</v>
      </c>
      <c r="HCI25">
        <v>6.5642071120000001</v>
      </c>
      <c r="HCJ25">
        <v>17.48428182</v>
      </c>
      <c r="HCK25">
        <v>11.82972513</v>
      </c>
      <c r="HCL25">
        <v>8.0963832379999996</v>
      </c>
      <c r="HCM25">
        <v>4.1185797930000003</v>
      </c>
      <c r="HCN25">
        <v>8.3347516220000006</v>
      </c>
      <c r="HCO25">
        <v>14.233908270000001</v>
      </c>
      <c r="HCP25">
        <v>6.4298432099999996</v>
      </c>
      <c r="HCQ25">
        <v>9.6197124130000002</v>
      </c>
      <c r="HCR25">
        <v>7.9856062110000003</v>
      </c>
      <c r="HCS25">
        <v>6.4997700949999997</v>
      </c>
      <c r="HCT25">
        <v>3.899958061</v>
      </c>
      <c r="HCU25">
        <v>3.9964145910000002</v>
      </c>
      <c r="HCV25">
        <v>5.5801540410000001</v>
      </c>
      <c r="HCW25">
        <v>3.8500331000000001</v>
      </c>
      <c r="HCX25">
        <v>7.90051302</v>
      </c>
      <c r="HCY25">
        <v>14.364149510000001</v>
      </c>
      <c r="HCZ25">
        <v>8.9690732919999991</v>
      </c>
      <c r="HDA25">
        <v>8.0663649829999997</v>
      </c>
      <c r="HDB25">
        <v>8.9367076720000007</v>
      </c>
      <c r="HDC25">
        <v>4.7011212970000003</v>
      </c>
      <c r="HDD25">
        <v>13.878501249999999</v>
      </c>
      <c r="HDE25">
        <v>8.2902683120000003</v>
      </c>
      <c r="HDF25">
        <v>8.3622132279999999</v>
      </c>
      <c r="HDG25">
        <v>3.56063894</v>
      </c>
      <c r="HDH25">
        <v>9.5542475039999992</v>
      </c>
      <c r="HDI25">
        <v>14.552235270000001</v>
      </c>
      <c r="HDJ25">
        <v>5.8706989849999998</v>
      </c>
      <c r="HDK25">
        <v>2.5905608199999999</v>
      </c>
      <c r="HDL25">
        <v>8.4570240430000005</v>
      </c>
      <c r="HDM25">
        <v>5.5359702070000001</v>
      </c>
      <c r="HDN25">
        <v>7.6977607709999996</v>
      </c>
      <c r="HDO25">
        <v>11.27012607</v>
      </c>
      <c r="HDP25">
        <v>-3.8674479999999997E-2</v>
      </c>
      <c r="HDQ25">
        <v>15.86306673</v>
      </c>
      <c r="HDR25">
        <v>-1.7631985349999999</v>
      </c>
      <c r="HDS25">
        <v>1.132303297</v>
      </c>
      <c r="HDT25">
        <v>6.6058970329999998</v>
      </c>
      <c r="HDU25">
        <v>4.1095288869999997</v>
      </c>
      <c r="HDV25">
        <v>8.7118742880000006</v>
      </c>
      <c r="HDW25">
        <v>-0.13594440199999999</v>
      </c>
      <c r="HDX25">
        <v>9.8090664390000004</v>
      </c>
      <c r="HDY25">
        <v>10.73637759</v>
      </c>
      <c r="HDZ25">
        <v>13.08129432</v>
      </c>
      <c r="HEA25">
        <v>5.3059672320000004</v>
      </c>
      <c r="HEB25">
        <v>2.7847363710000002</v>
      </c>
      <c r="HEC25">
        <v>14.76404084</v>
      </c>
      <c r="HED25">
        <v>7.8141809799999997</v>
      </c>
      <c r="HEE25">
        <v>-4.0225026980000003</v>
      </c>
      <c r="HEF25">
        <v>11.196675989999999</v>
      </c>
      <c r="HEG25">
        <v>1.4542972940000001</v>
      </c>
      <c r="HEH25">
        <v>12.647544679999999</v>
      </c>
      <c r="HEI25">
        <v>14.99820207</v>
      </c>
      <c r="HEJ25">
        <v>9.5725076169999994</v>
      </c>
      <c r="HEK25">
        <v>8.8935746570000003</v>
      </c>
      <c r="HEL25">
        <v>13.92458457</v>
      </c>
      <c r="HEM25">
        <v>10.57993226</v>
      </c>
      <c r="HEN25">
        <v>10.187475299999999</v>
      </c>
      <c r="HEO25">
        <v>5.8878009679999996</v>
      </c>
      <c r="HEP25">
        <v>13.356454080000001</v>
      </c>
      <c r="HEQ25">
        <v>5.1962310250000003</v>
      </c>
      <c r="HER25">
        <v>8.421811688</v>
      </c>
      <c r="HES25">
        <v>5.2734988940000003</v>
      </c>
      <c r="HET25">
        <v>2.151796322</v>
      </c>
      <c r="HEU25">
        <v>6.6507143700000002</v>
      </c>
      <c r="HEV25">
        <v>4.9685430640000003</v>
      </c>
      <c r="HEW25">
        <v>7.7297808999999997</v>
      </c>
      <c r="HEX25">
        <v>21.861258639999999</v>
      </c>
      <c r="HEY25">
        <v>2.0590116900000002</v>
      </c>
      <c r="HEZ25">
        <v>15.032140330000001</v>
      </c>
      <c r="HFA25">
        <v>5.7343303499999996</v>
      </c>
      <c r="HFB25">
        <v>6.5492561189999998</v>
      </c>
      <c r="HFC25">
        <v>5.6108122739999997</v>
      </c>
      <c r="HFD25">
        <v>9.7543692760000003</v>
      </c>
      <c r="HFE25">
        <v>12.402565510000001</v>
      </c>
      <c r="HFF25">
        <v>4.6116580760000003</v>
      </c>
      <c r="HFG25">
        <v>-0.31844308799999999</v>
      </c>
      <c r="HFH25">
        <v>-13.17063877</v>
      </c>
      <c r="HFI25">
        <v>19.592963770000001</v>
      </c>
      <c r="HFJ25">
        <v>-12.676769119999999</v>
      </c>
      <c r="HFK25">
        <v>1.7497126620000001</v>
      </c>
      <c r="HFL25">
        <v>-4.4133717509999997</v>
      </c>
      <c r="HFM25">
        <v>5.4178568990000002</v>
      </c>
      <c r="HFN25">
        <v>12.153076690000001</v>
      </c>
      <c r="HFO25">
        <v>2.9135730359999998</v>
      </c>
      <c r="HFP25">
        <v>3.4873392070000002</v>
      </c>
      <c r="HFQ25">
        <v>3.1700344</v>
      </c>
      <c r="HFR25">
        <v>3.6950425259999999</v>
      </c>
      <c r="HFS25">
        <v>4.4090499129999996</v>
      </c>
      <c r="HFT25">
        <v>-12.244977840000001</v>
      </c>
      <c r="HFU25">
        <v>-13.00547225</v>
      </c>
      <c r="HFV25">
        <v>-13.635432010000001</v>
      </c>
      <c r="HFW25">
        <v>-7.7001959619999996</v>
      </c>
      <c r="HFX25">
        <v>-7.2051842710000003</v>
      </c>
      <c r="HFY25">
        <v>-7.12186115</v>
      </c>
      <c r="HFZ25">
        <v>-6.1835363460000003</v>
      </c>
      <c r="HGA25">
        <v>-8.0579434079999999</v>
      </c>
      <c r="HGB25">
        <v>-8.8010011939999995</v>
      </c>
      <c r="HGC25">
        <v>-11.448949239999999</v>
      </c>
      <c r="HGD25">
        <v>-10.7656256</v>
      </c>
      <c r="HGE25">
        <v>-13.016006969999999</v>
      </c>
      <c r="HGF25">
        <v>-12.58160649</v>
      </c>
      <c r="HGG25">
        <v>-11.127329720000001</v>
      </c>
      <c r="HGH25">
        <v>-12.31494691</v>
      </c>
      <c r="HGI25">
        <v>-13.31627875</v>
      </c>
      <c r="HGJ25">
        <v>-11.868461849999999</v>
      </c>
      <c r="HGK25">
        <v>-12.493671409999999</v>
      </c>
      <c r="HGL25">
        <v>-9.6030652090000004</v>
      </c>
      <c r="HGM25">
        <v>-7.6871389939999997</v>
      </c>
      <c r="HGN25">
        <v>-14.11984887</v>
      </c>
      <c r="HGO25">
        <v>-13.829761680000001</v>
      </c>
      <c r="HGP25">
        <v>-14.382188680000001</v>
      </c>
      <c r="HGQ25">
        <v>-5.5853398739999998</v>
      </c>
      <c r="HGR25">
        <v>-12.0689615</v>
      </c>
      <c r="HGS25">
        <v>-8.3883981720000005</v>
      </c>
      <c r="HGT25">
        <v>1.54985134</v>
      </c>
      <c r="HGU25">
        <v>-12.1293051</v>
      </c>
      <c r="HGV25">
        <v>-13.27248271</v>
      </c>
      <c r="HGW25">
        <v>-15.087264960000001</v>
      </c>
      <c r="HGX25">
        <v>-8.9342128709999997</v>
      </c>
      <c r="HGY25">
        <v>-10.524637289999999</v>
      </c>
      <c r="HGZ25">
        <v>1.8308076879999999</v>
      </c>
      <c r="HHA25">
        <v>-2.8522545369999999</v>
      </c>
      <c r="HHB25">
        <v>14.59699605</v>
      </c>
      <c r="HHC25">
        <v>-2.5492009160000002</v>
      </c>
      <c r="HHD25">
        <v>-12.857129260000001</v>
      </c>
      <c r="HHE25">
        <v>-12.939148469999999</v>
      </c>
      <c r="HHF25">
        <v>-13.18160087</v>
      </c>
      <c r="HHG25">
        <v>-14.257990230000001</v>
      </c>
      <c r="HHH25">
        <v>-13.43255742</v>
      </c>
      <c r="HHI25">
        <v>-13.745401729999999</v>
      </c>
      <c r="HHJ25">
        <v>-13.865408990000001</v>
      </c>
      <c r="HHK25">
        <v>-13.5269466</v>
      </c>
      <c r="HHL25">
        <v>-14.19580803</v>
      </c>
      <c r="HHM25">
        <v>-12.46466375</v>
      </c>
      <c r="HHN25">
        <v>-13.379008239999999</v>
      </c>
      <c r="HHO25">
        <v>-8.1529808769999992</v>
      </c>
      <c r="HHP25">
        <v>-3.665438483</v>
      </c>
      <c r="HHQ25">
        <v>-7.1289837619999998</v>
      </c>
      <c r="HHR25">
        <v>-7.2476022789999996</v>
      </c>
      <c r="HHS25">
        <v>-6.9869103670000001</v>
      </c>
      <c r="HHT25">
        <v>-5.7672660379999998</v>
      </c>
      <c r="HHU25">
        <v>-7.241231569</v>
      </c>
      <c r="HHV25">
        <v>-3.4768920740000002</v>
      </c>
      <c r="HHW25">
        <v>-3.8704205150000002</v>
      </c>
      <c r="HHX25">
        <v>-7.5563297470000004</v>
      </c>
      <c r="HHY25">
        <v>-11.45496851</v>
      </c>
      <c r="HHZ25">
        <v>-11.01958379</v>
      </c>
      <c r="HIA25">
        <v>-8.4779195000000005</v>
      </c>
      <c r="HIB25">
        <v>-7.9985307619999997</v>
      </c>
      <c r="HIC25">
        <v>-10.42822275</v>
      </c>
      <c r="HID25">
        <v>-12.12212866</v>
      </c>
      <c r="HIE25">
        <v>-11.268963510000001</v>
      </c>
      <c r="HIF25">
        <v>-9.2319839429999995</v>
      </c>
      <c r="HIG25">
        <v>-5.4868998370000002</v>
      </c>
      <c r="HIH25">
        <v>-7.0100551480000002</v>
      </c>
      <c r="HII25">
        <v>-12.871640490000001</v>
      </c>
      <c r="HIJ25">
        <v>-14.309903050000001</v>
      </c>
      <c r="HIK25">
        <v>2.4102469709999998</v>
      </c>
      <c r="HIL25">
        <v>11.83774247</v>
      </c>
      <c r="HIM25">
        <v>-4.8048502E-2</v>
      </c>
      <c r="HIN25">
        <v>7.7034495449999998</v>
      </c>
      <c r="HIO25">
        <v>7.3866082559999997</v>
      </c>
      <c r="HIP25">
        <v>2.7620393299999999</v>
      </c>
      <c r="HIQ25">
        <v>17.50348104</v>
      </c>
      <c r="HIR25">
        <v>11.58060689</v>
      </c>
      <c r="HIS25">
        <v>4.2855661850000004</v>
      </c>
      <c r="HIT25">
        <v>16.082518400000001</v>
      </c>
      <c r="HIU25">
        <v>3.6585437199999999</v>
      </c>
      <c r="HIV25">
        <v>3.648904436</v>
      </c>
      <c r="HIW25">
        <v>-8.5341457649999999</v>
      </c>
      <c r="HIX25">
        <v>-10.19097921</v>
      </c>
      <c r="HIY25">
        <v>-9.8593361290000008</v>
      </c>
      <c r="HIZ25">
        <v>-2.2324830960000002</v>
      </c>
      <c r="HJA25">
        <v>9.6147303720000004</v>
      </c>
      <c r="HJB25">
        <v>12.45353426</v>
      </c>
      <c r="HJC25">
        <v>3.803874204</v>
      </c>
      <c r="HJD25">
        <v>-1.0824631259999999</v>
      </c>
      <c r="HJE25">
        <v>-3.885859365</v>
      </c>
      <c r="HJF25">
        <v>2.231318318</v>
      </c>
      <c r="HJG25">
        <v>6.2913701719999997</v>
      </c>
      <c r="HJH25">
        <v>9.7214967760000004</v>
      </c>
      <c r="HJI25">
        <v>15.623769169999999</v>
      </c>
      <c r="HJJ25">
        <v>5.5094797849999999</v>
      </c>
      <c r="HJK25">
        <v>2.6000195800000001</v>
      </c>
      <c r="HJL25">
        <v>3.3512513390000001</v>
      </c>
      <c r="HJM25">
        <v>-2.607759867</v>
      </c>
      <c r="HJN25">
        <v>-5.2844150369999996</v>
      </c>
      <c r="HJO25">
        <v>-7.3498543810000001</v>
      </c>
      <c r="HJP25">
        <v>-6.5039609909999996</v>
      </c>
      <c r="HJQ25">
        <v>-10.058897529999999</v>
      </c>
      <c r="HJR25">
        <v>-10.076745470000001</v>
      </c>
      <c r="HJS25">
        <v>-13.02126024</v>
      </c>
      <c r="HJT25">
        <v>-10.1103994</v>
      </c>
      <c r="HJU25">
        <v>-6.4581451870000004</v>
      </c>
      <c r="HJV25">
        <v>-7.9029906849999998</v>
      </c>
      <c r="HJW25">
        <v>-8.3959044620000007</v>
      </c>
      <c r="HJX25">
        <v>-7.6836935190000002</v>
      </c>
      <c r="HJY25">
        <v>-9.2987760030000004</v>
      </c>
      <c r="HJZ25">
        <v>-4.7284573889999999</v>
      </c>
      <c r="HKA25">
        <v>-12.06722184</v>
      </c>
      <c r="HKB25">
        <v>-6.66412213</v>
      </c>
      <c r="HKC25">
        <v>-5.3669035779999996</v>
      </c>
      <c r="HKD25">
        <v>-11.657938100000001</v>
      </c>
      <c r="HKE25">
        <v>-8.5340968180000001</v>
      </c>
      <c r="HKF25">
        <v>-9.2702839059999995</v>
      </c>
      <c r="HKG25">
        <v>-8.4984013619999992</v>
      </c>
      <c r="HKH25">
        <v>-5.1457484859999996</v>
      </c>
      <c r="HKI25">
        <v>-10.716952900000001</v>
      </c>
      <c r="HKJ25">
        <v>-9.6551656189999999</v>
      </c>
      <c r="HKK25">
        <v>-9.8091673640000003</v>
      </c>
      <c r="HKL25">
        <v>-6.3275158879999998</v>
      </c>
      <c r="HKM25">
        <v>-5.7673935079999996</v>
      </c>
      <c r="HKN25">
        <v>-7.4240979620000003</v>
      </c>
      <c r="HKO25">
        <v>-7.9519434779999996</v>
      </c>
      <c r="HKP25">
        <v>-5.6316549839999999</v>
      </c>
      <c r="HKQ25">
        <v>-11.79623269</v>
      </c>
      <c r="HKR25">
        <v>-10.293269970000001</v>
      </c>
      <c r="HKS25">
        <v>-8.7217291649999993</v>
      </c>
      <c r="HKT25">
        <v>-7.7722568799999996</v>
      </c>
      <c r="HKU25">
        <v>-7.0475015640000001</v>
      </c>
      <c r="HKV25">
        <v>-10.962350450000001</v>
      </c>
      <c r="HKW25">
        <v>-7.2470834750000002</v>
      </c>
      <c r="HKX25">
        <v>-14.409793860000001</v>
      </c>
      <c r="HKY25">
        <v>-12.63491192</v>
      </c>
      <c r="HKZ25">
        <v>-6.1167847829999999</v>
      </c>
      <c r="HLA25">
        <v>-8.1446805490000003</v>
      </c>
      <c r="HLB25">
        <v>-8.488570094</v>
      </c>
      <c r="HLC25">
        <v>-8.0900003639999998</v>
      </c>
      <c r="HLD25">
        <v>-7.9657578410000003</v>
      </c>
      <c r="HLE25">
        <v>-12.77082064</v>
      </c>
      <c r="HLF25">
        <v>-11.291374640000001</v>
      </c>
      <c r="HLG25">
        <v>-14.56520843</v>
      </c>
      <c r="HLH25">
        <v>-11.10568758</v>
      </c>
      <c r="HLI25">
        <v>-10.934674810000001</v>
      </c>
      <c r="HLJ25">
        <v>-13.64607107</v>
      </c>
      <c r="HLK25">
        <v>-14.62213697</v>
      </c>
      <c r="HLL25">
        <v>-15.93760983</v>
      </c>
      <c r="HLM25">
        <v>-14.313524040000001</v>
      </c>
      <c r="HLN25">
        <v>-15.482751629999999</v>
      </c>
      <c r="HLO25">
        <v>-14.34754191</v>
      </c>
      <c r="HLP25">
        <v>-13.88108456</v>
      </c>
      <c r="HLQ25">
        <v>-14.647569259999999</v>
      </c>
      <c r="HLR25">
        <v>-15.166609080000001</v>
      </c>
      <c r="HLS25">
        <v>-14.560630209999999</v>
      </c>
      <c r="HLT25">
        <v>-14.64539697</v>
      </c>
      <c r="HLU25">
        <v>-11.66856512</v>
      </c>
      <c r="HLV25">
        <v>-10.6753166</v>
      </c>
      <c r="HLW25">
        <v>-7.3795907510000003</v>
      </c>
      <c r="HLX25">
        <v>-9.3295201540000008</v>
      </c>
      <c r="HLY25">
        <v>-9.5296742180000003</v>
      </c>
      <c r="HLZ25">
        <v>-9.0796048640000002</v>
      </c>
      <c r="HMA25">
        <v>-12.36975447</v>
      </c>
      <c r="HMB25">
        <v>-12.998446400000001</v>
      </c>
      <c r="HMC25">
        <v>-11.61385786</v>
      </c>
      <c r="HMD25">
        <v>-9.6671110690000006</v>
      </c>
      <c r="HME25">
        <v>-13.75495866</v>
      </c>
      <c r="HMF25">
        <v>-14.71223781</v>
      </c>
      <c r="HMG25">
        <v>-10.34035197</v>
      </c>
      <c r="HMH25">
        <v>-14.86653578</v>
      </c>
      <c r="HMI25">
        <v>-13.835834970000001</v>
      </c>
      <c r="HMJ25">
        <v>-14.90123665</v>
      </c>
      <c r="HMK25">
        <v>-15.20301648</v>
      </c>
      <c r="HML25">
        <v>-9.2286381689999999</v>
      </c>
      <c r="HMM25">
        <v>-12.837619009999999</v>
      </c>
      <c r="HMN25">
        <v>-9.2996213450000003</v>
      </c>
      <c r="HMO25">
        <v>-13.93440842</v>
      </c>
      <c r="HMP25">
        <v>-11.62894073</v>
      </c>
      <c r="HMQ25">
        <v>-12.86253554</v>
      </c>
      <c r="HMR25">
        <v>-8.3922936030000006</v>
      </c>
      <c r="HMS25">
        <v>-7.7773592750000002</v>
      </c>
      <c r="HMT25">
        <v>-7.9571560139999997</v>
      </c>
      <c r="HMU25">
        <v>-8.4669266630000006</v>
      </c>
      <c r="HMV25">
        <v>-8.8214435059999996</v>
      </c>
      <c r="HMW25">
        <v>-8.7697739919999993</v>
      </c>
      <c r="HMX25">
        <v>-7.6248149310000004</v>
      </c>
      <c r="HMY25">
        <v>-15.608954000000001</v>
      </c>
      <c r="HMZ25">
        <v>-15.170589850000001</v>
      </c>
      <c r="HNA25">
        <v>-14.515544459999999</v>
      </c>
      <c r="HNB25">
        <v>-7.3508567720000002</v>
      </c>
      <c r="HNC25">
        <v>-7.7697859569999999</v>
      </c>
      <c r="HND25">
        <v>-10.24151453</v>
      </c>
      <c r="HNE25">
        <v>-15.364718119999999</v>
      </c>
      <c r="HNF25">
        <v>-16.53085733</v>
      </c>
      <c r="HNG25">
        <v>-15.293411409999999</v>
      </c>
      <c r="HNH25">
        <v>-14.90494356</v>
      </c>
      <c r="HNI25">
        <v>-15.510812960000001</v>
      </c>
      <c r="HNJ25">
        <v>-14.0928839</v>
      </c>
      <c r="HNK25">
        <v>-11.8330752</v>
      </c>
      <c r="HNL25">
        <v>-15.415360919999999</v>
      </c>
      <c r="HNM25">
        <v>-14.52190079</v>
      </c>
      <c r="HNN25">
        <v>-14.71294125</v>
      </c>
      <c r="HNO25">
        <v>-14.257672830000001</v>
      </c>
      <c r="HNP25">
        <v>-11.80766466</v>
      </c>
      <c r="HNQ25">
        <v>15.59221717</v>
      </c>
      <c r="HNR25">
        <v>-11.40067176</v>
      </c>
      <c r="HNS25">
        <v>17.126284980000001</v>
      </c>
      <c r="HNT25">
        <v>-14.52542963</v>
      </c>
      <c r="HNU25">
        <v>-8.5677318660000008</v>
      </c>
      <c r="HNV25">
        <v>-14.38696056</v>
      </c>
      <c r="HNW25">
        <v>-15.31114642</v>
      </c>
      <c r="HNX25">
        <v>-14.487550219999999</v>
      </c>
      <c r="HNY25">
        <v>17.862097380000002</v>
      </c>
      <c r="HNZ25">
        <v>17.434327960000001</v>
      </c>
      <c r="HOA25">
        <v>-8.5857497620000007</v>
      </c>
      <c r="HOB25">
        <v>-11.995448509999999</v>
      </c>
      <c r="HOC25">
        <v>-10.554979530000001</v>
      </c>
      <c r="HOD25">
        <v>-13.63660138</v>
      </c>
      <c r="HOE25">
        <v>-2.724380611</v>
      </c>
      <c r="HOF25">
        <v>-15.473176499999999</v>
      </c>
      <c r="HOG25">
        <v>-14.37844439</v>
      </c>
      <c r="HOH25">
        <v>2.0064161579999999</v>
      </c>
      <c r="HOI25">
        <v>-4.8323072690000002</v>
      </c>
      <c r="HOJ25">
        <v>-11.249269849999999</v>
      </c>
      <c r="HOK25">
        <v>-10.65806742</v>
      </c>
      <c r="HOL25">
        <v>-10.118472199999999</v>
      </c>
      <c r="HOM25">
        <v>-9.768818156</v>
      </c>
      <c r="HON25">
        <v>-9.0716545859999993</v>
      </c>
      <c r="HOO25">
        <v>-15.475650079999999</v>
      </c>
      <c r="HOP25">
        <v>16.386659359999999</v>
      </c>
      <c r="HOQ25">
        <v>11.06543289</v>
      </c>
      <c r="HOR25">
        <v>-15.821522549999999</v>
      </c>
      <c r="HOS25">
        <v>-15.67373783</v>
      </c>
      <c r="HOT25">
        <v>4.3280478010000003</v>
      </c>
      <c r="HOU25">
        <v>-14.870638749999999</v>
      </c>
      <c r="HOV25">
        <v>4.7484680109999999</v>
      </c>
      <c r="HOW25">
        <v>13.37036844</v>
      </c>
      <c r="HOX25">
        <v>-15.39235592</v>
      </c>
      <c r="HOY25">
        <v>-10.29915797</v>
      </c>
      <c r="HOZ25">
        <v>-12.90716273</v>
      </c>
      <c r="HPA25">
        <v>-11.82571456</v>
      </c>
      <c r="HPB25">
        <v>-11.106040289999999</v>
      </c>
      <c r="HPC25">
        <v>-15.053950840000001</v>
      </c>
      <c r="HPD25">
        <v>-9.6599023969999998</v>
      </c>
      <c r="HPE25">
        <v>-12.05503199</v>
      </c>
      <c r="HPF25">
        <v>-11.50069729</v>
      </c>
      <c r="HPG25">
        <v>-11.55619546</v>
      </c>
      <c r="HPH25">
        <v>-14.948837749999999</v>
      </c>
      <c r="HPI25">
        <v>-15.47818103</v>
      </c>
      <c r="HPJ25">
        <v>9.6581465719999997</v>
      </c>
      <c r="HPK25">
        <v>-15.398916959999999</v>
      </c>
      <c r="HPL25">
        <v>-14.55617507</v>
      </c>
      <c r="HPM25">
        <v>-16.1862958</v>
      </c>
      <c r="HPN25">
        <v>-15.37680349</v>
      </c>
      <c r="HPO25">
        <v>-15.17182985</v>
      </c>
      <c r="HPP25">
        <v>4.9416493240000001</v>
      </c>
      <c r="HPQ25">
        <v>4.1018045909999996</v>
      </c>
      <c r="HPR25">
        <v>-15.49462344</v>
      </c>
      <c r="HPS25">
        <v>-15.687315699999999</v>
      </c>
      <c r="HPT25">
        <v>4.9604025370000002</v>
      </c>
      <c r="HPU25">
        <v>5.8526504399999997</v>
      </c>
      <c r="HPV25">
        <v>-14.778641309999999</v>
      </c>
      <c r="HPW25">
        <v>-7.4682256320000002</v>
      </c>
      <c r="HPX25">
        <v>-16.81675122</v>
      </c>
      <c r="HPY25">
        <v>5.9719449180000002</v>
      </c>
      <c r="HPZ25">
        <v>9.1789829679999997</v>
      </c>
      <c r="HQA25">
        <v>-15.22142734</v>
      </c>
      <c r="HQB25">
        <v>-15.354486169999999</v>
      </c>
      <c r="HQC25">
        <v>-13.493658720000001</v>
      </c>
      <c r="HQD25">
        <v>-12.82553757</v>
      </c>
      <c r="HQE25">
        <v>-13.5760431</v>
      </c>
      <c r="HQF25">
        <v>-13.05794291</v>
      </c>
      <c r="HQG25">
        <v>-12.491536549999999</v>
      </c>
      <c r="HQH25">
        <v>-12.906913429999999</v>
      </c>
      <c r="HQI25">
        <v>-11.53061074</v>
      </c>
      <c r="HQJ25">
        <v>-13.12403595</v>
      </c>
      <c r="HQK25">
        <v>-12.105043419999999</v>
      </c>
      <c r="HQL25">
        <v>-12.54268673</v>
      </c>
      <c r="HQM25">
        <v>4.5734828270000003</v>
      </c>
      <c r="HQN25">
        <v>-14.221879210000001</v>
      </c>
      <c r="HQO25">
        <v>5.8037284629999997</v>
      </c>
      <c r="HQP25">
        <v>-12.59856222</v>
      </c>
      <c r="HQQ25">
        <v>-13.36303094</v>
      </c>
      <c r="HQR25">
        <v>-4.0215295900000001</v>
      </c>
      <c r="HQS25">
        <v>-13.194065930000001</v>
      </c>
      <c r="HQT25">
        <v>-13.35688521</v>
      </c>
      <c r="HQU25">
        <v>1.326871913</v>
      </c>
      <c r="HQV25">
        <v>-12.989298659999999</v>
      </c>
      <c r="HQW25">
        <v>-13.144883480000001</v>
      </c>
      <c r="HQX25">
        <v>3.9531112410000002</v>
      </c>
      <c r="HQY25">
        <v>-13.13372292</v>
      </c>
      <c r="HQZ25">
        <v>-12.693122969999999</v>
      </c>
      <c r="HRA25">
        <v>7.2170414879999996</v>
      </c>
      <c r="HRB25">
        <v>-5.718218287</v>
      </c>
      <c r="HRC25">
        <v>-6.9242227569999999</v>
      </c>
      <c r="HRD25">
        <v>-7.4723933880000004</v>
      </c>
      <c r="HRE25">
        <v>-13.052122349999999</v>
      </c>
      <c r="HRF25">
        <v>-12.92583145</v>
      </c>
      <c r="HRG25">
        <v>-12.497515529999999</v>
      </c>
      <c r="HRH25">
        <v>-13.96237595</v>
      </c>
      <c r="HRI25">
        <v>-13.928683510000001</v>
      </c>
      <c r="HRJ25">
        <v>-12.268708999999999</v>
      </c>
      <c r="HRK25">
        <v>1.994002418</v>
      </c>
      <c r="HRL25">
        <v>5.9313044120000002</v>
      </c>
      <c r="HRM25">
        <v>10.794698990000001</v>
      </c>
      <c r="HRN25">
        <v>2.8045570500000001</v>
      </c>
      <c r="HRO25">
        <v>9.7409487180000003</v>
      </c>
      <c r="HRP25">
        <v>9.8181615230000006</v>
      </c>
      <c r="HRQ25">
        <v>5.5626420510000001</v>
      </c>
      <c r="HRR25">
        <v>3.8087429620000002</v>
      </c>
      <c r="HRS25">
        <v>-0.35099117000000002</v>
      </c>
      <c r="HRT25">
        <v>1.9883823</v>
      </c>
      <c r="HRU25">
        <v>6.0661504070000003</v>
      </c>
      <c r="HRV25">
        <v>11.71522453</v>
      </c>
      <c r="HRW25">
        <v>0.75576043199999998</v>
      </c>
      <c r="HRX25">
        <v>2.380953034</v>
      </c>
      <c r="HRY25">
        <v>0.14827072999999999</v>
      </c>
      <c r="HRZ25">
        <v>0.55036087600000005</v>
      </c>
      <c r="HSA25">
        <v>1.1314946509999999</v>
      </c>
      <c r="HSB25">
        <v>6.5114482139999996</v>
      </c>
      <c r="HSC25">
        <v>0.30268874000000001</v>
      </c>
      <c r="HSD25">
        <v>-0.90823735699999997</v>
      </c>
      <c r="HSE25">
        <v>-1.0840124659999999</v>
      </c>
      <c r="HSF25">
        <v>-6.6333586999999999E-2</v>
      </c>
      <c r="HSG25">
        <v>-0.63585307300000005</v>
      </c>
      <c r="HSH25">
        <v>-0.48751820299999998</v>
      </c>
      <c r="HSI25">
        <v>12.58092059</v>
      </c>
      <c r="HSJ25">
        <v>10.062548059999999</v>
      </c>
      <c r="HSK25">
        <v>6.0947076789999999</v>
      </c>
      <c r="HSL25">
        <v>2.8996656970000001</v>
      </c>
      <c r="HSM25">
        <v>-3.4802196000000001E-2</v>
      </c>
      <c r="HSN25">
        <v>8.2265224250000006</v>
      </c>
      <c r="HSO25">
        <v>-1.222698273</v>
      </c>
      <c r="HSP25">
        <v>-2.4968699430000001</v>
      </c>
      <c r="HSQ25">
        <v>-1.9562000420000001</v>
      </c>
      <c r="HSR25">
        <v>-2.041054039</v>
      </c>
      <c r="HSS25">
        <v>9.1650746170000001</v>
      </c>
      <c r="HST25">
        <v>13.43256819</v>
      </c>
      <c r="HSU25">
        <v>6.0607959500000002</v>
      </c>
      <c r="HSV25">
        <v>3.2053376560000002</v>
      </c>
      <c r="HSW25">
        <v>-0.847121138</v>
      </c>
      <c r="HSX25">
        <v>-2.748817238</v>
      </c>
      <c r="HSY25">
        <v>-2.3580419720000001</v>
      </c>
      <c r="HSZ25">
        <v>-0.154419583</v>
      </c>
      <c r="HTA25">
        <v>10.53043446</v>
      </c>
      <c r="HTB25">
        <v>1.917703961</v>
      </c>
      <c r="HTC25">
        <v>-3.0560504709999998</v>
      </c>
      <c r="HTD25">
        <v>11.570687879999999</v>
      </c>
      <c r="HTE25">
        <v>11.975636570000001</v>
      </c>
      <c r="HTF25">
        <v>12.622135009999999</v>
      </c>
      <c r="HTG25">
        <v>14.10760698</v>
      </c>
      <c r="HTH25">
        <v>7.2698185000000004</v>
      </c>
      <c r="HTI25">
        <v>10.45642202</v>
      </c>
      <c r="HTJ25">
        <v>-1.950987418</v>
      </c>
      <c r="HTK25">
        <v>-6.9474310309999998</v>
      </c>
      <c r="HTL25">
        <v>-1.4192192770000001</v>
      </c>
      <c r="HTM25">
        <v>-2.5934441779999999</v>
      </c>
      <c r="HTN25">
        <v>-5.547853988</v>
      </c>
      <c r="HTO25">
        <v>9.9693766640000003</v>
      </c>
      <c r="HTP25">
        <v>-1.8962122830000001</v>
      </c>
      <c r="HTQ25">
        <v>9.7112323370000002</v>
      </c>
      <c r="HTR25">
        <v>9.093732782</v>
      </c>
      <c r="HTS25">
        <v>-1.5266023230000001</v>
      </c>
      <c r="HTT25">
        <v>-2.6139767410000001</v>
      </c>
      <c r="HTU25">
        <v>-1.793216068</v>
      </c>
      <c r="HTV25">
        <v>9.1157852209999994</v>
      </c>
      <c r="HTW25">
        <v>5.175307235</v>
      </c>
      <c r="HTX25">
        <v>-7.3515330160000003</v>
      </c>
      <c r="HTY25">
        <v>-5.6838002310000002</v>
      </c>
      <c r="HTZ25">
        <v>-3.068385981</v>
      </c>
      <c r="HUA25">
        <v>-2.218737993</v>
      </c>
      <c r="HUB25">
        <v>-2.5290823759999999</v>
      </c>
      <c r="HUC25">
        <v>7.191330271</v>
      </c>
      <c r="HUD25">
        <v>-2.0396833810000001</v>
      </c>
      <c r="HUE25">
        <v>-0.44869400300000001</v>
      </c>
      <c r="HUF25">
        <v>-1.8198526319999999</v>
      </c>
      <c r="HUG25">
        <v>8.5660447939999997</v>
      </c>
      <c r="HUH25">
        <v>-5.5365207439999997</v>
      </c>
      <c r="HUI25">
        <v>-7.2155183010000004</v>
      </c>
      <c r="HUJ25">
        <v>-1.7437695769999999</v>
      </c>
      <c r="HUK25">
        <v>-1.974163707</v>
      </c>
      <c r="HUL25">
        <v>-6.2340826839999997</v>
      </c>
      <c r="HUM25">
        <v>-5.2156170749999999</v>
      </c>
      <c r="HUN25">
        <v>-2.097792944</v>
      </c>
      <c r="HUO25">
        <v>-2.7820101799999999</v>
      </c>
      <c r="HUP25">
        <v>-1.9695894309999999</v>
      </c>
      <c r="HUQ25">
        <v>-0.96099335600000002</v>
      </c>
      <c r="HUR25">
        <v>-5.6983120420000004</v>
      </c>
      <c r="HUS25">
        <v>-5.8680148719999998</v>
      </c>
      <c r="HUT25">
        <v>-5.4717622160000001</v>
      </c>
      <c r="HUU25">
        <v>-1.342576209</v>
      </c>
      <c r="HUV25">
        <v>-2.1130068510000002</v>
      </c>
      <c r="HUW25">
        <v>-6.039181728</v>
      </c>
      <c r="HUX25">
        <v>-1.829642923</v>
      </c>
      <c r="HUY25">
        <v>-5.7584538009999999</v>
      </c>
      <c r="HUZ25">
        <v>-1.0872996669999999</v>
      </c>
      <c r="HVA25">
        <v>-5.4856381819999998</v>
      </c>
      <c r="HVB25">
        <v>-5.8845587439999996</v>
      </c>
      <c r="HVC25">
        <v>-2.109636568</v>
      </c>
      <c r="HVD25">
        <v>-5.4008854880000001</v>
      </c>
      <c r="HVE25">
        <v>-3.403460361</v>
      </c>
      <c r="HVF25">
        <v>7.3732821770000001</v>
      </c>
      <c r="HVG25">
        <v>7.1622409879999998</v>
      </c>
      <c r="HVH25">
        <v>9.8014200930000008</v>
      </c>
      <c r="HVI25">
        <v>9.3080842760000007</v>
      </c>
      <c r="HVJ25">
        <v>4.3512156480000002</v>
      </c>
      <c r="HVK25">
        <v>17.215887179999999</v>
      </c>
      <c r="HVL25">
        <v>9.6982343859999993</v>
      </c>
      <c r="HVM25">
        <v>5.7503318889999999</v>
      </c>
      <c r="HVN25">
        <v>9.6085230999999993</v>
      </c>
      <c r="HVO25">
        <v>12.798217749999999</v>
      </c>
      <c r="HVP25">
        <v>12.798217749999999</v>
      </c>
      <c r="HVQ25">
        <v>14.84177742</v>
      </c>
      <c r="HVR25">
        <v>14.84177742</v>
      </c>
      <c r="HVS25">
        <v>15.069804469999999</v>
      </c>
      <c r="HVT25">
        <v>15.069804469999999</v>
      </c>
      <c r="HVU25">
        <v>16.560291419999999</v>
      </c>
      <c r="HVV25">
        <v>16.560291419999999</v>
      </c>
      <c r="HVW25">
        <v>16.857180320000001</v>
      </c>
      <c r="HVX25">
        <v>-9.0244145850000006</v>
      </c>
      <c r="HVY25">
        <v>-8.4507695639999998</v>
      </c>
      <c r="HVZ25">
        <v>-8.5580629389999991</v>
      </c>
      <c r="HWA25">
        <v>2.2050454620000002</v>
      </c>
      <c r="HWB25">
        <v>-7.3844768360000002</v>
      </c>
      <c r="HWC25">
        <v>-8.8423840160000005</v>
      </c>
      <c r="HWD25">
        <v>-7.9387023040000004</v>
      </c>
      <c r="HWE25">
        <v>0.55128072900000002</v>
      </c>
      <c r="HWF25">
        <v>-8.6611655019999993</v>
      </c>
      <c r="HWG25">
        <v>-7.4894748089999998</v>
      </c>
      <c r="HWH25">
        <v>-9.0122786539999993</v>
      </c>
      <c r="HWI25">
        <v>-9.5080839959999999</v>
      </c>
      <c r="HWJ25">
        <v>-9.1689943500000002</v>
      </c>
      <c r="HWK25">
        <v>-7.4144374080000004</v>
      </c>
      <c r="HWL25">
        <v>-7.493465702</v>
      </c>
      <c r="HWM25">
        <v>-8.6286046970000001</v>
      </c>
      <c r="HWN25">
        <v>-8.4137721689999996</v>
      </c>
      <c r="HWO25">
        <v>-7.1273365279999998</v>
      </c>
      <c r="HWP25">
        <v>-13.020181770000001</v>
      </c>
      <c r="HWQ25">
        <v>-12.785256309999999</v>
      </c>
      <c r="HWR25">
        <v>-13.91430952</v>
      </c>
      <c r="HWS25">
        <v>-12.950093239999999</v>
      </c>
      <c r="HWT25">
        <v>-13.1334313</v>
      </c>
      <c r="HWU25">
        <v>-13.530729790000001</v>
      </c>
      <c r="HWV25">
        <v>-12.48359312</v>
      </c>
      <c r="HWW25">
        <v>-13.05227721</v>
      </c>
      <c r="HWX25">
        <v>-13.2927</v>
      </c>
      <c r="HWY25">
        <v>-13.49811893</v>
      </c>
      <c r="HWZ25">
        <v>-11.68255658</v>
      </c>
      <c r="HXA25">
        <v>-12.308220049999999</v>
      </c>
      <c r="HXB25">
        <v>-12.72388258</v>
      </c>
      <c r="HXC25">
        <v>-13.328154079999999</v>
      </c>
      <c r="HXD25">
        <v>-10.700333560000001</v>
      </c>
      <c r="HXE25">
        <v>-13.362119610000001</v>
      </c>
      <c r="HXF25">
        <v>-13.27810946</v>
      </c>
      <c r="HXG25">
        <v>-12.63085652</v>
      </c>
      <c r="HXH25">
        <v>-12.59495493</v>
      </c>
      <c r="HXI25">
        <v>-13.458218820000001</v>
      </c>
      <c r="HXJ25">
        <v>-13.40296807</v>
      </c>
      <c r="HXK25">
        <v>5.6655790000000001</v>
      </c>
      <c r="HXL25">
        <v>5.2627287970000003</v>
      </c>
      <c r="HXM25">
        <v>5.5537777909999999</v>
      </c>
      <c r="HXN25">
        <v>18.099886009999999</v>
      </c>
      <c r="HXO25">
        <v>-12.04380111</v>
      </c>
      <c r="HXP25">
        <v>-7.1128310570000002</v>
      </c>
      <c r="HXQ25">
        <v>-11.881484349999999</v>
      </c>
      <c r="HXR25">
        <v>19.04270562</v>
      </c>
      <c r="HXS25">
        <v>-12.46137865</v>
      </c>
      <c r="HXT25">
        <v>-12.44781332</v>
      </c>
      <c r="HXU25">
        <v>-6.632251707</v>
      </c>
      <c r="HXV25">
        <v>-7.4465115669999999</v>
      </c>
      <c r="HXW25">
        <v>-12.36632359</v>
      </c>
      <c r="HXX25">
        <v>-10.413283959999999</v>
      </c>
      <c r="HXY25">
        <v>-4.1729991699999998</v>
      </c>
      <c r="HXZ25">
        <v>-12.084648079999999</v>
      </c>
      <c r="HYA25">
        <v>-11.93149258</v>
      </c>
      <c r="HYB25">
        <v>-6.8635434289999999</v>
      </c>
      <c r="HYC25">
        <v>-11.51379289</v>
      </c>
      <c r="HYD25">
        <v>-7.5810088029999996</v>
      </c>
      <c r="HYE25">
        <v>-11.174413100000001</v>
      </c>
      <c r="HYF25">
        <v>-11.85074958</v>
      </c>
      <c r="HYG25">
        <v>-12.541468930000001</v>
      </c>
      <c r="HYH25">
        <v>-12.232184780000001</v>
      </c>
      <c r="HYI25">
        <v>-6.8517664849999997</v>
      </c>
      <c r="HYJ25">
        <v>-11.618392249999999</v>
      </c>
      <c r="HYK25">
        <v>-7.8951482549999996</v>
      </c>
      <c r="HYL25">
        <v>-11.403282320000001</v>
      </c>
      <c r="HYM25">
        <v>-11.39052953</v>
      </c>
      <c r="HYN25">
        <v>-3.0289860200000001</v>
      </c>
      <c r="HYO25">
        <v>-12.419444560000001</v>
      </c>
      <c r="HYP25">
        <v>-9.6261020560000006</v>
      </c>
      <c r="HYQ25">
        <v>-11.69477303</v>
      </c>
      <c r="HYR25">
        <v>-11.975338929999999</v>
      </c>
      <c r="HYS25">
        <v>-12.62887366</v>
      </c>
      <c r="HYT25">
        <v>-10.350914830000001</v>
      </c>
      <c r="HYU25">
        <v>-8.4847604089999997</v>
      </c>
      <c r="HYV25">
        <v>-11.358280389999999</v>
      </c>
      <c r="HYW25">
        <v>-12.2711893</v>
      </c>
      <c r="HYX25">
        <v>-10.18385509</v>
      </c>
      <c r="HYY25">
        <v>-12.190516390000001</v>
      </c>
      <c r="HYZ25">
        <v>-11.461010180000001</v>
      </c>
      <c r="HZA25">
        <v>-11.970177959999999</v>
      </c>
      <c r="HZB25">
        <v>-10.686682040000001</v>
      </c>
      <c r="HZC25">
        <v>-12.50006905</v>
      </c>
      <c r="HZD25">
        <v>-12.31386023</v>
      </c>
      <c r="HZE25">
        <v>-12.493278999999999</v>
      </c>
      <c r="HZF25">
        <v>-11.98781743</v>
      </c>
      <c r="HZG25">
        <v>-12.19992555</v>
      </c>
      <c r="HZH25">
        <v>-12.06678619</v>
      </c>
      <c r="HZI25">
        <v>-12.22237681</v>
      </c>
      <c r="HZJ25">
        <v>-12.12112291</v>
      </c>
      <c r="HZK25">
        <v>-12.63410861</v>
      </c>
      <c r="HZL25">
        <v>-11.317591050000001</v>
      </c>
      <c r="HZM25">
        <v>-11.934780610000001</v>
      </c>
      <c r="HZN25">
        <v>-11.716147899999999</v>
      </c>
      <c r="HZO25">
        <v>-0.125561118</v>
      </c>
      <c r="HZP25">
        <v>-11.50814583</v>
      </c>
      <c r="HZQ25">
        <v>-12.399793969999999</v>
      </c>
      <c r="HZR25">
        <v>-10.652575669999999</v>
      </c>
      <c r="HZS25">
        <v>-12.1054958</v>
      </c>
      <c r="HZT25">
        <v>-11.74093381</v>
      </c>
      <c r="HZU25">
        <v>-10.791972700000001</v>
      </c>
      <c r="HZV25">
        <v>-12.05116233</v>
      </c>
      <c r="HZW25">
        <v>-12.437036519999999</v>
      </c>
      <c r="HZX25">
        <v>-12.054643520000001</v>
      </c>
      <c r="HZY25">
        <v>-12.17868241</v>
      </c>
      <c r="HZZ25">
        <v>-11.18508806</v>
      </c>
      <c r="IAA25">
        <v>-1.1903674310000001</v>
      </c>
      <c r="IAB25">
        <v>-4.0797831E-2</v>
      </c>
      <c r="IAC25">
        <v>2.3194600049999998</v>
      </c>
      <c r="IAD25">
        <v>1.4365212839999999</v>
      </c>
      <c r="IAE25">
        <v>4.6640150350000003</v>
      </c>
      <c r="IAF25">
        <v>1.0096739889999999</v>
      </c>
      <c r="IAG25">
        <v>2.341481361</v>
      </c>
      <c r="IAH25">
        <v>4.1320699010000004</v>
      </c>
      <c r="IAI25">
        <v>4.6100522269999997</v>
      </c>
      <c r="IAJ25">
        <v>5.8247226950000002</v>
      </c>
      <c r="IAK25">
        <v>5.3286044109999997</v>
      </c>
      <c r="IAL25">
        <v>1.6102350729999999</v>
      </c>
      <c r="IAM25">
        <v>2.6933850229999998</v>
      </c>
      <c r="IAN25">
        <v>1.0399808070000001</v>
      </c>
      <c r="IAO25">
        <v>0.72219076699999996</v>
      </c>
      <c r="IAP25">
        <v>5.4984608760000002</v>
      </c>
      <c r="IAQ25">
        <v>7.4483966400000003</v>
      </c>
      <c r="IAR25">
        <v>1.3611884169999999</v>
      </c>
      <c r="IAS25">
        <v>1.814825957</v>
      </c>
      <c r="IAT25">
        <v>0.73928817599999996</v>
      </c>
      <c r="IAU25">
        <v>0.67680620800000002</v>
      </c>
      <c r="IAV25">
        <v>6.7620342889999998</v>
      </c>
      <c r="IAW25">
        <v>3.584670397</v>
      </c>
      <c r="IAX25">
        <v>1.9961990620000001</v>
      </c>
      <c r="IAY25">
        <v>3.063875661</v>
      </c>
      <c r="IAZ25">
        <v>4.0783100750000001</v>
      </c>
      <c r="IBA25">
        <v>0.14078516399999999</v>
      </c>
      <c r="IBB25">
        <v>-0.60205191499999999</v>
      </c>
      <c r="IBC25">
        <v>6.8123857970000001</v>
      </c>
      <c r="IBD25">
        <v>2.193271808</v>
      </c>
      <c r="IBE25">
        <v>2.5277868360000002</v>
      </c>
      <c r="IBF25">
        <v>1.5760702499999999</v>
      </c>
      <c r="IBG25">
        <v>2.8025269119999998</v>
      </c>
      <c r="IBH25">
        <v>2.438186001</v>
      </c>
      <c r="IBI25">
        <v>1.6175645359999999</v>
      </c>
      <c r="IBJ25">
        <v>6.64881484</v>
      </c>
      <c r="IBK25">
        <v>5.1415977819999998</v>
      </c>
      <c r="IBL25">
        <v>-0.68642637399999995</v>
      </c>
      <c r="IBM25">
        <v>5.5517259379999997</v>
      </c>
      <c r="IBN25">
        <v>1.1712142839999999</v>
      </c>
      <c r="IBO25">
        <v>3.8623595509999999</v>
      </c>
      <c r="IBP25">
        <v>1.576864676</v>
      </c>
      <c r="IBQ25">
        <v>3.327669502</v>
      </c>
      <c r="IBR25">
        <v>3.177163583</v>
      </c>
      <c r="IBS25">
        <v>-1.769081597</v>
      </c>
      <c r="IBT25">
        <v>2.6562845830000001</v>
      </c>
      <c r="IBU25">
        <v>0.106208043</v>
      </c>
      <c r="IBV25">
        <v>7.2807178E-2</v>
      </c>
      <c r="IBW25">
        <v>3.4677213039999999</v>
      </c>
      <c r="IBX25">
        <v>5.5361609300000003</v>
      </c>
      <c r="IBY25">
        <v>2.8576455009999999</v>
      </c>
      <c r="IBZ25">
        <v>1.645171588</v>
      </c>
      <c r="ICA25">
        <v>5.2333776109999999</v>
      </c>
      <c r="ICB25">
        <v>1.403130395</v>
      </c>
      <c r="ICC25">
        <v>-6.8591446830000002</v>
      </c>
      <c r="ICD25">
        <v>7.5196410910000004</v>
      </c>
      <c r="ICE25">
        <v>-15.5973606</v>
      </c>
      <c r="ICF25">
        <v>-14.533447000000001</v>
      </c>
      <c r="ICG25">
        <v>-14.581829689999999</v>
      </c>
      <c r="ICH25">
        <v>6.6432790270000002</v>
      </c>
      <c r="ICI25">
        <v>9.3709920279999999</v>
      </c>
      <c r="ICJ25">
        <v>-14.87407312</v>
      </c>
      <c r="ICK25">
        <v>-16.025074929999999</v>
      </c>
      <c r="ICL25">
        <v>-14.90399264</v>
      </c>
      <c r="ICM25">
        <v>-15.355753160000001</v>
      </c>
      <c r="ICN25">
        <v>-15.71207611</v>
      </c>
      <c r="ICO25">
        <v>-17.026884299999999</v>
      </c>
      <c r="ICP25">
        <v>-16.560455099999999</v>
      </c>
      <c r="ICQ25">
        <v>-16.706644900000001</v>
      </c>
      <c r="ICR25">
        <v>-16.911297319999999</v>
      </c>
      <c r="ICS25">
        <v>-16.30290845</v>
      </c>
      <c r="ICT25">
        <v>-16.531427990000001</v>
      </c>
      <c r="ICU25">
        <v>-14.98114213</v>
      </c>
      <c r="ICV25">
        <v>-16.405522699999999</v>
      </c>
      <c r="ICW25">
        <v>-14.695418030000001</v>
      </c>
      <c r="ICX25">
        <v>-15.736384429999999</v>
      </c>
      <c r="ICY25">
        <v>-15.959927309999999</v>
      </c>
      <c r="ICZ25">
        <v>-15.948035969999999</v>
      </c>
      <c r="IDA25">
        <v>-14.872447749999999</v>
      </c>
      <c r="IDB25">
        <v>8.9861435879999991</v>
      </c>
      <c r="IDC25">
        <v>-15.46777487</v>
      </c>
      <c r="IDD25">
        <v>-14.325132590000001</v>
      </c>
      <c r="IDE25">
        <v>-15.3292152</v>
      </c>
      <c r="IDF25">
        <v>-7.7597648479999997</v>
      </c>
      <c r="IDG25">
        <v>-14.57397907</v>
      </c>
      <c r="IDH25">
        <v>-14.851475020000001</v>
      </c>
      <c r="IDI25">
        <v>-15.09391355</v>
      </c>
      <c r="IDJ25">
        <v>-16.35939767</v>
      </c>
      <c r="IDK25">
        <v>-16.381934220000002</v>
      </c>
      <c r="IDL25">
        <v>-17.020019510000001</v>
      </c>
      <c r="IDM25">
        <v>-16.2334405</v>
      </c>
      <c r="IDN25">
        <v>-16.937432229999999</v>
      </c>
      <c r="IDO25">
        <v>-15.976364800000001</v>
      </c>
      <c r="IDP25">
        <v>-15.621035279999999</v>
      </c>
      <c r="IDQ25">
        <v>-16.730899579999999</v>
      </c>
      <c r="IDR25">
        <v>-14.105075210000001</v>
      </c>
      <c r="IDS25">
        <v>-15.209031939999999</v>
      </c>
      <c r="IDT25">
        <v>-16.016312660000001</v>
      </c>
      <c r="IDU25">
        <v>-16.52596325</v>
      </c>
      <c r="IDV25">
        <v>-15.815319479999999</v>
      </c>
      <c r="IDW25">
        <v>-16.590243430000001</v>
      </c>
      <c r="IDX25">
        <v>-11.27652393</v>
      </c>
      <c r="IDY25">
        <v>-16.87723553</v>
      </c>
      <c r="IDZ25">
        <v>-17.093658949999998</v>
      </c>
      <c r="IEA25">
        <v>-15.71456265</v>
      </c>
      <c r="IEB25">
        <v>-16.745906080000001</v>
      </c>
      <c r="IEC25">
        <v>-15.483880729999999</v>
      </c>
      <c r="IED25">
        <v>-15.533200689999999</v>
      </c>
      <c r="IEE25">
        <v>-16.222314879999999</v>
      </c>
      <c r="IEF25">
        <v>-16.39003318</v>
      </c>
      <c r="IEG25">
        <v>-16.899246940000001</v>
      </c>
      <c r="IEH25">
        <v>-15.17312025</v>
      </c>
      <c r="IEI25">
        <v>-15.003142179999999</v>
      </c>
      <c r="IEJ25">
        <v>-16.911856660000002</v>
      </c>
      <c r="IEK25">
        <v>-16.407521490000001</v>
      </c>
      <c r="IEL25">
        <v>-15.27542309</v>
      </c>
      <c r="IEM25">
        <v>-16.366199089999999</v>
      </c>
      <c r="IEN25">
        <v>-14.40438705</v>
      </c>
      <c r="IEO25">
        <v>-15.91901285</v>
      </c>
      <c r="IEP25">
        <v>-16.19420912</v>
      </c>
      <c r="IEQ25">
        <v>-15.891804840000001</v>
      </c>
      <c r="IER25">
        <v>-16.00282575</v>
      </c>
      <c r="IES25">
        <v>-14.810433339999999</v>
      </c>
      <c r="IET25">
        <v>-16.90500059</v>
      </c>
      <c r="IEU25">
        <v>-16.228779889999998</v>
      </c>
      <c r="IEV25">
        <v>-15.594352969999999</v>
      </c>
      <c r="IEW25">
        <v>-15.99736281</v>
      </c>
      <c r="IEX25">
        <v>-16.071584619999999</v>
      </c>
      <c r="IEY25">
        <v>-15.546398930000001</v>
      </c>
      <c r="IEZ25">
        <v>-15.55746716</v>
      </c>
      <c r="IFA25">
        <v>-15.662285949999999</v>
      </c>
      <c r="IFB25">
        <v>-15.493902820000001</v>
      </c>
      <c r="IFC25">
        <v>-16.09403872</v>
      </c>
      <c r="IFD25">
        <v>-14.770545479999999</v>
      </c>
      <c r="IFE25">
        <v>-11.060260899999999</v>
      </c>
      <c r="IFF25">
        <v>-17.093002800000001</v>
      </c>
      <c r="IFG25">
        <v>-15.45209895</v>
      </c>
      <c r="IFH25">
        <v>-15.575305180000001</v>
      </c>
      <c r="IFI25">
        <v>-16.232287960000001</v>
      </c>
      <c r="IFJ25">
        <v>-16.253974450000001</v>
      </c>
      <c r="IFK25">
        <v>-16.060433119999999</v>
      </c>
      <c r="IFL25">
        <v>-16.655842140000001</v>
      </c>
      <c r="IFM25">
        <v>-15.699206759999999</v>
      </c>
      <c r="IFN25">
        <v>-15.448731540000001</v>
      </c>
      <c r="IFO25">
        <v>-15.52393949</v>
      </c>
      <c r="IFP25">
        <v>-15.96241019</v>
      </c>
      <c r="IFQ25">
        <v>-16.182485100000001</v>
      </c>
      <c r="IFR25">
        <v>-15.343104050000001</v>
      </c>
      <c r="IFS25">
        <v>-14.883897380000001</v>
      </c>
      <c r="IFT25">
        <v>-16.244069360000001</v>
      </c>
      <c r="IFU25">
        <v>-15.24345241</v>
      </c>
      <c r="IFV25">
        <v>-16.192069459999999</v>
      </c>
      <c r="IFW25">
        <v>-15.06106378</v>
      </c>
      <c r="IFX25">
        <v>-15.84801506</v>
      </c>
      <c r="IFY25">
        <v>-15.722058909999999</v>
      </c>
      <c r="IFZ25">
        <v>-15.319386099999999</v>
      </c>
      <c r="IGA25">
        <v>-15.644893140000001</v>
      </c>
      <c r="IGB25">
        <v>-16.92168981</v>
      </c>
      <c r="IGC25">
        <v>-14.74255473</v>
      </c>
      <c r="IGD25">
        <v>-14.168246269999999</v>
      </c>
      <c r="IGE25">
        <v>-15.69741829</v>
      </c>
      <c r="IGF25">
        <v>-15.21201647</v>
      </c>
      <c r="IGG25">
        <v>-16.38056125</v>
      </c>
      <c r="IGH25">
        <v>-17.204654699999999</v>
      </c>
      <c r="IGI25">
        <v>-16.005687340000001</v>
      </c>
      <c r="IGJ25">
        <v>-16.699611650000001</v>
      </c>
      <c r="IGK25">
        <v>-15.70697515</v>
      </c>
      <c r="IGL25">
        <v>-15.3108436</v>
      </c>
      <c r="IGM25">
        <v>-15.158000510000001</v>
      </c>
      <c r="IGN25">
        <v>-15.77691647</v>
      </c>
      <c r="IGO25">
        <v>-15.84765777</v>
      </c>
      <c r="IGP25">
        <v>-15.63312333</v>
      </c>
      <c r="IGQ25">
        <v>-15.866564690000001</v>
      </c>
      <c r="IGR25">
        <v>-15.918085850000001</v>
      </c>
      <c r="IGS25">
        <v>-15.784957329999999</v>
      </c>
      <c r="IGT25">
        <v>-15.151115689999999</v>
      </c>
      <c r="IGU25">
        <v>-16.690712139999999</v>
      </c>
      <c r="IGV25">
        <v>-14.627639759999999</v>
      </c>
      <c r="IGW25">
        <v>-16.3521483</v>
      </c>
      <c r="IGX25">
        <v>-16.2789228</v>
      </c>
      <c r="IGY25">
        <v>-16.010198710000001</v>
      </c>
      <c r="IGZ25">
        <v>-15.49950525</v>
      </c>
      <c r="IHA25">
        <v>-15.498205949999999</v>
      </c>
      <c r="IHB25">
        <v>-15.243662369999999</v>
      </c>
      <c r="IHC25">
        <v>-15.944096050000001</v>
      </c>
      <c r="IHD25">
        <v>-15.422032659999999</v>
      </c>
      <c r="IHE25">
        <v>-15.89676038</v>
      </c>
      <c r="IHF25">
        <v>-16.154373140000001</v>
      </c>
      <c r="IHG25">
        <v>-15.47996601</v>
      </c>
      <c r="IHH25">
        <v>-15.945647170000001</v>
      </c>
      <c r="IHI25">
        <v>-14.98907103</v>
      </c>
      <c r="IHJ25">
        <v>-14.2350636</v>
      </c>
      <c r="IHK25">
        <v>-15.4258921</v>
      </c>
      <c r="IHL25">
        <v>-15.121636280000001</v>
      </c>
      <c r="IHM25">
        <v>-15.68880352</v>
      </c>
      <c r="IHN25">
        <v>-16.171307850000002</v>
      </c>
      <c r="IHO25">
        <v>-16.173435619999999</v>
      </c>
      <c r="IHP25">
        <v>-15.00219102</v>
      </c>
      <c r="IHQ25">
        <v>-14.79761212</v>
      </c>
      <c r="IHR25">
        <v>-15.23530411</v>
      </c>
      <c r="IHS25">
        <v>-15.679440570000001</v>
      </c>
      <c r="IHT25">
        <v>-14.05504726</v>
      </c>
      <c r="IHU25">
        <v>-15.71055318</v>
      </c>
      <c r="IHV25">
        <v>-11.39456975</v>
      </c>
      <c r="IHW25">
        <v>-10.41002319</v>
      </c>
      <c r="IHX25">
        <v>-11.866831250000001</v>
      </c>
      <c r="IHY25">
        <v>-12.312601880000001</v>
      </c>
      <c r="IHZ25">
        <v>-11.27264448</v>
      </c>
      <c r="IIA25">
        <v>-11.337789219999999</v>
      </c>
      <c r="IIB25">
        <v>-10.86403458</v>
      </c>
      <c r="IIC25">
        <v>-11.545450629999999</v>
      </c>
      <c r="IID25">
        <v>-11.89925302</v>
      </c>
      <c r="IIE25">
        <v>-11.53292019</v>
      </c>
      <c r="IIF25">
        <v>-11.09248264</v>
      </c>
      <c r="IIG25">
        <v>-11.83550782</v>
      </c>
      <c r="IIH25">
        <v>-11.38353435</v>
      </c>
      <c r="III25">
        <v>-11.438024589999999</v>
      </c>
      <c r="IIJ25">
        <v>-10.99002638</v>
      </c>
      <c r="IIK25">
        <v>-11.424780480000001</v>
      </c>
      <c r="IIL25">
        <v>-10.33265353</v>
      </c>
      <c r="IIM25">
        <v>-12.118892860000001</v>
      </c>
      <c r="IIN25">
        <v>-12.33509636</v>
      </c>
      <c r="IIO25">
        <v>-10.13616249</v>
      </c>
      <c r="IIP25">
        <v>-10.93124326</v>
      </c>
      <c r="IIQ25">
        <v>-10.405676939999999</v>
      </c>
      <c r="IIR25">
        <v>-11.63221285</v>
      </c>
      <c r="IIS25">
        <v>-10.8651844</v>
      </c>
      <c r="IIT25">
        <v>-9.1310884590000008</v>
      </c>
      <c r="IIU25">
        <v>-10.29298092</v>
      </c>
      <c r="IIV25">
        <v>-11.2839188</v>
      </c>
      <c r="IIW25">
        <v>-11.863785590000001</v>
      </c>
      <c r="IIX25">
        <v>-10.93422099</v>
      </c>
      <c r="IIY25">
        <v>-11.841288779999999</v>
      </c>
      <c r="IIZ25">
        <v>-12.923511660000001</v>
      </c>
      <c r="IJA25">
        <v>-10.482816659999999</v>
      </c>
      <c r="IJB25">
        <v>-10.584802529999999</v>
      </c>
      <c r="IJC25">
        <v>-11.439358070000001</v>
      </c>
      <c r="IJD25">
        <v>-10.761788579999999</v>
      </c>
      <c r="IJE25">
        <v>-11.943984260000001</v>
      </c>
      <c r="IJF25">
        <v>-10.00667685</v>
      </c>
      <c r="IJG25">
        <v>-9.3243308159999998</v>
      </c>
      <c r="IJH25">
        <v>-12.33265516</v>
      </c>
      <c r="IJI25">
        <v>-12.161624639999999</v>
      </c>
      <c r="IJJ25">
        <v>-12.17095801</v>
      </c>
      <c r="IJK25">
        <v>-12.773171169999999</v>
      </c>
      <c r="IJL25">
        <v>-11.31625193</v>
      </c>
      <c r="IJM25">
        <v>-10.7954191</v>
      </c>
      <c r="IJN25">
        <v>-13.07466857</v>
      </c>
      <c r="IJO25">
        <v>-10.755046719999999</v>
      </c>
      <c r="IJP25">
        <v>-10.41431684</v>
      </c>
      <c r="IJQ25">
        <v>-12.726278450000001</v>
      </c>
      <c r="IJR25">
        <v>-13.189749340000001</v>
      </c>
      <c r="IJS25">
        <v>-12.58467022</v>
      </c>
      <c r="IJT25">
        <v>-13.14313093</v>
      </c>
      <c r="IJU25">
        <v>-9.5293707990000005</v>
      </c>
      <c r="IJV25">
        <v>-10.02970807</v>
      </c>
      <c r="IJW25">
        <v>-11.06185928</v>
      </c>
      <c r="IJX25">
        <v>-10.51418584</v>
      </c>
      <c r="IJY25">
        <v>-10.1330852</v>
      </c>
      <c r="IJZ25">
        <v>-11.628802779999999</v>
      </c>
      <c r="IKA25">
        <v>-11.38940298</v>
      </c>
      <c r="IKB25">
        <v>-10.552364259999999</v>
      </c>
      <c r="IKC25">
        <v>-11.72641769</v>
      </c>
      <c r="IKD25">
        <v>-6.5448127310000004</v>
      </c>
      <c r="IKE25">
        <v>-4.5678678189999999</v>
      </c>
      <c r="IKF25">
        <v>-10.776447750000001</v>
      </c>
      <c r="IKG25">
        <v>-11.2890856</v>
      </c>
      <c r="IKH25">
        <v>-12.081064120000001</v>
      </c>
      <c r="IKI25">
        <v>-10.370073100000001</v>
      </c>
      <c r="IKJ25">
        <v>5.0498010730000003</v>
      </c>
      <c r="IKK25">
        <v>-5.7098403500000003</v>
      </c>
      <c r="IKL25">
        <v>-12.05399364</v>
      </c>
      <c r="IKM25">
        <v>-12.41153875</v>
      </c>
      <c r="IKN25">
        <v>-11.758135040000001</v>
      </c>
      <c r="IKO25">
        <v>-4.0111823370000002</v>
      </c>
      <c r="IKP25">
        <v>-11.564228760000001</v>
      </c>
      <c r="IKQ25">
        <v>-11.296754440000001</v>
      </c>
      <c r="IKR25">
        <v>-11.9563358</v>
      </c>
      <c r="IKS25">
        <v>-12.78854958</v>
      </c>
      <c r="IKT25">
        <v>-11.13693544</v>
      </c>
      <c r="IKU25">
        <v>-9.5274401560000008</v>
      </c>
      <c r="IKV25">
        <v>-9.4998372870000001</v>
      </c>
      <c r="IKW25">
        <v>-11.04087734</v>
      </c>
      <c r="IKX25">
        <v>-11.54052435</v>
      </c>
      <c r="IKY25">
        <v>-6.407497158</v>
      </c>
      <c r="IKZ25">
        <v>-11.50986428</v>
      </c>
      <c r="ILA25">
        <v>-10.812796410000001</v>
      </c>
      <c r="ILB25">
        <v>-10.410067290000001</v>
      </c>
      <c r="ILC25">
        <v>-10.375462560000001</v>
      </c>
      <c r="ILD25">
        <v>-11.36971389</v>
      </c>
      <c r="ILE25">
        <v>-11.166653159999999</v>
      </c>
      <c r="ILF25">
        <v>-9.6659477930000008</v>
      </c>
      <c r="ILG25">
        <v>-10.32261413</v>
      </c>
      <c r="ILH25">
        <v>-10.43729162</v>
      </c>
      <c r="ILI25">
        <v>15.29573385</v>
      </c>
      <c r="ILJ25">
        <v>-8.5582222009999995</v>
      </c>
      <c r="ILK25">
        <v>-9.4246820699999994</v>
      </c>
      <c r="ILL25">
        <v>-9.3785329700000002</v>
      </c>
      <c r="ILM25">
        <v>-9.5523742340000002</v>
      </c>
      <c r="ILN25">
        <v>-8.6646858640000008</v>
      </c>
      <c r="ILO25">
        <v>-7.9399175240000002</v>
      </c>
      <c r="ILP25">
        <v>-11.206005709999999</v>
      </c>
      <c r="ILQ25">
        <v>-12.015194109999999</v>
      </c>
      <c r="ILR25">
        <v>-12.653424729999999</v>
      </c>
      <c r="ILS25">
        <v>-11.873168570000001</v>
      </c>
      <c r="ILT25">
        <v>-12.4377174</v>
      </c>
      <c r="ILU25">
        <v>-11.916164500000001</v>
      </c>
      <c r="ILV25">
        <v>-10.799489769999999</v>
      </c>
      <c r="ILW25">
        <v>-12.38917142</v>
      </c>
      <c r="ILX25">
        <v>-12.842651419999999</v>
      </c>
      <c r="ILY25">
        <v>-11.831308849999999</v>
      </c>
      <c r="ILZ25">
        <v>-11.92562163</v>
      </c>
      <c r="IMA25">
        <v>-1.422071399</v>
      </c>
      <c r="IMB25">
        <v>-10.706824559999999</v>
      </c>
      <c r="IMC25">
        <v>15.21776552</v>
      </c>
      <c r="IMD25">
        <v>-6.7583123409999999</v>
      </c>
      <c r="IME25">
        <v>-9.7460748549999998</v>
      </c>
      <c r="IMF25">
        <v>-9.7967236960000008</v>
      </c>
      <c r="IMG25">
        <v>-9.5549611060000004</v>
      </c>
      <c r="IMH25">
        <v>-8.1823455930000009</v>
      </c>
      <c r="IMI25">
        <v>-11.2646418</v>
      </c>
      <c r="IMJ25">
        <v>-6.4637582570000003</v>
      </c>
      <c r="IMK25">
        <v>-10.12889766</v>
      </c>
      <c r="IML25">
        <v>-10.053855280000001</v>
      </c>
      <c r="IMM25">
        <v>-9.5757422600000002</v>
      </c>
      <c r="IMN25">
        <v>-10.501194480000001</v>
      </c>
      <c r="IMO25">
        <v>-10.84735002</v>
      </c>
      <c r="IMP25">
        <v>-8.0517328700000004</v>
      </c>
      <c r="IMQ25">
        <v>-11.487117870000001</v>
      </c>
      <c r="IMR25">
        <v>-11.763927989999999</v>
      </c>
      <c r="IMS25">
        <v>-12.294639699999999</v>
      </c>
      <c r="IMT25">
        <v>-11.67813997</v>
      </c>
      <c r="IMU25">
        <v>-12.21233621</v>
      </c>
      <c r="IMV25">
        <v>-11.97693683</v>
      </c>
      <c r="IMW25">
        <v>-11.865371789999999</v>
      </c>
      <c r="IMX25">
        <v>-11.865105310000001</v>
      </c>
      <c r="IMY25">
        <v>-12.30513916</v>
      </c>
      <c r="IMZ25">
        <v>-11.54217306</v>
      </c>
      <c r="INA25">
        <v>-10.97249747</v>
      </c>
      <c r="INB25">
        <v>-12.057557389999999</v>
      </c>
      <c r="INC25">
        <v>-12.595200180000001</v>
      </c>
      <c r="IND25">
        <v>-12.21964992</v>
      </c>
      <c r="INE25">
        <v>-11.02680352</v>
      </c>
      <c r="INF25">
        <v>-5.2640551950000001</v>
      </c>
      <c r="ING25">
        <v>9.9786711019999998</v>
      </c>
      <c r="INH25">
        <v>-9.9338913499999997</v>
      </c>
      <c r="INI25">
        <v>-5.4663302109999998</v>
      </c>
      <c r="INJ25">
        <v>-5.3864240289999996</v>
      </c>
      <c r="INK25">
        <v>-11.012474490000001</v>
      </c>
      <c r="INL25">
        <v>-11.42720196</v>
      </c>
      <c r="INM25">
        <v>-10.687080010000001</v>
      </c>
      <c r="INN25">
        <v>-3.9211075580000001</v>
      </c>
      <c r="INO25">
        <v>-8.2056418200000003</v>
      </c>
      <c r="INP25">
        <v>-10.631606959999999</v>
      </c>
      <c r="INQ25">
        <v>-6.7007579249999996</v>
      </c>
      <c r="INR25">
        <v>-5.0598683869999999</v>
      </c>
      <c r="INS25">
        <v>-10.123650339999999</v>
      </c>
      <c r="INT25">
        <v>-11.08777218</v>
      </c>
      <c r="INU25">
        <v>-10.62651859</v>
      </c>
      <c r="INV25">
        <v>-11.28442416</v>
      </c>
      <c r="INW25">
        <v>-10.178801959999999</v>
      </c>
      <c r="INX25">
        <v>-9.6691554980000003</v>
      </c>
      <c r="INY25">
        <v>-11.55470481</v>
      </c>
      <c r="INZ25">
        <v>-10.89371901</v>
      </c>
      <c r="IOA25">
        <v>-9.762338454</v>
      </c>
      <c r="IOB25">
        <v>-11.514732950000001</v>
      </c>
      <c r="IOC25">
        <v>-11.85116781</v>
      </c>
      <c r="IOD25">
        <v>-11.81786868</v>
      </c>
      <c r="IOE25">
        <v>-10.39305102</v>
      </c>
      <c r="IOF25">
        <v>-11.34024417</v>
      </c>
      <c r="IOG25">
        <v>-10.313494759999999</v>
      </c>
      <c r="IOH25">
        <v>-11.554379429999999</v>
      </c>
      <c r="IOI25">
        <v>-10.85266461</v>
      </c>
      <c r="IOJ25">
        <v>-11.29569556</v>
      </c>
      <c r="IOK25">
        <v>-11.894839320000001</v>
      </c>
      <c r="IOL25">
        <v>-12.18603141</v>
      </c>
      <c r="IOM25">
        <v>-12.482915029999999</v>
      </c>
      <c r="ION25">
        <v>-10.36270173</v>
      </c>
      <c r="IOO25">
        <v>-11.14068917</v>
      </c>
      <c r="IOP25">
        <v>-12.77847725</v>
      </c>
      <c r="IOQ25">
        <v>-11.958679979999999</v>
      </c>
      <c r="IOR25">
        <v>-11.64618014</v>
      </c>
      <c r="IOS25">
        <v>-9.5556661940000005</v>
      </c>
      <c r="IOT25">
        <v>-12.585940389999999</v>
      </c>
      <c r="IOU25">
        <v>-10.9844157</v>
      </c>
      <c r="IOV25">
        <v>-10.43961112</v>
      </c>
      <c r="IOW25">
        <v>-11.129455310000001</v>
      </c>
      <c r="IOX25">
        <v>-10.46456345</v>
      </c>
      <c r="IOY25">
        <v>-10.80341243</v>
      </c>
      <c r="IOZ25">
        <v>-12.02914698</v>
      </c>
      <c r="IPA25">
        <v>-10.42136352</v>
      </c>
      <c r="IPB25">
        <v>-11.17796341</v>
      </c>
      <c r="IPC25">
        <v>-11.39785294</v>
      </c>
      <c r="IPD25">
        <v>-9.9352628739999993</v>
      </c>
      <c r="IPE25">
        <v>-11.15534695</v>
      </c>
      <c r="IPF25">
        <v>-11.73994495</v>
      </c>
      <c r="IPG25">
        <v>-12.30620165</v>
      </c>
      <c r="IPH25">
        <v>-10.937248950000001</v>
      </c>
      <c r="IPI25">
        <v>-10.860011849999999</v>
      </c>
      <c r="IPJ25">
        <v>-11.92438872</v>
      </c>
      <c r="IPK25">
        <v>-11.30472305</v>
      </c>
      <c r="IPL25">
        <v>-10.579552720000001</v>
      </c>
      <c r="IPM25">
        <v>-11.781257780000001</v>
      </c>
      <c r="IPN25">
        <v>-9.2769987520000008</v>
      </c>
      <c r="IPO25">
        <v>-1.9251225759999999</v>
      </c>
      <c r="IPP25">
        <v>-1.385346725</v>
      </c>
      <c r="IPQ25">
        <v>-9.3051170519999999</v>
      </c>
      <c r="IPR25">
        <v>-12.03579768</v>
      </c>
      <c r="IPS25">
        <v>-11.229455509999999</v>
      </c>
      <c r="IPT25">
        <v>-10.26661648</v>
      </c>
      <c r="IPU25">
        <v>-10.46167996</v>
      </c>
      <c r="IPV25">
        <v>-10.93609114</v>
      </c>
      <c r="IPW25">
        <v>-11.965912449999999</v>
      </c>
      <c r="IPX25">
        <v>-10.62306354</v>
      </c>
      <c r="IPY25">
        <v>-10.893370409999999</v>
      </c>
      <c r="IPZ25">
        <v>-10.79343763</v>
      </c>
      <c r="IQA25">
        <v>-11.736179959999999</v>
      </c>
      <c r="IQB25">
        <v>-11.12608867</v>
      </c>
      <c r="IQC25">
        <v>-9.9303846660000001</v>
      </c>
      <c r="IQD25">
        <v>-10.31549922</v>
      </c>
      <c r="IQE25">
        <v>-11.53458305</v>
      </c>
      <c r="IQF25">
        <v>-10.239856789999999</v>
      </c>
      <c r="IQG25">
        <v>-11.054371120000001</v>
      </c>
      <c r="IQH25">
        <v>-10.57198683</v>
      </c>
      <c r="IQI25">
        <v>-11.26587329</v>
      </c>
      <c r="IQJ25">
        <v>-10.50417919</v>
      </c>
      <c r="IQK25">
        <v>-11.21736209</v>
      </c>
      <c r="IQL25">
        <v>-10.37129912</v>
      </c>
      <c r="IQM25">
        <v>-11.244637559999999</v>
      </c>
      <c r="IQN25">
        <v>-11.24010062</v>
      </c>
      <c r="IQO25">
        <v>-10.171598810000001</v>
      </c>
      <c r="IQP25">
        <v>-9.9281858320000005</v>
      </c>
      <c r="IQQ25">
        <v>-11.531348189999999</v>
      </c>
      <c r="IQR25">
        <v>-10.000950380000001</v>
      </c>
      <c r="IQS25">
        <v>-11.040561950000001</v>
      </c>
      <c r="IQT25">
        <v>-11.09526282</v>
      </c>
      <c r="IQU25">
        <v>-11.4729698</v>
      </c>
      <c r="IQV25">
        <v>-10.16455612</v>
      </c>
      <c r="IQW25">
        <v>-11.52017461</v>
      </c>
      <c r="IQX25">
        <v>-9.4105611489999994</v>
      </c>
      <c r="IQY25">
        <v>-10.463028230000001</v>
      </c>
      <c r="IQZ25">
        <v>-11.11329368</v>
      </c>
      <c r="IRA25">
        <v>-10.51560772</v>
      </c>
      <c r="IRB25">
        <v>-10.140797879999999</v>
      </c>
      <c r="IRC25">
        <v>-9.5379720149999994</v>
      </c>
      <c r="IRD25">
        <v>-11.04858364</v>
      </c>
      <c r="IRE25">
        <v>-10.347904570000001</v>
      </c>
      <c r="IRF25">
        <v>-11.39632149</v>
      </c>
      <c r="IRG25">
        <v>-10.26651223</v>
      </c>
      <c r="IRH25">
        <v>-11.470500879999999</v>
      </c>
      <c r="IRI25">
        <v>-11.525041529999999</v>
      </c>
      <c r="IRJ25">
        <v>-9.2012751159999997</v>
      </c>
      <c r="IRK25">
        <v>-9.3251329490000003</v>
      </c>
      <c r="IRL25">
        <v>-10.74091999</v>
      </c>
      <c r="IRM25">
        <v>-10.778501609999999</v>
      </c>
      <c r="IRN25">
        <v>-10.710071409999999</v>
      </c>
      <c r="IRO25">
        <v>-9.7957638110000005</v>
      </c>
      <c r="IRP25">
        <v>-10.32269743</v>
      </c>
      <c r="IRQ25">
        <v>-11.01637032</v>
      </c>
      <c r="IRR25">
        <v>-10.49402877</v>
      </c>
      <c r="IRS25">
        <v>-10.293494300000001</v>
      </c>
      <c r="IRT25">
        <v>-10.646982700000001</v>
      </c>
      <c r="IRU25">
        <v>-9.9770007510000003</v>
      </c>
      <c r="IRV25">
        <v>-9.4727228300000004</v>
      </c>
      <c r="IRW25">
        <v>-10.55400197</v>
      </c>
      <c r="IRX25">
        <v>-9.7855652089999996</v>
      </c>
      <c r="IRY25">
        <v>-9.711668263</v>
      </c>
      <c r="IRZ25">
        <v>-10.675739999999999</v>
      </c>
      <c r="ISA25">
        <v>-9.5548253009999993</v>
      </c>
      <c r="ISB25">
        <v>-9.427338035</v>
      </c>
      <c r="ISC25">
        <v>-10.34438845</v>
      </c>
      <c r="ISD25">
        <v>-11.54922159</v>
      </c>
      <c r="ISE25">
        <v>-9.9265044289999995</v>
      </c>
      <c r="ISF25">
        <v>-8.9542739919999992</v>
      </c>
      <c r="ISG25">
        <v>-11.068886470000001</v>
      </c>
      <c r="ISH25">
        <v>-9.7272748070000006</v>
      </c>
      <c r="ISI25">
        <v>-9.4057628619999996</v>
      </c>
      <c r="ISJ25">
        <v>-10.96563128</v>
      </c>
      <c r="ISK25">
        <v>-9.5442877950000007</v>
      </c>
      <c r="ISL25">
        <v>-10.12402855</v>
      </c>
      <c r="ISM25">
        <v>-10.95020137</v>
      </c>
      <c r="ISN25">
        <v>-10.46243179</v>
      </c>
      <c r="ISO25">
        <v>-10.19931953</v>
      </c>
      <c r="ISP25">
        <v>-9.3231777329999996</v>
      </c>
      <c r="ISQ25">
        <v>-9.7777177369999997</v>
      </c>
      <c r="ISR25">
        <v>-10.32080914</v>
      </c>
      <c r="ISS25">
        <v>-9.7696137630000006</v>
      </c>
      <c r="IST25">
        <v>-9.4089593419999993</v>
      </c>
      <c r="ISU25">
        <v>-9.5916422239999992</v>
      </c>
      <c r="ISV25">
        <v>-9.4634892839999996</v>
      </c>
      <c r="ISW25">
        <v>-9.3740769470000007</v>
      </c>
      <c r="ISX25">
        <v>-11.211486020000001</v>
      </c>
      <c r="ISY25">
        <v>-10.318624639999999</v>
      </c>
      <c r="ISZ25">
        <v>-10.36673405</v>
      </c>
      <c r="ITA25">
        <v>-9.0197717829999995</v>
      </c>
      <c r="ITB25">
        <v>-10.581397880000001</v>
      </c>
      <c r="ITC25">
        <v>-9.6795604169999994</v>
      </c>
      <c r="ITD25">
        <v>-10.6052982</v>
      </c>
      <c r="ITE25">
        <v>-10.655476269999999</v>
      </c>
      <c r="ITF25">
        <v>-10.223692249999999</v>
      </c>
      <c r="ITG25">
        <v>-10.447073059999999</v>
      </c>
      <c r="ITH25">
        <v>-11.08760176</v>
      </c>
      <c r="ITI25">
        <v>-10.10657189</v>
      </c>
      <c r="ITJ25">
        <v>-10.05052998</v>
      </c>
      <c r="ITK25">
        <v>-10.44452912</v>
      </c>
      <c r="ITL25">
        <v>-10.026212060000001</v>
      </c>
      <c r="ITM25">
        <v>-9.2390286530000001</v>
      </c>
      <c r="ITN25">
        <v>-10.128789660000001</v>
      </c>
      <c r="ITO25">
        <v>-9.0609651529999997</v>
      </c>
      <c r="ITP25">
        <v>-9.8877767769999991</v>
      </c>
      <c r="ITQ25">
        <v>-9.4729334719999994</v>
      </c>
      <c r="ITR25">
        <v>-9.0595617369999992</v>
      </c>
      <c r="ITS25">
        <v>-8.4147257979999992</v>
      </c>
      <c r="ITT25">
        <v>-8.7505905659999996</v>
      </c>
      <c r="ITU25">
        <v>-10.172090969999999</v>
      </c>
      <c r="ITV25">
        <v>-9.1481154450000002</v>
      </c>
      <c r="ITW25">
        <v>-10.73804653</v>
      </c>
      <c r="ITX25">
        <v>-9.1668998269999999</v>
      </c>
      <c r="ITY25">
        <v>-8.6826966110000008</v>
      </c>
      <c r="ITZ25">
        <v>-9.2107295199999992</v>
      </c>
      <c r="IUA25">
        <v>-9.8211101809999999</v>
      </c>
      <c r="IUB25">
        <v>-7.7263554149999996</v>
      </c>
      <c r="IUC25">
        <v>-10.43303455</v>
      </c>
      <c r="IUD25">
        <v>-11.33284081</v>
      </c>
      <c r="IUE25">
        <v>-9.6184563460000003</v>
      </c>
      <c r="IUF25">
        <v>-9.7905444999999993</v>
      </c>
      <c r="IUG25">
        <v>-9.8116850450000008</v>
      </c>
      <c r="IUH25">
        <v>-9.9472300370000006</v>
      </c>
      <c r="IUI25">
        <v>-10.19088318</v>
      </c>
      <c r="IUJ25">
        <v>-9.5179272079999997</v>
      </c>
      <c r="IUK25">
        <v>-9.2695377840000006</v>
      </c>
      <c r="IUL25">
        <v>-10.528619669999999</v>
      </c>
      <c r="IUM25">
        <v>-9.3635635330000007</v>
      </c>
      <c r="IUN25">
        <v>-9.3665369629999997</v>
      </c>
      <c r="IUO25">
        <v>-10.9925388</v>
      </c>
      <c r="IUP25">
        <v>-9.7254838039999996</v>
      </c>
      <c r="IUQ25">
        <v>-10.119364450000001</v>
      </c>
      <c r="IUR25">
        <v>-9.4514756490000007</v>
      </c>
      <c r="IUS25">
        <v>-9.0564565479999999</v>
      </c>
      <c r="IUT25">
        <v>-9.0014742470000009</v>
      </c>
      <c r="IUU25">
        <v>-9.3509739169999992</v>
      </c>
      <c r="IUV25">
        <v>-8.9188963680000004</v>
      </c>
      <c r="IUW25">
        <v>-9.6492877200000002</v>
      </c>
      <c r="IUX25">
        <v>-9.6546698129999999</v>
      </c>
      <c r="IUY25">
        <v>-10.05796876</v>
      </c>
      <c r="IUZ25">
        <v>-10.493844599999999</v>
      </c>
      <c r="IVA25">
        <v>-9.3782169339999992</v>
      </c>
      <c r="IVB25">
        <v>-10.16607207</v>
      </c>
      <c r="IVC25">
        <v>-9.5523085610000003</v>
      </c>
      <c r="IVD25">
        <v>-10.70356263</v>
      </c>
      <c r="IVE25">
        <v>-8.7951717190000007</v>
      </c>
      <c r="IVF25">
        <v>-8.4179390420000004</v>
      </c>
      <c r="IVG25">
        <v>-9.853885343</v>
      </c>
      <c r="IVH25">
        <v>-9.2861498880000006</v>
      </c>
      <c r="IVI25">
        <v>-9.3235606759999996</v>
      </c>
      <c r="IVJ25">
        <v>-8.9598566159999997</v>
      </c>
      <c r="IVK25">
        <v>-8.3299164619999999</v>
      </c>
      <c r="IVL25">
        <v>-9.3934523149999993</v>
      </c>
      <c r="IVM25">
        <v>-9.6516600239999999</v>
      </c>
      <c r="IVN25">
        <v>-8.2057441430000004</v>
      </c>
      <c r="IVO25">
        <v>-9.1287799320000005</v>
      </c>
      <c r="IVP25">
        <v>-8.3714397690000002</v>
      </c>
      <c r="IVQ25">
        <v>-8.1283334079999996</v>
      </c>
      <c r="IVR25">
        <v>-9.0878784140000004</v>
      </c>
      <c r="IVS25">
        <v>-7.7713665809999997</v>
      </c>
      <c r="IVT25">
        <v>-8.8804686979999996</v>
      </c>
      <c r="IVU25">
        <v>-9.4166376219999997</v>
      </c>
      <c r="IVV25">
        <v>-9.4179799230000008</v>
      </c>
      <c r="IVW25">
        <v>-8.8847826469999998</v>
      </c>
      <c r="IVX25">
        <v>-7.2689064160000001</v>
      </c>
      <c r="IVY25">
        <v>-9.6318270510000001</v>
      </c>
      <c r="IVZ25">
        <v>-8.5365420509999996</v>
      </c>
      <c r="IWA25">
        <v>-8.026548172</v>
      </c>
      <c r="IWB25">
        <v>-8.5059017279999996</v>
      </c>
      <c r="IWC25">
        <v>-8.6755474610000007</v>
      </c>
      <c r="IWD25">
        <v>-9.2627020229999992</v>
      </c>
      <c r="IWE25">
        <v>-8.4109565259999997</v>
      </c>
      <c r="IWF25">
        <v>-8.5421180250000006</v>
      </c>
      <c r="IWG25">
        <v>-9.5149053440000007</v>
      </c>
      <c r="IWH25">
        <v>-9.2642270109999991</v>
      </c>
      <c r="IWI25">
        <v>-8.0455283120000001</v>
      </c>
      <c r="IWJ25">
        <v>-8.9253799800000007</v>
      </c>
      <c r="IWK25">
        <v>-7.7097339820000004</v>
      </c>
      <c r="IWL25">
        <v>-2.1476467010000002</v>
      </c>
      <c r="IWM25">
        <v>-8.250877891</v>
      </c>
      <c r="IWN25">
        <v>-5.979970969</v>
      </c>
      <c r="IWO25">
        <v>-9.1823972719999993</v>
      </c>
      <c r="IWP25">
        <v>-8.8959551700000006</v>
      </c>
      <c r="IWQ25">
        <v>-8.7960726170000001</v>
      </c>
      <c r="IWR25">
        <v>-9.0204436640000001</v>
      </c>
      <c r="IWS25">
        <v>-8.5554329379999992</v>
      </c>
      <c r="IWT25">
        <v>-9.3204717929999994</v>
      </c>
      <c r="IWU25">
        <v>-8.9958553640000005</v>
      </c>
      <c r="IWV25">
        <v>-8.7982022660000005</v>
      </c>
      <c r="IWW25">
        <v>11.28706234</v>
      </c>
      <c r="IWX25">
        <v>-8.9452048150000003</v>
      </c>
      <c r="IWY25">
        <v>-8.9135868269999996</v>
      </c>
      <c r="IWZ25">
        <v>-9.1889764219999996</v>
      </c>
      <c r="IXA25">
        <v>-7.9989438650000002</v>
      </c>
      <c r="IXB25">
        <v>-8.8456798699999997</v>
      </c>
      <c r="IXC25">
        <v>-7.5719362590000001</v>
      </c>
      <c r="IXD25">
        <v>-8.0698704029999995</v>
      </c>
      <c r="IXE25">
        <v>-0.302572285</v>
      </c>
      <c r="IXF25">
        <v>-9.3074964379999994</v>
      </c>
      <c r="IXG25">
        <v>-10.314965490000001</v>
      </c>
      <c r="IXH25">
        <v>-8.4176760510000008</v>
      </c>
      <c r="IXI25">
        <v>-9.2680038230000008</v>
      </c>
      <c r="IXJ25">
        <v>-8.4077798389999998</v>
      </c>
      <c r="IXK25">
        <v>-9.2630518160000008</v>
      </c>
      <c r="IXL25">
        <v>-9.5350858970000001</v>
      </c>
      <c r="IXM25">
        <v>-9.0233141440000004</v>
      </c>
      <c r="IXN25">
        <v>-8.9807732040000001</v>
      </c>
      <c r="IXO25">
        <v>-9.2284498849999999</v>
      </c>
      <c r="IXP25">
        <v>-9.9869194120000007</v>
      </c>
      <c r="IXQ25">
        <v>-9.2542552019999995</v>
      </c>
      <c r="IXR25">
        <v>-9.0096127680000002</v>
      </c>
      <c r="IXS25">
        <v>-8.9618220139999991</v>
      </c>
      <c r="IXT25">
        <v>-9.2447195400000002</v>
      </c>
      <c r="IXU25">
        <v>-8.7798859480000004</v>
      </c>
      <c r="IXV25">
        <v>-8.7139730839999991</v>
      </c>
      <c r="IXW25">
        <v>-9.8211753900000005</v>
      </c>
      <c r="IXX25">
        <v>-8.5699311910000002</v>
      </c>
      <c r="IXY25">
        <v>-10.045820170000001</v>
      </c>
      <c r="IXZ25">
        <v>-9.1273700489999996</v>
      </c>
      <c r="IYA25">
        <v>-9.9171499179999998</v>
      </c>
      <c r="IYB25">
        <v>-9.6286316379999999</v>
      </c>
      <c r="IYC25">
        <v>-8.7749583209999997</v>
      </c>
      <c r="IYD25">
        <v>-10.198535010000001</v>
      </c>
      <c r="IYE25">
        <v>-9.2346523810000001</v>
      </c>
      <c r="IYF25">
        <v>-7.6206102529999997</v>
      </c>
      <c r="IYG25">
        <v>-7.8235855489999997</v>
      </c>
      <c r="IYH25">
        <v>-9.1645924789999995</v>
      </c>
      <c r="IYI25">
        <v>-7.8817093050000002</v>
      </c>
      <c r="IYJ25">
        <v>-9.4116839799999994</v>
      </c>
      <c r="IYK25">
        <v>-9.4949970100000005</v>
      </c>
      <c r="IYL25">
        <v>-9.9611078210000006</v>
      </c>
      <c r="IYM25">
        <v>-10.25301674</v>
      </c>
      <c r="IYN25">
        <v>-9.218213295</v>
      </c>
      <c r="IYO25">
        <v>-8.7407808899999999</v>
      </c>
      <c r="IYP25">
        <v>-8.7434131809999993</v>
      </c>
      <c r="IYQ25">
        <v>-10.2865292</v>
      </c>
      <c r="IYR25">
        <v>-9.6554080150000008</v>
      </c>
      <c r="IYS25">
        <v>-8.7933562680000001</v>
      </c>
      <c r="IYT25">
        <v>-9.0845655300000008</v>
      </c>
      <c r="IYU25">
        <v>-9.4433390510000006</v>
      </c>
      <c r="IYV25">
        <v>-9.5446449950000005</v>
      </c>
      <c r="IYW25">
        <v>-9.6016969490000008</v>
      </c>
      <c r="IYX25">
        <v>-9.1835572750000001</v>
      </c>
      <c r="IYY25">
        <v>-10.700614910000001</v>
      </c>
      <c r="IYZ25">
        <v>-10.312339529999999</v>
      </c>
      <c r="IZA25">
        <v>-9.6648591140000004</v>
      </c>
      <c r="IZB25">
        <v>-9.7021024730000001</v>
      </c>
      <c r="IZC25">
        <v>8.1602436960000002</v>
      </c>
      <c r="IZD25">
        <v>8.5030124360000006</v>
      </c>
      <c r="IZE25">
        <v>10.316319460000001</v>
      </c>
      <c r="IZF25">
        <v>7.7277783529999997</v>
      </c>
      <c r="IZG25">
        <v>5.7390213619999999</v>
      </c>
      <c r="IZH25">
        <v>4.3898396870000003</v>
      </c>
      <c r="IZI25">
        <v>6.3821971169999996</v>
      </c>
      <c r="IZJ25">
        <v>5.6554432009999998</v>
      </c>
      <c r="IZK25">
        <v>9.8449184299999999</v>
      </c>
      <c r="IZL25">
        <v>5.5575572119999999</v>
      </c>
      <c r="IZM25">
        <v>13.693167280000001</v>
      </c>
      <c r="IZN25">
        <v>2.6900918730000001</v>
      </c>
      <c r="IZO25">
        <v>7.7253972940000004</v>
      </c>
      <c r="IZP25">
        <v>9.1317923580000002</v>
      </c>
      <c r="IZQ25">
        <v>11.95578925</v>
      </c>
      <c r="IZR25">
        <v>5.346472071</v>
      </c>
      <c r="IZS25">
        <v>4.4340156119999996</v>
      </c>
      <c r="IZT25">
        <v>7.1321251429999997</v>
      </c>
      <c r="IZU25">
        <v>5.2266788909999997</v>
      </c>
      <c r="IZV25">
        <v>7.3911230269999999</v>
      </c>
      <c r="IZW25">
        <v>6.6106582039999999</v>
      </c>
      <c r="IZX25">
        <v>9.2926848090000007</v>
      </c>
      <c r="IZY25">
        <v>6.857211489</v>
      </c>
      <c r="IZZ25">
        <v>10.77216967</v>
      </c>
      <c r="JAA25">
        <v>5.5750010459999997</v>
      </c>
      <c r="JAB25">
        <v>-16.42228596</v>
      </c>
      <c r="JAC25">
        <v>-16.557731010000001</v>
      </c>
      <c r="JAD25">
        <v>-15.295207449999999</v>
      </c>
      <c r="JAE25">
        <v>-15.554066479999999</v>
      </c>
      <c r="JAF25">
        <v>-15.664328279999999</v>
      </c>
      <c r="JAG25">
        <v>7.0445493880000001</v>
      </c>
      <c r="JAH25">
        <v>-15.82603185</v>
      </c>
      <c r="JAI25">
        <v>-13.9254897</v>
      </c>
      <c r="JAJ25">
        <v>-14.22369044</v>
      </c>
      <c r="JAK25">
        <v>-15.51548257</v>
      </c>
      <c r="JAL25">
        <v>-15.27624874</v>
      </c>
      <c r="JAM25">
        <v>-15.027782699999999</v>
      </c>
      <c r="JAN25">
        <v>-15.25737026</v>
      </c>
      <c r="JAO25">
        <v>-15.574543609999999</v>
      </c>
      <c r="JAP25">
        <v>-15.195298940000001</v>
      </c>
      <c r="JAQ25">
        <v>-13.907654900000001</v>
      </c>
      <c r="JAR25">
        <v>-16.630839900000002</v>
      </c>
      <c r="JAS25">
        <v>8.9574613260000007</v>
      </c>
      <c r="JAT25">
        <v>8.5093230519999992</v>
      </c>
      <c r="JAU25">
        <v>-14.61501238</v>
      </c>
      <c r="JAV25">
        <v>8.0804732149999996</v>
      </c>
      <c r="JAW25">
        <v>5.4617766269999999</v>
      </c>
      <c r="JAX25">
        <v>6.1771414289999997</v>
      </c>
      <c r="JAY25">
        <v>7.5165422309999999</v>
      </c>
      <c r="JAZ25">
        <v>4.0847678810000003</v>
      </c>
      <c r="JBA25">
        <v>7.718117393</v>
      </c>
      <c r="JBE25">
        <v>-17.666189679999999</v>
      </c>
      <c r="JBF25">
        <v>-17.088085660000001</v>
      </c>
      <c r="JBG25">
        <v>-15.663066349999999</v>
      </c>
      <c r="JBH25">
        <v>-13.847644109999999</v>
      </c>
      <c r="JBI25">
        <v>-14.556404649999999</v>
      </c>
      <c r="JBJ25">
        <v>-15.237586629999999</v>
      </c>
      <c r="JBK25">
        <v>-14.69982838</v>
      </c>
      <c r="JBL25">
        <v>-15.77905934</v>
      </c>
      <c r="JBM25">
        <v>-15.44186972</v>
      </c>
      <c r="JBN25">
        <v>-16.978417199999999</v>
      </c>
      <c r="JBO25">
        <v>-15.49398938</v>
      </c>
      <c r="JBP25">
        <v>-15.11764518</v>
      </c>
      <c r="JBQ25">
        <v>-8.7998155279999999</v>
      </c>
      <c r="JBR25">
        <v>-8.8590655090000006</v>
      </c>
      <c r="JBS25">
        <v>-8.5295153670000001</v>
      </c>
      <c r="JBT25">
        <v>6.5606900939999999</v>
      </c>
      <c r="JBU25">
        <v>-9.1938852170000001</v>
      </c>
      <c r="JBV25">
        <v>5.9707096829999999</v>
      </c>
      <c r="JBW25">
        <v>7.2966619650000002</v>
      </c>
      <c r="JBX25">
        <v>9.0298909770000009</v>
      </c>
      <c r="JBY25">
        <v>4.5691846690000002</v>
      </c>
      <c r="JBZ25">
        <v>4.8641859529999998</v>
      </c>
      <c r="JCA25">
        <v>-15.24604486</v>
      </c>
      <c r="JCB25">
        <v>6.9802934639999998</v>
      </c>
      <c r="JCC25">
        <v>8.0434600799999991</v>
      </c>
      <c r="JCD25">
        <v>6.0526493400000003</v>
      </c>
      <c r="JCE25">
        <v>7.5098334219999998</v>
      </c>
      <c r="JCF25">
        <v>4.9107991630000001</v>
      </c>
      <c r="JCG25">
        <v>7.2470454059999998</v>
      </c>
      <c r="JCH25">
        <v>6.8577571669999999</v>
      </c>
      <c r="JCI25">
        <v>4.122730529</v>
      </c>
      <c r="JCJ25">
        <v>9.5925900290000001</v>
      </c>
      <c r="JCK25">
        <v>5.1765325930000001</v>
      </c>
      <c r="JCL25">
        <v>6.6505621159999997</v>
      </c>
      <c r="JCM25">
        <v>5.896635088</v>
      </c>
      <c r="JCN25">
        <v>6.7289342970000003</v>
      </c>
      <c r="JCO25">
        <v>8.2128189819999999</v>
      </c>
      <c r="JCP25">
        <v>2.4534578659999999</v>
      </c>
      <c r="JCQ25">
        <v>-3.7004324999999998E-2</v>
      </c>
      <c r="JCR25">
        <v>6.8735278439999998</v>
      </c>
      <c r="JCS25">
        <v>9.6828361760000003</v>
      </c>
      <c r="JCT25">
        <v>9.1873799599999995</v>
      </c>
      <c r="JDE25">
        <v>-16.12845368</v>
      </c>
      <c r="JDF25">
        <v>-14.3875297</v>
      </c>
      <c r="JDG25">
        <v>-16.006027230000001</v>
      </c>
      <c r="JDH25">
        <v>-16.23506484</v>
      </c>
      <c r="JDI25">
        <v>-15.97935483</v>
      </c>
      <c r="JDJ25">
        <v>-15.349932900000001</v>
      </c>
      <c r="JDK25">
        <v>-15.801162619999999</v>
      </c>
      <c r="JDL25">
        <v>-15.969248540000001</v>
      </c>
      <c r="JDM25">
        <v>-16.186569110000001</v>
      </c>
      <c r="JDN25">
        <v>-16.3159104</v>
      </c>
      <c r="JDO25">
        <v>-16.50781396</v>
      </c>
      <c r="JDP25">
        <v>-8.3024628200000006</v>
      </c>
      <c r="JDQ25">
        <v>-8.5444853900000002</v>
      </c>
      <c r="JDR25">
        <v>-8.5768039819999995</v>
      </c>
      <c r="JDS25">
        <v>-7.177817997</v>
      </c>
      <c r="JDT25">
        <v>-7.8344056259999997</v>
      </c>
      <c r="JDU25">
        <v>-7.8562885549999999</v>
      </c>
      <c r="JDV25">
        <v>-9.2322068149999996</v>
      </c>
      <c r="JDW25">
        <v>-8.6175819929999999</v>
      </c>
      <c r="JDX25">
        <v>7.4612961530000002</v>
      </c>
      <c r="JDY25">
        <v>4.6415612279999996</v>
      </c>
      <c r="JDZ25">
        <v>7.6971819110000004</v>
      </c>
      <c r="JEA25">
        <v>6.0299031950000002</v>
      </c>
      <c r="JEB25">
        <v>7.8053984659999998</v>
      </c>
      <c r="JEC25">
        <v>5.0503076350000002</v>
      </c>
      <c r="JED25">
        <v>6.6803740200000004</v>
      </c>
      <c r="JEE25">
        <v>2.6853388410000001</v>
      </c>
      <c r="JEF25">
        <v>7.9199649320000001</v>
      </c>
      <c r="JEG25">
        <v>6.9908417749999998</v>
      </c>
      <c r="JEH25">
        <v>6.7709421589999996</v>
      </c>
      <c r="JEI25">
        <v>-8.6990064139999994</v>
      </c>
      <c r="JEJ25">
        <v>7.416889608</v>
      </c>
      <c r="JEV25">
        <v>-15.760470249999999</v>
      </c>
      <c r="JEW25">
        <v>-17.685996939999999</v>
      </c>
      <c r="JEX25">
        <v>-14.428730059999999</v>
      </c>
      <c r="JEY25">
        <v>-14.736288630000001</v>
      </c>
      <c r="JEZ25">
        <v>-14.932616299999999</v>
      </c>
      <c r="JFA25">
        <v>-14.664407069999999</v>
      </c>
      <c r="JFB25">
        <v>-15.695527569999999</v>
      </c>
      <c r="JFC25">
        <v>-15.07934405</v>
      </c>
      <c r="JFD25">
        <v>-16.154161250000001</v>
      </c>
      <c r="JFE25">
        <v>-8.0745435469999993</v>
      </c>
      <c r="JFF25">
        <v>-10.422225729999999</v>
      </c>
      <c r="JFG25">
        <v>-8.3423639850000004</v>
      </c>
      <c r="JFH25">
        <v>-9.2152510789999997</v>
      </c>
      <c r="JFI25">
        <v>6.011596248</v>
      </c>
      <c r="JFJ25">
        <v>3.9764725360000002</v>
      </c>
      <c r="JFK25">
        <v>3.7148631270000001</v>
      </c>
      <c r="JFL25">
        <v>7.6151936249999999</v>
      </c>
      <c r="JFQ25">
        <v>-17.337571310000001</v>
      </c>
      <c r="JFR25">
        <v>-15.10880697</v>
      </c>
      <c r="JFS25">
        <v>-16.44608702</v>
      </c>
      <c r="JFT25">
        <v>-15.324495369999999</v>
      </c>
      <c r="JFU25">
        <v>-15.466907150000001</v>
      </c>
      <c r="JFV25">
        <v>-16.554834809999999</v>
      </c>
      <c r="JFW25">
        <v>-16.239014189999999</v>
      </c>
      <c r="JFX25">
        <v>-15.8165684</v>
      </c>
      <c r="JFY25">
        <v>-15.324534509999999</v>
      </c>
      <c r="JFZ25">
        <v>-10.763267280000001</v>
      </c>
      <c r="JGA25">
        <v>-9.3147095780000004</v>
      </c>
      <c r="JGB25">
        <v>-9.4035312649999998</v>
      </c>
      <c r="JGC25">
        <v>-10.295663770000001</v>
      </c>
      <c r="JGD25">
        <v>-10.89955597</v>
      </c>
      <c r="JGE25">
        <v>-11.32160695</v>
      </c>
      <c r="JGF25">
        <v>-11.05611712</v>
      </c>
      <c r="JGG25">
        <v>-11.72246908</v>
      </c>
      <c r="JGH25">
        <v>-10.96535323</v>
      </c>
      <c r="JGI25">
        <v>-9.9152452570000005</v>
      </c>
      <c r="JGJ25">
        <v>-9.0494874040000006</v>
      </c>
      <c r="JGK25">
        <v>-10.25880677</v>
      </c>
      <c r="JGL25">
        <v>-10.668255780000001</v>
      </c>
      <c r="JGM25">
        <v>-11.646319119999999</v>
      </c>
      <c r="JGN25">
        <v>-11.119831769999999</v>
      </c>
      <c r="JGO25">
        <v>-10.8576175</v>
      </c>
      <c r="JGP25">
        <v>-11.6565846</v>
      </c>
      <c r="JGQ25">
        <v>-12.131599189999999</v>
      </c>
      <c r="JGR25">
        <v>-11.33761486</v>
      </c>
      <c r="JGS25">
        <v>-10.67400623</v>
      </c>
      <c r="JGT25">
        <v>-10.516559900000001</v>
      </c>
      <c r="JGU25">
        <v>-10.58781121</v>
      </c>
      <c r="JGV25">
        <v>-12.235212969999999</v>
      </c>
      <c r="JGW25">
        <v>-11.5180165</v>
      </c>
      <c r="JGX25">
        <v>-11.17476126</v>
      </c>
      <c r="JGY25">
        <v>-10.263197849999999</v>
      </c>
      <c r="JGZ25">
        <v>-10.156739780000001</v>
      </c>
      <c r="JHA25">
        <v>-9.2483648420000009</v>
      </c>
      <c r="JHB25">
        <v>-11.14945084</v>
      </c>
      <c r="JHC25">
        <v>-10.64657937</v>
      </c>
      <c r="JHD25">
        <v>-10.77937848</v>
      </c>
      <c r="JHE25">
        <v>-11.439300830000001</v>
      </c>
      <c r="JHF25">
        <v>-11.25481196</v>
      </c>
      <c r="JHG25">
        <v>-11.024251550000001</v>
      </c>
      <c r="JHH25">
        <v>-11.68632878</v>
      </c>
      <c r="JHI25">
        <v>-11.792284649999999</v>
      </c>
      <c r="JHJ25">
        <v>-11.258388869999999</v>
      </c>
      <c r="JHK25">
        <v>-10.6345037</v>
      </c>
      <c r="JHL25">
        <v>-10.09877571</v>
      </c>
      <c r="JHM25">
        <v>-10.83664381</v>
      </c>
      <c r="JHN25">
        <v>-11.97148814</v>
      </c>
      <c r="JHO25">
        <v>-11.614741929999999</v>
      </c>
      <c r="JHP25">
        <v>-9.7870018929999993</v>
      </c>
      <c r="JHQ25">
        <v>-10.966051609999999</v>
      </c>
      <c r="JHR25">
        <v>-11.6053277</v>
      </c>
      <c r="JHS25">
        <v>-11.75191386</v>
      </c>
      <c r="JHT25">
        <v>-11.87199577</v>
      </c>
      <c r="JHU25">
        <v>-10.03595872</v>
      </c>
      <c r="JHV25">
        <v>-10.1995682</v>
      </c>
      <c r="JHW25">
        <v>-8.3552859660000003</v>
      </c>
      <c r="JHX25">
        <v>-12.335830700000001</v>
      </c>
      <c r="JHY25">
        <v>-13.80367582</v>
      </c>
      <c r="JHZ25">
        <v>-12.75935151</v>
      </c>
      <c r="JIA25">
        <v>-12.00968799</v>
      </c>
      <c r="JIB25">
        <v>-11.791182360000001</v>
      </c>
      <c r="JIC25">
        <v>-10.01307746</v>
      </c>
      <c r="JID25">
        <v>-11.06621163</v>
      </c>
      <c r="JIE25">
        <v>-11.78690785</v>
      </c>
      <c r="JIF25">
        <v>-11.33246568</v>
      </c>
      <c r="JIG25">
        <v>-11.079396969999999</v>
      </c>
      <c r="JIH25">
        <v>-11.54559012</v>
      </c>
      <c r="JII25">
        <v>-12.540158269999999</v>
      </c>
      <c r="JIJ25">
        <v>-12.026854760000001</v>
      </c>
      <c r="JIK25">
        <v>-12.36861603</v>
      </c>
      <c r="JIL25">
        <v>-12.23128872</v>
      </c>
      <c r="JIM25">
        <v>-11.99650243</v>
      </c>
      <c r="JIN25">
        <v>-11.540140989999999</v>
      </c>
      <c r="JIO25">
        <v>-12.60541055</v>
      </c>
      <c r="JIP25">
        <v>-12.47511006</v>
      </c>
      <c r="JIQ25">
        <v>-10.78247973</v>
      </c>
      <c r="JIR25">
        <v>-12.019690170000001</v>
      </c>
      <c r="JIS25">
        <v>-12.564894839999999</v>
      </c>
      <c r="JIT25">
        <v>-11.54493753</v>
      </c>
      <c r="JIU25">
        <v>7.8397502680000004</v>
      </c>
      <c r="JIV25">
        <v>8.5022845080000007</v>
      </c>
      <c r="JIW25">
        <v>7.3976296369999996</v>
      </c>
      <c r="JIX25">
        <v>11.0667089</v>
      </c>
      <c r="JIY25">
        <v>7.5857946949999997</v>
      </c>
      <c r="JIZ25">
        <v>4.4597267939999998</v>
      </c>
      <c r="JJA25">
        <v>6.1952450020000001</v>
      </c>
      <c r="JJB25">
        <v>11.386690059999999</v>
      </c>
      <c r="JJC25">
        <v>4.9398658549999999</v>
      </c>
      <c r="JJD25">
        <v>-7.134779268</v>
      </c>
      <c r="JJE25">
        <v>-8.0440476479999994</v>
      </c>
      <c r="JJF25">
        <v>-7.1818719670000002</v>
      </c>
      <c r="JJG25">
        <v>-9.5129733099999996</v>
      </c>
      <c r="JJH25">
        <v>-6.4572548899999997</v>
      </c>
      <c r="JJI25">
        <v>-7.7777844539999998</v>
      </c>
      <c r="JJJ25">
        <v>-8.6255218189999994</v>
      </c>
      <c r="JJK25">
        <v>-7.855460645</v>
      </c>
      <c r="JJL25">
        <v>-7.9017877490000004</v>
      </c>
      <c r="JJM25">
        <v>-5.4723197990000001</v>
      </c>
      <c r="JJN25">
        <v>-7.164041449</v>
      </c>
      <c r="JJO25">
        <v>-7.9573905229999999</v>
      </c>
      <c r="JJP25">
        <v>-7.0698028229999998</v>
      </c>
      <c r="JJQ25">
        <v>-9.5705320730000008</v>
      </c>
      <c r="JJR25">
        <v>-5.1967056500000002</v>
      </c>
      <c r="JJS25">
        <v>-8.7251411959999992</v>
      </c>
      <c r="JJT25">
        <v>-8.6066900230000005</v>
      </c>
      <c r="JJU25">
        <v>3.4632443460000002</v>
      </c>
      <c r="JJV25">
        <v>-6.6190096150000004</v>
      </c>
      <c r="JJW25">
        <v>-7.7445388590000004</v>
      </c>
      <c r="JJX25">
        <v>9.2256163129999997</v>
      </c>
      <c r="JJY25">
        <v>5.5089349350000001</v>
      </c>
      <c r="JJZ25">
        <v>-6.4255143969999997</v>
      </c>
      <c r="JKA25">
        <v>4.6198206659999999</v>
      </c>
      <c r="JKB25">
        <v>4.2260023389999999</v>
      </c>
      <c r="JKC25">
        <v>-7.199443187</v>
      </c>
      <c r="JKD25">
        <v>3.9624113859999999</v>
      </c>
      <c r="JKE25">
        <v>3.5303492859999999</v>
      </c>
      <c r="JKF25">
        <v>-8.4702807</v>
      </c>
      <c r="JKG25">
        <v>-8.4652397070000003</v>
      </c>
      <c r="JKH25">
        <v>-8.1643921739999996</v>
      </c>
      <c r="JKI25">
        <v>2.7054668180000001</v>
      </c>
      <c r="JKJ25">
        <v>-8.0800697059999997</v>
      </c>
      <c r="JKK25">
        <v>3.5537130079999999</v>
      </c>
      <c r="JKL25">
        <v>-7.0801391149999997</v>
      </c>
      <c r="JKM25">
        <v>-0.22385734500000001</v>
      </c>
      <c r="JKN25">
        <v>-7.314657951</v>
      </c>
      <c r="JKO25">
        <v>2.2360989280000001</v>
      </c>
      <c r="JKP25">
        <v>-7.4154541050000002</v>
      </c>
      <c r="JKQ25">
        <v>-8.6351343170000003</v>
      </c>
      <c r="JKR25">
        <v>-8.6668739129999999</v>
      </c>
      <c r="JKS25">
        <v>-8.0909192510000008</v>
      </c>
      <c r="JKT25">
        <v>-9.0326576240000005</v>
      </c>
      <c r="JKU25">
        <v>-8.9409389780000001</v>
      </c>
      <c r="JKV25">
        <v>-8.1191540930000006</v>
      </c>
      <c r="JKW25">
        <v>-9.465064989</v>
      </c>
      <c r="JKX25">
        <v>-8.1655487830000002</v>
      </c>
      <c r="JKY25">
        <v>-9.5707269939999993</v>
      </c>
      <c r="JKZ25">
        <v>-8.3360091460000003</v>
      </c>
      <c r="JLA25">
        <v>-8.1492451819999996</v>
      </c>
      <c r="JLB25">
        <v>-8.3132748579999998</v>
      </c>
      <c r="JLC25">
        <v>-7.3999501199999997</v>
      </c>
      <c r="JLD25">
        <v>-7.3603898110000001</v>
      </c>
      <c r="JLE25">
        <v>-7.2924493999999997</v>
      </c>
      <c r="JLF25">
        <v>-3.3167495050000002</v>
      </c>
      <c r="JLG25">
        <v>-2.4259186800000001</v>
      </c>
      <c r="JLH25">
        <v>5.9266151059999999</v>
      </c>
      <c r="JLI25">
        <v>6.2606431149999997</v>
      </c>
      <c r="JLJ25">
        <v>-8.1313840279999994</v>
      </c>
      <c r="JLK25">
        <v>5.0113161670000004</v>
      </c>
      <c r="JLL25">
        <v>6.8927018069999999</v>
      </c>
      <c r="JLM25">
        <v>6.3334333730000001</v>
      </c>
      <c r="JLN25">
        <v>6.5689119690000002</v>
      </c>
      <c r="JLO25">
        <v>3.7805444320000001</v>
      </c>
      <c r="JLP25">
        <v>-9.0021366169999997</v>
      </c>
      <c r="JLQ25">
        <v>5.1301789739999997</v>
      </c>
      <c r="JLR25">
        <v>-8.2621198440000008</v>
      </c>
      <c r="JLS25">
        <v>-9.7326592479999992</v>
      </c>
      <c r="JLT25">
        <v>3.1897812079999999</v>
      </c>
      <c r="JLU25">
        <v>-7.6425506070000004</v>
      </c>
      <c r="JLV25">
        <v>-8.5688334840000007</v>
      </c>
      <c r="JLW25">
        <v>-9.471113978</v>
      </c>
      <c r="JLX25">
        <v>-7.9498723230000001</v>
      </c>
      <c r="JLY25">
        <v>-9.0685175030000007</v>
      </c>
      <c r="JLZ25">
        <v>-9.7350958110000008</v>
      </c>
      <c r="JMA25">
        <v>-9.3827434539999999</v>
      </c>
      <c r="JMB25">
        <v>-8.3670701940000001</v>
      </c>
      <c r="JMC25">
        <v>-7.7457282799999998</v>
      </c>
      <c r="JMD25">
        <v>-8.5848708919999996</v>
      </c>
      <c r="JME25">
        <v>-8.6053975690000009</v>
      </c>
      <c r="JMF25">
        <v>-8.9862793320000005</v>
      </c>
      <c r="JMG25">
        <v>-12.67668641</v>
      </c>
      <c r="JMH25">
        <v>13.611391279999999</v>
      </c>
      <c r="JMI25">
        <v>-13.254093320000001</v>
      </c>
      <c r="JMJ25">
        <v>7.7590271380000004</v>
      </c>
      <c r="JMK25">
        <v>1.109213928</v>
      </c>
      <c r="JML25">
        <v>17.19901286</v>
      </c>
      <c r="JMM25">
        <v>14.72657549</v>
      </c>
      <c r="JMN25">
        <v>8.1118862309999997</v>
      </c>
      <c r="JMO25">
        <v>10.301124939999999</v>
      </c>
      <c r="JMP25">
        <v>-12.26113146</v>
      </c>
    </row>
    <row r="26" spans="1:7114" x14ac:dyDescent="0.4">
      <c r="A26" s="2">
        <f>DATE(LEFT(B26,4),MID(B26,5,2),RIGHT(B26,2))</f>
        <v>42736</v>
      </c>
      <c r="B26">
        <v>201701</v>
      </c>
      <c r="C26">
        <v>6.5929718580000003</v>
      </c>
      <c r="D26">
        <v>6.5929718580000003</v>
      </c>
      <c r="E26">
        <v>12.145397669999999</v>
      </c>
      <c r="F26">
        <v>-8.10972151</v>
      </c>
      <c r="G26">
        <v>7.8897562419999998</v>
      </c>
      <c r="H26">
        <v>12.73890121</v>
      </c>
      <c r="I26">
        <v>-6.6927633750000002</v>
      </c>
      <c r="J26">
        <v>8.1313953310000002</v>
      </c>
      <c r="K26">
        <v>-7.5314613179999998</v>
      </c>
      <c r="L26">
        <v>9.0946598670000007</v>
      </c>
      <c r="M26">
        <v>-6.0966174669999997</v>
      </c>
      <c r="N26">
        <v>-6.7396801379999998</v>
      </c>
      <c r="O26">
        <v>-6.0984086370000004</v>
      </c>
      <c r="P26">
        <v>-8.2799944659999998</v>
      </c>
      <c r="Q26">
        <v>-5.5454313639999997</v>
      </c>
      <c r="R26">
        <v>9.1427171929999993</v>
      </c>
      <c r="S26">
        <v>-1.227031209</v>
      </c>
      <c r="T26">
        <v>8.4225597800000003</v>
      </c>
      <c r="U26">
        <v>11.986543920000001</v>
      </c>
      <c r="V26">
        <v>-8.176720156</v>
      </c>
      <c r="W26">
        <v>6.1050288190000002</v>
      </c>
      <c r="X26">
        <v>7.9526411599999998</v>
      </c>
      <c r="Y26">
        <v>10.654232090000001</v>
      </c>
      <c r="Z26">
        <v>5.1968875839999997</v>
      </c>
      <c r="AA26">
        <v>-5.6150105999999997</v>
      </c>
      <c r="AB26">
        <v>-7.1399879090000002</v>
      </c>
      <c r="AC26">
        <v>5.2048607029999996</v>
      </c>
      <c r="AD26">
        <v>6.9187877230000003</v>
      </c>
      <c r="AE26">
        <v>5.115809713</v>
      </c>
      <c r="AF26">
        <v>9.7649442569999998</v>
      </c>
      <c r="AG26">
        <v>9.5737126069999992</v>
      </c>
      <c r="AH26">
        <v>6.605238677</v>
      </c>
      <c r="AI26">
        <v>12.057304650000001</v>
      </c>
      <c r="AJ26">
        <v>8.7206085180000006</v>
      </c>
      <c r="AK26">
        <v>6.6753659049999996</v>
      </c>
      <c r="AL26">
        <v>-8.0270876219999998</v>
      </c>
      <c r="AM26">
        <v>8.7494688069999995</v>
      </c>
      <c r="AN26">
        <v>8.6345099170000008</v>
      </c>
      <c r="AO26">
        <v>6.8588662459999998</v>
      </c>
      <c r="AP26">
        <v>6.6838225839999996</v>
      </c>
      <c r="AQ26">
        <v>-5.8151681310000001</v>
      </c>
      <c r="AR26">
        <v>7.725373169</v>
      </c>
      <c r="AS26">
        <v>8.5865995739999992</v>
      </c>
      <c r="AT26">
        <v>8.7825753800000008</v>
      </c>
      <c r="AU26">
        <v>13.414700119999999</v>
      </c>
      <c r="AV26">
        <v>5.8160065809999999</v>
      </c>
      <c r="AW26">
        <v>-6.1559279130000002</v>
      </c>
      <c r="AX26">
        <v>11.13666467</v>
      </c>
      <c r="AY26">
        <v>10.14350355</v>
      </c>
      <c r="AZ26">
        <v>7.0915288240000001</v>
      </c>
      <c r="BA26">
        <v>-7.1455096789999999</v>
      </c>
      <c r="BB26">
        <v>-5.0515797200000003</v>
      </c>
      <c r="BC26">
        <v>-5.3337887759999996</v>
      </c>
      <c r="BD26">
        <v>7.8429597759999998</v>
      </c>
      <c r="BE26">
        <v>8.9864976999999993</v>
      </c>
      <c r="BF26">
        <v>-7.5410616179999996</v>
      </c>
      <c r="BG26">
        <v>7.1379398519999997</v>
      </c>
      <c r="BH26">
        <v>9.1421081470000001</v>
      </c>
      <c r="BI26">
        <v>-7.0574196950000001</v>
      </c>
      <c r="BJ26">
        <v>6.0298310000000003E-3</v>
      </c>
      <c r="BK26">
        <v>7.9514401719999999</v>
      </c>
      <c r="BL26">
        <v>11.695546970000001</v>
      </c>
      <c r="BM26">
        <v>-5.6165358870000004</v>
      </c>
      <c r="BN26">
        <v>-7.2733257809999996</v>
      </c>
      <c r="BO26">
        <v>10.013262340000001</v>
      </c>
      <c r="BP26">
        <v>12.17493483</v>
      </c>
      <c r="BQ26">
        <v>8.4087218650000004</v>
      </c>
      <c r="BR26">
        <v>9.0713077490000007</v>
      </c>
      <c r="BS26">
        <v>7.218139538</v>
      </c>
      <c r="BT26">
        <v>10.824566920000001</v>
      </c>
      <c r="BU26">
        <v>9.5913679700000003</v>
      </c>
      <c r="BV26">
        <v>9.4811394379999996</v>
      </c>
      <c r="BW26">
        <v>8.477522918</v>
      </c>
      <c r="BX26">
        <v>-6.4383800989999997</v>
      </c>
      <c r="BY26">
        <v>12.652176689999999</v>
      </c>
      <c r="BZ26">
        <v>6.4559077230000002</v>
      </c>
      <c r="CA26">
        <v>-6.0505789200000004</v>
      </c>
      <c r="CB26">
        <v>10.71003601</v>
      </c>
      <c r="CC26">
        <v>9.9131275649999999</v>
      </c>
      <c r="CD26">
        <v>9.2986897430000006</v>
      </c>
      <c r="CE26">
        <v>10.164732280000001</v>
      </c>
      <c r="CF26">
        <v>-5.739109891</v>
      </c>
      <c r="CG26">
        <v>-7.3869857630000002</v>
      </c>
      <c r="CH26">
        <v>7.4401656919999999</v>
      </c>
      <c r="CI26">
        <v>6.2409646820000004</v>
      </c>
      <c r="CJ26">
        <v>10.904825929999999</v>
      </c>
      <c r="CK26">
        <v>8.2145315449999998</v>
      </c>
      <c r="CL26">
        <v>15.238704240000001</v>
      </c>
      <c r="CM26">
        <v>-5.965701492</v>
      </c>
      <c r="CN26">
        <v>-5.4011790609999997</v>
      </c>
      <c r="CO26">
        <v>10.911881749999999</v>
      </c>
      <c r="CP26">
        <v>-6.9799070409999997</v>
      </c>
      <c r="CQ26">
        <v>-6.7884708050000002</v>
      </c>
      <c r="CR26">
        <v>9.3386706840000002</v>
      </c>
      <c r="CS26">
        <v>6.550041717</v>
      </c>
      <c r="CT26">
        <v>14.038843740000001</v>
      </c>
      <c r="CU26">
        <v>10.33783257</v>
      </c>
      <c r="CV26">
        <v>-5.794307356</v>
      </c>
      <c r="CW26">
        <v>10.24378819</v>
      </c>
      <c r="CX26">
        <v>7.3305448809999998</v>
      </c>
      <c r="CY26">
        <v>8.5500538289999994</v>
      </c>
      <c r="CZ26">
        <v>4.6470063980000003</v>
      </c>
      <c r="DA26">
        <v>8.5194361240000003</v>
      </c>
      <c r="DB26">
        <v>8.0989521490000005</v>
      </c>
      <c r="DC26">
        <v>7.2623087999999996</v>
      </c>
      <c r="DD26">
        <v>9.5398909819999993</v>
      </c>
      <c r="DE26">
        <v>8.7531742440000002</v>
      </c>
      <c r="DF26">
        <v>9.9070581339999997</v>
      </c>
      <c r="DG26">
        <v>-7.0694551109999999</v>
      </c>
      <c r="DH26">
        <v>11.360618860000001</v>
      </c>
      <c r="DI26">
        <v>13.931089350000001</v>
      </c>
      <c r="DJ26">
        <v>9.4520354839999996</v>
      </c>
      <c r="DK26">
        <v>7.0583072539999998</v>
      </c>
      <c r="DL26">
        <v>11.72520008</v>
      </c>
      <c r="DM26">
        <v>2.2526655419999999</v>
      </c>
      <c r="DN26">
        <v>15.506731950000001</v>
      </c>
      <c r="DO26">
        <v>-5.5338961529999997</v>
      </c>
      <c r="DP26">
        <v>9.6610873179999999</v>
      </c>
      <c r="DQ26">
        <v>5.4711269009999999</v>
      </c>
      <c r="DR26">
        <v>7.4476713800000001</v>
      </c>
      <c r="DS26">
        <v>-6.0944162720000001</v>
      </c>
      <c r="DT26">
        <v>-7.0578469740000003</v>
      </c>
      <c r="DU26">
        <v>6.476696789</v>
      </c>
      <c r="DV26">
        <v>12.28799225</v>
      </c>
      <c r="DW26">
        <v>12.22320438</v>
      </c>
      <c r="DX26">
        <v>8.2312485909999999</v>
      </c>
      <c r="DY26">
        <v>-6.7510580029999998</v>
      </c>
      <c r="DZ26">
        <v>8.679687543</v>
      </c>
      <c r="EA26">
        <v>13.040926430000001</v>
      </c>
      <c r="EB26">
        <v>8.8233891290000006</v>
      </c>
      <c r="EC26">
        <v>-6.655469267</v>
      </c>
      <c r="ED26">
        <v>9.3864931800000004</v>
      </c>
      <c r="EE26">
        <v>8.1837535629999998</v>
      </c>
      <c r="EF26">
        <v>7.5746555549999997</v>
      </c>
      <c r="EG26">
        <v>6.5678929019999996</v>
      </c>
      <c r="EH26">
        <v>8.7926125450000008</v>
      </c>
      <c r="EI26">
        <v>7.8500056970000003</v>
      </c>
      <c r="EJ26">
        <v>7.5417660270000004</v>
      </c>
      <c r="EK26">
        <v>4.5765824640000003</v>
      </c>
      <c r="EL26">
        <v>-5.4581592170000004</v>
      </c>
      <c r="EM26">
        <v>11.3346552</v>
      </c>
      <c r="EN26">
        <v>9.3678495040000005</v>
      </c>
      <c r="EO26">
        <v>9.5864393880000005</v>
      </c>
      <c r="EP26">
        <v>12.593703379999999</v>
      </c>
      <c r="EQ26">
        <v>-6.351739909</v>
      </c>
      <c r="ER26">
        <v>8.8153120660000006</v>
      </c>
      <c r="ES26">
        <v>-6.2052206749999996</v>
      </c>
      <c r="ET26">
        <v>-6.0490027780000002</v>
      </c>
      <c r="EU26">
        <v>8.7248836450000002</v>
      </c>
      <c r="EV26">
        <v>11.122327569999999</v>
      </c>
      <c r="EW26">
        <v>13.26762892</v>
      </c>
      <c r="EX26">
        <v>10.69712502</v>
      </c>
      <c r="EY26">
        <v>6.3065648239999996</v>
      </c>
      <c r="EZ26">
        <v>9.6625598539999995</v>
      </c>
      <c r="FA26">
        <v>-6.5068619620000003</v>
      </c>
      <c r="FB26">
        <v>-6.9854199020000003</v>
      </c>
      <c r="FC26">
        <v>11.24860471</v>
      </c>
      <c r="FD26">
        <v>9.9040181169999997</v>
      </c>
      <c r="FE26">
        <v>12.7066266</v>
      </c>
      <c r="FF26">
        <v>12.530735659999999</v>
      </c>
      <c r="FG26">
        <v>8.8786274689999996</v>
      </c>
      <c r="FH26">
        <v>7.1184378749999997</v>
      </c>
      <c r="FI26">
        <v>9.7290654819999993</v>
      </c>
      <c r="FJ26">
        <v>10.03455393</v>
      </c>
      <c r="FK26">
        <v>9.5410461309999999</v>
      </c>
      <c r="FL26">
        <v>8.1759674239999995</v>
      </c>
      <c r="FM26">
        <v>-5.8778454580000004</v>
      </c>
      <c r="FN26">
        <v>5.8174697049999997</v>
      </c>
      <c r="FO26">
        <v>14.368301730000001</v>
      </c>
      <c r="FP26">
        <v>-7.3721634319999998</v>
      </c>
      <c r="FQ26">
        <v>-7.055257653</v>
      </c>
      <c r="FR26">
        <v>-6.2948521130000001</v>
      </c>
      <c r="FS26">
        <v>-8.2817638910000007</v>
      </c>
      <c r="FT26">
        <v>-5.119297446</v>
      </c>
      <c r="FU26">
        <v>10.211252350000001</v>
      </c>
      <c r="FV26">
        <v>7.9496295989999997</v>
      </c>
      <c r="FW26">
        <v>11.95130314</v>
      </c>
      <c r="FX26">
        <v>11.316961989999999</v>
      </c>
      <c r="FY26">
        <v>11.941772759999999</v>
      </c>
      <c r="FZ26">
        <v>8.6493425500000001</v>
      </c>
      <c r="GA26">
        <v>7.5536972569999996</v>
      </c>
      <c r="GB26">
        <v>5.8576269290000003</v>
      </c>
      <c r="GC26">
        <v>9.4377164770000004</v>
      </c>
      <c r="GD26">
        <v>9.7897583439999991</v>
      </c>
      <c r="GE26">
        <v>8.8239750479999994</v>
      </c>
      <c r="GF26">
        <v>-6.5245091779999997</v>
      </c>
      <c r="GG26">
        <v>-6.9208378599999998</v>
      </c>
      <c r="GH26">
        <v>-5.9557498109999996</v>
      </c>
      <c r="GI26">
        <v>-6.0381604270000002</v>
      </c>
      <c r="GJ26">
        <v>-8.3840074950000005</v>
      </c>
      <c r="GK26">
        <v>-7.1436023769999997</v>
      </c>
      <c r="GL26">
        <v>-6.3717836129999998</v>
      </c>
      <c r="GM26">
        <v>8.2339594789999992</v>
      </c>
      <c r="GN26">
        <v>9.7140497799999999</v>
      </c>
      <c r="GO26">
        <v>12.01489291</v>
      </c>
      <c r="GP26">
        <v>12.3745607</v>
      </c>
      <c r="GQ26">
        <v>12.3857667</v>
      </c>
      <c r="GR26">
        <v>9.9852036680000005</v>
      </c>
      <c r="GS26">
        <v>9.6668304719999991</v>
      </c>
      <c r="GT26">
        <v>11.205063969999999</v>
      </c>
      <c r="GU26">
        <v>-6.9234263169999997</v>
      </c>
      <c r="GV26">
        <v>8.7746279319999996</v>
      </c>
      <c r="GW26">
        <v>11.58874376</v>
      </c>
      <c r="GX26">
        <v>13.24140128</v>
      </c>
      <c r="GY26">
        <v>-7.4713484530000001</v>
      </c>
      <c r="GZ26">
        <v>12.56000935</v>
      </c>
      <c r="HA26">
        <v>-7.006631949</v>
      </c>
      <c r="HB26">
        <v>-6.1117721679999999</v>
      </c>
      <c r="HC26">
        <v>11.074925909999999</v>
      </c>
      <c r="HD26">
        <v>-7.8677521199999996</v>
      </c>
      <c r="HE26">
        <v>5.5455593590000003</v>
      </c>
      <c r="HF26">
        <v>7.3398186939999999</v>
      </c>
      <c r="HG26">
        <v>8.8678588890000007</v>
      </c>
      <c r="HH26">
        <v>10.29485367</v>
      </c>
      <c r="HI26">
        <v>17.555279429999999</v>
      </c>
      <c r="HJ26">
        <v>-6.7329121670000003</v>
      </c>
      <c r="HK26">
        <v>9.0186346210000004</v>
      </c>
      <c r="HL26">
        <v>7.1673301729999999</v>
      </c>
      <c r="HM26">
        <v>14.76190047</v>
      </c>
      <c r="HN26">
        <v>8.8742150360000007</v>
      </c>
      <c r="HO26">
        <v>-7.1526406419999997</v>
      </c>
      <c r="HP26">
        <v>-4.6924584280000001</v>
      </c>
      <c r="HQ26">
        <v>-6.5839744509999996</v>
      </c>
      <c r="HR26">
        <v>-7.6717338279999998</v>
      </c>
      <c r="HS26">
        <v>8.1913527219999995</v>
      </c>
      <c r="HT26">
        <v>15.70292991</v>
      </c>
      <c r="HU26">
        <v>7.7699789819999996</v>
      </c>
      <c r="HV26">
        <v>10.342929679999999</v>
      </c>
      <c r="HW26">
        <v>13.231854569999999</v>
      </c>
      <c r="HX26">
        <v>7.5847059730000002</v>
      </c>
      <c r="HY26">
        <v>7.6683243389999998</v>
      </c>
      <c r="HZ26">
        <v>7.8862304209999996</v>
      </c>
      <c r="IA26">
        <v>9.0893196540000005</v>
      </c>
      <c r="IB26">
        <v>7.284740234</v>
      </c>
      <c r="IC26">
        <v>-7.7784479099999997</v>
      </c>
      <c r="ID26">
        <v>12.258827139999999</v>
      </c>
      <c r="IE26">
        <v>9.1081783160000001</v>
      </c>
      <c r="IF26">
        <v>-7.7077606430000003</v>
      </c>
      <c r="IG26">
        <v>8.4508070350000004</v>
      </c>
      <c r="IH26">
        <v>11.42861188</v>
      </c>
      <c r="II26">
        <v>9.4226571210000003</v>
      </c>
      <c r="IJ26">
        <v>9.4967548910000001</v>
      </c>
      <c r="IK26">
        <v>10.39862325</v>
      </c>
      <c r="IL26">
        <v>12.776533349999999</v>
      </c>
      <c r="IM26">
        <v>11.952909630000001</v>
      </c>
      <c r="IN26">
        <v>8.0626804849999996</v>
      </c>
      <c r="IO26">
        <v>9.8388194779999996</v>
      </c>
      <c r="IP26">
        <v>11.915338139999999</v>
      </c>
      <c r="IQ26">
        <v>8.79384868</v>
      </c>
      <c r="IR26">
        <v>-6.7360193690000001</v>
      </c>
      <c r="IS26">
        <v>9.5003989670000006</v>
      </c>
      <c r="IT26">
        <v>-7.2318029849999999</v>
      </c>
      <c r="IU26">
        <v>9.3348631849999997</v>
      </c>
      <c r="IV26">
        <v>5.7138500690000003</v>
      </c>
      <c r="IW26">
        <v>6.959607235</v>
      </c>
      <c r="IX26">
        <v>11.93420935</v>
      </c>
      <c r="IY26">
        <v>9.5525440289999999</v>
      </c>
      <c r="IZ26">
        <v>11.87564062</v>
      </c>
      <c r="JA26">
        <v>14.6159444</v>
      </c>
      <c r="JB26">
        <v>-7.6923070109999996</v>
      </c>
      <c r="JC26">
        <v>10.967698</v>
      </c>
      <c r="JD26">
        <v>12.90463952</v>
      </c>
      <c r="JE26">
        <v>8.8684560379999997</v>
      </c>
      <c r="JF26">
        <v>9.4286485819999992</v>
      </c>
      <c r="JG26">
        <v>10.88738845</v>
      </c>
      <c r="JH26">
        <v>9.2374588519999996</v>
      </c>
      <c r="JI26">
        <v>-7.3829125910000002</v>
      </c>
      <c r="JJ26">
        <v>8.8375950519999993</v>
      </c>
      <c r="JK26">
        <v>12.658942359999999</v>
      </c>
      <c r="JL26">
        <v>5.9258008289999999</v>
      </c>
      <c r="JM26">
        <v>10.21493079</v>
      </c>
      <c r="JN26">
        <v>11.144352100000001</v>
      </c>
      <c r="JO26">
        <v>10.619612890000001</v>
      </c>
      <c r="JP26">
        <v>11.173265069999999</v>
      </c>
      <c r="JQ26">
        <v>-6.9814834599999998</v>
      </c>
      <c r="JR26">
        <v>8.7396175550000006</v>
      </c>
      <c r="JS26">
        <v>8.3279786839999996</v>
      </c>
      <c r="JT26">
        <v>10.417198730000001</v>
      </c>
      <c r="JU26">
        <v>13.835997150000001</v>
      </c>
      <c r="JV26">
        <v>-8.3360762049999995</v>
      </c>
      <c r="JW26">
        <v>9.9866027309999996</v>
      </c>
      <c r="JX26">
        <v>12.78631206</v>
      </c>
      <c r="JY26">
        <v>8.0715062179999997</v>
      </c>
      <c r="JZ26">
        <v>10.41987937</v>
      </c>
      <c r="KA26">
        <v>7.1609232650000001</v>
      </c>
      <c r="KB26">
        <v>10.046073229999999</v>
      </c>
      <c r="KC26">
        <v>6.9793685820000002</v>
      </c>
      <c r="KD26">
        <v>11.14887601</v>
      </c>
      <c r="KE26">
        <v>7.69993617</v>
      </c>
      <c r="KF26">
        <v>5.5156140269999998</v>
      </c>
      <c r="KG26">
        <v>11.078312800000001</v>
      </c>
      <c r="KH26">
        <v>6.3247582449999999</v>
      </c>
      <c r="KI26">
        <v>14.77173631</v>
      </c>
      <c r="KJ26">
        <v>12.38473552</v>
      </c>
      <c r="KK26">
        <v>8.1531529200000001</v>
      </c>
      <c r="KL26">
        <v>-7.5664511909999996</v>
      </c>
      <c r="KM26">
        <v>8.8653070469999999</v>
      </c>
      <c r="KN26">
        <v>11.88967482</v>
      </c>
      <c r="KO26">
        <v>9.2483952089999999</v>
      </c>
      <c r="KP26">
        <v>10.963035680000001</v>
      </c>
      <c r="KQ26">
        <v>8.9216833560000008</v>
      </c>
      <c r="KR26">
        <v>7.3970685600000001</v>
      </c>
      <c r="KS26">
        <v>8.6919458790000004</v>
      </c>
      <c r="KT26">
        <v>5.6946059199999999</v>
      </c>
      <c r="KU26">
        <v>8.8244859659999992</v>
      </c>
      <c r="KV26">
        <v>5.8522984869999997</v>
      </c>
      <c r="KW26">
        <v>6.3463094340000001</v>
      </c>
      <c r="KX26">
        <v>7.8138188800000004</v>
      </c>
      <c r="KY26">
        <v>11.538693289999999</v>
      </c>
      <c r="KZ26">
        <v>3.5510328819999999</v>
      </c>
      <c r="LA26">
        <v>10.61543196</v>
      </c>
      <c r="LB26">
        <v>16.99646207</v>
      </c>
      <c r="LC26">
        <v>10.038589079999999</v>
      </c>
      <c r="LD26">
        <v>9.4354473859999999</v>
      </c>
      <c r="LE26">
        <v>9.0126765379999991</v>
      </c>
      <c r="LF26">
        <v>13.54662428</v>
      </c>
      <c r="LG26">
        <v>11.782362150000001</v>
      </c>
      <c r="LH26">
        <v>14.424083039999999</v>
      </c>
      <c r="LI26">
        <v>9.0620539680000007</v>
      </c>
      <c r="LJ26">
        <v>9.0391501699999992</v>
      </c>
      <c r="LK26">
        <v>8.5694235200000008</v>
      </c>
      <c r="LL26">
        <v>10.57648444</v>
      </c>
      <c r="LM26">
        <v>14.570931910000001</v>
      </c>
      <c r="LN26">
        <v>12.36011386</v>
      </c>
      <c r="LO26">
        <v>10.91449298</v>
      </c>
      <c r="LP26">
        <v>7.4161601929999996</v>
      </c>
      <c r="LQ26">
        <v>4.7728710029999997</v>
      </c>
      <c r="LR26">
        <v>6.7272173950000003</v>
      </c>
      <c r="LS26">
        <v>7.5608870650000002</v>
      </c>
      <c r="LT26">
        <v>12.09479138</v>
      </c>
      <c r="LU26">
        <v>12.04103286</v>
      </c>
      <c r="LV26">
        <v>11.721143059999999</v>
      </c>
      <c r="LW26">
        <v>10.174042500000001</v>
      </c>
      <c r="LX26">
        <v>2.1033048860000001</v>
      </c>
      <c r="LY26">
        <v>14.24631851</v>
      </c>
      <c r="LZ26">
        <v>5.356243471</v>
      </c>
      <c r="MA26">
        <v>11.69606746</v>
      </c>
      <c r="MB26">
        <v>8.7970127409999996</v>
      </c>
      <c r="MC26">
        <v>6.1182675450000001</v>
      </c>
      <c r="MD26">
        <v>16.42255076</v>
      </c>
      <c r="ME26">
        <v>9.5773926800000009</v>
      </c>
      <c r="MF26">
        <v>11.754652930000001</v>
      </c>
      <c r="MG26">
        <v>11.21187475</v>
      </c>
      <c r="MH26">
        <v>10.8679466</v>
      </c>
      <c r="MI26">
        <v>9.4151995110000009</v>
      </c>
      <c r="MJ26">
        <v>11.128191960000001</v>
      </c>
      <c r="MK26">
        <v>6.5406152549999996</v>
      </c>
      <c r="ML26">
        <v>10.9277608</v>
      </c>
      <c r="MM26">
        <v>28.443382840000002</v>
      </c>
      <c r="MN26">
        <v>11.76489237</v>
      </c>
      <c r="MO26">
        <v>15.734724890000001</v>
      </c>
      <c r="MP26">
        <v>10.039962839999999</v>
      </c>
      <c r="MQ26">
        <v>10.84335533</v>
      </c>
      <c r="MR26">
        <v>5.4555207049999996</v>
      </c>
      <c r="MS26">
        <v>9.5571732039999997</v>
      </c>
      <c r="MT26">
        <v>8.9851598199999998</v>
      </c>
      <c r="MU26">
        <v>10.77482223</v>
      </c>
      <c r="MV26">
        <v>4.7636863280000004</v>
      </c>
      <c r="MW26">
        <v>8.8577443420000002</v>
      </c>
      <c r="MX26">
        <v>12.761158099999999</v>
      </c>
      <c r="MY26">
        <v>7.0710884829999996</v>
      </c>
      <c r="MZ26">
        <v>10.176679419999999</v>
      </c>
      <c r="NA26">
        <v>13.001666589999999</v>
      </c>
      <c r="NB26">
        <v>8.9310169659999996</v>
      </c>
      <c r="NC26">
        <v>7.4503146789999999</v>
      </c>
      <c r="ND26">
        <v>10.566012560000001</v>
      </c>
      <c r="NE26">
        <v>9.1904890950000002</v>
      </c>
      <c r="NF26">
        <v>9.5328687629999997</v>
      </c>
      <c r="NG26">
        <v>4.1189443890000002</v>
      </c>
      <c r="NH26">
        <v>8.8980721000000003</v>
      </c>
      <c r="NI26">
        <v>12.4835949</v>
      </c>
      <c r="NJ26">
        <v>6.7114728140000004</v>
      </c>
      <c r="NK26">
        <v>16.162661459999999</v>
      </c>
      <c r="NL26">
        <v>7.7929252870000001</v>
      </c>
      <c r="NM26">
        <v>8.8944225889999995</v>
      </c>
      <c r="NN26">
        <v>11.310227169999999</v>
      </c>
      <c r="NO26">
        <v>19.699128380000001</v>
      </c>
      <c r="NP26">
        <v>7.0905629899999996</v>
      </c>
      <c r="NQ26">
        <v>15.577055290000001</v>
      </c>
      <c r="NR26">
        <v>11.88499427</v>
      </c>
      <c r="NS26">
        <v>14.11919915</v>
      </c>
      <c r="NT26">
        <v>5.5873472800000004</v>
      </c>
      <c r="NU26">
        <v>4.4416392509999998</v>
      </c>
      <c r="NV26">
        <v>14.575815779999999</v>
      </c>
      <c r="NW26">
        <v>6.8925090960000004</v>
      </c>
      <c r="NX26">
        <v>13.43158236</v>
      </c>
      <c r="NY26">
        <v>1.7790827170000001</v>
      </c>
      <c r="NZ26">
        <v>7.5792141539999998</v>
      </c>
      <c r="OA26">
        <v>10.353777969999999</v>
      </c>
      <c r="OB26">
        <v>11.48031815</v>
      </c>
      <c r="OC26">
        <v>11.953894099999999</v>
      </c>
      <c r="OD26">
        <v>10.111900370000001</v>
      </c>
      <c r="OE26">
        <v>9.8716036440000003</v>
      </c>
      <c r="OF26">
        <v>9.5781841869999997</v>
      </c>
      <c r="OG26">
        <v>5.8767646290000002</v>
      </c>
      <c r="OH26">
        <v>11.953894099999999</v>
      </c>
      <c r="OI26">
        <v>12.368236250000001</v>
      </c>
      <c r="OJ26">
        <v>7.953480892</v>
      </c>
      <c r="OK26">
        <v>15.182468780000001</v>
      </c>
      <c r="OL26">
        <v>14.24768898</v>
      </c>
      <c r="OM26">
        <v>12.665186759999999</v>
      </c>
      <c r="ON26">
        <v>8.300152035</v>
      </c>
      <c r="OO26">
        <v>3.2844845610000002</v>
      </c>
      <c r="OP26">
        <v>10.15762176</v>
      </c>
      <c r="OQ26">
        <v>8.2737455989999997</v>
      </c>
      <c r="OR26">
        <v>13.402703839999999</v>
      </c>
      <c r="OS26">
        <v>6.6255257719999996</v>
      </c>
      <c r="OT26">
        <v>6.6611856029999998</v>
      </c>
      <c r="OU26">
        <v>10.05309366</v>
      </c>
      <c r="OV26">
        <v>9.0970198020000002</v>
      </c>
      <c r="OW26">
        <v>11.03961236</v>
      </c>
      <c r="OX26">
        <v>6.1515573540000004</v>
      </c>
      <c r="OY26">
        <v>12.560699809999999</v>
      </c>
      <c r="OZ26">
        <v>11.570131659999999</v>
      </c>
      <c r="PA26">
        <v>8.1717438589999993</v>
      </c>
      <c r="PB26">
        <v>20.53655706</v>
      </c>
      <c r="PC26">
        <v>4.7683717550000004</v>
      </c>
      <c r="PD26">
        <v>7.5035984889999998</v>
      </c>
      <c r="PE26">
        <v>12.783543269999999</v>
      </c>
      <c r="PF26">
        <v>5.5153438850000001</v>
      </c>
      <c r="PG26">
        <v>7.9185077359999996</v>
      </c>
      <c r="PH26">
        <v>8.6192895049999994</v>
      </c>
      <c r="PI26">
        <v>4.7149046840000004</v>
      </c>
      <c r="PJ26">
        <v>8.5578344170000005</v>
      </c>
      <c r="PK26">
        <v>8.7925753540000002</v>
      </c>
      <c r="PL26">
        <v>4.2718111619999997</v>
      </c>
      <c r="PM26">
        <v>17.751118009999999</v>
      </c>
      <c r="PN26">
        <v>12.017222889999999</v>
      </c>
      <c r="PO26">
        <v>5.3274843839999999</v>
      </c>
      <c r="PP26">
        <v>7.4064047469999998</v>
      </c>
      <c r="PQ26">
        <v>10.636811590000001</v>
      </c>
      <c r="PR26">
        <v>7.1794750599999997</v>
      </c>
      <c r="PS26">
        <v>9.7116532769999999</v>
      </c>
      <c r="PT26">
        <v>19.46637132</v>
      </c>
      <c r="PU26">
        <v>7.8635241770000004</v>
      </c>
      <c r="PV26">
        <v>15.476675370000001</v>
      </c>
      <c r="PW26">
        <v>4.5819766360000003</v>
      </c>
      <c r="PX26">
        <v>-6.5784926820000003</v>
      </c>
      <c r="PY26">
        <v>6.0938708679999998</v>
      </c>
      <c r="PZ26">
        <v>5.2133189580000003</v>
      </c>
      <c r="QA26">
        <v>9.1265538520000007</v>
      </c>
      <c r="QB26">
        <v>11.167043720000001</v>
      </c>
      <c r="QC26">
        <v>11.68243783</v>
      </c>
      <c r="QD26">
        <v>11.20125788</v>
      </c>
      <c r="QE26">
        <v>10.75369442</v>
      </c>
      <c r="QF26">
        <v>9.1493999899999991</v>
      </c>
      <c r="QG26">
        <v>3.0930880059999999</v>
      </c>
      <c r="QH26">
        <v>7.0988192530000003</v>
      </c>
      <c r="QI26">
        <v>7.8207507569999999</v>
      </c>
      <c r="QJ26">
        <v>9.001851555</v>
      </c>
      <c r="QK26">
        <v>-6.4653785240000001</v>
      </c>
      <c r="QL26">
        <v>7.9926291420000002</v>
      </c>
      <c r="QM26">
        <v>9.8762882049999998</v>
      </c>
      <c r="QN26">
        <v>22.429201509999999</v>
      </c>
      <c r="QO26">
        <v>9.5688471859999993</v>
      </c>
      <c r="QP26">
        <v>10.619266339999999</v>
      </c>
      <c r="QQ26">
        <v>9.3459425009999997</v>
      </c>
      <c r="QR26">
        <v>8.0747964499999991</v>
      </c>
      <c r="QS26">
        <v>6.316531984</v>
      </c>
      <c r="QT26">
        <v>10.13978013</v>
      </c>
      <c r="QU26">
        <v>3.0390122929999999</v>
      </c>
      <c r="QV26">
        <v>8.4322756549999998</v>
      </c>
      <c r="QW26">
        <v>6.8489491950000003</v>
      </c>
      <c r="QX26">
        <v>5.8190614079999996</v>
      </c>
      <c r="QY26">
        <v>8.7790993210000003</v>
      </c>
      <c r="QZ26">
        <v>9.0996546590000005</v>
      </c>
      <c r="RA26">
        <v>6.3868272429999999</v>
      </c>
      <c r="RB26">
        <v>9.5706626989999997</v>
      </c>
      <c r="RC26">
        <v>11.10156331</v>
      </c>
      <c r="RD26">
        <v>22.177723759999999</v>
      </c>
      <c r="RE26">
        <v>4.8463657600000003</v>
      </c>
      <c r="RF26">
        <v>8.3458785290000002</v>
      </c>
      <c r="RG26">
        <v>4.3148631980000003</v>
      </c>
      <c r="RH26">
        <v>6.0858264139999996</v>
      </c>
      <c r="RI26">
        <v>6.5080857910000001</v>
      </c>
      <c r="RJ26">
        <v>-6.6756520510000001</v>
      </c>
      <c r="RK26">
        <v>8.6051617969999992</v>
      </c>
      <c r="RL26">
        <v>6.7078304790000001</v>
      </c>
      <c r="RM26">
        <v>8.9914538099999994</v>
      </c>
      <c r="RN26">
        <v>8.8333379349999994</v>
      </c>
      <c r="RO26">
        <v>13.646305959999999</v>
      </c>
      <c r="RP26">
        <v>-6.3655240429999997</v>
      </c>
      <c r="RQ26">
        <v>10.271639710000001</v>
      </c>
      <c r="RR26">
        <v>2.8973139809999999</v>
      </c>
      <c r="RS26">
        <v>15.075889780000001</v>
      </c>
      <c r="RT26">
        <v>7.2291941519999998</v>
      </c>
      <c r="RU26">
        <v>11.424264989999999</v>
      </c>
      <c r="RV26">
        <v>11.224024829999999</v>
      </c>
      <c r="RW26">
        <v>-6.8625072710000001</v>
      </c>
      <c r="RX26">
        <v>8.2641721550000007</v>
      </c>
      <c r="RY26">
        <v>8.1876124850000007</v>
      </c>
      <c r="RZ26">
        <v>5.5914139470000004</v>
      </c>
      <c r="SA26">
        <v>6.0220741279999999</v>
      </c>
      <c r="SB26">
        <v>9.5403251769999997</v>
      </c>
      <c r="SC26">
        <v>14.410852269999999</v>
      </c>
      <c r="SD26">
        <v>15.35240011</v>
      </c>
      <c r="SE26">
        <v>19.062304390000001</v>
      </c>
      <c r="SF26">
        <v>10.833944450000001</v>
      </c>
      <c r="SG26">
        <v>4.8158803990000001</v>
      </c>
      <c r="SH26">
        <v>8.090829136</v>
      </c>
      <c r="SI26">
        <v>6.5523972009999998</v>
      </c>
      <c r="SJ26">
        <v>4.4797366399999996</v>
      </c>
      <c r="SK26">
        <v>11.630469339999999</v>
      </c>
      <c r="SL26">
        <v>8.6409159259999999</v>
      </c>
      <c r="SM26">
        <v>-6.6899886420000003</v>
      </c>
      <c r="SN26">
        <v>10.21952565</v>
      </c>
      <c r="SO26">
        <v>14.26260555</v>
      </c>
      <c r="SP26">
        <v>14.466481480000001</v>
      </c>
      <c r="SQ26">
        <v>5.7609301889999998</v>
      </c>
      <c r="SR26">
        <v>8.3833692800000001</v>
      </c>
      <c r="SS26">
        <v>7.5994377799999997</v>
      </c>
      <c r="ST26">
        <v>11.90331778</v>
      </c>
      <c r="SU26">
        <v>-6.2975319670000003</v>
      </c>
      <c r="SV26">
        <v>5.9459706800000003</v>
      </c>
      <c r="SW26">
        <v>12.37424472</v>
      </c>
      <c r="SX26">
        <v>7.8649450859999996</v>
      </c>
      <c r="SY26">
        <v>8.9959919910000004</v>
      </c>
      <c r="SZ26">
        <v>13.70931004</v>
      </c>
      <c r="TA26">
        <v>7.2287018300000003</v>
      </c>
      <c r="TB26">
        <v>12.4527771</v>
      </c>
      <c r="TC26">
        <v>3.272327631</v>
      </c>
      <c r="TD26">
        <v>-5.9961671829999998</v>
      </c>
      <c r="TE26">
        <v>7.3154456830000001</v>
      </c>
      <c r="TF26">
        <v>6.2798850579999996</v>
      </c>
      <c r="TG26">
        <v>6.9881002030000001</v>
      </c>
      <c r="TH26">
        <v>7.2739938730000002</v>
      </c>
      <c r="TI26">
        <v>6.042861641</v>
      </c>
      <c r="TJ26">
        <v>15.29355348</v>
      </c>
      <c r="TK26">
        <v>7.9136022410000004</v>
      </c>
      <c r="TL26">
        <v>-6.7300747919999999</v>
      </c>
      <c r="TM26">
        <v>-6.5523107740000004</v>
      </c>
      <c r="TN26">
        <v>7.8704286330000004</v>
      </c>
      <c r="TO26">
        <v>9.8471876189999996</v>
      </c>
      <c r="TP26">
        <v>5.682982666</v>
      </c>
      <c r="TQ26">
        <v>5.375892629</v>
      </c>
      <c r="TR26">
        <v>12.23834911</v>
      </c>
      <c r="TS26">
        <v>11.321292</v>
      </c>
      <c r="TT26">
        <v>10.08370317</v>
      </c>
      <c r="TU26">
        <v>-6.8430644899999997</v>
      </c>
      <c r="TV26">
        <v>9.7041481340000004</v>
      </c>
      <c r="TW26">
        <v>7.7473553969999998</v>
      </c>
      <c r="TX26">
        <v>8.1681006780000001</v>
      </c>
      <c r="TY26">
        <v>-6.7137291069999998</v>
      </c>
      <c r="TZ26">
        <v>15.06125456</v>
      </c>
      <c r="UA26">
        <v>11.761026899999999</v>
      </c>
      <c r="UB26">
        <v>-5.6589317330000002</v>
      </c>
      <c r="UC26">
        <v>6.0054862680000003</v>
      </c>
      <c r="UD26">
        <v>13.45804439</v>
      </c>
      <c r="UE26">
        <v>10.95729302</v>
      </c>
      <c r="UF26">
        <v>6.0040505849999999</v>
      </c>
      <c r="UG26">
        <v>-6.18764219</v>
      </c>
      <c r="UH26">
        <v>7.1916271959999998</v>
      </c>
      <c r="UI26">
        <v>-7.2223849250000001</v>
      </c>
      <c r="UJ26">
        <v>5.9908768600000002</v>
      </c>
      <c r="UK26">
        <v>15.319267269999999</v>
      </c>
      <c r="UL26">
        <v>7.1771808930000001</v>
      </c>
      <c r="UM26">
        <v>9.8623099700000001</v>
      </c>
      <c r="UN26">
        <v>-6.4983766620000001</v>
      </c>
      <c r="UO26">
        <v>-6.2860004419999997</v>
      </c>
      <c r="UP26">
        <v>6.3316794920000001</v>
      </c>
      <c r="UQ26">
        <v>7.8425571859999996</v>
      </c>
      <c r="UR26">
        <v>11.3506585</v>
      </c>
      <c r="US26">
        <v>-6.4861179680000003</v>
      </c>
      <c r="UT26">
        <v>8.239577766</v>
      </c>
      <c r="UU26">
        <v>-7.1264522030000004</v>
      </c>
      <c r="UV26">
        <v>4.4296021290000001</v>
      </c>
      <c r="UW26">
        <v>-7.4384469329999998</v>
      </c>
      <c r="UX26">
        <v>10.917072129999999</v>
      </c>
      <c r="UY26">
        <v>-6.5938394349999996</v>
      </c>
      <c r="UZ26">
        <v>6.1024679800000001</v>
      </c>
      <c r="VA26">
        <v>-5.9918222600000002</v>
      </c>
      <c r="VB26">
        <v>13.691121519999999</v>
      </c>
      <c r="VC26">
        <v>8.9887744180000002</v>
      </c>
      <c r="VD26">
        <v>15.67839785</v>
      </c>
      <c r="VE26">
        <v>-4.7601830930000002</v>
      </c>
      <c r="VF26">
        <v>-7.457642968</v>
      </c>
      <c r="VG26">
        <v>13.424977910000001</v>
      </c>
      <c r="VH26">
        <v>12.316709189999999</v>
      </c>
      <c r="VI26">
        <v>13.521246769999999</v>
      </c>
      <c r="VJ26">
        <v>-5.6515341039999996</v>
      </c>
      <c r="VK26">
        <v>10.11762506</v>
      </c>
      <c r="VL26">
        <v>-7.4307142050000001</v>
      </c>
      <c r="VM26">
        <v>7.3325179660000002</v>
      </c>
      <c r="VN26">
        <v>10.99239373</v>
      </c>
      <c r="VO26">
        <v>-6.8978453350000004</v>
      </c>
      <c r="VP26">
        <v>12.852655540000001</v>
      </c>
      <c r="VQ26">
        <v>12.553515129999999</v>
      </c>
      <c r="VR26">
        <v>11.62202578</v>
      </c>
      <c r="VS26">
        <v>9.3422069150000002</v>
      </c>
      <c r="VT26">
        <v>7.5761886460000003</v>
      </c>
      <c r="VU26">
        <v>12.637113680000001</v>
      </c>
      <c r="VV26">
        <v>12.01122629</v>
      </c>
      <c r="VW26">
        <v>16.867828800000002</v>
      </c>
      <c r="VX26">
        <v>13.913832019999999</v>
      </c>
      <c r="VY26">
        <v>15.02457351</v>
      </c>
      <c r="VZ26">
        <v>16.824888390000002</v>
      </c>
      <c r="WA26">
        <v>17.112905130000001</v>
      </c>
      <c r="WB26">
        <v>18.540458959999999</v>
      </c>
      <c r="WC26">
        <v>11.36516842</v>
      </c>
      <c r="WD26">
        <v>12.597513259999999</v>
      </c>
      <c r="WE26">
        <v>11.690736810000001</v>
      </c>
      <c r="WF26">
        <v>12.71742521</v>
      </c>
      <c r="WG26">
        <v>13.38850944</v>
      </c>
      <c r="WH26">
        <v>16.69810141</v>
      </c>
      <c r="WI26">
        <v>10.80883515</v>
      </c>
      <c r="WJ26">
        <v>8.2012091270000003</v>
      </c>
      <c r="WK26">
        <v>-3.811735981</v>
      </c>
      <c r="WL26">
        <v>15.78748495</v>
      </c>
      <c r="WM26">
        <v>11.08120692</v>
      </c>
      <c r="WN26">
        <v>13.03524397</v>
      </c>
      <c r="WO26">
        <v>11.904783180000001</v>
      </c>
      <c r="WP26">
        <v>18.831384249999999</v>
      </c>
      <c r="WQ26">
        <v>12.10764404</v>
      </c>
      <c r="WR26">
        <v>12.938703050000001</v>
      </c>
      <c r="WS26">
        <v>15.14313786</v>
      </c>
      <c r="WT26">
        <v>10.318365679999999</v>
      </c>
      <c r="WU26">
        <v>10.795118390000001</v>
      </c>
      <c r="WV26">
        <v>10.765763270000001</v>
      </c>
      <c r="WW26">
        <v>9.0125481220000001</v>
      </c>
      <c r="WX26">
        <v>-2.5411712180000001</v>
      </c>
      <c r="WY26">
        <v>13.913421960000001</v>
      </c>
      <c r="WZ26">
        <v>10.124876159999999</v>
      </c>
      <c r="XA26">
        <v>8.1799186039999991</v>
      </c>
      <c r="XB26">
        <v>8.6968856120000009</v>
      </c>
      <c r="XC26">
        <v>8.7582540719999997</v>
      </c>
      <c r="XD26">
        <v>10.157951669999999</v>
      </c>
      <c r="XE26">
        <v>10.417769079999999</v>
      </c>
      <c r="XF26">
        <v>9.1891255029999996</v>
      </c>
      <c r="XG26">
        <v>-3.5589084820000001</v>
      </c>
      <c r="XH26">
        <v>-5.0471100849999999</v>
      </c>
      <c r="XI26">
        <v>11.513770429999999</v>
      </c>
      <c r="XJ26">
        <v>10.85153749</v>
      </c>
      <c r="XK26">
        <v>12.37709394</v>
      </c>
      <c r="XL26">
        <v>8.9050056729999998</v>
      </c>
      <c r="XM26">
        <v>15.0523322</v>
      </c>
      <c r="XN26">
        <v>-3.336489002</v>
      </c>
      <c r="XO26">
        <v>8.8020986079999997</v>
      </c>
      <c r="XP26">
        <v>-3.0211309389999998</v>
      </c>
      <c r="XQ26">
        <v>9.0496705800000008</v>
      </c>
      <c r="XR26">
        <v>9.5743837289999991</v>
      </c>
      <c r="XS26">
        <v>9.5608806019999992</v>
      </c>
      <c r="XT26">
        <v>8.3753667039999993</v>
      </c>
      <c r="XU26">
        <v>8.4639628330000001</v>
      </c>
      <c r="XV26">
        <v>-2.9790374019999999</v>
      </c>
      <c r="XW26">
        <v>9.7557382340000007</v>
      </c>
      <c r="XX26">
        <v>8.8198551050000003</v>
      </c>
      <c r="XY26">
        <v>8.8632872539999994</v>
      </c>
      <c r="XZ26">
        <v>8.8741095649999995</v>
      </c>
      <c r="YA26">
        <v>-4.1155445439999996</v>
      </c>
      <c r="YB26">
        <v>12.31338682</v>
      </c>
      <c r="YC26">
        <v>10.061064630000001</v>
      </c>
      <c r="YD26">
        <v>9.5318904290000006</v>
      </c>
      <c r="YE26">
        <v>8.2597185240000002</v>
      </c>
      <c r="YF26">
        <v>12.379187959999999</v>
      </c>
      <c r="YG26">
        <v>9.1773294500000002</v>
      </c>
      <c r="YH26">
        <v>8.6799827910000005</v>
      </c>
      <c r="YI26">
        <v>8.0256025179999995</v>
      </c>
      <c r="YJ26">
        <v>7.9194045810000002</v>
      </c>
      <c r="YK26">
        <v>10.064452960000001</v>
      </c>
      <c r="YL26">
        <v>10.86288695</v>
      </c>
      <c r="YM26">
        <v>6.5524984289999999</v>
      </c>
      <c r="YN26">
        <v>11.70872061</v>
      </c>
      <c r="YO26">
        <v>7.4653293830000003</v>
      </c>
      <c r="YP26">
        <v>10.613022600000001</v>
      </c>
      <c r="YQ26">
        <v>-4.0485838349999996</v>
      </c>
      <c r="YR26">
        <v>8.1299013159999998</v>
      </c>
      <c r="YS26">
        <v>9.2748647529999992</v>
      </c>
      <c r="YT26">
        <v>8.8150906249999998</v>
      </c>
      <c r="YU26">
        <v>9.6322255129999999</v>
      </c>
      <c r="YV26">
        <v>-4.3065296350000004</v>
      </c>
      <c r="YW26">
        <v>6.871844619</v>
      </c>
      <c r="YX26">
        <v>-2.3048428560000001</v>
      </c>
      <c r="YY26">
        <v>10.42993719</v>
      </c>
      <c r="YZ26">
        <v>11.542853450000001</v>
      </c>
      <c r="ZA26">
        <v>-3.6763118549999998</v>
      </c>
      <c r="ZB26">
        <v>-4.4434273739999997</v>
      </c>
      <c r="ZC26">
        <v>8.0233714759999994</v>
      </c>
      <c r="ZD26">
        <v>8.6297172999999994</v>
      </c>
      <c r="ZE26">
        <v>-4.1405773310000002</v>
      </c>
      <c r="ZF26">
        <v>-3.148762686</v>
      </c>
      <c r="ZG26">
        <v>10.00960156</v>
      </c>
      <c r="ZH26">
        <v>-3.551338426</v>
      </c>
      <c r="ZI26">
        <v>-3.6778840220000002</v>
      </c>
      <c r="ZJ26">
        <v>-4.3957075789999998</v>
      </c>
      <c r="ZK26">
        <v>11.99029874</v>
      </c>
      <c r="ZL26">
        <v>12.707203979999999</v>
      </c>
      <c r="ZM26">
        <v>11.84450281</v>
      </c>
      <c r="ZN26">
        <v>7.4136455310000002</v>
      </c>
      <c r="ZO26">
        <v>11.050901209999999</v>
      </c>
      <c r="ZP26">
        <v>9.5793784770000006</v>
      </c>
      <c r="ZQ26">
        <v>16.746061090000001</v>
      </c>
      <c r="ZR26">
        <v>6.1202590109999999</v>
      </c>
      <c r="ZS26">
        <v>6.0051742819999996</v>
      </c>
      <c r="ZT26">
        <v>6.9341029609999998</v>
      </c>
      <c r="ZU26">
        <v>9.4832592980000001</v>
      </c>
      <c r="ZV26">
        <v>7.6815647909999996</v>
      </c>
      <c r="ZW26">
        <v>11.85743736</v>
      </c>
      <c r="ZX26">
        <v>7.5490218420000001</v>
      </c>
      <c r="ZY26">
        <v>6.0542688910000004</v>
      </c>
      <c r="ZZ26">
        <v>10.016111739999999</v>
      </c>
      <c r="AAA26">
        <v>9.0636245259999999</v>
      </c>
      <c r="AAB26">
        <v>13.040388050000001</v>
      </c>
      <c r="AAC26">
        <v>8.2069290600000002</v>
      </c>
      <c r="AAD26">
        <v>9.2328954190000001</v>
      </c>
      <c r="AAE26">
        <v>7.9052880669999999</v>
      </c>
      <c r="AAF26">
        <v>6.5845076469999997</v>
      </c>
      <c r="AAG26">
        <v>8.6708083889999994</v>
      </c>
      <c r="AAH26">
        <v>7.7518107360000004</v>
      </c>
      <c r="AAI26">
        <v>7.9992638999999999</v>
      </c>
      <c r="AAJ26">
        <v>6.8138584680000003</v>
      </c>
      <c r="AAK26">
        <v>9.3531564960000004</v>
      </c>
      <c r="AAL26">
        <v>7.2823186570000003</v>
      </c>
      <c r="AAM26">
        <v>10.10104383</v>
      </c>
      <c r="AAN26">
        <v>6.7802968799999999</v>
      </c>
      <c r="AAO26">
        <v>7.9006530540000002</v>
      </c>
      <c r="AAP26">
        <v>6.2031669330000003</v>
      </c>
      <c r="AAQ26">
        <v>14.05706417</v>
      </c>
      <c r="AAR26">
        <v>8.9965433410000006</v>
      </c>
      <c r="AAS26">
        <v>20.372670299999999</v>
      </c>
      <c r="AAT26">
        <v>9.6784488139999993</v>
      </c>
      <c r="AAU26">
        <v>7.0998066729999998</v>
      </c>
      <c r="AAV26">
        <v>11.92389622</v>
      </c>
      <c r="AAW26">
        <v>10.66989542</v>
      </c>
      <c r="AAX26">
        <v>6.5889630209999996</v>
      </c>
      <c r="AAY26">
        <v>7.1106176540000003</v>
      </c>
      <c r="AAZ26">
        <v>8.1732632889999994</v>
      </c>
      <c r="ABA26">
        <v>11.08605799</v>
      </c>
      <c r="ABB26">
        <v>10.172814389999999</v>
      </c>
      <c r="ABC26">
        <v>10.529105489999999</v>
      </c>
      <c r="ABD26">
        <v>9.4588920999999999</v>
      </c>
      <c r="ABE26">
        <v>19.553878409999999</v>
      </c>
      <c r="ABF26">
        <v>9.7773066800000006</v>
      </c>
      <c r="ABG26">
        <v>5.9654422470000004</v>
      </c>
      <c r="ABH26">
        <v>9.0743124480000006</v>
      </c>
      <c r="ABI26">
        <v>4.0457726139999997</v>
      </c>
      <c r="ABJ26">
        <v>5.5338615649999996</v>
      </c>
      <c r="ABK26">
        <v>-5.1733126729999999</v>
      </c>
      <c r="ABL26">
        <v>9.4777664339999994</v>
      </c>
      <c r="ABM26">
        <v>13.909525220000001</v>
      </c>
      <c r="ABN26">
        <v>9.1413248899999999</v>
      </c>
      <c r="ABO26">
        <v>8.4678825109999991</v>
      </c>
      <c r="ABP26">
        <v>3.6594042870000001</v>
      </c>
      <c r="ABQ26">
        <v>10.73143346</v>
      </c>
      <c r="ABR26">
        <v>14.589046550000001</v>
      </c>
      <c r="ABS26">
        <v>5.2183755529999996</v>
      </c>
      <c r="ABT26">
        <v>7.6653485999999997</v>
      </c>
      <c r="ABU26">
        <v>8.7127899190000004</v>
      </c>
      <c r="ABV26">
        <v>7.1935932669999998</v>
      </c>
      <c r="ABW26">
        <v>-4.7845699069999998</v>
      </c>
      <c r="ABX26">
        <v>10.306460209999999</v>
      </c>
      <c r="ABY26">
        <v>-4.6307368889999996</v>
      </c>
      <c r="ABZ26">
        <v>5.0707821480000002</v>
      </c>
      <c r="ACA26">
        <v>-5.5578828539999998</v>
      </c>
      <c r="ACB26">
        <v>7.4097260509999998</v>
      </c>
      <c r="ACC26">
        <v>9.8032878720000003</v>
      </c>
      <c r="ACD26">
        <v>2.9298030910000001</v>
      </c>
      <c r="ACE26">
        <v>6.588601454</v>
      </c>
      <c r="ACF26">
        <v>25.87595263</v>
      </c>
      <c r="ACG26">
        <v>5.4266319889999997</v>
      </c>
      <c r="ACH26">
        <v>8.0608797849999991</v>
      </c>
      <c r="ACI26">
        <v>6.2945157270000003</v>
      </c>
      <c r="ACJ26">
        <v>-5.7052568409999997</v>
      </c>
      <c r="ACK26">
        <v>8.9580697100000002</v>
      </c>
      <c r="ACL26">
        <v>-4.2302366740000004</v>
      </c>
      <c r="ACM26">
        <v>8.4190770149999992</v>
      </c>
      <c r="ACN26">
        <v>-4.515241713</v>
      </c>
      <c r="ACO26">
        <v>10.38013076</v>
      </c>
      <c r="ACP26">
        <v>-3.2425567640000001</v>
      </c>
      <c r="ACQ26">
        <v>11.44533079</v>
      </c>
      <c r="ACR26">
        <v>4.5388489639999996</v>
      </c>
      <c r="ACS26">
        <v>10.72267693</v>
      </c>
      <c r="ACT26">
        <v>12.83942916</v>
      </c>
      <c r="ACU26">
        <v>7.601685282</v>
      </c>
      <c r="ACV26">
        <v>6.3598283670000004</v>
      </c>
      <c r="ACW26">
        <v>10.15632188</v>
      </c>
      <c r="ACX26">
        <v>8.2885678560000002</v>
      </c>
      <c r="ACY26">
        <v>8.2189640130000008</v>
      </c>
      <c r="ACZ26">
        <v>-5.0411866429999996</v>
      </c>
      <c r="ADA26">
        <v>7.5241896580000001</v>
      </c>
      <c r="ADB26">
        <v>-2.395865685</v>
      </c>
      <c r="ADC26">
        <v>13.551127409999999</v>
      </c>
      <c r="ADD26">
        <v>10.50361777</v>
      </c>
      <c r="ADE26">
        <v>6.3661982129999997</v>
      </c>
      <c r="ADF26">
        <v>6.4538038880000004</v>
      </c>
      <c r="ADG26">
        <v>5.8897880980000004</v>
      </c>
      <c r="ADH26">
        <v>12.869939690000001</v>
      </c>
      <c r="ADI26">
        <v>12.89028551</v>
      </c>
      <c r="ADJ26">
        <v>8.6697468680000007</v>
      </c>
      <c r="ADK26">
        <v>18.04400738</v>
      </c>
      <c r="ADL26">
        <v>7.0593972640000002</v>
      </c>
      <c r="ADM26">
        <v>14.1648967</v>
      </c>
      <c r="ADN26">
        <v>6.3734108379999999</v>
      </c>
      <c r="ADO26">
        <v>10.04026857</v>
      </c>
      <c r="ADP26">
        <v>6.9448099550000002</v>
      </c>
      <c r="ADQ26">
        <v>7.318439852</v>
      </c>
      <c r="ADR26">
        <v>10.33132707</v>
      </c>
      <c r="ADS26">
        <v>12.253901170000001</v>
      </c>
      <c r="ADT26">
        <v>-4.4120317529999999</v>
      </c>
      <c r="ADU26">
        <v>6.0368816570000003</v>
      </c>
      <c r="ADV26">
        <v>11.22501394</v>
      </c>
      <c r="ADW26">
        <v>10.384229319999999</v>
      </c>
      <c r="ADX26">
        <v>4.4963566320000004</v>
      </c>
      <c r="ADY26">
        <v>3.8721110169999999</v>
      </c>
      <c r="ADZ26">
        <v>11.00190651</v>
      </c>
      <c r="AEA26">
        <v>-3.9929533620000002</v>
      </c>
      <c r="AEB26">
        <v>8.6603996930000005</v>
      </c>
      <c r="AEC26">
        <v>-5.487711225</v>
      </c>
      <c r="AED26">
        <v>-5.5202266340000001</v>
      </c>
      <c r="AEE26">
        <v>9.5297844880000007</v>
      </c>
      <c r="AEF26">
        <v>8.8360659269999999</v>
      </c>
      <c r="AEG26">
        <v>8.468884933</v>
      </c>
      <c r="AEH26">
        <v>7.9145037819999997</v>
      </c>
      <c r="AEI26">
        <v>6.29925771</v>
      </c>
      <c r="AEJ26">
        <v>-5.6007683930000001</v>
      </c>
      <c r="AEK26">
        <v>-5.5299939130000002</v>
      </c>
      <c r="AEL26">
        <v>-4.6020438400000003</v>
      </c>
      <c r="AEM26">
        <v>3.1135287530000002</v>
      </c>
      <c r="AEN26">
        <v>9.8722801839999992</v>
      </c>
      <c r="AEO26">
        <v>19.753634659999999</v>
      </c>
      <c r="AEP26">
        <v>-3.8424612480000002</v>
      </c>
      <c r="AEQ26">
        <v>-3.6962646050000001</v>
      </c>
      <c r="AER26">
        <v>-5.0053929479999999</v>
      </c>
      <c r="AES26">
        <v>-3.9833536380000001</v>
      </c>
      <c r="AET26">
        <v>18.82200607</v>
      </c>
      <c r="AEU26">
        <v>10.913274830000001</v>
      </c>
      <c r="AEV26">
        <v>5.7948803629999999</v>
      </c>
      <c r="AEW26">
        <v>-3.5171949360000001</v>
      </c>
      <c r="AEX26">
        <v>-4.9428123629999998</v>
      </c>
      <c r="AEY26">
        <v>-5.4484403490000002</v>
      </c>
      <c r="AEZ26">
        <v>-5.1494502200000003</v>
      </c>
      <c r="AFA26">
        <v>-5.3057015529999996</v>
      </c>
      <c r="AFB26">
        <v>-5.7328258910000001</v>
      </c>
      <c r="AFC26">
        <v>-5.6484660480000004</v>
      </c>
      <c r="AFD26">
        <v>-6.446625515</v>
      </c>
      <c r="AFE26">
        <v>-6.6861130270000002</v>
      </c>
      <c r="AFF26">
        <v>-5.7744115919999999</v>
      </c>
      <c r="AFG26">
        <v>-6.1030612780000002</v>
      </c>
      <c r="AFH26">
        <v>-7.238817075</v>
      </c>
      <c r="AFI26">
        <v>-5.3734126939999998</v>
      </c>
      <c r="AFJ26">
        <v>-5.9820014959999996</v>
      </c>
      <c r="AFK26">
        <v>-5.6481443459999996</v>
      </c>
      <c r="AFL26">
        <v>-5.8777988670000001</v>
      </c>
      <c r="AFM26">
        <v>-7.2482327560000002</v>
      </c>
      <c r="AFN26">
        <v>-6.5396129250000001</v>
      </c>
      <c r="AFO26">
        <v>-6.183052344</v>
      </c>
      <c r="AFP26">
        <v>-6.4376229240000002</v>
      </c>
      <c r="AFQ26">
        <v>-7.1796521599999998</v>
      </c>
      <c r="AFR26">
        <v>-5.2720918140000004</v>
      </c>
      <c r="AFS26">
        <v>-5.6806480239999999</v>
      </c>
      <c r="AFT26">
        <v>-6.8197299750000004</v>
      </c>
      <c r="AFU26">
        <v>-6.1606188260000003</v>
      </c>
      <c r="AFV26">
        <v>-5.7130794199999997</v>
      </c>
      <c r="AFW26">
        <v>-5.8564000089999997</v>
      </c>
      <c r="AFX26">
        <v>-6.3593121019999996</v>
      </c>
      <c r="AFY26">
        <v>-5.9880905589999998</v>
      </c>
      <c r="AFZ26">
        <v>-6.8238809050000002</v>
      </c>
      <c r="AGA26">
        <v>-6.6682555050000003</v>
      </c>
      <c r="AGB26">
        <v>-6.2657502039999997</v>
      </c>
      <c r="AGC26">
        <v>-5.2868043059999996</v>
      </c>
      <c r="AGD26">
        <v>-5.42308185</v>
      </c>
      <c r="AGE26">
        <v>-6.3472594640000004</v>
      </c>
      <c r="AGF26">
        <v>-6.7002351119999997</v>
      </c>
      <c r="AGG26">
        <v>-6.5049020100000003</v>
      </c>
      <c r="AGH26">
        <v>-5.6466240680000004</v>
      </c>
      <c r="AGI26">
        <v>-6.3789258609999999</v>
      </c>
      <c r="AGJ26">
        <v>-6.5325648660000004</v>
      </c>
      <c r="AGK26">
        <v>-6.0287624360000001</v>
      </c>
      <c r="AGL26">
        <v>-5.8076412419999999</v>
      </c>
      <c r="AGM26">
        <v>-4.7740082250000002</v>
      </c>
      <c r="AGN26">
        <v>-5.6849372530000002</v>
      </c>
      <c r="AGO26">
        <v>-4.7437213490000003</v>
      </c>
      <c r="AGP26">
        <v>-6.4977456130000002</v>
      </c>
      <c r="AGQ26">
        <v>-5.5907686060000001</v>
      </c>
      <c r="AGR26">
        <v>-6.4421939119999996</v>
      </c>
      <c r="AGS26">
        <v>-6.7843439979999998</v>
      </c>
      <c r="AGT26">
        <v>-6.1317416470000001</v>
      </c>
      <c r="AGU26">
        <v>-5.9400667030000003</v>
      </c>
      <c r="AGV26">
        <v>-6.4601136480000001</v>
      </c>
      <c r="AGW26">
        <v>-6.8772043920000003</v>
      </c>
      <c r="AGX26">
        <v>-6.2819476720000003</v>
      </c>
      <c r="AGY26">
        <v>-5.6275121410000004</v>
      </c>
      <c r="AGZ26">
        <v>-6.463901881</v>
      </c>
      <c r="AHA26">
        <v>-6.3255299640000002</v>
      </c>
      <c r="AHB26">
        <v>-4.9460693310000003</v>
      </c>
      <c r="AHC26">
        <v>-6.6956145710000001</v>
      </c>
      <c r="AHD26">
        <v>-5.7538596230000003</v>
      </c>
      <c r="AHE26">
        <v>-7.1129555560000002</v>
      </c>
      <c r="AHF26">
        <v>-5.7166139100000004</v>
      </c>
      <c r="AHG26">
        <v>-6.7725188860000003</v>
      </c>
      <c r="AHH26">
        <v>-6.3795140110000004</v>
      </c>
      <c r="AHI26">
        <v>5.1487744539999998</v>
      </c>
      <c r="AHJ26">
        <v>-7.0344549519999999</v>
      </c>
      <c r="AHK26">
        <v>-6.004898979</v>
      </c>
      <c r="AHL26">
        <v>-5.8208846660000004</v>
      </c>
      <c r="AHM26">
        <v>-6.9805101589999996</v>
      </c>
      <c r="AHN26">
        <v>-7.0736687519999997</v>
      </c>
      <c r="AHO26">
        <v>-6.4775387609999999</v>
      </c>
      <c r="AHP26">
        <v>-6.9527876129999999</v>
      </c>
      <c r="AHQ26">
        <v>-5.597326432</v>
      </c>
      <c r="AHR26">
        <v>-6.6706029659999997</v>
      </c>
      <c r="AHS26">
        <v>-6.756242028</v>
      </c>
      <c r="AHT26">
        <v>-5.6394332460000003</v>
      </c>
      <c r="AHU26">
        <v>-6.4662733560000003</v>
      </c>
      <c r="AHV26">
        <v>-5.6598206959999997</v>
      </c>
      <c r="AHW26">
        <v>-6.323275443</v>
      </c>
      <c r="AHX26">
        <v>-5.9950424580000004</v>
      </c>
      <c r="AHY26">
        <v>-6.0991611069999996</v>
      </c>
      <c r="AHZ26">
        <v>-6.2434865339999996</v>
      </c>
      <c r="AIA26">
        <v>-5.3806115300000004</v>
      </c>
      <c r="AIB26">
        <v>-6.2827840459999997</v>
      </c>
      <c r="AIC26">
        <v>-5.9788617110000004</v>
      </c>
      <c r="AID26">
        <v>-6.0998731079999997</v>
      </c>
      <c r="AIE26">
        <v>-5.8574270630000003</v>
      </c>
      <c r="AIF26">
        <v>-6.8104907140000002</v>
      </c>
      <c r="AIG26">
        <v>-7.430347824</v>
      </c>
      <c r="AIH26">
        <v>-5.9514935219999998</v>
      </c>
      <c r="AII26">
        <v>-6.1422917269999999</v>
      </c>
      <c r="AIJ26">
        <v>-3.4305800130000002</v>
      </c>
      <c r="AIK26">
        <v>-5.41313362</v>
      </c>
      <c r="AIL26">
        <v>-6.6140481749999998</v>
      </c>
      <c r="AIM26">
        <v>-7.6599772640000001</v>
      </c>
      <c r="AIN26">
        <v>-5.8709229479999996</v>
      </c>
      <c r="AIO26">
        <v>-6.5904004479999996</v>
      </c>
      <c r="AIP26">
        <v>-6.3271083519999998</v>
      </c>
      <c r="AIQ26">
        <v>-5.5025218560000004</v>
      </c>
      <c r="AIR26">
        <v>-5.9993591789999998</v>
      </c>
      <c r="AIS26">
        <v>-6.1686269319999996</v>
      </c>
      <c r="AIT26">
        <v>-7.1250172279999999</v>
      </c>
      <c r="AIU26">
        <v>-6.8365405929999996</v>
      </c>
      <c r="AIV26">
        <v>-7.0840747740000003</v>
      </c>
      <c r="AIW26">
        <v>9.3626882859999991</v>
      </c>
      <c r="AIX26">
        <v>5.2635605859999997</v>
      </c>
      <c r="AIY26">
        <v>6.0556536630000002</v>
      </c>
      <c r="AIZ26">
        <v>7.7179681960000002</v>
      </c>
      <c r="AJA26">
        <v>5.3780706580000004</v>
      </c>
      <c r="AJB26">
        <v>7.4675835370000003</v>
      </c>
      <c r="AJC26">
        <v>6.8491968950000004</v>
      </c>
      <c r="AJD26">
        <v>3.9551313019999998</v>
      </c>
      <c r="AJE26">
        <v>5.0005314460000001</v>
      </c>
      <c r="AJF26">
        <v>7.0498550829999997</v>
      </c>
      <c r="AJG26">
        <v>4.9173120829999997</v>
      </c>
      <c r="AJH26">
        <v>3.084856093</v>
      </c>
      <c r="AJI26">
        <v>4.8207504569999999</v>
      </c>
      <c r="AJJ26">
        <v>8.6902013650000001</v>
      </c>
      <c r="AJK26">
        <v>6.3522487520000004</v>
      </c>
      <c r="AJL26">
        <v>8.4917928850000006</v>
      </c>
      <c r="AJM26">
        <v>5.676026652</v>
      </c>
      <c r="AJN26">
        <v>5.7476299610000003</v>
      </c>
      <c r="AJO26">
        <v>4.5604668779999997</v>
      </c>
      <c r="AJP26">
        <v>4.1882709120000001</v>
      </c>
      <c r="AJQ26">
        <v>3.4552005289999999</v>
      </c>
      <c r="AJR26">
        <v>6.9269746440000004</v>
      </c>
      <c r="AJS26">
        <v>9.6070334850000005</v>
      </c>
      <c r="AJT26">
        <v>4.4924712910000002</v>
      </c>
      <c r="AJU26">
        <v>8.3530097510000001</v>
      </c>
      <c r="AJV26">
        <v>4.0443402620000004</v>
      </c>
      <c r="AJW26">
        <v>7.4878900860000002</v>
      </c>
      <c r="AJX26">
        <v>5.0231396500000001</v>
      </c>
      <c r="AJY26">
        <v>6.0337693440000004</v>
      </c>
      <c r="AJZ26">
        <v>7.7480747360000004</v>
      </c>
      <c r="AKA26">
        <v>5.3108095569999998</v>
      </c>
      <c r="AKB26">
        <v>4.0385526049999996</v>
      </c>
      <c r="AKC26">
        <v>4.7205146950000003</v>
      </c>
      <c r="AKD26">
        <v>6.8353172080000002</v>
      </c>
      <c r="AKE26">
        <v>4.7534194090000002</v>
      </c>
      <c r="AKF26">
        <v>6.3919134980000001</v>
      </c>
      <c r="AKG26">
        <v>10.656126950000001</v>
      </c>
      <c r="AKH26">
        <v>6.4020198050000001</v>
      </c>
      <c r="AKI26">
        <v>4.4026137360000002</v>
      </c>
      <c r="AKJ26">
        <v>5.1880401059999999</v>
      </c>
      <c r="AKK26">
        <v>7.3195141000000001</v>
      </c>
      <c r="AKL26">
        <v>6.8054838200000001</v>
      </c>
      <c r="AKM26">
        <v>6.4684066439999999</v>
      </c>
      <c r="AKN26">
        <v>5.6665997050000003</v>
      </c>
      <c r="AKO26">
        <v>7.9411809089999998</v>
      </c>
      <c r="AKP26">
        <v>3.6224438370000001</v>
      </c>
      <c r="AKQ26">
        <v>3.4372829660000002</v>
      </c>
      <c r="AKR26">
        <v>6.6720148889999997</v>
      </c>
      <c r="AKS26">
        <v>3.6026033970000002</v>
      </c>
      <c r="AKT26">
        <v>4.874322705</v>
      </c>
      <c r="AKU26">
        <v>2.5264110999999998</v>
      </c>
      <c r="AKV26">
        <v>11.098248870000001</v>
      </c>
      <c r="AKW26">
        <v>7.0582114469999997</v>
      </c>
      <c r="AKX26">
        <v>6.8456023659999996</v>
      </c>
      <c r="AKY26">
        <v>4.0763906649999999</v>
      </c>
      <c r="AKZ26">
        <v>6.7847947609999997</v>
      </c>
      <c r="ALA26">
        <v>4.0707599590000001</v>
      </c>
      <c r="ALB26">
        <v>6.4896849689999998</v>
      </c>
      <c r="ALC26">
        <v>6.8849468290000004</v>
      </c>
      <c r="ALD26">
        <v>2.7724722929999999</v>
      </c>
      <c r="ALE26">
        <v>9.2633022999999995E-2</v>
      </c>
      <c r="ALF26">
        <v>10.22864225</v>
      </c>
      <c r="ALG26">
        <v>3.9180153419999999</v>
      </c>
      <c r="ALH26">
        <v>0.78548494700000004</v>
      </c>
      <c r="ALI26">
        <v>4.2700757410000003</v>
      </c>
      <c r="ALJ26">
        <v>8.5903732070000007</v>
      </c>
      <c r="ALK26">
        <v>4.9932545780000002</v>
      </c>
      <c r="ALL26">
        <v>5.168681426</v>
      </c>
      <c r="ALM26">
        <v>3.9656708570000001</v>
      </c>
      <c r="ALN26">
        <v>3.0890647530000002</v>
      </c>
      <c r="ALO26">
        <v>4.1360048249999997</v>
      </c>
      <c r="ALP26">
        <v>9.6370200350000008</v>
      </c>
      <c r="ALQ26">
        <v>6.5239236270000003</v>
      </c>
      <c r="ALR26">
        <v>0.20721946499999999</v>
      </c>
      <c r="ALS26">
        <v>4.4470763660000001</v>
      </c>
      <c r="ALT26">
        <v>3.8488689100000002</v>
      </c>
      <c r="ALU26">
        <v>2.8423381060000001</v>
      </c>
      <c r="ALV26">
        <v>3.0014877219999998</v>
      </c>
      <c r="ALW26">
        <v>3.9598576300000001</v>
      </c>
      <c r="ALX26">
        <v>10.257981579999999</v>
      </c>
      <c r="ALY26">
        <v>4.3378728689999999</v>
      </c>
      <c r="ALZ26">
        <v>2.2890824250000001</v>
      </c>
      <c r="AMA26">
        <v>4.704209358</v>
      </c>
      <c r="AMB26">
        <v>3.11052419</v>
      </c>
      <c r="AMC26">
        <v>5.380858022</v>
      </c>
      <c r="AMD26">
        <v>6.2949453960000001</v>
      </c>
      <c r="AME26">
        <v>4.7251900469999999</v>
      </c>
      <c r="AMF26">
        <v>11.448869029999999</v>
      </c>
      <c r="AMG26">
        <v>3.547448572</v>
      </c>
      <c r="AMH26">
        <v>5.2734429379999996</v>
      </c>
      <c r="AMI26">
        <v>6.7309899020000001</v>
      </c>
      <c r="AMJ26">
        <v>4.1367039050000001</v>
      </c>
      <c r="AMK26">
        <v>9.1198880249999998</v>
      </c>
      <c r="AML26">
        <v>6.1441279089999998</v>
      </c>
      <c r="AMM26">
        <v>3.732766034</v>
      </c>
      <c r="AMN26">
        <v>13.037262569999999</v>
      </c>
      <c r="AMO26">
        <v>6.1053319369999999</v>
      </c>
      <c r="AMP26">
        <v>8.5900752419999993</v>
      </c>
      <c r="AMQ26">
        <v>4.5041708570000001</v>
      </c>
      <c r="AMR26">
        <v>12.53062882</v>
      </c>
      <c r="AMS26">
        <v>5.3334400740000003</v>
      </c>
      <c r="AMT26">
        <v>5.4598071929999996</v>
      </c>
      <c r="AMU26">
        <v>2.556994022</v>
      </c>
      <c r="AMV26">
        <v>1.9737897609999999</v>
      </c>
      <c r="AMW26">
        <v>4.972081524</v>
      </c>
      <c r="AMX26">
        <v>5.5861412709999998</v>
      </c>
      <c r="AMY26">
        <v>2.2030935060000001</v>
      </c>
      <c r="AMZ26">
        <v>5.4158858900000002</v>
      </c>
      <c r="ANA26">
        <v>6.3262717320000004</v>
      </c>
      <c r="ANB26">
        <v>4.0153939559999996</v>
      </c>
      <c r="ANC26">
        <v>3.0141774959999998</v>
      </c>
      <c r="AND26">
        <v>5.8627464419999997</v>
      </c>
      <c r="ANE26">
        <v>6.9399545619999996</v>
      </c>
      <c r="ANF26">
        <v>8.1196318709999993</v>
      </c>
      <c r="ANG26">
        <v>7.0301417759999998</v>
      </c>
      <c r="ANH26">
        <v>2.108847141</v>
      </c>
      <c r="ANI26">
        <v>-4.3830060189999998</v>
      </c>
      <c r="ANJ26">
        <v>5.2647696149999996</v>
      </c>
      <c r="ANK26">
        <v>3.3028013469999999</v>
      </c>
      <c r="ANL26">
        <v>1.850868073</v>
      </c>
      <c r="ANM26">
        <v>9.4729260069999999</v>
      </c>
      <c r="ANN26">
        <v>3.663083179</v>
      </c>
      <c r="ANO26">
        <v>10.81087029</v>
      </c>
      <c r="ANP26">
        <v>5.9468046179999998</v>
      </c>
      <c r="ANQ26">
        <v>3.851841072</v>
      </c>
      <c r="ANR26">
        <v>7.6646920109999996</v>
      </c>
      <c r="ANS26">
        <v>5.2639815040000002</v>
      </c>
      <c r="ANT26">
        <v>6.512046507</v>
      </c>
      <c r="ANU26">
        <v>7.5701414460000001</v>
      </c>
      <c r="ANV26">
        <v>4.8968082070000003</v>
      </c>
      <c r="ANW26">
        <v>7.1425190059999997</v>
      </c>
      <c r="ANX26">
        <v>3.1130474349999999</v>
      </c>
      <c r="ANY26">
        <v>8.4883385310000001</v>
      </c>
      <c r="ANZ26">
        <v>6.639006127</v>
      </c>
      <c r="AOA26">
        <v>14.2184486</v>
      </c>
      <c r="AOB26">
        <v>10.07691438</v>
      </c>
      <c r="AOC26">
        <v>9.237525991</v>
      </c>
      <c r="AOD26">
        <v>3.1761585870000002</v>
      </c>
      <c r="AOE26">
        <v>5.6364348199999998</v>
      </c>
      <c r="AOF26">
        <v>5.8284692509999996</v>
      </c>
      <c r="AOG26">
        <v>11.54402363</v>
      </c>
      <c r="AOH26">
        <v>4.3092717260000004</v>
      </c>
      <c r="AOI26">
        <v>9.4169018130000008</v>
      </c>
      <c r="AOJ26">
        <v>4.262743768</v>
      </c>
      <c r="AOK26">
        <v>10.60662688</v>
      </c>
      <c r="AOL26">
        <v>8.5045728329999992</v>
      </c>
      <c r="AOM26">
        <v>11.23897889</v>
      </c>
      <c r="AON26">
        <v>10.390679950000001</v>
      </c>
      <c r="AOO26">
        <v>7.5330002570000003</v>
      </c>
      <c r="AOP26">
        <v>6.0920704649999999</v>
      </c>
      <c r="AOQ26">
        <v>9.2445461449999993</v>
      </c>
      <c r="AOR26">
        <v>6.3708043439999997</v>
      </c>
      <c r="AOS26">
        <v>6.1620531329999997</v>
      </c>
      <c r="AOT26">
        <v>9.0176758419999992</v>
      </c>
      <c r="AOU26">
        <v>9.7435531970000007</v>
      </c>
      <c r="AOV26">
        <v>4.7623601940000002</v>
      </c>
      <c r="AOW26">
        <v>6.3571178829999999</v>
      </c>
      <c r="AOX26">
        <v>3.7016550339999998</v>
      </c>
      <c r="AOY26">
        <v>5.143490398</v>
      </c>
      <c r="AOZ26">
        <v>5.1243071520000001</v>
      </c>
      <c r="APA26">
        <v>3.524653539</v>
      </c>
      <c r="APB26">
        <v>3.7038762379999999</v>
      </c>
      <c r="APC26">
        <v>7.5758061479999999</v>
      </c>
      <c r="APD26">
        <v>5.0721539299999998</v>
      </c>
      <c r="APE26">
        <v>7.5793775959999996</v>
      </c>
      <c r="APF26">
        <v>5.9236861169999999</v>
      </c>
      <c r="APG26">
        <v>8.1788985469999993</v>
      </c>
      <c r="APH26">
        <v>5.1249810370000004</v>
      </c>
      <c r="API26">
        <v>6.0075049290000004</v>
      </c>
      <c r="APJ26">
        <v>4.6805908130000002</v>
      </c>
      <c r="APK26">
        <v>9.4991209370000007</v>
      </c>
      <c r="APL26">
        <v>7.8924583650000004</v>
      </c>
      <c r="APM26">
        <v>8.0199783310000008</v>
      </c>
      <c r="APN26">
        <v>7.4808446340000003</v>
      </c>
      <c r="APO26">
        <v>13.28143502</v>
      </c>
      <c r="APP26">
        <v>14.799687710000001</v>
      </c>
      <c r="APQ26">
        <v>14.003467779999999</v>
      </c>
      <c r="APR26">
        <v>12.107523710000001</v>
      </c>
      <c r="APS26">
        <v>12.56813767</v>
      </c>
      <c r="APT26">
        <v>14.40985794</v>
      </c>
      <c r="APU26">
        <v>9.6310208690000003</v>
      </c>
      <c r="APV26">
        <v>7.0217837989999996</v>
      </c>
      <c r="APW26">
        <v>12.490899349999999</v>
      </c>
      <c r="APX26">
        <v>8.5175416619999993</v>
      </c>
      <c r="APY26">
        <v>6.752306784</v>
      </c>
      <c r="APZ26">
        <v>9.2074358289999996</v>
      </c>
      <c r="AQA26">
        <v>9.0177957989999999</v>
      </c>
      <c r="AQB26">
        <v>9.5035473570000004</v>
      </c>
      <c r="AQC26">
        <v>8.1103541299999993</v>
      </c>
      <c r="AQD26">
        <v>7.4104817350000003</v>
      </c>
      <c r="AQE26">
        <v>8.5061393879999994</v>
      </c>
      <c r="AQF26">
        <v>12.613221429999999</v>
      </c>
      <c r="AQG26">
        <v>9.1939690039999995</v>
      </c>
      <c r="AQH26">
        <v>7.0105793030000001</v>
      </c>
      <c r="AQI26">
        <v>8.8695439710000006</v>
      </c>
      <c r="AQJ26">
        <v>7.6739969390000002</v>
      </c>
      <c r="AQK26">
        <v>8.6211378330000006</v>
      </c>
      <c r="AQL26">
        <v>9.109197408</v>
      </c>
      <c r="AQM26">
        <v>7.5500219819999996</v>
      </c>
      <c r="AQN26">
        <v>7.2760296479999997</v>
      </c>
      <c r="AQO26">
        <v>12.80594649</v>
      </c>
      <c r="AQP26">
        <v>10.28380074</v>
      </c>
      <c r="AQQ26">
        <v>10.6920936</v>
      </c>
      <c r="AQR26">
        <v>10.85197254</v>
      </c>
      <c r="AQS26">
        <v>13.10183219</v>
      </c>
      <c r="AQT26">
        <v>8.7908667020000006</v>
      </c>
      <c r="AQU26">
        <v>8.6019884990000008</v>
      </c>
      <c r="AQV26">
        <v>10.47743751</v>
      </c>
      <c r="AQW26">
        <v>14.57523318</v>
      </c>
      <c r="AQX26">
        <v>12.11399733</v>
      </c>
      <c r="AQY26">
        <v>14.17229386</v>
      </c>
      <c r="AQZ26">
        <v>10.42746771</v>
      </c>
      <c r="ARA26">
        <v>12.772985869999999</v>
      </c>
      <c r="ARB26">
        <v>12.001210909999999</v>
      </c>
      <c r="ARC26">
        <v>9.6267785139999997</v>
      </c>
      <c r="ARD26">
        <v>9.8654651809999994</v>
      </c>
      <c r="ARE26">
        <v>15.61847369</v>
      </c>
      <c r="ARF26">
        <v>11.441877330000001</v>
      </c>
      <c r="ARG26">
        <v>16.25700943</v>
      </c>
      <c r="ARH26">
        <v>8.2540606230000009</v>
      </c>
      <c r="ARI26">
        <v>6.4866223529999996</v>
      </c>
      <c r="ARJ26">
        <v>12.546910280000001</v>
      </c>
      <c r="ARK26">
        <v>9.0628912239999995</v>
      </c>
      <c r="ARL26">
        <v>9.0628912239999995</v>
      </c>
      <c r="ARM26">
        <v>14.84316759</v>
      </c>
      <c r="ARN26">
        <v>14.10452978</v>
      </c>
      <c r="ARO26">
        <v>14.34894074</v>
      </c>
      <c r="ARP26">
        <v>6.299140693</v>
      </c>
      <c r="ARQ26">
        <v>6.2758429490000003</v>
      </c>
      <c r="ARR26">
        <v>18.300645020000001</v>
      </c>
      <c r="ARS26">
        <v>11.43134555</v>
      </c>
      <c r="ART26">
        <v>13.065667039999999</v>
      </c>
      <c r="ARU26">
        <v>8.5973552049999995</v>
      </c>
      <c r="ARV26">
        <v>12.78315226</v>
      </c>
      <c r="ARW26">
        <v>9.2336183609999996</v>
      </c>
      <c r="ARX26">
        <v>9.9200188530000002</v>
      </c>
      <c r="ARY26">
        <v>6.6317004669999999</v>
      </c>
      <c r="ARZ26">
        <v>12.814728730000001</v>
      </c>
      <c r="ASA26">
        <v>13.79001027</v>
      </c>
      <c r="ASB26">
        <v>12.723441469999999</v>
      </c>
      <c r="ASC26">
        <v>10.81693911</v>
      </c>
      <c r="ASD26">
        <v>18.872743910000001</v>
      </c>
      <c r="ASE26">
        <v>8.729437871</v>
      </c>
      <c r="ASF26">
        <v>8.2635519550000005</v>
      </c>
      <c r="ASG26">
        <v>9.4408602160000008</v>
      </c>
      <c r="ASH26">
        <v>18.535497889999998</v>
      </c>
      <c r="ASI26">
        <v>7.1185528680000001</v>
      </c>
      <c r="ASJ26">
        <v>12.841948589999999</v>
      </c>
      <c r="ASK26">
        <v>9.8800685799999997</v>
      </c>
      <c r="ASL26">
        <v>14.37010487</v>
      </c>
      <c r="ASM26">
        <v>10.10185953</v>
      </c>
      <c r="ASN26">
        <v>4.8067000599999998</v>
      </c>
      <c r="ASO26">
        <v>10.238383949999999</v>
      </c>
      <c r="ASP26">
        <v>9.7117236509999998</v>
      </c>
      <c r="ASQ26">
        <v>15.42553073</v>
      </c>
      <c r="ASR26">
        <v>6.4283437140000004</v>
      </c>
      <c r="ASS26">
        <v>14.832312569999999</v>
      </c>
      <c r="AST26">
        <v>14.12761188</v>
      </c>
      <c r="ASU26">
        <v>6.9234771650000004</v>
      </c>
      <c r="ASV26">
        <v>12.48708257</v>
      </c>
      <c r="ASW26">
        <v>17.029788539999998</v>
      </c>
      <c r="ASX26">
        <v>7.6316917819999999</v>
      </c>
      <c r="ASY26">
        <v>9.6744297899999996</v>
      </c>
      <c r="ASZ26">
        <v>13.52830247</v>
      </c>
      <c r="ATA26">
        <v>14.220075230000001</v>
      </c>
      <c r="ATB26">
        <v>12.41762885</v>
      </c>
      <c r="ATC26">
        <v>12.199725470000001</v>
      </c>
      <c r="ATD26">
        <v>14.89419953</v>
      </c>
      <c r="ATE26">
        <v>8.5657520700000003</v>
      </c>
      <c r="ATF26">
        <v>9.3890287459999993</v>
      </c>
      <c r="ATG26">
        <v>6.8629385489999999</v>
      </c>
      <c r="ATH26">
        <v>9.4192970759999994</v>
      </c>
      <c r="ATI26">
        <v>10.50218095</v>
      </c>
      <c r="ATJ26">
        <v>4.536259329</v>
      </c>
      <c r="ATK26">
        <v>9.9555137249999994</v>
      </c>
      <c r="ATL26">
        <v>8.4855306880000008</v>
      </c>
      <c r="ATM26">
        <v>15.91030325</v>
      </c>
      <c r="ATN26">
        <v>7.7476124659999996</v>
      </c>
      <c r="ATO26">
        <v>10.70910529</v>
      </c>
      <c r="ATP26">
        <v>9.6391623880000008</v>
      </c>
      <c r="ATQ26">
        <v>7.697918756</v>
      </c>
      <c r="ATR26">
        <v>10.1669552</v>
      </c>
      <c r="ATS26">
        <v>19.641943569999999</v>
      </c>
      <c r="ATT26">
        <v>12.27800126</v>
      </c>
      <c r="ATU26">
        <v>13.576525930000001</v>
      </c>
      <c r="ATV26">
        <v>6.9897476730000001</v>
      </c>
      <c r="ATW26">
        <v>3.9364144959999998</v>
      </c>
      <c r="ATX26">
        <v>15.317484370000001</v>
      </c>
      <c r="ATY26">
        <v>7.8378100689999997</v>
      </c>
      <c r="ATZ26">
        <v>7.1651871009999999</v>
      </c>
      <c r="AUA26">
        <v>16.535591050000001</v>
      </c>
      <c r="AUB26">
        <v>16.702475100000001</v>
      </c>
      <c r="AUC26">
        <v>9.9035480830000004</v>
      </c>
      <c r="AUD26">
        <v>15.26270075</v>
      </c>
      <c r="AUE26">
        <v>18.3816883</v>
      </c>
      <c r="AUF26">
        <v>8.9025112990000004</v>
      </c>
      <c r="AUG26">
        <v>6.0513381510000004</v>
      </c>
      <c r="AUH26">
        <v>7.1998902420000004</v>
      </c>
      <c r="AUI26">
        <v>6.9420316230000001</v>
      </c>
      <c r="AUJ26">
        <v>14.97572669</v>
      </c>
      <c r="AUK26">
        <v>9.0990196670000003</v>
      </c>
      <c r="AUL26">
        <v>9.9535579149999993</v>
      </c>
      <c r="AUM26">
        <v>18.804900660000001</v>
      </c>
      <c r="AUN26">
        <v>16.304020810000001</v>
      </c>
      <c r="AUO26">
        <v>12.346594659999999</v>
      </c>
      <c r="AUP26">
        <v>10.453982849999999</v>
      </c>
      <c r="AUQ26">
        <v>6.982776554</v>
      </c>
      <c r="AUR26">
        <v>12.747628110000001</v>
      </c>
      <c r="AUS26">
        <v>18.6458683</v>
      </c>
      <c r="AUT26">
        <v>9.4641249300000005</v>
      </c>
      <c r="AUU26">
        <v>20.0564681</v>
      </c>
      <c r="AUV26">
        <v>17.188133350000001</v>
      </c>
      <c r="AUW26">
        <v>11.8210114</v>
      </c>
      <c r="AUX26">
        <v>13.95816434</v>
      </c>
      <c r="AUY26">
        <v>7.2244222369999997</v>
      </c>
      <c r="AUZ26">
        <v>13.746865959999999</v>
      </c>
      <c r="AVA26">
        <v>11.499283419999999</v>
      </c>
      <c r="AVB26">
        <v>14.11425983</v>
      </c>
      <c r="AVC26">
        <v>18.92767297</v>
      </c>
      <c r="AVD26">
        <v>17.38771513</v>
      </c>
      <c r="AVE26">
        <v>8.4574373269999992</v>
      </c>
      <c r="AVF26">
        <v>10.81362983</v>
      </c>
      <c r="AVG26">
        <v>10.71419682</v>
      </c>
      <c r="AVH26">
        <v>11.855342909999999</v>
      </c>
      <c r="AVI26">
        <v>11.19137186</v>
      </c>
      <c r="AVJ26">
        <v>13.4238529</v>
      </c>
      <c r="AVK26">
        <v>13.191208059999999</v>
      </c>
      <c r="AVL26">
        <v>10.054582269999999</v>
      </c>
      <c r="AVM26">
        <v>8.9719406730000006</v>
      </c>
      <c r="AVN26">
        <v>17.92340008</v>
      </c>
      <c r="AVO26">
        <v>14.20948621</v>
      </c>
      <c r="AVP26">
        <v>6.9865482669999999</v>
      </c>
      <c r="AVQ26">
        <v>10.40534042</v>
      </c>
      <c r="AVR26">
        <v>14.4998044</v>
      </c>
      <c r="AVS26">
        <v>10.96384587</v>
      </c>
      <c r="AVT26">
        <v>16.939257210000001</v>
      </c>
      <c r="AVU26">
        <v>15.1413268</v>
      </c>
      <c r="AVV26">
        <v>8.7906576889999997</v>
      </c>
      <c r="AVW26">
        <v>19.85301582</v>
      </c>
      <c r="AVX26">
        <v>11.48102383</v>
      </c>
      <c r="AVY26">
        <v>11.21098074</v>
      </c>
      <c r="AVZ26">
        <v>15.835283370000001</v>
      </c>
      <c r="AWA26">
        <v>16.709807219999998</v>
      </c>
      <c r="AWB26">
        <v>9.610339776</v>
      </c>
      <c r="AWC26">
        <v>17.080456170000001</v>
      </c>
      <c r="AWD26">
        <v>12.40537623</v>
      </c>
      <c r="AWE26">
        <v>7.4735520959999997</v>
      </c>
      <c r="AWF26">
        <v>15.37825722</v>
      </c>
      <c r="AWG26">
        <v>9.4068132969999994</v>
      </c>
      <c r="AWH26">
        <v>15.16395432</v>
      </c>
      <c r="AWI26">
        <v>15.469924320000001</v>
      </c>
      <c r="AWJ26">
        <v>16.220309719999999</v>
      </c>
      <c r="AWK26">
        <v>12.114531360000001</v>
      </c>
      <c r="AWL26">
        <v>14.13697408</v>
      </c>
      <c r="AWM26">
        <v>14.93000576</v>
      </c>
      <c r="AWN26">
        <v>15.795700480000001</v>
      </c>
      <c r="AWO26">
        <v>14.083169760000001</v>
      </c>
      <c r="AWP26">
        <v>15.62311519</v>
      </c>
      <c r="AWQ26">
        <v>15.83190417</v>
      </c>
      <c r="AWR26">
        <v>9.5534392290000003</v>
      </c>
      <c r="AWS26">
        <v>14.076923649999999</v>
      </c>
      <c r="AWT26">
        <v>11.660270179999999</v>
      </c>
      <c r="AWU26">
        <v>20.08106454</v>
      </c>
      <c r="AWV26">
        <v>14.80073436</v>
      </c>
      <c r="AWW26">
        <v>10.98667064</v>
      </c>
      <c r="AWX26">
        <v>7.2576455800000002</v>
      </c>
      <c r="AWY26">
        <v>14.98496696</v>
      </c>
      <c r="AWZ26">
        <v>9.6110333469999993</v>
      </c>
      <c r="AXA26">
        <v>11.12785113</v>
      </c>
      <c r="AXB26">
        <v>13.61772421</v>
      </c>
      <c r="AXC26">
        <v>14.85905633</v>
      </c>
      <c r="AXD26">
        <v>9.435985058</v>
      </c>
      <c r="AXE26">
        <v>2.1557069449999999</v>
      </c>
      <c r="AXF26">
        <v>13.78949766</v>
      </c>
      <c r="AXG26">
        <v>13.600971769999999</v>
      </c>
      <c r="AXH26">
        <v>16.712295839999999</v>
      </c>
      <c r="AXI26">
        <v>10.843951479999999</v>
      </c>
      <c r="AXJ26">
        <v>0.94225413400000002</v>
      </c>
      <c r="AXK26">
        <v>7.7055852180000004</v>
      </c>
      <c r="AXL26">
        <v>17.936777360000001</v>
      </c>
      <c r="AXM26">
        <v>12.86988066</v>
      </c>
      <c r="AXN26">
        <v>10.808830329999999</v>
      </c>
      <c r="AXO26">
        <v>4.2836215549999999</v>
      </c>
      <c r="AXP26">
        <v>14.57666195</v>
      </c>
      <c r="AXQ26">
        <v>12.311827559999999</v>
      </c>
      <c r="AXR26">
        <v>-0.89480163599999996</v>
      </c>
      <c r="AXS26">
        <v>4.9272491499999997</v>
      </c>
      <c r="AXT26">
        <v>14.04811044</v>
      </c>
      <c r="AXU26">
        <v>15.435429790000001</v>
      </c>
      <c r="AXV26">
        <v>14.89045767</v>
      </c>
      <c r="AXW26">
        <v>2.9959496849999998</v>
      </c>
      <c r="AXX26">
        <v>4.8547182619999996</v>
      </c>
      <c r="AXY26">
        <v>13.655119559999999</v>
      </c>
      <c r="AXZ26">
        <v>4.4652324309999996</v>
      </c>
      <c r="AYA26">
        <v>17.1402866</v>
      </c>
      <c r="AYB26">
        <v>1.3301242360000001</v>
      </c>
      <c r="AYC26">
        <v>1.540824918</v>
      </c>
      <c r="AYD26">
        <v>9.9034405190000001</v>
      </c>
      <c r="AYE26">
        <v>6.2166244979999998</v>
      </c>
      <c r="AYF26">
        <v>10.300067540000001</v>
      </c>
      <c r="AYG26">
        <v>15.29493261</v>
      </c>
      <c r="AYH26">
        <v>8.5761673490000003</v>
      </c>
      <c r="AYI26">
        <v>12.738834199999999</v>
      </c>
      <c r="AYJ26">
        <v>4.38635793</v>
      </c>
      <c r="AYK26">
        <v>11.11446772</v>
      </c>
      <c r="AYL26">
        <v>3.874991804</v>
      </c>
      <c r="AYM26">
        <v>14.114084119999999</v>
      </c>
      <c r="AYN26">
        <v>14.41779185</v>
      </c>
      <c r="AYO26">
        <v>4.96242465</v>
      </c>
      <c r="AYP26">
        <v>11.164094110000001</v>
      </c>
      <c r="AYQ26">
        <v>5.2064842950000001</v>
      </c>
      <c r="AYR26">
        <v>4.2654039690000003</v>
      </c>
      <c r="AYS26">
        <v>12.33589366</v>
      </c>
      <c r="AYT26">
        <v>2.2639502810000001</v>
      </c>
      <c r="AYU26">
        <v>3.499949574</v>
      </c>
      <c r="AYV26">
        <v>16.702139500000001</v>
      </c>
      <c r="AYW26">
        <v>12.5055785</v>
      </c>
      <c r="AYX26">
        <v>5.0215515990000004</v>
      </c>
      <c r="AYY26">
        <v>3.1573897180000001</v>
      </c>
      <c r="AYZ26">
        <v>-0.93300205800000002</v>
      </c>
      <c r="AZA26">
        <v>16.048115289999998</v>
      </c>
      <c r="AZB26">
        <v>3.693729431</v>
      </c>
      <c r="AZC26">
        <v>4.3259263140000002</v>
      </c>
      <c r="AZD26">
        <v>3.61274834</v>
      </c>
      <c r="AZE26">
        <v>10.64607474</v>
      </c>
      <c r="AZF26">
        <v>1.4049949209999999</v>
      </c>
      <c r="AZG26">
        <v>2.3630758470000002</v>
      </c>
      <c r="AZH26">
        <v>5.803496344</v>
      </c>
      <c r="AZI26">
        <v>6.0373747160000004</v>
      </c>
      <c r="AZJ26">
        <v>2.7569706730000001</v>
      </c>
      <c r="AZK26">
        <v>3.7821912919999998</v>
      </c>
      <c r="AZL26">
        <v>5.9175579349999996</v>
      </c>
      <c r="AZM26">
        <v>3.674851619</v>
      </c>
      <c r="AZN26">
        <v>11.692731240000001</v>
      </c>
      <c r="AZO26">
        <v>5.9627402869999999</v>
      </c>
      <c r="AZP26">
        <v>5.2227979710000003</v>
      </c>
      <c r="AZQ26">
        <v>6.6969236560000001</v>
      </c>
      <c r="AZR26">
        <v>3.4929168330000002</v>
      </c>
      <c r="AZS26">
        <v>3.706629977</v>
      </c>
      <c r="AZT26">
        <v>5.7302857960000004</v>
      </c>
      <c r="AZU26">
        <v>8.0336890820000004</v>
      </c>
      <c r="AZV26">
        <v>2.3353633139999999</v>
      </c>
      <c r="AZW26">
        <v>18.167491429999998</v>
      </c>
      <c r="AZX26">
        <v>6.2960825480000002</v>
      </c>
      <c r="AZY26">
        <v>2.7677108970000002</v>
      </c>
      <c r="AZZ26">
        <v>1.6413104220000001</v>
      </c>
      <c r="BAA26">
        <v>9.2853432110000007</v>
      </c>
      <c r="BAB26">
        <v>0.91714959100000004</v>
      </c>
      <c r="BAC26">
        <v>4.4627141259999998</v>
      </c>
      <c r="BAD26">
        <v>2.5654631299999999</v>
      </c>
      <c r="BAE26">
        <v>6.320878972</v>
      </c>
      <c r="BAF26">
        <v>1.91483268</v>
      </c>
      <c r="BAG26">
        <v>7.1110945460000003</v>
      </c>
      <c r="BAH26">
        <v>3.1072988380000002</v>
      </c>
      <c r="BAI26">
        <v>3.7996147389999999</v>
      </c>
      <c r="BAJ26">
        <v>5.4002635010000004</v>
      </c>
      <c r="BAK26">
        <v>6.9907129980000002</v>
      </c>
      <c r="BAL26">
        <v>2.3300853309999998</v>
      </c>
      <c r="BAM26">
        <v>2.6615012249999999</v>
      </c>
      <c r="BAN26">
        <v>5.1172957910000001</v>
      </c>
      <c r="BAO26">
        <v>7.9434515719999998</v>
      </c>
      <c r="BAP26">
        <v>6.5520179169999997</v>
      </c>
      <c r="BAQ26">
        <v>7.3691211440000002</v>
      </c>
      <c r="BAR26">
        <v>11.10950266</v>
      </c>
      <c r="BAS26">
        <v>1.2642827240000001</v>
      </c>
      <c r="BAT26">
        <v>4.3011134950000001</v>
      </c>
      <c r="BAU26">
        <v>5.0650919869999997</v>
      </c>
      <c r="BAV26">
        <v>1.82343677</v>
      </c>
      <c r="BAW26">
        <v>3.1989922850000001</v>
      </c>
      <c r="BAX26">
        <v>10.62024415</v>
      </c>
      <c r="BAY26">
        <v>4.4026050940000001</v>
      </c>
      <c r="BAZ26">
        <v>3.1563721259999999</v>
      </c>
      <c r="BBA26">
        <v>2.9538076489999998</v>
      </c>
      <c r="BBB26">
        <v>4.5719339860000003</v>
      </c>
      <c r="BBC26">
        <v>2.823459476</v>
      </c>
      <c r="BBD26">
        <v>11.689047179999999</v>
      </c>
      <c r="BBE26">
        <v>3.087410566</v>
      </c>
      <c r="BBF26">
        <v>7.3311414189999997</v>
      </c>
      <c r="BBG26">
        <v>5.2076721709999996</v>
      </c>
      <c r="BBH26">
        <v>7.3142151520000001</v>
      </c>
      <c r="BBI26">
        <v>3.2106322349999998</v>
      </c>
      <c r="BBJ26">
        <v>3.363172456</v>
      </c>
      <c r="BBK26">
        <v>6.1069674909999998</v>
      </c>
      <c r="BBL26">
        <v>3.23242758</v>
      </c>
      <c r="BBM26">
        <v>3.9469936730000001</v>
      </c>
      <c r="BBN26">
        <v>6.9920030769999997</v>
      </c>
      <c r="BBO26">
        <v>4.738504431</v>
      </c>
      <c r="BBP26">
        <v>0.38462707699999998</v>
      </c>
      <c r="BBQ26">
        <v>4.5141779020000001</v>
      </c>
      <c r="BBR26">
        <v>1.493319946</v>
      </c>
      <c r="BBS26">
        <v>7.9075527589999997</v>
      </c>
      <c r="BBT26">
        <v>3.9926574690000001</v>
      </c>
      <c r="BBU26">
        <v>2.5818003030000001</v>
      </c>
      <c r="BBV26">
        <v>2.6392195639999998</v>
      </c>
      <c r="BBW26">
        <v>7.8389236779999996</v>
      </c>
      <c r="BBX26">
        <v>4.3120225169999999</v>
      </c>
      <c r="BBY26">
        <v>8.0610962960000005</v>
      </c>
      <c r="BBZ26">
        <v>5.9039749539999997</v>
      </c>
      <c r="BCA26">
        <v>3.9973650169999999</v>
      </c>
      <c r="BCB26">
        <v>2.0059483949999999</v>
      </c>
      <c r="BCC26">
        <v>2.4850291360000001</v>
      </c>
      <c r="BCD26">
        <v>7.0944800209999999</v>
      </c>
      <c r="BCE26">
        <v>4.5157544310000004</v>
      </c>
      <c r="BCF26">
        <v>7.094060335</v>
      </c>
      <c r="BCG26">
        <v>8.9789033269999994</v>
      </c>
      <c r="BCH26">
        <v>3.854443775</v>
      </c>
      <c r="BCI26">
        <v>6.5756897759999999</v>
      </c>
      <c r="BCJ26">
        <v>3.8957449749999999</v>
      </c>
      <c r="BCK26">
        <v>-9.5909981210000002</v>
      </c>
      <c r="BCL26">
        <v>24.903977709999999</v>
      </c>
      <c r="BCM26">
        <v>0.93755322299999999</v>
      </c>
      <c r="BCN26">
        <v>4.9747460759999997</v>
      </c>
      <c r="BCO26">
        <v>4.0137567799999996</v>
      </c>
      <c r="BCP26">
        <v>1.911220071</v>
      </c>
      <c r="BCQ26">
        <v>4.709634705</v>
      </c>
      <c r="BCR26">
        <v>11.648572720000001</v>
      </c>
      <c r="BCS26">
        <v>3.1375404929999999</v>
      </c>
      <c r="BCT26">
        <v>6.5681845450000003</v>
      </c>
      <c r="BCU26">
        <v>1.649404001</v>
      </c>
      <c r="BCV26">
        <v>7.0839193439999999</v>
      </c>
      <c r="BCW26">
        <v>7.0933073860000002</v>
      </c>
      <c r="BCX26">
        <v>5.6521836969999999</v>
      </c>
      <c r="BCY26">
        <v>4.6813674860000001</v>
      </c>
      <c r="BCZ26">
        <v>3.9294300440000001</v>
      </c>
      <c r="BDA26">
        <v>0.81266583800000003</v>
      </c>
      <c r="BDB26">
        <v>6.2746340739999997</v>
      </c>
      <c r="BDC26">
        <v>5.7407157890000002</v>
      </c>
      <c r="BDD26">
        <v>1.274196925</v>
      </c>
      <c r="BDE26">
        <v>4.0944622329999998</v>
      </c>
      <c r="BDF26">
        <v>2.9769042739999998</v>
      </c>
      <c r="BDG26">
        <v>8.0256902869999998</v>
      </c>
      <c r="BDH26">
        <v>9.1244825200000008</v>
      </c>
      <c r="BDI26">
        <v>-7.2270290000000001E-2</v>
      </c>
      <c r="BDJ26">
        <v>4.8573417499999998</v>
      </c>
      <c r="BDK26">
        <v>2.8571690250000001</v>
      </c>
      <c r="BDL26">
        <v>13.992470989999999</v>
      </c>
      <c r="BDM26">
        <v>13.96660178</v>
      </c>
      <c r="BDN26">
        <v>8.3062005069999998</v>
      </c>
      <c r="BDO26">
        <v>10.874061210000001</v>
      </c>
      <c r="BDP26">
        <v>11.97444462</v>
      </c>
      <c r="BDQ26">
        <v>11.91868906</v>
      </c>
      <c r="BDR26">
        <v>16.10567971</v>
      </c>
      <c r="BDS26">
        <v>9.3591600590000006</v>
      </c>
      <c r="BDT26">
        <v>11.97131955</v>
      </c>
      <c r="BDU26">
        <v>13.946292590000001</v>
      </c>
      <c r="BDV26">
        <v>8.7835896770000002</v>
      </c>
      <c r="BDW26">
        <v>14.71701277</v>
      </c>
      <c r="BDX26">
        <v>13.49750049</v>
      </c>
      <c r="BDY26">
        <v>12.55370332</v>
      </c>
      <c r="BDZ26">
        <v>15.35591346</v>
      </c>
      <c r="BEA26">
        <v>10.07664419</v>
      </c>
      <c r="BEB26">
        <v>15.684901180000001</v>
      </c>
      <c r="BEC26">
        <v>10.643905520000001</v>
      </c>
      <c r="BED26">
        <v>11.78398346</v>
      </c>
      <c r="BEE26">
        <v>14.26852532</v>
      </c>
      <c r="BEF26">
        <v>16.091425579999999</v>
      </c>
      <c r="BEG26">
        <v>12.84510549</v>
      </c>
      <c r="BEH26">
        <v>11.83385227</v>
      </c>
      <c r="BEI26">
        <v>12.063552209999999</v>
      </c>
      <c r="BEJ26">
        <v>14.86502735</v>
      </c>
      <c r="BEK26">
        <v>13.219544969999999</v>
      </c>
      <c r="BEL26">
        <v>15.39088433</v>
      </c>
      <c r="BEM26">
        <v>15.060264719999999</v>
      </c>
      <c r="BEN26">
        <v>13.870346720000001</v>
      </c>
      <c r="BEO26">
        <v>19.38662369</v>
      </c>
      <c r="BEP26">
        <v>11.43721648</v>
      </c>
      <c r="BEQ26">
        <v>9.5476957290000009</v>
      </c>
      <c r="BER26">
        <v>12.6576614</v>
      </c>
      <c r="BES26">
        <v>11.814511100000001</v>
      </c>
      <c r="BET26">
        <v>11.327375440000001</v>
      </c>
      <c r="BEU26">
        <v>12.083508699999999</v>
      </c>
      <c r="BEV26">
        <v>12.17976509</v>
      </c>
      <c r="BEW26">
        <v>14.64215448</v>
      </c>
      <c r="BEX26">
        <v>11.319314459999999</v>
      </c>
      <c r="BEY26">
        <v>9.4201941310000006</v>
      </c>
      <c r="BEZ26">
        <v>16.074433240000001</v>
      </c>
      <c r="BFA26">
        <v>10.32914143</v>
      </c>
      <c r="BFB26">
        <v>14.022267380000001</v>
      </c>
      <c r="BFC26">
        <v>11.305091900000001</v>
      </c>
      <c r="BFD26">
        <v>12.95086852</v>
      </c>
      <c r="BFE26">
        <v>10.473363239999999</v>
      </c>
      <c r="BFF26">
        <v>10.7193624</v>
      </c>
      <c r="BFG26">
        <v>13.41109153</v>
      </c>
      <c r="BFH26">
        <v>11.263442939999999</v>
      </c>
      <c r="BFI26">
        <v>12.63493993</v>
      </c>
      <c r="BFJ26">
        <v>15.667037240000001</v>
      </c>
      <c r="BFK26">
        <v>10.96356355</v>
      </c>
      <c r="BFL26">
        <v>10.79907792</v>
      </c>
      <c r="BFM26">
        <v>8.9732595469999996</v>
      </c>
      <c r="BFN26">
        <v>13.722035079999999</v>
      </c>
      <c r="BFO26">
        <v>5.9527349909999998</v>
      </c>
      <c r="BFP26">
        <v>11.93311903</v>
      </c>
      <c r="BFQ26">
        <v>12.14828634</v>
      </c>
      <c r="BFR26">
        <v>6.7593788879999996</v>
      </c>
      <c r="BFS26">
        <v>15.407477549999999</v>
      </c>
      <c r="BFT26">
        <v>10.936628949999999</v>
      </c>
      <c r="BFU26">
        <v>13.93759644</v>
      </c>
      <c r="BFV26">
        <v>15.13955861</v>
      </c>
      <c r="BFW26">
        <v>12.409832870000001</v>
      </c>
      <c r="BFX26">
        <v>12.416978889999999</v>
      </c>
      <c r="BFY26">
        <v>15.18087104</v>
      </c>
      <c r="BFZ26">
        <v>12.385607930000001</v>
      </c>
      <c r="BGA26">
        <v>10.67009101</v>
      </c>
      <c r="BGB26">
        <v>11.4584148</v>
      </c>
      <c r="BGC26">
        <v>10.746122720000001</v>
      </c>
      <c r="BGD26">
        <v>9.3541336370000003</v>
      </c>
      <c r="BGE26">
        <v>13.38177067</v>
      </c>
      <c r="BGF26">
        <v>12.73823984</v>
      </c>
      <c r="BGG26">
        <v>9.3938273419999998</v>
      </c>
      <c r="BGH26">
        <v>5.5471822929999997</v>
      </c>
      <c r="BGI26">
        <v>17.05464675</v>
      </c>
      <c r="BGJ26">
        <v>9.3283366950000008</v>
      </c>
      <c r="BGK26">
        <v>12.499262290000001</v>
      </c>
      <c r="BGL26">
        <v>11.15929173</v>
      </c>
      <c r="BGM26">
        <v>9.8529959359999992</v>
      </c>
      <c r="BGN26">
        <v>10.208301990000001</v>
      </c>
      <c r="BGO26">
        <v>7.4865984929999998</v>
      </c>
      <c r="BGP26">
        <v>10.620139310000001</v>
      </c>
      <c r="BGQ26">
        <v>10.586521169999999</v>
      </c>
      <c r="BGR26">
        <v>6.2945614179999998</v>
      </c>
      <c r="BGS26">
        <v>10.0099053</v>
      </c>
      <c r="BGT26">
        <v>9.9575958</v>
      </c>
      <c r="BGU26">
        <v>9.9176118179999992</v>
      </c>
      <c r="BGV26">
        <v>5.9032463120000003</v>
      </c>
      <c r="BGW26">
        <v>10.22547601</v>
      </c>
      <c r="BGX26">
        <v>10.49406609</v>
      </c>
      <c r="BGY26">
        <v>13.169087449999999</v>
      </c>
      <c r="BGZ26">
        <v>7.4763118840000002</v>
      </c>
      <c r="BHA26">
        <v>8.508667998</v>
      </c>
      <c r="BHB26">
        <v>5.5187399389999996</v>
      </c>
      <c r="BHC26">
        <v>7.5834869319999996</v>
      </c>
      <c r="BHD26">
        <v>5.257281409</v>
      </c>
      <c r="BHE26">
        <v>6.7837417340000004</v>
      </c>
      <c r="BHF26">
        <v>9.8140839100000008</v>
      </c>
      <c r="BHG26">
        <v>6.9150809750000004</v>
      </c>
      <c r="BHH26">
        <v>9.0043098510000004</v>
      </c>
      <c r="BHI26">
        <v>10.33656291</v>
      </c>
      <c r="BHJ26">
        <v>7.7521641450000001</v>
      </c>
      <c r="BHK26">
        <v>6.7956241520000003</v>
      </c>
      <c r="BHL26">
        <v>7.1386062619999997</v>
      </c>
      <c r="BHM26">
        <v>14.875357320000001</v>
      </c>
      <c r="BHN26">
        <v>18.465554300000001</v>
      </c>
      <c r="BHO26">
        <v>12.62211825</v>
      </c>
      <c r="BHP26">
        <v>8.1886685230000005</v>
      </c>
      <c r="BHQ26">
        <v>16.515844619999999</v>
      </c>
      <c r="BHR26">
        <v>16.477766840000001</v>
      </c>
      <c r="BHS26">
        <v>8.1709295139999991</v>
      </c>
      <c r="BHT26">
        <v>10.32244755</v>
      </c>
      <c r="BHU26">
        <v>13.555804500000001</v>
      </c>
      <c r="BHV26">
        <v>17.019297659999999</v>
      </c>
      <c r="BHW26">
        <v>15.320988120000001</v>
      </c>
      <c r="BHX26">
        <v>14.380979930000001</v>
      </c>
      <c r="BHY26">
        <v>10.628764759999999</v>
      </c>
      <c r="BHZ26">
        <v>18.015049009999998</v>
      </c>
      <c r="BIA26">
        <v>12.4641065</v>
      </c>
      <c r="BIB26">
        <v>19.205726569999999</v>
      </c>
      <c r="BIC26">
        <v>14.05624261</v>
      </c>
      <c r="BID26">
        <v>4.5131953029999998</v>
      </c>
      <c r="BIE26">
        <v>20.1235249</v>
      </c>
      <c r="BIF26">
        <v>17.916081649999999</v>
      </c>
      <c r="BIG26">
        <v>16.052770420000002</v>
      </c>
      <c r="BIH26">
        <v>16.863521030000001</v>
      </c>
      <c r="BII26">
        <v>8.3344769200000002</v>
      </c>
      <c r="BIJ26">
        <v>14.928227959999999</v>
      </c>
      <c r="BIK26">
        <v>7.8372523059999999</v>
      </c>
      <c r="BIL26">
        <v>16.214637629999999</v>
      </c>
      <c r="BIM26">
        <v>16.862850699999999</v>
      </c>
      <c r="BIN26">
        <v>7.4965696499999996</v>
      </c>
      <c r="BIO26">
        <v>7.5497274619999999</v>
      </c>
      <c r="BIP26">
        <v>10.93256972</v>
      </c>
      <c r="BIQ26">
        <v>19.880010080000002</v>
      </c>
      <c r="BIR26">
        <v>8.1878189989999992</v>
      </c>
      <c r="BIS26">
        <v>7.8543471739999999</v>
      </c>
      <c r="BIT26">
        <v>10.78752259</v>
      </c>
      <c r="BIU26">
        <v>13.48123427</v>
      </c>
      <c r="BIV26">
        <v>15.80469583</v>
      </c>
      <c r="BIW26">
        <v>9.2495345439999994</v>
      </c>
      <c r="BIX26">
        <v>12.695012849999999</v>
      </c>
      <c r="BIY26">
        <v>9.7505274049999997</v>
      </c>
      <c r="BIZ26">
        <v>8.7889959040000001</v>
      </c>
      <c r="BJA26">
        <v>8.0058937809999993</v>
      </c>
      <c r="BJB26">
        <v>6.561808665</v>
      </c>
      <c r="BJC26">
        <v>13.82734921</v>
      </c>
      <c r="BJD26">
        <v>14.976195280000001</v>
      </c>
      <c r="BJE26">
        <v>9.3002076840000001</v>
      </c>
      <c r="BJF26">
        <v>7.7029262689999998</v>
      </c>
      <c r="BJG26">
        <v>7.5875642320000001</v>
      </c>
      <c r="BJH26">
        <v>7.7009984979999997</v>
      </c>
      <c r="BJI26">
        <v>7.19050265</v>
      </c>
      <c r="BJJ26">
        <v>7.0463808119999998</v>
      </c>
      <c r="BJK26">
        <v>12.948249349999999</v>
      </c>
      <c r="BJL26">
        <v>11.93975013</v>
      </c>
      <c r="BJM26">
        <v>6.6343285410000004</v>
      </c>
      <c r="BJN26">
        <v>6.6058603849999997</v>
      </c>
      <c r="BJO26">
        <v>-4.1020747469999996</v>
      </c>
      <c r="BJP26">
        <v>-5.9339841629999999</v>
      </c>
      <c r="BJQ26">
        <v>-4.61381541</v>
      </c>
      <c r="BJR26">
        <v>-4.3784618599999998</v>
      </c>
      <c r="BJS26">
        <v>-6.5008855849999998</v>
      </c>
      <c r="BJT26">
        <v>-5.7121399469999998</v>
      </c>
      <c r="BJU26">
        <v>-5.8100691820000003</v>
      </c>
      <c r="BJV26">
        <v>-3.4968579129999999</v>
      </c>
      <c r="BJW26">
        <v>-5.2552819739999999</v>
      </c>
      <c r="BJX26">
        <v>-4.1935267700000001</v>
      </c>
      <c r="BJY26">
        <v>-4.8556503869999998</v>
      </c>
      <c r="BJZ26">
        <v>-5.8224023999999996</v>
      </c>
      <c r="BKA26">
        <v>-4.6372803830000002</v>
      </c>
      <c r="BKB26">
        <v>-5.8323676249999998</v>
      </c>
      <c r="BKC26">
        <v>-4.1497916200000002</v>
      </c>
      <c r="BKD26">
        <v>-4.5678307660000002</v>
      </c>
      <c r="BKE26">
        <v>-5.2814702560000004</v>
      </c>
      <c r="BKF26">
        <v>-5.773185861</v>
      </c>
      <c r="BKG26">
        <v>-4.6275231159999999</v>
      </c>
      <c r="BKH26">
        <v>-5.0059650690000002</v>
      </c>
      <c r="BKI26">
        <v>-6.3391034480000004</v>
      </c>
      <c r="BKJ26">
        <v>-5.1541397140000003</v>
      </c>
      <c r="BKK26">
        <v>-4.895549087</v>
      </c>
      <c r="BKL26">
        <v>-5.8759686970000002</v>
      </c>
      <c r="BKM26">
        <v>-5.6984682690000001</v>
      </c>
      <c r="BKN26">
        <v>-5.1594753799999999</v>
      </c>
      <c r="BKO26">
        <v>7.6280812339999997</v>
      </c>
      <c r="BKP26">
        <v>7.0066963959999997</v>
      </c>
      <c r="BKQ26">
        <v>7.9267028679999996</v>
      </c>
      <c r="BKR26">
        <v>7.8009318189999997</v>
      </c>
      <c r="BKS26">
        <v>6.36460866</v>
      </c>
      <c r="BKT26">
        <v>7.8963546190000002</v>
      </c>
      <c r="BKU26">
        <v>10.505244360000001</v>
      </c>
      <c r="BKV26">
        <v>-6.0160541289999996</v>
      </c>
      <c r="BKW26">
        <v>-5.4772873649999996</v>
      </c>
      <c r="BKX26">
        <v>-5.2231258279999997</v>
      </c>
      <c r="BKY26">
        <v>8.8831768330000003</v>
      </c>
      <c r="BKZ26">
        <v>10.00946684</v>
      </c>
      <c r="BLA26">
        <v>8.3338426689999991</v>
      </c>
      <c r="BLB26">
        <v>10.722895749999999</v>
      </c>
      <c r="BLC26">
        <v>7.6033962170000002</v>
      </c>
      <c r="BLD26">
        <v>6.014650091</v>
      </c>
      <c r="BLE26">
        <v>10.34479891</v>
      </c>
      <c r="BLF26">
        <v>6.8106614390000004</v>
      </c>
      <c r="BLG26">
        <v>-6.3453345099999998</v>
      </c>
      <c r="BLH26">
        <v>-4.3809253510000001</v>
      </c>
      <c r="BLI26">
        <v>-4.6734330450000003</v>
      </c>
      <c r="BLJ26">
        <v>-5.1954703020000004</v>
      </c>
      <c r="BLK26">
        <v>8.6730087979999997</v>
      </c>
      <c r="BLL26">
        <v>6.1181121369999998</v>
      </c>
      <c r="BLM26">
        <v>8.3620097100000006</v>
      </c>
      <c r="BLN26">
        <v>7.4497450929999998</v>
      </c>
      <c r="BLO26">
        <v>9.2969263380000005</v>
      </c>
      <c r="BLP26">
        <v>10.566336489999999</v>
      </c>
      <c r="BLQ26">
        <v>13.754515039999999</v>
      </c>
      <c r="BLR26">
        <v>8.1142481059999998</v>
      </c>
      <c r="BLS26">
        <v>5.8851116790000004</v>
      </c>
      <c r="BLT26">
        <v>-5.0501808349999999</v>
      </c>
      <c r="BLU26">
        <v>-6.0371663910000004</v>
      </c>
      <c r="BLV26">
        <v>7.7291248990000003</v>
      </c>
      <c r="BLW26">
        <v>7.195517368</v>
      </c>
      <c r="BLX26">
        <v>6.1727100750000004</v>
      </c>
      <c r="BLY26">
        <v>10.401453950000001</v>
      </c>
      <c r="BLZ26">
        <v>15.10423778</v>
      </c>
      <c r="BMA26">
        <v>4.8447945250000002</v>
      </c>
      <c r="BMB26">
        <v>5.4774918179999998</v>
      </c>
      <c r="BMC26">
        <v>9.5786675100000007</v>
      </c>
      <c r="BMD26">
        <v>7.803899564</v>
      </c>
      <c r="BME26">
        <v>8.7917379330000003</v>
      </c>
      <c r="BMF26">
        <v>-5.2901784469999997</v>
      </c>
      <c r="BMG26">
        <v>4.3018418719999998</v>
      </c>
      <c r="BMH26">
        <v>4.4362326019999996</v>
      </c>
      <c r="BMI26">
        <v>4.9998455010000002</v>
      </c>
      <c r="BMJ26">
        <v>5.4416214070000004</v>
      </c>
      <c r="BMK26">
        <v>3.7154538189999999</v>
      </c>
      <c r="BML26">
        <v>-5.1898114680000003</v>
      </c>
      <c r="BMM26">
        <v>-6.1269772839999996</v>
      </c>
      <c r="BMN26">
        <v>-5.8449682669999996</v>
      </c>
      <c r="BMO26">
        <v>-4.9888598640000001</v>
      </c>
      <c r="BMP26">
        <v>-3.2407261479999998</v>
      </c>
      <c r="BMQ26">
        <v>3.741421924</v>
      </c>
      <c r="BMR26">
        <v>9.1630687880000004</v>
      </c>
      <c r="BMS26">
        <v>9.6134515979999993</v>
      </c>
      <c r="BMT26">
        <v>7.01657581</v>
      </c>
      <c r="BMU26">
        <v>11.66245208</v>
      </c>
      <c r="BMV26">
        <v>6.8676452030000004</v>
      </c>
      <c r="BMW26">
        <v>9.0552775150000002</v>
      </c>
      <c r="BMX26">
        <v>9.0556090470000008</v>
      </c>
      <c r="BMY26">
        <v>7.857947459</v>
      </c>
      <c r="BMZ26">
        <v>11.020691319999999</v>
      </c>
      <c r="BNA26">
        <v>8.8463123299999999</v>
      </c>
      <c r="BNB26">
        <v>3.8670765130000002</v>
      </c>
      <c r="BNC26">
        <v>3.735905432</v>
      </c>
      <c r="BND26">
        <v>5.3864294859999999</v>
      </c>
      <c r="BNE26">
        <v>1.6039518639999999</v>
      </c>
      <c r="BNF26">
        <v>4.4707606860000002</v>
      </c>
      <c r="BNG26">
        <v>4.942800074</v>
      </c>
      <c r="BNH26">
        <v>2.1073180370000002</v>
      </c>
      <c r="BNI26">
        <v>1.571355807</v>
      </c>
      <c r="BNJ26">
        <v>3.538462456</v>
      </c>
      <c r="BNK26">
        <v>3.3043034200000001</v>
      </c>
      <c r="BNL26">
        <v>-5.6817827850000002</v>
      </c>
      <c r="BNM26">
        <v>-4.6643341400000002</v>
      </c>
      <c r="BNN26">
        <v>-5.3195896310000004</v>
      </c>
      <c r="BNO26">
        <v>7.9511152269999998</v>
      </c>
      <c r="BNP26">
        <v>10.07186868</v>
      </c>
      <c r="BNQ26">
        <v>9.0014444830000002</v>
      </c>
      <c r="BNR26">
        <v>10.37662081</v>
      </c>
      <c r="BNS26">
        <v>4.918582067</v>
      </c>
      <c r="BNT26">
        <v>8.9987602970000005</v>
      </c>
      <c r="BNU26">
        <v>-6.7170201279999997</v>
      </c>
      <c r="BNV26">
        <v>12.892669229999999</v>
      </c>
      <c r="BNW26">
        <v>8.6149683610000007</v>
      </c>
      <c r="BNX26">
        <v>13.257059119999999</v>
      </c>
      <c r="BNY26">
        <v>10.28212592</v>
      </c>
      <c r="BNZ26">
        <v>3.9617036379999999</v>
      </c>
      <c r="BOA26">
        <v>8.5651175750000004</v>
      </c>
      <c r="BOB26">
        <v>4.033025598</v>
      </c>
      <c r="BOC26">
        <v>2.7814244760000002</v>
      </c>
      <c r="BOD26">
        <v>2.3857855350000001</v>
      </c>
      <c r="BOE26">
        <v>19.611939849999999</v>
      </c>
      <c r="BOF26">
        <v>5.2699633180000003</v>
      </c>
      <c r="BOG26">
        <v>2.4519438679999999</v>
      </c>
      <c r="BOH26">
        <v>0.82648188099999997</v>
      </c>
      <c r="BOI26">
        <v>2.4505886509999999</v>
      </c>
      <c r="BOJ26">
        <v>0.70553191599999998</v>
      </c>
      <c r="BOK26">
        <v>0.40776076900000002</v>
      </c>
      <c r="BOL26">
        <v>-4.7679671419999998</v>
      </c>
      <c r="BOM26">
        <v>-3.1302124830000002</v>
      </c>
      <c r="BON26">
        <v>-5.4712197590000002</v>
      </c>
      <c r="BOO26">
        <v>3.2184665309999998</v>
      </c>
      <c r="BOP26">
        <v>7.2750869260000002</v>
      </c>
      <c r="BOQ26">
        <v>9.2589518949999992</v>
      </c>
      <c r="BOR26">
        <v>8.0097633110000004</v>
      </c>
      <c r="BOS26">
        <v>6.9709563169999997</v>
      </c>
      <c r="BOT26">
        <v>10.04435499</v>
      </c>
      <c r="BOU26">
        <v>-6.6590558399999997</v>
      </c>
      <c r="BOV26">
        <v>6.5455627300000003</v>
      </c>
      <c r="BOW26">
        <v>-5.9801735689999997</v>
      </c>
      <c r="BOX26">
        <v>8.2508046630000003</v>
      </c>
      <c r="BOY26">
        <v>9.5672981410000002</v>
      </c>
      <c r="BOZ26">
        <v>2.798410241</v>
      </c>
      <c r="BPA26">
        <v>9.6007153029999994</v>
      </c>
      <c r="BPB26">
        <v>4.8923819020000003</v>
      </c>
      <c r="BPC26">
        <v>11.05505864</v>
      </c>
      <c r="BPD26">
        <v>2.1091762150000002</v>
      </c>
      <c r="BPE26">
        <v>8.1357728199999997</v>
      </c>
      <c r="BPF26">
        <v>2.3107324999999999</v>
      </c>
      <c r="BPG26">
        <v>14.035737360000001</v>
      </c>
      <c r="BPH26">
        <v>3.2293402680000001</v>
      </c>
      <c r="BPI26">
        <v>5.0666129299999998</v>
      </c>
      <c r="BPJ26">
        <v>3.5721229480000001</v>
      </c>
      <c r="BPK26">
        <v>9.1330587730000001</v>
      </c>
      <c r="BPL26">
        <v>4.7309320660000003</v>
      </c>
      <c r="BPM26">
        <v>3.351997458</v>
      </c>
      <c r="BPN26">
        <v>1.0972943180000001</v>
      </c>
      <c r="BPO26">
        <v>-4.6315482230000002</v>
      </c>
      <c r="BPP26">
        <v>2.3044055860000001</v>
      </c>
      <c r="BPQ26">
        <v>6.3724240969999997</v>
      </c>
      <c r="BPR26">
        <v>11.38177855</v>
      </c>
      <c r="BPS26">
        <v>7.7899348740000001</v>
      </c>
      <c r="BPT26">
        <v>10.57761915</v>
      </c>
      <c r="BPU26">
        <v>4.0965204249999996</v>
      </c>
      <c r="BPV26">
        <v>4.6476431529999997</v>
      </c>
      <c r="BPW26">
        <v>6.7260033210000003</v>
      </c>
      <c r="BPX26">
        <v>-4.6070585069999996</v>
      </c>
      <c r="BPY26">
        <v>11.83711877</v>
      </c>
      <c r="BPZ26">
        <v>-6.4402378310000001</v>
      </c>
      <c r="BQA26">
        <v>3.2957786580000001</v>
      </c>
      <c r="BQB26">
        <v>2.4030064449999999</v>
      </c>
      <c r="BQC26">
        <v>3.6719745129999999</v>
      </c>
      <c r="BQD26">
        <v>8.6321466170000001</v>
      </c>
      <c r="BQE26">
        <v>1.940099751</v>
      </c>
      <c r="BQF26">
        <v>2.4520277639999999</v>
      </c>
      <c r="BQG26">
        <v>9.5283816520000002</v>
      </c>
      <c r="BQH26">
        <v>4.3110003839999997</v>
      </c>
      <c r="BQI26">
        <v>9.0216588499999997</v>
      </c>
      <c r="BQJ26">
        <v>-5.3396079470000002</v>
      </c>
      <c r="BQK26">
        <v>-6.16886183</v>
      </c>
      <c r="BQL26">
        <v>-5.8708894359999997</v>
      </c>
      <c r="BQM26">
        <v>2.4236496550000002</v>
      </c>
      <c r="BQN26">
        <v>3.0855313600000001</v>
      </c>
      <c r="BQO26">
        <v>6.6483601019999998</v>
      </c>
      <c r="BQP26">
        <v>5.5165813410000002</v>
      </c>
      <c r="BQQ26">
        <v>5.4277303000000003</v>
      </c>
      <c r="BQR26">
        <v>4.0705190529999999</v>
      </c>
      <c r="BQS26">
        <v>7.951190574</v>
      </c>
      <c r="BQT26">
        <v>8.3197080299999993</v>
      </c>
      <c r="BQU26">
        <v>1.462897855</v>
      </c>
      <c r="BQV26">
        <v>5.7188621040000003</v>
      </c>
      <c r="BQW26">
        <v>10.09597546</v>
      </c>
      <c r="BQX26">
        <v>14.413480119999999</v>
      </c>
      <c r="BQY26">
        <v>3.1182107349999999</v>
      </c>
      <c r="BQZ26">
        <v>3.4433291509999999</v>
      </c>
      <c r="BRA26">
        <v>13.15346089</v>
      </c>
      <c r="BRB26">
        <v>17.76636457</v>
      </c>
      <c r="BRC26">
        <v>7.9093926850000003</v>
      </c>
      <c r="BRD26">
        <v>3.2825555089999998</v>
      </c>
      <c r="BRE26">
        <v>15.32940007</v>
      </c>
      <c r="BRF26">
        <v>12.258451409999999</v>
      </c>
      <c r="BRG26">
        <v>2.778900809</v>
      </c>
      <c r="BRH26">
        <v>7.85904778</v>
      </c>
      <c r="BRI26">
        <v>25.858655509999998</v>
      </c>
      <c r="BRJ26">
        <v>1.9182262619999999</v>
      </c>
      <c r="BRK26">
        <v>11.54255382</v>
      </c>
      <c r="BRL26">
        <v>9.9180288409999999</v>
      </c>
      <c r="BRM26">
        <v>14.694962820000001</v>
      </c>
      <c r="BRN26">
        <v>7.6387672789999996</v>
      </c>
      <c r="BRO26">
        <v>9.1306753399999998</v>
      </c>
      <c r="BRP26">
        <v>7.1848304030000003</v>
      </c>
      <c r="BRQ26">
        <v>15.403581770000001</v>
      </c>
      <c r="BRR26">
        <v>8.4825377639999999</v>
      </c>
      <c r="BRS26">
        <v>10.726572340000001</v>
      </c>
      <c r="BRT26">
        <v>6.4485780689999999</v>
      </c>
      <c r="BRU26">
        <v>9.9477078320000007</v>
      </c>
      <c r="BRV26">
        <v>7.9622867939999997</v>
      </c>
      <c r="BRW26">
        <v>-6.1140107439999998</v>
      </c>
      <c r="BRX26">
        <v>9.2976153289999992</v>
      </c>
      <c r="BRY26">
        <v>8.6250808259999996</v>
      </c>
      <c r="BRZ26">
        <v>9.649945872</v>
      </c>
      <c r="BSA26">
        <v>14.36948372</v>
      </c>
      <c r="BSB26">
        <v>8.6374073229999997</v>
      </c>
      <c r="BSC26">
        <v>7.5616978650000002</v>
      </c>
      <c r="BSD26">
        <v>8.0286538210000007</v>
      </c>
      <c r="BSE26">
        <v>8.2690358639999992</v>
      </c>
      <c r="BSF26">
        <v>8.4372141910000007</v>
      </c>
      <c r="BSG26">
        <v>9.7622808320000001</v>
      </c>
      <c r="BSH26">
        <v>4.5657102910000003</v>
      </c>
      <c r="BSI26">
        <v>7.1326056920000003</v>
      </c>
      <c r="BSJ26">
        <v>9.2151751849999997</v>
      </c>
      <c r="BSK26">
        <v>9.765026014</v>
      </c>
      <c r="BSL26">
        <v>6.3696025089999999</v>
      </c>
      <c r="BSM26">
        <v>7.6098544309999996</v>
      </c>
      <c r="BSN26">
        <v>8.9544023189999997</v>
      </c>
      <c r="BSO26">
        <v>11.20751231</v>
      </c>
      <c r="BSP26">
        <v>14.538281420000001</v>
      </c>
      <c r="BSQ26">
        <v>7.9154724029999999</v>
      </c>
      <c r="BSR26">
        <v>6.5329492690000004</v>
      </c>
      <c r="BSS26">
        <v>14.19859567</v>
      </c>
      <c r="BST26">
        <v>16.123521719999999</v>
      </c>
      <c r="BSU26">
        <v>10.0559469</v>
      </c>
      <c r="BSV26">
        <v>13.59785626</v>
      </c>
      <c r="BSW26">
        <v>10.96867301</v>
      </c>
      <c r="BSX26">
        <v>11.989435909999999</v>
      </c>
      <c r="BSY26">
        <v>8.8020385779999994</v>
      </c>
      <c r="BSZ26">
        <v>8.4842032990000007</v>
      </c>
      <c r="BTA26">
        <v>-5.3896947150000001</v>
      </c>
      <c r="BTB26">
        <v>8.426637479</v>
      </c>
      <c r="BTC26">
        <v>12.99998718</v>
      </c>
      <c r="BTD26">
        <v>7.0778459299999996</v>
      </c>
      <c r="BTE26">
        <v>6.1447538460000004</v>
      </c>
      <c r="BTF26">
        <v>9.382328244</v>
      </c>
      <c r="BTG26">
        <v>8.5487882489999993</v>
      </c>
      <c r="BTH26">
        <v>21.615226310000001</v>
      </c>
      <c r="BTI26">
        <v>6.2051540909999998</v>
      </c>
      <c r="BTJ26">
        <v>9.6147195090000004</v>
      </c>
      <c r="BTK26">
        <v>11.714829119999999</v>
      </c>
      <c r="BTL26">
        <v>9.5980218950000005</v>
      </c>
      <c r="BTM26">
        <v>10.78126615</v>
      </c>
      <c r="BTN26">
        <v>4.3781291290000004</v>
      </c>
      <c r="BTO26">
        <v>7.867935063</v>
      </c>
      <c r="BTP26">
        <v>9.8506573379999995</v>
      </c>
      <c r="BTQ26">
        <v>10.277905329999999</v>
      </c>
      <c r="BTR26">
        <v>11.79430586</v>
      </c>
      <c r="BTS26">
        <v>-7.7628996639999999</v>
      </c>
      <c r="BTT26">
        <v>-7.4061165119999997</v>
      </c>
      <c r="BTU26">
        <v>10.375039149999999</v>
      </c>
      <c r="BTV26">
        <v>9.7017745519999998</v>
      </c>
      <c r="BTW26">
        <v>14.152024859999999</v>
      </c>
      <c r="BTX26">
        <v>13.94425246</v>
      </c>
      <c r="BTY26">
        <v>9.8347349790000003</v>
      </c>
      <c r="BTZ26">
        <v>-4.3517256790000003</v>
      </c>
      <c r="BUA26">
        <v>5.6606681730000004</v>
      </c>
      <c r="BUB26">
        <v>1.917675996</v>
      </c>
      <c r="BUC26">
        <v>-8.184547706</v>
      </c>
      <c r="BUD26">
        <v>6.3492066700000001</v>
      </c>
      <c r="BUE26">
        <v>-7.146930641</v>
      </c>
      <c r="BUF26">
        <v>7.941477656</v>
      </c>
      <c r="BUG26">
        <v>9.7576607939999995</v>
      </c>
      <c r="BUH26">
        <v>5.2336987629999996</v>
      </c>
      <c r="BUI26">
        <v>12.230759559999999</v>
      </c>
      <c r="BUJ26">
        <v>7.9851846850000001</v>
      </c>
      <c r="BUK26">
        <v>6.1128822209999996</v>
      </c>
      <c r="BUL26">
        <v>8.5523873590000008</v>
      </c>
      <c r="BUM26">
        <v>6.3292344409999997</v>
      </c>
      <c r="BUN26">
        <v>8.8162733279999994</v>
      </c>
      <c r="BUO26">
        <v>8.6232452649999995</v>
      </c>
      <c r="BUP26">
        <v>9.2225812749999996</v>
      </c>
      <c r="BUQ26">
        <v>9.5405061179999997</v>
      </c>
      <c r="BUR26">
        <v>5.401058914</v>
      </c>
      <c r="BUS26">
        <v>7.462085268</v>
      </c>
      <c r="BUT26">
        <v>8.7834474539999992</v>
      </c>
      <c r="BUU26">
        <v>-5.8296908519999997</v>
      </c>
      <c r="BUV26">
        <v>14.977140739999999</v>
      </c>
      <c r="BUW26">
        <v>-7.4011516080000002</v>
      </c>
      <c r="BUX26">
        <v>5.4596074899999998</v>
      </c>
      <c r="BUY26">
        <v>11.19442538</v>
      </c>
      <c r="BUZ26">
        <v>6.4768594569999998</v>
      </c>
      <c r="BVA26">
        <v>-8.8380446060000004</v>
      </c>
      <c r="BVB26">
        <v>10.78551485</v>
      </c>
      <c r="BVC26">
        <v>8.1678547009999996</v>
      </c>
      <c r="BVD26">
        <v>10.388113049999999</v>
      </c>
      <c r="BVE26">
        <v>10.92963365</v>
      </c>
      <c r="BVF26">
        <v>6.3834545240000002</v>
      </c>
      <c r="BVG26">
        <v>9.0255651209999996</v>
      </c>
      <c r="BVH26">
        <v>6.5841184259999999</v>
      </c>
      <c r="BVI26">
        <v>7.5688407419999999</v>
      </c>
      <c r="BVJ26">
        <v>8.3734101350000003</v>
      </c>
      <c r="BVK26">
        <v>8.4988367359999994</v>
      </c>
      <c r="BVL26">
        <v>9.8442092799999994</v>
      </c>
      <c r="BVM26">
        <v>12.2988596</v>
      </c>
      <c r="BVN26">
        <v>6.7071732529999997</v>
      </c>
      <c r="BVO26">
        <v>7.589748266</v>
      </c>
      <c r="BVP26">
        <v>8.5895978819999996</v>
      </c>
      <c r="BVQ26">
        <v>7.4632196469999998</v>
      </c>
      <c r="BVR26">
        <v>-7.1310240450000002</v>
      </c>
      <c r="BVS26">
        <v>9.8544707870000003</v>
      </c>
      <c r="BVT26">
        <v>-5.3434853809999998</v>
      </c>
      <c r="BVU26">
        <v>6.6757461439999997</v>
      </c>
      <c r="BVV26">
        <v>12.0431279</v>
      </c>
      <c r="BVW26">
        <v>5.3354597610000001</v>
      </c>
      <c r="BVX26">
        <v>13.31592603</v>
      </c>
      <c r="BVY26">
        <v>-5.5241094830000002</v>
      </c>
      <c r="BVZ26">
        <v>8.7280272790000009</v>
      </c>
      <c r="BWA26">
        <v>6.9478098289999997</v>
      </c>
      <c r="BWB26">
        <v>11.212972819999999</v>
      </c>
      <c r="BWC26">
        <v>9.6484254899999993</v>
      </c>
      <c r="BWD26">
        <v>5.7761455269999997</v>
      </c>
      <c r="BWE26">
        <v>11.3211212</v>
      </c>
      <c r="BWF26">
        <v>-6.7377725740000001</v>
      </c>
      <c r="BWG26">
        <v>8.4352392730000005</v>
      </c>
      <c r="BWH26">
        <v>11.3638268</v>
      </c>
      <c r="BWI26">
        <v>9.1222621749999995</v>
      </c>
      <c r="BWJ26">
        <v>2.8976835300000001</v>
      </c>
      <c r="BWK26">
        <v>14.3151186</v>
      </c>
      <c r="BWL26">
        <v>-5.9233635910000002</v>
      </c>
      <c r="BWM26">
        <v>7.9450413600000003</v>
      </c>
      <c r="BWN26">
        <v>14.44872078</v>
      </c>
      <c r="BWO26">
        <v>-6.6645148150000004</v>
      </c>
      <c r="BWP26">
        <v>9.1446769660000005</v>
      </c>
      <c r="BWQ26">
        <v>9.2081774339999996</v>
      </c>
      <c r="BWR26">
        <v>5.9058672550000004</v>
      </c>
      <c r="BWS26">
        <v>8.3885942100000008</v>
      </c>
      <c r="BWT26">
        <v>7.6938885099999998</v>
      </c>
      <c r="BWU26">
        <v>9.0538594650000004</v>
      </c>
      <c r="BWV26">
        <v>-7.0178146100000003</v>
      </c>
      <c r="BWW26">
        <v>10.058053320000001</v>
      </c>
      <c r="BWX26">
        <v>7.4843028169999997</v>
      </c>
      <c r="BWY26">
        <v>11.26633174</v>
      </c>
      <c r="BWZ26">
        <v>10.161151540000001</v>
      </c>
      <c r="BXA26">
        <v>10.47276301</v>
      </c>
      <c r="BXB26">
        <v>8.6298890630000002</v>
      </c>
      <c r="BXC26">
        <v>6.9216036790000004</v>
      </c>
      <c r="BXD26">
        <v>7.0900773619999997</v>
      </c>
      <c r="BXE26">
        <v>10.367128689999999</v>
      </c>
      <c r="BXF26">
        <v>4.9233960269999999</v>
      </c>
      <c r="BXG26">
        <v>9.9301425620000003</v>
      </c>
      <c r="BXH26">
        <v>9.0157212839999996</v>
      </c>
      <c r="BXI26">
        <v>7.6652784079999998</v>
      </c>
      <c r="BXJ26">
        <v>12.90032233</v>
      </c>
      <c r="BXK26">
        <v>-6.6345129930000004</v>
      </c>
      <c r="BXL26">
        <v>-6.6111720140000001</v>
      </c>
      <c r="BXM26">
        <v>9.5158315449999993</v>
      </c>
      <c r="BXN26">
        <v>4.8950585540000002</v>
      </c>
      <c r="BXO26">
        <v>-7.3605864580000002</v>
      </c>
      <c r="BXP26">
        <v>-7.3910797940000004</v>
      </c>
      <c r="BXQ26">
        <v>9.1887056579999999</v>
      </c>
      <c r="BXR26">
        <v>6.8226874649999996</v>
      </c>
      <c r="BXS26">
        <v>-7.4718640189999999</v>
      </c>
      <c r="BXT26">
        <v>12.03857212</v>
      </c>
      <c r="BXU26">
        <v>10.210642399999999</v>
      </c>
      <c r="BXV26">
        <v>10.252848200000001</v>
      </c>
      <c r="BXW26">
        <v>8.3877495900000003</v>
      </c>
      <c r="BXX26">
        <v>11.70161216</v>
      </c>
      <c r="BXY26">
        <v>-5.4510255919999997</v>
      </c>
      <c r="BXZ26">
        <v>-5.9043724539999998</v>
      </c>
      <c r="BYA26">
        <v>-6.2580278399999996</v>
      </c>
      <c r="BYB26">
        <v>13.05747788</v>
      </c>
      <c r="BYC26">
        <v>-6.574374422</v>
      </c>
      <c r="BYD26">
        <v>11.08422786</v>
      </c>
      <c r="BYE26">
        <v>5.0847364429999997</v>
      </c>
      <c r="BYF26">
        <v>12.50421845</v>
      </c>
      <c r="BYG26">
        <v>-7.790255353</v>
      </c>
      <c r="BYH26">
        <v>16.65226384</v>
      </c>
      <c r="BYI26">
        <v>7.6371940389999997</v>
      </c>
      <c r="BYJ26">
        <v>-7.0214699080000003</v>
      </c>
      <c r="BYK26">
        <v>10.257389079999999</v>
      </c>
      <c r="BYL26">
        <v>7.5912832520000002</v>
      </c>
      <c r="BYM26">
        <v>30.4472685</v>
      </c>
      <c r="BYN26">
        <v>14.04356233</v>
      </c>
      <c r="BYO26">
        <v>8.8731355199999999</v>
      </c>
      <c r="BYP26">
        <v>10.985944910000001</v>
      </c>
      <c r="BYQ26">
        <v>-7.4165995569999996</v>
      </c>
      <c r="BYR26">
        <v>10.24166891</v>
      </c>
      <c r="BYS26">
        <v>19.16312795</v>
      </c>
      <c r="BYT26">
        <v>9.9763942270000001</v>
      </c>
      <c r="BYU26">
        <v>5.5548467229999998</v>
      </c>
      <c r="BYV26">
        <v>9.0936638930000004</v>
      </c>
      <c r="BYW26">
        <v>15.483459059999999</v>
      </c>
      <c r="BYX26">
        <v>8.1756865899999998</v>
      </c>
      <c r="BYY26">
        <v>10.580821139999999</v>
      </c>
      <c r="BYZ26">
        <v>7.0502806969999998</v>
      </c>
      <c r="BZA26">
        <v>7.819240722</v>
      </c>
      <c r="BZB26">
        <v>7.819240722</v>
      </c>
      <c r="BZC26">
        <v>13.477754579999999</v>
      </c>
      <c r="BZD26">
        <v>12.143886630000001</v>
      </c>
      <c r="BZE26">
        <v>5.3586580929999998</v>
      </c>
      <c r="BZF26">
        <v>5.998852855</v>
      </c>
      <c r="BZG26">
        <v>14.76605908</v>
      </c>
      <c r="BZH26">
        <v>14.76605908</v>
      </c>
      <c r="BZI26">
        <v>9.8659871960000007</v>
      </c>
      <c r="BZJ26">
        <v>7.294032337</v>
      </c>
      <c r="BZK26">
        <v>10.12301128</v>
      </c>
      <c r="BZL26">
        <v>15.13544173</v>
      </c>
      <c r="BZM26">
        <v>15.13544173</v>
      </c>
      <c r="BZN26">
        <v>17.011461220000001</v>
      </c>
      <c r="BZO26">
        <v>13.861825870000001</v>
      </c>
      <c r="BZP26">
        <v>1.35480468</v>
      </c>
      <c r="BZQ26">
        <v>1.35480468</v>
      </c>
      <c r="BZR26">
        <v>19.005224770000002</v>
      </c>
      <c r="BZS26">
        <v>19.005224770000002</v>
      </c>
      <c r="BZT26">
        <v>13.746983070000001</v>
      </c>
      <c r="BZU26">
        <v>13.746983070000001</v>
      </c>
      <c r="BZV26">
        <v>13.59127146</v>
      </c>
      <c r="BZW26">
        <v>13.59127146</v>
      </c>
      <c r="BZX26">
        <v>5.1227324369999998</v>
      </c>
      <c r="BZY26">
        <v>5.1227324369999998</v>
      </c>
      <c r="BZZ26">
        <v>14.72325504</v>
      </c>
      <c r="CAA26">
        <v>7.2472780459999999</v>
      </c>
      <c r="CAB26">
        <v>8.587986334</v>
      </c>
      <c r="CAC26">
        <v>8.587986334</v>
      </c>
      <c r="CAD26">
        <v>18.039090250000001</v>
      </c>
      <c r="CAE26">
        <v>18.039090250000001</v>
      </c>
      <c r="CAF26">
        <v>13.50255814</v>
      </c>
      <c r="CAG26">
        <v>13.50255814</v>
      </c>
      <c r="CAH26">
        <v>16.000820310000002</v>
      </c>
      <c r="CAI26">
        <v>14.484633540000001</v>
      </c>
      <c r="CAJ26">
        <v>3.2757697960000001</v>
      </c>
      <c r="CAK26">
        <v>-10.79933769</v>
      </c>
      <c r="CAL26">
        <v>-1.1490436999999999E-2</v>
      </c>
      <c r="CAM26">
        <v>0.94536026399999995</v>
      </c>
      <c r="CAN26">
        <v>-0.39205448399999998</v>
      </c>
      <c r="CAO26">
        <v>-1.4807715880000001</v>
      </c>
      <c r="CAP26">
        <v>12.32245693</v>
      </c>
      <c r="CAQ26">
        <v>1.1300297699999999</v>
      </c>
      <c r="CAR26">
        <v>4.7703188719999998</v>
      </c>
      <c r="CAS26">
        <v>0.230324375</v>
      </c>
      <c r="CAT26">
        <v>4.4083205359999997</v>
      </c>
      <c r="CAU26">
        <v>0.89585319299999999</v>
      </c>
      <c r="CAV26">
        <v>-0.46934000799999998</v>
      </c>
      <c r="CAW26">
        <v>4.7575273579999999</v>
      </c>
      <c r="CAX26">
        <v>19.34190195</v>
      </c>
      <c r="CAY26">
        <v>2.8382781389999998</v>
      </c>
      <c r="CAZ26">
        <v>0.58275454599999998</v>
      </c>
      <c r="CBA26">
        <v>2.7203409010000001</v>
      </c>
      <c r="CBB26">
        <v>1.8553124430000001</v>
      </c>
      <c r="CBC26">
        <v>-0.175752676</v>
      </c>
      <c r="CBD26">
        <v>-0.281226688</v>
      </c>
      <c r="CBE26">
        <v>18.40111151</v>
      </c>
      <c r="CBF26">
        <v>2.7083795589999999</v>
      </c>
      <c r="CBG26">
        <v>15.85704906</v>
      </c>
      <c r="CBH26">
        <v>11.32238536</v>
      </c>
      <c r="CBI26">
        <v>6.5471727260000003</v>
      </c>
      <c r="CBJ26">
        <v>2.8705491790000002</v>
      </c>
      <c r="CBK26">
        <v>-0.31891971899999999</v>
      </c>
      <c r="CBL26">
        <v>1.989992158</v>
      </c>
      <c r="CBM26">
        <v>7.381882557</v>
      </c>
      <c r="CBN26">
        <v>1.3088466350000001</v>
      </c>
      <c r="CBO26">
        <v>2.1870601139999999</v>
      </c>
      <c r="CBP26">
        <v>1.566303083</v>
      </c>
      <c r="CBQ26">
        <v>2.0309359580000002</v>
      </c>
      <c r="CBR26">
        <v>2.5490412390000001</v>
      </c>
      <c r="CBS26">
        <v>7.8921283039999999</v>
      </c>
      <c r="CBT26">
        <v>2.5609804610000002</v>
      </c>
      <c r="CBU26">
        <v>2.530338677</v>
      </c>
      <c r="CBV26">
        <v>3.712599532</v>
      </c>
      <c r="CBW26">
        <v>16.426052760000001</v>
      </c>
      <c r="CBX26">
        <v>1.1925895280000001</v>
      </c>
      <c r="CBY26">
        <v>1.989299953</v>
      </c>
      <c r="CBZ26">
        <v>-0.56598944500000004</v>
      </c>
      <c r="CCA26">
        <v>16.4610919</v>
      </c>
      <c r="CCB26">
        <v>-0.249631559</v>
      </c>
      <c r="CCC26">
        <v>7.7508322000000004E-2</v>
      </c>
      <c r="CCD26">
        <v>0.39439141100000003</v>
      </c>
      <c r="CCE26">
        <v>3.8360070839999998</v>
      </c>
      <c r="CCF26">
        <v>14.41098577</v>
      </c>
      <c r="CCG26">
        <v>-0.72932379899999999</v>
      </c>
      <c r="CCH26">
        <v>3.319121575</v>
      </c>
      <c r="CCI26">
        <v>11.69643572</v>
      </c>
      <c r="CCJ26">
        <v>-0.40683124999999998</v>
      </c>
      <c r="CCK26">
        <v>2.403386604</v>
      </c>
      <c r="CCL26">
        <v>1.203013E-3</v>
      </c>
      <c r="CCM26">
        <v>9.6949796999999993</v>
      </c>
      <c r="CCN26">
        <v>4.5347908180000003</v>
      </c>
      <c r="CCO26">
        <v>1.655831177</v>
      </c>
      <c r="CCP26">
        <v>-0.53230511899999999</v>
      </c>
      <c r="CCQ26">
        <v>-0.813656975</v>
      </c>
      <c r="CCR26">
        <v>3.6084681110000001</v>
      </c>
      <c r="CCS26">
        <v>-0.96414669900000005</v>
      </c>
      <c r="CCT26">
        <v>1.025450572</v>
      </c>
      <c r="CCU26">
        <v>2.2685191750000002</v>
      </c>
      <c r="CCV26">
        <v>2.404482539</v>
      </c>
      <c r="CCW26">
        <v>1.6390459589999999</v>
      </c>
      <c r="CCX26">
        <v>7.3909160930000004</v>
      </c>
      <c r="CCY26">
        <v>9.3503863339999995</v>
      </c>
      <c r="CCZ26">
        <v>8.9898159030000002</v>
      </c>
      <c r="CDA26">
        <v>3.7856594050000001</v>
      </c>
      <c r="CDB26">
        <v>8.6714776830000009</v>
      </c>
      <c r="CDC26">
        <v>7.1839912440000004</v>
      </c>
      <c r="CDD26">
        <v>8.5392327350000006</v>
      </c>
      <c r="CDE26">
        <v>5.4039088419999999</v>
      </c>
      <c r="CDF26">
        <v>4.5530386529999998</v>
      </c>
      <c r="CDG26">
        <v>10.343282930000001</v>
      </c>
      <c r="CDH26">
        <v>6.8816934510000003</v>
      </c>
      <c r="CDI26">
        <v>9.0772116010000001</v>
      </c>
      <c r="CDJ26">
        <v>8.7903074889999999</v>
      </c>
      <c r="CDK26">
        <v>5.3864441640000003</v>
      </c>
      <c r="CDL26">
        <v>9.6901824990000005</v>
      </c>
      <c r="CDM26">
        <v>9.4439979150000006</v>
      </c>
      <c r="CDN26">
        <v>12.03921029</v>
      </c>
      <c r="CDO26">
        <v>7.3668703469999999</v>
      </c>
      <c r="CDP26">
        <v>10.190685999999999</v>
      </c>
      <c r="CDQ26">
        <v>6.9980723950000003</v>
      </c>
      <c r="CDR26">
        <v>5.7088586650000002</v>
      </c>
      <c r="CDS26">
        <v>12.7170056</v>
      </c>
      <c r="CDT26">
        <v>3.201972445</v>
      </c>
      <c r="CDU26">
        <v>3.3299153270000001</v>
      </c>
      <c r="CDV26">
        <v>11.97915583</v>
      </c>
      <c r="CDW26">
        <v>4.5231055900000001</v>
      </c>
      <c r="CDX26">
        <v>5.4142866510000003</v>
      </c>
      <c r="CDY26">
        <v>5.7287963199999998</v>
      </c>
      <c r="CDZ26">
        <v>5.8194605299999997</v>
      </c>
      <c r="CEA26">
        <v>4.6103086869999998</v>
      </c>
      <c r="CEB26">
        <v>5.8211791570000004</v>
      </c>
      <c r="CEC26">
        <v>5.7532146649999998</v>
      </c>
      <c r="CED26">
        <v>5.7287464870000004</v>
      </c>
      <c r="CEE26">
        <v>7.3240630759999998</v>
      </c>
      <c r="CEF26">
        <v>7.480860539</v>
      </c>
      <c r="CEG26">
        <v>12.31037772</v>
      </c>
      <c r="CEH26">
        <v>4.9213896640000003</v>
      </c>
      <c r="CEI26">
        <v>5.8199330849999997</v>
      </c>
      <c r="CEJ26">
        <v>5.4634912040000003</v>
      </c>
      <c r="CEK26">
        <v>9.4280155059999995</v>
      </c>
      <c r="CEL26">
        <v>3.873208725</v>
      </c>
      <c r="CEM26">
        <v>8.3496397180000006</v>
      </c>
      <c r="CEN26">
        <v>5.5708167660000001</v>
      </c>
      <c r="CEO26">
        <v>8.8134226509999998</v>
      </c>
      <c r="CEP26">
        <v>3.9813615929999999</v>
      </c>
      <c r="CEQ26">
        <v>7.3182708969999997</v>
      </c>
      <c r="CER26">
        <v>7.4696726130000002</v>
      </c>
      <c r="CES26">
        <v>9.2443761030000005</v>
      </c>
      <c r="CET26">
        <v>9.2443761030000005</v>
      </c>
      <c r="CEU26">
        <v>10.004553960000001</v>
      </c>
      <c r="CEV26">
        <v>12.896113509999999</v>
      </c>
      <c r="CEW26">
        <v>4.7420250709999996</v>
      </c>
      <c r="CEX26">
        <v>7.0951503029999996</v>
      </c>
      <c r="CEY26">
        <v>6.2201900630000004</v>
      </c>
      <c r="CEZ26">
        <v>4.5289778629999997</v>
      </c>
      <c r="CFA26">
        <v>6.3478687269999998</v>
      </c>
      <c r="CFB26">
        <v>4.4881533170000001</v>
      </c>
      <c r="CFC26">
        <v>9.8881086580000002</v>
      </c>
      <c r="CFD26">
        <v>7.1986884959999999</v>
      </c>
      <c r="CFE26">
        <v>11.944240239999999</v>
      </c>
      <c r="CFF26">
        <v>6.6499293079999999</v>
      </c>
      <c r="CFG26">
        <v>5.9935660659999996</v>
      </c>
      <c r="CFH26">
        <v>6.3969990250000004</v>
      </c>
      <c r="CFI26">
        <v>8.5581597130000002</v>
      </c>
      <c r="CFJ26">
        <v>12.3095947</v>
      </c>
      <c r="CFK26">
        <v>8.3002197259999999</v>
      </c>
      <c r="CFL26">
        <v>13.074639469999999</v>
      </c>
      <c r="CFM26">
        <v>7.8946241669999999</v>
      </c>
      <c r="CFN26">
        <v>11.14223722</v>
      </c>
      <c r="CFO26">
        <v>9.3120880709999998</v>
      </c>
      <c r="CFP26">
        <v>4.9801225819999999</v>
      </c>
      <c r="CFQ26">
        <v>4.6661954889999997</v>
      </c>
      <c r="CFR26">
        <v>5.6796051739999998</v>
      </c>
      <c r="CFS26">
        <v>7.4895906940000003</v>
      </c>
      <c r="CFT26">
        <v>4.9879567009999999</v>
      </c>
      <c r="CFU26">
        <v>2.6759121979999998</v>
      </c>
      <c r="CFV26">
        <v>6.7208400490000004</v>
      </c>
      <c r="CFW26">
        <v>13.210700360000001</v>
      </c>
      <c r="CFX26">
        <v>6.2770680800000003</v>
      </c>
      <c r="CFY26">
        <v>4.2358155450000003</v>
      </c>
      <c r="CFZ26">
        <v>8.3321822989999994</v>
      </c>
      <c r="CGA26">
        <v>13.15407959</v>
      </c>
      <c r="CGB26">
        <v>3.469087295</v>
      </c>
      <c r="CGC26">
        <v>6.4597777870000002</v>
      </c>
      <c r="CGD26">
        <v>11.290077650000001</v>
      </c>
      <c r="CGE26">
        <v>10.52751642</v>
      </c>
      <c r="CGF26">
        <v>9.0110437569999995</v>
      </c>
      <c r="CGG26">
        <v>6.2718728090000004</v>
      </c>
      <c r="CGH26">
        <v>13.87907807</v>
      </c>
      <c r="CGI26">
        <v>11.505801849999999</v>
      </c>
      <c r="CGJ26">
        <v>6.1603880650000002</v>
      </c>
      <c r="CGK26">
        <v>10.06555299</v>
      </c>
      <c r="CGL26">
        <v>15.99570967</v>
      </c>
      <c r="CGM26">
        <v>5.5629161700000003</v>
      </c>
      <c r="CGN26">
        <v>5.1488788679999997</v>
      </c>
      <c r="CGO26">
        <v>7.1110236599999999</v>
      </c>
      <c r="CGP26">
        <v>8.8923147399999998</v>
      </c>
      <c r="CGQ26">
        <v>19.152290749999999</v>
      </c>
      <c r="CGR26">
        <v>6.2437854960000001</v>
      </c>
      <c r="CGS26">
        <v>11.983918600000001</v>
      </c>
      <c r="CGT26">
        <v>7.1239870300000003</v>
      </c>
      <c r="CGU26">
        <v>5.1133965440000004</v>
      </c>
      <c r="CGV26">
        <v>7.5192539460000001</v>
      </c>
      <c r="CGW26">
        <v>7.5763699320000004</v>
      </c>
      <c r="CGX26">
        <v>14.31362966</v>
      </c>
      <c r="CGY26">
        <v>13.11044173</v>
      </c>
      <c r="CGZ26">
        <v>8.6517052690000007</v>
      </c>
      <c r="CHA26">
        <v>5.2759086340000003</v>
      </c>
      <c r="CHB26">
        <v>9.4646721819999993</v>
      </c>
      <c r="CHC26">
        <v>6.3645464819999997</v>
      </c>
      <c r="CHD26">
        <v>14.25311394</v>
      </c>
      <c r="CHE26">
        <v>8.4871859799999996</v>
      </c>
      <c r="CHF26">
        <v>7.2270700269999999</v>
      </c>
      <c r="CHG26">
        <v>10.18710121</v>
      </c>
      <c r="CHH26">
        <v>8.2512584879999995</v>
      </c>
      <c r="CHI26">
        <v>7.8872555579999997</v>
      </c>
      <c r="CHJ26">
        <v>4.7840313249999999</v>
      </c>
      <c r="CHK26">
        <v>12.049717790000001</v>
      </c>
      <c r="CHL26">
        <v>9.3886268350000002</v>
      </c>
      <c r="CHM26">
        <v>8.4274977710000005</v>
      </c>
      <c r="CHN26">
        <v>13.109432200000001</v>
      </c>
      <c r="CHO26">
        <v>5.1249574950000003</v>
      </c>
      <c r="CHP26">
        <v>6.4320938380000001</v>
      </c>
      <c r="CHQ26">
        <v>19.329654179999999</v>
      </c>
      <c r="CHR26">
        <v>5.0834669190000001</v>
      </c>
      <c r="CHS26">
        <v>7.9595144849999997</v>
      </c>
      <c r="CHT26">
        <v>13.160311829999999</v>
      </c>
      <c r="CHU26">
        <v>7.2554593580000004</v>
      </c>
      <c r="CHV26">
        <v>17.062049890000001</v>
      </c>
      <c r="CHW26">
        <v>10.191808809999999</v>
      </c>
      <c r="CHX26">
        <v>14.65115552</v>
      </c>
      <c r="CHY26">
        <v>12.70425185</v>
      </c>
      <c r="CHZ26">
        <v>8.0761289380000001</v>
      </c>
      <c r="CIA26">
        <v>5.2321554639999999</v>
      </c>
      <c r="CIB26">
        <v>9.4017224469999991</v>
      </c>
      <c r="CIC26">
        <v>11.655509889999999</v>
      </c>
      <c r="CID26">
        <v>12.02451278</v>
      </c>
      <c r="CIE26">
        <v>6.585791467</v>
      </c>
      <c r="CIF26">
        <v>16.871855849999999</v>
      </c>
      <c r="CIG26">
        <v>8.7903353969999998</v>
      </c>
      <c r="CIH26">
        <v>7.2100273130000003</v>
      </c>
      <c r="CII26">
        <v>11.798531929999999</v>
      </c>
      <c r="CIJ26">
        <v>13.704959240000001</v>
      </c>
      <c r="CIK26">
        <v>13.09746803</v>
      </c>
      <c r="CIL26">
        <v>9.0708666119999997</v>
      </c>
      <c r="CIM26">
        <v>11.654910660000001</v>
      </c>
      <c r="CIN26">
        <v>13.278570630000001</v>
      </c>
      <c r="CIO26">
        <v>-6.9560706860000003</v>
      </c>
      <c r="CIP26">
        <v>-7.8892902410000003</v>
      </c>
      <c r="CIQ26">
        <v>-7.1624303620000003</v>
      </c>
      <c r="CIR26">
        <v>-6.4585614849999997</v>
      </c>
      <c r="CIS26">
        <v>-7.7741640030000001</v>
      </c>
      <c r="CIT26">
        <v>-7.436029671</v>
      </c>
      <c r="CIU26">
        <v>-7.7848859790000002</v>
      </c>
      <c r="CIV26">
        <v>-7.2306553070000001</v>
      </c>
      <c r="CIW26">
        <v>-6.8898784050000001</v>
      </c>
      <c r="CIX26">
        <v>-6.9924959160000002</v>
      </c>
      <c r="CIY26">
        <v>-7.5287122200000001</v>
      </c>
      <c r="CIZ26">
        <v>-6.9462644630000003</v>
      </c>
      <c r="CJA26">
        <v>-5.7213988579999997</v>
      </c>
      <c r="CJB26">
        <v>-7.2174438170000004</v>
      </c>
      <c r="CJC26">
        <v>-6.9131898239999998</v>
      </c>
      <c r="CJD26">
        <v>-6.3107192000000003</v>
      </c>
      <c r="CJE26">
        <v>-7.198497884</v>
      </c>
      <c r="CJF26">
        <v>-7.1962223969999997</v>
      </c>
      <c r="CJG26">
        <v>-6.9704076920000002</v>
      </c>
      <c r="CJH26">
        <v>-6.9389399709999999</v>
      </c>
      <c r="CJI26">
        <v>-6.9507167900000004</v>
      </c>
      <c r="CJJ26">
        <v>-8.2834512230000001</v>
      </c>
      <c r="CJK26">
        <v>13.79286578</v>
      </c>
      <c r="CJL26">
        <v>-7.7646429379999997</v>
      </c>
      <c r="CJM26">
        <v>14.05851356</v>
      </c>
      <c r="CJN26">
        <v>-5.6423857809999998</v>
      </c>
      <c r="CJO26">
        <v>14.07964943</v>
      </c>
      <c r="CJP26">
        <v>-7.3955578119999998</v>
      </c>
      <c r="CJQ26">
        <v>-7.1669408250000002</v>
      </c>
      <c r="CJR26">
        <v>14.854756719999999</v>
      </c>
      <c r="CJS26">
        <v>12.07501984</v>
      </c>
      <c r="CJT26">
        <v>12.785148830000001</v>
      </c>
      <c r="CJU26">
        <v>-7.4836077249999997</v>
      </c>
      <c r="CJV26">
        <v>13.80212657</v>
      </c>
      <c r="CJW26">
        <v>19.386479059999999</v>
      </c>
      <c r="CJX26">
        <v>-7.7400436409999998</v>
      </c>
      <c r="CJY26">
        <v>12.877212699999999</v>
      </c>
      <c r="CJZ26">
        <v>-6.8046750170000001</v>
      </c>
      <c r="CKA26">
        <v>11.21050499</v>
      </c>
      <c r="CKB26">
        <v>12.405684239999999</v>
      </c>
      <c r="CKC26">
        <v>-7.7118358410000001</v>
      </c>
      <c r="CKD26">
        <v>13.2080137</v>
      </c>
      <c r="CKE26">
        <v>10.7110685</v>
      </c>
      <c r="CKF26">
        <v>10.728255539999999</v>
      </c>
      <c r="CKG26">
        <v>12.301616320000001</v>
      </c>
      <c r="CKH26">
        <v>-7.1102949210000004</v>
      </c>
      <c r="CKI26">
        <v>-7.2320294770000002</v>
      </c>
      <c r="CKJ26">
        <v>11.92723018</v>
      </c>
      <c r="CKK26">
        <v>-7.6198971499999999</v>
      </c>
      <c r="CKL26">
        <v>12.13357083</v>
      </c>
      <c r="CKM26">
        <v>15.29773653</v>
      </c>
      <c r="CKN26">
        <v>13.204111109999999</v>
      </c>
      <c r="CKO26">
        <v>8.5164650270000006</v>
      </c>
      <c r="CKP26">
        <v>-7.7515588050000002</v>
      </c>
      <c r="CKQ26">
        <v>-9.0264182159999997</v>
      </c>
      <c r="CKR26">
        <v>-8.1165306170000004</v>
      </c>
      <c r="CKS26">
        <v>14.807548430000001</v>
      </c>
      <c r="CKT26">
        <v>-7.2064500640000002</v>
      </c>
      <c r="CKU26">
        <v>12.77462377</v>
      </c>
      <c r="CKV26">
        <v>10.29832551</v>
      </c>
      <c r="CKW26">
        <v>12.983181399999999</v>
      </c>
      <c r="CKX26">
        <v>14.235952040000001</v>
      </c>
      <c r="CKY26">
        <v>-7.6830633600000002</v>
      </c>
      <c r="CKZ26">
        <v>10.50876465</v>
      </c>
      <c r="CLA26">
        <v>14.038634890000001</v>
      </c>
      <c r="CLB26">
        <v>12.80089158</v>
      </c>
      <c r="CLC26">
        <v>11.613625750000001</v>
      </c>
      <c r="CLD26">
        <v>11.21526362</v>
      </c>
      <c r="CLE26">
        <v>12.447357800000001</v>
      </c>
      <c r="CLF26">
        <v>-6.5545738370000004</v>
      </c>
      <c r="CLG26">
        <v>-6.3243074750000003</v>
      </c>
      <c r="CLH26">
        <v>16.520359150000001</v>
      </c>
      <c r="CLI26">
        <v>15.418008329999999</v>
      </c>
      <c r="CLJ26">
        <v>12.03181794</v>
      </c>
      <c r="CLK26">
        <v>16.65352421</v>
      </c>
      <c r="CLL26">
        <v>12.45615832</v>
      </c>
      <c r="CLM26">
        <v>12.081376369999999</v>
      </c>
      <c r="CLN26">
        <v>-7.0250415100000003</v>
      </c>
      <c r="CLO26">
        <v>-7.1649273979999997</v>
      </c>
      <c r="CLP26">
        <v>12.76504701</v>
      </c>
      <c r="CLQ26">
        <v>16.591789840000001</v>
      </c>
      <c r="CLR26">
        <v>12.02582329</v>
      </c>
      <c r="CLS26">
        <v>14.91462046</v>
      </c>
      <c r="CLT26">
        <v>14.62504642</v>
      </c>
      <c r="CLU26">
        <v>-5.4302334050000001</v>
      </c>
      <c r="CLV26">
        <v>-5.8517822690000001</v>
      </c>
      <c r="CLW26">
        <v>17.53501215</v>
      </c>
      <c r="CLX26">
        <v>12.231910210000001</v>
      </c>
      <c r="CLY26">
        <v>14.250333980000001</v>
      </c>
      <c r="CLZ26">
        <v>14.25444961</v>
      </c>
      <c r="CMA26">
        <v>-6.2394903770000001</v>
      </c>
      <c r="CMB26">
        <v>14.31094528</v>
      </c>
      <c r="CMC26">
        <v>-5.745180446</v>
      </c>
      <c r="CMD26">
        <v>-7.4631235809999996</v>
      </c>
      <c r="CME26">
        <v>13.676075389999999</v>
      </c>
      <c r="CMF26">
        <v>12.6475825</v>
      </c>
      <c r="CMG26">
        <v>12.25432807</v>
      </c>
      <c r="CMH26">
        <v>-6.4958515720000003</v>
      </c>
      <c r="CMI26">
        <v>-7.5158466429999997</v>
      </c>
      <c r="CMJ26">
        <v>-6.5535587800000004</v>
      </c>
      <c r="CMK26">
        <v>12.18572788</v>
      </c>
      <c r="CML26">
        <v>-6.3881398899999997</v>
      </c>
      <c r="CMM26">
        <v>15.41653494</v>
      </c>
      <c r="CMN26">
        <v>6.5575101709999997</v>
      </c>
      <c r="CMO26">
        <v>-6.8902955219999997</v>
      </c>
      <c r="CMP26">
        <v>8.4245401750000006</v>
      </c>
      <c r="CMQ26">
        <v>7.7405456939999997</v>
      </c>
      <c r="CMR26">
        <v>-6.8364281440000001</v>
      </c>
      <c r="CMS26">
        <v>16.3496469</v>
      </c>
      <c r="CMT26">
        <v>-7.4294411370000004</v>
      </c>
      <c r="CMU26">
        <v>12.44257372</v>
      </c>
      <c r="CMV26">
        <v>10.98415529</v>
      </c>
      <c r="CMW26">
        <v>15.54107355</v>
      </c>
      <c r="CMX26">
        <v>11.57580394</v>
      </c>
      <c r="CMY26">
        <v>-6.8921817450000002</v>
      </c>
      <c r="CMZ26">
        <v>18.1833195</v>
      </c>
      <c r="CNA26">
        <v>6.2193365329999999</v>
      </c>
      <c r="CNB26">
        <v>-6.5091373790000002</v>
      </c>
      <c r="CNC26">
        <v>8.9623520479999996</v>
      </c>
      <c r="CND26">
        <v>15.36848144</v>
      </c>
      <c r="CNE26">
        <v>13.77957397</v>
      </c>
      <c r="CNF26">
        <v>-6.5681541320000001</v>
      </c>
      <c r="CNG26">
        <v>9.4035516779999995</v>
      </c>
      <c r="CNH26">
        <v>13.128833119999999</v>
      </c>
      <c r="CNI26">
        <v>-5.9891137710000004</v>
      </c>
      <c r="CNJ26">
        <v>6.4473712900000004</v>
      </c>
      <c r="CNK26">
        <v>7.3559262309999998</v>
      </c>
      <c r="CNL26">
        <v>-6.5722535620000002</v>
      </c>
      <c r="CNM26">
        <v>5.7174133950000003</v>
      </c>
      <c r="CNN26">
        <v>-7.5385289330000003</v>
      </c>
      <c r="CNO26">
        <v>8.8538949519999992</v>
      </c>
      <c r="CNP26">
        <v>11.1275978</v>
      </c>
      <c r="CNQ26">
        <v>-6.0615443369999999</v>
      </c>
      <c r="CNR26">
        <v>15.26357402</v>
      </c>
      <c r="CNS26">
        <v>-6.0480369960000004</v>
      </c>
      <c r="CNT26">
        <v>7.6469702799999997</v>
      </c>
      <c r="CNU26">
        <v>11.840283039999999</v>
      </c>
      <c r="CNV26">
        <v>10.550178430000001</v>
      </c>
      <c r="CNW26">
        <v>-7.9783773150000004</v>
      </c>
      <c r="CNX26">
        <v>11.528391340000001</v>
      </c>
      <c r="CNY26">
        <v>-5.9191641979999998</v>
      </c>
      <c r="CNZ26">
        <v>-7.9120495489999998</v>
      </c>
      <c r="COA26">
        <v>9.3279155899999999</v>
      </c>
      <c r="COB26">
        <v>12.178505230000001</v>
      </c>
      <c r="COC26">
        <v>10.83287683</v>
      </c>
      <c r="COD26">
        <v>-6.6957252470000004</v>
      </c>
      <c r="COE26">
        <v>-6.4505043090000003</v>
      </c>
      <c r="COF26">
        <v>-6.7513985930000002</v>
      </c>
      <c r="COG26">
        <v>5.6992675430000004</v>
      </c>
      <c r="COH26">
        <v>-6.2847763739999998</v>
      </c>
      <c r="COI26">
        <v>10.3245816</v>
      </c>
      <c r="COJ26">
        <v>5.2191520579999997</v>
      </c>
      <c r="COK26">
        <v>8.5201466260000007</v>
      </c>
      <c r="COL26">
        <v>8.0366201509999993</v>
      </c>
      <c r="COM26">
        <v>10.128768790000001</v>
      </c>
      <c r="CON26">
        <v>12.006188610000001</v>
      </c>
      <c r="COO26">
        <v>8.1352173640000007</v>
      </c>
      <c r="COP26">
        <v>-6.6510373510000003</v>
      </c>
      <c r="COQ26">
        <v>-6.0012168480000003</v>
      </c>
      <c r="COR26">
        <v>10.74587228</v>
      </c>
      <c r="COS26">
        <v>10.62789066</v>
      </c>
      <c r="COT26">
        <v>7.3425559319999998</v>
      </c>
      <c r="COU26">
        <v>-7.5035351290000003</v>
      </c>
      <c r="COV26">
        <v>7.8543135719999997</v>
      </c>
      <c r="COW26">
        <v>10.49027083</v>
      </c>
      <c r="COX26">
        <v>-5.8049535509999997</v>
      </c>
      <c r="COY26">
        <v>7.2054112369999999</v>
      </c>
      <c r="COZ26">
        <v>9.6284066540000008</v>
      </c>
      <c r="CPA26">
        <v>7.2801785260000003</v>
      </c>
      <c r="CPB26">
        <v>-6.3150401970000001</v>
      </c>
      <c r="CPC26">
        <v>9.9246173730000002</v>
      </c>
      <c r="CPD26">
        <v>6.188047396</v>
      </c>
      <c r="CPE26">
        <v>7.7222277469999998</v>
      </c>
      <c r="CPF26">
        <v>7.6719224830000003</v>
      </c>
      <c r="CPG26">
        <v>-6.4681232609999997</v>
      </c>
      <c r="CPH26">
        <v>13.26970391</v>
      </c>
      <c r="CPI26">
        <v>8.2140029440000006</v>
      </c>
      <c r="CPJ26">
        <v>-6.7638410760000003</v>
      </c>
      <c r="CPK26">
        <v>11.45884255</v>
      </c>
      <c r="CPL26">
        <v>8.2614565800000008</v>
      </c>
      <c r="CPM26">
        <v>12.019303170000001</v>
      </c>
      <c r="CPN26">
        <v>8.1306087359999992</v>
      </c>
      <c r="CPO26">
        <v>8.0529361470000005</v>
      </c>
      <c r="CPP26">
        <v>6.5964029880000004</v>
      </c>
      <c r="CPQ26">
        <v>21.9875501</v>
      </c>
      <c r="CPR26">
        <v>7.6515752680000002</v>
      </c>
      <c r="CPS26">
        <v>7.4867939000000003</v>
      </c>
      <c r="CPT26">
        <v>6.7335462890000004</v>
      </c>
      <c r="CPU26">
        <v>11.493868770000001</v>
      </c>
      <c r="CPV26">
        <v>9.4017390840000008</v>
      </c>
      <c r="CPW26">
        <v>10.31571407</v>
      </c>
      <c r="CPX26">
        <v>8.9482348300000005</v>
      </c>
      <c r="CPY26">
        <v>6.2896678320000001</v>
      </c>
      <c r="CPZ26">
        <v>8.3101169119999998</v>
      </c>
      <c r="CQA26">
        <v>6.4936638880000004</v>
      </c>
      <c r="CQB26">
        <v>-6.2912742899999996</v>
      </c>
      <c r="CQC26">
        <v>8.0275483590000007</v>
      </c>
      <c r="CQD26">
        <v>10.57547967</v>
      </c>
      <c r="CQE26">
        <v>-7.0585346519999996</v>
      </c>
      <c r="CQF26">
        <v>8.7796758859999997</v>
      </c>
      <c r="CQG26">
        <v>10.254539039999999</v>
      </c>
      <c r="CQH26">
        <v>13.33965486</v>
      </c>
      <c r="CQI26">
        <v>-5.4264443870000001</v>
      </c>
      <c r="CQJ26">
        <v>8.8329250530000003</v>
      </c>
      <c r="CQK26">
        <v>8.6792418270000002</v>
      </c>
      <c r="CQL26">
        <v>8.2248111559999995</v>
      </c>
      <c r="CQM26">
        <v>-7.3580589180000002</v>
      </c>
      <c r="CQN26">
        <v>11.772823669999999</v>
      </c>
      <c r="CQO26">
        <v>12.274891</v>
      </c>
      <c r="CQP26">
        <v>8.2407401730000007</v>
      </c>
      <c r="CQQ26">
        <v>5.236616282</v>
      </c>
      <c r="CQR26">
        <v>8.6767932210000005</v>
      </c>
      <c r="CQS26">
        <v>-7.5311405860000002</v>
      </c>
      <c r="CQT26">
        <v>12.76349362</v>
      </c>
      <c r="CQU26">
        <v>12.45470458</v>
      </c>
      <c r="CQV26">
        <v>14.063105849999999</v>
      </c>
      <c r="CQW26">
        <v>16.68628936</v>
      </c>
      <c r="CQX26">
        <v>5.3381816080000002</v>
      </c>
      <c r="CQY26">
        <v>-6.5169295089999997</v>
      </c>
      <c r="CQZ26">
        <v>7.7876855420000002</v>
      </c>
      <c r="CRA26">
        <v>-7.6696278219999998</v>
      </c>
      <c r="CRB26">
        <v>8.4570863779999996</v>
      </c>
      <c r="CRC26">
        <v>7.217314258</v>
      </c>
      <c r="CRD26">
        <v>12.65617786</v>
      </c>
      <c r="CRE26">
        <v>12.73336945</v>
      </c>
      <c r="CRF26">
        <v>11.16573795</v>
      </c>
      <c r="CRG26">
        <v>-7.4581933129999998</v>
      </c>
      <c r="CRH26">
        <v>13.84004593</v>
      </c>
      <c r="CRI26">
        <v>10.385122020000001</v>
      </c>
      <c r="CRJ26">
        <v>7.0623553000000001</v>
      </c>
      <c r="CRK26">
        <v>12.272338660000001</v>
      </c>
      <c r="CRL26">
        <v>12.70913767</v>
      </c>
      <c r="CRM26">
        <v>12.975251370000001</v>
      </c>
      <c r="CRN26">
        <v>9.2055514239999994</v>
      </c>
      <c r="CRO26">
        <v>-6.8186721749999997</v>
      </c>
      <c r="CRP26">
        <v>13.419971520000001</v>
      </c>
      <c r="CRQ26">
        <v>13.2604398</v>
      </c>
      <c r="CRR26">
        <v>14.042124919999999</v>
      </c>
      <c r="CRS26">
        <v>10.732209640000001</v>
      </c>
      <c r="CRT26">
        <v>9.5710558839999997</v>
      </c>
      <c r="CRU26">
        <v>6.634631937</v>
      </c>
      <c r="CRV26">
        <v>-7.9060712080000002</v>
      </c>
      <c r="CRW26">
        <v>7.8230602940000002</v>
      </c>
      <c r="CRX26">
        <v>10.5872014</v>
      </c>
      <c r="CRY26">
        <v>12.06932581</v>
      </c>
      <c r="CRZ26">
        <v>13.40687438</v>
      </c>
      <c r="CSA26">
        <v>15.689419969999999</v>
      </c>
      <c r="CSB26">
        <v>9.708473304</v>
      </c>
      <c r="CSC26">
        <v>6.7486442609999999</v>
      </c>
      <c r="CSD26">
        <v>-6.6998891279999997</v>
      </c>
      <c r="CSE26">
        <v>13.550451219999999</v>
      </c>
      <c r="CSF26">
        <v>12.2020704</v>
      </c>
      <c r="CSG26">
        <v>12.90157275</v>
      </c>
      <c r="CSH26">
        <v>-2.586064285</v>
      </c>
      <c r="CSI26">
        <v>9.0460926609999994</v>
      </c>
      <c r="CSJ26">
        <v>-6.6353983339999996</v>
      </c>
      <c r="CSK26">
        <v>10.589778069999999</v>
      </c>
      <c r="CSL26">
        <v>13.3703349</v>
      </c>
      <c r="CSM26">
        <v>14.217987279999999</v>
      </c>
      <c r="CSN26">
        <v>13.523250450000001</v>
      </c>
      <c r="CSO26">
        <v>11.44108383</v>
      </c>
      <c r="CSP26">
        <v>10.28849232</v>
      </c>
      <c r="CSQ26">
        <v>-7.0587664229999998</v>
      </c>
      <c r="CSR26">
        <v>10.44990183</v>
      </c>
      <c r="CSS26">
        <v>13.54342301</v>
      </c>
      <c r="CST26">
        <v>12.4594551</v>
      </c>
      <c r="CSU26">
        <v>-6.9301006589999998</v>
      </c>
      <c r="CSV26">
        <v>-0.98833412799999998</v>
      </c>
      <c r="CSW26">
        <v>8.9094135699999999</v>
      </c>
      <c r="CSX26">
        <v>-7.4779437120000001</v>
      </c>
      <c r="CSY26">
        <v>14.023605440000001</v>
      </c>
      <c r="CSZ26">
        <v>10.275054730000001</v>
      </c>
      <c r="CTA26">
        <v>-2.4863717969999999</v>
      </c>
      <c r="CTB26">
        <v>9.3290400560000002</v>
      </c>
      <c r="CTC26">
        <v>-0.53952668500000001</v>
      </c>
      <c r="CTD26">
        <v>12.496708440000001</v>
      </c>
      <c r="CTE26">
        <v>9.3468533899999997</v>
      </c>
      <c r="CTF26">
        <v>7.4751820310000001</v>
      </c>
      <c r="CTG26">
        <v>8.9866023070000001</v>
      </c>
      <c r="CTH26">
        <v>11.711346689999999</v>
      </c>
      <c r="CTI26">
        <v>12.26898952</v>
      </c>
      <c r="CTJ26">
        <v>7.7541731939999998</v>
      </c>
      <c r="CTK26">
        <v>9.5261696160000007</v>
      </c>
      <c r="CTL26">
        <v>5.9156492419999998</v>
      </c>
      <c r="CTM26">
        <v>3.7092352019999999</v>
      </c>
      <c r="CTN26">
        <v>7.3438891660000003</v>
      </c>
      <c r="CTO26">
        <v>3.7237405610000001</v>
      </c>
      <c r="CTP26">
        <v>3.8354145829999999</v>
      </c>
      <c r="CTQ26">
        <v>8.0067839050000007</v>
      </c>
      <c r="CTR26">
        <v>2.7066484719999999</v>
      </c>
      <c r="CTS26">
        <v>2.9135598009999999</v>
      </c>
      <c r="CTT26">
        <v>2.168591191</v>
      </c>
      <c r="CTU26">
        <v>1.5015216060000001</v>
      </c>
      <c r="CTV26">
        <v>6.2104530330000003</v>
      </c>
      <c r="CTW26">
        <v>5.9433029519999998</v>
      </c>
      <c r="CTX26">
        <v>5.0578266210000002</v>
      </c>
      <c r="CTY26">
        <v>1.9311090909999999</v>
      </c>
      <c r="CTZ26">
        <v>1.854921002</v>
      </c>
      <c r="CUA26">
        <v>6.2164126880000001</v>
      </c>
      <c r="CUB26">
        <v>2.6761590590000002</v>
      </c>
      <c r="CUC26">
        <v>4.5601980370000001</v>
      </c>
      <c r="CUD26">
        <v>8.5661427480000008</v>
      </c>
      <c r="CUE26">
        <v>14.814458159999999</v>
      </c>
      <c r="CUF26">
        <v>9.8750948399999992</v>
      </c>
      <c r="CUG26">
        <v>13.222831129999999</v>
      </c>
      <c r="CUH26">
        <v>13.177032349999999</v>
      </c>
      <c r="CUI26">
        <v>12.419857159999999</v>
      </c>
      <c r="CUJ26">
        <v>7.714903273</v>
      </c>
      <c r="CUK26">
        <v>15.77216595</v>
      </c>
      <c r="CUL26">
        <v>13.45510165</v>
      </c>
      <c r="CUM26">
        <v>12.450556669999999</v>
      </c>
      <c r="CUN26">
        <v>9.0007000850000001</v>
      </c>
      <c r="CUO26">
        <v>13.63609728</v>
      </c>
      <c r="CUP26">
        <v>8.6994816139999998</v>
      </c>
      <c r="CUQ26">
        <v>13.786915649999999</v>
      </c>
      <c r="CUR26">
        <v>16.058172450000001</v>
      </c>
      <c r="CUS26">
        <v>17.77922482</v>
      </c>
      <c r="CUT26">
        <v>14.09674562</v>
      </c>
      <c r="CUU26">
        <v>10.702731249999999</v>
      </c>
      <c r="CUV26">
        <v>13.25809946</v>
      </c>
      <c r="CUW26">
        <v>16.594978430000001</v>
      </c>
      <c r="CUX26">
        <v>15.25436799</v>
      </c>
      <c r="CUY26">
        <v>9.0401669889999994</v>
      </c>
      <c r="CUZ26">
        <v>16.4841157</v>
      </c>
      <c r="CVA26">
        <v>17.036072180000001</v>
      </c>
      <c r="CVB26">
        <v>10.961003910000001</v>
      </c>
      <c r="CVC26">
        <v>5.3036067879999997</v>
      </c>
      <c r="CVD26">
        <v>6.8328805929999996</v>
      </c>
      <c r="CVE26">
        <v>6.4330746489999999</v>
      </c>
      <c r="CVF26">
        <v>6.9418875709999996</v>
      </c>
      <c r="CVG26">
        <v>6.8994129580000001</v>
      </c>
      <c r="CVH26">
        <v>10.21163028</v>
      </c>
      <c r="CVI26">
        <v>8.3030085170000003</v>
      </c>
      <c r="CVJ26">
        <v>4.3610101239999999</v>
      </c>
      <c r="CVK26">
        <v>11.25072091</v>
      </c>
      <c r="CVL26">
        <v>8.0064358739999992</v>
      </c>
      <c r="CVM26">
        <v>13.60823669</v>
      </c>
      <c r="CVN26">
        <v>6.2004408040000003</v>
      </c>
      <c r="CVO26">
        <v>10.612386689999999</v>
      </c>
      <c r="CVP26">
        <v>7.694085727</v>
      </c>
      <c r="CVQ26">
        <v>9.8680148560000003</v>
      </c>
      <c r="CVR26">
        <v>10.36815962</v>
      </c>
      <c r="CVS26">
        <v>10.655365189999999</v>
      </c>
      <c r="CVT26">
        <v>4.6059324679999998</v>
      </c>
      <c r="CVU26">
        <v>9.1445085160000001</v>
      </c>
      <c r="CVV26">
        <v>6.6137764299999997</v>
      </c>
      <c r="CVW26">
        <v>11.62383458</v>
      </c>
      <c r="CVX26">
        <v>5.0736411759999998</v>
      </c>
      <c r="CVY26">
        <v>4.5687171190000004</v>
      </c>
      <c r="CVZ26">
        <v>7.6349851910000002</v>
      </c>
      <c r="CWA26">
        <v>9.6564793400000006</v>
      </c>
      <c r="CWB26">
        <v>5.5001616169999998</v>
      </c>
      <c r="CWC26">
        <v>14.471632680000001</v>
      </c>
      <c r="CWD26">
        <v>18.491998209999998</v>
      </c>
      <c r="CWE26">
        <v>6.8384442539999997</v>
      </c>
      <c r="CWF26">
        <v>7.9234354229999999</v>
      </c>
      <c r="CWG26">
        <v>7.0909745170000003</v>
      </c>
      <c r="CWH26">
        <v>7.6086068720000002</v>
      </c>
      <c r="CWI26">
        <v>7.0309369349999997</v>
      </c>
      <c r="CWJ26">
        <v>11.39345859</v>
      </c>
      <c r="CWK26">
        <v>6.3023553469999998</v>
      </c>
      <c r="CWL26">
        <v>9.0024532310000005</v>
      </c>
      <c r="CWM26">
        <v>9.8751894690000004</v>
      </c>
      <c r="CWN26">
        <v>11.51044411</v>
      </c>
      <c r="CWO26">
        <v>9.2749807480000008</v>
      </c>
      <c r="CWP26">
        <v>15.968362239999999</v>
      </c>
      <c r="CWQ26">
        <v>8.7318702940000001</v>
      </c>
      <c r="CWR26">
        <v>14.91160197</v>
      </c>
      <c r="CWS26">
        <v>11.52318146</v>
      </c>
      <c r="CWT26">
        <v>10.06660624</v>
      </c>
      <c r="CWU26">
        <v>7.824141805</v>
      </c>
      <c r="CWV26">
        <v>8.1988414160000005</v>
      </c>
      <c r="CWW26">
        <v>12.319285130000001</v>
      </c>
      <c r="CWX26">
        <v>10.254674570000001</v>
      </c>
      <c r="CWY26">
        <v>5.9819802800000001</v>
      </c>
      <c r="CWZ26">
        <v>6.8092507189999996</v>
      </c>
      <c r="CXA26">
        <v>12.313754899999999</v>
      </c>
      <c r="CXB26">
        <v>3.9920529220000001</v>
      </c>
      <c r="CXC26">
        <v>11.79451985</v>
      </c>
      <c r="CXD26">
        <v>9.3029837690000008</v>
      </c>
      <c r="CXE26">
        <v>10.41788118</v>
      </c>
      <c r="CXF26">
        <v>8.5794066680000007</v>
      </c>
      <c r="CXG26">
        <v>14.113311189999999</v>
      </c>
      <c r="CXH26">
        <v>15.339932709999999</v>
      </c>
      <c r="CXI26">
        <v>8.2288146930000003</v>
      </c>
      <c r="CXJ26">
        <v>9.6627706870000001</v>
      </c>
      <c r="CXK26">
        <v>11.045792909999999</v>
      </c>
      <c r="CXL26">
        <v>6.4236430090000001</v>
      </c>
      <c r="CXM26">
        <v>7.440630885</v>
      </c>
      <c r="CXN26">
        <v>10.18747649</v>
      </c>
      <c r="CXO26">
        <v>11.337651660000001</v>
      </c>
      <c r="CXP26">
        <v>7.1257928929999999</v>
      </c>
      <c r="CXQ26">
        <v>9.2935465070000003</v>
      </c>
      <c r="CXR26">
        <v>6.851122825</v>
      </c>
      <c r="CXS26">
        <v>12.028037339999999</v>
      </c>
      <c r="CXT26">
        <v>10.007417759999999</v>
      </c>
      <c r="CXU26">
        <v>12.54302251</v>
      </c>
      <c r="CXV26">
        <v>11.81138258</v>
      </c>
      <c r="CXW26">
        <v>12.944656119999999</v>
      </c>
      <c r="CXX26">
        <v>11.828363319999999</v>
      </c>
      <c r="CXY26">
        <v>11.289259919999999</v>
      </c>
      <c r="CXZ26">
        <v>8.8454036219999992</v>
      </c>
      <c r="CYA26">
        <v>10.13604709</v>
      </c>
      <c r="CYB26">
        <v>11.127529109999999</v>
      </c>
      <c r="CYC26">
        <v>11.73958605</v>
      </c>
      <c r="CYD26">
        <v>7.4319692420000001</v>
      </c>
      <c r="CYE26">
        <v>9.4441711450000003</v>
      </c>
      <c r="CYF26">
        <v>9.3341202110000001</v>
      </c>
      <c r="CYG26">
        <v>5.6563925370000003</v>
      </c>
      <c r="CYH26">
        <v>6.9881130469999997</v>
      </c>
      <c r="CYI26">
        <v>10.788334409999999</v>
      </c>
      <c r="CYJ26">
        <v>9.9490574219999992</v>
      </c>
      <c r="CYK26">
        <v>11.20949783</v>
      </c>
      <c r="CYL26">
        <v>10.025023900000001</v>
      </c>
      <c r="CYM26">
        <v>9.2975661540000001</v>
      </c>
      <c r="CYN26">
        <v>13.69645248</v>
      </c>
      <c r="CYO26">
        <v>12.335557440000001</v>
      </c>
      <c r="CYP26">
        <v>9.7679638900000008</v>
      </c>
      <c r="CYQ26">
        <v>9.6439061039999991</v>
      </c>
      <c r="CYR26">
        <v>12.785354720000001</v>
      </c>
      <c r="CYS26">
        <v>10.257929280000001</v>
      </c>
      <c r="CYT26">
        <v>14.89846243</v>
      </c>
      <c r="CYU26">
        <v>8.3730803399999996</v>
      </c>
      <c r="CYV26">
        <v>12.73306616</v>
      </c>
      <c r="CYW26">
        <v>8.9004409839999994</v>
      </c>
      <c r="CYX26">
        <v>9.2480096189999994</v>
      </c>
      <c r="CYY26">
        <v>9.0015002559999999</v>
      </c>
      <c r="CYZ26">
        <v>10.86469091</v>
      </c>
      <c r="CZA26">
        <v>11.74122036</v>
      </c>
      <c r="CZB26">
        <v>8.7034102529999995</v>
      </c>
      <c r="CZC26">
        <v>9.0530147999999997</v>
      </c>
      <c r="CZD26">
        <v>9.5078704680000001</v>
      </c>
      <c r="CZE26">
        <v>20.161358499999999</v>
      </c>
      <c r="CZF26">
        <v>13.247573859999999</v>
      </c>
      <c r="CZG26">
        <v>12.35903085</v>
      </c>
      <c r="CZH26">
        <v>11.20588107</v>
      </c>
      <c r="CZI26">
        <v>10.54958362</v>
      </c>
      <c r="CZJ26">
        <v>11.5111493</v>
      </c>
      <c r="CZK26">
        <v>12.62196653</v>
      </c>
      <c r="CZL26">
        <v>12.76471832</v>
      </c>
      <c r="CZM26">
        <v>8.1409851020000001</v>
      </c>
      <c r="CZN26">
        <v>14.229583570000001</v>
      </c>
      <c r="CZO26">
        <v>8.460493348</v>
      </c>
      <c r="CZP26">
        <v>6.7414871080000003</v>
      </c>
      <c r="CZQ26">
        <v>6.728112222</v>
      </c>
      <c r="CZR26">
        <v>12.22046349</v>
      </c>
      <c r="CZS26">
        <v>9.1431490750000002</v>
      </c>
      <c r="CZT26">
        <v>6.2407678349999998</v>
      </c>
      <c r="CZU26">
        <v>11.21012855</v>
      </c>
      <c r="CZV26">
        <v>7.5391004529999996</v>
      </c>
      <c r="CZW26">
        <v>8.7794465860000006</v>
      </c>
      <c r="CZX26">
        <v>10.097342129999999</v>
      </c>
      <c r="CZY26">
        <v>10.26018225</v>
      </c>
      <c r="CZZ26">
        <v>9.5496018849999995</v>
      </c>
      <c r="DAA26">
        <v>12.820750240000001</v>
      </c>
      <c r="DAB26">
        <v>10.371466910000001</v>
      </c>
      <c r="DAC26">
        <v>12.376888360000001</v>
      </c>
      <c r="DAD26">
        <v>8.4140927370000007</v>
      </c>
      <c r="DAE26">
        <v>11.28889025</v>
      </c>
      <c r="DAF26">
        <v>9.4028697870000002</v>
      </c>
      <c r="DAG26">
        <v>10.255016319999999</v>
      </c>
      <c r="DAH26">
        <v>11.547287499999999</v>
      </c>
      <c r="DAI26">
        <v>14.97070308</v>
      </c>
      <c r="DAJ26">
        <v>10.693516969999999</v>
      </c>
      <c r="DAK26">
        <v>18.821012499999998</v>
      </c>
      <c r="DAL26">
        <v>10.36563381</v>
      </c>
      <c r="DAM26">
        <v>11.63556239</v>
      </c>
      <c r="DAN26">
        <v>11.766673539999999</v>
      </c>
      <c r="DAO26">
        <v>9.7315065910000005</v>
      </c>
      <c r="DAP26">
        <v>10.03295526</v>
      </c>
      <c r="DAQ26">
        <v>7.7796621259999998</v>
      </c>
      <c r="DAR26">
        <v>11.76734963</v>
      </c>
      <c r="DAS26">
        <v>10.322331419999999</v>
      </c>
      <c r="DAT26">
        <v>6.2835540490000001</v>
      </c>
      <c r="DAU26">
        <v>16.278716920000001</v>
      </c>
      <c r="DAV26">
        <v>8.6759368230000007</v>
      </c>
      <c r="DAW26">
        <v>12.23058956</v>
      </c>
      <c r="DAX26">
        <v>8.2686005530000006</v>
      </c>
      <c r="DAY26">
        <v>11.79297319</v>
      </c>
      <c r="DAZ26">
        <v>10.53574006</v>
      </c>
      <c r="DBA26">
        <v>6.9175451920000004</v>
      </c>
      <c r="DBB26">
        <v>16.473920889999999</v>
      </c>
      <c r="DBC26">
        <v>7.128604578</v>
      </c>
      <c r="DBD26">
        <v>16.89365583</v>
      </c>
      <c r="DBE26">
        <v>10.979985259999999</v>
      </c>
      <c r="DBF26">
        <v>15.36111549</v>
      </c>
      <c r="DBG26">
        <v>11.56018549</v>
      </c>
      <c r="DBH26">
        <v>4.5895639519999998</v>
      </c>
      <c r="DBI26">
        <v>7.2205610240000002</v>
      </c>
      <c r="DBJ26">
        <v>13.84786852</v>
      </c>
      <c r="DBK26">
        <v>6.9860363589999999</v>
      </c>
      <c r="DBL26">
        <v>6.7404353700000001</v>
      </c>
      <c r="DBM26">
        <v>15.680775430000001</v>
      </c>
      <c r="DBN26">
        <v>8.3171602999999994</v>
      </c>
      <c r="DBO26">
        <v>9.4741696940000004</v>
      </c>
      <c r="DBP26">
        <v>9.3938340090000008</v>
      </c>
      <c r="DBQ26">
        <v>7.9423105679999999</v>
      </c>
      <c r="DBR26">
        <v>9.6440706420000009</v>
      </c>
      <c r="DBS26">
        <v>13.30753876</v>
      </c>
      <c r="DBT26">
        <v>10.84497444</v>
      </c>
      <c r="DBU26">
        <v>10.44718026</v>
      </c>
      <c r="DBV26">
        <v>12.39518672</v>
      </c>
      <c r="DBW26">
        <v>8.4305597649999999</v>
      </c>
      <c r="DBX26">
        <v>11.664941430000001</v>
      </c>
      <c r="DBY26">
        <v>10.469902230000001</v>
      </c>
      <c r="DBZ26">
        <v>9.6807375530000002</v>
      </c>
      <c r="DCA26">
        <v>11.735368579999999</v>
      </c>
      <c r="DCB26">
        <v>12.347614200000001</v>
      </c>
      <c r="DCC26">
        <v>8.0755616079999992</v>
      </c>
      <c r="DCD26">
        <v>16.720422670000001</v>
      </c>
      <c r="DCE26">
        <v>9.6579395479999999</v>
      </c>
      <c r="DCF26">
        <v>14.71152946</v>
      </c>
      <c r="DCG26">
        <v>15.025616830000001</v>
      </c>
      <c r="DCH26">
        <v>5.5498144820000004</v>
      </c>
      <c r="DCI26">
        <v>10.258044809999999</v>
      </c>
      <c r="DCJ26">
        <v>13.355415239999999</v>
      </c>
      <c r="DCK26">
        <v>8.6431920980000001</v>
      </c>
      <c r="DCL26">
        <v>17.52816829</v>
      </c>
      <c r="DCM26">
        <v>16.585297619999999</v>
      </c>
      <c r="DCN26">
        <v>11.45250607</v>
      </c>
      <c r="DCO26">
        <v>9.7277670240000003</v>
      </c>
      <c r="DCP26">
        <v>13.32987329</v>
      </c>
      <c r="DCQ26">
        <v>17.167216620000001</v>
      </c>
      <c r="DCR26">
        <v>13.848908010000001</v>
      </c>
      <c r="DCS26">
        <v>9.4015004540000007</v>
      </c>
      <c r="DCT26">
        <v>12.63926197</v>
      </c>
      <c r="DCU26">
        <v>7.7002213819999996</v>
      </c>
      <c r="DCV26">
        <v>9.9248352450000006</v>
      </c>
      <c r="DCW26">
        <v>9.2774511529999995</v>
      </c>
      <c r="DCX26">
        <v>7.4285147909999996</v>
      </c>
      <c r="DCY26">
        <v>9.9110942309999999</v>
      </c>
      <c r="DCZ26">
        <v>8.6855455250000002</v>
      </c>
      <c r="DDA26">
        <v>17.144580170000001</v>
      </c>
      <c r="DDB26">
        <v>11.370800190000001</v>
      </c>
      <c r="DDC26">
        <v>7.0429528550000002</v>
      </c>
      <c r="DDD26">
        <v>11.203518450000001</v>
      </c>
      <c r="DDE26">
        <v>16.277097749999999</v>
      </c>
      <c r="DDF26">
        <v>8.1231733160000008</v>
      </c>
      <c r="DDG26">
        <v>-8.6475623030000008</v>
      </c>
      <c r="DDH26">
        <v>6.7352229230000003</v>
      </c>
      <c r="DDI26">
        <v>11.234315069999999</v>
      </c>
      <c r="DDJ26">
        <v>23.881631160000001</v>
      </c>
      <c r="DDK26">
        <v>17.482866779999998</v>
      </c>
      <c r="DDL26">
        <v>8.7959605869999997</v>
      </c>
      <c r="DDM26">
        <v>12.134160230000001</v>
      </c>
      <c r="DDN26">
        <v>12.17960411</v>
      </c>
      <c r="DDO26">
        <v>6.0544831080000003</v>
      </c>
      <c r="DDP26">
        <v>9.7018943259999997</v>
      </c>
      <c r="DDQ26">
        <v>15.38172717</v>
      </c>
      <c r="DDR26">
        <v>9.6018589290000005</v>
      </c>
      <c r="DDS26">
        <v>9.2522792410000001</v>
      </c>
      <c r="DDT26">
        <v>8.4571953880000006</v>
      </c>
      <c r="DDU26">
        <v>14.14597592</v>
      </c>
      <c r="DDV26">
        <v>9.5988282760000008</v>
      </c>
      <c r="DDW26">
        <v>15.41457393</v>
      </c>
      <c r="DDX26">
        <v>13.519586950000001</v>
      </c>
      <c r="DDY26">
        <v>11.194003179999999</v>
      </c>
      <c r="DDZ26">
        <v>17.823999969999999</v>
      </c>
      <c r="DEA26">
        <v>15.38422963</v>
      </c>
      <c r="DEB26">
        <v>9.9146573260000004</v>
      </c>
      <c r="DEC26">
        <v>12.891429430000001</v>
      </c>
      <c r="DED26">
        <v>13.604774969999999</v>
      </c>
      <c r="DEE26">
        <v>10.936791189999999</v>
      </c>
      <c r="DEF26">
        <v>12.270316230000001</v>
      </c>
      <c r="DEG26">
        <v>11.25112521</v>
      </c>
      <c r="DEH26">
        <v>16.436412740000002</v>
      </c>
      <c r="DEI26">
        <v>12.73641171</v>
      </c>
      <c r="DEJ26">
        <v>11.4277459</v>
      </c>
      <c r="DEK26">
        <v>12.14911465</v>
      </c>
      <c r="DEL26">
        <v>12.83837789</v>
      </c>
      <c r="DEM26">
        <v>12.056950280000001</v>
      </c>
      <c r="DEN26">
        <v>14.12118761</v>
      </c>
      <c r="DEO26">
        <v>16.725873669999999</v>
      </c>
      <c r="DEP26">
        <v>12.685712199999999</v>
      </c>
      <c r="DEQ26">
        <v>10.39725823</v>
      </c>
      <c r="DER26">
        <v>7.8720271200000003</v>
      </c>
      <c r="DES26">
        <v>12.969010219999999</v>
      </c>
      <c r="DET26">
        <v>11.244177329999999</v>
      </c>
      <c r="DEU26">
        <v>8.9875601249999999</v>
      </c>
      <c r="DEV26">
        <v>12.594092679999999</v>
      </c>
      <c r="DEW26">
        <v>9.2189824359999992</v>
      </c>
      <c r="DEX26">
        <v>12.546719960000001</v>
      </c>
      <c r="DEY26">
        <v>9.8816368430000008</v>
      </c>
      <c r="DEZ26">
        <v>10.008031709999999</v>
      </c>
      <c r="DFA26">
        <v>6.137549613</v>
      </c>
      <c r="DFB26">
        <v>11.15081702</v>
      </c>
      <c r="DFC26">
        <v>13.44733832</v>
      </c>
      <c r="DFD26">
        <v>10.566866129999999</v>
      </c>
      <c r="DFE26">
        <v>10.16673638</v>
      </c>
      <c r="DFF26">
        <v>8.1989232439999995</v>
      </c>
      <c r="DFG26">
        <v>9.6572305699999994</v>
      </c>
      <c r="DFH26">
        <v>6.0552592330000001</v>
      </c>
      <c r="DFI26">
        <v>7.3239434269999997</v>
      </c>
      <c r="DFJ26">
        <v>10.262185300000001</v>
      </c>
      <c r="DFK26">
        <v>9.1161446559999995</v>
      </c>
      <c r="DFL26">
        <v>10.838400099999999</v>
      </c>
      <c r="DFM26">
        <v>9.9672722710000006</v>
      </c>
      <c r="DFN26">
        <v>7.7858743419999996</v>
      </c>
      <c r="DFO26">
        <v>9.6303404050000001</v>
      </c>
      <c r="DFP26">
        <v>5.0697605179999998</v>
      </c>
      <c r="DFQ26">
        <v>5.5564722399999997</v>
      </c>
      <c r="DFR26">
        <v>9.4513043000000003</v>
      </c>
      <c r="DFS26">
        <v>6.8280832159999996</v>
      </c>
      <c r="DFT26">
        <v>10.13795614</v>
      </c>
      <c r="DFU26">
        <v>5.0422535750000002</v>
      </c>
      <c r="DFV26">
        <v>13.432771499999999</v>
      </c>
      <c r="DFW26">
        <v>6.7707052010000002</v>
      </c>
      <c r="DFX26">
        <v>5.3747018320000004</v>
      </c>
      <c r="DFY26">
        <v>12.58564747</v>
      </c>
      <c r="DFZ26">
        <v>5.4083154000000002</v>
      </c>
      <c r="DGA26">
        <v>5.6111280289999996</v>
      </c>
      <c r="DGB26">
        <v>6.0097497280000001</v>
      </c>
      <c r="DGC26">
        <v>10.940495289999999</v>
      </c>
      <c r="DGD26">
        <v>8.288133577</v>
      </c>
      <c r="DGE26">
        <v>7.6579225129999999</v>
      </c>
      <c r="DGF26">
        <v>9.5206248769999995</v>
      </c>
      <c r="DGG26">
        <v>6.4517988839999996</v>
      </c>
      <c r="DGH26">
        <v>5.3147539650000004</v>
      </c>
      <c r="DGI26">
        <v>6.4333020449999996</v>
      </c>
      <c r="DGJ26">
        <v>7.1972684669999998</v>
      </c>
      <c r="DGK26">
        <v>11.96971355</v>
      </c>
      <c r="DGL26">
        <v>6.5851418759999998</v>
      </c>
      <c r="DGM26">
        <v>5.3267768169999998</v>
      </c>
      <c r="DGN26">
        <v>6.4912600649999996</v>
      </c>
      <c r="DGO26">
        <v>9.0377935239999996</v>
      </c>
      <c r="DGP26">
        <v>5.4047313289999996</v>
      </c>
      <c r="DGQ26">
        <v>8.3589935640000004</v>
      </c>
      <c r="DGR26">
        <v>7.7356637140000002</v>
      </c>
      <c r="DGS26">
        <v>4.9165227429999998</v>
      </c>
      <c r="DGT26">
        <v>7.4119851920000004</v>
      </c>
      <c r="DGU26">
        <v>5.6948986220000002</v>
      </c>
      <c r="DGV26">
        <v>7.4806263949999998</v>
      </c>
      <c r="DGW26">
        <v>10.95005473</v>
      </c>
      <c r="DGX26">
        <v>6.07411732</v>
      </c>
      <c r="DGY26">
        <v>4.001191425</v>
      </c>
      <c r="DGZ26">
        <v>8.9031999410000005</v>
      </c>
      <c r="DHA26">
        <v>9.0177970970000008</v>
      </c>
      <c r="DHB26">
        <v>4.6136208879999998</v>
      </c>
      <c r="DHC26">
        <v>12.02821908</v>
      </c>
      <c r="DHD26">
        <v>13.02470426</v>
      </c>
      <c r="DHE26">
        <v>7.9889687240000002</v>
      </c>
      <c r="DHF26">
        <v>5.8238010569999998</v>
      </c>
      <c r="DHG26">
        <v>8.9002972020000009</v>
      </c>
      <c r="DHH26">
        <v>7.814422478</v>
      </c>
      <c r="DHI26">
        <v>4.6986979099999999</v>
      </c>
      <c r="DHJ26">
        <v>8.0726076510000002</v>
      </c>
      <c r="DHK26">
        <v>13.04646634</v>
      </c>
      <c r="DHL26">
        <v>6.0958557410000003</v>
      </c>
      <c r="DHM26">
        <v>10.622389330000001</v>
      </c>
      <c r="DHN26">
        <v>6.0698324100000001</v>
      </c>
      <c r="DHO26">
        <v>4.1181421570000003</v>
      </c>
      <c r="DHP26">
        <v>12.20759312</v>
      </c>
      <c r="DHQ26">
        <v>6.9411504910000001</v>
      </c>
      <c r="DHR26">
        <v>4.5496446759999998</v>
      </c>
      <c r="DHS26">
        <v>5.7039982309999999</v>
      </c>
      <c r="DHT26">
        <v>13.094127029999999</v>
      </c>
      <c r="DHU26">
        <v>10.33364317</v>
      </c>
      <c r="DHV26">
        <v>6.053501324</v>
      </c>
      <c r="DHW26">
        <v>5.7924813009999996</v>
      </c>
      <c r="DHX26">
        <v>12.16698309</v>
      </c>
      <c r="DHY26">
        <v>4.524862626</v>
      </c>
      <c r="DHZ26">
        <v>9.3124845109999992</v>
      </c>
      <c r="DIA26">
        <v>8.2735807290000007</v>
      </c>
      <c r="DIB26">
        <v>4.8794307000000003</v>
      </c>
      <c r="DIC26">
        <v>6.6635405219999999</v>
      </c>
      <c r="DID26">
        <v>9.9591568069999994</v>
      </c>
      <c r="DIE26">
        <v>12.80943549</v>
      </c>
      <c r="DIF26">
        <v>5.8400803220000004</v>
      </c>
      <c r="DIG26">
        <v>8.7157822740000004</v>
      </c>
      <c r="DIH26">
        <v>3.6276109019999998</v>
      </c>
      <c r="DII26">
        <v>10.22597066</v>
      </c>
      <c r="DIJ26">
        <v>6.103135</v>
      </c>
      <c r="DIK26">
        <v>6.0331220419999996</v>
      </c>
      <c r="DIL26">
        <v>8.8810905800000004</v>
      </c>
      <c r="DIM26">
        <v>8.1949833620000003</v>
      </c>
      <c r="DIN26">
        <v>7.9551708110000003</v>
      </c>
      <c r="DIO26">
        <v>7.6236524110000001</v>
      </c>
      <c r="DIP26">
        <v>9.2782596379999998</v>
      </c>
      <c r="DIQ26">
        <v>8.2288202980000005</v>
      </c>
      <c r="DIR26">
        <v>9.8150517009999998</v>
      </c>
      <c r="DIS26">
        <v>8.982642233</v>
      </c>
      <c r="DIT26">
        <v>6.5776465999999996</v>
      </c>
      <c r="DIU26">
        <v>7.9736753780000003</v>
      </c>
      <c r="DIV26">
        <v>10.584756779999999</v>
      </c>
      <c r="DIW26">
        <v>8.3146333590000001</v>
      </c>
      <c r="DIX26">
        <v>6.786347997</v>
      </c>
      <c r="DIY26">
        <v>8.6363798440000004</v>
      </c>
      <c r="DIZ26">
        <v>6.2449725049999998</v>
      </c>
      <c r="DJA26">
        <v>8.8705647519999999</v>
      </c>
      <c r="DJB26">
        <v>6.3858987569999996</v>
      </c>
      <c r="DJC26">
        <v>6.473748134</v>
      </c>
      <c r="DJD26">
        <v>10.50543128</v>
      </c>
      <c r="DJE26">
        <v>7.5620093639999997</v>
      </c>
      <c r="DJF26">
        <v>6.738581709</v>
      </c>
      <c r="DJG26">
        <v>6.8186194469999997</v>
      </c>
      <c r="DJH26">
        <v>7.7399592679999998</v>
      </c>
      <c r="DJI26">
        <v>7.2191779880000002</v>
      </c>
      <c r="DJJ26">
        <v>7.3966842860000002</v>
      </c>
      <c r="DJK26">
        <v>8.9270095690000009</v>
      </c>
      <c r="DJL26">
        <v>-6.1994554119999998</v>
      </c>
      <c r="DJM26">
        <v>5.161828463</v>
      </c>
      <c r="DJN26">
        <v>9.9865233779999993</v>
      </c>
      <c r="DJO26">
        <v>6.2254331690000004</v>
      </c>
      <c r="DJP26">
        <v>7.2738468440000004</v>
      </c>
      <c r="DJQ26">
        <v>7.7662475009999996</v>
      </c>
      <c r="DJR26">
        <v>7.5632754599999998</v>
      </c>
      <c r="DJS26">
        <v>7.4473329330000002</v>
      </c>
      <c r="DJT26">
        <v>-6.7395658919999999</v>
      </c>
      <c r="DJU26">
        <v>5.4771233639999997</v>
      </c>
      <c r="DJV26">
        <v>8.5062314010000009</v>
      </c>
      <c r="DJW26">
        <v>8.8296205810000004</v>
      </c>
      <c r="DJX26">
        <v>10.655254060000001</v>
      </c>
      <c r="DJY26">
        <v>-7.3385968139999997</v>
      </c>
      <c r="DJZ26">
        <v>-7.9075099599999996</v>
      </c>
      <c r="DKA26">
        <v>9.1769234809999993</v>
      </c>
      <c r="DKB26">
        <v>8.4261706719999996</v>
      </c>
      <c r="DKC26">
        <v>8.5049985639999992</v>
      </c>
      <c r="DKD26">
        <v>-6.2733359660000003</v>
      </c>
      <c r="DKE26">
        <v>8.7472998999999998</v>
      </c>
      <c r="DKF26">
        <v>-6.7051575569999997</v>
      </c>
      <c r="DKG26">
        <v>6.6788624929999996</v>
      </c>
      <c r="DKH26">
        <v>-7.2278433260000003</v>
      </c>
      <c r="DKI26">
        <v>10.760086640000001</v>
      </c>
      <c r="DKJ26">
        <v>10.871830490000001</v>
      </c>
      <c r="DKK26">
        <v>5.4632351640000003</v>
      </c>
      <c r="DKL26">
        <v>-6.7506071910000003</v>
      </c>
      <c r="DKM26">
        <v>9.0201874810000007</v>
      </c>
      <c r="DKN26">
        <v>8.3125197320000002</v>
      </c>
      <c r="DKO26">
        <v>-7.3706880400000001</v>
      </c>
      <c r="DKP26">
        <v>8.1652917980000002</v>
      </c>
      <c r="DKQ26">
        <v>7.9523611030000003</v>
      </c>
      <c r="DKR26">
        <v>-6.9735899940000001</v>
      </c>
      <c r="DKS26">
        <v>6.8900624129999999</v>
      </c>
      <c r="DKT26">
        <v>7.3040767180000001</v>
      </c>
      <c r="DKU26">
        <v>-7.0457174440000001</v>
      </c>
      <c r="DKV26">
        <v>9.6480055619999998</v>
      </c>
      <c r="DKW26">
        <v>-7.4764417209999996</v>
      </c>
      <c r="DKX26">
        <v>-6.2152836000000002</v>
      </c>
      <c r="DKY26">
        <v>6.863836118</v>
      </c>
      <c r="DKZ26">
        <v>8.7515538149999994</v>
      </c>
      <c r="DLA26">
        <v>7.8315359600000001</v>
      </c>
      <c r="DLB26">
        <v>6.9669965869999997</v>
      </c>
      <c r="DLC26">
        <v>9.5175258740000004</v>
      </c>
      <c r="DLD26">
        <v>-7.11100859</v>
      </c>
      <c r="DLE26">
        <v>5.3328784450000004</v>
      </c>
      <c r="DLF26">
        <v>-7.0846280420000003</v>
      </c>
      <c r="DLG26">
        <v>-7.3434773379999996</v>
      </c>
      <c r="DLH26">
        <v>8.2265841080000008</v>
      </c>
      <c r="DLI26">
        <v>9.5749611120000004</v>
      </c>
      <c r="DLJ26">
        <v>10.02360092</v>
      </c>
      <c r="DLK26">
        <v>10.68702629</v>
      </c>
      <c r="DLL26">
        <v>7.505565131</v>
      </c>
      <c r="DLM26">
        <v>-6.8791858780000004</v>
      </c>
      <c r="DLN26">
        <v>9.2967081749999991</v>
      </c>
      <c r="DLO26">
        <v>-5.9252163790000001</v>
      </c>
      <c r="DLP26">
        <v>-6.5495863029999999</v>
      </c>
      <c r="DLQ26">
        <v>11.80335056</v>
      </c>
      <c r="DLR26">
        <v>6.9559143079999997</v>
      </c>
      <c r="DLS26">
        <v>8.5325831099999991</v>
      </c>
      <c r="DLT26">
        <v>-7.561418894</v>
      </c>
      <c r="DLU26">
        <v>7.0669822529999999</v>
      </c>
      <c r="DLV26">
        <v>-6.7966003270000002</v>
      </c>
      <c r="DLW26">
        <v>10.734313869999999</v>
      </c>
      <c r="DLX26">
        <v>11.356955230000001</v>
      </c>
      <c r="DLY26">
        <v>9.1245433219999992</v>
      </c>
      <c r="DLZ26">
        <v>-6.4956156319999998</v>
      </c>
      <c r="DMA26">
        <v>7.3676783229999998</v>
      </c>
      <c r="DMB26">
        <v>-4.0778901330000004</v>
      </c>
      <c r="DMC26">
        <v>-16.693809989999998</v>
      </c>
      <c r="DMD26">
        <v>-15.482298520000001</v>
      </c>
      <c r="DME26">
        <v>-15.239969840000001</v>
      </c>
      <c r="DMF26">
        <v>-16.564832540000001</v>
      </c>
      <c r="DMG26">
        <v>-16.931700129999999</v>
      </c>
      <c r="DMH26">
        <v>-16.931700129999999</v>
      </c>
      <c r="DMI26">
        <v>-15.667578969999999</v>
      </c>
      <c r="DMJ26">
        <v>-16.13811089</v>
      </c>
      <c r="DMK26">
        <v>-15.0265919</v>
      </c>
      <c r="DML26">
        <v>-16.644312249999999</v>
      </c>
      <c r="DMM26">
        <v>-16.421304689999999</v>
      </c>
      <c r="DMN26">
        <v>-15.9482374</v>
      </c>
      <c r="DMO26">
        <v>-15.4028095</v>
      </c>
      <c r="DMP26">
        <v>-15.26278859</v>
      </c>
      <c r="DMQ26">
        <v>-14.548528340000001</v>
      </c>
      <c r="DMR26">
        <v>-15.975953560000001</v>
      </c>
      <c r="DMS26">
        <v>-14.43458543</v>
      </c>
      <c r="DMT26">
        <v>-15.682645430000001</v>
      </c>
      <c r="DMU26">
        <v>-15.58167783</v>
      </c>
      <c r="DMV26">
        <v>-16.14311348</v>
      </c>
      <c r="DMW26">
        <v>-16.121727150000002</v>
      </c>
      <c r="DMX26">
        <v>-15.319475860000001</v>
      </c>
      <c r="DMY26">
        <v>-15.78396382</v>
      </c>
      <c r="DMZ26">
        <v>-15.86457517</v>
      </c>
      <c r="DNA26">
        <v>-16.531292959999998</v>
      </c>
      <c r="DNB26">
        <v>-15.868136460000001</v>
      </c>
      <c r="DNC26">
        <v>-16.857202529999999</v>
      </c>
      <c r="DND26">
        <v>-15.38149424</v>
      </c>
      <c r="DNE26">
        <v>-16.28731445</v>
      </c>
      <c r="DNF26">
        <v>-15.82433823</v>
      </c>
      <c r="DNG26">
        <v>-16.181007220000001</v>
      </c>
      <c r="DNH26">
        <v>-16.760630419999998</v>
      </c>
      <c r="DNI26">
        <v>-16.382171939999999</v>
      </c>
      <c r="DNJ26">
        <v>-15.936968</v>
      </c>
      <c r="DNK26">
        <v>-16.16785436</v>
      </c>
      <c r="DNL26">
        <v>-15.39659683</v>
      </c>
      <c r="DNM26">
        <v>-16.624426490000001</v>
      </c>
      <c r="DNN26">
        <v>-15.765735469999999</v>
      </c>
      <c r="DNO26">
        <v>-15.30420511</v>
      </c>
      <c r="DNP26">
        <v>-16.036613599999999</v>
      </c>
      <c r="DNQ26">
        <v>-16.036613599999999</v>
      </c>
      <c r="DNR26">
        <v>-9.9209058270000003</v>
      </c>
      <c r="DNS26">
        <v>-17.360879329999999</v>
      </c>
      <c r="DNT26">
        <v>-15.20634963</v>
      </c>
      <c r="DNU26">
        <v>-16.107606669999999</v>
      </c>
      <c r="DNV26">
        <v>-16.249287320000001</v>
      </c>
      <c r="DNW26">
        <v>-15.869503480000001</v>
      </c>
      <c r="DNX26">
        <v>-16.438851939999999</v>
      </c>
      <c r="DNY26">
        <v>-15.92048862</v>
      </c>
      <c r="DNZ26">
        <v>-16.16820551</v>
      </c>
      <c r="DOA26">
        <v>-15.31892165</v>
      </c>
      <c r="DOB26">
        <v>-5.7913995329999999</v>
      </c>
      <c r="DOC26">
        <v>-15.3038767</v>
      </c>
      <c r="DOD26">
        <v>-15.303713739999999</v>
      </c>
      <c r="DOE26">
        <v>-15.540609399999999</v>
      </c>
      <c r="DOF26">
        <v>-14.32211287</v>
      </c>
      <c r="DOG26">
        <v>-16.882045380000001</v>
      </c>
      <c r="DOH26">
        <v>-15.8696263</v>
      </c>
      <c r="DOI26">
        <v>-17.11668602</v>
      </c>
      <c r="DOJ26">
        <v>-14.943475380000001</v>
      </c>
      <c r="DOK26">
        <v>-16.229672770000001</v>
      </c>
      <c r="DOL26">
        <v>-15.852777039999999</v>
      </c>
      <c r="DOM26">
        <v>-15.87505002</v>
      </c>
      <c r="DON26">
        <v>2.820563978</v>
      </c>
      <c r="DOO26">
        <v>-0.26795460199999999</v>
      </c>
      <c r="DOP26">
        <v>4.5316236329999997</v>
      </c>
      <c r="DOQ26">
        <v>5.386772466</v>
      </c>
      <c r="DOR26">
        <v>-0.105975492</v>
      </c>
      <c r="DOS26">
        <v>4.0818041379999999</v>
      </c>
      <c r="DOT26">
        <v>2.650068417</v>
      </c>
      <c r="DOU26">
        <v>2.0149613999999998</v>
      </c>
      <c r="DOV26">
        <v>2.4952021000000002</v>
      </c>
      <c r="DOW26">
        <v>-0.86294980799999998</v>
      </c>
      <c r="DOX26">
        <v>7.1485270669999998</v>
      </c>
      <c r="DOY26">
        <v>2.0140908309999999</v>
      </c>
      <c r="DOZ26">
        <v>3.5857633959999999</v>
      </c>
      <c r="DPA26">
        <v>2.920827413</v>
      </c>
      <c r="DPB26">
        <v>3.8898550859999999</v>
      </c>
      <c r="DPC26">
        <v>1.049817816</v>
      </c>
      <c r="DPD26">
        <v>3.7086815729999998</v>
      </c>
      <c r="DPE26">
        <v>3.2269743370000001</v>
      </c>
      <c r="DPF26">
        <v>3.75735413</v>
      </c>
      <c r="DPG26">
        <v>4.8104248050000002</v>
      </c>
      <c r="DPH26">
        <v>0.659594868</v>
      </c>
      <c r="DPI26">
        <v>-2.2193722820000001</v>
      </c>
      <c r="DPJ26">
        <v>2.989715914</v>
      </c>
      <c r="DPK26">
        <v>0.87520441299999996</v>
      </c>
      <c r="DPL26">
        <v>0.56241886399999996</v>
      </c>
      <c r="DPM26">
        <v>-1.6065898089999999</v>
      </c>
      <c r="DPN26">
        <v>1.767356865</v>
      </c>
      <c r="DPO26">
        <v>0.169869253</v>
      </c>
      <c r="DPP26">
        <v>4.4681282680000001</v>
      </c>
      <c r="DPQ26">
        <v>3.8558689730000002</v>
      </c>
      <c r="DPR26">
        <v>8.8098909000000003E-2</v>
      </c>
      <c r="DPS26">
        <v>3.186243336</v>
      </c>
      <c r="DPT26">
        <v>4.3502072619999996</v>
      </c>
      <c r="DPU26">
        <v>-1.4647614470000001</v>
      </c>
      <c r="DPV26">
        <v>8.8176876330000002</v>
      </c>
      <c r="DPW26">
        <v>3.7089575149999998</v>
      </c>
      <c r="DPX26">
        <v>-2.2935690059999998</v>
      </c>
      <c r="DPY26">
        <v>2.6871537320000001</v>
      </c>
      <c r="DPZ26">
        <v>1.1829140760000001</v>
      </c>
      <c r="DQA26">
        <v>5.5530335040000001</v>
      </c>
      <c r="DQB26">
        <v>6.6031711089999998</v>
      </c>
      <c r="DQC26">
        <v>4.7583000870000003</v>
      </c>
      <c r="DQD26">
        <v>5.0673664309999999</v>
      </c>
      <c r="DQE26">
        <v>0.67180040900000004</v>
      </c>
      <c r="DQF26">
        <v>4.491521315</v>
      </c>
      <c r="DQG26">
        <v>4.1591893180000001</v>
      </c>
      <c r="DQH26">
        <v>0.84714369</v>
      </c>
      <c r="DQI26">
        <v>3.677148291</v>
      </c>
      <c r="DQJ26">
        <v>3.763321452</v>
      </c>
      <c r="DQK26">
        <v>5.2138672740000001</v>
      </c>
      <c r="DQL26">
        <v>6.6240189110000003</v>
      </c>
      <c r="DQM26">
        <v>6.7564246910000003</v>
      </c>
      <c r="DQN26">
        <v>9.0122002870000006</v>
      </c>
      <c r="DQO26">
        <v>0.97044723399999999</v>
      </c>
      <c r="DQP26">
        <v>3.8171237750000002</v>
      </c>
      <c r="DQQ26">
        <v>3.4750852079999999</v>
      </c>
      <c r="DQR26">
        <v>0.60078377500000002</v>
      </c>
      <c r="DQS26">
        <v>-2.0851216629999998</v>
      </c>
      <c r="DQT26">
        <v>2.4900250740000001</v>
      </c>
      <c r="DQU26">
        <v>7.076238451</v>
      </c>
      <c r="DQV26">
        <v>0.54254773199999995</v>
      </c>
      <c r="DQW26">
        <v>3.1648174710000001</v>
      </c>
      <c r="DQX26">
        <v>-13.386627300000001</v>
      </c>
      <c r="DQY26">
        <v>-16.377080329999998</v>
      </c>
      <c r="DQZ26">
        <v>-14.472910799999999</v>
      </c>
      <c r="DRA26">
        <v>-14.26450591</v>
      </c>
      <c r="DRB26">
        <v>-14.75180342</v>
      </c>
      <c r="DRC26">
        <v>-16.382685760000001</v>
      </c>
      <c r="DRD26">
        <v>-14.838097980000001</v>
      </c>
      <c r="DRE26">
        <v>-14.69739073</v>
      </c>
      <c r="DRF26">
        <v>-15.521008220000001</v>
      </c>
      <c r="DRG26">
        <v>-9.4058193009999993</v>
      </c>
      <c r="DRH26">
        <v>-15.37009301</v>
      </c>
      <c r="DRI26">
        <v>-15.387723919999999</v>
      </c>
      <c r="DRJ26">
        <v>-15.19314337</v>
      </c>
      <c r="DRK26">
        <v>-13.475115130000001</v>
      </c>
      <c r="DRL26">
        <v>-16.09022457</v>
      </c>
      <c r="DRM26">
        <v>-15.14470564</v>
      </c>
      <c r="DRN26">
        <v>-15.384222129999999</v>
      </c>
      <c r="DRO26">
        <v>-14.695485290000001</v>
      </c>
      <c r="DRP26">
        <v>-14.17634108</v>
      </c>
      <c r="DRQ26">
        <v>-15.20739702</v>
      </c>
      <c r="DRR26">
        <v>-15.422760350000001</v>
      </c>
      <c r="DRS26">
        <v>-15.83579567</v>
      </c>
      <c r="DRT26">
        <v>-15.66656661</v>
      </c>
      <c r="DRU26">
        <v>-15.273623219999999</v>
      </c>
      <c r="DRV26">
        <v>-11.78342979</v>
      </c>
      <c r="DRW26">
        <v>-16.12080022</v>
      </c>
      <c r="DRX26">
        <v>-15.21803474</v>
      </c>
      <c r="DRY26">
        <v>5.5661772349999996</v>
      </c>
      <c r="DRZ26">
        <v>3.7936651229999998</v>
      </c>
      <c r="DSA26">
        <v>6.6626327359999999</v>
      </c>
      <c r="DSB26">
        <v>3.3553546029999999</v>
      </c>
      <c r="DSC26">
        <v>-0.46847661800000001</v>
      </c>
      <c r="DSD26">
        <v>2.4297050320000002</v>
      </c>
      <c r="DSE26">
        <v>1.5389705950000001</v>
      </c>
      <c r="DSF26">
        <v>1.0810118049999999</v>
      </c>
      <c r="DSG26">
        <v>3.1662096970000002</v>
      </c>
      <c r="DSH26">
        <v>2.129456383</v>
      </c>
      <c r="DSI26">
        <v>2.703157279</v>
      </c>
      <c r="DSJ26">
        <v>2.4638907959999998</v>
      </c>
      <c r="DSK26">
        <v>-1.0345411250000001</v>
      </c>
      <c r="DSL26">
        <v>-0.46738623499999998</v>
      </c>
      <c r="DSM26">
        <v>0.227885002</v>
      </c>
      <c r="DSN26">
        <v>5.2875980849999999</v>
      </c>
      <c r="DSO26">
        <v>2.2575837320000001</v>
      </c>
      <c r="DSP26">
        <v>2.7832127550000001</v>
      </c>
      <c r="DSQ26">
        <v>2.1551730409999998</v>
      </c>
      <c r="DSR26">
        <v>4.1669479740000002</v>
      </c>
      <c r="DSS26">
        <v>2.2721349960000001</v>
      </c>
      <c r="DST26">
        <v>2.2676380909999998</v>
      </c>
      <c r="DSU26">
        <v>5.9741199939999996</v>
      </c>
      <c r="DSV26">
        <v>2.6400191020000001</v>
      </c>
      <c r="DSW26">
        <v>3.0917981459999999</v>
      </c>
      <c r="DSX26">
        <v>3.8466147529999999</v>
      </c>
      <c r="DSY26">
        <v>1.083251425</v>
      </c>
      <c r="DSZ26">
        <v>4.6387296859999996</v>
      </c>
      <c r="DTA26">
        <v>-1.627112203</v>
      </c>
      <c r="DTB26">
        <v>0.96292245300000001</v>
      </c>
      <c r="DTC26">
        <v>0.99372168999999999</v>
      </c>
      <c r="DTD26">
        <v>2.3613153950000001</v>
      </c>
      <c r="DTE26">
        <v>5.5387462970000003</v>
      </c>
      <c r="DTF26">
        <v>1.9726709389999999</v>
      </c>
      <c r="DTG26">
        <v>-0.44596889299999998</v>
      </c>
      <c r="DTH26">
        <v>-3.941210275</v>
      </c>
      <c r="DTI26">
        <v>5.0976821750000001</v>
      </c>
      <c r="DTJ26">
        <v>-2.7360502229999999</v>
      </c>
      <c r="DTK26">
        <v>3.3967040439999998</v>
      </c>
      <c r="DTL26">
        <v>-2.930377655</v>
      </c>
      <c r="DTM26">
        <v>2.1626175129999998</v>
      </c>
      <c r="DTN26">
        <v>3.694396421</v>
      </c>
      <c r="DTO26">
        <v>3.8883432990000002</v>
      </c>
      <c r="DTP26">
        <v>1.610457327</v>
      </c>
      <c r="DTQ26">
        <v>-0.46643042899999998</v>
      </c>
      <c r="DTR26">
        <v>3.8073168640000001</v>
      </c>
      <c r="DTS26">
        <v>-0.53444348200000003</v>
      </c>
      <c r="DTT26">
        <v>1.5762835999999999E-2</v>
      </c>
      <c r="DTU26">
        <v>1.7752641920000001</v>
      </c>
      <c r="DTV26">
        <v>-2.1960161390000001</v>
      </c>
      <c r="DTW26">
        <v>9.018802054</v>
      </c>
      <c r="DTX26">
        <v>8.6733764549999997</v>
      </c>
      <c r="DTY26">
        <v>5.6640030919999997</v>
      </c>
      <c r="DTZ26">
        <v>0.485667354</v>
      </c>
      <c r="DUA26">
        <v>-1.9951835579999999</v>
      </c>
      <c r="DUB26">
        <v>1.2413070559999999</v>
      </c>
      <c r="DUC26">
        <v>6.6313379430000001</v>
      </c>
      <c r="DUD26">
        <v>2.6801412739999999</v>
      </c>
      <c r="DUE26">
        <v>2.9392562839999998</v>
      </c>
      <c r="DUF26">
        <v>-9.0242993069999997</v>
      </c>
      <c r="DUG26">
        <v>-12.44348638</v>
      </c>
      <c r="DUH26">
        <v>-10.223149579999999</v>
      </c>
      <c r="DUI26">
        <v>-11.686872709999999</v>
      </c>
      <c r="DUJ26">
        <v>-9.4839322660000001</v>
      </c>
      <c r="DUK26">
        <v>-12.390275709999999</v>
      </c>
      <c r="DUL26">
        <v>-11.075157389999999</v>
      </c>
      <c r="DUM26">
        <v>-11.731551339999999</v>
      </c>
      <c r="DUN26">
        <v>-10.01250986</v>
      </c>
      <c r="DUO26">
        <v>-11.140045450000001</v>
      </c>
      <c r="DUP26">
        <v>-11.79358674</v>
      </c>
      <c r="DUQ26">
        <v>-12.68543779</v>
      </c>
      <c r="DUR26">
        <v>-11.66155614</v>
      </c>
      <c r="DUS26">
        <v>-11.83642238</v>
      </c>
      <c r="DUT26">
        <v>-12.746943140000001</v>
      </c>
      <c r="DUU26">
        <v>-10.801165810000001</v>
      </c>
      <c r="DUV26">
        <v>-11.14979868</v>
      </c>
      <c r="DUW26">
        <v>-10.56335936</v>
      </c>
      <c r="DUX26">
        <v>-11.87822194</v>
      </c>
      <c r="DUY26">
        <v>-12.34141035</v>
      </c>
      <c r="DUZ26">
        <v>-11.45165227</v>
      </c>
      <c r="DVA26">
        <v>-10.44263907</v>
      </c>
      <c r="DVB26">
        <v>-9.4846828139999992</v>
      </c>
      <c r="DVC26">
        <v>-9.8848178719999993</v>
      </c>
      <c r="DVD26">
        <v>-10.94458154</v>
      </c>
      <c r="DVE26">
        <v>-10.321476690000001</v>
      </c>
      <c r="DVF26">
        <v>-10.33541239</v>
      </c>
      <c r="DVG26">
        <v>-11.024789030000001</v>
      </c>
      <c r="DVH26">
        <v>-11.58638773</v>
      </c>
      <c r="DVI26">
        <v>-10.356148839999999</v>
      </c>
      <c r="DVJ26">
        <v>-9.1080184400000004</v>
      </c>
      <c r="DVK26">
        <v>-5.4686156309999996</v>
      </c>
      <c r="DVL26">
        <v>-10.006682680000001</v>
      </c>
      <c r="DVM26">
        <v>-10.309535869999999</v>
      </c>
      <c r="DVN26">
        <v>-10.69551193</v>
      </c>
      <c r="DVO26">
        <v>-11.214044319999999</v>
      </c>
      <c r="DVP26">
        <v>-10.60885938</v>
      </c>
      <c r="DVQ26">
        <v>-9.7811023220000006</v>
      </c>
      <c r="DVR26">
        <v>-10.535422499999999</v>
      </c>
      <c r="DVS26">
        <v>-9.8658110719999996</v>
      </c>
      <c r="DVT26">
        <v>-8.8011200239999994</v>
      </c>
      <c r="DVU26">
        <v>-11.8863191</v>
      </c>
      <c r="DVV26">
        <v>-11.09125983</v>
      </c>
      <c r="DVW26">
        <v>-10.855878949999999</v>
      </c>
      <c r="DVX26">
        <v>-10.83918285</v>
      </c>
      <c r="DVY26">
        <v>-11.62194646</v>
      </c>
      <c r="DVZ26">
        <v>-10.982692999999999</v>
      </c>
      <c r="DWA26">
        <v>-10.359945870000001</v>
      </c>
      <c r="DWB26">
        <v>-10.6851913</v>
      </c>
      <c r="DWC26">
        <v>-10.40674426</v>
      </c>
      <c r="DWD26">
        <v>7.0518435080000001</v>
      </c>
      <c r="DWE26">
        <v>-10.05189856</v>
      </c>
      <c r="DWF26">
        <v>-9.8476377710000005</v>
      </c>
      <c r="DWG26">
        <v>-11.843877389999999</v>
      </c>
      <c r="DWH26">
        <v>-9.0739465330000009</v>
      </c>
      <c r="DWI26">
        <v>7.1210232729999996</v>
      </c>
      <c r="DWJ26">
        <v>-11.5133422</v>
      </c>
      <c r="DWK26">
        <v>-11.212112619999999</v>
      </c>
      <c r="DWL26">
        <v>-11.290547460000001</v>
      </c>
      <c r="DWM26">
        <v>-10.599356370000001</v>
      </c>
      <c r="DWN26">
        <v>-10.858029480000001</v>
      </c>
      <c r="DWO26">
        <v>-11.18899302</v>
      </c>
      <c r="DWP26">
        <v>-12.24935359</v>
      </c>
      <c r="DWQ26">
        <v>-9.8968349670000002</v>
      </c>
      <c r="DWR26">
        <v>-10.59214381</v>
      </c>
      <c r="DWS26">
        <v>-10.641458800000001</v>
      </c>
      <c r="DWT26">
        <v>-10.5119434</v>
      </c>
      <c r="DWU26">
        <v>-10.797105220000001</v>
      </c>
      <c r="DWV26">
        <v>-10.949554259999999</v>
      </c>
      <c r="DWW26">
        <v>-11.0530963</v>
      </c>
      <c r="DWX26">
        <v>-9.8982928220000002</v>
      </c>
      <c r="DWY26">
        <v>-11.261481549999999</v>
      </c>
      <c r="DWZ26">
        <v>-10.22025719</v>
      </c>
      <c r="DXA26">
        <v>-10.381670160000001</v>
      </c>
      <c r="DXB26">
        <v>-10.43179348</v>
      </c>
      <c r="DXC26">
        <v>-11.570183849999999</v>
      </c>
      <c r="DXD26">
        <v>-10.15141551</v>
      </c>
      <c r="DXE26">
        <v>-12.375900720000001</v>
      </c>
      <c r="DXF26">
        <v>-10.14246939</v>
      </c>
      <c r="DXG26">
        <v>-9.7937474760000001</v>
      </c>
      <c r="DXH26">
        <v>-9.968495098</v>
      </c>
      <c r="DXI26">
        <v>-10.471694729999999</v>
      </c>
      <c r="DXJ26">
        <v>-11.08933996</v>
      </c>
      <c r="DXK26">
        <v>-10.541507989999999</v>
      </c>
      <c r="DXL26">
        <v>-10.19100085</v>
      </c>
      <c r="DXM26">
        <v>-10.055312410000001</v>
      </c>
      <c r="DXN26">
        <v>-1.715760057</v>
      </c>
      <c r="DXO26">
        <v>1.2383425459999999</v>
      </c>
      <c r="DXP26">
        <v>-1.536303521</v>
      </c>
      <c r="DXQ26">
        <v>8.4480730990000001</v>
      </c>
      <c r="DXR26">
        <v>1.1082084379999999</v>
      </c>
      <c r="DXS26">
        <v>0.11765922299999999</v>
      </c>
      <c r="DXT26">
        <v>2.9636926149999998</v>
      </c>
      <c r="DXU26">
        <v>-1.446524358</v>
      </c>
      <c r="DXV26">
        <v>7.1247005520000002</v>
      </c>
      <c r="DXW26">
        <v>-0.106230409</v>
      </c>
      <c r="DXX26">
        <v>8.2146736820000008</v>
      </c>
      <c r="DXY26">
        <v>0.15559057200000001</v>
      </c>
      <c r="DXZ26">
        <v>5.3430641120000004</v>
      </c>
      <c r="DYA26">
        <v>10.198484580000001</v>
      </c>
      <c r="DYB26">
        <v>8.8078903529999995</v>
      </c>
      <c r="DYC26">
        <v>-1.1683878160000001</v>
      </c>
      <c r="DYD26">
        <v>9.311390694</v>
      </c>
      <c r="DYE26">
        <v>-1.45150311</v>
      </c>
      <c r="DYF26">
        <v>8.9405139889999994</v>
      </c>
      <c r="DYG26">
        <v>-1.3221069679999999</v>
      </c>
      <c r="DYH26">
        <v>4.2857143999999998</v>
      </c>
      <c r="DYI26">
        <v>1.884060485</v>
      </c>
      <c r="DYJ26">
        <v>1.6751800990000001</v>
      </c>
      <c r="DYK26">
        <v>-0.16750230799999999</v>
      </c>
      <c r="DYL26">
        <v>8.8802202080000008</v>
      </c>
      <c r="DYM26">
        <v>-1.837946447</v>
      </c>
      <c r="DYN26">
        <v>6.1275849029999998</v>
      </c>
      <c r="DYO26">
        <v>3.9398661509999999</v>
      </c>
      <c r="DYP26">
        <v>11.42041727</v>
      </c>
      <c r="DYQ26">
        <v>11.196319730000001</v>
      </c>
      <c r="DYR26">
        <v>9.6647885270000007</v>
      </c>
      <c r="DYS26">
        <v>6.8198333179999997</v>
      </c>
      <c r="DYT26">
        <v>-2.9073927070000001</v>
      </c>
      <c r="DYU26">
        <v>5.5080052400000001</v>
      </c>
      <c r="DYV26">
        <v>23.630613480000001</v>
      </c>
      <c r="DYW26">
        <v>3.6954493319999999</v>
      </c>
      <c r="DYX26">
        <v>30.25740167</v>
      </c>
      <c r="DYY26">
        <v>2.4174146169999999</v>
      </c>
      <c r="DYZ26">
        <v>7.0499420879999999</v>
      </c>
      <c r="DZA26">
        <v>2.7219041590000002</v>
      </c>
      <c r="DZB26">
        <v>10.304641200000001</v>
      </c>
      <c r="DZC26">
        <v>6.3796354539999998</v>
      </c>
      <c r="DZD26">
        <v>6.1431385030000003</v>
      </c>
      <c r="DZE26">
        <v>-0.93761514499999998</v>
      </c>
      <c r="DZF26">
        <v>7.280329214</v>
      </c>
      <c r="DZG26">
        <v>18.956781759999998</v>
      </c>
      <c r="DZH26">
        <v>10.286788290000001</v>
      </c>
      <c r="DZI26">
        <v>0.54642981199999996</v>
      </c>
      <c r="DZJ26">
        <v>23.68760408</v>
      </c>
      <c r="DZK26">
        <v>2.896364062</v>
      </c>
      <c r="DZL26">
        <v>2.8287121819999999</v>
      </c>
      <c r="DZM26">
        <v>-1.4932419750000001</v>
      </c>
      <c r="DZN26">
        <v>5.4576137920000001</v>
      </c>
      <c r="DZO26">
        <v>9.2125658179999999</v>
      </c>
      <c r="DZP26">
        <v>6.598645093</v>
      </c>
      <c r="DZQ26">
        <v>3.053296821</v>
      </c>
      <c r="DZR26">
        <v>7.8351258789999996</v>
      </c>
      <c r="DZS26">
        <v>11.420972109999999</v>
      </c>
      <c r="DZT26">
        <v>10.928191630000001</v>
      </c>
      <c r="DZU26">
        <v>8.0237556909999999</v>
      </c>
      <c r="DZV26">
        <v>3.353487398</v>
      </c>
      <c r="DZW26">
        <v>12.444844</v>
      </c>
      <c r="DZX26">
        <v>3.6772779450000002</v>
      </c>
      <c r="DZY26">
        <v>0.35318083500000003</v>
      </c>
      <c r="DZZ26">
        <v>8.0282791689999993</v>
      </c>
      <c r="EAA26">
        <v>7.5357017180000003</v>
      </c>
      <c r="EAB26">
        <v>8.0674034120000009</v>
      </c>
      <c r="EAC26">
        <v>6.9152179130000002</v>
      </c>
      <c r="EAD26">
        <v>6.7420825989999997</v>
      </c>
      <c r="EAE26">
        <v>6.7420825989999997</v>
      </c>
      <c r="EAF26">
        <v>9.1525832420000004</v>
      </c>
      <c r="EAG26">
        <v>16.24360107</v>
      </c>
      <c r="EAH26">
        <v>9.5402137549999999</v>
      </c>
      <c r="EAI26">
        <v>4.1614974800000004</v>
      </c>
      <c r="EAJ26">
        <v>6.0084081280000001</v>
      </c>
      <c r="EAK26">
        <v>0.89043629499999999</v>
      </c>
      <c r="EAL26">
        <v>11.33250181</v>
      </c>
      <c r="EAM26">
        <v>11.33250181</v>
      </c>
      <c r="EAN26">
        <v>6.0316174910000004</v>
      </c>
      <c r="EAO26">
        <v>7.563841236</v>
      </c>
      <c r="EAP26">
        <v>7.563841236</v>
      </c>
      <c r="EAQ26">
        <v>8.4765418990000008</v>
      </c>
      <c r="EAR26">
        <v>9.3766229570000004</v>
      </c>
      <c r="EAS26">
        <v>11.18749199</v>
      </c>
      <c r="EAT26">
        <v>12.52342383</v>
      </c>
      <c r="EAU26">
        <v>5.8084829640000004</v>
      </c>
      <c r="EAV26">
        <v>8.3827550530000003</v>
      </c>
      <c r="EAW26">
        <v>8.3827550530000003</v>
      </c>
      <c r="EAX26">
        <v>13.05734309</v>
      </c>
      <c r="EAY26">
        <v>6.8141426789999997</v>
      </c>
      <c r="EAZ26">
        <v>4.7589442689999997</v>
      </c>
      <c r="EBA26">
        <v>4.7589442689999997</v>
      </c>
      <c r="EBB26">
        <v>3.0831458270000001</v>
      </c>
      <c r="EBC26">
        <v>2.436628266</v>
      </c>
      <c r="EBD26">
        <v>5.5053545770000003</v>
      </c>
      <c r="EBE26">
        <v>5.5053545770000003</v>
      </c>
      <c r="EBF26">
        <v>6.2587375520000004</v>
      </c>
      <c r="EBG26">
        <v>6.2587375520000004</v>
      </c>
      <c r="EBH26">
        <v>4.7581526150000002</v>
      </c>
      <c r="EBI26">
        <v>4.7581526150000002</v>
      </c>
      <c r="EBJ26">
        <v>8.4628462780000007</v>
      </c>
      <c r="EBK26">
        <v>1.243660722</v>
      </c>
      <c r="EBL26">
        <v>22.407734349999998</v>
      </c>
      <c r="EBM26">
        <v>7.6764883729999998</v>
      </c>
      <c r="EBN26">
        <v>6.041240921</v>
      </c>
      <c r="EBO26">
        <v>6.041240921</v>
      </c>
      <c r="EBP26">
        <v>9.2789848470000003</v>
      </c>
      <c r="EBQ26">
        <v>5.4242248819999999</v>
      </c>
      <c r="EBR26">
        <v>5.4242248819999999</v>
      </c>
      <c r="EBS26">
        <v>6.6203461969999999</v>
      </c>
      <c r="EBT26">
        <v>9.6395408699999994</v>
      </c>
      <c r="EBU26">
        <v>6.4704833480000001</v>
      </c>
      <c r="EBV26">
        <v>6.2904755410000002</v>
      </c>
      <c r="EBW26">
        <v>6.2904755410000002</v>
      </c>
      <c r="EBX26">
        <v>6.8283411359999997</v>
      </c>
      <c r="EBY26">
        <v>6.8283411359999997</v>
      </c>
      <c r="EBZ26">
        <v>3.2060073170000001</v>
      </c>
      <c r="ECA26">
        <v>8.5493930309999993</v>
      </c>
      <c r="ECB26">
        <v>8.5493930309999993</v>
      </c>
      <c r="ECC26">
        <v>8.9936939910000007</v>
      </c>
      <c r="ECD26">
        <v>7.9252255590000003</v>
      </c>
      <c r="ECE26">
        <v>7.9252255590000003</v>
      </c>
      <c r="ECF26">
        <v>9.6583925690000001</v>
      </c>
      <c r="ECG26">
        <v>9.6583925690000001</v>
      </c>
      <c r="ECH26">
        <v>7.4927283889999998</v>
      </c>
      <c r="ECI26">
        <v>7.376522435</v>
      </c>
      <c r="ECJ26">
        <v>8.4193765159999998</v>
      </c>
      <c r="ECK26">
        <v>7.3531265579999996</v>
      </c>
      <c r="ECL26">
        <v>5.505186106</v>
      </c>
      <c r="ECM26">
        <v>5.505186106</v>
      </c>
      <c r="ECN26">
        <v>5.794025188</v>
      </c>
      <c r="ECO26">
        <v>5.794025188</v>
      </c>
      <c r="ECP26">
        <v>2.0164211820000002</v>
      </c>
      <c r="ECQ26">
        <v>6.0068910940000002</v>
      </c>
      <c r="ECR26">
        <v>5.1765197030000003</v>
      </c>
      <c r="ECS26">
        <v>5.1765197030000003</v>
      </c>
      <c r="ECT26">
        <v>7.53568309</v>
      </c>
      <c r="ECU26">
        <v>7.53568309</v>
      </c>
      <c r="ECV26">
        <v>4.8855097470000004</v>
      </c>
      <c r="ECW26">
        <v>4.8855097470000004</v>
      </c>
      <c r="ECX26">
        <v>9.3429311609999992</v>
      </c>
      <c r="ECY26">
        <v>4.9053652080000001</v>
      </c>
      <c r="ECZ26">
        <v>4.9053652080000001</v>
      </c>
      <c r="EDA26">
        <v>6.0111775610000002</v>
      </c>
      <c r="EDB26">
        <v>6.0111775610000002</v>
      </c>
      <c r="EDC26">
        <v>5.514240461</v>
      </c>
      <c r="EDD26">
        <v>5.514240461</v>
      </c>
      <c r="EDE26">
        <v>0.363881699</v>
      </c>
      <c r="EDF26">
        <v>5.8119399119999997</v>
      </c>
      <c r="EDG26">
        <v>5.8119399119999997</v>
      </c>
      <c r="EDH26">
        <v>6.0794349590000003</v>
      </c>
      <c r="EDI26">
        <v>6.0794349590000003</v>
      </c>
      <c r="EDJ26">
        <v>7.2906870269999997</v>
      </c>
      <c r="EDK26">
        <v>11.042669200000001</v>
      </c>
      <c r="EDL26">
        <v>9.8508853819999995</v>
      </c>
      <c r="EDM26">
        <v>8.0485713630000006</v>
      </c>
      <c r="EDN26">
        <v>8.0485713630000006</v>
      </c>
      <c r="EDO26">
        <v>10.17630838</v>
      </c>
      <c r="EDP26">
        <v>7.8172810669999997</v>
      </c>
      <c r="EDQ26">
        <v>7.8172810669999997</v>
      </c>
      <c r="EDR26">
        <v>12.429445530000001</v>
      </c>
      <c r="EDS26">
        <v>12.429445530000001</v>
      </c>
      <c r="EDT26">
        <v>9.1629447430000006</v>
      </c>
      <c r="EDU26">
        <v>6.5965539790000003</v>
      </c>
      <c r="EDV26">
        <v>6.5965539790000003</v>
      </c>
      <c r="EDW26">
        <v>6.6282953210000004</v>
      </c>
      <c r="EDX26">
        <v>6.6282953210000004</v>
      </c>
      <c r="EDY26">
        <v>6.320600679</v>
      </c>
      <c r="EDZ26">
        <v>6.320600679</v>
      </c>
      <c r="EEA26">
        <v>-5.9334179000000001E-2</v>
      </c>
      <c r="EEB26">
        <v>9.7192917199999993</v>
      </c>
      <c r="EEC26">
        <v>9.7192917199999993</v>
      </c>
      <c r="EED26">
        <v>7.874653135</v>
      </c>
      <c r="EEE26">
        <v>8.6820817829999992</v>
      </c>
      <c r="EEF26">
        <v>8.6820817829999992</v>
      </c>
      <c r="EEG26">
        <v>9.5807877460000004</v>
      </c>
      <c r="EEH26">
        <v>9.5807877460000004</v>
      </c>
      <c r="EEI26">
        <v>10.84700329</v>
      </c>
      <c r="EEJ26">
        <v>10.84700329</v>
      </c>
      <c r="EEK26">
        <v>5.123685354</v>
      </c>
      <c r="EEL26">
        <v>5.123685354</v>
      </c>
      <c r="EEM26">
        <v>3.9174738360000001</v>
      </c>
      <c r="EEN26">
        <v>3.9174738360000001</v>
      </c>
      <c r="EEO26">
        <v>9.5462825759999994</v>
      </c>
      <c r="EEP26">
        <v>4.8627063179999999</v>
      </c>
      <c r="EEQ26">
        <v>4.8627063179999999</v>
      </c>
      <c r="EER26">
        <v>9.6758692479999997</v>
      </c>
      <c r="EES26">
        <v>9.6758692479999997</v>
      </c>
      <c r="EET26">
        <v>16.40252327</v>
      </c>
      <c r="EEU26">
        <v>8.9965036820000002</v>
      </c>
      <c r="EEV26">
        <v>8.9965036820000002</v>
      </c>
      <c r="EEW26">
        <v>9.2213367369999997</v>
      </c>
      <c r="EEX26">
        <v>8.6089207689999991</v>
      </c>
      <c r="EEY26">
        <v>8.6089207689999991</v>
      </c>
      <c r="EEZ26">
        <v>-4.6391483999999997E-2</v>
      </c>
      <c r="EFA26">
        <v>5.2523094830000003</v>
      </c>
      <c r="EFB26">
        <v>4.1446252059999997</v>
      </c>
      <c r="EFC26">
        <v>4.1446252059999997</v>
      </c>
      <c r="EFD26">
        <v>5.3777951249999996</v>
      </c>
      <c r="EFE26">
        <v>5.3777951249999996</v>
      </c>
      <c r="EFF26">
        <v>9.0216570340000004</v>
      </c>
      <c r="EFG26">
        <v>6.8558986759999998</v>
      </c>
      <c r="EFH26">
        <v>6.8558986759999998</v>
      </c>
      <c r="EFI26">
        <v>7.153893965</v>
      </c>
      <c r="EFJ26">
        <v>7.153893965</v>
      </c>
      <c r="EFK26">
        <v>6.4101459790000002</v>
      </c>
      <c r="EFL26">
        <v>6.4101459790000002</v>
      </c>
      <c r="EFM26">
        <v>8.3439968629999992</v>
      </c>
      <c r="EFN26">
        <v>8.2081030530000003</v>
      </c>
      <c r="EFO26">
        <v>8.2081030530000003</v>
      </c>
      <c r="EFP26">
        <v>-4.0109352000000001E-2</v>
      </c>
      <c r="EFQ26">
        <v>8.3910709939999997</v>
      </c>
      <c r="EFR26">
        <v>8.3910709939999997</v>
      </c>
      <c r="EFS26">
        <v>5.0348082510000003</v>
      </c>
      <c r="EFT26">
        <v>5.0348082510000003</v>
      </c>
      <c r="EFU26">
        <v>10.98230515</v>
      </c>
      <c r="EFV26">
        <v>10.98230515</v>
      </c>
      <c r="EFW26">
        <v>4.227067753</v>
      </c>
      <c r="EFX26">
        <v>4.227067753</v>
      </c>
      <c r="EFY26">
        <v>8.0070185309999999</v>
      </c>
      <c r="EFZ26">
        <v>8.0070185309999999</v>
      </c>
      <c r="EGA26">
        <v>6.0431222599999996</v>
      </c>
      <c r="EGB26">
        <v>9.140587429</v>
      </c>
      <c r="EGC26">
        <v>9.140587429</v>
      </c>
      <c r="EGD26">
        <v>9.0666129770000001</v>
      </c>
      <c r="EGE26">
        <v>-0.195052433</v>
      </c>
      <c r="EGF26">
        <v>7.3434783960000001</v>
      </c>
      <c r="EGG26">
        <v>5.9328855840000001</v>
      </c>
      <c r="EGH26">
        <v>5.9328855840000001</v>
      </c>
      <c r="EGI26">
        <v>-1.1805041620000001</v>
      </c>
      <c r="EGJ26">
        <v>8.8150587950000006</v>
      </c>
      <c r="EGK26">
        <v>7.0727470349999999</v>
      </c>
      <c r="EGL26">
        <v>7.0727470349999999</v>
      </c>
      <c r="EGM26">
        <v>14.126696580000001</v>
      </c>
      <c r="EGN26">
        <v>5.4895025369999999</v>
      </c>
      <c r="EGO26">
        <v>5.4895025369999999</v>
      </c>
      <c r="EGP26">
        <v>4.8239889030000001</v>
      </c>
      <c r="EGQ26">
        <v>8.0174766789999996</v>
      </c>
      <c r="EGR26">
        <v>8.0174766789999996</v>
      </c>
      <c r="EGS26">
        <v>8.4421127309999999</v>
      </c>
      <c r="EGT26">
        <v>8.4421127309999999</v>
      </c>
      <c r="EGU26">
        <v>7.2073293219999996</v>
      </c>
      <c r="EGV26">
        <v>7.2073293219999996</v>
      </c>
      <c r="EGW26">
        <v>6.0731440579999996</v>
      </c>
      <c r="EGX26">
        <v>1.004473712</v>
      </c>
      <c r="EGY26">
        <v>8.4326681279999995</v>
      </c>
      <c r="EGZ26">
        <v>8.8683625209999999</v>
      </c>
      <c r="EHA26">
        <v>8.8683625209999999</v>
      </c>
      <c r="EHB26">
        <v>-1.3128644300000001</v>
      </c>
      <c r="EHC26">
        <v>1.121006527</v>
      </c>
      <c r="EHD26">
        <v>6.8787308210000004</v>
      </c>
      <c r="EHE26">
        <v>6.8787308210000004</v>
      </c>
      <c r="EHF26">
        <v>8.3383390770000005</v>
      </c>
      <c r="EHG26">
        <v>8.3383390770000005</v>
      </c>
      <c r="EHH26">
        <v>8.3366008479999998</v>
      </c>
      <c r="EHI26">
        <v>8.3366008479999998</v>
      </c>
      <c r="EHJ26">
        <v>6.4904642250000002</v>
      </c>
      <c r="EHK26">
        <v>-1.164773981</v>
      </c>
      <c r="EHL26">
        <v>6.6948270360000004</v>
      </c>
      <c r="EHM26">
        <v>6.0656969829999996</v>
      </c>
      <c r="EHN26">
        <v>6.0656969829999996</v>
      </c>
      <c r="EHO26">
        <v>7.9701397289999996</v>
      </c>
      <c r="EHP26">
        <v>7.9701397289999996</v>
      </c>
      <c r="EHQ26">
        <v>4.75107809</v>
      </c>
      <c r="EHR26">
        <v>7.2896736549999996</v>
      </c>
      <c r="EHS26">
        <v>7.2896736549999996</v>
      </c>
      <c r="EHT26">
        <v>6.9736185199999996</v>
      </c>
      <c r="EHU26">
        <v>6.9736185199999996</v>
      </c>
      <c r="EHV26">
        <v>1.132212746</v>
      </c>
      <c r="EHW26">
        <v>0.46015289999999998</v>
      </c>
      <c r="EHX26">
        <v>5.6062526009999996</v>
      </c>
      <c r="EHY26">
        <v>5.6062526009999996</v>
      </c>
      <c r="EHZ26">
        <v>-0.49941929299999999</v>
      </c>
      <c r="EIA26">
        <v>5.8222097359999996</v>
      </c>
      <c r="EIB26">
        <v>5.8222097359999996</v>
      </c>
      <c r="EIC26">
        <v>5.935932438</v>
      </c>
      <c r="EID26">
        <v>5.935932438</v>
      </c>
      <c r="EIE26">
        <v>7.7336394510000002</v>
      </c>
      <c r="EIF26">
        <v>3.9409188720000001</v>
      </c>
      <c r="EIG26">
        <v>3.9409188720000001</v>
      </c>
      <c r="EIH26">
        <v>-1.582377272</v>
      </c>
      <c r="EII26">
        <v>6.6331381240000002</v>
      </c>
      <c r="EIJ26">
        <v>6.6331381240000002</v>
      </c>
      <c r="EIK26">
        <v>7.488184768</v>
      </c>
      <c r="EIL26">
        <v>-0.57467385199999999</v>
      </c>
      <c r="EIM26">
        <v>4.6910842339999999</v>
      </c>
      <c r="EIN26">
        <v>4.6910842339999999</v>
      </c>
      <c r="EIO26">
        <v>8.3808168419999998</v>
      </c>
      <c r="EIP26">
        <v>8.3808168419999998</v>
      </c>
      <c r="EIQ26">
        <v>5.6981962169999996</v>
      </c>
      <c r="EIR26">
        <v>5.6981962169999996</v>
      </c>
      <c r="EIS26">
        <v>-0.50787631899999996</v>
      </c>
      <c r="EIT26">
        <v>-6.4110083649999998</v>
      </c>
      <c r="EIU26">
        <v>-6.4110083649999998</v>
      </c>
      <c r="EIV26">
        <v>7.7445764060000002</v>
      </c>
      <c r="EIW26">
        <v>12.76429493</v>
      </c>
      <c r="EIX26">
        <v>12.76429493</v>
      </c>
      <c r="EIY26">
        <v>6.0880188679999998</v>
      </c>
      <c r="EIZ26">
        <v>6.0880188679999998</v>
      </c>
      <c r="EJA26">
        <v>7.4539003450000001</v>
      </c>
      <c r="EJB26">
        <v>7.4539003450000001</v>
      </c>
      <c r="EJC26">
        <v>-1.41810572</v>
      </c>
      <c r="EJD26">
        <v>-1.5719830720000001</v>
      </c>
      <c r="EJE26">
        <v>-1.5559022870000001</v>
      </c>
      <c r="EJF26">
        <v>6.3645240019999996</v>
      </c>
      <c r="EJG26">
        <v>6.3645240019999996</v>
      </c>
      <c r="EJH26">
        <v>5.0043566740000003</v>
      </c>
      <c r="EJI26">
        <v>5.0043566740000003</v>
      </c>
      <c r="EJJ26">
        <v>5.965262396</v>
      </c>
      <c r="EJK26">
        <v>5.965262396</v>
      </c>
      <c r="EJL26">
        <v>9.7012829979999999</v>
      </c>
      <c r="EJM26">
        <v>5.7841137659999999</v>
      </c>
      <c r="EJN26">
        <v>5.7841137659999999</v>
      </c>
      <c r="EJO26">
        <v>-1.188925706</v>
      </c>
      <c r="EJP26">
        <v>-0.42490072000000001</v>
      </c>
      <c r="EJQ26">
        <v>7.0566472549999997</v>
      </c>
      <c r="EJR26">
        <v>7.0566472549999997</v>
      </c>
      <c r="EJS26">
        <v>-1.14836033</v>
      </c>
      <c r="EJT26">
        <v>4.464147198</v>
      </c>
      <c r="EJU26">
        <v>4.464147198</v>
      </c>
      <c r="EJV26">
        <v>-0.78924905700000003</v>
      </c>
      <c r="EJW26">
        <v>6.6777411850000004</v>
      </c>
      <c r="EJX26">
        <v>6.6777411850000004</v>
      </c>
      <c r="EJY26">
        <v>4.8013977829999996</v>
      </c>
      <c r="EJZ26">
        <v>4.8013977829999996</v>
      </c>
      <c r="EKA26">
        <v>-1.112609518</v>
      </c>
      <c r="EKB26">
        <v>7.8312643609999997</v>
      </c>
      <c r="EKC26">
        <v>7.8312643609999997</v>
      </c>
      <c r="EKD26">
        <v>10.112628880000001</v>
      </c>
      <c r="EKE26">
        <v>10.112628880000001</v>
      </c>
      <c r="EKF26">
        <v>6.8233950070000002</v>
      </c>
      <c r="EKG26">
        <v>18.121860420000001</v>
      </c>
      <c r="EKH26">
        <v>18.121860420000001</v>
      </c>
      <c r="EKI26">
        <v>7.0779469859999997</v>
      </c>
      <c r="EKJ26">
        <v>-0.945284707</v>
      </c>
      <c r="EKK26">
        <v>-0.22296864199999999</v>
      </c>
      <c r="EKL26">
        <v>6.8136341920000003</v>
      </c>
      <c r="EKM26">
        <v>6.8136341920000003</v>
      </c>
      <c r="EKN26">
        <v>0.48225782900000003</v>
      </c>
      <c r="EKO26">
        <v>7.8520779909999998</v>
      </c>
      <c r="EKP26">
        <v>7.8520779909999998</v>
      </c>
      <c r="EKQ26">
        <v>-0.96001163499999997</v>
      </c>
      <c r="EKR26">
        <v>3.9131535000000002E-2</v>
      </c>
      <c r="EKS26">
        <v>6.5640602000000006E-2</v>
      </c>
      <c r="EKT26">
        <v>12.54277621</v>
      </c>
      <c r="EKU26">
        <v>9.3875882760000007</v>
      </c>
      <c r="EKV26">
        <v>9.3875882760000007</v>
      </c>
      <c r="EKW26">
        <v>8.8293627200000007</v>
      </c>
      <c r="EKX26">
        <v>8.8293627200000007</v>
      </c>
      <c r="EKY26">
        <v>6.0953071919999999</v>
      </c>
      <c r="EKZ26">
        <v>6.0953071919999999</v>
      </c>
      <c r="ELA26">
        <v>1.1784335509999999</v>
      </c>
      <c r="ELB26">
        <v>-1.633816604</v>
      </c>
      <c r="ELC26">
        <v>0.11965413599999999</v>
      </c>
      <c r="ELD26">
        <v>-0.71488566600000003</v>
      </c>
      <c r="ELE26">
        <v>-0.239332613</v>
      </c>
      <c r="ELF26">
        <v>5.0252043879999997</v>
      </c>
      <c r="ELG26">
        <v>5.0252043879999997</v>
      </c>
      <c r="ELH26">
        <v>5.4057528819999998</v>
      </c>
      <c r="ELI26">
        <v>5.4057528819999998</v>
      </c>
      <c r="ELJ26">
        <v>7.1802068759999997</v>
      </c>
      <c r="ELK26">
        <v>7.1802068759999997</v>
      </c>
      <c r="ELL26">
        <v>6.8069584010000002</v>
      </c>
      <c r="ELM26">
        <v>6.8069584010000002</v>
      </c>
      <c r="ELN26">
        <v>7.3844478179999999</v>
      </c>
      <c r="ELO26">
        <v>7.3844478179999999</v>
      </c>
      <c r="ELP26">
        <v>9.3950992999999997E-2</v>
      </c>
      <c r="ELQ26">
        <v>-1.4021486240000001</v>
      </c>
      <c r="ELR26">
        <v>-0.33692343299999999</v>
      </c>
      <c r="ELS26">
        <v>0.62567539800000005</v>
      </c>
      <c r="ELT26">
        <v>-1.469893699</v>
      </c>
      <c r="ELU26">
        <v>6.5117228650000003</v>
      </c>
      <c r="ELV26">
        <v>6.5117228650000003</v>
      </c>
      <c r="ELW26">
        <v>-0.81002450999999998</v>
      </c>
      <c r="ELX26">
        <v>-0.33305549299999998</v>
      </c>
      <c r="ELY26">
        <v>-1.8330320680000001</v>
      </c>
      <c r="ELZ26">
        <v>7.2105386830000002</v>
      </c>
      <c r="EMA26">
        <v>7.2105386830000002</v>
      </c>
      <c r="EMB26">
        <v>-0.42228720800000002</v>
      </c>
      <c r="EMC26">
        <v>3.2383456999999997E-2</v>
      </c>
      <c r="EMD26">
        <v>-0.37767400800000001</v>
      </c>
      <c r="EME26">
        <v>9.5534066380000002</v>
      </c>
      <c r="EMF26">
        <v>9.5534066380000002</v>
      </c>
      <c r="EMG26">
        <v>0.37425656299999999</v>
      </c>
      <c r="EMH26">
        <v>7.2060618569999999</v>
      </c>
      <c r="EMI26">
        <v>7.2060618569999999</v>
      </c>
      <c r="EMJ26">
        <v>4.6602372340000002</v>
      </c>
      <c r="EMK26">
        <v>4.6602372340000002</v>
      </c>
      <c r="EML26">
        <v>7.8669036620000004</v>
      </c>
      <c r="EMM26">
        <v>7.8669036620000004</v>
      </c>
      <c r="EMN26">
        <v>5.8720918360000001</v>
      </c>
      <c r="EMO26">
        <v>5.8720918360000001</v>
      </c>
      <c r="EMP26">
        <v>6.8362423860000003</v>
      </c>
      <c r="EMQ26">
        <v>6.8362423860000003</v>
      </c>
      <c r="EMR26">
        <v>0.902609781</v>
      </c>
      <c r="EMS26">
        <v>-0.87228237600000003</v>
      </c>
      <c r="EMT26">
        <v>-0.75282828300000004</v>
      </c>
      <c r="EMU26">
        <v>-0.43454161099999999</v>
      </c>
      <c r="EMV26">
        <v>19.91944827</v>
      </c>
      <c r="EMW26">
        <v>-1.1923972110000001</v>
      </c>
      <c r="EMX26">
        <v>7.5190295620000001</v>
      </c>
      <c r="EMY26">
        <v>7.5190295620000001</v>
      </c>
      <c r="EMZ26">
        <v>-0.71220337099999997</v>
      </c>
      <c r="ENA26">
        <v>4.8932417509999997</v>
      </c>
      <c r="ENB26">
        <v>4.8932417509999997</v>
      </c>
      <c r="ENC26">
        <v>2.0826740739999998</v>
      </c>
      <c r="END26">
        <v>-4.2665764000000002E-2</v>
      </c>
      <c r="ENE26">
        <v>0.22871317699999999</v>
      </c>
      <c r="ENF26">
        <v>-3.1543203999999998E-2</v>
      </c>
      <c r="ENG26">
        <v>-0.42765177100000001</v>
      </c>
      <c r="ENH26">
        <v>-0.38682791500000002</v>
      </c>
      <c r="ENI26">
        <v>6.5162710500000003</v>
      </c>
      <c r="ENJ26">
        <v>6.5162710500000003</v>
      </c>
      <c r="ENK26">
        <v>6.6730570409999999</v>
      </c>
      <c r="ENL26">
        <v>6.6730570409999999</v>
      </c>
      <c r="ENM26">
        <v>8.7646632879999995</v>
      </c>
      <c r="ENN26">
        <v>8.7646632879999995</v>
      </c>
      <c r="ENO26">
        <v>8.6181669220000003</v>
      </c>
      <c r="ENP26">
        <v>8.6181669220000003</v>
      </c>
      <c r="ENQ26">
        <v>5.7312072929999998</v>
      </c>
      <c r="ENR26">
        <v>5.7312072929999998</v>
      </c>
      <c r="ENS26">
        <v>6.7729753700000002</v>
      </c>
      <c r="ENT26">
        <v>6.7729753700000002</v>
      </c>
      <c r="ENU26">
        <v>5.0157528080000002</v>
      </c>
      <c r="ENV26">
        <v>5.0157528080000002</v>
      </c>
      <c r="ENW26">
        <v>-1.1195075809999999</v>
      </c>
      <c r="ENX26">
        <v>8.6456611310000007</v>
      </c>
      <c r="ENY26">
        <v>9.3946025479999999</v>
      </c>
      <c r="ENZ26">
        <v>-1.0494778039999999</v>
      </c>
      <c r="EOA26">
        <v>-1.075069853</v>
      </c>
      <c r="EOB26">
        <v>-1.466864857</v>
      </c>
      <c r="EOC26">
        <v>8.6304820899999992</v>
      </c>
      <c r="EOD26">
        <v>8.6304820899999992</v>
      </c>
      <c r="EOE26">
        <v>0.58998326599999995</v>
      </c>
      <c r="EOF26">
        <v>0.29250477899999999</v>
      </c>
      <c r="EOG26">
        <v>10.289797419999999</v>
      </c>
      <c r="EOH26">
        <v>10.289797419999999</v>
      </c>
      <c r="EOI26">
        <v>7.506492594</v>
      </c>
      <c r="EOJ26">
        <v>7.6424730199999997</v>
      </c>
      <c r="EOK26">
        <v>7.1106245010000002</v>
      </c>
      <c r="EOL26">
        <v>-0.93786571699999999</v>
      </c>
      <c r="EOM26">
        <v>-1.4677242180000001</v>
      </c>
      <c r="EON26">
        <v>8.1555567490000005</v>
      </c>
      <c r="EOO26">
        <v>8.1555567490000005</v>
      </c>
      <c r="EOP26">
        <v>-0.81286125600000003</v>
      </c>
      <c r="EOQ26">
        <v>5.5602487419999997</v>
      </c>
      <c r="EOR26">
        <v>5.5602487419999997</v>
      </c>
      <c r="EOS26">
        <v>11.84870767</v>
      </c>
      <c r="EOT26">
        <v>11.84870767</v>
      </c>
      <c r="EOU26">
        <v>4.3767482710000003</v>
      </c>
      <c r="EOV26">
        <v>4.3767482710000003</v>
      </c>
      <c r="EOW26">
        <v>-1.7813846659999999</v>
      </c>
      <c r="EOX26">
        <v>6.3431189909999999</v>
      </c>
      <c r="EOY26">
        <v>6.3431189909999999</v>
      </c>
      <c r="EOZ26">
        <v>5.9988047250000003</v>
      </c>
      <c r="EPA26">
        <v>5.9988047250000003</v>
      </c>
      <c r="EPB26">
        <v>6.4542213630000003</v>
      </c>
      <c r="EPC26">
        <v>6.4542213630000003</v>
      </c>
      <c r="EPD26">
        <v>-0.66933346400000004</v>
      </c>
      <c r="EPE26">
        <v>1.0019739999999999</v>
      </c>
      <c r="EPF26">
        <v>7.1469842889999997</v>
      </c>
      <c r="EPG26">
        <v>7.988153928</v>
      </c>
      <c r="EPH26">
        <v>6.3602161930000003</v>
      </c>
      <c r="EPI26">
        <v>0.48974998199999997</v>
      </c>
      <c r="EPJ26">
        <v>-1.57627121</v>
      </c>
      <c r="EPK26">
        <v>0.11839029399999999</v>
      </c>
      <c r="EPL26">
        <v>7.3783724919999996</v>
      </c>
      <c r="EPM26">
        <v>10.14179498</v>
      </c>
      <c r="EPN26">
        <v>8.4792629749999993</v>
      </c>
      <c r="EPO26">
        <v>9.0005687069999993</v>
      </c>
      <c r="EPP26">
        <v>-1.093515252</v>
      </c>
      <c r="EPQ26">
        <v>-0.45689513599999998</v>
      </c>
      <c r="EPR26">
        <v>-2.0894013440000001</v>
      </c>
      <c r="EPS26">
        <v>-1.9007948939999999</v>
      </c>
      <c r="EPT26">
        <v>7.147843408</v>
      </c>
      <c r="EPU26">
        <v>8.7522855810000006</v>
      </c>
      <c r="EPV26">
        <v>8.2365978119999994</v>
      </c>
      <c r="EPW26">
        <v>8.7672433069999993</v>
      </c>
      <c r="EPX26">
        <v>-0.57877353799999998</v>
      </c>
      <c r="EPY26">
        <v>10.2335543</v>
      </c>
      <c r="EPZ26">
        <v>-0.977238469</v>
      </c>
      <c r="EQA26">
        <v>-1.2355053600000001</v>
      </c>
      <c r="EQB26">
        <v>-1.6344071680000001</v>
      </c>
      <c r="EQC26">
        <v>7.6149235749999997</v>
      </c>
      <c r="EQD26">
        <v>5.8456843789999997</v>
      </c>
      <c r="EQE26">
        <v>6.4669806689999998</v>
      </c>
      <c r="EQF26">
        <v>9.8842514819999998</v>
      </c>
      <c r="EQG26">
        <v>10.048086550000001</v>
      </c>
      <c r="EQH26">
        <v>6.2624337490000004</v>
      </c>
      <c r="EQI26">
        <v>-2.185233282</v>
      </c>
      <c r="EQJ26">
        <v>-1.7845957939999999</v>
      </c>
      <c r="EQK26">
        <v>-0.24834093600000001</v>
      </c>
      <c r="EQL26">
        <v>-2.3902668440000001</v>
      </c>
      <c r="EQM26">
        <v>-1.0226251879999999</v>
      </c>
      <c r="EQN26">
        <v>-0.73114664900000004</v>
      </c>
      <c r="EQO26">
        <v>0.56948168700000001</v>
      </c>
      <c r="EQP26">
        <v>12.845074950000001</v>
      </c>
      <c r="EQQ26">
        <v>5.9240879150000003</v>
      </c>
      <c r="EQR26">
        <v>9.1263122729999999</v>
      </c>
      <c r="EQS26">
        <v>6.7840869809999997</v>
      </c>
      <c r="EQT26">
        <v>6.9257231060000004</v>
      </c>
      <c r="EQU26">
        <v>7.209794638</v>
      </c>
      <c r="EQV26">
        <v>8.4489759200000005</v>
      </c>
      <c r="EQW26">
        <v>13.451741999999999</v>
      </c>
      <c r="EQX26">
        <v>5.4257848439999998</v>
      </c>
      <c r="EQY26">
        <v>4.7970110379999999</v>
      </c>
      <c r="EQZ26">
        <v>7.4874158939999997</v>
      </c>
      <c r="ERA26">
        <v>8.4270477150000005</v>
      </c>
      <c r="ERB26">
        <v>12.0947111</v>
      </c>
      <c r="ERC26">
        <v>8.5893821070000005</v>
      </c>
      <c r="ERD26">
        <v>4.9918753569999996</v>
      </c>
      <c r="ERE26">
        <v>4.9918753569999996</v>
      </c>
      <c r="ERF26">
        <v>7.3074286720000003</v>
      </c>
      <c r="ERG26">
        <v>7.3074286720000003</v>
      </c>
      <c r="ERH26">
        <v>6.2510435940000004</v>
      </c>
      <c r="ERI26">
        <v>6.2510435940000004</v>
      </c>
      <c r="ERJ26">
        <v>8.436677285</v>
      </c>
      <c r="ERK26">
        <v>10.620213270000001</v>
      </c>
      <c r="ERL26">
        <v>10.620213270000001</v>
      </c>
      <c r="ERM26">
        <v>10.283894630000001</v>
      </c>
      <c r="ERN26">
        <v>7.7891518059999996</v>
      </c>
      <c r="ERO26">
        <v>7.7891518059999996</v>
      </c>
      <c r="ERP26">
        <v>6.9914263979999998</v>
      </c>
      <c r="ERQ26">
        <v>6.9914263979999998</v>
      </c>
      <c r="ERR26">
        <v>8.7071610370000005</v>
      </c>
      <c r="ERS26">
        <v>8.7071610370000005</v>
      </c>
      <c r="ERT26">
        <v>7.134366312</v>
      </c>
      <c r="ERU26">
        <v>7.134366312</v>
      </c>
      <c r="ERV26">
        <v>10.698750560000001</v>
      </c>
      <c r="ERW26">
        <v>10.26121743</v>
      </c>
      <c r="ERX26">
        <v>7.6971375699999998</v>
      </c>
      <c r="ERY26">
        <v>8.6227456599999996</v>
      </c>
      <c r="ERZ26">
        <v>7.2197668430000004</v>
      </c>
      <c r="ESA26">
        <v>6.9078879999999998</v>
      </c>
      <c r="ESB26">
        <v>6.2376072269999998</v>
      </c>
      <c r="ESC26">
        <v>8.227503639</v>
      </c>
      <c r="ESD26">
        <v>6.4336141649999998</v>
      </c>
      <c r="ESE26">
        <v>6.4336141649999998</v>
      </c>
      <c r="ESF26">
        <v>7.3397067390000004</v>
      </c>
      <c r="ESG26">
        <v>7.3397067390000004</v>
      </c>
      <c r="ESH26">
        <v>4.567803209</v>
      </c>
      <c r="ESI26">
        <v>4.567803209</v>
      </c>
      <c r="ESJ26">
        <v>6.4698055400000003</v>
      </c>
      <c r="ESK26">
        <v>8.8146463480000001</v>
      </c>
      <c r="ESL26">
        <v>8.8146463480000001</v>
      </c>
      <c r="ESM26">
        <v>6.4443293940000004</v>
      </c>
      <c r="ESN26">
        <v>9.4932264439999994</v>
      </c>
      <c r="ESO26">
        <v>9.4932264439999994</v>
      </c>
      <c r="ESP26">
        <v>5.3078624730000001</v>
      </c>
      <c r="ESQ26">
        <v>4.542468586</v>
      </c>
      <c r="ESR26">
        <v>8.5893136190000003</v>
      </c>
      <c r="ESS26">
        <v>8.5893136190000003</v>
      </c>
      <c r="EST26">
        <v>8.0690337579999998</v>
      </c>
      <c r="ESU26">
        <v>8.0690337579999998</v>
      </c>
      <c r="ESV26">
        <v>11.0644194</v>
      </c>
      <c r="ESW26">
        <v>6.9597006539999997</v>
      </c>
      <c r="ESX26">
        <v>7.6101125879999998</v>
      </c>
      <c r="ESY26">
        <v>6.4438259609999999</v>
      </c>
      <c r="ESZ26">
        <v>10.15677013</v>
      </c>
      <c r="ETA26">
        <v>11.324962620000001</v>
      </c>
      <c r="ETB26">
        <v>8.3792537409999994</v>
      </c>
      <c r="ETC26">
        <v>5.258118252</v>
      </c>
      <c r="ETD26">
        <v>5.258118252</v>
      </c>
      <c r="ETE26">
        <v>6.7953525880000001</v>
      </c>
      <c r="ETF26">
        <v>6.7953525880000001</v>
      </c>
      <c r="ETG26">
        <v>9.4536844270000007</v>
      </c>
      <c r="ETH26">
        <v>9.4536844270000007</v>
      </c>
      <c r="ETI26">
        <v>7.0748700009999999</v>
      </c>
      <c r="ETJ26">
        <v>7.0748700009999999</v>
      </c>
      <c r="ETK26">
        <v>6.9147034270000001</v>
      </c>
      <c r="ETL26">
        <v>6.9147034270000001</v>
      </c>
      <c r="ETM26">
        <v>7.0048873660000002</v>
      </c>
      <c r="ETN26">
        <v>8.5296343609999994</v>
      </c>
      <c r="ETO26">
        <v>8.5296343609999994</v>
      </c>
      <c r="ETP26">
        <v>7.1890344490000002</v>
      </c>
      <c r="ETQ26">
        <v>7.1890344490000002</v>
      </c>
      <c r="ETR26">
        <v>4.9603143110000003</v>
      </c>
      <c r="ETS26">
        <v>4.9603143110000003</v>
      </c>
      <c r="ETT26">
        <v>9.6471723239999996</v>
      </c>
      <c r="ETU26">
        <v>9.6471723239999996</v>
      </c>
      <c r="ETV26">
        <v>9.3793358260000002</v>
      </c>
      <c r="ETW26">
        <v>9.3793358260000002</v>
      </c>
      <c r="ETX26">
        <v>7.894127127</v>
      </c>
      <c r="ETY26">
        <v>6.1952718569999998</v>
      </c>
      <c r="ETZ26">
        <v>8.1699130239999995</v>
      </c>
      <c r="EUA26">
        <v>7.0678662929999998</v>
      </c>
      <c r="EUB26">
        <v>6.1445963639999999</v>
      </c>
      <c r="EUC26">
        <v>11.149201850000001</v>
      </c>
      <c r="EUD26">
        <v>5.5716326450000002</v>
      </c>
      <c r="EUE26">
        <v>8.5634703939999994</v>
      </c>
      <c r="EUF26">
        <v>6.5959019139999997</v>
      </c>
      <c r="EUG26">
        <v>6.5959019139999997</v>
      </c>
      <c r="EUH26">
        <v>7.505848318</v>
      </c>
      <c r="EUI26">
        <v>7.505848318</v>
      </c>
      <c r="EUJ26">
        <v>5.9496575439999999</v>
      </c>
      <c r="EUK26">
        <v>10.715509689999999</v>
      </c>
      <c r="EUL26">
        <v>6.7033388479999996</v>
      </c>
      <c r="EUM26">
        <v>6.7033388479999996</v>
      </c>
      <c r="EUN26">
        <v>5.3416372860000001</v>
      </c>
      <c r="EUO26">
        <v>5.3416372860000001</v>
      </c>
      <c r="EUP26">
        <v>10.93407109</v>
      </c>
      <c r="EUQ26">
        <v>10.93407109</v>
      </c>
      <c r="EUR26">
        <v>5.7837619560000002</v>
      </c>
      <c r="EUS26">
        <v>4.4506461770000003</v>
      </c>
      <c r="EUT26">
        <v>4.4506461770000003</v>
      </c>
      <c r="EUU26">
        <v>6.178650824</v>
      </c>
      <c r="EUV26">
        <v>6.178650824</v>
      </c>
      <c r="EUW26">
        <v>5.8922476039999996</v>
      </c>
      <c r="EUX26">
        <v>7.1010667720000002</v>
      </c>
      <c r="EUY26">
        <v>6.7283176449999997</v>
      </c>
      <c r="EUZ26">
        <v>6.3565582369999998</v>
      </c>
      <c r="EVA26">
        <v>11.66783165</v>
      </c>
      <c r="EVB26">
        <v>11.66783165</v>
      </c>
      <c r="EVC26">
        <v>4.3432890220000004</v>
      </c>
      <c r="EVD26">
        <v>6.2807462770000004</v>
      </c>
      <c r="EVE26">
        <v>6.2807462770000004</v>
      </c>
      <c r="EVF26">
        <v>7.1407680879999997</v>
      </c>
      <c r="EVG26">
        <v>7.1407680879999997</v>
      </c>
      <c r="EVH26">
        <v>6.0541486789999999</v>
      </c>
      <c r="EVI26">
        <v>8.2150791359999999</v>
      </c>
      <c r="EVJ26">
        <v>8.2150791359999999</v>
      </c>
      <c r="EVK26">
        <v>6.3068973350000004</v>
      </c>
      <c r="EVL26">
        <v>6.3068973350000004</v>
      </c>
      <c r="EVM26">
        <v>6.5244017249999997</v>
      </c>
      <c r="EVN26">
        <v>6.5244017249999997</v>
      </c>
      <c r="EVO26">
        <v>6.1279783739999996</v>
      </c>
      <c r="EVP26">
        <v>6.1279783739999996</v>
      </c>
      <c r="EVQ26">
        <v>5.8450264839999999</v>
      </c>
      <c r="EVR26">
        <v>5.8450264839999999</v>
      </c>
      <c r="EVS26">
        <v>5.5713897919999997</v>
      </c>
      <c r="EVT26">
        <v>5.5713897919999997</v>
      </c>
      <c r="EVU26">
        <v>6.8644274310000002</v>
      </c>
      <c r="EVV26">
        <v>6.8644274310000002</v>
      </c>
      <c r="EVW26">
        <v>7.7369760850000002</v>
      </c>
      <c r="EVX26">
        <v>7.8081100059999997</v>
      </c>
      <c r="EVY26">
        <v>6.690458596</v>
      </c>
      <c r="EVZ26">
        <v>12.090877130000001</v>
      </c>
      <c r="EWA26">
        <v>11.97775446</v>
      </c>
      <c r="EWB26">
        <v>7.6544470880000004</v>
      </c>
      <c r="EWC26">
        <v>8.5466487069999992</v>
      </c>
      <c r="EWD26">
        <v>8.8024494959999995</v>
      </c>
      <c r="EWE26">
        <v>7.6283551149999997</v>
      </c>
      <c r="EWF26">
        <v>6.7072037509999998</v>
      </c>
      <c r="EWG26">
        <v>10.596848469999999</v>
      </c>
      <c r="EWH26">
        <v>11.886799290000001</v>
      </c>
      <c r="EWI26">
        <v>5.7386327330000002</v>
      </c>
      <c r="EWJ26">
        <v>6.7153018119999999</v>
      </c>
      <c r="EWK26">
        <v>6.606876916</v>
      </c>
      <c r="EWL26">
        <v>7.9513200209999999</v>
      </c>
      <c r="EWM26">
        <v>6.3378279729999996</v>
      </c>
      <c r="EWN26">
        <v>5.9653027720000003</v>
      </c>
      <c r="EWO26">
        <v>5.9653027720000003</v>
      </c>
      <c r="EWP26">
        <v>6.3343500239999999</v>
      </c>
      <c r="EWQ26">
        <v>6.3343500239999999</v>
      </c>
      <c r="EWR26">
        <v>10.652900560000001</v>
      </c>
      <c r="EWS26">
        <v>10.652900560000001</v>
      </c>
      <c r="EWT26">
        <v>8.0544157060000003</v>
      </c>
      <c r="EWU26">
        <v>8.0544157060000003</v>
      </c>
      <c r="EWV26">
        <v>8.9877912460000005</v>
      </c>
      <c r="EWW26">
        <v>8.9877912460000005</v>
      </c>
      <c r="EWX26">
        <v>8.377622981</v>
      </c>
      <c r="EWY26">
        <v>8.377622981</v>
      </c>
      <c r="EWZ26">
        <v>8.5911804749999998</v>
      </c>
      <c r="EXA26">
        <v>8.5911804749999998</v>
      </c>
      <c r="EXB26">
        <v>6.751517561</v>
      </c>
      <c r="EXC26">
        <v>6.751517561</v>
      </c>
      <c r="EXD26">
        <v>7.9055795619999998</v>
      </c>
      <c r="EXE26">
        <v>7.9055795619999998</v>
      </c>
      <c r="EXF26">
        <v>7.7288496139999996</v>
      </c>
      <c r="EXG26">
        <v>7.7288496139999996</v>
      </c>
      <c r="EXH26">
        <v>8.3820475620000003</v>
      </c>
      <c r="EXI26">
        <v>8.3820475620000003</v>
      </c>
      <c r="EXJ26">
        <v>7.9344604170000004</v>
      </c>
      <c r="EXK26">
        <v>6.0080714300000002</v>
      </c>
      <c r="EXL26">
        <v>8.0945155320000008</v>
      </c>
      <c r="EXM26">
        <v>9.9802087420000003</v>
      </c>
      <c r="EXN26">
        <v>5.6056471309999996</v>
      </c>
      <c r="EXO26">
        <v>8.2088757379999997</v>
      </c>
      <c r="EXP26">
        <v>8.0291252689999997</v>
      </c>
      <c r="EXQ26">
        <v>10.77585884</v>
      </c>
      <c r="EXR26">
        <v>7.8055083060000001</v>
      </c>
      <c r="EXS26">
        <v>8.7514373170000006</v>
      </c>
      <c r="EXT26">
        <v>8.64148593</v>
      </c>
      <c r="EXU26">
        <v>5.9610983060000002</v>
      </c>
      <c r="EXV26">
        <v>5.0791790099999998</v>
      </c>
      <c r="EXW26">
        <v>5.1239224370000001</v>
      </c>
      <c r="EXX26">
        <v>6.9250484370000001</v>
      </c>
      <c r="EXY26">
        <v>11.379468129999999</v>
      </c>
      <c r="EXZ26">
        <v>6.7722308260000004</v>
      </c>
      <c r="EYA26">
        <v>10.16798335</v>
      </c>
      <c r="EYB26">
        <v>5.1354097359999997</v>
      </c>
      <c r="EYC26">
        <v>4.9390480620000003</v>
      </c>
      <c r="EYD26">
        <v>8.5590685069999992</v>
      </c>
      <c r="EYE26">
        <v>9.2648628300000002</v>
      </c>
      <c r="EYF26">
        <v>7.0429610379999996</v>
      </c>
      <c r="EYG26">
        <v>9.3432838450000002</v>
      </c>
      <c r="EYH26">
        <v>6.833001254</v>
      </c>
      <c r="EYI26">
        <v>5.7750694439999997</v>
      </c>
      <c r="EYJ26">
        <v>7.4518170719999999</v>
      </c>
      <c r="EYK26">
        <v>7.4518170719999999</v>
      </c>
      <c r="EYL26">
        <v>7.0850069979999999</v>
      </c>
      <c r="EYM26">
        <v>7.0850069979999999</v>
      </c>
      <c r="EYN26">
        <v>7.1770396740000004</v>
      </c>
      <c r="EYO26">
        <v>7.1770396740000004</v>
      </c>
      <c r="EYP26">
        <v>6.6885195529999999</v>
      </c>
      <c r="EYQ26">
        <v>5.244121292</v>
      </c>
      <c r="EYR26">
        <v>5.244121292</v>
      </c>
      <c r="EYS26">
        <v>8.9205173339999995</v>
      </c>
      <c r="EYT26">
        <v>6.9405477500000003</v>
      </c>
      <c r="EYU26">
        <v>6.9405477500000003</v>
      </c>
      <c r="EYV26">
        <v>8.4272312530000004</v>
      </c>
      <c r="EYW26">
        <v>8.4272312530000004</v>
      </c>
      <c r="EYX26">
        <v>12.82354428</v>
      </c>
      <c r="EYY26">
        <v>12.82354428</v>
      </c>
      <c r="EYZ26">
        <v>10.26908514</v>
      </c>
      <c r="EZA26">
        <v>3.946232492</v>
      </c>
      <c r="EZB26">
        <v>3.946232492</v>
      </c>
      <c r="EZC26">
        <v>7.3769888110000004</v>
      </c>
      <c r="EZD26">
        <v>7.3769888110000004</v>
      </c>
      <c r="EZE26">
        <v>11.236225129999999</v>
      </c>
      <c r="EZF26">
        <v>3.3332025879999998</v>
      </c>
      <c r="EZG26">
        <v>6.7676261889999996</v>
      </c>
      <c r="EZH26">
        <v>5.0435232079999999</v>
      </c>
      <c r="EZI26">
        <v>6.2578905840000001</v>
      </c>
      <c r="EZJ26">
        <v>6.3532573499999998</v>
      </c>
      <c r="EZK26">
        <v>5.4819729549999998</v>
      </c>
      <c r="EZL26">
        <v>9.8317179479999997</v>
      </c>
      <c r="EZM26">
        <v>9.6453080750000009</v>
      </c>
      <c r="EZN26">
        <v>8.6318585989999992</v>
      </c>
      <c r="EZO26">
        <v>5.3991842060000002</v>
      </c>
      <c r="EZP26">
        <v>9.8073054899999992</v>
      </c>
      <c r="EZQ26">
        <v>7.5037276390000001</v>
      </c>
      <c r="EZR26">
        <v>7.934206176</v>
      </c>
      <c r="EZS26">
        <v>4.7528835889999996</v>
      </c>
      <c r="EZT26">
        <v>9.2166536440000009</v>
      </c>
      <c r="EZU26">
        <v>4.9793748439999996</v>
      </c>
      <c r="EZV26">
        <v>6.5801924319999996</v>
      </c>
      <c r="EZW26">
        <v>4.6752454840000004</v>
      </c>
      <c r="EZX26">
        <v>5.6406860649999997</v>
      </c>
      <c r="EZY26">
        <v>11.7323237</v>
      </c>
      <c r="EZZ26">
        <v>6.6070573970000002</v>
      </c>
      <c r="FAA26">
        <v>2.6036685510000002</v>
      </c>
      <c r="FAB26">
        <v>6.478407528</v>
      </c>
      <c r="FAC26">
        <v>4.4248840090000003</v>
      </c>
      <c r="FAD26">
        <v>5.7457038269999998</v>
      </c>
      <c r="FAE26">
        <v>4.5714591430000002</v>
      </c>
      <c r="FAF26">
        <v>5.873434166</v>
      </c>
      <c r="FAG26">
        <v>9.0800427859999999</v>
      </c>
      <c r="FAH26">
        <v>6.7151412170000002</v>
      </c>
      <c r="FAI26">
        <v>4.7098233909999996</v>
      </c>
      <c r="FAJ26">
        <v>7.3415897299999999</v>
      </c>
      <c r="FAK26">
        <v>13.978500739999999</v>
      </c>
      <c r="FAL26">
        <v>8.3769339130000002</v>
      </c>
      <c r="FAM26">
        <v>7.6630178280000001</v>
      </c>
      <c r="FAN26">
        <v>7.0429078509999998</v>
      </c>
      <c r="FAO26">
        <v>3.6080769849999998</v>
      </c>
      <c r="FAP26">
        <v>9.4081059620000005</v>
      </c>
      <c r="FAQ26">
        <v>5.3473115529999999</v>
      </c>
      <c r="FAR26">
        <v>6.1003382139999998</v>
      </c>
      <c r="FAS26">
        <v>5.499724456</v>
      </c>
      <c r="FAT26">
        <v>8.6572473300000006</v>
      </c>
      <c r="FAU26">
        <v>9.9444331229999996</v>
      </c>
      <c r="FAV26">
        <v>3.9304484369999999</v>
      </c>
      <c r="FAW26">
        <v>3.8727855500000001</v>
      </c>
      <c r="FAX26">
        <v>7.495462013</v>
      </c>
      <c r="FAY26">
        <v>8.5674384190000001</v>
      </c>
      <c r="FAZ26">
        <v>5.0440943569999996</v>
      </c>
      <c r="FBA26">
        <v>6.7554521889999997</v>
      </c>
      <c r="FBB26">
        <v>14.294038260000001</v>
      </c>
      <c r="FBC26">
        <v>3.029316031</v>
      </c>
      <c r="FBD26">
        <v>4.483430555</v>
      </c>
      <c r="FBE26">
        <v>9.0008497050000003</v>
      </c>
      <c r="FBF26">
        <v>7.2450557470000003</v>
      </c>
      <c r="FBG26">
        <v>7.9641033510000003</v>
      </c>
      <c r="FBH26">
        <v>7.7140715030000004</v>
      </c>
      <c r="FBI26">
        <v>4.4004332670000004</v>
      </c>
      <c r="FBJ26">
        <v>5.959076595</v>
      </c>
      <c r="FBK26">
        <v>6.828041088</v>
      </c>
      <c r="FBL26">
        <v>5.6862004129999999</v>
      </c>
      <c r="FBM26">
        <v>9.0085341089999993</v>
      </c>
      <c r="FBN26">
        <v>4.4395963869999999</v>
      </c>
      <c r="FBO26">
        <v>7.0176611170000003</v>
      </c>
      <c r="FBP26">
        <v>6.7068200679999999</v>
      </c>
      <c r="FBQ26">
        <v>5.203760162</v>
      </c>
      <c r="FBR26">
        <v>10.66264331</v>
      </c>
      <c r="FBS26">
        <v>6.6618082870000004</v>
      </c>
      <c r="FBT26">
        <v>6.7747687169999997</v>
      </c>
      <c r="FBU26">
        <v>11.811608550000001</v>
      </c>
      <c r="FBV26">
        <v>11.986017520000001</v>
      </c>
      <c r="FBW26">
        <v>6.9140590739999999</v>
      </c>
      <c r="FBX26">
        <v>7.8564760859999998</v>
      </c>
      <c r="FBY26">
        <v>8.7146737810000001</v>
      </c>
      <c r="FBZ26">
        <v>12.776899609999999</v>
      </c>
      <c r="FCA26">
        <v>5.0122726220000002</v>
      </c>
      <c r="FCB26">
        <v>4.8830058200000002</v>
      </c>
      <c r="FCC26">
        <v>6.301802672</v>
      </c>
      <c r="FCD26">
        <v>9.1577135320000007</v>
      </c>
      <c r="FCE26">
        <v>9.3184117559999997</v>
      </c>
      <c r="FCF26">
        <v>4.0608198250000003</v>
      </c>
      <c r="FCG26">
        <v>3.3703101169999998</v>
      </c>
      <c r="FCH26">
        <v>6.9955992780000003</v>
      </c>
      <c r="FCI26">
        <v>10.478369499999999</v>
      </c>
      <c r="FCJ26">
        <v>5.9256158890000004</v>
      </c>
      <c r="FCK26">
        <v>7.8505540119999999</v>
      </c>
      <c r="FCL26">
        <v>10.28338986</v>
      </c>
      <c r="FCM26">
        <v>11.24088939</v>
      </c>
      <c r="FCN26">
        <v>7.9123247650000001</v>
      </c>
      <c r="FCO26">
        <v>7.4130064940000002</v>
      </c>
      <c r="FCP26">
        <v>9.452055219</v>
      </c>
      <c r="FCQ26">
        <v>7.4228296079999998</v>
      </c>
      <c r="FCR26">
        <v>7.5392457039999998</v>
      </c>
      <c r="FCS26">
        <v>6.5816840909999996</v>
      </c>
      <c r="FCT26">
        <v>5.1849990789999998</v>
      </c>
      <c r="FCU26">
        <v>5.1785247510000003</v>
      </c>
      <c r="FCV26">
        <v>5.1266115470000004</v>
      </c>
      <c r="FCW26">
        <v>10.11416178</v>
      </c>
      <c r="FCX26">
        <v>8.9718262660000008</v>
      </c>
      <c r="FCY26">
        <v>6.6068167539999996</v>
      </c>
      <c r="FCZ26">
        <v>7.5074669150000002</v>
      </c>
      <c r="FDA26">
        <v>11.152113930000001</v>
      </c>
      <c r="FDB26">
        <v>4.0114830210000001</v>
      </c>
      <c r="FDC26">
        <v>8.1161175730000004</v>
      </c>
      <c r="FDD26">
        <v>10.96832141</v>
      </c>
      <c r="FDE26">
        <v>6.2485910249999996</v>
      </c>
      <c r="FDF26">
        <v>6.2485910249999996</v>
      </c>
      <c r="FDG26">
        <v>7.9953836850000002</v>
      </c>
      <c r="FDH26">
        <v>5.1194506869999996</v>
      </c>
      <c r="FDI26">
        <v>5.9735637019999999</v>
      </c>
      <c r="FDJ26">
        <v>7.7093719710000004</v>
      </c>
      <c r="FDK26">
        <v>7.681975875</v>
      </c>
      <c r="FDL26">
        <v>6.0641088539999997</v>
      </c>
      <c r="FDM26">
        <v>4.315562441</v>
      </c>
      <c r="FDN26">
        <v>7.9719999130000003</v>
      </c>
      <c r="FDO26">
        <v>6.7690208600000004</v>
      </c>
      <c r="FDP26">
        <v>8.2872612019999998</v>
      </c>
      <c r="FDQ26">
        <v>6.4553592599999998</v>
      </c>
      <c r="FDR26">
        <v>6.630060319</v>
      </c>
      <c r="FDS26">
        <v>6.8371304740000003</v>
      </c>
      <c r="FDT26">
        <v>8.3699700000000004</v>
      </c>
      <c r="FDU26">
        <v>10.396473869999999</v>
      </c>
      <c r="FDV26">
        <v>6.4206396850000003</v>
      </c>
      <c r="FDW26">
        <v>10.9072411</v>
      </c>
      <c r="FDX26">
        <v>7.0908604110000004</v>
      </c>
      <c r="FDY26">
        <v>7.2903334170000003</v>
      </c>
      <c r="FDZ26">
        <v>8.2626548559999993</v>
      </c>
      <c r="FEA26">
        <v>7.6392362870000001</v>
      </c>
      <c r="FEB26">
        <v>11.49535017</v>
      </c>
      <c r="FEC26">
        <v>10.69454739</v>
      </c>
      <c r="FED26">
        <v>8.2880294540000001</v>
      </c>
      <c r="FEE26">
        <v>7.7024310500000004</v>
      </c>
      <c r="FEF26">
        <v>14.01540891</v>
      </c>
      <c r="FEG26">
        <v>8.9331092949999995</v>
      </c>
      <c r="FEH26">
        <v>3.5993552580000001</v>
      </c>
      <c r="FEI26">
        <v>8.8496848289999992</v>
      </c>
      <c r="FEJ26">
        <v>6.1586752159999998</v>
      </c>
      <c r="FEK26">
        <v>10.949469970000001</v>
      </c>
      <c r="FEL26">
        <v>7.4394920830000002</v>
      </c>
      <c r="FEM26">
        <v>9.9692969960000006</v>
      </c>
      <c r="FEN26">
        <v>6.421092936</v>
      </c>
      <c r="FEO26">
        <v>6.9491369609999998</v>
      </c>
      <c r="FEP26">
        <v>5.4578286140000003</v>
      </c>
      <c r="FEQ26">
        <v>2.925048044</v>
      </c>
      <c r="FER26">
        <v>4.1446268010000002</v>
      </c>
      <c r="FES26">
        <v>7.7349639459999997</v>
      </c>
      <c r="FET26">
        <v>7.9019722369999998</v>
      </c>
      <c r="FEU26">
        <v>4.7455612609999998</v>
      </c>
      <c r="FEV26">
        <v>6.2402318750000001</v>
      </c>
      <c r="FEW26">
        <v>5.2038879429999998</v>
      </c>
      <c r="FEX26">
        <v>8.8273068759999997</v>
      </c>
      <c r="FEY26">
        <v>23.36575092</v>
      </c>
      <c r="FEZ26">
        <v>3.2304836269999999</v>
      </c>
      <c r="FFA26">
        <v>5.8083707029999996</v>
      </c>
      <c r="FFB26">
        <v>6.1857090049999996</v>
      </c>
      <c r="FFC26">
        <v>5.3112938889999999</v>
      </c>
      <c r="FFD26">
        <v>4.8951554960000001</v>
      </c>
      <c r="FFE26">
        <v>5.2688779229999998</v>
      </c>
      <c r="FFF26">
        <v>6.1140888259999997</v>
      </c>
      <c r="FFG26">
        <v>4.6151839160000003</v>
      </c>
      <c r="FFH26">
        <v>5.9136956669999998</v>
      </c>
      <c r="FFI26">
        <v>7.4828981350000001</v>
      </c>
      <c r="FFJ26">
        <v>11.597068419999999</v>
      </c>
      <c r="FFK26">
        <v>13.90279211</v>
      </c>
      <c r="FFL26">
        <v>9.5870752960000001</v>
      </c>
      <c r="FFM26">
        <v>11.246235690000001</v>
      </c>
      <c r="FFN26">
        <v>11.847281690000001</v>
      </c>
      <c r="FFO26">
        <v>11.037864300000001</v>
      </c>
      <c r="FFP26">
        <v>14.41603357</v>
      </c>
      <c r="FFQ26">
        <v>10.32540096</v>
      </c>
      <c r="FFR26">
        <v>14.075848540000001</v>
      </c>
      <c r="FFS26">
        <v>15.44361513</v>
      </c>
      <c r="FFT26">
        <v>8.2285061170000002</v>
      </c>
      <c r="FFU26">
        <v>10.25568842</v>
      </c>
      <c r="FFV26">
        <v>11.82066363</v>
      </c>
      <c r="FFW26">
        <v>11.407021309999999</v>
      </c>
      <c r="FFX26">
        <v>14.183651960000001</v>
      </c>
      <c r="FFY26">
        <v>6.0634916890000001</v>
      </c>
      <c r="FFZ26">
        <v>10.65098967</v>
      </c>
      <c r="FGA26">
        <v>11.34747847</v>
      </c>
      <c r="FGB26">
        <v>11.365758169999999</v>
      </c>
      <c r="FGC26">
        <v>8.2351793549999996</v>
      </c>
      <c r="FGD26">
        <v>6.3458708870000002</v>
      </c>
      <c r="FGE26">
        <v>12.870468819999999</v>
      </c>
      <c r="FGF26">
        <v>13.140750710000001</v>
      </c>
      <c r="FGG26">
        <v>10.32392201</v>
      </c>
      <c r="FGH26">
        <v>9.1742659769999992</v>
      </c>
      <c r="FGI26">
        <v>9.4510885859999991</v>
      </c>
      <c r="FGJ26">
        <v>11.901156050000001</v>
      </c>
      <c r="FGK26">
        <v>-1.365206353</v>
      </c>
      <c r="FGL26">
        <v>-1.323098232</v>
      </c>
      <c r="FGM26">
        <v>-2.0420763100000001</v>
      </c>
      <c r="FGN26">
        <v>-2.4022678740000001</v>
      </c>
      <c r="FGO26">
        <v>-2.2841771629999998</v>
      </c>
      <c r="FGP26">
        <v>-1.2195397569999999</v>
      </c>
      <c r="FGQ26">
        <v>-1.8077377640000001</v>
      </c>
      <c r="FGR26">
        <v>-1.336838091</v>
      </c>
      <c r="FGS26">
        <v>-1.5385385300000001</v>
      </c>
      <c r="FGT26">
        <v>-3.1926492209999999</v>
      </c>
      <c r="FGU26">
        <v>-2.5855515790000001</v>
      </c>
      <c r="FGV26">
        <v>-3.2456483120000001</v>
      </c>
      <c r="FGW26">
        <v>-2.0574052329999999</v>
      </c>
      <c r="FGX26">
        <v>-2.8461638630000001</v>
      </c>
      <c r="FGY26">
        <v>-1.188183073</v>
      </c>
      <c r="FGZ26">
        <v>-2.4178533249999998</v>
      </c>
      <c r="FHA26">
        <v>-1.0365348430000001</v>
      </c>
      <c r="FHB26">
        <v>-2.4450384039999999</v>
      </c>
      <c r="FHC26">
        <v>-2.3156946789999999</v>
      </c>
      <c r="FHD26">
        <v>-1.8222242959999999</v>
      </c>
      <c r="FHE26">
        <v>-2.2214535739999999</v>
      </c>
      <c r="FHF26">
        <v>-2.9193508289999999</v>
      </c>
      <c r="FHG26">
        <v>-2.687542476</v>
      </c>
      <c r="FHH26">
        <v>-1.2411668650000001</v>
      </c>
      <c r="FHI26">
        <v>-3.0360665120000001</v>
      </c>
      <c r="FHJ26">
        <v>-2.0249791519999998</v>
      </c>
      <c r="FHK26">
        <v>-2.4829287889999998</v>
      </c>
      <c r="FHL26">
        <v>-2.7464848420000001</v>
      </c>
      <c r="FHM26">
        <v>-2.620642192</v>
      </c>
      <c r="FHN26">
        <v>-0.51975608500000003</v>
      </c>
      <c r="FHO26">
        <v>-2.1357693740000001</v>
      </c>
      <c r="FHP26">
        <v>-3.3643495940000001</v>
      </c>
      <c r="FHQ26">
        <v>-2.0874899519999999</v>
      </c>
      <c r="FHR26">
        <v>-1.1596536630000001</v>
      </c>
      <c r="FHS26">
        <v>-1.3324614560000001</v>
      </c>
      <c r="FHT26">
        <v>-1.847503541</v>
      </c>
      <c r="FHU26">
        <v>-3.3691131190000001</v>
      </c>
      <c r="FHV26">
        <v>1.9110920410000001</v>
      </c>
      <c r="FHW26">
        <v>-2.387533822</v>
      </c>
      <c r="FHX26">
        <v>-1.806394056</v>
      </c>
      <c r="FHY26">
        <v>-1.838464635</v>
      </c>
      <c r="FHZ26">
        <v>-2.2513145460000001</v>
      </c>
      <c r="FIA26">
        <v>0.222428659</v>
      </c>
      <c r="FIB26">
        <v>-1.8044541839999999</v>
      </c>
      <c r="FIC26">
        <v>-2.1664988690000002</v>
      </c>
      <c r="FID26">
        <v>-1.677733696</v>
      </c>
      <c r="FIE26">
        <v>-2.868617226</v>
      </c>
      <c r="FIF26">
        <v>-2.8669603979999998</v>
      </c>
      <c r="FIG26">
        <v>-0.84023657500000004</v>
      </c>
      <c r="FIH26">
        <v>-2.5756324180000001</v>
      </c>
      <c r="FII26">
        <v>-0.958223147</v>
      </c>
      <c r="FIJ26">
        <v>11.800634260000001</v>
      </c>
      <c r="FIK26">
        <v>-2.9005649459999998</v>
      </c>
      <c r="FIL26">
        <v>5.5395962729999999</v>
      </c>
      <c r="FIM26">
        <v>-1.925930769</v>
      </c>
      <c r="FIN26">
        <v>-2.3643466649999998</v>
      </c>
      <c r="FIO26">
        <v>-2.7447794679999999</v>
      </c>
      <c r="FIP26">
        <v>12.226506150000001</v>
      </c>
      <c r="FIQ26">
        <v>8.6944595230000008</v>
      </c>
      <c r="FIR26">
        <v>-1.9229036429999999</v>
      </c>
      <c r="FIS26">
        <v>-1.1917762569999999</v>
      </c>
      <c r="FIT26">
        <v>5.6950582179999998</v>
      </c>
      <c r="FIU26">
        <v>9.3989127040000007</v>
      </c>
      <c r="FIV26">
        <v>-3.8672471810000002</v>
      </c>
      <c r="FIW26">
        <v>-1.9516600550000001</v>
      </c>
      <c r="FIX26">
        <v>9.902065661</v>
      </c>
      <c r="FIY26">
        <v>25.74612977</v>
      </c>
      <c r="FIZ26">
        <v>14.0609251</v>
      </c>
      <c r="FJA26">
        <v>-1.8966833869999999</v>
      </c>
      <c r="FJB26">
        <v>8.1799384429999993</v>
      </c>
      <c r="FJC26">
        <v>-2.5809254140000002</v>
      </c>
      <c r="FJD26">
        <v>8.1150530120000006</v>
      </c>
      <c r="FJE26">
        <v>4.9672450489999997</v>
      </c>
      <c r="FJF26">
        <v>12.158994590000001</v>
      </c>
      <c r="FJG26">
        <v>8.5811339489999998</v>
      </c>
      <c r="FJH26">
        <v>9.7211911739999994</v>
      </c>
      <c r="FJI26">
        <v>16.798898220000002</v>
      </c>
      <c r="FJJ26">
        <v>18.096483200000002</v>
      </c>
      <c r="FJK26">
        <v>7.6700170170000002</v>
      </c>
      <c r="FJL26">
        <v>9.7849063449999996</v>
      </c>
      <c r="FJM26">
        <v>5.730851446</v>
      </c>
      <c r="FJN26">
        <v>10.42966633</v>
      </c>
      <c r="FJO26">
        <v>14.118826950000001</v>
      </c>
      <c r="FJP26">
        <v>6.3893837170000003</v>
      </c>
      <c r="FJQ26">
        <v>7.2511467869999997</v>
      </c>
      <c r="FJR26">
        <v>15.853290339999999</v>
      </c>
      <c r="FJS26">
        <v>10.657725539999999</v>
      </c>
      <c r="FJT26">
        <v>7.4480582499999999</v>
      </c>
      <c r="FJU26">
        <v>13.14117873</v>
      </c>
      <c r="FJV26">
        <v>6.1987978449999996</v>
      </c>
      <c r="FJW26">
        <v>8.7594275530000001</v>
      </c>
      <c r="FJX26">
        <v>6.1401507999999998</v>
      </c>
      <c r="FJY26">
        <v>18.500848000000001</v>
      </c>
      <c r="FJZ26">
        <v>7.76866374</v>
      </c>
      <c r="FKA26">
        <v>10.422463649999999</v>
      </c>
      <c r="FKB26">
        <v>7.946720944</v>
      </c>
      <c r="FKC26">
        <v>13.38561226</v>
      </c>
      <c r="FKD26">
        <v>10.45657787</v>
      </c>
      <c r="FKE26">
        <v>8.8292691699999999</v>
      </c>
      <c r="FKF26">
        <v>12.36561519</v>
      </c>
      <c r="FKG26">
        <v>10.72009688</v>
      </c>
      <c r="FKH26">
        <v>7.2460198460000003</v>
      </c>
      <c r="FKI26">
        <v>6.0914506409999998</v>
      </c>
      <c r="FKJ26">
        <v>12.67391432</v>
      </c>
      <c r="FKK26">
        <v>13.80359629</v>
      </c>
      <c r="FKL26">
        <v>6.6823998329999998</v>
      </c>
      <c r="FKM26">
        <v>7.058416104</v>
      </c>
      <c r="FKN26">
        <v>12.50199065</v>
      </c>
      <c r="FKO26">
        <v>15.518220189999999</v>
      </c>
      <c r="FKP26">
        <v>6.7884065470000001</v>
      </c>
      <c r="FKQ26">
        <v>8.8739163300000001</v>
      </c>
      <c r="FKR26">
        <v>6.7406226660000002</v>
      </c>
      <c r="FKS26">
        <v>6.550996252</v>
      </c>
      <c r="FKT26">
        <v>7.1301202139999997</v>
      </c>
      <c r="FKU26">
        <v>7.2057588240000001</v>
      </c>
      <c r="FKV26">
        <v>18.805795849999999</v>
      </c>
      <c r="FKW26">
        <v>5.8335708019999997</v>
      </c>
      <c r="FKX26">
        <v>12.64439264</v>
      </c>
      <c r="FKY26">
        <v>6.5735210259999999</v>
      </c>
      <c r="FKZ26">
        <v>8.7479066729999992</v>
      </c>
      <c r="FLA26">
        <v>8.9912022460000003</v>
      </c>
      <c r="FLB26">
        <v>16.344521539999999</v>
      </c>
      <c r="FLC26">
        <v>9.0028919940000005</v>
      </c>
      <c r="FLD26">
        <v>9.0963012970000001</v>
      </c>
      <c r="FLE26">
        <v>5.7602560299999999</v>
      </c>
      <c r="FLF26">
        <v>9.7186302500000004</v>
      </c>
      <c r="FLG26">
        <v>16.421720799999999</v>
      </c>
      <c r="FLH26">
        <v>12.57415904</v>
      </c>
      <c r="FLI26">
        <v>7.6453362609999997</v>
      </c>
      <c r="FLJ26">
        <v>7.6114652410000003</v>
      </c>
      <c r="FLK26">
        <v>12.39260337</v>
      </c>
      <c r="FLL26">
        <v>7.6456322029999999</v>
      </c>
      <c r="FLM26">
        <v>7.2166169709999997</v>
      </c>
      <c r="FLN26">
        <v>5.4749210819999998</v>
      </c>
      <c r="FLO26">
        <v>4.8839912869999997</v>
      </c>
      <c r="FLP26">
        <v>6.3263513500000004</v>
      </c>
      <c r="FLQ26">
        <v>9.898555387</v>
      </c>
      <c r="FLR26">
        <v>5.8866403429999998</v>
      </c>
      <c r="FLS26">
        <v>5.3135024169999996</v>
      </c>
      <c r="FLT26">
        <v>9.8424852880000007</v>
      </c>
      <c r="FLU26">
        <v>11.02579815</v>
      </c>
      <c r="FLV26">
        <v>6.4767699670000001</v>
      </c>
      <c r="FLW26">
        <v>7.6944674559999999</v>
      </c>
      <c r="FLX26">
        <v>7.8446085439999997</v>
      </c>
      <c r="FLY26">
        <v>8.8638610910000004</v>
      </c>
      <c r="FLZ26">
        <v>6.8348227829999999</v>
      </c>
      <c r="FMA26">
        <v>7.7604025290000003</v>
      </c>
      <c r="FMB26">
        <v>6.9801083369999999</v>
      </c>
      <c r="FMC26">
        <v>6.6129796929999998</v>
      </c>
      <c r="FMD26">
        <v>4.1035848110000002</v>
      </c>
      <c r="FME26">
        <v>10.986725420000001</v>
      </c>
      <c r="FMF26">
        <v>5.9739234950000002</v>
      </c>
      <c r="FMG26">
        <v>5.8893025400000001</v>
      </c>
      <c r="FMH26">
        <v>9.8532054359999997</v>
      </c>
      <c r="FMI26">
        <v>7.834963943</v>
      </c>
      <c r="FMJ26">
        <v>7.0922072470000002</v>
      </c>
      <c r="FMK26">
        <v>7.3709523529999998</v>
      </c>
      <c r="FML26">
        <v>5.4381067639999996</v>
      </c>
      <c r="FMM26">
        <v>6.6617627280000002</v>
      </c>
      <c r="FMN26">
        <v>6.6842847340000002</v>
      </c>
      <c r="FMO26">
        <v>5.7054870490000003</v>
      </c>
      <c r="FMP26">
        <v>5.0576162760000001</v>
      </c>
      <c r="FMQ26">
        <v>7.602789177</v>
      </c>
      <c r="FMR26">
        <v>7.0415419530000003</v>
      </c>
      <c r="FMS26">
        <v>9.2220046310000008</v>
      </c>
      <c r="FMT26">
        <v>9.099143003</v>
      </c>
      <c r="FMU26">
        <v>8.6780153099999993</v>
      </c>
      <c r="FMV26">
        <v>8.4760154219999997</v>
      </c>
      <c r="FMW26">
        <v>7.2192970220000001</v>
      </c>
      <c r="FMX26">
        <v>6.2094166629999998</v>
      </c>
      <c r="FMY26">
        <v>6.122345148</v>
      </c>
      <c r="FMZ26">
        <v>12.193194009999999</v>
      </c>
      <c r="FNA26">
        <v>6.101362827</v>
      </c>
      <c r="FNB26">
        <v>6.7253594029999997</v>
      </c>
      <c r="FNC26">
        <v>10.41992411</v>
      </c>
      <c r="FND26">
        <v>4.5407525079999997</v>
      </c>
      <c r="FNE26">
        <v>10.35105736</v>
      </c>
      <c r="FNF26">
        <v>8.9453488449999998</v>
      </c>
      <c r="FNG26">
        <v>7.849355375</v>
      </c>
      <c r="FNH26">
        <v>7.6731385410000001</v>
      </c>
      <c r="FNI26">
        <v>7.3690175309999999</v>
      </c>
      <c r="FNJ26">
        <v>9.1393969300000002</v>
      </c>
      <c r="FNK26">
        <v>7.2792355420000003</v>
      </c>
      <c r="FNL26">
        <v>8.0493239570000004</v>
      </c>
      <c r="FNM26">
        <v>10.05026679</v>
      </c>
      <c r="FNN26">
        <v>6.4248130019999996</v>
      </c>
      <c r="FNO26">
        <v>8.3936267069999992</v>
      </c>
      <c r="FNP26">
        <v>6.9587334160000003</v>
      </c>
      <c r="FNQ26">
        <v>7.2695606579999996</v>
      </c>
      <c r="FNR26">
        <v>8.5282788269999994</v>
      </c>
      <c r="FNS26">
        <v>8.9444307869999999</v>
      </c>
      <c r="FNT26">
        <v>9.3890235020000006</v>
      </c>
      <c r="FNU26">
        <v>8.2242797529999994</v>
      </c>
      <c r="FNV26">
        <v>13.459541160000001</v>
      </c>
      <c r="FNW26">
        <v>9.0367384069999996</v>
      </c>
      <c r="FNX26">
        <v>6.7886494820000003</v>
      </c>
      <c r="FNY26">
        <v>6.0266442209999997</v>
      </c>
      <c r="FNZ26">
        <v>7.0639593740000004</v>
      </c>
      <c r="FOA26">
        <v>5.7483741579999998</v>
      </c>
      <c r="FOB26">
        <v>8.2861956849999991</v>
      </c>
      <c r="FOC26">
        <v>8.8122320940000005</v>
      </c>
      <c r="FOD26">
        <v>6.2433295869999998</v>
      </c>
      <c r="FOE26">
        <v>5.978412252</v>
      </c>
      <c r="FOF26">
        <v>7.8277771100000004</v>
      </c>
      <c r="FOG26">
        <v>5.2075566760000003</v>
      </c>
      <c r="FOH26">
        <v>10.3084536</v>
      </c>
      <c r="FOI26">
        <v>7.5146576300000003</v>
      </c>
      <c r="FOJ26">
        <v>10.960387750000001</v>
      </c>
      <c r="FOK26">
        <v>7.7152495339999998</v>
      </c>
      <c r="FOL26">
        <v>11.209481220000001</v>
      </c>
      <c r="FOM26">
        <v>9.3871604770000001</v>
      </c>
      <c r="FON26">
        <v>6.1927631979999997</v>
      </c>
      <c r="FOO26">
        <v>8.5673203329999996</v>
      </c>
      <c r="FOP26">
        <v>7.7689181659999997</v>
      </c>
      <c r="FOQ26">
        <v>7.3855504789999999</v>
      </c>
      <c r="FOR26">
        <v>9.9083070469999992</v>
      </c>
      <c r="FOS26">
        <v>8.793054433</v>
      </c>
      <c r="FOT26">
        <v>7.6358832840000002</v>
      </c>
      <c r="FOU26">
        <v>7.4301242910000003</v>
      </c>
      <c r="FOV26">
        <v>9.7929523540000005</v>
      </c>
      <c r="FOW26">
        <v>4.7929708489999996</v>
      </c>
      <c r="FOX26">
        <v>8.5086183680000005</v>
      </c>
      <c r="FOY26">
        <v>5.5758250299999998</v>
      </c>
      <c r="FOZ26">
        <v>8.1170841120000006</v>
      </c>
      <c r="FPA26">
        <v>6.2346409569999999</v>
      </c>
      <c r="FPB26">
        <v>10.6569783</v>
      </c>
      <c r="FPC26">
        <v>9.5647478289999999</v>
      </c>
      <c r="FPD26">
        <v>7.4999980309999996</v>
      </c>
      <c r="FPE26">
        <v>7.1991108219999997</v>
      </c>
      <c r="FPF26">
        <v>5.3339121860000001</v>
      </c>
      <c r="FPG26">
        <v>8.2093417849999994</v>
      </c>
      <c r="FPH26">
        <v>8.4426474840000001</v>
      </c>
      <c r="FPI26">
        <v>7.4696002979999996</v>
      </c>
      <c r="FPJ26">
        <v>5.1476567590000002</v>
      </c>
      <c r="FPK26">
        <v>8.9829178489999997</v>
      </c>
      <c r="FPL26">
        <v>5.4173376099999997</v>
      </c>
      <c r="FPM26">
        <v>4.4134505900000001</v>
      </c>
      <c r="FPN26">
        <v>10.241884369999999</v>
      </c>
      <c r="FPO26">
        <v>8.9144769939999993</v>
      </c>
      <c r="FPP26">
        <v>3.2208972720000002</v>
      </c>
      <c r="FPQ26">
        <v>8.2573769380000002</v>
      </c>
      <c r="FPR26">
        <v>6.2980213389999999</v>
      </c>
      <c r="FPS26">
        <v>4.7462364939999997</v>
      </c>
      <c r="FPT26">
        <v>7.2737785659999998</v>
      </c>
      <c r="FPU26">
        <v>11.533492559999999</v>
      </c>
      <c r="FPV26">
        <v>11.52068186</v>
      </c>
      <c r="FPW26">
        <v>7.7890112309999999</v>
      </c>
      <c r="FPX26">
        <v>5.7457388509999996</v>
      </c>
      <c r="FPY26">
        <v>5.184023743</v>
      </c>
      <c r="FPZ26">
        <v>5.9742437510000004</v>
      </c>
      <c r="FQA26">
        <v>8.2407373780000004</v>
      </c>
      <c r="FQB26">
        <v>9.5465837259999997</v>
      </c>
      <c r="FQC26">
        <v>7.1245001989999999</v>
      </c>
      <c r="FQD26">
        <v>8.7350925630000003</v>
      </c>
      <c r="FQE26">
        <v>8.582938317</v>
      </c>
      <c r="FQF26">
        <v>4.265334556</v>
      </c>
      <c r="FQG26">
        <v>7.4331032859999997</v>
      </c>
      <c r="FQH26">
        <v>9.3187170150000007</v>
      </c>
      <c r="FQI26">
        <v>6.3395913999999998</v>
      </c>
      <c r="FQJ26">
        <v>7.4008751449999997</v>
      </c>
      <c r="FQK26">
        <v>5.2184337799999998</v>
      </c>
      <c r="FQL26">
        <v>6.5557328269999999</v>
      </c>
      <c r="FQM26">
        <v>5.557311554</v>
      </c>
      <c r="FQN26">
        <v>5.4891491429999997</v>
      </c>
      <c r="FQO26">
        <v>6.6940015820000003</v>
      </c>
      <c r="FQP26">
        <v>6.0890846129999998</v>
      </c>
      <c r="FQQ26">
        <v>10.08794904</v>
      </c>
      <c r="FQR26">
        <v>5.3260323820000002</v>
      </c>
      <c r="FQS26">
        <v>7.3179394950000001</v>
      </c>
      <c r="FQT26">
        <v>7.6629543379999996</v>
      </c>
      <c r="FQU26">
        <v>8.9429169010000003</v>
      </c>
      <c r="FQV26">
        <v>5.0638076710000002</v>
      </c>
      <c r="FQW26">
        <v>10.586919910000001</v>
      </c>
      <c r="FQX26">
        <v>4.417025293</v>
      </c>
      <c r="FQY26">
        <v>8.3535277529999998</v>
      </c>
      <c r="FQZ26">
        <v>4.2780658589999998</v>
      </c>
      <c r="FRA26">
        <v>9.7257592699999993</v>
      </c>
      <c r="FRB26">
        <v>5.9392490960000002</v>
      </c>
      <c r="FRC26">
        <v>8.1863081120000007</v>
      </c>
      <c r="FRD26">
        <v>5.6612249669999999</v>
      </c>
      <c r="FRE26">
        <v>6.6776423889999998</v>
      </c>
      <c r="FRF26">
        <v>12.245758479999999</v>
      </c>
      <c r="FRG26">
        <v>5.5402182499999997</v>
      </c>
      <c r="FRH26">
        <v>6.6288403779999996</v>
      </c>
      <c r="FRI26">
        <v>5.8538599939999996</v>
      </c>
      <c r="FRJ26">
        <v>7.168503265</v>
      </c>
      <c r="FRK26">
        <v>5.5261063149999998</v>
      </c>
      <c r="FRL26">
        <v>8.1620748170000006</v>
      </c>
      <c r="FRM26">
        <v>9.4665472150000003</v>
      </c>
      <c r="FRN26">
        <v>7.1909135150000001</v>
      </c>
      <c r="FRO26">
        <v>7.6576618549999997</v>
      </c>
      <c r="FRP26">
        <v>8.0019614210000007</v>
      </c>
      <c r="FRQ26">
        <v>9.4482113810000001</v>
      </c>
      <c r="FRR26">
        <v>11.901536200000001</v>
      </c>
      <c r="FRS26">
        <v>8.2688797610000009</v>
      </c>
      <c r="FRT26">
        <v>8.9583024049999995</v>
      </c>
      <c r="FRU26">
        <v>7.224580757</v>
      </c>
      <c r="FRV26">
        <v>7.8392605319999999</v>
      </c>
      <c r="FRW26">
        <v>7.462606064</v>
      </c>
      <c r="FRX26">
        <v>6.0764715809999998</v>
      </c>
      <c r="FRY26">
        <v>9.9035417310000007</v>
      </c>
      <c r="FRZ26">
        <v>4.1990285050000002</v>
      </c>
      <c r="FSA26">
        <v>6.6624460650000001</v>
      </c>
      <c r="FSB26">
        <v>9.2200561560000001</v>
      </c>
      <c r="FSC26">
        <v>9.8468688540000002</v>
      </c>
      <c r="FSD26">
        <v>8.1109226920000008</v>
      </c>
      <c r="FSE26">
        <v>8.9913566350000007</v>
      </c>
      <c r="FSF26">
        <v>4.7447758440000003</v>
      </c>
      <c r="FSG26">
        <v>6.9822102660000001</v>
      </c>
      <c r="FSH26">
        <v>4.4727863579999996</v>
      </c>
      <c r="FSI26">
        <v>6.1270726790000003</v>
      </c>
      <c r="FSJ26">
        <v>7.3272743399999998</v>
      </c>
      <c r="FSK26">
        <v>6.8409133249999998</v>
      </c>
      <c r="FSL26">
        <v>8.3327064390000007</v>
      </c>
      <c r="FSM26">
        <v>4.8739698010000003</v>
      </c>
      <c r="FSN26">
        <v>7.5972337669999996</v>
      </c>
      <c r="FSO26">
        <v>3.7657175719999998</v>
      </c>
      <c r="FSP26">
        <v>6.455868851</v>
      </c>
      <c r="FSQ26">
        <v>5.8447235109999998</v>
      </c>
      <c r="FSR26">
        <v>5.5391520740000004</v>
      </c>
      <c r="FSS26">
        <v>5.6038000119999998</v>
      </c>
      <c r="FST26">
        <v>6.0536318299999996</v>
      </c>
      <c r="FSU26">
        <v>6.7380717590000003</v>
      </c>
      <c r="FSV26">
        <v>10.127906250000001</v>
      </c>
      <c r="FSW26">
        <v>9.3773438769999995</v>
      </c>
      <c r="FSX26">
        <v>6.1841452229999998</v>
      </c>
      <c r="FSY26">
        <v>3.278322008</v>
      </c>
      <c r="FSZ26">
        <v>7.3331796709999999</v>
      </c>
      <c r="FTA26">
        <v>8.7267092399999999</v>
      </c>
      <c r="FTB26">
        <v>7.4764425890000004</v>
      </c>
      <c r="FTC26">
        <v>13.496717029999999</v>
      </c>
      <c r="FTD26">
        <v>6.0542745419999999</v>
      </c>
      <c r="FTE26">
        <v>5.7570044139999998</v>
      </c>
      <c r="FTF26">
        <v>8.2813182510000001</v>
      </c>
      <c r="FTG26">
        <v>7.9501468869999998</v>
      </c>
      <c r="FTH26">
        <v>8.6395893079999997</v>
      </c>
      <c r="FTI26">
        <v>5.6633803260000004</v>
      </c>
      <c r="FTJ26">
        <v>6.9496950379999998</v>
      </c>
      <c r="FTK26">
        <v>6.8714028559999996</v>
      </c>
      <c r="FTL26">
        <v>4.9198123239999996</v>
      </c>
      <c r="FTM26">
        <v>7.9985383680000002</v>
      </c>
      <c r="FTN26">
        <v>6.5522790219999996</v>
      </c>
      <c r="FTO26">
        <v>8.3174568450000006</v>
      </c>
      <c r="FTP26">
        <v>7.5112316239999997</v>
      </c>
      <c r="FTQ26">
        <v>6.7793062329999998</v>
      </c>
      <c r="FTR26">
        <v>3.9891983579999999</v>
      </c>
      <c r="FTS26">
        <v>6.4270384209999998</v>
      </c>
      <c r="FTT26">
        <v>6.1429432119999996</v>
      </c>
      <c r="FTU26">
        <v>7.2268735570000002</v>
      </c>
      <c r="FTV26">
        <v>5.7137153310000004</v>
      </c>
      <c r="FTW26">
        <v>6.4021212800000002</v>
      </c>
      <c r="FTX26">
        <v>4.4293161019999996</v>
      </c>
      <c r="FTY26">
        <v>8.8544824319999993</v>
      </c>
      <c r="FTZ26">
        <v>5.8941564800000004</v>
      </c>
      <c r="FUA26">
        <v>7.8086927900000003</v>
      </c>
      <c r="FUB26">
        <v>4.9126664350000002</v>
      </c>
      <c r="FUC26">
        <v>4.2580870160000002</v>
      </c>
      <c r="FUD26">
        <v>5.4863429139999997</v>
      </c>
      <c r="FUE26">
        <v>7.9754482299999996</v>
      </c>
      <c r="FUF26">
        <v>7.7948536380000002</v>
      </c>
      <c r="FUG26">
        <v>3.4132996430000002</v>
      </c>
      <c r="FUH26">
        <v>6.6431727150000004</v>
      </c>
      <c r="FUI26">
        <v>7.4349159450000002</v>
      </c>
      <c r="FUJ26">
        <v>8.6821819229999999</v>
      </c>
      <c r="FUK26">
        <v>0.43505302400000001</v>
      </c>
      <c r="FUL26">
        <v>6.1033864390000003</v>
      </c>
      <c r="FUM26">
        <v>7.1721203219999996</v>
      </c>
      <c r="FUN26">
        <v>7.622209743</v>
      </c>
      <c r="FUO26">
        <v>6.1243514259999996</v>
      </c>
      <c r="FUP26">
        <v>4.9317105960000003</v>
      </c>
      <c r="FUQ26">
        <v>5.7343549579999999</v>
      </c>
      <c r="FUR26">
        <v>8.6800094520000002</v>
      </c>
      <c r="FUS26">
        <v>16.5402828</v>
      </c>
      <c r="FUT26">
        <v>5.0946444719999997</v>
      </c>
      <c r="FUU26">
        <v>5.9056057109999998</v>
      </c>
      <c r="FUV26">
        <v>5.9831846369999999</v>
      </c>
      <c r="FUW26">
        <v>10.266729290000001</v>
      </c>
      <c r="FUX26">
        <v>6.2452384800000003</v>
      </c>
      <c r="FUY26">
        <v>5.6002397259999999</v>
      </c>
      <c r="FUZ26">
        <v>6.6035065670000002</v>
      </c>
      <c r="FVA26">
        <v>6.1149359350000001</v>
      </c>
      <c r="FVB26">
        <v>5.62546385</v>
      </c>
      <c r="FVC26">
        <v>13.75908911</v>
      </c>
      <c r="FVD26">
        <v>10.6120705</v>
      </c>
      <c r="FVE26">
        <v>5.4945177430000003</v>
      </c>
      <c r="FVF26">
        <v>6.164030136</v>
      </c>
      <c r="FVG26">
        <v>6.9254490469999999</v>
      </c>
      <c r="FVH26">
        <v>6.1490223029999997</v>
      </c>
      <c r="FVI26">
        <v>5.7999354370000002</v>
      </c>
      <c r="FVJ26">
        <v>7.9804067209999996</v>
      </c>
      <c r="FVK26">
        <v>7.911395304</v>
      </c>
      <c r="FVL26">
        <v>7.0667861370000002</v>
      </c>
      <c r="FVM26">
        <v>7.883024421</v>
      </c>
      <c r="FVN26">
        <v>7.8295729710000002</v>
      </c>
      <c r="FVO26">
        <v>6.7000868349999996</v>
      </c>
      <c r="FVP26">
        <v>6.411190908</v>
      </c>
      <c r="FVQ26">
        <v>10.06437992</v>
      </c>
      <c r="FVR26">
        <v>6.710324119</v>
      </c>
      <c r="FVS26">
        <v>6.5951041579999998</v>
      </c>
      <c r="FVT26">
        <v>5.6207222879999996</v>
      </c>
      <c r="FVU26">
        <v>5.8109104240000002</v>
      </c>
      <c r="FVV26">
        <v>8.4654382500000001</v>
      </c>
      <c r="FVW26">
        <v>8.7206224199999998</v>
      </c>
      <c r="FVX26">
        <v>6.4553976679999998</v>
      </c>
      <c r="FVY26">
        <v>7.280520181</v>
      </c>
      <c r="FVZ26">
        <v>7.9427259670000003</v>
      </c>
      <c r="FWA26">
        <v>7.3338144920000001</v>
      </c>
      <c r="FWB26">
        <v>11.033687759999999</v>
      </c>
      <c r="FWC26">
        <v>10.299232180000001</v>
      </c>
      <c r="FWD26">
        <v>7.3632736369999998</v>
      </c>
      <c r="FWE26">
        <v>9.0049330619999992</v>
      </c>
      <c r="FWF26">
        <v>4.3064934539999999</v>
      </c>
      <c r="FWG26">
        <v>7.7503418899999996</v>
      </c>
      <c r="FWH26">
        <v>7.7852039990000002</v>
      </c>
      <c r="FWI26">
        <v>6.4080629440000001</v>
      </c>
      <c r="FWJ26">
        <v>4.2547763090000004</v>
      </c>
      <c r="FWK26">
        <v>7.9208364080000004</v>
      </c>
      <c r="FWL26">
        <v>6.4743539749999997</v>
      </c>
      <c r="FWM26">
        <v>6.4323278779999997</v>
      </c>
      <c r="FWN26">
        <v>3.7437348300000002</v>
      </c>
      <c r="FWO26">
        <v>3.939803038</v>
      </c>
      <c r="FWP26">
        <v>4.6670507480000003</v>
      </c>
      <c r="FWQ26">
        <v>3.9370774430000002</v>
      </c>
      <c r="FWR26">
        <v>4.6420636689999997</v>
      </c>
      <c r="FWS26">
        <v>4.6582355160000004</v>
      </c>
      <c r="FWT26">
        <v>4.7323740460000003</v>
      </c>
      <c r="FWU26">
        <v>8.058798908</v>
      </c>
      <c r="FWV26">
        <v>7.2912519700000002</v>
      </c>
      <c r="FWW26">
        <v>4.7383451560000003</v>
      </c>
      <c r="FWX26">
        <v>3.0433991809999998</v>
      </c>
      <c r="FWY26">
        <v>3.9200832800000001</v>
      </c>
      <c r="FWZ26">
        <v>5.6958954439999996</v>
      </c>
      <c r="FXA26">
        <v>7.5091253330000001</v>
      </c>
      <c r="FXB26">
        <v>4.2256172699999999</v>
      </c>
      <c r="FXC26">
        <v>6.920001278</v>
      </c>
      <c r="FXD26">
        <v>3.9451351379999999</v>
      </c>
      <c r="FXE26">
        <v>5.1690609370000002</v>
      </c>
      <c r="FXF26">
        <v>5.2094666380000003</v>
      </c>
      <c r="FXG26">
        <v>3.7613355780000002</v>
      </c>
      <c r="FXH26">
        <v>3.1194175510000002</v>
      </c>
      <c r="FXI26">
        <v>5.7020300820000003</v>
      </c>
      <c r="FXJ26">
        <v>5.6045820849999997</v>
      </c>
      <c r="FXK26">
        <v>3.940117758</v>
      </c>
      <c r="FXL26">
        <v>7.5229714579999998</v>
      </c>
      <c r="FXM26">
        <v>5.7475122550000002</v>
      </c>
      <c r="FXN26">
        <v>4.4961532919999998</v>
      </c>
      <c r="FXO26">
        <v>4.4918500210000003</v>
      </c>
      <c r="FXP26">
        <v>3.9040663449999999</v>
      </c>
      <c r="FXQ26">
        <v>6.2095817249999996</v>
      </c>
      <c r="FXR26">
        <v>6.3053736840000001</v>
      </c>
      <c r="FXS26">
        <v>2.9543124490000001</v>
      </c>
      <c r="FXT26">
        <v>4.2474495900000004</v>
      </c>
      <c r="FXU26">
        <v>3.6854312629999999</v>
      </c>
      <c r="FXV26">
        <v>7.7113689900000004</v>
      </c>
      <c r="FXW26">
        <v>7.4589026709999997</v>
      </c>
      <c r="FXX26">
        <v>2.890788701</v>
      </c>
      <c r="FXY26">
        <v>3.6374131250000001</v>
      </c>
      <c r="FXZ26">
        <v>5.1412545319999996</v>
      </c>
      <c r="FYA26">
        <v>5.8496129640000003</v>
      </c>
      <c r="FYB26">
        <v>7.4130286610000002</v>
      </c>
      <c r="FYC26">
        <v>4.102986252</v>
      </c>
      <c r="FYD26">
        <v>4.4337619559999997</v>
      </c>
      <c r="FYE26">
        <v>6.1623041909999996</v>
      </c>
      <c r="FYF26">
        <v>5.5873103840000002</v>
      </c>
      <c r="FYG26">
        <v>4.7713837359999998</v>
      </c>
      <c r="FYH26">
        <v>5.8191487190000002</v>
      </c>
      <c r="FYI26">
        <v>4.8558878749999996</v>
      </c>
      <c r="FYJ26">
        <v>4.2293995620000002</v>
      </c>
      <c r="FYK26">
        <v>5.2895855940000001</v>
      </c>
      <c r="FYL26">
        <v>5.9834091770000004</v>
      </c>
      <c r="FYM26">
        <v>4.865553298</v>
      </c>
      <c r="FYN26">
        <v>4.8130738119999998</v>
      </c>
      <c r="FYO26">
        <v>5.8988537909999996</v>
      </c>
      <c r="FYP26">
        <v>1.3969360420000001</v>
      </c>
      <c r="FYQ26">
        <v>5.2160137369999999</v>
      </c>
      <c r="FYR26">
        <v>4.3567029120000003</v>
      </c>
      <c r="FYS26">
        <v>5.1952726079999998</v>
      </c>
      <c r="FYT26">
        <v>5.0220086909999999</v>
      </c>
      <c r="FYU26">
        <v>6.0120833679999999</v>
      </c>
      <c r="FYV26">
        <v>6.5064260540000003</v>
      </c>
      <c r="FYW26">
        <v>5.0573529260000001</v>
      </c>
      <c r="FYX26">
        <v>4.6522602930000003</v>
      </c>
      <c r="FYY26">
        <v>5.1219455009999999</v>
      </c>
      <c r="FYZ26">
        <v>4.4083779449999998</v>
      </c>
      <c r="FZA26">
        <v>2.9896399680000001</v>
      </c>
      <c r="FZB26">
        <v>4.7391599009999998</v>
      </c>
      <c r="FZC26">
        <v>3.9154344980000002</v>
      </c>
      <c r="FZD26">
        <v>7.4667842880000004</v>
      </c>
      <c r="FZE26">
        <v>7.4501328960000004</v>
      </c>
      <c r="FZF26">
        <v>5.3296327970000004</v>
      </c>
      <c r="FZG26">
        <v>2.8636641169999999</v>
      </c>
      <c r="FZH26">
        <v>3.57361475</v>
      </c>
      <c r="FZI26">
        <v>6.6636909820000003</v>
      </c>
      <c r="FZJ26">
        <v>5.9540815440000001</v>
      </c>
      <c r="FZK26">
        <v>3.7386082979999999</v>
      </c>
      <c r="FZL26">
        <v>7.0472502539999997</v>
      </c>
      <c r="FZM26">
        <v>2.7415861920000002</v>
      </c>
      <c r="FZN26">
        <v>4.4361789150000002</v>
      </c>
      <c r="FZO26">
        <v>7.3070252189999998</v>
      </c>
      <c r="FZP26">
        <v>2.5618370100000001</v>
      </c>
      <c r="FZQ26">
        <v>5.2817454780000004</v>
      </c>
      <c r="FZR26">
        <v>1.806863699</v>
      </c>
      <c r="FZS26">
        <v>3.8500685159999999</v>
      </c>
      <c r="FZT26">
        <v>6.9937392750000003</v>
      </c>
      <c r="FZU26">
        <v>3.342770368</v>
      </c>
      <c r="FZV26">
        <v>8.4507786330000005</v>
      </c>
      <c r="FZW26">
        <v>6.9423465090000001</v>
      </c>
      <c r="FZX26">
        <v>4.6365895090000002</v>
      </c>
      <c r="FZY26">
        <v>6.2013040149999998</v>
      </c>
      <c r="FZZ26">
        <v>5.7952697180000001</v>
      </c>
      <c r="GAA26">
        <v>6.8295626069999997</v>
      </c>
      <c r="GAB26">
        <v>7.2795927689999997</v>
      </c>
      <c r="GAC26">
        <v>6.2533549300000004</v>
      </c>
      <c r="GAD26">
        <v>5.3935949990000003</v>
      </c>
      <c r="GAE26">
        <v>11.192634379999999</v>
      </c>
      <c r="GAF26">
        <v>9.3157575210000001</v>
      </c>
      <c r="GAG26">
        <v>4.610133179</v>
      </c>
      <c r="GAH26">
        <v>6.1303748029999996</v>
      </c>
      <c r="GAI26">
        <v>3.949537903</v>
      </c>
      <c r="GAJ26">
        <v>7.7858681350000003</v>
      </c>
      <c r="GAK26">
        <v>5.2181603860000001</v>
      </c>
      <c r="GAL26">
        <v>7.6214316489999998</v>
      </c>
      <c r="GAM26">
        <v>6.9016772919999996</v>
      </c>
      <c r="GAN26">
        <v>7.9759872060000001</v>
      </c>
      <c r="GAO26">
        <v>6.407764609</v>
      </c>
      <c r="GAP26">
        <v>9.3401506110000003</v>
      </c>
      <c r="GAQ26">
        <v>10.12151452</v>
      </c>
      <c r="GAR26">
        <v>6.8507905630000003</v>
      </c>
      <c r="GAS26">
        <v>3.8110327869999998</v>
      </c>
      <c r="GAT26">
        <v>5.4663260559999998</v>
      </c>
      <c r="GAU26">
        <v>5.9558367969999999</v>
      </c>
      <c r="GAV26">
        <v>5.4502999540000001</v>
      </c>
      <c r="GAW26">
        <v>3.0122839219999999</v>
      </c>
      <c r="GAX26">
        <v>10.159029070000001</v>
      </c>
      <c r="GAY26">
        <v>7.7810593030000001</v>
      </c>
      <c r="GAZ26">
        <v>5.428849692</v>
      </c>
      <c r="GBA26">
        <v>6.4300312000000002</v>
      </c>
      <c r="GBB26">
        <v>5.1586484290000003</v>
      </c>
      <c r="GBC26">
        <v>6.7221352970000003</v>
      </c>
      <c r="GBD26">
        <v>6.6013797470000002</v>
      </c>
      <c r="GBE26">
        <v>6.455764877</v>
      </c>
      <c r="GBF26">
        <v>9.134252021</v>
      </c>
      <c r="GBG26">
        <v>4.9284819469999999</v>
      </c>
      <c r="GBH26">
        <v>4.3793611009999998</v>
      </c>
      <c r="GBI26">
        <v>6.7278381620000003</v>
      </c>
      <c r="GBJ26">
        <v>3.7338596470000001</v>
      </c>
      <c r="GBK26">
        <v>7.9959116510000001</v>
      </c>
      <c r="GBL26">
        <v>6.0007937289999997</v>
      </c>
      <c r="GBM26">
        <v>4.6540981170000002</v>
      </c>
      <c r="GBN26">
        <v>3.5203969609999999</v>
      </c>
      <c r="GBO26">
        <v>5.3629734439999996</v>
      </c>
      <c r="GBP26">
        <v>6.5860160060000004</v>
      </c>
      <c r="GBQ26">
        <v>4.7920970970000001</v>
      </c>
      <c r="GBR26">
        <v>4.5180457110000001</v>
      </c>
      <c r="GBS26">
        <v>4.3741754689999999</v>
      </c>
      <c r="GBT26">
        <v>3.0189486429999999</v>
      </c>
      <c r="GBU26">
        <v>4.6672310420000001</v>
      </c>
      <c r="GBV26">
        <v>1.2954228699999999</v>
      </c>
      <c r="GBW26">
        <v>1.9675958120000001</v>
      </c>
      <c r="GBX26">
        <v>2.6881491309999999</v>
      </c>
      <c r="GBY26">
        <v>3.463510211</v>
      </c>
      <c r="GBZ26">
        <v>8.6296795399999997</v>
      </c>
      <c r="GCA26">
        <v>5.386024763</v>
      </c>
      <c r="GCB26">
        <v>3.6132999130000001</v>
      </c>
      <c r="GCC26">
        <v>8.240325618</v>
      </c>
      <c r="GCD26">
        <v>4.6396547650000004</v>
      </c>
      <c r="GCE26">
        <v>3.8533592209999998</v>
      </c>
      <c r="GCF26">
        <v>6.9167306809999998</v>
      </c>
      <c r="GCG26">
        <v>3.5636992080000001</v>
      </c>
      <c r="GCH26">
        <v>5.3932929329999997</v>
      </c>
      <c r="GCI26">
        <v>2.8768104929999998</v>
      </c>
      <c r="GCJ26">
        <v>3.6594524380000002</v>
      </c>
      <c r="GCK26">
        <v>5.4407035190000004</v>
      </c>
      <c r="GCL26">
        <v>5.095297349</v>
      </c>
      <c r="GCM26">
        <v>5.5306517670000002</v>
      </c>
      <c r="GCN26">
        <v>6.1769761279999997</v>
      </c>
      <c r="GCO26">
        <v>4.045146044</v>
      </c>
      <c r="GCP26">
        <v>5.8331386490000003</v>
      </c>
      <c r="GCQ26">
        <v>3.1268666270000001</v>
      </c>
      <c r="GCR26">
        <v>1.787846944</v>
      </c>
      <c r="GCS26">
        <v>3.4167365780000001</v>
      </c>
      <c r="GCT26">
        <v>4.2531534510000002</v>
      </c>
      <c r="GCU26">
        <v>4.3143076340000004</v>
      </c>
      <c r="GCV26">
        <v>4.5884704730000001</v>
      </c>
      <c r="GCW26">
        <v>3.9015307479999999</v>
      </c>
      <c r="GCX26">
        <v>3.8918139169999999</v>
      </c>
      <c r="GCY26">
        <v>6.0667118709999999</v>
      </c>
      <c r="GCZ26">
        <v>5.4019947699999999</v>
      </c>
      <c r="GDA26">
        <v>4.7160762040000002</v>
      </c>
      <c r="GDB26">
        <v>3.780491101</v>
      </c>
      <c r="GDC26">
        <v>7.4259724379999996</v>
      </c>
      <c r="GDD26">
        <v>4.0348648989999996</v>
      </c>
      <c r="GDE26">
        <v>3.5555979299999998</v>
      </c>
      <c r="GDF26">
        <v>2.888489409</v>
      </c>
      <c r="GDG26">
        <v>18.6687713</v>
      </c>
      <c r="GDH26">
        <v>5.6683655709999998</v>
      </c>
      <c r="GDI26">
        <v>20.817444819999999</v>
      </c>
      <c r="GDJ26">
        <v>5.3876464210000004</v>
      </c>
      <c r="GDK26">
        <v>14.028254759999999</v>
      </c>
      <c r="GDL26">
        <v>4.9050874420000001</v>
      </c>
      <c r="GDM26">
        <v>7.5915273719999998</v>
      </c>
      <c r="GDN26">
        <v>3.3313287169999999</v>
      </c>
      <c r="GDO26">
        <v>7.5546726839999998</v>
      </c>
      <c r="GDP26">
        <v>3.8293187710000001</v>
      </c>
      <c r="GDQ26">
        <v>4.3477845820000001</v>
      </c>
      <c r="GDR26">
        <v>3.4421256489999998</v>
      </c>
      <c r="GDS26">
        <v>4.0779574370000002</v>
      </c>
      <c r="GDT26">
        <v>5.4603064090000002</v>
      </c>
      <c r="GDU26">
        <v>6.2804512580000003</v>
      </c>
      <c r="GDV26">
        <v>3.0299108289999999</v>
      </c>
      <c r="GDW26">
        <v>3.2462203280000002</v>
      </c>
      <c r="GDX26">
        <v>3.5427073259999999</v>
      </c>
      <c r="GDY26">
        <v>6.1754381739999999</v>
      </c>
      <c r="GDZ26">
        <v>3.1697424609999998</v>
      </c>
      <c r="GEA26">
        <v>5.4654474960000003</v>
      </c>
      <c r="GEB26">
        <v>4.5641546929999999</v>
      </c>
      <c r="GEC26">
        <v>6.9997404669999996</v>
      </c>
      <c r="GED26">
        <v>2.9986584619999999</v>
      </c>
      <c r="GEE26">
        <v>2.8878381790000001</v>
      </c>
      <c r="GEF26">
        <v>5.850819327</v>
      </c>
      <c r="GEG26">
        <v>4.3651065320000004</v>
      </c>
      <c r="GEH26">
        <v>4.4527347329999998</v>
      </c>
      <c r="GEI26">
        <v>4.411430792</v>
      </c>
      <c r="GEJ26">
        <v>3.5633208949999999</v>
      </c>
      <c r="GEK26">
        <v>3.3565747400000001</v>
      </c>
      <c r="GEL26">
        <v>5.532941536</v>
      </c>
      <c r="GEM26">
        <v>4.8671511399999998</v>
      </c>
      <c r="GEN26">
        <v>5.4841605339999999</v>
      </c>
      <c r="GEO26">
        <v>2.5123040030000001</v>
      </c>
      <c r="GEP26">
        <v>3.6599018210000001</v>
      </c>
      <c r="GEQ26">
        <v>5.0835574970000001</v>
      </c>
      <c r="GER26">
        <v>3.1910959320000001</v>
      </c>
      <c r="GES26">
        <v>6.4777975919999999</v>
      </c>
      <c r="GET26">
        <v>-6.5040605239999998</v>
      </c>
      <c r="GEU26">
        <v>5.6193585730000004</v>
      </c>
      <c r="GEV26">
        <v>3.2932847079999998</v>
      </c>
      <c r="GEW26">
        <v>5.7692758179999997</v>
      </c>
      <c r="GEX26">
        <v>7.3916437180000001</v>
      </c>
      <c r="GEY26">
        <v>4.4551812489999998</v>
      </c>
      <c r="GEZ26">
        <v>4.679565491</v>
      </c>
      <c r="GFA26">
        <v>3.385179639</v>
      </c>
      <c r="GFB26">
        <v>-6.0025751759999997</v>
      </c>
      <c r="GFC26">
        <v>-6.0987907860000004</v>
      </c>
      <c r="GFD26">
        <v>5.0887612689999999</v>
      </c>
      <c r="GFE26">
        <v>5.6868747050000001</v>
      </c>
      <c r="GFF26">
        <v>-6.5303050880000004</v>
      </c>
      <c r="GFG26">
        <v>-6.3509680800000003</v>
      </c>
      <c r="GFH26">
        <v>-5.0027480740000003</v>
      </c>
      <c r="GFI26">
        <v>-6.3479862520000001</v>
      </c>
      <c r="GFJ26">
        <v>-5.9717267730000003</v>
      </c>
      <c r="GFK26">
        <v>-6.344920557</v>
      </c>
      <c r="GFL26">
        <v>-7.0672594010000003</v>
      </c>
      <c r="GFM26">
        <v>-4.2641350830000002</v>
      </c>
      <c r="GFN26">
        <v>-5.9076812749999998</v>
      </c>
      <c r="GFO26">
        <v>-7.179198532</v>
      </c>
      <c r="GFP26">
        <v>-4.9887892389999999</v>
      </c>
      <c r="GFQ26">
        <v>-5.9255516769999996</v>
      </c>
      <c r="GFR26">
        <v>8.0350524720000003</v>
      </c>
      <c r="GFS26">
        <v>8.0350524720000003</v>
      </c>
      <c r="GFT26">
        <v>-6.6666214479999999</v>
      </c>
      <c r="GFU26">
        <v>-4.8335868829999997</v>
      </c>
      <c r="GFV26">
        <v>8.1462111279999991</v>
      </c>
      <c r="GFW26">
        <v>-6.496415625</v>
      </c>
      <c r="GFX26">
        <v>9.3891722420000008</v>
      </c>
      <c r="GFY26">
        <v>9.3891722420000008</v>
      </c>
      <c r="GFZ26">
        <v>-6.4698063030000004</v>
      </c>
      <c r="GGA26">
        <v>-5.1048995990000003</v>
      </c>
      <c r="GGB26">
        <v>-5.4841357530000003</v>
      </c>
      <c r="GGC26">
        <v>7.0350519589999996</v>
      </c>
      <c r="GGD26">
        <v>7.0350519589999996</v>
      </c>
      <c r="GGE26">
        <v>-5.3603361639999996</v>
      </c>
      <c r="GGF26">
        <v>7.3268144749999999</v>
      </c>
      <c r="GGG26">
        <v>7.3268144749999999</v>
      </c>
      <c r="GGH26">
        <v>-6.1679748029999999</v>
      </c>
      <c r="GGI26">
        <v>9.1150957120000005</v>
      </c>
      <c r="GGJ26">
        <v>-5.8702377549999998</v>
      </c>
      <c r="GGK26">
        <v>9.4240500669999996</v>
      </c>
      <c r="GGL26">
        <v>11.81809275</v>
      </c>
      <c r="GGM26">
        <v>11.81809275</v>
      </c>
      <c r="GGN26">
        <v>11.81809275</v>
      </c>
      <c r="GGO26">
        <v>-6.380723455</v>
      </c>
      <c r="GGP26">
        <v>-6.4408876690000003</v>
      </c>
      <c r="GGQ26">
        <v>7.061434287</v>
      </c>
      <c r="GGR26">
        <v>7.061434287</v>
      </c>
      <c r="GGS26">
        <v>-5.8081115370000003</v>
      </c>
      <c r="GGT26">
        <v>-5.4697172920000003</v>
      </c>
      <c r="GGU26">
        <v>7.0190460640000003</v>
      </c>
      <c r="GGV26">
        <v>7.0190460640000003</v>
      </c>
      <c r="GGW26">
        <v>-5.0468709399999998</v>
      </c>
      <c r="GGX26">
        <v>9.7749832259999998</v>
      </c>
      <c r="GGY26">
        <v>9.7749832259999998</v>
      </c>
      <c r="GGZ26">
        <v>-5.7448670469999996</v>
      </c>
      <c r="GHA26">
        <v>7.9089057120000001</v>
      </c>
      <c r="GHB26">
        <v>-5.6381392989999997</v>
      </c>
      <c r="GHC26">
        <v>-4.5120112900000002</v>
      </c>
      <c r="GHD26">
        <v>7.3235238630000001</v>
      </c>
      <c r="GHE26">
        <v>-4.5617110429999999</v>
      </c>
      <c r="GHF26">
        <v>-5.339322933</v>
      </c>
      <c r="GHG26">
        <v>4.1570345900000003</v>
      </c>
      <c r="GHH26">
        <v>4.6202720260000003</v>
      </c>
      <c r="GHI26">
        <v>-5.4181993000000004</v>
      </c>
      <c r="GHJ26">
        <v>6.777850065</v>
      </c>
      <c r="GHK26">
        <v>-5.6463666239999997</v>
      </c>
      <c r="GHL26">
        <v>4.2903412520000002</v>
      </c>
      <c r="GHM26">
        <v>-6.5975702719999996</v>
      </c>
      <c r="GHN26">
        <v>-5.7599601079999996</v>
      </c>
      <c r="GHO26">
        <v>6.3930165170000004</v>
      </c>
      <c r="GHP26">
        <v>6.8168428260000002</v>
      </c>
      <c r="GHQ26">
        <v>-5.7761656849999996</v>
      </c>
      <c r="GHR26">
        <v>4.0140497509999999</v>
      </c>
      <c r="GHS26">
        <v>-4.4908334740000004</v>
      </c>
      <c r="GHT26">
        <v>-5.1664780380000002</v>
      </c>
      <c r="GHU26">
        <v>-5.2732157749999997</v>
      </c>
      <c r="GHV26">
        <v>7.8721542160000002</v>
      </c>
      <c r="GHW26">
        <v>-4.9939193279999996</v>
      </c>
      <c r="GHX26">
        <v>7.6174010900000004</v>
      </c>
      <c r="GHY26">
        <v>-5.6538567909999999</v>
      </c>
      <c r="GHZ26">
        <v>-5.5333042299999997</v>
      </c>
      <c r="GIA26">
        <v>-5.9895439939999999</v>
      </c>
      <c r="GIB26">
        <v>-5.9356734390000003</v>
      </c>
      <c r="GIC26">
        <v>-6.3492360860000003</v>
      </c>
      <c r="GID26">
        <v>-5.676525163</v>
      </c>
      <c r="GIE26">
        <v>7.0438679779999998</v>
      </c>
      <c r="GIF26">
        <v>7.0438679779999998</v>
      </c>
      <c r="GIG26">
        <v>5.1282176020000003</v>
      </c>
      <c r="GIH26">
        <v>5.1282176020000003</v>
      </c>
      <c r="GII26">
        <v>5.7734508460000002</v>
      </c>
      <c r="GIJ26">
        <v>4.2947347809999998</v>
      </c>
      <c r="GIK26">
        <v>4.2947347809999998</v>
      </c>
      <c r="GIL26">
        <v>3.5306450599999999</v>
      </c>
      <c r="GIM26">
        <v>3.5306450599999999</v>
      </c>
      <c r="GIN26">
        <v>7.2659395460000002</v>
      </c>
      <c r="GIO26">
        <v>8.5038147710000001</v>
      </c>
      <c r="GIP26">
        <v>8.396658446</v>
      </c>
      <c r="GIQ26">
        <v>13.1448865</v>
      </c>
      <c r="GIR26">
        <v>10.58129613</v>
      </c>
      <c r="GIS26">
        <v>11.339788199999999</v>
      </c>
      <c r="GIT26">
        <v>6.6178671170000003</v>
      </c>
      <c r="GIU26">
        <v>8.3301194800000005</v>
      </c>
      <c r="GIV26">
        <v>6.7350841429999999</v>
      </c>
      <c r="GIW26">
        <v>9.8223203130000005</v>
      </c>
      <c r="GIX26">
        <v>9.673996743</v>
      </c>
      <c r="GIY26">
        <v>12.344443829999999</v>
      </c>
      <c r="GIZ26">
        <v>10.51652522</v>
      </c>
      <c r="GJA26">
        <v>12.062215419999999</v>
      </c>
      <c r="GJB26">
        <v>10.428468280000001</v>
      </c>
      <c r="GJC26">
        <v>10.167038890000001</v>
      </c>
      <c r="GJD26">
        <v>7.5129679129999998</v>
      </c>
      <c r="GJE26">
        <v>8.1341816609999995</v>
      </c>
      <c r="GJF26">
        <v>6.3660146119999999</v>
      </c>
      <c r="GJG26">
        <v>6.1329661629999999</v>
      </c>
      <c r="GJH26">
        <v>10.504477420000001</v>
      </c>
      <c r="GJI26">
        <v>7.5291578100000001</v>
      </c>
      <c r="GJJ26">
        <v>10.83966231</v>
      </c>
      <c r="GJK26">
        <v>7.7988841300000002</v>
      </c>
      <c r="GJL26">
        <v>6.4023284919999996</v>
      </c>
      <c r="GJM26">
        <v>10.62589809</v>
      </c>
      <c r="GJN26">
        <v>10.27045212</v>
      </c>
      <c r="GJO26">
        <v>7.2076539100000003</v>
      </c>
      <c r="GJP26">
        <v>12.80969185</v>
      </c>
      <c r="GJQ26">
        <v>8.4847622489999992</v>
      </c>
      <c r="GJR26">
        <v>8.3504975340000005</v>
      </c>
      <c r="GJS26">
        <v>7.5470809790000004</v>
      </c>
      <c r="GJT26">
        <v>6.6526139649999996</v>
      </c>
      <c r="GJU26">
        <v>7.5921954749999996</v>
      </c>
      <c r="GJV26">
        <v>5.8979964819999999</v>
      </c>
      <c r="GJW26">
        <v>9.8275026469999993</v>
      </c>
      <c r="GJX26">
        <v>10.924770260000001</v>
      </c>
      <c r="GJY26">
        <v>7.864286162</v>
      </c>
      <c r="GJZ26">
        <v>7.7586302229999999</v>
      </c>
      <c r="GKA26">
        <v>5.6437873569999999</v>
      </c>
      <c r="GKB26">
        <v>8.3404386610000003</v>
      </c>
      <c r="GKC26">
        <v>9.8872228989999993</v>
      </c>
      <c r="GKD26">
        <v>8.0081816470000007</v>
      </c>
      <c r="GKE26">
        <v>12.36144717</v>
      </c>
      <c r="GKF26">
        <v>9.6597253710000004</v>
      </c>
      <c r="GKG26">
        <v>8.8992486989999993</v>
      </c>
      <c r="GKH26">
        <v>5.75583416</v>
      </c>
      <c r="GKI26">
        <v>7.6205298450000001</v>
      </c>
      <c r="GKJ26">
        <v>8.0618690490000002</v>
      </c>
      <c r="GKK26">
        <v>11.04390306</v>
      </c>
      <c r="GKL26">
        <v>11.04749808</v>
      </c>
      <c r="GKM26">
        <v>7.5107647499999999</v>
      </c>
      <c r="GKN26">
        <v>13.07784624</v>
      </c>
      <c r="GKO26">
        <v>12.008060820000001</v>
      </c>
      <c r="GKP26">
        <v>8.7852696940000001</v>
      </c>
      <c r="GKQ26">
        <v>7.9679051339999996</v>
      </c>
      <c r="GKR26">
        <v>9.6636711999999996</v>
      </c>
      <c r="GKS26">
        <v>6.3313508010000001</v>
      </c>
      <c r="GKT26">
        <v>8.0851337159999996</v>
      </c>
      <c r="GKU26">
        <v>10.27142027</v>
      </c>
      <c r="GKV26">
        <v>8.0106287409999997</v>
      </c>
      <c r="GKW26">
        <v>10.36101991</v>
      </c>
      <c r="GKX26">
        <v>8.3762239689999998</v>
      </c>
      <c r="GKY26">
        <v>9.8677330560000005</v>
      </c>
      <c r="GKZ26">
        <v>8.1683036999999992</v>
      </c>
      <c r="GLA26">
        <v>8.399951196</v>
      </c>
      <c r="GLB26">
        <v>13.255678400000001</v>
      </c>
      <c r="GLC26">
        <v>6.9332563040000004</v>
      </c>
      <c r="GLD26">
        <v>12.19465651</v>
      </c>
      <c r="GLE26">
        <v>8.0817492079999997</v>
      </c>
      <c r="GLF26">
        <v>6.4002986279999998</v>
      </c>
      <c r="GLG26">
        <v>8.0602363340000007</v>
      </c>
      <c r="GLH26">
        <v>7.7528590619999997</v>
      </c>
      <c r="GLI26">
        <v>8.357949735</v>
      </c>
      <c r="GLJ26">
        <v>7.9715301509999996</v>
      </c>
      <c r="GLK26">
        <v>7.7756151290000002</v>
      </c>
      <c r="GLL26">
        <v>7.7922147170000002</v>
      </c>
      <c r="GLM26">
        <v>7.238069887</v>
      </c>
      <c r="GLN26">
        <v>5.7294590489999999</v>
      </c>
      <c r="GLO26">
        <v>8.8171579690000002</v>
      </c>
      <c r="GLP26">
        <v>7.7427791719999997</v>
      </c>
      <c r="GLQ26">
        <v>8.1287932919999992</v>
      </c>
      <c r="GLR26">
        <v>15.757410159999999</v>
      </c>
      <c r="GLS26">
        <v>7.7782023259999997</v>
      </c>
      <c r="GLT26">
        <v>5.9311685919999997</v>
      </c>
      <c r="GLU26">
        <v>14.929751530000001</v>
      </c>
      <c r="GLV26">
        <v>7.2764708850000002</v>
      </c>
      <c r="GLW26">
        <v>8.4692455360000007</v>
      </c>
      <c r="GLX26">
        <v>10.63916667</v>
      </c>
      <c r="GLY26">
        <v>9.5303765990000002</v>
      </c>
      <c r="GLZ26">
        <v>13.14588822</v>
      </c>
      <c r="GMA26">
        <v>10.87414283</v>
      </c>
      <c r="GMB26">
        <v>8.3415492059999998</v>
      </c>
      <c r="GMC26">
        <v>10.60679328</v>
      </c>
      <c r="GMD26">
        <v>11.35235215</v>
      </c>
      <c r="GME26">
        <v>8.6833323910000004</v>
      </c>
      <c r="GMF26">
        <v>13.16625984</v>
      </c>
      <c r="GMG26">
        <v>8.1507185950000007</v>
      </c>
      <c r="GMH26">
        <v>12.407343880000001</v>
      </c>
      <c r="GMI26">
        <v>8.0765465669999994</v>
      </c>
      <c r="GMJ26">
        <v>-7.8566010369999999</v>
      </c>
      <c r="GMK26">
        <v>6.2714081110000004</v>
      </c>
      <c r="GML26">
        <v>8.7767445389999992</v>
      </c>
      <c r="GMM26">
        <v>9.6477666119999999</v>
      </c>
      <c r="GMN26">
        <v>8.5234832639999993</v>
      </c>
      <c r="GMO26">
        <v>-7.7864207969999999</v>
      </c>
      <c r="GMP26">
        <v>9.587922421</v>
      </c>
      <c r="GMQ26">
        <v>9.8515390140000001</v>
      </c>
      <c r="GMR26">
        <v>10.1759047</v>
      </c>
      <c r="GMS26">
        <v>-6.5719761099999996</v>
      </c>
      <c r="GMT26">
        <v>10.12820303</v>
      </c>
      <c r="GMU26">
        <v>7.6947882380000001</v>
      </c>
      <c r="GMV26">
        <v>6.109832033</v>
      </c>
      <c r="GMW26">
        <v>-6.6531659029999997</v>
      </c>
      <c r="GMX26">
        <v>6.487038546</v>
      </c>
      <c r="GMY26">
        <v>9.6401802990000007</v>
      </c>
      <c r="GMZ26">
        <v>11.774212090000001</v>
      </c>
      <c r="GNA26">
        <v>7.1009686739999998</v>
      </c>
      <c r="GNB26">
        <v>9.9268891149999998</v>
      </c>
      <c r="GNC26">
        <v>10.275687189999999</v>
      </c>
      <c r="GND26">
        <v>10.67710284</v>
      </c>
      <c r="GNE26">
        <v>8.2698850729999993</v>
      </c>
      <c r="GNF26">
        <v>10.256360409999999</v>
      </c>
      <c r="GNG26">
        <v>11.627999429999999</v>
      </c>
      <c r="GNH26">
        <v>7.9600378850000002</v>
      </c>
      <c r="GNI26">
        <v>3.4360294420000002</v>
      </c>
      <c r="GNJ26">
        <v>2.6725145549999998</v>
      </c>
      <c r="GNK26">
        <v>5.9699856059999998</v>
      </c>
      <c r="GNL26">
        <v>4.9178717089999999</v>
      </c>
      <c r="GNM26">
        <v>4.6505221219999999</v>
      </c>
      <c r="GNN26">
        <v>6.7869100290000004</v>
      </c>
      <c r="GNO26">
        <v>6.7237930029999999</v>
      </c>
      <c r="GNP26">
        <v>3.3128361079999999</v>
      </c>
      <c r="GNQ26">
        <v>3.797230774</v>
      </c>
      <c r="GNR26">
        <v>3.8940527669999998</v>
      </c>
      <c r="GNS26">
        <v>1.2047945440000001</v>
      </c>
      <c r="GNT26">
        <v>3.0584245960000001</v>
      </c>
      <c r="GNU26">
        <v>4.6470827559999996</v>
      </c>
      <c r="GNV26">
        <v>7.4585461369999999</v>
      </c>
      <c r="GNW26">
        <v>4.4828138910000002</v>
      </c>
      <c r="GNX26">
        <v>9.8909580970000004</v>
      </c>
      <c r="GNY26">
        <v>-8.8302655360000006</v>
      </c>
      <c r="GNZ26">
        <v>-7.7861906760000004</v>
      </c>
      <c r="GOA26">
        <v>-7.9187594350000001</v>
      </c>
      <c r="GOB26">
        <v>-8.1432847049999992</v>
      </c>
      <c r="GOC26">
        <v>-8.7460325220000001</v>
      </c>
      <c r="GOD26">
        <v>-5.3960654779999997</v>
      </c>
      <c r="GOE26">
        <v>-8.1899004699999995</v>
      </c>
      <c r="GOF26">
        <v>-6.5105695030000001</v>
      </c>
      <c r="GOG26">
        <v>-4.432317125</v>
      </c>
      <c r="GOH26">
        <v>-8.0549058789999997</v>
      </c>
      <c r="GOI26">
        <v>-8.3434615930000007</v>
      </c>
      <c r="GOJ26">
        <v>-5.7375060250000001</v>
      </c>
      <c r="GOK26">
        <v>-6.1680342540000002</v>
      </c>
      <c r="GOL26">
        <v>-5.0580445430000003</v>
      </c>
      <c r="GOM26">
        <v>-6.3983998639999999</v>
      </c>
      <c r="GON26">
        <v>-6.9439710100000003</v>
      </c>
      <c r="GOO26">
        <v>-5.6321615190000003</v>
      </c>
      <c r="GOP26">
        <v>5.405281059</v>
      </c>
      <c r="GOQ26">
        <v>-4.9514587929999996</v>
      </c>
      <c r="GOR26">
        <v>-5.9932784879999996</v>
      </c>
      <c r="GOS26">
        <v>-5.0816618240000002</v>
      </c>
      <c r="GOT26">
        <v>-6.3606917340000004</v>
      </c>
      <c r="GOU26">
        <v>-3.5174288310000001</v>
      </c>
      <c r="GOV26">
        <v>-5.0629328090000003</v>
      </c>
      <c r="GOW26">
        <v>-5.3265276359999998</v>
      </c>
      <c r="GOX26">
        <v>-5.3787957410000002</v>
      </c>
      <c r="GOY26">
        <v>-5.0842500470000003</v>
      </c>
      <c r="GOZ26">
        <v>-4.7862325490000002</v>
      </c>
      <c r="GPA26">
        <v>-5.7601224699999998</v>
      </c>
      <c r="GPB26">
        <v>-3.6239676539999999</v>
      </c>
      <c r="GPC26">
        <v>-2.3298794030000001</v>
      </c>
      <c r="GPD26">
        <v>-5.491687937</v>
      </c>
      <c r="GPE26">
        <v>-5.6183495729999997</v>
      </c>
      <c r="GPF26">
        <v>-4.7315282080000003</v>
      </c>
      <c r="GPG26">
        <v>-5.4516018639999997</v>
      </c>
      <c r="GPH26">
        <v>-5.2705691129999996</v>
      </c>
      <c r="GPI26">
        <v>-4.2943530479999996</v>
      </c>
      <c r="GPJ26">
        <v>-3.8844453030000001</v>
      </c>
      <c r="GPK26">
        <v>-5.047399725</v>
      </c>
      <c r="GPL26">
        <v>-5.4438379320000001</v>
      </c>
      <c r="GPM26">
        <v>-5.0896007599999997</v>
      </c>
      <c r="GPN26">
        <v>-4.6695551850000001</v>
      </c>
      <c r="GPO26">
        <v>-5.6806815359999998</v>
      </c>
      <c r="GPP26">
        <v>-5.5921296639999998</v>
      </c>
      <c r="GPQ26">
        <v>-3.7483983379999999</v>
      </c>
      <c r="GPR26">
        <v>-3.7752719469999998</v>
      </c>
      <c r="GPS26">
        <v>-5.6831266869999997</v>
      </c>
      <c r="GPT26">
        <v>-4.7003201810000004</v>
      </c>
      <c r="GPU26">
        <v>-3.6783884790000001</v>
      </c>
      <c r="GPV26">
        <v>-4.9340883760000001</v>
      </c>
      <c r="GPW26">
        <v>-4.0016629410000002</v>
      </c>
      <c r="GPX26">
        <v>-4.8601451339999997</v>
      </c>
      <c r="GPY26">
        <v>-5.8051639130000003</v>
      </c>
      <c r="GPZ26">
        <v>-4.731324292</v>
      </c>
      <c r="GQA26">
        <v>-4.8322997870000002</v>
      </c>
      <c r="GQB26">
        <v>-5.6038866489999997</v>
      </c>
      <c r="GQC26">
        <v>-5.3904061959999998</v>
      </c>
      <c r="GQD26">
        <v>-5.6489431799999998</v>
      </c>
      <c r="GQE26">
        <v>-4.5950900680000002</v>
      </c>
      <c r="GQF26">
        <v>-4.4713642230000001</v>
      </c>
      <c r="GQG26">
        <v>-5.0335253670000002</v>
      </c>
      <c r="GQH26">
        <v>-5.0778677999999999</v>
      </c>
      <c r="GQI26">
        <v>-5.449376215</v>
      </c>
      <c r="GQJ26">
        <v>-5.4076831439999999</v>
      </c>
      <c r="GQK26">
        <v>-4.6861774279999997</v>
      </c>
      <c r="GQL26">
        <v>-4.6629383000000004</v>
      </c>
      <c r="GQM26">
        <v>-3.6561854230000002</v>
      </c>
      <c r="GQN26">
        <v>-2.9882246889999999</v>
      </c>
      <c r="GQO26">
        <v>-3.7672120179999999</v>
      </c>
      <c r="GQP26">
        <v>-5.0086926949999997</v>
      </c>
      <c r="GQQ26">
        <v>-4.1912444119999996</v>
      </c>
      <c r="GQR26">
        <v>-5.0610562059999999</v>
      </c>
      <c r="GQS26">
        <v>-5.1448301049999996</v>
      </c>
      <c r="GQT26">
        <v>-3.989388275</v>
      </c>
      <c r="GQU26">
        <v>-4.5461422359999997</v>
      </c>
      <c r="GQV26">
        <v>-3.4256107629999999</v>
      </c>
      <c r="GQW26">
        <v>-5.166008121</v>
      </c>
      <c r="GQX26">
        <v>-4.7716733419999997</v>
      </c>
      <c r="GQY26">
        <v>-3.8591178190000002</v>
      </c>
      <c r="GQZ26">
        <v>-4.8009130549999997</v>
      </c>
      <c r="GRA26">
        <v>-3.8344744949999998</v>
      </c>
      <c r="GRB26">
        <v>-3.3675659179999999</v>
      </c>
      <c r="GRC26">
        <v>-4.8862722710000002</v>
      </c>
      <c r="GRD26">
        <v>7.434551828</v>
      </c>
      <c r="GRE26">
        <v>-4.8387311950000003</v>
      </c>
      <c r="GRF26">
        <v>-5.1927597649999999</v>
      </c>
      <c r="GRG26">
        <v>-6.2408063169999997</v>
      </c>
      <c r="GRH26">
        <v>-3.7938101340000001</v>
      </c>
      <c r="GRI26">
        <v>-3.3457331830000001</v>
      </c>
      <c r="GRJ26">
        <v>-5.2857904759999998</v>
      </c>
      <c r="GRK26">
        <v>-4.3501483539999999</v>
      </c>
      <c r="GRL26">
        <v>-3.9540087480000001</v>
      </c>
      <c r="GRM26">
        <v>-4.8007007719999999</v>
      </c>
      <c r="GRN26">
        <v>-4.973403502</v>
      </c>
      <c r="GRO26">
        <v>-5.2201077659999999</v>
      </c>
      <c r="GRP26">
        <v>-4.8831666020000002</v>
      </c>
      <c r="GRQ26">
        <v>-4.7632593810000001</v>
      </c>
      <c r="GRR26">
        <v>-5.3617527669999996</v>
      </c>
      <c r="GRS26">
        <v>-5.2626787940000002</v>
      </c>
      <c r="GRT26">
        <v>6.8521113329999999</v>
      </c>
      <c r="GRU26">
        <v>-5.0814904150000002</v>
      </c>
      <c r="GRV26">
        <v>-3.4625977350000001</v>
      </c>
      <c r="GRW26">
        <v>-5.1780216230000002</v>
      </c>
      <c r="GRX26">
        <v>-10.282474629999999</v>
      </c>
      <c r="GRY26">
        <v>-10.786176469999999</v>
      </c>
      <c r="GRZ26">
        <v>-9.9894099650000001</v>
      </c>
      <c r="GSA26">
        <v>-10.05506302</v>
      </c>
      <c r="GSB26">
        <v>-9.2033940980000004</v>
      </c>
      <c r="GSC26">
        <v>7.5226380969999997</v>
      </c>
      <c r="GSD26">
        <v>-10.340472699999999</v>
      </c>
      <c r="GSE26">
        <v>-9.7238972799999992</v>
      </c>
      <c r="GSF26">
        <v>1.1117035879999999</v>
      </c>
      <c r="GSG26">
        <v>-6.7507327520000002</v>
      </c>
      <c r="GSH26">
        <v>-10.498408510000001</v>
      </c>
      <c r="GSI26">
        <v>-8.7504308860000002</v>
      </c>
      <c r="GSJ26">
        <v>-4.6811307119999999</v>
      </c>
      <c r="GSK26">
        <v>-8.2422987150000004</v>
      </c>
      <c r="GSL26">
        <v>-6.4719026929999997</v>
      </c>
      <c r="GSM26">
        <v>-5.0279190519999997</v>
      </c>
      <c r="GSN26">
        <v>-3.9443582130000001</v>
      </c>
      <c r="GSO26">
        <v>-4.12598646</v>
      </c>
      <c r="GSP26">
        <v>2.3866286309999998</v>
      </c>
      <c r="GSQ26">
        <v>-1.4622269539999999</v>
      </c>
      <c r="GSR26">
        <v>11.098769880000001</v>
      </c>
      <c r="GSS26">
        <v>10.19793773</v>
      </c>
      <c r="GST26">
        <v>10.19793773</v>
      </c>
      <c r="GSU26">
        <v>12.145397669999999</v>
      </c>
      <c r="GSV26">
        <v>15.47553261</v>
      </c>
      <c r="GSW26">
        <v>10.19006443</v>
      </c>
      <c r="GSX26">
        <v>9.9986363199999992</v>
      </c>
      <c r="GSY26">
        <v>16.891208349999999</v>
      </c>
      <c r="GSZ26">
        <v>16.891208349999999</v>
      </c>
      <c r="GTA26">
        <v>15.458500709999999</v>
      </c>
      <c r="GTB26">
        <v>14.26640068</v>
      </c>
      <c r="GTC26">
        <v>11.14513966</v>
      </c>
      <c r="GTD26">
        <v>17.113577249999999</v>
      </c>
      <c r="GTE26">
        <v>18.92655607</v>
      </c>
      <c r="GTF26">
        <v>17.212060229999999</v>
      </c>
      <c r="GTG26">
        <v>12.43474252</v>
      </c>
      <c r="GTH26">
        <v>-8.9147328970000004</v>
      </c>
      <c r="GTI26">
        <v>12.310737789999999</v>
      </c>
      <c r="GTJ26">
        <v>-9.2592782150000001</v>
      </c>
      <c r="GTK26">
        <v>8.445863503</v>
      </c>
      <c r="GTL26">
        <v>9.7379749069999999</v>
      </c>
      <c r="GTM26">
        <v>9.9417482750000001</v>
      </c>
      <c r="GTN26">
        <v>7.6772856559999996</v>
      </c>
      <c r="GTO26">
        <v>10.634479560000001</v>
      </c>
      <c r="GTP26">
        <v>12.937931170000001</v>
      </c>
      <c r="GTQ26">
        <v>7.4727461630000001</v>
      </c>
      <c r="GTR26">
        <v>10.88478587</v>
      </c>
      <c r="GTS26">
        <v>7.5436768189999999</v>
      </c>
      <c r="GTT26">
        <v>11.83496454</v>
      </c>
      <c r="GTU26">
        <v>9.8966908179999997</v>
      </c>
      <c r="GTV26">
        <v>9.6072202820000001</v>
      </c>
      <c r="GTW26">
        <v>8.9335969459999998</v>
      </c>
      <c r="GTX26">
        <v>6.7684556359999997</v>
      </c>
      <c r="GTY26">
        <v>10.20567947</v>
      </c>
      <c r="GTZ26">
        <v>11.669199900000001</v>
      </c>
      <c r="GUA26">
        <v>14.29471468</v>
      </c>
      <c r="GUB26">
        <v>14.29471468</v>
      </c>
      <c r="GUC26">
        <v>10.48252913</v>
      </c>
      <c r="GUD26">
        <v>13.272656810000001</v>
      </c>
      <c r="GUE26">
        <v>14.94761081</v>
      </c>
      <c r="GUF26">
        <v>10.80769531</v>
      </c>
      <c r="GUG26">
        <v>5.2161804119999999</v>
      </c>
      <c r="GUH26">
        <v>15.088868550000001</v>
      </c>
      <c r="GUI26">
        <v>9.0869366209999995</v>
      </c>
      <c r="GUJ26">
        <v>11.822220339999999</v>
      </c>
      <c r="GUK26">
        <v>11.84198125</v>
      </c>
      <c r="GUL26">
        <v>8.6195282730000002</v>
      </c>
      <c r="GUM26">
        <v>14.87834883</v>
      </c>
      <c r="GUN26">
        <v>9.1638732390000008</v>
      </c>
      <c r="GUO26">
        <v>11.088712299999999</v>
      </c>
      <c r="GUP26">
        <v>10.79628739</v>
      </c>
      <c r="GUQ26">
        <v>9.4190702979999994</v>
      </c>
      <c r="GUR26">
        <v>11.981012959999999</v>
      </c>
      <c r="GUS26">
        <v>11.38198193</v>
      </c>
      <c r="GUT26">
        <v>8.4859858750000008</v>
      </c>
      <c r="GUU26">
        <v>12.971427609999999</v>
      </c>
      <c r="GUV26">
        <v>10.965207789999999</v>
      </c>
      <c r="GUW26">
        <v>12.10313506</v>
      </c>
      <c r="GUX26">
        <v>14.675616249999999</v>
      </c>
      <c r="GUY26">
        <v>7.410685483</v>
      </c>
      <c r="GUZ26">
        <v>12.9023371</v>
      </c>
      <c r="GVA26">
        <v>10.593980869999999</v>
      </c>
      <c r="GVB26">
        <v>9.5854302180000008</v>
      </c>
      <c r="GVC26">
        <v>12.77743976</v>
      </c>
      <c r="GVD26">
        <v>10.19768367</v>
      </c>
      <c r="GVE26">
        <v>9.5608155309999994</v>
      </c>
      <c r="GVF26">
        <v>9.0501056290000008</v>
      </c>
      <c r="GVG26">
        <v>13.18774163</v>
      </c>
      <c r="GVH26">
        <v>7.7347483419999996</v>
      </c>
      <c r="GVI26">
        <v>8.6452308630000001</v>
      </c>
      <c r="GVJ26">
        <v>11.80908365</v>
      </c>
      <c r="GVK26">
        <v>15.74947671</v>
      </c>
      <c r="GVL26">
        <v>18.972033979999999</v>
      </c>
      <c r="GVM26">
        <v>11.80757112</v>
      </c>
      <c r="GVN26">
        <v>15.59452862</v>
      </c>
      <c r="GVO26">
        <v>12.47412031</v>
      </c>
      <c r="GVP26">
        <v>11.26112816</v>
      </c>
      <c r="GVQ26">
        <v>8.4015122529999999</v>
      </c>
      <c r="GVR26">
        <v>10.02950193</v>
      </c>
      <c r="GVS26">
        <v>4.5997433360000004</v>
      </c>
      <c r="GVT26">
        <v>5.4382343439999996</v>
      </c>
      <c r="GVU26">
        <v>7.1231002840000004</v>
      </c>
      <c r="GVV26">
        <v>5.7279814739999999</v>
      </c>
      <c r="GVW26">
        <v>7.0282127650000001</v>
      </c>
      <c r="GVX26">
        <v>6.0136942619999996</v>
      </c>
      <c r="GVY26">
        <v>6.9656574109999996</v>
      </c>
      <c r="GVZ26">
        <v>5.1538880709999999</v>
      </c>
      <c r="GWA26">
        <v>5.9483206739999996</v>
      </c>
      <c r="GWB26">
        <v>7.49517188</v>
      </c>
      <c r="GWC26">
        <v>6.8713654020000003</v>
      </c>
      <c r="GWD26">
        <v>6.6090444489999998</v>
      </c>
      <c r="GWE26">
        <v>7.9795223860000002</v>
      </c>
      <c r="GWF26">
        <v>8.5924211629999991</v>
      </c>
      <c r="GWG26">
        <v>11.483845669999999</v>
      </c>
      <c r="GWH26">
        <v>5.1899414300000002</v>
      </c>
      <c r="GWI26">
        <v>8.5470989809999995</v>
      </c>
      <c r="GWJ26">
        <v>5.1066055620000004</v>
      </c>
      <c r="GWK26">
        <v>12.96614675</v>
      </c>
      <c r="GWL26">
        <v>8.0135322220000003</v>
      </c>
      <c r="GWM26">
        <v>5.129247822</v>
      </c>
      <c r="GWN26">
        <v>4.6776953910000003</v>
      </c>
      <c r="GWO26">
        <v>4.629690203</v>
      </c>
      <c r="GWP26">
        <v>7.4112669799999997</v>
      </c>
      <c r="GWQ26">
        <v>8.2030606469999992</v>
      </c>
      <c r="GWR26">
        <v>7.3854703219999998</v>
      </c>
      <c r="GWS26">
        <v>10.083473619999999</v>
      </c>
      <c r="GWT26">
        <v>18.542628959999998</v>
      </c>
      <c r="GWU26">
        <v>8.7907063870000002</v>
      </c>
      <c r="GWV26">
        <v>7.421638508</v>
      </c>
      <c r="GWW26">
        <v>6.435972467</v>
      </c>
      <c r="GWX26">
        <v>6.8521074860000004</v>
      </c>
      <c r="GWY26">
        <v>3.5902101069999999</v>
      </c>
      <c r="GWZ26">
        <v>5.2951627329999997</v>
      </c>
      <c r="GXA26">
        <v>5.5336070350000002</v>
      </c>
      <c r="GXB26">
        <v>4.9509643590000003</v>
      </c>
      <c r="GXC26">
        <v>5.7200606699999996</v>
      </c>
      <c r="GXD26">
        <v>5.7090310979999996</v>
      </c>
      <c r="GXE26">
        <v>6.6048101270000004</v>
      </c>
      <c r="GXF26">
        <v>4.9919914839999997</v>
      </c>
      <c r="GXG26">
        <v>21.550630940000001</v>
      </c>
      <c r="GXH26">
        <v>14.383205050000001</v>
      </c>
      <c r="GXI26">
        <v>11.93225672</v>
      </c>
      <c r="GXJ26">
        <v>15.60830966</v>
      </c>
      <c r="GXK26">
        <v>10.424858990000001</v>
      </c>
      <c r="GXL26">
        <v>17.239400539999998</v>
      </c>
      <c r="GXM26">
        <v>17.21942666</v>
      </c>
      <c r="GXN26">
        <v>20.439232449999999</v>
      </c>
      <c r="GXO26">
        <v>16.191401859999999</v>
      </c>
      <c r="GXP26">
        <v>13.87709635</v>
      </c>
      <c r="GXQ26">
        <v>-0.85261586599999994</v>
      </c>
      <c r="GXR26">
        <v>7.2657343330000002</v>
      </c>
      <c r="GXS26">
        <v>8.1372511430000003</v>
      </c>
      <c r="GXT26">
        <v>6.8731058230000004</v>
      </c>
      <c r="GXU26">
        <v>2.7333234819999999</v>
      </c>
      <c r="GXV26">
        <v>7.4318772180000003</v>
      </c>
      <c r="GXW26">
        <v>10.29714094</v>
      </c>
      <c r="GXX26">
        <v>2.0454537840000002</v>
      </c>
      <c r="GXY26">
        <v>4.8460214329999998</v>
      </c>
      <c r="GXZ26">
        <v>2.9393741640000002</v>
      </c>
      <c r="GYA26">
        <v>5.3858447079999996</v>
      </c>
      <c r="GYB26">
        <v>4.7486449559999997</v>
      </c>
      <c r="GYC26">
        <v>8.1037835509999994</v>
      </c>
      <c r="GYD26">
        <v>1.9432671429999999</v>
      </c>
      <c r="GYE26">
        <v>5.409968085</v>
      </c>
      <c r="GYF26">
        <v>5.410573157</v>
      </c>
      <c r="GYG26">
        <v>4.2318680689999999</v>
      </c>
      <c r="GYH26">
        <v>9.8014053529999998</v>
      </c>
      <c r="GYI26">
        <v>9.0376622300000005</v>
      </c>
      <c r="GYJ26">
        <v>1.850335241</v>
      </c>
      <c r="GYK26">
        <v>-1.251552663</v>
      </c>
      <c r="GYL26">
        <v>1.5355038729999999</v>
      </c>
      <c r="GYM26">
        <v>13.60500324</v>
      </c>
      <c r="GYN26">
        <v>9.8464530939999992</v>
      </c>
      <c r="GYO26">
        <v>-1.7202303050000001</v>
      </c>
      <c r="GYP26">
        <v>10.166938849999999</v>
      </c>
      <c r="GYQ26">
        <v>-1.367777054</v>
      </c>
      <c r="GYR26">
        <v>4.7043677869999998</v>
      </c>
      <c r="GYS26">
        <v>9.4998571280000004</v>
      </c>
      <c r="GYT26">
        <v>4.722681981</v>
      </c>
      <c r="GYU26">
        <v>0.72739677199999997</v>
      </c>
      <c r="GYV26">
        <v>1.756012202</v>
      </c>
      <c r="GYW26">
        <v>7.9243853560000002</v>
      </c>
      <c r="GYX26">
        <v>9.7067548309999996</v>
      </c>
      <c r="GYY26">
        <v>4.3378328259999996</v>
      </c>
      <c r="GYZ26">
        <v>6.3858311710000004</v>
      </c>
      <c r="GZA26">
        <v>8.335202228</v>
      </c>
      <c r="GZB26">
        <v>4.6001149330000004</v>
      </c>
      <c r="GZC26">
        <v>0.87268124400000002</v>
      </c>
      <c r="GZD26">
        <v>0.326368459</v>
      </c>
      <c r="GZE26">
        <v>10.556540439999999</v>
      </c>
      <c r="GZF26">
        <v>5.1359648030000002</v>
      </c>
      <c r="GZG26">
        <v>4.6080329730000003</v>
      </c>
      <c r="GZH26">
        <v>-0.17939717599999999</v>
      </c>
      <c r="GZI26">
        <v>3.6596227450000001</v>
      </c>
      <c r="GZJ26">
        <v>10.019922879999999</v>
      </c>
      <c r="GZK26">
        <v>11.632404040000001</v>
      </c>
      <c r="GZL26">
        <v>12.235452909999999</v>
      </c>
      <c r="GZM26">
        <v>10.359629679999999</v>
      </c>
      <c r="GZN26">
        <v>1.1428410099999999</v>
      </c>
      <c r="GZO26">
        <v>2.5290933089999998</v>
      </c>
      <c r="GZP26">
        <v>6.9581944379999996</v>
      </c>
      <c r="GZQ26">
        <v>7.3934065819999999</v>
      </c>
      <c r="GZR26">
        <v>-0.80293591600000003</v>
      </c>
      <c r="GZS26">
        <v>2.2746001929999999</v>
      </c>
      <c r="GZT26">
        <v>4.4773667039999996</v>
      </c>
      <c r="GZU26">
        <v>6.8832667509999999</v>
      </c>
      <c r="GZV26">
        <v>-2.234629575</v>
      </c>
      <c r="GZW26">
        <v>9.5693269759999993</v>
      </c>
      <c r="GZX26">
        <v>6.5582293219999999</v>
      </c>
      <c r="GZY26">
        <v>11.220169350000001</v>
      </c>
      <c r="GZZ26">
        <v>4.8260946100000002</v>
      </c>
      <c r="HAA26">
        <v>3.6431661609999999</v>
      </c>
      <c r="HAB26">
        <v>3.5362196689999998</v>
      </c>
      <c r="HAC26">
        <v>5.1210221349999996</v>
      </c>
      <c r="HAD26">
        <v>3.6079795360000002</v>
      </c>
      <c r="HAE26">
        <v>9.3169277949999998</v>
      </c>
      <c r="HAF26">
        <v>5.8176267590000004</v>
      </c>
      <c r="HAG26">
        <v>2.6311389709999999</v>
      </c>
      <c r="HAH26">
        <v>3.9695626399999999</v>
      </c>
      <c r="HAI26">
        <v>1.4131981650000001</v>
      </c>
      <c r="HAJ26">
        <v>8.5924423539999992</v>
      </c>
      <c r="HAK26">
        <v>-1.1427231410000001</v>
      </c>
      <c r="HAL26">
        <v>-1.030179035</v>
      </c>
      <c r="HAM26">
        <v>14.057311840000001</v>
      </c>
      <c r="HAN26">
        <v>6.7102154609999998</v>
      </c>
      <c r="HAO26">
        <v>8.3009887510000002</v>
      </c>
      <c r="HAP26">
        <v>3.76076721</v>
      </c>
      <c r="HAQ26">
        <v>3.1587307939999998</v>
      </c>
      <c r="HAR26">
        <v>5.3872900320000001</v>
      </c>
      <c r="HAS26">
        <v>4.9679655199999999</v>
      </c>
      <c r="HAT26">
        <v>9.0314584530000008</v>
      </c>
      <c r="HAU26">
        <v>10.78155158</v>
      </c>
      <c r="HAV26">
        <v>16.020638850000001</v>
      </c>
      <c r="HAW26">
        <v>2.4158571289999999</v>
      </c>
      <c r="HAX26">
        <v>5.6432302989999998</v>
      </c>
      <c r="HAY26">
        <v>8.0928751279999993</v>
      </c>
      <c r="HAZ26">
        <v>5.3405675400000003</v>
      </c>
      <c r="HBA26">
        <v>7.7028292690000004</v>
      </c>
      <c r="HBB26">
        <v>3.9109780719999998</v>
      </c>
      <c r="HBC26">
        <v>5.4986757309999996</v>
      </c>
      <c r="HBD26">
        <v>7.570796906</v>
      </c>
      <c r="HBE26">
        <v>10.96146796</v>
      </c>
      <c r="HBF26">
        <v>3.0710008929999999</v>
      </c>
      <c r="HBG26">
        <v>3.6896460860000002</v>
      </c>
      <c r="HBH26">
        <v>8.0513380189999992</v>
      </c>
      <c r="HBI26">
        <v>1.509964885</v>
      </c>
      <c r="HBJ26">
        <v>6.1802160859999997</v>
      </c>
      <c r="HBK26">
        <v>10.70331427</v>
      </c>
      <c r="HBL26">
        <v>2.453800679</v>
      </c>
      <c r="HBM26">
        <v>10.67273711</v>
      </c>
      <c r="HBN26">
        <v>5.3186451979999996</v>
      </c>
      <c r="HBO26">
        <v>-6.2149300439999999</v>
      </c>
      <c r="HBP26">
        <v>14.38556634</v>
      </c>
      <c r="HBQ26">
        <v>7.391144551</v>
      </c>
      <c r="HBR26">
        <v>3.4295448589999999</v>
      </c>
      <c r="HBS26">
        <v>-0.23986136999999999</v>
      </c>
      <c r="HBT26">
        <v>8.9718477839999995</v>
      </c>
      <c r="HBU26">
        <v>7.2788434110000004</v>
      </c>
      <c r="HBV26">
        <v>1.157914798</v>
      </c>
      <c r="HBW26">
        <v>3.0313093630000001</v>
      </c>
      <c r="HBX26">
        <v>9.6013373200000007</v>
      </c>
      <c r="HBY26">
        <v>-0.64434425399999995</v>
      </c>
      <c r="HBZ26">
        <v>-0.66046722999999996</v>
      </c>
      <c r="HCA26">
        <v>0.78791202400000004</v>
      </c>
      <c r="HCB26">
        <v>2.1424325350000002</v>
      </c>
      <c r="HCC26">
        <v>-1.5337818510000001</v>
      </c>
      <c r="HCD26">
        <v>2.859512826</v>
      </c>
      <c r="HCE26">
        <v>14.32392063</v>
      </c>
      <c r="HCF26">
        <v>5.4297614879999996</v>
      </c>
      <c r="HCG26">
        <v>3.9548880620000002</v>
      </c>
      <c r="HCH26">
        <v>0.226308283</v>
      </c>
      <c r="HCI26">
        <v>-1.0453137459999999</v>
      </c>
      <c r="HCJ26">
        <v>2.923055245</v>
      </c>
      <c r="HCK26">
        <v>7.777753616</v>
      </c>
      <c r="HCL26">
        <v>-0.39083101799999997</v>
      </c>
      <c r="HCM26">
        <v>-2.6433470140000002</v>
      </c>
      <c r="HCN26">
        <v>0.27260613099999997</v>
      </c>
      <c r="HCO26">
        <v>8.1451907400000003</v>
      </c>
      <c r="HCP26">
        <v>10.152378300000001</v>
      </c>
      <c r="HCQ26">
        <v>0.81700413299999997</v>
      </c>
      <c r="HCR26">
        <v>10.145689300000001</v>
      </c>
      <c r="HCS26">
        <v>10.565563900000001</v>
      </c>
      <c r="HCT26">
        <v>3.3926638580000001</v>
      </c>
      <c r="HCU26">
        <v>0.92871806499999998</v>
      </c>
      <c r="HCV26">
        <v>4.093924136</v>
      </c>
      <c r="HCW26">
        <v>3.379929245</v>
      </c>
      <c r="HCX26">
        <v>-0.79323455799999998</v>
      </c>
      <c r="HCY26">
        <v>9.5856097439999992</v>
      </c>
      <c r="HCZ26">
        <v>1.497268314</v>
      </c>
      <c r="HDA26">
        <v>1.9686438850000001</v>
      </c>
      <c r="HDB26">
        <v>-3.397677726</v>
      </c>
      <c r="HDC26">
        <v>2.2901125580000001</v>
      </c>
      <c r="HDD26">
        <v>2.0659889229999999</v>
      </c>
      <c r="HDE26">
        <v>1.570813153</v>
      </c>
      <c r="HDF26">
        <v>5.1472557490000002</v>
      </c>
      <c r="HDG26">
        <v>3.0527293150000001</v>
      </c>
      <c r="HDH26">
        <v>2.9257897960000001</v>
      </c>
      <c r="HDI26">
        <v>-7.0596610000000001E-3</v>
      </c>
      <c r="HDJ26">
        <v>1.439403403</v>
      </c>
      <c r="HDK26">
        <v>0.75301670700000001</v>
      </c>
      <c r="HDL26">
        <v>3.0968202969999998</v>
      </c>
      <c r="HDM26">
        <v>6.0142376999999997E-2</v>
      </c>
      <c r="HDN26">
        <v>-0.20929179000000001</v>
      </c>
      <c r="HDO26">
        <v>9.6528150079999993</v>
      </c>
      <c r="HDP26">
        <v>-0.48031198200000003</v>
      </c>
      <c r="HDQ26">
        <v>8.82418002</v>
      </c>
      <c r="HDR26">
        <v>-1.6562381370000001</v>
      </c>
      <c r="HDS26">
        <v>-0.69863365499999996</v>
      </c>
      <c r="HDT26">
        <v>-3.0853129020000001</v>
      </c>
      <c r="HDU26">
        <v>-0.76580035899999999</v>
      </c>
      <c r="HDV26">
        <v>-0.54567677599999997</v>
      </c>
      <c r="HDW26">
        <v>0.77460670700000001</v>
      </c>
      <c r="HDX26">
        <v>-1.3748758320000001</v>
      </c>
      <c r="HDY26">
        <v>8.8422913950000002</v>
      </c>
      <c r="HDZ26">
        <v>11.90520414</v>
      </c>
      <c r="HEA26">
        <v>-5.0005063539999997</v>
      </c>
      <c r="HEB26">
        <v>0.96699105100000005</v>
      </c>
      <c r="HEC26">
        <v>2.9274950820000001</v>
      </c>
      <c r="HED26">
        <v>2.8174541230000001</v>
      </c>
      <c r="HEE26">
        <v>-2.3324346399999998</v>
      </c>
      <c r="HEF26">
        <v>-3.893892723</v>
      </c>
      <c r="HEG26">
        <v>-5.8286990660000004</v>
      </c>
      <c r="HEH26">
        <v>6.6711984590000002</v>
      </c>
      <c r="HEI26">
        <v>8.6326658530000007</v>
      </c>
      <c r="HEJ26">
        <v>1.3219628919999999</v>
      </c>
      <c r="HEK26">
        <v>9.2344557940000005</v>
      </c>
      <c r="HEL26">
        <v>-2.8995847320000001</v>
      </c>
      <c r="HEM26">
        <v>8.3486084799999993</v>
      </c>
      <c r="HEN26">
        <v>4.4051539789999996</v>
      </c>
      <c r="HEO26">
        <v>1.467347043</v>
      </c>
      <c r="HEP26">
        <v>1.0906098200000001</v>
      </c>
      <c r="HEQ26">
        <v>1.025113269</v>
      </c>
      <c r="HER26">
        <v>5.8877812179999998</v>
      </c>
      <c r="HES26">
        <v>5.4152512049999997</v>
      </c>
      <c r="HET26">
        <v>7.5145471559999999</v>
      </c>
      <c r="HEU26">
        <v>9.198368275</v>
      </c>
      <c r="HEV26">
        <v>6.0292945839999996</v>
      </c>
      <c r="HEW26">
        <v>2.6306731440000002</v>
      </c>
      <c r="HEX26">
        <v>10.14491263</v>
      </c>
      <c r="HEY26">
        <v>0.57931576699999998</v>
      </c>
      <c r="HEZ26">
        <v>-2.2121085310000002</v>
      </c>
      <c r="HFA26">
        <v>1.4152359050000001</v>
      </c>
      <c r="HFB26">
        <v>7.1050211299999999</v>
      </c>
      <c r="HFC26">
        <v>4.1410979430000001</v>
      </c>
      <c r="HFD26">
        <v>3.081372751</v>
      </c>
      <c r="HFE26">
        <v>7.1681284339999998</v>
      </c>
      <c r="HFF26">
        <v>6.889002391</v>
      </c>
      <c r="HFG26">
        <v>0.98335128100000002</v>
      </c>
      <c r="HFH26">
        <v>-2.3615434</v>
      </c>
      <c r="HFI26">
        <v>-0.33727284400000002</v>
      </c>
      <c r="HFJ26">
        <v>0.23633763499999999</v>
      </c>
      <c r="HFK26">
        <v>1.343213344</v>
      </c>
      <c r="HFL26">
        <v>-4.6465385360000004</v>
      </c>
      <c r="HFM26">
        <v>2.4485439850000001</v>
      </c>
      <c r="HFN26">
        <v>5.7387037220000003</v>
      </c>
      <c r="HFO26">
        <v>2.8476166840000001</v>
      </c>
      <c r="HFP26">
        <v>-0.14910652699999999</v>
      </c>
      <c r="HFQ26">
        <v>7.9843191100000004</v>
      </c>
      <c r="HFR26">
        <v>2.6553810119999999</v>
      </c>
      <c r="HFS26">
        <v>4.6307901090000003</v>
      </c>
      <c r="HFT26">
        <v>-16.006600649999999</v>
      </c>
      <c r="HFU26">
        <v>-13.295047739999999</v>
      </c>
      <c r="HFV26">
        <v>10.280988560000001</v>
      </c>
      <c r="HFW26">
        <v>-13.700324200000001</v>
      </c>
      <c r="HFX26">
        <v>-15.860773529999999</v>
      </c>
      <c r="HFY26">
        <v>-13.72330301</v>
      </c>
      <c r="HFZ26">
        <v>-12.4584793</v>
      </c>
      <c r="HGA26">
        <v>-16.030208989999998</v>
      </c>
      <c r="HGB26">
        <v>-16.561158290000002</v>
      </c>
      <c r="HGC26">
        <v>-16.569073410000001</v>
      </c>
      <c r="HGD26">
        <v>-15.484938619999999</v>
      </c>
      <c r="HGE26">
        <v>-15.70217996</v>
      </c>
      <c r="HGF26">
        <v>-16.354219459999999</v>
      </c>
      <c r="HGG26">
        <v>-15.205666430000001</v>
      </c>
      <c r="HGH26">
        <v>-17.024562079999999</v>
      </c>
      <c r="HGI26">
        <v>-15.716286999999999</v>
      </c>
      <c r="HGJ26">
        <v>-14.9474283</v>
      </c>
      <c r="HGK26">
        <v>-15.58837911</v>
      </c>
      <c r="HGL26">
        <v>-16.073293960000001</v>
      </c>
      <c r="HGM26">
        <v>-8.6650156430000003</v>
      </c>
      <c r="HGN26">
        <v>-15.95891657</v>
      </c>
      <c r="HGO26">
        <v>4.1357467359999998</v>
      </c>
      <c r="HGP26">
        <v>-16.15946667</v>
      </c>
      <c r="HGQ26">
        <v>-5.6380373739999996</v>
      </c>
      <c r="HGR26">
        <v>-16.894922149999999</v>
      </c>
      <c r="HGS26">
        <v>-13.012555470000001</v>
      </c>
      <c r="HGT26">
        <v>-0.37751531399999999</v>
      </c>
      <c r="HGU26">
        <v>-15.3073722</v>
      </c>
      <c r="HGV26">
        <v>-16.227111409999999</v>
      </c>
      <c r="HGW26">
        <v>-15.703160649999999</v>
      </c>
      <c r="HGX26">
        <v>-13.42320883</v>
      </c>
      <c r="HGY26">
        <v>-14.547009729999999</v>
      </c>
      <c r="HGZ26">
        <v>-6.5827674680000001</v>
      </c>
      <c r="HHA26">
        <v>-7.578709151</v>
      </c>
      <c r="HHB26">
        <v>-4.737445578</v>
      </c>
      <c r="HHC26">
        <v>-8.3587779199999996</v>
      </c>
      <c r="HHD26">
        <v>-15.70638035</v>
      </c>
      <c r="HHE26">
        <v>-17.404291789999998</v>
      </c>
      <c r="HHF26">
        <v>-16.50208275</v>
      </c>
      <c r="HHG26">
        <v>-15.99826472</v>
      </c>
      <c r="HHH26">
        <v>-15.5113597</v>
      </c>
      <c r="HHI26">
        <v>-16.06864985</v>
      </c>
      <c r="HHJ26">
        <v>-15.009868750000001</v>
      </c>
      <c r="HHK26">
        <v>-14.13380364</v>
      </c>
      <c r="HHL26">
        <v>-14.213998419999999</v>
      </c>
      <c r="HHM26">
        <v>-15.41324638</v>
      </c>
      <c r="HHN26">
        <v>-16.92527016</v>
      </c>
      <c r="HHO26">
        <v>-15.504474139999999</v>
      </c>
      <c r="HHP26">
        <v>-8.0392662680000004</v>
      </c>
      <c r="HHQ26">
        <v>-16.51067462</v>
      </c>
      <c r="HHR26">
        <v>-9.2438244610000009</v>
      </c>
      <c r="HHS26">
        <v>-14.07986522</v>
      </c>
      <c r="HHT26">
        <v>-6.9395067189999997</v>
      </c>
      <c r="HHU26">
        <v>-8.4390924409999997</v>
      </c>
      <c r="HHV26">
        <v>-8.7879678250000008</v>
      </c>
      <c r="HHW26">
        <v>-15.609026399999999</v>
      </c>
      <c r="HHX26">
        <v>-15.92915707</v>
      </c>
      <c r="HHY26">
        <v>-16.2787796</v>
      </c>
      <c r="HHZ26">
        <v>-13.959414949999999</v>
      </c>
      <c r="HIA26">
        <v>-17.351428210000002</v>
      </c>
      <c r="HIB26">
        <v>-16.008257820000001</v>
      </c>
      <c r="HIC26">
        <v>-16.14971924</v>
      </c>
      <c r="HID26">
        <v>-15.50150745</v>
      </c>
      <c r="HIE26">
        <v>-15.96492387</v>
      </c>
      <c r="HIF26">
        <v>-14.903496240000001</v>
      </c>
      <c r="HIG26">
        <v>-9.1124682900000007</v>
      </c>
      <c r="HIH26">
        <v>-4.8421422869999997</v>
      </c>
      <c r="HII26">
        <v>-15.636864640000001</v>
      </c>
      <c r="HIJ26">
        <v>-15.604920249999999</v>
      </c>
      <c r="HIK26">
        <v>-6.6850649500000001</v>
      </c>
      <c r="HIL26">
        <v>4.6722052549999997</v>
      </c>
      <c r="HIM26">
        <v>-5.9483166440000002</v>
      </c>
      <c r="HIN26">
        <v>2.5571986029999998</v>
      </c>
      <c r="HIO26">
        <v>5.792676363</v>
      </c>
      <c r="HIP26">
        <v>-1.1238530680000001</v>
      </c>
      <c r="HIQ26">
        <v>4.5018935430000004</v>
      </c>
      <c r="HIR26">
        <v>-0.43047773900000003</v>
      </c>
      <c r="HIS26">
        <v>4.914582995</v>
      </c>
      <c r="HIT26">
        <v>5.3971553969999997</v>
      </c>
      <c r="HIU26">
        <v>-2.9903133839999998</v>
      </c>
      <c r="HIV26">
        <v>-2.7154842160000001</v>
      </c>
      <c r="HIW26">
        <v>-14.72340953</v>
      </c>
      <c r="HIX26">
        <v>-15.373497</v>
      </c>
      <c r="HIY26">
        <v>-7.6514336209999998</v>
      </c>
      <c r="HIZ26">
        <v>0.899165247</v>
      </c>
      <c r="HJA26">
        <v>-1.3551070730000001</v>
      </c>
      <c r="HJB26">
        <v>-5.3399270620000001</v>
      </c>
      <c r="HJC26">
        <v>-2.0917962719999998</v>
      </c>
      <c r="HJD26">
        <v>2.206395391</v>
      </c>
      <c r="HJE26">
        <v>-7.432575956</v>
      </c>
      <c r="HJF26">
        <v>-5.9987554139999997</v>
      </c>
      <c r="HJG26">
        <v>-5.134001091</v>
      </c>
      <c r="HJH26">
        <v>4.7154343719999998</v>
      </c>
      <c r="HJI26">
        <v>3.3366400810000001</v>
      </c>
      <c r="HJJ26">
        <v>3.2322898439999999</v>
      </c>
      <c r="HJK26">
        <v>7.0211921469999998</v>
      </c>
      <c r="HJL26">
        <v>5.700996774</v>
      </c>
      <c r="HJM26">
        <v>-16.88507551</v>
      </c>
      <c r="HJN26">
        <v>-13.867884739999999</v>
      </c>
      <c r="HJO26">
        <v>-13.48372386</v>
      </c>
      <c r="HJP26">
        <v>-9.5419667100000005</v>
      </c>
      <c r="HJQ26">
        <v>-14.85832065</v>
      </c>
      <c r="HJR26">
        <v>-15.40269752</v>
      </c>
      <c r="HJS26">
        <v>-16.668370589999999</v>
      </c>
      <c r="HJT26">
        <v>-14.9989183</v>
      </c>
      <c r="HJU26">
        <v>-15.73963979</v>
      </c>
      <c r="HJV26">
        <v>-16.03565433</v>
      </c>
      <c r="HJW26">
        <v>-16.267265089999999</v>
      </c>
      <c r="HJX26">
        <v>-7.8649404870000001</v>
      </c>
      <c r="HJY26">
        <v>-11.40941943</v>
      </c>
      <c r="HJZ26">
        <v>-10.73271285</v>
      </c>
      <c r="HKA26">
        <v>-16.188852369999999</v>
      </c>
      <c r="HKB26">
        <v>-3.267223006</v>
      </c>
      <c r="HKC26">
        <v>-12.88736402</v>
      </c>
      <c r="HKD26">
        <v>-12.209495329999999</v>
      </c>
      <c r="HKE26">
        <v>-9.6470175400000002</v>
      </c>
      <c r="HKF26">
        <v>-13.411205219999999</v>
      </c>
      <c r="HKG26">
        <v>-12.43256081</v>
      </c>
      <c r="HKH26">
        <v>-16.56461358</v>
      </c>
      <c r="HKI26">
        <v>-6.6205280709999998</v>
      </c>
      <c r="HKJ26">
        <v>-14.59348391</v>
      </c>
      <c r="HKK26">
        <v>-10.38380143</v>
      </c>
      <c r="HKL26">
        <v>-12.63330901</v>
      </c>
      <c r="HKM26">
        <v>-13.737944300000001</v>
      </c>
      <c r="HKN26">
        <v>-17.555985150000001</v>
      </c>
      <c r="HKO26">
        <v>-16.087839420000002</v>
      </c>
      <c r="HKP26">
        <v>-8.2060087369999994</v>
      </c>
      <c r="HKQ26">
        <v>-11.89101971</v>
      </c>
      <c r="HKR26">
        <v>-6.0538946449999997</v>
      </c>
      <c r="HKS26">
        <v>-11.64657629</v>
      </c>
      <c r="HKT26">
        <v>-8.7785252860000007</v>
      </c>
      <c r="HKU26">
        <v>-2.9283861660000001</v>
      </c>
      <c r="HKV26">
        <v>-12.53883639</v>
      </c>
      <c r="HKW26">
        <v>-9.6499238100000007</v>
      </c>
      <c r="HKX26">
        <v>-15.639083530000001</v>
      </c>
      <c r="HKY26">
        <v>-15.064985030000001</v>
      </c>
      <c r="HKZ26">
        <v>-14.544899600000001</v>
      </c>
      <c r="HLA26">
        <v>-14.994828829999999</v>
      </c>
      <c r="HLB26">
        <v>-15.82559191</v>
      </c>
      <c r="HLC26">
        <v>-10.61033383</v>
      </c>
      <c r="HLD26">
        <v>-8.2912117120000008</v>
      </c>
      <c r="HLE26">
        <v>-17.806001200000001</v>
      </c>
      <c r="HLF26">
        <v>-18.933843209999999</v>
      </c>
      <c r="HLG26">
        <v>-16.566284469999999</v>
      </c>
      <c r="HLH26">
        <v>-9.6163047109999997</v>
      </c>
      <c r="HLI26">
        <v>-6.5669615170000002</v>
      </c>
      <c r="HLJ26">
        <v>-6.4771085629999998</v>
      </c>
      <c r="HLK26">
        <v>-16.611669160000002</v>
      </c>
      <c r="HLL26">
        <v>-16.643617890000002</v>
      </c>
      <c r="HLM26">
        <v>-15.865872380000001</v>
      </c>
      <c r="HLN26">
        <v>-16.22842958</v>
      </c>
      <c r="HLO26">
        <v>-15.809043900000001</v>
      </c>
      <c r="HLP26">
        <v>-16.028759000000001</v>
      </c>
      <c r="HLQ26">
        <v>-16.545723209999998</v>
      </c>
      <c r="HLR26">
        <v>-16.27028069</v>
      </c>
      <c r="HLS26">
        <v>-17.211569709999999</v>
      </c>
      <c r="HLT26">
        <v>-15.727845759999999</v>
      </c>
      <c r="HLU26">
        <v>-12.94662325</v>
      </c>
      <c r="HLV26">
        <v>-11.95847324</v>
      </c>
      <c r="HLW26">
        <v>-8.099964645</v>
      </c>
      <c r="HLX26">
        <v>-7.2807432649999999</v>
      </c>
      <c r="HLY26">
        <v>-15.48746154</v>
      </c>
      <c r="HLZ26">
        <v>-15.5728463</v>
      </c>
      <c r="HMA26">
        <v>-16.599847579999999</v>
      </c>
      <c r="HMB26">
        <v>-14.97138739</v>
      </c>
      <c r="HMC26">
        <v>-16.133393340000001</v>
      </c>
      <c r="HMD26">
        <v>-16.435745520000001</v>
      </c>
      <c r="HME26">
        <v>-16.407900699999999</v>
      </c>
      <c r="HMF26">
        <v>-16.265187730000001</v>
      </c>
      <c r="HMG26">
        <v>-15.607533</v>
      </c>
      <c r="HMH26">
        <v>-15.73965435</v>
      </c>
      <c r="HMI26">
        <v>-16.244334070000001</v>
      </c>
      <c r="HMJ26">
        <v>-15.31522841</v>
      </c>
      <c r="HMK26">
        <v>-15.687031319999999</v>
      </c>
      <c r="HML26">
        <v>-15.62367014</v>
      </c>
      <c r="HMM26">
        <v>-15.93615806</v>
      </c>
      <c r="HMN26">
        <v>-15.858676000000001</v>
      </c>
      <c r="HMO26">
        <v>-11.40013171</v>
      </c>
      <c r="HMP26">
        <v>-15.48200668</v>
      </c>
      <c r="HMQ26">
        <v>-16.632926529999999</v>
      </c>
      <c r="HMR26">
        <v>-14.69751862</v>
      </c>
      <c r="HMS26">
        <v>-9.2384529690000008</v>
      </c>
      <c r="HMT26">
        <v>-16.33759908</v>
      </c>
      <c r="HMU26">
        <v>-11.879434829999999</v>
      </c>
      <c r="HMV26">
        <v>-17.439046609999998</v>
      </c>
      <c r="HMW26">
        <v>-16.580109069999999</v>
      </c>
      <c r="HMX26">
        <v>-14.57228138</v>
      </c>
      <c r="HMY26">
        <v>-15.86773503</v>
      </c>
      <c r="HMZ26">
        <v>-16.103880190000002</v>
      </c>
      <c r="HNA26">
        <v>-16.040929340000002</v>
      </c>
      <c r="HNB26">
        <v>-16.50045733</v>
      </c>
      <c r="HNC26">
        <v>-7.3740387800000002</v>
      </c>
      <c r="HND26">
        <v>-16.236019200000001</v>
      </c>
      <c r="HNE26">
        <v>-15.7438517</v>
      </c>
      <c r="HNF26">
        <v>-15.994617999999999</v>
      </c>
      <c r="HNG26">
        <v>-15.09377083</v>
      </c>
      <c r="HNH26">
        <v>-15.86926879</v>
      </c>
      <c r="HNI26">
        <v>-16.788913359999999</v>
      </c>
      <c r="HNJ26">
        <v>-17.269093699999999</v>
      </c>
      <c r="HNK26">
        <v>-16.7200135</v>
      </c>
      <c r="HNL26">
        <v>-15.785297849999999</v>
      </c>
      <c r="HNM26">
        <v>-15.53018773</v>
      </c>
      <c r="HNN26">
        <v>-16.04790362</v>
      </c>
      <c r="HNO26">
        <v>-16.711576669999999</v>
      </c>
      <c r="HNP26">
        <v>-16.95449752</v>
      </c>
      <c r="HNQ26">
        <v>-1.061141527</v>
      </c>
      <c r="HNR26">
        <v>-2.2246002809999998</v>
      </c>
      <c r="HNS26">
        <v>9.4948170189999992</v>
      </c>
      <c r="HNT26">
        <v>-16.13000006</v>
      </c>
      <c r="HNU26">
        <v>-15.89520997</v>
      </c>
      <c r="HNV26">
        <v>-15.74317988</v>
      </c>
      <c r="HNW26">
        <v>-16.392826800000002</v>
      </c>
      <c r="HNX26">
        <v>-16.425069499999999</v>
      </c>
      <c r="HNY26">
        <v>-10.739197219999999</v>
      </c>
      <c r="HNZ26">
        <v>4.2796392379999997</v>
      </c>
      <c r="HOA26">
        <v>-13.79557919</v>
      </c>
      <c r="HOB26">
        <v>-16.721895480000001</v>
      </c>
      <c r="HOC26">
        <v>-16.383786390000001</v>
      </c>
      <c r="HOD26">
        <v>-16.85045564</v>
      </c>
      <c r="HOE26">
        <v>-15.78639315</v>
      </c>
      <c r="HOF26">
        <v>-2.0280167690000002</v>
      </c>
      <c r="HOG26">
        <v>-17.017953760000001</v>
      </c>
      <c r="HOH26">
        <v>-16.03394286</v>
      </c>
      <c r="HOI26">
        <v>-16.763090550000001</v>
      </c>
      <c r="HOJ26">
        <v>-16.654540440000002</v>
      </c>
      <c r="HOK26">
        <v>-17.101410999999999</v>
      </c>
      <c r="HOL26">
        <v>-17.23773375</v>
      </c>
      <c r="HOM26">
        <v>-17.424721330000001</v>
      </c>
      <c r="HON26">
        <v>-16.9090186</v>
      </c>
      <c r="HOO26">
        <v>-6.3897242930000004</v>
      </c>
      <c r="HOP26">
        <v>14.915675569999999</v>
      </c>
      <c r="HOQ26">
        <v>6.204179484</v>
      </c>
      <c r="HOR26">
        <v>-16.341168329999999</v>
      </c>
      <c r="HOS26">
        <v>-16.89565314</v>
      </c>
      <c r="HOT26">
        <v>4.6614019989999997</v>
      </c>
      <c r="HOU26">
        <v>-16.000797639999998</v>
      </c>
      <c r="HOV26">
        <v>-16.354387880000001</v>
      </c>
      <c r="HOW26">
        <v>-14.94238219</v>
      </c>
      <c r="HOX26">
        <v>1.2440359000000001</v>
      </c>
      <c r="HOY26">
        <v>-15.757044240000001</v>
      </c>
      <c r="HOZ26">
        <v>-16.48161992</v>
      </c>
      <c r="HPA26">
        <v>-16.476994120000001</v>
      </c>
      <c r="HPB26">
        <v>-16.69443798</v>
      </c>
      <c r="HPC26">
        <v>-16.505391840000001</v>
      </c>
      <c r="HPD26">
        <v>-15.05738921</v>
      </c>
      <c r="HPE26">
        <v>-15.08621222</v>
      </c>
      <c r="HPF26">
        <v>-16.259563620000002</v>
      </c>
      <c r="HPG26">
        <v>-16.312082230000001</v>
      </c>
      <c r="HPH26">
        <v>-16.273791930000002</v>
      </c>
      <c r="HPI26">
        <v>-16.016629139999999</v>
      </c>
      <c r="HPJ26">
        <v>8.4886464910000008</v>
      </c>
      <c r="HPK26">
        <v>-15.198047799999999</v>
      </c>
      <c r="HPL26">
        <v>-15.644756340000001</v>
      </c>
      <c r="HPM26">
        <v>-16.541655729999999</v>
      </c>
      <c r="HPN26">
        <v>-17.123916529999999</v>
      </c>
      <c r="HPO26">
        <v>-15.14980851</v>
      </c>
      <c r="HPP26">
        <v>-0.84519801999999999</v>
      </c>
      <c r="HPQ26">
        <v>-0.38514963499999999</v>
      </c>
      <c r="HPR26">
        <v>-16.31301144</v>
      </c>
      <c r="HPS26">
        <v>-16.96294464</v>
      </c>
      <c r="HPT26">
        <v>1.478873683</v>
      </c>
      <c r="HPU26">
        <v>8.1113840150000005</v>
      </c>
      <c r="HPV26">
        <v>-16.924931839999999</v>
      </c>
      <c r="HPW26">
        <v>-15.30369481</v>
      </c>
      <c r="HPX26">
        <v>-15.191594350000001</v>
      </c>
      <c r="HPY26">
        <v>-17.19050644</v>
      </c>
      <c r="HPZ26">
        <v>5.331558695</v>
      </c>
      <c r="HQA26">
        <v>-16.014039799999999</v>
      </c>
      <c r="HQB26">
        <v>-17.304036029999999</v>
      </c>
      <c r="HQC26">
        <v>-11.91051115</v>
      </c>
      <c r="HQD26">
        <v>-11.13582781</v>
      </c>
      <c r="HQE26">
        <v>-12.84343353</v>
      </c>
      <c r="HQF26">
        <v>0.36678356400000001</v>
      </c>
      <c r="HQG26">
        <v>-11.678521419999999</v>
      </c>
      <c r="HQH26">
        <v>-12.240840929999999</v>
      </c>
      <c r="HQI26">
        <v>-12.87839181</v>
      </c>
      <c r="HQJ26">
        <v>-1.764265859</v>
      </c>
      <c r="HQK26">
        <v>-13.047585140000001</v>
      </c>
      <c r="HQL26">
        <v>-6.2696148970000003</v>
      </c>
      <c r="HQM26">
        <v>-12.00050882</v>
      </c>
      <c r="HQN26">
        <v>0.90849412699999998</v>
      </c>
      <c r="HQO26">
        <v>-13.039480920000001</v>
      </c>
      <c r="HQP26">
        <v>4.994006487</v>
      </c>
      <c r="HQQ26">
        <v>-4.6459413100000004</v>
      </c>
      <c r="HQR26">
        <v>-3.884049284</v>
      </c>
      <c r="HQS26">
        <v>-13.04142742</v>
      </c>
      <c r="HQT26">
        <v>-14.169634650000001</v>
      </c>
      <c r="HQU26">
        <v>4.1732750139999997</v>
      </c>
      <c r="HQV26">
        <v>-13.292325010000001</v>
      </c>
      <c r="HQW26">
        <v>-12.05209179</v>
      </c>
      <c r="HQX26">
        <v>-12.74184181</v>
      </c>
      <c r="HQY26">
        <v>-11.85079913</v>
      </c>
      <c r="HQZ26">
        <v>-12.57468229</v>
      </c>
      <c r="HRA26">
        <v>-12.9471443</v>
      </c>
      <c r="HRB26">
        <v>-8.2044920339999994</v>
      </c>
      <c r="HRC26">
        <v>-11.317487180000001</v>
      </c>
      <c r="HRD26">
        <v>-10.117925230000001</v>
      </c>
      <c r="HRE26">
        <v>-12.33852372</v>
      </c>
      <c r="HRF26">
        <v>-10.91485619</v>
      </c>
      <c r="HRG26">
        <v>-12.574801709999999</v>
      </c>
      <c r="HRH26">
        <v>-12.630690189999999</v>
      </c>
      <c r="HRI26">
        <v>-11.69769284</v>
      </c>
      <c r="HRJ26">
        <v>-13.21916197</v>
      </c>
      <c r="HRK26">
        <v>7.0749642220000002</v>
      </c>
      <c r="HRL26">
        <v>5.6886770550000003</v>
      </c>
      <c r="HRM26">
        <v>0.254314439</v>
      </c>
      <c r="HRN26">
        <v>12.592238869999999</v>
      </c>
      <c r="HRO26">
        <v>3.6995457809999999</v>
      </c>
      <c r="HRP26">
        <v>2.6796753670000002</v>
      </c>
      <c r="HRQ26">
        <v>-1.0276486929999999</v>
      </c>
      <c r="HRR26">
        <v>10.522135390000001</v>
      </c>
      <c r="HRS26">
        <v>-1.550543145</v>
      </c>
      <c r="HRT26">
        <v>-1.7769438129999999</v>
      </c>
      <c r="HRU26">
        <v>12.45174098</v>
      </c>
      <c r="HRV26">
        <v>3.3192098140000001</v>
      </c>
      <c r="HRW26">
        <v>-0.19896302199999999</v>
      </c>
      <c r="HRX26">
        <v>13.928350480000001</v>
      </c>
      <c r="HRY26">
        <v>-2.183240311</v>
      </c>
      <c r="HRZ26">
        <v>-1.4913096690000001</v>
      </c>
      <c r="HSA26">
        <v>7.8927160709999997</v>
      </c>
      <c r="HSB26">
        <v>2.256770629</v>
      </c>
      <c r="HSC26">
        <v>5.8071399819999998</v>
      </c>
      <c r="HSD26">
        <v>-0.19492058000000001</v>
      </c>
      <c r="HSE26">
        <v>-0.70603355099999998</v>
      </c>
      <c r="HSF26">
        <v>-1.979331559</v>
      </c>
      <c r="HSG26">
        <v>1.062623498</v>
      </c>
      <c r="HSH26">
        <v>-1.0160038039999999</v>
      </c>
      <c r="HSI26">
        <v>14.73148091</v>
      </c>
      <c r="HSJ26">
        <v>1.5394311629999999</v>
      </c>
      <c r="HSK26">
        <v>11.66686028</v>
      </c>
      <c r="HSL26">
        <v>2.5027207109999998</v>
      </c>
      <c r="HSM26">
        <v>-2.5123094269999999</v>
      </c>
      <c r="HSN26">
        <v>3.148550787</v>
      </c>
      <c r="HSO26">
        <v>-2.552282682</v>
      </c>
      <c r="HSP26">
        <v>0.98450082800000005</v>
      </c>
      <c r="HSQ26">
        <v>-1.283289143</v>
      </c>
      <c r="HSR26">
        <v>-0.23218935800000001</v>
      </c>
      <c r="HSS26">
        <v>6.4788608459999999</v>
      </c>
      <c r="HST26">
        <v>2.6134976320000001</v>
      </c>
      <c r="HSU26">
        <v>1.4410923010000001</v>
      </c>
      <c r="HSV26">
        <v>10.440596019999999</v>
      </c>
      <c r="HSW26">
        <v>-0.84036567799999995</v>
      </c>
      <c r="HSX26">
        <v>-0.48419588899999999</v>
      </c>
      <c r="HSY26">
        <v>-2.149825962</v>
      </c>
      <c r="HSZ26">
        <v>6.3723080789999997</v>
      </c>
      <c r="HTA26">
        <v>7.2639900209999997</v>
      </c>
      <c r="HTB26">
        <v>2.5786804509999999</v>
      </c>
      <c r="HTC26">
        <v>-2.1166987690000001</v>
      </c>
      <c r="HTD26">
        <v>10.41016074</v>
      </c>
      <c r="HTE26">
        <v>3.7352741410000001</v>
      </c>
      <c r="HTF26">
        <v>5.9054714769999999</v>
      </c>
      <c r="HTG26">
        <v>6.8272702389999997</v>
      </c>
      <c r="HTH26">
        <v>12.304875600000001</v>
      </c>
      <c r="HTI26">
        <v>16.23397422</v>
      </c>
      <c r="HTJ26">
        <v>-0.642832403</v>
      </c>
      <c r="HTK26">
        <v>-6.8202284750000004</v>
      </c>
      <c r="HTL26">
        <v>-1.7742142540000001</v>
      </c>
      <c r="HTM26">
        <v>-1.207926067</v>
      </c>
      <c r="HTN26">
        <v>-7.4622897559999997</v>
      </c>
      <c r="HTO26">
        <v>8.5127800120000003</v>
      </c>
      <c r="HTP26">
        <v>0.41824493099999999</v>
      </c>
      <c r="HTQ26">
        <v>11.56978889</v>
      </c>
      <c r="HTR26">
        <v>8.6565349260000009</v>
      </c>
      <c r="HTS26">
        <v>-2.1459975920000001</v>
      </c>
      <c r="HTT26">
        <v>-1.102703845</v>
      </c>
      <c r="HTU26">
        <v>-0.538807182</v>
      </c>
      <c r="HTV26">
        <v>7.6855390889999997</v>
      </c>
      <c r="HTW26">
        <v>10.0890971</v>
      </c>
      <c r="HTX26">
        <v>-7.1550039879999998</v>
      </c>
      <c r="HTY26">
        <v>-6.3032071519999997</v>
      </c>
      <c r="HTZ26">
        <v>-4.3756424300000001</v>
      </c>
      <c r="HUA26">
        <v>-3.6425300000000001E-2</v>
      </c>
      <c r="HUB26">
        <v>0.49476668499999998</v>
      </c>
      <c r="HUC26">
        <v>11.165985900000001</v>
      </c>
      <c r="HUD26">
        <v>10.71276932</v>
      </c>
      <c r="HUE26">
        <v>-1.3635895410000001</v>
      </c>
      <c r="HUF26">
        <v>-2.208291601</v>
      </c>
      <c r="HUG26">
        <v>6.9996491450000002</v>
      </c>
      <c r="HUH26">
        <v>-6.8309182780000004</v>
      </c>
      <c r="HUI26">
        <v>-7.7199138869999997</v>
      </c>
      <c r="HUJ26">
        <v>-1.8487344269999999</v>
      </c>
      <c r="HUK26">
        <v>-1.849295116</v>
      </c>
      <c r="HUL26">
        <v>-7.3948054120000002</v>
      </c>
      <c r="HUM26">
        <v>-7.5240465499999996</v>
      </c>
      <c r="HUN26">
        <v>-1.55463353</v>
      </c>
      <c r="HUO26">
        <v>-0.98396882699999999</v>
      </c>
      <c r="HUP26">
        <v>-1.4487143490000001</v>
      </c>
      <c r="HUQ26">
        <v>-2.532545023</v>
      </c>
      <c r="HUR26">
        <v>12.24377898</v>
      </c>
      <c r="HUS26">
        <v>-5.8465809870000003</v>
      </c>
      <c r="HUT26">
        <v>-5.2426324319999997</v>
      </c>
      <c r="HUU26">
        <v>-0.11024234199999999</v>
      </c>
      <c r="HUV26">
        <v>-0.86997739900000004</v>
      </c>
      <c r="HUW26">
        <v>12.670128800000001</v>
      </c>
      <c r="HUX26">
        <v>-0.76363513999999999</v>
      </c>
      <c r="HUY26">
        <v>-5.5375915920000001</v>
      </c>
      <c r="HUZ26">
        <v>-1.1644239999999999</v>
      </c>
      <c r="HVA26">
        <v>-6.3876474710000002</v>
      </c>
      <c r="HVB26">
        <v>-7.0749786190000004</v>
      </c>
      <c r="HVC26">
        <v>10.32715099</v>
      </c>
      <c r="HVD26">
        <v>-7.336951912</v>
      </c>
      <c r="HVE26">
        <v>-5.1457281699999999</v>
      </c>
      <c r="HVF26">
        <v>-0.36897332500000002</v>
      </c>
      <c r="HVG26">
        <v>6.1535682620000003</v>
      </c>
      <c r="HVH26">
        <v>0.70763855499999995</v>
      </c>
      <c r="HVI26">
        <v>-0.75389636599999998</v>
      </c>
      <c r="HVJ26">
        <v>1.3344369540000001</v>
      </c>
      <c r="HVK26">
        <v>3.2094158890000002</v>
      </c>
      <c r="HVL26">
        <v>10.193550910000001</v>
      </c>
      <c r="HVM26">
        <v>7.5284528640000001</v>
      </c>
      <c r="HVN26">
        <v>1.1714763880000001</v>
      </c>
      <c r="HVO26">
        <v>7.9723926629999999</v>
      </c>
      <c r="HVP26">
        <v>7.9723926629999999</v>
      </c>
      <c r="HVQ26">
        <v>15.937538419999999</v>
      </c>
      <c r="HVR26">
        <v>15.937538419999999</v>
      </c>
      <c r="HVS26">
        <v>17.06850669</v>
      </c>
      <c r="HVT26">
        <v>17.06850669</v>
      </c>
      <c r="HVU26">
        <v>16.713228170000001</v>
      </c>
      <c r="HVV26">
        <v>16.713228170000001</v>
      </c>
      <c r="HVW26">
        <v>5.3586580929999998</v>
      </c>
      <c r="HVX26">
        <v>-8.8103018500000001</v>
      </c>
      <c r="HVY26">
        <v>-8.0901562770000002</v>
      </c>
      <c r="HVZ26">
        <v>-7.7904362750000002</v>
      </c>
      <c r="HWA26">
        <v>0.89854395600000003</v>
      </c>
      <c r="HWB26">
        <v>-8.8021827629999994</v>
      </c>
      <c r="HWC26">
        <v>-9.026642163</v>
      </c>
      <c r="HWD26">
        <v>-9.0826957420000003</v>
      </c>
      <c r="HWE26">
        <v>5.7329125149999998</v>
      </c>
      <c r="HWF26">
        <v>-9.4107569309999999</v>
      </c>
      <c r="HWG26">
        <v>-8.7194535559999995</v>
      </c>
      <c r="HWH26">
        <v>-9.8589627370000006</v>
      </c>
      <c r="HWI26">
        <v>-9.5548504170000008</v>
      </c>
      <c r="HWJ26">
        <v>-9.2613293369999994</v>
      </c>
      <c r="HWK26">
        <v>4.3372451019999998</v>
      </c>
      <c r="HWL26">
        <v>-9.5404181660000003</v>
      </c>
      <c r="HWM26">
        <v>-7.5656467989999996</v>
      </c>
      <c r="HWN26">
        <v>-9.6351929040000002</v>
      </c>
      <c r="HWO26">
        <v>-7.7538060130000002</v>
      </c>
      <c r="HWP26">
        <v>-13.660413650000001</v>
      </c>
      <c r="HWQ26">
        <v>-14.43918414</v>
      </c>
      <c r="HWR26">
        <v>-14.177544920000001</v>
      </c>
      <c r="HWS26">
        <v>-13.067939819999999</v>
      </c>
      <c r="HWT26">
        <v>-13.90938506</v>
      </c>
      <c r="HWU26">
        <v>-14.176198449999999</v>
      </c>
      <c r="HWV26">
        <v>-14.21540491</v>
      </c>
      <c r="HWW26">
        <v>-13.63520744</v>
      </c>
      <c r="HWX26">
        <v>-13.673650820000001</v>
      </c>
      <c r="HWY26">
        <v>-13.590992079999999</v>
      </c>
      <c r="HWZ26">
        <v>-13.54543477</v>
      </c>
      <c r="HXA26">
        <v>-14.2697447</v>
      </c>
      <c r="HXB26">
        <v>-13.284551329999999</v>
      </c>
      <c r="HXC26">
        <v>-13.24911666</v>
      </c>
      <c r="HXD26">
        <v>-14.256331039999999</v>
      </c>
      <c r="HXE26">
        <v>-14.242767430000001</v>
      </c>
      <c r="HXF26">
        <v>-13.101524420000001</v>
      </c>
      <c r="HXG26">
        <v>-12.94187412</v>
      </c>
      <c r="HXH26">
        <v>-13.61421019</v>
      </c>
      <c r="HXI26">
        <v>-13.398233660000001</v>
      </c>
      <c r="HXJ26">
        <v>-12.22854244</v>
      </c>
      <c r="HXK26">
        <v>12.24026581</v>
      </c>
      <c r="HXL26">
        <v>7.7936433129999996</v>
      </c>
      <c r="HXM26">
        <v>3.235882825</v>
      </c>
      <c r="HXN26">
        <v>10.60984391</v>
      </c>
      <c r="HXO26">
        <v>-14.406325130000001</v>
      </c>
      <c r="HXP26">
        <v>-7.2392108300000002</v>
      </c>
      <c r="HXQ26">
        <v>-14.307364079999999</v>
      </c>
      <c r="HXR26">
        <v>-7.3424513789999999</v>
      </c>
      <c r="HXS26">
        <v>-14.25561332</v>
      </c>
      <c r="HXT26">
        <v>-14.52569428</v>
      </c>
      <c r="HXU26">
        <v>-13.706620879999999</v>
      </c>
      <c r="HXV26">
        <v>-5.9191394150000001</v>
      </c>
      <c r="HXW26">
        <v>-13.432292820000001</v>
      </c>
      <c r="HXX26">
        <v>-14.12782501</v>
      </c>
      <c r="HXY26">
        <v>-4.950677303</v>
      </c>
      <c r="HXZ26">
        <v>-13.295247789999999</v>
      </c>
      <c r="HYA26">
        <v>-13.97183311</v>
      </c>
      <c r="HYB26">
        <v>-6.5398445570000003</v>
      </c>
      <c r="HYC26">
        <v>-14.361208039999999</v>
      </c>
      <c r="HYD26">
        <v>-4.6095829769999996</v>
      </c>
      <c r="HYE26">
        <v>-11.85399587</v>
      </c>
      <c r="HYF26">
        <v>-11.728724789999999</v>
      </c>
      <c r="HYG26">
        <v>-13.457587500000001</v>
      </c>
      <c r="HYH26">
        <v>-13.77601278</v>
      </c>
      <c r="HYI26">
        <v>-3.3059146789999998</v>
      </c>
      <c r="HYJ26">
        <v>-13.485766699999999</v>
      </c>
      <c r="HYK26">
        <v>-7.1011603389999998</v>
      </c>
      <c r="HYL26">
        <v>-14.501149849999999</v>
      </c>
      <c r="HYM26">
        <v>-13.18754579</v>
      </c>
      <c r="HYN26">
        <v>-2.5561299239999999</v>
      </c>
      <c r="HYO26">
        <v>-14.07719741</v>
      </c>
      <c r="HYP26">
        <v>-11.83575422</v>
      </c>
      <c r="HYQ26">
        <v>-14.544142239999999</v>
      </c>
      <c r="HYR26">
        <v>-13.47425235</v>
      </c>
      <c r="HYS26">
        <v>-13.762311499999999</v>
      </c>
      <c r="HYT26">
        <v>-14.08120078</v>
      </c>
      <c r="HYU26">
        <v>-14.501783420000001</v>
      </c>
      <c r="HYV26">
        <v>-11.011080809999999</v>
      </c>
      <c r="HYW26">
        <v>-12.846188850000001</v>
      </c>
      <c r="HYX26">
        <v>-11.431394790000001</v>
      </c>
      <c r="HYY26">
        <v>-14.218182519999999</v>
      </c>
      <c r="HYZ26">
        <v>-14.472325379999999</v>
      </c>
      <c r="HZA26">
        <v>-13.65730932</v>
      </c>
      <c r="HZB26">
        <v>-13.329538530000001</v>
      </c>
      <c r="HZC26">
        <v>-13.44242691</v>
      </c>
      <c r="HZD26">
        <v>-13.55148503</v>
      </c>
      <c r="HZE26">
        <v>-14.511821080000001</v>
      </c>
      <c r="HZF26">
        <v>-13.110958569999999</v>
      </c>
      <c r="HZG26">
        <v>-13.656379919999999</v>
      </c>
      <c r="HZH26">
        <v>-14.10423595</v>
      </c>
      <c r="HZI26">
        <v>-15.56250635</v>
      </c>
      <c r="HZJ26">
        <v>-14.870448059999999</v>
      </c>
      <c r="HZK26">
        <v>-12.570131249999999</v>
      </c>
      <c r="HZL26">
        <v>-12.04130674</v>
      </c>
      <c r="HZM26">
        <v>-13.67841082</v>
      </c>
      <c r="HZN26">
        <v>-14.927814789999999</v>
      </c>
      <c r="HZO26">
        <v>0.92832341299999999</v>
      </c>
      <c r="HZP26">
        <v>-15.09821964</v>
      </c>
      <c r="HZQ26">
        <v>-13.776749260000001</v>
      </c>
      <c r="HZR26">
        <v>-15.337784279999999</v>
      </c>
      <c r="HZS26">
        <v>-14.63968047</v>
      </c>
      <c r="HZT26">
        <v>-13.74806807</v>
      </c>
      <c r="HZU26">
        <v>-14.21304522</v>
      </c>
      <c r="HZV26">
        <v>-13.941095369999999</v>
      </c>
      <c r="HZW26">
        <v>-14.82030892</v>
      </c>
      <c r="HZX26">
        <v>-13.593876509999999</v>
      </c>
      <c r="HZY26">
        <v>-14.14829284</v>
      </c>
      <c r="HZZ26">
        <v>-14.68919286</v>
      </c>
      <c r="IAA26">
        <v>-14.83984909</v>
      </c>
      <c r="IAB26">
        <v>1.705292086</v>
      </c>
      <c r="IAC26">
        <v>1.174751549</v>
      </c>
      <c r="IAD26">
        <v>2.3175336130000002</v>
      </c>
      <c r="IAE26">
        <v>2.1760117769999998</v>
      </c>
      <c r="IAF26">
        <v>1.212414109</v>
      </c>
      <c r="IAG26">
        <v>1.2688727390000001</v>
      </c>
      <c r="IAH26">
        <v>1.553981434</v>
      </c>
      <c r="IAI26">
        <v>3.6323976889999998</v>
      </c>
      <c r="IAJ26">
        <v>17.155784789999998</v>
      </c>
      <c r="IAK26">
        <v>5.1774790000000001E-2</v>
      </c>
      <c r="IAL26">
        <v>1.7810170030000001</v>
      </c>
      <c r="IAM26">
        <v>0.28429712699999998</v>
      </c>
      <c r="IAN26">
        <v>1.0727568110000001</v>
      </c>
      <c r="IAO26">
        <v>2.5115886170000001</v>
      </c>
      <c r="IAP26">
        <v>4.8932118840000003</v>
      </c>
      <c r="IAQ26">
        <v>3.632280148</v>
      </c>
      <c r="IAR26">
        <v>0.69921644000000005</v>
      </c>
      <c r="IAS26">
        <v>-0.42459214200000001</v>
      </c>
      <c r="IAT26">
        <v>1.774289166</v>
      </c>
      <c r="IAU26">
        <v>0.85626649399999999</v>
      </c>
      <c r="IAV26">
        <v>2.6212073720000002</v>
      </c>
      <c r="IAW26">
        <v>1.289737285</v>
      </c>
      <c r="IAX26">
        <v>0.77406134299999996</v>
      </c>
      <c r="IAY26">
        <v>1.4952720129999999</v>
      </c>
      <c r="IAZ26">
        <v>0.20301445200000001</v>
      </c>
      <c r="IBA26">
        <v>6.8934755269999997</v>
      </c>
      <c r="IBB26">
        <v>-0.48980007399999997</v>
      </c>
      <c r="IBC26">
        <v>0.16801681700000001</v>
      </c>
      <c r="IBD26">
        <v>3.9817362360000002</v>
      </c>
      <c r="IBE26">
        <v>3.038636318</v>
      </c>
      <c r="IBF26">
        <v>-0.45237965200000002</v>
      </c>
      <c r="IBG26">
        <v>-1.9267427420000001</v>
      </c>
      <c r="IBH26">
        <v>2.8760581919999999</v>
      </c>
      <c r="IBI26">
        <v>1.491501411</v>
      </c>
      <c r="IBJ26">
        <v>-9.4167596000000006E-2</v>
      </c>
      <c r="IBK26">
        <v>0.479544784</v>
      </c>
      <c r="IBL26">
        <v>1.286841847</v>
      </c>
      <c r="IBM26">
        <v>-1.356083613</v>
      </c>
      <c r="IBN26">
        <v>2.1582258759999999</v>
      </c>
      <c r="IBO26">
        <v>-0.93159066499999998</v>
      </c>
      <c r="IBP26">
        <v>0.908808693</v>
      </c>
      <c r="IBQ26">
        <v>0.46569317700000001</v>
      </c>
      <c r="IBR26">
        <v>14.01360186</v>
      </c>
      <c r="IBS26">
        <v>15.695302010000001</v>
      </c>
      <c r="IBT26">
        <v>1.7240600349999999</v>
      </c>
      <c r="IBU26">
        <v>10.880737720000001</v>
      </c>
      <c r="IBV26">
        <v>0.87398788699999996</v>
      </c>
      <c r="IBW26">
        <v>3.6480449159999999</v>
      </c>
      <c r="IBX26">
        <v>1.4792357119999999</v>
      </c>
      <c r="IBY26">
        <v>12.968646010000001</v>
      </c>
      <c r="IBZ26">
        <v>17.694436679999999</v>
      </c>
      <c r="ICA26">
        <v>0.61040246499999995</v>
      </c>
      <c r="ICB26">
        <v>3.2975729509999998</v>
      </c>
      <c r="ICC26">
        <v>-7.347675304</v>
      </c>
      <c r="ICD26">
        <v>7.905696624</v>
      </c>
      <c r="ICE26">
        <v>-14.977385910000001</v>
      </c>
      <c r="ICF26">
        <v>-16.447057489999999</v>
      </c>
      <c r="ICG26">
        <v>-15.81829359</v>
      </c>
      <c r="ICH26">
        <v>-2.968305891</v>
      </c>
      <c r="ICI26">
        <v>5.0760700959999996</v>
      </c>
      <c r="ICJ26">
        <v>-15.42131863</v>
      </c>
      <c r="ICK26">
        <v>-14.99723685</v>
      </c>
      <c r="ICL26">
        <v>-17.30354861</v>
      </c>
      <c r="ICM26">
        <v>-16.102261970000001</v>
      </c>
      <c r="ICN26">
        <v>-16.38563302</v>
      </c>
      <c r="ICO26">
        <v>-16.186850499999998</v>
      </c>
      <c r="ICP26">
        <v>-15.71372199</v>
      </c>
      <c r="ICQ26">
        <v>-14.687171040000001</v>
      </c>
      <c r="ICR26">
        <v>-14.953406960000001</v>
      </c>
      <c r="ICS26">
        <v>-16.486964629999999</v>
      </c>
      <c r="ICT26">
        <v>-16.2860464</v>
      </c>
      <c r="ICU26">
        <v>-14.653516290000001</v>
      </c>
      <c r="ICV26">
        <v>-14.792004439999999</v>
      </c>
      <c r="ICW26">
        <v>-15.217950549999999</v>
      </c>
      <c r="ICX26">
        <v>-16.46806286</v>
      </c>
      <c r="ICY26">
        <v>-15.659561160000001</v>
      </c>
      <c r="ICZ26">
        <v>-17.326676890000002</v>
      </c>
      <c r="IDA26">
        <v>-15.728785670000001</v>
      </c>
      <c r="IDB26">
        <v>-17.137830749999999</v>
      </c>
      <c r="IDC26">
        <v>-14.931656780000001</v>
      </c>
      <c r="IDD26">
        <v>-16.834028050000001</v>
      </c>
      <c r="IDE26">
        <v>-16.137879510000001</v>
      </c>
      <c r="IDF26">
        <v>-12.04651125</v>
      </c>
      <c r="IDG26">
        <v>-15.926852090000001</v>
      </c>
      <c r="IDH26">
        <v>-16.880242590000002</v>
      </c>
      <c r="IDI26">
        <v>-15.03234608</v>
      </c>
      <c r="IDJ26">
        <v>-14.8995041</v>
      </c>
      <c r="IDK26">
        <v>-15.78210795</v>
      </c>
      <c r="IDL26">
        <v>-15.486282299999999</v>
      </c>
      <c r="IDM26">
        <v>-16.439389250000001</v>
      </c>
      <c r="IDN26">
        <v>-15.091353890000001</v>
      </c>
      <c r="IDO26">
        <v>-14.578637779999999</v>
      </c>
      <c r="IDP26">
        <v>-13.977892990000001</v>
      </c>
      <c r="IDQ26">
        <v>-14.91464334</v>
      </c>
      <c r="IDR26">
        <v>-14.67798947</v>
      </c>
      <c r="IDS26">
        <v>-16.03946049</v>
      </c>
      <c r="IDT26">
        <v>-15.62419731</v>
      </c>
      <c r="IDU26">
        <v>-15.990402</v>
      </c>
      <c r="IDV26">
        <v>-16.075334590000001</v>
      </c>
      <c r="IDW26">
        <v>-14.43705248</v>
      </c>
      <c r="IDX26">
        <v>-15.98849787</v>
      </c>
      <c r="IDY26">
        <v>-15.172405530000001</v>
      </c>
      <c r="IDZ26">
        <v>-13.85902828</v>
      </c>
      <c r="IEA26">
        <v>-15.50960838</v>
      </c>
      <c r="IEB26">
        <v>-16.684677260000001</v>
      </c>
      <c r="IEC26">
        <v>-15.74438576</v>
      </c>
      <c r="IED26">
        <v>-16.135056420000002</v>
      </c>
      <c r="IEE26">
        <v>-16.667447790000001</v>
      </c>
      <c r="IEF26">
        <v>-13.84987302</v>
      </c>
      <c r="IEG26">
        <v>-14.076291550000001</v>
      </c>
      <c r="IEH26">
        <v>-15.781500319999999</v>
      </c>
      <c r="IEI26">
        <v>-16.20045567</v>
      </c>
      <c r="IEJ26">
        <v>-14.936941040000001</v>
      </c>
      <c r="IEK26">
        <v>-15.655367699999999</v>
      </c>
      <c r="IEL26">
        <v>-15.205668040000001</v>
      </c>
      <c r="IEM26">
        <v>-15.5393554</v>
      </c>
      <c r="IEN26">
        <v>-15.898304120000001</v>
      </c>
      <c r="IEO26">
        <v>-15.32599877</v>
      </c>
      <c r="IEP26">
        <v>-15.43585294</v>
      </c>
      <c r="IEQ26">
        <v>-14.56319862</v>
      </c>
      <c r="IER26">
        <v>-16.116095139999999</v>
      </c>
      <c r="IES26">
        <v>-14.709711840000001</v>
      </c>
      <c r="IET26">
        <v>-14.386955670000001</v>
      </c>
      <c r="IEU26">
        <v>-14.039873910000001</v>
      </c>
      <c r="IEV26">
        <v>-15.127748370000001</v>
      </c>
      <c r="IEW26">
        <v>-14.8393649</v>
      </c>
      <c r="IEX26">
        <v>-15.93954512</v>
      </c>
      <c r="IEY26">
        <v>-14.64001386</v>
      </c>
      <c r="IEZ26">
        <v>-16.59043011</v>
      </c>
      <c r="IFA26">
        <v>-16.145010710000001</v>
      </c>
      <c r="IFB26">
        <v>-15.864677560000001</v>
      </c>
      <c r="IFC26">
        <v>-14.69061432</v>
      </c>
      <c r="IFD26">
        <v>-17.23034432</v>
      </c>
      <c r="IFE26">
        <v>-15.651813730000001</v>
      </c>
      <c r="IFF26">
        <v>-15.91407669</v>
      </c>
      <c r="IFG26">
        <v>-14.31816461</v>
      </c>
      <c r="IFH26">
        <v>-14.73810802</v>
      </c>
      <c r="IFI26">
        <v>-14.79096968</v>
      </c>
      <c r="IFJ26">
        <v>-15.041928390000001</v>
      </c>
      <c r="IFK26">
        <v>-15.38415227</v>
      </c>
      <c r="IFL26">
        <v>-13.910329219999999</v>
      </c>
      <c r="IFM26">
        <v>-15.395442839999999</v>
      </c>
      <c r="IFN26">
        <v>-15.24848364</v>
      </c>
      <c r="IFO26">
        <v>-15.94056058</v>
      </c>
      <c r="IFP26">
        <v>-14.26945152</v>
      </c>
      <c r="IFQ26">
        <v>-16.794568609999999</v>
      </c>
      <c r="IFR26">
        <v>-13.923696809999999</v>
      </c>
      <c r="IFS26">
        <v>-14.68406586</v>
      </c>
      <c r="IFT26">
        <v>-15.66437925</v>
      </c>
      <c r="IFU26">
        <v>-14.82290645</v>
      </c>
      <c r="IFV26">
        <v>-13.93000456</v>
      </c>
      <c r="IFW26">
        <v>-15.74313708</v>
      </c>
      <c r="IFX26">
        <v>-16.46772893</v>
      </c>
      <c r="IFY26">
        <v>-15.90132019</v>
      </c>
      <c r="IFZ26">
        <v>-14.37452302</v>
      </c>
      <c r="IGA26">
        <v>-13.52188696</v>
      </c>
      <c r="IGB26">
        <v>-15.46276523</v>
      </c>
      <c r="IGC26">
        <v>-16.6196725</v>
      </c>
      <c r="IGD26">
        <v>-16.680032409999999</v>
      </c>
      <c r="IGE26">
        <v>-15.171518750000001</v>
      </c>
      <c r="IGF26">
        <v>-15.12640317</v>
      </c>
      <c r="IGG26">
        <v>-16.011934440000001</v>
      </c>
      <c r="IGH26">
        <v>-14.6006619</v>
      </c>
      <c r="IGI26">
        <v>-15.45050956</v>
      </c>
      <c r="IGJ26">
        <v>-14.54892675</v>
      </c>
      <c r="IGK26">
        <v>-15.17476042</v>
      </c>
      <c r="IGL26">
        <v>-14.918945190000001</v>
      </c>
      <c r="IGM26">
        <v>-14.694561009999999</v>
      </c>
      <c r="IGN26">
        <v>-15.321763949999999</v>
      </c>
      <c r="IGO26">
        <v>-14.08503419</v>
      </c>
      <c r="IGP26">
        <v>-15.82500261</v>
      </c>
      <c r="IGQ26">
        <v>-17.028760850000001</v>
      </c>
      <c r="IGR26">
        <v>-15.64811566</v>
      </c>
      <c r="IGS26">
        <v>-15.409952240000001</v>
      </c>
      <c r="IGT26">
        <v>-12.989115440000001</v>
      </c>
      <c r="IGU26">
        <v>-14.846609239999999</v>
      </c>
      <c r="IGV26">
        <v>-16.049694550000002</v>
      </c>
      <c r="IGW26">
        <v>-14.64399495</v>
      </c>
      <c r="IGX26">
        <v>-14.94122114</v>
      </c>
      <c r="IGY26">
        <v>-14.92087038</v>
      </c>
      <c r="IGZ26">
        <v>-13.77590432</v>
      </c>
      <c r="IHA26">
        <v>-16.198386419999999</v>
      </c>
      <c r="IHB26">
        <v>-16.740027779999998</v>
      </c>
      <c r="IHC26">
        <v>-15.64345529</v>
      </c>
      <c r="IHD26">
        <v>-14.6302561</v>
      </c>
      <c r="IHE26">
        <v>-15.09638475</v>
      </c>
      <c r="IHF26">
        <v>-15.778122870000001</v>
      </c>
      <c r="IHG26">
        <v>-12.916099320000001</v>
      </c>
      <c r="IHH26">
        <v>-16.070753440000001</v>
      </c>
      <c r="IHI26">
        <v>-16.180259899999999</v>
      </c>
      <c r="IHJ26">
        <v>-15.16685045</v>
      </c>
      <c r="IHK26">
        <v>-16.237188369999998</v>
      </c>
      <c r="IHL26">
        <v>-16.347274880000001</v>
      </c>
      <c r="IHM26">
        <v>-13.863495800000001</v>
      </c>
      <c r="IHN26">
        <v>-14.0709322</v>
      </c>
      <c r="IHO26">
        <v>-14.891652560000001</v>
      </c>
      <c r="IHP26">
        <v>-16.055572770000001</v>
      </c>
      <c r="IHQ26">
        <v>-15.578568519999999</v>
      </c>
      <c r="IHR26">
        <v>-15.19330972</v>
      </c>
      <c r="IHS26">
        <v>-15.34860913</v>
      </c>
      <c r="IHT26">
        <v>-15.082764259999999</v>
      </c>
      <c r="IHU26">
        <v>-15.37468644</v>
      </c>
      <c r="IHV26">
        <v>-14.43117449</v>
      </c>
      <c r="IHW26">
        <v>-16.56509002</v>
      </c>
      <c r="IHX26">
        <v>-15.91508685</v>
      </c>
      <c r="IHY26">
        <v>-16.55460867</v>
      </c>
      <c r="IHZ26">
        <v>-15.22307779</v>
      </c>
      <c r="IIA26">
        <v>-14.68705108</v>
      </c>
      <c r="IIB26">
        <v>-15.82337587</v>
      </c>
      <c r="IIC26">
        <v>-16.256158490000001</v>
      </c>
      <c r="IID26">
        <v>-16.402244639999999</v>
      </c>
      <c r="IIE26">
        <v>-16.693976230000001</v>
      </c>
      <c r="IIF26">
        <v>-14.956971770000001</v>
      </c>
      <c r="IIG26">
        <v>-14.744010640000001</v>
      </c>
      <c r="IIH26">
        <v>-15.761036539999999</v>
      </c>
      <c r="III26">
        <v>-16.331508540000002</v>
      </c>
      <c r="IIJ26">
        <v>-15.9123345</v>
      </c>
      <c r="IIK26">
        <v>-16.69847188</v>
      </c>
      <c r="IIL26">
        <v>-15.893955200000001</v>
      </c>
      <c r="IIM26">
        <v>-14.41838656</v>
      </c>
      <c r="IIN26">
        <v>-16.460938280000001</v>
      </c>
      <c r="IIO26">
        <v>-14.276933789999999</v>
      </c>
      <c r="IIP26">
        <v>-15.747717310000001</v>
      </c>
      <c r="IIQ26">
        <v>-14.723049509999999</v>
      </c>
      <c r="IIR26">
        <v>-15.97138706</v>
      </c>
      <c r="IIS26">
        <v>-15.275473509999999</v>
      </c>
      <c r="IIT26">
        <v>-15.67607817</v>
      </c>
      <c r="IIU26">
        <v>-16.194046119999999</v>
      </c>
      <c r="IIV26">
        <v>-15.085917630000001</v>
      </c>
      <c r="IIW26">
        <v>-16.91101926</v>
      </c>
      <c r="IIX26">
        <v>-16.102792189999999</v>
      </c>
      <c r="IIY26">
        <v>-16.2042015</v>
      </c>
      <c r="IIZ26">
        <v>-15.36883186</v>
      </c>
      <c r="IJA26">
        <v>-15.76480858</v>
      </c>
      <c r="IJB26">
        <v>-16.453181180000001</v>
      </c>
      <c r="IJC26">
        <v>-14.83721431</v>
      </c>
      <c r="IJD26">
        <v>-13.92561834</v>
      </c>
      <c r="IJE26">
        <v>-14.80492355</v>
      </c>
      <c r="IJF26">
        <v>-14.62670305</v>
      </c>
      <c r="IJG26">
        <v>-15.76312188</v>
      </c>
      <c r="IJH26">
        <v>-15.33781331</v>
      </c>
      <c r="IJI26">
        <v>-13.78110159</v>
      </c>
      <c r="IJJ26">
        <v>-14.28408101</v>
      </c>
      <c r="IJK26">
        <v>-15.56973193</v>
      </c>
      <c r="IJL26">
        <v>-16.320569119999998</v>
      </c>
      <c r="IJM26">
        <v>-16.598164100000002</v>
      </c>
      <c r="IJN26">
        <v>-15.585360720000001</v>
      </c>
      <c r="IJO26">
        <v>-16.493879840000002</v>
      </c>
      <c r="IJP26">
        <v>-15.28890584</v>
      </c>
      <c r="IJQ26">
        <v>-15.145009</v>
      </c>
      <c r="IJR26">
        <v>-15.848863769999999</v>
      </c>
      <c r="IJS26">
        <v>-15.67093062</v>
      </c>
      <c r="IJT26">
        <v>-15.043864960000001</v>
      </c>
      <c r="IJU26">
        <v>-15.45322494</v>
      </c>
      <c r="IJV26">
        <v>-14.97246249</v>
      </c>
      <c r="IJW26">
        <v>-13.929645470000001</v>
      </c>
      <c r="IJX26">
        <v>-15.02585792</v>
      </c>
      <c r="IJY26">
        <v>-15.14325867</v>
      </c>
      <c r="IJZ26">
        <v>-16.376477619999999</v>
      </c>
      <c r="IKA26">
        <v>-16.557994300000001</v>
      </c>
      <c r="IKB26">
        <v>-15.196734989999999</v>
      </c>
      <c r="IKC26">
        <v>-14.81253641</v>
      </c>
      <c r="IKD26">
        <v>-15.6467177</v>
      </c>
      <c r="IKE26">
        <v>-15.72689607</v>
      </c>
      <c r="IKF26">
        <v>-15.54395607</v>
      </c>
      <c r="IKG26">
        <v>-16.627582329999999</v>
      </c>
      <c r="IKH26">
        <v>-15.33701623</v>
      </c>
      <c r="IKI26">
        <v>-16.127281239999999</v>
      </c>
      <c r="IKJ26">
        <v>-8.6695608610000008</v>
      </c>
      <c r="IKK26">
        <v>-14.099176720000001</v>
      </c>
      <c r="IKL26">
        <v>-14.77132153</v>
      </c>
      <c r="IKM26">
        <v>-15.84515727</v>
      </c>
      <c r="IKN26">
        <v>-15.071852610000001</v>
      </c>
      <c r="IKO26">
        <v>-16.643963750000001</v>
      </c>
      <c r="IKP26">
        <v>-16.297765389999999</v>
      </c>
      <c r="IKQ26">
        <v>-15.611420750000001</v>
      </c>
      <c r="IKR26">
        <v>-17.076879210000001</v>
      </c>
      <c r="IKS26">
        <v>-16.216401380000001</v>
      </c>
      <c r="IKT26">
        <v>-15.914501059999999</v>
      </c>
      <c r="IKU26">
        <v>-15.06670409</v>
      </c>
      <c r="IKV26">
        <v>-15.868772269999999</v>
      </c>
      <c r="IKW26">
        <v>-13.32452097</v>
      </c>
      <c r="IKX26">
        <v>-16.055485350000001</v>
      </c>
      <c r="IKY26">
        <v>-15.80895329</v>
      </c>
      <c r="IKZ26">
        <v>-14.384604380000001</v>
      </c>
      <c r="ILA26">
        <v>-15.019375330000001</v>
      </c>
      <c r="ILB26">
        <v>-15.15672122</v>
      </c>
      <c r="ILC26">
        <v>-16.060448139999998</v>
      </c>
      <c r="ILD26">
        <v>-16.208898309999999</v>
      </c>
      <c r="ILE26">
        <v>-5.0725785439999997</v>
      </c>
      <c r="ILF26">
        <v>-14.590290400000001</v>
      </c>
      <c r="ILG26">
        <v>-16.196655440000001</v>
      </c>
      <c r="ILH26">
        <v>-15.26423516</v>
      </c>
      <c r="ILI26">
        <v>4.0523913560000002</v>
      </c>
      <c r="ILJ26">
        <v>-15.928836130000001</v>
      </c>
      <c r="ILK26">
        <v>-16.40073173</v>
      </c>
      <c r="ILL26">
        <v>-15.32393804</v>
      </c>
      <c r="ILM26">
        <v>-16.156517340000001</v>
      </c>
      <c r="ILN26">
        <v>-16.725669880000002</v>
      </c>
      <c r="ILO26">
        <v>-14.26523201</v>
      </c>
      <c r="ILP26">
        <v>-16.112697829999998</v>
      </c>
      <c r="ILQ26">
        <v>-14.75105791</v>
      </c>
      <c r="ILR26">
        <v>-14.499478570000001</v>
      </c>
      <c r="ILS26">
        <v>-16.09883559</v>
      </c>
      <c r="ILT26">
        <v>-13.283726619999999</v>
      </c>
      <c r="ILU26">
        <v>-15.867541040000001</v>
      </c>
      <c r="ILV26">
        <v>-16.64503363</v>
      </c>
      <c r="ILW26">
        <v>-16.010129630000002</v>
      </c>
      <c r="ILX26">
        <v>-16.735364579999999</v>
      </c>
      <c r="ILY26">
        <v>-16.33211026</v>
      </c>
      <c r="ILZ26">
        <v>-14.37341258</v>
      </c>
      <c r="IMA26">
        <v>3.937598946</v>
      </c>
      <c r="IMB26">
        <v>-14.70357654</v>
      </c>
      <c r="IMC26">
        <v>2.9694174630000001</v>
      </c>
      <c r="IMD26">
        <v>-14.795123370000001</v>
      </c>
      <c r="IME26">
        <v>-10.294975239999999</v>
      </c>
      <c r="IMF26">
        <v>-15.987072980000001</v>
      </c>
      <c r="IMG26">
        <v>-16.246166630000001</v>
      </c>
      <c r="IMH26">
        <v>-17.65134007</v>
      </c>
      <c r="IMI26">
        <v>-15.138900319999999</v>
      </c>
      <c r="IMJ26">
        <v>-16.344193860000001</v>
      </c>
      <c r="IMK26">
        <v>-16.91721454</v>
      </c>
      <c r="IML26">
        <v>-14.798507300000001</v>
      </c>
      <c r="IMM26">
        <v>-15.15458205</v>
      </c>
      <c r="IMN26">
        <v>-15.99965143</v>
      </c>
      <c r="IMO26">
        <v>-16.065368880000001</v>
      </c>
      <c r="IMP26">
        <v>-15.715011090000001</v>
      </c>
      <c r="IMQ26">
        <v>-16.663098179999999</v>
      </c>
      <c r="IMR26">
        <v>-14.91026205</v>
      </c>
      <c r="IMS26">
        <v>-13.26884057</v>
      </c>
      <c r="IMT26">
        <v>-15.50156861</v>
      </c>
      <c r="IMU26">
        <v>-15.826870400000001</v>
      </c>
      <c r="IMV26">
        <v>-15.34545891</v>
      </c>
      <c r="IMW26">
        <v>-14.32278432</v>
      </c>
      <c r="IMX26">
        <v>-14.27309086</v>
      </c>
      <c r="IMY26">
        <v>-15.974451459999999</v>
      </c>
      <c r="IMZ26">
        <v>-14.99388714</v>
      </c>
      <c r="INA26">
        <v>-15.49970901</v>
      </c>
      <c r="INB26">
        <v>-16.753109760000001</v>
      </c>
      <c r="INC26">
        <v>-17.074867080000001</v>
      </c>
      <c r="IND26">
        <v>-16.286610199999998</v>
      </c>
      <c r="INE26">
        <v>-11.80034448</v>
      </c>
      <c r="INF26">
        <v>-14.99860681</v>
      </c>
      <c r="ING26">
        <v>-9.9276059859999997</v>
      </c>
      <c r="INH26">
        <v>3.2903767670000001</v>
      </c>
      <c r="INI26">
        <v>-15.51810199</v>
      </c>
      <c r="INJ26">
        <v>-14.168601560000001</v>
      </c>
      <c r="INK26">
        <v>-10.567360839999999</v>
      </c>
      <c r="INL26">
        <v>-15.489251769999999</v>
      </c>
      <c r="INM26">
        <v>-15.33741157</v>
      </c>
      <c r="INN26">
        <v>-14.875798530000001</v>
      </c>
      <c r="INO26">
        <v>-13.28421357</v>
      </c>
      <c r="INP26">
        <v>-13.76964212</v>
      </c>
      <c r="INQ26">
        <v>-17.29045151</v>
      </c>
      <c r="INR26">
        <v>-14.92503308</v>
      </c>
      <c r="INS26">
        <v>-14.31916872</v>
      </c>
      <c r="INT26">
        <v>-15.59272591</v>
      </c>
      <c r="INU26">
        <v>-16.849325709999999</v>
      </c>
      <c r="INV26">
        <v>-16.165083320000001</v>
      </c>
      <c r="INW26">
        <v>-16.18762349</v>
      </c>
      <c r="INX26">
        <v>-14.252787550000001</v>
      </c>
      <c r="INY26">
        <v>-14.63459415</v>
      </c>
      <c r="INZ26">
        <v>-15.348027350000001</v>
      </c>
      <c r="IOA26">
        <v>-14.92511505</v>
      </c>
      <c r="IOB26">
        <v>-15.518879099999999</v>
      </c>
      <c r="IOC26">
        <v>-16.081207280000001</v>
      </c>
      <c r="IOD26">
        <v>-14.810313839999999</v>
      </c>
      <c r="IOE26">
        <v>-15.652889549999999</v>
      </c>
      <c r="IOF26">
        <v>-15.669376079999999</v>
      </c>
      <c r="IOG26">
        <v>-12.943312779999999</v>
      </c>
      <c r="IOH26">
        <v>-14.146257220000001</v>
      </c>
      <c r="IOI26">
        <v>-15.9996656</v>
      </c>
      <c r="IOJ26">
        <v>-14.80415567</v>
      </c>
      <c r="IOK26">
        <v>-15.397724220000001</v>
      </c>
      <c r="IOL26">
        <v>-15.932991169999999</v>
      </c>
      <c r="IOM26">
        <v>-15.41811891</v>
      </c>
      <c r="ION26">
        <v>-14.762595510000001</v>
      </c>
      <c r="IOO26">
        <v>-15.97220007</v>
      </c>
      <c r="IOP26">
        <v>-16.29417166</v>
      </c>
      <c r="IOQ26">
        <v>-15.952116739999999</v>
      </c>
      <c r="IOR26">
        <v>-16.166568170000001</v>
      </c>
      <c r="IOS26">
        <v>-15.56083849</v>
      </c>
      <c r="IOT26">
        <v>-15.35560823</v>
      </c>
      <c r="IOU26">
        <v>-14.67189215</v>
      </c>
      <c r="IOV26">
        <v>-14.265098099999999</v>
      </c>
      <c r="IOW26">
        <v>-15.502993269999999</v>
      </c>
      <c r="IOX26">
        <v>-16.610624510000001</v>
      </c>
      <c r="IOY26">
        <v>-16.077822059999999</v>
      </c>
      <c r="IOZ26">
        <v>-14.77584757</v>
      </c>
      <c r="IPA26">
        <v>-14.72263768</v>
      </c>
      <c r="IPB26">
        <v>-13.78315742</v>
      </c>
      <c r="IPC26">
        <v>-16.089720209999999</v>
      </c>
      <c r="IPD26">
        <v>-15.448200290000001</v>
      </c>
      <c r="IPE26">
        <v>-15.13792054</v>
      </c>
      <c r="IPF26">
        <v>-15.84947468</v>
      </c>
      <c r="IPG26">
        <v>-15.55606057</v>
      </c>
      <c r="IPH26">
        <v>-16.04184717</v>
      </c>
      <c r="IPI26">
        <v>-15.78028196</v>
      </c>
      <c r="IPJ26">
        <v>-15.360971299999999</v>
      </c>
      <c r="IPK26">
        <v>-14.97294954</v>
      </c>
      <c r="IPL26">
        <v>-15.67274106</v>
      </c>
      <c r="IPM26">
        <v>-14.721973459999999</v>
      </c>
      <c r="IPN26">
        <v>10.45027075</v>
      </c>
      <c r="IPO26">
        <v>-5.812755106</v>
      </c>
      <c r="IPP26">
        <v>-4.0601482679999998</v>
      </c>
      <c r="IPQ26">
        <v>-14.456772669999999</v>
      </c>
      <c r="IPR26">
        <v>-15.861997219999999</v>
      </c>
      <c r="IPS26">
        <v>-15.23822541</v>
      </c>
      <c r="IPT26">
        <v>-15.35109123</v>
      </c>
      <c r="IPU26">
        <v>-16.394904759999999</v>
      </c>
      <c r="IPV26">
        <v>-15.20379202</v>
      </c>
      <c r="IPW26">
        <v>-15.30262613</v>
      </c>
      <c r="IPX26">
        <v>-14.25344061</v>
      </c>
      <c r="IPY26">
        <v>-15.57490919</v>
      </c>
      <c r="IPZ26">
        <v>-15.203530369999999</v>
      </c>
      <c r="IQA26">
        <v>-13.853997489999999</v>
      </c>
      <c r="IQB26">
        <v>-16.12899904</v>
      </c>
      <c r="IQC26">
        <v>-15.06618095</v>
      </c>
      <c r="IQD26">
        <v>-15.868123969999999</v>
      </c>
      <c r="IQE26">
        <v>-15.25549782</v>
      </c>
      <c r="IQF26">
        <v>-15.38762099</v>
      </c>
      <c r="IQG26">
        <v>-14.828468129999999</v>
      </c>
      <c r="IQH26">
        <v>-16.136587540000001</v>
      </c>
      <c r="IQI26">
        <v>-14.00434731</v>
      </c>
      <c r="IQJ26">
        <v>-15.68716946</v>
      </c>
      <c r="IQK26">
        <v>-15.00864082</v>
      </c>
      <c r="IQL26">
        <v>-15.568828440000001</v>
      </c>
      <c r="IQM26">
        <v>-15.26798702</v>
      </c>
      <c r="IQN26">
        <v>-14.57700371</v>
      </c>
      <c r="IQO26">
        <v>-15.551783410000001</v>
      </c>
      <c r="IQP26">
        <v>-14.76932176</v>
      </c>
      <c r="IQQ26">
        <v>-15.18975487</v>
      </c>
      <c r="IQR26">
        <v>-15.959286629999999</v>
      </c>
      <c r="IQS26">
        <v>-14.81404637</v>
      </c>
      <c r="IQT26">
        <v>-14.460001370000001</v>
      </c>
      <c r="IQU26">
        <v>-15.83890982</v>
      </c>
      <c r="IQV26">
        <v>-15.35930819</v>
      </c>
      <c r="IQW26">
        <v>-15.105504590000001</v>
      </c>
      <c r="IQX26">
        <v>-15.23927539</v>
      </c>
      <c r="IQY26">
        <v>-15.65731184</v>
      </c>
      <c r="IQZ26">
        <v>-15.13828998</v>
      </c>
      <c r="IRA26">
        <v>-14.90697072</v>
      </c>
      <c r="IRB26">
        <v>-14.8923687</v>
      </c>
      <c r="IRC26">
        <v>-14.829415940000001</v>
      </c>
      <c r="IRD26">
        <v>-15.123580309999999</v>
      </c>
      <c r="IRE26">
        <v>-15.13393529</v>
      </c>
      <c r="IRF26">
        <v>-14.503440080000001</v>
      </c>
      <c r="IRG26">
        <v>-14.29363693</v>
      </c>
      <c r="IRH26">
        <v>-15.445587250000001</v>
      </c>
      <c r="IRI26">
        <v>-14.4729765</v>
      </c>
      <c r="IRJ26">
        <v>-15.268860249999999</v>
      </c>
      <c r="IRK26">
        <v>-15.601956169999999</v>
      </c>
      <c r="IRL26">
        <v>-15.11328146</v>
      </c>
      <c r="IRM26">
        <v>-12.78054251</v>
      </c>
      <c r="IRN26">
        <v>-14.22190316</v>
      </c>
      <c r="IRO26">
        <v>-15.861524920000001</v>
      </c>
      <c r="IRP26">
        <v>-14.777749719999999</v>
      </c>
      <c r="IRQ26">
        <v>-14.751885570000001</v>
      </c>
      <c r="IRR26">
        <v>-15.964409590000001</v>
      </c>
      <c r="IRS26">
        <v>-14.8293333</v>
      </c>
      <c r="IRT26">
        <v>-15.23324843</v>
      </c>
      <c r="IRU26">
        <v>-15.46711509</v>
      </c>
      <c r="IRV26">
        <v>-15.38485099</v>
      </c>
      <c r="IRW26">
        <v>-15.229554759999999</v>
      </c>
      <c r="IRX26">
        <v>-14.32323128</v>
      </c>
      <c r="IRY26">
        <v>-15.105040170000001</v>
      </c>
      <c r="IRZ26">
        <v>-13.700831340000001</v>
      </c>
      <c r="ISA26">
        <v>-14.565471349999999</v>
      </c>
      <c r="ISB26">
        <v>-14.30265137</v>
      </c>
      <c r="ISC26">
        <v>-14.32530998</v>
      </c>
      <c r="ISD26">
        <v>-15.68301514</v>
      </c>
      <c r="ISE26">
        <v>-14.894430440000001</v>
      </c>
      <c r="ISF26">
        <v>-15.222610319999999</v>
      </c>
      <c r="ISG26">
        <v>-15.168844610000001</v>
      </c>
      <c r="ISH26">
        <v>-15.21024806</v>
      </c>
      <c r="ISI26">
        <v>-16.161001070000001</v>
      </c>
      <c r="ISJ26">
        <v>-16.239793800000001</v>
      </c>
      <c r="ISK26">
        <v>-13.87791449</v>
      </c>
      <c r="ISL26">
        <v>-15.03690033</v>
      </c>
      <c r="ISM26">
        <v>-13.04274296</v>
      </c>
      <c r="ISN26">
        <v>-15.24186372</v>
      </c>
      <c r="ISO26">
        <v>-14.70047203</v>
      </c>
      <c r="ISP26">
        <v>-14.40545681</v>
      </c>
      <c r="ISQ26">
        <v>-16.105576889999998</v>
      </c>
      <c r="ISR26">
        <v>-15.46134432</v>
      </c>
      <c r="ISS26">
        <v>-15.706645229999999</v>
      </c>
      <c r="IST26">
        <v>-15.47885335</v>
      </c>
      <c r="ISU26">
        <v>-13.81455263</v>
      </c>
      <c r="ISV26">
        <v>-15.003978849999999</v>
      </c>
      <c r="ISW26">
        <v>-15.87914732</v>
      </c>
      <c r="ISX26">
        <v>-13.262957610000001</v>
      </c>
      <c r="ISY26">
        <v>-15.78104435</v>
      </c>
      <c r="ISZ26">
        <v>-14.32194305</v>
      </c>
      <c r="ITA26">
        <v>-14.725943969999999</v>
      </c>
      <c r="ITB26">
        <v>-15.03499832</v>
      </c>
      <c r="ITC26">
        <v>-14.63284722</v>
      </c>
      <c r="ITD26">
        <v>-15.10591741</v>
      </c>
      <c r="ITE26">
        <v>-15.62462322</v>
      </c>
      <c r="ITF26">
        <v>-14.869926189999999</v>
      </c>
      <c r="ITG26">
        <v>-15.14713817</v>
      </c>
      <c r="ITH26">
        <v>-15.13127469</v>
      </c>
      <c r="ITI26">
        <v>-15.04203171</v>
      </c>
      <c r="ITJ26">
        <v>-14.176011819999999</v>
      </c>
      <c r="ITK26">
        <v>-14.058841170000001</v>
      </c>
      <c r="ITL26">
        <v>-14.78228977</v>
      </c>
      <c r="ITM26">
        <v>-14.96851262</v>
      </c>
      <c r="ITN26">
        <v>-14.866939650000001</v>
      </c>
      <c r="ITO26">
        <v>-13.80441779</v>
      </c>
      <c r="ITP26">
        <v>-14.29904335</v>
      </c>
      <c r="ITQ26">
        <v>-15.528199989999999</v>
      </c>
      <c r="ITR26">
        <v>-15.54075282</v>
      </c>
      <c r="ITS26">
        <v>-15.62472483</v>
      </c>
      <c r="ITT26">
        <v>-13.919334109999999</v>
      </c>
      <c r="ITU26">
        <v>-15.217964</v>
      </c>
      <c r="ITV26">
        <v>-14.802498079999999</v>
      </c>
      <c r="ITW26">
        <v>-14.41399666</v>
      </c>
      <c r="ITX26">
        <v>-15.52510043</v>
      </c>
      <c r="ITY26">
        <v>-15.76856405</v>
      </c>
      <c r="ITZ26">
        <v>-13.810228909999999</v>
      </c>
      <c r="IUA26">
        <v>-15.070354310000001</v>
      </c>
      <c r="IUB26">
        <v>-14.47305671</v>
      </c>
      <c r="IUC26">
        <v>-15.4271355</v>
      </c>
      <c r="IUD26">
        <v>-14.889766209999999</v>
      </c>
      <c r="IUE26">
        <v>-14.19132901</v>
      </c>
      <c r="IUF26">
        <v>-14.264974990000001</v>
      </c>
      <c r="IUG26">
        <v>-14.671796799999999</v>
      </c>
      <c r="IUH26">
        <v>-16.602820220000002</v>
      </c>
      <c r="IUI26">
        <v>-14.888801150000001</v>
      </c>
      <c r="IUJ26">
        <v>-14.4431072</v>
      </c>
      <c r="IUK26">
        <v>-13.858135320000001</v>
      </c>
      <c r="IUL26">
        <v>-14.74119426</v>
      </c>
      <c r="IUM26">
        <v>-15.14062908</v>
      </c>
      <c r="IUN26">
        <v>-13.435698560000001</v>
      </c>
      <c r="IUO26">
        <v>-14.52513381</v>
      </c>
      <c r="IUP26">
        <v>-14.51222346</v>
      </c>
      <c r="IUQ26">
        <v>-14.47743734</v>
      </c>
      <c r="IUR26">
        <v>-14.404441029999999</v>
      </c>
      <c r="IUS26">
        <v>-15.0736168</v>
      </c>
      <c r="IUT26">
        <v>-13.95600456</v>
      </c>
      <c r="IUU26">
        <v>-14.824968889999999</v>
      </c>
      <c r="IUV26">
        <v>-15.34090679</v>
      </c>
      <c r="IUW26">
        <v>-14.91317774</v>
      </c>
      <c r="IUX26">
        <v>-13.48365602</v>
      </c>
      <c r="IUY26">
        <v>-13.44201732</v>
      </c>
      <c r="IUZ26">
        <v>-13.281102580000001</v>
      </c>
      <c r="IVA26">
        <v>-14.91042393</v>
      </c>
      <c r="IVB26">
        <v>-15.760068589999999</v>
      </c>
      <c r="IVC26">
        <v>-15.49728395</v>
      </c>
      <c r="IVD26">
        <v>-14.98554047</v>
      </c>
      <c r="IVE26">
        <v>-15.32635395</v>
      </c>
      <c r="IVF26">
        <v>-14.899510599999999</v>
      </c>
      <c r="IVG26">
        <v>-15.086638089999999</v>
      </c>
      <c r="IVH26">
        <v>-14.158009010000001</v>
      </c>
      <c r="IVI26">
        <v>-15.17027858</v>
      </c>
      <c r="IVJ26">
        <v>0.528668582</v>
      </c>
      <c r="IVK26">
        <v>-13.31786885</v>
      </c>
      <c r="IVL26">
        <v>-15.11225179</v>
      </c>
      <c r="IVM26">
        <v>-13.992733299999999</v>
      </c>
      <c r="IVN26">
        <v>-14.358418670000001</v>
      </c>
      <c r="IVO26">
        <v>-13.90029869</v>
      </c>
      <c r="IVP26">
        <v>-15.00342122</v>
      </c>
      <c r="IVQ26">
        <v>-13.15453181</v>
      </c>
      <c r="IVR26">
        <v>-12.94792026</v>
      </c>
      <c r="IVS26">
        <v>-14.281823340000001</v>
      </c>
      <c r="IVT26">
        <v>-14.61255635</v>
      </c>
      <c r="IVU26">
        <v>-14.114999689999999</v>
      </c>
      <c r="IVV26">
        <v>-14.476006870000001</v>
      </c>
      <c r="IVW26">
        <v>-13.679519340000001</v>
      </c>
      <c r="IVX26">
        <v>-11.765164759999999</v>
      </c>
      <c r="IVY26">
        <v>-14.35490648</v>
      </c>
      <c r="IVZ26">
        <v>-15.003058729999999</v>
      </c>
      <c r="IWA26">
        <v>-14.127547529999999</v>
      </c>
      <c r="IWB26">
        <v>-14.413496009999999</v>
      </c>
      <c r="IWC26">
        <v>-13.756667849999999</v>
      </c>
      <c r="IWD26">
        <v>-13.89492753</v>
      </c>
      <c r="IWE26">
        <v>-14.429931910000001</v>
      </c>
      <c r="IWF26">
        <v>-13.06792244</v>
      </c>
      <c r="IWG26">
        <v>-15.30506561</v>
      </c>
      <c r="IWH26">
        <v>-13.50942893</v>
      </c>
      <c r="IWI26">
        <v>-14.34229687</v>
      </c>
      <c r="IWJ26">
        <v>-13.798494939999999</v>
      </c>
      <c r="IWK26">
        <v>-14.23631859</v>
      </c>
      <c r="IWL26">
        <v>-3.6863095879999999</v>
      </c>
      <c r="IWM26">
        <v>-14.60383596</v>
      </c>
      <c r="IWN26">
        <v>-6.833346927</v>
      </c>
      <c r="IWO26">
        <v>-14.478053389999999</v>
      </c>
      <c r="IWP26">
        <v>-13.73349777</v>
      </c>
      <c r="IWQ26">
        <v>-13.35609395</v>
      </c>
      <c r="IWR26">
        <v>-14.01051142</v>
      </c>
      <c r="IWS26">
        <v>-14.12500629</v>
      </c>
      <c r="IWT26">
        <v>-13.556945150000001</v>
      </c>
      <c r="IWU26">
        <v>-12.95226955</v>
      </c>
      <c r="IWV26">
        <v>-14.779142119999999</v>
      </c>
      <c r="IWW26">
        <v>9.3005570419999994</v>
      </c>
      <c r="IWX26">
        <v>-13.16347352</v>
      </c>
      <c r="IWY26">
        <v>-14.16696984</v>
      </c>
      <c r="IWZ26">
        <v>-13.244329069999999</v>
      </c>
      <c r="IXA26">
        <v>-14.34783601</v>
      </c>
      <c r="IXB26">
        <v>-13.832198419999999</v>
      </c>
      <c r="IXC26">
        <v>-13.68939039</v>
      </c>
      <c r="IXD26">
        <v>-14.29145469</v>
      </c>
      <c r="IXE26">
        <v>-12.784625910000001</v>
      </c>
      <c r="IXF26">
        <v>-14.16449575</v>
      </c>
      <c r="IXG26">
        <v>-13.021023120000001</v>
      </c>
      <c r="IXH26">
        <v>-15.18803396</v>
      </c>
      <c r="IXI26">
        <v>-14.60138063</v>
      </c>
      <c r="IXJ26">
        <v>-14.58889628</v>
      </c>
      <c r="IXK26">
        <v>-13.563817090000001</v>
      </c>
      <c r="IXL26">
        <v>-14.476340179999999</v>
      </c>
      <c r="IXM26">
        <v>-14.91394208</v>
      </c>
      <c r="IXN26">
        <v>-13.904114760000001</v>
      </c>
      <c r="IXO26">
        <v>-12.129525689999999</v>
      </c>
      <c r="IXP26">
        <v>-15.212169579999999</v>
      </c>
      <c r="IXQ26">
        <v>-13.81148833</v>
      </c>
      <c r="IXR26">
        <v>-14.2719299</v>
      </c>
      <c r="IXS26">
        <v>-13.654943960000001</v>
      </c>
      <c r="IXT26">
        <v>-13.739449309999999</v>
      </c>
      <c r="IXU26">
        <v>-15.387239510000001</v>
      </c>
      <c r="IXV26">
        <v>-14.508368600000001</v>
      </c>
      <c r="IXW26">
        <v>-15.186378619999999</v>
      </c>
      <c r="IXX26">
        <v>-14.015445100000001</v>
      </c>
      <c r="IXY26">
        <v>-13.98027433</v>
      </c>
      <c r="IXZ26">
        <v>-14.79672981</v>
      </c>
      <c r="IYA26">
        <v>-14.77214917</v>
      </c>
      <c r="IYB26">
        <v>-14.09790171</v>
      </c>
      <c r="IYC26">
        <v>-14.457257569999999</v>
      </c>
      <c r="IYD26">
        <v>-13.200476200000001</v>
      </c>
      <c r="IYE26">
        <v>-13.303227570000001</v>
      </c>
      <c r="IYF26">
        <v>-14.25440186</v>
      </c>
      <c r="IYG26">
        <v>-13.77554733</v>
      </c>
      <c r="IYH26">
        <v>-14.50687448</v>
      </c>
      <c r="IYI26">
        <v>-15.71810589</v>
      </c>
      <c r="IYJ26">
        <v>-13.080479990000001</v>
      </c>
      <c r="IYK26">
        <v>-12.684494190000001</v>
      </c>
      <c r="IYL26">
        <v>-14.07657611</v>
      </c>
      <c r="IYM26">
        <v>-13.301654940000001</v>
      </c>
      <c r="IYN26">
        <v>-14.34452241</v>
      </c>
      <c r="IYO26">
        <v>-14.45413602</v>
      </c>
      <c r="IYP26">
        <v>-14.82917245</v>
      </c>
      <c r="IYQ26">
        <v>-13.809439660000001</v>
      </c>
      <c r="IYR26">
        <v>-12.531174050000001</v>
      </c>
      <c r="IYS26">
        <v>-14.24150242</v>
      </c>
      <c r="IYT26">
        <v>-13.28589195</v>
      </c>
      <c r="IYU26">
        <v>-15.006120920000001</v>
      </c>
      <c r="IYV26">
        <v>-13.66920934</v>
      </c>
      <c r="IYW26">
        <v>-14.128991190000001</v>
      </c>
      <c r="IYX26">
        <v>-14.044559</v>
      </c>
      <c r="IYY26">
        <v>-14.17002301</v>
      </c>
      <c r="IYZ26">
        <v>-14.70513322</v>
      </c>
      <c r="IZA26">
        <v>-13.574594769999999</v>
      </c>
      <c r="IZB26">
        <v>-13.75409645</v>
      </c>
      <c r="IZC26">
        <v>9.2558687929999994</v>
      </c>
      <c r="IZD26">
        <v>7.870102642</v>
      </c>
      <c r="IZE26">
        <v>9.6426777149999996</v>
      </c>
      <c r="IZF26">
        <v>5.9869308429999997</v>
      </c>
      <c r="IZG26">
        <v>10.876523669999999</v>
      </c>
      <c r="IZH26">
        <v>3.6686314960000002</v>
      </c>
      <c r="IZI26">
        <v>10.681310529999999</v>
      </c>
      <c r="IZJ26">
        <v>9.8042351090000004</v>
      </c>
      <c r="IZK26">
        <v>9.7732978569999993</v>
      </c>
      <c r="IZL26">
        <v>8.6676596349999997</v>
      </c>
      <c r="IZM26">
        <v>7.7146421570000001</v>
      </c>
      <c r="IZN26">
        <v>12.50152316</v>
      </c>
      <c r="IZO26">
        <v>12.096916119999999</v>
      </c>
      <c r="IZP26">
        <v>8.1864885909999998</v>
      </c>
      <c r="IZQ26">
        <v>6.4089663469999998</v>
      </c>
      <c r="IZR26">
        <v>10.403737489999999</v>
      </c>
      <c r="IZS26">
        <v>5.9563517539999999</v>
      </c>
      <c r="IZT26">
        <v>9.8507422130000002</v>
      </c>
      <c r="IZU26">
        <v>8.4049923829999997</v>
      </c>
      <c r="IZV26">
        <v>11.176344289999999</v>
      </c>
      <c r="IZW26">
        <v>7.7801261750000004</v>
      </c>
      <c r="IZX26">
        <v>13.693881770000001</v>
      </c>
      <c r="IZY26">
        <v>4.756340647</v>
      </c>
      <c r="IZZ26">
        <v>5.9994457170000004</v>
      </c>
      <c r="JAA26">
        <v>9.7982336090000004</v>
      </c>
      <c r="JAB26">
        <v>-16.63019869</v>
      </c>
      <c r="JAC26">
        <v>-18.570688759999999</v>
      </c>
      <c r="JAD26">
        <v>-18.584057300000001</v>
      </c>
      <c r="JAE26">
        <v>-19.45655043</v>
      </c>
      <c r="JAF26">
        <v>-18.144852369999999</v>
      </c>
      <c r="JAG26">
        <v>8.7793012099999999</v>
      </c>
      <c r="JAH26">
        <v>-16.30517944</v>
      </c>
      <c r="JAI26">
        <v>-15.49495971</v>
      </c>
      <c r="JAJ26">
        <v>-16.958590919999999</v>
      </c>
      <c r="JAK26">
        <v>-18.545334130000001</v>
      </c>
      <c r="JAL26">
        <v>-16.75840024</v>
      </c>
      <c r="JAM26">
        <v>-17.557548919999999</v>
      </c>
      <c r="JAN26">
        <v>-18.508217299999998</v>
      </c>
      <c r="JAO26">
        <v>-18.635960069999999</v>
      </c>
      <c r="JAP26">
        <v>-18.537052840000001</v>
      </c>
      <c r="JAQ26">
        <v>-17.782655940000001</v>
      </c>
      <c r="JAR26">
        <v>-17.71160725</v>
      </c>
      <c r="JAS26">
        <v>9.2149985310000009</v>
      </c>
      <c r="JAT26">
        <v>10.78589781</v>
      </c>
      <c r="JAU26">
        <v>-16.839677529999999</v>
      </c>
      <c r="JAV26">
        <v>5.4245313370000003</v>
      </c>
      <c r="JAW26">
        <v>10.786899630000001</v>
      </c>
      <c r="JAX26">
        <v>8.7015510989999996</v>
      </c>
      <c r="JAY26">
        <v>14.876012879999999</v>
      </c>
      <c r="JAZ26">
        <v>15.21577396</v>
      </c>
      <c r="JBA26">
        <v>7.515000412</v>
      </c>
      <c r="JBE26">
        <v>-19.660978010000001</v>
      </c>
      <c r="JBF26">
        <v>-17.45203699</v>
      </c>
      <c r="JBG26">
        <v>-18.540054170000001</v>
      </c>
      <c r="JBH26">
        <v>-18.079351419999998</v>
      </c>
      <c r="JBI26">
        <v>-17.69534496</v>
      </c>
      <c r="JBJ26">
        <v>-18.903621000000001</v>
      </c>
      <c r="JBK26">
        <v>-18.274447309999999</v>
      </c>
      <c r="JBL26">
        <v>-18.28972465</v>
      </c>
      <c r="JBM26">
        <v>-17.415739370000001</v>
      </c>
      <c r="JBN26">
        <v>-17.82820963</v>
      </c>
      <c r="JBO26">
        <v>-18.424486129999998</v>
      </c>
      <c r="JBP26">
        <v>-17.399929140000001</v>
      </c>
      <c r="JBQ26">
        <v>-8.7229419279999991</v>
      </c>
      <c r="JBR26">
        <v>-8.9953890780000005</v>
      </c>
      <c r="JBS26">
        <v>-9.6402960229999994</v>
      </c>
      <c r="JBT26">
        <v>12.89526131</v>
      </c>
      <c r="JBU26">
        <v>5.1848820379999996</v>
      </c>
      <c r="JBV26">
        <v>6.0736862069999997</v>
      </c>
      <c r="JBW26">
        <v>9.9297439589999996</v>
      </c>
      <c r="JBX26">
        <v>11.9352299</v>
      </c>
      <c r="JBY26">
        <v>4.5764001729999997</v>
      </c>
      <c r="JBZ26">
        <v>3.0797915470000001</v>
      </c>
      <c r="JCA26">
        <v>-17.746863520000002</v>
      </c>
      <c r="JCB26">
        <v>8.3334958740000005</v>
      </c>
      <c r="JCC26">
        <v>7.1763112920000003</v>
      </c>
      <c r="JCD26">
        <v>13.736162739999999</v>
      </c>
      <c r="JCE26">
        <v>13.25922168</v>
      </c>
      <c r="JCF26">
        <v>9.8588923370000003</v>
      </c>
      <c r="JCG26">
        <v>11.11600329</v>
      </c>
      <c r="JCH26">
        <v>7.5631771040000002</v>
      </c>
      <c r="JCI26">
        <v>12.60356593</v>
      </c>
      <c r="JCJ26">
        <v>9.5994455670000001</v>
      </c>
      <c r="JCK26">
        <v>12.475438280000001</v>
      </c>
      <c r="JCL26">
        <v>6.8508996089999998</v>
      </c>
      <c r="JCM26">
        <v>8.7443919589999997</v>
      </c>
      <c r="JCN26">
        <v>7.9975637969999998</v>
      </c>
      <c r="JCO26">
        <v>10.0748114</v>
      </c>
      <c r="JCP26">
        <v>10.287530690000001</v>
      </c>
      <c r="JCQ26">
        <v>2.026220736</v>
      </c>
      <c r="JCR26">
        <v>9.3430834160000007</v>
      </c>
      <c r="JCS26">
        <v>12.522126829999999</v>
      </c>
      <c r="JCT26">
        <v>11.68427365</v>
      </c>
      <c r="JDE26">
        <v>-18.338894580000002</v>
      </c>
      <c r="JDF26">
        <v>-16.49880615</v>
      </c>
      <c r="JDG26">
        <v>-17.71589067</v>
      </c>
      <c r="JDH26">
        <v>-17.782989969999999</v>
      </c>
      <c r="JDI26">
        <v>-16.837372810000002</v>
      </c>
      <c r="JDJ26">
        <v>-18.55726172</v>
      </c>
      <c r="JDK26">
        <v>-16.077261109999998</v>
      </c>
      <c r="JDL26">
        <v>-18.369422530000001</v>
      </c>
      <c r="JDM26">
        <v>-17.33611629</v>
      </c>
      <c r="JDN26">
        <v>-18.03397107</v>
      </c>
      <c r="JDO26">
        <v>-17.843175899999999</v>
      </c>
      <c r="JDP26">
        <v>-8.1594841490000007</v>
      </c>
      <c r="JDQ26">
        <v>-8.8807032479999997</v>
      </c>
      <c r="JDR26">
        <v>-8.6737045510000002</v>
      </c>
      <c r="JDS26">
        <v>-8.8150776390000001</v>
      </c>
      <c r="JDT26">
        <v>-8.0581863200000008</v>
      </c>
      <c r="JDU26">
        <v>-7.9825751580000004</v>
      </c>
      <c r="JDV26">
        <v>-7.5977862810000003</v>
      </c>
      <c r="JDW26">
        <v>-8.2086427149999999</v>
      </c>
      <c r="JDX26">
        <v>7.0727360639999999</v>
      </c>
      <c r="JDY26">
        <v>5.8371520429999997</v>
      </c>
      <c r="JDZ26">
        <v>11.156591690000001</v>
      </c>
      <c r="JEA26">
        <v>10.647508269999999</v>
      </c>
      <c r="JEB26">
        <v>6.7618378740000002</v>
      </c>
      <c r="JEC26">
        <v>7.2782435220000004</v>
      </c>
      <c r="JED26">
        <v>9.2539925049999994</v>
      </c>
      <c r="JEE26">
        <v>5.7612445599999997</v>
      </c>
      <c r="JEF26">
        <v>8.9266813299999992</v>
      </c>
      <c r="JEG26">
        <v>6.5249005130000004</v>
      </c>
      <c r="JEH26">
        <v>11.07772857</v>
      </c>
      <c r="JEI26">
        <v>-6.8614179530000001</v>
      </c>
      <c r="JEJ26">
        <v>7.9628495839999998</v>
      </c>
      <c r="JEV26">
        <v>-17.585024900000001</v>
      </c>
      <c r="JEW26">
        <v>-18.832430819999999</v>
      </c>
      <c r="JEX26">
        <v>-18.773915890000001</v>
      </c>
      <c r="JEY26">
        <v>-19.08761582</v>
      </c>
      <c r="JEZ26">
        <v>-18.563951750000001</v>
      </c>
      <c r="JFA26">
        <v>-16.335740749999999</v>
      </c>
      <c r="JFB26">
        <v>-19.028203649999998</v>
      </c>
      <c r="JFC26">
        <v>-18.209930409999998</v>
      </c>
      <c r="JFD26">
        <v>-18.220292690000001</v>
      </c>
      <c r="JFE26">
        <v>-7.71813796</v>
      </c>
      <c r="JFF26">
        <v>-8.2396856750000005</v>
      </c>
      <c r="JFG26">
        <v>-8.0918041340000002</v>
      </c>
      <c r="JFH26">
        <v>-8.8359893829999994</v>
      </c>
      <c r="JFI26">
        <v>7.4741333860000001</v>
      </c>
      <c r="JFJ26">
        <v>6.9864591540000003</v>
      </c>
      <c r="JFK26">
        <v>8.9810402759999999</v>
      </c>
      <c r="JFL26">
        <v>11.292425339999999</v>
      </c>
      <c r="JFQ26">
        <v>-19.565005599999999</v>
      </c>
      <c r="JFR26">
        <v>-18.301590260000001</v>
      </c>
      <c r="JFS26">
        <v>-18.663221910000001</v>
      </c>
      <c r="JFT26">
        <v>-19.2357537</v>
      </c>
      <c r="JFU26">
        <v>-18.848697789999999</v>
      </c>
      <c r="JFV26">
        <v>-18.173665740000001</v>
      </c>
      <c r="JFW26">
        <v>-17.689995679999999</v>
      </c>
      <c r="JFX26">
        <v>-19.950741239999999</v>
      </c>
      <c r="JFY26">
        <v>-17.416373409999999</v>
      </c>
      <c r="JFZ26">
        <v>-10.14478649</v>
      </c>
      <c r="JGA26">
        <v>-8.9872289639999998</v>
      </c>
      <c r="JGB26">
        <v>-10.79009061</v>
      </c>
      <c r="JGC26">
        <v>-9.6786870789999995</v>
      </c>
      <c r="JGD26">
        <v>-10.532825559999999</v>
      </c>
      <c r="JGE26">
        <v>-10.953328750000001</v>
      </c>
      <c r="JGF26">
        <v>-9.1237870470000004</v>
      </c>
      <c r="JGG26">
        <v>-10.36963444</v>
      </c>
      <c r="JGH26">
        <v>-10.57976682</v>
      </c>
      <c r="JGI26">
        <v>-10.39944169</v>
      </c>
      <c r="JGJ26">
        <v>-9.774609195</v>
      </c>
      <c r="JGK26">
        <v>-11.416250659999999</v>
      </c>
      <c r="JGL26">
        <v>-10.62796838</v>
      </c>
      <c r="JGM26">
        <v>-10.973213189999999</v>
      </c>
      <c r="JGN26">
        <v>-10.39215634</v>
      </c>
      <c r="JGO26">
        <v>-10.5733517</v>
      </c>
      <c r="JGP26">
        <v>-11.09251843</v>
      </c>
      <c r="JGQ26">
        <v>-10.987660030000001</v>
      </c>
      <c r="JGR26">
        <v>-10.391606019999999</v>
      </c>
      <c r="JGS26">
        <v>-10.9133741</v>
      </c>
      <c r="JGT26">
        <v>-11.73137249</v>
      </c>
      <c r="JGU26">
        <v>-11.255383070000001</v>
      </c>
      <c r="JGV26">
        <v>-10.342813530000001</v>
      </c>
      <c r="JGW26">
        <v>-12.029871379999999</v>
      </c>
      <c r="JGX26">
        <v>-10.84023069</v>
      </c>
      <c r="JGY26">
        <v>-8.9310515420000005</v>
      </c>
      <c r="JGZ26">
        <v>-9.91659662</v>
      </c>
      <c r="JHA26">
        <v>-10.76295599</v>
      </c>
      <c r="JHB26">
        <v>-10.30601942</v>
      </c>
      <c r="JHC26">
        <v>-10.39206815</v>
      </c>
      <c r="JHD26">
        <v>-9.9222786589999998</v>
      </c>
      <c r="JHE26">
        <v>-10.853966209999999</v>
      </c>
      <c r="JHF26">
        <v>-10.494162920000001</v>
      </c>
      <c r="JHG26">
        <v>-10.756143379999999</v>
      </c>
      <c r="JHH26">
        <v>-11.12007842</v>
      </c>
      <c r="JHI26">
        <v>-10.65129771</v>
      </c>
      <c r="JHJ26">
        <v>-10.25796164</v>
      </c>
      <c r="JHK26">
        <v>-11.48447603</v>
      </c>
      <c r="JHL26">
        <v>-9.6905314600000008</v>
      </c>
      <c r="JHM26">
        <v>-11.209486630000001</v>
      </c>
      <c r="JHN26">
        <v>-9.8340840010000008</v>
      </c>
      <c r="JHO26">
        <v>-11.09264327</v>
      </c>
      <c r="JHP26">
        <v>-11.652048990000001</v>
      </c>
      <c r="JHQ26">
        <v>-11.25482579</v>
      </c>
      <c r="JHR26">
        <v>-11.803729260000001</v>
      </c>
      <c r="JHS26">
        <v>-11.42848852</v>
      </c>
      <c r="JHT26">
        <v>-10.985889759999999</v>
      </c>
      <c r="JHU26">
        <v>-11.424395970000001</v>
      </c>
      <c r="JHV26">
        <v>-10.92407444</v>
      </c>
      <c r="JHW26">
        <v>-10.93764767</v>
      </c>
      <c r="JHX26">
        <v>-9.823435023</v>
      </c>
      <c r="JHY26">
        <v>-11.57627828</v>
      </c>
      <c r="JHZ26">
        <v>-10.84564428</v>
      </c>
      <c r="JIA26">
        <v>-10.527731340000001</v>
      </c>
      <c r="JIB26">
        <v>-10.174530369999999</v>
      </c>
      <c r="JIC26">
        <v>-11.10463296</v>
      </c>
      <c r="JID26">
        <v>-11.033541</v>
      </c>
      <c r="JIE26">
        <v>-10.956251099999999</v>
      </c>
      <c r="JIF26">
        <v>-11.22906429</v>
      </c>
      <c r="JIG26">
        <v>-11.495289100000001</v>
      </c>
      <c r="JIH26">
        <v>-11.829501799999999</v>
      </c>
      <c r="JII26">
        <v>-10.507238340000001</v>
      </c>
      <c r="JIJ26">
        <v>-11.682719130000001</v>
      </c>
      <c r="JIK26">
        <v>-11.41753533</v>
      </c>
      <c r="JIL26">
        <v>-11.347082540000001</v>
      </c>
      <c r="JIM26">
        <v>-10.87941004</v>
      </c>
      <c r="JIN26">
        <v>-9.9410606979999994</v>
      </c>
      <c r="JIO26">
        <v>-11.750871650000001</v>
      </c>
      <c r="JIP26">
        <v>-11.000110429999999</v>
      </c>
      <c r="JIQ26">
        <v>-11.126604929999999</v>
      </c>
      <c r="JIR26">
        <v>-12.01454058</v>
      </c>
      <c r="JIS26">
        <v>-10.98893771</v>
      </c>
      <c r="JIT26">
        <v>-11.65445094</v>
      </c>
      <c r="JIU26">
        <v>7.1765731419999996</v>
      </c>
      <c r="JIV26">
        <v>6.5378843389999997</v>
      </c>
      <c r="JIW26">
        <v>7.9014820810000002</v>
      </c>
      <c r="JIX26">
        <v>8.7254877260000008</v>
      </c>
      <c r="JIY26">
        <v>11.95854613</v>
      </c>
      <c r="JIZ26">
        <v>4.9548969999999999</v>
      </c>
      <c r="JJA26">
        <v>8.1195047900000006</v>
      </c>
      <c r="JJB26">
        <v>9.4184329830000006</v>
      </c>
      <c r="JJC26">
        <v>6.5354257819999999</v>
      </c>
      <c r="JJD26">
        <v>-6.7679127699999997</v>
      </c>
      <c r="JJE26">
        <v>-9.3987252389999991</v>
      </c>
      <c r="JJF26">
        <v>-8.6990634900000003</v>
      </c>
      <c r="JJG26">
        <v>-8.9305046420000007</v>
      </c>
      <c r="JJH26">
        <v>-9.0546555610000006</v>
      </c>
      <c r="JJI26">
        <v>-9.1179253740000004</v>
      </c>
      <c r="JJJ26">
        <v>-10.409952779999999</v>
      </c>
      <c r="JJK26">
        <v>-9.8624629850000005</v>
      </c>
      <c r="JJL26">
        <v>-8.6647553399999993</v>
      </c>
      <c r="JJM26">
        <v>-8.5053172949999993</v>
      </c>
      <c r="JJN26">
        <v>-8.0407848719999997</v>
      </c>
      <c r="JJO26">
        <v>-8.0419848829999996</v>
      </c>
      <c r="JJP26">
        <v>-10.71298971</v>
      </c>
      <c r="JJQ26">
        <v>-10.2300693</v>
      </c>
      <c r="JJR26">
        <v>-6.8436779960000003</v>
      </c>
      <c r="JJS26">
        <v>-9.7210263680000004</v>
      </c>
      <c r="JJT26">
        <v>-10.34697392</v>
      </c>
      <c r="JJU26">
        <v>7.4229596830000002</v>
      </c>
      <c r="JJV26">
        <v>-10.01183526</v>
      </c>
      <c r="JJW26">
        <v>-10.582594390000001</v>
      </c>
      <c r="JJX26">
        <v>2.7053152009999999</v>
      </c>
      <c r="JJY26">
        <v>5.6504659249999998</v>
      </c>
      <c r="JJZ26">
        <v>-10.303035939999999</v>
      </c>
      <c r="JKA26">
        <v>5.4312672820000003</v>
      </c>
      <c r="JKB26">
        <v>-2.778183882</v>
      </c>
      <c r="JKC26">
        <v>-9.9921193119999998</v>
      </c>
      <c r="JKD26">
        <v>-1.7586349640000001</v>
      </c>
      <c r="JKE26">
        <v>4.0237973030000003</v>
      </c>
      <c r="JKF26">
        <v>-11.290139379999999</v>
      </c>
      <c r="JKG26">
        <v>-8.6188818450000007</v>
      </c>
      <c r="JKH26">
        <v>-10.4225096</v>
      </c>
      <c r="JKI26">
        <v>1.5631391619999999</v>
      </c>
      <c r="JKJ26">
        <v>-10.102405839999999</v>
      </c>
      <c r="JKK26">
        <v>5.3290041989999999</v>
      </c>
      <c r="JKL26">
        <v>-9.8146193279999991</v>
      </c>
      <c r="JKM26">
        <v>0.587104709</v>
      </c>
      <c r="JKN26">
        <v>-9.8382995999999991</v>
      </c>
      <c r="JKO26">
        <v>-10.57591609</v>
      </c>
      <c r="JKP26">
        <v>-9.4617780790000001</v>
      </c>
      <c r="JKQ26">
        <v>-11.032933480000001</v>
      </c>
      <c r="JKR26">
        <v>-8.8316153100000001</v>
      </c>
      <c r="JKS26">
        <v>-10.295199309999999</v>
      </c>
      <c r="JKT26">
        <v>-10.36013219</v>
      </c>
      <c r="JKU26">
        <v>-9.772071768</v>
      </c>
      <c r="JKV26">
        <v>-10.848480869999999</v>
      </c>
      <c r="JKW26">
        <v>-10.926407599999999</v>
      </c>
      <c r="JKX26">
        <v>-10.399988390000001</v>
      </c>
      <c r="JKY26">
        <v>-8.9256609319999995</v>
      </c>
      <c r="JKZ26">
        <v>-9.4592758159999999</v>
      </c>
      <c r="JLA26">
        <v>-10.234456339999999</v>
      </c>
      <c r="JLB26">
        <v>-9.6738304250000002</v>
      </c>
      <c r="JLC26">
        <v>-9.6490940159999994</v>
      </c>
      <c r="JLD26">
        <v>-0.91811459399999995</v>
      </c>
      <c r="JLE26">
        <v>-9.0966965000000002</v>
      </c>
      <c r="JLF26">
        <v>19.108143829999999</v>
      </c>
      <c r="JLG26">
        <v>4.7582204670000001</v>
      </c>
      <c r="JLH26">
        <v>-9.6188967600000002</v>
      </c>
      <c r="JLI26">
        <v>3.5191474010000001</v>
      </c>
      <c r="JLJ26">
        <v>-9.8937637919999997</v>
      </c>
      <c r="JLK26">
        <v>1.9222614069999999</v>
      </c>
      <c r="JLL26">
        <v>1.3484760659999999</v>
      </c>
      <c r="JLM26">
        <v>9.1959655999999992</v>
      </c>
      <c r="JLN26">
        <v>15.93689751</v>
      </c>
      <c r="JLO26">
        <v>3.3568778090000002</v>
      </c>
      <c r="JLP26">
        <v>-10.19947672</v>
      </c>
      <c r="JLQ26">
        <v>3.8025211369999998</v>
      </c>
      <c r="JLR26">
        <v>-10.98548821</v>
      </c>
      <c r="JLS26">
        <v>5.2124565990000002</v>
      </c>
      <c r="JLT26">
        <v>1.1203829780000001</v>
      </c>
      <c r="JLU26">
        <v>-10.7097883</v>
      </c>
      <c r="JLV26">
        <v>-10.91011295</v>
      </c>
      <c r="JLW26">
        <v>-9.8933144950000003</v>
      </c>
      <c r="JLX26">
        <v>-6.791857931</v>
      </c>
      <c r="JLY26">
        <v>-9.9179826959999993</v>
      </c>
      <c r="JLZ26">
        <v>-10.21628304</v>
      </c>
      <c r="JMA26">
        <v>-11.178612360000001</v>
      </c>
      <c r="JMB26">
        <v>-9.6090499870000006</v>
      </c>
      <c r="JMC26">
        <v>-8.9677266119999999</v>
      </c>
      <c r="JMD26">
        <v>-10.35094711</v>
      </c>
      <c r="JME26">
        <v>-10.057391000000001</v>
      </c>
      <c r="JMF26">
        <v>-12.59872292</v>
      </c>
      <c r="JMG26">
        <v>-14.247813539999999</v>
      </c>
      <c r="JMH26">
        <v>7.1582495670000004</v>
      </c>
      <c r="JMI26">
        <v>-14.4584425</v>
      </c>
      <c r="JMJ26">
        <v>3.5353306710000001</v>
      </c>
      <c r="JMK26">
        <v>2.6982082580000002</v>
      </c>
      <c r="JML26">
        <v>8.5001617090000003</v>
      </c>
      <c r="JMM26">
        <v>2.3298231399999998</v>
      </c>
      <c r="JMN26">
        <v>9.2754261020000008</v>
      </c>
      <c r="JMO26">
        <v>-1.1730500800000001</v>
      </c>
      <c r="JMP26">
        <v>-13.951643049999999</v>
      </c>
    </row>
    <row r="27" spans="1:7114" x14ac:dyDescent="0.4">
      <c r="A27" s="2">
        <f>DATE(LEFT(B27,4),MID(B27,5,2),RIGHT(B27,2))</f>
        <v>42768</v>
      </c>
      <c r="B27">
        <v>201702</v>
      </c>
      <c r="C27">
        <v>13.45528558</v>
      </c>
      <c r="D27">
        <v>13.45528558</v>
      </c>
      <c r="E27">
        <v>6.7680472519999997</v>
      </c>
      <c r="F27">
        <v>-13.345706059999999</v>
      </c>
      <c r="G27">
        <v>12.36245169</v>
      </c>
      <c r="H27">
        <v>5.8798254280000002</v>
      </c>
      <c r="I27">
        <v>-5.0044476380000003</v>
      </c>
      <c r="J27">
        <v>10.81301335</v>
      </c>
      <c r="K27">
        <v>-5.6217647929999996</v>
      </c>
      <c r="L27">
        <v>9.1083990379999999</v>
      </c>
      <c r="M27">
        <v>-5.4806583179999997</v>
      </c>
      <c r="N27">
        <v>17.321087139999999</v>
      </c>
      <c r="O27">
        <v>21.364994079999999</v>
      </c>
      <c r="P27">
        <v>-6.427224496</v>
      </c>
      <c r="Q27">
        <v>-6.578303129</v>
      </c>
      <c r="R27">
        <v>6.9005122969999997</v>
      </c>
      <c r="S27">
        <v>-6.3013654099999998</v>
      </c>
      <c r="T27">
        <v>10.177597929999999</v>
      </c>
      <c r="U27">
        <v>12.18438811</v>
      </c>
      <c r="V27">
        <v>-5.6464079470000001</v>
      </c>
      <c r="W27">
        <v>2.82236514</v>
      </c>
      <c r="X27">
        <v>8.65414773</v>
      </c>
      <c r="Y27">
        <v>9.2189055900000003</v>
      </c>
      <c r="Z27">
        <v>8.0662748000000004</v>
      </c>
      <c r="AA27">
        <v>-7.1271468230000004</v>
      </c>
      <c r="AB27">
        <v>-5.8566861640000001</v>
      </c>
      <c r="AC27">
        <v>8.5415329710000005</v>
      </c>
      <c r="AD27">
        <v>8.5998824450000004</v>
      </c>
      <c r="AE27">
        <v>6.925553292</v>
      </c>
      <c r="AF27">
        <v>9.7087355120000005</v>
      </c>
      <c r="AG27">
        <v>9.2393487109999999</v>
      </c>
      <c r="AH27">
        <v>5.8353554430000001</v>
      </c>
      <c r="AI27">
        <v>7.3482498600000001</v>
      </c>
      <c r="AJ27">
        <v>6.3446727029999996</v>
      </c>
      <c r="AK27">
        <v>6.3405255089999999</v>
      </c>
      <c r="AL27">
        <v>-6.6470393339999996</v>
      </c>
      <c r="AM27">
        <v>11.89126005</v>
      </c>
      <c r="AN27">
        <v>6.0724345580000003</v>
      </c>
      <c r="AO27">
        <v>6.8686823419999996</v>
      </c>
      <c r="AP27">
        <v>6.3414296050000001</v>
      </c>
      <c r="AQ27">
        <v>-5.1068388730000001</v>
      </c>
      <c r="AR27">
        <v>6.3215625510000004</v>
      </c>
      <c r="AS27">
        <v>8.65352122</v>
      </c>
      <c r="AT27">
        <v>6.3216456360000004</v>
      </c>
      <c r="AU27">
        <v>9.0103948939999992</v>
      </c>
      <c r="AV27">
        <v>-5.6023173670000004</v>
      </c>
      <c r="AW27">
        <v>-6.2045484450000004</v>
      </c>
      <c r="AX27">
        <v>10.30196033</v>
      </c>
      <c r="AY27">
        <v>6.794608405</v>
      </c>
      <c r="AZ27">
        <v>8.9216268139999997</v>
      </c>
      <c r="BA27">
        <v>-6.1003637480000004</v>
      </c>
      <c r="BB27">
        <v>-5.7174645469999996</v>
      </c>
      <c r="BC27">
        <v>-5.8781500629999996</v>
      </c>
      <c r="BD27">
        <v>9.1641092240000006</v>
      </c>
      <c r="BE27">
        <v>10.771662750000001</v>
      </c>
      <c r="BF27">
        <v>-5.9658589490000002</v>
      </c>
      <c r="BG27">
        <v>7.3385189909999999</v>
      </c>
      <c r="BH27">
        <v>6.0935333490000003</v>
      </c>
      <c r="BI27">
        <v>-6.0565939960000001</v>
      </c>
      <c r="BJ27">
        <v>-4.9118203190000003</v>
      </c>
      <c r="BK27">
        <v>7.389840478</v>
      </c>
      <c r="BL27">
        <v>7.1500976380000001</v>
      </c>
      <c r="BM27">
        <v>12.884391259999999</v>
      </c>
      <c r="BN27">
        <v>-5.775146414</v>
      </c>
      <c r="BO27">
        <v>6.7376921100000002</v>
      </c>
      <c r="BP27">
        <v>8.1908244329999995</v>
      </c>
      <c r="BQ27">
        <v>7.6420988100000002</v>
      </c>
      <c r="BR27">
        <v>7.0229516539999999</v>
      </c>
      <c r="BS27">
        <v>7.0836072620000001</v>
      </c>
      <c r="BT27">
        <v>10.536073569999999</v>
      </c>
      <c r="BU27">
        <v>7.8619577930000002</v>
      </c>
      <c r="BV27">
        <v>7.4304955140000004</v>
      </c>
      <c r="BW27">
        <v>8.4743249699999996</v>
      </c>
      <c r="BX27">
        <v>-6.0492497939999996</v>
      </c>
      <c r="BY27">
        <v>7.5465130150000004</v>
      </c>
      <c r="BZ27">
        <v>5.4139982250000003</v>
      </c>
      <c r="CA27">
        <v>-5.5765503939999999</v>
      </c>
      <c r="CB27">
        <v>7.9529709679999998</v>
      </c>
      <c r="CC27">
        <v>11.42841664</v>
      </c>
      <c r="CD27">
        <v>9.2215681329999999</v>
      </c>
      <c r="CE27">
        <v>6.8250080640000004</v>
      </c>
      <c r="CF27">
        <v>-7.0506673759999998</v>
      </c>
      <c r="CG27">
        <v>-6.7861933969999999</v>
      </c>
      <c r="CH27">
        <v>12.019555009999999</v>
      </c>
      <c r="CI27">
        <v>7.9891862189999996</v>
      </c>
      <c r="CJ27">
        <v>8.3679754150000001</v>
      </c>
      <c r="CK27">
        <v>8.0855713970000007</v>
      </c>
      <c r="CL27">
        <v>8.7668007100000001</v>
      </c>
      <c r="CM27">
        <v>-5.4105483349999997</v>
      </c>
      <c r="CN27">
        <v>9.5949112690000007</v>
      </c>
      <c r="CO27">
        <v>10.23551513</v>
      </c>
      <c r="CP27">
        <v>-4.7824835439999998</v>
      </c>
      <c r="CQ27">
        <v>10.378663120000001</v>
      </c>
      <c r="CR27">
        <v>5.9353538090000004</v>
      </c>
      <c r="CS27">
        <v>6.0672128240000003</v>
      </c>
      <c r="CT27">
        <v>5.3001692890000003</v>
      </c>
      <c r="CU27">
        <v>7.577939314</v>
      </c>
      <c r="CV27">
        <v>-5.9878875889999996</v>
      </c>
      <c r="CW27">
        <v>6.9564953039999997</v>
      </c>
      <c r="CX27">
        <v>5.7713349110000003</v>
      </c>
      <c r="CY27">
        <v>6.1412279989999998</v>
      </c>
      <c r="CZ27">
        <v>7.1695826580000004</v>
      </c>
      <c r="DA27">
        <v>7.4299847000000003</v>
      </c>
      <c r="DB27">
        <v>7.082790879</v>
      </c>
      <c r="DC27">
        <v>7.5950826779999998</v>
      </c>
      <c r="DD27">
        <v>8.0003647699999991</v>
      </c>
      <c r="DE27">
        <v>9.8973282630000003</v>
      </c>
      <c r="DF27">
        <v>5.6881190180000001</v>
      </c>
      <c r="DG27">
        <v>-6.1701830639999997</v>
      </c>
      <c r="DH27">
        <v>9.6675624760000005</v>
      </c>
      <c r="DI27">
        <v>15.2313814</v>
      </c>
      <c r="DJ27">
        <v>10.224392549999999</v>
      </c>
      <c r="DK27">
        <v>6.186868144</v>
      </c>
      <c r="DL27">
        <v>7.9613351809999999</v>
      </c>
      <c r="DM27">
        <v>-6.5206688939999999</v>
      </c>
      <c r="DN27">
        <v>8.2619612060000005</v>
      </c>
      <c r="DO27">
        <v>-5.8968142859999997</v>
      </c>
      <c r="DP27">
        <v>7.6610793529999999</v>
      </c>
      <c r="DQ27">
        <v>6.4949223920000003</v>
      </c>
      <c r="DR27">
        <v>5.1520423480000002</v>
      </c>
      <c r="DS27">
        <v>-5.2845360860000001</v>
      </c>
      <c r="DT27">
        <v>-5.4278127139999999</v>
      </c>
      <c r="DU27">
        <v>-6.0148399650000002</v>
      </c>
      <c r="DV27">
        <v>8.2504672830000008</v>
      </c>
      <c r="DW27">
        <v>9.1728080910000003</v>
      </c>
      <c r="DX27">
        <v>10.67654323</v>
      </c>
      <c r="DY27">
        <v>-6.2932385450000004</v>
      </c>
      <c r="DZ27">
        <v>8.2960806980000008</v>
      </c>
      <c r="EA27">
        <v>9.1332104750000003</v>
      </c>
      <c r="EB27">
        <v>8.2641662870000001</v>
      </c>
      <c r="EC27">
        <v>-5.4762847199999998</v>
      </c>
      <c r="ED27">
        <v>10.189500649999999</v>
      </c>
      <c r="EE27">
        <v>8.8928908999999994</v>
      </c>
      <c r="EF27">
        <v>9.5649346220000009</v>
      </c>
      <c r="EG27">
        <v>6.7966037229999996</v>
      </c>
      <c r="EH27">
        <v>8.1616526839999999</v>
      </c>
      <c r="EI27">
        <v>9.9736674020000002</v>
      </c>
      <c r="EJ27">
        <v>6.9637545369999998</v>
      </c>
      <c r="EK27">
        <v>6.1226693089999999</v>
      </c>
      <c r="EL27">
        <v>-6.1336416829999996</v>
      </c>
      <c r="EM27">
        <v>19.92391572</v>
      </c>
      <c r="EN27">
        <v>5.356668472</v>
      </c>
      <c r="EO27">
        <v>8.4938248680000008</v>
      </c>
      <c r="EP27">
        <v>9.1588065269999994</v>
      </c>
      <c r="EQ27">
        <v>-6.3087212990000001</v>
      </c>
      <c r="ER27">
        <v>7.44826956</v>
      </c>
      <c r="ES27">
        <v>12.969103459999999</v>
      </c>
      <c r="ET27">
        <v>-5.0381197670000004</v>
      </c>
      <c r="EU27">
        <v>11.556986</v>
      </c>
      <c r="EV27">
        <v>10.43420566</v>
      </c>
      <c r="EW27">
        <v>11.468178290000001</v>
      </c>
      <c r="EX27">
        <v>10.317885690000001</v>
      </c>
      <c r="EY27">
        <v>9.8089404949999999</v>
      </c>
      <c r="EZ27">
        <v>5.7525505949999998</v>
      </c>
      <c r="FA27">
        <v>-5.9391256050000001</v>
      </c>
      <c r="FB27">
        <v>-4.7691033530000002</v>
      </c>
      <c r="FC27">
        <v>8.9510524549999992</v>
      </c>
      <c r="FD27">
        <v>10.67537806</v>
      </c>
      <c r="FE27">
        <v>9.2115036529999994</v>
      </c>
      <c r="FF27">
        <v>6.0881519089999996</v>
      </c>
      <c r="FG27">
        <v>9.8138764050000002</v>
      </c>
      <c r="FH27">
        <v>9.546308324</v>
      </c>
      <c r="FI27">
        <v>10.92346961</v>
      </c>
      <c r="FJ27">
        <v>8.1269060050000004</v>
      </c>
      <c r="FK27">
        <v>9.7706958779999997</v>
      </c>
      <c r="FL27">
        <v>7.5528405769999996</v>
      </c>
      <c r="FM27">
        <v>-5.033370283</v>
      </c>
      <c r="FN27">
        <v>7.1820687640000003</v>
      </c>
      <c r="FO27">
        <v>8.4951320419999998</v>
      </c>
      <c r="FP27">
        <v>-5.9055959500000004</v>
      </c>
      <c r="FQ27">
        <v>-6.363751497</v>
      </c>
      <c r="FR27">
        <v>-5.5461901749999996</v>
      </c>
      <c r="FS27">
        <v>-4.947109975</v>
      </c>
      <c r="FT27">
        <v>-6.2501008520000001</v>
      </c>
      <c r="FU27">
        <v>10.30952632</v>
      </c>
      <c r="FV27">
        <v>10.07305236</v>
      </c>
      <c r="FW27">
        <v>13.158155880000001</v>
      </c>
      <c r="FX27">
        <v>9.9809971179999994</v>
      </c>
      <c r="FY27">
        <v>11.23693329</v>
      </c>
      <c r="FZ27">
        <v>8.6013461309999997</v>
      </c>
      <c r="GA27">
        <v>6.6654371939999999</v>
      </c>
      <c r="GB27">
        <v>8.0692947630000003</v>
      </c>
      <c r="GC27">
        <v>8.4956447869999998</v>
      </c>
      <c r="GD27">
        <v>6.4708366809999998</v>
      </c>
      <c r="GE27">
        <v>7.995585417</v>
      </c>
      <c r="GF27">
        <v>-5.7096793750000003</v>
      </c>
      <c r="GG27">
        <v>-6.3152812090000001</v>
      </c>
      <c r="GH27">
        <v>-5.4315242689999996</v>
      </c>
      <c r="GI27">
        <v>-5.1709407409999999</v>
      </c>
      <c r="GJ27">
        <v>-6.4826569569999997</v>
      </c>
      <c r="GK27">
        <v>-5.3585368320000004</v>
      </c>
      <c r="GL27">
        <v>-4.6210696889999996</v>
      </c>
      <c r="GM27">
        <v>10.5569281</v>
      </c>
      <c r="GN27">
        <v>12.96968253</v>
      </c>
      <c r="GO27">
        <v>7.3400456529999998</v>
      </c>
      <c r="GP27">
        <v>8.5002038300000002</v>
      </c>
      <c r="GQ27">
        <v>9.2736659530000001</v>
      </c>
      <c r="GR27">
        <v>8.5794655469999999</v>
      </c>
      <c r="GS27">
        <v>9.8828105399999995</v>
      </c>
      <c r="GT27">
        <v>6.2765702589999997</v>
      </c>
      <c r="GU27">
        <v>-5.8661298640000004</v>
      </c>
      <c r="GV27">
        <v>11.05609705</v>
      </c>
      <c r="GW27">
        <v>7.7012839910000004</v>
      </c>
      <c r="GX27">
        <v>6.0178559109999998</v>
      </c>
      <c r="GY27">
        <v>-5.7044076290000003</v>
      </c>
      <c r="GZ27">
        <v>7.497871913</v>
      </c>
      <c r="HA27">
        <v>-5.0155112539999998</v>
      </c>
      <c r="HB27">
        <v>-6.5850473459999996</v>
      </c>
      <c r="HC27">
        <v>7.9498610249999997</v>
      </c>
      <c r="HD27">
        <v>-5.9947022670000001</v>
      </c>
      <c r="HE27">
        <v>7.1914144880000004</v>
      </c>
      <c r="HF27">
        <v>4.3901238039999999</v>
      </c>
      <c r="HG27">
        <v>7.0910335929999997</v>
      </c>
      <c r="HH27">
        <v>6.9198522850000002</v>
      </c>
      <c r="HI27">
        <v>7.5506972289999998</v>
      </c>
      <c r="HJ27">
        <v>-5.1542872969999998</v>
      </c>
      <c r="HK27">
        <v>7.0426398609999996</v>
      </c>
      <c r="HL27">
        <v>8.6244293570000004</v>
      </c>
      <c r="HM27">
        <v>7.5907635960000004</v>
      </c>
      <c r="HN27">
        <v>6.8183631030000003</v>
      </c>
      <c r="HO27">
        <v>-6.3422160490000001</v>
      </c>
      <c r="HP27">
        <v>-4.6782222500000001</v>
      </c>
      <c r="HQ27">
        <v>-6.0232530000000004</v>
      </c>
      <c r="HR27">
        <v>-5.4270458560000003</v>
      </c>
      <c r="HS27">
        <v>7.9874538580000003</v>
      </c>
      <c r="HT27">
        <v>6.1393856690000002</v>
      </c>
      <c r="HU27">
        <v>9.4000603110000007</v>
      </c>
      <c r="HV27">
        <v>7.7604909690000001</v>
      </c>
      <c r="HW27">
        <v>5.4600790440000004</v>
      </c>
      <c r="HX27">
        <v>9.2468748109999996</v>
      </c>
      <c r="HY27">
        <v>5.7712252489999996</v>
      </c>
      <c r="HZ27">
        <v>6.0755683710000001</v>
      </c>
      <c r="IA27">
        <v>8.6042043400000008</v>
      </c>
      <c r="IB27">
        <v>4.847464371</v>
      </c>
      <c r="IC27">
        <v>-6.2262698089999997</v>
      </c>
      <c r="ID27">
        <v>8.5180881809999995</v>
      </c>
      <c r="IE27">
        <v>5.5021592180000001</v>
      </c>
      <c r="IF27">
        <v>-5.0693209929999998</v>
      </c>
      <c r="IG27">
        <v>12.75916275</v>
      </c>
      <c r="IH27">
        <v>5.1518159649999999</v>
      </c>
      <c r="II27">
        <v>10.35095001</v>
      </c>
      <c r="IJ27">
        <v>11.15153224</v>
      </c>
      <c r="IK27">
        <v>7.8895050940000004</v>
      </c>
      <c r="IL27">
        <v>5.5581884270000002</v>
      </c>
      <c r="IM27">
        <v>6.7990811100000004</v>
      </c>
      <c r="IN27">
        <v>4.4951059190000002</v>
      </c>
      <c r="IO27">
        <v>7.0699147990000002</v>
      </c>
      <c r="IP27">
        <v>13.112766300000001</v>
      </c>
      <c r="IQ27">
        <v>6.9621988769999996</v>
      </c>
      <c r="IR27">
        <v>-5.3475906340000003</v>
      </c>
      <c r="IS27">
        <v>8.2261479479999995</v>
      </c>
      <c r="IT27">
        <v>-5.8154688649999997</v>
      </c>
      <c r="IU27">
        <v>7.2166389840000003</v>
      </c>
      <c r="IV27">
        <v>4.6322920910000001</v>
      </c>
      <c r="IW27">
        <v>5.306329442</v>
      </c>
      <c r="IX27">
        <v>7.7214134760000004</v>
      </c>
      <c r="IY27">
        <v>8.9417621159999996</v>
      </c>
      <c r="IZ27">
        <v>6.6151626940000003</v>
      </c>
      <c r="JA27">
        <v>11.86401021</v>
      </c>
      <c r="JB27">
        <v>-5.827467328</v>
      </c>
      <c r="JC27">
        <v>8.6916710350000006</v>
      </c>
      <c r="JD27">
        <v>8.3062381280000004</v>
      </c>
      <c r="JE27">
        <v>4.8488495340000002</v>
      </c>
      <c r="JF27">
        <v>8.8419145110000006</v>
      </c>
      <c r="JG27">
        <v>6.177254789</v>
      </c>
      <c r="JH27">
        <v>10.118963580000001</v>
      </c>
      <c r="JI27">
        <v>-6.7699677380000001</v>
      </c>
      <c r="JJ27">
        <v>8.9047053470000002</v>
      </c>
      <c r="JK27">
        <v>7.510658952</v>
      </c>
      <c r="JL27">
        <v>7.8833346090000003</v>
      </c>
      <c r="JM27">
        <v>6.9108046639999996</v>
      </c>
      <c r="JN27">
        <v>9.7356505569999996</v>
      </c>
      <c r="JO27">
        <v>4.3377916379999997</v>
      </c>
      <c r="JP27">
        <v>7.9745609039999996</v>
      </c>
      <c r="JQ27">
        <v>-6.4347857619999997</v>
      </c>
      <c r="JR27">
        <v>11.933333190000001</v>
      </c>
      <c r="JS27">
        <v>9.6468565050000006</v>
      </c>
      <c r="JT27">
        <v>6.9362780040000001</v>
      </c>
      <c r="JU27">
        <v>8.5065737279999993</v>
      </c>
      <c r="JV27">
        <v>-5.7551933870000003</v>
      </c>
      <c r="JW27">
        <v>7.3905021939999997</v>
      </c>
      <c r="JX27">
        <v>8.4209169040000003</v>
      </c>
      <c r="JY27">
        <v>9.9607766000000009</v>
      </c>
      <c r="JZ27">
        <v>7.8335574020000003</v>
      </c>
      <c r="KA27">
        <v>5.3447750799999998</v>
      </c>
      <c r="KB27">
        <v>9.6405870369999995</v>
      </c>
      <c r="KC27">
        <v>6.7292214799999996</v>
      </c>
      <c r="KD27">
        <v>6.1700407869999996</v>
      </c>
      <c r="KE27">
        <v>6.8208057210000002</v>
      </c>
      <c r="KF27">
        <v>5.4324029549999997</v>
      </c>
      <c r="KG27">
        <v>12.12356829</v>
      </c>
      <c r="KH27">
        <v>7.01679561</v>
      </c>
      <c r="KI27">
        <v>5.0614922990000002</v>
      </c>
      <c r="KJ27">
        <v>7.0918245600000001</v>
      </c>
      <c r="KK27">
        <v>8.6291908970000009</v>
      </c>
      <c r="KL27">
        <v>-6.154184141</v>
      </c>
      <c r="KM27">
        <v>7.6558726930000001</v>
      </c>
      <c r="KN27">
        <v>7.4061880029999996</v>
      </c>
      <c r="KO27">
        <v>7.4963592019999998</v>
      </c>
      <c r="KP27">
        <v>10.12548782</v>
      </c>
      <c r="KQ27">
        <v>7.0822496470000003</v>
      </c>
      <c r="KR27">
        <v>4.8738592379999996</v>
      </c>
      <c r="KS27">
        <v>8.1282165489999993</v>
      </c>
      <c r="KT27">
        <v>7.6466035779999997</v>
      </c>
      <c r="KU27">
        <v>8.1415928730000005</v>
      </c>
      <c r="KV27">
        <v>5.6520969089999999</v>
      </c>
      <c r="KW27">
        <v>7.9440736599999999</v>
      </c>
      <c r="KX27">
        <v>7.7263544880000001</v>
      </c>
      <c r="KY27">
        <v>8.9339291630000002</v>
      </c>
      <c r="KZ27">
        <v>2.6307680649999998</v>
      </c>
      <c r="LA27">
        <v>6.6643383050000002</v>
      </c>
      <c r="LB27">
        <v>8.9008432299999996</v>
      </c>
      <c r="LC27">
        <v>11.11612277</v>
      </c>
      <c r="LD27">
        <v>9.2286972150000004</v>
      </c>
      <c r="LE27">
        <v>7.5319252700000003</v>
      </c>
      <c r="LF27">
        <v>6.3007505019999996</v>
      </c>
      <c r="LG27">
        <v>9.991834313</v>
      </c>
      <c r="LH27">
        <v>5.1942660739999997</v>
      </c>
      <c r="LI27">
        <v>6.8828257239999999</v>
      </c>
      <c r="LJ27">
        <v>7.6912361320000002</v>
      </c>
      <c r="LK27">
        <v>5.3271965120000004</v>
      </c>
      <c r="LL27">
        <v>7.3659266319999999</v>
      </c>
      <c r="LM27">
        <v>7.9367192769999999</v>
      </c>
      <c r="LN27">
        <v>6.4814182069999999</v>
      </c>
      <c r="LO27">
        <v>7.2220947710000001</v>
      </c>
      <c r="LP27">
        <v>8.9318528530000005</v>
      </c>
      <c r="LQ27">
        <v>15.389409369999999</v>
      </c>
      <c r="LR27">
        <v>5.4932055899999996</v>
      </c>
      <c r="LS27">
        <v>5.5397174370000002</v>
      </c>
      <c r="LT27">
        <v>6.1859218199999999</v>
      </c>
      <c r="LU27">
        <v>6.5148593210000003</v>
      </c>
      <c r="LV27">
        <v>6.2706642950000004</v>
      </c>
      <c r="LW27">
        <v>8.9004193770000004</v>
      </c>
      <c r="LX27">
        <v>1.408701736</v>
      </c>
      <c r="LY27">
        <v>10.152032780000001</v>
      </c>
      <c r="LZ27">
        <v>12.24126118</v>
      </c>
      <c r="MA27">
        <v>11.16900732</v>
      </c>
      <c r="MB27">
        <v>6.6983066679999999</v>
      </c>
      <c r="MC27">
        <v>5.2691853809999998</v>
      </c>
      <c r="MD27">
        <v>6.4564528399999999</v>
      </c>
      <c r="ME27">
        <v>5.7227426499999998</v>
      </c>
      <c r="MF27">
        <v>6.3290497529999996</v>
      </c>
      <c r="MG27">
        <v>4.6979008120000003</v>
      </c>
      <c r="MH27">
        <v>10.01609358</v>
      </c>
      <c r="MI27">
        <v>8.6151008260000008</v>
      </c>
      <c r="MJ27">
        <v>9.7878677750000005</v>
      </c>
      <c r="MK27">
        <v>1.1061152940000001</v>
      </c>
      <c r="ML27">
        <v>12.70961529</v>
      </c>
      <c r="MM27">
        <v>4.9821986620000001</v>
      </c>
      <c r="MN27">
        <v>6.3929780269999998</v>
      </c>
      <c r="MO27">
        <v>16.2195751</v>
      </c>
      <c r="MP27">
        <v>8.0929506260000004</v>
      </c>
      <c r="MQ27">
        <v>8.3068467580000007</v>
      </c>
      <c r="MR27">
        <v>5.8888318709999998</v>
      </c>
      <c r="MS27">
        <v>7.7630424749999998</v>
      </c>
      <c r="MT27">
        <v>6.5341665430000004</v>
      </c>
      <c r="MU27">
        <v>6.7720187599999999</v>
      </c>
      <c r="MV27">
        <v>-0.947056283</v>
      </c>
      <c r="MW27">
        <v>11.81631756</v>
      </c>
      <c r="MX27">
        <v>7.1564268599999998</v>
      </c>
      <c r="MY27">
        <v>7.6391125310000003</v>
      </c>
      <c r="MZ27">
        <v>7.6573766750000001</v>
      </c>
      <c r="NA27">
        <v>7.2427479119999996</v>
      </c>
      <c r="NB27">
        <v>7.7787021039999997</v>
      </c>
      <c r="NC27">
        <v>5.8479669679999997</v>
      </c>
      <c r="ND27">
        <v>8.9294578540000007</v>
      </c>
      <c r="NE27">
        <v>7.8241069440000004</v>
      </c>
      <c r="NF27">
        <v>8.6270082259999992</v>
      </c>
      <c r="NG27">
        <v>3.2048089819999999</v>
      </c>
      <c r="NH27">
        <v>8.1764675839999992</v>
      </c>
      <c r="NI27">
        <v>6.6802325869999999</v>
      </c>
      <c r="NJ27">
        <v>2.5355372009999999</v>
      </c>
      <c r="NK27">
        <v>9.1463101909999995</v>
      </c>
      <c r="NL27">
        <v>7.5520761529999998</v>
      </c>
      <c r="NM27">
        <v>9.9883709639999996</v>
      </c>
      <c r="NN27">
        <v>5.1051580090000002</v>
      </c>
      <c r="NO27">
        <v>2.8998130000000002E-3</v>
      </c>
      <c r="NP27">
        <v>6.1539026530000003</v>
      </c>
      <c r="NQ27">
        <v>6.7658687000000004</v>
      </c>
      <c r="NR27">
        <v>7.5067562329999999</v>
      </c>
      <c r="NS27">
        <v>7.767630649</v>
      </c>
      <c r="NT27">
        <v>7.5342108970000004</v>
      </c>
      <c r="NU27">
        <v>6.610913547</v>
      </c>
      <c r="NV27">
        <v>7.9340735520000001</v>
      </c>
      <c r="NW27">
        <v>8.6584754949999994</v>
      </c>
      <c r="NX27">
        <v>8.9199997979999992</v>
      </c>
      <c r="NY27">
        <v>1.4440322779999999</v>
      </c>
      <c r="NZ27">
        <v>7.4666666519999998</v>
      </c>
      <c r="OA27">
        <v>7.0528951390000003</v>
      </c>
      <c r="OB27">
        <v>9.0920296339999993</v>
      </c>
      <c r="OC27">
        <v>11.777978389999999</v>
      </c>
      <c r="OD27">
        <v>6.5149045990000003</v>
      </c>
      <c r="OE27">
        <v>9.7221666399999993</v>
      </c>
      <c r="OF27">
        <v>4.3376059079999996</v>
      </c>
      <c r="OG27">
        <v>3.2095958900000001</v>
      </c>
      <c r="OH27">
        <v>11.777978389999999</v>
      </c>
      <c r="OI27">
        <v>10.267682689999999</v>
      </c>
      <c r="OJ27">
        <v>0.307140884</v>
      </c>
      <c r="OK27">
        <v>4.6746074699999998</v>
      </c>
      <c r="OL27">
        <v>7.9317149599999999</v>
      </c>
      <c r="OM27">
        <v>8.8128162529999994</v>
      </c>
      <c r="ON27">
        <v>6.2341722580000001</v>
      </c>
      <c r="OO27">
        <v>7.2576669960000002</v>
      </c>
      <c r="OP27">
        <v>5.8780739510000002</v>
      </c>
      <c r="OQ27">
        <v>5.5757289600000002</v>
      </c>
      <c r="OR27">
        <v>7.2630964069999999</v>
      </c>
      <c r="OS27">
        <v>20.910596569999999</v>
      </c>
      <c r="OT27">
        <v>3.7219035049999998</v>
      </c>
      <c r="OU27">
        <v>10.83888359</v>
      </c>
      <c r="OV27">
        <v>6.1956055389999998</v>
      </c>
      <c r="OW27">
        <v>6.1808632890000004</v>
      </c>
      <c r="OX27">
        <v>4.9272937670000001</v>
      </c>
      <c r="OY27">
        <v>9.8651699720000003</v>
      </c>
      <c r="OZ27">
        <v>9.3013670739999998</v>
      </c>
      <c r="PA27">
        <v>8.7479138560000003</v>
      </c>
      <c r="PB27">
        <v>4.5421666119999999</v>
      </c>
      <c r="PC27">
        <v>2.6366113059999998</v>
      </c>
      <c r="PD27">
        <v>10.480727529999999</v>
      </c>
      <c r="PE27">
        <v>12.51219955</v>
      </c>
      <c r="PF27">
        <v>5.8244486340000003</v>
      </c>
      <c r="PG27">
        <v>20.52487258</v>
      </c>
      <c r="PH27">
        <v>13.381023470000001</v>
      </c>
      <c r="PI27">
        <v>8.5902889760000001</v>
      </c>
      <c r="PJ27">
        <v>7.8072451190000001</v>
      </c>
      <c r="PK27">
        <v>8.1091201230000003</v>
      </c>
      <c r="PL27">
        <v>5.731916408</v>
      </c>
      <c r="PM27">
        <v>-2.999960476</v>
      </c>
      <c r="PN27">
        <v>7.5120242040000003</v>
      </c>
      <c r="PO27">
        <v>6.1037953150000002</v>
      </c>
      <c r="PP27">
        <v>2.9364767519999999</v>
      </c>
      <c r="PQ27">
        <v>7.8296378259999999</v>
      </c>
      <c r="PR27">
        <v>9.4899401399999999</v>
      </c>
      <c r="PS27">
        <v>9.7889344739999995</v>
      </c>
      <c r="PT27">
        <v>4.0644307380000004</v>
      </c>
      <c r="PU27">
        <v>6.6679196049999998</v>
      </c>
      <c r="PV27">
        <v>2.338710619</v>
      </c>
      <c r="PW27">
        <v>7.0280596390000003</v>
      </c>
      <c r="PX27">
        <v>-4.931019236</v>
      </c>
      <c r="PY27">
        <v>8.2054003909999995</v>
      </c>
      <c r="PZ27">
        <v>4.7744998560000003</v>
      </c>
      <c r="QA27">
        <v>8.9732847299999996</v>
      </c>
      <c r="QB27">
        <v>9.2838781869999991</v>
      </c>
      <c r="QC27">
        <v>0.74995979599999996</v>
      </c>
      <c r="QD27">
        <v>8.2359469280000006</v>
      </c>
      <c r="QE27">
        <v>4.5507555990000004</v>
      </c>
      <c r="QF27">
        <v>8.7552133429999994</v>
      </c>
      <c r="QG27">
        <v>4.85283979</v>
      </c>
      <c r="QH27">
        <v>8.5441777370000001</v>
      </c>
      <c r="QI27">
        <v>4.1343685370000003</v>
      </c>
      <c r="QJ27">
        <v>7.2407300909999996</v>
      </c>
      <c r="QK27">
        <v>-6.2854033600000001</v>
      </c>
      <c r="QL27">
        <v>12.16885815</v>
      </c>
      <c r="QM27">
        <v>22.345241340000001</v>
      </c>
      <c r="QN27">
        <v>3.6107054660000002</v>
      </c>
      <c r="QO27">
        <v>9.4231689440000004</v>
      </c>
      <c r="QP27">
        <v>5.8082513699999998</v>
      </c>
      <c r="QQ27">
        <v>8.1370584289999996</v>
      </c>
      <c r="QR27">
        <v>6.9745122090000002</v>
      </c>
      <c r="QS27">
        <v>5.5367640109999998</v>
      </c>
      <c r="QT27">
        <v>5.1333865840000001</v>
      </c>
      <c r="QU27">
        <v>0.746785213</v>
      </c>
      <c r="QV27">
        <v>4.9154902109999998</v>
      </c>
      <c r="QW27">
        <v>7.3567963809999997</v>
      </c>
      <c r="QX27">
        <v>3.5573245619999998</v>
      </c>
      <c r="QY27">
        <v>7.4680558179999998</v>
      </c>
      <c r="QZ27">
        <v>5.0254208670000002</v>
      </c>
      <c r="RA27">
        <v>3.584142393</v>
      </c>
      <c r="RB27">
        <v>5.0949145400000004</v>
      </c>
      <c r="RC27">
        <v>7.0825553399999999</v>
      </c>
      <c r="RD27">
        <v>5.8525411979999999</v>
      </c>
      <c r="RE27">
        <v>-0.71855972999999995</v>
      </c>
      <c r="RF27">
        <v>12.629164189999999</v>
      </c>
      <c r="RG27">
        <v>6.3915722229999998</v>
      </c>
      <c r="RH27">
        <v>5.852488997</v>
      </c>
      <c r="RI27">
        <v>11.74230114</v>
      </c>
      <c r="RJ27">
        <v>-5.4308051160000002</v>
      </c>
      <c r="RK27">
        <v>4.0075706179999999</v>
      </c>
      <c r="RL27">
        <v>11.923839839999999</v>
      </c>
      <c r="RM27">
        <v>12.075274629999999</v>
      </c>
      <c r="RN27">
        <v>4.3533848620000004</v>
      </c>
      <c r="RO27">
        <v>8.2306165129999993</v>
      </c>
      <c r="RP27">
        <v>-1.3965462399999999</v>
      </c>
      <c r="RQ27">
        <v>6.7976228990000003</v>
      </c>
      <c r="RR27">
        <v>-3.161573008</v>
      </c>
      <c r="RS27">
        <v>11.1807312</v>
      </c>
      <c r="RT27">
        <v>4.9792271240000003</v>
      </c>
      <c r="RU27">
        <v>6.1932866390000001</v>
      </c>
      <c r="RV27">
        <v>11.24759486</v>
      </c>
      <c r="RW27">
        <v>-6.1457296650000002</v>
      </c>
      <c r="RX27">
        <v>6.0864852860000003</v>
      </c>
      <c r="RY27">
        <v>10.219255130000001</v>
      </c>
      <c r="RZ27">
        <v>4.8169430320000002</v>
      </c>
      <c r="SA27">
        <v>4.8639197300000001</v>
      </c>
      <c r="SB27">
        <v>6.4079478749999996</v>
      </c>
      <c r="SC27">
        <v>9.3072458620000003</v>
      </c>
      <c r="SD27">
        <v>8.2092845489999995</v>
      </c>
      <c r="SE27">
        <v>12.775068449999999</v>
      </c>
      <c r="SF27">
        <v>12.293379010000001</v>
      </c>
      <c r="SG27">
        <v>6.2402545160000003</v>
      </c>
      <c r="SH27">
        <v>6.187513858</v>
      </c>
      <c r="SI27">
        <v>10.48860198</v>
      </c>
      <c r="SJ27">
        <v>4.6845484920000002</v>
      </c>
      <c r="SK27">
        <v>11.11111951</v>
      </c>
      <c r="SL27">
        <v>5.1416342290000001</v>
      </c>
      <c r="SM27">
        <v>-5.26712442</v>
      </c>
      <c r="SN27">
        <v>5.333453113</v>
      </c>
      <c r="SO27">
        <v>17.771117520000001</v>
      </c>
      <c r="SP27">
        <v>16.319853739999999</v>
      </c>
      <c r="SQ27">
        <v>7.9531172830000001</v>
      </c>
      <c r="SR27">
        <v>5.6452263990000002</v>
      </c>
      <c r="SS27">
        <v>3.0627100880000002</v>
      </c>
      <c r="ST27">
        <v>10.790646049999999</v>
      </c>
      <c r="SU27">
        <v>-5.1913390460000004</v>
      </c>
      <c r="SV27">
        <v>10.27495132</v>
      </c>
      <c r="SW27">
        <v>6.6596682759999997</v>
      </c>
      <c r="SX27">
        <v>11.020933940000001</v>
      </c>
      <c r="SY27">
        <v>4.7867817649999997</v>
      </c>
      <c r="SZ27">
        <v>12.641349229999999</v>
      </c>
      <c r="TA27">
        <v>5.7953836819999998</v>
      </c>
      <c r="TB27">
        <v>10.93168751</v>
      </c>
      <c r="TC27">
        <v>4.0602112779999997</v>
      </c>
      <c r="TD27">
        <v>-5.7639824119999998</v>
      </c>
      <c r="TE27">
        <v>5.2678270439999997</v>
      </c>
      <c r="TF27">
        <v>2.7511141449999998</v>
      </c>
      <c r="TG27">
        <v>6.3733258729999998</v>
      </c>
      <c r="TH27">
        <v>5.4012514749999996</v>
      </c>
      <c r="TI27">
        <v>3.1784198739999998</v>
      </c>
      <c r="TJ27">
        <v>10.480584779999999</v>
      </c>
      <c r="TK27">
        <v>10.9477878</v>
      </c>
      <c r="TL27">
        <v>-6.3605646409999999</v>
      </c>
      <c r="TM27">
        <v>-5.0508760800000001</v>
      </c>
      <c r="TN27">
        <v>5.1922804989999998</v>
      </c>
      <c r="TO27">
        <v>5.5165301749999998</v>
      </c>
      <c r="TP27">
        <v>5.4422779800000001</v>
      </c>
      <c r="TQ27">
        <v>7.3365130699999996</v>
      </c>
      <c r="TR27">
        <v>6.4254827749999999</v>
      </c>
      <c r="TS27">
        <v>7.4150881850000001</v>
      </c>
      <c r="TT27">
        <v>12.153944940000001</v>
      </c>
      <c r="TU27">
        <v>-5.835151712</v>
      </c>
      <c r="TV27">
        <v>7.548642042</v>
      </c>
      <c r="TW27">
        <v>5.1053500850000004</v>
      </c>
      <c r="TX27">
        <v>3.2799182039999999</v>
      </c>
      <c r="TY27">
        <v>-6.8969979700000001</v>
      </c>
      <c r="TZ27">
        <v>13.894207359999999</v>
      </c>
      <c r="UA27">
        <v>11.63164858</v>
      </c>
      <c r="UB27">
        <v>-5.1060951870000002</v>
      </c>
      <c r="UC27">
        <v>3.0483959820000002</v>
      </c>
      <c r="UD27">
        <v>9.7703203579999993</v>
      </c>
      <c r="UE27">
        <v>2.931234232</v>
      </c>
      <c r="UF27">
        <v>20.69050648</v>
      </c>
      <c r="UG27">
        <v>-5.8363226130000001</v>
      </c>
      <c r="UH27">
        <v>4.771079319</v>
      </c>
      <c r="UI27">
        <v>-5.8809085169999999</v>
      </c>
      <c r="UJ27">
        <v>5.7123482750000001</v>
      </c>
      <c r="UK27">
        <v>7.2113247129999998</v>
      </c>
      <c r="UL27">
        <v>4.9944815690000004</v>
      </c>
      <c r="UM27">
        <v>5.4709594470000003</v>
      </c>
      <c r="UN27">
        <v>-4.8935688859999997</v>
      </c>
      <c r="UO27">
        <v>-6.5814085389999999</v>
      </c>
      <c r="UP27">
        <v>2.4963782600000002</v>
      </c>
      <c r="UQ27">
        <v>6.1650623690000002</v>
      </c>
      <c r="UR27">
        <v>6.7105913360000002</v>
      </c>
      <c r="US27">
        <v>-4.8769034309999997</v>
      </c>
      <c r="UT27">
        <v>4.7225807629999998</v>
      </c>
      <c r="UU27">
        <v>-5.8606568829999999</v>
      </c>
      <c r="UV27">
        <v>5.3160051529999999</v>
      </c>
      <c r="UW27">
        <v>-6.2560958400000004</v>
      </c>
      <c r="UX27">
        <v>10.039351740000001</v>
      </c>
      <c r="UY27">
        <v>-6.0630110659999996</v>
      </c>
      <c r="UZ27">
        <v>7.6126721499999999</v>
      </c>
      <c r="VA27">
        <v>-4.2991572409999996</v>
      </c>
      <c r="VB27">
        <v>8.2995387899999997</v>
      </c>
      <c r="VC27">
        <v>6.9796687339999997</v>
      </c>
      <c r="VD27">
        <v>11.56297921</v>
      </c>
      <c r="VE27">
        <v>-6.8086669439999996</v>
      </c>
      <c r="VF27">
        <v>-5.9888495940000004</v>
      </c>
      <c r="VG27">
        <v>3.9182635970000002</v>
      </c>
      <c r="VH27">
        <v>9.0012761189999999</v>
      </c>
      <c r="VI27">
        <v>11.4992538</v>
      </c>
      <c r="VJ27">
        <v>-6.0643289830000002</v>
      </c>
      <c r="VK27">
        <v>7.4458315969999997</v>
      </c>
      <c r="VL27">
        <v>-7.1357954650000002</v>
      </c>
      <c r="VM27">
        <v>13.954552830000001</v>
      </c>
      <c r="VN27">
        <v>10.16422822</v>
      </c>
      <c r="VO27">
        <v>-5.0151370699999998</v>
      </c>
      <c r="VP27">
        <v>12.44906711</v>
      </c>
      <c r="VQ27">
        <v>13.79001547</v>
      </c>
      <c r="VR27">
        <v>8.963951711</v>
      </c>
      <c r="VS27">
        <v>11.08254964</v>
      </c>
      <c r="VT27">
        <v>9.4830288379999992</v>
      </c>
      <c r="VU27">
        <v>9.9262201870000002</v>
      </c>
      <c r="VV27">
        <v>6.6021419359999998</v>
      </c>
      <c r="VW27">
        <v>8.0262873310000007</v>
      </c>
      <c r="VX27">
        <v>6.3166935090000003</v>
      </c>
      <c r="VY27">
        <v>10.57333079</v>
      </c>
      <c r="VZ27">
        <v>12.15001449</v>
      </c>
      <c r="WA27">
        <v>10.82679808</v>
      </c>
      <c r="WB27">
        <v>13.45514202</v>
      </c>
      <c r="WC27">
        <v>6.2762568959999996</v>
      </c>
      <c r="WD27">
        <v>12.038153019999999</v>
      </c>
      <c r="WE27">
        <v>7.9959773539999999</v>
      </c>
      <c r="WF27">
        <v>11.550738170000001</v>
      </c>
      <c r="WG27">
        <v>10.920240209999999</v>
      </c>
      <c r="WH27">
        <v>10.80395015</v>
      </c>
      <c r="WI27">
        <v>10.501278409999999</v>
      </c>
      <c r="WJ27">
        <v>7.7915336440000003</v>
      </c>
      <c r="WK27">
        <v>-5.3664257180000003</v>
      </c>
      <c r="WL27">
        <v>11.34914938</v>
      </c>
      <c r="WM27">
        <v>9.7440659099999998</v>
      </c>
      <c r="WN27">
        <v>7.2662275279999999</v>
      </c>
      <c r="WO27">
        <v>9.3298568759999991</v>
      </c>
      <c r="WP27">
        <v>14.38673157</v>
      </c>
      <c r="WQ27">
        <v>6.8196817110000003</v>
      </c>
      <c r="WR27">
        <v>11.30241198</v>
      </c>
      <c r="WS27">
        <v>11.26438349</v>
      </c>
      <c r="WT27">
        <v>8.3764009389999998</v>
      </c>
      <c r="WU27">
        <v>8.7155053159999998</v>
      </c>
      <c r="WV27">
        <v>12.51284192</v>
      </c>
      <c r="WW27">
        <v>8.2215275709999993</v>
      </c>
      <c r="WX27">
        <v>-5.0053925379999997</v>
      </c>
      <c r="WY27">
        <v>15.45883634</v>
      </c>
      <c r="WZ27">
        <v>10.38096664</v>
      </c>
      <c r="XA27">
        <v>8.2459611109999997</v>
      </c>
      <c r="XB27">
        <v>9.1472876129999996</v>
      </c>
      <c r="XC27">
        <v>10.45802799</v>
      </c>
      <c r="XD27">
        <v>12.855947159999999</v>
      </c>
      <c r="XE27">
        <v>10.63897148</v>
      </c>
      <c r="XF27">
        <v>6.4742690969999996</v>
      </c>
      <c r="XG27">
        <v>-5.5255389609999996</v>
      </c>
      <c r="XH27">
        <v>-5.0780073960000003</v>
      </c>
      <c r="XI27">
        <v>5.8620183670000001</v>
      </c>
      <c r="XJ27">
        <v>9.4384692769999994</v>
      </c>
      <c r="XK27">
        <v>13.886835809999999</v>
      </c>
      <c r="XL27">
        <v>6.8374067309999997</v>
      </c>
      <c r="XM27">
        <v>9.4455261509999993</v>
      </c>
      <c r="XN27">
        <v>-0.992599063</v>
      </c>
      <c r="XO27">
        <v>6.9658194160000004</v>
      </c>
      <c r="XP27">
        <v>-0.887300651</v>
      </c>
      <c r="XQ27">
        <v>9.0889937500000002</v>
      </c>
      <c r="XR27">
        <v>4.3241377859999997</v>
      </c>
      <c r="XS27">
        <v>6.0731512189999997</v>
      </c>
      <c r="XT27">
        <v>4.6516834640000004</v>
      </c>
      <c r="XU27">
        <v>5.9967593700000004</v>
      </c>
      <c r="XV27">
        <v>-5.1410477439999998</v>
      </c>
      <c r="XW27">
        <v>6.3165697060000001</v>
      </c>
      <c r="XX27">
        <v>7.8699856309999996</v>
      </c>
      <c r="XY27">
        <v>9.0151850929999995</v>
      </c>
      <c r="XZ27">
        <v>5.7833464159999997</v>
      </c>
      <c r="YA27">
        <v>13.90928379</v>
      </c>
      <c r="YB27">
        <v>3.9422495579999999</v>
      </c>
      <c r="YC27">
        <v>5.5447651389999999</v>
      </c>
      <c r="YD27">
        <v>12.296794820000001</v>
      </c>
      <c r="YE27">
        <v>7.3409766730000001</v>
      </c>
      <c r="YF27">
        <v>5.7465892490000003</v>
      </c>
      <c r="YG27">
        <v>6.2888555909999999</v>
      </c>
      <c r="YH27">
        <v>11.39405474</v>
      </c>
      <c r="YI27">
        <v>8.8428015139999996</v>
      </c>
      <c r="YJ27">
        <v>9.0300442539999999</v>
      </c>
      <c r="YK27">
        <v>6.3742226899999999</v>
      </c>
      <c r="YL27">
        <v>7.3185972809999997</v>
      </c>
      <c r="YM27">
        <v>7.5099498950000001</v>
      </c>
      <c r="YN27">
        <v>5.2263842599999997</v>
      </c>
      <c r="YO27">
        <v>7.5652631540000002</v>
      </c>
      <c r="YP27">
        <v>8.1856241740000009</v>
      </c>
      <c r="YQ27">
        <v>-5.9451344549999998</v>
      </c>
      <c r="YR27">
        <v>5.8073496130000004</v>
      </c>
      <c r="YS27">
        <v>8.6180009579999997</v>
      </c>
      <c r="YT27">
        <v>6.0009422109999999</v>
      </c>
      <c r="YU27">
        <v>5.9677481920000002</v>
      </c>
      <c r="YV27">
        <v>-6.0779356949999999</v>
      </c>
      <c r="YW27">
        <v>7.5665011020000001</v>
      </c>
      <c r="YX27">
        <v>-5.9563037559999996</v>
      </c>
      <c r="YY27">
        <v>5.5659409740000001</v>
      </c>
      <c r="YZ27">
        <v>5.9569732999999996</v>
      </c>
      <c r="ZA27">
        <v>-5.5323764759999996</v>
      </c>
      <c r="ZB27">
        <v>-3.258942405</v>
      </c>
      <c r="ZC27">
        <v>5.3074268719999997</v>
      </c>
      <c r="ZD27">
        <v>6.2714999799999998</v>
      </c>
      <c r="ZE27">
        <v>-4.3495292130000003</v>
      </c>
      <c r="ZF27">
        <v>16.319249060000001</v>
      </c>
      <c r="ZG27">
        <v>7.2729789260000004</v>
      </c>
      <c r="ZH27">
        <v>-5.8171595900000002</v>
      </c>
      <c r="ZI27">
        <v>-5.854551925</v>
      </c>
      <c r="ZJ27">
        <v>-6.369341983</v>
      </c>
      <c r="ZK27">
        <v>4.7605510190000002</v>
      </c>
      <c r="ZL27">
        <v>8.3736926240000003</v>
      </c>
      <c r="ZM27">
        <v>6.1560600130000003</v>
      </c>
      <c r="ZN27">
        <v>9.6663568620000007</v>
      </c>
      <c r="ZO27">
        <v>6.7220194449999999</v>
      </c>
      <c r="ZP27">
        <v>5.9911043910000004</v>
      </c>
      <c r="ZQ27">
        <v>5.5389713150000004</v>
      </c>
      <c r="ZR27">
        <v>7.7508431470000003</v>
      </c>
      <c r="ZS27">
        <v>8.0898303719999998</v>
      </c>
      <c r="ZT27">
        <v>7.5566072499999999</v>
      </c>
      <c r="ZU27">
        <v>5.4023792039999998</v>
      </c>
      <c r="ZV27">
        <v>5.6742260519999999</v>
      </c>
      <c r="ZW27">
        <v>6.5137369090000004</v>
      </c>
      <c r="ZX27">
        <v>7.0901566850000002</v>
      </c>
      <c r="ZY27">
        <v>5.3490930619999997</v>
      </c>
      <c r="ZZ27">
        <v>4.8547070889999997</v>
      </c>
      <c r="AAA27">
        <v>7.4770364499999999</v>
      </c>
      <c r="AAB27">
        <v>6.2974161369999999</v>
      </c>
      <c r="AAC27">
        <v>8.0748625839999999</v>
      </c>
      <c r="AAD27">
        <v>7.7910515260000004</v>
      </c>
      <c r="AAE27">
        <v>5.2804291269999997</v>
      </c>
      <c r="AAF27">
        <v>7.9012295950000002</v>
      </c>
      <c r="AAG27">
        <v>5.7399766300000001</v>
      </c>
      <c r="AAH27">
        <v>6.316709951</v>
      </c>
      <c r="AAI27">
        <v>9.7544297580000006</v>
      </c>
      <c r="AAJ27">
        <v>4.9416519780000003</v>
      </c>
      <c r="AAK27">
        <v>6.1904168899999998</v>
      </c>
      <c r="AAL27">
        <v>9.5847170500000001</v>
      </c>
      <c r="AAM27">
        <v>8.5562058390000004</v>
      </c>
      <c r="AAN27">
        <v>7.6059665670000003</v>
      </c>
      <c r="AAO27">
        <v>6.0968305410000001</v>
      </c>
      <c r="AAP27">
        <v>12.20710929</v>
      </c>
      <c r="AAQ27">
        <v>5.4597076370000002</v>
      </c>
      <c r="AAR27">
        <v>4.1697134719999998</v>
      </c>
      <c r="AAS27">
        <v>-0.93769384899999997</v>
      </c>
      <c r="AAT27">
        <v>8.6157460050000001</v>
      </c>
      <c r="AAU27">
        <v>4.1203984589999996</v>
      </c>
      <c r="AAV27">
        <v>7.2762886570000003</v>
      </c>
      <c r="AAW27">
        <v>7.4905485159999996</v>
      </c>
      <c r="AAX27">
        <v>7.9227104749999997</v>
      </c>
      <c r="AAY27">
        <v>5.9901094759999998</v>
      </c>
      <c r="AAZ27">
        <v>6.6684953890000003</v>
      </c>
      <c r="ABA27">
        <v>10.57986159</v>
      </c>
      <c r="ABB27">
        <v>3.7602275180000002</v>
      </c>
      <c r="ABC27">
        <v>-1.372526747</v>
      </c>
      <c r="ABD27">
        <v>6.803337806</v>
      </c>
      <c r="ABE27">
        <v>0.82569043200000003</v>
      </c>
      <c r="ABF27">
        <v>6.8583924249999999</v>
      </c>
      <c r="ABG27">
        <v>7.13136714</v>
      </c>
      <c r="ABH27">
        <v>5.972717351</v>
      </c>
      <c r="ABI27">
        <v>4.8055482840000003</v>
      </c>
      <c r="ABJ27">
        <v>4.3214520810000003</v>
      </c>
      <c r="ABK27">
        <v>10.51391096</v>
      </c>
      <c r="ABL27">
        <v>9.0297586669999994</v>
      </c>
      <c r="ABM27">
        <v>13.46458125</v>
      </c>
      <c r="ABN27">
        <v>6.3436645110000001</v>
      </c>
      <c r="ABO27">
        <v>4.7880231069999999</v>
      </c>
      <c r="ABP27">
        <v>-4.2171456000000003E-2</v>
      </c>
      <c r="ABQ27">
        <v>8.2136314479999992</v>
      </c>
      <c r="ABR27">
        <v>1.0534516540000001</v>
      </c>
      <c r="ABS27">
        <v>3.9660048950000002</v>
      </c>
      <c r="ABT27">
        <v>5.1219349950000002</v>
      </c>
      <c r="ABU27">
        <v>6.8759366640000001</v>
      </c>
      <c r="ABV27">
        <v>7.05689236</v>
      </c>
      <c r="ABW27">
        <v>12.25524777</v>
      </c>
      <c r="ABX27">
        <v>7.5506575539999998</v>
      </c>
      <c r="ABY27">
        <v>12.15315691</v>
      </c>
      <c r="ABZ27">
        <v>8.7406720989999993</v>
      </c>
      <c r="ACA27">
        <v>11.58859638</v>
      </c>
      <c r="ACB27">
        <v>6.8297482479999996</v>
      </c>
      <c r="ACC27">
        <v>7.5512060510000003</v>
      </c>
      <c r="ACD27">
        <v>0.24585712800000001</v>
      </c>
      <c r="ACE27">
        <v>6.2674427179999999</v>
      </c>
      <c r="ACF27">
        <v>3.3488125169999998</v>
      </c>
      <c r="ACG27">
        <v>5.6701464340000003</v>
      </c>
      <c r="ACH27">
        <v>4.6116834979999997</v>
      </c>
      <c r="ACI27">
        <v>7.3152623940000003</v>
      </c>
      <c r="ACJ27">
        <v>17.888991440000002</v>
      </c>
      <c r="ACK27">
        <v>5.0294327169999997</v>
      </c>
      <c r="ACL27">
        <v>-6.8714775799999996</v>
      </c>
      <c r="ACM27">
        <v>4.2671059849999997</v>
      </c>
      <c r="ACN27">
        <v>18.578010899999999</v>
      </c>
      <c r="ACO27">
        <v>6.8835630080000003</v>
      </c>
      <c r="ACP27">
        <v>0.771100279</v>
      </c>
      <c r="ACQ27">
        <v>8.1293479770000001</v>
      </c>
      <c r="ACR27">
        <v>8.6416464689999994</v>
      </c>
      <c r="ACS27">
        <v>6.2240481409999999</v>
      </c>
      <c r="ACT27">
        <v>1.906072913</v>
      </c>
      <c r="ACU27">
        <v>6.9711393380000004</v>
      </c>
      <c r="ACV27">
        <v>9.0371990499999999</v>
      </c>
      <c r="ACW27">
        <v>7.2935283870000003</v>
      </c>
      <c r="ACX27">
        <v>8.1880390169999995</v>
      </c>
      <c r="ACY27">
        <v>5.5102633069999998</v>
      </c>
      <c r="ACZ27">
        <v>15.18883027</v>
      </c>
      <c r="ADA27">
        <v>6.4625998630000003</v>
      </c>
      <c r="ADB27">
        <v>0.42183284999999998</v>
      </c>
      <c r="ADC27">
        <v>11.344784779999999</v>
      </c>
      <c r="ADD27">
        <v>5.5078211420000001</v>
      </c>
      <c r="ADE27">
        <v>4.3405251930000004</v>
      </c>
      <c r="ADF27">
        <v>4.8361811489999997</v>
      </c>
      <c r="ADG27">
        <v>8.1984507480000008</v>
      </c>
      <c r="ADH27">
        <v>9.9948537210000001</v>
      </c>
      <c r="ADI27">
        <v>4.9257525439999998</v>
      </c>
      <c r="ADJ27">
        <v>7.8561805979999999</v>
      </c>
      <c r="ADK27">
        <v>-9.9827389999999992E-3</v>
      </c>
      <c r="ADL27">
        <v>6.1418895969999996</v>
      </c>
      <c r="ADM27">
        <v>-6.743240965</v>
      </c>
      <c r="ADN27">
        <v>6.0965812650000002</v>
      </c>
      <c r="ADO27">
        <v>1.2737486650000001</v>
      </c>
      <c r="ADP27">
        <v>8.0300790939999995</v>
      </c>
      <c r="ADQ27">
        <v>9.4136728890000008</v>
      </c>
      <c r="ADR27">
        <v>5.0305542660000002</v>
      </c>
      <c r="ADS27">
        <v>5.750213156</v>
      </c>
      <c r="ADT27">
        <v>-6.6697392779999998</v>
      </c>
      <c r="ADU27">
        <v>4.6098702610000002</v>
      </c>
      <c r="ADV27">
        <v>7.0300260589999999</v>
      </c>
      <c r="ADW27">
        <v>8.2174046100000009</v>
      </c>
      <c r="ADX27">
        <v>7.5941789890000004</v>
      </c>
      <c r="ADY27">
        <v>6.4087130529999996</v>
      </c>
      <c r="ADZ27">
        <v>5.1472263119999999</v>
      </c>
      <c r="AEA27">
        <v>-6.8222616509999998</v>
      </c>
      <c r="AEB27">
        <v>3.3195304480000001</v>
      </c>
      <c r="AEC27">
        <v>-7.7039665480000004</v>
      </c>
      <c r="AED27">
        <v>-5.3191156279999996</v>
      </c>
      <c r="AEE27">
        <v>7.1615041469999996</v>
      </c>
      <c r="AEF27">
        <v>-1.8244112809999999</v>
      </c>
      <c r="AEG27">
        <v>8.0025541919999998</v>
      </c>
      <c r="AEH27">
        <v>4.584566905</v>
      </c>
      <c r="AEI27">
        <v>6.9938621689999998</v>
      </c>
      <c r="AEJ27">
        <v>12.46874401</v>
      </c>
      <c r="AEK27">
        <v>-7.1982306969999996</v>
      </c>
      <c r="AEL27">
        <v>-7.9183827410000003</v>
      </c>
      <c r="AEM27">
        <v>1.422875924</v>
      </c>
      <c r="AEN27">
        <v>3.7594376779999998</v>
      </c>
      <c r="AEO27">
        <v>-1.4082476100000001</v>
      </c>
      <c r="AEP27">
        <v>-5.854477181</v>
      </c>
      <c r="AEQ27">
        <v>3.6274348430000001</v>
      </c>
      <c r="AER27">
        <v>-6.6352805359999998</v>
      </c>
      <c r="AES27">
        <v>-6.1719062009999996</v>
      </c>
      <c r="AET27">
        <v>-2.7410251E-2</v>
      </c>
      <c r="AEU27">
        <v>4.8410482080000001</v>
      </c>
      <c r="AEV27">
        <v>0.88496998299999996</v>
      </c>
      <c r="AEW27">
        <v>0.18278344699999999</v>
      </c>
      <c r="AEX27">
        <v>-6.7482473169999997</v>
      </c>
      <c r="AEY27">
        <v>-6.3704607759999998</v>
      </c>
      <c r="AEZ27">
        <v>-6.6797671940000001</v>
      </c>
      <c r="AFA27">
        <v>-6.5113510970000004</v>
      </c>
      <c r="AFB27">
        <v>-6.2822203969999997</v>
      </c>
      <c r="AFC27">
        <v>-6.1647881450000002</v>
      </c>
      <c r="AFD27">
        <v>-6.1668038950000001</v>
      </c>
      <c r="AFE27">
        <v>-6.3093691810000001</v>
      </c>
      <c r="AFF27">
        <v>-5.9118963349999998</v>
      </c>
      <c r="AFG27">
        <v>-7.263530254</v>
      </c>
      <c r="AFH27">
        <v>-7.043176291</v>
      </c>
      <c r="AFI27">
        <v>-6.3796312569999998</v>
      </c>
      <c r="AFJ27">
        <v>-6.431756375</v>
      </c>
      <c r="AFK27">
        <v>-5.9240597499999996</v>
      </c>
      <c r="AFL27">
        <v>-7.081233814</v>
      </c>
      <c r="AFM27">
        <v>-6.1013111740000001</v>
      </c>
      <c r="AFN27">
        <v>-7.4287522949999998</v>
      </c>
      <c r="AFO27">
        <v>-6.8366046279999999</v>
      </c>
      <c r="AFP27">
        <v>-7.8337921220000002</v>
      </c>
      <c r="AFQ27">
        <v>-6.7570102289999996</v>
      </c>
      <c r="AFR27">
        <v>-6.7009096039999996</v>
      </c>
      <c r="AFS27">
        <v>-7.0402732329999997</v>
      </c>
      <c r="AFT27">
        <v>-7.1952526900000002</v>
      </c>
      <c r="AFU27">
        <v>-6.5876505099999996</v>
      </c>
      <c r="AFV27">
        <v>-6.2219326170000002</v>
      </c>
      <c r="AFW27">
        <v>-6.3723719189999999</v>
      </c>
      <c r="AFX27">
        <v>-7.0517730509999996</v>
      </c>
      <c r="AFY27">
        <v>-6.3711241080000001</v>
      </c>
      <c r="AFZ27">
        <v>-6.9804691520000004</v>
      </c>
      <c r="AGA27">
        <v>-6.4717197459999998</v>
      </c>
      <c r="AGB27">
        <v>-5.9298398969999999</v>
      </c>
      <c r="AGC27">
        <v>-7.5287001309999999</v>
      </c>
      <c r="AGD27">
        <v>-6.8975738440000001</v>
      </c>
      <c r="AGE27">
        <v>-6.8486327100000004</v>
      </c>
      <c r="AGF27">
        <v>-6.2175052180000003</v>
      </c>
      <c r="AGG27">
        <v>-6.5491050550000001</v>
      </c>
      <c r="AGH27">
        <v>-6.7909064260000003</v>
      </c>
      <c r="AGI27">
        <v>-5.3038544769999998</v>
      </c>
      <c r="AGJ27">
        <v>-6.5388069780000002</v>
      </c>
      <c r="AGK27">
        <v>-7.3804913379999997</v>
      </c>
      <c r="AGL27">
        <v>-7.721337449</v>
      </c>
      <c r="AGM27">
        <v>-6.8054189589999998</v>
      </c>
      <c r="AGN27">
        <v>-5.6324394279999996</v>
      </c>
      <c r="AGO27">
        <v>-6.7719969029999998</v>
      </c>
      <c r="AGP27">
        <v>-6.8100970250000001</v>
      </c>
      <c r="AGQ27">
        <v>-5.8728630810000002</v>
      </c>
      <c r="AGR27">
        <v>-6.746654178</v>
      </c>
      <c r="AGS27">
        <v>-5.924001015</v>
      </c>
      <c r="AGT27">
        <v>-6.815987765</v>
      </c>
      <c r="AGU27">
        <v>-6.5124035879999997</v>
      </c>
      <c r="AGV27">
        <v>-6.7739691329999996</v>
      </c>
      <c r="AGW27">
        <v>-5.1933566830000002</v>
      </c>
      <c r="AGX27">
        <v>-6.1931151509999998</v>
      </c>
      <c r="AGY27">
        <v>-6.8429631329999996</v>
      </c>
      <c r="AGZ27">
        <v>-6.9904374679999997</v>
      </c>
      <c r="AHA27">
        <v>-4.5830474350000001</v>
      </c>
      <c r="AHB27">
        <v>-6.241994354</v>
      </c>
      <c r="AHC27">
        <v>-6.7204197829999996</v>
      </c>
      <c r="AHD27">
        <v>-6.9166568980000003</v>
      </c>
      <c r="AHE27">
        <v>-6.5456843530000004</v>
      </c>
      <c r="AHF27">
        <v>-6.952212072</v>
      </c>
      <c r="AHG27">
        <v>-8.7885842180000004</v>
      </c>
      <c r="AHH27">
        <v>-7.2642333629999998</v>
      </c>
      <c r="AHI27">
        <v>5.3522876720000001</v>
      </c>
      <c r="AHJ27">
        <v>-7.1220412829999997</v>
      </c>
      <c r="AHK27">
        <v>-7.3764903940000002</v>
      </c>
      <c r="AHL27">
        <v>-7.6408184349999999</v>
      </c>
      <c r="AHM27">
        <v>-7.462391856</v>
      </c>
      <c r="AHN27">
        <v>-7.3837841050000002</v>
      </c>
      <c r="AHO27">
        <v>-5.8237831130000002</v>
      </c>
      <c r="AHP27">
        <v>-6.3531487159999998</v>
      </c>
      <c r="AHQ27">
        <v>-6.8017835660000001</v>
      </c>
      <c r="AHR27">
        <v>-7.5948780950000003</v>
      </c>
      <c r="AHS27">
        <v>-6.9415680430000002</v>
      </c>
      <c r="AHT27">
        <v>-7.4733434489999997</v>
      </c>
      <c r="AHU27">
        <v>-7.1338061230000003</v>
      </c>
      <c r="AHV27">
        <v>-6.9287705849999996</v>
      </c>
      <c r="AHW27">
        <v>-7.0341237889999997</v>
      </c>
      <c r="AHX27">
        <v>-6.7989033279999997</v>
      </c>
      <c r="AHY27">
        <v>-6.0613264090000003</v>
      </c>
      <c r="AHZ27">
        <v>-5.0707493550000002</v>
      </c>
      <c r="AIA27">
        <v>-6.1634166529999996</v>
      </c>
      <c r="AIB27">
        <v>-6.7879472099999996</v>
      </c>
      <c r="AIC27">
        <v>-6.6045976719999997</v>
      </c>
      <c r="AID27">
        <v>-6.8900687749999996</v>
      </c>
      <c r="AIE27">
        <v>-7.4377559440000001</v>
      </c>
      <c r="AIF27">
        <v>-6.928903</v>
      </c>
      <c r="AIG27">
        <v>-6.5760553230000003</v>
      </c>
      <c r="AIH27">
        <v>-7.7576439190000004</v>
      </c>
      <c r="AII27">
        <v>-6.1079861920000003</v>
      </c>
      <c r="AIJ27">
        <v>-6.3501285269999999</v>
      </c>
      <c r="AIK27">
        <v>-6.3502737480000002</v>
      </c>
      <c r="AIL27">
        <v>-6.4535213530000002</v>
      </c>
      <c r="AIM27">
        <v>-7.012418254</v>
      </c>
      <c r="AIN27">
        <v>-6.6725546390000003</v>
      </c>
      <c r="AIO27">
        <v>-6.5467764639999997</v>
      </c>
      <c r="AIP27">
        <v>-7.1434059259999998</v>
      </c>
      <c r="AIQ27">
        <v>-7.3640048870000001</v>
      </c>
      <c r="AIR27">
        <v>-7.4031338279999996</v>
      </c>
      <c r="AIS27">
        <v>-7.3708017860000004</v>
      </c>
      <c r="AIT27">
        <v>-6.6554722630000001</v>
      </c>
      <c r="AIU27">
        <v>-6.1575973140000002</v>
      </c>
      <c r="AIV27">
        <v>-6.8560300549999997</v>
      </c>
      <c r="AIW27">
        <v>9.5700531919999996</v>
      </c>
      <c r="AIX27">
        <v>10.54142128</v>
      </c>
      <c r="AIY27">
        <v>11.71268734</v>
      </c>
      <c r="AIZ27">
        <v>8.1430723930000006</v>
      </c>
      <c r="AJA27">
        <v>8.3133702540000005</v>
      </c>
      <c r="AJB27">
        <v>10.49178075</v>
      </c>
      <c r="AJC27">
        <v>5.9077478399999999</v>
      </c>
      <c r="AJD27">
        <v>10.738490629999999</v>
      </c>
      <c r="AJE27">
        <v>10.00570731</v>
      </c>
      <c r="AJF27">
        <v>11.72417518</v>
      </c>
      <c r="AJG27">
        <v>11.418195750000001</v>
      </c>
      <c r="AJH27">
        <v>12.712817060000001</v>
      </c>
      <c r="AJI27">
        <v>5.4847480370000001</v>
      </c>
      <c r="AJJ27">
        <v>12.98552885</v>
      </c>
      <c r="AJK27">
        <v>6.6588910879999998</v>
      </c>
      <c r="AJL27">
        <v>8.1053141259999997</v>
      </c>
      <c r="AJM27">
        <v>4.0827053229999999</v>
      </c>
      <c r="AJN27">
        <v>8.8924849770000005</v>
      </c>
      <c r="AJO27">
        <v>14.00892794</v>
      </c>
      <c r="AJP27">
        <v>5.8883859679999997</v>
      </c>
      <c r="AJQ27">
        <v>5.9993515520000003</v>
      </c>
      <c r="AJR27">
        <v>5.3980054549999998</v>
      </c>
      <c r="AJS27">
        <v>6.2189082210000004</v>
      </c>
      <c r="AJT27">
        <v>11.550014750000001</v>
      </c>
      <c r="AJU27">
        <v>9.3933015700000002</v>
      </c>
      <c r="AJV27">
        <v>5.8440835340000001</v>
      </c>
      <c r="AJW27">
        <v>9.8564207790000005</v>
      </c>
      <c r="AJX27">
        <v>5.7673891729999998</v>
      </c>
      <c r="AJY27">
        <v>9.9267728599999998</v>
      </c>
      <c r="AJZ27">
        <v>9.8274280909999998</v>
      </c>
      <c r="AKA27">
        <v>12.908955819999999</v>
      </c>
      <c r="AKB27">
        <v>14.395897079999999</v>
      </c>
      <c r="AKC27">
        <v>8.5348871610000003</v>
      </c>
      <c r="AKD27">
        <v>11.93426507</v>
      </c>
      <c r="AKE27">
        <v>7.9778333410000002</v>
      </c>
      <c r="AKF27">
        <v>9.4583164360000005</v>
      </c>
      <c r="AKG27">
        <v>6.2365290419999999</v>
      </c>
      <c r="AKH27">
        <v>9.5780796650000006</v>
      </c>
      <c r="AKI27">
        <v>11.67249168</v>
      </c>
      <c r="AKJ27">
        <v>9.8301905569999999</v>
      </c>
      <c r="AKK27">
        <v>11.926172660000001</v>
      </c>
      <c r="AKL27">
        <v>7.227779752</v>
      </c>
      <c r="AKM27">
        <v>12.384957460000001</v>
      </c>
      <c r="AKN27">
        <v>6.0201852000000002</v>
      </c>
      <c r="AKO27">
        <v>10.210172439999999</v>
      </c>
      <c r="AKP27">
        <v>4.8884758689999996</v>
      </c>
      <c r="AKQ27">
        <v>12.413324660000001</v>
      </c>
      <c r="AKR27">
        <v>7.9016402130000003</v>
      </c>
      <c r="AKS27">
        <v>3.7540282309999999</v>
      </c>
      <c r="AKT27">
        <v>3.8876390280000002</v>
      </c>
      <c r="AKU27">
        <v>8.2311555439999999</v>
      </c>
      <c r="AKV27">
        <v>5.6179029810000003</v>
      </c>
      <c r="AKW27">
        <v>3.7134032189999999</v>
      </c>
      <c r="AKX27">
        <v>11.31584127</v>
      </c>
      <c r="AKY27">
        <v>6.5054366679999998</v>
      </c>
      <c r="AKZ27">
        <v>3.4541199759999999</v>
      </c>
      <c r="ALA27">
        <v>6.1592398890000002</v>
      </c>
      <c r="ALB27">
        <v>3.1880804669999998</v>
      </c>
      <c r="ALC27">
        <v>6.6072776720000004</v>
      </c>
      <c r="ALD27">
        <v>8.8023676430000002</v>
      </c>
      <c r="ALE27">
        <v>7.8360619209999998</v>
      </c>
      <c r="ALF27">
        <v>10.152403489999999</v>
      </c>
      <c r="ALG27">
        <v>5.5595395310000004</v>
      </c>
      <c r="ALH27">
        <v>5.0707038669999998</v>
      </c>
      <c r="ALI27">
        <v>6.6037442239999997</v>
      </c>
      <c r="ALJ27">
        <v>7.7905356010000002</v>
      </c>
      <c r="ALK27">
        <v>6.3649845819999999</v>
      </c>
      <c r="ALL27">
        <v>2.2006360310000002</v>
      </c>
      <c r="ALM27">
        <v>11.94195259</v>
      </c>
      <c r="ALN27">
        <v>3.204679278</v>
      </c>
      <c r="ALO27">
        <v>10.968543439999999</v>
      </c>
      <c r="ALP27">
        <v>2.3291797070000002</v>
      </c>
      <c r="ALQ27">
        <v>6.7885453680000003</v>
      </c>
      <c r="ALR27">
        <v>3.3109442480000002</v>
      </c>
      <c r="ALS27">
        <v>2.1766243599999999</v>
      </c>
      <c r="ALT27">
        <v>15.419263839999999</v>
      </c>
      <c r="ALU27">
        <v>8.8739740329999997</v>
      </c>
      <c r="ALV27">
        <v>8.0100973230000001</v>
      </c>
      <c r="ALW27">
        <v>2.0901496910000001</v>
      </c>
      <c r="ALX27">
        <v>12.21405223</v>
      </c>
      <c r="ALY27">
        <v>8.3754323300000006</v>
      </c>
      <c r="ALZ27">
        <v>4.9202075460000003</v>
      </c>
      <c r="AMA27">
        <v>6.8703033610000004</v>
      </c>
      <c r="AMB27">
        <v>5.0330626389999997</v>
      </c>
      <c r="AMC27">
        <v>9.8004882880000004</v>
      </c>
      <c r="AMD27">
        <v>3.0409220129999999</v>
      </c>
      <c r="AME27">
        <v>4.3389005169999999</v>
      </c>
      <c r="AMF27">
        <v>4.8602737410000003</v>
      </c>
      <c r="AMG27">
        <v>8.4521860750000002</v>
      </c>
      <c r="AMH27">
        <v>12.18913281</v>
      </c>
      <c r="AMI27">
        <v>3.650222216</v>
      </c>
      <c r="AMJ27">
        <v>7.1000933660000003</v>
      </c>
      <c r="AMK27">
        <v>4.9167363630000001</v>
      </c>
      <c r="AML27">
        <v>4.5773209379999997</v>
      </c>
      <c r="AMM27">
        <v>6.3624333200000001</v>
      </c>
      <c r="AMN27">
        <v>1.770699566</v>
      </c>
      <c r="AMO27">
        <v>9.3251781410000003</v>
      </c>
      <c r="AMP27">
        <v>9.2615497510000004</v>
      </c>
      <c r="AMQ27">
        <v>8.6115313830000009</v>
      </c>
      <c r="AMR27">
        <v>12.9584081</v>
      </c>
      <c r="AMS27">
        <v>7.097021936</v>
      </c>
      <c r="AMT27">
        <v>3.505616356</v>
      </c>
      <c r="AMU27">
        <v>5.7181777739999999</v>
      </c>
      <c r="AMV27">
        <v>3.4436037349999999</v>
      </c>
      <c r="AMW27">
        <v>6.9198825890000002</v>
      </c>
      <c r="AMX27">
        <v>3.7755957580000001</v>
      </c>
      <c r="AMY27">
        <v>7.1552102340000001</v>
      </c>
      <c r="AMZ27">
        <v>5.1096863160000003</v>
      </c>
      <c r="ANA27">
        <v>10.16806822</v>
      </c>
      <c r="ANB27">
        <v>7.8136181179999999</v>
      </c>
      <c r="ANC27">
        <v>6.9944683120000004</v>
      </c>
      <c r="AND27">
        <v>9.5375382969999993</v>
      </c>
      <c r="ANE27">
        <v>17.497082859999999</v>
      </c>
      <c r="ANF27">
        <v>6.7368694959999997</v>
      </c>
      <c r="ANG27">
        <v>5.4150336699999997</v>
      </c>
      <c r="ANH27">
        <v>3.9177074190000001</v>
      </c>
      <c r="ANI27">
        <v>-7.1687663510000004</v>
      </c>
      <c r="ANJ27">
        <v>14.44978951</v>
      </c>
      <c r="ANK27">
        <v>5.8676633860000003</v>
      </c>
      <c r="ANL27">
        <v>9.086888579</v>
      </c>
      <c r="ANM27">
        <v>3.4733004319999998</v>
      </c>
      <c r="ANN27">
        <v>8.0479192699999995</v>
      </c>
      <c r="ANO27">
        <v>11.42533959</v>
      </c>
      <c r="ANP27">
        <v>7.9122671609999999</v>
      </c>
      <c r="ANQ27">
        <v>2.8197218099999999</v>
      </c>
      <c r="ANR27">
        <v>5.3020737809999998</v>
      </c>
      <c r="ANS27">
        <v>6.2997102140000001</v>
      </c>
      <c r="ANT27">
        <v>14.88225214</v>
      </c>
      <c r="ANU27">
        <v>6.9825828210000003</v>
      </c>
      <c r="ANV27">
        <v>11.82148467</v>
      </c>
      <c r="ANW27">
        <v>13.28813186</v>
      </c>
      <c r="ANX27">
        <v>5.0339789049999997</v>
      </c>
      <c r="ANY27">
        <v>7.481460083</v>
      </c>
      <c r="ANZ27">
        <v>4.8315506490000004</v>
      </c>
      <c r="AOA27">
        <v>5.9988931799999996</v>
      </c>
      <c r="AOB27">
        <v>6.4416392020000002</v>
      </c>
      <c r="AOC27">
        <v>9.2155969449999997</v>
      </c>
      <c r="AOD27">
        <v>9.7585698700000005</v>
      </c>
      <c r="AOE27">
        <v>7.4392568179999996</v>
      </c>
      <c r="AOF27">
        <v>7.57777835</v>
      </c>
      <c r="AOG27">
        <v>9.9007458800000006</v>
      </c>
      <c r="AOH27">
        <v>3.6282701620000002</v>
      </c>
      <c r="AOI27">
        <v>5.0584072000000004</v>
      </c>
      <c r="AOJ27">
        <v>7.2548570090000002</v>
      </c>
      <c r="AOK27">
        <v>8.8842527849999993</v>
      </c>
      <c r="AOL27">
        <v>9.1939336009999995</v>
      </c>
      <c r="AOM27">
        <v>2.9128990830000001</v>
      </c>
      <c r="AON27">
        <v>9.1899101699999992</v>
      </c>
      <c r="AOO27">
        <v>3.9158131900000002</v>
      </c>
      <c r="AOP27">
        <v>4.136162627</v>
      </c>
      <c r="AOQ27">
        <v>12.623984249999999</v>
      </c>
      <c r="AOR27">
        <v>5.8303035899999998</v>
      </c>
      <c r="AOS27">
        <v>4.6740561899999999</v>
      </c>
      <c r="AOT27">
        <v>4.932670774</v>
      </c>
      <c r="AOU27">
        <v>8.4676449839999997</v>
      </c>
      <c r="AOV27">
        <v>5.9131236200000004</v>
      </c>
      <c r="AOW27">
        <v>11.235009509999999</v>
      </c>
      <c r="AOX27">
        <v>6.0462875809999996</v>
      </c>
      <c r="AOY27">
        <v>4.4248043890000002</v>
      </c>
      <c r="AOZ27">
        <v>2.3555199170000001</v>
      </c>
      <c r="APA27">
        <v>6.6636057070000003</v>
      </c>
      <c r="APB27">
        <v>6.6227733850000003</v>
      </c>
      <c r="APC27">
        <v>4.9273976499999996</v>
      </c>
      <c r="APD27">
        <v>5.171801565</v>
      </c>
      <c r="APE27">
        <v>4.3259993540000004</v>
      </c>
      <c r="APF27">
        <v>5.3824528259999997</v>
      </c>
      <c r="APG27">
        <v>5.8578225809999998</v>
      </c>
      <c r="APH27">
        <v>0.76855491600000003</v>
      </c>
      <c r="API27">
        <v>4.3172778689999998</v>
      </c>
      <c r="APJ27">
        <v>6.4299256629999997</v>
      </c>
      <c r="APK27">
        <v>8.6394269930000007</v>
      </c>
      <c r="APL27">
        <v>7.8300870099999997</v>
      </c>
      <c r="APM27">
        <v>6.6516045029999997</v>
      </c>
      <c r="APN27">
        <v>9.4289778399999999</v>
      </c>
      <c r="APO27">
        <v>9.9032584149999998</v>
      </c>
      <c r="APP27">
        <v>8.8530336750000007</v>
      </c>
      <c r="APQ27">
        <v>5.2517391169999996</v>
      </c>
      <c r="APR27">
        <v>8.4491576459999997</v>
      </c>
      <c r="APS27">
        <v>7.861152702</v>
      </c>
      <c r="APT27">
        <v>7.3237225280000002</v>
      </c>
      <c r="APU27">
        <v>9.2553948810000009</v>
      </c>
      <c r="APV27">
        <v>8.2754453990000005</v>
      </c>
      <c r="APW27">
        <v>6.6973844140000001</v>
      </c>
      <c r="APX27">
        <v>8.4604865579999995</v>
      </c>
      <c r="APY27">
        <v>8.0131549540000009</v>
      </c>
      <c r="APZ27">
        <v>8.1467261509999993</v>
      </c>
      <c r="AQA27">
        <v>6.3846020660000002</v>
      </c>
      <c r="AQB27">
        <v>5.893518415</v>
      </c>
      <c r="AQC27">
        <v>8.2899100380000004</v>
      </c>
      <c r="AQD27">
        <v>7.1422906819999996</v>
      </c>
      <c r="AQE27">
        <v>5.4434657680000003</v>
      </c>
      <c r="AQF27">
        <v>5.9000633220000003</v>
      </c>
      <c r="AQG27">
        <v>8.0840666829999996</v>
      </c>
      <c r="AQH27">
        <v>6.6905380210000001</v>
      </c>
      <c r="AQI27">
        <v>6.283396647</v>
      </c>
      <c r="AQJ27">
        <v>7.7412323709999997</v>
      </c>
      <c r="AQK27">
        <v>7.4326548649999999</v>
      </c>
      <c r="AQL27">
        <v>8.3542187289999994</v>
      </c>
      <c r="AQM27">
        <v>5.5264471420000003</v>
      </c>
      <c r="AQN27">
        <v>7.3136697179999999</v>
      </c>
      <c r="AQO27">
        <v>9.4990544690000007</v>
      </c>
      <c r="AQP27">
        <v>8.4631259599999993</v>
      </c>
      <c r="AQQ27">
        <v>6.7660352799999997</v>
      </c>
      <c r="AQR27">
        <v>11.018981480000001</v>
      </c>
      <c r="AQS27">
        <v>8.7634928730000006</v>
      </c>
      <c r="AQT27">
        <v>8.4992232399999992</v>
      </c>
      <c r="AQU27">
        <v>8.1455221150000003</v>
      </c>
      <c r="AQV27">
        <v>6.7950324919999998</v>
      </c>
      <c r="AQW27">
        <v>9.0805541390000002</v>
      </c>
      <c r="AQX27">
        <v>7.0670855970000002</v>
      </c>
      <c r="AQY27">
        <v>6.8929533770000004</v>
      </c>
      <c r="AQZ27">
        <v>12.36363719</v>
      </c>
      <c r="ARA27">
        <v>7.2769686760000001</v>
      </c>
      <c r="ARB27">
        <v>7.0463207170000004</v>
      </c>
      <c r="ARC27">
        <v>9.3056249219999998</v>
      </c>
      <c r="ARD27">
        <v>6.1631374399999999</v>
      </c>
      <c r="ARE27">
        <v>11.465041510000001</v>
      </c>
      <c r="ARF27">
        <v>10.511896309999999</v>
      </c>
      <c r="ARG27">
        <v>8.1097781330000007</v>
      </c>
      <c r="ARH27">
        <v>7.9767382930000004</v>
      </c>
      <c r="ARI27">
        <v>5.5740503879999999</v>
      </c>
      <c r="ARJ27">
        <v>15.373070889999999</v>
      </c>
      <c r="ARK27">
        <v>8.6326343609999991</v>
      </c>
      <c r="ARL27">
        <v>8.6326343609999991</v>
      </c>
      <c r="ARM27">
        <v>11.86519296</v>
      </c>
      <c r="ARN27">
        <v>8.0132184340000006</v>
      </c>
      <c r="ARO27">
        <v>9.6788167519999995</v>
      </c>
      <c r="ARP27">
        <v>9.3558187250000007</v>
      </c>
      <c r="ARQ27">
        <v>6.5687718789999998</v>
      </c>
      <c r="ARR27">
        <v>9.9778402580000005</v>
      </c>
      <c r="ARS27">
        <v>8.2836752540000003</v>
      </c>
      <c r="ART27">
        <v>9.5914921930000006</v>
      </c>
      <c r="ARU27">
        <v>6.4676640560000003</v>
      </c>
      <c r="ARV27">
        <v>9.3450473130000002</v>
      </c>
      <c r="ARW27">
        <v>8.1699496360000001</v>
      </c>
      <c r="ARX27">
        <v>10.241291240000001</v>
      </c>
      <c r="ARY27">
        <v>8.6656060329999995</v>
      </c>
      <c r="ARZ27">
        <v>4.7992351419999997</v>
      </c>
      <c r="ASA27">
        <v>12.308303799999999</v>
      </c>
      <c r="ASB27">
        <v>11.35294304</v>
      </c>
      <c r="ASC27">
        <v>10.60952574</v>
      </c>
      <c r="ASD27">
        <v>7.8287348809999999</v>
      </c>
      <c r="ASE27">
        <v>8.4935248909999999</v>
      </c>
      <c r="ASF27">
        <v>6.1199108860000004</v>
      </c>
      <c r="ASG27">
        <v>7.9582023939999997</v>
      </c>
      <c r="ASH27">
        <v>9.9980728279999997</v>
      </c>
      <c r="ASI27">
        <v>9.8824054419999996</v>
      </c>
      <c r="ASJ27">
        <v>14.81560348</v>
      </c>
      <c r="ASK27">
        <v>6.6915083099999997</v>
      </c>
      <c r="ASL27">
        <v>7.7758981790000004</v>
      </c>
      <c r="ASM27">
        <v>6.9510646349999998</v>
      </c>
      <c r="ASN27">
        <v>5.6199944970000004</v>
      </c>
      <c r="ASO27">
        <v>7.2548796089999996</v>
      </c>
      <c r="ASP27">
        <v>6.7783479739999999</v>
      </c>
      <c r="ASQ27">
        <v>10.560805719999999</v>
      </c>
      <c r="ASR27">
        <v>14.00767752</v>
      </c>
      <c r="ASS27">
        <v>9.0836450269999993</v>
      </c>
      <c r="AST27">
        <v>10.11618734</v>
      </c>
      <c r="ASU27">
        <v>8.9149010719999993</v>
      </c>
      <c r="ASV27">
        <v>7.6969538650000002</v>
      </c>
      <c r="ASW27">
        <v>15.08844815</v>
      </c>
      <c r="ASX27">
        <v>5.7239379289999999</v>
      </c>
      <c r="ASY27">
        <v>6.0578157150000003</v>
      </c>
      <c r="ASZ27">
        <v>6.8621866660000004</v>
      </c>
      <c r="ATA27">
        <v>8.6790074429999997</v>
      </c>
      <c r="ATB27">
        <v>12.968532270000001</v>
      </c>
      <c r="ATC27">
        <v>6.8465608839999996</v>
      </c>
      <c r="ATD27">
        <v>6.6713794059999998</v>
      </c>
      <c r="ATE27">
        <v>6.2570439420000001</v>
      </c>
      <c r="ATF27">
        <v>5.0642342060000001</v>
      </c>
      <c r="ATG27">
        <v>8.0263750869999999</v>
      </c>
      <c r="ATH27">
        <v>9.6920627120000002</v>
      </c>
      <c r="ATI27">
        <v>9.2983762579999993</v>
      </c>
      <c r="ATJ27">
        <v>9.5185527959999998</v>
      </c>
      <c r="ATK27">
        <v>7.9019064390000002</v>
      </c>
      <c r="ATL27">
        <v>7.4865031870000003</v>
      </c>
      <c r="ATM27">
        <v>9.3368361090000001</v>
      </c>
      <c r="ATN27">
        <v>9.6709566109999994</v>
      </c>
      <c r="ATO27">
        <v>7.0252498609999998</v>
      </c>
      <c r="ATP27">
        <v>9.3472741070000005</v>
      </c>
      <c r="ATQ27">
        <v>5.8979616000000004</v>
      </c>
      <c r="ATR27">
        <v>9.1281852990000001</v>
      </c>
      <c r="ATS27">
        <v>12.581776420000001</v>
      </c>
      <c r="ATT27">
        <v>11.08841864</v>
      </c>
      <c r="ATU27">
        <v>6.2225465379999996</v>
      </c>
      <c r="ATV27">
        <v>9.8445462700000004</v>
      </c>
      <c r="ATW27">
        <v>6.1027382540000001</v>
      </c>
      <c r="ATX27">
        <v>11.14558381</v>
      </c>
      <c r="ATY27">
        <v>7.5522995640000001</v>
      </c>
      <c r="ATZ27">
        <v>11.043700149999999</v>
      </c>
      <c r="AUA27">
        <v>11.87710463</v>
      </c>
      <c r="AUB27">
        <v>14.76449495</v>
      </c>
      <c r="AUC27">
        <v>6.2633434760000002</v>
      </c>
      <c r="AUD27">
        <v>10.29655067</v>
      </c>
      <c r="AUE27">
        <v>9.8677211000000007</v>
      </c>
      <c r="AUF27">
        <v>6.2161182149999998</v>
      </c>
      <c r="AUG27">
        <v>6.3986868670000003</v>
      </c>
      <c r="AUH27">
        <v>7.398998089</v>
      </c>
      <c r="AUI27">
        <v>7.3052419540000004</v>
      </c>
      <c r="AUJ27">
        <v>8.6553064939999995</v>
      </c>
      <c r="AUK27">
        <v>4.9911358750000003</v>
      </c>
      <c r="AUL27">
        <v>6.2524435990000002</v>
      </c>
      <c r="AUM27">
        <v>8.6515603559999992</v>
      </c>
      <c r="AUN27">
        <v>12.68131867</v>
      </c>
      <c r="AUO27">
        <v>7.6940871350000002</v>
      </c>
      <c r="AUP27">
        <v>8.3852120410000008</v>
      </c>
      <c r="AUQ27">
        <v>9.7853746000000008</v>
      </c>
      <c r="AUR27">
        <v>7.6864507800000004</v>
      </c>
      <c r="AUS27">
        <v>8.7088820259999995</v>
      </c>
      <c r="AUT27">
        <v>10.473236959999999</v>
      </c>
      <c r="AUU27">
        <v>17.53937956</v>
      </c>
      <c r="AUV27">
        <v>13.93605926</v>
      </c>
      <c r="AUW27">
        <v>16.254083959999999</v>
      </c>
      <c r="AUX27">
        <v>7.4893559129999998</v>
      </c>
      <c r="AUY27">
        <v>8.7898989780000001</v>
      </c>
      <c r="AUZ27">
        <v>12.66589119</v>
      </c>
      <c r="AVA27">
        <v>8.3441348249999994</v>
      </c>
      <c r="AVB27">
        <v>12.36766145</v>
      </c>
      <c r="AVC27">
        <v>9.1496946930000007</v>
      </c>
      <c r="AVD27">
        <v>9.0875227919999997</v>
      </c>
      <c r="AVE27">
        <v>6.8179934250000001</v>
      </c>
      <c r="AVF27">
        <v>12.16682818</v>
      </c>
      <c r="AVG27">
        <v>8.9759755279999993</v>
      </c>
      <c r="AVH27">
        <v>9.6769022400000004</v>
      </c>
      <c r="AVI27">
        <v>13.09337214</v>
      </c>
      <c r="AVJ27">
        <v>9.6250666850000002</v>
      </c>
      <c r="AVK27">
        <v>8.1997035199999999</v>
      </c>
      <c r="AVL27">
        <v>6.4982565230000002</v>
      </c>
      <c r="AVM27">
        <v>9.0231997380000006</v>
      </c>
      <c r="AVN27">
        <v>9.1211807339999993</v>
      </c>
      <c r="AVO27">
        <v>9.0924415740000004</v>
      </c>
      <c r="AVP27">
        <v>12.05982414</v>
      </c>
      <c r="AVQ27">
        <v>8.6758578879999995</v>
      </c>
      <c r="AVR27">
        <v>15.40600822</v>
      </c>
      <c r="AVS27">
        <v>5.1370560059999999</v>
      </c>
      <c r="AVT27">
        <v>15.21043422</v>
      </c>
      <c r="AVU27">
        <v>8.9094335349999998</v>
      </c>
      <c r="AVV27">
        <v>5.8748815529999998</v>
      </c>
      <c r="AVW27">
        <v>8.9183171819999991</v>
      </c>
      <c r="AVX27">
        <v>7.3105318510000004</v>
      </c>
      <c r="AVY27">
        <v>7.4676436410000004</v>
      </c>
      <c r="AVZ27">
        <v>8.0758325430000006</v>
      </c>
      <c r="AWA27">
        <v>12.88783999</v>
      </c>
      <c r="AWB27">
        <v>7.9214106109999998</v>
      </c>
      <c r="AWC27">
        <v>8.3741512539999992</v>
      </c>
      <c r="AWD27">
        <v>9.6776610979999997</v>
      </c>
      <c r="AWE27">
        <v>11.209105940000001</v>
      </c>
      <c r="AWF27">
        <v>6.0010186599999997</v>
      </c>
      <c r="AWG27">
        <v>11.89002863</v>
      </c>
      <c r="AWH27">
        <v>11.17436062</v>
      </c>
      <c r="AWI27">
        <v>10.63797177</v>
      </c>
      <c r="AWJ27">
        <v>15.015547720000001</v>
      </c>
      <c r="AWK27">
        <v>7.9613957810000002</v>
      </c>
      <c r="AWL27">
        <v>9.0133796410000002</v>
      </c>
      <c r="AWM27">
        <v>7.966703399</v>
      </c>
      <c r="AWN27">
        <v>9.1337358299999991</v>
      </c>
      <c r="AWO27">
        <v>7.7543489379999997</v>
      </c>
      <c r="AWP27">
        <v>9.4692821970000001</v>
      </c>
      <c r="AWQ27">
        <v>9.1389389199999993</v>
      </c>
      <c r="AWR27">
        <v>10.23352918</v>
      </c>
      <c r="AWS27">
        <v>9.64844525</v>
      </c>
      <c r="AWT27">
        <v>6.0027891000000002</v>
      </c>
      <c r="AWU27">
        <v>13.91533169</v>
      </c>
      <c r="AWV27">
        <v>8.910407459</v>
      </c>
      <c r="AWW27">
        <v>10.18513665</v>
      </c>
      <c r="AWX27">
        <v>2.1785644199999998</v>
      </c>
      <c r="AWY27">
        <v>12.56538449</v>
      </c>
      <c r="AWZ27">
        <v>8.9688443240000009</v>
      </c>
      <c r="AXA27">
        <v>9.0784443590000006</v>
      </c>
      <c r="AXB27">
        <v>8.1683595849999993</v>
      </c>
      <c r="AXC27">
        <v>6.7427490319999999</v>
      </c>
      <c r="AXD27">
        <v>10.86844614</v>
      </c>
      <c r="AXE27">
        <v>2.4817217249999999</v>
      </c>
      <c r="AXF27">
        <v>10.45851772</v>
      </c>
      <c r="AXG27">
        <v>7.5899387259999997</v>
      </c>
      <c r="AXH27">
        <v>6.6860533340000003</v>
      </c>
      <c r="AXI27">
        <v>6.6369145940000003</v>
      </c>
      <c r="AXJ27">
        <v>16.473191379999999</v>
      </c>
      <c r="AXK27">
        <v>5.0045715780000002</v>
      </c>
      <c r="AXL27">
        <v>8.9847307740000009</v>
      </c>
      <c r="AXM27">
        <v>6.1339185470000004</v>
      </c>
      <c r="AXN27">
        <v>8.9577772430000007</v>
      </c>
      <c r="AXO27">
        <v>0.48501501800000002</v>
      </c>
      <c r="AXP27">
        <v>5.8935416050000002</v>
      </c>
      <c r="AXQ27">
        <v>7.8634425520000004</v>
      </c>
      <c r="AXR27">
        <v>2.9020867359999998</v>
      </c>
      <c r="AXS27">
        <v>0.35728591799999998</v>
      </c>
      <c r="AXT27">
        <v>7.5993891900000001</v>
      </c>
      <c r="AXU27">
        <v>10.29751147</v>
      </c>
      <c r="AXV27">
        <v>7.6415278109999996</v>
      </c>
      <c r="AXW27">
        <v>1.4364740499999999</v>
      </c>
      <c r="AXX27">
        <v>2.1134162669999998</v>
      </c>
      <c r="AXY27">
        <v>10.355881800000001</v>
      </c>
      <c r="AXZ27">
        <v>0.93496584299999996</v>
      </c>
      <c r="AYA27">
        <v>10.42024709</v>
      </c>
      <c r="AYB27">
        <v>2.6881103789999998</v>
      </c>
      <c r="AYC27">
        <v>3.6657404709999999</v>
      </c>
      <c r="AYD27">
        <v>10.356182860000001</v>
      </c>
      <c r="AYE27">
        <v>5.0532684699999999</v>
      </c>
      <c r="AYF27">
        <v>6.8081297589999998</v>
      </c>
      <c r="AYG27">
        <v>7.7612168050000001</v>
      </c>
      <c r="AYH27">
        <v>12.532326940000001</v>
      </c>
      <c r="AYI27">
        <v>8.3159250910000004</v>
      </c>
      <c r="AYJ27">
        <v>1.1971733769999999</v>
      </c>
      <c r="AYK27">
        <v>0.41348309599999999</v>
      </c>
      <c r="AYL27">
        <v>4.1064392080000003</v>
      </c>
      <c r="AYM27">
        <v>10.12228249</v>
      </c>
      <c r="AYN27">
        <v>6.1187064040000001</v>
      </c>
      <c r="AYO27">
        <v>1.5216311259999999</v>
      </c>
      <c r="AYP27">
        <v>9.3301115570000004</v>
      </c>
      <c r="AYQ27">
        <v>17.410784570000001</v>
      </c>
      <c r="AYR27">
        <v>-1.126855487</v>
      </c>
      <c r="AYS27">
        <v>20.423095</v>
      </c>
      <c r="AYT27">
        <v>1.3220831740000001</v>
      </c>
      <c r="AYU27">
        <v>1.8132408790000001</v>
      </c>
      <c r="AYV27">
        <v>9.2380319669999995</v>
      </c>
      <c r="AYW27">
        <v>2.5881519700000002</v>
      </c>
      <c r="AYX27">
        <v>5.6137365389999996</v>
      </c>
      <c r="AYY27">
        <v>-0.83429194399999995</v>
      </c>
      <c r="AYZ27">
        <v>0.68808565099999996</v>
      </c>
      <c r="AZA27">
        <v>8.1985981139999993</v>
      </c>
      <c r="AZB27">
        <v>17.327265369999999</v>
      </c>
      <c r="AZC27">
        <v>1.807569891</v>
      </c>
      <c r="AZD27">
        <v>1.692902613</v>
      </c>
      <c r="AZE27">
        <v>7.8008596609999996</v>
      </c>
      <c r="AZF27">
        <v>2.8924170829999998</v>
      </c>
      <c r="AZG27">
        <v>1.730582818</v>
      </c>
      <c r="AZH27">
        <v>0.33613034600000002</v>
      </c>
      <c r="AZI27">
        <v>1.1378114050000001</v>
      </c>
      <c r="AZJ27">
        <v>1.3575657940000001</v>
      </c>
      <c r="AZK27">
        <v>1.665837461</v>
      </c>
      <c r="AZL27">
        <v>1.3525029159999999</v>
      </c>
      <c r="AZM27">
        <v>0.18691535100000001</v>
      </c>
      <c r="AZN27">
        <v>6.8419242999999996</v>
      </c>
      <c r="AZO27">
        <v>0.75068676999999995</v>
      </c>
      <c r="AZP27">
        <v>5.3159284299999996</v>
      </c>
      <c r="AZQ27">
        <v>1.464437593</v>
      </c>
      <c r="AZR27">
        <v>3.7959300740000002</v>
      </c>
      <c r="AZS27">
        <v>2.12063428</v>
      </c>
      <c r="AZT27">
        <v>3.0832048830000001</v>
      </c>
      <c r="AZU27">
        <v>1.289013991</v>
      </c>
      <c r="AZV27">
        <v>2.5581268530000001</v>
      </c>
      <c r="AZW27">
        <v>18.511301799999998</v>
      </c>
      <c r="AZX27">
        <v>0.76846035700000004</v>
      </c>
      <c r="AZY27">
        <v>1.2723186369999999</v>
      </c>
      <c r="AZZ27">
        <v>2.2833093419999999</v>
      </c>
      <c r="BAA27">
        <v>14.64600388</v>
      </c>
      <c r="BAB27">
        <v>1.4389228110000001</v>
      </c>
      <c r="BAC27">
        <v>0.94804176299999998</v>
      </c>
      <c r="BAD27">
        <v>2.3005184409999999</v>
      </c>
      <c r="BAE27">
        <v>5.1365286829999999</v>
      </c>
      <c r="BAF27">
        <v>2.237182223</v>
      </c>
      <c r="BAG27">
        <v>1.6773216580000001</v>
      </c>
      <c r="BAH27">
        <v>0.79703155800000003</v>
      </c>
      <c r="BAI27">
        <v>0.248114315</v>
      </c>
      <c r="BAJ27">
        <v>2.8674877649999999</v>
      </c>
      <c r="BAK27">
        <v>2.5891149859999998</v>
      </c>
      <c r="BAL27">
        <v>0.96411681199999999</v>
      </c>
      <c r="BAM27">
        <v>3.800489668</v>
      </c>
      <c r="BAN27">
        <v>2.2804032310000002</v>
      </c>
      <c r="BAO27">
        <v>0.50148136799999998</v>
      </c>
      <c r="BAP27">
        <v>0.312603664</v>
      </c>
      <c r="BAQ27">
        <v>11.85855873</v>
      </c>
      <c r="BAR27">
        <v>3.9481598070000001</v>
      </c>
      <c r="BAS27">
        <v>0.91423880899999999</v>
      </c>
      <c r="BAT27">
        <v>-2.1248232709999999</v>
      </c>
      <c r="BAU27">
        <v>3.2513634589999998</v>
      </c>
      <c r="BAV27">
        <v>4.3567329089999998</v>
      </c>
      <c r="BAW27">
        <v>1.390072789</v>
      </c>
      <c r="BAX27">
        <v>0.59061279499999997</v>
      </c>
      <c r="BAY27">
        <v>1.9188952749999999</v>
      </c>
      <c r="BAZ27">
        <v>1.386613766</v>
      </c>
      <c r="BBA27">
        <v>3.0359788750000001</v>
      </c>
      <c r="BBB27">
        <v>-0.37627307100000001</v>
      </c>
      <c r="BBC27">
        <v>4.0062478629999996</v>
      </c>
      <c r="BBD27">
        <v>1.447652148</v>
      </c>
      <c r="BBE27">
        <v>0.71437970299999998</v>
      </c>
      <c r="BBF27">
        <v>-0.67083614199999997</v>
      </c>
      <c r="BBG27">
        <v>4.1922743650000003</v>
      </c>
      <c r="BBH27">
        <v>1.8645330090000001</v>
      </c>
      <c r="BBI27">
        <v>2.8330609959999999</v>
      </c>
      <c r="BBJ27">
        <v>1.7678079680000001</v>
      </c>
      <c r="BBK27">
        <v>4.2678125710000003</v>
      </c>
      <c r="BBL27">
        <v>2.2732446149999999</v>
      </c>
      <c r="BBM27">
        <v>6.2891084E-2</v>
      </c>
      <c r="BBN27">
        <v>0.52350872100000001</v>
      </c>
      <c r="BBO27">
        <v>2.72391841</v>
      </c>
      <c r="BBP27">
        <v>1.893151314</v>
      </c>
      <c r="BBQ27">
        <v>0.52521742900000001</v>
      </c>
      <c r="BBR27">
        <v>2.8856681270000002</v>
      </c>
      <c r="BBS27">
        <v>1.0889131139999999</v>
      </c>
      <c r="BBT27">
        <v>0.72424333200000002</v>
      </c>
      <c r="BBU27">
        <v>1.558118092</v>
      </c>
      <c r="BBV27">
        <v>2.0739589729999999</v>
      </c>
      <c r="BBW27">
        <v>4.3189443580000004</v>
      </c>
      <c r="BBX27">
        <v>2.1772073779999999</v>
      </c>
      <c r="BBY27">
        <v>1.6502562919999999</v>
      </c>
      <c r="BBZ27">
        <v>0.43930234000000001</v>
      </c>
      <c r="BCA27">
        <v>-0.48178882899999997</v>
      </c>
      <c r="BCB27">
        <v>3.6676223480000001</v>
      </c>
      <c r="BCC27">
        <v>1.4249460469999999</v>
      </c>
      <c r="BCD27">
        <v>2.3838973160000001</v>
      </c>
      <c r="BCE27">
        <v>2.045584055</v>
      </c>
      <c r="BCF27">
        <v>-4.5236760000000001E-2</v>
      </c>
      <c r="BCG27">
        <v>3.2028709480000002</v>
      </c>
      <c r="BCH27">
        <v>0.86303015299999997</v>
      </c>
      <c r="BCI27">
        <v>2.6386296840000001</v>
      </c>
      <c r="BCJ27">
        <v>2.9872240620000001</v>
      </c>
      <c r="BCK27">
        <v>17.325403229999999</v>
      </c>
      <c r="BCL27">
        <v>-1.9763857330000001</v>
      </c>
      <c r="BCM27">
        <v>0.52388777799999997</v>
      </c>
      <c r="BCN27">
        <v>2.9011593609999999</v>
      </c>
      <c r="BCO27">
        <v>2.6888092590000001</v>
      </c>
      <c r="BCP27">
        <v>2.572437453</v>
      </c>
      <c r="BCQ27">
        <v>2.9248872709999998</v>
      </c>
      <c r="BCR27">
        <v>3.6965709470000001</v>
      </c>
      <c r="BCS27">
        <v>2.685243431</v>
      </c>
      <c r="BCT27">
        <v>2.9487527459999998</v>
      </c>
      <c r="BCU27">
        <v>2.1700552150000001</v>
      </c>
      <c r="BCV27">
        <v>-0.105862496</v>
      </c>
      <c r="BCW27">
        <v>-0.60033832099999995</v>
      </c>
      <c r="BCX27">
        <v>0.33179369199999997</v>
      </c>
      <c r="BCY27">
        <v>1.0090605109999999</v>
      </c>
      <c r="BCZ27">
        <v>4.4920325830000003</v>
      </c>
      <c r="BDA27">
        <v>1.6814933430000001</v>
      </c>
      <c r="BDB27">
        <v>4.1859358660000003</v>
      </c>
      <c r="BDC27">
        <v>1.234926454</v>
      </c>
      <c r="BDD27">
        <v>-0.50778873700000005</v>
      </c>
      <c r="BDE27">
        <v>2.6235515559999998</v>
      </c>
      <c r="BDF27">
        <v>2.832986843</v>
      </c>
      <c r="BDG27">
        <v>2.365559341</v>
      </c>
      <c r="BDH27">
        <v>-1.1415503199999999</v>
      </c>
      <c r="BDI27">
        <v>0.54054962100000004</v>
      </c>
      <c r="BDJ27">
        <v>-0.32467601600000001</v>
      </c>
      <c r="BDK27">
        <v>1.005933916</v>
      </c>
      <c r="BDL27">
        <v>4.6721046189999997</v>
      </c>
      <c r="BDM27">
        <v>6.6708182669999996</v>
      </c>
      <c r="BDN27">
        <v>8.5245837570000003</v>
      </c>
      <c r="BDO27">
        <v>5.8145345500000003</v>
      </c>
      <c r="BDP27">
        <v>6.791000908</v>
      </c>
      <c r="BDQ27">
        <v>6.8719531380000003</v>
      </c>
      <c r="BDR27">
        <v>6.1822407070000001</v>
      </c>
      <c r="BDS27">
        <v>6.0234779969999996</v>
      </c>
      <c r="BDT27">
        <v>5.0220692859999998</v>
      </c>
      <c r="BDU27">
        <v>6.7994489400000004</v>
      </c>
      <c r="BDV27">
        <v>7.6993941809999997</v>
      </c>
      <c r="BDW27">
        <v>7.1988538789999996</v>
      </c>
      <c r="BDX27">
        <v>2.4378617409999999</v>
      </c>
      <c r="BDY27">
        <v>5.0802659290000003</v>
      </c>
      <c r="BDZ27">
        <v>5.9692883879999998</v>
      </c>
      <c r="BEA27">
        <v>6.8557081699999998</v>
      </c>
      <c r="BEB27">
        <v>7.2968306050000002</v>
      </c>
      <c r="BEC27">
        <v>5.0862563009999997</v>
      </c>
      <c r="BED27">
        <v>5.0968618680000004</v>
      </c>
      <c r="BEE27">
        <v>6.6237355000000004</v>
      </c>
      <c r="BEF27">
        <v>7.1023939010000001</v>
      </c>
      <c r="BEG27">
        <v>7.5591756449999998</v>
      </c>
      <c r="BEH27">
        <v>5.6092297389999999</v>
      </c>
      <c r="BEI27">
        <v>5.6095427640000004</v>
      </c>
      <c r="BEJ27">
        <v>5.5534584149999997</v>
      </c>
      <c r="BEK27">
        <v>7.0128177369999998</v>
      </c>
      <c r="BEL27">
        <v>4.3089457979999999</v>
      </c>
      <c r="BEM27">
        <v>8.2495851400000006</v>
      </c>
      <c r="BEN27">
        <v>8.1449012429999996</v>
      </c>
      <c r="BEO27">
        <v>5.57677186</v>
      </c>
      <c r="BEP27">
        <v>5.2066903619999998</v>
      </c>
      <c r="BEQ27">
        <v>5.0671987830000003</v>
      </c>
      <c r="BER27">
        <v>5.9514435179999996</v>
      </c>
      <c r="BES27">
        <v>2.9373408080000001</v>
      </c>
      <c r="BET27">
        <v>5.7435597029999998</v>
      </c>
      <c r="BEU27">
        <v>4.416561669</v>
      </c>
      <c r="BEV27">
        <v>7.2624531079999999</v>
      </c>
      <c r="BEW27">
        <v>5.6073545339999997</v>
      </c>
      <c r="BEX27">
        <v>7.3190073399999998</v>
      </c>
      <c r="BEY27">
        <v>7.646790137</v>
      </c>
      <c r="BEZ27">
        <v>6.2984142380000003</v>
      </c>
      <c r="BFA27">
        <v>5.670263168</v>
      </c>
      <c r="BFB27">
        <v>4.156681925</v>
      </c>
      <c r="BFC27">
        <v>4.3892974010000003</v>
      </c>
      <c r="BFD27">
        <v>7.7646969099999996</v>
      </c>
      <c r="BFE27">
        <v>4.7119918199999997</v>
      </c>
      <c r="BFF27">
        <v>5.9741100520000003</v>
      </c>
      <c r="BFG27">
        <v>6.8366311069999997</v>
      </c>
      <c r="BFH27">
        <v>6.4071082009999998</v>
      </c>
      <c r="BFI27">
        <v>4.7242540530000001</v>
      </c>
      <c r="BFJ27">
        <v>5.1508388399999996</v>
      </c>
      <c r="BFK27">
        <v>5.7513331460000003</v>
      </c>
      <c r="BFL27">
        <v>6.8917733300000004</v>
      </c>
      <c r="BFM27">
        <v>7.0702876310000002</v>
      </c>
      <c r="BFN27">
        <v>4.7848237820000001</v>
      </c>
      <c r="BFO27">
        <v>7.1384457729999999</v>
      </c>
      <c r="BFP27">
        <v>3.9911509010000001</v>
      </c>
      <c r="BFQ27">
        <v>9.0083267280000001</v>
      </c>
      <c r="BFR27">
        <v>6.9979058009999999</v>
      </c>
      <c r="BFS27">
        <v>7.3605950629999999</v>
      </c>
      <c r="BFT27">
        <v>11.99695404</v>
      </c>
      <c r="BFU27">
        <v>6.6755395540000002</v>
      </c>
      <c r="BFV27">
        <v>8.1146342750000002</v>
      </c>
      <c r="BFW27">
        <v>3.9214216230000001</v>
      </c>
      <c r="BFX27">
        <v>6.3971357470000001</v>
      </c>
      <c r="BFY27">
        <v>4.7635096490000004</v>
      </c>
      <c r="BFZ27">
        <v>5.5310855370000001</v>
      </c>
      <c r="BGA27">
        <v>5.5120676929999997</v>
      </c>
      <c r="BGB27">
        <v>6.7106611190000001</v>
      </c>
      <c r="BGC27">
        <v>6.0149336629999999</v>
      </c>
      <c r="BGD27">
        <v>5.8845379900000001</v>
      </c>
      <c r="BGE27">
        <v>8.1393840910000002</v>
      </c>
      <c r="BGF27">
        <v>6.1014680190000004</v>
      </c>
      <c r="BGG27">
        <v>8.5828318439999993</v>
      </c>
      <c r="BGH27">
        <v>5.0330756369999996</v>
      </c>
      <c r="BGI27">
        <v>8.5219456549999997</v>
      </c>
      <c r="BGJ27">
        <v>8.0893561439999999</v>
      </c>
      <c r="BGK27">
        <v>9.6800099960000008</v>
      </c>
      <c r="BGL27">
        <v>9.2636730430000007</v>
      </c>
      <c r="BGM27">
        <v>7.6358675800000002</v>
      </c>
      <c r="BGN27">
        <v>8.1305131890000002</v>
      </c>
      <c r="BGO27">
        <v>11.23335365</v>
      </c>
      <c r="BGP27">
        <v>7.0802787489999996</v>
      </c>
      <c r="BGQ27">
        <v>6.7843857390000002</v>
      </c>
      <c r="BGR27">
        <v>10.767705550000001</v>
      </c>
      <c r="BGS27">
        <v>8.1777575880000004</v>
      </c>
      <c r="BGT27">
        <v>7.2617813160000004</v>
      </c>
      <c r="BGU27">
        <v>9.8459892329999992</v>
      </c>
      <c r="BGV27">
        <v>9.057956334</v>
      </c>
      <c r="BGW27">
        <v>10.976899169999999</v>
      </c>
      <c r="BGX27">
        <v>7.0557898909999999</v>
      </c>
      <c r="BGY27">
        <v>9.4613834150000002</v>
      </c>
      <c r="BGZ27">
        <v>5.415882914</v>
      </c>
      <c r="BHA27">
        <v>8.6763039519999996</v>
      </c>
      <c r="BHB27">
        <v>4.7289072599999997</v>
      </c>
      <c r="BHC27">
        <v>10.09576236</v>
      </c>
      <c r="BHD27">
        <v>7.7016773929999998</v>
      </c>
      <c r="BHE27">
        <v>7.9018544029999997</v>
      </c>
      <c r="BHF27">
        <v>7.0855948819999997</v>
      </c>
      <c r="BHG27">
        <v>12.077665120000001</v>
      </c>
      <c r="BHH27">
        <v>5.9033369999999996</v>
      </c>
      <c r="BHI27">
        <v>7.8650314229999996</v>
      </c>
      <c r="BHJ27">
        <v>9.2549976199999993</v>
      </c>
      <c r="BHK27">
        <v>7.4495476390000004</v>
      </c>
      <c r="BHL27">
        <v>8.0460328739999998</v>
      </c>
      <c r="BHM27">
        <v>7.0237990879999996</v>
      </c>
      <c r="BHN27">
        <v>8.8665667559999992</v>
      </c>
      <c r="BHO27">
        <v>10.59053624</v>
      </c>
      <c r="BHP27">
        <v>6.8072650919999997</v>
      </c>
      <c r="BHQ27">
        <v>9.8710302510000005</v>
      </c>
      <c r="BHR27">
        <v>8.5026832760000008</v>
      </c>
      <c r="BHS27">
        <v>11.84382834</v>
      </c>
      <c r="BHT27">
        <v>9.1623616319999996</v>
      </c>
      <c r="BHU27">
        <v>9.4420123339999993</v>
      </c>
      <c r="BHV27">
        <v>7.4192496999999999</v>
      </c>
      <c r="BHW27">
        <v>7.7026345569999997</v>
      </c>
      <c r="BHX27">
        <v>6.5798401469999996</v>
      </c>
      <c r="BHY27">
        <v>7.7499810330000001</v>
      </c>
      <c r="BHZ27">
        <v>8.1667762170000007</v>
      </c>
      <c r="BIA27">
        <v>8.6419355380000002</v>
      </c>
      <c r="BIB27">
        <v>8.1081473269999993</v>
      </c>
      <c r="BIC27">
        <v>8.1000232289999996</v>
      </c>
      <c r="BID27">
        <v>4.4697893009999996</v>
      </c>
      <c r="BIE27">
        <v>7.2546130849999999</v>
      </c>
      <c r="BIF27">
        <v>8.7086991410000003</v>
      </c>
      <c r="BIG27">
        <v>6.8316987119999997</v>
      </c>
      <c r="BIH27">
        <v>7.5829956059999999</v>
      </c>
      <c r="BII27">
        <v>9.1771517500000002</v>
      </c>
      <c r="BIJ27">
        <v>6.1198876100000001</v>
      </c>
      <c r="BIK27">
        <v>8.7760539410000007</v>
      </c>
      <c r="BIL27">
        <v>8.6248554380000009</v>
      </c>
      <c r="BIM27">
        <v>10.28550323</v>
      </c>
      <c r="BIN27">
        <v>8.7116043249999997</v>
      </c>
      <c r="BIO27">
        <v>8.5435166240000004</v>
      </c>
      <c r="BIP27">
        <v>12.412569019999999</v>
      </c>
      <c r="BIQ27">
        <v>8.5861003240000002</v>
      </c>
      <c r="BIR27">
        <v>8.2766903260000007</v>
      </c>
      <c r="BIS27">
        <v>10.11209654</v>
      </c>
      <c r="BIT27">
        <v>8.4309856809999992</v>
      </c>
      <c r="BIU27">
        <v>8.8825977760000008</v>
      </c>
      <c r="BIV27">
        <v>7.7441732940000003</v>
      </c>
      <c r="BIW27">
        <v>8.4015155440000004</v>
      </c>
      <c r="BIX27">
        <v>9.0582886909999996</v>
      </c>
      <c r="BIY27">
        <v>10.530140469999999</v>
      </c>
      <c r="BIZ27">
        <v>6.7490557869999996</v>
      </c>
      <c r="BJA27">
        <v>13.61991892</v>
      </c>
      <c r="BJB27">
        <v>11.83477886</v>
      </c>
      <c r="BJC27">
        <v>8.1852571609999991</v>
      </c>
      <c r="BJD27">
        <v>8.1206365740000006</v>
      </c>
      <c r="BJE27">
        <v>11.4815801</v>
      </c>
      <c r="BJF27">
        <v>9.234096632</v>
      </c>
      <c r="BJG27">
        <v>10.65199851</v>
      </c>
      <c r="BJH27">
        <v>9.1564995539999998</v>
      </c>
      <c r="BJI27">
        <v>6.1164007610000004</v>
      </c>
      <c r="BJJ27">
        <v>8.4836668849999999</v>
      </c>
      <c r="BJK27">
        <v>11.09105701</v>
      </c>
      <c r="BJL27">
        <v>12.93566867</v>
      </c>
      <c r="BJM27">
        <v>7.7925648519999999</v>
      </c>
      <c r="BJN27">
        <v>6.2253250099999997</v>
      </c>
      <c r="BJO27">
        <v>-6.20356095</v>
      </c>
      <c r="BJP27">
        <v>-6.0281773889999997</v>
      </c>
      <c r="BJQ27">
        <v>-6.5096006019999999</v>
      </c>
      <c r="BJR27">
        <v>-5.4089511320000003</v>
      </c>
      <c r="BJS27">
        <v>-6.4737475269999996</v>
      </c>
      <c r="BJT27">
        <v>-6.8612288350000004</v>
      </c>
      <c r="BJU27">
        <v>-6.212590423</v>
      </c>
      <c r="BJV27">
        <v>-6.2273390380000002</v>
      </c>
      <c r="BJW27">
        <v>-6.1438227369999998</v>
      </c>
      <c r="BJX27">
        <v>-6.0144966679999996</v>
      </c>
      <c r="BJY27">
        <v>-5.568908575</v>
      </c>
      <c r="BJZ27">
        <v>-6.6927957100000004</v>
      </c>
      <c r="BKA27">
        <v>-6.5906206359999997</v>
      </c>
      <c r="BKB27">
        <v>-4.8484649759999998</v>
      </c>
      <c r="BKC27">
        <v>-6.431412066</v>
      </c>
      <c r="BKD27">
        <v>-5.7643948040000001</v>
      </c>
      <c r="BKE27">
        <v>-6.2819809370000002</v>
      </c>
      <c r="BKF27">
        <v>-5.7181598559999998</v>
      </c>
      <c r="BKG27">
        <v>-6.1316874710000002</v>
      </c>
      <c r="BKH27">
        <v>-5.6738342069999996</v>
      </c>
      <c r="BKI27">
        <v>-6.1156294459999998</v>
      </c>
      <c r="BKJ27">
        <v>-6.7513434600000002</v>
      </c>
      <c r="BKK27">
        <v>-7.1360775800000003</v>
      </c>
      <c r="BKL27">
        <v>-6.6926285999999999</v>
      </c>
      <c r="BKM27">
        <v>-5.6911273380000003</v>
      </c>
      <c r="BKN27">
        <v>-6.9177012839999996</v>
      </c>
      <c r="BKO27">
        <v>4.4962727969999996</v>
      </c>
      <c r="BKP27">
        <v>3.256478983</v>
      </c>
      <c r="BKQ27">
        <v>6.9720984110000002</v>
      </c>
      <c r="BKR27">
        <v>8.4506419459999993</v>
      </c>
      <c r="BKS27">
        <v>7.2900976609999999</v>
      </c>
      <c r="BKT27">
        <v>8.2497261339999994</v>
      </c>
      <c r="BKU27">
        <v>5.7122076550000003</v>
      </c>
      <c r="BKV27">
        <v>-6.1266138679999997</v>
      </c>
      <c r="BKW27">
        <v>-5.4922815490000003</v>
      </c>
      <c r="BKX27">
        <v>-5.7144369030000002</v>
      </c>
      <c r="BKY27">
        <v>3.9573902080000001</v>
      </c>
      <c r="BKZ27">
        <v>8.4841721779999997</v>
      </c>
      <c r="BLA27">
        <v>6.9793063069999999</v>
      </c>
      <c r="BLB27">
        <v>6.6028424159999997</v>
      </c>
      <c r="BLC27">
        <v>8.7133491759999995</v>
      </c>
      <c r="BLD27">
        <v>10.2789965</v>
      </c>
      <c r="BLE27">
        <v>7.5330941820000001</v>
      </c>
      <c r="BLF27">
        <v>6.4988710110000003</v>
      </c>
      <c r="BLG27">
        <v>-7.0005633339999997</v>
      </c>
      <c r="BLH27">
        <v>-5.5126366779999998</v>
      </c>
      <c r="BLI27">
        <v>-6.1308218099999996</v>
      </c>
      <c r="BLJ27">
        <v>-5.7100803769999997</v>
      </c>
      <c r="BLK27">
        <v>5.2847630780000001</v>
      </c>
      <c r="BLL27">
        <v>8.0417609409999997</v>
      </c>
      <c r="BLM27">
        <v>11.199138489999999</v>
      </c>
      <c r="BLN27">
        <v>7.7640461619999996</v>
      </c>
      <c r="BLO27">
        <v>7.1145593050000002</v>
      </c>
      <c r="BLP27">
        <v>6.6982238409999999</v>
      </c>
      <c r="BLQ27">
        <v>8.089035891</v>
      </c>
      <c r="BLR27">
        <v>6.0153589849999998</v>
      </c>
      <c r="BLS27">
        <v>6.3155999549999997</v>
      </c>
      <c r="BLT27">
        <v>-5.6510229279999997</v>
      </c>
      <c r="BLU27">
        <v>-6.3952687580000003</v>
      </c>
      <c r="BLV27">
        <v>10.08641295</v>
      </c>
      <c r="BLW27">
        <v>7.3063275570000004</v>
      </c>
      <c r="BLX27">
        <v>9.7353186570000005</v>
      </c>
      <c r="BLY27">
        <v>11.99974791</v>
      </c>
      <c r="BLZ27">
        <v>6.469671087</v>
      </c>
      <c r="BMA27">
        <v>10.28571575</v>
      </c>
      <c r="BMB27">
        <v>10.05896212</v>
      </c>
      <c r="BMC27">
        <v>7.5781986520000002</v>
      </c>
      <c r="BMD27">
        <v>7.373923295</v>
      </c>
      <c r="BME27">
        <v>9.4912995690000006</v>
      </c>
      <c r="BMF27">
        <v>-6.0781927570000001</v>
      </c>
      <c r="BMG27">
        <v>2.4912481460000002</v>
      </c>
      <c r="BMH27">
        <v>4.9865373679999996</v>
      </c>
      <c r="BMI27">
        <v>3.7912627510000001</v>
      </c>
      <c r="BMJ27">
        <v>3.3589829309999999</v>
      </c>
      <c r="BMK27">
        <v>1.2243749939999999</v>
      </c>
      <c r="BML27">
        <v>-6.7611989299999999</v>
      </c>
      <c r="BMM27">
        <v>-4.0661249240000004</v>
      </c>
      <c r="BMN27">
        <v>-6.2994996069999996</v>
      </c>
      <c r="BMO27">
        <v>-6.0517327219999997</v>
      </c>
      <c r="BMP27">
        <v>-7.0092103090000002</v>
      </c>
      <c r="BMQ27">
        <v>3.2986941280000002</v>
      </c>
      <c r="BMR27">
        <v>11.41705333</v>
      </c>
      <c r="BMS27">
        <v>4.6516866569999999</v>
      </c>
      <c r="BMT27">
        <v>8.9725457209999995</v>
      </c>
      <c r="BMU27">
        <v>7.3458451330000001</v>
      </c>
      <c r="BMV27">
        <v>8.1650993770000007</v>
      </c>
      <c r="BMW27">
        <v>9.3649170819999998</v>
      </c>
      <c r="BMX27">
        <v>8.6993815919999999</v>
      </c>
      <c r="BMY27">
        <v>11.950242749999999</v>
      </c>
      <c r="BMZ27">
        <v>9.9115647169999992</v>
      </c>
      <c r="BNA27">
        <v>9.3669947580000006</v>
      </c>
      <c r="BNB27">
        <v>6.3107886259999999</v>
      </c>
      <c r="BNC27">
        <v>3.715815589</v>
      </c>
      <c r="BND27">
        <v>6.645655777</v>
      </c>
      <c r="BNE27">
        <v>4.1941814839999996</v>
      </c>
      <c r="BNF27">
        <v>2.8821476100000001</v>
      </c>
      <c r="BNG27">
        <v>0.29291760999999999</v>
      </c>
      <c r="BNH27">
        <v>5.7469355369999997</v>
      </c>
      <c r="BNI27">
        <v>6.0161006730000004</v>
      </c>
      <c r="BNJ27">
        <v>3.7920528779999998</v>
      </c>
      <c r="BNK27">
        <v>7.396124972</v>
      </c>
      <c r="BNL27">
        <v>-5.738668841</v>
      </c>
      <c r="BNM27">
        <v>-4.8368070799999998</v>
      </c>
      <c r="BNN27">
        <v>-4.7221867279999996</v>
      </c>
      <c r="BNO27">
        <v>7.498336492</v>
      </c>
      <c r="BNP27">
        <v>9.4712997919999999</v>
      </c>
      <c r="BNQ27">
        <v>6.4037241839999997</v>
      </c>
      <c r="BNR27">
        <v>6.3805080949999997</v>
      </c>
      <c r="BNS27">
        <v>7.8501616380000003</v>
      </c>
      <c r="BNT27">
        <v>10.081473799999999</v>
      </c>
      <c r="BNU27">
        <v>-4.8228897509999999</v>
      </c>
      <c r="BNV27">
        <v>8.2818611759999996</v>
      </c>
      <c r="BNW27">
        <v>9.2629663759999996</v>
      </c>
      <c r="BNX27">
        <v>6.3259315330000003</v>
      </c>
      <c r="BNY27">
        <v>6.9613055690000003</v>
      </c>
      <c r="BNZ27">
        <v>4.5240578170000001</v>
      </c>
      <c r="BOA27">
        <v>1.61389903</v>
      </c>
      <c r="BOB27">
        <v>1.8180935039999999</v>
      </c>
      <c r="BOC27">
        <v>1.9533112269999999</v>
      </c>
      <c r="BOD27">
        <v>11.02167251</v>
      </c>
      <c r="BOE27">
        <v>21.415475140000002</v>
      </c>
      <c r="BOF27">
        <v>4.1203026319999996</v>
      </c>
      <c r="BOG27">
        <v>7.7941874330000003</v>
      </c>
      <c r="BOH27">
        <v>0.90554517499999998</v>
      </c>
      <c r="BOI27">
        <v>1.3126069279999999</v>
      </c>
      <c r="BOJ27">
        <v>2.701898806</v>
      </c>
      <c r="BOK27">
        <v>4.614073608</v>
      </c>
      <c r="BOL27">
        <v>-5.6078568239999997</v>
      </c>
      <c r="BOM27">
        <v>-6.366487674</v>
      </c>
      <c r="BON27">
        <v>-5.4675397749999997</v>
      </c>
      <c r="BOO27">
        <v>3.5199853920000002</v>
      </c>
      <c r="BOP27">
        <v>10.92622882</v>
      </c>
      <c r="BOQ27">
        <v>5.7830429370000003</v>
      </c>
      <c r="BOR27">
        <v>5.0446751540000001</v>
      </c>
      <c r="BOS27">
        <v>4.5431856020000003</v>
      </c>
      <c r="BOT27">
        <v>6.0103520020000003</v>
      </c>
      <c r="BOU27">
        <v>-6.1176045029999999</v>
      </c>
      <c r="BOV27">
        <v>5.3918531969999997</v>
      </c>
      <c r="BOW27">
        <v>1.68146241</v>
      </c>
      <c r="BOX27">
        <v>12.066817500000001</v>
      </c>
      <c r="BOY27">
        <v>11.017227719999999</v>
      </c>
      <c r="BOZ27">
        <v>3.1258968060000001</v>
      </c>
      <c r="BPA27">
        <v>7.1295539679999997</v>
      </c>
      <c r="BPB27">
        <v>5.7185554730000003</v>
      </c>
      <c r="BPC27">
        <v>13.26952794</v>
      </c>
      <c r="BPD27">
        <v>1.6155813859999999</v>
      </c>
      <c r="BPE27">
        <v>8.8888091019999997</v>
      </c>
      <c r="BPF27">
        <v>2.2359321720000001</v>
      </c>
      <c r="BPG27">
        <v>13.10520333</v>
      </c>
      <c r="BPH27">
        <v>2.7827915999999999</v>
      </c>
      <c r="BPI27">
        <v>17.28383075</v>
      </c>
      <c r="BPJ27">
        <v>0.70861848800000005</v>
      </c>
      <c r="BPK27">
        <v>8.6737654410000005</v>
      </c>
      <c r="BPL27">
        <v>2.726100867</v>
      </c>
      <c r="BPM27">
        <v>5.9606786600000001</v>
      </c>
      <c r="BPN27">
        <v>0.74085078100000001</v>
      </c>
      <c r="BPO27">
        <v>-4.3389083199999998</v>
      </c>
      <c r="BPP27">
        <v>8.2011401890000002</v>
      </c>
      <c r="BPQ27">
        <v>8.6770322180000008</v>
      </c>
      <c r="BPR27">
        <v>11.00381471</v>
      </c>
      <c r="BPS27">
        <v>9.6377809410000008</v>
      </c>
      <c r="BPT27">
        <v>9.8629806920000007</v>
      </c>
      <c r="BPU27">
        <v>5.2317612499999999</v>
      </c>
      <c r="BPV27">
        <v>5.9374443780000004</v>
      </c>
      <c r="BPW27">
        <v>6.9601985790000001</v>
      </c>
      <c r="BPX27">
        <v>-6.3185217729999996</v>
      </c>
      <c r="BPY27">
        <v>6.360994614</v>
      </c>
      <c r="BPZ27">
        <v>-6.6197601590000001</v>
      </c>
      <c r="BQA27">
        <v>3.0576396080000001</v>
      </c>
      <c r="BQB27">
        <v>2.5614747769999999</v>
      </c>
      <c r="BQC27">
        <v>6.9021193670000001</v>
      </c>
      <c r="BQD27">
        <v>11.02651824</v>
      </c>
      <c r="BQE27">
        <v>3.368529423</v>
      </c>
      <c r="BQF27">
        <v>2.4484234900000001</v>
      </c>
      <c r="BQG27">
        <v>6.9416769299999999</v>
      </c>
      <c r="BQH27">
        <v>4.3106649920000004</v>
      </c>
      <c r="BQI27">
        <v>7.9002574560000003</v>
      </c>
      <c r="BQJ27">
        <v>-5.7498938629999996</v>
      </c>
      <c r="BQK27">
        <v>-5.2193056850000001</v>
      </c>
      <c r="BQL27">
        <v>-5.3937063240000001</v>
      </c>
      <c r="BQM27">
        <v>2.640430372</v>
      </c>
      <c r="BQN27">
        <v>3.404239843</v>
      </c>
      <c r="BQO27">
        <v>9.6626305800000001</v>
      </c>
      <c r="BQP27">
        <v>4.6573193479999997</v>
      </c>
      <c r="BQQ27">
        <v>11.39826687</v>
      </c>
      <c r="BQR27">
        <v>17.841508919999999</v>
      </c>
      <c r="BQS27">
        <v>12.474537339999999</v>
      </c>
      <c r="BQT27">
        <v>10.48117467</v>
      </c>
      <c r="BQU27">
        <v>3.7184698489999999</v>
      </c>
      <c r="BQV27">
        <v>6.4533188910000003</v>
      </c>
      <c r="BQW27">
        <v>9.6620065359999998</v>
      </c>
      <c r="BQX27">
        <v>9.1681516009999999</v>
      </c>
      <c r="BQY27">
        <v>1.6427835879999999</v>
      </c>
      <c r="BQZ27">
        <v>6.0627144709999996</v>
      </c>
      <c r="BRA27">
        <v>13.709565319999999</v>
      </c>
      <c r="BRB27">
        <v>10.365677590000001</v>
      </c>
      <c r="BRC27">
        <v>6.2259210830000002</v>
      </c>
      <c r="BRD27">
        <v>13.83628584</v>
      </c>
      <c r="BRE27">
        <v>9.0157841459999997</v>
      </c>
      <c r="BRF27">
        <v>10.08702031</v>
      </c>
      <c r="BRG27">
        <v>8.209945695</v>
      </c>
      <c r="BRH27">
        <v>7.846510007</v>
      </c>
      <c r="BRI27">
        <v>26.377095189999999</v>
      </c>
      <c r="BRJ27">
        <v>0.88631768200000005</v>
      </c>
      <c r="BRK27">
        <v>14.62759009</v>
      </c>
      <c r="BRL27">
        <v>11.134727850000001</v>
      </c>
      <c r="BRM27">
        <v>14.0295556</v>
      </c>
      <c r="BRN27">
        <v>9.0768847879999992</v>
      </c>
      <c r="BRO27">
        <v>9.6045989540000001</v>
      </c>
      <c r="BRP27">
        <v>6.6487731769999998</v>
      </c>
      <c r="BRQ27">
        <v>9.2925112789999993</v>
      </c>
      <c r="BRR27">
        <v>14.759966110000001</v>
      </c>
      <c r="BRS27">
        <v>8.181251026</v>
      </c>
      <c r="BRT27">
        <v>6.0256778410000003</v>
      </c>
      <c r="BRU27">
        <v>13.358670549999999</v>
      </c>
      <c r="BRV27">
        <v>10.758693969999999</v>
      </c>
      <c r="BRW27">
        <v>-6.8652853719999998</v>
      </c>
      <c r="BRX27">
        <v>11.133735829999999</v>
      </c>
      <c r="BRY27">
        <v>14.46832515</v>
      </c>
      <c r="BRZ27">
        <v>9.6874518940000005</v>
      </c>
      <c r="BSA27">
        <v>12.391085199999999</v>
      </c>
      <c r="BSB27">
        <v>-4.5276026439999999</v>
      </c>
      <c r="BSC27">
        <v>6.7378290500000002</v>
      </c>
      <c r="BSD27">
        <v>7.9487183830000001</v>
      </c>
      <c r="BSE27">
        <v>9.9481433510000006</v>
      </c>
      <c r="BSF27">
        <v>5.3805025750000004</v>
      </c>
      <c r="BSG27">
        <v>16.232350109999999</v>
      </c>
      <c r="BSH27">
        <v>9.3383021910000004</v>
      </c>
      <c r="BSI27">
        <v>5.4289882240000003</v>
      </c>
      <c r="BSJ27">
        <v>7.6127040859999999</v>
      </c>
      <c r="BSK27">
        <v>7.557953049</v>
      </c>
      <c r="BSL27">
        <v>6.9908430170000004</v>
      </c>
      <c r="BSM27">
        <v>5.618270474</v>
      </c>
      <c r="BSN27">
        <v>6.7678493660000001</v>
      </c>
      <c r="BSO27">
        <v>8.2588750550000007</v>
      </c>
      <c r="BSP27">
        <v>-6.8678242450000004</v>
      </c>
      <c r="BSQ27">
        <v>8.0518861449999992</v>
      </c>
      <c r="BSR27">
        <v>8.5046245539999994</v>
      </c>
      <c r="BSS27">
        <v>-5.6217312599999998</v>
      </c>
      <c r="BST27">
        <v>7.1151802220000002</v>
      </c>
      <c r="BSU27">
        <v>-5.9257416230000004</v>
      </c>
      <c r="BSV27">
        <v>-5.2894744459999998</v>
      </c>
      <c r="BSW27">
        <v>10.75887691</v>
      </c>
      <c r="BSX27">
        <v>7.5125137100000003</v>
      </c>
      <c r="BSY27">
        <v>10.209665729999999</v>
      </c>
      <c r="BSZ27">
        <v>9.4897645340000008</v>
      </c>
      <c r="BTA27">
        <v>-6.7243785049999998</v>
      </c>
      <c r="BTB27">
        <v>16.28166251</v>
      </c>
      <c r="BTC27">
        <v>13.507533069999999</v>
      </c>
      <c r="BTD27">
        <v>6.7569303060000001</v>
      </c>
      <c r="BTE27">
        <v>8.5716678309999992</v>
      </c>
      <c r="BTF27">
        <v>6.9031225340000004</v>
      </c>
      <c r="BTG27">
        <v>6.3807296820000001</v>
      </c>
      <c r="BTH27">
        <v>5.4360498599999998</v>
      </c>
      <c r="BTI27">
        <v>8.0088227009999997</v>
      </c>
      <c r="BTJ27">
        <v>10.402682130000001</v>
      </c>
      <c r="BTK27">
        <v>7.3752355659999997</v>
      </c>
      <c r="BTL27">
        <v>6.2310191750000001</v>
      </c>
      <c r="BTM27">
        <v>12.416661700000001</v>
      </c>
      <c r="BTN27">
        <v>8.396722552</v>
      </c>
      <c r="BTO27">
        <v>7.8852818779999998</v>
      </c>
      <c r="BTP27">
        <v>5.8564436940000002</v>
      </c>
      <c r="BTQ27">
        <v>8.7439276689999996</v>
      </c>
      <c r="BTR27">
        <v>10.962195810000001</v>
      </c>
      <c r="BTS27">
        <v>-5.4463768899999998</v>
      </c>
      <c r="BTT27">
        <v>-6.644886584</v>
      </c>
      <c r="BTU27">
        <v>10.147024399999999</v>
      </c>
      <c r="BTV27">
        <v>10.458871739999999</v>
      </c>
      <c r="BTW27">
        <v>9.5431466199999999</v>
      </c>
      <c r="BTX27">
        <v>9.5079187100000002</v>
      </c>
      <c r="BTY27">
        <v>10.054373679999999</v>
      </c>
      <c r="BTZ27">
        <v>-6.2280930049999998</v>
      </c>
      <c r="BUA27">
        <v>2.2121231699999999</v>
      </c>
      <c r="BUB27">
        <v>4.2376599339999999</v>
      </c>
      <c r="BUC27">
        <v>-7.4481071620000003</v>
      </c>
      <c r="BUD27">
        <v>5.6003272720000004</v>
      </c>
      <c r="BUE27">
        <v>-5.5091952620000004</v>
      </c>
      <c r="BUF27">
        <v>4.3951564559999996</v>
      </c>
      <c r="BUG27">
        <v>6.0109876599999996</v>
      </c>
      <c r="BUH27">
        <v>7.6403980660000004</v>
      </c>
      <c r="BUI27">
        <v>7.4736632470000002</v>
      </c>
      <c r="BUJ27">
        <v>6.9102542209999998</v>
      </c>
      <c r="BUK27">
        <v>4.9703912829999997</v>
      </c>
      <c r="BUL27">
        <v>7.4231013749999999</v>
      </c>
      <c r="BUM27">
        <v>7.8135136230000004</v>
      </c>
      <c r="BUN27">
        <v>7.9458008089999996</v>
      </c>
      <c r="BUO27">
        <v>11.311748039999999</v>
      </c>
      <c r="BUP27">
        <v>6.7974783070000004</v>
      </c>
      <c r="BUQ27">
        <v>5.6796342940000004</v>
      </c>
      <c r="BUR27">
        <v>12.811246150000001</v>
      </c>
      <c r="BUS27">
        <v>10.025730080000001</v>
      </c>
      <c r="BUT27">
        <v>7.0791363540000001</v>
      </c>
      <c r="BUU27">
        <v>-6.6271316520000001</v>
      </c>
      <c r="BUV27">
        <v>7.8683214369999996</v>
      </c>
      <c r="BUW27">
        <v>-6.3779940369999997</v>
      </c>
      <c r="BUX27">
        <v>-6.0751197709999998</v>
      </c>
      <c r="BUY27">
        <v>10.885297660000001</v>
      </c>
      <c r="BUZ27">
        <v>7.3239016259999996</v>
      </c>
      <c r="BVA27">
        <v>-6.6008693750000003</v>
      </c>
      <c r="BVB27">
        <v>5.6046137070000004</v>
      </c>
      <c r="BVC27">
        <v>10.30229799</v>
      </c>
      <c r="BVD27">
        <v>14.21945889</v>
      </c>
      <c r="BVE27">
        <v>8.6596187239999995</v>
      </c>
      <c r="BVF27">
        <v>8.3830357329999998</v>
      </c>
      <c r="BVG27">
        <v>9.0544145880000002</v>
      </c>
      <c r="BVH27">
        <v>5.3026256649999999</v>
      </c>
      <c r="BVI27">
        <v>9.2280620130000006</v>
      </c>
      <c r="BVJ27">
        <v>5.6135810340000001</v>
      </c>
      <c r="BVK27">
        <v>9.4428741039999995</v>
      </c>
      <c r="BVL27">
        <v>9.5970263189999994</v>
      </c>
      <c r="BVM27">
        <v>12.78244172</v>
      </c>
      <c r="BVN27">
        <v>8.5392115729999993</v>
      </c>
      <c r="BVO27">
        <v>10.989755730000001</v>
      </c>
      <c r="BVP27">
        <v>7.7441631989999999</v>
      </c>
      <c r="BVQ27">
        <v>9.1417553960000006</v>
      </c>
      <c r="BVR27">
        <v>-5.7694657859999996</v>
      </c>
      <c r="BVS27">
        <v>6.6044824630000001</v>
      </c>
      <c r="BVT27">
        <v>-6.0601039649999997</v>
      </c>
      <c r="BVU27">
        <v>8.1486153120000004</v>
      </c>
      <c r="BVV27">
        <v>7.5891930710000004</v>
      </c>
      <c r="BVW27">
        <v>11.03385522</v>
      </c>
      <c r="BVX27">
        <v>9.5355885820000008</v>
      </c>
      <c r="BVY27">
        <v>-6.4057438910000002</v>
      </c>
      <c r="BVZ27">
        <v>8.794915284</v>
      </c>
      <c r="BWA27">
        <v>5.729116071</v>
      </c>
      <c r="BWB27">
        <v>3.7427324890000002</v>
      </c>
      <c r="BWC27">
        <v>8.2448109590000005</v>
      </c>
      <c r="BWD27">
        <v>8.5311901609999996</v>
      </c>
      <c r="BWE27">
        <v>5.3784140000000003</v>
      </c>
      <c r="BWF27">
        <v>8.8309850099999991</v>
      </c>
      <c r="BWG27">
        <v>7.4583029779999999</v>
      </c>
      <c r="BWH27">
        <v>8.1203831050000002</v>
      </c>
      <c r="BWI27">
        <v>7.9678836420000003</v>
      </c>
      <c r="BWJ27">
        <v>-7.1619270190000002</v>
      </c>
      <c r="BWK27">
        <v>12.868610800000001</v>
      </c>
      <c r="BWL27">
        <v>-6.1242094539999998</v>
      </c>
      <c r="BWM27">
        <v>10.793315659999999</v>
      </c>
      <c r="BWN27">
        <v>6.5352147079999998</v>
      </c>
      <c r="BWO27">
        <v>-5.6150039979999997</v>
      </c>
      <c r="BWP27">
        <v>8.2540021150000005</v>
      </c>
      <c r="BWQ27">
        <v>8.8278003129999991</v>
      </c>
      <c r="BWR27">
        <v>5.4569206289999999</v>
      </c>
      <c r="BWS27">
        <v>18.998694579999999</v>
      </c>
      <c r="BWT27">
        <v>7.3296039630000003</v>
      </c>
      <c r="BWU27">
        <v>-6.3509228310000001</v>
      </c>
      <c r="BWV27">
        <v>-5.6244515499999999</v>
      </c>
      <c r="BWW27">
        <v>5.8145600650000002</v>
      </c>
      <c r="BWX27">
        <v>5.6226745720000002</v>
      </c>
      <c r="BWY27">
        <v>11.572394770000001</v>
      </c>
      <c r="BWZ27">
        <v>8.6604383140000003</v>
      </c>
      <c r="BXA27">
        <v>6.3846777640000001</v>
      </c>
      <c r="BXB27">
        <v>8.3803417769999999</v>
      </c>
      <c r="BXC27">
        <v>7.6239530550000003</v>
      </c>
      <c r="BXD27">
        <v>8.8366717940000008</v>
      </c>
      <c r="BXE27">
        <v>9.7614499820000002</v>
      </c>
      <c r="BXF27">
        <v>5.7011377569999997</v>
      </c>
      <c r="BXG27">
        <v>9.5292652289999999</v>
      </c>
      <c r="BXH27">
        <v>9.2085700549999991</v>
      </c>
      <c r="BXI27">
        <v>7.8552760289999997</v>
      </c>
      <c r="BXJ27">
        <v>9.0665939790000003</v>
      </c>
      <c r="BXK27">
        <v>-6.0486080500000003</v>
      </c>
      <c r="BXL27">
        <v>-5.5312754589999997</v>
      </c>
      <c r="BXM27">
        <v>9.4299158750000007</v>
      </c>
      <c r="BXN27">
        <v>7.2489826519999996</v>
      </c>
      <c r="BXO27">
        <v>-6.1007204919999998</v>
      </c>
      <c r="BXP27">
        <v>-6.3386137710000003</v>
      </c>
      <c r="BXQ27">
        <v>6.2455152539999998</v>
      </c>
      <c r="BXR27">
        <v>9.5391698359999992</v>
      </c>
      <c r="BXS27">
        <v>-6.28367641</v>
      </c>
      <c r="BXT27">
        <v>-5.5147820940000001</v>
      </c>
      <c r="BXU27">
        <v>5.9650151539999996</v>
      </c>
      <c r="BXV27">
        <v>7.2328734319999999</v>
      </c>
      <c r="BXW27">
        <v>7.3884736709999999</v>
      </c>
      <c r="BXX27">
        <v>8.3038636570000008</v>
      </c>
      <c r="BXY27">
        <v>-6.254565446</v>
      </c>
      <c r="BXZ27">
        <v>-6.0398361209999996</v>
      </c>
      <c r="BYA27">
        <v>-5.6494175120000003</v>
      </c>
      <c r="BYB27">
        <v>10.063039570000001</v>
      </c>
      <c r="BYC27">
        <v>-6.2906861239999996</v>
      </c>
      <c r="BYD27">
        <v>4.1127914910000003</v>
      </c>
      <c r="BYE27">
        <v>4.7896586599999997</v>
      </c>
      <c r="BYF27">
        <v>5.6745725509999998</v>
      </c>
      <c r="BYG27">
        <v>-5.8942911120000003</v>
      </c>
      <c r="BYH27">
        <v>5.7426485510000003</v>
      </c>
      <c r="BYI27">
        <v>12.501980870000001</v>
      </c>
      <c r="BYJ27">
        <v>-6.1718399960000001</v>
      </c>
      <c r="BYK27">
        <v>9.7263852489999998</v>
      </c>
      <c r="BYL27">
        <v>10.39616273</v>
      </c>
      <c r="BYM27">
        <v>7.100411534</v>
      </c>
      <c r="BYN27">
        <v>5.7438673329999999</v>
      </c>
      <c r="BYO27">
        <v>5.2236047860000001</v>
      </c>
      <c r="BYP27">
        <v>7.4544064939999997</v>
      </c>
      <c r="BYQ27">
        <v>-6.3984072059999999</v>
      </c>
      <c r="BYR27">
        <v>6.2547909810000002</v>
      </c>
      <c r="BYS27">
        <v>8.4496134059999992</v>
      </c>
      <c r="BYT27">
        <v>8.8772390419999994</v>
      </c>
      <c r="BYU27">
        <v>7.7899407299999996</v>
      </c>
      <c r="BYV27">
        <v>9.5950994969999996</v>
      </c>
      <c r="BYW27">
        <v>-6.0348283800000004</v>
      </c>
      <c r="BYX27">
        <v>7.2506998500000002</v>
      </c>
      <c r="BYY27">
        <v>6.9675698580000001</v>
      </c>
      <c r="BYZ27">
        <v>6.6914399930000004</v>
      </c>
      <c r="BZA27">
        <v>5.2378049359999999</v>
      </c>
      <c r="BZB27">
        <v>5.2378049359999999</v>
      </c>
      <c r="BZC27">
        <v>7.7390928990000001</v>
      </c>
      <c r="BZD27">
        <v>2.9579533979999999</v>
      </c>
      <c r="BZE27">
        <v>3.3074984349999998</v>
      </c>
      <c r="BZF27">
        <v>3.8929210219999999</v>
      </c>
      <c r="BZG27">
        <v>15.06258139</v>
      </c>
      <c r="BZH27">
        <v>15.06258139</v>
      </c>
      <c r="BZI27">
        <v>13.21621524</v>
      </c>
      <c r="BZJ27">
        <v>3.8598522709999998</v>
      </c>
      <c r="BZK27">
        <v>16.308962789999999</v>
      </c>
      <c r="BZL27">
        <v>5.2506986080000004</v>
      </c>
      <c r="BZM27">
        <v>5.2506986080000004</v>
      </c>
      <c r="BZN27">
        <v>15.615500730000001</v>
      </c>
      <c r="BZO27">
        <v>15.43553073</v>
      </c>
      <c r="BZP27">
        <v>10.16912997</v>
      </c>
      <c r="BZQ27">
        <v>10.16912997</v>
      </c>
      <c r="BZR27">
        <v>11.820211240000001</v>
      </c>
      <c r="BZS27">
        <v>11.820211240000001</v>
      </c>
      <c r="BZT27">
        <v>11.51955179</v>
      </c>
      <c r="BZU27">
        <v>11.51955179</v>
      </c>
      <c r="BZV27">
        <v>16.637701920000001</v>
      </c>
      <c r="BZW27">
        <v>16.637701920000001</v>
      </c>
      <c r="BZX27">
        <v>7.8323895419999996</v>
      </c>
      <c r="BZY27">
        <v>7.8323895419999996</v>
      </c>
      <c r="BZZ27">
        <v>13.60441557</v>
      </c>
      <c r="CAA27">
        <v>8.0217640629999991</v>
      </c>
      <c r="CAB27">
        <v>13.65726192</v>
      </c>
      <c r="CAC27">
        <v>13.65726192</v>
      </c>
      <c r="CAD27">
        <v>3.8530326079999999</v>
      </c>
      <c r="CAE27">
        <v>3.8530326079999999</v>
      </c>
      <c r="CAF27">
        <v>11.74484298</v>
      </c>
      <c r="CAG27">
        <v>11.74484298</v>
      </c>
      <c r="CAH27">
        <v>15.7725694</v>
      </c>
      <c r="CAI27">
        <v>13.10115326</v>
      </c>
      <c r="CAJ27">
        <v>2.3735088009999998</v>
      </c>
      <c r="CAK27">
        <v>-9.9529046309999991</v>
      </c>
      <c r="CAL27">
        <v>17.562642390000001</v>
      </c>
      <c r="CAM27">
        <v>-0.23004596799999999</v>
      </c>
      <c r="CAN27">
        <v>5.5716309229999998</v>
      </c>
      <c r="CAO27">
        <v>1.3119249420000001</v>
      </c>
      <c r="CAP27">
        <v>1.3670798449999999</v>
      </c>
      <c r="CAQ27">
        <v>2.8435482009999999</v>
      </c>
      <c r="CAR27">
        <v>0.93600223199999999</v>
      </c>
      <c r="CAS27">
        <v>6.8781792719999997</v>
      </c>
      <c r="CAT27">
        <v>2.4843019380000002</v>
      </c>
      <c r="CAU27">
        <v>3.8947521969999999</v>
      </c>
      <c r="CAV27">
        <v>0.45342106900000001</v>
      </c>
      <c r="CAW27">
        <v>2.3924911029999998</v>
      </c>
      <c r="CAX27">
        <v>2.6686124329999998</v>
      </c>
      <c r="CAY27">
        <v>1.9367832169999999</v>
      </c>
      <c r="CAZ27">
        <v>4.0830207749999996</v>
      </c>
      <c r="CBA27">
        <v>1.395550893</v>
      </c>
      <c r="CBB27">
        <v>-1.066897787</v>
      </c>
      <c r="CBC27">
        <v>2.634142057</v>
      </c>
      <c r="CBD27">
        <v>5.4793456410000001</v>
      </c>
      <c r="CBE27">
        <v>9.4532865770000001</v>
      </c>
      <c r="CBF27">
        <v>1.799556677</v>
      </c>
      <c r="CBG27">
        <v>11.769854540000001</v>
      </c>
      <c r="CBH27">
        <v>2.4746103179999999</v>
      </c>
      <c r="CBI27">
        <v>2.0194745570000001</v>
      </c>
      <c r="CBJ27">
        <v>1.677871219</v>
      </c>
      <c r="CBK27">
        <v>2.31152705</v>
      </c>
      <c r="CBL27">
        <v>5.8620806559999998</v>
      </c>
      <c r="CBM27">
        <v>2.5893326050000001</v>
      </c>
      <c r="CBN27">
        <v>0.17407115200000001</v>
      </c>
      <c r="CBO27">
        <v>1.190057648</v>
      </c>
      <c r="CBP27">
        <v>-2.21826773</v>
      </c>
      <c r="CBQ27">
        <v>2.2487296290000001</v>
      </c>
      <c r="CBR27">
        <v>5.408537741</v>
      </c>
      <c r="CBS27">
        <v>4.5972623380000002</v>
      </c>
      <c r="CBT27">
        <v>3.3454330539999999</v>
      </c>
      <c r="CBU27">
        <v>1.634995655</v>
      </c>
      <c r="CBV27">
        <v>0.59309612700000003</v>
      </c>
      <c r="CBW27">
        <v>3.2279026449999999</v>
      </c>
      <c r="CBX27">
        <v>-0.72932196199999999</v>
      </c>
      <c r="CBY27">
        <v>5.263179074</v>
      </c>
      <c r="CBZ27">
        <v>6.0014445680000001</v>
      </c>
      <c r="CCA27">
        <v>-1.121464623</v>
      </c>
      <c r="CCB27">
        <v>-0.30288147199999998</v>
      </c>
      <c r="CCC27">
        <v>1.4915921169999999</v>
      </c>
      <c r="CCD27">
        <v>3.6053245760000001</v>
      </c>
      <c r="CCE27">
        <v>2.2060938509999999</v>
      </c>
      <c r="CCF27">
        <v>2.1213119030000001</v>
      </c>
      <c r="CCG27">
        <v>2.4047920409999999</v>
      </c>
      <c r="CCH27">
        <v>1.244110931</v>
      </c>
      <c r="CCI27">
        <v>1.9136415849999999</v>
      </c>
      <c r="CCJ27">
        <v>1.2859871620000001</v>
      </c>
      <c r="CCK27">
        <v>1.4726972460000001</v>
      </c>
      <c r="CCL27">
        <v>0.97505106600000002</v>
      </c>
      <c r="CCM27">
        <v>4.4069571280000002</v>
      </c>
      <c r="CCN27">
        <v>3.5591490600000002</v>
      </c>
      <c r="CCO27">
        <v>6.6153748840000004</v>
      </c>
      <c r="CCP27">
        <v>2.2497493319999999</v>
      </c>
      <c r="CCQ27">
        <v>-0.77640092900000002</v>
      </c>
      <c r="CCR27">
        <v>1.951136384</v>
      </c>
      <c r="CCS27">
        <v>5.1839032229999997</v>
      </c>
      <c r="CCT27">
        <v>3.8628382000000001</v>
      </c>
      <c r="CCU27">
        <v>1.250880988</v>
      </c>
      <c r="CCV27">
        <v>5.3541442000000002E-2</v>
      </c>
      <c r="CCW27">
        <v>-0.910964361</v>
      </c>
      <c r="CCX27">
        <v>5.1748839240000004</v>
      </c>
      <c r="CCY27">
        <v>7.3480912140000001</v>
      </c>
      <c r="CCZ27">
        <v>5.1808457910000003</v>
      </c>
      <c r="CDA27">
        <v>3.7255601540000001</v>
      </c>
      <c r="CDB27">
        <v>1.1866116209999999</v>
      </c>
      <c r="CDC27">
        <v>2.9177769200000001</v>
      </c>
      <c r="CDD27">
        <v>6.3765233070000003</v>
      </c>
      <c r="CDE27">
        <v>4.1413162110000004</v>
      </c>
      <c r="CDF27">
        <v>6.4972958910000003</v>
      </c>
      <c r="CDG27">
        <v>3.2429671369999999</v>
      </c>
      <c r="CDH27">
        <v>3.6624955680000002</v>
      </c>
      <c r="CDI27">
        <v>1.9231941340000001</v>
      </c>
      <c r="CDJ27">
        <v>5.3632336570000003</v>
      </c>
      <c r="CDK27">
        <v>3.0927248110000001</v>
      </c>
      <c r="CDL27">
        <v>1.8857782240000001</v>
      </c>
      <c r="CDM27">
        <v>10.91348627</v>
      </c>
      <c r="CDN27">
        <v>8.5049477240000009</v>
      </c>
      <c r="CDO27">
        <v>6.3956263389999997</v>
      </c>
      <c r="CDP27">
        <v>5.4715731190000003</v>
      </c>
      <c r="CDQ27">
        <v>3.95657339</v>
      </c>
      <c r="CDR27">
        <v>6.023578884</v>
      </c>
      <c r="CDS27">
        <v>4.7741080489999996</v>
      </c>
      <c r="CDT27">
        <v>4.248775244</v>
      </c>
      <c r="CDU27">
        <v>2.656230941</v>
      </c>
      <c r="CDV27">
        <v>1.36790663</v>
      </c>
      <c r="CDW27">
        <v>3.129842784</v>
      </c>
      <c r="CDX27">
        <v>2.57290785</v>
      </c>
      <c r="CDY27">
        <v>4.1983870369999998</v>
      </c>
      <c r="CDZ27">
        <v>5.1470471580000003</v>
      </c>
      <c r="CEA27">
        <v>6.0224389809999996</v>
      </c>
      <c r="CEB27">
        <v>6.4449078929999999</v>
      </c>
      <c r="CEC27">
        <v>4.7926621020000004</v>
      </c>
      <c r="CED27">
        <v>5.2834881310000004</v>
      </c>
      <c r="CEE27">
        <v>7.7653122239999997</v>
      </c>
      <c r="CEF27">
        <v>4.7503671939999998</v>
      </c>
      <c r="CEG27">
        <v>3.9231518740000002</v>
      </c>
      <c r="CEH27">
        <v>2.6096005770000001</v>
      </c>
      <c r="CEI27">
        <v>3.6784886019999998</v>
      </c>
      <c r="CEJ27">
        <v>4.3331120099999998</v>
      </c>
      <c r="CEK27">
        <v>4.4196360910000001</v>
      </c>
      <c r="CEL27">
        <v>4.7444306599999999</v>
      </c>
      <c r="CEM27">
        <v>5.8859047819999999</v>
      </c>
      <c r="CEN27">
        <v>6.54509338</v>
      </c>
      <c r="CEO27">
        <v>3.5287414639999999</v>
      </c>
      <c r="CEP27">
        <v>7.662730163</v>
      </c>
      <c r="CEQ27">
        <v>4.5793682269999998</v>
      </c>
      <c r="CER27">
        <v>2.5540955259999998</v>
      </c>
      <c r="CES27">
        <v>8.508632381</v>
      </c>
      <c r="CET27">
        <v>8.508632381</v>
      </c>
      <c r="CEU27">
        <v>3.9598197700000002</v>
      </c>
      <c r="CEV27">
        <v>5.7184428049999996</v>
      </c>
      <c r="CEW27">
        <v>2.5450933789999999</v>
      </c>
      <c r="CEX27">
        <v>4.601150928</v>
      </c>
      <c r="CEY27">
        <v>3.0807447200000002</v>
      </c>
      <c r="CEZ27">
        <v>4.9081482510000001</v>
      </c>
      <c r="CFA27">
        <v>2.4403913949999998</v>
      </c>
      <c r="CFB27">
        <v>2.8185556489999999</v>
      </c>
      <c r="CFC27">
        <v>8.1205254829999998</v>
      </c>
      <c r="CFD27">
        <v>3.9666006170000001</v>
      </c>
      <c r="CFE27">
        <v>2.9171938050000001</v>
      </c>
      <c r="CFF27">
        <v>2.7072078130000001</v>
      </c>
      <c r="CFG27">
        <v>4.8799437269999997</v>
      </c>
      <c r="CFH27">
        <v>9.4700075540000004</v>
      </c>
      <c r="CFI27">
        <v>5.2991571310000003</v>
      </c>
      <c r="CFJ27">
        <v>5.8143097929999996</v>
      </c>
      <c r="CFK27">
        <v>3.3954998679999999</v>
      </c>
      <c r="CFL27">
        <v>13.474240829999999</v>
      </c>
      <c r="CFM27">
        <v>3.7477484369999998</v>
      </c>
      <c r="CFN27">
        <v>4.3687295639999997</v>
      </c>
      <c r="CFO27">
        <v>4.1542995930000002</v>
      </c>
      <c r="CFP27">
        <v>3.9473525170000001</v>
      </c>
      <c r="CFQ27">
        <v>1.781547759</v>
      </c>
      <c r="CFR27">
        <v>0.86471645399999997</v>
      </c>
      <c r="CFS27">
        <v>9.2622321050000007</v>
      </c>
      <c r="CFT27">
        <v>6.601075378</v>
      </c>
      <c r="CFU27">
        <v>4.9931450440000003</v>
      </c>
      <c r="CFV27">
        <v>4.1292299039999998</v>
      </c>
      <c r="CFW27">
        <v>8.7237046819999993</v>
      </c>
      <c r="CFX27">
        <v>2.947053425</v>
      </c>
      <c r="CFY27">
        <v>5.76740399</v>
      </c>
      <c r="CFZ27">
        <v>15.7556113</v>
      </c>
      <c r="CGA27">
        <v>2.947623353</v>
      </c>
      <c r="CGB27">
        <v>3.2472352249999998</v>
      </c>
      <c r="CGC27">
        <v>8.0835068280000009</v>
      </c>
      <c r="CGD27">
        <v>4.6936471510000004</v>
      </c>
      <c r="CGE27">
        <v>11.341714169999999</v>
      </c>
      <c r="CGF27">
        <v>1.6745386579999999</v>
      </c>
      <c r="CGG27">
        <v>5.3079701459999997</v>
      </c>
      <c r="CGH27">
        <v>13.193502929999999</v>
      </c>
      <c r="CGI27">
        <v>9.4785440829999992</v>
      </c>
      <c r="CGJ27">
        <v>0.58685731900000004</v>
      </c>
      <c r="CGK27">
        <v>10.29158121</v>
      </c>
      <c r="CGL27">
        <v>10.73764044</v>
      </c>
      <c r="CGM27">
        <v>2.335057291</v>
      </c>
      <c r="CGN27">
        <v>5.0038852890000003</v>
      </c>
      <c r="CGO27">
        <v>8.4876594749999992</v>
      </c>
      <c r="CGP27">
        <v>5.2260812149999998</v>
      </c>
      <c r="CGQ27">
        <v>13.208024780000001</v>
      </c>
      <c r="CGR27">
        <v>4.2502522589999998</v>
      </c>
      <c r="CGS27">
        <v>6.9137054610000002</v>
      </c>
      <c r="CGT27">
        <v>5.4839818659999997</v>
      </c>
      <c r="CGU27">
        <v>4.3569869270000003</v>
      </c>
      <c r="CGV27">
        <v>15.659409439999999</v>
      </c>
      <c r="CGW27">
        <v>4.7915138109999997</v>
      </c>
      <c r="CGX27">
        <v>17.166258169999999</v>
      </c>
      <c r="CGY27">
        <v>6.1464656550000001</v>
      </c>
      <c r="CGZ27">
        <v>3.7545399060000002</v>
      </c>
      <c r="CHA27">
        <v>3.8912944939999998</v>
      </c>
      <c r="CHB27">
        <v>10.372810790000001</v>
      </c>
      <c r="CHC27">
        <v>2.9164974020000001</v>
      </c>
      <c r="CHD27">
        <v>9.3198332080000004</v>
      </c>
      <c r="CHE27">
        <v>10.247157100000001</v>
      </c>
      <c r="CHF27">
        <v>3.6512492619999999</v>
      </c>
      <c r="CHG27">
        <v>9.3119633569999998</v>
      </c>
      <c r="CHH27">
        <v>4.814134739</v>
      </c>
      <c r="CHI27">
        <v>11.870867390000001</v>
      </c>
      <c r="CHJ27">
        <v>5.608726291</v>
      </c>
      <c r="CHK27">
        <v>10.813502420000001</v>
      </c>
      <c r="CHL27">
        <v>7.1822946099999996</v>
      </c>
      <c r="CHM27">
        <v>6.562989548</v>
      </c>
      <c r="CHN27">
        <v>9.2073771709999992</v>
      </c>
      <c r="CHO27">
        <v>3.7330645580000001</v>
      </c>
      <c r="CHP27">
        <v>10.64848082</v>
      </c>
      <c r="CHQ27">
        <v>14.18357672</v>
      </c>
      <c r="CHR27">
        <v>3.936640369</v>
      </c>
      <c r="CHS27">
        <v>7.051959461</v>
      </c>
      <c r="CHT27">
        <v>12.362398799999999</v>
      </c>
      <c r="CHU27">
        <v>7.8763301019999998</v>
      </c>
      <c r="CHV27">
        <v>14.679716709999999</v>
      </c>
      <c r="CHW27">
        <v>7.221535287</v>
      </c>
      <c r="CHX27">
        <v>13.88133747</v>
      </c>
      <c r="CHY27">
        <v>11.6432447</v>
      </c>
      <c r="CHZ27">
        <v>16.58102087</v>
      </c>
      <c r="CIA27">
        <v>9.0242488160000001</v>
      </c>
      <c r="CIB27">
        <v>10.389406340000001</v>
      </c>
      <c r="CIC27">
        <v>10.09969209</v>
      </c>
      <c r="CID27">
        <v>10.10495585</v>
      </c>
      <c r="CIE27">
        <v>9.7935639450000007</v>
      </c>
      <c r="CIF27">
        <v>11.61500004</v>
      </c>
      <c r="CIG27">
        <v>7.6974145199999997</v>
      </c>
      <c r="CIH27">
        <v>4.9042068380000003</v>
      </c>
      <c r="CII27">
        <v>12.37036526</v>
      </c>
      <c r="CIJ27">
        <v>13.10940467</v>
      </c>
      <c r="CIK27">
        <v>13.62432227</v>
      </c>
      <c r="CIL27">
        <v>8.1013999440000006</v>
      </c>
      <c r="CIM27">
        <v>9.9938073910000007</v>
      </c>
      <c r="CIN27">
        <v>10.58656206</v>
      </c>
      <c r="CIO27">
        <v>-5.2362890369999997</v>
      </c>
      <c r="CIP27">
        <v>-5.9072363890000004</v>
      </c>
      <c r="CIQ27">
        <v>-5.5549541739999997</v>
      </c>
      <c r="CIR27">
        <v>-5.1199685019999999</v>
      </c>
      <c r="CIS27">
        <v>-5.1121910460000004</v>
      </c>
      <c r="CIT27">
        <v>-5.3507740659999996</v>
      </c>
      <c r="CIU27">
        <v>-5.7695136720000004</v>
      </c>
      <c r="CIV27">
        <v>-5.6939399589999997</v>
      </c>
      <c r="CIW27">
        <v>-4.9554161580000002</v>
      </c>
      <c r="CIX27">
        <v>-5.9705546209999998</v>
      </c>
      <c r="CIY27">
        <v>-6.4631012620000003</v>
      </c>
      <c r="CIZ27">
        <v>-4.6824270309999996</v>
      </c>
      <c r="CJA27">
        <v>-5.8634042449999999</v>
      </c>
      <c r="CJB27">
        <v>-5.0934560720000004</v>
      </c>
      <c r="CJC27">
        <v>-5.8674340909999998</v>
      </c>
      <c r="CJD27">
        <v>-4.7349277179999998</v>
      </c>
      <c r="CJE27">
        <v>-6.3902375239999998</v>
      </c>
      <c r="CJF27">
        <v>-6.5175938279999999</v>
      </c>
      <c r="CJG27">
        <v>-6.3267447419999998</v>
      </c>
      <c r="CJH27">
        <v>-5.5002194470000001</v>
      </c>
      <c r="CJI27">
        <v>-5.3152356750000003</v>
      </c>
      <c r="CJJ27">
        <v>-5.133807343</v>
      </c>
      <c r="CJK27">
        <v>12.353971140000001</v>
      </c>
      <c r="CJL27">
        <v>-5.1641808190000003</v>
      </c>
      <c r="CJM27">
        <v>15.96772545</v>
      </c>
      <c r="CJN27">
        <v>-4.5933998589999998</v>
      </c>
      <c r="CJO27">
        <v>13.38545802</v>
      </c>
      <c r="CJP27">
        <v>-5.7679923249999998</v>
      </c>
      <c r="CJQ27">
        <v>-4.6983433850000003</v>
      </c>
      <c r="CJR27">
        <v>14.093334090000001</v>
      </c>
      <c r="CJS27">
        <v>15.14362446</v>
      </c>
      <c r="CJT27">
        <v>11.74211201</v>
      </c>
      <c r="CJU27">
        <v>-5.0109620330000002</v>
      </c>
      <c r="CJV27">
        <v>13.02444831</v>
      </c>
      <c r="CJW27">
        <v>18.708269219999998</v>
      </c>
      <c r="CJX27">
        <v>-6.245071362</v>
      </c>
      <c r="CJY27">
        <v>14.54881771</v>
      </c>
      <c r="CJZ27">
        <v>-4.1740836379999999</v>
      </c>
      <c r="CKA27">
        <v>11.64107385</v>
      </c>
      <c r="CKB27">
        <v>11.78302014</v>
      </c>
      <c r="CKC27">
        <v>-5.2668610969999996</v>
      </c>
      <c r="CKD27">
        <v>13.83025744</v>
      </c>
      <c r="CKE27">
        <v>10.66672258</v>
      </c>
      <c r="CKF27">
        <v>13.65279898</v>
      </c>
      <c r="CKG27">
        <v>14.18911042</v>
      </c>
      <c r="CKH27">
        <v>-5.5841153180000003</v>
      </c>
      <c r="CKI27">
        <v>-5.3199491339999998</v>
      </c>
      <c r="CKJ27">
        <v>6.8281219049999997</v>
      </c>
      <c r="CKK27">
        <v>-6.511171697</v>
      </c>
      <c r="CKL27">
        <v>18.532890500000001</v>
      </c>
      <c r="CKM27">
        <v>14.53158556</v>
      </c>
      <c r="CKN27">
        <v>13.049702180000001</v>
      </c>
      <c r="CKO27">
        <v>7.41270366</v>
      </c>
      <c r="CKP27">
        <v>-4.5540302820000003</v>
      </c>
      <c r="CKQ27">
        <v>-5.5369954610000001</v>
      </c>
      <c r="CKR27">
        <v>-5.350097441</v>
      </c>
      <c r="CKS27">
        <v>12.84808814</v>
      </c>
      <c r="CKT27">
        <v>-5.851855971</v>
      </c>
      <c r="CKU27">
        <v>11.924462650000001</v>
      </c>
      <c r="CKV27">
        <v>7.3765913899999997</v>
      </c>
      <c r="CKW27">
        <v>11.30790318</v>
      </c>
      <c r="CKX27">
        <v>14.10695452</v>
      </c>
      <c r="CKY27">
        <v>-5.9417863090000003</v>
      </c>
      <c r="CKZ27">
        <v>9.0175735390000007</v>
      </c>
      <c r="CLA27">
        <v>15.625048250000001</v>
      </c>
      <c r="CLB27">
        <v>12.80188287</v>
      </c>
      <c r="CLC27">
        <v>11.958442440000001</v>
      </c>
      <c r="CLD27">
        <v>10.4068085</v>
      </c>
      <c r="CLE27">
        <v>6.7251217060000004</v>
      </c>
      <c r="CLF27">
        <v>-3.9271349070000001</v>
      </c>
      <c r="CLG27">
        <v>-5.9049839070000001</v>
      </c>
      <c r="CLH27">
        <v>12.06860305</v>
      </c>
      <c r="CLI27">
        <v>14.84107348</v>
      </c>
      <c r="CLJ27">
        <v>11.58127545</v>
      </c>
      <c r="CLK27">
        <v>16.254570229999999</v>
      </c>
      <c r="CLL27">
        <v>11.30695791</v>
      </c>
      <c r="CLM27">
        <v>12.49501824</v>
      </c>
      <c r="CLN27">
        <v>-5.0468448749999997</v>
      </c>
      <c r="CLO27">
        <v>-5.459993484</v>
      </c>
      <c r="CLP27">
        <v>12.7637207</v>
      </c>
      <c r="CLQ27">
        <v>15.588695059999999</v>
      </c>
      <c r="CLR27">
        <v>11.908337360000001</v>
      </c>
      <c r="CLS27">
        <v>14.083227020000001</v>
      </c>
      <c r="CLT27">
        <v>14.44758397</v>
      </c>
      <c r="CLU27">
        <v>-6.035948909</v>
      </c>
      <c r="CLV27">
        <v>-5.9521835029999997</v>
      </c>
      <c r="CLW27">
        <v>17.033801749999999</v>
      </c>
      <c r="CLX27">
        <v>10.89218593</v>
      </c>
      <c r="CLY27">
        <v>14.670847350000001</v>
      </c>
      <c r="CLZ27">
        <v>14.47216485</v>
      </c>
      <c r="CMA27">
        <v>-5.2463570639999997</v>
      </c>
      <c r="CMB27">
        <v>14.423197630000001</v>
      </c>
      <c r="CMC27">
        <v>-6.4303494329999999</v>
      </c>
      <c r="CMD27">
        <v>-5.6962340329999996</v>
      </c>
      <c r="CME27">
        <v>14.60958196</v>
      </c>
      <c r="CMF27">
        <v>12.29679091</v>
      </c>
      <c r="CMG27">
        <v>15.40425295</v>
      </c>
      <c r="CMH27">
        <v>-6.1239491240000001</v>
      </c>
      <c r="CMI27">
        <v>-5.7802265449999997</v>
      </c>
      <c r="CMJ27">
        <v>-5.2439834440000004</v>
      </c>
      <c r="CMK27">
        <v>10.984596079999999</v>
      </c>
      <c r="CML27">
        <v>-6.4778171469999997</v>
      </c>
      <c r="CMM27">
        <v>14.662539410000001</v>
      </c>
      <c r="CMN27">
        <v>10.515908120000001</v>
      </c>
      <c r="CMO27">
        <v>-5.1189588029999999</v>
      </c>
      <c r="CMP27">
        <v>5.5378842930000003</v>
      </c>
      <c r="CMQ27">
        <v>11.10899865</v>
      </c>
      <c r="CMR27">
        <v>-4.6072574189999997</v>
      </c>
      <c r="CMS27">
        <v>15.88869674</v>
      </c>
      <c r="CMT27">
        <v>-6.0777130079999999</v>
      </c>
      <c r="CMU27">
        <v>6.9572293680000001</v>
      </c>
      <c r="CMV27">
        <v>2.3276771850000002</v>
      </c>
      <c r="CMW27">
        <v>16.533330679999999</v>
      </c>
      <c r="CMX27">
        <v>5.5123476419999999</v>
      </c>
      <c r="CMY27">
        <v>-5.4509706480000002</v>
      </c>
      <c r="CMZ27">
        <v>8.7463262880000006</v>
      </c>
      <c r="CNA27">
        <v>4.8985936890000001</v>
      </c>
      <c r="CNB27">
        <v>-5.7917020639999999</v>
      </c>
      <c r="CNC27">
        <v>12.878521449999999</v>
      </c>
      <c r="CND27">
        <v>15.27259231</v>
      </c>
      <c r="CNE27">
        <v>7.5360172780000001</v>
      </c>
      <c r="CNF27">
        <v>-6.1360401600000003</v>
      </c>
      <c r="CNG27">
        <v>6.902720704</v>
      </c>
      <c r="CNH27">
        <v>8.8145494880000008</v>
      </c>
      <c r="CNI27">
        <v>-5.2907674619999998</v>
      </c>
      <c r="CNJ27">
        <v>5.3919920159999997</v>
      </c>
      <c r="CNK27">
        <v>8.8096639620000001</v>
      </c>
      <c r="CNL27">
        <v>-6.4768952049999999</v>
      </c>
      <c r="CNM27">
        <v>10.37880622</v>
      </c>
      <c r="CNN27">
        <v>-6.0215433000000003</v>
      </c>
      <c r="CNO27">
        <v>7.7341129799999999</v>
      </c>
      <c r="CNP27">
        <v>7.57708885</v>
      </c>
      <c r="CNQ27">
        <v>-6.5357374090000002</v>
      </c>
      <c r="CNR27">
        <v>6.7623515879999996</v>
      </c>
      <c r="CNS27">
        <v>-5.0891925640000002</v>
      </c>
      <c r="CNT27">
        <v>4.1353124250000004</v>
      </c>
      <c r="CNU27">
        <v>8.7317396780000003</v>
      </c>
      <c r="CNV27">
        <v>7.6856654109999996</v>
      </c>
      <c r="CNW27">
        <v>-4.8079833470000004</v>
      </c>
      <c r="CNX27">
        <v>9.1916691650000004</v>
      </c>
      <c r="CNY27">
        <v>-6.340812455</v>
      </c>
      <c r="CNZ27">
        <v>-5.5253929890000002</v>
      </c>
      <c r="COA27">
        <v>6.0507294509999996</v>
      </c>
      <c r="COB27">
        <v>7.2948342869999996</v>
      </c>
      <c r="COC27">
        <v>6.5481554009999998</v>
      </c>
      <c r="COD27">
        <v>-5.6017042930000001</v>
      </c>
      <c r="COE27">
        <v>-6.5098222359999998</v>
      </c>
      <c r="COF27">
        <v>-5.8642561610000001</v>
      </c>
      <c r="COG27">
        <v>5.4313443670000003</v>
      </c>
      <c r="COH27">
        <v>-5.4731453549999998</v>
      </c>
      <c r="COI27">
        <v>8.2201731329999994</v>
      </c>
      <c r="COJ27">
        <v>9.9336639949999999</v>
      </c>
      <c r="COK27">
        <v>8.1106302620000008</v>
      </c>
      <c r="COL27">
        <v>8.3460885630000003</v>
      </c>
      <c r="COM27">
        <v>8.5458907180000008</v>
      </c>
      <c r="CON27">
        <v>4.1048995789999996</v>
      </c>
      <c r="COO27">
        <v>9.6724704670000001</v>
      </c>
      <c r="COP27">
        <v>-6.3511312059999998</v>
      </c>
      <c r="COQ27">
        <v>-5.6481101340000004</v>
      </c>
      <c r="COR27">
        <v>9.1836138690000002</v>
      </c>
      <c r="COS27">
        <v>6.6831168229999998</v>
      </c>
      <c r="COT27">
        <v>6.0054602920000004</v>
      </c>
      <c r="COU27">
        <v>-6.8877599170000003</v>
      </c>
      <c r="COV27">
        <v>6.6759821070000003</v>
      </c>
      <c r="COW27">
        <v>5.1513884599999997</v>
      </c>
      <c r="COX27">
        <v>-6.1573851980000001</v>
      </c>
      <c r="COY27">
        <v>13.5228997</v>
      </c>
      <c r="COZ27">
        <v>8.8862310050000008</v>
      </c>
      <c r="CPA27">
        <v>5.1399884250000003</v>
      </c>
      <c r="CPB27">
        <v>-6.8977468110000002</v>
      </c>
      <c r="CPC27">
        <v>8.2174770370000001</v>
      </c>
      <c r="CPD27">
        <v>7.827768914</v>
      </c>
      <c r="CPE27">
        <v>10.36673208</v>
      </c>
      <c r="CPF27">
        <v>10.830543779999999</v>
      </c>
      <c r="CPG27">
        <v>-7.0606216919999998</v>
      </c>
      <c r="CPH27">
        <v>6.9425345079999996</v>
      </c>
      <c r="CPI27">
        <v>6.5886387019999999</v>
      </c>
      <c r="CPJ27">
        <v>-6.9393320809999999</v>
      </c>
      <c r="CPK27">
        <v>12.06223293</v>
      </c>
      <c r="CPL27">
        <v>8.8319658440000008</v>
      </c>
      <c r="CPM27">
        <v>7.5848540409999998</v>
      </c>
      <c r="CPN27">
        <v>6.2509385259999997</v>
      </c>
      <c r="CPO27">
        <v>7.4757723619999998</v>
      </c>
      <c r="CPP27">
        <v>9.8608595900000005</v>
      </c>
      <c r="CPQ27">
        <v>7.498360806</v>
      </c>
      <c r="CPR27">
        <v>9.7321907719999992</v>
      </c>
      <c r="CPS27">
        <v>7.7033676660000001</v>
      </c>
      <c r="CPT27">
        <v>9.6399121189999999</v>
      </c>
      <c r="CPU27">
        <v>9.3719709079999998</v>
      </c>
      <c r="CPV27">
        <v>5.9029702479999999</v>
      </c>
      <c r="CPW27">
        <v>11.432784099999999</v>
      </c>
      <c r="CPX27">
        <v>10.89652263</v>
      </c>
      <c r="CPY27">
        <v>7.3902219589999998</v>
      </c>
      <c r="CPZ27">
        <v>7.0317930659999996</v>
      </c>
      <c r="CQA27">
        <v>9.0494123139999996</v>
      </c>
      <c r="CQB27">
        <v>-7.5050691089999999</v>
      </c>
      <c r="CQC27">
        <v>9.2653862329999992</v>
      </c>
      <c r="CQD27">
        <v>6.0562791310000001</v>
      </c>
      <c r="CQE27">
        <v>7.7431806720000003</v>
      </c>
      <c r="CQF27">
        <v>7.0865885530000003</v>
      </c>
      <c r="CQG27">
        <v>7.5411700079999999</v>
      </c>
      <c r="CQH27">
        <v>13.772323070000001</v>
      </c>
      <c r="CQI27">
        <v>-8.1128349310000001</v>
      </c>
      <c r="CQJ27">
        <v>11.494298029999999</v>
      </c>
      <c r="CQK27">
        <v>9.4096260009999995</v>
      </c>
      <c r="CQL27">
        <v>6.2669980909999996</v>
      </c>
      <c r="CQM27">
        <v>-7.9300971909999998</v>
      </c>
      <c r="CQN27">
        <v>12.920932949999999</v>
      </c>
      <c r="CQO27">
        <v>12.46113381</v>
      </c>
      <c r="CQP27">
        <v>5.7235083099999997</v>
      </c>
      <c r="CQQ27">
        <v>7.315504088</v>
      </c>
      <c r="CQR27">
        <v>10.696851280000001</v>
      </c>
      <c r="CQS27">
        <v>-8.1400321499999997</v>
      </c>
      <c r="CQT27">
        <v>7.6718686800000002</v>
      </c>
      <c r="CQU27">
        <v>12.080636630000001</v>
      </c>
      <c r="CQV27">
        <v>13.81539678</v>
      </c>
      <c r="CQW27">
        <v>16.724969399999999</v>
      </c>
      <c r="CQX27">
        <v>6.5500994629999996</v>
      </c>
      <c r="CQY27">
        <v>-8.3433515549999999</v>
      </c>
      <c r="CQZ27">
        <v>7.7497136729999996</v>
      </c>
      <c r="CRA27">
        <v>-7.8803473960000003</v>
      </c>
      <c r="CRB27">
        <v>8.5088028700000002</v>
      </c>
      <c r="CRC27">
        <v>9.2133760460000005</v>
      </c>
      <c r="CRD27">
        <v>11.58084204</v>
      </c>
      <c r="CRE27">
        <v>12.778687189999999</v>
      </c>
      <c r="CRF27">
        <v>12.120519270000001</v>
      </c>
      <c r="CRG27">
        <v>-7.5037299879999999</v>
      </c>
      <c r="CRH27">
        <v>11.91746326</v>
      </c>
      <c r="CRI27">
        <v>11.763086469999999</v>
      </c>
      <c r="CRJ27">
        <v>8.4778237070000007</v>
      </c>
      <c r="CRK27">
        <v>13.191260509999999</v>
      </c>
      <c r="CRL27">
        <v>12.354692249999999</v>
      </c>
      <c r="CRM27">
        <v>12.94469775</v>
      </c>
      <c r="CRN27">
        <v>8.1883080540000002</v>
      </c>
      <c r="CRO27">
        <v>-8.6914918629999995</v>
      </c>
      <c r="CRP27">
        <v>12.67328594</v>
      </c>
      <c r="CRQ27">
        <v>13.6139017</v>
      </c>
      <c r="CRR27">
        <v>14.06030462</v>
      </c>
      <c r="CRS27">
        <v>11.292678459999999</v>
      </c>
      <c r="CRT27">
        <v>7.4812955040000002</v>
      </c>
      <c r="CRU27">
        <v>9.8247548570000003</v>
      </c>
      <c r="CRV27">
        <v>-7.6281322810000001</v>
      </c>
      <c r="CRW27">
        <v>7.6365724339999996</v>
      </c>
      <c r="CRX27">
        <v>12.16020823</v>
      </c>
      <c r="CRY27">
        <v>12.81043004</v>
      </c>
      <c r="CRZ27">
        <v>12.51871266</v>
      </c>
      <c r="CSA27">
        <v>13.749617219999999</v>
      </c>
      <c r="CSB27">
        <v>7.3970810040000003</v>
      </c>
      <c r="CSC27">
        <v>7.7612355300000004</v>
      </c>
      <c r="CSD27">
        <v>-7.0513457129999999</v>
      </c>
      <c r="CSE27">
        <v>13.170869590000001</v>
      </c>
      <c r="CSF27">
        <v>14.240853230000001</v>
      </c>
      <c r="CSG27">
        <v>11.28981915</v>
      </c>
      <c r="CSH27">
        <v>-3.5057044940000002</v>
      </c>
      <c r="CSI27">
        <v>10.57845667</v>
      </c>
      <c r="CSJ27">
        <v>-8.0141084899999999</v>
      </c>
      <c r="CSK27">
        <v>5.0385190399999997</v>
      </c>
      <c r="CSL27">
        <v>12.18021888</v>
      </c>
      <c r="CSM27">
        <v>12.96260683</v>
      </c>
      <c r="CSN27">
        <v>13.714344029999999</v>
      </c>
      <c r="CSO27">
        <v>-5.3791061359999999</v>
      </c>
      <c r="CSP27">
        <v>10.52995351</v>
      </c>
      <c r="CSQ27">
        <v>-6.9138610140000001</v>
      </c>
      <c r="CSR27">
        <v>7.4448560290000003</v>
      </c>
      <c r="CSS27">
        <v>13.35876496</v>
      </c>
      <c r="CST27">
        <v>12.73929843</v>
      </c>
      <c r="CSU27">
        <v>-7.4844253470000002</v>
      </c>
      <c r="CSV27">
        <v>-5.0139444969999998</v>
      </c>
      <c r="CSW27">
        <v>7.4247301180000003</v>
      </c>
      <c r="CSX27">
        <v>-7.1214868979999997</v>
      </c>
      <c r="CSY27">
        <v>13.85378216</v>
      </c>
      <c r="CSZ27">
        <v>5.5100443659999998</v>
      </c>
      <c r="CTA27">
        <v>-5.1690032759999998</v>
      </c>
      <c r="CTB27">
        <v>10.999379899999999</v>
      </c>
      <c r="CTC27">
        <v>-4.8914782109999999</v>
      </c>
      <c r="CTD27">
        <v>11.719057640000001</v>
      </c>
      <c r="CTE27">
        <v>5.9017540769999997</v>
      </c>
      <c r="CTF27">
        <v>7.7928956820000002</v>
      </c>
      <c r="CTG27">
        <v>5.1767463740000004</v>
      </c>
      <c r="CTH27">
        <v>4.420951004</v>
      </c>
      <c r="CTI27">
        <v>10.118323589999999</v>
      </c>
      <c r="CTJ27">
        <v>8.1050754600000001</v>
      </c>
      <c r="CTK27">
        <v>7.7193552490000004</v>
      </c>
      <c r="CTL27">
        <v>0.72963507400000005</v>
      </c>
      <c r="CTM27">
        <v>6.4461939999999995E-2</v>
      </c>
      <c r="CTN27">
        <v>2.4168395280000001</v>
      </c>
      <c r="CTO27">
        <v>1.3121874920000001</v>
      </c>
      <c r="CTP27">
        <v>-0.81803807299999998</v>
      </c>
      <c r="CTQ27">
        <v>3.5914167460000002</v>
      </c>
      <c r="CTR27">
        <v>5.2754372419999997</v>
      </c>
      <c r="CTS27">
        <v>3.230139125</v>
      </c>
      <c r="CTT27">
        <v>2.8122609280000002</v>
      </c>
      <c r="CTU27">
        <v>2.348488675</v>
      </c>
      <c r="CTV27">
        <v>0.30599269200000001</v>
      </c>
      <c r="CTW27">
        <v>4.6870902829999999</v>
      </c>
      <c r="CTX27">
        <v>1.6901429139999999</v>
      </c>
      <c r="CTY27">
        <v>0.81255549000000005</v>
      </c>
      <c r="CTZ27">
        <v>1.3392569780000001</v>
      </c>
      <c r="CUA27">
        <v>2.2233572289999999</v>
      </c>
      <c r="CUB27">
        <v>5.0448922840000003</v>
      </c>
      <c r="CUC27">
        <v>1.3369640810000001</v>
      </c>
      <c r="CUD27">
        <v>10.32529643</v>
      </c>
      <c r="CUE27">
        <v>7.0602641039999998</v>
      </c>
      <c r="CUF27">
        <v>8.0178506289999998</v>
      </c>
      <c r="CUG27">
        <v>7.9809905739999998</v>
      </c>
      <c r="CUH27">
        <v>12.278968900000001</v>
      </c>
      <c r="CUI27">
        <v>9.0360512279999998</v>
      </c>
      <c r="CUJ27">
        <v>5.6308425079999997</v>
      </c>
      <c r="CUK27">
        <v>6.5305146169999997</v>
      </c>
      <c r="CUL27">
        <v>11.713922910000001</v>
      </c>
      <c r="CUM27">
        <v>10.7833962</v>
      </c>
      <c r="CUN27">
        <v>10.54548409</v>
      </c>
      <c r="CUO27">
        <v>7.9063264909999997</v>
      </c>
      <c r="CUP27">
        <v>7.2942640179999998</v>
      </c>
      <c r="CUQ27">
        <v>8.8473223839999999</v>
      </c>
      <c r="CUR27">
        <v>6.002173558</v>
      </c>
      <c r="CUS27">
        <v>8.6918907440000002</v>
      </c>
      <c r="CUT27">
        <v>8.4843359970000005</v>
      </c>
      <c r="CUU27">
        <v>8.1280393679999996</v>
      </c>
      <c r="CUV27">
        <v>9.5428162430000008</v>
      </c>
      <c r="CUW27">
        <v>9.0006020739999997</v>
      </c>
      <c r="CUX27">
        <v>12.121351860000001</v>
      </c>
      <c r="CUY27">
        <v>8.0636386130000002</v>
      </c>
      <c r="CUZ27">
        <v>11.985216510000001</v>
      </c>
      <c r="CVA27">
        <v>6.5458870710000001</v>
      </c>
      <c r="CVB27">
        <v>9.5615527930000006</v>
      </c>
      <c r="CVC27">
        <v>4.1819222140000001</v>
      </c>
      <c r="CVD27">
        <v>5.6896948610000004</v>
      </c>
      <c r="CVE27">
        <v>5.5403662850000002</v>
      </c>
      <c r="CVF27">
        <v>8.0335418740000009</v>
      </c>
      <c r="CVG27">
        <v>9.9572720710000002</v>
      </c>
      <c r="CVH27">
        <v>10.112760850000001</v>
      </c>
      <c r="CVI27">
        <v>6.2839399760000001</v>
      </c>
      <c r="CVJ27">
        <v>5.6523922080000002</v>
      </c>
      <c r="CVK27">
        <v>4.4940969209999997</v>
      </c>
      <c r="CVL27">
        <v>18.172066780000002</v>
      </c>
      <c r="CVM27">
        <v>4.5522299740000003</v>
      </c>
      <c r="CVN27">
        <v>6.9387817710000004</v>
      </c>
      <c r="CVO27">
        <v>7.66261949</v>
      </c>
      <c r="CVP27">
        <v>9.3481293740000009</v>
      </c>
      <c r="CVQ27">
        <v>5.8460285150000004</v>
      </c>
      <c r="CVR27">
        <v>7.0077825239999996</v>
      </c>
      <c r="CVS27">
        <v>3.1747416309999998</v>
      </c>
      <c r="CVT27">
        <v>5.6113885809999999</v>
      </c>
      <c r="CVU27">
        <v>6.6821917820000003</v>
      </c>
      <c r="CVV27">
        <v>6.0032850059999996</v>
      </c>
      <c r="CVW27">
        <v>3.6042450690000001</v>
      </c>
      <c r="CVX27">
        <v>5.7747396359999996</v>
      </c>
      <c r="CVY27">
        <v>4.0232470979999997</v>
      </c>
      <c r="CVZ27">
        <v>4.1018875389999998</v>
      </c>
      <c r="CWA27">
        <v>5.036426531</v>
      </c>
      <c r="CWB27">
        <v>7.7104021710000001</v>
      </c>
      <c r="CWC27">
        <v>8.2083505149999993</v>
      </c>
      <c r="CWD27">
        <v>6.4791436229999997</v>
      </c>
      <c r="CWE27">
        <v>6.3653475589999999</v>
      </c>
      <c r="CWF27">
        <v>6.1337056910000003</v>
      </c>
      <c r="CWG27">
        <v>3.7932682780000002</v>
      </c>
      <c r="CWH27">
        <v>6.8032621469999999</v>
      </c>
      <c r="CWI27">
        <v>4.5715841819999996</v>
      </c>
      <c r="CWJ27">
        <v>8.9154436730000004</v>
      </c>
      <c r="CWK27">
        <v>5.0856633819999999</v>
      </c>
      <c r="CWL27">
        <v>5.9219445640000004</v>
      </c>
      <c r="CWM27">
        <v>5.4292996819999999</v>
      </c>
      <c r="CWN27">
        <v>5.0755848710000002</v>
      </c>
      <c r="CWO27">
        <v>8.8786269329999996</v>
      </c>
      <c r="CWP27">
        <v>12.435057909999999</v>
      </c>
      <c r="CWQ27">
        <v>6.9193770739999998</v>
      </c>
      <c r="CWR27">
        <v>11.334573260000001</v>
      </c>
      <c r="CWS27">
        <v>7.1660068350000001</v>
      </c>
      <c r="CWT27">
        <v>9.049852027</v>
      </c>
      <c r="CWU27">
        <v>8.4993165699999995</v>
      </c>
      <c r="CWV27">
        <v>10.230637509999999</v>
      </c>
      <c r="CWW27">
        <v>7.6408765240000003</v>
      </c>
      <c r="CWX27">
        <v>7.086631487</v>
      </c>
      <c r="CWY27">
        <v>19.788120360000001</v>
      </c>
      <c r="CWZ27">
        <v>8.5999213230000002</v>
      </c>
      <c r="CXA27">
        <v>7.7532172490000004</v>
      </c>
      <c r="CXB27">
        <v>7.40258606</v>
      </c>
      <c r="CXC27">
        <v>5.4684642080000003</v>
      </c>
      <c r="CXD27">
        <v>7.9527171440000002</v>
      </c>
      <c r="CXE27">
        <v>6.8108707629999996</v>
      </c>
      <c r="CXF27">
        <v>4.4013173119999998</v>
      </c>
      <c r="CXG27">
        <v>4.9145452599999997</v>
      </c>
      <c r="CXH27">
        <v>6.9795064130000002</v>
      </c>
      <c r="CXI27">
        <v>5.4443739100000004</v>
      </c>
      <c r="CXJ27">
        <v>8.0189177150000006</v>
      </c>
      <c r="CXK27">
        <v>7.6237590700000002</v>
      </c>
      <c r="CXL27">
        <v>8.686184527</v>
      </c>
      <c r="CXM27">
        <v>5.0473655089999996</v>
      </c>
      <c r="CXN27">
        <v>3.8136535999999999</v>
      </c>
      <c r="CXO27">
        <v>6.4303977320000003</v>
      </c>
      <c r="CXP27">
        <v>7.6130643320000004</v>
      </c>
      <c r="CXQ27">
        <v>6.2730741480000001</v>
      </c>
      <c r="CXR27">
        <v>9.6751288239999997</v>
      </c>
      <c r="CXS27">
        <v>6.5428239079999999</v>
      </c>
      <c r="CXT27">
        <v>5.2833896659999997</v>
      </c>
      <c r="CXU27">
        <v>8.3175602640000008</v>
      </c>
      <c r="CXV27">
        <v>7.3355206620000004</v>
      </c>
      <c r="CXW27">
        <v>12.773987050000001</v>
      </c>
      <c r="CXX27">
        <v>10.303766550000001</v>
      </c>
      <c r="CXY27">
        <v>8.2958243889999999</v>
      </c>
      <c r="CXZ27">
        <v>7.3672014529999998</v>
      </c>
      <c r="CYA27">
        <v>10.71140323</v>
      </c>
      <c r="CYB27">
        <v>9.8834036520000002</v>
      </c>
      <c r="CYC27">
        <v>5.1630588910000004</v>
      </c>
      <c r="CYD27">
        <v>5.3806048630000003</v>
      </c>
      <c r="CYE27">
        <v>7.1634114760000003</v>
      </c>
      <c r="CYF27">
        <v>7.1965632150000003</v>
      </c>
      <c r="CYG27">
        <v>6.5352013720000004</v>
      </c>
      <c r="CYH27">
        <v>6.3329670250000003</v>
      </c>
      <c r="CYI27">
        <v>7.3036355799999999</v>
      </c>
      <c r="CYJ27">
        <v>5.6832851040000003</v>
      </c>
      <c r="CYK27">
        <v>6.0786376009999996</v>
      </c>
      <c r="CYL27">
        <v>7.5925545430000003</v>
      </c>
      <c r="CYM27">
        <v>8.5489311370000003</v>
      </c>
      <c r="CYN27">
        <v>9.2884518180000004</v>
      </c>
      <c r="CYO27">
        <v>8.2973951219999993</v>
      </c>
      <c r="CYP27">
        <v>7.1613162350000001</v>
      </c>
      <c r="CYQ27">
        <v>7.9989520340000002</v>
      </c>
      <c r="CYR27">
        <v>9.8429104459999994</v>
      </c>
      <c r="CYS27">
        <v>5.6972398010000003</v>
      </c>
      <c r="CYT27">
        <v>7.4254472299999996</v>
      </c>
      <c r="CYU27">
        <v>7.4344923859999996</v>
      </c>
      <c r="CYV27">
        <v>6.1435617709999999</v>
      </c>
      <c r="CYW27">
        <v>7.0362142030000001</v>
      </c>
      <c r="CYX27">
        <v>6.0413290310000001</v>
      </c>
      <c r="CYY27">
        <v>6.4895841250000004</v>
      </c>
      <c r="CYZ27">
        <v>6.1355685830000004</v>
      </c>
      <c r="CZA27">
        <v>8.2646656580000002</v>
      </c>
      <c r="CZB27">
        <v>9.3308238120000002</v>
      </c>
      <c r="CZC27">
        <v>8.3604842280000007</v>
      </c>
      <c r="CZD27">
        <v>6.8710883169999999</v>
      </c>
      <c r="CZE27">
        <v>6.9994900490000003</v>
      </c>
      <c r="CZF27">
        <v>4.5817163340000002</v>
      </c>
      <c r="CZG27">
        <v>7.8293056869999997</v>
      </c>
      <c r="CZH27">
        <v>6.9120533399999999</v>
      </c>
      <c r="CZI27">
        <v>7.6860309459999998</v>
      </c>
      <c r="CZJ27">
        <v>10.50390065</v>
      </c>
      <c r="CZK27">
        <v>5.8033874909999996</v>
      </c>
      <c r="CZL27">
        <v>7.3542878490000003</v>
      </c>
      <c r="CZM27">
        <v>7.4430754989999999</v>
      </c>
      <c r="CZN27">
        <v>11.86191919</v>
      </c>
      <c r="CZO27">
        <v>7.9385398990000002</v>
      </c>
      <c r="CZP27">
        <v>6.0360604540000002</v>
      </c>
      <c r="CZQ27">
        <v>7.4297070009999997</v>
      </c>
      <c r="CZR27">
        <v>5.9673902449999998</v>
      </c>
      <c r="CZS27">
        <v>4.2845818170000003</v>
      </c>
      <c r="CZT27">
        <v>9.3362729909999995</v>
      </c>
      <c r="CZU27">
        <v>8.1215998739999993</v>
      </c>
      <c r="CZV27">
        <v>7.2474173899999998</v>
      </c>
      <c r="CZW27">
        <v>10.323068149999999</v>
      </c>
      <c r="CZX27">
        <v>7.6950808300000002</v>
      </c>
      <c r="CZY27">
        <v>6.0733987740000002</v>
      </c>
      <c r="CZZ27">
        <v>5.8800438789999996</v>
      </c>
      <c r="DAA27">
        <v>8.8665318069999994</v>
      </c>
      <c r="DAB27">
        <v>5.8911495059999996</v>
      </c>
      <c r="DAC27">
        <v>4.9727356240000002</v>
      </c>
      <c r="DAD27">
        <v>6.2864905179999999</v>
      </c>
      <c r="DAE27">
        <v>5.9867430089999996</v>
      </c>
      <c r="DAF27">
        <v>7.2179642770000001</v>
      </c>
      <c r="DAG27">
        <v>7.7105821509999997</v>
      </c>
      <c r="DAH27">
        <v>6.6390851519999998</v>
      </c>
      <c r="DAI27">
        <v>11.74209038</v>
      </c>
      <c r="DAJ27">
        <v>12.387824520000001</v>
      </c>
      <c r="DAK27">
        <v>9.0270237879999993</v>
      </c>
      <c r="DAL27">
        <v>9.6162472109999992</v>
      </c>
      <c r="DAM27">
        <v>12.623608490000001</v>
      </c>
      <c r="DAN27">
        <v>6.9957634799999999</v>
      </c>
      <c r="DAO27">
        <v>4.7720673900000001</v>
      </c>
      <c r="DAP27">
        <v>7.0684544679999997</v>
      </c>
      <c r="DAQ27">
        <v>10.22691536</v>
      </c>
      <c r="DAR27">
        <v>4.9573591700000001</v>
      </c>
      <c r="DAS27">
        <v>6.0475781719999997</v>
      </c>
      <c r="DAT27">
        <v>7.7492383650000001</v>
      </c>
      <c r="DAU27">
        <v>10.89601856</v>
      </c>
      <c r="DAV27">
        <v>6.8764706430000002</v>
      </c>
      <c r="DAW27">
        <v>4.6700200450000002</v>
      </c>
      <c r="DAX27">
        <v>9.0480789809999997</v>
      </c>
      <c r="DAY27">
        <v>8.2633487030000001</v>
      </c>
      <c r="DAZ27">
        <v>5.7998488290000001</v>
      </c>
      <c r="DBA27">
        <v>8.4328315249999992</v>
      </c>
      <c r="DBB27">
        <v>7.9705296739999998</v>
      </c>
      <c r="DBC27">
        <v>7.080430045</v>
      </c>
      <c r="DBD27">
        <v>6.2769768170000004</v>
      </c>
      <c r="DBE27">
        <v>6.3440331189999997</v>
      </c>
      <c r="DBF27">
        <v>8.9486664410000003</v>
      </c>
      <c r="DBG27">
        <v>8.2754420110000009</v>
      </c>
      <c r="DBH27">
        <v>7.2552466359999999</v>
      </c>
      <c r="DBI27">
        <v>7.9386008180000003</v>
      </c>
      <c r="DBJ27">
        <v>6.8919503999999998</v>
      </c>
      <c r="DBK27">
        <v>5.8682393079999997</v>
      </c>
      <c r="DBL27">
        <v>8.6024182150000001</v>
      </c>
      <c r="DBM27">
        <v>5.0452604089999999</v>
      </c>
      <c r="DBN27">
        <v>6.5293824300000001</v>
      </c>
      <c r="DBO27">
        <v>7.7726304080000004</v>
      </c>
      <c r="DBP27">
        <v>5.0183466909999996</v>
      </c>
      <c r="DBQ27">
        <v>12.97614855</v>
      </c>
      <c r="DBR27">
        <v>8.592751324</v>
      </c>
      <c r="DBS27">
        <v>8.3750761950000001</v>
      </c>
      <c r="DBT27">
        <v>11.181283430000001</v>
      </c>
      <c r="DBU27">
        <v>7.4053510290000002</v>
      </c>
      <c r="DBV27">
        <v>11.58127401</v>
      </c>
      <c r="DBW27">
        <v>8.3230867360000005</v>
      </c>
      <c r="DBX27">
        <v>8.6261368390000008</v>
      </c>
      <c r="DBY27">
        <v>7.2660918949999997</v>
      </c>
      <c r="DBZ27">
        <v>13.263039920000001</v>
      </c>
      <c r="DCA27">
        <v>9.0711097560000002</v>
      </c>
      <c r="DCB27">
        <v>7.3377900550000001</v>
      </c>
      <c r="DCC27">
        <v>5.8537575070000001</v>
      </c>
      <c r="DCD27">
        <v>4.5309802159999997</v>
      </c>
      <c r="DCE27">
        <v>4.7237920869999996</v>
      </c>
      <c r="DCF27">
        <v>5.5146691829999996</v>
      </c>
      <c r="DCG27">
        <v>5.2399789529999996</v>
      </c>
      <c r="DCH27">
        <v>7.8404020299999999</v>
      </c>
      <c r="DCI27">
        <v>5.5551017399999996</v>
      </c>
      <c r="DCJ27">
        <v>22.220185090000001</v>
      </c>
      <c r="DCK27">
        <v>9.8681395250000001</v>
      </c>
      <c r="DCL27">
        <v>5.9104589970000001</v>
      </c>
      <c r="DCM27">
        <v>8.7255488240000005</v>
      </c>
      <c r="DCN27">
        <v>9.7205180670000004</v>
      </c>
      <c r="DCO27">
        <v>13.523442559999999</v>
      </c>
      <c r="DCP27">
        <v>10.69735466</v>
      </c>
      <c r="DCQ27">
        <v>11.14818928</v>
      </c>
      <c r="DCR27">
        <v>8.8603552840000006</v>
      </c>
      <c r="DCS27">
        <v>6.3512442370000004</v>
      </c>
      <c r="DCT27">
        <v>12.39680458</v>
      </c>
      <c r="DCU27">
        <v>8.1007688840000007</v>
      </c>
      <c r="DCV27">
        <v>8.8849735079999999</v>
      </c>
      <c r="DCW27">
        <v>9.1572629820000007</v>
      </c>
      <c r="DCX27">
        <v>9.0401065440000004</v>
      </c>
      <c r="DCY27">
        <v>8.4307999240000004</v>
      </c>
      <c r="DCZ27">
        <v>6.948827584</v>
      </c>
      <c r="DDA27">
        <v>5.6871083899999997</v>
      </c>
      <c r="DDB27">
        <v>11.59983738</v>
      </c>
      <c r="DDC27">
        <v>4.6790638449999999</v>
      </c>
      <c r="DDD27">
        <v>4.8553249430000003</v>
      </c>
      <c r="DDE27">
        <v>10.79483799</v>
      </c>
      <c r="DDF27">
        <v>6.9786727150000001</v>
      </c>
      <c r="DDG27">
        <v>-7.3948860459999999</v>
      </c>
      <c r="DDH27">
        <v>7.7769572919999996</v>
      </c>
      <c r="DDI27">
        <v>10.88572664</v>
      </c>
      <c r="DDJ27">
        <v>8.8466472399999994</v>
      </c>
      <c r="DDK27">
        <v>10.33672964</v>
      </c>
      <c r="DDL27">
        <v>5.1375493209999998</v>
      </c>
      <c r="DDM27">
        <v>7.9232286409999997</v>
      </c>
      <c r="DDN27">
        <v>11.143920230000001</v>
      </c>
      <c r="DDO27">
        <v>5.7061577970000004</v>
      </c>
      <c r="DDP27">
        <v>8.2875352210000006</v>
      </c>
      <c r="DDQ27">
        <v>8.5987822840000003</v>
      </c>
      <c r="DDR27">
        <v>5.9190466060000002</v>
      </c>
      <c r="DDS27">
        <v>7.1089404610000004</v>
      </c>
      <c r="DDT27">
        <v>8.7357315209999999</v>
      </c>
      <c r="DDU27">
        <v>9.9290249510000006</v>
      </c>
      <c r="DDV27">
        <v>9.1676068149999992</v>
      </c>
      <c r="DDW27">
        <v>11.710171860000001</v>
      </c>
      <c r="DDX27">
        <v>11.35731127</v>
      </c>
      <c r="DDY27">
        <v>10.968630599999999</v>
      </c>
      <c r="DDZ27">
        <v>8.7348572939999993</v>
      </c>
      <c r="DEA27">
        <v>7.8852454820000002</v>
      </c>
      <c r="DEB27">
        <v>9.4112655089999997</v>
      </c>
      <c r="DEC27">
        <v>7.3385709710000002</v>
      </c>
      <c r="DED27">
        <v>6.9996065820000002</v>
      </c>
      <c r="DEE27">
        <v>19.688653890000001</v>
      </c>
      <c r="DEF27">
        <v>7.6072691360000002</v>
      </c>
      <c r="DEG27">
        <v>8.2213763019999995</v>
      </c>
      <c r="DEH27">
        <v>9.3977976230000007</v>
      </c>
      <c r="DEI27">
        <v>12.25842875</v>
      </c>
      <c r="DEJ27">
        <v>7.1032998129999996</v>
      </c>
      <c r="DEK27">
        <v>6.6468593509999998</v>
      </c>
      <c r="DEL27">
        <v>6.8229530220000001</v>
      </c>
      <c r="DEM27">
        <v>12.732228599999999</v>
      </c>
      <c r="DEN27">
        <v>13.91440854</v>
      </c>
      <c r="DEO27">
        <v>8.665682339</v>
      </c>
      <c r="DEP27">
        <v>6.5951812649999999</v>
      </c>
      <c r="DEQ27">
        <v>5.5882238290000004</v>
      </c>
      <c r="DER27">
        <v>7.1364621789999996</v>
      </c>
      <c r="DES27">
        <v>9.3765789710000007</v>
      </c>
      <c r="DET27">
        <v>7.254928703</v>
      </c>
      <c r="DEU27">
        <v>8.931050076</v>
      </c>
      <c r="DEV27">
        <v>11.17680043</v>
      </c>
      <c r="DEW27">
        <v>9.8396313620000004</v>
      </c>
      <c r="DEX27">
        <v>11.86483954</v>
      </c>
      <c r="DEY27">
        <v>5.5562106770000002</v>
      </c>
      <c r="DEZ27">
        <v>10.40745675</v>
      </c>
      <c r="DFA27">
        <v>10.87927835</v>
      </c>
      <c r="DFB27">
        <v>9.6358378899999995</v>
      </c>
      <c r="DFC27">
        <v>10.504085419999999</v>
      </c>
      <c r="DFD27">
        <v>9.0962222490000002</v>
      </c>
      <c r="DFE27">
        <v>7.4540306100000002</v>
      </c>
      <c r="DFF27">
        <v>7.8781485330000001</v>
      </c>
      <c r="DFG27">
        <v>7.0803099820000002</v>
      </c>
      <c r="DFH27">
        <v>8.9312516449999997</v>
      </c>
      <c r="DFI27">
        <v>10.18313547</v>
      </c>
      <c r="DFJ27">
        <v>8.6766393120000007</v>
      </c>
      <c r="DFK27">
        <v>11.51627751</v>
      </c>
      <c r="DFL27">
        <v>11.405912799999999</v>
      </c>
      <c r="DFM27">
        <v>5.6071931060000004</v>
      </c>
      <c r="DFN27">
        <v>6.8898327139999997</v>
      </c>
      <c r="DFO27">
        <v>10.20256917</v>
      </c>
      <c r="DFP27">
        <v>5.6282932710000004</v>
      </c>
      <c r="DFQ27">
        <v>9.3658992489999999</v>
      </c>
      <c r="DFR27">
        <v>10.150273139999999</v>
      </c>
      <c r="DFS27">
        <v>7.6962759910000003</v>
      </c>
      <c r="DFT27">
        <v>9.6522160249999995</v>
      </c>
      <c r="DFU27">
        <v>4.9936736699999997</v>
      </c>
      <c r="DFV27">
        <v>10.790095709999999</v>
      </c>
      <c r="DFW27">
        <v>14.02888246</v>
      </c>
      <c r="DFX27">
        <v>6.7616593480000002</v>
      </c>
      <c r="DFY27">
        <v>9.0807788279999997</v>
      </c>
      <c r="DFZ27">
        <v>10.928151160000001</v>
      </c>
      <c r="DGA27">
        <v>9.7700539820000003</v>
      </c>
      <c r="DGB27">
        <v>10.64938645</v>
      </c>
      <c r="DGC27">
        <v>8.4512969370000004</v>
      </c>
      <c r="DGD27">
        <v>12.10275225</v>
      </c>
      <c r="DGE27">
        <v>6.0080226239999996</v>
      </c>
      <c r="DGF27">
        <v>13.909501990000001</v>
      </c>
      <c r="DGG27">
        <v>12.11876307</v>
      </c>
      <c r="DGH27">
        <v>8.990686535</v>
      </c>
      <c r="DGI27">
        <v>6.1046850580000003</v>
      </c>
      <c r="DGJ27">
        <v>4.500007053</v>
      </c>
      <c r="DGK27">
        <v>6.9986076859999997</v>
      </c>
      <c r="DGL27">
        <v>9.3817657410000006</v>
      </c>
      <c r="DGM27">
        <v>9.0994548959999992</v>
      </c>
      <c r="DGN27">
        <v>5.5392454860000004</v>
      </c>
      <c r="DGO27">
        <v>10.44363323</v>
      </c>
      <c r="DGP27">
        <v>7.9392079579999999</v>
      </c>
      <c r="DGQ27">
        <v>7.9665251269999997</v>
      </c>
      <c r="DGR27">
        <v>8.757561355</v>
      </c>
      <c r="DGS27">
        <v>10.540184910000001</v>
      </c>
      <c r="DGT27">
        <v>8.8651895270000001</v>
      </c>
      <c r="DGU27">
        <v>10.475132629999999</v>
      </c>
      <c r="DGV27">
        <v>7.4400197029999999</v>
      </c>
      <c r="DGW27">
        <v>12.500253600000001</v>
      </c>
      <c r="DGX27">
        <v>7.9078548299999998</v>
      </c>
      <c r="DGY27">
        <v>9.7921316960000002</v>
      </c>
      <c r="DGZ27">
        <v>7.6004922290000003</v>
      </c>
      <c r="DHA27">
        <v>13.268896590000001</v>
      </c>
      <c r="DHB27">
        <v>6.5240232159999998</v>
      </c>
      <c r="DHC27">
        <v>9.9041595400000002</v>
      </c>
      <c r="DHD27">
        <v>13.24762131</v>
      </c>
      <c r="DHE27">
        <v>8.1102718950000003</v>
      </c>
      <c r="DHF27">
        <v>7.2195712219999999</v>
      </c>
      <c r="DHG27">
        <v>9.5998297969999999</v>
      </c>
      <c r="DHH27">
        <v>7.6435416570000001</v>
      </c>
      <c r="DHI27">
        <v>11.55728753</v>
      </c>
      <c r="DHJ27">
        <v>7.6734711640000004</v>
      </c>
      <c r="DHK27">
        <v>9.6553571839999996</v>
      </c>
      <c r="DHL27">
        <v>8.4735736750000008</v>
      </c>
      <c r="DHM27">
        <v>6.9792751690000001</v>
      </c>
      <c r="DHN27">
        <v>12.632552759999999</v>
      </c>
      <c r="DHO27">
        <v>2.5629837869999998</v>
      </c>
      <c r="DHP27">
        <v>12.85978388</v>
      </c>
      <c r="DHQ27">
        <v>8.7217352320000003</v>
      </c>
      <c r="DHR27">
        <v>6.0741863560000002</v>
      </c>
      <c r="DHS27">
        <v>8.3010940949999998</v>
      </c>
      <c r="DHT27">
        <v>8.3330946390000005</v>
      </c>
      <c r="DHU27">
        <v>7.9733141160000001</v>
      </c>
      <c r="DHV27">
        <v>6.1928288800000004</v>
      </c>
      <c r="DHW27">
        <v>10.32766069</v>
      </c>
      <c r="DHX27">
        <v>7.6921645950000004</v>
      </c>
      <c r="DHY27">
        <v>3.2736356340000001</v>
      </c>
      <c r="DHZ27">
        <v>7.1090029189999999</v>
      </c>
      <c r="DIA27">
        <v>8.1217769989999997</v>
      </c>
      <c r="DIB27">
        <v>9.8316852269999995</v>
      </c>
      <c r="DIC27">
        <v>5.1825973750000003</v>
      </c>
      <c r="DID27">
        <v>6.707586075</v>
      </c>
      <c r="DIE27">
        <v>7.5863467150000004</v>
      </c>
      <c r="DIF27">
        <v>7.0142421190000004</v>
      </c>
      <c r="DIG27">
        <v>9.7893457759999993</v>
      </c>
      <c r="DIH27">
        <v>7.5815440660000002</v>
      </c>
      <c r="DII27">
        <v>11.37842856</v>
      </c>
      <c r="DIJ27">
        <v>10.109026719999999</v>
      </c>
      <c r="DIK27">
        <v>6.3698146219999998</v>
      </c>
      <c r="DIL27">
        <v>7.5985403969999998</v>
      </c>
      <c r="DIM27">
        <v>7.5916193190000003</v>
      </c>
      <c r="DIN27">
        <v>9.4291592279999996</v>
      </c>
      <c r="DIO27">
        <v>14.521899919999999</v>
      </c>
      <c r="DIP27">
        <v>10.57484876</v>
      </c>
      <c r="DIQ27">
        <v>8.3066767170000002</v>
      </c>
      <c r="DIR27">
        <v>9.7307954219999999</v>
      </c>
      <c r="DIS27">
        <v>5.7929404330000001</v>
      </c>
      <c r="DIT27">
        <v>12.33957251</v>
      </c>
      <c r="DIU27">
        <v>7.9980031690000004</v>
      </c>
      <c r="DIV27">
        <v>11.341848280000001</v>
      </c>
      <c r="DIW27">
        <v>5.2513896300000003</v>
      </c>
      <c r="DIX27">
        <v>7.8025371950000002</v>
      </c>
      <c r="DIY27">
        <v>4.8389565369999996</v>
      </c>
      <c r="DIZ27">
        <v>3.5280765700000001</v>
      </c>
      <c r="DJA27">
        <v>10.99242274</v>
      </c>
      <c r="DJB27">
        <v>8.0930495730000001</v>
      </c>
      <c r="DJC27">
        <v>11.40514836</v>
      </c>
      <c r="DJD27">
        <v>6.559372765</v>
      </c>
      <c r="DJE27">
        <v>8.9360420499999993</v>
      </c>
      <c r="DJF27">
        <v>6.2268389839999996</v>
      </c>
      <c r="DJG27">
        <v>5.1380019800000003</v>
      </c>
      <c r="DJH27">
        <v>8.3110473420000002</v>
      </c>
      <c r="DJI27">
        <v>7.1165219520000003</v>
      </c>
      <c r="DJJ27">
        <v>11.84504611</v>
      </c>
      <c r="DJK27">
        <v>6.7207840890000003</v>
      </c>
      <c r="DJL27">
        <v>-5.8574769260000004</v>
      </c>
      <c r="DJM27">
        <v>2.8285696659999999</v>
      </c>
      <c r="DJN27">
        <v>6.8332575929999999</v>
      </c>
      <c r="DJO27">
        <v>9.9146957639999993</v>
      </c>
      <c r="DJP27">
        <v>6.0310592180000002</v>
      </c>
      <c r="DJQ27">
        <v>8.5603723479999996</v>
      </c>
      <c r="DJR27">
        <v>10.672999969999999</v>
      </c>
      <c r="DJS27">
        <v>12.238115090000001</v>
      </c>
      <c r="DJT27">
        <v>-6.1580499</v>
      </c>
      <c r="DJU27">
        <v>6.499117246</v>
      </c>
      <c r="DJV27">
        <v>7.9306212269999996</v>
      </c>
      <c r="DJW27">
        <v>9.5638824339999999</v>
      </c>
      <c r="DJX27">
        <v>10.440032779999999</v>
      </c>
      <c r="DJY27">
        <v>-6.7657754920000004</v>
      </c>
      <c r="DJZ27">
        <v>-6.1467819109999997</v>
      </c>
      <c r="DKA27">
        <v>8.0902524719999995</v>
      </c>
      <c r="DKB27">
        <v>7.3126839950000004</v>
      </c>
      <c r="DKC27">
        <v>7.942512453</v>
      </c>
      <c r="DKD27">
        <v>-6.6066416600000002</v>
      </c>
      <c r="DKE27">
        <v>5.9354549160000003</v>
      </c>
      <c r="DKF27">
        <v>-6.409776302</v>
      </c>
      <c r="DKG27">
        <v>8.0593638989999992</v>
      </c>
      <c r="DKH27">
        <v>-5.3263864380000001</v>
      </c>
      <c r="DKI27">
        <v>10.78662561</v>
      </c>
      <c r="DKJ27">
        <v>6.5802079060000001</v>
      </c>
      <c r="DKK27">
        <v>11.858664020000001</v>
      </c>
      <c r="DKL27">
        <v>-7.3877743999999996</v>
      </c>
      <c r="DKM27">
        <v>6.8465407660000004</v>
      </c>
      <c r="DKN27">
        <v>5.8925723400000001</v>
      </c>
      <c r="DKO27">
        <v>-6.0386290679999997</v>
      </c>
      <c r="DKP27">
        <v>9.5646658759999994</v>
      </c>
      <c r="DKQ27">
        <v>10.475293750000001</v>
      </c>
      <c r="DKR27">
        <v>-6.1193556259999999</v>
      </c>
      <c r="DKS27">
        <v>6.5285889409999998</v>
      </c>
      <c r="DKT27">
        <v>5.7507988040000004</v>
      </c>
      <c r="DKU27">
        <v>-5.2335045390000001</v>
      </c>
      <c r="DKV27">
        <v>8.7598405929999998</v>
      </c>
      <c r="DKW27">
        <v>-6.6998258660000003</v>
      </c>
      <c r="DKX27">
        <v>-6.2766313130000002</v>
      </c>
      <c r="DKY27">
        <v>8.024340273</v>
      </c>
      <c r="DKZ27">
        <v>5.791196674</v>
      </c>
      <c r="DLA27">
        <v>7.0593251209999996</v>
      </c>
      <c r="DLB27">
        <v>6.5807958920000003</v>
      </c>
      <c r="DLC27">
        <v>6.2360265520000002</v>
      </c>
      <c r="DLD27">
        <v>-5.9155236929999999</v>
      </c>
      <c r="DLE27">
        <v>3.7948809360000002</v>
      </c>
      <c r="DLF27">
        <v>-5.982178019</v>
      </c>
      <c r="DLG27">
        <v>-5.4762815219999998</v>
      </c>
      <c r="DLH27">
        <v>5.8891747390000004</v>
      </c>
      <c r="DLI27">
        <v>5.2811366120000001</v>
      </c>
      <c r="DLJ27">
        <v>7.7607195180000001</v>
      </c>
      <c r="DLK27">
        <v>11.71853627</v>
      </c>
      <c r="DLL27">
        <v>10.79976632</v>
      </c>
      <c r="DLM27">
        <v>-5.9481394549999997</v>
      </c>
      <c r="DLN27">
        <v>7.9268804450000001</v>
      </c>
      <c r="DLO27">
        <v>-7.3939540580000003</v>
      </c>
      <c r="DLP27">
        <v>-6.1991751580000001</v>
      </c>
      <c r="DLQ27">
        <v>6.2500119549999997</v>
      </c>
      <c r="DLR27">
        <v>8.7526700460000004</v>
      </c>
      <c r="DLS27">
        <v>7.629352881</v>
      </c>
      <c r="DLT27">
        <v>-5.839084411</v>
      </c>
      <c r="DLU27">
        <v>11.448121609999999</v>
      </c>
      <c r="DLV27">
        <v>-6.5484537310000004</v>
      </c>
      <c r="DLW27">
        <v>9.62364642</v>
      </c>
      <c r="DLX27">
        <v>6.548560696</v>
      </c>
      <c r="DLY27">
        <v>11.66381722</v>
      </c>
      <c r="DLZ27">
        <v>-7.3738164250000002</v>
      </c>
      <c r="DMA27">
        <v>5.1033694709999997</v>
      </c>
      <c r="DMB27">
        <v>-5.4455024400000003</v>
      </c>
      <c r="DMC27">
        <v>-14.781957439999999</v>
      </c>
      <c r="DMD27">
        <v>-15.60687224</v>
      </c>
      <c r="DME27">
        <v>-15.54320055</v>
      </c>
      <c r="DMF27">
        <v>-14.86576883</v>
      </c>
      <c r="DMG27">
        <v>-16.529765000000001</v>
      </c>
      <c r="DMH27">
        <v>-15.898629100000001</v>
      </c>
      <c r="DMI27">
        <v>-17.099483719999998</v>
      </c>
      <c r="DMJ27">
        <v>-15.322989460000001</v>
      </c>
      <c r="DMK27">
        <v>-15.188865870000001</v>
      </c>
      <c r="DML27">
        <v>-15.435446560000001</v>
      </c>
      <c r="DMM27">
        <v>-15.408704759999999</v>
      </c>
      <c r="DMN27">
        <v>-15.66429012</v>
      </c>
      <c r="DMO27">
        <v>-15.509050930000001</v>
      </c>
      <c r="DMP27">
        <v>-15.34514233</v>
      </c>
      <c r="DMQ27">
        <v>-15.61065988</v>
      </c>
      <c r="DMR27">
        <v>-14.900838569999999</v>
      </c>
      <c r="DMS27">
        <v>-14.36932893</v>
      </c>
      <c r="DMT27">
        <v>-15.45089834</v>
      </c>
      <c r="DMU27">
        <v>-16.55681238</v>
      </c>
      <c r="DMV27">
        <v>-15.98792619</v>
      </c>
      <c r="DMW27">
        <v>-16.398833840000002</v>
      </c>
      <c r="DMX27">
        <v>-15.91291968</v>
      </c>
      <c r="DMY27">
        <v>-14.7256894</v>
      </c>
      <c r="DMZ27">
        <v>-15.96874429</v>
      </c>
      <c r="DNA27">
        <v>-15.67734119</v>
      </c>
      <c r="DNB27">
        <v>-16.39227618</v>
      </c>
      <c r="DNC27">
        <v>-16.32407096</v>
      </c>
      <c r="DND27">
        <v>-15.69638574</v>
      </c>
      <c r="DNE27">
        <v>-14.693430019999999</v>
      </c>
      <c r="DNF27">
        <v>-14.40486971</v>
      </c>
      <c r="DNG27">
        <v>-15.68025248</v>
      </c>
      <c r="DNH27">
        <v>-15.9358915</v>
      </c>
      <c r="DNI27">
        <v>-15.62570768</v>
      </c>
      <c r="DNJ27">
        <v>-15.89757464</v>
      </c>
      <c r="DNK27">
        <v>-15.20187715</v>
      </c>
      <c r="DNL27">
        <v>-15.62637191</v>
      </c>
      <c r="DNM27">
        <v>-15.958942090000001</v>
      </c>
      <c r="DNN27">
        <v>-15.072172780000001</v>
      </c>
      <c r="DNO27">
        <v>-15.669500230000001</v>
      </c>
      <c r="DNP27">
        <v>-15.77217151</v>
      </c>
      <c r="DNQ27">
        <v>-15.77217151</v>
      </c>
      <c r="DNR27">
        <v>-1.140882395</v>
      </c>
      <c r="DNS27">
        <v>-15.41052607</v>
      </c>
      <c r="DNT27">
        <v>-15.99098847</v>
      </c>
      <c r="DNU27">
        <v>-13.753674439999999</v>
      </c>
      <c r="DNV27">
        <v>-15.851165379999999</v>
      </c>
      <c r="DNW27">
        <v>-14.55609516</v>
      </c>
      <c r="DNX27">
        <v>-16.088704109999998</v>
      </c>
      <c r="DNY27">
        <v>-15.00929601</v>
      </c>
      <c r="DNZ27">
        <v>-16.321725220000001</v>
      </c>
      <c r="DOA27">
        <v>-15.908766440000001</v>
      </c>
      <c r="DOB27">
        <v>-2.7362286020000002</v>
      </c>
      <c r="DOC27">
        <v>-15.06901585</v>
      </c>
      <c r="DOD27">
        <v>-15.679071759999999</v>
      </c>
      <c r="DOE27">
        <v>-16.206209699999999</v>
      </c>
      <c r="DOF27">
        <v>-17.107102810000001</v>
      </c>
      <c r="DOG27">
        <v>-15.55754656</v>
      </c>
      <c r="DOH27">
        <v>-15.592649959999999</v>
      </c>
      <c r="DOI27">
        <v>-17.088580100000001</v>
      </c>
      <c r="DOJ27">
        <v>-16.50863901</v>
      </c>
      <c r="DOK27">
        <v>-16.471709409999999</v>
      </c>
      <c r="DOL27">
        <v>-16.944649940000001</v>
      </c>
      <c r="DOM27">
        <v>-17.46505325</v>
      </c>
      <c r="DON27">
        <v>6.0892614470000002</v>
      </c>
      <c r="DOO27">
        <v>6.7623830119999999</v>
      </c>
      <c r="DOP27">
        <v>3.5506004340000001</v>
      </c>
      <c r="DOQ27">
        <v>5.9460075489999999</v>
      </c>
      <c r="DOR27">
        <v>3.0735722000000001</v>
      </c>
      <c r="DOS27">
        <v>3.7292532129999998</v>
      </c>
      <c r="DOT27">
        <v>3.6961894449999999</v>
      </c>
      <c r="DOU27">
        <v>5.5220624950000001</v>
      </c>
      <c r="DOV27">
        <v>5.3801494989999998</v>
      </c>
      <c r="DOW27">
        <v>6.0385926840000002</v>
      </c>
      <c r="DOX27">
        <v>3.7579970380000001</v>
      </c>
      <c r="DOY27">
        <v>8.4827430540000002</v>
      </c>
      <c r="DOZ27">
        <v>6.426740444</v>
      </c>
      <c r="DPA27">
        <v>6.3215383980000004</v>
      </c>
      <c r="DPB27">
        <v>8.4943822880000006</v>
      </c>
      <c r="DPC27">
        <v>4.8444212269999998</v>
      </c>
      <c r="DPD27">
        <v>5.9514824439999998</v>
      </c>
      <c r="DPE27">
        <v>4.4093747920000004</v>
      </c>
      <c r="DPF27">
        <v>3.310013713</v>
      </c>
      <c r="DPG27">
        <v>8.0463387789999992</v>
      </c>
      <c r="DPH27">
        <v>10.248291610000001</v>
      </c>
      <c r="DPI27">
        <v>7.4272275109999999</v>
      </c>
      <c r="DPJ27">
        <v>3.3176887719999999</v>
      </c>
      <c r="DPK27">
        <v>6.1676231110000002</v>
      </c>
      <c r="DPL27">
        <v>2.6888209669999998</v>
      </c>
      <c r="DPM27">
        <v>9.7752196399999995</v>
      </c>
      <c r="DPN27">
        <v>3.42470506</v>
      </c>
      <c r="DPO27">
        <v>6.0929167880000001</v>
      </c>
      <c r="DPP27">
        <v>5.2572332670000002</v>
      </c>
      <c r="DPQ27">
        <v>2.5448101400000001</v>
      </c>
      <c r="DPR27">
        <v>7.6535976139999997</v>
      </c>
      <c r="DPS27">
        <v>6.5086530839999996</v>
      </c>
      <c r="DPT27">
        <v>8.1645988539999994</v>
      </c>
      <c r="DPU27">
        <v>7.2753789549999999</v>
      </c>
      <c r="DPV27">
        <v>9.5133717410000003</v>
      </c>
      <c r="DPW27">
        <v>7.1904358159999999</v>
      </c>
      <c r="DPX27">
        <v>4.9816485789999998</v>
      </c>
      <c r="DPY27">
        <v>4.3467955700000003</v>
      </c>
      <c r="DPZ27">
        <v>5.4520984400000003</v>
      </c>
      <c r="DQA27">
        <v>5.1512692449999999</v>
      </c>
      <c r="DQB27">
        <v>4.0754671030000003</v>
      </c>
      <c r="DQC27">
        <v>9.8310217099999999</v>
      </c>
      <c r="DQD27">
        <v>8.2665017479999996</v>
      </c>
      <c r="DQE27">
        <v>4.30261242</v>
      </c>
      <c r="DQF27">
        <v>7.6355938160000001</v>
      </c>
      <c r="DQG27">
        <v>3.510380251</v>
      </c>
      <c r="DQH27">
        <v>8.8150367589999998</v>
      </c>
      <c r="DQI27">
        <v>6.9015551430000004</v>
      </c>
      <c r="DQJ27">
        <v>8.5318000119999997</v>
      </c>
      <c r="DQK27">
        <v>4.2856406790000001</v>
      </c>
      <c r="DQL27">
        <v>6.6229897099999997</v>
      </c>
      <c r="DQM27">
        <v>6.6409682959999996</v>
      </c>
      <c r="DQN27">
        <v>6.3170233109999998</v>
      </c>
      <c r="DQO27">
        <v>8.297102722</v>
      </c>
      <c r="DQP27">
        <v>6.6178702759999997</v>
      </c>
      <c r="DQQ27">
        <v>6.83906905</v>
      </c>
      <c r="DQR27">
        <v>3.7111371000000002</v>
      </c>
      <c r="DQS27">
        <v>2.9801450059999999</v>
      </c>
      <c r="DQT27">
        <v>7.2980402230000001</v>
      </c>
      <c r="DQU27">
        <v>6.049063318</v>
      </c>
      <c r="DQV27">
        <v>6.3483334769999997</v>
      </c>
      <c r="DQW27">
        <v>2.0150606880000002</v>
      </c>
      <c r="DQX27">
        <v>-15.782201369999999</v>
      </c>
      <c r="DQY27">
        <v>-15.11695793</v>
      </c>
      <c r="DQZ27">
        <v>-13.86325912</v>
      </c>
      <c r="DRA27">
        <v>-16.222135569999999</v>
      </c>
      <c r="DRB27">
        <v>-14.425534369999999</v>
      </c>
      <c r="DRC27">
        <v>-15.77201444</v>
      </c>
      <c r="DRD27">
        <v>-15.341700429999999</v>
      </c>
      <c r="DRE27">
        <v>-16.617535790000002</v>
      </c>
      <c r="DRF27">
        <v>-15.112565500000001</v>
      </c>
      <c r="DRG27">
        <v>-11.421590889999999</v>
      </c>
      <c r="DRH27">
        <v>-15.18453654</v>
      </c>
      <c r="DRI27">
        <v>-15.81887704</v>
      </c>
      <c r="DRJ27">
        <v>-16.392266660000001</v>
      </c>
      <c r="DRK27">
        <v>-16.43204472</v>
      </c>
      <c r="DRL27">
        <v>-14.701317319999999</v>
      </c>
      <c r="DRM27">
        <v>-16.197344919999999</v>
      </c>
      <c r="DRN27">
        <v>-16.374700879999999</v>
      </c>
      <c r="DRO27">
        <v>-15.098478950000001</v>
      </c>
      <c r="DRP27">
        <v>-16.05058915</v>
      </c>
      <c r="DRQ27">
        <v>-15.468682080000001</v>
      </c>
      <c r="DRR27">
        <v>-15.81549201</v>
      </c>
      <c r="DRS27">
        <v>-15.94664051</v>
      </c>
      <c r="DRT27">
        <v>-15.92872081</v>
      </c>
      <c r="DRU27">
        <v>-15.99967204</v>
      </c>
      <c r="DRV27">
        <v>-17.178163510000001</v>
      </c>
      <c r="DRW27">
        <v>-15.872059009999999</v>
      </c>
      <c r="DRX27">
        <v>-14.999587379999999</v>
      </c>
      <c r="DRY27">
        <v>7.0825695299999998</v>
      </c>
      <c r="DRZ27">
        <v>11.33676977</v>
      </c>
      <c r="DSA27">
        <v>15.012459639999999</v>
      </c>
      <c r="DSB27">
        <v>11.343628349999999</v>
      </c>
      <c r="DSC27">
        <v>7.9325917490000002</v>
      </c>
      <c r="DSD27">
        <v>5.0776190410000002</v>
      </c>
      <c r="DSE27">
        <v>7.4199122019999999</v>
      </c>
      <c r="DSF27">
        <v>9.2763558150000005</v>
      </c>
      <c r="DSG27">
        <v>6.3132905429999999</v>
      </c>
      <c r="DSH27">
        <v>5.2478022900000001</v>
      </c>
      <c r="DSI27">
        <v>5.3782024159999997</v>
      </c>
      <c r="DSJ27">
        <v>7.0599625430000001</v>
      </c>
      <c r="DSK27">
        <v>6.973000313</v>
      </c>
      <c r="DSL27">
        <v>10.69453221</v>
      </c>
      <c r="DSM27">
        <v>8.4449991390000001</v>
      </c>
      <c r="DSN27">
        <v>5.1588289989999998</v>
      </c>
      <c r="DSO27">
        <v>11.417983599999999</v>
      </c>
      <c r="DSP27">
        <v>5.884904433</v>
      </c>
      <c r="DSQ27">
        <v>4.3172449149999998</v>
      </c>
      <c r="DSR27">
        <v>6.5588399580000001</v>
      </c>
      <c r="DSS27">
        <v>2.6654915720000001</v>
      </c>
      <c r="DST27">
        <v>10.4386957</v>
      </c>
      <c r="DSU27">
        <v>5.5178114689999997</v>
      </c>
      <c r="DSV27">
        <v>7.8104255880000002</v>
      </c>
      <c r="DSW27">
        <v>5.8321133639999996</v>
      </c>
      <c r="DSX27">
        <v>5.8899396240000002</v>
      </c>
      <c r="DSY27">
        <v>6.3725902400000001</v>
      </c>
      <c r="DSZ27">
        <v>4.7220753340000003</v>
      </c>
      <c r="DTA27">
        <v>2.7435880350000001</v>
      </c>
      <c r="DTB27">
        <v>2.6583292109999999</v>
      </c>
      <c r="DTC27">
        <v>5.2435442769999998</v>
      </c>
      <c r="DTD27">
        <v>4.6445742929999998</v>
      </c>
      <c r="DTE27">
        <v>5.3219762910000004</v>
      </c>
      <c r="DTF27">
        <v>8.5261006600000009</v>
      </c>
      <c r="DTG27">
        <v>3.4261730909999999</v>
      </c>
      <c r="DTH27">
        <v>-1.398777253</v>
      </c>
      <c r="DTI27">
        <v>12.02243395</v>
      </c>
      <c r="DTJ27">
        <v>4.7216400180000004</v>
      </c>
      <c r="DTK27">
        <v>1.574438089</v>
      </c>
      <c r="DTL27">
        <v>2.9121209700000001</v>
      </c>
      <c r="DTM27">
        <v>5.2134514449999996</v>
      </c>
      <c r="DTN27">
        <v>7.2972303759999999</v>
      </c>
      <c r="DTO27">
        <v>4.2489803830000001</v>
      </c>
      <c r="DTP27">
        <v>6.5742881190000002</v>
      </c>
      <c r="DTQ27">
        <v>5.5921456860000003</v>
      </c>
      <c r="DTR27">
        <v>8.9661225659999992</v>
      </c>
      <c r="DTS27">
        <v>5.9216238710000004</v>
      </c>
      <c r="DTT27">
        <v>7.5559961790000001</v>
      </c>
      <c r="DTU27">
        <v>6.7562507490000003</v>
      </c>
      <c r="DTV27">
        <v>3.3847996990000002</v>
      </c>
      <c r="DTW27">
        <v>4.1581774720000002</v>
      </c>
      <c r="DTX27">
        <v>9.9401986339999997</v>
      </c>
      <c r="DTY27">
        <v>5.113374533</v>
      </c>
      <c r="DTZ27">
        <v>7.9569021720000004</v>
      </c>
      <c r="DUA27">
        <v>-0.411124875</v>
      </c>
      <c r="DUB27">
        <v>6.352493849</v>
      </c>
      <c r="DUC27">
        <v>7.2361363760000001</v>
      </c>
      <c r="DUD27">
        <v>4.2182293910000004</v>
      </c>
      <c r="DUE27">
        <v>8.2431279859999993</v>
      </c>
      <c r="DUF27">
        <v>-11.66948369</v>
      </c>
      <c r="DUG27">
        <v>-11.2341877</v>
      </c>
      <c r="DUH27">
        <v>-11.408037820000001</v>
      </c>
      <c r="DUI27">
        <v>-9.3195067429999998</v>
      </c>
      <c r="DUJ27">
        <v>-11.53243481</v>
      </c>
      <c r="DUK27">
        <v>-11.50310569</v>
      </c>
      <c r="DUL27">
        <v>-10.29993939</v>
      </c>
      <c r="DUM27">
        <v>-10.70070769</v>
      </c>
      <c r="DUN27">
        <v>-11.17028017</v>
      </c>
      <c r="DUO27">
        <v>-10.163659579999999</v>
      </c>
      <c r="DUP27">
        <v>-12.38094929</v>
      </c>
      <c r="DUQ27">
        <v>-9.8832322349999995</v>
      </c>
      <c r="DUR27">
        <v>-10.5588408</v>
      </c>
      <c r="DUS27">
        <v>-10.771959880000001</v>
      </c>
      <c r="DUT27">
        <v>-11.17672775</v>
      </c>
      <c r="DUU27">
        <v>-10.786699629999999</v>
      </c>
      <c r="DUV27">
        <v>-11.17672775</v>
      </c>
      <c r="DUW27">
        <v>-10.168593530000001</v>
      </c>
      <c r="DUX27">
        <v>-10.61899998</v>
      </c>
      <c r="DUY27">
        <v>-10.02607306</v>
      </c>
      <c r="DUZ27">
        <v>-7.6607691090000003</v>
      </c>
      <c r="DVA27">
        <v>-10.095381120000001</v>
      </c>
      <c r="DVB27">
        <v>-10.07383703</v>
      </c>
      <c r="DVC27">
        <v>-10.44489978</v>
      </c>
      <c r="DVD27">
        <v>-10.17753639</v>
      </c>
      <c r="DVE27">
        <v>-9.8230727820000006</v>
      </c>
      <c r="DVF27">
        <v>-10.32965694</v>
      </c>
      <c r="DVG27">
        <v>-10.96427518</v>
      </c>
      <c r="DVH27">
        <v>-10.19350537</v>
      </c>
      <c r="DVI27">
        <v>-10.036731380000001</v>
      </c>
      <c r="DVJ27">
        <v>-8.9431079029999996</v>
      </c>
      <c r="DVK27">
        <v>-3.7579845550000002</v>
      </c>
      <c r="DVL27">
        <v>-9.3600531670000002</v>
      </c>
      <c r="DVM27">
        <v>-9.1637137610000003</v>
      </c>
      <c r="DVN27">
        <v>-10.14471155</v>
      </c>
      <c r="DVO27">
        <v>-11.03987575</v>
      </c>
      <c r="DVP27">
        <v>-10.448697019999999</v>
      </c>
      <c r="DVQ27">
        <v>-10.823172489999999</v>
      </c>
      <c r="DVR27">
        <v>-10.83874322</v>
      </c>
      <c r="DVS27">
        <v>-10.45774228</v>
      </c>
      <c r="DVT27">
        <v>-11.37042452</v>
      </c>
      <c r="DVU27">
        <v>-11.09977759</v>
      </c>
      <c r="DVV27">
        <v>-12.020944249999999</v>
      </c>
      <c r="DVW27">
        <v>-11.66338622</v>
      </c>
      <c r="DVX27">
        <v>-9.9870578109999997</v>
      </c>
      <c r="DVY27">
        <v>-10.027962479999999</v>
      </c>
      <c r="DVZ27">
        <v>5.7283536140000004</v>
      </c>
      <c r="DWA27">
        <v>-9.6720097159999998</v>
      </c>
      <c r="DWB27">
        <v>-9.7817318600000007</v>
      </c>
      <c r="DWC27">
        <v>-10.00176119</v>
      </c>
      <c r="DWD27">
        <v>11.60356151</v>
      </c>
      <c r="DWE27">
        <v>-11.85537611</v>
      </c>
      <c r="DWF27">
        <v>-9.8072435359999997</v>
      </c>
      <c r="DWG27">
        <v>-10.44760606</v>
      </c>
      <c r="DWH27">
        <v>-11.62605171</v>
      </c>
      <c r="DWI27">
        <v>6.4736753709999997</v>
      </c>
      <c r="DWJ27">
        <v>-9.3655968529999996</v>
      </c>
      <c r="DWK27">
        <v>-9.4894744919999994</v>
      </c>
      <c r="DWL27">
        <v>-10.18303556</v>
      </c>
      <c r="DWM27">
        <v>-10.480357229999999</v>
      </c>
      <c r="DWN27">
        <v>-11.25830586</v>
      </c>
      <c r="DWO27">
        <v>-10.887367100000001</v>
      </c>
      <c r="DWP27">
        <v>-10.06646698</v>
      </c>
      <c r="DWQ27">
        <v>-10.32352528</v>
      </c>
      <c r="DWR27">
        <v>-9.9940282669999991</v>
      </c>
      <c r="DWS27">
        <v>-9.6898674020000009</v>
      </c>
      <c r="DWT27">
        <v>-10.49481705</v>
      </c>
      <c r="DWU27">
        <v>-11.06945558</v>
      </c>
      <c r="DWV27">
        <v>-9.7385755950000004</v>
      </c>
      <c r="DWW27">
        <v>-10.12551043</v>
      </c>
      <c r="DWX27">
        <v>-9.9161148029999993</v>
      </c>
      <c r="DWY27">
        <v>-9.7505110380000009</v>
      </c>
      <c r="DWZ27">
        <v>-10.791222169999999</v>
      </c>
      <c r="DXA27">
        <v>-10.827080199999999</v>
      </c>
      <c r="DXB27">
        <v>-9.2132664119999994</v>
      </c>
      <c r="DXC27">
        <v>-10.367759789999999</v>
      </c>
      <c r="DXD27">
        <v>-9.5145858830000005</v>
      </c>
      <c r="DXE27">
        <v>-9.3605158950000007</v>
      </c>
      <c r="DXF27">
        <v>-11.11529653</v>
      </c>
      <c r="DXG27">
        <v>-9.7221902280000005</v>
      </c>
      <c r="DXH27">
        <v>-11.08229665</v>
      </c>
      <c r="DXI27">
        <v>-9.3956857760000005</v>
      </c>
      <c r="DXJ27">
        <v>-10.564139320000001</v>
      </c>
      <c r="DXK27">
        <v>-9.7580159579999997</v>
      </c>
      <c r="DXL27">
        <v>-10.38163731</v>
      </c>
      <c r="DXM27">
        <v>-10.67255119</v>
      </c>
      <c r="DXN27">
        <v>-4.8122592759999998</v>
      </c>
      <c r="DXO27">
        <v>0.91745179399999999</v>
      </c>
      <c r="DXP27">
        <v>-5.047494897</v>
      </c>
      <c r="DXQ27">
        <v>7.8732370889999999</v>
      </c>
      <c r="DXR27">
        <v>2.8145873830000001</v>
      </c>
      <c r="DXS27">
        <v>11.84323856</v>
      </c>
      <c r="DXT27">
        <v>2.644118787</v>
      </c>
      <c r="DXU27">
        <v>-4.3787339359999997</v>
      </c>
      <c r="DXV27">
        <v>1.842533398</v>
      </c>
      <c r="DXW27">
        <v>-4.653877584</v>
      </c>
      <c r="DXX27">
        <v>10.437494510000001</v>
      </c>
      <c r="DXY27">
        <v>-3.6405632049999999</v>
      </c>
      <c r="DXZ27">
        <v>4.2376860819999997</v>
      </c>
      <c r="DYA27">
        <v>9.1743130619999995</v>
      </c>
      <c r="DYB27">
        <v>5.6223729899999997</v>
      </c>
      <c r="DYC27">
        <v>-5.3710390620000004</v>
      </c>
      <c r="DYD27">
        <v>6.845971842</v>
      </c>
      <c r="DYE27">
        <v>-4.1533784069999999</v>
      </c>
      <c r="DYF27">
        <v>6.393502593</v>
      </c>
      <c r="DYG27">
        <v>-4.1407398659999997</v>
      </c>
      <c r="DYH27">
        <v>1.846076321</v>
      </c>
      <c r="DYI27">
        <v>1.6633630239999999</v>
      </c>
      <c r="DYJ27">
        <v>3.1765044069999999</v>
      </c>
      <c r="DYK27">
        <v>-4.5894252050000004</v>
      </c>
      <c r="DYL27">
        <v>6.4387174219999999</v>
      </c>
      <c r="DYM27">
        <v>-4.1142930130000002</v>
      </c>
      <c r="DYN27">
        <v>4.4583371459999999</v>
      </c>
      <c r="DYO27">
        <v>2.2959644909999999</v>
      </c>
      <c r="DYP27">
        <v>6.573224271</v>
      </c>
      <c r="DYQ27">
        <v>8.9687090909999991</v>
      </c>
      <c r="DYR27">
        <v>8.7669795149999992</v>
      </c>
      <c r="DYS27">
        <v>6.1418196150000002</v>
      </c>
      <c r="DYT27">
        <v>-4.8493789090000003</v>
      </c>
      <c r="DYU27">
        <v>7.704788196</v>
      </c>
      <c r="DYV27">
        <v>8.4293989119999999</v>
      </c>
      <c r="DYW27">
        <v>2.4701987559999998</v>
      </c>
      <c r="DYX27">
        <v>8.1428227710000005</v>
      </c>
      <c r="DYY27">
        <v>1.3428017940000001</v>
      </c>
      <c r="DYZ27">
        <v>6.829180129</v>
      </c>
      <c r="DZA27">
        <v>2.0969301730000001</v>
      </c>
      <c r="DZB27">
        <v>8.9926038160000008</v>
      </c>
      <c r="DZC27">
        <v>8.6850109880000002</v>
      </c>
      <c r="DZD27">
        <v>5.5123258169999998</v>
      </c>
      <c r="DZE27">
        <v>-4.5843839810000002</v>
      </c>
      <c r="DZF27">
        <v>6.4629702040000003</v>
      </c>
      <c r="DZG27">
        <v>10.390048119999999</v>
      </c>
      <c r="DZH27">
        <v>5.9374177269999997</v>
      </c>
      <c r="DZI27">
        <v>14.342058740000001</v>
      </c>
      <c r="DZJ27">
        <v>6.687059262</v>
      </c>
      <c r="DZK27">
        <v>2.1345093660000001</v>
      </c>
      <c r="DZL27">
        <v>12.35636427</v>
      </c>
      <c r="DZM27">
        <v>-4.8294095449999999</v>
      </c>
      <c r="DZN27">
        <v>6.1762589160000001</v>
      </c>
      <c r="DZO27">
        <v>7.9889591820000003</v>
      </c>
      <c r="DZP27">
        <v>5.8102070269999997</v>
      </c>
      <c r="DZQ27">
        <v>1.870773968</v>
      </c>
      <c r="DZR27">
        <v>7.7227095190000004</v>
      </c>
      <c r="DZS27">
        <v>5.2183923669999999</v>
      </c>
      <c r="DZT27">
        <v>7.5004841070000001</v>
      </c>
      <c r="DZU27">
        <v>6.6295658140000002</v>
      </c>
      <c r="DZV27">
        <v>18.166133039999998</v>
      </c>
      <c r="DZW27">
        <v>9.6343837479999994</v>
      </c>
      <c r="DZX27">
        <v>1.827750228</v>
      </c>
      <c r="DZY27">
        <v>2.7051646900000001</v>
      </c>
      <c r="DZZ27">
        <v>9.2686949179999996</v>
      </c>
      <c r="EAA27">
        <v>7.4026512139999996</v>
      </c>
      <c r="EAB27">
        <v>7.4403139170000001</v>
      </c>
      <c r="EAC27">
        <v>3.863385284</v>
      </c>
      <c r="EAD27">
        <v>4.716116403</v>
      </c>
      <c r="EAE27">
        <v>4.716116403</v>
      </c>
      <c r="EAF27">
        <v>7.714346323</v>
      </c>
      <c r="EAG27">
        <v>9.5803092210000003</v>
      </c>
      <c r="EAH27">
        <v>6.9410604410000003</v>
      </c>
      <c r="EAI27">
        <v>16.784795540000001</v>
      </c>
      <c r="EAJ27">
        <v>5.8806628070000002</v>
      </c>
      <c r="EAK27">
        <v>22.735754279999998</v>
      </c>
      <c r="EAL27">
        <v>7.9610666129999998</v>
      </c>
      <c r="EAM27">
        <v>7.9610666129999998</v>
      </c>
      <c r="EAN27">
        <v>0.71529093499999996</v>
      </c>
      <c r="EAO27">
        <v>7.0870539170000004</v>
      </c>
      <c r="EAP27">
        <v>7.0870539170000004</v>
      </c>
      <c r="EAQ27">
        <v>5.2337344459999997</v>
      </c>
      <c r="EAR27">
        <v>6.6194230220000003</v>
      </c>
      <c r="EAS27">
        <v>9.2150744529999997</v>
      </c>
      <c r="EAT27">
        <v>6.2588296889999997</v>
      </c>
      <c r="EAU27">
        <v>7.9428047849999999</v>
      </c>
      <c r="EAV27">
        <v>6.18479533</v>
      </c>
      <c r="EAW27">
        <v>6.18479533</v>
      </c>
      <c r="EAX27">
        <v>5.7437453869999997</v>
      </c>
      <c r="EAY27">
        <v>8.9982488719999996</v>
      </c>
      <c r="EAZ27">
        <v>10.24629663</v>
      </c>
      <c r="EBA27">
        <v>10.24629663</v>
      </c>
      <c r="EBB27">
        <v>2.7782605149999999</v>
      </c>
      <c r="EBC27">
        <v>15.305022660000001</v>
      </c>
      <c r="EBD27">
        <v>12.11580584</v>
      </c>
      <c r="EBE27">
        <v>12.11580584</v>
      </c>
      <c r="EBF27">
        <v>8.5538266889999992</v>
      </c>
      <c r="EBG27">
        <v>8.5538266889999992</v>
      </c>
      <c r="EBH27">
        <v>7.9393963400000001</v>
      </c>
      <c r="EBI27">
        <v>7.9393963400000001</v>
      </c>
      <c r="EBJ27">
        <v>7.5595232860000001</v>
      </c>
      <c r="EBK27">
        <v>1.2090865049999999</v>
      </c>
      <c r="EBL27">
        <v>7.2302656220000001</v>
      </c>
      <c r="EBM27">
        <v>6.2114460510000002</v>
      </c>
      <c r="EBN27">
        <v>5.3848169629999996</v>
      </c>
      <c r="EBO27">
        <v>5.3848169629999996</v>
      </c>
      <c r="EBP27">
        <v>5.560456533</v>
      </c>
      <c r="EBQ27">
        <v>3.895019944</v>
      </c>
      <c r="EBR27">
        <v>3.895019944</v>
      </c>
      <c r="EBS27">
        <v>7.4191127610000001</v>
      </c>
      <c r="EBT27">
        <v>4.674512183</v>
      </c>
      <c r="EBU27">
        <v>7.9637919290000001</v>
      </c>
      <c r="EBV27">
        <v>8.9629326650000003</v>
      </c>
      <c r="EBW27">
        <v>8.9629326650000003</v>
      </c>
      <c r="EBX27">
        <v>6.3412199490000001</v>
      </c>
      <c r="EBY27">
        <v>6.3412199490000001</v>
      </c>
      <c r="EBZ27">
        <v>14.616853170000001</v>
      </c>
      <c r="ECA27">
        <v>9.0268250610000003</v>
      </c>
      <c r="ECB27">
        <v>9.0268250610000003</v>
      </c>
      <c r="ECC27">
        <v>6.2257126889999999</v>
      </c>
      <c r="ECD27">
        <v>8.8798042549999998</v>
      </c>
      <c r="ECE27">
        <v>8.8798042549999998</v>
      </c>
      <c r="ECF27">
        <v>7.6215935100000003</v>
      </c>
      <c r="ECG27">
        <v>7.6215935100000003</v>
      </c>
      <c r="ECH27">
        <v>8.6663068160000005</v>
      </c>
      <c r="ECI27">
        <v>5.0127904360000004</v>
      </c>
      <c r="ECJ27">
        <v>4.9593678270000003</v>
      </c>
      <c r="ECK27">
        <v>7.3129131449999996</v>
      </c>
      <c r="ECL27">
        <v>6.7509483039999996</v>
      </c>
      <c r="ECM27">
        <v>6.7509483039999996</v>
      </c>
      <c r="ECN27">
        <v>7.7978465129999996</v>
      </c>
      <c r="ECO27">
        <v>7.7978465129999996</v>
      </c>
      <c r="ECP27">
        <v>13.96933557</v>
      </c>
      <c r="ECQ27">
        <v>9.2136584979999991</v>
      </c>
      <c r="ECR27">
        <v>6.522219658</v>
      </c>
      <c r="ECS27">
        <v>6.522219658</v>
      </c>
      <c r="ECT27">
        <v>5.6120060489999997</v>
      </c>
      <c r="ECU27">
        <v>5.6120060489999997</v>
      </c>
      <c r="ECV27">
        <v>7.6144210880000003</v>
      </c>
      <c r="ECW27">
        <v>7.6144210880000003</v>
      </c>
      <c r="ECX27">
        <v>5.5066927860000003</v>
      </c>
      <c r="ECY27">
        <v>8.4636793699999995</v>
      </c>
      <c r="ECZ27">
        <v>8.4636793699999995</v>
      </c>
      <c r="EDA27">
        <v>9.8263423549999995</v>
      </c>
      <c r="EDB27">
        <v>9.8263423549999995</v>
      </c>
      <c r="EDC27">
        <v>6.789726473</v>
      </c>
      <c r="EDD27">
        <v>6.789726473</v>
      </c>
      <c r="EDE27">
        <v>20.303532430000001</v>
      </c>
      <c r="EDF27">
        <v>6.4641179649999998</v>
      </c>
      <c r="EDG27">
        <v>6.4641179649999998</v>
      </c>
      <c r="EDH27">
        <v>6.198231335</v>
      </c>
      <c r="EDI27">
        <v>6.198231335</v>
      </c>
      <c r="EDJ27">
        <v>13.804349419999999</v>
      </c>
      <c r="EDK27">
        <v>11.321136790000001</v>
      </c>
      <c r="EDL27">
        <v>5.1493097829999996</v>
      </c>
      <c r="EDM27">
        <v>8.7137301419999993</v>
      </c>
      <c r="EDN27">
        <v>8.7137301419999993</v>
      </c>
      <c r="EDO27">
        <v>6.8768426030000001</v>
      </c>
      <c r="EDP27">
        <v>8.0141796840000001</v>
      </c>
      <c r="EDQ27">
        <v>8.0141796840000001</v>
      </c>
      <c r="EDR27">
        <v>5.2127325349999998</v>
      </c>
      <c r="EDS27">
        <v>5.2127325349999998</v>
      </c>
      <c r="EDT27">
        <v>9.5596156650000008</v>
      </c>
      <c r="EDU27">
        <v>5.0478072630000002</v>
      </c>
      <c r="EDV27">
        <v>5.0478072630000002</v>
      </c>
      <c r="EDW27">
        <v>5.3446882770000004</v>
      </c>
      <c r="EDX27">
        <v>5.3446882770000004</v>
      </c>
      <c r="EDY27">
        <v>7.5711697019999997</v>
      </c>
      <c r="EDZ27">
        <v>7.5711697019999997</v>
      </c>
      <c r="EEA27">
        <v>17.900972800000002</v>
      </c>
      <c r="EEB27">
        <v>10.004522100000001</v>
      </c>
      <c r="EEC27">
        <v>10.004522100000001</v>
      </c>
      <c r="EED27">
        <v>8.7968493750000007</v>
      </c>
      <c r="EEE27">
        <v>9.6578082480000003</v>
      </c>
      <c r="EEF27">
        <v>9.6578082480000003</v>
      </c>
      <c r="EEG27">
        <v>6.8908137229999999</v>
      </c>
      <c r="EEH27">
        <v>6.8908137229999999</v>
      </c>
      <c r="EEI27">
        <v>5.1321817049999998</v>
      </c>
      <c r="EEJ27">
        <v>5.1321817049999998</v>
      </c>
      <c r="EEK27">
        <v>9.0597922109999995</v>
      </c>
      <c r="EEL27">
        <v>9.0597922109999995</v>
      </c>
      <c r="EEM27">
        <v>3.0873876779999998</v>
      </c>
      <c r="EEN27">
        <v>3.0873876779999998</v>
      </c>
      <c r="EEO27">
        <v>7.2415618769999996</v>
      </c>
      <c r="EEP27">
        <v>4.6313893239999997</v>
      </c>
      <c r="EEQ27">
        <v>4.6313893239999997</v>
      </c>
      <c r="EER27">
        <v>7.7782655350000001</v>
      </c>
      <c r="EES27">
        <v>7.7782655350000001</v>
      </c>
      <c r="EET27">
        <v>7.9197422719999997</v>
      </c>
      <c r="EEU27">
        <v>6.3152139289999996</v>
      </c>
      <c r="EEV27">
        <v>6.3152139289999996</v>
      </c>
      <c r="EEW27">
        <v>6.2549749300000004</v>
      </c>
      <c r="EEX27">
        <v>7.6494128630000002</v>
      </c>
      <c r="EEY27">
        <v>7.6494128630000002</v>
      </c>
      <c r="EEZ27">
        <v>-4.3725084900000004</v>
      </c>
      <c r="EFA27">
        <v>6.8318546250000001</v>
      </c>
      <c r="EFB27">
        <v>10.901239029999999</v>
      </c>
      <c r="EFC27">
        <v>10.901239029999999</v>
      </c>
      <c r="EFD27">
        <v>5.6814945090000002</v>
      </c>
      <c r="EFE27">
        <v>5.6814945090000002</v>
      </c>
      <c r="EFF27">
        <v>8.3546918209999994</v>
      </c>
      <c r="EFG27">
        <v>3.0232861500000001</v>
      </c>
      <c r="EFH27">
        <v>3.0232861500000001</v>
      </c>
      <c r="EFI27">
        <v>6.6125013089999998</v>
      </c>
      <c r="EFJ27">
        <v>6.6125013089999998</v>
      </c>
      <c r="EFK27">
        <v>6.7180438159999998</v>
      </c>
      <c r="EFL27">
        <v>6.7180438159999998</v>
      </c>
      <c r="EFM27">
        <v>8.1375319289999997</v>
      </c>
      <c r="EFN27">
        <v>8.8154015650000002</v>
      </c>
      <c r="EFO27">
        <v>8.8154015650000002</v>
      </c>
      <c r="EFP27">
        <v>-5.4619837579999997</v>
      </c>
      <c r="EFQ27">
        <v>6.2926497719999999</v>
      </c>
      <c r="EFR27">
        <v>6.2926497719999999</v>
      </c>
      <c r="EFS27">
        <v>8.8277167670000001</v>
      </c>
      <c r="EFT27">
        <v>8.8277167670000001</v>
      </c>
      <c r="EFU27">
        <v>5.8495410730000001</v>
      </c>
      <c r="EFV27">
        <v>5.8495410730000001</v>
      </c>
      <c r="EFW27">
        <v>5.3679722730000003</v>
      </c>
      <c r="EFX27">
        <v>5.3679722730000003</v>
      </c>
      <c r="EFY27">
        <v>5.0535773470000001</v>
      </c>
      <c r="EFZ27">
        <v>5.0535773470000001</v>
      </c>
      <c r="EGA27">
        <v>18.717544759999999</v>
      </c>
      <c r="EGB27">
        <v>5.9130127039999998</v>
      </c>
      <c r="EGC27">
        <v>5.9130127039999998</v>
      </c>
      <c r="EGD27">
        <v>7.6405453169999999</v>
      </c>
      <c r="EGE27">
        <v>-3.845605221</v>
      </c>
      <c r="EGF27">
        <v>6.691278069</v>
      </c>
      <c r="EGG27">
        <v>2.7128879119999998</v>
      </c>
      <c r="EGH27">
        <v>2.7128879119999998</v>
      </c>
      <c r="EGI27">
        <v>-4.3829136970000002</v>
      </c>
      <c r="EGJ27">
        <v>5.2634934080000004</v>
      </c>
      <c r="EGK27">
        <v>6.5516500539999996</v>
      </c>
      <c r="EGL27">
        <v>6.5516500539999996</v>
      </c>
      <c r="EGM27">
        <v>13.22383041</v>
      </c>
      <c r="EGN27">
        <v>5.978605151</v>
      </c>
      <c r="EGO27">
        <v>5.978605151</v>
      </c>
      <c r="EGP27">
        <v>4.1432936949999997</v>
      </c>
      <c r="EGQ27">
        <v>4.8310567239999997</v>
      </c>
      <c r="EGR27">
        <v>4.8310567239999997</v>
      </c>
      <c r="EGS27">
        <v>5.9833365949999999</v>
      </c>
      <c r="EGT27">
        <v>5.9833365949999999</v>
      </c>
      <c r="EGU27">
        <v>6.9813160849999996</v>
      </c>
      <c r="EGV27">
        <v>6.9813160849999996</v>
      </c>
      <c r="EGW27">
        <v>6.0635050179999999</v>
      </c>
      <c r="EGX27">
        <v>-4.9586501619999996</v>
      </c>
      <c r="EGY27">
        <v>6.2255714500000003</v>
      </c>
      <c r="EGZ27">
        <v>5.0477939850000002</v>
      </c>
      <c r="EHA27">
        <v>5.0477939850000002</v>
      </c>
      <c r="EHB27">
        <v>-5.0933276870000004</v>
      </c>
      <c r="EHC27">
        <v>-5.0512554270000001</v>
      </c>
      <c r="EHD27">
        <v>8.9533863</v>
      </c>
      <c r="EHE27">
        <v>8.9533863</v>
      </c>
      <c r="EHF27">
        <v>18.035320410000001</v>
      </c>
      <c r="EHG27">
        <v>18.035320410000001</v>
      </c>
      <c r="EHH27">
        <v>10.88443011</v>
      </c>
      <c r="EHI27">
        <v>10.88443011</v>
      </c>
      <c r="EHJ27">
        <v>6.0654771700000003</v>
      </c>
      <c r="EHK27">
        <v>-3.9131400630000002</v>
      </c>
      <c r="EHL27">
        <v>6.7964058339999998</v>
      </c>
      <c r="EHM27">
        <v>4.9154855370000003</v>
      </c>
      <c r="EHN27">
        <v>4.9154855370000003</v>
      </c>
      <c r="EHO27">
        <v>8.9876349009999998</v>
      </c>
      <c r="EHP27">
        <v>8.9876349009999998</v>
      </c>
      <c r="EHQ27">
        <v>6.8677482889999997</v>
      </c>
      <c r="EHR27">
        <v>6.3030428179999998</v>
      </c>
      <c r="EHS27">
        <v>6.3030428179999998</v>
      </c>
      <c r="EHT27">
        <v>12.9310545</v>
      </c>
      <c r="EHU27">
        <v>12.9310545</v>
      </c>
      <c r="EHV27">
        <v>-5.0967577300000002</v>
      </c>
      <c r="EHW27">
        <v>-5.1423315670000003</v>
      </c>
      <c r="EHX27">
        <v>5.7923809019999997</v>
      </c>
      <c r="EHY27">
        <v>5.7923809019999997</v>
      </c>
      <c r="EHZ27">
        <v>-3.6280306219999998</v>
      </c>
      <c r="EIA27">
        <v>4.5337924579999997</v>
      </c>
      <c r="EIB27">
        <v>4.5337924579999997</v>
      </c>
      <c r="EIC27">
        <v>5.98999712</v>
      </c>
      <c r="EID27">
        <v>5.98999712</v>
      </c>
      <c r="EIE27">
        <v>7.0296805329999996</v>
      </c>
      <c r="EIF27">
        <v>6.7785045100000003</v>
      </c>
      <c r="EIG27">
        <v>6.7785045100000003</v>
      </c>
      <c r="EIH27">
        <v>-5.4429753229999998</v>
      </c>
      <c r="EII27">
        <v>11.57633409</v>
      </c>
      <c r="EIJ27">
        <v>11.57633409</v>
      </c>
      <c r="EIK27">
        <v>7.2553202719999996</v>
      </c>
      <c r="EIL27">
        <v>-3.69458486</v>
      </c>
      <c r="EIM27">
        <v>8.9907390490000001</v>
      </c>
      <c r="EIN27">
        <v>8.9907390490000001</v>
      </c>
      <c r="EIO27">
        <v>2.8848262349999998</v>
      </c>
      <c r="EIP27">
        <v>2.8848262349999998</v>
      </c>
      <c r="EIQ27">
        <v>10.40255</v>
      </c>
      <c r="EIR27">
        <v>10.40255</v>
      </c>
      <c r="EIS27">
        <v>3.328842114</v>
      </c>
      <c r="EIT27">
        <v>-4.5502523720000001</v>
      </c>
      <c r="EIU27">
        <v>-4.5502523720000001</v>
      </c>
      <c r="EIV27">
        <v>5.5022385539999998</v>
      </c>
      <c r="EIW27">
        <v>4.6975357339999997</v>
      </c>
      <c r="EIX27">
        <v>4.6975357339999997</v>
      </c>
      <c r="EIY27">
        <v>5.8531185900000002</v>
      </c>
      <c r="EIZ27">
        <v>5.8531185900000002</v>
      </c>
      <c r="EJA27">
        <v>9.3446143389999996</v>
      </c>
      <c r="EJB27">
        <v>9.3446143389999996</v>
      </c>
      <c r="EJC27">
        <v>-5.7846153070000002</v>
      </c>
      <c r="EJD27">
        <v>-4.0574545679999998</v>
      </c>
      <c r="EJE27">
        <v>-5.0958149199999996</v>
      </c>
      <c r="EJF27">
        <v>6.6548679569999996</v>
      </c>
      <c r="EJG27">
        <v>6.6548679569999996</v>
      </c>
      <c r="EJH27">
        <v>9.0234323409999995</v>
      </c>
      <c r="EJI27">
        <v>9.0234323409999995</v>
      </c>
      <c r="EJJ27">
        <v>5.2153423019999998</v>
      </c>
      <c r="EJK27">
        <v>5.2153423019999998</v>
      </c>
      <c r="EJL27">
        <v>7.4337259119999999</v>
      </c>
      <c r="EJM27">
        <v>7.991354973</v>
      </c>
      <c r="EJN27">
        <v>7.991354973</v>
      </c>
      <c r="EJO27">
        <v>-4.8186598749999998</v>
      </c>
      <c r="EJP27">
        <v>-5.1314767110000004</v>
      </c>
      <c r="EJQ27">
        <v>9.1744468010000002</v>
      </c>
      <c r="EJR27">
        <v>9.1744468010000002</v>
      </c>
      <c r="EJS27">
        <v>-5.3886328600000004</v>
      </c>
      <c r="EJT27">
        <v>5.8312984779999999</v>
      </c>
      <c r="EJU27">
        <v>5.8312984779999999</v>
      </c>
      <c r="EJV27">
        <v>-5.0306856499999997</v>
      </c>
      <c r="EJW27">
        <v>6.9672330650000003</v>
      </c>
      <c r="EJX27">
        <v>6.9672330650000003</v>
      </c>
      <c r="EJY27">
        <v>6.0454372689999998</v>
      </c>
      <c r="EJZ27">
        <v>6.0454372689999998</v>
      </c>
      <c r="EKA27">
        <v>-5.4379318349999997</v>
      </c>
      <c r="EKB27">
        <v>10.33621525</v>
      </c>
      <c r="EKC27">
        <v>10.33621525</v>
      </c>
      <c r="EKD27">
        <v>4.9065326369999998</v>
      </c>
      <c r="EKE27">
        <v>4.9065326369999998</v>
      </c>
      <c r="EKF27">
        <v>9.7602062529999998</v>
      </c>
      <c r="EKG27">
        <v>7.9422553560000004</v>
      </c>
      <c r="EKH27">
        <v>7.9422553560000004</v>
      </c>
      <c r="EKI27">
        <v>5.2130218599999996</v>
      </c>
      <c r="EKJ27">
        <v>-4.3870107620000001</v>
      </c>
      <c r="EKK27">
        <v>-5.4549311149999999</v>
      </c>
      <c r="EKL27">
        <v>4.30535552</v>
      </c>
      <c r="EKM27">
        <v>4.30535552</v>
      </c>
      <c r="EKN27">
        <v>-3.1728743910000001</v>
      </c>
      <c r="EKO27">
        <v>7.6550423309999998</v>
      </c>
      <c r="EKP27">
        <v>7.6550423309999998</v>
      </c>
      <c r="EKQ27">
        <v>-4.5063247369999999</v>
      </c>
      <c r="EKR27">
        <v>-4.7198895089999997</v>
      </c>
      <c r="EKS27">
        <v>-5.0142664259999998</v>
      </c>
      <c r="EKT27">
        <v>7.1039453359999998</v>
      </c>
      <c r="EKU27">
        <v>5.4694732320000004</v>
      </c>
      <c r="EKV27">
        <v>5.4694732320000004</v>
      </c>
      <c r="EKW27">
        <v>8.457556963</v>
      </c>
      <c r="EKX27">
        <v>8.457556963</v>
      </c>
      <c r="EKY27">
        <v>10.25287477</v>
      </c>
      <c r="EKZ27">
        <v>10.25287477</v>
      </c>
      <c r="ELA27">
        <v>-4.136312974</v>
      </c>
      <c r="ELB27">
        <v>-5.3773266910000004</v>
      </c>
      <c r="ELC27">
        <v>-5.4787595500000004</v>
      </c>
      <c r="ELD27">
        <v>-4.636636996</v>
      </c>
      <c r="ELE27">
        <v>-5.9684787940000001</v>
      </c>
      <c r="ELF27">
        <v>4.9971727179999998</v>
      </c>
      <c r="ELG27">
        <v>4.9971727179999998</v>
      </c>
      <c r="ELH27">
        <v>13.61743682</v>
      </c>
      <c r="ELI27">
        <v>13.61743682</v>
      </c>
      <c r="ELJ27">
        <v>5.2853508930000004</v>
      </c>
      <c r="ELK27">
        <v>5.2853508930000004</v>
      </c>
      <c r="ELL27">
        <v>7.9945539889999999</v>
      </c>
      <c r="ELM27">
        <v>7.9945539889999999</v>
      </c>
      <c r="ELN27">
        <v>11.540180100000001</v>
      </c>
      <c r="ELO27">
        <v>11.540180100000001</v>
      </c>
      <c r="ELP27">
        <v>-5.5829131060000003</v>
      </c>
      <c r="ELQ27">
        <v>-4.7861281279999996</v>
      </c>
      <c r="ELR27">
        <v>-4.6628739169999998</v>
      </c>
      <c r="ELS27">
        <v>-5.0820935040000004</v>
      </c>
      <c r="ELT27">
        <v>-5.9363009939999998</v>
      </c>
      <c r="ELU27">
        <v>10.38186001</v>
      </c>
      <c r="ELV27">
        <v>10.38186001</v>
      </c>
      <c r="ELW27">
        <v>-5.3267901889999996</v>
      </c>
      <c r="ELX27">
        <v>-5.0051179799999996</v>
      </c>
      <c r="ELY27">
        <v>-3.745569213</v>
      </c>
      <c r="ELZ27">
        <v>6.9048578789999997</v>
      </c>
      <c r="EMA27">
        <v>6.9048578789999997</v>
      </c>
      <c r="EMB27">
        <v>-4.7110750210000001</v>
      </c>
      <c r="EMC27">
        <v>-4.0636122620000004</v>
      </c>
      <c r="EMD27">
        <v>-4.8222273089999996</v>
      </c>
      <c r="EME27">
        <v>5.1042585579999997</v>
      </c>
      <c r="EMF27">
        <v>5.1042585579999997</v>
      </c>
      <c r="EMG27">
        <v>-3.9029156199999999</v>
      </c>
      <c r="EMH27">
        <v>8.7149594219999997</v>
      </c>
      <c r="EMI27">
        <v>8.7149594219999997</v>
      </c>
      <c r="EMJ27">
        <v>10.137938889999999</v>
      </c>
      <c r="EMK27">
        <v>10.137938889999999</v>
      </c>
      <c r="EML27">
        <v>8.6427678130000007</v>
      </c>
      <c r="EMM27">
        <v>8.6427678130000007</v>
      </c>
      <c r="EMN27">
        <v>11.25548534</v>
      </c>
      <c r="EMO27">
        <v>11.25548534</v>
      </c>
      <c r="EMP27">
        <v>10.4336802</v>
      </c>
      <c r="EMQ27">
        <v>10.4336802</v>
      </c>
      <c r="EMR27">
        <v>-3.9757661820000001</v>
      </c>
      <c r="EMS27">
        <v>-4.4918677599999999</v>
      </c>
      <c r="EMT27">
        <v>-4.3456496939999996</v>
      </c>
      <c r="EMU27">
        <v>-4.3978017559999998</v>
      </c>
      <c r="EMV27">
        <v>20.178502170000002</v>
      </c>
      <c r="EMW27">
        <v>-4.6884942130000002</v>
      </c>
      <c r="EMX27">
        <v>4.9290068529999997</v>
      </c>
      <c r="EMY27">
        <v>4.9290068529999997</v>
      </c>
      <c r="EMZ27">
        <v>-5.5739986679999998</v>
      </c>
      <c r="ENA27">
        <v>13.39534845</v>
      </c>
      <c r="ENB27">
        <v>13.39534845</v>
      </c>
      <c r="ENC27">
        <v>-5.3950217880000002</v>
      </c>
      <c r="END27">
        <v>-4.4751803690000003</v>
      </c>
      <c r="ENE27">
        <v>-4.4477574759999996</v>
      </c>
      <c r="ENF27">
        <v>-3.8168889039999998</v>
      </c>
      <c r="ENG27">
        <v>-5.2688501260000002</v>
      </c>
      <c r="ENH27">
        <v>-5.289988106</v>
      </c>
      <c r="ENI27">
        <v>4.6320928779999999</v>
      </c>
      <c r="ENJ27">
        <v>4.6320928779999999</v>
      </c>
      <c r="ENK27">
        <v>5.7554346499999998</v>
      </c>
      <c r="ENL27">
        <v>5.7554346499999998</v>
      </c>
      <c r="ENM27">
        <v>4.9739351559999996</v>
      </c>
      <c r="ENN27">
        <v>4.9739351559999996</v>
      </c>
      <c r="ENO27">
        <v>5.7529536739999996</v>
      </c>
      <c r="ENP27">
        <v>5.7529536739999996</v>
      </c>
      <c r="ENQ27">
        <v>6.437254383</v>
      </c>
      <c r="ENR27">
        <v>6.437254383</v>
      </c>
      <c r="ENS27">
        <v>10.6000291</v>
      </c>
      <c r="ENT27">
        <v>10.6000291</v>
      </c>
      <c r="ENU27">
        <v>16.192791759999999</v>
      </c>
      <c r="ENV27">
        <v>16.192791759999999</v>
      </c>
      <c r="ENW27">
        <v>-4.6314373040000003</v>
      </c>
      <c r="ENX27">
        <v>4.9760464610000001</v>
      </c>
      <c r="ENY27">
        <v>6.1593206220000001</v>
      </c>
      <c r="ENZ27">
        <v>-3.9373159719999999</v>
      </c>
      <c r="EOA27">
        <v>-5.2245707780000004</v>
      </c>
      <c r="EOB27">
        <v>-5.0507924290000004</v>
      </c>
      <c r="EOC27">
        <v>10.330405969999999</v>
      </c>
      <c r="EOD27">
        <v>10.330405969999999</v>
      </c>
      <c r="EOE27">
        <v>-4.9064373330000004</v>
      </c>
      <c r="EOF27">
        <v>-4.7292287359999996</v>
      </c>
      <c r="EOG27">
        <v>5.3942463119999999</v>
      </c>
      <c r="EOH27">
        <v>5.3942463119999999</v>
      </c>
      <c r="EOI27">
        <v>8.3126177719999994</v>
      </c>
      <c r="EOJ27">
        <v>7.4422765789999996</v>
      </c>
      <c r="EOK27">
        <v>9.6089790399999995</v>
      </c>
      <c r="EOL27">
        <v>-4.8892955770000004</v>
      </c>
      <c r="EOM27">
        <v>-4.9993628069999998</v>
      </c>
      <c r="EON27">
        <v>3.7206011459999999</v>
      </c>
      <c r="EOO27">
        <v>3.7206011459999999</v>
      </c>
      <c r="EOP27">
        <v>-4.5247258319999997</v>
      </c>
      <c r="EOQ27">
        <v>6.4819894600000003</v>
      </c>
      <c r="EOR27">
        <v>6.4819894600000003</v>
      </c>
      <c r="EOS27">
        <v>3.2803015929999999</v>
      </c>
      <c r="EOT27">
        <v>3.2803015929999999</v>
      </c>
      <c r="EOU27">
        <v>6.2204536050000003</v>
      </c>
      <c r="EOV27">
        <v>6.2204536050000003</v>
      </c>
      <c r="EOW27">
        <v>-4.6895107439999997</v>
      </c>
      <c r="EOX27">
        <v>9.1249217920000003</v>
      </c>
      <c r="EOY27">
        <v>9.1249217920000003</v>
      </c>
      <c r="EOZ27">
        <v>10.102154860000001</v>
      </c>
      <c r="EPA27">
        <v>10.102154860000001</v>
      </c>
      <c r="EPB27">
        <v>9.4318607300000004</v>
      </c>
      <c r="EPC27">
        <v>9.4318607300000004</v>
      </c>
      <c r="EPD27">
        <v>-4.6694174989999997</v>
      </c>
      <c r="EPE27">
        <v>-3.84984365</v>
      </c>
      <c r="EPF27">
        <v>4.6252642330000002</v>
      </c>
      <c r="EPG27">
        <v>4.5318672610000004</v>
      </c>
      <c r="EPH27">
        <v>6.4324625510000004</v>
      </c>
      <c r="EPI27">
        <v>-5.4166862289999997</v>
      </c>
      <c r="EPJ27">
        <v>-3.9546547460000001</v>
      </c>
      <c r="EPK27">
        <v>-4.3449674820000004</v>
      </c>
      <c r="EPL27">
        <v>9.2806421530000005</v>
      </c>
      <c r="EPM27">
        <v>7.0720436199999996</v>
      </c>
      <c r="EPN27">
        <v>8.3866652100000003</v>
      </c>
      <c r="EPO27">
        <v>8.4719267279999997</v>
      </c>
      <c r="EPP27">
        <v>-4.9447379619999996</v>
      </c>
      <c r="EPQ27">
        <v>-3.265992813</v>
      </c>
      <c r="EPR27">
        <v>-4.5108815020000002</v>
      </c>
      <c r="EPS27">
        <v>-5.5352191299999998</v>
      </c>
      <c r="EPT27">
        <v>6.5637091630000004</v>
      </c>
      <c r="EPU27">
        <v>10.391295039999999</v>
      </c>
      <c r="EPV27">
        <v>4.9224424620000002</v>
      </c>
      <c r="EPW27">
        <v>5.1447691019999997</v>
      </c>
      <c r="EPX27">
        <v>-4.5345174989999997</v>
      </c>
      <c r="EPY27">
        <v>6.9017761919999998</v>
      </c>
      <c r="EPZ27">
        <v>-4.760320975</v>
      </c>
      <c r="EQA27">
        <v>-5.9279891889999998</v>
      </c>
      <c r="EQB27">
        <v>-4.9110407159999996</v>
      </c>
      <c r="EQC27">
        <v>5.8343125779999996</v>
      </c>
      <c r="EQD27">
        <v>6.9389824960000004</v>
      </c>
      <c r="EQE27">
        <v>7.0552081580000001</v>
      </c>
      <c r="EQF27">
        <v>5.007177049</v>
      </c>
      <c r="EQG27">
        <v>6.3946935570000001</v>
      </c>
      <c r="EQH27">
        <v>12.098334749999999</v>
      </c>
      <c r="EQI27">
        <v>-4.1797770500000002</v>
      </c>
      <c r="EQJ27">
        <v>-4.9162756459999999</v>
      </c>
      <c r="EQK27">
        <v>-5.7832381650000002</v>
      </c>
      <c r="EQL27">
        <v>-4.9896498899999999</v>
      </c>
      <c r="EQM27">
        <v>-4.7429292930000004</v>
      </c>
      <c r="EQN27">
        <v>-5.3568102270000004</v>
      </c>
      <c r="EQO27">
        <v>-5.2537404209999998</v>
      </c>
      <c r="EQP27">
        <v>9.4071252239999996</v>
      </c>
      <c r="EQQ27">
        <v>5.452542191</v>
      </c>
      <c r="EQR27">
        <v>6.3557339700000002</v>
      </c>
      <c r="EQS27">
        <v>6.1575742440000001</v>
      </c>
      <c r="EQT27">
        <v>7.2667428149999997</v>
      </c>
      <c r="EQU27">
        <v>5.3564214400000001</v>
      </c>
      <c r="EQV27">
        <v>8.3096392449999996</v>
      </c>
      <c r="EQW27">
        <v>9.6027526450000007</v>
      </c>
      <c r="EQX27">
        <v>7.3866823439999996</v>
      </c>
      <c r="EQY27">
        <v>6.5731795960000001</v>
      </c>
      <c r="EQZ27">
        <v>8.3555283780000007</v>
      </c>
      <c r="ERA27">
        <v>7.6098935680000004</v>
      </c>
      <c r="ERB27">
        <v>9.3154118080000003</v>
      </c>
      <c r="ERC27">
        <v>7.9641960120000004</v>
      </c>
      <c r="ERD27">
        <v>6.5805050940000003</v>
      </c>
      <c r="ERE27">
        <v>6.5805050940000003</v>
      </c>
      <c r="ERF27">
        <v>8.1276900839999993</v>
      </c>
      <c r="ERG27">
        <v>8.1276900839999993</v>
      </c>
      <c r="ERH27">
        <v>5.158452381</v>
      </c>
      <c r="ERI27">
        <v>5.158452381</v>
      </c>
      <c r="ERJ27">
        <v>4.3727804910000003</v>
      </c>
      <c r="ERK27">
        <v>7.6893962360000003</v>
      </c>
      <c r="ERL27">
        <v>7.6893962360000003</v>
      </c>
      <c r="ERM27">
        <v>8.2887527339999991</v>
      </c>
      <c r="ERN27">
        <v>6.9537862480000001</v>
      </c>
      <c r="ERO27">
        <v>6.9537862480000001</v>
      </c>
      <c r="ERP27">
        <v>4.7933980439999999</v>
      </c>
      <c r="ERQ27">
        <v>4.7933980439999999</v>
      </c>
      <c r="ERR27">
        <v>6.8552677529999997</v>
      </c>
      <c r="ERS27">
        <v>6.8552677529999997</v>
      </c>
      <c r="ERT27">
        <v>14.886932229999999</v>
      </c>
      <c r="ERU27">
        <v>14.886932229999999</v>
      </c>
      <c r="ERV27">
        <v>4.66552962</v>
      </c>
      <c r="ERW27">
        <v>5.4823934469999998</v>
      </c>
      <c r="ERX27">
        <v>7.2122908199999998</v>
      </c>
      <c r="ERY27">
        <v>7.1980426910000004</v>
      </c>
      <c r="ERZ27">
        <v>8.9165754449999994</v>
      </c>
      <c r="ESA27">
        <v>6.8008650099999999</v>
      </c>
      <c r="ESB27">
        <v>6.9324346620000004</v>
      </c>
      <c r="ESC27">
        <v>5.3361231839999999</v>
      </c>
      <c r="ESD27">
        <v>7.3141229059999997</v>
      </c>
      <c r="ESE27">
        <v>7.3141229059999997</v>
      </c>
      <c r="ESF27">
        <v>7.1443171809999999</v>
      </c>
      <c r="ESG27">
        <v>7.1443171809999999</v>
      </c>
      <c r="ESH27">
        <v>5.7146456280000004</v>
      </c>
      <c r="ESI27">
        <v>5.7146456280000004</v>
      </c>
      <c r="ESJ27">
        <v>7.7173265210000004</v>
      </c>
      <c r="ESK27">
        <v>8.2674073119999996</v>
      </c>
      <c r="ESL27">
        <v>8.2674073119999996</v>
      </c>
      <c r="ESM27">
        <v>7.4738588669999997</v>
      </c>
      <c r="ESN27">
        <v>6.4278850910000003</v>
      </c>
      <c r="ESO27">
        <v>6.4278850910000003</v>
      </c>
      <c r="ESP27">
        <v>6.2916085150000001</v>
      </c>
      <c r="ESQ27">
        <v>8.3454266029999999</v>
      </c>
      <c r="ESR27">
        <v>6.59036767</v>
      </c>
      <c r="ESS27">
        <v>6.59036767</v>
      </c>
      <c r="EST27">
        <v>5.4796482309999996</v>
      </c>
      <c r="ESU27">
        <v>5.4796482309999996</v>
      </c>
      <c r="ESV27">
        <v>5.3909839789999996</v>
      </c>
      <c r="ESW27">
        <v>7.7196013780000001</v>
      </c>
      <c r="ESX27">
        <v>6.5168765290000001</v>
      </c>
      <c r="ESY27">
        <v>7.1030593309999999</v>
      </c>
      <c r="ESZ27">
        <v>9.8958178379999993</v>
      </c>
      <c r="ETA27">
        <v>8.8787465020000003</v>
      </c>
      <c r="ETB27">
        <v>8.0561504020000001</v>
      </c>
      <c r="ETC27">
        <v>8.7118701089999995</v>
      </c>
      <c r="ETD27">
        <v>8.7118701089999995</v>
      </c>
      <c r="ETE27">
        <v>10.19658534</v>
      </c>
      <c r="ETF27">
        <v>10.19658534</v>
      </c>
      <c r="ETG27">
        <v>7.1213632159999998</v>
      </c>
      <c r="ETH27">
        <v>7.1213632159999998</v>
      </c>
      <c r="ETI27">
        <v>7.2564382890000001</v>
      </c>
      <c r="ETJ27">
        <v>7.2564382890000001</v>
      </c>
      <c r="ETK27">
        <v>6.5795938950000004</v>
      </c>
      <c r="ETL27">
        <v>6.5795938950000004</v>
      </c>
      <c r="ETM27">
        <v>6.4763709690000004</v>
      </c>
      <c r="ETN27">
        <v>7.9590367439999996</v>
      </c>
      <c r="ETO27">
        <v>7.9590367439999996</v>
      </c>
      <c r="ETP27">
        <v>4.6132114299999998</v>
      </c>
      <c r="ETQ27">
        <v>4.6132114299999998</v>
      </c>
      <c r="ETR27">
        <v>4.2591876949999996</v>
      </c>
      <c r="ETS27">
        <v>4.2591876949999996</v>
      </c>
      <c r="ETT27">
        <v>3.29585186</v>
      </c>
      <c r="ETU27">
        <v>3.29585186</v>
      </c>
      <c r="ETV27">
        <v>6.9966187150000003</v>
      </c>
      <c r="ETW27">
        <v>6.9966187150000003</v>
      </c>
      <c r="ETX27">
        <v>5.057233686</v>
      </c>
      <c r="ETY27">
        <v>5.4438090040000002</v>
      </c>
      <c r="ETZ27">
        <v>6.6593706460000002</v>
      </c>
      <c r="EUA27">
        <v>7.2314108700000004</v>
      </c>
      <c r="EUB27">
        <v>5.3152119740000003</v>
      </c>
      <c r="EUC27">
        <v>6.4458792430000003</v>
      </c>
      <c r="EUD27">
        <v>6.6439706599999999</v>
      </c>
      <c r="EUE27">
        <v>10.1007116</v>
      </c>
      <c r="EUF27">
        <v>7.3539226219999998</v>
      </c>
      <c r="EUG27">
        <v>7.3539226219999998</v>
      </c>
      <c r="EUH27">
        <v>4.0261256789999997</v>
      </c>
      <c r="EUI27">
        <v>4.0261256789999997</v>
      </c>
      <c r="EUJ27">
        <v>8.5878392790000007</v>
      </c>
      <c r="EUK27">
        <v>4.5842790139999998</v>
      </c>
      <c r="EUL27">
        <v>8.6478881689999998</v>
      </c>
      <c r="EUM27">
        <v>8.6478881689999998</v>
      </c>
      <c r="EUN27">
        <v>6.2940087220000001</v>
      </c>
      <c r="EUO27">
        <v>6.2940087220000001</v>
      </c>
      <c r="EUP27">
        <v>5.3397797430000002</v>
      </c>
      <c r="EUQ27">
        <v>5.3397797430000002</v>
      </c>
      <c r="EUR27">
        <v>6.7204112980000001</v>
      </c>
      <c r="EUS27">
        <v>8.7377527920000002</v>
      </c>
      <c r="EUT27">
        <v>8.7377527920000002</v>
      </c>
      <c r="EUU27">
        <v>7.466334507</v>
      </c>
      <c r="EUV27">
        <v>7.466334507</v>
      </c>
      <c r="EUW27">
        <v>4.0302027589999998</v>
      </c>
      <c r="EUX27">
        <v>8.6242346370000007</v>
      </c>
      <c r="EUY27">
        <v>6.0342039219999997</v>
      </c>
      <c r="EUZ27">
        <v>4.3386012090000001</v>
      </c>
      <c r="EVA27">
        <v>6.877802752</v>
      </c>
      <c r="EVB27">
        <v>6.877802752</v>
      </c>
      <c r="EVC27">
        <v>5.9427695790000001</v>
      </c>
      <c r="EVD27">
        <v>4.0464019489999998</v>
      </c>
      <c r="EVE27">
        <v>4.0464019489999998</v>
      </c>
      <c r="EVF27">
        <v>9.6571494470000001</v>
      </c>
      <c r="EVG27">
        <v>9.6571494470000001</v>
      </c>
      <c r="EVH27">
        <v>8.6679326250000006</v>
      </c>
      <c r="EVI27">
        <v>7.7327721690000004</v>
      </c>
      <c r="EVJ27">
        <v>7.7327721690000004</v>
      </c>
      <c r="EVK27">
        <v>6.71688098</v>
      </c>
      <c r="EVL27">
        <v>6.71688098</v>
      </c>
      <c r="EVM27">
        <v>8.4220559040000005</v>
      </c>
      <c r="EVN27">
        <v>8.4220559040000005</v>
      </c>
      <c r="EVO27">
        <v>8.1992715490000005</v>
      </c>
      <c r="EVP27">
        <v>8.1992715490000005</v>
      </c>
      <c r="EVQ27">
        <v>5.6553148049999997</v>
      </c>
      <c r="EVR27">
        <v>5.6553148049999997</v>
      </c>
      <c r="EVS27">
        <v>6.6314863749999997</v>
      </c>
      <c r="EVT27">
        <v>6.6314863749999997</v>
      </c>
      <c r="EVU27">
        <v>6.102706757</v>
      </c>
      <c r="EVV27">
        <v>6.102706757</v>
      </c>
      <c r="EVW27">
        <v>2.7625370459999998</v>
      </c>
      <c r="EVX27">
        <v>4.6474126819999997</v>
      </c>
      <c r="EVY27">
        <v>5.4341504980000002</v>
      </c>
      <c r="EVZ27">
        <v>6.4766040330000001</v>
      </c>
      <c r="EWA27">
        <v>5.3684508739999997</v>
      </c>
      <c r="EWB27">
        <v>4.8169928950000003</v>
      </c>
      <c r="EWC27">
        <v>4.6620214280000001</v>
      </c>
      <c r="EWD27">
        <v>6.2856908340000004</v>
      </c>
      <c r="EWE27">
        <v>9.083011269</v>
      </c>
      <c r="EWF27">
        <v>5.2231391909999996</v>
      </c>
      <c r="EWG27">
        <v>5.3171168829999997</v>
      </c>
      <c r="EWH27">
        <v>2.826501575</v>
      </c>
      <c r="EWI27">
        <v>4.0715162510000003</v>
      </c>
      <c r="EWJ27">
        <v>7.0522656609999999</v>
      </c>
      <c r="EWK27">
        <v>5.4300132809999999</v>
      </c>
      <c r="EWL27">
        <v>5.9614352540000004</v>
      </c>
      <c r="EWM27">
        <v>6.7377509250000003</v>
      </c>
      <c r="EWN27">
        <v>5.5415370890000002</v>
      </c>
      <c r="EWO27">
        <v>5.5415370890000002</v>
      </c>
      <c r="EWP27">
        <v>8.9237380000000002</v>
      </c>
      <c r="EWQ27">
        <v>8.9237380000000002</v>
      </c>
      <c r="EWR27">
        <v>5.4511795169999999</v>
      </c>
      <c r="EWS27">
        <v>5.4511795169999999</v>
      </c>
      <c r="EWT27">
        <v>8.3933242260000007</v>
      </c>
      <c r="EWU27">
        <v>8.3933242260000007</v>
      </c>
      <c r="EWV27">
        <v>8.1254927129999999</v>
      </c>
      <c r="EWW27">
        <v>8.1254927129999999</v>
      </c>
      <c r="EWX27">
        <v>6.7406331929999999</v>
      </c>
      <c r="EWY27">
        <v>6.7406331929999999</v>
      </c>
      <c r="EWZ27">
        <v>4.2202348629999999</v>
      </c>
      <c r="EXA27">
        <v>4.2202348629999999</v>
      </c>
      <c r="EXB27">
        <v>7.0340550329999996</v>
      </c>
      <c r="EXC27">
        <v>7.0340550329999996</v>
      </c>
      <c r="EXD27">
        <v>9.4574122050000007</v>
      </c>
      <c r="EXE27">
        <v>9.4574122050000007</v>
      </c>
      <c r="EXF27">
        <v>9.9391877740000005</v>
      </c>
      <c r="EXG27">
        <v>9.9391877740000005</v>
      </c>
      <c r="EXH27">
        <v>5.6572046020000002</v>
      </c>
      <c r="EXI27">
        <v>5.6572046020000002</v>
      </c>
      <c r="EXJ27">
        <v>6.5650996230000001</v>
      </c>
      <c r="EXK27">
        <v>2.9924600319999999</v>
      </c>
      <c r="EXL27">
        <v>3.1431618569999999</v>
      </c>
      <c r="EXM27">
        <v>7.1626851819999997</v>
      </c>
      <c r="EXN27">
        <v>2.142368995</v>
      </c>
      <c r="EXO27">
        <v>6.5243012220000001</v>
      </c>
      <c r="EXP27">
        <v>5.0101478249999998</v>
      </c>
      <c r="EXQ27">
        <v>4.7910551650000004</v>
      </c>
      <c r="EXR27">
        <v>8.6643167919999993</v>
      </c>
      <c r="EXS27">
        <v>7.5360293299999999</v>
      </c>
      <c r="EXT27">
        <v>4.4074412939999998</v>
      </c>
      <c r="EXU27">
        <v>5.4719634849999998</v>
      </c>
      <c r="EXV27">
        <v>5.7968507709999999</v>
      </c>
      <c r="EXW27">
        <v>5.0365596549999996</v>
      </c>
      <c r="EXX27">
        <v>8.5960406759999994</v>
      </c>
      <c r="EXY27">
        <v>3.512452868</v>
      </c>
      <c r="EXZ27">
        <v>3.3064989759999999</v>
      </c>
      <c r="EYA27">
        <v>7.7700198179999997</v>
      </c>
      <c r="EYB27">
        <v>6.2476796759999997</v>
      </c>
      <c r="EYC27">
        <v>3.2499208610000001</v>
      </c>
      <c r="EYD27">
        <v>5.5184490689999999</v>
      </c>
      <c r="EYE27">
        <v>4.1077092820000001</v>
      </c>
      <c r="EYF27">
        <v>5.3692524349999999</v>
      </c>
      <c r="EYG27">
        <v>3.7323903280000001</v>
      </c>
      <c r="EYH27">
        <v>4.4477148570000002</v>
      </c>
      <c r="EYI27">
        <v>4.2901141520000001</v>
      </c>
      <c r="EYJ27">
        <v>7.8247709670000001</v>
      </c>
      <c r="EYK27">
        <v>7.8247709670000001</v>
      </c>
      <c r="EYL27">
        <v>9.6607671350000004</v>
      </c>
      <c r="EYM27">
        <v>9.6607671350000004</v>
      </c>
      <c r="EYN27">
        <v>7.128152472</v>
      </c>
      <c r="EYO27">
        <v>7.128152472</v>
      </c>
      <c r="EYP27">
        <v>9.3020787079999998</v>
      </c>
      <c r="EYQ27">
        <v>5.785637404</v>
      </c>
      <c r="EYR27">
        <v>5.785637404</v>
      </c>
      <c r="EYS27">
        <v>4.7132358319999996</v>
      </c>
      <c r="EYT27">
        <v>9.4735025420000003</v>
      </c>
      <c r="EYU27">
        <v>9.4735025420000003</v>
      </c>
      <c r="EYV27">
        <v>6.0053028719999997</v>
      </c>
      <c r="EYW27">
        <v>6.0053028719999997</v>
      </c>
      <c r="EYX27">
        <v>10.531732979999999</v>
      </c>
      <c r="EYY27">
        <v>10.531732979999999</v>
      </c>
      <c r="EYZ27">
        <v>9.0213791959999998</v>
      </c>
      <c r="EZA27">
        <v>8.7222708260000008</v>
      </c>
      <c r="EZB27">
        <v>8.7222708260000008</v>
      </c>
      <c r="EZC27">
        <v>8.3252268990000005</v>
      </c>
      <c r="EZD27">
        <v>8.3252268990000005</v>
      </c>
      <c r="EZE27">
        <v>5.2373126479999996</v>
      </c>
      <c r="EZF27">
        <v>5.0490972889999997</v>
      </c>
      <c r="EZG27">
        <v>5.6653430289999998</v>
      </c>
      <c r="EZH27">
        <v>5.3022915499999996</v>
      </c>
      <c r="EZI27">
        <v>3.031788492</v>
      </c>
      <c r="EZJ27">
        <v>11.441273750000001</v>
      </c>
      <c r="EZK27">
        <v>2.9489415179999998</v>
      </c>
      <c r="EZL27">
        <v>8.2779465959999996</v>
      </c>
      <c r="EZM27">
        <v>6.0959865070000001</v>
      </c>
      <c r="EZN27">
        <v>6.6602018129999996</v>
      </c>
      <c r="EZO27">
        <v>9.1101532249999995</v>
      </c>
      <c r="EZP27">
        <v>8.1331998209999998</v>
      </c>
      <c r="EZQ27">
        <v>7.6108596869999996</v>
      </c>
      <c r="EZR27">
        <v>7.160695509</v>
      </c>
      <c r="EZS27">
        <v>5.5931343800000004</v>
      </c>
      <c r="EZT27">
        <v>5.3833795100000001</v>
      </c>
      <c r="EZU27">
        <v>5.8198522959999996</v>
      </c>
      <c r="EZV27">
        <v>4.4005231079999998</v>
      </c>
      <c r="EZW27">
        <v>2.4159363819999999</v>
      </c>
      <c r="EZX27">
        <v>4.6982132099999996</v>
      </c>
      <c r="EZY27">
        <v>4.2114866160000002</v>
      </c>
      <c r="EZZ27">
        <v>5.3299942519999997</v>
      </c>
      <c r="FAA27">
        <v>4.5774660190000001</v>
      </c>
      <c r="FAB27">
        <v>3.5480624779999999</v>
      </c>
      <c r="FAC27">
        <v>4.5733621769999999</v>
      </c>
      <c r="FAD27">
        <v>5.227234535</v>
      </c>
      <c r="FAE27">
        <v>7.4367349469999997</v>
      </c>
      <c r="FAF27">
        <v>3.963189275</v>
      </c>
      <c r="FAG27">
        <v>4.813333257</v>
      </c>
      <c r="FAH27">
        <v>5.9123726259999998</v>
      </c>
      <c r="FAI27">
        <v>4.4071031339999998</v>
      </c>
      <c r="FAJ27">
        <v>6.179113074</v>
      </c>
      <c r="FAK27">
        <v>7.7057906850000002</v>
      </c>
      <c r="FAL27">
        <v>3.3434388300000002</v>
      </c>
      <c r="FAM27">
        <v>6.1683952919999996</v>
      </c>
      <c r="FAN27">
        <v>2.894421329</v>
      </c>
      <c r="FAO27">
        <v>3.3081225569999999</v>
      </c>
      <c r="FAP27">
        <v>4.0250798879999996</v>
      </c>
      <c r="FAQ27">
        <v>5.1518561199999997</v>
      </c>
      <c r="FAR27">
        <v>3.589848141</v>
      </c>
      <c r="FAS27">
        <v>4.7040351500000002</v>
      </c>
      <c r="FAT27">
        <v>2.5877699559999998</v>
      </c>
      <c r="FAU27">
        <v>5.6800170400000001</v>
      </c>
      <c r="FAV27">
        <v>5.2533387950000003</v>
      </c>
      <c r="FAW27">
        <v>5.3980454890000003</v>
      </c>
      <c r="FAX27">
        <v>4.0709801690000003</v>
      </c>
      <c r="FAY27">
        <v>7.4801514090000003</v>
      </c>
      <c r="FAZ27">
        <v>2.837911311</v>
      </c>
      <c r="FBA27">
        <v>4.9030920199999999</v>
      </c>
      <c r="FBB27">
        <v>7.5993564359999999</v>
      </c>
      <c r="FBC27">
        <v>5.2339860739999997</v>
      </c>
      <c r="FBD27">
        <v>3.8293539270000001</v>
      </c>
      <c r="FBE27">
        <v>4.4960679810000004</v>
      </c>
      <c r="FBF27">
        <v>5.3466480220000001</v>
      </c>
      <c r="FBG27">
        <v>4.332771449</v>
      </c>
      <c r="FBH27">
        <v>6.5866940960000004</v>
      </c>
      <c r="FBI27">
        <v>4.1376840259999996</v>
      </c>
      <c r="FBJ27">
        <v>3.3194166620000001</v>
      </c>
      <c r="FBK27">
        <v>4.0856243970000001</v>
      </c>
      <c r="FBL27">
        <v>4.2570680379999999</v>
      </c>
      <c r="FBM27">
        <v>8.4569685020000005</v>
      </c>
      <c r="FBN27">
        <v>5.787849349</v>
      </c>
      <c r="FBO27">
        <v>8.7295546829999999</v>
      </c>
      <c r="FBP27">
        <v>4.3270003770000001</v>
      </c>
      <c r="FBQ27">
        <v>4.6512679989999999</v>
      </c>
      <c r="FBR27">
        <v>7.8897491720000001</v>
      </c>
      <c r="FBS27">
        <v>6.6676751740000002</v>
      </c>
      <c r="FBT27">
        <v>5.5053198920000002</v>
      </c>
      <c r="FBU27">
        <v>5.092989094</v>
      </c>
      <c r="FBV27">
        <v>2.79908453</v>
      </c>
      <c r="FBW27">
        <v>6.8008079080000003</v>
      </c>
      <c r="FBX27">
        <v>4.7774541709999996</v>
      </c>
      <c r="FBY27">
        <v>3.5604460050000002</v>
      </c>
      <c r="FBZ27">
        <v>6.9288092739999998</v>
      </c>
      <c r="FCA27">
        <v>8.3371205069999998</v>
      </c>
      <c r="FCB27">
        <v>7.1309317590000001</v>
      </c>
      <c r="FCC27">
        <v>5.4652430519999999</v>
      </c>
      <c r="FCD27">
        <v>5.1628444350000002</v>
      </c>
      <c r="FCE27">
        <v>3.0784936539999999</v>
      </c>
      <c r="FCF27">
        <v>4.278327999</v>
      </c>
      <c r="FCG27">
        <v>3.3764283079999999</v>
      </c>
      <c r="FCH27">
        <v>5.2637331490000001</v>
      </c>
      <c r="FCI27">
        <v>3.8437090930000002</v>
      </c>
      <c r="FCJ27">
        <v>5.1889324050000001</v>
      </c>
      <c r="FCK27">
        <v>5.0785645439999998</v>
      </c>
      <c r="FCL27">
        <v>4.6773074489999997</v>
      </c>
      <c r="FCM27">
        <v>3.1189086079999999</v>
      </c>
      <c r="FCN27">
        <v>4.9574530770000003</v>
      </c>
      <c r="FCO27">
        <v>7.2739694330000004</v>
      </c>
      <c r="FCP27">
        <v>3.6647929929999998</v>
      </c>
      <c r="FCQ27">
        <v>5.0795577429999996</v>
      </c>
      <c r="FCR27">
        <v>5.638488035</v>
      </c>
      <c r="FCS27">
        <v>3.2443556330000001</v>
      </c>
      <c r="FCT27">
        <v>2.7548632550000001</v>
      </c>
      <c r="FCU27">
        <v>4.2805961310000002</v>
      </c>
      <c r="FCV27">
        <v>4.5402884390000002</v>
      </c>
      <c r="FCW27">
        <v>3.7125576919999999</v>
      </c>
      <c r="FCX27">
        <v>4.7456938849999997</v>
      </c>
      <c r="FCY27">
        <v>4.0423494440000001</v>
      </c>
      <c r="FCZ27">
        <v>6.8920901859999999</v>
      </c>
      <c r="FDA27">
        <v>6.9786627489999997</v>
      </c>
      <c r="FDB27">
        <v>3.2939845939999999</v>
      </c>
      <c r="FDC27">
        <v>7.7200088769999997</v>
      </c>
      <c r="FDD27">
        <v>8.0903752690000008</v>
      </c>
      <c r="FDE27">
        <v>5.0768788980000004</v>
      </c>
      <c r="FDF27">
        <v>5.0768788980000004</v>
      </c>
      <c r="FDG27">
        <v>4.8665683939999997</v>
      </c>
      <c r="FDH27">
        <v>4.7684467000000001</v>
      </c>
      <c r="FDI27">
        <v>5.0543580119999998</v>
      </c>
      <c r="FDJ27">
        <v>4.3048767459999997</v>
      </c>
      <c r="FDK27">
        <v>3.4882246330000002</v>
      </c>
      <c r="FDL27">
        <v>7.2160092110000003</v>
      </c>
      <c r="FDM27">
        <v>3.9421196410000001</v>
      </c>
      <c r="FDN27">
        <v>3.0697361170000002</v>
      </c>
      <c r="FDO27">
        <v>3.7939089180000001</v>
      </c>
      <c r="FDP27">
        <v>6.3221982069999996</v>
      </c>
      <c r="FDQ27">
        <v>5.3275196070000002</v>
      </c>
      <c r="FDR27">
        <v>3.0916751850000002</v>
      </c>
      <c r="FDS27">
        <v>6.18217237</v>
      </c>
      <c r="FDT27">
        <v>5.1566019660000002</v>
      </c>
      <c r="FDU27">
        <v>4.0980952669999997</v>
      </c>
      <c r="FDV27">
        <v>5.2789775780000001</v>
      </c>
      <c r="FDW27">
        <v>7.6628965210000004</v>
      </c>
      <c r="FDX27">
        <v>2.5790784169999998</v>
      </c>
      <c r="FDY27">
        <v>3.396723937</v>
      </c>
      <c r="FDZ27">
        <v>3.730505612</v>
      </c>
      <c r="FEA27">
        <v>5.3736900729999997</v>
      </c>
      <c r="FEB27">
        <v>2.7182901049999999</v>
      </c>
      <c r="FEC27">
        <v>6.8563834469999998</v>
      </c>
      <c r="FED27">
        <v>6.8196205489999997</v>
      </c>
      <c r="FEE27">
        <v>5.6753456279999996</v>
      </c>
      <c r="FEF27">
        <v>3.072131068</v>
      </c>
      <c r="FEG27">
        <v>6.2905850089999999</v>
      </c>
      <c r="FEH27">
        <v>5.7123496649999996</v>
      </c>
      <c r="FEI27">
        <v>3.755836489</v>
      </c>
      <c r="FEJ27">
        <v>4.4514368400000004</v>
      </c>
      <c r="FEK27">
        <v>3.9059442190000002</v>
      </c>
      <c r="FEL27">
        <v>8.8467622919999993</v>
      </c>
      <c r="FEM27">
        <v>2.8001184549999998</v>
      </c>
      <c r="FEN27">
        <v>5.0425599940000003</v>
      </c>
      <c r="FEO27">
        <v>6.5021896019999996</v>
      </c>
      <c r="FEP27">
        <v>8.2851720130000004</v>
      </c>
      <c r="FEQ27">
        <v>7.333521009</v>
      </c>
      <c r="FER27">
        <v>9.1492705149999995</v>
      </c>
      <c r="FES27">
        <v>3.1716095310000001</v>
      </c>
      <c r="FET27">
        <v>5.5337390800000001</v>
      </c>
      <c r="FEU27">
        <v>5.3241277340000002</v>
      </c>
      <c r="FEV27">
        <v>4.0915914750000004</v>
      </c>
      <c r="FEW27">
        <v>3.8787448229999999</v>
      </c>
      <c r="FEX27">
        <v>6.5601080679999999</v>
      </c>
      <c r="FEY27">
        <v>23.953685790000002</v>
      </c>
      <c r="FEZ27">
        <v>5.0178177990000004</v>
      </c>
      <c r="FFA27">
        <v>7.5723903950000002</v>
      </c>
      <c r="FFB27">
        <v>5.5228187850000001</v>
      </c>
      <c r="FFC27">
        <v>7.3105541619999999</v>
      </c>
      <c r="FFD27">
        <v>8.3857466380000005</v>
      </c>
      <c r="FFE27">
        <v>7.5452008389999996</v>
      </c>
      <c r="FFF27">
        <v>3.6989657330000001</v>
      </c>
      <c r="FFG27">
        <v>9.6105282420000009</v>
      </c>
      <c r="FFH27">
        <v>6.2820865320000001</v>
      </c>
      <c r="FFI27">
        <v>5.8908838729999999</v>
      </c>
      <c r="FFJ27">
        <v>9.0496355269999995</v>
      </c>
      <c r="FFK27">
        <v>7.4864477760000003</v>
      </c>
      <c r="FFL27">
        <v>9.4967930260000006</v>
      </c>
      <c r="FFM27">
        <v>7.6292066800000002</v>
      </c>
      <c r="FFN27">
        <v>10.23074237</v>
      </c>
      <c r="FFO27">
        <v>8.0094554739999992</v>
      </c>
      <c r="FFP27">
        <v>10.3840845</v>
      </c>
      <c r="FFQ27">
        <v>7.2850153620000002</v>
      </c>
      <c r="FFR27">
        <v>10.8464873</v>
      </c>
      <c r="FFS27">
        <v>4.6531729190000002</v>
      </c>
      <c r="FFT27">
        <v>7.468911952</v>
      </c>
      <c r="FFU27">
        <v>10.34713651</v>
      </c>
      <c r="FFV27">
        <v>7.7378271879999998</v>
      </c>
      <c r="FFW27">
        <v>6.388392037</v>
      </c>
      <c r="FFX27">
        <v>11.86598487</v>
      </c>
      <c r="FFY27">
        <v>14.01014114</v>
      </c>
      <c r="FFZ27">
        <v>9.8684832010000001</v>
      </c>
      <c r="FGA27">
        <v>6.1543514799999999</v>
      </c>
      <c r="FGB27">
        <v>9.6235944769999993</v>
      </c>
      <c r="FGC27">
        <v>10.53452843</v>
      </c>
      <c r="FGD27">
        <v>9.1760383280000006</v>
      </c>
      <c r="FGE27">
        <v>11.156076300000001</v>
      </c>
      <c r="FGF27">
        <v>7.5764603920000004</v>
      </c>
      <c r="FGG27">
        <v>5.818210981</v>
      </c>
      <c r="FGH27">
        <v>6.2974894839999997</v>
      </c>
      <c r="FGI27">
        <v>7.3746454339999996</v>
      </c>
      <c r="FGJ27">
        <v>10.09600706</v>
      </c>
      <c r="FGK27">
        <v>-5.0991573160000003</v>
      </c>
      <c r="FGL27">
        <v>-4.915745727</v>
      </c>
      <c r="FGM27">
        <v>-4.5373842489999996</v>
      </c>
      <c r="FGN27">
        <v>-3.4527846819999999</v>
      </c>
      <c r="FGO27">
        <v>-4.5040176580000004</v>
      </c>
      <c r="FGP27">
        <v>-5.1251270990000002</v>
      </c>
      <c r="FGQ27">
        <v>-3.9613230189999999</v>
      </c>
      <c r="FGR27">
        <v>-3.0325619000000001</v>
      </c>
      <c r="FGS27">
        <v>-4.6617568269999996</v>
      </c>
      <c r="FGT27">
        <v>-3.8301237850000001</v>
      </c>
      <c r="FGU27">
        <v>-4.0791735960000004</v>
      </c>
      <c r="FGV27">
        <v>-4.0197159710000001</v>
      </c>
      <c r="FGW27">
        <v>-4.3930271239999996</v>
      </c>
      <c r="FGX27">
        <v>-4.2795315599999997</v>
      </c>
      <c r="FGY27">
        <v>-4.9475208019999997</v>
      </c>
      <c r="FGZ27">
        <v>-4.3425513860000002</v>
      </c>
      <c r="FHA27">
        <v>5.574089979</v>
      </c>
      <c r="FHB27">
        <v>-3.7908168149999999</v>
      </c>
      <c r="FHC27">
        <v>-3.5246330979999998</v>
      </c>
      <c r="FHD27">
        <v>-4.0740721119999996</v>
      </c>
      <c r="FHE27">
        <v>-1.7609571150000001</v>
      </c>
      <c r="FHF27">
        <v>-3.4070574690000002</v>
      </c>
      <c r="FHG27">
        <v>-1.4865118230000001</v>
      </c>
      <c r="FHH27">
        <v>-3.8092178159999999</v>
      </c>
      <c r="FHI27">
        <v>-3.8397939179999998</v>
      </c>
      <c r="FHJ27">
        <v>-3.6719056399999999</v>
      </c>
      <c r="FHK27">
        <v>-4.4014838850000002</v>
      </c>
      <c r="FHL27">
        <v>-3.036965506</v>
      </c>
      <c r="FHM27">
        <v>-4.0547852559999997</v>
      </c>
      <c r="FHN27">
        <v>-3.4311777540000001</v>
      </c>
      <c r="FHO27">
        <v>-4.6827123650000004</v>
      </c>
      <c r="FHP27">
        <v>-3.9308386569999998</v>
      </c>
      <c r="FHQ27">
        <v>-3.6980317359999999</v>
      </c>
      <c r="FHR27">
        <v>-2.2818256959999998</v>
      </c>
      <c r="FHS27">
        <v>-2.5819873210000002</v>
      </c>
      <c r="FHT27">
        <v>-4.5387241129999998</v>
      </c>
      <c r="FHU27">
        <v>-3.3430446649999999</v>
      </c>
      <c r="FHV27">
        <v>-1.586955092</v>
      </c>
      <c r="FHW27">
        <v>-4.1525836319999998</v>
      </c>
      <c r="FHX27">
        <v>-4.1414202930000004</v>
      </c>
      <c r="FHY27">
        <v>-0.61329353900000005</v>
      </c>
      <c r="FHZ27">
        <v>-4.1288864480000003</v>
      </c>
      <c r="FIA27">
        <v>-4.8690628240000002</v>
      </c>
      <c r="FIB27">
        <v>-3.9443912729999999</v>
      </c>
      <c r="FIC27">
        <v>-3.1618142460000001</v>
      </c>
      <c r="FID27">
        <v>-5.6655933760000003</v>
      </c>
      <c r="FIE27">
        <v>-4.109524543</v>
      </c>
      <c r="FIF27">
        <v>-4.1104868889999997</v>
      </c>
      <c r="FIG27">
        <v>-3.176412096</v>
      </c>
      <c r="FIH27">
        <v>-4.7462524210000003</v>
      </c>
      <c r="FII27">
        <v>-4.4403938319999998</v>
      </c>
      <c r="FIJ27">
        <v>-1.7066949069999999</v>
      </c>
      <c r="FIK27">
        <v>-3.5147813710000002</v>
      </c>
      <c r="FIL27">
        <v>7.5567755429999997</v>
      </c>
      <c r="FIM27">
        <v>-5.2751030620000003</v>
      </c>
      <c r="FIN27">
        <v>-5.3330175710000001</v>
      </c>
      <c r="FIO27">
        <v>-4.3505998159999999</v>
      </c>
      <c r="FIP27">
        <v>20.86534374</v>
      </c>
      <c r="FIQ27">
        <v>9.3255143690000004</v>
      </c>
      <c r="FIR27">
        <v>-3.472295962</v>
      </c>
      <c r="FIS27">
        <v>-4.7108238130000002</v>
      </c>
      <c r="FIT27">
        <v>6.7886447099999998</v>
      </c>
      <c r="FIU27">
        <v>9.5660314110000009</v>
      </c>
      <c r="FIV27">
        <v>-5.0285728389999997</v>
      </c>
      <c r="FIW27">
        <v>-4.5503564399999998</v>
      </c>
      <c r="FIX27">
        <v>17.317627420000001</v>
      </c>
      <c r="FIY27">
        <v>18.615958710000001</v>
      </c>
      <c r="FIZ27">
        <v>13.63801928</v>
      </c>
      <c r="FJA27">
        <v>-4.5999014819999999</v>
      </c>
      <c r="FJB27">
        <v>20.375742379999998</v>
      </c>
      <c r="FJC27">
        <v>-5.9373968929999998</v>
      </c>
      <c r="FJD27">
        <v>8.4667015259999996</v>
      </c>
      <c r="FJE27">
        <v>4.3906207759999996</v>
      </c>
      <c r="FJF27">
        <v>11.97394014</v>
      </c>
      <c r="FJG27">
        <v>7.065971062</v>
      </c>
      <c r="FJH27">
        <v>13.47603267</v>
      </c>
      <c r="FJI27">
        <v>18.08128795</v>
      </c>
      <c r="FJJ27">
        <v>18.97937057</v>
      </c>
      <c r="FJK27">
        <v>7.7495874630000001</v>
      </c>
      <c r="FJL27">
        <v>10.29794577</v>
      </c>
      <c r="FJM27">
        <v>5.800379349</v>
      </c>
      <c r="FJN27">
        <v>7.7621782719999999</v>
      </c>
      <c r="FJO27">
        <v>10.001167819999999</v>
      </c>
      <c r="FJP27">
        <v>6.8032024829999997</v>
      </c>
      <c r="FJQ27">
        <v>6.7730633129999998</v>
      </c>
      <c r="FJR27">
        <v>15.307462320000001</v>
      </c>
      <c r="FJS27">
        <v>10.272904759999999</v>
      </c>
      <c r="FJT27">
        <v>6.5603965759999996</v>
      </c>
      <c r="FJU27">
        <v>13.337328790000001</v>
      </c>
      <c r="FJV27">
        <v>5.1700371199999999</v>
      </c>
      <c r="FJW27">
        <v>10.455871269999999</v>
      </c>
      <c r="FJX27">
        <v>7.9489226259999999</v>
      </c>
      <c r="FJY27">
        <v>20.25939576</v>
      </c>
      <c r="FJZ27">
        <v>6.8673551010000002</v>
      </c>
      <c r="FKA27">
        <v>11.20438826</v>
      </c>
      <c r="FKB27">
        <v>10.789933769999999</v>
      </c>
      <c r="FKC27">
        <v>13.339766969999999</v>
      </c>
      <c r="FKD27">
        <v>13.54756166</v>
      </c>
      <c r="FKE27">
        <v>8.4666655639999995</v>
      </c>
      <c r="FKF27">
        <v>8.2716313980000002</v>
      </c>
      <c r="FKG27">
        <v>13.271443680000001</v>
      </c>
      <c r="FKH27">
        <v>6.6419097870000003</v>
      </c>
      <c r="FKI27">
        <v>5.4885247829999999</v>
      </c>
      <c r="FKJ27">
        <v>9.7350426409999997</v>
      </c>
      <c r="FKK27">
        <v>14.37922874</v>
      </c>
      <c r="FKL27">
        <v>6.8962503860000002</v>
      </c>
      <c r="FKM27">
        <v>6.5951114149999999</v>
      </c>
      <c r="FKN27">
        <v>13.66577199</v>
      </c>
      <c r="FKO27">
        <v>14.60512067</v>
      </c>
      <c r="FKP27">
        <v>6.3473362199999999</v>
      </c>
      <c r="FKQ27">
        <v>9.8261065520000006</v>
      </c>
      <c r="FKR27">
        <v>6.9788404640000001</v>
      </c>
      <c r="FKS27">
        <v>6.7956531699999996</v>
      </c>
      <c r="FKT27">
        <v>6.9973166750000004</v>
      </c>
      <c r="FKU27">
        <v>8.6547332200000007</v>
      </c>
      <c r="FKV27">
        <v>19.318819340000001</v>
      </c>
      <c r="FKW27">
        <v>5.1949946220000003</v>
      </c>
      <c r="FKX27">
        <v>14.38249427</v>
      </c>
      <c r="FKY27">
        <v>6.2255299659999999</v>
      </c>
      <c r="FKZ27">
        <v>21.697785849999999</v>
      </c>
      <c r="FLA27">
        <v>10.12554214</v>
      </c>
      <c r="FLB27">
        <v>18.093885650000001</v>
      </c>
      <c r="FLC27">
        <v>11.51771712</v>
      </c>
      <c r="FLD27">
        <v>5.4877604489999996</v>
      </c>
      <c r="FLE27">
        <v>9.0643392089999999</v>
      </c>
      <c r="FLF27">
        <v>7.6833794119999999</v>
      </c>
      <c r="FLG27">
        <v>16.595610489999999</v>
      </c>
      <c r="FLH27">
        <v>13.77042554</v>
      </c>
      <c r="FLI27">
        <v>8.1961875679999991</v>
      </c>
      <c r="FLJ27">
        <v>5.5165935509999997</v>
      </c>
      <c r="FLK27">
        <v>8.6714096339999998</v>
      </c>
      <c r="FLL27">
        <v>10.687919689999999</v>
      </c>
      <c r="FLM27">
        <v>8.424759237</v>
      </c>
      <c r="FLN27">
        <v>7.381954833</v>
      </c>
      <c r="FLO27">
        <v>15.544344690000001</v>
      </c>
      <c r="FLP27">
        <v>11.17879404</v>
      </c>
      <c r="FLQ27">
        <v>9.7344799900000005</v>
      </c>
      <c r="FLR27">
        <v>12.86127578</v>
      </c>
      <c r="FLS27">
        <v>9.4667719960000003</v>
      </c>
      <c r="FLT27">
        <v>11.47586617</v>
      </c>
      <c r="FLU27">
        <v>11.73966735</v>
      </c>
      <c r="FLV27">
        <v>7.866240296</v>
      </c>
      <c r="FLW27">
        <v>8.7692024039999996</v>
      </c>
      <c r="FLX27">
        <v>13.203681319999999</v>
      </c>
      <c r="FLY27">
        <v>13.478216099999999</v>
      </c>
      <c r="FLZ27">
        <v>9.6711884809999997</v>
      </c>
      <c r="FMA27">
        <v>10.11932101</v>
      </c>
      <c r="FMB27">
        <v>7.4894902859999997</v>
      </c>
      <c r="FMC27">
        <v>4.763302189</v>
      </c>
      <c r="FMD27">
        <v>7.4323260940000004</v>
      </c>
      <c r="FME27">
        <v>7.5645147000000001</v>
      </c>
      <c r="FMF27">
        <v>11.078559650000001</v>
      </c>
      <c r="FMG27">
        <v>10.473076880000001</v>
      </c>
      <c r="FMH27">
        <v>10.7519594</v>
      </c>
      <c r="FMI27">
        <v>12.67995402</v>
      </c>
      <c r="FMJ27">
        <v>13.69005349</v>
      </c>
      <c r="FMK27">
        <v>9.7221171880000004</v>
      </c>
      <c r="FML27">
        <v>3.444113497</v>
      </c>
      <c r="FMM27">
        <v>11.68619689</v>
      </c>
      <c r="FMN27">
        <v>10.29015888</v>
      </c>
      <c r="FMO27">
        <v>5.7113838530000001</v>
      </c>
      <c r="FMP27">
        <v>7.7284733399999999</v>
      </c>
      <c r="FMQ27">
        <v>13.146851979999999</v>
      </c>
      <c r="FMR27">
        <v>13.26128896</v>
      </c>
      <c r="FMS27">
        <v>14.956956269999999</v>
      </c>
      <c r="FMT27">
        <v>4.7681728159999999</v>
      </c>
      <c r="FMU27">
        <v>10.90124778</v>
      </c>
      <c r="FMV27">
        <v>6.5795492859999998</v>
      </c>
      <c r="FMW27">
        <v>10.15081123</v>
      </c>
      <c r="FMX27">
        <v>5.5410326699999999</v>
      </c>
      <c r="FMY27">
        <v>10.32543746</v>
      </c>
      <c r="FMZ27">
        <v>13.000994650000001</v>
      </c>
      <c r="FNA27">
        <v>6.7469193680000004</v>
      </c>
      <c r="FNB27">
        <v>9.0208935199999996</v>
      </c>
      <c r="FNC27">
        <v>5.447578676</v>
      </c>
      <c r="FND27">
        <v>6.9017575960000004</v>
      </c>
      <c r="FNE27">
        <v>10.016802029999999</v>
      </c>
      <c r="FNF27">
        <v>6.1476438609999997</v>
      </c>
      <c r="FNG27">
        <v>9.3264784029999994</v>
      </c>
      <c r="FNH27">
        <v>10.236804469999999</v>
      </c>
      <c r="FNI27">
        <v>8.4508253769999992</v>
      </c>
      <c r="FNJ27">
        <v>9.0041298770000004</v>
      </c>
      <c r="FNK27">
        <v>14.83933472</v>
      </c>
      <c r="FNL27">
        <v>9.1337681879999995</v>
      </c>
      <c r="FNM27">
        <v>8.5923212230000008</v>
      </c>
      <c r="FNN27">
        <v>5.636312931</v>
      </c>
      <c r="FNO27">
        <v>10.75900384</v>
      </c>
      <c r="FNP27">
        <v>19.620281630000001</v>
      </c>
      <c r="FNQ27">
        <v>11.216287899999999</v>
      </c>
      <c r="FNR27">
        <v>11.276430660000001</v>
      </c>
      <c r="FNS27">
        <v>5.0605637379999999</v>
      </c>
      <c r="FNT27">
        <v>10.09841159</v>
      </c>
      <c r="FNU27">
        <v>7.7629575529999997</v>
      </c>
      <c r="FNV27">
        <v>8.1359204199999997</v>
      </c>
      <c r="FNW27">
        <v>7.5267637479999996</v>
      </c>
      <c r="FNX27">
        <v>8.1826834260000005</v>
      </c>
      <c r="FNY27">
        <v>5.6032500540000001</v>
      </c>
      <c r="FNZ27">
        <v>13.38829039</v>
      </c>
      <c r="FOA27">
        <v>6.3226821319999997</v>
      </c>
      <c r="FOB27">
        <v>9.5877903530000008</v>
      </c>
      <c r="FOC27">
        <v>5.4164089219999996</v>
      </c>
      <c r="FOD27">
        <v>9.7072027890000001</v>
      </c>
      <c r="FOE27">
        <v>6.3953698909999996</v>
      </c>
      <c r="FOF27">
        <v>6.1187954859999998</v>
      </c>
      <c r="FOG27">
        <v>9.7703862949999998</v>
      </c>
      <c r="FOH27">
        <v>13.249045369999999</v>
      </c>
      <c r="FOI27">
        <v>13.69471714</v>
      </c>
      <c r="FOJ27">
        <v>13.55152562</v>
      </c>
      <c r="FOK27">
        <v>8.1522032489999994</v>
      </c>
      <c r="FOL27">
        <v>11.765545019999999</v>
      </c>
      <c r="FOM27">
        <v>13.094877329999999</v>
      </c>
      <c r="FON27">
        <v>6.7213264730000004</v>
      </c>
      <c r="FOO27">
        <v>9.6454082949999993</v>
      </c>
      <c r="FOP27">
        <v>12.24429876</v>
      </c>
      <c r="FOQ27">
        <v>5.4115638519999996</v>
      </c>
      <c r="FOR27">
        <v>14.05274241</v>
      </c>
      <c r="FOS27">
        <v>8.0387744619999992</v>
      </c>
      <c r="FOT27">
        <v>5.3916422659999999</v>
      </c>
      <c r="FOU27">
        <v>17.180357820000001</v>
      </c>
      <c r="FOV27">
        <v>8.9828443010000001</v>
      </c>
      <c r="FOW27">
        <v>5.1334485020000002</v>
      </c>
      <c r="FOX27">
        <v>10.467524539999999</v>
      </c>
      <c r="FOY27">
        <v>7.4737903269999997</v>
      </c>
      <c r="FOZ27">
        <v>8.2059954590000004</v>
      </c>
      <c r="FPA27">
        <v>8.2380593040000001</v>
      </c>
      <c r="FPB27">
        <v>10.10787139</v>
      </c>
      <c r="FPC27">
        <v>10.381240549999999</v>
      </c>
      <c r="FPD27">
        <v>7.1033482299999999</v>
      </c>
      <c r="FPE27">
        <v>11.90754566</v>
      </c>
      <c r="FPF27">
        <v>15.810986379999999</v>
      </c>
      <c r="FPG27">
        <v>5.2452747820000001</v>
      </c>
      <c r="FPH27">
        <v>15.47414813</v>
      </c>
      <c r="FPI27">
        <v>7.1186646419999997</v>
      </c>
      <c r="FPJ27">
        <v>5.6854611430000004</v>
      </c>
      <c r="FPK27">
        <v>9.3581802070000002</v>
      </c>
      <c r="FPL27">
        <v>16.440945129999999</v>
      </c>
      <c r="FPM27">
        <v>6.2619087809999998</v>
      </c>
      <c r="FPN27">
        <v>7.4813565280000001</v>
      </c>
      <c r="FPO27">
        <v>9.0362182499999992</v>
      </c>
      <c r="FPP27">
        <v>15.767112129999999</v>
      </c>
      <c r="FPQ27">
        <v>8.3490210040000008</v>
      </c>
      <c r="FPR27">
        <v>5.7781093950000004</v>
      </c>
      <c r="FPS27">
        <v>7.6851424579999996</v>
      </c>
      <c r="FPT27">
        <v>8.4180841940000004</v>
      </c>
      <c r="FPU27">
        <v>10.88985821</v>
      </c>
      <c r="FPV27">
        <v>9.2967174279999991</v>
      </c>
      <c r="FPW27">
        <v>8.6066756519999998</v>
      </c>
      <c r="FPX27">
        <v>4.843282468</v>
      </c>
      <c r="FPY27">
        <v>7.781593612</v>
      </c>
      <c r="FPZ27">
        <v>7.4652024270000004</v>
      </c>
      <c r="FQA27">
        <v>10.662731490000001</v>
      </c>
      <c r="FQB27">
        <v>4.2475473250000002</v>
      </c>
      <c r="FQC27">
        <v>9.2141910859999996</v>
      </c>
      <c r="FQD27">
        <v>4.3126781059999999</v>
      </c>
      <c r="FQE27">
        <v>5.1900006660000004</v>
      </c>
      <c r="FQF27">
        <v>5.8709184309999998</v>
      </c>
      <c r="FQG27">
        <v>4.4655223980000001</v>
      </c>
      <c r="FQH27">
        <v>9.1849522100000005</v>
      </c>
      <c r="FQI27">
        <v>4.8248572860000003</v>
      </c>
      <c r="FQJ27">
        <v>6.9100466799999998</v>
      </c>
      <c r="FQK27">
        <v>9.8390498639999997</v>
      </c>
      <c r="FQL27">
        <v>4.8931860440000001</v>
      </c>
      <c r="FQM27">
        <v>4.7559475439999996</v>
      </c>
      <c r="FQN27">
        <v>7.4511203149999998</v>
      </c>
      <c r="FQO27">
        <v>5.7412798069999997</v>
      </c>
      <c r="FQP27">
        <v>3.7384782740000002</v>
      </c>
      <c r="FQQ27">
        <v>6.4398941729999999</v>
      </c>
      <c r="FQR27">
        <v>8.9214924920000005</v>
      </c>
      <c r="FQS27">
        <v>5.0126993500000001</v>
      </c>
      <c r="FQT27">
        <v>7.9947482020000002</v>
      </c>
      <c r="FQU27">
        <v>11.1606936</v>
      </c>
      <c r="FQV27">
        <v>8.9390130140000004</v>
      </c>
      <c r="FQW27">
        <v>6.8148779160000004</v>
      </c>
      <c r="FQX27">
        <v>7.0350138400000004</v>
      </c>
      <c r="FQY27">
        <v>6.1866653420000004</v>
      </c>
      <c r="FQZ27">
        <v>5.8726958290000004</v>
      </c>
      <c r="FRA27">
        <v>7.3952751159999996</v>
      </c>
      <c r="FRB27">
        <v>5.8096312379999997</v>
      </c>
      <c r="FRC27">
        <v>6.1392698049999996</v>
      </c>
      <c r="FRD27">
        <v>8.146962856</v>
      </c>
      <c r="FRE27">
        <v>8.8078889910000004</v>
      </c>
      <c r="FRF27">
        <v>9.3953376280000001</v>
      </c>
      <c r="FRG27">
        <v>6.0119036230000003</v>
      </c>
      <c r="FRH27">
        <v>4.0711496780000003</v>
      </c>
      <c r="FRI27">
        <v>5.792264404</v>
      </c>
      <c r="FRJ27">
        <v>5.9382915619999999</v>
      </c>
      <c r="FRK27">
        <v>5.9417403310000001</v>
      </c>
      <c r="FRL27">
        <v>4.9645026039999998</v>
      </c>
      <c r="FRM27">
        <v>4.9080753440000002</v>
      </c>
      <c r="FRN27">
        <v>5.7598877120000003</v>
      </c>
      <c r="FRO27">
        <v>6.0888833089999999</v>
      </c>
      <c r="FRP27">
        <v>7.1483681419999998</v>
      </c>
      <c r="FRQ27">
        <v>5.236265886</v>
      </c>
      <c r="FRR27">
        <v>7.7638943759999997</v>
      </c>
      <c r="FRS27">
        <v>4.87152093</v>
      </c>
      <c r="FRT27">
        <v>6.3421609200000004</v>
      </c>
      <c r="FRU27">
        <v>7.1897777080000003</v>
      </c>
      <c r="FRV27">
        <v>4.980377829</v>
      </c>
      <c r="FRW27">
        <v>3.8267841869999999</v>
      </c>
      <c r="FRX27">
        <v>10.37938391</v>
      </c>
      <c r="FRY27">
        <v>6.6073215449999996</v>
      </c>
      <c r="FRZ27">
        <v>3.8327211929999998</v>
      </c>
      <c r="FSA27">
        <v>9.7627664060000008</v>
      </c>
      <c r="FSB27">
        <v>8.1277786830000007</v>
      </c>
      <c r="FSC27">
        <v>4.4873343060000002</v>
      </c>
      <c r="FSD27">
        <v>6.7076824239999997</v>
      </c>
      <c r="FSE27">
        <v>6.1785449889999997</v>
      </c>
      <c r="FSF27">
        <v>7.7057892800000003</v>
      </c>
      <c r="FSG27">
        <v>6.6622357159999996</v>
      </c>
      <c r="FSH27">
        <v>8.740630586</v>
      </c>
      <c r="FSI27">
        <v>5.0332751519999999</v>
      </c>
      <c r="FSJ27">
        <v>4.9937271189999999</v>
      </c>
      <c r="FSK27">
        <v>5.3490416969999997</v>
      </c>
      <c r="FSL27">
        <v>5.3167747490000004</v>
      </c>
      <c r="FSM27">
        <v>4.5644504369999996</v>
      </c>
      <c r="FSN27">
        <v>8.4740053979999992</v>
      </c>
      <c r="FSO27">
        <v>6.6483654779999997</v>
      </c>
      <c r="FSP27">
        <v>6.8117549930000001</v>
      </c>
      <c r="FSQ27">
        <v>7.0193438979999998</v>
      </c>
      <c r="FSR27">
        <v>6.9928516030000001</v>
      </c>
      <c r="FSS27">
        <v>6.0140541159999996</v>
      </c>
      <c r="FST27">
        <v>9.4717656899999998</v>
      </c>
      <c r="FSU27">
        <v>8.1666438750000001</v>
      </c>
      <c r="FSV27">
        <v>7.1535023170000001</v>
      </c>
      <c r="FSW27">
        <v>4.5804163950000003</v>
      </c>
      <c r="FSX27">
        <v>4.098485363</v>
      </c>
      <c r="FSY27">
        <v>9.9580859490000009</v>
      </c>
      <c r="FSZ27">
        <v>8.0231638479999994</v>
      </c>
      <c r="FTA27">
        <v>7.9376213590000004</v>
      </c>
      <c r="FTB27">
        <v>6.0289148050000003</v>
      </c>
      <c r="FTC27">
        <v>13.573143610000001</v>
      </c>
      <c r="FTD27">
        <v>4.9917602109999999</v>
      </c>
      <c r="FTE27">
        <v>10.14325751</v>
      </c>
      <c r="FTF27">
        <v>6.1672101899999996</v>
      </c>
      <c r="FTG27">
        <v>3.3562353159999998</v>
      </c>
      <c r="FTH27">
        <v>7.1352467559999999</v>
      </c>
      <c r="FTI27">
        <v>5.7729384020000003</v>
      </c>
      <c r="FTJ27">
        <v>11.961350039999999</v>
      </c>
      <c r="FTK27">
        <v>3.8442312470000002</v>
      </c>
      <c r="FTL27">
        <v>7.0741352449999999</v>
      </c>
      <c r="FTM27">
        <v>10.701801789999999</v>
      </c>
      <c r="FTN27">
        <v>4.3855217570000002</v>
      </c>
      <c r="FTO27">
        <v>4.6010978060000003</v>
      </c>
      <c r="FTP27">
        <v>8.0115846719999997</v>
      </c>
      <c r="FTQ27">
        <v>5.9872657919999996</v>
      </c>
      <c r="FTR27">
        <v>6.4692761040000004</v>
      </c>
      <c r="FTS27">
        <v>5.0555306870000001</v>
      </c>
      <c r="FTT27">
        <v>5.392129036</v>
      </c>
      <c r="FTU27">
        <v>6.9922742089999996</v>
      </c>
      <c r="FTV27">
        <v>7.575549562</v>
      </c>
      <c r="FTW27">
        <v>7.8055361090000002</v>
      </c>
      <c r="FTX27">
        <v>6.0953967560000004</v>
      </c>
      <c r="FTY27">
        <v>7.5897962430000003</v>
      </c>
      <c r="FTZ27">
        <v>3.9173545189999999</v>
      </c>
      <c r="FUA27">
        <v>6.7758234860000002</v>
      </c>
      <c r="FUB27">
        <v>9.8762494259999993</v>
      </c>
      <c r="FUC27">
        <v>6.9817397550000004</v>
      </c>
      <c r="FUD27">
        <v>9.5689363790000002</v>
      </c>
      <c r="FUE27">
        <v>5.5190816360000001</v>
      </c>
      <c r="FUF27">
        <v>8.7017895759999995</v>
      </c>
      <c r="FUG27">
        <v>6.5504527929999998</v>
      </c>
      <c r="FUH27">
        <v>4.4181085119999999</v>
      </c>
      <c r="FUI27">
        <v>6.6267547499999999</v>
      </c>
      <c r="FUJ27">
        <v>7.6799426789999998</v>
      </c>
      <c r="FUK27">
        <v>1.7420779049999999</v>
      </c>
      <c r="FUL27">
        <v>4.8306464949999999</v>
      </c>
      <c r="FUM27">
        <v>4.9488222679999998</v>
      </c>
      <c r="FUN27">
        <v>6.5486395499999999</v>
      </c>
      <c r="FUO27">
        <v>8.2293947309999993</v>
      </c>
      <c r="FUP27">
        <v>6.1254022289999996</v>
      </c>
      <c r="FUQ27">
        <v>5.0303591790000004</v>
      </c>
      <c r="FUR27">
        <v>5.4672488359999996</v>
      </c>
      <c r="FUS27">
        <v>8.7563986749999998</v>
      </c>
      <c r="FUT27">
        <v>6.3364451190000004</v>
      </c>
      <c r="FUU27">
        <v>5.1956150579999996</v>
      </c>
      <c r="FUV27">
        <v>6.5224078419999998</v>
      </c>
      <c r="FUW27">
        <v>4.4419520199999996</v>
      </c>
      <c r="FUX27">
        <v>7.1531533129999998</v>
      </c>
      <c r="FUY27">
        <v>4.4219603049999998</v>
      </c>
      <c r="FUZ27">
        <v>5.8134250400000003</v>
      </c>
      <c r="FVA27">
        <v>9.210569886</v>
      </c>
      <c r="FVB27">
        <v>4.4187774790000001</v>
      </c>
      <c r="FVC27">
        <v>5.4688575000000004</v>
      </c>
      <c r="FVD27">
        <v>6.7937596730000003</v>
      </c>
      <c r="FVE27">
        <v>4.5449618049999998</v>
      </c>
      <c r="FVF27">
        <v>4.5433100030000002</v>
      </c>
      <c r="FVG27">
        <v>6.49887704</v>
      </c>
      <c r="FVH27">
        <v>4.8494133059999998</v>
      </c>
      <c r="FVI27">
        <v>5.057453744</v>
      </c>
      <c r="FVJ27">
        <v>7.0841045569999999</v>
      </c>
      <c r="FVK27">
        <v>4.2085275869999998</v>
      </c>
      <c r="FVL27">
        <v>5.9736997719999998</v>
      </c>
      <c r="FVM27">
        <v>10.372242119999999</v>
      </c>
      <c r="FVN27">
        <v>6.4983413969999999</v>
      </c>
      <c r="FVO27">
        <v>8.3599371470000001</v>
      </c>
      <c r="FVP27">
        <v>4.7449775929999998</v>
      </c>
      <c r="FVQ27">
        <v>8.9464168960000006</v>
      </c>
      <c r="FVR27">
        <v>9.0549845710000003</v>
      </c>
      <c r="FVS27">
        <v>5.7484314830000001</v>
      </c>
      <c r="FVT27">
        <v>8.4592315120000006</v>
      </c>
      <c r="FVU27">
        <v>9.6711299559999997</v>
      </c>
      <c r="FVV27">
        <v>4.9312076390000001</v>
      </c>
      <c r="FVW27">
        <v>6.5413349119999999</v>
      </c>
      <c r="FVX27">
        <v>5.5555999180000004</v>
      </c>
      <c r="FVY27">
        <v>5.5745831150000003</v>
      </c>
      <c r="FVZ27">
        <v>5.0985973930000004</v>
      </c>
      <c r="FWA27">
        <v>6.8580333959999997</v>
      </c>
      <c r="FWB27">
        <v>6.6084874070000001</v>
      </c>
      <c r="FWC27">
        <v>7.4606726370000001</v>
      </c>
      <c r="FWD27">
        <v>5.6359028389999999</v>
      </c>
      <c r="FWE27">
        <v>7.66960905</v>
      </c>
      <c r="FWF27">
        <v>7.5628998080000001</v>
      </c>
      <c r="FWG27">
        <v>6.7021680850000003</v>
      </c>
      <c r="FWH27">
        <v>7.5298878770000002</v>
      </c>
      <c r="FWI27">
        <v>4.113026047</v>
      </c>
      <c r="FWJ27">
        <v>6.5670338340000001</v>
      </c>
      <c r="FWK27">
        <v>7.5904620879999998</v>
      </c>
      <c r="FWL27">
        <v>13.792712549999999</v>
      </c>
      <c r="FWM27">
        <v>5.2495842740000001</v>
      </c>
      <c r="FWN27">
        <v>6.3265163700000002</v>
      </c>
      <c r="FWO27">
        <v>7.1970418199999999</v>
      </c>
      <c r="FWP27">
        <v>5.2300893220000004</v>
      </c>
      <c r="FWQ27">
        <v>4.1536228370000003</v>
      </c>
      <c r="FWR27">
        <v>5.0442489630000003</v>
      </c>
      <c r="FWS27">
        <v>4.0674976760000003</v>
      </c>
      <c r="FWT27">
        <v>6.7769284560000003</v>
      </c>
      <c r="FWU27">
        <v>8.5281059040000002</v>
      </c>
      <c r="FWV27">
        <v>3.98534151</v>
      </c>
      <c r="FWW27">
        <v>4.6928628310000002</v>
      </c>
      <c r="FWX27">
        <v>5.946657697</v>
      </c>
      <c r="FWY27">
        <v>6.1450436379999998</v>
      </c>
      <c r="FWZ27">
        <v>6.5094196919999998</v>
      </c>
      <c r="FXA27">
        <v>4.5140010290000001</v>
      </c>
      <c r="FXB27">
        <v>5.5206790589999999</v>
      </c>
      <c r="FXC27">
        <v>3.6745561740000001</v>
      </c>
      <c r="FXD27">
        <v>2.5636534609999999</v>
      </c>
      <c r="FXE27">
        <v>4.5351177229999999</v>
      </c>
      <c r="FXF27">
        <v>3.2734470600000001</v>
      </c>
      <c r="FXG27">
        <v>3.7821371149999998</v>
      </c>
      <c r="FXH27">
        <v>2.4468658859999999</v>
      </c>
      <c r="FXI27">
        <v>4.0475013320000004</v>
      </c>
      <c r="FXJ27">
        <v>3.862120419</v>
      </c>
      <c r="FXK27">
        <v>5.0019491599999997</v>
      </c>
      <c r="FXL27">
        <v>3.8865453849999998</v>
      </c>
      <c r="FXM27">
        <v>3.5129822810000002</v>
      </c>
      <c r="FXN27">
        <v>7.3922043640000004</v>
      </c>
      <c r="FXO27">
        <v>9.7708548079999993</v>
      </c>
      <c r="FXP27">
        <v>5.9241914019999999</v>
      </c>
      <c r="FXQ27">
        <v>5.754351496</v>
      </c>
      <c r="FXR27">
        <v>3.7646532760000002</v>
      </c>
      <c r="FXS27">
        <v>3.6370850969999999</v>
      </c>
      <c r="FXT27">
        <v>1.7313032610000001</v>
      </c>
      <c r="FXU27">
        <v>4.8293975260000002</v>
      </c>
      <c r="FXV27">
        <v>3.7591183030000002</v>
      </c>
      <c r="FXW27">
        <v>4.1163991979999999</v>
      </c>
      <c r="FXX27">
        <v>4.1990387419999999</v>
      </c>
      <c r="FXY27">
        <v>3.4426041839999999</v>
      </c>
      <c r="FXZ27">
        <v>4.0316843850000001</v>
      </c>
      <c r="FYA27">
        <v>5.3876847530000003</v>
      </c>
      <c r="FYB27">
        <v>5.8467134710000002</v>
      </c>
      <c r="FYC27">
        <v>3.7899831919999998</v>
      </c>
      <c r="FYD27">
        <v>4.8780986999999998</v>
      </c>
      <c r="FYE27">
        <v>2.6485719269999999</v>
      </c>
      <c r="FYF27">
        <v>5.3817319680000004</v>
      </c>
      <c r="FYG27">
        <v>2.2652393119999998</v>
      </c>
      <c r="FYH27">
        <v>5.2079936690000004</v>
      </c>
      <c r="FYI27">
        <v>5.8296820409999999</v>
      </c>
      <c r="FYJ27">
        <v>5.3507651110000003</v>
      </c>
      <c r="FYK27">
        <v>3.6068663929999998</v>
      </c>
      <c r="FYL27">
        <v>3.637190409</v>
      </c>
      <c r="FYM27">
        <v>3.9852356250000001</v>
      </c>
      <c r="FYN27">
        <v>3.2434048309999999</v>
      </c>
      <c r="FYO27">
        <v>7.6300191220000002</v>
      </c>
      <c r="FYP27">
        <v>4.9126824710000001</v>
      </c>
      <c r="FYQ27">
        <v>4.3129634799999996</v>
      </c>
      <c r="FYR27">
        <v>5.1130874259999999</v>
      </c>
      <c r="FYS27">
        <v>7.8822707760000004</v>
      </c>
      <c r="FYT27">
        <v>4.5690234009999999</v>
      </c>
      <c r="FYU27">
        <v>9.7030852379999999</v>
      </c>
      <c r="FYV27">
        <v>4.5709119610000002</v>
      </c>
      <c r="FYW27">
        <v>5.4149726640000004</v>
      </c>
      <c r="FYX27">
        <v>7.7128458149999997</v>
      </c>
      <c r="FYY27">
        <v>2.95378798</v>
      </c>
      <c r="FYZ27">
        <v>7.1691105559999997</v>
      </c>
      <c r="FZA27">
        <v>2.2721162800000001</v>
      </c>
      <c r="FZB27">
        <v>2.5070839720000002</v>
      </c>
      <c r="FZC27">
        <v>8.4801537529999997</v>
      </c>
      <c r="FZD27">
        <v>3.9941470039999998</v>
      </c>
      <c r="FZE27">
        <v>7.1799357300000004</v>
      </c>
      <c r="FZF27">
        <v>11.17757613</v>
      </c>
      <c r="FZG27">
        <v>7.5576354449999998</v>
      </c>
      <c r="FZH27">
        <v>7.7678349320000004</v>
      </c>
      <c r="FZI27">
        <v>9.0062073320000007</v>
      </c>
      <c r="FZJ27">
        <v>4.4836887020000002</v>
      </c>
      <c r="FZK27">
        <v>6.5113321519999996</v>
      </c>
      <c r="FZL27">
        <v>11.177056909999999</v>
      </c>
      <c r="FZM27">
        <v>3.8377704110000002</v>
      </c>
      <c r="FZN27">
        <v>6.9798978810000003</v>
      </c>
      <c r="FZO27">
        <v>11.79852865</v>
      </c>
      <c r="FZP27">
        <v>3.8765604090000001</v>
      </c>
      <c r="FZQ27">
        <v>7.5425483140000003</v>
      </c>
      <c r="FZR27">
        <v>3.7233447439999998</v>
      </c>
      <c r="FZS27">
        <v>3.560640764</v>
      </c>
      <c r="FZT27">
        <v>6.4404445929999996</v>
      </c>
      <c r="FZU27">
        <v>3.7031497920000001</v>
      </c>
      <c r="FZV27">
        <v>9.2445175590000002</v>
      </c>
      <c r="FZW27">
        <v>3.2101358489999998</v>
      </c>
      <c r="FZX27">
        <v>9.4182123149999999</v>
      </c>
      <c r="FZY27">
        <v>8.5563288479999997</v>
      </c>
      <c r="FZZ27">
        <v>10.913874890000001</v>
      </c>
      <c r="GAA27">
        <v>10.56759233</v>
      </c>
      <c r="GAB27">
        <v>10.779437919999999</v>
      </c>
      <c r="GAC27">
        <v>9.6302533659999998</v>
      </c>
      <c r="GAD27">
        <v>7.9205593060000004</v>
      </c>
      <c r="GAE27">
        <v>11.85255972</v>
      </c>
      <c r="GAF27">
        <v>8.3450437480000002</v>
      </c>
      <c r="GAG27">
        <v>9.0043874650000006</v>
      </c>
      <c r="GAH27">
        <v>8.8841713880000004</v>
      </c>
      <c r="GAI27">
        <v>7.9418286030000003</v>
      </c>
      <c r="GAJ27">
        <v>5.9235611769999998</v>
      </c>
      <c r="GAK27">
        <v>6.5938530330000003</v>
      </c>
      <c r="GAL27">
        <v>5.4190460329999999</v>
      </c>
      <c r="GAM27">
        <v>6.0120008880000002</v>
      </c>
      <c r="GAN27">
        <v>6.3500336170000002</v>
      </c>
      <c r="GAO27">
        <v>5.1691371500000001</v>
      </c>
      <c r="GAP27">
        <v>9.2072921650000001</v>
      </c>
      <c r="GAQ27">
        <v>6.1703654099999996</v>
      </c>
      <c r="GAR27">
        <v>9.2917332330000004</v>
      </c>
      <c r="GAS27">
        <v>10.755719020000001</v>
      </c>
      <c r="GAT27">
        <v>11.922994040000001</v>
      </c>
      <c r="GAU27">
        <v>9.8566913280000001</v>
      </c>
      <c r="GAV27">
        <v>11.02889839</v>
      </c>
      <c r="GAW27">
        <v>3.0333146549999999</v>
      </c>
      <c r="GAX27">
        <v>10.603632019999999</v>
      </c>
      <c r="GAY27">
        <v>6.5911880869999999</v>
      </c>
      <c r="GAZ27">
        <v>9.8829845679999995</v>
      </c>
      <c r="GBA27">
        <v>9.0489514169999996</v>
      </c>
      <c r="GBB27">
        <v>7.7526203699999998</v>
      </c>
      <c r="GBC27">
        <v>8.4567156049999994</v>
      </c>
      <c r="GBD27">
        <v>8.0284311210000006</v>
      </c>
      <c r="GBE27">
        <v>10.69969654</v>
      </c>
      <c r="GBF27">
        <v>8.8955940350000002</v>
      </c>
      <c r="GBG27">
        <v>5.8763174859999996</v>
      </c>
      <c r="GBH27">
        <v>4.7196056349999997</v>
      </c>
      <c r="GBI27">
        <v>12.98021924</v>
      </c>
      <c r="GBJ27">
        <v>8.0336493489999992</v>
      </c>
      <c r="GBK27">
        <v>12.80374142</v>
      </c>
      <c r="GBL27">
        <v>6.4401212120000002</v>
      </c>
      <c r="GBM27">
        <v>2.6028503519999999</v>
      </c>
      <c r="GBN27">
        <v>7.8565245969999999</v>
      </c>
      <c r="GBO27">
        <v>4.230627932</v>
      </c>
      <c r="GBP27">
        <v>7.8828352629999996</v>
      </c>
      <c r="GBQ27">
        <v>2.58752658</v>
      </c>
      <c r="GBR27">
        <v>2.6422455280000001</v>
      </c>
      <c r="GBS27">
        <v>3.8892588909999999</v>
      </c>
      <c r="GBT27">
        <v>4.5523998529999998</v>
      </c>
      <c r="GBU27">
        <v>4.7280264489999997</v>
      </c>
      <c r="GBV27">
        <v>7.014303483</v>
      </c>
      <c r="GBW27">
        <v>7.9719807530000004</v>
      </c>
      <c r="GBX27">
        <v>4.0961769229999998</v>
      </c>
      <c r="GBY27">
        <v>3.2702644350000001</v>
      </c>
      <c r="GBZ27">
        <v>3.3000910769999998</v>
      </c>
      <c r="GCA27">
        <v>3.753624694</v>
      </c>
      <c r="GCB27">
        <v>5.4926183530000001</v>
      </c>
      <c r="GCC27">
        <v>2.7873433049999998</v>
      </c>
      <c r="GCD27">
        <v>5.5366332160000002</v>
      </c>
      <c r="GCE27">
        <v>3.3618223920000001</v>
      </c>
      <c r="GCF27">
        <v>4.8753458629999997</v>
      </c>
      <c r="GCG27">
        <v>6.8050551339999998</v>
      </c>
      <c r="GCH27">
        <v>3.3566273249999998</v>
      </c>
      <c r="GCI27">
        <v>3.471330558</v>
      </c>
      <c r="GCJ27">
        <v>4.6562789479999998</v>
      </c>
      <c r="GCK27">
        <v>2.776374036</v>
      </c>
      <c r="GCL27">
        <v>5.865236865</v>
      </c>
      <c r="GCM27">
        <v>1.7887026749999999</v>
      </c>
      <c r="GCN27">
        <v>6.1539980449999998</v>
      </c>
      <c r="GCO27">
        <v>3.3906741330000001</v>
      </c>
      <c r="GCP27">
        <v>4.6129744710000002</v>
      </c>
      <c r="GCQ27">
        <v>4.8273547499999996</v>
      </c>
      <c r="GCR27">
        <v>1.940055039</v>
      </c>
      <c r="GCS27">
        <v>2.604138989</v>
      </c>
      <c r="GCT27">
        <v>1.096711193</v>
      </c>
      <c r="GCU27">
        <v>4.2498374219999997</v>
      </c>
      <c r="GCV27">
        <v>4.5502871499999999</v>
      </c>
      <c r="GCW27">
        <v>4.0804936879999998</v>
      </c>
      <c r="GCX27">
        <v>5.364715726</v>
      </c>
      <c r="GCY27">
        <v>7.3652550830000001</v>
      </c>
      <c r="GCZ27">
        <v>3.8024728209999998</v>
      </c>
      <c r="GDA27">
        <v>3.184707323</v>
      </c>
      <c r="GDB27">
        <v>6.537109869</v>
      </c>
      <c r="GDC27">
        <v>2.3560393830000002</v>
      </c>
      <c r="GDD27">
        <v>5.5689225999999996</v>
      </c>
      <c r="GDE27">
        <v>4.4935873669999999</v>
      </c>
      <c r="GDF27">
        <v>3.9618782989999999</v>
      </c>
      <c r="GDG27">
        <v>24.986719959999999</v>
      </c>
      <c r="GDH27">
        <v>2.77559047</v>
      </c>
      <c r="GDI27">
        <v>24.651754189999998</v>
      </c>
      <c r="GDJ27">
        <v>5.2640345010000003</v>
      </c>
      <c r="GDK27">
        <v>17.728461110000001</v>
      </c>
      <c r="GDL27">
        <v>3.1713900349999999</v>
      </c>
      <c r="GDM27">
        <v>3.6895039600000001</v>
      </c>
      <c r="GDN27">
        <v>5.5540694750000004</v>
      </c>
      <c r="GDO27">
        <v>3.364435254</v>
      </c>
      <c r="GDP27">
        <v>7.1338527049999998</v>
      </c>
      <c r="GDQ27">
        <v>2.8213757020000001</v>
      </c>
      <c r="GDR27">
        <v>5.4591093730000004</v>
      </c>
      <c r="GDS27">
        <v>3.6630649150000001</v>
      </c>
      <c r="GDT27">
        <v>3.6761264640000002</v>
      </c>
      <c r="GDU27">
        <v>4.7210293840000004</v>
      </c>
      <c r="GDV27">
        <v>2.640373152</v>
      </c>
      <c r="GDW27">
        <v>6.4386219699999998</v>
      </c>
      <c r="GDX27">
        <v>5.747752073</v>
      </c>
      <c r="GDY27">
        <v>4.713070031</v>
      </c>
      <c r="GDZ27">
        <v>9.883033073</v>
      </c>
      <c r="GEA27">
        <v>3.808661114</v>
      </c>
      <c r="GEB27">
        <v>2.9969889460000001</v>
      </c>
      <c r="GEC27">
        <v>5.3351857540000003</v>
      </c>
      <c r="GED27">
        <v>4.1657347869999999</v>
      </c>
      <c r="GEE27">
        <v>3.4709981239999999</v>
      </c>
      <c r="GEF27">
        <v>7.0311092410000002</v>
      </c>
      <c r="GEG27">
        <v>4.2612061749999999</v>
      </c>
      <c r="GEH27">
        <v>2.6725836639999998</v>
      </c>
      <c r="GEI27">
        <v>3.992504689</v>
      </c>
      <c r="GEJ27">
        <v>3.8868610260000001</v>
      </c>
      <c r="GEK27">
        <v>1.5268518959999999</v>
      </c>
      <c r="GEL27">
        <v>6.0953015940000004</v>
      </c>
      <c r="GEM27">
        <v>4.9854513730000001</v>
      </c>
      <c r="GEN27">
        <v>4.869698638</v>
      </c>
      <c r="GEO27">
        <v>4.9356490710000003</v>
      </c>
      <c r="GEP27">
        <v>2.9206588199999999</v>
      </c>
      <c r="GEQ27">
        <v>3.0255335040000002</v>
      </c>
      <c r="GER27">
        <v>6.7923434519999999</v>
      </c>
      <c r="GES27">
        <v>5.7589472620000004</v>
      </c>
      <c r="GET27">
        <v>-4.5431352230000002</v>
      </c>
      <c r="GEU27">
        <v>3.922596741</v>
      </c>
      <c r="GEV27">
        <v>3.6485437529999998</v>
      </c>
      <c r="GEW27">
        <v>4.2714731170000002</v>
      </c>
      <c r="GEX27">
        <v>8.2841886799999997</v>
      </c>
      <c r="GEY27">
        <v>3.1112976560000001</v>
      </c>
      <c r="GEZ27">
        <v>3.600814239</v>
      </c>
      <c r="GFA27">
        <v>2.3025392280000001</v>
      </c>
      <c r="GFB27">
        <v>-4.4947727960000003</v>
      </c>
      <c r="GFC27">
        <v>-3.8461580980000001</v>
      </c>
      <c r="GFD27">
        <v>3.2266930970000001</v>
      </c>
      <c r="GFE27">
        <v>4.574712259</v>
      </c>
      <c r="GFF27">
        <v>-4.8252594169999998</v>
      </c>
      <c r="GFG27">
        <v>-5.0456522499999998</v>
      </c>
      <c r="GFH27">
        <v>-5.1327138200000002</v>
      </c>
      <c r="GFI27">
        <v>-4.338533988</v>
      </c>
      <c r="GFJ27">
        <v>-4.8809522989999996</v>
      </c>
      <c r="GFK27">
        <v>-4.7354341</v>
      </c>
      <c r="GFL27">
        <v>-5.0878245309999999</v>
      </c>
      <c r="GFM27">
        <v>-4.82180695</v>
      </c>
      <c r="GFN27">
        <v>-4.2453075120000001</v>
      </c>
      <c r="GFO27">
        <v>-4.1937572469999997</v>
      </c>
      <c r="GFP27">
        <v>-5.8667394540000002</v>
      </c>
      <c r="GFQ27">
        <v>-5.365660718</v>
      </c>
      <c r="GFR27">
        <v>16.196959199999998</v>
      </c>
      <c r="GFS27">
        <v>16.196959199999998</v>
      </c>
      <c r="GFT27">
        <v>-4.1545378279999996</v>
      </c>
      <c r="GFU27">
        <v>-3.5593534820000001</v>
      </c>
      <c r="GFV27">
        <v>16.196959199999998</v>
      </c>
      <c r="GFW27">
        <v>-3.6541683229999999</v>
      </c>
      <c r="GFX27">
        <v>10.9249373</v>
      </c>
      <c r="GFY27">
        <v>10.9249373</v>
      </c>
      <c r="GFZ27">
        <v>-5.2788211790000004</v>
      </c>
      <c r="GGA27">
        <v>-4.6329246059999996</v>
      </c>
      <c r="GGB27">
        <v>-4.141233551</v>
      </c>
      <c r="GGC27">
        <v>9.7602377659999995</v>
      </c>
      <c r="GGD27">
        <v>9.7602377659999995</v>
      </c>
      <c r="GGE27">
        <v>-4.9068711709999997</v>
      </c>
      <c r="GGF27">
        <v>10.951210379999999</v>
      </c>
      <c r="GGG27">
        <v>10.951210379999999</v>
      </c>
      <c r="GGH27">
        <v>-4.5929533720000002</v>
      </c>
      <c r="GGI27">
        <v>9.4867939850000003</v>
      </c>
      <c r="GGJ27">
        <v>-5.1354120410000004</v>
      </c>
      <c r="GGK27">
        <v>11.95634731</v>
      </c>
      <c r="GGL27">
        <v>11.95634731</v>
      </c>
      <c r="GGM27">
        <v>11.95634731</v>
      </c>
      <c r="GGN27">
        <v>14.970453060000001</v>
      </c>
      <c r="GGO27">
        <v>-5.3867600250000001</v>
      </c>
      <c r="GGP27">
        <v>-4.5555393359999998</v>
      </c>
      <c r="GGQ27">
        <v>10.697989890000001</v>
      </c>
      <c r="GGR27">
        <v>10.697989890000001</v>
      </c>
      <c r="GGS27">
        <v>-4.1881211990000002</v>
      </c>
      <c r="GGT27">
        <v>-5.0754112280000001</v>
      </c>
      <c r="GGU27">
        <v>8.3351861249999999</v>
      </c>
      <c r="GGV27">
        <v>8.3351861249999999</v>
      </c>
      <c r="GGW27">
        <v>-4.9782299480000001</v>
      </c>
      <c r="GGX27">
        <v>8.5444412280000002</v>
      </c>
      <c r="GGY27">
        <v>8.5444412280000002</v>
      </c>
      <c r="GGZ27">
        <v>-4.5922934150000003</v>
      </c>
      <c r="GHA27">
        <v>6.6706872199999996</v>
      </c>
      <c r="GHB27">
        <v>-4.1036061029999997</v>
      </c>
      <c r="GHC27">
        <v>-4.1871903750000001</v>
      </c>
      <c r="GHD27">
        <v>6.9270763320000004</v>
      </c>
      <c r="GHE27">
        <v>-4.2192237060000002</v>
      </c>
      <c r="GHF27">
        <v>-3.5636410359999999</v>
      </c>
      <c r="GHG27">
        <v>7.6008419749999998</v>
      </c>
      <c r="GHH27">
        <v>4.4418943080000002</v>
      </c>
      <c r="GHI27">
        <v>-3.0893756990000001</v>
      </c>
      <c r="GHJ27">
        <v>2.9264055390000001</v>
      </c>
      <c r="GHK27">
        <v>-3.9041258139999999</v>
      </c>
      <c r="GHL27">
        <v>4.9036899729999996</v>
      </c>
      <c r="GHM27">
        <v>-4.285616718</v>
      </c>
      <c r="GHN27">
        <v>-3.80644955</v>
      </c>
      <c r="GHO27">
        <v>6.6655318049999996</v>
      </c>
      <c r="GHP27">
        <v>7.8106933500000002</v>
      </c>
      <c r="GHQ27">
        <v>-3.4593691290000002</v>
      </c>
      <c r="GHR27">
        <v>3.8669264760000002</v>
      </c>
      <c r="GHS27">
        <v>-3.7265875309999998</v>
      </c>
      <c r="GHT27">
        <v>-3.1634520720000001</v>
      </c>
      <c r="GHU27">
        <v>-4.0605445219999998</v>
      </c>
      <c r="GHV27">
        <v>5.2451259319999997</v>
      </c>
      <c r="GHW27">
        <v>-3.7846897070000001</v>
      </c>
      <c r="GHX27">
        <v>7.4341200079999998</v>
      </c>
      <c r="GHY27">
        <v>-2.2936660170000001</v>
      </c>
      <c r="GHZ27">
        <v>-4.236811329</v>
      </c>
      <c r="GIA27">
        <v>-5.3921807060000004</v>
      </c>
      <c r="GIB27">
        <v>-4.0632031929999997</v>
      </c>
      <c r="GIC27">
        <v>-4.6587799570000001</v>
      </c>
      <c r="GID27">
        <v>-3.7670286759999998</v>
      </c>
      <c r="GIE27">
        <v>6.0431217449999997</v>
      </c>
      <c r="GIF27">
        <v>6.0431217449999997</v>
      </c>
      <c r="GIG27">
        <v>6.3665395760000001</v>
      </c>
      <c r="GIH27">
        <v>6.3665395760000001</v>
      </c>
      <c r="GII27">
        <v>2.9357963379999998</v>
      </c>
      <c r="GIJ27">
        <v>7.6958778749999999</v>
      </c>
      <c r="GIK27">
        <v>7.6958778749999999</v>
      </c>
      <c r="GIL27">
        <v>2.1605327480000001</v>
      </c>
      <c r="GIM27">
        <v>2.1605327480000001</v>
      </c>
      <c r="GIN27">
        <v>1.346744682</v>
      </c>
      <c r="GIO27">
        <v>18.136574190000001</v>
      </c>
      <c r="GIP27">
        <v>19.94071065</v>
      </c>
      <c r="GIQ27">
        <v>8.4163829650000004</v>
      </c>
      <c r="GIR27">
        <v>17.142891649999999</v>
      </c>
      <c r="GIS27">
        <v>13.80570908</v>
      </c>
      <c r="GIT27">
        <v>17.929710419999999</v>
      </c>
      <c r="GIU27">
        <v>22.611193790000002</v>
      </c>
      <c r="GIV27">
        <v>12.06933353</v>
      </c>
      <c r="GIW27">
        <v>19.31675795</v>
      </c>
      <c r="GIX27">
        <v>12.390606099999999</v>
      </c>
      <c r="GIY27">
        <v>16.79004462</v>
      </c>
      <c r="GIZ27">
        <v>13.327053769999999</v>
      </c>
      <c r="GJA27">
        <v>20.222325250000001</v>
      </c>
      <c r="GJB27">
        <v>14.534751379999999</v>
      </c>
      <c r="GJC27">
        <v>11.037485309999999</v>
      </c>
      <c r="GJD27">
        <v>16.180620690000001</v>
      </c>
      <c r="GJE27">
        <v>13.38838947</v>
      </c>
      <c r="GJF27">
        <v>10.96383127</v>
      </c>
      <c r="GJG27">
        <v>21.49139349</v>
      </c>
      <c r="GJH27">
        <v>13.512457660000001</v>
      </c>
      <c r="GJI27">
        <v>16.612615600000002</v>
      </c>
      <c r="GJJ27">
        <v>13.302795440000001</v>
      </c>
      <c r="GJK27">
        <v>15.77529262</v>
      </c>
      <c r="GJL27">
        <v>9.0459739999999993</v>
      </c>
      <c r="GJM27">
        <v>10.1206727</v>
      </c>
      <c r="GJN27">
        <v>8.9572077849999996</v>
      </c>
      <c r="GJO27">
        <v>5.5171920889999999</v>
      </c>
      <c r="GJP27">
        <v>19.811180539999999</v>
      </c>
      <c r="GJQ27">
        <v>10.36950072</v>
      </c>
      <c r="GJR27">
        <v>12.249514939999999</v>
      </c>
      <c r="GJS27">
        <v>10.994090679999999</v>
      </c>
      <c r="GJT27">
        <v>12.08102806</v>
      </c>
      <c r="GJU27">
        <v>13.646698389999999</v>
      </c>
      <c r="GJV27">
        <v>14.010389529999999</v>
      </c>
      <c r="GJW27">
        <v>16.324205419999998</v>
      </c>
      <c r="GJX27">
        <v>11.65369696</v>
      </c>
      <c r="GJY27">
        <v>13.45390664</v>
      </c>
      <c r="GJZ27">
        <v>15.63508407</v>
      </c>
      <c r="GKA27">
        <v>11.74365001</v>
      </c>
      <c r="GKB27">
        <v>13.83513235</v>
      </c>
      <c r="GKC27">
        <v>14.35408728</v>
      </c>
      <c r="GKD27">
        <v>12.4199587</v>
      </c>
      <c r="GKE27">
        <v>18.919365500000001</v>
      </c>
      <c r="GKF27">
        <v>11.229597249999999</v>
      </c>
      <c r="GKG27">
        <v>17.149874579999999</v>
      </c>
      <c r="GKH27">
        <v>18.262556669999999</v>
      </c>
      <c r="GKI27">
        <v>16.398738399999999</v>
      </c>
      <c r="GKJ27">
        <v>15.50086787</v>
      </c>
      <c r="GKK27">
        <v>16.102857329999999</v>
      </c>
      <c r="GKL27">
        <v>19.404545290000002</v>
      </c>
      <c r="GKM27">
        <v>12.84566777</v>
      </c>
      <c r="GKN27">
        <v>13.814423229999999</v>
      </c>
      <c r="GKO27">
        <v>9.8751852059999994</v>
      </c>
      <c r="GKP27">
        <v>11.477148570000001</v>
      </c>
      <c r="GKQ27">
        <v>17.0524399</v>
      </c>
      <c r="GKR27">
        <v>9.8753143580000007</v>
      </c>
      <c r="GKS27">
        <v>11.099447100000001</v>
      </c>
      <c r="GKT27">
        <v>17.476600170000001</v>
      </c>
      <c r="GKU27">
        <v>11.028246360000001</v>
      </c>
      <c r="GKV27">
        <v>12.72787041</v>
      </c>
      <c r="GKW27">
        <v>21.424430879999999</v>
      </c>
      <c r="GKX27">
        <v>17.939642559999999</v>
      </c>
      <c r="GKY27">
        <v>13.81632229</v>
      </c>
      <c r="GKZ27">
        <v>10.062244720000001</v>
      </c>
      <c r="GLA27">
        <v>17.573109899999999</v>
      </c>
      <c r="GLB27">
        <v>15.7193919</v>
      </c>
      <c r="GLC27">
        <v>17.927332369999998</v>
      </c>
      <c r="GLD27">
        <v>18.398393410000001</v>
      </c>
      <c r="GLE27">
        <v>14.31365329</v>
      </c>
      <c r="GLF27">
        <v>21.226314930000001</v>
      </c>
      <c r="GLG27">
        <v>14.92188696</v>
      </c>
      <c r="GLH27">
        <v>15.425734970000001</v>
      </c>
      <c r="GLI27">
        <v>14.36936014</v>
      </c>
      <c r="GLJ27">
        <v>18.078770509999998</v>
      </c>
      <c r="GLK27">
        <v>11.08052749</v>
      </c>
      <c r="GLL27">
        <v>13.77877975</v>
      </c>
      <c r="GLM27">
        <v>17.536654540000001</v>
      </c>
      <c r="GLN27">
        <v>16.792703360000001</v>
      </c>
      <c r="GLO27">
        <v>15.79594779</v>
      </c>
      <c r="GLP27">
        <v>17.5074553</v>
      </c>
      <c r="GLQ27">
        <v>23.22695753</v>
      </c>
      <c r="GLR27">
        <v>13.901476349999999</v>
      </c>
      <c r="GLS27">
        <v>13.15958676</v>
      </c>
      <c r="GLT27">
        <v>17.806638670000002</v>
      </c>
      <c r="GLU27">
        <v>18.474872359999999</v>
      </c>
      <c r="GLV27">
        <v>14.54021833</v>
      </c>
      <c r="GLW27">
        <v>18.12883841</v>
      </c>
      <c r="GLX27">
        <v>6.3974628200000003</v>
      </c>
      <c r="GLY27">
        <v>15.03330167</v>
      </c>
      <c r="GLZ27">
        <v>9.6635226200000002</v>
      </c>
      <c r="GMA27">
        <v>14.113785699999999</v>
      </c>
      <c r="GMB27">
        <v>12.022227000000001</v>
      </c>
      <c r="GMC27">
        <v>17.83462171</v>
      </c>
      <c r="GMD27">
        <v>7.8476713570000003</v>
      </c>
      <c r="GME27">
        <v>12.771139059999999</v>
      </c>
      <c r="GMF27">
        <v>11.299924150000001</v>
      </c>
      <c r="GMG27">
        <v>15.083593410000001</v>
      </c>
      <c r="GMH27">
        <v>9.7793831309999995</v>
      </c>
      <c r="GMI27">
        <v>7.510630666</v>
      </c>
      <c r="GMJ27">
        <v>-7.4382492400000002</v>
      </c>
      <c r="GMK27">
        <v>12.404879169999999</v>
      </c>
      <c r="GML27">
        <v>30.871934</v>
      </c>
      <c r="GMM27">
        <v>16.020340220000001</v>
      </c>
      <c r="GMN27">
        <v>10.37021504</v>
      </c>
      <c r="GMO27">
        <v>-7.8721987760000003</v>
      </c>
      <c r="GMP27">
        <v>7.2601202550000004</v>
      </c>
      <c r="GMQ27">
        <v>12.281258210000001</v>
      </c>
      <c r="GMR27">
        <v>14.9041348</v>
      </c>
      <c r="GMS27">
        <v>-7.3226365439999999</v>
      </c>
      <c r="GMT27">
        <v>10.156176049999999</v>
      </c>
      <c r="GMU27">
        <v>15.141043809999999</v>
      </c>
      <c r="GMV27">
        <v>14.09234084</v>
      </c>
      <c r="GMW27">
        <v>-7.426991664</v>
      </c>
      <c r="GMX27">
        <v>14.661862149999999</v>
      </c>
      <c r="GMY27">
        <v>14.3829774</v>
      </c>
      <c r="GMZ27">
        <v>18.836056880000001</v>
      </c>
      <c r="GNA27">
        <v>16.00306565</v>
      </c>
      <c r="GNB27">
        <v>19.064570700000001</v>
      </c>
      <c r="GNC27">
        <v>18.210626319999999</v>
      </c>
      <c r="GND27">
        <v>13.944094460000001</v>
      </c>
      <c r="GNE27">
        <v>7.0892391220000004</v>
      </c>
      <c r="GNF27">
        <v>11.50925666</v>
      </c>
      <c r="GNG27">
        <v>9.7090907069999997</v>
      </c>
      <c r="GNH27">
        <v>10.27696894</v>
      </c>
      <c r="GNI27">
        <v>6.8955330290000001</v>
      </c>
      <c r="GNJ27">
        <v>4.9391460199999999</v>
      </c>
      <c r="GNK27">
        <v>6.8274155629999997</v>
      </c>
      <c r="GNL27">
        <v>1.710700098</v>
      </c>
      <c r="GNM27">
        <v>6.1901445490000002</v>
      </c>
      <c r="GNN27">
        <v>8.8463930889999993</v>
      </c>
      <c r="GNO27">
        <v>7.1032626920000004</v>
      </c>
      <c r="GNP27">
        <v>5.8884895090000002</v>
      </c>
      <c r="GNQ27">
        <v>5.853603637</v>
      </c>
      <c r="GNR27">
        <v>10.484474090000001</v>
      </c>
      <c r="GNS27">
        <v>6.1060741539999999</v>
      </c>
      <c r="GNT27">
        <v>3.4238141190000002</v>
      </c>
      <c r="GNU27">
        <v>5.28363782</v>
      </c>
      <c r="GNV27">
        <v>4.8394427689999997</v>
      </c>
      <c r="GNW27">
        <v>6.1176737240000003</v>
      </c>
      <c r="GNX27">
        <v>6.0614914539999996</v>
      </c>
      <c r="GNY27">
        <v>-6.9640951089999996</v>
      </c>
      <c r="GNZ27">
        <v>-5.5514135509999996</v>
      </c>
      <c r="GOA27">
        <v>-6.0120767849999996</v>
      </c>
      <c r="GOB27">
        <v>-7.7543488959999998</v>
      </c>
      <c r="GOC27">
        <v>-7.8924000940000001</v>
      </c>
      <c r="GOD27">
        <v>-7.020998283</v>
      </c>
      <c r="GOE27">
        <v>-6.3378108549999999</v>
      </c>
      <c r="GOF27">
        <v>-6.8032557090000001</v>
      </c>
      <c r="GOG27">
        <v>-6.7565664649999997</v>
      </c>
      <c r="GOH27">
        <v>-6.4431923969999998</v>
      </c>
      <c r="GOI27">
        <v>-6.7014394629999998</v>
      </c>
      <c r="GOJ27">
        <v>-3.670921796</v>
      </c>
      <c r="GOK27">
        <v>-3.7196169530000001</v>
      </c>
      <c r="GOL27">
        <v>-5.4179059269999996</v>
      </c>
      <c r="GOM27">
        <v>-2.7392670350000001</v>
      </c>
      <c r="GON27">
        <v>-5.4086646780000001</v>
      </c>
      <c r="GOO27">
        <v>-7.2214168689999996</v>
      </c>
      <c r="GOP27">
        <v>6.1416756210000001</v>
      </c>
      <c r="GOQ27">
        <v>-4.9117882340000003</v>
      </c>
      <c r="GOR27">
        <v>-6.4373978200000002</v>
      </c>
      <c r="GOS27">
        <v>-5.7633724370000001</v>
      </c>
      <c r="GOT27">
        <v>-6.5829819660000002</v>
      </c>
      <c r="GOU27">
        <v>-6.0226106829999999</v>
      </c>
      <c r="GOV27">
        <v>-5.5073207799999997</v>
      </c>
      <c r="GOW27">
        <v>-5.7871692499999998</v>
      </c>
      <c r="GOX27">
        <v>-6.0519366110000004</v>
      </c>
      <c r="GOY27">
        <v>-5.5391469229999997</v>
      </c>
      <c r="GOZ27">
        <v>-6.2899531619999998</v>
      </c>
      <c r="GPA27">
        <v>-5.3430570419999999</v>
      </c>
      <c r="GPB27">
        <v>-5.8454436169999999</v>
      </c>
      <c r="GPC27">
        <v>-5.9255131820000004</v>
      </c>
      <c r="GPD27">
        <v>-5.7312689030000001</v>
      </c>
      <c r="GPE27">
        <v>-6.7292577060000003</v>
      </c>
      <c r="GPF27">
        <v>-6.1813943519999999</v>
      </c>
      <c r="GPG27">
        <v>-5.3696524050000001</v>
      </c>
      <c r="GPH27">
        <v>-6.9294218489999997</v>
      </c>
      <c r="GPI27">
        <v>-5.5720273760000003</v>
      </c>
      <c r="GPJ27">
        <v>-6.9149454380000002</v>
      </c>
      <c r="GPK27">
        <v>-6.668849314</v>
      </c>
      <c r="GPL27">
        <v>-6.9319991449999998</v>
      </c>
      <c r="GPM27">
        <v>-6.7185477130000004</v>
      </c>
      <c r="GPN27">
        <v>-5.9318415350000002</v>
      </c>
      <c r="GPO27">
        <v>-6.6088315509999997</v>
      </c>
      <c r="GPP27">
        <v>-6.8899745369999996</v>
      </c>
      <c r="GPQ27">
        <v>-5.5659370160000003</v>
      </c>
      <c r="GPR27">
        <v>-5.9858789620000001</v>
      </c>
      <c r="GPS27">
        <v>-6.4317862540000004</v>
      </c>
      <c r="GPT27">
        <v>-5.7077905409999996</v>
      </c>
      <c r="GPU27">
        <v>-5.9271910590000001</v>
      </c>
      <c r="GPV27">
        <v>-6.5841014749999998</v>
      </c>
      <c r="GPW27">
        <v>-5.5322992109999998</v>
      </c>
      <c r="GPX27">
        <v>-6.5656594689999999</v>
      </c>
      <c r="GPY27">
        <v>-6.5995367150000002</v>
      </c>
      <c r="GPZ27">
        <v>-6.7634767790000003</v>
      </c>
      <c r="GQA27">
        <v>-5.0443259789999999</v>
      </c>
      <c r="GQB27">
        <v>-6.5860786349999998</v>
      </c>
      <c r="GQC27">
        <v>-6.2561215289999996</v>
      </c>
      <c r="GQD27">
        <v>-5.6807294109999997</v>
      </c>
      <c r="GQE27">
        <v>-6.2860541010000004</v>
      </c>
      <c r="GQF27">
        <v>-4.7978916399999996</v>
      </c>
      <c r="GQG27">
        <v>-6.454698949</v>
      </c>
      <c r="GQH27">
        <v>-5.4286271409999998</v>
      </c>
      <c r="GQI27">
        <v>-6.518516322</v>
      </c>
      <c r="GQJ27">
        <v>-6.2247859740000004</v>
      </c>
      <c r="GQK27">
        <v>-6.3052964899999999</v>
      </c>
      <c r="GQL27">
        <v>-6.3347573410000004</v>
      </c>
      <c r="GQM27">
        <v>-4.498278472</v>
      </c>
      <c r="GQN27">
        <v>-6.7953717749999996</v>
      </c>
      <c r="GQO27">
        <v>-5.8703587810000002</v>
      </c>
      <c r="GQP27">
        <v>-7.7744210110000003</v>
      </c>
      <c r="GQQ27">
        <v>-6.226244296</v>
      </c>
      <c r="GQR27">
        <v>-4.2085946979999997</v>
      </c>
      <c r="GQS27">
        <v>-6.1311367209999998</v>
      </c>
      <c r="GQT27">
        <v>-7.7914904429999998</v>
      </c>
      <c r="GQU27">
        <v>-6.6712614449999998</v>
      </c>
      <c r="GQV27">
        <v>-6.6802001659999997</v>
      </c>
      <c r="GQW27">
        <v>-6.607057921</v>
      </c>
      <c r="GQX27">
        <v>-6.4809292110000003</v>
      </c>
      <c r="GQY27">
        <v>-5.753570914</v>
      </c>
      <c r="GQZ27">
        <v>-6.1577974190000004</v>
      </c>
      <c r="GRA27">
        <v>-5.7618610429999997</v>
      </c>
      <c r="GRB27">
        <v>-7.8245387739999996</v>
      </c>
      <c r="GRC27">
        <v>-3.333112962</v>
      </c>
      <c r="GRD27">
        <v>-7.7185217899999996</v>
      </c>
      <c r="GRE27">
        <v>-7.0691726780000002</v>
      </c>
      <c r="GRF27">
        <v>-6.0127103100000001</v>
      </c>
      <c r="GRG27">
        <v>-3.6236110849999998</v>
      </c>
      <c r="GRH27">
        <v>-6.3585613109999999</v>
      </c>
      <c r="GRI27">
        <v>-6.2499133689999997</v>
      </c>
      <c r="GRJ27">
        <v>-5.2055315770000004</v>
      </c>
      <c r="GRK27">
        <v>-4.9370886870000001</v>
      </c>
      <c r="GRL27">
        <v>-6.649587779</v>
      </c>
      <c r="GRM27">
        <v>-5.6843009059999998</v>
      </c>
      <c r="GRN27">
        <v>-6.2978169849999999</v>
      </c>
      <c r="GRO27">
        <v>-5.9269579820000002</v>
      </c>
      <c r="GRP27">
        <v>-7.1324763889999998</v>
      </c>
      <c r="GRQ27">
        <v>-5.4598292239999999</v>
      </c>
      <c r="GRR27">
        <v>-5.216906356</v>
      </c>
      <c r="GRS27">
        <v>-6.1052256839999997</v>
      </c>
      <c r="GRT27">
        <v>-5.7558669990000002</v>
      </c>
      <c r="GRU27">
        <v>-5.1532254929999999</v>
      </c>
      <c r="GRV27">
        <v>-5.5635364410000001</v>
      </c>
      <c r="GRW27">
        <v>-6.1623614389999997</v>
      </c>
      <c r="GRX27">
        <v>-12.06074156</v>
      </c>
      <c r="GRY27">
        <v>-8.6258024189999993</v>
      </c>
      <c r="GRZ27">
        <v>-10.894953839999999</v>
      </c>
      <c r="GSA27">
        <v>-10.738523649999999</v>
      </c>
      <c r="GSB27">
        <v>-10.0340981</v>
      </c>
      <c r="GSC27">
        <v>12.139901010000001</v>
      </c>
      <c r="GSD27">
        <v>-7.9757838919999999</v>
      </c>
      <c r="GSE27">
        <v>-7.6570690299999997</v>
      </c>
      <c r="GSF27">
        <v>-2.3249432130000001</v>
      </c>
      <c r="GSG27">
        <v>-7.750155758</v>
      </c>
      <c r="GSH27">
        <v>-12.318236730000001</v>
      </c>
      <c r="GSI27">
        <v>-8.3296472930000007</v>
      </c>
      <c r="GSJ27">
        <v>-5.8968696349999998</v>
      </c>
      <c r="GSK27">
        <v>-5.7235107019999996</v>
      </c>
      <c r="GSL27">
        <v>-5.3263577570000002</v>
      </c>
      <c r="GSM27">
        <v>-6.6666619989999996</v>
      </c>
      <c r="GSN27">
        <v>-3.3748682360000002</v>
      </c>
      <c r="GSO27">
        <v>-2.7898249580000001</v>
      </c>
      <c r="GSP27">
        <v>-3.7361590210000002</v>
      </c>
      <c r="GSQ27">
        <v>-1.594663419</v>
      </c>
      <c r="GSR27">
        <v>15.64411761</v>
      </c>
      <c r="GSS27">
        <v>12.62088528</v>
      </c>
      <c r="GST27">
        <v>12.62088528</v>
      </c>
      <c r="GSU27">
        <v>6.7680472519999997</v>
      </c>
      <c r="GSV27">
        <v>11.57892655</v>
      </c>
      <c r="GSW27">
        <v>13.7550817</v>
      </c>
      <c r="GSX27">
        <v>4.5287231239999999</v>
      </c>
      <c r="GSY27">
        <v>12.947411519999999</v>
      </c>
      <c r="GSZ27">
        <v>12.947411519999999</v>
      </c>
      <c r="GTA27">
        <v>15.174935189999999</v>
      </c>
      <c r="GTB27">
        <v>13.339629520000001</v>
      </c>
      <c r="GTC27">
        <v>18.169549920000001</v>
      </c>
      <c r="GTD27">
        <v>4.6753079389999996</v>
      </c>
      <c r="GTE27">
        <v>12.56044578</v>
      </c>
      <c r="GTF27">
        <v>16.223946959999999</v>
      </c>
      <c r="GTG27">
        <v>4.7976433289999996</v>
      </c>
      <c r="GTH27">
        <v>-13.310673449999999</v>
      </c>
      <c r="GTI27">
        <v>5.0949395280000003</v>
      </c>
      <c r="GTJ27">
        <v>-11.935646589999999</v>
      </c>
      <c r="GTK27">
        <v>6.824189348</v>
      </c>
      <c r="GTL27">
        <v>8.5896766820000003</v>
      </c>
      <c r="GTM27">
        <v>8.8300440800000004</v>
      </c>
      <c r="GTN27">
        <v>7.1398199460000003</v>
      </c>
      <c r="GTO27">
        <v>9.1960229170000005</v>
      </c>
      <c r="GTP27">
        <v>3.6920340719999998</v>
      </c>
      <c r="GTQ27">
        <v>7.3497753929999998</v>
      </c>
      <c r="GTR27">
        <v>4.7183966359999996</v>
      </c>
      <c r="GTS27">
        <v>5.6389510200000004</v>
      </c>
      <c r="GTT27">
        <v>5.6829801480000004</v>
      </c>
      <c r="GTU27">
        <v>9.6063361010000001</v>
      </c>
      <c r="GTV27">
        <v>11.014257519999999</v>
      </c>
      <c r="GTW27">
        <v>6.8341595999999996</v>
      </c>
      <c r="GTX27">
        <v>7.8646603319999997</v>
      </c>
      <c r="GTY27">
        <v>6.2174167139999996</v>
      </c>
      <c r="GTZ27">
        <v>4.3527521120000001</v>
      </c>
      <c r="GUA27">
        <v>9.39810211</v>
      </c>
      <c r="GUB27">
        <v>9.39810211</v>
      </c>
      <c r="GUC27">
        <v>7.9487931070000002</v>
      </c>
      <c r="GUD27">
        <v>8.7198630519999991</v>
      </c>
      <c r="GUE27">
        <v>13.084242100000001</v>
      </c>
      <c r="GUF27">
        <v>3.6954312030000001</v>
      </c>
      <c r="GUG27">
        <v>9.7016405779999992</v>
      </c>
      <c r="GUH27">
        <v>6.2149896309999999</v>
      </c>
      <c r="GUI27">
        <v>7.2945794709999996</v>
      </c>
      <c r="GUJ27">
        <v>6.2150232949999999</v>
      </c>
      <c r="GUK27">
        <v>8.7430434730000002</v>
      </c>
      <c r="GUL27">
        <v>15.34223809</v>
      </c>
      <c r="GUM27">
        <v>4.7576225719999998</v>
      </c>
      <c r="GUN27">
        <v>4.9089488100000001</v>
      </c>
      <c r="GUO27">
        <v>6.4238100349999998</v>
      </c>
      <c r="GUP27">
        <v>9.7619863989999995</v>
      </c>
      <c r="GUQ27">
        <v>17.50662732</v>
      </c>
      <c r="GUR27">
        <v>10.114143629999999</v>
      </c>
      <c r="GUS27">
        <v>4.4051348289999996</v>
      </c>
      <c r="GUT27">
        <v>8.892626881</v>
      </c>
      <c r="GUU27">
        <v>5.3945785099999997</v>
      </c>
      <c r="GUV27">
        <v>5.11107172</v>
      </c>
      <c r="GUW27">
        <v>5.1226595430000001</v>
      </c>
      <c r="GUX27">
        <v>9.2495453750000003</v>
      </c>
      <c r="GUY27">
        <v>4.5834909069999998</v>
      </c>
      <c r="GUZ27">
        <v>6.7084796530000004</v>
      </c>
      <c r="GVA27">
        <v>10.910621559999999</v>
      </c>
      <c r="GVB27">
        <v>5.9556954360000001</v>
      </c>
      <c r="GVC27">
        <v>9.4438967040000001</v>
      </c>
      <c r="GVD27">
        <v>8.29425554</v>
      </c>
      <c r="GVE27">
        <v>14.31139254</v>
      </c>
      <c r="GVF27">
        <v>11.507283859999999</v>
      </c>
      <c r="GVG27">
        <v>6.2854360920000003</v>
      </c>
      <c r="GVH27">
        <v>9.9642770499999997</v>
      </c>
      <c r="GVI27">
        <v>16.519004880000001</v>
      </c>
      <c r="GVJ27">
        <v>6.6712474850000003</v>
      </c>
      <c r="GVK27">
        <v>8.0199254040000003</v>
      </c>
      <c r="GVL27">
        <v>8.7542674369999993</v>
      </c>
      <c r="GVM27">
        <v>7.111264104</v>
      </c>
      <c r="GVN27">
        <v>9.7452523430000006</v>
      </c>
      <c r="GVO27">
        <v>9.2305646830000008</v>
      </c>
      <c r="GVP27">
        <v>9.1696962959999997</v>
      </c>
      <c r="GVQ27">
        <v>4.7231014890000003</v>
      </c>
      <c r="GVR27">
        <v>7.1602953149999999</v>
      </c>
      <c r="GVS27">
        <v>2.9476414740000001</v>
      </c>
      <c r="GVT27">
        <v>5.6082891070000001</v>
      </c>
      <c r="GVU27">
        <v>7.0413270859999999</v>
      </c>
      <c r="GVV27">
        <v>2.237800155</v>
      </c>
      <c r="GVW27">
        <v>4.8713937789999999</v>
      </c>
      <c r="GVX27">
        <v>4.5812908769999998</v>
      </c>
      <c r="GVY27">
        <v>5.3067840689999999</v>
      </c>
      <c r="GVZ27">
        <v>8.5846877179999996</v>
      </c>
      <c r="GWA27">
        <v>7.6543845380000004</v>
      </c>
      <c r="GWB27">
        <v>6.9882746320000004</v>
      </c>
      <c r="GWC27">
        <v>5.0926471089999996</v>
      </c>
      <c r="GWD27">
        <v>6.2130352000000002</v>
      </c>
      <c r="GWE27">
        <v>8.8216298109999993</v>
      </c>
      <c r="GWF27">
        <v>6.9613435060000004</v>
      </c>
      <c r="GWG27">
        <v>4.2407356849999998</v>
      </c>
      <c r="GWH27">
        <v>10.82794181</v>
      </c>
      <c r="GWI27">
        <v>6.4887573009999997</v>
      </c>
      <c r="GWJ27">
        <v>3.30925358</v>
      </c>
      <c r="GWK27">
        <v>6.4783138759999996</v>
      </c>
      <c r="GWL27">
        <v>5.311217997</v>
      </c>
      <c r="GWM27">
        <v>5.754208652</v>
      </c>
      <c r="GWN27">
        <v>4.7619330480000004</v>
      </c>
      <c r="GWO27">
        <v>7.1669325779999999</v>
      </c>
      <c r="GWP27">
        <v>4.5177866709999996</v>
      </c>
      <c r="GWQ27">
        <v>5.752060738</v>
      </c>
      <c r="GWR27">
        <v>8.8575835129999998</v>
      </c>
      <c r="GWS27">
        <v>4.1295956079999998</v>
      </c>
      <c r="GWT27">
        <v>6.8646814970000003</v>
      </c>
      <c r="GWU27">
        <v>5.924017246</v>
      </c>
      <c r="GWV27">
        <v>6.0952664810000003</v>
      </c>
      <c r="GWW27">
        <v>4.3700762549999999</v>
      </c>
      <c r="GWX27">
        <v>5.0881828090000001</v>
      </c>
      <c r="GWY27">
        <v>4.6414826380000003</v>
      </c>
      <c r="GWZ27">
        <v>7.2529106880000001</v>
      </c>
      <c r="GXA27">
        <v>5.3000213919999997</v>
      </c>
      <c r="GXB27">
        <v>7.6828583019999996</v>
      </c>
      <c r="GXC27">
        <v>4.9419735420000004</v>
      </c>
      <c r="GXD27">
        <v>9.4242756399999994</v>
      </c>
      <c r="GXE27">
        <v>6.5634446329999996</v>
      </c>
      <c r="GXF27">
        <v>6.8916869099999998</v>
      </c>
      <c r="GXG27">
        <v>19.61424607</v>
      </c>
      <c r="GXH27">
        <v>21.259179190000001</v>
      </c>
      <c r="GXI27">
        <v>16.79431598</v>
      </c>
      <c r="GXJ27">
        <v>13.596223670000001</v>
      </c>
      <c r="GXK27">
        <v>13.87147697</v>
      </c>
      <c r="GXL27">
        <v>14.849769569999999</v>
      </c>
      <c r="GXM27">
        <v>15.87076469</v>
      </c>
      <c r="GXN27">
        <v>25.924193899999999</v>
      </c>
      <c r="GXO27">
        <v>21.939336319999999</v>
      </c>
      <c r="GXP27">
        <v>19.47983967</v>
      </c>
      <c r="GXQ27">
        <v>4.7013671739999996</v>
      </c>
      <c r="GXR27">
        <v>8.0503762000000005</v>
      </c>
      <c r="GXS27">
        <v>7.6786267400000003</v>
      </c>
      <c r="GXT27">
        <v>9.9817533249999997</v>
      </c>
      <c r="GXU27">
        <v>6.228671243</v>
      </c>
      <c r="GXV27">
        <v>5.8709546030000004</v>
      </c>
      <c r="GXW27">
        <v>12.833561209999999</v>
      </c>
      <c r="GXX27">
        <v>8.8512712189999991</v>
      </c>
      <c r="GXY27">
        <v>5.3495468590000002</v>
      </c>
      <c r="GXZ27">
        <v>7.6471290559999998</v>
      </c>
      <c r="GYA27">
        <v>12.53769672</v>
      </c>
      <c r="GYB27">
        <v>6.480311801</v>
      </c>
      <c r="GYC27">
        <v>13.264871810000001</v>
      </c>
      <c r="GYD27">
        <v>6.9795313219999997</v>
      </c>
      <c r="GYE27">
        <v>-1.5154998239999999</v>
      </c>
      <c r="GYF27">
        <v>9.874396569</v>
      </c>
      <c r="GYG27">
        <v>11.09909854</v>
      </c>
      <c r="GYH27">
        <v>9.0550504719999996</v>
      </c>
      <c r="GYI27">
        <v>7.5338330879999997</v>
      </c>
      <c r="GYJ27">
        <v>1.440580685</v>
      </c>
      <c r="GYK27">
        <v>6.3678636549999998</v>
      </c>
      <c r="GYL27">
        <v>20.27765466</v>
      </c>
      <c r="GYM27">
        <v>1.4607355339999999</v>
      </c>
      <c r="GYN27">
        <v>4.9380902889999998</v>
      </c>
      <c r="GYO27">
        <v>9.9442569249999995</v>
      </c>
      <c r="GYP27">
        <v>9.4604835729999994</v>
      </c>
      <c r="GYQ27">
        <v>9.6816392520000001</v>
      </c>
      <c r="GYR27">
        <v>17.539247020000001</v>
      </c>
      <c r="GYS27">
        <v>14.32464933</v>
      </c>
      <c r="GYT27">
        <v>12.44750114</v>
      </c>
      <c r="GYU27">
        <v>8.2878270369999996</v>
      </c>
      <c r="GYV27">
        <v>8.0884326180000006</v>
      </c>
      <c r="GYW27">
        <v>9.1942542169999992</v>
      </c>
      <c r="GYX27">
        <v>3.0719462989999999</v>
      </c>
      <c r="GYY27">
        <v>7.4648293319999999</v>
      </c>
      <c r="GYZ27">
        <v>12.7851497</v>
      </c>
      <c r="GZA27">
        <v>8.4483285719999994</v>
      </c>
      <c r="GZB27">
        <v>11.080732879999999</v>
      </c>
      <c r="GZC27">
        <v>11.7179758</v>
      </c>
      <c r="GZD27">
        <v>3.454724315</v>
      </c>
      <c r="GZE27">
        <v>9.3183129059999992</v>
      </c>
      <c r="GZF27">
        <v>0.73599565300000003</v>
      </c>
      <c r="GZG27">
        <v>11.19234105</v>
      </c>
      <c r="GZH27">
        <v>16.41501298</v>
      </c>
      <c r="GZI27">
        <v>13.03597033</v>
      </c>
      <c r="GZJ27">
        <v>10.2044496</v>
      </c>
      <c r="GZK27">
        <v>9.2891392279999998</v>
      </c>
      <c r="GZL27">
        <v>11.38978378</v>
      </c>
      <c r="GZM27">
        <v>7.9717954310000003</v>
      </c>
      <c r="GZN27">
        <v>19.946908189999998</v>
      </c>
      <c r="GZO27">
        <v>3.74410256</v>
      </c>
      <c r="GZP27">
        <v>4.3877240500000001</v>
      </c>
      <c r="GZQ27">
        <v>6.34023789</v>
      </c>
      <c r="GZR27">
        <v>6.6518091009999996</v>
      </c>
      <c r="GZS27">
        <v>5.9529492790000003</v>
      </c>
      <c r="GZT27">
        <v>2.7386623019999998</v>
      </c>
      <c r="GZU27">
        <v>9.9206351670000004</v>
      </c>
      <c r="GZV27">
        <v>10.35903983</v>
      </c>
      <c r="GZW27">
        <v>9.6386011299999996</v>
      </c>
      <c r="GZX27">
        <v>15.3276874</v>
      </c>
      <c r="GZY27">
        <v>10.75300077</v>
      </c>
      <c r="GZZ27">
        <v>1.73247594</v>
      </c>
      <c r="HAA27">
        <v>2.4665869470000001</v>
      </c>
      <c r="HAB27">
        <v>12.20140632</v>
      </c>
      <c r="HAC27">
        <v>14.0570684</v>
      </c>
      <c r="HAD27">
        <v>-1.6519067009999999</v>
      </c>
      <c r="HAE27">
        <v>12.61463805</v>
      </c>
      <c r="HAF27">
        <v>18.576107789999998</v>
      </c>
      <c r="HAG27">
        <v>6.4405014649999996</v>
      </c>
      <c r="HAH27">
        <v>4.1167106069999999</v>
      </c>
      <c r="HAI27">
        <v>4.7550683899999999</v>
      </c>
      <c r="HAJ27">
        <v>9.1834869099999992</v>
      </c>
      <c r="HAK27">
        <v>13.04618662</v>
      </c>
      <c r="HAL27">
        <v>12.34485033</v>
      </c>
      <c r="HAM27">
        <v>7.8091657520000002</v>
      </c>
      <c r="HAN27">
        <v>9.7386664270000001</v>
      </c>
      <c r="HAO27">
        <v>12.08960811</v>
      </c>
      <c r="HAP27">
        <v>3.3569777119999999</v>
      </c>
      <c r="HAQ27">
        <v>4.4302670879999999</v>
      </c>
      <c r="HAR27">
        <v>7.8993573189999999</v>
      </c>
      <c r="HAS27">
        <v>10.579681470000001</v>
      </c>
      <c r="HAT27">
        <v>13.13485698</v>
      </c>
      <c r="HAU27">
        <v>4.9415139210000003</v>
      </c>
      <c r="HAV27">
        <v>3.2390828780000001</v>
      </c>
      <c r="HAW27">
        <v>7.3853156770000004</v>
      </c>
      <c r="HAX27">
        <v>2.1446561819999999</v>
      </c>
      <c r="HAY27">
        <v>6.1358968010000003</v>
      </c>
      <c r="HAZ27">
        <v>9.5707157350000003</v>
      </c>
      <c r="HBA27">
        <v>4.8752946430000001</v>
      </c>
      <c r="HBB27">
        <v>5.5205695620000004</v>
      </c>
      <c r="HBC27">
        <v>3.9930918320000002</v>
      </c>
      <c r="HBD27">
        <v>1.7844957930000001</v>
      </c>
      <c r="HBE27">
        <v>3.3463536359999999</v>
      </c>
      <c r="HBF27">
        <v>6.9608156929999998</v>
      </c>
      <c r="HBG27">
        <v>13.06220121</v>
      </c>
      <c r="HBH27">
        <v>8.8900342049999992</v>
      </c>
      <c r="HBI27">
        <v>8.8645666460000001</v>
      </c>
      <c r="HBJ27">
        <v>7.4218537329999998</v>
      </c>
      <c r="HBK27">
        <v>10.18742769</v>
      </c>
      <c r="HBL27">
        <v>11.543391120000001</v>
      </c>
      <c r="HBM27">
        <v>14.230100889999999</v>
      </c>
      <c r="HBN27">
        <v>10.49444385</v>
      </c>
      <c r="HBO27">
        <v>7.9403743999999996</v>
      </c>
      <c r="HBP27">
        <v>11.556747530000001</v>
      </c>
      <c r="HBQ27">
        <v>-0.61863260399999997</v>
      </c>
      <c r="HBR27">
        <v>15.6690281</v>
      </c>
      <c r="HBS27">
        <v>9.4397954350000006</v>
      </c>
      <c r="HBT27">
        <v>10.52469222</v>
      </c>
      <c r="HBU27">
        <v>14.86177084</v>
      </c>
      <c r="HBV27">
        <v>10.93130449</v>
      </c>
      <c r="HBW27">
        <v>7.9192360610000003</v>
      </c>
      <c r="HBX27">
        <v>2.8609303420000001</v>
      </c>
      <c r="HBY27">
        <v>7.2070578940000001</v>
      </c>
      <c r="HBZ27">
        <v>12.79705901</v>
      </c>
      <c r="HCA27">
        <v>9.1230944940000001</v>
      </c>
      <c r="HCB27">
        <v>9.6623118540000004</v>
      </c>
      <c r="HCC27">
        <v>0.10078525000000001</v>
      </c>
      <c r="HCD27">
        <v>13.563426099999999</v>
      </c>
      <c r="HCE27">
        <v>4.3260601559999996</v>
      </c>
      <c r="HCF27">
        <v>5.0270875520000002</v>
      </c>
      <c r="HCG27">
        <v>6.7645881770000003</v>
      </c>
      <c r="HCH27">
        <v>9.2105127610000004</v>
      </c>
      <c r="HCI27">
        <v>6.7798526600000004</v>
      </c>
      <c r="HCJ27">
        <v>4.2615846089999998</v>
      </c>
      <c r="HCK27">
        <v>6.5626052479999997</v>
      </c>
      <c r="HCL27">
        <v>12.241709090000001</v>
      </c>
      <c r="HCM27">
        <v>1.598844511</v>
      </c>
      <c r="HCN27">
        <v>4.1964289709999996</v>
      </c>
      <c r="HCO27">
        <v>13.36319174</v>
      </c>
      <c r="HCP27">
        <v>13.41457333</v>
      </c>
      <c r="HCQ27">
        <v>6.0828668849999996</v>
      </c>
      <c r="HCR27">
        <v>6.702744214</v>
      </c>
      <c r="HCS27">
        <v>13.097426219999999</v>
      </c>
      <c r="HCT27">
        <v>9.2382777770000004</v>
      </c>
      <c r="HCU27">
        <v>7.5344765130000004</v>
      </c>
      <c r="HCV27">
        <v>7.7476249890000002</v>
      </c>
      <c r="HCW27">
        <v>9.9978942360000005</v>
      </c>
      <c r="HCX27">
        <v>4.9854769980000002</v>
      </c>
      <c r="HCY27">
        <v>6.5284857719999998</v>
      </c>
      <c r="HCZ27">
        <v>18.1901598</v>
      </c>
      <c r="HDA27">
        <v>6.916009539</v>
      </c>
      <c r="HDB27">
        <v>6.8486283200000004</v>
      </c>
      <c r="HDC27">
        <v>5.4662884109999998</v>
      </c>
      <c r="HDD27">
        <v>9.2721504590000006</v>
      </c>
      <c r="HDE27">
        <v>11.93842265</v>
      </c>
      <c r="HDF27">
        <v>9.314131025</v>
      </c>
      <c r="HDG27">
        <v>3.8190039439999999</v>
      </c>
      <c r="HDH27">
        <v>8.1662269240000001</v>
      </c>
      <c r="HDI27">
        <v>19.477964669999999</v>
      </c>
      <c r="HDJ27">
        <v>8.9403302940000007</v>
      </c>
      <c r="HDK27">
        <v>3.1280680169999999</v>
      </c>
      <c r="HDL27">
        <v>9.8257276030000007</v>
      </c>
      <c r="HDM27">
        <v>6.2118488430000003</v>
      </c>
      <c r="HDN27">
        <v>7.5063278560000004</v>
      </c>
      <c r="HDO27">
        <v>4.3989711170000003</v>
      </c>
      <c r="HDP27">
        <v>1.4453734739999999</v>
      </c>
      <c r="HDQ27">
        <v>10.79189875</v>
      </c>
      <c r="HDR27">
        <v>3.8673238720000001</v>
      </c>
      <c r="HDS27">
        <v>6.8008797169999999</v>
      </c>
      <c r="HDT27">
        <v>2.7357130029999999</v>
      </c>
      <c r="HDU27">
        <v>9.6087973039999994</v>
      </c>
      <c r="HDV27">
        <v>11.28187709</v>
      </c>
      <c r="HDW27">
        <v>2.514420147</v>
      </c>
      <c r="HDX27">
        <v>12.569542950000001</v>
      </c>
      <c r="HDY27">
        <v>7.404674633</v>
      </c>
      <c r="HDZ27">
        <v>15.209458339999999</v>
      </c>
      <c r="HEA27">
        <v>1.546108627</v>
      </c>
      <c r="HEB27">
        <v>2.6582216970000001</v>
      </c>
      <c r="HEC27">
        <v>13.94152122</v>
      </c>
      <c r="HED27">
        <v>7.7571480629999998</v>
      </c>
      <c r="HEE27">
        <v>-2.9983085439999999</v>
      </c>
      <c r="HEF27">
        <v>7.3341817960000002</v>
      </c>
      <c r="HEG27">
        <v>-1.412583425</v>
      </c>
      <c r="HEH27">
        <v>14.137841849999999</v>
      </c>
      <c r="HEI27">
        <v>13.411927220000001</v>
      </c>
      <c r="HEJ27">
        <v>6.1913403340000004</v>
      </c>
      <c r="HEK27">
        <v>8.7291706619999996</v>
      </c>
      <c r="HEL27">
        <v>16.43656215</v>
      </c>
      <c r="HEM27">
        <v>8.6194380610000003</v>
      </c>
      <c r="HEN27">
        <v>10.6893575</v>
      </c>
      <c r="HEO27">
        <v>7.5746077730000003</v>
      </c>
      <c r="HEP27">
        <v>8.954520874</v>
      </c>
      <c r="HEQ27">
        <v>21.36936103</v>
      </c>
      <c r="HER27">
        <v>8.4061230120000001</v>
      </c>
      <c r="HES27">
        <v>11.256330849999999</v>
      </c>
      <c r="HET27">
        <v>5.6154421860000001</v>
      </c>
      <c r="HEU27">
        <v>11.110481630000001</v>
      </c>
      <c r="HEV27">
        <v>12.03085435</v>
      </c>
      <c r="HEW27">
        <v>6.8239488240000004</v>
      </c>
      <c r="HEX27">
        <v>5.9014393390000004</v>
      </c>
      <c r="HEY27">
        <v>5.6701416629999999</v>
      </c>
      <c r="HEZ27">
        <v>15.82442816</v>
      </c>
      <c r="HFA27">
        <v>6.5005651589999998</v>
      </c>
      <c r="HFB27">
        <v>5.5477697030000002</v>
      </c>
      <c r="HFC27">
        <v>8.0681928139999997</v>
      </c>
      <c r="HFD27">
        <v>2.6590755609999999</v>
      </c>
      <c r="HFE27">
        <v>5.7508164329999998</v>
      </c>
      <c r="HFF27">
        <v>8.1280352249999996</v>
      </c>
      <c r="HFG27">
        <v>3.8982409090000001</v>
      </c>
      <c r="HFH27">
        <v>3.7477418839999999</v>
      </c>
      <c r="HFI27">
        <v>-1.2612441240000001</v>
      </c>
      <c r="HFJ27">
        <v>-0.81672259300000005</v>
      </c>
      <c r="HFK27">
        <v>-2.4198708999999999E-2</v>
      </c>
      <c r="HFL27">
        <v>-2.2883148059999998</v>
      </c>
      <c r="HFM27">
        <v>2.8563854200000001</v>
      </c>
      <c r="HFN27">
        <v>2.8214481600000001</v>
      </c>
      <c r="HFO27">
        <v>11.37270884</v>
      </c>
      <c r="HFP27">
        <v>7.7853319379999997</v>
      </c>
      <c r="HFQ27">
        <v>9.2900996639999995</v>
      </c>
      <c r="HFR27">
        <v>6.9285202879999996</v>
      </c>
      <c r="HFS27">
        <v>5.7221143870000004</v>
      </c>
      <c r="HFT27">
        <v>-12.73086936</v>
      </c>
      <c r="HFU27">
        <v>-0.51392402800000003</v>
      </c>
      <c r="HFV27">
        <v>0.34148262800000001</v>
      </c>
      <c r="HFW27">
        <v>24.966920309999999</v>
      </c>
      <c r="HFX27">
        <v>-8.8656083649999999</v>
      </c>
      <c r="HFY27">
        <v>-3.1768919339999999</v>
      </c>
      <c r="HFZ27">
        <v>-5.1297064700000004</v>
      </c>
      <c r="HGA27">
        <v>-6.4466654910000001</v>
      </c>
      <c r="HGB27">
        <v>-8.8000850360000005</v>
      </c>
      <c r="HGC27">
        <v>-11.77199079</v>
      </c>
      <c r="HGD27">
        <v>3.6458343219999998</v>
      </c>
      <c r="HGE27">
        <v>8.1207007359999999</v>
      </c>
      <c r="HGF27">
        <v>2.4566630680000001</v>
      </c>
      <c r="HGG27">
        <v>-12.447724920000001</v>
      </c>
      <c r="HGH27">
        <v>-11.78150063</v>
      </c>
      <c r="HGI27">
        <v>-3.1166943050000002</v>
      </c>
      <c r="HGJ27">
        <v>-12.829704489999999</v>
      </c>
      <c r="HGK27">
        <v>-11.89260689</v>
      </c>
      <c r="HGL27">
        <v>-8.5687520280000005</v>
      </c>
      <c r="HGM27">
        <v>-7.3079629109999997</v>
      </c>
      <c r="HGN27">
        <v>-14.1818326</v>
      </c>
      <c r="HGO27">
        <v>2.7380827449999998</v>
      </c>
      <c r="HGP27">
        <v>-14.53896409</v>
      </c>
      <c r="HGQ27">
        <v>-7.2561228189999998</v>
      </c>
      <c r="HGR27">
        <v>-12.33161745</v>
      </c>
      <c r="HGS27">
        <v>-6.5595504</v>
      </c>
      <c r="HGT27">
        <v>10.42918798</v>
      </c>
      <c r="HGU27">
        <v>-12.95859078</v>
      </c>
      <c r="HGV27">
        <v>-10.77649688</v>
      </c>
      <c r="HGW27">
        <v>-12.77194705</v>
      </c>
      <c r="HGX27">
        <v>-6.9395070390000004</v>
      </c>
      <c r="HGY27">
        <v>-8.0343670869999997</v>
      </c>
      <c r="HGZ27">
        <v>-6.1318882439999998</v>
      </c>
      <c r="HHA27">
        <v>-5.1261255930000003</v>
      </c>
      <c r="HHB27">
        <v>14.923398089999999</v>
      </c>
      <c r="HHC27">
        <v>-4.8717900280000004</v>
      </c>
      <c r="HHD27">
        <v>-12.44831565</v>
      </c>
      <c r="HHE27">
        <v>-12.80317674</v>
      </c>
      <c r="HHF27">
        <v>-9.1032264860000005</v>
      </c>
      <c r="HHG27">
        <v>-13.0188082</v>
      </c>
      <c r="HHH27">
        <v>-11.21996671</v>
      </c>
      <c r="HHI27">
        <v>-13.27297665</v>
      </c>
      <c r="HHJ27">
        <v>-12.73273696</v>
      </c>
      <c r="HHK27">
        <v>-13.817352959999999</v>
      </c>
      <c r="HHL27">
        <v>-13.200780460000001</v>
      </c>
      <c r="HHM27">
        <v>-11.96482625</v>
      </c>
      <c r="HHN27">
        <v>-13.520001710000001</v>
      </c>
      <c r="HHO27">
        <v>-9.4148163880000002</v>
      </c>
      <c r="HHP27">
        <v>-4.4511240320000001</v>
      </c>
      <c r="HHQ27">
        <v>-10.48450613</v>
      </c>
      <c r="HHR27">
        <v>-5.8276287660000001</v>
      </c>
      <c r="HHS27">
        <v>-6.3136752649999996</v>
      </c>
      <c r="HHT27">
        <v>-5.5818932659999998</v>
      </c>
      <c r="HHU27">
        <v>-6.4083031569999998</v>
      </c>
      <c r="HHV27">
        <v>-4.7425751710000004</v>
      </c>
      <c r="HHW27">
        <v>-5.0046373390000003</v>
      </c>
      <c r="HHX27">
        <v>-7.4941369010000001</v>
      </c>
      <c r="HHY27">
        <v>-13.31057775</v>
      </c>
      <c r="HHZ27">
        <v>-9.3548707489999998</v>
      </c>
      <c r="HIA27">
        <v>-6.9762939629999998</v>
      </c>
      <c r="HIB27">
        <v>-8.2889408929999995</v>
      </c>
      <c r="HIC27">
        <v>-12.49362717</v>
      </c>
      <c r="HID27">
        <v>-11.646918100000001</v>
      </c>
      <c r="HIE27">
        <v>-11.80430084</v>
      </c>
      <c r="HIF27">
        <v>-10.70946139</v>
      </c>
      <c r="HIG27">
        <v>-6.2994245280000003</v>
      </c>
      <c r="HIH27">
        <v>-5.6167552440000001</v>
      </c>
      <c r="HII27">
        <v>-12.75907116</v>
      </c>
      <c r="HIJ27">
        <v>-12.99584563</v>
      </c>
      <c r="HIK27">
        <v>-5.4348395160000003</v>
      </c>
      <c r="HIL27">
        <v>9.0677989530000005</v>
      </c>
      <c r="HIM27">
        <v>-4.2956669630000004</v>
      </c>
      <c r="HIN27">
        <v>3.3122073510000001</v>
      </c>
      <c r="HIO27">
        <v>5.0085347540000003</v>
      </c>
      <c r="HIP27">
        <v>9.8049867709999994</v>
      </c>
      <c r="HIQ27">
        <v>3.6109813910000002</v>
      </c>
      <c r="HIR27">
        <v>4.3333448900000002</v>
      </c>
      <c r="HIS27">
        <v>4.5323311359999998</v>
      </c>
      <c r="HIT27">
        <v>6.3062594350000003</v>
      </c>
      <c r="HIU27">
        <v>-3.521733416</v>
      </c>
      <c r="HIV27">
        <v>2.2185389569999998</v>
      </c>
      <c r="HIW27">
        <v>-9.3292134880000006</v>
      </c>
      <c r="HIX27">
        <v>-8.4761635690000006</v>
      </c>
      <c r="HIY27">
        <v>-9.9279449100000008</v>
      </c>
      <c r="HIZ27">
        <v>-2.9105862139999998</v>
      </c>
      <c r="HJA27">
        <v>2.692415054</v>
      </c>
      <c r="HJB27">
        <v>0.61810447000000002</v>
      </c>
      <c r="HJC27">
        <v>-1.2688564609999999</v>
      </c>
      <c r="HJD27">
        <v>5.943916883</v>
      </c>
      <c r="HJE27">
        <v>15.990779849999999</v>
      </c>
      <c r="HJF27">
        <v>-2.7645734530000001</v>
      </c>
      <c r="HJG27">
        <v>13.28985456</v>
      </c>
      <c r="HJH27">
        <v>4.9705696330000002</v>
      </c>
      <c r="HJI27">
        <v>1.101453553</v>
      </c>
      <c r="HJJ27">
        <v>8.6699288699999997</v>
      </c>
      <c r="HJK27">
        <v>4.1475097439999997</v>
      </c>
      <c r="HJL27">
        <v>3.3424308219999999</v>
      </c>
      <c r="HJM27">
        <v>-7.829220104</v>
      </c>
      <c r="HJN27">
        <v>-7.8506531180000003</v>
      </c>
      <c r="HJO27">
        <v>-6.826166637</v>
      </c>
      <c r="HJP27">
        <v>3.719880131</v>
      </c>
      <c r="HJQ27">
        <v>-8.5843238500000005</v>
      </c>
      <c r="HJR27">
        <v>-7.4577031529999998</v>
      </c>
      <c r="HJS27">
        <v>-13.63775087</v>
      </c>
      <c r="HJT27">
        <v>-8.7589224679999997</v>
      </c>
      <c r="HJU27">
        <v>-5.7620649390000001</v>
      </c>
      <c r="HJV27">
        <v>-7.0528859019999999</v>
      </c>
      <c r="HJW27">
        <v>-6.8380495640000003</v>
      </c>
      <c r="HJX27">
        <v>-7.2107365000000003</v>
      </c>
      <c r="HJY27">
        <v>-6.0778774650000003</v>
      </c>
      <c r="HJZ27">
        <v>-1.064108496</v>
      </c>
      <c r="HKA27">
        <v>-13.847500889999999</v>
      </c>
      <c r="HKB27">
        <v>-7.1417934259999996</v>
      </c>
      <c r="HKC27">
        <v>-6.3541560060000002</v>
      </c>
      <c r="HKD27">
        <v>-6.4800373970000003</v>
      </c>
      <c r="HKE27">
        <v>-9.9130036439999998</v>
      </c>
      <c r="HKF27">
        <v>-8.0526490679999991</v>
      </c>
      <c r="HKG27">
        <v>-13.78338166</v>
      </c>
      <c r="HKH27">
        <v>-9.5169997859999995</v>
      </c>
      <c r="HKI27">
        <v>-6.7808162420000002</v>
      </c>
      <c r="HKJ27">
        <v>-10.94893583</v>
      </c>
      <c r="HKK27">
        <v>-8.7825616120000003</v>
      </c>
      <c r="HKL27">
        <v>-6.7103607780000001</v>
      </c>
      <c r="HKM27">
        <v>-2.2084198690000001</v>
      </c>
      <c r="HKN27">
        <v>-7.1601669579999996</v>
      </c>
      <c r="HKO27">
        <v>-7.1901251239999997</v>
      </c>
      <c r="HKP27">
        <v>-6.7171574859999996</v>
      </c>
      <c r="HKQ27">
        <v>-10.353679359999999</v>
      </c>
      <c r="HKR27">
        <v>-11.06935251</v>
      </c>
      <c r="HKS27">
        <v>-9.6747784439999993</v>
      </c>
      <c r="HKT27">
        <v>-10.500733289999999</v>
      </c>
      <c r="HKU27">
        <v>-12.17848657</v>
      </c>
      <c r="HKV27">
        <v>-11.951125340000001</v>
      </c>
      <c r="HKW27">
        <v>-8.7050592259999995</v>
      </c>
      <c r="HKX27">
        <v>-13.94079269</v>
      </c>
      <c r="HKY27">
        <v>-9.64329079</v>
      </c>
      <c r="HKZ27">
        <v>-7.1903480980000003</v>
      </c>
      <c r="HLA27">
        <v>-8.3675900980000009</v>
      </c>
      <c r="HLB27">
        <v>-6.9120568909999998</v>
      </c>
      <c r="HLC27">
        <v>-6.6093716369999997</v>
      </c>
      <c r="HLD27">
        <v>-6.3736408659999997</v>
      </c>
      <c r="HLE27">
        <v>-11.01904613</v>
      </c>
      <c r="HLF27">
        <v>-11.53184634</v>
      </c>
      <c r="HLG27">
        <v>-14.202147569999999</v>
      </c>
      <c r="HLH27">
        <v>-8.3479220430000005</v>
      </c>
      <c r="HLI27">
        <v>-10.296601150000001</v>
      </c>
      <c r="HLJ27">
        <v>-11.89237425</v>
      </c>
      <c r="HLK27">
        <v>-10.99444562</v>
      </c>
      <c r="HLL27">
        <v>-12.548876829999999</v>
      </c>
      <c r="HLM27">
        <v>-12.504623260000001</v>
      </c>
      <c r="HLN27">
        <v>-10.67649465</v>
      </c>
      <c r="HLO27">
        <v>-11.82692963</v>
      </c>
      <c r="HLP27">
        <v>-13.53846064</v>
      </c>
      <c r="HLQ27">
        <v>-13.88065239</v>
      </c>
      <c r="HLR27">
        <v>-8.0412997110000006</v>
      </c>
      <c r="HLS27">
        <v>-12.46114511</v>
      </c>
      <c r="HLT27">
        <v>-11.032053960000001</v>
      </c>
      <c r="HLU27">
        <v>-12.74571512</v>
      </c>
      <c r="HLV27">
        <v>-11.92631637</v>
      </c>
      <c r="HLW27">
        <v>-5.0197716669999997</v>
      </c>
      <c r="HLX27">
        <v>-8.870761237</v>
      </c>
      <c r="HLY27">
        <v>-6.3251142839999996</v>
      </c>
      <c r="HLZ27">
        <v>-9.7871038709999993</v>
      </c>
      <c r="HMA27">
        <v>-13.137986160000001</v>
      </c>
      <c r="HMB27">
        <v>-12.35945852</v>
      </c>
      <c r="HMC27">
        <v>-12.133390220000001</v>
      </c>
      <c r="HMD27">
        <v>-2.048508301</v>
      </c>
      <c r="HME27">
        <v>-13.143015159999999</v>
      </c>
      <c r="HMF27">
        <v>-12.782232949999999</v>
      </c>
      <c r="HMG27">
        <v>-12.441226179999999</v>
      </c>
      <c r="HMH27">
        <v>-10.969346959999999</v>
      </c>
      <c r="HMI27">
        <v>-12.05630932</v>
      </c>
      <c r="HMJ27">
        <v>-14.907692900000001</v>
      </c>
      <c r="HMK27">
        <v>-4.9150906440000002</v>
      </c>
      <c r="HML27">
        <v>-12.81537425</v>
      </c>
      <c r="HMM27">
        <v>-12.48618664</v>
      </c>
      <c r="HMN27">
        <v>-12.180013199999999</v>
      </c>
      <c r="HMO27">
        <v>-11.310244989999999</v>
      </c>
      <c r="HMP27">
        <v>-11.772967510000001</v>
      </c>
      <c r="HMQ27">
        <v>-12.437469249999999</v>
      </c>
      <c r="HMR27">
        <v>-7.8903244880000001</v>
      </c>
      <c r="HMS27">
        <v>-7.2449615229999997</v>
      </c>
      <c r="HMT27">
        <v>-8.0210432909999998</v>
      </c>
      <c r="HMU27">
        <v>-9.9310645649999998</v>
      </c>
      <c r="HMV27">
        <v>-7.4168662420000002</v>
      </c>
      <c r="HMW27">
        <v>-6.7255831759999998</v>
      </c>
      <c r="HMX27">
        <v>-6.5957350379999999</v>
      </c>
      <c r="HMY27">
        <v>-14.17721218</v>
      </c>
      <c r="HMZ27">
        <v>-12.87112246</v>
      </c>
      <c r="HNA27">
        <v>-13.74008544</v>
      </c>
      <c r="HNB27">
        <v>-8.0280738419999995</v>
      </c>
      <c r="HNC27">
        <v>-9.9558030039999998</v>
      </c>
      <c r="HND27">
        <v>-9.2559230780000004</v>
      </c>
      <c r="HNE27">
        <v>-13.75128979</v>
      </c>
      <c r="HNF27">
        <v>-13.56654928</v>
      </c>
      <c r="HNG27">
        <v>-12.89491207</v>
      </c>
      <c r="HNH27">
        <v>-12.70832628</v>
      </c>
      <c r="HNI27">
        <v>-12.89968107</v>
      </c>
      <c r="HNJ27">
        <v>-10.742661099999999</v>
      </c>
      <c r="HNK27">
        <v>-11.16203327</v>
      </c>
      <c r="HNL27">
        <v>-12.914618689999999</v>
      </c>
      <c r="HNM27">
        <v>-12.73765438</v>
      </c>
      <c r="HNN27">
        <v>-12.06302311</v>
      </c>
      <c r="HNO27">
        <v>-12.421573649999999</v>
      </c>
      <c r="HNP27">
        <v>-10.7074681</v>
      </c>
      <c r="HNQ27">
        <v>14.72978943</v>
      </c>
      <c r="HNR27">
        <v>6.5264122029999996</v>
      </c>
      <c r="HNS27">
        <v>16.873821530000001</v>
      </c>
      <c r="HNT27">
        <v>-13.09310101</v>
      </c>
      <c r="HNU27">
        <v>-8.6618835169999997</v>
      </c>
      <c r="HNV27">
        <v>-12.21282953</v>
      </c>
      <c r="HNW27">
        <v>-11.97688071</v>
      </c>
      <c r="HNX27">
        <v>-13.457212699999999</v>
      </c>
      <c r="HNY27">
        <v>17.0083746</v>
      </c>
      <c r="HNZ27">
        <v>14.913078479999999</v>
      </c>
      <c r="HOA27">
        <v>-7.573757026</v>
      </c>
      <c r="HOB27">
        <v>-8.8022765760000006</v>
      </c>
      <c r="HOC27">
        <v>-8.8724106690000006</v>
      </c>
      <c r="HOD27">
        <v>-10.089234660000001</v>
      </c>
      <c r="HOE27">
        <v>-7.3774925839999996</v>
      </c>
      <c r="HOF27">
        <v>5.9648116870000001</v>
      </c>
      <c r="HOG27">
        <v>-12.850577120000001</v>
      </c>
      <c r="HOH27">
        <v>-12.34074884</v>
      </c>
      <c r="HOI27">
        <v>-10.23448571</v>
      </c>
      <c r="HOJ27">
        <v>-10.41677939</v>
      </c>
      <c r="HOK27">
        <v>-9.8926502650000003</v>
      </c>
      <c r="HOL27">
        <v>-10.086660800000001</v>
      </c>
      <c r="HOM27">
        <v>-8.8960148940000003</v>
      </c>
      <c r="HON27">
        <v>-11.22775218</v>
      </c>
      <c r="HOO27">
        <v>1.8348797109999999</v>
      </c>
      <c r="HOP27">
        <v>16.752275900000001</v>
      </c>
      <c r="HOQ27">
        <v>3.6923831969999998</v>
      </c>
      <c r="HOR27">
        <v>-13.09204972</v>
      </c>
      <c r="HOS27">
        <v>-11.819569059999999</v>
      </c>
      <c r="HOT27">
        <v>6.3266017730000002</v>
      </c>
      <c r="HOU27">
        <v>-12.662378990000001</v>
      </c>
      <c r="HOV27">
        <v>-12.7326462</v>
      </c>
      <c r="HOW27">
        <v>-12.28266619</v>
      </c>
      <c r="HOX27">
        <v>7.619469144</v>
      </c>
      <c r="HOY27">
        <v>-9.1351496969999992</v>
      </c>
      <c r="HOZ27">
        <v>-9.2190349890000007</v>
      </c>
      <c r="HPA27">
        <v>-10.10439672</v>
      </c>
      <c r="HPB27">
        <v>-10.901625490000001</v>
      </c>
      <c r="HPC27">
        <v>-14.410572370000001</v>
      </c>
      <c r="HPD27">
        <v>-9.7318384400000006</v>
      </c>
      <c r="HPE27">
        <v>-9.9704364380000001</v>
      </c>
      <c r="HPF27">
        <v>-13.26272097</v>
      </c>
      <c r="HPG27">
        <v>-13.06558714</v>
      </c>
      <c r="HPH27">
        <v>-12.48282734</v>
      </c>
      <c r="HPI27">
        <v>-11.060607879999999</v>
      </c>
      <c r="HPJ27">
        <v>17.109842749999999</v>
      </c>
      <c r="HPK27">
        <v>-13.0562264</v>
      </c>
      <c r="HPL27">
        <v>-12.935424810000001</v>
      </c>
      <c r="HPM27">
        <v>-12.77789967</v>
      </c>
      <c r="HPN27">
        <v>-12.555346760000001</v>
      </c>
      <c r="HPO27">
        <v>-3.7064004989999999</v>
      </c>
      <c r="HPP27">
        <v>4.6952719150000002</v>
      </c>
      <c r="HPQ27">
        <v>7.7906537389999997</v>
      </c>
      <c r="HPR27">
        <v>-13.14336247</v>
      </c>
      <c r="HPS27">
        <v>-13.271748949999999</v>
      </c>
      <c r="HPT27">
        <v>3.2255531739999999</v>
      </c>
      <c r="HPU27">
        <v>2.6324565180000001</v>
      </c>
      <c r="HPV27">
        <v>-13.01436103</v>
      </c>
      <c r="HPW27">
        <v>-9.7485720929999999</v>
      </c>
      <c r="HPX27">
        <v>-12.60033372</v>
      </c>
      <c r="HPY27">
        <v>-13.811528020000001</v>
      </c>
      <c r="HPZ27">
        <v>4.7617673659999999</v>
      </c>
      <c r="HQA27">
        <v>-4.171309903</v>
      </c>
      <c r="HQB27">
        <v>-14.094672429999999</v>
      </c>
      <c r="HQC27">
        <v>-14.50297235</v>
      </c>
      <c r="HQD27">
        <v>-14.23875881</v>
      </c>
      <c r="HQE27">
        <v>-15.19348383</v>
      </c>
      <c r="HQF27">
        <v>-0.202424732</v>
      </c>
      <c r="HQG27">
        <v>-15.350251500000001</v>
      </c>
      <c r="HQH27">
        <v>-11.09379904</v>
      </c>
      <c r="HQI27">
        <v>-15.62110375</v>
      </c>
      <c r="HQJ27">
        <v>0.27346957399999999</v>
      </c>
      <c r="HQK27">
        <v>-14.975091109999999</v>
      </c>
      <c r="HQL27">
        <v>6.4771311779999996</v>
      </c>
      <c r="HQM27">
        <v>-15.197599889999999</v>
      </c>
      <c r="HQN27">
        <v>5.8951933360000002</v>
      </c>
      <c r="HQO27">
        <v>-12.847173229999999</v>
      </c>
      <c r="HQP27">
        <v>1.3182634360000001</v>
      </c>
      <c r="HQQ27">
        <v>-2.0803475819999999</v>
      </c>
      <c r="HQR27">
        <v>-4.4524256339999999</v>
      </c>
      <c r="HQS27">
        <v>-11.27412642</v>
      </c>
      <c r="HQT27">
        <v>-14.55428532</v>
      </c>
      <c r="HQU27">
        <v>1.277270559</v>
      </c>
      <c r="HQV27">
        <v>-14.49317726</v>
      </c>
      <c r="HQW27">
        <v>4.9064235700000003</v>
      </c>
      <c r="HQX27">
        <v>-13.74295382</v>
      </c>
      <c r="HQY27">
        <v>-15.236326099999999</v>
      </c>
      <c r="HQZ27">
        <v>-5.4329041460000003</v>
      </c>
      <c r="HRA27">
        <v>-14.71923943</v>
      </c>
      <c r="HRB27">
        <v>-5.0117807140000004</v>
      </c>
      <c r="HRC27">
        <v>-11.054092280000001</v>
      </c>
      <c r="HRD27">
        <v>-6.9312549109999999</v>
      </c>
      <c r="HRE27">
        <v>-14.033762619999999</v>
      </c>
      <c r="HRF27">
        <v>-14.47191581</v>
      </c>
      <c r="HRG27">
        <v>7.3726026640000004</v>
      </c>
      <c r="HRH27">
        <v>-14.67256156</v>
      </c>
      <c r="HRI27">
        <v>-8.190828368</v>
      </c>
      <c r="HRJ27">
        <v>-15.003833930000001</v>
      </c>
      <c r="HRK27">
        <v>2.259792901</v>
      </c>
      <c r="HRL27">
        <v>1.1540593699999999</v>
      </c>
      <c r="HRM27">
        <v>-0.68333287200000004</v>
      </c>
      <c r="HRN27">
        <v>3.2532848730000001</v>
      </c>
      <c r="HRO27">
        <v>7.5321753070000002</v>
      </c>
      <c r="HRP27">
        <v>3.037492248</v>
      </c>
      <c r="HRQ27">
        <v>1.381687482</v>
      </c>
      <c r="HRR27">
        <v>10.85035296</v>
      </c>
      <c r="HRS27">
        <v>-4.2856941470000001</v>
      </c>
      <c r="HRT27">
        <v>-3.137358265</v>
      </c>
      <c r="HRU27">
        <v>1.2592764460000001</v>
      </c>
      <c r="HRV27">
        <v>0.61096562300000001</v>
      </c>
      <c r="HRW27">
        <v>7.2737355030000002</v>
      </c>
      <c r="HRX27">
        <v>1.724882139</v>
      </c>
      <c r="HRY27">
        <v>-4.6738442200000003</v>
      </c>
      <c r="HRZ27">
        <v>-3.3920873450000002</v>
      </c>
      <c r="HSA27">
        <v>2.0290547019999998</v>
      </c>
      <c r="HSB27">
        <v>1.8207748100000001</v>
      </c>
      <c r="HSC27">
        <v>0.56378315099999998</v>
      </c>
      <c r="HSD27">
        <v>-4.67899917</v>
      </c>
      <c r="HSE27">
        <v>-4.5839547840000003</v>
      </c>
      <c r="HSF27">
        <v>-4.16806885</v>
      </c>
      <c r="HSG27">
        <v>-2.7138485129999999</v>
      </c>
      <c r="HSH27">
        <v>-4.9136299069999998</v>
      </c>
      <c r="HSI27">
        <v>1.303576673</v>
      </c>
      <c r="HSJ27">
        <v>4.5213580789999996</v>
      </c>
      <c r="HSK27">
        <v>1.1303773800000001</v>
      </c>
      <c r="HSL27">
        <v>1.832024772</v>
      </c>
      <c r="HSM27">
        <v>-5.1262241910000004</v>
      </c>
      <c r="HSN27">
        <v>2.0232799739999998</v>
      </c>
      <c r="HSO27">
        <v>-4.2695517519999999</v>
      </c>
      <c r="HSP27">
        <v>-4.4167045900000002</v>
      </c>
      <c r="HSQ27">
        <v>-3.0490488720000002</v>
      </c>
      <c r="HSR27">
        <v>-4.0174865710000001</v>
      </c>
      <c r="HSS27">
        <v>9.1778429890000002</v>
      </c>
      <c r="HST27">
        <v>0.80725245199999995</v>
      </c>
      <c r="HSU27">
        <v>1.9000770549999999</v>
      </c>
      <c r="HSV27">
        <v>1.5733185279999999</v>
      </c>
      <c r="HSW27">
        <v>-3.8106175499999999</v>
      </c>
      <c r="HSX27">
        <v>-4.1847101709999999</v>
      </c>
      <c r="HSY27">
        <v>-1.8148812240000001</v>
      </c>
      <c r="HSZ27">
        <v>3.6796816149999998</v>
      </c>
      <c r="HTA27">
        <v>6.0091128500000002</v>
      </c>
      <c r="HTB27">
        <v>1.6053171989999999</v>
      </c>
      <c r="HTC27">
        <v>-0.74542727600000003</v>
      </c>
      <c r="HTD27">
        <v>7.6966909640000001</v>
      </c>
      <c r="HTE27">
        <v>2.9116928020000001</v>
      </c>
      <c r="HTF27">
        <v>6.6160962530000003</v>
      </c>
      <c r="HTG27">
        <v>8.5221572400000003</v>
      </c>
      <c r="HTH27">
        <v>5.9578910069999997</v>
      </c>
      <c r="HTI27">
        <v>8.0706221589999991</v>
      </c>
      <c r="HTJ27">
        <v>-4.2194921409999999</v>
      </c>
      <c r="HTK27">
        <v>-6.9372190690000002</v>
      </c>
      <c r="HTL27">
        <v>-6.0066718049999999</v>
      </c>
      <c r="HTM27">
        <v>-5.6376861060000003</v>
      </c>
      <c r="HTN27">
        <v>-9.2221372059999993</v>
      </c>
      <c r="HTO27">
        <v>8.4073193889999995</v>
      </c>
      <c r="HTP27">
        <v>-4.3422534260000001</v>
      </c>
      <c r="HTQ27">
        <v>7.1318497760000001</v>
      </c>
      <c r="HTR27">
        <v>5.7791513390000002</v>
      </c>
      <c r="HTS27">
        <v>-5.7522882639999997</v>
      </c>
      <c r="HTT27">
        <v>-5.5804212629999999</v>
      </c>
      <c r="HTU27">
        <v>-5.39301312</v>
      </c>
      <c r="HTV27">
        <v>6.7554482550000001</v>
      </c>
      <c r="HTW27">
        <v>7.753234966</v>
      </c>
      <c r="HTX27">
        <v>-7.2874740669999998</v>
      </c>
      <c r="HTY27">
        <v>-6.8086058019999998</v>
      </c>
      <c r="HTZ27">
        <v>-7.6328642819999999</v>
      </c>
      <c r="HUA27">
        <v>-6.4061204009999999</v>
      </c>
      <c r="HUB27">
        <v>-6.1882757550000003</v>
      </c>
      <c r="HUC27">
        <v>7.316899813</v>
      </c>
      <c r="HUD27">
        <v>-5.5935910959999999</v>
      </c>
      <c r="HUE27">
        <v>-5.6290607499999998</v>
      </c>
      <c r="HUF27">
        <v>-5.571485322</v>
      </c>
      <c r="HUG27">
        <v>5.9091216900000001</v>
      </c>
      <c r="HUH27">
        <v>-8.206839445</v>
      </c>
      <c r="HUI27">
        <v>-8.9580000339999994</v>
      </c>
      <c r="HUJ27">
        <v>-5.1743448900000004</v>
      </c>
      <c r="HUK27">
        <v>-5.4069333159999999</v>
      </c>
      <c r="HUL27">
        <v>-8.0023469309999999</v>
      </c>
      <c r="HUM27">
        <v>-8.4588151860000007</v>
      </c>
      <c r="HUN27">
        <v>-6.6540990820000001</v>
      </c>
      <c r="HUO27">
        <v>-5.9869802529999996</v>
      </c>
      <c r="HUP27">
        <v>-5.9845741080000003</v>
      </c>
      <c r="HUQ27">
        <v>-5.9054053709999996</v>
      </c>
      <c r="HUR27">
        <v>-8.2850759870000008</v>
      </c>
      <c r="HUS27">
        <v>-7.0444891160000003</v>
      </c>
      <c r="HUT27">
        <v>-8.3029185680000008</v>
      </c>
      <c r="HUU27">
        <v>-5.6859734340000001</v>
      </c>
      <c r="HUV27">
        <v>-5.9899434139999999</v>
      </c>
      <c r="HUW27">
        <v>-8.4114053979999994</v>
      </c>
      <c r="HUX27">
        <v>-5.4082069309999996</v>
      </c>
      <c r="HUY27">
        <v>-7.7357647719999996</v>
      </c>
      <c r="HUZ27">
        <v>-3.3933970420000001</v>
      </c>
      <c r="HVA27">
        <v>-7.3324288419999997</v>
      </c>
      <c r="HVB27">
        <v>-8.1267477299999999</v>
      </c>
      <c r="HVC27">
        <v>-6.4217961109999999</v>
      </c>
      <c r="HVD27">
        <v>-8.3119729370000002</v>
      </c>
      <c r="HVE27">
        <v>-6.7075969180000001</v>
      </c>
      <c r="HVF27">
        <v>7.0992304019999999</v>
      </c>
      <c r="HVG27">
        <v>7.2771202510000004</v>
      </c>
      <c r="HVH27">
        <v>10.09808726</v>
      </c>
      <c r="HVI27">
        <v>4.7330586449999998</v>
      </c>
      <c r="HVJ27">
        <v>2.2839118730000001</v>
      </c>
      <c r="HVK27">
        <v>5.0552639770000001</v>
      </c>
      <c r="HVL27">
        <v>9.9986794079999992</v>
      </c>
      <c r="HVM27">
        <v>6.8404396839999997</v>
      </c>
      <c r="HVN27">
        <v>4.0653895410000001</v>
      </c>
      <c r="HVO27">
        <v>10.58831921</v>
      </c>
      <c r="HVP27">
        <v>10.58831921</v>
      </c>
      <c r="HVQ27">
        <v>11.96983539</v>
      </c>
      <c r="HVR27">
        <v>11.96983539</v>
      </c>
      <c r="HVS27">
        <v>15.025719430000001</v>
      </c>
      <c r="HVT27">
        <v>15.025719430000001</v>
      </c>
      <c r="HVU27">
        <v>13.18150168</v>
      </c>
      <c r="HVV27">
        <v>13.18150168</v>
      </c>
      <c r="HVW27">
        <v>3.3074984349999998</v>
      </c>
      <c r="HVX27">
        <v>-14.303775679999999</v>
      </c>
      <c r="HVY27">
        <v>-12.39870694</v>
      </c>
      <c r="HVZ27">
        <v>-11.54256075</v>
      </c>
      <c r="HWA27">
        <v>-13.155333349999999</v>
      </c>
      <c r="HWB27">
        <v>-13.208787539999999</v>
      </c>
      <c r="HWC27">
        <v>-13.79843209</v>
      </c>
      <c r="HWD27">
        <v>-13.55743876</v>
      </c>
      <c r="HWE27">
        <v>1.249051224</v>
      </c>
      <c r="HWF27">
        <v>-12.87319244</v>
      </c>
      <c r="HWG27">
        <v>-12.8157715</v>
      </c>
      <c r="HWH27">
        <v>-13.339168020000001</v>
      </c>
      <c r="HWI27">
        <v>-13.25334863</v>
      </c>
      <c r="HWJ27">
        <v>-13.122624500000001</v>
      </c>
      <c r="HWK27">
        <v>-2.503125754</v>
      </c>
      <c r="HWL27">
        <v>-12.84072009</v>
      </c>
      <c r="HWM27">
        <v>-12.39304931</v>
      </c>
      <c r="HWN27">
        <v>-13.66359166</v>
      </c>
      <c r="HWO27">
        <v>-13.12114313</v>
      </c>
      <c r="HWP27">
        <v>-17.141153249999999</v>
      </c>
      <c r="HWQ27">
        <v>-16.47708793</v>
      </c>
      <c r="HWR27">
        <v>-16.912453020000001</v>
      </c>
      <c r="HWS27">
        <v>-16.166801419999999</v>
      </c>
      <c r="HWT27">
        <v>-17.133394800000001</v>
      </c>
      <c r="HWU27">
        <v>-16.313723450000001</v>
      </c>
      <c r="HWV27">
        <v>-16.40844375</v>
      </c>
      <c r="HWW27">
        <v>-17.77956399</v>
      </c>
      <c r="HWX27">
        <v>-16.79236306</v>
      </c>
      <c r="HWY27">
        <v>-17.975927030000001</v>
      </c>
      <c r="HWZ27">
        <v>-18.08171072</v>
      </c>
      <c r="HXA27">
        <v>-18.16215893</v>
      </c>
      <c r="HXB27">
        <v>-17.507915570000002</v>
      </c>
      <c r="HXC27">
        <v>-17.28382577</v>
      </c>
      <c r="HXD27">
        <v>-19.202910039999999</v>
      </c>
      <c r="HXE27">
        <v>-17.614925700000001</v>
      </c>
      <c r="HXF27">
        <v>-17.951460019999999</v>
      </c>
      <c r="HXG27">
        <v>-17.202456349999999</v>
      </c>
      <c r="HXH27">
        <v>-17.742104049999998</v>
      </c>
      <c r="HXI27">
        <v>-18.307930129999999</v>
      </c>
      <c r="HXJ27">
        <v>-16.097660250000001</v>
      </c>
      <c r="HXK27">
        <v>7.8072811450000001</v>
      </c>
      <c r="HXL27">
        <v>5.3046041730000004</v>
      </c>
      <c r="HXM27">
        <v>2.2961075989999999</v>
      </c>
      <c r="HXN27">
        <v>17.78157049</v>
      </c>
      <c r="HXO27">
        <v>-11.920060680000001</v>
      </c>
      <c r="HXP27">
        <v>-7.8145737799999999</v>
      </c>
      <c r="HXQ27">
        <v>-12.89875756</v>
      </c>
      <c r="HXR27">
        <v>-8.9059314480000005</v>
      </c>
      <c r="HXS27">
        <v>-12.246935130000001</v>
      </c>
      <c r="HXT27">
        <v>-13.11852393</v>
      </c>
      <c r="HXU27">
        <v>-11.64967628</v>
      </c>
      <c r="HXV27">
        <v>-10.10635635</v>
      </c>
      <c r="HXW27">
        <v>-12.562851950000001</v>
      </c>
      <c r="HXX27">
        <v>-11.602189940000001</v>
      </c>
      <c r="HXY27">
        <v>-4.7055491250000001</v>
      </c>
      <c r="HXZ27">
        <v>-11.083087989999999</v>
      </c>
      <c r="HYA27">
        <v>-11.790408729999999</v>
      </c>
      <c r="HYB27">
        <v>-8.0855383570000008</v>
      </c>
      <c r="HYC27">
        <v>-12.82521229</v>
      </c>
      <c r="HYD27">
        <v>-7.0953411959999997</v>
      </c>
      <c r="HYE27">
        <v>-11.57540852</v>
      </c>
      <c r="HYF27">
        <v>-12.202147119999999</v>
      </c>
      <c r="HYG27">
        <v>-11.36368929</v>
      </c>
      <c r="HYH27">
        <v>-13.209624570000001</v>
      </c>
      <c r="HYI27">
        <v>-6.9855003939999998</v>
      </c>
      <c r="HYJ27">
        <v>-11.857836150000001</v>
      </c>
      <c r="HYK27">
        <v>-7.2406542170000003</v>
      </c>
      <c r="HYL27">
        <v>-11.593209570000001</v>
      </c>
      <c r="HYM27">
        <v>-12.82404378</v>
      </c>
      <c r="HYN27">
        <v>-2.4792686000000002</v>
      </c>
      <c r="HYO27">
        <v>-11.65896772</v>
      </c>
      <c r="HYP27">
        <v>-9.0728752910000008</v>
      </c>
      <c r="HYQ27">
        <v>-11.05235163</v>
      </c>
      <c r="HYR27">
        <v>-10.053061870000001</v>
      </c>
      <c r="HYS27">
        <v>-11.167095099999999</v>
      </c>
      <c r="HYT27">
        <v>-13.49860264</v>
      </c>
      <c r="HYU27">
        <v>-10.75590847</v>
      </c>
      <c r="HYV27">
        <v>-11.61462695</v>
      </c>
      <c r="HYW27">
        <v>-12.02071701</v>
      </c>
      <c r="HYX27">
        <v>-11.77751041</v>
      </c>
      <c r="HYY27">
        <v>-14.14285572</v>
      </c>
      <c r="HYZ27">
        <v>-11.6747046</v>
      </c>
      <c r="HZA27">
        <v>-10.39604986</v>
      </c>
      <c r="HZB27">
        <v>-10.408495390000001</v>
      </c>
      <c r="HZC27">
        <v>-13.12000241</v>
      </c>
      <c r="HZD27">
        <v>-12.117680780000001</v>
      </c>
      <c r="HZE27">
        <v>-11.29092161</v>
      </c>
      <c r="HZF27">
        <v>-11.277669769999999</v>
      </c>
      <c r="HZG27">
        <v>-10.69174203</v>
      </c>
      <c r="HZH27">
        <v>-13.101450399999999</v>
      </c>
      <c r="HZI27">
        <v>-12.53792179</v>
      </c>
      <c r="HZJ27">
        <v>-12.283755490000001</v>
      </c>
      <c r="HZK27">
        <v>-12.46650421</v>
      </c>
      <c r="HZL27">
        <v>-11.06436647</v>
      </c>
      <c r="HZM27">
        <v>-12.863237099999999</v>
      </c>
      <c r="HZN27">
        <v>-12.163615269999999</v>
      </c>
      <c r="HZO27">
        <v>-2.0268991380000001</v>
      </c>
      <c r="HZP27">
        <v>-12.68095671</v>
      </c>
      <c r="HZQ27">
        <v>-12.26775928</v>
      </c>
      <c r="HZR27">
        <v>-11.37004745</v>
      </c>
      <c r="HZS27">
        <v>-11.78722866</v>
      </c>
      <c r="HZT27">
        <v>-12.105444309999999</v>
      </c>
      <c r="HZU27">
        <v>-11.399396550000001</v>
      </c>
      <c r="HZV27">
        <v>-12.821735889999999</v>
      </c>
      <c r="HZW27">
        <v>-11.53684161</v>
      </c>
      <c r="HZX27">
        <v>-11.76214439</v>
      </c>
      <c r="HZY27">
        <v>-11.724275929999999</v>
      </c>
      <c r="HZZ27">
        <v>-11.42390685</v>
      </c>
      <c r="IAA27">
        <v>-12.91936439</v>
      </c>
      <c r="IAB27">
        <v>2.6943358449999999</v>
      </c>
      <c r="IAC27">
        <v>1.9800359279999999</v>
      </c>
      <c r="IAD27">
        <v>1.4330477079999999</v>
      </c>
      <c r="IAE27">
        <v>1.2926776950000001</v>
      </c>
      <c r="IAF27">
        <v>4.1084081069999998</v>
      </c>
      <c r="IAG27">
        <v>2.7419494059999998</v>
      </c>
      <c r="IAH27">
        <v>-2.1755904E-2</v>
      </c>
      <c r="IAI27">
        <v>1.6882245760000001</v>
      </c>
      <c r="IAJ27">
        <v>1.0245097379999999</v>
      </c>
      <c r="IAK27">
        <v>-1.2707456770000001</v>
      </c>
      <c r="IAL27">
        <v>16.63181165</v>
      </c>
      <c r="IAM27">
        <v>3.1991588399999999</v>
      </c>
      <c r="IAN27">
        <v>3.5054472919999999</v>
      </c>
      <c r="IAO27">
        <v>0.81288738500000002</v>
      </c>
      <c r="IAP27">
        <v>3.387812662</v>
      </c>
      <c r="IAQ27">
        <v>13.922026929999999</v>
      </c>
      <c r="IAR27">
        <v>3.5235234289999999</v>
      </c>
      <c r="IAS27">
        <v>0.109447769</v>
      </c>
      <c r="IAT27">
        <v>2.0862103040000002</v>
      </c>
      <c r="IAU27">
        <v>1.1833942799999999</v>
      </c>
      <c r="IAV27">
        <v>5.0591931350000001</v>
      </c>
      <c r="IAW27">
        <v>-0.824829916</v>
      </c>
      <c r="IAX27">
        <v>0.52566376599999998</v>
      </c>
      <c r="IAY27">
        <v>2.2989446779999998</v>
      </c>
      <c r="IAZ27">
        <v>2.051304687</v>
      </c>
      <c r="IBA27">
        <v>12.85852394</v>
      </c>
      <c r="IBB27">
        <v>1.411927785</v>
      </c>
      <c r="IBC27">
        <v>7.2400263880000004</v>
      </c>
      <c r="IBD27">
        <v>0.17768509399999999</v>
      </c>
      <c r="IBE27">
        <v>1.108484399</v>
      </c>
      <c r="IBF27">
        <v>1.0075537370000001</v>
      </c>
      <c r="IBG27">
        <v>3.1221510860000001</v>
      </c>
      <c r="IBH27">
        <v>3.2470033389999999</v>
      </c>
      <c r="IBI27">
        <v>2.2924921450000002</v>
      </c>
      <c r="IBJ27">
        <v>17.932202119999999</v>
      </c>
      <c r="IBK27">
        <v>5.9498314649999999</v>
      </c>
      <c r="IBL27">
        <v>-0.70746093700000001</v>
      </c>
      <c r="IBM27">
        <v>15.15300732</v>
      </c>
      <c r="IBN27">
        <v>1.521587362</v>
      </c>
      <c r="IBO27">
        <v>5.1213587089999999</v>
      </c>
      <c r="IBP27">
        <v>0.96190740399999997</v>
      </c>
      <c r="IBQ27">
        <v>1.8709664560000001</v>
      </c>
      <c r="IBR27">
        <v>0.64737187600000001</v>
      </c>
      <c r="IBS27">
        <v>3.4521310920000001</v>
      </c>
      <c r="IBT27">
        <v>3.2184309990000002</v>
      </c>
      <c r="IBU27">
        <v>4.715720342</v>
      </c>
      <c r="IBV27">
        <v>8.2172828560000006</v>
      </c>
      <c r="IBW27">
        <v>5.0006669849999996</v>
      </c>
      <c r="IBX27">
        <v>-2.8088085110000001</v>
      </c>
      <c r="IBY27">
        <v>-1.171035083</v>
      </c>
      <c r="IBZ27">
        <v>-2.0850220890000002</v>
      </c>
      <c r="ICA27">
        <v>-0.51874142899999998</v>
      </c>
      <c r="ICB27">
        <v>8.0897464620000008</v>
      </c>
      <c r="ICC27">
        <v>-7.0631681400000002</v>
      </c>
      <c r="ICD27">
        <v>6.44923293</v>
      </c>
      <c r="ICE27">
        <v>-13.14792175</v>
      </c>
      <c r="ICF27">
        <v>-12.736818469999999</v>
      </c>
      <c r="ICG27">
        <v>-12.5871035</v>
      </c>
      <c r="ICH27">
        <v>1.3314462010000001</v>
      </c>
      <c r="ICI27">
        <v>8.2148139390000008</v>
      </c>
      <c r="ICJ27">
        <v>-13.054710630000001</v>
      </c>
      <c r="ICK27">
        <v>-14.07715604</v>
      </c>
      <c r="ICL27">
        <v>-13.09089584</v>
      </c>
      <c r="ICM27">
        <v>-13.305563340000001</v>
      </c>
      <c r="ICN27">
        <v>-13.516652499999999</v>
      </c>
      <c r="ICO27">
        <v>-13.91909397</v>
      </c>
      <c r="ICP27">
        <v>-13.956228640000001</v>
      </c>
      <c r="ICQ27">
        <v>-13.34066002</v>
      </c>
      <c r="ICR27">
        <v>-13.664486500000001</v>
      </c>
      <c r="ICS27">
        <v>-13.42286225</v>
      </c>
      <c r="ICT27">
        <v>-11.94924799</v>
      </c>
      <c r="ICU27">
        <v>-13.65781522</v>
      </c>
      <c r="ICV27">
        <v>-13.11371405</v>
      </c>
      <c r="ICW27">
        <v>-12.67960328</v>
      </c>
      <c r="ICX27">
        <v>-12.65545432</v>
      </c>
      <c r="ICY27">
        <v>-13.1102016</v>
      </c>
      <c r="ICZ27">
        <v>-11.75608618</v>
      </c>
      <c r="IDA27">
        <v>-13.57297232</v>
      </c>
      <c r="IDB27">
        <v>-13.09508357</v>
      </c>
      <c r="IDC27">
        <v>-13.19986639</v>
      </c>
      <c r="IDD27">
        <v>-12.44119978</v>
      </c>
      <c r="IDE27">
        <v>-13.097348970000001</v>
      </c>
      <c r="IDF27">
        <v>-7.790933559</v>
      </c>
      <c r="IDG27">
        <v>-13.163194649999999</v>
      </c>
      <c r="IDH27">
        <v>-12.705013940000001</v>
      </c>
      <c r="IDI27">
        <v>-13.224184620000001</v>
      </c>
      <c r="IDJ27">
        <v>-13.71475908</v>
      </c>
      <c r="IDK27">
        <v>-14.52797271</v>
      </c>
      <c r="IDL27">
        <v>-14.198251539999999</v>
      </c>
      <c r="IDM27">
        <v>-13.18920408</v>
      </c>
      <c r="IDN27">
        <v>-12.850932370000001</v>
      </c>
      <c r="IDO27">
        <v>-13.75872406</v>
      </c>
      <c r="IDP27">
        <v>-13.53567084</v>
      </c>
      <c r="IDQ27">
        <v>-13.612944239999999</v>
      </c>
      <c r="IDR27">
        <v>-12.339127230000001</v>
      </c>
      <c r="IDS27">
        <v>-12.983751979999999</v>
      </c>
      <c r="IDT27">
        <v>-7.5625580919999997</v>
      </c>
      <c r="IDU27">
        <v>-13.58698016</v>
      </c>
      <c r="IDV27">
        <v>-12.7139124</v>
      </c>
      <c r="IDW27">
        <v>-13.095622090000001</v>
      </c>
      <c r="IDX27">
        <v>-12.628261999999999</v>
      </c>
      <c r="IDY27">
        <v>-13.92992778</v>
      </c>
      <c r="IDZ27">
        <v>-14.28284294</v>
      </c>
      <c r="IEA27">
        <v>-13.41733419</v>
      </c>
      <c r="IEB27">
        <v>-13.423433380000001</v>
      </c>
      <c r="IEC27">
        <v>-14.195635429999999</v>
      </c>
      <c r="IED27">
        <v>-13.24909444</v>
      </c>
      <c r="IEE27">
        <v>-12.601036280000001</v>
      </c>
      <c r="IEF27">
        <v>-13.06195522</v>
      </c>
      <c r="IEG27">
        <v>-13.915029580000001</v>
      </c>
      <c r="IEH27">
        <v>-11.93991888</v>
      </c>
      <c r="IEI27">
        <v>-14.21627833</v>
      </c>
      <c r="IEJ27">
        <v>-13.39141053</v>
      </c>
      <c r="IEK27">
        <v>-12.537895089999999</v>
      </c>
      <c r="IEL27">
        <v>-13.0257778</v>
      </c>
      <c r="IEM27">
        <v>-13.8348873</v>
      </c>
      <c r="IEN27">
        <v>-13.18746052</v>
      </c>
      <c r="IEO27">
        <v>-12.952410029999999</v>
      </c>
      <c r="IEP27">
        <v>-14.28026296</v>
      </c>
      <c r="IEQ27">
        <v>-14.11576341</v>
      </c>
      <c r="IER27">
        <v>-12.436031120000001</v>
      </c>
      <c r="IES27">
        <v>-13.79856749</v>
      </c>
      <c r="IET27">
        <v>-12.87690076</v>
      </c>
      <c r="IEU27">
        <v>-13.708277320000001</v>
      </c>
      <c r="IEV27">
        <v>-13.20454157</v>
      </c>
      <c r="IEW27">
        <v>0.41814007800000003</v>
      </c>
      <c r="IEX27">
        <v>-13.49724361</v>
      </c>
      <c r="IEY27">
        <v>-13.69565645</v>
      </c>
      <c r="IEZ27">
        <v>-13.13071785</v>
      </c>
      <c r="IFA27">
        <v>-13.22522962</v>
      </c>
      <c r="IFB27">
        <v>-13.475716220000001</v>
      </c>
      <c r="IFC27">
        <v>-13.632137119999999</v>
      </c>
      <c r="IFD27">
        <v>-13.61986559</v>
      </c>
      <c r="IFE27">
        <v>-13.764734929999999</v>
      </c>
      <c r="IFF27">
        <v>-14.422362529999999</v>
      </c>
      <c r="IFG27">
        <v>-14.40340452</v>
      </c>
      <c r="IFH27">
        <v>-12.841854509999999</v>
      </c>
      <c r="IFI27">
        <v>-13.43109091</v>
      </c>
      <c r="IFJ27">
        <v>-13.237596030000001</v>
      </c>
      <c r="IFK27">
        <v>-13.67805987</v>
      </c>
      <c r="IFL27">
        <v>-13.921888300000001</v>
      </c>
      <c r="IFM27">
        <v>-13.323558220000001</v>
      </c>
      <c r="IFN27">
        <v>-13.96969006</v>
      </c>
      <c r="IFO27">
        <v>-13.43249894</v>
      </c>
      <c r="IFP27">
        <v>-13.668914859999999</v>
      </c>
      <c r="IFQ27">
        <v>-14.08946834</v>
      </c>
      <c r="IFR27">
        <v>-13.372355199999999</v>
      </c>
      <c r="IFS27">
        <v>-14.538611680000001</v>
      </c>
      <c r="IFT27">
        <v>-14.599089040000001</v>
      </c>
      <c r="IFU27">
        <v>-13.403822119999999</v>
      </c>
      <c r="IFV27">
        <v>-12.774231070000001</v>
      </c>
      <c r="IFW27">
        <v>-14.43646783</v>
      </c>
      <c r="IFX27">
        <v>-13.57480296</v>
      </c>
      <c r="IFY27">
        <v>-13.532515330000001</v>
      </c>
      <c r="IFZ27">
        <v>-13.71407832</v>
      </c>
      <c r="IGA27">
        <v>-13.99377164</v>
      </c>
      <c r="IGB27">
        <v>-13.106742280000001</v>
      </c>
      <c r="IGC27">
        <v>-13.88868158</v>
      </c>
      <c r="IGD27">
        <v>-13.26157297</v>
      </c>
      <c r="IGE27">
        <v>-12.285844819999999</v>
      </c>
      <c r="IGF27">
        <v>-14.24468886</v>
      </c>
      <c r="IGG27">
        <v>-12.85957855</v>
      </c>
      <c r="IGH27">
        <v>-14.130158939999999</v>
      </c>
      <c r="IGI27">
        <v>-14.100995299999999</v>
      </c>
      <c r="IGJ27">
        <v>-14.21197658</v>
      </c>
      <c r="IGK27">
        <v>-13.90215823</v>
      </c>
      <c r="IGL27">
        <v>-13.716115220000001</v>
      </c>
      <c r="IGM27">
        <v>-13.025188780000001</v>
      </c>
      <c r="IGN27">
        <v>-14.028875599999999</v>
      </c>
      <c r="IGO27">
        <v>-13.68231928</v>
      </c>
      <c r="IGP27">
        <v>-4.1778016439999996</v>
      </c>
      <c r="IGQ27">
        <v>-14.00169416</v>
      </c>
      <c r="IGR27">
        <v>-14.06997726</v>
      </c>
      <c r="IGS27">
        <v>-13.582958270000001</v>
      </c>
      <c r="IGT27">
        <v>-13.04681662</v>
      </c>
      <c r="IGU27">
        <v>-13.44808473</v>
      </c>
      <c r="IGV27">
        <v>-14.11438923</v>
      </c>
      <c r="IGW27">
        <v>-14.14188483</v>
      </c>
      <c r="IGX27">
        <v>-14.07501332</v>
      </c>
      <c r="IGY27">
        <v>-14.63169317</v>
      </c>
      <c r="IGZ27">
        <v>-14.322571140000001</v>
      </c>
      <c r="IHA27">
        <v>-14.34796193</v>
      </c>
      <c r="IHB27">
        <v>-13.649111899999999</v>
      </c>
      <c r="IHC27">
        <v>-2.205019912</v>
      </c>
      <c r="IHD27">
        <v>-14.125506550000001</v>
      </c>
      <c r="IHE27">
        <v>-12.78777268</v>
      </c>
      <c r="IHF27">
        <v>-14.657934389999999</v>
      </c>
      <c r="IHG27">
        <v>-12.674552240000001</v>
      </c>
      <c r="IHH27">
        <v>-14.86494398</v>
      </c>
      <c r="IHI27">
        <v>-14.256624629999999</v>
      </c>
      <c r="IHJ27">
        <v>-14.22753058</v>
      </c>
      <c r="IHK27">
        <v>-14.76356635</v>
      </c>
      <c r="IHL27">
        <v>-13.269237929999999</v>
      </c>
      <c r="IHM27">
        <v>-13.789781809999999</v>
      </c>
      <c r="IHN27">
        <v>-13.99068048</v>
      </c>
      <c r="IHO27">
        <v>-13.43196726</v>
      </c>
      <c r="IHP27">
        <v>-12.32803099</v>
      </c>
      <c r="IHQ27">
        <v>-13.90828672</v>
      </c>
      <c r="IHR27">
        <v>-13.7058848</v>
      </c>
      <c r="IHS27">
        <v>-14.22474057</v>
      </c>
      <c r="IHT27">
        <v>-14.13366869</v>
      </c>
      <c r="IHU27">
        <v>-14.1682674</v>
      </c>
      <c r="IHV27">
        <v>-12.05308479</v>
      </c>
      <c r="IHW27">
        <v>-14.78496009</v>
      </c>
      <c r="IHX27">
        <v>-14.49737818</v>
      </c>
      <c r="IHY27">
        <v>-13.87299874</v>
      </c>
      <c r="IHZ27">
        <v>-14.19533318</v>
      </c>
      <c r="IIA27">
        <v>-14.30728731</v>
      </c>
      <c r="IIB27">
        <v>-13.10105918</v>
      </c>
      <c r="IIC27">
        <v>-14.083532160000001</v>
      </c>
      <c r="IID27">
        <v>-14.57517865</v>
      </c>
      <c r="IIE27">
        <v>-15.03074387</v>
      </c>
      <c r="IIF27">
        <v>-13.020102639999999</v>
      </c>
      <c r="IIG27">
        <v>-13.946437660000001</v>
      </c>
      <c r="IIH27">
        <v>-11.27752516</v>
      </c>
      <c r="III27">
        <v>-14.29812875</v>
      </c>
      <c r="IIJ27">
        <v>-14.334736789999999</v>
      </c>
      <c r="IIK27">
        <v>-14.14174669</v>
      </c>
      <c r="IIL27">
        <v>-13.42029683</v>
      </c>
      <c r="IIM27">
        <v>-13.94829418</v>
      </c>
      <c r="IIN27">
        <v>-13.885061479999999</v>
      </c>
      <c r="IIO27">
        <v>-13.62233039</v>
      </c>
      <c r="IIP27">
        <v>-14.631406</v>
      </c>
      <c r="IIQ27">
        <v>-13.635721609999999</v>
      </c>
      <c r="IIR27">
        <v>-13.900737579999999</v>
      </c>
      <c r="IIS27">
        <v>-13.19321401</v>
      </c>
      <c r="IIT27">
        <v>-13.525443859999999</v>
      </c>
      <c r="IIU27">
        <v>-13.67303678</v>
      </c>
      <c r="IIV27">
        <v>-14.52910456</v>
      </c>
      <c r="IIW27">
        <v>-14.659823899999999</v>
      </c>
      <c r="IIX27">
        <v>-14.53108947</v>
      </c>
      <c r="IIY27">
        <v>-13.958206479999999</v>
      </c>
      <c r="IIZ27">
        <v>-14.380580739999999</v>
      </c>
      <c r="IJA27">
        <v>-13.93901151</v>
      </c>
      <c r="IJB27">
        <v>-13.233951319999999</v>
      </c>
      <c r="IJC27">
        <v>-13.790497780000001</v>
      </c>
      <c r="IJD27">
        <v>-13.19452841</v>
      </c>
      <c r="IJE27">
        <v>-13.91144759</v>
      </c>
      <c r="IJF27">
        <v>-13.972523199999999</v>
      </c>
      <c r="IJG27">
        <v>-13.4483009</v>
      </c>
      <c r="IJH27">
        <v>-14.230729070000001</v>
      </c>
      <c r="IJI27">
        <v>-12.96627657</v>
      </c>
      <c r="IJJ27">
        <v>-13.655701479999999</v>
      </c>
      <c r="IJK27">
        <v>-12.952296049999999</v>
      </c>
      <c r="IJL27">
        <v>-14.437733400000001</v>
      </c>
      <c r="IJM27">
        <v>-14.792234629999999</v>
      </c>
      <c r="IJN27">
        <v>-14.63461955</v>
      </c>
      <c r="IJO27">
        <v>-14.30252458</v>
      </c>
      <c r="IJP27">
        <v>-14.859391390000001</v>
      </c>
      <c r="IJQ27">
        <v>-14.045316590000001</v>
      </c>
      <c r="IJR27">
        <v>-13.12606692</v>
      </c>
      <c r="IJS27">
        <v>-13.904371169999999</v>
      </c>
      <c r="IJT27">
        <v>-13.93439281</v>
      </c>
      <c r="IJU27">
        <v>-12.23278127</v>
      </c>
      <c r="IJV27">
        <v>-14.54070449</v>
      </c>
      <c r="IJW27">
        <v>-13.820021349999999</v>
      </c>
      <c r="IJX27">
        <v>-14.794881309999999</v>
      </c>
      <c r="IJY27">
        <v>-13.68874158</v>
      </c>
      <c r="IJZ27">
        <v>-13.884612300000001</v>
      </c>
      <c r="IKA27">
        <v>-14.11869475</v>
      </c>
      <c r="IKB27">
        <v>-11.52016543</v>
      </c>
      <c r="IKC27">
        <v>-14.199722299999999</v>
      </c>
      <c r="IKD27">
        <v>-13.604403</v>
      </c>
      <c r="IKE27">
        <v>-12.717064580000001</v>
      </c>
      <c r="IKF27">
        <v>-12.6799967</v>
      </c>
      <c r="IKG27">
        <v>-13.694001780000001</v>
      </c>
      <c r="IKH27">
        <v>-12.74202828</v>
      </c>
      <c r="IKI27">
        <v>-12.686552470000001</v>
      </c>
      <c r="IKJ27">
        <v>-4.1175449390000001</v>
      </c>
      <c r="IKK27">
        <v>-11.32101347</v>
      </c>
      <c r="IKL27">
        <v>-13.70429609</v>
      </c>
      <c r="IKM27">
        <v>-13.24812947</v>
      </c>
      <c r="IKN27">
        <v>-15.005677260000001</v>
      </c>
      <c r="IKO27">
        <v>-13.98765189</v>
      </c>
      <c r="IKP27">
        <v>-14.76181618</v>
      </c>
      <c r="IKQ27">
        <v>-14.76900109</v>
      </c>
      <c r="IKR27">
        <v>-14.246610710000001</v>
      </c>
      <c r="IKS27">
        <v>-14.23360484</v>
      </c>
      <c r="IKT27">
        <v>-9.9390638409999994</v>
      </c>
      <c r="IKU27">
        <v>3.463171113</v>
      </c>
      <c r="IKV27">
        <v>13.36095733</v>
      </c>
      <c r="IKW27">
        <v>-1.5849254610000001</v>
      </c>
      <c r="IKX27">
        <v>-13.41252446</v>
      </c>
      <c r="IKY27">
        <v>-13.531083629999999</v>
      </c>
      <c r="IKZ27">
        <v>-13.845646950000001</v>
      </c>
      <c r="ILA27">
        <v>-13.559356129999999</v>
      </c>
      <c r="ILB27">
        <v>-13.70980819</v>
      </c>
      <c r="ILC27">
        <v>-13.73933832</v>
      </c>
      <c r="ILD27">
        <v>-14.035772809999999</v>
      </c>
      <c r="ILE27">
        <v>-4.9335353199999998</v>
      </c>
      <c r="ILF27">
        <v>-11.333710829999999</v>
      </c>
      <c r="ILG27">
        <v>-11.57776239</v>
      </c>
      <c r="ILH27">
        <v>-13.069671789999999</v>
      </c>
      <c r="ILI27">
        <v>12.579601780000001</v>
      </c>
      <c r="ILJ27">
        <v>-9.2385653849999994</v>
      </c>
      <c r="ILK27">
        <v>-10.51022903</v>
      </c>
      <c r="ILL27">
        <v>-9.6257469990000004</v>
      </c>
      <c r="ILM27">
        <v>-7.1579995859999999</v>
      </c>
      <c r="ILN27">
        <v>-6.6844927480000003</v>
      </c>
      <c r="ILO27">
        <v>-8.5039716540000008</v>
      </c>
      <c r="ILP27">
        <v>-9.9455255890000007</v>
      </c>
      <c r="ILQ27">
        <v>-13.647437030000001</v>
      </c>
      <c r="ILR27">
        <v>-12.845024029999999</v>
      </c>
      <c r="ILS27">
        <v>-14.516022230000001</v>
      </c>
      <c r="ILT27">
        <v>-14.69824736</v>
      </c>
      <c r="ILU27">
        <v>-13.98388563</v>
      </c>
      <c r="ILV27">
        <v>-13.283933040000001</v>
      </c>
      <c r="ILW27">
        <v>-13.262131500000001</v>
      </c>
      <c r="ILX27">
        <v>-15.199841790000001</v>
      </c>
      <c r="ILY27">
        <v>-14.31372934</v>
      </c>
      <c r="ILZ27">
        <v>-12.84481409</v>
      </c>
      <c r="IMA27">
        <v>3.4930979670000002</v>
      </c>
      <c r="IMB27">
        <v>8.0588730569999996</v>
      </c>
      <c r="IMC27">
        <v>10.335481509999999</v>
      </c>
      <c r="IMD27">
        <v>-5.2942099430000003</v>
      </c>
      <c r="IME27">
        <v>2.233597225</v>
      </c>
      <c r="IMF27">
        <v>-10.91138398</v>
      </c>
      <c r="IMG27">
        <v>9.0908109390000007</v>
      </c>
      <c r="IMH27">
        <v>-4.4039044550000002</v>
      </c>
      <c r="IMI27">
        <v>-14.165299040000001</v>
      </c>
      <c r="IMJ27">
        <v>-7.8543205519999999</v>
      </c>
      <c r="IMK27">
        <v>-13.520585029999999</v>
      </c>
      <c r="IML27">
        <v>-13.24194818</v>
      </c>
      <c r="IMM27">
        <v>-13.69453206</v>
      </c>
      <c r="IMN27">
        <v>-13.022130020000001</v>
      </c>
      <c r="IMO27">
        <v>-14.38523316</v>
      </c>
      <c r="IMP27">
        <v>-8.2039938590000006</v>
      </c>
      <c r="IMQ27">
        <v>-13.99558558</v>
      </c>
      <c r="IMR27">
        <v>-13.59094178</v>
      </c>
      <c r="IMS27">
        <v>-2.2626782759999999</v>
      </c>
      <c r="IMT27">
        <v>-13.46632576</v>
      </c>
      <c r="IMU27">
        <v>-13.98214982</v>
      </c>
      <c r="IMV27">
        <v>-14.57216084</v>
      </c>
      <c r="IMW27">
        <v>-13.641015980000001</v>
      </c>
      <c r="IMX27">
        <v>-13.34715136</v>
      </c>
      <c r="IMY27">
        <v>-14.944293050000001</v>
      </c>
      <c r="IMZ27">
        <v>-15.05959384</v>
      </c>
      <c r="INA27">
        <v>-14.258250719999999</v>
      </c>
      <c r="INB27">
        <v>-14.45391585</v>
      </c>
      <c r="INC27">
        <v>-14.65916165</v>
      </c>
      <c r="IND27">
        <v>-14.357734629999999</v>
      </c>
      <c r="INE27">
        <v>-3.908466974</v>
      </c>
      <c r="INF27">
        <v>-9.8705940030000008</v>
      </c>
      <c r="ING27">
        <v>5.5049945999999998</v>
      </c>
      <c r="INH27">
        <v>8.3568258419999992</v>
      </c>
      <c r="INI27">
        <v>-5.4010614500000003</v>
      </c>
      <c r="INJ27">
        <v>-3.4563049929999998</v>
      </c>
      <c r="INK27">
        <v>-5.1899371780000001</v>
      </c>
      <c r="INL27">
        <v>-8.9547781079999993</v>
      </c>
      <c r="INM27">
        <v>-8.5685965680000002</v>
      </c>
      <c r="INN27">
        <v>-3.0045653429999999</v>
      </c>
      <c r="INO27">
        <v>-4.7375908320000004</v>
      </c>
      <c r="INP27">
        <v>-12.47173931</v>
      </c>
      <c r="INQ27">
        <v>-11.76234636</v>
      </c>
      <c r="INR27">
        <v>-3.729035622</v>
      </c>
      <c r="INS27">
        <v>-13.17637774</v>
      </c>
      <c r="INT27">
        <v>-13.5688</v>
      </c>
      <c r="INU27">
        <v>-13.259634589999999</v>
      </c>
      <c r="INV27">
        <v>-13.958468509999999</v>
      </c>
      <c r="INW27">
        <v>-12.61379428</v>
      </c>
      <c r="INX27">
        <v>-11.696585600000001</v>
      </c>
      <c r="INY27">
        <v>-13.01834266</v>
      </c>
      <c r="INZ27">
        <v>-13.42850958</v>
      </c>
      <c r="IOA27">
        <v>-13.618989210000001</v>
      </c>
      <c r="IOB27">
        <v>-14.18547768</v>
      </c>
      <c r="IOC27">
        <v>-14.628776289999999</v>
      </c>
      <c r="IOD27">
        <v>-12.70980615</v>
      </c>
      <c r="IOE27">
        <v>-14.62505127</v>
      </c>
      <c r="IOF27">
        <v>-13.933046020000001</v>
      </c>
      <c r="IOG27">
        <v>-13.03142918</v>
      </c>
      <c r="IOH27">
        <v>-13.3479945</v>
      </c>
      <c r="IOI27">
        <v>-14.32563455</v>
      </c>
      <c r="IOJ27">
        <v>-14.33979911</v>
      </c>
      <c r="IOK27">
        <v>-14.86137956</v>
      </c>
      <c r="IOL27">
        <v>-14.8398269</v>
      </c>
      <c r="IOM27">
        <v>-14.166453369999999</v>
      </c>
      <c r="ION27">
        <v>-8.2268212520000006</v>
      </c>
      <c r="IOO27">
        <v>-13.696011479999999</v>
      </c>
      <c r="IOP27">
        <v>-14.60721377</v>
      </c>
      <c r="IOQ27">
        <v>-15.132355029999999</v>
      </c>
      <c r="IOR27">
        <v>-13.123053199999999</v>
      </c>
      <c r="IOS27">
        <v>-13.61948471</v>
      </c>
      <c r="IOT27">
        <v>-14.62778157</v>
      </c>
      <c r="IOU27">
        <v>-13.78666568</v>
      </c>
      <c r="IOV27">
        <v>-14.36407123</v>
      </c>
      <c r="IOW27">
        <v>-13.475569999999999</v>
      </c>
      <c r="IOX27">
        <v>-14.13986396</v>
      </c>
      <c r="IOY27">
        <v>-13.28012049</v>
      </c>
      <c r="IOZ27">
        <v>-13.7975996</v>
      </c>
      <c r="IPA27">
        <v>-13.5114977</v>
      </c>
      <c r="IPB27">
        <v>-14.768542200000001</v>
      </c>
      <c r="IPC27">
        <v>-15.17257908</v>
      </c>
      <c r="IPD27">
        <v>-14.73910135</v>
      </c>
      <c r="IPE27">
        <v>-13.386512270000001</v>
      </c>
      <c r="IPF27">
        <v>-14.41212756</v>
      </c>
      <c r="IPG27">
        <v>-13.060279019999999</v>
      </c>
      <c r="IPH27">
        <v>-15.11878024</v>
      </c>
      <c r="IPI27">
        <v>-14.01790343</v>
      </c>
      <c r="IPJ27">
        <v>-13.072736000000001</v>
      </c>
      <c r="IPK27">
        <v>-6.6482448730000003</v>
      </c>
      <c r="IPL27">
        <v>-13.427413079999999</v>
      </c>
      <c r="IPM27">
        <v>1.606080183</v>
      </c>
      <c r="IPN27">
        <v>5.7818430330000004</v>
      </c>
      <c r="IPO27">
        <v>-1.986051121</v>
      </c>
      <c r="IPP27">
        <v>-1.5812430710000001</v>
      </c>
      <c r="IPQ27">
        <v>-14.725966059999999</v>
      </c>
      <c r="IPR27">
        <v>-12.788447809999999</v>
      </c>
      <c r="IPS27">
        <v>-13.90673877</v>
      </c>
      <c r="IPT27">
        <v>-12.24660619</v>
      </c>
      <c r="IPU27">
        <v>-14.021553109999999</v>
      </c>
      <c r="IPV27">
        <v>-13.97060302</v>
      </c>
      <c r="IPW27">
        <v>-14.53794879</v>
      </c>
      <c r="IPX27">
        <v>-14.358684820000001</v>
      </c>
      <c r="IPY27">
        <v>-14.37777758</v>
      </c>
      <c r="IPZ27">
        <v>-13.33921793</v>
      </c>
      <c r="IQA27">
        <v>-12.80155308</v>
      </c>
      <c r="IQB27">
        <v>-14.17753518</v>
      </c>
      <c r="IQC27">
        <v>-12.94013855</v>
      </c>
      <c r="IQD27">
        <v>-13.523985720000001</v>
      </c>
      <c r="IQE27">
        <v>-14.08107822</v>
      </c>
      <c r="IQF27">
        <v>-13.76116279</v>
      </c>
      <c r="IQG27">
        <v>-9.5770292720000008</v>
      </c>
      <c r="IQH27">
        <v>-12.797755069999999</v>
      </c>
      <c r="IQI27">
        <v>-14.19189899</v>
      </c>
      <c r="IQJ27">
        <v>-14.25687684</v>
      </c>
      <c r="IQK27">
        <v>-14.30034788</v>
      </c>
      <c r="IQL27">
        <v>-14.162165229999999</v>
      </c>
      <c r="IQM27">
        <v>-13.85477601</v>
      </c>
      <c r="IQN27">
        <v>-13.590172539999999</v>
      </c>
      <c r="IQO27">
        <v>-13.79014037</v>
      </c>
      <c r="IQP27">
        <v>-14.130298809999999</v>
      </c>
      <c r="IQQ27">
        <v>-12.894387480000001</v>
      </c>
      <c r="IQR27">
        <v>-13.20780338</v>
      </c>
      <c r="IQS27">
        <v>-14.74985416</v>
      </c>
      <c r="IQT27">
        <v>-13.22697685</v>
      </c>
      <c r="IQU27">
        <v>-14.543887059999999</v>
      </c>
      <c r="IQV27">
        <v>-14.645202250000001</v>
      </c>
      <c r="IQW27">
        <v>-14.58435953</v>
      </c>
      <c r="IQX27">
        <v>-14.3692692</v>
      </c>
      <c r="IQY27">
        <v>-14.342669770000001</v>
      </c>
      <c r="IQZ27">
        <v>-13.8416452</v>
      </c>
      <c r="IRA27">
        <v>-13.37804672</v>
      </c>
      <c r="IRB27">
        <v>-13.300696200000001</v>
      </c>
      <c r="IRC27">
        <v>-12.42140977</v>
      </c>
      <c r="IRD27">
        <v>-13.218617760000001</v>
      </c>
      <c r="IRE27">
        <v>-13.949487039999999</v>
      </c>
      <c r="IRF27">
        <v>-13.32743035</v>
      </c>
      <c r="IRG27">
        <v>-13.683600330000001</v>
      </c>
      <c r="IRH27">
        <v>-13.678509699999999</v>
      </c>
      <c r="IRI27">
        <v>-13.44048151</v>
      </c>
      <c r="IRJ27">
        <v>-13.35151114</v>
      </c>
      <c r="IRK27">
        <v>-13.4216786</v>
      </c>
      <c r="IRL27">
        <v>-13.539081530000001</v>
      </c>
      <c r="IRM27">
        <v>-11.46878523</v>
      </c>
      <c r="IRN27">
        <v>-11.541945999999999</v>
      </c>
      <c r="IRO27">
        <v>-13.95717016</v>
      </c>
      <c r="IRP27">
        <v>-14.05401679</v>
      </c>
      <c r="IRQ27">
        <v>-12.942620789999999</v>
      </c>
      <c r="IRR27">
        <v>-12.637849559999999</v>
      </c>
      <c r="IRS27">
        <v>-13.1263956</v>
      </c>
      <c r="IRT27">
        <v>-13.23326492</v>
      </c>
      <c r="IRU27">
        <v>-14.294840239999999</v>
      </c>
      <c r="IRV27">
        <v>-13.417603209999999</v>
      </c>
      <c r="IRW27">
        <v>-12.959482960000001</v>
      </c>
      <c r="IRX27">
        <v>-11.36873596</v>
      </c>
      <c r="IRY27">
        <v>-13.23278331</v>
      </c>
      <c r="IRZ27">
        <v>-12.970076479999999</v>
      </c>
      <c r="ISA27">
        <v>-13.640367619999999</v>
      </c>
      <c r="ISB27">
        <v>-12.682318670000001</v>
      </c>
      <c r="ISC27">
        <v>-13.36094117</v>
      </c>
      <c r="ISD27">
        <v>-12.811249180000001</v>
      </c>
      <c r="ISE27">
        <v>-12.760487469999999</v>
      </c>
      <c r="ISF27">
        <v>-13.48976674</v>
      </c>
      <c r="ISG27">
        <v>-13.12161352</v>
      </c>
      <c r="ISH27">
        <v>-13.125742600000001</v>
      </c>
      <c r="ISI27">
        <v>-13.772064629999999</v>
      </c>
      <c r="ISJ27">
        <v>-12.798975710000001</v>
      </c>
      <c r="ISK27">
        <v>-12.921389660000001</v>
      </c>
      <c r="ISL27">
        <v>-13.38687537</v>
      </c>
      <c r="ISM27">
        <v>-11.8064486</v>
      </c>
      <c r="ISN27">
        <v>-13.75727884</v>
      </c>
      <c r="ISO27">
        <v>-12.8359846</v>
      </c>
      <c r="ISP27">
        <v>-13.107611820000001</v>
      </c>
      <c r="ISQ27">
        <v>-14.206789499999999</v>
      </c>
      <c r="ISR27">
        <v>-13.24427751</v>
      </c>
      <c r="ISS27">
        <v>-13.44815595</v>
      </c>
      <c r="IST27">
        <v>-12.94384427</v>
      </c>
      <c r="ISU27">
        <v>-12.94948185</v>
      </c>
      <c r="ISV27">
        <v>-14.378302059999999</v>
      </c>
      <c r="ISW27">
        <v>-13.137959499999999</v>
      </c>
      <c r="ISX27">
        <v>-13.375877210000001</v>
      </c>
      <c r="ISY27">
        <v>-13.202443130000001</v>
      </c>
      <c r="ISZ27">
        <v>-12.42284476</v>
      </c>
      <c r="ITA27">
        <v>-13.088400890000001</v>
      </c>
      <c r="ITB27">
        <v>-14.816807409999999</v>
      </c>
      <c r="ITC27">
        <v>-13.270194890000001</v>
      </c>
      <c r="ITD27">
        <v>-13.79774273</v>
      </c>
      <c r="ITE27">
        <v>-13.82705996</v>
      </c>
      <c r="ITF27">
        <v>-14.37639418</v>
      </c>
      <c r="ITG27">
        <v>-12.7814716</v>
      </c>
      <c r="ITH27">
        <v>-14.47396494</v>
      </c>
      <c r="ITI27">
        <v>-13.53978073</v>
      </c>
      <c r="ITJ27">
        <v>-13.53904827</v>
      </c>
      <c r="ITK27">
        <v>-13.35009449</v>
      </c>
      <c r="ITL27">
        <v>-12.979563519999999</v>
      </c>
      <c r="ITM27">
        <v>-12.55566702</v>
      </c>
      <c r="ITN27">
        <v>-12.89811205</v>
      </c>
      <c r="ITO27">
        <v>-14.13271494</v>
      </c>
      <c r="ITP27">
        <v>-12.7051002</v>
      </c>
      <c r="ITQ27">
        <v>-12.26589072</v>
      </c>
      <c r="ITR27">
        <v>-13.32385384</v>
      </c>
      <c r="ITS27">
        <v>-14.1947364</v>
      </c>
      <c r="ITT27">
        <v>-13.14805301</v>
      </c>
      <c r="ITU27">
        <v>-14.27467377</v>
      </c>
      <c r="ITV27">
        <v>-12.64017525</v>
      </c>
      <c r="ITW27">
        <v>-13.60259471</v>
      </c>
      <c r="ITX27">
        <v>-13.615738390000001</v>
      </c>
      <c r="ITY27">
        <v>-14.181745729999999</v>
      </c>
      <c r="ITZ27">
        <v>-12.78876204</v>
      </c>
      <c r="IUA27">
        <v>-13.877883669999999</v>
      </c>
      <c r="IUB27">
        <v>-13.199740309999999</v>
      </c>
      <c r="IUC27">
        <v>-13.20804042</v>
      </c>
      <c r="IUD27">
        <v>-14.378745909999999</v>
      </c>
      <c r="IUE27">
        <v>-13.60516438</v>
      </c>
      <c r="IUF27">
        <v>-12.96631052</v>
      </c>
      <c r="IUG27">
        <v>-13.171419780000001</v>
      </c>
      <c r="IUH27">
        <v>-13.061677230000001</v>
      </c>
      <c r="IUI27">
        <v>-12.96376317</v>
      </c>
      <c r="IUJ27">
        <v>-13.48569197</v>
      </c>
      <c r="IUK27">
        <v>-14.03596909</v>
      </c>
      <c r="IUL27">
        <v>-13.53788003</v>
      </c>
      <c r="IUM27">
        <v>-13.634518480000001</v>
      </c>
      <c r="IUN27">
        <v>-13.69818474</v>
      </c>
      <c r="IUO27">
        <v>-14.302553769999999</v>
      </c>
      <c r="IUP27">
        <v>-13.559655019999999</v>
      </c>
      <c r="IUQ27">
        <v>-14.0570208</v>
      </c>
      <c r="IUR27">
        <v>-12.99136326</v>
      </c>
      <c r="IUS27">
        <v>-13.15853328</v>
      </c>
      <c r="IUT27">
        <v>-13.30476649</v>
      </c>
      <c r="IUU27">
        <v>-12.622493390000001</v>
      </c>
      <c r="IUV27">
        <v>-13.45361877</v>
      </c>
      <c r="IUW27">
        <v>-13.792305860000001</v>
      </c>
      <c r="IUX27">
        <v>-13.641007370000001</v>
      </c>
      <c r="IUY27">
        <v>-12.98868044</v>
      </c>
      <c r="IUZ27">
        <v>-13.52382583</v>
      </c>
      <c r="IVA27">
        <v>-13.483710500000001</v>
      </c>
      <c r="IVB27">
        <v>-13.77390902</v>
      </c>
      <c r="IVC27">
        <v>-14.176172640000001</v>
      </c>
      <c r="IVD27">
        <v>-13.667917839999999</v>
      </c>
      <c r="IVE27">
        <v>-13.819867739999999</v>
      </c>
      <c r="IVF27">
        <v>-12.4899676</v>
      </c>
      <c r="IVG27">
        <v>-13.139596620000001</v>
      </c>
      <c r="IVH27">
        <v>-13.675742769999999</v>
      </c>
      <c r="IVI27">
        <v>-13.33977397</v>
      </c>
      <c r="IVJ27">
        <v>-11.98913447</v>
      </c>
      <c r="IVK27">
        <v>-12.03162068</v>
      </c>
      <c r="IVL27">
        <v>-12.912589609999999</v>
      </c>
      <c r="IVM27">
        <v>-13.08028861</v>
      </c>
      <c r="IVN27">
        <v>-13.1875131</v>
      </c>
      <c r="IVO27">
        <v>-12.88644124</v>
      </c>
      <c r="IVP27">
        <v>-13.093579910000001</v>
      </c>
      <c r="IVQ27">
        <v>-12.38457077</v>
      </c>
      <c r="IVR27">
        <v>-13.231296240000001</v>
      </c>
      <c r="IVS27">
        <v>-12.89766494</v>
      </c>
      <c r="IVT27">
        <v>-12.70928382</v>
      </c>
      <c r="IVU27">
        <v>-12.29605372</v>
      </c>
      <c r="IVV27">
        <v>-12.131155440000001</v>
      </c>
      <c r="IVW27">
        <v>-12.771434340000001</v>
      </c>
      <c r="IVX27">
        <v>-13.74933453</v>
      </c>
      <c r="IVY27">
        <v>-13.1920488</v>
      </c>
      <c r="IVZ27">
        <v>-12.764917459999999</v>
      </c>
      <c r="IWA27">
        <v>-12.014971790000001</v>
      </c>
      <c r="IWB27">
        <v>-12.642286049999999</v>
      </c>
      <c r="IWC27">
        <v>-13.015014669999999</v>
      </c>
      <c r="IWD27">
        <v>-13.01510828</v>
      </c>
      <c r="IWE27">
        <v>-12.507521029999999</v>
      </c>
      <c r="IWF27">
        <v>-12.011069770000001</v>
      </c>
      <c r="IWG27">
        <v>-13.03313397</v>
      </c>
      <c r="IWH27">
        <v>-12.904099739999999</v>
      </c>
      <c r="IWI27">
        <v>-13.416603970000001</v>
      </c>
      <c r="IWJ27">
        <v>-12.439704799999999</v>
      </c>
      <c r="IWK27">
        <v>-12.551211540000001</v>
      </c>
      <c r="IWL27">
        <v>-1.174496043</v>
      </c>
      <c r="IWM27">
        <v>-13.221403349999999</v>
      </c>
      <c r="IWN27">
        <v>-2.737854767</v>
      </c>
      <c r="IWO27">
        <v>-14.14493429</v>
      </c>
      <c r="IWP27">
        <v>-12.412468280000001</v>
      </c>
      <c r="IWQ27">
        <v>-11.553557079999999</v>
      </c>
      <c r="IWR27">
        <v>-11.76294893</v>
      </c>
      <c r="IWS27">
        <v>-13.12772782</v>
      </c>
      <c r="IWT27">
        <v>-13.45075005</v>
      </c>
      <c r="IWU27">
        <v>-12.551470350000001</v>
      </c>
      <c r="IWV27">
        <v>-12.3426782</v>
      </c>
      <c r="IWW27">
        <v>12.30897996</v>
      </c>
      <c r="IWX27">
        <v>-13.029593759999999</v>
      </c>
      <c r="IWY27">
        <v>-13.42826483</v>
      </c>
      <c r="IWZ27">
        <v>-12.49974194</v>
      </c>
      <c r="IXA27">
        <v>-12.3592602</v>
      </c>
      <c r="IXB27">
        <v>-13.02823021</v>
      </c>
      <c r="IXC27">
        <v>-12.43775626</v>
      </c>
      <c r="IXD27">
        <v>-12.64234967</v>
      </c>
      <c r="IXE27">
        <v>-12.915585139999999</v>
      </c>
      <c r="IXF27">
        <v>-12.823800139999999</v>
      </c>
      <c r="IXG27">
        <v>-12.86941994</v>
      </c>
      <c r="IXH27">
        <v>-12.599890930000001</v>
      </c>
      <c r="IXI27">
        <v>-11.95081806</v>
      </c>
      <c r="IXJ27">
        <v>-11.85037648</v>
      </c>
      <c r="IXK27">
        <v>-12.73078684</v>
      </c>
      <c r="IXL27">
        <v>-11.563251960000001</v>
      </c>
      <c r="IXM27">
        <v>-12.49953395</v>
      </c>
      <c r="IXN27">
        <v>-12.61734188</v>
      </c>
      <c r="IXO27">
        <v>-12.665769539999999</v>
      </c>
      <c r="IXP27">
        <v>-12.305070669999999</v>
      </c>
      <c r="IXQ27">
        <v>-13.18731964</v>
      </c>
      <c r="IXR27">
        <v>-13.150539029999999</v>
      </c>
      <c r="IXS27">
        <v>-12.76640574</v>
      </c>
      <c r="IXT27">
        <v>-13.22941863</v>
      </c>
      <c r="IXU27">
        <v>-12.39319499</v>
      </c>
      <c r="IXV27">
        <v>-12.88648779</v>
      </c>
      <c r="IXW27">
        <v>-11.73650814</v>
      </c>
      <c r="IXX27">
        <v>12.164590949999999</v>
      </c>
      <c r="IXY27">
        <v>-12.58293793</v>
      </c>
      <c r="IXZ27">
        <v>-12.86728068</v>
      </c>
      <c r="IYA27">
        <v>-12.822495030000001</v>
      </c>
      <c r="IYB27">
        <v>-13.481986750000001</v>
      </c>
      <c r="IYC27">
        <v>-13.19536506</v>
      </c>
      <c r="IYD27">
        <v>-13.30804245</v>
      </c>
      <c r="IYE27">
        <v>-12.675595230000001</v>
      </c>
      <c r="IYF27">
        <v>-12.93981954</v>
      </c>
      <c r="IYG27">
        <v>-12.942527439999999</v>
      </c>
      <c r="IYH27">
        <v>-12.805345770000001</v>
      </c>
      <c r="IYI27">
        <v>-12.766576130000001</v>
      </c>
      <c r="IYJ27">
        <v>-12.779238380000001</v>
      </c>
      <c r="IYK27">
        <v>-12.85036815</v>
      </c>
      <c r="IYL27">
        <v>-13.723644289999999</v>
      </c>
      <c r="IYM27">
        <v>-14.34462272</v>
      </c>
      <c r="IYN27">
        <v>-13.14160687</v>
      </c>
      <c r="IYO27">
        <v>-12.667098040000001</v>
      </c>
      <c r="IYP27">
        <v>-13.489850580000001</v>
      </c>
      <c r="IYQ27">
        <v>-12.917259619999999</v>
      </c>
      <c r="IYR27">
        <v>-12.422080019999999</v>
      </c>
      <c r="IYS27">
        <v>-12.86067257</v>
      </c>
      <c r="IYT27">
        <v>-13.622686180000001</v>
      </c>
      <c r="IYU27">
        <v>-13.558573730000001</v>
      </c>
      <c r="IYV27">
        <v>-13.431993289999999</v>
      </c>
      <c r="IYW27">
        <v>-13.651219429999999</v>
      </c>
      <c r="IYX27">
        <v>-11.86452916</v>
      </c>
      <c r="IYY27">
        <v>-13.036453740000001</v>
      </c>
      <c r="IYZ27">
        <v>-13.15984124</v>
      </c>
      <c r="IZA27">
        <v>-13.4160412</v>
      </c>
      <c r="IZB27">
        <v>-12.213140040000001</v>
      </c>
      <c r="IZC27">
        <v>11.971110680000001</v>
      </c>
      <c r="IZD27">
        <v>11.085018979999999</v>
      </c>
      <c r="IZE27">
        <v>9.0547065399999997</v>
      </c>
      <c r="IZF27">
        <v>10.4171201</v>
      </c>
      <c r="IZG27">
        <v>6.276835771</v>
      </c>
      <c r="IZH27">
        <v>10.435590960000001</v>
      </c>
      <c r="IZI27">
        <v>8.4466441850000002</v>
      </c>
      <c r="IZJ27">
        <v>5.5105227030000004</v>
      </c>
      <c r="IZK27">
        <v>9.3535881379999992</v>
      </c>
      <c r="IZL27">
        <v>8.3737516500000009</v>
      </c>
      <c r="IZM27">
        <v>6.7202068229999998</v>
      </c>
      <c r="IZN27">
        <v>8.7989540890000004</v>
      </c>
      <c r="IZO27">
        <v>11.2079909</v>
      </c>
      <c r="IZP27">
        <v>6.0887548770000004</v>
      </c>
      <c r="IZQ27">
        <v>11.942379499999999</v>
      </c>
      <c r="IZR27">
        <v>8.2812228860000001</v>
      </c>
      <c r="IZS27">
        <v>4.6365001489999997</v>
      </c>
      <c r="IZT27">
        <v>8.3749753410000007</v>
      </c>
      <c r="IZU27">
        <v>11.82360014</v>
      </c>
      <c r="IZV27">
        <v>10.489410579999999</v>
      </c>
      <c r="IZW27">
        <v>4.4676193599999996</v>
      </c>
      <c r="IZX27">
        <v>14.922850710000001</v>
      </c>
      <c r="IZY27">
        <v>8.04954429</v>
      </c>
      <c r="IZZ27">
        <v>12.34176731</v>
      </c>
      <c r="JAA27">
        <v>11.693666</v>
      </c>
      <c r="JAB27">
        <v>-15.602851879999999</v>
      </c>
      <c r="JAC27">
        <v>-14.27471274</v>
      </c>
      <c r="JAD27">
        <v>-14.08034003</v>
      </c>
      <c r="JAE27">
        <v>-15.698708269999999</v>
      </c>
      <c r="JAF27">
        <v>-14.460796159999999</v>
      </c>
      <c r="JAG27">
        <v>5.9397968790000002</v>
      </c>
      <c r="JAH27">
        <v>-15.76369279</v>
      </c>
      <c r="JAI27">
        <v>-15.491897529999999</v>
      </c>
      <c r="JAJ27">
        <v>-14.75034634</v>
      </c>
      <c r="JAK27">
        <v>-13.269101579999999</v>
      </c>
      <c r="JAL27">
        <v>-16.16011786</v>
      </c>
      <c r="JAM27">
        <v>-14.915335689999999</v>
      </c>
      <c r="JAN27">
        <v>-14.8313358</v>
      </c>
      <c r="JAO27">
        <v>-14.925765309999999</v>
      </c>
      <c r="JAP27">
        <v>-14.798784250000001</v>
      </c>
      <c r="JAQ27">
        <v>-15.26291088</v>
      </c>
      <c r="JAR27">
        <v>-16.557554150000001</v>
      </c>
      <c r="JAS27">
        <v>6.1843401660000001</v>
      </c>
      <c r="JAT27">
        <v>6.6279473680000001</v>
      </c>
      <c r="JAU27">
        <v>-14.494624780000001</v>
      </c>
      <c r="JAV27">
        <v>7.1155001020000004</v>
      </c>
      <c r="JAW27">
        <v>6.265880696</v>
      </c>
      <c r="JAX27">
        <v>12.06248126</v>
      </c>
      <c r="JAY27">
        <v>8.4575551900000008</v>
      </c>
      <c r="JAZ27">
        <v>4.3929488929999998</v>
      </c>
      <c r="JBA27">
        <v>5.1473114549999996</v>
      </c>
      <c r="JBE27">
        <v>-15.86920379</v>
      </c>
      <c r="JBF27">
        <v>-14.01248764</v>
      </c>
      <c r="JBG27">
        <v>-15.109587640000001</v>
      </c>
      <c r="JBH27">
        <v>-15.481845180000001</v>
      </c>
      <c r="JBI27">
        <v>-15.776522460000001</v>
      </c>
      <c r="JBJ27">
        <v>-15.7865164</v>
      </c>
      <c r="JBK27">
        <v>-16.116483479999999</v>
      </c>
      <c r="JBL27">
        <v>-14.962398009999999</v>
      </c>
      <c r="JBM27">
        <v>-16.164254450000001</v>
      </c>
      <c r="JBN27">
        <v>-16.353133629999999</v>
      </c>
      <c r="JBO27">
        <v>-15.538800780000001</v>
      </c>
      <c r="JBP27">
        <v>-15.97695515</v>
      </c>
      <c r="JBQ27">
        <v>-12.016814460000001</v>
      </c>
      <c r="JBR27">
        <v>-10.444105820000001</v>
      </c>
      <c r="JBS27">
        <v>-12.68695043</v>
      </c>
      <c r="JBT27">
        <v>13.338221040000001</v>
      </c>
      <c r="JBU27">
        <v>5.1807631880000002</v>
      </c>
      <c r="JBV27">
        <v>7.4187968450000001</v>
      </c>
      <c r="JBW27">
        <v>6.398378396</v>
      </c>
      <c r="JBX27">
        <v>12.618941810000001</v>
      </c>
      <c r="JBY27">
        <v>7.5508948690000004</v>
      </c>
      <c r="JBZ27">
        <v>8.3541246489999992</v>
      </c>
      <c r="JCA27">
        <v>-3.2324718909999999</v>
      </c>
      <c r="JCB27">
        <v>9.5599589760000008</v>
      </c>
      <c r="JCC27">
        <v>10.343354870000001</v>
      </c>
      <c r="JCD27">
        <v>5.5958170889999996</v>
      </c>
      <c r="JCE27">
        <v>11.54618638</v>
      </c>
      <c r="JCF27">
        <v>9.1440283460000007</v>
      </c>
      <c r="JCG27">
        <v>11.09568728</v>
      </c>
      <c r="JCH27">
        <v>7.4335430599999999</v>
      </c>
      <c r="JCI27">
        <v>4.9377906920000001</v>
      </c>
      <c r="JCJ27">
        <v>6.8840667680000003</v>
      </c>
      <c r="JCK27">
        <v>7.2824046119999997</v>
      </c>
      <c r="JCL27">
        <v>2.9044289729999999</v>
      </c>
      <c r="JCM27">
        <v>5.9977043610000003</v>
      </c>
      <c r="JCN27">
        <v>4.9517060769999999</v>
      </c>
      <c r="JCO27">
        <v>6.9105760590000003</v>
      </c>
      <c r="JCP27">
        <v>7.163449677</v>
      </c>
      <c r="JCQ27">
        <v>2.9450601879999998</v>
      </c>
      <c r="JCR27">
        <v>8.2971652490000007</v>
      </c>
      <c r="JCS27">
        <v>5.474585287</v>
      </c>
      <c r="JCT27">
        <v>8.7290130490000006</v>
      </c>
      <c r="JDE27">
        <v>-15.23445272</v>
      </c>
      <c r="JDF27">
        <v>-14.813387629999999</v>
      </c>
      <c r="JDG27">
        <v>-16.20531184</v>
      </c>
      <c r="JDH27">
        <v>-16.436364350000002</v>
      </c>
      <c r="JDI27">
        <v>-15.80399929</v>
      </c>
      <c r="JDJ27">
        <v>-15.885808669999999</v>
      </c>
      <c r="JDK27">
        <v>-14.36750018</v>
      </c>
      <c r="JDL27">
        <v>-15.4394838</v>
      </c>
      <c r="JDM27">
        <v>-17.080350729999999</v>
      </c>
      <c r="JDN27">
        <v>-14.39486275</v>
      </c>
      <c r="JDO27">
        <v>-15.883629089999999</v>
      </c>
      <c r="JDP27">
        <v>-11.78974419</v>
      </c>
      <c r="JDQ27">
        <v>-12.378894020000001</v>
      </c>
      <c r="JDR27">
        <v>-12.350600740000001</v>
      </c>
      <c r="JDS27">
        <v>-11.00294296</v>
      </c>
      <c r="JDT27">
        <v>-11.26055927</v>
      </c>
      <c r="JDU27">
        <v>-12.59955856</v>
      </c>
      <c r="JDV27">
        <v>-12.237202160000001</v>
      </c>
      <c r="JDW27">
        <v>-12.241927110000001</v>
      </c>
      <c r="JDX27">
        <v>6.3435924200000002</v>
      </c>
      <c r="JDY27">
        <v>6.2884623130000001</v>
      </c>
      <c r="JDZ27">
        <v>11.97071553</v>
      </c>
      <c r="JEA27">
        <v>3.1834354380000001</v>
      </c>
      <c r="JEB27">
        <v>6.477122789</v>
      </c>
      <c r="JEC27">
        <v>4.7193625350000001</v>
      </c>
      <c r="JED27">
        <v>6.4980195150000002</v>
      </c>
      <c r="JEE27">
        <v>2.2049049300000001</v>
      </c>
      <c r="JEF27">
        <v>8.3293020500000008</v>
      </c>
      <c r="JEG27">
        <v>9.8385031069999993</v>
      </c>
      <c r="JEH27">
        <v>13.66878721</v>
      </c>
      <c r="JEI27">
        <v>-10.45956301</v>
      </c>
      <c r="JEJ27">
        <v>3.7041829320000002</v>
      </c>
      <c r="JEV27">
        <v>-13.920787989999999</v>
      </c>
      <c r="JEW27">
        <v>-17.343989969999999</v>
      </c>
      <c r="JEX27">
        <v>-14.30252589</v>
      </c>
      <c r="JEY27">
        <v>-15.89025054</v>
      </c>
      <c r="JEZ27">
        <v>-15.870578650000001</v>
      </c>
      <c r="JFA27">
        <v>-16.580678880000001</v>
      </c>
      <c r="JFB27">
        <v>-16.183926530000001</v>
      </c>
      <c r="JFC27">
        <v>-16.129747869999999</v>
      </c>
      <c r="JFD27">
        <v>-15.69745854</v>
      </c>
      <c r="JFE27">
        <v>-11.871266350000001</v>
      </c>
      <c r="JFF27">
        <v>-10.1099175</v>
      </c>
      <c r="JFG27">
        <v>-10.98327974</v>
      </c>
      <c r="JFH27">
        <v>-11.523186559999999</v>
      </c>
      <c r="JFI27">
        <v>8.5547462109999994</v>
      </c>
      <c r="JFJ27">
        <v>5.0989757170000001</v>
      </c>
      <c r="JFK27">
        <v>5.1172674249999996</v>
      </c>
      <c r="JFL27">
        <v>5.3426949669999999</v>
      </c>
      <c r="JFQ27">
        <v>-18.2350773</v>
      </c>
      <c r="JFR27">
        <v>-14.80568375</v>
      </c>
      <c r="JFS27">
        <v>-15.980641889999999</v>
      </c>
      <c r="JFT27">
        <v>-15.392852380000001</v>
      </c>
      <c r="JFU27">
        <v>-16.021240899999999</v>
      </c>
      <c r="JFV27">
        <v>-15.25122979</v>
      </c>
      <c r="JFW27">
        <v>-14.934091499999999</v>
      </c>
      <c r="JFX27">
        <v>-15.10262036</v>
      </c>
      <c r="JFY27">
        <v>-16.376045300000001</v>
      </c>
      <c r="JFZ27">
        <v>-8.5640966949999999</v>
      </c>
      <c r="JGA27">
        <v>-6.2457687059999998</v>
      </c>
      <c r="JGB27">
        <v>-7.4176306859999999</v>
      </c>
      <c r="JGC27">
        <v>-8.8748632670000003</v>
      </c>
      <c r="JGD27">
        <v>-8.0710141439999994</v>
      </c>
      <c r="JGE27">
        <v>-8.7890239220000002</v>
      </c>
      <c r="JGF27">
        <v>-6.8021253679999996</v>
      </c>
      <c r="JGG27">
        <v>-7.4670426470000004</v>
      </c>
      <c r="JGH27">
        <v>-5.7835107150000002</v>
      </c>
      <c r="JGI27">
        <v>-7.4428340090000003</v>
      </c>
      <c r="JGJ27">
        <v>-8.3119373999999997</v>
      </c>
      <c r="JGK27">
        <v>-8.7241352499999998</v>
      </c>
      <c r="JGL27">
        <v>-8.0830587149999999</v>
      </c>
      <c r="JGM27">
        <v>-6.9504095860000001</v>
      </c>
      <c r="JGN27">
        <v>-9.2080773530000002</v>
      </c>
      <c r="JGO27">
        <v>-8.3787229710000002</v>
      </c>
      <c r="JGP27">
        <v>-7.8003167280000003</v>
      </c>
      <c r="JGQ27">
        <v>-7.3221687820000003</v>
      </c>
      <c r="JGR27">
        <v>-7.21739335</v>
      </c>
      <c r="JGS27">
        <v>-6.5247455299999997</v>
      </c>
      <c r="JGT27">
        <v>-7.1167904709999998</v>
      </c>
      <c r="JGU27">
        <v>-7.9630763910000004</v>
      </c>
      <c r="JGV27">
        <v>-8.8174768690000001</v>
      </c>
      <c r="JGW27">
        <v>-6.9393509519999999</v>
      </c>
      <c r="JGX27">
        <v>-7.2748807580000001</v>
      </c>
      <c r="JGY27">
        <v>-7.3088442369999997</v>
      </c>
      <c r="JGZ27">
        <v>-7.3670148099999997</v>
      </c>
      <c r="JHA27">
        <v>-7.5821854169999998</v>
      </c>
      <c r="JHB27">
        <v>-8.4222548199999991</v>
      </c>
      <c r="JHC27">
        <v>-8.2055883049999991</v>
      </c>
      <c r="JHD27">
        <v>-6.6970193949999999</v>
      </c>
      <c r="JHE27">
        <v>-8.4704263100000006</v>
      </c>
      <c r="JHF27">
        <v>-7.9998036709999996</v>
      </c>
      <c r="JHG27">
        <v>-8.5716402180000006</v>
      </c>
      <c r="JHH27">
        <v>-9.3228623779999999</v>
      </c>
      <c r="JHI27">
        <v>-7.5187418409999998</v>
      </c>
      <c r="JHJ27">
        <v>-9.2718463090000007</v>
      </c>
      <c r="JHK27">
        <v>-6.8107518479999998</v>
      </c>
      <c r="JHL27">
        <v>-8.0033774019999999</v>
      </c>
      <c r="JHM27">
        <v>-6.5358659440000002</v>
      </c>
      <c r="JHN27">
        <v>-8.0763662570000001</v>
      </c>
      <c r="JHO27">
        <v>-8.087011575</v>
      </c>
      <c r="JHP27">
        <v>-6.4083492910000004</v>
      </c>
      <c r="JHQ27">
        <v>-8.0128002580000004</v>
      </c>
      <c r="JHR27">
        <v>-6.4589222700000004</v>
      </c>
      <c r="JHS27">
        <v>-9.7714706430000007</v>
      </c>
      <c r="JHT27">
        <v>-8.7528364199999995</v>
      </c>
      <c r="JHU27">
        <v>-7.4639748900000003</v>
      </c>
      <c r="JHV27">
        <v>-7.2450057909999996</v>
      </c>
      <c r="JHW27">
        <v>-7.5088438929999999</v>
      </c>
      <c r="JHX27">
        <v>-7.8118464029999997</v>
      </c>
      <c r="JHY27">
        <v>-8.6282597400000007</v>
      </c>
      <c r="JHZ27">
        <v>-8.8302541659999996</v>
      </c>
      <c r="JIA27">
        <v>-8.473000764</v>
      </c>
      <c r="JIB27">
        <v>-8.0938039170000007</v>
      </c>
      <c r="JIC27">
        <v>-9.3131302999999992</v>
      </c>
      <c r="JID27">
        <v>-8.0699185369999995</v>
      </c>
      <c r="JIE27">
        <v>-8.9401185590000001</v>
      </c>
      <c r="JIF27">
        <v>-9.6303495530000003</v>
      </c>
      <c r="JIG27">
        <v>-7.0364961060000004</v>
      </c>
      <c r="JIH27">
        <v>-8.1385678190000004</v>
      </c>
      <c r="JII27">
        <v>-9.6975421970000006</v>
      </c>
      <c r="JIJ27">
        <v>-7.3111732490000003</v>
      </c>
      <c r="JIK27">
        <v>-6.3342906929999998</v>
      </c>
      <c r="JIL27">
        <v>-8.6517158859999999</v>
      </c>
      <c r="JIM27">
        <v>-6.9396592930000001</v>
      </c>
      <c r="JIN27">
        <v>-7.3822778419999997</v>
      </c>
      <c r="JIO27">
        <v>-7.911104527</v>
      </c>
      <c r="JIP27">
        <v>-7.78128989</v>
      </c>
      <c r="JIQ27">
        <v>-6.8463514060000001</v>
      </c>
      <c r="JIR27">
        <v>-8.6839061690000001</v>
      </c>
      <c r="JIS27">
        <v>-8.8131381340000008</v>
      </c>
      <c r="JIT27">
        <v>-6.1939785010000001</v>
      </c>
      <c r="JIU27">
        <v>6.2947840319999999</v>
      </c>
      <c r="JIV27">
        <v>9.4316232769999999</v>
      </c>
      <c r="JIW27">
        <v>5.3677252820000003</v>
      </c>
      <c r="JIX27">
        <v>4.2342426099999999</v>
      </c>
      <c r="JIY27">
        <v>7.8069627319999997</v>
      </c>
      <c r="JIZ27">
        <v>13.926299220000001</v>
      </c>
      <c r="JJA27">
        <v>0.74862444500000003</v>
      </c>
      <c r="JJB27">
        <v>5.712281301</v>
      </c>
      <c r="JJC27">
        <v>6.5166506970000002</v>
      </c>
      <c r="JJD27">
        <v>-10.128231059999999</v>
      </c>
      <c r="JJE27">
        <v>-8.9202013000000004</v>
      </c>
      <c r="JJF27">
        <v>-9.1012870849999992</v>
      </c>
      <c r="JJG27">
        <v>-9.4547336489999996</v>
      </c>
      <c r="JJH27">
        <v>-9.3967966000000001</v>
      </c>
      <c r="JJI27">
        <v>-9.4632036070000005</v>
      </c>
      <c r="JJJ27">
        <v>-9.9726648119999997</v>
      </c>
      <c r="JJK27">
        <v>-8.5716681640000001</v>
      </c>
      <c r="JJL27">
        <v>-10.12439081</v>
      </c>
      <c r="JJM27">
        <v>-8.1896628749999998</v>
      </c>
      <c r="JJN27">
        <v>-8.876096081</v>
      </c>
      <c r="JJO27">
        <v>-10.04004645</v>
      </c>
      <c r="JJP27">
        <v>-8.9893124239999995</v>
      </c>
      <c r="JJQ27">
        <v>-9.3821716980000005</v>
      </c>
      <c r="JJR27">
        <v>-6.3654999400000003</v>
      </c>
      <c r="JJS27">
        <v>-9.5229250319999998</v>
      </c>
      <c r="JJT27">
        <v>-10.01765636</v>
      </c>
      <c r="JJU27">
        <v>2.0442381639999998</v>
      </c>
      <c r="JJV27">
        <v>-10.1425269</v>
      </c>
      <c r="JJW27">
        <v>-9.1436523170000008</v>
      </c>
      <c r="JJX27">
        <v>1.149817541</v>
      </c>
      <c r="JJY27">
        <v>2.9145509540000001</v>
      </c>
      <c r="JJZ27">
        <v>-8.7924132969999995</v>
      </c>
      <c r="JKA27">
        <v>2.44029104</v>
      </c>
      <c r="JKB27">
        <v>3.693107463</v>
      </c>
      <c r="JKC27">
        <v>-9.8349022470000005</v>
      </c>
      <c r="JKD27">
        <v>4.0791039119999999</v>
      </c>
      <c r="JKE27">
        <v>5.3422002040000001</v>
      </c>
      <c r="JKF27">
        <v>-9.438487941</v>
      </c>
      <c r="JKG27">
        <v>-6.1868661649999996</v>
      </c>
      <c r="JKH27">
        <v>-8.1466017819999994</v>
      </c>
      <c r="JKI27">
        <v>3.0168782909999998</v>
      </c>
      <c r="JKJ27">
        <v>-9.5107608300000006</v>
      </c>
      <c r="JKK27">
        <v>1.6155021549999999</v>
      </c>
      <c r="JKL27">
        <v>-9.4617869409999997</v>
      </c>
      <c r="JKM27">
        <v>6.7370231440000001</v>
      </c>
      <c r="JKN27">
        <v>-10.3960963</v>
      </c>
      <c r="JKO27">
        <v>-10.617141760000001</v>
      </c>
      <c r="JKP27">
        <v>-11.3831864</v>
      </c>
      <c r="JKQ27">
        <v>-12.12656763</v>
      </c>
      <c r="JKR27">
        <v>-10.094777519999999</v>
      </c>
      <c r="JKS27">
        <v>-9.8555945709999992</v>
      </c>
      <c r="JKT27">
        <v>-11.478698639999999</v>
      </c>
      <c r="JKU27">
        <v>-9.0838721259999993</v>
      </c>
      <c r="JKV27">
        <v>-11.83044321</v>
      </c>
      <c r="JKW27">
        <v>-11.442597729999999</v>
      </c>
      <c r="JKX27">
        <v>-9.6670580229999992</v>
      </c>
      <c r="JKY27">
        <v>-11.978081680000001</v>
      </c>
      <c r="JKZ27">
        <v>-10.89062114</v>
      </c>
      <c r="JLA27">
        <v>-9.2411229410000004</v>
      </c>
      <c r="JLB27">
        <v>-10.73122959</v>
      </c>
      <c r="JLC27">
        <v>-11.102903639999999</v>
      </c>
      <c r="JLD27">
        <v>-10.492234849999999</v>
      </c>
      <c r="JLE27">
        <v>-10.25465275</v>
      </c>
      <c r="JLF27">
        <v>19.30220731</v>
      </c>
      <c r="JLG27">
        <v>10.56366948</v>
      </c>
      <c r="JLH27">
        <v>-10.38722473</v>
      </c>
      <c r="JLI27">
        <v>9.3963177000000009</v>
      </c>
      <c r="JLJ27">
        <v>-11.50497315</v>
      </c>
      <c r="JLK27">
        <v>1.342268204</v>
      </c>
      <c r="JLL27">
        <v>3.6050911800000001</v>
      </c>
      <c r="JLM27">
        <v>7.2809965940000003</v>
      </c>
      <c r="JLN27">
        <v>6.0500692450000004</v>
      </c>
      <c r="JLO27">
        <v>4.5858223789999997</v>
      </c>
      <c r="JLP27">
        <v>-11.508747570000001</v>
      </c>
      <c r="JLQ27">
        <v>1.73862775</v>
      </c>
      <c r="JLR27">
        <v>-11.248727580000001</v>
      </c>
      <c r="JLS27">
        <v>-9.7806319199999994</v>
      </c>
      <c r="JLT27">
        <v>7.784244857</v>
      </c>
      <c r="JLU27">
        <v>-11.42635615</v>
      </c>
      <c r="JLV27">
        <v>-11.39101</v>
      </c>
      <c r="JLW27">
        <v>-11.904550070000001</v>
      </c>
      <c r="JLX27">
        <v>-7.2746458000000001</v>
      </c>
      <c r="JLY27">
        <v>-11.0605075</v>
      </c>
      <c r="JLZ27">
        <v>-10.89505404</v>
      </c>
      <c r="JMA27">
        <v>-11.13076365</v>
      </c>
      <c r="JMB27">
        <v>-10.41305335</v>
      </c>
      <c r="JMC27">
        <v>-11.92663503</v>
      </c>
      <c r="JMD27">
        <v>-11.27337627</v>
      </c>
      <c r="JME27">
        <v>-10.78791371</v>
      </c>
      <c r="JMF27">
        <v>-11.113424970000001</v>
      </c>
      <c r="JMG27">
        <v>-11.179740300000001</v>
      </c>
      <c r="JMH27">
        <v>6.051532978</v>
      </c>
      <c r="JMI27">
        <v>-11.3120195</v>
      </c>
      <c r="JMJ27">
        <v>2.2194533500000002</v>
      </c>
      <c r="JMK27">
        <v>4.9333082260000003</v>
      </c>
      <c r="JML27">
        <v>20.21341563</v>
      </c>
      <c r="JMM27">
        <v>8.5848899569999997</v>
      </c>
      <c r="JMN27">
        <v>4.9171972779999997</v>
      </c>
      <c r="JMO27">
        <v>8.1891398859999995</v>
      </c>
      <c r="JMP27">
        <v>-11.50984779</v>
      </c>
    </row>
    <row r="28" spans="1:7114" x14ac:dyDescent="0.4">
      <c r="A28" s="2">
        <f>DATE(LEFT(B28,4),MID(B28,5,2),RIGHT(B28,2))</f>
        <v>42797</v>
      </c>
      <c r="B28">
        <v>201703</v>
      </c>
      <c r="C28">
        <v>12.624036309999999</v>
      </c>
      <c r="D28">
        <v>12.624036309999999</v>
      </c>
      <c r="E28">
        <v>11.51111216</v>
      </c>
      <c r="F28">
        <v>-10.00317892</v>
      </c>
      <c r="G28">
        <v>8.4051915049999995</v>
      </c>
      <c r="H28">
        <v>11.7370328</v>
      </c>
      <c r="I28">
        <v>-8.9903006740000002</v>
      </c>
      <c r="J28">
        <v>8.5653334060000006</v>
      </c>
      <c r="K28">
        <v>-8.7562744460000008</v>
      </c>
      <c r="L28">
        <v>8.5936972820000008</v>
      </c>
      <c r="M28">
        <v>-8.3518942299999992</v>
      </c>
      <c r="N28">
        <v>-9.0833630200000002</v>
      </c>
      <c r="O28">
        <v>-9.9598137100000006</v>
      </c>
      <c r="P28">
        <v>-9.9142508859999996</v>
      </c>
      <c r="Q28">
        <v>-5.718652434</v>
      </c>
      <c r="R28">
        <v>8.5910756359999993</v>
      </c>
      <c r="S28">
        <v>-6.1622119380000004</v>
      </c>
      <c r="T28">
        <v>12.43936188</v>
      </c>
      <c r="U28">
        <v>7.435976717</v>
      </c>
      <c r="V28">
        <v>-8.3400636200000005</v>
      </c>
      <c r="W28">
        <v>9.0616226849999997</v>
      </c>
      <c r="X28">
        <v>8.8104647079999996</v>
      </c>
      <c r="Y28">
        <v>8.4468508829999998</v>
      </c>
      <c r="Z28">
        <v>10.391792730000001</v>
      </c>
      <c r="AA28">
        <v>-8.5567895150000002</v>
      </c>
      <c r="AB28">
        <v>-7.3615789920000001</v>
      </c>
      <c r="AC28">
        <v>8.6780916789999996</v>
      </c>
      <c r="AD28">
        <v>10.716126470000001</v>
      </c>
      <c r="AE28">
        <v>10.564636610000001</v>
      </c>
      <c r="AF28">
        <v>9.5344398170000009</v>
      </c>
      <c r="AG28">
        <v>12.982626229999999</v>
      </c>
      <c r="AH28">
        <v>12.299618219999999</v>
      </c>
      <c r="AI28">
        <v>9.7873658619999997</v>
      </c>
      <c r="AJ28">
        <v>6.9075891780000003</v>
      </c>
      <c r="AK28">
        <v>10.8939272</v>
      </c>
      <c r="AL28">
        <v>-9.3328394150000005</v>
      </c>
      <c r="AM28">
        <v>11.007244679999999</v>
      </c>
      <c r="AN28">
        <v>9.1374297210000002</v>
      </c>
      <c r="AO28">
        <v>9.3472615920000006</v>
      </c>
      <c r="AP28">
        <v>6.5344057250000001</v>
      </c>
      <c r="AQ28">
        <v>-3.8602727379999999</v>
      </c>
      <c r="AR28">
        <v>8.4480153710000003</v>
      </c>
      <c r="AS28">
        <v>7.9876128399999997</v>
      </c>
      <c r="AT28">
        <v>9.9105475920000003</v>
      </c>
      <c r="AU28">
        <v>8.0071263370000008</v>
      </c>
      <c r="AV28">
        <v>-9.5499473049999999</v>
      </c>
      <c r="AW28">
        <v>-6.5536910639999997</v>
      </c>
      <c r="AX28">
        <v>8.5692732439999997</v>
      </c>
      <c r="AY28">
        <v>6.8307558100000003</v>
      </c>
      <c r="AZ28">
        <v>6.619818113</v>
      </c>
      <c r="BA28">
        <v>-8.8887270889999996</v>
      </c>
      <c r="BB28">
        <v>15.410359440000001</v>
      </c>
      <c r="BC28">
        <v>-8.8818786910000007</v>
      </c>
      <c r="BD28">
        <v>8.0268914700000007</v>
      </c>
      <c r="BE28">
        <v>7.9374232439999997</v>
      </c>
      <c r="BF28">
        <v>-9.589672813</v>
      </c>
      <c r="BG28">
        <v>8.6658555009999994</v>
      </c>
      <c r="BH28">
        <v>11.15865264</v>
      </c>
      <c r="BI28">
        <v>-8.3705245020000003</v>
      </c>
      <c r="BJ28">
        <v>-5.1310974639999998</v>
      </c>
      <c r="BK28">
        <v>13.196936989999999</v>
      </c>
      <c r="BL28">
        <v>11.449082929999999</v>
      </c>
      <c r="BM28">
        <v>-9.1137123960000004</v>
      </c>
      <c r="BN28">
        <v>-8.2895894529999996</v>
      </c>
      <c r="BO28">
        <v>10.392524209999999</v>
      </c>
      <c r="BP28">
        <v>6.797534153</v>
      </c>
      <c r="BQ28">
        <v>7.8295722879999996</v>
      </c>
      <c r="BR28">
        <v>6.120022208</v>
      </c>
      <c r="BS28">
        <v>7.7875800760000002</v>
      </c>
      <c r="BT28">
        <v>8.8652454639999991</v>
      </c>
      <c r="BU28">
        <v>8.2939945220000002</v>
      </c>
      <c r="BV28">
        <v>10.317193509999999</v>
      </c>
      <c r="BW28">
        <v>8.2045005900000003</v>
      </c>
      <c r="BX28">
        <v>-9.3409109749999999</v>
      </c>
      <c r="BY28">
        <v>8.9963059009999995</v>
      </c>
      <c r="BZ28">
        <v>10.612073369999999</v>
      </c>
      <c r="CA28">
        <v>-9.1925093889999996</v>
      </c>
      <c r="CB28">
        <v>13.20206042</v>
      </c>
      <c r="CC28">
        <v>10.821271339999999</v>
      </c>
      <c r="CD28">
        <v>13.191357440000001</v>
      </c>
      <c r="CE28">
        <v>8.0102967350000007</v>
      </c>
      <c r="CF28">
        <v>-9.9136072370000008</v>
      </c>
      <c r="CG28">
        <v>-8.7761333140000009</v>
      </c>
      <c r="CH28">
        <v>13.073134599999999</v>
      </c>
      <c r="CI28">
        <v>11.580018539999999</v>
      </c>
      <c r="CJ28">
        <v>11.75434488</v>
      </c>
      <c r="CK28">
        <v>6.9719241639999998</v>
      </c>
      <c r="CL28">
        <v>8.3879501049999998</v>
      </c>
      <c r="CM28">
        <v>-8.2681345949999994</v>
      </c>
      <c r="CN28">
        <v>-8.2603683740000005</v>
      </c>
      <c r="CO28">
        <v>7.9423641170000003</v>
      </c>
      <c r="CP28">
        <v>-9.087931395</v>
      </c>
      <c r="CQ28">
        <v>-9.0504426389999999</v>
      </c>
      <c r="CR28">
        <v>13.06956933</v>
      </c>
      <c r="CS28">
        <v>11.32635383</v>
      </c>
      <c r="CT28">
        <v>7.3034406179999998</v>
      </c>
      <c r="CU28">
        <v>8.3559583889999995</v>
      </c>
      <c r="CV28">
        <v>-8.9296745590000004</v>
      </c>
      <c r="CW28">
        <v>9.2619110679999999</v>
      </c>
      <c r="CX28">
        <v>10.87910211</v>
      </c>
      <c r="CY28">
        <v>11.62168565</v>
      </c>
      <c r="CZ28">
        <v>6.4068249579999996</v>
      </c>
      <c r="DA28">
        <v>6.5167125820000003</v>
      </c>
      <c r="DB28">
        <v>4.5774010580000004</v>
      </c>
      <c r="DC28">
        <v>8.9159240079999993</v>
      </c>
      <c r="DD28">
        <v>9.2636828569999992</v>
      </c>
      <c r="DE28">
        <v>9.3755413520000008</v>
      </c>
      <c r="DF28">
        <v>7.7129278650000002</v>
      </c>
      <c r="DG28">
        <v>-9.8849725920000004</v>
      </c>
      <c r="DH28">
        <v>10.42126736</v>
      </c>
      <c r="DI28">
        <v>9.9583602750000004</v>
      </c>
      <c r="DJ28">
        <v>18.362271079999999</v>
      </c>
      <c r="DK28">
        <v>9.0702202130000007</v>
      </c>
      <c r="DL28">
        <v>10.70761594</v>
      </c>
      <c r="DM28">
        <v>-8.6592516909999997</v>
      </c>
      <c r="DN28">
        <v>6.4281377409999996</v>
      </c>
      <c r="DO28">
        <v>-8.2743268800000003</v>
      </c>
      <c r="DP28">
        <v>8.3531289690000001</v>
      </c>
      <c r="DQ28">
        <v>22.994089389999999</v>
      </c>
      <c r="DR28">
        <v>7.4470664070000003</v>
      </c>
      <c r="DS28">
        <v>-9.1519964659999999</v>
      </c>
      <c r="DT28">
        <v>-8.6401513059999999</v>
      </c>
      <c r="DU28">
        <v>-8.3587198229999995</v>
      </c>
      <c r="DV28">
        <v>13.874575419999999</v>
      </c>
      <c r="DW28">
        <v>8.9975983559999992</v>
      </c>
      <c r="DX28">
        <v>8.7218794909999993</v>
      </c>
      <c r="DY28">
        <v>-8.4676501040000005</v>
      </c>
      <c r="DZ28">
        <v>10.655269730000001</v>
      </c>
      <c r="EA28">
        <v>13.7848533</v>
      </c>
      <c r="EB28">
        <v>10.334735</v>
      </c>
      <c r="EC28">
        <v>-8.1158360989999991</v>
      </c>
      <c r="ED28">
        <v>12.210339149999999</v>
      </c>
      <c r="EE28">
        <v>9.4591899880000003</v>
      </c>
      <c r="EF28">
        <v>17.43961277</v>
      </c>
      <c r="EG28">
        <v>8.7228674900000005</v>
      </c>
      <c r="EH28">
        <v>6.8403629539999997</v>
      </c>
      <c r="EI28">
        <v>8.7711196709999992</v>
      </c>
      <c r="EJ28">
        <v>8.475445637</v>
      </c>
      <c r="EK28">
        <v>8.9418464029999996</v>
      </c>
      <c r="EL28">
        <v>-8.7957994339999992</v>
      </c>
      <c r="EM28">
        <v>6.8697247690000003</v>
      </c>
      <c r="EN28">
        <v>5.8909057430000002</v>
      </c>
      <c r="EO28">
        <v>10.26541295</v>
      </c>
      <c r="EP28">
        <v>8.9089775079999995</v>
      </c>
      <c r="EQ28">
        <v>-8.5137326400000006</v>
      </c>
      <c r="ER28">
        <v>8.8584724389999998</v>
      </c>
      <c r="ES28">
        <v>-8.7088052410000003</v>
      </c>
      <c r="ET28">
        <v>-8.8180634500000004</v>
      </c>
      <c r="EU28">
        <v>8.3440456810000008</v>
      </c>
      <c r="EV28">
        <v>9.6104666289999994</v>
      </c>
      <c r="EW28">
        <v>11.64770813</v>
      </c>
      <c r="EX28">
        <v>9.3733141750000009</v>
      </c>
      <c r="EY28">
        <v>10.415061919999999</v>
      </c>
      <c r="EZ28">
        <v>11.11243795</v>
      </c>
      <c r="FA28">
        <v>-8.7836340019999994</v>
      </c>
      <c r="FB28">
        <v>-7.6142854519999998</v>
      </c>
      <c r="FC28">
        <v>13.11010052</v>
      </c>
      <c r="FD28">
        <v>8.1472141439999994</v>
      </c>
      <c r="FE28">
        <v>7.3656926650000001</v>
      </c>
      <c r="FF28">
        <v>10.15923669</v>
      </c>
      <c r="FG28">
        <v>12.84885723</v>
      </c>
      <c r="FH28">
        <v>9.9489304450000002</v>
      </c>
      <c r="FI28">
        <v>9.1932249689999992</v>
      </c>
      <c r="FJ28">
        <v>11.75900918</v>
      </c>
      <c r="FK28">
        <v>10.48656074</v>
      </c>
      <c r="FL28">
        <v>6.5383599840000004</v>
      </c>
      <c r="FM28">
        <v>-8.7551378520000007</v>
      </c>
      <c r="FN28">
        <v>11.15784818</v>
      </c>
      <c r="FO28">
        <v>10.21240575</v>
      </c>
      <c r="FP28">
        <v>-8.6209772109999996</v>
      </c>
      <c r="FQ28">
        <v>-8.3273791890000002</v>
      </c>
      <c r="FR28">
        <v>-6.826014571</v>
      </c>
      <c r="FS28">
        <v>-8.5196213170000004</v>
      </c>
      <c r="FT28">
        <v>11.87206172</v>
      </c>
      <c r="FU28">
        <v>9.1627694660000003</v>
      </c>
      <c r="FV28">
        <v>10.559021749999999</v>
      </c>
      <c r="FW28">
        <v>10.61692163</v>
      </c>
      <c r="FX28">
        <v>10.26011321</v>
      </c>
      <c r="FY28">
        <v>10.47871598</v>
      </c>
      <c r="FZ28">
        <v>9.6414705699999992</v>
      </c>
      <c r="GA28">
        <v>7.9814138259999998</v>
      </c>
      <c r="GB28">
        <v>6.7477834330000004</v>
      </c>
      <c r="GC28">
        <v>8.0077957229999992</v>
      </c>
      <c r="GD28">
        <v>8.3441460440000004</v>
      </c>
      <c r="GE28">
        <v>8.1278768400000008</v>
      </c>
      <c r="GF28">
        <v>-8.7618699079999995</v>
      </c>
      <c r="GG28">
        <v>-8.8139171810000008</v>
      </c>
      <c r="GH28">
        <v>-8.9036633559999991</v>
      </c>
      <c r="GI28">
        <v>-7.6227285550000001</v>
      </c>
      <c r="GJ28">
        <v>-9.0830074920000001</v>
      </c>
      <c r="GK28">
        <v>-8.7226072390000002</v>
      </c>
      <c r="GL28">
        <v>12.77037228</v>
      </c>
      <c r="GM28">
        <v>12.32328955</v>
      </c>
      <c r="GN28">
        <v>8.9318772180000003</v>
      </c>
      <c r="GO28">
        <v>9.0680053110000003</v>
      </c>
      <c r="GP28">
        <v>10.47678848</v>
      </c>
      <c r="GQ28">
        <v>7.2379638829999999</v>
      </c>
      <c r="GR28">
        <v>10.46422301</v>
      </c>
      <c r="GS28">
        <v>10.65295259</v>
      </c>
      <c r="GT28">
        <v>10.11431024</v>
      </c>
      <c r="GU28">
        <v>-6.2607682269999998</v>
      </c>
      <c r="GV28">
        <v>6.58458085</v>
      </c>
      <c r="GW28">
        <v>7.7893099469999996</v>
      </c>
      <c r="GX28">
        <v>12.647380780000001</v>
      </c>
      <c r="GY28">
        <v>-6.3784159330000003</v>
      </c>
      <c r="GZ28">
        <v>9.1206031450000005</v>
      </c>
      <c r="HA28">
        <v>-7.3277034130000001</v>
      </c>
      <c r="HB28">
        <v>-6.8778016129999999</v>
      </c>
      <c r="HC28">
        <v>11.96539512</v>
      </c>
      <c r="HD28">
        <v>-5.7395684549999997</v>
      </c>
      <c r="HE28">
        <v>9.4154473410000001</v>
      </c>
      <c r="HF28">
        <v>8.8157070419999997</v>
      </c>
      <c r="HG28">
        <v>12.57496583</v>
      </c>
      <c r="HH28">
        <v>10.32117878</v>
      </c>
      <c r="HI28">
        <v>11.70298631</v>
      </c>
      <c r="HJ28">
        <v>-6.672856941</v>
      </c>
      <c r="HK28">
        <v>10.380372469999999</v>
      </c>
      <c r="HL28">
        <v>7.3253195739999999</v>
      </c>
      <c r="HM28">
        <v>5.9867831850000002</v>
      </c>
      <c r="HN28">
        <v>11.12771248</v>
      </c>
      <c r="HO28">
        <v>-6.4254888230000002</v>
      </c>
      <c r="HP28">
        <v>-4.5786387079999997</v>
      </c>
      <c r="HQ28">
        <v>-6.2130641989999997</v>
      </c>
      <c r="HR28">
        <v>-6.7173981749999996</v>
      </c>
      <c r="HS28">
        <v>9.4354648379999997</v>
      </c>
      <c r="HT28">
        <v>7.6016921169999998</v>
      </c>
      <c r="HU28">
        <v>7.1042858109999996</v>
      </c>
      <c r="HV28">
        <v>11.57138883</v>
      </c>
      <c r="HW28">
        <v>8.3195205019999996</v>
      </c>
      <c r="HX28">
        <v>12.86599505</v>
      </c>
      <c r="HY28">
        <v>8.6359667990000002</v>
      </c>
      <c r="HZ28">
        <v>6.0627580520000004</v>
      </c>
      <c r="IA28">
        <v>8.4636734709999999</v>
      </c>
      <c r="IB28">
        <v>11.37979129</v>
      </c>
      <c r="IC28">
        <v>-5.8951360309999998</v>
      </c>
      <c r="ID28">
        <v>8.1286699840000001</v>
      </c>
      <c r="IE28">
        <v>11.773226230000001</v>
      </c>
      <c r="IF28">
        <v>-5.5939561790000001</v>
      </c>
      <c r="IG28">
        <v>6.4894000900000002</v>
      </c>
      <c r="IH28">
        <v>9.8269746920000003</v>
      </c>
      <c r="II28">
        <v>14.29502188</v>
      </c>
      <c r="IJ28">
        <v>4.9611740309999997</v>
      </c>
      <c r="IK28">
        <v>12.78545068</v>
      </c>
      <c r="IL28">
        <v>9.6485422540000005</v>
      </c>
      <c r="IM28">
        <v>4.198913922</v>
      </c>
      <c r="IN28">
        <v>11.71982481</v>
      </c>
      <c r="IO28">
        <v>8.4982418450000008</v>
      </c>
      <c r="IP28">
        <v>7.587411565</v>
      </c>
      <c r="IQ28">
        <v>12.58712014</v>
      </c>
      <c r="IR28">
        <v>-6.7219354820000001</v>
      </c>
      <c r="IS28">
        <v>6.5676980059999996</v>
      </c>
      <c r="IT28">
        <v>-7.2918197569999998</v>
      </c>
      <c r="IU28">
        <v>11.16296238</v>
      </c>
      <c r="IV28">
        <v>9.3872696960000006</v>
      </c>
      <c r="IW28">
        <v>7.9922651790000003</v>
      </c>
      <c r="IX28">
        <v>5.647775309</v>
      </c>
      <c r="IY28">
        <v>7.209146939</v>
      </c>
      <c r="IZ28">
        <v>5.0715848499999998</v>
      </c>
      <c r="JA28">
        <v>12.379562010000001</v>
      </c>
      <c r="JB28">
        <v>-5.8349066570000003</v>
      </c>
      <c r="JC28">
        <v>8.2202308500000001</v>
      </c>
      <c r="JD28">
        <v>10.18152742</v>
      </c>
      <c r="JE28">
        <v>6.748135929</v>
      </c>
      <c r="JF28">
        <v>6.6402613710000002</v>
      </c>
      <c r="JG28">
        <v>10.8273948</v>
      </c>
      <c r="JH28">
        <v>10.51144055</v>
      </c>
      <c r="JI28">
        <v>-6.4223256390000003</v>
      </c>
      <c r="JJ28">
        <v>6.4197113159999999</v>
      </c>
      <c r="JK28">
        <v>11.417473810000001</v>
      </c>
      <c r="JL28">
        <v>6.0068918729999998</v>
      </c>
      <c r="JM28">
        <v>5.9982539270000004</v>
      </c>
      <c r="JN28">
        <v>5.869943299</v>
      </c>
      <c r="JO28">
        <v>11.576188589999999</v>
      </c>
      <c r="JP28">
        <v>12.44621899</v>
      </c>
      <c r="JQ28">
        <v>-5.4009658370000002</v>
      </c>
      <c r="JR28">
        <v>10.659775440000001</v>
      </c>
      <c r="JS28">
        <v>5.250906606</v>
      </c>
      <c r="JT28">
        <v>15.10881354</v>
      </c>
      <c r="JU28">
        <v>11.047131650000001</v>
      </c>
      <c r="JV28">
        <v>-6.2040224009999996</v>
      </c>
      <c r="JW28">
        <v>12.418981629999999</v>
      </c>
      <c r="JX28">
        <v>5.5037083520000003</v>
      </c>
      <c r="JY28">
        <v>7.3212719450000003</v>
      </c>
      <c r="JZ28">
        <v>8.0911428290000007</v>
      </c>
      <c r="KA28">
        <v>6.665156026</v>
      </c>
      <c r="KB28">
        <v>5.9885140610000001</v>
      </c>
      <c r="KC28">
        <v>7.531996919</v>
      </c>
      <c r="KD28">
        <v>6.8824657379999996</v>
      </c>
      <c r="KE28">
        <v>7.5790995240000001</v>
      </c>
      <c r="KF28">
        <v>8.2469255409999995</v>
      </c>
      <c r="KG28">
        <v>7.0193179819999996</v>
      </c>
      <c r="KH28">
        <v>11.15128633</v>
      </c>
      <c r="KI28">
        <v>12.705616879999999</v>
      </c>
      <c r="KJ28">
        <v>11.63237844</v>
      </c>
      <c r="KK28">
        <v>9.0766347940000003</v>
      </c>
      <c r="KL28">
        <v>-2.8881061520000002</v>
      </c>
      <c r="KM28">
        <v>6.0873102650000002</v>
      </c>
      <c r="KN28">
        <v>10.70779506</v>
      </c>
      <c r="KO28">
        <v>8.4217169760000008</v>
      </c>
      <c r="KP28">
        <v>8.1953498669999991</v>
      </c>
      <c r="KQ28">
        <v>8.8070389819999999</v>
      </c>
      <c r="KR28">
        <v>11.015391620000001</v>
      </c>
      <c r="KS28">
        <v>8.8073395970000004</v>
      </c>
      <c r="KT28">
        <v>8.2267031100000008</v>
      </c>
      <c r="KU28">
        <v>8.9990841770000003</v>
      </c>
      <c r="KV28">
        <v>12.60148682</v>
      </c>
      <c r="KW28">
        <v>9.130931854</v>
      </c>
      <c r="KX28">
        <v>9.3005054670000007</v>
      </c>
      <c r="KY28">
        <v>8.7017136219999998</v>
      </c>
      <c r="KZ28">
        <v>5.0760144330000001</v>
      </c>
      <c r="LA28">
        <v>7.5418524680000001</v>
      </c>
      <c r="LB28">
        <v>14.11420779</v>
      </c>
      <c r="LC28">
        <v>7.5654688380000001</v>
      </c>
      <c r="LD28">
        <v>6.2624058370000002</v>
      </c>
      <c r="LE28">
        <v>8.9043535640000009</v>
      </c>
      <c r="LF28">
        <v>10.209976320000001</v>
      </c>
      <c r="LG28">
        <v>8.9430965239999995</v>
      </c>
      <c r="LH28">
        <v>7.4852318750000002</v>
      </c>
      <c r="LI28">
        <v>10.2626902</v>
      </c>
      <c r="LJ28">
        <v>14.140030940000001</v>
      </c>
      <c r="LK28">
        <v>6.296735548</v>
      </c>
      <c r="LL28">
        <v>9.0124870319999992</v>
      </c>
      <c r="LM28">
        <v>14.17647743</v>
      </c>
      <c r="LN28">
        <v>7.7809698999999997</v>
      </c>
      <c r="LO28">
        <v>8.6353728200000006</v>
      </c>
      <c r="LP28">
        <v>8.2971670880000001</v>
      </c>
      <c r="LQ28">
        <v>13.88088806</v>
      </c>
      <c r="LR28">
        <v>8.2825451959999992</v>
      </c>
      <c r="LS28">
        <v>6.762869169</v>
      </c>
      <c r="LT28">
        <v>6.2325213039999996</v>
      </c>
      <c r="LU28">
        <v>6.2282009120000001</v>
      </c>
      <c r="LV28">
        <v>10.156432150000001</v>
      </c>
      <c r="LW28">
        <v>11.44626364</v>
      </c>
      <c r="LX28">
        <v>15.080837470000001</v>
      </c>
      <c r="LY28">
        <v>12.145511389999999</v>
      </c>
      <c r="LZ28">
        <v>7.6370477450000003</v>
      </c>
      <c r="MA28">
        <v>12.71761484</v>
      </c>
      <c r="MB28">
        <v>7.3631003359999996</v>
      </c>
      <c r="MC28">
        <v>6.9215317350000003</v>
      </c>
      <c r="MD28">
        <v>8.042543642</v>
      </c>
      <c r="ME28">
        <v>8.4689291260000008</v>
      </c>
      <c r="MF28">
        <v>6.0451088359999998</v>
      </c>
      <c r="MG28">
        <v>9.947685195</v>
      </c>
      <c r="MH28">
        <v>10.16815667</v>
      </c>
      <c r="MI28">
        <v>7.1185058259999998</v>
      </c>
      <c r="MJ28">
        <v>13.93139021</v>
      </c>
      <c r="MK28">
        <v>15.51272546</v>
      </c>
      <c r="ML28">
        <v>7.0330230240000002</v>
      </c>
      <c r="MM28">
        <v>12.87939274</v>
      </c>
      <c r="MN28">
        <v>10.70744034</v>
      </c>
      <c r="MO28">
        <v>15.37896641</v>
      </c>
      <c r="MP28">
        <v>10.970921130000001</v>
      </c>
      <c r="MQ28">
        <v>7.9249023200000002</v>
      </c>
      <c r="MR28">
        <v>13.02094364</v>
      </c>
      <c r="MS28">
        <v>5.7922041069999999</v>
      </c>
      <c r="MT28">
        <v>7.4210602740000002</v>
      </c>
      <c r="MU28">
        <v>5.6076406490000004</v>
      </c>
      <c r="MV28">
        <v>2.2853378449999999</v>
      </c>
      <c r="MW28">
        <v>4.3379434200000002</v>
      </c>
      <c r="MX28">
        <v>7.2999729840000001</v>
      </c>
      <c r="MY28">
        <v>8.6498458869999997</v>
      </c>
      <c r="MZ28">
        <v>9.1020042419999996</v>
      </c>
      <c r="NA28">
        <v>11.89439477</v>
      </c>
      <c r="NB28">
        <v>10.708826670000001</v>
      </c>
      <c r="NC28">
        <v>8.6295395680000002</v>
      </c>
      <c r="ND28">
        <v>10.72678571</v>
      </c>
      <c r="NE28">
        <v>5.6099658799999998</v>
      </c>
      <c r="NF28">
        <v>12.88639128</v>
      </c>
      <c r="NG28">
        <v>16.924603220000002</v>
      </c>
      <c r="NH28">
        <v>9.2189992919999995</v>
      </c>
      <c r="NI28">
        <v>8.0843634830000006</v>
      </c>
      <c r="NJ28">
        <v>7.2438980759999998</v>
      </c>
      <c r="NK28">
        <v>8.1982249839999994</v>
      </c>
      <c r="NL28">
        <v>9.9550308179999991</v>
      </c>
      <c r="NM28">
        <v>8.1078851249999992</v>
      </c>
      <c r="NN28">
        <v>11.42002156</v>
      </c>
      <c r="NO28">
        <v>1.9517375889999999</v>
      </c>
      <c r="NP28">
        <v>9.7737887449999992</v>
      </c>
      <c r="NQ28">
        <v>8.038880507</v>
      </c>
      <c r="NR28">
        <v>9.5721561560000001</v>
      </c>
      <c r="NS28">
        <v>7.9730842669999999</v>
      </c>
      <c r="NT28">
        <v>6.8750794409999996</v>
      </c>
      <c r="NU28">
        <v>9.4342416260000004</v>
      </c>
      <c r="NV28">
        <v>7.2025317299999996</v>
      </c>
      <c r="NW28">
        <v>14.533321880000001</v>
      </c>
      <c r="NX28">
        <v>8.5727354719999997</v>
      </c>
      <c r="NY28">
        <v>17.066071829999998</v>
      </c>
      <c r="NZ28">
        <v>9.1711522199999997</v>
      </c>
      <c r="OA28">
        <v>8.1115250890000006</v>
      </c>
      <c r="OB28">
        <v>11.91010442</v>
      </c>
      <c r="OC28">
        <v>12.72269365</v>
      </c>
      <c r="OD28">
        <v>7.8432292830000003</v>
      </c>
      <c r="OE28">
        <v>13.766124769999999</v>
      </c>
      <c r="OF28">
        <v>3.7281865249999999</v>
      </c>
      <c r="OG28">
        <v>11.302463530000001</v>
      </c>
      <c r="OH28">
        <v>12.72269365</v>
      </c>
      <c r="OI28">
        <v>7.8840476190000004</v>
      </c>
      <c r="OJ28">
        <v>20.934980469999999</v>
      </c>
      <c r="OK28">
        <v>8.267423977</v>
      </c>
      <c r="OL28">
        <v>6.6495114160000002</v>
      </c>
      <c r="OM28">
        <v>11.160406979999999</v>
      </c>
      <c r="ON28">
        <v>4.8319107609999996</v>
      </c>
      <c r="OO28">
        <v>2.8514909959999999</v>
      </c>
      <c r="OP28">
        <v>9.7496306839999995</v>
      </c>
      <c r="OQ28">
        <v>9.1219067949999992</v>
      </c>
      <c r="OR28">
        <v>7.8614475129999999</v>
      </c>
      <c r="OS28">
        <v>20.710610240000001</v>
      </c>
      <c r="OT28">
        <v>9.3394750860000002</v>
      </c>
      <c r="OU28">
        <v>6.6214075819999998</v>
      </c>
      <c r="OV28">
        <v>11.64228086</v>
      </c>
      <c r="OW28">
        <v>17.954821469999999</v>
      </c>
      <c r="OX28">
        <v>4.3970408809999997</v>
      </c>
      <c r="OY28">
        <v>8.9394080020000004</v>
      </c>
      <c r="OZ28">
        <v>11.19921454</v>
      </c>
      <c r="PA28">
        <v>5.7243749880000001</v>
      </c>
      <c r="PB28">
        <v>9.7211050540000006</v>
      </c>
      <c r="PC28">
        <v>6.1233291889999997</v>
      </c>
      <c r="PD28">
        <v>7.6693891140000003</v>
      </c>
      <c r="PE28">
        <v>7.8027188919999997</v>
      </c>
      <c r="PF28">
        <v>7.5753758419999997</v>
      </c>
      <c r="PG28">
        <v>9.3679189689999998</v>
      </c>
      <c r="PH28">
        <v>6.100862749</v>
      </c>
      <c r="PI28">
        <v>5.5412052489999999</v>
      </c>
      <c r="PJ28">
        <v>10.68804942</v>
      </c>
      <c r="PK28">
        <v>12.238818589999999</v>
      </c>
      <c r="PL28">
        <v>7.8821230660000001</v>
      </c>
      <c r="PM28">
        <v>16.276362129999999</v>
      </c>
      <c r="PN28">
        <v>8.0846856910000007</v>
      </c>
      <c r="PO28">
        <v>7.5697406579999997</v>
      </c>
      <c r="PP28">
        <v>10.684793239999999</v>
      </c>
      <c r="PQ28">
        <v>6.9759429749999997</v>
      </c>
      <c r="PR28">
        <v>13.355518139999999</v>
      </c>
      <c r="PS28">
        <v>10.10629868</v>
      </c>
      <c r="PT28">
        <v>8.4138695559999999</v>
      </c>
      <c r="PU28">
        <v>10.792116869999999</v>
      </c>
      <c r="PV28">
        <v>8.6642762330000007</v>
      </c>
      <c r="PW28">
        <v>11.44436567</v>
      </c>
      <c r="PX28">
        <v>-4.298901946</v>
      </c>
      <c r="PY28">
        <v>6.7500936219999996</v>
      </c>
      <c r="PZ28">
        <v>5.4230000360000004</v>
      </c>
      <c r="QA28">
        <v>10.31350591</v>
      </c>
      <c r="QB28">
        <v>9.7450204409999994</v>
      </c>
      <c r="QC28">
        <v>13.164572550000001</v>
      </c>
      <c r="QD28">
        <v>8.5403280860000006</v>
      </c>
      <c r="QE28">
        <v>3.8631453580000001</v>
      </c>
      <c r="QF28">
        <v>8.8861533920000007</v>
      </c>
      <c r="QG28">
        <v>11.64361604</v>
      </c>
      <c r="QH28">
        <v>11.86417307</v>
      </c>
      <c r="QI28">
        <v>8.6702391270000003</v>
      </c>
      <c r="QJ28">
        <v>6.2610673309999996</v>
      </c>
      <c r="QK28">
        <v>-6.0316174839999999</v>
      </c>
      <c r="QL28">
        <v>8.2215475320000007</v>
      </c>
      <c r="QM28">
        <v>7.7560361980000003</v>
      </c>
      <c r="QN28">
        <v>10.991195919999999</v>
      </c>
      <c r="QO28">
        <v>6.2519831979999996</v>
      </c>
      <c r="QP28">
        <v>8.0433525219999993</v>
      </c>
      <c r="QQ28">
        <v>8.6454153090000005</v>
      </c>
      <c r="QR28">
        <v>9.4464112179999997</v>
      </c>
      <c r="QS28">
        <v>8.1806824670000005</v>
      </c>
      <c r="QT28">
        <v>10.40190743</v>
      </c>
      <c r="QU28">
        <v>3.8231147820000002</v>
      </c>
      <c r="QV28">
        <v>6.3096141450000003</v>
      </c>
      <c r="QW28">
        <v>6.1027362219999999</v>
      </c>
      <c r="QX28">
        <v>5.8007502390000001</v>
      </c>
      <c r="QY28">
        <v>9.466010035</v>
      </c>
      <c r="QZ28">
        <v>9.5668089740000006</v>
      </c>
      <c r="RA28">
        <v>11.2192417</v>
      </c>
      <c r="RB28">
        <v>10.24052874</v>
      </c>
      <c r="RC28">
        <v>12.76454169</v>
      </c>
      <c r="RD28">
        <v>13.68372273</v>
      </c>
      <c r="RE28">
        <v>14.94485845</v>
      </c>
      <c r="RF28">
        <v>5.5988510219999998</v>
      </c>
      <c r="RG28">
        <v>6.9707445840000002</v>
      </c>
      <c r="RH28">
        <v>7.2326791840000002</v>
      </c>
      <c r="RI28">
        <v>10.419659770000001</v>
      </c>
      <c r="RJ28">
        <v>-6.4110216759999998</v>
      </c>
      <c r="RK28">
        <v>9.7166394890000003</v>
      </c>
      <c r="RL28">
        <v>8.6228036699999997</v>
      </c>
      <c r="RM28">
        <v>11.023845919999999</v>
      </c>
      <c r="RN28">
        <v>9.3702461110000002</v>
      </c>
      <c r="RO28">
        <v>8.8149429000000001</v>
      </c>
      <c r="RP28">
        <v>-6.4907281960000001</v>
      </c>
      <c r="RQ28">
        <v>4.4703231089999997</v>
      </c>
      <c r="RR28">
        <v>7.2987855049999997</v>
      </c>
      <c r="RS28">
        <v>11.382093709999999</v>
      </c>
      <c r="RT28">
        <v>10.22808818</v>
      </c>
      <c r="RU28">
        <v>6.3914030009999996</v>
      </c>
      <c r="RV28">
        <v>9.2590378609999995</v>
      </c>
      <c r="RW28">
        <v>-6.8461000189999996</v>
      </c>
      <c r="RX28">
        <v>7.4706737670000001</v>
      </c>
      <c r="RY28">
        <v>8.6806576880000001</v>
      </c>
      <c r="RZ28">
        <v>8.3562120820000008</v>
      </c>
      <c r="SA28">
        <v>10.46548342</v>
      </c>
      <c r="SB28">
        <v>12.148882329999999</v>
      </c>
      <c r="SC28">
        <v>14.504447669999999</v>
      </c>
      <c r="SD28">
        <v>11.365326</v>
      </c>
      <c r="SE28">
        <v>4.9279662990000004</v>
      </c>
      <c r="SF28">
        <v>8.3460161280000005</v>
      </c>
      <c r="SG28">
        <v>9.1654480659999997</v>
      </c>
      <c r="SH28">
        <v>8.9261685059999998</v>
      </c>
      <c r="SI28">
        <v>7.3701165279999996</v>
      </c>
      <c r="SJ28">
        <v>9.7148800170000005</v>
      </c>
      <c r="SK28">
        <v>15.12486644</v>
      </c>
      <c r="SL28">
        <v>10.98761831</v>
      </c>
      <c r="SM28">
        <v>-5.2815951539999997</v>
      </c>
      <c r="SN28">
        <v>8.6966622430000005</v>
      </c>
      <c r="SO28">
        <v>8.7657373580000009</v>
      </c>
      <c r="SP28">
        <v>9.2496049429999996</v>
      </c>
      <c r="SQ28">
        <v>7.399041435</v>
      </c>
      <c r="SR28">
        <v>7.2747355340000004</v>
      </c>
      <c r="SS28">
        <v>5.6072551720000003</v>
      </c>
      <c r="ST28">
        <v>13.727934619999999</v>
      </c>
      <c r="SU28">
        <v>-6.0352478300000003</v>
      </c>
      <c r="SV28">
        <v>7.4538407949999996</v>
      </c>
      <c r="SW28">
        <v>12.803585050000001</v>
      </c>
      <c r="SX28">
        <v>10.42244223</v>
      </c>
      <c r="SY28">
        <v>10.44343952</v>
      </c>
      <c r="SZ28">
        <v>7.7607843699999997</v>
      </c>
      <c r="TA28">
        <v>4.7918508070000003</v>
      </c>
      <c r="TB28">
        <v>7.9002554409999997</v>
      </c>
      <c r="TC28">
        <v>7.9513439190000001</v>
      </c>
      <c r="TD28">
        <v>-6.3643106979999997</v>
      </c>
      <c r="TE28">
        <v>9.1728827499999994</v>
      </c>
      <c r="TF28">
        <v>6.552848816</v>
      </c>
      <c r="TG28">
        <v>5.4435615569999998</v>
      </c>
      <c r="TH28">
        <v>5.7574406329999999</v>
      </c>
      <c r="TI28">
        <v>11.83900508</v>
      </c>
      <c r="TJ28">
        <v>10.980829959999999</v>
      </c>
      <c r="TK28">
        <v>7.6963221009999998</v>
      </c>
      <c r="TL28">
        <v>-6.8950827439999998</v>
      </c>
      <c r="TM28">
        <v>-6.8767623630000001</v>
      </c>
      <c r="TN28">
        <v>8.3533734479999993</v>
      </c>
      <c r="TO28">
        <v>9.9998372260000004</v>
      </c>
      <c r="TP28">
        <v>4.6587013199999996</v>
      </c>
      <c r="TQ28">
        <v>5.9038217900000003</v>
      </c>
      <c r="TR28">
        <v>6.5602406650000002</v>
      </c>
      <c r="TS28">
        <v>8.0949285060000005</v>
      </c>
      <c r="TT28">
        <v>6.9725271390000003</v>
      </c>
      <c r="TU28">
        <v>-5.2258678930000002</v>
      </c>
      <c r="TV28">
        <v>10.22256127</v>
      </c>
      <c r="TW28">
        <v>12.230685210000001</v>
      </c>
      <c r="TX28">
        <v>6.626406222</v>
      </c>
      <c r="TY28">
        <v>-6.4150207239999997</v>
      </c>
      <c r="TZ28">
        <v>9.0236763399999997</v>
      </c>
      <c r="UA28">
        <v>5.1697594020000004</v>
      </c>
      <c r="UB28">
        <v>-6.6739821109999999</v>
      </c>
      <c r="UC28">
        <v>3.6768561110000002</v>
      </c>
      <c r="UD28">
        <v>14.14806658</v>
      </c>
      <c r="UE28">
        <v>4.9930240279999998</v>
      </c>
      <c r="UF28">
        <v>3.8741784340000001</v>
      </c>
      <c r="UG28">
        <v>-6.743427155</v>
      </c>
      <c r="UH28">
        <v>4.4289027110000001</v>
      </c>
      <c r="UI28">
        <v>-7.5752304810000002</v>
      </c>
      <c r="UJ28">
        <v>8.0376715730000008</v>
      </c>
      <c r="UK28">
        <v>6.7843110510000004</v>
      </c>
      <c r="UL28">
        <v>5.1501452319999999</v>
      </c>
      <c r="UM28">
        <v>11.24101108</v>
      </c>
      <c r="UN28">
        <v>-2.2908198149999999</v>
      </c>
      <c r="UO28">
        <v>-6.1837231360000002</v>
      </c>
      <c r="UP28">
        <v>6.7914886409999999</v>
      </c>
      <c r="UQ28">
        <v>5.7425406460000001</v>
      </c>
      <c r="UR28">
        <v>14.165934760000001</v>
      </c>
      <c r="US28">
        <v>-6.9425524999999997</v>
      </c>
      <c r="UT28">
        <v>5.5685374049999998</v>
      </c>
      <c r="UU28">
        <v>-6.6010377250000003</v>
      </c>
      <c r="UV28">
        <v>7.254777131</v>
      </c>
      <c r="UW28">
        <v>-6.7160022399999999</v>
      </c>
      <c r="UX28">
        <v>17.341851890000001</v>
      </c>
      <c r="UY28">
        <v>-3.9617947899999999</v>
      </c>
      <c r="UZ28">
        <v>9.4160088149999996</v>
      </c>
      <c r="VA28">
        <v>-6.4514223800000003</v>
      </c>
      <c r="VB28">
        <v>12.01917465</v>
      </c>
      <c r="VC28">
        <v>8.0541943230000008</v>
      </c>
      <c r="VD28">
        <v>14.228466129999999</v>
      </c>
      <c r="VE28">
        <v>-4.9222223960000004</v>
      </c>
      <c r="VF28">
        <v>-6.5910397920000001</v>
      </c>
      <c r="VG28">
        <v>8.6833239780000007</v>
      </c>
      <c r="VH28">
        <v>9.1581087310000004</v>
      </c>
      <c r="VI28">
        <v>10.83893071</v>
      </c>
      <c r="VJ28">
        <v>-6.9511853329999997</v>
      </c>
      <c r="VK28">
        <v>13.116401400000001</v>
      </c>
      <c r="VL28">
        <v>-4.9475887380000003</v>
      </c>
      <c r="VM28">
        <v>7.625223407</v>
      </c>
      <c r="VN28">
        <v>6.4406269549999999</v>
      </c>
      <c r="VO28">
        <v>-6.7662162019999998</v>
      </c>
      <c r="VP28">
        <v>5.7616836510000002</v>
      </c>
      <c r="VQ28">
        <v>9.5439269109999998</v>
      </c>
      <c r="VR28">
        <v>10.859800419999999</v>
      </c>
      <c r="VS28">
        <v>7.7121356969999999</v>
      </c>
      <c r="VT28">
        <v>13.098311499999999</v>
      </c>
      <c r="VU28">
        <v>13.08214012</v>
      </c>
      <c r="VV28">
        <v>9.0944869149999992</v>
      </c>
      <c r="VW28">
        <v>7.056620337</v>
      </c>
      <c r="VX28">
        <v>6.0011923569999999</v>
      </c>
      <c r="VY28">
        <v>18.538546749999998</v>
      </c>
      <c r="VZ28">
        <v>11.74569788</v>
      </c>
      <c r="WA28">
        <v>6.5602978179999996</v>
      </c>
      <c r="WB28">
        <v>12.525675400000001</v>
      </c>
      <c r="WC28">
        <v>14.211685040000001</v>
      </c>
      <c r="WD28">
        <v>16.82141343</v>
      </c>
      <c r="WE28">
        <v>7.7023298200000001</v>
      </c>
      <c r="WF28">
        <v>10.860253670000001</v>
      </c>
      <c r="WG28">
        <v>16.426982979999998</v>
      </c>
      <c r="WH28">
        <v>10.72878437</v>
      </c>
      <c r="WI28">
        <v>11.118601590000001</v>
      </c>
      <c r="WJ28">
        <v>15.536341630000001</v>
      </c>
      <c r="WK28">
        <v>1.3107907400000001</v>
      </c>
      <c r="WL28">
        <v>7.2748080650000002</v>
      </c>
      <c r="WM28">
        <v>13.5461806</v>
      </c>
      <c r="WN28">
        <v>11.16833389</v>
      </c>
      <c r="WO28">
        <v>8.5804187110000001</v>
      </c>
      <c r="WP28">
        <v>7.3746988790000003</v>
      </c>
      <c r="WQ28">
        <v>7.1363112209999997</v>
      </c>
      <c r="WR28">
        <v>8.0570944230000006</v>
      </c>
      <c r="WS28">
        <v>7.6141190649999997</v>
      </c>
      <c r="WT28">
        <v>6.9849883129999997</v>
      </c>
      <c r="WU28">
        <v>9.0742591410000006</v>
      </c>
      <c r="WV28">
        <v>9.7791247180000003</v>
      </c>
      <c r="WW28">
        <v>8.6030112909999996</v>
      </c>
      <c r="WX28">
        <v>12.228804439999999</v>
      </c>
      <c r="WY28">
        <v>9.5003947849999992</v>
      </c>
      <c r="WZ28">
        <v>8.3501681140000006</v>
      </c>
      <c r="XA28">
        <v>11.312614200000001</v>
      </c>
      <c r="XB28">
        <v>14.80043817</v>
      </c>
      <c r="XC28">
        <v>9.0855242710000006</v>
      </c>
      <c r="XD28">
        <v>11.08878193</v>
      </c>
      <c r="XE28">
        <v>10.346367519999999</v>
      </c>
      <c r="XF28">
        <v>10.33703088</v>
      </c>
      <c r="XG28">
        <v>15.673891360000001</v>
      </c>
      <c r="XH28">
        <v>13.34191253</v>
      </c>
      <c r="XI28">
        <v>8.3047109789999993</v>
      </c>
      <c r="XJ28">
        <v>10.907521729999999</v>
      </c>
      <c r="XK28">
        <v>9.3655110100000005</v>
      </c>
      <c r="XL28">
        <v>11.94444247</v>
      </c>
      <c r="XM28">
        <v>6.1799480950000003</v>
      </c>
      <c r="XN28">
        <v>3.6132399830000002</v>
      </c>
      <c r="XO28">
        <v>12.889914640000001</v>
      </c>
      <c r="XP28">
        <v>1.187863785</v>
      </c>
      <c r="XQ28">
        <v>9.8781449400000003</v>
      </c>
      <c r="XR28">
        <v>10.84810832</v>
      </c>
      <c r="XS28">
        <v>15.227052369999999</v>
      </c>
      <c r="XT28">
        <v>10.789718990000001</v>
      </c>
      <c r="XU28">
        <v>5.230641114</v>
      </c>
      <c r="XV28">
        <v>5.7978623430000003</v>
      </c>
      <c r="XW28">
        <v>8.4826464309999992</v>
      </c>
      <c r="XX28">
        <v>11.59429712</v>
      </c>
      <c r="XY28">
        <v>8.8402838579999994</v>
      </c>
      <c r="XZ28">
        <v>14.740059179999999</v>
      </c>
      <c r="YA28">
        <v>4.4127107060000004</v>
      </c>
      <c r="YB28">
        <v>9.1574465259999993</v>
      </c>
      <c r="YC28">
        <v>7.13557197</v>
      </c>
      <c r="YD28">
        <v>10.77017319</v>
      </c>
      <c r="YE28">
        <v>7.2055590240000003</v>
      </c>
      <c r="YF28">
        <v>7.4613804960000003</v>
      </c>
      <c r="YG28">
        <v>7.5147207570000001</v>
      </c>
      <c r="YH28">
        <v>9.5034015539999999</v>
      </c>
      <c r="YI28">
        <v>10.46084707</v>
      </c>
      <c r="YJ28">
        <v>8.7781821999999998</v>
      </c>
      <c r="YK28">
        <v>9.0177069999999997</v>
      </c>
      <c r="YL28">
        <v>11.23958043</v>
      </c>
      <c r="YM28">
        <v>12.423828260000001</v>
      </c>
      <c r="YN28">
        <v>6.5452218479999997</v>
      </c>
      <c r="YO28">
        <v>13.774445910000001</v>
      </c>
      <c r="YP28">
        <v>6.0674719860000002</v>
      </c>
      <c r="YQ28">
        <v>19.836432290000001</v>
      </c>
      <c r="YR28">
        <v>7.6164769379999999</v>
      </c>
      <c r="YS28">
        <v>10.12548702</v>
      </c>
      <c r="YT28">
        <v>10.55359468</v>
      </c>
      <c r="YU28">
        <v>12.62891232</v>
      </c>
      <c r="YV28">
        <v>10.600849330000001</v>
      </c>
      <c r="YW28">
        <v>6.4891165869999998</v>
      </c>
      <c r="YX28">
        <v>12.243605540000001</v>
      </c>
      <c r="YY28">
        <v>7.1217067480000003</v>
      </c>
      <c r="YZ28">
        <v>6.7068691359999999</v>
      </c>
      <c r="ZA28">
        <v>-1.861710229</v>
      </c>
      <c r="ZB28">
        <v>4.3129784390000001</v>
      </c>
      <c r="ZC28">
        <v>8.6223665819999997</v>
      </c>
      <c r="ZD28">
        <v>6.9717499089999997</v>
      </c>
      <c r="ZE28">
        <v>0.25723382</v>
      </c>
      <c r="ZF28">
        <v>4.2678846569999997</v>
      </c>
      <c r="ZG28">
        <v>6.6624585700000001</v>
      </c>
      <c r="ZH28">
        <v>-0.75427637000000003</v>
      </c>
      <c r="ZI28">
        <v>8.1626783799999991</v>
      </c>
      <c r="ZJ28">
        <v>17.713100870000002</v>
      </c>
      <c r="ZK28">
        <v>8.3072198460000006</v>
      </c>
      <c r="ZL28">
        <v>5.8059339349999997</v>
      </c>
      <c r="ZM28">
        <v>9.7824271459999999</v>
      </c>
      <c r="ZN28">
        <v>5.4178206160000002</v>
      </c>
      <c r="ZO28">
        <v>7.877170875</v>
      </c>
      <c r="ZP28">
        <v>8.4574458939999992</v>
      </c>
      <c r="ZQ28">
        <v>7.4516185950000002</v>
      </c>
      <c r="ZR28">
        <v>5.0520738310000004</v>
      </c>
      <c r="ZS28">
        <v>10.81378986</v>
      </c>
      <c r="ZT28">
        <v>6.0406606949999997</v>
      </c>
      <c r="ZU28">
        <v>7.5716160009999998</v>
      </c>
      <c r="ZV28">
        <v>9.0876674069999996</v>
      </c>
      <c r="ZW28">
        <v>6.8401940559999996</v>
      </c>
      <c r="ZX28">
        <v>9.3625539849999999</v>
      </c>
      <c r="ZY28">
        <v>6.9642432489999999</v>
      </c>
      <c r="ZZ28">
        <v>10.473004080000001</v>
      </c>
      <c r="AAA28">
        <v>9.6851867309999999</v>
      </c>
      <c r="AAB28">
        <v>7.085784479</v>
      </c>
      <c r="AAC28">
        <v>8.1633782690000007</v>
      </c>
      <c r="AAD28">
        <v>10.07322911</v>
      </c>
      <c r="AAE28">
        <v>9.909276062</v>
      </c>
      <c r="AAF28">
        <v>9.2828567740000008</v>
      </c>
      <c r="AAG28">
        <v>8.4614965899999994</v>
      </c>
      <c r="AAH28">
        <v>13.25173498</v>
      </c>
      <c r="AAI28">
        <v>6.8611765570000003</v>
      </c>
      <c r="AAJ28">
        <v>7.5127182350000004</v>
      </c>
      <c r="AAK28">
        <v>7.0366600019999996</v>
      </c>
      <c r="AAL28">
        <v>6.4189334300000001</v>
      </c>
      <c r="AAM28">
        <v>9.1005330999999998</v>
      </c>
      <c r="AAN28">
        <v>6.2350839819999999</v>
      </c>
      <c r="AAO28">
        <v>13.093295339999999</v>
      </c>
      <c r="AAP28">
        <v>10.77710403</v>
      </c>
      <c r="AAQ28">
        <v>10.3233269</v>
      </c>
      <c r="AAR28">
        <v>9.4818712170000001</v>
      </c>
      <c r="AAS28">
        <v>4.4775247650000001</v>
      </c>
      <c r="AAT28">
        <v>4.7967650270000002</v>
      </c>
      <c r="AAU28">
        <v>3.7592176469999998</v>
      </c>
      <c r="AAV28">
        <v>8.0986858609999999</v>
      </c>
      <c r="AAW28">
        <v>6.7923547209999997</v>
      </c>
      <c r="AAX28">
        <v>8.4069326869999994</v>
      </c>
      <c r="AAY28">
        <v>6.4527386980000001</v>
      </c>
      <c r="AAZ28">
        <v>9.2336524539999996</v>
      </c>
      <c r="ABA28">
        <v>10.97722924</v>
      </c>
      <c r="ABB28">
        <v>6.3442296650000003</v>
      </c>
      <c r="ABC28">
        <v>9.0392101109999992</v>
      </c>
      <c r="ABD28">
        <v>10.338765889999999</v>
      </c>
      <c r="ABE28">
        <v>2.092744014</v>
      </c>
      <c r="ABF28">
        <v>5.1152252799999998</v>
      </c>
      <c r="ABG28">
        <v>7.3296575820000003</v>
      </c>
      <c r="ABH28">
        <v>6.3019395129999998</v>
      </c>
      <c r="ABI28">
        <v>3.6397484859999998</v>
      </c>
      <c r="ABJ28">
        <v>4.7031517330000003</v>
      </c>
      <c r="ABK28">
        <v>2.0018518539999999</v>
      </c>
      <c r="ABL28">
        <v>4.5680325179999999</v>
      </c>
      <c r="ABM28">
        <v>13.678848049999999</v>
      </c>
      <c r="ABN28">
        <v>8.9957456489999998</v>
      </c>
      <c r="ABO28">
        <v>6.3724470139999996</v>
      </c>
      <c r="ABP28">
        <v>-2.4477614729999999</v>
      </c>
      <c r="ABQ28">
        <v>5.2482695789999996</v>
      </c>
      <c r="ABR28">
        <v>0.886720391</v>
      </c>
      <c r="ABS28">
        <v>7.7344612020000003</v>
      </c>
      <c r="ABT28">
        <v>11.13762766</v>
      </c>
      <c r="ABU28">
        <v>11.216439080000001</v>
      </c>
      <c r="ABV28">
        <v>10.739810500000001</v>
      </c>
      <c r="ABW28">
        <v>4.507331712</v>
      </c>
      <c r="ABX28">
        <v>13.141474499999999</v>
      </c>
      <c r="ABY28">
        <v>1.542085014</v>
      </c>
      <c r="ABZ28">
        <v>6.0787923849999999</v>
      </c>
      <c r="ACA28">
        <v>1.444149599</v>
      </c>
      <c r="ACB28">
        <v>5.6243846529999999</v>
      </c>
      <c r="ACC28">
        <v>8.0077308540000001</v>
      </c>
      <c r="ACD28">
        <v>2.3104850000000001E-3</v>
      </c>
      <c r="ACE28">
        <v>7.5964155279999996</v>
      </c>
      <c r="ACF28">
        <v>10.018471</v>
      </c>
      <c r="ACG28">
        <v>8.6827420499999999</v>
      </c>
      <c r="ACH28">
        <v>5.1554477409999997</v>
      </c>
      <c r="ACI28">
        <v>10.344476780000001</v>
      </c>
      <c r="ACJ28">
        <v>0.32109174800000001</v>
      </c>
      <c r="ACK28">
        <v>11.91248996</v>
      </c>
      <c r="ACL28">
        <v>-8.4600311460000004</v>
      </c>
      <c r="ACM28">
        <v>10.31117712</v>
      </c>
      <c r="ACN28">
        <v>0.67292148600000001</v>
      </c>
      <c r="ACO28">
        <v>6.0530604510000003</v>
      </c>
      <c r="ACP28">
        <v>1.4668156109999999</v>
      </c>
      <c r="ACQ28">
        <v>5.9554458099999996</v>
      </c>
      <c r="ACR28">
        <v>10.75282769</v>
      </c>
      <c r="ACS28">
        <v>9.2849901849999998</v>
      </c>
      <c r="ACT28">
        <v>0.51004222300000002</v>
      </c>
      <c r="ACU28">
        <v>6.4326899790000001</v>
      </c>
      <c r="ACV28">
        <v>9.7071137329999999</v>
      </c>
      <c r="ACW28">
        <v>6.8640752960000002</v>
      </c>
      <c r="ACX28">
        <v>11.251286049999999</v>
      </c>
      <c r="ACY28">
        <v>7.7964698610000003</v>
      </c>
      <c r="ACZ28">
        <v>3.7604745039999998</v>
      </c>
      <c r="ADA28">
        <v>5.1156120410000003</v>
      </c>
      <c r="ADB28">
        <v>7.7527999980000004</v>
      </c>
      <c r="ADC28">
        <v>5.0946822760000003</v>
      </c>
      <c r="ADD28">
        <v>12.249773019999999</v>
      </c>
      <c r="ADE28">
        <v>6.4222791910000003</v>
      </c>
      <c r="ADF28">
        <v>6.1759517180000003</v>
      </c>
      <c r="ADG28">
        <v>8.0275809720000009</v>
      </c>
      <c r="ADH28">
        <v>10.333502409999999</v>
      </c>
      <c r="ADI28">
        <v>6.7458882210000004</v>
      </c>
      <c r="ADJ28">
        <v>7.9175591919999997</v>
      </c>
      <c r="ADK28">
        <v>2.965687258</v>
      </c>
      <c r="ADL28">
        <v>7.012960691</v>
      </c>
      <c r="ADM28">
        <v>-7.6147420429999997</v>
      </c>
      <c r="ADN28">
        <v>11.562530669999999</v>
      </c>
      <c r="ADO28">
        <v>1.620081954</v>
      </c>
      <c r="ADP28">
        <v>4.7544108129999998</v>
      </c>
      <c r="ADQ28">
        <v>7.5543908440000003</v>
      </c>
      <c r="ADR28">
        <v>13.24178298</v>
      </c>
      <c r="ADS28">
        <v>8.7456988379999991</v>
      </c>
      <c r="ADT28">
        <v>9.166436246</v>
      </c>
      <c r="ADU28">
        <v>4.1709651790000004</v>
      </c>
      <c r="ADV28">
        <v>5.20980797</v>
      </c>
      <c r="ADW28">
        <v>6.1693384389999997</v>
      </c>
      <c r="ADX28">
        <v>7.8784226159999999</v>
      </c>
      <c r="ADY28">
        <v>10.03032172</v>
      </c>
      <c r="ADZ28">
        <v>9.4759504460000006</v>
      </c>
      <c r="AEA28">
        <v>-0.92980422100000004</v>
      </c>
      <c r="AEB28">
        <v>8.1748212809999998</v>
      </c>
      <c r="AEC28">
        <v>16.976637199999999</v>
      </c>
      <c r="AED28">
        <v>-1.733571486</v>
      </c>
      <c r="AEE28">
        <v>6.114413098</v>
      </c>
      <c r="AEF28">
        <v>3.920682394</v>
      </c>
      <c r="AEG28">
        <v>8.0829491549999997</v>
      </c>
      <c r="AEH28">
        <v>8.1969670800000003</v>
      </c>
      <c r="AEI28">
        <v>5.8900850089999999</v>
      </c>
      <c r="AEJ28">
        <v>-6.8451047000000001E-2</v>
      </c>
      <c r="AEK28">
        <v>11.2000937</v>
      </c>
      <c r="AEL28">
        <v>-1.4560542780000001</v>
      </c>
      <c r="AEM28">
        <v>0.99202419100000006</v>
      </c>
      <c r="AEN28">
        <v>0.93068744400000003</v>
      </c>
      <c r="AEO28">
        <v>3.205632161</v>
      </c>
      <c r="AEP28">
        <v>1.743241094</v>
      </c>
      <c r="AEQ28">
        <v>2.5679671399999999</v>
      </c>
      <c r="AER28">
        <v>-0.31837846400000003</v>
      </c>
      <c r="AES28">
        <v>2.3575170839999999</v>
      </c>
      <c r="AET28">
        <v>7.7942094580000001</v>
      </c>
      <c r="AEU28">
        <v>-1.228497664</v>
      </c>
      <c r="AEV28">
        <v>-1.384478586</v>
      </c>
      <c r="AEW28">
        <v>6.3299615439999997</v>
      </c>
      <c r="AEX28">
        <v>-6.8288698200000004</v>
      </c>
      <c r="AEY28">
        <v>-6.9276173119999997</v>
      </c>
      <c r="AEZ28">
        <v>-8.4652601589999996</v>
      </c>
      <c r="AFA28">
        <v>-8.2384957829999994</v>
      </c>
      <c r="AFB28">
        <v>-6.8311213679999998</v>
      </c>
      <c r="AFC28">
        <v>-7.8738555970000004</v>
      </c>
      <c r="AFD28">
        <v>-7.845316167</v>
      </c>
      <c r="AFE28">
        <v>-7.80170838</v>
      </c>
      <c r="AFF28">
        <v>-7.6327791070000002</v>
      </c>
      <c r="AFG28">
        <v>-8.630721758</v>
      </c>
      <c r="AFH28">
        <v>-8.0501026230000008</v>
      </c>
      <c r="AFI28">
        <v>-8.0592115</v>
      </c>
      <c r="AFJ28">
        <v>-8.1935641540000006</v>
      </c>
      <c r="AFK28">
        <v>-7.7476099170000001</v>
      </c>
      <c r="AFL28">
        <v>-8.0683333000000008</v>
      </c>
      <c r="AFM28">
        <v>-7.7784471340000003</v>
      </c>
      <c r="AFN28">
        <v>-7.7652629969999998</v>
      </c>
      <c r="AFO28">
        <v>-6.4583189729999999</v>
      </c>
      <c r="AFP28">
        <v>-8.5290670350000006</v>
      </c>
      <c r="AFQ28">
        <v>-7.5962139970000004</v>
      </c>
      <c r="AFR28">
        <v>-8.5480305189999992</v>
      </c>
      <c r="AFS28">
        <v>-6.9085372730000003</v>
      </c>
      <c r="AFT28">
        <v>-7.9712713329999998</v>
      </c>
      <c r="AFU28">
        <v>-8.5594626030000001</v>
      </c>
      <c r="AFV28">
        <v>-7.0912094960000003</v>
      </c>
      <c r="AFW28">
        <v>-7.8198362399999999</v>
      </c>
      <c r="AFX28">
        <v>-8.460800205</v>
      </c>
      <c r="AFY28">
        <v>-7.8066900739999996</v>
      </c>
      <c r="AFZ28">
        <v>-7.7844204709999998</v>
      </c>
      <c r="AGA28">
        <v>-7.8328965860000004</v>
      </c>
      <c r="AGB28">
        <v>-8.4987668440000004</v>
      </c>
      <c r="AGC28">
        <v>-8.4251151760000003</v>
      </c>
      <c r="AGD28">
        <v>-8.2734653330000008</v>
      </c>
      <c r="AGE28">
        <v>-6.8403305750000003</v>
      </c>
      <c r="AGF28">
        <v>-8.1713806289999997</v>
      </c>
      <c r="AGG28">
        <v>-7.9502360159999999</v>
      </c>
      <c r="AGH28">
        <v>-8.0321377859999998</v>
      </c>
      <c r="AGI28">
        <v>-7.7010897030000001</v>
      </c>
      <c r="AGJ28">
        <v>-8.2516406419999999</v>
      </c>
      <c r="AGK28">
        <v>-8.4682326739999993</v>
      </c>
      <c r="AGL28">
        <v>-6.6052613219999996</v>
      </c>
      <c r="AGM28">
        <v>-8.0029806289999996</v>
      </c>
      <c r="AGN28">
        <v>-6.6877333070000002</v>
      </c>
      <c r="AGO28">
        <v>-8.0367947789999992</v>
      </c>
      <c r="AGP28">
        <v>-8.5857936860000006</v>
      </c>
      <c r="AGQ28">
        <v>-6.6686395489999999</v>
      </c>
      <c r="AGR28">
        <v>-8.9113958249999996</v>
      </c>
      <c r="AGS28">
        <v>-7.5842594529999996</v>
      </c>
      <c r="AGT28">
        <v>-7.8121146450000003</v>
      </c>
      <c r="AGU28">
        <v>-8.5852619459999993</v>
      </c>
      <c r="AGV28">
        <v>-7.7800689539999999</v>
      </c>
      <c r="AGW28">
        <v>-7.3092604139999997</v>
      </c>
      <c r="AGX28">
        <v>-7.7181945949999999</v>
      </c>
      <c r="AGY28">
        <v>-8.2378720609999991</v>
      </c>
      <c r="AGZ28">
        <v>-7.9733912739999999</v>
      </c>
      <c r="AHA28">
        <v>-7.886088344</v>
      </c>
      <c r="AHB28">
        <v>-7.98187815</v>
      </c>
      <c r="AHC28">
        <v>-7.3398358090000002</v>
      </c>
      <c r="AHD28">
        <v>-7.0592079720000003</v>
      </c>
      <c r="AHE28">
        <v>-8.8474627370000007</v>
      </c>
      <c r="AHF28">
        <v>-8.2669755279999997</v>
      </c>
      <c r="AHG28">
        <v>-7.4301923990000001</v>
      </c>
      <c r="AHH28">
        <v>-8.8147008010000008</v>
      </c>
      <c r="AHI28">
        <v>5.1197462930000004</v>
      </c>
      <c r="AHJ28">
        <v>-7.9471457990000003</v>
      </c>
      <c r="AHK28">
        <v>-8.0470986399999997</v>
      </c>
      <c r="AHL28">
        <v>-7.8270453709999996</v>
      </c>
      <c r="AHM28">
        <v>-8.8346491359999995</v>
      </c>
      <c r="AHN28">
        <v>-8.8733067650000006</v>
      </c>
      <c r="AHO28">
        <v>-6.9016397549999997</v>
      </c>
      <c r="AHP28">
        <v>-6.9178699620000002</v>
      </c>
      <c r="AHQ28">
        <v>-8.9457312330000001</v>
      </c>
      <c r="AHR28">
        <v>-7.6311442190000003</v>
      </c>
      <c r="AHS28">
        <v>-8.2886851620000002</v>
      </c>
      <c r="AHT28">
        <v>-7.6997573529999999</v>
      </c>
      <c r="AHU28">
        <v>-8.168917725</v>
      </c>
      <c r="AHV28">
        <v>-5.7489711960000003</v>
      </c>
      <c r="AHW28">
        <v>-8.4708577070000004</v>
      </c>
      <c r="AHX28">
        <v>-7.9607575290000003</v>
      </c>
      <c r="AHY28">
        <v>-6.9823823599999999</v>
      </c>
      <c r="AHZ28">
        <v>-8.2027520949999992</v>
      </c>
      <c r="AIA28">
        <v>-7.8316905170000002</v>
      </c>
      <c r="AIB28">
        <v>-8.6751653649999998</v>
      </c>
      <c r="AIC28">
        <v>-8.1927914719999997</v>
      </c>
      <c r="AID28">
        <v>-6.7072588360000003</v>
      </c>
      <c r="AIE28">
        <v>-8.8562990419999998</v>
      </c>
      <c r="AIF28">
        <v>-6.3865073450000001</v>
      </c>
      <c r="AIG28">
        <v>-8.1134593919999993</v>
      </c>
      <c r="AIH28">
        <v>-7.7323058570000001</v>
      </c>
      <c r="AII28">
        <v>-6.9031661279999996</v>
      </c>
      <c r="AIJ28">
        <v>-7.1005408970000001</v>
      </c>
      <c r="AIK28">
        <v>-8.1338286790000005</v>
      </c>
      <c r="AIL28">
        <v>-8.6121086170000005</v>
      </c>
      <c r="AIM28">
        <v>-8.7533138009999991</v>
      </c>
      <c r="AIN28">
        <v>-8.4340766679999994</v>
      </c>
      <c r="AIO28">
        <v>-8.1813522390000006</v>
      </c>
      <c r="AIP28">
        <v>-8.9529445449999994</v>
      </c>
      <c r="AIQ28">
        <v>-8.1648523209999997</v>
      </c>
      <c r="AIR28">
        <v>-7.5697530869999996</v>
      </c>
      <c r="AIS28">
        <v>-8.6540820590000003</v>
      </c>
      <c r="AIT28">
        <v>-7.1127827899999998</v>
      </c>
      <c r="AIU28">
        <v>-7.156086792</v>
      </c>
      <c r="AIV28">
        <v>-7.3617214049999999</v>
      </c>
      <c r="AIW28">
        <v>8.4639297970000005</v>
      </c>
      <c r="AIX28">
        <v>6.3410170150000003</v>
      </c>
      <c r="AIY28">
        <v>5.3542267900000002</v>
      </c>
      <c r="AIZ28">
        <v>6.2971139899999997</v>
      </c>
      <c r="AJA28">
        <v>6.7787336509999996</v>
      </c>
      <c r="AJB28">
        <v>9.3318340069999994</v>
      </c>
      <c r="AJC28">
        <v>5.0020070900000002</v>
      </c>
      <c r="AJD28">
        <v>8.7154535410000005</v>
      </c>
      <c r="AJE28">
        <v>11.938460020000001</v>
      </c>
      <c r="AJF28">
        <v>8.5707262709999998</v>
      </c>
      <c r="AJG28">
        <v>10.085745409999999</v>
      </c>
      <c r="AJH28">
        <v>11.280922439999999</v>
      </c>
      <c r="AJI28">
        <v>8.1088179680000003</v>
      </c>
      <c r="AJJ28">
        <v>13.076701849999999</v>
      </c>
      <c r="AJK28">
        <v>9.9194391599999996</v>
      </c>
      <c r="AJL28">
        <v>8.6077275889999996</v>
      </c>
      <c r="AJM28">
        <v>8.5296172190000004</v>
      </c>
      <c r="AJN28">
        <v>6.5119410950000001</v>
      </c>
      <c r="AJO28">
        <v>5.6033782890000001</v>
      </c>
      <c r="AJP28">
        <v>5.25855389</v>
      </c>
      <c r="AJQ28">
        <v>3.4387870930000002</v>
      </c>
      <c r="AJR28">
        <v>5.3532280590000001</v>
      </c>
      <c r="AJS28">
        <v>9.1965791009999993</v>
      </c>
      <c r="AJT28">
        <v>7.0466023790000003</v>
      </c>
      <c r="AJU28">
        <v>10.064314619999999</v>
      </c>
      <c r="AJV28">
        <v>5.0571687330000001</v>
      </c>
      <c r="AJW28">
        <v>10.73118637</v>
      </c>
      <c r="AJX28">
        <v>9.6206693560000005</v>
      </c>
      <c r="AJY28">
        <v>7.0022397239999998</v>
      </c>
      <c r="AJZ28">
        <v>10.421785310000001</v>
      </c>
      <c r="AKA28">
        <v>9.8525272029999993</v>
      </c>
      <c r="AKB28">
        <v>10.0879531</v>
      </c>
      <c r="AKC28">
        <v>7.5654960439999996</v>
      </c>
      <c r="AKD28">
        <v>8.7856183829999992</v>
      </c>
      <c r="AKE28">
        <v>8.5521269520000001</v>
      </c>
      <c r="AKF28">
        <v>9.1669059159999993</v>
      </c>
      <c r="AKG28">
        <v>6.6239873720000002</v>
      </c>
      <c r="AKH28">
        <v>8.5275179150000007</v>
      </c>
      <c r="AKI28">
        <v>5.0389967410000001</v>
      </c>
      <c r="AKJ28">
        <v>11.025051449999999</v>
      </c>
      <c r="AKK28">
        <v>12.67830238</v>
      </c>
      <c r="AKL28">
        <v>5.8151805249999997</v>
      </c>
      <c r="AKM28">
        <v>7.2840525290000002</v>
      </c>
      <c r="AKN28">
        <v>9.7951815530000008</v>
      </c>
      <c r="AKO28">
        <v>9.1303909799999996</v>
      </c>
      <c r="AKP28">
        <v>7.3313879740000001</v>
      </c>
      <c r="AKQ28">
        <v>5.3705643900000002</v>
      </c>
      <c r="AKR28">
        <v>7.0638213470000002</v>
      </c>
      <c r="AKS28">
        <v>6.6798362820000001</v>
      </c>
      <c r="AKT28">
        <v>3.9714485119999998</v>
      </c>
      <c r="AKU28">
        <v>8.9202573790000006</v>
      </c>
      <c r="AKV28">
        <v>9.6164318019999993</v>
      </c>
      <c r="AKW28">
        <v>8.7588022690000003</v>
      </c>
      <c r="AKX28">
        <v>3.1212054450000002</v>
      </c>
      <c r="AKY28">
        <v>6.4060622900000004</v>
      </c>
      <c r="AKZ28">
        <v>8.5350717110000005</v>
      </c>
      <c r="ALA28">
        <v>6.4443571000000004</v>
      </c>
      <c r="ALB28">
        <v>7.5679116349999997</v>
      </c>
      <c r="ALC28">
        <v>2.6824678280000001</v>
      </c>
      <c r="ALD28">
        <v>7.5678166469999999</v>
      </c>
      <c r="ALE28">
        <v>0.74364451600000003</v>
      </c>
      <c r="ALF28">
        <v>1.767692526</v>
      </c>
      <c r="ALG28">
        <v>4.694023799</v>
      </c>
      <c r="ALH28">
        <v>6.7627928019999999</v>
      </c>
      <c r="ALI28">
        <v>5.0685907129999999</v>
      </c>
      <c r="ALJ28">
        <v>5.2621591820000004</v>
      </c>
      <c r="ALK28">
        <v>8.8915337559999994</v>
      </c>
      <c r="ALL28">
        <v>2.692714729</v>
      </c>
      <c r="ALM28">
        <v>11.09213806</v>
      </c>
      <c r="ALN28">
        <v>8.7665605499999995</v>
      </c>
      <c r="ALO28">
        <v>4.4198131070000004</v>
      </c>
      <c r="ALP28">
        <v>2.35341734</v>
      </c>
      <c r="ALQ28">
        <v>2.987811642</v>
      </c>
      <c r="ALR28">
        <v>5.9661311709999998</v>
      </c>
      <c r="ALS28">
        <v>5.719161776</v>
      </c>
      <c r="ALT28">
        <v>8.4622313869999992</v>
      </c>
      <c r="ALU28">
        <v>3.518085868</v>
      </c>
      <c r="ALV28">
        <v>6.4273472199999997</v>
      </c>
      <c r="ALW28">
        <v>4.7003611300000001</v>
      </c>
      <c r="ALX28">
        <v>8.7071654990000003</v>
      </c>
      <c r="ALY28">
        <v>6.3058832430000002</v>
      </c>
      <c r="ALZ28">
        <v>3.530323106</v>
      </c>
      <c r="AMA28">
        <v>1.438300527</v>
      </c>
      <c r="AMB28">
        <v>1.703094675</v>
      </c>
      <c r="AMC28">
        <v>8.7679168809999997</v>
      </c>
      <c r="AMD28">
        <v>5.2222258930000001</v>
      </c>
      <c r="AME28">
        <v>3.9860288740000001</v>
      </c>
      <c r="AMF28">
        <v>8.2437647619999996</v>
      </c>
      <c r="AMG28">
        <v>3.4117319089999998</v>
      </c>
      <c r="AMH28">
        <v>3.3410138460000001</v>
      </c>
      <c r="AMI28">
        <v>2.3685749899999999</v>
      </c>
      <c r="AMJ28">
        <v>4.8865238870000001</v>
      </c>
      <c r="AMK28">
        <v>4.0364193330000004</v>
      </c>
      <c r="AML28">
        <v>9.4432206470000004</v>
      </c>
      <c r="AMM28">
        <v>6.3372850879999998</v>
      </c>
      <c r="AMN28">
        <v>5.0074156749999998</v>
      </c>
      <c r="AMO28">
        <v>5.1342647850000001</v>
      </c>
      <c r="AMP28">
        <v>7.4051425130000004</v>
      </c>
      <c r="AMQ28">
        <v>4.0947663460000001</v>
      </c>
      <c r="AMR28">
        <v>9.610414982</v>
      </c>
      <c r="AMS28">
        <v>7.6518722080000003</v>
      </c>
      <c r="AMT28">
        <v>6.618759496</v>
      </c>
      <c r="AMU28">
        <v>1.7357487330000001</v>
      </c>
      <c r="AMV28">
        <v>2.7534161799999999</v>
      </c>
      <c r="AMW28">
        <v>9.9467989269999997</v>
      </c>
      <c r="AMX28">
        <v>4.7582453920000001</v>
      </c>
      <c r="AMY28">
        <v>9.5462172859999992</v>
      </c>
      <c r="AMZ28">
        <v>6.9146861499999996</v>
      </c>
      <c r="ANA28">
        <v>5.4011738549999997</v>
      </c>
      <c r="ANB28">
        <v>11.03043314</v>
      </c>
      <c r="ANC28">
        <v>5.7314358380000003</v>
      </c>
      <c r="AND28">
        <v>11.936021350000001</v>
      </c>
      <c r="ANE28">
        <v>9.4417165619999999</v>
      </c>
      <c r="ANF28">
        <v>2.8950683829999999</v>
      </c>
      <c r="ANG28">
        <v>3.7057235799999999</v>
      </c>
      <c r="ANH28">
        <v>4.5077135000000004</v>
      </c>
      <c r="ANI28">
        <v>-8.6785610440000003</v>
      </c>
      <c r="ANJ28">
        <v>8.8111999579999996</v>
      </c>
      <c r="ANK28">
        <v>5.5138532939999996</v>
      </c>
      <c r="ANL28">
        <v>6.7376903539999997</v>
      </c>
      <c r="ANM28">
        <v>5.4128523700000004</v>
      </c>
      <c r="ANN28">
        <v>8.8501382189999998</v>
      </c>
      <c r="ANO28">
        <v>8.8679843999999992</v>
      </c>
      <c r="ANP28">
        <v>9.4037583629999997</v>
      </c>
      <c r="ANQ28">
        <v>6.1669999610000001</v>
      </c>
      <c r="ANR28">
        <v>5.5896373749999997</v>
      </c>
      <c r="ANS28">
        <v>7.1507490149999997</v>
      </c>
      <c r="ANT28">
        <v>8.0709670219999996</v>
      </c>
      <c r="ANU28">
        <v>4.244604979</v>
      </c>
      <c r="ANV28">
        <v>6.0281091499999997</v>
      </c>
      <c r="ANW28">
        <v>8.1791495679999997</v>
      </c>
      <c r="ANX28">
        <v>10.078616950000001</v>
      </c>
      <c r="ANY28">
        <v>5.5234283660000001</v>
      </c>
      <c r="ANZ28">
        <v>8.2719760779999998</v>
      </c>
      <c r="AOA28">
        <v>4.0148755490000001</v>
      </c>
      <c r="AOB28">
        <v>5.6006033000000004</v>
      </c>
      <c r="AOC28">
        <v>5.1713124400000003</v>
      </c>
      <c r="AOD28">
        <v>6.8190153489999998</v>
      </c>
      <c r="AOE28">
        <v>7.3145464540000003</v>
      </c>
      <c r="AOF28">
        <v>7.7502487240000004</v>
      </c>
      <c r="AOG28">
        <v>9.8779391959999998</v>
      </c>
      <c r="AOH28">
        <v>5.1866435989999999</v>
      </c>
      <c r="AOI28">
        <v>9.5093226059999996</v>
      </c>
      <c r="AOJ28">
        <v>7.0794357750000003</v>
      </c>
      <c r="AOK28">
        <v>5.6750196519999996</v>
      </c>
      <c r="AOL28">
        <v>5.8386890410000003</v>
      </c>
      <c r="AOM28">
        <v>7.8877176840000001</v>
      </c>
      <c r="AON28">
        <v>8.3219839550000003</v>
      </c>
      <c r="AOO28">
        <v>7.7113069039999997</v>
      </c>
      <c r="AOP28">
        <v>7.6543106139999999</v>
      </c>
      <c r="AOQ28">
        <v>8.5837237260000006</v>
      </c>
      <c r="AOR28">
        <v>9.0612602510000002</v>
      </c>
      <c r="AOS28">
        <v>4.0077117590000002</v>
      </c>
      <c r="AOT28">
        <v>2.6797764850000001</v>
      </c>
      <c r="AOU28">
        <v>6.7459232680000003</v>
      </c>
      <c r="AOV28">
        <v>5.7934011529999996</v>
      </c>
      <c r="AOW28">
        <v>7.1919418909999999</v>
      </c>
      <c r="AOX28">
        <v>5.2181510439999998</v>
      </c>
      <c r="AOY28">
        <v>5.9558194560000004</v>
      </c>
      <c r="AOZ28">
        <v>1.923112009</v>
      </c>
      <c r="APA28">
        <v>5.9546413889999998</v>
      </c>
      <c r="APB28">
        <v>4.9475833009999999</v>
      </c>
      <c r="APC28">
        <v>5.9094090489999997</v>
      </c>
      <c r="APD28">
        <v>3.3702653229999999</v>
      </c>
      <c r="APE28">
        <v>5.0250106880000001</v>
      </c>
      <c r="APF28">
        <v>4.9613127859999997</v>
      </c>
      <c r="APG28">
        <v>4.8131004749999997</v>
      </c>
      <c r="APH28">
        <v>6.4161835009999999</v>
      </c>
      <c r="API28">
        <v>5.1775907060000002</v>
      </c>
      <c r="APJ28">
        <v>5.1530489160000004</v>
      </c>
      <c r="APK28">
        <v>7.3427159260000003</v>
      </c>
      <c r="APL28">
        <v>10.869295190000001</v>
      </c>
      <c r="APM28">
        <v>12.293709229999999</v>
      </c>
      <c r="APN28">
        <v>5.2700500879999996</v>
      </c>
      <c r="APO28">
        <v>8.2663338240000002</v>
      </c>
      <c r="APP28">
        <v>6.4980515189999997</v>
      </c>
      <c r="APQ28">
        <v>9.6047028399999999</v>
      </c>
      <c r="APR28">
        <v>5.5546873650000004</v>
      </c>
      <c r="APS28">
        <v>9.4852834680000004</v>
      </c>
      <c r="APT28">
        <v>8.5416196010000007</v>
      </c>
      <c r="APU28">
        <v>8.1759794009999993</v>
      </c>
      <c r="APV28">
        <v>10.175695490000001</v>
      </c>
      <c r="APW28">
        <v>5.6600693980000001</v>
      </c>
      <c r="APX28">
        <v>5.0431789269999996</v>
      </c>
      <c r="APY28">
        <v>6.1203667819999996</v>
      </c>
      <c r="APZ28">
        <v>14.215406290000001</v>
      </c>
      <c r="AQA28">
        <v>17.34531617</v>
      </c>
      <c r="AQB28">
        <v>7.5518014219999996</v>
      </c>
      <c r="AQC28">
        <v>10.46305418</v>
      </c>
      <c r="AQD28">
        <v>9.4973282720000007</v>
      </c>
      <c r="AQE28">
        <v>5.9837676330000003</v>
      </c>
      <c r="AQF28">
        <v>8.1906736609999999</v>
      </c>
      <c r="AQG28">
        <v>5.9004143530000004</v>
      </c>
      <c r="AQH28">
        <v>7.8164269060000002</v>
      </c>
      <c r="AQI28">
        <v>8.4787333</v>
      </c>
      <c r="AQJ28">
        <v>11.17456636</v>
      </c>
      <c r="AQK28">
        <v>7.85541176</v>
      </c>
      <c r="AQL28">
        <v>5.5336991190000004</v>
      </c>
      <c r="AQM28">
        <v>7.3650419730000003</v>
      </c>
      <c r="AQN28">
        <v>11.583240529999999</v>
      </c>
      <c r="AQO28">
        <v>9.4433811970000008</v>
      </c>
      <c r="AQP28">
        <v>9.2208263339999998</v>
      </c>
      <c r="AQQ28">
        <v>8.5047580909999994</v>
      </c>
      <c r="AQR28">
        <v>11.2406544</v>
      </c>
      <c r="AQS28">
        <v>9.0261816610000007</v>
      </c>
      <c r="AQT28">
        <v>5.7086456160000001</v>
      </c>
      <c r="AQU28">
        <v>11.36792114</v>
      </c>
      <c r="AQV28">
        <v>9.3763007030000001</v>
      </c>
      <c r="AQW28">
        <v>9.1762436120000004</v>
      </c>
      <c r="AQX28">
        <v>6.8613629850000004</v>
      </c>
      <c r="AQY28">
        <v>6.5802129120000004</v>
      </c>
      <c r="AQZ28">
        <v>9.775043857</v>
      </c>
      <c r="ARA28">
        <v>6.714688958</v>
      </c>
      <c r="ARB28">
        <v>7.1516947740000001</v>
      </c>
      <c r="ARC28">
        <v>6.6316046670000004</v>
      </c>
      <c r="ARD28">
        <v>8.9642253610000004</v>
      </c>
      <c r="ARE28">
        <v>10.124876159999999</v>
      </c>
      <c r="ARF28">
        <v>6.8590122239999998</v>
      </c>
      <c r="ARG28">
        <v>10.21089254</v>
      </c>
      <c r="ARH28">
        <v>11.71668337</v>
      </c>
      <c r="ARI28">
        <v>9.5022200909999999</v>
      </c>
      <c r="ARJ28">
        <v>7.0522080970000003</v>
      </c>
      <c r="ARK28">
        <v>7.0686606760000004</v>
      </c>
      <c r="ARL28">
        <v>7.0686606760000004</v>
      </c>
      <c r="ARM28">
        <v>9.4866634669999996</v>
      </c>
      <c r="ARN28">
        <v>11.7720077</v>
      </c>
      <c r="ARO28">
        <v>7.2220390219999997</v>
      </c>
      <c r="ARP28">
        <v>4.500431732</v>
      </c>
      <c r="ARQ28">
        <v>13.683612070000001</v>
      </c>
      <c r="ARR28">
        <v>7.2044073319999997</v>
      </c>
      <c r="ARS28">
        <v>8.5485088230000006</v>
      </c>
      <c r="ART28">
        <v>6.9156257510000003</v>
      </c>
      <c r="ARU28">
        <v>9.1221212430000005</v>
      </c>
      <c r="ARV28">
        <v>10.66944707</v>
      </c>
      <c r="ARW28">
        <v>8.4693639629999993</v>
      </c>
      <c r="ARX28">
        <v>5.3210418840000004</v>
      </c>
      <c r="ARY28">
        <v>7.4688811670000002</v>
      </c>
      <c r="ARZ28">
        <v>9.3513698699999992</v>
      </c>
      <c r="ASA28">
        <v>10.66048947</v>
      </c>
      <c r="ASB28">
        <v>7.7467319659999996</v>
      </c>
      <c r="ASC28">
        <v>7.6164310479999999</v>
      </c>
      <c r="ASD28">
        <v>11.4698542</v>
      </c>
      <c r="ASE28">
        <v>9.1863305989999997</v>
      </c>
      <c r="ASF28">
        <v>6.4402504739999999</v>
      </c>
      <c r="ASG28">
        <v>5.5062213120000001</v>
      </c>
      <c r="ASH28">
        <v>7.6813066079999999</v>
      </c>
      <c r="ASI28">
        <v>8.1098264560000004</v>
      </c>
      <c r="ASJ28">
        <v>7.7408059539999998</v>
      </c>
      <c r="ASK28">
        <v>6.907320726</v>
      </c>
      <c r="ASL28">
        <v>7.2481136519999998</v>
      </c>
      <c r="ASM28">
        <v>9.6835864249999997</v>
      </c>
      <c r="ASN28">
        <v>5.724737739</v>
      </c>
      <c r="ASO28">
        <v>6.348235538</v>
      </c>
      <c r="ASP28">
        <v>5.1995037599999998</v>
      </c>
      <c r="ASQ28">
        <v>6.9032560470000002</v>
      </c>
      <c r="ASR28">
        <v>8.8190949550000006</v>
      </c>
      <c r="ASS28">
        <v>9.9419741049999999</v>
      </c>
      <c r="AST28">
        <v>9.1514972399999994</v>
      </c>
      <c r="ASU28">
        <v>7.64696672</v>
      </c>
      <c r="ASV28">
        <v>9.0944440580000006</v>
      </c>
      <c r="ASW28">
        <v>14.26148944</v>
      </c>
      <c r="ASX28">
        <v>8.1205072870000006</v>
      </c>
      <c r="ASY28">
        <v>11.095909969999999</v>
      </c>
      <c r="ASZ28">
        <v>10.236451089999999</v>
      </c>
      <c r="ATA28">
        <v>5.7098447810000001</v>
      </c>
      <c r="ATB28">
        <v>8.0276233690000005</v>
      </c>
      <c r="ATC28">
        <v>6.4975074250000002</v>
      </c>
      <c r="ATD28">
        <v>7.4378763389999998</v>
      </c>
      <c r="ATE28">
        <v>8.631103134</v>
      </c>
      <c r="ATF28">
        <v>7.8116840300000003</v>
      </c>
      <c r="ATG28">
        <v>6.0563997980000002</v>
      </c>
      <c r="ATH28">
        <v>6.7608971450000004</v>
      </c>
      <c r="ATI28">
        <v>5.5927504700000004</v>
      </c>
      <c r="ATJ28">
        <v>6.0659024390000003</v>
      </c>
      <c r="ATK28">
        <v>5.753148317</v>
      </c>
      <c r="ATL28">
        <v>9.0321520530000008</v>
      </c>
      <c r="ATM28">
        <v>8.6886298059999998</v>
      </c>
      <c r="ATN28">
        <v>6.777344705</v>
      </c>
      <c r="ATO28">
        <v>8.1539918300000007</v>
      </c>
      <c r="ATP28">
        <v>5.3554307559999996</v>
      </c>
      <c r="ATQ28">
        <v>6.4904354179999997</v>
      </c>
      <c r="ATR28">
        <v>6.6551739479999998</v>
      </c>
      <c r="ATS28">
        <v>8.7321650650000002</v>
      </c>
      <c r="ATT28">
        <v>7.2484851539999999</v>
      </c>
      <c r="ATU28">
        <v>6.4105776109999999</v>
      </c>
      <c r="ATV28">
        <v>9.2967524909999995</v>
      </c>
      <c r="ATW28">
        <v>7.8540905749999999</v>
      </c>
      <c r="ATX28">
        <v>5.2727920089999998</v>
      </c>
      <c r="ATY28">
        <v>6.3258798980000002</v>
      </c>
      <c r="ATZ28">
        <v>9.5416293440000004</v>
      </c>
      <c r="AUA28">
        <v>22.777583709999998</v>
      </c>
      <c r="AUB28">
        <v>7.8187034960000004</v>
      </c>
      <c r="AUC28">
        <v>10.436047629999999</v>
      </c>
      <c r="AUD28">
        <v>6.7448406160000003</v>
      </c>
      <c r="AUE28">
        <v>3.7678210299999999</v>
      </c>
      <c r="AUF28">
        <v>8.7692279739999996</v>
      </c>
      <c r="AUG28">
        <v>7.8364797690000003</v>
      </c>
      <c r="AUH28">
        <v>9.4363514859999995</v>
      </c>
      <c r="AUI28">
        <v>6.4036677769999999</v>
      </c>
      <c r="AUJ28">
        <v>6.7123783960000001</v>
      </c>
      <c r="AUK28">
        <v>5.8228033669999997</v>
      </c>
      <c r="AUL28">
        <v>9.9139548269999995</v>
      </c>
      <c r="AUM28">
        <v>8.7990553939999998</v>
      </c>
      <c r="AUN28">
        <v>7.2399728239999996</v>
      </c>
      <c r="AUO28">
        <v>8.3843241039999992</v>
      </c>
      <c r="AUP28">
        <v>7.1447931850000002</v>
      </c>
      <c r="AUQ28">
        <v>8.1447129960000009</v>
      </c>
      <c r="AUR28">
        <v>7.1079768799999998</v>
      </c>
      <c r="AUS28">
        <v>8.2674415680000006</v>
      </c>
      <c r="AUT28">
        <v>6.8390188810000003</v>
      </c>
      <c r="AUU28">
        <v>10.079780899999999</v>
      </c>
      <c r="AUV28">
        <v>5.4399100090000001</v>
      </c>
      <c r="AUW28">
        <v>6.6907807249999998</v>
      </c>
      <c r="AUX28">
        <v>8.6743123220000005</v>
      </c>
      <c r="AUY28">
        <v>9.1859424559999994</v>
      </c>
      <c r="AUZ28">
        <v>7.4018587589999996</v>
      </c>
      <c r="AVA28">
        <v>8.0152336080000008</v>
      </c>
      <c r="AVB28">
        <v>11.804493900000001</v>
      </c>
      <c r="AVC28">
        <v>8.3918115049999997</v>
      </c>
      <c r="AVD28">
        <v>5.8558307149999997</v>
      </c>
      <c r="AVE28">
        <v>9.0175353699999992</v>
      </c>
      <c r="AVF28">
        <v>7.2987357460000002</v>
      </c>
      <c r="AVG28">
        <v>4.7863525429999996</v>
      </c>
      <c r="AVH28">
        <v>8.1990508440000003</v>
      </c>
      <c r="AVI28">
        <v>10.348152320000001</v>
      </c>
      <c r="AVJ28">
        <v>5.7990431200000003</v>
      </c>
      <c r="AVK28">
        <v>6.9807707729999997</v>
      </c>
      <c r="AVL28">
        <v>7.8682764399999998</v>
      </c>
      <c r="AVM28">
        <v>6.7024707609999998</v>
      </c>
      <c r="AVN28">
        <v>8.8043875979999999</v>
      </c>
      <c r="AVO28">
        <v>8.0124762480000005</v>
      </c>
      <c r="AVP28">
        <v>7.7311467269999996</v>
      </c>
      <c r="AVQ28">
        <v>9.5911431749999991</v>
      </c>
      <c r="AVR28">
        <v>11.32981558</v>
      </c>
      <c r="AVS28">
        <v>9.1529169929999998</v>
      </c>
      <c r="AVT28">
        <v>14.985909189999999</v>
      </c>
      <c r="AVU28">
        <v>9.3008995609999996</v>
      </c>
      <c r="AVV28">
        <v>8.5027665910000003</v>
      </c>
      <c r="AVW28">
        <v>10.55753648</v>
      </c>
      <c r="AVX28">
        <v>10.40385901</v>
      </c>
      <c r="AVY28">
        <v>8.3764211040000003</v>
      </c>
      <c r="AVZ28">
        <v>9.4358228210000004</v>
      </c>
      <c r="AWA28">
        <v>9.2298456840000007</v>
      </c>
      <c r="AWB28">
        <v>8.5908725389999994</v>
      </c>
      <c r="AWC28">
        <v>8.7991657060000001</v>
      </c>
      <c r="AWD28">
        <v>8.4437570930000003</v>
      </c>
      <c r="AWE28">
        <v>7.91262416</v>
      </c>
      <c r="AWF28">
        <v>11.315300990000001</v>
      </c>
      <c r="AWG28">
        <v>7.4533997210000003</v>
      </c>
      <c r="AWH28">
        <v>7.9529268399999999</v>
      </c>
      <c r="AWI28">
        <v>6.7537238759999996</v>
      </c>
      <c r="AWJ28">
        <v>10.648038809999999</v>
      </c>
      <c r="AWK28">
        <v>8.9197151140000006</v>
      </c>
      <c r="AWL28">
        <v>9.4082991410000005</v>
      </c>
      <c r="AWM28">
        <v>6.5600719459999999</v>
      </c>
      <c r="AWN28">
        <v>7.5413046120000002</v>
      </c>
      <c r="AWO28">
        <v>7.3872715979999999</v>
      </c>
      <c r="AWP28">
        <v>8.348974363</v>
      </c>
      <c r="AWQ28">
        <v>7.6004346539999998</v>
      </c>
      <c r="AWR28">
        <v>10.962967989999999</v>
      </c>
      <c r="AWS28">
        <v>9.2822011060000005</v>
      </c>
      <c r="AWT28">
        <v>8.2015434620000001</v>
      </c>
      <c r="AWU28">
        <v>8.1549544120000004</v>
      </c>
      <c r="AWV28">
        <v>6.535580747</v>
      </c>
      <c r="AWW28">
        <v>8.0085183999999998</v>
      </c>
      <c r="AWX28">
        <v>1.7953592730000001</v>
      </c>
      <c r="AWY28">
        <v>9.7000108209999993</v>
      </c>
      <c r="AWZ28">
        <v>6.7762833440000003</v>
      </c>
      <c r="AXA28">
        <v>9.4626711910000001</v>
      </c>
      <c r="AXB28">
        <v>10.39276901</v>
      </c>
      <c r="AXC28">
        <v>4.7354041279999999</v>
      </c>
      <c r="AXD28">
        <v>8.0526611859999999</v>
      </c>
      <c r="AXE28">
        <v>11.957521549999999</v>
      </c>
      <c r="AXF28">
        <v>8.1849155939999996</v>
      </c>
      <c r="AXG28">
        <v>9.8336114769999998</v>
      </c>
      <c r="AXH28">
        <v>7.8072955549999996</v>
      </c>
      <c r="AXI28">
        <v>7.7703585979999996</v>
      </c>
      <c r="AXJ28">
        <v>10.96785047</v>
      </c>
      <c r="AXK28">
        <v>4.9461072799999997</v>
      </c>
      <c r="AXL28">
        <v>10.050317550000001</v>
      </c>
      <c r="AXM28">
        <v>6.2191807429999999</v>
      </c>
      <c r="AXN28">
        <v>8.9430693170000009</v>
      </c>
      <c r="AXO28">
        <v>18.27969491</v>
      </c>
      <c r="AXP28">
        <v>8.1167697309999998</v>
      </c>
      <c r="AXQ28">
        <v>9.5340119489999999</v>
      </c>
      <c r="AXR28">
        <v>1.8590055839999999</v>
      </c>
      <c r="AXS28">
        <v>12.066380519999999</v>
      </c>
      <c r="AXT28">
        <v>9.1966403969999995</v>
      </c>
      <c r="AXU28">
        <v>8.9996867579999993</v>
      </c>
      <c r="AXV28">
        <v>8.3200040959999999</v>
      </c>
      <c r="AXW28">
        <v>8.8181500859999993</v>
      </c>
      <c r="AXX28">
        <v>17.563437109999999</v>
      </c>
      <c r="AXY28">
        <v>8.2139738879999999</v>
      </c>
      <c r="AXZ28">
        <v>6.9542447640000002</v>
      </c>
      <c r="AYA28">
        <v>7.0724138310000004</v>
      </c>
      <c r="AYB28">
        <v>7.0890687019999996</v>
      </c>
      <c r="AYC28">
        <v>1.31498118</v>
      </c>
      <c r="AYD28">
        <v>7.4981032880000003</v>
      </c>
      <c r="AYE28">
        <v>5.5942710570000003</v>
      </c>
      <c r="AYF28">
        <v>6.7209303760000001</v>
      </c>
      <c r="AYG28">
        <v>7.7975102139999999</v>
      </c>
      <c r="AYH28">
        <v>10.52158741</v>
      </c>
      <c r="AYI28">
        <v>5.6527449609999998</v>
      </c>
      <c r="AYJ28">
        <v>14.315692390000001</v>
      </c>
      <c r="AYK28">
        <v>2.0835873999999999</v>
      </c>
      <c r="AYL28">
        <v>3.3037702050000002</v>
      </c>
      <c r="AYM28">
        <v>10.28909028</v>
      </c>
      <c r="AYN28">
        <v>8.6497676059999993</v>
      </c>
      <c r="AYO28">
        <v>1.5360211500000001</v>
      </c>
      <c r="AYP28">
        <v>6.9020407610000003</v>
      </c>
      <c r="AYQ28">
        <v>9.1302705520000007</v>
      </c>
      <c r="AYR28">
        <v>2.8986108499999999</v>
      </c>
      <c r="AYS28">
        <v>6.1582800019999997</v>
      </c>
      <c r="AYT28">
        <v>-0.77387496</v>
      </c>
      <c r="AYU28">
        <v>10.58097766</v>
      </c>
      <c r="AYV28">
        <v>8.0045444830000001</v>
      </c>
      <c r="AYW28">
        <v>8.1866030369999994</v>
      </c>
      <c r="AYX28">
        <v>2.7036159510000002</v>
      </c>
      <c r="AYY28">
        <v>4.048737805</v>
      </c>
      <c r="AYZ28">
        <v>1.740502805</v>
      </c>
      <c r="AZA28">
        <v>8.4451330410000001</v>
      </c>
      <c r="AZB28">
        <v>12.92999142</v>
      </c>
      <c r="AZC28">
        <v>3.1188136800000001</v>
      </c>
      <c r="AZD28">
        <v>2.7452188909999999</v>
      </c>
      <c r="AZE28">
        <v>6.3719566649999999</v>
      </c>
      <c r="AZF28">
        <v>1.0118325779999999</v>
      </c>
      <c r="AZG28">
        <v>9.9068842220000004</v>
      </c>
      <c r="AZH28">
        <v>-0.80595937900000003</v>
      </c>
      <c r="AZI28">
        <v>2.8889030999999998</v>
      </c>
      <c r="AZJ28">
        <v>0.92580959100000004</v>
      </c>
      <c r="AZK28">
        <v>0.71887252899999998</v>
      </c>
      <c r="AZL28">
        <v>1.2931251580000001</v>
      </c>
      <c r="AZM28">
        <v>1.1896057369999999</v>
      </c>
      <c r="AZN28">
        <v>12.19886033</v>
      </c>
      <c r="AZO28">
        <v>1.6563763929999999</v>
      </c>
      <c r="AZP28">
        <v>2.4495714450000001</v>
      </c>
      <c r="AZQ28">
        <v>7.552099804</v>
      </c>
      <c r="AZR28">
        <v>2.0765177289999999</v>
      </c>
      <c r="AZS28">
        <v>16.28774868</v>
      </c>
      <c r="AZT28">
        <v>0.82880573999999996</v>
      </c>
      <c r="AZU28">
        <v>-0.41323655399999998</v>
      </c>
      <c r="AZV28">
        <v>2.723434777</v>
      </c>
      <c r="AZW28">
        <v>17.116034549999998</v>
      </c>
      <c r="AZX28">
        <v>-2.8002405000000001E-2</v>
      </c>
      <c r="AZY28">
        <v>5.2313188799999999</v>
      </c>
      <c r="AZZ28">
        <v>5.9210086339999997</v>
      </c>
      <c r="BAA28">
        <v>10.747780240000001</v>
      </c>
      <c r="BAB28">
        <v>3.4395352090000002</v>
      </c>
      <c r="BAC28">
        <v>5.6285669609999998</v>
      </c>
      <c r="BAD28">
        <v>5.2874402580000002</v>
      </c>
      <c r="BAE28">
        <v>3.6091681690000001</v>
      </c>
      <c r="BAF28">
        <v>1.961734442</v>
      </c>
      <c r="BAG28">
        <v>3.8437287499999999</v>
      </c>
      <c r="BAH28">
        <v>1.226640661</v>
      </c>
      <c r="BAI28">
        <v>4.6001748879999997</v>
      </c>
      <c r="BAJ28">
        <v>1.4024602289999999</v>
      </c>
      <c r="BAK28">
        <v>2.6931235459999998</v>
      </c>
      <c r="BAL28">
        <v>2.2023084879999999</v>
      </c>
      <c r="BAM28">
        <v>2.8769322160000002</v>
      </c>
      <c r="BAN28">
        <v>-0.168063559</v>
      </c>
      <c r="BAO28">
        <v>4.8499587020000003</v>
      </c>
      <c r="BAP28">
        <v>14.74867882</v>
      </c>
      <c r="BAQ28">
        <v>6.5298387470000003</v>
      </c>
      <c r="BAR28">
        <v>5.3855513909999999</v>
      </c>
      <c r="BAS28">
        <v>2.521321865</v>
      </c>
      <c r="BAT28">
        <v>1.9796483490000001</v>
      </c>
      <c r="BAU28">
        <v>-0.20755011200000001</v>
      </c>
      <c r="BAV28">
        <v>2.9932173880000001</v>
      </c>
      <c r="BAW28">
        <v>3.9379510409999998</v>
      </c>
      <c r="BAX28">
        <v>3.7625887740000001</v>
      </c>
      <c r="BAY28">
        <v>3.4776554669999999</v>
      </c>
      <c r="BAZ28">
        <v>0.64989607900000002</v>
      </c>
      <c r="BBA28">
        <v>3.4633166439999998</v>
      </c>
      <c r="BBB28">
        <v>3.0179099730000001</v>
      </c>
      <c r="BBC28">
        <v>16.822258919999999</v>
      </c>
      <c r="BBD28">
        <v>4.6444477839999996</v>
      </c>
      <c r="BBE28">
        <v>5.781000057</v>
      </c>
      <c r="BBF28">
        <v>5.4505588239999998</v>
      </c>
      <c r="BBG28">
        <v>3.1021580229999999</v>
      </c>
      <c r="BBH28">
        <v>2.3025233840000001</v>
      </c>
      <c r="BBI28">
        <v>1.9939435379999999</v>
      </c>
      <c r="BBJ28">
        <v>0.14349183300000001</v>
      </c>
      <c r="BBK28">
        <v>0.23247727000000001</v>
      </c>
      <c r="BBL28">
        <v>2.2151486829999998</v>
      </c>
      <c r="BBM28">
        <v>2.027231386</v>
      </c>
      <c r="BBN28">
        <v>3.7025485960000002</v>
      </c>
      <c r="BBO28">
        <v>3.3265596319999999</v>
      </c>
      <c r="BBP28">
        <v>2.1574207329999999</v>
      </c>
      <c r="BBQ28">
        <v>2.1970023059999999</v>
      </c>
      <c r="BBR28">
        <v>3.3746377440000002</v>
      </c>
      <c r="BBS28">
        <v>2.9813558790000001</v>
      </c>
      <c r="BBT28">
        <v>3.3377613020000001</v>
      </c>
      <c r="BBU28">
        <v>2.1358016129999999</v>
      </c>
      <c r="BBV28">
        <v>5.8061444399999997</v>
      </c>
      <c r="BBW28">
        <v>1.9999589339999999</v>
      </c>
      <c r="BBX28">
        <v>1.994527398</v>
      </c>
      <c r="BBY28">
        <v>1.0776704070000001</v>
      </c>
      <c r="BBZ28">
        <v>6.198911635</v>
      </c>
      <c r="BCA28">
        <v>2.9893096360000002</v>
      </c>
      <c r="BCB28">
        <v>5.1301815160000004</v>
      </c>
      <c r="BCC28">
        <v>4.9880939470000003</v>
      </c>
      <c r="BCD28">
        <v>2.60632763</v>
      </c>
      <c r="BCE28">
        <v>3.0984206799999998</v>
      </c>
      <c r="BCF28">
        <v>3.9136528130000001</v>
      </c>
      <c r="BCG28">
        <v>0.39792491800000002</v>
      </c>
      <c r="BCH28">
        <v>-0.44249332400000002</v>
      </c>
      <c r="BCI28">
        <v>1.3510473839999999</v>
      </c>
      <c r="BCJ28">
        <v>2.9591984990000002</v>
      </c>
      <c r="BCK28">
        <v>19.081861369999999</v>
      </c>
      <c r="BCL28">
        <v>2.7974528470000002</v>
      </c>
      <c r="BCM28">
        <v>0.73089970999999998</v>
      </c>
      <c r="BCN28">
        <v>2.3508440319999999</v>
      </c>
      <c r="BCO28">
        <v>2.732761424</v>
      </c>
      <c r="BCP28">
        <v>0.61674456700000002</v>
      </c>
      <c r="BCQ28">
        <v>2.0015367519999998</v>
      </c>
      <c r="BCR28">
        <v>4.2224320979999996</v>
      </c>
      <c r="BCS28">
        <v>7.513424638</v>
      </c>
      <c r="BCT28">
        <v>2.2635610989999999</v>
      </c>
      <c r="BCU28">
        <v>0.65945787700000003</v>
      </c>
      <c r="BCV28">
        <v>-0.91004112500000001</v>
      </c>
      <c r="BCW28">
        <v>3.898439239</v>
      </c>
      <c r="BCX28">
        <v>2.0597653679999999</v>
      </c>
      <c r="BCY28">
        <v>3.0340324820000002</v>
      </c>
      <c r="BCZ28">
        <v>12.07627001</v>
      </c>
      <c r="BDA28">
        <v>0.76000554600000003</v>
      </c>
      <c r="BDB28">
        <v>1.083114256</v>
      </c>
      <c r="BDC28">
        <v>1.5662460499999999</v>
      </c>
      <c r="BDD28">
        <v>1.013935985</v>
      </c>
      <c r="BDE28">
        <v>-2.14166816</v>
      </c>
      <c r="BDF28">
        <v>3.7005877279999999</v>
      </c>
      <c r="BDG28">
        <v>1.392557614</v>
      </c>
      <c r="BDH28">
        <v>4.8370963900000001</v>
      </c>
      <c r="BDI28">
        <v>1.777533705</v>
      </c>
      <c r="BDJ28">
        <v>0.970793778</v>
      </c>
      <c r="BDK28">
        <v>0.55518827199999998</v>
      </c>
      <c r="BDL28">
        <v>7.3875641170000002</v>
      </c>
      <c r="BDM28">
        <v>9.0688958209999999</v>
      </c>
      <c r="BDN28">
        <v>8.5524405370000007</v>
      </c>
      <c r="BDO28">
        <v>6.3622715730000001</v>
      </c>
      <c r="BDP28">
        <v>6.8860226869999996</v>
      </c>
      <c r="BDQ28">
        <v>8.5395078299999998</v>
      </c>
      <c r="BDR28">
        <v>6.6309402999999998</v>
      </c>
      <c r="BDS28">
        <v>6.8736427009999996</v>
      </c>
      <c r="BDT28">
        <v>5.4680729389999998</v>
      </c>
      <c r="BDU28">
        <v>9.3765450250000004</v>
      </c>
      <c r="BDV28">
        <v>7.0410192949999999</v>
      </c>
      <c r="BDW28">
        <v>9.1751164349999996</v>
      </c>
      <c r="BDX28">
        <v>7.6928300780000001</v>
      </c>
      <c r="BDY28">
        <v>9.5195711490000008</v>
      </c>
      <c r="BDZ28">
        <v>7.9964618889999999</v>
      </c>
      <c r="BEA28">
        <v>8.2762634819999992</v>
      </c>
      <c r="BEB28">
        <v>7.5897002889999996</v>
      </c>
      <c r="BEC28">
        <v>10.31896339</v>
      </c>
      <c r="BED28">
        <v>11.2398793</v>
      </c>
      <c r="BEE28">
        <v>8.9705266429999995</v>
      </c>
      <c r="BEF28">
        <v>6.9430695709999997</v>
      </c>
      <c r="BEG28">
        <v>7.9165010340000004</v>
      </c>
      <c r="BEH28">
        <v>8.4085928110000001</v>
      </c>
      <c r="BEI28">
        <v>6.6760422080000001</v>
      </c>
      <c r="BEJ28">
        <v>8.0745909440000005</v>
      </c>
      <c r="BEK28">
        <v>6.9883496210000002</v>
      </c>
      <c r="BEL28">
        <v>7.967447495</v>
      </c>
      <c r="BEM28">
        <v>9.2339276619999993</v>
      </c>
      <c r="BEN28">
        <v>8.3363235289999995</v>
      </c>
      <c r="BEO28">
        <v>8.0572042330000002</v>
      </c>
      <c r="BEP28">
        <v>7.4559550909999999</v>
      </c>
      <c r="BEQ28">
        <v>8.7392803780000001</v>
      </c>
      <c r="BER28">
        <v>6.1460175210000001</v>
      </c>
      <c r="BES28">
        <v>9.0233701069999999</v>
      </c>
      <c r="BET28">
        <v>6.2097780079999998</v>
      </c>
      <c r="BEU28">
        <v>9.6463173579999992</v>
      </c>
      <c r="BEV28">
        <v>7.2531336590000004</v>
      </c>
      <c r="BEW28">
        <v>8.0721383170000003</v>
      </c>
      <c r="BEX28">
        <v>10.04946878</v>
      </c>
      <c r="BEY28">
        <v>6.7561672719999999</v>
      </c>
      <c r="BEZ28">
        <v>9.5592136500000002</v>
      </c>
      <c r="BFA28">
        <v>7.0208130200000003</v>
      </c>
      <c r="BFB28">
        <v>8.3483728199999998</v>
      </c>
      <c r="BFC28">
        <v>6.1122476179999996</v>
      </c>
      <c r="BFD28">
        <v>5.213766905</v>
      </c>
      <c r="BFE28">
        <v>6.8250919489999999</v>
      </c>
      <c r="BFF28">
        <v>6.5388282249999996</v>
      </c>
      <c r="BFG28">
        <v>8.3606440200000005</v>
      </c>
      <c r="BFH28">
        <v>9.2198846559999996</v>
      </c>
      <c r="BFI28">
        <v>9.7308672489999992</v>
      </c>
      <c r="BFJ28">
        <v>5.8868798079999998</v>
      </c>
      <c r="BFK28">
        <v>7.5240010530000001</v>
      </c>
      <c r="BFL28">
        <v>11.67721455</v>
      </c>
      <c r="BFM28">
        <v>6.8163842260000003</v>
      </c>
      <c r="BFN28">
        <v>10.509718680000001</v>
      </c>
      <c r="BFO28">
        <v>9.945069471</v>
      </c>
      <c r="BFP28">
        <v>9.6494295589999997</v>
      </c>
      <c r="BFQ28">
        <v>6.5221513929999997</v>
      </c>
      <c r="BFR28">
        <v>5.894267879</v>
      </c>
      <c r="BFS28">
        <v>10.05144082</v>
      </c>
      <c r="BFT28">
        <v>12.016489849999999</v>
      </c>
      <c r="BFU28">
        <v>8.2591749879999998</v>
      </c>
      <c r="BFV28">
        <v>6.8067013679999997</v>
      </c>
      <c r="BFW28">
        <v>7.8826450860000001</v>
      </c>
      <c r="BFX28">
        <v>7.200637564</v>
      </c>
      <c r="BFY28">
        <v>6.6272860429999998</v>
      </c>
      <c r="BFZ28">
        <v>7.1342525390000002</v>
      </c>
      <c r="BGA28">
        <v>11.99467857</v>
      </c>
      <c r="BGB28">
        <v>8.2914789219999996</v>
      </c>
      <c r="BGC28">
        <v>10.22408929</v>
      </c>
      <c r="BGD28">
        <v>7.334345925</v>
      </c>
      <c r="BGE28">
        <v>9.991189426</v>
      </c>
      <c r="BGF28">
        <v>10.399517530000001</v>
      </c>
      <c r="BGG28">
        <v>5.0438528759999999</v>
      </c>
      <c r="BGH28">
        <v>7.2130344380000002</v>
      </c>
      <c r="BGI28">
        <v>8.8243982840000008</v>
      </c>
      <c r="BGJ28">
        <v>7.4721735819999999</v>
      </c>
      <c r="BGK28">
        <v>4.8246135289999996</v>
      </c>
      <c r="BGL28">
        <v>8.6006179219999996</v>
      </c>
      <c r="BGM28">
        <v>8.5428009570000007</v>
      </c>
      <c r="BGN28">
        <v>6.6016234090000001</v>
      </c>
      <c r="BGO28">
        <v>8.5050973209999992</v>
      </c>
      <c r="BGP28">
        <v>10.74726802</v>
      </c>
      <c r="BGQ28">
        <v>9.7635558939999996</v>
      </c>
      <c r="BGR28">
        <v>7.4174916680000003</v>
      </c>
      <c r="BGS28">
        <v>8.7122854679999993</v>
      </c>
      <c r="BGT28">
        <v>9.377894049</v>
      </c>
      <c r="BGU28">
        <v>10.994299209999999</v>
      </c>
      <c r="BGV28">
        <v>8.2106611469999997</v>
      </c>
      <c r="BGW28">
        <v>6.058485009</v>
      </c>
      <c r="BGX28">
        <v>7.4460870139999997</v>
      </c>
      <c r="BGY28">
        <v>5.8136753629999998</v>
      </c>
      <c r="BGZ28">
        <v>7.1795258070000001</v>
      </c>
      <c r="BHA28">
        <v>7.9579657780000002</v>
      </c>
      <c r="BHB28">
        <v>9.5800145069999996</v>
      </c>
      <c r="BHC28">
        <v>8.057561175</v>
      </c>
      <c r="BHD28">
        <v>11.923209760000001</v>
      </c>
      <c r="BHE28">
        <v>8.4531962650000008</v>
      </c>
      <c r="BHF28">
        <v>7.7454448139999998</v>
      </c>
      <c r="BHG28">
        <v>6.0970324949999997</v>
      </c>
      <c r="BHH28">
        <v>10.83565387</v>
      </c>
      <c r="BHI28">
        <v>9.9923591999999992</v>
      </c>
      <c r="BHJ28">
        <v>6.3695771890000001</v>
      </c>
      <c r="BHK28">
        <v>9.5448146900000008</v>
      </c>
      <c r="BHL28">
        <v>6.1144343770000003</v>
      </c>
      <c r="BHM28">
        <v>10.554615460000001</v>
      </c>
      <c r="BHN28">
        <v>11.99900354</v>
      </c>
      <c r="BHO28">
        <v>14.573624499999999</v>
      </c>
      <c r="BHP28">
        <v>11.621117379999999</v>
      </c>
      <c r="BHQ28">
        <v>13.81868643</v>
      </c>
      <c r="BHR28">
        <v>8.1947856619999992</v>
      </c>
      <c r="BHS28">
        <v>10.489502720000001</v>
      </c>
      <c r="BHT28">
        <v>8.5202188339999996</v>
      </c>
      <c r="BHU28">
        <v>9.2168069189999997</v>
      </c>
      <c r="BHV28">
        <v>9.9949001630000005</v>
      </c>
      <c r="BHW28">
        <v>10.0370613</v>
      </c>
      <c r="BHX28">
        <v>12.48516147</v>
      </c>
      <c r="BHY28">
        <v>9.4998761819999995</v>
      </c>
      <c r="BHZ28">
        <v>13.17375442</v>
      </c>
      <c r="BIA28">
        <v>7.2109004240000001</v>
      </c>
      <c r="BIB28">
        <v>8.8796954350000004</v>
      </c>
      <c r="BIC28">
        <v>10.89657923</v>
      </c>
      <c r="BID28">
        <v>4.520656464</v>
      </c>
      <c r="BIE28">
        <v>11.20305318</v>
      </c>
      <c r="BIF28">
        <v>9.9329027320000005</v>
      </c>
      <c r="BIG28">
        <v>10.15601742</v>
      </c>
      <c r="BIH28">
        <v>9.8371096849999997</v>
      </c>
      <c r="BII28">
        <v>8.2713008739999996</v>
      </c>
      <c r="BIJ28">
        <v>10.09002053</v>
      </c>
      <c r="BIK28">
        <v>12.261714680000001</v>
      </c>
      <c r="BIL28">
        <v>12.374603370000001</v>
      </c>
      <c r="BIM28">
        <v>18.195986529999999</v>
      </c>
      <c r="BIN28">
        <v>10.71079106</v>
      </c>
      <c r="BIO28">
        <v>14.14097727</v>
      </c>
      <c r="BIP28">
        <v>7.1532410659999996</v>
      </c>
      <c r="BIQ28">
        <v>10.9406277</v>
      </c>
      <c r="BIR28">
        <v>11.908472939999999</v>
      </c>
      <c r="BIS28">
        <v>7.7420098460000002</v>
      </c>
      <c r="BIT28">
        <v>10.766469470000001</v>
      </c>
      <c r="BIU28">
        <v>8.5829104790000006</v>
      </c>
      <c r="BIV28">
        <v>10.83049965</v>
      </c>
      <c r="BIW28">
        <v>7.789092889</v>
      </c>
      <c r="BIX28">
        <v>10.377226500000001</v>
      </c>
      <c r="BIY28">
        <v>8.2642002600000009</v>
      </c>
      <c r="BIZ28">
        <v>8.2538925269999996</v>
      </c>
      <c r="BJA28">
        <v>9.2775783290000007</v>
      </c>
      <c r="BJB28">
        <v>9.6442441649999999</v>
      </c>
      <c r="BJC28">
        <v>10.830494180000001</v>
      </c>
      <c r="BJD28">
        <v>8.7438568740000004</v>
      </c>
      <c r="BJE28">
        <v>7.6820355569999998</v>
      </c>
      <c r="BJF28">
        <v>9.8309958739999992</v>
      </c>
      <c r="BJG28">
        <v>10.86418585</v>
      </c>
      <c r="BJH28">
        <v>8.9933138320000001</v>
      </c>
      <c r="BJI28">
        <v>8.9068290339999994</v>
      </c>
      <c r="BJJ28">
        <v>9.9151667050000007</v>
      </c>
      <c r="BJK28">
        <v>8.5074475340000006</v>
      </c>
      <c r="BJL28">
        <v>7.9065951129999998</v>
      </c>
      <c r="BJM28">
        <v>9.3639519539999991</v>
      </c>
      <c r="BJN28">
        <v>8.9166517190000008</v>
      </c>
      <c r="BJO28">
        <v>-8.8134325990000004</v>
      </c>
      <c r="BJP28">
        <v>-8.3259445099999994</v>
      </c>
      <c r="BJQ28">
        <v>-9.4706994689999995</v>
      </c>
      <c r="BJR28">
        <v>-7.8603126440000004</v>
      </c>
      <c r="BJS28">
        <v>-8.2754557159999997</v>
      </c>
      <c r="BJT28">
        <v>-7.3325724040000004</v>
      </c>
      <c r="BJU28">
        <v>-8.2041068419999998</v>
      </c>
      <c r="BJV28">
        <v>-8.996638098</v>
      </c>
      <c r="BJW28">
        <v>-9.3661767779999998</v>
      </c>
      <c r="BJX28">
        <v>-8.5717534010000005</v>
      </c>
      <c r="BJY28">
        <v>-8.3233893210000005</v>
      </c>
      <c r="BJZ28">
        <v>-9.2171023620000003</v>
      </c>
      <c r="BKA28">
        <v>-9.3305803439999995</v>
      </c>
      <c r="BKB28">
        <v>-9.4917953159999993</v>
      </c>
      <c r="BKC28">
        <v>-8.4890489959999993</v>
      </c>
      <c r="BKD28">
        <v>-8.9957870609999997</v>
      </c>
      <c r="BKE28">
        <v>2.7016589620000002</v>
      </c>
      <c r="BKF28">
        <v>-8.5677672319999996</v>
      </c>
      <c r="BKG28">
        <v>-9.0074139869999996</v>
      </c>
      <c r="BKH28">
        <v>-9.0340427870000006</v>
      </c>
      <c r="BKI28">
        <v>-9.500436573</v>
      </c>
      <c r="BKJ28">
        <v>-1.0341440019999999</v>
      </c>
      <c r="BKK28">
        <v>-8.2448804960000004</v>
      </c>
      <c r="BKL28">
        <v>-7.9356428110000001</v>
      </c>
      <c r="BKM28">
        <v>-8.9269805350000002</v>
      </c>
      <c r="BKN28">
        <v>-9.2888993499999994</v>
      </c>
      <c r="BKO28">
        <v>5.7404026899999998</v>
      </c>
      <c r="BKP28">
        <v>11.68292982</v>
      </c>
      <c r="BKQ28">
        <v>7.8016423389999998</v>
      </c>
      <c r="BKR28">
        <v>6.8916047259999997</v>
      </c>
      <c r="BKS28">
        <v>10.03728263</v>
      </c>
      <c r="BKT28">
        <v>4.7357747359999998</v>
      </c>
      <c r="BKU28">
        <v>6.7104928429999999</v>
      </c>
      <c r="BKV28">
        <v>-9.5453548210000001</v>
      </c>
      <c r="BKW28">
        <v>-9.7848833810000002</v>
      </c>
      <c r="BKX28">
        <v>-9.1246778249999991</v>
      </c>
      <c r="BKY28">
        <v>6.7887882949999998</v>
      </c>
      <c r="BKZ28">
        <v>10.2600032</v>
      </c>
      <c r="BLA28">
        <v>8.3625661919999992</v>
      </c>
      <c r="BLB28">
        <v>6.4533877779999997</v>
      </c>
      <c r="BLC28">
        <v>8.2897417890000007</v>
      </c>
      <c r="BLD28">
        <v>9.2768465249999998</v>
      </c>
      <c r="BLE28">
        <v>5.5639486360000001</v>
      </c>
      <c r="BLF28">
        <v>7.961072905</v>
      </c>
      <c r="BLG28">
        <v>-9.7202808730000001</v>
      </c>
      <c r="BLH28">
        <v>-8.9494235290000006</v>
      </c>
      <c r="BLI28">
        <v>-9.3129029600000006</v>
      </c>
      <c r="BLJ28">
        <v>-9.3310282919999992</v>
      </c>
      <c r="BLK28">
        <v>7.1541715269999999</v>
      </c>
      <c r="BLL28">
        <v>8.6390199039999995</v>
      </c>
      <c r="BLM28">
        <v>8.0192778170000008</v>
      </c>
      <c r="BLN28">
        <v>8.2586780780000009</v>
      </c>
      <c r="BLO28">
        <v>6.826327236</v>
      </c>
      <c r="BLP28">
        <v>7.2799825069999997</v>
      </c>
      <c r="BLQ28">
        <v>8.7049248509999995</v>
      </c>
      <c r="BLR28">
        <v>8.4309818169999993</v>
      </c>
      <c r="BLS28">
        <v>6.2423236639999997</v>
      </c>
      <c r="BLT28">
        <v>-9.574854341</v>
      </c>
      <c r="BLU28">
        <v>-8.6009621159999998</v>
      </c>
      <c r="BLV28">
        <v>7.6168426069999997</v>
      </c>
      <c r="BLW28">
        <v>7.8734286920000001</v>
      </c>
      <c r="BLX28">
        <v>6.0700013290000001</v>
      </c>
      <c r="BLY28">
        <v>6.4532888990000004</v>
      </c>
      <c r="BLZ28">
        <v>6.9621580300000003</v>
      </c>
      <c r="BMA28">
        <v>7.2956384060000001</v>
      </c>
      <c r="BMB28">
        <v>9.3312291740000006</v>
      </c>
      <c r="BMC28">
        <v>7.6331323749999997</v>
      </c>
      <c r="BMD28">
        <v>6.6912376980000001</v>
      </c>
      <c r="BME28">
        <v>11.03909724</v>
      </c>
      <c r="BMF28">
        <v>-8.9788084210000001</v>
      </c>
      <c r="BMG28">
        <v>11.2657735</v>
      </c>
      <c r="BMH28">
        <v>5.0059170179999999</v>
      </c>
      <c r="BMI28">
        <v>5.0685349540000004</v>
      </c>
      <c r="BMJ28">
        <v>3.1897677959999999</v>
      </c>
      <c r="BMK28">
        <v>1.1443783519999999</v>
      </c>
      <c r="BML28">
        <v>-9.0476409699999998</v>
      </c>
      <c r="BMM28">
        <v>-9.2304759250000004</v>
      </c>
      <c r="BMN28">
        <v>-8.8384477429999997</v>
      </c>
      <c r="BMO28">
        <v>-9.2188268480000009</v>
      </c>
      <c r="BMP28">
        <v>-9.5642678920000002</v>
      </c>
      <c r="BMQ28">
        <v>3.26650653</v>
      </c>
      <c r="BMR28">
        <v>5.3662767420000002</v>
      </c>
      <c r="BMS28">
        <v>9.9612066319999997</v>
      </c>
      <c r="BMT28">
        <v>9.3875343860000005</v>
      </c>
      <c r="BMU28">
        <v>4.9451311670000004</v>
      </c>
      <c r="BMV28">
        <v>9.8680780450000007</v>
      </c>
      <c r="BMW28">
        <v>6.5443472700000003</v>
      </c>
      <c r="BMX28">
        <v>8.8425887690000007</v>
      </c>
      <c r="BMY28">
        <v>4.4670722630000004</v>
      </c>
      <c r="BMZ28">
        <v>10.76050279</v>
      </c>
      <c r="BNA28">
        <v>10.236862520000001</v>
      </c>
      <c r="BNB28">
        <v>2.58077508</v>
      </c>
      <c r="BNC28">
        <v>2.9794594079999999</v>
      </c>
      <c r="BND28">
        <v>4.1988253249999996</v>
      </c>
      <c r="BNE28">
        <v>3.3245942820000001</v>
      </c>
      <c r="BNF28">
        <v>3.3560641599999999</v>
      </c>
      <c r="BNG28">
        <v>0.30052979699999999</v>
      </c>
      <c r="BNH28">
        <v>2.6247449569999999</v>
      </c>
      <c r="BNI28">
        <v>3.9316340969999999</v>
      </c>
      <c r="BNJ28">
        <v>3.0974881249999999</v>
      </c>
      <c r="BNK28">
        <v>3.5991974889999998</v>
      </c>
      <c r="BNL28">
        <v>-8.8917173559999991</v>
      </c>
      <c r="BNM28">
        <v>-8.3900649170000001</v>
      </c>
      <c r="BNN28">
        <v>-9.3964265759999996</v>
      </c>
      <c r="BNO28">
        <v>7.0808291490000004</v>
      </c>
      <c r="BNP28">
        <v>4.203034647</v>
      </c>
      <c r="BNQ28">
        <v>7.4724300489999997</v>
      </c>
      <c r="BNR28">
        <v>9.3083611220000009</v>
      </c>
      <c r="BNS28">
        <v>10.141151130000001</v>
      </c>
      <c r="BNT28">
        <v>8.8957753589999999</v>
      </c>
      <c r="BNU28">
        <v>-9.5824917959999993</v>
      </c>
      <c r="BNV28">
        <v>6.5697428359999996</v>
      </c>
      <c r="BNW28">
        <v>8.4837537960000002</v>
      </c>
      <c r="BNX28">
        <v>8.1808241410000004</v>
      </c>
      <c r="BNY28">
        <v>11.032407559999999</v>
      </c>
      <c r="BNZ28">
        <v>3.999739758</v>
      </c>
      <c r="BOA28">
        <v>0.948993482</v>
      </c>
      <c r="BOB28">
        <v>3.8431056749999999</v>
      </c>
      <c r="BOC28">
        <v>1.5384104380000001</v>
      </c>
      <c r="BOD28">
        <v>4.1061001099999999</v>
      </c>
      <c r="BOE28">
        <v>20.931206490000001</v>
      </c>
      <c r="BOF28">
        <v>3.3752284920000002</v>
      </c>
      <c r="BOG28">
        <v>3.6246461409999999</v>
      </c>
      <c r="BOH28">
        <v>9.677521917</v>
      </c>
      <c r="BOI28">
        <v>14.35091802</v>
      </c>
      <c r="BOJ28">
        <v>20.886868459999999</v>
      </c>
      <c r="BOK28">
        <v>3.3101137340000002</v>
      </c>
      <c r="BOL28">
        <v>-8.8313032919999994</v>
      </c>
      <c r="BOM28">
        <v>-9.5141368249999996</v>
      </c>
      <c r="BON28">
        <v>-9.4016295299999992</v>
      </c>
      <c r="BOO28">
        <v>23.090732240000001</v>
      </c>
      <c r="BOP28">
        <v>4.6410939369999999</v>
      </c>
      <c r="BOQ28">
        <v>6.6799715009999998</v>
      </c>
      <c r="BOR28">
        <v>12.550018720000001</v>
      </c>
      <c r="BOS28">
        <v>7.083818022</v>
      </c>
      <c r="BOT28">
        <v>7.7070120449999999</v>
      </c>
      <c r="BOU28">
        <v>-10.58220588</v>
      </c>
      <c r="BOV28">
        <v>7.0492893040000002</v>
      </c>
      <c r="BOW28">
        <v>-9.5273281349999994</v>
      </c>
      <c r="BOX28">
        <v>13.418995260000001</v>
      </c>
      <c r="BOY28">
        <v>6.9217197959999996</v>
      </c>
      <c r="BOZ28">
        <v>4.0543128499999996</v>
      </c>
      <c r="BPA28">
        <v>5.8033755170000001</v>
      </c>
      <c r="BPB28">
        <v>21.311740199999999</v>
      </c>
      <c r="BPC28">
        <v>8.39628877</v>
      </c>
      <c r="BPD28">
        <v>0.24912294500000001</v>
      </c>
      <c r="BPE28">
        <v>7.2188094700000001</v>
      </c>
      <c r="BPF28">
        <v>2.3090310129999998</v>
      </c>
      <c r="BPG28">
        <v>12.616747159999999</v>
      </c>
      <c r="BPH28">
        <v>7.5212398980000001</v>
      </c>
      <c r="BPI28">
        <v>14.17090542</v>
      </c>
      <c r="BPJ28">
        <v>1.359619956</v>
      </c>
      <c r="BPK28">
        <v>11.655088340000001</v>
      </c>
      <c r="BPL28">
        <v>14.69921463</v>
      </c>
      <c r="BPM28">
        <v>20.0629861</v>
      </c>
      <c r="BPN28">
        <v>2.134563521</v>
      </c>
      <c r="BPO28">
        <v>8.4922682229999999</v>
      </c>
      <c r="BPP28">
        <v>4.0229531070000002</v>
      </c>
      <c r="BPQ28">
        <v>9.4615039109999994</v>
      </c>
      <c r="BPR28">
        <v>9.4008971639999999</v>
      </c>
      <c r="BPS28">
        <v>7.7625301440000003</v>
      </c>
      <c r="BPT28">
        <v>10.906635420000001</v>
      </c>
      <c r="BPU28">
        <v>9.4398901449999997</v>
      </c>
      <c r="BPV28">
        <v>6.9678029749999997</v>
      </c>
      <c r="BPW28">
        <v>9.0632524950000004</v>
      </c>
      <c r="BPX28">
        <v>-9.0032461080000008</v>
      </c>
      <c r="BPY28">
        <v>8.7131714920000007</v>
      </c>
      <c r="BPZ28">
        <v>-10.098132919999999</v>
      </c>
      <c r="BQA28">
        <v>3.8870873760000002</v>
      </c>
      <c r="BQB28">
        <v>3.0606057409999998</v>
      </c>
      <c r="BQC28">
        <v>10.005377640000001</v>
      </c>
      <c r="BQD28">
        <v>12.498900280000001</v>
      </c>
      <c r="BQE28">
        <v>1.6136508869999999</v>
      </c>
      <c r="BQF28">
        <v>3.97106219</v>
      </c>
      <c r="BQG28">
        <v>10.395982010000001</v>
      </c>
      <c r="BQH28">
        <v>4.7388396549999996</v>
      </c>
      <c r="BQI28">
        <v>7.1884323109999997</v>
      </c>
      <c r="BQJ28">
        <v>-9.5178481539999993</v>
      </c>
      <c r="BQK28">
        <v>-8.3162289909999991</v>
      </c>
      <c r="BQL28">
        <v>3.8465139719999999</v>
      </c>
      <c r="BQM28">
        <v>2.9267306629999998</v>
      </c>
      <c r="BQN28">
        <v>4.7107498999999997</v>
      </c>
      <c r="BQO28">
        <v>7.5336854630000003</v>
      </c>
      <c r="BQP28">
        <v>6.2481076160000004</v>
      </c>
      <c r="BQQ28">
        <v>22.109407900000001</v>
      </c>
      <c r="BQR28">
        <v>11.180360370000001</v>
      </c>
      <c r="BQS28">
        <v>10.28684451</v>
      </c>
      <c r="BQT28">
        <v>11.4978418</v>
      </c>
      <c r="BQU28">
        <v>4.679347989</v>
      </c>
      <c r="BQV28">
        <v>16.608236170000001</v>
      </c>
      <c r="BQW28">
        <v>6.338805765</v>
      </c>
      <c r="BQX28">
        <v>8.4235881979999991</v>
      </c>
      <c r="BQY28">
        <v>4.5789032159999996</v>
      </c>
      <c r="BQZ28">
        <v>8.5841239809999994</v>
      </c>
      <c r="BRA28">
        <v>6.9429506740000004</v>
      </c>
      <c r="BRB28">
        <v>12.0500712</v>
      </c>
      <c r="BRC28">
        <v>13.337802399999999</v>
      </c>
      <c r="BRD28">
        <v>12.987740970000001</v>
      </c>
      <c r="BRE28">
        <v>11.663300469999999</v>
      </c>
      <c r="BRF28">
        <v>8.9605857929999999</v>
      </c>
      <c r="BRG28">
        <v>22.216934689999999</v>
      </c>
      <c r="BRH28">
        <v>9.4384622070000006</v>
      </c>
      <c r="BRI28">
        <v>25.571306509999999</v>
      </c>
      <c r="BRJ28">
        <v>9.9251656149999992</v>
      </c>
      <c r="BRK28">
        <v>11.567003870000001</v>
      </c>
      <c r="BRL28">
        <v>8.8259600149999997</v>
      </c>
      <c r="BRM28">
        <v>14.03678223</v>
      </c>
      <c r="BRN28">
        <v>6.3877698030000003</v>
      </c>
      <c r="BRO28">
        <v>9.6919279930000002</v>
      </c>
      <c r="BRP28">
        <v>11.36208042</v>
      </c>
      <c r="BRQ28">
        <v>6.3549148190000002</v>
      </c>
      <c r="BRR28">
        <v>7.7787473470000004</v>
      </c>
      <c r="BRS28">
        <v>11.17049241</v>
      </c>
      <c r="BRT28">
        <v>9.6334406379999997</v>
      </c>
      <c r="BRU28">
        <v>7.0175290180000003</v>
      </c>
      <c r="BRV28">
        <v>10.384189129999999</v>
      </c>
      <c r="BRW28">
        <v>-8.3316957699999996</v>
      </c>
      <c r="BRX28">
        <v>10.132841109999999</v>
      </c>
      <c r="BRY28">
        <v>12.740340460000001</v>
      </c>
      <c r="BRZ28">
        <v>8.6664194259999991</v>
      </c>
      <c r="BSA28">
        <v>12.828324569999999</v>
      </c>
      <c r="BSB28">
        <v>-10.000147159999999</v>
      </c>
      <c r="BSC28">
        <v>8.171050997</v>
      </c>
      <c r="BSD28">
        <v>12.25254479</v>
      </c>
      <c r="BSE28">
        <v>12.679910230000001</v>
      </c>
      <c r="BSF28">
        <v>13.149825010000001</v>
      </c>
      <c r="BSG28">
        <v>6.4286481789999996</v>
      </c>
      <c r="BSH28">
        <v>9.5135825300000008</v>
      </c>
      <c r="BSI28">
        <v>14.96318634</v>
      </c>
      <c r="BSJ28">
        <v>11.144101640000001</v>
      </c>
      <c r="BSK28">
        <v>10.6468417</v>
      </c>
      <c r="BSL28">
        <v>10.77470823</v>
      </c>
      <c r="BSM28">
        <v>8.2671962150000002</v>
      </c>
      <c r="BSN28">
        <v>11.42465733</v>
      </c>
      <c r="BSO28">
        <v>8.0400312189999994</v>
      </c>
      <c r="BSP28">
        <v>-9.4230348159999995</v>
      </c>
      <c r="BSQ28">
        <v>6.242923803</v>
      </c>
      <c r="BSR28">
        <v>11.881128459999999</v>
      </c>
      <c r="BSS28">
        <v>-9.0683182789999996</v>
      </c>
      <c r="BST28">
        <v>8.6028698860000006</v>
      </c>
      <c r="BSU28">
        <v>-9.6210467150000003</v>
      </c>
      <c r="BSV28">
        <v>-8.3118575519999993</v>
      </c>
      <c r="BSW28">
        <v>7.971684432</v>
      </c>
      <c r="BSX28">
        <v>6.522431826</v>
      </c>
      <c r="BSY28">
        <v>10.283928769999999</v>
      </c>
      <c r="BSZ28">
        <v>5.9988531150000002</v>
      </c>
      <c r="BTA28">
        <v>-8.4266059729999991</v>
      </c>
      <c r="BTB28">
        <v>15.80845725</v>
      </c>
      <c r="BTC28">
        <v>8.2838111489999999</v>
      </c>
      <c r="BTD28">
        <v>8.7192203639999999</v>
      </c>
      <c r="BTE28">
        <v>7.4712079920000001</v>
      </c>
      <c r="BTF28">
        <v>9.4710775849999997</v>
      </c>
      <c r="BTG28">
        <v>10.3687684</v>
      </c>
      <c r="BTH28">
        <v>8.0990782279999998</v>
      </c>
      <c r="BTI28">
        <v>11.271388460000001</v>
      </c>
      <c r="BTJ28">
        <v>8.7269685490000004</v>
      </c>
      <c r="BTK28">
        <v>8.5175550629999996</v>
      </c>
      <c r="BTL28">
        <v>6.33553517</v>
      </c>
      <c r="BTM28">
        <v>10.36688434</v>
      </c>
      <c r="BTN28">
        <v>9.1218246619999999</v>
      </c>
      <c r="BTO28">
        <v>9.7383325579999998</v>
      </c>
      <c r="BTP28">
        <v>11.12487222</v>
      </c>
      <c r="BTQ28">
        <v>9.7150228710000004</v>
      </c>
      <c r="BTR28">
        <v>10.81747028</v>
      </c>
      <c r="BTS28">
        <v>-9.2219548840000005</v>
      </c>
      <c r="BTT28">
        <v>-10.16171726</v>
      </c>
      <c r="BTU28">
        <v>10.39049863</v>
      </c>
      <c r="BTV28">
        <v>9.6270876730000001</v>
      </c>
      <c r="BTW28">
        <v>10.05984009</v>
      </c>
      <c r="BTX28">
        <v>9.7297363840000006</v>
      </c>
      <c r="BTY28">
        <v>10.40307999</v>
      </c>
      <c r="BTZ28">
        <v>-9.3399775070000004</v>
      </c>
      <c r="BUA28">
        <v>3.7342155049999999</v>
      </c>
      <c r="BUB28">
        <v>-9.2274861060000006</v>
      </c>
      <c r="BUC28">
        <v>-9.5065119589999991</v>
      </c>
      <c r="BUD28">
        <v>13.440167750000001</v>
      </c>
      <c r="BUE28">
        <v>-9.1873233200000008</v>
      </c>
      <c r="BUF28">
        <v>10.697262950000001</v>
      </c>
      <c r="BUG28">
        <v>10.09013371</v>
      </c>
      <c r="BUH28">
        <v>10.400430139999999</v>
      </c>
      <c r="BUI28">
        <v>9.5258060689999997</v>
      </c>
      <c r="BUJ28">
        <v>9.5393545090000007</v>
      </c>
      <c r="BUK28">
        <v>7.9472525320000003</v>
      </c>
      <c r="BUL28">
        <v>6.2959042199999997</v>
      </c>
      <c r="BUM28">
        <v>12.055309579999999</v>
      </c>
      <c r="BUN28">
        <v>8.5313664459999998</v>
      </c>
      <c r="BUO28">
        <v>9.7521523499999994</v>
      </c>
      <c r="BUP28">
        <v>7.8433187750000002</v>
      </c>
      <c r="BUQ28">
        <v>7.9507909220000004</v>
      </c>
      <c r="BUR28">
        <v>10.173625879999999</v>
      </c>
      <c r="BUS28">
        <v>6.6035889560000003</v>
      </c>
      <c r="BUT28">
        <v>7.2656659269999997</v>
      </c>
      <c r="BUU28">
        <v>-8.1738950789999993</v>
      </c>
      <c r="BUV28">
        <v>8.5137636689999994</v>
      </c>
      <c r="BUW28">
        <v>-9.2435335730000006</v>
      </c>
      <c r="BUX28">
        <v>-8.3736237590000009</v>
      </c>
      <c r="BUY28">
        <v>11.384842949999999</v>
      </c>
      <c r="BUZ28">
        <v>9.2094312130000002</v>
      </c>
      <c r="BVA28">
        <v>-9.0424915309999996</v>
      </c>
      <c r="BVB28">
        <v>7.2212129129999996</v>
      </c>
      <c r="BVC28">
        <v>10.577379110000001</v>
      </c>
      <c r="BVD28">
        <v>10.572720260000001</v>
      </c>
      <c r="BVE28">
        <v>8.3614604050000008</v>
      </c>
      <c r="BVF28">
        <v>7.9749824729999998</v>
      </c>
      <c r="BVG28">
        <v>9.6464301349999992</v>
      </c>
      <c r="BVH28">
        <v>9.5765275170000006</v>
      </c>
      <c r="BVI28">
        <v>11.29131795</v>
      </c>
      <c r="BVJ28">
        <v>11.430509300000001</v>
      </c>
      <c r="BVK28">
        <v>11.461475310000001</v>
      </c>
      <c r="BVL28">
        <v>9.5461611909999995</v>
      </c>
      <c r="BVM28">
        <v>7.9671406119999997</v>
      </c>
      <c r="BVN28">
        <v>7.7585125990000003</v>
      </c>
      <c r="BVO28">
        <v>8.6519027170000005</v>
      </c>
      <c r="BVP28">
        <v>7.9415362050000002</v>
      </c>
      <c r="BVQ28">
        <v>11.50391859</v>
      </c>
      <c r="BVR28">
        <v>-9.1293645619999992</v>
      </c>
      <c r="BVS28">
        <v>7.2967850690000002</v>
      </c>
      <c r="BVT28">
        <v>-9.6443198139999993</v>
      </c>
      <c r="BVU28">
        <v>7.9440507199999999</v>
      </c>
      <c r="BVV28">
        <v>13.45163537</v>
      </c>
      <c r="BVW28">
        <v>7.0724430890000001</v>
      </c>
      <c r="BVX28">
        <v>9.7093896330000007</v>
      </c>
      <c r="BVY28">
        <v>-9.2464028000000003</v>
      </c>
      <c r="BVZ28">
        <v>10.472324670000001</v>
      </c>
      <c r="BWA28">
        <v>9.5469744989999992</v>
      </c>
      <c r="BWB28">
        <v>27.52278085</v>
      </c>
      <c r="BWC28">
        <v>7.8993553040000002</v>
      </c>
      <c r="BWD28">
        <v>7.7158284430000004</v>
      </c>
      <c r="BWE28">
        <v>9.5041792689999998</v>
      </c>
      <c r="BWF28">
        <v>-8.9843299830000003</v>
      </c>
      <c r="BWG28">
        <v>8.9415309100000009</v>
      </c>
      <c r="BWH28">
        <v>10.524840510000001</v>
      </c>
      <c r="BWI28">
        <v>7.7438752879999999</v>
      </c>
      <c r="BWJ28">
        <v>-8.6558178829999992</v>
      </c>
      <c r="BWK28">
        <v>9.7386250790000002</v>
      </c>
      <c r="BWL28">
        <v>-8.5187621690000004</v>
      </c>
      <c r="BWM28">
        <v>18.3360485</v>
      </c>
      <c r="BWN28">
        <v>9.2399442730000008</v>
      </c>
      <c r="BWO28">
        <v>-8.7171420529999999</v>
      </c>
      <c r="BWP28">
        <v>9.664674883</v>
      </c>
      <c r="BWQ28">
        <v>7.9560004390000003</v>
      </c>
      <c r="BWR28">
        <v>6.7667730390000003</v>
      </c>
      <c r="BWS28">
        <v>9.4012470720000003</v>
      </c>
      <c r="BWT28">
        <v>9.9616203250000002</v>
      </c>
      <c r="BWU28">
        <v>-9.8117687030000003</v>
      </c>
      <c r="BWV28">
        <v>-8.7909855090000004</v>
      </c>
      <c r="BWW28">
        <v>7.1410732890000004</v>
      </c>
      <c r="BWX28">
        <v>11.28797408</v>
      </c>
      <c r="BWY28">
        <v>9.8422396229999993</v>
      </c>
      <c r="BWZ28">
        <v>10.948744319999999</v>
      </c>
      <c r="BXA28">
        <v>7.6662996259999998</v>
      </c>
      <c r="BXB28">
        <v>7.7696605920000001</v>
      </c>
      <c r="BXC28">
        <v>9.703389456</v>
      </c>
      <c r="BXD28">
        <v>10.466113310000001</v>
      </c>
      <c r="BXE28">
        <v>9.7555231029999998</v>
      </c>
      <c r="BXF28">
        <v>4.5370626090000004</v>
      </c>
      <c r="BXG28">
        <v>9.4228468149999998</v>
      </c>
      <c r="BXH28">
        <v>10.54797684</v>
      </c>
      <c r="BXI28">
        <v>9.6520594240000008</v>
      </c>
      <c r="BXJ28">
        <v>8.5227613770000001</v>
      </c>
      <c r="BXK28">
        <v>-8.8924399199999993</v>
      </c>
      <c r="BXL28">
        <v>-9.6886115739999994</v>
      </c>
      <c r="BXM28">
        <v>9.5515687410000005</v>
      </c>
      <c r="BXN28">
        <v>7.0892200970000001</v>
      </c>
      <c r="BXO28">
        <v>-9.420948096</v>
      </c>
      <c r="BXP28">
        <v>-9.4948659469999992</v>
      </c>
      <c r="BXQ28">
        <v>10.147224189999999</v>
      </c>
      <c r="BXR28">
        <v>6.9576816800000003</v>
      </c>
      <c r="BXS28">
        <v>-9.7730141469999996</v>
      </c>
      <c r="BXT28">
        <v>-8.8216142059999996</v>
      </c>
      <c r="BXU28">
        <v>8.7552745749999996</v>
      </c>
      <c r="BXV28">
        <v>6.1627676840000003</v>
      </c>
      <c r="BXW28">
        <v>9.774876356</v>
      </c>
      <c r="BXX28">
        <v>6.6205459590000002</v>
      </c>
      <c r="BXY28">
        <v>-7.9276396499999997</v>
      </c>
      <c r="BXZ28">
        <v>-8.9845522829999993</v>
      </c>
      <c r="BYA28">
        <v>-9.5009413279999997</v>
      </c>
      <c r="BYB28">
        <v>9.1422968749999995</v>
      </c>
      <c r="BYC28">
        <v>-9.6690151750000002</v>
      </c>
      <c r="BYD28">
        <v>9.8748152040000008</v>
      </c>
      <c r="BYE28">
        <v>4.9460847360000004</v>
      </c>
      <c r="BYF28">
        <v>8.0124945749999998</v>
      </c>
      <c r="BYG28">
        <v>-9.9989335639999997</v>
      </c>
      <c r="BYH28">
        <v>11.363786559999999</v>
      </c>
      <c r="BYI28">
        <v>7.5955647119999998</v>
      </c>
      <c r="BYJ28">
        <v>-9.7460019130000006</v>
      </c>
      <c r="BYK28">
        <v>9.8955259570000003</v>
      </c>
      <c r="BYL28">
        <v>21.723631869999998</v>
      </c>
      <c r="BYM28">
        <v>9.0776684850000002</v>
      </c>
      <c r="BYN28">
        <v>7.9992487990000001</v>
      </c>
      <c r="BYO28">
        <v>5.4368366740000003</v>
      </c>
      <c r="BYP28">
        <v>8.1814405289999996</v>
      </c>
      <c r="BYQ28">
        <v>-9.7167899440000003</v>
      </c>
      <c r="BYR28">
        <v>8.7276600559999995</v>
      </c>
      <c r="BYS28">
        <v>11.566404439999999</v>
      </c>
      <c r="BYT28">
        <v>7.5933039469999999</v>
      </c>
      <c r="BYU28">
        <v>12.84385161</v>
      </c>
      <c r="BYV28">
        <v>27.727716489999999</v>
      </c>
      <c r="BYW28">
        <v>-8.3762932859999992</v>
      </c>
      <c r="BYX28">
        <v>7.1877291840000002</v>
      </c>
      <c r="BYY28">
        <v>9.100306883</v>
      </c>
      <c r="BYZ28">
        <v>6.2797797099999997</v>
      </c>
      <c r="BZA28">
        <v>6.4542536909999999</v>
      </c>
      <c r="BZB28">
        <v>6.4542536909999999</v>
      </c>
      <c r="BZC28">
        <v>6.6912811740000002</v>
      </c>
      <c r="BZD28">
        <v>5.7637894630000002</v>
      </c>
      <c r="BZE28">
        <v>7.5141243190000004</v>
      </c>
      <c r="BZF28">
        <v>10.90583634</v>
      </c>
      <c r="BZG28">
        <v>11.821873480000001</v>
      </c>
      <c r="BZH28">
        <v>11.821873480000001</v>
      </c>
      <c r="BZI28">
        <v>13.18377819</v>
      </c>
      <c r="BZJ28">
        <v>7.5797485719999997</v>
      </c>
      <c r="BZK28">
        <v>13.48267515</v>
      </c>
      <c r="BZL28">
        <v>13.00009844</v>
      </c>
      <c r="BZM28">
        <v>13.00009844</v>
      </c>
      <c r="BZN28">
        <v>14.54032782</v>
      </c>
      <c r="BZO28">
        <v>9.9327584560000002</v>
      </c>
      <c r="BZP28">
        <v>12.72014038</v>
      </c>
      <c r="BZQ28">
        <v>12.72014038</v>
      </c>
      <c r="BZR28">
        <v>8.9928229179999999</v>
      </c>
      <c r="BZS28">
        <v>8.9928229179999999</v>
      </c>
      <c r="BZT28">
        <v>14.76892542</v>
      </c>
      <c r="BZU28">
        <v>14.76892542</v>
      </c>
      <c r="BZV28">
        <v>13.78668497</v>
      </c>
      <c r="BZW28">
        <v>13.78668497</v>
      </c>
      <c r="BZX28">
        <v>13.35020158</v>
      </c>
      <c r="BZY28">
        <v>13.35020158</v>
      </c>
      <c r="BZZ28">
        <v>6.7089126749999997</v>
      </c>
      <c r="CAA28">
        <v>10.46670293</v>
      </c>
      <c r="CAB28">
        <v>11.607765000000001</v>
      </c>
      <c r="CAC28">
        <v>11.607765000000001</v>
      </c>
      <c r="CAD28">
        <v>13.144304229999999</v>
      </c>
      <c r="CAE28">
        <v>13.144304229999999</v>
      </c>
      <c r="CAF28">
        <v>13.34610427</v>
      </c>
      <c r="CAG28">
        <v>13.34610427</v>
      </c>
      <c r="CAH28">
        <v>12.50331834</v>
      </c>
      <c r="CAI28">
        <v>5.5204437960000003</v>
      </c>
      <c r="CAJ28">
        <v>4.6032842399999998</v>
      </c>
      <c r="CAK28">
        <v>-11.49283803</v>
      </c>
      <c r="CAL28">
        <v>1.5238829060000001</v>
      </c>
      <c r="CAM28">
        <v>2.1455281369999999</v>
      </c>
      <c r="CAN28">
        <v>2.3701501239999998</v>
      </c>
      <c r="CAO28">
        <v>-0.12672913799999999</v>
      </c>
      <c r="CAP28">
        <v>-0.23841175100000001</v>
      </c>
      <c r="CAQ28">
        <v>2.3880251609999998</v>
      </c>
      <c r="CAR28">
        <v>0.83810626399999999</v>
      </c>
      <c r="CAS28">
        <v>5.6377343790000003</v>
      </c>
      <c r="CAT28">
        <v>1.2378547529999999</v>
      </c>
      <c r="CAU28">
        <v>1.548943E-2</v>
      </c>
      <c r="CAV28">
        <v>0.85560587399999999</v>
      </c>
      <c r="CAW28">
        <v>-1.1058275790000001</v>
      </c>
      <c r="CAX28">
        <v>2.5319391750000002</v>
      </c>
      <c r="CAY28">
        <v>3.5525991170000002</v>
      </c>
      <c r="CAZ28">
        <v>2.1770947949999999</v>
      </c>
      <c r="CBA28">
        <v>4.2047770059999996</v>
      </c>
      <c r="CBB28">
        <v>0.36055004000000002</v>
      </c>
      <c r="CBC28">
        <v>4.4344770029999996</v>
      </c>
      <c r="CBD28">
        <v>3.240367542</v>
      </c>
      <c r="CBE28">
        <v>1.483342232</v>
      </c>
      <c r="CBF28">
        <v>3.563556546</v>
      </c>
      <c r="CBG28">
        <v>3.2029437519999999</v>
      </c>
      <c r="CBH28">
        <v>7.4959393820000004</v>
      </c>
      <c r="CBI28">
        <v>4.5056952519999998</v>
      </c>
      <c r="CBJ28">
        <v>1.858049179</v>
      </c>
      <c r="CBK28">
        <v>-0.99709322099999997</v>
      </c>
      <c r="CBL28">
        <v>6.740226571</v>
      </c>
      <c r="CBM28">
        <v>2.2741812970000002</v>
      </c>
      <c r="CBN28">
        <v>0.37739547400000001</v>
      </c>
      <c r="CBO28">
        <v>3.3142149999999999</v>
      </c>
      <c r="CBP28">
        <v>2.5455949800000002</v>
      </c>
      <c r="CBQ28">
        <v>8.4633017000000005E-2</v>
      </c>
      <c r="CBR28">
        <v>5.9335725610000001</v>
      </c>
      <c r="CBS28">
        <v>16.66275349</v>
      </c>
      <c r="CBT28">
        <v>0.70931460000000002</v>
      </c>
      <c r="CBU28">
        <v>7.2084251029999997</v>
      </c>
      <c r="CBV28">
        <v>1.576908966</v>
      </c>
      <c r="CBW28">
        <v>0.60570994099999997</v>
      </c>
      <c r="CBX28">
        <v>5.2003493089999999</v>
      </c>
      <c r="CBY28">
        <v>0.94208243199999997</v>
      </c>
      <c r="CBZ28">
        <v>17.45509655</v>
      </c>
      <c r="CCA28">
        <v>2.7740480609999998</v>
      </c>
      <c r="CCB28">
        <v>4.3402892670000002</v>
      </c>
      <c r="CCC28">
        <v>2.0077154510000002</v>
      </c>
      <c r="CCD28">
        <v>3.5241770610000001</v>
      </c>
      <c r="CCE28">
        <v>3.3603974010000002</v>
      </c>
      <c r="CCF28">
        <v>15.02927218</v>
      </c>
      <c r="CCG28">
        <v>4.4013875919999998</v>
      </c>
      <c r="CCH28">
        <v>5.1260686419999999</v>
      </c>
      <c r="CCI28">
        <v>2.5003258009999998</v>
      </c>
      <c r="CCJ28">
        <v>1.9110163550000001</v>
      </c>
      <c r="CCK28">
        <v>12.776773739999999</v>
      </c>
      <c r="CCL28">
        <v>2.0573672580000002</v>
      </c>
      <c r="CCM28">
        <v>8.4159475629999996</v>
      </c>
      <c r="CCN28">
        <v>-0.96924147000000005</v>
      </c>
      <c r="CCO28">
        <v>0.77844614300000003</v>
      </c>
      <c r="CCP28">
        <v>5.6969927159999996</v>
      </c>
      <c r="CCQ28">
        <v>2.6233894119999999</v>
      </c>
      <c r="CCR28">
        <v>4.3490563819999997</v>
      </c>
      <c r="CCS28">
        <v>1.5224931829999999</v>
      </c>
      <c r="CCT28">
        <v>-0.47707058099999999</v>
      </c>
      <c r="CCU28">
        <v>3.1446052139999998</v>
      </c>
      <c r="CCV28">
        <v>3.4531074140000002</v>
      </c>
      <c r="CCW28">
        <v>3.575708777</v>
      </c>
      <c r="CCX28">
        <v>6.8503312569999997</v>
      </c>
      <c r="CCY28">
        <v>5.4690065179999996</v>
      </c>
      <c r="CCZ28">
        <v>5.3882788650000002</v>
      </c>
      <c r="CDA28">
        <v>4.9739308729999996</v>
      </c>
      <c r="CDB28">
        <v>10.12853237</v>
      </c>
      <c r="CDC28">
        <v>9.3543599870000005</v>
      </c>
      <c r="CDD28">
        <v>7.2132287809999998</v>
      </c>
      <c r="CDE28">
        <v>7.356926166</v>
      </c>
      <c r="CDF28">
        <v>4.318740966</v>
      </c>
      <c r="CDG28">
        <v>5.056292901</v>
      </c>
      <c r="CDH28">
        <v>3.6850740439999998</v>
      </c>
      <c r="CDI28">
        <v>6.4241945490000001</v>
      </c>
      <c r="CDJ28">
        <v>6.6573993380000003</v>
      </c>
      <c r="CDK28">
        <v>6.8508230640000001</v>
      </c>
      <c r="CDL28">
        <v>8.7467936379999998</v>
      </c>
      <c r="CDM28">
        <v>6.6702450200000003</v>
      </c>
      <c r="CDN28">
        <v>6.9841900859999999</v>
      </c>
      <c r="CDO28">
        <v>8.8048443780000003</v>
      </c>
      <c r="CDP28">
        <v>8.1852345169999996</v>
      </c>
      <c r="CDQ28">
        <v>7.456018705</v>
      </c>
      <c r="CDR28">
        <v>7.7429874139999999</v>
      </c>
      <c r="CDS28">
        <v>8.1383910289999992</v>
      </c>
      <c r="CDT28">
        <v>6.5892055630000002</v>
      </c>
      <c r="CDU28">
        <v>5.5248277559999996</v>
      </c>
      <c r="CDV28">
        <v>5.5011131229999997</v>
      </c>
      <c r="CDW28">
        <v>5.834529817</v>
      </c>
      <c r="CDX28">
        <v>10.15456198</v>
      </c>
      <c r="CDY28">
        <v>7.0265851640000001</v>
      </c>
      <c r="CDZ28">
        <v>6.6642780410000002</v>
      </c>
      <c r="CEA28">
        <v>3.2822301880000002</v>
      </c>
      <c r="CEB28">
        <v>9.9601166330000002</v>
      </c>
      <c r="CEC28">
        <v>4.9655839479999999</v>
      </c>
      <c r="CED28">
        <v>12.06758327</v>
      </c>
      <c r="CEE28">
        <v>7.186244211</v>
      </c>
      <c r="CEF28">
        <v>6.2281505690000003</v>
      </c>
      <c r="CEG28">
        <v>6.9758935319999997</v>
      </c>
      <c r="CEH28">
        <v>5.0597777290000003</v>
      </c>
      <c r="CEI28">
        <v>3.7100734439999998</v>
      </c>
      <c r="CEJ28">
        <v>5.6334111910000004</v>
      </c>
      <c r="CEK28">
        <v>3.297230822</v>
      </c>
      <c r="CEL28">
        <v>3.9179061220000002</v>
      </c>
      <c r="CEM28">
        <v>4.7958285480000002</v>
      </c>
      <c r="CEN28">
        <v>9.4952036389999996</v>
      </c>
      <c r="CEO28">
        <v>6.1361216479999996</v>
      </c>
      <c r="CEP28">
        <v>4.0130972170000003</v>
      </c>
      <c r="CEQ28">
        <v>7.0204252230000002</v>
      </c>
      <c r="CER28">
        <v>7.0706177459999999</v>
      </c>
      <c r="CES28">
        <v>4.6469240000000003</v>
      </c>
      <c r="CET28">
        <v>4.6469240000000003</v>
      </c>
      <c r="CEU28">
        <v>7.4716884050000001</v>
      </c>
      <c r="CEV28">
        <v>7.4704594650000002</v>
      </c>
      <c r="CEW28">
        <v>10.82989959</v>
      </c>
      <c r="CEX28">
        <v>3.1798719769999999</v>
      </c>
      <c r="CEY28">
        <v>5.8745230980000001</v>
      </c>
      <c r="CEZ28">
        <v>4.6896045610000003</v>
      </c>
      <c r="CFA28">
        <v>2.9990851479999998</v>
      </c>
      <c r="CFB28">
        <v>10.340375740000001</v>
      </c>
      <c r="CFC28">
        <v>11.48445602</v>
      </c>
      <c r="CFD28">
        <v>5.9964574300000004</v>
      </c>
      <c r="CFE28">
        <v>6.4632703810000001</v>
      </c>
      <c r="CFF28">
        <v>4.0276779180000002</v>
      </c>
      <c r="CFG28">
        <v>6.303118982</v>
      </c>
      <c r="CFH28">
        <v>9.3831374899999993</v>
      </c>
      <c r="CFI28">
        <v>5.4492221000000001</v>
      </c>
      <c r="CFJ28">
        <v>2.9353715519999999</v>
      </c>
      <c r="CFK28">
        <v>6.4738176300000001</v>
      </c>
      <c r="CFL28">
        <v>13.549064850000001</v>
      </c>
      <c r="CFM28">
        <v>3.6224465349999999</v>
      </c>
      <c r="CFN28">
        <v>7.8261581509999996</v>
      </c>
      <c r="CFO28">
        <v>5.6268602269999999</v>
      </c>
      <c r="CFP28">
        <v>8.5500298279999996</v>
      </c>
      <c r="CFQ28">
        <v>5.3663312139999997</v>
      </c>
      <c r="CFR28">
        <v>5.8713578259999997</v>
      </c>
      <c r="CFS28">
        <v>5.5238744659999997</v>
      </c>
      <c r="CFT28">
        <v>4.5276346600000004</v>
      </c>
      <c r="CFU28">
        <v>6.5694786729999999</v>
      </c>
      <c r="CFV28">
        <v>6.7164156699999999</v>
      </c>
      <c r="CFW28">
        <v>6.8334881569999997</v>
      </c>
      <c r="CFX28">
        <v>8.7996863760000004</v>
      </c>
      <c r="CFY28">
        <v>4.4064458799999997</v>
      </c>
      <c r="CFZ28">
        <v>8.8001848720000009</v>
      </c>
      <c r="CGA28">
        <v>8.0072400389999991</v>
      </c>
      <c r="CGB28">
        <v>9.2786308149999996</v>
      </c>
      <c r="CGC28">
        <v>7.9231073739999998</v>
      </c>
      <c r="CGD28">
        <v>5.0035594440000004</v>
      </c>
      <c r="CGE28">
        <v>9.9495573349999997</v>
      </c>
      <c r="CGF28">
        <v>12.1474589</v>
      </c>
      <c r="CGG28">
        <v>5.0023713409999999</v>
      </c>
      <c r="CGH28">
        <v>7.5285600580000001</v>
      </c>
      <c r="CGI28">
        <v>5.4489690560000001</v>
      </c>
      <c r="CGJ28">
        <v>7.0117563560000002</v>
      </c>
      <c r="CGK28">
        <v>11.690545699999999</v>
      </c>
      <c r="CGL28">
        <v>9.6206905989999996</v>
      </c>
      <c r="CGM28">
        <v>8.5877670389999992</v>
      </c>
      <c r="CGN28">
        <v>4.9028348690000003</v>
      </c>
      <c r="CGO28">
        <v>6.3344762110000001</v>
      </c>
      <c r="CGP28">
        <v>10.807310490000001</v>
      </c>
      <c r="CGQ28">
        <v>15.2158946</v>
      </c>
      <c r="CGR28">
        <v>6.5981683010000003</v>
      </c>
      <c r="CGS28">
        <v>9.8333321690000002</v>
      </c>
      <c r="CGT28">
        <v>10.24935818</v>
      </c>
      <c r="CGU28">
        <v>8.3787646680000005</v>
      </c>
      <c r="CGV28">
        <v>5.7293358679999997</v>
      </c>
      <c r="CGW28">
        <v>6.6368027359999999</v>
      </c>
      <c r="CGX28">
        <v>11.00429426</v>
      </c>
      <c r="CGY28">
        <v>11.557955639999999</v>
      </c>
      <c r="CGZ28">
        <v>7.425764161</v>
      </c>
      <c r="CHA28">
        <v>6.5042770819999998</v>
      </c>
      <c r="CHB28">
        <v>7.8177777380000002</v>
      </c>
      <c r="CHC28">
        <v>7.8591501680000002</v>
      </c>
      <c r="CHD28">
        <v>6.8384957159999997</v>
      </c>
      <c r="CHE28">
        <v>6.6612164270000003</v>
      </c>
      <c r="CHF28">
        <v>4.923795922</v>
      </c>
      <c r="CHG28">
        <v>7.3136793280000001</v>
      </c>
      <c r="CHH28">
        <v>11.976229399999999</v>
      </c>
      <c r="CHI28">
        <v>9.1514982469999993</v>
      </c>
      <c r="CHJ28">
        <v>7.8810110360000003</v>
      </c>
      <c r="CHK28">
        <v>7.9804518890000002</v>
      </c>
      <c r="CHL28">
        <v>8.3941168069999996</v>
      </c>
      <c r="CHM28">
        <v>4.4318381679999996</v>
      </c>
      <c r="CHN28">
        <v>7.8282917039999997</v>
      </c>
      <c r="CHO28">
        <v>6.8285917329999997</v>
      </c>
      <c r="CHP28">
        <v>7.0487377520000001</v>
      </c>
      <c r="CHQ28">
        <v>8.2780697399999994</v>
      </c>
      <c r="CHR28">
        <v>6.4944206119999999</v>
      </c>
      <c r="CHS28">
        <v>9.3668074010000009</v>
      </c>
      <c r="CHT28">
        <v>8.0335933320000006</v>
      </c>
      <c r="CHU28">
        <v>6.8272827080000003</v>
      </c>
      <c r="CHV28">
        <v>8.004817589</v>
      </c>
      <c r="CHW28">
        <v>6.5172371910000004</v>
      </c>
      <c r="CHX28">
        <v>4.3768197049999999</v>
      </c>
      <c r="CHY28">
        <v>3.8508062089999999</v>
      </c>
      <c r="CHZ28">
        <v>9.2172582779999992</v>
      </c>
      <c r="CIA28">
        <v>7.1690871080000003</v>
      </c>
      <c r="CIB28">
        <v>9.1990212810000003</v>
      </c>
      <c r="CIC28">
        <v>6.4607027769999998</v>
      </c>
      <c r="CID28">
        <v>10.143238269999999</v>
      </c>
      <c r="CIE28">
        <v>8.732756212</v>
      </c>
      <c r="CIF28">
        <v>12.651127239999999</v>
      </c>
      <c r="CIG28">
        <v>12.702390680000001</v>
      </c>
      <c r="CIH28">
        <v>5.9191814799999998</v>
      </c>
      <c r="CII28">
        <v>7.801744029</v>
      </c>
      <c r="CIJ28">
        <v>6.477747731</v>
      </c>
      <c r="CIK28">
        <v>6.0728535199999998</v>
      </c>
      <c r="CIL28">
        <v>5.2400567200000001</v>
      </c>
      <c r="CIM28">
        <v>5.3129793340000004</v>
      </c>
      <c r="CIN28">
        <v>6.7295539389999997</v>
      </c>
      <c r="CIO28">
        <v>-5.0175121039999997</v>
      </c>
      <c r="CIP28">
        <v>-6.3327961970000004</v>
      </c>
      <c r="CIQ28">
        <v>-6.1642644869999996</v>
      </c>
      <c r="CIR28">
        <v>-6.1948937590000002</v>
      </c>
      <c r="CIS28">
        <v>-5.4165654940000003</v>
      </c>
      <c r="CIT28">
        <v>-7.0569418500000003</v>
      </c>
      <c r="CIU28">
        <v>-6.9059538629999997</v>
      </c>
      <c r="CIV28">
        <v>-6.4005558579999997</v>
      </c>
      <c r="CIW28">
        <v>-6.7662915029999997</v>
      </c>
      <c r="CIX28">
        <v>-5.5792963069999999</v>
      </c>
      <c r="CIY28">
        <v>-7.2289608569999997</v>
      </c>
      <c r="CIZ28">
        <v>-6.9066598069999996</v>
      </c>
      <c r="CJA28">
        <v>-5.797492525</v>
      </c>
      <c r="CJB28">
        <v>-6.187310782</v>
      </c>
      <c r="CJC28">
        <v>-5.0689862239999997</v>
      </c>
      <c r="CJD28">
        <v>-7.1749073020000003</v>
      </c>
      <c r="CJE28">
        <v>-5.663427006</v>
      </c>
      <c r="CJF28">
        <v>-6.1610273429999998</v>
      </c>
      <c r="CJG28">
        <v>-6.2911392939999997</v>
      </c>
      <c r="CJH28">
        <v>-6.4496287209999998</v>
      </c>
      <c r="CJI28">
        <v>-7.3399652350000002</v>
      </c>
      <c r="CJJ28">
        <v>-7.1395732379999997</v>
      </c>
      <c r="CJK28">
        <v>13.42672357</v>
      </c>
      <c r="CJL28">
        <v>-5.9122876670000002</v>
      </c>
      <c r="CJM28">
        <v>13.743920579999999</v>
      </c>
      <c r="CJN28">
        <v>-6.7383240510000002</v>
      </c>
      <c r="CJO28">
        <v>13.734788849999999</v>
      </c>
      <c r="CJP28">
        <v>-6.6288459050000004</v>
      </c>
      <c r="CJQ28">
        <v>-6.4827986150000001</v>
      </c>
      <c r="CJR28">
        <v>15.34520713</v>
      </c>
      <c r="CJS28">
        <v>12.607350820000001</v>
      </c>
      <c r="CJT28">
        <v>11.847122799999999</v>
      </c>
      <c r="CJU28">
        <v>-6.9884835089999999</v>
      </c>
      <c r="CJV28">
        <v>12.85404471</v>
      </c>
      <c r="CJW28">
        <v>18.42943489</v>
      </c>
      <c r="CJX28">
        <v>-6.9360734580000001</v>
      </c>
      <c r="CJY28">
        <v>12.753493300000001</v>
      </c>
      <c r="CJZ28">
        <v>-7.482836292</v>
      </c>
      <c r="CKA28">
        <v>11.570337650000001</v>
      </c>
      <c r="CKB28">
        <v>12.51786426</v>
      </c>
      <c r="CKC28">
        <v>-6.2285054740000003</v>
      </c>
      <c r="CKD28">
        <v>13.19919473</v>
      </c>
      <c r="CKE28">
        <v>10.462515440000001</v>
      </c>
      <c r="CKF28">
        <v>7.8153828560000003</v>
      </c>
      <c r="CKG28">
        <v>14.23327701</v>
      </c>
      <c r="CKH28">
        <v>-6.5224752879999999</v>
      </c>
      <c r="CKI28">
        <v>-6.6285377179999996</v>
      </c>
      <c r="CKJ28">
        <v>9.7098085390000008</v>
      </c>
      <c r="CKK28">
        <v>-6.3193718749999999</v>
      </c>
      <c r="CKL28">
        <v>13.069947640000001</v>
      </c>
      <c r="CKM28">
        <v>13.9512158</v>
      </c>
      <c r="CKN28">
        <v>14.937290170000001</v>
      </c>
      <c r="CKO28">
        <v>14.9338015</v>
      </c>
      <c r="CKP28">
        <v>-6.0948312480000002</v>
      </c>
      <c r="CKQ28">
        <v>-7.431330999</v>
      </c>
      <c r="CKR28">
        <v>-6.9419149459999998</v>
      </c>
      <c r="CKS28">
        <v>14.6753018</v>
      </c>
      <c r="CKT28">
        <v>-6.9328948849999996</v>
      </c>
      <c r="CKU28">
        <v>14.72770238</v>
      </c>
      <c r="CKV28">
        <v>9.6973450079999992</v>
      </c>
      <c r="CKW28">
        <v>12.267557740000001</v>
      </c>
      <c r="CKX28">
        <v>13.44567998</v>
      </c>
      <c r="CKY28">
        <v>-6.633378328</v>
      </c>
      <c r="CKZ28">
        <v>10.51138164</v>
      </c>
      <c r="CLA28">
        <v>15.08260145</v>
      </c>
      <c r="CLB28">
        <v>13.23990794</v>
      </c>
      <c r="CLC28">
        <v>13.031130579999999</v>
      </c>
      <c r="CLD28">
        <v>13.417447109999999</v>
      </c>
      <c r="CLE28">
        <v>11.56614974</v>
      </c>
      <c r="CLF28">
        <v>-6.6925896189999996</v>
      </c>
      <c r="CLG28">
        <v>-6.9049176929999998</v>
      </c>
      <c r="CLH28">
        <v>11.62096796</v>
      </c>
      <c r="CLI28">
        <v>15.36018157</v>
      </c>
      <c r="CLJ28">
        <v>13.26529871</v>
      </c>
      <c r="CLK28">
        <v>16.479296510000001</v>
      </c>
      <c r="CLL28">
        <v>13.25120605</v>
      </c>
      <c r="CLM28">
        <v>18.129846140000001</v>
      </c>
      <c r="CLN28">
        <v>-6.0312541749999999</v>
      </c>
      <c r="CLO28">
        <v>-5.0727903899999998</v>
      </c>
      <c r="CLP28">
        <v>14.487185589999999</v>
      </c>
      <c r="CLQ28">
        <v>13.87317163</v>
      </c>
      <c r="CLR28">
        <v>13.62060346</v>
      </c>
      <c r="CLS28">
        <v>14.82729846</v>
      </c>
      <c r="CLT28">
        <v>15.10194323</v>
      </c>
      <c r="CLU28">
        <v>-6.2636852750000003</v>
      </c>
      <c r="CLV28">
        <v>-5.711738274</v>
      </c>
      <c r="CLW28">
        <v>16.157349400000001</v>
      </c>
      <c r="CLX28">
        <v>13.18880785</v>
      </c>
      <c r="CLY28">
        <v>13.695845220000001</v>
      </c>
      <c r="CLZ28">
        <v>12.731843100000001</v>
      </c>
      <c r="CMA28">
        <v>-7.3896224430000004</v>
      </c>
      <c r="CMB28">
        <v>12.22102731</v>
      </c>
      <c r="CMC28">
        <v>-7.0496433429999996</v>
      </c>
      <c r="CMD28">
        <v>-2.5191635959999998</v>
      </c>
      <c r="CME28">
        <v>13.118003270000001</v>
      </c>
      <c r="CMF28">
        <v>20.463420719999998</v>
      </c>
      <c r="CMG28">
        <v>13.51724364</v>
      </c>
      <c r="CMH28">
        <v>-5.7847575080000002</v>
      </c>
      <c r="CMI28">
        <v>-6.2368311250000001</v>
      </c>
      <c r="CMJ28">
        <v>-6.5495219779999996</v>
      </c>
      <c r="CMK28">
        <v>13.349399890000001</v>
      </c>
      <c r="CML28">
        <v>-5.7752344840000003</v>
      </c>
      <c r="CMM28">
        <v>14.142304149999999</v>
      </c>
      <c r="CMN28">
        <v>9.98354432</v>
      </c>
      <c r="CMO28">
        <v>-5.623196547</v>
      </c>
      <c r="CMP28">
        <v>7.0715116140000003</v>
      </c>
      <c r="CMQ28">
        <v>5.7171338660000002</v>
      </c>
      <c r="CMR28">
        <v>14.28580008</v>
      </c>
      <c r="CMS28">
        <v>16.17672082</v>
      </c>
      <c r="CMT28">
        <v>-6.8139789640000004</v>
      </c>
      <c r="CMU28">
        <v>9.0567208340000001</v>
      </c>
      <c r="CMV28">
        <v>7.7001186940000004</v>
      </c>
      <c r="CMW28">
        <v>16.830956780000001</v>
      </c>
      <c r="CMX28">
        <v>7.5596892870000003</v>
      </c>
      <c r="CMY28">
        <v>-6.9290213789999999</v>
      </c>
      <c r="CMZ28">
        <v>3.9162544659999998</v>
      </c>
      <c r="CNA28">
        <v>8.3146760979999996</v>
      </c>
      <c r="CNB28">
        <v>-5.6365978759999997</v>
      </c>
      <c r="CNC28">
        <v>6.8067238320000003</v>
      </c>
      <c r="CND28">
        <v>15.936120109999999</v>
      </c>
      <c r="CNE28">
        <v>9.5086636149999997</v>
      </c>
      <c r="CNF28">
        <v>-6.3929109110000004</v>
      </c>
      <c r="CNG28">
        <v>9.1351988019999997</v>
      </c>
      <c r="CNH28">
        <v>6.8428176540000001</v>
      </c>
      <c r="CNI28">
        <v>-6.8252988710000002</v>
      </c>
      <c r="CNJ28">
        <v>13.49751567</v>
      </c>
      <c r="CNK28">
        <v>7.2586193459999997</v>
      </c>
      <c r="CNL28">
        <v>-5.7163884850000004</v>
      </c>
      <c r="CNM28">
        <v>11.42561253</v>
      </c>
      <c r="CNN28">
        <v>-7.0483607729999997</v>
      </c>
      <c r="CNO28">
        <v>9.3482058919999993</v>
      </c>
      <c r="CNP28">
        <v>11.55197663</v>
      </c>
      <c r="CNQ28">
        <v>-5.6288696270000003</v>
      </c>
      <c r="CNR28">
        <v>8.5175320469999996</v>
      </c>
      <c r="CNS28">
        <v>-6.306912058</v>
      </c>
      <c r="CNT28">
        <v>7.4283848829999997</v>
      </c>
      <c r="CNU28">
        <v>5.4281513300000004</v>
      </c>
      <c r="CNV28">
        <v>7.6767005250000002</v>
      </c>
      <c r="CNW28">
        <v>-6.2815333940000002</v>
      </c>
      <c r="CNX28">
        <v>12.55763578</v>
      </c>
      <c r="CNY28">
        <v>-6.183122751</v>
      </c>
      <c r="CNZ28">
        <v>-6.7326160249999996</v>
      </c>
      <c r="COA28">
        <v>14.44827377</v>
      </c>
      <c r="COB28">
        <v>9.4431721520000007</v>
      </c>
      <c r="COC28">
        <v>8.4537275849999993</v>
      </c>
      <c r="COD28">
        <v>-5.7276900470000003</v>
      </c>
      <c r="COE28">
        <v>-6.7371347689999999</v>
      </c>
      <c r="COF28">
        <v>-5.5449854219999999</v>
      </c>
      <c r="COG28">
        <v>4.8369862450000003</v>
      </c>
      <c r="COH28">
        <v>-5.7537155090000001</v>
      </c>
      <c r="COI28">
        <v>6.773331486</v>
      </c>
      <c r="COJ28">
        <v>5.8981692890000001</v>
      </c>
      <c r="COK28">
        <v>5.5398417780000004</v>
      </c>
      <c r="COL28">
        <v>7.1502501140000003</v>
      </c>
      <c r="COM28">
        <v>9.4618916330000005</v>
      </c>
      <c r="CON28">
        <v>6.2321953780000001</v>
      </c>
      <c r="COO28">
        <v>6.8396307319999998</v>
      </c>
      <c r="COP28">
        <v>-5.7847575080000002</v>
      </c>
      <c r="COQ28">
        <v>-1.6613514</v>
      </c>
      <c r="COR28">
        <v>6.6077548229999996</v>
      </c>
      <c r="COS28">
        <v>6.5764651409999999</v>
      </c>
      <c r="COT28">
        <v>7.4423769650000002</v>
      </c>
      <c r="COU28">
        <v>-6.5023713880000003</v>
      </c>
      <c r="COV28">
        <v>4.8424469620000004</v>
      </c>
      <c r="COW28">
        <v>8.8484310110000006</v>
      </c>
      <c r="COX28">
        <v>-5.4986766149999999</v>
      </c>
      <c r="COY28">
        <v>7.6612592590000004</v>
      </c>
      <c r="COZ28">
        <v>5.2469216970000003</v>
      </c>
      <c r="CPA28">
        <v>9.2351434070000007</v>
      </c>
      <c r="CPB28">
        <v>-6.2112432440000003</v>
      </c>
      <c r="CPC28">
        <v>9.8179624200000006</v>
      </c>
      <c r="CPD28">
        <v>9.7863344530000003</v>
      </c>
      <c r="CPE28">
        <v>9.3849697929999998</v>
      </c>
      <c r="CPF28">
        <v>9.3496878649999999</v>
      </c>
      <c r="CPG28">
        <v>-4.6945813279999999</v>
      </c>
      <c r="CPH28">
        <v>7.6549446100000003</v>
      </c>
      <c r="CPI28">
        <v>8.5274783840000001</v>
      </c>
      <c r="CPJ28">
        <v>-5.7649731940000004</v>
      </c>
      <c r="CPK28">
        <v>12.46213433</v>
      </c>
      <c r="CPL28">
        <v>9.0702120040000001</v>
      </c>
      <c r="CPM28">
        <v>10.558886279999999</v>
      </c>
      <c r="CPN28">
        <v>9.0172749260000007</v>
      </c>
      <c r="CPO28">
        <v>5.2368224750000003</v>
      </c>
      <c r="CPP28">
        <v>10.993380350000001</v>
      </c>
      <c r="CPQ28">
        <v>9.0209892580000002</v>
      </c>
      <c r="CPR28">
        <v>8.4515900829999993</v>
      </c>
      <c r="CPS28">
        <v>10.00310603</v>
      </c>
      <c r="CPT28">
        <v>8.8080244210000007</v>
      </c>
      <c r="CPU28">
        <v>8.7765913869999999</v>
      </c>
      <c r="CPV28">
        <v>10.87952054</v>
      </c>
      <c r="CPW28">
        <v>13.58771569</v>
      </c>
      <c r="CPX28">
        <v>7.7683944120000001</v>
      </c>
      <c r="CPY28">
        <v>7.8268850490000004</v>
      </c>
      <c r="CPZ28">
        <v>8.4597033410000009</v>
      </c>
      <c r="CQA28">
        <v>7.2342951790000001</v>
      </c>
      <c r="CQB28">
        <v>-6.8502872090000002</v>
      </c>
      <c r="CQC28">
        <v>11.424349729999999</v>
      </c>
      <c r="CQD28">
        <v>7.6879269309999998</v>
      </c>
      <c r="CQE28">
        <v>-4.4773266569999999</v>
      </c>
      <c r="CQF28">
        <v>9.1358078079999991</v>
      </c>
      <c r="CQG28">
        <v>7.3438219790000003</v>
      </c>
      <c r="CQH28">
        <v>14.165425920000001</v>
      </c>
      <c r="CQI28">
        <v>-6.3862065909999997</v>
      </c>
      <c r="CQJ28">
        <v>7.5179742159999998</v>
      </c>
      <c r="CQK28">
        <v>11.22987653</v>
      </c>
      <c r="CQL28">
        <v>8.8736318300000008</v>
      </c>
      <c r="CQM28">
        <v>-4.8183960859999999</v>
      </c>
      <c r="CQN28">
        <v>11.70741144</v>
      </c>
      <c r="CQO28">
        <v>12.468695690000001</v>
      </c>
      <c r="CQP28">
        <v>7.5909969259999999</v>
      </c>
      <c r="CQQ28">
        <v>7.3378428080000004</v>
      </c>
      <c r="CQR28">
        <v>9.3167814070000006</v>
      </c>
      <c r="CQS28">
        <v>-5.226980384</v>
      </c>
      <c r="CQT28">
        <v>9.5970785799999998</v>
      </c>
      <c r="CQU28">
        <v>11.97054662</v>
      </c>
      <c r="CQV28">
        <v>13.87908723</v>
      </c>
      <c r="CQW28">
        <v>14.873869819999999</v>
      </c>
      <c r="CQX28">
        <v>8.8301988829999996</v>
      </c>
      <c r="CQY28">
        <v>-5.3394340150000001</v>
      </c>
      <c r="CQZ28">
        <v>5.7967889020000003</v>
      </c>
      <c r="CRA28">
        <v>-4.8245168170000001</v>
      </c>
      <c r="CRB28">
        <v>11.15779107</v>
      </c>
      <c r="CRC28">
        <v>6.8350605609999997</v>
      </c>
      <c r="CRD28">
        <v>11.873293670000001</v>
      </c>
      <c r="CRE28">
        <v>13.005078210000001</v>
      </c>
      <c r="CRF28">
        <v>13.018040620000001</v>
      </c>
      <c r="CRG28">
        <v>-5.6167609049999996</v>
      </c>
      <c r="CRH28">
        <v>13.11885569</v>
      </c>
      <c r="CRI28">
        <v>9.8481437730000003</v>
      </c>
      <c r="CRJ28">
        <v>7.900290032</v>
      </c>
      <c r="CRK28">
        <v>13.50880499</v>
      </c>
      <c r="CRL28">
        <v>12.15448366</v>
      </c>
      <c r="CRM28">
        <v>12.847955280000001</v>
      </c>
      <c r="CRN28">
        <v>13.897196449999999</v>
      </c>
      <c r="CRO28">
        <v>-6.1808684200000004</v>
      </c>
      <c r="CRP28">
        <v>13.290779909999999</v>
      </c>
      <c r="CRQ28">
        <v>12.77402204</v>
      </c>
      <c r="CRR28">
        <v>13.73714067</v>
      </c>
      <c r="CRS28">
        <v>11.6116198</v>
      </c>
      <c r="CRT28">
        <v>8.0113532379999999</v>
      </c>
      <c r="CRU28">
        <v>8.237540396</v>
      </c>
      <c r="CRV28">
        <v>-6.4274814810000001</v>
      </c>
      <c r="CRW28">
        <v>11.681972500000001</v>
      </c>
      <c r="CRX28">
        <v>11.05791441</v>
      </c>
      <c r="CRY28">
        <v>10.97678837</v>
      </c>
      <c r="CRZ28">
        <v>12.734788460000001</v>
      </c>
      <c r="CSA28">
        <v>15.40714461</v>
      </c>
      <c r="CSB28">
        <v>10.64551254</v>
      </c>
      <c r="CSC28">
        <v>8.1008452060000007</v>
      </c>
      <c r="CSD28">
        <v>-6.8570809879999999</v>
      </c>
      <c r="CSE28">
        <v>14.210440459999999</v>
      </c>
      <c r="CSF28">
        <v>13.7795816</v>
      </c>
      <c r="CSG28">
        <v>12.056855880000001</v>
      </c>
      <c r="CSH28">
        <v>15.7552591</v>
      </c>
      <c r="CSI28">
        <v>7.9505273440000002</v>
      </c>
      <c r="CSJ28">
        <v>-6.0773012380000004</v>
      </c>
      <c r="CSK28">
        <v>9.2059711350000004</v>
      </c>
      <c r="CSL28">
        <v>16.61155188</v>
      </c>
      <c r="CSM28">
        <v>12.92620359</v>
      </c>
      <c r="CSN28">
        <v>13.21878117</v>
      </c>
      <c r="CSO28">
        <v>-6.5193463869999997</v>
      </c>
      <c r="CSP28">
        <v>7.9872046760000002</v>
      </c>
      <c r="CSQ28">
        <v>-5.5031808309999999</v>
      </c>
      <c r="CSR28">
        <v>5.0419717799999999</v>
      </c>
      <c r="CSS28">
        <v>13.490349289999999</v>
      </c>
      <c r="CST28">
        <v>12.675631600000001</v>
      </c>
      <c r="CSU28">
        <v>-4.9338086140000001</v>
      </c>
      <c r="CSV28">
        <v>-4.9453478190000002</v>
      </c>
      <c r="CSW28">
        <v>12.809212520000001</v>
      </c>
      <c r="CSX28">
        <v>-6.1832358879999996</v>
      </c>
      <c r="CSY28">
        <v>13.184154250000001</v>
      </c>
      <c r="CSZ28">
        <v>10.403412149999999</v>
      </c>
      <c r="CTA28">
        <v>-7.1255113019999996</v>
      </c>
      <c r="CTB28">
        <v>8.1961765880000002</v>
      </c>
      <c r="CTC28">
        <v>-5.9263353219999999</v>
      </c>
      <c r="CTD28">
        <v>13.48182956</v>
      </c>
      <c r="CTE28">
        <v>3.7954478819999999</v>
      </c>
      <c r="CTF28">
        <v>8.162695136</v>
      </c>
      <c r="CTG28">
        <v>5.0129278790000003</v>
      </c>
      <c r="CTH28">
        <v>7.9815941239999999</v>
      </c>
      <c r="CTI28">
        <v>7.9387995460000003</v>
      </c>
      <c r="CTJ28">
        <v>9.590577497</v>
      </c>
      <c r="CTK28">
        <v>7.8345408350000003</v>
      </c>
      <c r="CTL28">
        <v>5.6431580139999999</v>
      </c>
      <c r="CTM28">
        <v>2.6150782709999998</v>
      </c>
      <c r="CTN28">
        <v>2.6388707779999998</v>
      </c>
      <c r="CTO28">
        <v>0.36826111900000003</v>
      </c>
      <c r="CTP28">
        <v>0.137560714</v>
      </c>
      <c r="CTQ28">
        <v>3.6570701059999999</v>
      </c>
      <c r="CTR28">
        <v>1.2927507380000001</v>
      </c>
      <c r="CTS28">
        <v>3.182659788</v>
      </c>
      <c r="CTT28">
        <v>1.6971343210000001</v>
      </c>
      <c r="CTU28">
        <v>5.3267935209999999</v>
      </c>
      <c r="CTV28">
        <v>7.4056889989999997</v>
      </c>
      <c r="CTW28">
        <v>3.2447848490000002</v>
      </c>
      <c r="CTX28">
        <v>3.3184942089999998</v>
      </c>
      <c r="CTY28">
        <v>1.378257203</v>
      </c>
      <c r="CTZ28">
        <v>6.409373006</v>
      </c>
      <c r="CUA28">
        <v>4.0500199739999996</v>
      </c>
      <c r="CUB28">
        <v>5.9233851419999999</v>
      </c>
      <c r="CUC28">
        <v>2.7250665829999998</v>
      </c>
      <c r="CUD28">
        <v>13.789897099999999</v>
      </c>
      <c r="CUE28">
        <v>9.2363272080000005</v>
      </c>
      <c r="CUF28">
        <v>9.7956808280000001</v>
      </c>
      <c r="CUG28">
        <v>11.27455148</v>
      </c>
      <c r="CUH28">
        <v>9.8526291809999993</v>
      </c>
      <c r="CUI28">
        <v>7.9583485329999997</v>
      </c>
      <c r="CUJ28">
        <v>11.888852890000001</v>
      </c>
      <c r="CUK28">
        <v>7.3582279819999998</v>
      </c>
      <c r="CUL28">
        <v>11.258637330000001</v>
      </c>
      <c r="CUM28">
        <v>8.1059310740000008</v>
      </c>
      <c r="CUN28">
        <v>10.212881380000001</v>
      </c>
      <c r="CUO28">
        <v>7.7459835229999996</v>
      </c>
      <c r="CUP28">
        <v>6.418231939</v>
      </c>
      <c r="CUQ28">
        <v>7.5976385080000002</v>
      </c>
      <c r="CUR28">
        <v>9.0687043890000005</v>
      </c>
      <c r="CUS28">
        <v>7.4293716439999997</v>
      </c>
      <c r="CUT28">
        <v>10.30774139</v>
      </c>
      <c r="CUU28">
        <v>8.9800501140000009</v>
      </c>
      <c r="CUV28">
        <v>8.9009576549999991</v>
      </c>
      <c r="CUW28">
        <v>7.9775961420000003</v>
      </c>
      <c r="CUX28">
        <v>9.9938737530000008</v>
      </c>
      <c r="CUY28">
        <v>7.1684655050000003</v>
      </c>
      <c r="CUZ28">
        <v>10.76126406</v>
      </c>
      <c r="CVA28">
        <v>10.662941269999999</v>
      </c>
      <c r="CVB28">
        <v>7.9346573359999999</v>
      </c>
      <c r="CVC28">
        <v>6.6721516889999997</v>
      </c>
      <c r="CVD28">
        <v>9.8674819819999993</v>
      </c>
      <c r="CVE28">
        <v>5.9356323099999999</v>
      </c>
      <c r="CVF28">
        <v>7.7377065580000002</v>
      </c>
      <c r="CVG28">
        <v>7.7514673780000001</v>
      </c>
      <c r="CVH28">
        <v>7.9549210959999996</v>
      </c>
      <c r="CVI28">
        <v>9.6576518480000004</v>
      </c>
      <c r="CVJ28">
        <v>4.2324932799999999</v>
      </c>
      <c r="CVK28">
        <v>5.5954633920000001</v>
      </c>
      <c r="CVL28">
        <v>6.3814715609999997</v>
      </c>
      <c r="CVM28">
        <v>5.9731214420000001</v>
      </c>
      <c r="CVN28">
        <v>3.9711846049999999</v>
      </c>
      <c r="CVO28">
        <v>4.9539668729999997</v>
      </c>
      <c r="CVP28">
        <v>4.9069695480000002</v>
      </c>
      <c r="CVQ28">
        <v>6.811990153</v>
      </c>
      <c r="CVR28">
        <v>7.6457433100000003</v>
      </c>
      <c r="CVS28">
        <v>6.6635485579999996</v>
      </c>
      <c r="CVT28">
        <v>5.2410728320000004</v>
      </c>
      <c r="CVU28">
        <v>5.4522415430000004</v>
      </c>
      <c r="CVV28">
        <v>6.1572165559999998</v>
      </c>
      <c r="CVW28">
        <v>8.7031676789999999</v>
      </c>
      <c r="CVX28">
        <v>5.4129137040000002</v>
      </c>
      <c r="CVY28">
        <v>6.9056408380000001</v>
      </c>
      <c r="CVZ28">
        <v>8.3352329150000006</v>
      </c>
      <c r="CWA28">
        <v>7.1473613479999996</v>
      </c>
      <c r="CWB28">
        <v>7.9570367529999997</v>
      </c>
      <c r="CWC28">
        <v>11.2785571</v>
      </c>
      <c r="CWD28">
        <v>6.9011062470000004</v>
      </c>
      <c r="CWE28">
        <v>10.981832089999999</v>
      </c>
      <c r="CWF28">
        <v>4.1396384150000003</v>
      </c>
      <c r="CWG28">
        <v>7.129992294</v>
      </c>
      <c r="CWH28">
        <v>4.839201869</v>
      </c>
      <c r="CWI28">
        <v>7.1078567699999997</v>
      </c>
      <c r="CWJ28">
        <v>4.9281590499999997</v>
      </c>
      <c r="CWK28">
        <v>4.2996536799999996</v>
      </c>
      <c r="CWL28">
        <v>11.4785184</v>
      </c>
      <c r="CWM28">
        <v>10.97466011</v>
      </c>
      <c r="CWN28">
        <v>6.6430071870000003</v>
      </c>
      <c r="CWO28">
        <v>6.4691943959999998</v>
      </c>
      <c r="CWP28">
        <v>6.7381968380000004</v>
      </c>
      <c r="CWQ28">
        <v>12.006246539999999</v>
      </c>
      <c r="CWR28">
        <v>7.6688192119999998</v>
      </c>
      <c r="CWS28">
        <v>9.7834416340000008</v>
      </c>
      <c r="CWT28">
        <v>7.3757896179999998</v>
      </c>
      <c r="CWU28">
        <v>8.5394742049999994</v>
      </c>
      <c r="CWV28">
        <v>8.4641572049999994</v>
      </c>
      <c r="CWW28">
        <v>8.3039845379999999</v>
      </c>
      <c r="CWX28">
        <v>6.5782822870000004</v>
      </c>
      <c r="CWY28">
        <v>12.106451829999999</v>
      </c>
      <c r="CWZ28">
        <v>9.4404757939999993</v>
      </c>
      <c r="CXA28">
        <v>9.6570140900000006</v>
      </c>
      <c r="CXB28">
        <v>10.71486964</v>
      </c>
      <c r="CXC28">
        <v>8.6128950999999994</v>
      </c>
      <c r="CXD28">
        <v>9.1118513149999991</v>
      </c>
      <c r="CXE28">
        <v>7.2521902420000002</v>
      </c>
      <c r="CXF28">
        <v>7.7186763100000002</v>
      </c>
      <c r="CXG28">
        <v>7.5451961020000002</v>
      </c>
      <c r="CXH28">
        <v>8.9648674919999998</v>
      </c>
      <c r="CXI28">
        <v>8.7616653269999993</v>
      </c>
      <c r="CXJ28">
        <v>6.4818330360000003</v>
      </c>
      <c r="CXK28">
        <v>8.0675378440000003</v>
      </c>
      <c r="CXL28">
        <v>9.2243449159999997</v>
      </c>
      <c r="CXM28">
        <v>7.880030648</v>
      </c>
      <c r="CXN28">
        <v>6.8303708590000003</v>
      </c>
      <c r="CXO28">
        <v>7.8433881899999998</v>
      </c>
      <c r="CXP28">
        <v>7.8910080630000001</v>
      </c>
      <c r="CXQ28">
        <v>6.7508454709999999</v>
      </c>
      <c r="CXR28">
        <v>10.23274805</v>
      </c>
      <c r="CXS28">
        <v>8.9515141039999993</v>
      </c>
      <c r="CXT28">
        <v>7.2018060330000004</v>
      </c>
      <c r="CXU28">
        <v>6.7326218219999996</v>
      </c>
      <c r="CXV28">
        <v>7.7415455370000004</v>
      </c>
      <c r="CXW28">
        <v>8.4778798640000002</v>
      </c>
      <c r="CXX28">
        <v>7.9455419139999997</v>
      </c>
      <c r="CXY28">
        <v>9.8384940800000003</v>
      </c>
      <c r="CXZ28">
        <v>9.3245917350000003</v>
      </c>
      <c r="CYA28">
        <v>10.977443210000001</v>
      </c>
      <c r="CYB28">
        <v>9.7178391820000005</v>
      </c>
      <c r="CYC28">
        <v>8.6644635339999994</v>
      </c>
      <c r="CYD28">
        <v>8.9196497830000006</v>
      </c>
      <c r="CYE28">
        <v>6.6836279330000004</v>
      </c>
      <c r="CYF28">
        <v>11.49370551</v>
      </c>
      <c r="CYG28">
        <v>7.6822315469999998</v>
      </c>
      <c r="CYH28">
        <v>7.3804575979999996</v>
      </c>
      <c r="CYI28">
        <v>10.286298199999999</v>
      </c>
      <c r="CYJ28">
        <v>10.79984039</v>
      </c>
      <c r="CYK28">
        <v>9.3312779700000004</v>
      </c>
      <c r="CYL28">
        <v>7.7422842970000003</v>
      </c>
      <c r="CYM28">
        <v>14.02369498</v>
      </c>
      <c r="CYN28">
        <v>14.69502295</v>
      </c>
      <c r="CYO28">
        <v>5.8405525269999998</v>
      </c>
      <c r="CYP28">
        <v>9.4070212509999998</v>
      </c>
      <c r="CYQ28">
        <v>6.0520901670000002</v>
      </c>
      <c r="CYR28">
        <v>11.13353963</v>
      </c>
      <c r="CYS28">
        <v>10.759410709999999</v>
      </c>
      <c r="CYT28">
        <v>7.6934214929999998</v>
      </c>
      <c r="CYU28">
        <v>8.4571289180000004</v>
      </c>
      <c r="CYV28">
        <v>8.0259062770000007</v>
      </c>
      <c r="CYW28">
        <v>9.5547702099999992</v>
      </c>
      <c r="CYX28">
        <v>8.8112549609999995</v>
      </c>
      <c r="CYY28">
        <v>6.8930334179999999</v>
      </c>
      <c r="CYZ28">
        <v>10.27725804</v>
      </c>
      <c r="CZA28">
        <v>6.8923218840000002</v>
      </c>
      <c r="CZB28">
        <v>10.912462530000001</v>
      </c>
      <c r="CZC28">
        <v>8.0160590359999997</v>
      </c>
      <c r="CZD28">
        <v>5.8783949340000001</v>
      </c>
      <c r="CZE28">
        <v>10.858295930000001</v>
      </c>
      <c r="CZF28">
        <v>6.8261431699999999</v>
      </c>
      <c r="CZG28">
        <v>13.18524521</v>
      </c>
      <c r="CZH28">
        <v>6.4153926920000002</v>
      </c>
      <c r="CZI28">
        <v>8.1026643549999999</v>
      </c>
      <c r="CZJ28">
        <v>10.33756663</v>
      </c>
      <c r="CZK28">
        <v>8.2194642400000006</v>
      </c>
      <c r="CZL28">
        <v>6.387393469</v>
      </c>
      <c r="CZM28">
        <v>11.482115390000001</v>
      </c>
      <c r="CZN28">
        <v>8.379573143</v>
      </c>
      <c r="CZO28">
        <v>7.8475884139999996</v>
      </c>
      <c r="CZP28">
        <v>5.3624776729999999</v>
      </c>
      <c r="CZQ28">
        <v>8.4259686420000008</v>
      </c>
      <c r="CZR28">
        <v>9.6730648759999998</v>
      </c>
      <c r="CZS28">
        <v>8.6086466119999994</v>
      </c>
      <c r="CZT28">
        <v>9.6212740609999994</v>
      </c>
      <c r="CZU28">
        <v>7.3599957119999999</v>
      </c>
      <c r="CZV28">
        <v>8.0291044039999999</v>
      </c>
      <c r="CZW28">
        <v>6.5626459190000004</v>
      </c>
      <c r="CZX28">
        <v>9.8111156519999998</v>
      </c>
      <c r="CZY28">
        <v>12.09660126</v>
      </c>
      <c r="CZZ28">
        <v>8.1115999429999999</v>
      </c>
      <c r="DAA28">
        <v>7.6098235509999999</v>
      </c>
      <c r="DAB28">
        <v>7.1853277230000003</v>
      </c>
      <c r="DAC28">
        <v>11.335877050000001</v>
      </c>
      <c r="DAD28">
        <v>11.791435570000001</v>
      </c>
      <c r="DAE28">
        <v>6.9322919709999997</v>
      </c>
      <c r="DAF28">
        <v>15.751635930000001</v>
      </c>
      <c r="DAG28">
        <v>12.57831871</v>
      </c>
      <c r="DAH28">
        <v>9.395667993</v>
      </c>
      <c r="DAI28">
        <v>10.85904094</v>
      </c>
      <c r="DAJ28">
        <v>16.59687508</v>
      </c>
      <c r="DAK28">
        <v>13.35591709</v>
      </c>
      <c r="DAL28">
        <v>11.280464159999999</v>
      </c>
      <c r="DAM28">
        <v>11.751274260000001</v>
      </c>
      <c r="DAN28">
        <v>6.8314577439999997</v>
      </c>
      <c r="DAO28">
        <v>8.3904734550000004</v>
      </c>
      <c r="DAP28">
        <v>7.6117534510000002</v>
      </c>
      <c r="DAQ28">
        <v>6.9300859570000002</v>
      </c>
      <c r="DAR28">
        <v>9.0519432809999998</v>
      </c>
      <c r="DAS28">
        <v>6.8687423909999996</v>
      </c>
      <c r="DAT28">
        <v>6.8854296399999999</v>
      </c>
      <c r="DAU28">
        <v>12.780095409999999</v>
      </c>
      <c r="DAV28">
        <v>6.9949072479999996</v>
      </c>
      <c r="DAW28">
        <v>8.9702066640000009</v>
      </c>
      <c r="DAX28">
        <v>8.1385162869999998</v>
      </c>
      <c r="DAY28">
        <v>10.08265486</v>
      </c>
      <c r="DAZ28">
        <v>9.1277276240000003</v>
      </c>
      <c r="DBA28">
        <v>8.3789764259999995</v>
      </c>
      <c r="DBB28">
        <v>12.430115880000001</v>
      </c>
      <c r="DBC28">
        <v>8.6914910630000008</v>
      </c>
      <c r="DBD28">
        <v>5.6968599649999998</v>
      </c>
      <c r="DBE28">
        <v>8.3528996069999994</v>
      </c>
      <c r="DBF28">
        <v>11.186233659999999</v>
      </c>
      <c r="DBG28">
        <v>12.5775592</v>
      </c>
      <c r="DBH28">
        <v>7.6225291039999998</v>
      </c>
      <c r="DBI28">
        <v>5.6491665050000002</v>
      </c>
      <c r="DBJ28">
        <v>8.4650891260000005</v>
      </c>
      <c r="DBK28">
        <v>8.2698755110000004</v>
      </c>
      <c r="DBL28">
        <v>6.7918172339999998</v>
      </c>
      <c r="DBM28">
        <v>5.477588033</v>
      </c>
      <c r="DBN28">
        <v>6.7475211220000002</v>
      </c>
      <c r="DBO28">
        <v>8.2125295820000002</v>
      </c>
      <c r="DBP28">
        <v>9.2732008330000006</v>
      </c>
      <c r="DBQ28">
        <v>8.5577302129999993</v>
      </c>
      <c r="DBR28">
        <v>7.0497827820000003</v>
      </c>
      <c r="DBS28">
        <v>10.15603101</v>
      </c>
      <c r="DBT28">
        <v>12.533595010000001</v>
      </c>
      <c r="DBU28">
        <v>8.3686448010000003</v>
      </c>
      <c r="DBV28">
        <v>12.229466820000001</v>
      </c>
      <c r="DBW28">
        <v>10.65693166</v>
      </c>
      <c r="DBX28">
        <v>8.5008935030000004</v>
      </c>
      <c r="DBY28">
        <v>11.616860300000001</v>
      </c>
      <c r="DBZ28">
        <v>7.9676521820000001</v>
      </c>
      <c r="DCA28">
        <v>7.9445464010000002</v>
      </c>
      <c r="DCB28">
        <v>6.4320679370000002</v>
      </c>
      <c r="DCC28">
        <v>11.605179680000001</v>
      </c>
      <c r="DCD28">
        <v>9.5121739870000006</v>
      </c>
      <c r="DCE28">
        <v>11.25698115</v>
      </c>
      <c r="DCF28">
        <v>8.0637045940000007</v>
      </c>
      <c r="DCG28">
        <v>12.70401674</v>
      </c>
      <c r="DCH28">
        <v>5.7178985720000002</v>
      </c>
      <c r="DCI28">
        <v>5.3831483819999999</v>
      </c>
      <c r="DCJ28">
        <v>11.473366029999999</v>
      </c>
      <c r="DCK28">
        <v>4.4846982759999996</v>
      </c>
      <c r="DCL28">
        <v>11.0899976</v>
      </c>
      <c r="DCM28">
        <v>10.90483568</v>
      </c>
      <c r="DCN28">
        <v>11.376022219999999</v>
      </c>
      <c r="DCO28">
        <v>13.00325658</v>
      </c>
      <c r="DCP28">
        <v>8.061248075</v>
      </c>
      <c r="DCQ28">
        <v>8.5859698390000005</v>
      </c>
      <c r="DCR28">
        <v>8.9248832629999999</v>
      </c>
      <c r="DCS28">
        <v>8.171122939</v>
      </c>
      <c r="DCT28">
        <v>11.02253958</v>
      </c>
      <c r="DCU28">
        <v>8.3914750070000004</v>
      </c>
      <c r="DCV28">
        <v>8.9170312070000008</v>
      </c>
      <c r="DCW28">
        <v>8.6859978810000005</v>
      </c>
      <c r="DCX28">
        <v>10.030138689999999</v>
      </c>
      <c r="DCY28">
        <v>8.7992801109999998</v>
      </c>
      <c r="DCZ28">
        <v>6.7649589389999996</v>
      </c>
      <c r="DDA28">
        <v>10.09001039</v>
      </c>
      <c r="DDB28">
        <v>8.0125007939999993</v>
      </c>
      <c r="DDC28">
        <v>12.41009206</v>
      </c>
      <c r="DDD28">
        <v>6.3339887819999996</v>
      </c>
      <c r="DDE28">
        <v>10.742295090000001</v>
      </c>
      <c r="DDF28">
        <v>9.4051426589999991</v>
      </c>
      <c r="DDG28">
        <v>-5.6702650969999997</v>
      </c>
      <c r="DDH28">
        <v>11.393938459999999</v>
      </c>
      <c r="DDI28">
        <v>8.1289178710000005</v>
      </c>
      <c r="DDJ28">
        <v>10.120275489999999</v>
      </c>
      <c r="DDK28">
        <v>9.6926211050000006</v>
      </c>
      <c r="DDL28">
        <v>7.0270561799999998</v>
      </c>
      <c r="DDM28">
        <v>10.281308839999999</v>
      </c>
      <c r="DDN28">
        <v>9.0449487350000002</v>
      </c>
      <c r="DDO28">
        <v>10.10467607</v>
      </c>
      <c r="DDP28">
        <v>10.14813814</v>
      </c>
      <c r="DDQ28">
        <v>8.4966402359999993</v>
      </c>
      <c r="DDR28">
        <v>6.4605324849999999</v>
      </c>
      <c r="DDS28">
        <v>7.5234154120000003</v>
      </c>
      <c r="DDT28">
        <v>6.8851509059999998</v>
      </c>
      <c r="DDU28">
        <v>10.4413818</v>
      </c>
      <c r="DDV28">
        <v>11.098827440000001</v>
      </c>
      <c r="DDW28">
        <v>8.0353751039999999</v>
      </c>
      <c r="DDX28">
        <v>13.82014884</v>
      </c>
      <c r="DDY28">
        <v>10.460544609999999</v>
      </c>
      <c r="DDZ28">
        <v>10.857184309999999</v>
      </c>
      <c r="DEA28">
        <v>9.4765181700000003</v>
      </c>
      <c r="DEB28">
        <v>9.0168791660000007</v>
      </c>
      <c r="DEC28">
        <v>10.561818990000001</v>
      </c>
      <c r="DED28">
        <v>11.88190163</v>
      </c>
      <c r="DEE28">
        <v>8.5754225440000003</v>
      </c>
      <c r="DEF28">
        <v>10.699560809999999</v>
      </c>
      <c r="DEG28">
        <v>13.459850380000001</v>
      </c>
      <c r="DEH28">
        <v>10.040477839999999</v>
      </c>
      <c r="DEI28">
        <v>10.30894698</v>
      </c>
      <c r="DEJ28">
        <v>11.026247809999999</v>
      </c>
      <c r="DEK28">
        <v>12.17487659</v>
      </c>
      <c r="DEL28">
        <v>11.343768170000001</v>
      </c>
      <c r="DEM28">
        <v>13.02060442</v>
      </c>
      <c r="DEN28">
        <v>10.846810400000001</v>
      </c>
      <c r="DEO28">
        <v>9.0333319519999993</v>
      </c>
      <c r="DEP28">
        <v>7.1744794809999997</v>
      </c>
      <c r="DEQ28">
        <v>9.0120419589999994</v>
      </c>
      <c r="DER28">
        <v>8.5079979530000003</v>
      </c>
      <c r="DES28">
        <v>7.7805597960000004</v>
      </c>
      <c r="DET28">
        <v>9.5100737609999992</v>
      </c>
      <c r="DEU28">
        <v>7.8906751999999996</v>
      </c>
      <c r="DEV28">
        <v>8.7680359620000008</v>
      </c>
      <c r="DEW28">
        <v>8.5162205249999996</v>
      </c>
      <c r="DEX28">
        <v>11.02993099</v>
      </c>
      <c r="DEY28">
        <v>10.44233691</v>
      </c>
      <c r="DEZ28">
        <v>6.3290010480000003</v>
      </c>
      <c r="DFA28">
        <v>8.9434663140000001</v>
      </c>
      <c r="DFB28">
        <v>10.781516290000001</v>
      </c>
      <c r="DFC28">
        <v>7.7684636490000001</v>
      </c>
      <c r="DFD28">
        <v>7.6463753529999998</v>
      </c>
      <c r="DFE28">
        <v>6.5670484419999999</v>
      </c>
      <c r="DFF28">
        <v>6.1786662999999997</v>
      </c>
      <c r="DFG28">
        <v>8.8221184610000005</v>
      </c>
      <c r="DFH28">
        <v>8.7026238599999992</v>
      </c>
      <c r="DFI28">
        <v>8.9710434419999991</v>
      </c>
      <c r="DFJ28">
        <v>6.9365803100000001</v>
      </c>
      <c r="DFK28">
        <v>6.7874845730000004</v>
      </c>
      <c r="DFL28">
        <v>8.0449838000000007</v>
      </c>
      <c r="DFM28">
        <v>7.1471392700000003</v>
      </c>
      <c r="DFN28">
        <v>9.0925431490000008</v>
      </c>
      <c r="DFO28">
        <v>10.287229870000001</v>
      </c>
      <c r="DFP28">
        <v>8.0746206249999997</v>
      </c>
      <c r="DFQ28">
        <v>8.8640491239999992</v>
      </c>
      <c r="DFR28">
        <v>8.3782051440000007</v>
      </c>
      <c r="DFS28">
        <v>9.5116655950000002</v>
      </c>
      <c r="DFT28">
        <v>11.44745301</v>
      </c>
      <c r="DFU28">
        <v>11.193305929999999</v>
      </c>
      <c r="DFV28">
        <v>11.71631236</v>
      </c>
      <c r="DFW28">
        <v>8.079641895</v>
      </c>
      <c r="DFX28">
        <v>7.6598833390000003</v>
      </c>
      <c r="DFY28">
        <v>11.780465360000001</v>
      </c>
      <c r="DFZ28">
        <v>7.5798273910000002</v>
      </c>
      <c r="DGA28">
        <v>3.587757297</v>
      </c>
      <c r="DGB28">
        <v>7.890096582</v>
      </c>
      <c r="DGC28">
        <v>9.0632417029999992</v>
      </c>
      <c r="DGD28">
        <v>7.5063988269999999</v>
      </c>
      <c r="DGE28">
        <v>8.6653849909999998</v>
      </c>
      <c r="DGF28">
        <v>7.3283383600000001</v>
      </c>
      <c r="DGG28">
        <v>3.1813400189999999</v>
      </c>
      <c r="DGH28">
        <v>10.97145267</v>
      </c>
      <c r="DGI28">
        <v>8.4753188450000003</v>
      </c>
      <c r="DGJ28">
        <v>8.0932635239999993</v>
      </c>
      <c r="DGK28">
        <v>6.7674064869999997</v>
      </c>
      <c r="DGL28">
        <v>7.8842080719999998</v>
      </c>
      <c r="DGM28">
        <v>5.2478050740000004</v>
      </c>
      <c r="DGN28">
        <v>4.8528265800000003</v>
      </c>
      <c r="DGO28">
        <v>6.4570962139999999</v>
      </c>
      <c r="DGP28">
        <v>6.7389318810000001</v>
      </c>
      <c r="DGQ28">
        <v>7.266892415</v>
      </c>
      <c r="DGR28">
        <v>6.9636166209999999</v>
      </c>
      <c r="DGS28">
        <v>6.3910968639999997</v>
      </c>
      <c r="DGT28">
        <v>4.4857717519999998</v>
      </c>
      <c r="DGU28">
        <v>5.8499487119999998</v>
      </c>
      <c r="DGV28">
        <v>9.6522909590000001</v>
      </c>
      <c r="DGW28">
        <v>5.4880086090000004</v>
      </c>
      <c r="DGX28">
        <v>6.7761602270000001</v>
      </c>
      <c r="DGY28">
        <v>6.208227333</v>
      </c>
      <c r="DGZ28">
        <v>10.417205129999999</v>
      </c>
      <c r="DHA28">
        <v>8.4931756739999997</v>
      </c>
      <c r="DHB28">
        <v>6.6857339639999998</v>
      </c>
      <c r="DHC28">
        <v>9.2654029110000007</v>
      </c>
      <c r="DHD28">
        <v>14.104906740000001</v>
      </c>
      <c r="DHE28">
        <v>5.9634461639999996</v>
      </c>
      <c r="DHF28">
        <v>4.2768570229999998</v>
      </c>
      <c r="DHG28">
        <v>7.6633852750000004</v>
      </c>
      <c r="DHH28">
        <v>7.5570441439999998</v>
      </c>
      <c r="DHI28">
        <v>5.7948203759999997</v>
      </c>
      <c r="DHJ28">
        <v>7.5025025809999999</v>
      </c>
      <c r="DHK28">
        <v>6.0316381469999998</v>
      </c>
      <c r="DHL28">
        <v>5.6472071960000001</v>
      </c>
      <c r="DHM28">
        <v>9.9130100960000007</v>
      </c>
      <c r="DHN28">
        <v>4.5701040730000004</v>
      </c>
      <c r="DHO28">
        <v>3.7607580629999999</v>
      </c>
      <c r="DHP28">
        <v>5.3142511350000001</v>
      </c>
      <c r="DHQ28">
        <v>8.8707156999999999</v>
      </c>
      <c r="DHR28">
        <v>3.1223544169999999</v>
      </c>
      <c r="DHS28">
        <v>6.3795382180000004</v>
      </c>
      <c r="DHT28">
        <v>6.2898201399999998</v>
      </c>
      <c r="DHU28">
        <v>5.0256236630000002</v>
      </c>
      <c r="DHV28">
        <v>4.57729784</v>
      </c>
      <c r="DHW28">
        <v>9.6515640049999991</v>
      </c>
      <c r="DHX28">
        <v>5.3721557640000004</v>
      </c>
      <c r="DHY28">
        <v>6.3386181150000001</v>
      </c>
      <c r="DHZ28">
        <v>10.67926617</v>
      </c>
      <c r="DIA28">
        <v>7.7488179500000003</v>
      </c>
      <c r="DIB28">
        <v>5.098313149</v>
      </c>
      <c r="DIC28">
        <v>6.2746340739999997</v>
      </c>
      <c r="DID28">
        <v>7.1701973480000003</v>
      </c>
      <c r="DIE28">
        <v>7.8592732349999999</v>
      </c>
      <c r="DIF28">
        <v>3.9277798320000001</v>
      </c>
      <c r="DIG28">
        <v>10.953323230000001</v>
      </c>
      <c r="DIH28">
        <v>8.7143633410000003</v>
      </c>
      <c r="DII28">
        <v>7.6217933210000002</v>
      </c>
      <c r="DIJ28">
        <v>8.3766769140000008</v>
      </c>
      <c r="DIK28">
        <v>6.1041858690000002</v>
      </c>
      <c r="DIL28">
        <v>7.1176686309999999</v>
      </c>
      <c r="DIM28">
        <v>7.121578177</v>
      </c>
      <c r="DIN28">
        <v>7.9851576790000003</v>
      </c>
      <c r="DIO28">
        <v>10.352554209999999</v>
      </c>
      <c r="DIP28">
        <v>7.0156285680000003</v>
      </c>
      <c r="DIQ28">
        <v>10.94769756</v>
      </c>
      <c r="DIR28">
        <v>4.8669121090000003</v>
      </c>
      <c r="DIS28">
        <v>8.4681530289999998</v>
      </c>
      <c r="DIT28">
        <v>8.7920680529999995</v>
      </c>
      <c r="DIU28">
        <v>5.5809260619999996</v>
      </c>
      <c r="DIV28">
        <v>9.9693145150000007</v>
      </c>
      <c r="DIW28">
        <v>9.5606876770000007</v>
      </c>
      <c r="DIX28">
        <v>11.99852387</v>
      </c>
      <c r="DIY28">
        <v>8.0799728309999992</v>
      </c>
      <c r="DIZ28">
        <v>4.9378846919999999</v>
      </c>
      <c r="DJA28">
        <v>4.829143126</v>
      </c>
      <c r="DJB28">
        <v>6.1617604640000003</v>
      </c>
      <c r="DJC28">
        <v>7.5214322869999997</v>
      </c>
      <c r="DJD28">
        <v>7.8283080930000004</v>
      </c>
      <c r="DJE28">
        <v>7.5716098430000001</v>
      </c>
      <c r="DJF28">
        <v>5.358535389</v>
      </c>
      <c r="DJG28">
        <v>4.0207067219999999</v>
      </c>
      <c r="DJH28">
        <v>6.7514409940000002</v>
      </c>
      <c r="DJI28">
        <v>6.9960136989999997</v>
      </c>
      <c r="DJJ28">
        <v>10.255048739999999</v>
      </c>
      <c r="DJK28">
        <v>7.9307903069999997</v>
      </c>
      <c r="DJL28">
        <v>-2.9770974620000001</v>
      </c>
      <c r="DJM28">
        <v>4.3624661490000003</v>
      </c>
      <c r="DJN28">
        <v>7.296071865</v>
      </c>
      <c r="DJO28">
        <v>5.2926727470000001</v>
      </c>
      <c r="DJP28">
        <v>8.5399400060000001</v>
      </c>
      <c r="DJQ28">
        <v>9.1535803920000003</v>
      </c>
      <c r="DJR28">
        <v>9.2424889239999999</v>
      </c>
      <c r="DJS28">
        <v>7.2213260019999996</v>
      </c>
      <c r="DJT28">
        <v>-5.3416465229999996</v>
      </c>
      <c r="DJU28">
        <v>11.01030765</v>
      </c>
      <c r="DJV28">
        <v>9.6039819410000007</v>
      </c>
      <c r="DJW28">
        <v>6.9155170540000004</v>
      </c>
      <c r="DJX28">
        <v>7.944496204</v>
      </c>
      <c r="DJY28">
        <v>-3.4077555190000002</v>
      </c>
      <c r="DJZ28">
        <v>-5.6611873670000001</v>
      </c>
      <c r="DKA28">
        <v>8.782547697</v>
      </c>
      <c r="DKB28">
        <v>7.5679482519999999</v>
      </c>
      <c r="DKC28">
        <v>5.9608508269999998</v>
      </c>
      <c r="DKD28">
        <v>-5.5066970519999998</v>
      </c>
      <c r="DKE28">
        <v>11.564267920000001</v>
      </c>
      <c r="DKF28">
        <v>-5.2931361460000002</v>
      </c>
      <c r="DKG28">
        <v>7.774287073</v>
      </c>
      <c r="DKH28">
        <v>-3.9624322780000001</v>
      </c>
      <c r="DKI28">
        <v>11.15691251</v>
      </c>
      <c r="DKJ28">
        <v>8.369391255</v>
      </c>
      <c r="DKK28">
        <v>6.4926878429999997</v>
      </c>
      <c r="DKL28">
        <v>-4.9657454410000001</v>
      </c>
      <c r="DKM28">
        <v>10.701074070000001</v>
      </c>
      <c r="DKN28">
        <v>8.5649293980000003</v>
      </c>
      <c r="DKO28">
        <v>-6.2753860010000002</v>
      </c>
      <c r="DKP28">
        <v>4.8956774019999996</v>
      </c>
      <c r="DKQ28">
        <v>9.8130220739999992</v>
      </c>
      <c r="DKR28">
        <v>-3.9077361439999998</v>
      </c>
      <c r="DKS28">
        <v>8.4330079859999998</v>
      </c>
      <c r="DKT28">
        <v>9.9037564289999995</v>
      </c>
      <c r="DKU28">
        <v>-5.3389720010000001</v>
      </c>
      <c r="DKV28">
        <v>9.8747431609999996</v>
      </c>
      <c r="DKW28">
        <v>-5.4456394010000002</v>
      </c>
      <c r="DKX28">
        <v>-6.6185431899999996</v>
      </c>
      <c r="DKY28">
        <v>11.9743718</v>
      </c>
      <c r="DKZ28">
        <v>7.6701324590000004</v>
      </c>
      <c r="DLA28">
        <v>8.0902328630000007</v>
      </c>
      <c r="DLB28">
        <v>8.6236521289999999</v>
      </c>
      <c r="DLC28">
        <v>7.2397178960000002</v>
      </c>
      <c r="DLD28">
        <v>-4.6185149179999998</v>
      </c>
      <c r="DLE28">
        <v>10.74626364</v>
      </c>
      <c r="DLF28">
        <v>-4.0350589159999997</v>
      </c>
      <c r="DLG28">
        <v>-5.1198128250000003</v>
      </c>
      <c r="DLH28">
        <v>7.5164094260000001</v>
      </c>
      <c r="DLI28">
        <v>8.3067238159999999</v>
      </c>
      <c r="DLJ28">
        <v>10.537213400000001</v>
      </c>
      <c r="DLK28">
        <v>7.7996475719999996</v>
      </c>
      <c r="DLL28">
        <v>6.4580685869999996</v>
      </c>
      <c r="DLM28">
        <v>-4.8198848190000003</v>
      </c>
      <c r="DLN28">
        <v>5.7733960419999999</v>
      </c>
      <c r="DLO28">
        <v>-5.3366622250000004</v>
      </c>
      <c r="DLP28">
        <v>-4.3627289469999999</v>
      </c>
      <c r="DLQ28">
        <v>6.1299764999999997</v>
      </c>
      <c r="DLR28">
        <v>5.3978471089999998</v>
      </c>
      <c r="DLS28">
        <v>4.8658626470000002</v>
      </c>
      <c r="DLT28">
        <v>-5.159234637</v>
      </c>
      <c r="DLU28">
        <v>6.119402311</v>
      </c>
      <c r="DLV28">
        <v>-6.0204466710000002</v>
      </c>
      <c r="DLW28">
        <v>6.9466717859999996</v>
      </c>
      <c r="DLX28">
        <v>6.8548789870000002</v>
      </c>
      <c r="DLY28">
        <v>6.6616184540000001</v>
      </c>
      <c r="DLZ28">
        <v>-5.700275145</v>
      </c>
      <c r="DMA28">
        <v>7.5548323240000004</v>
      </c>
      <c r="DMB28">
        <v>-3.8234040650000001</v>
      </c>
      <c r="DMC28">
        <v>-25.014964670000001</v>
      </c>
      <c r="DMD28">
        <v>-25.17899671</v>
      </c>
      <c r="DME28">
        <v>-24.526338670000001</v>
      </c>
      <c r="DMF28">
        <v>-25.28937749</v>
      </c>
      <c r="DMG28">
        <v>-25.510470430000002</v>
      </c>
      <c r="DMH28">
        <v>-26.316991550000001</v>
      </c>
      <c r="DMI28">
        <v>-26.108734510000001</v>
      </c>
      <c r="DMJ28">
        <v>-22.32958898</v>
      </c>
      <c r="DMK28">
        <v>-23.759252870000001</v>
      </c>
      <c r="DML28">
        <v>-25.864913090000002</v>
      </c>
      <c r="DMM28">
        <v>-21.547003660000001</v>
      </c>
      <c r="DMN28">
        <v>-22.426727240000002</v>
      </c>
      <c r="DMO28">
        <v>-22.732642859999999</v>
      </c>
      <c r="DMP28">
        <v>-22.06040587</v>
      </c>
      <c r="DMQ28">
        <v>-22.533188599999999</v>
      </c>
      <c r="DMR28">
        <v>-22.647939260000001</v>
      </c>
      <c r="DMS28">
        <v>-21.3970053</v>
      </c>
      <c r="DMT28">
        <v>-22.40973164</v>
      </c>
      <c r="DMU28">
        <v>-19.635222509999998</v>
      </c>
      <c r="DMV28">
        <v>-20.150014370000001</v>
      </c>
      <c r="DMW28">
        <v>-20.860950020000001</v>
      </c>
      <c r="DMX28">
        <v>-21.45496919</v>
      </c>
      <c r="DMY28">
        <v>-20.54859235</v>
      </c>
      <c r="DMZ28">
        <v>-20.199686939999999</v>
      </c>
      <c r="DNA28">
        <v>-21.870864170000001</v>
      </c>
      <c r="DNB28">
        <v>-19.546519610000001</v>
      </c>
      <c r="DNC28">
        <v>-20.745390279999999</v>
      </c>
      <c r="DND28">
        <v>-18.74983117</v>
      </c>
      <c r="DNE28">
        <v>-24.39630747</v>
      </c>
      <c r="DNF28">
        <v>-24.757371370000001</v>
      </c>
      <c r="DNG28">
        <v>-23.950108700000001</v>
      </c>
      <c r="DNH28">
        <v>-22.793755440000002</v>
      </c>
      <c r="DNI28">
        <v>-23.631232310000001</v>
      </c>
      <c r="DNJ28">
        <v>-22.48802255</v>
      </c>
      <c r="DNK28">
        <v>-20.436997829999999</v>
      </c>
      <c r="DNL28">
        <v>-19.362166770000002</v>
      </c>
      <c r="DNM28">
        <v>-21.164022769999999</v>
      </c>
      <c r="DNN28">
        <v>-24.281417149999999</v>
      </c>
      <c r="DNO28">
        <v>-24.62559869</v>
      </c>
      <c r="DNP28">
        <v>-23.775185449999999</v>
      </c>
      <c r="DNQ28">
        <v>-23.775185449999999</v>
      </c>
      <c r="DNR28">
        <v>-5.2382623810000002</v>
      </c>
      <c r="DNS28">
        <v>-24.758420170000001</v>
      </c>
      <c r="DNT28">
        <v>-22.30630098</v>
      </c>
      <c r="DNU28">
        <v>-22.884101300000001</v>
      </c>
      <c r="DNV28">
        <v>-21.50571558</v>
      </c>
      <c r="DNW28">
        <v>-20.945342350000001</v>
      </c>
      <c r="DNX28">
        <v>-21.566009699999999</v>
      </c>
      <c r="DNY28">
        <v>-21.73822053</v>
      </c>
      <c r="DNZ28">
        <v>-22.25675172</v>
      </c>
      <c r="DOA28">
        <v>-21.319079420000001</v>
      </c>
      <c r="DOB28">
        <v>-4.9778361589999998</v>
      </c>
      <c r="DOC28">
        <v>-21.122214079999999</v>
      </c>
      <c r="DOD28">
        <v>-17.414957770000001</v>
      </c>
      <c r="DOE28">
        <v>-22.018277179999998</v>
      </c>
      <c r="DOF28">
        <v>-18.575275649999998</v>
      </c>
      <c r="DOG28">
        <v>-18.69688601</v>
      </c>
      <c r="DOH28">
        <v>-19.86028988</v>
      </c>
      <c r="DOI28">
        <v>-19.17334619</v>
      </c>
      <c r="DOJ28">
        <v>-19.811426489999999</v>
      </c>
      <c r="DOK28">
        <v>-18.400052989999999</v>
      </c>
      <c r="DOL28">
        <v>-19.13611667</v>
      </c>
      <c r="DOM28">
        <v>-17.875479519999999</v>
      </c>
      <c r="DON28">
        <v>3.9112578629999999</v>
      </c>
      <c r="DOO28">
        <v>9.1390005290000005</v>
      </c>
      <c r="DOP28">
        <v>2.8046699579999999</v>
      </c>
      <c r="DOQ28">
        <v>-0.95246141600000001</v>
      </c>
      <c r="DOR28">
        <v>-2.955453168</v>
      </c>
      <c r="DOS28">
        <v>3.7955792370000001</v>
      </c>
      <c r="DOT28">
        <v>0.97268085699999995</v>
      </c>
      <c r="DOU28">
        <v>1.9535083449999999</v>
      </c>
      <c r="DOV28">
        <v>6.004435923</v>
      </c>
      <c r="DOW28">
        <v>0.626980078</v>
      </c>
      <c r="DOX28">
        <v>7.2624208240000003</v>
      </c>
      <c r="DOY28">
        <v>3.923731267</v>
      </c>
      <c r="DOZ28">
        <v>7.217733205</v>
      </c>
      <c r="DPA28">
        <v>3.9585127689999999</v>
      </c>
      <c r="DPB28">
        <v>-1.3552467669999999</v>
      </c>
      <c r="DPC28">
        <v>6.7436069139999999</v>
      </c>
      <c r="DPD28">
        <v>8.7419203379999999</v>
      </c>
      <c r="DPE28">
        <v>4.5472533579999999</v>
      </c>
      <c r="DPF28">
        <v>5.1985060269999996</v>
      </c>
      <c r="DPG28">
        <v>8.3399700840000008</v>
      </c>
      <c r="DPH28">
        <v>4.9926557120000004</v>
      </c>
      <c r="DPI28">
        <v>7.4787405729999996</v>
      </c>
      <c r="DPJ28">
        <v>3.2209243989999998</v>
      </c>
      <c r="DPK28">
        <v>7.0411797419999997</v>
      </c>
      <c r="DPL28">
        <v>6.3625510370000002</v>
      </c>
      <c r="DPM28">
        <v>2.6702705629999999</v>
      </c>
      <c r="DPN28">
        <v>4.0769933050000002</v>
      </c>
      <c r="DPO28">
        <v>2.2904691210000001</v>
      </c>
      <c r="DPP28">
        <v>2.5230490570000002</v>
      </c>
      <c r="DPQ28">
        <v>-1.5036420530000001</v>
      </c>
      <c r="DPR28">
        <v>6.4828040749999998</v>
      </c>
      <c r="DPS28">
        <v>2.5466178830000001</v>
      </c>
      <c r="DPT28">
        <v>-3.1459911639999998</v>
      </c>
      <c r="DPU28">
        <v>7.4194402830000001</v>
      </c>
      <c r="DPV28">
        <v>8.1499767120000008</v>
      </c>
      <c r="DPW28">
        <v>7.518740266</v>
      </c>
      <c r="DPX28">
        <v>7.9221434610000001</v>
      </c>
      <c r="DPY28">
        <v>5.4840518700000001</v>
      </c>
      <c r="DPZ28">
        <v>1.063678095</v>
      </c>
      <c r="DQA28">
        <v>-1.7125110880000001</v>
      </c>
      <c r="DQB28">
        <v>-0.408447118</v>
      </c>
      <c r="DQC28">
        <v>7.0982553739999998</v>
      </c>
      <c r="DQD28">
        <v>2.5504063719999999</v>
      </c>
      <c r="DQE28">
        <v>3.1037893759999999</v>
      </c>
      <c r="DQF28">
        <v>11.193839580000001</v>
      </c>
      <c r="DQG28">
        <v>3.9263834929999999</v>
      </c>
      <c r="DQH28">
        <v>-0.59774157100000003</v>
      </c>
      <c r="DQI28">
        <v>3.2286535179999998</v>
      </c>
      <c r="DQJ28">
        <v>0.50213261899999995</v>
      </c>
      <c r="DQK28">
        <v>-1.9297220850000001</v>
      </c>
      <c r="DQL28">
        <v>4.609342228</v>
      </c>
      <c r="DQM28">
        <v>-0.68927360400000004</v>
      </c>
      <c r="DQN28">
        <v>6.450559707</v>
      </c>
      <c r="DQO28">
        <v>5.9432007100000002</v>
      </c>
      <c r="DQP28">
        <v>5.901513037</v>
      </c>
      <c r="DQQ28">
        <v>6.9441554050000001</v>
      </c>
      <c r="DQR28">
        <v>5.1573330689999999</v>
      </c>
      <c r="DQS28">
        <v>1.173668664</v>
      </c>
      <c r="DQT28">
        <v>7.5643534999999998E-2</v>
      </c>
      <c r="DQU28">
        <v>6.3262620820000004</v>
      </c>
      <c r="DQV28">
        <v>3.773416154</v>
      </c>
      <c r="DQW28">
        <v>3.6225319690000002</v>
      </c>
      <c r="DQX28">
        <v>-17.385684680000001</v>
      </c>
      <c r="DQY28">
        <v>-16.629799930000001</v>
      </c>
      <c r="DQZ28">
        <v>-17.389121249999999</v>
      </c>
      <c r="DRA28">
        <v>-17.81348397</v>
      </c>
      <c r="DRB28">
        <v>-17.077672840000002</v>
      </c>
      <c r="DRC28">
        <v>-17.186601670000002</v>
      </c>
      <c r="DRD28">
        <v>-18.381406219999999</v>
      </c>
      <c r="DRE28">
        <v>-18.284142500000002</v>
      </c>
      <c r="DRF28">
        <v>-16.644214760000001</v>
      </c>
      <c r="DRG28">
        <v>-12.83411341</v>
      </c>
      <c r="DRH28">
        <v>-17.88900654</v>
      </c>
      <c r="DRI28">
        <v>-18.426658280000002</v>
      </c>
      <c r="DRJ28">
        <v>-16.983286369999998</v>
      </c>
      <c r="DRK28">
        <v>-18.408947439999999</v>
      </c>
      <c r="DRL28">
        <v>-17.913356390000001</v>
      </c>
      <c r="DRM28">
        <v>-17.903453299999999</v>
      </c>
      <c r="DRN28">
        <v>-18.275036450000002</v>
      </c>
      <c r="DRO28">
        <v>-17.10773159</v>
      </c>
      <c r="DRP28">
        <v>-18.477617299999999</v>
      </c>
      <c r="DRQ28">
        <v>-17.25724447</v>
      </c>
      <c r="DRR28">
        <v>-17.801608030000001</v>
      </c>
      <c r="DRS28">
        <v>-16.723081350000001</v>
      </c>
      <c r="DRT28">
        <v>-16.432327529999998</v>
      </c>
      <c r="DRU28">
        <v>-17.698770360000001</v>
      </c>
      <c r="DRV28">
        <v>-17.30525372</v>
      </c>
      <c r="DRW28">
        <v>-17.46237679</v>
      </c>
      <c r="DRX28">
        <v>-17.21953104</v>
      </c>
      <c r="DRY28">
        <v>2.5879300120000002</v>
      </c>
      <c r="DRZ28">
        <v>5.7523672149999996</v>
      </c>
      <c r="DSA28">
        <v>-2.8803488220000002</v>
      </c>
      <c r="DSB28">
        <v>7.3248284440000004</v>
      </c>
      <c r="DSC28">
        <v>3.851063881</v>
      </c>
      <c r="DSD28">
        <v>0.30215079500000003</v>
      </c>
      <c r="DSE28">
        <v>4.3144295650000002</v>
      </c>
      <c r="DSF28">
        <v>-0.64151341500000003</v>
      </c>
      <c r="DSG28">
        <v>5.7975620570000004</v>
      </c>
      <c r="DSH28">
        <v>8.3048391800000001</v>
      </c>
      <c r="DSI28">
        <v>6.6658517709999998</v>
      </c>
      <c r="DSJ28">
        <v>5.1155938680000004</v>
      </c>
      <c r="DSK28">
        <v>2.6010035770000002</v>
      </c>
      <c r="DSL28">
        <v>4.7480374139999997</v>
      </c>
      <c r="DSM28">
        <v>6.7459784669999996</v>
      </c>
      <c r="DSN28">
        <v>3.5392797690000002</v>
      </c>
      <c r="DSO28">
        <v>11.017802769999999</v>
      </c>
      <c r="DSP28">
        <v>3.0059764019999999</v>
      </c>
      <c r="DSQ28">
        <v>10.445846120000001</v>
      </c>
      <c r="DSR28">
        <v>8.5171984490000003</v>
      </c>
      <c r="DSS28">
        <v>5.335098457</v>
      </c>
      <c r="DST28">
        <v>5.9310636849999998</v>
      </c>
      <c r="DSU28">
        <v>4.1156185719999998</v>
      </c>
      <c r="DSV28">
        <v>6.6836257110000004</v>
      </c>
      <c r="DSW28">
        <v>3.9321382499999999</v>
      </c>
      <c r="DSX28">
        <v>3.8793700109999998</v>
      </c>
      <c r="DSY28">
        <v>7.4146240040000002</v>
      </c>
      <c r="DSZ28">
        <v>1.8284306050000001</v>
      </c>
      <c r="DTA28">
        <v>-3.7421867440000001</v>
      </c>
      <c r="DTB28">
        <v>3.1422443850000001</v>
      </c>
      <c r="DTC28">
        <v>10.517242599999999</v>
      </c>
      <c r="DTD28">
        <v>0.32783918200000001</v>
      </c>
      <c r="DTE28">
        <v>7.5774032269999996</v>
      </c>
      <c r="DTF28">
        <v>2.946870874</v>
      </c>
      <c r="DTG28">
        <v>5.8146091950000001</v>
      </c>
      <c r="DTH28">
        <v>-2.0943489089999998</v>
      </c>
      <c r="DTI28">
        <v>4.9485721170000003</v>
      </c>
      <c r="DTJ28">
        <v>1.8269806820000001</v>
      </c>
      <c r="DTK28">
        <v>2.470999833</v>
      </c>
      <c r="DTL28">
        <v>0.52166436100000002</v>
      </c>
      <c r="DTM28">
        <v>3.785633421</v>
      </c>
      <c r="DTN28">
        <v>5.3304813050000002</v>
      </c>
      <c r="DTO28">
        <v>5.7460499110000001</v>
      </c>
      <c r="DTP28">
        <v>9.1035858770000004</v>
      </c>
      <c r="DTQ28">
        <v>4.785721702</v>
      </c>
      <c r="DTR28">
        <v>2.0667265939999999</v>
      </c>
      <c r="DTS28">
        <v>9.1033318160000007</v>
      </c>
      <c r="DTT28">
        <v>1.185523809</v>
      </c>
      <c r="DTU28">
        <v>-1.1491305860000001</v>
      </c>
      <c r="DTV28">
        <v>4.2681524509999997</v>
      </c>
      <c r="DTW28">
        <v>4.9076164689999997</v>
      </c>
      <c r="DTX28">
        <v>0.25514735300000002</v>
      </c>
      <c r="DTY28">
        <v>3.4393147740000001</v>
      </c>
      <c r="DTZ28">
        <v>5.2472644290000003</v>
      </c>
      <c r="DUA28">
        <v>0.61937955300000003</v>
      </c>
      <c r="DUB28">
        <v>-1.130790521</v>
      </c>
      <c r="DUC28">
        <v>9.7222708420000004</v>
      </c>
      <c r="DUD28">
        <v>3.0034497889999998</v>
      </c>
      <c r="DUE28">
        <v>3.3760238060000001</v>
      </c>
      <c r="DUF28">
        <v>-12.60448978</v>
      </c>
      <c r="DUG28">
        <v>-13.4986613</v>
      </c>
      <c r="DUH28">
        <v>-12.09035196</v>
      </c>
      <c r="DUI28">
        <v>-13.467900220000001</v>
      </c>
      <c r="DUJ28">
        <v>-11.600334009999999</v>
      </c>
      <c r="DUK28">
        <v>-14.74184069</v>
      </c>
      <c r="DUL28">
        <v>-13.00451887</v>
      </c>
      <c r="DUM28">
        <v>-13.565597540000001</v>
      </c>
      <c r="DUN28">
        <v>-12.93802846</v>
      </c>
      <c r="DUO28">
        <v>-13.771537909999999</v>
      </c>
      <c r="DUP28">
        <v>-12.82520733</v>
      </c>
      <c r="DUQ28">
        <v>-13.337650010000001</v>
      </c>
      <c r="DUR28">
        <v>-12.170019290000001</v>
      </c>
      <c r="DUS28">
        <v>-12.47739885</v>
      </c>
      <c r="DUT28">
        <v>-13.27999309</v>
      </c>
      <c r="DUU28">
        <v>-13.163952200000001</v>
      </c>
      <c r="DUV28">
        <v>-12.626780030000001</v>
      </c>
      <c r="DUW28">
        <v>-12.69162742</v>
      </c>
      <c r="DUX28">
        <v>-13.62215977</v>
      </c>
      <c r="DUY28">
        <v>-12.04369181</v>
      </c>
      <c r="DUZ28">
        <v>-13.686436929999999</v>
      </c>
      <c r="DVA28">
        <v>-13.74670997</v>
      </c>
      <c r="DVB28">
        <v>-14.14440321</v>
      </c>
      <c r="DVC28">
        <v>-12.61672534</v>
      </c>
      <c r="DVD28">
        <v>-13.03760106</v>
      </c>
      <c r="DVE28">
        <v>-12.486789229999999</v>
      </c>
      <c r="DVF28">
        <v>-11.5464336</v>
      </c>
      <c r="DVG28">
        <v>-12.20766538</v>
      </c>
      <c r="DVH28">
        <v>-11.74608563</v>
      </c>
      <c r="DVI28">
        <v>-12.75700784</v>
      </c>
      <c r="DVJ28">
        <v>-12.65573105</v>
      </c>
      <c r="DVK28">
        <v>-8.4411168249999999</v>
      </c>
      <c r="DVL28">
        <v>-13.323123519999999</v>
      </c>
      <c r="DVM28">
        <v>-13.596783589999999</v>
      </c>
      <c r="DVN28">
        <v>-13.576912699999999</v>
      </c>
      <c r="DVO28">
        <v>-12.46384709</v>
      </c>
      <c r="DVP28">
        <v>-12.7438742</v>
      </c>
      <c r="DVQ28">
        <v>-11.304044490000001</v>
      </c>
      <c r="DVR28">
        <v>-13.114157779999999</v>
      </c>
      <c r="DVS28">
        <v>11.52723471</v>
      </c>
      <c r="DVT28">
        <v>-11.148890120000001</v>
      </c>
      <c r="DVU28">
        <v>-14.029438150000001</v>
      </c>
      <c r="DVV28">
        <v>7.0368288039999998</v>
      </c>
      <c r="DVW28">
        <v>-12.409507</v>
      </c>
      <c r="DVX28">
        <v>-14.37086101</v>
      </c>
      <c r="DVY28">
        <v>-11.65963341</v>
      </c>
      <c r="DVZ28">
        <v>1.393581645</v>
      </c>
      <c r="DWA28">
        <v>-4.8379448859999998</v>
      </c>
      <c r="DWB28">
        <v>-11.7794919</v>
      </c>
      <c r="DWC28">
        <v>-11.54632412</v>
      </c>
      <c r="DWD28">
        <v>2.0761133090000001</v>
      </c>
      <c r="DWE28">
        <v>-14.489594909999999</v>
      </c>
      <c r="DWF28">
        <v>-10.071975249999999</v>
      </c>
      <c r="DWG28">
        <v>-11.58719114</v>
      </c>
      <c r="DWH28">
        <v>-13.41904633</v>
      </c>
      <c r="DWI28">
        <v>5.0310939640000001</v>
      </c>
      <c r="DWJ28">
        <v>-11.697270960000001</v>
      </c>
      <c r="DWK28">
        <v>-10.28589569</v>
      </c>
      <c r="DWL28">
        <v>-13.2875151</v>
      </c>
      <c r="DWM28">
        <v>-10.301234900000001</v>
      </c>
      <c r="DWN28">
        <v>-12.83776486</v>
      </c>
      <c r="DWO28">
        <v>-11.413339280000001</v>
      </c>
      <c r="DWP28">
        <v>-11.51213476</v>
      </c>
      <c r="DWQ28">
        <v>-11.0465199</v>
      </c>
      <c r="DWR28">
        <v>-9.5385195580000008</v>
      </c>
      <c r="DWS28">
        <v>-11.904596229999999</v>
      </c>
      <c r="DWT28">
        <v>-12.415030099999999</v>
      </c>
      <c r="DWU28">
        <v>-11.18831529</v>
      </c>
      <c r="DWV28">
        <v>-11.074313610000001</v>
      </c>
      <c r="DWW28">
        <v>-12.93447078</v>
      </c>
      <c r="DWX28">
        <v>-11.49719705</v>
      </c>
      <c r="DWY28">
        <v>-11.61623033</v>
      </c>
      <c r="DWZ28">
        <v>-10.274918700000001</v>
      </c>
      <c r="DXA28">
        <v>-10.783298500000001</v>
      </c>
      <c r="DXB28">
        <v>-11.911006009999999</v>
      </c>
      <c r="DXC28">
        <v>-12.18182217</v>
      </c>
      <c r="DXD28">
        <v>-10.94536508</v>
      </c>
      <c r="DXE28">
        <v>-12.781742660000001</v>
      </c>
      <c r="DXF28">
        <v>-11.85763465</v>
      </c>
      <c r="DXG28">
        <v>-11.38915703</v>
      </c>
      <c r="DXH28">
        <v>-10.343323379999999</v>
      </c>
      <c r="DXI28">
        <v>-11.30236015</v>
      </c>
      <c r="DXJ28">
        <v>-11.259113510000001</v>
      </c>
      <c r="DXK28">
        <v>-11.569169479999999</v>
      </c>
      <c r="DXL28">
        <v>-11.668684389999999</v>
      </c>
      <c r="DXM28">
        <v>-12.256813749999999</v>
      </c>
      <c r="DXN28">
        <v>-7.0977113730000001</v>
      </c>
      <c r="DXO28">
        <v>25.544929310000001</v>
      </c>
      <c r="DXP28">
        <v>-7.730536753</v>
      </c>
      <c r="DXQ28">
        <v>9.9688227119999997</v>
      </c>
      <c r="DXR28">
        <v>12.743772010000001</v>
      </c>
      <c r="DXS28">
        <v>6.8831449320000004</v>
      </c>
      <c r="DXT28">
        <v>3.047567602</v>
      </c>
      <c r="DXU28">
        <v>-7.361412262</v>
      </c>
      <c r="DXV28">
        <v>2.2111160650000001</v>
      </c>
      <c r="DXW28">
        <v>-6.5629415719999997</v>
      </c>
      <c r="DXX28">
        <v>9.7677323240000007</v>
      </c>
      <c r="DXY28">
        <v>3.6336101570000001</v>
      </c>
      <c r="DXZ28">
        <v>8.7453461000000008</v>
      </c>
      <c r="DYA28">
        <v>14.183688950000001</v>
      </c>
      <c r="DYB28">
        <v>8.6358582160000008</v>
      </c>
      <c r="DYC28">
        <v>-7.2591597439999997</v>
      </c>
      <c r="DYD28">
        <v>7.2444585930000001</v>
      </c>
      <c r="DYE28">
        <v>-7.4256602999999997</v>
      </c>
      <c r="DYF28">
        <v>8.6597912830000006</v>
      </c>
      <c r="DYG28">
        <v>-7.3053168719999997</v>
      </c>
      <c r="DYH28">
        <v>11.25111869</v>
      </c>
      <c r="DYI28">
        <v>-0.36091811699999998</v>
      </c>
      <c r="DYJ28">
        <v>4.1879263010000001</v>
      </c>
      <c r="DYK28">
        <v>-6.017256733</v>
      </c>
      <c r="DYL28">
        <v>7.443049008</v>
      </c>
      <c r="DYM28">
        <v>-6.4727224589999999</v>
      </c>
      <c r="DYN28">
        <v>28.281850240000001</v>
      </c>
      <c r="DYO28">
        <v>6.2749665969999997</v>
      </c>
      <c r="DYP28">
        <v>6.5071213139999999</v>
      </c>
      <c r="DYQ28">
        <v>10.351850730000001</v>
      </c>
      <c r="DYR28">
        <v>10.24395382</v>
      </c>
      <c r="DYS28">
        <v>6.8529897709999998</v>
      </c>
      <c r="DYT28">
        <v>12.110990989999999</v>
      </c>
      <c r="DYU28">
        <v>11.95414897</v>
      </c>
      <c r="DYV28">
        <v>17.48887036</v>
      </c>
      <c r="DYW28">
        <v>7.5388643179999999</v>
      </c>
      <c r="DYX28">
        <v>8.2692422430000008</v>
      </c>
      <c r="DYY28">
        <v>8.9971162739999997</v>
      </c>
      <c r="DYZ28">
        <v>7.4493743940000003</v>
      </c>
      <c r="DZA28">
        <v>20.55940103</v>
      </c>
      <c r="DZB28">
        <v>6.7423136699999997</v>
      </c>
      <c r="DZC28">
        <v>10.299495439999999</v>
      </c>
      <c r="DZD28">
        <v>9.9684664430000005</v>
      </c>
      <c r="DZE28">
        <v>-6.6755181070000003</v>
      </c>
      <c r="DZF28">
        <v>5.8245401699999997</v>
      </c>
      <c r="DZG28">
        <v>8.5524752179999997</v>
      </c>
      <c r="DZH28">
        <v>9.8509020990000007</v>
      </c>
      <c r="DZI28">
        <v>9.9116708130000006</v>
      </c>
      <c r="DZJ28">
        <v>12.76125635</v>
      </c>
      <c r="DZK28">
        <v>15.53904721</v>
      </c>
      <c r="DZL28">
        <v>14.09802547</v>
      </c>
      <c r="DZM28">
        <v>-6.3368869749999996</v>
      </c>
      <c r="DZN28">
        <v>6.0232984629999997</v>
      </c>
      <c r="DZO28">
        <v>8.5675985509999997</v>
      </c>
      <c r="DZP28">
        <v>9.3131540590000004</v>
      </c>
      <c r="DZQ28">
        <v>13.9538753</v>
      </c>
      <c r="DZR28">
        <v>6.7074260780000001</v>
      </c>
      <c r="DZS28">
        <v>6.0577274259999996</v>
      </c>
      <c r="DZT28">
        <v>11.852808169999999</v>
      </c>
      <c r="DZU28">
        <v>7.6097273210000003</v>
      </c>
      <c r="DZV28">
        <v>8.225443769</v>
      </c>
      <c r="DZW28">
        <v>11.08924929</v>
      </c>
      <c r="DZX28">
        <v>19.608612569999998</v>
      </c>
      <c r="DZY28">
        <v>18.712624689999998</v>
      </c>
      <c r="DZZ28">
        <v>6.264584374</v>
      </c>
      <c r="EAA28">
        <v>7.1219361550000002</v>
      </c>
      <c r="EAB28">
        <v>7.07117547</v>
      </c>
      <c r="EAC28">
        <v>27.10914537</v>
      </c>
      <c r="EAD28">
        <v>8.6716182780000004</v>
      </c>
      <c r="EAE28">
        <v>8.6716182780000004</v>
      </c>
      <c r="EAF28">
        <v>8.4688339629999998</v>
      </c>
      <c r="EAG28">
        <v>12.564444659999999</v>
      </c>
      <c r="EAH28">
        <v>6.9730605990000001</v>
      </c>
      <c r="EAI28">
        <v>11.243135649999999</v>
      </c>
      <c r="EAJ28">
        <v>8.7889904300000001</v>
      </c>
      <c r="EAK28">
        <v>9.3710963879999998</v>
      </c>
      <c r="EAL28">
        <v>10.585462619999999</v>
      </c>
      <c r="EAM28">
        <v>10.585462619999999</v>
      </c>
      <c r="EAN28">
        <v>15.74666049</v>
      </c>
      <c r="EAO28">
        <v>11.76996503</v>
      </c>
      <c r="EAP28">
        <v>11.76996503</v>
      </c>
      <c r="EAQ28">
        <v>7.5381408690000002</v>
      </c>
      <c r="EAR28">
        <v>7.696603327</v>
      </c>
      <c r="EAS28">
        <v>11.794997390000001</v>
      </c>
      <c r="EAT28">
        <v>8.7596446859999997</v>
      </c>
      <c r="EAU28">
        <v>6.5200987929999998</v>
      </c>
      <c r="EAV28">
        <v>8.9187807299999999</v>
      </c>
      <c r="EAW28">
        <v>8.9187807299999999</v>
      </c>
      <c r="EAX28">
        <v>10.504354620000001</v>
      </c>
      <c r="EAY28">
        <v>7.7751008239999999</v>
      </c>
      <c r="EAZ28">
        <v>15.60512099</v>
      </c>
      <c r="EBA28">
        <v>15.60512099</v>
      </c>
      <c r="EBB28">
        <v>15.69495828</v>
      </c>
      <c r="EBC28">
        <v>10.54259882</v>
      </c>
      <c r="EBD28">
        <v>16.53530447</v>
      </c>
      <c r="EBE28">
        <v>16.53530447</v>
      </c>
      <c r="EBF28">
        <v>10.081358359999999</v>
      </c>
      <c r="EBG28">
        <v>10.081358359999999</v>
      </c>
      <c r="EBH28">
        <v>9.2875124909999993</v>
      </c>
      <c r="EBI28">
        <v>9.2875124909999993</v>
      </c>
      <c r="EBJ28">
        <v>7.8487029169999998</v>
      </c>
      <c r="EBK28">
        <v>17.385171840000002</v>
      </c>
      <c r="EBL28">
        <v>13.50702663</v>
      </c>
      <c r="EBM28">
        <v>11.334247639999999</v>
      </c>
      <c r="EBN28">
        <v>11.10668544</v>
      </c>
      <c r="EBO28">
        <v>11.10668544</v>
      </c>
      <c r="EBP28">
        <v>8.6188728399999999</v>
      </c>
      <c r="EBQ28">
        <v>9.690737575</v>
      </c>
      <c r="EBR28">
        <v>9.690737575</v>
      </c>
      <c r="EBS28">
        <v>6.5525332399999998</v>
      </c>
      <c r="EBT28">
        <v>6.7421518779999996</v>
      </c>
      <c r="EBU28">
        <v>5.8647855819999997</v>
      </c>
      <c r="EBV28">
        <v>9.3552878509999999</v>
      </c>
      <c r="EBW28">
        <v>9.3552878509999999</v>
      </c>
      <c r="EBX28">
        <v>11.3223936</v>
      </c>
      <c r="EBY28">
        <v>11.3223936</v>
      </c>
      <c r="EBZ28">
        <v>17.702685729999999</v>
      </c>
      <c r="ECA28">
        <v>12.834477359999999</v>
      </c>
      <c r="ECB28">
        <v>12.834477359999999</v>
      </c>
      <c r="ECC28">
        <v>19.906600279999999</v>
      </c>
      <c r="ECD28">
        <v>8.1899228639999997</v>
      </c>
      <c r="ECE28">
        <v>8.1899228639999997</v>
      </c>
      <c r="ECF28">
        <v>9.0993932330000007</v>
      </c>
      <c r="ECG28">
        <v>9.0993932330000007</v>
      </c>
      <c r="ECH28">
        <v>7.1036540559999999</v>
      </c>
      <c r="ECI28">
        <v>10.31141229</v>
      </c>
      <c r="ECJ28">
        <v>10.39806437</v>
      </c>
      <c r="ECK28">
        <v>7.4489079020000002</v>
      </c>
      <c r="ECL28">
        <v>10.124366650000001</v>
      </c>
      <c r="ECM28">
        <v>10.124366650000001</v>
      </c>
      <c r="ECN28">
        <v>9.9207233250000009</v>
      </c>
      <c r="ECO28">
        <v>9.9207233250000009</v>
      </c>
      <c r="ECP28">
        <v>9.6404016699999993</v>
      </c>
      <c r="ECQ28">
        <v>11.442218459999999</v>
      </c>
      <c r="ECR28">
        <v>8.7006087940000008</v>
      </c>
      <c r="ECS28">
        <v>8.7006087940000008</v>
      </c>
      <c r="ECT28">
        <v>11.776176270000001</v>
      </c>
      <c r="ECU28">
        <v>11.776176270000001</v>
      </c>
      <c r="ECV28">
        <v>10.387926309999999</v>
      </c>
      <c r="ECW28">
        <v>10.387926309999999</v>
      </c>
      <c r="ECX28">
        <v>11.417544339999999</v>
      </c>
      <c r="ECY28">
        <v>10.32167533</v>
      </c>
      <c r="ECZ28">
        <v>10.32167533</v>
      </c>
      <c r="EDA28">
        <v>10.29508392</v>
      </c>
      <c r="EDB28">
        <v>10.29508392</v>
      </c>
      <c r="EDC28">
        <v>10.23958974</v>
      </c>
      <c r="EDD28">
        <v>10.23958974</v>
      </c>
      <c r="EDE28">
        <v>10.368257030000001</v>
      </c>
      <c r="EDF28">
        <v>12.28733678</v>
      </c>
      <c r="EDG28">
        <v>12.28733678</v>
      </c>
      <c r="EDH28">
        <v>7.8252773739999997</v>
      </c>
      <c r="EDI28">
        <v>7.8252773739999997</v>
      </c>
      <c r="EDJ28">
        <v>7.621791172</v>
      </c>
      <c r="EDK28">
        <v>11.446374069999999</v>
      </c>
      <c r="EDL28">
        <v>9.151981116</v>
      </c>
      <c r="EDM28">
        <v>10.35529373</v>
      </c>
      <c r="EDN28">
        <v>10.35529373</v>
      </c>
      <c r="EDO28">
        <v>8.9860857870000004</v>
      </c>
      <c r="EDP28">
        <v>12.64992543</v>
      </c>
      <c r="EDQ28">
        <v>12.64992543</v>
      </c>
      <c r="EDR28">
        <v>9.6105993680000008</v>
      </c>
      <c r="EDS28">
        <v>9.6105993680000008</v>
      </c>
      <c r="EDT28">
        <v>18.135954330000001</v>
      </c>
      <c r="EDU28">
        <v>12.747583669999999</v>
      </c>
      <c r="EDV28">
        <v>12.747583669999999</v>
      </c>
      <c r="EDW28">
        <v>11.716958119999999</v>
      </c>
      <c r="EDX28">
        <v>11.716958119999999</v>
      </c>
      <c r="EDY28">
        <v>10.718500369999999</v>
      </c>
      <c r="EDZ28">
        <v>10.718500369999999</v>
      </c>
      <c r="EEA28">
        <v>11.357498530000001</v>
      </c>
      <c r="EEB28">
        <v>14.511004290000001</v>
      </c>
      <c r="EEC28">
        <v>14.511004290000001</v>
      </c>
      <c r="EED28">
        <v>7.7820505539999996</v>
      </c>
      <c r="EEE28">
        <v>12.16486821</v>
      </c>
      <c r="EEF28">
        <v>12.16486821</v>
      </c>
      <c r="EEG28">
        <v>9.3099489979999994</v>
      </c>
      <c r="EEH28">
        <v>9.3099489979999994</v>
      </c>
      <c r="EEI28">
        <v>10.34878149</v>
      </c>
      <c r="EEJ28">
        <v>10.34878149</v>
      </c>
      <c r="EEK28">
        <v>9.6545141430000001</v>
      </c>
      <c r="EEL28">
        <v>9.6545141430000001</v>
      </c>
      <c r="EEM28">
        <v>9.6277745130000003</v>
      </c>
      <c r="EEN28">
        <v>9.6277745130000003</v>
      </c>
      <c r="EEO28">
        <v>14.33026025</v>
      </c>
      <c r="EEP28">
        <v>8.3092125699999997</v>
      </c>
      <c r="EEQ28">
        <v>8.3092125699999997</v>
      </c>
      <c r="EER28">
        <v>9.8743987010000005</v>
      </c>
      <c r="EES28">
        <v>9.8743987010000005</v>
      </c>
      <c r="EET28">
        <v>7.2175571420000004</v>
      </c>
      <c r="EEU28">
        <v>7.7967522420000002</v>
      </c>
      <c r="EEV28">
        <v>7.7967522420000002</v>
      </c>
      <c r="EEW28">
        <v>5.3895632329999996</v>
      </c>
      <c r="EEX28">
        <v>9.1013553300000005</v>
      </c>
      <c r="EEY28">
        <v>9.1013553300000005</v>
      </c>
      <c r="EEZ28">
        <v>-6.3954708059999996</v>
      </c>
      <c r="EFA28">
        <v>8.5273115330000007</v>
      </c>
      <c r="EFB28">
        <v>9.9407923579999995</v>
      </c>
      <c r="EFC28">
        <v>9.9407923579999995</v>
      </c>
      <c r="EFD28">
        <v>8.3666137109999994</v>
      </c>
      <c r="EFE28">
        <v>8.3666137109999994</v>
      </c>
      <c r="EFF28">
        <v>15.081844739999999</v>
      </c>
      <c r="EFG28">
        <v>9.6306529170000008</v>
      </c>
      <c r="EFH28">
        <v>9.6306529170000008</v>
      </c>
      <c r="EFI28">
        <v>8.3577974009999991</v>
      </c>
      <c r="EFJ28">
        <v>8.3577974009999991</v>
      </c>
      <c r="EFK28">
        <v>8.4271925830000001</v>
      </c>
      <c r="EFL28">
        <v>8.4271925830000001</v>
      </c>
      <c r="EFM28">
        <v>7.3076546349999996</v>
      </c>
      <c r="EFN28">
        <v>10.643871239999999</v>
      </c>
      <c r="EFO28">
        <v>10.643871239999999</v>
      </c>
      <c r="EFP28">
        <v>-5.2540302890000001</v>
      </c>
      <c r="EFQ28">
        <v>9.0480366960000005</v>
      </c>
      <c r="EFR28">
        <v>9.0480366960000005</v>
      </c>
      <c r="EFS28">
        <v>18.410042180000001</v>
      </c>
      <c r="EFT28">
        <v>18.410042180000001</v>
      </c>
      <c r="EFU28">
        <v>7.1318277300000004</v>
      </c>
      <c r="EFV28">
        <v>7.1318277300000004</v>
      </c>
      <c r="EFW28">
        <v>9.9153981439999992</v>
      </c>
      <c r="EFX28">
        <v>9.9153981439999992</v>
      </c>
      <c r="EFY28">
        <v>14.73456953</v>
      </c>
      <c r="EFZ28">
        <v>14.73456953</v>
      </c>
      <c r="EGA28">
        <v>16.984676669999999</v>
      </c>
      <c r="EGB28">
        <v>8.637738616</v>
      </c>
      <c r="EGC28">
        <v>8.637738616</v>
      </c>
      <c r="EGD28">
        <v>8.5471270490000002</v>
      </c>
      <c r="EGE28">
        <v>-5.9996260570000004</v>
      </c>
      <c r="EGF28">
        <v>8.4595134939999994</v>
      </c>
      <c r="EGG28">
        <v>7.8303245539999997</v>
      </c>
      <c r="EGH28">
        <v>7.8303245539999997</v>
      </c>
      <c r="EGI28">
        <v>-5.8071828270000001</v>
      </c>
      <c r="EGJ28">
        <v>9.659028781</v>
      </c>
      <c r="EGK28">
        <v>7.5259500600000004</v>
      </c>
      <c r="EGL28">
        <v>7.5259500600000004</v>
      </c>
      <c r="EGM28">
        <v>15.20285853</v>
      </c>
      <c r="EGN28">
        <v>11.52136292</v>
      </c>
      <c r="EGO28">
        <v>11.52136292</v>
      </c>
      <c r="EGP28">
        <v>4.1304349299999998</v>
      </c>
      <c r="EGQ28">
        <v>10.48972547</v>
      </c>
      <c r="EGR28">
        <v>10.48972547</v>
      </c>
      <c r="EGS28">
        <v>8.9256954030000006</v>
      </c>
      <c r="EGT28">
        <v>8.9256954030000006</v>
      </c>
      <c r="EGU28">
        <v>10.325260310000001</v>
      </c>
      <c r="EGV28">
        <v>10.325260310000001</v>
      </c>
      <c r="EGW28">
        <v>8.2154648750000003</v>
      </c>
      <c r="EGX28">
        <v>-5.3629451179999998</v>
      </c>
      <c r="EGY28">
        <v>9.4302020629999994</v>
      </c>
      <c r="EGZ28">
        <v>9.5868466350000006</v>
      </c>
      <c r="EHA28">
        <v>9.5868466350000006</v>
      </c>
      <c r="EHB28">
        <v>-6.1272409789999998</v>
      </c>
      <c r="EHC28">
        <v>-6.0903320860000001</v>
      </c>
      <c r="EHD28">
        <v>11.19764179</v>
      </c>
      <c r="EHE28">
        <v>11.19764179</v>
      </c>
      <c r="EHF28">
        <v>10.55426551</v>
      </c>
      <c r="EHG28">
        <v>10.55426551</v>
      </c>
      <c r="EHH28">
        <v>14.45287111</v>
      </c>
      <c r="EHI28">
        <v>14.45287111</v>
      </c>
      <c r="EHJ28">
        <v>8.8119040480000006</v>
      </c>
      <c r="EHK28">
        <v>-5.8548195200000004</v>
      </c>
      <c r="EHL28">
        <v>7.7337713600000004</v>
      </c>
      <c r="EHM28">
        <v>10.613969819999999</v>
      </c>
      <c r="EHN28">
        <v>10.613969819999999</v>
      </c>
      <c r="EHO28">
        <v>9.0814835289999998</v>
      </c>
      <c r="EHP28">
        <v>9.0814835289999998</v>
      </c>
      <c r="EHQ28">
        <v>8.3783615769999997</v>
      </c>
      <c r="EHR28">
        <v>14.336169760000001</v>
      </c>
      <c r="EHS28">
        <v>14.336169760000001</v>
      </c>
      <c r="EHT28">
        <v>10.898640690000001</v>
      </c>
      <c r="EHU28">
        <v>10.898640690000001</v>
      </c>
      <c r="EHV28">
        <v>-5.0121230050000003</v>
      </c>
      <c r="EHW28">
        <v>-6.6159101659999999</v>
      </c>
      <c r="EHX28">
        <v>9.4165185810000001</v>
      </c>
      <c r="EHY28">
        <v>9.4165185810000001</v>
      </c>
      <c r="EHZ28">
        <v>-6.2975358300000002</v>
      </c>
      <c r="EIA28">
        <v>12.99959525</v>
      </c>
      <c r="EIB28">
        <v>12.99959525</v>
      </c>
      <c r="EIC28">
        <v>10.84588025</v>
      </c>
      <c r="EID28">
        <v>10.84588025</v>
      </c>
      <c r="EIE28">
        <v>7.9430585230000004</v>
      </c>
      <c r="EIF28">
        <v>9.4372704859999992</v>
      </c>
      <c r="EIG28">
        <v>9.4372704859999992</v>
      </c>
      <c r="EIH28">
        <v>-5.4722349250000004</v>
      </c>
      <c r="EII28">
        <v>7.1363644769999999</v>
      </c>
      <c r="EIJ28">
        <v>7.1363644769999999</v>
      </c>
      <c r="EIK28">
        <v>10.17199639</v>
      </c>
      <c r="EIL28">
        <v>-5.9341521479999999</v>
      </c>
      <c r="EIM28">
        <v>11.045327029999999</v>
      </c>
      <c r="EIN28">
        <v>11.045327029999999</v>
      </c>
      <c r="EIO28">
        <v>10.92834281</v>
      </c>
      <c r="EIP28">
        <v>10.92834281</v>
      </c>
      <c r="EIQ28">
        <v>11.74609686</v>
      </c>
      <c r="EIR28">
        <v>11.74609686</v>
      </c>
      <c r="EIS28">
        <v>-5.2628283720000004</v>
      </c>
      <c r="EIT28">
        <v>-7.3926267460000004</v>
      </c>
      <c r="EIU28">
        <v>-7.3926267460000004</v>
      </c>
      <c r="EIV28">
        <v>7.9739920360000003</v>
      </c>
      <c r="EIW28">
        <v>7.8971888359999998</v>
      </c>
      <c r="EIX28">
        <v>7.8971888359999998</v>
      </c>
      <c r="EIY28">
        <v>8.2334061770000009</v>
      </c>
      <c r="EIZ28">
        <v>8.2334061770000009</v>
      </c>
      <c r="EJA28">
        <v>8.9594025389999992</v>
      </c>
      <c r="EJB28">
        <v>8.9594025389999992</v>
      </c>
      <c r="EJC28">
        <v>-6.1436136890000004</v>
      </c>
      <c r="EJD28">
        <v>-6.3764844289999996</v>
      </c>
      <c r="EJE28">
        <v>-6.4419320610000002</v>
      </c>
      <c r="EJF28">
        <v>21.75167428</v>
      </c>
      <c r="EJG28">
        <v>21.75167428</v>
      </c>
      <c r="EJH28">
        <v>16.024800930000001</v>
      </c>
      <c r="EJI28">
        <v>16.024800930000001</v>
      </c>
      <c r="EJJ28">
        <v>7.3191505440000002</v>
      </c>
      <c r="EJK28">
        <v>7.3191505440000002</v>
      </c>
      <c r="EJL28">
        <v>5.373803637</v>
      </c>
      <c r="EJM28">
        <v>8.7422384970000007</v>
      </c>
      <c r="EJN28">
        <v>8.7422384970000007</v>
      </c>
      <c r="EJO28">
        <v>-6.1029845070000004</v>
      </c>
      <c r="EJP28">
        <v>-5.2075669830000004</v>
      </c>
      <c r="EJQ28">
        <v>19.087649320000001</v>
      </c>
      <c r="EJR28">
        <v>19.087649320000001</v>
      </c>
      <c r="EJS28">
        <v>-6.6377898630000001</v>
      </c>
      <c r="EJT28">
        <v>6.021551895</v>
      </c>
      <c r="EJU28">
        <v>6.021551895</v>
      </c>
      <c r="EJV28">
        <v>-6.2534878550000004</v>
      </c>
      <c r="EJW28">
        <v>9.3030367730000005</v>
      </c>
      <c r="EJX28">
        <v>9.3030367730000005</v>
      </c>
      <c r="EJY28">
        <v>14.04887158</v>
      </c>
      <c r="EJZ28">
        <v>14.04887158</v>
      </c>
      <c r="EKA28">
        <v>-5.2793361990000003</v>
      </c>
      <c r="EKB28">
        <v>10.5903045</v>
      </c>
      <c r="EKC28">
        <v>10.5903045</v>
      </c>
      <c r="EKD28">
        <v>11.20640596</v>
      </c>
      <c r="EKE28">
        <v>11.20640596</v>
      </c>
      <c r="EKF28">
        <v>11.616479229999999</v>
      </c>
      <c r="EKG28">
        <v>16.161940680000001</v>
      </c>
      <c r="EKH28">
        <v>16.161940680000001</v>
      </c>
      <c r="EKI28">
        <v>12.059696799999999</v>
      </c>
      <c r="EKJ28">
        <v>-5.9472464919999997</v>
      </c>
      <c r="EKK28">
        <v>-6.37445577</v>
      </c>
      <c r="EKL28">
        <v>17.875793949999998</v>
      </c>
      <c r="EKM28">
        <v>17.875793949999998</v>
      </c>
      <c r="EKN28">
        <v>-5.1324564119999998</v>
      </c>
      <c r="EKO28">
        <v>7.6922311839999997</v>
      </c>
      <c r="EKP28">
        <v>7.6922311839999997</v>
      </c>
      <c r="EKQ28">
        <v>-5.8367940389999999</v>
      </c>
      <c r="EKR28">
        <v>-6.1542650270000001</v>
      </c>
      <c r="EKS28">
        <v>-5.0702576529999996</v>
      </c>
      <c r="EKT28">
        <v>15.690856370000001</v>
      </c>
      <c r="EKU28">
        <v>8.8266248150000006</v>
      </c>
      <c r="EKV28">
        <v>8.8266248150000006</v>
      </c>
      <c r="EKW28">
        <v>12.55348431</v>
      </c>
      <c r="EKX28">
        <v>12.55348431</v>
      </c>
      <c r="EKY28">
        <v>10.751578309999999</v>
      </c>
      <c r="EKZ28">
        <v>10.751578309999999</v>
      </c>
      <c r="ELA28">
        <v>-6.390456532</v>
      </c>
      <c r="ELB28">
        <v>-6.7924698120000002</v>
      </c>
      <c r="ELC28">
        <v>-5.4961027759999999</v>
      </c>
      <c r="ELD28">
        <v>-6.1617281669999997</v>
      </c>
      <c r="ELE28">
        <v>-5.5371172739999999</v>
      </c>
      <c r="ELF28">
        <v>9.2564375190000003</v>
      </c>
      <c r="ELG28">
        <v>9.2564375190000003</v>
      </c>
      <c r="ELH28">
        <v>10.77489327</v>
      </c>
      <c r="ELI28">
        <v>10.77489327</v>
      </c>
      <c r="ELJ28">
        <v>7.7804952390000004</v>
      </c>
      <c r="ELK28">
        <v>7.7804952390000004</v>
      </c>
      <c r="ELL28">
        <v>11.288322900000001</v>
      </c>
      <c r="ELM28">
        <v>11.288322900000001</v>
      </c>
      <c r="ELN28">
        <v>15.23424153</v>
      </c>
      <c r="ELO28">
        <v>15.23424153</v>
      </c>
      <c r="ELP28">
        <v>-5.712392157</v>
      </c>
      <c r="ELQ28">
        <v>-3.860214182</v>
      </c>
      <c r="ELR28">
        <v>-5.2173491099999998</v>
      </c>
      <c r="ELS28">
        <v>-6.552961507</v>
      </c>
      <c r="ELT28">
        <v>-6.6185907220000004</v>
      </c>
      <c r="ELU28">
        <v>11.2862077</v>
      </c>
      <c r="ELV28">
        <v>11.2862077</v>
      </c>
      <c r="ELW28">
        <v>-6.1034934400000003</v>
      </c>
      <c r="ELX28">
        <v>-5.4385022970000003</v>
      </c>
      <c r="ELY28">
        <v>-6.1097688469999998</v>
      </c>
      <c r="ELZ28">
        <v>7.2586201250000002</v>
      </c>
      <c r="EMA28">
        <v>7.2586201250000002</v>
      </c>
      <c r="EMB28">
        <v>-6.1122517280000004</v>
      </c>
      <c r="EMC28">
        <v>-6.3778731820000001</v>
      </c>
      <c r="EMD28">
        <v>-5.6970907789999998</v>
      </c>
      <c r="EME28">
        <v>9.2200898599999999</v>
      </c>
      <c r="EMF28">
        <v>9.2200898599999999</v>
      </c>
      <c r="EMG28">
        <v>-4.2858969279999997</v>
      </c>
      <c r="EMH28">
        <v>11.70311783</v>
      </c>
      <c r="EMI28">
        <v>11.70311783</v>
      </c>
      <c r="EMJ28">
        <v>14.609589700000001</v>
      </c>
      <c r="EMK28">
        <v>14.609589700000001</v>
      </c>
      <c r="EML28">
        <v>12.84872612</v>
      </c>
      <c r="EMM28">
        <v>12.84872612</v>
      </c>
      <c r="EMN28">
        <v>16.427182120000001</v>
      </c>
      <c r="EMO28">
        <v>16.427182120000001</v>
      </c>
      <c r="EMP28">
        <v>11.4764576</v>
      </c>
      <c r="EMQ28">
        <v>11.4764576</v>
      </c>
      <c r="EMR28">
        <v>-6.3133670520000003</v>
      </c>
      <c r="EMS28">
        <v>-6.1782125990000001</v>
      </c>
      <c r="EMT28">
        <v>-6.3538426699999997</v>
      </c>
      <c r="EMU28">
        <v>-4.4567712229999996</v>
      </c>
      <c r="EMV28">
        <v>20.028332410000001</v>
      </c>
      <c r="EMW28">
        <v>-6.1383184130000004</v>
      </c>
      <c r="EMX28">
        <v>13.11044618</v>
      </c>
      <c r="EMY28">
        <v>13.11044618</v>
      </c>
      <c r="EMZ28">
        <v>-5.7825745079999997</v>
      </c>
      <c r="ENA28">
        <v>9.9850972759999994</v>
      </c>
      <c r="ENB28">
        <v>9.9850972759999994</v>
      </c>
      <c r="ENC28">
        <v>-6.1856183600000003</v>
      </c>
      <c r="END28">
        <v>-5.1028413260000001</v>
      </c>
      <c r="ENE28">
        <v>-6.5906156190000003</v>
      </c>
      <c r="ENF28">
        <v>-6.3242511199999996</v>
      </c>
      <c r="ENG28">
        <v>-5.724052242</v>
      </c>
      <c r="ENH28">
        <v>-5.8610221659999997</v>
      </c>
      <c r="ENI28">
        <v>11.01752885</v>
      </c>
      <c r="ENJ28">
        <v>11.01752885</v>
      </c>
      <c r="ENK28">
        <v>13.291962809999999</v>
      </c>
      <c r="ENL28">
        <v>13.291962809999999</v>
      </c>
      <c r="ENM28">
        <v>11.24680919</v>
      </c>
      <c r="ENN28">
        <v>11.24680919</v>
      </c>
      <c r="ENO28">
        <v>9.368523025</v>
      </c>
      <c r="ENP28">
        <v>9.368523025</v>
      </c>
      <c r="ENQ28">
        <v>13.136657639999999</v>
      </c>
      <c r="ENR28">
        <v>13.136657639999999</v>
      </c>
      <c r="ENS28">
        <v>12.87230894</v>
      </c>
      <c r="ENT28">
        <v>12.87230894</v>
      </c>
      <c r="ENU28">
        <v>17.438715590000001</v>
      </c>
      <c r="ENV28">
        <v>17.438715590000001</v>
      </c>
      <c r="ENW28">
        <v>-5.4046235109999996</v>
      </c>
      <c r="ENX28">
        <v>10.031395890000001</v>
      </c>
      <c r="ENY28">
        <v>11.179773620000001</v>
      </c>
      <c r="ENZ28">
        <v>-6.346174253</v>
      </c>
      <c r="EOA28">
        <v>-4.4460414899999998</v>
      </c>
      <c r="EOB28">
        <v>-5.2416652089999998</v>
      </c>
      <c r="EOC28">
        <v>10.060581880000001</v>
      </c>
      <c r="EOD28">
        <v>10.060581880000001</v>
      </c>
      <c r="EOE28">
        <v>-6.0386961320000001</v>
      </c>
      <c r="EOF28">
        <v>-5.7433917069999998</v>
      </c>
      <c r="EOG28">
        <v>17.9421432</v>
      </c>
      <c r="EOH28">
        <v>17.9421432</v>
      </c>
      <c r="EOI28">
        <v>11.17648234</v>
      </c>
      <c r="EOJ28">
        <v>6.3792260000000001</v>
      </c>
      <c r="EOK28">
        <v>10.12972965</v>
      </c>
      <c r="EOL28">
        <v>-5.6943159769999996</v>
      </c>
      <c r="EOM28">
        <v>-6.1318351279999996</v>
      </c>
      <c r="EON28">
        <v>9.0560409279999998</v>
      </c>
      <c r="EOO28">
        <v>9.0560409279999998</v>
      </c>
      <c r="EOP28">
        <v>-6.284348348</v>
      </c>
      <c r="EOQ28">
        <v>16.456232830000001</v>
      </c>
      <c r="EOR28">
        <v>16.456232830000001</v>
      </c>
      <c r="EOS28">
        <v>6.4791338400000003</v>
      </c>
      <c r="EOT28">
        <v>6.4791338400000003</v>
      </c>
      <c r="EOU28">
        <v>9.7959656049999992</v>
      </c>
      <c r="EOV28">
        <v>9.7959656049999992</v>
      </c>
      <c r="EOW28">
        <v>-5.1866258959999998</v>
      </c>
      <c r="EOX28">
        <v>16.019136799999998</v>
      </c>
      <c r="EOY28">
        <v>16.019136799999998</v>
      </c>
      <c r="EOZ28">
        <v>12.87336058</v>
      </c>
      <c r="EPA28">
        <v>12.87336058</v>
      </c>
      <c r="EPB28">
        <v>10.493301239999999</v>
      </c>
      <c r="EPC28">
        <v>10.493301239999999</v>
      </c>
      <c r="EPD28">
        <v>-6.3806688950000003</v>
      </c>
      <c r="EPE28">
        <v>-6.1971357039999999</v>
      </c>
      <c r="EPF28">
        <v>10.61505236</v>
      </c>
      <c r="EPG28">
        <v>5.8278542050000004</v>
      </c>
      <c r="EPH28">
        <v>10.67364976</v>
      </c>
      <c r="EPI28">
        <v>-5.7951010949999997</v>
      </c>
      <c r="EPJ28">
        <v>-6.3480898090000002</v>
      </c>
      <c r="EPK28">
        <v>-6.0862785419999996</v>
      </c>
      <c r="EPL28">
        <v>5.768118469</v>
      </c>
      <c r="EPM28">
        <v>8.4591786570000007</v>
      </c>
      <c r="EPN28">
        <v>8.3883478040000004</v>
      </c>
      <c r="EPO28">
        <v>9.4391800050000008</v>
      </c>
      <c r="EPP28">
        <v>-5.9042731579999996</v>
      </c>
      <c r="EPQ28">
        <v>-5.9263034059999997</v>
      </c>
      <c r="EPR28">
        <v>-6.5466753630000003</v>
      </c>
      <c r="EPS28">
        <v>-4.9656325529999998</v>
      </c>
      <c r="EPT28">
        <v>7.6628039430000001</v>
      </c>
      <c r="EPU28">
        <v>10.595112110000001</v>
      </c>
      <c r="EPV28">
        <v>7.6835354499999999</v>
      </c>
      <c r="EPW28">
        <v>8.0288390159999992</v>
      </c>
      <c r="EPX28">
        <v>-6.602886153</v>
      </c>
      <c r="EPY28">
        <v>8.0822757959999993</v>
      </c>
      <c r="EPZ28">
        <v>-6.8419127959999999</v>
      </c>
      <c r="EQA28">
        <v>-7.061230203</v>
      </c>
      <c r="EQB28">
        <v>-5.611831102</v>
      </c>
      <c r="EQC28">
        <v>9.2568105660000004</v>
      </c>
      <c r="EQD28">
        <v>6.7663906579999997</v>
      </c>
      <c r="EQE28">
        <v>7.0446638999999998</v>
      </c>
      <c r="EQF28">
        <v>8.0399017869999998</v>
      </c>
      <c r="EQG28">
        <v>9.0621809290000002</v>
      </c>
      <c r="EQH28">
        <v>7.7636046509999996</v>
      </c>
      <c r="EQI28">
        <v>-5.595312603</v>
      </c>
      <c r="EQJ28">
        <v>-4.9978452259999999</v>
      </c>
      <c r="EQK28">
        <v>-5.6903854819999999</v>
      </c>
      <c r="EQL28">
        <v>-5.8295669910000001</v>
      </c>
      <c r="EQM28">
        <v>-6.1062652560000004</v>
      </c>
      <c r="EQN28">
        <v>-6.3423161239999999</v>
      </c>
      <c r="EQO28">
        <v>-6.5443547909999999</v>
      </c>
      <c r="EQP28">
        <v>9.9177177660000009</v>
      </c>
      <c r="EQQ28">
        <v>11.961965380000001</v>
      </c>
      <c r="EQR28">
        <v>7.4409552950000002</v>
      </c>
      <c r="EQS28">
        <v>8.9881423480000002</v>
      </c>
      <c r="EQT28">
        <v>9.0774697569999994</v>
      </c>
      <c r="EQU28">
        <v>10.120912779999999</v>
      </c>
      <c r="EQV28">
        <v>11.60132546</v>
      </c>
      <c r="EQW28">
        <v>7.1102039550000002</v>
      </c>
      <c r="EQX28">
        <v>9.8923797810000007</v>
      </c>
      <c r="EQY28">
        <v>8.1562156770000005</v>
      </c>
      <c r="EQZ28">
        <v>6.4255388990000002</v>
      </c>
      <c r="ERA28">
        <v>7.6238589269999997</v>
      </c>
      <c r="ERB28">
        <v>9.2642883390000001</v>
      </c>
      <c r="ERC28">
        <v>8.7998529120000004</v>
      </c>
      <c r="ERD28">
        <v>10.86604254</v>
      </c>
      <c r="ERE28">
        <v>10.86604254</v>
      </c>
      <c r="ERF28">
        <v>11.870907770000001</v>
      </c>
      <c r="ERG28">
        <v>11.870907770000001</v>
      </c>
      <c r="ERH28">
        <v>13.56251876</v>
      </c>
      <c r="ERI28">
        <v>13.56251876</v>
      </c>
      <c r="ERJ28">
        <v>7.0492504929999997</v>
      </c>
      <c r="ERK28">
        <v>9.1819781149999997</v>
      </c>
      <c r="ERL28">
        <v>9.1819781149999997</v>
      </c>
      <c r="ERM28">
        <v>11.420918950000001</v>
      </c>
      <c r="ERN28">
        <v>13.41054162</v>
      </c>
      <c r="ERO28">
        <v>13.41054162</v>
      </c>
      <c r="ERP28">
        <v>15.819968380000001</v>
      </c>
      <c r="ERQ28">
        <v>15.819968380000001</v>
      </c>
      <c r="ERR28">
        <v>12.92197457</v>
      </c>
      <c r="ERS28">
        <v>12.92197457</v>
      </c>
      <c r="ERT28">
        <v>8.9819097889999995</v>
      </c>
      <c r="ERU28">
        <v>8.9819097889999995</v>
      </c>
      <c r="ERV28">
        <v>12.78024738</v>
      </c>
      <c r="ERW28">
        <v>11.76319575</v>
      </c>
      <c r="ERX28">
        <v>6.4557550409999997</v>
      </c>
      <c r="ERY28">
        <v>7.3635597959999997</v>
      </c>
      <c r="ERZ28">
        <v>8.5120560520000002</v>
      </c>
      <c r="ESA28">
        <v>6.4826988820000002</v>
      </c>
      <c r="ESB28">
        <v>9.7505642520000002</v>
      </c>
      <c r="ESC28">
        <v>8.2912429040000006</v>
      </c>
      <c r="ESD28">
        <v>13.31871845</v>
      </c>
      <c r="ESE28">
        <v>13.31871845</v>
      </c>
      <c r="ESF28">
        <v>7.5978811899999998</v>
      </c>
      <c r="ESG28">
        <v>7.5978811899999998</v>
      </c>
      <c r="ESH28">
        <v>9.4425237660000008</v>
      </c>
      <c r="ESI28">
        <v>9.4425237660000008</v>
      </c>
      <c r="ESJ28">
        <v>9.6435522809999998</v>
      </c>
      <c r="ESK28">
        <v>10.61836302</v>
      </c>
      <c r="ESL28">
        <v>10.61836302</v>
      </c>
      <c r="ESM28">
        <v>13.394652860000001</v>
      </c>
      <c r="ESN28">
        <v>17.250129449999999</v>
      </c>
      <c r="ESO28">
        <v>17.250129449999999</v>
      </c>
      <c r="ESP28">
        <v>11.850680909999999</v>
      </c>
      <c r="ESQ28">
        <v>13.190462309999999</v>
      </c>
      <c r="ESR28">
        <v>12.330504680000001</v>
      </c>
      <c r="ESS28">
        <v>12.330504680000001</v>
      </c>
      <c r="EST28">
        <v>13.96471513</v>
      </c>
      <c r="ESU28">
        <v>13.96471513</v>
      </c>
      <c r="ESV28">
        <v>9.2367755559999996</v>
      </c>
      <c r="ESW28">
        <v>6.5903249879999999</v>
      </c>
      <c r="ESX28">
        <v>7.1342365140000004</v>
      </c>
      <c r="ESY28">
        <v>7.1976593470000001</v>
      </c>
      <c r="ESZ28">
        <v>9.8118064369999995</v>
      </c>
      <c r="ETA28">
        <v>8.6584185229999999</v>
      </c>
      <c r="ETB28">
        <v>7.4397433919999996</v>
      </c>
      <c r="ETC28">
        <v>11.17883698</v>
      </c>
      <c r="ETD28">
        <v>11.17883698</v>
      </c>
      <c r="ETE28">
        <v>8.7150794079999994</v>
      </c>
      <c r="ETF28">
        <v>8.7150794079999994</v>
      </c>
      <c r="ETG28">
        <v>11.284900009999999</v>
      </c>
      <c r="ETH28">
        <v>11.284900009999999</v>
      </c>
      <c r="ETI28">
        <v>9.5364126290000009</v>
      </c>
      <c r="ETJ28">
        <v>9.5364126290000009</v>
      </c>
      <c r="ETK28">
        <v>8.1573819329999999</v>
      </c>
      <c r="ETL28">
        <v>8.1573819329999999</v>
      </c>
      <c r="ETM28">
        <v>9.5984852979999999</v>
      </c>
      <c r="ETN28">
        <v>12.119736850000001</v>
      </c>
      <c r="ETO28">
        <v>12.119736850000001</v>
      </c>
      <c r="ETP28">
        <v>9.9865960840000003</v>
      </c>
      <c r="ETQ28">
        <v>9.9865960840000003</v>
      </c>
      <c r="ETR28">
        <v>5.2488805970000003</v>
      </c>
      <c r="ETS28">
        <v>5.2488805970000003</v>
      </c>
      <c r="ETT28">
        <v>9.3049877510000005</v>
      </c>
      <c r="ETU28">
        <v>9.3049877510000005</v>
      </c>
      <c r="ETV28">
        <v>7.8701729829999998</v>
      </c>
      <c r="ETW28">
        <v>7.8701729829999998</v>
      </c>
      <c r="ETX28">
        <v>11.874797750000001</v>
      </c>
      <c r="ETY28">
        <v>10.334133700000001</v>
      </c>
      <c r="ETZ28">
        <v>8.0163062410000006</v>
      </c>
      <c r="EUA28">
        <v>8.4555658600000001</v>
      </c>
      <c r="EUB28">
        <v>10.64815939</v>
      </c>
      <c r="EUC28">
        <v>10.425391899999999</v>
      </c>
      <c r="EUD28">
        <v>7.342053763</v>
      </c>
      <c r="EUE28">
        <v>13.15359634</v>
      </c>
      <c r="EUF28">
        <v>9.7468072600000006</v>
      </c>
      <c r="EUG28">
        <v>9.7468072600000006</v>
      </c>
      <c r="EUH28">
        <v>13.633888130000001</v>
      </c>
      <c r="EUI28">
        <v>13.633888130000001</v>
      </c>
      <c r="EUJ28">
        <v>9.6860376410000004</v>
      </c>
      <c r="EUK28">
        <v>6.9432479110000003</v>
      </c>
      <c r="EUL28">
        <v>13.08085342</v>
      </c>
      <c r="EUM28">
        <v>13.08085342</v>
      </c>
      <c r="EUN28">
        <v>10.11157422</v>
      </c>
      <c r="EUO28">
        <v>10.11157422</v>
      </c>
      <c r="EUP28">
        <v>13.16704092</v>
      </c>
      <c r="EUQ28">
        <v>13.16704092</v>
      </c>
      <c r="EUR28">
        <v>11.082303980000001</v>
      </c>
      <c r="EUS28">
        <v>5.4558087449999997</v>
      </c>
      <c r="EUT28">
        <v>5.4558087449999997</v>
      </c>
      <c r="EUU28">
        <v>12.875889880000001</v>
      </c>
      <c r="EUV28">
        <v>12.875889880000001</v>
      </c>
      <c r="EUW28">
        <v>10.091086929999999</v>
      </c>
      <c r="EUX28">
        <v>8.1523439539999991</v>
      </c>
      <c r="EUY28">
        <v>4.9172940609999998</v>
      </c>
      <c r="EUZ28">
        <v>8.7203346489999998</v>
      </c>
      <c r="EVA28">
        <v>10.312428779999999</v>
      </c>
      <c r="EVB28">
        <v>10.312428779999999</v>
      </c>
      <c r="EVC28">
        <v>14.771858610000001</v>
      </c>
      <c r="EVD28">
        <v>11.16264138</v>
      </c>
      <c r="EVE28">
        <v>11.16264138</v>
      </c>
      <c r="EVF28">
        <v>8.8259266370000002</v>
      </c>
      <c r="EVG28">
        <v>8.8259266370000002</v>
      </c>
      <c r="EVH28">
        <v>11.038120960000001</v>
      </c>
      <c r="EVI28">
        <v>7.6106995800000004</v>
      </c>
      <c r="EVJ28">
        <v>7.6106995800000004</v>
      </c>
      <c r="EVK28">
        <v>9.0506638089999996</v>
      </c>
      <c r="EVL28">
        <v>9.0506638089999996</v>
      </c>
      <c r="EVM28">
        <v>10.10420907</v>
      </c>
      <c r="EVN28">
        <v>10.10420907</v>
      </c>
      <c r="EVO28">
        <v>10.309948240000001</v>
      </c>
      <c r="EVP28">
        <v>10.309948240000001</v>
      </c>
      <c r="EVQ28">
        <v>8.7924131879999994</v>
      </c>
      <c r="EVR28">
        <v>8.7924131879999994</v>
      </c>
      <c r="EVS28">
        <v>12.30518595</v>
      </c>
      <c r="EVT28">
        <v>12.30518595</v>
      </c>
      <c r="EVU28">
        <v>7.1263331409999999</v>
      </c>
      <c r="EVV28">
        <v>7.1263331409999999</v>
      </c>
      <c r="EVW28">
        <v>6.2755803060000002</v>
      </c>
      <c r="EVX28">
        <v>6.161725884</v>
      </c>
      <c r="EVY28">
        <v>7.0845815329999997</v>
      </c>
      <c r="EVZ28">
        <v>8.6110441150000003</v>
      </c>
      <c r="EWA28">
        <v>8.820131194</v>
      </c>
      <c r="EWB28">
        <v>6.4820001669999998</v>
      </c>
      <c r="EWC28">
        <v>8.6607320550000004</v>
      </c>
      <c r="EWD28">
        <v>7.5089382779999996</v>
      </c>
      <c r="EWE28">
        <v>9.5051044519999994</v>
      </c>
      <c r="EWF28">
        <v>8.1498286370000006</v>
      </c>
      <c r="EWG28">
        <v>11.526471519999999</v>
      </c>
      <c r="EWH28">
        <v>5.8501048649999996</v>
      </c>
      <c r="EWI28">
        <v>5.7057976650000004</v>
      </c>
      <c r="EWJ28">
        <v>10.078860580000001</v>
      </c>
      <c r="EWK28">
        <v>10.50617926</v>
      </c>
      <c r="EWL28">
        <v>7.380343656</v>
      </c>
      <c r="EWM28">
        <v>3.7481844089999998</v>
      </c>
      <c r="EWN28">
        <v>11.000234649999999</v>
      </c>
      <c r="EWO28">
        <v>11.000234649999999</v>
      </c>
      <c r="EWP28">
        <v>9.0134508550000003</v>
      </c>
      <c r="EWQ28">
        <v>9.0134508550000003</v>
      </c>
      <c r="EWR28">
        <v>10.96755879</v>
      </c>
      <c r="EWS28">
        <v>10.96755879</v>
      </c>
      <c r="EWT28">
        <v>9.0042408320000007</v>
      </c>
      <c r="EWU28">
        <v>9.0042408320000007</v>
      </c>
      <c r="EWV28">
        <v>8.7910300190000008</v>
      </c>
      <c r="EWW28">
        <v>8.7910300190000008</v>
      </c>
      <c r="EWX28">
        <v>8.6593745369999997</v>
      </c>
      <c r="EWY28">
        <v>8.6593745369999997</v>
      </c>
      <c r="EWZ28">
        <v>7.161989019</v>
      </c>
      <c r="EXA28">
        <v>7.161989019</v>
      </c>
      <c r="EXB28">
        <v>7.9599872039999999</v>
      </c>
      <c r="EXC28">
        <v>7.9599872039999999</v>
      </c>
      <c r="EXD28">
        <v>8.5576401509999993</v>
      </c>
      <c r="EXE28">
        <v>8.5576401509999993</v>
      </c>
      <c r="EXF28">
        <v>12.712500800000001</v>
      </c>
      <c r="EXG28">
        <v>12.712500800000001</v>
      </c>
      <c r="EXH28">
        <v>13.61904563</v>
      </c>
      <c r="EXI28">
        <v>13.61904563</v>
      </c>
      <c r="EXJ28">
        <v>8.0278115430000003</v>
      </c>
      <c r="EXK28">
        <v>8.8364414230000001</v>
      </c>
      <c r="EXL28">
        <v>5.2433058949999998</v>
      </c>
      <c r="EXM28">
        <v>6.6780046290000001</v>
      </c>
      <c r="EXN28">
        <v>7.9034370049999998</v>
      </c>
      <c r="EXO28">
        <v>10.222780820000001</v>
      </c>
      <c r="EXP28">
        <v>5.2852150619999998</v>
      </c>
      <c r="EXQ28">
        <v>7.686825421</v>
      </c>
      <c r="EXR28">
        <v>4.9888073569999998</v>
      </c>
      <c r="EXS28">
        <v>5.6596381960000004</v>
      </c>
      <c r="EXT28">
        <v>7.5646268130000003</v>
      </c>
      <c r="EXU28">
        <v>7.5053282680000004</v>
      </c>
      <c r="EXV28">
        <v>8.4084258110000007</v>
      </c>
      <c r="EXW28">
        <v>8.6824206240000006</v>
      </c>
      <c r="EXX28">
        <v>6.7694701110000004</v>
      </c>
      <c r="EXY28">
        <v>11.26590347</v>
      </c>
      <c r="EXZ28">
        <v>6.0761061280000002</v>
      </c>
      <c r="EYA28">
        <v>8.0584647349999994</v>
      </c>
      <c r="EYB28">
        <v>6.0805457049999996</v>
      </c>
      <c r="EYC28">
        <v>7.0931258010000002</v>
      </c>
      <c r="EYD28">
        <v>10.705717720000001</v>
      </c>
      <c r="EYE28">
        <v>6.5458875289999998</v>
      </c>
      <c r="EYF28">
        <v>9.7520063270000001</v>
      </c>
      <c r="EYG28">
        <v>7.6878232469999999</v>
      </c>
      <c r="EYH28">
        <v>4.461267608</v>
      </c>
      <c r="EYI28">
        <v>7.1026332090000004</v>
      </c>
      <c r="EYJ28">
        <v>8.9824419879999997</v>
      </c>
      <c r="EYK28">
        <v>8.9824419879999997</v>
      </c>
      <c r="EYL28">
        <v>13.145610810000001</v>
      </c>
      <c r="EYM28">
        <v>13.145610810000001</v>
      </c>
      <c r="EYN28">
        <v>11.690852980000001</v>
      </c>
      <c r="EYO28">
        <v>11.690852980000001</v>
      </c>
      <c r="EYP28">
        <v>10.682714069999999</v>
      </c>
      <c r="EYQ28">
        <v>13.860853820000001</v>
      </c>
      <c r="EYR28">
        <v>13.860853820000001</v>
      </c>
      <c r="EYS28">
        <v>8.5964872890000006</v>
      </c>
      <c r="EYT28">
        <v>8.5122716189999998</v>
      </c>
      <c r="EYU28">
        <v>8.5122716189999998</v>
      </c>
      <c r="EYV28">
        <v>7.0912626039999997</v>
      </c>
      <c r="EYW28">
        <v>7.0912626039999997</v>
      </c>
      <c r="EYX28">
        <v>9.224691022</v>
      </c>
      <c r="EYY28">
        <v>9.224691022</v>
      </c>
      <c r="EYZ28">
        <v>9.5771164859999995</v>
      </c>
      <c r="EZA28">
        <v>12.17847212</v>
      </c>
      <c r="EZB28">
        <v>12.17847212</v>
      </c>
      <c r="EZC28">
        <v>10.41228076</v>
      </c>
      <c r="EZD28">
        <v>10.41228076</v>
      </c>
      <c r="EZE28">
        <v>10.44965088</v>
      </c>
      <c r="EZF28">
        <v>11.41566486</v>
      </c>
      <c r="EZG28">
        <v>7.3605034160000002</v>
      </c>
      <c r="EZH28">
        <v>8.9343841659999992</v>
      </c>
      <c r="EZI28">
        <v>10.22503991</v>
      </c>
      <c r="EZJ28">
        <v>15.90278024</v>
      </c>
      <c r="EZK28">
        <v>5.0897563080000001</v>
      </c>
      <c r="EZL28">
        <v>6.9663499529999999</v>
      </c>
      <c r="EZM28">
        <v>11.254726529999999</v>
      </c>
      <c r="EZN28">
        <v>5.7964942659999998</v>
      </c>
      <c r="EZO28">
        <v>8.4021872599999998</v>
      </c>
      <c r="EZP28">
        <v>8.2232092689999998</v>
      </c>
      <c r="EZQ28">
        <v>11.74803198</v>
      </c>
      <c r="EZR28">
        <v>8.4755774269999993</v>
      </c>
      <c r="EZS28">
        <v>7.4097170270000001</v>
      </c>
      <c r="EZT28">
        <v>7.8105802129999997</v>
      </c>
      <c r="EZU28">
        <v>4.7290417890000001</v>
      </c>
      <c r="EZV28">
        <v>6.7427507860000002</v>
      </c>
      <c r="EZW28">
        <v>9.4419487550000003</v>
      </c>
      <c r="EZX28">
        <v>8.7618366319999996</v>
      </c>
      <c r="EZY28">
        <v>8.1675117630000003</v>
      </c>
      <c r="EZZ28">
        <v>8.8130783650000009</v>
      </c>
      <c r="FAA28">
        <v>10.16707038</v>
      </c>
      <c r="FAB28">
        <v>10.04008144</v>
      </c>
      <c r="FAC28">
        <v>6.2069012839999997</v>
      </c>
      <c r="FAD28">
        <v>10.8822571</v>
      </c>
      <c r="FAE28">
        <v>12.891118260000001</v>
      </c>
      <c r="FAF28">
        <v>6.208447971</v>
      </c>
      <c r="FAG28">
        <v>5.7295683869999996</v>
      </c>
      <c r="FAH28">
        <v>6.7165312310000003</v>
      </c>
      <c r="FAI28">
        <v>9.9259547769999994</v>
      </c>
      <c r="FAJ28">
        <v>7.3476816039999999</v>
      </c>
      <c r="FAK28">
        <v>7.4218919769999996</v>
      </c>
      <c r="FAL28">
        <v>7.9698032909999998</v>
      </c>
      <c r="FAM28">
        <v>4.4179389139999996</v>
      </c>
      <c r="FAN28">
        <v>8.9459784619999994</v>
      </c>
      <c r="FAO28">
        <v>5.2879029949999996</v>
      </c>
      <c r="FAP28">
        <v>7.2362780339999997</v>
      </c>
      <c r="FAQ28">
        <v>4.900029655</v>
      </c>
      <c r="FAR28">
        <v>8.8160758710000007</v>
      </c>
      <c r="FAS28">
        <v>8.8883270959999994</v>
      </c>
      <c r="FAT28">
        <v>7.0337446769999996</v>
      </c>
      <c r="FAU28">
        <v>7.3622139610000001</v>
      </c>
      <c r="FAV28">
        <v>3.6257138499999999</v>
      </c>
      <c r="FAW28">
        <v>8.4454790329999998</v>
      </c>
      <c r="FAX28">
        <v>5.2753140070000004</v>
      </c>
      <c r="FAY28">
        <v>9.2489329100000006</v>
      </c>
      <c r="FAZ28">
        <v>6.2790495220000002</v>
      </c>
      <c r="FBA28">
        <v>6.1848975240000001</v>
      </c>
      <c r="FBB28">
        <v>6.8240417649999996</v>
      </c>
      <c r="FBC28">
        <v>8.6631829689999993</v>
      </c>
      <c r="FBD28">
        <v>8.1587393220000006</v>
      </c>
      <c r="FBE28">
        <v>7.3121110659999999</v>
      </c>
      <c r="FBF28">
        <v>4.5322731540000003</v>
      </c>
      <c r="FBG28">
        <v>8.6206303040000005</v>
      </c>
      <c r="FBH28">
        <v>6.3501718260000004</v>
      </c>
      <c r="FBI28">
        <v>6.2128157860000002</v>
      </c>
      <c r="FBJ28">
        <v>7.9208457670000003</v>
      </c>
      <c r="FBK28">
        <v>4.7161212969999999</v>
      </c>
      <c r="FBL28">
        <v>12.08830083</v>
      </c>
      <c r="FBM28">
        <v>8.8707554510000008</v>
      </c>
      <c r="FBN28">
        <v>5.5771101679999999</v>
      </c>
      <c r="FBO28">
        <v>8.0649360510000001</v>
      </c>
      <c r="FBP28">
        <v>9.810125781</v>
      </c>
      <c r="FBQ28">
        <v>6.35671301</v>
      </c>
      <c r="FBR28">
        <v>10.69104246</v>
      </c>
      <c r="FBS28">
        <v>4.6266136219999998</v>
      </c>
      <c r="FBT28">
        <v>7.6010628919999998</v>
      </c>
      <c r="FBU28">
        <v>8.3339450920000004</v>
      </c>
      <c r="FBV28">
        <v>4.8687868669999999</v>
      </c>
      <c r="FBW28">
        <v>7.6934063479999999</v>
      </c>
      <c r="FBX28">
        <v>7.2189037640000002</v>
      </c>
      <c r="FBY28">
        <v>13.20885101</v>
      </c>
      <c r="FBZ28">
        <v>6.8168842009999997</v>
      </c>
      <c r="FCA28">
        <v>8.1628219079999997</v>
      </c>
      <c r="FCB28">
        <v>8.8039932279999995</v>
      </c>
      <c r="FCC28">
        <v>6.0825611740000003</v>
      </c>
      <c r="FCD28">
        <v>5.6922038519999996</v>
      </c>
      <c r="FCE28">
        <v>4.9786635029999999</v>
      </c>
      <c r="FCF28">
        <v>7.5196425570000001</v>
      </c>
      <c r="FCG28">
        <v>6.996188224</v>
      </c>
      <c r="FCH28">
        <v>7.6000388110000001</v>
      </c>
      <c r="FCI28">
        <v>5.4243151579999997</v>
      </c>
      <c r="FCJ28">
        <v>11.25842407</v>
      </c>
      <c r="FCK28">
        <v>6.804847691</v>
      </c>
      <c r="FCL28">
        <v>8.7325746070000001</v>
      </c>
      <c r="FCM28">
        <v>11.347692260000001</v>
      </c>
      <c r="FCN28">
        <v>6.3738322949999997</v>
      </c>
      <c r="FCO28">
        <v>9.2081476129999995</v>
      </c>
      <c r="FCP28">
        <v>5.1545298910000001</v>
      </c>
      <c r="FCQ28">
        <v>6.0178256049999996</v>
      </c>
      <c r="FCR28">
        <v>7.6278169910000004</v>
      </c>
      <c r="FCS28">
        <v>10.333177900000001</v>
      </c>
      <c r="FCT28">
        <v>9.0929182940000004</v>
      </c>
      <c r="FCU28">
        <v>4.8117154879999999</v>
      </c>
      <c r="FCV28">
        <v>4.9363824440000004</v>
      </c>
      <c r="FCW28">
        <v>4.2040309840000001</v>
      </c>
      <c r="FCX28">
        <v>4.5095266289999998</v>
      </c>
      <c r="FCY28">
        <v>5.7972410390000002</v>
      </c>
      <c r="FCZ28">
        <v>7.2350154680000003</v>
      </c>
      <c r="FDA28">
        <v>7.2157874709999996</v>
      </c>
      <c r="FDB28">
        <v>7.4770338589999996</v>
      </c>
      <c r="FDC28">
        <v>8.2344474089999995</v>
      </c>
      <c r="FDD28">
        <v>6.337852517</v>
      </c>
      <c r="FDE28">
        <v>6.997616002</v>
      </c>
      <c r="FDF28">
        <v>6.997616002</v>
      </c>
      <c r="FDG28">
        <v>6.8231002119999999</v>
      </c>
      <c r="FDH28">
        <v>5.8804034830000003</v>
      </c>
      <c r="FDI28">
        <v>10.942883370000001</v>
      </c>
      <c r="FDJ28">
        <v>7.3086753660000001</v>
      </c>
      <c r="FDK28">
        <v>10.75187371</v>
      </c>
      <c r="FDL28">
        <v>7.7055500950000004</v>
      </c>
      <c r="FDM28">
        <v>5.5388617</v>
      </c>
      <c r="FDN28">
        <v>10.473945199999999</v>
      </c>
      <c r="FDO28">
        <v>8.6758309209999993</v>
      </c>
      <c r="FDP28">
        <v>9.6959659570000003</v>
      </c>
      <c r="FDQ28">
        <v>4.965785597</v>
      </c>
      <c r="FDR28">
        <v>4.6450195350000003</v>
      </c>
      <c r="FDS28">
        <v>6.3854403890000002</v>
      </c>
      <c r="FDT28">
        <v>5.9921811549999999</v>
      </c>
      <c r="FDU28">
        <v>6.1479158639999998</v>
      </c>
      <c r="FDV28">
        <v>6.536766944</v>
      </c>
      <c r="FDW28">
        <v>5.7653636219999997</v>
      </c>
      <c r="FDX28">
        <v>8.9048489839999991</v>
      </c>
      <c r="FDY28">
        <v>5.4515271600000004</v>
      </c>
      <c r="FDZ28">
        <v>6.9110560300000001</v>
      </c>
      <c r="FEA28">
        <v>3.3106195980000002</v>
      </c>
      <c r="FEB28">
        <v>9.2179749009999998</v>
      </c>
      <c r="FEC28">
        <v>9.9223836550000009</v>
      </c>
      <c r="FED28">
        <v>5.3056565679999999</v>
      </c>
      <c r="FEE28">
        <v>8.9623317989999993</v>
      </c>
      <c r="FEF28">
        <v>6.8697251939999999</v>
      </c>
      <c r="FEG28">
        <v>5.82395409</v>
      </c>
      <c r="FEH28">
        <v>12.873463170000001</v>
      </c>
      <c r="FEI28">
        <v>5.1355611249999997</v>
      </c>
      <c r="FEJ28">
        <v>8.0253140740000006</v>
      </c>
      <c r="FEK28">
        <v>13.783940469999999</v>
      </c>
      <c r="FEL28">
        <v>4.0741745949999997</v>
      </c>
      <c r="FEM28">
        <v>10.146357699999999</v>
      </c>
      <c r="FEN28">
        <v>7.3440651429999999</v>
      </c>
      <c r="FEO28">
        <v>5.8851162190000004</v>
      </c>
      <c r="FEP28">
        <v>7.1469830910000001</v>
      </c>
      <c r="FEQ28">
        <v>6.8923981249999997</v>
      </c>
      <c r="FER28">
        <v>9.2090724599999998</v>
      </c>
      <c r="FES28">
        <v>8.2902680049999997</v>
      </c>
      <c r="FET28">
        <v>8.8889273220000007</v>
      </c>
      <c r="FEU28">
        <v>6.1214195609999997</v>
      </c>
      <c r="FEV28">
        <v>7.4413715060000003</v>
      </c>
      <c r="FEW28">
        <v>8.0299304589999991</v>
      </c>
      <c r="FEX28">
        <v>6.1840824010000004</v>
      </c>
      <c r="FEY28">
        <v>22.95330349</v>
      </c>
      <c r="FEZ28">
        <v>7.7789442019999999</v>
      </c>
      <c r="FFA28">
        <v>7.9763505549999998</v>
      </c>
      <c r="FFB28">
        <v>8.2840122160000007</v>
      </c>
      <c r="FFC28">
        <v>5.8533155209999999</v>
      </c>
      <c r="FFD28">
        <v>6.2194250589999998</v>
      </c>
      <c r="FFE28">
        <v>9.0987271110000005</v>
      </c>
      <c r="FFF28">
        <v>9.8758718430000005</v>
      </c>
      <c r="FFG28">
        <v>6.4597450319999998</v>
      </c>
      <c r="FFH28">
        <v>8.6584365739999996</v>
      </c>
      <c r="FFI28">
        <v>5.3689396479999996</v>
      </c>
      <c r="FFJ28">
        <v>11.53490611</v>
      </c>
      <c r="FFK28">
        <v>12.814769030000001</v>
      </c>
      <c r="FFL28">
        <v>8.2704544089999992</v>
      </c>
      <c r="FFM28">
        <v>14.17933386</v>
      </c>
      <c r="FFN28">
        <v>11.348199989999999</v>
      </c>
      <c r="FFO28">
        <v>13.379638999999999</v>
      </c>
      <c r="FFP28">
        <v>14.29822847</v>
      </c>
      <c r="FFQ28">
        <v>18.565782729999999</v>
      </c>
      <c r="FFR28">
        <v>13.763725920000001</v>
      </c>
      <c r="FFS28">
        <v>11.47853608</v>
      </c>
      <c r="FFT28">
        <v>8.9091473590000003</v>
      </c>
      <c r="FFU28">
        <v>9.4321109159999992</v>
      </c>
      <c r="FFV28">
        <v>8.1774324450000009</v>
      </c>
      <c r="FFW28">
        <v>9.8549504450000001</v>
      </c>
      <c r="FFX28">
        <v>11.043327870000001</v>
      </c>
      <c r="FFY28">
        <v>12.192860550000001</v>
      </c>
      <c r="FFZ28">
        <v>12.725877390000001</v>
      </c>
      <c r="FGA28">
        <v>8.5043966260000001</v>
      </c>
      <c r="FGB28">
        <v>12.47898212</v>
      </c>
      <c r="FGC28">
        <v>10.533246500000001</v>
      </c>
      <c r="FGD28">
        <v>7.6107308119999999</v>
      </c>
      <c r="FGE28">
        <v>11.664188230000001</v>
      </c>
      <c r="FGF28">
        <v>13.029762699999999</v>
      </c>
      <c r="FGG28">
        <v>8.9556346090000005</v>
      </c>
      <c r="FGH28">
        <v>9.6099138839999991</v>
      </c>
      <c r="FGI28">
        <v>9.8124434889999996</v>
      </c>
      <c r="FGJ28">
        <v>9.8999440710000002</v>
      </c>
      <c r="FGK28">
        <v>-9.0940426540000008</v>
      </c>
      <c r="FGL28">
        <v>-8.8640586629999998</v>
      </c>
      <c r="FGM28">
        <v>-8.6267089519999995</v>
      </c>
      <c r="FGN28">
        <v>-8.0694816159999991</v>
      </c>
      <c r="FGO28">
        <v>-8.9042732610000002</v>
      </c>
      <c r="FGP28">
        <v>-9.3846908550000006</v>
      </c>
      <c r="FGQ28">
        <v>-7.7600121199999998</v>
      </c>
      <c r="FGR28">
        <v>-9.0138115180000007</v>
      </c>
      <c r="FGS28">
        <v>-7.2122974920000003</v>
      </c>
      <c r="FGT28">
        <v>-8.0436611649999996</v>
      </c>
      <c r="FGU28">
        <v>7.4483914230000003</v>
      </c>
      <c r="FGV28">
        <v>-9.3105051499999991</v>
      </c>
      <c r="FGW28">
        <v>-9.3341269150000006</v>
      </c>
      <c r="FGX28">
        <v>-8.7093672289999997</v>
      </c>
      <c r="FGY28">
        <v>-9.3017607689999995</v>
      </c>
      <c r="FGZ28">
        <v>-8.6490698229999996</v>
      </c>
      <c r="FHA28">
        <v>-9.0731293540000006</v>
      </c>
      <c r="FHB28">
        <v>-8.2659318079999995</v>
      </c>
      <c r="FHC28">
        <v>-8.1190504319999999</v>
      </c>
      <c r="FHD28">
        <v>-8.535118808</v>
      </c>
      <c r="FHE28">
        <v>-7.6495464799999997</v>
      </c>
      <c r="FHF28">
        <v>-7.5558147460000002</v>
      </c>
      <c r="FHG28">
        <v>-8.6946866299999996</v>
      </c>
      <c r="FHH28">
        <v>-8.1589474850000006</v>
      </c>
      <c r="FHI28">
        <v>-9.1285644230000003</v>
      </c>
      <c r="FHJ28">
        <v>3.9518768299999998</v>
      </c>
      <c r="FHK28">
        <v>-8.8632252420000004</v>
      </c>
      <c r="FHL28">
        <v>-8.5301810319999998</v>
      </c>
      <c r="FHM28">
        <v>-8.3485666399999996</v>
      </c>
      <c r="FHN28">
        <v>-8.0749693449999995</v>
      </c>
      <c r="FHO28">
        <v>-8.9543508010000004</v>
      </c>
      <c r="FHP28">
        <v>-7.59920201</v>
      </c>
      <c r="FHQ28">
        <v>-5.0959366829999997</v>
      </c>
      <c r="FHR28">
        <v>-8.1999386859999994</v>
      </c>
      <c r="FHS28">
        <v>-8.4987292859999997</v>
      </c>
      <c r="FHT28">
        <v>-8.6716484170000001</v>
      </c>
      <c r="FHU28">
        <v>-8.3724295249999994</v>
      </c>
      <c r="FHV28">
        <v>3.3566134619999999</v>
      </c>
      <c r="FHW28">
        <v>4.330622473</v>
      </c>
      <c r="FHX28">
        <v>-9.2093507730000006</v>
      </c>
      <c r="FHY28">
        <v>-7.6384113850000004</v>
      </c>
      <c r="FHZ28">
        <v>-8.2771601829999994</v>
      </c>
      <c r="FIA28">
        <v>-8.5190966970000002</v>
      </c>
      <c r="FIB28">
        <v>6.508253303</v>
      </c>
      <c r="FIC28">
        <v>8.8710439000000001</v>
      </c>
      <c r="FID28">
        <v>8.5323441599999992</v>
      </c>
      <c r="FIE28">
        <v>-8.5197754939999992</v>
      </c>
      <c r="FIF28">
        <v>-8.0197719359999997</v>
      </c>
      <c r="FIG28">
        <v>-8.5885300470000008</v>
      </c>
      <c r="FIH28">
        <v>-7.5022449059999996</v>
      </c>
      <c r="FII28">
        <v>-7.4065535130000004</v>
      </c>
      <c r="FIJ28">
        <v>-8.0708921199999999</v>
      </c>
      <c r="FIK28">
        <v>-8.6851519219999993</v>
      </c>
      <c r="FIL28">
        <v>16.862298330000002</v>
      </c>
      <c r="FIM28">
        <v>-8.4655237749999994</v>
      </c>
      <c r="FIN28">
        <v>-8.8446867840000003</v>
      </c>
      <c r="FIO28">
        <v>-8.8673002140000001</v>
      </c>
      <c r="FIP28">
        <v>12.826856299999999</v>
      </c>
      <c r="FIQ28">
        <v>21.120035399999999</v>
      </c>
      <c r="FIR28">
        <v>-8.1398242550000006</v>
      </c>
      <c r="FIS28">
        <v>-9.1866025830000009</v>
      </c>
      <c r="FIT28">
        <v>14.25908145</v>
      </c>
      <c r="FIU28">
        <v>6.8542773989999999</v>
      </c>
      <c r="FIV28">
        <v>-7.6708744969999998</v>
      </c>
      <c r="FIW28">
        <v>-8.122241528</v>
      </c>
      <c r="FIX28">
        <v>13.976130850000001</v>
      </c>
      <c r="FIY28">
        <v>18.38044678</v>
      </c>
      <c r="FIZ28">
        <v>13.86277217</v>
      </c>
      <c r="FJA28">
        <v>-6.4429598720000003</v>
      </c>
      <c r="FJB28">
        <v>9.3967146160000006</v>
      </c>
      <c r="FJC28">
        <v>-8.3455581589999994</v>
      </c>
      <c r="FJD28">
        <v>7.1921043679999999</v>
      </c>
      <c r="FJE28">
        <v>4.6401937100000001</v>
      </c>
      <c r="FJF28">
        <v>10.2833918</v>
      </c>
      <c r="FJG28">
        <v>6.6881914849999999</v>
      </c>
      <c r="FJH28">
        <v>11.84664663</v>
      </c>
      <c r="FJI28">
        <v>16.872884240000001</v>
      </c>
      <c r="FJJ28">
        <v>18.115539590000001</v>
      </c>
      <c r="FJK28">
        <v>7.0829603299999997</v>
      </c>
      <c r="FJL28">
        <v>11.43010438</v>
      </c>
      <c r="FJM28">
        <v>6.2072494479999998</v>
      </c>
      <c r="FJN28">
        <v>11.35959353</v>
      </c>
      <c r="FJO28">
        <v>14.19302675</v>
      </c>
      <c r="FJP28">
        <v>6.807954853</v>
      </c>
      <c r="FJQ28">
        <v>5.9960362390000004</v>
      </c>
      <c r="FJR28">
        <v>15.0017067</v>
      </c>
      <c r="FJS28">
        <v>10.82733352</v>
      </c>
      <c r="FJT28">
        <v>4.6198746310000001</v>
      </c>
      <c r="FJU28">
        <v>14.43325609</v>
      </c>
      <c r="FJV28">
        <v>4.6295900029999997</v>
      </c>
      <c r="FJW28">
        <v>10.447892749999999</v>
      </c>
      <c r="FJX28">
        <v>7.2511908539999999</v>
      </c>
      <c r="FJY28">
        <v>19.87898775</v>
      </c>
      <c r="FJZ28">
        <v>7.4766314190000003</v>
      </c>
      <c r="FKA28">
        <v>10.704554010000001</v>
      </c>
      <c r="FKB28">
        <v>9.5383799380000003</v>
      </c>
      <c r="FKC28">
        <v>12.17348425</v>
      </c>
      <c r="FKD28">
        <v>16.755393260000002</v>
      </c>
      <c r="FKE28">
        <v>7.582916483</v>
      </c>
      <c r="FKF28">
        <v>7.8185495019999998</v>
      </c>
      <c r="FKG28">
        <v>13.113672729999999</v>
      </c>
      <c r="FKH28">
        <v>6.4647831069999997</v>
      </c>
      <c r="FKI28">
        <v>14.34690533</v>
      </c>
      <c r="FKJ28">
        <v>12.54051827</v>
      </c>
      <c r="FKK28">
        <v>13.7661286</v>
      </c>
      <c r="FKL28">
        <v>5.5692434249999998</v>
      </c>
      <c r="FKM28">
        <v>6.9412593850000004</v>
      </c>
      <c r="FKN28">
        <v>15.274619960000001</v>
      </c>
      <c r="FKO28">
        <v>16.778498070000001</v>
      </c>
      <c r="FKP28">
        <v>5.2456532290000002</v>
      </c>
      <c r="FKQ28">
        <v>10.723803180000001</v>
      </c>
      <c r="FKR28">
        <v>6.7593356509999998</v>
      </c>
      <c r="FKS28">
        <v>5.4169464669999998</v>
      </c>
      <c r="FKT28">
        <v>8.7971952229999992</v>
      </c>
      <c r="FKU28">
        <v>6.1780756879999998</v>
      </c>
      <c r="FKV28">
        <v>18.944093769999998</v>
      </c>
      <c r="FKW28">
        <v>5.0698771589999998</v>
      </c>
      <c r="FKX28">
        <v>13.313604590000001</v>
      </c>
      <c r="FKY28">
        <v>5.7460430169999999</v>
      </c>
      <c r="FKZ28">
        <v>10.9210209</v>
      </c>
      <c r="FLA28">
        <v>9.7130552320000003</v>
      </c>
      <c r="FLB28">
        <v>18.803515189999999</v>
      </c>
      <c r="FLC28">
        <v>10.30594917</v>
      </c>
      <c r="FLD28">
        <v>11.63620976</v>
      </c>
      <c r="FLE28">
        <v>6.9443504410000001</v>
      </c>
      <c r="FLF28">
        <v>9.0309490530000005</v>
      </c>
      <c r="FLG28">
        <v>15.52030461</v>
      </c>
      <c r="FLH28">
        <v>12.8901731</v>
      </c>
      <c r="FLI28">
        <v>7.7334551899999999</v>
      </c>
      <c r="FLJ28">
        <v>5.6797787729999998</v>
      </c>
      <c r="FLK28">
        <v>9.5785305970000003</v>
      </c>
      <c r="FLL28">
        <v>6.5534112090000001</v>
      </c>
      <c r="FLM28">
        <v>7.8423717030000004</v>
      </c>
      <c r="FLN28">
        <v>12.769199950000001</v>
      </c>
      <c r="FLO28">
        <v>8.6675394580000003</v>
      </c>
      <c r="FLP28">
        <v>7.1467785700000004</v>
      </c>
      <c r="FLQ28">
        <v>8.1023873959999992</v>
      </c>
      <c r="FLR28">
        <v>12.31078742</v>
      </c>
      <c r="FLS28">
        <v>11.63151289</v>
      </c>
      <c r="FLT28">
        <v>12.171142919999999</v>
      </c>
      <c r="FLU28">
        <v>7.7371340450000003</v>
      </c>
      <c r="FLV28">
        <v>15.45417011</v>
      </c>
      <c r="FLW28">
        <v>11.61173668</v>
      </c>
      <c r="FLX28">
        <v>12.39396397</v>
      </c>
      <c r="FLY28">
        <v>7.6096407839999998</v>
      </c>
      <c r="FLZ28">
        <v>13.12450531</v>
      </c>
      <c r="FMA28">
        <v>6.2029812729999998</v>
      </c>
      <c r="FMB28">
        <v>12.800993719999999</v>
      </c>
      <c r="FMC28">
        <v>11.668006269999999</v>
      </c>
      <c r="FMD28">
        <v>9.2872357779999994</v>
      </c>
      <c r="FME28">
        <v>11.323775250000001</v>
      </c>
      <c r="FMF28">
        <v>9.5367411900000008</v>
      </c>
      <c r="FMG28">
        <v>17.555031589999999</v>
      </c>
      <c r="FMH28">
        <v>7.5757623589999996</v>
      </c>
      <c r="FMI28">
        <v>10.6352017</v>
      </c>
      <c r="FMJ28">
        <v>7.7846201239999999</v>
      </c>
      <c r="FMK28">
        <v>11.801871589999999</v>
      </c>
      <c r="FML28">
        <v>8.2190900889999998</v>
      </c>
      <c r="FMM28">
        <v>6.1252339359999999</v>
      </c>
      <c r="FMN28">
        <v>9.1798019859999993</v>
      </c>
      <c r="FMO28">
        <v>7.9546338900000002</v>
      </c>
      <c r="FMP28">
        <v>7.3217224219999997</v>
      </c>
      <c r="FMQ28">
        <v>9.5419694770000003</v>
      </c>
      <c r="FMR28">
        <v>6.2990052199999997</v>
      </c>
      <c r="FMS28">
        <v>9.9401801580000004</v>
      </c>
      <c r="FMT28">
        <v>9.5606638470000007</v>
      </c>
      <c r="FMU28">
        <v>10.593963540000001</v>
      </c>
      <c r="FMV28">
        <v>8.4087926639999999</v>
      </c>
      <c r="FMW28">
        <v>17.496777730000002</v>
      </c>
      <c r="FMX28">
        <v>9.7585882599999998</v>
      </c>
      <c r="FMY28">
        <v>7.1158537539999998</v>
      </c>
      <c r="FMZ28">
        <v>13.51455501</v>
      </c>
      <c r="FNA28">
        <v>5.7264144789999998</v>
      </c>
      <c r="FNB28">
        <v>11.7379911</v>
      </c>
      <c r="FNC28">
        <v>9.3017460110000005</v>
      </c>
      <c r="FND28">
        <v>9.6203109229999999</v>
      </c>
      <c r="FNE28">
        <v>10.87892993</v>
      </c>
      <c r="FNF28">
        <v>7.6955209130000002</v>
      </c>
      <c r="FNG28">
        <v>8.2967704530000006</v>
      </c>
      <c r="FNH28">
        <v>11.405803730000001</v>
      </c>
      <c r="FNI28">
        <v>11.585246120000001</v>
      </c>
      <c r="FNJ28">
        <v>13.989926260000001</v>
      </c>
      <c r="FNK28">
        <v>11.16239831</v>
      </c>
      <c r="FNL28">
        <v>10.184613519999999</v>
      </c>
      <c r="FNM28">
        <v>8.1154049120000007</v>
      </c>
      <c r="FNN28">
        <v>7.5385829099999997</v>
      </c>
      <c r="FNO28">
        <v>7.4598000100000004</v>
      </c>
      <c r="FNP28">
        <v>10.154389309999999</v>
      </c>
      <c r="FNQ28">
        <v>12.222095619999999</v>
      </c>
      <c r="FNR28">
        <v>8.0181137479999993</v>
      </c>
      <c r="FNS28">
        <v>6.4035535389999998</v>
      </c>
      <c r="FNT28">
        <v>8.1494836379999995</v>
      </c>
      <c r="FNU28">
        <v>11.08469635</v>
      </c>
      <c r="FNV28">
        <v>10.315987120000001</v>
      </c>
      <c r="FNW28">
        <v>12.60335124</v>
      </c>
      <c r="FNX28">
        <v>9.9056751090000006</v>
      </c>
      <c r="FNY28">
        <v>7.2012107920000004</v>
      </c>
      <c r="FNZ28">
        <v>10.32769448</v>
      </c>
      <c r="FOA28">
        <v>7.8173351520000001</v>
      </c>
      <c r="FOB28">
        <v>12.689693309999999</v>
      </c>
      <c r="FOC28">
        <v>9.8562461119999991</v>
      </c>
      <c r="FOD28">
        <v>8.6392913010000001</v>
      </c>
      <c r="FOE28">
        <v>9.5479935640000004</v>
      </c>
      <c r="FOF28">
        <v>10.593230889999999</v>
      </c>
      <c r="FOG28">
        <v>8.9922071080000006</v>
      </c>
      <c r="FOH28">
        <v>10.84225488</v>
      </c>
      <c r="FOI28">
        <v>9.2044646599999993</v>
      </c>
      <c r="FOJ28">
        <v>18.648815809999999</v>
      </c>
      <c r="FOK28">
        <v>10.092769349999999</v>
      </c>
      <c r="FOL28">
        <v>7.2715903600000003</v>
      </c>
      <c r="FOM28">
        <v>13.04639364</v>
      </c>
      <c r="FON28">
        <v>8.4546448979999997</v>
      </c>
      <c r="FOO28">
        <v>10.17113921</v>
      </c>
      <c r="FOP28">
        <v>11.02339503</v>
      </c>
      <c r="FOQ28">
        <v>10.35376881</v>
      </c>
      <c r="FOR28">
        <v>11.439132750000001</v>
      </c>
      <c r="FOS28">
        <v>7.2692142559999997</v>
      </c>
      <c r="FOT28">
        <v>8.9957305129999998</v>
      </c>
      <c r="FOU28">
        <v>7.110402552</v>
      </c>
      <c r="FOV28">
        <v>8.360374878</v>
      </c>
      <c r="FOW28">
        <v>6.3143324219999997</v>
      </c>
      <c r="FOX28">
        <v>13.04397284</v>
      </c>
      <c r="FOY28">
        <v>5.5244957970000002</v>
      </c>
      <c r="FOZ28">
        <v>7.5535226609999997</v>
      </c>
      <c r="FPA28">
        <v>10.60418632</v>
      </c>
      <c r="FPB28">
        <v>10.27991381</v>
      </c>
      <c r="FPC28">
        <v>8.1615771069999994</v>
      </c>
      <c r="FPD28">
        <v>7.7117846280000002</v>
      </c>
      <c r="FPE28">
        <v>9.7923663100000002</v>
      </c>
      <c r="FPF28">
        <v>7.4478391019999997</v>
      </c>
      <c r="FPG28">
        <v>8.7809368209999992</v>
      </c>
      <c r="FPH28">
        <v>9.5370443839999997</v>
      </c>
      <c r="FPI28">
        <v>11.764057530000001</v>
      </c>
      <c r="FPJ28">
        <v>11.144501350000001</v>
      </c>
      <c r="FPK28">
        <v>9.1789314300000004</v>
      </c>
      <c r="FPL28">
        <v>8.5054540529999993</v>
      </c>
      <c r="FPM28">
        <v>8.7482462190000003</v>
      </c>
      <c r="FPN28">
        <v>5.3043990360000004</v>
      </c>
      <c r="FPO28">
        <v>10.12785156</v>
      </c>
      <c r="FPP28">
        <v>11.010607289999999</v>
      </c>
      <c r="FPQ28">
        <v>10.41171158</v>
      </c>
      <c r="FPR28">
        <v>5.7767816290000003</v>
      </c>
      <c r="FPS28">
        <v>7.7259252099999998</v>
      </c>
      <c r="FPT28">
        <v>7.2825552230000001</v>
      </c>
      <c r="FPU28">
        <v>11.59136069</v>
      </c>
      <c r="FPV28">
        <v>10.141064930000001</v>
      </c>
      <c r="FPW28">
        <v>7.0326924990000004</v>
      </c>
      <c r="FPX28">
        <v>10.59414306</v>
      </c>
      <c r="FPY28">
        <v>10.01685526</v>
      </c>
      <c r="FPZ28">
        <v>5.9370448690000002</v>
      </c>
      <c r="FQA28">
        <v>8.3976615680000002</v>
      </c>
      <c r="FQB28">
        <v>7.6533619350000004</v>
      </c>
      <c r="FQC28">
        <v>8.8850995949999998</v>
      </c>
      <c r="FQD28">
        <v>10.27611941</v>
      </c>
      <c r="FQE28">
        <v>13.12979625</v>
      </c>
      <c r="FQF28">
        <v>9.2740938190000008</v>
      </c>
      <c r="FQG28">
        <v>8.8726834500000002</v>
      </c>
      <c r="FQH28">
        <v>12.098577450000001</v>
      </c>
      <c r="FQI28">
        <v>6.2234048719999997</v>
      </c>
      <c r="FQJ28">
        <v>8.5458090940000009</v>
      </c>
      <c r="FQK28">
        <v>9.7221551599999998</v>
      </c>
      <c r="FQL28">
        <v>11.68151668</v>
      </c>
      <c r="FQM28">
        <v>7.4772067440000001</v>
      </c>
      <c r="FQN28">
        <v>5.5851341000000003</v>
      </c>
      <c r="FQO28">
        <v>6.0507330499999998</v>
      </c>
      <c r="FQP28">
        <v>7.4862161489999997</v>
      </c>
      <c r="FQQ28">
        <v>9.0325790270000006</v>
      </c>
      <c r="FQR28">
        <v>7.667067243</v>
      </c>
      <c r="FQS28">
        <v>9.2132152040000008</v>
      </c>
      <c r="FQT28">
        <v>8.9089820329999991</v>
      </c>
      <c r="FQU28">
        <v>11.28164801</v>
      </c>
      <c r="FQV28">
        <v>7.5619850399999997</v>
      </c>
      <c r="FQW28">
        <v>7.111508562</v>
      </c>
      <c r="FQX28">
        <v>6.7504691259999996</v>
      </c>
      <c r="FQY28">
        <v>10.52847807</v>
      </c>
      <c r="FQZ28">
        <v>7.7234980120000003</v>
      </c>
      <c r="FRA28">
        <v>6.9219389800000002</v>
      </c>
      <c r="FRB28">
        <v>13.427986649999999</v>
      </c>
      <c r="FRC28">
        <v>5.7859628330000001</v>
      </c>
      <c r="FRD28">
        <v>11.80120496</v>
      </c>
      <c r="FRE28">
        <v>9.0121256729999999</v>
      </c>
      <c r="FRF28">
        <v>10.20174093</v>
      </c>
      <c r="FRG28">
        <v>7.9586331750000001</v>
      </c>
      <c r="FRH28">
        <v>10.63332417</v>
      </c>
      <c r="FRI28">
        <v>9.7487873159999996</v>
      </c>
      <c r="FRJ28">
        <v>9.4480260840000003</v>
      </c>
      <c r="FRK28">
        <v>7.3093795769999996</v>
      </c>
      <c r="FRL28">
        <v>6.9500365369999999</v>
      </c>
      <c r="FRM28">
        <v>12.410365499999999</v>
      </c>
      <c r="FRN28">
        <v>9.9576150390000002</v>
      </c>
      <c r="FRO28">
        <v>8.0708485190000001</v>
      </c>
      <c r="FRP28">
        <v>9.0591230720000002</v>
      </c>
      <c r="FRQ28">
        <v>11.57257615</v>
      </c>
      <c r="FRR28">
        <v>8.1315959380000002</v>
      </c>
      <c r="FRS28">
        <v>10.813370539999999</v>
      </c>
      <c r="FRT28">
        <v>8.5779990650000002</v>
      </c>
      <c r="FRU28">
        <v>8.7681635660000001</v>
      </c>
      <c r="FRV28">
        <v>8.0134572940000002</v>
      </c>
      <c r="FRW28">
        <v>11.276735029999999</v>
      </c>
      <c r="FRX28">
        <v>8.2679803669999998</v>
      </c>
      <c r="FRY28">
        <v>10.41148705</v>
      </c>
      <c r="FRZ28">
        <v>9.2472299630000006</v>
      </c>
      <c r="FSA28">
        <v>8.7401789030000003</v>
      </c>
      <c r="FSB28">
        <v>10.04294078</v>
      </c>
      <c r="FSC28">
        <v>8.4105100069999992</v>
      </c>
      <c r="FSD28">
        <v>10.037530240000001</v>
      </c>
      <c r="FSE28">
        <v>9.0742740059999996</v>
      </c>
      <c r="FSF28">
        <v>7.3890558820000001</v>
      </c>
      <c r="FSG28">
        <v>8.9742664699999999</v>
      </c>
      <c r="FSH28">
        <v>7.246522701</v>
      </c>
      <c r="FSI28">
        <v>6.0848695450000001</v>
      </c>
      <c r="FSJ28">
        <v>8.8843194539999999</v>
      </c>
      <c r="FSK28">
        <v>12.03650287</v>
      </c>
      <c r="FSL28">
        <v>11.904132430000001</v>
      </c>
      <c r="FSM28">
        <v>6.9755420099999998</v>
      </c>
      <c r="FSN28">
        <v>8.4769065720000008</v>
      </c>
      <c r="FSO28">
        <v>7.0636576629999999</v>
      </c>
      <c r="FSP28">
        <v>6.8632003770000001</v>
      </c>
      <c r="FSQ28">
        <v>10.20923672</v>
      </c>
      <c r="FSR28">
        <v>8.8022634140000005</v>
      </c>
      <c r="FSS28">
        <v>7.5859795520000004</v>
      </c>
      <c r="FST28">
        <v>7.4973394840000003</v>
      </c>
      <c r="FSU28">
        <v>6.5727159559999997</v>
      </c>
      <c r="FSV28">
        <v>6.2262993270000004</v>
      </c>
      <c r="FSW28">
        <v>7.3939126599999998</v>
      </c>
      <c r="FSX28">
        <v>6.0449322539999999</v>
      </c>
      <c r="FSY28">
        <v>6.4393281690000004</v>
      </c>
      <c r="FSZ28">
        <v>8.0330526639999995</v>
      </c>
      <c r="FTA28">
        <v>9.6660308060000002</v>
      </c>
      <c r="FTB28">
        <v>7.9589320450000001</v>
      </c>
      <c r="FTC28">
        <v>10.76644031</v>
      </c>
      <c r="FTD28">
        <v>9.0390824769999991</v>
      </c>
      <c r="FTE28">
        <v>8.8662086440000003</v>
      </c>
      <c r="FTF28">
        <v>6.8088724919999999</v>
      </c>
      <c r="FTG28">
        <v>10.3428872</v>
      </c>
      <c r="FTH28">
        <v>6.1090787899999999</v>
      </c>
      <c r="FTI28">
        <v>7.1492002389999998</v>
      </c>
      <c r="FTJ28">
        <v>6.8362363789999998</v>
      </c>
      <c r="FTK28">
        <v>6.3529331669999998</v>
      </c>
      <c r="FTL28">
        <v>13.563207670000001</v>
      </c>
      <c r="FTM28">
        <v>10.6270153</v>
      </c>
      <c r="FTN28">
        <v>7.7793078400000004</v>
      </c>
      <c r="FTO28">
        <v>8.2290946030000001</v>
      </c>
      <c r="FTP28">
        <v>11.46352313</v>
      </c>
      <c r="FTQ28">
        <v>10.96571185</v>
      </c>
      <c r="FTR28">
        <v>8.5327006940000008</v>
      </c>
      <c r="FTS28">
        <v>13.17330726</v>
      </c>
      <c r="FTT28">
        <v>7.8935415689999999</v>
      </c>
      <c r="FTU28">
        <v>7.5435492159999997</v>
      </c>
      <c r="FTV28">
        <v>9.1134019380000009</v>
      </c>
      <c r="FTW28">
        <v>7.4482602440000001</v>
      </c>
      <c r="FTX28">
        <v>6.3066986070000004</v>
      </c>
      <c r="FTY28">
        <v>6.734290466</v>
      </c>
      <c r="FTZ28">
        <v>11.504930910000001</v>
      </c>
      <c r="FUA28">
        <v>11.2163649</v>
      </c>
      <c r="FUB28">
        <v>7.769607293</v>
      </c>
      <c r="FUC28">
        <v>9.7607454499999999</v>
      </c>
      <c r="FUD28">
        <v>11.43389947</v>
      </c>
      <c r="FUE28">
        <v>9.3665371319999995</v>
      </c>
      <c r="FUF28">
        <v>7.9608218730000004</v>
      </c>
      <c r="FUG28">
        <v>7.6916603959999996</v>
      </c>
      <c r="FUH28">
        <v>6.7110864169999997</v>
      </c>
      <c r="FUI28">
        <v>8.6453754220000008</v>
      </c>
      <c r="FUJ28">
        <v>10.840425189999999</v>
      </c>
      <c r="FUK28">
        <v>1.979101217</v>
      </c>
      <c r="FUL28">
        <v>10.37710689</v>
      </c>
      <c r="FUM28">
        <v>8.5444478870000005</v>
      </c>
      <c r="FUN28">
        <v>9.4947444369999996</v>
      </c>
      <c r="FUO28">
        <v>7.9485091490000004</v>
      </c>
      <c r="FUP28">
        <v>8.9162602369999995</v>
      </c>
      <c r="FUQ28">
        <v>9.5409945730000008</v>
      </c>
      <c r="FUR28">
        <v>10.06137418</v>
      </c>
      <c r="FUS28">
        <v>8.3307880349999994</v>
      </c>
      <c r="FUT28">
        <v>8.5495413940000002</v>
      </c>
      <c r="FUU28">
        <v>9.0670329830000007</v>
      </c>
      <c r="FUV28">
        <v>7.9661387919999997</v>
      </c>
      <c r="FUW28">
        <v>8.2709669330000004</v>
      </c>
      <c r="FUX28">
        <v>5.2722018769999996</v>
      </c>
      <c r="FUY28">
        <v>8.8522143060000005</v>
      </c>
      <c r="FUZ28">
        <v>5.6981499339999999</v>
      </c>
      <c r="FVA28">
        <v>10.848899019999999</v>
      </c>
      <c r="FVB28">
        <v>6.915188841</v>
      </c>
      <c r="FVC28">
        <v>8.659090011</v>
      </c>
      <c r="FVD28">
        <v>6.6090399279999996</v>
      </c>
      <c r="FVE28">
        <v>7.1987875680000002</v>
      </c>
      <c r="FVF28">
        <v>9.4996503190000006</v>
      </c>
      <c r="FVG28">
        <v>6.7783844990000004</v>
      </c>
      <c r="FVH28">
        <v>6.2877389389999996</v>
      </c>
      <c r="FVI28">
        <v>4.9678438009999999</v>
      </c>
      <c r="FVJ28">
        <v>6.3532578300000004</v>
      </c>
      <c r="FVK28">
        <v>10.205457859999999</v>
      </c>
      <c r="FVL28">
        <v>10.052007659999999</v>
      </c>
      <c r="FVM28">
        <v>8.5301965000000006</v>
      </c>
      <c r="FVN28">
        <v>9.7406620680000007</v>
      </c>
      <c r="FVO28">
        <v>8.3993548770000004</v>
      </c>
      <c r="FVP28">
        <v>8.0585450430000005</v>
      </c>
      <c r="FVQ28">
        <v>5.6204276660000003</v>
      </c>
      <c r="FVR28">
        <v>7.7870206499999997</v>
      </c>
      <c r="FVS28">
        <v>8.3043024859999992</v>
      </c>
      <c r="FVT28">
        <v>8.9981155949999998</v>
      </c>
      <c r="FVU28">
        <v>7.9098125850000001</v>
      </c>
      <c r="FVV28">
        <v>9.1714339230000004</v>
      </c>
      <c r="FVW28">
        <v>7.7214859159999998</v>
      </c>
      <c r="FVX28">
        <v>6.1403950690000002</v>
      </c>
      <c r="FVY28">
        <v>7.6601030469999998</v>
      </c>
      <c r="FVZ28">
        <v>8.2158337160000006</v>
      </c>
      <c r="FWA28">
        <v>8.5131903579999992</v>
      </c>
      <c r="FWB28">
        <v>8.7217402360000005</v>
      </c>
      <c r="FWC28">
        <v>8.9125991179999993</v>
      </c>
      <c r="FWD28">
        <v>9.0411484479999995</v>
      </c>
      <c r="FWE28">
        <v>10.53015257</v>
      </c>
      <c r="FWF28">
        <v>5.943674219</v>
      </c>
      <c r="FWG28">
        <v>7.9792582379999999</v>
      </c>
      <c r="FWH28">
        <v>4.9342105419999998</v>
      </c>
      <c r="FWI28">
        <v>7.2940551190000003</v>
      </c>
      <c r="FWJ28">
        <v>5.4801501559999997</v>
      </c>
      <c r="FWK28">
        <v>9.4839030310000005</v>
      </c>
      <c r="FWL28">
        <v>4.8843033609999997</v>
      </c>
      <c r="FWM28">
        <v>6.8375787389999996</v>
      </c>
      <c r="FWN28">
        <v>5.5071982950000002</v>
      </c>
      <c r="FWO28">
        <v>5.6072662759999998</v>
      </c>
      <c r="FWP28">
        <v>4.2135273839999998</v>
      </c>
      <c r="FWQ28">
        <v>5.2976558789999997</v>
      </c>
      <c r="FWR28">
        <v>8.0411920289999994</v>
      </c>
      <c r="FWS28">
        <v>6.2940519869999996</v>
      </c>
      <c r="FWT28">
        <v>4.5447360010000004</v>
      </c>
      <c r="FWU28">
        <v>4.3690574719999997</v>
      </c>
      <c r="FWV28">
        <v>5.5200778069999998</v>
      </c>
      <c r="FWW28">
        <v>3.3829755220000002</v>
      </c>
      <c r="FWX28">
        <v>4.1170035350000003</v>
      </c>
      <c r="FWY28">
        <v>5.1689538580000001</v>
      </c>
      <c r="FWZ28">
        <v>5.3594376510000004</v>
      </c>
      <c r="FXA28">
        <v>5.7163093319999998</v>
      </c>
      <c r="FXB28">
        <v>7.1550148729999998</v>
      </c>
      <c r="FXC28">
        <v>4.6310303749999999</v>
      </c>
      <c r="FXD28">
        <v>6.3796549960000002</v>
      </c>
      <c r="FXE28">
        <v>6.0573439650000003</v>
      </c>
      <c r="FXF28">
        <v>7.9880966630000003</v>
      </c>
      <c r="FXG28">
        <v>8.1885261620000005</v>
      </c>
      <c r="FXH28">
        <v>5.4815787980000001</v>
      </c>
      <c r="FXI28">
        <v>5.3534964020000002</v>
      </c>
      <c r="FXJ28">
        <v>5.6011085449999998</v>
      </c>
      <c r="FXK28">
        <v>4.4501144039999998</v>
      </c>
      <c r="FXL28">
        <v>5.7921732759999998</v>
      </c>
      <c r="FXM28">
        <v>7.3925848820000004</v>
      </c>
      <c r="FXN28">
        <v>5.1215892329999999</v>
      </c>
      <c r="FXO28">
        <v>6.4874667869999998</v>
      </c>
      <c r="FXP28">
        <v>3.5347291869999999</v>
      </c>
      <c r="FXQ28">
        <v>6.1647068000000003</v>
      </c>
      <c r="FXR28">
        <v>7.2770993180000003</v>
      </c>
      <c r="FXS28">
        <v>7.5056144140000001</v>
      </c>
      <c r="FXT28">
        <v>5.3251131259999998</v>
      </c>
      <c r="FXU28">
        <v>5.4186535569999998</v>
      </c>
      <c r="FXV28">
        <v>6.7174472229999997</v>
      </c>
      <c r="FXW28">
        <v>5.8819378139999996</v>
      </c>
      <c r="FXX28">
        <v>7.8166415750000002</v>
      </c>
      <c r="FXY28">
        <v>6.3584798029999998</v>
      </c>
      <c r="FXZ28">
        <v>2.759917916</v>
      </c>
      <c r="FYA28">
        <v>8.8250616950000005</v>
      </c>
      <c r="FYB28">
        <v>4.9425615199999999</v>
      </c>
      <c r="FYC28">
        <v>5.3520917189999997</v>
      </c>
      <c r="FYD28">
        <v>6.4995966919999999</v>
      </c>
      <c r="FYE28">
        <v>5.780805838</v>
      </c>
      <c r="FYF28">
        <v>6.4702578910000001</v>
      </c>
      <c r="FYG28">
        <v>4.2253613210000003</v>
      </c>
      <c r="FYH28">
        <v>5.2343900129999996</v>
      </c>
      <c r="FYI28">
        <v>4.1192307499999998</v>
      </c>
      <c r="FYJ28">
        <v>2.8365684359999999</v>
      </c>
      <c r="FYK28">
        <v>6.8887408419999998</v>
      </c>
      <c r="FYL28">
        <v>4.2238589800000002</v>
      </c>
      <c r="FYM28">
        <v>7.2506951700000002</v>
      </c>
      <c r="FYN28">
        <v>5.5704300160000004</v>
      </c>
      <c r="FYO28">
        <v>4.7639774360000002</v>
      </c>
      <c r="FYP28">
        <v>4.2571581739999997</v>
      </c>
      <c r="FYQ28">
        <v>6.9229573469999997</v>
      </c>
      <c r="FYR28">
        <v>6.6668713119999996</v>
      </c>
      <c r="FYS28">
        <v>7.3502343589999999</v>
      </c>
      <c r="FYT28">
        <v>5.9410912920000003</v>
      </c>
      <c r="FYU28">
        <v>7.2891981929999998</v>
      </c>
      <c r="FYV28">
        <v>3.0751878019999999</v>
      </c>
      <c r="FYW28">
        <v>6.6441195579999999</v>
      </c>
      <c r="FYX28">
        <v>5.2593630359999999</v>
      </c>
      <c r="FYY28">
        <v>5.7194619830000004</v>
      </c>
      <c r="FYZ28">
        <v>5.0471203229999997</v>
      </c>
      <c r="FZA28">
        <v>3.4622437069999998</v>
      </c>
      <c r="FZB28">
        <v>9.4256548299999992</v>
      </c>
      <c r="FZC28">
        <v>8.0372798010000004</v>
      </c>
      <c r="FZD28">
        <v>4.1890255649999997</v>
      </c>
      <c r="FZE28">
        <v>7.0626135229999996</v>
      </c>
      <c r="FZF28">
        <v>6.3192606590000002</v>
      </c>
      <c r="FZG28">
        <v>5.6431758030000001</v>
      </c>
      <c r="FZH28">
        <v>7.206171007</v>
      </c>
      <c r="FZI28">
        <v>9.8570367670000003</v>
      </c>
      <c r="FZJ28">
        <v>4.1899951340000001</v>
      </c>
      <c r="FZK28">
        <v>7.2599894909999998</v>
      </c>
      <c r="FZL28">
        <v>8.3857259160000002</v>
      </c>
      <c r="FZM28">
        <v>7.8608005969999999</v>
      </c>
      <c r="FZN28">
        <v>3.6706757699999999</v>
      </c>
      <c r="FZO28">
        <v>4.258717785</v>
      </c>
      <c r="FZP28">
        <v>5.178517523</v>
      </c>
      <c r="FZQ28">
        <v>4.0833649139999997</v>
      </c>
      <c r="FZR28">
        <v>7.8090093610000002</v>
      </c>
      <c r="FZS28">
        <v>2.9036270549999998</v>
      </c>
      <c r="FZT28">
        <v>3.9530304030000001</v>
      </c>
      <c r="FZU28">
        <v>6.3310616099999999</v>
      </c>
      <c r="FZV28">
        <v>5.2875809230000002</v>
      </c>
      <c r="FZW28">
        <v>6.6621267409999998</v>
      </c>
      <c r="FZX28">
        <v>8.696166539</v>
      </c>
      <c r="FZY28">
        <v>10.602051599999999</v>
      </c>
      <c r="FZZ28">
        <v>14.91322385</v>
      </c>
      <c r="GAA28">
        <v>13.25216082</v>
      </c>
      <c r="GAB28">
        <v>3.8993577679999998</v>
      </c>
      <c r="GAC28">
        <v>6.4238232460000004</v>
      </c>
      <c r="GAD28">
        <v>7.4719630610000003</v>
      </c>
      <c r="GAE28">
        <v>11.29469153</v>
      </c>
      <c r="GAF28">
        <v>7.7066075380000001</v>
      </c>
      <c r="GAG28">
        <v>9.5191246950000004</v>
      </c>
      <c r="GAH28">
        <v>9.3384864410000006</v>
      </c>
      <c r="GAI28">
        <v>4.101665669</v>
      </c>
      <c r="GAJ28">
        <v>6.931130123</v>
      </c>
      <c r="GAK28">
        <v>9.2618492139999997</v>
      </c>
      <c r="GAL28">
        <v>9.8294789980000008</v>
      </c>
      <c r="GAM28">
        <v>11.094588760000001</v>
      </c>
      <c r="GAN28">
        <v>8.482324534</v>
      </c>
      <c r="GAO28">
        <v>5.6517486110000004</v>
      </c>
      <c r="GAP28">
        <v>11.15158435</v>
      </c>
      <c r="GAQ28">
        <v>8.6962177060000005</v>
      </c>
      <c r="GAR28">
        <v>4.6462420270000004</v>
      </c>
      <c r="GAS28">
        <v>7.9548958919999997</v>
      </c>
      <c r="GAT28">
        <v>10.28043802</v>
      </c>
      <c r="GAU28">
        <v>8.9799563490000001</v>
      </c>
      <c r="GAV28">
        <v>7.3013864289999999</v>
      </c>
      <c r="GAW28">
        <v>10.78162872</v>
      </c>
      <c r="GAX28">
        <v>7.7597580749999997</v>
      </c>
      <c r="GAY28">
        <v>5.1729294269999997</v>
      </c>
      <c r="GAZ28">
        <v>7.75003492</v>
      </c>
      <c r="GBA28">
        <v>10.451132810000001</v>
      </c>
      <c r="GBB28">
        <v>17.454922109999998</v>
      </c>
      <c r="GBC28">
        <v>8.2402045039999994</v>
      </c>
      <c r="GBD28">
        <v>10.16355618</v>
      </c>
      <c r="GBE28">
        <v>8.6316426439999994</v>
      </c>
      <c r="GBF28">
        <v>9.4562510209999999</v>
      </c>
      <c r="GBG28">
        <v>7.5508337210000001</v>
      </c>
      <c r="GBH28">
        <v>9.0225062630000004</v>
      </c>
      <c r="GBI28">
        <v>13.167769140000001</v>
      </c>
      <c r="GBJ28">
        <v>12.522916479999999</v>
      </c>
      <c r="GBK28">
        <v>5.2934400610000001</v>
      </c>
      <c r="GBL28">
        <v>8.1011966550000007</v>
      </c>
      <c r="GBM28">
        <v>8.1128543519999994</v>
      </c>
      <c r="GBN28">
        <v>5.8111975640000004</v>
      </c>
      <c r="GBO28">
        <v>6.3556318840000001</v>
      </c>
      <c r="GBP28">
        <v>8.769786882</v>
      </c>
      <c r="GBQ28">
        <v>6.8126886549999996</v>
      </c>
      <c r="GBR28">
        <v>2.8869317259999998</v>
      </c>
      <c r="GBS28">
        <v>4.3078753240000003</v>
      </c>
      <c r="GBT28">
        <v>4.0309943859999997</v>
      </c>
      <c r="GBU28">
        <v>7.6163550410000003</v>
      </c>
      <c r="GBV28">
        <v>5.5358072610000004</v>
      </c>
      <c r="GBW28">
        <v>6.0766013990000003</v>
      </c>
      <c r="GBX28">
        <v>4.4651402149999999</v>
      </c>
      <c r="GBY28">
        <v>3.946882676</v>
      </c>
      <c r="GBZ28">
        <v>5.6677448339999996</v>
      </c>
      <c r="GCA28">
        <v>5.8774626799999998</v>
      </c>
      <c r="GCB28">
        <v>8.5432050010000005</v>
      </c>
      <c r="GCC28">
        <v>6.6781092019999999</v>
      </c>
      <c r="GCD28">
        <v>3.6937073140000001</v>
      </c>
      <c r="GCE28">
        <v>6.9678358600000001</v>
      </c>
      <c r="GCF28">
        <v>4.3492754759999999</v>
      </c>
      <c r="GCG28">
        <v>7.0748123300000003</v>
      </c>
      <c r="GCH28">
        <v>4.2844590450000002</v>
      </c>
      <c r="GCI28">
        <v>3.4298005740000002</v>
      </c>
      <c r="GCJ28">
        <v>4.8523831719999997</v>
      </c>
      <c r="GCK28">
        <v>4.2594113699999996</v>
      </c>
      <c r="GCL28">
        <v>2.9603222680000001</v>
      </c>
      <c r="GCM28">
        <v>6.4398415250000003</v>
      </c>
      <c r="GCN28">
        <v>4.3590071510000001</v>
      </c>
      <c r="GCO28">
        <v>4.6173568349999998</v>
      </c>
      <c r="GCP28">
        <v>7.3866615539999998</v>
      </c>
      <c r="GCQ28">
        <v>4.9897198779999998</v>
      </c>
      <c r="GCR28">
        <v>6.8128478399999999</v>
      </c>
      <c r="GCS28">
        <v>7.4123778839999996</v>
      </c>
      <c r="GCT28">
        <v>3.3853178339999999</v>
      </c>
      <c r="GCU28">
        <v>1.988891585</v>
      </c>
      <c r="GCV28">
        <v>5.7003556030000002</v>
      </c>
      <c r="GCW28">
        <v>4.3697234370000002</v>
      </c>
      <c r="GCX28">
        <v>4.9975665329999996</v>
      </c>
      <c r="GCY28">
        <v>6.8262128410000003</v>
      </c>
      <c r="GCZ28">
        <v>4.8525454330000004</v>
      </c>
      <c r="GDA28">
        <v>4.387081201</v>
      </c>
      <c r="GDB28">
        <v>3.946567194</v>
      </c>
      <c r="GDC28">
        <v>4.2554044490000003</v>
      </c>
      <c r="GDD28">
        <v>4.1620872350000004</v>
      </c>
      <c r="GDE28">
        <v>5.5277687200000001</v>
      </c>
      <c r="GDF28">
        <v>5.5782275439999998</v>
      </c>
      <c r="GDG28">
        <v>17.679772660000001</v>
      </c>
      <c r="GDH28">
        <v>4.953245731</v>
      </c>
      <c r="GDI28">
        <v>22.408542789999998</v>
      </c>
      <c r="GDJ28">
        <v>6.4013032450000003</v>
      </c>
      <c r="GDK28">
        <v>14.037568240000001</v>
      </c>
      <c r="GDL28">
        <v>8.1471960590000005</v>
      </c>
      <c r="GDM28">
        <v>3.926471957</v>
      </c>
      <c r="GDN28">
        <v>4.8786997669999996</v>
      </c>
      <c r="GDO28">
        <v>2.3772868680000001</v>
      </c>
      <c r="GDP28">
        <v>4.1958324339999997</v>
      </c>
      <c r="GDQ28">
        <v>7.9195674110000001</v>
      </c>
      <c r="GDR28">
        <v>4.4665921080000004</v>
      </c>
      <c r="GDS28">
        <v>2.326877708</v>
      </c>
      <c r="GDT28">
        <v>5.440386073</v>
      </c>
      <c r="GDU28">
        <v>5.4557459499999998</v>
      </c>
      <c r="GDV28">
        <v>3.633012264</v>
      </c>
      <c r="GDW28">
        <v>5.20034712</v>
      </c>
      <c r="GDX28">
        <v>4.6412767339999998</v>
      </c>
      <c r="GDY28">
        <v>3.9971641409999998</v>
      </c>
      <c r="GDZ28">
        <v>5.248163817</v>
      </c>
      <c r="GEA28">
        <v>4.2013289760000001</v>
      </c>
      <c r="GEB28">
        <v>4.050220457</v>
      </c>
      <c r="GEC28">
        <v>5.5573386259999999</v>
      </c>
      <c r="GED28">
        <v>5.5691859829999997</v>
      </c>
      <c r="GEE28">
        <v>2.8717730879999999</v>
      </c>
      <c r="GEF28">
        <v>3.95791344</v>
      </c>
      <c r="GEG28">
        <v>5.7644765290000004</v>
      </c>
      <c r="GEH28">
        <v>3.891581473</v>
      </c>
      <c r="GEI28">
        <v>4.5811989290000001</v>
      </c>
      <c r="GEJ28">
        <v>2.7255248820000002</v>
      </c>
      <c r="GEK28">
        <v>5.0547942050000003</v>
      </c>
      <c r="GEL28">
        <v>12.078681</v>
      </c>
      <c r="GEM28">
        <v>5.6962081419999997</v>
      </c>
      <c r="GEN28">
        <v>8.9713405280000007</v>
      </c>
      <c r="GEO28">
        <v>3.7895016369999999</v>
      </c>
      <c r="GEP28">
        <v>4.3662535460000003</v>
      </c>
      <c r="GEQ28">
        <v>4.2589632320000002</v>
      </c>
      <c r="GER28">
        <v>5.0661530910000003</v>
      </c>
      <c r="GES28">
        <v>4.2445130219999996</v>
      </c>
      <c r="GET28">
        <v>-8.4090798459999991</v>
      </c>
      <c r="GEU28">
        <v>5.3237694370000002</v>
      </c>
      <c r="GEV28">
        <v>7.1241605019999996</v>
      </c>
      <c r="GEW28">
        <v>5.7718963370000003</v>
      </c>
      <c r="GEX28">
        <v>4.842823825</v>
      </c>
      <c r="GEY28">
        <v>5.6543838209999997</v>
      </c>
      <c r="GEZ28">
        <v>2.0022198260000001</v>
      </c>
      <c r="GFA28">
        <v>3.0483692960000002</v>
      </c>
      <c r="GFB28">
        <v>-10.16319895</v>
      </c>
      <c r="GFC28">
        <v>-9.1101915190000007</v>
      </c>
      <c r="GFD28">
        <v>4.3080335310000004</v>
      </c>
      <c r="GFE28">
        <v>5.0022783989999997</v>
      </c>
      <c r="GFF28">
        <v>-8.5834770280000008</v>
      </c>
      <c r="GFG28">
        <v>-8.9416778939999997</v>
      </c>
      <c r="GFH28">
        <v>-9.2735496980000001</v>
      </c>
      <c r="GFI28">
        <v>-8.9093478909999995</v>
      </c>
      <c r="GFJ28">
        <v>-8.9451225839999999</v>
      </c>
      <c r="GFK28">
        <v>-9.2421674750000005</v>
      </c>
      <c r="GFL28">
        <v>-9.0859508350000002</v>
      </c>
      <c r="GFM28">
        <v>-8.1749628229999995</v>
      </c>
      <c r="GFN28">
        <v>-9.0418546380000002</v>
      </c>
      <c r="GFO28">
        <v>-7.9998571590000003</v>
      </c>
      <c r="GFP28">
        <v>-9.4995368100000004</v>
      </c>
      <c r="GFQ28">
        <v>-8.9093977310000003</v>
      </c>
      <c r="GFR28">
        <v>8.9397149260000006</v>
      </c>
      <c r="GFS28">
        <v>8.9397149260000006</v>
      </c>
      <c r="GFT28">
        <v>-8.8791676489999993</v>
      </c>
      <c r="GFU28">
        <v>-8.6235043919999992</v>
      </c>
      <c r="GFV28">
        <v>8.115586124</v>
      </c>
      <c r="GFW28">
        <v>-8.2270707840000004</v>
      </c>
      <c r="GFX28">
        <v>9.7546909589999995</v>
      </c>
      <c r="GFY28">
        <v>9.7546909589999995</v>
      </c>
      <c r="GFZ28">
        <v>-9.9626987339999999</v>
      </c>
      <c r="GGA28">
        <v>-8.7814420710000007</v>
      </c>
      <c r="GGB28">
        <v>-9.5007374000000002</v>
      </c>
      <c r="GGC28">
        <v>10.21568321</v>
      </c>
      <c r="GGD28">
        <v>10.21568321</v>
      </c>
      <c r="GGE28">
        <v>-7.8574098030000004</v>
      </c>
      <c r="GGF28">
        <v>9.4062064710000008</v>
      </c>
      <c r="GGG28">
        <v>9.4062064710000008</v>
      </c>
      <c r="GGH28">
        <v>-7.9902207150000004</v>
      </c>
      <c r="GGI28">
        <v>9.8441792289999999</v>
      </c>
      <c r="GGJ28">
        <v>-9.1237315110000008</v>
      </c>
      <c r="GGK28">
        <v>13.50850588</v>
      </c>
      <c r="GGL28">
        <v>13.71679213</v>
      </c>
      <c r="GGM28">
        <v>13.71679213</v>
      </c>
      <c r="GGN28">
        <v>13.71679213</v>
      </c>
      <c r="GGO28">
        <v>-8.6265990450000007</v>
      </c>
      <c r="GGP28">
        <v>-8.3683180680000007</v>
      </c>
      <c r="GGQ28">
        <v>5.9189946679999998</v>
      </c>
      <c r="GGR28">
        <v>5.9189946679999998</v>
      </c>
      <c r="GGS28">
        <v>-9.6584180100000001</v>
      </c>
      <c r="GGT28">
        <v>-9.3958721599999997</v>
      </c>
      <c r="GGU28">
        <v>6.9112221939999996</v>
      </c>
      <c r="GGV28">
        <v>6.9112221939999996</v>
      </c>
      <c r="GGW28">
        <v>-8.7624650870000007</v>
      </c>
      <c r="GGX28">
        <v>15.83695103</v>
      </c>
      <c r="GGY28">
        <v>15.83695103</v>
      </c>
      <c r="GGZ28">
        <v>-8.3715523009999995</v>
      </c>
      <c r="GHA28">
        <v>15.83695103</v>
      </c>
      <c r="GHB28">
        <v>-8.426994745</v>
      </c>
      <c r="GHC28">
        <v>-7.5401171979999999</v>
      </c>
      <c r="GHD28">
        <v>5.3287367669999997</v>
      </c>
      <c r="GHE28">
        <v>-8.6360834539999995</v>
      </c>
      <c r="GHF28">
        <v>-9.4400378180000004</v>
      </c>
      <c r="GHG28">
        <v>9.2716097479999995</v>
      </c>
      <c r="GHH28">
        <v>9.2138754130000002</v>
      </c>
      <c r="GHI28">
        <v>-7.878796103</v>
      </c>
      <c r="GHJ28">
        <v>6.6839594570000003</v>
      </c>
      <c r="GHK28">
        <v>-8.0621505609999993</v>
      </c>
      <c r="GHL28">
        <v>4.6061497339999997</v>
      </c>
      <c r="GHM28">
        <v>-8.2115136419999999</v>
      </c>
      <c r="GHN28">
        <v>-8.2764934599999993</v>
      </c>
      <c r="GHO28">
        <v>7.9242728040000001</v>
      </c>
      <c r="GHP28">
        <v>6.4572202890000003</v>
      </c>
      <c r="GHQ28">
        <v>-8.5512748849999998</v>
      </c>
      <c r="GHR28">
        <v>4.3063363429999999</v>
      </c>
      <c r="GHS28">
        <v>-7.8000074899999996</v>
      </c>
      <c r="GHT28">
        <v>-8.3079954380000007</v>
      </c>
      <c r="GHU28">
        <v>-7.630436134</v>
      </c>
      <c r="GHV28">
        <v>4.9969879209999997</v>
      </c>
      <c r="GHW28">
        <v>-8.1098065209999994</v>
      </c>
      <c r="GHX28">
        <v>6.7215828809999998</v>
      </c>
      <c r="GHY28">
        <v>-7.0975004019999997</v>
      </c>
      <c r="GHZ28">
        <v>-7.897278408</v>
      </c>
      <c r="GIA28">
        <v>-9.0994429579999991</v>
      </c>
      <c r="GIB28">
        <v>-7.9583513339999996</v>
      </c>
      <c r="GIC28">
        <v>-7.6440569969999999</v>
      </c>
      <c r="GID28">
        <v>-7.4032968290000003</v>
      </c>
      <c r="GIE28">
        <v>5.6304290669999997</v>
      </c>
      <c r="GIF28">
        <v>5.6304290669999997</v>
      </c>
      <c r="GIG28">
        <v>4.5768289969999998</v>
      </c>
      <c r="GIH28">
        <v>4.5768289969999998</v>
      </c>
      <c r="GII28">
        <v>4.8980664349999996</v>
      </c>
      <c r="GIJ28">
        <v>3.7821011410000001</v>
      </c>
      <c r="GIK28">
        <v>3.7821011410000001</v>
      </c>
      <c r="GIL28">
        <v>3.2619563989999998</v>
      </c>
      <c r="GIM28">
        <v>3.2619563989999998</v>
      </c>
      <c r="GIN28">
        <v>5.5275042619999999</v>
      </c>
      <c r="GIO28">
        <v>7.1520654390000002</v>
      </c>
      <c r="GIP28">
        <v>5.2491498999999999</v>
      </c>
      <c r="GIQ28">
        <v>10.67024861</v>
      </c>
      <c r="GIR28">
        <v>7.4095884349999999</v>
      </c>
      <c r="GIS28">
        <v>7.837087382</v>
      </c>
      <c r="GIT28">
        <v>7.9086117590000002</v>
      </c>
      <c r="GIU28">
        <v>5.2782288959999999</v>
      </c>
      <c r="GIV28">
        <v>6.3040178019999997</v>
      </c>
      <c r="GIW28">
        <v>7.503151033</v>
      </c>
      <c r="GIX28">
        <v>9.3160518159999999</v>
      </c>
      <c r="GIY28">
        <v>9.2584763540000008</v>
      </c>
      <c r="GIZ28">
        <v>8.9045078719999999</v>
      </c>
      <c r="GJA28">
        <v>7.4676032010000002</v>
      </c>
      <c r="GJB28">
        <v>7.6838302130000002</v>
      </c>
      <c r="GJC28">
        <v>7.1789247290000002</v>
      </c>
      <c r="GJD28">
        <v>9.7618752709999992</v>
      </c>
      <c r="GJE28">
        <v>8.6058073129999997</v>
      </c>
      <c r="GJF28">
        <v>10.69111135</v>
      </c>
      <c r="GJG28">
        <v>6.779920035</v>
      </c>
      <c r="GJH28">
        <v>6.2772369350000004</v>
      </c>
      <c r="GJI28">
        <v>6.2621766599999997</v>
      </c>
      <c r="GJJ28">
        <v>9.1653406529999994</v>
      </c>
      <c r="GJK28">
        <v>8.2041238960000005</v>
      </c>
      <c r="GJL28">
        <v>6.423897792</v>
      </c>
      <c r="GJM28">
        <v>6.813879601</v>
      </c>
      <c r="GJN28">
        <v>11.01763403</v>
      </c>
      <c r="GJO28">
        <v>9.5765174720000008</v>
      </c>
      <c r="GJP28">
        <v>8.5076096010000004</v>
      </c>
      <c r="GJQ28">
        <v>7.3993938420000003</v>
      </c>
      <c r="GJR28">
        <v>6.753154908</v>
      </c>
      <c r="GJS28">
        <v>8.4158276700000005</v>
      </c>
      <c r="GJT28">
        <v>6.210469883</v>
      </c>
      <c r="GJU28">
        <v>8.6739017460000003</v>
      </c>
      <c r="GJV28">
        <v>6.5157250749999998</v>
      </c>
      <c r="GJW28">
        <v>10.73091651</v>
      </c>
      <c r="GJX28">
        <v>7.0477435550000003</v>
      </c>
      <c r="GJY28">
        <v>8.1552191720000007</v>
      </c>
      <c r="GJZ28">
        <v>8.4088303030000002</v>
      </c>
      <c r="GKA28">
        <v>8.7831884809999998</v>
      </c>
      <c r="GKB28">
        <v>7.4457409859999997</v>
      </c>
      <c r="GKC28">
        <v>9.0458672020000002</v>
      </c>
      <c r="GKD28">
        <v>7.8882154580000003</v>
      </c>
      <c r="GKE28">
        <v>7.5737258809999997</v>
      </c>
      <c r="GKF28">
        <v>7.8621563329999997</v>
      </c>
      <c r="GKG28">
        <v>8.9012763760000002</v>
      </c>
      <c r="GKH28">
        <v>7.5835859130000003</v>
      </c>
      <c r="GKI28">
        <v>8.8556355910000004</v>
      </c>
      <c r="GKJ28">
        <v>9.2811880940000009</v>
      </c>
      <c r="GKK28">
        <v>6.0519642400000002</v>
      </c>
      <c r="GKL28">
        <v>10.17453628</v>
      </c>
      <c r="GKM28">
        <v>5.9080987809999996</v>
      </c>
      <c r="GKN28">
        <v>8.0948504749999994</v>
      </c>
      <c r="GKO28">
        <v>7.2972685759999996</v>
      </c>
      <c r="GKP28">
        <v>3.8952441809999998</v>
      </c>
      <c r="GKQ28">
        <v>8.6948248100000001</v>
      </c>
      <c r="GKR28">
        <v>6.5315029100000004</v>
      </c>
      <c r="GKS28">
        <v>7.576281281</v>
      </c>
      <c r="GKT28">
        <v>10.85270433</v>
      </c>
      <c r="GKU28">
        <v>9.2607612279999998</v>
      </c>
      <c r="GKV28">
        <v>9.6813299409999996</v>
      </c>
      <c r="GKW28">
        <v>9.3697615330000001</v>
      </c>
      <c r="GKX28">
        <v>8.7390577950000008</v>
      </c>
      <c r="GKY28">
        <v>11.802447320000001</v>
      </c>
      <c r="GKZ28">
        <v>6.8516286510000004</v>
      </c>
      <c r="GLA28">
        <v>10.53480455</v>
      </c>
      <c r="GLB28">
        <v>11.39294982</v>
      </c>
      <c r="GLC28">
        <v>7.4065420880000001</v>
      </c>
      <c r="GLD28">
        <v>7.8553374480000002</v>
      </c>
      <c r="GLE28">
        <v>10.290848410000001</v>
      </c>
      <c r="GLF28">
        <v>6.4387451640000002</v>
      </c>
      <c r="GLG28">
        <v>7.4948323219999997</v>
      </c>
      <c r="GLH28">
        <v>5.512044994</v>
      </c>
      <c r="GLI28">
        <v>8.1994270379999996</v>
      </c>
      <c r="GLJ28">
        <v>5.41716569</v>
      </c>
      <c r="GLK28">
        <v>6.1037892200000003</v>
      </c>
      <c r="GLL28">
        <v>6.6792384220000001</v>
      </c>
      <c r="GLM28">
        <v>7.7487244029999998</v>
      </c>
      <c r="GLN28">
        <v>8.0700973860000005</v>
      </c>
      <c r="GLO28">
        <v>7.8048227929999996</v>
      </c>
      <c r="GLP28">
        <v>5.528299326</v>
      </c>
      <c r="GLQ28">
        <v>9.8755487829999993</v>
      </c>
      <c r="GLR28">
        <v>7.3241838719999999</v>
      </c>
      <c r="GLS28">
        <v>8.5522630819999996</v>
      </c>
      <c r="GLT28">
        <v>9.1495768139999996</v>
      </c>
      <c r="GLU28">
        <v>6.2839955229999997</v>
      </c>
      <c r="GLV28">
        <v>7.7449676460000001</v>
      </c>
      <c r="GLW28">
        <v>12.99603596</v>
      </c>
      <c r="GLX28">
        <v>11.640476319999999</v>
      </c>
      <c r="GLY28">
        <v>8.3808111299999997</v>
      </c>
      <c r="GLZ28">
        <v>12.754687430000001</v>
      </c>
      <c r="GMA28">
        <v>7.424117818</v>
      </c>
      <c r="GMB28">
        <v>12.244125840000001</v>
      </c>
      <c r="GMC28">
        <v>8.3799304120000002</v>
      </c>
      <c r="GMD28">
        <v>5.0796837650000004</v>
      </c>
      <c r="GME28">
        <v>10.334575859999999</v>
      </c>
      <c r="GMF28">
        <v>13.663843699999999</v>
      </c>
      <c r="GMG28">
        <v>5.869611774</v>
      </c>
      <c r="GMH28">
        <v>5.3013159339999998</v>
      </c>
      <c r="GMI28">
        <v>10.862013559999999</v>
      </c>
      <c r="GMJ28">
        <v>-8.8746345259999995</v>
      </c>
      <c r="GMK28">
        <v>10.52374625</v>
      </c>
      <c r="GML28">
        <v>6.8970222049999999</v>
      </c>
      <c r="GMM28">
        <v>7.6094195850000004</v>
      </c>
      <c r="GMN28">
        <v>6.3396996359999997</v>
      </c>
      <c r="GMO28">
        <v>-8.8352533839999996</v>
      </c>
      <c r="GMP28">
        <v>15.06341995</v>
      </c>
      <c r="GMQ28">
        <v>6.6420695240000001</v>
      </c>
      <c r="GMR28">
        <v>7.9170580800000003</v>
      </c>
      <c r="GMS28">
        <v>-8.5189927000000001</v>
      </c>
      <c r="GMT28">
        <v>7.3941786949999999</v>
      </c>
      <c r="GMU28">
        <v>4.933690919</v>
      </c>
      <c r="GMV28">
        <v>4.6885226180000004</v>
      </c>
      <c r="GMW28">
        <v>-8.9487716890000009</v>
      </c>
      <c r="GMX28">
        <v>6.3862823579999999</v>
      </c>
      <c r="GMY28">
        <v>7.007581654</v>
      </c>
      <c r="GMZ28">
        <v>8.5939743879999995</v>
      </c>
      <c r="GNA28">
        <v>9.9250160249999997</v>
      </c>
      <c r="GNB28">
        <v>8.0239410949999996</v>
      </c>
      <c r="GNC28">
        <v>11.491572290000001</v>
      </c>
      <c r="GND28">
        <v>7.5422930370000003</v>
      </c>
      <c r="GNE28">
        <v>4.7623110830000002</v>
      </c>
      <c r="GNF28">
        <v>9.3656691859999999</v>
      </c>
      <c r="GNG28">
        <v>8.3114955269999999</v>
      </c>
      <c r="GNH28">
        <v>5.8622648310000001</v>
      </c>
      <c r="GNI28">
        <v>9.7757691879999999</v>
      </c>
      <c r="GNJ28">
        <v>7.1815750329999997</v>
      </c>
      <c r="GNK28">
        <v>6.519644682</v>
      </c>
      <c r="GNL28">
        <v>12.21040488</v>
      </c>
      <c r="GNM28">
        <v>7.5904245780000004</v>
      </c>
      <c r="GNN28">
        <v>8.2517249649999993</v>
      </c>
      <c r="GNO28">
        <v>6.0203705579999998</v>
      </c>
      <c r="GNP28">
        <v>9.832076142</v>
      </c>
      <c r="GNQ28">
        <v>7.6320861799999999</v>
      </c>
      <c r="GNR28">
        <v>11.93526041</v>
      </c>
      <c r="GNS28">
        <v>9.9386942279999992</v>
      </c>
      <c r="GNT28">
        <v>7.8903133619999997</v>
      </c>
      <c r="GNU28">
        <v>8.4430482080000004</v>
      </c>
      <c r="GNV28">
        <v>8.1843094520000008</v>
      </c>
      <c r="GNW28">
        <v>9.4356374659999993</v>
      </c>
      <c r="GNX28">
        <v>5.5822411900000004</v>
      </c>
      <c r="GNY28">
        <v>-9.3862991850000004</v>
      </c>
      <c r="GNZ28">
        <v>-9.2799562479999995</v>
      </c>
      <c r="GOA28">
        <v>-10.03926667</v>
      </c>
      <c r="GOB28">
        <v>-9.6953057830000002</v>
      </c>
      <c r="GOC28">
        <v>-9.2018014659999992</v>
      </c>
      <c r="GOD28">
        <v>-9.7426488310000003</v>
      </c>
      <c r="GOE28">
        <v>-9.4763223399999994</v>
      </c>
      <c r="GOF28">
        <v>-8.7848289560000001</v>
      </c>
      <c r="GOG28">
        <v>-8.8454129750000003</v>
      </c>
      <c r="GOH28">
        <v>-8.6290195319999992</v>
      </c>
      <c r="GOI28">
        <v>-10.50531681</v>
      </c>
      <c r="GOJ28">
        <v>-8.0042295019999994</v>
      </c>
      <c r="GOK28">
        <v>-7.2818045830000004</v>
      </c>
      <c r="GOL28">
        <v>-8.5509624380000009</v>
      </c>
      <c r="GOM28">
        <v>-8.874745399</v>
      </c>
      <c r="GON28">
        <v>-9.1319902749999997</v>
      </c>
      <c r="GOO28">
        <v>-2.829074436</v>
      </c>
      <c r="GOP28">
        <v>5.1907844550000002</v>
      </c>
      <c r="GOQ28">
        <v>-3.78415883</v>
      </c>
      <c r="GOR28">
        <v>-3.0137488189999999</v>
      </c>
      <c r="GOS28">
        <v>-2.81631769</v>
      </c>
      <c r="GOT28">
        <v>-2.670493607</v>
      </c>
      <c r="GOU28">
        <v>-2.483047547</v>
      </c>
      <c r="GOV28">
        <v>-2.1460973010000002</v>
      </c>
      <c r="GOW28">
        <v>-3.9942619650000002</v>
      </c>
      <c r="GOX28">
        <v>-3.381164944</v>
      </c>
      <c r="GOY28">
        <v>-1.63546254</v>
      </c>
      <c r="GOZ28">
        <v>-3.2443018239999999</v>
      </c>
      <c r="GPA28">
        <v>-2.1057047209999999</v>
      </c>
      <c r="GPB28">
        <v>-3.136030275</v>
      </c>
      <c r="GPC28">
        <v>-2.3758990459999998</v>
      </c>
      <c r="GPD28">
        <v>-3.1067878690000001</v>
      </c>
      <c r="GPE28">
        <v>-2.1640432289999998</v>
      </c>
      <c r="GPF28">
        <v>-2.6881856179999999</v>
      </c>
      <c r="GPG28">
        <v>7.198339947</v>
      </c>
      <c r="GPH28">
        <v>-3.4405870489999999</v>
      </c>
      <c r="GPI28">
        <v>-3.2245979669999998</v>
      </c>
      <c r="GPJ28">
        <v>-2.8250273699999999</v>
      </c>
      <c r="GPK28">
        <v>-3.2911877889999999</v>
      </c>
      <c r="GPL28">
        <v>-2.4914725180000001</v>
      </c>
      <c r="GPM28">
        <v>-3.0351786390000002</v>
      </c>
      <c r="GPN28">
        <v>-3.1857520949999998</v>
      </c>
      <c r="GPO28">
        <v>-2.7464439170000001</v>
      </c>
      <c r="GPP28">
        <v>-3.881558134</v>
      </c>
      <c r="GPQ28">
        <v>-3.176202049</v>
      </c>
      <c r="GPR28">
        <v>-2.6118842519999999</v>
      </c>
      <c r="GPS28">
        <v>-3.23020627</v>
      </c>
      <c r="GPT28">
        <v>-0.89710391700000003</v>
      </c>
      <c r="GPU28">
        <v>-2.5502937449999998</v>
      </c>
      <c r="GPV28">
        <v>-2.6004380679999999</v>
      </c>
      <c r="GPW28">
        <v>-3.1198610410000001</v>
      </c>
      <c r="GPX28">
        <v>-2.0351715459999999</v>
      </c>
      <c r="GPY28">
        <v>-3.8672323610000001</v>
      </c>
      <c r="GPZ28">
        <v>-3.3547720540000001</v>
      </c>
      <c r="GQA28">
        <v>-2.229584134</v>
      </c>
      <c r="GQB28">
        <v>-3.0195980470000001</v>
      </c>
      <c r="GQC28">
        <v>-2.9292423080000001</v>
      </c>
      <c r="GQD28">
        <v>-3.847775714</v>
      </c>
      <c r="GQE28">
        <v>-2.7821644220000001</v>
      </c>
      <c r="GQF28">
        <v>-3.0642009689999998</v>
      </c>
      <c r="GQG28">
        <v>5.7010834260000003</v>
      </c>
      <c r="GQH28">
        <v>-3.6191117579999998</v>
      </c>
      <c r="GQI28">
        <v>-2.3364447570000002</v>
      </c>
      <c r="GQJ28">
        <v>0.519460017</v>
      </c>
      <c r="GQK28">
        <v>-2.9917787489999998</v>
      </c>
      <c r="GQL28">
        <v>-3.4143237040000001</v>
      </c>
      <c r="GQM28">
        <v>-2.5390972500000002</v>
      </c>
      <c r="GQN28">
        <v>9.9857530420000007</v>
      </c>
      <c r="GQO28">
        <v>-2.8333320419999999</v>
      </c>
      <c r="GQP28">
        <v>-2.8101936159999998</v>
      </c>
      <c r="GQQ28">
        <v>-2.6377479309999998</v>
      </c>
      <c r="GQR28">
        <v>-2.9306622999999998</v>
      </c>
      <c r="GQS28">
        <v>-2.487045948</v>
      </c>
      <c r="GQT28">
        <v>-2.9434132079999999</v>
      </c>
      <c r="GQU28">
        <v>-4.1243250790000001</v>
      </c>
      <c r="GQV28">
        <v>-2.9234456899999999</v>
      </c>
      <c r="GQW28">
        <v>-3.6439297150000001</v>
      </c>
      <c r="GQX28">
        <v>-3.9234985189999998</v>
      </c>
      <c r="GQY28">
        <v>18.669097229999998</v>
      </c>
      <c r="GQZ28">
        <v>-4.0214521559999996</v>
      </c>
      <c r="GRA28">
        <v>-2.7948191250000001</v>
      </c>
      <c r="GRB28">
        <v>-4.2082222219999998</v>
      </c>
      <c r="GRC28">
        <v>-3.7776812309999999</v>
      </c>
      <c r="GRD28">
        <v>-4.3066664020000003</v>
      </c>
      <c r="GRE28">
        <v>-3.3475571340000001</v>
      </c>
      <c r="GRF28">
        <v>-4.2000085949999999</v>
      </c>
      <c r="GRG28">
        <v>-3.9110914640000001</v>
      </c>
      <c r="GRH28">
        <v>-4.3207421840000002</v>
      </c>
      <c r="GRI28">
        <v>-3.6018647779999999</v>
      </c>
      <c r="GRJ28">
        <v>-3.6989689590000001</v>
      </c>
      <c r="GRK28">
        <v>-4.3912113079999999</v>
      </c>
      <c r="GRL28">
        <v>-3.422124341</v>
      </c>
      <c r="GRM28">
        <v>7.2265845229999996</v>
      </c>
      <c r="GRN28">
        <v>-4.0492894340000003</v>
      </c>
      <c r="GRO28">
        <v>-3.5086442980000001</v>
      </c>
      <c r="GRP28">
        <v>-3.8440765469999998</v>
      </c>
      <c r="GRQ28">
        <v>-3.2254304949999999</v>
      </c>
      <c r="GRR28">
        <v>-0.47577874100000001</v>
      </c>
      <c r="GRS28">
        <v>-3.6834123999999999</v>
      </c>
      <c r="GRT28">
        <v>-2.7446893710000002</v>
      </c>
      <c r="GRU28">
        <v>-4.4616349309999999</v>
      </c>
      <c r="GRV28">
        <v>-3.5595688019999998</v>
      </c>
      <c r="GRW28">
        <v>-4.0639863959999998</v>
      </c>
      <c r="GRX28">
        <v>-12.09702922</v>
      </c>
      <c r="GRY28">
        <v>-9.9787430369999992</v>
      </c>
      <c r="GRZ28">
        <v>-11.52302987</v>
      </c>
      <c r="GSA28">
        <v>-10.51501494</v>
      </c>
      <c r="GSB28">
        <v>-11.73238641</v>
      </c>
      <c r="GSC28">
        <v>9.6696053529999997</v>
      </c>
      <c r="GSD28">
        <v>-12.654</v>
      </c>
      <c r="GSE28">
        <v>-11.65619133</v>
      </c>
      <c r="GSF28">
        <v>1.036320178</v>
      </c>
      <c r="GSG28">
        <v>-6.2166623640000003</v>
      </c>
      <c r="GSH28">
        <v>-12.291105569999999</v>
      </c>
      <c r="GSI28">
        <v>-12.50130263</v>
      </c>
      <c r="GSJ28">
        <v>-5.2897290799999999</v>
      </c>
      <c r="GSK28">
        <v>-4.0886027970000001</v>
      </c>
      <c r="GSL28">
        <v>-3.65495349</v>
      </c>
      <c r="GSM28">
        <v>-4.5535187629999996</v>
      </c>
      <c r="GSN28">
        <v>-4.8293032939999998</v>
      </c>
      <c r="GSO28">
        <v>-3.6292438950000001</v>
      </c>
      <c r="GSP28">
        <v>-2.8308539750000001</v>
      </c>
      <c r="GSQ28">
        <v>-1.8066746149999999</v>
      </c>
      <c r="GSR28">
        <v>11.633093669999999</v>
      </c>
      <c r="GSS28">
        <v>14.11138212</v>
      </c>
      <c r="GST28">
        <v>14.11138212</v>
      </c>
      <c r="GSU28">
        <v>11.51111216</v>
      </c>
      <c r="GSV28">
        <v>15.647110319999999</v>
      </c>
      <c r="GSW28">
        <v>12.38519088</v>
      </c>
      <c r="GSX28">
        <v>12.4211343</v>
      </c>
      <c r="GSY28">
        <v>16.26628444</v>
      </c>
      <c r="GSZ28">
        <v>16.26628444</v>
      </c>
      <c r="GTA28">
        <v>13.90514303</v>
      </c>
      <c r="GTB28">
        <v>15.028395</v>
      </c>
      <c r="GTC28">
        <v>18.134569750000001</v>
      </c>
      <c r="GTD28">
        <v>6.5136657380000003</v>
      </c>
      <c r="GTE28">
        <v>8.5087211299999996</v>
      </c>
      <c r="GTF28">
        <v>17.90231223</v>
      </c>
      <c r="GTG28">
        <v>8.4579530649999999</v>
      </c>
      <c r="GTH28">
        <v>-10.62073582</v>
      </c>
      <c r="GTI28">
        <v>3.6455418169999998</v>
      </c>
      <c r="GTJ28">
        <v>-11.97726535</v>
      </c>
      <c r="GTK28">
        <v>10.437097169999999</v>
      </c>
      <c r="GTL28">
        <v>7.0187971679999999</v>
      </c>
      <c r="GTM28">
        <v>8.7539846459999993</v>
      </c>
      <c r="GTN28">
        <v>7.7787849920000003</v>
      </c>
      <c r="GTO28">
        <v>5.5577409419999997</v>
      </c>
      <c r="GTP28">
        <v>12.10737024</v>
      </c>
      <c r="GTQ28">
        <v>11.205981469999999</v>
      </c>
      <c r="GTR28">
        <v>4.7734098830000002</v>
      </c>
      <c r="GTS28">
        <v>5.8647901429999996</v>
      </c>
      <c r="GTT28">
        <v>5.7197224970000002</v>
      </c>
      <c r="GTU28">
        <v>12.082132400000001</v>
      </c>
      <c r="GTV28">
        <v>10.987162319999999</v>
      </c>
      <c r="GTW28">
        <v>6.0227753430000002</v>
      </c>
      <c r="GTX28">
        <v>8.8554407239999993</v>
      </c>
      <c r="GTY28">
        <v>12.937646060000001</v>
      </c>
      <c r="GTZ28">
        <v>5.955045589</v>
      </c>
      <c r="GUA28">
        <v>7.9800793209999998</v>
      </c>
      <c r="GUB28">
        <v>7.9800793209999998</v>
      </c>
      <c r="GUC28">
        <v>13.24847024</v>
      </c>
      <c r="GUD28">
        <v>11.37631155</v>
      </c>
      <c r="GUE28">
        <v>12.6743484</v>
      </c>
      <c r="GUF28">
        <v>8.0436397700000004</v>
      </c>
      <c r="GUG28">
        <v>4.6692158990000001</v>
      </c>
      <c r="GUH28">
        <v>6.1298255490000004</v>
      </c>
      <c r="GUI28">
        <v>7.035064255</v>
      </c>
      <c r="GUJ28">
        <v>5.3095791300000004</v>
      </c>
      <c r="GUK28">
        <v>10.897608399999999</v>
      </c>
      <c r="GUL28">
        <v>9.7790349459999995</v>
      </c>
      <c r="GUM28">
        <v>5.3170873580000002</v>
      </c>
      <c r="GUN28">
        <v>8.3409739429999998</v>
      </c>
      <c r="GUO28">
        <v>7.90401519</v>
      </c>
      <c r="GUP28">
        <v>5.7706368640000001</v>
      </c>
      <c r="GUQ28">
        <v>7.0271341979999997</v>
      </c>
      <c r="GUR28">
        <v>10.636436359999999</v>
      </c>
      <c r="GUS28">
        <v>5.3978244020000004</v>
      </c>
      <c r="GUT28">
        <v>11.83141661</v>
      </c>
      <c r="GUU28">
        <v>10.640238310000001</v>
      </c>
      <c r="GUV28">
        <v>5.300131704</v>
      </c>
      <c r="GUW28">
        <v>11.34263792</v>
      </c>
      <c r="GUX28">
        <v>6.1536832429999997</v>
      </c>
      <c r="GUY28">
        <v>7.8384672320000002</v>
      </c>
      <c r="GUZ28">
        <v>5.5860774710000003</v>
      </c>
      <c r="GVA28">
        <v>10.22577957</v>
      </c>
      <c r="GVB28">
        <v>5.2440210010000001</v>
      </c>
      <c r="GVC28">
        <v>7.5873137540000002</v>
      </c>
      <c r="GVD28">
        <v>8.5354848879999992</v>
      </c>
      <c r="GVE28">
        <v>6.7738233839999999</v>
      </c>
      <c r="GVF28">
        <v>7.2668007130000003</v>
      </c>
      <c r="GVG28">
        <v>4.1033392790000001</v>
      </c>
      <c r="GVH28">
        <v>6.7290235760000003</v>
      </c>
      <c r="GVI28">
        <v>7.8173060559999996</v>
      </c>
      <c r="GVJ28">
        <v>6.8549618700000003</v>
      </c>
      <c r="GVK28">
        <v>5.676822445</v>
      </c>
      <c r="GVL28">
        <v>6.7069584280000001</v>
      </c>
      <c r="GVM28">
        <v>7.7071858449999997</v>
      </c>
      <c r="GVN28">
        <v>11.708001230000001</v>
      </c>
      <c r="GVO28">
        <v>9.9826724099999993</v>
      </c>
      <c r="GVP28">
        <v>5.3803114919999997</v>
      </c>
      <c r="GVQ28">
        <v>9.8023308930000006</v>
      </c>
      <c r="GVR28">
        <v>9.2043039849999992</v>
      </c>
      <c r="GVS28">
        <v>16.515207490000002</v>
      </c>
      <c r="GVT28">
        <v>7.7917585000000003</v>
      </c>
      <c r="GVU28">
        <v>6.6149875160000002</v>
      </c>
      <c r="GVV28">
        <v>6.6476512420000002</v>
      </c>
      <c r="GVW28">
        <v>7.351274858</v>
      </c>
      <c r="GVX28">
        <v>7.3161718479999998</v>
      </c>
      <c r="GVY28">
        <v>8.1796937649999997</v>
      </c>
      <c r="GVZ28">
        <v>6.4822557390000002</v>
      </c>
      <c r="GWA28">
        <v>9.0546262169999991</v>
      </c>
      <c r="GWB28">
        <v>10.256981939999999</v>
      </c>
      <c r="GWC28">
        <v>7.7316896560000004</v>
      </c>
      <c r="GWD28">
        <v>7.8285597320000004</v>
      </c>
      <c r="GWE28">
        <v>5.5525566560000001</v>
      </c>
      <c r="GWF28">
        <v>7.9705772579999996</v>
      </c>
      <c r="GWG28">
        <v>9.3701656710000005</v>
      </c>
      <c r="GWH28">
        <v>10.47846187</v>
      </c>
      <c r="GWI28">
        <v>5.8489260420000004</v>
      </c>
      <c r="GWJ28">
        <v>13.16228954</v>
      </c>
      <c r="GWK28">
        <v>8.5576944190000006</v>
      </c>
      <c r="GWL28">
        <v>7.765367307</v>
      </c>
      <c r="GWM28">
        <v>11.51458349</v>
      </c>
      <c r="GWN28">
        <v>7.5680348989999997</v>
      </c>
      <c r="GWO28">
        <v>9.1533800739999993</v>
      </c>
      <c r="GWP28">
        <v>8.9826343800000004</v>
      </c>
      <c r="GWQ28">
        <v>7.2381899699999996</v>
      </c>
      <c r="GWR28">
        <v>6.9305994650000002</v>
      </c>
      <c r="GWS28">
        <v>8.9496524429999997</v>
      </c>
      <c r="GWT28">
        <v>10.178410899999999</v>
      </c>
      <c r="GWU28">
        <v>5.2230455679999999</v>
      </c>
      <c r="GWV28">
        <v>5.8759529940000004</v>
      </c>
      <c r="GWW28">
        <v>4.9831470869999999</v>
      </c>
      <c r="GWX28">
        <v>3.6934476539999999</v>
      </c>
      <c r="GWY28">
        <v>7.1856935499999999</v>
      </c>
      <c r="GWZ28">
        <v>11.3441481</v>
      </c>
      <c r="GXA28">
        <v>5.4595665469999997</v>
      </c>
      <c r="GXB28">
        <v>6.9517728779999999</v>
      </c>
      <c r="GXC28">
        <v>8.6681245520000001</v>
      </c>
      <c r="GXD28">
        <v>9.2071102180000004</v>
      </c>
      <c r="GXE28">
        <v>10.52604273</v>
      </c>
      <c r="GXF28">
        <v>8.5308210140000007</v>
      </c>
      <c r="GXG28">
        <v>28.713744070000001</v>
      </c>
      <c r="GXH28">
        <v>18.8177816</v>
      </c>
      <c r="GXI28">
        <v>21.698993290000001</v>
      </c>
      <c r="GXJ28">
        <v>16.410713529999999</v>
      </c>
      <c r="GXK28">
        <v>15.456676939999999</v>
      </c>
      <c r="GXL28">
        <v>19.877465220000001</v>
      </c>
      <c r="GXM28">
        <v>16.747749979999998</v>
      </c>
      <c r="GXN28">
        <v>28.204772720000001</v>
      </c>
      <c r="GXO28">
        <v>19.688121689999999</v>
      </c>
      <c r="GXP28">
        <v>15.51337672</v>
      </c>
      <c r="GXQ28">
        <v>3.0088084099999999</v>
      </c>
      <c r="GXR28">
        <v>9.3554713819999993</v>
      </c>
      <c r="GXS28">
        <v>1.6596911190000001</v>
      </c>
      <c r="GXT28">
        <v>3.0624788789999999</v>
      </c>
      <c r="GXU28">
        <v>3.7026081890000002</v>
      </c>
      <c r="GXV28">
        <v>4.5834599139999996</v>
      </c>
      <c r="GXW28">
        <v>9.8874566819999998</v>
      </c>
      <c r="GXX28">
        <v>2.1092501179999998</v>
      </c>
      <c r="GXY28">
        <v>-2.7691468279999998</v>
      </c>
      <c r="GXZ28">
        <v>3.9497526700000001</v>
      </c>
      <c r="GYA28">
        <v>11.38066207</v>
      </c>
      <c r="GYB28">
        <v>6.2244838500000004</v>
      </c>
      <c r="GYC28">
        <v>2.6437411009999998</v>
      </c>
      <c r="GYD28">
        <v>17.62350086</v>
      </c>
      <c r="GYE28">
        <v>3.5319147320000002</v>
      </c>
      <c r="GYF28">
        <v>-2.5554556879999999</v>
      </c>
      <c r="GYG28">
        <v>9.2184420060000001</v>
      </c>
      <c r="GYH28">
        <v>6.5421173530000001</v>
      </c>
      <c r="GYI28">
        <v>15.78916888</v>
      </c>
      <c r="GYJ28">
        <v>2.3208115519999999</v>
      </c>
      <c r="GYK28">
        <v>2.7243406120000002</v>
      </c>
      <c r="GYL28">
        <v>10.6174746</v>
      </c>
      <c r="GYM28">
        <v>2.6258786380000001</v>
      </c>
      <c r="GYN28">
        <v>9.1479775750000005</v>
      </c>
      <c r="GYO28">
        <v>0.11583075600000001</v>
      </c>
      <c r="GYP28">
        <v>-2.5483573860000002</v>
      </c>
      <c r="GYQ28">
        <v>7.6165436209999999</v>
      </c>
      <c r="GYR28">
        <v>6.9666405960000004</v>
      </c>
      <c r="GYS28">
        <v>5.5693534260000002</v>
      </c>
      <c r="GYT28">
        <v>9.5780166770000008</v>
      </c>
      <c r="GYU28">
        <v>7.4039537050000002</v>
      </c>
      <c r="GYV28">
        <v>8.2273366929999998</v>
      </c>
      <c r="GYW28">
        <v>8.9232362379999994</v>
      </c>
      <c r="GYX28">
        <v>3.578510901</v>
      </c>
      <c r="GYY28">
        <v>5.0210703460000001</v>
      </c>
      <c r="GYZ28">
        <v>11.21212321</v>
      </c>
      <c r="GZA28">
        <v>0.40464515099999998</v>
      </c>
      <c r="GZB28">
        <v>9.9505083929999998</v>
      </c>
      <c r="GZC28">
        <v>10.28315044</v>
      </c>
      <c r="GZD28">
        <v>12.54855645</v>
      </c>
      <c r="GZE28">
        <v>12.73853615</v>
      </c>
      <c r="GZF28">
        <v>1.4325961920000001</v>
      </c>
      <c r="GZG28">
        <v>4.4902887229999999</v>
      </c>
      <c r="GZH28">
        <v>13.94260102</v>
      </c>
      <c r="GZI28">
        <v>14.543524529999999</v>
      </c>
      <c r="GZJ28">
        <v>5.61354635</v>
      </c>
      <c r="GZK28">
        <v>10.947049870000001</v>
      </c>
      <c r="GZL28">
        <v>2.1486688850000002</v>
      </c>
      <c r="GZM28">
        <v>13.879932480000001</v>
      </c>
      <c r="GZN28">
        <v>7.6111834729999996</v>
      </c>
      <c r="GZO28">
        <v>6.7623590079999998</v>
      </c>
      <c r="GZP28">
        <v>12.81134458</v>
      </c>
      <c r="GZQ28">
        <v>12.25823029</v>
      </c>
      <c r="GZR28">
        <v>1.043167688</v>
      </c>
      <c r="GZS28">
        <v>0.75288175999999996</v>
      </c>
      <c r="GZT28">
        <v>10.15455279</v>
      </c>
      <c r="GZU28">
        <v>1.003158902</v>
      </c>
      <c r="GZV28">
        <v>11.8558165</v>
      </c>
      <c r="GZW28">
        <v>3.8221117019999999</v>
      </c>
      <c r="GZX28">
        <v>0.27038401899999998</v>
      </c>
      <c r="GZY28">
        <v>-0.222435671</v>
      </c>
      <c r="GZZ28">
        <v>6.6690617330000004</v>
      </c>
      <c r="HAA28">
        <v>1.729855651</v>
      </c>
      <c r="HAB28">
        <v>5.043341345</v>
      </c>
      <c r="HAC28">
        <v>10.661283060000001</v>
      </c>
      <c r="HAD28">
        <v>4.8934608820000003</v>
      </c>
      <c r="HAE28">
        <v>8.9866828519999995</v>
      </c>
      <c r="HAF28">
        <v>15.36659345</v>
      </c>
      <c r="HAG28">
        <v>3.1878921170000001</v>
      </c>
      <c r="HAH28">
        <v>5.1073467270000004</v>
      </c>
      <c r="HAI28">
        <v>2.766429649</v>
      </c>
      <c r="HAJ28">
        <v>5.271054286</v>
      </c>
      <c r="HAK28">
        <v>0.76355741700000002</v>
      </c>
      <c r="HAL28">
        <v>11.382119619999999</v>
      </c>
      <c r="HAM28">
        <v>3.1236261559999998</v>
      </c>
      <c r="HAN28">
        <v>1.537062787</v>
      </c>
      <c r="HAO28">
        <v>-1.269059977</v>
      </c>
      <c r="HAP28">
        <v>-0.97663196699999999</v>
      </c>
      <c r="HAQ28">
        <v>5.160050493</v>
      </c>
      <c r="HAR28">
        <v>-4.7808593049999999</v>
      </c>
      <c r="HAS28">
        <v>8.1859656849999993</v>
      </c>
      <c r="HAT28">
        <v>9.9712957630000005</v>
      </c>
      <c r="HAU28">
        <v>2.2535752429999998</v>
      </c>
      <c r="HAV28">
        <v>1.4760563449999999</v>
      </c>
      <c r="HAW28">
        <v>-2.0008171830000001</v>
      </c>
      <c r="HAX28">
        <v>-6.181202828</v>
      </c>
      <c r="HAY28">
        <v>8.3386366079999998</v>
      </c>
      <c r="HAZ28">
        <v>10.650950809999999</v>
      </c>
      <c r="HBA28">
        <v>13.084778330000001</v>
      </c>
      <c r="HBB28">
        <v>4.7576416149999998</v>
      </c>
      <c r="HBC28">
        <v>4.4590489</v>
      </c>
      <c r="HBD28">
        <v>3.569585252</v>
      </c>
      <c r="HBE28">
        <v>8.3779223460000001</v>
      </c>
      <c r="HBF28">
        <v>9.1230316449999993</v>
      </c>
      <c r="HBG28">
        <v>-4.3275416389999997</v>
      </c>
      <c r="HBH28">
        <v>5.0811668279999997</v>
      </c>
      <c r="HBI28">
        <v>1.2461848680000001</v>
      </c>
      <c r="HBJ28">
        <v>5.7009597159999998</v>
      </c>
      <c r="HBK28">
        <v>-1.8816221790000001</v>
      </c>
      <c r="HBL28">
        <v>5.5834488550000003</v>
      </c>
      <c r="HBM28">
        <v>3.8225797770000001</v>
      </c>
      <c r="HBN28">
        <v>6.075122575</v>
      </c>
      <c r="HBO28">
        <v>11.592821839999999</v>
      </c>
      <c r="HBP28">
        <v>11.30868431</v>
      </c>
      <c r="HBQ28">
        <v>5.3028592860000003</v>
      </c>
      <c r="HBR28">
        <v>5.6376325999999999</v>
      </c>
      <c r="HBS28">
        <v>4.4296301339999999</v>
      </c>
      <c r="HBT28">
        <v>7.334326796</v>
      </c>
      <c r="HBU28">
        <v>15.872570059999999</v>
      </c>
      <c r="HBV28">
        <v>13.00014784</v>
      </c>
      <c r="HBW28">
        <v>0.53946014399999997</v>
      </c>
      <c r="HBX28">
        <v>4.2913193039999999</v>
      </c>
      <c r="HBY28">
        <v>1.3316191820000001</v>
      </c>
      <c r="HBZ28">
        <v>9.1584998720000002</v>
      </c>
      <c r="HCA28">
        <v>-6.5214575379999999</v>
      </c>
      <c r="HCB28">
        <v>6.5681731350000003</v>
      </c>
      <c r="HCC28">
        <v>10.004537819999999</v>
      </c>
      <c r="HCD28">
        <v>0.29754898400000002</v>
      </c>
      <c r="HCE28">
        <v>9.7863770890000001</v>
      </c>
      <c r="HCF28">
        <v>2.468489709</v>
      </c>
      <c r="HCG28">
        <v>3.5044752739999998</v>
      </c>
      <c r="HCH28">
        <v>2.5000897019999999</v>
      </c>
      <c r="HCI28">
        <v>4.3500802470000002</v>
      </c>
      <c r="HCJ28">
        <v>3.615946852</v>
      </c>
      <c r="HCK28">
        <v>6.6290005970000001</v>
      </c>
      <c r="HCL28">
        <v>4.6808311600000003</v>
      </c>
      <c r="HCM28">
        <v>2.961025555</v>
      </c>
      <c r="HCN28">
        <v>-1.3748005160000001</v>
      </c>
      <c r="HCO28">
        <v>10.168737569999999</v>
      </c>
      <c r="HCP28">
        <v>14.734427800000001</v>
      </c>
      <c r="HCQ28">
        <v>8.8599395770000005</v>
      </c>
      <c r="HCR28">
        <v>10.39543716</v>
      </c>
      <c r="HCS28">
        <v>7.3125201989999997</v>
      </c>
      <c r="HCT28">
        <v>4.2878066219999997</v>
      </c>
      <c r="HCU28">
        <v>4.383522889</v>
      </c>
      <c r="HCV28">
        <v>2.091067845</v>
      </c>
      <c r="HCW28">
        <v>0.28992333199999998</v>
      </c>
      <c r="HCX28">
        <v>-1.649586105</v>
      </c>
      <c r="HCY28">
        <v>3.3441335570000001</v>
      </c>
      <c r="HCZ28">
        <v>6.7149801739999999</v>
      </c>
      <c r="HDA28">
        <v>-1.2732624400000001</v>
      </c>
      <c r="HDB28">
        <v>6.2319177540000004</v>
      </c>
      <c r="HDC28">
        <v>17.890554300000002</v>
      </c>
      <c r="HDD28">
        <v>5.1907832010000003</v>
      </c>
      <c r="HDE28">
        <v>4.3936710669999997</v>
      </c>
      <c r="HDF28">
        <v>3.6973829089999999</v>
      </c>
      <c r="HDG28">
        <v>10.373848349999999</v>
      </c>
      <c r="HDH28">
        <v>3.6389409060000002</v>
      </c>
      <c r="HDI28">
        <v>8.4625465149999997</v>
      </c>
      <c r="HDJ28">
        <v>2.842860065</v>
      </c>
      <c r="HDK28">
        <v>12.089392050000001</v>
      </c>
      <c r="HDL28">
        <v>-0.30479009800000001</v>
      </c>
      <c r="HDM28">
        <v>11.607101650000001</v>
      </c>
      <c r="HDN28">
        <v>4.3507753640000004</v>
      </c>
      <c r="HDO28">
        <v>10.507820730000001</v>
      </c>
      <c r="HDP28">
        <v>0.93230633100000004</v>
      </c>
      <c r="HDQ28">
        <v>16.541592619999999</v>
      </c>
      <c r="HDR28">
        <v>-6.6424268999999994E-2</v>
      </c>
      <c r="HDS28">
        <v>-1.2329285409999999</v>
      </c>
      <c r="HDT28">
        <v>6.0625268099999996</v>
      </c>
      <c r="HDU28">
        <v>5.4470431369999996</v>
      </c>
      <c r="HDV28">
        <v>-3.2374864429999999</v>
      </c>
      <c r="HDW28">
        <v>1.067753841</v>
      </c>
      <c r="HDX28">
        <v>14.89208236</v>
      </c>
      <c r="HDY28">
        <v>8.2029876670000004</v>
      </c>
      <c r="HDZ28">
        <v>14.048248389999999</v>
      </c>
      <c r="HEA28">
        <v>5.2026415300000002</v>
      </c>
      <c r="HEB28">
        <v>5.0243940440000001</v>
      </c>
      <c r="HEC28">
        <v>13.61096895</v>
      </c>
      <c r="HED28">
        <v>0.83184016000000005</v>
      </c>
      <c r="HEE28">
        <v>-3.1567829139999999</v>
      </c>
      <c r="HEF28">
        <v>7.1857489750000001</v>
      </c>
      <c r="HEG28">
        <v>-1.7337138679999999</v>
      </c>
      <c r="HEH28">
        <v>3.9552495859999999</v>
      </c>
      <c r="HEI28">
        <v>4.8671180539999996</v>
      </c>
      <c r="HEJ28">
        <v>-3.740597868</v>
      </c>
      <c r="HEK28">
        <v>1.7036546239999999</v>
      </c>
      <c r="HEL28">
        <v>15.21074715</v>
      </c>
      <c r="HEM28">
        <v>4.9611092770000003</v>
      </c>
      <c r="HEN28">
        <v>11.84495918</v>
      </c>
      <c r="HEO28">
        <v>6.2069250909999996</v>
      </c>
      <c r="HEP28">
        <v>-1.0244466270000001</v>
      </c>
      <c r="HEQ28">
        <v>8.2876924970000001</v>
      </c>
      <c r="HER28">
        <v>3.8150109460000001</v>
      </c>
      <c r="HES28">
        <v>8.2300132920000006</v>
      </c>
      <c r="HET28">
        <v>4.0881783919999997</v>
      </c>
      <c r="HEU28">
        <v>8.1048415859999992</v>
      </c>
      <c r="HEV28">
        <v>-1.8941838360000001</v>
      </c>
      <c r="HEW28">
        <v>5.1124515759999998</v>
      </c>
      <c r="HEX28">
        <v>8.4295927559999999</v>
      </c>
      <c r="HEY28">
        <v>7.603790676</v>
      </c>
      <c r="HEZ28">
        <v>14.627769600000001</v>
      </c>
      <c r="HFA28">
        <v>6.6223127560000004</v>
      </c>
      <c r="HFB28">
        <v>6.4984568789999999</v>
      </c>
      <c r="HFC28">
        <v>2.6387850570000002</v>
      </c>
      <c r="HFD28">
        <v>-2.011245819</v>
      </c>
      <c r="HFE28">
        <v>1.6424736010000001</v>
      </c>
      <c r="HFF28">
        <v>4.6586885689999997</v>
      </c>
      <c r="HFG28">
        <v>1.694876708</v>
      </c>
      <c r="HFH28">
        <v>-5.930111664</v>
      </c>
      <c r="HFI28">
        <v>-0.92073068999999996</v>
      </c>
      <c r="HFJ28">
        <v>-7.2241434079999998</v>
      </c>
      <c r="HFK28">
        <v>-4.5214989799999996</v>
      </c>
      <c r="HFL28">
        <v>-3.5189823439999999</v>
      </c>
      <c r="HFM28">
        <v>1.840956708</v>
      </c>
      <c r="HFN28">
        <v>5.163695573</v>
      </c>
      <c r="HFO28">
        <v>0.57967639400000004</v>
      </c>
      <c r="HFP28">
        <v>5.4333202280000004</v>
      </c>
      <c r="HFQ28">
        <v>11.80995794</v>
      </c>
      <c r="HFR28">
        <v>7.2875313449999997</v>
      </c>
      <c r="HFS28">
        <v>5.9944013329999999</v>
      </c>
      <c r="HFT28">
        <v>-12.66382297</v>
      </c>
      <c r="HFU28">
        <v>3.2183574680000002</v>
      </c>
      <c r="HFV28">
        <v>4.1517893739999998</v>
      </c>
      <c r="HFW28">
        <v>0.98156960299999996</v>
      </c>
      <c r="HFX28">
        <v>4.0332816830000002</v>
      </c>
      <c r="HFY28">
        <v>1.1317842970000001</v>
      </c>
      <c r="HFZ28">
        <v>-4.7795667310000001</v>
      </c>
      <c r="HGA28">
        <v>-5.4917548570000001</v>
      </c>
      <c r="HGB28">
        <v>-0.78899480700000002</v>
      </c>
      <c r="HGC28">
        <v>-11.092127290000001</v>
      </c>
      <c r="HGD28">
        <v>-5.2377323220000003</v>
      </c>
      <c r="HGE28">
        <v>10.321777640000001</v>
      </c>
      <c r="HGF28">
        <v>-0.91125075799999999</v>
      </c>
      <c r="HGG28">
        <v>-3.4232839880000001</v>
      </c>
      <c r="HGH28">
        <v>-11.93501856</v>
      </c>
      <c r="HGI28">
        <v>-10.107592049999999</v>
      </c>
      <c r="HGJ28">
        <v>-12.500319360000001</v>
      </c>
      <c r="HGK28">
        <v>-12.23487111</v>
      </c>
      <c r="HGL28">
        <v>-4.478052484</v>
      </c>
      <c r="HGM28">
        <v>-6.5186286720000002</v>
      </c>
      <c r="HGN28">
        <v>-12.20620456</v>
      </c>
      <c r="HGO28">
        <v>-2.768133153</v>
      </c>
      <c r="HGP28">
        <v>-6.563561633</v>
      </c>
      <c r="HGQ28">
        <v>-2.8431329339999998</v>
      </c>
      <c r="HGR28">
        <v>-11.37498383</v>
      </c>
      <c r="HGS28">
        <v>-7.170557563</v>
      </c>
      <c r="HGT28">
        <v>12.21830492</v>
      </c>
      <c r="HGU28">
        <v>-1.0367484629999999</v>
      </c>
      <c r="HGV28">
        <v>-13.89502789</v>
      </c>
      <c r="HGW28">
        <v>-12.64321428</v>
      </c>
      <c r="HGX28">
        <v>-5.4910403280000004</v>
      </c>
      <c r="HGY28">
        <v>-8.5665514389999995</v>
      </c>
      <c r="HGZ28">
        <v>-5.0315068199999997</v>
      </c>
      <c r="HHA28">
        <v>-5.3357039029999997</v>
      </c>
      <c r="HHB28">
        <v>-7.8420744600000001</v>
      </c>
      <c r="HHC28">
        <v>0.123556175</v>
      </c>
      <c r="HHD28">
        <v>-13.6646603</v>
      </c>
      <c r="HHE28">
        <v>-14.09101019</v>
      </c>
      <c r="HHF28">
        <v>-12.28343634</v>
      </c>
      <c r="HHG28">
        <v>-12.460730249999999</v>
      </c>
      <c r="HHH28">
        <v>-9.2196410889999996</v>
      </c>
      <c r="HHI28">
        <v>-13.533908090000001</v>
      </c>
      <c r="HHJ28">
        <v>-13.744966760000001</v>
      </c>
      <c r="HHK28">
        <v>-12.239137530000001</v>
      </c>
      <c r="HHL28">
        <v>-11.320843289999999</v>
      </c>
      <c r="HHM28">
        <v>-11.40626615</v>
      </c>
      <c r="HHN28">
        <v>-12.38746463</v>
      </c>
      <c r="HHO28">
        <v>-8.4630227960000006</v>
      </c>
      <c r="HHP28">
        <v>-5.5155092979999996</v>
      </c>
      <c r="HHQ28">
        <v>-7.503942705</v>
      </c>
      <c r="HHR28">
        <v>-5.7261092590000002</v>
      </c>
      <c r="HHS28">
        <v>-6.6343293279999997</v>
      </c>
      <c r="HHT28">
        <v>-6.1887065239999997</v>
      </c>
      <c r="HHU28">
        <v>-6.2750393200000003</v>
      </c>
      <c r="HHV28">
        <v>-3.7843308320000002</v>
      </c>
      <c r="HHW28">
        <v>-4.6091467929999999</v>
      </c>
      <c r="HHX28">
        <v>-7.6333003140000004</v>
      </c>
      <c r="HHY28">
        <v>-9.2222840969999993</v>
      </c>
      <c r="HHZ28">
        <v>-3.7595004439999999</v>
      </c>
      <c r="HIA28">
        <v>-4.3195679829999998</v>
      </c>
      <c r="HIB28">
        <v>-5.6394967920000001</v>
      </c>
      <c r="HIC28">
        <v>-8.0487409729999992</v>
      </c>
      <c r="HID28">
        <v>-8.9383119519999994</v>
      </c>
      <c r="HIE28">
        <v>-11.48452339</v>
      </c>
      <c r="HIF28">
        <v>-3.8945057240000001</v>
      </c>
      <c r="HIG28">
        <v>-6.3540864050000003</v>
      </c>
      <c r="HIH28">
        <v>-5.6959894860000002</v>
      </c>
      <c r="HII28">
        <v>-8.2671605069999998</v>
      </c>
      <c r="HIJ28">
        <v>-13.71302333</v>
      </c>
      <c r="HIK28">
        <v>8.0176267209999992</v>
      </c>
      <c r="HIL28">
        <v>4.7914901070000004</v>
      </c>
      <c r="HIM28">
        <v>-3.861415998</v>
      </c>
      <c r="HIN28">
        <v>-13.346299289999999</v>
      </c>
      <c r="HIO28">
        <v>-4.1062752830000004</v>
      </c>
      <c r="HIP28">
        <v>-3.931653394</v>
      </c>
      <c r="HIQ28">
        <v>-2.2969248069999999</v>
      </c>
      <c r="HIR28">
        <v>8.2121376430000002</v>
      </c>
      <c r="HIS28">
        <v>7.5640756539999998</v>
      </c>
      <c r="HIT28">
        <v>3.5739967149999998</v>
      </c>
      <c r="HIU28">
        <v>-4.0888360690000001</v>
      </c>
      <c r="HIV28">
        <v>-2.926404223</v>
      </c>
      <c r="HIW28">
        <v>-7.4726154239999998</v>
      </c>
      <c r="HIX28">
        <v>-7.089066657</v>
      </c>
      <c r="HIY28">
        <v>-3.8205153759999999</v>
      </c>
      <c r="HIZ28">
        <v>2.3966298739999998</v>
      </c>
      <c r="HJA28">
        <v>-2.768351048</v>
      </c>
      <c r="HJB28">
        <v>11.04066033</v>
      </c>
      <c r="HJC28">
        <v>20.721116949999999</v>
      </c>
      <c r="HJD28">
        <v>-8.4229208979999992</v>
      </c>
      <c r="HJE28">
        <v>-8.7614086150000006</v>
      </c>
      <c r="HJF28">
        <v>-5.2961650929999999</v>
      </c>
      <c r="HJG28">
        <v>-6.2067799790000002</v>
      </c>
      <c r="HJH28">
        <v>-1.5837305779999999</v>
      </c>
      <c r="HJI28">
        <v>3.8110383840000002</v>
      </c>
      <c r="HJJ28">
        <v>6.7644725790000004</v>
      </c>
      <c r="HJK28">
        <v>2.110901454</v>
      </c>
      <c r="HJL28">
        <v>4.6991709750000004</v>
      </c>
      <c r="HJM28">
        <v>-5.6467252449999998</v>
      </c>
      <c r="HJN28">
        <v>-6.4788707470000002</v>
      </c>
      <c r="HJO28">
        <v>-8.1399271469999999</v>
      </c>
      <c r="HJP28">
        <v>-6.9262522840000003</v>
      </c>
      <c r="HJQ28">
        <v>-8.402162165</v>
      </c>
      <c r="HJR28">
        <v>-5.2966642070000001</v>
      </c>
      <c r="HJS28">
        <v>-10.80762271</v>
      </c>
      <c r="HJT28">
        <v>-7.7487539349999999</v>
      </c>
      <c r="HJU28">
        <v>-5.9095571580000001</v>
      </c>
      <c r="HJV28">
        <v>-6.8627750079999998</v>
      </c>
      <c r="HJW28">
        <v>-7.4159330949999998</v>
      </c>
      <c r="HJX28">
        <v>-6.3193172479999999</v>
      </c>
      <c r="HJY28">
        <v>-7.4563673860000002</v>
      </c>
      <c r="HJZ28">
        <v>-4.1244251119999999</v>
      </c>
      <c r="HKA28">
        <v>-13.287921069999999</v>
      </c>
      <c r="HKB28">
        <v>-0.68672471800000001</v>
      </c>
      <c r="HKC28">
        <v>-5.2999688320000002</v>
      </c>
      <c r="HKD28">
        <v>-7.3067270559999997</v>
      </c>
      <c r="HKE28">
        <v>-8.6573206710000008</v>
      </c>
      <c r="HKF28">
        <v>-7.6327821079999998</v>
      </c>
      <c r="HKG28">
        <v>-15.10788509</v>
      </c>
      <c r="HKH28">
        <v>-8.2264598860000007</v>
      </c>
      <c r="HKI28">
        <v>-8.1402392119999991</v>
      </c>
      <c r="HKJ28">
        <v>-2.4132872359999999</v>
      </c>
      <c r="HKK28">
        <v>-6.9188433309999997</v>
      </c>
      <c r="HKL28">
        <v>-7.11528341</v>
      </c>
      <c r="HKM28">
        <v>-5.8585047330000002</v>
      </c>
      <c r="HKN28">
        <v>-6.0509224740000001</v>
      </c>
      <c r="HKO28">
        <v>-6.1244926</v>
      </c>
      <c r="HKP28">
        <v>-7.4908825339999998</v>
      </c>
      <c r="HKQ28">
        <v>-6.9096549940000003</v>
      </c>
      <c r="HKR28">
        <v>-10.418106659999999</v>
      </c>
      <c r="HKS28">
        <v>-6.9513264509999999</v>
      </c>
      <c r="HKT28">
        <v>-9.4422000379999993</v>
      </c>
      <c r="HKU28">
        <v>-11.342975579999999</v>
      </c>
      <c r="HKV28">
        <v>-11.289352940000001</v>
      </c>
      <c r="HKW28">
        <v>-3.3861264719999999</v>
      </c>
      <c r="HKX28">
        <v>-13.99112819</v>
      </c>
      <c r="HKY28">
        <v>-6.5344557590000001</v>
      </c>
      <c r="HKZ28">
        <v>-6.9682279930000002</v>
      </c>
      <c r="HLA28">
        <v>-5.9461755859999998</v>
      </c>
      <c r="HLB28">
        <v>-6.4670381250000002</v>
      </c>
      <c r="HLC28">
        <v>0.30392662799999998</v>
      </c>
      <c r="HLD28">
        <v>-5.8807531070000003</v>
      </c>
      <c r="HLE28">
        <v>-17.244427590000001</v>
      </c>
      <c r="HLF28">
        <v>-13.5840006</v>
      </c>
      <c r="HLG28">
        <v>-9.9133040030000004</v>
      </c>
      <c r="HLH28">
        <v>-9.4953017820000003</v>
      </c>
      <c r="HLI28">
        <v>-11.314301390000001</v>
      </c>
      <c r="HLJ28">
        <v>-12.88005577</v>
      </c>
      <c r="HLK28">
        <v>-15.76299015</v>
      </c>
      <c r="HLL28">
        <v>-15.572302860000001</v>
      </c>
      <c r="HLM28">
        <v>-15.09511642</v>
      </c>
      <c r="HLN28">
        <v>-15.16907732</v>
      </c>
      <c r="HLO28">
        <v>-15.99004083</v>
      </c>
      <c r="HLP28">
        <v>-4.3277982719999999</v>
      </c>
      <c r="HLQ28">
        <v>-16.43947549</v>
      </c>
      <c r="HLR28">
        <v>-15.75524246</v>
      </c>
      <c r="HLS28">
        <v>-16.136835139999999</v>
      </c>
      <c r="HLT28">
        <v>-16.6953125</v>
      </c>
      <c r="HLU28">
        <v>-12.05526961</v>
      </c>
      <c r="HLV28">
        <v>-8.0881615070000006</v>
      </c>
      <c r="HLW28">
        <v>-5.7392850610000004</v>
      </c>
      <c r="HLX28">
        <v>-5.5915940070000003</v>
      </c>
      <c r="HLY28">
        <v>-7.399978215</v>
      </c>
      <c r="HLZ28">
        <v>-5.2099151929999996</v>
      </c>
      <c r="HMA28">
        <v>-13.363073050000001</v>
      </c>
      <c r="HMB28">
        <v>-14.138677660000001</v>
      </c>
      <c r="HMC28">
        <v>-11.604861319999999</v>
      </c>
      <c r="HMD28">
        <v>-8.076126897</v>
      </c>
      <c r="HME28">
        <v>-14.86724729</v>
      </c>
      <c r="HMF28">
        <v>-14.28744127</v>
      </c>
      <c r="HMG28">
        <v>-10.213753799999999</v>
      </c>
      <c r="HMH28">
        <v>-13.4569448</v>
      </c>
      <c r="HMI28">
        <v>-15.401119919999999</v>
      </c>
      <c r="HMJ28">
        <v>-16.92573565</v>
      </c>
      <c r="HMK28">
        <v>-15.369858750000001</v>
      </c>
      <c r="HML28">
        <v>-11.42748244</v>
      </c>
      <c r="HMM28">
        <v>-18.39929081</v>
      </c>
      <c r="HMN28">
        <v>-12.77484188</v>
      </c>
      <c r="HMO28">
        <v>-13.02843101</v>
      </c>
      <c r="HMP28">
        <v>-17.84370663</v>
      </c>
      <c r="HMQ28">
        <v>-12.313139789999999</v>
      </c>
      <c r="HMR28">
        <v>-7.0213098690000004</v>
      </c>
      <c r="HMS28">
        <v>-9.1739049430000001</v>
      </c>
      <c r="HMT28">
        <v>-8.1604627680000004</v>
      </c>
      <c r="HMU28">
        <v>-6.5758508740000003</v>
      </c>
      <c r="HMV28">
        <v>-9.2433593209999998</v>
      </c>
      <c r="HMW28">
        <v>-8.7456223580000003</v>
      </c>
      <c r="HMX28">
        <v>-6.1726103920000002</v>
      </c>
      <c r="HMY28">
        <v>-15.792851600000001</v>
      </c>
      <c r="HMZ28">
        <v>-16.563789190000001</v>
      </c>
      <c r="HNA28">
        <v>-16.448835160000002</v>
      </c>
      <c r="HNB28">
        <v>-6.8738575050000001</v>
      </c>
      <c r="HNC28">
        <v>-5.2550927229999997</v>
      </c>
      <c r="HND28">
        <v>-1.029458789</v>
      </c>
      <c r="HNE28">
        <v>-14.710774320000001</v>
      </c>
      <c r="HNF28">
        <v>-15.5023847</v>
      </c>
      <c r="HNG28">
        <v>-14.73129861</v>
      </c>
      <c r="HNH28">
        <v>-13.90697982</v>
      </c>
      <c r="HNI28">
        <v>-14.386475900000001</v>
      </c>
      <c r="HNJ28">
        <v>-14.54039704</v>
      </c>
      <c r="HNK28">
        <v>-3.82360385</v>
      </c>
      <c r="HNL28">
        <v>-14.52347711</v>
      </c>
      <c r="HNM28">
        <v>-14.581119299999999</v>
      </c>
      <c r="HNN28">
        <v>-13.465490239999999</v>
      </c>
      <c r="HNO28">
        <v>-13.3699052</v>
      </c>
      <c r="HNP28">
        <v>-10.344246589999999</v>
      </c>
      <c r="HNQ28">
        <v>14.050755280000001</v>
      </c>
      <c r="HNR28">
        <v>3.9649594850000001</v>
      </c>
      <c r="HNS28">
        <v>16.876480170000001</v>
      </c>
      <c r="HNT28">
        <v>-14.52063152</v>
      </c>
      <c r="HNU28">
        <v>-7.6896070439999997</v>
      </c>
      <c r="HNV28">
        <v>-13.93302001</v>
      </c>
      <c r="HNW28">
        <v>-14.797309370000001</v>
      </c>
      <c r="HNX28">
        <v>-14.171206079999999</v>
      </c>
      <c r="HNY28">
        <v>8.4195386249999995</v>
      </c>
      <c r="HNZ28">
        <v>14.2941526</v>
      </c>
      <c r="HOA28">
        <v>-8.2577960049999994</v>
      </c>
      <c r="HOB28">
        <v>-9.2171193850000002</v>
      </c>
      <c r="HOC28">
        <v>-10.96077172</v>
      </c>
      <c r="HOD28">
        <v>-10.00596006</v>
      </c>
      <c r="HOE28">
        <v>-13.22062655</v>
      </c>
      <c r="HOF28">
        <v>13.56878637</v>
      </c>
      <c r="HOG28">
        <v>-13.00951529</v>
      </c>
      <c r="HOH28">
        <v>-11.34029175</v>
      </c>
      <c r="HOI28">
        <v>-7.0637704259999996</v>
      </c>
      <c r="HOJ28">
        <v>-8.0315117469999997</v>
      </c>
      <c r="HOK28">
        <v>-9.2861323179999999</v>
      </c>
      <c r="HOL28">
        <v>8.9829492569999996</v>
      </c>
      <c r="HOM28">
        <v>-11.681048609999999</v>
      </c>
      <c r="HON28">
        <v>-10.11718286</v>
      </c>
      <c r="HOO28">
        <v>-12.765596390000001</v>
      </c>
      <c r="HOP28">
        <v>17.20955494</v>
      </c>
      <c r="HOQ28">
        <v>3.3825621259999998</v>
      </c>
      <c r="HOR28">
        <v>-14.605178820000001</v>
      </c>
      <c r="HOS28">
        <v>-14.10741236</v>
      </c>
      <c r="HOT28">
        <v>5.9682955360000003</v>
      </c>
      <c r="HOU28">
        <v>-13.3840317</v>
      </c>
      <c r="HOV28">
        <v>-13.11073869</v>
      </c>
      <c r="HOW28">
        <v>-3.089158748</v>
      </c>
      <c r="HOX28">
        <v>2.8920162299999999</v>
      </c>
      <c r="HOY28">
        <v>-6.7531947900000002</v>
      </c>
      <c r="HOZ28">
        <v>-9.8784655790000002</v>
      </c>
      <c r="HPA28">
        <v>-7.6998979629999997</v>
      </c>
      <c r="HPB28">
        <v>-10.61317094</v>
      </c>
      <c r="HPC28">
        <v>-14.204726279999999</v>
      </c>
      <c r="HPD28">
        <v>-10.116627749999999</v>
      </c>
      <c r="HPE28">
        <v>-10.93960888</v>
      </c>
      <c r="HPF28">
        <v>-14.077922239999999</v>
      </c>
      <c r="HPG28">
        <v>-12.30206074</v>
      </c>
      <c r="HPH28">
        <v>-14.13262527</v>
      </c>
      <c r="HPI28">
        <v>-13.68383233</v>
      </c>
      <c r="HPJ28">
        <v>6.9510654709999997</v>
      </c>
      <c r="HPK28">
        <v>-14.081090229999999</v>
      </c>
      <c r="HPL28">
        <v>-13.853581760000001</v>
      </c>
      <c r="HPM28">
        <v>-14.428322789999999</v>
      </c>
      <c r="HPN28">
        <v>-14.59396241</v>
      </c>
      <c r="HPO28">
        <v>-14.43972284</v>
      </c>
      <c r="HPP28">
        <v>5.3598101969999998</v>
      </c>
      <c r="HPQ28">
        <v>2.1874314959999999</v>
      </c>
      <c r="HPR28">
        <v>-14.08994171</v>
      </c>
      <c r="HPS28">
        <v>-14.242340710000001</v>
      </c>
      <c r="HPT28">
        <v>2.8122528</v>
      </c>
      <c r="HPU28">
        <v>8.8436469849999995</v>
      </c>
      <c r="HPV28">
        <v>-14.78289807</v>
      </c>
      <c r="HPW28">
        <v>-9.7012925550000002</v>
      </c>
      <c r="HPX28">
        <v>-14.3468182</v>
      </c>
      <c r="HPY28">
        <v>-14.240620910000001</v>
      </c>
      <c r="HPZ28">
        <v>9.7211465690000001</v>
      </c>
      <c r="HQA28">
        <v>-13.9663345</v>
      </c>
      <c r="HQB28">
        <v>-14.43391578</v>
      </c>
      <c r="HQC28">
        <v>-13.74955817</v>
      </c>
      <c r="HQD28">
        <v>-11.57533085</v>
      </c>
      <c r="HQE28">
        <v>5.3935025870000004</v>
      </c>
      <c r="HQF28">
        <v>3.7052056E-2</v>
      </c>
      <c r="HQG28">
        <v>-14.388622870000001</v>
      </c>
      <c r="HQH28">
        <v>-11.93096055</v>
      </c>
      <c r="HQI28">
        <v>-12.280563620000001</v>
      </c>
      <c r="HQJ28">
        <v>-1.4265540640000001</v>
      </c>
      <c r="HQK28">
        <v>2.255734404</v>
      </c>
      <c r="HQL28">
        <v>-12.264342600000001</v>
      </c>
      <c r="HQM28">
        <v>-14.81659455</v>
      </c>
      <c r="HQN28">
        <v>-14.29071506</v>
      </c>
      <c r="HQO28">
        <v>-14.668656609999999</v>
      </c>
      <c r="HQP28">
        <v>1.4789668629999999</v>
      </c>
      <c r="HQQ28">
        <v>-15.27895167</v>
      </c>
      <c r="HQR28">
        <v>-6.5874033369999996</v>
      </c>
      <c r="HQS28">
        <v>-15.40119427</v>
      </c>
      <c r="HQT28">
        <v>-15.531167050000001</v>
      </c>
      <c r="HQU28">
        <v>-4.1756270600000001</v>
      </c>
      <c r="HQV28">
        <v>-13.41571259</v>
      </c>
      <c r="HQW28">
        <v>-5.383505853</v>
      </c>
      <c r="HQX28">
        <v>0.70142569899999996</v>
      </c>
      <c r="HQY28">
        <v>6.4779574230000003</v>
      </c>
      <c r="HQZ28">
        <v>-13.555700910000001</v>
      </c>
      <c r="HRA28">
        <v>10.02867706</v>
      </c>
      <c r="HRB28">
        <v>-4.235949991</v>
      </c>
      <c r="HRC28">
        <v>-8.1473278489999998</v>
      </c>
      <c r="HRD28">
        <v>-8.5548042209999995</v>
      </c>
      <c r="HRE28">
        <v>7.2844170989999997</v>
      </c>
      <c r="HRF28">
        <v>-13.75494138</v>
      </c>
      <c r="HRG28">
        <v>-13.29204361</v>
      </c>
      <c r="HRH28">
        <v>-13.292802910000001</v>
      </c>
      <c r="HRI28">
        <v>-12.29199459</v>
      </c>
      <c r="HRJ28">
        <v>-13.59339243</v>
      </c>
      <c r="HRK28">
        <v>0.99219063299999999</v>
      </c>
      <c r="HRL28">
        <v>2.2072653170000001</v>
      </c>
      <c r="HRM28">
        <v>2.1741226710000001</v>
      </c>
      <c r="HRN28">
        <v>1.4554842459999999</v>
      </c>
      <c r="HRO28">
        <v>2.8175572249999998</v>
      </c>
      <c r="HRP28">
        <v>0.28211592099999999</v>
      </c>
      <c r="HRQ28">
        <v>3.3323695889999998</v>
      </c>
      <c r="HRR28">
        <v>1.3780687309999999</v>
      </c>
      <c r="HRS28">
        <v>-6.0775244290000003</v>
      </c>
      <c r="HRT28">
        <v>-5.8249816369999996</v>
      </c>
      <c r="HRU28">
        <v>0.72994273399999998</v>
      </c>
      <c r="HRV28">
        <v>5.9350496799999997</v>
      </c>
      <c r="HRW28">
        <v>3.8439312939999999</v>
      </c>
      <c r="HRX28">
        <v>2.6576425349999999</v>
      </c>
      <c r="HRY28">
        <v>-6.244428095</v>
      </c>
      <c r="HRZ28">
        <v>-6.0869269289999997</v>
      </c>
      <c r="HSA28">
        <v>1.9066797200000001</v>
      </c>
      <c r="HSB28">
        <v>2.5660403789999999</v>
      </c>
      <c r="HSC28">
        <v>2.452612046</v>
      </c>
      <c r="HSD28">
        <v>-7.3332230420000002</v>
      </c>
      <c r="HSE28">
        <v>1.9453278350000001</v>
      </c>
      <c r="HSF28">
        <v>-7.2749274049999997</v>
      </c>
      <c r="HSG28">
        <v>-6.0147593080000004</v>
      </c>
      <c r="HSH28">
        <v>-7.0639649520000001</v>
      </c>
      <c r="HSI28">
        <v>5.6530765580000004</v>
      </c>
      <c r="HSJ28">
        <v>3.226045831</v>
      </c>
      <c r="HSK28">
        <v>4.6536853660000004</v>
      </c>
      <c r="HSL28">
        <v>4.2074430730000003</v>
      </c>
      <c r="HSM28">
        <v>-7.3701525569999999</v>
      </c>
      <c r="HSN28">
        <v>4.0425208909999997</v>
      </c>
      <c r="HSO28">
        <v>-6.7283865399999998</v>
      </c>
      <c r="HSP28">
        <v>-7.6580588570000003</v>
      </c>
      <c r="HSQ28">
        <v>-7.8684674939999999</v>
      </c>
      <c r="HSR28">
        <v>-7.0350140330000004</v>
      </c>
      <c r="HSS28">
        <v>9.918435272</v>
      </c>
      <c r="HST28">
        <v>4.1864693969999998</v>
      </c>
      <c r="HSU28">
        <v>1.7561041129999999</v>
      </c>
      <c r="HSV28">
        <v>6.0560988949999999</v>
      </c>
      <c r="HSW28">
        <v>-6.184659892</v>
      </c>
      <c r="HSX28">
        <v>-6.0394630239999998</v>
      </c>
      <c r="HSY28">
        <v>-7.7978820210000004</v>
      </c>
      <c r="HSZ28">
        <v>3.9945655339999999</v>
      </c>
      <c r="HTA28">
        <v>7.7139905249999998</v>
      </c>
      <c r="HTB28">
        <v>1.0425010960000001</v>
      </c>
      <c r="HTC28">
        <v>-7.8392640509999998</v>
      </c>
      <c r="HTD28">
        <v>6.7400511019999998</v>
      </c>
      <c r="HTE28">
        <v>19.41995026</v>
      </c>
      <c r="HTF28">
        <v>9.3956989330000003</v>
      </c>
      <c r="HTG28">
        <v>8.8421405370000006</v>
      </c>
      <c r="HTH28">
        <v>9.1785566369999998</v>
      </c>
      <c r="HTI28">
        <v>9.2144566119999993</v>
      </c>
      <c r="HTJ28">
        <v>-7.0499130269999997</v>
      </c>
      <c r="HTK28">
        <v>-7.0844580529999996</v>
      </c>
      <c r="HTL28">
        <v>11.83946798</v>
      </c>
      <c r="HTM28">
        <v>-4.1108090519999996</v>
      </c>
      <c r="HTN28">
        <v>-5.0827050209999998</v>
      </c>
      <c r="HTO28">
        <v>10.24304572</v>
      </c>
      <c r="HTP28">
        <v>-5.2279555569999996</v>
      </c>
      <c r="HTQ28">
        <v>9.7567589750000003</v>
      </c>
      <c r="HTR28">
        <v>5.9348302830000002</v>
      </c>
      <c r="HTS28">
        <v>-6.14265273</v>
      </c>
      <c r="HTT28">
        <v>-5.9109068020000004</v>
      </c>
      <c r="HTU28">
        <v>-5.2452110159999998</v>
      </c>
      <c r="HTV28">
        <v>7.8864709780000002</v>
      </c>
      <c r="HTW28">
        <v>10.439402100000001</v>
      </c>
      <c r="HTX28">
        <v>-5.7195454960000003</v>
      </c>
      <c r="HTY28">
        <v>-6.4963237769999997</v>
      </c>
      <c r="HTZ28">
        <v>-4.7290803009999998</v>
      </c>
      <c r="HUA28">
        <v>-6.5693006660000002</v>
      </c>
      <c r="HUB28">
        <v>-6.277571848</v>
      </c>
      <c r="HUC28">
        <v>11.42925419</v>
      </c>
      <c r="HUD28">
        <v>-5.9140781450000004</v>
      </c>
      <c r="HUE28">
        <v>-5.7101878629999998</v>
      </c>
      <c r="HUF28">
        <v>-6.6860309579999999</v>
      </c>
      <c r="HUG28">
        <v>16.618570569999999</v>
      </c>
      <c r="HUH28">
        <v>-5.9088749250000001</v>
      </c>
      <c r="HUI28">
        <v>-5.0772307159999999</v>
      </c>
      <c r="HUJ28">
        <v>-5.8016718379999999</v>
      </c>
      <c r="HUK28">
        <v>-5.9746354860000004</v>
      </c>
      <c r="HUL28">
        <v>-5.3208405279999997</v>
      </c>
      <c r="HUM28">
        <v>-6.2348851410000004</v>
      </c>
      <c r="HUN28">
        <v>-6.3168605879999999</v>
      </c>
      <c r="HUO28">
        <v>-6.4511313890000004</v>
      </c>
      <c r="HUP28">
        <v>-5.8558516819999999</v>
      </c>
      <c r="HUQ28">
        <v>-6.0860719830000001</v>
      </c>
      <c r="HUR28">
        <v>-6.3381364040000001</v>
      </c>
      <c r="HUS28">
        <v>-5.7883498590000002</v>
      </c>
      <c r="HUT28">
        <v>-6.8290319650000004</v>
      </c>
      <c r="HUU28">
        <v>-5.7383340809999996</v>
      </c>
      <c r="HUV28">
        <v>-6.7412838600000002</v>
      </c>
      <c r="HUW28">
        <v>-5.7380041979999996</v>
      </c>
      <c r="HUX28">
        <v>-7.0628051630000002</v>
      </c>
      <c r="HUY28">
        <v>-6.7650168009999998</v>
      </c>
      <c r="HUZ28">
        <v>-4.9983439360000004</v>
      </c>
      <c r="HVA28">
        <v>-5.4684984590000001</v>
      </c>
      <c r="HVB28">
        <v>-6.1921192109999996</v>
      </c>
      <c r="HVC28">
        <v>-5.8932321779999999</v>
      </c>
      <c r="HVD28">
        <v>-6.3822857419999997</v>
      </c>
      <c r="HVE28">
        <v>-6.2202380350000004</v>
      </c>
      <c r="HVF28">
        <v>2.176338624</v>
      </c>
      <c r="HVG28">
        <v>4.2084937980000001</v>
      </c>
      <c r="HVH28">
        <v>6.7477155580000003</v>
      </c>
      <c r="HVI28">
        <v>5.5342090229999998</v>
      </c>
      <c r="HVJ28">
        <v>1.503941296</v>
      </c>
      <c r="HVK28">
        <v>7.0452936629999998</v>
      </c>
      <c r="HVL28">
        <v>10.83048939</v>
      </c>
      <c r="HVM28">
        <v>3.8218724910000001</v>
      </c>
      <c r="HVN28">
        <v>6.916160348</v>
      </c>
      <c r="HVO28">
        <v>7.3050000730000004</v>
      </c>
      <c r="HVP28">
        <v>7.3050000730000004</v>
      </c>
      <c r="HVQ28">
        <v>11.8775178</v>
      </c>
      <c r="HVR28">
        <v>11.8775178</v>
      </c>
      <c r="HVS28">
        <v>14.384307529999999</v>
      </c>
      <c r="HVT28">
        <v>14.384307529999999</v>
      </c>
      <c r="HVU28">
        <v>14.54333772</v>
      </c>
      <c r="HVV28">
        <v>14.54333772</v>
      </c>
      <c r="HVW28">
        <v>7.5141243190000004</v>
      </c>
      <c r="HVX28">
        <v>-12.84055953</v>
      </c>
      <c r="HVY28">
        <v>-11.57168865</v>
      </c>
      <c r="HVZ28">
        <v>-10.188059839999999</v>
      </c>
      <c r="HWA28">
        <v>-12.66815809</v>
      </c>
      <c r="HWB28">
        <v>-8.982161369</v>
      </c>
      <c r="HWC28">
        <v>-12.037506430000001</v>
      </c>
      <c r="HWD28">
        <v>-11.264992940000001</v>
      </c>
      <c r="HWE28">
        <v>3.581203634</v>
      </c>
      <c r="HWF28">
        <v>-10.91657496</v>
      </c>
      <c r="HWG28">
        <v>-9.9782777790000008</v>
      </c>
      <c r="HWH28">
        <v>-12.61013831</v>
      </c>
      <c r="HWI28">
        <v>-11.633927849999999</v>
      </c>
      <c r="HWJ28">
        <v>-10.96017874</v>
      </c>
      <c r="HWK28">
        <v>-9.7876692629999997</v>
      </c>
      <c r="HWL28">
        <v>-11.753976740000001</v>
      </c>
      <c r="HWM28">
        <v>-11.848416370000001</v>
      </c>
      <c r="HWN28">
        <v>-11.415546839999999</v>
      </c>
      <c r="HWO28">
        <v>-10.10520752</v>
      </c>
      <c r="HWP28">
        <v>-8.9291278320000007</v>
      </c>
      <c r="HWQ28">
        <v>-9.0538112959999992</v>
      </c>
      <c r="HWR28">
        <v>-8.5754178309999993</v>
      </c>
      <c r="HWS28">
        <v>-9.2165906339999992</v>
      </c>
      <c r="HWT28">
        <v>-9.4972899500000008</v>
      </c>
      <c r="HWU28">
        <v>-8.2053421439999994</v>
      </c>
      <c r="HWV28">
        <v>-8.3757055549999997</v>
      </c>
      <c r="HWW28">
        <v>-9.8795908949999998</v>
      </c>
      <c r="HWX28">
        <v>-9.6908656359999998</v>
      </c>
      <c r="HWY28">
        <v>-10.043086600000001</v>
      </c>
      <c r="HWZ28">
        <v>-9.6224409600000005</v>
      </c>
      <c r="HXA28">
        <v>-9.1558527180000002</v>
      </c>
      <c r="HXB28">
        <v>-9.6825905120000009</v>
      </c>
      <c r="HXC28">
        <v>-9.7614740389999994</v>
      </c>
      <c r="HXD28">
        <v>-10.04050009</v>
      </c>
      <c r="HXE28">
        <v>-9.6597336499999997</v>
      </c>
      <c r="HXF28">
        <v>-8.8689932220000003</v>
      </c>
      <c r="HXG28">
        <v>-8.9670250849999995</v>
      </c>
      <c r="HXH28">
        <v>-8.6424591080000006</v>
      </c>
      <c r="HXI28">
        <v>-9.185620685</v>
      </c>
      <c r="HXJ28">
        <v>-9.8055207400000004</v>
      </c>
      <c r="HXK28">
        <v>8.1073619529999998</v>
      </c>
      <c r="HXL28">
        <v>6.9016219239999996</v>
      </c>
      <c r="HXM28">
        <v>3.627642341</v>
      </c>
      <c r="HXN28">
        <v>16.865017210000001</v>
      </c>
      <c r="HXO28">
        <v>-10.9921224</v>
      </c>
      <c r="HXP28">
        <v>-9.0519765499999991</v>
      </c>
      <c r="HXQ28">
        <v>-11.799745509999999</v>
      </c>
      <c r="HXR28">
        <v>-7.0494812790000001</v>
      </c>
      <c r="HXS28">
        <v>-12.37207974</v>
      </c>
      <c r="HXT28">
        <v>-11.498945450000001</v>
      </c>
      <c r="HXU28">
        <v>-10.782557219999999</v>
      </c>
      <c r="HXV28">
        <v>7.871278663</v>
      </c>
      <c r="HXW28">
        <v>-10.02415062</v>
      </c>
      <c r="HXX28">
        <v>-10.896482170000001</v>
      </c>
      <c r="HXY28">
        <v>6.321798759</v>
      </c>
      <c r="HXZ28">
        <v>-11.67399949</v>
      </c>
      <c r="HYA28">
        <v>-11.14052171</v>
      </c>
      <c r="HYB28">
        <v>-6.3252381230000001</v>
      </c>
      <c r="HYC28">
        <v>-11.51846355</v>
      </c>
      <c r="HYD28">
        <v>9.1825795960000001</v>
      </c>
      <c r="HYE28">
        <v>-11.563022869999999</v>
      </c>
      <c r="HYF28">
        <v>-10.880642</v>
      </c>
      <c r="HYG28">
        <v>-12.29939298</v>
      </c>
      <c r="HYH28">
        <v>-11.089890130000001</v>
      </c>
      <c r="HYI28">
        <v>6.1150134439999997</v>
      </c>
      <c r="HYJ28">
        <v>-11.72371815</v>
      </c>
      <c r="HYK28">
        <v>-6.5043397470000004</v>
      </c>
      <c r="HYL28">
        <v>-12.32835012</v>
      </c>
      <c r="HYM28">
        <v>-11.369474370000001</v>
      </c>
      <c r="HYN28">
        <v>-1.515056196</v>
      </c>
      <c r="HYO28">
        <v>-11.1519391</v>
      </c>
      <c r="HYP28">
        <v>-7.8848185050000001</v>
      </c>
      <c r="HYQ28">
        <v>-11.334732819999999</v>
      </c>
      <c r="HYR28">
        <v>-11.284582909999999</v>
      </c>
      <c r="HYS28">
        <v>-11.02708717</v>
      </c>
      <c r="HYT28">
        <v>-10.72707776</v>
      </c>
      <c r="HYU28">
        <v>-10.814974879999999</v>
      </c>
      <c r="HYV28">
        <v>-11.43528725</v>
      </c>
      <c r="HYW28">
        <v>-11.378675810000001</v>
      </c>
      <c r="HYX28">
        <v>-9.8358798590000003</v>
      </c>
      <c r="HYY28">
        <v>-11.06049511</v>
      </c>
      <c r="HYZ28">
        <v>4.8407618809999997</v>
      </c>
      <c r="HZA28">
        <v>-11.70325049</v>
      </c>
      <c r="HZB28">
        <v>-10.03155898</v>
      </c>
      <c r="HZC28">
        <v>-11.915503579999999</v>
      </c>
      <c r="HZD28">
        <v>-11.398456120000001</v>
      </c>
      <c r="HZE28">
        <v>-11.1514253</v>
      </c>
      <c r="HZF28">
        <v>-11.23787458</v>
      </c>
      <c r="HZG28">
        <v>-11.52194882</v>
      </c>
      <c r="HZH28">
        <v>-11.253880730000001</v>
      </c>
      <c r="HZI28">
        <v>-10.48676991</v>
      </c>
      <c r="HZJ28">
        <v>-11.74699751</v>
      </c>
      <c r="HZK28">
        <v>-10.55936782</v>
      </c>
      <c r="HZL28">
        <v>-8.4879368179999997</v>
      </c>
      <c r="HZM28">
        <v>-11.53559767</v>
      </c>
      <c r="HZN28">
        <v>-11.550957759999999</v>
      </c>
      <c r="HZO28">
        <v>1.4845838039999999</v>
      </c>
      <c r="HZP28">
        <v>-11.160355340000001</v>
      </c>
      <c r="HZQ28">
        <v>-10.910598569999999</v>
      </c>
      <c r="HZR28">
        <v>-11.308612030000001</v>
      </c>
      <c r="HZS28">
        <v>-10.31506325</v>
      </c>
      <c r="HZT28">
        <v>-11.12568527</v>
      </c>
      <c r="HZU28">
        <v>3.9039361229999998</v>
      </c>
      <c r="HZV28">
        <v>-9.986248453</v>
      </c>
      <c r="HZW28">
        <v>-10.438302670000001</v>
      </c>
      <c r="HZX28">
        <v>-10.02665936</v>
      </c>
      <c r="HZY28">
        <v>-10.52951477</v>
      </c>
      <c r="HZZ28">
        <v>-10.32911099</v>
      </c>
      <c r="IAA28">
        <v>-11.24336943</v>
      </c>
      <c r="IAB28">
        <v>4.3158675569999998</v>
      </c>
      <c r="IAC28">
        <v>6.9364360779999998</v>
      </c>
      <c r="IAD28">
        <v>3.2821241739999998</v>
      </c>
      <c r="IAE28">
        <v>0.58329097299999999</v>
      </c>
      <c r="IAF28">
        <v>5.5438930620000004</v>
      </c>
      <c r="IAG28">
        <v>5.9690481860000002</v>
      </c>
      <c r="IAH28">
        <v>2.05576574</v>
      </c>
      <c r="IAI28">
        <v>1.526973921</v>
      </c>
      <c r="IAJ28">
        <v>2.1374916239999999</v>
      </c>
      <c r="IAK28">
        <v>7.0657932150000002</v>
      </c>
      <c r="IAL28">
        <v>2.217827561</v>
      </c>
      <c r="IAM28">
        <v>3.4357055600000002</v>
      </c>
      <c r="IAN28">
        <v>1.035929882</v>
      </c>
      <c r="IAO28">
        <v>6.3535465059999998</v>
      </c>
      <c r="IAP28">
        <v>1.9616464520000001</v>
      </c>
      <c r="IAQ28">
        <v>4.1636773869999999</v>
      </c>
      <c r="IAR28">
        <v>7.9902495140000003</v>
      </c>
      <c r="IAS28">
        <v>3.4375992229999999</v>
      </c>
      <c r="IAT28">
        <v>-1.8527424690000001</v>
      </c>
      <c r="IAU28">
        <v>4.6521918299999996</v>
      </c>
      <c r="IAV28">
        <v>0.1129257</v>
      </c>
      <c r="IAW28">
        <v>1.0797639779999999</v>
      </c>
      <c r="IAX28">
        <v>-1.6727339059999999</v>
      </c>
      <c r="IAY28">
        <v>3.4738462719999998</v>
      </c>
      <c r="IAZ28">
        <v>4.3666301340000002</v>
      </c>
      <c r="IBA28">
        <v>1.962020482</v>
      </c>
      <c r="IBB28">
        <v>1.1130765</v>
      </c>
      <c r="IBC28">
        <v>7.803871408</v>
      </c>
      <c r="IBD28">
        <v>-0.19894811700000001</v>
      </c>
      <c r="IBE28">
        <v>4.7625576699999996</v>
      </c>
      <c r="IBF28">
        <v>1.1217319560000001</v>
      </c>
      <c r="IBG28">
        <v>2.6131042259999999</v>
      </c>
      <c r="IBH28">
        <v>3.9607678380000002</v>
      </c>
      <c r="IBI28">
        <v>-0.85870930499999998</v>
      </c>
      <c r="IBJ28">
        <v>2.4430101369999999</v>
      </c>
      <c r="IBK28">
        <v>3.7715243959999998</v>
      </c>
      <c r="IBL28">
        <v>1.169182146</v>
      </c>
      <c r="IBM28">
        <v>6.5678951840000002</v>
      </c>
      <c r="IBN28">
        <v>-1.0801600689999999</v>
      </c>
      <c r="IBO28">
        <v>5.7429951539999999</v>
      </c>
      <c r="IBP28">
        <v>1.6833538699999999</v>
      </c>
      <c r="IBQ28">
        <v>3.373739804</v>
      </c>
      <c r="IBR28">
        <v>4.60194086</v>
      </c>
      <c r="IBS28">
        <v>0.180498993</v>
      </c>
      <c r="IBT28">
        <v>-1.5983639430000001</v>
      </c>
      <c r="IBU28">
        <v>1.100504932</v>
      </c>
      <c r="IBV28">
        <v>5.3955298139999996</v>
      </c>
      <c r="IBW28">
        <v>5.131359947</v>
      </c>
      <c r="IBX28">
        <v>0.74769054400000001</v>
      </c>
      <c r="IBY28">
        <v>2.840704562</v>
      </c>
      <c r="IBZ28">
        <v>4.8929219289999999</v>
      </c>
      <c r="ICA28">
        <v>3.173391031</v>
      </c>
      <c r="ICB28">
        <v>3.261529854</v>
      </c>
      <c r="ICC28">
        <v>-5.8103695640000002</v>
      </c>
      <c r="ICD28">
        <v>7.8569336959999996</v>
      </c>
      <c r="ICE28">
        <v>-13.106731030000001</v>
      </c>
      <c r="ICF28">
        <v>-12.70492587</v>
      </c>
      <c r="ICG28">
        <v>-13.285481689999999</v>
      </c>
      <c r="ICH28">
        <v>9.4503661730000008</v>
      </c>
      <c r="ICI28">
        <v>4.3839016000000001E-2</v>
      </c>
      <c r="ICJ28">
        <v>-14.694529060000001</v>
      </c>
      <c r="ICK28">
        <v>-14.19719716</v>
      </c>
      <c r="ICL28">
        <v>-14.902218980000001</v>
      </c>
      <c r="ICM28">
        <v>1.413326042</v>
      </c>
      <c r="ICN28">
        <v>-13.857219750000001</v>
      </c>
      <c r="ICO28">
        <v>-13.092898509999999</v>
      </c>
      <c r="ICP28">
        <v>-14.55762388</v>
      </c>
      <c r="ICQ28">
        <v>-14.78207811</v>
      </c>
      <c r="ICR28">
        <v>-15.09741694</v>
      </c>
      <c r="ICS28">
        <v>-14.27670466</v>
      </c>
      <c r="ICT28">
        <v>-15.25031186</v>
      </c>
      <c r="ICU28">
        <v>-13.85508022</v>
      </c>
      <c r="ICV28">
        <v>-15.30070036</v>
      </c>
      <c r="ICW28">
        <v>-14.30543217</v>
      </c>
      <c r="ICX28">
        <v>-13.937101269999999</v>
      </c>
      <c r="ICY28">
        <v>-15.619301419999999</v>
      </c>
      <c r="ICZ28">
        <v>-13.779259939999999</v>
      </c>
      <c r="IDA28">
        <v>-14.51717479</v>
      </c>
      <c r="IDB28">
        <v>-13.6205243</v>
      </c>
      <c r="IDC28">
        <v>-15.46381287</v>
      </c>
      <c r="IDD28">
        <v>-14.43519813</v>
      </c>
      <c r="IDE28">
        <v>-15.53136595</v>
      </c>
      <c r="IDF28">
        <v>-10.926370349999999</v>
      </c>
      <c r="IDG28">
        <v>-14.43022401</v>
      </c>
      <c r="IDH28">
        <v>-15.05993982</v>
      </c>
      <c r="IDI28">
        <v>-16.078525389999999</v>
      </c>
      <c r="IDJ28">
        <v>-14.18378703</v>
      </c>
      <c r="IDK28">
        <v>-13.93140081</v>
      </c>
      <c r="IDL28">
        <v>-14.511515210000001</v>
      </c>
      <c r="IDM28">
        <v>-15.65103862</v>
      </c>
      <c r="IDN28">
        <v>-16.03946341</v>
      </c>
      <c r="IDO28">
        <v>-16.139246360000001</v>
      </c>
      <c r="IDP28">
        <v>-15.94294977</v>
      </c>
      <c r="IDQ28">
        <v>-15.40069124</v>
      </c>
      <c r="IDR28">
        <v>-15.49770419</v>
      </c>
      <c r="IDS28">
        <v>-15.279983440000001</v>
      </c>
      <c r="IDT28">
        <v>-16.05299793</v>
      </c>
      <c r="IDU28">
        <v>-15.813640210000001</v>
      </c>
      <c r="IDV28">
        <v>-16.435975160000002</v>
      </c>
      <c r="IDW28">
        <v>-15.09155166</v>
      </c>
      <c r="IDX28">
        <v>-10.154456870000001</v>
      </c>
      <c r="IDY28">
        <v>-14.90289834</v>
      </c>
      <c r="IDZ28">
        <v>-15.349223970000001</v>
      </c>
      <c r="IEA28">
        <v>-15.28592621</v>
      </c>
      <c r="IEB28">
        <v>-15.41402296</v>
      </c>
      <c r="IEC28">
        <v>-16.674834610000001</v>
      </c>
      <c r="IED28">
        <v>-15.20912482</v>
      </c>
      <c r="IEE28">
        <v>-15.792546720000001</v>
      </c>
      <c r="IEF28">
        <v>-14.970509720000001</v>
      </c>
      <c r="IEG28">
        <v>-14.509832169999999</v>
      </c>
      <c r="IEH28">
        <v>-14.31165487</v>
      </c>
      <c r="IEI28">
        <v>-15.328799910000001</v>
      </c>
      <c r="IEJ28">
        <v>-15.199421539999999</v>
      </c>
      <c r="IEK28">
        <v>-15.260397169999999</v>
      </c>
      <c r="IEL28">
        <v>-14.61169213</v>
      </c>
      <c r="IEM28">
        <v>-15.64040076</v>
      </c>
      <c r="IEN28">
        <v>-15.16611337</v>
      </c>
      <c r="IEO28">
        <v>-15.842029009999999</v>
      </c>
      <c r="IEP28">
        <v>-14.101074329999999</v>
      </c>
      <c r="IEQ28">
        <v>-15.813631259999999</v>
      </c>
      <c r="IER28">
        <v>-15.82649505</v>
      </c>
      <c r="IES28">
        <v>-14.707934440000001</v>
      </c>
      <c r="IET28">
        <v>-15.757624699999999</v>
      </c>
      <c r="IEU28">
        <v>-15.34907039</v>
      </c>
      <c r="IEV28">
        <v>-15.967295500000001</v>
      </c>
      <c r="IEW28">
        <v>-15.211806429999999</v>
      </c>
      <c r="IEX28">
        <v>-15.84392154</v>
      </c>
      <c r="IEY28">
        <v>-13.56012213</v>
      </c>
      <c r="IEZ28">
        <v>-14.450615920000001</v>
      </c>
      <c r="IFA28">
        <v>-14.8938922</v>
      </c>
      <c r="IFB28">
        <v>-14.507629469999999</v>
      </c>
      <c r="IFC28">
        <v>-14.131504189999999</v>
      </c>
      <c r="IFD28">
        <v>-14.3431742</v>
      </c>
      <c r="IFE28">
        <v>-14.47838913</v>
      </c>
      <c r="IFF28">
        <v>-14.514223530000001</v>
      </c>
      <c r="IFG28">
        <v>-13.66451509</v>
      </c>
      <c r="IFH28">
        <v>-15.213662810000001</v>
      </c>
      <c r="IFI28">
        <v>-15.8650734</v>
      </c>
      <c r="IFJ28">
        <v>-16.087435559999999</v>
      </c>
      <c r="IFK28">
        <v>-15.73624532</v>
      </c>
      <c r="IFL28">
        <v>-15.884897820000001</v>
      </c>
      <c r="IFM28">
        <v>-15.07609834</v>
      </c>
      <c r="IFN28">
        <v>-15.51133581</v>
      </c>
      <c r="IFO28">
        <v>-16.032958229999998</v>
      </c>
      <c r="IFP28">
        <v>-15.881486969999999</v>
      </c>
      <c r="IFQ28">
        <v>-15.19635064</v>
      </c>
      <c r="IFR28">
        <v>-16.339983010000001</v>
      </c>
      <c r="IFS28">
        <v>-15.80497276</v>
      </c>
      <c r="IFT28">
        <v>-15.19051281</v>
      </c>
      <c r="IFU28">
        <v>-15.10547942</v>
      </c>
      <c r="IFV28">
        <v>-15.785912140000001</v>
      </c>
      <c r="IFW28">
        <v>-15.32143284</v>
      </c>
      <c r="IFX28">
        <v>-15.859185399999999</v>
      </c>
      <c r="IFY28">
        <v>-14.533763609999999</v>
      </c>
      <c r="IFZ28">
        <v>-15.922254969999999</v>
      </c>
      <c r="IGA28">
        <v>-15.45117874</v>
      </c>
      <c r="IGB28">
        <v>-15.820872919999999</v>
      </c>
      <c r="IGC28">
        <v>-15.011507910000001</v>
      </c>
      <c r="IGD28">
        <v>-14.73608786</v>
      </c>
      <c r="IGE28">
        <v>-15.857630260000001</v>
      </c>
      <c r="IGF28">
        <v>-15.93884235</v>
      </c>
      <c r="IGG28">
        <v>-17.218694849999999</v>
      </c>
      <c r="IGH28">
        <v>-16.375909050000001</v>
      </c>
      <c r="IGI28">
        <v>-15.881159820000001</v>
      </c>
      <c r="IGJ28">
        <v>-15.85941268</v>
      </c>
      <c r="IGK28">
        <v>-16.201483750000001</v>
      </c>
      <c r="IGL28">
        <v>-14.86611806</v>
      </c>
      <c r="IGM28">
        <v>-15.3653052</v>
      </c>
      <c r="IGN28">
        <v>-15.324978339999999</v>
      </c>
      <c r="IGO28">
        <v>-15.998707380000001</v>
      </c>
      <c r="IGP28">
        <v>-15.57418184</v>
      </c>
      <c r="IGQ28">
        <v>-15.261050729999999</v>
      </c>
      <c r="IGR28">
        <v>-15.6070055</v>
      </c>
      <c r="IGS28">
        <v>-14.504649089999999</v>
      </c>
      <c r="IGT28">
        <v>-15.407068499999999</v>
      </c>
      <c r="IGU28">
        <v>-15.962930310000001</v>
      </c>
      <c r="IGV28">
        <v>-15.665425089999999</v>
      </c>
      <c r="IGW28">
        <v>-16.359334350000001</v>
      </c>
      <c r="IGX28">
        <v>-14.990451699999999</v>
      </c>
      <c r="IGY28">
        <v>-16.067277900000001</v>
      </c>
      <c r="IGZ28">
        <v>-15.864335759999999</v>
      </c>
      <c r="IHA28">
        <v>-15.205537420000001</v>
      </c>
      <c r="IHB28">
        <v>-13.732203820000001</v>
      </c>
      <c r="IHC28">
        <v>-15.660722290000001</v>
      </c>
      <c r="IHD28">
        <v>-16.120285020000001</v>
      </c>
      <c r="IHE28">
        <v>-16.042985380000001</v>
      </c>
      <c r="IHF28">
        <v>-15.635410480000001</v>
      </c>
      <c r="IHG28">
        <v>-15.43439246</v>
      </c>
      <c r="IHH28">
        <v>-15.80580664</v>
      </c>
      <c r="IHI28">
        <v>-15.57276779</v>
      </c>
      <c r="IHJ28">
        <v>-16.458773010000002</v>
      </c>
      <c r="IHK28">
        <v>-16.015792250000001</v>
      </c>
      <c r="IHL28">
        <v>-16.03605503</v>
      </c>
      <c r="IHM28">
        <v>-15.16026372</v>
      </c>
      <c r="IHN28">
        <v>-16.030572530000001</v>
      </c>
      <c r="IHO28">
        <v>-16.088197310000002</v>
      </c>
      <c r="IHP28">
        <v>-14.89671448</v>
      </c>
      <c r="IHQ28">
        <v>-13.355704680000001</v>
      </c>
      <c r="IHR28">
        <v>-14.88839175</v>
      </c>
      <c r="IHS28">
        <v>-16.07129685</v>
      </c>
      <c r="IHT28">
        <v>-15.42816243</v>
      </c>
      <c r="IHU28">
        <v>-15.19972875</v>
      </c>
      <c r="IHV28">
        <v>-14.51303792</v>
      </c>
      <c r="IHW28">
        <v>-15.118596739999999</v>
      </c>
      <c r="IHX28">
        <v>-14.291586369999999</v>
      </c>
      <c r="IHY28">
        <v>-13.124013700000001</v>
      </c>
      <c r="IHZ28">
        <v>-13.239199859999999</v>
      </c>
      <c r="IIA28">
        <v>-14.76787431</v>
      </c>
      <c r="IIB28">
        <v>-14.885336690000001</v>
      </c>
      <c r="IIC28">
        <v>-14.72071921</v>
      </c>
      <c r="IID28">
        <v>-14.22877868</v>
      </c>
      <c r="IIE28">
        <v>-14.571517849999999</v>
      </c>
      <c r="IIF28">
        <v>-15.48390932</v>
      </c>
      <c r="IIG28">
        <v>-14.99954492</v>
      </c>
      <c r="IIH28">
        <v>-9.4304241470000001</v>
      </c>
      <c r="III28">
        <v>-12.951148699999999</v>
      </c>
      <c r="IIJ28">
        <v>-14.72492387</v>
      </c>
      <c r="IIK28">
        <v>-14.118159350000001</v>
      </c>
      <c r="IIL28">
        <v>-14.84254863</v>
      </c>
      <c r="IIM28">
        <v>-15.230029979999999</v>
      </c>
      <c r="IIN28">
        <v>-14.52552274</v>
      </c>
      <c r="IIO28">
        <v>-14.217256600000001</v>
      </c>
      <c r="IIP28">
        <v>-14.325550440000001</v>
      </c>
      <c r="IIQ28">
        <v>-13.924875350000001</v>
      </c>
      <c r="IIR28">
        <v>-15.61032101</v>
      </c>
      <c r="IIS28">
        <v>-15.42003294</v>
      </c>
      <c r="IIT28">
        <v>-14.749317120000001</v>
      </c>
      <c r="IIU28">
        <v>-14.7877139</v>
      </c>
      <c r="IIV28">
        <v>-14.80286768</v>
      </c>
      <c r="IIW28">
        <v>-14.728258329999999</v>
      </c>
      <c r="IIX28">
        <v>-15.310562770000001</v>
      </c>
      <c r="IIY28">
        <v>-14.87002798</v>
      </c>
      <c r="IIZ28">
        <v>-14.64417407</v>
      </c>
      <c r="IJA28">
        <v>-15.35625739</v>
      </c>
      <c r="IJB28">
        <v>-13.26874166</v>
      </c>
      <c r="IJC28">
        <v>-15.43349068</v>
      </c>
      <c r="IJD28">
        <v>-14.19261433</v>
      </c>
      <c r="IJE28">
        <v>-14.00058686</v>
      </c>
      <c r="IJF28">
        <v>-14.12681856</v>
      </c>
      <c r="IJG28">
        <v>-14.81326756</v>
      </c>
      <c r="IJH28">
        <v>-14.30468144</v>
      </c>
      <c r="IJI28">
        <v>-15.070804369999999</v>
      </c>
      <c r="IJJ28">
        <v>-14.13973554</v>
      </c>
      <c r="IJK28">
        <v>-14.596570659999999</v>
      </c>
      <c r="IJL28">
        <v>-13.908085789999999</v>
      </c>
      <c r="IJM28">
        <v>-14.565981499999999</v>
      </c>
      <c r="IJN28">
        <v>-15.49993087</v>
      </c>
      <c r="IJO28">
        <v>-14.48375036</v>
      </c>
      <c r="IJP28">
        <v>-14.15641244</v>
      </c>
      <c r="IJQ28">
        <v>-15.10183571</v>
      </c>
      <c r="IJR28">
        <v>-14.73353547</v>
      </c>
      <c r="IJS28">
        <v>-14.55924974</v>
      </c>
      <c r="IJT28">
        <v>-14.740411529999999</v>
      </c>
      <c r="IJU28">
        <v>-15.5459139</v>
      </c>
      <c r="IJV28">
        <v>-13.193896820000001</v>
      </c>
      <c r="IJW28">
        <v>-14.015338659999999</v>
      </c>
      <c r="IJX28">
        <v>-14.932096469999999</v>
      </c>
      <c r="IJY28">
        <v>-15.08125828</v>
      </c>
      <c r="IJZ28">
        <v>-14.40702267</v>
      </c>
      <c r="IKA28">
        <v>-14.68583447</v>
      </c>
      <c r="IKB28">
        <v>-13.89268966</v>
      </c>
      <c r="IKC28">
        <v>-13.85240709</v>
      </c>
      <c r="IKD28">
        <v>-14.19760204</v>
      </c>
      <c r="IKE28">
        <v>-13.80270602</v>
      </c>
      <c r="IKF28">
        <v>-13.16132883</v>
      </c>
      <c r="IKG28">
        <v>-12.51564553</v>
      </c>
      <c r="IKH28">
        <v>-12.23778038</v>
      </c>
      <c r="IKI28">
        <v>-13.21668386</v>
      </c>
      <c r="IKJ28">
        <v>-11.012548020000001</v>
      </c>
      <c r="IKK28">
        <v>-15.389008199999999</v>
      </c>
      <c r="IKL28">
        <v>-14.99946716</v>
      </c>
      <c r="IKM28">
        <v>-14.81522344</v>
      </c>
      <c r="IKN28">
        <v>-14.03126582</v>
      </c>
      <c r="IKO28">
        <v>-15.451656420000001</v>
      </c>
      <c r="IKP28">
        <v>-15.00159421</v>
      </c>
      <c r="IKQ28">
        <v>-14.773131380000001</v>
      </c>
      <c r="IKR28">
        <v>-14.484603119999999</v>
      </c>
      <c r="IKS28">
        <v>-15.09222602</v>
      </c>
      <c r="IKT28">
        <v>-13.43534812</v>
      </c>
      <c r="IKU28">
        <v>-1.4056403260000001</v>
      </c>
      <c r="IKV28">
        <v>1.733059208</v>
      </c>
      <c r="IKW28">
        <v>3.030245817</v>
      </c>
      <c r="IKX28">
        <v>-4.3486336039999998</v>
      </c>
      <c r="IKY28">
        <v>-14.91241655</v>
      </c>
      <c r="IKZ28">
        <v>-14.589793220000001</v>
      </c>
      <c r="ILA28">
        <v>-13.382922750000001</v>
      </c>
      <c r="ILB28">
        <v>-13.192729399999999</v>
      </c>
      <c r="ILC28">
        <v>-13.61437716</v>
      </c>
      <c r="ILD28">
        <v>-12.316175060000001</v>
      </c>
      <c r="ILE28">
        <v>-11.972118910000001</v>
      </c>
      <c r="ILF28">
        <v>-9.1314890080000009</v>
      </c>
      <c r="ILG28">
        <v>-11.753909869999999</v>
      </c>
      <c r="ILH28">
        <v>-13.79333495</v>
      </c>
      <c r="ILI28">
        <v>7.5899870619999996</v>
      </c>
      <c r="ILJ28">
        <v>-7.9586692250000004</v>
      </c>
      <c r="ILK28">
        <v>-12.134474709999999</v>
      </c>
      <c r="ILL28">
        <v>12.2596489</v>
      </c>
      <c r="ILM28">
        <v>-2.0646348649999999</v>
      </c>
      <c r="ILN28">
        <v>-7.6783590359999998</v>
      </c>
      <c r="ILO28">
        <v>8.1136364949999997</v>
      </c>
      <c r="ILP28">
        <v>-8.0043746010000003</v>
      </c>
      <c r="ILQ28">
        <v>-15.14454299</v>
      </c>
      <c r="ILR28">
        <v>-15.27263818</v>
      </c>
      <c r="ILS28">
        <v>-15.27556618</v>
      </c>
      <c r="ILT28">
        <v>-14.532760550000001</v>
      </c>
      <c r="ILU28">
        <v>-14.11771004</v>
      </c>
      <c r="ILV28">
        <v>-14.55559725</v>
      </c>
      <c r="ILW28">
        <v>-14.208837920000001</v>
      </c>
      <c r="ILX28">
        <v>-15.129187809999999</v>
      </c>
      <c r="ILY28">
        <v>-13.78701584</v>
      </c>
      <c r="ILZ28">
        <v>-13.7227654</v>
      </c>
      <c r="IMA28">
        <v>1.401303312</v>
      </c>
      <c r="IMB28">
        <v>5.0199098400000004</v>
      </c>
      <c r="IMC28">
        <v>3.1057098270000001</v>
      </c>
      <c r="IMD28">
        <v>-7.7113444749999998</v>
      </c>
      <c r="IME28">
        <v>-1.6213956620000001</v>
      </c>
      <c r="IMF28">
        <v>-9.4188165240000004</v>
      </c>
      <c r="IMG28">
        <v>-1.1286614269999999</v>
      </c>
      <c r="IMH28">
        <v>-5.9774308119999997</v>
      </c>
      <c r="IMI28">
        <v>-14.214242199999999</v>
      </c>
      <c r="IMJ28">
        <v>-6.3786770739999996</v>
      </c>
      <c r="IMK28">
        <v>-13.682972790000001</v>
      </c>
      <c r="IML28">
        <v>-13.616423620000001</v>
      </c>
      <c r="IMM28">
        <v>-12.01241806</v>
      </c>
      <c r="IMN28">
        <v>-9.1833213350000005</v>
      </c>
      <c r="IMO28">
        <v>-13.963188649999999</v>
      </c>
      <c r="IMP28">
        <v>-8.4451163999999999</v>
      </c>
      <c r="IMQ28">
        <v>-13.82588503</v>
      </c>
      <c r="IMR28">
        <v>-16.900827</v>
      </c>
      <c r="IMS28">
        <v>-14.355877660000001</v>
      </c>
      <c r="IMT28">
        <v>-15.872055570000001</v>
      </c>
      <c r="IMU28">
        <v>-14.728424609999999</v>
      </c>
      <c r="IMV28">
        <v>-14.841685269999999</v>
      </c>
      <c r="IMW28">
        <v>-15.39469171</v>
      </c>
      <c r="IMX28">
        <v>-15.20509947</v>
      </c>
      <c r="IMY28">
        <v>-14.585953569999999</v>
      </c>
      <c r="IMZ28">
        <v>-15.14025865</v>
      </c>
      <c r="INA28">
        <v>-14.911959789999999</v>
      </c>
      <c r="INB28">
        <v>-14.781972039999999</v>
      </c>
      <c r="INC28">
        <v>-13.95803703</v>
      </c>
      <c r="IND28">
        <v>-13.39877538</v>
      </c>
      <c r="INE28">
        <v>-6.1117475839999997</v>
      </c>
      <c r="INF28">
        <v>-8.1025885819999992</v>
      </c>
      <c r="ING28">
        <v>-8.3923382950000001</v>
      </c>
      <c r="INH28">
        <v>12.63070128</v>
      </c>
      <c r="INI28">
        <v>-6.1863796400000002</v>
      </c>
      <c r="INJ28">
        <v>-6.9314512539999997</v>
      </c>
      <c r="INK28">
        <v>-11.455948859999999</v>
      </c>
      <c r="INL28">
        <v>-9.7756258720000009</v>
      </c>
      <c r="INM28">
        <v>-8.6078630940000007</v>
      </c>
      <c r="INN28">
        <v>-1.036190444</v>
      </c>
      <c r="INO28">
        <v>-4.2100248650000003</v>
      </c>
      <c r="INP28">
        <v>-14.260097460000001</v>
      </c>
      <c r="INQ28">
        <v>-11.23298192</v>
      </c>
      <c r="INR28">
        <v>-4.2841989309999997</v>
      </c>
      <c r="INS28">
        <v>-14.961917720000001</v>
      </c>
      <c r="INT28">
        <v>-14.195563590000001</v>
      </c>
      <c r="INU28">
        <v>-15.112662630000001</v>
      </c>
      <c r="INV28">
        <v>-13.878119570000001</v>
      </c>
      <c r="INW28">
        <v>-13.88968464</v>
      </c>
      <c r="INX28">
        <v>-14.45032831</v>
      </c>
      <c r="INY28">
        <v>-14.070348559999999</v>
      </c>
      <c r="INZ28">
        <v>-11.96686965</v>
      </c>
      <c r="IOA28">
        <v>-13.591797720000001</v>
      </c>
      <c r="IOB28">
        <v>-11.99569288</v>
      </c>
      <c r="IOC28">
        <v>-15.287330770000001</v>
      </c>
      <c r="IOD28">
        <v>-14.66780011</v>
      </c>
      <c r="IOE28">
        <v>-14.62385332</v>
      </c>
      <c r="IOF28">
        <v>-14.32124941</v>
      </c>
      <c r="IOG28">
        <v>-14.741805019999999</v>
      </c>
      <c r="IOH28">
        <v>-9.1263384720000005</v>
      </c>
      <c r="IOI28">
        <v>-15.36359343</v>
      </c>
      <c r="IOJ28">
        <v>-13.70142163</v>
      </c>
      <c r="IOK28">
        <v>-14.363730070000001</v>
      </c>
      <c r="IOL28">
        <v>-14.313383379999999</v>
      </c>
      <c r="IOM28">
        <v>-14.178365019999999</v>
      </c>
      <c r="ION28">
        <v>-12.171442649999999</v>
      </c>
      <c r="IOO28">
        <v>-13.62446373</v>
      </c>
      <c r="IOP28">
        <v>1.1722369130000001</v>
      </c>
      <c r="IOQ28">
        <v>-14.57405513</v>
      </c>
      <c r="IOR28">
        <v>-15.69278005</v>
      </c>
      <c r="IOS28">
        <v>-14.77443826</v>
      </c>
      <c r="IOT28">
        <v>-13.81973908</v>
      </c>
      <c r="IOU28">
        <v>-14.65198084</v>
      </c>
      <c r="IOV28">
        <v>-11.8880515</v>
      </c>
      <c r="IOW28">
        <v>-14.19628123</v>
      </c>
      <c r="IOX28">
        <v>-13.87965339</v>
      </c>
      <c r="IOY28">
        <v>-13.68926289</v>
      </c>
      <c r="IOZ28">
        <v>-12.963924840000001</v>
      </c>
      <c r="IPA28">
        <v>-13.25215863</v>
      </c>
      <c r="IPB28">
        <v>-13.811701190000001</v>
      </c>
      <c r="IPC28">
        <v>-14.07032295</v>
      </c>
      <c r="IPD28">
        <v>-13.880111550000001</v>
      </c>
      <c r="IPE28">
        <v>-15.148803770000001</v>
      </c>
      <c r="IPF28">
        <v>-13.604816319999999</v>
      </c>
      <c r="IPG28">
        <v>-14.83898922</v>
      </c>
      <c r="IPH28">
        <v>-14.894571259999999</v>
      </c>
      <c r="IPI28">
        <v>-14.00995131</v>
      </c>
      <c r="IPJ28">
        <v>-13.717077679999999</v>
      </c>
      <c r="IPK28">
        <v>-12.86479544</v>
      </c>
      <c r="IPL28">
        <v>-13.65987513</v>
      </c>
      <c r="IPM28">
        <v>-13.24854476</v>
      </c>
      <c r="IPN28">
        <v>-13.70959</v>
      </c>
      <c r="IPO28">
        <v>-7.0614601439999998</v>
      </c>
      <c r="IPP28">
        <v>-1.2581747000000001</v>
      </c>
      <c r="IPQ28">
        <v>-12.045064249999999</v>
      </c>
      <c r="IPR28">
        <v>-13.727508569999999</v>
      </c>
      <c r="IPS28">
        <v>-13.2796846</v>
      </c>
      <c r="IPT28">
        <v>-13.48409301</v>
      </c>
      <c r="IPU28">
        <v>-13.86176729</v>
      </c>
      <c r="IPV28">
        <v>-13.55856309</v>
      </c>
      <c r="IPW28">
        <v>-15.096643690000001</v>
      </c>
      <c r="IPX28">
        <v>-13.577782109999999</v>
      </c>
      <c r="IPY28">
        <v>-14.00053037</v>
      </c>
      <c r="IPZ28">
        <v>-11.315866400000001</v>
      </c>
      <c r="IQA28">
        <v>-15.087256869999999</v>
      </c>
      <c r="IQB28">
        <v>-13.36579697</v>
      </c>
      <c r="IQC28">
        <v>-13.76277745</v>
      </c>
      <c r="IQD28">
        <v>-13.26950411</v>
      </c>
      <c r="IQE28">
        <v>-14.068094009999999</v>
      </c>
      <c r="IQF28">
        <v>-12.444598040000001</v>
      </c>
      <c r="IQG28">
        <v>-13.640931800000001</v>
      </c>
      <c r="IQH28">
        <v>-14.141971330000001</v>
      </c>
      <c r="IQI28">
        <v>-14.67473751</v>
      </c>
      <c r="IQJ28">
        <v>-11.49338655</v>
      </c>
      <c r="IQK28">
        <v>-14.08427876</v>
      </c>
      <c r="IQL28">
        <v>-13.03449385</v>
      </c>
      <c r="IQM28">
        <v>-13.709908159999999</v>
      </c>
      <c r="IQN28">
        <v>-14.840260349999999</v>
      </c>
      <c r="IQO28">
        <v>-13.813926909999999</v>
      </c>
      <c r="IQP28">
        <v>-13.966309499999999</v>
      </c>
      <c r="IQQ28">
        <v>-14.657237439999999</v>
      </c>
      <c r="IQR28">
        <v>-13.496100670000001</v>
      </c>
      <c r="IQS28">
        <v>-15.09924599</v>
      </c>
      <c r="IQT28">
        <v>-13.566311689999999</v>
      </c>
      <c r="IQU28">
        <v>-13.48291204</v>
      </c>
      <c r="IQV28">
        <v>-14.71061828</v>
      </c>
      <c r="IQW28">
        <v>-13.8059359</v>
      </c>
      <c r="IQX28">
        <v>-13.075683140000001</v>
      </c>
      <c r="IQY28">
        <v>-13.827899670000001</v>
      </c>
      <c r="IQZ28">
        <v>-14.591944850000001</v>
      </c>
      <c r="IRA28">
        <v>-14.164600849999999</v>
      </c>
      <c r="IRB28">
        <v>-14.59767064</v>
      </c>
      <c r="IRC28">
        <v>-14.53162912</v>
      </c>
      <c r="IRD28">
        <v>-14.16990595</v>
      </c>
      <c r="IRE28">
        <v>-13.96632724</v>
      </c>
      <c r="IRF28">
        <v>-12.689304979999999</v>
      </c>
      <c r="IRG28">
        <v>-13.98802635</v>
      </c>
      <c r="IRH28">
        <v>-12.756585400000001</v>
      </c>
      <c r="IRI28">
        <v>-13.315811460000001</v>
      </c>
      <c r="IRJ28">
        <v>-14.485456040000001</v>
      </c>
      <c r="IRK28">
        <v>-13.89924989</v>
      </c>
      <c r="IRL28">
        <v>-12.668000490000001</v>
      </c>
      <c r="IRM28">
        <v>-13.864014879999999</v>
      </c>
      <c r="IRN28">
        <v>-13.8758927</v>
      </c>
      <c r="IRO28">
        <v>-13.655510769999999</v>
      </c>
      <c r="IRP28">
        <v>-13.314800999999999</v>
      </c>
      <c r="IRQ28">
        <v>-14.08022081</v>
      </c>
      <c r="IRR28">
        <v>-13.524239570000001</v>
      </c>
      <c r="IRS28">
        <v>-13.519915109999999</v>
      </c>
      <c r="IRT28">
        <v>-12.98351529</v>
      </c>
      <c r="IRU28">
        <v>-14.231797609999999</v>
      </c>
      <c r="IRV28">
        <v>-13.41994337</v>
      </c>
      <c r="IRW28">
        <v>-12.70980162</v>
      </c>
      <c r="IRX28">
        <v>-13.415133239999999</v>
      </c>
      <c r="IRY28">
        <v>-13.458418999999999</v>
      </c>
      <c r="IRZ28">
        <v>-14.181252499999999</v>
      </c>
      <c r="ISA28">
        <v>-13.76327848</v>
      </c>
      <c r="ISB28">
        <v>-14.419089619999999</v>
      </c>
      <c r="ISC28">
        <v>-13.812100089999999</v>
      </c>
      <c r="ISD28">
        <v>-13.972775199999999</v>
      </c>
      <c r="ISE28">
        <v>-14.550565499999999</v>
      </c>
      <c r="ISF28">
        <v>-13.26277344</v>
      </c>
      <c r="ISG28">
        <v>-14.276665680000001</v>
      </c>
      <c r="ISH28">
        <v>-13.794147239999999</v>
      </c>
      <c r="ISI28">
        <v>-13.86994894</v>
      </c>
      <c r="ISJ28">
        <v>-13.71715764</v>
      </c>
      <c r="ISK28">
        <v>-14.06402228</v>
      </c>
      <c r="ISL28">
        <v>-13.13950795</v>
      </c>
      <c r="ISM28">
        <v>-12.70264725</v>
      </c>
      <c r="ISN28">
        <v>-13.11890511</v>
      </c>
      <c r="ISO28">
        <v>-12.876525490000001</v>
      </c>
      <c r="ISP28">
        <v>-14.101694159999999</v>
      </c>
      <c r="ISQ28">
        <v>-13.601065200000001</v>
      </c>
      <c r="ISR28">
        <v>-13.67002812</v>
      </c>
      <c r="ISS28">
        <v>-13.70680473</v>
      </c>
      <c r="IST28">
        <v>-11.82539779</v>
      </c>
      <c r="ISU28">
        <v>-13.52252296</v>
      </c>
      <c r="ISV28">
        <v>-14.311406</v>
      </c>
      <c r="ISW28">
        <v>-13.17707135</v>
      </c>
      <c r="ISX28">
        <v>-13.594375080000001</v>
      </c>
      <c r="ISY28">
        <v>-14.140060800000001</v>
      </c>
      <c r="ISZ28">
        <v>-13.234296779999999</v>
      </c>
      <c r="ITA28">
        <v>-13.886326970000001</v>
      </c>
      <c r="ITB28">
        <v>-13.336179270000001</v>
      </c>
      <c r="ITC28">
        <v>-14.221276209999999</v>
      </c>
      <c r="ITD28">
        <v>-12.061108989999999</v>
      </c>
      <c r="ITE28">
        <v>-14.45684174</v>
      </c>
      <c r="ITF28">
        <v>-13.582235839999999</v>
      </c>
      <c r="ITG28">
        <v>-13.1928438</v>
      </c>
      <c r="ITH28">
        <v>-13.94973529</v>
      </c>
      <c r="ITI28">
        <v>-12.96195516</v>
      </c>
      <c r="ITJ28">
        <v>-13.15237615</v>
      </c>
      <c r="ITK28">
        <v>-13.859906069999999</v>
      </c>
      <c r="ITL28">
        <v>-14.128931740000001</v>
      </c>
      <c r="ITM28">
        <v>-14.198472730000001</v>
      </c>
      <c r="ITN28">
        <v>-13.48463147</v>
      </c>
      <c r="ITO28">
        <v>-13.235634920000001</v>
      </c>
      <c r="ITP28">
        <v>-12.844729360000001</v>
      </c>
      <c r="ITQ28">
        <v>-13.501157149999999</v>
      </c>
      <c r="ITR28">
        <v>-13.24133593</v>
      </c>
      <c r="ITS28">
        <v>-12.51647026</v>
      </c>
      <c r="ITT28">
        <v>-13.867900110000001</v>
      </c>
      <c r="ITU28">
        <v>-14.229426419999999</v>
      </c>
      <c r="ITV28">
        <v>-12.932022760000001</v>
      </c>
      <c r="ITW28">
        <v>-14.1469819</v>
      </c>
      <c r="ITX28">
        <v>-13.68001274</v>
      </c>
      <c r="ITY28">
        <v>-15.01033951</v>
      </c>
      <c r="ITZ28">
        <v>-12.99756779</v>
      </c>
      <c r="IUA28">
        <v>-14.330013149999999</v>
      </c>
      <c r="IUB28">
        <v>-14.224334860000001</v>
      </c>
      <c r="IUC28">
        <v>-13.79645277</v>
      </c>
      <c r="IUD28">
        <v>-14.220694659999999</v>
      </c>
      <c r="IUE28">
        <v>-14.238240169999999</v>
      </c>
      <c r="IUF28">
        <v>-14.73793029</v>
      </c>
      <c r="IUG28">
        <v>-13.71126241</v>
      </c>
      <c r="IUH28">
        <v>-13.828728610000001</v>
      </c>
      <c r="IUI28">
        <v>-13.910035049999999</v>
      </c>
      <c r="IUJ28">
        <v>-13.284070890000001</v>
      </c>
      <c r="IUK28">
        <v>-14.27332153</v>
      </c>
      <c r="IUL28">
        <v>-13.02228966</v>
      </c>
      <c r="IUM28">
        <v>-14.607374549999999</v>
      </c>
      <c r="IUN28">
        <v>-14.356749799999999</v>
      </c>
      <c r="IUO28">
        <v>-13.22473123</v>
      </c>
      <c r="IUP28">
        <v>-14.12532919</v>
      </c>
      <c r="IUQ28">
        <v>-14.163126739999999</v>
      </c>
      <c r="IUR28">
        <v>-14.0283622</v>
      </c>
      <c r="IUS28">
        <v>-14.34788752</v>
      </c>
      <c r="IUT28">
        <v>-14.38752837</v>
      </c>
      <c r="IUU28">
        <v>-13.310055589999999</v>
      </c>
      <c r="IUV28">
        <v>-13.979691409999999</v>
      </c>
      <c r="IUW28">
        <v>-12.728208349999999</v>
      </c>
      <c r="IUX28">
        <v>-14.0236733</v>
      </c>
      <c r="IUY28">
        <v>-14.569645980000001</v>
      </c>
      <c r="IUZ28">
        <v>-13.63494888</v>
      </c>
      <c r="IVA28">
        <v>-14.59570868</v>
      </c>
      <c r="IVB28">
        <v>-14.601875420000001</v>
      </c>
      <c r="IVC28">
        <v>-13.628026220000001</v>
      </c>
      <c r="IVD28">
        <v>-14.58048288</v>
      </c>
      <c r="IVE28">
        <v>-12.932953680000001</v>
      </c>
      <c r="IVF28">
        <v>-13.44013962</v>
      </c>
      <c r="IVG28">
        <v>-14.61948005</v>
      </c>
      <c r="IVH28">
        <v>-14.327448390000001</v>
      </c>
      <c r="IVI28">
        <v>-12.305120730000001</v>
      </c>
      <c r="IVJ28">
        <v>-13.79650668</v>
      </c>
      <c r="IVK28">
        <v>-12.947040339999999</v>
      </c>
      <c r="IVL28">
        <v>-13.32597107</v>
      </c>
      <c r="IVM28">
        <v>-12.57019002</v>
      </c>
      <c r="IVN28">
        <v>-13.116181149999999</v>
      </c>
      <c r="IVO28">
        <v>-12.64797416</v>
      </c>
      <c r="IVP28">
        <v>-13.68662295</v>
      </c>
      <c r="IVQ28">
        <v>-13.567550519999999</v>
      </c>
      <c r="IVR28">
        <v>-13.37063148</v>
      </c>
      <c r="IVS28">
        <v>-13.03633005</v>
      </c>
      <c r="IVT28">
        <v>-12.978690009999999</v>
      </c>
      <c r="IVU28">
        <v>-13.47335447</v>
      </c>
      <c r="IVV28">
        <v>-12.77976919</v>
      </c>
      <c r="IVW28">
        <v>-12.82887023</v>
      </c>
      <c r="IVX28">
        <v>-12.16038009</v>
      </c>
      <c r="IVY28">
        <v>-13.22549482</v>
      </c>
      <c r="IVZ28">
        <v>-11.84900476</v>
      </c>
      <c r="IWA28">
        <v>-12.06205853</v>
      </c>
      <c r="IWB28">
        <v>-11.63541105</v>
      </c>
      <c r="IWC28">
        <v>-11.59999116</v>
      </c>
      <c r="IWD28">
        <v>-13.228226660000001</v>
      </c>
      <c r="IWE28">
        <v>-11.263336219999999</v>
      </c>
      <c r="IWF28">
        <v>-12.392819980000001</v>
      </c>
      <c r="IWG28">
        <v>-13.2265245</v>
      </c>
      <c r="IWH28">
        <v>-12.27707099</v>
      </c>
      <c r="IWI28">
        <v>-13.096858429999999</v>
      </c>
      <c r="IWJ28">
        <v>-13.760887009999999</v>
      </c>
      <c r="IWK28">
        <v>-14.11802363</v>
      </c>
      <c r="IWL28">
        <v>-4.562734592</v>
      </c>
      <c r="IWM28">
        <v>-12.90336314</v>
      </c>
      <c r="IWN28">
        <v>-1.4897597739999999</v>
      </c>
      <c r="IWO28">
        <v>-13.53659412</v>
      </c>
      <c r="IWP28">
        <v>-13.214838</v>
      </c>
      <c r="IWQ28">
        <v>-12.46672976</v>
      </c>
      <c r="IWR28">
        <v>-11.72845886</v>
      </c>
      <c r="IWS28">
        <v>-12.770959059999999</v>
      </c>
      <c r="IWT28">
        <v>-12.59433391</v>
      </c>
      <c r="IWU28">
        <v>-12.33282264</v>
      </c>
      <c r="IWV28">
        <v>-13.4734909</v>
      </c>
      <c r="IWW28">
        <v>11.69231806</v>
      </c>
      <c r="IWX28">
        <v>-12.33593099</v>
      </c>
      <c r="IWY28">
        <v>-12.463003199999999</v>
      </c>
      <c r="IWZ28">
        <v>-13.03132546</v>
      </c>
      <c r="IXA28">
        <v>-11.686492429999999</v>
      </c>
      <c r="IXB28">
        <v>-13.04786028</v>
      </c>
      <c r="IXC28">
        <v>-11.26970639</v>
      </c>
      <c r="IXD28">
        <v>-13.140141679999999</v>
      </c>
      <c r="IXE28">
        <v>-12.226339749999999</v>
      </c>
      <c r="IXF28">
        <v>-12.672093419999999</v>
      </c>
      <c r="IXG28">
        <v>-13.508774150000001</v>
      </c>
      <c r="IXH28">
        <v>-11.668399770000001</v>
      </c>
      <c r="IXI28">
        <v>-11.621138480000001</v>
      </c>
      <c r="IXJ28">
        <v>-12.72827264</v>
      </c>
      <c r="IXK28">
        <v>-13.583078629999999</v>
      </c>
      <c r="IXL28">
        <v>-12.629363290000001</v>
      </c>
      <c r="IXM28">
        <v>-12.73139278</v>
      </c>
      <c r="IXN28">
        <v>-11.58080292</v>
      </c>
      <c r="IXO28">
        <v>-13.56966999</v>
      </c>
      <c r="IXP28">
        <v>-12.477317279999999</v>
      </c>
      <c r="IXQ28">
        <v>-13.26283346</v>
      </c>
      <c r="IXR28">
        <v>-12.373642159999999</v>
      </c>
      <c r="IXS28">
        <v>-12.969679279999999</v>
      </c>
      <c r="IXT28">
        <v>-13.2068069</v>
      </c>
      <c r="IXU28">
        <v>-12.92572133</v>
      </c>
      <c r="IXV28">
        <v>-13.16360961</v>
      </c>
      <c r="IXW28">
        <v>-12.27527546</v>
      </c>
      <c r="IXX28">
        <v>-12.81570529</v>
      </c>
      <c r="IXY28">
        <v>-12.56854622</v>
      </c>
      <c r="IXZ28">
        <v>-12.0980454</v>
      </c>
      <c r="IYA28">
        <v>-12.89419687</v>
      </c>
      <c r="IYB28">
        <v>-12.799319990000001</v>
      </c>
      <c r="IYC28">
        <v>-12.919980430000001</v>
      </c>
      <c r="IYD28">
        <v>-12.3485306</v>
      </c>
      <c r="IYE28">
        <v>-12.714671969999999</v>
      </c>
      <c r="IYF28">
        <v>-12.57923576</v>
      </c>
      <c r="IYG28">
        <v>-11.34310254</v>
      </c>
      <c r="IYH28">
        <v>-12.75069452</v>
      </c>
      <c r="IYI28">
        <v>-11.49868317</v>
      </c>
      <c r="IYJ28">
        <v>-13.648825520000001</v>
      </c>
      <c r="IYK28">
        <v>-13.75718123</v>
      </c>
      <c r="IYL28">
        <v>-11.81326423</v>
      </c>
      <c r="IYM28">
        <v>-12.496845329999999</v>
      </c>
      <c r="IYN28">
        <v>-13.455761150000001</v>
      </c>
      <c r="IYO28">
        <v>-12.413934449999999</v>
      </c>
      <c r="IYP28">
        <v>-11.97887366</v>
      </c>
      <c r="IYQ28">
        <v>-13.394948380000001</v>
      </c>
      <c r="IYR28">
        <v>-11.7653246</v>
      </c>
      <c r="IYS28">
        <v>-12.76367885</v>
      </c>
      <c r="IYT28">
        <v>-12.547934229999999</v>
      </c>
      <c r="IYU28">
        <v>-13.33747067</v>
      </c>
      <c r="IYV28">
        <v>-12.918367</v>
      </c>
      <c r="IYW28">
        <v>-13.181914580000001</v>
      </c>
      <c r="IYX28">
        <v>-12.84143899</v>
      </c>
      <c r="IYY28">
        <v>-14.14447337</v>
      </c>
      <c r="IYZ28">
        <v>-13.58711577</v>
      </c>
      <c r="IZA28">
        <v>-13.426748480000001</v>
      </c>
      <c r="IZB28">
        <v>-12.45704958</v>
      </c>
      <c r="IZC28">
        <v>11.20071729</v>
      </c>
      <c r="IZD28">
        <v>12.19943245</v>
      </c>
      <c r="IZE28">
        <v>8.5828074490000006</v>
      </c>
      <c r="IZF28">
        <v>10.10223536</v>
      </c>
      <c r="IZG28">
        <v>11.958169890000001</v>
      </c>
      <c r="IZH28">
        <v>10.57752633</v>
      </c>
      <c r="IZI28">
        <v>17.269086560000002</v>
      </c>
      <c r="IZJ28">
        <v>7.7383190849999997</v>
      </c>
      <c r="IZK28">
        <v>9.7919009799999994</v>
      </c>
      <c r="IZL28">
        <v>5.1659277970000002</v>
      </c>
      <c r="IZM28">
        <v>9.503281286</v>
      </c>
      <c r="IZN28">
        <v>9.8239850430000004</v>
      </c>
      <c r="IZO28">
        <v>7.9735957979999998</v>
      </c>
      <c r="IZP28">
        <v>10.281742039999999</v>
      </c>
      <c r="IZQ28">
        <v>9.7747398190000006</v>
      </c>
      <c r="IZR28">
        <v>5.6987161620000002</v>
      </c>
      <c r="IZS28">
        <v>9.9088150559999999</v>
      </c>
      <c r="IZT28">
        <v>7.643255549</v>
      </c>
      <c r="IZU28">
        <v>9.8983090570000005</v>
      </c>
      <c r="IZV28">
        <v>12.23949874</v>
      </c>
      <c r="IZW28">
        <v>10.61333333</v>
      </c>
      <c r="IZX28">
        <v>12.746905569999999</v>
      </c>
      <c r="IZY28">
        <v>11.024384769999999</v>
      </c>
      <c r="IZZ28">
        <v>8.1528810640000007</v>
      </c>
      <c r="JAA28">
        <v>6.3462959850000003</v>
      </c>
      <c r="JAB28">
        <v>-16.233867</v>
      </c>
      <c r="JAC28">
        <v>-15.790114259999999</v>
      </c>
      <c r="JAD28">
        <v>-15.54981422</v>
      </c>
      <c r="JAE28">
        <v>-15.0817199</v>
      </c>
      <c r="JAF28">
        <v>-16.16318867</v>
      </c>
      <c r="JAG28">
        <v>6.9632949399999999</v>
      </c>
      <c r="JAH28">
        <v>-14.96425986</v>
      </c>
      <c r="JAI28">
        <v>-16.340574060000002</v>
      </c>
      <c r="JAJ28">
        <v>-16.21336612</v>
      </c>
      <c r="JAK28">
        <v>-15.08301509</v>
      </c>
      <c r="JAL28">
        <v>-16.647225410000001</v>
      </c>
      <c r="JAM28">
        <v>-15.20837785</v>
      </c>
      <c r="JAN28">
        <v>-16.047986330000001</v>
      </c>
      <c r="JAO28">
        <v>-17.079238669999999</v>
      </c>
      <c r="JAP28">
        <v>-17.227605690000001</v>
      </c>
      <c r="JAQ28">
        <v>-16.793652999999999</v>
      </c>
      <c r="JAR28">
        <v>-16.703008149999999</v>
      </c>
      <c r="JAS28">
        <v>12.666001039999999</v>
      </c>
      <c r="JAT28">
        <v>13.54357796</v>
      </c>
      <c r="JAU28">
        <v>-16.064704290000002</v>
      </c>
      <c r="JAV28">
        <v>8.5345180379999999</v>
      </c>
      <c r="JAW28">
        <v>10.82325988</v>
      </c>
      <c r="JAX28">
        <v>12.00895933</v>
      </c>
      <c r="JAY28">
        <v>12.378861300000001</v>
      </c>
      <c r="JAZ28">
        <v>10.96135145</v>
      </c>
      <c r="JBA28">
        <v>9.9846085040000006</v>
      </c>
      <c r="JBE28">
        <v>-16.739830739999999</v>
      </c>
      <c r="JBF28">
        <v>-16.33236995</v>
      </c>
      <c r="JBG28">
        <v>-16.051451350000001</v>
      </c>
      <c r="JBH28">
        <v>-16.404930870000001</v>
      </c>
      <c r="JBI28">
        <v>-15.874931119999999</v>
      </c>
      <c r="JBJ28">
        <v>-17.08309598</v>
      </c>
      <c r="JBK28">
        <v>-15.60091199</v>
      </c>
      <c r="JBL28">
        <v>-16.679450549999999</v>
      </c>
      <c r="JBM28">
        <v>7.8897919270000001</v>
      </c>
      <c r="JBN28">
        <v>-15.56165152</v>
      </c>
      <c r="JBO28">
        <v>2.7061576359999999</v>
      </c>
      <c r="JBP28">
        <v>-14.69012504</v>
      </c>
      <c r="JBQ28">
        <v>-10.704108270000001</v>
      </c>
      <c r="JBR28">
        <v>-12.187732049999999</v>
      </c>
      <c r="JBS28">
        <v>-12.9835587</v>
      </c>
      <c r="JBT28">
        <v>8.3596661480000005</v>
      </c>
      <c r="JBU28">
        <v>6.9215893739999999</v>
      </c>
      <c r="JBV28">
        <v>5.966065639</v>
      </c>
      <c r="JBW28">
        <v>11.657007869999999</v>
      </c>
      <c r="JBX28">
        <v>9.4056688980000001</v>
      </c>
      <c r="JBY28">
        <v>7.0152123089999998</v>
      </c>
      <c r="JBZ28">
        <v>6.0867106670000002</v>
      </c>
      <c r="JCA28">
        <v>13.194454990000001</v>
      </c>
      <c r="JCB28">
        <v>10.66164833</v>
      </c>
      <c r="JCC28">
        <v>9.6686296309999999</v>
      </c>
      <c r="JCD28">
        <v>8.9760651829999993</v>
      </c>
      <c r="JCE28">
        <v>9.8701128370000006</v>
      </c>
      <c r="JCF28">
        <v>7.4918341389999998</v>
      </c>
      <c r="JCG28">
        <v>6.4459919040000004</v>
      </c>
      <c r="JCH28">
        <v>10.699808300000001</v>
      </c>
      <c r="JCI28">
        <v>9.9143861399999995</v>
      </c>
      <c r="JCJ28">
        <v>6.9856781940000001</v>
      </c>
      <c r="JCK28">
        <v>9.2817393429999999</v>
      </c>
      <c r="JCL28">
        <v>10.65535023</v>
      </c>
      <c r="JCM28">
        <v>12.57628377</v>
      </c>
      <c r="JCN28">
        <v>12.130478099999999</v>
      </c>
      <c r="JCO28">
        <v>5.3409635040000003</v>
      </c>
      <c r="JCP28">
        <v>4.3248749350000004</v>
      </c>
      <c r="JCQ28">
        <v>3.1763534259999999</v>
      </c>
      <c r="JCR28">
        <v>10.1128008</v>
      </c>
      <c r="JCS28">
        <v>8.9258486890000004</v>
      </c>
      <c r="JCT28">
        <v>9.2111068270000001</v>
      </c>
      <c r="JDE28">
        <v>-16.333751410000001</v>
      </c>
      <c r="JDF28">
        <v>-14.14139443</v>
      </c>
      <c r="JDG28">
        <v>-16.249605899999999</v>
      </c>
      <c r="JDH28">
        <v>-15.42948442</v>
      </c>
      <c r="JDI28">
        <v>-14.89055288</v>
      </c>
      <c r="JDJ28">
        <v>-15.11855678</v>
      </c>
      <c r="JDK28">
        <v>-15.640760670000001</v>
      </c>
      <c r="JDL28">
        <v>-15.22367296</v>
      </c>
      <c r="JDM28">
        <v>-16.422735679999999</v>
      </c>
      <c r="JDN28">
        <v>-15.536617189999999</v>
      </c>
      <c r="JDO28">
        <v>-13.748884199999999</v>
      </c>
      <c r="JDP28">
        <v>-11.99439894</v>
      </c>
      <c r="JDQ28">
        <v>-11.838847980000001</v>
      </c>
      <c r="JDR28">
        <v>-12.5090874</v>
      </c>
      <c r="JDS28">
        <v>-11.929735709999999</v>
      </c>
      <c r="JDT28">
        <v>-11.49026978</v>
      </c>
      <c r="JDU28">
        <v>-11.419779119999999</v>
      </c>
      <c r="JDV28">
        <v>-12.824575449999999</v>
      </c>
      <c r="JDW28">
        <v>-11.367620820000001</v>
      </c>
      <c r="JDX28">
        <v>8.2462392980000008</v>
      </c>
      <c r="JDY28">
        <v>5.5639710659999997</v>
      </c>
      <c r="JDZ28">
        <v>5.0000936979999997</v>
      </c>
      <c r="JEA28">
        <v>10.695360539999999</v>
      </c>
      <c r="JEB28">
        <v>11.65417948</v>
      </c>
      <c r="JEC28">
        <v>6.7230100320000004</v>
      </c>
      <c r="JED28">
        <v>7.3798772609999999</v>
      </c>
      <c r="JEE28">
        <v>5.5549323069999996</v>
      </c>
      <c r="JEF28">
        <v>4.794309986</v>
      </c>
      <c r="JEG28">
        <v>7.1385334220000001</v>
      </c>
      <c r="JEH28">
        <v>10.830850610000001</v>
      </c>
      <c r="JEI28">
        <v>-12.60862268</v>
      </c>
      <c r="JEJ28">
        <v>7.9180602469999997</v>
      </c>
      <c r="JEV28">
        <v>-15.08125854</v>
      </c>
      <c r="JEW28">
        <v>-14.539212539999999</v>
      </c>
      <c r="JEX28">
        <v>-14.69685394</v>
      </c>
      <c r="JEY28">
        <v>-15.54603631</v>
      </c>
      <c r="JEZ28">
        <v>-16.067729279999998</v>
      </c>
      <c r="JFA28">
        <v>-15.47142882</v>
      </c>
      <c r="JFB28">
        <v>-15.77056015</v>
      </c>
      <c r="JFC28">
        <v>-15.898456380000001</v>
      </c>
      <c r="JFD28">
        <v>-15.772439820000001</v>
      </c>
      <c r="JFE28">
        <v>-12.590814440000001</v>
      </c>
      <c r="JFF28">
        <v>-12.352679650000001</v>
      </c>
      <c r="JFG28">
        <v>-12.497364579999999</v>
      </c>
      <c r="JFH28">
        <v>-12.78104126</v>
      </c>
      <c r="JFI28">
        <v>8.6732272039999998</v>
      </c>
      <c r="JFJ28">
        <v>9.0173634729999996</v>
      </c>
      <c r="JFK28">
        <v>9.7334570809999992</v>
      </c>
      <c r="JFL28">
        <v>12.65439218</v>
      </c>
      <c r="JFQ28">
        <v>-15.61238204</v>
      </c>
      <c r="JFR28">
        <v>-14.833650889999999</v>
      </c>
      <c r="JFS28">
        <v>-16.184549140000001</v>
      </c>
      <c r="JFT28">
        <v>-16.186596000000002</v>
      </c>
      <c r="JFU28">
        <v>-15.44404585</v>
      </c>
      <c r="JFV28">
        <v>-15.625218739999999</v>
      </c>
      <c r="JFW28">
        <v>-15.33444684</v>
      </c>
      <c r="JFX28">
        <v>-14.75532591</v>
      </c>
      <c r="JFY28">
        <v>-16.193331239999999</v>
      </c>
      <c r="JFZ28">
        <v>-10.752088110000001</v>
      </c>
      <c r="JGA28">
        <v>-10.68573009</v>
      </c>
      <c r="JGB28">
        <v>-12.84524955</v>
      </c>
      <c r="JGC28">
        <v>-11.81997593</v>
      </c>
      <c r="JGD28">
        <v>-12.111317120000001</v>
      </c>
      <c r="JGE28">
        <v>-11.20638632</v>
      </c>
      <c r="JGF28">
        <v>-11.093624220000001</v>
      </c>
      <c r="JGG28">
        <v>-12.55413386</v>
      </c>
      <c r="JGH28">
        <v>-12.996199750000001</v>
      </c>
      <c r="JGI28">
        <v>-12.62904052</v>
      </c>
      <c r="JGJ28">
        <v>-10.679293980000001</v>
      </c>
      <c r="JGK28">
        <v>-11.141340570000001</v>
      </c>
      <c r="JGL28">
        <v>-12.65072823</v>
      </c>
      <c r="JGM28">
        <v>-13.771306190000001</v>
      </c>
      <c r="JGN28">
        <v>-12.25341409</v>
      </c>
      <c r="JGO28">
        <v>-12.484169830000001</v>
      </c>
      <c r="JGP28">
        <v>-12.40240009</v>
      </c>
      <c r="JGQ28">
        <v>-12.22522938</v>
      </c>
      <c r="JGR28">
        <v>-12.002589609999999</v>
      </c>
      <c r="JGS28">
        <v>-11.943145469999999</v>
      </c>
      <c r="JGT28">
        <v>-11.94488398</v>
      </c>
      <c r="JGU28">
        <v>-11.59987237</v>
      </c>
      <c r="JGV28">
        <v>-11.533926579999999</v>
      </c>
      <c r="JGW28">
        <v>-12.69496086</v>
      </c>
      <c r="JGX28">
        <v>-10.312864599999999</v>
      </c>
      <c r="JGY28">
        <v>-12.077354440000001</v>
      </c>
      <c r="JGZ28">
        <v>-12.097167410000001</v>
      </c>
      <c r="JHA28">
        <v>-12.51779488</v>
      </c>
      <c r="JHB28">
        <v>-11.74784281</v>
      </c>
      <c r="JHC28">
        <v>-11.85091706</v>
      </c>
      <c r="JHD28">
        <v>-12.64967571</v>
      </c>
      <c r="JHE28">
        <v>-12.1236546</v>
      </c>
      <c r="JHF28">
        <v>-11.346002500000001</v>
      </c>
      <c r="JHG28">
        <v>-12.277174029999999</v>
      </c>
      <c r="JHH28">
        <v>-12.102457709999999</v>
      </c>
      <c r="JHI28">
        <v>-12.41841415</v>
      </c>
      <c r="JHJ28">
        <v>-11.829101919999999</v>
      </c>
      <c r="JHK28">
        <v>-12.145881340000001</v>
      </c>
      <c r="JHL28">
        <v>-11.887883070000001</v>
      </c>
      <c r="JHM28">
        <v>-12.63801379</v>
      </c>
      <c r="JHN28">
        <v>-13.077535190000001</v>
      </c>
      <c r="JHO28">
        <v>-12.422987210000001</v>
      </c>
      <c r="JHP28">
        <v>-12.49366854</v>
      </c>
      <c r="JHQ28">
        <v>-10.881570269999999</v>
      </c>
      <c r="JHR28">
        <v>-11.918981860000001</v>
      </c>
      <c r="JHS28">
        <v>-12.19515459</v>
      </c>
      <c r="JHT28">
        <v>-12.06323411</v>
      </c>
      <c r="JHU28">
        <v>-11.44687905</v>
      </c>
      <c r="JHV28">
        <v>-12.09071196</v>
      </c>
      <c r="JHW28">
        <v>-10.927166229999999</v>
      </c>
      <c r="JHX28">
        <v>-11.13262128</v>
      </c>
      <c r="JHY28">
        <v>-12.688099749999999</v>
      </c>
      <c r="JHZ28">
        <v>-12.21797961</v>
      </c>
      <c r="JIA28">
        <v>-12.10189959</v>
      </c>
      <c r="JIB28">
        <v>-12.575544649999999</v>
      </c>
      <c r="JIC28">
        <v>-11.07812599</v>
      </c>
      <c r="JID28">
        <v>-12.05800589</v>
      </c>
      <c r="JIE28">
        <v>-10.06194303</v>
      </c>
      <c r="JIF28">
        <v>-11.68804858</v>
      </c>
      <c r="JIG28">
        <v>-12.181518710000001</v>
      </c>
      <c r="JIH28">
        <v>-11.42267373</v>
      </c>
      <c r="JII28">
        <v>-11.79182855</v>
      </c>
      <c r="JIJ28">
        <v>-11.99481638</v>
      </c>
      <c r="JIK28">
        <v>-12.17392351</v>
      </c>
      <c r="JIL28">
        <v>-11.201876329999999</v>
      </c>
      <c r="JIM28">
        <v>-10.69468182</v>
      </c>
      <c r="JIN28">
        <v>-11.54972734</v>
      </c>
      <c r="JIO28">
        <v>-12.74170372</v>
      </c>
      <c r="JIP28">
        <v>-12.43370736</v>
      </c>
      <c r="JIQ28">
        <v>-11.528057779999999</v>
      </c>
      <c r="JIR28">
        <v>-11.5225217</v>
      </c>
      <c r="JIS28">
        <v>-12.423207400000001</v>
      </c>
      <c r="JIT28">
        <v>-11.048626069999999</v>
      </c>
      <c r="JIU28">
        <v>9.3345426450000009</v>
      </c>
      <c r="JIV28">
        <v>6.4427146329999996</v>
      </c>
      <c r="JIW28">
        <v>3.5153564670000002</v>
      </c>
      <c r="JIX28">
        <v>3.6980948539999998</v>
      </c>
      <c r="JIY28">
        <v>8.8525452550000008</v>
      </c>
      <c r="JIZ28">
        <v>7.7441973150000001</v>
      </c>
      <c r="JJA28">
        <v>6.9779950089999998</v>
      </c>
      <c r="JJB28">
        <v>11.43613708</v>
      </c>
      <c r="JJC28">
        <v>6.3631314420000002</v>
      </c>
      <c r="JJD28">
        <v>-9.5680583600000002</v>
      </c>
      <c r="JJE28">
        <v>-10.76327229</v>
      </c>
      <c r="JJF28">
        <v>-10.458504570000001</v>
      </c>
      <c r="JJG28">
        <v>-13.05154542</v>
      </c>
      <c r="JJH28">
        <v>-11.14343135</v>
      </c>
      <c r="JJI28">
        <v>-9.3122781809999999</v>
      </c>
      <c r="JJJ28">
        <v>-10.44271253</v>
      </c>
      <c r="JJK28">
        <v>-12.33526726</v>
      </c>
      <c r="JJL28">
        <v>-10.717900269999999</v>
      </c>
      <c r="JJM28">
        <v>-9.9540730970000002</v>
      </c>
      <c r="JJN28">
        <v>-12.674799630000001</v>
      </c>
      <c r="JJO28">
        <v>-10.91994015</v>
      </c>
      <c r="JJP28">
        <v>-11.71756671</v>
      </c>
      <c r="JJQ28">
        <v>-12.313120769999999</v>
      </c>
      <c r="JJR28">
        <v>-5.4401262600000004</v>
      </c>
      <c r="JJS28">
        <v>-12.747932090000001</v>
      </c>
      <c r="JJT28">
        <v>-12.314763019999999</v>
      </c>
      <c r="JJU28">
        <v>3.359465938</v>
      </c>
      <c r="JJV28">
        <v>-12.494498</v>
      </c>
      <c r="JJW28">
        <v>-11.33845105</v>
      </c>
      <c r="JJX28">
        <v>2.8071868370000002</v>
      </c>
      <c r="JJY28">
        <v>2.2311671749999999</v>
      </c>
      <c r="JJZ28">
        <v>-11.39804938</v>
      </c>
      <c r="JKA28">
        <v>8.5220277289999995</v>
      </c>
      <c r="JKB28">
        <v>1.757832104</v>
      </c>
      <c r="JKC28">
        <v>-13.29815767</v>
      </c>
      <c r="JKD28">
        <v>2.5628477740000002</v>
      </c>
      <c r="JKE28">
        <v>0.84543691499999996</v>
      </c>
      <c r="JKF28">
        <v>-12.541023089999999</v>
      </c>
      <c r="JKG28">
        <v>-11.700363319999999</v>
      </c>
      <c r="JKH28">
        <v>-11.781302159999999</v>
      </c>
      <c r="JKI28">
        <v>3.1717906070000002</v>
      </c>
      <c r="JKJ28">
        <v>-12.253442359999999</v>
      </c>
      <c r="JKK28">
        <v>6.7080297929999997</v>
      </c>
      <c r="JKL28">
        <v>-13.133814470000001</v>
      </c>
      <c r="JKM28">
        <v>2.5858325529999999</v>
      </c>
      <c r="JKN28">
        <v>-11.07151575</v>
      </c>
      <c r="JKO28">
        <v>-11.673497129999999</v>
      </c>
      <c r="JKP28">
        <v>-12.6977741</v>
      </c>
      <c r="JKQ28">
        <v>-11.82865426</v>
      </c>
      <c r="JKR28">
        <v>-12.001391079999999</v>
      </c>
      <c r="JKS28">
        <v>-11.84059169</v>
      </c>
      <c r="JKT28">
        <v>-11.67750715</v>
      </c>
      <c r="JKU28">
        <v>-11.29452403</v>
      </c>
      <c r="JKV28">
        <v>-11.547081800000001</v>
      </c>
      <c r="JKW28">
        <v>-10.77637462</v>
      </c>
      <c r="JKX28">
        <v>-11.50138213</v>
      </c>
      <c r="JKY28">
        <v>-11.972004269999999</v>
      </c>
      <c r="JKZ28">
        <v>-10.21303633</v>
      </c>
      <c r="JLA28">
        <v>-11.52198787</v>
      </c>
      <c r="JLB28">
        <v>-10.942280009999999</v>
      </c>
      <c r="JLC28">
        <v>-10.240242520000001</v>
      </c>
      <c r="JLD28">
        <v>-11.172810910000001</v>
      </c>
      <c r="JLE28">
        <v>-11.268017540000001</v>
      </c>
      <c r="JLF28">
        <v>6.3760062279999996</v>
      </c>
      <c r="JLG28">
        <v>7.1718276210000003</v>
      </c>
      <c r="JLH28">
        <v>-10.240535270000001</v>
      </c>
      <c r="JLI28">
        <v>0.212097904</v>
      </c>
      <c r="JLJ28">
        <v>-11.794327669999999</v>
      </c>
      <c r="JLK28">
        <v>5.6911360880000004</v>
      </c>
      <c r="JLL28">
        <v>0.86771105599999998</v>
      </c>
      <c r="JLM28">
        <v>8.0994323870000002</v>
      </c>
      <c r="JLN28">
        <v>3.1740561629999999</v>
      </c>
      <c r="JLO28">
        <v>7.9607559669999999</v>
      </c>
      <c r="JLP28">
        <v>-11.75437509</v>
      </c>
      <c r="JLQ28">
        <v>2.5791561760000001</v>
      </c>
      <c r="JLR28">
        <v>-10.632094240000001</v>
      </c>
      <c r="JLS28">
        <v>-11.494570980000001</v>
      </c>
      <c r="JLT28">
        <v>1.785614389</v>
      </c>
      <c r="JLU28">
        <v>-11.72532092</v>
      </c>
      <c r="JLV28">
        <v>-11.39626436</v>
      </c>
      <c r="JLW28">
        <v>-12.136730780000001</v>
      </c>
      <c r="JLX28">
        <v>-11.36361488</v>
      </c>
      <c r="JLY28">
        <v>-10.037971580000001</v>
      </c>
      <c r="JLZ28">
        <v>-12.703163350000001</v>
      </c>
      <c r="JMA28">
        <v>-12.3298731</v>
      </c>
      <c r="JMB28">
        <v>-12.279057290000001</v>
      </c>
      <c r="JMC28">
        <v>-11.813926970000001</v>
      </c>
      <c r="JMD28">
        <v>-10.843088890000001</v>
      </c>
      <c r="JME28">
        <v>-11.473990110000001</v>
      </c>
      <c r="JMF28">
        <v>-11.988206610000001</v>
      </c>
      <c r="JMG28">
        <v>-15.03454861</v>
      </c>
      <c r="JMH28">
        <v>14.70676622</v>
      </c>
      <c r="JMI28">
        <v>-15.316636709999999</v>
      </c>
      <c r="JMJ28">
        <v>8.253560341</v>
      </c>
      <c r="JMK28">
        <v>4.2658619120000001</v>
      </c>
      <c r="JML28">
        <v>11.589365969999999</v>
      </c>
      <c r="JMM28">
        <v>11.441767970000001</v>
      </c>
      <c r="JMN28">
        <v>8.5524928469999999</v>
      </c>
      <c r="JMO28">
        <v>2.341981375</v>
      </c>
      <c r="JMP28">
        <v>-14.408444879999999</v>
      </c>
    </row>
    <row r="29" spans="1:7114" x14ac:dyDescent="0.4">
      <c r="A29" s="2">
        <f>DATE(LEFT(B29,4),MID(B29,5,2),RIGHT(B29,2))</f>
        <v>42829</v>
      </c>
      <c r="B29">
        <v>201704</v>
      </c>
      <c r="C29">
        <v>12.32766204</v>
      </c>
      <c r="D29">
        <v>12.32766204</v>
      </c>
      <c r="E29">
        <v>13.43054441</v>
      </c>
      <c r="F29">
        <v>-8.3238248329999998</v>
      </c>
      <c r="G29">
        <v>16.80463687</v>
      </c>
      <c r="H29">
        <v>10.14265997</v>
      </c>
      <c r="I29">
        <v>-7.0632533759999996</v>
      </c>
      <c r="J29">
        <v>14.603047460000001</v>
      </c>
      <c r="K29">
        <v>-4.3772481919999997</v>
      </c>
      <c r="L29">
        <v>9.0067704010000007</v>
      </c>
      <c r="M29">
        <v>-5.7327023380000002</v>
      </c>
      <c r="N29">
        <v>-7.5715670179999996</v>
      </c>
      <c r="O29">
        <v>-6.7968782689999996</v>
      </c>
      <c r="P29">
        <v>-7.132137331</v>
      </c>
      <c r="Q29">
        <v>-7.1224162509999998</v>
      </c>
      <c r="R29">
        <v>11.103500840000001</v>
      </c>
      <c r="S29">
        <v>-5.1934379899999996</v>
      </c>
      <c r="T29">
        <v>14.20058339</v>
      </c>
      <c r="U29">
        <v>12.78733851</v>
      </c>
      <c r="V29">
        <v>-6.8093389330000003</v>
      </c>
      <c r="W29">
        <v>8.0332995559999993</v>
      </c>
      <c r="X29">
        <v>6.3679449029999997</v>
      </c>
      <c r="Y29">
        <v>14.844964259999999</v>
      </c>
      <c r="Z29">
        <v>8.9929472179999994</v>
      </c>
      <c r="AA29">
        <v>-6.8327507939999998</v>
      </c>
      <c r="AB29">
        <v>-7.6756298300000001</v>
      </c>
      <c r="AC29">
        <v>5.0042814389999997</v>
      </c>
      <c r="AD29">
        <v>17.259433699999999</v>
      </c>
      <c r="AE29">
        <v>12.809019040000001</v>
      </c>
      <c r="AF29">
        <v>7.0898235999999999</v>
      </c>
      <c r="AG29">
        <v>9.0385021339999998</v>
      </c>
      <c r="AH29">
        <v>6.1104740890000002</v>
      </c>
      <c r="AI29">
        <v>9.8421309590000003</v>
      </c>
      <c r="AJ29">
        <v>10.16412892</v>
      </c>
      <c r="AK29">
        <v>13.047904519999999</v>
      </c>
      <c r="AL29">
        <v>-7.6392034410000003</v>
      </c>
      <c r="AM29">
        <v>9.2541611869999993</v>
      </c>
      <c r="AN29">
        <v>14.32386034</v>
      </c>
      <c r="AO29">
        <v>10.953850279999999</v>
      </c>
      <c r="AP29">
        <v>6.3381965960000004</v>
      </c>
      <c r="AQ29">
        <v>-7.7168191159999999</v>
      </c>
      <c r="AR29">
        <v>10.2364052</v>
      </c>
      <c r="AS29">
        <v>14.94160791</v>
      </c>
      <c r="AT29">
        <v>12.864692789999999</v>
      </c>
      <c r="AU29">
        <v>12.41704346</v>
      </c>
      <c r="AV29">
        <v>-6.8806971199999998</v>
      </c>
      <c r="AW29">
        <v>-7.1649930939999997</v>
      </c>
      <c r="AX29">
        <v>11.702906280000001</v>
      </c>
      <c r="AY29">
        <v>7.9397800690000002</v>
      </c>
      <c r="AZ29">
        <v>8.3799637919999999</v>
      </c>
      <c r="BA29">
        <v>-7.2785380609999999</v>
      </c>
      <c r="BB29">
        <v>-6.1584311869999997</v>
      </c>
      <c r="BC29">
        <v>-6.8181900290000002</v>
      </c>
      <c r="BD29">
        <v>13.39169339</v>
      </c>
      <c r="BE29">
        <v>14.600441119999999</v>
      </c>
      <c r="BF29">
        <v>-5.985367449</v>
      </c>
      <c r="BG29">
        <v>10.34702104</v>
      </c>
      <c r="BH29">
        <v>9.2716278699999997</v>
      </c>
      <c r="BI29">
        <v>-6.2594484140000004</v>
      </c>
      <c r="BJ29">
        <v>-2.6795117049999999</v>
      </c>
      <c r="BK29">
        <v>11.933414920000001</v>
      </c>
      <c r="BL29">
        <v>11.4932756</v>
      </c>
      <c r="BM29">
        <v>-6.1688069209999998</v>
      </c>
      <c r="BN29">
        <v>-7.6072461349999996</v>
      </c>
      <c r="BO29">
        <v>10.94108426</v>
      </c>
      <c r="BP29">
        <v>5.8438287569999998</v>
      </c>
      <c r="BQ29">
        <v>7.1957440950000002</v>
      </c>
      <c r="BR29">
        <v>13.47589091</v>
      </c>
      <c r="BS29">
        <v>6.6072274670000004</v>
      </c>
      <c r="BT29">
        <v>12.164765559999999</v>
      </c>
      <c r="BU29">
        <v>14.01486536</v>
      </c>
      <c r="BV29">
        <v>15.49025136</v>
      </c>
      <c r="BW29">
        <v>7.367881433</v>
      </c>
      <c r="BX29">
        <v>-7.9153523400000001</v>
      </c>
      <c r="BY29">
        <v>6.4259704180000004</v>
      </c>
      <c r="BZ29">
        <v>11.95248323</v>
      </c>
      <c r="CA29">
        <v>-5.7996294060000002</v>
      </c>
      <c r="CB29">
        <v>9.7286382899999992</v>
      </c>
      <c r="CC29">
        <v>10.006432759999999</v>
      </c>
      <c r="CD29">
        <v>9.7202495019999997</v>
      </c>
      <c r="CE29">
        <v>8.0188615070000004</v>
      </c>
      <c r="CF29">
        <v>-7.3813375780000001</v>
      </c>
      <c r="CG29">
        <v>-8.4167037970000003</v>
      </c>
      <c r="CH29">
        <v>7.477560639</v>
      </c>
      <c r="CI29">
        <v>8.0345468269999998</v>
      </c>
      <c r="CJ29">
        <v>9.9420794600000004</v>
      </c>
      <c r="CK29">
        <v>10.77280549</v>
      </c>
      <c r="CL29">
        <v>10.60362301</v>
      </c>
      <c r="CM29">
        <v>-7.1118967639999999</v>
      </c>
      <c r="CN29">
        <v>-5.9223329749999998</v>
      </c>
      <c r="CO29">
        <v>12.469118399999999</v>
      </c>
      <c r="CP29">
        <v>-7.3270081380000001</v>
      </c>
      <c r="CQ29">
        <v>-7.1779653239999996</v>
      </c>
      <c r="CR29">
        <v>7.2031504489999998</v>
      </c>
      <c r="CS29">
        <v>6.5939505780000003</v>
      </c>
      <c r="CT29">
        <v>9.1325732899999998</v>
      </c>
      <c r="CU29">
        <v>9.9239472519999996</v>
      </c>
      <c r="CV29">
        <v>-5.6744871889999997</v>
      </c>
      <c r="CW29">
        <v>10.665863549999999</v>
      </c>
      <c r="CX29">
        <v>11.654292959999999</v>
      </c>
      <c r="CY29">
        <v>11.121976350000001</v>
      </c>
      <c r="CZ29">
        <v>13.48438887</v>
      </c>
      <c r="DA29">
        <v>6.7701401959999998</v>
      </c>
      <c r="DB29">
        <v>9.9035158990000003</v>
      </c>
      <c r="DC29">
        <v>7.0885841210000002</v>
      </c>
      <c r="DD29">
        <v>10.225955709999999</v>
      </c>
      <c r="DE29">
        <v>8.7879073129999998</v>
      </c>
      <c r="DF29">
        <v>6.0179913779999996</v>
      </c>
      <c r="DG29">
        <v>-8.5844275539999995</v>
      </c>
      <c r="DH29">
        <v>9.8618430959999994</v>
      </c>
      <c r="DI29">
        <v>14.05794219</v>
      </c>
      <c r="DJ29">
        <v>14.00698815</v>
      </c>
      <c r="DK29">
        <v>7.5097974140000003</v>
      </c>
      <c r="DL29">
        <v>10.49616292</v>
      </c>
      <c r="DM29">
        <v>-7.0781480200000004</v>
      </c>
      <c r="DN29">
        <v>10.414921509999999</v>
      </c>
      <c r="DO29">
        <v>-8.0740380439999999</v>
      </c>
      <c r="DP29">
        <v>10.25058907</v>
      </c>
      <c r="DQ29">
        <v>10.42709797</v>
      </c>
      <c r="DR29">
        <v>9.0946159919999996</v>
      </c>
      <c r="DS29">
        <v>-5.6688129690000002</v>
      </c>
      <c r="DT29">
        <v>-6.748719006</v>
      </c>
      <c r="DU29">
        <v>-7.7882839840000004</v>
      </c>
      <c r="DV29">
        <v>6.515563395</v>
      </c>
      <c r="DW29">
        <v>9.2052092590000001</v>
      </c>
      <c r="DX29">
        <v>7.730095242</v>
      </c>
      <c r="DY29">
        <v>-8.0060094399999997</v>
      </c>
      <c r="DZ29">
        <v>8.7537746789999993</v>
      </c>
      <c r="EA29">
        <v>9.8064559280000001</v>
      </c>
      <c r="EB29">
        <v>19.619145289999999</v>
      </c>
      <c r="EC29">
        <v>-6.7824454100000002</v>
      </c>
      <c r="ED29">
        <v>22.370224159999999</v>
      </c>
      <c r="EE29">
        <v>7.3281682569999997</v>
      </c>
      <c r="EF29">
        <v>14.187993880000001</v>
      </c>
      <c r="EG29">
        <v>9.6002930069999994</v>
      </c>
      <c r="EH29">
        <v>8.0491607270000003</v>
      </c>
      <c r="EI29">
        <v>11.75393918</v>
      </c>
      <c r="EJ29">
        <v>12.624984619999999</v>
      </c>
      <c r="EK29">
        <v>5.6251851439999996</v>
      </c>
      <c r="EL29">
        <v>-3.191393819</v>
      </c>
      <c r="EM29">
        <v>13.340127450000001</v>
      </c>
      <c r="EN29">
        <v>13.872854480000001</v>
      </c>
      <c r="EO29">
        <v>11.086836849999999</v>
      </c>
      <c r="EP29">
        <v>8.9340292199999993</v>
      </c>
      <c r="EQ29">
        <v>-6.8607149280000002</v>
      </c>
      <c r="ER29">
        <v>9.1493994860000001</v>
      </c>
      <c r="ES29">
        <v>-6.9101699600000002</v>
      </c>
      <c r="ET29">
        <v>-7.2668293039999998</v>
      </c>
      <c r="EU29">
        <v>14.61295206</v>
      </c>
      <c r="EV29">
        <v>13.605383890000001</v>
      </c>
      <c r="EW29">
        <v>9.3822704689999998</v>
      </c>
      <c r="EX29">
        <v>12.09586717</v>
      </c>
      <c r="EY29">
        <v>9.1169959130000002</v>
      </c>
      <c r="EZ29">
        <v>7.2201930169999997</v>
      </c>
      <c r="FA29">
        <v>-7.0368287589999996</v>
      </c>
      <c r="FB29">
        <v>-7.5204654809999996</v>
      </c>
      <c r="FC29">
        <v>9.1664673580000002</v>
      </c>
      <c r="FD29">
        <v>12.590559450000001</v>
      </c>
      <c r="FE29">
        <v>14.96670112</v>
      </c>
      <c r="FF29">
        <v>10.00549801</v>
      </c>
      <c r="FG29">
        <v>10.872414279999999</v>
      </c>
      <c r="FH29">
        <v>10.27419394</v>
      </c>
      <c r="FI29">
        <v>7.8897835110000001</v>
      </c>
      <c r="FJ29">
        <v>9.3641010760000007</v>
      </c>
      <c r="FK29">
        <v>9.7204761049999995</v>
      </c>
      <c r="FL29">
        <v>7.4571483470000004</v>
      </c>
      <c r="FM29">
        <v>-7.7147179030000004</v>
      </c>
      <c r="FN29">
        <v>8.9499132820000007</v>
      </c>
      <c r="FO29">
        <v>10.25633034</v>
      </c>
      <c r="FP29">
        <v>-7.2017448259999997</v>
      </c>
      <c r="FQ29">
        <v>-6.5128706379999999</v>
      </c>
      <c r="FR29">
        <v>-5.703614892</v>
      </c>
      <c r="FS29">
        <v>-7.1878895800000002</v>
      </c>
      <c r="FT29">
        <v>-8.2025009610000001</v>
      </c>
      <c r="FU29">
        <v>9.3400050029999999</v>
      </c>
      <c r="FV29">
        <v>7.977497498</v>
      </c>
      <c r="FW29">
        <v>9.7933233150000003</v>
      </c>
      <c r="FX29">
        <v>8.9594906959999996</v>
      </c>
      <c r="FY29">
        <v>6.927939318</v>
      </c>
      <c r="FZ29">
        <v>11.148690670000001</v>
      </c>
      <c r="GA29">
        <v>11.239576380000001</v>
      </c>
      <c r="GB29">
        <v>10.5308043</v>
      </c>
      <c r="GC29">
        <v>15.07742419</v>
      </c>
      <c r="GD29">
        <v>14.918318360000001</v>
      </c>
      <c r="GE29">
        <v>12.88865191</v>
      </c>
      <c r="GF29">
        <v>-7.6753914849999996</v>
      </c>
      <c r="GG29">
        <v>-8.7043796580000006</v>
      </c>
      <c r="GH29">
        <v>-7.7554699879999998</v>
      </c>
      <c r="GI29">
        <v>-7.4127535480000004</v>
      </c>
      <c r="GJ29">
        <v>-6.4775974280000002</v>
      </c>
      <c r="GK29">
        <v>-8.0590715950000007</v>
      </c>
      <c r="GL29">
        <v>-8.4954365089999992</v>
      </c>
      <c r="GM29">
        <v>7.492847534</v>
      </c>
      <c r="GN29">
        <v>17.470754889999998</v>
      </c>
      <c r="GO29">
        <v>15.587049179999999</v>
      </c>
      <c r="GP29">
        <v>15.37171683</v>
      </c>
      <c r="GQ29">
        <v>12.236648840000001</v>
      </c>
      <c r="GR29">
        <v>9.2273233020000003</v>
      </c>
      <c r="GS29">
        <v>6.5937083000000003</v>
      </c>
      <c r="GT29">
        <v>6.9028977500000002</v>
      </c>
      <c r="GU29">
        <v>-9.7312103140000001</v>
      </c>
      <c r="GV29">
        <v>10.570588539999999</v>
      </c>
      <c r="GW29">
        <v>11.792925500000001</v>
      </c>
      <c r="GX29">
        <v>9.7210719300000008</v>
      </c>
      <c r="GY29">
        <v>-10.44819043</v>
      </c>
      <c r="GZ29">
        <v>13.86613021</v>
      </c>
      <c r="HA29">
        <v>-10.29489732</v>
      </c>
      <c r="HB29">
        <v>-9.1613232769999993</v>
      </c>
      <c r="HC29">
        <v>13.72481756</v>
      </c>
      <c r="HD29">
        <v>-9.6973611169999998</v>
      </c>
      <c r="HE29">
        <v>8.5800956520000007</v>
      </c>
      <c r="HF29">
        <v>11.465607220000001</v>
      </c>
      <c r="HG29">
        <v>13.74913055</v>
      </c>
      <c r="HH29">
        <v>10.41183891</v>
      </c>
      <c r="HI29">
        <v>5.6501019909999997</v>
      </c>
      <c r="HJ29">
        <v>-6.4050093539999997</v>
      </c>
      <c r="HK29">
        <v>11.475278210000001</v>
      </c>
      <c r="HL29">
        <v>8.8234257849999995</v>
      </c>
      <c r="HM29">
        <v>6.4430392300000001</v>
      </c>
      <c r="HN29">
        <v>13.74283851</v>
      </c>
      <c r="HO29">
        <v>-9.2468829570000004</v>
      </c>
      <c r="HP29">
        <v>-3.8673477709999999</v>
      </c>
      <c r="HQ29">
        <v>-10.7407684</v>
      </c>
      <c r="HR29">
        <v>-9.4377217390000006</v>
      </c>
      <c r="HS29">
        <v>13.0352938</v>
      </c>
      <c r="HT29">
        <v>12.236420170000001</v>
      </c>
      <c r="HU29">
        <v>7.6823530209999999</v>
      </c>
      <c r="HV29">
        <v>12.402379720000001</v>
      </c>
      <c r="HW29">
        <v>4.0463366939999998</v>
      </c>
      <c r="HX29">
        <v>13.884630400000001</v>
      </c>
      <c r="HY29">
        <v>4.9627205710000002</v>
      </c>
      <c r="HZ29">
        <v>10.281578619999999</v>
      </c>
      <c r="IA29">
        <v>8.6076168699999993</v>
      </c>
      <c r="IB29">
        <v>11.005864020000001</v>
      </c>
      <c r="IC29">
        <v>-10.110541789999999</v>
      </c>
      <c r="ID29">
        <v>10.24793251</v>
      </c>
      <c r="IE29">
        <v>9.4401935810000008</v>
      </c>
      <c r="IF29">
        <v>-9.9497791679999992</v>
      </c>
      <c r="IG29">
        <v>12.90309834</v>
      </c>
      <c r="IH29">
        <v>10.46774954</v>
      </c>
      <c r="II29">
        <v>8.0997691960000004</v>
      </c>
      <c r="IJ29">
        <v>14.661006090000001</v>
      </c>
      <c r="IK29">
        <v>6.0206485790000004</v>
      </c>
      <c r="IL29">
        <v>13.366956699999999</v>
      </c>
      <c r="IM29">
        <v>10.404575250000001</v>
      </c>
      <c r="IN29">
        <v>9.4918136099999995</v>
      </c>
      <c r="IO29">
        <v>6.1985896360000003</v>
      </c>
      <c r="IP29">
        <v>8.6777940559999998</v>
      </c>
      <c r="IQ29">
        <v>10.904312060000001</v>
      </c>
      <c r="IR29">
        <v>-10.49812979</v>
      </c>
      <c r="IS29">
        <v>10.64203318</v>
      </c>
      <c r="IT29">
        <v>-9.7125261510000005</v>
      </c>
      <c r="IU29">
        <v>13.6592024</v>
      </c>
      <c r="IV29">
        <v>6.2822118089999996</v>
      </c>
      <c r="IW29">
        <v>7.4862338819999996</v>
      </c>
      <c r="IX29">
        <v>7.7329672790000004</v>
      </c>
      <c r="IY29">
        <v>6.8181786989999997</v>
      </c>
      <c r="IZ29">
        <v>5.3763829689999998</v>
      </c>
      <c r="JA29">
        <v>9.8346489300000002</v>
      </c>
      <c r="JB29">
        <v>-9.2755243200000006</v>
      </c>
      <c r="JC29">
        <v>12.02493164</v>
      </c>
      <c r="JD29">
        <v>8.1519287970000001</v>
      </c>
      <c r="JE29">
        <v>6.6703176830000004</v>
      </c>
      <c r="JF29">
        <v>6.2335886540000001</v>
      </c>
      <c r="JG29">
        <v>8.7896795210000001</v>
      </c>
      <c r="JH29">
        <v>10.913029480000001</v>
      </c>
      <c r="JI29">
        <v>-9.9967495510000006</v>
      </c>
      <c r="JJ29">
        <v>7.9713424970000002</v>
      </c>
      <c r="JK29">
        <v>11.64696809</v>
      </c>
      <c r="JL29">
        <v>7.6481755490000003</v>
      </c>
      <c r="JM29">
        <v>8.9210924200000008</v>
      </c>
      <c r="JN29">
        <v>10.833961540000001</v>
      </c>
      <c r="JO29">
        <v>7.7821368289999997</v>
      </c>
      <c r="JP29">
        <v>9.7314607689999999</v>
      </c>
      <c r="JQ29">
        <v>-9.5902378079999995</v>
      </c>
      <c r="JR29">
        <v>7.9922027069999997</v>
      </c>
      <c r="JS29">
        <v>12.247252270000001</v>
      </c>
      <c r="JT29">
        <v>10.667386459999999</v>
      </c>
      <c r="JU29">
        <v>9.6977339950000001</v>
      </c>
      <c r="JV29">
        <v>-10.07617245</v>
      </c>
      <c r="JW29">
        <v>8.8270857740000004</v>
      </c>
      <c r="JX29">
        <v>12.60813284</v>
      </c>
      <c r="JY29">
        <v>7.7594188129999999</v>
      </c>
      <c r="JZ29">
        <v>4.0389705549999997</v>
      </c>
      <c r="KA29">
        <v>4.5220529999999997</v>
      </c>
      <c r="KB29">
        <v>8.8186217310000004</v>
      </c>
      <c r="KC29">
        <v>6.668979685</v>
      </c>
      <c r="KD29">
        <v>8.2309454790000007</v>
      </c>
      <c r="KE29">
        <v>9.2519796079999992</v>
      </c>
      <c r="KF29">
        <v>9.6224335199999995</v>
      </c>
      <c r="KG29">
        <v>9.6747846769999999</v>
      </c>
      <c r="KH29">
        <v>7.8141073289999996</v>
      </c>
      <c r="KI29">
        <v>9.6813450949999993</v>
      </c>
      <c r="KJ29">
        <v>10.49556213</v>
      </c>
      <c r="KK29">
        <v>14.614017779999999</v>
      </c>
      <c r="KL29">
        <v>-9.8716271199999994</v>
      </c>
      <c r="KM29">
        <v>6.8640539800000004</v>
      </c>
      <c r="KN29">
        <v>8.6891795799999993</v>
      </c>
      <c r="KO29">
        <v>11.74736783</v>
      </c>
      <c r="KP29">
        <v>10.926079229999999</v>
      </c>
      <c r="KQ29">
        <v>10.925897859999999</v>
      </c>
      <c r="KR29">
        <v>11.031913790000001</v>
      </c>
      <c r="KS29">
        <v>12.665594370000001</v>
      </c>
      <c r="KT29">
        <v>7.8919035390000003</v>
      </c>
      <c r="KU29">
        <v>7.2313556319999996</v>
      </c>
      <c r="KV29">
        <v>10.11741907</v>
      </c>
      <c r="KW29">
        <v>12.057816819999999</v>
      </c>
      <c r="KX29">
        <v>9.5777218069999996</v>
      </c>
      <c r="KY29">
        <v>12.23787957</v>
      </c>
      <c r="KZ29">
        <v>9.9466458870000007</v>
      </c>
      <c r="LA29">
        <v>10.21582194</v>
      </c>
      <c r="LB29">
        <v>6.5954905830000001</v>
      </c>
      <c r="LC29">
        <v>14.30774929</v>
      </c>
      <c r="LD29">
        <v>10.330380249999999</v>
      </c>
      <c r="LE29">
        <v>10.92484324</v>
      </c>
      <c r="LF29">
        <v>6.5322691759999998</v>
      </c>
      <c r="LG29">
        <v>12.27810764</v>
      </c>
      <c r="LH29">
        <v>11.19026328</v>
      </c>
      <c r="LI29">
        <v>11.09974195</v>
      </c>
      <c r="LJ29">
        <v>9.0752990340000004</v>
      </c>
      <c r="LK29">
        <v>9.1596529810000007</v>
      </c>
      <c r="LL29">
        <v>7.5489045920000004</v>
      </c>
      <c r="LM29">
        <v>9.1007572670000005</v>
      </c>
      <c r="LN29">
        <v>6.6499740960000002</v>
      </c>
      <c r="LO29">
        <v>12.82337478</v>
      </c>
      <c r="LP29">
        <v>10.083941640000001</v>
      </c>
      <c r="LQ29">
        <v>7.0316531930000004</v>
      </c>
      <c r="LR29">
        <v>11.34766159</v>
      </c>
      <c r="LS29">
        <v>11.769461590000001</v>
      </c>
      <c r="LT29">
        <v>10.079156660000001</v>
      </c>
      <c r="LU29">
        <v>11.72691661</v>
      </c>
      <c r="LV29">
        <v>5.3909136560000004</v>
      </c>
      <c r="LW29">
        <v>13.64405797</v>
      </c>
      <c r="LX29">
        <v>8.9122322779999994</v>
      </c>
      <c r="LY29">
        <v>8.314569251</v>
      </c>
      <c r="LZ29">
        <v>7.6371530060000001</v>
      </c>
      <c r="MA29">
        <v>11.5098181</v>
      </c>
      <c r="MB29">
        <v>7.2493673449999996</v>
      </c>
      <c r="MC29">
        <v>9.8256646570000008</v>
      </c>
      <c r="MD29">
        <v>11.67557738</v>
      </c>
      <c r="ME29">
        <v>16.06806216</v>
      </c>
      <c r="MF29">
        <v>7.6946375339999999</v>
      </c>
      <c r="MG29">
        <v>14.63320229</v>
      </c>
      <c r="MH29">
        <v>14.678337819999999</v>
      </c>
      <c r="MI29">
        <v>8.7473264270000008</v>
      </c>
      <c r="MJ29">
        <v>5.5493306440000003</v>
      </c>
      <c r="MK29">
        <v>10.01777437</v>
      </c>
      <c r="ML29">
        <v>6.4199804970000001</v>
      </c>
      <c r="MM29">
        <v>5.654854125</v>
      </c>
      <c r="MN29">
        <v>7.3154929449999999</v>
      </c>
      <c r="MO29">
        <v>14.656737379999999</v>
      </c>
      <c r="MP29">
        <v>8.8948165790000004</v>
      </c>
      <c r="MQ29">
        <v>5.7034485650000004</v>
      </c>
      <c r="MR29">
        <v>8.1071525389999994</v>
      </c>
      <c r="MS29">
        <v>9.1978815689999998</v>
      </c>
      <c r="MT29">
        <v>12.37101599</v>
      </c>
      <c r="MU29">
        <v>11.004027049999999</v>
      </c>
      <c r="MV29">
        <v>13.70200047</v>
      </c>
      <c r="MW29">
        <v>5.060030598</v>
      </c>
      <c r="MX29">
        <v>13.55653429</v>
      </c>
      <c r="MY29">
        <v>11.033057660000001</v>
      </c>
      <c r="MZ29">
        <v>10.668636149999999</v>
      </c>
      <c r="NA29">
        <v>13.596796879999999</v>
      </c>
      <c r="NB29">
        <v>10.93076767</v>
      </c>
      <c r="NC29">
        <v>9.4832000510000007</v>
      </c>
      <c r="ND29">
        <v>8.6453757049999993</v>
      </c>
      <c r="NE29">
        <v>11.557302869999999</v>
      </c>
      <c r="NF29">
        <v>11.25814538</v>
      </c>
      <c r="NG29">
        <v>7.388269255</v>
      </c>
      <c r="NH29">
        <v>7.6189413840000002</v>
      </c>
      <c r="NI29">
        <v>13.00147984</v>
      </c>
      <c r="NJ29">
        <v>4.9857391580000003</v>
      </c>
      <c r="NK29">
        <v>7.9490471600000001</v>
      </c>
      <c r="NL29">
        <v>7.9279504269999999</v>
      </c>
      <c r="NM29">
        <v>8.8409199659999995</v>
      </c>
      <c r="NN29">
        <v>10.081950170000001</v>
      </c>
      <c r="NO29">
        <v>11.422979120000001</v>
      </c>
      <c r="NP29">
        <v>12.35130579</v>
      </c>
      <c r="NQ29">
        <v>9.3940735370000006</v>
      </c>
      <c r="NR29">
        <v>9.9678205789999996</v>
      </c>
      <c r="NS29">
        <v>6.9740408629999999</v>
      </c>
      <c r="NT29">
        <v>14.50866654</v>
      </c>
      <c r="NU29">
        <v>11.293125310000001</v>
      </c>
      <c r="NV29">
        <v>10.02320915</v>
      </c>
      <c r="NW29">
        <v>13.076248250000001</v>
      </c>
      <c r="NX29">
        <v>10.721863620000001</v>
      </c>
      <c r="NY29">
        <v>7.3392455119999997</v>
      </c>
      <c r="NZ29">
        <v>13.602247699999999</v>
      </c>
      <c r="OA29">
        <v>9.8540964459999998</v>
      </c>
      <c r="OB29">
        <v>7.0610415450000001</v>
      </c>
      <c r="OC29">
        <v>11.480620350000001</v>
      </c>
      <c r="OD29">
        <v>8.1856241740000009</v>
      </c>
      <c r="OE29">
        <v>14.04955043</v>
      </c>
      <c r="OF29">
        <v>6.4676659240000003</v>
      </c>
      <c r="OG29">
        <v>6.8248359870000002</v>
      </c>
      <c r="OH29">
        <v>11.480620350000001</v>
      </c>
      <c r="OI29">
        <v>7.0066753549999996</v>
      </c>
      <c r="OJ29">
        <v>10.42823111</v>
      </c>
      <c r="OK29">
        <v>7.5917963559999997</v>
      </c>
      <c r="OL29">
        <v>7.2322025319999996</v>
      </c>
      <c r="OM29">
        <v>9.0027974190000002</v>
      </c>
      <c r="ON29">
        <v>11.188800369999999</v>
      </c>
      <c r="OO29">
        <v>4.5039194309999999</v>
      </c>
      <c r="OP29">
        <v>11.3218462</v>
      </c>
      <c r="OQ29">
        <v>11.94735178</v>
      </c>
      <c r="OR29">
        <v>9.8802989169999993</v>
      </c>
      <c r="OS29">
        <v>6.1120833760000002</v>
      </c>
      <c r="OT29">
        <v>5.5749345010000004</v>
      </c>
      <c r="OU29">
        <v>7.6896669820000003</v>
      </c>
      <c r="OV29">
        <v>8.2666542320000005</v>
      </c>
      <c r="OW29">
        <v>8.9287821100000002</v>
      </c>
      <c r="OX29">
        <v>8.9194625470000002</v>
      </c>
      <c r="OY29">
        <v>11.339491260000001</v>
      </c>
      <c r="OZ29">
        <v>7.433747973</v>
      </c>
      <c r="PA29">
        <v>7.4513433940000002</v>
      </c>
      <c r="PB29">
        <v>10.957850150000001</v>
      </c>
      <c r="PC29">
        <v>9.3871743080000005</v>
      </c>
      <c r="PD29">
        <v>5.8078675280000001</v>
      </c>
      <c r="PE29">
        <v>9.6446541180000001</v>
      </c>
      <c r="PF29">
        <v>6.4327074</v>
      </c>
      <c r="PG29">
        <v>8.3029968850000007</v>
      </c>
      <c r="PH29">
        <v>17.633335509999998</v>
      </c>
      <c r="PI29">
        <v>7.0785727530000004</v>
      </c>
      <c r="PJ29">
        <v>8.1505629370000001</v>
      </c>
      <c r="PK29">
        <v>6.8278149639999999</v>
      </c>
      <c r="PL29">
        <v>8.4119296630000004</v>
      </c>
      <c r="PM29">
        <v>8.6509351670000001</v>
      </c>
      <c r="PN29">
        <v>8.6883037739999995</v>
      </c>
      <c r="PO29">
        <v>6.6602813469999997</v>
      </c>
      <c r="PP29">
        <v>8.2914829109999992</v>
      </c>
      <c r="PQ29">
        <v>12.56942192</v>
      </c>
      <c r="PR29">
        <v>8.8891995890000004</v>
      </c>
      <c r="PS29">
        <v>9.2136267289999996</v>
      </c>
      <c r="PT29">
        <v>7.2394813320000004</v>
      </c>
      <c r="PU29">
        <v>7.1291212130000003</v>
      </c>
      <c r="PV29">
        <v>10.154954460000001</v>
      </c>
      <c r="PW29">
        <v>6.2123833629999998</v>
      </c>
      <c r="PX29">
        <v>-3.972292054</v>
      </c>
      <c r="PY29">
        <v>10.35519908</v>
      </c>
      <c r="PZ29">
        <v>4.8432671919999999</v>
      </c>
      <c r="QA29">
        <v>6.7685462860000003</v>
      </c>
      <c r="QB29">
        <v>11.743370840000001</v>
      </c>
      <c r="QC29">
        <v>5.3150310909999998</v>
      </c>
      <c r="QD29">
        <v>7.0472796820000001</v>
      </c>
      <c r="QE29">
        <v>5.1578626080000003</v>
      </c>
      <c r="QF29">
        <v>9.0644907620000001</v>
      </c>
      <c r="QG29">
        <v>5.2197886640000002</v>
      </c>
      <c r="QH29">
        <v>6.3350748259999996</v>
      </c>
      <c r="QI29">
        <v>7.4793034079999998</v>
      </c>
      <c r="QJ29">
        <v>11.85128888</v>
      </c>
      <c r="QK29">
        <v>-10.03185233</v>
      </c>
      <c r="QL29">
        <v>8.0763611379999993</v>
      </c>
      <c r="QM29">
        <v>12.753009479999999</v>
      </c>
      <c r="QN29">
        <v>10.60930941</v>
      </c>
      <c r="QO29">
        <v>10.38176329</v>
      </c>
      <c r="QP29">
        <v>6.2393857209999997</v>
      </c>
      <c r="QQ29">
        <v>7.32041115</v>
      </c>
      <c r="QR29">
        <v>5.448428077</v>
      </c>
      <c r="QS29">
        <v>7.3553612629999998</v>
      </c>
      <c r="QT29">
        <v>6.0080623439999998</v>
      </c>
      <c r="QU29">
        <v>10.309860309999999</v>
      </c>
      <c r="QV29">
        <v>6.0510600309999996</v>
      </c>
      <c r="QW29">
        <v>8.2669665899999991</v>
      </c>
      <c r="QX29">
        <v>6.8189171310000001</v>
      </c>
      <c r="QY29">
        <v>8.6864378599999998</v>
      </c>
      <c r="QZ29">
        <v>7.9135336049999996</v>
      </c>
      <c r="RA29">
        <v>11.10187633</v>
      </c>
      <c r="RB29">
        <v>12.245090680000001</v>
      </c>
      <c r="RC29">
        <v>12.902140080000001</v>
      </c>
      <c r="RD29">
        <v>7.0034962439999999</v>
      </c>
      <c r="RE29">
        <v>7.3575289850000001</v>
      </c>
      <c r="RF29">
        <v>6.8287116540000001</v>
      </c>
      <c r="RG29">
        <v>10.12188826</v>
      </c>
      <c r="RH29">
        <v>7.3078482539999996</v>
      </c>
      <c r="RI29">
        <v>7.3264273830000004</v>
      </c>
      <c r="RJ29">
        <v>-10.08579636</v>
      </c>
      <c r="RK29">
        <v>6.5784921900000004</v>
      </c>
      <c r="RL29">
        <v>13.10688468</v>
      </c>
      <c r="RM29">
        <v>11.076200099999999</v>
      </c>
      <c r="RN29">
        <v>6.3968665710000003</v>
      </c>
      <c r="RO29">
        <v>6.4399308389999996</v>
      </c>
      <c r="RP29">
        <v>-10.76800914</v>
      </c>
      <c r="RQ29">
        <v>7.4230144109999996</v>
      </c>
      <c r="RR29">
        <v>9.4677927299999993</v>
      </c>
      <c r="RS29">
        <v>6.5036318590000004</v>
      </c>
      <c r="RT29">
        <v>8.6642190550000002</v>
      </c>
      <c r="RU29">
        <v>9.7242912409999995</v>
      </c>
      <c r="RV29">
        <v>7.94467239</v>
      </c>
      <c r="RW29">
        <v>-9.9179452290000008</v>
      </c>
      <c r="RX29">
        <v>6.1892492370000003</v>
      </c>
      <c r="RY29">
        <v>10.274392239999999</v>
      </c>
      <c r="RZ29">
        <v>9.172508938</v>
      </c>
      <c r="SA29">
        <v>12.01277273</v>
      </c>
      <c r="SB29">
        <v>9.1467311299999992</v>
      </c>
      <c r="SC29">
        <v>8.9579401950000008</v>
      </c>
      <c r="SD29">
        <v>8.0209390660000004</v>
      </c>
      <c r="SE29">
        <v>11.29551131</v>
      </c>
      <c r="SF29">
        <v>7.104362858</v>
      </c>
      <c r="SG29">
        <v>5.2039060629999998</v>
      </c>
      <c r="SH29">
        <v>6.8828775120000003</v>
      </c>
      <c r="SI29">
        <v>6.2321357119999998</v>
      </c>
      <c r="SJ29">
        <v>8.1633864880000004</v>
      </c>
      <c r="SK29">
        <v>11.066648320000001</v>
      </c>
      <c r="SL29">
        <v>6.7224409889999999</v>
      </c>
      <c r="SM29">
        <v>-8.8442523190000006</v>
      </c>
      <c r="SN29">
        <v>10.18160368</v>
      </c>
      <c r="SO29">
        <v>7.184417378</v>
      </c>
      <c r="SP29">
        <v>7.4521782539999997</v>
      </c>
      <c r="SQ29">
        <v>7.7790650729999999</v>
      </c>
      <c r="SR29">
        <v>8.7686461700000002</v>
      </c>
      <c r="SS29">
        <v>6.7002307219999997</v>
      </c>
      <c r="ST29">
        <v>12.925175230000001</v>
      </c>
      <c r="SU29">
        <v>-10.71409487</v>
      </c>
      <c r="SV29">
        <v>11.642718970000001</v>
      </c>
      <c r="SW29">
        <v>7.5328028969999998</v>
      </c>
      <c r="SX29">
        <v>8.824727287</v>
      </c>
      <c r="SY29">
        <v>7.9812971389999996</v>
      </c>
      <c r="SZ29">
        <v>8.7641221609999995</v>
      </c>
      <c r="TA29">
        <v>7.746293563</v>
      </c>
      <c r="TB29">
        <v>6.8475345970000001</v>
      </c>
      <c r="TC29">
        <v>10.54380709</v>
      </c>
      <c r="TD29">
        <v>-9.7040815309999999</v>
      </c>
      <c r="TE29">
        <v>14.13757221</v>
      </c>
      <c r="TF29">
        <v>6.4903173990000003</v>
      </c>
      <c r="TG29">
        <v>7.819573632</v>
      </c>
      <c r="TH29">
        <v>7.7213361349999996</v>
      </c>
      <c r="TI29">
        <v>3.5181153460000001</v>
      </c>
      <c r="TJ29">
        <v>8.2425513299999995</v>
      </c>
      <c r="TK29">
        <v>10.73792001</v>
      </c>
      <c r="TL29">
        <v>-10.631366720000001</v>
      </c>
      <c r="TM29">
        <v>-10.18583639</v>
      </c>
      <c r="TN29">
        <v>3.8395163399999999</v>
      </c>
      <c r="TO29">
        <v>7.7078556999999996</v>
      </c>
      <c r="TP29">
        <v>6.2191931079999998</v>
      </c>
      <c r="TQ29">
        <v>5.7452407770000002</v>
      </c>
      <c r="TR29">
        <v>4.6364520860000003</v>
      </c>
      <c r="TS29">
        <v>10.379234370000001</v>
      </c>
      <c r="TT29">
        <v>12.875965920000001</v>
      </c>
      <c r="TU29">
        <v>-10.64052721</v>
      </c>
      <c r="TV29">
        <v>9.3110616220000004</v>
      </c>
      <c r="TW29">
        <v>5.9312898790000004</v>
      </c>
      <c r="TX29">
        <v>5.3354282389999996</v>
      </c>
      <c r="TY29">
        <v>-9.6382746570000002</v>
      </c>
      <c r="TZ29">
        <v>7.564361946</v>
      </c>
      <c r="UA29">
        <v>5.1519724739999999</v>
      </c>
      <c r="UB29">
        <v>-9.9949725560000005</v>
      </c>
      <c r="UC29">
        <v>7.4180617460000002</v>
      </c>
      <c r="UD29">
        <v>7.4123861509999998</v>
      </c>
      <c r="UE29">
        <v>8.7893215799999993</v>
      </c>
      <c r="UF29">
        <v>10.749493230000001</v>
      </c>
      <c r="UG29">
        <v>-10.06266321</v>
      </c>
      <c r="UH29">
        <v>5.0008401679999999</v>
      </c>
      <c r="UI29">
        <v>-9.5704256759999993</v>
      </c>
      <c r="UJ29">
        <v>8.7108952090000002</v>
      </c>
      <c r="UK29">
        <v>6.5610617639999997</v>
      </c>
      <c r="UL29">
        <v>5.1013041450000003</v>
      </c>
      <c r="UM29">
        <v>7.6543983979999997</v>
      </c>
      <c r="UN29">
        <v>-10.76156493</v>
      </c>
      <c r="UO29">
        <v>-5.3364711629999997</v>
      </c>
      <c r="UP29">
        <v>7.4469467439999999</v>
      </c>
      <c r="UQ29">
        <v>14.806813440000001</v>
      </c>
      <c r="UR29">
        <v>13.14041911</v>
      </c>
      <c r="US29">
        <v>-8.8922227869999997</v>
      </c>
      <c r="UT29">
        <v>3.766176105</v>
      </c>
      <c r="UU29">
        <v>-9.5998985529999992</v>
      </c>
      <c r="UV29">
        <v>11.22306425</v>
      </c>
      <c r="UW29">
        <v>-9.4514203240000008</v>
      </c>
      <c r="UX29">
        <v>10.98885372</v>
      </c>
      <c r="UY29">
        <v>-10.125176039999999</v>
      </c>
      <c r="UZ29">
        <v>8.7360903049999994</v>
      </c>
      <c r="VA29">
        <v>-10.27347318</v>
      </c>
      <c r="VB29">
        <v>13.776123999999999</v>
      </c>
      <c r="VC29">
        <v>9.2443346999999996</v>
      </c>
      <c r="VD29">
        <v>9.7208886420000002</v>
      </c>
      <c r="VE29">
        <v>-10.008067990000001</v>
      </c>
      <c r="VF29">
        <v>-9.7004601370000003</v>
      </c>
      <c r="VG29">
        <v>6.767497595</v>
      </c>
      <c r="VH29">
        <v>12.027779499999999</v>
      </c>
      <c r="VI29">
        <v>12.91554543</v>
      </c>
      <c r="VJ29">
        <v>-10.15715243</v>
      </c>
      <c r="VK29">
        <v>9.8905482360000008</v>
      </c>
      <c r="VL29">
        <v>-10.0155639</v>
      </c>
      <c r="VM29">
        <v>10.678585330000001</v>
      </c>
      <c r="VN29">
        <v>10.000496569999999</v>
      </c>
      <c r="VO29">
        <v>-9.9705103560000001</v>
      </c>
      <c r="VP29">
        <v>8.5247780520000003</v>
      </c>
      <c r="VQ29">
        <v>10.37364504</v>
      </c>
      <c r="VR29">
        <v>9.2375126620000003</v>
      </c>
      <c r="VS29">
        <v>9.1812885340000001</v>
      </c>
      <c r="VT29">
        <v>10.557382759999999</v>
      </c>
      <c r="VU29">
        <v>7.2418428810000002</v>
      </c>
      <c r="VV29">
        <v>14.05397894</v>
      </c>
      <c r="VW29">
        <v>9.2075605980000006</v>
      </c>
      <c r="VX29">
        <v>9.4042125589999994</v>
      </c>
      <c r="VY29">
        <v>11.0278662</v>
      </c>
      <c r="VZ29">
        <v>17.356649919999999</v>
      </c>
      <c r="WA29">
        <v>11.26845323</v>
      </c>
      <c r="WB29">
        <v>10.199895720000001</v>
      </c>
      <c r="WC29">
        <v>9.0148405880000002</v>
      </c>
      <c r="WD29">
        <v>10.03864409</v>
      </c>
      <c r="WE29">
        <v>7.5274041970000001</v>
      </c>
      <c r="WF29">
        <v>8.5983279009999993</v>
      </c>
      <c r="WG29">
        <v>10.214867330000001</v>
      </c>
      <c r="WH29">
        <v>11.34363686</v>
      </c>
      <c r="WI29">
        <v>8.4621496510000007</v>
      </c>
      <c r="WJ29">
        <v>6.4483749289999999</v>
      </c>
      <c r="WK29">
        <v>3.6462180380000002</v>
      </c>
      <c r="WL29">
        <v>11.052686939999999</v>
      </c>
      <c r="WM29">
        <v>7.5728068730000002</v>
      </c>
      <c r="WN29">
        <v>8.4464667969999994</v>
      </c>
      <c r="WO29">
        <v>13.01592992</v>
      </c>
      <c r="WP29">
        <v>13.692090540000001</v>
      </c>
      <c r="WQ29">
        <v>5.9644694940000003</v>
      </c>
      <c r="WR29">
        <v>7.1434637600000004</v>
      </c>
      <c r="WS29">
        <v>9.5278529899999995</v>
      </c>
      <c r="WT29">
        <v>10.40879821</v>
      </c>
      <c r="WU29">
        <v>11.0699167</v>
      </c>
      <c r="WV29">
        <v>7.040394643</v>
      </c>
      <c r="WW29">
        <v>13.15323807</v>
      </c>
      <c r="WX29">
        <v>13.5721819</v>
      </c>
      <c r="WY29">
        <v>8.9685964370000004</v>
      </c>
      <c r="WZ29">
        <v>9.2858207020000005</v>
      </c>
      <c r="XA29">
        <v>5.5660484720000003</v>
      </c>
      <c r="XB29">
        <v>9.4510740169999998</v>
      </c>
      <c r="XC29">
        <v>9.5807174990000004</v>
      </c>
      <c r="XD29">
        <v>5.968236063</v>
      </c>
      <c r="XE29">
        <v>10.048109070000001</v>
      </c>
      <c r="XF29">
        <v>12.940905470000001</v>
      </c>
      <c r="XG29">
        <v>3.7001049909999999</v>
      </c>
      <c r="XH29">
        <v>8.9090126499999993</v>
      </c>
      <c r="XI29">
        <v>14.743588559999999</v>
      </c>
      <c r="XJ29">
        <v>9.3997312310000005</v>
      </c>
      <c r="XK29">
        <v>11.86012054</v>
      </c>
      <c r="XL29">
        <v>8.3864237999999993</v>
      </c>
      <c r="XM29">
        <v>9.2366540920000002</v>
      </c>
      <c r="XN29">
        <v>0.23448930700000001</v>
      </c>
      <c r="XO29">
        <v>11.79459136</v>
      </c>
      <c r="XP29">
        <v>4.791141058</v>
      </c>
      <c r="XQ29">
        <v>8.8677000479999997</v>
      </c>
      <c r="XR29">
        <v>6.1715911539999997</v>
      </c>
      <c r="XS29">
        <v>10.25331903</v>
      </c>
      <c r="XT29">
        <v>8.3751821660000001</v>
      </c>
      <c r="XU29">
        <v>9.0618653190000007</v>
      </c>
      <c r="XV29">
        <v>2.4815904519999998</v>
      </c>
      <c r="XW29">
        <v>8.7312587789999991</v>
      </c>
      <c r="XX29">
        <v>13.52028638</v>
      </c>
      <c r="XY29">
        <v>6.2100317739999999</v>
      </c>
      <c r="XZ29">
        <v>8.9175783240000008</v>
      </c>
      <c r="YA29">
        <v>-0.16852181499999999</v>
      </c>
      <c r="YB29">
        <v>7.5949407229999997</v>
      </c>
      <c r="YC29">
        <v>6.6611395910000004</v>
      </c>
      <c r="YD29">
        <v>8.0736184499999997</v>
      </c>
      <c r="YE29">
        <v>6.4593533580000004</v>
      </c>
      <c r="YF29">
        <v>10.56756071</v>
      </c>
      <c r="YG29">
        <v>8.8264329830000001</v>
      </c>
      <c r="YH29">
        <v>8.1087894800000004</v>
      </c>
      <c r="YI29">
        <v>8.3292281169999995</v>
      </c>
      <c r="YJ29">
        <v>4.1746322109999996</v>
      </c>
      <c r="YK29">
        <v>7.5504511670000003</v>
      </c>
      <c r="YL29">
        <v>8.1561852810000008</v>
      </c>
      <c r="YM29">
        <v>7.9793416720000003</v>
      </c>
      <c r="YN29">
        <v>8.7978207400000006</v>
      </c>
      <c r="YO29">
        <v>8.8082928159999998</v>
      </c>
      <c r="YP29">
        <v>5.964710212</v>
      </c>
      <c r="YQ29">
        <v>2.6503417809999998</v>
      </c>
      <c r="YR29">
        <v>7.7677778030000004</v>
      </c>
      <c r="YS29">
        <v>8.5978176990000001</v>
      </c>
      <c r="YT29">
        <v>10.16773032</v>
      </c>
      <c r="YU29">
        <v>9.6776200580000005</v>
      </c>
      <c r="YV29">
        <v>1.0909195220000001</v>
      </c>
      <c r="YW29">
        <v>7.1713152469999999</v>
      </c>
      <c r="YX29">
        <v>3.1035537569999998</v>
      </c>
      <c r="YY29">
        <v>6.9945618119999997</v>
      </c>
      <c r="YZ29">
        <v>8.2224537860000009</v>
      </c>
      <c r="ZA29">
        <v>-0.17363856999999999</v>
      </c>
      <c r="ZB29">
        <v>3.372181061</v>
      </c>
      <c r="ZC29">
        <v>6.8347764279999996</v>
      </c>
      <c r="ZD29">
        <v>5.8759364009999997</v>
      </c>
      <c r="ZE29">
        <v>4.3118579329999998</v>
      </c>
      <c r="ZF29">
        <v>1.030101454</v>
      </c>
      <c r="ZG29">
        <v>5.7436835860000004</v>
      </c>
      <c r="ZH29">
        <v>-1.2273636080000001</v>
      </c>
      <c r="ZI29">
        <v>1.0576741709999999</v>
      </c>
      <c r="ZJ29">
        <v>8.5906038290000009</v>
      </c>
      <c r="ZK29">
        <v>8.8869861849999996</v>
      </c>
      <c r="ZL29">
        <v>10.637493279999999</v>
      </c>
      <c r="ZM29">
        <v>4.0750007909999999</v>
      </c>
      <c r="ZN29">
        <v>9.0070975890000007</v>
      </c>
      <c r="ZO29">
        <v>10.08006269</v>
      </c>
      <c r="ZP29">
        <v>10.693569569999999</v>
      </c>
      <c r="ZQ29">
        <v>6.4507224189999999</v>
      </c>
      <c r="ZR29">
        <v>8.3541491519999997</v>
      </c>
      <c r="ZS29">
        <v>7.3795050929999997</v>
      </c>
      <c r="ZT29">
        <v>4.3081421989999997</v>
      </c>
      <c r="ZU29">
        <v>10.92003882</v>
      </c>
      <c r="ZV29">
        <v>6.9869138199999998</v>
      </c>
      <c r="ZW29">
        <v>8.4844980480000007</v>
      </c>
      <c r="ZX29">
        <v>9.7058441500000008</v>
      </c>
      <c r="ZY29">
        <v>6.7847517760000002</v>
      </c>
      <c r="ZZ29">
        <v>6.9903042830000004</v>
      </c>
      <c r="AAA29">
        <v>9.2170727800000005</v>
      </c>
      <c r="AAB29">
        <v>5.8677888720000002</v>
      </c>
      <c r="AAC29">
        <v>8.5507671460000001</v>
      </c>
      <c r="AAD29">
        <v>7.0606516189999997</v>
      </c>
      <c r="AAE29">
        <v>8.9660035380000007</v>
      </c>
      <c r="AAF29">
        <v>8.4668677730000006</v>
      </c>
      <c r="AAG29">
        <v>8.6448291279999996</v>
      </c>
      <c r="AAH29">
        <v>9.0818857259999994</v>
      </c>
      <c r="AAI29">
        <v>4.3017472750000003</v>
      </c>
      <c r="AAJ29">
        <v>7.2827913889999998</v>
      </c>
      <c r="AAK29">
        <v>9.5958450539999998</v>
      </c>
      <c r="AAL29">
        <v>11.936417280000001</v>
      </c>
      <c r="AAM29">
        <v>7.029512274</v>
      </c>
      <c r="AAN29">
        <v>9.187706554</v>
      </c>
      <c r="AAO29">
        <v>7.3884895400000001</v>
      </c>
      <c r="AAP29">
        <v>5.9489254740000002</v>
      </c>
      <c r="AAQ29">
        <v>6.2081346120000003</v>
      </c>
      <c r="AAR29">
        <v>8.4264030400000003</v>
      </c>
      <c r="AAS29">
        <v>12.13181889</v>
      </c>
      <c r="AAT29">
        <v>9.4743122750000008</v>
      </c>
      <c r="AAU29">
        <v>8.1176054749999995</v>
      </c>
      <c r="AAV29">
        <v>7.5561154190000002</v>
      </c>
      <c r="AAW29">
        <v>5.4383817529999998</v>
      </c>
      <c r="AAX29">
        <v>8.3325419679999992</v>
      </c>
      <c r="AAY29">
        <v>12.849083759999999</v>
      </c>
      <c r="AAZ29">
        <v>7.9431602809999999</v>
      </c>
      <c r="ABA29">
        <v>7.8445473129999996</v>
      </c>
      <c r="ABB29">
        <v>8.4752791290000005</v>
      </c>
      <c r="ABC29">
        <v>4.3818360000000001E-3</v>
      </c>
      <c r="ABD29">
        <v>6.8084346409999998</v>
      </c>
      <c r="ABE29">
        <v>1.393797991</v>
      </c>
      <c r="ABF29">
        <v>11.959101990000001</v>
      </c>
      <c r="ABG29">
        <v>6.9009439229999998</v>
      </c>
      <c r="ABH29">
        <v>11.686661770000001</v>
      </c>
      <c r="ABI29">
        <v>8.3441190590000005</v>
      </c>
      <c r="ABJ29">
        <v>7.922226663</v>
      </c>
      <c r="ABK29">
        <v>7.5614270100000001</v>
      </c>
      <c r="ABL29">
        <v>6.8577281350000003</v>
      </c>
      <c r="ABM29">
        <v>13.5367727</v>
      </c>
      <c r="ABN29">
        <v>7.1956481129999998</v>
      </c>
      <c r="ABO29">
        <v>7.0819114949999999</v>
      </c>
      <c r="ABP29">
        <v>9.1517565560000005</v>
      </c>
      <c r="ABQ29">
        <v>6.2114475379999998</v>
      </c>
      <c r="ABR29">
        <v>7.1899212820000002</v>
      </c>
      <c r="ABS29">
        <v>8.0891757640000002</v>
      </c>
      <c r="ABT29">
        <v>5.7460863099999999</v>
      </c>
      <c r="ABU29">
        <v>7.7484827020000004</v>
      </c>
      <c r="ABV29">
        <v>8.0698935949999999</v>
      </c>
      <c r="ABW29">
        <v>7.0170063430000003</v>
      </c>
      <c r="ABX29">
        <v>11.790979030000001</v>
      </c>
      <c r="ABY29">
        <v>2.3310537240000002</v>
      </c>
      <c r="ABZ29">
        <v>6.3892729079999997</v>
      </c>
      <c r="ACA29">
        <v>1.415479578</v>
      </c>
      <c r="ACB29">
        <v>11.6037496</v>
      </c>
      <c r="ACC29">
        <v>6.7072333659999996</v>
      </c>
      <c r="ACD29">
        <v>5.9128319950000003</v>
      </c>
      <c r="ACE29">
        <v>10.57503743</v>
      </c>
      <c r="ACF29">
        <v>6.4609156319999999</v>
      </c>
      <c r="ACG29">
        <v>9.8786675630000005</v>
      </c>
      <c r="ACH29">
        <v>6.1810294409999997</v>
      </c>
      <c r="ACI29">
        <v>8.4731224829999991</v>
      </c>
      <c r="ACJ29">
        <v>1.8091717169999999</v>
      </c>
      <c r="ACK29">
        <v>5.5052105899999999</v>
      </c>
      <c r="ACL29">
        <v>-9.5666758979999997</v>
      </c>
      <c r="ACM29">
        <v>5.550405574</v>
      </c>
      <c r="ACN29">
        <v>-0.36132685199999998</v>
      </c>
      <c r="ACO29">
        <v>8.6639616060000009</v>
      </c>
      <c r="ACP29">
        <v>2.403386604</v>
      </c>
      <c r="ACQ29">
        <v>8.8408496529999994</v>
      </c>
      <c r="ACR29">
        <v>8.9166546419999992</v>
      </c>
      <c r="ACS29">
        <v>6.9754152720000002</v>
      </c>
      <c r="ACT29">
        <v>5.6268860180000004</v>
      </c>
      <c r="ACU29">
        <v>8.9712701950000007</v>
      </c>
      <c r="ACV29">
        <v>7.1809187520000002</v>
      </c>
      <c r="ACW29">
        <v>9.476668149</v>
      </c>
      <c r="ACX29">
        <v>7.2299846509999997</v>
      </c>
      <c r="ACY29">
        <v>6.890632793</v>
      </c>
      <c r="ACZ29">
        <v>4.7722792629999997</v>
      </c>
      <c r="ADA29">
        <v>6.6468907250000004</v>
      </c>
      <c r="ADB29">
        <v>4.5086335420000001</v>
      </c>
      <c r="ADC29">
        <v>6.6561450129999997</v>
      </c>
      <c r="ADD29">
        <v>9.1277337000000003</v>
      </c>
      <c r="ADE29">
        <v>6.6776779919999996</v>
      </c>
      <c r="ADF29">
        <v>9.8620303640000007</v>
      </c>
      <c r="ADG29">
        <v>5.448923583</v>
      </c>
      <c r="ADH29">
        <v>7.4919197349999997</v>
      </c>
      <c r="ADI29">
        <v>9.2956683429999991</v>
      </c>
      <c r="ADJ29">
        <v>7.6873555769999999</v>
      </c>
      <c r="ADK29">
        <v>1.295991442</v>
      </c>
      <c r="ADL29">
        <v>12.03340738</v>
      </c>
      <c r="ADM29">
        <v>15.760794600000001</v>
      </c>
      <c r="ADN29">
        <v>8.5970834640000007</v>
      </c>
      <c r="ADO29">
        <v>18.929050350000001</v>
      </c>
      <c r="ADP29">
        <v>10.25569896</v>
      </c>
      <c r="ADQ29">
        <v>7.6780704210000001</v>
      </c>
      <c r="ADR29">
        <v>8.5858938400000007</v>
      </c>
      <c r="ADS29">
        <v>7.116179217</v>
      </c>
      <c r="ADT29">
        <v>4.3915373310000003</v>
      </c>
      <c r="ADU29">
        <v>7.9342081760000003</v>
      </c>
      <c r="ADV29">
        <v>8.8959740329999999</v>
      </c>
      <c r="ADW29">
        <v>5.0160578400000002</v>
      </c>
      <c r="ADX29">
        <v>9.4319575019999995</v>
      </c>
      <c r="ADY29">
        <v>10.07663076</v>
      </c>
      <c r="ADZ29">
        <v>9.4579701570000001</v>
      </c>
      <c r="AEA29">
        <v>2.1760396950000001</v>
      </c>
      <c r="AEB29">
        <v>6.0380306670000001</v>
      </c>
      <c r="AEC29">
        <v>6.7456463879999999</v>
      </c>
      <c r="AED29">
        <v>5.0311456540000004</v>
      </c>
      <c r="AEE29">
        <v>6.9264775180000004</v>
      </c>
      <c r="AEF29">
        <v>1.2215110579999999</v>
      </c>
      <c r="AEG29">
        <v>7.179863976</v>
      </c>
      <c r="AEH29">
        <v>6.6187725779999997</v>
      </c>
      <c r="AEI29">
        <v>6.6241081209999999</v>
      </c>
      <c r="AEJ29">
        <v>3.5083740410000002</v>
      </c>
      <c r="AEK29">
        <v>1.7541234370000001</v>
      </c>
      <c r="AEL29">
        <v>2.7136102559999999</v>
      </c>
      <c r="AEM29">
        <v>3.1153938640000001</v>
      </c>
      <c r="AEN29">
        <v>12.39699253</v>
      </c>
      <c r="AEO29">
        <v>1.1903276700000001</v>
      </c>
      <c r="AEP29">
        <v>3.07515465</v>
      </c>
      <c r="AEQ29">
        <v>1.989928967</v>
      </c>
      <c r="AER29">
        <v>5.4445926389999997</v>
      </c>
      <c r="AES29">
        <v>0.97327715100000001</v>
      </c>
      <c r="AET29">
        <v>6.5980078469999999</v>
      </c>
      <c r="AEU29">
        <v>3.298516813</v>
      </c>
      <c r="AEV29">
        <v>7.0556577230000004</v>
      </c>
      <c r="AEW29">
        <v>7.5014075010000001</v>
      </c>
      <c r="AEX29">
        <v>-10.95392725</v>
      </c>
      <c r="AEY29">
        <v>-9.4355191260000009</v>
      </c>
      <c r="AEZ29">
        <v>-9.3442503640000005</v>
      </c>
      <c r="AFA29">
        <v>-10.18326169</v>
      </c>
      <c r="AFB29">
        <v>-11.08951461</v>
      </c>
      <c r="AFC29">
        <v>-10.33392005</v>
      </c>
      <c r="AFD29">
        <v>-10.78240883</v>
      </c>
      <c r="AFE29">
        <v>-8.6412567780000007</v>
      </c>
      <c r="AFF29">
        <v>-10.71319295</v>
      </c>
      <c r="AFG29">
        <v>-10.29187336</v>
      </c>
      <c r="AFH29">
        <v>-10.15950557</v>
      </c>
      <c r="AFI29">
        <v>-10.835038730000001</v>
      </c>
      <c r="AFJ29">
        <v>-10.337243750000001</v>
      </c>
      <c r="AFK29">
        <v>-10.525953749999999</v>
      </c>
      <c r="AFL29">
        <v>-10.195139749999999</v>
      </c>
      <c r="AFM29">
        <v>-10.97448947</v>
      </c>
      <c r="AFN29">
        <v>-10.107927070000001</v>
      </c>
      <c r="AFO29">
        <v>-10.894130840000001</v>
      </c>
      <c r="AFP29">
        <v>-9.7682923309999996</v>
      </c>
      <c r="AFQ29">
        <v>-10.80278176</v>
      </c>
      <c r="AFR29">
        <v>-9.6284537060000002</v>
      </c>
      <c r="AFS29">
        <v>-10.481298109999999</v>
      </c>
      <c r="AFT29">
        <v>-6.4402805990000003</v>
      </c>
      <c r="AFU29">
        <v>-10.27319441</v>
      </c>
      <c r="AFV29">
        <v>-9.7969488009999992</v>
      </c>
      <c r="AFW29">
        <v>-10.585433800000001</v>
      </c>
      <c r="AFX29">
        <v>-9.3826718749999998</v>
      </c>
      <c r="AFY29">
        <v>-10.11514259</v>
      </c>
      <c r="AFZ29">
        <v>-9.9802415369999995</v>
      </c>
      <c r="AGA29">
        <v>-11.06955823</v>
      </c>
      <c r="AGB29">
        <v>-10.754079279999999</v>
      </c>
      <c r="AGC29">
        <v>-10.189673579999999</v>
      </c>
      <c r="AGD29">
        <v>-10.30401898</v>
      </c>
      <c r="AGE29">
        <v>-10.76872283</v>
      </c>
      <c r="AGF29">
        <v>-10.29280923</v>
      </c>
      <c r="AGG29">
        <v>-11.104187319999999</v>
      </c>
      <c r="AGH29">
        <v>-10.009103530000001</v>
      </c>
      <c r="AGI29">
        <v>-10.25750635</v>
      </c>
      <c r="AGJ29">
        <v>-9.2585326170000002</v>
      </c>
      <c r="AGK29">
        <v>-9.290294244</v>
      </c>
      <c r="AGL29">
        <v>-10.751709910000001</v>
      </c>
      <c r="AGM29">
        <v>-10.29197684</v>
      </c>
      <c r="AGN29">
        <v>-10.43519189</v>
      </c>
      <c r="AGO29">
        <v>-10.46108298</v>
      </c>
      <c r="AGP29">
        <v>-9.2472426339999991</v>
      </c>
      <c r="AGQ29">
        <v>-9.9288860779999997</v>
      </c>
      <c r="AGR29">
        <v>-10.405480130000001</v>
      </c>
      <c r="AGS29">
        <v>-9.547666929</v>
      </c>
      <c r="AGT29">
        <v>-10.51519564</v>
      </c>
      <c r="AGU29">
        <v>-9.7144533079999995</v>
      </c>
      <c r="AGV29">
        <v>-10.89470852</v>
      </c>
      <c r="AGW29">
        <v>-10.14899307</v>
      </c>
      <c r="AGX29">
        <v>-10.46750868</v>
      </c>
      <c r="AGY29">
        <v>-10.50611585</v>
      </c>
      <c r="AGZ29">
        <v>-10.36804929</v>
      </c>
      <c r="AHA29">
        <v>-10.35487477</v>
      </c>
      <c r="AHB29">
        <v>-9.8548569100000005</v>
      </c>
      <c r="AHC29">
        <v>-10.06746133</v>
      </c>
      <c r="AHD29">
        <v>-10.888984880000001</v>
      </c>
      <c r="AHE29">
        <v>-11.18093859</v>
      </c>
      <c r="AHF29">
        <v>-10.3987585</v>
      </c>
      <c r="AHG29">
        <v>-10.04954015</v>
      </c>
      <c r="AHH29">
        <v>-10.31276132</v>
      </c>
      <c r="AHI29">
        <v>5.6712157230000004</v>
      </c>
      <c r="AHJ29">
        <v>-10.6957398</v>
      </c>
      <c r="AHK29">
        <v>-10.19302701</v>
      </c>
      <c r="AHL29">
        <v>-10.831102700000001</v>
      </c>
      <c r="AHM29">
        <v>-10.13223116</v>
      </c>
      <c r="AHN29">
        <v>-9.9832317079999999</v>
      </c>
      <c r="AHO29">
        <v>-10.59827705</v>
      </c>
      <c r="AHP29">
        <v>-10.80647051</v>
      </c>
      <c r="AHQ29">
        <v>-9.9015332679999997</v>
      </c>
      <c r="AHR29">
        <v>-9.6298325029999994</v>
      </c>
      <c r="AHS29">
        <v>-10.91737344</v>
      </c>
      <c r="AHT29">
        <v>-10.324061110000001</v>
      </c>
      <c r="AHU29">
        <v>-9.9198285219999995</v>
      </c>
      <c r="AHV29">
        <v>-11.014291589999999</v>
      </c>
      <c r="AHW29">
        <v>-11.11688893</v>
      </c>
      <c r="AHX29">
        <v>-10.512983269999999</v>
      </c>
      <c r="AHY29">
        <v>-10.584505630000001</v>
      </c>
      <c r="AHZ29">
        <v>-11.287253850000001</v>
      </c>
      <c r="AIA29">
        <v>-11.006450429999999</v>
      </c>
      <c r="AIB29">
        <v>-10.606427630000001</v>
      </c>
      <c r="AIC29">
        <v>-10.74984326</v>
      </c>
      <c r="AID29">
        <v>-10.5830266</v>
      </c>
      <c r="AIE29">
        <v>-11.01710108</v>
      </c>
      <c r="AIF29">
        <v>-11.061280010000001</v>
      </c>
      <c r="AIG29">
        <v>-10.223830230000001</v>
      </c>
      <c r="AIH29">
        <v>-11.02985573</v>
      </c>
      <c r="AII29">
        <v>-10.114535249999999</v>
      </c>
      <c r="AIJ29">
        <v>-9.3074216750000005</v>
      </c>
      <c r="AIK29">
        <v>-10.31054784</v>
      </c>
      <c r="AIL29">
        <v>-11.09907864</v>
      </c>
      <c r="AIM29">
        <v>-10.771556370000001</v>
      </c>
      <c r="AIN29">
        <v>-9.8014780869999996</v>
      </c>
      <c r="AIO29">
        <v>-10.433407799999999</v>
      </c>
      <c r="AIP29">
        <v>-10.35680569</v>
      </c>
      <c r="AIQ29">
        <v>-10.73688963</v>
      </c>
      <c r="AIR29">
        <v>-9.6062179220000008</v>
      </c>
      <c r="AIS29">
        <v>-10.255707960000001</v>
      </c>
      <c r="AIT29">
        <v>-11.496188630000001</v>
      </c>
      <c r="AIU29">
        <v>-10.95447343</v>
      </c>
      <c r="AIV29">
        <v>-9.3999081400000009</v>
      </c>
      <c r="AIW29">
        <v>8.9505939209999994</v>
      </c>
      <c r="AIX29">
        <v>9.4574647649999992</v>
      </c>
      <c r="AIY29">
        <v>12.26670356</v>
      </c>
      <c r="AIZ29">
        <v>15.23249738</v>
      </c>
      <c r="AJA29">
        <v>10.62283324</v>
      </c>
      <c r="AJB29">
        <v>5.193417148</v>
      </c>
      <c r="AJC29">
        <v>13.120008820000001</v>
      </c>
      <c r="AJD29">
        <v>13.820096250000001</v>
      </c>
      <c r="AJE29">
        <v>9.9791742760000002</v>
      </c>
      <c r="AJF29">
        <v>14.03001903</v>
      </c>
      <c r="AJG29">
        <v>7.8100257989999999</v>
      </c>
      <c r="AJH29">
        <v>10.9119536</v>
      </c>
      <c r="AJI29">
        <v>13.52887333</v>
      </c>
      <c r="AJJ29">
        <v>15.061023649999999</v>
      </c>
      <c r="AJK29">
        <v>11.340188550000001</v>
      </c>
      <c r="AJL29">
        <v>9.8424444879999999</v>
      </c>
      <c r="AJM29">
        <v>16.054903599999999</v>
      </c>
      <c r="AJN29">
        <v>8.4096125930000003</v>
      </c>
      <c r="AJO29">
        <v>14.56010369</v>
      </c>
      <c r="AJP29">
        <v>13.80173999</v>
      </c>
      <c r="AJQ29">
        <v>4.9002075679999999</v>
      </c>
      <c r="AJR29">
        <v>11.354892599999999</v>
      </c>
      <c r="AJS29">
        <v>12.546374780000001</v>
      </c>
      <c r="AJT29">
        <v>10.61787447</v>
      </c>
      <c r="AJU29">
        <v>10.67677963</v>
      </c>
      <c r="AJV29">
        <v>12.15599757</v>
      </c>
      <c r="AJW29">
        <v>8.2309131129999997</v>
      </c>
      <c r="AJX29">
        <v>13.83140571</v>
      </c>
      <c r="AJY29">
        <v>10.61922899</v>
      </c>
      <c r="AJZ29">
        <v>12.68674753</v>
      </c>
      <c r="AKA29">
        <v>8.5096487920000001</v>
      </c>
      <c r="AKB29">
        <v>11.47635648</v>
      </c>
      <c r="AKC29">
        <v>11.594090250000001</v>
      </c>
      <c r="AKD29">
        <v>11.8399143</v>
      </c>
      <c r="AKE29">
        <v>10.50640447</v>
      </c>
      <c r="AKF29">
        <v>13.83965894</v>
      </c>
      <c r="AKG29">
        <v>11.375130589999999</v>
      </c>
      <c r="AKH29">
        <v>9.0264607469999998</v>
      </c>
      <c r="AKI29">
        <v>6.7986885800000003</v>
      </c>
      <c r="AKJ29">
        <v>10.94185287</v>
      </c>
      <c r="AKK29">
        <v>14.44660337</v>
      </c>
      <c r="AKL29">
        <v>9.2784381390000004</v>
      </c>
      <c r="AKM29">
        <v>8.9458147970000006</v>
      </c>
      <c r="AKN29">
        <v>14.28837014</v>
      </c>
      <c r="AKO29">
        <v>6.729830089</v>
      </c>
      <c r="AKP29">
        <v>11.866683399999999</v>
      </c>
      <c r="AKQ29">
        <v>7.2985822239999996</v>
      </c>
      <c r="AKR29">
        <v>9.7106143520000003</v>
      </c>
      <c r="AKS29">
        <v>13.82514222</v>
      </c>
      <c r="AKT29">
        <v>8.5943871519999995</v>
      </c>
      <c r="AKU29">
        <v>5.9265674920000002</v>
      </c>
      <c r="AKV29">
        <v>9.686353295</v>
      </c>
      <c r="AKW29">
        <v>7.7199850720000001</v>
      </c>
      <c r="AKX29">
        <v>2.479358205</v>
      </c>
      <c r="AKY29">
        <v>7.3656197380000004</v>
      </c>
      <c r="AKZ29">
        <v>8.67651854</v>
      </c>
      <c r="ALA29">
        <v>8.3570580200000002</v>
      </c>
      <c r="ALB29">
        <v>8.5059705480000005</v>
      </c>
      <c r="ALC29">
        <v>8.5283561310000007</v>
      </c>
      <c r="ALD29">
        <v>6.1241401230000001</v>
      </c>
      <c r="ALE29">
        <v>9.7237797189999995</v>
      </c>
      <c r="ALF29">
        <v>10.540000940000001</v>
      </c>
      <c r="ALG29">
        <v>9.3867202340000002</v>
      </c>
      <c r="ALH29">
        <v>8.6267505500000006</v>
      </c>
      <c r="ALI29">
        <v>8.358050381</v>
      </c>
      <c r="ALJ29">
        <v>8.5069665529999998</v>
      </c>
      <c r="ALK29">
        <v>8.3655816680000008</v>
      </c>
      <c r="ALL29">
        <v>7.5047084670000004</v>
      </c>
      <c r="ALM29">
        <v>12.16524458</v>
      </c>
      <c r="ALN29">
        <v>14.29798216</v>
      </c>
      <c r="ALO29">
        <v>7.7803547289999999</v>
      </c>
      <c r="ALP29">
        <v>7.4552735080000003</v>
      </c>
      <c r="ALQ29">
        <v>8.4277050839999994</v>
      </c>
      <c r="ALR29">
        <v>6.505071321</v>
      </c>
      <c r="ALS29">
        <v>10.51098805</v>
      </c>
      <c r="ALT29">
        <v>9.6947957519999992</v>
      </c>
      <c r="ALU29">
        <v>9.2194960300000002</v>
      </c>
      <c r="ALV29">
        <v>4.3553968860000003</v>
      </c>
      <c r="ALW29">
        <v>9.3613081420000004</v>
      </c>
      <c r="ALX29">
        <v>10.37919907</v>
      </c>
      <c r="ALY29">
        <v>6.621109122</v>
      </c>
      <c r="ALZ29">
        <v>8.0644186750000006</v>
      </c>
      <c r="AMA29">
        <v>6.8383666300000003</v>
      </c>
      <c r="AMB29">
        <v>9.2102494779999997</v>
      </c>
      <c r="AMC29">
        <v>7.1119837459999999</v>
      </c>
      <c r="AMD29">
        <v>10.12199699</v>
      </c>
      <c r="AME29">
        <v>11.187474979999999</v>
      </c>
      <c r="AMF29">
        <v>8.3704419829999992</v>
      </c>
      <c r="AMG29">
        <v>7.5925303900000003</v>
      </c>
      <c r="AMH29">
        <v>11.04982643</v>
      </c>
      <c r="AMI29">
        <v>8.9924518229999997</v>
      </c>
      <c r="AMJ29">
        <v>5.9713980339999999</v>
      </c>
      <c r="AMK29">
        <v>14.02589122</v>
      </c>
      <c r="AML29">
        <v>5.1198533179999997</v>
      </c>
      <c r="AMM29">
        <v>5.1734356730000002</v>
      </c>
      <c r="AMN29">
        <v>3.967333317</v>
      </c>
      <c r="AMO29">
        <v>5.6176720739999997</v>
      </c>
      <c r="AMP29">
        <v>7.8097453080000001</v>
      </c>
      <c r="AMQ29">
        <v>10.723633489999999</v>
      </c>
      <c r="AMR29">
        <v>10.907514669999999</v>
      </c>
      <c r="AMS29">
        <v>9.9208616749999994</v>
      </c>
      <c r="AMT29">
        <v>2.920091684</v>
      </c>
      <c r="AMU29">
        <v>5.736098192</v>
      </c>
      <c r="AMV29">
        <v>2.8137326790000001</v>
      </c>
      <c r="AMW29">
        <v>10.687598339999999</v>
      </c>
      <c r="AMX29">
        <v>9.8873759220000004</v>
      </c>
      <c r="AMY29">
        <v>8.5047136769999998</v>
      </c>
      <c r="AMZ29">
        <v>9.6814632060000001</v>
      </c>
      <c r="ANA29">
        <v>3.7623488740000002</v>
      </c>
      <c r="ANB29">
        <v>7.4843146440000003</v>
      </c>
      <c r="ANC29">
        <v>7.4812548200000002</v>
      </c>
      <c r="AND29">
        <v>10.62846266</v>
      </c>
      <c r="ANE29">
        <v>9.5348487419999994</v>
      </c>
      <c r="ANF29">
        <v>7.8275134729999998</v>
      </c>
      <c r="ANG29">
        <v>7.6122831619999998</v>
      </c>
      <c r="ANH29">
        <v>10.03648634</v>
      </c>
      <c r="ANI29">
        <v>-2.570851631</v>
      </c>
      <c r="ANJ29">
        <v>4.4199788900000003</v>
      </c>
      <c r="ANK29">
        <v>8.5414185249999992</v>
      </c>
      <c r="ANL29">
        <v>15.024708950000001</v>
      </c>
      <c r="ANM29">
        <v>5.8232945200000001</v>
      </c>
      <c r="ANN29">
        <v>7.445284172</v>
      </c>
      <c r="ANO29">
        <v>7.4105050419999996</v>
      </c>
      <c r="ANP29">
        <v>12.415656820000001</v>
      </c>
      <c r="ANQ29">
        <v>5.1998036609999998</v>
      </c>
      <c r="ANR29">
        <v>4.470085622</v>
      </c>
      <c r="ANS29">
        <v>11.872683390000001</v>
      </c>
      <c r="ANT29">
        <v>6.4437278039999999</v>
      </c>
      <c r="ANU29">
        <v>10.42046139</v>
      </c>
      <c r="ANV29">
        <v>11.101129739999999</v>
      </c>
      <c r="ANW29">
        <v>14.79560897</v>
      </c>
      <c r="ANX29">
        <v>8.3929587619999992</v>
      </c>
      <c r="ANY29">
        <v>10.51287247</v>
      </c>
      <c r="ANZ29">
        <v>5.2768346749999999</v>
      </c>
      <c r="AOA29">
        <v>4.4039086459999996</v>
      </c>
      <c r="AOB29">
        <v>8.8047412999999999</v>
      </c>
      <c r="AOC29">
        <v>11.856869680000001</v>
      </c>
      <c r="AOD29">
        <v>11.64730964</v>
      </c>
      <c r="AOE29">
        <v>3.7551103979999998</v>
      </c>
      <c r="AOF29">
        <v>10.424418040000001</v>
      </c>
      <c r="AOG29">
        <v>6.6452903799999996</v>
      </c>
      <c r="AOH29">
        <v>2.3132360699999999</v>
      </c>
      <c r="AOI29">
        <v>7.332351471</v>
      </c>
      <c r="AOJ29">
        <v>6.2408318109999996</v>
      </c>
      <c r="AOK29">
        <v>3.7466085009999999</v>
      </c>
      <c r="AOL29">
        <v>7.2155586420000004</v>
      </c>
      <c r="AOM29">
        <v>3.426358912</v>
      </c>
      <c r="AON29">
        <v>3.9425181519999999</v>
      </c>
      <c r="AOO29">
        <v>3.0562449169999999</v>
      </c>
      <c r="AOP29">
        <v>5.2352287970000004</v>
      </c>
      <c r="AOQ29">
        <v>3.8585799889999999</v>
      </c>
      <c r="AOR29">
        <v>4.4204896700000003</v>
      </c>
      <c r="AOS29">
        <v>4.8394719889999998</v>
      </c>
      <c r="AOT29">
        <v>3.869571557</v>
      </c>
      <c r="AOU29">
        <v>3.69893304</v>
      </c>
      <c r="AOV29">
        <v>2.3841894520000002</v>
      </c>
      <c r="AOW29">
        <v>8.3412203199999997</v>
      </c>
      <c r="AOX29">
        <v>5.8267169660000002</v>
      </c>
      <c r="AOY29">
        <v>6.9672001750000003</v>
      </c>
      <c r="AOZ29">
        <v>7.83851356</v>
      </c>
      <c r="APA29">
        <v>6.572544529</v>
      </c>
      <c r="APB29">
        <v>5.2047751179999997</v>
      </c>
      <c r="APC29">
        <v>6.7085821680000004</v>
      </c>
      <c r="APD29">
        <v>3.2254423189999999</v>
      </c>
      <c r="APE29">
        <v>3.5239489220000002</v>
      </c>
      <c r="APF29">
        <v>4.2215453460000001</v>
      </c>
      <c r="APG29">
        <v>3.963989056</v>
      </c>
      <c r="APH29">
        <v>3.7755974939999999</v>
      </c>
      <c r="API29">
        <v>6.2305012489999996</v>
      </c>
      <c r="APJ29">
        <v>2.8173491230000001</v>
      </c>
      <c r="APK29">
        <v>6.8685345599999996</v>
      </c>
      <c r="APL29">
        <v>6.2368610469999997</v>
      </c>
      <c r="APM29">
        <v>8.4148168040000009</v>
      </c>
      <c r="APN29">
        <v>7.7445677039999996</v>
      </c>
      <c r="APO29">
        <v>11.22104021</v>
      </c>
      <c r="APP29">
        <v>7.9796559379999996</v>
      </c>
      <c r="APQ29">
        <v>8.4864457099999999</v>
      </c>
      <c r="APR29">
        <v>4.8773988660000001</v>
      </c>
      <c r="APS29">
        <v>4.9897851910000002</v>
      </c>
      <c r="APT29">
        <v>7.456376562</v>
      </c>
      <c r="APU29">
        <v>5.9590143690000001</v>
      </c>
      <c r="APV29">
        <v>6.706157825</v>
      </c>
      <c r="APW29">
        <v>5.0632900960000002</v>
      </c>
      <c r="APX29">
        <v>7.1244134710000004</v>
      </c>
      <c r="APY29">
        <v>4.7490109670000002</v>
      </c>
      <c r="APZ29">
        <v>6.5735816509999996</v>
      </c>
      <c r="AQA29">
        <v>8.0582127939999992</v>
      </c>
      <c r="AQB29">
        <v>7.2457047509999999</v>
      </c>
      <c r="AQC29">
        <v>6.0482089200000004</v>
      </c>
      <c r="AQD29">
        <v>7.8117481250000003</v>
      </c>
      <c r="AQE29">
        <v>8.7210561250000005</v>
      </c>
      <c r="AQF29">
        <v>7.1273821379999998</v>
      </c>
      <c r="AQG29">
        <v>9.6025034760000008</v>
      </c>
      <c r="AQH29">
        <v>6.1901644649999996</v>
      </c>
      <c r="AQI29">
        <v>7.8993086119999996</v>
      </c>
      <c r="AQJ29">
        <v>10.42076816</v>
      </c>
      <c r="AQK29">
        <v>7.6124098379999996</v>
      </c>
      <c r="AQL29">
        <v>4.3116588130000002</v>
      </c>
      <c r="AQM29">
        <v>9.1007659279999995</v>
      </c>
      <c r="AQN29">
        <v>8.385431895</v>
      </c>
      <c r="AQO29">
        <v>8.8455546359999992</v>
      </c>
      <c r="AQP29">
        <v>6.8127645809999997</v>
      </c>
      <c r="AQQ29">
        <v>6.6684405340000001</v>
      </c>
      <c r="AQR29">
        <v>11.15383694</v>
      </c>
      <c r="AQS29">
        <v>8.4162043359999998</v>
      </c>
      <c r="AQT29">
        <v>8.319946775</v>
      </c>
      <c r="AQU29">
        <v>8.1016667059999996</v>
      </c>
      <c r="AQV29">
        <v>7.3241202149999998</v>
      </c>
      <c r="AQW29">
        <v>6.5474024799999997</v>
      </c>
      <c r="AQX29">
        <v>13.304886590000001</v>
      </c>
      <c r="AQY29">
        <v>7.7897936359999997</v>
      </c>
      <c r="AQZ29">
        <v>13.34037543</v>
      </c>
      <c r="ARA29">
        <v>10.05276469</v>
      </c>
      <c r="ARB29">
        <v>6.4008374879999996</v>
      </c>
      <c r="ARC29">
        <v>5.7405973450000003</v>
      </c>
      <c r="ARD29">
        <v>7.4577288619999997</v>
      </c>
      <c r="ARE29">
        <v>10.089814840000001</v>
      </c>
      <c r="ARF29">
        <v>10.127939230000001</v>
      </c>
      <c r="ARG29">
        <v>9.5888540679999998</v>
      </c>
      <c r="ARH29">
        <v>4.9629421679999997</v>
      </c>
      <c r="ARI29">
        <v>5.8153919390000004</v>
      </c>
      <c r="ARJ29">
        <v>8.2408255629999996</v>
      </c>
      <c r="ARK29">
        <v>6.6720162260000002</v>
      </c>
      <c r="ARL29">
        <v>6.6720162260000002</v>
      </c>
      <c r="ARM29">
        <v>8.2114255610000004</v>
      </c>
      <c r="ARN29">
        <v>6.2150198300000001</v>
      </c>
      <c r="ARO29">
        <v>8.5005565769999993</v>
      </c>
      <c r="ARP29">
        <v>7.5629273929999998</v>
      </c>
      <c r="ARQ29">
        <v>4.3995888970000001</v>
      </c>
      <c r="ARR29">
        <v>9.85033797</v>
      </c>
      <c r="ARS29">
        <v>7.5225325879999998</v>
      </c>
      <c r="ART29">
        <v>9.3177207259999992</v>
      </c>
      <c r="ARU29">
        <v>6.6338578970000004</v>
      </c>
      <c r="ARV29">
        <v>9.3445897759999994</v>
      </c>
      <c r="ARW29">
        <v>9.9363925099999992</v>
      </c>
      <c r="ARX29">
        <v>5.3236159589999996</v>
      </c>
      <c r="ARY29">
        <v>5.9644868009999996</v>
      </c>
      <c r="ARZ29">
        <v>8.0817073359999991</v>
      </c>
      <c r="ASA29">
        <v>7.880804586</v>
      </c>
      <c r="ASB29">
        <v>10.40081273</v>
      </c>
      <c r="ASC29">
        <v>8.5607242810000006</v>
      </c>
      <c r="ASD29">
        <v>7.4629321800000001</v>
      </c>
      <c r="ASE29">
        <v>5.6744105190000003</v>
      </c>
      <c r="ASF29">
        <v>10.92440873</v>
      </c>
      <c r="ASG29">
        <v>9.7915963819999998</v>
      </c>
      <c r="ASH29">
        <v>7.8784425300000001</v>
      </c>
      <c r="ASI29">
        <v>8.9894395859999996</v>
      </c>
      <c r="ASJ29">
        <v>3.2507125120000002</v>
      </c>
      <c r="ASK29">
        <v>11.98543179</v>
      </c>
      <c r="ASL29">
        <v>7.4283073850000001</v>
      </c>
      <c r="ASM29">
        <v>10.22873577</v>
      </c>
      <c r="ASN29">
        <v>6.1198623090000002</v>
      </c>
      <c r="ASO29">
        <v>5.2525130789999999</v>
      </c>
      <c r="ASP29">
        <v>7.2513062850000001</v>
      </c>
      <c r="ASQ29">
        <v>7.9872161970000004</v>
      </c>
      <c r="ASR29">
        <v>10.94118297</v>
      </c>
      <c r="ASS29">
        <v>7.8247210750000002</v>
      </c>
      <c r="AST29">
        <v>13.457701030000001</v>
      </c>
      <c r="ASU29">
        <v>9.3629137109999991</v>
      </c>
      <c r="ASV29">
        <v>8.9320400850000006</v>
      </c>
      <c r="ASW29">
        <v>16.728141610000002</v>
      </c>
      <c r="ASX29">
        <v>8.2675980300000003</v>
      </c>
      <c r="ASY29">
        <v>6.1002848419999998</v>
      </c>
      <c r="ASZ29">
        <v>11.16502887</v>
      </c>
      <c r="ATA29">
        <v>9.8663985269999994</v>
      </c>
      <c r="ATB29">
        <v>10.94599105</v>
      </c>
      <c r="ATC29">
        <v>6.192287469</v>
      </c>
      <c r="ATD29">
        <v>5.9585997730000004</v>
      </c>
      <c r="ATE29">
        <v>6.7758770009999996</v>
      </c>
      <c r="ATF29">
        <v>7.159078976</v>
      </c>
      <c r="ATG29">
        <v>7.1334035489999996</v>
      </c>
      <c r="ATH29">
        <v>8.6632542469999994</v>
      </c>
      <c r="ATI29">
        <v>8.638374207</v>
      </c>
      <c r="ATJ29">
        <v>6.2107731619999997</v>
      </c>
      <c r="ATK29">
        <v>5.0890916910000001</v>
      </c>
      <c r="ATL29">
        <v>7.9710031780000001</v>
      </c>
      <c r="ATM29">
        <v>9.9531003299999998</v>
      </c>
      <c r="ATN29">
        <v>10.07787579</v>
      </c>
      <c r="ATO29">
        <v>7.5906424179999998</v>
      </c>
      <c r="ATP29">
        <v>9.3248941399999996</v>
      </c>
      <c r="ATQ29">
        <v>7.6405196460000004</v>
      </c>
      <c r="ATR29">
        <v>8.1303201759999997</v>
      </c>
      <c r="ATS29">
        <v>8.6196290120000008</v>
      </c>
      <c r="ATT29">
        <v>8.5204890229999997</v>
      </c>
      <c r="ATU29">
        <v>8.5795990999999994</v>
      </c>
      <c r="ATV29">
        <v>10.220592610000001</v>
      </c>
      <c r="ATW29">
        <v>10.495964880000001</v>
      </c>
      <c r="ATX29">
        <v>11.21973369</v>
      </c>
      <c r="ATY29">
        <v>10.705720530000001</v>
      </c>
      <c r="ATZ29">
        <v>7.6047556370000002</v>
      </c>
      <c r="AUA29">
        <v>19.923700589999999</v>
      </c>
      <c r="AUB29">
        <v>7.3898722069999998</v>
      </c>
      <c r="AUC29">
        <v>7.9984937159999996</v>
      </c>
      <c r="AUD29">
        <v>7.4430210240000001</v>
      </c>
      <c r="AUE29">
        <v>7.4383578379999999</v>
      </c>
      <c r="AUF29">
        <v>4.5874998610000004</v>
      </c>
      <c r="AUG29">
        <v>8.9199416409999994</v>
      </c>
      <c r="AUH29">
        <v>7.1035955550000001</v>
      </c>
      <c r="AUI29">
        <v>5.8068939049999999</v>
      </c>
      <c r="AUJ29">
        <v>10.979240880000001</v>
      </c>
      <c r="AUK29">
        <v>6.8558892790000003</v>
      </c>
      <c r="AUL29">
        <v>5.4164761559999999</v>
      </c>
      <c r="AUM29">
        <v>8.0070047689999999</v>
      </c>
      <c r="AUN29">
        <v>7.9233783000000004</v>
      </c>
      <c r="AUO29">
        <v>9.2722768109999993</v>
      </c>
      <c r="AUP29">
        <v>7.724704612</v>
      </c>
      <c r="AUQ29">
        <v>7.1167439909999999</v>
      </c>
      <c r="AUR29">
        <v>9.5176827740000007</v>
      </c>
      <c r="AUS29">
        <v>10.161358659999999</v>
      </c>
      <c r="AUT29">
        <v>7.4056667950000001</v>
      </c>
      <c r="AUU29">
        <v>6.3328287489999999</v>
      </c>
      <c r="AUV29">
        <v>7.0017920289999998</v>
      </c>
      <c r="AUW29">
        <v>8.9086899699999993</v>
      </c>
      <c r="AUX29">
        <v>8.4160078059999996</v>
      </c>
      <c r="AUY29">
        <v>6.7786501699999997</v>
      </c>
      <c r="AUZ29">
        <v>7.5872173849999998</v>
      </c>
      <c r="AVA29">
        <v>5.7981470770000003</v>
      </c>
      <c r="AVB29">
        <v>11.15029586</v>
      </c>
      <c r="AVC29">
        <v>12.346077319999999</v>
      </c>
      <c r="AVD29">
        <v>7.2119390330000002</v>
      </c>
      <c r="AVE29">
        <v>6.7473774789999998</v>
      </c>
      <c r="AVF29">
        <v>6.4451496949999996</v>
      </c>
      <c r="AVG29">
        <v>8.5000774650000004</v>
      </c>
      <c r="AVH29">
        <v>12.81089796</v>
      </c>
      <c r="AVI29">
        <v>8.2332668299999998</v>
      </c>
      <c r="AVJ29">
        <v>6.4541009499999999</v>
      </c>
      <c r="AVK29">
        <v>9.1011790779999995</v>
      </c>
      <c r="AVL29">
        <v>10.96923498</v>
      </c>
      <c r="AVM29">
        <v>8.7209140640000005</v>
      </c>
      <c r="AVN29">
        <v>9.4941897930000003</v>
      </c>
      <c r="AVO29">
        <v>13.31925041</v>
      </c>
      <c r="AVP29">
        <v>8.5150654390000007</v>
      </c>
      <c r="AVQ29">
        <v>10.16111841</v>
      </c>
      <c r="AVR29">
        <v>11.28040957</v>
      </c>
      <c r="AVS29">
        <v>7.0183264899999998</v>
      </c>
      <c r="AVT29">
        <v>14.203592670000001</v>
      </c>
      <c r="AVU29">
        <v>16.224269849999999</v>
      </c>
      <c r="AVV29">
        <v>9.2560644389999993</v>
      </c>
      <c r="AVW29">
        <v>9.4635251220000001</v>
      </c>
      <c r="AVX29">
        <v>9.3898086220000003</v>
      </c>
      <c r="AVY29">
        <v>8.8111999579999996</v>
      </c>
      <c r="AVZ29">
        <v>8.432092033</v>
      </c>
      <c r="AWA29">
        <v>10.22748766</v>
      </c>
      <c r="AWB29">
        <v>16.425452499999999</v>
      </c>
      <c r="AWC29">
        <v>6.5889312259999997</v>
      </c>
      <c r="AWD29">
        <v>10.20499603</v>
      </c>
      <c r="AWE29">
        <v>8.9668337709999992</v>
      </c>
      <c r="AWF29">
        <v>10.732147360000001</v>
      </c>
      <c r="AWG29">
        <v>10.514292879999999</v>
      </c>
      <c r="AWH29">
        <v>7.167747211</v>
      </c>
      <c r="AWI29">
        <v>9.1261132259999993</v>
      </c>
      <c r="AWJ29">
        <v>11.011663929999999</v>
      </c>
      <c r="AWK29">
        <v>8.8317807520000002</v>
      </c>
      <c r="AWL29">
        <v>11.31916682</v>
      </c>
      <c r="AWM29">
        <v>5.1356890240000004</v>
      </c>
      <c r="AWN29">
        <v>8.4108035300000008</v>
      </c>
      <c r="AWO29">
        <v>7.771466803</v>
      </c>
      <c r="AWP29">
        <v>6.8206989309999999</v>
      </c>
      <c r="AWQ29">
        <v>11.91140751</v>
      </c>
      <c r="AWR29">
        <v>10.59175114</v>
      </c>
      <c r="AWS29">
        <v>17.523178940000001</v>
      </c>
      <c r="AWT29">
        <v>7.7625772890000002</v>
      </c>
      <c r="AWU29">
        <v>7.1383128940000002</v>
      </c>
      <c r="AWV29">
        <v>13.960438549999999</v>
      </c>
      <c r="AWW29">
        <v>16.392817319999999</v>
      </c>
      <c r="AWX29">
        <v>18.073798379999999</v>
      </c>
      <c r="AWY29">
        <v>9.1231350419999995</v>
      </c>
      <c r="AWZ29">
        <v>7.8524572890000002</v>
      </c>
      <c r="AXA29">
        <v>7.2151210040000002</v>
      </c>
      <c r="AXB29">
        <v>13.88427379</v>
      </c>
      <c r="AXC29">
        <v>8.8941984670000007</v>
      </c>
      <c r="AXD29">
        <v>19.262831309999999</v>
      </c>
      <c r="AXE29">
        <v>9.6875756249999991</v>
      </c>
      <c r="AXF29">
        <v>8.6622266650000004</v>
      </c>
      <c r="AXG29">
        <v>5.8899791050000001</v>
      </c>
      <c r="AXH29">
        <v>8.2906050699999998</v>
      </c>
      <c r="AXI29">
        <v>12.070777659999999</v>
      </c>
      <c r="AXJ29">
        <v>13.47352948</v>
      </c>
      <c r="AXK29">
        <v>6.5648292399999999</v>
      </c>
      <c r="AXL29">
        <v>7.6767500249999996</v>
      </c>
      <c r="AXM29">
        <v>6.9223836250000002</v>
      </c>
      <c r="AXN29">
        <v>14.67694607</v>
      </c>
      <c r="AXO29">
        <v>9.6862273030000008</v>
      </c>
      <c r="AXP29">
        <v>11.34737795</v>
      </c>
      <c r="AXQ29">
        <v>12.870285750000001</v>
      </c>
      <c r="AXR29">
        <v>2.742142979</v>
      </c>
      <c r="AXS29">
        <v>1.5255006529999999</v>
      </c>
      <c r="AXT29">
        <v>10.173520419999999</v>
      </c>
      <c r="AXU29">
        <v>9.1028918819999998</v>
      </c>
      <c r="AXV29">
        <v>10.544849170000001</v>
      </c>
      <c r="AXW29">
        <v>4.3861802990000003</v>
      </c>
      <c r="AXX29">
        <v>8.0842144420000004</v>
      </c>
      <c r="AXY29">
        <v>10.231156309999999</v>
      </c>
      <c r="AXZ29">
        <v>4.5676878260000002</v>
      </c>
      <c r="AYA29">
        <v>7.7101025400000003</v>
      </c>
      <c r="AYB29">
        <v>8.7285124209999996</v>
      </c>
      <c r="AYC29">
        <v>21.6277121</v>
      </c>
      <c r="AYD29">
        <v>7.5957419489999998</v>
      </c>
      <c r="AYE29">
        <v>16.918260190000002</v>
      </c>
      <c r="AYF29">
        <v>9.6873535299999993</v>
      </c>
      <c r="AYG29">
        <v>10.63070014</v>
      </c>
      <c r="AYH29">
        <v>12.16413451</v>
      </c>
      <c r="AYI29">
        <v>9.4344690290000006</v>
      </c>
      <c r="AYJ29">
        <v>10.74111705</v>
      </c>
      <c r="AYK29">
        <v>3.3822099950000002</v>
      </c>
      <c r="AYL29">
        <v>4.0821928679999999</v>
      </c>
      <c r="AYM29">
        <v>8.4957299949999996</v>
      </c>
      <c r="AYN29">
        <v>8.5828880939999994</v>
      </c>
      <c r="AYO29">
        <v>3.5718136079999998</v>
      </c>
      <c r="AYP29">
        <v>10.76777566</v>
      </c>
      <c r="AYQ29">
        <v>10.139071</v>
      </c>
      <c r="AYR29">
        <v>-0.72445865200000004</v>
      </c>
      <c r="AYS29">
        <v>8.8131665479999999</v>
      </c>
      <c r="AYT29">
        <v>6.9235267890000003</v>
      </c>
      <c r="AYU29">
        <v>8.9148000419999995</v>
      </c>
      <c r="AYV29">
        <v>8.1363546039999992</v>
      </c>
      <c r="AYW29">
        <v>7.9158542369999996</v>
      </c>
      <c r="AYX29">
        <v>4.0860249089999998</v>
      </c>
      <c r="AYY29">
        <v>4.0918287930000004</v>
      </c>
      <c r="AYZ29">
        <v>5.9998944080000003</v>
      </c>
      <c r="AZA29">
        <v>11.71496585</v>
      </c>
      <c r="AZB29">
        <v>6.1358816760000003</v>
      </c>
      <c r="AZC29">
        <v>7.1596226659999997</v>
      </c>
      <c r="AZD29">
        <v>12.81796956</v>
      </c>
      <c r="AZE29">
        <v>8.8382329080000002</v>
      </c>
      <c r="AZF29">
        <v>1.6902713110000001</v>
      </c>
      <c r="AZG29">
        <v>8.3358602800000003</v>
      </c>
      <c r="AZH29">
        <v>1.5875913850000001</v>
      </c>
      <c r="AZI29">
        <v>4.308721588</v>
      </c>
      <c r="AZJ29">
        <v>2.3253937869999999</v>
      </c>
      <c r="AZK29">
        <v>3.4061893360000002</v>
      </c>
      <c r="AZL29">
        <v>12.15665602</v>
      </c>
      <c r="AZM29">
        <v>2.8899275740000001</v>
      </c>
      <c r="AZN29">
        <v>9.2113958829999998</v>
      </c>
      <c r="AZO29">
        <v>1.863438267</v>
      </c>
      <c r="AZP29">
        <v>2.1196289290000001</v>
      </c>
      <c r="AZQ29">
        <v>2.0885582980000001</v>
      </c>
      <c r="AZR29">
        <v>1.0153938309999999</v>
      </c>
      <c r="AZS29">
        <v>12.64641078</v>
      </c>
      <c r="AZT29">
        <v>2.8639307870000001</v>
      </c>
      <c r="AZU29">
        <v>-0.97567781499999995</v>
      </c>
      <c r="AZV29">
        <v>3.8666442390000002</v>
      </c>
      <c r="AZW29">
        <v>10.92718006</v>
      </c>
      <c r="AZX29">
        <v>3.137437926</v>
      </c>
      <c r="AZY29">
        <v>2.859208094</v>
      </c>
      <c r="AZZ29">
        <v>0.83393983599999999</v>
      </c>
      <c r="BAA29">
        <v>9.1737720540000005</v>
      </c>
      <c r="BAB29">
        <v>1.523615714</v>
      </c>
      <c r="BAC29">
        <v>5.7674177100000001</v>
      </c>
      <c r="BAD29">
        <v>4.7629719609999999</v>
      </c>
      <c r="BAE29">
        <v>8.4777255050000004</v>
      </c>
      <c r="BAF29">
        <v>0.37596565399999998</v>
      </c>
      <c r="BAG29">
        <v>1.957017013</v>
      </c>
      <c r="BAH29">
        <v>-0.25338443999999999</v>
      </c>
      <c r="BAI29">
        <v>1.159020647</v>
      </c>
      <c r="BAJ29">
        <v>2.943852294</v>
      </c>
      <c r="BAK29">
        <v>2.7280526759999999</v>
      </c>
      <c r="BAL29">
        <v>4.051746595</v>
      </c>
      <c r="BAM29">
        <v>4.7955780079999997</v>
      </c>
      <c r="BAN29">
        <v>4.8711735320000003</v>
      </c>
      <c r="BAO29">
        <v>2.686645349</v>
      </c>
      <c r="BAP29">
        <v>7.8516837160000001</v>
      </c>
      <c r="BAQ29">
        <v>6.7283805460000004</v>
      </c>
      <c r="BAR29">
        <v>5.4756096169999999</v>
      </c>
      <c r="BAS29">
        <v>4.4024653239999996</v>
      </c>
      <c r="BAT29">
        <v>8.1432048199999993</v>
      </c>
      <c r="BAU29">
        <v>1.815260568</v>
      </c>
      <c r="BAV29">
        <v>4.7568642670000001</v>
      </c>
      <c r="BAW29">
        <v>3.3677251070000001</v>
      </c>
      <c r="BAX29">
        <v>0.466842231</v>
      </c>
      <c r="BAY29">
        <v>0.34952330399999998</v>
      </c>
      <c r="BAZ29">
        <v>2.9074318639999999</v>
      </c>
      <c r="BBA29">
        <v>4.0816900609999998</v>
      </c>
      <c r="BBB29">
        <v>2.431359606</v>
      </c>
      <c r="BBC29">
        <v>8.3695917150000003</v>
      </c>
      <c r="BBD29">
        <v>5.5772236959999999</v>
      </c>
      <c r="BBE29">
        <v>3.6163597840000001</v>
      </c>
      <c r="BBF29">
        <v>3.0063023590000002</v>
      </c>
      <c r="BBG29">
        <v>3.067869172</v>
      </c>
      <c r="BBH29">
        <v>6.4598662239999998</v>
      </c>
      <c r="BBI29">
        <v>5.1133898450000004</v>
      </c>
      <c r="BBJ29">
        <v>0.55959524900000002</v>
      </c>
      <c r="BBK29">
        <v>1.9176563550000001</v>
      </c>
      <c r="BBL29">
        <v>16.28313378</v>
      </c>
      <c r="BBM29">
        <v>4.6737300480000004</v>
      </c>
      <c r="BBN29">
        <v>0.99356766200000002</v>
      </c>
      <c r="BBO29">
        <v>7.0454277830000001</v>
      </c>
      <c r="BBP29">
        <v>9.4306492520000003</v>
      </c>
      <c r="BBQ29">
        <v>-0.45426374200000003</v>
      </c>
      <c r="BBR29">
        <v>7.8807695019999997</v>
      </c>
      <c r="BBS29">
        <v>7.2400064479999999</v>
      </c>
      <c r="BBT29">
        <v>3.58309663</v>
      </c>
      <c r="BBU29">
        <v>4.5607722930000003</v>
      </c>
      <c r="BBV29">
        <v>2.495778563</v>
      </c>
      <c r="BBW29">
        <v>5.6381807650000004</v>
      </c>
      <c r="BBX29">
        <v>3.4319345480000001</v>
      </c>
      <c r="BBY29">
        <v>4.5097927599999998</v>
      </c>
      <c r="BBZ29">
        <v>0.48137838399999999</v>
      </c>
      <c r="BCA29">
        <v>14.76553906</v>
      </c>
      <c r="BCB29">
        <v>4.7042868210000002</v>
      </c>
      <c r="BCC29">
        <v>4.3457956739999997</v>
      </c>
      <c r="BCD29">
        <v>18.802793260000001</v>
      </c>
      <c r="BCE29">
        <v>2.0000846970000001</v>
      </c>
      <c r="BCF29">
        <v>2.3921872890000002</v>
      </c>
      <c r="BCG29">
        <v>6.1918868409999996</v>
      </c>
      <c r="BCH29">
        <v>4.6829218240000001</v>
      </c>
      <c r="BCI29">
        <v>6.8234259919999998</v>
      </c>
      <c r="BCJ29">
        <v>2.8013009850000001</v>
      </c>
      <c r="BCK29">
        <v>20.399540040000002</v>
      </c>
      <c r="BCL29">
        <v>1.8369124269999999</v>
      </c>
      <c r="BCM29">
        <v>10.406975190000001</v>
      </c>
      <c r="BCN29">
        <v>6.238157299</v>
      </c>
      <c r="BCO29">
        <v>9.1570754060000006</v>
      </c>
      <c r="BCP29">
        <v>5.8987678020000001</v>
      </c>
      <c r="BCQ29">
        <v>3.585596062</v>
      </c>
      <c r="BCR29">
        <v>13.525148359999999</v>
      </c>
      <c r="BCS29">
        <v>4.1716503329999997</v>
      </c>
      <c r="BCT29">
        <v>4.832804103</v>
      </c>
      <c r="BCU29">
        <v>11.73833612</v>
      </c>
      <c r="BCV29">
        <v>0.71349727200000002</v>
      </c>
      <c r="BCW29">
        <v>2.3483451729999998</v>
      </c>
      <c r="BCX29">
        <v>5.1387834740000002</v>
      </c>
      <c r="BCY29">
        <v>3.7987651069999999</v>
      </c>
      <c r="BCZ29">
        <v>4.1585971830000004</v>
      </c>
      <c r="BDA29">
        <v>3.0232319510000001</v>
      </c>
      <c r="BDB29">
        <v>-0.89253999699999997</v>
      </c>
      <c r="BDC29">
        <v>4.0155911150000003</v>
      </c>
      <c r="BDD29">
        <v>1.3537767700000001</v>
      </c>
      <c r="BDE29">
        <v>-0.23925000900000001</v>
      </c>
      <c r="BDF29">
        <v>2.3438338810000001</v>
      </c>
      <c r="BDG29">
        <v>2.3783151560000002</v>
      </c>
      <c r="BDH29">
        <v>1.417451998</v>
      </c>
      <c r="BDI29">
        <v>4.1695021759999999</v>
      </c>
      <c r="BDJ29">
        <v>6.8342493180000004</v>
      </c>
      <c r="BDK29">
        <v>1.470701056</v>
      </c>
      <c r="BDL29">
        <v>6.77427475</v>
      </c>
      <c r="BDM29">
        <v>8.5285717620000003</v>
      </c>
      <c r="BDN29">
        <v>14.886999980000001</v>
      </c>
      <c r="BDO29">
        <v>11.704831090000001</v>
      </c>
      <c r="BDP29">
        <v>7.1427601120000004</v>
      </c>
      <c r="BDQ29">
        <v>8.1502978929999994</v>
      </c>
      <c r="BDR29">
        <v>6.8956561939999999</v>
      </c>
      <c r="BDS29">
        <v>8.3265386209999992</v>
      </c>
      <c r="BDT29">
        <v>5.987871975</v>
      </c>
      <c r="BDU29">
        <v>7.2403422869999998</v>
      </c>
      <c r="BDV29">
        <v>9.0425711700000004</v>
      </c>
      <c r="BDW29">
        <v>7.8338984229999999</v>
      </c>
      <c r="BDX29">
        <v>12.69212505</v>
      </c>
      <c r="BDY29">
        <v>7.8629077179999998</v>
      </c>
      <c r="BDZ29">
        <v>10.285560630000001</v>
      </c>
      <c r="BEA29">
        <v>8.0265669030000009</v>
      </c>
      <c r="BEB29">
        <v>7.8961791510000001</v>
      </c>
      <c r="BEC29">
        <v>10.12813266</v>
      </c>
      <c r="BED29">
        <v>8.8328584029999995</v>
      </c>
      <c r="BEE29">
        <v>6.5355715510000003</v>
      </c>
      <c r="BEF29">
        <v>4.312898659</v>
      </c>
      <c r="BEG29">
        <v>8.4227131350000004</v>
      </c>
      <c r="BEH29">
        <v>7.4951099430000001</v>
      </c>
      <c r="BEI29">
        <v>10.72832419</v>
      </c>
      <c r="BEJ29">
        <v>10.85793052</v>
      </c>
      <c r="BEK29">
        <v>12.047833990000001</v>
      </c>
      <c r="BEL29">
        <v>6.9766330490000001</v>
      </c>
      <c r="BEM29">
        <v>7.3342915980000001</v>
      </c>
      <c r="BEN29">
        <v>6.936522031</v>
      </c>
      <c r="BEO29">
        <v>8.7291601179999994</v>
      </c>
      <c r="BEP29">
        <v>7.2674670670000001</v>
      </c>
      <c r="BEQ29">
        <v>7.1855106400000004</v>
      </c>
      <c r="BER29">
        <v>7.922397073</v>
      </c>
      <c r="BES29">
        <v>6.3396967499999999</v>
      </c>
      <c r="BET29">
        <v>9.2755812310000003</v>
      </c>
      <c r="BEU29">
        <v>6.9467035770000001</v>
      </c>
      <c r="BEV29">
        <v>9.0624106829999995</v>
      </c>
      <c r="BEW29">
        <v>8.2695442369999999</v>
      </c>
      <c r="BEX29">
        <v>8.2576887269999997</v>
      </c>
      <c r="BEY29">
        <v>11.222768909999999</v>
      </c>
      <c r="BEZ29">
        <v>9.2261682260000004</v>
      </c>
      <c r="BFA29">
        <v>9.3733180029999996</v>
      </c>
      <c r="BFB29">
        <v>9.6550190899999997</v>
      </c>
      <c r="BFC29">
        <v>10.380813740000001</v>
      </c>
      <c r="BFD29">
        <v>11.31931812</v>
      </c>
      <c r="BFE29">
        <v>9.7335354699999996</v>
      </c>
      <c r="BFF29">
        <v>13.96451731</v>
      </c>
      <c r="BFG29">
        <v>12.93693129</v>
      </c>
      <c r="BFH29">
        <v>10.96222435</v>
      </c>
      <c r="BFI29">
        <v>12.547143439999999</v>
      </c>
      <c r="BFJ29">
        <v>14.756883309999999</v>
      </c>
      <c r="BFK29">
        <v>7.3524915059999998</v>
      </c>
      <c r="BFL29">
        <v>14.86217645</v>
      </c>
      <c r="BFM29">
        <v>10.93023547</v>
      </c>
      <c r="BFN29">
        <v>7.082374927</v>
      </c>
      <c r="BFO29">
        <v>9.2770285099999992</v>
      </c>
      <c r="BFP29">
        <v>8.8983381900000005</v>
      </c>
      <c r="BFQ29">
        <v>11.27197965</v>
      </c>
      <c r="BFR29">
        <v>6.7886802810000004</v>
      </c>
      <c r="BFS29">
        <v>8.3904176560000003</v>
      </c>
      <c r="BFT29">
        <v>11.17075337</v>
      </c>
      <c r="BFU29">
        <v>4.3956867209999997</v>
      </c>
      <c r="BFV29">
        <v>9.3611733180000005</v>
      </c>
      <c r="BFW29">
        <v>7.66973371</v>
      </c>
      <c r="BFX29">
        <v>7.2170627129999998</v>
      </c>
      <c r="BFY29">
        <v>5.661239589</v>
      </c>
      <c r="BFZ29">
        <v>7.5433136879999996</v>
      </c>
      <c r="BGA29">
        <v>7.5261942189999997</v>
      </c>
      <c r="BGB29">
        <v>8.6540571049999997</v>
      </c>
      <c r="BGC29">
        <v>6.2819851379999996</v>
      </c>
      <c r="BGD29">
        <v>8.480321837</v>
      </c>
      <c r="BGE29">
        <v>9.1849836889999992</v>
      </c>
      <c r="BGF29">
        <v>5.653725873</v>
      </c>
      <c r="BGG29">
        <v>9.8116325619999998</v>
      </c>
      <c r="BGH29">
        <v>6.4993792319999999</v>
      </c>
      <c r="BGI29">
        <v>5.5758843919999999</v>
      </c>
      <c r="BGJ29">
        <v>9.2099876700000003</v>
      </c>
      <c r="BGK29">
        <v>11.683707330000001</v>
      </c>
      <c r="BGL29">
        <v>9.7662486949999998</v>
      </c>
      <c r="BGM29">
        <v>10.73766979</v>
      </c>
      <c r="BGN29">
        <v>8.5737853069999996</v>
      </c>
      <c r="BGO29">
        <v>5.336996482</v>
      </c>
      <c r="BGP29">
        <v>10.37371383</v>
      </c>
      <c r="BGQ29">
        <v>8.0206117670000001</v>
      </c>
      <c r="BGR29">
        <v>10.72315103</v>
      </c>
      <c r="BGS29">
        <v>7.3470304970000004</v>
      </c>
      <c r="BGT29">
        <v>9.9206507740000003</v>
      </c>
      <c r="BGU29">
        <v>8.0516185769999993</v>
      </c>
      <c r="BGV29">
        <v>9.8185078810000004</v>
      </c>
      <c r="BGW29">
        <v>10.613057120000001</v>
      </c>
      <c r="BGX29">
        <v>8.4861340720000005</v>
      </c>
      <c r="BGY29">
        <v>10.0353362</v>
      </c>
      <c r="BGZ29">
        <v>8.9280670309999994</v>
      </c>
      <c r="BHA29">
        <v>14.049931219999999</v>
      </c>
      <c r="BHB29">
        <v>5.01627869</v>
      </c>
      <c r="BHC29">
        <v>11.70927054</v>
      </c>
      <c r="BHD29">
        <v>9.6924752890000008</v>
      </c>
      <c r="BHE29">
        <v>9.1384975280000003</v>
      </c>
      <c r="BHF29">
        <v>10.19275305</v>
      </c>
      <c r="BHG29">
        <v>11.56498118</v>
      </c>
      <c r="BHH29">
        <v>11.076471959999999</v>
      </c>
      <c r="BHI29">
        <v>13.722938170000001</v>
      </c>
      <c r="BHJ29">
        <v>8.5990707890000007</v>
      </c>
      <c r="BHK29">
        <v>9.0717047350000009</v>
      </c>
      <c r="BHL29">
        <v>13.258274719999999</v>
      </c>
      <c r="BHM29">
        <v>14.10320387</v>
      </c>
      <c r="BHN29">
        <v>13.51351569</v>
      </c>
      <c r="BHO29">
        <v>14.32112684</v>
      </c>
      <c r="BHP29">
        <v>12.34236486</v>
      </c>
      <c r="BHQ29">
        <v>13.02744895</v>
      </c>
      <c r="BHR29">
        <v>12.021295609999999</v>
      </c>
      <c r="BHS29">
        <v>9.241386211</v>
      </c>
      <c r="BHT29">
        <v>10.55933491</v>
      </c>
      <c r="BHU29">
        <v>9.7386879799999999</v>
      </c>
      <c r="BHV29">
        <v>9.8552424960000007</v>
      </c>
      <c r="BHW29">
        <v>9.4537130779999998</v>
      </c>
      <c r="BHX29">
        <v>8.9095770160000001</v>
      </c>
      <c r="BHY29">
        <v>10.64559536</v>
      </c>
      <c r="BHZ29">
        <v>12.166252760000001</v>
      </c>
      <c r="BIA29">
        <v>14.835997130000001</v>
      </c>
      <c r="BIB29">
        <v>14.09967526</v>
      </c>
      <c r="BIC29">
        <v>10.345105330000001</v>
      </c>
      <c r="BID29">
        <v>3.376635303</v>
      </c>
      <c r="BIE29">
        <v>11.169499350000001</v>
      </c>
      <c r="BIF29">
        <v>11.596248859999999</v>
      </c>
      <c r="BIG29">
        <v>9.4438449200000001</v>
      </c>
      <c r="BIH29">
        <v>10.27603701</v>
      </c>
      <c r="BII29">
        <v>8.4004274129999992</v>
      </c>
      <c r="BIJ29">
        <v>12.68285126</v>
      </c>
      <c r="BIK29">
        <v>11.67120706</v>
      </c>
      <c r="BIL29">
        <v>11.96387651</v>
      </c>
      <c r="BIM29">
        <v>7.71112485</v>
      </c>
      <c r="BIN29">
        <v>9.7922659490000008</v>
      </c>
      <c r="BIO29">
        <v>14.923645499999999</v>
      </c>
      <c r="BIP29">
        <v>7.3196661159999996</v>
      </c>
      <c r="BIQ29">
        <v>13.54081689</v>
      </c>
      <c r="BIR29">
        <v>6.4830153849999999</v>
      </c>
      <c r="BIS29">
        <v>7.9223883849999996</v>
      </c>
      <c r="BIT29">
        <v>9.8756992350000008</v>
      </c>
      <c r="BIU29">
        <v>7.7948488210000004</v>
      </c>
      <c r="BIV29">
        <v>10.50339241</v>
      </c>
      <c r="BIW29">
        <v>7.982103006</v>
      </c>
      <c r="BIX29">
        <v>10.49015022</v>
      </c>
      <c r="BIY29">
        <v>7.884687037</v>
      </c>
      <c r="BIZ29">
        <v>9.2314882300000001</v>
      </c>
      <c r="BJA29">
        <v>8.8590891930000009</v>
      </c>
      <c r="BJB29">
        <v>10.309529019999999</v>
      </c>
      <c r="BJC29">
        <v>8.9789635820000004</v>
      </c>
      <c r="BJD29">
        <v>11.66945144</v>
      </c>
      <c r="BJE29">
        <v>9.4869296260000002</v>
      </c>
      <c r="BJF29">
        <v>5.9252160849999997</v>
      </c>
      <c r="BJG29">
        <v>8.1249834570000008</v>
      </c>
      <c r="BJH29">
        <v>7.5352206639999997</v>
      </c>
      <c r="BJI29">
        <v>8.916042289</v>
      </c>
      <c r="BJJ29">
        <v>9.9053318239999992</v>
      </c>
      <c r="BJK29">
        <v>10.65262757</v>
      </c>
      <c r="BJL29">
        <v>9.1928773429999993</v>
      </c>
      <c r="BJM29">
        <v>9.8609750559999991</v>
      </c>
      <c r="BJN29">
        <v>8.7428681059999995</v>
      </c>
      <c r="BJO29">
        <v>0.61624010900000004</v>
      </c>
      <c r="BJP29">
        <v>-7.5882244280000002</v>
      </c>
      <c r="BJQ29">
        <v>-7.8885813779999996</v>
      </c>
      <c r="BJR29">
        <v>-6.977928125</v>
      </c>
      <c r="BJS29">
        <v>-6.9514294059999999</v>
      </c>
      <c r="BJT29">
        <v>-7.9448813869999997</v>
      </c>
      <c r="BJU29">
        <v>-7.5112943740000002</v>
      </c>
      <c r="BJV29">
        <v>4.7184962050000001</v>
      </c>
      <c r="BJW29">
        <v>-8.0006399600000009</v>
      </c>
      <c r="BJX29">
        <v>-8.2025227800000007</v>
      </c>
      <c r="BJY29">
        <v>10.859283919999999</v>
      </c>
      <c r="BJZ29">
        <v>2.4697786659999998</v>
      </c>
      <c r="BKA29">
        <v>6.5320708339999998</v>
      </c>
      <c r="BKB29">
        <v>7.1830497190000004</v>
      </c>
      <c r="BKC29">
        <v>-7.157833428</v>
      </c>
      <c r="BKD29">
        <v>6.9472728410000002</v>
      </c>
      <c r="BKE29">
        <v>-7.1642880150000003</v>
      </c>
      <c r="BKF29">
        <v>5.756967006</v>
      </c>
      <c r="BKG29">
        <v>-7.1862401680000003</v>
      </c>
      <c r="BKH29">
        <v>-6.6528227500000003</v>
      </c>
      <c r="BKI29">
        <v>-7.6610055199999998</v>
      </c>
      <c r="BKJ29">
        <v>-6.1118583480000002</v>
      </c>
      <c r="BKK29">
        <v>-8.0752115500000006</v>
      </c>
      <c r="BKL29">
        <v>-1.929890423</v>
      </c>
      <c r="BKM29">
        <v>4.0937599499999999</v>
      </c>
      <c r="BKN29">
        <v>-6.8505169019999999</v>
      </c>
      <c r="BKO29">
        <v>7.8479446509999997</v>
      </c>
      <c r="BKP29">
        <v>9.8946332229999996</v>
      </c>
      <c r="BKQ29">
        <v>9.6560234289999993</v>
      </c>
      <c r="BKR29">
        <v>15.437735249999999</v>
      </c>
      <c r="BKS29">
        <v>9.8100993869999993</v>
      </c>
      <c r="BKT29">
        <v>9.7209283919999994</v>
      </c>
      <c r="BKU29">
        <v>11.19879343</v>
      </c>
      <c r="BKV29">
        <v>-6.9072198179999997</v>
      </c>
      <c r="BKW29">
        <v>-7.0160771500000001</v>
      </c>
      <c r="BKX29">
        <v>-7.3628887369999996</v>
      </c>
      <c r="BKY29">
        <v>10.65411986</v>
      </c>
      <c r="BKZ29">
        <v>9.2381696810000005</v>
      </c>
      <c r="BLA29">
        <v>6.577274525</v>
      </c>
      <c r="BLB29">
        <v>5.4018103020000003</v>
      </c>
      <c r="BLC29">
        <v>9.3095649500000004</v>
      </c>
      <c r="BLD29">
        <v>9.9333401590000001</v>
      </c>
      <c r="BLE29">
        <v>13.75310017</v>
      </c>
      <c r="BLF29">
        <v>11.022781439999999</v>
      </c>
      <c r="BLG29">
        <v>-7.1684716530000001</v>
      </c>
      <c r="BLH29">
        <v>-6.9937805529999997</v>
      </c>
      <c r="BLI29">
        <v>-6.5895513809999997</v>
      </c>
      <c r="BLJ29">
        <v>-7.4956377529999996</v>
      </c>
      <c r="BLK29">
        <v>10.740620809999999</v>
      </c>
      <c r="BLL29">
        <v>11.98135836</v>
      </c>
      <c r="BLM29">
        <v>9.454468747</v>
      </c>
      <c r="BLN29">
        <v>11.68084313</v>
      </c>
      <c r="BLO29">
        <v>13.68504444</v>
      </c>
      <c r="BLP29">
        <v>9.7307720670000002</v>
      </c>
      <c r="BLQ29">
        <v>9.3116154009999992</v>
      </c>
      <c r="BLR29">
        <v>9.5280118270000003</v>
      </c>
      <c r="BLS29">
        <v>15.359761069999999</v>
      </c>
      <c r="BLT29">
        <v>-5.6013785150000004</v>
      </c>
      <c r="BLU29">
        <v>3.7510512079999998</v>
      </c>
      <c r="BLV29">
        <v>7.8507269170000002</v>
      </c>
      <c r="BLW29">
        <v>6.0486183929999999</v>
      </c>
      <c r="BLX29">
        <v>9.2198479760000005</v>
      </c>
      <c r="BLY29">
        <v>13.340267949999999</v>
      </c>
      <c r="BLZ29">
        <v>8.4668285700000006</v>
      </c>
      <c r="BMA29">
        <v>9.1111428839999995</v>
      </c>
      <c r="BMB29">
        <v>11.20386972</v>
      </c>
      <c r="BMC29">
        <v>10.135562970000001</v>
      </c>
      <c r="BMD29">
        <v>15.58074772</v>
      </c>
      <c r="BME29">
        <v>10.72586559</v>
      </c>
      <c r="BMF29">
        <v>-5.6055586020000003</v>
      </c>
      <c r="BMG29">
        <v>8.5383435559999992</v>
      </c>
      <c r="BMH29">
        <v>7.8031111109999998</v>
      </c>
      <c r="BMI29">
        <v>8.7175899969999993</v>
      </c>
      <c r="BMJ29">
        <v>6.4613352309999996</v>
      </c>
      <c r="BMK29">
        <v>8.3931632339999993</v>
      </c>
      <c r="BML29">
        <v>-7.4241061869999996</v>
      </c>
      <c r="BMM29">
        <v>-6.2949999090000004</v>
      </c>
      <c r="BMN29">
        <v>-7.3201606659999996</v>
      </c>
      <c r="BMO29">
        <v>-6.4242517939999999</v>
      </c>
      <c r="BMP29">
        <v>-7.9197149439999999</v>
      </c>
      <c r="BMQ29">
        <v>8.6739559859999993</v>
      </c>
      <c r="BMR29">
        <v>11.39673997</v>
      </c>
      <c r="BMS29">
        <v>17.002255250000001</v>
      </c>
      <c r="BMT29">
        <v>6.1408004749999998</v>
      </c>
      <c r="BMU29">
        <v>5.8238002450000002</v>
      </c>
      <c r="BMV29">
        <v>13.26944561</v>
      </c>
      <c r="BMW29">
        <v>16.25750008</v>
      </c>
      <c r="BMX29">
        <v>9.4412667419999998</v>
      </c>
      <c r="BMY29">
        <v>13.3011046</v>
      </c>
      <c r="BMZ29">
        <v>9.958289186</v>
      </c>
      <c r="BNA29">
        <v>7.5801560300000004</v>
      </c>
      <c r="BNB29">
        <v>10.54824114</v>
      </c>
      <c r="BNC29">
        <v>9.2222622479999998</v>
      </c>
      <c r="BND29">
        <v>7.6071203939999998</v>
      </c>
      <c r="BNE29">
        <v>10.27207816</v>
      </c>
      <c r="BNF29">
        <v>8.997557402</v>
      </c>
      <c r="BNG29">
        <v>9.7657945470000005</v>
      </c>
      <c r="BNH29">
        <v>9.6072687929999994</v>
      </c>
      <c r="BNI29">
        <v>7.6670254279999996</v>
      </c>
      <c r="BNJ29">
        <v>8.5021497250000007</v>
      </c>
      <c r="BNK29">
        <v>7.9668039420000003</v>
      </c>
      <c r="BNL29">
        <v>-6.1352313069999997</v>
      </c>
      <c r="BNM29">
        <v>-6.9138571979999996</v>
      </c>
      <c r="BNN29">
        <v>-7.2094970280000004</v>
      </c>
      <c r="BNO29">
        <v>12.924944610000001</v>
      </c>
      <c r="BNP29">
        <v>5.0775418490000002</v>
      </c>
      <c r="BNQ29">
        <v>6.6724578010000002</v>
      </c>
      <c r="BNR29">
        <v>8.7411336930000001</v>
      </c>
      <c r="BNS29">
        <v>5.4292006109999997</v>
      </c>
      <c r="BNT29">
        <v>6.1746752379999998</v>
      </c>
      <c r="BNU29">
        <v>2.2252030239999998</v>
      </c>
      <c r="BNV29">
        <v>11.83312454</v>
      </c>
      <c r="BNW29">
        <v>20.293257740000001</v>
      </c>
      <c r="BNX29">
        <v>9.477790723</v>
      </c>
      <c r="BNY29">
        <v>15.04850012</v>
      </c>
      <c r="BNZ29">
        <v>7.540540708</v>
      </c>
      <c r="BOA29">
        <v>10.132497649999999</v>
      </c>
      <c r="BOB29">
        <v>6.6963737849999996</v>
      </c>
      <c r="BOC29">
        <v>12.70956292</v>
      </c>
      <c r="BOD29">
        <v>9.0452299709999995</v>
      </c>
      <c r="BOE29">
        <v>20.36240566</v>
      </c>
      <c r="BOF29">
        <v>10.34442475</v>
      </c>
      <c r="BOG29">
        <v>7.2584242989999996</v>
      </c>
      <c r="BOH29">
        <v>11.356484289999999</v>
      </c>
      <c r="BOI29">
        <v>19.584726069999999</v>
      </c>
      <c r="BOJ29">
        <v>17.40200664</v>
      </c>
      <c r="BOK29">
        <v>13.02702773</v>
      </c>
      <c r="BOL29">
        <v>-6.8214668810000001</v>
      </c>
      <c r="BOM29">
        <v>-6.738426048</v>
      </c>
      <c r="BON29">
        <v>-1.697769182</v>
      </c>
      <c r="BOO29">
        <v>13.8050769</v>
      </c>
      <c r="BOP29">
        <v>8.5843979689999994</v>
      </c>
      <c r="BOQ29">
        <v>13.501249980000001</v>
      </c>
      <c r="BOR29">
        <v>5.0333879030000004</v>
      </c>
      <c r="BOS29">
        <v>10.606528190000001</v>
      </c>
      <c r="BOT29">
        <v>10.809160370000001</v>
      </c>
      <c r="BOU29">
        <v>-0.527456288</v>
      </c>
      <c r="BOV29">
        <v>7.5463592620000002</v>
      </c>
      <c r="BOW29">
        <v>-6.994690748</v>
      </c>
      <c r="BOX29">
        <v>9.7723547590000006</v>
      </c>
      <c r="BOY29">
        <v>9.5888836620000006</v>
      </c>
      <c r="BOZ29">
        <v>21.75981152</v>
      </c>
      <c r="BPA29">
        <v>5.1962695200000004</v>
      </c>
      <c r="BPB29">
        <v>11.432641459999999</v>
      </c>
      <c r="BPC29">
        <v>13.51693626</v>
      </c>
      <c r="BPD29">
        <v>7.327543339</v>
      </c>
      <c r="BPE29">
        <v>10.6786785</v>
      </c>
      <c r="BPF29">
        <v>11.481626029999999</v>
      </c>
      <c r="BPG29">
        <v>10.88092133</v>
      </c>
      <c r="BPH29">
        <v>7.5429206249999998</v>
      </c>
      <c r="BPI29">
        <v>15.95500612</v>
      </c>
      <c r="BPJ29">
        <v>7.408565576</v>
      </c>
      <c r="BPK29">
        <v>12.160514989999999</v>
      </c>
      <c r="BPL29">
        <v>16.24960797</v>
      </c>
      <c r="BPM29">
        <v>9.533550838</v>
      </c>
      <c r="BPN29">
        <v>9.1974989409999992</v>
      </c>
      <c r="BPO29">
        <v>-6.0462651740000002</v>
      </c>
      <c r="BPP29">
        <v>8.4923693199999999</v>
      </c>
      <c r="BPQ29">
        <v>11.42760994</v>
      </c>
      <c r="BPR29">
        <v>5.7915757169999997</v>
      </c>
      <c r="BPS29">
        <v>15.857016379999999</v>
      </c>
      <c r="BPT29">
        <v>5.6991986939999997</v>
      </c>
      <c r="BPU29">
        <v>11.85773197</v>
      </c>
      <c r="BPV29">
        <v>14.537493</v>
      </c>
      <c r="BPW29">
        <v>11.293053349999999</v>
      </c>
      <c r="BPX29">
        <v>-1.568642235</v>
      </c>
      <c r="BPY29">
        <v>5.5719699189999998</v>
      </c>
      <c r="BPZ29">
        <v>-5.7011221069999998</v>
      </c>
      <c r="BQA29">
        <v>3.1043786209999999</v>
      </c>
      <c r="BQB29">
        <v>7.1126489169999996</v>
      </c>
      <c r="BQC29">
        <v>9.3535309410000007</v>
      </c>
      <c r="BQD29">
        <v>14.74969898</v>
      </c>
      <c r="BQE29">
        <v>7.9460510490000003</v>
      </c>
      <c r="BQF29">
        <v>9.4662414009999996</v>
      </c>
      <c r="BQG29">
        <v>6.7662803419999999</v>
      </c>
      <c r="BQH29">
        <v>5.0109738950000002</v>
      </c>
      <c r="BQI29">
        <v>9.6320348300000003</v>
      </c>
      <c r="BQJ29">
        <v>-7.9489069289999996</v>
      </c>
      <c r="BQK29">
        <v>-7.5846624299999998</v>
      </c>
      <c r="BQL29">
        <v>-7.2974585750000003</v>
      </c>
      <c r="BQM29">
        <v>7.6711766109999999</v>
      </c>
      <c r="BQN29">
        <v>6.1614517370000002</v>
      </c>
      <c r="BQO29">
        <v>15.841190109999999</v>
      </c>
      <c r="BQP29">
        <v>11.96234314</v>
      </c>
      <c r="BQQ29">
        <v>9.9950564879999995</v>
      </c>
      <c r="BQR29">
        <v>14.16058278</v>
      </c>
      <c r="BQS29">
        <v>9.7076037409999998</v>
      </c>
      <c r="BQT29">
        <v>10.16114675</v>
      </c>
      <c r="BQU29">
        <v>8.5008215570000001</v>
      </c>
      <c r="BQV29">
        <v>10.489951169999999</v>
      </c>
      <c r="BQW29">
        <v>9.3935311269999993</v>
      </c>
      <c r="BQX29">
        <v>3.3067896019999998</v>
      </c>
      <c r="BQY29">
        <v>5.4553771199999996</v>
      </c>
      <c r="BQZ29">
        <v>10.9510051</v>
      </c>
      <c r="BRA29">
        <v>11.151161139999999</v>
      </c>
      <c r="BRB29">
        <v>8.9806440809999994</v>
      </c>
      <c r="BRC29">
        <v>9.2633393529999992</v>
      </c>
      <c r="BRD29">
        <v>9.2534278860000008</v>
      </c>
      <c r="BRE29">
        <v>11.88895155</v>
      </c>
      <c r="BRF29">
        <v>11.119385830000001</v>
      </c>
      <c r="BRG29">
        <v>9.7544052140000002</v>
      </c>
      <c r="BRH29">
        <v>8.3805823230000005</v>
      </c>
      <c r="BRI29">
        <v>26.692304539999999</v>
      </c>
      <c r="BRJ29">
        <v>11.58676163</v>
      </c>
      <c r="BRK29">
        <v>10.118885799999999</v>
      </c>
      <c r="BRL29">
        <v>11.931392110000001</v>
      </c>
      <c r="BRM29">
        <v>13.94513355</v>
      </c>
      <c r="BRN29">
        <v>12.414976169999999</v>
      </c>
      <c r="BRO29">
        <v>12.14985544</v>
      </c>
      <c r="BRP29">
        <v>9.6656045249999991</v>
      </c>
      <c r="BRQ29">
        <v>11.77720905</v>
      </c>
      <c r="BRR29">
        <v>9.3624211180000003</v>
      </c>
      <c r="BRS29">
        <v>8.5870394179999998</v>
      </c>
      <c r="BRT29">
        <v>15.15661441</v>
      </c>
      <c r="BRU29">
        <v>11.83852151</v>
      </c>
      <c r="BRV29">
        <v>8.7547532429999997</v>
      </c>
      <c r="BRW29">
        <v>-7.3135157120000001</v>
      </c>
      <c r="BRX29">
        <v>8.3839077090000007</v>
      </c>
      <c r="BRY29">
        <v>8.9031759479999995</v>
      </c>
      <c r="BRZ29">
        <v>10.143964349999999</v>
      </c>
      <c r="BSA29">
        <v>12.2312928</v>
      </c>
      <c r="BSB29">
        <v>-6.7191131710000001</v>
      </c>
      <c r="BSC29">
        <v>4.7822256489999999</v>
      </c>
      <c r="BSD29">
        <v>11.17737653</v>
      </c>
      <c r="BSE29">
        <v>11.514696580000001</v>
      </c>
      <c r="BSF29">
        <v>11.98024779</v>
      </c>
      <c r="BSG29">
        <v>13.04405175</v>
      </c>
      <c r="BSH29">
        <v>6.2137839990000003</v>
      </c>
      <c r="BSI29">
        <v>12.159991120000001</v>
      </c>
      <c r="BSJ29">
        <v>8.0311379649999992</v>
      </c>
      <c r="BSK29">
        <v>6.3398925300000002</v>
      </c>
      <c r="BSL29">
        <v>11.01517361</v>
      </c>
      <c r="BSM29">
        <v>16.019440899999999</v>
      </c>
      <c r="BSN29">
        <v>11.935941789999999</v>
      </c>
      <c r="BSO29">
        <v>8.7062124169999997</v>
      </c>
      <c r="BSP29">
        <v>-7.9221800350000002</v>
      </c>
      <c r="BSQ29">
        <v>8.7242228100000005</v>
      </c>
      <c r="BSR29">
        <v>6.1464918080000004</v>
      </c>
      <c r="BSS29">
        <v>2.0450231830000001</v>
      </c>
      <c r="BST29">
        <v>9.7094038040000008</v>
      </c>
      <c r="BSU29">
        <v>-8.3980220299999999</v>
      </c>
      <c r="BSV29">
        <v>-8.3391509670000001</v>
      </c>
      <c r="BSW29">
        <v>14.450667729999999</v>
      </c>
      <c r="BSX29">
        <v>19.68518611</v>
      </c>
      <c r="BSY29">
        <v>8.9575432030000002</v>
      </c>
      <c r="BSZ29">
        <v>11.77470975</v>
      </c>
      <c r="BTA29">
        <v>-6.391751921</v>
      </c>
      <c r="BTB29">
        <v>5.7784134930000004</v>
      </c>
      <c r="BTC29">
        <v>9.7814529270000001</v>
      </c>
      <c r="BTD29">
        <v>11.85971651</v>
      </c>
      <c r="BTE29">
        <v>8.1555041819999996</v>
      </c>
      <c r="BTF29">
        <v>7.7112514819999998</v>
      </c>
      <c r="BTG29">
        <v>9.7451587929999999</v>
      </c>
      <c r="BTH29">
        <v>7.3212945850000004</v>
      </c>
      <c r="BTI29">
        <v>9.8328014800000005</v>
      </c>
      <c r="BTJ29">
        <v>11.28877235</v>
      </c>
      <c r="BTK29">
        <v>11.337921939999999</v>
      </c>
      <c r="BTL29">
        <v>10.711272080000001</v>
      </c>
      <c r="BTM29">
        <v>13.352953680000001</v>
      </c>
      <c r="BTN29">
        <v>9.407272871</v>
      </c>
      <c r="BTO29">
        <v>12.494855490000001</v>
      </c>
      <c r="BTP29">
        <v>7.1739987799999998</v>
      </c>
      <c r="BTQ29">
        <v>10.6396943</v>
      </c>
      <c r="BTR29">
        <v>13.24366586</v>
      </c>
      <c r="BTS29">
        <v>-7.344046756</v>
      </c>
      <c r="BTT29">
        <v>-7.5767025840000004</v>
      </c>
      <c r="BTU29">
        <v>15.831792999999999</v>
      </c>
      <c r="BTV29">
        <v>14.892993949999999</v>
      </c>
      <c r="BTW29">
        <v>12.259361869999999</v>
      </c>
      <c r="BTX29">
        <v>18.651636119999999</v>
      </c>
      <c r="BTY29">
        <v>11.905003280000001</v>
      </c>
      <c r="BTZ29">
        <v>-7.9149138780000001</v>
      </c>
      <c r="BUA29">
        <v>3.5308094720000001</v>
      </c>
      <c r="BUB29">
        <v>13.5514375</v>
      </c>
      <c r="BUC29">
        <v>-6.3682829300000003</v>
      </c>
      <c r="BUD29">
        <v>7.4657974549999997</v>
      </c>
      <c r="BUE29">
        <v>-6.8788587740000002</v>
      </c>
      <c r="BUF29">
        <v>7.4373761060000003</v>
      </c>
      <c r="BUG29">
        <v>9.5126359839999992</v>
      </c>
      <c r="BUH29">
        <v>12.365915469999999</v>
      </c>
      <c r="BUI29">
        <v>16.503031570000001</v>
      </c>
      <c r="BUJ29">
        <v>7.7426485810000001</v>
      </c>
      <c r="BUK29">
        <v>12.13744833</v>
      </c>
      <c r="BUL29">
        <v>8.4638976469999996</v>
      </c>
      <c r="BUM29">
        <v>11.73791976</v>
      </c>
      <c r="BUN29">
        <v>12.73590128</v>
      </c>
      <c r="BUO29">
        <v>12.91012578</v>
      </c>
      <c r="BUP29">
        <v>13.096513140000001</v>
      </c>
      <c r="BUQ29">
        <v>12.370506349999999</v>
      </c>
      <c r="BUR29">
        <v>11.63615804</v>
      </c>
      <c r="BUS29">
        <v>8.7107801229999993</v>
      </c>
      <c r="BUT29">
        <v>7.3885567950000004</v>
      </c>
      <c r="BUU29">
        <v>-6.4556522430000003</v>
      </c>
      <c r="BUV29">
        <v>14.19063697</v>
      </c>
      <c r="BUW29">
        <v>-6.5928148650000002</v>
      </c>
      <c r="BUX29">
        <v>-7.5061673799999999</v>
      </c>
      <c r="BUY29">
        <v>10.173399440000001</v>
      </c>
      <c r="BUZ29">
        <v>5.6781080160000004</v>
      </c>
      <c r="BVA29">
        <v>-7.5291906769999999</v>
      </c>
      <c r="BVB29">
        <v>15.67800931</v>
      </c>
      <c r="BVC29">
        <v>9.1206447300000004</v>
      </c>
      <c r="BVD29">
        <v>7.8433854670000001</v>
      </c>
      <c r="BVE29">
        <v>7.826567388</v>
      </c>
      <c r="BVF29">
        <v>11.849944369999999</v>
      </c>
      <c r="BVG29">
        <v>7.1198043240000004</v>
      </c>
      <c r="BVH29">
        <v>9.8423130660000009</v>
      </c>
      <c r="BVI29">
        <v>7.6959778480000001</v>
      </c>
      <c r="BVJ29">
        <v>10.86612669</v>
      </c>
      <c r="BVK29">
        <v>15.12664316</v>
      </c>
      <c r="BVL29">
        <v>9.7428646519999997</v>
      </c>
      <c r="BVM29">
        <v>12.811206260000001</v>
      </c>
      <c r="BVN29">
        <v>13.853218</v>
      </c>
      <c r="BVO29">
        <v>8.9770520620000003</v>
      </c>
      <c r="BVP29">
        <v>8.5145205799999992</v>
      </c>
      <c r="BVQ29">
        <v>14.31949198</v>
      </c>
      <c r="BVR29">
        <v>15.173111670000001</v>
      </c>
      <c r="BVS29">
        <v>9.7690459710000006</v>
      </c>
      <c r="BVT29">
        <v>-6.7849609940000004</v>
      </c>
      <c r="BVU29">
        <v>7.2187179260000001</v>
      </c>
      <c r="BVV29">
        <v>14.22245043</v>
      </c>
      <c r="BVW29">
        <v>12.341311230000001</v>
      </c>
      <c r="BVX29">
        <v>16.201374529999999</v>
      </c>
      <c r="BVY29">
        <v>-7.0691159949999998</v>
      </c>
      <c r="BVZ29">
        <v>9.9266507050000001</v>
      </c>
      <c r="BWA29">
        <v>7.5449114589999997</v>
      </c>
      <c r="BWB29">
        <v>8.8230627399999992</v>
      </c>
      <c r="BWC29">
        <v>12.748406839999999</v>
      </c>
      <c r="BWD29">
        <v>6.3801540079999999</v>
      </c>
      <c r="BWE29">
        <v>14.57707458</v>
      </c>
      <c r="BWF29">
        <v>-7.2807522609999999</v>
      </c>
      <c r="BWG29">
        <v>5.8980681080000004</v>
      </c>
      <c r="BWH29">
        <v>13.318590370000001</v>
      </c>
      <c r="BWI29">
        <v>8.8695254339999998</v>
      </c>
      <c r="BWJ29">
        <v>-6.8692270500000001</v>
      </c>
      <c r="BWK29">
        <v>11.87792529</v>
      </c>
      <c r="BWL29">
        <v>-5.5971324740000004</v>
      </c>
      <c r="BWM29">
        <v>7.8114482069999998</v>
      </c>
      <c r="BWN29">
        <v>11.31641757</v>
      </c>
      <c r="BWO29">
        <v>-6.478354414</v>
      </c>
      <c r="BWP29">
        <v>13.458290959999999</v>
      </c>
      <c r="BWQ29">
        <v>8.5188390960000007</v>
      </c>
      <c r="BWR29">
        <v>7.2951180430000004</v>
      </c>
      <c r="BWS29">
        <v>11.59227332</v>
      </c>
      <c r="BWT29">
        <v>5.0289728279999997</v>
      </c>
      <c r="BWU29">
        <v>0.59136738700000002</v>
      </c>
      <c r="BWV29">
        <v>-7.6238270349999997</v>
      </c>
      <c r="BWW29">
        <v>11.060515240000001</v>
      </c>
      <c r="BWX29">
        <v>13.734178869999999</v>
      </c>
      <c r="BWY29">
        <v>17.22591555</v>
      </c>
      <c r="BWZ29">
        <v>11.276438690000001</v>
      </c>
      <c r="BXA29">
        <v>10.68402871</v>
      </c>
      <c r="BXB29">
        <v>12.15915734</v>
      </c>
      <c r="BXC29">
        <v>13.082617949999999</v>
      </c>
      <c r="BXD29">
        <v>8.4014954960000008</v>
      </c>
      <c r="BXE29">
        <v>11.04872276</v>
      </c>
      <c r="BXF29">
        <v>4.3872561560000003</v>
      </c>
      <c r="BXG29">
        <v>9.8055200039999999</v>
      </c>
      <c r="BXH29">
        <v>13.273129340000001</v>
      </c>
      <c r="BXI29">
        <v>6.1268013879999996</v>
      </c>
      <c r="BXJ29">
        <v>11.697527150000001</v>
      </c>
      <c r="BXK29">
        <v>-7.7278205919999996</v>
      </c>
      <c r="BXL29">
        <v>-7.4643206580000001</v>
      </c>
      <c r="BXM29">
        <v>7.4249369459999999</v>
      </c>
      <c r="BXN29">
        <v>13.90832097</v>
      </c>
      <c r="BXO29">
        <v>-6.4623156929999999</v>
      </c>
      <c r="BXP29">
        <v>-9.0603888769999994</v>
      </c>
      <c r="BXQ29">
        <v>7.4731304359999999</v>
      </c>
      <c r="BXR29">
        <v>12.44493269</v>
      </c>
      <c r="BXS29">
        <v>-6.7267689940000004</v>
      </c>
      <c r="BXT29">
        <v>-7.7794886930000002</v>
      </c>
      <c r="BXU29">
        <v>7.0543378600000004</v>
      </c>
      <c r="BXV29">
        <v>7.8435964260000004</v>
      </c>
      <c r="BXW29">
        <v>6.262700615</v>
      </c>
      <c r="BXX29">
        <v>13.835847490000001</v>
      </c>
      <c r="BXY29">
        <v>-7.0623484420000002</v>
      </c>
      <c r="BXZ29">
        <v>-6.7589081599999998</v>
      </c>
      <c r="BYA29">
        <v>-7.7829861830000002</v>
      </c>
      <c r="BYB29">
        <v>8.2087709489999998</v>
      </c>
      <c r="BYC29">
        <v>-7.4285299849999999</v>
      </c>
      <c r="BYD29">
        <v>9.0358278320000007</v>
      </c>
      <c r="BYE29">
        <v>5.8772791480000004</v>
      </c>
      <c r="BYF29">
        <v>10.761295349999999</v>
      </c>
      <c r="BYG29">
        <v>-7.1613530450000003</v>
      </c>
      <c r="BYH29">
        <v>16.5339475</v>
      </c>
      <c r="BYI29">
        <v>11.406743909999999</v>
      </c>
      <c r="BYJ29">
        <v>-7.3836462809999999</v>
      </c>
      <c r="BYK29">
        <v>12.67869847</v>
      </c>
      <c r="BYL29">
        <v>8.0754848399999997</v>
      </c>
      <c r="BYM29">
        <v>11.851304300000001</v>
      </c>
      <c r="BYN29">
        <v>11.49850679</v>
      </c>
      <c r="BYO29">
        <v>12.729576209999999</v>
      </c>
      <c r="BYP29">
        <v>14.61097713</v>
      </c>
      <c r="BYQ29">
        <v>-8.0270309209999997</v>
      </c>
      <c r="BYR29">
        <v>17.834268739999999</v>
      </c>
      <c r="BYS29">
        <v>13.778294949999999</v>
      </c>
      <c r="BYT29">
        <v>6.9919558850000003</v>
      </c>
      <c r="BYU29">
        <v>10.305802099999999</v>
      </c>
      <c r="BYV29">
        <v>7.5072319949999997</v>
      </c>
      <c r="BYW29">
        <v>-6.3528343359999999</v>
      </c>
      <c r="BYX29">
        <v>10.998218570000001</v>
      </c>
      <c r="BYY29">
        <v>12.701299029999999</v>
      </c>
      <c r="BYZ29">
        <v>11.75955609</v>
      </c>
      <c r="BZA29">
        <v>9.8919955300000009</v>
      </c>
      <c r="BZB29">
        <v>9.8919955300000009</v>
      </c>
      <c r="BZC29">
        <v>9.9901787429999995</v>
      </c>
      <c r="BZD29">
        <v>7.9947692330000004</v>
      </c>
      <c r="BZE29">
        <v>6.9863037190000004</v>
      </c>
      <c r="BZF29">
        <v>8.6014164300000004</v>
      </c>
      <c r="BZG29">
        <v>13.193675649999999</v>
      </c>
      <c r="BZH29">
        <v>13.193675649999999</v>
      </c>
      <c r="BZI29">
        <v>11.13932265</v>
      </c>
      <c r="BZJ29">
        <v>13.14189603</v>
      </c>
      <c r="BZK29">
        <v>11.9457898</v>
      </c>
      <c r="BZL29">
        <v>7.1338070299999998</v>
      </c>
      <c r="BZM29">
        <v>7.1338070299999998</v>
      </c>
      <c r="BZN29">
        <v>14.27842195</v>
      </c>
      <c r="BZO29">
        <v>13.90686335</v>
      </c>
      <c r="BZP29">
        <v>9.4462183159999995</v>
      </c>
      <c r="BZQ29">
        <v>9.4462183159999995</v>
      </c>
      <c r="BZR29">
        <v>8.1728359340000001</v>
      </c>
      <c r="BZS29">
        <v>8.1728359340000001</v>
      </c>
      <c r="BZT29">
        <v>14.447129690000001</v>
      </c>
      <c r="BZU29">
        <v>14.447129690000001</v>
      </c>
      <c r="BZV29">
        <v>6.0301366969999997</v>
      </c>
      <c r="BZW29">
        <v>6.0301366969999997</v>
      </c>
      <c r="BZX29">
        <v>9.7383809459999995</v>
      </c>
      <c r="BZY29">
        <v>9.7383809459999995</v>
      </c>
      <c r="BZZ29">
        <v>9.5599085580000001</v>
      </c>
      <c r="CAA29">
        <v>17.013130090000001</v>
      </c>
      <c r="CAB29">
        <v>8.7743288889999995</v>
      </c>
      <c r="CAC29">
        <v>8.7743288889999995</v>
      </c>
      <c r="CAD29">
        <v>11.393792729999999</v>
      </c>
      <c r="CAE29">
        <v>11.393792729999999</v>
      </c>
      <c r="CAF29">
        <v>8.0216220020000009</v>
      </c>
      <c r="CAG29">
        <v>8.0216220020000009</v>
      </c>
      <c r="CAH29">
        <v>14.63801468</v>
      </c>
      <c r="CAI29">
        <v>14.814175199999999</v>
      </c>
      <c r="CAJ29">
        <v>1.930959742</v>
      </c>
      <c r="CAK29">
        <v>-10.958689570000001</v>
      </c>
      <c r="CAL29">
        <v>4.9255390339999998</v>
      </c>
      <c r="CAM29">
        <v>3.417309843</v>
      </c>
      <c r="CAN29">
        <v>0.99439045699999995</v>
      </c>
      <c r="CAO29">
        <v>2.5870238059999999</v>
      </c>
      <c r="CAP29">
        <v>9.2106339649999995</v>
      </c>
      <c r="CAQ29">
        <v>0.95837549200000005</v>
      </c>
      <c r="CAR29">
        <v>3.5911128529999998</v>
      </c>
      <c r="CAS29">
        <v>3.5724036099999998</v>
      </c>
      <c r="CAT29">
        <v>3.2227898119999998</v>
      </c>
      <c r="CAU29">
        <v>3.8083324140000001</v>
      </c>
      <c r="CAV29">
        <v>4.9303918749999998</v>
      </c>
      <c r="CAW29">
        <v>2.4522929819999999</v>
      </c>
      <c r="CAX29">
        <v>6.5285290659999999</v>
      </c>
      <c r="CAY29">
        <v>2.4318328170000001</v>
      </c>
      <c r="CAZ29">
        <v>5.6580519699999998</v>
      </c>
      <c r="CBA29">
        <v>4.4952655420000003</v>
      </c>
      <c r="CBB29">
        <v>16.936963760000001</v>
      </c>
      <c r="CBC29">
        <v>9.0428577239999992</v>
      </c>
      <c r="CBD29">
        <v>3.0929254610000001</v>
      </c>
      <c r="CBE29">
        <v>13.952872299999999</v>
      </c>
      <c r="CBF29">
        <v>-0.11389816</v>
      </c>
      <c r="CBG29">
        <v>5.2172902680000002</v>
      </c>
      <c r="CBH29">
        <v>1.8507585369999999</v>
      </c>
      <c r="CBI29">
        <v>11.79328673</v>
      </c>
      <c r="CBJ29">
        <v>1.2279308959999999</v>
      </c>
      <c r="CBK29">
        <v>2.193462705</v>
      </c>
      <c r="CBL29">
        <v>3.5248968170000001</v>
      </c>
      <c r="CBM29">
        <v>11.9834572</v>
      </c>
      <c r="CBN29">
        <v>1.4534734579999999</v>
      </c>
      <c r="CBO29">
        <v>14.995633679999999</v>
      </c>
      <c r="CBP29">
        <v>3.0745496929999998</v>
      </c>
      <c r="CBQ29">
        <v>2.7057594850000002</v>
      </c>
      <c r="CBR29">
        <v>12.691403920000001</v>
      </c>
      <c r="CBS29">
        <v>7.2677798100000004</v>
      </c>
      <c r="CBT29">
        <v>10.7080076</v>
      </c>
      <c r="CBU29">
        <v>17.670306180000001</v>
      </c>
      <c r="CBV29">
        <v>4.4691096459999997</v>
      </c>
      <c r="CBW29">
        <v>11.96206213</v>
      </c>
      <c r="CBX29">
        <v>5.4923035100000002</v>
      </c>
      <c r="CBY29">
        <v>3.0971349400000001</v>
      </c>
      <c r="CBZ29">
        <v>11.53639044</v>
      </c>
      <c r="CCA29">
        <v>2.3230843210000001</v>
      </c>
      <c r="CCB29">
        <v>1.709094713</v>
      </c>
      <c r="CCC29">
        <v>3.015541807</v>
      </c>
      <c r="CCD29">
        <v>1.2176248679999999</v>
      </c>
      <c r="CCE29">
        <v>0.21161518800000001</v>
      </c>
      <c r="CCF29">
        <v>6.910786528</v>
      </c>
      <c r="CCG29">
        <v>2.0370227999999999</v>
      </c>
      <c r="CCH29">
        <v>2.7361164140000001</v>
      </c>
      <c r="CCI29">
        <v>1.326417996</v>
      </c>
      <c r="CCJ29">
        <v>2.843088469</v>
      </c>
      <c r="CCK29">
        <v>7.7205143469999999</v>
      </c>
      <c r="CCL29">
        <v>2.8249487800000002</v>
      </c>
      <c r="CCM29">
        <v>19.988202520000002</v>
      </c>
      <c r="CCN29">
        <v>3.4331164529999998</v>
      </c>
      <c r="CCO29">
        <v>3.9127112259999999</v>
      </c>
      <c r="CCP29">
        <v>6.5077178890000003</v>
      </c>
      <c r="CCQ29">
        <v>0.23670534400000001</v>
      </c>
      <c r="CCR29">
        <v>3.6031377419999999</v>
      </c>
      <c r="CCS29">
        <v>7.88988888</v>
      </c>
      <c r="CCT29">
        <v>2.9727708399999999</v>
      </c>
      <c r="CCU29">
        <v>0.63002086599999996</v>
      </c>
      <c r="CCV29">
        <v>10.373014899999999</v>
      </c>
      <c r="CCW29">
        <v>5.142868172</v>
      </c>
      <c r="CCX29">
        <v>5.5052930770000001</v>
      </c>
      <c r="CCY29">
        <v>7.596157635</v>
      </c>
      <c r="CCZ29">
        <v>6.482204533</v>
      </c>
      <c r="CDA29">
        <v>3.2928384290000001</v>
      </c>
      <c r="CDB29">
        <v>3.6898572729999999</v>
      </c>
      <c r="CDC29">
        <v>8.5690164380000002</v>
      </c>
      <c r="CDD29">
        <v>4.253455207</v>
      </c>
      <c r="CDE29">
        <v>4.8717017</v>
      </c>
      <c r="CDF29">
        <v>5.2669563520000002</v>
      </c>
      <c r="CDG29">
        <v>7.7145692520000004</v>
      </c>
      <c r="CDH29">
        <v>4.968924973</v>
      </c>
      <c r="CDI29">
        <v>3.0973272669999998</v>
      </c>
      <c r="CDJ29">
        <v>5.2293986290000003</v>
      </c>
      <c r="CDK29">
        <v>5.1526800159999997</v>
      </c>
      <c r="CDL29">
        <v>5.6278353829999999</v>
      </c>
      <c r="CDM29">
        <v>7.9446069030000004</v>
      </c>
      <c r="CDN29">
        <v>5.1098520130000002</v>
      </c>
      <c r="CDO29">
        <v>5.0092670320000003</v>
      </c>
      <c r="CDP29">
        <v>5.6944072400000003</v>
      </c>
      <c r="CDQ29">
        <v>11.17665545</v>
      </c>
      <c r="CDR29">
        <v>7.7739064170000001</v>
      </c>
      <c r="CDS29">
        <v>5.6598860090000001</v>
      </c>
      <c r="CDT29">
        <v>5.7999463310000001</v>
      </c>
      <c r="CDU29">
        <v>5.4006152439999999</v>
      </c>
      <c r="CDV29">
        <v>6.6758872780000003</v>
      </c>
      <c r="CDW29">
        <v>7.4609936960000001</v>
      </c>
      <c r="CDX29">
        <v>8.5210281850000005</v>
      </c>
      <c r="CDY29">
        <v>4.5290913589999997</v>
      </c>
      <c r="CDZ29">
        <v>5.0387841839999998</v>
      </c>
      <c r="CEA29">
        <v>6.8930152079999996</v>
      </c>
      <c r="CEB29">
        <v>5.864621101</v>
      </c>
      <c r="CEC29">
        <v>3.84777784</v>
      </c>
      <c r="CED29">
        <v>3.3544875809999999</v>
      </c>
      <c r="CEE29">
        <v>4.9086906680000002</v>
      </c>
      <c r="CEF29">
        <v>4.4493699610000004</v>
      </c>
      <c r="CEG29">
        <v>6.0959122199999998</v>
      </c>
      <c r="CEH29">
        <v>6.1477383860000003</v>
      </c>
      <c r="CEI29">
        <v>5.465444261</v>
      </c>
      <c r="CEJ29">
        <v>5.9672018270000002</v>
      </c>
      <c r="CEK29">
        <v>7.7188923640000002</v>
      </c>
      <c r="CEL29">
        <v>6.9528356520000001</v>
      </c>
      <c r="CEM29">
        <v>1.733434001</v>
      </c>
      <c r="CEN29">
        <v>6.3859235060000001</v>
      </c>
      <c r="CEO29">
        <v>7.2763968309999996</v>
      </c>
      <c r="CEP29">
        <v>4.4958385180000002</v>
      </c>
      <c r="CEQ29">
        <v>8.9363235499999991</v>
      </c>
      <c r="CER29">
        <v>8.7305434339999994</v>
      </c>
      <c r="CES29">
        <v>8.2036641790000004</v>
      </c>
      <c r="CET29">
        <v>8.2036641790000004</v>
      </c>
      <c r="CEU29">
        <v>3.1737909200000001</v>
      </c>
      <c r="CEV29">
        <v>6.3981429939999996</v>
      </c>
      <c r="CEW29">
        <v>7.2064633730000001</v>
      </c>
      <c r="CEX29">
        <v>5.839435881</v>
      </c>
      <c r="CEY29">
        <v>4.3023998020000001</v>
      </c>
      <c r="CEZ29">
        <v>3.1644062609999999</v>
      </c>
      <c r="CFA29">
        <v>3.0367014079999999</v>
      </c>
      <c r="CFB29">
        <v>8.9246747660000008</v>
      </c>
      <c r="CFC29">
        <v>3.6420275329999998</v>
      </c>
      <c r="CFD29">
        <v>6.0604512340000003</v>
      </c>
      <c r="CFE29">
        <v>5.5324578420000003</v>
      </c>
      <c r="CFF29">
        <v>10.38533655</v>
      </c>
      <c r="CFG29">
        <v>2.363067434</v>
      </c>
      <c r="CFH29">
        <v>7.8054732949999996</v>
      </c>
      <c r="CFI29">
        <v>7.1218433489999997</v>
      </c>
      <c r="CFJ29">
        <v>8.1040591390000003</v>
      </c>
      <c r="CFK29">
        <v>3.493318468</v>
      </c>
      <c r="CFL29">
        <v>13.26208636</v>
      </c>
      <c r="CFM29">
        <v>6.7495018550000001</v>
      </c>
      <c r="CFN29">
        <v>4.5666593740000003</v>
      </c>
      <c r="CFO29">
        <v>3.4635060129999999</v>
      </c>
      <c r="CFP29">
        <v>6.6641387610000002</v>
      </c>
      <c r="CFQ29">
        <v>2.932250351</v>
      </c>
      <c r="CFR29">
        <v>12.202245509999999</v>
      </c>
      <c r="CFS29">
        <v>8.127683073</v>
      </c>
      <c r="CFT29">
        <v>5.5074657399999998</v>
      </c>
      <c r="CFU29">
        <v>7.4486504150000004</v>
      </c>
      <c r="CFV29">
        <v>7.1770829129999996</v>
      </c>
      <c r="CFW29">
        <v>11.06978947</v>
      </c>
      <c r="CFX29">
        <v>4.6739121819999996</v>
      </c>
      <c r="CFY29">
        <v>8.1270229890000003</v>
      </c>
      <c r="CFZ29">
        <v>16.175797360000001</v>
      </c>
      <c r="CGA29">
        <v>5.8094070430000002</v>
      </c>
      <c r="CGB29">
        <v>4.1697578699999998</v>
      </c>
      <c r="CGC29">
        <v>9.3815207570000005</v>
      </c>
      <c r="CGD29">
        <v>6.542843188</v>
      </c>
      <c r="CGE29">
        <v>15.781334859999999</v>
      </c>
      <c r="CGF29">
        <v>5.8305131870000002</v>
      </c>
      <c r="CGG29">
        <v>6.7140932290000004</v>
      </c>
      <c r="CGH29">
        <v>9.1678340679999994</v>
      </c>
      <c r="CGI29">
        <v>13.887051749999999</v>
      </c>
      <c r="CGJ29">
        <v>7.9673816889999998</v>
      </c>
      <c r="CGK29">
        <v>18.234226249999999</v>
      </c>
      <c r="CGL29">
        <v>10.809188900000001</v>
      </c>
      <c r="CGM29">
        <v>8.3242565549999998</v>
      </c>
      <c r="CGN29">
        <v>6.9300943549999996</v>
      </c>
      <c r="CGO29">
        <v>7.0982149779999997</v>
      </c>
      <c r="CGP29">
        <v>5.7179082860000001</v>
      </c>
      <c r="CGQ29">
        <v>11.83857656</v>
      </c>
      <c r="CGR29">
        <v>6.0725225490000003</v>
      </c>
      <c r="CGS29">
        <v>8.9110371050000001</v>
      </c>
      <c r="CGT29">
        <v>3.8714835089999999</v>
      </c>
      <c r="CGU29">
        <v>5.5911630529999998</v>
      </c>
      <c r="CGV29">
        <v>6.1245430059999997</v>
      </c>
      <c r="CGW29">
        <v>4.6496497579999998</v>
      </c>
      <c r="CGX29">
        <v>11.255575909999999</v>
      </c>
      <c r="CGY29">
        <v>6.275776069</v>
      </c>
      <c r="CGZ29">
        <v>7.0994456550000002</v>
      </c>
      <c r="CHA29">
        <v>8.4113717080000008</v>
      </c>
      <c r="CHB29">
        <v>8.3692950909999997</v>
      </c>
      <c r="CHC29">
        <v>4.193549945</v>
      </c>
      <c r="CHD29">
        <v>5.3544283789999998</v>
      </c>
      <c r="CHE29">
        <v>8.1038200830000005</v>
      </c>
      <c r="CHF29">
        <v>6.7025774010000001</v>
      </c>
      <c r="CHG29">
        <v>8.6453437379999993</v>
      </c>
      <c r="CHH29">
        <v>7.3749414580000003</v>
      </c>
      <c r="CHI29">
        <v>10.47607848</v>
      </c>
      <c r="CHJ29">
        <v>5.3304831249999998</v>
      </c>
      <c r="CHK29">
        <v>14.518517210000001</v>
      </c>
      <c r="CHL29">
        <v>8.4460820840000004</v>
      </c>
      <c r="CHM29">
        <v>7.0930542169999997</v>
      </c>
      <c r="CHN29">
        <v>8.4642946460000008</v>
      </c>
      <c r="CHO29">
        <v>6.5383590649999999</v>
      </c>
      <c r="CHP29">
        <v>13.69404029</v>
      </c>
      <c r="CHQ29">
        <v>15.731126160000001</v>
      </c>
      <c r="CHR29">
        <v>2.8002700580000002</v>
      </c>
      <c r="CHS29">
        <v>12.513811560000001</v>
      </c>
      <c r="CHT29">
        <v>9.5218979820000005</v>
      </c>
      <c r="CHU29">
        <v>7.6879660769999996</v>
      </c>
      <c r="CHV29">
        <v>14.0761956</v>
      </c>
      <c r="CHW29">
        <v>9.9543117989999992</v>
      </c>
      <c r="CHX29">
        <v>18.11864546</v>
      </c>
      <c r="CHY29">
        <v>6.9752719079999999</v>
      </c>
      <c r="CHZ29">
        <v>14.38251481</v>
      </c>
      <c r="CIA29">
        <v>7.2212525730000001</v>
      </c>
      <c r="CIB29">
        <v>7.1201773199999998</v>
      </c>
      <c r="CIC29">
        <v>9.1227761839999992</v>
      </c>
      <c r="CID29">
        <v>14.4559915</v>
      </c>
      <c r="CIE29">
        <v>11.248428860000001</v>
      </c>
      <c r="CIF29">
        <v>10.860266920000001</v>
      </c>
      <c r="CIG29">
        <v>8.7448589640000005</v>
      </c>
      <c r="CIH29">
        <v>10.78338168</v>
      </c>
      <c r="CII29">
        <v>7.3947307130000004</v>
      </c>
      <c r="CIJ29">
        <v>6.6270127499999996</v>
      </c>
      <c r="CIK29">
        <v>10.102058570000001</v>
      </c>
      <c r="CIL29">
        <v>9.5348201600000007</v>
      </c>
      <c r="CIM29">
        <v>11.502911320000001</v>
      </c>
      <c r="CIN29">
        <v>6.4781610479999996</v>
      </c>
      <c r="CIO29">
        <v>-10.104321819999999</v>
      </c>
      <c r="CIP29">
        <v>-10.251764339999999</v>
      </c>
      <c r="CIQ29">
        <v>-10.323727119999999</v>
      </c>
      <c r="CIR29">
        <v>-9.3061724039999998</v>
      </c>
      <c r="CIS29">
        <v>-9.6965342799999998</v>
      </c>
      <c r="CIT29">
        <v>-9.1991523229999999</v>
      </c>
      <c r="CIU29">
        <v>-8.6522885649999992</v>
      </c>
      <c r="CIV29">
        <v>-9.6639180489999994</v>
      </c>
      <c r="CIW29">
        <v>-9.6388796580000005</v>
      </c>
      <c r="CIX29">
        <v>-9.8948703400000007</v>
      </c>
      <c r="CIY29">
        <v>-9.4916637739999992</v>
      </c>
      <c r="CIZ29">
        <v>-9.5465089719999998</v>
      </c>
      <c r="CJA29">
        <v>-9.4845983280000006</v>
      </c>
      <c r="CJB29">
        <v>-8.7844884850000007</v>
      </c>
      <c r="CJC29">
        <v>-9.8514590930000008</v>
      </c>
      <c r="CJD29">
        <v>-9.5424305950000008</v>
      </c>
      <c r="CJE29">
        <v>-10.195989669999999</v>
      </c>
      <c r="CJF29">
        <v>-9.2792969949999993</v>
      </c>
      <c r="CJG29">
        <v>-10.45029753</v>
      </c>
      <c r="CJH29">
        <v>-9.7248007140000006</v>
      </c>
      <c r="CJI29">
        <v>-9.7874850020000004</v>
      </c>
      <c r="CJJ29">
        <v>-8.7055481960000005</v>
      </c>
      <c r="CJK29">
        <v>12.32236037</v>
      </c>
      <c r="CJL29">
        <v>-8.8908520420000006</v>
      </c>
      <c r="CJM29">
        <v>13.700019660000001</v>
      </c>
      <c r="CJN29">
        <v>-10.049042379999999</v>
      </c>
      <c r="CJO29">
        <v>13.609166269999999</v>
      </c>
      <c r="CJP29">
        <v>-9.9456591589999999</v>
      </c>
      <c r="CJQ29">
        <v>-9.9322351340000008</v>
      </c>
      <c r="CJR29">
        <v>14.57866149</v>
      </c>
      <c r="CJS29">
        <v>11.58962333</v>
      </c>
      <c r="CJT29">
        <v>11.5940277</v>
      </c>
      <c r="CJU29">
        <v>-9.3913980390000003</v>
      </c>
      <c r="CJV29">
        <v>11.789130719999999</v>
      </c>
      <c r="CJW29">
        <v>19.127916370000001</v>
      </c>
      <c r="CJX29">
        <v>-8.8281008399999994</v>
      </c>
      <c r="CJY29">
        <v>12.02259565</v>
      </c>
      <c r="CJZ29">
        <v>-10.21972585</v>
      </c>
      <c r="CKA29">
        <v>13.44462966</v>
      </c>
      <c r="CKB29">
        <v>13.974262270000001</v>
      </c>
      <c r="CKC29">
        <v>-9.5162720000000007</v>
      </c>
      <c r="CKD29">
        <v>13.88767955</v>
      </c>
      <c r="CKE29">
        <v>16.129650059999999</v>
      </c>
      <c r="CKF29">
        <v>9.5440262780000005</v>
      </c>
      <c r="CKG29">
        <v>13.67749675</v>
      </c>
      <c r="CKH29">
        <v>-9.1323583139999993</v>
      </c>
      <c r="CKI29">
        <v>-9.9514414500000008</v>
      </c>
      <c r="CKJ29">
        <v>12.273973979999999</v>
      </c>
      <c r="CKK29">
        <v>-9.3530242099999992</v>
      </c>
      <c r="CKL29">
        <v>12.78639622</v>
      </c>
      <c r="CKM29">
        <v>13.716836130000001</v>
      </c>
      <c r="CKN29">
        <v>13.686242740000001</v>
      </c>
      <c r="CKO29">
        <v>13.091258720000001</v>
      </c>
      <c r="CKP29">
        <v>-9.8573683489999997</v>
      </c>
      <c r="CKQ29">
        <v>-9.1458100790000003</v>
      </c>
      <c r="CKR29">
        <v>-8.791306402</v>
      </c>
      <c r="CKS29">
        <v>14.06338373</v>
      </c>
      <c r="CKT29">
        <v>-8.2433514540000008</v>
      </c>
      <c r="CKU29">
        <v>12.77586588</v>
      </c>
      <c r="CKV29">
        <v>11.917554620000001</v>
      </c>
      <c r="CKW29">
        <v>12.61514161</v>
      </c>
      <c r="CKX29">
        <v>13.52750138</v>
      </c>
      <c r="CKY29">
        <v>-8.9485547699999994</v>
      </c>
      <c r="CKZ29">
        <v>10.272877530000001</v>
      </c>
      <c r="CLA29">
        <v>16.295194720000001</v>
      </c>
      <c r="CLB29">
        <v>12.733271889999999</v>
      </c>
      <c r="CLC29">
        <v>13.32446936</v>
      </c>
      <c r="CLD29">
        <v>10.660421169999999</v>
      </c>
      <c r="CLE29">
        <v>14.3773798</v>
      </c>
      <c r="CLF29">
        <v>-10.35084187</v>
      </c>
      <c r="CLG29">
        <v>0.60973935599999995</v>
      </c>
      <c r="CLH29">
        <v>12.610141110000001</v>
      </c>
      <c r="CLI29">
        <v>15.707618719999999</v>
      </c>
      <c r="CLJ29">
        <v>12.154854370000001</v>
      </c>
      <c r="CLK29">
        <v>16.135693119999999</v>
      </c>
      <c r="CLL29">
        <v>15.29343645</v>
      </c>
      <c r="CLM29">
        <v>17.838489370000001</v>
      </c>
      <c r="CLN29">
        <v>-9.8299649010000003</v>
      </c>
      <c r="CLO29">
        <v>-8.6480766029999998</v>
      </c>
      <c r="CLP29">
        <v>16.019295060000001</v>
      </c>
      <c r="CLQ29">
        <v>15.462427160000001</v>
      </c>
      <c r="CLR29">
        <v>10.7055959</v>
      </c>
      <c r="CLS29">
        <v>15.863676549999999</v>
      </c>
      <c r="CLT29">
        <v>15.84247147</v>
      </c>
      <c r="CLU29">
        <v>-9.8020614290000001</v>
      </c>
      <c r="CLV29">
        <v>9.2520120820000002</v>
      </c>
      <c r="CLW29">
        <v>15.967715800000001</v>
      </c>
      <c r="CLX29">
        <v>13.078897789999999</v>
      </c>
      <c r="CLY29">
        <v>14.6650451</v>
      </c>
      <c r="CLZ29">
        <v>12.444883150000001</v>
      </c>
      <c r="CMA29">
        <v>-9.7847829950000005</v>
      </c>
      <c r="CMB29">
        <v>14.26926988</v>
      </c>
      <c r="CMC29">
        <v>-10.328987079999999</v>
      </c>
      <c r="CMD29">
        <v>-9.4110078159999997</v>
      </c>
      <c r="CME29">
        <v>13.73789771</v>
      </c>
      <c r="CMF29">
        <v>14.70601791</v>
      </c>
      <c r="CMG29">
        <v>13.214838459999999</v>
      </c>
      <c r="CMH29">
        <v>-7.2377518199999997</v>
      </c>
      <c r="CMI29">
        <v>-9.5760647839999997</v>
      </c>
      <c r="CMJ29">
        <v>-9.2773905209999992</v>
      </c>
      <c r="CMK29">
        <v>12.9531504</v>
      </c>
      <c r="CML29">
        <v>-9.6362491739999996</v>
      </c>
      <c r="CMM29">
        <v>14.317476429999999</v>
      </c>
      <c r="CMN29">
        <v>6.9754389569999997</v>
      </c>
      <c r="CMO29">
        <v>-10.44701353</v>
      </c>
      <c r="CMP29">
        <v>7.5414946550000002</v>
      </c>
      <c r="CMQ29">
        <v>8.3417433709999997</v>
      </c>
      <c r="CMR29">
        <v>7.9343224689999996</v>
      </c>
      <c r="CMS29">
        <v>15.16576858</v>
      </c>
      <c r="CMT29">
        <v>12.609739619999999</v>
      </c>
      <c r="CMU29">
        <v>10.28990125</v>
      </c>
      <c r="CMV29">
        <v>14.76400544</v>
      </c>
      <c r="CMW29">
        <v>15.59967312</v>
      </c>
      <c r="CMX29">
        <v>13.58958165</v>
      </c>
      <c r="CMY29">
        <v>7.8275684549999998</v>
      </c>
      <c r="CMZ29">
        <v>6.573160906</v>
      </c>
      <c r="CNA29">
        <v>8.8561487270000008</v>
      </c>
      <c r="CNB29">
        <v>-10.54011425</v>
      </c>
      <c r="CNC29">
        <v>12.617613629999999</v>
      </c>
      <c r="CND29">
        <v>15.76342721</v>
      </c>
      <c r="CNE29">
        <v>11.292481629999999</v>
      </c>
      <c r="CNF29">
        <v>-9.8785816840000003</v>
      </c>
      <c r="CNG29">
        <v>12.24010212</v>
      </c>
      <c r="CNH29">
        <v>17.27527525</v>
      </c>
      <c r="CNI29">
        <v>-9.8168349139999993</v>
      </c>
      <c r="CNJ29">
        <v>9.580248546</v>
      </c>
      <c r="CNK29">
        <v>10.572520969999999</v>
      </c>
      <c r="CNL29">
        <v>-10.69498559</v>
      </c>
      <c r="CNM29">
        <v>12.0901646</v>
      </c>
      <c r="CNN29">
        <v>-10.19717022</v>
      </c>
      <c r="CNO29">
        <v>14.25267309</v>
      </c>
      <c r="CNP29">
        <v>12.176873199999999</v>
      </c>
      <c r="CNQ29">
        <v>-10.209524460000001</v>
      </c>
      <c r="CNR29">
        <v>7.1565759250000003</v>
      </c>
      <c r="CNS29">
        <v>-10.351520369999999</v>
      </c>
      <c r="CNT29">
        <v>5.9362019290000001</v>
      </c>
      <c r="CNU29">
        <v>12.5265019</v>
      </c>
      <c r="CNV29">
        <v>9.2018468559999995</v>
      </c>
      <c r="CNW29">
        <v>-9.9219312790000007</v>
      </c>
      <c r="CNX29">
        <v>10.330352230000001</v>
      </c>
      <c r="CNY29">
        <v>-10.84146808</v>
      </c>
      <c r="CNZ29">
        <v>-9.3759624479999992</v>
      </c>
      <c r="COA29">
        <v>7.2360404989999996</v>
      </c>
      <c r="COB29">
        <v>11.56779895</v>
      </c>
      <c r="COC29">
        <v>6.3959900879999996</v>
      </c>
      <c r="COD29">
        <v>-10.377575950000001</v>
      </c>
      <c r="COE29">
        <v>8.7853956960000001</v>
      </c>
      <c r="COF29">
        <v>-9.9308483239999994</v>
      </c>
      <c r="COG29">
        <v>8.7913016549999998</v>
      </c>
      <c r="COH29">
        <v>-9.9837758310000009</v>
      </c>
      <c r="COI29">
        <v>11.21479648</v>
      </c>
      <c r="COJ29">
        <v>10.782395640000001</v>
      </c>
      <c r="COK29">
        <v>8.7304252620000007</v>
      </c>
      <c r="COL29">
        <v>8.0559777090000004</v>
      </c>
      <c r="COM29">
        <v>8.4780183420000004</v>
      </c>
      <c r="CON29">
        <v>7.2754627210000002</v>
      </c>
      <c r="COO29">
        <v>8.7178829570000005</v>
      </c>
      <c r="COP29">
        <v>-8.621342791</v>
      </c>
      <c r="COQ29">
        <v>-6.7195674150000002</v>
      </c>
      <c r="COR29">
        <v>5.9335913119999999</v>
      </c>
      <c r="COS29">
        <v>4.2828232980000003</v>
      </c>
      <c r="COT29">
        <v>8.3154447040000008</v>
      </c>
      <c r="COU29">
        <v>-8.3488498159999995</v>
      </c>
      <c r="COV29">
        <v>8.0832969039999991</v>
      </c>
      <c r="COW29">
        <v>8.2585843790000002</v>
      </c>
      <c r="COX29">
        <v>-8.4042209410000002</v>
      </c>
      <c r="COY29">
        <v>9.1190997350000007</v>
      </c>
      <c r="COZ29">
        <v>7.132466623</v>
      </c>
      <c r="CPA29">
        <v>8.6164836420000004</v>
      </c>
      <c r="CPB29">
        <v>24.813220609999998</v>
      </c>
      <c r="CPC29">
        <v>7.4794084920000001</v>
      </c>
      <c r="CPD29">
        <v>8.5246119710000006</v>
      </c>
      <c r="CPE29">
        <v>11.259432029999999</v>
      </c>
      <c r="CPF29">
        <v>9.1075796659999995</v>
      </c>
      <c r="CPG29">
        <v>-9.4255803460000003</v>
      </c>
      <c r="CPH29">
        <v>7.896714609</v>
      </c>
      <c r="CPI29">
        <v>7.8138452589999998</v>
      </c>
      <c r="CPJ29">
        <v>-5.4700109939999999</v>
      </c>
      <c r="CPK29">
        <v>11.091849460000001</v>
      </c>
      <c r="CPL29">
        <v>7.1540032370000004</v>
      </c>
      <c r="CPM29">
        <v>8.5608840829999995</v>
      </c>
      <c r="CPN29">
        <v>7.7335372009999999</v>
      </c>
      <c r="CPO29">
        <v>8.155177685</v>
      </c>
      <c r="CPP29">
        <v>7.1588276200000003</v>
      </c>
      <c r="CPQ29">
        <v>8.1874367679999995</v>
      </c>
      <c r="CPR29">
        <v>8.7594969930000008</v>
      </c>
      <c r="CPS29">
        <v>11.061569860000001</v>
      </c>
      <c r="CPT29">
        <v>6.7150265019999997</v>
      </c>
      <c r="CPU29">
        <v>10.39264642</v>
      </c>
      <c r="CPV29">
        <v>7.8036217680000002</v>
      </c>
      <c r="CPW29">
        <v>4.7382043080000003</v>
      </c>
      <c r="CPX29">
        <v>7.1196789139999996</v>
      </c>
      <c r="CPY29">
        <v>7.3793138860000003</v>
      </c>
      <c r="CPZ29">
        <v>8.4794878170000008</v>
      </c>
      <c r="CQA29">
        <v>11.661751840000001</v>
      </c>
      <c r="CQB29">
        <v>-8.8213058659999994</v>
      </c>
      <c r="CQC29">
        <v>8.5507804449999991</v>
      </c>
      <c r="CQD29">
        <v>10.11800437</v>
      </c>
      <c r="CQE29">
        <v>-7.6949911489999998</v>
      </c>
      <c r="CQF29">
        <v>7.9651499750000001</v>
      </c>
      <c r="CQG29">
        <v>3.1059681189999999</v>
      </c>
      <c r="CQH29">
        <v>13.6155972</v>
      </c>
      <c r="CQI29">
        <v>-7.6749523430000002</v>
      </c>
      <c r="CQJ29">
        <v>6.3725100340000003</v>
      </c>
      <c r="CQK29">
        <v>9.7888235980000005</v>
      </c>
      <c r="CQL29">
        <v>11.29762936</v>
      </c>
      <c r="CQM29">
        <v>-7.8049517069999998</v>
      </c>
      <c r="CQN29">
        <v>12.185463970000001</v>
      </c>
      <c r="CQO29">
        <v>12.68346799</v>
      </c>
      <c r="CQP29">
        <v>10.019373270000001</v>
      </c>
      <c r="CQQ29">
        <v>8.4226169540000004</v>
      </c>
      <c r="CQR29">
        <v>9.3646653919999991</v>
      </c>
      <c r="CQS29">
        <v>-7.7492911769999999</v>
      </c>
      <c r="CQT29">
        <v>9.4625779140000006</v>
      </c>
      <c r="CQU29">
        <v>12.409894700000001</v>
      </c>
      <c r="CQV29">
        <v>14.196961290000001</v>
      </c>
      <c r="CQW29">
        <v>14.88734114</v>
      </c>
      <c r="CQX29">
        <v>8.4581763550000009</v>
      </c>
      <c r="CQY29">
        <v>-8.2948264290000004</v>
      </c>
      <c r="CQZ29">
        <v>7.478652866</v>
      </c>
      <c r="CRA29">
        <v>-7.6706129460000003</v>
      </c>
      <c r="CRB29">
        <v>9.1388126679999999</v>
      </c>
      <c r="CRC29">
        <v>7.4077715660000001</v>
      </c>
      <c r="CRD29">
        <v>10.756234409999999</v>
      </c>
      <c r="CRE29">
        <v>13.76687121</v>
      </c>
      <c r="CRF29">
        <v>13.22075927</v>
      </c>
      <c r="CRG29">
        <v>-8.0300087159999993</v>
      </c>
      <c r="CRH29">
        <v>11.2041764</v>
      </c>
      <c r="CRI29">
        <v>6.2914056809999996</v>
      </c>
      <c r="CRJ29">
        <v>6.341203599</v>
      </c>
      <c r="CRK29">
        <v>12.99865805</v>
      </c>
      <c r="CRL29">
        <v>17.034723639999999</v>
      </c>
      <c r="CRM29">
        <v>13.797478079999999</v>
      </c>
      <c r="CRN29">
        <v>8.9079614560000007</v>
      </c>
      <c r="CRO29">
        <v>-6.3026005170000001</v>
      </c>
      <c r="CRP29">
        <v>12.360250000000001</v>
      </c>
      <c r="CRQ29">
        <v>13.22575103</v>
      </c>
      <c r="CRR29">
        <v>12.9600802</v>
      </c>
      <c r="CRS29">
        <v>11.543243650000001</v>
      </c>
      <c r="CRT29">
        <v>8.9318409360000004</v>
      </c>
      <c r="CRU29">
        <v>6.9332441359999999</v>
      </c>
      <c r="CRV29">
        <v>-8.1481909239999997</v>
      </c>
      <c r="CRW29">
        <v>5.9506938619999996</v>
      </c>
      <c r="CRX29">
        <v>10.95188506</v>
      </c>
      <c r="CRY29">
        <v>12.1215882</v>
      </c>
      <c r="CRZ29">
        <v>13.62317869</v>
      </c>
      <c r="CSA29">
        <v>13.85029918</v>
      </c>
      <c r="CSB29">
        <v>8.6435362510000004</v>
      </c>
      <c r="CSC29">
        <v>8.5535917940000008</v>
      </c>
      <c r="CSD29">
        <v>-6.1651927720000002</v>
      </c>
      <c r="CSE29">
        <v>13.07630251</v>
      </c>
      <c r="CSF29">
        <v>13.86877264</v>
      </c>
      <c r="CSG29">
        <v>12.947108950000001</v>
      </c>
      <c r="CSH29">
        <v>17.14377245</v>
      </c>
      <c r="CSI29">
        <v>8.3662046639999996</v>
      </c>
      <c r="CSJ29">
        <v>-7.3302931359999999</v>
      </c>
      <c r="CSK29">
        <v>11.34389157</v>
      </c>
      <c r="CSL29">
        <v>12.948116580000001</v>
      </c>
      <c r="CSM29">
        <v>11.94545506</v>
      </c>
      <c r="CSN29">
        <v>13.09472785</v>
      </c>
      <c r="CSO29">
        <v>-8.0457309160000001</v>
      </c>
      <c r="CSP29">
        <v>8.1469422320000007</v>
      </c>
      <c r="CSQ29">
        <v>-7.7505790540000001</v>
      </c>
      <c r="CSR29">
        <v>9.1510012239999998</v>
      </c>
      <c r="CSS29">
        <v>14.35990194</v>
      </c>
      <c r="CST29">
        <v>13.00705741</v>
      </c>
      <c r="CSU29">
        <v>-8.7631922600000003</v>
      </c>
      <c r="CSV29">
        <v>-7.0520642029999996</v>
      </c>
      <c r="CSW29">
        <v>8.5316132909999993</v>
      </c>
      <c r="CSX29">
        <v>-7.1281127980000001</v>
      </c>
      <c r="CSY29">
        <v>12.91261046</v>
      </c>
      <c r="CSZ29">
        <v>5.5993966879999997</v>
      </c>
      <c r="CTA29">
        <v>-7.0636595069999997</v>
      </c>
      <c r="CTB29">
        <v>5.3760046340000001</v>
      </c>
      <c r="CTC29">
        <v>1.4333681700000001</v>
      </c>
      <c r="CTD29">
        <v>13.44203856</v>
      </c>
      <c r="CTE29">
        <v>12.114879030000001</v>
      </c>
      <c r="CTF29">
        <v>14.894637019999999</v>
      </c>
      <c r="CTG29">
        <v>10.794177100000001</v>
      </c>
      <c r="CTH29">
        <v>9.5433458469999994</v>
      </c>
      <c r="CTI29">
        <v>11.033461519999999</v>
      </c>
      <c r="CTJ29">
        <v>11.19234986</v>
      </c>
      <c r="CTK29">
        <v>13.03555734</v>
      </c>
      <c r="CTL29">
        <v>5.2102681339999997</v>
      </c>
      <c r="CTM29">
        <v>0.25323668599999999</v>
      </c>
      <c r="CTN29">
        <v>12.599673040000001</v>
      </c>
      <c r="CTO29">
        <v>13.0364401</v>
      </c>
      <c r="CTP29">
        <v>2.110531113</v>
      </c>
      <c r="CTQ29">
        <v>2.3982979879999999</v>
      </c>
      <c r="CTR29">
        <v>2.2018912909999999</v>
      </c>
      <c r="CTS29">
        <v>5.5769338490000004</v>
      </c>
      <c r="CTT29">
        <v>21.149211829999999</v>
      </c>
      <c r="CTU29">
        <v>1.247794828</v>
      </c>
      <c r="CTV29">
        <v>5.2660654659999997</v>
      </c>
      <c r="CTW29">
        <v>15.03774604</v>
      </c>
      <c r="CTX29">
        <v>3.2701712949999999</v>
      </c>
      <c r="CTY29">
        <v>0.24428496399999999</v>
      </c>
      <c r="CTZ29">
        <v>10.98314148</v>
      </c>
      <c r="CUA29">
        <v>5.1346050959999996</v>
      </c>
      <c r="CUB29">
        <v>1.6766017049999999</v>
      </c>
      <c r="CUC29">
        <v>3.943599463</v>
      </c>
      <c r="CUD29">
        <v>8.7951049609999998</v>
      </c>
      <c r="CUE29">
        <v>12.56478381</v>
      </c>
      <c r="CUF29">
        <v>7.8847210780000001</v>
      </c>
      <c r="CUG29">
        <v>9.3527339460000007</v>
      </c>
      <c r="CUH29">
        <v>9.7705382509999996</v>
      </c>
      <c r="CUI29">
        <v>8.0631446960000002</v>
      </c>
      <c r="CUJ29">
        <v>6.8015666000000001</v>
      </c>
      <c r="CUK29">
        <v>9.2817437409999997</v>
      </c>
      <c r="CUL29">
        <v>8.4801111430000002</v>
      </c>
      <c r="CUM29">
        <v>12.48296362</v>
      </c>
      <c r="CUN29">
        <v>8.4798349040000005</v>
      </c>
      <c r="CUO29">
        <v>13.13534675</v>
      </c>
      <c r="CUP29">
        <v>10.46221347</v>
      </c>
      <c r="CUQ29">
        <v>10.71953682</v>
      </c>
      <c r="CUR29">
        <v>12.746378780000001</v>
      </c>
      <c r="CUS29">
        <v>7.9355441899999999</v>
      </c>
      <c r="CUT29">
        <v>12.0105097</v>
      </c>
      <c r="CUU29">
        <v>10.24529781</v>
      </c>
      <c r="CUV29">
        <v>11.54163823</v>
      </c>
      <c r="CUW29">
        <v>9.3342114600000006</v>
      </c>
      <c r="CUX29">
        <v>12.7158046</v>
      </c>
      <c r="CUY29">
        <v>7.1659988810000002</v>
      </c>
      <c r="CUZ29">
        <v>9.0021884940000003</v>
      </c>
      <c r="CVA29">
        <v>10.57337834</v>
      </c>
      <c r="CVB29">
        <v>9.2098227280000007</v>
      </c>
      <c r="CVC29">
        <v>5.7643606519999997</v>
      </c>
      <c r="CVD29">
        <v>3.9360317390000001</v>
      </c>
      <c r="CVE29">
        <v>4.6211713899999998</v>
      </c>
      <c r="CVF29">
        <v>8.3140795559999994</v>
      </c>
      <c r="CVG29">
        <v>6.0699598679999998</v>
      </c>
      <c r="CVH29">
        <v>4.4817241890000004</v>
      </c>
      <c r="CVI29">
        <v>3.522630908</v>
      </c>
      <c r="CVJ29">
        <v>9.1119996949999997</v>
      </c>
      <c r="CVK29">
        <v>3.8797785600000001</v>
      </c>
      <c r="CVL29">
        <v>8.4202337780000001</v>
      </c>
      <c r="CVM29">
        <v>6.9420889910000003</v>
      </c>
      <c r="CVN29">
        <v>8.1299634310000002</v>
      </c>
      <c r="CVO29">
        <v>4.3904629120000003</v>
      </c>
      <c r="CVP29">
        <v>4.0237021909999999</v>
      </c>
      <c r="CVQ29">
        <v>2.939954309</v>
      </c>
      <c r="CVR29">
        <v>9.4468586240000008</v>
      </c>
      <c r="CVS29">
        <v>2.8524330629999999</v>
      </c>
      <c r="CVT29">
        <v>4.7711807940000002</v>
      </c>
      <c r="CVU29">
        <v>4.352941757</v>
      </c>
      <c r="CVV29">
        <v>6.7490076319999996</v>
      </c>
      <c r="CVW29">
        <v>6.4983093949999997</v>
      </c>
      <c r="CVX29">
        <v>4.0555335489999997</v>
      </c>
      <c r="CVY29">
        <v>3.3683096460000002</v>
      </c>
      <c r="CVZ29">
        <v>4.0160490639999997</v>
      </c>
      <c r="CWA29">
        <v>4.3237337729999998</v>
      </c>
      <c r="CWB29">
        <v>10.916293749999999</v>
      </c>
      <c r="CWC29">
        <v>6.9185755369999997</v>
      </c>
      <c r="CWD29">
        <v>10.912175169999999</v>
      </c>
      <c r="CWE29">
        <v>8.5504505480000006</v>
      </c>
      <c r="CWF29">
        <v>6.431567791</v>
      </c>
      <c r="CWG29">
        <v>5.0069828699999999</v>
      </c>
      <c r="CWH29">
        <v>9.2232960300000002</v>
      </c>
      <c r="CWI29">
        <v>9.0468561429999994</v>
      </c>
      <c r="CWJ29">
        <v>3.1207219479999999</v>
      </c>
      <c r="CWK29">
        <v>8.9870455499999995</v>
      </c>
      <c r="CWL29">
        <v>7.3788901710000001</v>
      </c>
      <c r="CWM29">
        <v>7.7275005370000001</v>
      </c>
      <c r="CWN29">
        <v>14.444839160000001</v>
      </c>
      <c r="CWO29">
        <v>11.88898989</v>
      </c>
      <c r="CWP29">
        <v>9.5373498609999992</v>
      </c>
      <c r="CWQ29">
        <v>8.4183918109999993</v>
      </c>
      <c r="CWR29">
        <v>6.2958687480000002</v>
      </c>
      <c r="CWS29">
        <v>5.5539074949999998</v>
      </c>
      <c r="CWT29">
        <v>7.613826349</v>
      </c>
      <c r="CWU29">
        <v>6.7014812319999999</v>
      </c>
      <c r="CWV29">
        <v>11.6468788</v>
      </c>
      <c r="CWW29">
        <v>6.6220693519999996</v>
      </c>
      <c r="CWX29">
        <v>8.2525462889999996</v>
      </c>
      <c r="CWY29">
        <v>13.502016360000001</v>
      </c>
      <c r="CWZ29">
        <v>9.1213911620000001</v>
      </c>
      <c r="CXA29">
        <v>7.609675974</v>
      </c>
      <c r="CXB29">
        <v>9.6117594159999999</v>
      </c>
      <c r="CXC29">
        <v>8.4298698299999995</v>
      </c>
      <c r="CXD29">
        <v>6.4909729660000002</v>
      </c>
      <c r="CXE29">
        <v>9.1619201029999999</v>
      </c>
      <c r="CXF29">
        <v>7.4435034450000002</v>
      </c>
      <c r="CXG29">
        <v>8.5304396350000005</v>
      </c>
      <c r="CXH29">
        <v>7.8398803560000001</v>
      </c>
      <c r="CXI29">
        <v>7.6122630659999997</v>
      </c>
      <c r="CXJ29">
        <v>9.7260601399999995</v>
      </c>
      <c r="CXK29">
        <v>12.35379578</v>
      </c>
      <c r="CXL29">
        <v>8.3437515530000006</v>
      </c>
      <c r="CXM29">
        <v>10.694217009999999</v>
      </c>
      <c r="CXN29">
        <v>7.3997997340000001</v>
      </c>
      <c r="CXO29">
        <v>8.3111741339999998</v>
      </c>
      <c r="CXP29">
        <v>4.974179897</v>
      </c>
      <c r="CXQ29">
        <v>10.424555509999999</v>
      </c>
      <c r="CXR29">
        <v>9.1136295060000005</v>
      </c>
      <c r="CXS29">
        <v>6.9570428379999996</v>
      </c>
      <c r="CXT29">
        <v>12.326555880000001</v>
      </c>
      <c r="CXU29">
        <v>7.1692544170000003</v>
      </c>
      <c r="CXV29">
        <v>5.0814094570000004</v>
      </c>
      <c r="CXW29">
        <v>7.8009520920000002</v>
      </c>
      <c r="CXX29">
        <v>7.0299378340000001</v>
      </c>
      <c r="CXY29">
        <v>10.84324516</v>
      </c>
      <c r="CXZ29">
        <v>6.7699641890000004</v>
      </c>
      <c r="CYA29">
        <v>9.2490047959999995</v>
      </c>
      <c r="CYB29">
        <v>9.1829355459999995</v>
      </c>
      <c r="CYC29">
        <v>4.970037198</v>
      </c>
      <c r="CYD29">
        <v>7.2533796150000001</v>
      </c>
      <c r="CYE29">
        <v>7.9429195180000001</v>
      </c>
      <c r="CYF29">
        <v>7.3509368190000002</v>
      </c>
      <c r="CYG29">
        <v>10.03306912</v>
      </c>
      <c r="CYH29">
        <v>5.8546545219999997</v>
      </c>
      <c r="CYI29">
        <v>8.2833192029999996</v>
      </c>
      <c r="CYJ29">
        <v>7.9383811079999997</v>
      </c>
      <c r="CYK29">
        <v>7.4597654430000002</v>
      </c>
      <c r="CYL29">
        <v>10.829224849999999</v>
      </c>
      <c r="CYM29">
        <v>7.9067262319999996</v>
      </c>
      <c r="CYN29">
        <v>6.6308647260000004</v>
      </c>
      <c r="CYO29">
        <v>8.5690124070000007</v>
      </c>
      <c r="CYP29">
        <v>9.1034209169999993</v>
      </c>
      <c r="CYQ29">
        <v>6.9091501729999996</v>
      </c>
      <c r="CYR29">
        <v>11.49641495</v>
      </c>
      <c r="CYS29">
        <v>8.6432951199999994</v>
      </c>
      <c r="CYT29">
        <v>9.4670833919999993</v>
      </c>
      <c r="CYU29">
        <v>5.1747751019999999</v>
      </c>
      <c r="CYV29">
        <v>10.168570239999999</v>
      </c>
      <c r="CYW29">
        <v>5.0890053990000004</v>
      </c>
      <c r="CYX29">
        <v>9.3269107699999996</v>
      </c>
      <c r="CYY29">
        <v>6.8874761150000001</v>
      </c>
      <c r="CYZ29">
        <v>5.1880965459999997</v>
      </c>
      <c r="CZA29">
        <v>9.2448940959999995</v>
      </c>
      <c r="CZB29">
        <v>10.286407540000001</v>
      </c>
      <c r="CZC29">
        <v>8.1941642609999992</v>
      </c>
      <c r="CZD29">
        <v>7.8578589460000003</v>
      </c>
      <c r="CZE29">
        <v>9.1208769889999992</v>
      </c>
      <c r="CZF29">
        <v>6.3733463989999999</v>
      </c>
      <c r="CZG29">
        <v>7.2423528629999998</v>
      </c>
      <c r="CZH29">
        <v>5.4168387850000004</v>
      </c>
      <c r="CZI29">
        <v>7.1907090760000001</v>
      </c>
      <c r="CZJ29">
        <v>7.0924058590000003</v>
      </c>
      <c r="CZK29">
        <v>7.9755036820000003</v>
      </c>
      <c r="CZL29">
        <v>8.1658197270000006</v>
      </c>
      <c r="CZM29">
        <v>11.3385075</v>
      </c>
      <c r="CZN29">
        <v>7.437862891</v>
      </c>
      <c r="CZO29">
        <v>10.1134182</v>
      </c>
      <c r="CZP29">
        <v>7.8422593880000004</v>
      </c>
      <c r="CZQ29">
        <v>10.86000327</v>
      </c>
      <c r="CZR29">
        <v>10.909848070000001</v>
      </c>
      <c r="CZS29">
        <v>8.5035850459999995</v>
      </c>
      <c r="CZT29">
        <v>8.9786182859999997</v>
      </c>
      <c r="CZU29">
        <v>10.41350701</v>
      </c>
      <c r="CZV29">
        <v>15.11349626</v>
      </c>
      <c r="CZW29">
        <v>11.86364996</v>
      </c>
      <c r="CZX29">
        <v>8.2925836460000006</v>
      </c>
      <c r="CZY29">
        <v>11.40422673</v>
      </c>
      <c r="CZZ29">
        <v>6.9393487230000002</v>
      </c>
      <c r="DAA29">
        <v>6.916203737</v>
      </c>
      <c r="DAB29">
        <v>12.00773736</v>
      </c>
      <c r="DAC29">
        <v>5.8388299440000004</v>
      </c>
      <c r="DAD29">
        <v>9.7153925880000003</v>
      </c>
      <c r="DAE29">
        <v>6.6978437929999997</v>
      </c>
      <c r="DAF29">
        <v>8.8329120480000007</v>
      </c>
      <c r="DAG29">
        <v>11.82192521</v>
      </c>
      <c r="DAH29">
        <v>7.8775381979999999</v>
      </c>
      <c r="DAI29">
        <v>11.20127484</v>
      </c>
      <c r="DAJ29">
        <v>8.3823673589999999</v>
      </c>
      <c r="DAK29">
        <v>13.28711307</v>
      </c>
      <c r="DAL29">
        <v>10.3560371</v>
      </c>
      <c r="DAM29">
        <v>13.40947521</v>
      </c>
      <c r="DAN29">
        <v>7.7511222550000003</v>
      </c>
      <c r="DAO29">
        <v>11.95195717</v>
      </c>
      <c r="DAP29">
        <v>5.8096285209999996</v>
      </c>
      <c r="DAQ29">
        <v>9.4168975499999998</v>
      </c>
      <c r="DAR29">
        <v>8.9753282209999998</v>
      </c>
      <c r="DAS29">
        <v>8.5762469669999994</v>
      </c>
      <c r="DAT29">
        <v>7.3532888300000003</v>
      </c>
      <c r="DAU29">
        <v>10.54083148</v>
      </c>
      <c r="DAV29">
        <v>5.6782511449999999</v>
      </c>
      <c r="DAW29">
        <v>9.1189627580000003</v>
      </c>
      <c r="DAX29">
        <v>8.7314276819999996</v>
      </c>
      <c r="DAY29">
        <v>7.7473748779999996</v>
      </c>
      <c r="DAZ29">
        <v>7.5383868989999998</v>
      </c>
      <c r="DBA29">
        <v>8.6808271670000003</v>
      </c>
      <c r="DBB29">
        <v>8.8000276310000007</v>
      </c>
      <c r="DBC29">
        <v>5.9202057559999997</v>
      </c>
      <c r="DBD29">
        <v>6.270664784</v>
      </c>
      <c r="DBE29">
        <v>8.625737312</v>
      </c>
      <c r="DBF29">
        <v>12.708507259999999</v>
      </c>
      <c r="DBG29">
        <v>13.62557483</v>
      </c>
      <c r="DBH29">
        <v>8.9328837189999994</v>
      </c>
      <c r="DBI29">
        <v>7.8113841070000003</v>
      </c>
      <c r="DBJ29">
        <v>6.835097041</v>
      </c>
      <c r="DBK29">
        <v>5.0629570590000004</v>
      </c>
      <c r="DBL29">
        <v>6.6282111490000002</v>
      </c>
      <c r="DBM29">
        <v>10.165401749999999</v>
      </c>
      <c r="DBN29">
        <v>9.9259421379999999</v>
      </c>
      <c r="DBO29">
        <v>10.47290342</v>
      </c>
      <c r="DBP29">
        <v>6.2299186320000004</v>
      </c>
      <c r="DBQ29">
        <v>7.6752838629999998</v>
      </c>
      <c r="DBR29">
        <v>6.957435502</v>
      </c>
      <c r="DBS29">
        <v>10.641537639999999</v>
      </c>
      <c r="DBT29">
        <v>15.554359639999999</v>
      </c>
      <c r="DBU29">
        <v>9.6594776570000001</v>
      </c>
      <c r="DBV29">
        <v>8.1982394079999992</v>
      </c>
      <c r="DBW29">
        <v>9.4201827710000003</v>
      </c>
      <c r="DBX29">
        <v>9.5722626480000006</v>
      </c>
      <c r="DBY29">
        <v>7.5387942409999997</v>
      </c>
      <c r="DBZ29">
        <v>9.1472674519999995</v>
      </c>
      <c r="DCA29">
        <v>9.7956135369999995</v>
      </c>
      <c r="DCB29">
        <v>8.6609502329999994</v>
      </c>
      <c r="DCC29">
        <v>13.347076360000001</v>
      </c>
      <c r="DCD29">
        <v>14.05064576</v>
      </c>
      <c r="DCE29">
        <v>10.9292645</v>
      </c>
      <c r="DCF29">
        <v>8.2239209800000008</v>
      </c>
      <c r="DCG29">
        <v>9.5680365910000003</v>
      </c>
      <c r="DCH29">
        <v>9.1086319539999998</v>
      </c>
      <c r="DCI29">
        <v>9.0991093660000004</v>
      </c>
      <c r="DCJ29">
        <v>10.126395090000001</v>
      </c>
      <c r="DCK29">
        <v>6.8439918019999997</v>
      </c>
      <c r="DCL29">
        <v>7.0750328570000001</v>
      </c>
      <c r="DCM29">
        <v>10.094282529999999</v>
      </c>
      <c r="DCN29">
        <v>11.08639342</v>
      </c>
      <c r="DCO29">
        <v>12.13963682</v>
      </c>
      <c r="DCP29">
        <v>9.5402947900000008</v>
      </c>
      <c r="DCQ29">
        <v>9.2618899599999995</v>
      </c>
      <c r="DCR29">
        <v>12.265841829999999</v>
      </c>
      <c r="DCS29">
        <v>6.9363492850000004</v>
      </c>
      <c r="DCT29">
        <v>12.312739540000001</v>
      </c>
      <c r="DCU29">
        <v>7.1693211799999998</v>
      </c>
      <c r="DCV29">
        <v>7.3738728739999999</v>
      </c>
      <c r="DCW29">
        <v>6.3103334010000003</v>
      </c>
      <c r="DCX29">
        <v>10.21050469</v>
      </c>
      <c r="DCY29">
        <v>5.5226936650000003</v>
      </c>
      <c r="DCZ29">
        <v>4.4062855870000002</v>
      </c>
      <c r="DDA29">
        <v>5.4270718220000003</v>
      </c>
      <c r="DDB29">
        <v>5.8858700700000002</v>
      </c>
      <c r="DDC29">
        <v>6.8499458979999996</v>
      </c>
      <c r="DDD29">
        <v>10.07214935</v>
      </c>
      <c r="DDE29">
        <v>11.365449999999999</v>
      </c>
      <c r="DDF29">
        <v>8.1891948750000001</v>
      </c>
      <c r="DDG29">
        <v>-7.9706381879999997</v>
      </c>
      <c r="DDH29">
        <v>8.551642223</v>
      </c>
      <c r="DDI29">
        <v>8.4315114040000001</v>
      </c>
      <c r="DDJ29">
        <v>6.8040796300000004</v>
      </c>
      <c r="DDK29">
        <v>7.9088121989999998</v>
      </c>
      <c r="DDL29">
        <v>9.8264376210000002</v>
      </c>
      <c r="DDM29">
        <v>5.3621845810000002</v>
      </c>
      <c r="DDN29">
        <v>12.129486440000001</v>
      </c>
      <c r="DDO29">
        <v>11.16945473</v>
      </c>
      <c r="DDP29">
        <v>10.65608244</v>
      </c>
      <c r="DDQ29">
        <v>5.5102860160000002</v>
      </c>
      <c r="DDR29">
        <v>9.4543644919999998</v>
      </c>
      <c r="DDS29">
        <v>9.669658536</v>
      </c>
      <c r="DDT29">
        <v>9.3980921189999993</v>
      </c>
      <c r="DDU29">
        <v>9.8427871969999998</v>
      </c>
      <c r="DDV29">
        <v>6.4878912670000002</v>
      </c>
      <c r="DDW29">
        <v>10.45682804</v>
      </c>
      <c r="DDX29">
        <v>8.3623421580000006</v>
      </c>
      <c r="DDY29">
        <v>9.3522238499999997</v>
      </c>
      <c r="DDZ29">
        <v>10.428341809999999</v>
      </c>
      <c r="DEA29">
        <v>8.1022046700000008</v>
      </c>
      <c r="DEB29">
        <v>7.1227689129999998</v>
      </c>
      <c r="DEC29">
        <v>6.9175793030000001</v>
      </c>
      <c r="DED29">
        <v>9.1983632929999999</v>
      </c>
      <c r="DEE29">
        <v>6.0770679960000002</v>
      </c>
      <c r="DEF29">
        <v>10.25474996</v>
      </c>
      <c r="DEG29">
        <v>9.4409577290000009</v>
      </c>
      <c r="DEH29">
        <v>10.19338454</v>
      </c>
      <c r="DEI29">
        <v>9.0841779450000004</v>
      </c>
      <c r="DEJ29">
        <v>10.08596672</v>
      </c>
      <c r="DEK29">
        <v>14.211934729999999</v>
      </c>
      <c r="DEL29">
        <v>11.21877123</v>
      </c>
      <c r="DEM29">
        <v>7.4196522399999996</v>
      </c>
      <c r="DEN29">
        <v>10.4631372</v>
      </c>
      <c r="DEO29">
        <v>13.2528279</v>
      </c>
      <c r="DEP29">
        <v>11.82524231</v>
      </c>
      <c r="DEQ29">
        <v>6.1744433829999998</v>
      </c>
      <c r="DER29">
        <v>8.9137571619999996</v>
      </c>
      <c r="DES29">
        <v>5.748978793</v>
      </c>
      <c r="DET29">
        <v>10.000809220000001</v>
      </c>
      <c r="DEU29">
        <v>6.126313831</v>
      </c>
      <c r="DEV29">
        <v>8.0082389749999994</v>
      </c>
      <c r="DEW29">
        <v>7.1894003590000004</v>
      </c>
      <c r="DEX29">
        <v>6.0990001610000002</v>
      </c>
      <c r="DEY29">
        <v>8.9679033799999992</v>
      </c>
      <c r="DEZ29">
        <v>7.5292170680000003</v>
      </c>
      <c r="DFA29">
        <v>10.57711656</v>
      </c>
      <c r="DFB29">
        <v>6.5042608719999997</v>
      </c>
      <c r="DFC29">
        <v>7.0625084429999996</v>
      </c>
      <c r="DFD29">
        <v>7.7451865719999997</v>
      </c>
      <c r="DFE29">
        <v>8.0380008420000006</v>
      </c>
      <c r="DFF29">
        <v>10.27063581</v>
      </c>
      <c r="DFG29">
        <v>8.5370336630000008</v>
      </c>
      <c r="DFH29">
        <v>6.5695188240000002</v>
      </c>
      <c r="DFI29">
        <v>7.3276303199999999</v>
      </c>
      <c r="DFJ29">
        <v>9.0013652539999995</v>
      </c>
      <c r="DFK29">
        <v>9.3793597159999997</v>
      </c>
      <c r="DFL29">
        <v>6.7476783349999998</v>
      </c>
      <c r="DFM29">
        <v>9.923650511</v>
      </c>
      <c r="DFN29">
        <v>7.8422631320000002</v>
      </c>
      <c r="DFO29">
        <v>7.8052415970000002</v>
      </c>
      <c r="DFP29">
        <v>9.1355076119999996</v>
      </c>
      <c r="DFQ29">
        <v>12.46367672</v>
      </c>
      <c r="DFR29">
        <v>8.6723079710000004</v>
      </c>
      <c r="DFS29">
        <v>8.4344321860000004</v>
      </c>
      <c r="DFT29">
        <v>10.4354692</v>
      </c>
      <c r="DFU29">
        <v>6.3381306689999999</v>
      </c>
      <c r="DFV29">
        <v>6.2684932079999998</v>
      </c>
      <c r="DFW29">
        <v>9.8181243810000005</v>
      </c>
      <c r="DFX29">
        <v>7.8191486799999996</v>
      </c>
      <c r="DFY29">
        <v>7.0842220830000002</v>
      </c>
      <c r="DFZ29">
        <v>6.5253960180000004</v>
      </c>
      <c r="DGA29">
        <v>3.5918139029999998</v>
      </c>
      <c r="DGB29">
        <v>10.16749839</v>
      </c>
      <c r="DGC29">
        <v>5.1809616849999998</v>
      </c>
      <c r="DGD29">
        <v>9.3129143919999997</v>
      </c>
      <c r="DGE29">
        <v>8.7594074370000001</v>
      </c>
      <c r="DGF29">
        <v>6.2544107950000001</v>
      </c>
      <c r="DGG29">
        <v>8.7652351680000002</v>
      </c>
      <c r="DGH29">
        <v>7.38124337</v>
      </c>
      <c r="DGI29">
        <v>8.1517722320000008</v>
      </c>
      <c r="DGJ29">
        <v>10.64549791</v>
      </c>
      <c r="DGK29">
        <v>10.012714369999999</v>
      </c>
      <c r="DGL29">
        <v>8.3487369059999992</v>
      </c>
      <c r="DGM29">
        <v>4.2731704339999999</v>
      </c>
      <c r="DGN29">
        <v>9.7461122049999993</v>
      </c>
      <c r="DGO29">
        <v>9.3092740999999997</v>
      </c>
      <c r="DGP29">
        <v>7.476234496</v>
      </c>
      <c r="DGQ29">
        <v>8.8123818160000003</v>
      </c>
      <c r="DGR29">
        <v>8.077874972</v>
      </c>
      <c r="DGS29">
        <v>5.5339316380000003</v>
      </c>
      <c r="DGT29">
        <v>11.070378</v>
      </c>
      <c r="DGU29">
        <v>6.7565378809999999</v>
      </c>
      <c r="DGV29">
        <v>7.9637813380000004</v>
      </c>
      <c r="DGW29">
        <v>8.2130352379999998</v>
      </c>
      <c r="DGX29">
        <v>12.35562899</v>
      </c>
      <c r="DGY29">
        <v>5.8524723139999999</v>
      </c>
      <c r="DGZ29">
        <v>9.3864492940000002</v>
      </c>
      <c r="DHA29">
        <v>10.301470780000001</v>
      </c>
      <c r="DHB29">
        <v>5.6627335780000001</v>
      </c>
      <c r="DHC29">
        <v>8.4926022759999995</v>
      </c>
      <c r="DHD29">
        <v>13.44671956</v>
      </c>
      <c r="DHE29">
        <v>9.3085009939999992</v>
      </c>
      <c r="DHF29">
        <v>7.0426210400000002</v>
      </c>
      <c r="DHG29">
        <v>9.3568476189999998</v>
      </c>
      <c r="DHH29">
        <v>7.8047867460000004</v>
      </c>
      <c r="DHI29">
        <v>5.8912204450000001</v>
      </c>
      <c r="DHJ29">
        <v>6.8646537890000001</v>
      </c>
      <c r="DHK29">
        <v>5.7429940500000001</v>
      </c>
      <c r="DHL29">
        <v>6.8509855609999999</v>
      </c>
      <c r="DHM29">
        <v>13.787736089999999</v>
      </c>
      <c r="DHN29">
        <v>4.2143094430000003</v>
      </c>
      <c r="DHO29">
        <v>6.1313413819999996</v>
      </c>
      <c r="DHP29">
        <v>7.6970689459999999</v>
      </c>
      <c r="DHQ29">
        <v>4.9823120889999997</v>
      </c>
      <c r="DHR29">
        <v>6.7190741000000003</v>
      </c>
      <c r="DHS29">
        <v>10.416572629999999</v>
      </c>
      <c r="DHT29">
        <v>10.877273669999999</v>
      </c>
      <c r="DHU29">
        <v>4.056466243</v>
      </c>
      <c r="DHV29">
        <v>8.1149168469999999</v>
      </c>
      <c r="DHW29">
        <v>9.0884389419999998</v>
      </c>
      <c r="DHX29">
        <v>8.4377281820000007</v>
      </c>
      <c r="DHY29">
        <v>7.8189084710000003</v>
      </c>
      <c r="DHZ29">
        <v>9.1204717950000003</v>
      </c>
      <c r="DIA29">
        <v>7.1517989149999996</v>
      </c>
      <c r="DIB29">
        <v>6.5165606370000004</v>
      </c>
      <c r="DIC29">
        <v>6.3377846599999996</v>
      </c>
      <c r="DID29">
        <v>10.47134196</v>
      </c>
      <c r="DIE29">
        <v>7.1137575760000002</v>
      </c>
      <c r="DIF29">
        <v>5.4058199829999998</v>
      </c>
      <c r="DIG29">
        <v>13.51790808</v>
      </c>
      <c r="DIH29">
        <v>7.6070801530000001</v>
      </c>
      <c r="DII29">
        <v>8.1265161450000001</v>
      </c>
      <c r="DIJ29">
        <v>11.50690623</v>
      </c>
      <c r="DIK29">
        <v>5.2617704559999998</v>
      </c>
      <c r="DIL29">
        <v>7.0289582040000003</v>
      </c>
      <c r="DIM29">
        <v>5.4574346179999997</v>
      </c>
      <c r="DIN29">
        <v>12.347276470000001</v>
      </c>
      <c r="DIO29">
        <v>9.6944509389999993</v>
      </c>
      <c r="DIP29">
        <v>13.65400371</v>
      </c>
      <c r="DIQ29">
        <v>10.92188251</v>
      </c>
      <c r="DIR29">
        <v>7.6116185009999997</v>
      </c>
      <c r="DIS29">
        <v>5.5449398800000003</v>
      </c>
      <c r="DIT29">
        <v>8.2188719500000005</v>
      </c>
      <c r="DIU29">
        <v>9.7272766389999994</v>
      </c>
      <c r="DIV29">
        <v>9.6190663460000003</v>
      </c>
      <c r="DIW29">
        <v>8.3350497019999992</v>
      </c>
      <c r="DIX29">
        <v>11.16029125</v>
      </c>
      <c r="DIY29">
        <v>2.420324506</v>
      </c>
      <c r="DIZ29">
        <v>4.4783925179999997</v>
      </c>
      <c r="DJA29">
        <v>8.6391332240000001</v>
      </c>
      <c r="DJB29">
        <v>6.571869242</v>
      </c>
      <c r="DJC29">
        <v>9.1736563289999999</v>
      </c>
      <c r="DJD29">
        <v>10.91290663</v>
      </c>
      <c r="DJE29">
        <v>7.5960340860000004</v>
      </c>
      <c r="DJF29">
        <v>5.3901002199999999</v>
      </c>
      <c r="DJG29">
        <v>6.2138186629999996</v>
      </c>
      <c r="DJH29">
        <v>8.7028753989999998</v>
      </c>
      <c r="DJI29">
        <v>7.5139297699999998</v>
      </c>
      <c r="DJJ29">
        <v>8.2061015669999993</v>
      </c>
      <c r="DJK29">
        <v>6.6705245209999999</v>
      </c>
      <c r="DJL29">
        <v>-7.6418263719999997</v>
      </c>
      <c r="DJM29">
        <v>6.9440980640000003</v>
      </c>
      <c r="DJN29">
        <v>7.8479704840000002</v>
      </c>
      <c r="DJO29">
        <v>13.431014729999999</v>
      </c>
      <c r="DJP29">
        <v>6.5970518030000003</v>
      </c>
      <c r="DJQ29">
        <v>8.3555840220000004</v>
      </c>
      <c r="DJR29">
        <v>6.3707298359999998</v>
      </c>
      <c r="DJS29">
        <v>10.806182290000001</v>
      </c>
      <c r="DJT29">
        <v>-9.0471423279999996</v>
      </c>
      <c r="DJU29">
        <v>14.06913233</v>
      </c>
      <c r="DJV29">
        <v>10.10142742</v>
      </c>
      <c r="DJW29">
        <v>7.9424266450000003</v>
      </c>
      <c r="DJX29">
        <v>8.6833705289999994</v>
      </c>
      <c r="DJY29">
        <v>-9.2609409249999999</v>
      </c>
      <c r="DJZ29">
        <v>-8.5718493519999992</v>
      </c>
      <c r="DKA29">
        <v>8.7237224629999996</v>
      </c>
      <c r="DKB29">
        <v>8.1766254679999992</v>
      </c>
      <c r="DKC29">
        <v>8.6771981880000002</v>
      </c>
      <c r="DKD29">
        <v>-7.7457128759999998</v>
      </c>
      <c r="DKE29">
        <v>8.0417823960000003</v>
      </c>
      <c r="DKF29">
        <v>-9.1316752539999992</v>
      </c>
      <c r="DKG29">
        <v>9.6856516129999992</v>
      </c>
      <c r="DKH29">
        <v>-7.3211328279999996</v>
      </c>
      <c r="DKI29">
        <v>7.7422954419999996</v>
      </c>
      <c r="DKJ29">
        <v>9.2554715759999997</v>
      </c>
      <c r="DKK29">
        <v>7.3161626279999998</v>
      </c>
      <c r="DKL29">
        <v>-5.581748664</v>
      </c>
      <c r="DKM29">
        <v>9.7593439239999995</v>
      </c>
      <c r="DKN29">
        <v>7.5359570170000003</v>
      </c>
      <c r="DKO29">
        <v>-6.7720621479999998</v>
      </c>
      <c r="DKP29">
        <v>4.2134418309999999</v>
      </c>
      <c r="DKQ29">
        <v>5.8926888440000003</v>
      </c>
      <c r="DKR29">
        <v>-9.1322107240000001</v>
      </c>
      <c r="DKS29">
        <v>10.810568569999999</v>
      </c>
      <c r="DKT29">
        <v>8.3621643120000009</v>
      </c>
      <c r="DKU29">
        <v>-8.9413472170000006</v>
      </c>
      <c r="DKV29">
        <v>7.6987353330000001</v>
      </c>
      <c r="DKW29">
        <v>-8.6243128529999993</v>
      </c>
      <c r="DKX29">
        <v>-8.1839044199999993</v>
      </c>
      <c r="DKY29">
        <v>7.387748159</v>
      </c>
      <c r="DKZ29">
        <v>8.3771987209999992</v>
      </c>
      <c r="DLA29">
        <v>8.2902993190000007</v>
      </c>
      <c r="DLB29">
        <v>6.9949304139999997</v>
      </c>
      <c r="DLC29">
        <v>5.8155335990000001</v>
      </c>
      <c r="DLD29">
        <v>-7.9415012819999999</v>
      </c>
      <c r="DLE29">
        <v>8.1280441480000007</v>
      </c>
      <c r="DLF29">
        <v>-6.049527834</v>
      </c>
      <c r="DLG29">
        <v>-8.2094786410000005</v>
      </c>
      <c r="DLH29">
        <v>6.9454644060000001</v>
      </c>
      <c r="DLI29">
        <v>9.0671212919999995</v>
      </c>
      <c r="DLJ29">
        <v>7.7781101000000001</v>
      </c>
      <c r="DLK29">
        <v>6.4886838600000001</v>
      </c>
      <c r="DLL29">
        <v>4.7031194779999996</v>
      </c>
      <c r="DLM29">
        <v>-6.8064713640000001</v>
      </c>
      <c r="DLN29">
        <v>7.3722988960000002</v>
      </c>
      <c r="DLO29">
        <v>-7.9520650320000001</v>
      </c>
      <c r="DLP29">
        <v>-8.4339313699999998</v>
      </c>
      <c r="DLQ29">
        <v>7.3549485309999998</v>
      </c>
      <c r="DLR29">
        <v>7.392903843</v>
      </c>
      <c r="DLS29">
        <v>8.2601018649999993</v>
      </c>
      <c r="DLT29">
        <v>-7.4560381019999999</v>
      </c>
      <c r="DLU29">
        <v>6.7102600729999997</v>
      </c>
      <c r="DLV29">
        <v>-6.8021932359999999</v>
      </c>
      <c r="DLW29">
        <v>8.9730491630000007</v>
      </c>
      <c r="DLX29">
        <v>8.7984174920000005</v>
      </c>
      <c r="DLY29">
        <v>7.6612972260000003</v>
      </c>
      <c r="DLZ29">
        <v>-9.1165868620000001</v>
      </c>
      <c r="DMA29">
        <v>5.7449357279999997</v>
      </c>
      <c r="DMB29">
        <v>-3.9561742500000001</v>
      </c>
      <c r="DMC29">
        <v>-14.89737349</v>
      </c>
      <c r="DMD29">
        <v>-14.722998629999999</v>
      </c>
      <c r="DME29">
        <v>-15.8271514</v>
      </c>
      <c r="DMF29">
        <v>-15.653744980000001</v>
      </c>
      <c r="DMG29">
        <v>-16.30993664</v>
      </c>
      <c r="DMH29">
        <v>-16.224715020000001</v>
      </c>
      <c r="DMI29">
        <v>-16.700141349999999</v>
      </c>
      <c r="DMJ29">
        <v>-15.68276397</v>
      </c>
      <c r="DMK29">
        <v>-15.786255799999999</v>
      </c>
      <c r="DML29">
        <v>-16.47554586</v>
      </c>
      <c r="DMM29">
        <v>-15.74201835</v>
      </c>
      <c r="DMN29">
        <v>-15.616632360000001</v>
      </c>
      <c r="DMO29">
        <v>-14.931073120000001</v>
      </c>
      <c r="DMP29">
        <v>-15.83790668</v>
      </c>
      <c r="DMQ29">
        <v>-14.33982284</v>
      </c>
      <c r="DMR29">
        <v>-15.65020838</v>
      </c>
      <c r="DMS29">
        <v>-16.417043249999999</v>
      </c>
      <c r="DMT29">
        <v>-15.3325754</v>
      </c>
      <c r="DMU29">
        <v>-17.560293919999999</v>
      </c>
      <c r="DMV29">
        <v>-16.762761940000001</v>
      </c>
      <c r="DMW29">
        <v>-15.95400529</v>
      </c>
      <c r="DMX29">
        <v>-15.84242869</v>
      </c>
      <c r="DMY29">
        <v>-16.198763639999999</v>
      </c>
      <c r="DMZ29">
        <v>-17.611702990000001</v>
      </c>
      <c r="DNA29">
        <v>-17.476669569999999</v>
      </c>
      <c r="DNB29">
        <v>-16.443538929999999</v>
      </c>
      <c r="DNC29">
        <v>-17.004421010000002</v>
      </c>
      <c r="DND29">
        <v>-15.67209121</v>
      </c>
      <c r="DNE29">
        <v>-14.352335350000001</v>
      </c>
      <c r="DNF29">
        <v>-15.615576389999999</v>
      </c>
      <c r="DNG29">
        <v>-16.285815599999999</v>
      </c>
      <c r="DNH29">
        <v>-15.217104170000001</v>
      </c>
      <c r="DNI29">
        <v>-16.31510523</v>
      </c>
      <c r="DNJ29">
        <v>-10.859056239999999</v>
      </c>
      <c r="DNK29">
        <v>9.2769531730000008</v>
      </c>
      <c r="DNL29">
        <v>7.3632879999999998E-2</v>
      </c>
      <c r="DNM29">
        <v>-16.224293150000001</v>
      </c>
      <c r="DNN29">
        <v>-16.479524519999998</v>
      </c>
      <c r="DNO29">
        <v>-15.78824502</v>
      </c>
      <c r="DNP29">
        <v>-16.326932859999999</v>
      </c>
      <c r="DNQ29">
        <v>-16.326932859999999</v>
      </c>
      <c r="DNR29">
        <v>-1.7189114750000001</v>
      </c>
      <c r="DNS29">
        <v>-14.698880750000001</v>
      </c>
      <c r="DNT29">
        <v>-15.40643699</v>
      </c>
      <c r="DNU29">
        <v>-15.832944360000001</v>
      </c>
      <c r="DNV29">
        <v>-15.668958890000001</v>
      </c>
      <c r="DNW29">
        <v>-15.916128820000001</v>
      </c>
      <c r="DNX29">
        <v>-13.859092009999999</v>
      </c>
      <c r="DNY29">
        <v>-15.98140437</v>
      </c>
      <c r="DNZ29">
        <v>-16.558305579999999</v>
      </c>
      <c r="DOA29">
        <v>-15.761065800000001</v>
      </c>
      <c r="DOB29">
        <v>-1.6750044749999999</v>
      </c>
      <c r="DOC29">
        <v>-16.219071920000001</v>
      </c>
      <c r="DOD29">
        <v>-16.961806769999999</v>
      </c>
      <c r="DOE29">
        <v>-16.659244300000001</v>
      </c>
      <c r="DOF29">
        <v>-15.931461690000001</v>
      </c>
      <c r="DOG29">
        <v>-16.444781030000001</v>
      </c>
      <c r="DOH29">
        <v>-16.092365279999999</v>
      </c>
      <c r="DOI29">
        <v>-15.941582</v>
      </c>
      <c r="DOJ29">
        <v>-15.147834189999999</v>
      </c>
      <c r="DOK29">
        <v>-16.526244250000001</v>
      </c>
      <c r="DOL29">
        <v>-16.699529170000002</v>
      </c>
      <c r="DOM29">
        <v>-16.531030919999999</v>
      </c>
      <c r="DON29">
        <v>7.1814506009999999</v>
      </c>
      <c r="DOO29">
        <v>5.1408827270000002</v>
      </c>
      <c r="DOP29">
        <v>7.098219018</v>
      </c>
      <c r="DOQ29">
        <v>2.4271404259999998</v>
      </c>
      <c r="DOR29">
        <v>5.9676593630000001</v>
      </c>
      <c r="DOS29">
        <v>5.8619281550000002</v>
      </c>
      <c r="DOT29">
        <v>4.2506974059999996</v>
      </c>
      <c r="DOU29">
        <v>8.7423137450000006</v>
      </c>
      <c r="DOV29">
        <v>2.626190292</v>
      </c>
      <c r="DOW29">
        <v>4.8409891099999998</v>
      </c>
      <c r="DOX29">
        <v>8.4150491840000008</v>
      </c>
      <c r="DOY29">
        <v>4.3827624140000001</v>
      </c>
      <c r="DOZ29">
        <v>5.1612464039999999</v>
      </c>
      <c r="DPA29">
        <v>2.9214649970000002</v>
      </c>
      <c r="DPB29">
        <v>2.6400095170000002</v>
      </c>
      <c r="DPC29">
        <v>5.095858207</v>
      </c>
      <c r="DPD29">
        <v>4.4889165560000004</v>
      </c>
      <c r="DPE29">
        <v>5.966612671</v>
      </c>
      <c r="DPF29">
        <v>6.246722922</v>
      </c>
      <c r="DPG29">
        <v>8.6385813280000008</v>
      </c>
      <c r="DPH29">
        <v>2.5721181949999998</v>
      </c>
      <c r="DPI29">
        <v>5.0585661430000002</v>
      </c>
      <c r="DPJ29">
        <v>7.1763398580000004</v>
      </c>
      <c r="DPK29">
        <v>2.3190845690000002</v>
      </c>
      <c r="DPL29">
        <v>6.660812129</v>
      </c>
      <c r="DPM29">
        <v>9.3845765740000004</v>
      </c>
      <c r="DPN29">
        <v>3.1585171500000002</v>
      </c>
      <c r="DPO29">
        <v>9.5932250369999998</v>
      </c>
      <c r="DPP29">
        <v>3.1237562859999999</v>
      </c>
      <c r="DPQ29">
        <v>3.0768486899999998</v>
      </c>
      <c r="DPR29">
        <v>7.1417880089999999</v>
      </c>
      <c r="DPS29">
        <v>5.2414373980000004</v>
      </c>
      <c r="DPT29">
        <v>0.95482699400000004</v>
      </c>
      <c r="DPU29">
        <v>4.4091455789999996</v>
      </c>
      <c r="DPV29">
        <v>11.95131926</v>
      </c>
      <c r="DPW29">
        <v>5.7513975940000002</v>
      </c>
      <c r="DPX29">
        <v>8.4020242029999999</v>
      </c>
      <c r="DPY29">
        <v>6.0517396190000001</v>
      </c>
      <c r="DPZ29">
        <v>9.1858865049999991</v>
      </c>
      <c r="DQA29">
        <v>4.7173005259999998</v>
      </c>
      <c r="DQB29">
        <v>8.0481552549999993</v>
      </c>
      <c r="DQC29">
        <v>5.6162997299999997</v>
      </c>
      <c r="DQD29">
        <v>3.0618010409999998</v>
      </c>
      <c r="DQE29">
        <v>7.4493587459999997</v>
      </c>
      <c r="DQF29">
        <v>6.3010169649999996</v>
      </c>
      <c r="DQG29">
        <v>5.0856797550000001</v>
      </c>
      <c r="DQH29">
        <v>4.318675464</v>
      </c>
      <c r="DQI29">
        <v>4.9040471649999997</v>
      </c>
      <c r="DQJ29">
        <v>2.3978860860000002</v>
      </c>
      <c r="DQK29">
        <v>5.6385855539999996</v>
      </c>
      <c r="DQL29">
        <v>5.2577868670000001</v>
      </c>
      <c r="DQM29">
        <v>5.7790062979999997</v>
      </c>
      <c r="DQN29">
        <v>7.464682313</v>
      </c>
      <c r="DQO29">
        <v>5.9965771669999999</v>
      </c>
      <c r="DQP29">
        <v>8.9276246199999996</v>
      </c>
      <c r="DQQ29">
        <v>8.6839215299999992</v>
      </c>
      <c r="DQR29">
        <v>6.9206081389999996</v>
      </c>
      <c r="DQS29">
        <v>9.6264932559999998</v>
      </c>
      <c r="DQT29">
        <v>3.7225956230000001</v>
      </c>
      <c r="DQU29">
        <v>2.2913449739999998</v>
      </c>
      <c r="DQV29">
        <v>6.2210458969999998</v>
      </c>
      <c r="DQW29">
        <v>3.0284443049999998</v>
      </c>
      <c r="DQX29">
        <v>-13.806324549999999</v>
      </c>
      <c r="DQY29">
        <v>-14.14510278</v>
      </c>
      <c r="DQZ29">
        <v>-15.21141967</v>
      </c>
      <c r="DRA29">
        <v>-15.237100849999999</v>
      </c>
      <c r="DRB29">
        <v>-15.119829080000001</v>
      </c>
      <c r="DRC29">
        <v>-14.74002793</v>
      </c>
      <c r="DRD29">
        <v>-15.281117800000001</v>
      </c>
      <c r="DRE29">
        <v>-14.594375729999999</v>
      </c>
      <c r="DRF29">
        <v>-15.54951664</v>
      </c>
      <c r="DRG29">
        <v>-10.892807619999999</v>
      </c>
      <c r="DRH29">
        <v>-13.931677240000001</v>
      </c>
      <c r="DRI29">
        <v>-14.47154297</v>
      </c>
      <c r="DRJ29">
        <v>-15.265828519999999</v>
      </c>
      <c r="DRK29">
        <v>-14.283848900000001</v>
      </c>
      <c r="DRL29">
        <v>-15.485096220000001</v>
      </c>
      <c r="DRM29">
        <v>-14.83015928</v>
      </c>
      <c r="DRN29">
        <v>-15.343859330000001</v>
      </c>
      <c r="DRO29">
        <v>-15.14614912</v>
      </c>
      <c r="DRP29">
        <v>-16.092164279999999</v>
      </c>
      <c r="DRQ29">
        <v>-14.68272026</v>
      </c>
      <c r="DRR29">
        <v>-14.767825330000001</v>
      </c>
      <c r="DRS29">
        <v>-13.739650620000001</v>
      </c>
      <c r="DRT29">
        <v>-13.703518649999999</v>
      </c>
      <c r="DRU29">
        <v>-15.27731913</v>
      </c>
      <c r="DRV29">
        <v>-15.01906031</v>
      </c>
      <c r="DRW29">
        <v>-14.620524899999999</v>
      </c>
      <c r="DRX29">
        <v>-14.381644209999999</v>
      </c>
      <c r="DRY29">
        <v>5.8620205150000002</v>
      </c>
      <c r="DRZ29">
        <v>4.7752606059999998</v>
      </c>
      <c r="DSA29">
        <v>4.2675366170000002</v>
      </c>
      <c r="DSB29">
        <v>2.925050948</v>
      </c>
      <c r="DSC29">
        <v>4.3049413029999997</v>
      </c>
      <c r="DSD29">
        <v>2.5832771349999999</v>
      </c>
      <c r="DSE29">
        <v>2.591781562</v>
      </c>
      <c r="DSF29">
        <v>3.8280430860000001</v>
      </c>
      <c r="DSG29">
        <v>7.0390103460000004</v>
      </c>
      <c r="DSH29">
        <v>4.2569254470000004</v>
      </c>
      <c r="DSI29">
        <v>4.5795031399999999</v>
      </c>
      <c r="DSJ29">
        <v>3.9355853550000002</v>
      </c>
      <c r="DSK29">
        <v>4.9207484590000004</v>
      </c>
      <c r="DSL29">
        <v>4.202163992</v>
      </c>
      <c r="DSM29">
        <v>7.0004486669999997</v>
      </c>
      <c r="DSN29">
        <v>3.8744716380000002</v>
      </c>
      <c r="DSO29">
        <v>4.2808766660000002</v>
      </c>
      <c r="DSP29">
        <v>4.1112609439999996</v>
      </c>
      <c r="DSQ29">
        <v>4.0119915549999998</v>
      </c>
      <c r="DSR29">
        <v>4.5596276920000003</v>
      </c>
      <c r="DSS29">
        <v>5.6640590130000001</v>
      </c>
      <c r="DST29">
        <v>4.1140954450000002</v>
      </c>
      <c r="DSU29">
        <v>4.872459439</v>
      </c>
      <c r="DSV29">
        <v>6.3444833840000001</v>
      </c>
      <c r="DSW29">
        <v>2.713905424</v>
      </c>
      <c r="DSX29">
        <v>3.2009880389999998</v>
      </c>
      <c r="DSY29">
        <v>3.982003228</v>
      </c>
      <c r="DSZ29">
        <v>7.1031089610000002</v>
      </c>
      <c r="DTA29">
        <v>-1.2637287210000001</v>
      </c>
      <c r="DTB29">
        <v>4.6075674360000001</v>
      </c>
      <c r="DTC29">
        <v>1.793160383</v>
      </c>
      <c r="DTD29">
        <v>3.836268204</v>
      </c>
      <c r="DTE29">
        <v>4.4768562919999999</v>
      </c>
      <c r="DTF29">
        <v>9.5484444130000004</v>
      </c>
      <c r="DTG29">
        <v>3.6833713110000001</v>
      </c>
      <c r="DTH29">
        <v>-1.655641564</v>
      </c>
      <c r="DTI29">
        <v>-1.0660844030000001</v>
      </c>
      <c r="DTJ29">
        <v>6.2998791619999999</v>
      </c>
      <c r="DTK29">
        <v>3.1922767080000001</v>
      </c>
      <c r="DTL29">
        <v>0.254457989</v>
      </c>
      <c r="DTM29">
        <v>9.3699664800000004</v>
      </c>
      <c r="DTN29">
        <v>6.471811582</v>
      </c>
      <c r="DTO29">
        <v>7.51400135</v>
      </c>
      <c r="DTP29">
        <v>3.941005369</v>
      </c>
      <c r="DTQ29">
        <v>2.7533601540000001</v>
      </c>
      <c r="DTR29">
        <v>2.2462321059999999</v>
      </c>
      <c r="DTS29">
        <v>9.4025290389999991</v>
      </c>
      <c r="DTT29">
        <v>8.37943119</v>
      </c>
      <c r="DTU29">
        <v>1.077308049</v>
      </c>
      <c r="DTV29">
        <v>3.2777218229999998</v>
      </c>
      <c r="DTW29">
        <v>2.2039597309999999</v>
      </c>
      <c r="DTX29">
        <v>3.5872935859999999</v>
      </c>
      <c r="DTY29">
        <v>6.6266588400000002</v>
      </c>
      <c r="DTZ29">
        <v>3.1507523079999999</v>
      </c>
      <c r="DUA29">
        <v>7.1853106980000003</v>
      </c>
      <c r="DUB29">
        <v>8.1526114080000003</v>
      </c>
      <c r="DUC29">
        <v>6.0112400819999996</v>
      </c>
      <c r="DUD29">
        <v>7.2716454769999999</v>
      </c>
      <c r="DUE29">
        <v>6.2375259659999998</v>
      </c>
      <c r="DUF29">
        <v>-11.23345559</v>
      </c>
      <c r="DUG29">
        <v>-10.855432110000001</v>
      </c>
      <c r="DUH29">
        <v>-11.52205448</v>
      </c>
      <c r="DUI29">
        <v>-9.6803924450000007</v>
      </c>
      <c r="DUJ29">
        <v>-12.144864249999999</v>
      </c>
      <c r="DUK29">
        <v>-13.620663199999999</v>
      </c>
      <c r="DUL29">
        <v>-12.115424839999999</v>
      </c>
      <c r="DUM29">
        <v>-10.87888828</v>
      </c>
      <c r="DUN29">
        <v>-12.677318420000001</v>
      </c>
      <c r="DUO29">
        <v>-12.085705559999999</v>
      </c>
      <c r="DUP29">
        <v>-11.8331512</v>
      </c>
      <c r="DUQ29">
        <v>-12.55881952</v>
      </c>
      <c r="DUR29">
        <v>-12.19315454</v>
      </c>
      <c r="DUS29">
        <v>-12.318842119999999</v>
      </c>
      <c r="DUT29">
        <v>-12.510976790000001</v>
      </c>
      <c r="DUU29">
        <v>-11.810289750000001</v>
      </c>
      <c r="DUV29">
        <v>-12.525286039999999</v>
      </c>
      <c r="DUW29">
        <v>-8.1855059949999998</v>
      </c>
      <c r="DUX29">
        <v>-10.91781991</v>
      </c>
      <c r="DUY29">
        <v>-11.79163351</v>
      </c>
      <c r="DUZ29">
        <v>-7.2682480910000002</v>
      </c>
      <c r="DVA29">
        <v>-11.308880139999999</v>
      </c>
      <c r="DVB29">
        <v>-11.32313948</v>
      </c>
      <c r="DVC29">
        <v>-11.306167459999999</v>
      </c>
      <c r="DVD29">
        <v>-9.7958592029999991</v>
      </c>
      <c r="DVE29">
        <v>-11.175517040000001</v>
      </c>
      <c r="DVF29">
        <v>-13.12142629</v>
      </c>
      <c r="DVG29">
        <v>-12.735910730000001</v>
      </c>
      <c r="DVH29">
        <v>-11.479084800000001</v>
      </c>
      <c r="DVI29">
        <v>-12.02406197</v>
      </c>
      <c r="DVJ29">
        <v>-12.683107850000001</v>
      </c>
      <c r="DVK29">
        <v>-5.2461088580000004</v>
      </c>
      <c r="DVL29">
        <v>-13.545591419999999</v>
      </c>
      <c r="DVM29">
        <v>-12.231746060000001</v>
      </c>
      <c r="DVN29">
        <v>-11.93480637</v>
      </c>
      <c r="DVO29">
        <v>-11.479910459999999</v>
      </c>
      <c r="DVP29">
        <v>-11.96479828</v>
      </c>
      <c r="DVQ29">
        <v>-11.80598365</v>
      </c>
      <c r="DVR29">
        <v>5.088186018</v>
      </c>
      <c r="DVS29">
        <v>6.7290957020000004</v>
      </c>
      <c r="DVT29">
        <v>2.9875131779999999</v>
      </c>
      <c r="DVU29">
        <v>-11.347702099999999</v>
      </c>
      <c r="DVV29">
        <v>4.9457969630000003</v>
      </c>
      <c r="DVW29">
        <v>-13.193366559999999</v>
      </c>
      <c r="DVX29">
        <v>-10.91846351</v>
      </c>
      <c r="DVY29">
        <v>-10.050423909999999</v>
      </c>
      <c r="DVZ29">
        <v>2.9696306849999998</v>
      </c>
      <c r="DWA29">
        <v>-11.63978062</v>
      </c>
      <c r="DWB29">
        <v>-9.3437223209999996</v>
      </c>
      <c r="DWC29">
        <v>-11.112310369999999</v>
      </c>
      <c r="DWD29">
        <v>1.9825466410000001</v>
      </c>
      <c r="DWE29">
        <v>-11.28079142</v>
      </c>
      <c r="DWF29">
        <v>-12.4020569</v>
      </c>
      <c r="DWG29">
        <v>-11.21645513</v>
      </c>
      <c r="DWH29">
        <v>-11.411583800000001</v>
      </c>
      <c r="DWI29">
        <v>7.8218588320000002</v>
      </c>
      <c r="DWJ29">
        <v>-10.153999219999999</v>
      </c>
      <c r="DWK29">
        <v>-10.323683539999999</v>
      </c>
      <c r="DWL29">
        <v>-10.432077270000001</v>
      </c>
      <c r="DWM29">
        <v>-11.01230617</v>
      </c>
      <c r="DWN29">
        <v>-11.699183619999999</v>
      </c>
      <c r="DWO29">
        <v>-11.781419680000001</v>
      </c>
      <c r="DWP29">
        <v>-9.9384889219999994</v>
      </c>
      <c r="DWQ29">
        <v>-10.384874699999999</v>
      </c>
      <c r="DWR29">
        <v>-11.48158774</v>
      </c>
      <c r="DWS29">
        <v>-10.99871828</v>
      </c>
      <c r="DWT29">
        <v>-11.205962570000001</v>
      </c>
      <c r="DWU29">
        <v>-11.68244361</v>
      </c>
      <c r="DWV29">
        <v>-10.31344885</v>
      </c>
      <c r="DWW29">
        <v>-11.258993739999999</v>
      </c>
      <c r="DWX29">
        <v>-10.06935932</v>
      </c>
      <c r="DWY29">
        <v>-11.54342396</v>
      </c>
      <c r="DWZ29">
        <v>-11.42829789</v>
      </c>
      <c r="DXA29">
        <v>-10.94763927</v>
      </c>
      <c r="DXB29">
        <v>-10.284248910000001</v>
      </c>
      <c r="DXC29">
        <v>-10.632568089999999</v>
      </c>
      <c r="DXD29">
        <v>-11.048762010000001</v>
      </c>
      <c r="DXE29">
        <v>-11.27535061</v>
      </c>
      <c r="DXF29">
        <v>-10.386223380000001</v>
      </c>
      <c r="DXG29">
        <v>-10.13667536</v>
      </c>
      <c r="DXH29">
        <v>-10.495367910000001</v>
      </c>
      <c r="DXI29">
        <v>-8.9629655939999999</v>
      </c>
      <c r="DXJ29">
        <v>-9.4485512380000003</v>
      </c>
      <c r="DXK29">
        <v>-10.62026251</v>
      </c>
      <c r="DXL29">
        <v>-9.9320984709999998</v>
      </c>
      <c r="DXM29">
        <v>-9.5177242179999997</v>
      </c>
      <c r="DXN29">
        <v>-4.3246194769999997</v>
      </c>
      <c r="DXO29">
        <v>13.005390029999999</v>
      </c>
      <c r="DXP29">
        <v>-4.1007688599999996</v>
      </c>
      <c r="DXQ29">
        <v>11.148002959999999</v>
      </c>
      <c r="DXR29">
        <v>8.7953531120000008</v>
      </c>
      <c r="DXS29">
        <v>4.7306380380000004</v>
      </c>
      <c r="DXT29">
        <v>15.271904409999999</v>
      </c>
      <c r="DXU29">
        <v>-5.5277882810000003</v>
      </c>
      <c r="DXV29">
        <v>1.0585267030000001</v>
      </c>
      <c r="DXW29">
        <v>-5.8650657849999996</v>
      </c>
      <c r="DXX29">
        <v>5.5759314230000001</v>
      </c>
      <c r="DXY29">
        <v>-6.1013230409999997</v>
      </c>
      <c r="DXZ29">
        <v>10.935529860000001</v>
      </c>
      <c r="DYA29">
        <v>12.091629449999999</v>
      </c>
      <c r="DYB29">
        <v>8.9076975520000001</v>
      </c>
      <c r="DYC29">
        <v>-6.2616399339999997</v>
      </c>
      <c r="DYD29">
        <v>12.848462169999999</v>
      </c>
      <c r="DYE29">
        <v>-4.7424521229999996</v>
      </c>
      <c r="DYF29">
        <v>10.516401289999999</v>
      </c>
      <c r="DYG29">
        <v>-5.001602707</v>
      </c>
      <c r="DYH29">
        <v>8.2897749479999998</v>
      </c>
      <c r="DYI29">
        <v>3.4913052869999999</v>
      </c>
      <c r="DYJ29">
        <v>2.6516279319999998</v>
      </c>
      <c r="DYK29">
        <v>-5.4236192299999999</v>
      </c>
      <c r="DYL29">
        <v>6.4669129319999996</v>
      </c>
      <c r="DYM29">
        <v>-5.3858845219999996</v>
      </c>
      <c r="DYN29">
        <v>12.17555879</v>
      </c>
      <c r="DYO29">
        <v>7.2873975360000003</v>
      </c>
      <c r="DYP29">
        <v>6.1392083450000001</v>
      </c>
      <c r="DYQ29">
        <v>9.9332564629999993</v>
      </c>
      <c r="DYR29">
        <v>7.2305160119999998</v>
      </c>
      <c r="DYS29">
        <v>9.2221547439999991</v>
      </c>
      <c r="DYT29">
        <v>-4.9548919729999996</v>
      </c>
      <c r="DYU29">
        <v>9.5905938810000002</v>
      </c>
      <c r="DYV29">
        <v>11.74489148</v>
      </c>
      <c r="DYW29">
        <v>6.4782127679999997</v>
      </c>
      <c r="DYX29">
        <v>6.9552451480000004</v>
      </c>
      <c r="DYY29">
        <v>10.629624</v>
      </c>
      <c r="DYZ29">
        <v>15.33180666</v>
      </c>
      <c r="DZA29">
        <v>8.5046637100000009</v>
      </c>
      <c r="DZB29">
        <v>8.9480525160000006</v>
      </c>
      <c r="DZC29">
        <v>9.4190423639999992</v>
      </c>
      <c r="DZD29">
        <v>14.427823679999999</v>
      </c>
      <c r="DZE29">
        <v>-5.1677060150000003</v>
      </c>
      <c r="DZF29">
        <v>14.225780540000001</v>
      </c>
      <c r="DZG29">
        <v>10.31365503</v>
      </c>
      <c r="DZH29">
        <v>6.7404735320000002</v>
      </c>
      <c r="DZI29">
        <v>12.66358108</v>
      </c>
      <c r="DZJ29">
        <v>8.6327067090000007</v>
      </c>
      <c r="DZK29">
        <v>14.135035029999999</v>
      </c>
      <c r="DZL29">
        <v>10.35411506</v>
      </c>
      <c r="DZM29">
        <v>-3.861194942</v>
      </c>
      <c r="DZN29">
        <v>7.0831650399999999</v>
      </c>
      <c r="DZO29">
        <v>4.3790796780000001</v>
      </c>
      <c r="DZP29">
        <v>8.3940094989999992</v>
      </c>
      <c r="DZQ29">
        <v>11.5136617</v>
      </c>
      <c r="DZR29">
        <v>8.0302889979999996</v>
      </c>
      <c r="DZS29">
        <v>6.6404310439999996</v>
      </c>
      <c r="DZT29">
        <v>10.177841239999999</v>
      </c>
      <c r="DZU29">
        <v>14.771167820000001</v>
      </c>
      <c r="DZV29">
        <v>6.5211628150000003</v>
      </c>
      <c r="DZW29">
        <v>8.9370967859999997</v>
      </c>
      <c r="DZX29">
        <v>14.53970346</v>
      </c>
      <c r="DZY29">
        <v>6.9756039230000004</v>
      </c>
      <c r="DZZ29">
        <v>6.1986462859999998</v>
      </c>
      <c r="EAA29">
        <v>9.6831948329999999</v>
      </c>
      <c r="EAB29">
        <v>9.4725032589999998</v>
      </c>
      <c r="EAC29">
        <v>7.9994240909999998</v>
      </c>
      <c r="EAD29">
        <v>6.537109869</v>
      </c>
      <c r="EAE29">
        <v>6.537109869</v>
      </c>
      <c r="EAF29">
        <v>5.3956571569999996</v>
      </c>
      <c r="EAG29">
        <v>16.983141509999999</v>
      </c>
      <c r="EAH29">
        <v>8.5802131050000003</v>
      </c>
      <c r="EAI29">
        <v>6.4344736749999996</v>
      </c>
      <c r="EAJ29">
        <v>9.7984522750000007</v>
      </c>
      <c r="EAK29">
        <v>9.0354441029999997</v>
      </c>
      <c r="EAL29">
        <v>6.0768370039999997</v>
      </c>
      <c r="EAM29">
        <v>6.0768370039999997</v>
      </c>
      <c r="EAN29">
        <v>6.9780801429999997</v>
      </c>
      <c r="EAO29">
        <v>8.6851898280000004</v>
      </c>
      <c r="EAP29">
        <v>8.6851898280000004</v>
      </c>
      <c r="EAQ29">
        <v>9.787572462</v>
      </c>
      <c r="EAR29">
        <v>11.27339226</v>
      </c>
      <c r="EAS29">
        <v>10.513642709999999</v>
      </c>
      <c r="EAT29">
        <v>11.24763184</v>
      </c>
      <c r="EAU29">
        <v>8.7205034210000001</v>
      </c>
      <c r="EAV29">
        <v>4.240751285</v>
      </c>
      <c r="EAW29">
        <v>4.240751285</v>
      </c>
      <c r="EAX29">
        <v>12.670771520000001</v>
      </c>
      <c r="EAY29">
        <v>7.6746956329999998</v>
      </c>
      <c r="EAZ29">
        <v>7.814937971</v>
      </c>
      <c r="EBA29">
        <v>7.814937971</v>
      </c>
      <c r="EBB29">
        <v>8.8996582590000006</v>
      </c>
      <c r="EBC29">
        <v>7.1309197309999997</v>
      </c>
      <c r="EBD29">
        <v>7.6101750609999996</v>
      </c>
      <c r="EBE29">
        <v>7.6101750609999996</v>
      </c>
      <c r="EBF29">
        <v>6.2129827000000004</v>
      </c>
      <c r="EBG29">
        <v>6.2129827000000004</v>
      </c>
      <c r="EBH29">
        <v>6.6822304590000003</v>
      </c>
      <c r="EBI29">
        <v>6.6822304590000003</v>
      </c>
      <c r="EBJ29">
        <v>14.80530392</v>
      </c>
      <c r="EBK29">
        <v>13.18624443</v>
      </c>
      <c r="EBL29">
        <v>6.5482136310000003</v>
      </c>
      <c r="EBM29">
        <v>5.8436246550000002</v>
      </c>
      <c r="EBN29">
        <v>9.5573451889999994</v>
      </c>
      <c r="EBO29">
        <v>9.5573451889999994</v>
      </c>
      <c r="EBP29">
        <v>8.9886403260000005</v>
      </c>
      <c r="EBQ29">
        <v>9.8368890869999994</v>
      </c>
      <c r="EBR29">
        <v>9.8368890869999994</v>
      </c>
      <c r="EBS29">
        <v>12.183174190000001</v>
      </c>
      <c r="EBT29">
        <v>5.755977777</v>
      </c>
      <c r="EBU29">
        <v>9.4720902920000007</v>
      </c>
      <c r="EBV29">
        <v>8.0510376560000001</v>
      </c>
      <c r="EBW29">
        <v>8.0510376560000001</v>
      </c>
      <c r="EBX29">
        <v>12.466419070000001</v>
      </c>
      <c r="EBY29">
        <v>12.466419070000001</v>
      </c>
      <c r="EBZ29">
        <v>8.5331097420000006</v>
      </c>
      <c r="ECA29">
        <v>7.1439806289999996</v>
      </c>
      <c r="ECB29">
        <v>7.1439806289999996</v>
      </c>
      <c r="ECC29">
        <v>14.871626689999999</v>
      </c>
      <c r="ECD29">
        <v>6.7877640059999997</v>
      </c>
      <c r="ECE29">
        <v>6.7877640059999997</v>
      </c>
      <c r="ECF29">
        <v>7.0013413959999999</v>
      </c>
      <c r="ECG29">
        <v>7.0013413959999999</v>
      </c>
      <c r="ECH29">
        <v>11.16392304</v>
      </c>
      <c r="ECI29">
        <v>7.5720564589999997</v>
      </c>
      <c r="ECJ29">
        <v>10.51332403</v>
      </c>
      <c r="ECK29">
        <v>7.7852305529999999</v>
      </c>
      <c r="ECL29">
        <v>9.8836133920000009</v>
      </c>
      <c r="ECM29">
        <v>9.8836133920000009</v>
      </c>
      <c r="ECN29">
        <v>10.451309009999999</v>
      </c>
      <c r="ECO29">
        <v>10.451309009999999</v>
      </c>
      <c r="ECP29">
        <v>13.26635035</v>
      </c>
      <c r="ECQ29">
        <v>8.0741876470000005</v>
      </c>
      <c r="ECR29">
        <v>9.2349853450000001</v>
      </c>
      <c r="ECS29">
        <v>9.2349853450000001</v>
      </c>
      <c r="ECT29">
        <v>7.0958499860000002</v>
      </c>
      <c r="ECU29">
        <v>7.0958499860000002</v>
      </c>
      <c r="ECV29">
        <v>6.413348117</v>
      </c>
      <c r="ECW29">
        <v>6.413348117</v>
      </c>
      <c r="ECX29">
        <v>5.9194596959999997</v>
      </c>
      <c r="ECY29">
        <v>7.5976835170000001</v>
      </c>
      <c r="ECZ29">
        <v>7.5976835170000001</v>
      </c>
      <c r="EDA29">
        <v>10.16704487</v>
      </c>
      <c r="EDB29">
        <v>10.16704487</v>
      </c>
      <c r="EDC29">
        <v>6.0660279619999997</v>
      </c>
      <c r="EDD29">
        <v>6.0660279619999997</v>
      </c>
      <c r="EDE29">
        <v>10.398002010000001</v>
      </c>
      <c r="EDF29">
        <v>5.2380538489999999</v>
      </c>
      <c r="EDG29">
        <v>5.2380538489999999</v>
      </c>
      <c r="EDH29">
        <v>6.4204456219999999</v>
      </c>
      <c r="EDI29">
        <v>6.4204456219999999</v>
      </c>
      <c r="EDJ29">
        <v>9.2614893649999992</v>
      </c>
      <c r="EDK29">
        <v>7.8168237090000003</v>
      </c>
      <c r="EDL29">
        <v>18.626285790000001</v>
      </c>
      <c r="EDM29">
        <v>9.8787868159999999</v>
      </c>
      <c r="EDN29">
        <v>9.8787868159999999</v>
      </c>
      <c r="EDO29">
        <v>14.809505769999999</v>
      </c>
      <c r="EDP29">
        <v>23.47611586</v>
      </c>
      <c r="EDQ29">
        <v>23.47611586</v>
      </c>
      <c r="EDR29">
        <v>7.4890480190000002</v>
      </c>
      <c r="EDS29">
        <v>7.4890480190000002</v>
      </c>
      <c r="EDT29">
        <v>11.93369541</v>
      </c>
      <c r="EDU29">
        <v>4.9779030090000003</v>
      </c>
      <c r="EDV29">
        <v>4.9779030090000003</v>
      </c>
      <c r="EDW29">
        <v>6.74667584</v>
      </c>
      <c r="EDX29">
        <v>6.74667584</v>
      </c>
      <c r="EDY29">
        <v>12.020828270000001</v>
      </c>
      <c r="EDZ29">
        <v>12.020828270000001</v>
      </c>
      <c r="EEA29">
        <v>11.35645944</v>
      </c>
      <c r="EEB29">
        <v>12.4368458</v>
      </c>
      <c r="EEC29">
        <v>12.4368458</v>
      </c>
      <c r="EED29">
        <v>7.0502271910000003</v>
      </c>
      <c r="EEE29">
        <v>11.353902010000001</v>
      </c>
      <c r="EEF29">
        <v>11.353902010000001</v>
      </c>
      <c r="EEG29">
        <v>9.1129427019999998</v>
      </c>
      <c r="EEH29">
        <v>9.1129427019999998</v>
      </c>
      <c r="EEI29">
        <v>6.9130487350000003</v>
      </c>
      <c r="EEJ29">
        <v>6.9130487350000003</v>
      </c>
      <c r="EEK29">
        <v>8.1095358720000004</v>
      </c>
      <c r="EEL29">
        <v>8.1095358720000004</v>
      </c>
      <c r="EEM29">
        <v>7.7250301620000004</v>
      </c>
      <c r="EEN29">
        <v>7.7250301620000004</v>
      </c>
      <c r="EEO29">
        <v>9.1977091909999995</v>
      </c>
      <c r="EEP29">
        <v>5.7303751869999999</v>
      </c>
      <c r="EEQ29">
        <v>5.7303751869999999</v>
      </c>
      <c r="EER29">
        <v>7.0250534949999999</v>
      </c>
      <c r="EES29">
        <v>7.0250534949999999</v>
      </c>
      <c r="EET29">
        <v>5.8455633730000001</v>
      </c>
      <c r="EEU29">
        <v>9.769757019</v>
      </c>
      <c r="EEV29">
        <v>9.769757019</v>
      </c>
      <c r="EEW29">
        <v>10.1000248</v>
      </c>
      <c r="EEX29">
        <v>7.3914553099999996</v>
      </c>
      <c r="EEY29">
        <v>7.3914553099999996</v>
      </c>
      <c r="EEZ29">
        <v>-3.2344314980000002</v>
      </c>
      <c r="EFA29">
        <v>5.6794587300000003</v>
      </c>
      <c r="EFB29">
        <v>8.6519866079999996</v>
      </c>
      <c r="EFC29">
        <v>8.6519866079999996</v>
      </c>
      <c r="EFD29">
        <v>7.6376592920000004</v>
      </c>
      <c r="EFE29">
        <v>7.6376592920000004</v>
      </c>
      <c r="EFF29">
        <v>11.264725540000001</v>
      </c>
      <c r="EFG29">
        <v>5.4490095079999996</v>
      </c>
      <c r="EFH29">
        <v>5.4490095079999996</v>
      </c>
      <c r="EFI29">
        <v>7.6771689900000002</v>
      </c>
      <c r="EFJ29">
        <v>7.6771689900000002</v>
      </c>
      <c r="EFK29">
        <v>5.2757307149999999</v>
      </c>
      <c r="EFL29">
        <v>5.2757307149999999</v>
      </c>
      <c r="EFM29">
        <v>7.2193740200000001</v>
      </c>
      <c r="EFN29">
        <v>9.7104527590000007</v>
      </c>
      <c r="EFO29">
        <v>9.7104527590000007</v>
      </c>
      <c r="EFP29">
        <v>-4.9618415420000002</v>
      </c>
      <c r="EFQ29">
        <v>6.0199045609999997</v>
      </c>
      <c r="EFR29">
        <v>6.0199045609999997</v>
      </c>
      <c r="EFS29">
        <v>12.671172779999999</v>
      </c>
      <c r="EFT29">
        <v>12.671172779999999</v>
      </c>
      <c r="EFU29">
        <v>6.4019273370000001</v>
      </c>
      <c r="EFV29">
        <v>6.4019273370000001</v>
      </c>
      <c r="EFW29">
        <v>7.7932471400000001</v>
      </c>
      <c r="EFX29">
        <v>7.7932471400000001</v>
      </c>
      <c r="EFY29">
        <v>4.3814272030000003</v>
      </c>
      <c r="EFZ29">
        <v>4.3814272030000003</v>
      </c>
      <c r="EGA29">
        <v>7.236942827</v>
      </c>
      <c r="EGB29">
        <v>5.9216042729999998</v>
      </c>
      <c r="EGC29">
        <v>5.9216042729999998</v>
      </c>
      <c r="EGD29">
        <v>11.05574077</v>
      </c>
      <c r="EGE29">
        <v>-3.9079150199999999</v>
      </c>
      <c r="EGF29">
        <v>8.6717923290000005</v>
      </c>
      <c r="EGG29">
        <v>10.83516045</v>
      </c>
      <c r="EGH29">
        <v>10.83516045</v>
      </c>
      <c r="EGI29">
        <v>-5.0205685689999999</v>
      </c>
      <c r="EGJ29">
        <v>11.149541019999999</v>
      </c>
      <c r="EGK29">
        <v>10.440108009999999</v>
      </c>
      <c r="EGL29">
        <v>10.440108009999999</v>
      </c>
      <c r="EGM29">
        <v>15.650549310000001</v>
      </c>
      <c r="EGN29">
        <v>6.6858299109999999</v>
      </c>
      <c r="EGO29">
        <v>6.6858299109999999</v>
      </c>
      <c r="EGP29">
        <v>3.4484552929999999</v>
      </c>
      <c r="EGQ29">
        <v>9.1495299639999992</v>
      </c>
      <c r="EGR29">
        <v>9.1495299639999992</v>
      </c>
      <c r="EGS29">
        <v>6.1458887559999997</v>
      </c>
      <c r="EGT29">
        <v>6.1458887559999997</v>
      </c>
      <c r="EGU29">
        <v>5.0407594329999998</v>
      </c>
      <c r="EGV29">
        <v>5.0407594329999998</v>
      </c>
      <c r="EGW29">
        <v>9.9500115230000006</v>
      </c>
      <c r="EGX29">
        <v>-4.3714360140000004</v>
      </c>
      <c r="EGY29">
        <v>13.006012780000001</v>
      </c>
      <c r="EGZ29">
        <v>6.6820459620000001</v>
      </c>
      <c r="EHA29">
        <v>6.6820459620000001</v>
      </c>
      <c r="EHB29">
        <v>-4.6327373019999998</v>
      </c>
      <c r="EHC29">
        <v>-4.6459013210000002</v>
      </c>
      <c r="EHD29">
        <v>7.5649649490000002</v>
      </c>
      <c r="EHE29">
        <v>7.5649649490000002</v>
      </c>
      <c r="EHF29">
        <v>7.1188310899999996</v>
      </c>
      <c r="EHG29">
        <v>7.1188310899999996</v>
      </c>
      <c r="EHH29">
        <v>9.9012145230000002</v>
      </c>
      <c r="EHI29">
        <v>9.9012145230000002</v>
      </c>
      <c r="EHJ29">
        <v>7.9115802070000001</v>
      </c>
      <c r="EHK29">
        <v>-4.0777938139999996</v>
      </c>
      <c r="EHL29">
        <v>9.1527236920000004</v>
      </c>
      <c r="EHM29">
        <v>9.4136515569999997</v>
      </c>
      <c r="EHN29">
        <v>9.4136515569999997</v>
      </c>
      <c r="EHO29">
        <v>7.5933890079999999</v>
      </c>
      <c r="EHP29">
        <v>7.5933890079999999</v>
      </c>
      <c r="EHQ29">
        <v>6.1659591760000003</v>
      </c>
      <c r="EHR29">
        <v>8.9724203100000004</v>
      </c>
      <c r="EHS29">
        <v>8.9724203100000004</v>
      </c>
      <c r="EHT29">
        <v>9.1189769639999998</v>
      </c>
      <c r="EHU29">
        <v>9.1189769639999998</v>
      </c>
      <c r="EHV29">
        <v>-4.5376403410000004</v>
      </c>
      <c r="EHW29">
        <v>-3.312829223</v>
      </c>
      <c r="EHX29">
        <v>6.753424313</v>
      </c>
      <c r="EHY29">
        <v>6.753424313</v>
      </c>
      <c r="EHZ29">
        <v>-4.5492826739999996</v>
      </c>
      <c r="EIA29">
        <v>10.07915341</v>
      </c>
      <c r="EIB29">
        <v>10.07915341</v>
      </c>
      <c r="EIC29">
        <v>6.0591336739999999</v>
      </c>
      <c r="EID29">
        <v>6.0591336739999999</v>
      </c>
      <c r="EIE29">
        <v>8.6134930159999996</v>
      </c>
      <c r="EIF29">
        <v>4.4993435020000003</v>
      </c>
      <c r="EIG29">
        <v>4.4993435020000003</v>
      </c>
      <c r="EIH29">
        <v>-3.5242129119999999</v>
      </c>
      <c r="EII29">
        <v>7.1677639080000004</v>
      </c>
      <c r="EIJ29">
        <v>7.1677639080000004</v>
      </c>
      <c r="EIK29">
        <v>7.4670084189999999</v>
      </c>
      <c r="EIL29">
        <v>-3.9283294849999999</v>
      </c>
      <c r="EIM29">
        <v>9.4832359729999993</v>
      </c>
      <c r="EIN29">
        <v>9.4832359729999993</v>
      </c>
      <c r="EIO29">
        <v>6.6296909079999997</v>
      </c>
      <c r="EIP29">
        <v>6.6296909079999997</v>
      </c>
      <c r="EIQ29">
        <v>5.1327343269999997</v>
      </c>
      <c r="EIR29">
        <v>5.1327343269999997</v>
      </c>
      <c r="EIS29">
        <v>-3.503631661</v>
      </c>
      <c r="EIT29">
        <v>-6.5532784230000001</v>
      </c>
      <c r="EIU29">
        <v>-6.5532784230000001</v>
      </c>
      <c r="EIV29">
        <v>5.2321306329999997</v>
      </c>
      <c r="EIW29">
        <v>7.6616939119999996</v>
      </c>
      <c r="EIX29">
        <v>7.6616939119999996</v>
      </c>
      <c r="EIY29">
        <v>8.6015950310000004</v>
      </c>
      <c r="EIZ29">
        <v>8.6015950310000004</v>
      </c>
      <c r="EJA29">
        <v>7.8809715679999996</v>
      </c>
      <c r="EJB29">
        <v>7.8809715679999996</v>
      </c>
      <c r="EJC29">
        <v>-5.2832291959999997</v>
      </c>
      <c r="EJD29">
        <v>-4.3260904760000001</v>
      </c>
      <c r="EJE29">
        <v>-4.130638695</v>
      </c>
      <c r="EJF29">
        <v>8.6043668340000004</v>
      </c>
      <c r="EJG29">
        <v>8.6043668340000004</v>
      </c>
      <c r="EJH29">
        <v>8.0621000709999997</v>
      </c>
      <c r="EJI29">
        <v>8.0621000709999997</v>
      </c>
      <c r="EJJ29">
        <v>6.98760008</v>
      </c>
      <c r="EJK29">
        <v>6.98760008</v>
      </c>
      <c r="EJL29">
        <v>6.757317016</v>
      </c>
      <c r="EJM29">
        <v>6.02677657</v>
      </c>
      <c r="EJN29">
        <v>6.02677657</v>
      </c>
      <c r="EJO29">
        <v>-3.3018809679999999</v>
      </c>
      <c r="EJP29">
        <v>-4.6105793310000003</v>
      </c>
      <c r="EJQ29">
        <v>10.033482599999999</v>
      </c>
      <c r="EJR29">
        <v>10.033482599999999</v>
      </c>
      <c r="EJS29">
        <v>-4.9254506769999997</v>
      </c>
      <c r="EJT29">
        <v>5.404492684</v>
      </c>
      <c r="EJU29">
        <v>5.404492684</v>
      </c>
      <c r="EJV29">
        <v>-4.7875906390000003</v>
      </c>
      <c r="EJW29">
        <v>6.403106513</v>
      </c>
      <c r="EJX29">
        <v>6.403106513</v>
      </c>
      <c r="EJY29">
        <v>6.131905078</v>
      </c>
      <c r="EJZ29">
        <v>6.131905078</v>
      </c>
      <c r="EKA29">
        <v>-4.3156644289999999</v>
      </c>
      <c r="EKB29">
        <v>9.9192779800000004</v>
      </c>
      <c r="EKC29">
        <v>9.9192779800000004</v>
      </c>
      <c r="EKD29">
        <v>7.759671354</v>
      </c>
      <c r="EKE29">
        <v>7.759671354</v>
      </c>
      <c r="EKF29">
        <v>9.1684796439999996</v>
      </c>
      <c r="EKG29">
        <v>8.9675766410000008</v>
      </c>
      <c r="EKH29">
        <v>8.9675766410000008</v>
      </c>
      <c r="EKI29">
        <v>9.5331653099999993</v>
      </c>
      <c r="EKJ29">
        <v>-2.9798146480000001</v>
      </c>
      <c r="EKK29">
        <v>-5.2634867510000003</v>
      </c>
      <c r="EKL29">
        <v>10.17852141</v>
      </c>
      <c r="EKM29">
        <v>10.17852141</v>
      </c>
      <c r="EKN29">
        <v>-4.4924834970000003</v>
      </c>
      <c r="EKO29">
        <v>3.852184834</v>
      </c>
      <c r="EKP29">
        <v>3.852184834</v>
      </c>
      <c r="EKQ29">
        <v>-4.736009868</v>
      </c>
      <c r="EKR29">
        <v>-4.0296125360000001</v>
      </c>
      <c r="EKS29">
        <v>-5.5480782619999998</v>
      </c>
      <c r="EKT29">
        <v>7.0111295409999999</v>
      </c>
      <c r="EKU29">
        <v>18.7040094</v>
      </c>
      <c r="EKV29">
        <v>18.7040094</v>
      </c>
      <c r="EKW29">
        <v>6.4908154720000004</v>
      </c>
      <c r="EKX29">
        <v>6.4908154720000004</v>
      </c>
      <c r="EKY29">
        <v>9.2299777239999994</v>
      </c>
      <c r="EKZ29">
        <v>9.2299777239999994</v>
      </c>
      <c r="ELA29">
        <v>-4.4667187510000002</v>
      </c>
      <c r="ELB29">
        <v>-4.9114822330000001</v>
      </c>
      <c r="ELC29">
        <v>-0.92091052900000003</v>
      </c>
      <c r="ELD29">
        <v>-4.5184763720000003</v>
      </c>
      <c r="ELE29">
        <v>-4.6251045849999999</v>
      </c>
      <c r="ELF29">
        <v>6.2612064409999997</v>
      </c>
      <c r="ELG29">
        <v>6.2612064409999997</v>
      </c>
      <c r="ELH29">
        <v>7.1181025289999997</v>
      </c>
      <c r="ELI29">
        <v>7.1181025289999997</v>
      </c>
      <c r="ELJ29">
        <v>8.4324812550000008</v>
      </c>
      <c r="ELK29">
        <v>8.4324812550000008</v>
      </c>
      <c r="ELL29">
        <v>7.9639643549999999</v>
      </c>
      <c r="ELM29">
        <v>7.9639643549999999</v>
      </c>
      <c r="ELN29">
        <v>13.40224255</v>
      </c>
      <c r="ELO29">
        <v>13.40224255</v>
      </c>
      <c r="ELP29">
        <v>-3.4982830109999998</v>
      </c>
      <c r="ELQ29">
        <v>-4.8624075360000001</v>
      </c>
      <c r="ELR29">
        <v>-3.4659506379999998</v>
      </c>
      <c r="ELS29">
        <v>-5.1807959390000002</v>
      </c>
      <c r="ELT29">
        <v>-4.4205170410000001</v>
      </c>
      <c r="ELU29">
        <v>6.9243652539999996</v>
      </c>
      <c r="ELV29">
        <v>6.9243652539999996</v>
      </c>
      <c r="ELW29">
        <v>-5.1166769060000004</v>
      </c>
      <c r="ELX29">
        <v>-4.7308603209999998</v>
      </c>
      <c r="ELY29">
        <v>-2.804729912</v>
      </c>
      <c r="ELZ29">
        <v>8.4680068689999999</v>
      </c>
      <c r="EMA29">
        <v>8.4680068689999999</v>
      </c>
      <c r="EMB29">
        <v>-4.485895524</v>
      </c>
      <c r="EMC29">
        <v>-3.8752531029999999</v>
      </c>
      <c r="EMD29">
        <v>-4.9335881229999998</v>
      </c>
      <c r="EME29">
        <v>12.145473490000001</v>
      </c>
      <c r="EMF29">
        <v>12.145473490000001</v>
      </c>
      <c r="EMG29">
        <v>-4.2186776530000003</v>
      </c>
      <c r="EMH29">
        <v>8.8009398779999994</v>
      </c>
      <c r="EMI29">
        <v>8.8009398779999994</v>
      </c>
      <c r="EMJ29">
        <v>7.8080702129999997</v>
      </c>
      <c r="EMK29">
        <v>7.8080702129999997</v>
      </c>
      <c r="EML29">
        <v>11.762156320000001</v>
      </c>
      <c r="EMM29">
        <v>11.762156320000001</v>
      </c>
      <c r="EMN29">
        <v>7.4223223899999997</v>
      </c>
      <c r="EMO29">
        <v>7.4223223899999997</v>
      </c>
      <c r="EMP29">
        <v>6.9822177339999998</v>
      </c>
      <c r="EMQ29">
        <v>6.9822177339999998</v>
      </c>
      <c r="EMR29">
        <v>-4.9871798549999999</v>
      </c>
      <c r="EMS29">
        <v>-1.8172450600000001</v>
      </c>
      <c r="EMT29">
        <v>-3.9781469980000002</v>
      </c>
      <c r="EMU29">
        <v>-4.4532927439999996</v>
      </c>
      <c r="EMV29">
        <v>19.709717229999999</v>
      </c>
      <c r="EMW29">
        <v>-3.5589921910000002</v>
      </c>
      <c r="EMX29">
        <v>15.66340714</v>
      </c>
      <c r="EMY29">
        <v>15.66340714</v>
      </c>
      <c r="EMZ29">
        <v>-3.2863585870000001</v>
      </c>
      <c r="ENA29">
        <v>8.8359023990000001</v>
      </c>
      <c r="ENB29">
        <v>8.8359023990000001</v>
      </c>
      <c r="ENC29">
        <v>-5.0923642989999998</v>
      </c>
      <c r="END29">
        <v>-4.9051416830000001</v>
      </c>
      <c r="ENE29">
        <v>-4.5840373469999998</v>
      </c>
      <c r="ENF29">
        <v>-5.0548745530000003</v>
      </c>
      <c r="ENG29">
        <v>-3.9707162020000002</v>
      </c>
      <c r="ENH29">
        <v>-5.2571041599999999</v>
      </c>
      <c r="ENI29">
        <v>6.4411340480000003</v>
      </c>
      <c r="ENJ29">
        <v>6.4411340480000003</v>
      </c>
      <c r="ENK29">
        <v>10.019322969999999</v>
      </c>
      <c r="ENL29">
        <v>10.019322969999999</v>
      </c>
      <c r="ENM29">
        <v>9.0354932350000006</v>
      </c>
      <c r="ENN29">
        <v>9.0354932350000006</v>
      </c>
      <c r="ENO29">
        <v>9.4146786900000006</v>
      </c>
      <c r="ENP29">
        <v>9.4146786900000006</v>
      </c>
      <c r="ENQ29">
        <v>7.9733025580000003</v>
      </c>
      <c r="ENR29">
        <v>7.9733025580000003</v>
      </c>
      <c r="ENS29">
        <v>7.8091091639999997</v>
      </c>
      <c r="ENT29">
        <v>7.8091091639999997</v>
      </c>
      <c r="ENU29">
        <v>8.6322890589999997</v>
      </c>
      <c r="ENV29">
        <v>8.6322890589999997</v>
      </c>
      <c r="ENW29">
        <v>-4.515743252</v>
      </c>
      <c r="ENX29">
        <v>7.1626545349999997</v>
      </c>
      <c r="ENY29">
        <v>8.2843623700000002</v>
      </c>
      <c r="ENZ29">
        <v>-5.4094521340000004</v>
      </c>
      <c r="EOA29">
        <v>-4.1057542409999996</v>
      </c>
      <c r="EOB29">
        <v>-5.3239779450000002</v>
      </c>
      <c r="EOC29">
        <v>9.1281083479999996</v>
      </c>
      <c r="EOD29">
        <v>9.1281083479999996</v>
      </c>
      <c r="EOE29">
        <v>-3.6593849139999999</v>
      </c>
      <c r="EOF29">
        <v>-5.0487646010000002</v>
      </c>
      <c r="EOG29">
        <v>7.0672442699999998</v>
      </c>
      <c r="EOH29">
        <v>7.0672442699999998</v>
      </c>
      <c r="EOI29">
        <v>7.4785414719999999</v>
      </c>
      <c r="EOJ29">
        <v>7.3252478820000002</v>
      </c>
      <c r="EOK29">
        <v>8.0671106219999995</v>
      </c>
      <c r="EOL29">
        <v>-4.6254849260000004</v>
      </c>
      <c r="EOM29">
        <v>-5.556111918</v>
      </c>
      <c r="EON29">
        <v>7.208237241</v>
      </c>
      <c r="EOO29">
        <v>7.208237241</v>
      </c>
      <c r="EOP29">
        <v>-5.6948356369999997</v>
      </c>
      <c r="EOQ29">
        <v>6.5600143329999998</v>
      </c>
      <c r="EOR29">
        <v>6.5600143329999998</v>
      </c>
      <c r="EOS29">
        <v>6.5380470290000003</v>
      </c>
      <c r="EOT29">
        <v>6.5380470290000003</v>
      </c>
      <c r="EOU29">
        <v>11.51007729</v>
      </c>
      <c r="EOV29">
        <v>11.51007729</v>
      </c>
      <c r="EOW29">
        <v>-4.9709308969999997</v>
      </c>
      <c r="EOX29">
        <v>5.7714347009999996</v>
      </c>
      <c r="EOY29">
        <v>5.7714347009999996</v>
      </c>
      <c r="EOZ29">
        <v>8.8218354370000007</v>
      </c>
      <c r="EPA29">
        <v>8.8218354370000007</v>
      </c>
      <c r="EPB29">
        <v>8.5590535009999993</v>
      </c>
      <c r="EPC29">
        <v>8.5590535009999993</v>
      </c>
      <c r="EPD29">
        <v>-3.9708134039999998</v>
      </c>
      <c r="EPE29">
        <v>-4.4977567059999997</v>
      </c>
      <c r="EPF29">
        <v>9.6256910930000004</v>
      </c>
      <c r="EPG29">
        <v>7.8002868220000003</v>
      </c>
      <c r="EPH29">
        <v>10.90910938</v>
      </c>
      <c r="EPI29">
        <v>-5.2960213730000003</v>
      </c>
      <c r="EPJ29">
        <v>-4.9790738450000003</v>
      </c>
      <c r="EPK29">
        <v>-4.8732967829999998</v>
      </c>
      <c r="EPL29">
        <v>7.9281936890000004</v>
      </c>
      <c r="EPM29">
        <v>11.7337004</v>
      </c>
      <c r="EPN29">
        <v>10.29535866</v>
      </c>
      <c r="EPO29">
        <v>8.5581135320000001</v>
      </c>
      <c r="EPP29">
        <v>-5.2152605149999998</v>
      </c>
      <c r="EPQ29">
        <v>-5.1156524189999999</v>
      </c>
      <c r="EPR29">
        <v>-4.8726230309999998</v>
      </c>
      <c r="EPS29">
        <v>-6.1963374949999999</v>
      </c>
      <c r="EPT29">
        <v>7.491120156</v>
      </c>
      <c r="EPU29">
        <v>11.790890729999999</v>
      </c>
      <c r="EPV29">
        <v>3.0407647010000001</v>
      </c>
      <c r="EPW29">
        <v>6.0046131200000001</v>
      </c>
      <c r="EPX29">
        <v>-5.5108670579999997</v>
      </c>
      <c r="EPY29">
        <v>9.4794425249999996</v>
      </c>
      <c r="EPZ29">
        <v>-4.6841119109999996</v>
      </c>
      <c r="EQA29">
        <v>-5.1688194489999999</v>
      </c>
      <c r="EQB29">
        <v>-5.8459384129999998</v>
      </c>
      <c r="EQC29">
        <v>7.4746360709999999</v>
      </c>
      <c r="EQD29">
        <v>7.5431915429999998</v>
      </c>
      <c r="EQE29">
        <v>14.09380078</v>
      </c>
      <c r="EQF29">
        <v>8.6633948259999993</v>
      </c>
      <c r="EQG29">
        <v>12.761199769999999</v>
      </c>
      <c r="EQH29">
        <v>9.0459430439999995</v>
      </c>
      <c r="EQI29">
        <v>-5.2181826769999997</v>
      </c>
      <c r="EQJ29">
        <v>-4.0821663959999999</v>
      </c>
      <c r="EQK29">
        <v>-5.784592752</v>
      </c>
      <c r="EQL29">
        <v>-5.905080195</v>
      </c>
      <c r="EQM29">
        <v>-4.8656039450000002</v>
      </c>
      <c r="EQN29">
        <v>-5.9988888329999996</v>
      </c>
      <c r="EQO29">
        <v>-4.0471756110000001</v>
      </c>
      <c r="EQP29">
        <v>11.46327563</v>
      </c>
      <c r="EQQ29">
        <v>5.7045525609999999</v>
      </c>
      <c r="EQR29">
        <v>11.02960326</v>
      </c>
      <c r="EQS29">
        <v>5.178144809</v>
      </c>
      <c r="EQT29">
        <v>10.50891053</v>
      </c>
      <c r="EQU29">
        <v>5.4601709339999998</v>
      </c>
      <c r="EQV29">
        <v>8.1736098730000002</v>
      </c>
      <c r="EQW29">
        <v>7.3439448990000002</v>
      </c>
      <c r="EQX29">
        <v>11.470823409999999</v>
      </c>
      <c r="EQY29">
        <v>8.4015616249999994</v>
      </c>
      <c r="EQZ29">
        <v>7.0202964980000004</v>
      </c>
      <c r="ERA29">
        <v>7.3395030710000002</v>
      </c>
      <c r="ERB29">
        <v>7.1519381639999997</v>
      </c>
      <c r="ERC29">
        <v>8.3924880220000002</v>
      </c>
      <c r="ERD29">
        <v>7.9035635209999997</v>
      </c>
      <c r="ERE29">
        <v>7.9035635209999997</v>
      </c>
      <c r="ERF29">
        <v>6.3433367260000004</v>
      </c>
      <c r="ERG29">
        <v>6.3433367260000004</v>
      </c>
      <c r="ERH29">
        <v>8.7766797660000009</v>
      </c>
      <c r="ERI29">
        <v>8.7766797660000009</v>
      </c>
      <c r="ERJ29">
        <v>6.7569333650000001</v>
      </c>
      <c r="ERK29">
        <v>6.0701896900000003</v>
      </c>
      <c r="ERL29">
        <v>6.0701896900000003</v>
      </c>
      <c r="ERM29">
        <v>8.2695642869999997</v>
      </c>
      <c r="ERN29">
        <v>7.215624697</v>
      </c>
      <c r="ERO29">
        <v>7.215624697</v>
      </c>
      <c r="ERP29">
        <v>8.3425569470000003</v>
      </c>
      <c r="ERQ29">
        <v>8.3425569470000003</v>
      </c>
      <c r="ERR29">
        <v>7.9176692419999997</v>
      </c>
      <c r="ERS29">
        <v>7.9176692419999997</v>
      </c>
      <c r="ERT29">
        <v>6.4728277849999998</v>
      </c>
      <c r="ERU29">
        <v>6.4728277849999998</v>
      </c>
      <c r="ERV29">
        <v>8.0662945179999994</v>
      </c>
      <c r="ERW29">
        <v>10.67714288</v>
      </c>
      <c r="ERX29">
        <v>7.3560975339999999</v>
      </c>
      <c r="ERY29">
        <v>6.0891936700000002</v>
      </c>
      <c r="ERZ29">
        <v>3.8311058139999998</v>
      </c>
      <c r="ESA29">
        <v>9.7635738249999999</v>
      </c>
      <c r="ESB29">
        <v>7.1801153070000003</v>
      </c>
      <c r="ESC29">
        <v>9.9558141540000005</v>
      </c>
      <c r="ESD29">
        <v>9.5894377249999998</v>
      </c>
      <c r="ESE29">
        <v>9.5894377249999998</v>
      </c>
      <c r="ESF29">
        <v>7.2272472729999997</v>
      </c>
      <c r="ESG29">
        <v>7.2272472729999997</v>
      </c>
      <c r="ESH29">
        <v>7.2228846009999996</v>
      </c>
      <c r="ESI29">
        <v>7.2228846009999996</v>
      </c>
      <c r="ESJ29">
        <v>5.8702530929999996</v>
      </c>
      <c r="ESK29">
        <v>6.7475071079999998</v>
      </c>
      <c r="ESL29">
        <v>6.7475071079999998</v>
      </c>
      <c r="ESM29">
        <v>7.7263488950000001</v>
      </c>
      <c r="ESN29">
        <v>5.6635621629999999</v>
      </c>
      <c r="ESO29">
        <v>5.6635621629999999</v>
      </c>
      <c r="ESP29">
        <v>6.8594138510000002</v>
      </c>
      <c r="ESQ29">
        <v>8.6244012160000008</v>
      </c>
      <c r="ESR29">
        <v>6.6348849750000003</v>
      </c>
      <c r="ESS29">
        <v>6.6348849750000003</v>
      </c>
      <c r="EST29">
        <v>6.2748928680000002</v>
      </c>
      <c r="ESU29">
        <v>6.2748928680000002</v>
      </c>
      <c r="ESV29">
        <v>8.5341494640000004</v>
      </c>
      <c r="ESW29">
        <v>8.8617908350000008</v>
      </c>
      <c r="ESX29">
        <v>8.8800789709999997</v>
      </c>
      <c r="ESY29">
        <v>13.819508450000001</v>
      </c>
      <c r="ESZ29">
        <v>7.3868365630000001</v>
      </c>
      <c r="ETA29">
        <v>11.845233240000001</v>
      </c>
      <c r="ETB29">
        <v>11.049519719999999</v>
      </c>
      <c r="ETC29">
        <v>7.481053985</v>
      </c>
      <c r="ETD29">
        <v>7.481053985</v>
      </c>
      <c r="ETE29">
        <v>10.318191710000001</v>
      </c>
      <c r="ETF29">
        <v>10.318191710000001</v>
      </c>
      <c r="ETG29">
        <v>6.86317735</v>
      </c>
      <c r="ETH29">
        <v>6.86317735</v>
      </c>
      <c r="ETI29">
        <v>7.9693359360000002</v>
      </c>
      <c r="ETJ29">
        <v>7.9693359360000002</v>
      </c>
      <c r="ETK29">
        <v>12.16600828</v>
      </c>
      <c r="ETL29">
        <v>12.16600828</v>
      </c>
      <c r="ETM29">
        <v>6.1975593780000002</v>
      </c>
      <c r="ETN29">
        <v>8.3903744570000001</v>
      </c>
      <c r="ETO29">
        <v>8.3903744570000001</v>
      </c>
      <c r="ETP29">
        <v>8.1202835009999994</v>
      </c>
      <c r="ETQ29">
        <v>8.1202835009999994</v>
      </c>
      <c r="ETR29">
        <v>7.3135955270000004</v>
      </c>
      <c r="ETS29">
        <v>7.3135955270000004</v>
      </c>
      <c r="ETT29">
        <v>7.677207879</v>
      </c>
      <c r="ETU29">
        <v>7.677207879</v>
      </c>
      <c r="ETV29">
        <v>6.6926823930000001</v>
      </c>
      <c r="ETW29">
        <v>6.6926823930000001</v>
      </c>
      <c r="ETX29">
        <v>8.2708272439999995</v>
      </c>
      <c r="ETY29">
        <v>7.9359838859999998</v>
      </c>
      <c r="ETZ29">
        <v>10.45402762</v>
      </c>
      <c r="EUA29">
        <v>10.862819379999999</v>
      </c>
      <c r="EUB29">
        <v>6.092542023</v>
      </c>
      <c r="EUC29">
        <v>8.6243963830000006</v>
      </c>
      <c r="EUD29">
        <v>5.0564053790000001</v>
      </c>
      <c r="EUE29">
        <v>10.649743089999999</v>
      </c>
      <c r="EUF29">
        <v>11.662624940000001</v>
      </c>
      <c r="EUG29">
        <v>11.662624940000001</v>
      </c>
      <c r="EUH29">
        <v>7.9790059470000001</v>
      </c>
      <c r="EUI29">
        <v>7.9790059470000001</v>
      </c>
      <c r="EUJ29">
        <v>9.5670139820000006</v>
      </c>
      <c r="EUK29">
        <v>7.3654442510000004</v>
      </c>
      <c r="EUL29">
        <v>6.8834013000000001</v>
      </c>
      <c r="EUM29">
        <v>6.8834013000000001</v>
      </c>
      <c r="EUN29">
        <v>8.0469271469999999</v>
      </c>
      <c r="EUO29">
        <v>8.0469271469999999</v>
      </c>
      <c r="EUP29">
        <v>6.8656711860000001</v>
      </c>
      <c r="EUQ29">
        <v>6.8656711860000001</v>
      </c>
      <c r="EUR29">
        <v>5.1963305479999997</v>
      </c>
      <c r="EUS29">
        <v>8.6997283060000008</v>
      </c>
      <c r="EUT29">
        <v>8.6997283060000008</v>
      </c>
      <c r="EUU29">
        <v>5.1949151039999997</v>
      </c>
      <c r="EUV29">
        <v>5.1949151039999997</v>
      </c>
      <c r="EUW29">
        <v>10.22997881</v>
      </c>
      <c r="EUX29">
        <v>9.9276084759999996</v>
      </c>
      <c r="EUY29">
        <v>12.187282010000001</v>
      </c>
      <c r="EUZ29">
        <v>10.2319283</v>
      </c>
      <c r="EVA29">
        <v>7.0195072039999999</v>
      </c>
      <c r="EVB29">
        <v>7.0195072039999999</v>
      </c>
      <c r="EVC29">
        <v>9.4296532830000004</v>
      </c>
      <c r="EVD29">
        <v>6.8892346770000001</v>
      </c>
      <c r="EVE29">
        <v>6.8892346770000001</v>
      </c>
      <c r="EVF29">
        <v>8.1702819669999993</v>
      </c>
      <c r="EVG29">
        <v>8.1702819669999993</v>
      </c>
      <c r="EVH29">
        <v>8.4665570859999999</v>
      </c>
      <c r="EVI29">
        <v>8.0500047160000001</v>
      </c>
      <c r="EVJ29">
        <v>8.0500047160000001</v>
      </c>
      <c r="EVK29">
        <v>7.7670405970000003</v>
      </c>
      <c r="EVL29">
        <v>7.7670405970000003</v>
      </c>
      <c r="EVM29">
        <v>9.3719852659999994</v>
      </c>
      <c r="EVN29">
        <v>9.3719852659999994</v>
      </c>
      <c r="EVO29">
        <v>14.14243531</v>
      </c>
      <c r="EVP29">
        <v>14.14243531</v>
      </c>
      <c r="EVQ29">
        <v>5.7292539299999996</v>
      </c>
      <c r="EVR29">
        <v>5.7292539299999996</v>
      </c>
      <c r="EVS29">
        <v>8.6109463129999995</v>
      </c>
      <c r="EVT29">
        <v>8.6109463129999995</v>
      </c>
      <c r="EVU29">
        <v>7.7443069729999996</v>
      </c>
      <c r="EVV29">
        <v>7.7443069729999996</v>
      </c>
      <c r="EVW29">
        <v>9.0020501250000002</v>
      </c>
      <c r="EVX29">
        <v>8.1223992710000008</v>
      </c>
      <c r="EVY29">
        <v>11.526272179999999</v>
      </c>
      <c r="EVZ29">
        <v>12.766856990000001</v>
      </c>
      <c r="EWA29">
        <v>7.8901373130000003</v>
      </c>
      <c r="EWB29">
        <v>13.458307400000001</v>
      </c>
      <c r="EWC29">
        <v>8.7909744869999997</v>
      </c>
      <c r="EWD29">
        <v>10.76652397</v>
      </c>
      <c r="EWE29">
        <v>8.9924058579999997</v>
      </c>
      <c r="EWF29">
        <v>5.538034144</v>
      </c>
      <c r="EWG29">
        <v>13.458936830000001</v>
      </c>
      <c r="EWH29">
        <v>7.1949670909999996</v>
      </c>
      <c r="EWI29">
        <v>10.78014363</v>
      </c>
      <c r="EWJ29">
        <v>10.475862080000001</v>
      </c>
      <c r="EWK29">
        <v>6.0121414660000001</v>
      </c>
      <c r="EWL29">
        <v>11.929218280000001</v>
      </c>
      <c r="EWM29">
        <v>14.17946422</v>
      </c>
      <c r="EWN29">
        <v>7.2811507390000001</v>
      </c>
      <c r="EWO29">
        <v>7.2811507390000001</v>
      </c>
      <c r="EWP29">
        <v>4.418617266</v>
      </c>
      <c r="EWQ29">
        <v>4.418617266</v>
      </c>
      <c r="EWR29">
        <v>6.9497439449999998</v>
      </c>
      <c r="EWS29">
        <v>6.9497439449999998</v>
      </c>
      <c r="EWT29">
        <v>8.910466542</v>
      </c>
      <c r="EWU29">
        <v>8.910466542</v>
      </c>
      <c r="EWV29">
        <v>10.00560928</v>
      </c>
      <c r="EWW29">
        <v>10.00560928</v>
      </c>
      <c r="EWX29">
        <v>6.094626753</v>
      </c>
      <c r="EWY29">
        <v>6.094626753</v>
      </c>
      <c r="EWZ29">
        <v>6.5664298280000004</v>
      </c>
      <c r="EXA29">
        <v>6.5664298280000004</v>
      </c>
      <c r="EXB29">
        <v>11.83037436</v>
      </c>
      <c r="EXC29">
        <v>11.83037436</v>
      </c>
      <c r="EXD29">
        <v>7.6915102869999998</v>
      </c>
      <c r="EXE29">
        <v>7.6915102869999998</v>
      </c>
      <c r="EXF29">
        <v>6.0637777279999998</v>
      </c>
      <c r="EXG29">
        <v>6.0637777279999998</v>
      </c>
      <c r="EXH29">
        <v>9.9484434529999994</v>
      </c>
      <c r="EXI29">
        <v>9.9484434529999994</v>
      </c>
      <c r="EXJ29">
        <v>7.2616941739999996</v>
      </c>
      <c r="EXK29">
        <v>11.061375890000001</v>
      </c>
      <c r="EXL29">
        <v>11.973466630000001</v>
      </c>
      <c r="EXM29">
        <v>8.1093409639999994</v>
      </c>
      <c r="EXN29">
        <v>17.088104099999999</v>
      </c>
      <c r="EXO29">
        <v>7.1942310410000001</v>
      </c>
      <c r="EXP29">
        <v>6.9138217900000001</v>
      </c>
      <c r="EXQ29">
        <v>9.5166561079999994</v>
      </c>
      <c r="EXR29">
        <v>6.0686733510000002</v>
      </c>
      <c r="EXS29">
        <v>14.06069845</v>
      </c>
      <c r="EXT29">
        <v>6.9850646029999997</v>
      </c>
      <c r="EXU29">
        <v>10.338996119999999</v>
      </c>
      <c r="EXV29">
        <v>16.784544749999998</v>
      </c>
      <c r="EXW29">
        <v>12.63353805</v>
      </c>
      <c r="EXX29">
        <v>8.6822172670000004</v>
      </c>
      <c r="EXY29">
        <v>6.2803283680000002</v>
      </c>
      <c r="EXZ29">
        <v>4.8452566920000004</v>
      </c>
      <c r="EYA29">
        <v>10.37768176</v>
      </c>
      <c r="EYB29">
        <v>11.871601739999999</v>
      </c>
      <c r="EYC29">
        <v>14.460157430000001</v>
      </c>
      <c r="EYD29">
        <v>5.1203145130000003</v>
      </c>
      <c r="EYE29">
        <v>7.0875066770000004</v>
      </c>
      <c r="EYF29">
        <v>11.01393713</v>
      </c>
      <c r="EYG29">
        <v>4.6070190499999999</v>
      </c>
      <c r="EYH29">
        <v>6.8539911020000002</v>
      </c>
      <c r="EYI29">
        <v>15.55477647</v>
      </c>
      <c r="EYJ29">
        <v>6.2480309729999997</v>
      </c>
      <c r="EYK29">
        <v>6.2480309729999997</v>
      </c>
      <c r="EYL29">
        <v>6.372860448</v>
      </c>
      <c r="EYM29">
        <v>6.372860448</v>
      </c>
      <c r="EYN29">
        <v>5.8441886759999999</v>
      </c>
      <c r="EYO29">
        <v>5.8441886759999999</v>
      </c>
      <c r="EYP29">
        <v>9.8252244409999996</v>
      </c>
      <c r="EYQ29">
        <v>6.3692346320000004</v>
      </c>
      <c r="EYR29">
        <v>6.3692346320000004</v>
      </c>
      <c r="EYS29">
        <v>8.7417427120000006</v>
      </c>
      <c r="EYT29">
        <v>8.7946731210000006</v>
      </c>
      <c r="EYU29">
        <v>8.7946731210000006</v>
      </c>
      <c r="EYV29">
        <v>7.3167196580000002</v>
      </c>
      <c r="EYW29">
        <v>7.3167196580000002</v>
      </c>
      <c r="EYX29">
        <v>9.1172786129999999</v>
      </c>
      <c r="EYY29">
        <v>9.1172786129999999</v>
      </c>
      <c r="EYZ29">
        <v>8.1441694780000002</v>
      </c>
      <c r="EZA29">
        <v>9.2833247679999999</v>
      </c>
      <c r="EZB29">
        <v>9.2833247679999999</v>
      </c>
      <c r="EZC29">
        <v>8.3944069450000001</v>
      </c>
      <c r="EZD29">
        <v>8.3944069450000001</v>
      </c>
      <c r="EZE29">
        <v>7.796411387</v>
      </c>
      <c r="EZF29">
        <v>7.3582987510000004</v>
      </c>
      <c r="EZG29">
        <v>11.57629318</v>
      </c>
      <c r="EZH29">
        <v>6.5895216650000004</v>
      </c>
      <c r="EZI29">
        <v>7.2664882879999997</v>
      </c>
      <c r="EZJ29">
        <v>9.4255971560000003</v>
      </c>
      <c r="EZK29">
        <v>8.8643821319999994</v>
      </c>
      <c r="EZL29">
        <v>10.052146799999999</v>
      </c>
      <c r="EZM29">
        <v>6.7930238850000002</v>
      </c>
      <c r="EZN29">
        <v>8.1490174660000001</v>
      </c>
      <c r="EZO29">
        <v>8.2880669260000008</v>
      </c>
      <c r="EZP29">
        <v>5.7471844839999999</v>
      </c>
      <c r="EZQ29">
        <v>10.0834464</v>
      </c>
      <c r="EZR29">
        <v>8.3410528339999992</v>
      </c>
      <c r="EZS29">
        <v>5.678227337</v>
      </c>
      <c r="EZT29">
        <v>14.44693185</v>
      </c>
      <c r="EZU29">
        <v>16.19609135</v>
      </c>
      <c r="EZV29">
        <v>7.7084675369999998</v>
      </c>
      <c r="EZW29">
        <v>12.52593055</v>
      </c>
      <c r="EZX29">
        <v>12.60843225</v>
      </c>
      <c r="EZY29">
        <v>8.0514690570000003</v>
      </c>
      <c r="EZZ29">
        <v>10.518576680000001</v>
      </c>
      <c r="FAA29">
        <v>16.78368145</v>
      </c>
      <c r="FAB29">
        <v>9.5211174229999997</v>
      </c>
      <c r="FAC29">
        <v>9.2491313309999992</v>
      </c>
      <c r="FAD29">
        <v>10.607989590000001</v>
      </c>
      <c r="FAE29">
        <v>9.1153038960000003</v>
      </c>
      <c r="FAF29">
        <v>12.821159079999999</v>
      </c>
      <c r="FAG29">
        <v>12.337316149999999</v>
      </c>
      <c r="FAH29">
        <v>10.364568</v>
      </c>
      <c r="FAI29">
        <v>16.721699359999999</v>
      </c>
      <c r="FAJ29">
        <v>12.28905009</v>
      </c>
      <c r="FAK29">
        <v>8.8832253080000001</v>
      </c>
      <c r="FAL29">
        <v>11.40781507</v>
      </c>
      <c r="FAM29">
        <v>9.547194696</v>
      </c>
      <c r="FAN29">
        <v>9.1680136549999993</v>
      </c>
      <c r="FAO29">
        <v>8.2259909199999992</v>
      </c>
      <c r="FAP29">
        <v>9.7296645379999998</v>
      </c>
      <c r="FAQ29">
        <v>7.0880950330000001</v>
      </c>
      <c r="FAR29">
        <v>6.9513487820000002</v>
      </c>
      <c r="FAS29">
        <v>7.6295594839999996</v>
      </c>
      <c r="FAT29">
        <v>7.3121126040000002</v>
      </c>
      <c r="FAU29">
        <v>4.2993216429999999</v>
      </c>
      <c r="FAV29">
        <v>8.8061198370000007</v>
      </c>
      <c r="FAW29">
        <v>8.0570766070000008</v>
      </c>
      <c r="FAX29">
        <v>12.53546755</v>
      </c>
      <c r="FAY29">
        <v>6.2393960589999997</v>
      </c>
      <c r="FAZ29">
        <v>12.590910259999999</v>
      </c>
      <c r="FBA29">
        <v>11.77996478</v>
      </c>
      <c r="FBB29">
        <v>8.7203560580000001</v>
      </c>
      <c r="FBC29">
        <v>7.8309541859999996</v>
      </c>
      <c r="FBD29">
        <v>10.738193620000001</v>
      </c>
      <c r="FBE29">
        <v>11.72859742</v>
      </c>
      <c r="FBF29">
        <v>9.0176241719999997</v>
      </c>
      <c r="FBG29">
        <v>12.59287954</v>
      </c>
      <c r="FBH29">
        <v>12.36126297</v>
      </c>
      <c r="FBI29">
        <v>11.30981087</v>
      </c>
      <c r="FBJ29">
        <v>8.8806307619999991</v>
      </c>
      <c r="FBK29">
        <v>10.94067839</v>
      </c>
      <c r="FBL29">
        <v>10.36703316</v>
      </c>
      <c r="FBM29">
        <v>10.01459749</v>
      </c>
      <c r="FBN29">
        <v>10.50704245</v>
      </c>
      <c r="FBO29">
        <v>9.9901978380000003</v>
      </c>
      <c r="FBP29">
        <v>10.131502449999999</v>
      </c>
      <c r="FBQ29">
        <v>8.9429052779999996</v>
      </c>
      <c r="FBR29">
        <v>8.8830951480000007</v>
      </c>
      <c r="FBS29">
        <v>13.26439057</v>
      </c>
      <c r="FBT29">
        <v>6.6604395160000003</v>
      </c>
      <c r="FBU29">
        <v>5.6753526350000003</v>
      </c>
      <c r="FBV29">
        <v>9.8146268330000002</v>
      </c>
      <c r="FBW29">
        <v>9.0789000889999993</v>
      </c>
      <c r="FBX29">
        <v>7.0404122459999998</v>
      </c>
      <c r="FBY29">
        <v>11.58990049</v>
      </c>
      <c r="FBZ29">
        <v>9.9198150829999996</v>
      </c>
      <c r="FCA29">
        <v>12.99164691</v>
      </c>
      <c r="FCB29">
        <v>6.0901867799999998</v>
      </c>
      <c r="FCC29">
        <v>9.8487995319999992</v>
      </c>
      <c r="FCD29">
        <v>6.7908946830000003</v>
      </c>
      <c r="FCE29">
        <v>8.4427058759999998</v>
      </c>
      <c r="FCF29">
        <v>9.649077084</v>
      </c>
      <c r="FCG29">
        <v>9.9217220449999992</v>
      </c>
      <c r="FCH29">
        <v>15.57778871</v>
      </c>
      <c r="FCI29">
        <v>9.8665924329999992</v>
      </c>
      <c r="FCJ29">
        <v>4.7022200950000004</v>
      </c>
      <c r="FCK29">
        <v>7.6383745569999997</v>
      </c>
      <c r="FCL29">
        <v>8.2641928480000004</v>
      </c>
      <c r="FCM29">
        <v>16.248837819999999</v>
      </c>
      <c r="FCN29">
        <v>13.914972880000001</v>
      </c>
      <c r="FCO29">
        <v>13.824914590000001</v>
      </c>
      <c r="FCP29">
        <v>6.0791121520000004</v>
      </c>
      <c r="FCQ29">
        <v>9.5695931470000009</v>
      </c>
      <c r="FCR29">
        <v>10.569174800000001</v>
      </c>
      <c r="FCS29">
        <v>8.6075164229999999</v>
      </c>
      <c r="FCT29">
        <v>13.67195789</v>
      </c>
      <c r="FCU29">
        <v>8.3767813409999992</v>
      </c>
      <c r="FCV29">
        <v>9.9834599229999998</v>
      </c>
      <c r="FCW29">
        <v>11.82548879</v>
      </c>
      <c r="FCX29">
        <v>7.8018254479999998</v>
      </c>
      <c r="FCY29">
        <v>10.27189065</v>
      </c>
      <c r="FCZ29">
        <v>7.0743740849999996</v>
      </c>
      <c r="FDA29">
        <v>12.65189153</v>
      </c>
      <c r="FDB29">
        <v>10.118771750000001</v>
      </c>
      <c r="FDC29">
        <v>11.69883201</v>
      </c>
      <c r="FDD29">
        <v>9.2803982410000003</v>
      </c>
      <c r="FDE29">
        <v>15.097084600000001</v>
      </c>
      <c r="FDF29">
        <v>15.097084600000001</v>
      </c>
      <c r="FDG29">
        <v>13.691314849999999</v>
      </c>
      <c r="FDH29">
        <v>16.125958010000002</v>
      </c>
      <c r="FDI29">
        <v>9.5220052519999996</v>
      </c>
      <c r="FDJ29">
        <v>10.343727599999999</v>
      </c>
      <c r="FDK29">
        <v>11.035988939999999</v>
      </c>
      <c r="FDL29">
        <v>10.918886580000001</v>
      </c>
      <c r="FDM29">
        <v>8.9402065929999992</v>
      </c>
      <c r="FDN29">
        <v>7.8000002029999997</v>
      </c>
      <c r="FDO29">
        <v>4.5995964840000001</v>
      </c>
      <c r="FDP29">
        <v>12.653047819999999</v>
      </c>
      <c r="FDQ29">
        <v>14.088776899999999</v>
      </c>
      <c r="FDR29">
        <v>9.0363769919999992</v>
      </c>
      <c r="FDS29">
        <v>17.941405530000001</v>
      </c>
      <c r="FDT29">
        <v>11.810891829999999</v>
      </c>
      <c r="FDU29">
        <v>10.87463657</v>
      </c>
      <c r="FDV29">
        <v>8.6825255250000009</v>
      </c>
      <c r="FDW29">
        <v>9.7088683810000003</v>
      </c>
      <c r="FDX29">
        <v>10.180257320000001</v>
      </c>
      <c r="FDY29">
        <v>7.3747299599999998</v>
      </c>
      <c r="FDZ29">
        <v>11.170105209999999</v>
      </c>
      <c r="FEA29">
        <v>5.5460678720000001</v>
      </c>
      <c r="FEB29">
        <v>8.4282496429999991</v>
      </c>
      <c r="FEC29">
        <v>10.27532063</v>
      </c>
      <c r="FED29">
        <v>7.5308971859999998</v>
      </c>
      <c r="FEE29">
        <v>13.35137645</v>
      </c>
      <c r="FEF29">
        <v>12.016345100000001</v>
      </c>
      <c r="FEG29">
        <v>8.9596504249999995</v>
      </c>
      <c r="FEH29">
        <v>7.5452460309999996</v>
      </c>
      <c r="FEI29">
        <v>8.7274643580000006</v>
      </c>
      <c r="FEJ29">
        <v>9.2588949120000006</v>
      </c>
      <c r="FEK29">
        <v>12.450125549999999</v>
      </c>
      <c r="FEL29">
        <v>13.39161221</v>
      </c>
      <c r="FEM29">
        <v>8.9798790840000002</v>
      </c>
      <c r="FEN29">
        <v>12.29267989</v>
      </c>
      <c r="FEO29">
        <v>7.3539599459999998</v>
      </c>
      <c r="FEP29">
        <v>9.2283474699999992</v>
      </c>
      <c r="FEQ29">
        <v>8.6490661279999994</v>
      </c>
      <c r="FER29">
        <v>18.57860801</v>
      </c>
      <c r="FES29">
        <v>8.9033385620000001</v>
      </c>
      <c r="FET29">
        <v>8.7120481250000008</v>
      </c>
      <c r="FEU29">
        <v>8.3669409810000008</v>
      </c>
      <c r="FEV29">
        <v>13.414743140000001</v>
      </c>
      <c r="FEW29">
        <v>10.457950840000001</v>
      </c>
      <c r="FEX29">
        <v>7.3363172829999996</v>
      </c>
      <c r="FEY29">
        <v>23.84778361</v>
      </c>
      <c r="FEZ29">
        <v>8.9395642429999995</v>
      </c>
      <c r="FFA29">
        <v>8.0099640490000006</v>
      </c>
      <c r="FFB29">
        <v>8.0898712019999994</v>
      </c>
      <c r="FFC29">
        <v>6.6473841570000003</v>
      </c>
      <c r="FFD29">
        <v>11.14386294</v>
      </c>
      <c r="FFE29">
        <v>6.4931958600000002</v>
      </c>
      <c r="FFF29">
        <v>11.09722403</v>
      </c>
      <c r="FFG29">
        <v>10.34624591</v>
      </c>
      <c r="FFH29">
        <v>10.700637390000001</v>
      </c>
      <c r="FFI29">
        <v>6.7210753370000003</v>
      </c>
      <c r="FFJ29">
        <v>12.107671570000001</v>
      </c>
      <c r="FFK29">
        <v>9.9100101869999992</v>
      </c>
      <c r="FFL29">
        <v>12.610141560000001</v>
      </c>
      <c r="FFM29">
        <v>10.507609220000001</v>
      </c>
      <c r="FFN29">
        <v>5.8056382869999998</v>
      </c>
      <c r="FFO29">
        <v>8.5015652290000006</v>
      </c>
      <c r="FFP29">
        <v>8.8662887640000001</v>
      </c>
      <c r="FFQ29">
        <v>10.29597618</v>
      </c>
      <c r="FFR29">
        <v>9.3234946710000006</v>
      </c>
      <c r="FFS29">
        <v>15.21513633</v>
      </c>
      <c r="FFT29">
        <v>11.459110129999999</v>
      </c>
      <c r="FFU29">
        <v>13.686557150000001</v>
      </c>
      <c r="FFV29">
        <v>7.3565048280000003</v>
      </c>
      <c r="FFW29">
        <v>10.16006069</v>
      </c>
      <c r="FFX29">
        <v>10.41742447</v>
      </c>
      <c r="FFY29">
        <v>9.5164135240000007</v>
      </c>
      <c r="FFZ29">
        <v>6.7152572519999998</v>
      </c>
      <c r="FGA29">
        <v>6.656656624</v>
      </c>
      <c r="FGB29">
        <v>12.328154919999999</v>
      </c>
      <c r="FGC29">
        <v>10.521128620000001</v>
      </c>
      <c r="FGD29">
        <v>7.2708287509999998</v>
      </c>
      <c r="FGE29">
        <v>8.9323337600000006</v>
      </c>
      <c r="FGF29">
        <v>11.576567450000001</v>
      </c>
      <c r="FGG29">
        <v>6.7987470070000002</v>
      </c>
      <c r="FGH29">
        <v>9.9489321210000004</v>
      </c>
      <c r="FGI29">
        <v>12.347790290000001</v>
      </c>
      <c r="FGJ29">
        <v>10.66382825</v>
      </c>
      <c r="FGK29">
        <v>-4.2880895790000002</v>
      </c>
      <c r="FGL29">
        <v>-4.6279130610000001</v>
      </c>
      <c r="FGM29">
        <v>-1.747680318</v>
      </c>
      <c r="FGN29">
        <v>-3.994208392</v>
      </c>
      <c r="FGO29">
        <v>-3.92689098</v>
      </c>
      <c r="FGP29">
        <v>-3.5624344859999999</v>
      </c>
      <c r="FGQ29">
        <v>-3.3705610269999999</v>
      </c>
      <c r="FGR29">
        <v>-3.9168953630000001</v>
      </c>
      <c r="FGS29">
        <v>-3.8919942999999999</v>
      </c>
      <c r="FGT29">
        <v>-4.4794761840000001</v>
      </c>
      <c r="FGU29">
        <v>-5.1035211609999998</v>
      </c>
      <c r="FGV29">
        <v>-4.0266275900000004</v>
      </c>
      <c r="FGW29">
        <v>-4.2214842109999999</v>
      </c>
      <c r="FGX29">
        <v>-5.0625217139999998</v>
      </c>
      <c r="FGY29">
        <v>-3.8587480200000002</v>
      </c>
      <c r="FGZ29">
        <v>-2.0777609730000002</v>
      </c>
      <c r="FHA29">
        <v>-2.840898718</v>
      </c>
      <c r="FHB29">
        <v>-3.1058235000000001</v>
      </c>
      <c r="FHC29">
        <v>-3.0423847660000001</v>
      </c>
      <c r="FHD29">
        <v>-4.7384782569999997</v>
      </c>
      <c r="FHE29">
        <v>2.180115029</v>
      </c>
      <c r="FHF29">
        <v>-3.946281275</v>
      </c>
      <c r="FHG29">
        <v>-4.5228585209999999</v>
      </c>
      <c r="FHH29">
        <v>-3.6709450029999999</v>
      </c>
      <c r="FHI29">
        <v>-1.666471451</v>
      </c>
      <c r="FHJ29">
        <v>-2.8730998919999999</v>
      </c>
      <c r="FHK29">
        <v>-0.53151864400000004</v>
      </c>
      <c r="FHL29">
        <v>-2.679317411</v>
      </c>
      <c r="FHM29">
        <v>-3.3500653730000001</v>
      </c>
      <c r="FHN29">
        <v>-2.885379827</v>
      </c>
      <c r="FHO29">
        <v>-3.4037264700000001</v>
      </c>
      <c r="FHP29">
        <v>-3.8691023219999998</v>
      </c>
      <c r="FHQ29">
        <v>-4.4497741389999996</v>
      </c>
      <c r="FHR29">
        <v>-3.250996582</v>
      </c>
      <c r="FHS29">
        <v>-3.1025762829999999</v>
      </c>
      <c r="FHT29">
        <v>-3.1304857830000001</v>
      </c>
      <c r="FHU29">
        <v>1.01794194</v>
      </c>
      <c r="FHV29">
        <v>0.74089312299999999</v>
      </c>
      <c r="FHW29">
        <v>-4.2514664770000001</v>
      </c>
      <c r="FHX29">
        <v>-4.1110001609999998</v>
      </c>
      <c r="FHY29">
        <v>-4.0521261380000002</v>
      </c>
      <c r="FHZ29">
        <v>-3.7107095569999999</v>
      </c>
      <c r="FIA29">
        <v>-3.847690016</v>
      </c>
      <c r="FIB29">
        <v>-4.5392221130000001</v>
      </c>
      <c r="FIC29">
        <v>-3.9488114460000001</v>
      </c>
      <c r="FID29">
        <v>-3.9974187140000002</v>
      </c>
      <c r="FIE29">
        <v>-4.0976884020000002</v>
      </c>
      <c r="FIF29">
        <v>-2.9230103039999999</v>
      </c>
      <c r="FIG29">
        <v>4.7350080820000002</v>
      </c>
      <c r="FIH29">
        <v>-3.2905717299999999</v>
      </c>
      <c r="FII29">
        <v>-4.5999653110000001</v>
      </c>
      <c r="FIJ29">
        <v>-4.5462992959999999</v>
      </c>
      <c r="FIK29">
        <v>-3.9861122610000002</v>
      </c>
      <c r="FIL29">
        <v>10.433246889999999</v>
      </c>
      <c r="FIM29">
        <v>-3.8158906749999999</v>
      </c>
      <c r="FIN29">
        <v>-3.5900774260000001</v>
      </c>
      <c r="FIO29">
        <v>-2.7488104130000002</v>
      </c>
      <c r="FIP29">
        <v>11.62841422</v>
      </c>
      <c r="FIQ29">
        <v>13.68347764</v>
      </c>
      <c r="FIR29">
        <v>-3.910854488</v>
      </c>
      <c r="FIS29">
        <v>-3.978123708</v>
      </c>
      <c r="FIT29">
        <v>10.207100110000001</v>
      </c>
      <c r="FIU29">
        <v>9.6133578820000007</v>
      </c>
      <c r="FIV29">
        <v>-3.875998708</v>
      </c>
      <c r="FIW29">
        <v>-2.2111979160000002</v>
      </c>
      <c r="FIX29">
        <v>12.606794539999999</v>
      </c>
      <c r="FIY29">
        <v>18.87282896</v>
      </c>
      <c r="FIZ29">
        <v>13.708106799999999</v>
      </c>
      <c r="FJA29">
        <v>-2.9043814100000001</v>
      </c>
      <c r="FJB29">
        <v>15.324873589999999</v>
      </c>
      <c r="FJC29">
        <v>-3.1200922740000001</v>
      </c>
      <c r="FJD29">
        <v>8.1406184279999998</v>
      </c>
      <c r="FJE29">
        <v>4.6258149599999996</v>
      </c>
      <c r="FJF29">
        <v>12.77723044</v>
      </c>
      <c r="FJG29">
        <v>5.9485264950000003</v>
      </c>
      <c r="FJH29">
        <v>12.26250638</v>
      </c>
      <c r="FJI29">
        <v>17.16506085</v>
      </c>
      <c r="FJJ29">
        <v>19.20427901</v>
      </c>
      <c r="FJK29">
        <v>7.3067233739999997</v>
      </c>
      <c r="FJL29">
        <v>10.836599189999999</v>
      </c>
      <c r="FJM29">
        <v>6.660519045</v>
      </c>
      <c r="FJN29">
        <v>10.58076498</v>
      </c>
      <c r="FJO29">
        <v>11.906495079999999</v>
      </c>
      <c r="FJP29">
        <v>7.3677265390000004</v>
      </c>
      <c r="FJQ29">
        <v>12.061555370000001</v>
      </c>
      <c r="FJR29">
        <v>15.299483049999999</v>
      </c>
      <c r="FJS29">
        <v>10.26040772</v>
      </c>
      <c r="FJT29">
        <v>4.6134133000000004</v>
      </c>
      <c r="FJU29">
        <v>24.39057558</v>
      </c>
      <c r="FJV29">
        <v>5.0596960190000004</v>
      </c>
      <c r="FJW29">
        <v>10.16871287</v>
      </c>
      <c r="FJX29">
        <v>6.6490737729999996</v>
      </c>
      <c r="FJY29">
        <v>18.336701690000002</v>
      </c>
      <c r="FJZ29">
        <v>7.0623133469999999</v>
      </c>
      <c r="FKA29">
        <v>13.841316470000001</v>
      </c>
      <c r="FKB29">
        <v>10.485121230000001</v>
      </c>
      <c r="FKC29">
        <v>20.638254109999998</v>
      </c>
      <c r="FKD29">
        <v>17.534138850000001</v>
      </c>
      <c r="FKE29">
        <v>8.4601311310000007</v>
      </c>
      <c r="FKF29">
        <v>7.763053566</v>
      </c>
      <c r="FKG29">
        <v>12.519534459999999</v>
      </c>
      <c r="FKH29">
        <v>7.3791593989999997</v>
      </c>
      <c r="FKI29">
        <v>5.6998637240000001</v>
      </c>
      <c r="FKJ29">
        <v>12.90889265</v>
      </c>
      <c r="FKK29">
        <v>13.38581853</v>
      </c>
      <c r="FKL29">
        <v>7.2877653069999999</v>
      </c>
      <c r="FKM29">
        <v>5.7020615589999997</v>
      </c>
      <c r="FKN29">
        <v>14.241113410000001</v>
      </c>
      <c r="FKO29">
        <v>17.5115984</v>
      </c>
      <c r="FKP29">
        <v>4.3462410309999999</v>
      </c>
      <c r="FKQ29">
        <v>10.21658208</v>
      </c>
      <c r="FKR29">
        <v>5.7667665130000003</v>
      </c>
      <c r="FKS29">
        <v>6.2921318499999996</v>
      </c>
      <c r="FKT29">
        <v>3.9672049789999999</v>
      </c>
      <c r="FKU29">
        <v>5.5143262670000004</v>
      </c>
      <c r="FKV29">
        <v>18.931713129999999</v>
      </c>
      <c r="FKW29">
        <v>5.2315951729999997</v>
      </c>
      <c r="FKX29">
        <v>14.5471146</v>
      </c>
      <c r="FKY29">
        <v>5.2164601609999997</v>
      </c>
      <c r="FKZ29">
        <v>10.05046289</v>
      </c>
      <c r="FLA29">
        <v>9.0654004829999995</v>
      </c>
      <c r="FLB29">
        <v>17.020253230000002</v>
      </c>
      <c r="FLC29">
        <v>8.8921771029999999</v>
      </c>
      <c r="FLD29">
        <v>5.459142366</v>
      </c>
      <c r="FLE29">
        <v>8.0879949030000002</v>
      </c>
      <c r="FLF29">
        <v>4.9025134079999999</v>
      </c>
      <c r="FLG29">
        <v>14.78023881</v>
      </c>
      <c r="FLH29">
        <v>12.62533582</v>
      </c>
      <c r="FLI29">
        <v>8.3269648150000002</v>
      </c>
      <c r="FLJ29">
        <v>6.9934814760000004</v>
      </c>
      <c r="FLK29">
        <v>10.08770389</v>
      </c>
      <c r="FLL29">
        <v>5.7840118069999997</v>
      </c>
      <c r="FLM29">
        <v>8.4159457730000007</v>
      </c>
      <c r="FLN29">
        <v>10.09581867</v>
      </c>
      <c r="FLO29">
        <v>13.00336568</v>
      </c>
      <c r="FLP29">
        <v>12.72127732</v>
      </c>
      <c r="FLQ29">
        <v>12.772796019999999</v>
      </c>
      <c r="FLR29">
        <v>6.8676149579999999</v>
      </c>
      <c r="FLS29">
        <v>12.80074988</v>
      </c>
      <c r="FLT29">
        <v>5.2288330119999999</v>
      </c>
      <c r="FLU29">
        <v>11.092692980000001</v>
      </c>
      <c r="FLV29">
        <v>7.1981417780000001</v>
      </c>
      <c r="FLW29">
        <v>12.55046767</v>
      </c>
      <c r="FLX29">
        <v>8.2230920419999993</v>
      </c>
      <c r="FLY29">
        <v>12.06033755</v>
      </c>
      <c r="FLZ29">
        <v>7.2581957590000004</v>
      </c>
      <c r="FMA29">
        <v>9.5282985480000004</v>
      </c>
      <c r="FMB29">
        <v>10.120727479999999</v>
      </c>
      <c r="FMC29">
        <v>6.8041185329999996</v>
      </c>
      <c r="FMD29">
        <v>11.653901299999999</v>
      </c>
      <c r="FME29">
        <v>7.380121065</v>
      </c>
      <c r="FMF29">
        <v>7.9751438930000003</v>
      </c>
      <c r="FMG29">
        <v>9.8088141150000006</v>
      </c>
      <c r="FMH29">
        <v>6.6280432490000001</v>
      </c>
      <c r="FMI29">
        <v>7.3102175550000004</v>
      </c>
      <c r="FMJ29">
        <v>8.5566958329999991</v>
      </c>
      <c r="FMK29">
        <v>11.346186060000001</v>
      </c>
      <c r="FML29">
        <v>6.2114222689999998</v>
      </c>
      <c r="FMM29">
        <v>8.5165396270000002</v>
      </c>
      <c r="FMN29">
        <v>8.7424786220000001</v>
      </c>
      <c r="FMO29">
        <v>7.349991159</v>
      </c>
      <c r="FMP29">
        <v>7.4190996289999998</v>
      </c>
      <c r="FMQ29">
        <v>10.37130455</v>
      </c>
      <c r="FMR29">
        <v>7.6591378819999996</v>
      </c>
      <c r="FMS29">
        <v>10.80299632</v>
      </c>
      <c r="FMT29">
        <v>11.10719196</v>
      </c>
      <c r="FMU29">
        <v>6.1885300650000001</v>
      </c>
      <c r="FMV29">
        <v>9.7293493719999997</v>
      </c>
      <c r="FMW29">
        <v>9.42839867</v>
      </c>
      <c r="FMX29">
        <v>12.144492830000001</v>
      </c>
      <c r="FMY29">
        <v>12.439162059999999</v>
      </c>
      <c r="FMZ29">
        <v>5.6079076729999997</v>
      </c>
      <c r="FNA29">
        <v>9.1793827399999994</v>
      </c>
      <c r="FNB29">
        <v>7.8377095609999996</v>
      </c>
      <c r="FNC29">
        <v>7.4430344560000004</v>
      </c>
      <c r="FND29">
        <v>8.7247300429999992</v>
      </c>
      <c r="FNE29">
        <v>13.59327352</v>
      </c>
      <c r="FNF29">
        <v>6.9403437459999999</v>
      </c>
      <c r="FNG29">
        <v>8.9986202540000004</v>
      </c>
      <c r="FNH29">
        <v>7.9768399240000001</v>
      </c>
      <c r="FNI29">
        <v>10.66112976</v>
      </c>
      <c r="FNJ29">
        <v>6.3115556210000001</v>
      </c>
      <c r="FNK29">
        <v>10.14108858</v>
      </c>
      <c r="FNL29">
        <v>5.8834304609999997</v>
      </c>
      <c r="FNM29">
        <v>9.6111044640000003</v>
      </c>
      <c r="FNN29">
        <v>9.3342814650000001</v>
      </c>
      <c r="FNO29">
        <v>10.02666872</v>
      </c>
      <c r="FNP29">
        <v>7.2565656540000001</v>
      </c>
      <c r="FNQ29">
        <v>6.519460993</v>
      </c>
      <c r="FNR29">
        <v>8.3664894329999999</v>
      </c>
      <c r="FNS29">
        <v>6.5473167249999999</v>
      </c>
      <c r="FNT29">
        <v>7.7282319069999996</v>
      </c>
      <c r="FNU29">
        <v>6.0843660330000002</v>
      </c>
      <c r="FNV29">
        <v>7.0772123450000004</v>
      </c>
      <c r="FNW29">
        <v>8.2960800849999998</v>
      </c>
      <c r="FNX29">
        <v>4.4652568730000004</v>
      </c>
      <c r="FNY29">
        <v>7.142559791</v>
      </c>
      <c r="FNZ29">
        <v>7.8664196860000004</v>
      </c>
      <c r="FOA29">
        <v>6.7471282830000003</v>
      </c>
      <c r="FOB29">
        <v>7.4682394490000004</v>
      </c>
      <c r="FOC29">
        <v>6.0481657069999999</v>
      </c>
      <c r="FOD29">
        <v>7.2365503809999998</v>
      </c>
      <c r="FOE29">
        <v>6.1403729089999999</v>
      </c>
      <c r="FOF29">
        <v>11.909781860000001</v>
      </c>
      <c r="FOG29">
        <v>6.8234914030000002</v>
      </c>
      <c r="FOH29">
        <v>8.9836179349999998</v>
      </c>
      <c r="FOI29">
        <v>8.1347242029999993</v>
      </c>
      <c r="FOJ29">
        <v>9.1523466300000003</v>
      </c>
      <c r="FOK29">
        <v>8.3881347020000003</v>
      </c>
      <c r="FOL29">
        <v>11.92418556</v>
      </c>
      <c r="FOM29">
        <v>13.9018464</v>
      </c>
      <c r="FON29">
        <v>5.941328564</v>
      </c>
      <c r="FOO29">
        <v>8.5967513439999994</v>
      </c>
      <c r="FOP29">
        <v>11.38113401</v>
      </c>
      <c r="FOQ29">
        <v>10.7137495</v>
      </c>
      <c r="FOR29">
        <v>7.5982750699999997</v>
      </c>
      <c r="FOS29">
        <v>5.9782112410000003</v>
      </c>
      <c r="FOT29">
        <v>5.2388950239999996</v>
      </c>
      <c r="FOU29">
        <v>7.949777686</v>
      </c>
      <c r="FOV29">
        <v>8.5437442459999993</v>
      </c>
      <c r="FOW29">
        <v>9.8339333670000002</v>
      </c>
      <c r="FOX29">
        <v>9.4281317340000008</v>
      </c>
      <c r="FOY29">
        <v>8.9825239190000001</v>
      </c>
      <c r="FOZ29">
        <v>7.3118630290000004</v>
      </c>
      <c r="FPA29">
        <v>9.6356261960000005</v>
      </c>
      <c r="FPB29">
        <v>7.0974712340000004</v>
      </c>
      <c r="FPC29">
        <v>9.3862995060000003</v>
      </c>
      <c r="FPD29">
        <v>6.7583921949999999</v>
      </c>
      <c r="FPE29">
        <v>5.114753339</v>
      </c>
      <c r="FPF29">
        <v>6.8563954049999998</v>
      </c>
      <c r="FPG29">
        <v>5.9864067150000002</v>
      </c>
      <c r="FPH29">
        <v>11.522411140000001</v>
      </c>
      <c r="FPI29">
        <v>9.4034908589999997</v>
      </c>
      <c r="FPJ29">
        <v>10.7893892</v>
      </c>
      <c r="FPK29">
        <v>8.6695811759999994</v>
      </c>
      <c r="FPL29">
        <v>6.0867096470000002</v>
      </c>
      <c r="FPM29">
        <v>5.0590332460000003</v>
      </c>
      <c r="FPN29">
        <v>8.6674164630000003</v>
      </c>
      <c r="FPO29">
        <v>8.4261926900000006</v>
      </c>
      <c r="FPP29">
        <v>5.7038673649999998</v>
      </c>
      <c r="FPQ29">
        <v>11.37057122</v>
      </c>
      <c r="FPR29">
        <v>6.4958171890000003</v>
      </c>
      <c r="FPS29">
        <v>10.025723899999999</v>
      </c>
      <c r="FPT29">
        <v>7.2217304279999999</v>
      </c>
      <c r="FPU29">
        <v>8.2613184390000001</v>
      </c>
      <c r="FPV29">
        <v>8.4333249440000007</v>
      </c>
      <c r="FPW29">
        <v>7.0793432730000001</v>
      </c>
      <c r="FPX29">
        <v>11.70359041</v>
      </c>
      <c r="FPY29">
        <v>10.92634091</v>
      </c>
      <c r="FPZ29">
        <v>8.9920825250000007</v>
      </c>
      <c r="FQA29">
        <v>6.7984206690000004</v>
      </c>
      <c r="FQB29">
        <v>11.079497809999999</v>
      </c>
      <c r="FQC29">
        <v>9.2332670350000008</v>
      </c>
      <c r="FQD29">
        <v>7.5800338329999999</v>
      </c>
      <c r="FQE29">
        <v>8.6069490769999994</v>
      </c>
      <c r="FQF29">
        <v>8.2700544009999994</v>
      </c>
      <c r="FQG29">
        <v>8.098105747</v>
      </c>
      <c r="FQH29">
        <v>10.795926379999999</v>
      </c>
      <c r="FQI29">
        <v>14.28916375</v>
      </c>
      <c r="FQJ29">
        <v>7.4218582319999999</v>
      </c>
      <c r="FQK29">
        <v>9.6439951169999993</v>
      </c>
      <c r="FQL29">
        <v>8.1043497700000007</v>
      </c>
      <c r="FQM29">
        <v>10.59653584</v>
      </c>
      <c r="FQN29">
        <v>9.6011638910000006</v>
      </c>
      <c r="FQO29">
        <v>8.5821854880000004</v>
      </c>
      <c r="FQP29">
        <v>8.0497123720000001</v>
      </c>
      <c r="FQQ29">
        <v>7.0526885889999997</v>
      </c>
      <c r="FQR29">
        <v>5.8709880940000003</v>
      </c>
      <c r="FQS29">
        <v>6.8746099369999998</v>
      </c>
      <c r="FQT29">
        <v>8.4510830549999998</v>
      </c>
      <c r="FQU29">
        <v>10.284826430000001</v>
      </c>
      <c r="FQV29">
        <v>8.1223530020000005</v>
      </c>
      <c r="FQW29">
        <v>6.6144185909999997</v>
      </c>
      <c r="FQX29">
        <v>10.054129079999999</v>
      </c>
      <c r="FQY29">
        <v>8.6710249370000003</v>
      </c>
      <c r="FQZ29">
        <v>7.4202497909999998</v>
      </c>
      <c r="FRA29">
        <v>7.5978109790000001</v>
      </c>
      <c r="FRB29">
        <v>10.04547283</v>
      </c>
      <c r="FRC29">
        <v>6.4740713530000003</v>
      </c>
      <c r="FRD29">
        <v>9.4722956109999998</v>
      </c>
      <c r="FRE29">
        <v>10.68303401</v>
      </c>
      <c r="FRF29">
        <v>7.436832098</v>
      </c>
      <c r="FRG29">
        <v>6.4930142990000004</v>
      </c>
      <c r="FRH29">
        <v>9.2168004700000008</v>
      </c>
      <c r="FRI29">
        <v>6.3204127239999996</v>
      </c>
      <c r="FRJ29">
        <v>8.7796852110000003</v>
      </c>
      <c r="FRK29">
        <v>10.67232098</v>
      </c>
      <c r="FRL29">
        <v>8.0688250719999992</v>
      </c>
      <c r="FRM29">
        <v>11.53770858</v>
      </c>
      <c r="FRN29">
        <v>8.5732253309999997</v>
      </c>
      <c r="FRO29">
        <v>6.5703513989999998</v>
      </c>
      <c r="FRP29">
        <v>6.9107152479999998</v>
      </c>
      <c r="FRQ29">
        <v>6.6972980250000003</v>
      </c>
      <c r="FRR29">
        <v>12.52733843</v>
      </c>
      <c r="FRS29">
        <v>8.9882845590000002</v>
      </c>
      <c r="FRT29">
        <v>10.908840270000001</v>
      </c>
      <c r="FRU29">
        <v>8.5580099119999993</v>
      </c>
      <c r="FRV29">
        <v>7.8893428160000001</v>
      </c>
      <c r="FRW29">
        <v>7.4772585720000002</v>
      </c>
      <c r="FRX29">
        <v>7.8928614020000003</v>
      </c>
      <c r="FRY29">
        <v>7.3752734650000003</v>
      </c>
      <c r="FRZ29">
        <v>10.1221637</v>
      </c>
      <c r="FSA29">
        <v>7.8819554529999998</v>
      </c>
      <c r="FSB29">
        <v>11.28075128</v>
      </c>
      <c r="FSC29">
        <v>10.08130836</v>
      </c>
      <c r="FSD29">
        <v>8.365800406</v>
      </c>
      <c r="FSE29">
        <v>8.5681362159999992</v>
      </c>
      <c r="FSF29">
        <v>8.3742744099999999</v>
      </c>
      <c r="FSG29">
        <v>7.0357695869999999</v>
      </c>
      <c r="FSH29">
        <v>6.2397376900000001</v>
      </c>
      <c r="FSI29">
        <v>6.488828882</v>
      </c>
      <c r="FSJ29">
        <v>8.6394201939999995</v>
      </c>
      <c r="FSK29">
        <v>7.6203339159999999</v>
      </c>
      <c r="FSL29">
        <v>7.6905689949999996</v>
      </c>
      <c r="FSM29">
        <v>7.9291916220000003</v>
      </c>
      <c r="FSN29">
        <v>8.0754796800000008</v>
      </c>
      <c r="FSO29">
        <v>8.4283584870000006</v>
      </c>
      <c r="FSP29">
        <v>6.0097447969999997</v>
      </c>
      <c r="FSQ29">
        <v>8.3479084310000005</v>
      </c>
      <c r="FSR29">
        <v>7.7576599880000003</v>
      </c>
      <c r="FSS29">
        <v>9.1683738100000003</v>
      </c>
      <c r="FST29">
        <v>4.6049345510000004</v>
      </c>
      <c r="FSU29">
        <v>10.37485755</v>
      </c>
      <c r="FSV29">
        <v>7.7779809130000004</v>
      </c>
      <c r="FSW29">
        <v>7.212243602</v>
      </c>
      <c r="FSX29">
        <v>6.7873687150000004</v>
      </c>
      <c r="FSY29">
        <v>7.3458531459999996</v>
      </c>
      <c r="FSZ29">
        <v>8.5786302439999993</v>
      </c>
      <c r="FTA29">
        <v>7.4994912749999996</v>
      </c>
      <c r="FTB29">
        <v>7.2744799240000004</v>
      </c>
      <c r="FTC29">
        <v>15.01494057</v>
      </c>
      <c r="FTD29">
        <v>6.5550723160000004</v>
      </c>
      <c r="FTE29">
        <v>6.6527469019999996</v>
      </c>
      <c r="FTF29">
        <v>8.8693088889999991</v>
      </c>
      <c r="FTG29">
        <v>11.02739154</v>
      </c>
      <c r="FTH29">
        <v>5.3312835319999996</v>
      </c>
      <c r="FTI29">
        <v>10.10297197</v>
      </c>
      <c r="FTJ29">
        <v>8.9094846459999992</v>
      </c>
      <c r="FTK29">
        <v>9.1075755970000003</v>
      </c>
      <c r="FTL29">
        <v>8.7557718520000005</v>
      </c>
      <c r="FTM29">
        <v>7.7291437629999997</v>
      </c>
      <c r="FTN29">
        <v>8.1666378739999992</v>
      </c>
      <c r="FTO29">
        <v>9.5785420059999993</v>
      </c>
      <c r="FTP29">
        <v>12.949454129999999</v>
      </c>
      <c r="FTQ29">
        <v>9.1281873240000007</v>
      </c>
      <c r="FTR29">
        <v>9.9573063689999994</v>
      </c>
      <c r="FTS29">
        <v>8.7876811840000002</v>
      </c>
      <c r="FTT29">
        <v>8.5892161859999998</v>
      </c>
      <c r="FTU29">
        <v>9.9154137700000007</v>
      </c>
      <c r="FTV29">
        <v>7.6755558439999998</v>
      </c>
      <c r="FTW29">
        <v>11.47988368</v>
      </c>
      <c r="FTX29">
        <v>11.65115698</v>
      </c>
      <c r="FTY29">
        <v>5.7410553679999996</v>
      </c>
      <c r="FTZ29">
        <v>7.3999459510000003</v>
      </c>
      <c r="FUA29">
        <v>7.7317319009999999</v>
      </c>
      <c r="FUB29">
        <v>7.1309530079999996</v>
      </c>
      <c r="FUC29">
        <v>8.8564648249999998</v>
      </c>
      <c r="FUD29">
        <v>6.4161976799999998</v>
      </c>
      <c r="FUE29">
        <v>6.3153005220000002</v>
      </c>
      <c r="FUF29">
        <v>5.7240898099999997</v>
      </c>
      <c r="FUG29">
        <v>8.4652822679999993</v>
      </c>
      <c r="FUH29">
        <v>7.4718021979999998</v>
      </c>
      <c r="FUI29">
        <v>7.6248623789999996</v>
      </c>
      <c r="FUJ29">
        <v>6.4745274559999997</v>
      </c>
      <c r="FUK29">
        <v>3.3327262649999998</v>
      </c>
      <c r="FUL29">
        <v>8.0490896569999997</v>
      </c>
      <c r="FUM29">
        <v>8.5240453269999996</v>
      </c>
      <c r="FUN29">
        <v>7.335029155</v>
      </c>
      <c r="FUO29">
        <v>5.2048482089999997</v>
      </c>
      <c r="FUP29">
        <v>9.8331535579999994</v>
      </c>
      <c r="FUQ29">
        <v>9.6129576409999995</v>
      </c>
      <c r="FUR29">
        <v>9.5190205930000005</v>
      </c>
      <c r="FUS29">
        <v>10.02171386</v>
      </c>
      <c r="FUT29">
        <v>8.4025902400000003</v>
      </c>
      <c r="FUU29">
        <v>8.414006509</v>
      </c>
      <c r="FUV29">
        <v>11.66768439</v>
      </c>
      <c r="FUW29">
        <v>7.2451760270000003</v>
      </c>
      <c r="FUX29">
        <v>8.8833233259999993</v>
      </c>
      <c r="FUY29">
        <v>5.9094818160000004</v>
      </c>
      <c r="FUZ29">
        <v>6.6546460549999997</v>
      </c>
      <c r="FVA29">
        <v>7.2619046349999996</v>
      </c>
      <c r="FVB29">
        <v>6.8440971639999999</v>
      </c>
      <c r="FVC29">
        <v>7.3220638940000002</v>
      </c>
      <c r="FVD29">
        <v>11.030807190000001</v>
      </c>
      <c r="FVE29">
        <v>9.0653604199999993</v>
      </c>
      <c r="FVF29">
        <v>9.4073018299999998</v>
      </c>
      <c r="FVG29">
        <v>7.6264318639999997</v>
      </c>
      <c r="FVH29">
        <v>6.7791675509999996</v>
      </c>
      <c r="FVI29">
        <v>8.7635209530000004</v>
      </c>
      <c r="FVJ29">
        <v>10.48869857</v>
      </c>
      <c r="FVK29">
        <v>6.739384255</v>
      </c>
      <c r="FVL29">
        <v>8.8791695270000002</v>
      </c>
      <c r="FVM29">
        <v>6.3477871029999999</v>
      </c>
      <c r="FVN29">
        <v>8.0187556260000008</v>
      </c>
      <c r="FVO29">
        <v>6.263026709</v>
      </c>
      <c r="FVP29">
        <v>5.1720376090000002</v>
      </c>
      <c r="FVQ29">
        <v>4.4253400169999999</v>
      </c>
      <c r="FVR29">
        <v>5.0849952480000002</v>
      </c>
      <c r="FVS29">
        <v>6.4384042580000003</v>
      </c>
      <c r="FVT29">
        <v>8.4327504209999997</v>
      </c>
      <c r="FVU29">
        <v>8.3280012049999996</v>
      </c>
      <c r="FVV29">
        <v>8.3860079059999997</v>
      </c>
      <c r="FVW29">
        <v>5.6410612410000001</v>
      </c>
      <c r="FVX29">
        <v>9.4676775590000002</v>
      </c>
      <c r="FVY29">
        <v>7.2805349000000001</v>
      </c>
      <c r="FVZ29">
        <v>9.0454812629999992</v>
      </c>
      <c r="FWA29">
        <v>7.0256914479999999</v>
      </c>
      <c r="FWB29">
        <v>6.3289682559999996</v>
      </c>
      <c r="FWC29">
        <v>7.8600705399999997</v>
      </c>
      <c r="FWD29">
        <v>6.4089919120000003</v>
      </c>
      <c r="FWE29">
        <v>7.8386954610000004</v>
      </c>
      <c r="FWF29">
        <v>5.5957802650000001</v>
      </c>
      <c r="FWG29">
        <v>7.4841006439999997</v>
      </c>
      <c r="FWH29">
        <v>13.35657187</v>
      </c>
      <c r="FWI29">
        <v>13.96484811</v>
      </c>
      <c r="FWJ29">
        <v>7.3242609500000002</v>
      </c>
      <c r="FWK29">
        <v>6.1992321199999996</v>
      </c>
      <c r="FWL29">
        <v>5.269593446</v>
      </c>
      <c r="FWM29">
        <v>6.7311288129999998</v>
      </c>
      <c r="FWN29">
        <v>6.224500151</v>
      </c>
      <c r="FWO29">
        <v>5.5948746890000001</v>
      </c>
      <c r="FWP29">
        <v>3.4673419929999998</v>
      </c>
      <c r="FWQ29">
        <v>5.3542560630000002</v>
      </c>
      <c r="FWR29">
        <v>6.3831254419999999</v>
      </c>
      <c r="FWS29">
        <v>6.147863074</v>
      </c>
      <c r="FWT29">
        <v>6.2814279129999999</v>
      </c>
      <c r="FWU29">
        <v>4.9952844020000002</v>
      </c>
      <c r="FWV29">
        <v>4.2290276990000004</v>
      </c>
      <c r="FWW29">
        <v>4.3294239770000003</v>
      </c>
      <c r="FWX29">
        <v>7.1467250419999999</v>
      </c>
      <c r="FWY29">
        <v>3.9688170299999999</v>
      </c>
      <c r="FWZ29">
        <v>5.1160373440000004</v>
      </c>
      <c r="FXA29">
        <v>5.4413483979999997</v>
      </c>
      <c r="FXB29">
        <v>5.4957050609999998</v>
      </c>
      <c r="FXC29">
        <v>7.0262455240000001</v>
      </c>
      <c r="FXD29">
        <v>5.9084310999999996</v>
      </c>
      <c r="FXE29">
        <v>5.6120506990000001</v>
      </c>
      <c r="FXF29">
        <v>6.8914971200000004</v>
      </c>
      <c r="FXG29">
        <v>6.6190630800000001</v>
      </c>
      <c r="FXH29">
        <v>7.180357109</v>
      </c>
      <c r="FXI29">
        <v>7.3822363580000001</v>
      </c>
      <c r="FXJ29">
        <v>7.4753072149999999</v>
      </c>
      <c r="FXK29">
        <v>6.796295411</v>
      </c>
      <c r="FXL29">
        <v>6.2907990700000003</v>
      </c>
      <c r="FXM29">
        <v>6.1116205260000003</v>
      </c>
      <c r="FXN29">
        <v>5.9508311770000004</v>
      </c>
      <c r="FXO29">
        <v>6.8139951849999996</v>
      </c>
      <c r="FXP29">
        <v>5.9009478980000001</v>
      </c>
      <c r="FXQ29">
        <v>6.1964314290000004</v>
      </c>
      <c r="FXR29">
        <v>4.7456636809999999</v>
      </c>
      <c r="FXS29">
        <v>5.6519746130000001</v>
      </c>
      <c r="FXT29">
        <v>6.9167016190000004</v>
      </c>
      <c r="FXU29">
        <v>5.2994202780000004</v>
      </c>
      <c r="FXV29">
        <v>5.615423431</v>
      </c>
      <c r="FXW29">
        <v>2.933563178</v>
      </c>
      <c r="FXX29">
        <v>8.9942179610000004</v>
      </c>
      <c r="FXY29">
        <v>5.1883988030000001</v>
      </c>
      <c r="FXZ29">
        <v>4.5950545380000003</v>
      </c>
      <c r="FYA29">
        <v>5.049089843</v>
      </c>
      <c r="FYB29">
        <v>5.3517459890000003</v>
      </c>
      <c r="FYC29">
        <v>8.1475342600000005</v>
      </c>
      <c r="FYD29">
        <v>4.1909644860000004</v>
      </c>
      <c r="FYE29">
        <v>4.9330585109999996</v>
      </c>
      <c r="FYF29">
        <v>4.6471907220000004</v>
      </c>
      <c r="FYG29">
        <v>5.0675269810000003</v>
      </c>
      <c r="FYH29">
        <v>8.8796670239999997</v>
      </c>
      <c r="FYI29">
        <v>7.5039311079999997</v>
      </c>
      <c r="FYJ29">
        <v>5.6529697849999998</v>
      </c>
      <c r="FYK29">
        <v>5.8838381369999997</v>
      </c>
      <c r="FYL29">
        <v>5.0434499449999999</v>
      </c>
      <c r="FYM29">
        <v>6.9355877789999996</v>
      </c>
      <c r="FYN29">
        <v>8.5228798090000009</v>
      </c>
      <c r="FYO29">
        <v>3.8080235089999999</v>
      </c>
      <c r="FYP29">
        <v>4.3049393819999997</v>
      </c>
      <c r="FYQ29">
        <v>10.13068627</v>
      </c>
      <c r="FYR29">
        <v>5.3029585319999999</v>
      </c>
      <c r="FYS29">
        <v>3.7763739850000002</v>
      </c>
      <c r="FYT29">
        <v>6.1929109819999999</v>
      </c>
      <c r="FYU29">
        <v>5.2838948549999998</v>
      </c>
      <c r="FYV29">
        <v>4.1514382740000002</v>
      </c>
      <c r="FYW29">
        <v>5.2460217409999998</v>
      </c>
      <c r="FYX29">
        <v>5.662289146</v>
      </c>
      <c r="FYY29">
        <v>3.8009592169999999</v>
      </c>
      <c r="FYZ29">
        <v>6.0999813730000003</v>
      </c>
      <c r="FZA29">
        <v>5.9542190149999996</v>
      </c>
      <c r="FZB29">
        <v>7.1307677780000001</v>
      </c>
      <c r="FZC29">
        <v>5.3975172530000002</v>
      </c>
      <c r="FZD29">
        <v>6.2954926269999998</v>
      </c>
      <c r="FZE29">
        <v>8.079161397</v>
      </c>
      <c r="FZF29">
        <v>6.7328973369999998</v>
      </c>
      <c r="FZG29">
        <v>11.35960141</v>
      </c>
      <c r="FZH29">
        <v>10.75048468</v>
      </c>
      <c r="FZI29">
        <v>10.63038384</v>
      </c>
      <c r="FZJ29">
        <v>9.6016292290000003</v>
      </c>
      <c r="FZK29">
        <v>4.7579577080000002</v>
      </c>
      <c r="FZL29">
        <v>7.6475629899999999</v>
      </c>
      <c r="FZM29">
        <v>4.3831538019999998</v>
      </c>
      <c r="FZN29">
        <v>7.4525729140000001</v>
      </c>
      <c r="FZO29">
        <v>6.2424131980000004</v>
      </c>
      <c r="FZP29">
        <v>5.5093947569999999</v>
      </c>
      <c r="FZQ29">
        <v>5.4221325729999998</v>
      </c>
      <c r="FZR29">
        <v>7.6405535169999999</v>
      </c>
      <c r="FZS29">
        <v>9.9107048689999999</v>
      </c>
      <c r="FZT29">
        <v>6.7199388740000003</v>
      </c>
      <c r="FZU29">
        <v>3.8263251440000001</v>
      </c>
      <c r="FZV29">
        <v>9.0013897529999998</v>
      </c>
      <c r="FZW29">
        <v>6.4740554960000001</v>
      </c>
      <c r="FZX29">
        <v>7.2902224980000003</v>
      </c>
      <c r="FZY29">
        <v>5.9618537790000001</v>
      </c>
      <c r="FZZ29">
        <v>9.9172893159999997</v>
      </c>
      <c r="GAA29">
        <v>6.5300238390000001</v>
      </c>
      <c r="GAB29">
        <v>3.8040272979999998</v>
      </c>
      <c r="GAC29">
        <v>4.8828002899999996</v>
      </c>
      <c r="GAD29">
        <v>4.7693324739999996</v>
      </c>
      <c r="GAE29">
        <v>10.82269275</v>
      </c>
      <c r="GAF29">
        <v>10.29726123</v>
      </c>
      <c r="GAG29">
        <v>11.71467786</v>
      </c>
      <c r="GAH29">
        <v>13.73738696</v>
      </c>
      <c r="GAI29">
        <v>6.4142551499999998</v>
      </c>
      <c r="GAJ29">
        <v>8.2426882080000006</v>
      </c>
      <c r="GAK29">
        <v>5.8011897100000001</v>
      </c>
      <c r="GAL29">
        <v>10.84319911</v>
      </c>
      <c r="GAM29">
        <v>9.4058389150000004</v>
      </c>
      <c r="GAN29">
        <v>6.6504627000000003</v>
      </c>
      <c r="GAO29">
        <v>6.3269091120000001</v>
      </c>
      <c r="GAP29">
        <v>11.841988840000001</v>
      </c>
      <c r="GAQ29">
        <v>6.4578747849999996</v>
      </c>
      <c r="GAR29">
        <v>9.2029148680000006</v>
      </c>
      <c r="GAS29">
        <v>5.5202500580000002</v>
      </c>
      <c r="GAT29">
        <v>8.4410789069999996</v>
      </c>
      <c r="GAU29">
        <v>6.079145864</v>
      </c>
      <c r="GAV29">
        <v>7.7686221990000002</v>
      </c>
      <c r="GAW29">
        <v>8.0419559790000008</v>
      </c>
      <c r="GAX29">
        <v>5.915342935</v>
      </c>
      <c r="GAY29">
        <v>6.6488117039999999</v>
      </c>
      <c r="GAZ29">
        <v>8.1489413509999995</v>
      </c>
      <c r="GBA29">
        <v>12.23729666</v>
      </c>
      <c r="GBB29">
        <v>7.5703045050000002</v>
      </c>
      <c r="GBC29">
        <v>4.6083074689999997</v>
      </c>
      <c r="GBD29">
        <v>10.90296792</v>
      </c>
      <c r="GBE29">
        <v>8.157613628</v>
      </c>
      <c r="GBF29">
        <v>9.8479653410000001</v>
      </c>
      <c r="GBG29">
        <v>9.8582573559999993</v>
      </c>
      <c r="GBH29">
        <v>6.6693551329999998</v>
      </c>
      <c r="GBI29">
        <v>8.9313141530000006</v>
      </c>
      <c r="GBJ29">
        <v>7.0718225339999998</v>
      </c>
      <c r="GBK29">
        <v>10.016687340000001</v>
      </c>
      <c r="GBL29">
        <v>13.059015219999999</v>
      </c>
      <c r="GBM29">
        <v>5.6328403460000001</v>
      </c>
      <c r="GBN29">
        <v>4.4172039139999999</v>
      </c>
      <c r="GBO29">
        <v>7.6038402960000004</v>
      </c>
      <c r="GBP29">
        <v>3.4167893820000002</v>
      </c>
      <c r="GBQ29">
        <v>6.1111023600000003</v>
      </c>
      <c r="GBR29">
        <v>3.725283948</v>
      </c>
      <c r="GBS29">
        <v>3.7085731320000002</v>
      </c>
      <c r="GBT29">
        <v>5.9456138310000002</v>
      </c>
      <c r="GBU29">
        <v>3.9204460330000002</v>
      </c>
      <c r="GBV29">
        <v>6.3669621779999996</v>
      </c>
      <c r="GBW29">
        <v>5.7874131679999996</v>
      </c>
      <c r="GBX29">
        <v>3.8602686190000002</v>
      </c>
      <c r="GBY29">
        <v>3.785160479</v>
      </c>
      <c r="GBZ29">
        <v>5.5603195420000002</v>
      </c>
      <c r="GCA29">
        <v>9.5095108699999997</v>
      </c>
      <c r="GCB29">
        <v>3.656790848</v>
      </c>
      <c r="GCC29">
        <v>6.234845967</v>
      </c>
      <c r="GCD29">
        <v>7.6660993719999997</v>
      </c>
      <c r="GCE29">
        <v>8.3589110709999996</v>
      </c>
      <c r="GCF29">
        <v>3.4171910479999998</v>
      </c>
      <c r="GCG29">
        <v>4.1619561850000002</v>
      </c>
      <c r="GCH29">
        <v>6.3180981359999997</v>
      </c>
      <c r="GCI29">
        <v>4.3600024929999996</v>
      </c>
      <c r="GCJ29">
        <v>4.9795383510000004</v>
      </c>
      <c r="GCK29">
        <v>3.3417823520000001</v>
      </c>
      <c r="GCL29">
        <v>4.7108566449999998</v>
      </c>
      <c r="GCM29">
        <v>4.5629190099999999</v>
      </c>
      <c r="GCN29">
        <v>3.811890784</v>
      </c>
      <c r="GCO29">
        <v>7.36678225</v>
      </c>
      <c r="GCP29">
        <v>3.4207285349999998</v>
      </c>
      <c r="GCQ29">
        <v>5.4919360179999996</v>
      </c>
      <c r="GCR29">
        <v>6.0439709649999998</v>
      </c>
      <c r="GCS29">
        <v>6.4520867089999996</v>
      </c>
      <c r="GCT29">
        <v>5.2304765460000002</v>
      </c>
      <c r="GCU29">
        <v>7.7143789219999999</v>
      </c>
      <c r="GCV29">
        <v>7.8575828840000002</v>
      </c>
      <c r="GCW29">
        <v>5.0780239600000003</v>
      </c>
      <c r="GCX29">
        <v>8.2073549509999992</v>
      </c>
      <c r="GCY29">
        <v>4.9277608879999999</v>
      </c>
      <c r="GCZ29">
        <v>4.9469784350000001</v>
      </c>
      <c r="GDA29">
        <v>4.4958032149999996</v>
      </c>
      <c r="GDB29">
        <v>7.4249815330000004</v>
      </c>
      <c r="GDC29">
        <v>6.8060693060000004</v>
      </c>
      <c r="GDD29">
        <v>2.428028517</v>
      </c>
      <c r="GDE29">
        <v>5.8698328829999999</v>
      </c>
      <c r="GDF29">
        <v>1.412878828</v>
      </c>
      <c r="GDG29">
        <v>11.68118147</v>
      </c>
      <c r="GDH29">
        <v>5.7558501179999997</v>
      </c>
      <c r="GDI29">
        <v>26.681129940000002</v>
      </c>
      <c r="GDJ29">
        <v>4.0833459090000002</v>
      </c>
      <c r="GDK29">
        <v>18.216474130000002</v>
      </c>
      <c r="GDL29">
        <v>4.1577768019999999</v>
      </c>
      <c r="GDM29">
        <v>4.731311067</v>
      </c>
      <c r="GDN29">
        <v>6.9499880520000001</v>
      </c>
      <c r="GDO29">
        <v>8.4755506569999994</v>
      </c>
      <c r="GDP29">
        <v>3.95420075</v>
      </c>
      <c r="GDQ29">
        <v>3.9444416879999999</v>
      </c>
      <c r="GDR29">
        <v>7.0263342350000002</v>
      </c>
      <c r="GDS29">
        <v>5.1194185140000004</v>
      </c>
      <c r="GDT29">
        <v>6.0695022329999997</v>
      </c>
      <c r="GDU29">
        <v>5.4494382229999996</v>
      </c>
      <c r="GDV29">
        <v>8.2723136400000001</v>
      </c>
      <c r="GDW29">
        <v>5.1139767579999997</v>
      </c>
      <c r="GDX29">
        <v>4.6384286369999996</v>
      </c>
      <c r="GDY29">
        <v>6.906041976</v>
      </c>
      <c r="GDZ29">
        <v>3.0747516949999998</v>
      </c>
      <c r="GEA29">
        <v>5.427687572</v>
      </c>
      <c r="GEB29">
        <v>5.0156784229999998</v>
      </c>
      <c r="GEC29">
        <v>4.831686801</v>
      </c>
      <c r="GED29">
        <v>17.406893889999999</v>
      </c>
      <c r="GEE29">
        <v>6.5948483380000003</v>
      </c>
      <c r="GEF29">
        <v>6.5880240649999999</v>
      </c>
      <c r="GEG29">
        <v>3.68227511</v>
      </c>
      <c r="GEH29">
        <v>7.6945343609999997</v>
      </c>
      <c r="GEI29">
        <v>3.716838241</v>
      </c>
      <c r="GEJ29">
        <v>6.9033608260000001</v>
      </c>
      <c r="GEK29">
        <v>4.5285351629999999</v>
      </c>
      <c r="GEL29">
        <v>5.0531491180000003</v>
      </c>
      <c r="GEM29">
        <v>6.0416680549999997</v>
      </c>
      <c r="GEN29">
        <v>5.2421438299999998</v>
      </c>
      <c r="GEO29">
        <v>6.7064646449999996</v>
      </c>
      <c r="GEP29">
        <v>6.0872286920000001</v>
      </c>
      <c r="GEQ29">
        <v>5.3654957019999996</v>
      </c>
      <c r="GER29">
        <v>3.119900688</v>
      </c>
      <c r="GES29">
        <v>4.1393593839999996</v>
      </c>
      <c r="GET29">
        <v>-6.2453393269999999</v>
      </c>
      <c r="GEU29">
        <v>7.1314922129999996</v>
      </c>
      <c r="GEV29">
        <v>4.7535476350000003</v>
      </c>
      <c r="GEW29">
        <v>5.3778281420000003</v>
      </c>
      <c r="GEX29">
        <v>7.7516189039999999</v>
      </c>
      <c r="GEY29">
        <v>3.0143906010000001</v>
      </c>
      <c r="GEZ29">
        <v>6.2440417090000002</v>
      </c>
      <c r="GFA29">
        <v>1.29488381</v>
      </c>
      <c r="GFB29">
        <v>-6.807124709</v>
      </c>
      <c r="GFC29">
        <v>-7.0921337170000003</v>
      </c>
      <c r="GFD29">
        <v>5.5826334739999997</v>
      </c>
      <c r="GFE29">
        <v>5.4606957280000001</v>
      </c>
      <c r="GFF29">
        <v>-6.7685280509999997</v>
      </c>
      <c r="GFG29">
        <v>-6.8964544769999998</v>
      </c>
      <c r="GFH29">
        <v>-5.5482314989999999</v>
      </c>
      <c r="GFI29">
        <v>-6.983218441</v>
      </c>
      <c r="GFJ29">
        <v>-6.4155939369999997</v>
      </c>
      <c r="GFK29">
        <v>-6.7430281870000002</v>
      </c>
      <c r="GFL29">
        <v>-6.0445992329999996</v>
      </c>
      <c r="GFM29">
        <v>-6.5350300939999997</v>
      </c>
      <c r="GFN29">
        <v>-5.7790971129999997</v>
      </c>
      <c r="GFO29">
        <v>-6.2560553939999997</v>
      </c>
      <c r="GFP29">
        <v>-4.4738788190000003</v>
      </c>
      <c r="GFQ29">
        <v>-5.8685452409999996</v>
      </c>
      <c r="GFR29">
        <v>12.27127625</v>
      </c>
      <c r="GFS29">
        <v>12.27127625</v>
      </c>
      <c r="GFT29">
        <v>-6.5563648130000001</v>
      </c>
      <c r="GFU29">
        <v>-7.0276598760000004</v>
      </c>
      <c r="GFV29">
        <v>14.336766089999999</v>
      </c>
      <c r="GFW29">
        <v>-7.283139298</v>
      </c>
      <c r="GFX29">
        <v>14.8231921</v>
      </c>
      <c r="GFY29">
        <v>14.8231921</v>
      </c>
      <c r="GFZ29">
        <v>-6.9266033870000001</v>
      </c>
      <c r="GGA29">
        <v>-4.7149763509999998</v>
      </c>
      <c r="GGB29">
        <v>-6.3931661550000003</v>
      </c>
      <c r="GGC29">
        <v>12.40364344</v>
      </c>
      <c r="GGD29">
        <v>12.40364344</v>
      </c>
      <c r="GGE29">
        <v>-6.7899668719999999</v>
      </c>
      <c r="GGF29">
        <v>9.3120604109999991</v>
      </c>
      <c r="GGG29">
        <v>9.3120604109999991</v>
      </c>
      <c r="GGH29">
        <v>-6.2444733379999997</v>
      </c>
      <c r="GGI29">
        <v>8.964195921</v>
      </c>
      <c r="GGJ29">
        <v>-5.7242122999999996</v>
      </c>
      <c r="GGK29">
        <v>12.312487129999999</v>
      </c>
      <c r="GGL29">
        <v>12.312487129999999</v>
      </c>
      <c r="GGM29">
        <v>12.312487129999999</v>
      </c>
      <c r="GGN29">
        <v>11.04054006</v>
      </c>
      <c r="GGO29">
        <v>-6.4247855989999998</v>
      </c>
      <c r="GGP29">
        <v>-7.2589094550000004</v>
      </c>
      <c r="GGQ29">
        <v>6.8254330650000004</v>
      </c>
      <c r="GGR29">
        <v>6.8254330650000004</v>
      </c>
      <c r="GGS29">
        <v>-5.5443929140000003</v>
      </c>
      <c r="GGT29">
        <v>-6.1790668169999998</v>
      </c>
      <c r="GGU29">
        <v>8.6340082020000004</v>
      </c>
      <c r="GGV29">
        <v>8.6340082020000004</v>
      </c>
      <c r="GGW29">
        <v>-6.4745742509999999</v>
      </c>
      <c r="GGX29">
        <v>11.683439180000001</v>
      </c>
      <c r="GGY29">
        <v>11.683439180000001</v>
      </c>
      <c r="GGZ29">
        <v>-6.3452784400000004</v>
      </c>
      <c r="GHA29">
        <v>9.0537322610000004</v>
      </c>
      <c r="GHB29">
        <v>-5.1668195570000002</v>
      </c>
      <c r="GHC29">
        <v>-4.932963794</v>
      </c>
      <c r="GHD29">
        <v>11.760640049999999</v>
      </c>
      <c r="GHE29">
        <v>-6.3202826060000001</v>
      </c>
      <c r="GHF29">
        <v>-5.838487626</v>
      </c>
      <c r="GHG29">
        <v>7.9318596589999997</v>
      </c>
      <c r="GHH29">
        <v>7.9461630379999999</v>
      </c>
      <c r="GHI29">
        <v>-5.9954439280000003</v>
      </c>
      <c r="GHJ29">
        <v>5.8597436900000002</v>
      </c>
      <c r="GHK29">
        <v>-7.4002911840000003</v>
      </c>
      <c r="GHL29">
        <v>12.591982120000001</v>
      </c>
      <c r="GHM29">
        <v>-6.2011915550000003</v>
      </c>
      <c r="GHN29">
        <v>-5.5743831300000002</v>
      </c>
      <c r="GHO29">
        <v>10.845286059999999</v>
      </c>
      <c r="GHP29">
        <v>7.0564009130000001</v>
      </c>
      <c r="GHQ29">
        <v>-5.9337486909999999</v>
      </c>
      <c r="GHR29">
        <v>11.81412763</v>
      </c>
      <c r="GHS29">
        <v>-5.92570262</v>
      </c>
      <c r="GHT29">
        <v>-4.321237859</v>
      </c>
      <c r="GHU29">
        <v>-7.5556978929999996</v>
      </c>
      <c r="GHV29">
        <v>13.57103324</v>
      </c>
      <c r="GHW29">
        <v>-7.0906226019999998</v>
      </c>
      <c r="GHX29">
        <v>6.7135547950000003</v>
      </c>
      <c r="GHY29">
        <v>-6.3121651449999998</v>
      </c>
      <c r="GHZ29">
        <v>-5.98136679</v>
      </c>
      <c r="GIA29">
        <v>-6.2110141570000001</v>
      </c>
      <c r="GIB29">
        <v>-5.0364548549999997</v>
      </c>
      <c r="GIC29">
        <v>-6.6358868539999998</v>
      </c>
      <c r="GID29">
        <v>-7.0978835409999999</v>
      </c>
      <c r="GIE29">
        <v>6.035565697</v>
      </c>
      <c r="GIF29">
        <v>6.035565697</v>
      </c>
      <c r="GIG29">
        <v>5.2952765340000001</v>
      </c>
      <c r="GIH29">
        <v>5.2952765340000001</v>
      </c>
      <c r="GII29">
        <v>4.9702544660000001</v>
      </c>
      <c r="GIJ29">
        <v>4.3729295419999996</v>
      </c>
      <c r="GIK29">
        <v>4.3729295419999996</v>
      </c>
      <c r="GIL29">
        <v>4.6150930409999997</v>
      </c>
      <c r="GIM29">
        <v>4.6150930409999997</v>
      </c>
      <c r="GIN29">
        <v>3.8140193290000002</v>
      </c>
      <c r="GIO29">
        <v>9.6681669459999995</v>
      </c>
      <c r="GIP29">
        <v>9.8432316479999997</v>
      </c>
      <c r="GIQ29">
        <v>16.61101794</v>
      </c>
      <c r="GIR29">
        <v>11.99115484</v>
      </c>
      <c r="GIS29">
        <v>13.81698138</v>
      </c>
      <c r="GIT29">
        <v>14.668829880000001</v>
      </c>
      <c r="GIU29">
        <v>11.68563054</v>
      </c>
      <c r="GIV29">
        <v>12.531376679999999</v>
      </c>
      <c r="GIW29">
        <v>17.06738691</v>
      </c>
      <c r="GIX29">
        <v>14.965681310000001</v>
      </c>
      <c r="GIY29">
        <v>16.062776199999998</v>
      </c>
      <c r="GIZ29">
        <v>16.4917427</v>
      </c>
      <c r="GJA29">
        <v>16.13114182</v>
      </c>
      <c r="GJB29">
        <v>14.34643187</v>
      </c>
      <c r="GJC29">
        <v>10.364061850000001</v>
      </c>
      <c r="GJD29">
        <v>17.9617383</v>
      </c>
      <c r="GJE29">
        <v>9.5282112869999995</v>
      </c>
      <c r="GJF29">
        <v>14.66353048</v>
      </c>
      <c r="GJG29">
        <v>11.62748837</v>
      </c>
      <c r="GJH29">
        <v>13.66443443</v>
      </c>
      <c r="GJI29">
        <v>13.493862999999999</v>
      </c>
      <c r="GJJ29">
        <v>10.718728179999999</v>
      </c>
      <c r="GJK29">
        <v>12.66018073</v>
      </c>
      <c r="GJL29">
        <v>17.365498339999998</v>
      </c>
      <c r="GJM29">
        <v>13.39868343</v>
      </c>
      <c r="GJN29">
        <v>16.490709540000001</v>
      </c>
      <c r="GJO29">
        <v>13.71933806</v>
      </c>
      <c r="GJP29">
        <v>18.704598369999999</v>
      </c>
      <c r="GJQ29">
        <v>18.011410390000002</v>
      </c>
      <c r="GJR29">
        <v>17.24240859</v>
      </c>
      <c r="GJS29">
        <v>11.89552349</v>
      </c>
      <c r="GJT29">
        <v>12.5651156</v>
      </c>
      <c r="GJU29">
        <v>15.59678725</v>
      </c>
      <c r="GJV29">
        <v>11.243938160000001</v>
      </c>
      <c r="GJW29">
        <v>10.80077563</v>
      </c>
      <c r="GJX29">
        <v>10.12285748</v>
      </c>
      <c r="GJY29">
        <v>13.69520994</v>
      </c>
      <c r="GJZ29">
        <v>6.3012639999999998</v>
      </c>
      <c r="GKA29">
        <v>17.207919860000001</v>
      </c>
      <c r="GKB29">
        <v>10.70943947</v>
      </c>
      <c r="GKC29">
        <v>8.6089076460000005</v>
      </c>
      <c r="GKD29">
        <v>15.01805506</v>
      </c>
      <c r="GKE29">
        <v>11.55798139</v>
      </c>
      <c r="GKF29">
        <v>11.259549789999999</v>
      </c>
      <c r="GKG29">
        <v>18.353227489999998</v>
      </c>
      <c r="GKH29">
        <v>18.18465037</v>
      </c>
      <c r="GKI29">
        <v>11.438891290000001</v>
      </c>
      <c r="GKJ29">
        <v>12.72350031</v>
      </c>
      <c r="GKK29">
        <v>12.44844352</v>
      </c>
      <c r="GKL29">
        <v>7.684929307</v>
      </c>
      <c r="GKM29">
        <v>14.965112299999999</v>
      </c>
      <c r="GKN29">
        <v>9.7533598099999992</v>
      </c>
      <c r="GKO29">
        <v>17.319876170000001</v>
      </c>
      <c r="GKP29">
        <v>9.0875851359999995</v>
      </c>
      <c r="GKQ29">
        <v>15.51361644</v>
      </c>
      <c r="GKR29">
        <v>14.629701539999999</v>
      </c>
      <c r="GKS29">
        <v>12.143791569999999</v>
      </c>
      <c r="GKT29">
        <v>12.340555520000001</v>
      </c>
      <c r="GKU29">
        <v>11.801773389999999</v>
      </c>
      <c r="GKV29">
        <v>17.13514807</v>
      </c>
      <c r="GKW29">
        <v>14.84337616</v>
      </c>
      <c r="GKX29">
        <v>12.97671457</v>
      </c>
      <c r="GKY29">
        <v>19.63634051</v>
      </c>
      <c r="GKZ29">
        <v>7.3512230299999999</v>
      </c>
      <c r="GLA29">
        <v>8.6767449140000004</v>
      </c>
      <c r="GLB29">
        <v>9.3188560710000008</v>
      </c>
      <c r="GLC29">
        <v>9.2342107569999996</v>
      </c>
      <c r="GLD29">
        <v>15.10069747</v>
      </c>
      <c r="GLE29">
        <v>13.086886359999999</v>
      </c>
      <c r="GLF29">
        <v>15.27546871</v>
      </c>
      <c r="GLG29">
        <v>12.575307370000001</v>
      </c>
      <c r="GLH29">
        <v>6.772361021</v>
      </c>
      <c r="GLI29">
        <v>14.500085670000001</v>
      </c>
      <c r="GLJ29">
        <v>15.836166329999999</v>
      </c>
      <c r="GLK29">
        <v>15.660281639999999</v>
      </c>
      <c r="GLL29">
        <v>12.260727940000001</v>
      </c>
      <c r="GLM29">
        <v>14.434810799999999</v>
      </c>
      <c r="GLN29">
        <v>16.125425580000002</v>
      </c>
      <c r="GLO29">
        <v>14.75189613</v>
      </c>
      <c r="GLP29">
        <v>10.29809929</v>
      </c>
      <c r="GLQ29">
        <v>12.089218990000001</v>
      </c>
      <c r="GLR29">
        <v>15.63722806</v>
      </c>
      <c r="GLS29">
        <v>10.884613570000001</v>
      </c>
      <c r="GLT29">
        <v>13.253414210000001</v>
      </c>
      <c r="GLU29">
        <v>17.29101163</v>
      </c>
      <c r="GLV29">
        <v>8.2968381959999995</v>
      </c>
      <c r="GLW29">
        <v>11.46529009</v>
      </c>
      <c r="GLX29">
        <v>10.88600258</v>
      </c>
      <c r="GLY29">
        <v>15.670576759999999</v>
      </c>
      <c r="GLZ29">
        <v>9.6902309819999992</v>
      </c>
      <c r="GMA29">
        <v>11.42835464</v>
      </c>
      <c r="GMB29">
        <v>11.476988220000001</v>
      </c>
      <c r="GMC29">
        <v>8.8249181090000004</v>
      </c>
      <c r="GMD29">
        <v>11.07190173</v>
      </c>
      <c r="GME29">
        <v>9.5967181939999993</v>
      </c>
      <c r="GMF29">
        <v>12.737473400000001</v>
      </c>
      <c r="GMG29">
        <v>17.00108058</v>
      </c>
      <c r="GMH29">
        <v>7.0577548070000002</v>
      </c>
      <c r="GMI29">
        <v>10.856157420000001</v>
      </c>
      <c r="GMJ29">
        <v>-6.0069804209999997</v>
      </c>
      <c r="GMK29">
        <v>6.7848347049999997</v>
      </c>
      <c r="GML29">
        <v>16.465440480000002</v>
      </c>
      <c r="GMM29">
        <v>11.982398330000001</v>
      </c>
      <c r="GMN29">
        <v>8.4973468660000009</v>
      </c>
      <c r="GMO29">
        <v>-6.9104422400000001</v>
      </c>
      <c r="GMP29">
        <v>7.3652433070000001</v>
      </c>
      <c r="GMQ29">
        <v>13.4217271</v>
      </c>
      <c r="GMR29">
        <v>8.9327203530000006</v>
      </c>
      <c r="GMS29">
        <v>-7.6006260220000001</v>
      </c>
      <c r="GMT29">
        <v>13.961245160000001</v>
      </c>
      <c r="GMU29">
        <v>11.63678855</v>
      </c>
      <c r="GMV29">
        <v>12.85116841</v>
      </c>
      <c r="GMW29">
        <v>-7.3465138110000003</v>
      </c>
      <c r="GMX29">
        <v>19.848580810000001</v>
      </c>
      <c r="GMY29">
        <v>19.735709889999999</v>
      </c>
      <c r="GMZ29">
        <v>16.56327439</v>
      </c>
      <c r="GNA29">
        <v>11.463311409999999</v>
      </c>
      <c r="GNB29">
        <v>12.707506860000001</v>
      </c>
      <c r="GNC29">
        <v>13.97533861</v>
      </c>
      <c r="GND29">
        <v>14.07952186</v>
      </c>
      <c r="GNE29">
        <v>12.733835150000001</v>
      </c>
      <c r="GNF29">
        <v>9.6645491559999996</v>
      </c>
      <c r="GNG29">
        <v>17.77013955</v>
      </c>
      <c r="GNH29">
        <v>12.59350781</v>
      </c>
      <c r="GNI29">
        <v>10.04483053</v>
      </c>
      <c r="GNJ29">
        <v>8.9037176159999998</v>
      </c>
      <c r="GNK29">
        <v>12.03565721</v>
      </c>
      <c r="GNL29">
        <v>4.8865188460000004</v>
      </c>
      <c r="GNM29">
        <v>6.3850524289999999</v>
      </c>
      <c r="GNN29">
        <v>5.7405446089999996</v>
      </c>
      <c r="GNO29">
        <v>6.1687235400000002</v>
      </c>
      <c r="GNP29">
        <v>4.847747204</v>
      </c>
      <c r="GNQ29">
        <v>7.1285383900000001</v>
      </c>
      <c r="GNR29">
        <v>9.6816940700000007</v>
      </c>
      <c r="GNS29">
        <v>11.731631569999999</v>
      </c>
      <c r="GNT29">
        <v>9.7522878439999996</v>
      </c>
      <c r="GNU29">
        <v>7.0323648199999997</v>
      </c>
      <c r="GNV29">
        <v>9.6923765940000006</v>
      </c>
      <c r="GNW29">
        <v>8.4714055810000009</v>
      </c>
      <c r="GNX29">
        <v>9.3731979059999997</v>
      </c>
      <c r="GNY29">
        <v>-8.2445716200000003</v>
      </c>
      <c r="GNZ29">
        <v>-7.0532142310000001</v>
      </c>
      <c r="GOA29">
        <v>-8.1757765590000009</v>
      </c>
      <c r="GOB29">
        <v>-9.2070299329999994</v>
      </c>
      <c r="GOC29">
        <v>-8.8694650880000001</v>
      </c>
      <c r="GOD29">
        <v>-7.6883070949999999</v>
      </c>
      <c r="GOE29">
        <v>-8.9576574230000006</v>
      </c>
      <c r="GOF29">
        <v>-8.5296320699999999</v>
      </c>
      <c r="GOG29">
        <v>-7.49664164</v>
      </c>
      <c r="GOH29">
        <v>-7.7933157040000003</v>
      </c>
      <c r="GOI29">
        <v>-7.389029281</v>
      </c>
      <c r="GOJ29">
        <v>-7.3604796759999997</v>
      </c>
      <c r="GOK29">
        <v>-7.7910339559999997</v>
      </c>
      <c r="GOL29">
        <v>-6.715843349</v>
      </c>
      <c r="GOM29">
        <v>-7.8069548729999996</v>
      </c>
      <c r="GON29">
        <v>-6.6531443430000001</v>
      </c>
      <c r="GOO29">
        <v>-8.0192945049999995</v>
      </c>
      <c r="GOP29">
        <v>6.6568520400000004</v>
      </c>
      <c r="GOQ29">
        <v>11.30662714</v>
      </c>
      <c r="GOR29">
        <v>-6.6550615210000004</v>
      </c>
      <c r="GOS29">
        <v>-6.0978325790000003</v>
      </c>
      <c r="GOT29">
        <v>14.963156489999999</v>
      </c>
      <c r="GOU29">
        <v>-7.2425531860000003</v>
      </c>
      <c r="GOV29">
        <v>-4.8486922549999996</v>
      </c>
      <c r="GOW29">
        <v>-7.1478755229999997</v>
      </c>
      <c r="GOX29">
        <v>-7.0383588990000003</v>
      </c>
      <c r="GOY29">
        <v>-7.2305694579999997</v>
      </c>
      <c r="GOZ29">
        <v>-5.8072158509999996</v>
      </c>
      <c r="GPA29">
        <v>-7.3274865650000001</v>
      </c>
      <c r="GPB29">
        <v>-7.7598965959999999</v>
      </c>
      <c r="GPC29">
        <v>-7.7597011010000001</v>
      </c>
      <c r="GPD29">
        <v>-7.3399771600000001</v>
      </c>
      <c r="GPE29">
        <v>-7.0906484340000002</v>
      </c>
      <c r="GPF29">
        <v>-6.872832743</v>
      </c>
      <c r="GPG29">
        <v>-7.1424164350000003</v>
      </c>
      <c r="GPH29">
        <v>-6.4217268369999996</v>
      </c>
      <c r="GPI29">
        <v>-6.341348365</v>
      </c>
      <c r="GPJ29">
        <v>-5.9657357429999998</v>
      </c>
      <c r="GPK29">
        <v>-5.606864528</v>
      </c>
      <c r="GPL29">
        <v>-5.9288452530000004</v>
      </c>
      <c r="GPM29">
        <v>-6.3866946230000003</v>
      </c>
      <c r="GPN29">
        <v>-6.4834709799999999</v>
      </c>
      <c r="GPO29">
        <v>-6.2299897660000001</v>
      </c>
      <c r="GPP29">
        <v>-6.7354288169999998</v>
      </c>
      <c r="GPQ29">
        <v>-7.8798179240000001</v>
      </c>
      <c r="GPR29">
        <v>14.679407640000001</v>
      </c>
      <c r="GPS29">
        <v>-6.8984140329999999</v>
      </c>
      <c r="GPT29">
        <v>-1.5862329390000001</v>
      </c>
      <c r="GPU29">
        <v>-7.4609248069999996</v>
      </c>
      <c r="GPV29">
        <v>13.428507270000001</v>
      </c>
      <c r="GPW29">
        <v>-6.6570454830000001</v>
      </c>
      <c r="GPX29">
        <v>-7.0441276970000004</v>
      </c>
      <c r="GPY29">
        <v>-7.4979058280000004</v>
      </c>
      <c r="GPZ29">
        <v>8.456021539</v>
      </c>
      <c r="GQA29">
        <v>15.178226459999999</v>
      </c>
      <c r="GQB29">
        <v>-7.6749284729999996</v>
      </c>
      <c r="GQC29">
        <v>-7.4713972589999997</v>
      </c>
      <c r="GQD29">
        <v>-7.8817077160000002</v>
      </c>
      <c r="GQE29">
        <v>18.624471939999999</v>
      </c>
      <c r="GQF29">
        <v>-7.444726835</v>
      </c>
      <c r="GQG29">
        <v>-7.7566187810000002</v>
      </c>
      <c r="GQH29">
        <v>-8.5608538910000007</v>
      </c>
      <c r="GQI29">
        <v>-6.4435981330000001</v>
      </c>
      <c r="GQJ29">
        <v>-7.475886526</v>
      </c>
      <c r="GQK29">
        <v>-8.722848849</v>
      </c>
      <c r="GQL29">
        <v>-6.3740002809999998</v>
      </c>
      <c r="GQM29">
        <v>-8.4822131970000001</v>
      </c>
      <c r="GQN29">
        <v>3.3167977940000002</v>
      </c>
      <c r="GQO29">
        <v>-8.3664170690000006</v>
      </c>
      <c r="GQP29">
        <v>-7.6532612640000002</v>
      </c>
      <c r="GQQ29">
        <v>-7.2402949540000003</v>
      </c>
      <c r="GQR29">
        <v>-7.8298054779999999</v>
      </c>
      <c r="GQS29">
        <v>-7.6765151180000002</v>
      </c>
      <c r="GQT29">
        <v>-7.4571834990000001</v>
      </c>
      <c r="GQU29">
        <v>-7.3867485620000002</v>
      </c>
      <c r="GQV29">
        <v>9.6455604E-2</v>
      </c>
      <c r="GQW29">
        <v>-8.0244982169999997</v>
      </c>
      <c r="GQX29">
        <v>-7.0927549440000002</v>
      </c>
      <c r="GQY29">
        <v>-8.4294849739999993</v>
      </c>
      <c r="GQZ29">
        <v>-8.3307919239999997</v>
      </c>
      <c r="GRA29">
        <v>-8.7313397720000001</v>
      </c>
      <c r="GRB29">
        <v>-8.231868897</v>
      </c>
      <c r="GRC29">
        <v>-8.1075272849999998</v>
      </c>
      <c r="GRD29">
        <v>-7.2233740270000002</v>
      </c>
      <c r="GRE29">
        <v>-6.4562371409999999</v>
      </c>
      <c r="GRF29">
        <v>-8.4440506919999994</v>
      </c>
      <c r="GRG29">
        <v>-6.7813429860000003</v>
      </c>
      <c r="GRH29">
        <v>-7.8955775499999996</v>
      </c>
      <c r="GRI29">
        <v>-7.613565168</v>
      </c>
      <c r="GRJ29">
        <v>-0.25429036799999999</v>
      </c>
      <c r="GRK29">
        <v>-7.1072106899999996</v>
      </c>
      <c r="GRL29">
        <v>-7.6318426659999998</v>
      </c>
      <c r="GRM29">
        <v>-7.2353474770000004</v>
      </c>
      <c r="GRN29">
        <v>-7.5349304039999998</v>
      </c>
      <c r="GRO29">
        <v>-5.3547969450000004</v>
      </c>
      <c r="GRP29">
        <v>-7.5696473219999998</v>
      </c>
      <c r="GRQ29">
        <v>-8.0249355639999997</v>
      </c>
      <c r="GRR29">
        <v>-7.1216883629999996</v>
      </c>
      <c r="GRS29">
        <v>-8.2570637970000007</v>
      </c>
      <c r="GRT29">
        <v>-7.5642737279999999</v>
      </c>
      <c r="GRU29">
        <v>-6.9757894819999997</v>
      </c>
      <c r="GRV29">
        <v>-6.4101653369999996</v>
      </c>
      <c r="GRW29">
        <v>-6.6580601379999997</v>
      </c>
      <c r="GRX29">
        <v>-8.4758801699999999</v>
      </c>
      <c r="GRY29">
        <v>-8.5658415689999998</v>
      </c>
      <c r="GRZ29">
        <v>-9.461947597</v>
      </c>
      <c r="GSA29">
        <v>-9.1490067059999998</v>
      </c>
      <c r="GSB29">
        <v>-8.7270031709999998</v>
      </c>
      <c r="GSC29">
        <v>11.2293501</v>
      </c>
      <c r="GSD29">
        <v>-9.0510844329999998</v>
      </c>
      <c r="GSE29">
        <v>-7.7939632349999997</v>
      </c>
      <c r="GSF29">
        <v>4.1580765130000001</v>
      </c>
      <c r="GSG29">
        <v>4.5938973660000002</v>
      </c>
      <c r="GSH29">
        <v>-9.2308193369999998</v>
      </c>
      <c r="GSI29">
        <v>-8.8090314880000005</v>
      </c>
      <c r="GSJ29">
        <v>-4.583389156</v>
      </c>
      <c r="GSK29">
        <v>-5.8447644199999997</v>
      </c>
      <c r="GSL29">
        <v>-4.0938253700000002</v>
      </c>
      <c r="GSM29">
        <v>-5.9551102599999997</v>
      </c>
      <c r="GSN29">
        <v>-1.3021487759999999</v>
      </c>
      <c r="GSO29">
        <v>-3.6345438880000001</v>
      </c>
      <c r="GSP29">
        <v>-1.349196281</v>
      </c>
      <c r="GSQ29">
        <v>-4.0167169290000002</v>
      </c>
      <c r="GSR29">
        <v>15.3731031</v>
      </c>
      <c r="GSS29">
        <v>14.885250210000001</v>
      </c>
      <c r="GST29">
        <v>14.885250210000001</v>
      </c>
      <c r="GSU29">
        <v>13.43054441</v>
      </c>
      <c r="GSV29">
        <v>16.613495870000001</v>
      </c>
      <c r="GSW29">
        <v>8.8098080519999993</v>
      </c>
      <c r="GSX29">
        <v>10.510439760000001</v>
      </c>
      <c r="GSY29">
        <v>13.151533280000001</v>
      </c>
      <c r="GSZ29">
        <v>13.151533280000001</v>
      </c>
      <c r="GTA29">
        <v>17.664428709999999</v>
      </c>
      <c r="GTB29">
        <v>13.8595069</v>
      </c>
      <c r="GTC29">
        <v>16.850911750000002</v>
      </c>
      <c r="GTD29">
        <v>14.289143080000001</v>
      </c>
      <c r="GTE29">
        <v>17.922934250000001</v>
      </c>
      <c r="GTF29">
        <v>18.134871140000001</v>
      </c>
      <c r="GTG29">
        <v>5.9222196900000004</v>
      </c>
      <c r="GTH29">
        <v>-8.8506338089999996</v>
      </c>
      <c r="GTI29">
        <v>1.4761562189999999</v>
      </c>
      <c r="GTJ29">
        <v>-7.2919425569999996</v>
      </c>
      <c r="GTK29">
        <v>6.80287475</v>
      </c>
      <c r="GTL29">
        <v>6.8987324970000001</v>
      </c>
      <c r="GTM29">
        <v>7.5452329110000003</v>
      </c>
      <c r="GTN29">
        <v>8.0684926390000005</v>
      </c>
      <c r="GTO29">
        <v>12.56515827</v>
      </c>
      <c r="GTP29">
        <v>6.4658350660000004</v>
      </c>
      <c r="GTQ29">
        <v>9.669925332</v>
      </c>
      <c r="GTR29">
        <v>8.2312619730000005</v>
      </c>
      <c r="GTS29">
        <v>5.5715238510000002</v>
      </c>
      <c r="GTT29">
        <v>6.0262967830000003</v>
      </c>
      <c r="GTU29">
        <v>8.3546600610000006</v>
      </c>
      <c r="GTV29">
        <v>6.8503419489999997</v>
      </c>
      <c r="GTW29">
        <v>8.1165713139999998</v>
      </c>
      <c r="GTX29">
        <v>5.3879614570000003</v>
      </c>
      <c r="GTY29">
        <v>11.458854390000001</v>
      </c>
      <c r="GTZ29">
        <v>7.27355704</v>
      </c>
      <c r="GUA29">
        <v>10.064312579999999</v>
      </c>
      <c r="GUB29">
        <v>10.064312579999999</v>
      </c>
      <c r="GUC29">
        <v>7.727310074</v>
      </c>
      <c r="GUD29">
        <v>7.7149207970000004</v>
      </c>
      <c r="GUE29">
        <v>8.1236550310000002</v>
      </c>
      <c r="GUF29">
        <v>8.6784072489999993</v>
      </c>
      <c r="GUG29">
        <v>10.640766879999999</v>
      </c>
      <c r="GUH29">
        <v>7.394971044</v>
      </c>
      <c r="GUI29">
        <v>10.014876940000001</v>
      </c>
      <c r="GUJ29">
        <v>6.8955677360000003</v>
      </c>
      <c r="GUK29">
        <v>5.8155281719999996</v>
      </c>
      <c r="GUL29">
        <v>7.3041337349999997</v>
      </c>
      <c r="GUM29">
        <v>7.7021674259999999</v>
      </c>
      <c r="GUN29">
        <v>8.3339560329999998</v>
      </c>
      <c r="GUO29">
        <v>6.598917911</v>
      </c>
      <c r="GUP29">
        <v>9.3800496080000002</v>
      </c>
      <c r="GUQ29">
        <v>11.15037435</v>
      </c>
      <c r="GUR29">
        <v>8.7810053690000007</v>
      </c>
      <c r="GUS29">
        <v>9.9538781539999999</v>
      </c>
      <c r="GUT29">
        <v>7.5884285240000002</v>
      </c>
      <c r="GUU29">
        <v>11.81408235</v>
      </c>
      <c r="GUV29">
        <v>6.4779574230000003</v>
      </c>
      <c r="GUW29">
        <v>7.1797113479999997</v>
      </c>
      <c r="GUX29">
        <v>5.079137534</v>
      </c>
      <c r="GUY29">
        <v>6.450940922</v>
      </c>
      <c r="GUZ29">
        <v>7.2731399520000002</v>
      </c>
      <c r="GVA29">
        <v>10.0430835</v>
      </c>
      <c r="GVB29">
        <v>7.1328902279999999</v>
      </c>
      <c r="GVC29">
        <v>11.517604690000001</v>
      </c>
      <c r="GVD29">
        <v>7.2907913659999997</v>
      </c>
      <c r="GVE29">
        <v>5.7469766160000004</v>
      </c>
      <c r="GVF29">
        <v>11.235472619999999</v>
      </c>
      <c r="GVG29">
        <v>10.15178081</v>
      </c>
      <c r="GVH29">
        <v>11.09718735</v>
      </c>
      <c r="GVI29">
        <v>6.7636161919999997</v>
      </c>
      <c r="GVJ29">
        <v>7.2603292359999996</v>
      </c>
      <c r="GVK29">
        <v>5.5095415169999997</v>
      </c>
      <c r="GVL29">
        <v>9.5379985250000008</v>
      </c>
      <c r="GVM29">
        <v>4.0783667540000001</v>
      </c>
      <c r="GVN29">
        <v>4.7121496150000004</v>
      </c>
      <c r="GVO29">
        <v>8.4547356439999994</v>
      </c>
      <c r="GVP29">
        <v>7.146016328</v>
      </c>
      <c r="GVQ29">
        <v>0.96547831200000001</v>
      </c>
      <c r="GVR29">
        <v>6.3918987630000004</v>
      </c>
      <c r="GVS29">
        <v>4.9799528469999998</v>
      </c>
      <c r="GVT29">
        <v>9.5036188639999999</v>
      </c>
      <c r="GVU29">
        <v>9.075319532</v>
      </c>
      <c r="GVV29">
        <v>6.5645026570000002</v>
      </c>
      <c r="GVW29">
        <v>7.9458822299999996</v>
      </c>
      <c r="GVX29">
        <v>5.372049971</v>
      </c>
      <c r="GVY29">
        <v>9.1802376999999993</v>
      </c>
      <c r="GVZ29">
        <v>7.4576503980000002</v>
      </c>
      <c r="GWA29">
        <v>4.3217812819999999</v>
      </c>
      <c r="GWB29">
        <v>8.0194212619999998</v>
      </c>
      <c r="GWC29">
        <v>6.4784797449999996</v>
      </c>
      <c r="GWD29">
        <v>10.898186040000001</v>
      </c>
      <c r="GWE29">
        <v>7.3308113800000001</v>
      </c>
      <c r="GWF29">
        <v>8.3366409410000006</v>
      </c>
      <c r="GWG29">
        <v>4.865876493</v>
      </c>
      <c r="GWH29">
        <v>5.2184316009999998</v>
      </c>
      <c r="GWI29">
        <v>8.8135834899999992</v>
      </c>
      <c r="GWJ29">
        <v>4.3168483090000001</v>
      </c>
      <c r="GWK29">
        <v>7.2938828960000004</v>
      </c>
      <c r="GWL29">
        <v>7.0787829450000004</v>
      </c>
      <c r="GWM29">
        <v>7.5439352949999998</v>
      </c>
      <c r="GWN29">
        <v>12.563106599999999</v>
      </c>
      <c r="GWO29">
        <v>7.0238249760000002</v>
      </c>
      <c r="GWP29">
        <v>9.3197629699999993</v>
      </c>
      <c r="GWQ29">
        <v>6.7128286880000001</v>
      </c>
      <c r="GWR29">
        <v>6.8976627449999999</v>
      </c>
      <c r="GWS29">
        <v>6.4742877510000003</v>
      </c>
      <c r="GWT29">
        <v>7.8239551919999997</v>
      </c>
      <c r="GWU29">
        <v>5.5019293669999998</v>
      </c>
      <c r="GWV29">
        <v>8.9323385260000006</v>
      </c>
      <c r="GWW29">
        <v>7.2009038700000003</v>
      </c>
      <c r="GWX29">
        <v>6.7341099250000003</v>
      </c>
      <c r="GWY29">
        <v>9.8320782940000004</v>
      </c>
      <c r="GWZ29">
        <v>9.3664614149999998</v>
      </c>
      <c r="GXA29">
        <v>6.9942933050000002</v>
      </c>
      <c r="GXB29">
        <v>6.0663717229999996</v>
      </c>
      <c r="GXC29">
        <v>4.5330027929999996</v>
      </c>
      <c r="GXD29">
        <v>9.6352991750000001</v>
      </c>
      <c r="GXE29">
        <v>6.7331583359999998</v>
      </c>
      <c r="GXF29">
        <v>8.5346886739999999</v>
      </c>
      <c r="GXG29">
        <v>18.561671010000001</v>
      </c>
      <c r="GXH29">
        <v>18.374328250000001</v>
      </c>
      <c r="GXI29">
        <v>10.11235162</v>
      </c>
      <c r="GXJ29">
        <v>13.23470431</v>
      </c>
      <c r="GXK29">
        <v>16.16394438</v>
      </c>
      <c r="GXL29">
        <v>9.8684195910000003</v>
      </c>
      <c r="GXM29">
        <v>12.35709799</v>
      </c>
      <c r="GXN29">
        <v>16.537103429999998</v>
      </c>
      <c r="GXO29">
        <v>17.209227030000001</v>
      </c>
      <c r="GXP29">
        <v>13.72595261</v>
      </c>
      <c r="GXQ29">
        <v>6.655077769</v>
      </c>
      <c r="GXR29">
        <v>11.89752749</v>
      </c>
      <c r="GXS29">
        <v>8.238742491</v>
      </c>
      <c r="GXT29">
        <v>10.18570536</v>
      </c>
      <c r="GXU29">
        <v>7.1781970590000004</v>
      </c>
      <c r="GXV29">
        <v>9.5707600839999998</v>
      </c>
      <c r="GXW29">
        <v>12.66281122</v>
      </c>
      <c r="GXX29">
        <v>10.772357230000001</v>
      </c>
      <c r="GXY29">
        <v>9.2752303479999991</v>
      </c>
      <c r="GXZ29">
        <v>10.31120565</v>
      </c>
      <c r="GYA29">
        <v>7.4106606729999998</v>
      </c>
      <c r="GYB29">
        <v>5.7836526069999996</v>
      </c>
      <c r="GYC29">
        <v>12.73539654</v>
      </c>
      <c r="GYD29">
        <v>10.167539440000001</v>
      </c>
      <c r="GYE29">
        <v>7.5482957129999999</v>
      </c>
      <c r="GYF29">
        <v>2.0117791029999998</v>
      </c>
      <c r="GYG29">
        <v>9.9860380909999993</v>
      </c>
      <c r="GYH29">
        <v>12.833417989999999</v>
      </c>
      <c r="GYI29">
        <v>8.3987138629999993</v>
      </c>
      <c r="GYJ29">
        <v>8.1376565759999995</v>
      </c>
      <c r="GYK29">
        <v>6.170866051</v>
      </c>
      <c r="GYL29">
        <v>5.7328522189999997</v>
      </c>
      <c r="GYM29">
        <v>5.3434196109999998</v>
      </c>
      <c r="GYN29">
        <v>10.83263545</v>
      </c>
      <c r="GYO29">
        <v>9.4124591710000001</v>
      </c>
      <c r="GYP29">
        <v>8.2097643120000008</v>
      </c>
      <c r="GYQ29">
        <v>17.169179310000001</v>
      </c>
      <c r="GYR29">
        <v>14.5832126</v>
      </c>
      <c r="GYS29">
        <v>6.7706067550000002</v>
      </c>
      <c r="GYT29">
        <v>7.6702772890000004</v>
      </c>
      <c r="GYU29">
        <v>11.405388110000001</v>
      </c>
      <c r="GYV29">
        <v>8.8939596400000003</v>
      </c>
      <c r="GYW29">
        <v>0.21933910000000001</v>
      </c>
      <c r="GYX29">
        <v>8.5706641070000007</v>
      </c>
      <c r="GYY29">
        <v>8.0635629279999996</v>
      </c>
      <c r="GYZ29">
        <v>3.616632649</v>
      </c>
      <c r="GZA29">
        <v>1.5286804510000001</v>
      </c>
      <c r="GZB29">
        <v>8.3096792819999994</v>
      </c>
      <c r="GZC29">
        <v>5.2598691769999997</v>
      </c>
      <c r="GZD29">
        <v>10.097984</v>
      </c>
      <c r="GZE29">
        <v>3.4479511889999999</v>
      </c>
      <c r="GZF29">
        <v>10.00061211</v>
      </c>
      <c r="GZG29">
        <v>6.6964282869999998</v>
      </c>
      <c r="GZH29">
        <v>3.3671810249999998</v>
      </c>
      <c r="GZI29">
        <v>2.7538220679999998</v>
      </c>
      <c r="GZJ29">
        <v>7.1100468440000002</v>
      </c>
      <c r="GZK29">
        <v>9.9987274660000001</v>
      </c>
      <c r="GZL29">
        <v>11.43732447</v>
      </c>
      <c r="GZM29">
        <v>8.4609293250000004</v>
      </c>
      <c r="GZN29">
        <v>12.80235736</v>
      </c>
      <c r="GZO29">
        <v>3.8001387680000001</v>
      </c>
      <c r="GZP29">
        <v>12.45992667</v>
      </c>
      <c r="GZQ29">
        <v>7.9113788899999999</v>
      </c>
      <c r="GZR29">
        <v>4.9471067069999997</v>
      </c>
      <c r="GZS29">
        <v>4.2668927849999996</v>
      </c>
      <c r="GZT29">
        <v>13.35828484</v>
      </c>
      <c r="GZU29">
        <v>1.0772498749999999</v>
      </c>
      <c r="GZV29">
        <v>12.02643451</v>
      </c>
      <c r="GZW29">
        <v>9.3188749659999992</v>
      </c>
      <c r="GZX29">
        <v>15.023915519999999</v>
      </c>
      <c r="GZY29">
        <v>8.7182165129999998</v>
      </c>
      <c r="GZZ29">
        <v>4.9745988570000002</v>
      </c>
      <c r="HAA29">
        <v>8.6848223289999993</v>
      </c>
      <c r="HAB29">
        <v>8.2005510370000003</v>
      </c>
      <c r="HAC29">
        <v>12.087789689999999</v>
      </c>
      <c r="HAD29">
        <v>4.7291634179999997</v>
      </c>
      <c r="HAE29">
        <v>12.44168105</v>
      </c>
      <c r="HAF29">
        <v>5.9449469319999997</v>
      </c>
      <c r="HAG29">
        <v>5.5850473919999999</v>
      </c>
      <c r="HAH29">
        <v>5.2958696569999999</v>
      </c>
      <c r="HAI29">
        <v>5.5486193579999998</v>
      </c>
      <c r="HAJ29">
        <v>11.4105849</v>
      </c>
      <c r="HAK29">
        <v>3.4377948780000001</v>
      </c>
      <c r="HAL29">
        <v>7.8206895310000002</v>
      </c>
      <c r="HAM29">
        <v>1.980608865</v>
      </c>
      <c r="HAN29">
        <v>-0.21538079099999999</v>
      </c>
      <c r="HAO29">
        <v>3.8330617600000001</v>
      </c>
      <c r="HAP29">
        <v>9.2719712090000002</v>
      </c>
      <c r="HAQ29">
        <v>7.748815864</v>
      </c>
      <c r="HAR29">
        <v>5.6121502349999997</v>
      </c>
      <c r="HAS29">
        <v>7.8879217849999996</v>
      </c>
      <c r="HAT29">
        <v>6.1600576819999997</v>
      </c>
      <c r="HAU29">
        <v>10.593510520000001</v>
      </c>
      <c r="HAV29">
        <v>4.6966513450000003</v>
      </c>
      <c r="HAW29">
        <v>11.0116239</v>
      </c>
      <c r="HAX29">
        <v>10.327317689999999</v>
      </c>
      <c r="HAY29">
        <v>7.3957726780000002</v>
      </c>
      <c r="HAZ29">
        <v>5.8539229370000001</v>
      </c>
      <c r="HBA29">
        <v>10.610184739999999</v>
      </c>
      <c r="HBB29">
        <v>10.68934301</v>
      </c>
      <c r="HBC29">
        <v>1.8146442599999999</v>
      </c>
      <c r="HBD29">
        <v>2.7947913139999998</v>
      </c>
      <c r="HBE29">
        <v>11.5453853</v>
      </c>
      <c r="HBF29">
        <v>11.84719778</v>
      </c>
      <c r="HBG29">
        <v>2.587428997</v>
      </c>
      <c r="HBH29">
        <v>8.4781668109999995</v>
      </c>
      <c r="HBI29">
        <v>2.0537706739999999</v>
      </c>
      <c r="HBJ29">
        <v>10.724638219999999</v>
      </c>
      <c r="HBK29">
        <v>7.0529604490000004</v>
      </c>
      <c r="HBL29">
        <v>9.1084737960000002</v>
      </c>
      <c r="HBM29">
        <v>8.9385944570000007</v>
      </c>
      <c r="HBN29">
        <v>14.148721500000001</v>
      </c>
      <c r="HBO29">
        <v>7.2554854600000001</v>
      </c>
      <c r="HBP29">
        <v>4.9035292769999996</v>
      </c>
      <c r="HBQ29">
        <v>4.1063760560000002</v>
      </c>
      <c r="HBR29">
        <v>0.83837816399999998</v>
      </c>
      <c r="HBS29">
        <v>2.136878244</v>
      </c>
      <c r="HBT29">
        <v>5.6802054609999999</v>
      </c>
      <c r="HBU29">
        <v>8.3816874610000003</v>
      </c>
      <c r="HBV29">
        <v>5.9724003850000003</v>
      </c>
      <c r="HBW29">
        <v>4.9537037809999998</v>
      </c>
      <c r="HBX29">
        <v>7.1198212060000001</v>
      </c>
      <c r="HBY29">
        <v>0.16164378600000001</v>
      </c>
      <c r="HBZ29">
        <v>1.2155466370000001</v>
      </c>
      <c r="HCA29">
        <v>7.7731927279999997</v>
      </c>
      <c r="HCB29">
        <v>9.8806688779999998</v>
      </c>
      <c r="HCC29">
        <v>7.1290225439999997</v>
      </c>
      <c r="HCD29">
        <v>4.0788428239999996</v>
      </c>
      <c r="HCE29">
        <v>2.693210428</v>
      </c>
      <c r="HCF29">
        <v>7.5481489430000002</v>
      </c>
      <c r="HCG29">
        <v>3.2576582570000001</v>
      </c>
      <c r="HCH29">
        <v>6.9218582069999997</v>
      </c>
      <c r="HCI29">
        <v>7.248939343</v>
      </c>
      <c r="HCJ29">
        <v>7.1648812030000002</v>
      </c>
      <c r="HCK29">
        <v>7.1480470800000004</v>
      </c>
      <c r="HCL29">
        <v>6.096192061</v>
      </c>
      <c r="HCM29">
        <v>2.8652355200000001</v>
      </c>
      <c r="HCN29">
        <v>7.5757652550000003</v>
      </c>
      <c r="HCO29">
        <v>8.5594222759999994</v>
      </c>
      <c r="HCP29">
        <v>4.0957458950000003</v>
      </c>
      <c r="HCQ29">
        <v>5.519426792</v>
      </c>
      <c r="HCR29">
        <v>8.8992278860000003</v>
      </c>
      <c r="HCS29">
        <v>6.8114714889999997</v>
      </c>
      <c r="HCT29">
        <v>5.1136973460000004</v>
      </c>
      <c r="HCU29">
        <v>0.41690469400000002</v>
      </c>
      <c r="HCV29">
        <v>6.7511237709999996</v>
      </c>
      <c r="HCW29">
        <v>6.6652015499999999</v>
      </c>
      <c r="HCX29">
        <v>5.3729470250000002</v>
      </c>
      <c r="HCY29">
        <v>6.1968226900000003</v>
      </c>
      <c r="HCZ29">
        <v>7.5598603669999997</v>
      </c>
      <c r="HDA29">
        <v>3.658316734</v>
      </c>
      <c r="HDB29">
        <v>3.2634926869999998</v>
      </c>
      <c r="HDC29">
        <v>3.612096185</v>
      </c>
      <c r="HDD29">
        <v>3.7229805250000001</v>
      </c>
      <c r="HDE29">
        <v>5.1527151050000004</v>
      </c>
      <c r="HDF29">
        <v>15.07871317</v>
      </c>
      <c r="HDG29">
        <v>6.2070758660000003</v>
      </c>
      <c r="HDH29">
        <v>7.65452172</v>
      </c>
      <c r="HDI29">
        <v>1.753179957</v>
      </c>
      <c r="HDJ29">
        <v>4.7123745770000003</v>
      </c>
      <c r="HDK29">
        <v>8.7002652240000007</v>
      </c>
      <c r="HDL29">
        <v>6.0818271780000002</v>
      </c>
      <c r="HDM29">
        <v>5.4550669369999998</v>
      </c>
      <c r="HDN29">
        <v>7.8263074340000003</v>
      </c>
      <c r="HDO29">
        <v>5.252110203</v>
      </c>
      <c r="HDP29">
        <v>1.1354706050000001</v>
      </c>
      <c r="HDQ29">
        <v>13.404775799999999</v>
      </c>
      <c r="HDR29">
        <v>5.3637100699999998</v>
      </c>
      <c r="HDS29">
        <v>2.5480623840000001</v>
      </c>
      <c r="HDT29">
        <v>2.7963546560000001</v>
      </c>
      <c r="HDU29">
        <v>14.754787629999999</v>
      </c>
      <c r="HDV29">
        <v>3.3335529469999998</v>
      </c>
      <c r="HDW29">
        <v>-1.3603754260000001</v>
      </c>
      <c r="HDX29">
        <v>10.306758930000001</v>
      </c>
      <c r="HDY29">
        <v>5.4709926439999998</v>
      </c>
      <c r="HDZ29">
        <v>7.304722355</v>
      </c>
      <c r="HEA29">
        <v>1.1434828290000001</v>
      </c>
      <c r="HEB29">
        <v>-0.79599754499999997</v>
      </c>
      <c r="HEC29">
        <v>10.337127840000001</v>
      </c>
      <c r="HED29">
        <v>6.7729392339999999</v>
      </c>
      <c r="HEE29">
        <v>-4.8610797630000002</v>
      </c>
      <c r="HEF29">
        <v>6.3969111969999997</v>
      </c>
      <c r="HEG29">
        <v>5.3364325859999999</v>
      </c>
      <c r="HEH29">
        <v>11.80830342</v>
      </c>
      <c r="HEI29">
        <v>5.0408045210000001</v>
      </c>
      <c r="HEJ29">
        <v>6.4098066070000002</v>
      </c>
      <c r="HEK29">
        <v>13.7769312</v>
      </c>
      <c r="HEL29">
        <v>9.9651998400000004</v>
      </c>
      <c r="HEM29">
        <v>3.7578344669999999</v>
      </c>
      <c r="HEN29">
        <v>9.3290134709999997</v>
      </c>
      <c r="HEO29">
        <v>9.6233230130000003</v>
      </c>
      <c r="HEP29">
        <v>4.9807836940000003</v>
      </c>
      <c r="HEQ29">
        <v>10.997059889999999</v>
      </c>
      <c r="HER29">
        <v>3.2544317349999998</v>
      </c>
      <c r="HES29">
        <v>7.9507344900000003</v>
      </c>
      <c r="HET29">
        <v>8.1239714660000004</v>
      </c>
      <c r="HEU29">
        <v>10.36379181</v>
      </c>
      <c r="HEV29">
        <v>15.63581454</v>
      </c>
      <c r="HEW29">
        <v>9.3103422350000002</v>
      </c>
      <c r="HEX29">
        <v>3.785793655</v>
      </c>
      <c r="HEY29">
        <v>8.5254071259999993</v>
      </c>
      <c r="HEZ29">
        <v>8.6392853519999999</v>
      </c>
      <c r="HFA29">
        <v>10.470371289999999</v>
      </c>
      <c r="HFB29">
        <v>4.6130056130000003</v>
      </c>
      <c r="HFC29">
        <v>7.9582574040000003</v>
      </c>
      <c r="HFD29">
        <v>6.9204751590000004</v>
      </c>
      <c r="HFE29">
        <v>2.4213112309999998</v>
      </c>
      <c r="HFF29">
        <v>6.7023818190000002</v>
      </c>
      <c r="HFG29">
        <v>4.9823844179999996</v>
      </c>
      <c r="HFH29">
        <v>5.2746243230000003</v>
      </c>
      <c r="HFI29">
        <v>10.135188810000001</v>
      </c>
      <c r="HFJ29">
        <v>16.908107210000001</v>
      </c>
      <c r="HFK29">
        <v>4.57859763</v>
      </c>
      <c r="HFL29">
        <v>3.987255685</v>
      </c>
      <c r="HFM29">
        <v>9.9186019699999992</v>
      </c>
      <c r="HFN29">
        <v>4.2029244969999997</v>
      </c>
      <c r="HFO29">
        <v>8.0805933890000006</v>
      </c>
      <c r="HFP29">
        <v>4.2497300100000004</v>
      </c>
      <c r="HFQ29">
        <v>8.4235917699999998</v>
      </c>
      <c r="HFR29">
        <v>8.2140913609999995</v>
      </c>
      <c r="HFS29">
        <v>5.4460820730000004</v>
      </c>
      <c r="HFT29">
        <v>-12.357616630000001</v>
      </c>
      <c r="HFU29">
        <v>-4.7212220169999997</v>
      </c>
      <c r="HFV29">
        <v>-5.8333364479999998</v>
      </c>
      <c r="HFW29">
        <v>-4.60151618</v>
      </c>
      <c r="HFX29">
        <v>-6.2965454479999998</v>
      </c>
      <c r="HFY29">
        <v>-10.880524299999999</v>
      </c>
      <c r="HFZ29">
        <v>-6.4572998300000002</v>
      </c>
      <c r="HGA29">
        <v>-5.0875706049999998</v>
      </c>
      <c r="HGB29">
        <v>-0.76571112399999997</v>
      </c>
      <c r="HGC29">
        <v>-13.408909850000001</v>
      </c>
      <c r="HGD29">
        <v>-2.3036243980000002</v>
      </c>
      <c r="HGE29">
        <v>4.814808964</v>
      </c>
      <c r="HGF29">
        <v>11.6064319</v>
      </c>
      <c r="HGG29">
        <v>-10.89500394</v>
      </c>
      <c r="HGH29">
        <v>4.1250801719999997</v>
      </c>
      <c r="HGI29">
        <v>8.0192091980000004</v>
      </c>
      <c r="HGJ29">
        <v>-12.04814152</v>
      </c>
      <c r="HGK29">
        <v>-5.6993216100000001</v>
      </c>
      <c r="HGL29">
        <v>-8.7883168909999991</v>
      </c>
      <c r="HGM29">
        <v>-4.6072892010000004</v>
      </c>
      <c r="HGN29">
        <v>-6.7610552610000001</v>
      </c>
      <c r="HGO29">
        <v>14.21865086</v>
      </c>
      <c r="HGP29">
        <v>-12.8527453</v>
      </c>
      <c r="HGQ29">
        <v>-5.8852522220000001</v>
      </c>
      <c r="HGR29">
        <v>-12.34278696</v>
      </c>
      <c r="HGS29">
        <v>-8.2448869760000001</v>
      </c>
      <c r="HGT29">
        <v>9.6581492610000002</v>
      </c>
      <c r="HGU29">
        <v>-12.245193799999999</v>
      </c>
      <c r="HGV29">
        <v>12.384667110000001</v>
      </c>
      <c r="HGW29">
        <v>-7.8886760990000004</v>
      </c>
      <c r="HGX29">
        <v>-10.84477712</v>
      </c>
      <c r="HGY29">
        <v>-11.99947444</v>
      </c>
      <c r="HGZ29">
        <v>-4.2497143919999996</v>
      </c>
      <c r="HHA29">
        <v>16.61095323</v>
      </c>
      <c r="HHB29">
        <v>0.249228537</v>
      </c>
      <c r="HHC29">
        <v>-2.9525723639999999</v>
      </c>
      <c r="HHD29">
        <v>-13.268880749999999</v>
      </c>
      <c r="HHE29">
        <v>-12.06565833</v>
      </c>
      <c r="HHF29">
        <v>-12.19633162</v>
      </c>
      <c r="HHG29">
        <v>-12.33828256</v>
      </c>
      <c r="HHH29">
        <v>-10.829249409999999</v>
      </c>
      <c r="HHI29">
        <v>5.4348034600000004</v>
      </c>
      <c r="HHJ29">
        <v>-11.169808250000001</v>
      </c>
      <c r="HHK29">
        <v>18.846627040000001</v>
      </c>
      <c r="HHL29">
        <v>-6.2915197730000001</v>
      </c>
      <c r="HHM29">
        <v>8.2180049030000006</v>
      </c>
      <c r="HHN29">
        <v>-10.52430723</v>
      </c>
      <c r="HHO29">
        <v>-12.02571298</v>
      </c>
      <c r="HHP29">
        <v>15.66645445</v>
      </c>
      <c r="HHQ29">
        <v>-10.10961584</v>
      </c>
      <c r="HHR29">
        <v>-2.7693040419999999</v>
      </c>
      <c r="HHS29">
        <v>-9.1537836939999995</v>
      </c>
      <c r="HHT29">
        <v>-6.6504624320000003</v>
      </c>
      <c r="HHU29">
        <v>-8.8834808059999997</v>
      </c>
      <c r="HHV29">
        <v>-9.1843359670000009</v>
      </c>
      <c r="HHW29">
        <v>-4.076351603</v>
      </c>
      <c r="HHX29">
        <v>-2.7904878580000001</v>
      </c>
      <c r="HHY29">
        <v>-9.7212861230000005</v>
      </c>
      <c r="HHZ29">
        <v>-10.502862410000001</v>
      </c>
      <c r="HIA29">
        <v>-7.1673975560000001</v>
      </c>
      <c r="HIB29">
        <v>-7.2645604849999996</v>
      </c>
      <c r="HIC29">
        <v>-4.9367575019999999</v>
      </c>
      <c r="HID29">
        <v>-12.383920850000001</v>
      </c>
      <c r="HIE29">
        <v>10.056258039999999</v>
      </c>
      <c r="HIF29">
        <v>-12.05697851</v>
      </c>
      <c r="HIG29">
        <v>-7.8024535339999996</v>
      </c>
      <c r="HIH29">
        <v>-2.8160736110000002</v>
      </c>
      <c r="HII29">
        <v>-11.723481400000001</v>
      </c>
      <c r="HIJ29">
        <v>-12.709600229999999</v>
      </c>
      <c r="HIK29">
        <v>-4.5308968580000002</v>
      </c>
      <c r="HIL29">
        <v>9.1347191189999997</v>
      </c>
      <c r="HIM29">
        <v>18.71013314</v>
      </c>
      <c r="HIN29">
        <v>13.679536860000001</v>
      </c>
      <c r="HIO29">
        <v>6.3177278030000004</v>
      </c>
      <c r="HIP29">
        <v>-3.291246058</v>
      </c>
      <c r="HIQ29">
        <v>6.4577947340000001</v>
      </c>
      <c r="HIR29">
        <v>9.5656853759999994</v>
      </c>
      <c r="HIS29">
        <v>14.49480777</v>
      </c>
      <c r="HIT29">
        <v>3.2462796589999998</v>
      </c>
      <c r="HIU29">
        <v>-3.4504874230000002</v>
      </c>
      <c r="HIV29">
        <v>5.8121680000000004E-3</v>
      </c>
      <c r="HIW29">
        <v>-5.0072796750000004</v>
      </c>
      <c r="HIX29">
        <v>-7.9608170129999998</v>
      </c>
      <c r="HIY29">
        <v>-9.7374481510000006</v>
      </c>
      <c r="HIZ29">
        <v>-2.1555108569999999</v>
      </c>
      <c r="HJA29">
        <v>-3.6553552859999998</v>
      </c>
      <c r="HJB29">
        <v>-1.2279889850000001</v>
      </c>
      <c r="HJC29">
        <v>-5.4449564510000004</v>
      </c>
      <c r="HJD29">
        <v>-4.7965654769999997</v>
      </c>
      <c r="HJE29">
        <v>5.003724987</v>
      </c>
      <c r="HJF29">
        <v>13.84277983</v>
      </c>
      <c r="HJG29">
        <v>3.8072625680000001</v>
      </c>
      <c r="HJH29">
        <v>5.6993949239999999</v>
      </c>
      <c r="HJI29">
        <v>8.1629009410000002</v>
      </c>
      <c r="HJJ29">
        <v>2.0098337960000001</v>
      </c>
      <c r="HJK29">
        <v>2.6251904879999999</v>
      </c>
      <c r="HJL29">
        <v>5.6927828600000003</v>
      </c>
      <c r="HJM29">
        <v>-11.44802376</v>
      </c>
      <c r="HJN29">
        <v>-7.5097819020000003</v>
      </c>
      <c r="HJO29">
        <v>-7.7056348090000002</v>
      </c>
      <c r="HJP29">
        <v>-5.7322086480000003</v>
      </c>
      <c r="HJQ29">
        <v>-9.2797531160000002</v>
      </c>
      <c r="HJR29">
        <v>1.5588322830000001</v>
      </c>
      <c r="HJS29">
        <v>-11.110452629999999</v>
      </c>
      <c r="HJT29">
        <v>-10.155364260000001</v>
      </c>
      <c r="HJU29">
        <v>-7.8651514650000003</v>
      </c>
      <c r="HJV29">
        <v>-6.8768831129999999</v>
      </c>
      <c r="HJW29">
        <v>-8.022057277</v>
      </c>
      <c r="HJX29">
        <v>-8.0587102609999999</v>
      </c>
      <c r="HJY29">
        <v>-7.3687371659999998</v>
      </c>
      <c r="HJZ29">
        <v>-4.7966943649999996</v>
      </c>
      <c r="HKA29">
        <v>-10.764658499999999</v>
      </c>
      <c r="HKB29">
        <v>-1.780583035</v>
      </c>
      <c r="HKC29">
        <v>-3.8964963539999999</v>
      </c>
      <c r="HKD29">
        <v>-4.5737587629999998</v>
      </c>
      <c r="HKE29">
        <v>-10.685293980000001</v>
      </c>
      <c r="HKF29">
        <v>-8.6046958710000006</v>
      </c>
      <c r="HKG29">
        <v>-11.70935961</v>
      </c>
      <c r="HKH29">
        <v>-8.5580731530000005</v>
      </c>
      <c r="HKI29">
        <v>-8.9511437790000006</v>
      </c>
      <c r="HKJ29">
        <v>-11.127283159999999</v>
      </c>
      <c r="HKK29">
        <v>-12.151182500000001</v>
      </c>
      <c r="HKL29">
        <v>-8.6811348630000005</v>
      </c>
      <c r="HKM29">
        <v>-7.5660521169999999</v>
      </c>
      <c r="HKN29">
        <v>-8.4324367030000005</v>
      </c>
      <c r="HKO29">
        <v>-9.0522093619999993</v>
      </c>
      <c r="HKP29">
        <v>-2.3520596230000002</v>
      </c>
      <c r="HKQ29">
        <v>-11.04097685</v>
      </c>
      <c r="HKR29">
        <v>-9.0674128799999991</v>
      </c>
      <c r="HKS29">
        <v>-8.0381798750000009</v>
      </c>
      <c r="HKT29">
        <v>-7.7086528879999996</v>
      </c>
      <c r="HKU29">
        <v>-10.28081914</v>
      </c>
      <c r="HKV29">
        <v>-9.8366869129999994</v>
      </c>
      <c r="HKW29">
        <v>-9.5503711970000005</v>
      </c>
      <c r="HKX29">
        <v>-11.60549441</v>
      </c>
      <c r="HKY29">
        <v>-7.8934641680000004</v>
      </c>
      <c r="HKZ29">
        <v>-8.0650447740000004</v>
      </c>
      <c r="HLA29">
        <v>-9.1907585259999998</v>
      </c>
      <c r="HLB29">
        <v>-7.7637804939999997</v>
      </c>
      <c r="HLC29">
        <v>-6.341416926</v>
      </c>
      <c r="HLD29">
        <v>-10.847024790000001</v>
      </c>
      <c r="HLE29">
        <v>-11.912386400000001</v>
      </c>
      <c r="HLF29">
        <v>-9.7992122360000007</v>
      </c>
      <c r="HLG29">
        <v>-12.457103419999999</v>
      </c>
      <c r="HLH29">
        <v>-4.9332785670000003</v>
      </c>
      <c r="HLI29">
        <v>-12.08988257</v>
      </c>
      <c r="HLJ29">
        <v>-10.74116023</v>
      </c>
      <c r="HLK29">
        <v>-13.91676627</v>
      </c>
      <c r="HLL29">
        <v>-12.260448029999999</v>
      </c>
      <c r="HLM29">
        <v>-11.76166183</v>
      </c>
      <c r="HLN29">
        <v>-12.35171111</v>
      </c>
      <c r="HLO29">
        <v>-13.09274417</v>
      </c>
      <c r="HLP29">
        <v>-13.0071976</v>
      </c>
      <c r="HLQ29">
        <v>-12.86270912</v>
      </c>
      <c r="HLR29">
        <v>-13.03699155</v>
      </c>
      <c r="HLS29">
        <v>-13.55108884</v>
      </c>
      <c r="HLT29">
        <v>-13.58087991</v>
      </c>
      <c r="HLU29">
        <v>-10.710316049999999</v>
      </c>
      <c r="HLV29">
        <v>-8.9732586179999991</v>
      </c>
      <c r="HLW29">
        <v>-8.2075028420000002</v>
      </c>
      <c r="HLX29">
        <v>-8.5622140219999991</v>
      </c>
      <c r="HLY29">
        <v>-7.1241787649999999</v>
      </c>
      <c r="HLZ29">
        <v>-10.72170098</v>
      </c>
      <c r="HMA29">
        <v>-11.069721319999999</v>
      </c>
      <c r="HMB29">
        <v>-12.007577599999999</v>
      </c>
      <c r="HMC29">
        <v>-11.690401290000001</v>
      </c>
      <c r="HMD29">
        <v>-10.75797768</v>
      </c>
      <c r="HME29">
        <v>-11.04546803</v>
      </c>
      <c r="HMF29">
        <v>-12.26737312</v>
      </c>
      <c r="HMG29">
        <v>-12.277940470000001</v>
      </c>
      <c r="HMH29">
        <v>-12.23856157</v>
      </c>
      <c r="HMI29">
        <v>-13.109655650000001</v>
      </c>
      <c r="HMJ29">
        <v>-13.32383471</v>
      </c>
      <c r="HMK29">
        <v>-12.4592559</v>
      </c>
      <c r="HML29">
        <v>-9.9142829280000004</v>
      </c>
      <c r="HMM29">
        <v>-11.33154403</v>
      </c>
      <c r="HMN29">
        <v>-11.545206309999999</v>
      </c>
      <c r="HMO29">
        <v>-12.054126050000001</v>
      </c>
      <c r="HMP29">
        <v>-12.127417790000001</v>
      </c>
      <c r="HMQ29">
        <v>-11.64009735</v>
      </c>
      <c r="HMR29">
        <v>-9.0234883149999998</v>
      </c>
      <c r="HMS29">
        <v>-10.0443721</v>
      </c>
      <c r="HMT29">
        <v>-6.6184338699999996</v>
      </c>
      <c r="HMU29">
        <v>-10.71166258</v>
      </c>
      <c r="HMV29">
        <v>-8.1668003210000002</v>
      </c>
      <c r="HMW29">
        <v>-8.1876206039999992</v>
      </c>
      <c r="HMX29">
        <v>-1.8940080690000001</v>
      </c>
      <c r="HMY29">
        <v>-12.77873524</v>
      </c>
      <c r="HMZ29">
        <v>-13.22306884</v>
      </c>
      <c r="HNA29">
        <v>-13.12483421</v>
      </c>
      <c r="HNB29">
        <v>-9.3438872929999999</v>
      </c>
      <c r="HNC29">
        <v>-8.7763715730000005</v>
      </c>
      <c r="HND29">
        <v>-6.3421968150000003</v>
      </c>
      <c r="HNE29">
        <v>-12.089527349999999</v>
      </c>
      <c r="HNF29">
        <v>-12.325124219999999</v>
      </c>
      <c r="HNG29">
        <v>-12.261371370000001</v>
      </c>
      <c r="HNH29">
        <v>-11.49927492</v>
      </c>
      <c r="HNI29">
        <v>-12.16834343</v>
      </c>
      <c r="HNJ29">
        <v>-11.75505072</v>
      </c>
      <c r="HNK29">
        <v>-10.811398649999999</v>
      </c>
      <c r="HNL29">
        <v>-11.61136149</v>
      </c>
      <c r="HNM29">
        <v>-11.84571073</v>
      </c>
      <c r="HNN29">
        <v>-11.69585541</v>
      </c>
      <c r="HNO29">
        <v>-12.332156060000001</v>
      </c>
      <c r="HNP29">
        <v>-11.79190578</v>
      </c>
      <c r="HNQ29">
        <v>14.833850829999999</v>
      </c>
      <c r="HNR29">
        <v>8.5077167659999997</v>
      </c>
      <c r="HNS29">
        <v>10.88535407</v>
      </c>
      <c r="HNT29">
        <v>-11.669213279999999</v>
      </c>
      <c r="HNU29">
        <v>-9.0686088930000004</v>
      </c>
      <c r="HNV29">
        <v>-12.29067292</v>
      </c>
      <c r="HNW29">
        <v>-11.369705010000001</v>
      </c>
      <c r="HNX29">
        <v>-11.14230102</v>
      </c>
      <c r="HNY29">
        <v>15.15429327</v>
      </c>
      <c r="HNZ29">
        <v>4.6521382640000004</v>
      </c>
      <c r="HOA29">
        <v>-8.8154485979999997</v>
      </c>
      <c r="HOB29">
        <v>-8.0875373390000007</v>
      </c>
      <c r="HOC29">
        <v>-9.7169688040000004</v>
      </c>
      <c r="HOD29">
        <v>-10.49715116</v>
      </c>
      <c r="HOE29">
        <v>2.7740343950000002</v>
      </c>
      <c r="HOF29">
        <v>7.8063591260000003</v>
      </c>
      <c r="HOG29">
        <v>4.8416595180000002</v>
      </c>
      <c r="HOH29">
        <v>4.7270697970000004</v>
      </c>
      <c r="HOI29">
        <v>-7.6356970219999996</v>
      </c>
      <c r="HOJ29">
        <v>-8.370394654</v>
      </c>
      <c r="HOK29">
        <v>-9.1888690410000002</v>
      </c>
      <c r="HOL29">
        <v>11.04330279</v>
      </c>
      <c r="HOM29">
        <v>16.564994209999998</v>
      </c>
      <c r="HON29">
        <v>15.415543830000001</v>
      </c>
      <c r="HOO29">
        <v>9.4973640770000003</v>
      </c>
      <c r="HOP29">
        <v>18.618912000000002</v>
      </c>
      <c r="HOQ29">
        <v>7.524322958</v>
      </c>
      <c r="HOR29">
        <v>-11.397323950000001</v>
      </c>
      <c r="HOS29">
        <v>-12.381893850000001</v>
      </c>
      <c r="HOT29">
        <v>8.1371118560000006</v>
      </c>
      <c r="HOU29">
        <v>10.28325676</v>
      </c>
      <c r="HOV29">
        <v>6.5429703459999997</v>
      </c>
      <c r="HOW29">
        <v>9.9167974959999992</v>
      </c>
      <c r="HOX29">
        <v>9.7769927719999998</v>
      </c>
      <c r="HOY29">
        <v>10.674028890000001</v>
      </c>
      <c r="HOZ29">
        <v>9.7716319140000003</v>
      </c>
      <c r="HPA29">
        <v>12.960377680000001</v>
      </c>
      <c r="HPB29">
        <v>4.0347442659999997</v>
      </c>
      <c r="HPC29">
        <v>-12.70469274</v>
      </c>
      <c r="HPD29">
        <v>5.471296111</v>
      </c>
      <c r="HPE29">
        <v>4.4415022210000004</v>
      </c>
      <c r="HPF29">
        <v>8.0578440000000001E-2</v>
      </c>
      <c r="HPG29">
        <v>17.45967289</v>
      </c>
      <c r="HPH29">
        <v>-12.46557932</v>
      </c>
      <c r="HPI29">
        <v>-11.59198906</v>
      </c>
      <c r="HPJ29">
        <v>1.4432451120000001</v>
      </c>
      <c r="HPK29">
        <v>-11.576668099999999</v>
      </c>
      <c r="HPL29">
        <v>-12.48069924</v>
      </c>
      <c r="HPM29">
        <v>-11.554895050000001</v>
      </c>
      <c r="HPN29">
        <v>-12.75146756</v>
      </c>
      <c r="HPO29">
        <v>-10.29441009</v>
      </c>
      <c r="HPP29">
        <v>2.179250304</v>
      </c>
      <c r="HPQ29">
        <v>6.5196852950000004</v>
      </c>
      <c r="HPR29">
        <v>-12.3225867</v>
      </c>
      <c r="HPS29">
        <v>-12.229481460000001</v>
      </c>
      <c r="HPT29">
        <v>0.26116292800000002</v>
      </c>
      <c r="HPU29">
        <v>4.8353575390000003</v>
      </c>
      <c r="HPV29">
        <v>-11.74331052</v>
      </c>
      <c r="HPW29">
        <v>-9.2930028870000001</v>
      </c>
      <c r="HPX29">
        <v>-12.07887543</v>
      </c>
      <c r="HPY29">
        <v>-11.44037007</v>
      </c>
      <c r="HPZ29">
        <v>7.3429709880000003</v>
      </c>
      <c r="HQA29">
        <v>-9.9382388150000001</v>
      </c>
      <c r="HQB29">
        <v>-12.00423144</v>
      </c>
      <c r="HQC29">
        <v>-10.018901850000001</v>
      </c>
      <c r="HQD29">
        <v>-15.934294380000001</v>
      </c>
      <c r="HQE29">
        <v>-15.999535509999999</v>
      </c>
      <c r="HQF29">
        <v>2.4008990379999999</v>
      </c>
      <c r="HQG29">
        <v>-15.8573691</v>
      </c>
      <c r="HQH29">
        <v>11.62262385</v>
      </c>
      <c r="HQI29">
        <v>-16.348646089999999</v>
      </c>
      <c r="HQJ29">
        <v>0.75282429799999995</v>
      </c>
      <c r="HQK29">
        <v>-15.69269484</v>
      </c>
      <c r="HQL29">
        <v>5.0661379340000003</v>
      </c>
      <c r="HQM29">
        <v>-15.553770930000001</v>
      </c>
      <c r="HQN29">
        <v>0.220109358</v>
      </c>
      <c r="HQO29">
        <v>0.58024536199999999</v>
      </c>
      <c r="HQP29">
        <v>4.725461074</v>
      </c>
      <c r="HQQ29">
        <v>2.9390741949999999</v>
      </c>
      <c r="HQR29">
        <v>-5.2513801109999996</v>
      </c>
      <c r="HQS29">
        <v>-4.5143899630000002</v>
      </c>
      <c r="HQT29">
        <v>-5.8316215710000003</v>
      </c>
      <c r="HQU29">
        <v>1.7488007569999999</v>
      </c>
      <c r="HQV29">
        <v>4.7968597280000003</v>
      </c>
      <c r="HQW29">
        <v>1.136074456</v>
      </c>
      <c r="HQX29">
        <v>2.588731916</v>
      </c>
      <c r="HQY29">
        <v>-15.473169090000001</v>
      </c>
      <c r="HQZ29">
        <v>-2.7860669960000002</v>
      </c>
      <c r="HRA29">
        <v>0.66858990299999999</v>
      </c>
      <c r="HRB29">
        <v>5.1875778940000004</v>
      </c>
      <c r="HRC29">
        <v>-2.9355519669999999</v>
      </c>
      <c r="HRD29">
        <v>5.2295865309999998</v>
      </c>
      <c r="HRE29">
        <v>1.86292046</v>
      </c>
      <c r="HRF29">
        <v>-15.649364630000001</v>
      </c>
      <c r="HRG29">
        <v>-4.9981234170000004</v>
      </c>
      <c r="HRH29">
        <v>-15.397913170000001</v>
      </c>
      <c r="HRI29">
        <v>8.5501070349999999</v>
      </c>
      <c r="HRJ29">
        <v>-15.02562221</v>
      </c>
      <c r="HRK29">
        <v>17.62338403</v>
      </c>
      <c r="HRL29">
        <v>15.174828509999999</v>
      </c>
      <c r="HRM29">
        <v>18.349936169999999</v>
      </c>
      <c r="HRN29">
        <v>8.0936958889999993</v>
      </c>
      <c r="HRO29">
        <v>0.734867575</v>
      </c>
      <c r="HRP29">
        <v>2.5143789430000001</v>
      </c>
      <c r="HRQ29">
        <v>24.900596499999999</v>
      </c>
      <c r="HRR29">
        <v>2.7928034149999998</v>
      </c>
      <c r="HRS29">
        <v>-5.5875219859999996</v>
      </c>
      <c r="HRT29">
        <v>-4.7563233809999996</v>
      </c>
      <c r="HRU29">
        <v>2.0927232299999998</v>
      </c>
      <c r="HRV29">
        <v>13.78462528</v>
      </c>
      <c r="HRW29">
        <v>9.7887396780000007</v>
      </c>
      <c r="HRX29">
        <v>10.205736740000001</v>
      </c>
      <c r="HRY29">
        <v>-5.1855228389999999</v>
      </c>
      <c r="HRZ29">
        <v>-4.4880776720000002</v>
      </c>
      <c r="HSA29">
        <v>3.8026285529999999</v>
      </c>
      <c r="HSB29">
        <v>12.73398169</v>
      </c>
      <c r="HSC29">
        <v>6.9173847449999997</v>
      </c>
      <c r="HSD29">
        <v>-4.8568620490000001</v>
      </c>
      <c r="HSE29">
        <v>-5.413468087</v>
      </c>
      <c r="HSF29">
        <v>-3.4064641720000002</v>
      </c>
      <c r="HSG29">
        <v>-4.2943680080000002</v>
      </c>
      <c r="HSH29">
        <v>-6.0082434969999996</v>
      </c>
      <c r="HSI29">
        <v>18.547222189999999</v>
      </c>
      <c r="HSJ29">
        <v>7.7461550739999998</v>
      </c>
      <c r="HSK29">
        <v>15.75156278</v>
      </c>
      <c r="HSL29">
        <v>19.104502409999998</v>
      </c>
      <c r="HSM29">
        <v>-5.6251515039999997</v>
      </c>
      <c r="HSN29">
        <v>11.54540504</v>
      </c>
      <c r="HSO29">
        <v>-6.2176452590000002</v>
      </c>
      <c r="HSP29">
        <v>-4.6234495689999999</v>
      </c>
      <c r="HSQ29">
        <v>-5.6126185709999996</v>
      </c>
      <c r="HSR29">
        <v>-5.3541148090000004</v>
      </c>
      <c r="HSS29">
        <v>12.680140829999999</v>
      </c>
      <c r="HST29">
        <v>17.658979540000001</v>
      </c>
      <c r="HSU29">
        <v>12.69632157</v>
      </c>
      <c r="HSV29">
        <v>5.7716352999999998E-2</v>
      </c>
      <c r="HSW29">
        <v>-4.0274951789999998</v>
      </c>
      <c r="HSX29">
        <v>-5.5631617909999997</v>
      </c>
      <c r="HSY29">
        <v>-5.621395004</v>
      </c>
      <c r="HSZ29">
        <v>0.48151462099999998</v>
      </c>
      <c r="HTA29">
        <v>11.848264690000001</v>
      </c>
      <c r="HTB29">
        <v>2.7976502139999999</v>
      </c>
      <c r="HTC29">
        <v>0.66956315600000005</v>
      </c>
      <c r="HTD29">
        <v>8.6669140319999993</v>
      </c>
      <c r="HTE29">
        <v>10.806450959999999</v>
      </c>
      <c r="HTF29">
        <v>6.3532381689999999</v>
      </c>
      <c r="HTG29">
        <v>8.6821575200000005</v>
      </c>
      <c r="HTH29">
        <v>15.21425726</v>
      </c>
      <c r="HTI29">
        <v>8.5537790170000001</v>
      </c>
      <c r="HTJ29">
        <v>-4.3846788009999997</v>
      </c>
      <c r="HTK29">
        <v>-7.9799609370000004</v>
      </c>
      <c r="HTL29">
        <v>15.4687257</v>
      </c>
      <c r="HTM29">
        <v>-7.5864510449999996</v>
      </c>
      <c r="HTN29">
        <v>-8.1825035800000006</v>
      </c>
      <c r="HTO29">
        <v>7.9436497460000002</v>
      </c>
      <c r="HTP29">
        <v>-8.0552582109999999</v>
      </c>
      <c r="HTQ29">
        <v>6.675961182</v>
      </c>
      <c r="HTR29">
        <v>5.6134781189999998</v>
      </c>
      <c r="HTS29">
        <v>-7.1332388629999999</v>
      </c>
      <c r="HTT29">
        <v>-7.1811878140000003</v>
      </c>
      <c r="HTU29">
        <v>17.456364440000002</v>
      </c>
      <c r="HTV29">
        <v>7.9908455299999996</v>
      </c>
      <c r="HTW29">
        <v>6.6366180960000003</v>
      </c>
      <c r="HTX29">
        <v>-6.8216857160000002</v>
      </c>
      <c r="HTY29">
        <v>-7.8242093759999998</v>
      </c>
      <c r="HTZ29">
        <v>-6.4234135759999997</v>
      </c>
      <c r="HUA29">
        <v>-7.7474839360000001</v>
      </c>
      <c r="HUB29">
        <v>-7.5553057030000002</v>
      </c>
      <c r="HUC29">
        <v>6.1883328200000003</v>
      </c>
      <c r="HUD29">
        <v>14.17239528</v>
      </c>
      <c r="HUE29">
        <v>-7.0762301259999996</v>
      </c>
      <c r="HUF29">
        <v>12.34118851</v>
      </c>
      <c r="HUG29">
        <v>11.030826790000001</v>
      </c>
      <c r="HUH29">
        <v>-7.1395628550000003</v>
      </c>
      <c r="HUI29">
        <v>-7.1075764000000001</v>
      </c>
      <c r="HUJ29">
        <v>4.5930692909999999</v>
      </c>
      <c r="HUK29">
        <v>14.441793260000001</v>
      </c>
      <c r="HUL29">
        <v>-6.7307499719999999</v>
      </c>
      <c r="HUM29">
        <v>-6.9107208919999996</v>
      </c>
      <c r="HUN29">
        <v>15.09469195</v>
      </c>
      <c r="HUO29">
        <v>-6.9520699620000004</v>
      </c>
      <c r="HUP29">
        <v>-7.502126573</v>
      </c>
      <c r="HUQ29">
        <v>-7.1591036600000004</v>
      </c>
      <c r="HUR29">
        <v>-8.2885660300000001</v>
      </c>
      <c r="HUS29">
        <v>-8.0654617660000003</v>
      </c>
      <c r="HUT29">
        <v>-7.1810637110000002</v>
      </c>
      <c r="HUU29">
        <v>-7.5990821229999996</v>
      </c>
      <c r="HUV29">
        <v>14.10576066</v>
      </c>
      <c r="HUW29">
        <v>-7.9826874050000001</v>
      </c>
      <c r="HUX29">
        <v>-7.2368913089999998</v>
      </c>
      <c r="HUY29">
        <v>-8.6243255820000009</v>
      </c>
      <c r="HUZ29">
        <v>-3.6659077799999999</v>
      </c>
      <c r="HVA29">
        <v>-7.8228826250000001</v>
      </c>
      <c r="HVB29">
        <v>-7.811282211</v>
      </c>
      <c r="HVC29">
        <v>-6.5114551460000003</v>
      </c>
      <c r="HVD29">
        <v>-6.8939709819999999</v>
      </c>
      <c r="HVE29">
        <v>-7.2709441300000002</v>
      </c>
      <c r="HVF29">
        <v>6.6968505509999998</v>
      </c>
      <c r="HVG29">
        <v>2.0118305749999998</v>
      </c>
      <c r="HVH29">
        <v>6.9987841729999998</v>
      </c>
      <c r="HVI29">
        <v>6.5933022059999997</v>
      </c>
      <c r="HVJ29">
        <v>4.5493101449999997</v>
      </c>
      <c r="HVK29">
        <v>2.63902868</v>
      </c>
      <c r="HVL29">
        <v>10.01962273</v>
      </c>
      <c r="HVM29">
        <v>-0.63107379900000005</v>
      </c>
      <c r="HVN29">
        <v>3.700536939</v>
      </c>
      <c r="HVO29">
        <v>8.6881034929999998</v>
      </c>
      <c r="HVP29">
        <v>8.6881034929999998</v>
      </c>
      <c r="HVQ29">
        <v>16.052170140000001</v>
      </c>
      <c r="HVR29">
        <v>16.052170140000001</v>
      </c>
      <c r="HVS29">
        <v>17.103896760000001</v>
      </c>
      <c r="HVT29">
        <v>17.103896760000001</v>
      </c>
      <c r="HVU29">
        <v>14.27707229</v>
      </c>
      <c r="HVV29">
        <v>14.27707229</v>
      </c>
      <c r="HVW29">
        <v>6.9863037190000004</v>
      </c>
      <c r="HVX29">
        <v>-8.3519699470000006</v>
      </c>
      <c r="HVY29">
        <v>-7.7241890389999996</v>
      </c>
      <c r="HVZ29">
        <v>-8.3438421090000006</v>
      </c>
      <c r="HWA29">
        <v>-7.5714490010000004</v>
      </c>
      <c r="HWB29">
        <v>3.9604471229999998</v>
      </c>
      <c r="HWC29">
        <v>-7.9983527969999999</v>
      </c>
      <c r="HWD29">
        <v>-8.0137865159999997</v>
      </c>
      <c r="HWE29">
        <v>2.4107795460000001</v>
      </c>
      <c r="HWF29">
        <v>-8.4033654999999996</v>
      </c>
      <c r="HWG29">
        <v>-8.1152788040000008</v>
      </c>
      <c r="HWH29">
        <v>-8.1320372600000006</v>
      </c>
      <c r="HWI29">
        <v>-7.6092784360000003</v>
      </c>
      <c r="HWJ29">
        <v>-7.9023634229999997</v>
      </c>
      <c r="HWK29">
        <v>-8.7768217620000009</v>
      </c>
      <c r="HWL29">
        <v>-8.2910222129999998</v>
      </c>
      <c r="HWM29">
        <v>-9.103846119</v>
      </c>
      <c r="HWN29">
        <v>-7.9822359929999998</v>
      </c>
      <c r="HWO29">
        <v>-7.1857479379999996</v>
      </c>
      <c r="HWP29">
        <v>-13.419009000000001</v>
      </c>
      <c r="HWQ29">
        <v>-13.084729449999999</v>
      </c>
      <c r="HWR29">
        <v>-11.92929168</v>
      </c>
      <c r="HWS29">
        <v>-13.49646147</v>
      </c>
      <c r="HWT29">
        <v>-13.16853852</v>
      </c>
      <c r="HWU29">
        <v>-13.50716413</v>
      </c>
      <c r="HWV29">
        <v>-12.09911638</v>
      </c>
      <c r="HWW29">
        <v>-11.49821302</v>
      </c>
      <c r="HWX29">
        <v>-13.385625279999999</v>
      </c>
      <c r="HWY29">
        <v>-13.523002480000001</v>
      </c>
      <c r="HWZ29">
        <v>-9.7131506719999994</v>
      </c>
      <c r="HXA29">
        <v>-12.899617660000001</v>
      </c>
      <c r="HXB29">
        <v>-12.9890987</v>
      </c>
      <c r="HXC29">
        <v>-12.984461489999999</v>
      </c>
      <c r="HXD29">
        <v>-13.13699025</v>
      </c>
      <c r="HXE29">
        <v>-12.98656531</v>
      </c>
      <c r="HXF29">
        <v>-13.14423904</v>
      </c>
      <c r="HXG29">
        <v>-13.38980035</v>
      </c>
      <c r="HXH29">
        <v>-12.838592739999999</v>
      </c>
      <c r="HXI29">
        <v>-13.18349226</v>
      </c>
      <c r="HXJ29">
        <v>-13.778908469999999</v>
      </c>
      <c r="HXK29">
        <v>9.3639821629999993</v>
      </c>
      <c r="HXL29">
        <v>7.9645792110000002</v>
      </c>
      <c r="HXM29">
        <v>5.4800399249999998</v>
      </c>
      <c r="HXN29">
        <v>14.03624037</v>
      </c>
      <c r="HXO29">
        <v>-11.63062146</v>
      </c>
      <c r="HXP29">
        <v>-8.9113515020000005</v>
      </c>
      <c r="HXQ29">
        <v>-11.93998362</v>
      </c>
      <c r="HXR29">
        <v>18.310490510000001</v>
      </c>
      <c r="HXS29">
        <v>-11.471317190000001</v>
      </c>
      <c r="HXT29">
        <v>-11.938717799999999</v>
      </c>
      <c r="HXU29">
        <v>-12.57432317</v>
      </c>
      <c r="HXV29">
        <v>21.191832399999999</v>
      </c>
      <c r="HXW29">
        <v>-11.020468149999999</v>
      </c>
      <c r="HXX29">
        <v>-10.987542639999999</v>
      </c>
      <c r="HXY29">
        <v>9.7261223399999999</v>
      </c>
      <c r="HXZ29">
        <v>-12.84509598</v>
      </c>
      <c r="HYA29">
        <v>-11.898646769999999</v>
      </c>
      <c r="HYB29">
        <v>5.8306692289999997</v>
      </c>
      <c r="HYC29">
        <v>-11.980604059999999</v>
      </c>
      <c r="HYD29">
        <v>8.4160883280000007</v>
      </c>
      <c r="HYE29">
        <v>-12.115876460000001</v>
      </c>
      <c r="HYF29">
        <v>-12.263030669999999</v>
      </c>
      <c r="HYG29">
        <v>-11.458872209999999</v>
      </c>
      <c r="HYH29">
        <v>-11.338737739999999</v>
      </c>
      <c r="HYI29">
        <v>8.2506339620000002</v>
      </c>
      <c r="HYJ29">
        <v>-12.002569599999999</v>
      </c>
      <c r="HYK29">
        <v>-12.40900491</v>
      </c>
      <c r="HYL29">
        <v>-11.81869345</v>
      </c>
      <c r="HYM29">
        <v>-11.38508489</v>
      </c>
      <c r="HYN29">
        <v>-3.7538163579999999</v>
      </c>
      <c r="HYO29">
        <v>-11.26495484</v>
      </c>
      <c r="HYP29">
        <v>-12.542749479999999</v>
      </c>
      <c r="HYQ29">
        <v>-11.9905215</v>
      </c>
      <c r="HYR29">
        <v>9.1587688239999991</v>
      </c>
      <c r="HYS29">
        <v>-12.427615749999999</v>
      </c>
      <c r="HYT29">
        <v>-10.98088299</v>
      </c>
      <c r="HYU29">
        <v>-12.83767063</v>
      </c>
      <c r="HYV29">
        <v>-12.132087650000001</v>
      </c>
      <c r="HYW29">
        <v>-12.62596815</v>
      </c>
      <c r="HYX29">
        <v>-9.337593043</v>
      </c>
      <c r="HYY29">
        <v>-11.662712369999999</v>
      </c>
      <c r="HYZ29">
        <v>-12.188751999999999</v>
      </c>
      <c r="HZA29">
        <v>-11.91610565</v>
      </c>
      <c r="HZB29">
        <v>-12.8062351</v>
      </c>
      <c r="HZC29">
        <v>-11.479565620000001</v>
      </c>
      <c r="HZD29">
        <v>-11.24390369</v>
      </c>
      <c r="HZE29">
        <v>-11.99258163</v>
      </c>
      <c r="HZF29">
        <v>-12.308376129999999</v>
      </c>
      <c r="HZG29">
        <v>-11.4945582</v>
      </c>
      <c r="HZH29">
        <v>-9.7783169589999996</v>
      </c>
      <c r="HZI29">
        <v>-11.38912406</v>
      </c>
      <c r="HZJ29">
        <v>-9.5743819929999994</v>
      </c>
      <c r="HZK29">
        <v>-11.68729549</v>
      </c>
      <c r="HZL29">
        <v>-12.2547087</v>
      </c>
      <c r="HZM29">
        <v>-11.188242539999999</v>
      </c>
      <c r="HZN29">
        <v>-11.986019730000001</v>
      </c>
      <c r="HZO29">
        <v>-0.55303970499999999</v>
      </c>
      <c r="HZP29">
        <v>-12.27509433</v>
      </c>
      <c r="HZQ29">
        <v>-12.93253253</v>
      </c>
      <c r="HZR29">
        <v>-11.519524909999999</v>
      </c>
      <c r="HZS29">
        <v>-11.012767820000001</v>
      </c>
      <c r="HZT29">
        <v>-11.86058313</v>
      </c>
      <c r="HZU29">
        <v>-0.18347001299999999</v>
      </c>
      <c r="HZV29">
        <v>-11.23304897</v>
      </c>
      <c r="HZW29">
        <v>-11.652456559999999</v>
      </c>
      <c r="HZX29">
        <v>-10.793227099999999</v>
      </c>
      <c r="HZY29">
        <v>-11.48582659</v>
      </c>
      <c r="HZZ29">
        <v>-11.58553925</v>
      </c>
      <c r="IAA29">
        <v>-10.80767571</v>
      </c>
      <c r="IAB29">
        <v>2.7916438860000001</v>
      </c>
      <c r="IAC29">
        <v>1.909867569</v>
      </c>
      <c r="IAD29">
        <v>4.232577676</v>
      </c>
      <c r="IAE29">
        <v>-9.8564786000000001E-2</v>
      </c>
      <c r="IAF29">
        <v>0.12035818199999999</v>
      </c>
      <c r="IAG29">
        <v>0.218092124</v>
      </c>
      <c r="IAH29">
        <v>3.921094632</v>
      </c>
      <c r="IAI29">
        <v>0.94891400699999995</v>
      </c>
      <c r="IAJ29">
        <v>3.4353084200000001</v>
      </c>
      <c r="IAK29">
        <v>3.6651696930000002</v>
      </c>
      <c r="IAL29">
        <v>2.2297319770000001</v>
      </c>
      <c r="IAM29">
        <v>8.7352627030000001</v>
      </c>
      <c r="IAN29">
        <v>4.0574979950000003</v>
      </c>
      <c r="IAO29">
        <v>6.5725969610000003</v>
      </c>
      <c r="IAP29">
        <v>4.1490701909999999</v>
      </c>
      <c r="IAQ29">
        <v>0.83035272100000002</v>
      </c>
      <c r="IAR29">
        <v>0.83450165700000001</v>
      </c>
      <c r="IAS29">
        <v>1.8420747470000001</v>
      </c>
      <c r="IAT29">
        <v>1.2740421049999999</v>
      </c>
      <c r="IAU29">
        <v>2.8714288570000002</v>
      </c>
      <c r="IAV29">
        <v>2.7290141669999999</v>
      </c>
      <c r="IAW29">
        <v>1.1165080839999999</v>
      </c>
      <c r="IAX29">
        <v>-0.39557241700000001</v>
      </c>
      <c r="IAY29">
        <v>1.6907283879999999</v>
      </c>
      <c r="IAZ29">
        <v>6.1915608359999998</v>
      </c>
      <c r="IBA29">
        <v>1.839073009</v>
      </c>
      <c r="IBB29">
        <v>0.96867889299999999</v>
      </c>
      <c r="IBC29">
        <v>2.3607406439999998</v>
      </c>
      <c r="IBD29">
        <v>2.4122488419999999</v>
      </c>
      <c r="IBE29">
        <v>0.23051928899999999</v>
      </c>
      <c r="IBF29">
        <v>1.8694481949999999</v>
      </c>
      <c r="IBG29">
        <v>7.9321140379999999</v>
      </c>
      <c r="IBH29">
        <v>0.97305453399999997</v>
      </c>
      <c r="IBI29">
        <v>4.69027554</v>
      </c>
      <c r="IBJ29">
        <v>0.222250106</v>
      </c>
      <c r="IBK29">
        <v>3.6901636309999999</v>
      </c>
      <c r="IBL29">
        <v>1.118050773</v>
      </c>
      <c r="IBM29">
        <v>1.369913988</v>
      </c>
      <c r="IBN29">
        <v>0.153392217</v>
      </c>
      <c r="IBO29">
        <v>3.104780356</v>
      </c>
      <c r="IBP29">
        <v>1.2698865450000001</v>
      </c>
      <c r="IBQ29">
        <v>-3.9048237999999999E-2</v>
      </c>
      <c r="IBR29">
        <v>4.9294827750000003</v>
      </c>
      <c r="IBS29">
        <v>1.71535993</v>
      </c>
      <c r="IBT29">
        <v>2.1676983970000001</v>
      </c>
      <c r="IBU29">
        <v>3.530107691</v>
      </c>
      <c r="IBV29">
        <v>5.086304771</v>
      </c>
      <c r="IBW29">
        <v>1.043248307</v>
      </c>
      <c r="IBX29">
        <v>2.8589073599999999</v>
      </c>
      <c r="IBY29">
        <v>2.1218636439999998</v>
      </c>
      <c r="IBZ29">
        <v>-5.5501309999999998E-3</v>
      </c>
      <c r="ICA29">
        <v>0.57262197699999995</v>
      </c>
      <c r="ICB29">
        <v>14.90647603</v>
      </c>
      <c r="ICC29">
        <v>-7.1509115400000001</v>
      </c>
      <c r="ICD29">
        <v>3.1694155670000002</v>
      </c>
      <c r="ICE29">
        <v>-11.750003980000001</v>
      </c>
      <c r="ICF29">
        <v>-11.764699350000001</v>
      </c>
      <c r="ICG29">
        <v>-11.492452009999999</v>
      </c>
      <c r="ICH29">
        <v>3.77234158</v>
      </c>
      <c r="ICI29">
        <v>4.7917920670000003</v>
      </c>
      <c r="ICJ29">
        <v>-10.68942917</v>
      </c>
      <c r="ICK29">
        <v>-12.34365083</v>
      </c>
      <c r="ICL29">
        <v>-12.116166679999999</v>
      </c>
      <c r="ICM29">
        <v>-10.71308885</v>
      </c>
      <c r="ICN29">
        <v>-12.26549846</v>
      </c>
      <c r="ICO29">
        <v>-11.86438003</v>
      </c>
      <c r="ICP29">
        <v>-12.506410150000001</v>
      </c>
      <c r="ICQ29">
        <v>-12.21528215</v>
      </c>
      <c r="ICR29">
        <v>-12.913854990000001</v>
      </c>
      <c r="ICS29">
        <v>-11.881390529999999</v>
      </c>
      <c r="ICT29">
        <v>-10.111198699999999</v>
      </c>
      <c r="ICU29">
        <v>-11.4365726</v>
      </c>
      <c r="ICV29">
        <v>-12.7049494</v>
      </c>
      <c r="ICW29">
        <v>-11.42741277</v>
      </c>
      <c r="ICX29">
        <v>-12.22056652</v>
      </c>
      <c r="ICY29">
        <v>-11.670272669999999</v>
      </c>
      <c r="ICZ29">
        <v>-11.36885436</v>
      </c>
      <c r="IDA29">
        <v>-11.645623799999999</v>
      </c>
      <c r="IDB29">
        <v>-11.424482660000001</v>
      </c>
      <c r="IDC29">
        <v>-11.37809848</v>
      </c>
      <c r="IDD29">
        <v>-11.08034713</v>
      </c>
      <c r="IDE29">
        <v>-6.3743692740000002</v>
      </c>
      <c r="IDF29">
        <v>-7.9237091910000004</v>
      </c>
      <c r="IDG29">
        <v>-10.681617729999999</v>
      </c>
      <c r="IDH29">
        <v>-12.079351470000001</v>
      </c>
      <c r="IDI29">
        <v>-13.04844357</v>
      </c>
      <c r="IDJ29">
        <v>-12.37434616</v>
      </c>
      <c r="IDK29">
        <v>-12.62862887</v>
      </c>
      <c r="IDL29">
        <v>-12.539711690000001</v>
      </c>
      <c r="IDM29">
        <v>-12.335931820000001</v>
      </c>
      <c r="IDN29">
        <v>-11.32223692</v>
      </c>
      <c r="IDO29">
        <v>-12.19535065</v>
      </c>
      <c r="IDP29">
        <v>-11.90791566</v>
      </c>
      <c r="IDQ29">
        <v>-12.459608190000001</v>
      </c>
      <c r="IDR29">
        <v>-12.279670919999999</v>
      </c>
      <c r="IDS29">
        <v>-11.439218350000001</v>
      </c>
      <c r="IDT29">
        <v>-11.71050273</v>
      </c>
      <c r="IDU29">
        <v>-12.650506030000001</v>
      </c>
      <c r="IDV29">
        <v>-12.084422180000001</v>
      </c>
      <c r="IDW29">
        <v>-12.238251399999999</v>
      </c>
      <c r="IDX29">
        <v>-9.3142671779999997</v>
      </c>
      <c r="IDY29">
        <v>-10.9738112</v>
      </c>
      <c r="IDZ29">
        <v>-12.149990580000001</v>
      </c>
      <c r="IEA29">
        <v>-12.429939940000001</v>
      </c>
      <c r="IEB29">
        <v>-10.38892731</v>
      </c>
      <c r="IEC29">
        <v>-12.257124149999999</v>
      </c>
      <c r="IED29">
        <v>-11.32708936</v>
      </c>
      <c r="IEE29">
        <v>-11.45595791</v>
      </c>
      <c r="IEF29">
        <v>-11.778242280000001</v>
      </c>
      <c r="IEG29">
        <v>-11.97274112</v>
      </c>
      <c r="IEH29">
        <v>-11.25664823</v>
      </c>
      <c r="IEI29">
        <v>-10.843613830000001</v>
      </c>
      <c r="IEJ29">
        <v>-12.29596066</v>
      </c>
      <c r="IEK29">
        <v>-10.43984815</v>
      </c>
      <c r="IEL29">
        <v>-12.256751449999999</v>
      </c>
      <c r="IEM29">
        <v>-11.88446205</v>
      </c>
      <c r="IEN29">
        <v>-11.497674849999999</v>
      </c>
      <c r="IEO29">
        <v>-11.30985299</v>
      </c>
      <c r="IEP29">
        <v>-11.61477009</v>
      </c>
      <c r="IEQ29">
        <v>-11.66738074</v>
      </c>
      <c r="IER29">
        <v>-11.32445922</v>
      </c>
      <c r="IES29">
        <v>-10.135979519999999</v>
      </c>
      <c r="IET29">
        <v>-11.719453250000001</v>
      </c>
      <c r="IEU29">
        <v>-11.202410220000001</v>
      </c>
      <c r="IEV29">
        <v>-11.566834650000001</v>
      </c>
      <c r="IEW29">
        <v>-11.563266799999999</v>
      </c>
      <c r="IEX29">
        <v>-12.07754186</v>
      </c>
      <c r="IEY29">
        <v>-10.920921249999999</v>
      </c>
      <c r="IEZ29">
        <v>-12.349123000000001</v>
      </c>
      <c r="IFA29">
        <v>-11.762193419999999</v>
      </c>
      <c r="IFB29">
        <v>-11.75639842</v>
      </c>
      <c r="IFC29">
        <v>-10.435676580000001</v>
      </c>
      <c r="IFD29">
        <v>-11.571634749999999</v>
      </c>
      <c r="IFE29">
        <v>-12.042111630000001</v>
      </c>
      <c r="IFF29">
        <v>-11.88357727</v>
      </c>
      <c r="IFG29">
        <v>-12.83207159</v>
      </c>
      <c r="IFH29">
        <v>-12.63470774</v>
      </c>
      <c r="IFI29">
        <v>-11.822724170000001</v>
      </c>
      <c r="IFJ29">
        <v>-12.64749464</v>
      </c>
      <c r="IFK29">
        <v>-11.43227577</v>
      </c>
      <c r="IFL29">
        <v>-11.909378950000001</v>
      </c>
      <c r="IFM29">
        <v>-11.67938588</v>
      </c>
      <c r="IFN29">
        <v>-11.240454509999999</v>
      </c>
      <c r="IFO29">
        <v>-11.773534570000001</v>
      </c>
      <c r="IFP29">
        <v>-11.987295319999999</v>
      </c>
      <c r="IFQ29">
        <v>-10.7139507</v>
      </c>
      <c r="IFR29">
        <v>-10.73209773</v>
      </c>
      <c r="IFS29">
        <v>-11.38047139</v>
      </c>
      <c r="IFT29">
        <v>-11.03901332</v>
      </c>
      <c r="IFU29">
        <v>-10.426773499999999</v>
      </c>
      <c r="IFV29">
        <v>-11.42847278</v>
      </c>
      <c r="IFW29">
        <v>-11.33691222</v>
      </c>
      <c r="IFX29">
        <v>-10.96293202</v>
      </c>
      <c r="IFY29">
        <v>-9.9720487769999995</v>
      </c>
      <c r="IFZ29">
        <v>-10.569079840000001</v>
      </c>
      <c r="IGA29">
        <v>-10.32465837</v>
      </c>
      <c r="IGB29">
        <v>-10.77563761</v>
      </c>
      <c r="IGC29">
        <v>-10.119647820000001</v>
      </c>
      <c r="IGD29">
        <v>-11.46870536</v>
      </c>
      <c r="IGE29">
        <v>-11.274705279999999</v>
      </c>
      <c r="IGF29">
        <v>-10.134066560000001</v>
      </c>
      <c r="IGG29">
        <v>-11.16097165</v>
      </c>
      <c r="IGH29">
        <v>-11.8203602</v>
      </c>
      <c r="IGI29">
        <v>-11.925654400000001</v>
      </c>
      <c r="IGJ29">
        <v>-11.757245060000001</v>
      </c>
      <c r="IGK29">
        <v>-11.365359489999999</v>
      </c>
      <c r="IGL29">
        <v>-12.191144700000001</v>
      </c>
      <c r="IGM29">
        <v>-12.31541646</v>
      </c>
      <c r="IGN29">
        <v>-11.30326601</v>
      </c>
      <c r="IGO29">
        <v>-11.532577099999999</v>
      </c>
      <c r="IGP29">
        <v>-11.72694499</v>
      </c>
      <c r="IGQ29">
        <v>-12.026852699999999</v>
      </c>
      <c r="IGR29">
        <v>-11.771452160000001</v>
      </c>
      <c r="IGS29">
        <v>-11.419856749999999</v>
      </c>
      <c r="IGT29">
        <v>-11.90084572</v>
      </c>
      <c r="IGU29">
        <v>-11.77840894</v>
      </c>
      <c r="IGV29">
        <v>-12.11284137</v>
      </c>
      <c r="IGW29">
        <v>-12.116373960000001</v>
      </c>
      <c r="IGX29">
        <v>-12.325710389999999</v>
      </c>
      <c r="IGY29">
        <v>-11.26249144</v>
      </c>
      <c r="IGZ29">
        <v>-12.724233379999999</v>
      </c>
      <c r="IHA29">
        <v>-11.10728816</v>
      </c>
      <c r="IHB29">
        <v>-12.150061450000001</v>
      </c>
      <c r="IHC29">
        <v>-11.683990680000001</v>
      </c>
      <c r="IHD29">
        <v>-11.95803693</v>
      </c>
      <c r="IHE29">
        <v>-11.896452439999999</v>
      </c>
      <c r="IHF29">
        <v>-11.77874667</v>
      </c>
      <c r="IHG29">
        <v>-11.803599370000001</v>
      </c>
      <c r="IHH29">
        <v>-11.55103222</v>
      </c>
      <c r="IHI29">
        <v>-12.20808742</v>
      </c>
      <c r="IHJ29">
        <v>-11.728520039999999</v>
      </c>
      <c r="IHK29">
        <v>-12.997814610000001</v>
      </c>
      <c r="IHL29">
        <v>-11.656223069999999</v>
      </c>
      <c r="IHM29">
        <v>-11.704649760000001</v>
      </c>
      <c r="IHN29">
        <v>-11.72845115</v>
      </c>
      <c r="IHO29">
        <v>-12.07346379</v>
      </c>
      <c r="IHP29">
        <v>-11.47455716</v>
      </c>
      <c r="IHQ29">
        <v>-11.78699574</v>
      </c>
      <c r="IHR29">
        <v>-11.803239120000001</v>
      </c>
      <c r="IHS29">
        <v>-10.33668671</v>
      </c>
      <c r="IHT29">
        <v>-12.027611820000001</v>
      </c>
      <c r="IHU29">
        <v>-12.77476832</v>
      </c>
      <c r="IHV29">
        <v>-10.66415125</v>
      </c>
      <c r="IHW29">
        <v>-11.23185984</v>
      </c>
      <c r="IHX29">
        <v>-12.05619242</v>
      </c>
      <c r="IHY29">
        <v>-11.16694863</v>
      </c>
      <c r="IHZ29">
        <v>-11.38077777</v>
      </c>
      <c r="IIA29">
        <v>-11.56820875</v>
      </c>
      <c r="IIB29">
        <v>-10.204523460000001</v>
      </c>
      <c r="IIC29">
        <v>-11.96631749</v>
      </c>
      <c r="IID29">
        <v>-10.48822086</v>
      </c>
      <c r="IIE29">
        <v>-11.09234408</v>
      </c>
      <c r="IIF29">
        <v>-11.48338131</v>
      </c>
      <c r="IIG29">
        <v>-11.663071589999999</v>
      </c>
      <c r="IIH29">
        <v>-11.01276006</v>
      </c>
      <c r="III29">
        <v>-11.52754856</v>
      </c>
      <c r="IIJ29">
        <v>-10.469489619999999</v>
      </c>
      <c r="IIK29">
        <v>-11.362439050000001</v>
      </c>
      <c r="IIL29">
        <v>-11.40710223</v>
      </c>
      <c r="IIM29">
        <v>-11.79064037</v>
      </c>
      <c r="IIN29">
        <v>-11.749445789999999</v>
      </c>
      <c r="IIO29">
        <v>-10.621976439999999</v>
      </c>
      <c r="IIP29">
        <v>-11.808205839999999</v>
      </c>
      <c r="IIQ29">
        <v>-11.33295824</v>
      </c>
      <c r="IIR29">
        <v>-12.10431608</v>
      </c>
      <c r="IIS29">
        <v>-11.975377679999999</v>
      </c>
      <c r="IIT29">
        <v>-11.52945325</v>
      </c>
      <c r="IIU29">
        <v>-11.420866</v>
      </c>
      <c r="IIV29">
        <v>-11.007396180000001</v>
      </c>
      <c r="IIW29">
        <v>-10.753977280000001</v>
      </c>
      <c r="IIX29">
        <v>-11.546368470000001</v>
      </c>
      <c r="IIY29">
        <v>-9.938851348</v>
      </c>
      <c r="IIZ29">
        <v>-11.2151297</v>
      </c>
      <c r="IJA29">
        <v>-11.209837609999999</v>
      </c>
      <c r="IJB29">
        <v>-10.486180689999999</v>
      </c>
      <c r="IJC29">
        <v>-9.9427480660000001</v>
      </c>
      <c r="IJD29">
        <v>-10.87254297</v>
      </c>
      <c r="IJE29">
        <v>-10.310249990000001</v>
      </c>
      <c r="IJF29">
        <v>-10.853746040000001</v>
      </c>
      <c r="IJG29">
        <v>-11.266551099999999</v>
      </c>
      <c r="IJH29">
        <v>-9.4762331399999997</v>
      </c>
      <c r="IJI29">
        <v>-10.903054579999999</v>
      </c>
      <c r="IJJ29">
        <v>-10.17993164</v>
      </c>
      <c r="IJK29">
        <v>-11.18757684</v>
      </c>
      <c r="IJL29">
        <v>-11.453818800000001</v>
      </c>
      <c r="IJM29">
        <v>-11.780138790000001</v>
      </c>
      <c r="IJN29">
        <v>-10.160866970000001</v>
      </c>
      <c r="IJO29">
        <v>-10.65416284</v>
      </c>
      <c r="IJP29">
        <v>-10.19891438</v>
      </c>
      <c r="IJQ29">
        <v>-11.07918622</v>
      </c>
      <c r="IJR29">
        <v>-11.36674354</v>
      </c>
      <c r="IJS29">
        <v>-10.45681224</v>
      </c>
      <c r="IJT29">
        <v>-11.02597729</v>
      </c>
      <c r="IJU29">
        <v>-8.6995455499999998</v>
      </c>
      <c r="IJV29">
        <v>-11.50888589</v>
      </c>
      <c r="IJW29">
        <v>-10.68037736</v>
      </c>
      <c r="IJX29">
        <v>11.908747569999999</v>
      </c>
      <c r="IJY29">
        <v>14.788631479999999</v>
      </c>
      <c r="IJZ29">
        <v>9.2714838660000005</v>
      </c>
      <c r="IKA29">
        <v>0.94868555899999996</v>
      </c>
      <c r="IKB29">
        <v>-10.93747621</v>
      </c>
      <c r="IKC29">
        <v>6.4107905709999997</v>
      </c>
      <c r="IKD29">
        <v>-11.69772919</v>
      </c>
      <c r="IKE29">
        <v>-10.77797634</v>
      </c>
      <c r="IKF29">
        <v>-10.205443410000001</v>
      </c>
      <c r="IKG29">
        <v>-11.706357179999999</v>
      </c>
      <c r="IKH29">
        <v>-9.8908105880000008</v>
      </c>
      <c r="IKI29">
        <v>-10.669929489999999</v>
      </c>
      <c r="IKJ29">
        <v>-4.4810543430000003</v>
      </c>
      <c r="IKK29">
        <v>-10.233974140000001</v>
      </c>
      <c r="IKL29">
        <v>-10.01960225</v>
      </c>
      <c r="IKM29">
        <v>-10.42054926</v>
      </c>
      <c r="IKN29">
        <v>-10.7979287</v>
      </c>
      <c r="IKO29">
        <v>-9.1744905960000001</v>
      </c>
      <c r="IKP29">
        <v>-9.4912412560000003</v>
      </c>
      <c r="IKQ29">
        <v>-11.01022081</v>
      </c>
      <c r="IKR29">
        <v>-10.116749739999999</v>
      </c>
      <c r="IKS29">
        <v>-11.122389</v>
      </c>
      <c r="IKT29">
        <v>-10.86805749</v>
      </c>
      <c r="IKU29">
        <v>5.5864473820000002</v>
      </c>
      <c r="IKV29">
        <v>6.0394015520000002</v>
      </c>
      <c r="IKW29">
        <v>9.7036825669999995</v>
      </c>
      <c r="IKX29">
        <v>-10.757546189999999</v>
      </c>
      <c r="IKY29">
        <v>-11.238413769999999</v>
      </c>
      <c r="IKZ29">
        <v>-11.777402739999999</v>
      </c>
      <c r="ILA29">
        <v>-11.317628300000001</v>
      </c>
      <c r="ILB29">
        <v>-10.625522180000001</v>
      </c>
      <c r="ILC29">
        <v>-11.93830269</v>
      </c>
      <c r="ILD29">
        <v>-10.531163640000001</v>
      </c>
      <c r="ILE29">
        <v>-10.708568809999999</v>
      </c>
      <c r="ILF29">
        <v>18.213416970000001</v>
      </c>
      <c r="ILG29">
        <v>4.0580178470000003</v>
      </c>
      <c r="ILH29">
        <v>5.302380426</v>
      </c>
      <c r="ILI29">
        <v>1.78099158</v>
      </c>
      <c r="ILJ29">
        <v>-10.08176295</v>
      </c>
      <c r="ILK29">
        <v>9.5115761449999994</v>
      </c>
      <c r="ILL29">
        <v>8.5815350160000001</v>
      </c>
      <c r="ILM29">
        <v>3.316317256</v>
      </c>
      <c r="ILN29">
        <v>15.13983459</v>
      </c>
      <c r="ILO29">
        <v>11.219995150000001</v>
      </c>
      <c r="ILP29">
        <v>6.5995758660000003</v>
      </c>
      <c r="ILQ29">
        <v>-10.716204919999999</v>
      </c>
      <c r="ILR29">
        <v>-11.431564850000001</v>
      </c>
      <c r="ILS29">
        <v>-10.220246639999999</v>
      </c>
      <c r="ILT29">
        <v>-10.485061829999999</v>
      </c>
      <c r="ILU29">
        <v>-11.918156440000001</v>
      </c>
      <c r="ILV29">
        <v>-10.276168139999999</v>
      </c>
      <c r="ILW29">
        <v>-10.651969920000001</v>
      </c>
      <c r="ILX29">
        <v>-10.1899991</v>
      </c>
      <c r="ILY29">
        <v>-10.754238259999999</v>
      </c>
      <c r="ILZ29">
        <v>-11.8300319</v>
      </c>
      <c r="IMA29">
        <v>3.303044308</v>
      </c>
      <c r="IMB29">
        <v>3.4582444489999999</v>
      </c>
      <c r="IMC29">
        <v>5.6270999980000003</v>
      </c>
      <c r="IMD29">
        <v>-8.4371787289999993</v>
      </c>
      <c r="IME29">
        <v>1.6244293439999999</v>
      </c>
      <c r="IMF29">
        <v>7.0228143730000001</v>
      </c>
      <c r="IMG29">
        <v>4.7547181329999999</v>
      </c>
      <c r="IMH29">
        <v>5.9045301290000003</v>
      </c>
      <c r="IMI29">
        <v>-11.294165700000001</v>
      </c>
      <c r="IMJ29">
        <v>-10.85660566</v>
      </c>
      <c r="IMK29">
        <v>-11.26158408</v>
      </c>
      <c r="IML29">
        <v>-10.702061520000001</v>
      </c>
      <c r="IMM29">
        <v>-0.337243189</v>
      </c>
      <c r="IMN29">
        <v>-9.7219592519999996</v>
      </c>
      <c r="IMO29">
        <v>5.0921464219999999</v>
      </c>
      <c r="IMP29">
        <v>-4.7976892720000004</v>
      </c>
      <c r="IMQ29">
        <v>-11.010607909999999</v>
      </c>
      <c r="IMR29">
        <v>-11.249271139999999</v>
      </c>
      <c r="IMS29">
        <v>-11.2371268</v>
      </c>
      <c r="IMT29">
        <v>-11.12269279</v>
      </c>
      <c r="IMU29">
        <v>-11.106796729999999</v>
      </c>
      <c r="IMV29">
        <v>-11.36814133</v>
      </c>
      <c r="IMW29">
        <v>-10.405071619999999</v>
      </c>
      <c r="IMX29">
        <v>-10.349108559999999</v>
      </c>
      <c r="IMY29">
        <v>-11.340797540000001</v>
      </c>
      <c r="IMZ29">
        <v>-9.7841394679999993</v>
      </c>
      <c r="INA29">
        <v>-10.809174410000001</v>
      </c>
      <c r="INB29">
        <v>-11.432062930000001</v>
      </c>
      <c r="INC29">
        <v>-10.758672389999999</v>
      </c>
      <c r="IND29">
        <v>-10.941247049999999</v>
      </c>
      <c r="INE29">
        <v>0.18391802800000001</v>
      </c>
      <c r="INF29">
        <v>-7.3026960909999996</v>
      </c>
      <c r="ING29">
        <v>7.2725412140000003</v>
      </c>
      <c r="INH29">
        <v>6.235299811</v>
      </c>
      <c r="INI29">
        <v>-8.5717403589999996</v>
      </c>
      <c r="INJ29">
        <v>-4.0008222829999998</v>
      </c>
      <c r="INK29">
        <v>-9.9308919529999997</v>
      </c>
      <c r="INL29">
        <v>-10.97511074</v>
      </c>
      <c r="INM29">
        <v>-6.8444270859999996</v>
      </c>
      <c r="INN29">
        <v>-7.8754122679999998</v>
      </c>
      <c r="INO29">
        <v>-7.3103478849999997</v>
      </c>
      <c r="INP29">
        <v>-11.071837950000001</v>
      </c>
      <c r="INQ29">
        <v>0.99595860899999999</v>
      </c>
      <c r="INR29">
        <v>-8.7158461650000003</v>
      </c>
      <c r="INS29">
        <v>-11.269562049999999</v>
      </c>
      <c r="INT29">
        <v>-11.33028455</v>
      </c>
      <c r="INU29">
        <v>-10.6937395</v>
      </c>
      <c r="INV29">
        <v>-10.707450959999999</v>
      </c>
      <c r="INW29">
        <v>-9.4249022999999994</v>
      </c>
      <c r="INX29">
        <v>-11.540750879999999</v>
      </c>
      <c r="INY29">
        <v>-9.1842686570000005</v>
      </c>
      <c r="INZ29">
        <v>-11.30023686</v>
      </c>
      <c r="IOA29">
        <v>-12.25247939</v>
      </c>
      <c r="IOB29">
        <v>-1.80725541</v>
      </c>
      <c r="IOC29">
        <v>-11.336066649999999</v>
      </c>
      <c r="IOD29">
        <v>8.2133383529999993</v>
      </c>
      <c r="IOE29">
        <v>6.4273066769999998</v>
      </c>
      <c r="IOF29">
        <v>-10.67672758</v>
      </c>
      <c r="IOG29">
        <v>-10.359687149999999</v>
      </c>
      <c r="IOH29">
        <v>-10.02130644</v>
      </c>
      <c r="IOI29">
        <v>-10.9997373</v>
      </c>
      <c r="IOJ29">
        <v>-11.911752180000001</v>
      </c>
      <c r="IOK29">
        <v>-11.9367336</v>
      </c>
      <c r="IOL29">
        <v>-10.673578089999999</v>
      </c>
      <c r="IOM29">
        <v>-11.52337634</v>
      </c>
      <c r="ION29">
        <v>-11.30995098</v>
      </c>
      <c r="IOO29">
        <v>-11.596676860000001</v>
      </c>
      <c r="IOP29">
        <v>-11.46119726</v>
      </c>
      <c r="IOQ29">
        <v>-11.08290987</v>
      </c>
      <c r="IOR29">
        <v>-11.038098460000001</v>
      </c>
      <c r="IOS29">
        <v>-10.26199441</v>
      </c>
      <c r="IOT29">
        <v>-11.80713581</v>
      </c>
      <c r="IOU29">
        <v>-11.408997790000001</v>
      </c>
      <c r="IOV29">
        <v>-11.33883683</v>
      </c>
      <c r="IOW29">
        <v>-10.437161720000001</v>
      </c>
      <c r="IOX29">
        <v>-10.80285494</v>
      </c>
      <c r="IOY29">
        <v>-11.33452031</v>
      </c>
      <c r="IOZ29">
        <v>4.8419186190000003</v>
      </c>
      <c r="IPA29">
        <v>-10.58826987</v>
      </c>
      <c r="IPB29">
        <v>-10.97577828</v>
      </c>
      <c r="IPC29">
        <v>-11.15315296</v>
      </c>
      <c r="IPD29">
        <v>-11.61795077</v>
      </c>
      <c r="IPE29">
        <v>-10.913809369999999</v>
      </c>
      <c r="IPF29">
        <v>-11.79213066</v>
      </c>
      <c r="IPG29">
        <v>-10.808139880000001</v>
      </c>
      <c r="IPH29">
        <v>-11.29236405</v>
      </c>
      <c r="IPI29">
        <v>-12.051185419999999</v>
      </c>
      <c r="IPJ29">
        <v>-11.261663260000001</v>
      </c>
      <c r="IPK29">
        <v>-11.473106530000001</v>
      </c>
      <c r="IPL29">
        <v>-10.275385480000001</v>
      </c>
      <c r="IPM29">
        <v>-11.028845609999999</v>
      </c>
      <c r="IPN29">
        <v>-11.619764910000001</v>
      </c>
      <c r="IPO29">
        <v>-4.5506586919999998</v>
      </c>
      <c r="IPP29">
        <v>-0.33809878599999998</v>
      </c>
      <c r="IPQ29">
        <v>-12.240105939999999</v>
      </c>
      <c r="IPR29">
        <v>-11.79445778</v>
      </c>
      <c r="IPS29">
        <v>-12.109711880000001</v>
      </c>
      <c r="IPT29">
        <v>-10.863759809999999</v>
      </c>
      <c r="IPU29">
        <v>-11.64525373</v>
      </c>
      <c r="IPV29">
        <v>-10.676871650000001</v>
      </c>
      <c r="IPW29">
        <v>-11.656930040000001</v>
      </c>
      <c r="IPX29">
        <v>-11.19168625</v>
      </c>
      <c r="IPY29">
        <v>-11.43673385</v>
      </c>
      <c r="IPZ29">
        <v>-11.116867170000001</v>
      </c>
      <c r="IQA29">
        <v>-12.15988072</v>
      </c>
      <c r="IQB29">
        <v>-11.757305199999999</v>
      </c>
      <c r="IQC29">
        <v>-10.91945907</v>
      </c>
      <c r="IQD29">
        <v>-10.66757312</v>
      </c>
      <c r="IQE29">
        <v>-11.80259613</v>
      </c>
      <c r="IQF29">
        <v>-12.398208350000001</v>
      </c>
      <c r="IQG29">
        <v>-11.743806510000001</v>
      </c>
      <c r="IQH29">
        <v>-10.033285469999999</v>
      </c>
      <c r="IQI29">
        <v>-12.65278934</v>
      </c>
      <c r="IQJ29">
        <v>-11.426455470000001</v>
      </c>
      <c r="IQK29">
        <v>-11.96894202</v>
      </c>
      <c r="IQL29">
        <v>-12.745091049999999</v>
      </c>
      <c r="IQM29">
        <v>-12.301496159999999</v>
      </c>
      <c r="IQN29">
        <v>-11.98065154</v>
      </c>
      <c r="IQO29">
        <v>-11.991807619999999</v>
      </c>
      <c r="IQP29">
        <v>-11.887431810000001</v>
      </c>
      <c r="IQQ29">
        <v>-10.69313253</v>
      </c>
      <c r="IQR29">
        <v>-11.526395109999999</v>
      </c>
      <c r="IQS29">
        <v>-12.11988992</v>
      </c>
      <c r="IQT29">
        <v>-11.510496959999999</v>
      </c>
      <c r="IQU29">
        <v>-12.01789417</v>
      </c>
      <c r="IQV29">
        <v>-12.1072054</v>
      </c>
      <c r="IQW29">
        <v>-11.842573</v>
      </c>
      <c r="IQX29">
        <v>-10.94622319</v>
      </c>
      <c r="IQY29">
        <v>-11.13126913</v>
      </c>
      <c r="IQZ29">
        <v>-11.37450602</v>
      </c>
      <c r="IRA29">
        <v>-11.21831508</v>
      </c>
      <c r="IRB29">
        <v>-11.62832586</v>
      </c>
      <c r="IRC29">
        <v>-10.10928633</v>
      </c>
      <c r="IRD29">
        <v>-10.852151559999999</v>
      </c>
      <c r="IRE29">
        <v>-11.64622741</v>
      </c>
      <c r="IRF29">
        <v>-11.428166620000001</v>
      </c>
      <c r="IRG29">
        <v>-10.65421776</v>
      </c>
      <c r="IRH29">
        <v>-11.71609746</v>
      </c>
      <c r="IRI29">
        <v>-11.7656618</v>
      </c>
      <c r="IRJ29">
        <v>-11.017912949999999</v>
      </c>
      <c r="IRK29">
        <v>-11.5444605</v>
      </c>
      <c r="IRL29">
        <v>-12.07463855</v>
      </c>
      <c r="IRM29">
        <v>-12.00551958</v>
      </c>
      <c r="IRN29">
        <v>-11.35997285</v>
      </c>
      <c r="IRO29">
        <v>-12.064097459999999</v>
      </c>
      <c r="IRP29">
        <v>-11.8674286</v>
      </c>
      <c r="IRQ29">
        <v>-11.127222339999999</v>
      </c>
      <c r="IRR29">
        <v>-11.76753143</v>
      </c>
      <c r="IRS29">
        <v>-11.89180597</v>
      </c>
      <c r="IRT29">
        <v>-11.515016839999999</v>
      </c>
      <c r="IRU29">
        <v>-11.1067863</v>
      </c>
      <c r="IRV29">
        <v>-10.285000350000001</v>
      </c>
      <c r="IRW29">
        <v>-11.051224149999999</v>
      </c>
      <c r="IRX29">
        <v>-11.11448466</v>
      </c>
      <c r="IRY29">
        <v>-12.10368603</v>
      </c>
      <c r="IRZ29">
        <v>-11.8426373</v>
      </c>
      <c r="ISA29">
        <v>-10.77700533</v>
      </c>
      <c r="ISB29">
        <v>-10.91876735</v>
      </c>
      <c r="ISC29">
        <v>-11.12062663</v>
      </c>
      <c r="ISD29">
        <v>-11.42848987</v>
      </c>
      <c r="ISE29">
        <v>-10.918264020000001</v>
      </c>
      <c r="ISF29">
        <v>-11.563209759999999</v>
      </c>
      <c r="ISG29">
        <v>-11.079260059999999</v>
      </c>
      <c r="ISH29">
        <v>-12.018535330000001</v>
      </c>
      <c r="ISI29">
        <v>-10.72647912</v>
      </c>
      <c r="ISJ29">
        <v>-11.04458597</v>
      </c>
      <c r="ISK29">
        <v>-10.93659212</v>
      </c>
      <c r="ISL29">
        <v>-12.036309620000001</v>
      </c>
      <c r="ISM29">
        <v>-10.34853036</v>
      </c>
      <c r="ISN29">
        <v>-11.1819363</v>
      </c>
      <c r="ISO29">
        <v>-11.60301688</v>
      </c>
      <c r="ISP29">
        <v>-11.92681657</v>
      </c>
      <c r="ISQ29">
        <v>-10.791425609999999</v>
      </c>
      <c r="ISR29">
        <v>-11.79815421</v>
      </c>
      <c r="ISS29">
        <v>-11.48459171</v>
      </c>
      <c r="IST29">
        <v>-10.98750364</v>
      </c>
      <c r="ISU29">
        <v>-11.61122409</v>
      </c>
      <c r="ISV29">
        <v>-11.149938669999999</v>
      </c>
      <c r="ISW29">
        <v>-12.04476682</v>
      </c>
      <c r="ISX29">
        <v>-11.25635351</v>
      </c>
      <c r="ISY29">
        <v>-12.45338596</v>
      </c>
      <c r="ISZ29">
        <v>-9.5609425019999996</v>
      </c>
      <c r="ITA29">
        <v>-11.49793388</v>
      </c>
      <c r="ITB29">
        <v>-11.58773025</v>
      </c>
      <c r="ITC29">
        <v>-11.67504102</v>
      </c>
      <c r="ITD29">
        <v>-10.95201436</v>
      </c>
      <c r="ITE29">
        <v>-13.04239741</v>
      </c>
      <c r="ITF29">
        <v>-11.135032259999999</v>
      </c>
      <c r="ITG29">
        <v>-11.565112989999999</v>
      </c>
      <c r="ITH29">
        <v>-11.17377029</v>
      </c>
      <c r="ITI29">
        <v>-12.587038919999999</v>
      </c>
      <c r="ITJ29">
        <v>-11.85124512</v>
      </c>
      <c r="ITK29">
        <v>-10.41591043</v>
      </c>
      <c r="ITL29">
        <v>-11.50452016</v>
      </c>
      <c r="ITM29">
        <v>-11.08536859</v>
      </c>
      <c r="ITN29">
        <v>-12.02296319</v>
      </c>
      <c r="ITO29">
        <v>-12.34697663</v>
      </c>
      <c r="ITP29">
        <v>-10.38446954</v>
      </c>
      <c r="ITQ29">
        <v>-11.216298849999999</v>
      </c>
      <c r="ITR29">
        <v>-11.14050488</v>
      </c>
      <c r="ITS29">
        <v>-11.65932237</v>
      </c>
      <c r="ITT29">
        <v>-10.765187170000001</v>
      </c>
      <c r="ITU29">
        <v>-11.58973385</v>
      </c>
      <c r="ITV29">
        <v>-10.811012529999999</v>
      </c>
      <c r="ITW29">
        <v>-11.17120085</v>
      </c>
      <c r="ITX29">
        <v>-7.42354906</v>
      </c>
      <c r="ITY29">
        <v>-12.21053979</v>
      </c>
      <c r="ITZ29">
        <v>-10.74309188</v>
      </c>
      <c r="IUA29">
        <v>-10.665798860000001</v>
      </c>
      <c r="IUB29">
        <v>-12.54990666</v>
      </c>
      <c r="IUC29">
        <v>-12.253960490000001</v>
      </c>
      <c r="IUD29">
        <v>-11.497332249999999</v>
      </c>
      <c r="IUE29">
        <v>-12.115448799999999</v>
      </c>
      <c r="IUF29">
        <v>-10.718887929999999</v>
      </c>
      <c r="IUG29">
        <v>-10.566972209999999</v>
      </c>
      <c r="IUH29">
        <v>-11.18480666</v>
      </c>
      <c r="IUI29">
        <v>-11.440720369999999</v>
      </c>
      <c r="IUJ29">
        <v>-10.93352411</v>
      </c>
      <c r="IUK29">
        <v>-10.980393899999999</v>
      </c>
      <c r="IUL29">
        <v>-9.9296835409999993</v>
      </c>
      <c r="IUM29">
        <v>-11.69433231</v>
      </c>
      <c r="IUN29">
        <v>-11.36990817</v>
      </c>
      <c r="IUO29">
        <v>-10.76428808</v>
      </c>
      <c r="IUP29">
        <v>-11.92435798</v>
      </c>
      <c r="IUQ29">
        <v>-11.642657059999999</v>
      </c>
      <c r="IUR29">
        <v>-10.89916869</v>
      </c>
      <c r="IUS29">
        <v>-11.83489904</v>
      </c>
      <c r="IUT29">
        <v>-12.00105098</v>
      </c>
      <c r="IUU29">
        <v>-11.155343569999999</v>
      </c>
      <c r="IUV29">
        <v>-11.16994423</v>
      </c>
      <c r="IUW29">
        <v>-11.33397566</v>
      </c>
      <c r="IUX29">
        <v>-11.30926768</v>
      </c>
      <c r="IUY29">
        <v>-10.41840844</v>
      </c>
      <c r="IUZ29">
        <v>-11.77847863</v>
      </c>
      <c r="IVA29">
        <v>-11.400286700000001</v>
      </c>
      <c r="IVB29">
        <v>-10.76438377</v>
      </c>
      <c r="IVC29">
        <v>-11.269575919999999</v>
      </c>
      <c r="IVD29">
        <v>-11.69242369</v>
      </c>
      <c r="IVE29">
        <v>-11.286243839999999</v>
      </c>
      <c r="IVF29">
        <v>-9.6243519899999992</v>
      </c>
      <c r="IVG29">
        <v>-10.25126581</v>
      </c>
      <c r="IVH29">
        <v>-10.777677929999999</v>
      </c>
      <c r="IVI29">
        <v>-11.106866869999999</v>
      </c>
      <c r="IVJ29">
        <v>-11.44915252</v>
      </c>
      <c r="IVK29">
        <v>-12.10213244</v>
      </c>
      <c r="IVL29">
        <v>-10.40625462</v>
      </c>
      <c r="IVM29">
        <v>-10.502587399999999</v>
      </c>
      <c r="IVN29">
        <v>-11.17655719</v>
      </c>
      <c r="IVO29">
        <v>-10.783579469999999</v>
      </c>
      <c r="IVP29">
        <v>-12.363697480000001</v>
      </c>
      <c r="IVQ29">
        <v>-9.8613013550000002</v>
      </c>
      <c r="IVR29">
        <v>-11.569006480000001</v>
      </c>
      <c r="IVS29">
        <v>-11.92988104</v>
      </c>
      <c r="IVT29">
        <v>-10.3142718</v>
      </c>
      <c r="IVU29">
        <v>-10.73858693</v>
      </c>
      <c r="IVV29">
        <v>-9.1053850549999993</v>
      </c>
      <c r="IVW29">
        <v>-12.46341172</v>
      </c>
      <c r="IVX29">
        <v>-10.81339653</v>
      </c>
      <c r="IVY29">
        <v>-11.252915160000001</v>
      </c>
      <c r="IVZ29">
        <v>-10.712003380000001</v>
      </c>
      <c r="IWA29">
        <v>-9.5250685940000004</v>
      </c>
      <c r="IWB29">
        <v>-12.38359621</v>
      </c>
      <c r="IWC29">
        <v>-11.13358946</v>
      </c>
      <c r="IWD29">
        <v>-10.752766100000001</v>
      </c>
      <c r="IWE29">
        <v>-11.30212126</v>
      </c>
      <c r="IWF29">
        <v>-10.208533709999999</v>
      </c>
      <c r="IWG29">
        <v>-11.46538134</v>
      </c>
      <c r="IWH29">
        <v>-11.39000276</v>
      </c>
      <c r="IWI29">
        <v>-10.848304239999999</v>
      </c>
      <c r="IWJ29">
        <v>-9.9006444980000001</v>
      </c>
      <c r="IWK29">
        <v>-11.54878615</v>
      </c>
      <c r="IWL29">
        <v>-3.89318147</v>
      </c>
      <c r="IWM29">
        <v>-11.4303417</v>
      </c>
      <c r="IWN29">
        <v>-6.4134758060000001</v>
      </c>
      <c r="IWO29">
        <v>-12.31122323</v>
      </c>
      <c r="IWP29">
        <v>-12.08307331</v>
      </c>
      <c r="IWQ29">
        <v>-12.126678249999999</v>
      </c>
      <c r="IWR29">
        <v>-11.56222577</v>
      </c>
      <c r="IWS29">
        <v>-12.27335341</v>
      </c>
      <c r="IWT29">
        <v>-8.7624894209999997</v>
      </c>
      <c r="IWU29">
        <v>-12.000799130000001</v>
      </c>
      <c r="IWV29">
        <v>-10.640935600000001</v>
      </c>
      <c r="IWW29">
        <v>12.660348190000001</v>
      </c>
      <c r="IWX29">
        <v>-10.703362500000001</v>
      </c>
      <c r="IWY29">
        <v>-11.426360649999999</v>
      </c>
      <c r="IWZ29">
        <v>-11.76422088</v>
      </c>
      <c r="IXA29">
        <v>-11.420658660000001</v>
      </c>
      <c r="IXB29">
        <v>-10.74304811</v>
      </c>
      <c r="IXC29">
        <v>-11.064266419999999</v>
      </c>
      <c r="IXD29">
        <v>-10.623110219999999</v>
      </c>
      <c r="IXE29">
        <v>-9.4468231179999993</v>
      </c>
      <c r="IXF29">
        <v>-10.89700128</v>
      </c>
      <c r="IXG29">
        <v>-10.41367687</v>
      </c>
      <c r="IXH29">
        <v>-11.24382872</v>
      </c>
      <c r="IXI29">
        <v>-10.97200204</v>
      </c>
      <c r="IXJ29">
        <v>-11.331534789999999</v>
      </c>
      <c r="IXK29">
        <v>-11.41164157</v>
      </c>
      <c r="IXL29">
        <v>-11.458181359999999</v>
      </c>
      <c r="IXM29">
        <v>-11.330099949999999</v>
      </c>
      <c r="IXN29">
        <v>-10.868770830000001</v>
      </c>
      <c r="IXO29">
        <v>-11.538606039999999</v>
      </c>
      <c r="IXP29">
        <v>-10.2516745</v>
      </c>
      <c r="IXQ29">
        <v>-11.8278064</v>
      </c>
      <c r="IXR29">
        <v>-11.207211279999999</v>
      </c>
      <c r="IXS29">
        <v>-10.42349117</v>
      </c>
      <c r="IXT29">
        <v>-11.431607140000001</v>
      </c>
      <c r="IXU29">
        <v>-11.084935720000001</v>
      </c>
      <c r="IXV29">
        <v>-11.43755646</v>
      </c>
      <c r="IXW29">
        <v>-10.63963369</v>
      </c>
      <c r="IXX29">
        <v>-11.7429185</v>
      </c>
      <c r="IXY29">
        <v>-11.571822940000001</v>
      </c>
      <c r="IXZ29">
        <v>-12.15881274</v>
      </c>
      <c r="IYA29">
        <v>-11.664954059999999</v>
      </c>
      <c r="IYB29">
        <v>-11.36009323</v>
      </c>
      <c r="IYC29">
        <v>-10.545454879999999</v>
      </c>
      <c r="IYD29">
        <v>-11.33329691</v>
      </c>
      <c r="IYE29">
        <v>-10.393757750000001</v>
      </c>
      <c r="IYF29">
        <v>-11.374920769999999</v>
      </c>
      <c r="IYG29">
        <v>-11.80870391</v>
      </c>
      <c r="IYH29">
        <v>-11.69283411</v>
      </c>
      <c r="IYI29">
        <v>-11.19739234</v>
      </c>
      <c r="IYJ29">
        <v>-11.00997583</v>
      </c>
      <c r="IYK29">
        <v>-10.341076080000001</v>
      </c>
      <c r="IYL29">
        <v>-11.460646909999999</v>
      </c>
      <c r="IYM29">
        <v>-11.582099469999999</v>
      </c>
      <c r="IYN29">
        <v>-9.9746244239999999</v>
      </c>
      <c r="IYO29">
        <v>-11.401928590000001</v>
      </c>
      <c r="IYP29">
        <v>-10.208392480000001</v>
      </c>
      <c r="IYQ29">
        <v>-11.21905149</v>
      </c>
      <c r="IYR29">
        <v>-11.062457630000001</v>
      </c>
      <c r="IYS29">
        <v>-11.000798120000001</v>
      </c>
      <c r="IYT29">
        <v>-11.622309850000001</v>
      </c>
      <c r="IYU29">
        <v>-9.8632191840000001</v>
      </c>
      <c r="IYV29">
        <v>-10.79558115</v>
      </c>
      <c r="IYW29">
        <v>-9.898135731</v>
      </c>
      <c r="IYX29">
        <v>-11.050768700000001</v>
      </c>
      <c r="IYY29">
        <v>-10.990559230000001</v>
      </c>
      <c r="IYZ29">
        <v>-11.041911239999999</v>
      </c>
      <c r="IZA29">
        <v>-11.35996091</v>
      </c>
      <c r="IZB29">
        <v>-10.8053264</v>
      </c>
      <c r="IZC29">
        <v>6.7661342659999999</v>
      </c>
      <c r="IZD29">
        <v>9.1163766489999993</v>
      </c>
      <c r="IZE29">
        <v>8.7517666500000004</v>
      </c>
      <c r="IZF29">
        <v>5.5734143009999997</v>
      </c>
      <c r="IZG29">
        <v>6.2889534190000003</v>
      </c>
      <c r="IZH29">
        <v>10.23899591</v>
      </c>
      <c r="IZI29">
        <v>4.5609675589999998</v>
      </c>
      <c r="IZJ29">
        <v>5.4743947759999996</v>
      </c>
      <c r="IZK29">
        <v>12.29748498</v>
      </c>
      <c r="IZL29">
        <v>3.5282167260000001</v>
      </c>
      <c r="IZM29">
        <v>7.1066482310000003</v>
      </c>
      <c r="IZN29">
        <v>6.8617144860000003</v>
      </c>
      <c r="IZO29">
        <v>5.01947893</v>
      </c>
      <c r="IZP29">
        <v>5.7797900120000003</v>
      </c>
      <c r="IZQ29">
        <v>6.1167223279999998</v>
      </c>
      <c r="IZR29">
        <v>6.5446840899999996</v>
      </c>
      <c r="IZS29">
        <v>6.3070277140000002</v>
      </c>
      <c r="IZT29">
        <v>8.5549992410000009</v>
      </c>
      <c r="IZU29">
        <v>5.9760727349999998</v>
      </c>
      <c r="IZV29">
        <v>7.3067356950000004</v>
      </c>
      <c r="IZW29">
        <v>5.6997929340000004</v>
      </c>
      <c r="IZX29">
        <v>9.4012161709999997</v>
      </c>
      <c r="IZY29">
        <v>7.0598663650000004</v>
      </c>
      <c r="IZZ29">
        <v>9.7908854240000007</v>
      </c>
      <c r="JAA29">
        <v>7.9628158190000002</v>
      </c>
      <c r="JAB29">
        <v>-9.8921733070000002</v>
      </c>
      <c r="JAC29">
        <v>-9.8929069159999994</v>
      </c>
      <c r="JAD29">
        <v>-10.89462383</v>
      </c>
      <c r="JAE29">
        <v>-11.29336633</v>
      </c>
      <c r="JAF29">
        <v>-11.0698749</v>
      </c>
      <c r="JAG29">
        <v>8.5998701529999995</v>
      </c>
      <c r="JAH29">
        <v>-10.08090279</v>
      </c>
      <c r="JAI29">
        <v>-11.496434320000001</v>
      </c>
      <c r="JAJ29">
        <v>-10.17681005</v>
      </c>
      <c r="JAK29">
        <v>-11.38843086</v>
      </c>
      <c r="JAL29">
        <v>-10.939040869999999</v>
      </c>
      <c r="JAM29">
        <v>-11.1626274</v>
      </c>
      <c r="JAN29">
        <v>-10.261457249999999</v>
      </c>
      <c r="JAO29">
        <v>-10.800264289999999</v>
      </c>
      <c r="JAP29">
        <v>-11.350935460000001</v>
      </c>
      <c r="JAQ29">
        <v>-10.602527930000001</v>
      </c>
      <c r="JAR29">
        <v>-10.88418371</v>
      </c>
      <c r="JAS29">
        <v>11.04186251</v>
      </c>
      <c r="JAT29">
        <v>7.0912439919999999</v>
      </c>
      <c r="JAU29">
        <v>-10.68472493</v>
      </c>
      <c r="JAV29">
        <v>10.500069310000001</v>
      </c>
      <c r="JAW29">
        <v>5.9074542599999997</v>
      </c>
      <c r="JAX29">
        <v>9.2954101720000004</v>
      </c>
      <c r="JAY29">
        <v>6.0454542570000003</v>
      </c>
      <c r="JAZ29">
        <v>6.3410059539999999</v>
      </c>
      <c r="JBA29">
        <v>8.6493148519999998</v>
      </c>
      <c r="JBB29">
        <v>-11.268194749999999</v>
      </c>
      <c r="JBC29">
        <v>-10.6650785</v>
      </c>
      <c r="JBD29">
        <v>-9.2757204069999997</v>
      </c>
      <c r="JBE29">
        <v>-11.272328290000001</v>
      </c>
      <c r="JBF29">
        <v>-9.1890875639999994</v>
      </c>
      <c r="JBG29">
        <v>-10.853040679999999</v>
      </c>
      <c r="JBH29">
        <v>-10.1944064</v>
      </c>
      <c r="JBI29">
        <v>-11.322050900000001</v>
      </c>
      <c r="JBJ29">
        <v>-10.83919777</v>
      </c>
      <c r="JBK29">
        <v>-10.554829890000001</v>
      </c>
      <c r="JBL29">
        <v>-10.695572309999999</v>
      </c>
      <c r="JBM29">
        <v>-11.166499079999999</v>
      </c>
      <c r="JBN29">
        <v>-10.68937569</v>
      </c>
      <c r="JBO29">
        <v>-10.342045369999999</v>
      </c>
      <c r="JBP29">
        <v>-11.306894870000001</v>
      </c>
      <c r="JBQ29">
        <v>-9.3232367089999997</v>
      </c>
      <c r="JBR29">
        <v>-9.1705739259999994</v>
      </c>
      <c r="JBS29">
        <v>-6.1906391899999997</v>
      </c>
      <c r="JBT29">
        <v>11.66433589</v>
      </c>
      <c r="JBU29">
        <v>17.998844219999999</v>
      </c>
      <c r="JBV29">
        <v>10.60123233</v>
      </c>
      <c r="JBW29">
        <v>7.7480444759999996</v>
      </c>
      <c r="JBX29">
        <v>6.7616082769999997</v>
      </c>
      <c r="JBY29">
        <v>8.8665183639999992</v>
      </c>
      <c r="JBZ29">
        <v>9.4866061310000003</v>
      </c>
      <c r="JCA29">
        <v>13.738907469999999</v>
      </c>
      <c r="JCB29">
        <v>7.7692521870000002</v>
      </c>
      <c r="JCC29">
        <v>7.7162566180000001</v>
      </c>
      <c r="JCD29">
        <v>4.395635918</v>
      </c>
      <c r="JCE29">
        <v>5.5798285769999998</v>
      </c>
      <c r="JCF29">
        <v>6.2598827540000004</v>
      </c>
      <c r="JCG29">
        <v>6.7772820740000004</v>
      </c>
      <c r="JCH29">
        <v>9.7235815379999995</v>
      </c>
      <c r="JCI29">
        <v>10.46942308</v>
      </c>
      <c r="JCJ29">
        <v>8.0273174479999998</v>
      </c>
      <c r="JCK29">
        <v>9.7503734309999999</v>
      </c>
      <c r="JCL29">
        <v>7.0260327739999999</v>
      </c>
      <c r="JCM29">
        <v>9.8040760949999992</v>
      </c>
      <c r="JCN29">
        <v>14.290801739999999</v>
      </c>
      <c r="JCO29">
        <v>12.259434239999999</v>
      </c>
      <c r="JCP29">
        <v>9.3970915099999992</v>
      </c>
      <c r="JCQ29">
        <v>-0.600071413</v>
      </c>
      <c r="JCR29">
        <v>5.9052178829999997</v>
      </c>
      <c r="JCS29">
        <v>12.90732075</v>
      </c>
      <c r="JCT29">
        <v>6.5512377170000002</v>
      </c>
      <c r="JCU29">
        <v>-9.6988736689999993</v>
      </c>
      <c r="JCV29">
        <v>-10.402860670000001</v>
      </c>
      <c r="JCW29">
        <v>-11.02987173</v>
      </c>
      <c r="JCX29">
        <v>-11.511280040000001</v>
      </c>
      <c r="JCY29">
        <v>-11.70063472</v>
      </c>
      <c r="JCZ29">
        <v>-11.114551580000001</v>
      </c>
      <c r="JDA29">
        <v>-9.7111817069999997</v>
      </c>
      <c r="JDB29">
        <v>-11.229557290000001</v>
      </c>
      <c r="JDC29">
        <v>-11.29287083</v>
      </c>
      <c r="JDD29">
        <v>-10.18045712</v>
      </c>
      <c r="JDE29">
        <v>-10.97652897</v>
      </c>
      <c r="JDF29">
        <v>-9.9039645580000002</v>
      </c>
      <c r="JDG29">
        <v>-10.0910946</v>
      </c>
      <c r="JDH29">
        <v>-10.473990819999999</v>
      </c>
      <c r="JDI29">
        <v>-10.273735780000001</v>
      </c>
      <c r="JDJ29">
        <v>-10.86164275</v>
      </c>
      <c r="JDK29">
        <v>-11.17179496</v>
      </c>
      <c r="JDL29">
        <v>-10.8461719</v>
      </c>
      <c r="JDM29">
        <v>-10.29306884</v>
      </c>
      <c r="JDN29">
        <v>-10.3157414</v>
      </c>
      <c r="JDO29">
        <v>-11.208383420000001</v>
      </c>
      <c r="JDP29">
        <v>-8.2950423149999999</v>
      </c>
      <c r="JDQ29">
        <v>-7.7659508519999996</v>
      </c>
      <c r="JDR29">
        <v>-8.744464314</v>
      </c>
      <c r="JDS29">
        <v>-8.7124327659999992</v>
      </c>
      <c r="JDT29">
        <v>-8.5644579830000005</v>
      </c>
      <c r="JDU29">
        <v>-9.9334433000000004</v>
      </c>
      <c r="JDV29">
        <v>-9.334930859</v>
      </c>
      <c r="JDW29">
        <v>-7.5335039300000002</v>
      </c>
      <c r="JDX29">
        <v>5.8636496539999996</v>
      </c>
      <c r="JDY29">
        <v>6.0154245560000001</v>
      </c>
      <c r="JDZ29">
        <v>7.6803906570000002</v>
      </c>
      <c r="JEA29">
        <v>5.6895780890000003</v>
      </c>
      <c r="JEB29">
        <v>7.8228729509999999</v>
      </c>
      <c r="JEC29">
        <v>7.2606012460000002</v>
      </c>
      <c r="JED29">
        <v>7.0260906859999999</v>
      </c>
      <c r="JEE29">
        <v>5.1244357010000003</v>
      </c>
      <c r="JEF29">
        <v>4.8583679020000003</v>
      </c>
      <c r="JEG29">
        <v>6.1814096190000001</v>
      </c>
      <c r="JEH29">
        <v>6.4425215549999999</v>
      </c>
      <c r="JEI29">
        <v>-8.4587580039999999</v>
      </c>
      <c r="JEJ29">
        <v>5.2056680460000004</v>
      </c>
      <c r="JEK29">
        <v>-11.218807290000001</v>
      </c>
      <c r="JEL29">
        <v>-10.805486869999999</v>
      </c>
      <c r="JEM29">
        <v>-9.3212004270000008</v>
      </c>
      <c r="JEN29">
        <v>-11.14391009</v>
      </c>
      <c r="JEO29">
        <v>-10.770354579999999</v>
      </c>
      <c r="JEP29">
        <v>-11.23537316</v>
      </c>
      <c r="JEQ29">
        <v>-10.885398779999999</v>
      </c>
      <c r="JER29">
        <v>-11.83333725</v>
      </c>
      <c r="JES29">
        <v>-11.45863316</v>
      </c>
      <c r="JET29">
        <v>-9.9063582579999991</v>
      </c>
      <c r="JEU29">
        <v>-9.8911018419999994</v>
      </c>
      <c r="JEV29">
        <v>-11.825679579999999</v>
      </c>
      <c r="JEW29">
        <v>-11.361257800000001</v>
      </c>
      <c r="JEX29">
        <v>-9.4272864199999997</v>
      </c>
      <c r="JEY29">
        <v>-11.176322580000001</v>
      </c>
      <c r="JEZ29">
        <v>-11.30878173</v>
      </c>
      <c r="JFA29">
        <v>-11.65830308</v>
      </c>
      <c r="JFB29">
        <v>-11.65184309</v>
      </c>
      <c r="JFC29">
        <v>-10.03246648</v>
      </c>
      <c r="JFD29">
        <v>-10.060504010000001</v>
      </c>
      <c r="JFE29">
        <v>-8.0141273339999994</v>
      </c>
      <c r="JFF29">
        <v>-8.5464761589999991</v>
      </c>
      <c r="JFG29">
        <v>-8.4291049939999994</v>
      </c>
      <c r="JFH29">
        <v>-8.4542942920000002</v>
      </c>
      <c r="JFI29">
        <v>5.4516398879999999</v>
      </c>
      <c r="JFJ29">
        <v>5.8656516180000002</v>
      </c>
      <c r="JFK29">
        <v>4.3602081349999997</v>
      </c>
      <c r="JFL29">
        <v>6.6794466149999998</v>
      </c>
      <c r="JFM29">
        <v>-9.8566792250000006</v>
      </c>
      <c r="JFN29">
        <v>-9.6803506600000002</v>
      </c>
      <c r="JFO29">
        <v>-11.11818094</v>
      </c>
      <c r="JFP29">
        <v>-11.184710170000001</v>
      </c>
      <c r="JFQ29">
        <v>-11.515619539999999</v>
      </c>
      <c r="JFR29">
        <v>-10.60364326</v>
      </c>
      <c r="JFS29">
        <v>-10.72099382</v>
      </c>
      <c r="JFT29">
        <v>-11.0388226</v>
      </c>
      <c r="JFU29">
        <v>-9.2891515350000002</v>
      </c>
      <c r="JFV29">
        <v>-9.8532189819999996</v>
      </c>
      <c r="JFW29">
        <v>-11.231361</v>
      </c>
      <c r="JFX29">
        <v>-10.70253698</v>
      </c>
      <c r="JFY29">
        <v>-10.89292764</v>
      </c>
      <c r="JFZ29">
        <v>-10.37920731</v>
      </c>
      <c r="JGA29">
        <v>-8.3606436330000005</v>
      </c>
      <c r="JGB29">
        <v>-9.5744477079999992</v>
      </c>
      <c r="JGC29">
        <v>-11.00119213</v>
      </c>
      <c r="JGD29">
        <v>-11.814620769999999</v>
      </c>
      <c r="JGE29">
        <v>14.370395889999999</v>
      </c>
      <c r="JGF29">
        <v>-11.180474439999999</v>
      </c>
      <c r="JGG29">
        <v>-11.18880879</v>
      </c>
      <c r="JGH29">
        <v>-10.89837792</v>
      </c>
      <c r="JGI29">
        <v>-11.30633138</v>
      </c>
      <c r="JGJ29">
        <v>-11.72308924</v>
      </c>
      <c r="JGK29">
        <v>-9.5059274289999998</v>
      </c>
      <c r="JGL29">
        <v>-10.11583576</v>
      </c>
      <c r="JGM29">
        <v>-12.123669899999999</v>
      </c>
      <c r="JGN29">
        <v>-10.80574824</v>
      </c>
      <c r="JGO29">
        <v>-10.88815864</v>
      </c>
      <c r="JGP29">
        <v>-11.322699800000001</v>
      </c>
      <c r="JGQ29">
        <v>-11.345803549999999</v>
      </c>
      <c r="JGR29">
        <v>-11.282694790000001</v>
      </c>
      <c r="JGS29">
        <v>-10.341169539999999</v>
      </c>
      <c r="JGT29">
        <v>-10.509796</v>
      </c>
      <c r="JGU29">
        <v>-12.370939010000001</v>
      </c>
      <c r="JGV29">
        <v>-11.766246369999999</v>
      </c>
      <c r="JGW29">
        <v>-10.79475229</v>
      </c>
      <c r="JGX29">
        <v>-10.8878875</v>
      </c>
      <c r="JGY29">
        <v>-11.46535096</v>
      </c>
      <c r="JGZ29">
        <v>-10.52362675</v>
      </c>
      <c r="JHA29">
        <v>-10.560253080000001</v>
      </c>
      <c r="JHB29">
        <v>-10.144193720000001</v>
      </c>
      <c r="JHC29">
        <v>-10.848550899999999</v>
      </c>
      <c r="JHD29">
        <v>-11.738832690000001</v>
      </c>
      <c r="JHE29">
        <v>-12.19102519</v>
      </c>
      <c r="JHF29">
        <v>-11.30478422</v>
      </c>
      <c r="JHG29">
        <v>-11.162989</v>
      </c>
      <c r="JHH29">
        <v>-11.407089259999999</v>
      </c>
      <c r="JHI29">
        <v>-10.77455806</v>
      </c>
      <c r="JHJ29">
        <v>-11.434160289999999</v>
      </c>
      <c r="JHK29">
        <v>-10.49385983</v>
      </c>
      <c r="JHL29">
        <v>-11.509859240000001</v>
      </c>
      <c r="JHM29">
        <v>-10.08606106</v>
      </c>
      <c r="JHN29">
        <v>-12.13701446</v>
      </c>
      <c r="JHO29">
        <v>-10.7898391</v>
      </c>
      <c r="JHP29">
        <v>-10.98180007</v>
      </c>
      <c r="JHQ29">
        <v>-10.47613503</v>
      </c>
      <c r="JHR29">
        <v>-11.53263559</v>
      </c>
      <c r="JHS29">
        <v>-11.528809519999999</v>
      </c>
      <c r="JHT29">
        <v>-11.598392840000001</v>
      </c>
      <c r="JHU29">
        <v>-10.62176286</v>
      </c>
      <c r="JHV29">
        <v>-10.757555050000001</v>
      </c>
      <c r="JHW29">
        <v>-11.35975955</v>
      </c>
      <c r="JHX29">
        <v>-10.52327633</v>
      </c>
      <c r="JHY29">
        <v>-11.634320990000001</v>
      </c>
      <c r="JHZ29">
        <v>-10.160029270000001</v>
      </c>
      <c r="JIA29">
        <v>-11.039118950000001</v>
      </c>
      <c r="JIB29">
        <v>-10.19746651</v>
      </c>
      <c r="JIC29">
        <v>-10.54802561</v>
      </c>
      <c r="JID29">
        <v>-11.71796606</v>
      </c>
      <c r="JIE29">
        <v>-11.634438380000001</v>
      </c>
      <c r="JIF29">
        <v>-11.14246223</v>
      </c>
      <c r="JIG29">
        <v>-10.593035410000001</v>
      </c>
      <c r="JIH29">
        <v>-10.980157889999999</v>
      </c>
      <c r="JII29">
        <v>-11.918669789999999</v>
      </c>
      <c r="JIJ29">
        <v>-11.103901929999999</v>
      </c>
      <c r="JIK29">
        <v>-10.252346259999999</v>
      </c>
      <c r="JIL29">
        <v>-12.45072206</v>
      </c>
      <c r="JIM29">
        <v>-2.8775997420000001</v>
      </c>
      <c r="JIN29">
        <v>-11.99018173</v>
      </c>
      <c r="JIO29">
        <v>8.4783911229999998</v>
      </c>
      <c r="JIP29">
        <v>7.8067616539999998</v>
      </c>
      <c r="JIQ29">
        <v>-11.629095639999999</v>
      </c>
      <c r="JIR29">
        <v>11.9642246</v>
      </c>
      <c r="JIS29">
        <v>3.9302913579999998</v>
      </c>
      <c r="JIT29">
        <v>-4.1929604859999996</v>
      </c>
      <c r="JIU29">
        <v>3.2426211700000001</v>
      </c>
      <c r="JIV29">
        <v>10.6623144</v>
      </c>
      <c r="JIW29">
        <v>5.1391652890000001</v>
      </c>
      <c r="JIX29">
        <v>4.8452451559999998</v>
      </c>
      <c r="JIY29">
        <v>5.5053484560000001</v>
      </c>
      <c r="JIZ29">
        <v>14.09348385</v>
      </c>
      <c r="JJA29">
        <v>6.2210463919999999</v>
      </c>
      <c r="JJB29">
        <v>7.8256296379999997</v>
      </c>
      <c r="JJC29">
        <v>8.0361016690000007</v>
      </c>
      <c r="JJD29">
        <v>-10.460206550000001</v>
      </c>
      <c r="JJE29">
        <v>-11.989894700000001</v>
      </c>
      <c r="JJF29">
        <v>-11.028511</v>
      </c>
      <c r="JJG29">
        <v>-12.350969900000001</v>
      </c>
      <c r="JJH29">
        <v>-9.8915654269999997</v>
      </c>
      <c r="JJI29">
        <v>-12.13019384</v>
      </c>
      <c r="JJJ29">
        <v>-10.95699681</v>
      </c>
      <c r="JJK29">
        <v>-11.32845335</v>
      </c>
      <c r="JJL29">
        <v>-10.596405020000001</v>
      </c>
      <c r="JJM29">
        <v>-10.51717805</v>
      </c>
      <c r="JJN29">
        <v>-12.850973229999999</v>
      </c>
      <c r="JJO29">
        <v>-10.099594720000001</v>
      </c>
      <c r="JJP29">
        <v>-10.13532987</v>
      </c>
      <c r="JJQ29">
        <v>-11.39089366</v>
      </c>
      <c r="JJR29">
        <v>-4.456995515</v>
      </c>
      <c r="JJS29">
        <v>-10.012574430000001</v>
      </c>
      <c r="JJT29">
        <v>-10.222656369999999</v>
      </c>
      <c r="JJU29">
        <v>6.9400056729999999</v>
      </c>
      <c r="JJV29">
        <v>-9.7405527539999994</v>
      </c>
      <c r="JJW29">
        <v>-10.933009439999999</v>
      </c>
      <c r="JJX29">
        <v>13.240079209999999</v>
      </c>
      <c r="JJY29">
        <v>6.4972383669999996</v>
      </c>
      <c r="JJZ29">
        <v>-12.150638000000001</v>
      </c>
      <c r="JKA29">
        <v>7.0145118670000004</v>
      </c>
      <c r="JKB29">
        <v>8.2589359709999997</v>
      </c>
      <c r="JKC29">
        <v>-11.300304519999999</v>
      </c>
      <c r="JKD29">
        <v>8.6323438209999992</v>
      </c>
      <c r="JKE29">
        <v>2.6703898170000002</v>
      </c>
      <c r="JKF29">
        <v>-7.5136432900000001</v>
      </c>
      <c r="JKG29">
        <v>2.8379183139999999</v>
      </c>
      <c r="JKH29">
        <v>-11.609322110000001</v>
      </c>
      <c r="JKI29">
        <v>8.5586148550000001</v>
      </c>
      <c r="JKJ29">
        <v>-10.78230306</v>
      </c>
      <c r="JKK29">
        <v>4.2738342349999998</v>
      </c>
      <c r="JKL29">
        <v>-11.65795563</v>
      </c>
      <c r="JKM29">
        <v>14.463017969999999</v>
      </c>
      <c r="JKN29">
        <v>-11.879032329999999</v>
      </c>
      <c r="JKO29">
        <v>-10.99450502</v>
      </c>
      <c r="JKP29">
        <v>-12.504010129999999</v>
      </c>
      <c r="JKQ29">
        <v>-11.003331859999999</v>
      </c>
      <c r="JKR29">
        <v>-10.465441119999999</v>
      </c>
      <c r="JKS29">
        <v>3.0743777809999999</v>
      </c>
      <c r="JKT29">
        <v>-10.406283760000001</v>
      </c>
      <c r="JKU29">
        <v>-9.4905574850000001</v>
      </c>
      <c r="JKV29">
        <v>-10.41457314</v>
      </c>
      <c r="JKW29">
        <v>-11.59152224</v>
      </c>
      <c r="JKX29">
        <v>-9.9738032289999996</v>
      </c>
      <c r="JKY29">
        <v>-11.071540600000001</v>
      </c>
      <c r="JKZ29">
        <v>-13.03022693</v>
      </c>
      <c r="JLA29">
        <v>-10.84493591</v>
      </c>
      <c r="JLB29">
        <v>-12.6525426</v>
      </c>
      <c r="JLC29">
        <v>-13.063068680000001</v>
      </c>
      <c r="JLD29">
        <v>-11.15518483</v>
      </c>
      <c r="JLE29">
        <v>-10.760490020000001</v>
      </c>
      <c r="JLF29">
        <v>10.11989518</v>
      </c>
      <c r="JLG29">
        <v>3.7794438640000001</v>
      </c>
      <c r="JLH29">
        <v>-13.37114867</v>
      </c>
      <c r="JLI29">
        <v>1.6892896449999999</v>
      </c>
      <c r="JLJ29">
        <v>-9.9787636450000008</v>
      </c>
      <c r="JLK29">
        <v>6.2200629840000001</v>
      </c>
      <c r="JLL29">
        <v>14.60646938</v>
      </c>
      <c r="JLM29">
        <v>6.7261577949999998</v>
      </c>
      <c r="JLN29">
        <v>1.267055182</v>
      </c>
      <c r="JLO29">
        <v>18.305077399999998</v>
      </c>
      <c r="JLP29">
        <v>-9.1956838560000005</v>
      </c>
      <c r="JLQ29">
        <v>13.47588421</v>
      </c>
      <c r="JLR29">
        <v>-10.20803401</v>
      </c>
      <c r="JLS29">
        <v>-10.132529720000001</v>
      </c>
      <c r="JLT29">
        <v>14.92762871</v>
      </c>
      <c r="JLU29">
        <v>-10.652727219999999</v>
      </c>
      <c r="JLV29">
        <v>-10.845151319999999</v>
      </c>
      <c r="JLW29">
        <v>-10.41115916</v>
      </c>
      <c r="JLX29">
        <v>-9.5143225769999997</v>
      </c>
      <c r="JLY29">
        <v>-11.440524699999999</v>
      </c>
      <c r="JLZ29">
        <v>-10.85938632</v>
      </c>
      <c r="JMA29">
        <v>-10.85835593</v>
      </c>
      <c r="JMB29">
        <v>-10.64981981</v>
      </c>
      <c r="JMC29">
        <v>-11.47110198</v>
      </c>
      <c r="JMD29">
        <v>-10.77802705</v>
      </c>
      <c r="JME29">
        <v>-9.6328709060000008</v>
      </c>
      <c r="JMF29">
        <v>-11.871935519999999</v>
      </c>
      <c r="JMG29">
        <v>-9.4160540309999998</v>
      </c>
      <c r="JMH29">
        <v>3.919803216</v>
      </c>
      <c r="JMI29">
        <v>-9.5166352990000007</v>
      </c>
      <c r="JMJ29">
        <v>2.4624541409999998</v>
      </c>
      <c r="JMK29">
        <v>2.9048085260000001</v>
      </c>
      <c r="JML29">
        <v>5.8475020339999997</v>
      </c>
      <c r="JMM29">
        <v>3.921126954</v>
      </c>
      <c r="JMN29">
        <v>7.6045420979999996</v>
      </c>
      <c r="JMO29">
        <v>6.535434059</v>
      </c>
      <c r="JMP29">
        <v>-8.9004191769999998</v>
      </c>
    </row>
    <row r="30" spans="1:7114" x14ac:dyDescent="0.4">
      <c r="A30" s="2">
        <f>DATE(LEFT(B30,4),MID(B30,5,2),RIGHT(B30,2))</f>
        <v>42860</v>
      </c>
      <c r="B30">
        <v>201705</v>
      </c>
      <c r="C30">
        <v>13.91009693</v>
      </c>
      <c r="D30">
        <v>13.91009693</v>
      </c>
      <c r="E30">
        <v>17.933606869999998</v>
      </c>
      <c r="F30">
        <v>-11.066585140000001</v>
      </c>
      <c r="G30">
        <v>10.245906829999999</v>
      </c>
      <c r="H30">
        <v>12.96649317</v>
      </c>
      <c r="I30">
        <v>-8.1791649359999994</v>
      </c>
      <c r="J30">
        <v>13.15751414</v>
      </c>
      <c r="K30">
        <v>13.79875492</v>
      </c>
      <c r="L30">
        <v>8.1896586399999993</v>
      </c>
      <c r="M30">
        <v>-7.7933904590000003</v>
      </c>
      <c r="N30">
        <v>-6.0104133150000001</v>
      </c>
      <c r="O30">
        <v>-6.3325272310000003</v>
      </c>
      <c r="P30">
        <v>-5.9447513450000002</v>
      </c>
      <c r="Q30">
        <v>-5.926207153</v>
      </c>
      <c r="R30">
        <v>6.1924327809999999</v>
      </c>
      <c r="S30">
        <v>-6.7752615560000002</v>
      </c>
      <c r="T30">
        <v>8.5985509520000001</v>
      </c>
      <c r="U30">
        <v>10.84134866</v>
      </c>
      <c r="V30">
        <v>-7.1237882939999997</v>
      </c>
      <c r="W30">
        <v>7.1193468790000001</v>
      </c>
      <c r="X30">
        <v>16.970228649999999</v>
      </c>
      <c r="Y30">
        <v>6.1796336710000004</v>
      </c>
      <c r="Z30">
        <v>8.4924431640000009</v>
      </c>
      <c r="AA30">
        <v>-5.9421574640000001</v>
      </c>
      <c r="AB30">
        <v>-6.9136785009999997</v>
      </c>
      <c r="AC30">
        <v>9.9513830149999993</v>
      </c>
      <c r="AD30">
        <v>11.881713120000001</v>
      </c>
      <c r="AE30">
        <v>9.8503936999999997</v>
      </c>
      <c r="AF30">
        <v>9.2201830410000003</v>
      </c>
      <c r="AG30">
        <v>12.95683683</v>
      </c>
      <c r="AH30">
        <v>8.3582879339999998</v>
      </c>
      <c r="AI30">
        <v>10.91908434</v>
      </c>
      <c r="AJ30">
        <v>7.3759332359999998</v>
      </c>
      <c r="AK30">
        <v>8.0580029389999996</v>
      </c>
      <c r="AL30">
        <v>-7.4486242919999999</v>
      </c>
      <c r="AM30">
        <v>13.03867911</v>
      </c>
      <c r="AN30">
        <v>6.5227136239999997</v>
      </c>
      <c r="AO30">
        <v>6.0055228940000003</v>
      </c>
      <c r="AP30">
        <v>8.4733158559999993</v>
      </c>
      <c r="AQ30">
        <v>-6.8093454519999996</v>
      </c>
      <c r="AR30">
        <v>7.1225495910000003</v>
      </c>
      <c r="AS30">
        <v>8.2932644450000002</v>
      </c>
      <c r="AT30">
        <v>8.1980161430000003</v>
      </c>
      <c r="AU30">
        <v>11.95465126</v>
      </c>
      <c r="AV30">
        <v>-7.4308818270000003</v>
      </c>
      <c r="AW30">
        <v>9.2910194140000009</v>
      </c>
      <c r="AX30">
        <v>9.681873672</v>
      </c>
      <c r="AY30">
        <v>8.2686671940000007</v>
      </c>
      <c r="AZ30">
        <v>6.4079516630000004</v>
      </c>
      <c r="BA30">
        <v>-6.7076311830000002</v>
      </c>
      <c r="BB30">
        <v>-6.8831746130000004</v>
      </c>
      <c r="BC30">
        <v>-7.2523447719999998</v>
      </c>
      <c r="BD30">
        <v>6.7843887790000004</v>
      </c>
      <c r="BE30">
        <v>9.6291780920000001</v>
      </c>
      <c r="BF30">
        <v>1.0869726909999999</v>
      </c>
      <c r="BG30">
        <v>8.9666858640000004</v>
      </c>
      <c r="BH30">
        <v>7.4885429380000001</v>
      </c>
      <c r="BI30">
        <v>-6.9886216379999997</v>
      </c>
      <c r="BJ30">
        <v>-6.9158147630000002</v>
      </c>
      <c r="BK30">
        <v>7.5728311359999996</v>
      </c>
      <c r="BL30">
        <v>9.5069792799999995</v>
      </c>
      <c r="BM30">
        <v>-6.767832523</v>
      </c>
      <c r="BN30">
        <v>-7.9451628110000003</v>
      </c>
      <c r="BO30">
        <v>9.4046847590000002</v>
      </c>
      <c r="BP30">
        <v>13.82817955</v>
      </c>
      <c r="BQ30">
        <v>6.5732684890000002</v>
      </c>
      <c r="BR30">
        <v>6.7511023310000002</v>
      </c>
      <c r="BS30">
        <v>7.6454096250000001</v>
      </c>
      <c r="BT30">
        <v>10.59776169</v>
      </c>
      <c r="BU30">
        <v>8.8704997520000006</v>
      </c>
      <c r="BV30">
        <v>6.609821567</v>
      </c>
      <c r="BW30">
        <v>7.9504211119999999</v>
      </c>
      <c r="BX30">
        <v>-6.9560331199999998</v>
      </c>
      <c r="BY30">
        <v>7.8344849180000002</v>
      </c>
      <c r="BZ30">
        <v>10.372483130000001</v>
      </c>
      <c r="CA30">
        <v>-6.9581254340000003</v>
      </c>
      <c r="CB30">
        <v>13.14683312</v>
      </c>
      <c r="CC30">
        <v>10.9325724</v>
      </c>
      <c r="CD30">
        <v>8.2095553999999993</v>
      </c>
      <c r="CE30">
        <v>10.250018239999999</v>
      </c>
      <c r="CF30">
        <v>-6.079369925</v>
      </c>
      <c r="CG30">
        <v>-5.9199649010000002</v>
      </c>
      <c r="CH30">
        <v>17.278777229999999</v>
      </c>
      <c r="CI30">
        <v>7.8362950480000002</v>
      </c>
      <c r="CJ30">
        <v>9.2980218560000001</v>
      </c>
      <c r="CK30">
        <v>7.4264016980000003</v>
      </c>
      <c r="CL30">
        <v>10.113266879999999</v>
      </c>
      <c r="CM30">
        <v>-5.0017554329999996</v>
      </c>
      <c r="CN30">
        <v>-6.792291402</v>
      </c>
      <c r="CO30">
        <v>7.4582103960000001</v>
      </c>
      <c r="CP30">
        <v>-7.7342623440000002</v>
      </c>
      <c r="CQ30">
        <v>5.0954905019999996</v>
      </c>
      <c r="CR30">
        <v>9.5272092750000006</v>
      </c>
      <c r="CS30">
        <v>6.155228417</v>
      </c>
      <c r="CT30">
        <v>11.63865427</v>
      </c>
      <c r="CU30">
        <v>9.2973972010000008</v>
      </c>
      <c r="CV30">
        <v>-1.918027105</v>
      </c>
      <c r="CW30">
        <v>9.3058912330000005</v>
      </c>
      <c r="CX30">
        <v>9.7817909019999991</v>
      </c>
      <c r="CY30">
        <v>10.2167192</v>
      </c>
      <c r="CZ30">
        <v>6.7460157040000004</v>
      </c>
      <c r="DA30">
        <v>8.6563752180000009</v>
      </c>
      <c r="DB30">
        <v>8.1367203660000005</v>
      </c>
      <c r="DC30">
        <v>9.2001746369999999</v>
      </c>
      <c r="DD30">
        <v>8.1696090720000001</v>
      </c>
      <c r="DE30">
        <v>11.83309983</v>
      </c>
      <c r="DF30">
        <v>11.088037590000001</v>
      </c>
      <c r="DG30">
        <v>3.2358027069999999</v>
      </c>
      <c r="DH30">
        <v>7.4835232740000004</v>
      </c>
      <c r="DI30">
        <v>11.25889615</v>
      </c>
      <c r="DJ30">
        <v>10.79340536</v>
      </c>
      <c r="DK30">
        <v>8.0738017370000001</v>
      </c>
      <c r="DL30">
        <v>9.5911167810000002</v>
      </c>
      <c r="DM30">
        <v>-6.9077360829999996</v>
      </c>
      <c r="DN30">
        <v>8.0835776589999995</v>
      </c>
      <c r="DO30">
        <v>-6.5470195819999999</v>
      </c>
      <c r="DP30">
        <v>8.2466067760000001</v>
      </c>
      <c r="DQ30">
        <v>10.12857981</v>
      </c>
      <c r="DR30">
        <v>10.88508856</v>
      </c>
      <c r="DS30">
        <v>-6.7698154730000004</v>
      </c>
      <c r="DT30">
        <v>-6.5862071950000001</v>
      </c>
      <c r="DU30">
        <v>-7.0855339930000003</v>
      </c>
      <c r="DV30">
        <v>6.9760834090000001</v>
      </c>
      <c r="DW30">
        <v>9.1932833200000008</v>
      </c>
      <c r="DX30">
        <v>6.6601271940000002</v>
      </c>
      <c r="DY30">
        <v>-7.6722517809999999</v>
      </c>
      <c r="DZ30">
        <v>11.59981589</v>
      </c>
      <c r="EA30">
        <v>13.108586430000001</v>
      </c>
      <c r="EB30">
        <v>14.63601693</v>
      </c>
      <c r="EC30">
        <v>-7.4537618969999997</v>
      </c>
      <c r="ED30">
        <v>15.1821322</v>
      </c>
      <c r="EE30">
        <v>7.051444998</v>
      </c>
      <c r="EF30">
        <v>10.19038791</v>
      </c>
      <c r="EG30">
        <v>5.6335091070000001</v>
      </c>
      <c r="EH30">
        <v>8.2809429310000002</v>
      </c>
      <c r="EI30">
        <v>7.9753257719999997</v>
      </c>
      <c r="EJ30">
        <v>10.58941358</v>
      </c>
      <c r="EK30">
        <v>7.9846037010000002</v>
      </c>
      <c r="EL30">
        <v>-7.4692412690000003</v>
      </c>
      <c r="EM30">
        <v>11.758171259999999</v>
      </c>
      <c r="EN30">
        <v>10.50048604</v>
      </c>
      <c r="EO30">
        <v>10.60392648</v>
      </c>
      <c r="EP30">
        <v>9.6736551859999995</v>
      </c>
      <c r="EQ30">
        <v>-7.4524924940000004</v>
      </c>
      <c r="ER30">
        <v>5.6427290829999999</v>
      </c>
      <c r="ES30">
        <v>-6.1701401950000001</v>
      </c>
      <c r="ET30">
        <v>-6.5333207160000004</v>
      </c>
      <c r="EU30">
        <v>9.1560493800000007</v>
      </c>
      <c r="EV30">
        <v>10.61000335</v>
      </c>
      <c r="EW30">
        <v>9.0624805829999993</v>
      </c>
      <c r="EX30">
        <v>10.752985799999999</v>
      </c>
      <c r="EY30">
        <v>9.5667824320000001</v>
      </c>
      <c r="EZ30">
        <v>10.204635700000001</v>
      </c>
      <c r="FA30">
        <v>-7.3735997360000001</v>
      </c>
      <c r="FB30">
        <v>-7.553063088</v>
      </c>
      <c r="FC30">
        <v>7.8253918379999998</v>
      </c>
      <c r="FD30">
        <v>8.5816906100000008</v>
      </c>
      <c r="FE30">
        <v>6.4632413929999997</v>
      </c>
      <c r="FF30">
        <v>7.4948566559999996</v>
      </c>
      <c r="FG30">
        <v>8.7739578700000003</v>
      </c>
      <c r="FH30">
        <v>12.21955279</v>
      </c>
      <c r="FI30">
        <v>10.447139529999999</v>
      </c>
      <c r="FJ30">
        <v>12.46928072</v>
      </c>
      <c r="FK30">
        <v>10.91160107</v>
      </c>
      <c r="FL30">
        <v>6.4556215569999997</v>
      </c>
      <c r="FM30">
        <v>-7.6549655960000003</v>
      </c>
      <c r="FN30">
        <v>8.5399252239999992</v>
      </c>
      <c r="FO30">
        <v>9.4468929660000001</v>
      </c>
      <c r="FP30">
        <v>-5.8188504779999999</v>
      </c>
      <c r="FQ30">
        <v>7.9602883000000002</v>
      </c>
      <c r="FR30">
        <v>-6.7491497230000004</v>
      </c>
      <c r="FS30">
        <v>-6.6242673400000003</v>
      </c>
      <c r="FT30">
        <v>-7.5169308380000004</v>
      </c>
      <c r="FU30">
        <v>10.975274239999999</v>
      </c>
      <c r="FV30">
        <v>13.41722876</v>
      </c>
      <c r="FW30">
        <v>11.57481119</v>
      </c>
      <c r="FX30">
        <v>9.9681055559999994</v>
      </c>
      <c r="FY30">
        <v>12.207369399999999</v>
      </c>
      <c r="FZ30">
        <v>10.92766145</v>
      </c>
      <c r="GA30">
        <v>9.5767211099999994</v>
      </c>
      <c r="GB30">
        <v>9.0797177219999998</v>
      </c>
      <c r="GC30">
        <v>12.41128127</v>
      </c>
      <c r="GD30">
        <v>12.731832499999999</v>
      </c>
      <c r="GE30">
        <v>11.50382016</v>
      </c>
      <c r="GF30">
        <v>-6.5859807430000004</v>
      </c>
      <c r="GG30">
        <v>-5.9997476519999999</v>
      </c>
      <c r="GH30">
        <v>-7.3971397679999997</v>
      </c>
      <c r="GI30">
        <v>-7.40444513</v>
      </c>
      <c r="GJ30">
        <v>-7.6590300339999997</v>
      </c>
      <c r="GK30">
        <v>-6.8985135240000002</v>
      </c>
      <c r="GL30">
        <v>-6.9070163139999998</v>
      </c>
      <c r="GM30">
        <v>8.891744117</v>
      </c>
      <c r="GN30">
        <v>11.387306690000001</v>
      </c>
      <c r="GO30">
        <v>9.2140213400000004</v>
      </c>
      <c r="GP30">
        <v>23.972143500000001</v>
      </c>
      <c r="GQ30">
        <v>10.6581986</v>
      </c>
      <c r="GR30">
        <v>13.19745354</v>
      </c>
      <c r="GS30">
        <v>8.1304211429999995</v>
      </c>
      <c r="GT30">
        <v>12.278757150000001</v>
      </c>
      <c r="GU30">
        <v>-9.2561962569999992</v>
      </c>
      <c r="GV30">
        <v>12.40385204</v>
      </c>
      <c r="GW30">
        <v>8.2108612520000008</v>
      </c>
      <c r="GX30">
        <v>9.9389777610000003</v>
      </c>
      <c r="GY30">
        <v>-8.9627999500000008</v>
      </c>
      <c r="GZ30">
        <v>7.0745020289999996</v>
      </c>
      <c r="HA30">
        <v>-9.4290927470000003</v>
      </c>
      <c r="HB30">
        <v>-8.725102111</v>
      </c>
      <c r="HC30">
        <v>7.0147601850000001</v>
      </c>
      <c r="HD30">
        <v>9.2376963019999998</v>
      </c>
      <c r="HE30">
        <v>9.3945511259999996</v>
      </c>
      <c r="HF30">
        <v>10.200472380000001</v>
      </c>
      <c r="HG30">
        <v>9.4227706540000007</v>
      </c>
      <c r="HH30">
        <v>12.784297690000001</v>
      </c>
      <c r="HI30">
        <v>11.112562649999999</v>
      </c>
      <c r="HJ30">
        <v>10.821534270000001</v>
      </c>
      <c r="HK30">
        <v>6.4132592009999998</v>
      </c>
      <c r="HL30">
        <v>11.11835988</v>
      </c>
      <c r="HM30">
        <v>4.5272005850000001</v>
      </c>
      <c r="HN30">
        <v>9.2217856440000006</v>
      </c>
      <c r="HO30">
        <v>-9.7317347099999996</v>
      </c>
      <c r="HP30">
        <v>-0.47906976099999998</v>
      </c>
      <c r="HQ30">
        <v>-9.5889409899999993</v>
      </c>
      <c r="HR30">
        <v>-6.4146989980000004</v>
      </c>
      <c r="HS30">
        <v>12.32530298</v>
      </c>
      <c r="HT30">
        <v>6.346933795</v>
      </c>
      <c r="HU30">
        <v>12.22337765</v>
      </c>
      <c r="HV30">
        <v>6.6009929410000003</v>
      </c>
      <c r="HW30">
        <v>17.189180029999999</v>
      </c>
      <c r="HX30">
        <v>7.423297786</v>
      </c>
      <c r="HY30">
        <v>6.3230071329999999</v>
      </c>
      <c r="HZ30">
        <v>7.3074321360000001</v>
      </c>
      <c r="IA30">
        <v>7.9528107119999998</v>
      </c>
      <c r="IB30">
        <v>8.9517410880000003</v>
      </c>
      <c r="IC30">
        <v>-8.6312463439999991</v>
      </c>
      <c r="ID30">
        <v>12.719543890000001</v>
      </c>
      <c r="IE30">
        <v>9.3109567789999996</v>
      </c>
      <c r="IF30">
        <v>-7.5266484260000004</v>
      </c>
      <c r="IG30">
        <v>9.3836745179999994</v>
      </c>
      <c r="IH30">
        <v>6.6956784809999998</v>
      </c>
      <c r="II30">
        <v>9.523659275</v>
      </c>
      <c r="IJ30">
        <v>7.8088485060000004</v>
      </c>
      <c r="IK30">
        <v>8.4592855480000004</v>
      </c>
      <c r="IL30">
        <v>8.3526384579999995</v>
      </c>
      <c r="IM30">
        <v>7.8304323990000002</v>
      </c>
      <c r="IN30">
        <v>7.7666676170000004</v>
      </c>
      <c r="IO30">
        <v>6.1060685709999998</v>
      </c>
      <c r="IP30">
        <v>9.6897163220000007</v>
      </c>
      <c r="IQ30">
        <v>6.489532541</v>
      </c>
      <c r="IR30">
        <v>-8.0844215930000001</v>
      </c>
      <c r="IS30">
        <v>9.7969508960000002</v>
      </c>
      <c r="IT30">
        <v>-10.01561066</v>
      </c>
      <c r="IU30">
        <v>12.532694040000001</v>
      </c>
      <c r="IV30">
        <v>9.3222356350000002</v>
      </c>
      <c r="IW30">
        <v>7.3435948360000003</v>
      </c>
      <c r="IX30">
        <v>10.489346189999999</v>
      </c>
      <c r="IY30">
        <v>9.9205609270000004</v>
      </c>
      <c r="IZ30">
        <v>8.3187010729999997</v>
      </c>
      <c r="JA30">
        <v>6.4631525569999999</v>
      </c>
      <c r="JB30">
        <v>-9.0381757769999993</v>
      </c>
      <c r="JC30">
        <v>8.2490989080000006</v>
      </c>
      <c r="JD30">
        <v>11.330283619999999</v>
      </c>
      <c r="JE30">
        <v>10.692388129999999</v>
      </c>
      <c r="JF30">
        <v>8.1611729519999994</v>
      </c>
      <c r="JG30">
        <v>8.9083944249999991</v>
      </c>
      <c r="JH30">
        <v>5.8805112240000001</v>
      </c>
      <c r="JI30">
        <v>10.35863524</v>
      </c>
      <c r="JJ30">
        <v>7.6188439219999999</v>
      </c>
      <c r="JK30">
        <v>10.00822601</v>
      </c>
      <c r="JL30">
        <v>9.9491253099999994</v>
      </c>
      <c r="JM30">
        <v>7.3665038980000004</v>
      </c>
      <c r="JN30">
        <v>9.2100035679999994</v>
      </c>
      <c r="JO30">
        <v>7.6064905170000001</v>
      </c>
      <c r="JP30">
        <v>8.7612813809999999</v>
      </c>
      <c r="JQ30">
        <v>-9.4198339089999994</v>
      </c>
      <c r="JR30">
        <v>7.5778984400000002</v>
      </c>
      <c r="JS30">
        <v>12.30808472</v>
      </c>
      <c r="JT30">
        <v>6.1759312370000004</v>
      </c>
      <c r="JU30">
        <v>9.4034314640000005</v>
      </c>
      <c r="JV30">
        <v>-9.7860721829999999</v>
      </c>
      <c r="JW30">
        <v>8.5818812189999996</v>
      </c>
      <c r="JX30">
        <v>8.1688066389999996</v>
      </c>
      <c r="JY30">
        <v>8.9581647380000007</v>
      </c>
      <c r="JZ30">
        <v>7.6941022779999999</v>
      </c>
      <c r="KA30">
        <v>7.8611201700000004</v>
      </c>
      <c r="KB30">
        <v>7.3154191700000002</v>
      </c>
      <c r="KC30">
        <v>7.4933004790000002</v>
      </c>
      <c r="KD30">
        <v>7.9095274059999996</v>
      </c>
      <c r="KE30">
        <v>7.1388860039999997</v>
      </c>
      <c r="KF30">
        <v>8.42096278</v>
      </c>
      <c r="KG30">
        <v>6.7286286210000004</v>
      </c>
      <c r="KH30">
        <v>7.489592171</v>
      </c>
      <c r="KI30">
        <v>6.2948749209999999</v>
      </c>
      <c r="KJ30">
        <v>7.4470977200000004</v>
      </c>
      <c r="KK30">
        <v>5.8052999119999997</v>
      </c>
      <c r="KL30">
        <v>-8.8676626970000001</v>
      </c>
      <c r="KM30">
        <v>8.6052488799999995</v>
      </c>
      <c r="KN30">
        <v>10.97132815</v>
      </c>
      <c r="KO30">
        <v>8.49651289</v>
      </c>
      <c r="KP30">
        <v>9.3029516739999991</v>
      </c>
      <c r="KQ30">
        <v>7.0299185470000003</v>
      </c>
      <c r="KR30">
        <v>7.0907883839999997</v>
      </c>
      <c r="KS30">
        <v>7.2942678790000004</v>
      </c>
      <c r="KT30">
        <v>8.1104232449999998</v>
      </c>
      <c r="KU30">
        <v>7.8788188579999998</v>
      </c>
      <c r="KV30">
        <v>6.8718373850000001</v>
      </c>
      <c r="KW30">
        <v>7.9543529660000001</v>
      </c>
      <c r="KX30">
        <v>7.573245762</v>
      </c>
      <c r="KY30">
        <v>6.6144646500000004</v>
      </c>
      <c r="KZ30">
        <v>5.1572983319999999</v>
      </c>
      <c r="LA30">
        <v>7.3317516549999997</v>
      </c>
      <c r="LB30">
        <v>9.2157864749999998</v>
      </c>
      <c r="LC30">
        <v>9.1882717930000002</v>
      </c>
      <c r="LD30">
        <v>9.6467841730000004</v>
      </c>
      <c r="LE30">
        <v>10.14233492</v>
      </c>
      <c r="LF30">
        <v>10.894584549999999</v>
      </c>
      <c r="LG30">
        <v>16.205261069999999</v>
      </c>
      <c r="LH30">
        <v>7.1487822139999997</v>
      </c>
      <c r="LI30">
        <v>5.5490109399999996</v>
      </c>
      <c r="LJ30">
        <v>7.1373478029999999</v>
      </c>
      <c r="LK30">
        <v>11.44091203</v>
      </c>
      <c r="LL30">
        <v>8.1463996279999993</v>
      </c>
      <c r="LM30">
        <v>8.6948323609999996</v>
      </c>
      <c r="LN30">
        <v>8.0863861400000001</v>
      </c>
      <c r="LO30">
        <v>12.46072771</v>
      </c>
      <c r="LP30">
        <v>8.4855013380000006</v>
      </c>
      <c r="LQ30">
        <v>5.8951349840000002</v>
      </c>
      <c r="LR30">
        <v>11.122506359999999</v>
      </c>
      <c r="LS30">
        <v>10.670817899999999</v>
      </c>
      <c r="LT30">
        <v>10.6201034</v>
      </c>
      <c r="LU30">
        <v>6.2654877789999999</v>
      </c>
      <c r="LV30">
        <v>7.8324151259999999</v>
      </c>
      <c r="LW30">
        <v>8.1909064130000004</v>
      </c>
      <c r="LX30">
        <v>12.045310130000001</v>
      </c>
      <c r="LY30">
        <v>13.718564410000001</v>
      </c>
      <c r="LZ30">
        <v>5.1422401530000004</v>
      </c>
      <c r="MA30">
        <v>6.2044559100000001</v>
      </c>
      <c r="MB30">
        <v>12.192851559999999</v>
      </c>
      <c r="MC30">
        <v>5.3908588929999999</v>
      </c>
      <c r="MD30">
        <v>9.7848480270000007</v>
      </c>
      <c r="ME30">
        <v>6.3521019750000001</v>
      </c>
      <c r="MF30">
        <v>11.38322578</v>
      </c>
      <c r="MG30">
        <v>10.28570451</v>
      </c>
      <c r="MH30">
        <v>13.697352410000001</v>
      </c>
      <c r="MI30">
        <v>5.9949791790000004</v>
      </c>
      <c r="MJ30">
        <v>7.6662755249999996</v>
      </c>
      <c r="MK30">
        <v>7.973196551</v>
      </c>
      <c r="ML30">
        <v>5.506895579</v>
      </c>
      <c r="MM30">
        <v>5.3864717229999997</v>
      </c>
      <c r="MN30">
        <v>5.7231085869999996</v>
      </c>
      <c r="MO30">
        <v>14.75738138</v>
      </c>
      <c r="MP30">
        <v>9.5085685380000005</v>
      </c>
      <c r="MQ30">
        <v>7.7719711619999998</v>
      </c>
      <c r="MR30">
        <v>6.4977472430000001</v>
      </c>
      <c r="MS30">
        <v>8.4202245419999997</v>
      </c>
      <c r="MT30">
        <v>5.1438055949999999</v>
      </c>
      <c r="MU30">
        <v>10.980448279999999</v>
      </c>
      <c r="MV30">
        <v>11.2984796</v>
      </c>
      <c r="MW30">
        <v>7.0962294899999998</v>
      </c>
      <c r="MX30">
        <v>15.923082819999999</v>
      </c>
      <c r="MY30">
        <v>8.117093058</v>
      </c>
      <c r="MZ30">
        <v>8.5485018799999999</v>
      </c>
      <c r="NA30">
        <v>8.8151931860000001</v>
      </c>
      <c r="NB30">
        <v>11.236079</v>
      </c>
      <c r="NC30">
        <v>7.3669113570000002</v>
      </c>
      <c r="ND30">
        <v>9.6295691730000001</v>
      </c>
      <c r="NE30">
        <v>7.0186971949999997</v>
      </c>
      <c r="NF30">
        <v>6.2378859650000003</v>
      </c>
      <c r="NG30">
        <v>7.3581633000000002</v>
      </c>
      <c r="NH30">
        <v>9.4150682460000006</v>
      </c>
      <c r="NI30">
        <v>8.4422182639999992</v>
      </c>
      <c r="NJ30">
        <v>4.7896655340000001</v>
      </c>
      <c r="NK30">
        <v>12.48742502</v>
      </c>
      <c r="NL30">
        <v>11.803302159999999</v>
      </c>
      <c r="NM30">
        <v>13.957165659999999</v>
      </c>
      <c r="NN30">
        <v>6.7639988170000001</v>
      </c>
      <c r="NO30">
        <v>8.0216716419999994</v>
      </c>
      <c r="NP30">
        <v>10.07090024</v>
      </c>
      <c r="NQ30">
        <v>8.1299194729999993</v>
      </c>
      <c r="NR30">
        <v>11.153894409999999</v>
      </c>
      <c r="NS30">
        <v>7.767082845</v>
      </c>
      <c r="NT30">
        <v>7.4325643530000001</v>
      </c>
      <c r="NU30">
        <v>8.0429963600000001</v>
      </c>
      <c r="NV30">
        <v>15.16798077</v>
      </c>
      <c r="NW30">
        <v>5.0976911390000001</v>
      </c>
      <c r="NX30">
        <v>10.04586832</v>
      </c>
      <c r="NY30">
        <v>7.0544394649999997</v>
      </c>
      <c r="NZ30">
        <v>7.872951864</v>
      </c>
      <c r="OA30">
        <v>8.5584751709999995</v>
      </c>
      <c r="OB30">
        <v>10.10156377</v>
      </c>
      <c r="OC30">
        <v>13.09313199</v>
      </c>
      <c r="OD30">
        <v>6.410989324</v>
      </c>
      <c r="OE30">
        <v>7.4268668690000004</v>
      </c>
      <c r="OF30">
        <v>8.6600326269999996</v>
      </c>
      <c r="OG30">
        <v>7.4927693340000001</v>
      </c>
      <c r="OH30">
        <v>13.43478335</v>
      </c>
      <c r="OI30">
        <v>13.320179939999999</v>
      </c>
      <c r="OJ30">
        <v>5.9228313129999997</v>
      </c>
      <c r="OK30">
        <v>7.8548983339999996</v>
      </c>
      <c r="OL30">
        <v>15.260434650000001</v>
      </c>
      <c r="OM30">
        <v>8.1199537070000005</v>
      </c>
      <c r="ON30">
        <v>3.3054030289999998</v>
      </c>
      <c r="OO30">
        <v>7.3571948569999996</v>
      </c>
      <c r="OP30">
        <v>6.9620325679999997</v>
      </c>
      <c r="OQ30">
        <v>10.333322900000001</v>
      </c>
      <c r="OR30">
        <v>9.8199698820000005</v>
      </c>
      <c r="OS30">
        <v>8.3176807650000004</v>
      </c>
      <c r="OT30">
        <v>11.232651779999999</v>
      </c>
      <c r="OU30">
        <v>14.16335027</v>
      </c>
      <c r="OV30">
        <v>11.992943500000001</v>
      </c>
      <c r="OW30">
        <v>11.88023615</v>
      </c>
      <c r="OX30">
        <v>7.836812041</v>
      </c>
      <c r="OY30">
        <v>10.12938875</v>
      </c>
      <c r="OZ30">
        <v>5.9594410030000002</v>
      </c>
      <c r="PA30">
        <v>8.7357046460000003</v>
      </c>
      <c r="PB30">
        <v>8.3028882209999999</v>
      </c>
      <c r="PC30">
        <v>5.9867448349999997</v>
      </c>
      <c r="PD30">
        <v>8.0195297409999995</v>
      </c>
      <c r="PE30">
        <v>9.7210211409999996</v>
      </c>
      <c r="PF30">
        <v>6.1377365800000003</v>
      </c>
      <c r="PG30">
        <v>10.39648672</v>
      </c>
      <c r="PH30">
        <v>8.9078986100000002</v>
      </c>
      <c r="PI30">
        <v>7.7280949369999998</v>
      </c>
      <c r="PJ30">
        <v>14.07726997</v>
      </c>
      <c r="PK30">
        <v>7.9198816860000001</v>
      </c>
      <c r="PL30">
        <v>5.767033809</v>
      </c>
      <c r="PM30">
        <v>7.7813509720000003</v>
      </c>
      <c r="PN30">
        <v>7.0356835269999998</v>
      </c>
      <c r="PO30">
        <v>9.6455530029999998</v>
      </c>
      <c r="PP30">
        <v>7.3567198789999999</v>
      </c>
      <c r="PQ30">
        <v>8.8278811459999993</v>
      </c>
      <c r="PR30">
        <v>7.9996939090000003</v>
      </c>
      <c r="PS30">
        <v>11.4885629</v>
      </c>
      <c r="PT30">
        <v>9.7420757879999993</v>
      </c>
      <c r="PU30">
        <v>3.55632802</v>
      </c>
      <c r="PV30">
        <v>6.2663680020000001</v>
      </c>
      <c r="PW30">
        <v>6.5161093890000004</v>
      </c>
      <c r="PX30">
        <v>-6.7869357240000001</v>
      </c>
      <c r="PY30">
        <v>8.1780156060000007</v>
      </c>
      <c r="PZ30">
        <v>8.9374594159999994</v>
      </c>
      <c r="QA30">
        <v>11.36385615</v>
      </c>
      <c r="QB30">
        <v>9.7550612579999996</v>
      </c>
      <c r="QC30">
        <v>8.1677486009999996</v>
      </c>
      <c r="QD30">
        <v>6.0143620950000001</v>
      </c>
      <c r="QE30">
        <v>10.16311262</v>
      </c>
      <c r="QF30">
        <v>14.23094025</v>
      </c>
      <c r="QG30">
        <v>6.2727932629999996</v>
      </c>
      <c r="QH30">
        <v>6.2615169740000001</v>
      </c>
      <c r="QI30">
        <v>5.7668134420000001</v>
      </c>
      <c r="QJ30">
        <v>6.755600373</v>
      </c>
      <c r="QK30">
        <v>-7.6216475680000002</v>
      </c>
      <c r="QL30">
        <v>6.4463162560000002</v>
      </c>
      <c r="QM30">
        <v>9.028744069</v>
      </c>
      <c r="QN30">
        <v>10.37475763</v>
      </c>
      <c r="QO30">
        <v>11.57622576</v>
      </c>
      <c r="QP30">
        <v>4.229419504</v>
      </c>
      <c r="QQ30">
        <v>8.4913424089999996</v>
      </c>
      <c r="QR30">
        <v>5.8557339209999997</v>
      </c>
      <c r="QS30">
        <v>8.0471661080000008</v>
      </c>
      <c r="QT30">
        <v>7.1688454720000001</v>
      </c>
      <c r="QU30">
        <v>7.394607336</v>
      </c>
      <c r="QV30">
        <v>7.7887379939999999</v>
      </c>
      <c r="QW30">
        <v>11.59789041</v>
      </c>
      <c r="QX30">
        <v>6.3067175110000004</v>
      </c>
      <c r="QY30">
        <v>12.40035834</v>
      </c>
      <c r="QZ30">
        <v>9.9728280980000008</v>
      </c>
      <c r="RA30">
        <v>6.9019418669999997</v>
      </c>
      <c r="RB30">
        <v>6.7509251130000001</v>
      </c>
      <c r="RC30">
        <v>11.415867860000001</v>
      </c>
      <c r="RD30">
        <v>4.0631580989999998</v>
      </c>
      <c r="RE30">
        <v>8.6359387329999997</v>
      </c>
      <c r="RF30">
        <v>11.76746625</v>
      </c>
      <c r="RG30">
        <v>9.0045083090000002</v>
      </c>
      <c r="RH30">
        <v>10.13726357</v>
      </c>
      <c r="RI30">
        <v>10.294482909999999</v>
      </c>
      <c r="RJ30">
        <v>-9.3356091639999992</v>
      </c>
      <c r="RK30">
        <v>7.4841398229999996</v>
      </c>
      <c r="RL30">
        <v>6.497857174</v>
      </c>
      <c r="RM30">
        <v>11.640047640000001</v>
      </c>
      <c r="RN30">
        <v>5.5786285019999999</v>
      </c>
      <c r="RO30">
        <v>5.8165801689999999</v>
      </c>
      <c r="RP30">
        <v>-9.8282962089999995</v>
      </c>
      <c r="RQ30">
        <v>4.7520724550000004</v>
      </c>
      <c r="RR30">
        <v>9.8621492199999992</v>
      </c>
      <c r="RS30">
        <v>5.4851237509999997</v>
      </c>
      <c r="RT30">
        <v>7.5764260170000002</v>
      </c>
      <c r="RU30">
        <v>5.1768934990000002</v>
      </c>
      <c r="RV30">
        <v>11.93429532</v>
      </c>
      <c r="RW30">
        <v>-9.7038098060000006</v>
      </c>
      <c r="RX30">
        <v>7.4248874880000004</v>
      </c>
      <c r="RY30">
        <v>13.913046169999999</v>
      </c>
      <c r="RZ30">
        <v>5.1738358460000002</v>
      </c>
      <c r="SA30">
        <v>7.5828514499999997</v>
      </c>
      <c r="SB30">
        <v>6.4148225400000003</v>
      </c>
      <c r="SC30">
        <v>6.4999281919999996</v>
      </c>
      <c r="SD30">
        <v>7.9459071550000004</v>
      </c>
      <c r="SE30">
        <v>13.482332250000001</v>
      </c>
      <c r="SF30">
        <v>12.400526109999999</v>
      </c>
      <c r="SG30">
        <v>7.4048571980000002</v>
      </c>
      <c r="SH30">
        <v>7.2809392720000004</v>
      </c>
      <c r="SI30">
        <v>6.5955023739999996</v>
      </c>
      <c r="SJ30">
        <v>5.0979254840000001</v>
      </c>
      <c r="SK30">
        <v>8.7159267299999996</v>
      </c>
      <c r="SL30">
        <v>8.5562514620000005</v>
      </c>
      <c r="SM30">
        <v>-8.7867377480000002</v>
      </c>
      <c r="SN30">
        <v>7.7306124609999998</v>
      </c>
      <c r="SO30">
        <v>5.329402129</v>
      </c>
      <c r="SP30">
        <v>5.8094953629999999</v>
      </c>
      <c r="SQ30">
        <v>8.5940536810000001</v>
      </c>
      <c r="SR30">
        <v>9.9511999790000001</v>
      </c>
      <c r="SS30">
        <v>11.86227231</v>
      </c>
      <c r="ST30">
        <v>6.9580709479999996</v>
      </c>
      <c r="SU30">
        <v>-8.4903703630000003</v>
      </c>
      <c r="SV30">
        <v>9.4471992050000004</v>
      </c>
      <c r="SW30">
        <v>11.11971037</v>
      </c>
      <c r="SX30">
        <v>8.2109228450000007</v>
      </c>
      <c r="SY30">
        <v>12.68887187</v>
      </c>
      <c r="SZ30">
        <v>4.422546026</v>
      </c>
      <c r="TA30">
        <v>3.2277258629999999</v>
      </c>
      <c r="TB30">
        <v>14.412856140000001</v>
      </c>
      <c r="TC30">
        <v>5.9468664919999998</v>
      </c>
      <c r="TD30">
        <v>-8.3289751059999997</v>
      </c>
      <c r="TE30">
        <v>7.3317796</v>
      </c>
      <c r="TF30">
        <v>7.6997441430000002</v>
      </c>
      <c r="TG30">
        <v>8.2692144800000005</v>
      </c>
      <c r="TH30">
        <v>3.296904176</v>
      </c>
      <c r="TI30">
        <v>6.5873230080000003</v>
      </c>
      <c r="TJ30">
        <v>8.1196721010000008</v>
      </c>
      <c r="TK30">
        <v>4.0395171379999999</v>
      </c>
      <c r="TL30">
        <v>-6.3592281450000003</v>
      </c>
      <c r="TM30">
        <v>-8.3899295709999997</v>
      </c>
      <c r="TN30">
        <v>7.2798724850000003</v>
      </c>
      <c r="TO30">
        <v>12.81703736</v>
      </c>
      <c r="TP30">
        <v>8.0444120609999992</v>
      </c>
      <c r="TQ30">
        <v>6.1529189869999996</v>
      </c>
      <c r="TR30">
        <v>9.8414582970000009</v>
      </c>
      <c r="TS30">
        <v>4.3388055799999998</v>
      </c>
      <c r="TT30">
        <v>8.1281193550000008</v>
      </c>
      <c r="TU30">
        <v>-8.5775408310000003</v>
      </c>
      <c r="TV30">
        <v>10.145175010000001</v>
      </c>
      <c r="TW30">
        <v>8.4465772579999996</v>
      </c>
      <c r="TX30">
        <v>8.1426700059999995</v>
      </c>
      <c r="TY30">
        <v>-8.4475233460000005</v>
      </c>
      <c r="TZ30">
        <v>9.4680909460000002</v>
      </c>
      <c r="UA30">
        <v>5.2157062300000003</v>
      </c>
      <c r="UB30">
        <v>-8.8491127760000001</v>
      </c>
      <c r="UC30">
        <v>5.468671734</v>
      </c>
      <c r="UD30">
        <v>9.0546133439999998</v>
      </c>
      <c r="UE30">
        <v>7.4918083119999999</v>
      </c>
      <c r="UF30">
        <v>4.675042586</v>
      </c>
      <c r="UG30">
        <v>-9.1956303510000001</v>
      </c>
      <c r="UH30">
        <v>6.7700530649999999</v>
      </c>
      <c r="UI30">
        <v>-9.7662985199999994</v>
      </c>
      <c r="UJ30">
        <v>11.55378704</v>
      </c>
      <c r="UK30">
        <v>7.1625984159999998</v>
      </c>
      <c r="UL30">
        <v>7.132555194</v>
      </c>
      <c r="UM30">
        <v>5.47632181</v>
      </c>
      <c r="UN30">
        <v>-9.8803198630000004</v>
      </c>
      <c r="UO30">
        <v>-9.2407493719999998</v>
      </c>
      <c r="UP30">
        <v>4.5412398180000002</v>
      </c>
      <c r="UQ30">
        <v>4.1427360850000001</v>
      </c>
      <c r="UR30">
        <v>19.647111410000001</v>
      </c>
      <c r="US30">
        <v>-9.6143886320000007</v>
      </c>
      <c r="UT30">
        <v>8.2498630950000003</v>
      </c>
      <c r="UU30">
        <v>-9.7503976960000003</v>
      </c>
      <c r="UV30">
        <v>4.8918465080000004</v>
      </c>
      <c r="UW30">
        <v>-8.4401460870000005</v>
      </c>
      <c r="UX30">
        <v>11.5571058</v>
      </c>
      <c r="UY30">
        <v>-9.5234727110000001</v>
      </c>
      <c r="UZ30">
        <v>11.23459997</v>
      </c>
      <c r="VA30">
        <v>-10.034693320000001</v>
      </c>
      <c r="VB30">
        <v>12.10780974</v>
      </c>
      <c r="VC30">
        <v>6.6875881140000004</v>
      </c>
      <c r="VD30">
        <v>6.6662435530000002</v>
      </c>
      <c r="VE30">
        <v>3.6073343360000001</v>
      </c>
      <c r="VF30">
        <v>-6.7585878429999999</v>
      </c>
      <c r="VG30">
        <v>6.7721176090000004</v>
      </c>
      <c r="VH30">
        <v>7.7980287500000003</v>
      </c>
      <c r="VI30">
        <v>9.5755694739999999</v>
      </c>
      <c r="VJ30">
        <v>-9.4666472749999997</v>
      </c>
      <c r="VK30">
        <v>12.60300872</v>
      </c>
      <c r="VL30">
        <v>-3.060944643</v>
      </c>
      <c r="VM30">
        <v>11.47361944</v>
      </c>
      <c r="VN30">
        <v>12.21722623</v>
      </c>
      <c r="VO30">
        <v>-9.9725284799999994</v>
      </c>
      <c r="VP30">
        <v>5.7372041439999997</v>
      </c>
      <c r="VQ30">
        <v>9.9796112289999996</v>
      </c>
      <c r="VR30">
        <v>8.5960916059999999</v>
      </c>
      <c r="VS30">
        <v>16.514311880000001</v>
      </c>
      <c r="VT30">
        <v>9.2846591059999994</v>
      </c>
      <c r="VU30">
        <v>17.42884565</v>
      </c>
      <c r="VV30">
        <v>10.242945069999999</v>
      </c>
      <c r="VW30">
        <v>7.0191896360000001</v>
      </c>
      <c r="VX30">
        <v>10.03754625</v>
      </c>
      <c r="VY30">
        <v>10.482393849999999</v>
      </c>
      <c r="VZ30">
        <v>8.6876477140000006</v>
      </c>
      <c r="WA30">
        <v>9.7765685250000001</v>
      </c>
      <c r="WB30">
        <v>11.770042460000001</v>
      </c>
      <c r="WC30">
        <v>10.837048380000001</v>
      </c>
      <c r="WD30">
        <v>17.050087170000001</v>
      </c>
      <c r="WE30">
        <v>7.2010324800000003</v>
      </c>
      <c r="WF30">
        <v>11.88421548</v>
      </c>
      <c r="WG30">
        <v>12.82476383</v>
      </c>
      <c r="WH30">
        <v>10.63123453</v>
      </c>
      <c r="WI30">
        <v>11.662024430000001</v>
      </c>
      <c r="WJ30">
        <v>8.610698803</v>
      </c>
      <c r="WK30">
        <v>2.0933764469999998</v>
      </c>
      <c r="WL30">
        <v>9.6582276769999993</v>
      </c>
      <c r="WM30">
        <v>6.7599898349999998</v>
      </c>
      <c r="WN30">
        <v>9.0475895780000002</v>
      </c>
      <c r="WO30">
        <v>13.7784178</v>
      </c>
      <c r="WP30">
        <v>8.0649192369999998</v>
      </c>
      <c r="WQ30">
        <v>13.71451272</v>
      </c>
      <c r="WR30">
        <v>13.26079637</v>
      </c>
      <c r="WS30">
        <v>6.9129391299999998</v>
      </c>
      <c r="WT30">
        <v>12.90088727</v>
      </c>
      <c r="WU30">
        <v>10.84230367</v>
      </c>
      <c r="WV30">
        <v>13.562411900000001</v>
      </c>
      <c r="WW30">
        <v>9.6852388319999996</v>
      </c>
      <c r="WX30">
        <v>7.9953068009999999</v>
      </c>
      <c r="WY30">
        <v>5.7028177830000004</v>
      </c>
      <c r="WZ30">
        <v>11.480985840000001</v>
      </c>
      <c r="XA30">
        <v>15.832074159999999</v>
      </c>
      <c r="XB30">
        <v>11.20688906</v>
      </c>
      <c r="XC30">
        <v>9.8224424179999996</v>
      </c>
      <c r="XD30">
        <v>11.59417949</v>
      </c>
      <c r="XE30">
        <v>9.2804608089999991</v>
      </c>
      <c r="XF30">
        <v>8.5138975079999994</v>
      </c>
      <c r="XG30">
        <v>5.2864496519999999</v>
      </c>
      <c r="XH30">
        <v>2.7315675330000002</v>
      </c>
      <c r="XI30">
        <v>6.4757271799999998</v>
      </c>
      <c r="XJ30">
        <v>12.64890469</v>
      </c>
      <c r="XK30">
        <v>12.921121510000001</v>
      </c>
      <c r="XL30">
        <v>7.8659745829999999</v>
      </c>
      <c r="XM30">
        <v>10.089257780000001</v>
      </c>
      <c r="XN30">
        <v>9.421543862</v>
      </c>
      <c r="XO30">
        <v>10.730548969999999</v>
      </c>
      <c r="XP30">
        <v>0.20841627300000001</v>
      </c>
      <c r="XQ30">
        <v>10.371145609999999</v>
      </c>
      <c r="XR30">
        <v>12.096136080000001</v>
      </c>
      <c r="XS30">
        <v>7.3545033909999997</v>
      </c>
      <c r="XT30">
        <v>18.079811070000002</v>
      </c>
      <c r="XU30">
        <v>8.8372859679999998</v>
      </c>
      <c r="XV30">
        <v>-0.41523390100000002</v>
      </c>
      <c r="XW30">
        <v>9.1450370440000004</v>
      </c>
      <c r="XX30">
        <v>10.903529710000001</v>
      </c>
      <c r="XY30">
        <v>8.3943083359999999</v>
      </c>
      <c r="XZ30">
        <v>6.0074522220000004</v>
      </c>
      <c r="YA30">
        <v>13.851679669999999</v>
      </c>
      <c r="YB30">
        <v>11.4677039</v>
      </c>
      <c r="YC30">
        <v>6.7196903030000001</v>
      </c>
      <c r="YD30">
        <v>6.3371411740000001</v>
      </c>
      <c r="YE30">
        <v>8.1388751910000003</v>
      </c>
      <c r="YF30">
        <v>11.40148733</v>
      </c>
      <c r="YG30">
        <v>15.955158750000001</v>
      </c>
      <c r="YH30">
        <v>8.5703952950000009</v>
      </c>
      <c r="YI30">
        <v>11.166496950000001</v>
      </c>
      <c r="YJ30">
        <v>10.33817243</v>
      </c>
      <c r="YK30">
        <v>11.79843722</v>
      </c>
      <c r="YL30">
        <v>11.06354282</v>
      </c>
      <c r="YM30">
        <v>5.10552969</v>
      </c>
      <c r="YN30">
        <v>6.9154719739999999</v>
      </c>
      <c r="YO30">
        <v>9.3159698809999991</v>
      </c>
      <c r="YP30">
        <v>10.367524120000001</v>
      </c>
      <c r="YQ30">
        <v>2.4500921529999999</v>
      </c>
      <c r="YR30">
        <v>12.75209708</v>
      </c>
      <c r="YS30">
        <v>9.4900263099999993</v>
      </c>
      <c r="YT30">
        <v>6.5878591469999996</v>
      </c>
      <c r="YU30">
        <v>7.6981953049999996</v>
      </c>
      <c r="YV30">
        <v>3.187177905</v>
      </c>
      <c r="YW30">
        <v>10.800001269999999</v>
      </c>
      <c r="YX30">
        <v>11.27041419</v>
      </c>
      <c r="YY30">
        <v>10.22332299</v>
      </c>
      <c r="YZ30">
        <v>10.34570549</v>
      </c>
      <c r="ZA30">
        <v>5.1410009600000004</v>
      </c>
      <c r="ZB30">
        <v>6.1280132250000001</v>
      </c>
      <c r="ZC30">
        <v>9.0725037250000007</v>
      </c>
      <c r="ZD30">
        <v>6.4325717930000001</v>
      </c>
      <c r="ZE30">
        <v>3.695685439</v>
      </c>
      <c r="ZF30">
        <v>5.4003898100000001</v>
      </c>
      <c r="ZG30">
        <v>13.34266457</v>
      </c>
      <c r="ZH30">
        <v>8.251237734</v>
      </c>
      <c r="ZI30">
        <v>5.1268783630000003</v>
      </c>
      <c r="ZJ30">
        <v>2.3186429259999999</v>
      </c>
      <c r="ZK30">
        <v>11.704687030000001</v>
      </c>
      <c r="ZL30">
        <v>7.1316056579999998</v>
      </c>
      <c r="ZM30">
        <v>12.169570950000001</v>
      </c>
      <c r="ZN30">
        <v>13.430973379999999</v>
      </c>
      <c r="ZO30">
        <v>11.26493911</v>
      </c>
      <c r="ZP30">
        <v>5.118938108</v>
      </c>
      <c r="ZQ30">
        <v>12.195138740000001</v>
      </c>
      <c r="ZR30">
        <v>10.82255121</v>
      </c>
      <c r="ZS30">
        <v>9.4260802720000001</v>
      </c>
      <c r="ZT30">
        <v>16.945868579999999</v>
      </c>
      <c r="ZU30">
        <v>5.9351146259999998</v>
      </c>
      <c r="ZV30">
        <v>11.7645696</v>
      </c>
      <c r="ZW30">
        <v>11.150397870000001</v>
      </c>
      <c r="ZX30">
        <v>10.27144828</v>
      </c>
      <c r="ZY30">
        <v>13.567145350000001</v>
      </c>
      <c r="ZZ30">
        <v>13.264204230000001</v>
      </c>
      <c r="AAA30">
        <v>8.8982850800000008</v>
      </c>
      <c r="AAB30">
        <v>10.859690670000001</v>
      </c>
      <c r="AAC30">
        <v>9.9093631819999999</v>
      </c>
      <c r="AAD30">
        <v>6.2907139330000001</v>
      </c>
      <c r="AAE30">
        <v>7.547909293</v>
      </c>
      <c r="AAF30">
        <v>13.73860558</v>
      </c>
      <c r="AAG30">
        <v>10.896338999999999</v>
      </c>
      <c r="AAH30">
        <v>13.79743109</v>
      </c>
      <c r="AAI30">
        <v>8.639589591</v>
      </c>
      <c r="AAJ30">
        <v>6.2408426380000002</v>
      </c>
      <c r="AAK30">
        <v>9.7059779939999995</v>
      </c>
      <c r="AAL30">
        <v>9.7224531889999994</v>
      </c>
      <c r="AAM30">
        <v>10.33008392</v>
      </c>
      <c r="AAN30">
        <v>5.3953038160000002</v>
      </c>
      <c r="AAO30">
        <v>13.271329400000001</v>
      </c>
      <c r="AAP30">
        <v>7.3393750579999999</v>
      </c>
      <c r="AAQ30">
        <v>10.036118739999999</v>
      </c>
      <c r="AAR30">
        <v>4.5722559389999997</v>
      </c>
      <c r="AAS30">
        <v>2.931413751</v>
      </c>
      <c r="AAT30">
        <v>9.5125641620000003</v>
      </c>
      <c r="AAU30">
        <v>11.98975497</v>
      </c>
      <c r="AAV30">
        <v>8.9855875160000007</v>
      </c>
      <c r="AAW30">
        <v>14.568500650000001</v>
      </c>
      <c r="AAX30">
        <v>8.2684456690000001</v>
      </c>
      <c r="AAY30">
        <v>8.0431114010000009</v>
      </c>
      <c r="AAZ30">
        <v>4.924630917</v>
      </c>
      <c r="ABA30">
        <v>8.5295024579999996</v>
      </c>
      <c r="ABB30">
        <v>7.8679661909999998</v>
      </c>
      <c r="ABC30">
        <v>2.5400058099999998</v>
      </c>
      <c r="ABD30">
        <v>14.88026915</v>
      </c>
      <c r="ABE30">
        <v>5.8535172849999997</v>
      </c>
      <c r="ABF30">
        <v>9.7631815060000005</v>
      </c>
      <c r="ABG30">
        <v>11.66498067</v>
      </c>
      <c r="ABH30">
        <v>17.705576929999999</v>
      </c>
      <c r="ABI30">
        <v>7.4320040299999999</v>
      </c>
      <c r="ABJ30">
        <v>10.70883864</v>
      </c>
      <c r="ABK30">
        <v>1.458147321</v>
      </c>
      <c r="ABL30">
        <v>7.3948039080000001</v>
      </c>
      <c r="ABM30">
        <v>13.95402028</v>
      </c>
      <c r="ABN30">
        <v>9.3331675310000008</v>
      </c>
      <c r="ABO30">
        <v>8.2385048330000004</v>
      </c>
      <c r="ABP30">
        <v>-7.2126320999999993E-2</v>
      </c>
      <c r="ABQ30">
        <v>8.6725103879999992</v>
      </c>
      <c r="ABR30">
        <v>0.97394369599999997</v>
      </c>
      <c r="ABS30">
        <v>15.090500479999999</v>
      </c>
      <c r="ABT30">
        <v>9.609059255</v>
      </c>
      <c r="ABU30">
        <v>8.184153105</v>
      </c>
      <c r="ABV30">
        <v>7.8550466339999998</v>
      </c>
      <c r="ABW30">
        <v>3.1388922340000001</v>
      </c>
      <c r="ABX30">
        <v>7.5611626740000002</v>
      </c>
      <c r="ABY30">
        <v>7.307123775</v>
      </c>
      <c r="ABZ30">
        <v>7.9610083270000001</v>
      </c>
      <c r="ACA30">
        <v>3.4094259999999998</v>
      </c>
      <c r="ACB30">
        <v>14.31534678</v>
      </c>
      <c r="ACC30">
        <v>6.1756290109999998</v>
      </c>
      <c r="ACD30">
        <v>4.3458219400000004</v>
      </c>
      <c r="ACE30">
        <v>5.6688422230000004</v>
      </c>
      <c r="ACF30">
        <v>6.3075676100000004</v>
      </c>
      <c r="ACG30">
        <v>8.3486027249999992</v>
      </c>
      <c r="ACH30">
        <v>5.9690099410000004</v>
      </c>
      <c r="ACI30">
        <v>5.6693266820000003</v>
      </c>
      <c r="ACJ30">
        <v>5.8915913919999996</v>
      </c>
      <c r="ACK30">
        <v>7.5959645660000001</v>
      </c>
      <c r="ACL30">
        <v>-8.5194722079999998</v>
      </c>
      <c r="ACM30">
        <v>11.18649336</v>
      </c>
      <c r="ACN30">
        <v>2.4036941010000001</v>
      </c>
      <c r="ACO30">
        <v>10.20102604</v>
      </c>
      <c r="ACP30">
        <v>-0.64962845599999997</v>
      </c>
      <c r="ACQ30">
        <v>5.4720046050000004</v>
      </c>
      <c r="ACR30">
        <v>11.332981139999999</v>
      </c>
      <c r="ACS30">
        <v>8.0757944839999993</v>
      </c>
      <c r="ACT30">
        <v>7.375503127</v>
      </c>
      <c r="ACU30">
        <v>14.23721306</v>
      </c>
      <c r="ACV30">
        <v>6.818550085</v>
      </c>
      <c r="ACW30">
        <v>9.7915464100000005</v>
      </c>
      <c r="ACX30">
        <v>8.1052663939999992</v>
      </c>
      <c r="ACY30">
        <v>7.191493167</v>
      </c>
      <c r="ACZ30">
        <v>2.933614028</v>
      </c>
      <c r="ADA30">
        <v>9.4309693869999993</v>
      </c>
      <c r="ADB30">
        <v>4.9525787579999996</v>
      </c>
      <c r="ADC30">
        <v>8.5146820909999992</v>
      </c>
      <c r="ADD30">
        <v>9.5265031100000002</v>
      </c>
      <c r="ADE30">
        <v>5.3912057129999997</v>
      </c>
      <c r="ADF30">
        <v>6.4735736880000001</v>
      </c>
      <c r="ADG30">
        <v>7.6852377379999997</v>
      </c>
      <c r="ADH30">
        <v>7.5380401170000004</v>
      </c>
      <c r="ADI30">
        <v>10.09800911</v>
      </c>
      <c r="ADJ30">
        <v>9.1642312280000002</v>
      </c>
      <c r="ADK30">
        <v>2.497196663</v>
      </c>
      <c r="ADL30">
        <v>11.05123611</v>
      </c>
      <c r="ADM30">
        <v>20.626539260000001</v>
      </c>
      <c r="ADN30">
        <v>7.2697377310000002</v>
      </c>
      <c r="ADO30">
        <v>6.9991342330000004</v>
      </c>
      <c r="ADP30">
        <v>15.092293359999999</v>
      </c>
      <c r="ADQ30">
        <v>10.607648960000001</v>
      </c>
      <c r="ADR30">
        <v>4.9340493089999997</v>
      </c>
      <c r="ADS30">
        <v>8.3194488419999999</v>
      </c>
      <c r="ADT30">
        <v>1.251356065</v>
      </c>
      <c r="ADU30">
        <v>5.2394611920000003</v>
      </c>
      <c r="ADV30">
        <v>13.11960859</v>
      </c>
      <c r="ADW30">
        <v>15.365247</v>
      </c>
      <c r="ADX30">
        <v>10.842335390000001</v>
      </c>
      <c r="ADY30">
        <v>8.8123401660000003</v>
      </c>
      <c r="ADZ30">
        <v>14.72923911</v>
      </c>
      <c r="AEA30">
        <v>1.478873683</v>
      </c>
      <c r="AEB30">
        <v>14.00038973</v>
      </c>
      <c r="AEC30">
        <v>10.11370266</v>
      </c>
      <c r="AED30">
        <v>1.060717927</v>
      </c>
      <c r="AEE30">
        <v>10.472944650000001</v>
      </c>
      <c r="AEF30">
        <v>3.4194301729999999</v>
      </c>
      <c r="AEG30">
        <v>6.1799895180000002</v>
      </c>
      <c r="AEH30">
        <v>5.3727796489999999</v>
      </c>
      <c r="AEI30">
        <v>5.1873452020000004</v>
      </c>
      <c r="AEJ30">
        <v>4.811827643</v>
      </c>
      <c r="AEK30">
        <v>3.9828785959999999</v>
      </c>
      <c r="AEL30">
        <v>6.1184452199999999</v>
      </c>
      <c r="AEM30">
        <v>19.96599295</v>
      </c>
      <c r="AEN30">
        <v>4.368843161</v>
      </c>
      <c r="AEO30">
        <v>7.4778093840000004</v>
      </c>
      <c r="AEP30">
        <v>5.1632121570000002</v>
      </c>
      <c r="AEQ30">
        <v>1.287746013</v>
      </c>
      <c r="AER30">
        <v>9.4609145269999999</v>
      </c>
      <c r="AES30">
        <v>5.3879545689999997</v>
      </c>
      <c r="AET30">
        <v>17.850267970000001</v>
      </c>
      <c r="AEU30">
        <v>3.2429435830000002</v>
      </c>
      <c r="AEV30">
        <v>18.444067400000002</v>
      </c>
      <c r="AEW30">
        <v>7.219093129</v>
      </c>
      <c r="AEX30">
        <v>-10.177714030000001</v>
      </c>
      <c r="AEY30">
        <v>-9.5153099129999994</v>
      </c>
      <c r="AEZ30">
        <v>-10.31418345</v>
      </c>
      <c r="AFA30">
        <v>-10.03204758</v>
      </c>
      <c r="AFB30">
        <v>-10.49459839</v>
      </c>
      <c r="AFC30">
        <v>-9.9006628410000008</v>
      </c>
      <c r="AFD30">
        <v>-9.9467281889999999</v>
      </c>
      <c r="AFE30">
        <v>-10.938726770000001</v>
      </c>
      <c r="AFF30">
        <v>-9.9330838739999994</v>
      </c>
      <c r="AFG30">
        <v>-10.486629110000001</v>
      </c>
      <c r="AFH30">
        <v>-9.4369278170000008</v>
      </c>
      <c r="AFI30">
        <v>-10.57671641</v>
      </c>
      <c r="AFJ30">
        <v>-9.8304574799999997</v>
      </c>
      <c r="AFK30">
        <v>-9.7504994289999996</v>
      </c>
      <c r="AFL30">
        <v>-10.133237680000001</v>
      </c>
      <c r="AFM30">
        <v>-10.360637049999999</v>
      </c>
      <c r="AFN30">
        <v>-9.5441715509999998</v>
      </c>
      <c r="AFO30">
        <v>-10.70821533</v>
      </c>
      <c r="AFP30">
        <v>-10.479580970000001</v>
      </c>
      <c r="AFQ30">
        <v>-10.313611270000001</v>
      </c>
      <c r="AFR30">
        <v>-11.193285619999999</v>
      </c>
      <c r="AFS30">
        <v>-10.03010295</v>
      </c>
      <c r="AFT30">
        <v>-10.775118880000001</v>
      </c>
      <c r="AFU30">
        <v>-9.7593247759999997</v>
      </c>
      <c r="AFV30">
        <v>-9.3091920669999997</v>
      </c>
      <c r="AFW30">
        <v>-9.6189904209999995</v>
      </c>
      <c r="AFX30">
        <v>-10.8104607</v>
      </c>
      <c r="AFY30">
        <v>-10.483296559999999</v>
      </c>
      <c r="AFZ30">
        <v>-11.25043915</v>
      </c>
      <c r="AGA30">
        <v>-10.74026456</v>
      </c>
      <c r="AGB30">
        <v>-10.075061870000001</v>
      </c>
      <c r="AGC30">
        <v>-11.10692699</v>
      </c>
      <c r="AGD30">
        <v>-9.2843861180000005</v>
      </c>
      <c r="AGE30">
        <v>-10.224768579999999</v>
      </c>
      <c r="AGF30">
        <v>-10.17643159</v>
      </c>
      <c r="AGG30">
        <v>-10.863038619999999</v>
      </c>
      <c r="AGH30">
        <v>-10.09487012</v>
      </c>
      <c r="AGI30">
        <v>-10.77075063</v>
      </c>
      <c r="AGJ30">
        <v>-9.7247566770000002</v>
      </c>
      <c r="AGK30">
        <v>-9.854986469</v>
      </c>
      <c r="AGL30">
        <v>-9.6144579159999992</v>
      </c>
      <c r="AGM30">
        <v>-11.13486586</v>
      </c>
      <c r="AGN30">
        <v>-11.214047320000001</v>
      </c>
      <c r="AGO30">
        <v>-10.638482460000001</v>
      </c>
      <c r="AGP30">
        <v>-10.37697066</v>
      </c>
      <c r="AGQ30">
        <v>-10.710722669999999</v>
      </c>
      <c r="AGR30">
        <v>-10.150200099999999</v>
      </c>
      <c r="AGS30">
        <v>-9.0454592179999995</v>
      </c>
      <c r="AGT30">
        <v>-10.31913061</v>
      </c>
      <c r="AGU30">
        <v>-10.62406723</v>
      </c>
      <c r="AGV30">
        <v>-9.9944170099999994</v>
      </c>
      <c r="AGW30">
        <v>-10.88787638</v>
      </c>
      <c r="AGX30">
        <v>-10.11077712</v>
      </c>
      <c r="AGY30">
        <v>-11.08972462</v>
      </c>
      <c r="AGZ30">
        <v>-9.3645814709999993</v>
      </c>
      <c r="AHA30">
        <v>-9.7387261049999996</v>
      </c>
      <c r="AHB30">
        <v>-9.9613287820000007</v>
      </c>
      <c r="AHC30">
        <v>-10.332196980000001</v>
      </c>
      <c r="AHD30">
        <v>-11.522149110000001</v>
      </c>
      <c r="AHE30">
        <v>-10.599027270000001</v>
      </c>
      <c r="AHF30">
        <v>-9.2051829380000001</v>
      </c>
      <c r="AHG30">
        <v>-10.457238950000001</v>
      </c>
      <c r="AHH30">
        <v>-9.5157029420000008</v>
      </c>
      <c r="AHI30">
        <v>5.6294423120000001</v>
      </c>
      <c r="AHJ30">
        <v>-10.52882982</v>
      </c>
      <c r="AHK30">
        <v>-10.443047549999999</v>
      </c>
      <c r="AHL30">
        <v>-9.2641712890000001</v>
      </c>
      <c r="AHM30">
        <v>-10.09148618</v>
      </c>
      <c r="AHN30">
        <v>-10.18709424</v>
      </c>
      <c r="AHO30">
        <v>-10.324787389999999</v>
      </c>
      <c r="AHP30">
        <v>-10.06483596</v>
      </c>
      <c r="AHQ30">
        <v>-10.33396967</v>
      </c>
      <c r="AHR30">
        <v>-10.349751019999999</v>
      </c>
      <c r="AHS30">
        <v>-9.7967585879999994</v>
      </c>
      <c r="AHT30">
        <v>-10.812728910000001</v>
      </c>
      <c r="AHU30">
        <v>-10.034493380000001</v>
      </c>
      <c r="AHV30">
        <v>-10.378702410000001</v>
      </c>
      <c r="AHW30">
        <v>-8.7770493159999994</v>
      </c>
      <c r="AHX30">
        <v>-10.236007819999999</v>
      </c>
      <c r="AHY30">
        <v>-10.241072580000001</v>
      </c>
      <c r="AHZ30">
        <v>-10.51272874</v>
      </c>
      <c r="AIA30">
        <v>-9.9952611830000002</v>
      </c>
      <c r="AIB30">
        <v>-11.27845149</v>
      </c>
      <c r="AIC30">
        <v>-9.6138104210000002</v>
      </c>
      <c r="AID30">
        <v>-10.22682796</v>
      </c>
      <c r="AIE30">
        <v>-10.469479890000001</v>
      </c>
      <c r="AIF30">
        <v>-9.2491386379999998</v>
      </c>
      <c r="AIG30">
        <v>-10.420777409999999</v>
      </c>
      <c r="AIH30">
        <v>-10.304408029999999</v>
      </c>
      <c r="AII30">
        <v>-10.109942390000001</v>
      </c>
      <c r="AIJ30">
        <v>-9.7106062059999996</v>
      </c>
      <c r="AIK30">
        <v>-10.54650721</v>
      </c>
      <c r="AIL30">
        <v>-10.95277184</v>
      </c>
      <c r="AIM30">
        <v>-9.4719777839999999</v>
      </c>
      <c r="AIN30">
        <v>-11.557079440000001</v>
      </c>
      <c r="AIO30">
        <v>-9.8461659000000008</v>
      </c>
      <c r="AIP30">
        <v>-9.514801748</v>
      </c>
      <c r="AIQ30">
        <v>-10.52081505</v>
      </c>
      <c r="AIR30">
        <v>-10.274717040000001</v>
      </c>
      <c r="AIS30">
        <v>-10.433569759999999</v>
      </c>
      <c r="AIT30">
        <v>-10.358538899999999</v>
      </c>
      <c r="AIU30">
        <v>-9.9785160370000003</v>
      </c>
      <c r="AIV30">
        <v>-10.02882786</v>
      </c>
      <c r="AIW30">
        <v>13.821694600000001</v>
      </c>
      <c r="AIX30">
        <v>9.5695254629999997</v>
      </c>
      <c r="AIY30">
        <v>7.8505913789999999</v>
      </c>
      <c r="AIZ30">
        <v>9.4837742919999997</v>
      </c>
      <c r="AJA30">
        <v>6.4190307329999996</v>
      </c>
      <c r="AJB30">
        <v>7.9189204010000003</v>
      </c>
      <c r="AJC30">
        <v>10.73881313</v>
      </c>
      <c r="AJD30">
        <v>7.9159539560000001</v>
      </c>
      <c r="AJE30">
        <v>6.1493248789999999</v>
      </c>
      <c r="AJF30">
        <v>8.8844276220000005</v>
      </c>
      <c r="AJG30">
        <v>6.6028197769999997</v>
      </c>
      <c r="AJH30">
        <v>5.7999147390000001</v>
      </c>
      <c r="AJI30">
        <v>9.3798871780000006</v>
      </c>
      <c r="AJJ30">
        <v>6.7740854170000002</v>
      </c>
      <c r="AJK30">
        <v>9.6405047019999994</v>
      </c>
      <c r="AJL30">
        <v>10.589228800000001</v>
      </c>
      <c r="AJM30">
        <v>10.43059588</v>
      </c>
      <c r="AJN30">
        <v>5.6505197650000003</v>
      </c>
      <c r="AJO30">
        <v>5.5746617140000003</v>
      </c>
      <c r="AJP30">
        <v>12.993182770000001</v>
      </c>
      <c r="AJQ30">
        <v>3.799250384</v>
      </c>
      <c r="AJR30">
        <v>10.015373050000001</v>
      </c>
      <c r="AJS30">
        <v>5.6621190639999996</v>
      </c>
      <c r="AJT30">
        <v>6.4195587730000003</v>
      </c>
      <c r="AJU30">
        <v>8.3040445179999995</v>
      </c>
      <c r="AJV30">
        <v>9.6220770400000006</v>
      </c>
      <c r="AJW30">
        <v>6.2677288410000003</v>
      </c>
      <c r="AJX30">
        <v>9.9293423730000008</v>
      </c>
      <c r="AJY30">
        <v>8.8836256700000007</v>
      </c>
      <c r="AJZ30">
        <v>9.3934744529999996</v>
      </c>
      <c r="AKA30">
        <v>8.8165134740000006</v>
      </c>
      <c r="AKB30">
        <v>7.8712651390000001</v>
      </c>
      <c r="AKC30">
        <v>7.4079983870000001</v>
      </c>
      <c r="AKD30">
        <v>6.8248338359999998</v>
      </c>
      <c r="AKE30">
        <v>7.3218352260000001</v>
      </c>
      <c r="AKF30">
        <v>8.4137317029999998</v>
      </c>
      <c r="AKG30">
        <v>10.568050599999999</v>
      </c>
      <c r="AKH30">
        <v>6.0256881839999998</v>
      </c>
      <c r="AKI30">
        <v>9.8692169970000005</v>
      </c>
      <c r="AKJ30">
        <v>7.0690254829999999</v>
      </c>
      <c r="AKK30">
        <v>9.9087621850000005</v>
      </c>
      <c r="AKL30">
        <v>6.0150445980000002</v>
      </c>
      <c r="AKM30">
        <v>10.838952559999999</v>
      </c>
      <c r="AKN30">
        <v>9.7310999079999991</v>
      </c>
      <c r="AKO30">
        <v>11.53799983</v>
      </c>
      <c r="AKP30">
        <v>4.5935410579999996</v>
      </c>
      <c r="AKQ30">
        <v>7.5942215109999998</v>
      </c>
      <c r="AKR30">
        <v>5.6854091320000002</v>
      </c>
      <c r="AKS30">
        <v>9.6574582440000007</v>
      </c>
      <c r="AKT30">
        <v>8.5616086019999997</v>
      </c>
      <c r="AKU30">
        <v>8.3226494960000004</v>
      </c>
      <c r="AKV30">
        <v>4.8957944539999998</v>
      </c>
      <c r="AKW30">
        <v>7.3073174180000002</v>
      </c>
      <c r="AKX30">
        <v>6.7663732169999999</v>
      </c>
      <c r="AKY30">
        <v>2.8184650160000002</v>
      </c>
      <c r="AKZ30">
        <v>5.2560039249999999</v>
      </c>
      <c r="ALA30">
        <v>7.5718431180000003</v>
      </c>
      <c r="ALB30">
        <v>7.862501891</v>
      </c>
      <c r="ALC30">
        <v>5.5322148159999998</v>
      </c>
      <c r="ALD30">
        <v>6.9115705280000004</v>
      </c>
      <c r="ALE30">
        <v>8.8624980719999993</v>
      </c>
      <c r="ALF30">
        <v>7.1478282320000002</v>
      </c>
      <c r="ALG30">
        <v>4.7455234170000002</v>
      </c>
      <c r="ALH30">
        <v>6.579429567</v>
      </c>
      <c r="ALI30">
        <v>8.0253277789999995</v>
      </c>
      <c r="ALJ30">
        <v>7.6419680080000001</v>
      </c>
      <c r="ALK30">
        <v>9.3379225720000001</v>
      </c>
      <c r="ALL30">
        <v>9.5185328990000002</v>
      </c>
      <c r="ALM30">
        <v>6.0429152080000001</v>
      </c>
      <c r="ALN30">
        <v>11.061222130000001</v>
      </c>
      <c r="ALO30">
        <v>5.6716087489999998</v>
      </c>
      <c r="ALP30">
        <v>12.73341359</v>
      </c>
      <c r="ALQ30">
        <v>8.3511423740000001</v>
      </c>
      <c r="ALR30">
        <v>4.7131266979999999</v>
      </c>
      <c r="ALS30">
        <v>7.2824866940000001</v>
      </c>
      <c r="ALT30">
        <v>8.126669798</v>
      </c>
      <c r="ALU30">
        <v>6.8519817969999997</v>
      </c>
      <c r="ALV30">
        <v>9.2647985659999996</v>
      </c>
      <c r="ALW30">
        <v>6.3429392179999997</v>
      </c>
      <c r="ALX30">
        <v>7.2997824849999997</v>
      </c>
      <c r="ALY30">
        <v>8.6508275230000002</v>
      </c>
      <c r="ALZ30">
        <v>4.2383713270000003</v>
      </c>
      <c r="AMA30">
        <v>9.3220240660000009</v>
      </c>
      <c r="AMB30">
        <v>9.1530065930000006</v>
      </c>
      <c r="AMC30">
        <v>6.1862033959999998</v>
      </c>
      <c r="AMD30">
        <v>7.0236055320000004</v>
      </c>
      <c r="AME30">
        <v>6.0346425850000003</v>
      </c>
      <c r="AMF30">
        <v>7.4693295720000004</v>
      </c>
      <c r="AMG30">
        <v>7.4047374960000001</v>
      </c>
      <c r="AMH30">
        <v>4.7418958089999999</v>
      </c>
      <c r="AMI30">
        <v>11.012492330000001</v>
      </c>
      <c r="AMJ30">
        <v>11.742183839999999</v>
      </c>
      <c r="AMK30">
        <v>8.8485792209999996</v>
      </c>
      <c r="AML30">
        <v>8.3352450690000008</v>
      </c>
      <c r="AMM30">
        <v>5.1996435500000002</v>
      </c>
      <c r="AMN30">
        <v>4.4461800140000003</v>
      </c>
      <c r="AMO30">
        <v>3.970891634</v>
      </c>
      <c r="AMP30">
        <v>3.9109561930000001</v>
      </c>
      <c r="AMQ30">
        <v>12.93763637</v>
      </c>
      <c r="AMR30">
        <v>10.055914189999999</v>
      </c>
      <c r="AMS30">
        <v>7.1751018120000003</v>
      </c>
      <c r="AMT30">
        <v>7.6520076909999997</v>
      </c>
      <c r="AMU30">
        <v>8.0598838199999996</v>
      </c>
      <c r="AMV30">
        <v>8.4073149059999999</v>
      </c>
      <c r="AMW30">
        <v>7.5648731610000004</v>
      </c>
      <c r="AMX30">
        <v>2.4021575899999998</v>
      </c>
      <c r="AMY30">
        <v>6.3588792439999997</v>
      </c>
      <c r="AMZ30">
        <v>6.5492432850000002</v>
      </c>
      <c r="ANA30">
        <v>9.5054149680000002</v>
      </c>
      <c r="ANB30">
        <v>7.8456177050000004</v>
      </c>
      <c r="ANC30">
        <v>5.2332215260000003</v>
      </c>
      <c r="AND30">
        <v>7.2298894230000004</v>
      </c>
      <c r="ANE30">
        <v>7.5395117420000002</v>
      </c>
      <c r="ANF30">
        <v>4.1016769440000003</v>
      </c>
      <c r="ANG30">
        <v>6.2879862429999998</v>
      </c>
      <c r="ANH30">
        <v>5.1929188640000001</v>
      </c>
      <c r="ANI30">
        <v>-7.0346887110000003</v>
      </c>
      <c r="ANJ30">
        <v>7.3216284160000003</v>
      </c>
      <c r="ANK30">
        <v>6.9708702110000003</v>
      </c>
      <c r="ANL30">
        <v>9.1754634819999996</v>
      </c>
      <c r="ANM30">
        <v>4.68136361</v>
      </c>
      <c r="ANN30">
        <v>9.1434865789999993</v>
      </c>
      <c r="ANO30">
        <v>6.3372995269999999</v>
      </c>
      <c r="ANP30">
        <v>6.2855895229999996</v>
      </c>
      <c r="ANQ30">
        <v>5.4791315870000004</v>
      </c>
      <c r="ANR30">
        <v>5.7521182900000003</v>
      </c>
      <c r="ANS30">
        <v>5.4015168669999998</v>
      </c>
      <c r="ANT30">
        <v>8.2420950420000008</v>
      </c>
      <c r="ANU30">
        <v>8.1684944010000002</v>
      </c>
      <c r="ANV30">
        <v>7.5457208739999997</v>
      </c>
      <c r="ANW30">
        <v>6.0198957579999997</v>
      </c>
      <c r="ANX30">
        <v>8.9005311460000005</v>
      </c>
      <c r="ANY30">
        <v>6.3765671890000002</v>
      </c>
      <c r="ANZ30">
        <v>5.5064392800000004</v>
      </c>
      <c r="AOA30">
        <v>8.3491924239999999</v>
      </c>
      <c r="AOB30">
        <v>9.3438383470000002</v>
      </c>
      <c r="AOC30">
        <v>8.0783166089999998</v>
      </c>
      <c r="AOD30">
        <v>6.9378668670000003</v>
      </c>
      <c r="AOE30">
        <v>7.5627665979999996</v>
      </c>
      <c r="AOF30">
        <v>5.1052535690000003</v>
      </c>
      <c r="AOG30">
        <v>6.7595636219999999</v>
      </c>
      <c r="AOH30">
        <v>8.8612939770000008</v>
      </c>
      <c r="AOI30">
        <v>9.7043449880000008</v>
      </c>
      <c r="AOJ30">
        <v>3.4876142699999999</v>
      </c>
      <c r="AOK30">
        <v>6.0849190249999996</v>
      </c>
      <c r="AOL30">
        <v>7.5139991479999999</v>
      </c>
      <c r="AOM30">
        <v>5.5703748869999998</v>
      </c>
      <c r="AON30">
        <v>10.70821836</v>
      </c>
      <c r="AOO30">
        <v>9.2309102949999993</v>
      </c>
      <c r="AOP30">
        <v>5.538056707</v>
      </c>
      <c r="AOQ30">
        <v>8.5774810089999995</v>
      </c>
      <c r="AOR30">
        <v>6.6346553090000002</v>
      </c>
      <c r="AOS30">
        <v>3.170657635</v>
      </c>
      <c r="AOT30">
        <v>6.8681559239999999</v>
      </c>
      <c r="AOU30">
        <v>8.50976116</v>
      </c>
      <c r="AOV30">
        <v>6.855579595</v>
      </c>
      <c r="AOW30">
        <v>9.1527700050000007</v>
      </c>
      <c r="AOX30">
        <v>8.5831630210000007</v>
      </c>
      <c r="AOY30">
        <v>4.7880853370000001</v>
      </c>
      <c r="AOZ30">
        <v>7.8460006289999997</v>
      </c>
      <c r="APA30">
        <v>6.1937936000000002</v>
      </c>
      <c r="APB30">
        <v>8.8960111499999996</v>
      </c>
      <c r="APC30">
        <v>7.9163983160000004</v>
      </c>
      <c r="APD30">
        <v>2.9909600040000002</v>
      </c>
      <c r="APE30">
        <v>4.5971369580000001</v>
      </c>
      <c r="APF30">
        <v>9.2932740769999995</v>
      </c>
      <c r="APG30">
        <v>9.5287265179999991</v>
      </c>
      <c r="APH30">
        <v>5.9741639510000004</v>
      </c>
      <c r="API30">
        <v>4.2321455180000003</v>
      </c>
      <c r="APJ30">
        <v>6.668086862</v>
      </c>
      <c r="APK30">
        <v>5.2621120189999999</v>
      </c>
      <c r="APL30">
        <v>7.6129767849999999</v>
      </c>
      <c r="APM30">
        <v>9.7200136110000006</v>
      </c>
      <c r="APN30">
        <v>6.7125722029999997</v>
      </c>
      <c r="APO30">
        <v>9.0974848030000004</v>
      </c>
      <c r="APP30">
        <v>8.3957611619999994</v>
      </c>
      <c r="APQ30">
        <v>7.9072362500000004</v>
      </c>
      <c r="APR30">
        <v>8.1624384190000008</v>
      </c>
      <c r="APS30">
        <v>8.9129020909999994</v>
      </c>
      <c r="APT30">
        <v>13.34109512</v>
      </c>
      <c r="APU30">
        <v>12.14331524</v>
      </c>
      <c r="APV30">
        <v>10.1369036</v>
      </c>
      <c r="APW30">
        <v>7.812918121</v>
      </c>
      <c r="APX30">
        <v>10.87260637</v>
      </c>
      <c r="APY30">
        <v>9.2701092149999997</v>
      </c>
      <c r="APZ30">
        <v>6.529587802</v>
      </c>
      <c r="AQA30">
        <v>7.6046779879999997</v>
      </c>
      <c r="AQB30">
        <v>7.8622552600000004</v>
      </c>
      <c r="AQC30">
        <v>5.4171990040000004</v>
      </c>
      <c r="AQD30">
        <v>10.70421065</v>
      </c>
      <c r="AQE30">
        <v>6.2820411969999999</v>
      </c>
      <c r="AQF30">
        <v>7.0820651669999997</v>
      </c>
      <c r="AQG30">
        <v>10.32832739</v>
      </c>
      <c r="AQH30">
        <v>7.7917402500000001</v>
      </c>
      <c r="AQI30">
        <v>13.47643893</v>
      </c>
      <c r="AQJ30">
        <v>8.6278552949999998</v>
      </c>
      <c r="AQK30">
        <v>9.2396368800000008</v>
      </c>
      <c r="AQL30">
        <v>8.8441099239999996</v>
      </c>
      <c r="AQM30">
        <v>7.4393091</v>
      </c>
      <c r="AQN30">
        <v>7.7535715840000003</v>
      </c>
      <c r="AQO30">
        <v>9.0670643020000004</v>
      </c>
      <c r="AQP30">
        <v>7.0853874499999998</v>
      </c>
      <c r="AQQ30">
        <v>10.932371910000001</v>
      </c>
      <c r="AQR30">
        <v>11.536147639999999</v>
      </c>
      <c r="AQS30">
        <v>9.7138675219999993</v>
      </c>
      <c r="AQT30">
        <v>10.096990979999999</v>
      </c>
      <c r="AQU30">
        <v>13.469773480000001</v>
      </c>
      <c r="AQV30">
        <v>8.5302490790000007</v>
      </c>
      <c r="AQW30">
        <v>7.4829343670000004</v>
      </c>
      <c r="AQX30">
        <v>6.423180114</v>
      </c>
      <c r="AQY30">
        <v>9.8209613959999995</v>
      </c>
      <c r="AQZ30">
        <v>7.9150125530000004</v>
      </c>
      <c r="ARA30">
        <v>9.4486844639999994</v>
      </c>
      <c r="ARB30">
        <v>7.461667694</v>
      </c>
      <c r="ARC30">
        <v>12.090426689999999</v>
      </c>
      <c r="ARD30">
        <v>9.8415291759999999</v>
      </c>
      <c r="ARE30">
        <v>8.2054896090000007</v>
      </c>
      <c r="ARF30">
        <v>8.8809164129999996</v>
      </c>
      <c r="ARG30">
        <v>7.601935653</v>
      </c>
      <c r="ARH30">
        <v>8.7975336689999999</v>
      </c>
      <c r="ARI30">
        <v>10.10877629</v>
      </c>
      <c r="ARJ30">
        <v>5.446820099</v>
      </c>
      <c r="ARK30">
        <v>7.256255608</v>
      </c>
      <c r="ARL30">
        <v>7.256255608</v>
      </c>
      <c r="ARM30">
        <v>7.3229239770000003</v>
      </c>
      <c r="ARN30">
        <v>6.5302687749999997</v>
      </c>
      <c r="ARO30">
        <v>8.028014057</v>
      </c>
      <c r="ARP30">
        <v>8.0047461179999999</v>
      </c>
      <c r="ARQ30">
        <v>5.4589385090000002</v>
      </c>
      <c r="ARR30">
        <v>7.7451583810000004</v>
      </c>
      <c r="ARS30">
        <v>7.7130660149999999</v>
      </c>
      <c r="ART30">
        <v>8.1405021279999996</v>
      </c>
      <c r="ARU30">
        <v>7.3576625529999999</v>
      </c>
      <c r="ARV30">
        <v>7.7738469480000001</v>
      </c>
      <c r="ARW30">
        <v>7.8000833719999996</v>
      </c>
      <c r="ARX30">
        <v>9.2343392059999996</v>
      </c>
      <c r="ARY30">
        <v>9.656982266</v>
      </c>
      <c r="ARZ30">
        <v>12.60591408</v>
      </c>
      <c r="ASA30">
        <v>10.601735379999999</v>
      </c>
      <c r="ASB30">
        <v>8.1431095490000001</v>
      </c>
      <c r="ASC30">
        <v>7.4579054920000001</v>
      </c>
      <c r="ASD30">
        <v>10.41984665</v>
      </c>
      <c r="ASE30">
        <v>6.4041180630000003</v>
      </c>
      <c r="ASF30">
        <v>7.0115758619999999</v>
      </c>
      <c r="ASG30">
        <v>7.5464940690000004</v>
      </c>
      <c r="ASH30">
        <v>8.5246439659999993</v>
      </c>
      <c r="ASI30">
        <v>7.6369196449999999</v>
      </c>
      <c r="ASJ30">
        <v>6.4563779139999999</v>
      </c>
      <c r="ASK30">
        <v>9.8113963910000006</v>
      </c>
      <c r="ASL30">
        <v>8.9894905479999991</v>
      </c>
      <c r="ASM30">
        <v>6.2811890119999996</v>
      </c>
      <c r="ASN30">
        <v>9.8380805280000008</v>
      </c>
      <c r="ASO30">
        <v>6.7693276280000001</v>
      </c>
      <c r="ASP30">
        <v>8.2547895810000007</v>
      </c>
      <c r="ASQ30">
        <v>5.7427650080000001</v>
      </c>
      <c r="ASR30">
        <v>10.03883948</v>
      </c>
      <c r="ASS30">
        <v>9.6501622569999999</v>
      </c>
      <c r="AST30">
        <v>7.1488868239999999</v>
      </c>
      <c r="ASU30">
        <v>7.8260993919999997</v>
      </c>
      <c r="ASV30">
        <v>4.4070288179999997</v>
      </c>
      <c r="ASW30">
        <v>16.368835189999999</v>
      </c>
      <c r="ASX30">
        <v>7.6170067899999996</v>
      </c>
      <c r="ASY30">
        <v>6.5429363770000002</v>
      </c>
      <c r="ASZ30">
        <v>6.398887599</v>
      </c>
      <c r="ATA30">
        <v>10.367371889999999</v>
      </c>
      <c r="ATB30">
        <v>6.0184347889999996</v>
      </c>
      <c r="ATC30">
        <v>7.3741988970000003</v>
      </c>
      <c r="ATD30">
        <v>7.4839642560000001</v>
      </c>
      <c r="ATE30">
        <v>6.4135164859999998</v>
      </c>
      <c r="ATF30">
        <v>7.109068197</v>
      </c>
      <c r="ATG30">
        <v>7.0907863610000001</v>
      </c>
      <c r="ATH30">
        <v>11.549317009999999</v>
      </c>
      <c r="ATI30">
        <v>7.0864605599999999</v>
      </c>
      <c r="ATJ30">
        <v>8.1350223340000003</v>
      </c>
      <c r="ATK30">
        <v>8.4993721569999998</v>
      </c>
      <c r="ATL30">
        <v>4.6835205819999999</v>
      </c>
      <c r="ATM30">
        <v>6.7547776470000001</v>
      </c>
      <c r="ATN30">
        <v>7.8063529479999998</v>
      </c>
      <c r="ATO30">
        <v>7.7499379230000001</v>
      </c>
      <c r="ATP30">
        <v>9.1440530619999993</v>
      </c>
      <c r="ATQ30">
        <v>8.4903017690000002</v>
      </c>
      <c r="ATR30">
        <v>6.8689110329999998</v>
      </c>
      <c r="ATS30">
        <v>6.5842775739999997</v>
      </c>
      <c r="ATT30">
        <v>8.7035043200000004</v>
      </c>
      <c r="ATU30">
        <v>7.571313161</v>
      </c>
      <c r="ATV30">
        <v>6.8536090600000001</v>
      </c>
      <c r="ATW30">
        <v>7.0115820429999998</v>
      </c>
      <c r="ATX30">
        <v>7.8579118509999999</v>
      </c>
      <c r="ATY30">
        <v>7.1306250420000001</v>
      </c>
      <c r="ATZ30">
        <v>9.7766932309999994</v>
      </c>
      <c r="AUA30">
        <v>9.5605080339999997</v>
      </c>
      <c r="AUB30">
        <v>6.951642938</v>
      </c>
      <c r="AUC30">
        <v>7.9546972360000003</v>
      </c>
      <c r="AUD30">
        <v>8.8636267770000003</v>
      </c>
      <c r="AUE30">
        <v>5.6778713249999999</v>
      </c>
      <c r="AUF30">
        <v>6.9810397020000003</v>
      </c>
      <c r="AUG30">
        <v>7.1728545700000002</v>
      </c>
      <c r="AUH30">
        <v>7.8547568180000003</v>
      </c>
      <c r="AUI30">
        <v>7.501566167</v>
      </c>
      <c r="AUJ30">
        <v>14.01300253</v>
      </c>
      <c r="AUK30">
        <v>8.9465145540000002</v>
      </c>
      <c r="AUL30">
        <v>12.16133694</v>
      </c>
      <c r="AUM30">
        <v>10.38330382</v>
      </c>
      <c r="AUN30">
        <v>9.2354451910000002</v>
      </c>
      <c r="AUO30">
        <v>6.5993239340000001</v>
      </c>
      <c r="AUP30">
        <v>8.0571835020000009</v>
      </c>
      <c r="AUQ30">
        <v>7.6601303769999998</v>
      </c>
      <c r="AUR30">
        <v>9.3135683500000006</v>
      </c>
      <c r="AUS30">
        <v>7.7474263619999997</v>
      </c>
      <c r="AUT30">
        <v>7.5111655080000004</v>
      </c>
      <c r="AUU30">
        <v>7.1145971340000003</v>
      </c>
      <c r="AUV30">
        <v>8.6733185539999997</v>
      </c>
      <c r="AUW30">
        <v>6.6748039449999998</v>
      </c>
      <c r="AUX30">
        <v>6.3101212689999997</v>
      </c>
      <c r="AUY30">
        <v>9.4419906699999991</v>
      </c>
      <c r="AUZ30">
        <v>6.4866009609999997</v>
      </c>
      <c r="AVA30">
        <v>7.5308880440000001</v>
      </c>
      <c r="AVB30">
        <v>7.078095523</v>
      </c>
      <c r="AVC30">
        <v>8.7089801569999992</v>
      </c>
      <c r="AVD30">
        <v>6.1681776140000002</v>
      </c>
      <c r="AVE30">
        <v>6.2612186860000003</v>
      </c>
      <c r="AVF30">
        <v>8.3079481919999996</v>
      </c>
      <c r="AVG30">
        <v>8.9401989279999992</v>
      </c>
      <c r="AVH30">
        <v>7.9523222789999997</v>
      </c>
      <c r="AVI30">
        <v>9.4906685750000008</v>
      </c>
      <c r="AVJ30">
        <v>6.7120591899999997</v>
      </c>
      <c r="AVK30">
        <v>7.5978808300000003</v>
      </c>
      <c r="AVL30">
        <v>6.7803633779999997</v>
      </c>
      <c r="AVM30">
        <v>8.4123386040000003</v>
      </c>
      <c r="AVN30">
        <v>5.9976851040000003</v>
      </c>
      <c r="AVO30">
        <v>7.5812357720000003</v>
      </c>
      <c r="AVP30">
        <v>9.8328574349999993</v>
      </c>
      <c r="AVQ30">
        <v>6.5946909370000002</v>
      </c>
      <c r="AVR30">
        <v>6.4462787060000002</v>
      </c>
      <c r="AVS30">
        <v>7.1599934520000001</v>
      </c>
      <c r="AVT30">
        <v>15.01458083</v>
      </c>
      <c r="AVU30">
        <v>7.1203079410000001</v>
      </c>
      <c r="AVV30">
        <v>7.0619443100000003</v>
      </c>
      <c r="AVW30">
        <v>9.1333601499999997</v>
      </c>
      <c r="AVX30">
        <v>5.0371317209999997</v>
      </c>
      <c r="AVY30">
        <v>6.4391452830000002</v>
      </c>
      <c r="AVZ30">
        <v>5.7566858849999996</v>
      </c>
      <c r="AWA30">
        <v>8.1960928249999991</v>
      </c>
      <c r="AWB30">
        <v>8.7670116989999993</v>
      </c>
      <c r="AWC30">
        <v>6.8392722929999996</v>
      </c>
      <c r="AWD30">
        <v>8.8335465289999995</v>
      </c>
      <c r="AWE30">
        <v>8.8339520389999997</v>
      </c>
      <c r="AWF30">
        <v>7.9037943950000003</v>
      </c>
      <c r="AWG30">
        <v>6.4894735189999997</v>
      </c>
      <c r="AWH30">
        <v>7.7236676559999999</v>
      </c>
      <c r="AWI30">
        <v>8.100016493</v>
      </c>
      <c r="AWJ30">
        <v>8.0197633530000001</v>
      </c>
      <c r="AWK30">
        <v>8.5795494130000005</v>
      </c>
      <c r="AWL30">
        <v>8.3232744160000003</v>
      </c>
      <c r="AWM30">
        <v>7.821752483</v>
      </c>
      <c r="AWN30">
        <v>8.4744208949999997</v>
      </c>
      <c r="AWO30">
        <v>5.6942607360000004</v>
      </c>
      <c r="AWP30">
        <v>9.1924927780000001</v>
      </c>
      <c r="AWQ30">
        <v>10.79804064</v>
      </c>
      <c r="AWR30">
        <v>6.149731965</v>
      </c>
      <c r="AWS30">
        <v>6.418594745</v>
      </c>
      <c r="AWT30">
        <v>6.4386116260000001</v>
      </c>
      <c r="AWU30">
        <v>9.1320457709999996</v>
      </c>
      <c r="AWV30">
        <v>6.6050400199999997</v>
      </c>
      <c r="AWW30">
        <v>6.6946009599999998</v>
      </c>
      <c r="AWX30">
        <v>12.80305205</v>
      </c>
      <c r="AWY30">
        <v>10.31822096</v>
      </c>
      <c r="AWZ30">
        <v>6.0298437849999997</v>
      </c>
      <c r="AXA30">
        <v>8.0710600140000004</v>
      </c>
      <c r="AXB30">
        <v>8.1076763760000006</v>
      </c>
      <c r="AXC30">
        <v>7.3170542249999997</v>
      </c>
      <c r="AXD30">
        <v>11.12114746</v>
      </c>
      <c r="AXE30">
        <v>12.954374380000001</v>
      </c>
      <c r="AXF30">
        <v>8.61057761</v>
      </c>
      <c r="AXG30">
        <v>8.4086370240000008</v>
      </c>
      <c r="AXH30">
        <v>8.8716604819999993</v>
      </c>
      <c r="AXI30">
        <v>5.5149748479999996</v>
      </c>
      <c r="AXJ30">
        <v>9.5770137640000002</v>
      </c>
      <c r="AXK30">
        <v>1.5741732690000001</v>
      </c>
      <c r="AXL30">
        <v>9.707041512</v>
      </c>
      <c r="AXM30">
        <v>6.6377604010000004</v>
      </c>
      <c r="AXN30">
        <v>8.5923180729999995</v>
      </c>
      <c r="AXO30">
        <v>10.48758481</v>
      </c>
      <c r="AXP30">
        <v>10.78591647</v>
      </c>
      <c r="AXQ30">
        <v>7.1002617399999997</v>
      </c>
      <c r="AXR30">
        <v>2.8762480149999998</v>
      </c>
      <c r="AXS30">
        <v>1.274410034</v>
      </c>
      <c r="AXT30">
        <v>9.7251111389999991</v>
      </c>
      <c r="AXU30">
        <v>13.08211038</v>
      </c>
      <c r="AXV30">
        <v>6.2076898209999998</v>
      </c>
      <c r="AXW30">
        <v>2.4487790729999999</v>
      </c>
      <c r="AXX30">
        <v>9.7330567469999991</v>
      </c>
      <c r="AXY30">
        <v>7.7122381009999996</v>
      </c>
      <c r="AXZ30">
        <v>2.2661577510000002</v>
      </c>
      <c r="AYA30">
        <v>7.3928396750000003</v>
      </c>
      <c r="AYB30">
        <v>10.75927265</v>
      </c>
      <c r="AYC30">
        <v>2.025942465</v>
      </c>
      <c r="AYD30">
        <v>10.84230947</v>
      </c>
      <c r="AYE30">
        <v>2.9867498810000002</v>
      </c>
      <c r="AYF30">
        <v>5.0470616970000002</v>
      </c>
      <c r="AYG30">
        <v>5.8648062420000002</v>
      </c>
      <c r="AYH30">
        <v>13.55908573</v>
      </c>
      <c r="AYI30">
        <v>8.8400101289999995</v>
      </c>
      <c r="AYJ30">
        <v>8.0861509359999992</v>
      </c>
      <c r="AYK30">
        <v>0.383557488</v>
      </c>
      <c r="AYL30">
        <v>3.5925066910000001</v>
      </c>
      <c r="AYM30">
        <v>6.6703034179999996</v>
      </c>
      <c r="AYN30">
        <v>11.84452529</v>
      </c>
      <c r="AYO30">
        <v>0.15048768200000001</v>
      </c>
      <c r="AYP30">
        <v>9.1043255750000007</v>
      </c>
      <c r="AYQ30">
        <v>10.07462372</v>
      </c>
      <c r="AYR30">
        <v>11.83871272</v>
      </c>
      <c r="AYS30">
        <v>6.065214814</v>
      </c>
      <c r="AYT30">
        <v>0.79899866900000005</v>
      </c>
      <c r="AYU30">
        <v>7.2885877470000002</v>
      </c>
      <c r="AYV30">
        <v>8.4003364240000007</v>
      </c>
      <c r="AYW30">
        <v>3.0286979540000001</v>
      </c>
      <c r="AYX30">
        <v>7.6055687120000002</v>
      </c>
      <c r="AYY30">
        <v>2.0557612249999999</v>
      </c>
      <c r="AYZ30">
        <v>2.0031528399999998</v>
      </c>
      <c r="AZA30">
        <v>7.4566797129999998</v>
      </c>
      <c r="AZB30">
        <v>9.2567078459999994</v>
      </c>
      <c r="AZC30">
        <v>5.3543523310000003</v>
      </c>
      <c r="AZD30">
        <v>2.753523285</v>
      </c>
      <c r="AZE30">
        <v>6.417077183</v>
      </c>
      <c r="AZF30">
        <v>6.4777645069999998</v>
      </c>
      <c r="AZG30">
        <v>10.26720368</v>
      </c>
      <c r="AZH30">
        <v>4.3540190389999998</v>
      </c>
      <c r="AZI30">
        <v>-1.0379919399999999</v>
      </c>
      <c r="AZJ30">
        <v>12.45321644</v>
      </c>
      <c r="AZK30">
        <v>2.8650248729999999</v>
      </c>
      <c r="AZL30">
        <v>6.0147138580000004</v>
      </c>
      <c r="AZM30">
        <v>16.8979988</v>
      </c>
      <c r="AZN30">
        <v>10.11267893</v>
      </c>
      <c r="AZO30">
        <v>-0.203607643</v>
      </c>
      <c r="AZP30">
        <v>2.9841440000000002E-3</v>
      </c>
      <c r="AZQ30">
        <v>14.45451712</v>
      </c>
      <c r="AZR30">
        <v>4.9706935840000002</v>
      </c>
      <c r="AZS30">
        <v>9.5536122799999994</v>
      </c>
      <c r="AZT30">
        <v>10.735739560000001</v>
      </c>
      <c r="AZU30">
        <v>2.0037171869999999</v>
      </c>
      <c r="AZV30">
        <v>8.8660126370000008</v>
      </c>
      <c r="AZW30">
        <v>12.05476926</v>
      </c>
      <c r="AZX30">
        <v>9.160243994</v>
      </c>
      <c r="AZY30">
        <v>3.1588388620000001</v>
      </c>
      <c r="AZZ30">
        <v>2.9589666910000001</v>
      </c>
      <c r="BAA30">
        <v>12.68057295</v>
      </c>
      <c r="BAB30">
        <v>10.14563723</v>
      </c>
      <c r="BAC30">
        <v>13.02888519</v>
      </c>
      <c r="BAD30">
        <v>0.76425606700000004</v>
      </c>
      <c r="BAE30">
        <v>5.2806842029999999</v>
      </c>
      <c r="BAF30">
        <v>12.52551888</v>
      </c>
      <c r="BAG30">
        <v>5.4869591</v>
      </c>
      <c r="BAH30">
        <v>9.6590166849999992</v>
      </c>
      <c r="BAI30">
        <v>4.023274979</v>
      </c>
      <c r="BAJ30">
        <v>1.992682982</v>
      </c>
      <c r="BAK30">
        <v>3.3560177840000001</v>
      </c>
      <c r="BAL30">
        <v>9.1571241860000008</v>
      </c>
      <c r="BAM30">
        <v>2.6424889560000002</v>
      </c>
      <c r="BAN30">
        <v>2.220807191</v>
      </c>
      <c r="BAO30">
        <v>3.5036911270000002</v>
      </c>
      <c r="BAP30">
        <v>13.017204980000001</v>
      </c>
      <c r="BAQ30">
        <v>8.2935957560000002</v>
      </c>
      <c r="BAR30">
        <v>1.1961239770000001</v>
      </c>
      <c r="BAS30">
        <v>1.1337259399999999</v>
      </c>
      <c r="BAT30">
        <v>3.5935778030000001</v>
      </c>
      <c r="BAU30">
        <v>3.91857568</v>
      </c>
      <c r="BAV30">
        <v>5.0714002929999999</v>
      </c>
      <c r="BAW30">
        <v>3.135335784</v>
      </c>
      <c r="BAX30">
        <v>3.179728581</v>
      </c>
      <c r="BAY30">
        <v>5.5612501910000001</v>
      </c>
      <c r="BAZ30">
        <v>0.87197017399999999</v>
      </c>
      <c r="BBA30">
        <v>4.2215582730000003</v>
      </c>
      <c r="BBB30">
        <v>16.434192020000001</v>
      </c>
      <c r="BBC30">
        <v>9.0214837439999993</v>
      </c>
      <c r="BBD30">
        <v>3.02117397</v>
      </c>
      <c r="BBE30">
        <v>4.6581122380000002</v>
      </c>
      <c r="BBF30">
        <v>2.5891064290000001</v>
      </c>
      <c r="BBG30">
        <v>4.1193530699999998</v>
      </c>
      <c r="BBH30">
        <v>20.15816701</v>
      </c>
      <c r="BBI30">
        <v>2.119643865</v>
      </c>
      <c r="BBJ30">
        <v>14.223371759999999</v>
      </c>
      <c r="BBK30">
        <v>1.945570303</v>
      </c>
      <c r="BBL30">
        <v>10.69729117</v>
      </c>
      <c r="BBM30">
        <v>2.1470217439999999</v>
      </c>
      <c r="BBN30">
        <v>2.478838069</v>
      </c>
      <c r="BBO30">
        <v>6.086147703</v>
      </c>
      <c r="BBP30">
        <v>5.5529308740000003</v>
      </c>
      <c r="BBQ30">
        <v>5.6734962370000002</v>
      </c>
      <c r="BBR30">
        <v>0.52654346200000002</v>
      </c>
      <c r="BBS30">
        <v>1.0692779210000001</v>
      </c>
      <c r="BBT30">
        <v>2.5452221700000002</v>
      </c>
      <c r="BBU30">
        <v>3.338875034</v>
      </c>
      <c r="BBV30">
        <v>9.6368534280000002</v>
      </c>
      <c r="BBW30">
        <v>4.0281022399999999</v>
      </c>
      <c r="BBX30">
        <v>15.07484251</v>
      </c>
      <c r="BBY30">
        <v>0.242093847</v>
      </c>
      <c r="BBZ30">
        <v>2.1175351839999998</v>
      </c>
      <c r="BCA30">
        <v>10.631639209999999</v>
      </c>
      <c r="BCB30">
        <v>3.6667304719999998</v>
      </c>
      <c r="BCC30">
        <v>4.7334451209999999</v>
      </c>
      <c r="BCD30">
        <v>-0.94967763599999999</v>
      </c>
      <c r="BCE30">
        <v>1.4737103009999999</v>
      </c>
      <c r="BCF30">
        <v>1.3388560839999999</v>
      </c>
      <c r="BCG30">
        <v>-0.56189502700000005</v>
      </c>
      <c r="BCH30">
        <v>1.875763109</v>
      </c>
      <c r="BCI30">
        <v>3.586588178</v>
      </c>
      <c r="BCJ30">
        <v>0.162367491</v>
      </c>
      <c r="BCK30">
        <v>19.95348139</v>
      </c>
      <c r="BCL30">
        <v>2.3650416129999998</v>
      </c>
      <c r="BCM30">
        <v>5.7405346699999997</v>
      </c>
      <c r="BCN30">
        <v>1.886572965</v>
      </c>
      <c r="BCO30">
        <v>1.003059865</v>
      </c>
      <c r="BCP30">
        <v>4.4631369090000002</v>
      </c>
      <c r="BCQ30">
        <v>1.3440876150000001</v>
      </c>
      <c r="BCR30">
        <v>1.4267043180000001</v>
      </c>
      <c r="BCS30">
        <v>8.0745390019999999</v>
      </c>
      <c r="BCT30">
        <v>-0.43248903900000002</v>
      </c>
      <c r="BCU30">
        <v>0.50575422800000003</v>
      </c>
      <c r="BCV30">
        <v>1.5461311120000001</v>
      </c>
      <c r="BCW30">
        <v>5.354699364</v>
      </c>
      <c r="BCX30">
        <v>10.76889167</v>
      </c>
      <c r="BCY30">
        <v>6.4537406300000004</v>
      </c>
      <c r="BCZ30">
        <v>0.42169472800000002</v>
      </c>
      <c r="BDA30">
        <v>4.1608325690000001</v>
      </c>
      <c r="BDB30">
        <v>15.60085941</v>
      </c>
      <c r="BDC30">
        <v>2.0217324649999999</v>
      </c>
      <c r="BDD30">
        <v>0.92702172699999996</v>
      </c>
      <c r="BDE30">
        <v>16.420364880000001</v>
      </c>
      <c r="BDF30">
        <v>2.4700700659999999</v>
      </c>
      <c r="BDG30">
        <v>3.9936566039999999</v>
      </c>
      <c r="BDH30">
        <v>0.51468239500000001</v>
      </c>
      <c r="BDI30">
        <v>0.99833548699999997</v>
      </c>
      <c r="BDJ30">
        <v>0.822507773</v>
      </c>
      <c r="BDK30">
        <v>4.5125590400000002</v>
      </c>
      <c r="BDL30">
        <v>9.3837007710000009</v>
      </c>
      <c r="BDM30">
        <v>6.7103311860000003</v>
      </c>
      <c r="BDN30">
        <v>8.6292076489999996</v>
      </c>
      <c r="BDO30">
        <v>8.4894248000000001</v>
      </c>
      <c r="BDP30">
        <v>4.5244863610000001</v>
      </c>
      <c r="BDQ30">
        <v>7.455386989</v>
      </c>
      <c r="BDR30">
        <v>7.1472598969999996</v>
      </c>
      <c r="BDS30">
        <v>7.6027496159999997</v>
      </c>
      <c r="BDT30">
        <v>8.7943555</v>
      </c>
      <c r="BDU30">
        <v>4.5622034349999998</v>
      </c>
      <c r="BDV30">
        <v>7.152878877</v>
      </c>
      <c r="BDW30">
        <v>6.5889889110000004</v>
      </c>
      <c r="BDX30">
        <v>11.25721806</v>
      </c>
      <c r="BDY30">
        <v>11.661875849999999</v>
      </c>
      <c r="BDZ30">
        <v>6.9305868689999999</v>
      </c>
      <c r="BEA30">
        <v>4.7668052100000002</v>
      </c>
      <c r="BEB30">
        <v>6.3925736320000004</v>
      </c>
      <c r="BEC30">
        <v>10.1318938</v>
      </c>
      <c r="BED30">
        <v>8.9260738360000005</v>
      </c>
      <c r="BEE30">
        <v>6.9735653089999996</v>
      </c>
      <c r="BEF30">
        <v>5.4738449180000002</v>
      </c>
      <c r="BEG30">
        <v>5.4021938560000002</v>
      </c>
      <c r="BEH30">
        <v>6.4567230310000001</v>
      </c>
      <c r="BEI30">
        <v>9.4688487969999997</v>
      </c>
      <c r="BEJ30">
        <v>7.095247724</v>
      </c>
      <c r="BEK30">
        <v>9.1064640350000001</v>
      </c>
      <c r="BEL30">
        <v>8.4853035160000001</v>
      </c>
      <c r="BEM30">
        <v>4.7627240139999998</v>
      </c>
      <c r="BEN30">
        <v>4.4329643360000004</v>
      </c>
      <c r="BEO30">
        <v>12.59627465</v>
      </c>
      <c r="BEP30">
        <v>9.6116620400000006</v>
      </c>
      <c r="BEQ30">
        <v>8.0459542830000004</v>
      </c>
      <c r="BER30">
        <v>5.0577506909999999</v>
      </c>
      <c r="BES30">
        <v>5.3853137870000003</v>
      </c>
      <c r="BET30">
        <v>6.9573679039999998</v>
      </c>
      <c r="BEU30">
        <v>6.6377424349999998</v>
      </c>
      <c r="BEV30">
        <v>5.8531449560000004</v>
      </c>
      <c r="BEW30">
        <v>8.3587702529999994</v>
      </c>
      <c r="BEX30">
        <v>5.6454338330000002</v>
      </c>
      <c r="BEY30">
        <v>8.1033316759999998</v>
      </c>
      <c r="BEZ30">
        <v>5.112814019</v>
      </c>
      <c r="BFA30">
        <v>8.6838937709999993</v>
      </c>
      <c r="BFB30">
        <v>4.6293781850000002</v>
      </c>
      <c r="BFC30">
        <v>7.5953582869999998</v>
      </c>
      <c r="BFD30">
        <v>10.398300170000001</v>
      </c>
      <c r="BFE30">
        <v>5.4815565250000002</v>
      </c>
      <c r="BFF30">
        <v>6.9293657690000003</v>
      </c>
      <c r="BFG30">
        <v>7.6259450160000002</v>
      </c>
      <c r="BFH30">
        <v>10.48582197</v>
      </c>
      <c r="BFI30">
        <v>9.2404761139999998</v>
      </c>
      <c r="BFJ30">
        <v>7.9599673290000004</v>
      </c>
      <c r="BFK30">
        <v>6.9131798350000002</v>
      </c>
      <c r="BFL30">
        <v>5.1684855159999996</v>
      </c>
      <c r="BFM30">
        <v>12.777060000000001</v>
      </c>
      <c r="BFN30">
        <v>5.7740498090000001</v>
      </c>
      <c r="BFO30">
        <v>6.8222139850000003</v>
      </c>
      <c r="BFP30">
        <v>11.18820152</v>
      </c>
      <c r="BFQ30">
        <v>7.4436213369999997</v>
      </c>
      <c r="BFR30">
        <v>6.1025665399999998</v>
      </c>
      <c r="BFS30">
        <v>5.7757771849999999</v>
      </c>
      <c r="BFT30">
        <v>11.832808160000001</v>
      </c>
      <c r="BFU30">
        <v>8.7840374160000003</v>
      </c>
      <c r="BFV30">
        <v>13.01736088</v>
      </c>
      <c r="BFW30">
        <v>4.653996706</v>
      </c>
      <c r="BFX30">
        <v>8.8301067070000006</v>
      </c>
      <c r="BFY30">
        <v>4.9420110399999997</v>
      </c>
      <c r="BFZ30">
        <v>10.083097779999999</v>
      </c>
      <c r="BGA30">
        <v>6.3395952480000002</v>
      </c>
      <c r="BGB30">
        <v>9.4323521180000007</v>
      </c>
      <c r="BGC30">
        <v>7.7424699260000001</v>
      </c>
      <c r="BGD30">
        <v>5.2662702660000003</v>
      </c>
      <c r="BGE30">
        <v>4.5488720560000004</v>
      </c>
      <c r="BGF30">
        <v>7.3449121030000004</v>
      </c>
      <c r="BGG30">
        <v>6.249593043</v>
      </c>
      <c r="BGH30">
        <v>10.71140464</v>
      </c>
      <c r="BGI30">
        <v>8.5037405360000005</v>
      </c>
      <c r="BGJ30">
        <v>11.91371476</v>
      </c>
      <c r="BGK30">
        <v>7.9890723729999999</v>
      </c>
      <c r="BGL30">
        <v>9.2149404710000002</v>
      </c>
      <c r="BGM30">
        <v>11.38906553</v>
      </c>
      <c r="BGN30">
        <v>11.67879849</v>
      </c>
      <c r="BGO30">
        <v>7.0640399900000004</v>
      </c>
      <c r="BGP30">
        <v>8.3012897700000003</v>
      </c>
      <c r="BGQ30">
        <v>10.011666959999999</v>
      </c>
      <c r="BGR30">
        <v>10.10789724</v>
      </c>
      <c r="BGS30">
        <v>7.2306135769999997</v>
      </c>
      <c r="BGT30">
        <v>9.4774445919999994</v>
      </c>
      <c r="BGU30">
        <v>11.534639670000001</v>
      </c>
      <c r="BGV30">
        <v>10.774425819999999</v>
      </c>
      <c r="BGW30">
        <v>9.5178688250000008</v>
      </c>
      <c r="BGX30">
        <v>6.5971533559999997</v>
      </c>
      <c r="BGY30">
        <v>5.8246298090000002</v>
      </c>
      <c r="BGZ30">
        <v>5.5755052640000002</v>
      </c>
      <c r="BHA30">
        <v>11.11030298</v>
      </c>
      <c r="BHB30">
        <v>8.1085343590000001</v>
      </c>
      <c r="BHC30">
        <v>15.40828166</v>
      </c>
      <c r="BHD30">
        <v>6.054424032</v>
      </c>
      <c r="BHE30">
        <v>8.2416256669999992</v>
      </c>
      <c r="BHF30">
        <v>5.7726525579999999</v>
      </c>
      <c r="BHG30">
        <v>6.0364117540000004</v>
      </c>
      <c r="BHH30">
        <v>7.9695623490000003</v>
      </c>
      <c r="BHI30">
        <v>19.713322999999999</v>
      </c>
      <c r="BHJ30">
        <v>9.3226326030000006</v>
      </c>
      <c r="BHK30">
        <v>7.8164056779999997</v>
      </c>
      <c r="BHL30">
        <v>6.571728791</v>
      </c>
      <c r="BHM30">
        <v>12.063807669999999</v>
      </c>
      <c r="BHN30">
        <v>8.8968244339999991</v>
      </c>
      <c r="BHO30">
        <v>12.76647455</v>
      </c>
      <c r="BHP30">
        <v>8.6842285459999999</v>
      </c>
      <c r="BHQ30">
        <v>8.6231858379999995</v>
      </c>
      <c r="BHR30">
        <v>9.5779345169999992</v>
      </c>
      <c r="BHS30">
        <v>10.42176351</v>
      </c>
      <c r="BHT30">
        <v>10.84370116</v>
      </c>
      <c r="BHU30">
        <v>10.1667021</v>
      </c>
      <c r="BHV30">
        <v>9.6565752679999992</v>
      </c>
      <c r="BHW30">
        <v>8.9570616570000006</v>
      </c>
      <c r="BHX30">
        <v>12.963987230000001</v>
      </c>
      <c r="BHY30">
        <v>12.99910944</v>
      </c>
      <c r="BHZ30">
        <v>8.2522452790000003</v>
      </c>
      <c r="BIA30">
        <v>9.5876532720000007</v>
      </c>
      <c r="BIB30">
        <v>7.9196710579999996</v>
      </c>
      <c r="BIC30">
        <v>9.2902689009999992</v>
      </c>
      <c r="BID30">
        <v>4.8093356009999999</v>
      </c>
      <c r="BIE30">
        <v>7.7264740359999999</v>
      </c>
      <c r="BIF30">
        <v>15.238553489999999</v>
      </c>
      <c r="BIG30">
        <v>7.641815459</v>
      </c>
      <c r="BIH30">
        <v>10.2644497</v>
      </c>
      <c r="BII30">
        <v>8.4750705439999994</v>
      </c>
      <c r="BIJ30">
        <v>12.24223061</v>
      </c>
      <c r="BIK30">
        <v>11.889473499999999</v>
      </c>
      <c r="BIL30">
        <v>12.993538279999999</v>
      </c>
      <c r="BIM30">
        <v>8.3689016729999999</v>
      </c>
      <c r="BIN30">
        <v>11.83638588</v>
      </c>
      <c r="BIO30">
        <v>11.845195329999999</v>
      </c>
      <c r="BIP30">
        <v>9.0787408450000004</v>
      </c>
      <c r="BIQ30">
        <v>10.77159062</v>
      </c>
      <c r="BIR30">
        <v>13.57267425</v>
      </c>
      <c r="BIS30">
        <v>9.3138652190000002</v>
      </c>
      <c r="BIT30">
        <v>7.26828831</v>
      </c>
      <c r="BIU30">
        <v>12.10029892</v>
      </c>
      <c r="BIV30">
        <v>8.5362293200000003</v>
      </c>
      <c r="BIW30">
        <v>9.4582155579999991</v>
      </c>
      <c r="BIX30">
        <v>10.38685005</v>
      </c>
      <c r="BIY30">
        <v>9.7580868929999998</v>
      </c>
      <c r="BIZ30">
        <v>7.1322173290000004</v>
      </c>
      <c r="BJA30">
        <v>11.12228822</v>
      </c>
      <c r="BJB30">
        <v>11.51537244</v>
      </c>
      <c r="BJC30">
        <v>9.3726681949999993</v>
      </c>
      <c r="BJD30">
        <v>9.4676869220000004</v>
      </c>
      <c r="BJE30">
        <v>12.36623782</v>
      </c>
      <c r="BJF30">
        <v>8.6667026279999995</v>
      </c>
      <c r="BJG30">
        <v>8.7203741309999998</v>
      </c>
      <c r="BJH30">
        <v>15.084803490000001</v>
      </c>
      <c r="BJI30">
        <v>9.2140069459999996</v>
      </c>
      <c r="BJJ30">
        <v>13.646489839999999</v>
      </c>
      <c r="BJK30">
        <v>11.665017929999999</v>
      </c>
      <c r="BJL30">
        <v>10.074418120000001</v>
      </c>
      <c r="BJM30">
        <v>11.16562205</v>
      </c>
      <c r="BJN30">
        <v>8.1770804940000001</v>
      </c>
      <c r="BJO30">
        <v>-7.1865411540000004</v>
      </c>
      <c r="BJP30">
        <v>-6.9444180119999999</v>
      </c>
      <c r="BJQ30">
        <v>-6.916651807</v>
      </c>
      <c r="BJR30">
        <v>-7.0064464710000003</v>
      </c>
      <c r="BJS30">
        <v>-6.866309298</v>
      </c>
      <c r="BJT30">
        <v>-7.2378453489999997</v>
      </c>
      <c r="BJU30">
        <v>-7.1330649529999999</v>
      </c>
      <c r="BJV30">
        <v>-6.2540783800000002</v>
      </c>
      <c r="BJW30">
        <v>-7.4760544519999996</v>
      </c>
      <c r="BJX30">
        <v>-5.745823347</v>
      </c>
      <c r="BJY30">
        <v>-7.2935708420000003</v>
      </c>
      <c r="BJZ30">
        <v>-6.0290962280000002</v>
      </c>
      <c r="BKA30">
        <v>-6.8541619740000002</v>
      </c>
      <c r="BKB30">
        <v>-6.2061191249999998</v>
      </c>
      <c r="BKC30">
        <v>-5.4283574550000004</v>
      </c>
      <c r="BKD30">
        <v>-6.6777933059999999</v>
      </c>
      <c r="BKE30">
        <v>-7.2161564079999998</v>
      </c>
      <c r="BKF30">
        <v>-7.728423909</v>
      </c>
      <c r="BKG30">
        <v>-7.21820942</v>
      </c>
      <c r="BKH30">
        <v>-5.8296170299999996</v>
      </c>
      <c r="BKI30">
        <v>-6.8319107299999997</v>
      </c>
      <c r="BKJ30">
        <v>-5.8211759069999998</v>
      </c>
      <c r="BKK30">
        <v>-5.9908760509999999</v>
      </c>
      <c r="BKL30">
        <v>-7.4450153749999997</v>
      </c>
      <c r="BKM30">
        <v>-6.3462766510000002</v>
      </c>
      <c r="BKN30">
        <v>-6.8555929989999997</v>
      </c>
      <c r="BKO30">
        <v>10.39729451</v>
      </c>
      <c r="BKP30">
        <v>8.8993997199999999</v>
      </c>
      <c r="BKQ30">
        <v>10.482024320000001</v>
      </c>
      <c r="BKR30">
        <v>10.22443346</v>
      </c>
      <c r="BKS30">
        <v>14.10883089</v>
      </c>
      <c r="BKT30">
        <v>8.9746897329999999</v>
      </c>
      <c r="BKU30">
        <v>9.5051012020000005</v>
      </c>
      <c r="BKV30">
        <v>-7.2191245689999999</v>
      </c>
      <c r="BKW30">
        <v>-6.964507191</v>
      </c>
      <c r="BKX30">
        <v>-5.8802207449999999</v>
      </c>
      <c r="BKY30">
        <v>10.61910688</v>
      </c>
      <c r="BKZ30">
        <v>9.0488199439999999</v>
      </c>
      <c r="BLA30">
        <v>16.173555220000001</v>
      </c>
      <c r="BLB30">
        <v>8.4194605510000002</v>
      </c>
      <c r="BLC30">
        <v>10.75611471</v>
      </c>
      <c r="BLD30">
        <v>13.188131650000001</v>
      </c>
      <c r="BLE30">
        <v>8.4338043480000007</v>
      </c>
      <c r="BLF30">
        <v>6.4312498710000003</v>
      </c>
      <c r="BLG30">
        <v>-7.579129032</v>
      </c>
      <c r="BLH30">
        <v>-8.0569433490000009</v>
      </c>
      <c r="BLI30">
        <v>-6.9573182559999998</v>
      </c>
      <c r="BLJ30">
        <v>-5.9437217450000004</v>
      </c>
      <c r="BLK30">
        <v>8.2050757450000003</v>
      </c>
      <c r="BLL30">
        <v>9.1987393700000002</v>
      </c>
      <c r="BLM30">
        <v>5.1693075229999996</v>
      </c>
      <c r="BLN30">
        <v>7.6168275510000001</v>
      </c>
      <c r="BLO30">
        <v>7.6620337980000004</v>
      </c>
      <c r="BLP30">
        <v>9.8415562390000009</v>
      </c>
      <c r="BLQ30">
        <v>9.6194832029999997</v>
      </c>
      <c r="BLR30">
        <v>7.9414826459999999</v>
      </c>
      <c r="BLS30">
        <v>8.2706076789999994</v>
      </c>
      <c r="BLT30">
        <v>-7.5281199010000002</v>
      </c>
      <c r="BLU30">
        <v>-7.2296505260000004</v>
      </c>
      <c r="BLV30">
        <v>6.4479686220000003</v>
      </c>
      <c r="BLW30">
        <v>6.7502332359999997</v>
      </c>
      <c r="BLX30">
        <v>6.2088629380000002</v>
      </c>
      <c r="BLY30">
        <v>9.9177536439999994</v>
      </c>
      <c r="BLZ30">
        <v>9.5343028860000008</v>
      </c>
      <c r="BMA30">
        <v>7.4641368879999996</v>
      </c>
      <c r="BMB30">
        <v>13.09635682</v>
      </c>
      <c r="BMC30">
        <v>4.5131154550000003</v>
      </c>
      <c r="BMD30">
        <v>5.4519452990000001</v>
      </c>
      <c r="BME30">
        <v>10.550790320000001</v>
      </c>
      <c r="BMF30">
        <v>-7.2025015489999999</v>
      </c>
      <c r="BMG30">
        <v>4.5897877969999996</v>
      </c>
      <c r="BMH30">
        <v>5.1605030220000003</v>
      </c>
      <c r="BMI30">
        <v>4.1581496490000003</v>
      </c>
      <c r="BMJ30">
        <v>4.0825831810000004</v>
      </c>
      <c r="BMK30">
        <v>1.7923531589999999</v>
      </c>
      <c r="BML30">
        <v>-7.9303234119999999</v>
      </c>
      <c r="BMM30">
        <v>-6.7123167439999998</v>
      </c>
      <c r="BMN30">
        <v>-7.2130942100000004</v>
      </c>
      <c r="BMO30">
        <v>-7.3349071720000003</v>
      </c>
      <c r="BMP30">
        <v>-7.913282948</v>
      </c>
      <c r="BMQ30">
        <v>7.8527815509999996</v>
      </c>
      <c r="BMR30">
        <v>8.3927668739999994</v>
      </c>
      <c r="BMS30">
        <v>8.0217330390000008</v>
      </c>
      <c r="BMT30">
        <v>9.8331186959999997</v>
      </c>
      <c r="BMU30">
        <v>11.133859920000001</v>
      </c>
      <c r="BMV30">
        <v>9.262955088</v>
      </c>
      <c r="BMW30">
        <v>8.435234522</v>
      </c>
      <c r="BMX30">
        <v>12.05715094</v>
      </c>
      <c r="BMY30">
        <v>10.88354786</v>
      </c>
      <c r="BMZ30">
        <v>7.578892315</v>
      </c>
      <c r="BNA30">
        <v>9.0830511699999992</v>
      </c>
      <c r="BNB30">
        <v>10.71870607</v>
      </c>
      <c r="BNC30">
        <v>9.3527868269999992</v>
      </c>
      <c r="BND30">
        <v>9.0933097370000002</v>
      </c>
      <c r="BNE30">
        <v>9.1046757809999992</v>
      </c>
      <c r="BNF30">
        <v>6.2295994180000003</v>
      </c>
      <c r="BNG30">
        <v>4.5290906289999997</v>
      </c>
      <c r="BNH30">
        <v>10.59902688</v>
      </c>
      <c r="BNI30">
        <v>4.1326004940000001</v>
      </c>
      <c r="BNJ30">
        <v>10.18444204</v>
      </c>
      <c r="BNK30">
        <v>4.2870562080000001</v>
      </c>
      <c r="BNL30">
        <v>-7.9671038479999998</v>
      </c>
      <c r="BNM30">
        <v>-7.5973203050000002</v>
      </c>
      <c r="BNN30">
        <v>-7.1524491579999996</v>
      </c>
      <c r="BNO30">
        <v>11.268954219999999</v>
      </c>
      <c r="BNP30">
        <v>8.9193018639999995</v>
      </c>
      <c r="BNQ30">
        <v>7.0759798180000004</v>
      </c>
      <c r="BNR30">
        <v>8.7619407329999994</v>
      </c>
      <c r="BNS30">
        <v>9.8559408560000001</v>
      </c>
      <c r="BNT30">
        <v>6.7157615059999998</v>
      </c>
      <c r="BNU30">
        <v>-6.0831066030000001</v>
      </c>
      <c r="BNV30">
        <v>8.6254258490000009</v>
      </c>
      <c r="BNW30">
        <v>8.0191647580000005</v>
      </c>
      <c r="BNX30">
        <v>14.839077570000001</v>
      </c>
      <c r="BNY30">
        <v>9.27252118</v>
      </c>
      <c r="BNZ30">
        <v>4.8444840109999996</v>
      </c>
      <c r="BOA30">
        <v>20.291486169999999</v>
      </c>
      <c r="BOB30">
        <v>6.1339704990000001</v>
      </c>
      <c r="BOC30">
        <v>3.291623543</v>
      </c>
      <c r="BOD30">
        <v>10.45515449</v>
      </c>
      <c r="BOE30">
        <v>21.47508947</v>
      </c>
      <c r="BOF30">
        <v>13.359683390000001</v>
      </c>
      <c r="BOG30">
        <v>3.1369929399999998</v>
      </c>
      <c r="BOH30">
        <v>13.944466240000001</v>
      </c>
      <c r="BOI30">
        <v>12.06202014</v>
      </c>
      <c r="BOJ30">
        <v>6.5696196540000003</v>
      </c>
      <c r="BOK30">
        <v>7.572812667</v>
      </c>
      <c r="BOL30">
        <v>-7.5706222289999996</v>
      </c>
      <c r="BOM30">
        <v>-7.8935697530000004</v>
      </c>
      <c r="BON30">
        <v>4.0965462270000002</v>
      </c>
      <c r="BOO30">
        <v>9.5559792140000006</v>
      </c>
      <c r="BOP30">
        <v>12.17978665</v>
      </c>
      <c r="BOQ30">
        <v>6.8667241350000001</v>
      </c>
      <c r="BOR30">
        <v>7.138729927</v>
      </c>
      <c r="BOS30">
        <v>7.9077391669999999</v>
      </c>
      <c r="BOT30">
        <v>7.1860098619999997</v>
      </c>
      <c r="BOU30">
        <v>-6.7736643279999997</v>
      </c>
      <c r="BOV30">
        <v>8.5517222919999991</v>
      </c>
      <c r="BOW30">
        <v>-0.70968427999999995</v>
      </c>
      <c r="BOX30">
        <v>7.4626498940000001</v>
      </c>
      <c r="BOY30">
        <v>8.8438029250000003</v>
      </c>
      <c r="BOZ30">
        <v>9.2713653279999999</v>
      </c>
      <c r="BPA30">
        <v>8.2504288649999999</v>
      </c>
      <c r="BPB30">
        <v>12.91862223</v>
      </c>
      <c r="BPC30">
        <v>12.310593280000001</v>
      </c>
      <c r="BPD30">
        <v>0.94095703399999997</v>
      </c>
      <c r="BPE30">
        <v>7.4661871680000003</v>
      </c>
      <c r="BPF30">
        <v>22.062132259999998</v>
      </c>
      <c r="BPG30">
        <v>10.01635643</v>
      </c>
      <c r="BPH30">
        <v>6.3465471820000001</v>
      </c>
      <c r="BPI30">
        <v>13.46599</v>
      </c>
      <c r="BPJ30">
        <v>1.3052996670000001</v>
      </c>
      <c r="BPK30">
        <v>12.57103438</v>
      </c>
      <c r="BPL30">
        <v>10.582391189999999</v>
      </c>
      <c r="BPM30">
        <v>9.2727425189999995</v>
      </c>
      <c r="BPN30">
        <v>2.1381932020000001</v>
      </c>
      <c r="BPO30">
        <v>-7.2683315830000002</v>
      </c>
      <c r="BPP30">
        <v>2.1987922449999999</v>
      </c>
      <c r="BPQ30">
        <v>8.7150011809999999</v>
      </c>
      <c r="BPR30">
        <v>8.5208357600000006</v>
      </c>
      <c r="BPS30">
        <v>8.5547999380000004</v>
      </c>
      <c r="BPT30">
        <v>8.4336894030000007</v>
      </c>
      <c r="BPU30">
        <v>9.2034895750000008</v>
      </c>
      <c r="BPV30">
        <v>9.5059459040000007</v>
      </c>
      <c r="BPW30">
        <v>11.5024829</v>
      </c>
      <c r="BPX30">
        <v>6.9409209650000001</v>
      </c>
      <c r="BPY30">
        <v>6.1683437510000001</v>
      </c>
      <c r="BPZ30">
        <v>-7.0297334339999997</v>
      </c>
      <c r="BQA30">
        <v>5.9770068099999998</v>
      </c>
      <c r="BQB30">
        <v>5.4032676290000001</v>
      </c>
      <c r="BQC30">
        <v>10.918894959999999</v>
      </c>
      <c r="BQD30">
        <v>10.345899790000001</v>
      </c>
      <c r="BQE30">
        <v>3.0204462670000001</v>
      </c>
      <c r="BQF30">
        <v>14.731849</v>
      </c>
      <c r="BQG30">
        <v>12.15196199</v>
      </c>
      <c r="BQH30">
        <v>4.0001276580000003</v>
      </c>
      <c r="BQI30">
        <v>9.7785699289999997</v>
      </c>
      <c r="BQJ30">
        <v>-6.6385415710000002</v>
      </c>
      <c r="BQK30">
        <v>-6.7353473360000002</v>
      </c>
      <c r="BQL30">
        <v>-7.0119176899999998</v>
      </c>
      <c r="BQM30">
        <v>2.6446169660000001</v>
      </c>
      <c r="BQN30">
        <v>6.348480382</v>
      </c>
      <c r="BQO30">
        <v>9.6342026220000001</v>
      </c>
      <c r="BQP30">
        <v>5.3401370239999997</v>
      </c>
      <c r="BQQ30">
        <v>12.719336630000001</v>
      </c>
      <c r="BQR30">
        <v>13.407505649999999</v>
      </c>
      <c r="BQS30">
        <v>11.22563147</v>
      </c>
      <c r="BQT30">
        <v>12.66960201</v>
      </c>
      <c r="BQU30">
        <v>10.5095603</v>
      </c>
      <c r="BQV30">
        <v>7.1457674119999997</v>
      </c>
      <c r="BQW30">
        <v>6.9626881799999998</v>
      </c>
      <c r="BQX30">
        <v>7.7037106319999999</v>
      </c>
      <c r="BQY30">
        <v>2.9580786319999999</v>
      </c>
      <c r="BQZ30">
        <v>10.700255289999999</v>
      </c>
      <c r="BRA30">
        <v>7.1776751240000003</v>
      </c>
      <c r="BRB30">
        <v>6.6611190410000001</v>
      </c>
      <c r="BRC30">
        <v>4.024915128</v>
      </c>
      <c r="BRD30">
        <v>9.5141161749999998</v>
      </c>
      <c r="BRE30">
        <v>12.389103</v>
      </c>
      <c r="BRF30">
        <v>10.063937940000001</v>
      </c>
      <c r="BRG30">
        <v>12.21979874</v>
      </c>
      <c r="BRH30">
        <v>10.114253359999999</v>
      </c>
      <c r="BRI30">
        <v>25.98472203</v>
      </c>
      <c r="BRJ30">
        <v>9.4045650510000005</v>
      </c>
      <c r="BRK30">
        <v>14.1335873</v>
      </c>
      <c r="BRL30">
        <v>12.146576209999999</v>
      </c>
      <c r="BRM30">
        <v>13.719191009999999</v>
      </c>
      <c r="BRN30">
        <v>10.87754</v>
      </c>
      <c r="BRO30">
        <v>7.922460557</v>
      </c>
      <c r="BRP30">
        <v>7.1492661130000004</v>
      </c>
      <c r="BRQ30">
        <v>11.5662667</v>
      </c>
      <c r="BRR30">
        <v>8.15431113</v>
      </c>
      <c r="BRS30">
        <v>8.6451643810000007</v>
      </c>
      <c r="BRT30">
        <v>9.2020743159999991</v>
      </c>
      <c r="BRU30">
        <v>11.939762050000001</v>
      </c>
      <c r="BRV30">
        <v>9.5112062759999993</v>
      </c>
      <c r="BRW30">
        <v>-7.3653061910000002</v>
      </c>
      <c r="BRX30">
        <v>11.988223380000001</v>
      </c>
      <c r="BRY30">
        <v>8.3072923190000001</v>
      </c>
      <c r="BRZ30">
        <v>12.58942381</v>
      </c>
      <c r="BSA30">
        <v>10.69048995</v>
      </c>
      <c r="BSB30">
        <v>14.602952739999999</v>
      </c>
      <c r="BSC30">
        <v>8.581425351</v>
      </c>
      <c r="BSD30">
        <v>10.215878289999999</v>
      </c>
      <c r="BSE30">
        <v>9.3869530010000002</v>
      </c>
      <c r="BSF30">
        <v>10.52048903</v>
      </c>
      <c r="BSG30">
        <v>7.8746281360000001</v>
      </c>
      <c r="BSH30">
        <v>5.9970232909999996</v>
      </c>
      <c r="BSI30">
        <v>8.9673609909999996</v>
      </c>
      <c r="BSJ30">
        <v>8.4232991100000003</v>
      </c>
      <c r="BSK30">
        <v>9.0949623899999992</v>
      </c>
      <c r="BSL30">
        <v>8.2127055369999997</v>
      </c>
      <c r="BSM30">
        <v>11.21964831</v>
      </c>
      <c r="BSN30">
        <v>10.110826960000001</v>
      </c>
      <c r="BSO30">
        <v>12.407445239999999</v>
      </c>
      <c r="BSP30">
        <v>8.1033480220000005</v>
      </c>
      <c r="BSQ30">
        <v>7.0287726770000001</v>
      </c>
      <c r="BSR30">
        <v>9.1623751930000008</v>
      </c>
      <c r="BSS30">
        <v>-0.313496844</v>
      </c>
      <c r="BST30">
        <v>8.8438504899999995</v>
      </c>
      <c r="BSU30">
        <v>9.9103027869999991</v>
      </c>
      <c r="BSV30">
        <v>7.009955E-3</v>
      </c>
      <c r="BSW30">
        <v>12.139338710000001</v>
      </c>
      <c r="BSX30">
        <v>10.873063370000001</v>
      </c>
      <c r="BSY30">
        <v>11.0480096</v>
      </c>
      <c r="BSZ30">
        <v>9.5914425950000002</v>
      </c>
      <c r="BTA30">
        <v>-8.0112778969999994</v>
      </c>
      <c r="BTB30">
        <v>10.979873209999999</v>
      </c>
      <c r="BTC30">
        <v>10.32501935</v>
      </c>
      <c r="BTD30">
        <v>6.9134968199999998</v>
      </c>
      <c r="BTE30">
        <v>5.5263308289999999</v>
      </c>
      <c r="BTF30">
        <v>11.229651240000001</v>
      </c>
      <c r="BTG30">
        <v>11.54735189</v>
      </c>
      <c r="BTH30">
        <v>7.5252094449999998</v>
      </c>
      <c r="BTI30">
        <v>9.314070396</v>
      </c>
      <c r="BTJ30">
        <v>8.2780380299999994</v>
      </c>
      <c r="BTK30">
        <v>10.12694821</v>
      </c>
      <c r="BTL30">
        <v>10.376411170000001</v>
      </c>
      <c r="BTM30">
        <v>7.389314282</v>
      </c>
      <c r="BTN30">
        <v>6.8498488039999996</v>
      </c>
      <c r="BTO30">
        <v>10.78801661</v>
      </c>
      <c r="BTP30">
        <v>11.6192715</v>
      </c>
      <c r="BTQ30">
        <v>12.41204855</v>
      </c>
      <c r="BTR30">
        <v>13.23112521</v>
      </c>
      <c r="BTS30">
        <v>4.7335669759999996</v>
      </c>
      <c r="BTT30">
        <v>5.6497540969999998</v>
      </c>
      <c r="BTU30">
        <v>8.9552305570000001</v>
      </c>
      <c r="BTV30">
        <v>9.9315207619999999</v>
      </c>
      <c r="BTW30">
        <v>9.5114148519999997</v>
      </c>
      <c r="BTX30">
        <v>32.647318390000002</v>
      </c>
      <c r="BTY30">
        <v>18.562052600000001</v>
      </c>
      <c r="BTZ30">
        <v>-8.0045250180000007</v>
      </c>
      <c r="BUA30">
        <v>2.2839525690000002</v>
      </c>
      <c r="BUB30">
        <v>3.3293212689999998</v>
      </c>
      <c r="BUC30">
        <v>18.152491820000002</v>
      </c>
      <c r="BUD30">
        <v>6.342084957</v>
      </c>
      <c r="BUE30">
        <v>12.89412435</v>
      </c>
      <c r="BUF30">
        <v>9.5867245560000001</v>
      </c>
      <c r="BUG30">
        <v>6.1345454530000003</v>
      </c>
      <c r="BUH30">
        <v>9.9951302949999992</v>
      </c>
      <c r="BUI30">
        <v>8.4420801220000001</v>
      </c>
      <c r="BUJ30">
        <v>9.0078455749999993</v>
      </c>
      <c r="BUK30">
        <v>6.7201808219999997</v>
      </c>
      <c r="BUL30">
        <v>9.8516675849999995</v>
      </c>
      <c r="BUM30">
        <v>11.551523769999999</v>
      </c>
      <c r="BUN30">
        <v>10.150123900000001</v>
      </c>
      <c r="BUO30">
        <v>10.93645369</v>
      </c>
      <c r="BUP30">
        <v>9.5451789480000002</v>
      </c>
      <c r="BUQ30">
        <v>8.5599981720000002</v>
      </c>
      <c r="BUR30">
        <v>8.5110822210000006</v>
      </c>
      <c r="BUS30">
        <v>10.94488866</v>
      </c>
      <c r="BUT30">
        <v>5.0592228510000004</v>
      </c>
      <c r="BUU30">
        <v>-6.348824832</v>
      </c>
      <c r="BUV30">
        <v>8.3534696620000002</v>
      </c>
      <c r="BUW30">
        <v>0.50772971899999997</v>
      </c>
      <c r="BUX30">
        <v>-1.6826324669999999</v>
      </c>
      <c r="BUY30">
        <v>8.3169708310000008</v>
      </c>
      <c r="BUZ30">
        <v>10.05008705</v>
      </c>
      <c r="BVA30">
        <v>6.2109024960000001</v>
      </c>
      <c r="BVB30">
        <v>6.8814688290000001</v>
      </c>
      <c r="BVC30">
        <v>9.9733156980000004</v>
      </c>
      <c r="BVD30">
        <v>10.79520116</v>
      </c>
      <c r="BVE30">
        <v>10.519651290000001</v>
      </c>
      <c r="BVF30">
        <v>7.418524809</v>
      </c>
      <c r="BVG30">
        <v>10.90833226</v>
      </c>
      <c r="BVH30">
        <v>7.0370205419999996</v>
      </c>
      <c r="BVI30">
        <v>8.8038549449999994</v>
      </c>
      <c r="BVJ30">
        <v>8.6841615369999996</v>
      </c>
      <c r="BVK30">
        <v>21.365680749999999</v>
      </c>
      <c r="BVL30">
        <v>10.691260059999999</v>
      </c>
      <c r="BVM30">
        <v>9.6294875310000005</v>
      </c>
      <c r="BVN30">
        <v>13.169703930000001</v>
      </c>
      <c r="BVO30">
        <v>8.5941467120000006</v>
      </c>
      <c r="BVP30">
        <v>12.529915519999999</v>
      </c>
      <c r="BVQ30">
        <v>7.9192283699999999</v>
      </c>
      <c r="BVR30">
        <v>5.0149439620000003</v>
      </c>
      <c r="BVS30">
        <v>9.1267954180000004</v>
      </c>
      <c r="BVT30">
        <v>9.0460152730000001</v>
      </c>
      <c r="BVU30">
        <v>7.9048039890000004</v>
      </c>
      <c r="BVV30">
        <v>7.2739015440000001</v>
      </c>
      <c r="BVW30">
        <v>7.7560514740000004</v>
      </c>
      <c r="BVX30">
        <v>8.289491859</v>
      </c>
      <c r="BVY30">
        <v>-7.0093416240000002</v>
      </c>
      <c r="BVZ30">
        <v>10.814204330000001</v>
      </c>
      <c r="BWA30">
        <v>8.7472797280000005</v>
      </c>
      <c r="BWB30">
        <v>12.625440360000001</v>
      </c>
      <c r="BWC30">
        <v>8.6698973650000006</v>
      </c>
      <c r="BWD30">
        <v>7.7819370130000003</v>
      </c>
      <c r="BWE30">
        <v>6.3607155280000001</v>
      </c>
      <c r="BWF30">
        <v>2.7554795570000001</v>
      </c>
      <c r="BWG30">
        <v>9.3844548789999997</v>
      </c>
      <c r="BWH30">
        <v>8.2975026990000007</v>
      </c>
      <c r="BWI30">
        <v>5.7673109680000003</v>
      </c>
      <c r="BWJ30">
        <v>2.6531663700000001</v>
      </c>
      <c r="BWK30">
        <v>10.4279425</v>
      </c>
      <c r="BWL30">
        <v>-5.592501661</v>
      </c>
      <c r="BWM30">
        <v>7.954405371</v>
      </c>
      <c r="BWN30">
        <v>8.812343705</v>
      </c>
      <c r="BWO30">
        <v>11.584983319999999</v>
      </c>
      <c r="BWP30">
        <v>15.1871315</v>
      </c>
      <c r="BWQ30">
        <v>8.2367793210000002</v>
      </c>
      <c r="BWR30">
        <v>7.1723764689999996</v>
      </c>
      <c r="BWS30">
        <v>9.2796346449999998</v>
      </c>
      <c r="BWT30">
        <v>8.4578869030000003</v>
      </c>
      <c r="BWU30">
        <v>13.60756175</v>
      </c>
      <c r="BWV30">
        <v>-7.4460892169999999</v>
      </c>
      <c r="BWW30">
        <v>7.21371932</v>
      </c>
      <c r="BWX30">
        <v>7.6630089610000001</v>
      </c>
      <c r="BWY30">
        <v>13.73538507</v>
      </c>
      <c r="BWZ30">
        <v>10.18258906</v>
      </c>
      <c r="BXA30">
        <v>9.3801098009999997</v>
      </c>
      <c r="BXB30">
        <v>7.2958580360000003</v>
      </c>
      <c r="BXC30">
        <v>8.9257638250000007</v>
      </c>
      <c r="BXD30">
        <v>11.44861476</v>
      </c>
      <c r="BXE30">
        <v>8.5375986150000003</v>
      </c>
      <c r="BXF30">
        <v>5.1788396150000002</v>
      </c>
      <c r="BXG30">
        <v>14.52373951</v>
      </c>
      <c r="BXH30">
        <v>8.8904427629999994</v>
      </c>
      <c r="BXI30">
        <v>9.3053731749999997</v>
      </c>
      <c r="BXJ30">
        <v>9.1456850089999993</v>
      </c>
      <c r="BXK30">
        <v>-4.0616823870000003</v>
      </c>
      <c r="BXL30">
        <v>-5.9288320729999997</v>
      </c>
      <c r="BXM30">
        <v>8.4007018660000004</v>
      </c>
      <c r="BXN30">
        <v>8.7614664720000004</v>
      </c>
      <c r="BXO30">
        <v>13.250746019999999</v>
      </c>
      <c r="BXP30">
        <v>1.815578914</v>
      </c>
      <c r="BXQ30">
        <v>8.9398288600000004</v>
      </c>
      <c r="BXR30">
        <v>9.8562747959999992</v>
      </c>
      <c r="BXS30">
        <v>12.506090670000001</v>
      </c>
      <c r="BXT30">
        <v>4.3025013059999999</v>
      </c>
      <c r="BXU30">
        <v>7.7028134530000001</v>
      </c>
      <c r="BXV30">
        <v>8.3529640599999997</v>
      </c>
      <c r="BXW30">
        <v>8.3216496220000007</v>
      </c>
      <c r="BXX30">
        <v>12.47062174</v>
      </c>
      <c r="BXY30">
        <v>-4.2226886529999996</v>
      </c>
      <c r="BXZ30">
        <v>-7.7387158219999996</v>
      </c>
      <c r="BYA30">
        <v>13.45091843</v>
      </c>
      <c r="BYB30">
        <v>11.95969603</v>
      </c>
      <c r="BYC30">
        <v>-6.6978352790000004</v>
      </c>
      <c r="BYD30">
        <v>8.1214552970000007</v>
      </c>
      <c r="BYE30">
        <v>4.9048210369999996</v>
      </c>
      <c r="BYF30">
        <v>12.15184288</v>
      </c>
      <c r="BYG30">
        <v>-6.9946466909999998</v>
      </c>
      <c r="BYH30">
        <v>12.204518269999999</v>
      </c>
      <c r="BYI30">
        <v>10.55377844</v>
      </c>
      <c r="BYJ30">
        <v>-5.9767378339999997</v>
      </c>
      <c r="BYK30">
        <v>13.575349689999999</v>
      </c>
      <c r="BYL30">
        <v>6.6329200549999996</v>
      </c>
      <c r="BYM30">
        <v>11.45258907</v>
      </c>
      <c r="BYN30">
        <v>5.3201900090000001</v>
      </c>
      <c r="BYO30">
        <v>8.3996168240000006</v>
      </c>
      <c r="BYP30">
        <v>6.7897056559999998</v>
      </c>
      <c r="BYQ30">
        <v>-6.3216360219999999</v>
      </c>
      <c r="BYR30">
        <v>7.7726694890000001</v>
      </c>
      <c r="BYS30">
        <v>6.7073619889999998</v>
      </c>
      <c r="BYT30">
        <v>11.355165449999999</v>
      </c>
      <c r="BYU30">
        <v>7.8470716830000002</v>
      </c>
      <c r="BYV30">
        <v>9.5825312500000006</v>
      </c>
      <c r="BYW30">
        <v>-7.6322377020000003</v>
      </c>
      <c r="BYX30">
        <v>8.4478031040000001</v>
      </c>
      <c r="BYY30">
        <v>7.0002243200000001</v>
      </c>
      <c r="BYZ30">
        <v>12.00990459</v>
      </c>
      <c r="BZA30">
        <v>17.475280099999999</v>
      </c>
      <c r="BZB30">
        <v>17.475280099999999</v>
      </c>
      <c r="BZC30">
        <v>19.320650409999999</v>
      </c>
      <c r="BZD30">
        <v>10.385023090000001</v>
      </c>
      <c r="BZE30">
        <v>18.81788208</v>
      </c>
      <c r="BZF30">
        <v>14.813578059999999</v>
      </c>
      <c r="BZG30">
        <v>16.139567920000001</v>
      </c>
      <c r="BZH30">
        <v>16.139567920000001</v>
      </c>
      <c r="BZI30">
        <v>17.22683426</v>
      </c>
      <c r="BZJ30">
        <v>8.2303802770000001</v>
      </c>
      <c r="BZK30">
        <v>11.029118</v>
      </c>
      <c r="BZL30">
        <v>15.39947081</v>
      </c>
      <c r="BZM30">
        <v>15.39947081</v>
      </c>
      <c r="BZN30">
        <v>18.964675310000001</v>
      </c>
      <c r="BZO30">
        <v>14.7890107</v>
      </c>
      <c r="BZP30">
        <v>18.959678950000001</v>
      </c>
      <c r="BZQ30">
        <v>18.959678950000001</v>
      </c>
      <c r="BZR30">
        <v>16.12462378</v>
      </c>
      <c r="BZS30">
        <v>16.12462378</v>
      </c>
      <c r="BZT30">
        <v>16.22066611</v>
      </c>
      <c r="BZU30">
        <v>16.22066611</v>
      </c>
      <c r="BZV30">
        <v>15.51668972</v>
      </c>
      <c r="BZW30">
        <v>15.51668972</v>
      </c>
      <c r="BZX30">
        <v>15.623692930000001</v>
      </c>
      <c r="BZY30">
        <v>15.623692930000001</v>
      </c>
      <c r="BZZ30">
        <v>18.765531759999998</v>
      </c>
      <c r="CAA30">
        <v>12.476980169999999</v>
      </c>
      <c r="CAB30">
        <v>17.187096870000001</v>
      </c>
      <c r="CAC30">
        <v>17.187096870000001</v>
      </c>
      <c r="CAD30">
        <v>15.626579120000001</v>
      </c>
      <c r="CAE30">
        <v>15.626579120000001</v>
      </c>
      <c r="CAF30">
        <v>14.776136510000001</v>
      </c>
      <c r="CAG30">
        <v>14.776136510000001</v>
      </c>
      <c r="CAH30">
        <v>18.522389879999999</v>
      </c>
      <c r="CAI30">
        <v>17.196337010000001</v>
      </c>
      <c r="CAJ30">
        <v>6.2966617019999997</v>
      </c>
      <c r="CAK30">
        <v>-10.554340180000001</v>
      </c>
      <c r="CAL30">
        <v>10.71586902</v>
      </c>
      <c r="CAM30">
        <v>4.9565000159999997</v>
      </c>
      <c r="CAN30">
        <v>8.9113420489999999</v>
      </c>
      <c r="CAO30">
        <v>11.60206846</v>
      </c>
      <c r="CAP30">
        <v>15.19824871</v>
      </c>
      <c r="CAQ30">
        <v>7.0378795710000004</v>
      </c>
      <c r="CAR30">
        <v>1.329492645</v>
      </c>
      <c r="CAS30">
        <v>8.6057039680000003</v>
      </c>
      <c r="CAT30">
        <v>6.7596802230000002</v>
      </c>
      <c r="CAU30">
        <v>8.4975745800000002</v>
      </c>
      <c r="CAV30">
        <v>14.837013580000001</v>
      </c>
      <c r="CAW30">
        <v>5.8920342989999996</v>
      </c>
      <c r="CAX30">
        <v>12.469611909999999</v>
      </c>
      <c r="CAY30">
        <v>2.5622655089999999</v>
      </c>
      <c r="CAZ30">
        <v>-0.76655229499999999</v>
      </c>
      <c r="CBA30">
        <v>3.44319935</v>
      </c>
      <c r="CBB30">
        <v>5.9282241640000004</v>
      </c>
      <c r="CBC30">
        <v>5.2968911439999999</v>
      </c>
      <c r="CBD30">
        <v>2.5772403800000001</v>
      </c>
      <c r="CBE30">
        <v>8.1949648479999997</v>
      </c>
      <c r="CBF30">
        <v>10.8325421</v>
      </c>
      <c r="CBG30">
        <v>16.296760129999999</v>
      </c>
      <c r="CBH30">
        <v>5.6620439999999999</v>
      </c>
      <c r="CBI30">
        <v>6.8396032929999997</v>
      </c>
      <c r="CBJ30">
        <v>5.4344106280000002</v>
      </c>
      <c r="CBK30">
        <v>10.36721204</v>
      </c>
      <c r="CBL30">
        <v>1.250783948</v>
      </c>
      <c r="CBM30">
        <v>9.0063416630000006</v>
      </c>
      <c r="CBN30">
        <v>14.64310613</v>
      </c>
      <c r="CBO30">
        <v>6.0709287270000001</v>
      </c>
      <c r="CBP30">
        <v>0.73158132300000001</v>
      </c>
      <c r="CBQ30">
        <v>0.85226042000000002</v>
      </c>
      <c r="CBR30">
        <v>7.8703004710000002</v>
      </c>
      <c r="CBS30">
        <v>11.877583120000001</v>
      </c>
      <c r="CBT30">
        <v>6.7744449250000001</v>
      </c>
      <c r="CBU30">
        <v>7.1235750050000002</v>
      </c>
      <c r="CBV30">
        <v>4.4828611030000003</v>
      </c>
      <c r="CBW30">
        <v>8.3395348439999992</v>
      </c>
      <c r="CBX30">
        <v>9.1599590509999995</v>
      </c>
      <c r="CBY30">
        <v>8.5902967120000007</v>
      </c>
      <c r="CBZ30">
        <v>9.6321962120000002</v>
      </c>
      <c r="CCA30">
        <v>7.4213715249999996</v>
      </c>
      <c r="CCB30">
        <v>6.6401213190000004</v>
      </c>
      <c r="CCC30">
        <v>5.0604394199999998</v>
      </c>
      <c r="CCD30">
        <v>3.2025460429999999</v>
      </c>
      <c r="CCE30">
        <v>1.8677172479999999</v>
      </c>
      <c r="CCF30">
        <v>11.200943779999999</v>
      </c>
      <c r="CCG30">
        <v>2.8174581820000002</v>
      </c>
      <c r="CCH30">
        <v>7.3923481950000003</v>
      </c>
      <c r="CCI30">
        <v>5.4641297660000001</v>
      </c>
      <c r="CCJ30">
        <v>2.9399282640000002</v>
      </c>
      <c r="CCK30">
        <v>8.5632925239999995</v>
      </c>
      <c r="CCL30">
        <v>5.2648722010000002</v>
      </c>
      <c r="CCM30">
        <v>23.301165489999999</v>
      </c>
      <c r="CCN30">
        <v>8.7444270759999991</v>
      </c>
      <c r="CCO30">
        <v>5.8465900680000003</v>
      </c>
      <c r="CCP30">
        <v>3.4469109690000002</v>
      </c>
      <c r="CCQ30">
        <v>1.199310302</v>
      </c>
      <c r="CCR30">
        <v>2.8018124179999999</v>
      </c>
      <c r="CCS30">
        <v>2.3820815679999998</v>
      </c>
      <c r="CCT30">
        <v>0.56850118599999999</v>
      </c>
      <c r="CCU30">
        <v>10.33330986</v>
      </c>
      <c r="CCV30">
        <v>5.9338414049999999</v>
      </c>
      <c r="CCW30">
        <v>7.8313435220000001</v>
      </c>
      <c r="CCX30">
        <v>5.5084631220000002</v>
      </c>
      <c r="CCY30">
        <v>4.5905412989999999</v>
      </c>
      <c r="CCZ30">
        <v>7.1306563159999996</v>
      </c>
      <c r="CDA30">
        <v>3.665079306</v>
      </c>
      <c r="CDB30">
        <v>7.1872471779999998</v>
      </c>
      <c r="CDC30">
        <v>6.553915377</v>
      </c>
      <c r="CDD30">
        <v>3.9338035480000002</v>
      </c>
      <c r="CDE30">
        <v>4.9518885069999996</v>
      </c>
      <c r="CDF30">
        <v>7.1320970859999999</v>
      </c>
      <c r="CDG30">
        <v>6.92056732</v>
      </c>
      <c r="CDH30">
        <v>6.6018421490000003</v>
      </c>
      <c r="CDI30">
        <v>8.3300233559999999</v>
      </c>
      <c r="CDJ30">
        <v>6.3578657219999997</v>
      </c>
      <c r="CDK30">
        <v>1.345449774</v>
      </c>
      <c r="CDL30">
        <v>3.0214920759999999</v>
      </c>
      <c r="CDM30">
        <v>9.6046588360000005</v>
      </c>
      <c r="CDN30">
        <v>3.9134972270000001</v>
      </c>
      <c r="CDO30">
        <v>7.7744893150000003</v>
      </c>
      <c r="CDP30">
        <v>3.6956664269999999</v>
      </c>
      <c r="CDQ30">
        <v>4.0783679680000002</v>
      </c>
      <c r="CDR30">
        <v>4.9390729670000004</v>
      </c>
      <c r="CDS30">
        <v>7.1717744010000004</v>
      </c>
      <c r="CDT30">
        <v>8.2830074029999992</v>
      </c>
      <c r="CDU30">
        <v>5.7323960950000004</v>
      </c>
      <c r="CDV30">
        <v>3.8385641019999999</v>
      </c>
      <c r="CDW30">
        <v>1.799824866</v>
      </c>
      <c r="CDX30">
        <v>5.0306332749999996</v>
      </c>
      <c r="CDY30">
        <v>2.16453396</v>
      </c>
      <c r="CDZ30">
        <v>7.4194901780000002</v>
      </c>
      <c r="CEA30">
        <v>5.8139150839999996</v>
      </c>
      <c r="CEB30">
        <v>7.5553028490000003</v>
      </c>
      <c r="CEC30">
        <v>4.5467500029999997</v>
      </c>
      <c r="CED30">
        <v>5.3434147699999999</v>
      </c>
      <c r="CEE30">
        <v>2.5110159909999998</v>
      </c>
      <c r="CEF30">
        <v>7.9139420559999998</v>
      </c>
      <c r="CEG30">
        <v>5.2316439099999998</v>
      </c>
      <c r="CEH30">
        <v>9.8861107690000001</v>
      </c>
      <c r="CEI30">
        <v>8.0287082719999994</v>
      </c>
      <c r="CEJ30">
        <v>9.4540761349999993</v>
      </c>
      <c r="CEK30">
        <v>3.4192746829999998</v>
      </c>
      <c r="CEL30">
        <v>4.109821094</v>
      </c>
      <c r="CEM30">
        <v>5.8609297859999998</v>
      </c>
      <c r="CEN30">
        <v>4.9645907449999997</v>
      </c>
      <c r="CEO30">
        <v>9.1123335310000009</v>
      </c>
      <c r="CEP30">
        <v>5.3609207139999997</v>
      </c>
      <c r="CEQ30">
        <v>5.4992172000000004</v>
      </c>
      <c r="CER30">
        <v>3.6190714599999998</v>
      </c>
      <c r="CES30">
        <v>6.8806105730000002</v>
      </c>
      <c r="CET30">
        <v>6.8806105730000002</v>
      </c>
      <c r="CEU30">
        <v>6.4299525180000003</v>
      </c>
      <c r="CEV30">
        <v>10.636344060000001</v>
      </c>
      <c r="CEW30">
        <v>11.49192246</v>
      </c>
      <c r="CEX30">
        <v>5.4205177999999998</v>
      </c>
      <c r="CEY30">
        <v>9.9498154400000001</v>
      </c>
      <c r="CEZ30">
        <v>7.7080406989999997</v>
      </c>
      <c r="CFA30">
        <v>7.1035027599999996</v>
      </c>
      <c r="CFB30">
        <v>7.7788620069999999</v>
      </c>
      <c r="CFC30">
        <v>4.9474997849999998</v>
      </c>
      <c r="CFD30">
        <v>10.439621069999999</v>
      </c>
      <c r="CFE30">
        <v>5.637944149</v>
      </c>
      <c r="CFF30">
        <v>8.0605975589999996</v>
      </c>
      <c r="CFG30">
        <v>4.6113483410000002</v>
      </c>
      <c r="CFH30">
        <v>7.7756890900000002</v>
      </c>
      <c r="CFI30">
        <v>3.652784687</v>
      </c>
      <c r="CFJ30">
        <v>5.3322654829999996</v>
      </c>
      <c r="CFK30">
        <v>3.749752322</v>
      </c>
      <c r="CFL30">
        <v>12.55720872</v>
      </c>
      <c r="CFM30">
        <v>7.2523847899999998</v>
      </c>
      <c r="CFN30">
        <v>4.7854210400000001</v>
      </c>
      <c r="CFO30">
        <v>3.7343474099999998</v>
      </c>
      <c r="CFP30">
        <v>4.7332316929999996</v>
      </c>
      <c r="CFQ30">
        <v>7.3366434619999996</v>
      </c>
      <c r="CFR30">
        <v>8.7497842039999991</v>
      </c>
      <c r="CFS30">
        <v>4.771856197</v>
      </c>
      <c r="CFT30">
        <v>2.1031638949999998</v>
      </c>
      <c r="CFU30">
        <v>6.193052293</v>
      </c>
      <c r="CFV30">
        <v>4.066143115</v>
      </c>
      <c r="CFW30">
        <v>12.81893445</v>
      </c>
      <c r="CFX30">
        <v>5.2406611500000002</v>
      </c>
      <c r="CFY30">
        <v>2.185751421</v>
      </c>
      <c r="CFZ30">
        <v>9.0483646560000004</v>
      </c>
      <c r="CGA30">
        <v>5.5911936300000002</v>
      </c>
      <c r="CGB30">
        <v>7.4911548430000003</v>
      </c>
      <c r="CGC30">
        <v>6.3493679439999999</v>
      </c>
      <c r="CGD30">
        <v>2.2398633120000002</v>
      </c>
      <c r="CGE30">
        <v>9.8530966170000003</v>
      </c>
      <c r="CGF30">
        <v>10.577833800000001</v>
      </c>
      <c r="CGG30">
        <v>10.474999349999999</v>
      </c>
      <c r="CGH30">
        <v>10.17078164</v>
      </c>
      <c r="CGI30">
        <v>19.92725707</v>
      </c>
      <c r="CGJ30">
        <v>8.5633147229999995</v>
      </c>
      <c r="CGK30">
        <v>13.980496349999999</v>
      </c>
      <c r="CGL30">
        <v>13.10314228</v>
      </c>
      <c r="CGM30">
        <v>5.9758376159999997</v>
      </c>
      <c r="CGN30">
        <v>5.5043535649999997</v>
      </c>
      <c r="CGO30">
        <v>9.1478692240000008</v>
      </c>
      <c r="CGP30">
        <v>8.1331861350000008</v>
      </c>
      <c r="CGQ30">
        <v>10.09777748</v>
      </c>
      <c r="CGR30">
        <v>3.7328313510000002</v>
      </c>
      <c r="CGS30">
        <v>7.2624601100000001</v>
      </c>
      <c r="CGT30">
        <v>2.2043047379999998</v>
      </c>
      <c r="CGU30">
        <v>7.0116558080000004</v>
      </c>
      <c r="CGV30">
        <v>7.985312135</v>
      </c>
      <c r="CGW30">
        <v>10.14732628</v>
      </c>
      <c r="CGX30">
        <v>15.83033799</v>
      </c>
      <c r="CGY30">
        <v>13.22050357</v>
      </c>
      <c r="CGZ30">
        <v>5.7720177689999996</v>
      </c>
      <c r="CHA30">
        <v>2.6717209780000002</v>
      </c>
      <c r="CHB30">
        <v>6.5872503059999996</v>
      </c>
      <c r="CHC30">
        <v>8.6545567909999992</v>
      </c>
      <c r="CHD30">
        <v>13.59980828</v>
      </c>
      <c r="CHE30">
        <v>8.7133313520000009</v>
      </c>
      <c r="CHF30">
        <v>10.93424177</v>
      </c>
      <c r="CHG30">
        <v>10.044975640000001</v>
      </c>
      <c r="CHH30">
        <v>5.8615898409999998</v>
      </c>
      <c r="CHI30">
        <v>4.7405209450000001</v>
      </c>
      <c r="CHJ30">
        <v>7.8179755689999997</v>
      </c>
      <c r="CHK30">
        <v>7.3718604619999999</v>
      </c>
      <c r="CHL30">
        <v>11.131191899999999</v>
      </c>
      <c r="CHM30">
        <v>13.86984723</v>
      </c>
      <c r="CHN30">
        <v>6.2960519369999997</v>
      </c>
      <c r="CHO30">
        <v>8.0166623099999992</v>
      </c>
      <c r="CHP30">
        <v>6.5068639599999996</v>
      </c>
      <c r="CHQ30">
        <v>11.799480600000001</v>
      </c>
      <c r="CHR30">
        <v>4.5880291160000004</v>
      </c>
      <c r="CHS30">
        <v>9.2153890470000004</v>
      </c>
      <c r="CHT30">
        <v>7.16347793</v>
      </c>
      <c r="CHU30">
        <v>8.4590339669999999</v>
      </c>
      <c r="CHV30">
        <v>15.63677835</v>
      </c>
      <c r="CHW30">
        <v>7.0004052860000003</v>
      </c>
      <c r="CHX30">
        <v>8.9115104780000003</v>
      </c>
      <c r="CHY30">
        <v>10.452834770000001</v>
      </c>
      <c r="CHZ30">
        <v>9.6280610410000005</v>
      </c>
      <c r="CIA30">
        <v>5.670303294</v>
      </c>
      <c r="CIB30">
        <v>11.956891049999999</v>
      </c>
      <c r="CIC30">
        <v>10.259282219999999</v>
      </c>
      <c r="CID30">
        <v>8.2172116749999997</v>
      </c>
      <c r="CIE30">
        <v>8.8099379750000004</v>
      </c>
      <c r="CIF30">
        <v>6.8658015929999996</v>
      </c>
      <c r="CIG30">
        <v>7.7744187900000004</v>
      </c>
      <c r="CIH30">
        <v>8.7697662649999994</v>
      </c>
      <c r="CII30">
        <v>5.270830331</v>
      </c>
      <c r="CIJ30">
        <v>9.420987835</v>
      </c>
      <c r="CIK30">
        <v>6.503976947</v>
      </c>
      <c r="CIL30">
        <v>9.3875167400000006</v>
      </c>
      <c r="CIM30">
        <v>8.1381185640000009</v>
      </c>
      <c r="CIN30">
        <v>13.77120217</v>
      </c>
      <c r="CIO30">
        <v>-6.9336409970000004</v>
      </c>
      <c r="CIP30">
        <v>-9.1470339959999993</v>
      </c>
      <c r="CIQ30">
        <v>-9.1228438349999994</v>
      </c>
      <c r="CIR30">
        <v>-1.1780735019999999</v>
      </c>
      <c r="CIS30">
        <v>-9.035869194</v>
      </c>
      <c r="CIT30">
        <v>-7.7457644800000001</v>
      </c>
      <c r="CIU30">
        <v>-10.60108771</v>
      </c>
      <c r="CIV30">
        <v>-6.6603376049999996</v>
      </c>
      <c r="CIW30">
        <v>-7.8752349119999998</v>
      </c>
      <c r="CIX30">
        <v>-9.8260924890000005</v>
      </c>
      <c r="CIY30">
        <v>-7.8879112300000003</v>
      </c>
      <c r="CIZ30">
        <v>-8.7547885270000005</v>
      </c>
      <c r="CJA30">
        <v>-9.0680642359999997</v>
      </c>
      <c r="CJB30">
        <v>-8.4321399069999998</v>
      </c>
      <c r="CJC30">
        <v>-8.1163934659999999</v>
      </c>
      <c r="CJD30">
        <v>-9.9355625439999997</v>
      </c>
      <c r="CJE30">
        <v>-8.5348929610000006</v>
      </c>
      <c r="CJF30">
        <v>-9.6631466600000007</v>
      </c>
      <c r="CJG30">
        <v>-8.8564397859999993</v>
      </c>
      <c r="CJH30">
        <v>-7.2925600739999998</v>
      </c>
      <c r="CJI30">
        <v>-8.5610411339999999</v>
      </c>
      <c r="CJJ30">
        <v>-8.6977403790000007</v>
      </c>
      <c r="CJK30">
        <v>12.550559290000001</v>
      </c>
      <c r="CJL30">
        <v>-8.2437945619999997</v>
      </c>
      <c r="CJM30">
        <v>12.376050149999999</v>
      </c>
      <c r="CJN30">
        <v>-7.7489053889999999</v>
      </c>
      <c r="CJO30">
        <v>14.918385349999999</v>
      </c>
      <c r="CJP30">
        <v>-8.7148568120000007</v>
      </c>
      <c r="CJQ30">
        <v>-5.8549261640000001</v>
      </c>
      <c r="CJR30">
        <v>14.814352360000001</v>
      </c>
      <c r="CJS30">
        <v>11.70192033</v>
      </c>
      <c r="CJT30">
        <v>12.05218642</v>
      </c>
      <c r="CJU30">
        <v>-6.0721393289999996</v>
      </c>
      <c r="CJV30">
        <v>12.442168710000001</v>
      </c>
      <c r="CJW30">
        <v>18.696723129999999</v>
      </c>
      <c r="CJX30">
        <v>-9.6937977889999996</v>
      </c>
      <c r="CJY30">
        <v>12.563372859999999</v>
      </c>
      <c r="CJZ30">
        <v>-8.1386765840000006</v>
      </c>
      <c r="CKA30">
        <v>11.194727690000001</v>
      </c>
      <c r="CKB30">
        <v>12.06023858</v>
      </c>
      <c r="CKC30">
        <v>-9.1976844419999999</v>
      </c>
      <c r="CKD30">
        <v>14.045185289999999</v>
      </c>
      <c r="CKE30">
        <v>10.992971430000001</v>
      </c>
      <c r="CKF30">
        <v>9.7218416560000005</v>
      </c>
      <c r="CKG30">
        <v>13.863942850000001</v>
      </c>
      <c r="CKH30">
        <v>-9.3772350430000007</v>
      </c>
      <c r="CKI30">
        <v>-6.7092622430000004</v>
      </c>
      <c r="CKJ30">
        <v>8.0789035620000007</v>
      </c>
      <c r="CKK30">
        <v>-8.8554507000000005</v>
      </c>
      <c r="CKL30">
        <v>11.88549926</v>
      </c>
      <c r="CKM30">
        <v>13.787907499999999</v>
      </c>
      <c r="CKN30">
        <v>14.19219423</v>
      </c>
      <c r="CKO30">
        <v>10.68209749</v>
      </c>
      <c r="CKP30">
        <v>-6.7838101000000002</v>
      </c>
      <c r="CKQ30">
        <v>-9.0680668470000008</v>
      </c>
      <c r="CKR30">
        <v>-7.7891190229999996</v>
      </c>
      <c r="CKS30">
        <v>14.66183695</v>
      </c>
      <c r="CKT30">
        <v>-8.4255583079999994</v>
      </c>
      <c r="CKU30">
        <v>12.53623953</v>
      </c>
      <c r="CKV30">
        <v>7.7786185239999996</v>
      </c>
      <c r="CKW30">
        <v>11.94120964</v>
      </c>
      <c r="CKX30">
        <v>14.85218147</v>
      </c>
      <c r="CKY30">
        <v>-7.6811165170000004</v>
      </c>
      <c r="CKZ30">
        <v>8.6364368220000003</v>
      </c>
      <c r="CLA30">
        <v>16.117343009999999</v>
      </c>
      <c r="CLB30">
        <v>13.058401249999999</v>
      </c>
      <c r="CLC30">
        <v>11.53467225</v>
      </c>
      <c r="CLD30">
        <v>11.72897656</v>
      </c>
      <c r="CLE30">
        <v>8.5076446410000006</v>
      </c>
      <c r="CLF30">
        <v>-9.6517075069999994</v>
      </c>
      <c r="CLG30">
        <v>3.3220975560000001</v>
      </c>
      <c r="CLH30">
        <v>13.54706427</v>
      </c>
      <c r="CLI30">
        <v>15.673774269999999</v>
      </c>
      <c r="CLJ30">
        <v>11.792125629999999</v>
      </c>
      <c r="CLK30">
        <v>15.27949286</v>
      </c>
      <c r="CLL30">
        <v>13.14876883</v>
      </c>
      <c r="CLM30">
        <v>14.83021948</v>
      </c>
      <c r="CLN30">
        <v>-9.1630660469999992</v>
      </c>
      <c r="CLO30">
        <v>-8.7894622029999994</v>
      </c>
      <c r="CLP30">
        <v>12.830985979999999</v>
      </c>
      <c r="CLQ30">
        <v>14.742226459999999</v>
      </c>
      <c r="CLR30">
        <v>11.23957171</v>
      </c>
      <c r="CLS30">
        <v>12.152615000000001</v>
      </c>
      <c r="CLT30">
        <v>15.41212129</v>
      </c>
      <c r="CLU30">
        <v>-9.3539049960000007</v>
      </c>
      <c r="CLV30">
        <v>-9.3222021159999997</v>
      </c>
      <c r="CLW30">
        <v>14.606775949999999</v>
      </c>
      <c r="CLX30">
        <v>11.143285560000001</v>
      </c>
      <c r="CLY30">
        <v>14.358087879999999</v>
      </c>
      <c r="CLZ30">
        <v>11.689446070000001</v>
      </c>
      <c r="CMA30">
        <v>-9.0733787259999996</v>
      </c>
      <c r="CMB30">
        <v>15.98091969</v>
      </c>
      <c r="CMC30">
        <v>-9.2298124870000002</v>
      </c>
      <c r="CMD30">
        <v>-9.4869079220000003</v>
      </c>
      <c r="CME30">
        <v>14.003988039999999</v>
      </c>
      <c r="CMF30">
        <v>12.054760999999999</v>
      </c>
      <c r="CMG30">
        <v>15.51921465</v>
      </c>
      <c r="CMH30">
        <v>-9.4685877220000005</v>
      </c>
      <c r="CMI30">
        <v>-9.3115897029999992</v>
      </c>
      <c r="CMJ30">
        <v>-8.9109475840000005</v>
      </c>
      <c r="CMK30">
        <v>10.815440629999999</v>
      </c>
      <c r="CML30">
        <v>-8.894752832</v>
      </c>
      <c r="CMM30">
        <v>12.94478353</v>
      </c>
      <c r="CMN30">
        <v>6.0594861910000004</v>
      </c>
      <c r="CMO30">
        <v>-8.3304826060000003</v>
      </c>
      <c r="CMP30">
        <v>6.4577980110000004</v>
      </c>
      <c r="CMQ30">
        <v>6.7756368309999999</v>
      </c>
      <c r="CMR30">
        <v>-8.8921606079999993</v>
      </c>
      <c r="CMS30">
        <v>16.411852939999999</v>
      </c>
      <c r="CMT30">
        <v>-8.8768989969999996</v>
      </c>
      <c r="CMU30">
        <v>6.2394551329999999</v>
      </c>
      <c r="CMV30">
        <v>7.0850155069999996</v>
      </c>
      <c r="CMW30">
        <v>15.83214553</v>
      </c>
      <c r="CMX30">
        <v>11.09633666</v>
      </c>
      <c r="CMY30">
        <v>-8.9381867740000001</v>
      </c>
      <c r="CMZ30">
        <v>9.2671012000000008</v>
      </c>
      <c r="CNA30">
        <v>4.4501731209999997</v>
      </c>
      <c r="CNB30">
        <v>8.0068940099999999</v>
      </c>
      <c r="CNC30">
        <v>13.384621020000001</v>
      </c>
      <c r="CND30">
        <v>17.02978362</v>
      </c>
      <c r="CNE30">
        <v>12.407057399999999</v>
      </c>
      <c r="CNF30">
        <v>-8.8958889219999993</v>
      </c>
      <c r="CNG30">
        <v>3.9007750520000002</v>
      </c>
      <c r="CNH30">
        <v>13.51195697</v>
      </c>
      <c r="CNI30">
        <v>-8.8515855329999997</v>
      </c>
      <c r="CNJ30">
        <v>11.975806070000001</v>
      </c>
      <c r="CNK30">
        <v>7.9572034819999997</v>
      </c>
      <c r="CNL30">
        <v>-8.1866264690000001</v>
      </c>
      <c r="CNM30">
        <v>10.050929160000001</v>
      </c>
      <c r="CNN30">
        <v>-9.6396920159999997</v>
      </c>
      <c r="CNO30">
        <v>9.8854112910000005</v>
      </c>
      <c r="CNP30">
        <v>11.87328937</v>
      </c>
      <c r="CNQ30">
        <v>-9.5178522080000008</v>
      </c>
      <c r="CNR30">
        <v>6.7934294939999997</v>
      </c>
      <c r="CNS30">
        <v>-8.6153080699999993</v>
      </c>
      <c r="CNT30">
        <v>9.2591528059999995</v>
      </c>
      <c r="CNU30">
        <v>4.7951651000000002</v>
      </c>
      <c r="CNV30">
        <v>8.7481246600000002</v>
      </c>
      <c r="CNW30">
        <v>-9.9376018070000001</v>
      </c>
      <c r="CNX30">
        <v>11.570651249999999</v>
      </c>
      <c r="CNY30">
        <v>-8.7409653990000002</v>
      </c>
      <c r="CNZ30">
        <v>16.741911770000002</v>
      </c>
      <c r="COA30">
        <v>8.7151879769999994</v>
      </c>
      <c r="COB30">
        <v>8.6514349300000006</v>
      </c>
      <c r="COC30">
        <v>6.4787280699999998</v>
      </c>
      <c r="COD30">
        <v>-9.9424134140000007</v>
      </c>
      <c r="COE30">
        <v>-8.9113645970000004</v>
      </c>
      <c r="COF30">
        <v>-8.9624569590000007</v>
      </c>
      <c r="COG30">
        <v>8.3910457990000005</v>
      </c>
      <c r="COH30">
        <v>-8.7294126639999998</v>
      </c>
      <c r="COI30">
        <v>6.2451283550000003</v>
      </c>
      <c r="COJ30">
        <v>6.514174541</v>
      </c>
      <c r="COK30">
        <v>8.5602220469999999</v>
      </c>
      <c r="COL30">
        <v>8.4362735969999996</v>
      </c>
      <c r="COM30">
        <v>11.65862718</v>
      </c>
      <c r="CON30">
        <v>9.3771631800000002</v>
      </c>
      <c r="COO30">
        <v>9.8061804989999999</v>
      </c>
      <c r="COP30">
        <v>-5.9192212000000001E-2</v>
      </c>
      <c r="COQ30">
        <v>-10.736741629999999</v>
      </c>
      <c r="COR30">
        <v>8.4432627829999998</v>
      </c>
      <c r="COS30">
        <v>9.6714868999999997</v>
      </c>
      <c r="COT30">
        <v>7.3175953939999996</v>
      </c>
      <c r="COU30">
        <v>-10.65119395</v>
      </c>
      <c r="COV30">
        <v>8.0625300509999995</v>
      </c>
      <c r="COW30">
        <v>6.3159196819999996</v>
      </c>
      <c r="COX30">
        <v>-9.9234656189999999</v>
      </c>
      <c r="COY30">
        <v>9.9000597750000008</v>
      </c>
      <c r="COZ30">
        <v>6.3401522740000003</v>
      </c>
      <c r="CPA30">
        <v>6.6835506039999997</v>
      </c>
      <c r="CPB30">
        <v>6.1825888579999999</v>
      </c>
      <c r="CPC30">
        <v>9.8553375580000004</v>
      </c>
      <c r="CPD30">
        <v>8.8716411480000001</v>
      </c>
      <c r="CPE30">
        <v>12.340058730000001</v>
      </c>
      <c r="CPF30">
        <v>11.034557980000001</v>
      </c>
      <c r="CPG30">
        <v>-10.56459881</v>
      </c>
      <c r="CPH30">
        <v>7.9939354749999998</v>
      </c>
      <c r="CPI30">
        <v>10.479112130000001</v>
      </c>
      <c r="CPJ30">
        <v>-11.42009547</v>
      </c>
      <c r="CPK30">
        <v>6.817269488</v>
      </c>
      <c r="CPL30">
        <v>8.3294709030000007</v>
      </c>
      <c r="CPM30">
        <v>9.0620940619999999</v>
      </c>
      <c r="CPN30">
        <v>8.7559505590000004</v>
      </c>
      <c r="CPO30">
        <v>9.9381552529999997</v>
      </c>
      <c r="CPP30">
        <v>11.42914362</v>
      </c>
      <c r="CPQ30">
        <v>8.6219536239999996</v>
      </c>
      <c r="CPR30">
        <v>8.2674218160000006</v>
      </c>
      <c r="CPS30">
        <v>9.0752570119999998</v>
      </c>
      <c r="CPT30">
        <v>7.7426513669999997</v>
      </c>
      <c r="CPU30">
        <v>6.4514510310000004</v>
      </c>
      <c r="CPV30">
        <v>8.4080493660000002</v>
      </c>
      <c r="CPW30">
        <v>14.39828668</v>
      </c>
      <c r="CPX30">
        <v>7.1271185079999997</v>
      </c>
      <c r="CPY30">
        <v>9.4261242319999994</v>
      </c>
      <c r="CPZ30">
        <v>8.0001455369999999</v>
      </c>
      <c r="CQA30">
        <v>7.8490780930000001</v>
      </c>
      <c r="CQB30">
        <v>18.070693850000001</v>
      </c>
      <c r="CQC30">
        <v>7.2993941329999998</v>
      </c>
      <c r="CQD30">
        <v>8.6444983759999996</v>
      </c>
      <c r="CQE30">
        <v>-10.45559635</v>
      </c>
      <c r="CQF30">
        <v>8.5916459179999993</v>
      </c>
      <c r="CQG30">
        <v>8.1745804129999993</v>
      </c>
      <c r="CQH30">
        <v>12.735982460000001</v>
      </c>
      <c r="CQI30">
        <v>-10.604424160000001</v>
      </c>
      <c r="CQJ30">
        <v>10.3650859</v>
      </c>
      <c r="CQK30">
        <v>10.09377671</v>
      </c>
      <c r="CQL30">
        <v>8.6849964110000002</v>
      </c>
      <c r="CQM30">
        <v>-10.24364243</v>
      </c>
      <c r="CQN30">
        <v>12.483196039999999</v>
      </c>
      <c r="CQO30">
        <v>12.8808583</v>
      </c>
      <c r="CQP30">
        <v>8.6593203970000001</v>
      </c>
      <c r="CQQ30">
        <v>7.0942156000000001</v>
      </c>
      <c r="CQR30">
        <v>10.31535087</v>
      </c>
      <c r="CQS30">
        <v>-9.6218210430000006</v>
      </c>
      <c r="CQT30">
        <v>8.4341848039999991</v>
      </c>
      <c r="CQU30">
        <v>12.40529482</v>
      </c>
      <c r="CQV30">
        <v>13.67675504</v>
      </c>
      <c r="CQW30">
        <v>14.050034889999999</v>
      </c>
      <c r="CQX30">
        <v>9.6571610999999997</v>
      </c>
      <c r="CQY30">
        <v>-9.9009253420000007</v>
      </c>
      <c r="CQZ30">
        <v>7.2840494319999998</v>
      </c>
      <c r="CRA30">
        <v>-6.482593327</v>
      </c>
      <c r="CRB30">
        <v>7.2226235650000001</v>
      </c>
      <c r="CRC30">
        <v>8.3327024870000006</v>
      </c>
      <c r="CRD30">
        <v>13.7239732</v>
      </c>
      <c r="CRE30">
        <v>13.25125306</v>
      </c>
      <c r="CRF30">
        <v>12.94092105</v>
      </c>
      <c r="CRG30">
        <v>-10.59281695</v>
      </c>
      <c r="CRH30">
        <v>11.908398480000001</v>
      </c>
      <c r="CRI30">
        <v>11.2292518</v>
      </c>
      <c r="CRJ30">
        <v>9.0866780049999996</v>
      </c>
      <c r="CRK30">
        <v>13.18912106</v>
      </c>
      <c r="CRL30">
        <v>12.74417055</v>
      </c>
      <c r="CRM30">
        <v>13.665830039999999</v>
      </c>
      <c r="CRN30">
        <v>13.688489199999999</v>
      </c>
      <c r="CRO30">
        <v>-9.2509148339999996</v>
      </c>
      <c r="CRP30">
        <v>12.810704550000001</v>
      </c>
      <c r="CRQ30">
        <v>13.62886018</v>
      </c>
      <c r="CRR30">
        <v>14.69184364</v>
      </c>
      <c r="CRS30">
        <v>12.984955230000001</v>
      </c>
      <c r="CRT30">
        <v>9.5990217849999997</v>
      </c>
      <c r="CRU30">
        <v>7.3870504950000004</v>
      </c>
      <c r="CRV30">
        <v>2.4914745169999999</v>
      </c>
      <c r="CRW30">
        <v>8.9942286639999995</v>
      </c>
      <c r="CRX30">
        <v>12.68531228</v>
      </c>
      <c r="CRY30">
        <v>12.57810276</v>
      </c>
      <c r="CRZ30">
        <v>13.14569552</v>
      </c>
      <c r="CSA30">
        <v>14.193876449999999</v>
      </c>
      <c r="CSB30">
        <v>9.310469908</v>
      </c>
      <c r="CSC30">
        <v>6.6937949730000001</v>
      </c>
      <c r="CSD30">
        <v>-9.9221350000000008</v>
      </c>
      <c r="CSE30">
        <v>13.327346390000001</v>
      </c>
      <c r="CSF30">
        <v>13.55831841</v>
      </c>
      <c r="CSG30">
        <v>12.48370665</v>
      </c>
      <c r="CSH30">
        <v>18.9552294</v>
      </c>
      <c r="CSI30">
        <v>5.7861095550000003</v>
      </c>
      <c r="CSJ30">
        <v>-9.8956214619999994</v>
      </c>
      <c r="CSK30">
        <v>8.6397527489999995</v>
      </c>
      <c r="CSL30">
        <v>11.128194519999999</v>
      </c>
      <c r="CSM30">
        <v>12.50211636</v>
      </c>
      <c r="CSN30">
        <v>13.529723779999999</v>
      </c>
      <c r="CSO30">
        <v>-10.11382601</v>
      </c>
      <c r="CSP30">
        <v>10.39421941</v>
      </c>
      <c r="CSQ30">
        <v>-9.9656967509999994</v>
      </c>
      <c r="CSR30">
        <v>6.2490488380000002</v>
      </c>
      <c r="CSS30">
        <v>13.3591728</v>
      </c>
      <c r="CST30">
        <v>11.97278165</v>
      </c>
      <c r="CSU30">
        <v>-2.915492827</v>
      </c>
      <c r="CSV30">
        <v>7.5577422839999997</v>
      </c>
      <c r="CSW30">
        <v>6.2851146</v>
      </c>
      <c r="CSX30">
        <v>-9.7889645479999992</v>
      </c>
      <c r="CSY30">
        <v>13.607962390000001</v>
      </c>
      <c r="CSZ30">
        <v>12.208595000000001</v>
      </c>
      <c r="CTA30">
        <v>-9.6024787590000003</v>
      </c>
      <c r="CTB30">
        <v>8.6408142629999993</v>
      </c>
      <c r="CTC30">
        <v>6.2440544950000003</v>
      </c>
      <c r="CTD30">
        <v>12.561780519999999</v>
      </c>
      <c r="CTE30">
        <v>10.05542106</v>
      </c>
      <c r="CTF30">
        <v>13.51873046</v>
      </c>
      <c r="CTG30">
        <v>6.9052924510000002</v>
      </c>
      <c r="CTH30">
        <v>8.1515662160000009</v>
      </c>
      <c r="CTI30">
        <v>12.74531794</v>
      </c>
      <c r="CTJ30">
        <v>11.996619819999999</v>
      </c>
      <c r="CTK30">
        <v>10.43920782</v>
      </c>
      <c r="CTL30">
        <v>5.0550421920000002</v>
      </c>
      <c r="CTM30">
        <v>11.72416293</v>
      </c>
      <c r="CTN30">
        <v>9.4379031569999992</v>
      </c>
      <c r="CTO30">
        <v>8.2802826589999992</v>
      </c>
      <c r="CTP30">
        <v>1.3165459610000001</v>
      </c>
      <c r="CTQ30">
        <v>13.40291006</v>
      </c>
      <c r="CTR30">
        <v>13.51890472</v>
      </c>
      <c r="CTS30">
        <v>11.37527242</v>
      </c>
      <c r="CTT30">
        <v>10.21155927</v>
      </c>
      <c r="CTU30">
        <v>13.50060371</v>
      </c>
      <c r="CTV30">
        <v>0.453856659</v>
      </c>
      <c r="CTW30">
        <v>10.65572062</v>
      </c>
      <c r="CTX30">
        <v>5.6169622370000001</v>
      </c>
      <c r="CTY30">
        <v>3.1738043820000001</v>
      </c>
      <c r="CTZ30">
        <v>9.7961236140000008</v>
      </c>
      <c r="CUA30">
        <v>11.42742301</v>
      </c>
      <c r="CUB30">
        <v>8.2035295109999993</v>
      </c>
      <c r="CUC30">
        <v>13.82000654</v>
      </c>
      <c r="CUD30">
        <v>11.221003</v>
      </c>
      <c r="CUE30">
        <v>13.04333331</v>
      </c>
      <c r="CUF30">
        <v>12.99374034</v>
      </c>
      <c r="CUG30">
        <v>11.09860104</v>
      </c>
      <c r="CUH30">
        <v>10.51701795</v>
      </c>
      <c r="CUI30">
        <v>12.530528439999999</v>
      </c>
      <c r="CUJ30">
        <v>14.608787189999999</v>
      </c>
      <c r="CUK30">
        <v>12.233376570000001</v>
      </c>
      <c r="CUL30">
        <v>9.7788597530000008</v>
      </c>
      <c r="CUM30">
        <v>9.5568682010000003</v>
      </c>
      <c r="CUN30">
        <v>12.20224151</v>
      </c>
      <c r="CUO30">
        <v>10.955402810000001</v>
      </c>
      <c r="CUP30">
        <v>12.75573412</v>
      </c>
      <c r="CUQ30">
        <v>10.7741025</v>
      </c>
      <c r="CUR30">
        <v>18.906488719999999</v>
      </c>
      <c r="CUS30">
        <v>13.09753055</v>
      </c>
      <c r="CUT30">
        <v>9.7647225859999995</v>
      </c>
      <c r="CUU30">
        <v>14.57933107</v>
      </c>
      <c r="CUV30">
        <v>14.35753455</v>
      </c>
      <c r="CUW30">
        <v>12.48307866</v>
      </c>
      <c r="CUX30">
        <v>15.045315370000001</v>
      </c>
      <c r="CUY30">
        <v>14.45045666</v>
      </c>
      <c r="CUZ30">
        <v>10.80565421</v>
      </c>
      <c r="CVA30">
        <v>7.4063340059999998</v>
      </c>
      <c r="CVB30">
        <v>13.23499103</v>
      </c>
      <c r="CVC30">
        <v>7.9094540139999996</v>
      </c>
      <c r="CVD30">
        <v>9.5961668769999999</v>
      </c>
      <c r="CVE30">
        <v>7.4884786910000001</v>
      </c>
      <c r="CVF30">
        <v>6.6963046579999999</v>
      </c>
      <c r="CVG30">
        <v>9.8170056450000001</v>
      </c>
      <c r="CVH30">
        <v>9.9592316440000008</v>
      </c>
      <c r="CVI30">
        <v>10.64522017</v>
      </c>
      <c r="CVJ30">
        <v>13.899921279999999</v>
      </c>
      <c r="CVK30">
        <v>9.7201982610000002</v>
      </c>
      <c r="CVL30">
        <v>6.0455808869999998</v>
      </c>
      <c r="CVM30">
        <v>9.612714038</v>
      </c>
      <c r="CVN30">
        <v>7.4022956820000001</v>
      </c>
      <c r="CVO30">
        <v>10.84591468</v>
      </c>
      <c r="CVP30">
        <v>10.61200466</v>
      </c>
      <c r="CVQ30">
        <v>10.40979179</v>
      </c>
      <c r="CVR30">
        <v>14.957590890000001</v>
      </c>
      <c r="CVS30">
        <v>9.5087067469999997</v>
      </c>
      <c r="CVT30">
        <v>8.3869189169999991</v>
      </c>
      <c r="CVU30">
        <v>6.1151937849999998</v>
      </c>
      <c r="CVV30">
        <v>8.0705278660000008</v>
      </c>
      <c r="CVW30">
        <v>14.28722853</v>
      </c>
      <c r="CVX30">
        <v>9.3861573459999992</v>
      </c>
      <c r="CVY30">
        <v>5.358769036</v>
      </c>
      <c r="CVZ30">
        <v>10.95882538</v>
      </c>
      <c r="CWA30">
        <v>9.4325418610000007</v>
      </c>
      <c r="CWB30">
        <v>16.903192669999999</v>
      </c>
      <c r="CWC30">
        <v>7.0506139689999996</v>
      </c>
      <c r="CWD30">
        <v>8.4116938319999992</v>
      </c>
      <c r="CWE30">
        <v>9.6476839650000006</v>
      </c>
      <c r="CWF30">
        <v>8.1607213170000001</v>
      </c>
      <c r="CWG30">
        <v>12.127226840000001</v>
      </c>
      <c r="CWH30">
        <v>12.456443459999999</v>
      </c>
      <c r="CWI30">
        <v>8.0780110139999994</v>
      </c>
      <c r="CWJ30">
        <v>6.2799611410000002</v>
      </c>
      <c r="CWK30">
        <v>6.8788582869999999</v>
      </c>
      <c r="CWL30">
        <v>10.01977816</v>
      </c>
      <c r="CWM30">
        <v>16.08802713</v>
      </c>
      <c r="CWN30">
        <v>16.269202100000001</v>
      </c>
      <c r="CWO30">
        <v>10.85479965</v>
      </c>
      <c r="CWP30">
        <v>12.30846835</v>
      </c>
      <c r="CWQ30">
        <v>13.18872835</v>
      </c>
      <c r="CWR30">
        <v>9.9539756859999997</v>
      </c>
      <c r="CWS30">
        <v>13.299379</v>
      </c>
      <c r="CWT30">
        <v>14.051191360000001</v>
      </c>
      <c r="CWU30">
        <v>9.5969263399999996</v>
      </c>
      <c r="CWV30">
        <v>11.4554724</v>
      </c>
      <c r="CWW30">
        <v>10.17667147</v>
      </c>
      <c r="CWX30">
        <v>10.13850779</v>
      </c>
      <c r="CWY30">
        <v>12.04591679</v>
      </c>
      <c r="CWZ30">
        <v>14.85804124</v>
      </c>
      <c r="CXA30">
        <v>10.29145883</v>
      </c>
      <c r="CXB30">
        <v>9.2871040029999996</v>
      </c>
      <c r="CXC30">
        <v>13.7380084</v>
      </c>
      <c r="CXD30">
        <v>9.1704819739999994</v>
      </c>
      <c r="CXE30">
        <v>11.46738545</v>
      </c>
      <c r="CXF30">
        <v>14.58519645</v>
      </c>
      <c r="CXG30">
        <v>10.494371770000001</v>
      </c>
      <c r="CXH30">
        <v>14.50914581</v>
      </c>
      <c r="CXI30">
        <v>9.8896425830000005</v>
      </c>
      <c r="CXJ30">
        <v>13.72852793</v>
      </c>
      <c r="CXK30">
        <v>13.59190547</v>
      </c>
      <c r="CXL30">
        <v>14.487583819999999</v>
      </c>
      <c r="CXM30">
        <v>9.5280930890000004</v>
      </c>
      <c r="CXN30">
        <v>9.7233308189999992</v>
      </c>
      <c r="CXO30">
        <v>10.19419575</v>
      </c>
      <c r="CXP30">
        <v>14.895485280000001</v>
      </c>
      <c r="CXQ30">
        <v>13.0027355</v>
      </c>
      <c r="CXR30">
        <v>12.78186552</v>
      </c>
      <c r="CXS30">
        <v>11.245494860000001</v>
      </c>
      <c r="CXT30">
        <v>14.85525805</v>
      </c>
      <c r="CXU30">
        <v>10.794191590000001</v>
      </c>
      <c r="CXV30">
        <v>7.6563910110000002</v>
      </c>
      <c r="CXW30">
        <v>8.3665141680000001</v>
      </c>
      <c r="CXX30">
        <v>10.690440130000001</v>
      </c>
      <c r="CXY30">
        <v>12.881361780000001</v>
      </c>
      <c r="CXZ30">
        <v>12.557781029999999</v>
      </c>
      <c r="CYA30">
        <v>15.1423247</v>
      </c>
      <c r="CYB30">
        <v>11.25346115</v>
      </c>
      <c r="CYC30">
        <v>10.53078011</v>
      </c>
      <c r="CYD30">
        <v>13.20771293</v>
      </c>
      <c r="CYE30">
        <v>12.103900060000001</v>
      </c>
      <c r="CYF30">
        <v>12.732830849999999</v>
      </c>
      <c r="CYG30">
        <v>12.74455936</v>
      </c>
      <c r="CYH30">
        <v>12.65976813</v>
      </c>
      <c r="CYI30">
        <v>12.58329062</v>
      </c>
      <c r="CYJ30">
        <v>9.7299721889999997</v>
      </c>
      <c r="CYK30">
        <v>10.50345401</v>
      </c>
      <c r="CYL30">
        <v>11.724446670000001</v>
      </c>
      <c r="CYM30">
        <v>14.53762296</v>
      </c>
      <c r="CYN30">
        <v>8.410139118</v>
      </c>
      <c r="CYO30">
        <v>15.05522938</v>
      </c>
      <c r="CYP30">
        <v>8.5658710629999995</v>
      </c>
      <c r="CYQ30">
        <v>13.713031559999999</v>
      </c>
      <c r="CYR30">
        <v>11.60081383</v>
      </c>
      <c r="CYS30">
        <v>11.182169379999999</v>
      </c>
      <c r="CYT30">
        <v>16.284689119999999</v>
      </c>
      <c r="CYU30">
        <v>17.531259309999999</v>
      </c>
      <c r="CYV30">
        <v>11.06419217</v>
      </c>
      <c r="CYW30">
        <v>11.15285372</v>
      </c>
      <c r="CYX30">
        <v>8.1551865530000001</v>
      </c>
      <c r="CYY30">
        <v>8.9780968859999994</v>
      </c>
      <c r="CYZ30">
        <v>11.687860669999999</v>
      </c>
      <c r="CZA30">
        <v>11.96607416</v>
      </c>
      <c r="CZB30">
        <v>20.905015989999999</v>
      </c>
      <c r="CZC30">
        <v>13.24403676</v>
      </c>
      <c r="CZD30">
        <v>11.73129853</v>
      </c>
      <c r="CZE30">
        <v>10.584777770000001</v>
      </c>
      <c r="CZF30">
        <v>12.891859759999999</v>
      </c>
      <c r="CZG30">
        <v>8.1477055719999996</v>
      </c>
      <c r="CZH30">
        <v>12.61334351</v>
      </c>
      <c r="CZI30">
        <v>11.378388149999999</v>
      </c>
      <c r="CZJ30">
        <v>15.85887175</v>
      </c>
      <c r="CZK30">
        <v>16.028236799999998</v>
      </c>
      <c r="CZL30">
        <v>9.9421911079999994</v>
      </c>
      <c r="CZM30">
        <v>11.60773897</v>
      </c>
      <c r="CZN30">
        <v>17.91924114</v>
      </c>
      <c r="CZO30">
        <v>10.01403318</v>
      </c>
      <c r="CZP30">
        <v>10.43144348</v>
      </c>
      <c r="CZQ30">
        <v>10.991067019999999</v>
      </c>
      <c r="CZR30">
        <v>15.454592420000001</v>
      </c>
      <c r="CZS30">
        <v>15.136388180000001</v>
      </c>
      <c r="CZT30">
        <v>11.30118497</v>
      </c>
      <c r="CZU30">
        <v>16.271016960000001</v>
      </c>
      <c r="CZV30">
        <v>12.71517738</v>
      </c>
      <c r="CZW30">
        <v>12.775328160000001</v>
      </c>
      <c r="CZX30">
        <v>10.794877659999999</v>
      </c>
      <c r="CZY30">
        <v>16.3993845</v>
      </c>
      <c r="CZZ30">
        <v>15.189331839999999</v>
      </c>
      <c r="DAA30">
        <v>11.86316076</v>
      </c>
      <c r="DAB30">
        <v>7.42009863</v>
      </c>
      <c r="DAC30">
        <v>9.5276073369999992</v>
      </c>
      <c r="DAD30">
        <v>9.4128015119999997</v>
      </c>
      <c r="DAE30">
        <v>13.83547007</v>
      </c>
      <c r="DAF30">
        <v>15.83431895</v>
      </c>
      <c r="DAG30">
        <v>11.71962383</v>
      </c>
      <c r="DAH30">
        <v>18.966907379999999</v>
      </c>
      <c r="DAI30">
        <v>14.126323429999999</v>
      </c>
      <c r="DAJ30">
        <v>15.978774100000001</v>
      </c>
      <c r="DAK30">
        <v>14.82599782</v>
      </c>
      <c r="DAL30">
        <v>12.230499849999999</v>
      </c>
      <c r="DAM30">
        <v>11.9902309</v>
      </c>
      <c r="DAN30">
        <v>9.0492808549999992</v>
      </c>
      <c r="DAO30">
        <v>14.2742779</v>
      </c>
      <c r="DAP30">
        <v>13.75296822</v>
      </c>
      <c r="DAQ30">
        <v>13.169871219999999</v>
      </c>
      <c r="DAR30">
        <v>9.2523869849999993</v>
      </c>
      <c r="DAS30">
        <v>8.6360135769999999</v>
      </c>
      <c r="DAT30">
        <v>11.326637030000001</v>
      </c>
      <c r="DAU30">
        <v>14.695434880000001</v>
      </c>
      <c r="DAV30">
        <v>14.34272009</v>
      </c>
      <c r="DAW30">
        <v>11.344643469999999</v>
      </c>
      <c r="DAX30">
        <v>9.6466174910000007</v>
      </c>
      <c r="DAY30">
        <v>9.6513539739999992</v>
      </c>
      <c r="DAZ30">
        <v>11.00030012</v>
      </c>
      <c r="DBA30">
        <v>13.45150815</v>
      </c>
      <c r="DBB30">
        <v>11.602439049999999</v>
      </c>
      <c r="DBC30">
        <v>7.2632745219999997</v>
      </c>
      <c r="DBD30">
        <v>13.97325169</v>
      </c>
      <c r="DBE30">
        <v>12.302505590000001</v>
      </c>
      <c r="DBF30">
        <v>12.45909445</v>
      </c>
      <c r="DBG30">
        <v>11.596605029999999</v>
      </c>
      <c r="DBH30">
        <v>13.75685133</v>
      </c>
      <c r="DBI30">
        <v>16.568965179999999</v>
      </c>
      <c r="DBJ30">
        <v>11.87438755</v>
      </c>
      <c r="DBK30">
        <v>7.0299242919999996</v>
      </c>
      <c r="DBL30">
        <v>10.46224363</v>
      </c>
      <c r="DBM30">
        <v>15.85360929</v>
      </c>
      <c r="DBN30">
        <v>9.8713382880000005</v>
      </c>
      <c r="DBO30">
        <v>13.06239847</v>
      </c>
      <c r="DBP30">
        <v>9.4067591700000008</v>
      </c>
      <c r="DBQ30">
        <v>9.1405011060000003</v>
      </c>
      <c r="DBR30">
        <v>13.07316318</v>
      </c>
      <c r="DBS30">
        <v>10.868760480000001</v>
      </c>
      <c r="DBT30">
        <v>15.772177790000001</v>
      </c>
      <c r="DBU30">
        <v>11.41677866</v>
      </c>
      <c r="DBV30">
        <v>11.38246397</v>
      </c>
      <c r="DBW30">
        <v>13.48909643</v>
      </c>
      <c r="DBX30">
        <v>17.153970770000001</v>
      </c>
      <c r="DBY30">
        <v>13.367064279999999</v>
      </c>
      <c r="DBZ30">
        <v>10.438482670000001</v>
      </c>
      <c r="DCA30">
        <v>9.05985701</v>
      </c>
      <c r="DCB30">
        <v>12.15530321</v>
      </c>
      <c r="DCC30">
        <v>15.97728176</v>
      </c>
      <c r="DCD30">
        <v>9.6289209610000004</v>
      </c>
      <c r="DCE30">
        <v>10.583335330000001</v>
      </c>
      <c r="DCF30">
        <v>8.8464020019999996</v>
      </c>
      <c r="DCG30">
        <v>10.733966909999999</v>
      </c>
      <c r="DCH30">
        <v>13.79646353</v>
      </c>
      <c r="DCI30">
        <v>14.47877184</v>
      </c>
      <c r="DCJ30">
        <v>12.56733419</v>
      </c>
      <c r="DCK30">
        <v>15.554606789999999</v>
      </c>
      <c r="DCL30">
        <v>10.88490343</v>
      </c>
      <c r="DCM30">
        <v>9.5424720339999993</v>
      </c>
      <c r="DCN30">
        <v>10.961588450000001</v>
      </c>
      <c r="DCO30">
        <v>9.1440979539999994</v>
      </c>
      <c r="DCP30">
        <v>14.65670137</v>
      </c>
      <c r="DCQ30">
        <v>15.33462132</v>
      </c>
      <c r="DCR30">
        <v>15.090429159999999</v>
      </c>
      <c r="DCS30">
        <v>12.57130428</v>
      </c>
      <c r="DCT30">
        <v>11.59615479</v>
      </c>
      <c r="DCU30">
        <v>10.028075469999999</v>
      </c>
      <c r="DCV30">
        <v>13.89789976</v>
      </c>
      <c r="DCW30">
        <v>12.36186987</v>
      </c>
      <c r="DCX30">
        <v>13.268356470000001</v>
      </c>
      <c r="DCY30">
        <v>9.9835958730000005</v>
      </c>
      <c r="DCZ30">
        <v>11.247994479999999</v>
      </c>
      <c r="DDA30">
        <v>12.874914909999999</v>
      </c>
      <c r="DDB30">
        <v>15.132292680000001</v>
      </c>
      <c r="DDC30">
        <v>15.91843577</v>
      </c>
      <c r="DDD30">
        <v>16.276482009999999</v>
      </c>
      <c r="DDE30">
        <v>18.554516620000001</v>
      </c>
      <c r="DDF30">
        <v>18.383649680000001</v>
      </c>
      <c r="DDG30">
        <v>-10.92826196</v>
      </c>
      <c r="DDH30">
        <v>8.5890668800000007</v>
      </c>
      <c r="DDI30">
        <v>12.154073070000001</v>
      </c>
      <c r="DDJ30">
        <v>12.432971739999999</v>
      </c>
      <c r="DDK30">
        <v>15.79689896</v>
      </c>
      <c r="DDL30">
        <v>10.99108317</v>
      </c>
      <c r="DDM30">
        <v>10.17027828</v>
      </c>
      <c r="DDN30">
        <v>16.02504381</v>
      </c>
      <c r="DDO30">
        <v>12.15515293</v>
      </c>
      <c r="DDP30">
        <v>14.13423609</v>
      </c>
      <c r="DDQ30">
        <v>11.651840249999999</v>
      </c>
      <c r="DDR30">
        <v>9.9931611369999995</v>
      </c>
      <c r="DDS30">
        <v>6.7289725589999998</v>
      </c>
      <c r="DDT30">
        <v>7.2776276580000001</v>
      </c>
      <c r="DDU30">
        <v>12.7079407</v>
      </c>
      <c r="DDV30">
        <v>11.563016490000001</v>
      </c>
      <c r="DDW30">
        <v>12.033726850000001</v>
      </c>
      <c r="DDX30">
        <v>15.76501638</v>
      </c>
      <c r="DDY30">
        <v>14.19465125</v>
      </c>
      <c r="DDZ30">
        <v>8.9459747660000009</v>
      </c>
      <c r="DEA30">
        <v>10.233795280000001</v>
      </c>
      <c r="DEB30">
        <v>11.480342009999999</v>
      </c>
      <c r="DEC30">
        <v>11.63131347</v>
      </c>
      <c r="DED30">
        <v>12.761605039999999</v>
      </c>
      <c r="DEE30">
        <v>15.99591794</v>
      </c>
      <c r="DEF30">
        <v>11.96691319</v>
      </c>
      <c r="DEG30">
        <v>14.119355069999999</v>
      </c>
      <c r="DEH30">
        <v>12.369663539999999</v>
      </c>
      <c r="DEI30">
        <v>10.69597772</v>
      </c>
      <c r="DEJ30">
        <v>8.8104736960000007</v>
      </c>
      <c r="DEK30">
        <v>15.12463634</v>
      </c>
      <c r="DEL30">
        <v>12.06899557</v>
      </c>
      <c r="DEM30">
        <v>12.23145038</v>
      </c>
      <c r="DEN30">
        <v>10.070621109999999</v>
      </c>
      <c r="DEO30">
        <v>9.4653673919999992</v>
      </c>
      <c r="DEP30">
        <v>10.87094093</v>
      </c>
      <c r="DEQ30">
        <v>11.986271289999999</v>
      </c>
      <c r="DER30">
        <v>8.7959726099999997</v>
      </c>
      <c r="DES30">
        <v>9.7890818690000003</v>
      </c>
      <c r="DET30">
        <v>16.204225739999998</v>
      </c>
      <c r="DEU30">
        <v>8.1784267019999994</v>
      </c>
      <c r="DEV30">
        <v>8.7321725519999998</v>
      </c>
      <c r="DEW30">
        <v>11.28878682</v>
      </c>
      <c r="DEX30">
        <v>10.07283569</v>
      </c>
      <c r="DEY30">
        <v>8.8039152230000006</v>
      </c>
      <c r="DEZ30">
        <v>6.8921117900000004</v>
      </c>
      <c r="DFA30">
        <v>10.297989859999999</v>
      </c>
      <c r="DFB30">
        <v>13.829472770000001</v>
      </c>
      <c r="DFC30">
        <v>7.8861613510000002</v>
      </c>
      <c r="DFD30">
        <v>10.57709698</v>
      </c>
      <c r="DFE30">
        <v>9.8871663640000005</v>
      </c>
      <c r="DFF30">
        <v>8.0821975360000007</v>
      </c>
      <c r="DFG30">
        <v>12.144463</v>
      </c>
      <c r="DFH30">
        <v>6.1903028769999997</v>
      </c>
      <c r="DFI30">
        <v>9.7810408760000005</v>
      </c>
      <c r="DFJ30">
        <v>8.7526739100000004</v>
      </c>
      <c r="DFK30">
        <v>10.082222870000001</v>
      </c>
      <c r="DFL30">
        <v>16.480850230000001</v>
      </c>
      <c r="DFM30">
        <v>7.652605758</v>
      </c>
      <c r="DFN30">
        <v>11.86254501</v>
      </c>
      <c r="DFO30">
        <v>13.751904809999999</v>
      </c>
      <c r="DFP30">
        <v>11.171184159999999</v>
      </c>
      <c r="DFQ30">
        <v>11.62645524</v>
      </c>
      <c r="DFR30">
        <v>13.279197460000001</v>
      </c>
      <c r="DFS30">
        <v>9.6439164440000003</v>
      </c>
      <c r="DFT30">
        <v>6.983104677</v>
      </c>
      <c r="DFU30">
        <v>10.63415996</v>
      </c>
      <c r="DFV30">
        <v>9.8198822450000005</v>
      </c>
      <c r="DFW30">
        <v>8.9238934780000001</v>
      </c>
      <c r="DFX30">
        <v>10.12112465</v>
      </c>
      <c r="DFY30">
        <v>7.0658567039999998</v>
      </c>
      <c r="DFZ30">
        <v>7.0178430040000004</v>
      </c>
      <c r="DGA30">
        <v>9.6739011989999995</v>
      </c>
      <c r="DGB30">
        <v>9.9499922499999993</v>
      </c>
      <c r="DGC30">
        <v>11.876547589999999</v>
      </c>
      <c r="DGD30">
        <v>6.3618398989999996</v>
      </c>
      <c r="DGE30">
        <v>11.818730370000001</v>
      </c>
      <c r="DGF30">
        <v>16.287506029999999</v>
      </c>
      <c r="DGG30">
        <v>6.4416283950000004</v>
      </c>
      <c r="DGH30">
        <v>10.37610239</v>
      </c>
      <c r="DGI30">
        <v>13.883794529999999</v>
      </c>
      <c r="DGJ30">
        <v>13.6205304</v>
      </c>
      <c r="DGK30">
        <v>10.21786603</v>
      </c>
      <c r="DGL30">
        <v>8.4040666149999996</v>
      </c>
      <c r="DGM30">
        <v>6.6330967589999998</v>
      </c>
      <c r="DGN30">
        <v>7.8455350629999998</v>
      </c>
      <c r="DGO30">
        <v>6.7538624990000002</v>
      </c>
      <c r="DGP30">
        <v>7.1738447540000001</v>
      </c>
      <c r="DGQ30">
        <v>11.76012061</v>
      </c>
      <c r="DGR30">
        <v>8.4116484549999999</v>
      </c>
      <c r="DGS30">
        <v>6.3642494479999998</v>
      </c>
      <c r="DGT30">
        <v>10.30945343</v>
      </c>
      <c r="DGU30">
        <v>11.98414024</v>
      </c>
      <c r="DGV30">
        <v>8.5746911259999994</v>
      </c>
      <c r="DGW30">
        <v>11.7076429</v>
      </c>
      <c r="DGX30">
        <v>6.1991764710000004</v>
      </c>
      <c r="DGY30">
        <v>10.4822089</v>
      </c>
      <c r="DGZ30">
        <v>9.6681056979999997</v>
      </c>
      <c r="DHA30">
        <v>10.582351340000001</v>
      </c>
      <c r="DHB30">
        <v>9.6096551560000005</v>
      </c>
      <c r="DHC30">
        <v>9.6525310060000002</v>
      </c>
      <c r="DHD30">
        <v>13.1464763</v>
      </c>
      <c r="DHE30">
        <v>8.8395015749999999</v>
      </c>
      <c r="DHF30">
        <v>7.6301985329999997</v>
      </c>
      <c r="DHG30">
        <v>9.5380280069999994</v>
      </c>
      <c r="DHH30">
        <v>7.2615813530000004</v>
      </c>
      <c r="DHI30">
        <v>4.8597374169999998</v>
      </c>
      <c r="DHJ30">
        <v>10.55135907</v>
      </c>
      <c r="DHK30">
        <v>11.3888318</v>
      </c>
      <c r="DHL30">
        <v>5.0444388900000003</v>
      </c>
      <c r="DHM30">
        <v>7.2614479100000002</v>
      </c>
      <c r="DHN30">
        <v>11.61769595</v>
      </c>
      <c r="DHO30">
        <v>5.9192381850000002</v>
      </c>
      <c r="DHP30">
        <v>8.5452373930000007</v>
      </c>
      <c r="DHQ30">
        <v>6.8514285509999997</v>
      </c>
      <c r="DHR30">
        <v>7.9899221970000003</v>
      </c>
      <c r="DHS30">
        <v>9.9821006039999993</v>
      </c>
      <c r="DHT30">
        <v>9.8680225410000002</v>
      </c>
      <c r="DHU30">
        <v>3.2923819170000002</v>
      </c>
      <c r="DHV30">
        <v>9.2293273770000006</v>
      </c>
      <c r="DHW30">
        <v>10.76741262</v>
      </c>
      <c r="DHX30">
        <v>10.471768880000001</v>
      </c>
      <c r="DHY30">
        <v>6.1395483779999998</v>
      </c>
      <c r="DHZ30">
        <v>13.787356539999999</v>
      </c>
      <c r="DIA30">
        <v>12.120558409999999</v>
      </c>
      <c r="DIB30">
        <v>8.6054053400000008</v>
      </c>
      <c r="DIC30">
        <v>6.8436380059999999</v>
      </c>
      <c r="DID30">
        <v>8.7944508979999991</v>
      </c>
      <c r="DIE30">
        <v>8.2916339069999996</v>
      </c>
      <c r="DIF30">
        <v>9.0788145789999994</v>
      </c>
      <c r="DIG30">
        <v>10.56336245</v>
      </c>
      <c r="DIH30">
        <v>4.9780896070000002</v>
      </c>
      <c r="DII30">
        <v>7.6096519149999997</v>
      </c>
      <c r="DIJ30">
        <v>8.1492413619999997</v>
      </c>
      <c r="DIK30">
        <v>8.2627911009999995</v>
      </c>
      <c r="DIL30">
        <v>8.2855644850000001</v>
      </c>
      <c r="DIM30">
        <v>8.9745853629999992</v>
      </c>
      <c r="DIN30">
        <v>9.098700097</v>
      </c>
      <c r="DIO30">
        <v>9.664455641</v>
      </c>
      <c r="DIP30">
        <v>7.6133983589999996</v>
      </c>
      <c r="DIQ30">
        <v>25.05298269</v>
      </c>
      <c r="DIR30">
        <v>6.537476668</v>
      </c>
      <c r="DIS30">
        <v>5.9579545620000003</v>
      </c>
      <c r="DIT30">
        <v>9.44788593</v>
      </c>
      <c r="DIU30">
        <v>9.8488141129999995</v>
      </c>
      <c r="DIV30">
        <v>10.96771225</v>
      </c>
      <c r="DIW30">
        <v>12.348474810000001</v>
      </c>
      <c r="DIX30">
        <v>7.955863173</v>
      </c>
      <c r="DIY30">
        <v>8.5091289400000001</v>
      </c>
      <c r="DIZ30">
        <v>4.6698822619999998</v>
      </c>
      <c r="DJA30">
        <v>11.297486810000001</v>
      </c>
      <c r="DJB30">
        <v>8.8189430180000006</v>
      </c>
      <c r="DJC30">
        <v>10.95513789</v>
      </c>
      <c r="DJD30">
        <v>10.25682422</v>
      </c>
      <c r="DJE30">
        <v>10.471896689999999</v>
      </c>
      <c r="DJF30">
        <v>10.06345102</v>
      </c>
      <c r="DJG30">
        <v>11.769476750000001</v>
      </c>
      <c r="DJH30">
        <v>14.167648440000001</v>
      </c>
      <c r="DJI30">
        <v>10.66467241</v>
      </c>
      <c r="DJJ30">
        <v>6.2488891989999997</v>
      </c>
      <c r="DJK30">
        <v>9.8836197729999995</v>
      </c>
      <c r="DJL30">
        <v>-8.5361156299999994</v>
      </c>
      <c r="DJM30">
        <v>12.42600743</v>
      </c>
      <c r="DJN30">
        <v>8.1575288009999998</v>
      </c>
      <c r="DJO30">
        <v>8.8780370800000004</v>
      </c>
      <c r="DJP30">
        <v>9.1686180769999996</v>
      </c>
      <c r="DJQ30">
        <v>10.881757800000001</v>
      </c>
      <c r="DJR30">
        <v>7.2971366099999999</v>
      </c>
      <c r="DJS30">
        <v>7.806327553</v>
      </c>
      <c r="DJT30">
        <v>-10.395592969999999</v>
      </c>
      <c r="DJU30">
        <v>10.72919302</v>
      </c>
      <c r="DJV30">
        <v>8.6513679779999997</v>
      </c>
      <c r="DJW30">
        <v>7.8452228440000003</v>
      </c>
      <c r="DJX30">
        <v>9.0346822329999998</v>
      </c>
      <c r="DJY30">
        <v>-10.221037819999999</v>
      </c>
      <c r="DJZ30">
        <v>-10.36600917</v>
      </c>
      <c r="DKA30">
        <v>8.6168726309999997</v>
      </c>
      <c r="DKB30">
        <v>12.58999646</v>
      </c>
      <c r="DKC30">
        <v>9.0365533080000002</v>
      </c>
      <c r="DKD30">
        <v>-10.263980739999999</v>
      </c>
      <c r="DKE30">
        <v>8.0923157660000005</v>
      </c>
      <c r="DKF30">
        <v>-11.0415127</v>
      </c>
      <c r="DKG30">
        <v>12.933593</v>
      </c>
      <c r="DKH30">
        <v>-10.577003169999999</v>
      </c>
      <c r="DKI30">
        <v>13.42696252</v>
      </c>
      <c r="DKJ30">
        <v>8.4291274559999998</v>
      </c>
      <c r="DKK30">
        <v>15.91193258</v>
      </c>
      <c r="DKL30">
        <v>-11.114714279999999</v>
      </c>
      <c r="DKM30">
        <v>12.76121468</v>
      </c>
      <c r="DKN30">
        <v>10.164708750000001</v>
      </c>
      <c r="DKO30">
        <v>-11.427846540000001</v>
      </c>
      <c r="DKP30">
        <v>10.39692447</v>
      </c>
      <c r="DKQ30">
        <v>10.37524468</v>
      </c>
      <c r="DKR30">
        <v>-9.4558836609999997</v>
      </c>
      <c r="DKS30">
        <v>14.35107923</v>
      </c>
      <c r="DKT30">
        <v>8.6239170959999996</v>
      </c>
      <c r="DKU30">
        <v>-10.16768506</v>
      </c>
      <c r="DKV30">
        <v>8.8831315719999999</v>
      </c>
      <c r="DKW30">
        <v>-10.545819939999999</v>
      </c>
      <c r="DKX30">
        <v>-10.34228379</v>
      </c>
      <c r="DKY30">
        <v>7.900844459</v>
      </c>
      <c r="DKZ30">
        <v>12.15384959</v>
      </c>
      <c r="DLA30">
        <v>13.712569670000001</v>
      </c>
      <c r="DLB30">
        <v>6.5807576660000002</v>
      </c>
      <c r="DLC30">
        <v>10.729369500000001</v>
      </c>
      <c r="DLD30">
        <v>-9.5021365360000001</v>
      </c>
      <c r="DLE30">
        <v>8.5391779460000006</v>
      </c>
      <c r="DLF30">
        <v>-10.502796289999999</v>
      </c>
      <c r="DLG30">
        <v>-6.572824099</v>
      </c>
      <c r="DLH30">
        <v>7.1353621059999996</v>
      </c>
      <c r="DLI30">
        <v>10.43474155</v>
      </c>
      <c r="DLJ30">
        <v>11.058453589999999</v>
      </c>
      <c r="DLK30">
        <v>9.8124210010000006</v>
      </c>
      <c r="DLL30">
        <v>11.711031650000001</v>
      </c>
      <c r="DLM30">
        <v>-10.27923812</v>
      </c>
      <c r="DLN30">
        <v>8.1740702610000007</v>
      </c>
      <c r="DLO30">
        <v>-11.55574867</v>
      </c>
      <c r="DLP30">
        <v>-9.585099027</v>
      </c>
      <c r="DLQ30">
        <v>10.14240786</v>
      </c>
      <c r="DLR30">
        <v>9.6770998860000006</v>
      </c>
      <c r="DLS30">
        <v>5.2509529639999997</v>
      </c>
      <c r="DLT30">
        <v>-10.155662059999999</v>
      </c>
      <c r="DLU30">
        <v>9.0100219169999995</v>
      </c>
      <c r="DLV30">
        <v>-10.156955160000001</v>
      </c>
      <c r="DLW30">
        <v>6.8919271010000003</v>
      </c>
      <c r="DLX30">
        <v>8.9523652980000001</v>
      </c>
      <c r="DLY30">
        <v>10.72198217</v>
      </c>
      <c r="DLZ30">
        <v>-10.41836533</v>
      </c>
      <c r="DMA30">
        <v>5.8415248379999998</v>
      </c>
      <c r="DMB30">
        <v>-0.337725526</v>
      </c>
      <c r="DMC30">
        <v>-14.756512320000001</v>
      </c>
      <c r="DMD30">
        <v>-14.08361253</v>
      </c>
      <c r="DME30">
        <v>-15.194317330000001</v>
      </c>
      <c r="DMF30">
        <v>-15.06840304</v>
      </c>
      <c r="DMG30">
        <v>-15.316688989999999</v>
      </c>
      <c r="DMH30">
        <v>-15.55976078</v>
      </c>
      <c r="DMI30">
        <v>-15.110612489999999</v>
      </c>
      <c r="DMJ30">
        <v>-16.124561140000001</v>
      </c>
      <c r="DMK30">
        <v>-15.82524111</v>
      </c>
      <c r="DML30">
        <v>-16.635928979999999</v>
      </c>
      <c r="DMM30">
        <v>-16.12821585</v>
      </c>
      <c r="DMN30">
        <v>-15.853031379999999</v>
      </c>
      <c r="DMO30">
        <v>-16.039379239999999</v>
      </c>
      <c r="DMP30">
        <v>-15.86674333</v>
      </c>
      <c r="DMQ30">
        <v>-16.044636000000001</v>
      </c>
      <c r="DMR30">
        <v>-16.47401296</v>
      </c>
      <c r="DMS30">
        <v>-14.41463016</v>
      </c>
      <c r="DMT30">
        <v>-16.42277863</v>
      </c>
      <c r="DMU30">
        <v>-17.026840239999999</v>
      </c>
      <c r="DMV30">
        <v>-15.69974197</v>
      </c>
      <c r="DMW30">
        <v>-16.7322381</v>
      </c>
      <c r="DMX30">
        <v>-16.322014809999999</v>
      </c>
      <c r="DMY30">
        <v>-17.025199400000002</v>
      </c>
      <c r="DMZ30">
        <v>-16.98616693</v>
      </c>
      <c r="DNA30">
        <v>-16.152935150000001</v>
      </c>
      <c r="DNB30">
        <v>-16.562232160000001</v>
      </c>
      <c r="DNC30">
        <v>-15.8716963</v>
      </c>
      <c r="DND30">
        <v>-16.411889729999999</v>
      </c>
      <c r="DNE30">
        <v>-15.1331811</v>
      </c>
      <c r="DNF30">
        <v>-15.05734125</v>
      </c>
      <c r="DNG30">
        <v>-14.991097010000001</v>
      </c>
      <c r="DNH30">
        <v>-14.79458168</v>
      </c>
      <c r="DNI30">
        <v>-14.897917169999999</v>
      </c>
      <c r="DNJ30">
        <v>-14.482654780000001</v>
      </c>
      <c r="DNK30">
        <v>14.7800057</v>
      </c>
      <c r="DNL30">
        <v>-2.214806174</v>
      </c>
      <c r="DNM30">
        <v>11.49492629</v>
      </c>
      <c r="DNN30">
        <v>-7.6175700879999999</v>
      </c>
      <c r="DNO30">
        <v>4.2376817889999998</v>
      </c>
      <c r="DNP30">
        <v>-15.153933719999999</v>
      </c>
      <c r="DNQ30">
        <v>-15.153933719999999</v>
      </c>
      <c r="DNR30">
        <v>-4.5561224109999996</v>
      </c>
      <c r="DNS30">
        <v>-16.267666160000001</v>
      </c>
      <c r="DNT30">
        <v>-16.25918416</v>
      </c>
      <c r="DNU30">
        <v>-16.474155190000001</v>
      </c>
      <c r="DNV30">
        <v>-16.704891480000001</v>
      </c>
      <c r="DNW30">
        <v>-15.84822715</v>
      </c>
      <c r="DNX30">
        <v>-16.920938499999998</v>
      </c>
      <c r="DNY30">
        <v>-16.807066849999998</v>
      </c>
      <c r="DNZ30">
        <v>-15.324117469999999</v>
      </c>
      <c r="DOA30">
        <v>-15.86435792</v>
      </c>
      <c r="DOB30">
        <v>12.51762673</v>
      </c>
      <c r="DOC30">
        <v>-15.414303520000001</v>
      </c>
      <c r="DOD30">
        <v>-16.68005162</v>
      </c>
      <c r="DOE30">
        <v>-16.242169579999999</v>
      </c>
      <c r="DOF30">
        <v>-16.215408</v>
      </c>
      <c r="DOG30">
        <v>-16.357042920000001</v>
      </c>
      <c r="DOH30">
        <v>-16.776901580000001</v>
      </c>
      <c r="DOI30">
        <v>-16.01681374</v>
      </c>
      <c r="DOJ30">
        <v>-16.974925809999998</v>
      </c>
      <c r="DOK30">
        <v>-16.494340640000001</v>
      </c>
      <c r="DOL30">
        <v>-16.169528020000001</v>
      </c>
      <c r="DOM30">
        <v>-15.53430711</v>
      </c>
      <c r="DON30">
        <v>4.6740187769999997</v>
      </c>
      <c r="DOO30">
        <v>6.6801996739999998</v>
      </c>
      <c r="DOP30">
        <v>4.5037006599999998</v>
      </c>
      <c r="DOQ30">
        <v>0.155336319</v>
      </c>
      <c r="DOR30">
        <v>6.1534126049999998</v>
      </c>
      <c r="DOS30">
        <v>10.71982528</v>
      </c>
      <c r="DOT30">
        <v>10.79929224</v>
      </c>
      <c r="DOU30">
        <v>6.2124492450000002</v>
      </c>
      <c r="DOV30">
        <v>7.2219534349999996</v>
      </c>
      <c r="DOW30">
        <v>1.801997136</v>
      </c>
      <c r="DOX30">
        <v>7.85343781</v>
      </c>
      <c r="DOY30">
        <v>5.0160053180000004</v>
      </c>
      <c r="DOZ30">
        <v>1.2137727810000001</v>
      </c>
      <c r="DPA30">
        <v>0.63378754100000001</v>
      </c>
      <c r="DPB30">
        <v>9.5194152420000009</v>
      </c>
      <c r="DPC30">
        <v>0.37156881000000003</v>
      </c>
      <c r="DPD30">
        <v>6.1512147439999998</v>
      </c>
      <c r="DPE30">
        <v>11.25433374</v>
      </c>
      <c r="DPF30">
        <v>2.5505905449999999</v>
      </c>
      <c r="DPG30">
        <v>8.5986584700000002</v>
      </c>
      <c r="DPH30">
        <v>6.8501443560000004</v>
      </c>
      <c r="DPI30">
        <v>5.8059687479999997</v>
      </c>
      <c r="DPJ30">
        <v>6.6772138029999999</v>
      </c>
      <c r="DPK30">
        <v>9.3563356039999999</v>
      </c>
      <c r="DPL30">
        <v>2.722615878</v>
      </c>
      <c r="DPM30">
        <v>12.299696750000001</v>
      </c>
      <c r="DPN30">
        <v>4.9808024399999997</v>
      </c>
      <c r="DPO30">
        <v>2.2603734759999998</v>
      </c>
      <c r="DPP30">
        <v>6.1081158689999997</v>
      </c>
      <c r="DPQ30">
        <v>5.2526233690000002</v>
      </c>
      <c r="DPR30">
        <v>6.0629410879999996</v>
      </c>
      <c r="DPS30">
        <v>5.9861518020000002</v>
      </c>
      <c r="DPT30">
        <v>6.1539207280000001</v>
      </c>
      <c r="DPU30">
        <v>8.9393868530000002</v>
      </c>
      <c r="DPV30">
        <v>11.0836667</v>
      </c>
      <c r="DPW30">
        <v>4.2925553360000004</v>
      </c>
      <c r="DPX30">
        <v>11.48251344</v>
      </c>
      <c r="DPY30">
        <v>1.2891852070000001</v>
      </c>
      <c r="DPZ30">
        <v>3.515117263</v>
      </c>
      <c r="DQA30">
        <v>6.2498695389999996</v>
      </c>
      <c r="DQB30">
        <v>3.3590068199999998</v>
      </c>
      <c r="DQC30">
        <v>6.9814903709999996</v>
      </c>
      <c r="DQD30">
        <v>9.6965047500000008</v>
      </c>
      <c r="DQE30">
        <v>5.6980674059999998</v>
      </c>
      <c r="DQF30">
        <v>2.8653862060000002</v>
      </c>
      <c r="DQG30">
        <v>5.1586575840000002</v>
      </c>
      <c r="DQH30">
        <v>9.3126281330000005</v>
      </c>
      <c r="DQI30">
        <v>4.8232420989999998</v>
      </c>
      <c r="DQJ30">
        <v>10.841730829999999</v>
      </c>
      <c r="DQK30">
        <v>7.7234179100000002</v>
      </c>
      <c r="DQL30">
        <v>9.1871846910000006</v>
      </c>
      <c r="DQM30">
        <v>-0.16925921699999999</v>
      </c>
      <c r="DQN30">
        <v>9.7896992219999994</v>
      </c>
      <c r="DQO30">
        <v>3.6785756030000001</v>
      </c>
      <c r="DQP30">
        <v>5.5027935780000004</v>
      </c>
      <c r="DQQ30">
        <v>13.46567263</v>
      </c>
      <c r="DQR30">
        <v>2.8992307230000001</v>
      </c>
      <c r="DQS30">
        <v>11.15479835</v>
      </c>
      <c r="DQT30">
        <v>11.03995237</v>
      </c>
      <c r="DQU30">
        <v>6.0665172109999999</v>
      </c>
      <c r="DQV30">
        <v>6.5840547650000003</v>
      </c>
      <c r="DQW30">
        <v>4.5173688089999997</v>
      </c>
      <c r="DQX30">
        <v>-15.00945598</v>
      </c>
      <c r="DQY30">
        <v>-16.480684149999998</v>
      </c>
      <c r="DQZ30">
        <v>-14.6033685</v>
      </c>
      <c r="DRA30">
        <v>-16.015780289999999</v>
      </c>
      <c r="DRB30">
        <v>-16.454527240000001</v>
      </c>
      <c r="DRC30">
        <v>-15.54203244</v>
      </c>
      <c r="DRD30">
        <v>-15.35959108</v>
      </c>
      <c r="DRE30">
        <v>-14.806387320000001</v>
      </c>
      <c r="DRF30">
        <v>-15.814308820000001</v>
      </c>
      <c r="DRG30">
        <v>-10.9051162</v>
      </c>
      <c r="DRH30">
        <v>-14.595914260000001</v>
      </c>
      <c r="DRI30">
        <v>-8.3613895209999995</v>
      </c>
      <c r="DRJ30">
        <v>-15.607037269999999</v>
      </c>
      <c r="DRK30">
        <v>-15.40423863</v>
      </c>
      <c r="DRL30">
        <v>-15.076089229999999</v>
      </c>
      <c r="DRM30">
        <v>-15.578708219999999</v>
      </c>
      <c r="DRN30">
        <v>-15.563040409999999</v>
      </c>
      <c r="DRO30">
        <v>-14.827341069999999</v>
      </c>
      <c r="DRP30">
        <v>-15.92264344</v>
      </c>
      <c r="DRQ30">
        <v>-16.0511421</v>
      </c>
      <c r="DRR30">
        <v>-14.95415259</v>
      </c>
      <c r="DRS30">
        <v>-14.064397599999999</v>
      </c>
      <c r="DRT30">
        <v>-15.62576855</v>
      </c>
      <c r="DRU30">
        <v>-15.202756219999999</v>
      </c>
      <c r="DRV30">
        <v>-15.574279649999999</v>
      </c>
      <c r="DRW30">
        <v>-15.92132537</v>
      </c>
      <c r="DRX30">
        <v>-15.5922518</v>
      </c>
      <c r="DRY30">
        <v>6.7614816869999999</v>
      </c>
      <c r="DRZ30">
        <v>10.17081349</v>
      </c>
      <c r="DSA30">
        <v>1.7039886</v>
      </c>
      <c r="DSB30">
        <v>5.6403450450000001</v>
      </c>
      <c r="DSC30">
        <v>3.6947046710000002</v>
      </c>
      <c r="DSD30">
        <v>2.3185251469999999</v>
      </c>
      <c r="DSE30">
        <v>6.735864941</v>
      </c>
      <c r="DSF30">
        <v>9.4296372250000005</v>
      </c>
      <c r="DSG30">
        <v>3.7175443640000001</v>
      </c>
      <c r="DSH30">
        <v>3.3162255809999999</v>
      </c>
      <c r="DSI30">
        <v>8.0124742849999997</v>
      </c>
      <c r="DSJ30">
        <v>7.5788489190000004</v>
      </c>
      <c r="DSK30">
        <v>9.8026598790000001</v>
      </c>
      <c r="DSL30">
        <v>5.2558196319999997</v>
      </c>
      <c r="DSM30">
        <v>8.8828131240000001</v>
      </c>
      <c r="DSN30">
        <v>5.0721610149999998</v>
      </c>
      <c r="DSO30">
        <v>7.1854417499999998</v>
      </c>
      <c r="DSP30">
        <v>5.3253844270000004</v>
      </c>
      <c r="DSQ30">
        <v>3.2371079969999998</v>
      </c>
      <c r="DSR30">
        <v>7.490482085</v>
      </c>
      <c r="DSS30">
        <v>2.2985116560000001</v>
      </c>
      <c r="DST30">
        <v>8.3258535790000003</v>
      </c>
      <c r="DSU30">
        <v>2.8383115339999998</v>
      </c>
      <c r="DSV30">
        <v>7.4012744939999999</v>
      </c>
      <c r="DSW30">
        <v>8.0576544539999997</v>
      </c>
      <c r="DSX30">
        <v>3.4881258489999998</v>
      </c>
      <c r="DSY30">
        <v>7.6423354569999997</v>
      </c>
      <c r="DSZ30">
        <v>8.5555254719999994</v>
      </c>
      <c r="DTA30">
        <v>0.41926088500000003</v>
      </c>
      <c r="DTB30">
        <v>7.8229570510000004</v>
      </c>
      <c r="DTC30">
        <v>7.6961527939999996</v>
      </c>
      <c r="DTD30">
        <v>2.5840833239999998</v>
      </c>
      <c r="DTE30">
        <v>4.0306333829999996</v>
      </c>
      <c r="DTF30">
        <v>6.2072365539999996</v>
      </c>
      <c r="DTG30">
        <v>9.9173100010000006</v>
      </c>
      <c r="DTH30">
        <v>0.78046710699999999</v>
      </c>
      <c r="DTI30">
        <v>8.9547324219999993</v>
      </c>
      <c r="DTJ30">
        <v>12.70191181</v>
      </c>
      <c r="DTK30">
        <v>11.06207324</v>
      </c>
      <c r="DTL30">
        <v>-2.5790353559999999</v>
      </c>
      <c r="DTM30">
        <v>3.741932899</v>
      </c>
      <c r="DTN30">
        <v>9.6311665079999997</v>
      </c>
      <c r="DTO30">
        <v>11.48519486</v>
      </c>
      <c r="DTP30">
        <v>4.4731667599999998</v>
      </c>
      <c r="DTQ30">
        <v>4.0568633500000004</v>
      </c>
      <c r="DTR30">
        <v>9.1687750619999999</v>
      </c>
      <c r="DTS30">
        <v>6.5290029729999999</v>
      </c>
      <c r="DTT30">
        <v>6.6037482980000002</v>
      </c>
      <c r="DTU30">
        <v>3.8531967699999998</v>
      </c>
      <c r="DTV30">
        <v>6.5045446000000007E-2</v>
      </c>
      <c r="DTW30">
        <v>1.738435551</v>
      </c>
      <c r="DTX30">
        <v>4.3574064610000001</v>
      </c>
      <c r="DTY30">
        <v>2.6857179470000001</v>
      </c>
      <c r="DTZ30">
        <v>5.3992962100000002</v>
      </c>
      <c r="DUA30">
        <v>2.8777756399999999</v>
      </c>
      <c r="DUB30">
        <v>8.3273367870000001</v>
      </c>
      <c r="DUC30">
        <v>8.5087065329999998</v>
      </c>
      <c r="DUD30">
        <v>9.9276977570000007</v>
      </c>
      <c r="DUE30">
        <v>8.6784516069999995</v>
      </c>
      <c r="DUF30">
        <v>-15.92080926</v>
      </c>
      <c r="DUG30">
        <v>-14.88399003</v>
      </c>
      <c r="DUH30">
        <v>-16.598503040000001</v>
      </c>
      <c r="DUI30">
        <v>-12.643010889999999</v>
      </c>
      <c r="DUJ30">
        <v>-15.203122629999999</v>
      </c>
      <c r="DUK30">
        <v>-14.122697690000001</v>
      </c>
      <c r="DUL30">
        <v>-14.87586913</v>
      </c>
      <c r="DUM30">
        <v>-14.053054039999999</v>
      </c>
      <c r="DUN30">
        <v>-14.06473171</v>
      </c>
      <c r="DUO30">
        <v>-15.13074688</v>
      </c>
      <c r="DUP30">
        <v>-14.90275525</v>
      </c>
      <c r="DUQ30">
        <v>-14.76504048</v>
      </c>
      <c r="DUR30">
        <v>-14.11239529</v>
      </c>
      <c r="DUS30">
        <v>-15.094407889999999</v>
      </c>
      <c r="DUT30">
        <v>-15.08243575</v>
      </c>
      <c r="DUU30">
        <v>-13.78651324</v>
      </c>
      <c r="DUV30">
        <v>-15.2856489</v>
      </c>
      <c r="DUW30">
        <v>-12.727571319999999</v>
      </c>
      <c r="DUX30">
        <v>-13.936853340000001</v>
      </c>
      <c r="DUY30">
        <v>-14.90439701</v>
      </c>
      <c r="DUZ30">
        <v>-15.10878101</v>
      </c>
      <c r="DVA30">
        <v>-14.880356689999999</v>
      </c>
      <c r="DVB30">
        <v>-13.93919985</v>
      </c>
      <c r="DVC30">
        <v>-15.913238809999999</v>
      </c>
      <c r="DVD30">
        <v>-14.47821173</v>
      </c>
      <c r="DVE30">
        <v>-17.545430440000001</v>
      </c>
      <c r="DVF30">
        <v>-16.55990224</v>
      </c>
      <c r="DVG30">
        <v>-16.91339163</v>
      </c>
      <c r="DVH30">
        <v>-12.28358414</v>
      </c>
      <c r="DVI30">
        <v>-12.40932216</v>
      </c>
      <c r="DVJ30">
        <v>-12.506704920000001</v>
      </c>
      <c r="DVK30">
        <v>-10.537700170000001</v>
      </c>
      <c r="DVL30">
        <v>-12.01807492</v>
      </c>
      <c r="DVM30">
        <v>-11.73539049</v>
      </c>
      <c r="DVN30">
        <v>-11.946206800000001</v>
      </c>
      <c r="DVO30">
        <v>-11.092626210000001</v>
      </c>
      <c r="DVP30">
        <v>-11.250422759999999</v>
      </c>
      <c r="DVQ30">
        <v>-12.757680649999999</v>
      </c>
      <c r="DVR30">
        <v>14.32278037</v>
      </c>
      <c r="DVS30">
        <v>5.1485497990000004</v>
      </c>
      <c r="DVT30">
        <v>3.7559271879999998</v>
      </c>
      <c r="DVU30">
        <v>6.6496753530000001</v>
      </c>
      <c r="DVV30">
        <v>5.2751028719999997</v>
      </c>
      <c r="DVW30">
        <v>-11.59857424</v>
      </c>
      <c r="DVX30">
        <v>-13.660788739999999</v>
      </c>
      <c r="DVY30">
        <v>-12.67604042</v>
      </c>
      <c r="DVZ30">
        <v>5.6889131580000001</v>
      </c>
      <c r="DWA30">
        <v>5.4622879800000002</v>
      </c>
      <c r="DWB30">
        <v>-13.36027473</v>
      </c>
      <c r="DWC30">
        <v>-12.87588264</v>
      </c>
      <c r="DWD30">
        <v>2.7624337250000002</v>
      </c>
      <c r="DWE30">
        <v>-11.324139669999999</v>
      </c>
      <c r="DWF30">
        <v>-11.927323879999999</v>
      </c>
      <c r="DWG30">
        <v>-12.3471905</v>
      </c>
      <c r="DWH30">
        <v>-12.167466040000001</v>
      </c>
      <c r="DWI30">
        <v>7.9260355540000003</v>
      </c>
      <c r="DWJ30">
        <v>-12.48397606</v>
      </c>
      <c r="DWK30">
        <v>-12.59070985</v>
      </c>
      <c r="DWL30">
        <v>-12.59216752</v>
      </c>
      <c r="DWM30">
        <v>-12.31831895</v>
      </c>
      <c r="DWN30">
        <v>-14.594529980000001</v>
      </c>
      <c r="DWO30">
        <v>-12.883141119999999</v>
      </c>
      <c r="DWP30">
        <v>-12.43331862</v>
      </c>
      <c r="DWQ30">
        <v>-10.9257452</v>
      </c>
      <c r="DWR30">
        <v>-12.90384809</v>
      </c>
      <c r="DWS30">
        <v>-11.396468759999999</v>
      </c>
      <c r="DWT30">
        <v>-11.840615420000001</v>
      </c>
      <c r="DWU30">
        <v>-12.51380722</v>
      </c>
      <c r="DWV30">
        <v>-10.98571233</v>
      </c>
      <c r="DWW30">
        <v>-12.04005012</v>
      </c>
      <c r="DWX30">
        <v>-11.3297457</v>
      </c>
      <c r="DWY30">
        <v>-11.15816557</v>
      </c>
      <c r="DWZ30">
        <v>-11.782865340000001</v>
      </c>
      <c r="DXA30">
        <v>-12.119466340000001</v>
      </c>
      <c r="DXB30">
        <v>-11.931748519999999</v>
      </c>
      <c r="DXC30">
        <v>-12.8567888</v>
      </c>
      <c r="DXD30">
        <v>-12.344558449999999</v>
      </c>
      <c r="DXE30">
        <v>-11.41782639</v>
      </c>
      <c r="DXF30">
        <v>-11.448442440000001</v>
      </c>
      <c r="DXG30">
        <v>-11.7996461</v>
      </c>
      <c r="DXH30">
        <v>-11.077442120000001</v>
      </c>
      <c r="DXI30">
        <v>-12.01690713</v>
      </c>
      <c r="DXJ30">
        <v>-12.43241521</v>
      </c>
      <c r="DXK30">
        <v>-10.62751373</v>
      </c>
      <c r="DXL30">
        <v>-12.57822444</v>
      </c>
      <c r="DXM30">
        <v>-12.55684507</v>
      </c>
      <c r="DXN30">
        <v>-6.842666586</v>
      </c>
      <c r="DXO30">
        <v>8.3490397820000002</v>
      </c>
      <c r="DXP30">
        <v>-8.2198161049999996</v>
      </c>
      <c r="DXQ30">
        <v>11.382021999999999</v>
      </c>
      <c r="DXR30">
        <v>8.4536492370000005</v>
      </c>
      <c r="DXS30">
        <v>18.430557390000001</v>
      </c>
      <c r="DXT30">
        <v>10.30364451</v>
      </c>
      <c r="DXU30">
        <v>-7.4297895370000004</v>
      </c>
      <c r="DXV30">
        <v>11.48261383</v>
      </c>
      <c r="DXW30">
        <v>-7.1700117910000003</v>
      </c>
      <c r="DXX30">
        <v>8.7682771410000004</v>
      </c>
      <c r="DXY30">
        <v>-7.6749697709999998</v>
      </c>
      <c r="DXZ30">
        <v>7.580635386</v>
      </c>
      <c r="DYA30">
        <v>17.699460030000001</v>
      </c>
      <c r="DYB30">
        <v>6.3308466320000001</v>
      </c>
      <c r="DYC30">
        <v>-7.8146219050000001</v>
      </c>
      <c r="DYD30">
        <v>8.6439431990000006</v>
      </c>
      <c r="DYE30">
        <v>-7.6109181780000004</v>
      </c>
      <c r="DYF30">
        <v>8.2170352780000009</v>
      </c>
      <c r="DYG30">
        <v>-8.3869820310000005</v>
      </c>
      <c r="DYH30">
        <v>12.562628650000001</v>
      </c>
      <c r="DYI30">
        <v>14.262499699999999</v>
      </c>
      <c r="DYJ30">
        <v>14.444335479999999</v>
      </c>
      <c r="DYK30">
        <v>-6.8871512130000001</v>
      </c>
      <c r="DYL30">
        <v>9.3563264779999997</v>
      </c>
      <c r="DYM30">
        <v>-7.4454501989999997</v>
      </c>
      <c r="DYN30">
        <v>9.2371522709999994</v>
      </c>
      <c r="DYO30">
        <v>13.5424895</v>
      </c>
      <c r="DYP30">
        <v>10.10953359</v>
      </c>
      <c r="DYQ30">
        <v>10.55706217</v>
      </c>
      <c r="DYR30">
        <v>9.0971075030000002</v>
      </c>
      <c r="DYS30">
        <v>9.6947677589999994</v>
      </c>
      <c r="DYT30">
        <v>-7.6644413509999998</v>
      </c>
      <c r="DYU30">
        <v>9.7700247230000006</v>
      </c>
      <c r="DYV30">
        <v>12.45020377</v>
      </c>
      <c r="DYW30">
        <v>8.6116588220000008</v>
      </c>
      <c r="DYX30">
        <v>8.5115942530000002</v>
      </c>
      <c r="DYY30">
        <v>11.86918932</v>
      </c>
      <c r="DYZ30">
        <v>10.268609789999999</v>
      </c>
      <c r="DZA30">
        <v>9.7842160549999999</v>
      </c>
      <c r="DZB30">
        <v>10.90818676</v>
      </c>
      <c r="DZC30">
        <v>8.2063046990000004</v>
      </c>
      <c r="DZD30">
        <v>10.92013399</v>
      </c>
      <c r="DZE30">
        <v>-5.9591664230000001</v>
      </c>
      <c r="DZF30">
        <v>7.3620364370000004</v>
      </c>
      <c r="DZG30">
        <v>10.08349149</v>
      </c>
      <c r="DZH30">
        <v>7.7549382859999998</v>
      </c>
      <c r="DZI30">
        <v>11.4169003</v>
      </c>
      <c r="DZJ30">
        <v>8.5191548029999993</v>
      </c>
      <c r="DZK30">
        <v>8.5934241660000001</v>
      </c>
      <c r="DZL30">
        <v>11.753777940000001</v>
      </c>
      <c r="DZM30">
        <v>-6.362732737</v>
      </c>
      <c r="DZN30">
        <v>7.3806824430000004</v>
      </c>
      <c r="DZO30">
        <v>12.930670640000001</v>
      </c>
      <c r="DZP30">
        <v>7.7381085279999997</v>
      </c>
      <c r="DZQ30">
        <v>9.6503925460000008</v>
      </c>
      <c r="DZR30">
        <v>7.7311844379999997</v>
      </c>
      <c r="DZS30">
        <v>10.5087046</v>
      </c>
      <c r="DZT30">
        <v>10.740126610000001</v>
      </c>
      <c r="DZU30">
        <v>20.550586800000001</v>
      </c>
      <c r="DZV30">
        <v>13.136797230000001</v>
      </c>
      <c r="DZW30">
        <v>8.8308936639999995</v>
      </c>
      <c r="DZX30">
        <v>9.7963436880000003</v>
      </c>
      <c r="DZY30">
        <v>9.6263903420000005</v>
      </c>
      <c r="DZZ30">
        <v>8.1581640110000002</v>
      </c>
      <c r="EAA30">
        <v>7.1632570739999997</v>
      </c>
      <c r="EAB30">
        <v>7.8263323710000003</v>
      </c>
      <c r="EAC30">
        <v>9.105559822</v>
      </c>
      <c r="EAD30">
        <v>11.15023706</v>
      </c>
      <c r="EAE30">
        <v>11.15023706</v>
      </c>
      <c r="EAF30">
        <v>7.2599587459999997</v>
      </c>
      <c r="EAG30">
        <v>8.6892974800000005</v>
      </c>
      <c r="EAH30">
        <v>9.9103843900000008</v>
      </c>
      <c r="EAI30">
        <v>8.3341076859999994</v>
      </c>
      <c r="EAJ30">
        <v>16.398172330000001</v>
      </c>
      <c r="EAK30">
        <v>7.0586215670000003</v>
      </c>
      <c r="EAL30">
        <v>8.4701852019999997</v>
      </c>
      <c r="EAM30">
        <v>8.4701852019999997</v>
      </c>
      <c r="EAN30">
        <v>10.925320879999999</v>
      </c>
      <c r="EAO30">
        <v>12.01337432</v>
      </c>
      <c r="EAP30">
        <v>12.01337432</v>
      </c>
      <c r="EAQ30">
        <v>6.1306665660000004</v>
      </c>
      <c r="EAR30">
        <v>7.8953743269999999</v>
      </c>
      <c r="EAS30">
        <v>8.731274311</v>
      </c>
      <c r="EAT30">
        <v>11.913844040000001</v>
      </c>
      <c r="EAU30">
        <v>7.2058392150000001</v>
      </c>
      <c r="EAV30">
        <v>9.5097955699999996</v>
      </c>
      <c r="EAW30">
        <v>9.5097955699999996</v>
      </c>
      <c r="EAX30">
        <v>7.0538069449999998</v>
      </c>
      <c r="EAY30">
        <v>7.4862131940000003</v>
      </c>
      <c r="EAZ30">
        <v>7.4931713870000003</v>
      </c>
      <c r="EBA30">
        <v>7.4931713870000003</v>
      </c>
      <c r="EBB30">
        <v>11.1850068</v>
      </c>
      <c r="EBC30">
        <v>10.127452999999999</v>
      </c>
      <c r="EBD30">
        <v>7.791320142</v>
      </c>
      <c r="EBE30">
        <v>7.791320142</v>
      </c>
      <c r="EBF30">
        <v>11.33418092</v>
      </c>
      <c r="EBG30">
        <v>11.33418092</v>
      </c>
      <c r="EBH30">
        <v>8.1266516279999994</v>
      </c>
      <c r="EBI30">
        <v>8.1266516279999994</v>
      </c>
      <c r="EBJ30">
        <v>9.7263662810000007</v>
      </c>
      <c r="EBK30">
        <v>11.11483396</v>
      </c>
      <c r="EBL30">
        <v>8.8690453130000009</v>
      </c>
      <c r="EBM30">
        <v>7.0032844409999999</v>
      </c>
      <c r="EBN30">
        <v>7.1269684279999996</v>
      </c>
      <c r="EBO30">
        <v>7.1269684279999996</v>
      </c>
      <c r="EBP30">
        <v>8.9073127200000002</v>
      </c>
      <c r="EBQ30">
        <v>7.9405208070000004</v>
      </c>
      <c r="EBR30">
        <v>7.9405208070000004</v>
      </c>
      <c r="EBS30">
        <v>7.6766457199999998</v>
      </c>
      <c r="EBT30">
        <v>8.3740121340000009</v>
      </c>
      <c r="EBU30">
        <v>8.5266341840000006</v>
      </c>
      <c r="EBV30">
        <v>12.778352099999999</v>
      </c>
      <c r="EBW30">
        <v>12.778352099999999</v>
      </c>
      <c r="EBX30">
        <v>10.725441549999999</v>
      </c>
      <c r="EBY30">
        <v>10.725441549999999</v>
      </c>
      <c r="EBZ30">
        <v>7.6296685010000003</v>
      </c>
      <c r="ECA30">
        <v>9.5167070309999993</v>
      </c>
      <c r="ECB30">
        <v>9.5167070309999993</v>
      </c>
      <c r="ECC30">
        <v>8.2676906090000006</v>
      </c>
      <c r="ECD30">
        <v>7.831327827</v>
      </c>
      <c r="ECE30">
        <v>7.831327827</v>
      </c>
      <c r="ECF30">
        <v>9.7097810849999995</v>
      </c>
      <c r="ECG30">
        <v>9.7097810849999995</v>
      </c>
      <c r="ECH30">
        <v>8.4696874100000006</v>
      </c>
      <c r="ECI30">
        <v>7.3300424709999996</v>
      </c>
      <c r="ECJ30">
        <v>9.859741971</v>
      </c>
      <c r="ECK30">
        <v>7.8370809079999999</v>
      </c>
      <c r="ECL30">
        <v>8.236252489</v>
      </c>
      <c r="ECM30">
        <v>8.236252489</v>
      </c>
      <c r="ECN30">
        <v>7.3550498129999999</v>
      </c>
      <c r="ECO30">
        <v>7.3550498129999999</v>
      </c>
      <c r="ECP30">
        <v>7.1733616009999999</v>
      </c>
      <c r="ECQ30">
        <v>7.305268914</v>
      </c>
      <c r="ECR30">
        <v>6.8361814570000003</v>
      </c>
      <c r="ECS30">
        <v>6.8361814570000003</v>
      </c>
      <c r="ECT30">
        <v>7.3124763650000002</v>
      </c>
      <c r="ECU30">
        <v>7.3124763650000002</v>
      </c>
      <c r="ECV30">
        <v>8.2460445379999996</v>
      </c>
      <c r="ECW30">
        <v>8.2460445379999996</v>
      </c>
      <c r="ECX30">
        <v>7.4386869009999996</v>
      </c>
      <c r="ECY30">
        <v>5.3612232320000004</v>
      </c>
      <c r="ECZ30">
        <v>5.3612232320000004</v>
      </c>
      <c r="EDA30">
        <v>10.3927868</v>
      </c>
      <c r="EDB30">
        <v>10.3927868</v>
      </c>
      <c r="EDC30">
        <v>7.5489643099999997</v>
      </c>
      <c r="EDD30">
        <v>7.5489643099999997</v>
      </c>
      <c r="EDE30">
        <v>9.2902176910000005</v>
      </c>
      <c r="EDF30">
        <v>9.7192501880000002</v>
      </c>
      <c r="EDG30">
        <v>9.7192501880000002</v>
      </c>
      <c r="EDH30">
        <v>11.47983625</v>
      </c>
      <c r="EDI30">
        <v>11.47983625</v>
      </c>
      <c r="EDJ30">
        <v>7.7082797479999998</v>
      </c>
      <c r="EDK30">
        <v>10.82536876</v>
      </c>
      <c r="EDL30">
        <v>14.905431800000001</v>
      </c>
      <c r="EDM30">
        <v>8.7113775320000002</v>
      </c>
      <c r="EDN30">
        <v>8.7113775320000002</v>
      </c>
      <c r="EDO30">
        <v>9.0195449140000008</v>
      </c>
      <c r="EDP30">
        <v>7.3848172940000003</v>
      </c>
      <c r="EDQ30">
        <v>7.3848172940000003</v>
      </c>
      <c r="EDR30">
        <v>9.4713559269999994</v>
      </c>
      <c r="EDS30">
        <v>9.4713559269999994</v>
      </c>
      <c r="EDT30">
        <v>10.561005919999999</v>
      </c>
      <c r="EDU30">
        <v>7.8401977269999996</v>
      </c>
      <c r="EDV30">
        <v>7.8401977269999996</v>
      </c>
      <c r="EDW30">
        <v>6.700933708</v>
      </c>
      <c r="EDX30">
        <v>6.700933708</v>
      </c>
      <c r="EDY30">
        <v>8.2896601180000005</v>
      </c>
      <c r="EDZ30">
        <v>8.2896601180000005</v>
      </c>
      <c r="EEA30">
        <v>9.0410570270000008</v>
      </c>
      <c r="EEB30">
        <v>12.823889299999999</v>
      </c>
      <c r="EEC30">
        <v>12.823889299999999</v>
      </c>
      <c r="EED30">
        <v>8.3544096060000008</v>
      </c>
      <c r="EEE30">
        <v>8.6253062020000009</v>
      </c>
      <c r="EEF30">
        <v>8.6253062020000009</v>
      </c>
      <c r="EEG30">
        <v>14.19203774</v>
      </c>
      <c r="EEH30">
        <v>14.19203774</v>
      </c>
      <c r="EEI30">
        <v>7.8829876690000003</v>
      </c>
      <c r="EEJ30">
        <v>7.8829876690000003</v>
      </c>
      <c r="EEK30">
        <v>11.53360923</v>
      </c>
      <c r="EEL30">
        <v>11.53360923</v>
      </c>
      <c r="EEM30">
        <v>9.9800223399999997</v>
      </c>
      <c r="EEN30">
        <v>9.9800223399999997</v>
      </c>
      <c r="EEO30">
        <v>6.8772710620000002</v>
      </c>
      <c r="EEP30">
        <v>7.4565071239999998</v>
      </c>
      <c r="EEQ30">
        <v>7.4565071239999998</v>
      </c>
      <c r="EER30">
        <v>9.3742743550000007</v>
      </c>
      <c r="EES30">
        <v>9.3742743550000007</v>
      </c>
      <c r="EET30">
        <v>10.46886877</v>
      </c>
      <c r="EEU30">
        <v>8.0647831080000003</v>
      </c>
      <c r="EEV30">
        <v>8.0647831080000003</v>
      </c>
      <c r="EEW30">
        <v>9.1849931829999996</v>
      </c>
      <c r="EEX30">
        <v>9.1512127299999992</v>
      </c>
      <c r="EEY30">
        <v>9.1512127299999992</v>
      </c>
      <c r="EEZ30">
        <v>-6.9556202359999997</v>
      </c>
      <c r="EFA30">
        <v>9.2699803500000009</v>
      </c>
      <c r="EFB30">
        <v>11.57038006</v>
      </c>
      <c r="EFC30">
        <v>11.57038006</v>
      </c>
      <c r="EFD30">
        <v>8.8757208629999997</v>
      </c>
      <c r="EFE30">
        <v>8.8757208629999997</v>
      </c>
      <c r="EFF30">
        <v>9.880847674</v>
      </c>
      <c r="EFG30">
        <v>9.9623247660000001</v>
      </c>
      <c r="EFH30">
        <v>9.9623247660000001</v>
      </c>
      <c r="EFI30">
        <v>7.8413931059999999</v>
      </c>
      <c r="EFJ30">
        <v>7.8413931059999999</v>
      </c>
      <c r="EFK30">
        <v>8.1771992850000004</v>
      </c>
      <c r="EFL30">
        <v>8.1771992850000004</v>
      </c>
      <c r="EFM30">
        <v>8.4637634380000009</v>
      </c>
      <c r="EFN30">
        <v>13.74163822</v>
      </c>
      <c r="EFO30">
        <v>13.74163822</v>
      </c>
      <c r="EFP30">
        <v>-6.4186727809999997</v>
      </c>
      <c r="EFQ30">
        <v>10.4769551</v>
      </c>
      <c r="EFR30">
        <v>10.4769551</v>
      </c>
      <c r="EFS30">
        <v>9.3915037510000001</v>
      </c>
      <c r="EFT30">
        <v>9.3915037510000001</v>
      </c>
      <c r="EFU30">
        <v>5.2765428119999997</v>
      </c>
      <c r="EFV30">
        <v>5.2765428119999997</v>
      </c>
      <c r="EFW30">
        <v>6.7284148549999996</v>
      </c>
      <c r="EFX30">
        <v>6.7284148549999996</v>
      </c>
      <c r="EFY30">
        <v>8.7940198130000002</v>
      </c>
      <c r="EFZ30">
        <v>8.7940198130000002</v>
      </c>
      <c r="EGA30">
        <v>7.4697119220000001</v>
      </c>
      <c r="EGB30">
        <v>10.07901717</v>
      </c>
      <c r="EGC30">
        <v>10.07901717</v>
      </c>
      <c r="EGD30">
        <v>9.0149751719999998</v>
      </c>
      <c r="EGE30">
        <v>-6.7117303169999998</v>
      </c>
      <c r="EGF30">
        <v>10.173438040000001</v>
      </c>
      <c r="EGG30">
        <v>7.672259092</v>
      </c>
      <c r="EGH30">
        <v>7.672259092</v>
      </c>
      <c r="EGI30">
        <v>-6.071822643</v>
      </c>
      <c r="EGJ30">
        <v>7.2769016090000003</v>
      </c>
      <c r="EGK30">
        <v>5.7926665420000001</v>
      </c>
      <c r="EGL30">
        <v>5.7926665420000001</v>
      </c>
      <c r="EGM30">
        <v>15.67809939</v>
      </c>
      <c r="EGN30">
        <v>12.30170019</v>
      </c>
      <c r="EGO30">
        <v>12.30170019</v>
      </c>
      <c r="EGP30">
        <v>8.7987451930000002</v>
      </c>
      <c r="EGQ30">
        <v>7.9804410089999998</v>
      </c>
      <c r="EGR30">
        <v>7.9804410089999998</v>
      </c>
      <c r="EGS30">
        <v>9.0732902640000006</v>
      </c>
      <c r="EGT30">
        <v>9.0732902640000006</v>
      </c>
      <c r="EGU30">
        <v>6.8890714849999997</v>
      </c>
      <c r="EGV30">
        <v>6.8890714849999997</v>
      </c>
      <c r="EGW30">
        <v>13.74833039</v>
      </c>
      <c r="EGX30">
        <v>-4.5678618899999996</v>
      </c>
      <c r="EGY30">
        <v>6.9497314049999996</v>
      </c>
      <c r="EGZ30">
        <v>8.6707794220000007</v>
      </c>
      <c r="EHA30">
        <v>8.6707794220000007</v>
      </c>
      <c r="EHB30">
        <v>8.2623295189999997</v>
      </c>
      <c r="EHC30">
        <v>-1.436292074</v>
      </c>
      <c r="EHD30">
        <v>10.59749966</v>
      </c>
      <c r="EHE30">
        <v>10.59749966</v>
      </c>
      <c r="EHF30">
        <v>6.5290918539999998</v>
      </c>
      <c r="EHG30">
        <v>6.5290918539999998</v>
      </c>
      <c r="EHH30">
        <v>13.50370397</v>
      </c>
      <c r="EHI30">
        <v>13.50370397</v>
      </c>
      <c r="EHJ30">
        <v>7.2820940820000004</v>
      </c>
      <c r="EHK30">
        <v>-4.935890734</v>
      </c>
      <c r="EHL30">
        <v>7.5632721939999996</v>
      </c>
      <c r="EHM30">
        <v>7.6290683389999998</v>
      </c>
      <c r="EHN30">
        <v>7.6290683389999998</v>
      </c>
      <c r="EHO30">
        <v>7.6068099580000004</v>
      </c>
      <c r="EHP30">
        <v>7.6068099580000004</v>
      </c>
      <c r="EHQ30">
        <v>7.7510836740000002</v>
      </c>
      <c r="EHR30">
        <v>9.5696379650000001</v>
      </c>
      <c r="EHS30">
        <v>9.5696379650000001</v>
      </c>
      <c r="EHT30">
        <v>11.640574539999999</v>
      </c>
      <c r="EHU30">
        <v>11.640574539999999</v>
      </c>
      <c r="EHV30">
        <v>-6.2640280380000002</v>
      </c>
      <c r="EHW30">
        <v>-6.6922850340000002</v>
      </c>
      <c r="EHX30">
        <v>9.5984571320000001</v>
      </c>
      <c r="EHY30">
        <v>9.5984571320000001</v>
      </c>
      <c r="EHZ30">
        <v>-6.794953156</v>
      </c>
      <c r="EIA30">
        <v>10.38454396</v>
      </c>
      <c r="EIB30">
        <v>10.38454396</v>
      </c>
      <c r="EIC30">
        <v>8.136119227</v>
      </c>
      <c r="EID30">
        <v>8.136119227</v>
      </c>
      <c r="EIE30">
        <v>6.3318987660000001</v>
      </c>
      <c r="EIF30">
        <v>10.290468410000001</v>
      </c>
      <c r="EIG30">
        <v>10.290468410000001</v>
      </c>
      <c r="EIH30">
        <v>-6.6012309360000003</v>
      </c>
      <c r="EII30">
        <v>10.00075125</v>
      </c>
      <c r="EIJ30">
        <v>10.00075125</v>
      </c>
      <c r="EIK30">
        <v>9.1171451319999992</v>
      </c>
      <c r="EIL30">
        <v>-6.9763429950000004</v>
      </c>
      <c r="EIM30">
        <v>7.4570200350000002</v>
      </c>
      <c r="EIN30">
        <v>7.4570200350000002</v>
      </c>
      <c r="EIO30">
        <v>10.125898230000001</v>
      </c>
      <c r="EIP30">
        <v>10.125898230000001</v>
      </c>
      <c r="EIQ30">
        <v>7.1473833149999999</v>
      </c>
      <c r="EIR30">
        <v>7.1473833149999999</v>
      </c>
      <c r="EIS30">
        <v>-5.5162541389999999</v>
      </c>
      <c r="EIT30">
        <v>-6.7152795310000002</v>
      </c>
      <c r="EIU30">
        <v>-6.7152795310000002</v>
      </c>
      <c r="EIV30">
        <v>8.6976895350000003</v>
      </c>
      <c r="EIW30">
        <v>7.5115317050000003</v>
      </c>
      <c r="EIX30">
        <v>7.5115317050000003</v>
      </c>
      <c r="EIY30">
        <v>14.772207010000001</v>
      </c>
      <c r="EIZ30">
        <v>14.772207010000001</v>
      </c>
      <c r="EJA30">
        <v>10.95570627</v>
      </c>
      <c r="EJB30">
        <v>10.95570627</v>
      </c>
      <c r="EJC30">
        <v>0.85523556000000001</v>
      </c>
      <c r="EJD30">
        <v>-6.6067974940000003</v>
      </c>
      <c r="EJE30">
        <v>-6.3240046129999996</v>
      </c>
      <c r="EJF30">
        <v>8.5147992860000006</v>
      </c>
      <c r="EJG30">
        <v>8.5147992860000006</v>
      </c>
      <c r="EJH30">
        <v>7.6590935059999996</v>
      </c>
      <c r="EJI30">
        <v>7.6590935059999996</v>
      </c>
      <c r="EJJ30">
        <v>10.55945361</v>
      </c>
      <c r="EJK30">
        <v>10.55945361</v>
      </c>
      <c r="EJL30">
        <v>8.2180426719999993</v>
      </c>
      <c r="EJM30">
        <v>13.50120744</v>
      </c>
      <c r="EJN30">
        <v>13.50120744</v>
      </c>
      <c r="EJO30">
        <v>-5.5118358159999996</v>
      </c>
      <c r="EJP30">
        <v>-7.0935857039999997</v>
      </c>
      <c r="EJQ30">
        <v>7.8227375659999998</v>
      </c>
      <c r="EJR30">
        <v>7.8227375659999998</v>
      </c>
      <c r="EJS30">
        <v>-6.7245100070000001</v>
      </c>
      <c r="EJT30">
        <v>6.7890207980000001</v>
      </c>
      <c r="EJU30">
        <v>6.7890207980000001</v>
      </c>
      <c r="EJV30">
        <v>-6.83952749</v>
      </c>
      <c r="EJW30">
        <v>12.84930039</v>
      </c>
      <c r="EJX30">
        <v>12.84930039</v>
      </c>
      <c r="EJY30">
        <v>6.1429829749999998</v>
      </c>
      <c r="EJZ30">
        <v>6.1429829749999998</v>
      </c>
      <c r="EKA30">
        <v>-6.4421702359999999</v>
      </c>
      <c r="EKB30">
        <v>10.12486449</v>
      </c>
      <c r="EKC30">
        <v>10.12486449</v>
      </c>
      <c r="EKD30">
        <v>13.260679469999999</v>
      </c>
      <c r="EKE30">
        <v>13.260679469999999</v>
      </c>
      <c r="EKF30">
        <v>8.4721675540000003</v>
      </c>
      <c r="EKG30">
        <v>5.9922840739999996</v>
      </c>
      <c r="EKH30">
        <v>5.9922840739999996</v>
      </c>
      <c r="EKI30">
        <v>9.1969368950000003</v>
      </c>
      <c r="EKJ30">
        <v>8.4832528590000003</v>
      </c>
      <c r="EKK30">
        <v>-6.5014575209999999</v>
      </c>
      <c r="EKL30">
        <v>9.6458226319999998</v>
      </c>
      <c r="EKM30">
        <v>9.6458226319999998</v>
      </c>
      <c r="EKN30">
        <v>-6.4005880660000001</v>
      </c>
      <c r="EKO30">
        <v>8.3714436439999993</v>
      </c>
      <c r="EKP30">
        <v>8.3714436439999993</v>
      </c>
      <c r="EKQ30">
        <v>-6.6323226340000003</v>
      </c>
      <c r="EKR30">
        <v>-6.7880006479999997</v>
      </c>
      <c r="EKS30">
        <v>-7.1256822389999996</v>
      </c>
      <c r="EKT30">
        <v>6.7043797029999999</v>
      </c>
      <c r="EKU30">
        <v>7.2997616609999998</v>
      </c>
      <c r="EKV30">
        <v>7.2997616609999998</v>
      </c>
      <c r="EKW30">
        <v>9.2209076060000008</v>
      </c>
      <c r="EKX30">
        <v>9.2209076060000008</v>
      </c>
      <c r="EKY30">
        <v>7.9920787469999999</v>
      </c>
      <c r="EKZ30">
        <v>7.9920787469999999</v>
      </c>
      <c r="ELA30">
        <v>-7.1385055939999997</v>
      </c>
      <c r="ELB30">
        <v>-6.4274351430000003</v>
      </c>
      <c r="ELC30">
        <v>-6.2322833360000001</v>
      </c>
      <c r="ELD30">
        <v>-6.4173911769999998</v>
      </c>
      <c r="ELE30">
        <v>-6.8516831050000002</v>
      </c>
      <c r="ELF30">
        <v>10.13959524</v>
      </c>
      <c r="ELG30">
        <v>10.13959524</v>
      </c>
      <c r="ELH30">
        <v>11.26559896</v>
      </c>
      <c r="ELI30">
        <v>11.26559896</v>
      </c>
      <c r="ELJ30">
        <v>12.62498869</v>
      </c>
      <c r="ELK30">
        <v>12.62498869</v>
      </c>
      <c r="ELL30">
        <v>8.5261140350000009</v>
      </c>
      <c r="ELM30">
        <v>8.5261140350000009</v>
      </c>
      <c r="ELN30">
        <v>9.4725098059999997</v>
      </c>
      <c r="ELO30">
        <v>9.4725098059999997</v>
      </c>
      <c r="ELP30">
        <v>-7.3444793109999997</v>
      </c>
      <c r="ELQ30">
        <v>-5.4958586900000004</v>
      </c>
      <c r="ELR30">
        <v>-6.5350312600000002</v>
      </c>
      <c r="ELS30">
        <v>-6.9455856850000002</v>
      </c>
      <c r="ELT30">
        <v>-6.6716887580000002</v>
      </c>
      <c r="ELU30">
        <v>11.735794070000001</v>
      </c>
      <c r="ELV30">
        <v>11.735794070000001</v>
      </c>
      <c r="ELW30">
        <v>-2.2050504489999998</v>
      </c>
      <c r="ELX30">
        <v>-6.7747447870000004</v>
      </c>
      <c r="ELY30">
        <v>22.783846799999999</v>
      </c>
      <c r="ELZ30">
        <v>13.351187299999999</v>
      </c>
      <c r="EMA30">
        <v>13.351187299999999</v>
      </c>
      <c r="EMB30">
        <v>-7.6422696979999998</v>
      </c>
      <c r="EMC30">
        <v>-6.5804534480000001</v>
      </c>
      <c r="EMD30">
        <v>-7.6176512269999996</v>
      </c>
      <c r="EME30">
        <v>11.07743966</v>
      </c>
      <c r="EMF30">
        <v>11.07743966</v>
      </c>
      <c r="EMG30">
        <v>-6.6791480930000002</v>
      </c>
      <c r="EMH30">
        <v>6.2929245140000001</v>
      </c>
      <c r="EMI30">
        <v>6.2929245140000001</v>
      </c>
      <c r="EMJ30">
        <v>15.06811471</v>
      </c>
      <c r="EMK30">
        <v>15.06811471</v>
      </c>
      <c r="EML30">
        <v>11.09291808</v>
      </c>
      <c r="EMM30">
        <v>11.09291808</v>
      </c>
      <c r="EMN30">
        <v>12.714290249999999</v>
      </c>
      <c r="EMO30">
        <v>12.714290249999999</v>
      </c>
      <c r="EMP30">
        <v>10.209655079999999</v>
      </c>
      <c r="EMQ30">
        <v>10.209655079999999</v>
      </c>
      <c r="EMR30">
        <v>-7.6571671349999999</v>
      </c>
      <c r="EMS30">
        <v>-6.3770565120000002</v>
      </c>
      <c r="EMT30">
        <v>-6.2187803730000004</v>
      </c>
      <c r="EMU30">
        <v>-6.6861941920000003</v>
      </c>
      <c r="EMV30">
        <v>18.975842669999999</v>
      </c>
      <c r="EMW30">
        <v>-6.2365734780000004</v>
      </c>
      <c r="EMX30">
        <v>10.89404148</v>
      </c>
      <c r="EMY30">
        <v>10.89404148</v>
      </c>
      <c r="EMZ30">
        <v>7.5201616290000004</v>
      </c>
      <c r="ENA30">
        <v>6.713410466</v>
      </c>
      <c r="ENB30">
        <v>6.713410466</v>
      </c>
      <c r="ENC30">
        <v>-6.6769607039999999</v>
      </c>
      <c r="END30">
        <v>-6.5718758910000004</v>
      </c>
      <c r="ENE30">
        <v>-7.3669579860000001</v>
      </c>
      <c r="ENF30">
        <v>-6.6409390129999997</v>
      </c>
      <c r="ENG30">
        <v>-6.5291810249999997</v>
      </c>
      <c r="ENH30">
        <v>10.032010570000001</v>
      </c>
      <c r="ENI30">
        <v>7.8118296989999996</v>
      </c>
      <c r="ENJ30">
        <v>7.8118296989999996</v>
      </c>
      <c r="ENK30">
        <v>11.919215169999999</v>
      </c>
      <c r="ENL30">
        <v>11.919215169999999</v>
      </c>
      <c r="ENM30">
        <v>9.7929827619999994</v>
      </c>
      <c r="ENN30">
        <v>9.7929827619999994</v>
      </c>
      <c r="ENO30">
        <v>9.1956062309999993</v>
      </c>
      <c r="ENP30">
        <v>9.1956062309999993</v>
      </c>
      <c r="ENQ30">
        <v>10.756168300000001</v>
      </c>
      <c r="ENR30">
        <v>10.756168300000001</v>
      </c>
      <c r="ENS30">
        <v>6.1816041860000004</v>
      </c>
      <c r="ENT30">
        <v>6.1816041860000004</v>
      </c>
      <c r="ENU30">
        <v>9.9989209389999996</v>
      </c>
      <c r="ENV30">
        <v>9.9989209389999996</v>
      </c>
      <c r="ENW30">
        <v>-6.1571324890000003</v>
      </c>
      <c r="ENX30">
        <v>9.7587690879999993</v>
      </c>
      <c r="ENY30">
        <v>8.38647995</v>
      </c>
      <c r="ENZ30">
        <v>-7.1852192080000004</v>
      </c>
      <c r="EOA30">
        <v>-5.8976627160000001</v>
      </c>
      <c r="EOB30">
        <v>-6.3130491690000001</v>
      </c>
      <c r="EOC30">
        <v>7.8201928509999998</v>
      </c>
      <c r="EOD30">
        <v>7.8201928509999998</v>
      </c>
      <c r="EOE30">
        <v>-6.7229593269999999</v>
      </c>
      <c r="EOF30">
        <v>-7.2574785730000002</v>
      </c>
      <c r="EOG30">
        <v>12.182070700000001</v>
      </c>
      <c r="EOH30">
        <v>12.182070700000001</v>
      </c>
      <c r="EOI30">
        <v>7.4068713129999999</v>
      </c>
      <c r="EOJ30">
        <v>8.9393450820000009</v>
      </c>
      <c r="EOK30">
        <v>9.0227609480000002</v>
      </c>
      <c r="EOL30">
        <v>-6.258825163</v>
      </c>
      <c r="EOM30">
        <v>-6.9240130359999998</v>
      </c>
      <c r="EON30">
        <v>9.2604837870000001</v>
      </c>
      <c r="EOO30">
        <v>9.2604837870000001</v>
      </c>
      <c r="EOP30">
        <v>-7.0139043489999997</v>
      </c>
      <c r="EOQ30">
        <v>8.5695504729999996</v>
      </c>
      <c r="EOR30">
        <v>8.5695504729999996</v>
      </c>
      <c r="EOS30">
        <v>12.650812760000001</v>
      </c>
      <c r="EOT30">
        <v>12.650812760000001</v>
      </c>
      <c r="EOU30">
        <v>10.29432965</v>
      </c>
      <c r="EOV30">
        <v>10.29432965</v>
      </c>
      <c r="EOW30">
        <v>-6.3354795350000002</v>
      </c>
      <c r="EOX30">
        <v>8.0524098800000008</v>
      </c>
      <c r="EOY30">
        <v>8.0524098800000008</v>
      </c>
      <c r="EOZ30">
        <v>9.1432025530000001</v>
      </c>
      <c r="EPA30">
        <v>9.1432025530000001</v>
      </c>
      <c r="EPB30">
        <v>8.8807518850000005</v>
      </c>
      <c r="EPC30">
        <v>8.8807518850000005</v>
      </c>
      <c r="EPD30">
        <v>-7.2613069030000004</v>
      </c>
      <c r="EPE30">
        <v>-6.6347706149999999</v>
      </c>
      <c r="EPF30">
        <v>10.28896821</v>
      </c>
      <c r="EPG30">
        <v>9.0210203930000006</v>
      </c>
      <c r="EPH30">
        <v>8.4364101429999998</v>
      </c>
      <c r="EPI30">
        <v>-5.9848595910000002</v>
      </c>
      <c r="EPJ30">
        <v>-7.6580935779999999</v>
      </c>
      <c r="EPK30">
        <v>-6.5263427629999997</v>
      </c>
      <c r="EPL30">
        <v>14.07465064</v>
      </c>
      <c r="EPM30">
        <v>6.3027803599999999</v>
      </c>
      <c r="EPN30">
        <v>9.9947015360000009</v>
      </c>
      <c r="EPO30">
        <v>9.3193788210000008</v>
      </c>
      <c r="EPP30">
        <v>-6.9288969370000002</v>
      </c>
      <c r="EPQ30">
        <v>-7.0561722820000004</v>
      </c>
      <c r="EPR30">
        <v>-5.657261965</v>
      </c>
      <c r="EPS30">
        <v>-7.8097131800000001</v>
      </c>
      <c r="EPT30">
        <v>7.539936494</v>
      </c>
      <c r="EPU30">
        <v>11.18715357</v>
      </c>
      <c r="EPV30">
        <v>13.078584680000001</v>
      </c>
      <c r="EPW30">
        <v>11.65424118</v>
      </c>
      <c r="EPX30">
        <v>-5.6284524029999998</v>
      </c>
      <c r="EPY30">
        <v>8.0779732969999998</v>
      </c>
      <c r="EPZ30">
        <v>-7.3729734149999997</v>
      </c>
      <c r="EQA30">
        <v>-6.2112440549999999</v>
      </c>
      <c r="EQB30">
        <v>-6.7146681030000002</v>
      </c>
      <c r="EQC30">
        <v>10.93445887</v>
      </c>
      <c r="EQD30">
        <v>7.992046523</v>
      </c>
      <c r="EQE30">
        <v>13.39246606</v>
      </c>
      <c r="EQF30">
        <v>8.1664041330000003</v>
      </c>
      <c r="EQG30">
        <v>10.87875401</v>
      </c>
      <c r="EQH30">
        <v>7.825256532</v>
      </c>
      <c r="EQI30">
        <v>-7.8305483999999996</v>
      </c>
      <c r="EQJ30">
        <v>-6.7539078999999997</v>
      </c>
      <c r="EQK30">
        <v>-7.4721156779999998</v>
      </c>
      <c r="EQL30">
        <v>-7.4147813960000004</v>
      </c>
      <c r="EQM30">
        <v>-6.8362813400000002</v>
      </c>
      <c r="EQN30">
        <v>-6.9511388289999996</v>
      </c>
      <c r="EQO30">
        <v>-6.9971602470000001</v>
      </c>
      <c r="EQP30">
        <v>7.5836697199999996</v>
      </c>
      <c r="EQQ30">
        <v>8.4124177020000008</v>
      </c>
      <c r="EQR30">
        <v>10.60114362</v>
      </c>
      <c r="EQS30">
        <v>8.4356305870000003</v>
      </c>
      <c r="EQT30">
        <v>7.2258279239999998</v>
      </c>
      <c r="EQU30">
        <v>8.0437882609999996</v>
      </c>
      <c r="EQV30">
        <v>7.2644791370000004</v>
      </c>
      <c r="EQW30">
        <v>9.2105102769999991</v>
      </c>
      <c r="EQX30">
        <v>10.298292249999999</v>
      </c>
      <c r="EQY30">
        <v>5.7051307590000002</v>
      </c>
      <c r="EQZ30">
        <v>8.7125779510000001</v>
      </c>
      <c r="ERA30">
        <v>7.4786924639999999</v>
      </c>
      <c r="ERB30">
        <v>9.1967415569999993</v>
      </c>
      <c r="ERC30">
        <v>9.6235709899999993</v>
      </c>
      <c r="ERD30">
        <v>7.3274697690000004</v>
      </c>
      <c r="ERE30">
        <v>7.3274697690000004</v>
      </c>
      <c r="ERF30">
        <v>8.6113717219999995</v>
      </c>
      <c r="ERG30">
        <v>8.6113717219999995</v>
      </c>
      <c r="ERH30">
        <v>8.9837228729999996</v>
      </c>
      <c r="ERI30">
        <v>8.9837228729999996</v>
      </c>
      <c r="ERJ30">
        <v>8.1951305330000004</v>
      </c>
      <c r="ERK30">
        <v>7.2723316560000004</v>
      </c>
      <c r="ERL30">
        <v>7.2723316560000004</v>
      </c>
      <c r="ERM30">
        <v>6.1028977700000002</v>
      </c>
      <c r="ERN30">
        <v>7.6524870050000002</v>
      </c>
      <c r="ERO30">
        <v>7.6524870050000002</v>
      </c>
      <c r="ERP30">
        <v>7.8213687829999996</v>
      </c>
      <c r="ERQ30">
        <v>7.8213687829999996</v>
      </c>
      <c r="ERR30">
        <v>8.7988743550000006</v>
      </c>
      <c r="ERS30">
        <v>8.7988743550000006</v>
      </c>
      <c r="ERT30">
        <v>9.1291531429999999</v>
      </c>
      <c r="ERU30">
        <v>9.1291531429999999</v>
      </c>
      <c r="ERV30">
        <v>7.9279754540000003</v>
      </c>
      <c r="ERW30">
        <v>9.4759733429999997</v>
      </c>
      <c r="ERX30">
        <v>9.2214031349999992</v>
      </c>
      <c r="ERY30">
        <v>8.5085725330000006</v>
      </c>
      <c r="ERZ30">
        <v>11.08650533</v>
      </c>
      <c r="ESA30">
        <v>7.8111643800000001</v>
      </c>
      <c r="ESB30">
        <v>8.9080256319999993</v>
      </c>
      <c r="ESC30">
        <v>9.4349209690000002</v>
      </c>
      <c r="ESD30">
        <v>8.5722668469999999</v>
      </c>
      <c r="ESE30">
        <v>8.5722668469999999</v>
      </c>
      <c r="ESF30">
        <v>10.50466179</v>
      </c>
      <c r="ESG30">
        <v>10.50466179</v>
      </c>
      <c r="ESH30">
        <v>9.4427662750000003</v>
      </c>
      <c r="ESI30">
        <v>9.4427662750000003</v>
      </c>
      <c r="ESJ30">
        <v>7.4878147510000002</v>
      </c>
      <c r="ESK30">
        <v>7.9545499790000003</v>
      </c>
      <c r="ESL30">
        <v>7.9545499790000003</v>
      </c>
      <c r="ESM30">
        <v>7.4237595409999999</v>
      </c>
      <c r="ESN30">
        <v>6.9923011150000001</v>
      </c>
      <c r="ESO30">
        <v>6.9923011150000001</v>
      </c>
      <c r="ESP30">
        <v>9.4799327600000005</v>
      </c>
      <c r="ESQ30">
        <v>7.3048244310000001</v>
      </c>
      <c r="ESR30">
        <v>11.08649372</v>
      </c>
      <c r="ESS30">
        <v>11.08649372</v>
      </c>
      <c r="EST30">
        <v>8.0324461249999999</v>
      </c>
      <c r="ESU30">
        <v>8.0324461249999999</v>
      </c>
      <c r="ESV30">
        <v>9.4619952380000001</v>
      </c>
      <c r="ESW30">
        <v>6.5718893060000001</v>
      </c>
      <c r="ESX30">
        <v>8.599870439</v>
      </c>
      <c r="ESY30">
        <v>8.6357669250000004</v>
      </c>
      <c r="ESZ30">
        <v>10.20357549</v>
      </c>
      <c r="ETA30">
        <v>9.5027528110000006</v>
      </c>
      <c r="ETB30">
        <v>9.3780316999999993</v>
      </c>
      <c r="ETC30">
        <v>8.0623734640000002</v>
      </c>
      <c r="ETD30">
        <v>8.0623734640000002</v>
      </c>
      <c r="ETE30">
        <v>8.7494306920000007</v>
      </c>
      <c r="ETF30">
        <v>8.7494306920000007</v>
      </c>
      <c r="ETG30">
        <v>7.4475420430000003</v>
      </c>
      <c r="ETH30">
        <v>7.4475420430000003</v>
      </c>
      <c r="ETI30">
        <v>8.0333510169999993</v>
      </c>
      <c r="ETJ30">
        <v>8.0333510169999993</v>
      </c>
      <c r="ETK30">
        <v>7.1490984309999996</v>
      </c>
      <c r="ETL30">
        <v>7.1490984309999996</v>
      </c>
      <c r="ETM30">
        <v>6.770344948</v>
      </c>
      <c r="ETN30">
        <v>7.4674748270000002</v>
      </c>
      <c r="ETO30">
        <v>7.4674748270000002</v>
      </c>
      <c r="ETP30">
        <v>7.3192515130000002</v>
      </c>
      <c r="ETQ30">
        <v>7.3192515130000002</v>
      </c>
      <c r="ETR30">
        <v>8.9476224270000007</v>
      </c>
      <c r="ETS30">
        <v>8.9476224270000007</v>
      </c>
      <c r="ETT30">
        <v>9.3389397990000003</v>
      </c>
      <c r="ETU30">
        <v>9.3389397990000003</v>
      </c>
      <c r="ETV30">
        <v>9.0173959319999994</v>
      </c>
      <c r="ETW30">
        <v>9.0173959319999994</v>
      </c>
      <c r="ETX30">
        <v>6.9914052829999997</v>
      </c>
      <c r="ETY30">
        <v>10.785381770000001</v>
      </c>
      <c r="ETZ30">
        <v>11.47838344</v>
      </c>
      <c r="EUA30">
        <v>10.69553769</v>
      </c>
      <c r="EUB30">
        <v>12.34618446</v>
      </c>
      <c r="EUC30">
        <v>8.7630542990000002</v>
      </c>
      <c r="EUD30">
        <v>8.3407600199999994</v>
      </c>
      <c r="EUE30">
        <v>10.31650892</v>
      </c>
      <c r="EUF30">
        <v>8.3777207659999995</v>
      </c>
      <c r="EUG30">
        <v>8.3777207659999995</v>
      </c>
      <c r="EUH30">
        <v>9.2078175820000006</v>
      </c>
      <c r="EUI30">
        <v>9.2078175820000006</v>
      </c>
      <c r="EUJ30">
        <v>5.576459045</v>
      </c>
      <c r="EUK30">
        <v>6.7089131169999998</v>
      </c>
      <c r="EUL30">
        <v>5.8707480199999997</v>
      </c>
      <c r="EUM30">
        <v>5.8707480199999997</v>
      </c>
      <c r="EUN30">
        <v>11.16432283</v>
      </c>
      <c r="EUO30">
        <v>11.16432283</v>
      </c>
      <c r="EUP30">
        <v>8.4179703230000005</v>
      </c>
      <c r="EUQ30">
        <v>8.4179703230000005</v>
      </c>
      <c r="EUR30">
        <v>9.7283389220000007</v>
      </c>
      <c r="EUS30">
        <v>7.1518551730000004</v>
      </c>
      <c r="EUT30">
        <v>7.1518551730000004</v>
      </c>
      <c r="EUU30">
        <v>6.0403519990000003</v>
      </c>
      <c r="EUV30">
        <v>6.0403519990000003</v>
      </c>
      <c r="EUW30">
        <v>9.2311471140000005</v>
      </c>
      <c r="EUX30">
        <v>11.42250812</v>
      </c>
      <c r="EUY30">
        <v>8.4237507449999995</v>
      </c>
      <c r="EUZ30">
        <v>7.475326473</v>
      </c>
      <c r="EVA30">
        <v>6.7477186229999999</v>
      </c>
      <c r="EVB30">
        <v>6.7477186229999999</v>
      </c>
      <c r="EVC30">
        <v>6.7093814399999996</v>
      </c>
      <c r="EVD30">
        <v>9.8562050130000003</v>
      </c>
      <c r="EVE30">
        <v>9.8562050130000003</v>
      </c>
      <c r="EVF30">
        <v>6.997205042</v>
      </c>
      <c r="EVG30">
        <v>6.997205042</v>
      </c>
      <c r="EVH30">
        <v>9.3357585440000008</v>
      </c>
      <c r="EVI30">
        <v>7.1684257569999996</v>
      </c>
      <c r="EVJ30">
        <v>7.1684257569999996</v>
      </c>
      <c r="EVK30">
        <v>7.4573049190000003</v>
      </c>
      <c r="EVL30">
        <v>7.4573049190000003</v>
      </c>
      <c r="EVM30">
        <v>8.7569460029999995</v>
      </c>
      <c r="EVN30">
        <v>8.7569460029999995</v>
      </c>
      <c r="EVO30">
        <v>7.9848849810000004</v>
      </c>
      <c r="EVP30">
        <v>7.9848849810000004</v>
      </c>
      <c r="EVQ30">
        <v>5.5115368460000003</v>
      </c>
      <c r="EVR30">
        <v>5.5115368460000003</v>
      </c>
      <c r="EVS30">
        <v>6.1109512590000001</v>
      </c>
      <c r="EVT30">
        <v>6.1109512590000001</v>
      </c>
      <c r="EVU30">
        <v>6.7525968010000001</v>
      </c>
      <c r="EVV30">
        <v>6.7525968010000001</v>
      </c>
      <c r="EVW30">
        <v>8.6546417600000005</v>
      </c>
      <c r="EVX30">
        <v>15.06519308</v>
      </c>
      <c r="EVY30">
        <v>9.0535896020000006</v>
      </c>
      <c r="EVZ30">
        <v>11.226843779999999</v>
      </c>
      <c r="EWA30">
        <v>9.1184462689999997</v>
      </c>
      <c r="EWB30">
        <v>7.5989727330000001</v>
      </c>
      <c r="EWC30">
        <v>10.70233137</v>
      </c>
      <c r="EWD30">
        <v>9.7172022449999993</v>
      </c>
      <c r="EWE30">
        <v>7.43194979</v>
      </c>
      <c r="EWF30">
        <v>9.5162334289999997</v>
      </c>
      <c r="EWG30">
        <v>14.43213821</v>
      </c>
      <c r="EWH30">
        <v>8.004502188</v>
      </c>
      <c r="EWI30">
        <v>9.535034521</v>
      </c>
      <c r="EWJ30">
        <v>11.030582770000001</v>
      </c>
      <c r="EWK30">
        <v>11.99805774</v>
      </c>
      <c r="EWL30">
        <v>14.397596119999999</v>
      </c>
      <c r="EWM30">
        <v>10.57681049</v>
      </c>
      <c r="EWN30">
        <v>5.289580999</v>
      </c>
      <c r="EWO30">
        <v>5.289580999</v>
      </c>
      <c r="EWP30">
        <v>7.2076822710000004</v>
      </c>
      <c r="EWQ30">
        <v>7.2076822710000004</v>
      </c>
      <c r="EWR30">
        <v>9.8456102980000004</v>
      </c>
      <c r="EWS30">
        <v>9.8456102980000004</v>
      </c>
      <c r="EWT30">
        <v>7.923910749</v>
      </c>
      <c r="EWU30">
        <v>7.923910749</v>
      </c>
      <c r="EWV30">
        <v>10.24612913</v>
      </c>
      <c r="EWW30">
        <v>10.24612913</v>
      </c>
      <c r="EWX30">
        <v>9.7232747580000005</v>
      </c>
      <c r="EWY30">
        <v>9.7232747580000005</v>
      </c>
      <c r="EWZ30">
        <v>7.4697656930000003</v>
      </c>
      <c r="EXA30">
        <v>7.4697656930000003</v>
      </c>
      <c r="EXB30">
        <v>10.3617604</v>
      </c>
      <c r="EXC30">
        <v>10.3617604</v>
      </c>
      <c r="EXD30">
        <v>7.76368159</v>
      </c>
      <c r="EXE30">
        <v>7.76368159</v>
      </c>
      <c r="EXF30">
        <v>7.0588164210000004</v>
      </c>
      <c r="EXG30">
        <v>7.0588164210000004</v>
      </c>
      <c r="EXH30">
        <v>7.684528738</v>
      </c>
      <c r="EXI30">
        <v>7.684528738</v>
      </c>
      <c r="EXJ30">
        <v>7.6967553710000001</v>
      </c>
      <c r="EXK30">
        <v>12.60358913</v>
      </c>
      <c r="EXL30">
        <v>13.05398542</v>
      </c>
      <c r="EXM30">
        <v>13.11304784</v>
      </c>
      <c r="EXN30">
        <v>15.063072460000001</v>
      </c>
      <c r="EXO30">
        <v>9.2861087330000007</v>
      </c>
      <c r="EXP30">
        <v>7.4317679849999996</v>
      </c>
      <c r="EXQ30">
        <v>10.47189483</v>
      </c>
      <c r="EXR30">
        <v>7.5958298439999998</v>
      </c>
      <c r="EXS30">
        <v>9.0199497730000004</v>
      </c>
      <c r="EXT30">
        <v>8.0485697399999996</v>
      </c>
      <c r="EXU30">
        <v>8.7287399860000008</v>
      </c>
      <c r="EXV30">
        <v>11.045690690000001</v>
      </c>
      <c r="EXW30">
        <v>11.672925340000001</v>
      </c>
      <c r="EXX30">
        <v>9.2939514649999992</v>
      </c>
      <c r="EXY30">
        <v>10.98073016</v>
      </c>
      <c r="EXZ30">
        <v>7.2514958030000001</v>
      </c>
      <c r="EYA30">
        <v>8.3833981259999995</v>
      </c>
      <c r="EYB30">
        <v>10.694158760000001</v>
      </c>
      <c r="EYC30">
        <v>10.14892783</v>
      </c>
      <c r="EYD30">
        <v>10.195643909999999</v>
      </c>
      <c r="EYE30">
        <v>14.076347569999999</v>
      </c>
      <c r="EYF30">
        <v>15.806938280000001</v>
      </c>
      <c r="EYG30">
        <v>14.15606575</v>
      </c>
      <c r="EYH30">
        <v>13.405055300000001</v>
      </c>
      <c r="EYI30">
        <v>8.6441234560000009</v>
      </c>
      <c r="EYJ30">
        <v>11.13970209</v>
      </c>
      <c r="EYK30">
        <v>11.13970209</v>
      </c>
      <c r="EYL30">
        <v>9.0687736749999992</v>
      </c>
      <c r="EYM30">
        <v>9.0687736749999992</v>
      </c>
      <c r="EYN30">
        <v>9.0925911290000005</v>
      </c>
      <c r="EYO30">
        <v>9.0925911290000005</v>
      </c>
      <c r="EYP30">
        <v>11.82302748</v>
      </c>
      <c r="EYQ30">
        <v>7.1174965080000003</v>
      </c>
      <c r="EYR30">
        <v>7.1174965080000003</v>
      </c>
      <c r="EYS30">
        <v>12.17431981</v>
      </c>
      <c r="EYT30">
        <v>6.5779057129999998</v>
      </c>
      <c r="EYU30">
        <v>6.5779057129999998</v>
      </c>
      <c r="EYV30">
        <v>6.8848950650000003</v>
      </c>
      <c r="EYW30">
        <v>6.8848950650000003</v>
      </c>
      <c r="EYX30">
        <v>9.3600547429999992</v>
      </c>
      <c r="EYY30">
        <v>9.3600547429999992</v>
      </c>
      <c r="EYZ30">
        <v>8.2263482759999995</v>
      </c>
      <c r="EZA30">
        <v>6.8630144550000001</v>
      </c>
      <c r="EZB30">
        <v>6.8630144550000001</v>
      </c>
      <c r="EZC30">
        <v>8.1614496659999993</v>
      </c>
      <c r="EZD30">
        <v>8.1614496659999993</v>
      </c>
      <c r="EZE30">
        <v>13.230450060000001</v>
      </c>
      <c r="EZF30">
        <v>12.33773783</v>
      </c>
      <c r="EZG30">
        <v>13.323488729999999</v>
      </c>
      <c r="EZH30">
        <v>9.9932382939999993</v>
      </c>
      <c r="EZI30">
        <v>10.413582699999999</v>
      </c>
      <c r="EZJ30">
        <v>12.20371244</v>
      </c>
      <c r="EZK30">
        <v>8.6328201940000007</v>
      </c>
      <c r="EZL30">
        <v>7.7045022300000001</v>
      </c>
      <c r="EZM30">
        <v>15.099168710000001</v>
      </c>
      <c r="EZN30">
        <v>8.2576803759999997</v>
      </c>
      <c r="EZO30">
        <v>8.9180169780000007</v>
      </c>
      <c r="EZP30">
        <v>7.6044558169999998</v>
      </c>
      <c r="EZQ30">
        <v>9.2827400109999996</v>
      </c>
      <c r="EZR30">
        <v>8.8729465370000007</v>
      </c>
      <c r="EZS30">
        <v>8.4954219510000009</v>
      </c>
      <c r="EZT30">
        <v>13.879782629999999</v>
      </c>
      <c r="EZU30">
        <v>10.62136282</v>
      </c>
      <c r="EZV30">
        <v>10.562226190000001</v>
      </c>
      <c r="EZW30">
        <v>10.24229568</v>
      </c>
      <c r="EZX30">
        <v>11.593626840000001</v>
      </c>
      <c r="EZY30">
        <v>13.868173029999999</v>
      </c>
      <c r="EZZ30">
        <v>6.7953071090000003</v>
      </c>
      <c r="FAA30">
        <v>11.599757139999999</v>
      </c>
      <c r="FAB30">
        <v>11.88146551</v>
      </c>
      <c r="FAC30">
        <v>13.79566341</v>
      </c>
      <c r="FAD30">
        <v>10.687792419999999</v>
      </c>
      <c r="FAE30">
        <v>15.338904100000001</v>
      </c>
      <c r="FAF30">
        <v>13.396020419999999</v>
      </c>
      <c r="FAG30">
        <v>11.12653385</v>
      </c>
      <c r="FAH30">
        <v>11.827922879999999</v>
      </c>
      <c r="FAI30">
        <v>12.446812250000001</v>
      </c>
      <c r="FAJ30">
        <v>12.178071320000001</v>
      </c>
      <c r="FAK30">
        <v>8.5335924799999994</v>
      </c>
      <c r="FAL30">
        <v>9.7238975639999996</v>
      </c>
      <c r="FAM30">
        <v>9.1730425879999995</v>
      </c>
      <c r="FAN30">
        <v>10.979341700000001</v>
      </c>
      <c r="FAO30">
        <v>9.7665708099999993</v>
      </c>
      <c r="FAP30">
        <v>7.8491008600000001</v>
      </c>
      <c r="FAQ30">
        <v>12.48502452</v>
      </c>
      <c r="FAR30">
        <v>9.2169393549999992</v>
      </c>
      <c r="FAS30">
        <v>9.7286687109999992</v>
      </c>
      <c r="FAT30">
        <v>9.5974980080000005</v>
      </c>
      <c r="FAU30">
        <v>15.13880314</v>
      </c>
      <c r="FAV30">
        <v>12.98964486</v>
      </c>
      <c r="FAW30">
        <v>13.97755347</v>
      </c>
      <c r="FAX30">
        <v>10.65340015</v>
      </c>
      <c r="FAY30">
        <v>12.993537030000001</v>
      </c>
      <c r="FAZ30">
        <v>12.514090149999999</v>
      </c>
      <c r="FBA30">
        <v>11.124312120000001</v>
      </c>
      <c r="FBB30">
        <v>8.6529748200000007</v>
      </c>
      <c r="FBC30">
        <v>17.413394660000002</v>
      </c>
      <c r="FBD30">
        <v>9.1010726099999992</v>
      </c>
      <c r="FBE30">
        <v>9.9299325320000005</v>
      </c>
      <c r="FBF30">
        <v>16.155842920000001</v>
      </c>
      <c r="FBG30">
        <v>14.11838092</v>
      </c>
      <c r="FBH30">
        <v>11.925613630000001</v>
      </c>
      <c r="FBI30">
        <v>8.912868842</v>
      </c>
      <c r="FBJ30">
        <v>9.2781652490000006</v>
      </c>
      <c r="FBK30">
        <v>8.0815942790000008</v>
      </c>
      <c r="FBL30">
        <v>13.899291529999999</v>
      </c>
      <c r="FBM30">
        <v>13.10138607</v>
      </c>
      <c r="FBN30">
        <v>10.866326190000001</v>
      </c>
      <c r="FBO30">
        <v>11.21100644</v>
      </c>
      <c r="FBP30">
        <v>11.14830851</v>
      </c>
      <c r="FBQ30">
        <v>14.78393531</v>
      </c>
      <c r="FBR30">
        <v>12.681407569999999</v>
      </c>
      <c r="FBS30">
        <v>11.517048640000001</v>
      </c>
      <c r="FBT30">
        <v>13.291945350000001</v>
      </c>
      <c r="FBU30">
        <v>8.1878793479999992</v>
      </c>
      <c r="FBV30">
        <v>12.11076428</v>
      </c>
      <c r="FBW30">
        <v>12.211658999999999</v>
      </c>
      <c r="FBX30">
        <v>10.549024490000001</v>
      </c>
      <c r="FBY30">
        <v>11.54386631</v>
      </c>
      <c r="FBZ30">
        <v>12.146548920000001</v>
      </c>
      <c r="FCA30">
        <v>8.7536124369999992</v>
      </c>
      <c r="FCB30">
        <v>9.4353322970000004</v>
      </c>
      <c r="FCC30">
        <v>15.06025232</v>
      </c>
      <c r="FCD30">
        <v>14.096203129999999</v>
      </c>
      <c r="FCE30">
        <v>10.92052737</v>
      </c>
      <c r="FCF30">
        <v>12.965559259999999</v>
      </c>
      <c r="FCG30">
        <v>9.4414221830000002</v>
      </c>
      <c r="FCH30">
        <v>14.66535944</v>
      </c>
      <c r="FCI30">
        <v>7.9565110020000001</v>
      </c>
      <c r="FCJ30">
        <v>6.9313744389999998</v>
      </c>
      <c r="FCK30">
        <v>12.758922699999999</v>
      </c>
      <c r="FCL30">
        <v>9.1185147650000005</v>
      </c>
      <c r="FCM30">
        <v>11.273747200000001</v>
      </c>
      <c r="FCN30">
        <v>15.3337986</v>
      </c>
      <c r="FCO30">
        <v>7.3851595129999996</v>
      </c>
      <c r="FCP30">
        <v>13.339389560000001</v>
      </c>
      <c r="FCQ30">
        <v>10.521936699999999</v>
      </c>
      <c r="FCR30">
        <v>12.734249159999999</v>
      </c>
      <c r="FCS30">
        <v>10.293849310000001</v>
      </c>
      <c r="FCT30">
        <v>15.71140598</v>
      </c>
      <c r="FCU30">
        <v>14.007811500000001</v>
      </c>
      <c r="FCV30">
        <v>10.108391320000001</v>
      </c>
      <c r="FCW30">
        <v>8.6523218740000001</v>
      </c>
      <c r="FCX30">
        <v>9.4339830710000001</v>
      </c>
      <c r="FCY30">
        <v>12.99155457</v>
      </c>
      <c r="FCZ30">
        <v>8.9393064829999993</v>
      </c>
      <c r="FDA30">
        <v>10.1030654</v>
      </c>
      <c r="FDB30">
        <v>8.9870413659999997</v>
      </c>
      <c r="FDC30">
        <v>10.929952630000001</v>
      </c>
      <c r="FDD30">
        <v>9.1979533080000007</v>
      </c>
      <c r="FDE30">
        <v>12.357883080000001</v>
      </c>
      <c r="FDF30">
        <v>12.357883080000001</v>
      </c>
      <c r="FDG30">
        <v>11.02750661</v>
      </c>
      <c r="FDH30">
        <v>13.011977460000001</v>
      </c>
      <c r="FDI30">
        <v>8.4194420749999992</v>
      </c>
      <c r="FDJ30">
        <v>8.2426509630000009</v>
      </c>
      <c r="FDK30">
        <v>12.64466028</v>
      </c>
      <c r="FDL30">
        <v>6.530317116</v>
      </c>
      <c r="FDM30">
        <v>16.02257839</v>
      </c>
      <c r="FDN30">
        <v>15.8339921</v>
      </c>
      <c r="FDO30">
        <v>11.91269181</v>
      </c>
      <c r="FDP30">
        <v>9.0448857759999992</v>
      </c>
      <c r="FDQ30">
        <v>7.6965100560000002</v>
      </c>
      <c r="FDR30">
        <v>13.36926886</v>
      </c>
      <c r="FDS30">
        <v>14.63592407</v>
      </c>
      <c r="FDT30">
        <v>14.520393629999999</v>
      </c>
      <c r="FDU30">
        <v>12.404106820000001</v>
      </c>
      <c r="FDV30">
        <v>13.644516100000001</v>
      </c>
      <c r="FDW30">
        <v>12.46217004</v>
      </c>
      <c r="FDX30">
        <v>10.515579669999999</v>
      </c>
      <c r="FDY30">
        <v>11.00283507</v>
      </c>
      <c r="FDZ30">
        <v>15.304787749999999</v>
      </c>
      <c r="FEA30">
        <v>4.8125835920000002</v>
      </c>
      <c r="FEB30">
        <v>11.79574989</v>
      </c>
      <c r="FEC30">
        <v>14.89590198</v>
      </c>
      <c r="FED30">
        <v>12.51559286</v>
      </c>
      <c r="FEE30">
        <v>9.8588786450000008</v>
      </c>
      <c r="FEF30">
        <v>7.1571334789999996</v>
      </c>
      <c r="FEG30">
        <v>13.083552279999999</v>
      </c>
      <c r="FEH30">
        <v>12.26241241</v>
      </c>
      <c r="FEI30">
        <v>9.8467663119999997</v>
      </c>
      <c r="FEJ30">
        <v>11.864924999999999</v>
      </c>
      <c r="FEK30">
        <v>9.3818760510000008</v>
      </c>
      <c r="FEL30">
        <v>9.7293819910000003</v>
      </c>
      <c r="FEM30">
        <v>11.808956670000001</v>
      </c>
      <c r="FEN30">
        <v>13.987201110000001</v>
      </c>
      <c r="FEO30">
        <v>7.2857272890000004</v>
      </c>
      <c r="FEP30">
        <v>11.57140008</v>
      </c>
      <c r="FEQ30">
        <v>11.63514971</v>
      </c>
      <c r="FER30">
        <v>15.475226449999999</v>
      </c>
      <c r="FES30">
        <v>8.0278291530000008</v>
      </c>
      <c r="FET30">
        <v>12.741018260000001</v>
      </c>
      <c r="FEU30">
        <v>10.765236509999999</v>
      </c>
      <c r="FEV30">
        <v>11.84451202</v>
      </c>
      <c r="FEW30">
        <v>14.355193829999999</v>
      </c>
      <c r="FEX30">
        <v>10.609851470000001</v>
      </c>
      <c r="FEY30">
        <v>24.155217010000001</v>
      </c>
      <c r="FEZ30">
        <v>10.822931609999999</v>
      </c>
      <c r="FFA30">
        <v>16.57034556</v>
      </c>
      <c r="FFB30">
        <v>9.1275812999999992</v>
      </c>
      <c r="FFC30">
        <v>9.7886114039999992</v>
      </c>
      <c r="FFD30">
        <v>10.20506043</v>
      </c>
      <c r="FFE30">
        <v>7.2729851339999998</v>
      </c>
      <c r="FFF30">
        <v>10.61041614</v>
      </c>
      <c r="FFG30">
        <v>10.36740157</v>
      </c>
      <c r="FFH30">
        <v>10.172425110000001</v>
      </c>
      <c r="FFI30">
        <v>11.154652629999999</v>
      </c>
      <c r="FFJ30">
        <v>5.1771132350000002</v>
      </c>
      <c r="FFK30">
        <v>5.5102030409999996</v>
      </c>
      <c r="FFL30">
        <v>6.2690638290000003</v>
      </c>
      <c r="FFM30">
        <v>7.0875443369999998</v>
      </c>
      <c r="FFN30">
        <v>6.4270440779999998</v>
      </c>
      <c r="FFO30">
        <v>8.5488634529999992</v>
      </c>
      <c r="FFP30">
        <v>5.4872965740000001</v>
      </c>
      <c r="FFQ30">
        <v>9.4327197970000007</v>
      </c>
      <c r="FFR30">
        <v>5.4736951850000004</v>
      </c>
      <c r="FFS30">
        <v>8.0349147520000006</v>
      </c>
      <c r="FFT30">
        <v>4.8972035170000003</v>
      </c>
      <c r="FFU30">
        <v>9.1590538450000007</v>
      </c>
      <c r="FFV30">
        <v>8.4828059020000008</v>
      </c>
      <c r="FFW30">
        <v>7.0105261299999997</v>
      </c>
      <c r="FFX30">
        <v>8.0961973700000005</v>
      </c>
      <c r="FFY30">
        <v>7.1757073870000001</v>
      </c>
      <c r="FFZ30">
        <v>7.7435285159999996</v>
      </c>
      <c r="FGA30">
        <v>7.7813999850000002</v>
      </c>
      <c r="FGB30">
        <v>8.0874921680000007</v>
      </c>
      <c r="FGC30">
        <v>7.6540817270000003</v>
      </c>
      <c r="FGD30">
        <v>9.6683019570000006</v>
      </c>
      <c r="FGE30">
        <v>10.662698779999999</v>
      </c>
      <c r="FGF30">
        <v>4.9480280309999998</v>
      </c>
      <c r="FGG30">
        <v>6.547283706</v>
      </c>
      <c r="FGH30">
        <v>7.691840096</v>
      </c>
      <c r="FGI30">
        <v>5.5145031089999996</v>
      </c>
      <c r="FGJ30">
        <v>6.4315569589999999</v>
      </c>
      <c r="FGK30">
        <v>-6.2501862719999997</v>
      </c>
      <c r="FGL30">
        <v>-6.059850323</v>
      </c>
      <c r="FGM30">
        <v>-5.4754914460000004</v>
      </c>
      <c r="FGN30">
        <v>-6.1351428019999998</v>
      </c>
      <c r="FGO30">
        <v>-6.3665585949999999</v>
      </c>
      <c r="FGP30">
        <v>-6.0797113029999998</v>
      </c>
      <c r="FGQ30">
        <v>-6.9642170249999999</v>
      </c>
      <c r="FGR30">
        <v>-6.9788611469999999</v>
      </c>
      <c r="FGS30">
        <v>-5.7993204179999998</v>
      </c>
      <c r="FGT30">
        <v>-6.6677206660000001</v>
      </c>
      <c r="FGU30">
        <v>-7.366490014</v>
      </c>
      <c r="FGV30">
        <v>-6.5112980589999996</v>
      </c>
      <c r="FGW30">
        <v>-7.2703824900000003</v>
      </c>
      <c r="FGX30">
        <v>-6.3815467220000004</v>
      </c>
      <c r="FGY30">
        <v>-5.7418488930000002</v>
      </c>
      <c r="FGZ30">
        <v>-7.256305512</v>
      </c>
      <c r="FHA30">
        <v>3.0175254470000001</v>
      </c>
      <c r="FHB30">
        <v>-5.470727546</v>
      </c>
      <c r="FHC30">
        <v>-5.6318405489999996</v>
      </c>
      <c r="FHD30">
        <v>-5.7185756469999998</v>
      </c>
      <c r="FHE30">
        <v>-7.0709110739999996</v>
      </c>
      <c r="FHF30">
        <v>-6.5499696439999999</v>
      </c>
      <c r="FHG30">
        <v>-6.4874912130000002</v>
      </c>
      <c r="FHH30">
        <v>-6.2690962629999998</v>
      </c>
      <c r="FHI30">
        <v>-7.0942641499999999</v>
      </c>
      <c r="FHJ30">
        <v>-6.597559629</v>
      </c>
      <c r="FHK30">
        <v>-6.4444807830000004</v>
      </c>
      <c r="FHL30">
        <v>-7.1553586180000002</v>
      </c>
      <c r="FHM30">
        <v>-6.5925021380000004</v>
      </c>
      <c r="FHN30">
        <v>-6.2187952749999997</v>
      </c>
      <c r="FHO30">
        <v>-7.1079381509999999</v>
      </c>
      <c r="FHP30">
        <v>-5.7150086780000002</v>
      </c>
      <c r="FHQ30">
        <v>-6.2297950010000003</v>
      </c>
      <c r="FHR30">
        <v>-5.7667625439999997</v>
      </c>
      <c r="FHS30">
        <v>-6.2256257929999999</v>
      </c>
      <c r="FHT30">
        <v>-5.7844471249999998</v>
      </c>
      <c r="FHU30">
        <v>-3.4722853090000001</v>
      </c>
      <c r="FHV30">
        <v>2.2182270759999998</v>
      </c>
      <c r="FHW30">
        <v>-6.9445835679999997</v>
      </c>
      <c r="FHX30">
        <v>-5.8164003370000001</v>
      </c>
      <c r="FHY30">
        <v>-4.9679314999999997</v>
      </c>
      <c r="FHZ30">
        <v>-5.272726757</v>
      </c>
      <c r="FIA30">
        <v>-6.8740597760000002</v>
      </c>
      <c r="FIB30">
        <v>-7.5746628820000002</v>
      </c>
      <c r="FIC30">
        <v>-6.7129630589999998</v>
      </c>
      <c r="FID30">
        <v>-6.9658347410000001</v>
      </c>
      <c r="FIE30">
        <v>5.8707788340000002</v>
      </c>
      <c r="FIF30">
        <v>-7.641288726</v>
      </c>
      <c r="FIG30">
        <v>-6.312670121</v>
      </c>
      <c r="FIH30">
        <v>-6.7230597469999998</v>
      </c>
      <c r="FII30">
        <v>-6.0469813170000002</v>
      </c>
      <c r="FIJ30">
        <v>-5.6603800829999997</v>
      </c>
      <c r="FIK30">
        <v>-7.1591682580000002</v>
      </c>
      <c r="FIL30">
        <v>14.97260488</v>
      </c>
      <c r="FIM30">
        <v>-6.2665160740000001</v>
      </c>
      <c r="FIN30">
        <v>-7.1290676270000004</v>
      </c>
      <c r="FIO30">
        <v>-7.7761902459999996</v>
      </c>
      <c r="FIP30">
        <v>12.315635220000001</v>
      </c>
      <c r="FIQ30">
        <v>11.06694216</v>
      </c>
      <c r="FIR30">
        <v>-6.7649283110000002</v>
      </c>
      <c r="FIS30">
        <v>-6.9239859450000001</v>
      </c>
      <c r="FIT30">
        <v>11.59757419</v>
      </c>
      <c r="FIU30">
        <v>10.629846130000001</v>
      </c>
      <c r="FIV30">
        <v>-6.7400650500000001</v>
      </c>
      <c r="FIW30">
        <v>-6.6392280399999999</v>
      </c>
      <c r="FIX30">
        <v>14.64615819</v>
      </c>
      <c r="FIY30">
        <v>18.392747270000001</v>
      </c>
      <c r="FIZ30">
        <v>12.284648320000001</v>
      </c>
      <c r="FJA30">
        <v>-7.1316632310000001</v>
      </c>
      <c r="FJB30">
        <v>12.53836673</v>
      </c>
      <c r="FJC30">
        <v>-6.524409758</v>
      </c>
      <c r="FJD30">
        <v>14.46361819</v>
      </c>
      <c r="FJE30">
        <v>4.7671928399999999</v>
      </c>
      <c r="FJF30">
        <v>11.46397758</v>
      </c>
      <c r="FJG30">
        <v>7.2227111019999999</v>
      </c>
      <c r="FJH30">
        <v>11.45681828</v>
      </c>
      <c r="FJI30">
        <v>18.10736202</v>
      </c>
      <c r="FJJ30">
        <v>19.340979610000002</v>
      </c>
      <c r="FJK30">
        <v>8.1661801730000008</v>
      </c>
      <c r="FJL30">
        <v>11.641792479999999</v>
      </c>
      <c r="FJM30">
        <v>6.7630105550000001</v>
      </c>
      <c r="FJN30">
        <v>10.51995297</v>
      </c>
      <c r="FJO30">
        <v>13.21794972</v>
      </c>
      <c r="FJP30">
        <v>6.2436738600000004</v>
      </c>
      <c r="FJQ30">
        <v>10.91854869</v>
      </c>
      <c r="FJR30">
        <v>15.98466983</v>
      </c>
      <c r="FJS30">
        <v>15.848971710000001</v>
      </c>
      <c r="FJT30">
        <v>5.4153586279999999</v>
      </c>
      <c r="FJU30">
        <v>14.45763099</v>
      </c>
      <c r="FJV30">
        <v>5.2219717159999997</v>
      </c>
      <c r="FJW30">
        <v>9.7730713750000007</v>
      </c>
      <c r="FJX30">
        <v>7.0396462519999998</v>
      </c>
      <c r="FJY30">
        <v>19.224785489999999</v>
      </c>
      <c r="FJZ30">
        <v>7.5258929529999996</v>
      </c>
      <c r="FKA30">
        <v>11.956817409999999</v>
      </c>
      <c r="FKB30">
        <v>10.13852183</v>
      </c>
      <c r="FKC30">
        <v>18.262282800000001</v>
      </c>
      <c r="FKD30">
        <v>16.209777020000001</v>
      </c>
      <c r="FKE30">
        <v>14.21026829</v>
      </c>
      <c r="FKF30">
        <v>24.151001560000001</v>
      </c>
      <c r="FKG30">
        <v>13.02667619</v>
      </c>
      <c r="FKH30">
        <v>13.296672210000001</v>
      </c>
      <c r="FKI30">
        <v>6.77377115</v>
      </c>
      <c r="FKJ30">
        <v>16.075904829999999</v>
      </c>
      <c r="FKK30">
        <v>13.64286265</v>
      </c>
      <c r="FKL30">
        <v>8.0118484980000009</v>
      </c>
      <c r="FKM30">
        <v>6.5557996510000001</v>
      </c>
      <c r="FKN30">
        <v>15.039907599999999</v>
      </c>
      <c r="FKO30">
        <v>17.039721920000002</v>
      </c>
      <c r="FKP30">
        <v>6.0626247429999998</v>
      </c>
      <c r="FKQ30">
        <v>16.913528100000001</v>
      </c>
      <c r="FKR30">
        <v>18.60345684</v>
      </c>
      <c r="FKS30">
        <v>6.7522074830000003</v>
      </c>
      <c r="FKT30">
        <v>6.542435523</v>
      </c>
      <c r="FKU30">
        <v>5.818378042</v>
      </c>
      <c r="FKV30">
        <v>18.9094026</v>
      </c>
      <c r="FKW30">
        <v>6.9140447439999999</v>
      </c>
      <c r="FKX30">
        <v>14.118229449999999</v>
      </c>
      <c r="FKY30">
        <v>5.9232008929999997</v>
      </c>
      <c r="FKZ30">
        <v>9.7120737340000005</v>
      </c>
      <c r="FLA30">
        <v>9.9649313740000007</v>
      </c>
      <c r="FLB30">
        <v>18.510881650000002</v>
      </c>
      <c r="FLC30">
        <v>9.1340604160000005</v>
      </c>
      <c r="FLD30">
        <v>5.9858319010000001</v>
      </c>
      <c r="FLE30">
        <v>8.5247134819999992</v>
      </c>
      <c r="FLF30">
        <v>9.1157796359999992</v>
      </c>
      <c r="FLG30">
        <v>14.920348349999999</v>
      </c>
      <c r="FLH30">
        <v>13.402566480000001</v>
      </c>
      <c r="FLI30">
        <v>8.358620063</v>
      </c>
      <c r="FLJ30">
        <v>5.8628229469999997</v>
      </c>
      <c r="FLK30">
        <v>10.621537269999999</v>
      </c>
      <c r="FLL30">
        <v>6.6988461089999998</v>
      </c>
      <c r="FLM30">
        <v>8.0739737229999999</v>
      </c>
      <c r="FLN30">
        <v>10.70953621</v>
      </c>
      <c r="FLO30">
        <v>8.4875899500000003</v>
      </c>
      <c r="FLP30">
        <v>8.2981839530000006</v>
      </c>
      <c r="FLQ30">
        <v>8.1872402960000006</v>
      </c>
      <c r="FLR30">
        <v>10.3274986</v>
      </c>
      <c r="FLS30">
        <v>9.8139386579999996</v>
      </c>
      <c r="FLT30">
        <v>9.4143431329999991</v>
      </c>
      <c r="FLU30">
        <v>13.476152839999999</v>
      </c>
      <c r="FLV30">
        <v>11.384420499999999</v>
      </c>
      <c r="FLW30">
        <v>10.359798189999999</v>
      </c>
      <c r="FLX30">
        <v>16.072764719999999</v>
      </c>
      <c r="FLY30">
        <v>10.46046265</v>
      </c>
      <c r="FLZ30">
        <v>12.023574849999999</v>
      </c>
      <c r="FMA30">
        <v>11.578706560000001</v>
      </c>
      <c r="FMB30">
        <v>12.789689620000001</v>
      </c>
      <c r="FMC30">
        <v>14.35569458</v>
      </c>
      <c r="FMD30">
        <v>8.1255029160000003</v>
      </c>
      <c r="FME30">
        <v>11.63814503</v>
      </c>
      <c r="FMF30">
        <v>10.84294875</v>
      </c>
      <c r="FMG30">
        <v>11.323340099999999</v>
      </c>
      <c r="FMH30">
        <v>14.63676431</v>
      </c>
      <c r="FMI30">
        <v>13.957876649999999</v>
      </c>
      <c r="FMJ30">
        <v>11.401114189999999</v>
      </c>
      <c r="FMK30">
        <v>12.12153737</v>
      </c>
      <c r="FML30">
        <v>10.648578199999999</v>
      </c>
      <c r="FMM30">
        <v>10.45544129</v>
      </c>
      <c r="FMN30">
        <v>11.801770660000001</v>
      </c>
      <c r="FMO30">
        <v>14.081394899999999</v>
      </c>
      <c r="FMP30">
        <v>6.3374655759999996</v>
      </c>
      <c r="FMQ30">
        <v>10.879337209999999</v>
      </c>
      <c r="FMR30">
        <v>15.47494045</v>
      </c>
      <c r="FMS30">
        <v>11.889643449999999</v>
      </c>
      <c r="FMT30">
        <v>8.803342958</v>
      </c>
      <c r="FMU30">
        <v>10.10543449</v>
      </c>
      <c r="FMV30">
        <v>8.6027067640000006</v>
      </c>
      <c r="FMW30">
        <v>17.778249509999998</v>
      </c>
      <c r="FMX30">
        <v>9.4127797019999999</v>
      </c>
      <c r="FMY30">
        <v>19.558974899999999</v>
      </c>
      <c r="FMZ30">
        <v>10.00326993</v>
      </c>
      <c r="FNA30">
        <v>7.793117369</v>
      </c>
      <c r="FNB30">
        <v>13.34811835</v>
      </c>
      <c r="FNC30">
        <v>10.79331462</v>
      </c>
      <c r="FND30">
        <v>7.4736836249999996</v>
      </c>
      <c r="FNE30">
        <v>10.60631171</v>
      </c>
      <c r="FNF30">
        <v>9.8630507929999993</v>
      </c>
      <c r="FNG30">
        <v>11.93173829</v>
      </c>
      <c r="FNH30">
        <v>11.93898798</v>
      </c>
      <c r="FNI30">
        <v>6.8636834799999997</v>
      </c>
      <c r="FNJ30">
        <v>9.7482448769999994</v>
      </c>
      <c r="FNK30">
        <v>10.782435420000001</v>
      </c>
      <c r="FNL30">
        <v>12.069632370000001</v>
      </c>
      <c r="FNM30">
        <v>6.8605075729999996</v>
      </c>
      <c r="FNN30">
        <v>10.95795047</v>
      </c>
      <c r="FNO30">
        <v>6.8233115199999999</v>
      </c>
      <c r="FNP30">
        <v>12.551626430000001</v>
      </c>
      <c r="FNQ30">
        <v>14.07580123</v>
      </c>
      <c r="FNR30">
        <v>9.0647769</v>
      </c>
      <c r="FNS30">
        <v>9.3461086130000002</v>
      </c>
      <c r="FNT30">
        <v>16.09070633</v>
      </c>
      <c r="FNU30">
        <v>7.4490085070000003</v>
      </c>
      <c r="FNV30">
        <v>14.442564089999999</v>
      </c>
      <c r="FNW30">
        <v>16.558676219999999</v>
      </c>
      <c r="FNX30">
        <v>12.15842166</v>
      </c>
      <c r="FNY30">
        <v>8.6249750970000001</v>
      </c>
      <c r="FNZ30">
        <v>8.9948060779999999</v>
      </c>
      <c r="FOA30">
        <v>10.439387869999999</v>
      </c>
      <c r="FOB30">
        <v>7.2198611159999997</v>
      </c>
      <c r="FOC30">
        <v>10.98478691</v>
      </c>
      <c r="FOD30">
        <v>6.3666218050000003</v>
      </c>
      <c r="FOE30">
        <v>8.4654582999999999</v>
      </c>
      <c r="FOF30">
        <v>11.5679658</v>
      </c>
      <c r="FOG30">
        <v>9.8611426909999995</v>
      </c>
      <c r="FOH30">
        <v>17.46416125</v>
      </c>
      <c r="FOI30">
        <v>10.63373618</v>
      </c>
      <c r="FOJ30">
        <v>11.661133980000001</v>
      </c>
      <c r="FOK30">
        <v>9.551427296</v>
      </c>
      <c r="FOL30">
        <v>14.947511909999999</v>
      </c>
      <c r="FOM30">
        <v>12.143259609999999</v>
      </c>
      <c r="FON30">
        <v>7.795169155</v>
      </c>
      <c r="FOO30">
        <v>17.917672790000001</v>
      </c>
      <c r="FOP30">
        <v>10.150196319999999</v>
      </c>
      <c r="FOQ30">
        <v>7.6271071370000003</v>
      </c>
      <c r="FOR30">
        <v>10.035954439999999</v>
      </c>
      <c r="FOS30">
        <v>10.623320870000001</v>
      </c>
      <c r="FOT30">
        <v>9.0404128910000008</v>
      </c>
      <c r="FOU30">
        <v>11.447719810000001</v>
      </c>
      <c r="FOV30">
        <v>7.4350161269999999</v>
      </c>
      <c r="FOW30">
        <v>9.2958169050000006</v>
      </c>
      <c r="FOX30">
        <v>15.670868560000001</v>
      </c>
      <c r="FOY30">
        <v>8.9493419999999997</v>
      </c>
      <c r="FOZ30">
        <v>12.25861194</v>
      </c>
      <c r="FPA30">
        <v>11.2273727</v>
      </c>
      <c r="FPB30">
        <v>9.5226867229999996</v>
      </c>
      <c r="FPC30">
        <v>14.011920679999999</v>
      </c>
      <c r="FPD30">
        <v>9.7401172930000008</v>
      </c>
      <c r="FPE30">
        <v>9.1335689769999995</v>
      </c>
      <c r="FPF30">
        <v>9.5234970440000009</v>
      </c>
      <c r="FPG30">
        <v>10.09132702</v>
      </c>
      <c r="FPH30">
        <v>16.055427900000002</v>
      </c>
      <c r="FPI30">
        <v>9.5998188970000005</v>
      </c>
      <c r="FPJ30">
        <v>9.183011531</v>
      </c>
      <c r="FPK30">
        <v>12.0064172</v>
      </c>
      <c r="FPL30">
        <v>9.6261876659999999</v>
      </c>
      <c r="FPM30">
        <v>7.4609650839999997</v>
      </c>
      <c r="FPN30">
        <v>10.964709640000001</v>
      </c>
      <c r="FPO30">
        <v>12.25036313</v>
      </c>
      <c r="FPP30">
        <v>8.6939683240000001</v>
      </c>
      <c r="FPQ30">
        <v>15.277545630000001</v>
      </c>
      <c r="FPR30">
        <v>9.2804505440000007</v>
      </c>
      <c r="FPS30">
        <v>10.65433397</v>
      </c>
      <c r="FPT30">
        <v>12.928065</v>
      </c>
      <c r="FPU30">
        <v>9.9001352130000004</v>
      </c>
      <c r="FPV30">
        <v>14.86199366</v>
      </c>
      <c r="FPW30">
        <v>8.6623743229999999</v>
      </c>
      <c r="FPX30">
        <v>8.015000079</v>
      </c>
      <c r="FPY30">
        <v>6.9519984890000002</v>
      </c>
      <c r="FPZ30">
        <v>6.5358787060000001</v>
      </c>
      <c r="FQA30">
        <v>6.6703716220000002</v>
      </c>
      <c r="FQB30">
        <v>7.5996144990000003</v>
      </c>
      <c r="FQC30">
        <v>10.35335074</v>
      </c>
      <c r="FQD30">
        <v>8.4743393880000006</v>
      </c>
      <c r="FQE30">
        <v>9.2745226219999992</v>
      </c>
      <c r="FQF30">
        <v>6.4981271209999996</v>
      </c>
      <c r="FQG30">
        <v>7.3621432560000004</v>
      </c>
      <c r="FQH30">
        <v>11.18709559</v>
      </c>
      <c r="FQI30">
        <v>9.4765078910000007</v>
      </c>
      <c r="FQJ30">
        <v>6.9308799150000002</v>
      </c>
      <c r="FQK30">
        <v>12.368728389999999</v>
      </c>
      <c r="FQL30">
        <v>6.7401405920000004</v>
      </c>
      <c r="FQM30">
        <v>11.32418777</v>
      </c>
      <c r="FQN30">
        <v>8.5924016909999992</v>
      </c>
      <c r="FQO30">
        <v>9.2133666139999999</v>
      </c>
      <c r="FQP30">
        <v>7.4599051950000002</v>
      </c>
      <c r="FQQ30">
        <v>14.814238080000001</v>
      </c>
      <c r="FQR30">
        <v>6.432061815</v>
      </c>
      <c r="FQS30">
        <v>8.5726206939999994</v>
      </c>
      <c r="FQT30">
        <v>7.003193606</v>
      </c>
      <c r="FQU30">
        <v>5.8405204179999997</v>
      </c>
      <c r="FQV30">
        <v>10.74281487</v>
      </c>
      <c r="FQW30">
        <v>9.4644758719999995</v>
      </c>
      <c r="FQX30">
        <v>8.8058502169999997</v>
      </c>
      <c r="FQY30">
        <v>6.8338878579999998</v>
      </c>
      <c r="FQZ30">
        <v>8.5326069180000008</v>
      </c>
      <c r="FRA30">
        <v>7.8500763640000004</v>
      </c>
      <c r="FRB30">
        <v>8.1351546880000001</v>
      </c>
      <c r="FRC30">
        <v>7.2604607679999997</v>
      </c>
      <c r="FRD30">
        <v>8.9931743970000007</v>
      </c>
      <c r="FRE30">
        <v>8.1945609640000008</v>
      </c>
      <c r="FRF30">
        <v>9.9049199310000002</v>
      </c>
      <c r="FRG30">
        <v>9.2220853859999998</v>
      </c>
      <c r="FRH30">
        <v>9.7201827999999999</v>
      </c>
      <c r="FRI30">
        <v>10.069922200000001</v>
      </c>
      <c r="FRJ30">
        <v>5.9857082139999997</v>
      </c>
      <c r="FRK30">
        <v>7.6512946680000002</v>
      </c>
      <c r="FRL30">
        <v>13.804322859999999</v>
      </c>
      <c r="FRM30">
        <v>9.9860879520000001</v>
      </c>
      <c r="FRN30">
        <v>7.8906375029999998</v>
      </c>
      <c r="FRO30">
        <v>9.9803847349999995</v>
      </c>
      <c r="FRP30">
        <v>10.02939868</v>
      </c>
      <c r="FRQ30">
        <v>7.1594980020000003</v>
      </c>
      <c r="FRR30">
        <v>12.232373450000001</v>
      </c>
      <c r="FRS30">
        <v>9.1060798819999995</v>
      </c>
      <c r="FRT30">
        <v>10.253774959999999</v>
      </c>
      <c r="FRU30">
        <v>10.84352279</v>
      </c>
      <c r="FRV30">
        <v>8.836858844</v>
      </c>
      <c r="FRW30">
        <v>11.323451260000001</v>
      </c>
      <c r="FRX30">
        <v>10.90665928</v>
      </c>
      <c r="FRY30">
        <v>11.40569436</v>
      </c>
      <c r="FRZ30">
        <v>8.4976723340000007</v>
      </c>
      <c r="FSA30">
        <v>7.8098481800000004</v>
      </c>
      <c r="FSB30">
        <v>8.1262993629999993</v>
      </c>
      <c r="FSC30">
        <v>10.2738117</v>
      </c>
      <c r="FSD30">
        <v>5.8575651139999998</v>
      </c>
      <c r="FSE30">
        <v>7.9203747849999999</v>
      </c>
      <c r="FSF30">
        <v>9.0828910549999993</v>
      </c>
      <c r="FSG30">
        <v>11.271145840000001</v>
      </c>
      <c r="FSH30">
        <v>9.6031728859999994</v>
      </c>
      <c r="FSI30">
        <v>8.006145171</v>
      </c>
      <c r="FSJ30">
        <v>6.5785613959999996</v>
      </c>
      <c r="FSK30">
        <v>6.8957916299999997</v>
      </c>
      <c r="FSL30">
        <v>7.403414154</v>
      </c>
      <c r="FSM30">
        <v>8.9227808609999997</v>
      </c>
      <c r="FSN30">
        <v>8.5709933360000008</v>
      </c>
      <c r="FSO30">
        <v>6.0863017089999998</v>
      </c>
      <c r="FSP30">
        <v>8.3602881809999996</v>
      </c>
      <c r="FSQ30">
        <v>8.6424759679999994</v>
      </c>
      <c r="FSR30">
        <v>7.6391139570000002</v>
      </c>
      <c r="FSS30">
        <v>8.0404282699999996</v>
      </c>
      <c r="FST30">
        <v>9.2084686730000005</v>
      </c>
      <c r="FSU30">
        <v>11.43414239</v>
      </c>
      <c r="FSV30">
        <v>10.07130117</v>
      </c>
      <c r="FSW30">
        <v>10.69951569</v>
      </c>
      <c r="FSX30">
        <v>11.063411840000001</v>
      </c>
      <c r="FSY30">
        <v>7.1258153709999998</v>
      </c>
      <c r="FSZ30">
        <v>18.35636925</v>
      </c>
      <c r="FTA30">
        <v>11.62467402</v>
      </c>
      <c r="FTB30">
        <v>10.10573969</v>
      </c>
      <c r="FTC30">
        <v>15.62473748</v>
      </c>
      <c r="FTD30">
        <v>8.395724907</v>
      </c>
      <c r="FTE30">
        <v>8.4880161760000004</v>
      </c>
      <c r="FTF30">
        <v>7.6336830530000004</v>
      </c>
      <c r="FTG30">
        <v>9.4803020349999993</v>
      </c>
      <c r="FTH30">
        <v>8.1586953379999994</v>
      </c>
      <c r="FTI30">
        <v>7.3471300580000003</v>
      </c>
      <c r="FTJ30">
        <v>9.4064486420000009</v>
      </c>
      <c r="FTK30">
        <v>8.5619924439999995</v>
      </c>
      <c r="FTL30">
        <v>10.6885464</v>
      </c>
      <c r="FTM30">
        <v>10.814552490000001</v>
      </c>
      <c r="FTN30">
        <v>7.4971880339999997</v>
      </c>
      <c r="FTO30">
        <v>6.0391195739999999</v>
      </c>
      <c r="FTP30">
        <v>9.6437923619999992</v>
      </c>
      <c r="FTQ30">
        <v>9.6717763649999995</v>
      </c>
      <c r="FTR30">
        <v>10.99950164</v>
      </c>
      <c r="FTS30">
        <v>10.335668220000001</v>
      </c>
      <c r="FTT30">
        <v>9.7794633100000006</v>
      </c>
      <c r="FTU30">
        <v>8.0301517790000005</v>
      </c>
      <c r="FTV30">
        <v>7.0512665539999997</v>
      </c>
      <c r="FTW30">
        <v>8.5672056990000005</v>
      </c>
      <c r="FTX30">
        <v>12.315464629999999</v>
      </c>
      <c r="FTY30">
        <v>6.6196273369999998</v>
      </c>
      <c r="FTZ30">
        <v>7.4018598889999998</v>
      </c>
      <c r="FUA30">
        <v>6.2113955140000003</v>
      </c>
      <c r="FUB30">
        <v>10.03672044</v>
      </c>
      <c r="FUC30">
        <v>11.41203453</v>
      </c>
      <c r="FUD30">
        <v>6.4419587119999999</v>
      </c>
      <c r="FUE30">
        <v>7.5457307130000002</v>
      </c>
      <c r="FUF30">
        <v>8.5216592579999997</v>
      </c>
      <c r="FUG30">
        <v>8.0431724950000003</v>
      </c>
      <c r="FUH30">
        <v>8.3552069000000007</v>
      </c>
      <c r="FUI30">
        <v>11.691620650000001</v>
      </c>
      <c r="FUJ30">
        <v>8.6776401829999994</v>
      </c>
      <c r="FUK30">
        <v>2.604678721</v>
      </c>
      <c r="FUL30">
        <v>8.2409671519999996</v>
      </c>
      <c r="FUM30">
        <v>9.0141452569999991</v>
      </c>
      <c r="FUN30">
        <v>10.71888824</v>
      </c>
      <c r="FUO30">
        <v>10.45591565</v>
      </c>
      <c r="FUP30">
        <v>9.0570404199999999</v>
      </c>
      <c r="FUQ30">
        <v>8.2006359670000002</v>
      </c>
      <c r="FUR30">
        <v>6.6869686709999998</v>
      </c>
      <c r="FUS30">
        <v>10.994415160000001</v>
      </c>
      <c r="FUT30">
        <v>9.0324367070000005</v>
      </c>
      <c r="FUU30">
        <v>8.8016087919999997</v>
      </c>
      <c r="FUV30">
        <v>7.9445031850000003</v>
      </c>
      <c r="FUW30">
        <v>9.7537332909999996</v>
      </c>
      <c r="FUX30">
        <v>10.98315601</v>
      </c>
      <c r="FUY30">
        <v>5.5116404599999997</v>
      </c>
      <c r="FUZ30">
        <v>7.850154163</v>
      </c>
      <c r="FVA30">
        <v>9.7235387220000007</v>
      </c>
      <c r="FVB30">
        <v>9.4137681709999992</v>
      </c>
      <c r="FVC30">
        <v>9.5759937239999999</v>
      </c>
      <c r="FVD30">
        <v>8.2214106109999996</v>
      </c>
      <c r="FVE30">
        <v>9.243089479</v>
      </c>
      <c r="FVF30">
        <v>10.428848410000001</v>
      </c>
      <c r="FVG30">
        <v>8.5958306580000006</v>
      </c>
      <c r="FVH30">
        <v>10.2780211</v>
      </c>
      <c r="FVI30">
        <v>11.90604407</v>
      </c>
      <c r="FVJ30">
        <v>10.95562052</v>
      </c>
      <c r="FVK30">
        <v>6.2643122389999997</v>
      </c>
      <c r="FVL30">
        <v>10.11865246</v>
      </c>
      <c r="FVM30">
        <v>10.820684399999999</v>
      </c>
      <c r="FVN30">
        <v>10.92262238</v>
      </c>
      <c r="FVO30">
        <v>8.1505797389999994</v>
      </c>
      <c r="FVP30">
        <v>9.2234817570000001</v>
      </c>
      <c r="FVQ30">
        <v>8.3320755789999996</v>
      </c>
      <c r="FVR30">
        <v>12.434401100000001</v>
      </c>
      <c r="FVS30">
        <v>10.123762080000001</v>
      </c>
      <c r="FVT30">
        <v>11.07239744</v>
      </c>
      <c r="FVU30">
        <v>6.0401040989999997</v>
      </c>
      <c r="FVV30">
        <v>10.036825159999999</v>
      </c>
      <c r="FVW30">
        <v>8.7775650980000002</v>
      </c>
      <c r="FVX30">
        <v>10.82802635</v>
      </c>
      <c r="FVY30">
        <v>8.8893977609999997</v>
      </c>
      <c r="FVZ30">
        <v>7.7154573480000002</v>
      </c>
      <c r="FWA30">
        <v>13.36786195</v>
      </c>
      <c r="FWB30">
        <v>11.052072280000001</v>
      </c>
      <c r="FWC30">
        <v>8.9242481920000003</v>
      </c>
      <c r="FWD30">
        <v>8.1811477709999991</v>
      </c>
      <c r="FWE30">
        <v>14.18233545</v>
      </c>
      <c r="FWF30">
        <v>14.360388199999999</v>
      </c>
      <c r="FWG30">
        <v>12.542556190000001</v>
      </c>
      <c r="FWH30">
        <v>11.879012080000001</v>
      </c>
      <c r="FWI30">
        <v>9.0082408580000006</v>
      </c>
      <c r="FWJ30">
        <v>12.35845436</v>
      </c>
      <c r="FWK30">
        <v>14.56094365</v>
      </c>
      <c r="FWL30">
        <v>12.094206850000001</v>
      </c>
      <c r="FWM30">
        <v>9.7971366440000001</v>
      </c>
      <c r="FWN30">
        <v>9.576603768</v>
      </c>
      <c r="FWO30">
        <v>8.4437579819999993</v>
      </c>
      <c r="FWP30">
        <v>4.8708409489999998</v>
      </c>
      <c r="FWQ30">
        <v>8.8431310179999993</v>
      </c>
      <c r="FWR30">
        <v>8.7782373479999993</v>
      </c>
      <c r="FWS30">
        <v>8.9326295340000001</v>
      </c>
      <c r="FWT30">
        <v>8.2518946930000006</v>
      </c>
      <c r="FWU30">
        <v>8.9042890670000006</v>
      </c>
      <c r="FWV30">
        <v>5.894749418</v>
      </c>
      <c r="FWW30">
        <v>7.8321145850000002</v>
      </c>
      <c r="FWX30">
        <v>7.531292069</v>
      </c>
      <c r="FWY30">
        <v>5.6754479289999997</v>
      </c>
      <c r="FWZ30">
        <v>9.0274401270000002</v>
      </c>
      <c r="FXA30">
        <v>8.479289133</v>
      </c>
      <c r="FXB30">
        <v>7.9373060349999998</v>
      </c>
      <c r="FXC30">
        <v>2.7729280780000001</v>
      </c>
      <c r="FXD30">
        <v>7.9304077829999997</v>
      </c>
      <c r="FXE30">
        <v>9.9881529330000003</v>
      </c>
      <c r="FXF30">
        <v>8.3458712550000005</v>
      </c>
      <c r="FXG30">
        <v>9.8725053890000005</v>
      </c>
      <c r="FXH30">
        <v>9.1992463989999997</v>
      </c>
      <c r="FXI30">
        <v>5.9080642460000004</v>
      </c>
      <c r="FXJ30">
        <v>7.4978737549999996</v>
      </c>
      <c r="FXK30">
        <v>7.2339984169999996</v>
      </c>
      <c r="FXL30">
        <v>7.2469154189999996</v>
      </c>
      <c r="FXM30">
        <v>6.6622281240000003</v>
      </c>
      <c r="FXN30">
        <v>7.6096540700000004</v>
      </c>
      <c r="FXO30">
        <v>6.5286349970000002</v>
      </c>
      <c r="FXP30">
        <v>9.8494530489999992</v>
      </c>
      <c r="FXQ30">
        <v>7.618498131</v>
      </c>
      <c r="FXR30">
        <v>5.1812496790000004</v>
      </c>
      <c r="FXS30">
        <v>5.3612069619999998</v>
      </c>
      <c r="FXT30">
        <v>18.017934180000001</v>
      </c>
      <c r="FXU30">
        <v>5.806198288</v>
      </c>
      <c r="FXV30">
        <v>5.063247499</v>
      </c>
      <c r="FXW30">
        <v>5.8714365900000001</v>
      </c>
      <c r="FXX30">
        <v>9.5736294520000005</v>
      </c>
      <c r="FXY30">
        <v>11.666182190000001</v>
      </c>
      <c r="FXZ30">
        <v>4.7477185159999999</v>
      </c>
      <c r="FYA30">
        <v>4.5343195510000003</v>
      </c>
      <c r="FYB30">
        <v>4.7226568520000001</v>
      </c>
      <c r="FYC30">
        <v>9.9736449</v>
      </c>
      <c r="FYD30">
        <v>4.1547857109999997</v>
      </c>
      <c r="FYE30">
        <v>4.1488762110000001</v>
      </c>
      <c r="FYF30">
        <v>7.9180742950000003</v>
      </c>
      <c r="FYG30">
        <v>8.0179604550000008</v>
      </c>
      <c r="FYH30">
        <v>8.3784379869999999</v>
      </c>
      <c r="FYI30">
        <v>6.5125980280000002</v>
      </c>
      <c r="FYJ30">
        <v>8.3072320780000002</v>
      </c>
      <c r="FYK30">
        <v>7.9887271970000002</v>
      </c>
      <c r="FYL30">
        <v>9.4780097859999994</v>
      </c>
      <c r="FYM30">
        <v>6.9240536859999997</v>
      </c>
      <c r="FYN30">
        <v>7.0421058780000001</v>
      </c>
      <c r="FYO30">
        <v>4.5711859219999997</v>
      </c>
      <c r="FYP30">
        <v>7.9213454399999996</v>
      </c>
      <c r="FYQ30">
        <v>9.3988756020000004</v>
      </c>
      <c r="FYR30">
        <v>7.3242551980000004</v>
      </c>
      <c r="FYS30">
        <v>7.4754401719999999</v>
      </c>
      <c r="FYT30">
        <v>11.11064359</v>
      </c>
      <c r="FYU30">
        <v>7.6322387129999996</v>
      </c>
      <c r="FYV30">
        <v>4.3446401970000004</v>
      </c>
      <c r="FYW30">
        <v>11.877974740000001</v>
      </c>
      <c r="FYX30">
        <v>6.6124525189999996</v>
      </c>
      <c r="FYY30">
        <v>7.7365614559999996</v>
      </c>
      <c r="FYZ30">
        <v>7.9445224659999996</v>
      </c>
      <c r="FZA30">
        <v>10.55329643</v>
      </c>
      <c r="FZB30">
        <v>7.0585294359999997</v>
      </c>
      <c r="FZC30">
        <v>5.2777150610000003</v>
      </c>
      <c r="FZD30">
        <v>7.5294837210000001</v>
      </c>
      <c r="FZE30">
        <v>13.022565820000001</v>
      </c>
      <c r="FZF30">
        <v>6.492886135</v>
      </c>
      <c r="FZG30">
        <v>9.5789778309999996</v>
      </c>
      <c r="FZH30">
        <v>7.9924387799999996</v>
      </c>
      <c r="FZI30">
        <v>6.1631068779999998</v>
      </c>
      <c r="FZJ30">
        <v>4.1450426399999998</v>
      </c>
      <c r="FZK30">
        <v>7.5564978380000003</v>
      </c>
      <c r="FZL30">
        <v>8.0626652799999992</v>
      </c>
      <c r="FZM30">
        <v>6.5858896470000001</v>
      </c>
      <c r="FZN30">
        <v>6.1066086559999997</v>
      </c>
      <c r="FZO30">
        <v>6.041305844</v>
      </c>
      <c r="FZP30">
        <v>7.3819279660000001</v>
      </c>
      <c r="FZQ30">
        <v>9.111622637</v>
      </c>
      <c r="FZR30">
        <v>7.4541128600000004</v>
      </c>
      <c r="FZS30">
        <v>5.412333673</v>
      </c>
      <c r="FZT30">
        <v>5.7801681360000003</v>
      </c>
      <c r="FZU30">
        <v>8.1449434630000006</v>
      </c>
      <c r="FZV30">
        <v>12.409640250000001</v>
      </c>
      <c r="FZW30">
        <v>8.2821192339999996</v>
      </c>
      <c r="FZX30">
        <v>12.27085347</v>
      </c>
      <c r="FZY30">
        <v>9.7253869050000006</v>
      </c>
      <c r="FZZ30">
        <v>11.528916239999999</v>
      </c>
      <c r="GAA30">
        <v>10.81140701</v>
      </c>
      <c r="GAB30">
        <v>7.2714102570000003</v>
      </c>
      <c r="GAC30">
        <v>8.7642157489999999</v>
      </c>
      <c r="GAD30">
        <v>6.1159439420000004</v>
      </c>
      <c r="GAE30">
        <v>10.026727169999999</v>
      </c>
      <c r="GAF30">
        <v>9.7425491239999999</v>
      </c>
      <c r="GAG30">
        <v>8.0465147780000006</v>
      </c>
      <c r="GAH30">
        <v>6.731126175</v>
      </c>
      <c r="GAI30">
        <v>7.8239767240000004</v>
      </c>
      <c r="GAJ30">
        <v>12.77314466</v>
      </c>
      <c r="GAK30">
        <v>14.323974809999999</v>
      </c>
      <c r="GAL30">
        <v>9.8802120630000001</v>
      </c>
      <c r="GAM30">
        <v>7.700566706</v>
      </c>
      <c r="GAN30">
        <v>12.68581753</v>
      </c>
      <c r="GAO30">
        <v>14.050841330000001</v>
      </c>
      <c r="GAP30">
        <v>10.637897389999999</v>
      </c>
      <c r="GAQ30">
        <v>9.263513562</v>
      </c>
      <c r="GAR30">
        <v>9.9214774479999992</v>
      </c>
      <c r="GAS30">
        <v>9.961432705</v>
      </c>
      <c r="GAT30">
        <v>12.54914095</v>
      </c>
      <c r="GAU30">
        <v>8.6745005949999996</v>
      </c>
      <c r="GAV30">
        <v>7.7454058349999997</v>
      </c>
      <c r="GAW30">
        <v>11.059597630000001</v>
      </c>
      <c r="GAX30">
        <v>7.3350115589999998</v>
      </c>
      <c r="GAY30">
        <v>7.2811000039999998</v>
      </c>
      <c r="GAZ30">
        <v>12.43114724</v>
      </c>
      <c r="GBA30">
        <v>10.22502693</v>
      </c>
      <c r="GBB30">
        <v>6.1937861380000001</v>
      </c>
      <c r="GBC30">
        <v>11.05450832</v>
      </c>
      <c r="GBD30">
        <v>8.1857505929999999</v>
      </c>
      <c r="GBE30">
        <v>8.0648264370000007</v>
      </c>
      <c r="GBF30">
        <v>14.53556157</v>
      </c>
      <c r="GBG30">
        <v>10.001213359999999</v>
      </c>
      <c r="GBH30">
        <v>9.709274937</v>
      </c>
      <c r="GBI30">
        <v>13.699586070000001</v>
      </c>
      <c r="GBJ30">
        <v>13.472663109999999</v>
      </c>
      <c r="GBK30">
        <v>9.7796179989999992</v>
      </c>
      <c r="GBL30">
        <v>7.8677614880000002</v>
      </c>
      <c r="GBM30">
        <v>3.7983674330000001</v>
      </c>
      <c r="GBN30">
        <v>6.9947144689999998</v>
      </c>
      <c r="GBO30">
        <v>5.1690492839999997</v>
      </c>
      <c r="GBP30">
        <v>7.8560642290000002</v>
      </c>
      <c r="GBQ30">
        <v>7.374464626</v>
      </c>
      <c r="GBR30">
        <v>5.9548592620000003</v>
      </c>
      <c r="GBS30">
        <v>7.2824704320000002</v>
      </c>
      <c r="GBT30">
        <v>6.5254536310000004</v>
      </c>
      <c r="GBU30">
        <v>5.2511047050000004</v>
      </c>
      <c r="GBV30">
        <v>9.0004289839999991</v>
      </c>
      <c r="GBW30">
        <v>5.5174336310000003</v>
      </c>
      <c r="GBX30">
        <v>7.9468555079999996</v>
      </c>
      <c r="GBY30">
        <v>4.8053304939999997</v>
      </c>
      <c r="GBZ30">
        <v>11.573916499999999</v>
      </c>
      <c r="GCA30">
        <v>12.07995629</v>
      </c>
      <c r="GCB30">
        <v>6.8550494500000001</v>
      </c>
      <c r="GCC30">
        <v>10.887375280000001</v>
      </c>
      <c r="GCD30">
        <v>4.1763206909999999</v>
      </c>
      <c r="GCE30">
        <v>7.456741085</v>
      </c>
      <c r="GCF30">
        <v>5.5410069420000001</v>
      </c>
      <c r="GCG30">
        <v>8.0373637549999994</v>
      </c>
      <c r="GCH30">
        <v>8.3534164119999996</v>
      </c>
      <c r="GCI30">
        <v>3.2918642189999998</v>
      </c>
      <c r="GCJ30">
        <v>7.0084275549999999</v>
      </c>
      <c r="GCK30">
        <v>6.673560428</v>
      </c>
      <c r="GCL30">
        <v>6.2097889119999996</v>
      </c>
      <c r="GCM30">
        <v>7.9878195410000004</v>
      </c>
      <c r="GCN30">
        <v>7.6730196399999997</v>
      </c>
      <c r="GCO30">
        <v>5.3765757260000004</v>
      </c>
      <c r="GCP30">
        <v>6.6158484370000004</v>
      </c>
      <c r="GCQ30">
        <v>6.9278981479999997</v>
      </c>
      <c r="GCR30">
        <v>5.599698729</v>
      </c>
      <c r="GCS30">
        <v>5.9936145139999999</v>
      </c>
      <c r="GCT30">
        <v>9.0123939659999994</v>
      </c>
      <c r="GCU30">
        <v>4.7030363849999999</v>
      </c>
      <c r="GCV30">
        <v>7.3137331440000004</v>
      </c>
      <c r="GCW30">
        <v>10.518702749999999</v>
      </c>
      <c r="GCX30">
        <v>4.3574345550000002</v>
      </c>
      <c r="GCY30">
        <v>4.2839381909999998</v>
      </c>
      <c r="GCZ30">
        <v>7.5634024850000001</v>
      </c>
      <c r="GDA30">
        <v>7.9205579689999999</v>
      </c>
      <c r="GDB30">
        <v>6.7235450920000002</v>
      </c>
      <c r="GDC30">
        <v>3.9232404029999999</v>
      </c>
      <c r="GDD30">
        <v>8.8636235479999996</v>
      </c>
      <c r="GDE30">
        <v>9.4420288180000007</v>
      </c>
      <c r="GDF30">
        <v>5.9483412040000001</v>
      </c>
      <c r="GDG30">
        <v>24.546309820000001</v>
      </c>
      <c r="GDH30">
        <v>5.2922221509999998</v>
      </c>
      <c r="GDI30">
        <v>15.05438408</v>
      </c>
      <c r="GDJ30">
        <v>4.8175696959999996</v>
      </c>
      <c r="GDK30">
        <v>10.827504340000001</v>
      </c>
      <c r="GDL30">
        <v>6.1160685340000001</v>
      </c>
      <c r="GDM30">
        <v>5.6043447710000001</v>
      </c>
      <c r="GDN30">
        <v>8.2195303909999993</v>
      </c>
      <c r="GDO30">
        <v>9.0012888899999997</v>
      </c>
      <c r="GDP30">
        <v>4.7347111970000002</v>
      </c>
      <c r="GDQ30">
        <v>4.6507982029999999</v>
      </c>
      <c r="GDR30">
        <v>6.1489257970000004</v>
      </c>
      <c r="GDS30">
        <v>7.3490090720000003</v>
      </c>
      <c r="GDT30">
        <v>7.8253976459999999</v>
      </c>
      <c r="GDU30">
        <v>9.080949768</v>
      </c>
      <c r="GDV30">
        <v>6.0338008289999996</v>
      </c>
      <c r="GDW30">
        <v>5.2182681259999999</v>
      </c>
      <c r="GDX30">
        <v>6.3485288689999999</v>
      </c>
      <c r="GDY30">
        <v>5.5022802640000004</v>
      </c>
      <c r="GDZ30">
        <v>4.509483372</v>
      </c>
      <c r="GEA30">
        <v>6.2780903849999996</v>
      </c>
      <c r="GEB30">
        <v>8.1112707680000007</v>
      </c>
      <c r="GEC30">
        <v>10.29274406</v>
      </c>
      <c r="GED30">
        <v>5.9189334560000004</v>
      </c>
      <c r="GEE30">
        <v>5.1676545330000003</v>
      </c>
      <c r="GEF30">
        <v>6.0679272739999996</v>
      </c>
      <c r="GEG30">
        <v>10.932709389999999</v>
      </c>
      <c r="GEH30">
        <v>5.3029304379999997</v>
      </c>
      <c r="GEI30">
        <v>6.3165208609999999</v>
      </c>
      <c r="GEJ30">
        <v>10.611173600000001</v>
      </c>
      <c r="GEK30">
        <v>7.934158525</v>
      </c>
      <c r="GEL30">
        <v>3.8910611780000002</v>
      </c>
      <c r="GEM30">
        <v>10.17088676</v>
      </c>
      <c r="GEN30">
        <v>5.7378769189999996</v>
      </c>
      <c r="GEO30">
        <v>6.7811308639999996</v>
      </c>
      <c r="GEP30">
        <v>8.5319559460000001</v>
      </c>
      <c r="GEQ30">
        <v>4.8785098590000002</v>
      </c>
      <c r="GER30">
        <v>5.8359832029999996</v>
      </c>
      <c r="GES30">
        <v>5.9715501419999999</v>
      </c>
      <c r="GET30">
        <v>-5.9289035459999999</v>
      </c>
      <c r="GEU30">
        <v>7.4531387779999996</v>
      </c>
      <c r="GEV30">
        <v>8.3531831309999998</v>
      </c>
      <c r="GEW30">
        <v>7.8485635770000002</v>
      </c>
      <c r="GEX30">
        <v>4.4798942449999997</v>
      </c>
      <c r="GEY30">
        <v>4.8139580500000001</v>
      </c>
      <c r="GEZ30">
        <v>4.9622783339999996</v>
      </c>
      <c r="GFA30">
        <v>6.4141492290000004</v>
      </c>
      <c r="GFB30">
        <v>-7.0424550119999996</v>
      </c>
      <c r="GFC30">
        <v>-5.8448797670000001</v>
      </c>
      <c r="GFD30">
        <v>10.57733414</v>
      </c>
      <c r="GFE30">
        <v>4.6149041290000001</v>
      </c>
      <c r="GFF30">
        <v>-6.9426965389999999</v>
      </c>
      <c r="GFG30">
        <v>-6.145792009</v>
      </c>
      <c r="GFH30">
        <v>-7.0077170459999998</v>
      </c>
      <c r="GFI30">
        <v>-5.4156925210000004</v>
      </c>
      <c r="GFJ30">
        <v>-6.8534783089999998</v>
      </c>
      <c r="GFK30">
        <v>-5.125452321</v>
      </c>
      <c r="GFL30">
        <v>-5.5043151999999997</v>
      </c>
      <c r="GFM30">
        <v>-6.2714434939999997</v>
      </c>
      <c r="GFN30">
        <v>-5.9191470009999998</v>
      </c>
      <c r="GFO30">
        <v>-6.402131797</v>
      </c>
      <c r="GFP30">
        <v>16.452253769999999</v>
      </c>
      <c r="GFQ30">
        <v>-6.2122186900000003</v>
      </c>
      <c r="GFR30">
        <v>8.6921781659999997</v>
      </c>
      <c r="GFS30">
        <v>8.6921781659999997</v>
      </c>
      <c r="GFT30">
        <v>-5.9884271489999996</v>
      </c>
      <c r="GFU30">
        <v>-7.10660501</v>
      </c>
      <c r="GFV30">
        <v>9.7699413130000003</v>
      </c>
      <c r="GFW30">
        <v>-5.933443713</v>
      </c>
      <c r="GFX30">
        <v>12.484320520000001</v>
      </c>
      <c r="GFY30">
        <v>12.484320520000001</v>
      </c>
      <c r="GFZ30">
        <v>16.218018820000001</v>
      </c>
      <c r="GGA30">
        <v>-5.4315003109999997</v>
      </c>
      <c r="GGB30">
        <v>-6.5819107600000004</v>
      </c>
      <c r="GGC30">
        <v>12.378206949999999</v>
      </c>
      <c r="GGD30">
        <v>12.378206949999999</v>
      </c>
      <c r="GGE30">
        <v>-6.1153275640000002</v>
      </c>
      <c r="GGF30">
        <v>11.500117960000001</v>
      </c>
      <c r="GGG30">
        <v>11.500117960000001</v>
      </c>
      <c r="GGH30">
        <v>-5.102511926</v>
      </c>
      <c r="GGI30">
        <v>8.9193244400000005</v>
      </c>
      <c r="GGJ30">
        <v>-5.988746806</v>
      </c>
      <c r="GGK30">
        <v>8.9248951999999999</v>
      </c>
      <c r="GGL30">
        <v>10.949354140000001</v>
      </c>
      <c r="GGM30">
        <v>10.949354140000001</v>
      </c>
      <c r="GGN30">
        <v>10.949354140000001</v>
      </c>
      <c r="GGO30">
        <v>-4.9618046229999999</v>
      </c>
      <c r="GGP30">
        <v>-6.1846932260000003</v>
      </c>
      <c r="GGQ30">
        <v>13.314489760000001</v>
      </c>
      <c r="GGR30">
        <v>13.314489760000001</v>
      </c>
      <c r="GGS30">
        <v>-6.4992020180000001</v>
      </c>
      <c r="GGT30">
        <v>-5.7949988589999997</v>
      </c>
      <c r="GGU30">
        <v>11.153451110000001</v>
      </c>
      <c r="GGV30">
        <v>11.153451110000001</v>
      </c>
      <c r="GGW30">
        <v>-4.9553950919999998</v>
      </c>
      <c r="GGX30">
        <v>9.4954804399999997</v>
      </c>
      <c r="GGY30">
        <v>9.4954804399999997</v>
      </c>
      <c r="GGZ30">
        <v>12.23871273</v>
      </c>
      <c r="GHA30">
        <v>12.70274457</v>
      </c>
      <c r="GHB30">
        <v>-4.5500951690000004</v>
      </c>
      <c r="GHC30">
        <v>-5.6627365899999997</v>
      </c>
      <c r="GHD30">
        <v>8.6141196289999993</v>
      </c>
      <c r="GHE30">
        <v>-7.1594596340000001</v>
      </c>
      <c r="GHF30">
        <v>-6.4067128110000002</v>
      </c>
      <c r="GHG30">
        <v>8.3755500309999995</v>
      </c>
      <c r="GHH30">
        <v>7.0173121360000001</v>
      </c>
      <c r="GHI30">
        <v>-5.1259604249999997</v>
      </c>
      <c r="GHJ30">
        <v>6.7440281210000004</v>
      </c>
      <c r="GHK30">
        <v>-6.2550738780000001</v>
      </c>
      <c r="GHL30">
        <v>11.22935541</v>
      </c>
      <c r="GHM30">
        <v>-6.5391394900000002</v>
      </c>
      <c r="GHN30">
        <v>12.01099222</v>
      </c>
      <c r="GHO30">
        <v>10.71825746</v>
      </c>
      <c r="GHP30">
        <v>9.7223410440000002</v>
      </c>
      <c r="GHQ30">
        <v>-4.9850293629999998</v>
      </c>
      <c r="GHR30">
        <v>13.930614220000001</v>
      </c>
      <c r="GHS30">
        <v>-6.4410359560000003</v>
      </c>
      <c r="GHT30">
        <v>-6.374749252</v>
      </c>
      <c r="GHU30">
        <v>-6.2428522199999996</v>
      </c>
      <c r="GHV30">
        <v>7.5302762689999998</v>
      </c>
      <c r="GHW30">
        <v>-6.5554570820000002</v>
      </c>
      <c r="GHX30">
        <v>8.7275115480000007</v>
      </c>
      <c r="GHY30">
        <v>-5.4585558479999996</v>
      </c>
      <c r="GHZ30">
        <v>-5.2201000149999999</v>
      </c>
      <c r="GIA30">
        <v>-5.7699319649999996</v>
      </c>
      <c r="GIB30">
        <v>-6.6487874900000001</v>
      </c>
      <c r="GIC30">
        <v>-6.9042266269999999</v>
      </c>
      <c r="GID30">
        <v>-5.8780648920000003</v>
      </c>
      <c r="GIE30">
        <v>5.6386587629999996</v>
      </c>
      <c r="GIF30">
        <v>5.6386587629999996</v>
      </c>
      <c r="GIG30">
        <v>8.2573954969999992</v>
      </c>
      <c r="GIH30">
        <v>8.2573954969999992</v>
      </c>
      <c r="GII30">
        <v>8.5413770909999993</v>
      </c>
      <c r="GIJ30">
        <v>4.8988953320000004</v>
      </c>
      <c r="GIK30">
        <v>4.8988953320000004</v>
      </c>
      <c r="GIL30">
        <v>5.0557272329999998</v>
      </c>
      <c r="GIM30">
        <v>5.0557272329999998</v>
      </c>
      <c r="GIN30">
        <v>3.8619510620000002</v>
      </c>
      <c r="GIO30">
        <v>10.887011299999999</v>
      </c>
      <c r="GIP30">
        <v>13.17693032</v>
      </c>
      <c r="GIQ30">
        <v>13.72752453</v>
      </c>
      <c r="GIR30">
        <v>8.4194572730000008</v>
      </c>
      <c r="GIS30">
        <v>12.23279454</v>
      </c>
      <c r="GIT30">
        <v>16.708065319999999</v>
      </c>
      <c r="GIU30">
        <v>9.3093508200000006</v>
      </c>
      <c r="GIV30">
        <v>12.803212780000001</v>
      </c>
      <c r="GIW30">
        <v>14.79183885</v>
      </c>
      <c r="GIX30">
        <v>11.66071468</v>
      </c>
      <c r="GIY30">
        <v>13.04131917</v>
      </c>
      <c r="GIZ30">
        <v>12.943690589999999</v>
      </c>
      <c r="GJA30">
        <v>10.593586030000001</v>
      </c>
      <c r="GJB30">
        <v>13.00634651</v>
      </c>
      <c r="GJC30">
        <v>12.63137517</v>
      </c>
      <c r="GJD30">
        <v>14.01522456</v>
      </c>
      <c r="GJE30">
        <v>17.15888666</v>
      </c>
      <c r="GJF30">
        <v>9.8771169739999998</v>
      </c>
      <c r="GJG30">
        <v>15.32644984</v>
      </c>
      <c r="GJH30">
        <v>12.554671239999999</v>
      </c>
      <c r="GJI30">
        <v>12.78245394</v>
      </c>
      <c r="GJJ30">
        <v>11.69956019</v>
      </c>
      <c r="GJK30">
        <v>13.6671216</v>
      </c>
      <c r="GJL30">
        <v>12.446673609999999</v>
      </c>
      <c r="GJM30">
        <v>14.287891800000001</v>
      </c>
      <c r="GJN30">
        <v>13.655340560000001</v>
      </c>
      <c r="GJO30">
        <v>15.76765917</v>
      </c>
      <c r="GJP30">
        <v>13.90894334</v>
      </c>
      <c r="GJQ30">
        <v>14.770764659999999</v>
      </c>
      <c r="GJR30">
        <v>14.033378880000001</v>
      </c>
      <c r="GJS30">
        <v>12.80481934</v>
      </c>
      <c r="GJT30">
        <v>10.49878825</v>
      </c>
      <c r="GJU30">
        <v>14.74275123</v>
      </c>
      <c r="GJV30">
        <v>14.624453539999999</v>
      </c>
      <c r="GJW30">
        <v>10.812695639999999</v>
      </c>
      <c r="GJX30">
        <v>11.95840102</v>
      </c>
      <c r="GJY30">
        <v>12.26962419</v>
      </c>
      <c r="GJZ30">
        <v>12.487840309999999</v>
      </c>
      <c r="GKA30">
        <v>8.5111289039999996</v>
      </c>
      <c r="GKB30">
        <v>16.215983690000002</v>
      </c>
      <c r="GKC30">
        <v>18.689948810000001</v>
      </c>
      <c r="GKD30">
        <v>10.20633791</v>
      </c>
      <c r="GKE30">
        <v>15.5022112</v>
      </c>
      <c r="GKF30">
        <v>18.195022649999999</v>
      </c>
      <c r="GKG30">
        <v>11.849268029999999</v>
      </c>
      <c r="GKH30">
        <v>18.24877609</v>
      </c>
      <c r="GKI30">
        <v>14.273633909999999</v>
      </c>
      <c r="GKJ30">
        <v>19.74244796</v>
      </c>
      <c r="GKK30">
        <v>15.72031471</v>
      </c>
      <c r="GKL30">
        <v>16.88956825</v>
      </c>
      <c r="GKM30">
        <v>15.77662424</v>
      </c>
      <c r="GKN30">
        <v>14.04981386</v>
      </c>
      <c r="GKO30">
        <v>10.06996255</v>
      </c>
      <c r="GKP30">
        <v>8.1420782670000005</v>
      </c>
      <c r="GKQ30">
        <v>8.8322988819999999</v>
      </c>
      <c r="GKR30">
        <v>12.51771349</v>
      </c>
      <c r="GKS30">
        <v>7.7771576820000003</v>
      </c>
      <c r="GKT30">
        <v>11.010318809999999</v>
      </c>
      <c r="GKU30">
        <v>12.402757019999999</v>
      </c>
      <c r="GKV30">
        <v>11.26492859</v>
      </c>
      <c r="GKW30">
        <v>19.162337619999999</v>
      </c>
      <c r="GKX30">
        <v>10.3554128</v>
      </c>
      <c r="GKY30">
        <v>13.998222119999999</v>
      </c>
      <c r="GKZ30">
        <v>10.61369869</v>
      </c>
      <c r="GLA30">
        <v>15.92212331</v>
      </c>
      <c r="GLB30">
        <v>10.29006978</v>
      </c>
      <c r="GLC30">
        <v>9.9134039000000005</v>
      </c>
      <c r="GLD30">
        <v>13.799894979999999</v>
      </c>
      <c r="GLE30">
        <v>11.306293889999999</v>
      </c>
      <c r="GLF30">
        <v>17.740813549999999</v>
      </c>
      <c r="GLG30">
        <v>8.7686648680000001</v>
      </c>
      <c r="GLH30">
        <v>7.5535041100000004</v>
      </c>
      <c r="GLI30">
        <v>9.9650470290000008</v>
      </c>
      <c r="GLJ30">
        <v>11.47071508</v>
      </c>
      <c r="GLK30">
        <v>17.039566000000001</v>
      </c>
      <c r="GLL30">
        <v>6.8726224900000004</v>
      </c>
      <c r="GLM30">
        <v>11.80249053</v>
      </c>
      <c r="GLN30">
        <v>14.33815865</v>
      </c>
      <c r="GLO30">
        <v>13.82025608</v>
      </c>
      <c r="GLP30">
        <v>8.8425341619999998</v>
      </c>
      <c r="GLQ30">
        <v>12.193160020000001</v>
      </c>
      <c r="GLR30">
        <v>15.54025433</v>
      </c>
      <c r="GLS30">
        <v>15.477786849999999</v>
      </c>
      <c r="GLT30">
        <v>11.680926660000001</v>
      </c>
      <c r="GLU30">
        <v>15.1305564</v>
      </c>
      <c r="GLV30">
        <v>18.167273649999998</v>
      </c>
      <c r="GLW30">
        <v>14.960420579999999</v>
      </c>
      <c r="GLX30">
        <v>14.911334099999999</v>
      </c>
      <c r="GLY30">
        <v>10.33812569</v>
      </c>
      <c r="GLZ30">
        <v>11.402967589999999</v>
      </c>
      <c r="GMA30">
        <v>9.7334046740000009</v>
      </c>
      <c r="GMB30">
        <v>13.3037192</v>
      </c>
      <c r="GMC30">
        <v>8.0096493479999999</v>
      </c>
      <c r="GMD30">
        <v>8.7985057009999998</v>
      </c>
      <c r="GME30">
        <v>14.875388859999999</v>
      </c>
      <c r="GMF30">
        <v>8.8676234469999997</v>
      </c>
      <c r="GMG30">
        <v>23.938690659999999</v>
      </c>
      <c r="GMH30">
        <v>14.034635979999999</v>
      </c>
      <c r="GMI30">
        <v>8.8504596119999999</v>
      </c>
      <c r="GMJ30">
        <v>-5.3344204270000004</v>
      </c>
      <c r="GMK30">
        <v>10.46416234</v>
      </c>
      <c r="GML30">
        <v>23.11763397</v>
      </c>
      <c r="GMM30">
        <v>9.7616263159999992</v>
      </c>
      <c r="GMN30">
        <v>7.9314748960000001</v>
      </c>
      <c r="GMO30">
        <v>-4.2080905670000002</v>
      </c>
      <c r="GMP30">
        <v>9.542218922</v>
      </c>
      <c r="GMQ30">
        <v>18.514182959999999</v>
      </c>
      <c r="GMR30">
        <v>10.599939279999999</v>
      </c>
      <c r="GMS30">
        <v>-5.7027241379999998</v>
      </c>
      <c r="GMT30">
        <v>9.8746174020000002</v>
      </c>
      <c r="GMU30">
        <v>8.5799914069999996</v>
      </c>
      <c r="GMV30">
        <v>10.2910936</v>
      </c>
      <c r="GMW30">
        <v>-5.5529213100000003</v>
      </c>
      <c r="GMX30">
        <v>14.48567194</v>
      </c>
      <c r="GMY30">
        <v>9.3647871640000009</v>
      </c>
      <c r="GMZ30">
        <v>9.3701125219999994</v>
      </c>
      <c r="GNA30">
        <v>17.11885972</v>
      </c>
      <c r="GNB30">
        <v>10.40407978</v>
      </c>
      <c r="GNC30">
        <v>11.87079874</v>
      </c>
      <c r="GND30">
        <v>14.05488755</v>
      </c>
      <c r="GNE30">
        <v>9.2863869829999999</v>
      </c>
      <c r="GNF30">
        <v>11.827187629999999</v>
      </c>
      <c r="GNG30">
        <v>12.03667312</v>
      </c>
      <c r="GNH30">
        <v>7.9315652549999998</v>
      </c>
      <c r="GNI30">
        <v>11.667014050000001</v>
      </c>
      <c r="GNJ30">
        <v>9.5932364079999992</v>
      </c>
      <c r="GNK30">
        <v>6.9341860239999997</v>
      </c>
      <c r="GNL30">
        <v>8.6249685599999992</v>
      </c>
      <c r="GNM30">
        <v>14.39548915</v>
      </c>
      <c r="GNN30">
        <v>11.61722906</v>
      </c>
      <c r="GNO30">
        <v>12.17557034</v>
      </c>
      <c r="GNP30">
        <v>9.9781603759999999</v>
      </c>
      <c r="GNQ30">
        <v>12.32818061</v>
      </c>
      <c r="GNR30">
        <v>10.250088229999999</v>
      </c>
      <c r="GNS30">
        <v>6.5169130129999999</v>
      </c>
      <c r="GNT30">
        <v>10.48773029</v>
      </c>
      <c r="GNU30">
        <v>9.4015365820000003</v>
      </c>
      <c r="GNV30">
        <v>9.6872961130000004</v>
      </c>
      <c r="GNW30">
        <v>11.75299656</v>
      </c>
      <c r="GNX30">
        <v>9.5415418899999995</v>
      </c>
      <c r="GNY30">
        <v>-10.27485182</v>
      </c>
      <c r="GNZ30">
        <v>-11.06719242</v>
      </c>
      <c r="GOA30">
        <v>-10.021650149999999</v>
      </c>
      <c r="GOB30">
        <v>-11.50560649</v>
      </c>
      <c r="GOC30">
        <v>-10.77546547</v>
      </c>
      <c r="GOD30">
        <v>-9.5992293249999996</v>
      </c>
      <c r="GOE30">
        <v>-10.0077166</v>
      </c>
      <c r="GOF30">
        <v>-10.05652909</v>
      </c>
      <c r="GOG30">
        <v>-11.109707670000001</v>
      </c>
      <c r="GOH30">
        <v>-10.55685033</v>
      </c>
      <c r="GOI30">
        <v>-10.674933319999999</v>
      </c>
      <c r="GOJ30">
        <v>-8.5422952090000006</v>
      </c>
      <c r="GOK30">
        <v>-8.9626470529999995</v>
      </c>
      <c r="GOL30">
        <v>-6.2135123190000003</v>
      </c>
      <c r="GOM30">
        <v>-9.0025480780000002</v>
      </c>
      <c r="GON30">
        <v>-9.0078259490000008</v>
      </c>
      <c r="GOO30">
        <v>-6.7629681670000004</v>
      </c>
      <c r="GOP30">
        <v>5.6575023670000002</v>
      </c>
      <c r="GOQ30">
        <v>-6.1323713580000003</v>
      </c>
      <c r="GOR30">
        <v>-7.1116029039999997</v>
      </c>
      <c r="GOS30">
        <v>10.28626369</v>
      </c>
      <c r="GOT30">
        <v>-7.3145746090000001</v>
      </c>
      <c r="GOU30">
        <v>-5.7780854780000004</v>
      </c>
      <c r="GOV30">
        <v>-7.9417430050000002</v>
      </c>
      <c r="GOW30">
        <v>-7.4712258970000001</v>
      </c>
      <c r="GOX30">
        <v>-7.2241519460000001</v>
      </c>
      <c r="GOY30">
        <v>-4.6637325670000003</v>
      </c>
      <c r="GOZ30">
        <v>-7.3304366270000001</v>
      </c>
      <c r="GPA30">
        <v>-6.8402624210000003</v>
      </c>
      <c r="GPB30">
        <v>-7.2979903789999998</v>
      </c>
      <c r="GPC30">
        <v>-5.6438661239999997</v>
      </c>
      <c r="GPD30">
        <v>14.539777429999999</v>
      </c>
      <c r="GPE30">
        <v>-6.799544386</v>
      </c>
      <c r="GPF30">
        <v>-6.0020111739999997</v>
      </c>
      <c r="GPG30">
        <v>-6.5191010379999996</v>
      </c>
      <c r="GPH30">
        <v>14.419280840000001</v>
      </c>
      <c r="GPI30">
        <v>-5.7691139859999998</v>
      </c>
      <c r="GPJ30">
        <v>-6.6285028810000002</v>
      </c>
      <c r="GPK30">
        <v>-6.2581738409999996</v>
      </c>
      <c r="GPL30">
        <v>-6.5227086219999997</v>
      </c>
      <c r="GPM30">
        <v>-7.1003576700000002</v>
      </c>
      <c r="GPN30">
        <v>14.74233181</v>
      </c>
      <c r="GPO30">
        <v>-5.3042776509999996</v>
      </c>
      <c r="GPP30">
        <v>-4.0805481859999997</v>
      </c>
      <c r="GPQ30">
        <v>-7.1166691929999999</v>
      </c>
      <c r="GPR30">
        <v>11.4050165</v>
      </c>
      <c r="GPS30">
        <v>15.489790380000001</v>
      </c>
      <c r="GPT30">
        <v>-6.9114508099999998</v>
      </c>
      <c r="GPU30">
        <v>16.265233420000001</v>
      </c>
      <c r="GPV30">
        <v>-7.0799583989999997</v>
      </c>
      <c r="GPW30">
        <v>-6.405168583</v>
      </c>
      <c r="GPX30">
        <v>-6.1067766859999999</v>
      </c>
      <c r="GPY30">
        <v>-7.1756573360000004</v>
      </c>
      <c r="GPZ30">
        <v>-7.1983515569999996</v>
      </c>
      <c r="GQA30">
        <v>-7.5338926879999999</v>
      </c>
      <c r="GQB30">
        <v>-7.0400666709999999</v>
      </c>
      <c r="GQC30">
        <v>-6.8933383040000002</v>
      </c>
      <c r="GQD30">
        <v>-4.9455268720000003</v>
      </c>
      <c r="GQE30">
        <v>-7.3011836179999996</v>
      </c>
      <c r="GQF30">
        <v>-7.4491670210000001</v>
      </c>
      <c r="GQG30">
        <v>-5.9722904400000001</v>
      </c>
      <c r="GQH30">
        <v>-8.0418343990000007</v>
      </c>
      <c r="GQI30">
        <v>-6.0492239970000004</v>
      </c>
      <c r="GQJ30">
        <v>-5.7055293560000004</v>
      </c>
      <c r="GQK30">
        <v>-7.2795241239999999</v>
      </c>
      <c r="GQL30">
        <v>-6.830299085</v>
      </c>
      <c r="GQM30">
        <v>-6.9415872439999999</v>
      </c>
      <c r="GQN30">
        <v>-7.3046203009999999</v>
      </c>
      <c r="GQO30">
        <v>-6.1005936639999998</v>
      </c>
      <c r="GQP30">
        <v>-6.2429759149999997</v>
      </c>
      <c r="GQQ30">
        <v>-5.9350612040000001</v>
      </c>
      <c r="GQR30">
        <v>-6.1476443610000002</v>
      </c>
      <c r="GQS30">
        <v>-6.5731783339999996</v>
      </c>
      <c r="GQT30">
        <v>-6.6507320749999996</v>
      </c>
      <c r="GQU30">
        <v>-6.7951341510000001</v>
      </c>
      <c r="GQV30">
        <v>-6.7929296289999996</v>
      </c>
      <c r="GQW30">
        <v>-5.7230050029999999</v>
      </c>
      <c r="GQX30">
        <v>-5.8673781160000003</v>
      </c>
      <c r="GQY30">
        <v>-7.5995389790000001</v>
      </c>
      <c r="GQZ30">
        <v>-5.4613815280000004</v>
      </c>
      <c r="GRA30">
        <v>-6.5517063579999997</v>
      </c>
      <c r="GRB30">
        <v>-5.4730727870000004</v>
      </c>
      <c r="GRC30">
        <v>-4.3151984060000004</v>
      </c>
      <c r="GRD30">
        <v>-7.4156068619999997</v>
      </c>
      <c r="GRE30">
        <v>-7.1587601630000002</v>
      </c>
      <c r="GRF30">
        <v>-6.3291300169999998</v>
      </c>
      <c r="GRG30">
        <v>-7.1032895590000003</v>
      </c>
      <c r="GRH30">
        <v>-6.7594457559999999</v>
      </c>
      <c r="GRI30">
        <v>-6.977322461</v>
      </c>
      <c r="GRJ30">
        <v>-6.5164007970000002</v>
      </c>
      <c r="GRK30">
        <v>-6.5622726269999996</v>
      </c>
      <c r="GRL30">
        <v>-5.9750755470000003</v>
      </c>
      <c r="GRM30">
        <v>-7.0331222779999996</v>
      </c>
      <c r="GRN30">
        <v>-6.2134901280000001</v>
      </c>
      <c r="GRO30">
        <v>-5.5583129019999999</v>
      </c>
      <c r="GRP30">
        <v>-7.3811176820000002</v>
      </c>
      <c r="GRQ30">
        <v>-6.1865060400000003</v>
      </c>
      <c r="GRR30">
        <v>-7.2500814440000001</v>
      </c>
      <c r="GRS30">
        <v>-7.9926018350000003</v>
      </c>
      <c r="GRT30">
        <v>-6.1589797969999998</v>
      </c>
      <c r="GRU30">
        <v>-6.6139995059999999</v>
      </c>
      <c r="GRV30">
        <v>-5.5118846279999998</v>
      </c>
      <c r="GRW30">
        <v>-6.7495844629999997</v>
      </c>
      <c r="GRX30">
        <v>21.86726844</v>
      </c>
      <c r="GRY30">
        <v>-10.32430237</v>
      </c>
      <c r="GRZ30">
        <v>13.639958350000001</v>
      </c>
      <c r="GSA30">
        <v>18.026305730000001</v>
      </c>
      <c r="GSB30">
        <v>8.2191649840000007</v>
      </c>
      <c r="GSC30">
        <v>10.237015469999999</v>
      </c>
      <c r="GSD30">
        <v>8.4902909219999998</v>
      </c>
      <c r="GSE30">
        <v>21.892398539999999</v>
      </c>
      <c r="GSF30">
        <v>4.5764839200000003</v>
      </c>
      <c r="GSG30">
        <v>7.0980941939999997</v>
      </c>
      <c r="GSH30">
        <v>-10.86152162</v>
      </c>
      <c r="GSI30">
        <v>-10.380540460000001</v>
      </c>
      <c r="GSJ30">
        <v>-4.4192092110000001</v>
      </c>
      <c r="GSK30">
        <v>-5.7910980050000003</v>
      </c>
      <c r="GSL30">
        <v>-3.3484980790000001</v>
      </c>
      <c r="GSM30">
        <v>-6.2922543769999999</v>
      </c>
      <c r="GSN30">
        <v>11.95590224</v>
      </c>
      <c r="GSO30">
        <v>9.0213911299999996</v>
      </c>
      <c r="GSP30">
        <v>-0.128290987</v>
      </c>
      <c r="GSQ30">
        <v>1.5860993750000001</v>
      </c>
      <c r="GSR30">
        <v>15.60500933</v>
      </c>
      <c r="GSS30">
        <v>14.98400296</v>
      </c>
      <c r="GST30">
        <v>14.98400296</v>
      </c>
      <c r="GSU30">
        <v>17.933606869999998</v>
      </c>
      <c r="GSV30">
        <v>12.84715593</v>
      </c>
      <c r="GSW30">
        <v>19.522312620000001</v>
      </c>
      <c r="GSX30">
        <v>13.60740184</v>
      </c>
      <c r="GSY30">
        <v>17.73666566</v>
      </c>
      <c r="GSZ30">
        <v>17.73666566</v>
      </c>
      <c r="GTA30">
        <v>18.390372899999999</v>
      </c>
      <c r="GTB30">
        <v>16.716638669999998</v>
      </c>
      <c r="GTC30">
        <v>14.1495283</v>
      </c>
      <c r="GTD30">
        <v>13.151671990000001</v>
      </c>
      <c r="GTE30">
        <v>14.902391919999999</v>
      </c>
      <c r="GTF30">
        <v>16.950384700000001</v>
      </c>
      <c r="GTG30">
        <v>9.5478901510000007</v>
      </c>
      <c r="GTH30">
        <v>-10.99495054</v>
      </c>
      <c r="GTI30">
        <v>6.8848836090000001</v>
      </c>
      <c r="GTJ30">
        <v>-4.8119272840000002</v>
      </c>
      <c r="GTK30">
        <v>9.1071940859999998</v>
      </c>
      <c r="GTL30">
        <v>10.89676824</v>
      </c>
      <c r="GTM30">
        <v>7.9977355450000003</v>
      </c>
      <c r="GTN30">
        <v>10.94369466</v>
      </c>
      <c r="GTO30">
        <v>7.5773402809999997</v>
      </c>
      <c r="GTP30">
        <v>14.16014833</v>
      </c>
      <c r="GTQ30">
        <v>9.3986396689999996</v>
      </c>
      <c r="GTR30">
        <v>8.5367508690000005</v>
      </c>
      <c r="GTS30">
        <v>8.7574025629999994</v>
      </c>
      <c r="GTT30">
        <v>7.6638523410000001</v>
      </c>
      <c r="GTU30">
        <v>11.26915893</v>
      </c>
      <c r="GTV30">
        <v>6.5969887849999997</v>
      </c>
      <c r="GTW30">
        <v>10.42378132</v>
      </c>
      <c r="GTX30">
        <v>7.6575506969999996</v>
      </c>
      <c r="GTY30">
        <v>7.2813381850000001</v>
      </c>
      <c r="GTZ30">
        <v>6.1255791070000001</v>
      </c>
      <c r="GUA30">
        <v>9.0589769899999997</v>
      </c>
      <c r="GUB30">
        <v>9.0589769899999997</v>
      </c>
      <c r="GUC30">
        <v>7.6142273940000003</v>
      </c>
      <c r="GUD30">
        <v>9.5932241279999992</v>
      </c>
      <c r="GUE30">
        <v>8.3097312369999994</v>
      </c>
      <c r="GUF30">
        <v>6.3096160829999999</v>
      </c>
      <c r="GUG30">
        <v>12.172115570000001</v>
      </c>
      <c r="GUH30">
        <v>9.5918334479999992</v>
      </c>
      <c r="GUI30">
        <v>9.8011859680000004</v>
      </c>
      <c r="GUJ30">
        <v>6.4960083759999998</v>
      </c>
      <c r="GUK30">
        <v>5.7817516859999998</v>
      </c>
      <c r="GUL30">
        <v>12.29251719</v>
      </c>
      <c r="GUM30">
        <v>7.1807578369999998</v>
      </c>
      <c r="GUN30">
        <v>6.1728940339999996</v>
      </c>
      <c r="GUO30">
        <v>8.3682528309999995</v>
      </c>
      <c r="GUP30">
        <v>10.67156383</v>
      </c>
      <c r="GUQ30">
        <v>11.705759609999999</v>
      </c>
      <c r="GUR30">
        <v>8.2419326910000006</v>
      </c>
      <c r="GUS30">
        <v>9.3983751790000003</v>
      </c>
      <c r="GUT30">
        <v>7.2255623570000003</v>
      </c>
      <c r="GUU30">
        <v>7.5479460789999999</v>
      </c>
      <c r="GUV30">
        <v>6.0051703859999996</v>
      </c>
      <c r="GUW30">
        <v>11.232830760000001</v>
      </c>
      <c r="GUX30">
        <v>10.946505999999999</v>
      </c>
      <c r="GUY30">
        <v>13.41499746</v>
      </c>
      <c r="GUZ30">
        <v>9.2679067110000002</v>
      </c>
      <c r="GVA30">
        <v>9.5445566549999992</v>
      </c>
      <c r="GVB30">
        <v>11.659019539999999</v>
      </c>
      <c r="GVC30">
        <v>7.4905415040000003</v>
      </c>
      <c r="GVD30">
        <v>11.08962249</v>
      </c>
      <c r="GVE30">
        <v>10.72573803</v>
      </c>
      <c r="GVF30">
        <v>9.0456009690000005</v>
      </c>
      <c r="GVG30">
        <v>10.26939851</v>
      </c>
      <c r="GVH30">
        <v>6.9465772489999997</v>
      </c>
      <c r="GVI30">
        <v>10.95964399</v>
      </c>
      <c r="GVJ30">
        <v>9.7077654409999994</v>
      </c>
      <c r="GVK30">
        <v>8.1681998220000001</v>
      </c>
      <c r="GVL30">
        <v>10.906956750000001</v>
      </c>
      <c r="GVM30">
        <v>5.271485245</v>
      </c>
      <c r="GVN30">
        <v>15.53363669</v>
      </c>
      <c r="GVO30">
        <v>8.5935060459999999</v>
      </c>
      <c r="GVP30">
        <v>5.189708864</v>
      </c>
      <c r="GVQ30">
        <v>8.1524206429999992</v>
      </c>
      <c r="GVR30">
        <v>7.779443895</v>
      </c>
      <c r="GVS30">
        <v>9.1137539519999997</v>
      </c>
      <c r="GVT30">
        <v>10.754504580000001</v>
      </c>
      <c r="GVU30">
        <v>3.9897921460000001</v>
      </c>
      <c r="GVV30">
        <v>10.148153750000001</v>
      </c>
      <c r="GVW30">
        <v>7.9776165969999999</v>
      </c>
      <c r="GVX30">
        <v>5.5369645370000002</v>
      </c>
      <c r="GVY30">
        <v>7.4759286339999997</v>
      </c>
      <c r="GVZ30">
        <v>11.686548009999999</v>
      </c>
      <c r="GWA30">
        <v>7.1400640019999999</v>
      </c>
      <c r="GWB30">
        <v>5.5764515890000004</v>
      </c>
      <c r="GWC30">
        <v>7.2405045279999998</v>
      </c>
      <c r="GWD30">
        <v>10.67794477</v>
      </c>
      <c r="GWE30">
        <v>6.9986692719999999</v>
      </c>
      <c r="GWF30">
        <v>10.44275547</v>
      </c>
      <c r="GWG30">
        <v>9.8368598449999993</v>
      </c>
      <c r="GWH30">
        <v>13.81103218</v>
      </c>
      <c r="GWI30">
        <v>7.5443147789999996</v>
      </c>
      <c r="GWJ30">
        <v>5.7612484070000001</v>
      </c>
      <c r="GWK30">
        <v>10.460026790000001</v>
      </c>
      <c r="GWL30">
        <v>7.0719635590000003</v>
      </c>
      <c r="GWM30">
        <v>5.8004449779999998</v>
      </c>
      <c r="GWN30">
        <v>6.2758073120000004</v>
      </c>
      <c r="GWO30">
        <v>8.7674586750000003</v>
      </c>
      <c r="GWP30">
        <v>9.2150178839999999</v>
      </c>
      <c r="GWQ30">
        <v>7.1154984929999996</v>
      </c>
      <c r="GWR30">
        <v>7.9026644050000003</v>
      </c>
      <c r="GWS30">
        <v>8.2951271240000004</v>
      </c>
      <c r="GWT30">
        <v>8.0831162719999998</v>
      </c>
      <c r="GWU30">
        <v>10.609088030000001</v>
      </c>
      <c r="GWV30">
        <v>8.3414199609999997</v>
      </c>
      <c r="GWW30">
        <v>6.4884593449999999</v>
      </c>
      <c r="GWX30">
        <v>5.3128599019999996</v>
      </c>
      <c r="GWY30">
        <v>11.163484560000001</v>
      </c>
      <c r="GWZ30">
        <v>5.9557537680000001</v>
      </c>
      <c r="GXA30">
        <v>6.0570179709999996</v>
      </c>
      <c r="GXB30">
        <v>10.33592737</v>
      </c>
      <c r="GXC30">
        <v>5.7802912519999996</v>
      </c>
      <c r="GXD30">
        <v>11.08418172</v>
      </c>
      <c r="GXE30">
        <v>6.5922979240000004</v>
      </c>
      <c r="GXF30">
        <v>8.6813992520000003</v>
      </c>
      <c r="GXG30">
        <v>27.805843240000002</v>
      </c>
      <c r="GXH30">
        <v>17.72254096</v>
      </c>
      <c r="GXI30">
        <v>21.343940450000002</v>
      </c>
      <c r="GXJ30">
        <v>18.303982210000001</v>
      </c>
      <c r="GXK30">
        <v>19.57106503</v>
      </c>
      <c r="GXL30">
        <v>26.997357059999999</v>
      </c>
      <c r="GXM30">
        <v>17.343964140000001</v>
      </c>
      <c r="GXN30">
        <v>26.286100999999999</v>
      </c>
      <c r="GXO30">
        <v>19.124854110000001</v>
      </c>
      <c r="GXP30">
        <v>12.654412860000001</v>
      </c>
      <c r="GXQ30">
        <v>7.747103879</v>
      </c>
      <c r="GXR30">
        <v>5.8622079139999999</v>
      </c>
      <c r="GXS30">
        <v>3.7454761329999999</v>
      </c>
      <c r="GXT30">
        <v>8.7102511919999994</v>
      </c>
      <c r="GXU30">
        <v>16.722051069999999</v>
      </c>
      <c r="GXV30">
        <v>12.63326882</v>
      </c>
      <c r="GXW30">
        <v>23.818560999999999</v>
      </c>
      <c r="GXX30">
        <v>1.8284713829999999</v>
      </c>
      <c r="GXY30">
        <v>7.2808951190000002</v>
      </c>
      <c r="GXZ30">
        <v>15.55294102</v>
      </c>
      <c r="GYA30">
        <v>8.8003096230000004</v>
      </c>
      <c r="GYB30">
        <v>15.724903230000001</v>
      </c>
      <c r="GYC30">
        <v>6.5540577789999999</v>
      </c>
      <c r="GYD30">
        <v>15.395092399999999</v>
      </c>
      <c r="GYE30">
        <v>19.987011939999999</v>
      </c>
      <c r="GYF30">
        <v>6.8660023109999999</v>
      </c>
      <c r="GYG30">
        <v>10.94357001</v>
      </c>
      <c r="GYH30">
        <v>8.2418221769999995</v>
      </c>
      <c r="GYI30">
        <v>8.3631032820000009</v>
      </c>
      <c r="GYJ30">
        <v>6.1902715109999997</v>
      </c>
      <c r="GYK30">
        <v>11.24429769</v>
      </c>
      <c r="GYL30">
        <v>10.38352867</v>
      </c>
      <c r="GYM30">
        <v>2.4368253019999999</v>
      </c>
      <c r="GYN30">
        <v>6.7479371329999998</v>
      </c>
      <c r="GYO30">
        <v>6.0664419059999997</v>
      </c>
      <c r="GYP30">
        <v>4.4542208519999997</v>
      </c>
      <c r="GYQ30">
        <v>18.849674629999999</v>
      </c>
      <c r="GYR30">
        <v>9.5841669429999996</v>
      </c>
      <c r="GYS30">
        <v>14.313594999999999</v>
      </c>
      <c r="GYT30">
        <v>11.88053594</v>
      </c>
      <c r="GYU30">
        <v>14.68090432</v>
      </c>
      <c r="GYV30">
        <v>2.4190667600000002</v>
      </c>
      <c r="GYW30">
        <v>11.70776644</v>
      </c>
      <c r="GYX30">
        <v>7.0520300929999999</v>
      </c>
      <c r="GYY30">
        <v>9.2222528350000008</v>
      </c>
      <c r="GYZ30">
        <v>8.4771515330000007</v>
      </c>
      <c r="GZA30">
        <v>22.33187238</v>
      </c>
      <c r="GZB30">
        <v>11.193300900000001</v>
      </c>
      <c r="GZC30">
        <v>13.362107910000001</v>
      </c>
      <c r="GZD30">
        <v>3.987708778</v>
      </c>
      <c r="GZE30">
        <v>7.4309860639999998</v>
      </c>
      <c r="GZF30">
        <v>5.1454211379999997</v>
      </c>
      <c r="GZG30">
        <v>12.46536882</v>
      </c>
      <c r="GZH30">
        <v>16.21153206</v>
      </c>
      <c r="GZI30">
        <v>9.3085903549999998</v>
      </c>
      <c r="GZJ30">
        <v>6.0536333720000002</v>
      </c>
      <c r="GZK30">
        <v>8.6342611940000005</v>
      </c>
      <c r="GZL30">
        <v>7.0861251660000004</v>
      </c>
      <c r="GZM30">
        <v>1.827256021</v>
      </c>
      <c r="GZN30">
        <v>2.1506470270000002</v>
      </c>
      <c r="GZO30">
        <v>9.4131594710000002</v>
      </c>
      <c r="GZP30">
        <v>-1.264907298</v>
      </c>
      <c r="GZQ30">
        <v>23.007672299999999</v>
      </c>
      <c r="GZR30">
        <v>10.6632456</v>
      </c>
      <c r="GZS30">
        <v>-0.968834419</v>
      </c>
      <c r="GZT30">
        <v>10.219538249999999</v>
      </c>
      <c r="GZU30">
        <v>10.297098009999999</v>
      </c>
      <c r="GZV30">
        <v>5.1827556039999996</v>
      </c>
      <c r="GZW30">
        <v>10.97973043</v>
      </c>
      <c r="GZX30">
        <v>6.5230465930000001</v>
      </c>
      <c r="GZY30">
        <v>15.17022156</v>
      </c>
      <c r="GZZ30">
        <v>4.4495041410000002</v>
      </c>
      <c r="HAA30">
        <v>8.6723301809999995</v>
      </c>
      <c r="HAB30">
        <v>9.2098187530000004</v>
      </c>
      <c r="HAC30">
        <v>7.2769554950000002</v>
      </c>
      <c r="HAD30">
        <v>5.4966073099999999</v>
      </c>
      <c r="HAE30">
        <v>14.7718103</v>
      </c>
      <c r="HAF30">
        <v>7.3374024110000002</v>
      </c>
      <c r="HAG30">
        <v>3.2762699369999999</v>
      </c>
      <c r="HAH30">
        <v>-0.13758358000000001</v>
      </c>
      <c r="HAI30">
        <v>8.1095925179999995</v>
      </c>
      <c r="HAJ30">
        <v>-2.1698773230000001</v>
      </c>
      <c r="HAK30">
        <v>3.159222084</v>
      </c>
      <c r="HAL30">
        <v>13.66696102</v>
      </c>
      <c r="HAM30">
        <v>4.1983393859999998</v>
      </c>
      <c r="HAN30">
        <v>8.6743634660000009</v>
      </c>
      <c r="HAO30">
        <v>6.4032558420000001</v>
      </c>
      <c r="HAP30">
        <v>5.5888417400000003</v>
      </c>
      <c r="HAQ30">
        <v>8.1744019609999992</v>
      </c>
      <c r="HAR30">
        <v>11.07382537</v>
      </c>
      <c r="HAS30">
        <v>6.9572915430000002</v>
      </c>
      <c r="HAT30">
        <v>2.6106221399999998</v>
      </c>
      <c r="HAU30">
        <v>11.90693937</v>
      </c>
      <c r="HAV30">
        <v>2.2880178089999998</v>
      </c>
      <c r="HAW30">
        <v>-0.62075209099999995</v>
      </c>
      <c r="HAX30">
        <v>3.3029325090000001</v>
      </c>
      <c r="HAY30">
        <v>3.4354173320000001</v>
      </c>
      <c r="HAZ30">
        <v>12.968085629999999</v>
      </c>
      <c r="HBA30">
        <v>11.485619099999999</v>
      </c>
      <c r="HBB30">
        <v>5.4759200970000004</v>
      </c>
      <c r="HBC30">
        <v>3.173007562</v>
      </c>
      <c r="HBD30">
        <v>5.2645182239999997</v>
      </c>
      <c r="HBE30">
        <v>2.7650806449999998</v>
      </c>
      <c r="HBF30">
        <v>11.7242757</v>
      </c>
      <c r="HBG30">
        <v>-0.16985191999999999</v>
      </c>
      <c r="HBH30">
        <v>10.85376198</v>
      </c>
      <c r="HBI30">
        <v>7.112053006</v>
      </c>
      <c r="HBJ30">
        <v>2.2014263409999999</v>
      </c>
      <c r="HBK30">
        <v>6.42339576</v>
      </c>
      <c r="HBL30">
        <v>4.6438180239999998</v>
      </c>
      <c r="HBM30">
        <v>4.6606394499999997</v>
      </c>
      <c r="HBN30">
        <v>9.8431539259999994</v>
      </c>
      <c r="HBO30">
        <v>6.3798318250000001</v>
      </c>
      <c r="HBP30">
        <v>8.8778335619999993</v>
      </c>
      <c r="HBQ30">
        <v>0.63456240399999997</v>
      </c>
      <c r="HBR30">
        <v>5.2624202650000003</v>
      </c>
      <c r="HBS30">
        <v>5.2220074949999997</v>
      </c>
      <c r="HBT30">
        <v>6.9668579409999998</v>
      </c>
      <c r="HBU30">
        <v>8.597374941</v>
      </c>
      <c r="HBV30">
        <v>5.9096995760000004</v>
      </c>
      <c r="HBW30">
        <v>4.1862865579999999</v>
      </c>
      <c r="HBX30">
        <v>10.072869900000001</v>
      </c>
      <c r="HBY30">
        <v>7.5912179829999999</v>
      </c>
      <c r="HBZ30">
        <v>8.6626112969999998</v>
      </c>
      <c r="HCA30">
        <v>11.9146895</v>
      </c>
      <c r="HCB30">
        <v>11.460353980000001</v>
      </c>
      <c r="HCC30">
        <v>7.8271982480000002</v>
      </c>
      <c r="HCD30">
        <v>9.8782556879999994</v>
      </c>
      <c r="HCE30">
        <v>5.1665479889999997</v>
      </c>
      <c r="HCF30">
        <v>0.54669731899999996</v>
      </c>
      <c r="HCG30">
        <v>16.962575149999999</v>
      </c>
      <c r="HCH30">
        <v>4.7733470970000003</v>
      </c>
      <c r="HCI30">
        <v>6.75166238</v>
      </c>
      <c r="HCJ30">
        <v>-0.54821467199999996</v>
      </c>
      <c r="HCK30">
        <v>6.485701937</v>
      </c>
      <c r="HCL30">
        <v>15.18183327</v>
      </c>
      <c r="HCM30">
        <v>12.813102000000001</v>
      </c>
      <c r="HCN30">
        <v>10.033203930000001</v>
      </c>
      <c r="HCO30">
        <v>10.134871220000001</v>
      </c>
      <c r="HCP30">
        <v>0.28546173400000002</v>
      </c>
      <c r="HCQ30">
        <v>6.2276979519999998</v>
      </c>
      <c r="HCR30">
        <v>14.90019966</v>
      </c>
      <c r="HCS30">
        <v>5.0687666880000002</v>
      </c>
      <c r="HCT30">
        <v>5.1846517109999999</v>
      </c>
      <c r="HCU30">
        <v>9.6495462960000005</v>
      </c>
      <c r="HCV30">
        <v>4.6942676189999997</v>
      </c>
      <c r="HCW30">
        <v>10.396400910000001</v>
      </c>
      <c r="HCX30">
        <v>1.2347745130000001</v>
      </c>
      <c r="HCY30">
        <v>8.8415183969999998</v>
      </c>
      <c r="HCZ30">
        <v>12.42778532</v>
      </c>
      <c r="HDA30">
        <v>4.2966794479999999</v>
      </c>
      <c r="HDB30">
        <v>15.603135269999999</v>
      </c>
      <c r="HDC30">
        <v>4.3843164339999996</v>
      </c>
      <c r="HDD30">
        <v>-1.5864488999999999</v>
      </c>
      <c r="HDE30">
        <v>8.4607188690000008</v>
      </c>
      <c r="HDF30">
        <v>13.48510327</v>
      </c>
      <c r="HDG30">
        <v>7.6238786120000004</v>
      </c>
      <c r="HDH30">
        <v>6.468425324</v>
      </c>
      <c r="HDI30">
        <v>3.3994668899999998</v>
      </c>
      <c r="HDJ30">
        <v>0.12291605999999999</v>
      </c>
      <c r="HDK30">
        <v>12.261062620000001</v>
      </c>
      <c r="HDL30">
        <v>16.69484228</v>
      </c>
      <c r="HDM30">
        <v>6.997030971</v>
      </c>
      <c r="HDN30">
        <v>3.0776276660000002</v>
      </c>
      <c r="HDO30">
        <v>12.01979695</v>
      </c>
      <c r="HDP30">
        <v>-4.2963272019999996</v>
      </c>
      <c r="HDQ30">
        <v>8.1768246270000002</v>
      </c>
      <c r="HDR30">
        <v>1.3877031399999999</v>
      </c>
      <c r="HDS30">
        <v>0.60915534000000005</v>
      </c>
      <c r="HDT30">
        <v>2.4153055829999999</v>
      </c>
      <c r="HDU30">
        <v>3.2861197930000001</v>
      </c>
      <c r="HDV30">
        <v>7.6250055049999999</v>
      </c>
      <c r="HDW30">
        <v>-3.506060218</v>
      </c>
      <c r="HDX30">
        <v>14.8231299</v>
      </c>
      <c r="HDY30">
        <v>1.8957910419999999</v>
      </c>
      <c r="HDZ30">
        <v>3.7443714510000001</v>
      </c>
      <c r="HEA30">
        <v>1.1028975809999999</v>
      </c>
      <c r="HEB30">
        <v>-0.23654929</v>
      </c>
      <c r="HEC30">
        <v>3.1456095080000002</v>
      </c>
      <c r="HED30">
        <v>3.4095209230000001</v>
      </c>
      <c r="HEE30">
        <v>-4.0962442240000003</v>
      </c>
      <c r="HEF30">
        <v>4.0147362839999996</v>
      </c>
      <c r="HEG30">
        <v>1.146972377</v>
      </c>
      <c r="HEH30">
        <v>14.27296256</v>
      </c>
      <c r="HEI30">
        <v>7.8578619989999998</v>
      </c>
      <c r="HEJ30">
        <v>10.704001099999999</v>
      </c>
      <c r="HEK30">
        <v>4.1538010869999997</v>
      </c>
      <c r="HEL30">
        <v>3.775678665</v>
      </c>
      <c r="HEM30">
        <v>9.6388806430000002</v>
      </c>
      <c r="HEN30">
        <v>8.3660453789999991</v>
      </c>
      <c r="HEO30">
        <v>0.42654283900000001</v>
      </c>
      <c r="HEP30">
        <v>11.19300636</v>
      </c>
      <c r="HEQ30">
        <v>10.89503249</v>
      </c>
      <c r="HER30">
        <v>6.6801053819999998</v>
      </c>
      <c r="HES30">
        <v>7.8099201880000004</v>
      </c>
      <c r="HET30">
        <v>3.0303365169999998</v>
      </c>
      <c r="HEU30">
        <v>1.636711413</v>
      </c>
      <c r="HEV30">
        <v>4.6264466219999996</v>
      </c>
      <c r="HEW30">
        <v>8.520873023</v>
      </c>
      <c r="HEX30">
        <v>4.2028265400000002</v>
      </c>
      <c r="HEY30">
        <v>4.6603338970000001</v>
      </c>
      <c r="HEZ30">
        <v>2.7471541529999999</v>
      </c>
      <c r="HFA30">
        <v>5.9238618750000001</v>
      </c>
      <c r="HFB30">
        <v>7.0258191910000001</v>
      </c>
      <c r="HFC30">
        <v>5.7795648179999999</v>
      </c>
      <c r="HFD30">
        <v>8.8300535690000004</v>
      </c>
      <c r="HFE30">
        <v>5.6682507510000004</v>
      </c>
      <c r="HFF30">
        <v>6.9606230629999999</v>
      </c>
      <c r="HFG30">
        <v>7.4462346640000003</v>
      </c>
      <c r="HFH30">
        <v>6.17192966</v>
      </c>
      <c r="HFI30">
        <v>3.4157737369999999</v>
      </c>
      <c r="HFJ30">
        <v>11.71656844</v>
      </c>
      <c r="HFK30">
        <v>10.853299209999999</v>
      </c>
      <c r="HFL30">
        <v>4.7876579619999999</v>
      </c>
      <c r="HFM30">
        <v>5.4097955740000003</v>
      </c>
      <c r="HFN30">
        <v>11.412533890000001</v>
      </c>
      <c r="HFO30">
        <v>2.9624537740000001</v>
      </c>
      <c r="HFP30">
        <v>3.2896549390000001</v>
      </c>
      <c r="HFQ30">
        <v>12.971420500000001</v>
      </c>
      <c r="HFR30">
        <v>4.8655326959999998</v>
      </c>
      <c r="HFS30">
        <v>4.2058606120000004</v>
      </c>
      <c r="HFT30">
        <v>-11.8673152</v>
      </c>
      <c r="HFU30">
        <v>9.1371074080000003</v>
      </c>
      <c r="HFV30">
        <v>0.39679150299999999</v>
      </c>
      <c r="HFW30">
        <v>-3.023683412</v>
      </c>
      <c r="HFX30">
        <v>2.36869262</v>
      </c>
      <c r="HFY30">
        <v>-10.41607673</v>
      </c>
      <c r="HFZ30">
        <v>-7.3734180509999998</v>
      </c>
      <c r="HGA30">
        <v>1.0384932840000001</v>
      </c>
      <c r="HGB30">
        <v>7.7789345320000001</v>
      </c>
      <c r="HGC30">
        <v>6.9774094059999996</v>
      </c>
      <c r="HGD30">
        <v>6.5475299629999997</v>
      </c>
      <c r="HGE30">
        <v>3.6438159049999999</v>
      </c>
      <c r="HGF30">
        <v>11.21778664</v>
      </c>
      <c r="HGG30">
        <v>-3.361142385</v>
      </c>
      <c r="HGH30">
        <v>-8.2438252270000003</v>
      </c>
      <c r="HGI30">
        <v>1.5022781329999999</v>
      </c>
      <c r="HGJ30">
        <v>-11.39101045</v>
      </c>
      <c r="HGK30">
        <v>-2.1788359900000001</v>
      </c>
      <c r="HGL30">
        <v>-1.164944582</v>
      </c>
      <c r="HGM30">
        <v>-5.248334989</v>
      </c>
      <c r="HGN30">
        <v>10.282900160000001</v>
      </c>
      <c r="HGO30">
        <v>4.2663081749999998</v>
      </c>
      <c r="HGP30">
        <v>-9.8657894249999991</v>
      </c>
      <c r="HGQ30">
        <v>-3.0422241290000001</v>
      </c>
      <c r="HGR30">
        <v>-11.19549999</v>
      </c>
      <c r="HGS30">
        <v>-8.4515628090000003</v>
      </c>
      <c r="HGT30">
        <v>4.3288293820000003</v>
      </c>
      <c r="HGU30">
        <v>-10.396302609999999</v>
      </c>
      <c r="HGV30">
        <v>10.89633327</v>
      </c>
      <c r="HGW30">
        <v>1.068336819</v>
      </c>
      <c r="HGX30">
        <v>-8.5004824540000001</v>
      </c>
      <c r="HGY30">
        <v>-11.607206379999999</v>
      </c>
      <c r="HGZ30">
        <v>-2.9993825639999998</v>
      </c>
      <c r="HHA30">
        <v>-3.9546090600000001</v>
      </c>
      <c r="HHB30">
        <v>-4.5921138170000004</v>
      </c>
      <c r="HHC30">
        <v>-5.4534001969999997</v>
      </c>
      <c r="HHD30">
        <v>0.48096640099999999</v>
      </c>
      <c r="HHE30">
        <v>-12.33731279</v>
      </c>
      <c r="HHF30">
        <v>-12.12819311</v>
      </c>
      <c r="HHG30">
        <v>-11.2107975</v>
      </c>
      <c r="HHH30">
        <v>-10.656164929999999</v>
      </c>
      <c r="HHI30">
        <v>13.08218452</v>
      </c>
      <c r="HHJ30">
        <v>-10.42576762</v>
      </c>
      <c r="HHK30">
        <v>-0.48659907200000002</v>
      </c>
      <c r="HHL30">
        <v>-4.875317076</v>
      </c>
      <c r="HHM30">
        <v>6.9335814769999997</v>
      </c>
      <c r="HHN30">
        <v>-10.3234824</v>
      </c>
      <c r="HHO30">
        <v>-11.15595368</v>
      </c>
      <c r="HHP30">
        <v>-6.3913975189999999</v>
      </c>
      <c r="HHQ30">
        <v>-8.1602843979999999</v>
      </c>
      <c r="HHR30">
        <v>-7.2560990800000003</v>
      </c>
      <c r="HHS30">
        <v>-1.752025459</v>
      </c>
      <c r="HHT30">
        <v>-4.2106582189999999</v>
      </c>
      <c r="HHU30">
        <v>-6.3865478979999999</v>
      </c>
      <c r="HHV30">
        <v>-6.1505639990000001</v>
      </c>
      <c r="HHW30">
        <v>-5.2040474750000003</v>
      </c>
      <c r="HHX30">
        <v>-6.123514127</v>
      </c>
      <c r="HHY30">
        <v>-9.9353435280000006</v>
      </c>
      <c r="HHZ30">
        <v>-8.206855719</v>
      </c>
      <c r="HIA30">
        <v>-2.4682247049999999</v>
      </c>
      <c r="HIB30">
        <v>-2.9339385920000001</v>
      </c>
      <c r="HIC30">
        <v>-8.9771324060000008</v>
      </c>
      <c r="HID30">
        <v>-10.37515458</v>
      </c>
      <c r="HIE30">
        <v>11.815087889999999</v>
      </c>
      <c r="HIF30">
        <v>1.4472143909999999</v>
      </c>
      <c r="HIG30">
        <v>1.118575418</v>
      </c>
      <c r="HIH30">
        <v>-3.5242886709999999</v>
      </c>
      <c r="HII30">
        <v>-8.6476348230000006</v>
      </c>
      <c r="HIJ30">
        <v>-11.731524350000001</v>
      </c>
      <c r="HIK30">
        <v>3.8209056370000001</v>
      </c>
      <c r="HIL30">
        <v>10.01877741</v>
      </c>
      <c r="HIM30">
        <v>11.0991442</v>
      </c>
      <c r="HIN30">
        <v>8.3034002979999997</v>
      </c>
      <c r="HIO30">
        <v>2.9007824100000001</v>
      </c>
      <c r="HIP30">
        <v>15.24710915</v>
      </c>
      <c r="HIQ30">
        <v>8.1050043380000005</v>
      </c>
      <c r="HIR30">
        <v>6.4081159789999997</v>
      </c>
      <c r="HIS30">
        <v>3.383167002</v>
      </c>
      <c r="HIT30">
        <v>9.0805275230000007</v>
      </c>
      <c r="HIU30">
        <v>12.570582050000001</v>
      </c>
      <c r="HIV30">
        <v>-3.8926016419999998</v>
      </c>
      <c r="HIW30">
        <v>-5.605140789</v>
      </c>
      <c r="HIX30">
        <v>-7.4600423640000004</v>
      </c>
      <c r="HIY30">
        <v>0.52443060699999999</v>
      </c>
      <c r="HIZ30">
        <v>-2.0883795969999999</v>
      </c>
      <c r="HJA30">
        <v>-1.792687996</v>
      </c>
      <c r="HJB30">
        <v>5.4363448209999996</v>
      </c>
      <c r="HJC30">
        <v>-3.2339954080000002</v>
      </c>
      <c r="HJD30">
        <v>8.6456469879999993</v>
      </c>
      <c r="HJE30">
        <v>9.1322081300000004</v>
      </c>
      <c r="HJF30">
        <v>10.07088353</v>
      </c>
      <c r="HJG30">
        <v>5.6660039949999996</v>
      </c>
      <c r="HJH30">
        <v>6.3610424830000003</v>
      </c>
      <c r="HJI30">
        <v>10.760377289999999</v>
      </c>
      <c r="HJJ30">
        <v>2.2371154139999998</v>
      </c>
      <c r="HJK30">
        <v>3.3064520669999999</v>
      </c>
      <c r="HJL30">
        <v>6.7512252850000003</v>
      </c>
      <c r="HJM30">
        <v>-3.1081114470000002</v>
      </c>
      <c r="HJN30">
        <v>-3.6355290899999999</v>
      </c>
      <c r="HJO30">
        <v>-5.2527247360000002</v>
      </c>
      <c r="HJP30">
        <v>11.979530260000001</v>
      </c>
      <c r="HJQ30">
        <v>-5.0982311500000002</v>
      </c>
      <c r="HJR30">
        <v>1.8835354010000001</v>
      </c>
      <c r="HJS30">
        <v>-10.54086365</v>
      </c>
      <c r="HJT30">
        <v>-7.6569418750000002</v>
      </c>
      <c r="HJU30">
        <v>-7.239290682</v>
      </c>
      <c r="HJV30">
        <v>-3.9761014609999998</v>
      </c>
      <c r="HJW30">
        <v>-6.9214634080000002</v>
      </c>
      <c r="HJX30">
        <v>-5.547461653</v>
      </c>
      <c r="HJY30">
        <v>-4.0709136990000001</v>
      </c>
      <c r="HJZ30">
        <v>-5.5812348739999997</v>
      </c>
      <c r="HKA30">
        <v>-10.03104306</v>
      </c>
      <c r="HKB30">
        <v>-1.2885079559999999</v>
      </c>
      <c r="HKC30">
        <v>-4.139137957</v>
      </c>
      <c r="HKD30">
        <v>-2.5237614310000001</v>
      </c>
      <c r="HKE30">
        <v>-2.74098679</v>
      </c>
      <c r="HKF30">
        <v>-1.263321159</v>
      </c>
      <c r="HKG30">
        <v>-10.097914810000001</v>
      </c>
      <c r="HKH30">
        <v>-6.6721555119999998</v>
      </c>
      <c r="HKI30">
        <v>-2.1020716949999998</v>
      </c>
      <c r="HKJ30">
        <v>-5.5780832719999998</v>
      </c>
      <c r="HKK30">
        <v>-6.03113922</v>
      </c>
      <c r="HKL30">
        <v>-6.0821817810000001</v>
      </c>
      <c r="HKM30">
        <v>-6.6814022880000001</v>
      </c>
      <c r="HKN30">
        <v>-5.1653720070000002</v>
      </c>
      <c r="HKO30">
        <v>-2.6433241770000002</v>
      </c>
      <c r="HKP30">
        <v>-4.2188537369999999</v>
      </c>
      <c r="HKQ30">
        <v>-5.8482346090000004</v>
      </c>
      <c r="HKR30">
        <v>-4.3790727240000002</v>
      </c>
      <c r="HKS30">
        <v>-1.462819291</v>
      </c>
      <c r="HKT30">
        <v>-6.3533245000000003</v>
      </c>
      <c r="HKU30">
        <v>-8.7777755160000002</v>
      </c>
      <c r="HKV30">
        <v>-5.3165583969999997</v>
      </c>
      <c r="HKW30">
        <v>-2.0108271069999999</v>
      </c>
      <c r="HKX30">
        <v>-12.12192797</v>
      </c>
      <c r="HKY30">
        <v>-9.1850480129999994</v>
      </c>
      <c r="HKZ30">
        <v>-7.2594017849999997</v>
      </c>
      <c r="HLA30">
        <v>-7.3573126340000004</v>
      </c>
      <c r="HLB30">
        <v>-7.3910741160000004</v>
      </c>
      <c r="HLC30">
        <v>-4.6892988840000003</v>
      </c>
      <c r="HLD30">
        <v>-4.3264073070000002</v>
      </c>
      <c r="HLE30">
        <v>-8.16925056</v>
      </c>
      <c r="HLF30">
        <v>-5.4814383600000003</v>
      </c>
      <c r="HLG30">
        <v>-15.49842688</v>
      </c>
      <c r="HLH30">
        <v>-9.1751030870000001</v>
      </c>
      <c r="HLI30">
        <v>-11.72501669</v>
      </c>
      <c r="HLJ30">
        <v>-10.41524957</v>
      </c>
      <c r="HLK30">
        <v>-14.847961639999999</v>
      </c>
      <c r="HLL30">
        <v>-15.071745719999999</v>
      </c>
      <c r="HLM30">
        <v>-14.65359612</v>
      </c>
      <c r="HLN30">
        <v>-15.5854017</v>
      </c>
      <c r="HLO30">
        <v>-15.618069909999999</v>
      </c>
      <c r="HLP30">
        <v>-15.44642633</v>
      </c>
      <c r="HLQ30">
        <v>-16.028181020000002</v>
      </c>
      <c r="HLR30">
        <v>-16.192526600000001</v>
      </c>
      <c r="HLS30">
        <v>-14.95103424</v>
      </c>
      <c r="HLT30">
        <v>-15.25019724</v>
      </c>
      <c r="HLU30">
        <v>-8.2836586990000001</v>
      </c>
      <c r="HLV30">
        <v>-4.1840456530000001</v>
      </c>
      <c r="HLW30">
        <v>-6.86025039</v>
      </c>
      <c r="HLX30">
        <v>-9.3925907629999994</v>
      </c>
      <c r="HLY30">
        <v>-8.7451380650000008</v>
      </c>
      <c r="HLZ30">
        <v>-8.7826276199999995</v>
      </c>
      <c r="HMA30">
        <v>-11.70305029</v>
      </c>
      <c r="HMB30">
        <v>-9.147673739</v>
      </c>
      <c r="HMC30">
        <v>-9.9411440130000006</v>
      </c>
      <c r="HMD30">
        <v>-9.3616412239999995</v>
      </c>
      <c r="HME30">
        <v>-12.10838721</v>
      </c>
      <c r="HMF30">
        <v>-16.19015594</v>
      </c>
      <c r="HMG30">
        <v>-8.3265884939999992</v>
      </c>
      <c r="HMH30">
        <v>-12.13587165</v>
      </c>
      <c r="HMI30">
        <v>-15.09218682</v>
      </c>
      <c r="HMJ30">
        <v>-15.674254080000001</v>
      </c>
      <c r="HMK30">
        <v>-17.073540340000001</v>
      </c>
      <c r="HML30">
        <v>-10.47300823</v>
      </c>
      <c r="HMM30">
        <v>-14.1090502</v>
      </c>
      <c r="HMN30">
        <v>-10.918822520000001</v>
      </c>
      <c r="HMO30">
        <v>-9.4141544400000008</v>
      </c>
      <c r="HMP30">
        <v>-11.8526805</v>
      </c>
      <c r="HMQ30">
        <v>-10.582600680000001</v>
      </c>
      <c r="HMR30">
        <v>-6.610268767</v>
      </c>
      <c r="HMS30">
        <v>-3.673873392</v>
      </c>
      <c r="HMT30">
        <v>-10.30062524</v>
      </c>
      <c r="HMU30">
        <v>-8.7433133630000004</v>
      </c>
      <c r="HMV30">
        <v>-5.3904559010000002</v>
      </c>
      <c r="HMW30">
        <v>-1.645026133</v>
      </c>
      <c r="HMX30">
        <v>-5.5089734469999998</v>
      </c>
      <c r="HMY30">
        <v>-14.44002639</v>
      </c>
      <c r="HMZ30">
        <v>-14.71636429</v>
      </c>
      <c r="HNA30">
        <v>-15.19062881</v>
      </c>
      <c r="HNB30">
        <v>-6.7329609670000004</v>
      </c>
      <c r="HNC30">
        <v>-6.596851633</v>
      </c>
      <c r="HND30">
        <v>-5.7050748530000002</v>
      </c>
      <c r="HNE30">
        <v>-14.567358560000001</v>
      </c>
      <c r="HNF30">
        <v>-14.632346549999999</v>
      </c>
      <c r="HNG30">
        <v>-13.02379416</v>
      </c>
      <c r="HNH30">
        <v>-15.50043662</v>
      </c>
      <c r="HNI30">
        <v>-15.75405456</v>
      </c>
      <c r="HNJ30">
        <v>-10.82945307</v>
      </c>
      <c r="HNK30">
        <v>-11.53526589</v>
      </c>
      <c r="HNL30">
        <v>-14.74858459</v>
      </c>
      <c r="HNM30">
        <v>-14.656970319999999</v>
      </c>
      <c r="HNN30">
        <v>-13.91474266</v>
      </c>
      <c r="HNO30">
        <v>-15.76397399</v>
      </c>
      <c r="HNP30">
        <v>-11.86039094</v>
      </c>
      <c r="HNQ30">
        <v>11.81147292</v>
      </c>
      <c r="HNR30">
        <v>9.6618516299999992</v>
      </c>
      <c r="HNS30">
        <v>11.49492365</v>
      </c>
      <c r="HNT30">
        <v>-14.252976650000001</v>
      </c>
      <c r="HNU30">
        <v>-6.9605433669999996</v>
      </c>
      <c r="HNV30">
        <v>-13.822071899999999</v>
      </c>
      <c r="HNW30">
        <v>-14.24699828</v>
      </c>
      <c r="HNX30">
        <v>-14.517591850000001</v>
      </c>
      <c r="HNY30">
        <v>17.579348809999999</v>
      </c>
      <c r="HNZ30">
        <v>11.951580359999999</v>
      </c>
      <c r="HOA30">
        <v>-1.0789549039999999</v>
      </c>
      <c r="HOB30">
        <v>-4.3380749930000002</v>
      </c>
      <c r="HOC30">
        <v>-11.06438136</v>
      </c>
      <c r="HOD30">
        <v>-10.11434755</v>
      </c>
      <c r="HOE30">
        <v>14.12847992</v>
      </c>
      <c r="HOF30">
        <v>12.69687006</v>
      </c>
      <c r="HOG30">
        <v>10.80449496</v>
      </c>
      <c r="HOH30">
        <v>4.3301919389999997</v>
      </c>
      <c r="HOI30">
        <v>-4.817004002</v>
      </c>
      <c r="HOJ30">
        <v>10.99118075</v>
      </c>
      <c r="HOK30">
        <v>-9.3293792960000008</v>
      </c>
      <c r="HOL30">
        <v>9.7741111739999997</v>
      </c>
      <c r="HOM30">
        <v>20.126202230000001</v>
      </c>
      <c r="HON30">
        <v>18.625588350000001</v>
      </c>
      <c r="HOO30">
        <v>6.8324099399999998</v>
      </c>
      <c r="HOP30">
        <v>18.127634629999999</v>
      </c>
      <c r="HOQ30">
        <v>5.9801955869999999</v>
      </c>
      <c r="HOR30">
        <v>-14.23347233</v>
      </c>
      <c r="HOS30">
        <v>-14.512985779999999</v>
      </c>
      <c r="HOT30">
        <v>7.7641480429999996</v>
      </c>
      <c r="HOU30">
        <v>0.249685095</v>
      </c>
      <c r="HOV30">
        <v>5.6301594589999997</v>
      </c>
      <c r="HOW30">
        <v>11.491340190000001</v>
      </c>
      <c r="HOX30">
        <v>12.63050059</v>
      </c>
      <c r="HOY30">
        <v>9.0696825000000008</v>
      </c>
      <c r="HOZ30">
        <v>8.242776353</v>
      </c>
      <c r="HPA30">
        <v>11.31704854</v>
      </c>
      <c r="HPB30">
        <v>2.3044302540000001</v>
      </c>
      <c r="HPC30">
        <v>-14.4174183</v>
      </c>
      <c r="HPD30">
        <v>17.934865640000002</v>
      </c>
      <c r="HPE30">
        <v>19.501167460000001</v>
      </c>
      <c r="HPF30">
        <v>-2.686678374</v>
      </c>
      <c r="HPG30">
        <v>1.2057430149999999</v>
      </c>
      <c r="HPH30">
        <v>-14.072234440000001</v>
      </c>
      <c r="HPI30">
        <v>-13.91504393</v>
      </c>
      <c r="HPJ30">
        <v>11.938062950000001</v>
      </c>
      <c r="HPK30">
        <v>-14.887632399999999</v>
      </c>
      <c r="HPL30">
        <v>-13.7738689</v>
      </c>
      <c r="HPM30">
        <v>-14.924028979999999</v>
      </c>
      <c r="HPN30">
        <v>-14.710232039999999</v>
      </c>
      <c r="HPO30">
        <v>-14.240808189999999</v>
      </c>
      <c r="HPP30">
        <v>9.7161624369999995</v>
      </c>
      <c r="HPQ30">
        <v>5.808165743</v>
      </c>
      <c r="HPR30">
        <v>-15.168395970000001</v>
      </c>
      <c r="HPS30">
        <v>-13.65324657</v>
      </c>
      <c r="HPT30">
        <v>10.11054635</v>
      </c>
      <c r="HPU30">
        <v>8.2949995570000006</v>
      </c>
      <c r="HPV30">
        <v>-14.671659229999999</v>
      </c>
      <c r="HPW30">
        <v>-9.8849996919999992</v>
      </c>
      <c r="HPX30">
        <v>-13.039586460000001</v>
      </c>
      <c r="HPY30">
        <v>-14.590457539999999</v>
      </c>
      <c r="HPZ30">
        <v>9.2097089539999999</v>
      </c>
      <c r="HQA30">
        <v>-13.52380726</v>
      </c>
      <c r="HQB30">
        <v>-15.07698486</v>
      </c>
      <c r="HQC30">
        <v>-12.846046149999999</v>
      </c>
      <c r="HQD30">
        <v>-9.3100203920000002</v>
      </c>
      <c r="HQE30">
        <v>-13.052224280000001</v>
      </c>
      <c r="HQF30">
        <v>2.4907568580000001</v>
      </c>
      <c r="HQG30">
        <v>-15.045716049999999</v>
      </c>
      <c r="HQH30">
        <v>6.118843064</v>
      </c>
      <c r="HQI30">
        <v>-11.33431968</v>
      </c>
      <c r="HQJ30">
        <v>1.307675234</v>
      </c>
      <c r="HQK30">
        <v>-15.054268649999999</v>
      </c>
      <c r="HQL30">
        <v>2.2467503049999999</v>
      </c>
      <c r="HQM30">
        <v>-0.79219621100000004</v>
      </c>
      <c r="HQN30">
        <v>4.3223523479999999</v>
      </c>
      <c r="HQO30">
        <v>-15.741166890000001</v>
      </c>
      <c r="HQP30">
        <v>4.1780235489999997</v>
      </c>
      <c r="HQQ30">
        <v>2.605432075</v>
      </c>
      <c r="HQR30">
        <v>-6.3129276150000004</v>
      </c>
      <c r="HQS30">
        <v>11.039619200000001</v>
      </c>
      <c r="HQT30">
        <v>-6.1456390809999997</v>
      </c>
      <c r="HQU30">
        <v>7.5399211690000003</v>
      </c>
      <c r="HQV30">
        <v>3.8756900679999999</v>
      </c>
      <c r="HQW30">
        <v>1.2865465760000001</v>
      </c>
      <c r="HQX30">
        <v>0.81815782199999998</v>
      </c>
      <c r="HQY30">
        <v>-15.07559021</v>
      </c>
      <c r="HQZ30">
        <v>-4.6339507830000004</v>
      </c>
      <c r="HRA30">
        <v>-2.111756422</v>
      </c>
      <c r="HRB30">
        <v>3.3172580190000001</v>
      </c>
      <c r="HRC30">
        <v>-7.3497918049999997</v>
      </c>
      <c r="HRD30">
        <v>4.5246774199999997</v>
      </c>
      <c r="HRE30">
        <v>-9.5359773519999997</v>
      </c>
      <c r="HRF30">
        <v>-15.50055145</v>
      </c>
      <c r="HRG30">
        <v>-6.2817260959999999</v>
      </c>
      <c r="HRH30">
        <v>-16.153621059999999</v>
      </c>
      <c r="HRI30">
        <v>-14.193669290000001</v>
      </c>
      <c r="HRJ30">
        <v>-15.12114594</v>
      </c>
      <c r="HRK30">
        <v>9.7318815159999996</v>
      </c>
      <c r="HRL30">
        <v>8.4243862889999992</v>
      </c>
      <c r="HRM30">
        <v>11.114221300000001</v>
      </c>
      <c r="HRN30">
        <v>13.90053238</v>
      </c>
      <c r="HRO30">
        <v>18.829393790000001</v>
      </c>
      <c r="HRP30">
        <v>23.50831702</v>
      </c>
      <c r="HRQ30">
        <v>29.845988909999999</v>
      </c>
      <c r="HRR30">
        <v>14.192490790000001</v>
      </c>
      <c r="HRS30">
        <v>-7.0885343399999998</v>
      </c>
      <c r="HRT30">
        <v>-7.8458142569999998</v>
      </c>
      <c r="HRU30">
        <v>12.095294539999999</v>
      </c>
      <c r="HRV30">
        <v>8.7377345139999996</v>
      </c>
      <c r="HRW30">
        <v>9.8830696640000006</v>
      </c>
      <c r="HRX30">
        <v>11.69701888</v>
      </c>
      <c r="HRY30">
        <v>-7.3246342709999999</v>
      </c>
      <c r="HRZ30">
        <v>-7.4829156770000003</v>
      </c>
      <c r="HSA30">
        <v>10.6681376</v>
      </c>
      <c r="HSB30">
        <v>15.337630949999999</v>
      </c>
      <c r="HSC30">
        <v>9.0556311829999991</v>
      </c>
      <c r="HSD30">
        <v>-7.1958043580000002</v>
      </c>
      <c r="HSE30">
        <v>-6.6490558320000002</v>
      </c>
      <c r="HSF30">
        <v>-6.266665648</v>
      </c>
      <c r="HSG30">
        <v>-7.0999235340000002</v>
      </c>
      <c r="HSH30">
        <v>-7.6937980359999996</v>
      </c>
      <c r="HSI30">
        <v>9.1367870910000004</v>
      </c>
      <c r="HSJ30">
        <v>9.5969990519999993</v>
      </c>
      <c r="HSK30">
        <v>10.072235709999999</v>
      </c>
      <c r="HSL30">
        <v>9.9548730459999994</v>
      </c>
      <c r="HSM30">
        <v>-7.5482975999999997</v>
      </c>
      <c r="HSN30">
        <v>17.359354209999999</v>
      </c>
      <c r="HSO30">
        <v>-7.9207428310000001</v>
      </c>
      <c r="HSP30">
        <v>-6.9935101230000001</v>
      </c>
      <c r="HSQ30">
        <v>-7.3369533139999996</v>
      </c>
      <c r="HSR30">
        <v>-7.45035486</v>
      </c>
      <c r="HSS30">
        <v>10.73566718</v>
      </c>
      <c r="HST30">
        <v>11.00761548</v>
      </c>
      <c r="HSU30">
        <v>10.13975847</v>
      </c>
      <c r="HSV30">
        <v>17.795716729999999</v>
      </c>
      <c r="HSW30">
        <v>-7.767753796</v>
      </c>
      <c r="HSX30">
        <v>-6.8851967309999997</v>
      </c>
      <c r="HSY30">
        <v>-8.0999633909999993</v>
      </c>
      <c r="HSZ30">
        <v>9.9826166880000002</v>
      </c>
      <c r="HTA30">
        <v>12.749673189999999</v>
      </c>
      <c r="HTB30">
        <v>18.52104821</v>
      </c>
      <c r="HTC30">
        <v>-6.973379488</v>
      </c>
      <c r="HTD30">
        <v>8.2592776410000006</v>
      </c>
      <c r="HTE30">
        <v>9.4572779849999993</v>
      </c>
      <c r="HTF30">
        <v>9.3649779639999995</v>
      </c>
      <c r="HTG30">
        <v>20.351453029999998</v>
      </c>
      <c r="HTH30">
        <v>6.9503508429999998</v>
      </c>
      <c r="HTI30">
        <v>6.9128219350000002</v>
      </c>
      <c r="HTJ30">
        <v>-7.1571069779999998</v>
      </c>
      <c r="HTK30">
        <v>-9.5033136010000003</v>
      </c>
      <c r="HTL30">
        <v>5.3692052180000003</v>
      </c>
      <c r="HTM30">
        <v>-9.7779415509999996</v>
      </c>
      <c r="HTN30">
        <v>-5.0795419979999998</v>
      </c>
      <c r="HTO30">
        <v>10.63249287</v>
      </c>
      <c r="HTP30">
        <v>1.41651989</v>
      </c>
      <c r="HTQ30">
        <v>9.0523744960000005</v>
      </c>
      <c r="HTR30">
        <v>7.2993868060000002</v>
      </c>
      <c r="HTS30">
        <v>-10.4147725</v>
      </c>
      <c r="HTT30">
        <v>15.018674040000001</v>
      </c>
      <c r="HTU30">
        <v>5.8769564770000002</v>
      </c>
      <c r="HTV30">
        <v>9.5600446849999994</v>
      </c>
      <c r="HTW30">
        <v>10.862030539999999</v>
      </c>
      <c r="HTX30">
        <v>-1.4006638119999999</v>
      </c>
      <c r="HTY30">
        <v>15.99748467</v>
      </c>
      <c r="HTZ30">
        <v>15.414628690000001</v>
      </c>
      <c r="HUA30">
        <v>14.92304056</v>
      </c>
      <c r="HUB30">
        <v>20.814119999999999</v>
      </c>
      <c r="HUC30">
        <v>10.243801510000001</v>
      </c>
      <c r="HUD30">
        <v>7.3492119120000003</v>
      </c>
      <c r="HUE30">
        <v>4.3383514520000004</v>
      </c>
      <c r="HUF30">
        <v>3.2801648810000001</v>
      </c>
      <c r="HUG30">
        <v>7.4404031479999997</v>
      </c>
      <c r="HUH30">
        <v>18.201862609999999</v>
      </c>
      <c r="HUI30">
        <v>21.80441107</v>
      </c>
      <c r="HUJ30">
        <v>4.4996815359999998</v>
      </c>
      <c r="HUK30">
        <v>9.9342384290000005</v>
      </c>
      <c r="HUL30">
        <v>15.229382169999999</v>
      </c>
      <c r="HUM30">
        <v>0.12378764</v>
      </c>
      <c r="HUN30">
        <v>16.640311910000001</v>
      </c>
      <c r="HUO30">
        <v>3.0408849990000002</v>
      </c>
      <c r="HUP30">
        <v>21.687607499999999</v>
      </c>
      <c r="HUQ30">
        <v>-9.6325307559999995</v>
      </c>
      <c r="HUR30">
        <v>0.32937371599999998</v>
      </c>
      <c r="HUS30">
        <v>-9.8982912420000009</v>
      </c>
      <c r="HUT30">
        <v>-3.6485813710000001</v>
      </c>
      <c r="HUU30">
        <v>19.037938870000001</v>
      </c>
      <c r="HUV30">
        <v>3.8279380129999998</v>
      </c>
      <c r="HUW30">
        <v>-9.9994450399999995</v>
      </c>
      <c r="HUX30">
        <v>17.03392638</v>
      </c>
      <c r="HUY30">
        <v>23.796142809999999</v>
      </c>
      <c r="HUZ30">
        <v>7.622240176</v>
      </c>
      <c r="HVA30">
        <v>15.910263309999999</v>
      </c>
      <c r="HVB30">
        <v>13.37528837</v>
      </c>
      <c r="HVC30">
        <v>16.835922109999998</v>
      </c>
      <c r="HVD30">
        <v>-9.5027355609999997</v>
      </c>
      <c r="HVE30">
        <v>5.7230193229999999</v>
      </c>
      <c r="HVF30">
        <v>2.6875265449999999</v>
      </c>
      <c r="HVG30">
        <v>8.7525566149999996</v>
      </c>
      <c r="HVH30">
        <v>10.6727513</v>
      </c>
      <c r="HVI30">
        <v>4.318504237</v>
      </c>
      <c r="HVJ30">
        <v>-0.435112418</v>
      </c>
      <c r="HVK30">
        <v>7.9150922100000001</v>
      </c>
      <c r="HVL30">
        <v>8.5450341670000007</v>
      </c>
      <c r="HVM30">
        <v>6.8450333199999998</v>
      </c>
      <c r="HVN30">
        <v>3.5441103730000001</v>
      </c>
      <c r="HVO30">
        <v>15.55392756</v>
      </c>
      <c r="HVP30">
        <v>15.55392756</v>
      </c>
      <c r="HVQ30">
        <v>16.271991929999999</v>
      </c>
      <c r="HVR30">
        <v>16.271991929999999</v>
      </c>
      <c r="HVS30">
        <v>15.008503579999999</v>
      </c>
      <c r="HVT30">
        <v>15.008503579999999</v>
      </c>
      <c r="HVU30">
        <v>17.17302991</v>
      </c>
      <c r="HVV30">
        <v>17.17302991</v>
      </c>
      <c r="HVW30">
        <v>18.81788208</v>
      </c>
      <c r="HVX30">
        <v>-10.870435069999999</v>
      </c>
      <c r="HVY30">
        <v>-11.658728310000001</v>
      </c>
      <c r="HVZ30">
        <v>-11.1054622</v>
      </c>
      <c r="HWA30">
        <v>-12.906018080000001</v>
      </c>
      <c r="HWB30">
        <v>-12.0239248</v>
      </c>
      <c r="HWC30">
        <v>-13.214265510000001</v>
      </c>
      <c r="HWD30">
        <v>-9.2656970659999995</v>
      </c>
      <c r="HWE30">
        <v>5.0889758860000001</v>
      </c>
      <c r="HWF30">
        <v>1.379272176</v>
      </c>
      <c r="HWG30">
        <v>-10.861863720000001</v>
      </c>
      <c r="HWH30">
        <v>-13.121346620000001</v>
      </c>
      <c r="HWI30">
        <v>-13.08635452</v>
      </c>
      <c r="HWJ30">
        <v>-12.54562484</v>
      </c>
      <c r="HWK30">
        <v>-12.08680202</v>
      </c>
      <c r="HWL30">
        <v>-11.794535550000001</v>
      </c>
      <c r="HWM30">
        <v>-12.110167909999999</v>
      </c>
      <c r="HWN30">
        <v>-12.351628529999999</v>
      </c>
      <c r="HWO30">
        <v>-11.01101057</v>
      </c>
      <c r="HWP30">
        <v>-14.02956826</v>
      </c>
      <c r="HWQ30">
        <v>-14.173195059999999</v>
      </c>
      <c r="HWR30">
        <v>-14.09792873</v>
      </c>
      <c r="HWS30">
        <v>-13.54766102</v>
      </c>
      <c r="HWT30">
        <v>-13.600092160000001</v>
      </c>
      <c r="HWU30">
        <v>-14.440464</v>
      </c>
      <c r="HWV30">
        <v>-13.009774439999999</v>
      </c>
      <c r="HWW30">
        <v>-13.423109910000001</v>
      </c>
      <c r="HWX30">
        <v>-14.357267330000001</v>
      </c>
      <c r="HWY30">
        <v>-2.076086412</v>
      </c>
      <c r="HWZ30">
        <v>13.125294739999999</v>
      </c>
      <c r="HXA30">
        <v>-14.050256279999999</v>
      </c>
      <c r="HXB30">
        <v>-14.23516613</v>
      </c>
      <c r="HXC30">
        <v>-13.999609469999999</v>
      </c>
      <c r="HXD30">
        <v>-13.82677606</v>
      </c>
      <c r="HXE30">
        <v>-13.80187699</v>
      </c>
      <c r="HXF30">
        <v>-14.24837248</v>
      </c>
      <c r="HXG30">
        <v>-14.74206487</v>
      </c>
      <c r="HXH30">
        <v>-14.0088753</v>
      </c>
      <c r="HXI30">
        <v>-13.742661569999999</v>
      </c>
      <c r="HXJ30">
        <v>-14.507668300000001</v>
      </c>
      <c r="HXK30">
        <v>9.425893555</v>
      </c>
      <c r="HXL30">
        <v>9.0626799980000001</v>
      </c>
      <c r="HXM30">
        <v>5.6616231160000003</v>
      </c>
      <c r="HXN30">
        <v>16.22846565</v>
      </c>
      <c r="HXO30">
        <v>-10.80723186</v>
      </c>
      <c r="HXP30">
        <v>-9.15259541</v>
      </c>
      <c r="HXQ30">
        <v>-10.569896610000001</v>
      </c>
      <c r="HXR30">
        <v>13.436317819999999</v>
      </c>
      <c r="HXS30">
        <v>-10.272642769999999</v>
      </c>
      <c r="HXT30">
        <v>-10.958455949999999</v>
      </c>
      <c r="HXU30">
        <v>7.2436492379999997</v>
      </c>
      <c r="HXV30">
        <v>12.645948669999999</v>
      </c>
      <c r="HXW30">
        <v>-11.01007137</v>
      </c>
      <c r="HXX30">
        <v>-10.57057811</v>
      </c>
      <c r="HXY30">
        <v>8.8849689569999999</v>
      </c>
      <c r="HXZ30">
        <v>-11.534841520000001</v>
      </c>
      <c r="HYA30">
        <v>-11.31676895</v>
      </c>
      <c r="HYB30">
        <v>8.7136521699999996</v>
      </c>
      <c r="HYC30">
        <v>-10.36367551</v>
      </c>
      <c r="HYD30">
        <v>7.5278648949999996</v>
      </c>
      <c r="HYE30">
        <v>-11.938936249999999</v>
      </c>
      <c r="HYF30">
        <v>-11.93306988</v>
      </c>
      <c r="HYG30">
        <v>12.535212039999999</v>
      </c>
      <c r="HYH30">
        <v>-10.33771657</v>
      </c>
      <c r="HYI30">
        <v>13.50720838</v>
      </c>
      <c r="HYJ30">
        <v>-11.603832730000001</v>
      </c>
      <c r="HYK30">
        <v>2.9603131029999998</v>
      </c>
      <c r="HYL30">
        <v>-3.5842995700000002</v>
      </c>
      <c r="HYM30">
        <v>-11.28705452</v>
      </c>
      <c r="HYN30">
        <v>-1.295448935</v>
      </c>
      <c r="HYO30">
        <v>-2.8776032570000001</v>
      </c>
      <c r="HYP30">
        <v>-9.2950892599999992</v>
      </c>
      <c r="HYQ30">
        <v>16.242376889999999</v>
      </c>
      <c r="HYR30">
        <v>9.3038550939999993</v>
      </c>
      <c r="HYS30">
        <v>-11.07270029</v>
      </c>
      <c r="HYT30">
        <v>2.9194108129999998</v>
      </c>
      <c r="HYU30">
        <v>-11.716500999999999</v>
      </c>
      <c r="HYV30">
        <v>-10.01268672</v>
      </c>
      <c r="HYW30">
        <v>5.0155175759999997</v>
      </c>
      <c r="HYX30">
        <v>0.339476475</v>
      </c>
      <c r="HYY30">
        <v>-10.76885493</v>
      </c>
      <c r="HYZ30">
        <v>-11.43497745</v>
      </c>
      <c r="HZA30">
        <v>-12.319887810000001</v>
      </c>
      <c r="HZB30">
        <v>-12.19826335</v>
      </c>
      <c r="HZC30">
        <v>-11.017491659999999</v>
      </c>
      <c r="HZD30">
        <v>-2.6264239809999999</v>
      </c>
      <c r="HZE30">
        <v>-10.713079690000001</v>
      </c>
      <c r="HZF30">
        <v>-12.49054344</v>
      </c>
      <c r="HZG30">
        <v>-11.7972462</v>
      </c>
      <c r="HZH30">
        <v>6.2972558359999997</v>
      </c>
      <c r="HZI30">
        <v>-11.48139795</v>
      </c>
      <c r="HZJ30">
        <v>-11.169120380000001</v>
      </c>
      <c r="HZK30">
        <v>-11.07970523</v>
      </c>
      <c r="HZL30">
        <v>-10.559403530000001</v>
      </c>
      <c r="HZM30">
        <v>-11.01201777</v>
      </c>
      <c r="HZN30">
        <v>-10.69487206</v>
      </c>
      <c r="HZO30">
        <v>0.66639717899999995</v>
      </c>
      <c r="HZP30">
        <v>-11.241624460000001</v>
      </c>
      <c r="HZQ30">
        <v>-11.41842158</v>
      </c>
      <c r="HZR30">
        <v>-11.721697969999999</v>
      </c>
      <c r="HZS30">
        <v>-11.744513380000001</v>
      </c>
      <c r="HZT30">
        <v>-11.24752812</v>
      </c>
      <c r="HZU30">
        <v>-11.362070210000001</v>
      </c>
      <c r="HZV30">
        <v>-11.33932572</v>
      </c>
      <c r="HZW30">
        <v>-11.168915399999999</v>
      </c>
      <c r="HZX30">
        <v>-11.43731723</v>
      </c>
      <c r="HZY30">
        <v>-12.03545797</v>
      </c>
      <c r="HZZ30">
        <v>-11.7685052</v>
      </c>
      <c r="IAA30">
        <v>-11.4730016</v>
      </c>
      <c r="IAB30">
        <v>4.8311840400000001</v>
      </c>
      <c r="IAC30">
        <v>5.6834641509999999</v>
      </c>
      <c r="IAD30">
        <v>3.1219270570000002</v>
      </c>
      <c r="IAE30">
        <v>4.5425955550000001</v>
      </c>
      <c r="IAF30">
        <v>6.8690720040000004</v>
      </c>
      <c r="IAG30">
        <v>8.1868803369999998</v>
      </c>
      <c r="IAH30">
        <v>2.2298590049999998</v>
      </c>
      <c r="IAI30">
        <v>3.0691998680000001</v>
      </c>
      <c r="IAJ30">
        <v>3.9700536930000001</v>
      </c>
      <c r="IAK30">
        <v>4.3078864599999998</v>
      </c>
      <c r="IAL30">
        <v>6.3190383289999996</v>
      </c>
      <c r="IAM30">
        <v>5.574310305</v>
      </c>
      <c r="IAN30">
        <v>3.3742406919999999</v>
      </c>
      <c r="IAO30">
        <v>3.3000479739999999</v>
      </c>
      <c r="IAP30">
        <v>2.9528209570000001</v>
      </c>
      <c r="IAQ30">
        <v>0.91616864600000003</v>
      </c>
      <c r="IAR30">
        <v>3.4380083520000002</v>
      </c>
      <c r="IAS30">
        <v>4.1363755510000004</v>
      </c>
      <c r="IAT30">
        <v>5.2291007650000001</v>
      </c>
      <c r="IAU30">
        <v>9.5121906700000007</v>
      </c>
      <c r="IAV30">
        <v>5.7985407699999998</v>
      </c>
      <c r="IAW30">
        <v>4.3438926850000001</v>
      </c>
      <c r="IAX30">
        <v>8.6875897220000002</v>
      </c>
      <c r="IAY30">
        <v>2.9235073819999999</v>
      </c>
      <c r="IAZ30">
        <v>8.6971405579999992</v>
      </c>
      <c r="IBA30">
        <v>2.4797846809999999</v>
      </c>
      <c r="IBB30">
        <v>2.6601318520000001</v>
      </c>
      <c r="IBC30">
        <v>5.6891023110000001</v>
      </c>
      <c r="IBD30">
        <v>0.46538249500000001</v>
      </c>
      <c r="IBE30">
        <v>11.99575302</v>
      </c>
      <c r="IBF30">
        <v>5.4957666959999996</v>
      </c>
      <c r="IBG30">
        <v>1.2861727430000001</v>
      </c>
      <c r="IBH30">
        <v>1.137354024</v>
      </c>
      <c r="IBI30">
        <v>4.7492503319999999</v>
      </c>
      <c r="IBJ30">
        <v>10.56834312</v>
      </c>
      <c r="IBK30">
        <v>6.3258355000000002</v>
      </c>
      <c r="IBL30">
        <v>-0.94789758400000002</v>
      </c>
      <c r="IBM30">
        <v>3.9129993170000001</v>
      </c>
      <c r="IBN30">
        <v>1.8308593120000001</v>
      </c>
      <c r="IBO30">
        <v>-0.199531877</v>
      </c>
      <c r="IBP30">
        <v>2.2636763809999998</v>
      </c>
      <c r="IBQ30">
        <v>14.741363850000001</v>
      </c>
      <c r="IBR30">
        <v>9.5846942639999995</v>
      </c>
      <c r="IBS30">
        <v>3.456804972</v>
      </c>
      <c r="IBT30">
        <v>2.4471446810000002</v>
      </c>
      <c r="IBU30">
        <v>12.097904509999999</v>
      </c>
      <c r="IBV30">
        <v>4.1804237500000001</v>
      </c>
      <c r="IBW30">
        <v>8.498393428</v>
      </c>
      <c r="IBX30">
        <v>14.616149010000001</v>
      </c>
      <c r="IBY30">
        <v>3.5464534219999999</v>
      </c>
      <c r="IBZ30">
        <v>0.55724341399999999</v>
      </c>
      <c r="ICA30">
        <v>4.5557706419999997</v>
      </c>
      <c r="ICB30">
        <v>10.979013780000001</v>
      </c>
      <c r="ICC30">
        <v>19.469291179999999</v>
      </c>
      <c r="ICD30">
        <v>4.4571477850000001</v>
      </c>
      <c r="ICE30">
        <v>-14.292818240000001</v>
      </c>
      <c r="ICF30">
        <v>-13.30923192</v>
      </c>
      <c r="ICG30">
        <v>-14.70881754</v>
      </c>
      <c r="ICH30">
        <v>-0.104067939</v>
      </c>
      <c r="ICI30">
        <v>6.1982392859999997</v>
      </c>
      <c r="ICJ30">
        <v>-13.79320785</v>
      </c>
      <c r="ICK30">
        <v>-14.452395689999999</v>
      </c>
      <c r="ICL30">
        <v>-14.12770531</v>
      </c>
      <c r="ICM30">
        <v>-14.54413948</v>
      </c>
      <c r="ICN30">
        <v>-13.618097369999999</v>
      </c>
      <c r="ICO30">
        <v>-14.48124303</v>
      </c>
      <c r="ICP30">
        <v>-14.15988655</v>
      </c>
      <c r="ICQ30">
        <v>-14.693013840000001</v>
      </c>
      <c r="ICR30">
        <v>-13.01411489</v>
      </c>
      <c r="ICS30">
        <v>-13.83328199</v>
      </c>
      <c r="ICT30">
        <v>-13.92131756</v>
      </c>
      <c r="ICU30">
        <v>-13.9202142</v>
      </c>
      <c r="ICV30">
        <v>-14.49882027</v>
      </c>
      <c r="ICW30">
        <v>-14.19095529</v>
      </c>
      <c r="ICX30">
        <v>-14.61191062</v>
      </c>
      <c r="ICY30">
        <v>-14.740055399999999</v>
      </c>
      <c r="ICZ30">
        <v>-13.09427889</v>
      </c>
      <c r="IDA30">
        <v>-15.179906219999999</v>
      </c>
      <c r="IDB30">
        <v>-13.08954718</v>
      </c>
      <c r="IDC30">
        <v>-15.62799478</v>
      </c>
      <c r="IDD30">
        <v>-13.89430162</v>
      </c>
      <c r="IDE30">
        <v>-14.374452140000001</v>
      </c>
      <c r="IDF30">
        <v>-9.9639946679999998</v>
      </c>
      <c r="IDG30">
        <v>-15.28175237</v>
      </c>
      <c r="IDH30">
        <v>-14.455525</v>
      </c>
      <c r="IDI30">
        <v>-15.30460433</v>
      </c>
      <c r="IDJ30">
        <v>-13.58238903</v>
      </c>
      <c r="IDK30">
        <v>-14.47460543</v>
      </c>
      <c r="IDL30">
        <v>-5.0299355190000004</v>
      </c>
      <c r="IDM30">
        <v>-14.74909594</v>
      </c>
      <c r="IDN30">
        <v>-15.186791729999999</v>
      </c>
      <c r="IDO30">
        <v>-13.53249052</v>
      </c>
      <c r="IDP30">
        <v>-14.608527759999999</v>
      </c>
      <c r="IDQ30">
        <v>-15.24439325</v>
      </c>
      <c r="IDR30">
        <v>-16.350582920000001</v>
      </c>
      <c r="IDS30">
        <v>-15.21166784</v>
      </c>
      <c r="IDT30">
        <v>-15.932586239999999</v>
      </c>
      <c r="IDU30">
        <v>-15.75910726</v>
      </c>
      <c r="IDV30">
        <v>-16.082262650000001</v>
      </c>
      <c r="IDW30">
        <v>-14.94337337</v>
      </c>
      <c r="IDX30">
        <v>-11.03741716</v>
      </c>
      <c r="IDY30">
        <v>-15.923846080000001</v>
      </c>
      <c r="IDZ30">
        <v>-15.43088902</v>
      </c>
      <c r="IEA30">
        <v>-16.73840513</v>
      </c>
      <c r="IEB30">
        <v>-13.7103115</v>
      </c>
      <c r="IEC30">
        <v>-14.256423720000001</v>
      </c>
      <c r="IED30">
        <v>-15.357189379999999</v>
      </c>
      <c r="IEE30">
        <v>-15.78798095</v>
      </c>
      <c r="IEF30">
        <v>-15.5018859</v>
      </c>
      <c r="IEG30">
        <v>-15.21991907</v>
      </c>
      <c r="IEH30">
        <v>-15.29294754</v>
      </c>
      <c r="IEI30">
        <v>-15.4823617</v>
      </c>
      <c r="IEJ30">
        <v>-15.25261856</v>
      </c>
      <c r="IEK30">
        <v>-13.9718105</v>
      </c>
      <c r="IEL30">
        <v>-14.91321084</v>
      </c>
      <c r="IEM30">
        <v>-14.918986370000001</v>
      </c>
      <c r="IEN30">
        <v>-15.50842368</v>
      </c>
      <c r="IEO30">
        <v>-15.287360290000001</v>
      </c>
      <c r="IEP30">
        <v>-14.164854529999999</v>
      </c>
      <c r="IEQ30">
        <v>-14.73484638</v>
      </c>
      <c r="IER30">
        <v>-14.60750402</v>
      </c>
      <c r="IES30">
        <v>-15.78636433</v>
      </c>
      <c r="IET30">
        <v>-14.33496461</v>
      </c>
      <c r="IEU30">
        <v>-15.72499067</v>
      </c>
      <c r="IEV30">
        <v>-15.374930450000001</v>
      </c>
      <c r="IEW30">
        <v>-15.43762343</v>
      </c>
      <c r="IEX30">
        <v>-14.35971909</v>
      </c>
      <c r="IEY30">
        <v>-15.426692109999999</v>
      </c>
      <c r="IEZ30">
        <v>-14.912339830000001</v>
      </c>
      <c r="IFA30">
        <v>-14.98595658</v>
      </c>
      <c r="IFB30">
        <v>-15.144984669999999</v>
      </c>
      <c r="IFC30">
        <v>-14.70753217</v>
      </c>
      <c r="IFD30">
        <v>-13.971820599999999</v>
      </c>
      <c r="IFE30">
        <v>-15.050433930000001</v>
      </c>
      <c r="IFF30">
        <v>-15.958182259999999</v>
      </c>
      <c r="IFG30">
        <v>-16.137761170000001</v>
      </c>
      <c r="IFH30">
        <v>-15.383537479999999</v>
      </c>
      <c r="IFI30">
        <v>-14.53588075</v>
      </c>
      <c r="IFJ30">
        <v>-15.51351681</v>
      </c>
      <c r="IFK30">
        <v>-14.55779577</v>
      </c>
      <c r="IFL30">
        <v>-15.231085</v>
      </c>
      <c r="IFM30">
        <v>-14.44334213</v>
      </c>
      <c r="IFN30">
        <v>-13.67259204</v>
      </c>
      <c r="IFO30">
        <v>-14.273051479999999</v>
      </c>
      <c r="IFP30">
        <v>-14.90778205</v>
      </c>
      <c r="IFQ30">
        <v>-15.82504499</v>
      </c>
      <c r="IFR30">
        <v>-15.543722089999999</v>
      </c>
      <c r="IFS30">
        <v>-15.2894576</v>
      </c>
      <c r="IFT30">
        <v>-16.025357379999999</v>
      </c>
      <c r="IFU30">
        <v>-15.80484622</v>
      </c>
      <c r="IFV30">
        <v>-16.159216780000001</v>
      </c>
      <c r="IFW30">
        <v>-16.25787132</v>
      </c>
      <c r="IFX30">
        <v>-15.49541127</v>
      </c>
      <c r="IFY30">
        <v>-15.12755185</v>
      </c>
      <c r="IFZ30">
        <v>-15.477794940000001</v>
      </c>
      <c r="IGA30">
        <v>-15.23170636</v>
      </c>
      <c r="IGB30">
        <v>-15.07502513</v>
      </c>
      <c r="IGC30">
        <v>-14.60217885</v>
      </c>
      <c r="IGD30">
        <v>-15.02408267</v>
      </c>
      <c r="IGE30">
        <v>-14.40244717</v>
      </c>
      <c r="IGF30">
        <v>-15.59297192</v>
      </c>
      <c r="IGG30">
        <v>-16.33566386</v>
      </c>
      <c r="IGH30">
        <v>-15.68630143</v>
      </c>
      <c r="IGI30">
        <v>-15.63950734</v>
      </c>
      <c r="IGJ30">
        <v>-14.346332719999999</v>
      </c>
      <c r="IGK30">
        <v>-14.83428415</v>
      </c>
      <c r="IGL30">
        <v>-14.787650080000001</v>
      </c>
      <c r="IGM30">
        <v>-15.00599796</v>
      </c>
      <c r="IGN30">
        <v>-14.83658308</v>
      </c>
      <c r="IGO30">
        <v>-14.80968113</v>
      </c>
      <c r="IGP30">
        <v>-7.8650172769999998</v>
      </c>
      <c r="IGQ30">
        <v>-15.428965399999999</v>
      </c>
      <c r="IGR30">
        <v>-14.990940780000001</v>
      </c>
      <c r="IGS30">
        <v>-13.83660515</v>
      </c>
      <c r="IGT30">
        <v>-15.03776933</v>
      </c>
      <c r="IGU30">
        <v>-15.610666650000001</v>
      </c>
      <c r="IGV30">
        <v>-14.679138780000001</v>
      </c>
      <c r="IGW30">
        <v>-15.85455093</v>
      </c>
      <c r="IGX30">
        <v>-15.06320747</v>
      </c>
      <c r="IGY30">
        <v>-15.3599026</v>
      </c>
      <c r="IGZ30">
        <v>-15.58896968</v>
      </c>
      <c r="IHA30">
        <v>-15.05559221</v>
      </c>
      <c r="IHB30">
        <v>-14.60807522</v>
      </c>
      <c r="IHC30">
        <v>-15.46565459</v>
      </c>
      <c r="IHD30">
        <v>-14.16246602</v>
      </c>
      <c r="IHE30">
        <v>-15.188442950000001</v>
      </c>
      <c r="IHF30">
        <v>-16.388046639999999</v>
      </c>
      <c r="IHG30">
        <v>-15.81760306</v>
      </c>
      <c r="IHH30">
        <v>-15.87924347</v>
      </c>
      <c r="IHI30">
        <v>-16.235180759999999</v>
      </c>
      <c r="IHJ30">
        <v>-14.963808780000001</v>
      </c>
      <c r="IHK30">
        <v>-15.089316910000001</v>
      </c>
      <c r="IHL30">
        <v>-13.91367683</v>
      </c>
      <c r="IHM30">
        <v>-15.728925759999999</v>
      </c>
      <c r="IHN30">
        <v>-15.534905999999999</v>
      </c>
      <c r="IHO30">
        <v>-14.270255000000001</v>
      </c>
      <c r="IHP30">
        <v>-14.99189765</v>
      </c>
      <c r="IHQ30">
        <v>-15.489225709999999</v>
      </c>
      <c r="IHR30">
        <v>-13.67011701</v>
      </c>
      <c r="IHS30">
        <v>-15.192455560000001</v>
      </c>
      <c r="IHT30">
        <v>-15.526159160000001</v>
      </c>
      <c r="IHU30">
        <v>-14.67768734</v>
      </c>
      <c r="IHV30">
        <v>-11.788306499999999</v>
      </c>
      <c r="IHW30">
        <v>-13.4392409</v>
      </c>
      <c r="IHX30">
        <v>-12.49626147</v>
      </c>
      <c r="IHY30">
        <v>-12.5004005</v>
      </c>
      <c r="IHZ30">
        <v>-13.337572550000001</v>
      </c>
      <c r="IIA30">
        <v>-12.846936380000001</v>
      </c>
      <c r="IIB30">
        <v>-12.79824408</v>
      </c>
      <c r="IIC30">
        <v>-12.759384499999999</v>
      </c>
      <c r="IID30">
        <v>-12.31457694</v>
      </c>
      <c r="IIE30">
        <v>-12.92291891</v>
      </c>
      <c r="IIF30">
        <v>-11.38407947</v>
      </c>
      <c r="IIG30">
        <v>-12.52981319</v>
      </c>
      <c r="IIH30">
        <v>-9.0297310169999996</v>
      </c>
      <c r="III30">
        <v>-14.05473817</v>
      </c>
      <c r="IIJ30">
        <v>-14.18587977</v>
      </c>
      <c r="IIK30">
        <v>-12.47210005</v>
      </c>
      <c r="IIL30">
        <v>-13.34803542</v>
      </c>
      <c r="IIM30">
        <v>-12.59978171</v>
      </c>
      <c r="IIN30">
        <v>-13.05991309</v>
      </c>
      <c r="IIO30">
        <v>-12.07486551</v>
      </c>
      <c r="IIP30">
        <v>-12.32787669</v>
      </c>
      <c r="IIQ30">
        <v>-12.77759665</v>
      </c>
      <c r="IIR30">
        <v>-11.394335549999999</v>
      </c>
      <c r="IIS30">
        <v>-12.4656875</v>
      </c>
      <c r="IIT30">
        <v>-12.696678199999999</v>
      </c>
      <c r="IIU30">
        <v>-12.410770640000001</v>
      </c>
      <c r="IIV30">
        <v>-12.36436585</v>
      </c>
      <c r="IIW30">
        <v>-12.149251960000001</v>
      </c>
      <c r="IIX30">
        <v>-11.04550343</v>
      </c>
      <c r="IIY30">
        <v>-13.40290822</v>
      </c>
      <c r="IIZ30">
        <v>-10.86618165</v>
      </c>
      <c r="IJA30">
        <v>-12.39987635</v>
      </c>
      <c r="IJB30">
        <v>-11.334980099999999</v>
      </c>
      <c r="IJC30">
        <v>-13.05672938</v>
      </c>
      <c r="IJD30">
        <v>-12.566384469999999</v>
      </c>
      <c r="IJE30">
        <v>-13.276177799999999</v>
      </c>
      <c r="IJF30">
        <v>-12.68678794</v>
      </c>
      <c r="IJG30">
        <v>-13.11648885</v>
      </c>
      <c r="IJH30">
        <v>-12.36023767</v>
      </c>
      <c r="IJI30">
        <v>-13.69910342</v>
      </c>
      <c r="IJJ30">
        <v>-14.15759306</v>
      </c>
      <c r="IJK30">
        <v>-14.472322200000001</v>
      </c>
      <c r="IJL30">
        <v>-13.620087140000001</v>
      </c>
      <c r="IJM30">
        <v>-14.22278901</v>
      </c>
      <c r="IJN30">
        <v>-13.97089931</v>
      </c>
      <c r="IJO30">
        <v>-12.796630889999999</v>
      </c>
      <c r="IJP30">
        <v>-12.18400587</v>
      </c>
      <c r="IJQ30">
        <v>-12.091755210000001</v>
      </c>
      <c r="IJR30">
        <v>-13.33165017</v>
      </c>
      <c r="IJS30">
        <v>-11.43002596</v>
      </c>
      <c r="IJT30">
        <v>-12.9529519</v>
      </c>
      <c r="IJU30">
        <v>-12.820101559999999</v>
      </c>
      <c r="IJV30">
        <v>-12.16352608</v>
      </c>
      <c r="IJW30">
        <v>-11.93627976</v>
      </c>
      <c r="IJX30">
        <v>5.3263592080000004</v>
      </c>
      <c r="IJY30">
        <v>8.8234135669999993</v>
      </c>
      <c r="IJZ30">
        <v>5.7245614939999996</v>
      </c>
      <c r="IKA30">
        <v>8.7093060340000008</v>
      </c>
      <c r="IKB30">
        <v>11.641443389999999</v>
      </c>
      <c r="IKC30">
        <v>-12.203883640000001</v>
      </c>
      <c r="IKD30">
        <v>-8.1058236640000008</v>
      </c>
      <c r="IKE30">
        <v>-12.68029269</v>
      </c>
      <c r="IKF30">
        <v>-12.5592284</v>
      </c>
      <c r="IKG30">
        <v>-12.480539419999999</v>
      </c>
      <c r="IKH30">
        <v>-12.12813184</v>
      </c>
      <c r="IKI30">
        <v>6.7963837500000004</v>
      </c>
      <c r="IKJ30">
        <v>0.18878948600000001</v>
      </c>
      <c r="IKK30">
        <v>-13.54743472</v>
      </c>
      <c r="IKL30">
        <v>-13.89832878</v>
      </c>
      <c r="IKM30">
        <v>-14.012927830000001</v>
      </c>
      <c r="IKN30">
        <v>-12.87115191</v>
      </c>
      <c r="IKO30">
        <v>-13.109735430000001</v>
      </c>
      <c r="IKP30">
        <v>-13.05359865</v>
      </c>
      <c r="IKQ30">
        <v>-11.45949388</v>
      </c>
      <c r="IKR30">
        <v>-12.37152721</v>
      </c>
      <c r="IKS30">
        <v>-12.070584849999999</v>
      </c>
      <c r="IKT30">
        <v>-4.3783855970000003</v>
      </c>
      <c r="IKU30">
        <v>3.5838774600000001</v>
      </c>
      <c r="IKV30">
        <v>10.867555550000001</v>
      </c>
      <c r="IKW30">
        <v>15.81484137</v>
      </c>
      <c r="IKX30">
        <v>-5.4358647649999998</v>
      </c>
      <c r="IKY30">
        <v>-12.109760530000001</v>
      </c>
      <c r="IKZ30">
        <v>-12.407529419999999</v>
      </c>
      <c r="ILA30">
        <v>-12.5947932</v>
      </c>
      <c r="ILB30">
        <v>-9.9105498569999995</v>
      </c>
      <c r="ILC30">
        <v>-11.94534986</v>
      </c>
      <c r="ILD30">
        <v>-12.328334079999999</v>
      </c>
      <c r="ILE30">
        <v>-3.7731000429999999</v>
      </c>
      <c r="ILF30">
        <v>15.699665059999999</v>
      </c>
      <c r="ILG30">
        <v>2.3795233969999998</v>
      </c>
      <c r="ILH30">
        <v>16.888508529999999</v>
      </c>
      <c r="ILI30">
        <v>-0.387017795</v>
      </c>
      <c r="ILJ30">
        <v>2.6611399160000002</v>
      </c>
      <c r="ILK30">
        <v>14.49396963</v>
      </c>
      <c r="ILL30">
        <v>4.2393041949999999</v>
      </c>
      <c r="ILM30">
        <v>5.8863781719999997</v>
      </c>
      <c r="ILN30">
        <v>16.43818954</v>
      </c>
      <c r="ILO30">
        <v>13.903622650000001</v>
      </c>
      <c r="ILP30">
        <v>5.12046197</v>
      </c>
      <c r="ILQ30">
        <v>-13.32263601</v>
      </c>
      <c r="ILR30">
        <v>-13.5235862</v>
      </c>
      <c r="ILS30">
        <v>-14.570321590000001</v>
      </c>
      <c r="ILT30">
        <v>-13.603889179999999</v>
      </c>
      <c r="ILU30">
        <v>-12.908391119999999</v>
      </c>
      <c r="ILV30">
        <v>-11.63373977</v>
      </c>
      <c r="ILW30">
        <v>-12.143521659999999</v>
      </c>
      <c r="ILX30">
        <v>-12.798550090000001</v>
      </c>
      <c r="ILY30">
        <v>-12.85837701</v>
      </c>
      <c r="ILZ30">
        <v>-12.29937979</v>
      </c>
      <c r="IMA30">
        <v>7.3636901379999999</v>
      </c>
      <c r="IMB30">
        <v>13.523223209999999</v>
      </c>
      <c r="IMC30">
        <v>15.18898426</v>
      </c>
      <c r="IMD30">
        <v>-8.9231799909999996</v>
      </c>
      <c r="IME30">
        <v>11.981912879999999</v>
      </c>
      <c r="IMF30">
        <v>8.9848437949999997</v>
      </c>
      <c r="IMG30">
        <v>7.3379230839999998</v>
      </c>
      <c r="IMH30">
        <v>2.9591932609999998</v>
      </c>
      <c r="IMI30">
        <v>-11.064523579999999</v>
      </c>
      <c r="IMJ30">
        <v>9.7922099019999997</v>
      </c>
      <c r="IMK30">
        <v>-12.528590599999999</v>
      </c>
      <c r="IML30">
        <v>-10.929706660000001</v>
      </c>
      <c r="IMM30">
        <v>-11.762573099999999</v>
      </c>
      <c r="IMN30">
        <v>-9.4220002530000002</v>
      </c>
      <c r="IMO30">
        <v>-11.46282609</v>
      </c>
      <c r="IMP30">
        <v>-8.6575762540000003</v>
      </c>
      <c r="IMQ30">
        <v>-10.69047486</v>
      </c>
      <c r="IMR30">
        <v>-10.920837649999999</v>
      </c>
      <c r="IMS30">
        <v>-12.513177779999999</v>
      </c>
      <c r="IMT30">
        <v>-13.690870329999999</v>
      </c>
      <c r="IMU30">
        <v>-13.842309820000001</v>
      </c>
      <c r="IMV30">
        <v>-13.048279369999999</v>
      </c>
      <c r="IMW30">
        <v>-13.40579086</v>
      </c>
      <c r="IMX30">
        <v>-12.35347288</v>
      </c>
      <c r="IMY30">
        <v>-12.57973917</v>
      </c>
      <c r="IMZ30">
        <v>-12.17673106</v>
      </c>
      <c r="INA30">
        <v>-12.14920764</v>
      </c>
      <c r="INB30">
        <v>-12.375815169999999</v>
      </c>
      <c r="INC30">
        <v>-13.376390089999999</v>
      </c>
      <c r="IND30">
        <v>-11.464359869999999</v>
      </c>
      <c r="INE30">
        <v>8.1409177429999993</v>
      </c>
      <c r="INF30">
        <v>-8.5445904610000003</v>
      </c>
      <c r="ING30">
        <v>12.96163816</v>
      </c>
      <c r="INH30">
        <v>9.4246979070000005</v>
      </c>
      <c r="INI30">
        <v>-8.1715908890000009</v>
      </c>
      <c r="INJ30">
        <v>-9.1992303579999994</v>
      </c>
      <c r="INK30">
        <v>-9.5706419890000003</v>
      </c>
      <c r="INL30">
        <v>-10.854080440000001</v>
      </c>
      <c r="INM30">
        <v>-8.3606281039999999</v>
      </c>
      <c r="INN30">
        <v>-9.0299132090000001</v>
      </c>
      <c r="INO30">
        <v>-9.3722281059999997</v>
      </c>
      <c r="INP30">
        <v>-12.63325204</v>
      </c>
      <c r="INQ30">
        <v>-7.3086140510000002</v>
      </c>
      <c r="INR30">
        <v>-8.7992112819999999</v>
      </c>
      <c r="INS30">
        <v>-12.37005881</v>
      </c>
      <c r="INT30">
        <v>-12.05499616</v>
      </c>
      <c r="INU30">
        <v>-12.670490490000001</v>
      </c>
      <c r="INV30">
        <v>-12.494889089999999</v>
      </c>
      <c r="INW30">
        <v>-12.622375610000001</v>
      </c>
      <c r="INX30">
        <v>-10.961669629999999</v>
      </c>
      <c r="INY30">
        <v>-11.129224069999999</v>
      </c>
      <c r="INZ30">
        <v>-10.96934534</v>
      </c>
      <c r="IOA30">
        <v>-11.552011370000001</v>
      </c>
      <c r="IOB30">
        <v>-0.83962095400000003</v>
      </c>
      <c r="IOC30">
        <v>-12.77508862</v>
      </c>
      <c r="IOD30">
        <v>-11.313965509999999</v>
      </c>
      <c r="IOE30">
        <v>-12.25648432</v>
      </c>
      <c r="IOF30">
        <v>-12.12220488</v>
      </c>
      <c r="IOG30">
        <v>-8.2870660279999999</v>
      </c>
      <c r="IOH30">
        <v>-6.1103623469999997</v>
      </c>
      <c r="IOI30">
        <v>-12.8153959</v>
      </c>
      <c r="IOJ30">
        <v>-13.164030650000001</v>
      </c>
      <c r="IOK30">
        <v>-12.79860865</v>
      </c>
      <c r="IOL30">
        <v>-12.70917483</v>
      </c>
      <c r="IOM30">
        <v>13.99023663</v>
      </c>
      <c r="ION30">
        <v>-11.448871090000001</v>
      </c>
      <c r="IOO30">
        <v>-13.105586150000001</v>
      </c>
      <c r="IOP30">
        <v>-11.787451819999999</v>
      </c>
      <c r="IOQ30">
        <v>-12.326101769999999</v>
      </c>
      <c r="IOR30">
        <v>-13.16071913</v>
      </c>
      <c r="IOS30">
        <v>-11.489166300000001</v>
      </c>
      <c r="IOT30">
        <v>-12.555539960000001</v>
      </c>
      <c r="IOU30">
        <v>-11.908452909999999</v>
      </c>
      <c r="IOV30">
        <v>-12.29543997</v>
      </c>
      <c r="IOW30">
        <v>-11.570886700000001</v>
      </c>
      <c r="IOX30">
        <v>-12.19831703</v>
      </c>
      <c r="IOY30">
        <v>-12.053140859999999</v>
      </c>
      <c r="IOZ30">
        <v>-11.565944030000001</v>
      </c>
      <c r="IPA30">
        <v>-12.10408548</v>
      </c>
      <c r="IPB30">
        <v>-11.603447020000001</v>
      </c>
      <c r="IPC30">
        <v>-11.77994964</v>
      </c>
      <c r="IPD30">
        <v>-11.92219897</v>
      </c>
      <c r="IPE30">
        <v>-12.89570239</v>
      </c>
      <c r="IPF30">
        <v>-12.29825443</v>
      </c>
      <c r="IPG30">
        <v>-13.062889849999999</v>
      </c>
      <c r="IPH30">
        <v>-12.574254099999999</v>
      </c>
      <c r="IPI30">
        <v>-11.474309979999999</v>
      </c>
      <c r="IPJ30">
        <v>-12.144845159999999</v>
      </c>
      <c r="IPK30">
        <v>-12.050306730000001</v>
      </c>
      <c r="IPL30">
        <v>-12.58115475</v>
      </c>
      <c r="IPM30">
        <v>-11.90319223</v>
      </c>
      <c r="IPN30">
        <v>-12.94584242</v>
      </c>
      <c r="IPO30">
        <v>-5.7674823970000002</v>
      </c>
      <c r="IPP30">
        <v>1.011031129</v>
      </c>
      <c r="IPQ30">
        <v>-13.822117929999999</v>
      </c>
      <c r="IPR30">
        <v>-12.45836018</v>
      </c>
      <c r="IPS30">
        <v>-12.23766256</v>
      </c>
      <c r="IPT30">
        <v>-11.311330180000001</v>
      </c>
      <c r="IPU30">
        <v>-11.46031582</v>
      </c>
      <c r="IPV30">
        <v>-11.38856049</v>
      </c>
      <c r="IPW30">
        <v>-11.59359531</v>
      </c>
      <c r="IPX30">
        <v>-12.528219930000001</v>
      </c>
      <c r="IPY30">
        <v>-11.71200224</v>
      </c>
      <c r="IPZ30">
        <v>-12.989314439999999</v>
      </c>
      <c r="IQA30">
        <v>-12.64955868</v>
      </c>
      <c r="IQB30">
        <v>-12.988146649999999</v>
      </c>
      <c r="IQC30">
        <v>-10.85833622</v>
      </c>
      <c r="IQD30">
        <v>-12.18059133</v>
      </c>
      <c r="IQE30">
        <v>-12.52317174</v>
      </c>
      <c r="IQF30">
        <v>-11.15447479</v>
      </c>
      <c r="IQG30">
        <v>-11.61672939</v>
      </c>
      <c r="IQH30">
        <v>-12.27022893</v>
      </c>
      <c r="IQI30">
        <v>-13.161919190000001</v>
      </c>
      <c r="IQJ30">
        <v>-13.129902209999999</v>
      </c>
      <c r="IQK30">
        <v>-12.80838002</v>
      </c>
      <c r="IQL30">
        <v>-12.80778084</v>
      </c>
      <c r="IQM30">
        <v>-12.85666574</v>
      </c>
      <c r="IQN30">
        <v>-12.80940221</v>
      </c>
      <c r="IQO30">
        <v>-11.67669542</v>
      </c>
      <c r="IQP30">
        <v>-13.38656625</v>
      </c>
      <c r="IQQ30">
        <v>-13.218770859999999</v>
      </c>
      <c r="IQR30">
        <v>-13.4621239</v>
      </c>
      <c r="IQS30">
        <v>-12.156104989999999</v>
      </c>
      <c r="IQT30">
        <v>-11.97663638</v>
      </c>
      <c r="IQU30">
        <v>-12.199461619999999</v>
      </c>
      <c r="IQV30">
        <v>-12.68658851</v>
      </c>
      <c r="IQW30">
        <v>-12.99427566</v>
      </c>
      <c r="IQX30">
        <v>-13.049718459999999</v>
      </c>
      <c r="IQY30">
        <v>-12.046238089999999</v>
      </c>
      <c r="IQZ30">
        <v>-12.79809741</v>
      </c>
      <c r="IRA30">
        <v>-12.67966775</v>
      </c>
      <c r="IRB30">
        <v>-12.37784884</v>
      </c>
      <c r="IRC30">
        <v>-11.581584339999999</v>
      </c>
      <c r="IRD30">
        <v>-12.6121581</v>
      </c>
      <c r="IRE30">
        <v>-12.89988232</v>
      </c>
      <c r="IRF30">
        <v>-12.10445818</v>
      </c>
      <c r="IRG30">
        <v>-13.052342879999999</v>
      </c>
      <c r="IRH30">
        <v>-13.34749789</v>
      </c>
      <c r="IRI30">
        <v>-12.69085744</v>
      </c>
      <c r="IRJ30">
        <v>-13.01297506</v>
      </c>
      <c r="IRK30">
        <v>-12.67569349</v>
      </c>
      <c r="IRL30">
        <v>-11.855518480000001</v>
      </c>
      <c r="IRM30">
        <v>-11.11024538</v>
      </c>
      <c r="IRN30">
        <v>-12.42115634</v>
      </c>
      <c r="IRO30">
        <v>-12.8511136</v>
      </c>
      <c r="IRP30">
        <v>-12.47518329</v>
      </c>
      <c r="IRQ30">
        <v>-12.345423220000001</v>
      </c>
      <c r="IRR30">
        <v>-12.102554850000001</v>
      </c>
      <c r="IRS30">
        <v>-12.39963513</v>
      </c>
      <c r="IRT30">
        <v>-11.938131289999999</v>
      </c>
      <c r="IRU30">
        <v>-12.56138483</v>
      </c>
      <c r="IRV30">
        <v>-11.69598117</v>
      </c>
      <c r="IRW30">
        <v>-12.837147</v>
      </c>
      <c r="IRX30">
        <v>-11.83206612</v>
      </c>
      <c r="IRY30">
        <v>-12.29650914</v>
      </c>
      <c r="IRZ30">
        <v>-11.1379748</v>
      </c>
      <c r="ISA30">
        <v>-12.15460826</v>
      </c>
      <c r="ISB30">
        <v>-12.84499288</v>
      </c>
      <c r="ISC30">
        <v>-11.562440909999999</v>
      </c>
      <c r="ISD30">
        <v>-12.20052138</v>
      </c>
      <c r="ISE30">
        <v>-11.01945735</v>
      </c>
      <c r="ISF30">
        <v>-11.658851569999999</v>
      </c>
      <c r="ISG30">
        <v>-12.619691810000001</v>
      </c>
      <c r="ISH30">
        <v>-13.012239510000001</v>
      </c>
      <c r="ISI30">
        <v>-12.28067686</v>
      </c>
      <c r="ISJ30">
        <v>-12.28513119</v>
      </c>
      <c r="ISK30">
        <v>-11.77351217</v>
      </c>
      <c r="ISL30">
        <v>-12.864564830000001</v>
      </c>
      <c r="ISM30">
        <v>-11.638546010000001</v>
      </c>
      <c r="ISN30">
        <v>-12.155345929999999</v>
      </c>
      <c r="ISO30">
        <v>-13.336359939999999</v>
      </c>
      <c r="ISP30">
        <v>-12.4567049</v>
      </c>
      <c r="ISQ30">
        <v>-12.34912939</v>
      </c>
      <c r="ISR30">
        <v>-13.34927298</v>
      </c>
      <c r="ISS30">
        <v>-12.952471020000001</v>
      </c>
      <c r="IST30">
        <v>-12.919109000000001</v>
      </c>
      <c r="ISU30">
        <v>-12.165094330000001</v>
      </c>
      <c r="ISV30">
        <v>-11.83796502</v>
      </c>
      <c r="ISW30">
        <v>-11.15208337</v>
      </c>
      <c r="ISX30">
        <v>-11.49029258</v>
      </c>
      <c r="ISY30">
        <v>-12.595513390000001</v>
      </c>
      <c r="ISZ30">
        <v>-12.392193519999999</v>
      </c>
      <c r="ITA30">
        <v>-12.817594250000001</v>
      </c>
      <c r="ITB30">
        <v>-12.681926539999999</v>
      </c>
      <c r="ITC30">
        <v>-10.99561055</v>
      </c>
      <c r="ITD30">
        <v>-12.045779660000001</v>
      </c>
      <c r="ITE30">
        <v>-13.033100790000001</v>
      </c>
      <c r="ITF30">
        <v>-10.6430074</v>
      </c>
      <c r="ITG30">
        <v>-12.03847023</v>
      </c>
      <c r="ITH30">
        <v>-12.57163203</v>
      </c>
      <c r="ITI30">
        <v>-13.25951225</v>
      </c>
      <c r="ITJ30">
        <v>-13.52917397</v>
      </c>
      <c r="ITK30">
        <v>-13.4807674</v>
      </c>
      <c r="ITL30">
        <v>-12.85290039</v>
      </c>
      <c r="ITM30">
        <v>-12.446973399999999</v>
      </c>
      <c r="ITN30">
        <v>-11.624564169999999</v>
      </c>
      <c r="ITO30">
        <v>-12.27512739</v>
      </c>
      <c r="ITP30">
        <v>-12.25880523</v>
      </c>
      <c r="ITQ30">
        <v>-11.90356989</v>
      </c>
      <c r="ITR30">
        <v>-12.838205840000001</v>
      </c>
      <c r="ITS30">
        <v>-13.77203031</v>
      </c>
      <c r="ITT30">
        <v>-11.677857120000001</v>
      </c>
      <c r="ITU30">
        <v>-11.960517210000001</v>
      </c>
      <c r="ITV30">
        <v>-12.28162723</v>
      </c>
      <c r="ITW30">
        <v>-12.678211299999999</v>
      </c>
      <c r="ITX30">
        <v>-11.729869649999999</v>
      </c>
      <c r="ITY30">
        <v>-11.37527828</v>
      </c>
      <c r="ITZ30">
        <v>-12.19944175</v>
      </c>
      <c r="IUA30">
        <v>-12.792442940000001</v>
      </c>
      <c r="IUB30">
        <v>-11.637829290000001</v>
      </c>
      <c r="IUC30">
        <v>-12.654529439999999</v>
      </c>
      <c r="IUD30">
        <v>-12.61663018</v>
      </c>
      <c r="IUE30">
        <v>-12.64664703</v>
      </c>
      <c r="IUF30">
        <v>-11.73724086</v>
      </c>
      <c r="IUG30">
        <v>-12.012264800000001</v>
      </c>
      <c r="IUH30">
        <v>-12.46784738</v>
      </c>
      <c r="IUI30">
        <v>-11.56287215</v>
      </c>
      <c r="IUJ30">
        <v>-11.626293090000001</v>
      </c>
      <c r="IUK30">
        <v>-13.09717103</v>
      </c>
      <c r="IUL30">
        <v>-12.21192857</v>
      </c>
      <c r="IUM30">
        <v>-11.66489187</v>
      </c>
      <c r="IUN30">
        <v>-12.268670269999999</v>
      </c>
      <c r="IUO30">
        <v>-13.02912478</v>
      </c>
      <c r="IUP30">
        <v>-12.37180598</v>
      </c>
      <c r="IUQ30">
        <v>-13.1913781</v>
      </c>
      <c r="IUR30">
        <v>-12.49052736</v>
      </c>
      <c r="IUS30">
        <v>-12.05810204</v>
      </c>
      <c r="IUT30">
        <v>-12.02416459</v>
      </c>
      <c r="IUU30">
        <v>-13.010983980000001</v>
      </c>
      <c r="IUV30">
        <v>-12.71420739</v>
      </c>
      <c r="IUW30">
        <v>-11.55057302</v>
      </c>
      <c r="IUX30">
        <v>-12.44191028</v>
      </c>
      <c r="IUY30">
        <v>-13.05120799</v>
      </c>
      <c r="IUZ30">
        <v>-12.74442262</v>
      </c>
      <c r="IVA30">
        <v>-11.804203770000001</v>
      </c>
      <c r="IVB30">
        <v>-12.211345440000001</v>
      </c>
      <c r="IVC30">
        <v>-12.756192</v>
      </c>
      <c r="IVD30">
        <v>-12.92734257</v>
      </c>
      <c r="IVE30">
        <v>-13.630176909999999</v>
      </c>
      <c r="IVF30">
        <v>-12.60404804</v>
      </c>
      <c r="IVG30">
        <v>-12.520699710000001</v>
      </c>
      <c r="IVH30">
        <v>-12.58025992</v>
      </c>
      <c r="IVI30">
        <v>-12.660334819999999</v>
      </c>
      <c r="IVJ30">
        <v>-13.39190971</v>
      </c>
      <c r="IVK30">
        <v>-13.544926419999999</v>
      </c>
      <c r="IVL30">
        <v>-13.17642951</v>
      </c>
      <c r="IVM30">
        <v>-13.8818632</v>
      </c>
      <c r="IVN30">
        <v>-13.78979575</v>
      </c>
      <c r="IVO30">
        <v>-13.902270680000001</v>
      </c>
      <c r="IVP30">
        <v>-14.136200759999999</v>
      </c>
      <c r="IVQ30">
        <v>-13.77663924</v>
      </c>
      <c r="IVR30">
        <v>-14.17716265</v>
      </c>
      <c r="IVS30">
        <v>-13.594885919999999</v>
      </c>
      <c r="IVT30">
        <v>-13.89999804</v>
      </c>
      <c r="IVU30">
        <v>-13.17944082</v>
      </c>
      <c r="IVV30">
        <v>-13.722149330000001</v>
      </c>
      <c r="IVW30">
        <v>-13.947079159999999</v>
      </c>
      <c r="IVX30">
        <v>-14.050711010000001</v>
      </c>
      <c r="IVY30">
        <v>-14.480099060000001</v>
      </c>
      <c r="IVZ30">
        <v>-11.749043540000001</v>
      </c>
      <c r="IWA30">
        <v>-13.1730961</v>
      </c>
      <c r="IWB30">
        <v>-11.80238591</v>
      </c>
      <c r="IWC30">
        <v>-13.188355469999999</v>
      </c>
      <c r="IWD30">
        <v>-12.70377058</v>
      </c>
      <c r="IWE30">
        <v>-13.27393616</v>
      </c>
      <c r="IWF30">
        <v>-12.298172040000001</v>
      </c>
      <c r="IWG30">
        <v>-13.028574949999999</v>
      </c>
      <c r="IWH30">
        <v>-13.803947340000001</v>
      </c>
      <c r="IWI30">
        <v>-13.48629453</v>
      </c>
      <c r="IWJ30">
        <v>-13.98489026</v>
      </c>
      <c r="IWK30">
        <v>-13.20343624</v>
      </c>
      <c r="IWL30">
        <v>-0.37323333400000003</v>
      </c>
      <c r="IWM30">
        <v>-13.29519803</v>
      </c>
      <c r="IWN30">
        <v>-6.2321376590000002</v>
      </c>
      <c r="IWO30">
        <v>-13.076398299999999</v>
      </c>
      <c r="IWP30">
        <v>-14.001733189999999</v>
      </c>
      <c r="IWQ30">
        <v>-13.283446809999999</v>
      </c>
      <c r="IWR30">
        <v>-13.849028649999999</v>
      </c>
      <c r="IWS30">
        <v>-12.889818780000001</v>
      </c>
      <c r="IWT30">
        <v>-13.16438836</v>
      </c>
      <c r="IWU30">
        <v>-13.25031781</v>
      </c>
      <c r="IWV30">
        <v>-13.33337208</v>
      </c>
      <c r="IWW30">
        <v>11.67921774</v>
      </c>
      <c r="IWX30">
        <v>-13.22303078</v>
      </c>
      <c r="IWY30">
        <v>-13.17290294</v>
      </c>
      <c r="IWZ30">
        <v>-12.955331879999999</v>
      </c>
      <c r="IXA30">
        <v>-13.138176769999999</v>
      </c>
      <c r="IXB30">
        <v>-14.762560629999999</v>
      </c>
      <c r="IXC30">
        <v>-13.947277489999999</v>
      </c>
      <c r="IXD30">
        <v>-14.68889424</v>
      </c>
      <c r="IXE30">
        <v>-13.37645416</v>
      </c>
      <c r="IXF30">
        <v>-12.520992270000001</v>
      </c>
      <c r="IXG30">
        <v>-12.453662059999999</v>
      </c>
      <c r="IXH30">
        <v>-13.390102629999999</v>
      </c>
      <c r="IXI30">
        <v>-12.976276329999999</v>
      </c>
      <c r="IXJ30">
        <v>-13.986535200000001</v>
      </c>
      <c r="IXK30">
        <v>-13.60418745</v>
      </c>
      <c r="IXL30">
        <v>-12.42687591</v>
      </c>
      <c r="IXM30">
        <v>-13.755952819999999</v>
      </c>
      <c r="IXN30">
        <v>-12.894490810000001</v>
      </c>
      <c r="IXO30">
        <v>-14.083217729999999</v>
      </c>
      <c r="IXP30">
        <v>-12.671264649999999</v>
      </c>
      <c r="IXQ30">
        <v>-13.813912500000001</v>
      </c>
      <c r="IXR30">
        <v>-13.53947114</v>
      </c>
      <c r="IXS30">
        <v>-13.27436906</v>
      </c>
      <c r="IXT30">
        <v>-13.692054349999999</v>
      </c>
      <c r="IXU30">
        <v>-12.158219669999999</v>
      </c>
      <c r="IXV30">
        <v>-13.902177699999999</v>
      </c>
      <c r="IXW30">
        <v>-12.764247510000001</v>
      </c>
      <c r="IXX30">
        <v>-12.883136090000001</v>
      </c>
      <c r="IXY30">
        <v>-13.302052890000001</v>
      </c>
      <c r="IXZ30">
        <v>-14.287936719999999</v>
      </c>
      <c r="IYA30">
        <v>-13.91679059</v>
      </c>
      <c r="IYB30">
        <v>-13.63635657</v>
      </c>
      <c r="IYC30">
        <v>-13.215374280000001</v>
      </c>
      <c r="IYD30">
        <v>-13.72386433</v>
      </c>
      <c r="IYE30">
        <v>-13.933195680000001</v>
      </c>
      <c r="IYF30">
        <v>-13.755884050000001</v>
      </c>
      <c r="IYG30">
        <v>-13.67371528</v>
      </c>
      <c r="IYH30">
        <v>-12.44625241</v>
      </c>
      <c r="IYI30">
        <v>-13.071575429999999</v>
      </c>
      <c r="IYJ30">
        <v>-14.149828810000001</v>
      </c>
      <c r="IYK30">
        <v>-13.54837259</v>
      </c>
      <c r="IYL30">
        <v>-13.44780128</v>
      </c>
      <c r="IYM30">
        <v>-13.67170307</v>
      </c>
      <c r="IYN30">
        <v>-13.953019749999999</v>
      </c>
      <c r="IYO30">
        <v>-13.58153199</v>
      </c>
      <c r="IYP30">
        <v>-13.904552450000001</v>
      </c>
      <c r="IYQ30">
        <v>-13.14665576</v>
      </c>
      <c r="IYR30">
        <v>-12.72763621</v>
      </c>
      <c r="IYS30">
        <v>-12.97252168</v>
      </c>
      <c r="IYT30">
        <v>-11.498163679999999</v>
      </c>
      <c r="IYU30">
        <v>-14.221066670000001</v>
      </c>
      <c r="IYV30">
        <v>-13.173977349999999</v>
      </c>
      <c r="IYW30">
        <v>-12.345157800000001</v>
      </c>
      <c r="IYX30">
        <v>-12.34477081</v>
      </c>
      <c r="IYY30">
        <v>-13.100113</v>
      </c>
      <c r="IYZ30">
        <v>-12.605256389999999</v>
      </c>
      <c r="IZA30">
        <v>-14.36663207</v>
      </c>
      <c r="IZB30">
        <v>-13.275357079999999</v>
      </c>
      <c r="IZC30">
        <v>7.9590228280000002</v>
      </c>
      <c r="IZD30">
        <v>8.286840926</v>
      </c>
      <c r="IZE30">
        <v>8.7135925749999998</v>
      </c>
      <c r="IZF30">
        <v>3.9970775180000002</v>
      </c>
      <c r="IZG30">
        <v>8.0266106149999992</v>
      </c>
      <c r="IZH30">
        <v>9.8613830139999994</v>
      </c>
      <c r="IZI30">
        <v>9.5142986730000008</v>
      </c>
      <c r="IZJ30">
        <v>8.7064193959999994</v>
      </c>
      <c r="IZK30">
        <v>10.807612089999999</v>
      </c>
      <c r="IZL30">
        <v>7.5165139830000003</v>
      </c>
      <c r="IZM30">
        <v>8.3923884700000002</v>
      </c>
      <c r="IZN30">
        <v>9.4164929990000008</v>
      </c>
      <c r="IZO30">
        <v>7.7580247189999998</v>
      </c>
      <c r="IZP30">
        <v>5.6670866609999999</v>
      </c>
      <c r="IZQ30">
        <v>3.6362685049999999</v>
      </c>
      <c r="IZR30">
        <v>5.7032282890000001</v>
      </c>
      <c r="IZS30">
        <v>9.43170778</v>
      </c>
      <c r="IZT30">
        <v>8.8221361159999994</v>
      </c>
      <c r="IZU30">
        <v>3.776142224</v>
      </c>
      <c r="IZV30">
        <v>5.0962009000000004</v>
      </c>
      <c r="IZW30">
        <v>7.9591162610000001</v>
      </c>
      <c r="IZX30">
        <v>5.6160173110000002</v>
      </c>
      <c r="IZY30">
        <v>10.80138386</v>
      </c>
      <c r="IZZ30">
        <v>8.9049385210000001</v>
      </c>
      <c r="JAA30">
        <v>4.1278444319999998</v>
      </c>
      <c r="JAB30">
        <v>-12.69010083</v>
      </c>
      <c r="JAC30">
        <v>-13.602213860000001</v>
      </c>
      <c r="JAD30">
        <v>-12.457325060000001</v>
      </c>
      <c r="JAE30">
        <v>-12.388051709999999</v>
      </c>
      <c r="JAF30">
        <v>-10.70275685</v>
      </c>
      <c r="JAG30">
        <v>5.8230092620000002</v>
      </c>
      <c r="JAH30">
        <v>-12.237769</v>
      </c>
      <c r="JAI30">
        <v>-12.672224529999999</v>
      </c>
      <c r="JAJ30">
        <v>-12.792357389999999</v>
      </c>
      <c r="JAK30">
        <v>-12.63091316</v>
      </c>
      <c r="JAL30">
        <v>-9.8944506140000001</v>
      </c>
      <c r="JAM30">
        <v>-13.00358735</v>
      </c>
      <c r="JAN30">
        <v>-12.128141879999999</v>
      </c>
      <c r="JAO30">
        <v>-11.58621149</v>
      </c>
      <c r="JAP30">
        <v>-11.764070309999999</v>
      </c>
      <c r="JAQ30">
        <v>-12.673595730000001</v>
      </c>
      <c r="JAR30">
        <v>-11.767902339999999</v>
      </c>
      <c r="JAS30">
        <v>3.7255693750000001</v>
      </c>
      <c r="JAT30">
        <v>7.72758301</v>
      </c>
      <c r="JAU30">
        <v>-12.709239739999999</v>
      </c>
      <c r="JAV30">
        <v>7.020416998</v>
      </c>
      <c r="JAW30">
        <v>6.8213964640000002</v>
      </c>
      <c r="JAX30">
        <v>6.9675731880000003</v>
      </c>
      <c r="JAY30">
        <v>7.9875196900000001</v>
      </c>
      <c r="JAZ30">
        <v>11.47231771</v>
      </c>
      <c r="JBA30">
        <v>7.2601155850000003</v>
      </c>
      <c r="JBB30">
        <v>-12.972430259999999</v>
      </c>
      <c r="JBC30">
        <v>-12.384852329999999</v>
      </c>
      <c r="JBD30">
        <v>-13.04234363</v>
      </c>
      <c r="JBE30">
        <v>-13.298237540000001</v>
      </c>
      <c r="JBF30">
        <v>-13.931948480000001</v>
      </c>
      <c r="JBG30">
        <v>-13.10399254</v>
      </c>
      <c r="JBH30">
        <v>-13.11319383</v>
      </c>
      <c r="JBI30">
        <v>-13.167157489999999</v>
      </c>
      <c r="JBJ30">
        <v>9.0720950170000005</v>
      </c>
      <c r="JBK30">
        <v>-11.546072819999999</v>
      </c>
      <c r="JBL30">
        <v>-11.26418247</v>
      </c>
      <c r="JBM30">
        <v>23.782030460000001</v>
      </c>
      <c r="JBN30">
        <v>19.215363740000001</v>
      </c>
      <c r="JBO30">
        <v>-12.088188150000001</v>
      </c>
      <c r="JBP30">
        <v>-12.40540073</v>
      </c>
      <c r="JBQ30">
        <v>-9.4389360690000004</v>
      </c>
      <c r="JBR30">
        <v>21.68505918</v>
      </c>
      <c r="JBS30">
        <v>-11.348561419999999</v>
      </c>
      <c r="JBT30">
        <v>8.754074589</v>
      </c>
      <c r="JBU30">
        <v>3.4851756709999999</v>
      </c>
      <c r="JBV30">
        <v>3.7886656049999998</v>
      </c>
      <c r="JBW30">
        <v>8.0970098010000005</v>
      </c>
      <c r="JBX30">
        <v>8.6343462770000006</v>
      </c>
      <c r="JBY30">
        <v>8.6328113989999995</v>
      </c>
      <c r="JBZ30">
        <v>4.525310814</v>
      </c>
      <c r="JCA30">
        <v>9.3765163380000001</v>
      </c>
      <c r="JCB30">
        <v>10.41128662</v>
      </c>
      <c r="JCC30">
        <v>6.3156846050000004</v>
      </c>
      <c r="JCD30">
        <v>6.700743364</v>
      </c>
      <c r="JCE30">
        <v>9.7878425500000006</v>
      </c>
      <c r="JCF30">
        <v>5.2066491499999996</v>
      </c>
      <c r="JCG30">
        <v>5.9553488449999996</v>
      </c>
      <c r="JCH30">
        <v>6.9282270820000003</v>
      </c>
      <c r="JCI30">
        <v>10.010259420000001</v>
      </c>
      <c r="JCJ30">
        <v>3.6782098300000001</v>
      </c>
      <c r="JCK30">
        <v>6.2756364480000002</v>
      </c>
      <c r="JCL30">
        <v>7.0551640960000004</v>
      </c>
      <c r="JCM30">
        <v>6.9640990990000002</v>
      </c>
      <c r="JCN30">
        <v>6.20684375</v>
      </c>
      <c r="JCO30">
        <v>4.7689961429999999</v>
      </c>
      <c r="JCP30">
        <v>4.11111469</v>
      </c>
      <c r="JCQ30">
        <v>2.271214751</v>
      </c>
      <c r="JCR30">
        <v>9.5022224130000001</v>
      </c>
      <c r="JCS30">
        <v>9.3420151110000003</v>
      </c>
      <c r="JCT30">
        <v>10.905457760000001</v>
      </c>
      <c r="JCU30">
        <v>-12.204549630000001</v>
      </c>
      <c r="JCV30">
        <v>-12.92681881</v>
      </c>
      <c r="JCW30">
        <v>-12.036689730000001</v>
      </c>
      <c r="JCX30">
        <v>-12.820506679999999</v>
      </c>
      <c r="JCY30">
        <v>-13.491553959999999</v>
      </c>
      <c r="JCZ30">
        <v>-13.4159705</v>
      </c>
      <c r="JDA30">
        <v>-2.1462695709999999</v>
      </c>
      <c r="JDB30">
        <v>-13.46713952</v>
      </c>
      <c r="JDC30">
        <v>-13.14921683</v>
      </c>
      <c r="JDD30">
        <v>-12.09305464</v>
      </c>
      <c r="JDE30">
        <v>-12.040912499999999</v>
      </c>
      <c r="JDF30">
        <v>-13.54531545</v>
      </c>
      <c r="JDG30">
        <v>-13.335403980000001</v>
      </c>
      <c r="JDH30">
        <v>-13.244774059999999</v>
      </c>
      <c r="JDI30">
        <v>-13.05995957</v>
      </c>
      <c r="JDJ30">
        <v>-11.771634130000001</v>
      </c>
      <c r="JDK30">
        <v>-12.14017666</v>
      </c>
      <c r="JDL30">
        <v>18.578574920000001</v>
      </c>
      <c r="JDM30">
        <v>-12.790619639999999</v>
      </c>
      <c r="JDN30">
        <v>-10.783533350000001</v>
      </c>
      <c r="JDO30">
        <v>-12.209510399999999</v>
      </c>
      <c r="JDP30">
        <v>-8.9399243780000006</v>
      </c>
      <c r="JDQ30">
        <v>-11.481131270000001</v>
      </c>
      <c r="JDR30">
        <v>-10.6026729</v>
      </c>
      <c r="JDS30">
        <v>-9.7546707159999997</v>
      </c>
      <c r="JDT30">
        <v>-10.24774414</v>
      </c>
      <c r="JDU30">
        <v>-9.6449110470000008</v>
      </c>
      <c r="JDV30">
        <v>-9.5751069659999999</v>
      </c>
      <c r="JDW30">
        <v>-10.4374752</v>
      </c>
      <c r="JDX30">
        <v>8.8908125180000006</v>
      </c>
      <c r="JDY30">
        <v>4.0178405570000004</v>
      </c>
      <c r="JDZ30">
        <v>6.4590636740000003</v>
      </c>
      <c r="JEA30">
        <v>6.3129270609999999</v>
      </c>
      <c r="JEB30">
        <v>8.5845543210000006</v>
      </c>
      <c r="JEC30">
        <v>6.7856743310000001</v>
      </c>
      <c r="JED30">
        <v>5.9210645199999998</v>
      </c>
      <c r="JEE30">
        <v>8.4662006820000002</v>
      </c>
      <c r="JEF30">
        <v>6.4829046119999996</v>
      </c>
      <c r="JEG30">
        <v>6.2473126260000003</v>
      </c>
      <c r="JEH30">
        <v>4.5885971840000002</v>
      </c>
      <c r="JEI30">
        <v>-9.8184033159999995</v>
      </c>
      <c r="JEJ30">
        <v>6.6610980450000001</v>
      </c>
      <c r="JEK30">
        <v>-12.666011660000001</v>
      </c>
      <c r="JEL30">
        <v>-12.70080761</v>
      </c>
      <c r="JEM30">
        <v>-13.91298168</v>
      </c>
      <c r="JEN30">
        <v>-13.528248980000001</v>
      </c>
      <c r="JEO30">
        <v>-12.325745769999999</v>
      </c>
      <c r="JEP30">
        <v>-11.801444679999999</v>
      </c>
      <c r="JEQ30">
        <v>-11.608844980000001</v>
      </c>
      <c r="JER30">
        <v>-13.08833566</v>
      </c>
      <c r="JES30">
        <v>-11.356814569999999</v>
      </c>
      <c r="JET30">
        <v>-13.30407226</v>
      </c>
      <c r="JEU30">
        <v>-13.518057629999999</v>
      </c>
      <c r="JEV30">
        <v>-13.61848706</v>
      </c>
      <c r="JEW30">
        <v>-13.22209672</v>
      </c>
      <c r="JEX30">
        <v>-11.923035240000001</v>
      </c>
      <c r="JEY30">
        <v>-13.42822421</v>
      </c>
      <c r="JEZ30">
        <v>-10.547199000000001</v>
      </c>
      <c r="JFA30">
        <v>-12.25452789</v>
      </c>
      <c r="JFB30">
        <v>-12.470855589999999</v>
      </c>
      <c r="JFC30">
        <v>-12.0893847</v>
      </c>
      <c r="JFD30">
        <v>-12.64586624</v>
      </c>
      <c r="JFE30">
        <v>-9.0711231330000004</v>
      </c>
      <c r="JFF30">
        <v>-9.3247423890000007</v>
      </c>
      <c r="JFG30">
        <v>-10.010291759999999</v>
      </c>
      <c r="JFH30">
        <v>-10.214589009999999</v>
      </c>
      <c r="JFI30">
        <v>6.1784181829999998</v>
      </c>
      <c r="JFJ30">
        <v>7.5099425469999996</v>
      </c>
      <c r="JFK30">
        <v>5.1081340759999998</v>
      </c>
      <c r="JFL30">
        <v>8.5019731269999994</v>
      </c>
      <c r="JFM30">
        <v>-13.118026349999999</v>
      </c>
      <c r="JFN30">
        <v>-11.755780270000001</v>
      </c>
      <c r="JFO30">
        <v>-12.865210380000001</v>
      </c>
      <c r="JFP30">
        <v>-12.8792008</v>
      </c>
      <c r="JFQ30">
        <v>-13.45045856</v>
      </c>
      <c r="JFR30">
        <v>-12.957777419999999</v>
      </c>
      <c r="JFS30">
        <v>-12.65237722</v>
      </c>
      <c r="JFT30">
        <v>-12.92706735</v>
      </c>
      <c r="JFU30">
        <v>-11.62027707</v>
      </c>
      <c r="JFV30">
        <v>-11.909014340000001</v>
      </c>
      <c r="JFW30">
        <v>-13.142056459999999</v>
      </c>
      <c r="JFX30">
        <v>-11.604969479999999</v>
      </c>
      <c r="JFY30">
        <v>-12.21546942</v>
      </c>
      <c r="JFZ30">
        <v>-10.973843990000001</v>
      </c>
      <c r="JGA30">
        <v>-7.5110287600000003</v>
      </c>
      <c r="JGB30">
        <v>-8.6199348180000008</v>
      </c>
      <c r="JGC30">
        <v>-10.44229584</v>
      </c>
      <c r="JGD30">
        <v>-11.213514999999999</v>
      </c>
      <c r="JGE30">
        <v>24.72852739</v>
      </c>
      <c r="JGF30">
        <v>-9.7555613060000006</v>
      </c>
      <c r="JGG30">
        <v>-10.190433179999999</v>
      </c>
      <c r="JGH30">
        <v>2.3999854219999999</v>
      </c>
      <c r="JGI30">
        <v>-9.8924394000000007</v>
      </c>
      <c r="JGJ30">
        <v>-9.8923497529999995</v>
      </c>
      <c r="JGK30">
        <v>4.9553052529999997</v>
      </c>
      <c r="JGL30">
        <v>-10.76726699</v>
      </c>
      <c r="JGM30">
        <v>-9.8455244549999996</v>
      </c>
      <c r="JGN30">
        <v>-10.50084876</v>
      </c>
      <c r="JGO30">
        <v>-10.78579762</v>
      </c>
      <c r="JGP30">
        <v>-10.64532569</v>
      </c>
      <c r="JGQ30">
        <v>-10.892753170000001</v>
      </c>
      <c r="JGR30">
        <v>-10.135404640000001</v>
      </c>
      <c r="JGS30">
        <v>-10.573076990000001</v>
      </c>
      <c r="JGT30">
        <v>-10.471990870000001</v>
      </c>
      <c r="JGU30">
        <v>-10.336220640000001</v>
      </c>
      <c r="JGV30">
        <v>-11.12658186</v>
      </c>
      <c r="JGW30">
        <v>-10.240446349999999</v>
      </c>
      <c r="JGX30">
        <v>-10.60880205</v>
      </c>
      <c r="JGY30">
        <v>17.703233139999998</v>
      </c>
      <c r="JGZ30">
        <v>-10.603133890000001</v>
      </c>
      <c r="JHA30">
        <v>-9.7481250490000004</v>
      </c>
      <c r="JHB30">
        <v>7.0482359819999996</v>
      </c>
      <c r="JHC30">
        <v>-9.5937822619999995</v>
      </c>
      <c r="JHD30">
        <v>6.4303779460000001</v>
      </c>
      <c r="JHE30">
        <v>-10.26482773</v>
      </c>
      <c r="JHF30">
        <v>-9.7807085229999995</v>
      </c>
      <c r="JHG30">
        <v>-10.29857633</v>
      </c>
      <c r="JHH30">
        <v>-9.6146006330000002</v>
      </c>
      <c r="JHI30">
        <v>-10.8076118</v>
      </c>
      <c r="JHJ30">
        <v>-10.48753877</v>
      </c>
      <c r="JHK30">
        <v>-11.163536730000001</v>
      </c>
      <c r="JHL30">
        <v>-10.06228144</v>
      </c>
      <c r="JHM30">
        <v>-10.40934687</v>
      </c>
      <c r="JHN30">
        <v>-10.82333324</v>
      </c>
      <c r="JHO30">
        <v>-9.9144336249999991</v>
      </c>
      <c r="JHP30">
        <v>-10.272279640000001</v>
      </c>
      <c r="JHQ30">
        <v>-10.10288459</v>
      </c>
      <c r="JHR30">
        <v>-10.901173910000001</v>
      </c>
      <c r="JHS30">
        <v>21.033419989999999</v>
      </c>
      <c r="JHT30">
        <v>-10.94092073</v>
      </c>
      <c r="JHU30">
        <v>1.3425342469999999</v>
      </c>
      <c r="JHV30">
        <v>-6.5584852509999996</v>
      </c>
      <c r="JHW30">
        <v>-9.8353782519999999</v>
      </c>
      <c r="JHX30">
        <v>-10.706568689999999</v>
      </c>
      <c r="JHY30">
        <v>-11.19433643</v>
      </c>
      <c r="JHZ30">
        <v>-11.271045539999999</v>
      </c>
      <c r="JIA30">
        <v>-11.63471842</v>
      </c>
      <c r="JIB30">
        <v>-11.423488730000001</v>
      </c>
      <c r="JIC30">
        <v>-10.38289239</v>
      </c>
      <c r="JID30">
        <v>-9.8636810560000008</v>
      </c>
      <c r="JIE30">
        <v>-10.6085169</v>
      </c>
      <c r="JIF30">
        <v>7.5555562710000004</v>
      </c>
      <c r="JIG30">
        <v>2.585865949</v>
      </c>
      <c r="JIH30">
        <v>2.0479886779999998</v>
      </c>
      <c r="JII30">
        <v>-1.1223742560000001</v>
      </c>
      <c r="JIJ30">
        <v>-10.90892365</v>
      </c>
      <c r="JIK30">
        <v>-10.205506850000001</v>
      </c>
      <c r="JIL30">
        <v>-10.732289229999999</v>
      </c>
      <c r="JIM30">
        <v>0.44307020400000002</v>
      </c>
      <c r="JIN30">
        <v>-11.407841830000001</v>
      </c>
      <c r="JIO30">
        <v>-11.341823850000001</v>
      </c>
      <c r="JIP30">
        <v>-11.196089349999999</v>
      </c>
      <c r="JIQ30">
        <v>2.701338502</v>
      </c>
      <c r="JIR30">
        <v>-11.69985934</v>
      </c>
      <c r="JIS30">
        <v>-11.221743719999999</v>
      </c>
      <c r="JIT30">
        <v>-11.67544266</v>
      </c>
      <c r="JIU30">
        <v>4.3067861489999997</v>
      </c>
      <c r="JIV30">
        <v>6.2400349950000003</v>
      </c>
      <c r="JIW30">
        <v>9.7533624400000001</v>
      </c>
      <c r="JIX30">
        <v>6.0225233319999996</v>
      </c>
      <c r="JIY30">
        <v>3.631984036</v>
      </c>
      <c r="JIZ30">
        <v>5.7907193450000003</v>
      </c>
      <c r="JJA30">
        <v>9.2877623479999993</v>
      </c>
      <c r="JJB30">
        <v>10.002517040000001</v>
      </c>
      <c r="JJC30">
        <v>6.6493994340000002</v>
      </c>
      <c r="JJD30">
        <v>-14.877438079999999</v>
      </c>
      <c r="JJE30">
        <v>-12.96009832</v>
      </c>
      <c r="JJF30">
        <v>-14.11299296</v>
      </c>
      <c r="JJG30">
        <v>-13.39371081</v>
      </c>
      <c r="JJH30">
        <v>-11.727248400000001</v>
      </c>
      <c r="JJI30">
        <v>-14.01774429</v>
      </c>
      <c r="JJJ30">
        <v>-12.971991149999999</v>
      </c>
      <c r="JJK30">
        <v>-12.724505430000001</v>
      </c>
      <c r="JJL30">
        <v>-14.72657997</v>
      </c>
      <c r="JJM30">
        <v>-13.626825220000001</v>
      </c>
      <c r="JJN30">
        <v>-12.973927850000001</v>
      </c>
      <c r="JJO30">
        <v>-14.6750869</v>
      </c>
      <c r="JJP30">
        <v>-12.0140384</v>
      </c>
      <c r="JJQ30">
        <v>-12.893565580000001</v>
      </c>
      <c r="JJR30">
        <v>-7.1601979189999998</v>
      </c>
      <c r="JJS30">
        <v>-12.753913170000001</v>
      </c>
      <c r="JJT30">
        <v>-13.821582380000001</v>
      </c>
      <c r="JJU30">
        <v>9.8880508599999999</v>
      </c>
      <c r="JJV30">
        <v>-12.627498729999999</v>
      </c>
      <c r="JJW30">
        <v>-11.688367899999999</v>
      </c>
      <c r="JJX30">
        <v>4.0910501960000003</v>
      </c>
      <c r="JJY30">
        <v>7.4556422160000002</v>
      </c>
      <c r="JJZ30">
        <v>-13.819742590000001</v>
      </c>
      <c r="JKA30">
        <v>4.0016570759999999</v>
      </c>
      <c r="JKB30">
        <v>7.9614229349999999</v>
      </c>
      <c r="JKC30">
        <v>-14.367907969999999</v>
      </c>
      <c r="JKD30">
        <v>8.8716352399999998</v>
      </c>
      <c r="JKE30">
        <v>6.4508101030000002</v>
      </c>
      <c r="JKF30">
        <v>-14.444056</v>
      </c>
      <c r="JKG30">
        <v>-13.516954289999999</v>
      </c>
      <c r="JKH30">
        <v>-12.30211489</v>
      </c>
      <c r="JKI30">
        <v>0.20985299299999999</v>
      </c>
      <c r="JKJ30">
        <v>-14.8761615</v>
      </c>
      <c r="JKK30">
        <v>4.4516069930000004</v>
      </c>
      <c r="JKL30">
        <v>-10.919152779999999</v>
      </c>
      <c r="JKM30">
        <v>15.16593196</v>
      </c>
      <c r="JKN30">
        <v>-15.455457340000001</v>
      </c>
      <c r="JKO30">
        <v>-13.5222845</v>
      </c>
      <c r="JKP30">
        <v>-14.72581956</v>
      </c>
      <c r="JKQ30">
        <v>-15.035231449999999</v>
      </c>
      <c r="JKR30">
        <v>-12.12893978</v>
      </c>
      <c r="JKS30">
        <v>-12.02861111</v>
      </c>
      <c r="JKT30">
        <v>-14.419227920000001</v>
      </c>
      <c r="JKU30">
        <v>-11.32321408</v>
      </c>
      <c r="JKV30">
        <v>-14.69444466</v>
      </c>
      <c r="JKW30">
        <v>-13.973723140000001</v>
      </c>
      <c r="JKX30">
        <v>-14.90458119</v>
      </c>
      <c r="JKY30">
        <v>-14.69938151</v>
      </c>
      <c r="JKZ30">
        <v>-16.561065939999999</v>
      </c>
      <c r="JLA30">
        <v>-17.22870769</v>
      </c>
      <c r="JLB30">
        <v>-15.475182589999999</v>
      </c>
      <c r="JLC30">
        <v>-16.804849130000001</v>
      </c>
      <c r="JLD30">
        <v>-17.014868570000001</v>
      </c>
      <c r="JLE30">
        <v>-15.3597856</v>
      </c>
      <c r="JLF30">
        <v>15.700107859999999</v>
      </c>
      <c r="JLG30">
        <v>13.219229199999999</v>
      </c>
      <c r="JLH30">
        <v>-16.67379609</v>
      </c>
      <c r="JLI30">
        <v>5.4205475219999997</v>
      </c>
      <c r="JLJ30">
        <v>-16.70658654</v>
      </c>
      <c r="JLK30">
        <v>3.1299631579999998</v>
      </c>
      <c r="JLL30">
        <v>16.458682700000001</v>
      </c>
      <c r="JLM30">
        <v>4.7956929830000004</v>
      </c>
      <c r="JLN30">
        <v>-4.4749576739999997</v>
      </c>
      <c r="JLO30">
        <v>10.391315479999999</v>
      </c>
      <c r="JLP30">
        <v>-15.001387449999999</v>
      </c>
      <c r="JLQ30">
        <v>-0.64388848099999996</v>
      </c>
      <c r="JLR30">
        <v>-15.08419512</v>
      </c>
      <c r="JLS30">
        <v>-16.231181230000001</v>
      </c>
      <c r="JLT30">
        <v>14.224999049999999</v>
      </c>
      <c r="JLU30">
        <v>-15.0138246</v>
      </c>
      <c r="JLV30">
        <v>-16.439977240000001</v>
      </c>
      <c r="JLW30">
        <v>-14.753146920000001</v>
      </c>
      <c r="JLX30">
        <v>-11.365411780000001</v>
      </c>
      <c r="JLY30">
        <v>-16.498337289999998</v>
      </c>
      <c r="JLZ30">
        <v>-15.995057060000001</v>
      </c>
      <c r="JMA30">
        <v>-15.798372990000001</v>
      </c>
      <c r="JMB30">
        <v>-15.60546014</v>
      </c>
      <c r="JMC30">
        <v>-15.658023480000001</v>
      </c>
      <c r="JMD30">
        <v>-14.84601368</v>
      </c>
      <c r="JME30">
        <v>-17.14667055</v>
      </c>
      <c r="JMF30">
        <v>-14.583127660000001</v>
      </c>
      <c r="JMG30">
        <v>-14.96402239</v>
      </c>
      <c r="JMH30">
        <v>6.7386264689999997</v>
      </c>
      <c r="JMI30">
        <v>-16.271620939999998</v>
      </c>
      <c r="JMJ30">
        <v>12.289046669999999</v>
      </c>
      <c r="JMK30">
        <v>7.0152510140000004</v>
      </c>
      <c r="JML30">
        <v>7.5040308150000001</v>
      </c>
      <c r="JMM30">
        <v>16.422497150000002</v>
      </c>
      <c r="JMN30">
        <v>8.4475176960000002</v>
      </c>
      <c r="JMO30">
        <v>6.1142631249999999</v>
      </c>
      <c r="JMP30">
        <v>-16.030174290000001</v>
      </c>
    </row>
    <row r="31" spans="1:7114" x14ac:dyDescent="0.4">
      <c r="A31" s="2">
        <f>DATE(LEFT(B31,4),MID(B31,5,2),RIGHT(B31,2))</f>
        <v>42892</v>
      </c>
      <c r="B31">
        <v>201706</v>
      </c>
      <c r="C31">
        <v>10.773668239999999</v>
      </c>
      <c r="D31">
        <v>10.773668239999999</v>
      </c>
      <c r="E31">
        <v>12.642376260000001</v>
      </c>
      <c r="F31">
        <v>-13.847974900000001</v>
      </c>
      <c r="G31">
        <v>6.6153929419999997</v>
      </c>
      <c r="H31">
        <v>11.68194523</v>
      </c>
      <c r="I31">
        <v>-0.29481787599999998</v>
      </c>
      <c r="J31">
        <v>11.48413408</v>
      </c>
      <c r="K31">
        <v>4.6614674860000003</v>
      </c>
      <c r="L31">
        <v>5.7553185320000004</v>
      </c>
      <c r="M31">
        <v>17.936462970000001</v>
      </c>
      <c r="N31">
        <v>4.0676807149999998</v>
      </c>
      <c r="O31">
        <v>1.2371835099999999</v>
      </c>
      <c r="P31">
        <v>5.699841428</v>
      </c>
      <c r="Q31">
        <v>4.117309283</v>
      </c>
      <c r="R31">
        <v>9.8960100109999996</v>
      </c>
      <c r="S31">
        <v>-7.5574694539999996</v>
      </c>
      <c r="T31">
        <v>11.89912163</v>
      </c>
      <c r="U31">
        <v>10.188410960000001</v>
      </c>
      <c r="V31">
        <v>-8.8963210559999997</v>
      </c>
      <c r="W31">
        <v>5.8302154210000001</v>
      </c>
      <c r="X31">
        <v>9.1130951089999996</v>
      </c>
      <c r="Y31">
        <v>11.055746940000001</v>
      </c>
      <c r="Z31">
        <v>9.4467988789999993</v>
      </c>
      <c r="AA31">
        <v>-0.123965358</v>
      </c>
      <c r="AB31">
        <v>-7.1826316630000004</v>
      </c>
      <c r="AC31">
        <v>10.403721640000001</v>
      </c>
      <c r="AD31">
        <v>11.18607669</v>
      </c>
      <c r="AE31">
        <v>11.859197719999999</v>
      </c>
      <c r="AF31">
        <v>11.743553540000001</v>
      </c>
      <c r="AG31">
        <v>11.797014620000001</v>
      </c>
      <c r="AH31">
        <v>8.3798765829999997</v>
      </c>
      <c r="AI31">
        <v>14.14990201</v>
      </c>
      <c r="AJ31">
        <v>8.9639288399999995</v>
      </c>
      <c r="AK31">
        <v>8.9187456669999996</v>
      </c>
      <c r="AL31">
        <v>-8.2093419510000007</v>
      </c>
      <c r="AM31">
        <v>10.7015893</v>
      </c>
      <c r="AN31">
        <v>11.062571050000001</v>
      </c>
      <c r="AO31">
        <v>8.3312095540000008</v>
      </c>
      <c r="AP31">
        <v>8.5775752579999995</v>
      </c>
      <c r="AQ31">
        <v>16.326334079999999</v>
      </c>
      <c r="AR31">
        <v>14.85379183</v>
      </c>
      <c r="AS31">
        <v>10.917514410000001</v>
      </c>
      <c r="AT31">
        <v>15.681914259999999</v>
      </c>
      <c r="AU31">
        <v>9.0961095400000005</v>
      </c>
      <c r="AV31">
        <v>17.568294030000001</v>
      </c>
      <c r="AW31">
        <v>-8.7525120439999995</v>
      </c>
      <c r="AX31">
        <v>8.0433206770000005</v>
      </c>
      <c r="AY31">
        <v>8.6598361130000008</v>
      </c>
      <c r="AZ31">
        <v>5.9750092349999999</v>
      </c>
      <c r="BA31">
        <v>-7.5887600009999998</v>
      </c>
      <c r="BB31">
        <v>0.61241501399999998</v>
      </c>
      <c r="BC31">
        <v>0.15603810100000001</v>
      </c>
      <c r="BD31">
        <v>7.0537367499999997</v>
      </c>
      <c r="BE31">
        <v>8.7555994800000008</v>
      </c>
      <c r="BF31">
        <v>3.9471272000000002</v>
      </c>
      <c r="BG31">
        <v>9.4321038349999995</v>
      </c>
      <c r="BH31">
        <v>11.93852761</v>
      </c>
      <c r="BI31">
        <v>-8.6248838170000006</v>
      </c>
      <c r="BJ31">
        <v>-7.0623418610000002</v>
      </c>
      <c r="BK31">
        <v>12.726659140000001</v>
      </c>
      <c r="BL31">
        <v>15.020669140000001</v>
      </c>
      <c r="BM31">
        <v>11.727537979999999</v>
      </c>
      <c r="BN31">
        <v>-7.1389958470000003</v>
      </c>
      <c r="BO31">
        <v>7.0876840430000003</v>
      </c>
      <c r="BP31">
        <v>9.6079805329999992</v>
      </c>
      <c r="BQ31">
        <v>9.2201453729999994</v>
      </c>
      <c r="BR31">
        <v>8.3187599359999993</v>
      </c>
      <c r="BS31">
        <v>15.38534057</v>
      </c>
      <c r="BT31">
        <v>12.15315287</v>
      </c>
      <c r="BU31">
        <v>13.3158496</v>
      </c>
      <c r="BV31">
        <v>8.4737982239999994</v>
      </c>
      <c r="BW31">
        <v>7.2258408679999997</v>
      </c>
      <c r="BX31">
        <v>-7.7956726669999998</v>
      </c>
      <c r="BY31">
        <v>8.2735865840000002</v>
      </c>
      <c r="BZ31">
        <v>9.6259398380000007</v>
      </c>
      <c r="CA31">
        <v>0.96587747800000001</v>
      </c>
      <c r="CB31">
        <v>10.78955496</v>
      </c>
      <c r="CC31">
        <v>10.59791688</v>
      </c>
      <c r="CD31">
        <v>9.5577570069999993</v>
      </c>
      <c r="CE31">
        <v>10.727204710000001</v>
      </c>
      <c r="CF31">
        <v>17.17330308</v>
      </c>
      <c r="CG31">
        <v>-7.254701453</v>
      </c>
      <c r="CH31">
        <v>14.17461518</v>
      </c>
      <c r="CI31">
        <v>9.6069323759999996</v>
      </c>
      <c r="CJ31">
        <v>12.345680590000001</v>
      </c>
      <c r="CK31">
        <v>7.2343049659999998</v>
      </c>
      <c r="CL31">
        <v>12.10749465</v>
      </c>
      <c r="CM31">
        <v>-8.8497523089999994</v>
      </c>
      <c r="CN31">
        <v>2.1472045799999999</v>
      </c>
      <c r="CO31">
        <v>8.5991122470000008</v>
      </c>
      <c r="CP31">
        <v>9.9438184990000007</v>
      </c>
      <c r="CQ31">
        <v>3.0478966120000002</v>
      </c>
      <c r="CR31">
        <v>10.64163696</v>
      </c>
      <c r="CS31">
        <v>13.92636832</v>
      </c>
      <c r="CT31">
        <v>10.71309795</v>
      </c>
      <c r="CU31">
        <v>12.88081861</v>
      </c>
      <c r="CV31">
        <v>-3.1509797869999998</v>
      </c>
      <c r="CW31">
        <v>7.9026707820000004</v>
      </c>
      <c r="CX31">
        <v>7.0300067730000002</v>
      </c>
      <c r="CY31">
        <v>10.78284667</v>
      </c>
      <c r="CZ31">
        <v>10.35848766</v>
      </c>
      <c r="DA31">
        <v>8.9382247820000007</v>
      </c>
      <c r="DB31">
        <v>12.916455450000001</v>
      </c>
      <c r="DC31">
        <v>13.063820740000001</v>
      </c>
      <c r="DD31">
        <v>12.72776256</v>
      </c>
      <c r="DE31">
        <v>10.34441442</v>
      </c>
      <c r="DF31">
        <v>13.65650997</v>
      </c>
      <c r="DG31">
        <v>-7.0933683060000003</v>
      </c>
      <c r="DH31">
        <v>14.084209420000001</v>
      </c>
      <c r="DI31">
        <v>10.527557140000001</v>
      </c>
      <c r="DJ31">
        <v>11.59638049</v>
      </c>
      <c r="DK31">
        <v>11.83212453</v>
      </c>
      <c r="DL31">
        <v>5.8060095440000001</v>
      </c>
      <c r="DM31">
        <v>0.20620796699999999</v>
      </c>
      <c r="DN31">
        <v>11.289056779999999</v>
      </c>
      <c r="DO31">
        <v>-7.3342096919999999</v>
      </c>
      <c r="DP31">
        <v>9.0500911970000004</v>
      </c>
      <c r="DQ31">
        <v>8.5178495969999997</v>
      </c>
      <c r="DR31">
        <v>7.8310630400000001</v>
      </c>
      <c r="DS31">
        <v>12.05857902</v>
      </c>
      <c r="DT31">
        <v>-8.5077344400000001</v>
      </c>
      <c r="DU31">
        <v>-7.2663895849999998</v>
      </c>
      <c r="DV31">
        <v>10.610371880000001</v>
      </c>
      <c r="DW31">
        <v>12.505397520000001</v>
      </c>
      <c r="DX31">
        <v>9.9643998210000007</v>
      </c>
      <c r="DY31">
        <v>-8.6453318489999997</v>
      </c>
      <c r="DZ31">
        <v>10.44314893</v>
      </c>
      <c r="EA31">
        <v>8.2381459899999996</v>
      </c>
      <c r="EB31">
        <v>11.085993159999999</v>
      </c>
      <c r="EC31">
        <v>2.4486258840000001</v>
      </c>
      <c r="ED31">
        <v>14.7144513</v>
      </c>
      <c r="EE31">
        <v>8.0207352420000007</v>
      </c>
      <c r="EF31">
        <v>12.5841245</v>
      </c>
      <c r="EG31">
        <v>6.175257319</v>
      </c>
      <c r="EH31">
        <v>9.0889753599999992</v>
      </c>
      <c r="EI31">
        <v>7.7437638780000002</v>
      </c>
      <c r="EJ31">
        <v>8.5818453370000007</v>
      </c>
      <c r="EK31">
        <v>5.0144782929999998</v>
      </c>
      <c r="EL31">
        <v>1.606724305</v>
      </c>
      <c r="EM31">
        <v>15.83294048</v>
      </c>
      <c r="EN31">
        <v>8.8045089559999994</v>
      </c>
      <c r="EO31">
        <v>9.6815140149999994</v>
      </c>
      <c r="EP31">
        <v>14.39631279</v>
      </c>
      <c r="EQ31">
        <v>-9.9682127410000003</v>
      </c>
      <c r="ER31">
        <v>11.358988399999999</v>
      </c>
      <c r="ES31">
        <v>-8.7713801409999999</v>
      </c>
      <c r="ET31">
        <v>-8.7952972539999994</v>
      </c>
      <c r="EU31">
        <v>13.084429399999999</v>
      </c>
      <c r="EV31">
        <v>11.425581510000001</v>
      </c>
      <c r="EW31">
        <v>15.561115239999999</v>
      </c>
      <c r="EX31">
        <v>10.122422220000001</v>
      </c>
      <c r="EY31">
        <v>12.854158910000001</v>
      </c>
      <c r="EZ31">
        <v>7.006463707</v>
      </c>
      <c r="FA31">
        <v>1.621929057</v>
      </c>
      <c r="FB31">
        <v>1.157097818</v>
      </c>
      <c r="FC31">
        <v>5.9549990729999998</v>
      </c>
      <c r="FD31">
        <v>11.44485568</v>
      </c>
      <c r="FE31">
        <v>8.2999134249999997</v>
      </c>
      <c r="FF31">
        <v>14.78051462</v>
      </c>
      <c r="FG31">
        <v>12.99139982</v>
      </c>
      <c r="FH31">
        <v>10.07031263</v>
      </c>
      <c r="FI31">
        <v>9.2544060859999995</v>
      </c>
      <c r="FJ31">
        <v>11.426522479999999</v>
      </c>
      <c r="FK31">
        <v>10.3566678</v>
      </c>
      <c r="FL31">
        <v>12.87639266</v>
      </c>
      <c r="FM31">
        <v>-8.1171438640000009</v>
      </c>
      <c r="FN31">
        <v>12.281860719999999</v>
      </c>
      <c r="FO31">
        <v>8.3468870830000004</v>
      </c>
      <c r="FP31">
        <v>-7.7221830770000004</v>
      </c>
      <c r="FQ31">
        <v>-7.707885096</v>
      </c>
      <c r="FR31">
        <v>-8.3224146359999995</v>
      </c>
      <c r="FS31">
        <v>-9.0059780929999995</v>
      </c>
      <c r="FT31">
        <v>12.44320995</v>
      </c>
      <c r="FU31">
        <v>14.066495740000001</v>
      </c>
      <c r="FV31">
        <v>12.54884618</v>
      </c>
      <c r="FW31">
        <v>13.62243269</v>
      </c>
      <c r="FX31">
        <v>12.513923930000001</v>
      </c>
      <c r="FY31">
        <v>15.56801434</v>
      </c>
      <c r="FZ31">
        <v>7.865389618</v>
      </c>
      <c r="GA31">
        <v>10.84492876</v>
      </c>
      <c r="GB31">
        <v>9.5128556119999992</v>
      </c>
      <c r="GC31">
        <v>13.60932107</v>
      </c>
      <c r="GD31">
        <v>6.3811585290000004</v>
      </c>
      <c r="GE31">
        <v>14.13302316</v>
      </c>
      <c r="GF31">
        <v>-7.4409560089999998</v>
      </c>
      <c r="GG31">
        <v>-7.9291209169999997</v>
      </c>
      <c r="GH31">
        <v>-8.2735096899999991</v>
      </c>
      <c r="GI31">
        <v>-8.0862138839999993</v>
      </c>
      <c r="GJ31">
        <v>-8.3876833469999994</v>
      </c>
      <c r="GK31">
        <v>-8.2420301739999999</v>
      </c>
      <c r="GL31">
        <v>-8.0889403830000006</v>
      </c>
      <c r="GM31">
        <v>13.268771709999999</v>
      </c>
      <c r="GN31">
        <v>15.101519489999999</v>
      </c>
      <c r="GO31">
        <v>13.564305170000001</v>
      </c>
      <c r="GP31">
        <v>9.0552208840000006</v>
      </c>
      <c r="GQ31">
        <v>9.9582214409999992</v>
      </c>
      <c r="GR31">
        <v>12.878634160000001</v>
      </c>
      <c r="GS31">
        <v>11.179610419999999</v>
      </c>
      <c r="GT31">
        <v>11.158413790000001</v>
      </c>
      <c r="GU31">
        <v>-7.8279993560000003</v>
      </c>
      <c r="GV31">
        <v>10.434216149999999</v>
      </c>
      <c r="GW31">
        <v>9.512210133</v>
      </c>
      <c r="GX31">
        <v>10.912644139999999</v>
      </c>
      <c r="GY31">
        <v>-4.7081142959999998</v>
      </c>
      <c r="GZ31">
        <v>11.227493519999999</v>
      </c>
      <c r="HA31">
        <v>-9.2338922829999994</v>
      </c>
      <c r="HB31">
        <v>-8.5826467139999991</v>
      </c>
      <c r="HC31">
        <v>11.52312459</v>
      </c>
      <c r="HD31">
        <v>-8.8337481160000006</v>
      </c>
      <c r="HE31">
        <v>10.387221329999999</v>
      </c>
      <c r="HF31">
        <v>3.791761841</v>
      </c>
      <c r="HG31">
        <v>10.529372779999999</v>
      </c>
      <c r="HH31">
        <v>7.3476095179999996</v>
      </c>
      <c r="HI31">
        <v>5.4798690030000001</v>
      </c>
      <c r="HJ31">
        <v>-7.9708215109999996</v>
      </c>
      <c r="HK31">
        <v>8.6439182970000008</v>
      </c>
      <c r="HL31">
        <v>8.4756359660000005</v>
      </c>
      <c r="HM31">
        <v>13.33895337</v>
      </c>
      <c r="HN31">
        <v>12.5172913</v>
      </c>
      <c r="HO31">
        <v>-8.5202886889999991</v>
      </c>
      <c r="HP31">
        <v>-1.0422493450000001</v>
      </c>
      <c r="HQ31">
        <v>-6.2328299390000002</v>
      </c>
      <c r="HR31">
        <v>-7.8540548230000002</v>
      </c>
      <c r="HS31">
        <v>10.44747991</v>
      </c>
      <c r="HT31">
        <v>6.7379137589999996</v>
      </c>
      <c r="HU31">
        <v>8.0235010750000004</v>
      </c>
      <c r="HV31">
        <v>7.9372687400000004</v>
      </c>
      <c r="HW31">
        <v>10.07634264</v>
      </c>
      <c r="HX31">
        <v>7.6599855630000002</v>
      </c>
      <c r="HY31">
        <v>8.9194142099999993</v>
      </c>
      <c r="HZ31">
        <v>12.42927793</v>
      </c>
      <c r="IA31">
        <v>8.7021319090000002</v>
      </c>
      <c r="IB31">
        <v>10.71928273</v>
      </c>
      <c r="IC31">
        <v>-8.1927483589999994</v>
      </c>
      <c r="ID31">
        <v>9.0854332679999992</v>
      </c>
      <c r="IE31">
        <v>9.5536021810000005</v>
      </c>
      <c r="IF31">
        <v>-8.5198031079999996</v>
      </c>
      <c r="IG31">
        <v>8.1109114949999999</v>
      </c>
      <c r="IH31">
        <v>15.458422929999999</v>
      </c>
      <c r="II31">
        <v>9.9559585029999997</v>
      </c>
      <c r="IJ31">
        <v>9.4598588729999999</v>
      </c>
      <c r="IK31">
        <v>8.3782478620000003</v>
      </c>
      <c r="IL31">
        <v>9.0856674179999999</v>
      </c>
      <c r="IM31">
        <v>7.922572153</v>
      </c>
      <c r="IN31">
        <v>8.9288406780000003</v>
      </c>
      <c r="IO31">
        <v>7.5991573900000002</v>
      </c>
      <c r="IP31">
        <v>12.848682699999999</v>
      </c>
      <c r="IQ31">
        <v>13.01673561</v>
      </c>
      <c r="IR31">
        <v>-8.5324541949999997</v>
      </c>
      <c r="IS31">
        <v>5.9895429739999999</v>
      </c>
      <c r="IT31">
        <v>-8.5635387810000001</v>
      </c>
      <c r="IU31">
        <v>12.09661199</v>
      </c>
      <c r="IV31">
        <v>6.7870892569999999</v>
      </c>
      <c r="IW31">
        <v>7.5093671320000004</v>
      </c>
      <c r="IX31">
        <v>10.77532394</v>
      </c>
      <c r="IY31">
        <v>10.75212206</v>
      </c>
      <c r="IZ31">
        <v>6.8113161370000004</v>
      </c>
      <c r="JA31">
        <v>10.14587313</v>
      </c>
      <c r="JB31">
        <v>-8.5153010699999996</v>
      </c>
      <c r="JC31">
        <v>9.5455854840000001</v>
      </c>
      <c r="JD31">
        <v>9.3159737600000003</v>
      </c>
      <c r="JE31">
        <v>7.9870595050000004</v>
      </c>
      <c r="JF31">
        <v>14.007816439999999</v>
      </c>
      <c r="JG31">
        <v>9.4356718960000006</v>
      </c>
      <c r="JH31">
        <v>12.572754339999999</v>
      </c>
      <c r="JI31">
        <v>-8.7628651630000007</v>
      </c>
      <c r="JJ31">
        <v>7.0075696929999998</v>
      </c>
      <c r="JK31">
        <v>13.673499700000001</v>
      </c>
      <c r="JL31">
        <v>7.728007582</v>
      </c>
      <c r="JM31">
        <v>9.2207792550000001</v>
      </c>
      <c r="JN31">
        <v>14.22258922</v>
      </c>
      <c r="JO31">
        <v>8.3872293500000001</v>
      </c>
      <c r="JP31">
        <v>8.8049709049999993</v>
      </c>
      <c r="JQ31">
        <v>-8.5488440479999994</v>
      </c>
      <c r="JR31">
        <v>6.2204822819999999</v>
      </c>
      <c r="JS31">
        <v>12.420139000000001</v>
      </c>
      <c r="JT31">
        <v>9.346236202</v>
      </c>
      <c r="JU31">
        <v>9.5780992909999991</v>
      </c>
      <c r="JV31">
        <v>-7.1529117590000002</v>
      </c>
      <c r="JW31">
        <v>9.6040735910000006</v>
      </c>
      <c r="JX31">
        <v>9.7674959379999997</v>
      </c>
      <c r="JY31">
        <v>7.8973367059999999</v>
      </c>
      <c r="JZ31">
        <v>9.2979186459999994</v>
      </c>
      <c r="KA31">
        <v>10.12287519</v>
      </c>
      <c r="KB31">
        <v>12.10588314</v>
      </c>
      <c r="KC31">
        <v>11.958838180000001</v>
      </c>
      <c r="KD31">
        <v>9.9426347360000005</v>
      </c>
      <c r="KE31">
        <v>11.277270250000001</v>
      </c>
      <c r="KF31">
        <v>13.29752556</v>
      </c>
      <c r="KG31">
        <v>8.9039255219999998</v>
      </c>
      <c r="KH31">
        <v>10.37471964</v>
      </c>
      <c r="KI31">
        <v>9.0813694129999991</v>
      </c>
      <c r="KJ31">
        <v>7.4992073039999996</v>
      </c>
      <c r="KK31">
        <v>7.3219200180000001</v>
      </c>
      <c r="KL31">
        <v>-9.1093864700000005</v>
      </c>
      <c r="KM31">
        <v>10.53651065</v>
      </c>
      <c r="KN31">
        <v>9.3713711600000007</v>
      </c>
      <c r="KO31">
        <v>7.1407516869999998</v>
      </c>
      <c r="KP31">
        <v>6.8323261970000004</v>
      </c>
      <c r="KQ31">
        <v>10.97587175</v>
      </c>
      <c r="KR31">
        <v>6.4047308510000001</v>
      </c>
      <c r="KS31">
        <v>8.5417746040000004</v>
      </c>
      <c r="KT31">
        <v>8.2630543099999993</v>
      </c>
      <c r="KU31">
        <v>11.604991930000001</v>
      </c>
      <c r="KV31">
        <v>9.4648520850000004</v>
      </c>
      <c r="KW31">
        <v>10.34676408</v>
      </c>
      <c r="KX31">
        <v>11.568479870000001</v>
      </c>
      <c r="KY31">
        <v>7.9184080750000003</v>
      </c>
      <c r="KZ31">
        <v>10.36389655</v>
      </c>
      <c r="LA31">
        <v>8.1984024600000005</v>
      </c>
      <c r="LB31">
        <v>9.8958369279999996</v>
      </c>
      <c r="LC31">
        <v>9.2535272410000005</v>
      </c>
      <c r="LD31">
        <v>7.6459865239999996</v>
      </c>
      <c r="LE31">
        <v>8.0531057189999995</v>
      </c>
      <c r="LF31">
        <v>9.3671816280000009</v>
      </c>
      <c r="LG31">
        <v>11.349774399999999</v>
      </c>
      <c r="LH31">
        <v>11.924751690000001</v>
      </c>
      <c r="LI31">
        <v>9.4907193369999998</v>
      </c>
      <c r="LJ31">
        <v>10.71536918</v>
      </c>
      <c r="LK31">
        <v>13.23898661</v>
      </c>
      <c r="LL31">
        <v>8.0279462269999993</v>
      </c>
      <c r="LM31">
        <v>11.15614422</v>
      </c>
      <c r="LN31">
        <v>10.93695175</v>
      </c>
      <c r="LO31">
        <v>9.8104221599999999</v>
      </c>
      <c r="LP31">
        <v>7.093223268</v>
      </c>
      <c r="LQ31">
        <v>9.1630150520000004</v>
      </c>
      <c r="LR31">
        <v>9.107305491</v>
      </c>
      <c r="LS31">
        <v>8.9526742069999994</v>
      </c>
      <c r="LT31">
        <v>11.858122959999999</v>
      </c>
      <c r="LU31">
        <v>6.1717131590000003</v>
      </c>
      <c r="LV31">
        <v>10.58552849</v>
      </c>
      <c r="LW31">
        <v>9.8789627079999995</v>
      </c>
      <c r="LX31">
        <v>10.82214405</v>
      </c>
      <c r="LY31">
        <v>7.6246408800000003</v>
      </c>
      <c r="LZ31">
        <v>13.17915067</v>
      </c>
      <c r="MA31">
        <v>14.447016039999999</v>
      </c>
      <c r="MB31">
        <v>11.868877169999999</v>
      </c>
      <c r="MC31">
        <v>8.9111153390000002</v>
      </c>
      <c r="MD31">
        <v>15.26175726</v>
      </c>
      <c r="ME31">
        <v>9.7929684269999999</v>
      </c>
      <c r="MF31">
        <v>5.5701951359999997</v>
      </c>
      <c r="MG31">
        <v>9.4026221890000006</v>
      </c>
      <c r="MH31">
        <v>8.4374866260000001</v>
      </c>
      <c r="MI31">
        <v>10.078621010000001</v>
      </c>
      <c r="MJ31">
        <v>7.0857719210000001</v>
      </c>
      <c r="MK31">
        <v>8.1454497480000008</v>
      </c>
      <c r="ML31">
        <v>6.7085021879999998</v>
      </c>
      <c r="MM31">
        <v>8.8145571060000005</v>
      </c>
      <c r="MN31">
        <v>7.1155773529999999</v>
      </c>
      <c r="MO31">
        <v>15.74999689</v>
      </c>
      <c r="MP31">
        <v>9.6566496780000008</v>
      </c>
      <c r="MQ31">
        <v>7.0383587839999997</v>
      </c>
      <c r="MR31">
        <v>8.9452833700000003</v>
      </c>
      <c r="MS31">
        <v>8.7687358100000008</v>
      </c>
      <c r="MT31">
        <v>6.4181634369999996</v>
      </c>
      <c r="MU31">
        <v>12.501853759999999</v>
      </c>
      <c r="MV31">
        <v>11.73820705</v>
      </c>
      <c r="MW31">
        <v>5.0318549529999999</v>
      </c>
      <c r="MX31">
        <v>6.6634248820000002</v>
      </c>
      <c r="MY31">
        <v>9.2223375480000005</v>
      </c>
      <c r="MZ31">
        <v>7.5739286310000002</v>
      </c>
      <c r="NA31">
        <v>10.6002055</v>
      </c>
      <c r="NB31">
        <v>12.257612180000001</v>
      </c>
      <c r="NC31">
        <v>10.19705637</v>
      </c>
      <c r="ND31">
        <v>9.1761459779999992</v>
      </c>
      <c r="NE31">
        <v>7.4301220460000001</v>
      </c>
      <c r="NF31">
        <v>7.8386440249999998</v>
      </c>
      <c r="NG31">
        <v>7.2980876749999997</v>
      </c>
      <c r="NH31">
        <v>14.84567762</v>
      </c>
      <c r="NI31">
        <v>7.7183016059999998</v>
      </c>
      <c r="NJ31">
        <v>10.15049758</v>
      </c>
      <c r="NK31">
        <v>7.0991197430000001</v>
      </c>
      <c r="NL31">
        <v>9.3544224600000003</v>
      </c>
      <c r="NM31">
        <v>15.82986586</v>
      </c>
      <c r="NN31">
        <v>6.0460497990000004</v>
      </c>
      <c r="NO31">
        <v>10.79851865</v>
      </c>
      <c r="NP31">
        <v>10.012874180000001</v>
      </c>
      <c r="NQ31">
        <v>5.836650841</v>
      </c>
      <c r="NR31">
        <v>12.36665189</v>
      </c>
      <c r="NS31">
        <v>10.43712713</v>
      </c>
      <c r="NT31">
        <v>10.91698897</v>
      </c>
      <c r="NU31">
        <v>9.2499697170000008</v>
      </c>
      <c r="NV31">
        <v>13.18504272</v>
      </c>
      <c r="NW31">
        <v>9.5096745519999999</v>
      </c>
      <c r="NX31">
        <v>7.1441517059999997</v>
      </c>
      <c r="NY31">
        <v>11.209380899999999</v>
      </c>
      <c r="NZ31">
        <v>9.7643832800000006</v>
      </c>
      <c r="OA31">
        <v>6.7295126029999999</v>
      </c>
      <c r="OB31">
        <v>9.9702954520000002</v>
      </c>
      <c r="OC31">
        <v>12.88026215</v>
      </c>
      <c r="OD31">
        <v>5.9082385119999996</v>
      </c>
      <c r="OE31">
        <v>7.4593818440000002</v>
      </c>
      <c r="OF31">
        <v>6.3734690709999997</v>
      </c>
      <c r="OG31">
        <v>6.2732309480000001</v>
      </c>
      <c r="OH31">
        <v>14.89766973</v>
      </c>
      <c r="OI31">
        <v>13.002912240000001</v>
      </c>
      <c r="OJ31">
        <v>8.099537282</v>
      </c>
      <c r="OK31">
        <v>10.32928925</v>
      </c>
      <c r="OL31">
        <v>9.0988504559999992</v>
      </c>
      <c r="OM31">
        <v>14.427464759999999</v>
      </c>
      <c r="ON31">
        <v>9.5312971409999996</v>
      </c>
      <c r="OO31">
        <v>9.5769041920000006</v>
      </c>
      <c r="OP31">
        <v>5.3982313130000001</v>
      </c>
      <c r="OQ31">
        <v>8.2875591810000007</v>
      </c>
      <c r="OR31">
        <v>9.632988611</v>
      </c>
      <c r="OS31">
        <v>10.00609652</v>
      </c>
      <c r="OT31">
        <v>12.615527630000001</v>
      </c>
      <c r="OU31">
        <v>13.15112512</v>
      </c>
      <c r="OV31">
        <v>8.8173004519999996</v>
      </c>
      <c r="OW31">
        <v>9.1741457569999998</v>
      </c>
      <c r="OX31">
        <v>6.2738195049999996</v>
      </c>
      <c r="OY31">
        <v>9.9330184020000001</v>
      </c>
      <c r="OZ31">
        <v>9.4286391340000009</v>
      </c>
      <c r="PA31">
        <v>8.4819103810000005</v>
      </c>
      <c r="PB31">
        <v>10.858188520000001</v>
      </c>
      <c r="PC31">
        <v>5.3913936250000001</v>
      </c>
      <c r="PD31">
        <v>10.76299642</v>
      </c>
      <c r="PE31">
        <v>10.88543277</v>
      </c>
      <c r="PF31">
        <v>6.7589403849999998</v>
      </c>
      <c r="PG31">
        <v>13.55250764</v>
      </c>
      <c r="PH31">
        <v>10.86103876</v>
      </c>
      <c r="PI31">
        <v>5.8653417640000001</v>
      </c>
      <c r="PJ31">
        <v>9.1602470090000008</v>
      </c>
      <c r="PK31">
        <v>12.41710423</v>
      </c>
      <c r="PL31">
        <v>10.568310779999999</v>
      </c>
      <c r="PM31">
        <v>5.9058760259999996</v>
      </c>
      <c r="PN31">
        <v>10.12000194</v>
      </c>
      <c r="PO31">
        <v>7.6371947530000002</v>
      </c>
      <c r="PP31">
        <v>9.4129764649999998</v>
      </c>
      <c r="PQ31">
        <v>9.8375628870000007</v>
      </c>
      <c r="PR31">
        <v>9.8216009900000003</v>
      </c>
      <c r="PS31">
        <v>10.87885618</v>
      </c>
      <c r="PT31">
        <v>10.437033120000001</v>
      </c>
      <c r="PU31">
        <v>10.03066843</v>
      </c>
      <c r="PV31">
        <v>9.5279213279999997</v>
      </c>
      <c r="PW31">
        <v>8.5989824380000002</v>
      </c>
      <c r="PX31">
        <v>-6.3809183589999998</v>
      </c>
      <c r="PY31">
        <v>4.810279092</v>
      </c>
      <c r="PZ31">
        <v>6.7907164800000004</v>
      </c>
      <c r="QA31">
        <v>13.548164760000001</v>
      </c>
      <c r="QB31">
        <v>12.465513440000001</v>
      </c>
      <c r="QC31">
        <v>5.8778850949999999</v>
      </c>
      <c r="QD31">
        <v>13.1414954</v>
      </c>
      <c r="QE31">
        <v>6.7854885329999997</v>
      </c>
      <c r="QF31">
        <v>10.28320826</v>
      </c>
      <c r="QG31">
        <v>7.1777984740000003</v>
      </c>
      <c r="QH31">
        <v>9.4779822280000001</v>
      </c>
      <c r="QI31">
        <v>6.954775047</v>
      </c>
      <c r="QJ31">
        <v>9.7986691940000004</v>
      </c>
      <c r="QK31">
        <v>-7.7578362309999997</v>
      </c>
      <c r="QL31">
        <v>5.0838044890000003</v>
      </c>
      <c r="QM31">
        <v>11.825854400000001</v>
      </c>
      <c r="QN31">
        <v>7.909911438</v>
      </c>
      <c r="QO31">
        <v>9.9772428350000002</v>
      </c>
      <c r="QP31">
        <v>8.4926846129999998</v>
      </c>
      <c r="QQ31">
        <v>10.895194269999999</v>
      </c>
      <c r="QR31">
        <v>8.5910444130000005</v>
      </c>
      <c r="QS31">
        <v>7.384380878</v>
      </c>
      <c r="QT31">
        <v>8.5789815619999992</v>
      </c>
      <c r="QU31">
        <v>7.0335171230000002</v>
      </c>
      <c r="QV31">
        <v>14.882420079999999</v>
      </c>
      <c r="QW31">
        <v>7.7322510189999996</v>
      </c>
      <c r="QX31">
        <v>8.0015418080000007</v>
      </c>
      <c r="QY31">
        <v>7.9090887099999998</v>
      </c>
      <c r="QZ31">
        <v>7.4854380589999998</v>
      </c>
      <c r="RA31">
        <v>10.650357509999999</v>
      </c>
      <c r="RB31">
        <v>8.0019952120000006</v>
      </c>
      <c r="RC31">
        <v>9.2818585749999993</v>
      </c>
      <c r="RD31">
        <v>10.43213794</v>
      </c>
      <c r="RE31">
        <v>8.7317590900000006</v>
      </c>
      <c r="RF31">
        <v>17.407364609999998</v>
      </c>
      <c r="RG31">
        <v>7.7250245670000002</v>
      </c>
      <c r="RH31">
        <v>8.0551170570000004</v>
      </c>
      <c r="RI31">
        <v>8.0753287199999999</v>
      </c>
      <c r="RJ31">
        <v>-8.5926527999999998</v>
      </c>
      <c r="RK31">
        <v>7.84444594</v>
      </c>
      <c r="RL31">
        <v>13.03546057</v>
      </c>
      <c r="RM31">
        <v>11.744224640000001</v>
      </c>
      <c r="RN31">
        <v>6.9436899609999996</v>
      </c>
      <c r="RO31">
        <v>8.2533049149999993</v>
      </c>
      <c r="RP31">
        <v>-8.5255004779999997</v>
      </c>
      <c r="RQ31">
        <v>7.073599433</v>
      </c>
      <c r="RR31">
        <v>5.7673521279999997</v>
      </c>
      <c r="RS31">
        <v>12.24874505</v>
      </c>
      <c r="RT31">
        <v>7.291190533</v>
      </c>
      <c r="RU31">
        <v>8.8663100040000007</v>
      </c>
      <c r="RV31">
        <v>17.647198970000002</v>
      </c>
      <c r="RW31">
        <v>-8.7227466089999997</v>
      </c>
      <c r="RX31">
        <v>8.3422314740000001</v>
      </c>
      <c r="RY31">
        <v>9.3264343899999993</v>
      </c>
      <c r="RZ31">
        <v>13.156023299999999</v>
      </c>
      <c r="SA31">
        <v>4.5189610059999996</v>
      </c>
      <c r="SB31">
        <v>10.035753160000001</v>
      </c>
      <c r="SC31">
        <v>11.69089619</v>
      </c>
      <c r="SD31">
        <v>8.1807032460000002</v>
      </c>
      <c r="SE31">
        <v>13.77804577</v>
      </c>
      <c r="SF31">
        <v>10.29163659</v>
      </c>
      <c r="SG31">
        <v>10.64387767</v>
      </c>
      <c r="SH31">
        <v>12.870656589999999</v>
      </c>
      <c r="SI31">
        <v>8.0275959740000005</v>
      </c>
      <c r="SJ31">
        <v>8.0976648349999998</v>
      </c>
      <c r="SK31">
        <v>10.193681229999999</v>
      </c>
      <c r="SL31">
        <v>5.8982294629999998</v>
      </c>
      <c r="SM31">
        <v>-8.4162521300000002</v>
      </c>
      <c r="SN31">
        <v>5.5280876709999998</v>
      </c>
      <c r="SO31">
        <v>11.573234129999999</v>
      </c>
      <c r="SP31">
        <v>10.76763405</v>
      </c>
      <c r="SQ31">
        <v>16.9537637</v>
      </c>
      <c r="SR31">
        <v>11.48277603</v>
      </c>
      <c r="SS31">
        <v>7.7573198679999997</v>
      </c>
      <c r="ST31">
        <v>14.67316157</v>
      </c>
      <c r="SU31">
        <v>-8.5695294109999995</v>
      </c>
      <c r="SV31">
        <v>8.0781306110000006</v>
      </c>
      <c r="SW31">
        <v>12.47395536</v>
      </c>
      <c r="SX31">
        <v>18.032545809999998</v>
      </c>
      <c r="SY31">
        <v>5.2903926539999997</v>
      </c>
      <c r="SZ31">
        <v>6.8023113210000004</v>
      </c>
      <c r="TA31">
        <v>6.3270374450000002</v>
      </c>
      <c r="TB31">
        <v>8.4717612629999994</v>
      </c>
      <c r="TC31">
        <v>4.8989566629999999</v>
      </c>
      <c r="TD31">
        <v>-7.8902153979999996</v>
      </c>
      <c r="TE31">
        <v>7.1791903870000002</v>
      </c>
      <c r="TF31">
        <v>7.316068886</v>
      </c>
      <c r="TG31">
        <v>8.5776631830000003</v>
      </c>
      <c r="TH31">
        <v>7.7297557509999999</v>
      </c>
      <c r="TI31">
        <v>9.1442623849999993</v>
      </c>
      <c r="TJ31">
        <v>10.553462700000001</v>
      </c>
      <c r="TK31">
        <v>5.37299901</v>
      </c>
      <c r="TL31">
        <v>-8.8054040009999994</v>
      </c>
      <c r="TM31">
        <v>-1.6408433410000001</v>
      </c>
      <c r="TN31">
        <v>11.989910829999999</v>
      </c>
      <c r="TO31">
        <v>13.16285661</v>
      </c>
      <c r="TP31">
        <v>4.5643393090000002</v>
      </c>
      <c r="TQ31">
        <v>5.7124983389999997</v>
      </c>
      <c r="TR31">
        <v>6.6924096359999998</v>
      </c>
      <c r="TS31">
        <v>6.1817423720000004</v>
      </c>
      <c r="TT31">
        <v>9.8794226349999992</v>
      </c>
      <c r="TU31">
        <v>0.474419486</v>
      </c>
      <c r="TV31">
        <v>12.022200740000001</v>
      </c>
      <c r="TW31">
        <v>8.7552279609999992</v>
      </c>
      <c r="TX31">
        <v>5.0609466809999999</v>
      </c>
      <c r="TY31">
        <v>-7.9792582530000002</v>
      </c>
      <c r="TZ31">
        <v>9.0926166500000001</v>
      </c>
      <c r="UA31">
        <v>13.156368519999999</v>
      </c>
      <c r="UB31">
        <v>-7.4723919419999998</v>
      </c>
      <c r="UC31">
        <v>5.9377641690000003</v>
      </c>
      <c r="UD31">
        <v>9.5940850609999995</v>
      </c>
      <c r="UE31">
        <v>5.8600931599999999</v>
      </c>
      <c r="UF31">
        <v>5.3651281590000002</v>
      </c>
      <c r="UG31">
        <v>-8.1579306729999992</v>
      </c>
      <c r="UH31">
        <v>9.3850762040000006</v>
      </c>
      <c r="UI31">
        <v>-0.77727606199999999</v>
      </c>
      <c r="UJ31">
        <v>8.2654129080000001</v>
      </c>
      <c r="UK31">
        <v>7.419196801</v>
      </c>
      <c r="UL31">
        <v>6.482270636</v>
      </c>
      <c r="UM31">
        <v>12.7763253</v>
      </c>
      <c r="UN31">
        <v>-8.7641629880000007</v>
      </c>
      <c r="UO31">
        <v>-8.7486791559999997</v>
      </c>
      <c r="UP31">
        <v>6.2251664719999997</v>
      </c>
      <c r="UQ31">
        <v>10.46352547</v>
      </c>
      <c r="UR31">
        <v>10.140483529999999</v>
      </c>
      <c r="US31">
        <v>-8.3375936750000008</v>
      </c>
      <c r="UT31">
        <v>4.7813266609999996</v>
      </c>
      <c r="UU31">
        <v>-8.3871931719999999</v>
      </c>
      <c r="UV31">
        <v>8.4311886670000007</v>
      </c>
      <c r="UW31">
        <v>-8.1549112869999991</v>
      </c>
      <c r="UX31">
        <v>9.2701900599999991</v>
      </c>
      <c r="UY31">
        <v>-7.17671321</v>
      </c>
      <c r="UZ31">
        <v>6.098842028</v>
      </c>
      <c r="VA31">
        <v>-9.0421312880000002</v>
      </c>
      <c r="VB31">
        <v>10.300650770000001</v>
      </c>
      <c r="VC31">
        <v>7.3740457450000001</v>
      </c>
      <c r="VD31">
        <v>7.7726746770000004</v>
      </c>
      <c r="VE31">
        <v>-7.801210642</v>
      </c>
      <c r="VF31">
        <v>-7.0221997719999996</v>
      </c>
      <c r="VG31">
        <v>8.3536760010000002</v>
      </c>
      <c r="VH31">
        <v>5.6360419909999999</v>
      </c>
      <c r="VI31">
        <v>15.34130446</v>
      </c>
      <c r="VJ31">
        <v>-8.4957353750000006</v>
      </c>
      <c r="VK31">
        <v>7.3903439500000001</v>
      </c>
      <c r="VL31">
        <v>-7.113035451</v>
      </c>
      <c r="VM31">
        <v>8.8932281159999995</v>
      </c>
      <c r="VN31">
        <v>8.5355185440000003</v>
      </c>
      <c r="VO31">
        <v>-9.1558447259999998</v>
      </c>
      <c r="VP31">
        <v>7.1705894800000003</v>
      </c>
      <c r="VQ31">
        <v>6.0853729980000004</v>
      </c>
      <c r="VR31">
        <v>9.3061201120000003</v>
      </c>
      <c r="VS31">
        <v>13.07872452</v>
      </c>
      <c r="VT31">
        <v>11.304772030000001</v>
      </c>
      <c r="VU31">
        <v>8.6371403440000005</v>
      </c>
      <c r="VV31">
        <v>6.8726190860000003</v>
      </c>
      <c r="VW31">
        <v>5.8115224420000002</v>
      </c>
      <c r="VX31">
        <v>7.2880023490000001</v>
      </c>
      <c r="VY31">
        <v>11.49826979</v>
      </c>
      <c r="VZ31">
        <v>12.24559006</v>
      </c>
      <c r="WA31">
        <v>18.344475979999999</v>
      </c>
      <c r="WB31">
        <v>7.9807110200000002</v>
      </c>
      <c r="WC31">
        <v>7.125984356</v>
      </c>
      <c r="WD31">
        <v>8.9920749509999993</v>
      </c>
      <c r="WE31">
        <v>10.28816056</v>
      </c>
      <c r="WF31">
        <v>9.9439124809999999</v>
      </c>
      <c r="WG31">
        <v>13.101058350000001</v>
      </c>
      <c r="WH31">
        <v>12.56192931</v>
      </c>
      <c r="WI31">
        <v>10.947207390000001</v>
      </c>
      <c r="WJ31">
        <v>9.7971839480000007</v>
      </c>
      <c r="WK31">
        <v>5.4858724470000002</v>
      </c>
      <c r="WL31">
        <v>7.8085223189999997</v>
      </c>
      <c r="WM31">
        <v>6.4375845619999996</v>
      </c>
      <c r="WN31">
        <v>13.21414062</v>
      </c>
      <c r="WO31">
        <v>10.09487906</v>
      </c>
      <c r="WP31">
        <v>11.949738630000001</v>
      </c>
      <c r="WQ31">
        <v>13.886383240000001</v>
      </c>
      <c r="WR31">
        <v>6.2110803849999998</v>
      </c>
      <c r="WS31">
        <v>9.0109340160000002</v>
      </c>
      <c r="WT31">
        <v>12.21921092</v>
      </c>
      <c r="WU31">
        <v>12.45762899</v>
      </c>
      <c r="WV31">
        <v>9.7793077440000005</v>
      </c>
      <c r="WW31">
        <v>9.9531015860000007</v>
      </c>
      <c r="WX31">
        <v>5.1850746990000003</v>
      </c>
      <c r="WY31">
        <v>7.596552752</v>
      </c>
      <c r="WZ31">
        <v>6.8327998640000001</v>
      </c>
      <c r="XA31">
        <v>6.7226783929999998</v>
      </c>
      <c r="XB31">
        <v>9.6527059860000008</v>
      </c>
      <c r="XC31">
        <v>13.870686470000001</v>
      </c>
      <c r="XD31">
        <v>8.8723749739999995</v>
      </c>
      <c r="XE31">
        <v>6.0190633089999999</v>
      </c>
      <c r="XF31">
        <v>11.251016529999999</v>
      </c>
      <c r="XG31">
        <v>1.818440593</v>
      </c>
      <c r="XH31">
        <v>4.0086181639999996</v>
      </c>
      <c r="XI31">
        <v>6.2627079600000002</v>
      </c>
      <c r="XJ31">
        <v>11.70793778</v>
      </c>
      <c r="XK31">
        <v>12.136696300000001</v>
      </c>
      <c r="XL31">
        <v>9.8983896139999992</v>
      </c>
      <c r="XM31">
        <v>7.6691712919999997</v>
      </c>
      <c r="XN31">
        <v>7.577341004</v>
      </c>
      <c r="XO31">
        <v>7.4065605259999998</v>
      </c>
      <c r="XP31">
        <v>5.2197385489999997</v>
      </c>
      <c r="XQ31">
        <v>8.8161805839999996</v>
      </c>
      <c r="XR31">
        <v>9.4092278910000005</v>
      </c>
      <c r="XS31">
        <v>9.4909219149999995</v>
      </c>
      <c r="XT31">
        <v>12.13258038</v>
      </c>
      <c r="XU31">
        <v>9.6352951210000004</v>
      </c>
      <c r="XV31">
        <v>0.44783568400000001</v>
      </c>
      <c r="XW31">
        <v>5.9399363850000002</v>
      </c>
      <c r="XX31">
        <v>11.986400789999999</v>
      </c>
      <c r="XY31">
        <v>11.230464980000001</v>
      </c>
      <c r="XZ31">
        <v>10.2607143</v>
      </c>
      <c r="YA31">
        <v>8.8651233709999993</v>
      </c>
      <c r="YB31">
        <v>11.382745630000001</v>
      </c>
      <c r="YC31">
        <v>9.8947257299999993</v>
      </c>
      <c r="YD31">
        <v>9.7805246690000001</v>
      </c>
      <c r="YE31">
        <v>9.0636717979999997</v>
      </c>
      <c r="YF31">
        <v>11.233533230000001</v>
      </c>
      <c r="YG31">
        <v>5.6347294779999997</v>
      </c>
      <c r="YH31">
        <v>9.5054859799999996</v>
      </c>
      <c r="YI31">
        <v>6.0681956100000001</v>
      </c>
      <c r="YJ31">
        <v>8.1400769390000001</v>
      </c>
      <c r="YK31">
        <v>11.748859939999999</v>
      </c>
      <c r="YL31">
        <v>8.5363073539999998</v>
      </c>
      <c r="YM31">
        <v>9.1433463340000003</v>
      </c>
      <c r="YN31">
        <v>7.531883595</v>
      </c>
      <c r="YO31">
        <v>5.4402316319999997</v>
      </c>
      <c r="YP31">
        <v>8.4317351669999994</v>
      </c>
      <c r="YQ31">
        <v>7.513988136</v>
      </c>
      <c r="YR31">
        <v>9.8066837069999995</v>
      </c>
      <c r="YS31">
        <v>8.9261987359999999</v>
      </c>
      <c r="YT31">
        <v>9.154278412</v>
      </c>
      <c r="YU31">
        <v>12.79826645</v>
      </c>
      <c r="YV31">
        <v>2.9291029050000001</v>
      </c>
      <c r="YW31">
        <v>6.7126393059999998</v>
      </c>
      <c r="YX31">
        <v>5.5071825619999997</v>
      </c>
      <c r="YY31">
        <v>9.2141399649999993</v>
      </c>
      <c r="YZ31">
        <v>8.0328021760000006</v>
      </c>
      <c r="ZA31">
        <v>2.4653830270000001</v>
      </c>
      <c r="ZB31">
        <v>2.8080216760000001</v>
      </c>
      <c r="ZC31">
        <v>15.89531622</v>
      </c>
      <c r="ZD31">
        <v>14.32261688</v>
      </c>
      <c r="ZE31">
        <v>5.5956549459999998</v>
      </c>
      <c r="ZF31">
        <v>2.2432460920000001</v>
      </c>
      <c r="ZG31">
        <v>10.555315289999999</v>
      </c>
      <c r="ZH31">
        <v>4.3208284450000001</v>
      </c>
      <c r="ZI31">
        <v>6.0956043739999997</v>
      </c>
      <c r="ZJ31">
        <v>6.7304447669999998</v>
      </c>
      <c r="ZK31">
        <v>13.942747049999999</v>
      </c>
      <c r="ZL31">
        <v>9.5495210230000005</v>
      </c>
      <c r="ZM31">
        <v>15.66428662</v>
      </c>
      <c r="ZN31">
        <v>8.7099362550000006</v>
      </c>
      <c r="ZO31">
        <v>14.56313583</v>
      </c>
      <c r="ZP31">
        <v>8.3997922450000004</v>
      </c>
      <c r="ZQ31">
        <v>8.9252458539999999</v>
      </c>
      <c r="ZR31">
        <v>5.4922120049999998</v>
      </c>
      <c r="ZS31">
        <v>9.7521685740000006</v>
      </c>
      <c r="ZT31">
        <v>6.0024212930000003</v>
      </c>
      <c r="ZU31">
        <v>10.923422390000001</v>
      </c>
      <c r="ZV31">
        <v>6.3342349110000002</v>
      </c>
      <c r="ZW31">
        <v>7.8257956809999998</v>
      </c>
      <c r="ZX31">
        <v>7.5106806260000001</v>
      </c>
      <c r="ZY31">
        <v>10.06958187</v>
      </c>
      <c r="ZZ31">
        <v>14.512042859999999</v>
      </c>
      <c r="AAA31">
        <v>7.510966786</v>
      </c>
      <c r="AAB31">
        <v>11.508652420000001</v>
      </c>
      <c r="AAC31">
        <v>11.14513743</v>
      </c>
      <c r="AAD31">
        <v>7.1151625169999999</v>
      </c>
      <c r="AAE31">
        <v>11.862774010000001</v>
      </c>
      <c r="AAF31">
        <v>14.566776300000001</v>
      </c>
      <c r="AAG31">
        <v>8.5083071500000003</v>
      </c>
      <c r="AAH31">
        <v>12.947728769999999</v>
      </c>
      <c r="AAI31">
        <v>12.199422459999999</v>
      </c>
      <c r="AAJ31">
        <v>7.9094496569999997</v>
      </c>
      <c r="AAK31">
        <v>8.3010699030000001</v>
      </c>
      <c r="AAL31">
        <v>5.2719782879999997</v>
      </c>
      <c r="AAM31">
        <v>8.3656830430000007</v>
      </c>
      <c r="AAN31">
        <v>10.89033263</v>
      </c>
      <c r="AAO31">
        <v>15.758635529999999</v>
      </c>
      <c r="AAP31">
        <v>11.34668272</v>
      </c>
      <c r="AAQ31">
        <v>7.5324143650000002</v>
      </c>
      <c r="AAR31">
        <v>8.3779963560000006</v>
      </c>
      <c r="AAS31">
        <v>21.147700489999998</v>
      </c>
      <c r="AAT31">
        <v>10.08473781</v>
      </c>
      <c r="AAU31">
        <v>6.4529875629999998</v>
      </c>
      <c r="AAV31">
        <v>10.255660689999999</v>
      </c>
      <c r="AAW31">
        <v>7.8011479420000001</v>
      </c>
      <c r="AAX31">
        <v>12.186131489999999</v>
      </c>
      <c r="AAY31">
        <v>9.9282030809999995</v>
      </c>
      <c r="AAZ31">
        <v>13.067282820000001</v>
      </c>
      <c r="ABA31">
        <v>7.0732378550000004</v>
      </c>
      <c r="ABB31">
        <v>11.472878339999999</v>
      </c>
      <c r="ABC31">
        <v>23.393170949999998</v>
      </c>
      <c r="ABD31">
        <v>8.2682864600000006</v>
      </c>
      <c r="ABE31">
        <v>12.6676605</v>
      </c>
      <c r="ABF31">
        <v>13.718365260000001</v>
      </c>
      <c r="ABG31">
        <v>7.7151794430000002</v>
      </c>
      <c r="ABH31">
        <v>6.7557210149999998</v>
      </c>
      <c r="ABI31">
        <v>13.496562239999999</v>
      </c>
      <c r="ABJ31">
        <v>9.5801901520000001</v>
      </c>
      <c r="ABK31">
        <v>4.0785922460000004</v>
      </c>
      <c r="ABL31">
        <v>7.7187134290000001</v>
      </c>
      <c r="ABM31">
        <v>13.32255028</v>
      </c>
      <c r="ABN31">
        <v>11.60573144</v>
      </c>
      <c r="ABO31">
        <v>6.8438466030000003</v>
      </c>
      <c r="ABP31">
        <v>3.9271552870000002</v>
      </c>
      <c r="ABQ31">
        <v>8.4654411990000007</v>
      </c>
      <c r="ABR31">
        <v>5.6855908880000001</v>
      </c>
      <c r="ABS31">
        <v>9.4201775649999995</v>
      </c>
      <c r="ABT31">
        <v>8.1266924310000004</v>
      </c>
      <c r="ABU31">
        <v>8.8365396910000005</v>
      </c>
      <c r="ABV31">
        <v>6.2195022079999998</v>
      </c>
      <c r="ABW31">
        <v>6.8057219130000002</v>
      </c>
      <c r="ABX31">
        <v>14.36459526</v>
      </c>
      <c r="ABY31">
        <v>4.5586988179999999</v>
      </c>
      <c r="ABZ31">
        <v>11.04540192</v>
      </c>
      <c r="ACA31">
        <v>4.30401013</v>
      </c>
      <c r="ACB31">
        <v>10.78573156</v>
      </c>
      <c r="ACC31">
        <v>12.80534344</v>
      </c>
      <c r="ACD31">
        <v>11.8861571</v>
      </c>
      <c r="ACE31">
        <v>12.449060040000001</v>
      </c>
      <c r="ACF31">
        <v>5.898000476</v>
      </c>
      <c r="ACG31">
        <v>8.5874958439999993</v>
      </c>
      <c r="ACH31">
        <v>9.8880716839999998</v>
      </c>
      <c r="ACI31">
        <v>12.901627530000001</v>
      </c>
      <c r="ACJ31">
        <v>4.749535818</v>
      </c>
      <c r="ACK31">
        <v>8.2049141960000007</v>
      </c>
      <c r="ACL31">
        <v>-7.8713190700000002</v>
      </c>
      <c r="ACM31">
        <v>13.81812251</v>
      </c>
      <c r="ACN31">
        <v>9.3418473970000004</v>
      </c>
      <c r="ACO31">
        <v>6.6432624300000001</v>
      </c>
      <c r="ACP31">
        <v>3.8598003310000002</v>
      </c>
      <c r="ACQ31">
        <v>14.31576905</v>
      </c>
      <c r="ACR31">
        <v>12.10965191</v>
      </c>
      <c r="ACS31">
        <v>16.988357579999999</v>
      </c>
      <c r="ACT31">
        <v>21.380978689999999</v>
      </c>
      <c r="ACU31">
        <v>7.2853810130000003</v>
      </c>
      <c r="ACV31">
        <v>7.2567985640000003</v>
      </c>
      <c r="ACW31">
        <v>16.069801699999999</v>
      </c>
      <c r="ACX31">
        <v>9.3630245009999999</v>
      </c>
      <c r="ACY31">
        <v>9.6054571820000003</v>
      </c>
      <c r="ACZ31">
        <v>9.0551338769999994</v>
      </c>
      <c r="ADA31">
        <v>7.9596012810000003</v>
      </c>
      <c r="ADB31">
        <v>2.8353695999999999</v>
      </c>
      <c r="ADC31">
        <v>11.667849990000001</v>
      </c>
      <c r="ADD31">
        <v>12.54981426</v>
      </c>
      <c r="ADE31">
        <v>12.31881261</v>
      </c>
      <c r="ADF31">
        <v>8.4757921649999997</v>
      </c>
      <c r="ADG31">
        <v>11.48111512</v>
      </c>
      <c r="ADH31">
        <v>14.263996649999999</v>
      </c>
      <c r="ADI31">
        <v>6.9961762299999997</v>
      </c>
      <c r="ADJ31">
        <v>14.70399905</v>
      </c>
      <c r="ADK31">
        <v>8.1912983879999999</v>
      </c>
      <c r="ADL31">
        <v>14.35765604</v>
      </c>
      <c r="ADM31">
        <v>17.883361780000001</v>
      </c>
      <c r="ADN31">
        <v>12.711190739999999</v>
      </c>
      <c r="ADO31">
        <v>12.920624309999999</v>
      </c>
      <c r="ADP31">
        <v>8.3323641140000007</v>
      </c>
      <c r="ADQ31">
        <v>10.54477355</v>
      </c>
      <c r="ADR31">
        <v>9.9052247270000002</v>
      </c>
      <c r="ADS31">
        <v>16.7292162</v>
      </c>
      <c r="ADT31">
        <v>3.3957168530000001</v>
      </c>
      <c r="ADU31">
        <v>9.1138474110000001</v>
      </c>
      <c r="ADV31">
        <v>13.133904640000001</v>
      </c>
      <c r="ADW31">
        <v>10.379703839999999</v>
      </c>
      <c r="ADX31">
        <v>12.17498704</v>
      </c>
      <c r="ADY31">
        <v>7.4380212800000001</v>
      </c>
      <c r="ADZ31">
        <v>7.770686972</v>
      </c>
      <c r="AEA31">
        <v>4.8202505240000004</v>
      </c>
      <c r="AEB31">
        <v>8.4890963670000001</v>
      </c>
      <c r="AEC31">
        <v>9.2535542920000005</v>
      </c>
      <c r="AED31">
        <v>0.33176875099999997</v>
      </c>
      <c r="AEE31">
        <v>10.420526049999999</v>
      </c>
      <c r="AEF31">
        <v>9.5659069149999993</v>
      </c>
      <c r="AEG31">
        <v>7.1769079710000003</v>
      </c>
      <c r="AEH31">
        <v>12.52491127</v>
      </c>
      <c r="AEI31">
        <v>9.1018030589999999</v>
      </c>
      <c r="AEJ31">
        <v>4.8059263090000002</v>
      </c>
      <c r="AEK31">
        <v>9.7900282959999991</v>
      </c>
      <c r="AEL31">
        <v>4.0035290659999996</v>
      </c>
      <c r="AEM31">
        <v>12.040084</v>
      </c>
      <c r="AEN31">
        <v>20.15128485</v>
      </c>
      <c r="AEO31">
        <v>4.6323719160000003</v>
      </c>
      <c r="AEP31">
        <v>3.7263219350000001</v>
      </c>
      <c r="AEQ31">
        <v>4.3057385789999998</v>
      </c>
      <c r="AER31">
        <v>4.5359758680000004</v>
      </c>
      <c r="AES31">
        <v>3.6593008490000001</v>
      </c>
      <c r="AET31">
        <v>14.119483730000001</v>
      </c>
      <c r="AEU31">
        <v>16.748127610000001</v>
      </c>
      <c r="AEV31">
        <v>17.18862902</v>
      </c>
      <c r="AEW31">
        <v>1.1556320259999999</v>
      </c>
      <c r="AEX31">
        <v>-8.8224263559999994</v>
      </c>
      <c r="AEY31">
        <v>-9.0816707920000006</v>
      </c>
      <c r="AEZ31">
        <v>-7.9950629790000001</v>
      </c>
      <c r="AFA31">
        <v>-8.2858744229999992</v>
      </c>
      <c r="AFB31">
        <v>-7.4752391280000001</v>
      </c>
      <c r="AFC31">
        <v>-8.9644617740000001</v>
      </c>
      <c r="AFD31">
        <v>-8.0734819330000001</v>
      </c>
      <c r="AFE31">
        <v>-7.8931139630000002</v>
      </c>
      <c r="AFF31">
        <v>-9.1170840359999996</v>
      </c>
      <c r="AFG31">
        <v>-8.1867918579999994</v>
      </c>
      <c r="AFH31">
        <v>-9.0560972280000005</v>
      </c>
      <c r="AFI31">
        <v>-8.3641834139999993</v>
      </c>
      <c r="AFJ31">
        <v>-7.7983579389999997</v>
      </c>
      <c r="AFK31">
        <v>-8.5117650890000007</v>
      </c>
      <c r="AFL31">
        <v>-7.7782271349999998</v>
      </c>
      <c r="AFM31">
        <v>-9.1726948270000008</v>
      </c>
      <c r="AFN31">
        <v>-9.1372841380000001</v>
      </c>
      <c r="AFO31">
        <v>-8.0317659359999993</v>
      </c>
      <c r="AFP31">
        <v>-9.3236008269999999</v>
      </c>
      <c r="AFQ31">
        <v>-8.9797154880000001</v>
      </c>
      <c r="AFR31">
        <v>-8.1915934460000006</v>
      </c>
      <c r="AFS31">
        <v>-7.8844662129999996</v>
      </c>
      <c r="AFT31">
        <v>-8.5390737219999995</v>
      </c>
      <c r="AFU31">
        <v>-8.0234274180000007</v>
      </c>
      <c r="AFV31">
        <v>-8.7788525869999994</v>
      </c>
      <c r="AFW31">
        <v>-7.4655426159999996</v>
      </c>
      <c r="AFX31">
        <v>-8.2564516969999993</v>
      </c>
      <c r="AFY31">
        <v>-9.0063688109999998</v>
      </c>
      <c r="AFZ31">
        <v>-8.285478457</v>
      </c>
      <c r="AGA31">
        <v>-8.5766491659999993</v>
      </c>
      <c r="AGB31">
        <v>-8.7697315790000001</v>
      </c>
      <c r="AGC31">
        <v>-8.1013253160000005</v>
      </c>
      <c r="AGD31">
        <v>-8.2632368350000007</v>
      </c>
      <c r="AGE31">
        <v>-8.4349882780000005</v>
      </c>
      <c r="AGF31">
        <v>-6.9905617429999998</v>
      </c>
      <c r="AGG31">
        <v>-8.7143711239999995</v>
      </c>
      <c r="AGH31">
        <v>-9.0068687139999994</v>
      </c>
      <c r="AGI31">
        <v>-8.1807975410000005</v>
      </c>
      <c r="AGJ31">
        <v>-8.6618977840000007</v>
      </c>
      <c r="AGK31">
        <v>-9.0482763730000002</v>
      </c>
      <c r="AGL31">
        <v>-8.0922829299999997</v>
      </c>
      <c r="AGM31">
        <v>-8.9349065860000003</v>
      </c>
      <c r="AGN31">
        <v>-9.1692877710000005</v>
      </c>
      <c r="AGO31">
        <v>-8.4895489749999999</v>
      </c>
      <c r="AGP31">
        <v>-3.5725494200000001</v>
      </c>
      <c r="AGQ31">
        <v>-8.5890907129999992</v>
      </c>
      <c r="AGR31">
        <v>-8.7618207590000008</v>
      </c>
      <c r="AGS31">
        <v>-7.9380336360000001</v>
      </c>
      <c r="AGT31">
        <v>-8.2728130899999996</v>
      </c>
      <c r="AGU31">
        <v>-8.5622604980000006</v>
      </c>
      <c r="AGV31">
        <v>-8.8805807209999994</v>
      </c>
      <c r="AGW31">
        <v>-7.8155935149999998</v>
      </c>
      <c r="AGX31">
        <v>-8.1247461699999999</v>
      </c>
      <c r="AGY31">
        <v>-8.2784007709999994</v>
      </c>
      <c r="AGZ31">
        <v>-9.0000069010000008</v>
      </c>
      <c r="AHA31">
        <v>-8.4500761030000007</v>
      </c>
      <c r="AHB31">
        <v>-8.7546695000000003</v>
      </c>
      <c r="AHC31">
        <v>-7.7820653340000003</v>
      </c>
      <c r="AHD31">
        <v>-8.1008705970000001</v>
      </c>
      <c r="AHE31">
        <v>-9.2604401070000009</v>
      </c>
      <c r="AHF31">
        <v>-8.2029630240000007</v>
      </c>
      <c r="AHG31">
        <v>-8.3221613239999996</v>
      </c>
      <c r="AHH31">
        <v>-8.9605676830000007</v>
      </c>
      <c r="AHI31">
        <v>4.6622539569999999</v>
      </c>
      <c r="AHJ31">
        <v>-8.1777281899999998</v>
      </c>
      <c r="AHK31">
        <v>-8.4779659939999998</v>
      </c>
      <c r="AHL31">
        <v>-8.2102418690000007</v>
      </c>
      <c r="AHM31">
        <v>-7.708653269</v>
      </c>
      <c r="AHN31">
        <v>-7.2690582450000001</v>
      </c>
      <c r="AHO31">
        <v>-8.4383696750000006</v>
      </c>
      <c r="AHP31">
        <v>-7.5889368069999996</v>
      </c>
      <c r="AHQ31">
        <v>-7.9831954019999998</v>
      </c>
      <c r="AHR31">
        <v>-7.6677947929999997</v>
      </c>
      <c r="AHS31">
        <v>-8.6967810280000002</v>
      </c>
      <c r="AHT31">
        <v>-7.5753197190000003</v>
      </c>
      <c r="AHU31">
        <v>-8.4930440360000006</v>
      </c>
      <c r="AHV31">
        <v>-7.5699087799999996</v>
      </c>
      <c r="AHW31">
        <v>-7.9498073380000003</v>
      </c>
      <c r="AHX31">
        <v>-8.0753141690000003</v>
      </c>
      <c r="AHY31">
        <v>-8.4602753780000004</v>
      </c>
      <c r="AHZ31">
        <v>-7.5823104030000001</v>
      </c>
      <c r="AIA31">
        <v>-8.5686784859999996</v>
      </c>
      <c r="AIB31">
        <v>-8.1337912009999993</v>
      </c>
      <c r="AIC31">
        <v>-7.8485027240000003</v>
      </c>
      <c r="AID31">
        <v>-8.4081503319999999</v>
      </c>
      <c r="AIE31">
        <v>-8.2749162740000006</v>
      </c>
      <c r="AIF31">
        <v>-7.0241686369999998</v>
      </c>
      <c r="AIG31">
        <v>-7.7906619529999999</v>
      </c>
      <c r="AIH31">
        <v>-7.3029791729999998</v>
      </c>
      <c r="AII31">
        <v>-7.786390087</v>
      </c>
      <c r="AIJ31">
        <v>-8.6833197470000005</v>
      </c>
      <c r="AIK31">
        <v>-7.8409457480000002</v>
      </c>
      <c r="AIL31">
        <v>-8.2715901810000005</v>
      </c>
      <c r="AIM31">
        <v>-8.350221264</v>
      </c>
      <c r="AIN31">
        <v>-8.9141784719999997</v>
      </c>
      <c r="AIO31">
        <v>-8.5387168510000002</v>
      </c>
      <c r="AIP31">
        <v>-8.5729440950000004</v>
      </c>
      <c r="AIQ31">
        <v>-8.2742959979999995</v>
      </c>
      <c r="AIR31">
        <v>-9.1985625280000001</v>
      </c>
      <c r="AIS31">
        <v>-7.6333708639999998</v>
      </c>
      <c r="AIT31">
        <v>-8.0659094759999999</v>
      </c>
      <c r="AIU31">
        <v>-8.8084239909999997</v>
      </c>
      <c r="AIV31">
        <v>-7.8334777400000002</v>
      </c>
      <c r="AIW31">
        <v>9.1573218169999997</v>
      </c>
      <c r="AIX31">
        <v>9.3782133170000002</v>
      </c>
      <c r="AIY31">
        <v>10.15733897</v>
      </c>
      <c r="AIZ31">
        <v>6.734083568</v>
      </c>
      <c r="AJA31">
        <v>14.85452134</v>
      </c>
      <c r="AJB31">
        <v>7.704274217</v>
      </c>
      <c r="AJC31">
        <v>11.38404317</v>
      </c>
      <c r="AJD31">
        <v>7.2104367290000004</v>
      </c>
      <c r="AJE31">
        <v>11.48798459</v>
      </c>
      <c r="AJF31">
        <v>10.48007344</v>
      </c>
      <c r="AJG31">
        <v>7.9056067319999999</v>
      </c>
      <c r="AJH31">
        <v>10.66840002</v>
      </c>
      <c r="AJI31">
        <v>10.41828518</v>
      </c>
      <c r="AJJ31">
        <v>6.6365358820000004</v>
      </c>
      <c r="AJK31">
        <v>7.3143785000000001</v>
      </c>
      <c r="AJL31">
        <v>6.1187312049999996</v>
      </c>
      <c r="AJM31">
        <v>7.2498939980000001</v>
      </c>
      <c r="AJN31">
        <v>7.2520046530000002</v>
      </c>
      <c r="AJO31">
        <v>13.538868239999999</v>
      </c>
      <c r="AJP31">
        <v>9.5175425360000006</v>
      </c>
      <c r="AJQ31">
        <v>5.587773994</v>
      </c>
      <c r="AJR31">
        <v>14.34634479</v>
      </c>
      <c r="AJS31">
        <v>8.4040848570000009</v>
      </c>
      <c r="AJT31">
        <v>12.58917922</v>
      </c>
      <c r="AJU31">
        <v>6.0009130869999998</v>
      </c>
      <c r="AJV31">
        <v>7.5691712999999998</v>
      </c>
      <c r="AJW31">
        <v>10.31171992</v>
      </c>
      <c r="AJX31">
        <v>9.5351718900000009</v>
      </c>
      <c r="AJY31">
        <v>7.9408335699999997</v>
      </c>
      <c r="AJZ31">
        <v>10.047268880000001</v>
      </c>
      <c r="AKA31">
        <v>7.0327515529999998</v>
      </c>
      <c r="AKB31">
        <v>12.66743327</v>
      </c>
      <c r="AKC31">
        <v>11.672582139999999</v>
      </c>
      <c r="AKD31">
        <v>4.8327979780000003</v>
      </c>
      <c r="AKE31">
        <v>7.5607327309999999</v>
      </c>
      <c r="AKF31">
        <v>14.57914579</v>
      </c>
      <c r="AKG31">
        <v>9.6274789419999998</v>
      </c>
      <c r="AKH31">
        <v>7.5972146809999996</v>
      </c>
      <c r="AKI31">
        <v>9.6012619570000002</v>
      </c>
      <c r="AKJ31">
        <v>12.4114781</v>
      </c>
      <c r="AKK31">
        <v>13.655069940000001</v>
      </c>
      <c r="AKL31">
        <v>13.453712919999999</v>
      </c>
      <c r="AKM31">
        <v>10.11612725</v>
      </c>
      <c r="AKN31">
        <v>8.719813276</v>
      </c>
      <c r="AKO31">
        <v>7.5659715800000003</v>
      </c>
      <c r="AKP31">
        <v>7.2129911619999998</v>
      </c>
      <c r="AKQ31">
        <v>4.454694581</v>
      </c>
      <c r="AKR31">
        <v>6.3207205020000004</v>
      </c>
      <c r="AKS31">
        <v>7.9993295529999999</v>
      </c>
      <c r="AKT31">
        <v>6.1351974800000004</v>
      </c>
      <c r="AKU31">
        <v>4.7167696680000004</v>
      </c>
      <c r="AKV31">
        <v>8.1473876890000003</v>
      </c>
      <c r="AKW31">
        <v>10.86570968</v>
      </c>
      <c r="AKX31">
        <v>11.023503010000001</v>
      </c>
      <c r="AKY31">
        <v>7.0664467789999996</v>
      </c>
      <c r="AKZ31">
        <v>15.16644576</v>
      </c>
      <c r="ALA31">
        <v>9.9560045269999993</v>
      </c>
      <c r="ALB31">
        <v>6.8778558739999998</v>
      </c>
      <c r="ALC31">
        <v>5.7715849300000004</v>
      </c>
      <c r="ALD31">
        <v>6.2653331459999997</v>
      </c>
      <c r="ALE31">
        <v>5.8795157820000004</v>
      </c>
      <c r="ALF31">
        <v>7.7285023390000003</v>
      </c>
      <c r="ALG31">
        <v>6.0851791730000002</v>
      </c>
      <c r="ALH31">
        <v>12.201292049999999</v>
      </c>
      <c r="ALI31">
        <v>9.5587125690000008</v>
      </c>
      <c r="ALJ31">
        <v>5.18033067</v>
      </c>
      <c r="ALK31">
        <v>11.43843837</v>
      </c>
      <c r="ALL31">
        <v>2.8948201</v>
      </c>
      <c r="ALM31">
        <v>6.794998272</v>
      </c>
      <c r="ALN31">
        <v>8.5944630019999995</v>
      </c>
      <c r="ALO31">
        <v>7.7447626319999996</v>
      </c>
      <c r="ALP31">
        <v>4.4726754480000004</v>
      </c>
      <c r="ALQ31">
        <v>7.8424251370000002</v>
      </c>
      <c r="ALR31">
        <v>6.1574633790000002</v>
      </c>
      <c r="ALS31">
        <v>10.20704799</v>
      </c>
      <c r="ALT31">
        <v>7.6751858889999998</v>
      </c>
      <c r="ALU31">
        <v>6.4520656150000004</v>
      </c>
      <c r="ALV31">
        <v>13.52010076</v>
      </c>
      <c r="ALW31">
        <v>6.4231706759999998</v>
      </c>
      <c r="ALX31">
        <v>5.23268589</v>
      </c>
      <c r="ALY31">
        <v>4.5428163770000003</v>
      </c>
      <c r="ALZ31">
        <v>3.453536589</v>
      </c>
      <c r="AMA31">
        <v>10.30672882</v>
      </c>
      <c r="AMB31">
        <v>2.7277048740000001</v>
      </c>
      <c r="AMC31">
        <v>8.1182395239999998</v>
      </c>
      <c r="AMD31">
        <v>2.7986684450000001</v>
      </c>
      <c r="AME31">
        <v>3.952319041</v>
      </c>
      <c r="AMF31">
        <v>11.351401340000001</v>
      </c>
      <c r="AMG31">
        <v>11.41190647</v>
      </c>
      <c r="AMH31">
        <v>3.0814318319999998</v>
      </c>
      <c r="AMI31">
        <v>6.7122084199999996</v>
      </c>
      <c r="AMJ31">
        <v>8.5224424400000007</v>
      </c>
      <c r="AMK31">
        <v>4.6579953329999997</v>
      </c>
      <c r="AML31">
        <v>5.2621391449999999</v>
      </c>
      <c r="AMM31">
        <v>7.8705980430000002</v>
      </c>
      <c r="AMN31">
        <v>8.1927635849999998</v>
      </c>
      <c r="AMO31">
        <v>7.1774081829999998</v>
      </c>
      <c r="AMP31">
        <v>12.09152864</v>
      </c>
      <c r="AMQ31">
        <v>7.6177480439999998</v>
      </c>
      <c r="AMR31">
        <v>4.3666123280000004</v>
      </c>
      <c r="AMS31">
        <v>9.5858238900000003</v>
      </c>
      <c r="AMT31">
        <v>6.655566694</v>
      </c>
      <c r="AMU31">
        <v>11.26749377</v>
      </c>
      <c r="AMV31">
        <v>5.1029793789999998</v>
      </c>
      <c r="AMW31">
        <v>6.4117771499999998</v>
      </c>
      <c r="AMX31">
        <v>2.1345923400000002</v>
      </c>
      <c r="AMY31">
        <v>5.7712093470000001</v>
      </c>
      <c r="AMZ31">
        <v>6.9111205570000003</v>
      </c>
      <c r="ANA31">
        <v>7.1478402130000003</v>
      </c>
      <c r="ANB31">
        <v>5.16593284</v>
      </c>
      <c r="ANC31">
        <v>7.9861702680000004</v>
      </c>
      <c r="AND31">
        <v>8.994291316</v>
      </c>
      <c r="ANE31">
        <v>5.0687212439999998</v>
      </c>
      <c r="ANF31">
        <v>3.3057048529999999</v>
      </c>
      <c r="ANG31">
        <v>4.7847945359999997</v>
      </c>
      <c r="ANH31">
        <v>3.7601438790000001</v>
      </c>
      <c r="ANI31">
        <v>-8.6707496109999997</v>
      </c>
      <c r="ANJ31">
        <v>6.0059301789999999</v>
      </c>
      <c r="ANK31">
        <v>3.525472535</v>
      </c>
      <c r="ANL31">
        <v>7.1890918089999998</v>
      </c>
      <c r="ANM31">
        <v>10.102020550000001</v>
      </c>
      <c r="ANN31">
        <v>5.4010072640000004</v>
      </c>
      <c r="ANO31">
        <v>8.2717072419999997</v>
      </c>
      <c r="ANP31">
        <v>8.2509019370000001</v>
      </c>
      <c r="ANQ31">
        <v>8.7150746750000003</v>
      </c>
      <c r="ANR31">
        <v>3.7489378640000002</v>
      </c>
      <c r="ANS31">
        <v>9.5980232579999996</v>
      </c>
      <c r="ANT31">
        <v>12.651316189999999</v>
      </c>
      <c r="ANU31">
        <v>7.7414480010000002</v>
      </c>
      <c r="ANV31">
        <v>3.4406414340000002</v>
      </c>
      <c r="ANW31">
        <v>10.18591846</v>
      </c>
      <c r="ANX31">
        <v>9.4295059230000007</v>
      </c>
      <c r="ANY31">
        <v>4.7533643049999998</v>
      </c>
      <c r="ANZ31">
        <v>7.1413740700000004</v>
      </c>
      <c r="AOA31">
        <v>2.8428011459999998</v>
      </c>
      <c r="AOB31">
        <v>11.273395349999999</v>
      </c>
      <c r="AOC31">
        <v>6.4319808160000003</v>
      </c>
      <c r="AOD31">
        <v>12.71950891</v>
      </c>
      <c r="AOE31">
        <v>9.6954630829999999</v>
      </c>
      <c r="AOF31">
        <v>10.69362147</v>
      </c>
      <c r="AOG31">
        <v>13.65121656</v>
      </c>
      <c r="AOH31">
        <v>9.2584085559999991</v>
      </c>
      <c r="AOI31">
        <v>5.9958927959999997</v>
      </c>
      <c r="AOJ31">
        <v>11.23321397</v>
      </c>
      <c r="AOK31">
        <v>8.2407122269999995</v>
      </c>
      <c r="AOL31">
        <v>5.8920350990000001</v>
      </c>
      <c r="AOM31">
        <v>6.754715128</v>
      </c>
      <c r="AON31">
        <v>6.8967569070000003</v>
      </c>
      <c r="AOO31">
        <v>9.9921716590000003</v>
      </c>
      <c r="AOP31">
        <v>6.3605307379999996</v>
      </c>
      <c r="AOQ31">
        <v>6.0118966189999998</v>
      </c>
      <c r="AOR31">
        <v>10.13823779</v>
      </c>
      <c r="AOS31">
        <v>13.54567389</v>
      </c>
      <c r="AOT31">
        <v>7.5729984400000001</v>
      </c>
      <c r="AOU31">
        <v>6.464640084</v>
      </c>
      <c r="AOV31">
        <v>9.7689594849999999</v>
      </c>
      <c r="AOW31">
        <v>6.7415770070000001</v>
      </c>
      <c r="AOX31">
        <v>9.1716634819999996</v>
      </c>
      <c r="AOY31">
        <v>7.7410146390000003</v>
      </c>
      <c r="AOZ31">
        <v>7.0520607139999996</v>
      </c>
      <c r="APA31">
        <v>10.5619187</v>
      </c>
      <c r="APB31">
        <v>9.6946304580000007</v>
      </c>
      <c r="APC31">
        <v>6.7194412760000004</v>
      </c>
      <c r="APD31">
        <v>10.789228619999999</v>
      </c>
      <c r="APE31">
        <v>9.6438148409999993</v>
      </c>
      <c r="APF31">
        <v>4.8611010910000001</v>
      </c>
      <c r="APG31">
        <v>5.7314950480000002</v>
      </c>
      <c r="APH31">
        <v>6.6504201570000001</v>
      </c>
      <c r="API31">
        <v>6.913320626</v>
      </c>
      <c r="APJ31">
        <v>5.2343487519999998</v>
      </c>
      <c r="APK31">
        <v>10.53062873</v>
      </c>
      <c r="APL31">
        <v>9.4468459219999996</v>
      </c>
      <c r="APM31">
        <v>8.4485467330000006</v>
      </c>
      <c r="APN31">
        <v>9.1523954639999996</v>
      </c>
      <c r="APO31">
        <v>9.4814941420000007</v>
      </c>
      <c r="APP31">
        <v>5.4647417559999996</v>
      </c>
      <c r="APQ31">
        <v>5.4047897950000001</v>
      </c>
      <c r="APR31">
        <v>9.3683261529999999</v>
      </c>
      <c r="APS31">
        <v>7.5201608960000002</v>
      </c>
      <c r="APT31">
        <v>10.99381921</v>
      </c>
      <c r="APU31">
        <v>5.394152718</v>
      </c>
      <c r="APV31">
        <v>7.3503300349999998</v>
      </c>
      <c r="APW31">
        <v>7.7251602349999997</v>
      </c>
      <c r="APX31">
        <v>7.8038566429999996</v>
      </c>
      <c r="APY31">
        <v>8.8716846490000005</v>
      </c>
      <c r="APZ31">
        <v>6.3979858939999996</v>
      </c>
      <c r="AQA31">
        <v>5.3909648270000003</v>
      </c>
      <c r="AQB31">
        <v>7.8180679780000002</v>
      </c>
      <c r="AQC31">
        <v>3.631284505</v>
      </c>
      <c r="AQD31">
        <v>6.5910169339999998</v>
      </c>
      <c r="AQE31">
        <v>7.7191742330000004</v>
      </c>
      <c r="AQF31">
        <v>8.0529724609999995</v>
      </c>
      <c r="AQG31">
        <v>11.08479927</v>
      </c>
      <c r="AQH31">
        <v>11.51218566</v>
      </c>
      <c r="AQI31">
        <v>5.6621989050000003</v>
      </c>
      <c r="AQJ31">
        <v>8.6856256849999998</v>
      </c>
      <c r="AQK31">
        <v>7.6811748609999997</v>
      </c>
      <c r="AQL31">
        <v>10.655073120000001</v>
      </c>
      <c r="AQM31">
        <v>9.664041288</v>
      </c>
      <c r="AQN31">
        <v>12.553365599999999</v>
      </c>
      <c r="AQO31">
        <v>9.0143258559999992</v>
      </c>
      <c r="AQP31">
        <v>9.1521105089999999</v>
      </c>
      <c r="AQQ31">
        <v>8.604016992</v>
      </c>
      <c r="AQR31">
        <v>11.716693129999999</v>
      </c>
      <c r="AQS31">
        <v>8.1812570069999992</v>
      </c>
      <c r="AQT31">
        <v>10.71377515</v>
      </c>
      <c r="AQU31">
        <v>8.3380846420000001</v>
      </c>
      <c r="AQV31">
        <v>10.21443331</v>
      </c>
      <c r="AQW31">
        <v>10.24329283</v>
      </c>
      <c r="AQX31">
        <v>8.856455124</v>
      </c>
      <c r="AQY31">
        <v>7.669059012</v>
      </c>
      <c r="AQZ31">
        <v>11.116540110000001</v>
      </c>
      <c r="ARA31">
        <v>7.2257843829999997</v>
      </c>
      <c r="ARB31">
        <v>7.5267725319999998</v>
      </c>
      <c r="ARC31">
        <v>8.49259202</v>
      </c>
      <c r="ARD31">
        <v>11.73475861</v>
      </c>
      <c r="ARE31">
        <v>10.72963245</v>
      </c>
      <c r="ARF31">
        <v>7.1269062280000002</v>
      </c>
      <c r="ARG31">
        <v>6.2973903919999996</v>
      </c>
      <c r="ARH31">
        <v>6.6526734960000002</v>
      </c>
      <c r="ARI31">
        <v>6.8333653630000004</v>
      </c>
      <c r="ARJ31">
        <v>10.472526759999999</v>
      </c>
      <c r="ARK31">
        <v>6.8865206480000003</v>
      </c>
      <c r="ARL31">
        <v>6.8865206480000003</v>
      </c>
      <c r="ARM31">
        <v>7.7501691140000002</v>
      </c>
      <c r="ARN31">
        <v>10.73428869</v>
      </c>
      <c r="ARO31">
        <v>6.1758762889999996</v>
      </c>
      <c r="ARP31">
        <v>9.0015925140000004</v>
      </c>
      <c r="ARQ31">
        <v>7.8701540449999996</v>
      </c>
      <c r="ARR31">
        <v>12.416325029999999</v>
      </c>
      <c r="ARS31">
        <v>8.1028291110000001</v>
      </c>
      <c r="ART31">
        <v>12.2491611</v>
      </c>
      <c r="ARU31">
        <v>7.1792490679999998</v>
      </c>
      <c r="ARV31">
        <v>6.9197702110000003</v>
      </c>
      <c r="ARW31">
        <v>6.8563040080000004</v>
      </c>
      <c r="ARX31">
        <v>8.9569279000000002</v>
      </c>
      <c r="ARY31">
        <v>7.9183508859999998</v>
      </c>
      <c r="ARZ31">
        <v>9.9269219690000003</v>
      </c>
      <c r="ASA31">
        <v>11.979701710000001</v>
      </c>
      <c r="ASB31">
        <v>10.880400570000001</v>
      </c>
      <c r="ASC31">
        <v>7.4960503300000001</v>
      </c>
      <c r="ASD31">
        <v>9.6628512569999998</v>
      </c>
      <c r="ASE31">
        <v>8.9921060310000005</v>
      </c>
      <c r="ASF31">
        <v>7.7492849589999997</v>
      </c>
      <c r="ASG31">
        <v>7.0314448089999999</v>
      </c>
      <c r="ASH31">
        <v>4.9341054919999996</v>
      </c>
      <c r="ASI31">
        <v>7.2134333430000002</v>
      </c>
      <c r="ASJ31">
        <v>6.1036947499999998</v>
      </c>
      <c r="ASK31">
        <v>9.9703108819999997</v>
      </c>
      <c r="ASL31">
        <v>11.59466752</v>
      </c>
      <c r="ASM31">
        <v>9.8179952440000005</v>
      </c>
      <c r="ASN31">
        <v>9.9751876540000008</v>
      </c>
      <c r="ASO31">
        <v>12.406829439999999</v>
      </c>
      <c r="ASP31">
        <v>8.0033197210000004</v>
      </c>
      <c r="ASQ31">
        <v>23.320924640000001</v>
      </c>
      <c r="ASR31">
        <v>7.1155588449999998</v>
      </c>
      <c r="ASS31">
        <v>8.9744600119999998</v>
      </c>
      <c r="AST31">
        <v>9.7115541319999998</v>
      </c>
      <c r="ASU31">
        <v>7.7929307950000002</v>
      </c>
      <c r="ASV31">
        <v>11.3529021</v>
      </c>
      <c r="ASW31">
        <v>16.639304169999999</v>
      </c>
      <c r="ASX31">
        <v>6.2590605129999997</v>
      </c>
      <c r="ASY31">
        <v>6.1193385459999998</v>
      </c>
      <c r="ASZ31">
        <v>7.1108907449999998</v>
      </c>
      <c r="ATA31">
        <v>6.5511602839999998</v>
      </c>
      <c r="ATB31">
        <v>6.603833399</v>
      </c>
      <c r="ATC31">
        <v>8.249097978</v>
      </c>
      <c r="ATD31">
        <v>9.1125753799999991</v>
      </c>
      <c r="ATE31">
        <v>10.33605464</v>
      </c>
      <c r="ATF31">
        <v>7.2086547019999996</v>
      </c>
      <c r="ATG31">
        <v>10.0942963</v>
      </c>
      <c r="ATH31">
        <v>6.1791789640000001</v>
      </c>
      <c r="ATI31">
        <v>6.1134037220000002</v>
      </c>
      <c r="ATJ31">
        <v>9.4544884699999994</v>
      </c>
      <c r="ATK31">
        <v>9.1623988000000001</v>
      </c>
      <c r="ATL31">
        <v>8.9029448119999994</v>
      </c>
      <c r="ATM31">
        <v>8.7717261480000008</v>
      </c>
      <c r="ATN31">
        <v>9.7344091030000008</v>
      </c>
      <c r="ATO31">
        <v>5.0740036530000001</v>
      </c>
      <c r="ATP31">
        <v>7.3297652009999998</v>
      </c>
      <c r="ATQ31">
        <v>9.0527969109999997</v>
      </c>
      <c r="ATR31">
        <v>6.4168418469999997</v>
      </c>
      <c r="ATS31">
        <v>7.2834374879999997</v>
      </c>
      <c r="ATT31">
        <v>6.5950542649999999</v>
      </c>
      <c r="ATU31">
        <v>6.9249744480000004</v>
      </c>
      <c r="ATV31">
        <v>7.8282387790000003</v>
      </c>
      <c r="ATW31">
        <v>8.8978962100000007</v>
      </c>
      <c r="ATX31">
        <v>6.885766898</v>
      </c>
      <c r="ATY31">
        <v>7.1581356200000004</v>
      </c>
      <c r="ATZ31">
        <v>6.7020393079999998</v>
      </c>
      <c r="AUA31">
        <v>10.48868599</v>
      </c>
      <c r="AUB31">
        <v>7.612740327</v>
      </c>
      <c r="AUC31">
        <v>9.1308448329999994</v>
      </c>
      <c r="AUD31">
        <v>7.2163638140000002</v>
      </c>
      <c r="AUE31">
        <v>6.127660165</v>
      </c>
      <c r="AUF31">
        <v>5.1652025530000003</v>
      </c>
      <c r="AUG31">
        <v>6.4439598079999998</v>
      </c>
      <c r="AUH31">
        <v>7.7051468569999999</v>
      </c>
      <c r="AUI31">
        <v>6.8230980600000004</v>
      </c>
      <c r="AUJ31">
        <v>10.437552930000001</v>
      </c>
      <c r="AUK31">
        <v>5.663819588</v>
      </c>
      <c r="AUL31">
        <v>8.7755957690000006</v>
      </c>
      <c r="AUM31">
        <v>12.00326154</v>
      </c>
      <c r="AUN31">
        <v>10.54190973</v>
      </c>
      <c r="AUO31">
        <v>7.4469758209999997</v>
      </c>
      <c r="AUP31">
        <v>6.9073270579999999</v>
      </c>
      <c r="AUQ31">
        <v>8.4944294439999997</v>
      </c>
      <c r="AUR31">
        <v>7.2811735899999999</v>
      </c>
      <c r="AUS31">
        <v>8.4832469859999993</v>
      </c>
      <c r="AUT31">
        <v>12.023912989999999</v>
      </c>
      <c r="AUU31">
        <v>5.7254911330000002</v>
      </c>
      <c r="AUV31">
        <v>6.8040260290000001</v>
      </c>
      <c r="AUW31">
        <v>5.1883812450000004</v>
      </c>
      <c r="AUX31">
        <v>11.095349990000001</v>
      </c>
      <c r="AUY31">
        <v>11.81169343</v>
      </c>
      <c r="AUZ31">
        <v>9.1456955979999996</v>
      </c>
      <c r="AVA31">
        <v>7.5520797919999998</v>
      </c>
      <c r="AVB31">
        <v>6.3693693649999998</v>
      </c>
      <c r="AVC31">
        <v>6.3047520480000001</v>
      </c>
      <c r="AVD31">
        <v>9.4141772410000009</v>
      </c>
      <c r="AVE31">
        <v>17.28962155</v>
      </c>
      <c r="AVF31">
        <v>9.5628441889999998</v>
      </c>
      <c r="AVG31">
        <v>8.2711451619999998</v>
      </c>
      <c r="AVH31">
        <v>6.3085236519999999</v>
      </c>
      <c r="AVI31">
        <v>6.3791654610000004</v>
      </c>
      <c r="AVJ31">
        <v>12.22515557</v>
      </c>
      <c r="AVK31">
        <v>8.3165854590000006</v>
      </c>
      <c r="AVL31">
        <v>4.9473261190000004</v>
      </c>
      <c r="AVM31">
        <v>11.70845344</v>
      </c>
      <c r="AVN31">
        <v>7.1886514960000003</v>
      </c>
      <c r="AVO31">
        <v>6.9206325460000002</v>
      </c>
      <c r="AVP31">
        <v>10.61127362</v>
      </c>
      <c r="AVQ31">
        <v>8.3765119929999994</v>
      </c>
      <c r="AVR31">
        <v>9.1377616079999999</v>
      </c>
      <c r="AVS31">
        <v>10.412701849999999</v>
      </c>
      <c r="AVT31">
        <v>15.303905629999999</v>
      </c>
      <c r="AVU31">
        <v>7.5778550349999998</v>
      </c>
      <c r="AVV31">
        <v>9.6980385879999993</v>
      </c>
      <c r="AVW31">
        <v>6.4901993779999998</v>
      </c>
      <c r="AVX31">
        <v>6.7488592230000002</v>
      </c>
      <c r="AVY31">
        <v>7.5017417599999998</v>
      </c>
      <c r="AVZ31">
        <v>7.0300363179999996</v>
      </c>
      <c r="AWA31">
        <v>7.7999479630000002</v>
      </c>
      <c r="AWB31">
        <v>6.175875789</v>
      </c>
      <c r="AWC31">
        <v>5.6651222170000004</v>
      </c>
      <c r="AWD31">
        <v>19.416738200000001</v>
      </c>
      <c r="AWE31">
        <v>10.073855010000001</v>
      </c>
      <c r="AWF31">
        <v>7.6513017809999999</v>
      </c>
      <c r="AWG31">
        <v>8.1892130999999999</v>
      </c>
      <c r="AWH31">
        <v>7.6721617579999997</v>
      </c>
      <c r="AWI31">
        <v>11.991281839999999</v>
      </c>
      <c r="AWJ31">
        <v>6.940130935</v>
      </c>
      <c r="AWK31">
        <v>7.6868790389999999</v>
      </c>
      <c r="AWL31">
        <v>6.7817782979999999</v>
      </c>
      <c r="AWM31">
        <v>7.2260668020000001</v>
      </c>
      <c r="AWN31">
        <v>7.8006734199999999</v>
      </c>
      <c r="AWO31">
        <v>8.1165914440000009</v>
      </c>
      <c r="AWP31">
        <v>9.299115638</v>
      </c>
      <c r="AWQ31">
        <v>8.9998137299999996</v>
      </c>
      <c r="AWR31">
        <v>9.3813039370000002</v>
      </c>
      <c r="AWS31">
        <v>7.5869827680000004</v>
      </c>
      <c r="AWT31">
        <v>10.03442737</v>
      </c>
      <c r="AWU31">
        <v>7.1337473320000004</v>
      </c>
      <c r="AWV31">
        <v>8.1393586639999995</v>
      </c>
      <c r="AWW31">
        <v>7.6364625200000003</v>
      </c>
      <c r="AWX31">
        <v>7.4124492789999996</v>
      </c>
      <c r="AWY31">
        <v>10.390056449999999</v>
      </c>
      <c r="AWZ31">
        <v>7.3744221720000001</v>
      </c>
      <c r="AXA31">
        <v>10.1732307</v>
      </c>
      <c r="AXB31">
        <v>8.0849869539999997</v>
      </c>
      <c r="AXC31">
        <v>10.72005618</v>
      </c>
      <c r="AXD31">
        <v>9.8431861319999996</v>
      </c>
      <c r="AXE31">
        <v>10.20323164</v>
      </c>
      <c r="AXF31">
        <v>10.385535900000001</v>
      </c>
      <c r="AXG31">
        <v>9.3485162820000003</v>
      </c>
      <c r="AXH31">
        <v>8.309076245</v>
      </c>
      <c r="AXI31">
        <v>6.9216895049999998</v>
      </c>
      <c r="AXJ31">
        <v>13.442761839999999</v>
      </c>
      <c r="AXK31">
        <v>17.30717259</v>
      </c>
      <c r="AXL31">
        <v>11.663607989999999</v>
      </c>
      <c r="AXM31">
        <v>6.0464955009999999</v>
      </c>
      <c r="AXN31">
        <v>9.1123076170000008</v>
      </c>
      <c r="AXO31">
        <v>9.6618390939999994</v>
      </c>
      <c r="AXP31">
        <v>11.16476439</v>
      </c>
      <c r="AXQ31">
        <v>7.5149989440000002</v>
      </c>
      <c r="AXR31">
        <v>10.75652288</v>
      </c>
      <c r="AXS31">
        <v>6.8269946270000004</v>
      </c>
      <c r="AXT31">
        <v>7.1979783419999999</v>
      </c>
      <c r="AXU31">
        <v>9.3505854639999999</v>
      </c>
      <c r="AXV31">
        <v>8.0624964049999992</v>
      </c>
      <c r="AXW31">
        <v>11.317238769999999</v>
      </c>
      <c r="AXX31">
        <v>10.850142849999999</v>
      </c>
      <c r="AXY31">
        <v>5.6421343259999999</v>
      </c>
      <c r="AXZ31">
        <v>-0.389426681</v>
      </c>
      <c r="AYA31">
        <v>7.8705016729999997</v>
      </c>
      <c r="AYB31">
        <v>0.77943273000000002</v>
      </c>
      <c r="AYC31">
        <v>1.7955489689999999</v>
      </c>
      <c r="AYD31">
        <v>11.57275694</v>
      </c>
      <c r="AYE31">
        <v>2.784021944</v>
      </c>
      <c r="AYF31">
        <v>11.4773602</v>
      </c>
      <c r="AYG31">
        <v>11.31979158</v>
      </c>
      <c r="AYH31">
        <v>8.3751695220000002</v>
      </c>
      <c r="AYI31">
        <v>11.54317455</v>
      </c>
      <c r="AYJ31">
        <v>16.084652129999998</v>
      </c>
      <c r="AYK31">
        <v>5.5270275020000001</v>
      </c>
      <c r="AYL31">
        <v>17.750491790000002</v>
      </c>
      <c r="AYM31">
        <v>8.3208193159999997</v>
      </c>
      <c r="AYN31">
        <v>12.53712822</v>
      </c>
      <c r="AYO31">
        <v>3.3942446500000001</v>
      </c>
      <c r="AYP31">
        <v>8.6605389549999998</v>
      </c>
      <c r="AYQ31">
        <v>10.463428309999999</v>
      </c>
      <c r="AYR31">
        <v>5.0538034119999997</v>
      </c>
      <c r="AYS31">
        <v>6.5876028990000002</v>
      </c>
      <c r="AYT31">
        <v>7.318354223</v>
      </c>
      <c r="AYU31">
        <v>14.73532047</v>
      </c>
      <c r="AYV31">
        <v>10.73623845</v>
      </c>
      <c r="AYW31">
        <v>12.9839061</v>
      </c>
      <c r="AYX31">
        <v>10.608454419999999</v>
      </c>
      <c r="AYY31">
        <v>8.0858626240000007</v>
      </c>
      <c r="AYZ31">
        <v>4.376523755</v>
      </c>
      <c r="AZA31">
        <v>10.69550452</v>
      </c>
      <c r="AZB31">
        <v>12.28439084</v>
      </c>
      <c r="AZC31">
        <v>11.095035859999999</v>
      </c>
      <c r="AZD31">
        <v>3.5072775489999999</v>
      </c>
      <c r="AZE31">
        <v>10.10296671</v>
      </c>
      <c r="AZF31">
        <v>5.6143118899999997</v>
      </c>
      <c r="AZG31">
        <v>9.3570800710000004</v>
      </c>
      <c r="AZH31">
        <v>14.34370249</v>
      </c>
      <c r="AZI31">
        <v>5.5404394330000004</v>
      </c>
      <c r="AZJ31">
        <v>10.84401662</v>
      </c>
      <c r="AZK31">
        <v>3.7858724700000002</v>
      </c>
      <c r="AZL31">
        <v>5.8854780729999998</v>
      </c>
      <c r="AZM31">
        <v>12.18904274</v>
      </c>
      <c r="AZN31">
        <v>7.7677712249999997</v>
      </c>
      <c r="AZO31">
        <v>9.906957426</v>
      </c>
      <c r="AZP31">
        <v>3.4374819200000002</v>
      </c>
      <c r="AZQ31">
        <v>9.0585937580000007</v>
      </c>
      <c r="AZR31">
        <v>0.20144251499999999</v>
      </c>
      <c r="AZS31">
        <v>11.5634329</v>
      </c>
      <c r="AZT31">
        <v>16.439576389999999</v>
      </c>
      <c r="AZU31">
        <v>0.60279402599999998</v>
      </c>
      <c r="AZV31">
        <v>13.687085250000001</v>
      </c>
      <c r="AZW31">
        <v>10.776997010000001</v>
      </c>
      <c r="AZX31">
        <v>1.504008674</v>
      </c>
      <c r="AZY31">
        <v>16.002554539999998</v>
      </c>
      <c r="AZZ31">
        <v>1.3869940999999999</v>
      </c>
      <c r="BAA31">
        <v>14.14788873</v>
      </c>
      <c r="BAB31">
        <v>9.5197538809999998</v>
      </c>
      <c r="BAC31">
        <v>6.4729961960000004</v>
      </c>
      <c r="BAD31">
        <v>5.6247643590000003</v>
      </c>
      <c r="BAE31">
        <v>3.3287444490000002</v>
      </c>
      <c r="BAF31">
        <v>12.56997475</v>
      </c>
      <c r="BAG31">
        <v>6.2930237079999998</v>
      </c>
      <c r="BAH31">
        <v>3.0224390259999998</v>
      </c>
      <c r="BAI31">
        <v>5.9544350689999996</v>
      </c>
      <c r="BAJ31">
        <v>11.123819429999999</v>
      </c>
      <c r="BAK31">
        <v>14.750156260000001</v>
      </c>
      <c r="BAL31">
        <v>2.2877512320000002</v>
      </c>
      <c r="BAM31">
        <v>13.537795109999999</v>
      </c>
      <c r="BAN31">
        <v>4.3357893719999998</v>
      </c>
      <c r="BAO31">
        <v>10.09004487</v>
      </c>
      <c r="BAP31">
        <v>14.68973855</v>
      </c>
      <c r="BAQ31">
        <v>6.8037995159999998</v>
      </c>
      <c r="BAR31">
        <v>15.48206538</v>
      </c>
      <c r="BAS31">
        <v>3.7293554360000001</v>
      </c>
      <c r="BAT31">
        <v>10.489306600000001</v>
      </c>
      <c r="BAU31">
        <v>3.2778479030000001</v>
      </c>
      <c r="BAV31">
        <v>10.139792959999999</v>
      </c>
      <c r="BAW31">
        <v>4.4214463310000003</v>
      </c>
      <c r="BAX31">
        <v>3.1829712589999999</v>
      </c>
      <c r="BAY31">
        <v>0.91768775800000002</v>
      </c>
      <c r="BAZ31">
        <v>5.1703825099999996</v>
      </c>
      <c r="BBA31">
        <v>6.6221725749999996</v>
      </c>
      <c r="BBB31">
        <v>10.646177890000001</v>
      </c>
      <c r="BBC31">
        <v>11.29555495</v>
      </c>
      <c r="BBD31">
        <v>1.7463728080000001</v>
      </c>
      <c r="BBE31">
        <v>1.9664424739999999</v>
      </c>
      <c r="BBF31">
        <v>7.1608054069999998</v>
      </c>
      <c r="BBG31">
        <v>3.6997966830000002</v>
      </c>
      <c r="BBH31">
        <v>4.7902720920000004</v>
      </c>
      <c r="BBI31">
        <v>4.247433236</v>
      </c>
      <c r="BBJ31">
        <v>14.55876428</v>
      </c>
      <c r="BBK31">
        <v>3.9317731220000001</v>
      </c>
      <c r="BBL31">
        <v>13.741740070000001</v>
      </c>
      <c r="BBM31">
        <v>9.7895548909999999</v>
      </c>
      <c r="BBN31">
        <v>7.7146221779999999</v>
      </c>
      <c r="BBO31">
        <v>6.7502542439999997</v>
      </c>
      <c r="BBP31">
        <v>0.87957669199999999</v>
      </c>
      <c r="BBQ31">
        <v>2.0304315800000001</v>
      </c>
      <c r="BBR31">
        <v>8.0974864029999996</v>
      </c>
      <c r="BBS31">
        <v>5.1596831339999998</v>
      </c>
      <c r="BBT31">
        <v>4.5433496509999998</v>
      </c>
      <c r="BBU31">
        <v>5.1607056030000003</v>
      </c>
      <c r="BBV31">
        <v>10.44965723</v>
      </c>
      <c r="BBW31">
        <v>4.5375466900000001</v>
      </c>
      <c r="BBX31">
        <v>4.2313498579999997</v>
      </c>
      <c r="BBY31">
        <v>3.4111772610000002</v>
      </c>
      <c r="BBZ31">
        <v>6.7410941610000004</v>
      </c>
      <c r="BCA31">
        <v>9.4227943070000002</v>
      </c>
      <c r="BCB31">
        <v>3.3742392639999998</v>
      </c>
      <c r="BCC31">
        <v>4.284484913</v>
      </c>
      <c r="BCD31">
        <v>3.0580293040000002</v>
      </c>
      <c r="BCE31">
        <v>7.8578151979999999</v>
      </c>
      <c r="BCF31">
        <v>2.086933342</v>
      </c>
      <c r="BCG31">
        <v>2.436614676</v>
      </c>
      <c r="BCH31">
        <v>1.977022338</v>
      </c>
      <c r="BCI31">
        <v>3.186991007</v>
      </c>
      <c r="BCJ31">
        <v>2.8582717849999999</v>
      </c>
      <c r="BCK31">
        <v>18.764403189999999</v>
      </c>
      <c r="BCL31">
        <v>1.5246074860000001</v>
      </c>
      <c r="BCM31">
        <v>4.4359581969999997</v>
      </c>
      <c r="BCN31">
        <v>5.2921762320000001</v>
      </c>
      <c r="BCO31">
        <v>0.66689451300000002</v>
      </c>
      <c r="BCP31">
        <v>4.9306354219999999</v>
      </c>
      <c r="BCQ31">
        <v>5.1483770279999996</v>
      </c>
      <c r="BCR31">
        <v>6.3206789499999996</v>
      </c>
      <c r="BCS31">
        <v>6.3414618220000003</v>
      </c>
      <c r="BCT31">
        <v>1.4181501080000001</v>
      </c>
      <c r="BCU31">
        <v>9.1771717729999995</v>
      </c>
      <c r="BCV31">
        <v>4.2109376950000001</v>
      </c>
      <c r="BCW31">
        <v>1.0889276189999999</v>
      </c>
      <c r="BCX31">
        <v>6.6713112170000004</v>
      </c>
      <c r="BCY31">
        <v>8.0686658040000001</v>
      </c>
      <c r="BCZ31">
        <v>3.942149718</v>
      </c>
      <c r="BDA31">
        <v>3.4075710360000002</v>
      </c>
      <c r="BDB31">
        <v>7.3919721860000003</v>
      </c>
      <c r="BDC31">
        <v>7.9462790109999997</v>
      </c>
      <c r="BDD31">
        <v>10.99638034</v>
      </c>
      <c r="BDE31">
        <v>1.323470192</v>
      </c>
      <c r="BDF31">
        <v>9.8454154529999993</v>
      </c>
      <c r="BDG31">
        <v>5.4780910760000001</v>
      </c>
      <c r="BDH31">
        <v>4.5972982629999999</v>
      </c>
      <c r="BDI31">
        <v>1.523721791</v>
      </c>
      <c r="BDJ31">
        <v>5.6827333690000001</v>
      </c>
      <c r="BDK31">
        <v>0.87717197599999996</v>
      </c>
      <c r="BDL31">
        <v>5.7070794190000003</v>
      </c>
      <c r="BDM31">
        <v>6.1566315490000001</v>
      </c>
      <c r="BDN31">
        <v>7.1923842430000002</v>
      </c>
      <c r="BDO31">
        <v>6.6383653459999996</v>
      </c>
      <c r="BDP31">
        <v>9.0049757689999996</v>
      </c>
      <c r="BDQ31">
        <v>8.5782168419999998</v>
      </c>
      <c r="BDR31">
        <v>7.7920570260000002</v>
      </c>
      <c r="BDS31">
        <v>4.7127583499999997</v>
      </c>
      <c r="BDT31">
        <v>4.7469796510000002</v>
      </c>
      <c r="BDU31">
        <v>8.5067711670000001</v>
      </c>
      <c r="BDV31">
        <v>4.9609047669999997</v>
      </c>
      <c r="BDW31">
        <v>8.2373443129999995</v>
      </c>
      <c r="BDX31">
        <v>9.1886851889999992</v>
      </c>
      <c r="BDY31">
        <v>11.226995219999999</v>
      </c>
      <c r="BDZ31">
        <v>14.111229760000001</v>
      </c>
      <c r="BEA31">
        <v>9.547548184</v>
      </c>
      <c r="BEB31">
        <v>7.3568770690000003</v>
      </c>
      <c r="BEC31">
        <v>3.6797477359999999</v>
      </c>
      <c r="BED31">
        <v>7.8644531029999998</v>
      </c>
      <c r="BEE31">
        <v>9.3042493700000009</v>
      </c>
      <c r="BEF31">
        <v>7.5985634370000001</v>
      </c>
      <c r="BEG31">
        <v>8.3268007350000008</v>
      </c>
      <c r="BEH31">
        <v>9.9125790689999995</v>
      </c>
      <c r="BEI31">
        <v>9.8771940909999998</v>
      </c>
      <c r="BEJ31">
        <v>9.5537802739999993</v>
      </c>
      <c r="BEK31">
        <v>9.2705065659999999</v>
      </c>
      <c r="BEL31">
        <v>10.04036623</v>
      </c>
      <c r="BEM31">
        <v>6.3183456509999996</v>
      </c>
      <c r="BEN31">
        <v>8.4000936769999992</v>
      </c>
      <c r="BEO31">
        <v>7.7040226509999998</v>
      </c>
      <c r="BEP31">
        <v>7.1339007829999996</v>
      </c>
      <c r="BEQ31">
        <v>5.6783480549999998</v>
      </c>
      <c r="BER31">
        <v>8.1034649999999999</v>
      </c>
      <c r="BES31">
        <v>6.9311464950000001</v>
      </c>
      <c r="BET31">
        <v>8.63265876</v>
      </c>
      <c r="BEU31">
        <v>10.67397817</v>
      </c>
      <c r="BEV31">
        <v>8.6345286340000005</v>
      </c>
      <c r="BEW31">
        <v>9.2544518179999997</v>
      </c>
      <c r="BEX31">
        <v>9.4173295340000003</v>
      </c>
      <c r="BEY31">
        <v>4.2680373520000003</v>
      </c>
      <c r="BEZ31">
        <v>10.89134844</v>
      </c>
      <c r="BFA31">
        <v>10.362354829999999</v>
      </c>
      <c r="BFB31">
        <v>9.6961964960000007</v>
      </c>
      <c r="BFC31">
        <v>5.4055957130000003</v>
      </c>
      <c r="BFD31">
        <v>9.2383172630000008</v>
      </c>
      <c r="BFE31">
        <v>6.4276602399999998</v>
      </c>
      <c r="BFF31">
        <v>8.3881488090000005</v>
      </c>
      <c r="BFG31">
        <v>7.5894149410000002</v>
      </c>
      <c r="BFH31">
        <v>8.4067019649999999</v>
      </c>
      <c r="BFI31">
        <v>9.2320117160000006</v>
      </c>
      <c r="BFJ31">
        <v>6.6285091219999996</v>
      </c>
      <c r="BFK31">
        <v>8.2537479539999996</v>
      </c>
      <c r="BFL31">
        <v>8.1873735839999995</v>
      </c>
      <c r="BFM31">
        <v>6.595118673</v>
      </c>
      <c r="BFN31">
        <v>6.7186390029999998</v>
      </c>
      <c r="BFO31">
        <v>6.925222894</v>
      </c>
      <c r="BFP31">
        <v>5.1233174520000002</v>
      </c>
      <c r="BFQ31">
        <v>7.4786014249999999</v>
      </c>
      <c r="BFR31">
        <v>9.7679145189999996</v>
      </c>
      <c r="BFS31">
        <v>4.575198662</v>
      </c>
      <c r="BFT31">
        <v>11.85939531</v>
      </c>
      <c r="BFU31">
        <v>7.6784019590000003</v>
      </c>
      <c r="BFV31">
        <v>6.9363237079999998</v>
      </c>
      <c r="BFW31">
        <v>11.272290829999999</v>
      </c>
      <c r="BFX31">
        <v>8.1370953190000002</v>
      </c>
      <c r="BFY31">
        <v>6.9802353540000004</v>
      </c>
      <c r="BFZ31">
        <v>8.2390736380000007</v>
      </c>
      <c r="BGA31">
        <v>6.4434436509999999</v>
      </c>
      <c r="BGB31">
        <v>5.4294954439999996</v>
      </c>
      <c r="BGC31">
        <v>7.6559345109999999</v>
      </c>
      <c r="BGD31">
        <v>6.934842078</v>
      </c>
      <c r="BGE31">
        <v>6.7568332959999999</v>
      </c>
      <c r="BGF31">
        <v>11.53609734</v>
      </c>
      <c r="BGG31">
        <v>8.1107895970000001</v>
      </c>
      <c r="BGH31">
        <v>7.6980911609999998</v>
      </c>
      <c r="BGI31">
        <v>12.31994454</v>
      </c>
      <c r="BGJ31">
        <v>6.6406595069999996</v>
      </c>
      <c r="BGK31">
        <v>9.8975559900000007</v>
      </c>
      <c r="BGL31">
        <v>12.65056395</v>
      </c>
      <c r="BGM31">
        <v>9.4888123150000006</v>
      </c>
      <c r="BGN31">
        <v>10.46287734</v>
      </c>
      <c r="BGO31">
        <v>10.98386736</v>
      </c>
      <c r="BGP31">
        <v>9.2092026479999998</v>
      </c>
      <c r="BGQ31">
        <v>11.45994887</v>
      </c>
      <c r="BGR31">
        <v>8.0618696960000005</v>
      </c>
      <c r="BGS31">
        <v>8.5076534020000008</v>
      </c>
      <c r="BGT31">
        <v>9.3106660219999995</v>
      </c>
      <c r="BGU31">
        <v>7.1110607139999997</v>
      </c>
      <c r="BGV31">
        <v>8.5481770170000004</v>
      </c>
      <c r="BGW31">
        <v>10.30899134</v>
      </c>
      <c r="BGX31">
        <v>5.9003648540000002</v>
      </c>
      <c r="BGY31">
        <v>7.8933555599999998</v>
      </c>
      <c r="BGZ31">
        <v>11.000591910000001</v>
      </c>
      <c r="BHA31">
        <v>13.808602179999999</v>
      </c>
      <c r="BHB31">
        <v>13.73009085</v>
      </c>
      <c r="BHC31">
        <v>4.4247898110000001</v>
      </c>
      <c r="BHD31">
        <v>7.6840003540000001</v>
      </c>
      <c r="BHE31">
        <v>13.19934621</v>
      </c>
      <c r="BHF31">
        <v>15.025500940000001</v>
      </c>
      <c r="BHG31">
        <v>5.9857468340000004</v>
      </c>
      <c r="BHH31">
        <v>11.22812319</v>
      </c>
      <c r="BHI31">
        <v>6.01352288</v>
      </c>
      <c r="BHJ31">
        <v>11.792855599999999</v>
      </c>
      <c r="BHK31">
        <v>7.9873883550000002</v>
      </c>
      <c r="BHL31">
        <v>16.539998010000001</v>
      </c>
      <c r="BHM31">
        <v>13.073092150000001</v>
      </c>
      <c r="BHN31">
        <v>12.01203085</v>
      </c>
      <c r="BHO31">
        <v>10.145068459999999</v>
      </c>
      <c r="BHP31">
        <v>15.699459920000001</v>
      </c>
      <c r="BHQ31">
        <v>15.046661070000001</v>
      </c>
      <c r="BHR31">
        <v>12.216081129999999</v>
      </c>
      <c r="BHS31">
        <v>19.355806229999999</v>
      </c>
      <c r="BHT31">
        <v>11.97878085</v>
      </c>
      <c r="BHU31">
        <v>13.16368108</v>
      </c>
      <c r="BHV31">
        <v>14.147731909999999</v>
      </c>
      <c r="BHW31">
        <v>7.2849484200000001</v>
      </c>
      <c r="BHX31">
        <v>10.70164744</v>
      </c>
      <c r="BHY31">
        <v>12.683322410000001</v>
      </c>
      <c r="BHZ31">
        <v>12.51878316</v>
      </c>
      <c r="BIA31">
        <v>8.7488893220000001</v>
      </c>
      <c r="BIB31">
        <v>15.57472258</v>
      </c>
      <c r="BIC31">
        <v>12.84562002</v>
      </c>
      <c r="BID31">
        <v>3.7910339460000002</v>
      </c>
      <c r="BIE31">
        <v>11.614300099999999</v>
      </c>
      <c r="BIF31">
        <v>14.77795506</v>
      </c>
      <c r="BIG31">
        <v>11.90936774</v>
      </c>
      <c r="BIH31">
        <v>9.8225533009999992</v>
      </c>
      <c r="BII31">
        <v>8.2408327050000008</v>
      </c>
      <c r="BIJ31">
        <v>14.50407946</v>
      </c>
      <c r="BIK31">
        <v>10.79009847</v>
      </c>
      <c r="BIL31">
        <v>16.824189350000001</v>
      </c>
      <c r="BIM31">
        <v>9.3078613299999997</v>
      </c>
      <c r="BIN31">
        <v>28.0861676</v>
      </c>
      <c r="BIO31">
        <v>15.383214329999999</v>
      </c>
      <c r="BIP31">
        <v>9.8250717989999998</v>
      </c>
      <c r="BIQ31">
        <v>11.437661200000001</v>
      </c>
      <c r="BIR31">
        <v>11.019614929999999</v>
      </c>
      <c r="BIS31">
        <v>10.24582738</v>
      </c>
      <c r="BIT31">
        <v>14.017252969999999</v>
      </c>
      <c r="BIU31">
        <v>10.260023479999999</v>
      </c>
      <c r="BIV31">
        <v>11.698246579999999</v>
      </c>
      <c r="BIW31">
        <v>9.0551652820000008</v>
      </c>
      <c r="BIX31">
        <v>10.40110125</v>
      </c>
      <c r="BIY31">
        <v>10.70998361</v>
      </c>
      <c r="BIZ31">
        <v>12.198380520000001</v>
      </c>
      <c r="BJA31">
        <v>11.49576079</v>
      </c>
      <c r="BJB31">
        <v>11.88555131</v>
      </c>
      <c r="BJC31">
        <v>15.69961556</v>
      </c>
      <c r="BJD31">
        <v>13.059065179999999</v>
      </c>
      <c r="BJE31">
        <v>9.5803913359999999</v>
      </c>
      <c r="BJF31">
        <v>12.990615630000001</v>
      </c>
      <c r="BJG31">
        <v>7.6960232570000002</v>
      </c>
      <c r="BJH31">
        <v>8.6834591420000002</v>
      </c>
      <c r="BJI31">
        <v>7.9805148600000004</v>
      </c>
      <c r="BJJ31">
        <v>12.007359620000001</v>
      </c>
      <c r="BJK31">
        <v>10.281896529999999</v>
      </c>
      <c r="BJL31">
        <v>8.8599713490000003</v>
      </c>
      <c r="BJM31">
        <v>7.8766971579999998</v>
      </c>
      <c r="BJN31">
        <v>7.2177697529999998</v>
      </c>
      <c r="BJO31">
        <v>-6.8249804730000001</v>
      </c>
      <c r="BJP31">
        <v>-8.1293942139999995</v>
      </c>
      <c r="BJQ31">
        <v>-7.7398028879999998</v>
      </c>
      <c r="BJR31">
        <v>-8.2592998000000009</v>
      </c>
      <c r="BJS31">
        <v>-6.8759282429999997</v>
      </c>
      <c r="BJT31">
        <v>-7.0418533820000002</v>
      </c>
      <c r="BJU31">
        <v>-6.2097542580000002</v>
      </c>
      <c r="BJV31">
        <v>-7.3537787740000002</v>
      </c>
      <c r="BJW31">
        <v>-7.5667556940000003</v>
      </c>
      <c r="BJX31">
        <v>-7.1598388560000004</v>
      </c>
      <c r="BJY31">
        <v>-7.0117950779999996</v>
      </c>
      <c r="BJZ31">
        <v>-8.0188745400000006</v>
      </c>
      <c r="BKA31">
        <v>-7.3795057999999996</v>
      </c>
      <c r="BKB31">
        <v>-7.5528829469999996</v>
      </c>
      <c r="BKC31">
        <v>-6.7421398899999998</v>
      </c>
      <c r="BKD31">
        <v>-7.391100024</v>
      </c>
      <c r="BKE31">
        <v>-8.0878356619999998</v>
      </c>
      <c r="BKF31">
        <v>-6.9029656670000001</v>
      </c>
      <c r="BKG31">
        <v>-7.7973449700000002</v>
      </c>
      <c r="BKH31">
        <v>-7.5902378129999999</v>
      </c>
      <c r="BKI31">
        <v>-6.6727324079999999</v>
      </c>
      <c r="BKJ31">
        <v>-7.0220696980000001</v>
      </c>
      <c r="BKK31">
        <v>-6.2122203130000004</v>
      </c>
      <c r="BKL31">
        <v>-6.5031914290000001</v>
      </c>
      <c r="BKM31">
        <v>-7.9665361399999997</v>
      </c>
      <c r="BKN31">
        <v>-8.2311832509999991</v>
      </c>
      <c r="BKO31">
        <v>7.1871763360000003</v>
      </c>
      <c r="BKP31">
        <v>8.3198205440000006</v>
      </c>
      <c r="BKQ31">
        <v>9.8528999660000007</v>
      </c>
      <c r="BKR31">
        <v>13.02905221</v>
      </c>
      <c r="BKS31">
        <v>7.6298511419999997</v>
      </c>
      <c r="BKT31">
        <v>8.8395064449999996</v>
      </c>
      <c r="BKU31">
        <v>7.0635460940000003</v>
      </c>
      <c r="BKV31">
        <v>-6.5900439200000003</v>
      </c>
      <c r="BKW31">
        <v>-6.988098903</v>
      </c>
      <c r="BKX31">
        <v>-7.3051971729999998</v>
      </c>
      <c r="BKY31">
        <v>5.9796366750000001</v>
      </c>
      <c r="BKZ31">
        <v>9.8936706969999992</v>
      </c>
      <c r="BLA31">
        <v>7.4364670220000004</v>
      </c>
      <c r="BLB31">
        <v>10.38663333</v>
      </c>
      <c r="BLC31">
        <v>14.32354537</v>
      </c>
      <c r="BLD31">
        <v>10.87425357</v>
      </c>
      <c r="BLE31">
        <v>14.365082810000001</v>
      </c>
      <c r="BLF31">
        <v>8.4121532420000005</v>
      </c>
      <c r="BLG31">
        <v>-7.8946667929999998</v>
      </c>
      <c r="BLH31">
        <v>-6.5957276499999997</v>
      </c>
      <c r="BLI31">
        <v>-7.4538778389999996</v>
      </c>
      <c r="BLJ31">
        <v>-7.1695527610000003</v>
      </c>
      <c r="BLK31">
        <v>5.3919779549999998</v>
      </c>
      <c r="BLL31">
        <v>11.763315800000001</v>
      </c>
      <c r="BLM31">
        <v>19.680175040000002</v>
      </c>
      <c r="BLN31">
        <v>11.4821837</v>
      </c>
      <c r="BLO31">
        <v>8.387375552</v>
      </c>
      <c r="BLP31">
        <v>7.6001838380000004</v>
      </c>
      <c r="BLQ31">
        <v>10.82002915</v>
      </c>
      <c r="BLR31">
        <v>6.9240818590000002</v>
      </c>
      <c r="BLS31">
        <v>12.326730400000001</v>
      </c>
      <c r="BLT31">
        <v>-8.3238433109999992</v>
      </c>
      <c r="BLU31">
        <v>-7.1028132829999997</v>
      </c>
      <c r="BLV31">
        <v>9.2909131120000001</v>
      </c>
      <c r="BLW31">
        <v>6.5238922739999996</v>
      </c>
      <c r="BLX31">
        <v>7.142056749</v>
      </c>
      <c r="BLY31">
        <v>10.764895129999999</v>
      </c>
      <c r="BLZ31">
        <v>9.5303106080000006</v>
      </c>
      <c r="BMA31">
        <v>11.20334547</v>
      </c>
      <c r="BMB31">
        <v>13.33185183</v>
      </c>
      <c r="BMC31">
        <v>10.19090242</v>
      </c>
      <c r="BMD31">
        <v>7.9433172350000003</v>
      </c>
      <c r="BME31">
        <v>7.0287702139999997</v>
      </c>
      <c r="BMF31">
        <v>-7.5658514859999997</v>
      </c>
      <c r="BMG31">
        <v>4.0855532630000004</v>
      </c>
      <c r="BMH31">
        <v>8.4470264789999998</v>
      </c>
      <c r="BMI31">
        <v>4.5101699340000003</v>
      </c>
      <c r="BMJ31">
        <v>5.8297036799999997</v>
      </c>
      <c r="BMK31">
        <v>8.3493526310000004</v>
      </c>
      <c r="BML31">
        <v>-7.3486209599999999</v>
      </c>
      <c r="BMM31">
        <v>-7.7644940279999997</v>
      </c>
      <c r="BMN31">
        <v>-7.4930238640000004</v>
      </c>
      <c r="BMO31">
        <v>-7.8226192049999996</v>
      </c>
      <c r="BMP31">
        <v>-1.2859242179999999</v>
      </c>
      <c r="BMQ31">
        <v>4.5621349850000001</v>
      </c>
      <c r="BMR31">
        <v>12.189214870000001</v>
      </c>
      <c r="BMS31">
        <v>12.055251269999999</v>
      </c>
      <c r="BMT31">
        <v>8.8013279749999995</v>
      </c>
      <c r="BMU31">
        <v>11.16505452</v>
      </c>
      <c r="BMV31">
        <v>10.037433330000001</v>
      </c>
      <c r="BMW31">
        <v>17.42643421</v>
      </c>
      <c r="BMX31">
        <v>8.9628800759999994</v>
      </c>
      <c r="BMY31">
        <v>9.4978820499999994</v>
      </c>
      <c r="BMZ31">
        <v>9.461196803</v>
      </c>
      <c r="BNA31">
        <v>13.81894636</v>
      </c>
      <c r="BNB31">
        <v>7.3826885019999997</v>
      </c>
      <c r="BNC31">
        <v>8.6132641759999995</v>
      </c>
      <c r="BND31">
        <v>14.229639560000001</v>
      </c>
      <c r="BNE31">
        <v>7.1102055670000004</v>
      </c>
      <c r="BNF31">
        <v>4.9214080019999997</v>
      </c>
      <c r="BNG31">
        <v>16.57964205</v>
      </c>
      <c r="BNH31">
        <v>16.049646429999999</v>
      </c>
      <c r="BNI31">
        <v>9.9579747090000001</v>
      </c>
      <c r="BNJ31">
        <v>10.700525649999999</v>
      </c>
      <c r="BNK31">
        <v>7.6522903790000001</v>
      </c>
      <c r="BNL31">
        <v>-7.4518287790000004</v>
      </c>
      <c r="BNM31">
        <v>-6.6024682200000004</v>
      </c>
      <c r="BNN31">
        <v>-8.0862467880000004</v>
      </c>
      <c r="BNO31">
        <v>10.39948051</v>
      </c>
      <c r="BNP31">
        <v>11.75813093</v>
      </c>
      <c r="BNQ31">
        <v>10.25629599</v>
      </c>
      <c r="BNR31">
        <v>8.3487917280000001</v>
      </c>
      <c r="BNS31">
        <v>8.6202305549999991</v>
      </c>
      <c r="BNT31">
        <v>8.9800474950000009</v>
      </c>
      <c r="BNU31">
        <v>-6.7308444749999996</v>
      </c>
      <c r="BNV31">
        <v>8.0967302340000007</v>
      </c>
      <c r="BNW31">
        <v>10.19968845</v>
      </c>
      <c r="BNX31">
        <v>11.27027075</v>
      </c>
      <c r="BNY31">
        <v>6.2570483550000002</v>
      </c>
      <c r="BNZ31">
        <v>4.5902473270000002</v>
      </c>
      <c r="BOA31">
        <v>14.76862732</v>
      </c>
      <c r="BOB31">
        <v>12.58674437</v>
      </c>
      <c r="BOC31">
        <v>16.451512350000002</v>
      </c>
      <c r="BOD31">
        <v>21.882988879999999</v>
      </c>
      <c r="BOE31">
        <v>20.012333850000001</v>
      </c>
      <c r="BOF31">
        <v>8.0462134320000001</v>
      </c>
      <c r="BOG31">
        <v>12.688203720000001</v>
      </c>
      <c r="BOH31">
        <v>11.05009572</v>
      </c>
      <c r="BOI31">
        <v>14.66550911</v>
      </c>
      <c r="BOJ31">
        <v>6.1272439319999998</v>
      </c>
      <c r="BOK31">
        <v>8.3645536049999993</v>
      </c>
      <c r="BOL31">
        <v>-7.6915630220000004</v>
      </c>
      <c r="BOM31">
        <v>-7.754023235</v>
      </c>
      <c r="BON31">
        <v>-7.8462126919999999</v>
      </c>
      <c r="BOO31">
        <v>8.6637965379999997</v>
      </c>
      <c r="BOP31">
        <v>9.5975734369999994</v>
      </c>
      <c r="BOQ31">
        <v>8.5454432140000005</v>
      </c>
      <c r="BOR31">
        <v>11.45549521</v>
      </c>
      <c r="BOS31">
        <v>16.00103125</v>
      </c>
      <c r="BOT31">
        <v>9.6955137279999999</v>
      </c>
      <c r="BOU31">
        <v>-8.8329778700000006</v>
      </c>
      <c r="BOV31">
        <v>4.7711321269999996</v>
      </c>
      <c r="BOW31">
        <v>-7.3653280649999999</v>
      </c>
      <c r="BOX31">
        <v>12.759315020000001</v>
      </c>
      <c r="BOY31">
        <v>10.35056797</v>
      </c>
      <c r="BOZ31">
        <v>11.490946190000001</v>
      </c>
      <c r="BPA31">
        <v>6.7101372780000004</v>
      </c>
      <c r="BPB31">
        <v>11.285034339999999</v>
      </c>
      <c r="BPC31">
        <v>14.108270279999999</v>
      </c>
      <c r="BPD31">
        <v>6.0144069409999998</v>
      </c>
      <c r="BPE31">
        <v>7.049496424</v>
      </c>
      <c r="BPF31">
        <v>8.6259205990000005</v>
      </c>
      <c r="BPG31">
        <v>10.873931839999999</v>
      </c>
      <c r="BPH31">
        <v>8.598653895</v>
      </c>
      <c r="BPI31">
        <v>10.062160609999999</v>
      </c>
      <c r="BPJ31">
        <v>7.4776516989999999</v>
      </c>
      <c r="BPK31">
        <v>11.23356441</v>
      </c>
      <c r="BPL31">
        <v>13.71500786</v>
      </c>
      <c r="BPM31">
        <v>13.355595790000001</v>
      </c>
      <c r="BPN31">
        <v>3.6574363270000001</v>
      </c>
      <c r="BPO31">
        <v>-7.3575306249999999</v>
      </c>
      <c r="BPP31">
        <v>4.6286117750000004</v>
      </c>
      <c r="BPQ31">
        <v>9.7410436770000004</v>
      </c>
      <c r="BPR31">
        <v>7.701871444</v>
      </c>
      <c r="BPS31">
        <v>12.957341639999999</v>
      </c>
      <c r="BPT31">
        <v>10.12718272</v>
      </c>
      <c r="BPU31">
        <v>11.36495397</v>
      </c>
      <c r="BPV31">
        <v>11.57033361</v>
      </c>
      <c r="BPW31">
        <v>7.0015144679999999</v>
      </c>
      <c r="BPX31">
        <v>-7.9140242770000002</v>
      </c>
      <c r="BPY31">
        <v>11.69033411</v>
      </c>
      <c r="BPZ31">
        <v>-8.256148928</v>
      </c>
      <c r="BQA31">
        <v>7.4387511420000001</v>
      </c>
      <c r="BQB31">
        <v>4.9282885439999999</v>
      </c>
      <c r="BQC31">
        <v>15.22959485</v>
      </c>
      <c r="BQD31">
        <v>11.051235139999999</v>
      </c>
      <c r="BQE31">
        <v>8.8360756729999999</v>
      </c>
      <c r="BQF31">
        <v>13.26477923</v>
      </c>
      <c r="BQG31">
        <v>12.25888376</v>
      </c>
      <c r="BQH31">
        <v>8.8826540250000008</v>
      </c>
      <c r="BQI31">
        <v>11.948774889999999</v>
      </c>
      <c r="BQJ31">
        <v>-7.9264764379999999</v>
      </c>
      <c r="BQK31">
        <v>-7.839372655</v>
      </c>
      <c r="BQL31">
        <v>-8.6356584909999992</v>
      </c>
      <c r="BQM31">
        <v>5.0301650579999997</v>
      </c>
      <c r="BQN31">
        <v>5.1199230729999998</v>
      </c>
      <c r="BQO31">
        <v>19.112828090000001</v>
      </c>
      <c r="BQP31">
        <v>5.1268875850000004</v>
      </c>
      <c r="BQQ31">
        <v>11.903280369999999</v>
      </c>
      <c r="BQR31">
        <v>12.18430495</v>
      </c>
      <c r="BQS31">
        <v>13.4515321</v>
      </c>
      <c r="BQT31">
        <v>17.167136790000001</v>
      </c>
      <c r="BQU31">
        <v>14.952440579999999</v>
      </c>
      <c r="BQV31">
        <v>7.8891108360000004</v>
      </c>
      <c r="BQW31">
        <v>13.743740430000001</v>
      </c>
      <c r="BQX31">
        <v>15.159058050000001</v>
      </c>
      <c r="BQY31">
        <v>6.219121393</v>
      </c>
      <c r="BQZ31">
        <v>5.7535221620000003</v>
      </c>
      <c r="BRA31">
        <v>9.9870796469999998</v>
      </c>
      <c r="BRB31">
        <v>9.8341218430000001</v>
      </c>
      <c r="BRC31">
        <v>8.1326583620000008</v>
      </c>
      <c r="BRD31">
        <v>9.2426950350000006</v>
      </c>
      <c r="BRE31">
        <v>16.80625543</v>
      </c>
      <c r="BRF31">
        <v>11.111413880000001</v>
      </c>
      <c r="BRG31">
        <v>9.8621248510000008</v>
      </c>
      <c r="BRH31">
        <v>15.83512906</v>
      </c>
      <c r="BRI31">
        <v>27.098099690000002</v>
      </c>
      <c r="BRJ31">
        <v>13.33532162</v>
      </c>
      <c r="BRK31">
        <v>15.620190819999999</v>
      </c>
      <c r="BRL31">
        <v>18.652472639999999</v>
      </c>
      <c r="BRM31">
        <v>12.66417678</v>
      </c>
      <c r="BRN31">
        <v>9.5642093809999995</v>
      </c>
      <c r="BRO31">
        <v>8.8326654910000002</v>
      </c>
      <c r="BRP31">
        <v>10.451043589999999</v>
      </c>
      <c r="BRQ31">
        <v>14.73946149</v>
      </c>
      <c r="BRR31">
        <v>18.492960740000001</v>
      </c>
      <c r="BRS31">
        <v>17.755350190000001</v>
      </c>
      <c r="BRT31">
        <v>9.1436929029999998</v>
      </c>
      <c r="BRU31">
        <v>13.03925679</v>
      </c>
      <c r="BRV31">
        <v>11.652866789999999</v>
      </c>
      <c r="BRW31">
        <v>-6.6325980080000004</v>
      </c>
      <c r="BRX31">
        <v>7.7117905899999997</v>
      </c>
      <c r="BRY31">
        <v>13.298280289999999</v>
      </c>
      <c r="BRZ31">
        <v>16.266482480000001</v>
      </c>
      <c r="BSA31">
        <v>17.582692689999998</v>
      </c>
      <c r="BSB31">
        <v>3.6373723469999999</v>
      </c>
      <c r="BSC31">
        <v>7.9134495659999997</v>
      </c>
      <c r="BSD31">
        <v>9.7971383799999998</v>
      </c>
      <c r="BSE31">
        <v>7.0579484770000001</v>
      </c>
      <c r="BSF31">
        <v>8.3240168279999995</v>
      </c>
      <c r="BSG31">
        <v>7.4832083129999996</v>
      </c>
      <c r="BSH31">
        <v>11.94832931</v>
      </c>
      <c r="BSI31">
        <v>7.7745245760000001</v>
      </c>
      <c r="BSJ31">
        <v>6.6609725119999998</v>
      </c>
      <c r="BSK31">
        <v>9.3463584910000002</v>
      </c>
      <c r="BSL31">
        <v>5.864011691</v>
      </c>
      <c r="BSM31">
        <v>10.43573595</v>
      </c>
      <c r="BSN31">
        <v>6.9660109830000003</v>
      </c>
      <c r="BSO31">
        <v>13.8333587</v>
      </c>
      <c r="BSP31">
        <v>4.0801970719999998</v>
      </c>
      <c r="BSQ31">
        <v>7.2071189569999996</v>
      </c>
      <c r="BSR31">
        <v>8.4222637749999993</v>
      </c>
      <c r="BSS31">
        <v>1.6535501000000001E-2</v>
      </c>
      <c r="BST31">
        <v>11.770125670000001</v>
      </c>
      <c r="BSU31">
        <v>2.628213519</v>
      </c>
      <c r="BSV31">
        <v>0.49905076799999998</v>
      </c>
      <c r="BSW31">
        <v>9.3949572490000008</v>
      </c>
      <c r="BSX31">
        <v>7.6465369990000003</v>
      </c>
      <c r="BSY31">
        <v>10.945379750000001</v>
      </c>
      <c r="BSZ31">
        <v>14.008843690000001</v>
      </c>
      <c r="BTA31">
        <v>-7.4131908610000004</v>
      </c>
      <c r="BTB31">
        <v>5.7266382910000004</v>
      </c>
      <c r="BTC31">
        <v>10.37973837</v>
      </c>
      <c r="BTD31">
        <v>8.5956246360000002</v>
      </c>
      <c r="BTE31">
        <v>14.30727186</v>
      </c>
      <c r="BTF31">
        <v>13.380935239999999</v>
      </c>
      <c r="BTG31">
        <v>11.05783065</v>
      </c>
      <c r="BTH31">
        <v>11.041111389999999</v>
      </c>
      <c r="BTI31">
        <v>8.4468381499999996</v>
      </c>
      <c r="BTJ31">
        <v>9.5518323289999998</v>
      </c>
      <c r="BTK31">
        <v>7.575839803</v>
      </c>
      <c r="BTL31">
        <v>10.225110300000001</v>
      </c>
      <c r="BTM31">
        <v>7.8941412519999998</v>
      </c>
      <c r="BTN31">
        <v>9.8457154419999995</v>
      </c>
      <c r="BTO31">
        <v>7.2381692390000003</v>
      </c>
      <c r="BTP31">
        <v>12.418765690000001</v>
      </c>
      <c r="BTQ31">
        <v>7.9750947080000003</v>
      </c>
      <c r="BTR31">
        <v>9.8104719150000008</v>
      </c>
      <c r="BTS31">
        <v>4.2477716000000001</v>
      </c>
      <c r="BTT31">
        <v>4.7630836529999998</v>
      </c>
      <c r="BTU31">
        <v>10.694578809999999</v>
      </c>
      <c r="BTV31">
        <v>12.71452036</v>
      </c>
      <c r="BTW31">
        <v>10.065743919999999</v>
      </c>
      <c r="BTX31">
        <v>11.32167664</v>
      </c>
      <c r="BTY31">
        <v>9.7066883639999997</v>
      </c>
      <c r="BTZ31">
        <v>-7.1995973610000004</v>
      </c>
      <c r="BUA31">
        <v>5.8738326069999998</v>
      </c>
      <c r="BUB31">
        <v>2.771198193</v>
      </c>
      <c r="BUC31">
        <v>5.6033945310000002</v>
      </c>
      <c r="BUD31">
        <v>9.0119067640000008</v>
      </c>
      <c r="BUE31">
        <v>2.6171678909999998</v>
      </c>
      <c r="BUF31">
        <v>6.784079599</v>
      </c>
      <c r="BUG31">
        <v>8.3192417849999991</v>
      </c>
      <c r="BUH31">
        <v>8.1884246520000001</v>
      </c>
      <c r="BUI31">
        <v>15.35258318</v>
      </c>
      <c r="BUJ31">
        <v>22.875220500000001</v>
      </c>
      <c r="BUK31">
        <v>9.8031465929999992</v>
      </c>
      <c r="BUL31">
        <v>8.0754316179999996</v>
      </c>
      <c r="BUM31">
        <v>12.162107369999999</v>
      </c>
      <c r="BUN31">
        <v>10.071077069999999</v>
      </c>
      <c r="BUO31">
        <v>12.44332983</v>
      </c>
      <c r="BUP31">
        <v>9.5323632489999994</v>
      </c>
      <c r="BUQ31">
        <v>8.3587920110000002</v>
      </c>
      <c r="BUR31">
        <v>9.2327343099999997</v>
      </c>
      <c r="BUS31">
        <v>9.6179702079999991</v>
      </c>
      <c r="BUT31">
        <v>8.0926566609999995</v>
      </c>
      <c r="BUU31">
        <v>-6.6482604270000003</v>
      </c>
      <c r="BUV31">
        <v>6.7437594470000004</v>
      </c>
      <c r="BUW31">
        <v>2.8150661160000001</v>
      </c>
      <c r="BUX31">
        <v>0.86560728899999995</v>
      </c>
      <c r="BUY31">
        <v>11.877663760000001</v>
      </c>
      <c r="BUZ31">
        <v>11.974533729999999</v>
      </c>
      <c r="BVA31">
        <v>2.5083856450000002</v>
      </c>
      <c r="BVB31">
        <v>6.6438567409999996</v>
      </c>
      <c r="BVC31">
        <v>10.825870139999999</v>
      </c>
      <c r="BVD31">
        <v>15.18050921</v>
      </c>
      <c r="BVE31">
        <v>9.5455781260000006</v>
      </c>
      <c r="BVF31">
        <v>13.27895335</v>
      </c>
      <c r="BVG31">
        <v>8.2182789560000007</v>
      </c>
      <c r="BVH31">
        <v>8.0527973720000006</v>
      </c>
      <c r="BVI31">
        <v>8.4453401069999998</v>
      </c>
      <c r="BVJ31">
        <v>11.132262689999999</v>
      </c>
      <c r="BVK31">
        <v>24.380586730000001</v>
      </c>
      <c r="BVL31">
        <v>10.46257613</v>
      </c>
      <c r="BVM31">
        <v>7.5210478670000001</v>
      </c>
      <c r="BVN31">
        <v>10.441918299999999</v>
      </c>
      <c r="BVO31">
        <v>9.356356259</v>
      </c>
      <c r="BVP31">
        <v>8.7802926869999993</v>
      </c>
      <c r="BVQ31">
        <v>11.0500232</v>
      </c>
      <c r="BVR31">
        <v>4.0115853899999996</v>
      </c>
      <c r="BVS31">
        <v>12.44643168</v>
      </c>
      <c r="BVT31">
        <v>3.9371129929999999</v>
      </c>
      <c r="BVU31">
        <v>6.0801244209999998</v>
      </c>
      <c r="BVV31">
        <v>9.8133528450000007</v>
      </c>
      <c r="BVW31">
        <v>7.1173867160000004</v>
      </c>
      <c r="BVX31">
        <v>10.421986</v>
      </c>
      <c r="BVY31">
        <v>-7.8081204929999997</v>
      </c>
      <c r="BVZ31">
        <v>8.4666502359999996</v>
      </c>
      <c r="BWA31">
        <v>6.9723820170000002</v>
      </c>
      <c r="BWB31">
        <v>10.615430160000001</v>
      </c>
      <c r="BWC31">
        <v>10.89320704</v>
      </c>
      <c r="BWD31">
        <v>8.2966349630000007</v>
      </c>
      <c r="BWE31">
        <v>10.83064469</v>
      </c>
      <c r="BWF31">
        <v>5.3419717159999998</v>
      </c>
      <c r="BWG31">
        <v>7.9870888029999998</v>
      </c>
      <c r="BWH31">
        <v>11.51816827</v>
      </c>
      <c r="BWI31">
        <v>14.675558390000001</v>
      </c>
      <c r="BWJ31">
        <v>3.6861128220000001</v>
      </c>
      <c r="BWK31">
        <v>8.5137651269999992</v>
      </c>
      <c r="BWL31">
        <v>-7.3801351869999996</v>
      </c>
      <c r="BWM31">
        <v>4.8574950289999999</v>
      </c>
      <c r="BWN31">
        <v>9.3793291369999992</v>
      </c>
      <c r="BWO31">
        <v>1.8186548279999999</v>
      </c>
      <c r="BWP31">
        <v>9.6854472309999995</v>
      </c>
      <c r="BWQ31">
        <v>15.36601033</v>
      </c>
      <c r="BWR31">
        <v>12.75535202</v>
      </c>
      <c r="BWS31">
        <v>14.71921255</v>
      </c>
      <c r="BWT31">
        <v>9.0008001800000006</v>
      </c>
      <c r="BWU31">
        <v>3.8471241759999999</v>
      </c>
      <c r="BWV31">
        <v>-0.87388924300000004</v>
      </c>
      <c r="BWW31">
        <v>13.60550885</v>
      </c>
      <c r="BWX31">
        <v>6.1504495500000003</v>
      </c>
      <c r="BWY31">
        <v>9.0806836309999994</v>
      </c>
      <c r="BWZ31">
        <v>9.9657463229999994</v>
      </c>
      <c r="BXA31">
        <v>6.4952449669999996</v>
      </c>
      <c r="BXB31">
        <v>8.6016787570000002</v>
      </c>
      <c r="BXC31">
        <v>8.0712857049999993</v>
      </c>
      <c r="BXD31">
        <v>14.82653492</v>
      </c>
      <c r="BXE31">
        <v>8.7258418029999998</v>
      </c>
      <c r="BXF31">
        <v>18.686617989999998</v>
      </c>
      <c r="BXG31">
        <v>9.0593283000000007</v>
      </c>
      <c r="BXH31">
        <v>6.9398523379999997</v>
      </c>
      <c r="BXI31">
        <v>9.0531348139999999</v>
      </c>
      <c r="BXJ31">
        <v>8.3136426290000003</v>
      </c>
      <c r="BXK31">
        <v>3.6641049620000001</v>
      </c>
      <c r="BXL31">
        <v>-7.7822967900000002</v>
      </c>
      <c r="BXM31">
        <v>8.0496163260000007</v>
      </c>
      <c r="BXN31">
        <v>11.319836820000001</v>
      </c>
      <c r="BXO31">
        <v>4.6611683629999998</v>
      </c>
      <c r="BXP31">
        <v>2.1958333759999999</v>
      </c>
      <c r="BXQ31">
        <v>7.9602247029999997</v>
      </c>
      <c r="BXR31">
        <v>11.50561532</v>
      </c>
      <c r="BXS31">
        <v>1.6155164310000001</v>
      </c>
      <c r="BXT31">
        <v>3.637445837</v>
      </c>
      <c r="BXU31">
        <v>8.3770341209999994</v>
      </c>
      <c r="BXV31">
        <v>8.3620199769999992</v>
      </c>
      <c r="BXW31">
        <v>13.295217920000001</v>
      </c>
      <c r="BXX31">
        <v>8.8392770350000003</v>
      </c>
      <c r="BXY31">
        <v>-7.4477526139999997</v>
      </c>
      <c r="BXZ31">
        <v>8.8948889619999996</v>
      </c>
      <c r="BYA31">
        <v>3.6455937</v>
      </c>
      <c r="BYB31">
        <v>11.214036480000001</v>
      </c>
      <c r="BYC31">
        <v>1.9331715789999999</v>
      </c>
      <c r="BYD31">
        <v>7.6885179570000002</v>
      </c>
      <c r="BYE31">
        <v>8.4653288569999994</v>
      </c>
      <c r="BYF31">
        <v>9.9221593349999999</v>
      </c>
      <c r="BYG31">
        <v>-7.4928022360000002</v>
      </c>
      <c r="BYH31">
        <v>15.15428013</v>
      </c>
      <c r="BYI31">
        <v>7.9704830810000002</v>
      </c>
      <c r="BYJ31">
        <v>1.85841469</v>
      </c>
      <c r="BYK31">
        <v>9.8739399470000002</v>
      </c>
      <c r="BYL31">
        <v>11.027538</v>
      </c>
      <c r="BYM31">
        <v>6.282442369</v>
      </c>
      <c r="BYN31">
        <v>6.2195808399999999</v>
      </c>
      <c r="BYO31">
        <v>6.8640569640000004</v>
      </c>
      <c r="BYP31">
        <v>13.87614469</v>
      </c>
      <c r="BYQ31">
        <v>-7.4251237200000002</v>
      </c>
      <c r="BYR31">
        <v>6.8710363890000004</v>
      </c>
      <c r="BYS31">
        <v>9.8786296569999994</v>
      </c>
      <c r="BYT31">
        <v>9.0405280880000003</v>
      </c>
      <c r="BYU31">
        <v>9.2019727820000004</v>
      </c>
      <c r="BYV31">
        <v>14.913131659999999</v>
      </c>
      <c r="BYW31">
        <v>16.176761580000001</v>
      </c>
      <c r="BYX31">
        <v>13.22281377</v>
      </c>
      <c r="BYY31">
        <v>6.5719121060000001</v>
      </c>
      <c r="BYZ31">
        <v>5.9639678250000001</v>
      </c>
      <c r="BZA31">
        <v>15.933916350000001</v>
      </c>
      <c r="BZB31">
        <v>15.933916350000001</v>
      </c>
      <c r="BZC31">
        <v>10.7709945</v>
      </c>
      <c r="BZD31">
        <v>10.713132740000001</v>
      </c>
      <c r="BZE31">
        <v>10.007387570000001</v>
      </c>
      <c r="BZF31">
        <v>16.109418250000001</v>
      </c>
      <c r="BZG31">
        <v>14.67144976</v>
      </c>
      <c r="BZH31">
        <v>14.67144976</v>
      </c>
      <c r="BZI31">
        <v>17.617724819999999</v>
      </c>
      <c r="BZJ31">
        <v>5.3338730730000004</v>
      </c>
      <c r="BZK31">
        <v>17.715509140000002</v>
      </c>
      <c r="BZL31">
        <v>13.0665396</v>
      </c>
      <c r="BZM31">
        <v>13.0665396</v>
      </c>
      <c r="BZN31">
        <v>17.256292850000001</v>
      </c>
      <c r="BZO31">
        <v>12.11527553</v>
      </c>
      <c r="BZP31">
        <v>15.349420029999999</v>
      </c>
      <c r="BZQ31">
        <v>15.349420029999999</v>
      </c>
      <c r="BZR31">
        <v>12.77853865</v>
      </c>
      <c r="BZS31">
        <v>12.77853865</v>
      </c>
      <c r="BZT31">
        <v>19.216054379999999</v>
      </c>
      <c r="BZU31">
        <v>19.216054379999999</v>
      </c>
      <c r="BZV31">
        <v>13.182662970000001</v>
      </c>
      <c r="BZW31">
        <v>13.182662970000001</v>
      </c>
      <c r="BZX31">
        <v>9.9713683070000005</v>
      </c>
      <c r="BZY31">
        <v>9.9713683070000005</v>
      </c>
      <c r="BZZ31">
        <v>11.293590869999999</v>
      </c>
      <c r="CAA31">
        <v>14.312788039999999</v>
      </c>
      <c r="CAB31">
        <v>12.32176297</v>
      </c>
      <c r="CAC31">
        <v>12.32176297</v>
      </c>
      <c r="CAD31">
        <v>19.252312790000001</v>
      </c>
      <c r="CAE31">
        <v>19.252312790000001</v>
      </c>
      <c r="CAF31">
        <v>16.604656890000001</v>
      </c>
      <c r="CAG31">
        <v>16.604656890000001</v>
      </c>
      <c r="CAH31">
        <v>13.89052569</v>
      </c>
      <c r="CAI31">
        <v>19.862201290000002</v>
      </c>
      <c r="CAJ31">
        <v>2.486548</v>
      </c>
      <c r="CAK31">
        <v>-11.25394983</v>
      </c>
      <c r="CAL31">
        <v>12.56422527</v>
      </c>
      <c r="CAM31">
        <v>2.9007895769999998</v>
      </c>
      <c r="CAN31">
        <v>3.6265194009999999</v>
      </c>
      <c r="CAO31">
        <v>6.9904724119999999</v>
      </c>
      <c r="CAP31">
        <v>8.6278382530000002</v>
      </c>
      <c r="CAQ31">
        <v>4.7429791290000001</v>
      </c>
      <c r="CAR31">
        <v>7.8629653030000002</v>
      </c>
      <c r="CAS31">
        <v>11.78490345</v>
      </c>
      <c r="CAT31">
        <v>1.528949152</v>
      </c>
      <c r="CAU31">
        <v>5.4079255289999999</v>
      </c>
      <c r="CAV31">
        <v>11.62820782</v>
      </c>
      <c r="CAW31">
        <v>7.2506947799999999</v>
      </c>
      <c r="CAX31">
        <v>12.347349810000001</v>
      </c>
      <c r="CAY31">
        <v>4.575956143</v>
      </c>
      <c r="CAZ31">
        <v>2.5989482800000001</v>
      </c>
      <c r="CBA31">
        <v>6.4455886590000002</v>
      </c>
      <c r="CBB31">
        <v>9.4610101839999992</v>
      </c>
      <c r="CBC31">
        <v>3.6893844119999999</v>
      </c>
      <c r="CBD31">
        <v>8.0672240560000006</v>
      </c>
      <c r="CBE31">
        <v>11.31160657</v>
      </c>
      <c r="CBF31">
        <v>7.1427041349999998</v>
      </c>
      <c r="CBG31">
        <v>7.395326421</v>
      </c>
      <c r="CBH31">
        <v>-0.29486829799999997</v>
      </c>
      <c r="CBI31">
        <v>10.91318521</v>
      </c>
      <c r="CBJ31">
        <v>1.5234199580000001</v>
      </c>
      <c r="CBK31">
        <v>9.5595198630000002</v>
      </c>
      <c r="CBL31">
        <v>4.8507219370000003</v>
      </c>
      <c r="CBM31">
        <v>9.8078193910000007</v>
      </c>
      <c r="CBN31">
        <v>16.188790059999999</v>
      </c>
      <c r="CBO31">
        <v>12.094795469999999</v>
      </c>
      <c r="CBP31">
        <v>3.8960379939999998</v>
      </c>
      <c r="CBQ31">
        <v>16.527941609999999</v>
      </c>
      <c r="CBR31">
        <v>5.2825994039999999</v>
      </c>
      <c r="CBS31">
        <v>9.9647017249999994</v>
      </c>
      <c r="CBT31">
        <v>2.3430898949999999</v>
      </c>
      <c r="CBU31">
        <v>7.8336665319999996</v>
      </c>
      <c r="CBV31">
        <v>6.3422301499999998</v>
      </c>
      <c r="CBW31">
        <v>7.7124414999999997</v>
      </c>
      <c r="CBX31">
        <v>11.7288525</v>
      </c>
      <c r="CBY31">
        <v>2.8520663549999998</v>
      </c>
      <c r="CBZ31">
        <v>10.06547303</v>
      </c>
      <c r="CCA31">
        <v>4.8646859210000004</v>
      </c>
      <c r="CCB31">
        <v>11.71186614</v>
      </c>
      <c r="CCC31">
        <v>8.0772882020000001</v>
      </c>
      <c r="CCD31">
        <v>2.7137834789999999</v>
      </c>
      <c r="CCE31">
        <v>2.9909893859999999</v>
      </c>
      <c r="CCF31">
        <v>9.8066828400000006</v>
      </c>
      <c r="CCG31">
        <v>14.72649236</v>
      </c>
      <c r="CCH31">
        <v>5.9151214779999997</v>
      </c>
      <c r="CCI31">
        <v>3.864612782</v>
      </c>
      <c r="CCJ31">
        <v>7.0867149229999997</v>
      </c>
      <c r="CCK31">
        <v>8.2691277949999993</v>
      </c>
      <c r="CCL31">
        <v>1.4427493469999999</v>
      </c>
      <c r="CCM31">
        <v>23.027899510000001</v>
      </c>
      <c r="CCN31">
        <v>5.1879309859999996</v>
      </c>
      <c r="CCO31">
        <v>7.682967401</v>
      </c>
      <c r="CCP31">
        <v>12.03728203</v>
      </c>
      <c r="CCQ31">
        <v>1.3422043509999999</v>
      </c>
      <c r="CCR31">
        <v>24.914816869999999</v>
      </c>
      <c r="CCS31">
        <v>0.81733440300000004</v>
      </c>
      <c r="CCT31">
        <v>3.4342229049999999</v>
      </c>
      <c r="CCU31">
        <v>3.6927663609999999</v>
      </c>
      <c r="CCV31">
        <v>8.1689995270000004</v>
      </c>
      <c r="CCW31">
        <v>17.895590779999999</v>
      </c>
      <c r="CCX31">
        <v>7.5118174419999999</v>
      </c>
      <c r="CCY31">
        <v>8.5631022510000001</v>
      </c>
      <c r="CCZ31">
        <v>5.297162685</v>
      </c>
      <c r="CDA31">
        <v>9.2593394619999998</v>
      </c>
      <c r="CDB31">
        <v>4.5058434800000002</v>
      </c>
      <c r="CDC31">
        <v>8.3004028830000003</v>
      </c>
      <c r="CDD31">
        <v>2.8953934690000001</v>
      </c>
      <c r="CDE31">
        <v>4.8292524480000001</v>
      </c>
      <c r="CDF31">
        <v>4.5743290920000002</v>
      </c>
      <c r="CDG31">
        <v>4.2557289789999997</v>
      </c>
      <c r="CDH31">
        <v>9.3841823649999991</v>
      </c>
      <c r="CDI31">
        <v>6.3248528530000003</v>
      </c>
      <c r="CDJ31">
        <v>4.887894298</v>
      </c>
      <c r="CDK31">
        <v>4.662862294</v>
      </c>
      <c r="CDL31">
        <v>7.5277210920000002</v>
      </c>
      <c r="CDM31">
        <v>5.7496219179999999</v>
      </c>
      <c r="CDN31">
        <v>3.8124085989999998</v>
      </c>
      <c r="CDO31">
        <v>3.9674101519999998</v>
      </c>
      <c r="CDP31">
        <v>8.3013347829999997</v>
      </c>
      <c r="CDQ31">
        <v>6.3466802189999996</v>
      </c>
      <c r="CDR31">
        <v>6.4371518439999997</v>
      </c>
      <c r="CDS31">
        <v>7.8035383219999996</v>
      </c>
      <c r="CDT31">
        <v>7.4781165950000004</v>
      </c>
      <c r="CDU31">
        <v>5.7340026880000003</v>
      </c>
      <c r="CDV31">
        <v>5.2690730490000002</v>
      </c>
      <c r="CDW31">
        <v>10.91305096</v>
      </c>
      <c r="CDX31">
        <v>7.865956304</v>
      </c>
      <c r="CDY31">
        <v>7.463547202</v>
      </c>
      <c r="CDZ31">
        <v>7.1022195559999997</v>
      </c>
      <c r="CEA31">
        <v>10.89916466</v>
      </c>
      <c r="CEB31">
        <v>6.5527201149999996</v>
      </c>
      <c r="CEC31">
        <v>5.3577405919999999</v>
      </c>
      <c r="CED31">
        <v>9.1093052019999998</v>
      </c>
      <c r="CEE31">
        <v>8.3769922930000007</v>
      </c>
      <c r="CEF31">
        <v>5.5413836019999998</v>
      </c>
      <c r="CEG31">
        <v>6.7797018229999999</v>
      </c>
      <c r="CEH31">
        <v>5.598479599</v>
      </c>
      <c r="CEI31">
        <v>8.3060139230000001</v>
      </c>
      <c r="CEJ31">
        <v>7.5445436920000004</v>
      </c>
      <c r="CEK31">
        <v>6.9126600480000002</v>
      </c>
      <c r="CEL31">
        <v>6.4083697810000002</v>
      </c>
      <c r="CEM31">
        <v>8.5042765209999995</v>
      </c>
      <c r="CEN31">
        <v>10.346318950000001</v>
      </c>
      <c r="CEO31">
        <v>3.6638266009999998</v>
      </c>
      <c r="CEP31">
        <v>7.8485204150000003</v>
      </c>
      <c r="CEQ31">
        <v>9.7035375659999996</v>
      </c>
      <c r="CER31">
        <v>6.2178046040000003</v>
      </c>
      <c r="CES31">
        <v>4.3119058890000002</v>
      </c>
      <c r="CET31">
        <v>4.3119058890000002</v>
      </c>
      <c r="CEU31">
        <v>7.2685885649999999</v>
      </c>
      <c r="CEV31">
        <v>6.7515442500000002</v>
      </c>
      <c r="CEW31">
        <v>6.3448360670000001</v>
      </c>
      <c r="CEX31">
        <v>5.9230645549999998</v>
      </c>
      <c r="CEY31">
        <v>4.1617246540000004</v>
      </c>
      <c r="CEZ31">
        <v>5.732308958</v>
      </c>
      <c r="CFA31">
        <v>4.5335347209999997</v>
      </c>
      <c r="CFB31">
        <v>9.7941819639999999</v>
      </c>
      <c r="CFC31">
        <v>10.82682752</v>
      </c>
      <c r="CFD31">
        <v>8.8175283059999998</v>
      </c>
      <c r="CFE31">
        <v>4.3502627829999998</v>
      </c>
      <c r="CFF31">
        <v>7.4913068730000001</v>
      </c>
      <c r="CFG31">
        <v>9.1620145399999995</v>
      </c>
      <c r="CFH31">
        <v>9.9896992600000001</v>
      </c>
      <c r="CFI31">
        <v>8.7045645999999994</v>
      </c>
      <c r="CFJ31">
        <v>10.980991879999999</v>
      </c>
      <c r="CFK31">
        <v>1.47203146</v>
      </c>
      <c r="CFL31">
        <v>12.676638029999999</v>
      </c>
      <c r="CFM31">
        <v>9.7487096409999996</v>
      </c>
      <c r="CFN31">
        <v>11.34574342</v>
      </c>
      <c r="CFO31">
        <v>15.28465765</v>
      </c>
      <c r="CFP31">
        <v>9.1119707299999995</v>
      </c>
      <c r="CFQ31">
        <v>5.1433364340000001</v>
      </c>
      <c r="CFR31">
        <v>2.9558985799999999</v>
      </c>
      <c r="CFS31">
        <v>4.6301252069999999</v>
      </c>
      <c r="CFT31">
        <v>7.1435621019999997</v>
      </c>
      <c r="CFU31">
        <v>7.9386817079999998</v>
      </c>
      <c r="CFV31">
        <v>7.5925841030000001</v>
      </c>
      <c r="CFW31">
        <v>8.3133949880000007</v>
      </c>
      <c r="CFX31">
        <v>6.4379880810000003</v>
      </c>
      <c r="CFY31">
        <v>6.2938482950000001</v>
      </c>
      <c r="CFZ31">
        <v>9.1355824099999996</v>
      </c>
      <c r="CGA31">
        <v>8.1918928789999992</v>
      </c>
      <c r="CGB31">
        <v>4.7851416870000003</v>
      </c>
      <c r="CGC31">
        <v>10.20403391</v>
      </c>
      <c r="CGD31">
        <v>10.99670268</v>
      </c>
      <c r="CGE31">
        <v>14.253221890000001</v>
      </c>
      <c r="CGF31">
        <v>12.00105494</v>
      </c>
      <c r="CGG31">
        <v>8.5338711259999993</v>
      </c>
      <c r="CGH31">
        <v>11.46676147</v>
      </c>
      <c r="CGI31">
        <v>9.4475454029999995</v>
      </c>
      <c r="CGJ31">
        <v>4.9665782429999998</v>
      </c>
      <c r="CGK31">
        <v>8.9337719250000003</v>
      </c>
      <c r="CGL31">
        <v>11.049547049999999</v>
      </c>
      <c r="CGM31">
        <v>9.0599567790000002</v>
      </c>
      <c r="CGN31">
        <v>12.230616319999999</v>
      </c>
      <c r="CGO31">
        <v>12.09766024</v>
      </c>
      <c r="CGP31">
        <v>7.2179725289999999</v>
      </c>
      <c r="CGQ31">
        <v>11.02292315</v>
      </c>
      <c r="CGR31">
        <v>3.2596702560000002</v>
      </c>
      <c r="CGS31">
        <v>9.9690609030000008</v>
      </c>
      <c r="CGT31">
        <v>7.6214982559999997</v>
      </c>
      <c r="CGU31">
        <v>7.6308071139999996</v>
      </c>
      <c r="CGV31">
        <v>7.4111290370000003</v>
      </c>
      <c r="CGW31">
        <v>9.0277139510000008</v>
      </c>
      <c r="CGX31">
        <v>14.21207575</v>
      </c>
      <c r="CGY31">
        <v>9.4312932759999999</v>
      </c>
      <c r="CGZ31">
        <v>10.079544629999999</v>
      </c>
      <c r="CHA31">
        <v>6.7803646820000001</v>
      </c>
      <c r="CHB31">
        <v>8.7612265679999997</v>
      </c>
      <c r="CHC31">
        <v>5.3466876250000004</v>
      </c>
      <c r="CHD31">
        <v>5.0759973799999996</v>
      </c>
      <c r="CHE31">
        <v>10.433555760000001</v>
      </c>
      <c r="CHF31">
        <v>5.024688051</v>
      </c>
      <c r="CHG31">
        <v>10.109643030000001</v>
      </c>
      <c r="CHH31">
        <v>5.6413253709999998</v>
      </c>
      <c r="CHI31">
        <v>8.3710483109999991</v>
      </c>
      <c r="CHJ31">
        <v>7.6489919239999997</v>
      </c>
      <c r="CHK31">
        <v>13.579027870000001</v>
      </c>
      <c r="CHL31">
        <v>9.9606123489999998</v>
      </c>
      <c r="CHM31">
        <v>8.8574547389999996</v>
      </c>
      <c r="CHN31">
        <v>6.2620449259999997</v>
      </c>
      <c r="CHO31">
        <v>13.128939519999999</v>
      </c>
      <c r="CHP31">
        <v>5.6380125630000002</v>
      </c>
      <c r="CHQ31">
        <v>12.18402191</v>
      </c>
      <c r="CHR31">
        <v>11.023349870000001</v>
      </c>
      <c r="CHS31">
        <v>9.3049469219999992</v>
      </c>
      <c r="CHT31">
        <v>15.062202859999999</v>
      </c>
      <c r="CHU31">
        <v>7.3340976250000001</v>
      </c>
      <c r="CHV31">
        <v>11.535378740000001</v>
      </c>
      <c r="CHW31">
        <v>8.0375882749999992</v>
      </c>
      <c r="CHX31">
        <v>12.203614699999999</v>
      </c>
      <c r="CHY31">
        <v>6.4927988320000001</v>
      </c>
      <c r="CHZ31">
        <v>13.2161078</v>
      </c>
      <c r="CIA31">
        <v>12.639874539999999</v>
      </c>
      <c r="CIB31">
        <v>11.241903600000001</v>
      </c>
      <c r="CIC31">
        <v>7.2109881979999999</v>
      </c>
      <c r="CID31">
        <v>7.133563423</v>
      </c>
      <c r="CIE31">
        <v>8.6366324139999993</v>
      </c>
      <c r="CIF31">
        <v>6.1251652009999997</v>
      </c>
      <c r="CIG31">
        <v>9.8190731370000002</v>
      </c>
      <c r="CIH31">
        <v>4.2411291650000003</v>
      </c>
      <c r="CII31">
        <v>9.1663168129999999</v>
      </c>
      <c r="CIJ31">
        <v>8.6323355920000004</v>
      </c>
      <c r="CIK31">
        <v>4.9628675329999998</v>
      </c>
      <c r="CIL31">
        <v>12.3251638</v>
      </c>
      <c r="CIM31">
        <v>10.50637203</v>
      </c>
      <c r="CIN31">
        <v>11.973327019999999</v>
      </c>
      <c r="CIO31">
        <v>-6.7704457910000002</v>
      </c>
      <c r="CIP31">
        <v>-7.6359741269999999</v>
      </c>
      <c r="CIQ31">
        <v>-6.9254111549999999</v>
      </c>
      <c r="CIR31">
        <v>-6.9984371860000003</v>
      </c>
      <c r="CIS31">
        <v>-8.3164090519999991</v>
      </c>
      <c r="CIT31">
        <v>-7.0274065849999996</v>
      </c>
      <c r="CIU31">
        <v>-7.1277286540000002</v>
      </c>
      <c r="CIV31">
        <v>-6.7300854599999997</v>
      </c>
      <c r="CIW31">
        <v>-7.7051105709999996</v>
      </c>
      <c r="CIX31">
        <v>-7.9252481169999998</v>
      </c>
      <c r="CIY31">
        <v>-8.3340838690000005</v>
      </c>
      <c r="CIZ31">
        <v>-7.5472964180000002</v>
      </c>
      <c r="CJA31">
        <v>-7.835808246</v>
      </c>
      <c r="CJB31">
        <v>-7.8220281360000001</v>
      </c>
      <c r="CJC31">
        <v>-7.7633508840000003</v>
      </c>
      <c r="CJD31">
        <v>-6.3309983089999999</v>
      </c>
      <c r="CJE31">
        <v>-7.7995458170000003</v>
      </c>
      <c r="CJF31">
        <v>-7.2326467470000004</v>
      </c>
      <c r="CJG31">
        <v>-6.6252580009999997</v>
      </c>
      <c r="CJH31">
        <v>-7.6236547940000001</v>
      </c>
      <c r="CJI31">
        <v>-8.3452942090000004</v>
      </c>
      <c r="CJJ31">
        <v>-7.835690295</v>
      </c>
      <c r="CJK31">
        <v>11.378516299999999</v>
      </c>
      <c r="CJL31">
        <v>-6.9343473019999999</v>
      </c>
      <c r="CJM31">
        <v>14.66300058</v>
      </c>
      <c r="CJN31">
        <v>-7.6206102529999997</v>
      </c>
      <c r="CJO31">
        <v>14.32248156</v>
      </c>
      <c r="CJP31">
        <v>-7.9264089919999998</v>
      </c>
      <c r="CJQ31">
        <v>-8.0251799219999995</v>
      </c>
      <c r="CJR31">
        <v>15.938125619999999</v>
      </c>
      <c r="CJS31">
        <v>11.09480604</v>
      </c>
      <c r="CJT31">
        <v>12.067652219999999</v>
      </c>
      <c r="CJU31">
        <v>-6.6767222449999997</v>
      </c>
      <c r="CJV31">
        <v>13.29060868</v>
      </c>
      <c r="CJW31">
        <v>18.529072029999998</v>
      </c>
      <c r="CJX31">
        <v>-6.5335272509999998</v>
      </c>
      <c r="CJY31">
        <v>13.425735270000001</v>
      </c>
      <c r="CJZ31">
        <v>-7.5926331740000004</v>
      </c>
      <c r="CKA31">
        <v>11.80040552</v>
      </c>
      <c r="CKB31">
        <v>12.55455854</v>
      </c>
      <c r="CKC31">
        <v>-6.8534626300000001</v>
      </c>
      <c r="CKD31">
        <v>13.947035400000001</v>
      </c>
      <c r="CKE31">
        <v>14.8927166</v>
      </c>
      <c r="CKF31">
        <v>7.6334202219999998</v>
      </c>
      <c r="CKG31">
        <v>15.33186248</v>
      </c>
      <c r="CKH31">
        <v>-6.9462577359999997</v>
      </c>
      <c r="CKI31">
        <v>-8.4229974129999992</v>
      </c>
      <c r="CKJ31">
        <v>11.042609909999999</v>
      </c>
      <c r="CKK31">
        <v>-8.0879706630000001</v>
      </c>
      <c r="CKL31">
        <v>11.84481645</v>
      </c>
      <c r="CKM31">
        <v>15.12177084</v>
      </c>
      <c r="CKN31">
        <v>14.46769598</v>
      </c>
      <c r="CKO31">
        <v>10.61188271</v>
      </c>
      <c r="CKP31">
        <v>-7.9622294929999997</v>
      </c>
      <c r="CKQ31">
        <v>-8.2969809639999994</v>
      </c>
      <c r="CKR31">
        <v>-8.0834720289999993</v>
      </c>
      <c r="CKS31">
        <v>13.902930039999999</v>
      </c>
      <c r="CKT31">
        <v>-7.9096313900000004</v>
      </c>
      <c r="CKU31">
        <v>13.423883780000001</v>
      </c>
      <c r="CKV31">
        <v>6.949332192</v>
      </c>
      <c r="CKW31">
        <v>11.704067139999999</v>
      </c>
      <c r="CKX31">
        <v>14.581067750000001</v>
      </c>
      <c r="CKY31">
        <v>-6.8332735759999998</v>
      </c>
      <c r="CKZ31">
        <v>11.05332816</v>
      </c>
      <c r="CLA31">
        <v>15.03242842</v>
      </c>
      <c r="CLB31">
        <v>13.279125820000001</v>
      </c>
      <c r="CLC31">
        <v>12.389907170000001</v>
      </c>
      <c r="CLD31">
        <v>11.212462199999999</v>
      </c>
      <c r="CLE31">
        <v>11.614825</v>
      </c>
      <c r="CLF31">
        <v>-8.2291015650000006</v>
      </c>
      <c r="CLG31">
        <v>-7.5208837910000002</v>
      </c>
      <c r="CLH31">
        <v>12.10219942</v>
      </c>
      <c r="CLI31">
        <v>16.676785259999999</v>
      </c>
      <c r="CLJ31">
        <v>15.51200053</v>
      </c>
      <c r="CLK31">
        <v>16.859386879999999</v>
      </c>
      <c r="CLL31">
        <v>13.76021628</v>
      </c>
      <c r="CLM31">
        <v>16.465650960000001</v>
      </c>
      <c r="CLN31">
        <v>-8.4479674130000006</v>
      </c>
      <c r="CLO31">
        <v>-7.8353140540000004</v>
      </c>
      <c r="CLP31">
        <v>13.69881737</v>
      </c>
      <c r="CLQ31">
        <v>16.231238359999999</v>
      </c>
      <c r="CLR31">
        <v>11.713610559999999</v>
      </c>
      <c r="CLS31">
        <v>13.827862189999999</v>
      </c>
      <c r="CLT31">
        <v>15.659427450000001</v>
      </c>
      <c r="CLU31">
        <v>-7.2097434649999999</v>
      </c>
      <c r="CLV31">
        <v>-7.5013576679999998</v>
      </c>
      <c r="CLW31">
        <v>17.369581409999999</v>
      </c>
      <c r="CLX31">
        <v>12.178495699999999</v>
      </c>
      <c r="CLY31">
        <v>16.365864760000001</v>
      </c>
      <c r="CLZ31">
        <v>12.614423909999999</v>
      </c>
      <c r="CMA31">
        <v>-8.366639653</v>
      </c>
      <c r="CMB31">
        <v>15.999196100000001</v>
      </c>
      <c r="CMC31">
        <v>-6.9777025640000003</v>
      </c>
      <c r="CMD31">
        <v>-6.6668362229999998</v>
      </c>
      <c r="CME31">
        <v>15.273143340000001</v>
      </c>
      <c r="CMF31">
        <v>13.47869356</v>
      </c>
      <c r="CMG31">
        <v>13.43465977</v>
      </c>
      <c r="CMH31">
        <v>-8.8003471970000007</v>
      </c>
      <c r="CMI31">
        <v>-7.642007231</v>
      </c>
      <c r="CMJ31">
        <v>-7.8968002989999997</v>
      </c>
      <c r="CMK31">
        <v>10.38750508</v>
      </c>
      <c r="CML31">
        <v>-8.8882917030000002</v>
      </c>
      <c r="CMM31">
        <v>14.332806270000001</v>
      </c>
      <c r="CMN31">
        <v>12.29814185</v>
      </c>
      <c r="CMO31">
        <v>-7.1364229689999998</v>
      </c>
      <c r="CMP31">
        <v>5.3901618759999996</v>
      </c>
      <c r="CMQ31">
        <v>7.6580482200000004</v>
      </c>
      <c r="CMR31">
        <v>-7.7038052109999997</v>
      </c>
      <c r="CMS31">
        <v>16.600173009999999</v>
      </c>
      <c r="CMT31">
        <v>-7.9177752889999997</v>
      </c>
      <c r="CMU31">
        <v>16.428925759999998</v>
      </c>
      <c r="CMV31">
        <v>6.8381504790000003</v>
      </c>
      <c r="CMW31">
        <v>15.764244059999999</v>
      </c>
      <c r="CMX31">
        <v>10.357441079999999</v>
      </c>
      <c r="CMY31">
        <v>-6.835605793</v>
      </c>
      <c r="CMZ31">
        <v>14.1973029</v>
      </c>
      <c r="CNA31">
        <v>13.670065790000001</v>
      </c>
      <c r="CNB31">
        <v>-8.7457881640000004</v>
      </c>
      <c r="CNC31">
        <v>8.9441875759999991</v>
      </c>
      <c r="CND31">
        <v>17.33906391</v>
      </c>
      <c r="CNE31">
        <v>10.75633916</v>
      </c>
      <c r="CNF31">
        <v>-7.8147870199999998</v>
      </c>
      <c r="CNG31">
        <v>11.292029790000001</v>
      </c>
      <c r="CNH31">
        <v>11.537638810000001</v>
      </c>
      <c r="CNI31">
        <v>-7.855611916</v>
      </c>
      <c r="CNJ31">
        <v>7.7086872580000003</v>
      </c>
      <c r="CNK31">
        <v>7.6840780100000003</v>
      </c>
      <c r="CNL31">
        <v>-7.5399049060000003</v>
      </c>
      <c r="CNM31">
        <v>10.98457099</v>
      </c>
      <c r="CNN31">
        <v>-8.4478890979999992</v>
      </c>
      <c r="CNO31">
        <v>6.2877744770000001</v>
      </c>
      <c r="CNP31">
        <v>6.5934088380000002</v>
      </c>
      <c r="CNQ31">
        <v>-8.2924074020000003</v>
      </c>
      <c r="CNR31">
        <v>11.095590079999999</v>
      </c>
      <c r="CNS31">
        <v>-8.4251138250000004</v>
      </c>
      <c r="CNT31">
        <v>8.9907735360000007</v>
      </c>
      <c r="CNU31">
        <v>12.95402741</v>
      </c>
      <c r="CNV31">
        <v>9.1425693549999991</v>
      </c>
      <c r="CNW31">
        <v>-9.1568905310000002</v>
      </c>
      <c r="CNX31">
        <v>7.7543958249999996</v>
      </c>
      <c r="CNY31">
        <v>-8.27408462</v>
      </c>
      <c r="CNZ31">
        <v>-8.9226552899999998</v>
      </c>
      <c r="COA31">
        <v>9.6778917179999997</v>
      </c>
      <c r="COB31">
        <v>14.099472860000001</v>
      </c>
      <c r="COC31">
        <v>6.7150428270000004</v>
      </c>
      <c r="COD31">
        <v>-7.6847703159999998</v>
      </c>
      <c r="COE31">
        <v>-8.7333972959999997</v>
      </c>
      <c r="COF31">
        <v>-8.9367796629999994</v>
      </c>
      <c r="COG31">
        <v>8.3662514229999996</v>
      </c>
      <c r="COH31">
        <v>-6.660949531</v>
      </c>
      <c r="COI31">
        <v>10.433015230000001</v>
      </c>
      <c r="COJ31">
        <v>17.035564350000001</v>
      </c>
      <c r="COK31">
        <v>6.6025281869999999</v>
      </c>
      <c r="COL31">
        <v>7.8147632930000004</v>
      </c>
      <c r="COM31">
        <v>8.4299340429999994</v>
      </c>
      <c r="CON31">
        <v>12.983996940000001</v>
      </c>
      <c r="COO31">
        <v>7.8118019370000003</v>
      </c>
      <c r="COP31">
        <v>-5.9086842019999999</v>
      </c>
      <c r="COQ31">
        <v>19.730186740000001</v>
      </c>
      <c r="COR31">
        <v>7.6987135220000003</v>
      </c>
      <c r="COS31">
        <v>10.40250621</v>
      </c>
      <c r="COT31">
        <v>10.972263939999999</v>
      </c>
      <c r="COU31">
        <v>-6.6071130299999998</v>
      </c>
      <c r="COV31">
        <v>9.305129676</v>
      </c>
      <c r="COW31">
        <v>10.386817840000001</v>
      </c>
      <c r="COX31">
        <v>-6.2554121370000004</v>
      </c>
      <c r="COY31">
        <v>6.743659074</v>
      </c>
      <c r="COZ31">
        <v>5.4936521750000002</v>
      </c>
      <c r="CPA31">
        <v>8.2056871349999998</v>
      </c>
      <c r="CPB31">
        <v>6.7039024359999999</v>
      </c>
      <c r="CPC31">
        <v>9.2795510419999996</v>
      </c>
      <c r="CPD31">
        <v>13.26835296</v>
      </c>
      <c r="CPE31">
        <v>6.8973183709999999</v>
      </c>
      <c r="CPF31">
        <v>10.662821449999999</v>
      </c>
      <c r="CPG31">
        <v>-6.6987139539999996</v>
      </c>
      <c r="CPH31">
        <v>11.03046189</v>
      </c>
      <c r="CPI31">
        <v>8.1057311999999992</v>
      </c>
      <c r="CPJ31">
        <v>-5.3215610910000004</v>
      </c>
      <c r="CPK31">
        <v>7.50701471</v>
      </c>
      <c r="CPL31">
        <v>14.85093028</v>
      </c>
      <c r="CPM31">
        <v>9.3775326929999991</v>
      </c>
      <c r="CPN31">
        <v>7.8831262459999998</v>
      </c>
      <c r="CPO31">
        <v>7.8522742650000001</v>
      </c>
      <c r="CPP31">
        <v>5.4703024960000004</v>
      </c>
      <c r="CPQ31">
        <v>7.762653899</v>
      </c>
      <c r="CPR31">
        <v>8.7456012580000007</v>
      </c>
      <c r="CPS31">
        <v>7.5485743080000001</v>
      </c>
      <c r="CPT31">
        <v>12.163735900000001</v>
      </c>
      <c r="CPU31">
        <v>7.1740487980000003</v>
      </c>
      <c r="CPV31">
        <v>9.0905842149999998</v>
      </c>
      <c r="CPW31">
        <v>8.3133015459999999</v>
      </c>
      <c r="CPX31">
        <v>8.0727716150000006</v>
      </c>
      <c r="CPY31">
        <v>11.756709989999999</v>
      </c>
      <c r="CPZ31">
        <v>8.8110444769999994</v>
      </c>
      <c r="CQA31">
        <v>9.9566550780000007</v>
      </c>
      <c r="CQB31">
        <v>0.20064965900000001</v>
      </c>
      <c r="CQC31">
        <v>8.5371140019999991</v>
      </c>
      <c r="CQD31">
        <v>9.4158420389999993</v>
      </c>
      <c r="CQE31">
        <v>15.417138919999999</v>
      </c>
      <c r="CQF31">
        <v>9.8536526769999995</v>
      </c>
      <c r="CQG31">
        <v>9.683034889</v>
      </c>
      <c r="CQH31">
        <v>14.85219719</v>
      </c>
      <c r="CQI31">
        <v>-1.6192292340000001</v>
      </c>
      <c r="CQJ31">
        <v>8.3146980769999992</v>
      </c>
      <c r="CQK31">
        <v>8.5844834609999996</v>
      </c>
      <c r="CQL31">
        <v>11.2607406</v>
      </c>
      <c r="CQM31">
        <v>-3.8370987900000002</v>
      </c>
      <c r="CQN31">
        <v>12.87871571</v>
      </c>
      <c r="CQO31">
        <v>13.11257537</v>
      </c>
      <c r="CQP31">
        <v>9.7615458069999992</v>
      </c>
      <c r="CQQ31">
        <v>11.10233328</v>
      </c>
      <c r="CQR31">
        <v>6.957966646</v>
      </c>
      <c r="CQS31">
        <v>-1.1438750559999999</v>
      </c>
      <c r="CQT31">
        <v>11.574332160000001</v>
      </c>
      <c r="CQU31">
        <v>20.292692800000001</v>
      </c>
      <c r="CQV31">
        <v>14.84248859</v>
      </c>
      <c r="CQW31">
        <v>14.385763689999999</v>
      </c>
      <c r="CQX31">
        <v>6.3564437119999999</v>
      </c>
      <c r="CQY31">
        <v>-1.817475575</v>
      </c>
      <c r="CQZ31">
        <v>7.155695809</v>
      </c>
      <c r="CRA31">
        <v>-1.500912515</v>
      </c>
      <c r="CRB31">
        <v>8.216351478</v>
      </c>
      <c r="CRC31">
        <v>7.4126754799999999</v>
      </c>
      <c r="CRD31">
        <v>11.80839819</v>
      </c>
      <c r="CRE31">
        <v>14.65932432</v>
      </c>
      <c r="CRF31">
        <v>11.37355629</v>
      </c>
      <c r="CRG31">
        <v>-0.17149990900000001</v>
      </c>
      <c r="CRH31">
        <v>12.68587421</v>
      </c>
      <c r="CRI31">
        <v>8.3800943009999997</v>
      </c>
      <c r="CRJ31">
        <v>12.158397969999999</v>
      </c>
      <c r="CRK31">
        <v>12.515874119999999</v>
      </c>
      <c r="CRL31">
        <v>15.63592858</v>
      </c>
      <c r="CRM31">
        <v>13.15221118</v>
      </c>
      <c r="CRN31">
        <v>5.0303578780000002</v>
      </c>
      <c r="CRO31">
        <v>-0.83956630600000004</v>
      </c>
      <c r="CRP31">
        <v>13.20421528</v>
      </c>
      <c r="CRQ31">
        <v>12.680533179999999</v>
      </c>
      <c r="CRR31">
        <v>14.24987509</v>
      </c>
      <c r="CRS31">
        <v>17.522086640000001</v>
      </c>
      <c r="CRT31">
        <v>4.727994378</v>
      </c>
      <c r="CRU31">
        <v>8.5049710990000005</v>
      </c>
      <c r="CRV31">
        <v>-2.3435892730000001</v>
      </c>
      <c r="CRW31">
        <v>7.6360392539999999</v>
      </c>
      <c r="CRX31">
        <v>10.24949739</v>
      </c>
      <c r="CRY31">
        <v>12.069194639999999</v>
      </c>
      <c r="CRZ31">
        <v>12.89676319</v>
      </c>
      <c r="CSA31">
        <v>14.647024869999999</v>
      </c>
      <c r="CSB31">
        <v>11.40310161</v>
      </c>
      <c r="CSC31">
        <v>10.4487142</v>
      </c>
      <c r="CSD31">
        <v>-0.13117304399999999</v>
      </c>
      <c r="CSE31">
        <v>13.8333467</v>
      </c>
      <c r="CSF31">
        <v>13.947989679999999</v>
      </c>
      <c r="CSG31">
        <v>13.54227991</v>
      </c>
      <c r="CSH31">
        <v>20.720690619999999</v>
      </c>
      <c r="CSI31">
        <v>9.7793787729999995</v>
      </c>
      <c r="CSJ31">
        <v>20.087300249999998</v>
      </c>
      <c r="CSK31">
        <v>8.9232781639999992</v>
      </c>
      <c r="CSL31">
        <v>12.20624911</v>
      </c>
      <c r="CSM31">
        <v>15.30380012</v>
      </c>
      <c r="CSN31">
        <v>13.97293878</v>
      </c>
      <c r="CSO31">
        <v>12.752453539999999</v>
      </c>
      <c r="CSP31">
        <v>7.8125199329999999</v>
      </c>
      <c r="CSQ31">
        <v>16.317979879999999</v>
      </c>
      <c r="CSR31">
        <v>9.3334336069999999</v>
      </c>
      <c r="CSS31">
        <v>13.65344228</v>
      </c>
      <c r="CST31">
        <v>13.051027270000001</v>
      </c>
      <c r="CSU31">
        <v>1.2823255140000001</v>
      </c>
      <c r="CSV31">
        <v>7.646153526</v>
      </c>
      <c r="CSW31">
        <v>8.3159122730000004</v>
      </c>
      <c r="CSX31">
        <v>-6.2332752100000004</v>
      </c>
      <c r="CSY31">
        <v>13.295643399999999</v>
      </c>
      <c r="CSZ31">
        <v>6.6074979369999998</v>
      </c>
      <c r="CTA31">
        <v>21.381348989999999</v>
      </c>
      <c r="CTB31">
        <v>9.5452263179999992</v>
      </c>
      <c r="CTC31">
        <v>9.837127315</v>
      </c>
      <c r="CTD31">
        <v>12.44781324</v>
      </c>
      <c r="CTE31">
        <v>10.211652369999999</v>
      </c>
      <c r="CTF31">
        <v>13.238410930000001</v>
      </c>
      <c r="CTG31">
        <v>10.302151569999999</v>
      </c>
      <c r="CTH31">
        <v>9.683148053</v>
      </c>
      <c r="CTI31">
        <v>13.77385503</v>
      </c>
      <c r="CTJ31">
        <v>9.5661581919999996</v>
      </c>
      <c r="CTK31">
        <v>10.918876859999999</v>
      </c>
      <c r="CTL31">
        <v>4.0370377629999998</v>
      </c>
      <c r="CTM31">
        <v>10.55032731</v>
      </c>
      <c r="CTN31">
        <v>13.92239859</v>
      </c>
      <c r="CTO31">
        <v>12.969831360000001</v>
      </c>
      <c r="CTP31">
        <v>4.0087304750000001</v>
      </c>
      <c r="CTQ31">
        <v>13.69835256</v>
      </c>
      <c r="CTR31">
        <v>14.772315219999999</v>
      </c>
      <c r="CTS31">
        <v>11.88163336</v>
      </c>
      <c r="CTT31">
        <v>10.953624509999999</v>
      </c>
      <c r="CTU31">
        <v>11.180431069999999</v>
      </c>
      <c r="CTV31">
        <v>4.635137447</v>
      </c>
      <c r="CTW31">
        <v>10.9008173</v>
      </c>
      <c r="CTX31">
        <v>11.33505267</v>
      </c>
      <c r="CTY31">
        <v>9.6659471630000002</v>
      </c>
      <c r="CTZ31">
        <v>14.481793400000001</v>
      </c>
      <c r="CUA31">
        <v>14.54295301</v>
      </c>
      <c r="CUB31">
        <v>11.22343551</v>
      </c>
      <c r="CUC31">
        <v>8.0583643489999996</v>
      </c>
      <c r="CUD31">
        <v>11.48519692</v>
      </c>
      <c r="CUE31">
        <v>12.147405340000001</v>
      </c>
      <c r="CUF31">
        <v>11.22297487</v>
      </c>
      <c r="CUG31">
        <v>12.45269469</v>
      </c>
      <c r="CUH31">
        <v>8.0382552599999997</v>
      </c>
      <c r="CUI31">
        <v>9.8604280600000003</v>
      </c>
      <c r="CUJ31">
        <v>8.0860943039999995</v>
      </c>
      <c r="CUK31">
        <v>14.304115899999999</v>
      </c>
      <c r="CUL31">
        <v>4.6487296459999996</v>
      </c>
      <c r="CUM31">
        <v>11.786081579999999</v>
      </c>
      <c r="CUN31">
        <v>7.4624065939999999</v>
      </c>
      <c r="CUO31">
        <v>8.3732228020000008</v>
      </c>
      <c r="CUP31">
        <v>10.97870335</v>
      </c>
      <c r="CUQ31">
        <v>7.9820502749999998</v>
      </c>
      <c r="CUR31">
        <v>8.7673307759999997</v>
      </c>
      <c r="CUS31">
        <v>6.5846713279999998</v>
      </c>
      <c r="CUT31">
        <v>12.9548132</v>
      </c>
      <c r="CUU31">
        <v>9.9520434719999997</v>
      </c>
      <c r="CUV31">
        <v>9.1539769740000008</v>
      </c>
      <c r="CUW31">
        <v>8.7480760350000004</v>
      </c>
      <c r="CUX31">
        <v>10.635780609999999</v>
      </c>
      <c r="CUY31">
        <v>10.008967569999999</v>
      </c>
      <c r="CUZ31">
        <v>6.8191876569999996</v>
      </c>
      <c r="CVA31">
        <v>8.2502897530000006</v>
      </c>
      <c r="CVB31">
        <v>10.19672823</v>
      </c>
      <c r="CVC31">
        <v>8.2967569650000002</v>
      </c>
      <c r="CVD31">
        <v>8.3239190460000003</v>
      </c>
      <c r="CVE31">
        <v>9.145907867</v>
      </c>
      <c r="CVF31">
        <v>6.646186556</v>
      </c>
      <c r="CVG31">
        <v>11.49325945</v>
      </c>
      <c r="CVH31">
        <v>9.3411967189999991</v>
      </c>
      <c r="CVI31">
        <v>6.4355744079999999</v>
      </c>
      <c r="CVJ31">
        <v>14.24271879</v>
      </c>
      <c r="CVK31">
        <v>8.1447028370000005</v>
      </c>
      <c r="CVL31">
        <v>9.3511351880000007</v>
      </c>
      <c r="CVM31">
        <v>10.394456180000001</v>
      </c>
      <c r="CVN31">
        <v>12.462226429999999</v>
      </c>
      <c r="CVO31">
        <v>11.954397220000001</v>
      </c>
      <c r="CVP31">
        <v>8.433213254</v>
      </c>
      <c r="CVQ31">
        <v>7.101835329</v>
      </c>
      <c r="CVR31">
        <v>6.7274180210000001</v>
      </c>
      <c r="CVS31">
        <v>10.303172930000001</v>
      </c>
      <c r="CVT31">
        <v>16.634343189999999</v>
      </c>
      <c r="CVU31">
        <v>7.5366727960000004</v>
      </c>
      <c r="CVV31">
        <v>10.559533719999999</v>
      </c>
      <c r="CVW31">
        <v>3.107339847</v>
      </c>
      <c r="CVX31">
        <v>6.8158035779999997</v>
      </c>
      <c r="CVY31">
        <v>7.3047631859999997</v>
      </c>
      <c r="CVZ31">
        <v>13.411001649999999</v>
      </c>
      <c r="CWA31">
        <v>8.8811173750000005</v>
      </c>
      <c r="CWB31">
        <v>12.54944953</v>
      </c>
      <c r="CWC31">
        <v>13.59360378</v>
      </c>
      <c r="CWD31">
        <v>9.9814966950000006</v>
      </c>
      <c r="CWE31">
        <v>12.717625030000001</v>
      </c>
      <c r="CWF31">
        <v>10.37650953</v>
      </c>
      <c r="CWG31">
        <v>13.803391339999999</v>
      </c>
      <c r="CWH31">
        <v>9.4070772730000005</v>
      </c>
      <c r="CWI31">
        <v>11.743413260000001</v>
      </c>
      <c r="CWJ31">
        <v>7.510431552</v>
      </c>
      <c r="CWK31">
        <v>4.3691827979999998</v>
      </c>
      <c r="CWL31">
        <v>14.72012735</v>
      </c>
      <c r="CWM31">
        <v>8.0021293870000001</v>
      </c>
      <c r="CWN31">
        <v>8.3344434930000002</v>
      </c>
      <c r="CWO31">
        <v>10.176910850000001</v>
      </c>
      <c r="CWP31">
        <v>9.3105296170000003</v>
      </c>
      <c r="CWQ31">
        <v>9.2591876820000003</v>
      </c>
      <c r="CWR31">
        <v>14.97406896</v>
      </c>
      <c r="CWS31">
        <v>8.8375295559999998</v>
      </c>
      <c r="CWT31">
        <v>11.99685388</v>
      </c>
      <c r="CWU31">
        <v>8.7646899840000003</v>
      </c>
      <c r="CWV31">
        <v>9.1676213640000004</v>
      </c>
      <c r="CWW31">
        <v>10.500569820000001</v>
      </c>
      <c r="CWX31">
        <v>10.45816664</v>
      </c>
      <c r="CWY31">
        <v>17.290924759999999</v>
      </c>
      <c r="CWZ31">
        <v>7.798361914</v>
      </c>
      <c r="CXA31">
        <v>11.556466220000001</v>
      </c>
      <c r="CXB31">
        <v>10.13827871</v>
      </c>
      <c r="CXC31">
        <v>8.8271397619999998</v>
      </c>
      <c r="CXD31">
        <v>14.322087489999999</v>
      </c>
      <c r="CXE31">
        <v>10.707885490000001</v>
      </c>
      <c r="CXF31">
        <v>8.3343951740000008</v>
      </c>
      <c r="CXG31">
        <v>9.7771379580000009</v>
      </c>
      <c r="CXH31">
        <v>10.48016726</v>
      </c>
      <c r="CXI31">
        <v>7.7016559490000001</v>
      </c>
      <c r="CXJ31">
        <v>10.8802866</v>
      </c>
      <c r="CXK31">
        <v>7.2649759720000002</v>
      </c>
      <c r="CXL31">
        <v>10.02548468</v>
      </c>
      <c r="CXM31">
        <v>15.00950424</v>
      </c>
      <c r="CXN31">
        <v>10.71626519</v>
      </c>
      <c r="CXO31">
        <v>10.136127370000001</v>
      </c>
      <c r="CXP31">
        <v>7.3596237379999998</v>
      </c>
      <c r="CXQ31">
        <v>9.9652762429999999</v>
      </c>
      <c r="CXR31">
        <v>9.8091577569999995</v>
      </c>
      <c r="CXS31">
        <v>11.1231607</v>
      </c>
      <c r="CXT31">
        <v>12.67424817</v>
      </c>
      <c r="CXU31">
        <v>11.864742489999999</v>
      </c>
      <c r="CXV31">
        <v>11.087012270000001</v>
      </c>
      <c r="CXW31">
        <v>8.3701116609999993</v>
      </c>
      <c r="CXX31">
        <v>5.660030302</v>
      </c>
      <c r="CXY31">
        <v>16.112933009999999</v>
      </c>
      <c r="CXZ31">
        <v>11.420575250000001</v>
      </c>
      <c r="CYA31">
        <v>10.79274011</v>
      </c>
      <c r="CYB31">
        <v>13.906522710000001</v>
      </c>
      <c r="CYC31">
        <v>12.30092438</v>
      </c>
      <c r="CYD31">
        <v>8.0085151250000006</v>
      </c>
      <c r="CYE31">
        <v>10.438602469999999</v>
      </c>
      <c r="CYF31">
        <v>8.8948203180000007</v>
      </c>
      <c r="CYG31">
        <v>7.4093410149999999</v>
      </c>
      <c r="CYH31">
        <v>17.462719719999999</v>
      </c>
      <c r="CYI31">
        <v>13.685613500000001</v>
      </c>
      <c r="CYJ31">
        <v>10.7014198</v>
      </c>
      <c r="CYK31">
        <v>6.6175936819999999</v>
      </c>
      <c r="CYL31">
        <v>7.5496051340000001</v>
      </c>
      <c r="CYM31">
        <v>11.1769353</v>
      </c>
      <c r="CYN31">
        <v>7.3462965020000004</v>
      </c>
      <c r="CYO31">
        <v>8.9933532589999992</v>
      </c>
      <c r="CYP31">
        <v>10.24629584</v>
      </c>
      <c r="CYQ31">
        <v>12.756561019999999</v>
      </c>
      <c r="CYR31">
        <v>10.312060300000001</v>
      </c>
      <c r="CYS31">
        <v>8.6260822830000006</v>
      </c>
      <c r="CYT31">
        <v>6.2858082140000002</v>
      </c>
      <c r="CYU31">
        <v>6.6335692829999999</v>
      </c>
      <c r="CYV31">
        <v>7.8095759070000002</v>
      </c>
      <c r="CYW31">
        <v>7.8456574950000002</v>
      </c>
      <c r="CYX31">
        <v>12.894543779999999</v>
      </c>
      <c r="CYY31">
        <v>9.5783891150000002</v>
      </c>
      <c r="CYZ31">
        <v>9.0979191670000006</v>
      </c>
      <c r="CZA31">
        <v>6.9537904240000001</v>
      </c>
      <c r="CZB31">
        <v>13.52380099</v>
      </c>
      <c r="CZC31">
        <v>8.8835239090000009</v>
      </c>
      <c r="CZD31">
        <v>9.9840648049999992</v>
      </c>
      <c r="CZE31">
        <v>10.56865597</v>
      </c>
      <c r="CZF31">
        <v>7.2923117169999996</v>
      </c>
      <c r="CZG31">
        <v>11.63800187</v>
      </c>
      <c r="CZH31">
        <v>12.08990966</v>
      </c>
      <c r="CZI31">
        <v>16.203532469999999</v>
      </c>
      <c r="CZJ31">
        <v>20.077065829999999</v>
      </c>
      <c r="CZK31">
        <v>9.8030430129999999</v>
      </c>
      <c r="CZL31">
        <v>6.095607427</v>
      </c>
      <c r="CZM31">
        <v>10.65416475</v>
      </c>
      <c r="CZN31">
        <v>20.873126920000001</v>
      </c>
      <c r="CZO31">
        <v>8.1769617009999997</v>
      </c>
      <c r="CZP31">
        <v>9.2863640400000005</v>
      </c>
      <c r="CZQ31">
        <v>11.93973873</v>
      </c>
      <c r="CZR31">
        <v>11.8299526</v>
      </c>
      <c r="CZS31">
        <v>8.1137279390000003</v>
      </c>
      <c r="CZT31">
        <v>7.0610118030000004</v>
      </c>
      <c r="CZU31">
        <v>10.64708686</v>
      </c>
      <c r="CZV31">
        <v>9.7897896440000007</v>
      </c>
      <c r="CZW31">
        <v>12.793009700000001</v>
      </c>
      <c r="CZX31">
        <v>11.314324279999999</v>
      </c>
      <c r="CZY31">
        <v>6.7773107799999996</v>
      </c>
      <c r="CZZ31">
        <v>10.82147496</v>
      </c>
      <c r="DAA31">
        <v>10.393404240000001</v>
      </c>
      <c r="DAB31">
        <v>17.03941532</v>
      </c>
      <c r="DAC31">
        <v>11.26207479</v>
      </c>
      <c r="DAD31">
        <v>15.36045738</v>
      </c>
      <c r="DAE31">
        <v>10.26062615</v>
      </c>
      <c r="DAF31">
        <v>8.7464456869999996</v>
      </c>
      <c r="DAG31">
        <v>12.469208009999999</v>
      </c>
      <c r="DAH31">
        <v>11.834401250000001</v>
      </c>
      <c r="DAI31">
        <v>13.56606934</v>
      </c>
      <c r="DAJ31">
        <v>15.82756075</v>
      </c>
      <c r="DAK31">
        <v>13.451100670000001</v>
      </c>
      <c r="DAL31">
        <v>10.098910800000001</v>
      </c>
      <c r="DAM31">
        <v>10.73563676</v>
      </c>
      <c r="DAN31">
        <v>11.81686249</v>
      </c>
      <c r="DAO31">
        <v>10.99370126</v>
      </c>
      <c r="DAP31">
        <v>9.237686429</v>
      </c>
      <c r="DAQ31">
        <v>5.3561384959999998</v>
      </c>
      <c r="DAR31">
        <v>13.60275905</v>
      </c>
      <c r="DAS31">
        <v>17.06368543</v>
      </c>
      <c r="DAT31">
        <v>5.987843807</v>
      </c>
      <c r="DAU31">
        <v>9.3940535369999996</v>
      </c>
      <c r="DAV31">
        <v>11.544950910000001</v>
      </c>
      <c r="DAW31">
        <v>11.87777369</v>
      </c>
      <c r="DAX31">
        <v>6.2715307649999996</v>
      </c>
      <c r="DAY31">
        <v>10.00709028</v>
      </c>
      <c r="DAZ31">
        <v>14.55518092</v>
      </c>
      <c r="DBA31">
        <v>7.6892985789999999</v>
      </c>
      <c r="DBB31">
        <v>9.0414051410000003</v>
      </c>
      <c r="DBC31">
        <v>8.9895300099999993</v>
      </c>
      <c r="DBD31">
        <v>12.217247609999999</v>
      </c>
      <c r="DBE31">
        <v>7.9526604049999996</v>
      </c>
      <c r="DBF31">
        <v>9.5053402420000008</v>
      </c>
      <c r="DBG31">
        <v>8.2730688220000008</v>
      </c>
      <c r="DBH31">
        <v>12.38794354</v>
      </c>
      <c r="DBI31">
        <v>13.816147859999999</v>
      </c>
      <c r="DBJ31">
        <v>9.3565935400000004</v>
      </c>
      <c r="DBK31">
        <v>12.027738469999999</v>
      </c>
      <c r="DBL31">
        <v>17.660344039999998</v>
      </c>
      <c r="DBM31">
        <v>10.31289705</v>
      </c>
      <c r="DBN31">
        <v>7.9911540319999999</v>
      </c>
      <c r="DBO31">
        <v>6.5258227990000002</v>
      </c>
      <c r="DBP31">
        <v>17.0828658</v>
      </c>
      <c r="DBQ31">
        <v>8.5849929370000009</v>
      </c>
      <c r="DBR31">
        <v>7.3560404339999996</v>
      </c>
      <c r="DBS31">
        <v>10.8041663</v>
      </c>
      <c r="DBT31">
        <v>8.8508246919999998</v>
      </c>
      <c r="DBU31">
        <v>19.197029579999999</v>
      </c>
      <c r="DBV31">
        <v>12.15157336</v>
      </c>
      <c r="DBW31">
        <v>9.5807745180000001</v>
      </c>
      <c r="DBX31">
        <v>10.980518999999999</v>
      </c>
      <c r="DBY31">
        <v>5.2096335629999997</v>
      </c>
      <c r="DBZ31">
        <v>8.6416609090000005</v>
      </c>
      <c r="DCA31">
        <v>6.7673131980000001</v>
      </c>
      <c r="DCB31">
        <v>10.464514790000001</v>
      </c>
      <c r="DCC31">
        <v>10.49154442</v>
      </c>
      <c r="DCD31">
        <v>8.41712931</v>
      </c>
      <c r="DCE31">
        <v>7.1148683659999996</v>
      </c>
      <c r="DCF31">
        <v>8.843213188</v>
      </c>
      <c r="DCG31">
        <v>8.4443319389999996</v>
      </c>
      <c r="DCH31">
        <v>10.443675860000001</v>
      </c>
      <c r="DCI31">
        <v>16.371990759999999</v>
      </c>
      <c r="DCJ31">
        <v>13.96269296</v>
      </c>
      <c r="DCK31">
        <v>6.7131756449999997</v>
      </c>
      <c r="DCL31">
        <v>11.684201979999999</v>
      </c>
      <c r="DCM31">
        <v>7.0762218040000002</v>
      </c>
      <c r="DCN31">
        <v>10.518732890000001</v>
      </c>
      <c r="DCO31">
        <v>11.782797609999999</v>
      </c>
      <c r="DCP31">
        <v>9.9188526380000006</v>
      </c>
      <c r="DCQ31">
        <v>9.7234597110000003</v>
      </c>
      <c r="DCR31">
        <v>12.58921207</v>
      </c>
      <c r="DCS31">
        <v>15.4189142</v>
      </c>
      <c r="DCT31">
        <v>12.60984635</v>
      </c>
      <c r="DCU31">
        <v>8.4173132670000008</v>
      </c>
      <c r="DCV31">
        <v>10.3100998</v>
      </c>
      <c r="DCW31">
        <v>9.8684059299999998</v>
      </c>
      <c r="DCX31">
        <v>10.19269401</v>
      </c>
      <c r="DCY31">
        <v>10.477709109999999</v>
      </c>
      <c r="DCZ31">
        <v>16.425494</v>
      </c>
      <c r="DDA31">
        <v>7.424362898</v>
      </c>
      <c r="DDB31">
        <v>9.3305672390000005</v>
      </c>
      <c r="DDC31">
        <v>13.140181549999999</v>
      </c>
      <c r="DDD31">
        <v>9.906016674</v>
      </c>
      <c r="DDE31">
        <v>11.18523315</v>
      </c>
      <c r="DDF31">
        <v>9.094729761</v>
      </c>
      <c r="DDG31">
        <v>-4.8277979540000002</v>
      </c>
      <c r="DDH31">
        <v>8.0353392929999998</v>
      </c>
      <c r="DDI31">
        <v>11.67923152</v>
      </c>
      <c r="DDJ31">
        <v>7.3231096290000002</v>
      </c>
      <c r="DDK31">
        <v>17.035441070000001</v>
      </c>
      <c r="DDL31">
        <v>8.6023076469999999</v>
      </c>
      <c r="DDM31">
        <v>11.6292115</v>
      </c>
      <c r="DDN31">
        <v>10.41756706</v>
      </c>
      <c r="DDO31">
        <v>8.109218383</v>
      </c>
      <c r="DDP31">
        <v>6.8036071429999998</v>
      </c>
      <c r="DDQ31">
        <v>17.58558773</v>
      </c>
      <c r="DDR31">
        <v>8.8358403970000001</v>
      </c>
      <c r="DDS31">
        <v>15.059264840000001</v>
      </c>
      <c r="DDT31">
        <v>6.7763181469999996</v>
      </c>
      <c r="DDU31">
        <v>8.4833212790000001</v>
      </c>
      <c r="DDV31">
        <v>9.5127773070000003</v>
      </c>
      <c r="DDW31">
        <v>13.80737581</v>
      </c>
      <c r="DDX31">
        <v>13.776650350000001</v>
      </c>
      <c r="DDY31">
        <v>6.2259521930000004</v>
      </c>
      <c r="DDZ31">
        <v>9.4735801560000006</v>
      </c>
      <c r="DEA31">
        <v>12.740333850000001</v>
      </c>
      <c r="DEB31">
        <v>7.711249026</v>
      </c>
      <c r="DEC31">
        <v>10.0477273</v>
      </c>
      <c r="DED31">
        <v>10.09845127</v>
      </c>
      <c r="DEE31">
        <v>11.9622008</v>
      </c>
      <c r="DEF31">
        <v>18.59808636</v>
      </c>
      <c r="DEG31">
        <v>10.76423175</v>
      </c>
      <c r="DEH31">
        <v>9.8458476190000006</v>
      </c>
      <c r="DEI31">
        <v>8.3821879270000004</v>
      </c>
      <c r="DEJ31">
        <v>8.3457839650000007</v>
      </c>
      <c r="DEK31">
        <v>9.8992548720000002</v>
      </c>
      <c r="DEL31">
        <v>12.32117131</v>
      </c>
      <c r="DEM31">
        <v>11.97524971</v>
      </c>
      <c r="DEN31">
        <v>9.3810555840000003</v>
      </c>
      <c r="DEO31">
        <v>9.4065559519999997</v>
      </c>
      <c r="DEP31">
        <v>8.6187675289999994</v>
      </c>
      <c r="DEQ31">
        <v>14.596577549999999</v>
      </c>
      <c r="DER31">
        <v>12.92618459</v>
      </c>
      <c r="DES31">
        <v>11.91827047</v>
      </c>
      <c r="DET31">
        <v>6.9626423370000001</v>
      </c>
      <c r="DEU31">
        <v>9.7692272379999991</v>
      </c>
      <c r="DEV31">
        <v>10.16210246</v>
      </c>
      <c r="DEW31">
        <v>12.723267140000001</v>
      </c>
      <c r="DEX31">
        <v>7.0532318849999998</v>
      </c>
      <c r="DEY31">
        <v>9.4150317559999994</v>
      </c>
      <c r="DEZ31">
        <v>7.12848624</v>
      </c>
      <c r="DFA31">
        <v>10.99133207</v>
      </c>
      <c r="DFB31">
        <v>7.8182825659999997</v>
      </c>
      <c r="DFC31">
        <v>8.8565079390000001</v>
      </c>
      <c r="DFD31">
        <v>12.4123</v>
      </c>
      <c r="DFE31">
        <v>6.6575021720000001</v>
      </c>
      <c r="DFF31">
        <v>10.336685559999999</v>
      </c>
      <c r="DFG31">
        <v>10.2065812</v>
      </c>
      <c r="DFH31">
        <v>7.7049754339999996</v>
      </c>
      <c r="DFI31">
        <v>8.1969661400000007</v>
      </c>
      <c r="DFJ31">
        <v>9.0959320550000005</v>
      </c>
      <c r="DFK31">
        <v>10.61746778</v>
      </c>
      <c r="DFL31">
        <v>10.07734527</v>
      </c>
      <c r="DFM31">
        <v>13.19046629</v>
      </c>
      <c r="DFN31">
        <v>9.5822316700000005</v>
      </c>
      <c r="DFO31">
        <v>10.9605408</v>
      </c>
      <c r="DFP31">
        <v>8.1519959859999993</v>
      </c>
      <c r="DFQ31">
        <v>12.63161605</v>
      </c>
      <c r="DFR31">
        <v>12.472810369999999</v>
      </c>
      <c r="DFS31">
        <v>8.8958154149999995</v>
      </c>
      <c r="DFT31">
        <v>12.308382180000001</v>
      </c>
      <c r="DFU31">
        <v>9.2112990359999998</v>
      </c>
      <c r="DFV31">
        <v>8.8263808860000008</v>
      </c>
      <c r="DFW31">
        <v>10.12426724</v>
      </c>
      <c r="DFX31">
        <v>10.28121528</v>
      </c>
      <c r="DFY31">
        <v>9.8328768049999997</v>
      </c>
      <c r="DFZ31">
        <v>10.16422144</v>
      </c>
      <c r="DGA31">
        <v>12.141696230000001</v>
      </c>
      <c r="DGB31">
        <v>9.4967972110000005</v>
      </c>
      <c r="DGC31">
        <v>9.8107578879999995</v>
      </c>
      <c r="DGD31">
        <v>8.7669374280000003</v>
      </c>
      <c r="DGE31">
        <v>12.244066050000001</v>
      </c>
      <c r="DGF31">
        <v>10.89688312</v>
      </c>
      <c r="DGG31">
        <v>6.0253520470000002</v>
      </c>
      <c r="DGH31">
        <v>8.8917842100000009</v>
      </c>
      <c r="DGI31">
        <v>10.13615145</v>
      </c>
      <c r="DGJ31">
        <v>11.52373965</v>
      </c>
      <c r="DGK31">
        <v>12.558495280000001</v>
      </c>
      <c r="DGL31">
        <v>13.22004344</v>
      </c>
      <c r="DGM31">
        <v>10.96101453</v>
      </c>
      <c r="DGN31">
        <v>8.6853700630000006</v>
      </c>
      <c r="DGO31">
        <v>10.90566218</v>
      </c>
      <c r="DGP31">
        <v>14.226533399999999</v>
      </c>
      <c r="DGQ31">
        <v>8.5414767620000003</v>
      </c>
      <c r="DGR31">
        <v>7.4731789769999999</v>
      </c>
      <c r="DGS31">
        <v>9.4470938350000004</v>
      </c>
      <c r="DGT31">
        <v>11.85844857</v>
      </c>
      <c r="DGU31">
        <v>8.1899319750000004</v>
      </c>
      <c r="DGV31">
        <v>8.1481499979999992</v>
      </c>
      <c r="DGW31">
        <v>7.6744405779999996</v>
      </c>
      <c r="DGX31">
        <v>14.092897369999999</v>
      </c>
      <c r="DGY31">
        <v>10.779379430000001</v>
      </c>
      <c r="DGZ31">
        <v>7.7243895289999998</v>
      </c>
      <c r="DHA31">
        <v>8.3211134770000008</v>
      </c>
      <c r="DHB31">
        <v>6.9198548110000004</v>
      </c>
      <c r="DHC31">
        <v>8.2287661189999994</v>
      </c>
      <c r="DHD31">
        <v>13.501031360000001</v>
      </c>
      <c r="DHE31">
        <v>12.04107583</v>
      </c>
      <c r="DHF31">
        <v>7.0281101340000003</v>
      </c>
      <c r="DHG31">
        <v>9.8460724830000004</v>
      </c>
      <c r="DHH31">
        <v>7.4901355159999996</v>
      </c>
      <c r="DHI31">
        <v>5.9666947070000003</v>
      </c>
      <c r="DHJ31">
        <v>12.495355399999999</v>
      </c>
      <c r="DHK31">
        <v>8.6011640899999993</v>
      </c>
      <c r="DHL31">
        <v>5.3335243720000003</v>
      </c>
      <c r="DHM31">
        <v>12.01091246</v>
      </c>
      <c r="DHN31">
        <v>5.2833556159999997</v>
      </c>
      <c r="DHO31">
        <v>5.8903901689999998</v>
      </c>
      <c r="DHP31">
        <v>10.24634359</v>
      </c>
      <c r="DHQ31">
        <v>8.3205483040000008</v>
      </c>
      <c r="DHR31">
        <v>6.4449229179999996</v>
      </c>
      <c r="DHS31">
        <v>11.223667989999999</v>
      </c>
      <c r="DHT31">
        <v>10.98832166</v>
      </c>
      <c r="DHU31">
        <v>8.0584589060000003</v>
      </c>
      <c r="DHV31">
        <v>8.9240256040000006</v>
      </c>
      <c r="DHW31">
        <v>10.763478989999999</v>
      </c>
      <c r="DHX31">
        <v>13.8167399</v>
      </c>
      <c r="DHY31">
        <v>12.695257789999999</v>
      </c>
      <c r="DHZ31">
        <v>8.3251398020000007</v>
      </c>
      <c r="DIA31">
        <v>11.031298140000001</v>
      </c>
      <c r="DIB31">
        <v>9.4125720229999992</v>
      </c>
      <c r="DIC31">
        <v>11.385273489999999</v>
      </c>
      <c r="DID31">
        <v>8.8315273560000005</v>
      </c>
      <c r="DIE31">
        <v>10.35278754</v>
      </c>
      <c r="DIF31">
        <v>4.1648629719999999</v>
      </c>
      <c r="DIG31">
        <v>10.619920990000001</v>
      </c>
      <c r="DIH31">
        <v>7.0985074319999999</v>
      </c>
      <c r="DII31">
        <v>6.2455300019999997</v>
      </c>
      <c r="DIJ31">
        <v>10.33572534</v>
      </c>
      <c r="DIK31">
        <v>8.9477844409999996</v>
      </c>
      <c r="DIL31">
        <v>11.70728173</v>
      </c>
      <c r="DIM31">
        <v>7.1280285049999996</v>
      </c>
      <c r="DIN31">
        <v>6.3809012259999998</v>
      </c>
      <c r="DIO31">
        <v>8.1725227240000002</v>
      </c>
      <c r="DIP31">
        <v>7.0480941850000001</v>
      </c>
      <c r="DIQ31">
        <v>8.5889700139999992</v>
      </c>
      <c r="DIR31">
        <v>8.3500466949999996</v>
      </c>
      <c r="DIS31">
        <v>7.8556519939999996</v>
      </c>
      <c r="DIT31">
        <v>12.42175613</v>
      </c>
      <c r="DIU31">
        <v>6.9243383439999997</v>
      </c>
      <c r="DIV31">
        <v>6.8995639219999996</v>
      </c>
      <c r="DIW31">
        <v>8.3981727740000007</v>
      </c>
      <c r="DIX31">
        <v>9.6737748450000005</v>
      </c>
      <c r="DIY31">
        <v>8.2848462069999993</v>
      </c>
      <c r="DIZ31">
        <v>6.3193312219999997</v>
      </c>
      <c r="DJA31">
        <v>10.548402129999999</v>
      </c>
      <c r="DJB31">
        <v>8.9521367650000006</v>
      </c>
      <c r="DJC31">
        <v>11.0309323</v>
      </c>
      <c r="DJD31">
        <v>11.92248781</v>
      </c>
      <c r="DJE31">
        <v>10.4623613</v>
      </c>
      <c r="DJF31">
        <v>8.5923653229999992</v>
      </c>
      <c r="DJG31">
        <v>6.8703765839999997</v>
      </c>
      <c r="DJH31">
        <v>7.8197720650000004</v>
      </c>
      <c r="DJI31">
        <v>12.82310799</v>
      </c>
      <c r="DJJ31">
        <v>11.20013705</v>
      </c>
      <c r="DJK31">
        <v>9.5433601100000001</v>
      </c>
      <c r="DJL31">
        <v>12.94856948</v>
      </c>
      <c r="DJM31">
        <v>7.549036407</v>
      </c>
      <c r="DJN31">
        <v>11.45163949</v>
      </c>
      <c r="DJO31">
        <v>8.7635735350000008</v>
      </c>
      <c r="DJP31">
        <v>12.97316154</v>
      </c>
      <c r="DJQ31">
        <v>11.01488247</v>
      </c>
      <c r="DJR31">
        <v>7.3250956780000003</v>
      </c>
      <c r="DJS31">
        <v>10.232751970000001</v>
      </c>
      <c r="DJT31">
        <v>15.40825495</v>
      </c>
      <c r="DJU31">
        <v>12.20839823</v>
      </c>
      <c r="DJV31">
        <v>12.50846701</v>
      </c>
      <c r="DJW31">
        <v>13.867775290000001</v>
      </c>
      <c r="DJX31">
        <v>8.6368260120000002</v>
      </c>
      <c r="DJY31">
        <v>-0.50636788799999999</v>
      </c>
      <c r="DJZ31">
        <v>0.38687581300000001</v>
      </c>
      <c r="DKA31">
        <v>8.4703678090000007</v>
      </c>
      <c r="DKB31">
        <v>10.153333549999999</v>
      </c>
      <c r="DKC31">
        <v>9.8635850660000006</v>
      </c>
      <c r="DKD31">
        <v>12.30572767</v>
      </c>
      <c r="DKE31">
        <v>12.292045160000001</v>
      </c>
      <c r="DKF31">
        <v>15.98685968</v>
      </c>
      <c r="DKG31">
        <v>10.859759650000001</v>
      </c>
      <c r="DKH31">
        <v>3.265019643</v>
      </c>
      <c r="DKI31">
        <v>7.0749288889999997</v>
      </c>
      <c r="DKJ31">
        <v>10.0891182</v>
      </c>
      <c r="DKK31">
        <v>9.5496730969999994</v>
      </c>
      <c r="DKL31">
        <v>1.763812921</v>
      </c>
      <c r="DKM31">
        <v>14.94034796</v>
      </c>
      <c r="DKN31">
        <v>10.15674297</v>
      </c>
      <c r="DKO31">
        <v>17.823596370000001</v>
      </c>
      <c r="DKP31">
        <v>8.5156851370000002</v>
      </c>
      <c r="DKQ31">
        <v>7.3800760150000002</v>
      </c>
      <c r="DKR31">
        <v>-5.3730130589999998</v>
      </c>
      <c r="DKS31">
        <v>6.5906255710000003</v>
      </c>
      <c r="DKT31">
        <v>9.1183772629999993</v>
      </c>
      <c r="DKU31">
        <v>-6.1002519580000003</v>
      </c>
      <c r="DKV31">
        <v>10.467185730000001</v>
      </c>
      <c r="DKW31">
        <v>-6.7423944999999996</v>
      </c>
      <c r="DKX31">
        <v>4.559729881</v>
      </c>
      <c r="DKY31">
        <v>5.474536852</v>
      </c>
      <c r="DKZ31">
        <v>8.0918321689999999</v>
      </c>
      <c r="DLA31">
        <v>10.215191730000001</v>
      </c>
      <c r="DLB31">
        <v>11.32705629</v>
      </c>
      <c r="DLC31">
        <v>9.6720206980000007</v>
      </c>
      <c r="DLD31">
        <v>-5.5711912129999996</v>
      </c>
      <c r="DLE31">
        <v>7.5464576350000003</v>
      </c>
      <c r="DLF31">
        <v>18.731756480000001</v>
      </c>
      <c r="DLG31">
        <v>-5.4523817010000002</v>
      </c>
      <c r="DLH31">
        <v>7.2268421839999997</v>
      </c>
      <c r="DLI31">
        <v>9.1564170669999996</v>
      </c>
      <c r="DLJ31">
        <v>9.8440190950000002</v>
      </c>
      <c r="DLK31">
        <v>8.7510916699999992</v>
      </c>
      <c r="DLL31">
        <v>7.3325424610000001</v>
      </c>
      <c r="DLM31">
        <v>-4.4302590110000004</v>
      </c>
      <c r="DLN31">
        <v>8.1600690829999998</v>
      </c>
      <c r="DLO31">
        <v>-5.3652422059999996</v>
      </c>
      <c r="DLP31">
        <v>-6.59915903</v>
      </c>
      <c r="DLQ31">
        <v>7.9512599450000003</v>
      </c>
      <c r="DLR31">
        <v>9.7037570609999992</v>
      </c>
      <c r="DLS31">
        <v>8.9335728559999996</v>
      </c>
      <c r="DLT31">
        <v>-6.1827973309999997</v>
      </c>
      <c r="DLU31">
        <v>13.353941839999999</v>
      </c>
      <c r="DLV31">
        <v>-5.9488828820000004</v>
      </c>
      <c r="DLW31">
        <v>9.3549121169999996</v>
      </c>
      <c r="DLX31">
        <v>6.7179644510000003</v>
      </c>
      <c r="DLY31">
        <v>8.2269573020000006</v>
      </c>
      <c r="DLZ31">
        <v>-6.772235727</v>
      </c>
      <c r="DMA31">
        <v>7.2189591599999998</v>
      </c>
      <c r="DMB31">
        <v>-1.7304321659999999</v>
      </c>
      <c r="DMC31">
        <v>-15.17167044</v>
      </c>
      <c r="DMD31">
        <v>-14.463628119999999</v>
      </c>
      <c r="DME31">
        <v>-14.32082059</v>
      </c>
      <c r="DMF31">
        <v>-14.05277225</v>
      </c>
      <c r="DMG31">
        <v>-14.628400539999999</v>
      </c>
      <c r="DMH31">
        <v>-14.92217827</v>
      </c>
      <c r="DMI31">
        <v>-14.06053125</v>
      </c>
      <c r="DMJ31">
        <v>-15.831263829999999</v>
      </c>
      <c r="DMK31">
        <v>-15.035159760000001</v>
      </c>
      <c r="DML31">
        <v>-15.00869977</v>
      </c>
      <c r="DMM31">
        <v>-14.831841239999999</v>
      </c>
      <c r="DMN31">
        <v>-15.261541360000001</v>
      </c>
      <c r="DMO31">
        <v>-15.44111901</v>
      </c>
      <c r="DMP31">
        <v>-15.484687490000001</v>
      </c>
      <c r="DMQ31">
        <v>-15.51237422</v>
      </c>
      <c r="DMR31">
        <v>-15.772483210000001</v>
      </c>
      <c r="DMS31">
        <v>-14.54254321</v>
      </c>
      <c r="DMT31">
        <v>-15.16944968</v>
      </c>
      <c r="DMU31">
        <v>-15.36064886</v>
      </c>
      <c r="DMV31">
        <v>-15.61177414</v>
      </c>
      <c r="DMW31">
        <v>-15.41894229</v>
      </c>
      <c r="DMX31">
        <v>-14.60879098</v>
      </c>
      <c r="DMY31">
        <v>-15.7647982</v>
      </c>
      <c r="DMZ31">
        <v>-14.85235072</v>
      </c>
      <c r="DNA31">
        <v>-15.062203350000001</v>
      </c>
      <c r="DNB31">
        <v>-15.09238541</v>
      </c>
      <c r="DNC31">
        <v>-15.705390810000001</v>
      </c>
      <c r="DND31">
        <v>-15.355987499999999</v>
      </c>
      <c r="DNE31">
        <v>-13.702122429999999</v>
      </c>
      <c r="DNF31">
        <v>-14.47067466</v>
      </c>
      <c r="DNG31">
        <v>-14.56288679</v>
      </c>
      <c r="DNH31">
        <v>-13.016952829999999</v>
      </c>
      <c r="DNI31">
        <v>11.379084349999999</v>
      </c>
      <c r="DNJ31">
        <v>12.923534849999999</v>
      </c>
      <c r="DNK31">
        <v>16.61930422</v>
      </c>
      <c r="DNL31">
        <v>8.4733285120000001</v>
      </c>
      <c r="DNM31">
        <v>-1.5186498180000001</v>
      </c>
      <c r="DNN31">
        <v>6.6290519010000004</v>
      </c>
      <c r="DNO31">
        <v>-0.77790210500000001</v>
      </c>
      <c r="DNP31">
        <v>6.8233437959999996</v>
      </c>
      <c r="DNQ31">
        <v>6.8233437959999996</v>
      </c>
      <c r="DNR31">
        <v>14.99540476</v>
      </c>
      <c r="DNS31">
        <v>-13.705177709999999</v>
      </c>
      <c r="DNT31">
        <v>-14.510352279999999</v>
      </c>
      <c r="DNU31">
        <v>-14.644819890000001</v>
      </c>
      <c r="DNV31">
        <v>-3.277952252</v>
      </c>
      <c r="DNW31">
        <v>-15.27704292</v>
      </c>
      <c r="DNX31">
        <v>-14.83489288</v>
      </c>
      <c r="DNY31">
        <v>-16.085728530000001</v>
      </c>
      <c r="DNZ31">
        <v>-15.31309772</v>
      </c>
      <c r="DOA31">
        <v>-15.560937450000001</v>
      </c>
      <c r="DOB31">
        <v>8.2344520729999999</v>
      </c>
      <c r="DOC31">
        <v>-14.8624917</v>
      </c>
      <c r="DOD31">
        <v>-15.39709238</v>
      </c>
      <c r="DOE31">
        <v>-14.1245203</v>
      </c>
      <c r="DOF31">
        <v>-14.65612133</v>
      </c>
      <c r="DOG31">
        <v>-15.113900900000001</v>
      </c>
      <c r="DOH31">
        <v>-13.789139520000001</v>
      </c>
      <c r="DOI31">
        <v>-15.262169549999999</v>
      </c>
      <c r="DOJ31">
        <v>-15.54719998</v>
      </c>
      <c r="DOK31">
        <v>-15.047438619999999</v>
      </c>
      <c r="DOL31">
        <v>-15.82314613</v>
      </c>
      <c r="DOM31">
        <v>-15.420594850000001</v>
      </c>
      <c r="DON31">
        <v>2.504150799</v>
      </c>
      <c r="DOO31">
        <v>5.5129197059999999</v>
      </c>
      <c r="DOP31">
        <v>8.8774441970000009</v>
      </c>
      <c r="DOQ31">
        <v>7.5396624540000001</v>
      </c>
      <c r="DOR31">
        <v>7.0833239370000003</v>
      </c>
      <c r="DOS31">
        <v>6.4365581970000001</v>
      </c>
      <c r="DOT31">
        <v>4.8800952000000004</v>
      </c>
      <c r="DOU31">
        <v>3.7619617860000001</v>
      </c>
      <c r="DOV31">
        <v>9.5182242450000007</v>
      </c>
      <c r="DOW31">
        <v>4.7737565650000002</v>
      </c>
      <c r="DOX31">
        <v>5.266554814</v>
      </c>
      <c r="DOY31">
        <v>5.7455932399999998</v>
      </c>
      <c r="DOZ31">
        <v>3.438844789</v>
      </c>
      <c r="DPA31">
        <v>7.3365191879999996</v>
      </c>
      <c r="DPB31">
        <v>2.756514583</v>
      </c>
      <c r="DPC31">
        <v>2.2675723639999998</v>
      </c>
      <c r="DPD31">
        <v>8.3872419590000007</v>
      </c>
      <c r="DPE31">
        <v>4.7501920530000001</v>
      </c>
      <c r="DPF31">
        <v>7.6683045009999997</v>
      </c>
      <c r="DPG31">
        <v>4.6206347240000003</v>
      </c>
      <c r="DPH31">
        <v>4.7665723389999997</v>
      </c>
      <c r="DPI31">
        <v>8.8268915210000003</v>
      </c>
      <c r="DPJ31">
        <v>6.5547688040000001</v>
      </c>
      <c r="DPK31">
        <v>3.7172773270000001</v>
      </c>
      <c r="DPL31">
        <v>6.5304869950000004</v>
      </c>
      <c r="DPM31">
        <v>4.1647832019999997</v>
      </c>
      <c r="DPN31">
        <v>6.5485666560000002</v>
      </c>
      <c r="DPO31">
        <v>4.4874536860000003</v>
      </c>
      <c r="DPP31">
        <v>5.9575080839999996</v>
      </c>
      <c r="DPQ31">
        <v>2.5721774669999999</v>
      </c>
      <c r="DPR31">
        <v>6.4198265470000004</v>
      </c>
      <c r="DPS31">
        <v>6.1577914509999996</v>
      </c>
      <c r="DPT31">
        <v>5.9404081409999998</v>
      </c>
      <c r="DPU31">
        <v>6.3315459939999998</v>
      </c>
      <c r="DPV31">
        <v>11.15428052</v>
      </c>
      <c r="DPW31">
        <v>10.63847988</v>
      </c>
      <c r="DPX31">
        <v>0.94283336900000003</v>
      </c>
      <c r="DPY31">
        <v>5.7316616050000002</v>
      </c>
      <c r="DPZ31">
        <v>8.1162115200000002</v>
      </c>
      <c r="DQA31">
        <v>6.4533652840000002</v>
      </c>
      <c r="DQB31">
        <v>6.5679869240000004</v>
      </c>
      <c r="DQC31">
        <v>4.0747191970000003</v>
      </c>
      <c r="DQD31">
        <v>8.2556477689999994</v>
      </c>
      <c r="DQE31">
        <v>3.7508984179999998</v>
      </c>
      <c r="DQF31">
        <v>7.0020183600000001</v>
      </c>
      <c r="DQG31">
        <v>7.011556906</v>
      </c>
      <c r="DQH31">
        <v>8.7613108529999995</v>
      </c>
      <c r="DQI31">
        <v>10.10004382</v>
      </c>
      <c r="DQJ31">
        <v>5.7470165910000004</v>
      </c>
      <c r="DQK31">
        <v>5.8929242430000004</v>
      </c>
      <c r="DQL31">
        <v>9.1684931869999993</v>
      </c>
      <c r="DQM31">
        <v>5.6153344839999999</v>
      </c>
      <c r="DQN31">
        <v>2.2032499940000001</v>
      </c>
      <c r="DQO31">
        <v>1.3874951419999999</v>
      </c>
      <c r="DQP31">
        <v>4.539249109</v>
      </c>
      <c r="DQQ31">
        <v>6.5433830100000003</v>
      </c>
      <c r="DQR31">
        <v>4.2788877980000004</v>
      </c>
      <c r="DQS31">
        <v>7.5056890730000001</v>
      </c>
      <c r="DQT31">
        <v>7.3325279170000002</v>
      </c>
      <c r="DQU31">
        <v>10.694173230000001</v>
      </c>
      <c r="DQV31">
        <v>4.5905495749999998</v>
      </c>
      <c r="DQW31">
        <v>4.8007002200000004</v>
      </c>
      <c r="DQX31">
        <v>-14.120520689999999</v>
      </c>
      <c r="DQY31">
        <v>-14.5088858</v>
      </c>
      <c r="DQZ31">
        <v>-14.18882997</v>
      </c>
      <c r="DRA31">
        <v>-12.913696119999999</v>
      </c>
      <c r="DRB31">
        <v>-15.26512204</v>
      </c>
      <c r="DRC31">
        <v>-14.47343648</v>
      </c>
      <c r="DRD31">
        <v>-12.263055189999999</v>
      </c>
      <c r="DRE31">
        <v>-0.79574383299999996</v>
      </c>
      <c r="DRF31">
        <v>-15.312346399999999</v>
      </c>
      <c r="DRG31">
        <v>-10.13523507</v>
      </c>
      <c r="DRH31">
        <v>-14.330234150000001</v>
      </c>
      <c r="DRI31">
        <v>-15.39845401</v>
      </c>
      <c r="DRJ31">
        <v>-14.853188510000001</v>
      </c>
      <c r="DRK31">
        <v>-14.15877401</v>
      </c>
      <c r="DRL31">
        <v>-14.71486251</v>
      </c>
      <c r="DRM31">
        <v>-13.56223945</v>
      </c>
      <c r="DRN31">
        <v>-15.037842619999999</v>
      </c>
      <c r="DRO31">
        <v>-13.995329010000001</v>
      </c>
      <c r="DRP31">
        <v>-15.38554982</v>
      </c>
      <c r="DRQ31">
        <v>-14.63176885</v>
      </c>
      <c r="DRR31">
        <v>-14.74815488</v>
      </c>
      <c r="DRS31">
        <v>-14.986463519999999</v>
      </c>
      <c r="DRT31">
        <v>-14.8475704</v>
      </c>
      <c r="DRU31">
        <v>-15.32256402</v>
      </c>
      <c r="DRV31">
        <v>-14.283939999999999</v>
      </c>
      <c r="DRW31">
        <v>-16.055521880000001</v>
      </c>
      <c r="DRX31">
        <v>-13.59265383</v>
      </c>
      <c r="DRY31">
        <v>10.64530121</v>
      </c>
      <c r="DRZ31">
        <v>8.3627246989999993</v>
      </c>
      <c r="DSA31">
        <v>6.7700517580000001</v>
      </c>
      <c r="DSB31">
        <v>7.4909415499999996</v>
      </c>
      <c r="DSC31">
        <v>8.7784631449999999</v>
      </c>
      <c r="DSD31">
        <v>6.5848841040000003</v>
      </c>
      <c r="DSE31">
        <v>11.40534525</v>
      </c>
      <c r="DSF31">
        <v>7.7329243490000001</v>
      </c>
      <c r="DSG31">
        <v>6.5615394480000004</v>
      </c>
      <c r="DSH31">
        <v>8.5131087000000001</v>
      </c>
      <c r="DSI31">
        <v>8.8835667560000005</v>
      </c>
      <c r="DSJ31">
        <v>6.1889359839999996</v>
      </c>
      <c r="DSK31">
        <v>3.6325973230000002</v>
      </c>
      <c r="DSL31">
        <v>6.2240550580000003</v>
      </c>
      <c r="DSM31">
        <v>5.1693969580000001</v>
      </c>
      <c r="DSN31">
        <v>7.1196483639999997</v>
      </c>
      <c r="DSO31">
        <v>6.0359381890000003</v>
      </c>
      <c r="DSP31">
        <v>6.5087608890000004</v>
      </c>
      <c r="DSQ31">
        <v>7.6924238960000002</v>
      </c>
      <c r="DSR31">
        <v>7.1491463409999998</v>
      </c>
      <c r="DSS31">
        <v>5.1137528469999998</v>
      </c>
      <c r="DST31">
        <v>4.1462137920000002</v>
      </c>
      <c r="DSU31">
        <v>6.4321936710000003</v>
      </c>
      <c r="DSV31">
        <v>8.7259734299999998</v>
      </c>
      <c r="DSW31">
        <v>5.5820667979999996</v>
      </c>
      <c r="DSX31">
        <v>4.6442036379999996</v>
      </c>
      <c r="DSY31">
        <v>6.612438966</v>
      </c>
      <c r="DSZ31">
        <v>5.5209462560000002</v>
      </c>
      <c r="DTA31">
        <v>-0.940983338</v>
      </c>
      <c r="DTB31">
        <v>6.1597613689999999</v>
      </c>
      <c r="DTC31">
        <v>4.7960777009999997</v>
      </c>
      <c r="DTD31">
        <v>4.7662064229999999</v>
      </c>
      <c r="DTE31">
        <v>10.32016241</v>
      </c>
      <c r="DTF31">
        <v>4.234719471</v>
      </c>
      <c r="DTG31">
        <v>3.5947703830000002</v>
      </c>
      <c r="DTH31">
        <v>-1.2289686150000001</v>
      </c>
      <c r="DTI31">
        <v>5.3123797059999998</v>
      </c>
      <c r="DTJ31">
        <v>4.5102824559999997</v>
      </c>
      <c r="DTK31">
        <v>6.2326135059999999</v>
      </c>
      <c r="DTL31">
        <v>0.42880703599999997</v>
      </c>
      <c r="DTM31">
        <v>9.4360109970000003</v>
      </c>
      <c r="DTN31">
        <v>4.1447145169999997</v>
      </c>
      <c r="DTO31">
        <v>3.7170173129999999</v>
      </c>
      <c r="DTP31">
        <v>8.5585649270000008</v>
      </c>
      <c r="DTQ31">
        <v>4.6947699710000004</v>
      </c>
      <c r="DTR31">
        <v>5.5057897149999997</v>
      </c>
      <c r="DTS31">
        <v>3.5849715660000001</v>
      </c>
      <c r="DTT31">
        <v>6.5345423289999998</v>
      </c>
      <c r="DTU31">
        <v>8.1443796549999998</v>
      </c>
      <c r="DTV31">
        <v>5.1866771610000004</v>
      </c>
      <c r="DTW31">
        <v>6.1576866109999999</v>
      </c>
      <c r="DTX31">
        <v>5.7297004190000003</v>
      </c>
      <c r="DTY31">
        <v>5.6390066990000003</v>
      </c>
      <c r="DTZ31">
        <v>2.5355475959999998</v>
      </c>
      <c r="DUA31">
        <v>5.5601888779999999</v>
      </c>
      <c r="DUB31">
        <v>9.802561055</v>
      </c>
      <c r="DUC31">
        <v>5.4921207909999996</v>
      </c>
      <c r="DUD31">
        <v>7.1346463269999996</v>
      </c>
      <c r="DUE31">
        <v>8.3770040290000001</v>
      </c>
      <c r="DUF31">
        <v>-13.74674179</v>
      </c>
      <c r="DUG31">
        <v>-12.986668290000001</v>
      </c>
      <c r="DUH31">
        <v>-12.331566799999999</v>
      </c>
      <c r="DUI31">
        <v>-13.40346362</v>
      </c>
      <c r="DUJ31">
        <v>-12.927360029999999</v>
      </c>
      <c r="DUK31">
        <v>-12.559815240000001</v>
      </c>
      <c r="DUL31">
        <v>-11.2391975</v>
      </c>
      <c r="DUM31">
        <v>-11.81824145</v>
      </c>
      <c r="DUN31">
        <v>-13.10867184</v>
      </c>
      <c r="DUO31">
        <v>-12.89827665</v>
      </c>
      <c r="DUP31">
        <v>-12.283104610000001</v>
      </c>
      <c r="DUQ31">
        <v>-13.29700682</v>
      </c>
      <c r="DUR31">
        <v>-11.34627337</v>
      </c>
      <c r="DUS31">
        <v>-12.902294619999999</v>
      </c>
      <c r="DUT31">
        <v>-11.1356412</v>
      </c>
      <c r="DUU31">
        <v>-13.07702553</v>
      </c>
      <c r="DUV31">
        <v>-11.795043789999999</v>
      </c>
      <c r="DUW31">
        <v>-6.2426198250000002</v>
      </c>
      <c r="DUX31">
        <v>-13.5711859</v>
      </c>
      <c r="DUY31">
        <v>-12.299163050000001</v>
      </c>
      <c r="DUZ31">
        <v>-6.5217189979999999</v>
      </c>
      <c r="DVA31">
        <v>-12.47218752</v>
      </c>
      <c r="DVB31">
        <v>-13.24138643</v>
      </c>
      <c r="DVC31">
        <v>-12.853324799999999</v>
      </c>
      <c r="DVD31">
        <v>-13.10878537</v>
      </c>
      <c r="DVE31">
        <v>-12.187241569999999</v>
      </c>
      <c r="DVF31">
        <v>-13.094921899999999</v>
      </c>
      <c r="DVG31">
        <v>-13.145452909999999</v>
      </c>
      <c r="DVH31">
        <v>-12.83785007</v>
      </c>
      <c r="DVI31">
        <v>-12.73796679</v>
      </c>
      <c r="DVJ31">
        <v>-14.596755760000001</v>
      </c>
      <c r="DVK31">
        <v>-8.2193960520000005</v>
      </c>
      <c r="DVL31">
        <v>-13.40618677</v>
      </c>
      <c r="DVM31">
        <v>-12.57065465</v>
      </c>
      <c r="DVN31">
        <v>-13.47547095</v>
      </c>
      <c r="DVO31">
        <v>-13.37631511</v>
      </c>
      <c r="DVP31">
        <v>-13.94155645</v>
      </c>
      <c r="DVQ31">
        <v>-12.91995983</v>
      </c>
      <c r="DVR31">
        <v>10.932481839999999</v>
      </c>
      <c r="DVS31">
        <v>3.1576924970000002</v>
      </c>
      <c r="DVT31">
        <v>5.0227615019999998</v>
      </c>
      <c r="DVU31">
        <v>12.134472880000001</v>
      </c>
      <c r="DVV31">
        <v>3.7818285079999998</v>
      </c>
      <c r="DVW31">
        <v>-12.49953769</v>
      </c>
      <c r="DVX31">
        <v>-12.639457119999999</v>
      </c>
      <c r="DVY31">
        <v>-11.68507181</v>
      </c>
      <c r="DVZ31">
        <v>5.8360215569999996</v>
      </c>
      <c r="DWA31">
        <v>5.8130139590000001</v>
      </c>
      <c r="DWB31">
        <v>-12.60396877</v>
      </c>
      <c r="DWC31">
        <v>-11.596566559999999</v>
      </c>
      <c r="DWD31">
        <v>3.426850006</v>
      </c>
      <c r="DWE31">
        <v>-13.623413510000001</v>
      </c>
      <c r="DWF31">
        <v>-12.654463850000001</v>
      </c>
      <c r="DWG31">
        <v>-10.18682974</v>
      </c>
      <c r="DWH31">
        <v>-13.30139127</v>
      </c>
      <c r="DWI31">
        <v>8.4339175080000004</v>
      </c>
      <c r="DWJ31">
        <v>-11.62654202</v>
      </c>
      <c r="DWK31">
        <v>-11.63275805</v>
      </c>
      <c r="DWL31">
        <v>-14.049816</v>
      </c>
      <c r="DWM31">
        <v>-12.40147524</v>
      </c>
      <c r="DWN31">
        <v>-12.74856327</v>
      </c>
      <c r="DWO31">
        <v>-12.081675219999999</v>
      </c>
      <c r="DWP31">
        <v>-12.3725921</v>
      </c>
      <c r="DWQ31">
        <v>-13.11376044</v>
      </c>
      <c r="DWR31">
        <v>-13.171097749999999</v>
      </c>
      <c r="DWS31">
        <v>-12.31235747</v>
      </c>
      <c r="DWT31">
        <v>-13.08123937</v>
      </c>
      <c r="DWU31">
        <v>-13.52997004</v>
      </c>
      <c r="DWV31">
        <v>-12.68935576</v>
      </c>
      <c r="DWW31">
        <v>-13.405861030000001</v>
      </c>
      <c r="DWX31">
        <v>-12.92952148</v>
      </c>
      <c r="DWY31">
        <v>-13.625085110000001</v>
      </c>
      <c r="DWZ31">
        <v>-12.606031679999999</v>
      </c>
      <c r="DXA31">
        <v>-10.574960409999999</v>
      </c>
      <c r="DXB31">
        <v>-12.938631559999999</v>
      </c>
      <c r="DXC31">
        <v>-11.650864840000001</v>
      </c>
      <c r="DXD31">
        <v>-12.28459346</v>
      </c>
      <c r="DXE31">
        <v>-13.514062340000001</v>
      </c>
      <c r="DXF31">
        <v>-13.10760288</v>
      </c>
      <c r="DXG31">
        <v>-12.956108990000001</v>
      </c>
      <c r="DXH31">
        <v>-12.1160882</v>
      </c>
      <c r="DXI31">
        <v>-13.185961259999999</v>
      </c>
      <c r="DXJ31">
        <v>-12.0287159</v>
      </c>
      <c r="DXK31">
        <v>-11.35603498</v>
      </c>
      <c r="DXL31">
        <v>-11.026775649999999</v>
      </c>
      <c r="DXM31">
        <v>-12.820798460000001</v>
      </c>
      <c r="DXN31">
        <v>-7.0987640580000004</v>
      </c>
      <c r="DXO31">
        <v>7.487934031</v>
      </c>
      <c r="DXP31">
        <v>-7.7706790300000002</v>
      </c>
      <c r="DXQ31">
        <v>12.377980819999999</v>
      </c>
      <c r="DXR31">
        <v>11.3510794</v>
      </c>
      <c r="DXS31">
        <v>12.185609700000001</v>
      </c>
      <c r="DXT31">
        <v>13.33306436</v>
      </c>
      <c r="DXU31">
        <v>-7.7550635830000001</v>
      </c>
      <c r="DXV31">
        <v>14.82875567</v>
      </c>
      <c r="DXW31">
        <v>-7.9193810530000004</v>
      </c>
      <c r="DXX31">
        <v>8.8396941830000006</v>
      </c>
      <c r="DXY31">
        <v>-4.7120907230000002</v>
      </c>
      <c r="DXZ31">
        <v>11.949501740000001</v>
      </c>
      <c r="DYA31">
        <v>9.4739097650000001</v>
      </c>
      <c r="DYB31">
        <v>8.4151637279999996</v>
      </c>
      <c r="DYC31">
        <v>-8.2174698270000004</v>
      </c>
      <c r="DYD31">
        <v>16.139989419999999</v>
      </c>
      <c r="DYE31">
        <v>-7.2764580670000001</v>
      </c>
      <c r="DYF31">
        <v>13.30550538</v>
      </c>
      <c r="DYG31">
        <v>-5.3589026840000002</v>
      </c>
      <c r="DYH31">
        <v>16.92097592</v>
      </c>
      <c r="DYI31">
        <v>11.334257989999999</v>
      </c>
      <c r="DYJ31">
        <v>7.3984251250000002</v>
      </c>
      <c r="DYK31">
        <v>-6.8323713100000001</v>
      </c>
      <c r="DYL31">
        <v>17.237447750000001</v>
      </c>
      <c r="DYM31">
        <v>-7.1493039720000002</v>
      </c>
      <c r="DYN31">
        <v>10.87016644</v>
      </c>
      <c r="DYO31">
        <v>9.0054088090000004</v>
      </c>
      <c r="DYP31">
        <v>11.43808237</v>
      </c>
      <c r="DYQ31">
        <v>10.118186959999999</v>
      </c>
      <c r="DYR31">
        <v>17.1698825</v>
      </c>
      <c r="DYS31">
        <v>12.33158708</v>
      </c>
      <c r="DYT31">
        <v>-6.3006883499999997</v>
      </c>
      <c r="DYU31">
        <v>13.850023370000001</v>
      </c>
      <c r="DYV31">
        <v>11.18510358</v>
      </c>
      <c r="DYW31">
        <v>9.1498085390000004</v>
      </c>
      <c r="DYX31">
        <v>11.76609884</v>
      </c>
      <c r="DYY31">
        <v>13.95744541</v>
      </c>
      <c r="DYZ31">
        <v>12.117261559999999</v>
      </c>
      <c r="DZA31">
        <v>7.022266847</v>
      </c>
      <c r="DZB31">
        <v>13.45281604</v>
      </c>
      <c r="DZC31">
        <v>8.5848013170000002</v>
      </c>
      <c r="DZD31">
        <v>6.7713319790000002</v>
      </c>
      <c r="DZE31">
        <v>-7.8407367299999997</v>
      </c>
      <c r="DZF31">
        <v>10.37711296</v>
      </c>
      <c r="DZG31">
        <v>12.132094710000001</v>
      </c>
      <c r="DZH31">
        <v>10.591290669999999</v>
      </c>
      <c r="DZI31">
        <v>7.8784779699999996</v>
      </c>
      <c r="DZJ31">
        <v>9.7370320269999997</v>
      </c>
      <c r="DZK31">
        <v>10.27986372</v>
      </c>
      <c r="DZL31">
        <v>8.1451447140000006</v>
      </c>
      <c r="DZM31">
        <v>-6.4583602019999997</v>
      </c>
      <c r="DZN31">
        <v>13.570080170000001</v>
      </c>
      <c r="DZO31">
        <v>13.346532079999999</v>
      </c>
      <c r="DZP31">
        <v>8.8489746920000005</v>
      </c>
      <c r="DZQ31">
        <v>9.5602747610000005</v>
      </c>
      <c r="DZR31">
        <v>10.36174211</v>
      </c>
      <c r="DZS31">
        <v>13.572247040000001</v>
      </c>
      <c r="DZT31">
        <v>14.40741375</v>
      </c>
      <c r="DZU31">
        <v>14.92582196</v>
      </c>
      <c r="DZV31">
        <v>10.27983188</v>
      </c>
      <c r="DZW31">
        <v>8.8924622620000005</v>
      </c>
      <c r="DZX31">
        <v>7.6418578730000002</v>
      </c>
      <c r="DZY31">
        <v>8.4700508919999997</v>
      </c>
      <c r="DZZ31">
        <v>10.05284326</v>
      </c>
      <c r="EAA31">
        <v>11.3589781</v>
      </c>
      <c r="EAB31">
        <v>14.293459759999999</v>
      </c>
      <c r="EAC31">
        <v>7.752732248</v>
      </c>
      <c r="EAD31">
        <v>10.234280350000001</v>
      </c>
      <c r="EAE31">
        <v>10.234280350000001</v>
      </c>
      <c r="EAF31">
        <v>18.58914248</v>
      </c>
      <c r="EAG31">
        <v>13.168021169999999</v>
      </c>
      <c r="EAH31">
        <v>13.11915986</v>
      </c>
      <c r="EAI31">
        <v>7.8063666759999997</v>
      </c>
      <c r="EAJ31">
        <v>12.388924749999999</v>
      </c>
      <c r="EAK31">
        <v>11.87172179</v>
      </c>
      <c r="EAL31">
        <v>11.538129169999999</v>
      </c>
      <c r="EAM31">
        <v>11.538129169999999</v>
      </c>
      <c r="EAN31">
        <v>14.00060966</v>
      </c>
      <c r="EAO31">
        <v>9.6037269439999999</v>
      </c>
      <c r="EAP31">
        <v>9.6037269439999999</v>
      </c>
      <c r="EAQ31">
        <v>14.633680269999999</v>
      </c>
      <c r="EAR31">
        <v>14.49952457</v>
      </c>
      <c r="EAS31">
        <v>15.574540369999999</v>
      </c>
      <c r="EAT31">
        <v>7.8116206190000002</v>
      </c>
      <c r="EAU31">
        <v>8.3963705569999991</v>
      </c>
      <c r="EAV31">
        <v>14.084132110000001</v>
      </c>
      <c r="EAW31">
        <v>14.084132110000001</v>
      </c>
      <c r="EAX31">
        <v>11.20272162</v>
      </c>
      <c r="EAY31">
        <v>15.49585778</v>
      </c>
      <c r="EAZ31">
        <v>11.3774207</v>
      </c>
      <c r="EBA31">
        <v>11.3774207</v>
      </c>
      <c r="EBB31">
        <v>15.217245289999999</v>
      </c>
      <c r="EBC31">
        <v>9.641466522</v>
      </c>
      <c r="EBD31">
        <v>7.0543350030000003</v>
      </c>
      <c r="EBE31">
        <v>7.0543350030000003</v>
      </c>
      <c r="EBF31">
        <v>11.15293376</v>
      </c>
      <c r="EBG31">
        <v>11.15293376</v>
      </c>
      <c r="EBH31">
        <v>9.5949935629999992</v>
      </c>
      <c r="EBI31">
        <v>9.5949935629999992</v>
      </c>
      <c r="EBJ31">
        <v>16.243443299999999</v>
      </c>
      <c r="EBK31">
        <v>16.060902949999999</v>
      </c>
      <c r="EBL31">
        <v>9.0122559219999996</v>
      </c>
      <c r="EBM31">
        <v>12.25739643</v>
      </c>
      <c r="EBN31">
        <v>9.2138585370000001</v>
      </c>
      <c r="EBO31">
        <v>9.2138585370000001</v>
      </c>
      <c r="EBP31">
        <v>22.288471170000001</v>
      </c>
      <c r="EBQ31">
        <v>8.9308855820000002</v>
      </c>
      <c r="EBR31">
        <v>8.9308855820000002</v>
      </c>
      <c r="EBS31">
        <v>9.1385010639999997</v>
      </c>
      <c r="EBT31">
        <v>9.6493990269999994</v>
      </c>
      <c r="EBU31">
        <v>9.800010383</v>
      </c>
      <c r="EBV31">
        <v>6.3768776899999997</v>
      </c>
      <c r="EBW31">
        <v>6.3768776899999997</v>
      </c>
      <c r="EBX31">
        <v>6.661743521</v>
      </c>
      <c r="EBY31">
        <v>6.661743521</v>
      </c>
      <c r="EBZ31">
        <v>11.400067480000001</v>
      </c>
      <c r="ECA31">
        <v>9.898822053</v>
      </c>
      <c r="ECB31">
        <v>9.898822053</v>
      </c>
      <c r="ECC31">
        <v>18.002099210000001</v>
      </c>
      <c r="ECD31">
        <v>8.7963054130000007</v>
      </c>
      <c r="ECE31">
        <v>8.7963054130000007</v>
      </c>
      <c r="ECF31">
        <v>8.7251663930000003</v>
      </c>
      <c r="ECG31">
        <v>8.7251663930000003</v>
      </c>
      <c r="ECH31">
        <v>12.59755835</v>
      </c>
      <c r="ECI31">
        <v>13.975414219999999</v>
      </c>
      <c r="ECJ31">
        <v>7.2092312039999999</v>
      </c>
      <c r="ECK31">
        <v>10.384157289999999</v>
      </c>
      <c r="ECL31">
        <v>13.378775770000001</v>
      </c>
      <c r="ECM31">
        <v>13.378775770000001</v>
      </c>
      <c r="ECN31">
        <v>10.61527703</v>
      </c>
      <c r="ECO31">
        <v>10.61527703</v>
      </c>
      <c r="ECP31">
        <v>13.73211236</v>
      </c>
      <c r="ECQ31">
        <v>11.20369142</v>
      </c>
      <c r="ECR31">
        <v>8.8592109180000005</v>
      </c>
      <c r="ECS31">
        <v>8.8592109180000005</v>
      </c>
      <c r="ECT31">
        <v>6.7149704669999997</v>
      </c>
      <c r="ECU31">
        <v>6.7149704669999997</v>
      </c>
      <c r="ECV31">
        <v>8.5959605620000001</v>
      </c>
      <c r="ECW31">
        <v>8.5959605620000001</v>
      </c>
      <c r="ECX31">
        <v>9.1838122969999993</v>
      </c>
      <c r="ECY31">
        <v>5.1178107940000004</v>
      </c>
      <c r="ECZ31">
        <v>5.1178107940000004</v>
      </c>
      <c r="EDA31">
        <v>7.5995090440000004</v>
      </c>
      <c r="EDB31">
        <v>7.5995090440000004</v>
      </c>
      <c r="EDC31">
        <v>10.947592670000001</v>
      </c>
      <c r="EDD31">
        <v>10.947592670000001</v>
      </c>
      <c r="EDE31">
        <v>11.18866208</v>
      </c>
      <c r="EDF31">
        <v>9.4261648830000002</v>
      </c>
      <c r="EDG31">
        <v>9.4261648830000002</v>
      </c>
      <c r="EDH31">
        <v>11.864301409999999</v>
      </c>
      <c r="EDI31">
        <v>11.864301409999999</v>
      </c>
      <c r="EDJ31">
        <v>11.55969559</v>
      </c>
      <c r="EDK31">
        <v>11.46543698</v>
      </c>
      <c r="EDL31">
        <v>14.78084166</v>
      </c>
      <c r="EDM31">
        <v>8.7745661479999999</v>
      </c>
      <c r="EDN31">
        <v>8.7745661479999999</v>
      </c>
      <c r="EDO31">
        <v>15.420009650000001</v>
      </c>
      <c r="EDP31">
        <v>8.1313103099999999</v>
      </c>
      <c r="EDQ31">
        <v>8.1313103099999999</v>
      </c>
      <c r="EDR31">
        <v>5.9230529059999997</v>
      </c>
      <c r="EDS31">
        <v>5.9230529059999997</v>
      </c>
      <c r="EDT31">
        <v>14.637881999999999</v>
      </c>
      <c r="EDU31">
        <v>10.808754349999999</v>
      </c>
      <c r="EDV31">
        <v>10.808754349999999</v>
      </c>
      <c r="EDW31">
        <v>9.2329369309999993</v>
      </c>
      <c r="EDX31">
        <v>9.2329369309999993</v>
      </c>
      <c r="EDY31">
        <v>12.7316903</v>
      </c>
      <c r="EDZ31">
        <v>12.7316903</v>
      </c>
      <c r="EEA31">
        <v>15.77657342</v>
      </c>
      <c r="EEB31">
        <v>7.6734701029999997</v>
      </c>
      <c r="EEC31">
        <v>7.6734701029999997</v>
      </c>
      <c r="EED31">
        <v>9.8564695820000008</v>
      </c>
      <c r="EEE31">
        <v>10.844144500000001</v>
      </c>
      <c r="EEF31">
        <v>10.844144500000001</v>
      </c>
      <c r="EEG31">
        <v>14.20642818</v>
      </c>
      <c r="EEH31">
        <v>14.20642818</v>
      </c>
      <c r="EEI31">
        <v>10.595629219999999</v>
      </c>
      <c r="EEJ31">
        <v>10.595629219999999</v>
      </c>
      <c r="EEK31">
        <v>7.4866136389999998</v>
      </c>
      <c r="EEL31">
        <v>7.4866136389999998</v>
      </c>
      <c r="EEM31">
        <v>10.6834615</v>
      </c>
      <c r="EEN31">
        <v>10.6834615</v>
      </c>
      <c r="EEO31">
        <v>14.34827638</v>
      </c>
      <c r="EEP31">
        <v>7.73843412</v>
      </c>
      <c r="EEQ31">
        <v>7.73843412</v>
      </c>
      <c r="EER31">
        <v>13.68858309</v>
      </c>
      <c r="EES31">
        <v>13.68858309</v>
      </c>
      <c r="EET31">
        <v>7.6157652279999999</v>
      </c>
      <c r="EEU31">
        <v>7.8505200410000002</v>
      </c>
      <c r="EEV31">
        <v>7.8505200410000002</v>
      </c>
      <c r="EEW31">
        <v>7.6948642930000002</v>
      </c>
      <c r="EEX31">
        <v>8.8608433649999991</v>
      </c>
      <c r="EEY31">
        <v>8.8608433649999991</v>
      </c>
      <c r="EEZ31">
        <v>-4.813485944</v>
      </c>
      <c r="EFA31">
        <v>9.0685971219999999</v>
      </c>
      <c r="EFB31">
        <v>8.0727403070000001</v>
      </c>
      <c r="EFC31">
        <v>8.0727403070000001</v>
      </c>
      <c r="EFD31">
        <v>10.508981260000001</v>
      </c>
      <c r="EFE31">
        <v>10.508981260000001</v>
      </c>
      <c r="EFF31">
        <v>9.2394237159999992</v>
      </c>
      <c r="EFG31">
        <v>9.0638660210000008</v>
      </c>
      <c r="EFH31">
        <v>9.0638660210000008</v>
      </c>
      <c r="EFI31">
        <v>6.4808617789999996</v>
      </c>
      <c r="EFJ31">
        <v>6.4808617789999996</v>
      </c>
      <c r="EFK31">
        <v>9.9002598119999998</v>
      </c>
      <c r="EFL31">
        <v>9.9002598119999998</v>
      </c>
      <c r="EFM31">
        <v>7.3103833610000004</v>
      </c>
      <c r="EFN31">
        <v>10.6952642</v>
      </c>
      <c r="EFO31">
        <v>10.6952642</v>
      </c>
      <c r="EFP31">
        <v>-4.9107760669999996</v>
      </c>
      <c r="EFQ31">
        <v>6.4862377459999996</v>
      </c>
      <c r="EFR31">
        <v>6.4862377459999996</v>
      </c>
      <c r="EFS31">
        <v>12.590037069999999</v>
      </c>
      <c r="EFT31">
        <v>12.590037069999999</v>
      </c>
      <c r="EFU31">
        <v>14.164394100000001</v>
      </c>
      <c r="EFV31">
        <v>14.164394100000001</v>
      </c>
      <c r="EFW31">
        <v>7.7624663590000003</v>
      </c>
      <c r="EFX31">
        <v>7.7624663590000003</v>
      </c>
      <c r="EFY31">
        <v>7.1764743549999999</v>
      </c>
      <c r="EFZ31">
        <v>7.1764743549999999</v>
      </c>
      <c r="EGA31">
        <v>14.439800310000001</v>
      </c>
      <c r="EGB31">
        <v>9.3756039980000008</v>
      </c>
      <c r="EGC31">
        <v>9.3756039980000008</v>
      </c>
      <c r="EGD31">
        <v>10.576365839999999</v>
      </c>
      <c r="EGE31">
        <v>-5.9685299489999997</v>
      </c>
      <c r="EGF31">
        <v>12.647979149999999</v>
      </c>
      <c r="EGG31">
        <v>8.949972357</v>
      </c>
      <c r="EGH31">
        <v>8.949972357</v>
      </c>
      <c r="EGI31">
        <v>-3.9548947679999999</v>
      </c>
      <c r="EGJ31">
        <v>10.80191934</v>
      </c>
      <c r="EGK31">
        <v>9.0657944140000009</v>
      </c>
      <c r="EGL31">
        <v>9.0657944140000009</v>
      </c>
      <c r="EGM31">
        <v>15.34394406</v>
      </c>
      <c r="EGN31">
        <v>12.842531510000001</v>
      </c>
      <c r="EGO31">
        <v>12.842531510000001</v>
      </c>
      <c r="EGP31">
        <v>4.2662713439999997</v>
      </c>
      <c r="EGQ31">
        <v>9.1206132869999994</v>
      </c>
      <c r="EGR31">
        <v>9.1206132869999994</v>
      </c>
      <c r="EGS31">
        <v>10.20435082</v>
      </c>
      <c r="EGT31">
        <v>10.20435082</v>
      </c>
      <c r="EGU31">
        <v>8.0333366860000002</v>
      </c>
      <c r="EGV31">
        <v>8.0333366860000002</v>
      </c>
      <c r="EGW31">
        <v>14.866393349999999</v>
      </c>
      <c r="EGX31">
        <v>0.31783150700000001</v>
      </c>
      <c r="EGY31">
        <v>11.12387474</v>
      </c>
      <c r="EGZ31">
        <v>10.90561814</v>
      </c>
      <c r="EHA31">
        <v>10.90561814</v>
      </c>
      <c r="EHB31">
        <v>-5.5144747509999998</v>
      </c>
      <c r="EHC31">
        <v>-2.4045004030000001</v>
      </c>
      <c r="EHD31">
        <v>8.1137474419999993</v>
      </c>
      <c r="EHE31">
        <v>8.1137474419999993</v>
      </c>
      <c r="EHF31">
        <v>9.2029218349999997</v>
      </c>
      <c r="EHG31">
        <v>9.2029218349999997</v>
      </c>
      <c r="EHH31">
        <v>10.060632930000001</v>
      </c>
      <c r="EHI31">
        <v>10.060632930000001</v>
      </c>
      <c r="EHJ31">
        <v>7.327825732</v>
      </c>
      <c r="EHK31">
        <v>-6.0876645299999996</v>
      </c>
      <c r="EHL31">
        <v>17.18956863</v>
      </c>
      <c r="EHM31">
        <v>7.7763298030000003</v>
      </c>
      <c r="EHN31">
        <v>7.7763298030000003</v>
      </c>
      <c r="EHO31">
        <v>8.1263529220000006</v>
      </c>
      <c r="EHP31">
        <v>8.1263529220000006</v>
      </c>
      <c r="EHQ31">
        <v>12.50512209</v>
      </c>
      <c r="EHR31">
        <v>8.4169158260000003</v>
      </c>
      <c r="EHS31">
        <v>8.4169158260000003</v>
      </c>
      <c r="EHT31">
        <v>4.5586426370000002</v>
      </c>
      <c r="EHU31">
        <v>4.5586426370000002</v>
      </c>
      <c r="EHV31">
        <v>-4.8346608040000003</v>
      </c>
      <c r="EHW31">
        <v>-5.5006984790000004</v>
      </c>
      <c r="EHX31">
        <v>6.2400197369999999</v>
      </c>
      <c r="EHY31">
        <v>6.2400197369999999</v>
      </c>
      <c r="EHZ31">
        <v>-6.5343208549999998</v>
      </c>
      <c r="EIA31">
        <v>7.8364375089999996</v>
      </c>
      <c r="EIB31">
        <v>7.8364375089999996</v>
      </c>
      <c r="EIC31">
        <v>13.12869892</v>
      </c>
      <c r="EID31">
        <v>13.12869892</v>
      </c>
      <c r="EIE31">
        <v>15.53659861</v>
      </c>
      <c r="EIF31">
        <v>10.072937100000001</v>
      </c>
      <c r="EIG31">
        <v>10.072937100000001</v>
      </c>
      <c r="EIH31">
        <v>-6.3117396699999997</v>
      </c>
      <c r="EII31">
        <v>11.9322538</v>
      </c>
      <c r="EIJ31">
        <v>11.9322538</v>
      </c>
      <c r="EIK31">
        <v>11.89372103</v>
      </c>
      <c r="EIL31">
        <v>-5.2393758899999998</v>
      </c>
      <c r="EIM31">
        <v>9.2692350129999994</v>
      </c>
      <c r="EIN31">
        <v>9.2692350129999994</v>
      </c>
      <c r="EIO31">
        <v>9.8417083020000007</v>
      </c>
      <c r="EIP31">
        <v>9.8417083020000007</v>
      </c>
      <c r="EIQ31">
        <v>8.3904482560000009</v>
      </c>
      <c r="EIR31">
        <v>8.3904482560000009</v>
      </c>
      <c r="EIS31">
        <v>-5.6483234879999999</v>
      </c>
      <c r="EIT31">
        <v>-8.4722541240000009</v>
      </c>
      <c r="EIU31">
        <v>-8.4722541240000009</v>
      </c>
      <c r="EIV31">
        <v>10.79344021</v>
      </c>
      <c r="EIW31">
        <v>14.332256429999999</v>
      </c>
      <c r="EIX31">
        <v>14.332256429999999</v>
      </c>
      <c r="EIY31">
        <v>12.77145895</v>
      </c>
      <c r="EIZ31">
        <v>12.77145895</v>
      </c>
      <c r="EJA31">
        <v>15.148940120000001</v>
      </c>
      <c r="EJB31">
        <v>15.148940120000001</v>
      </c>
      <c r="EJC31">
        <v>-6.2262391389999996</v>
      </c>
      <c r="EJD31">
        <v>-5.8038245670000004</v>
      </c>
      <c r="EJE31">
        <v>-3.5805110660000001</v>
      </c>
      <c r="EJF31">
        <v>9.8692511439999997</v>
      </c>
      <c r="EJG31">
        <v>9.8692511439999997</v>
      </c>
      <c r="EJH31">
        <v>8.5882113499999999</v>
      </c>
      <c r="EJI31">
        <v>8.5882113499999999</v>
      </c>
      <c r="EJJ31">
        <v>11.13842983</v>
      </c>
      <c r="EJK31">
        <v>11.13842983</v>
      </c>
      <c r="EJL31">
        <v>14.01750096</v>
      </c>
      <c r="EJM31">
        <v>9.5763882539999994</v>
      </c>
      <c r="EJN31">
        <v>9.5763882539999994</v>
      </c>
      <c r="EJO31">
        <v>-5.7991275570000003</v>
      </c>
      <c r="EJP31">
        <v>-5.9958613940000003</v>
      </c>
      <c r="EJQ31">
        <v>14.504747719999999</v>
      </c>
      <c r="EJR31">
        <v>14.504747719999999</v>
      </c>
      <c r="EJS31">
        <v>-6.0280824820000003</v>
      </c>
      <c r="EJT31">
        <v>10.853361140000001</v>
      </c>
      <c r="EJU31">
        <v>10.853361140000001</v>
      </c>
      <c r="EJV31">
        <v>-6.4518234540000003</v>
      </c>
      <c r="EJW31">
        <v>8.6915128950000007</v>
      </c>
      <c r="EJX31">
        <v>8.6915128950000007</v>
      </c>
      <c r="EJY31">
        <v>8.0590582630000007</v>
      </c>
      <c r="EJZ31">
        <v>8.0590582630000007</v>
      </c>
      <c r="EKA31">
        <v>-5.9656488369999998</v>
      </c>
      <c r="EKB31">
        <v>10.72974028</v>
      </c>
      <c r="EKC31">
        <v>10.72974028</v>
      </c>
      <c r="EKD31">
        <v>7.1186863530000002</v>
      </c>
      <c r="EKE31">
        <v>7.1186863530000002</v>
      </c>
      <c r="EKF31">
        <v>15.374871479999999</v>
      </c>
      <c r="EKG31">
        <v>10.60132104</v>
      </c>
      <c r="EKH31">
        <v>10.60132104</v>
      </c>
      <c r="EKI31">
        <v>9.0699564949999996</v>
      </c>
      <c r="EKJ31">
        <v>-6.4747524319999998</v>
      </c>
      <c r="EKK31">
        <v>-5.1014090760000004</v>
      </c>
      <c r="EKL31">
        <v>10.24199993</v>
      </c>
      <c r="EKM31">
        <v>10.24199993</v>
      </c>
      <c r="EKN31">
        <v>-5.7569124489999997</v>
      </c>
      <c r="EKO31">
        <v>7.9991128939999996</v>
      </c>
      <c r="EKP31">
        <v>7.9991128939999996</v>
      </c>
      <c r="EKQ31">
        <v>-5.7127972680000001</v>
      </c>
      <c r="EKR31">
        <v>-6.7935694959999999</v>
      </c>
      <c r="EKS31">
        <v>-6.6501652760000001</v>
      </c>
      <c r="EKT31">
        <v>10.37813659</v>
      </c>
      <c r="EKU31">
        <v>7.5610061709999998</v>
      </c>
      <c r="EKV31">
        <v>7.5610061709999998</v>
      </c>
      <c r="EKW31">
        <v>6.7986898780000002</v>
      </c>
      <c r="EKX31">
        <v>6.7986898780000002</v>
      </c>
      <c r="EKY31">
        <v>9.5972412659999993</v>
      </c>
      <c r="EKZ31">
        <v>9.5972412659999993</v>
      </c>
      <c r="ELA31">
        <v>-6.8198052750000002</v>
      </c>
      <c r="ELB31">
        <v>-5.6415179330000003</v>
      </c>
      <c r="ELC31">
        <v>-6.6960176750000002</v>
      </c>
      <c r="ELD31">
        <v>-5.8546934439999996</v>
      </c>
      <c r="ELE31">
        <v>-5.162641517</v>
      </c>
      <c r="ELF31">
        <v>10.81556249</v>
      </c>
      <c r="ELG31">
        <v>10.81556249</v>
      </c>
      <c r="ELH31">
        <v>9.9327685510000006</v>
      </c>
      <c r="ELI31">
        <v>9.9327685510000006</v>
      </c>
      <c r="ELJ31">
        <v>12.92444278</v>
      </c>
      <c r="ELK31">
        <v>12.92444278</v>
      </c>
      <c r="ELL31">
        <v>15.342631730000001</v>
      </c>
      <c r="ELM31">
        <v>15.342631730000001</v>
      </c>
      <c r="ELN31">
        <v>8.5413127670000009</v>
      </c>
      <c r="ELO31">
        <v>8.5413127670000009</v>
      </c>
      <c r="ELP31">
        <v>5.842359385</v>
      </c>
      <c r="ELQ31">
        <v>-7.4475250150000001</v>
      </c>
      <c r="ELR31">
        <v>-6.1901360920000004</v>
      </c>
      <c r="ELS31">
        <v>-4.9297174410000002</v>
      </c>
      <c r="ELT31">
        <v>7.3696452380000004</v>
      </c>
      <c r="ELU31">
        <v>6.8795223270000001</v>
      </c>
      <c r="ELV31">
        <v>6.8795223270000001</v>
      </c>
      <c r="ELW31">
        <v>-5.9279719579999997</v>
      </c>
      <c r="ELX31">
        <v>10.720479689999999</v>
      </c>
      <c r="ELY31">
        <v>-6.9408423250000002</v>
      </c>
      <c r="ELZ31">
        <v>9.4489205159999994</v>
      </c>
      <c r="EMA31">
        <v>9.4489205159999994</v>
      </c>
      <c r="EMB31">
        <v>-5.5041772949999999</v>
      </c>
      <c r="EMC31">
        <v>-6.4283466440000003</v>
      </c>
      <c r="EMD31">
        <v>-5.607285332</v>
      </c>
      <c r="EME31">
        <v>6.4487356949999999</v>
      </c>
      <c r="EMF31">
        <v>6.4487356949999999</v>
      </c>
      <c r="EMG31">
        <v>-4.6878797619999997</v>
      </c>
      <c r="EMH31">
        <v>7.1444794519999997</v>
      </c>
      <c r="EMI31">
        <v>7.1444794519999997</v>
      </c>
      <c r="EMJ31">
        <v>7.5106343390000001</v>
      </c>
      <c r="EMK31">
        <v>7.5106343390000001</v>
      </c>
      <c r="EML31">
        <v>6.6586564289999997</v>
      </c>
      <c r="EMM31">
        <v>6.6586564289999997</v>
      </c>
      <c r="EMN31">
        <v>13.76402815</v>
      </c>
      <c r="EMO31">
        <v>13.76402815</v>
      </c>
      <c r="EMP31">
        <v>6.3241837920000004</v>
      </c>
      <c r="EMQ31">
        <v>6.3241837920000004</v>
      </c>
      <c r="EMR31">
        <v>-7.2744205290000004</v>
      </c>
      <c r="EMS31">
        <v>-5.7280520590000004</v>
      </c>
      <c r="EMT31">
        <v>-6.1597393609999997</v>
      </c>
      <c r="EMU31">
        <v>-5.6661535069999998</v>
      </c>
      <c r="EMV31">
        <v>18.515065029999999</v>
      </c>
      <c r="EMW31">
        <v>-5.9640567100000004</v>
      </c>
      <c r="EMX31">
        <v>7.0098842970000002</v>
      </c>
      <c r="EMY31">
        <v>7.0098842970000002</v>
      </c>
      <c r="EMZ31">
        <v>-6.1529315459999996</v>
      </c>
      <c r="ENA31">
        <v>10.09034587</v>
      </c>
      <c r="ENB31">
        <v>10.09034587</v>
      </c>
      <c r="ENC31">
        <v>6.2566713079999996</v>
      </c>
      <c r="END31">
        <v>-6.8621283200000001</v>
      </c>
      <c r="ENE31">
        <v>-7.003912927</v>
      </c>
      <c r="ENF31">
        <v>-5.9783807619999996</v>
      </c>
      <c r="ENG31">
        <v>-5.7144619920000004</v>
      </c>
      <c r="ENH31">
        <v>8.3654299030000008</v>
      </c>
      <c r="ENI31">
        <v>12.629601859999999</v>
      </c>
      <c r="ENJ31">
        <v>12.629601859999999</v>
      </c>
      <c r="ENK31">
        <v>13.143726300000001</v>
      </c>
      <c r="ENL31">
        <v>13.143726300000001</v>
      </c>
      <c r="ENM31">
        <v>9.2625820769999994</v>
      </c>
      <c r="ENN31">
        <v>9.2625820769999994</v>
      </c>
      <c r="ENO31">
        <v>7.0184034310000003</v>
      </c>
      <c r="ENP31">
        <v>7.0184034310000003</v>
      </c>
      <c r="ENQ31">
        <v>10.99453507</v>
      </c>
      <c r="ENR31">
        <v>10.99453507</v>
      </c>
      <c r="ENS31">
        <v>7.0661383219999996</v>
      </c>
      <c r="ENT31">
        <v>7.0661383219999996</v>
      </c>
      <c r="ENU31">
        <v>13.06190367</v>
      </c>
      <c r="ENV31">
        <v>13.06190367</v>
      </c>
      <c r="ENW31">
        <v>-6.652589205</v>
      </c>
      <c r="ENX31">
        <v>13.380701350000001</v>
      </c>
      <c r="ENY31">
        <v>16.425822620000002</v>
      </c>
      <c r="ENZ31">
        <v>-5.6359500919999999</v>
      </c>
      <c r="EOA31">
        <v>-5.0552733180000002</v>
      </c>
      <c r="EOB31">
        <v>-6.6008596119999998</v>
      </c>
      <c r="EOC31">
        <v>11.653495169999999</v>
      </c>
      <c r="EOD31">
        <v>11.653495169999999</v>
      </c>
      <c r="EOE31">
        <v>-5.5859066119999996</v>
      </c>
      <c r="EOF31">
        <v>-6.9383528300000004</v>
      </c>
      <c r="EOG31">
        <v>9.7650316979999996</v>
      </c>
      <c r="EOH31">
        <v>9.7650316979999996</v>
      </c>
      <c r="EOI31">
        <v>5.9621618080000003</v>
      </c>
      <c r="EOJ31">
        <v>12.82575055</v>
      </c>
      <c r="EOK31">
        <v>10.40429299</v>
      </c>
      <c r="EOL31">
        <v>-7.9179595999999997</v>
      </c>
      <c r="EOM31">
        <v>8.3898701330000005</v>
      </c>
      <c r="EON31">
        <v>16.559424079999999</v>
      </c>
      <c r="EOO31">
        <v>16.559424079999999</v>
      </c>
      <c r="EOP31">
        <v>8.9007386709999992</v>
      </c>
      <c r="EOQ31">
        <v>8.2776507279999993</v>
      </c>
      <c r="EOR31">
        <v>8.2776507279999993</v>
      </c>
      <c r="EOS31">
        <v>10.118025729999999</v>
      </c>
      <c r="EOT31">
        <v>10.118025729999999</v>
      </c>
      <c r="EOU31">
        <v>9.2297443030000004</v>
      </c>
      <c r="EOV31">
        <v>9.2297443030000004</v>
      </c>
      <c r="EOW31">
        <v>-6.7628041699999999</v>
      </c>
      <c r="EOX31">
        <v>10.029260860000001</v>
      </c>
      <c r="EOY31">
        <v>10.029260860000001</v>
      </c>
      <c r="EOZ31">
        <v>8.5476652289999997</v>
      </c>
      <c r="EPA31">
        <v>8.5476652289999997</v>
      </c>
      <c r="EPB31">
        <v>14.756626499999999</v>
      </c>
      <c r="EPC31">
        <v>14.756626499999999</v>
      </c>
      <c r="EPD31">
        <v>-6.4599011239999999</v>
      </c>
      <c r="EPE31">
        <v>-6.8112797509999998</v>
      </c>
      <c r="EPF31">
        <v>8.5547473669999992</v>
      </c>
      <c r="EPG31">
        <v>15.585074860000001</v>
      </c>
      <c r="EPH31">
        <v>8.8210297200000003</v>
      </c>
      <c r="EPI31">
        <v>-7.2618880409999997</v>
      </c>
      <c r="EPJ31">
        <v>-7.0133658739999998</v>
      </c>
      <c r="EPK31">
        <v>-6.0949139319999999</v>
      </c>
      <c r="EPL31">
        <v>12.59013699</v>
      </c>
      <c r="EPM31">
        <v>12.639177610000001</v>
      </c>
      <c r="EPN31">
        <v>9.1033623650000006</v>
      </c>
      <c r="EPO31">
        <v>7.4706066590000004</v>
      </c>
      <c r="EPP31">
        <v>-5.9237934240000003</v>
      </c>
      <c r="EPQ31">
        <v>-5.0576098539999998</v>
      </c>
      <c r="EPR31">
        <v>-6.3505873849999999</v>
      </c>
      <c r="EPS31">
        <v>-5.9354764580000001</v>
      </c>
      <c r="EPT31">
        <v>9.9247513850000004</v>
      </c>
      <c r="EPU31">
        <v>6.8135418909999999</v>
      </c>
      <c r="EPV31">
        <v>10.08150998</v>
      </c>
      <c r="EPW31">
        <v>7.8088203820000004</v>
      </c>
      <c r="EPX31">
        <v>-6.2221126590000004</v>
      </c>
      <c r="EPY31">
        <v>12.209880030000001</v>
      </c>
      <c r="EPZ31">
        <v>-5.8904251910000003</v>
      </c>
      <c r="EQA31">
        <v>-7.1616088830000004</v>
      </c>
      <c r="EQB31">
        <v>-7.3446278359999999</v>
      </c>
      <c r="EQC31">
        <v>9.6920862759999995</v>
      </c>
      <c r="EQD31">
        <v>11.607462659999999</v>
      </c>
      <c r="EQE31">
        <v>7.3472837809999998</v>
      </c>
      <c r="EQF31">
        <v>9.8950443959999994</v>
      </c>
      <c r="EQG31">
        <v>10.04641868</v>
      </c>
      <c r="EQH31">
        <v>8.6784925949999998</v>
      </c>
      <c r="EQI31">
        <v>-7.0639692309999997</v>
      </c>
      <c r="EQJ31">
        <v>-3.498676943</v>
      </c>
      <c r="EQK31">
        <v>-5.2333110510000003</v>
      </c>
      <c r="EQL31">
        <v>-6.1889702270000004</v>
      </c>
      <c r="EQM31">
        <v>-6.4055671040000002</v>
      </c>
      <c r="EQN31">
        <v>-6.3110316539999998</v>
      </c>
      <c r="EQO31">
        <v>-6.5042292130000003</v>
      </c>
      <c r="EQP31">
        <v>7.025406373</v>
      </c>
      <c r="EQQ31">
        <v>11.15608868</v>
      </c>
      <c r="EQR31">
        <v>10.211012090000001</v>
      </c>
      <c r="EQS31">
        <v>11.216306060000001</v>
      </c>
      <c r="EQT31">
        <v>10.29554903</v>
      </c>
      <c r="EQU31">
        <v>7.7235196989999997</v>
      </c>
      <c r="EQV31">
        <v>6.0107598720000004</v>
      </c>
      <c r="EQW31">
        <v>6.6812318599999996</v>
      </c>
      <c r="EQX31">
        <v>7.9352636949999997</v>
      </c>
      <c r="EQY31">
        <v>16.74588305</v>
      </c>
      <c r="EQZ31">
        <v>10.39834022</v>
      </c>
      <c r="ERA31">
        <v>15.62425925</v>
      </c>
      <c r="ERB31">
        <v>8.9344786549999995</v>
      </c>
      <c r="ERC31">
        <v>10.651008210000001</v>
      </c>
      <c r="ERD31">
        <v>10.897731009999999</v>
      </c>
      <c r="ERE31">
        <v>10.897731009999999</v>
      </c>
      <c r="ERF31">
        <v>8.4975777990000001</v>
      </c>
      <c r="ERG31">
        <v>8.4975777990000001</v>
      </c>
      <c r="ERH31">
        <v>7.0332883270000002</v>
      </c>
      <c r="ERI31">
        <v>7.0332883270000002</v>
      </c>
      <c r="ERJ31">
        <v>9.8309459229999998</v>
      </c>
      <c r="ERK31">
        <v>7.550668838</v>
      </c>
      <c r="ERL31">
        <v>7.550668838</v>
      </c>
      <c r="ERM31">
        <v>7.4084839630000001</v>
      </c>
      <c r="ERN31">
        <v>9.5062535760000006</v>
      </c>
      <c r="ERO31">
        <v>9.5062535760000006</v>
      </c>
      <c r="ERP31">
        <v>7.0839055650000002</v>
      </c>
      <c r="ERQ31">
        <v>7.0839055650000002</v>
      </c>
      <c r="ERR31">
        <v>8.4917304599999994</v>
      </c>
      <c r="ERS31">
        <v>8.4917304599999994</v>
      </c>
      <c r="ERT31">
        <v>7.6878588670000001</v>
      </c>
      <c r="ERU31">
        <v>7.6878588670000001</v>
      </c>
      <c r="ERV31">
        <v>5.3198788400000003</v>
      </c>
      <c r="ERW31">
        <v>18.861902629999999</v>
      </c>
      <c r="ERX31">
        <v>9.0314770889999991</v>
      </c>
      <c r="ERY31">
        <v>13.362054049999999</v>
      </c>
      <c r="ERZ31">
        <v>9.115953266</v>
      </c>
      <c r="ESA31">
        <v>14.961938719999999</v>
      </c>
      <c r="ESB31">
        <v>7.901159421</v>
      </c>
      <c r="ESC31">
        <v>12.12704259</v>
      </c>
      <c r="ESD31">
        <v>8.8896280149999996</v>
      </c>
      <c r="ESE31">
        <v>8.8896280149999996</v>
      </c>
      <c r="ESF31">
        <v>9.6996721919999995</v>
      </c>
      <c r="ESG31">
        <v>9.6996721919999995</v>
      </c>
      <c r="ESH31">
        <v>13.135006690000001</v>
      </c>
      <c r="ESI31">
        <v>13.135006690000001</v>
      </c>
      <c r="ESJ31">
        <v>7.6022597449999996</v>
      </c>
      <c r="ESK31">
        <v>10.57215684</v>
      </c>
      <c r="ESL31">
        <v>10.57215684</v>
      </c>
      <c r="ESM31">
        <v>10.22771011</v>
      </c>
      <c r="ESN31">
        <v>7.3514436769999998</v>
      </c>
      <c r="ESO31">
        <v>7.3514436769999998</v>
      </c>
      <c r="ESP31">
        <v>7.6267033450000001</v>
      </c>
      <c r="ESQ31">
        <v>12.55670299</v>
      </c>
      <c r="ESR31">
        <v>9.3405661920000007</v>
      </c>
      <c r="ESS31">
        <v>9.3405661920000007</v>
      </c>
      <c r="EST31">
        <v>10.647705930000001</v>
      </c>
      <c r="ESU31">
        <v>10.647705930000001</v>
      </c>
      <c r="ESV31">
        <v>9.6239517370000005</v>
      </c>
      <c r="ESW31">
        <v>8.727619807</v>
      </c>
      <c r="ESX31">
        <v>12.24014762</v>
      </c>
      <c r="ESY31">
        <v>8.3334463299999992</v>
      </c>
      <c r="ESZ31">
        <v>17.048383739999998</v>
      </c>
      <c r="ETA31">
        <v>8.9001806250000008</v>
      </c>
      <c r="ETB31">
        <v>7.7757965740000001</v>
      </c>
      <c r="ETC31">
        <v>9.6676237319999991</v>
      </c>
      <c r="ETD31">
        <v>9.6676237319999991</v>
      </c>
      <c r="ETE31">
        <v>11.67438888</v>
      </c>
      <c r="ETF31">
        <v>11.67438888</v>
      </c>
      <c r="ETG31">
        <v>11.554752479999999</v>
      </c>
      <c r="ETH31">
        <v>11.554752479999999</v>
      </c>
      <c r="ETI31">
        <v>6.842486042</v>
      </c>
      <c r="ETJ31">
        <v>6.842486042</v>
      </c>
      <c r="ETK31">
        <v>12.706648360000001</v>
      </c>
      <c r="ETL31">
        <v>12.706648360000001</v>
      </c>
      <c r="ETM31">
        <v>9.0868890899999997</v>
      </c>
      <c r="ETN31">
        <v>9.2705560489999996</v>
      </c>
      <c r="ETO31">
        <v>9.2705560489999996</v>
      </c>
      <c r="ETP31">
        <v>5.7027475970000001</v>
      </c>
      <c r="ETQ31">
        <v>5.7027475970000001</v>
      </c>
      <c r="ETR31">
        <v>10.300380609999999</v>
      </c>
      <c r="ETS31">
        <v>10.300380609999999</v>
      </c>
      <c r="ETT31">
        <v>7.4887807180000001</v>
      </c>
      <c r="ETU31">
        <v>7.4887807180000001</v>
      </c>
      <c r="ETV31">
        <v>9.2327960860000005</v>
      </c>
      <c r="ETW31">
        <v>9.2327960860000005</v>
      </c>
      <c r="ETX31">
        <v>5.1351148770000004</v>
      </c>
      <c r="ETY31">
        <v>10.13876774</v>
      </c>
      <c r="ETZ31">
        <v>9.273455921</v>
      </c>
      <c r="EUA31">
        <v>12.59793683</v>
      </c>
      <c r="EUB31">
        <v>13.915269139999999</v>
      </c>
      <c r="EUC31">
        <v>12.49217911</v>
      </c>
      <c r="EUD31">
        <v>5.231756904</v>
      </c>
      <c r="EUE31">
        <v>7.7689756269999997</v>
      </c>
      <c r="EUF31">
        <v>5.9759482459999997</v>
      </c>
      <c r="EUG31">
        <v>5.9759482459999997</v>
      </c>
      <c r="EUH31">
        <v>7.4186441319999998</v>
      </c>
      <c r="EUI31">
        <v>7.4186441319999998</v>
      </c>
      <c r="EUJ31">
        <v>7.1360088880000001</v>
      </c>
      <c r="EUK31">
        <v>10.45578364</v>
      </c>
      <c r="EUL31">
        <v>8.9558929819999999</v>
      </c>
      <c r="EUM31">
        <v>8.9558929819999999</v>
      </c>
      <c r="EUN31">
        <v>11.941173620000001</v>
      </c>
      <c r="EUO31">
        <v>11.941173620000001</v>
      </c>
      <c r="EUP31">
        <v>6.3741367870000003</v>
      </c>
      <c r="EUQ31">
        <v>6.3741367870000003</v>
      </c>
      <c r="EUR31">
        <v>9.7093440209999997</v>
      </c>
      <c r="EUS31">
        <v>8.0055581349999994</v>
      </c>
      <c r="EUT31">
        <v>8.0055581349999994</v>
      </c>
      <c r="EUU31">
        <v>9.7758599000000004</v>
      </c>
      <c r="EUV31">
        <v>9.7758599000000004</v>
      </c>
      <c r="EUW31">
        <v>8.7293909789999997</v>
      </c>
      <c r="EUX31">
        <v>9.9066269380000005</v>
      </c>
      <c r="EUY31">
        <v>9.4767573859999992</v>
      </c>
      <c r="EUZ31">
        <v>7.7343659499999999</v>
      </c>
      <c r="EVA31">
        <v>10.587455009999999</v>
      </c>
      <c r="EVB31">
        <v>10.587455009999999</v>
      </c>
      <c r="EVC31">
        <v>7.6901643640000001</v>
      </c>
      <c r="EVD31">
        <v>8.3859997980000003</v>
      </c>
      <c r="EVE31">
        <v>8.3859997980000003</v>
      </c>
      <c r="EVF31">
        <v>6.3961458359999996</v>
      </c>
      <c r="EVG31">
        <v>6.3961458359999996</v>
      </c>
      <c r="EVH31">
        <v>17.61330379</v>
      </c>
      <c r="EVI31">
        <v>10.36127069</v>
      </c>
      <c r="EVJ31">
        <v>10.36127069</v>
      </c>
      <c r="EVK31">
        <v>7.250337118</v>
      </c>
      <c r="EVL31">
        <v>7.250337118</v>
      </c>
      <c r="EVM31">
        <v>8.2324480740000006</v>
      </c>
      <c r="EVN31">
        <v>8.2324480740000006</v>
      </c>
      <c r="EVO31">
        <v>9.8203946589999997</v>
      </c>
      <c r="EVP31">
        <v>9.8203946589999997</v>
      </c>
      <c r="EVQ31">
        <v>7.5502418579999997</v>
      </c>
      <c r="EVR31">
        <v>7.5502418579999997</v>
      </c>
      <c r="EVS31">
        <v>8.8467090880000008</v>
      </c>
      <c r="EVT31">
        <v>8.8467090880000008</v>
      </c>
      <c r="EVU31">
        <v>9.3252792539999998</v>
      </c>
      <c r="EVV31">
        <v>9.3252792539999998</v>
      </c>
      <c r="EVW31">
        <v>11.399818140000001</v>
      </c>
      <c r="EVX31">
        <v>11.553816579999999</v>
      </c>
      <c r="EVY31">
        <v>9.2719134160000003</v>
      </c>
      <c r="EVZ31">
        <v>10.74582798</v>
      </c>
      <c r="EWA31">
        <v>15.169951040000001</v>
      </c>
      <c r="EWB31">
        <v>13.104321880000001</v>
      </c>
      <c r="EWC31">
        <v>10.437395649999999</v>
      </c>
      <c r="EWD31">
        <v>8.9530750700000006</v>
      </c>
      <c r="EWE31">
        <v>12.802075800000001</v>
      </c>
      <c r="EWF31">
        <v>15.005127399999999</v>
      </c>
      <c r="EWG31">
        <v>5.6112136489999997</v>
      </c>
      <c r="EWH31">
        <v>7.1484631790000002</v>
      </c>
      <c r="EWI31">
        <v>10.218283939999999</v>
      </c>
      <c r="EWJ31">
        <v>16.06293904</v>
      </c>
      <c r="EWK31">
        <v>9.4875849320000007</v>
      </c>
      <c r="EWL31">
        <v>9.6677708310000003</v>
      </c>
      <c r="EWM31">
        <v>5.8356298969999996</v>
      </c>
      <c r="EWN31">
        <v>11.45991366</v>
      </c>
      <c r="EWO31">
        <v>11.45991366</v>
      </c>
      <c r="EWP31">
        <v>11.91113438</v>
      </c>
      <c r="EWQ31">
        <v>11.91113438</v>
      </c>
      <c r="EWR31">
        <v>10.17022212</v>
      </c>
      <c r="EWS31">
        <v>10.17022212</v>
      </c>
      <c r="EWT31">
        <v>7.4133836909999999</v>
      </c>
      <c r="EWU31">
        <v>7.4133836909999999</v>
      </c>
      <c r="EWV31">
        <v>10.956657720000001</v>
      </c>
      <c r="EWW31">
        <v>10.956657720000001</v>
      </c>
      <c r="EWX31">
        <v>8.6915803500000006</v>
      </c>
      <c r="EWY31">
        <v>8.6915803500000006</v>
      </c>
      <c r="EWZ31">
        <v>8.4269596619999998</v>
      </c>
      <c r="EXA31">
        <v>8.4269596619999998</v>
      </c>
      <c r="EXB31">
        <v>8.4545328679999994</v>
      </c>
      <c r="EXC31">
        <v>8.4545328679999994</v>
      </c>
      <c r="EXD31">
        <v>9.9776508400000008</v>
      </c>
      <c r="EXE31">
        <v>9.9776508400000008</v>
      </c>
      <c r="EXF31">
        <v>9.6150394840000004</v>
      </c>
      <c r="EXG31">
        <v>9.6150394840000004</v>
      </c>
      <c r="EXH31">
        <v>10.007078699999999</v>
      </c>
      <c r="EXI31">
        <v>10.007078699999999</v>
      </c>
      <c r="EXJ31">
        <v>7.4744749370000001</v>
      </c>
      <c r="EXK31">
        <v>11.79415708</v>
      </c>
      <c r="EXL31">
        <v>8.6446047630000002</v>
      </c>
      <c r="EXM31">
        <v>15.148843940000001</v>
      </c>
      <c r="EXN31">
        <v>8.5582191699999992</v>
      </c>
      <c r="EXO31">
        <v>11.904240359999999</v>
      </c>
      <c r="EXP31">
        <v>9.9139307460000001</v>
      </c>
      <c r="EXQ31">
        <v>10.88843735</v>
      </c>
      <c r="EXR31">
        <v>8.6680677070000005</v>
      </c>
      <c r="EXS31">
        <v>6.6267137739999997</v>
      </c>
      <c r="EXT31">
        <v>14.361101700000001</v>
      </c>
      <c r="EXU31">
        <v>8.9608459759999999</v>
      </c>
      <c r="EXV31">
        <v>6.7581759569999997</v>
      </c>
      <c r="EXW31">
        <v>7.867840663</v>
      </c>
      <c r="EXX31">
        <v>8.4555422169999996</v>
      </c>
      <c r="EXY31">
        <v>16.067566840000001</v>
      </c>
      <c r="EXZ31">
        <v>4.9615529550000002</v>
      </c>
      <c r="EYA31">
        <v>8.7122077480000009</v>
      </c>
      <c r="EYB31">
        <v>7.5261030729999998</v>
      </c>
      <c r="EYC31">
        <v>5.0370404940000002</v>
      </c>
      <c r="EYD31">
        <v>5.1719966959999999</v>
      </c>
      <c r="EYE31">
        <v>6.3031539099999998</v>
      </c>
      <c r="EYF31">
        <v>5.0407318610000003</v>
      </c>
      <c r="EYG31">
        <v>7.5330949130000002</v>
      </c>
      <c r="EYH31">
        <v>12.47646408</v>
      </c>
      <c r="EYI31">
        <v>6.7056414000000002</v>
      </c>
      <c r="EYJ31">
        <v>7.914186774</v>
      </c>
      <c r="EYK31">
        <v>7.914186774</v>
      </c>
      <c r="EYL31">
        <v>7.1795178780000004</v>
      </c>
      <c r="EYM31">
        <v>7.1795178780000004</v>
      </c>
      <c r="EYN31">
        <v>8.7047172429999993</v>
      </c>
      <c r="EYO31">
        <v>8.7047172429999993</v>
      </c>
      <c r="EYP31">
        <v>11.38148146</v>
      </c>
      <c r="EYQ31">
        <v>10.831148539999999</v>
      </c>
      <c r="EYR31">
        <v>10.831148539999999</v>
      </c>
      <c r="EYS31">
        <v>9.0698133429999999</v>
      </c>
      <c r="EYT31">
        <v>5.9442383059999999</v>
      </c>
      <c r="EYU31">
        <v>5.9442383059999999</v>
      </c>
      <c r="EYV31">
        <v>10.594406749999999</v>
      </c>
      <c r="EYW31">
        <v>10.594406749999999</v>
      </c>
      <c r="EYX31">
        <v>7.86882313</v>
      </c>
      <c r="EYY31">
        <v>7.86882313</v>
      </c>
      <c r="EYZ31">
        <v>8.4233976580000007</v>
      </c>
      <c r="EZA31">
        <v>12.66873599</v>
      </c>
      <c r="EZB31">
        <v>12.66873599</v>
      </c>
      <c r="EZC31">
        <v>7.3168621690000002</v>
      </c>
      <c r="EZD31">
        <v>7.3168621690000002</v>
      </c>
      <c r="EZE31">
        <v>8.8474563199999992</v>
      </c>
      <c r="EZF31">
        <v>6.6562290930000003</v>
      </c>
      <c r="EZG31">
        <v>10.095228349999999</v>
      </c>
      <c r="EZH31">
        <v>12.840322540000001</v>
      </c>
      <c r="EZI31">
        <v>12.358831159999999</v>
      </c>
      <c r="EZJ31">
        <v>13.50654859</v>
      </c>
      <c r="EZK31">
        <v>13.878910899999999</v>
      </c>
      <c r="EZL31">
        <v>7.461772463</v>
      </c>
      <c r="EZM31">
        <v>10.7356476</v>
      </c>
      <c r="EZN31">
        <v>11.21377904</v>
      </c>
      <c r="EZO31">
        <v>8.6699181809999999</v>
      </c>
      <c r="EZP31">
        <v>6.6915162949999996</v>
      </c>
      <c r="EZQ31">
        <v>6.9432533530000002</v>
      </c>
      <c r="EZR31">
        <v>10.55991856</v>
      </c>
      <c r="EZS31">
        <v>8.5708419629999995</v>
      </c>
      <c r="EZT31">
        <v>6.4555794029999998</v>
      </c>
      <c r="EZU31">
        <v>10.4690595</v>
      </c>
      <c r="EZV31">
        <v>5.0059238840000004</v>
      </c>
      <c r="EZW31">
        <v>6.1395267169999999</v>
      </c>
      <c r="EZX31">
        <v>11.04477515</v>
      </c>
      <c r="EZY31">
        <v>9.0103431369999996</v>
      </c>
      <c r="EZZ31">
        <v>8.5187109430000003</v>
      </c>
      <c r="FAA31">
        <v>12.851781450000001</v>
      </c>
      <c r="FAB31">
        <v>11.8982916</v>
      </c>
      <c r="FAC31">
        <v>9.0025238430000005</v>
      </c>
      <c r="FAD31">
        <v>12.734558979999999</v>
      </c>
      <c r="FAE31">
        <v>7.5151442700000004</v>
      </c>
      <c r="FAF31">
        <v>13.67648646</v>
      </c>
      <c r="FAG31">
        <v>14.172355980000001</v>
      </c>
      <c r="FAH31">
        <v>6.8297860620000002</v>
      </c>
      <c r="FAI31">
        <v>7.9254829979999997</v>
      </c>
      <c r="FAJ31">
        <v>13.28994582</v>
      </c>
      <c r="FAK31">
        <v>8.2170502639999992</v>
      </c>
      <c r="FAL31">
        <v>7.0711746570000003</v>
      </c>
      <c r="FAM31">
        <v>10.65703135</v>
      </c>
      <c r="FAN31">
        <v>5.472788456</v>
      </c>
      <c r="FAO31">
        <v>7.575726532</v>
      </c>
      <c r="FAP31">
        <v>6.7599946380000002</v>
      </c>
      <c r="FAQ31">
        <v>9.6216057540000008</v>
      </c>
      <c r="FAR31">
        <v>9.2421871360000001</v>
      </c>
      <c r="FAS31">
        <v>8.4098324099999999</v>
      </c>
      <c r="FAT31">
        <v>6.658872315</v>
      </c>
      <c r="FAU31">
        <v>6.4396929780000001</v>
      </c>
      <c r="FAV31">
        <v>7.3057198989999996</v>
      </c>
      <c r="FAW31">
        <v>14.9762735</v>
      </c>
      <c r="FAX31">
        <v>8.0826735119999995</v>
      </c>
      <c r="FAY31">
        <v>5.2477487859999998</v>
      </c>
      <c r="FAZ31">
        <v>5.6358083700000003</v>
      </c>
      <c r="FBA31">
        <v>4.8093154150000004</v>
      </c>
      <c r="FBB31">
        <v>9.0398254920000003</v>
      </c>
      <c r="FBC31">
        <v>13.05647974</v>
      </c>
      <c r="FBD31">
        <v>10.057837940000001</v>
      </c>
      <c r="FBE31">
        <v>8.6641607500000006</v>
      </c>
      <c r="FBF31">
        <v>10.93298738</v>
      </c>
      <c r="FBG31">
        <v>14.356387890000001</v>
      </c>
      <c r="FBH31">
        <v>7.1844233180000003</v>
      </c>
      <c r="FBI31">
        <v>7.3839977489999997</v>
      </c>
      <c r="FBJ31">
        <v>6.6644387429999998</v>
      </c>
      <c r="FBK31">
        <v>13.696444339999999</v>
      </c>
      <c r="FBL31">
        <v>4.5034950929999997</v>
      </c>
      <c r="FBM31">
        <v>9.7095100839999997</v>
      </c>
      <c r="FBN31">
        <v>6.2827816050000003</v>
      </c>
      <c r="FBO31">
        <v>10.526676</v>
      </c>
      <c r="FBP31">
        <v>13.163179700000001</v>
      </c>
      <c r="FBQ31">
        <v>4.2682566959999999</v>
      </c>
      <c r="FBR31">
        <v>9.9349136910000002</v>
      </c>
      <c r="FBS31">
        <v>11.366043039999999</v>
      </c>
      <c r="FBT31">
        <v>4.0406501190000004</v>
      </c>
      <c r="FBU31">
        <v>6.9107489900000001</v>
      </c>
      <c r="FBV31">
        <v>9.1557757320000004</v>
      </c>
      <c r="FBW31">
        <v>6.2365861840000001</v>
      </c>
      <c r="FBX31">
        <v>10.21102945</v>
      </c>
      <c r="FBY31">
        <v>9.2813127180000006</v>
      </c>
      <c r="FBZ31">
        <v>6.8108478889999997</v>
      </c>
      <c r="FCA31">
        <v>11.931212110000001</v>
      </c>
      <c r="FCB31">
        <v>10.565704609999999</v>
      </c>
      <c r="FCC31">
        <v>7.1960379530000003</v>
      </c>
      <c r="FCD31">
        <v>9.1649240239999994</v>
      </c>
      <c r="FCE31">
        <v>8.7313311670000004</v>
      </c>
      <c r="FCF31">
        <v>10.81986352</v>
      </c>
      <c r="FCG31">
        <v>12.65732942</v>
      </c>
      <c r="FCH31">
        <v>6.4999884620000001</v>
      </c>
      <c r="FCI31">
        <v>10.584790440000001</v>
      </c>
      <c r="FCJ31">
        <v>5.8448760789999996</v>
      </c>
      <c r="FCK31">
        <v>13.95952861</v>
      </c>
      <c r="FCL31">
        <v>7.4247578450000002</v>
      </c>
      <c r="FCM31">
        <v>10.90336757</v>
      </c>
      <c r="FCN31">
        <v>7.0877650289999998</v>
      </c>
      <c r="FCO31">
        <v>6.9886288529999998</v>
      </c>
      <c r="FCP31">
        <v>5.0042726069999999</v>
      </c>
      <c r="FCQ31">
        <v>8.7974727559999994</v>
      </c>
      <c r="FCR31">
        <v>8.4515255979999999</v>
      </c>
      <c r="FCS31">
        <v>6.2355644080000001</v>
      </c>
      <c r="FCT31">
        <v>11.311991770000001</v>
      </c>
      <c r="FCU31">
        <v>10.1371191</v>
      </c>
      <c r="FCV31">
        <v>13.79545117</v>
      </c>
      <c r="FCW31">
        <v>5.6240497239999998</v>
      </c>
      <c r="FCX31">
        <v>8.6966600060000001</v>
      </c>
      <c r="FCY31">
        <v>6.5482067529999997</v>
      </c>
      <c r="FCZ31">
        <v>7.3385514790000004</v>
      </c>
      <c r="FDA31">
        <v>9.6042518950000009</v>
      </c>
      <c r="FDB31">
        <v>6.5499129329999999</v>
      </c>
      <c r="FDC31">
        <v>7.4558539020000003</v>
      </c>
      <c r="FDD31">
        <v>7.2727150619999996</v>
      </c>
      <c r="FDE31">
        <v>5.8064446759999999</v>
      </c>
      <c r="FDF31">
        <v>5.8064446759999999</v>
      </c>
      <c r="FDG31">
        <v>7.7114391429999998</v>
      </c>
      <c r="FDH31">
        <v>7.1085181400000002</v>
      </c>
      <c r="FDI31">
        <v>6.5367260299999996</v>
      </c>
      <c r="FDJ31">
        <v>13.50768931</v>
      </c>
      <c r="FDK31">
        <v>7.9329654129999998</v>
      </c>
      <c r="FDL31">
        <v>9.9296042080000007</v>
      </c>
      <c r="FDM31">
        <v>8.9360322609999994</v>
      </c>
      <c r="FDN31">
        <v>5.289486041</v>
      </c>
      <c r="FDO31">
        <v>13.584359859999999</v>
      </c>
      <c r="FDP31">
        <v>8.6871683520000005</v>
      </c>
      <c r="FDQ31">
        <v>5.4733942349999998</v>
      </c>
      <c r="FDR31">
        <v>7.8318740690000004</v>
      </c>
      <c r="FDS31">
        <v>8.6009611790000005</v>
      </c>
      <c r="FDT31">
        <v>6.6670662690000002</v>
      </c>
      <c r="FDU31">
        <v>7.68670513</v>
      </c>
      <c r="FDV31">
        <v>8.2206729079999992</v>
      </c>
      <c r="FDW31">
        <v>6.163020704</v>
      </c>
      <c r="FDX31">
        <v>11.02736408</v>
      </c>
      <c r="FDY31">
        <v>15.47079639</v>
      </c>
      <c r="FDZ31">
        <v>14.937028919999999</v>
      </c>
      <c r="FEA31">
        <v>6.2798987139999998</v>
      </c>
      <c r="FEB31">
        <v>5.787205578</v>
      </c>
      <c r="FEC31">
        <v>9.0847900559999992</v>
      </c>
      <c r="FED31">
        <v>8.5868260959999994</v>
      </c>
      <c r="FEE31">
        <v>8.2677834939999997</v>
      </c>
      <c r="FEF31">
        <v>7.6712725519999996</v>
      </c>
      <c r="FEG31">
        <v>10.91092984</v>
      </c>
      <c r="FEH31">
        <v>4.0490125299999997</v>
      </c>
      <c r="FEI31">
        <v>7.4790303250000001</v>
      </c>
      <c r="FEJ31">
        <v>7.6290190070000001</v>
      </c>
      <c r="FEK31">
        <v>12.59740714</v>
      </c>
      <c r="FEL31">
        <v>5.6690799690000002</v>
      </c>
      <c r="FEM31">
        <v>4.7650224269999999</v>
      </c>
      <c r="FEN31">
        <v>5.4355392589999996</v>
      </c>
      <c r="FEO31">
        <v>4.621441484</v>
      </c>
      <c r="FEP31">
        <v>2.5247790370000001</v>
      </c>
      <c r="FEQ31">
        <v>6.2659991030000004</v>
      </c>
      <c r="FER31">
        <v>4.5675850999999996</v>
      </c>
      <c r="FES31">
        <v>4.2809512410000004</v>
      </c>
      <c r="FET31">
        <v>7.1587527279999996</v>
      </c>
      <c r="FEU31">
        <v>5.9265574399999998</v>
      </c>
      <c r="FEV31">
        <v>11.7188123</v>
      </c>
      <c r="FEW31">
        <v>7.1095782979999997</v>
      </c>
      <c r="FEX31">
        <v>5.0916476020000001</v>
      </c>
      <c r="FEY31">
        <v>23.668011620000001</v>
      </c>
      <c r="FEZ31">
        <v>1.6555748100000001</v>
      </c>
      <c r="FFA31">
        <v>6.6192074209999996</v>
      </c>
      <c r="FFB31">
        <v>7.2778117670000002</v>
      </c>
      <c r="FFC31">
        <v>5.434072574</v>
      </c>
      <c r="FFD31">
        <v>8.5452776309999994</v>
      </c>
      <c r="FFE31">
        <v>10.15816972</v>
      </c>
      <c r="FFF31">
        <v>7.0838994849999999</v>
      </c>
      <c r="FFG31">
        <v>4.5653494910000001</v>
      </c>
      <c r="FFH31">
        <v>6.2869316939999997</v>
      </c>
      <c r="FFI31">
        <v>12.83388214</v>
      </c>
      <c r="FFJ31">
        <v>5.3814560670000002</v>
      </c>
      <c r="FFK31">
        <v>8.9389873679999994</v>
      </c>
      <c r="FFL31">
        <v>7.0281232710000001</v>
      </c>
      <c r="FFM31">
        <v>9.7371402729999996</v>
      </c>
      <c r="FFN31">
        <v>7.6504627190000001</v>
      </c>
      <c r="FFO31">
        <v>9.9267286319999997</v>
      </c>
      <c r="FFP31">
        <v>9.5301384720000009</v>
      </c>
      <c r="FFQ31">
        <v>8.9347774579999992</v>
      </c>
      <c r="FFR31">
        <v>9.6900210330000007</v>
      </c>
      <c r="FFS31">
        <v>7.8974173609999996</v>
      </c>
      <c r="FFT31">
        <v>7.4795424339999999</v>
      </c>
      <c r="FFU31">
        <v>9.8267346139999994</v>
      </c>
      <c r="FFV31">
        <v>11.003152330000001</v>
      </c>
      <c r="FFW31">
        <v>6.8224132839999996</v>
      </c>
      <c r="FFX31">
        <v>10.02744006</v>
      </c>
      <c r="FFY31">
        <v>7.8801126359999998</v>
      </c>
      <c r="FFZ31">
        <v>6.6304337479999997</v>
      </c>
      <c r="FGA31">
        <v>9.7978079610000002</v>
      </c>
      <c r="FGB31">
        <v>10.45320531</v>
      </c>
      <c r="FGC31">
        <v>12.214605430000001</v>
      </c>
      <c r="FGD31">
        <v>9.5544085909999996</v>
      </c>
      <c r="FGE31">
        <v>9.2525970550000007</v>
      </c>
      <c r="FGF31">
        <v>9.5998193510000007</v>
      </c>
      <c r="FGG31">
        <v>13.560923539999999</v>
      </c>
      <c r="FGH31">
        <v>5.394466983</v>
      </c>
      <c r="FGI31">
        <v>10.91098122</v>
      </c>
      <c r="FGJ31">
        <v>7.9494569339999996</v>
      </c>
      <c r="FGK31">
        <v>-8.3251465939999996</v>
      </c>
      <c r="FGL31">
        <v>-6.2042727229999999</v>
      </c>
      <c r="FGM31">
        <v>-7.2992894230000003</v>
      </c>
      <c r="FGN31">
        <v>-6.8651885269999999</v>
      </c>
      <c r="FGO31">
        <v>-7.961315173</v>
      </c>
      <c r="FGP31">
        <v>-8.7224847509999996</v>
      </c>
      <c r="FGQ31">
        <v>-8.3021064859999996</v>
      </c>
      <c r="FGR31">
        <v>-6.9493172330000004</v>
      </c>
      <c r="FGS31">
        <v>-8.1188233959999998</v>
      </c>
      <c r="FGT31">
        <v>-7.9865031049999997</v>
      </c>
      <c r="FGU31">
        <v>-7.7288753970000004</v>
      </c>
      <c r="FGV31">
        <v>-8.4899676490000004</v>
      </c>
      <c r="FGW31">
        <v>-8.1644685090000007</v>
      </c>
      <c r="FGX31">
        <v>-8.1040701049999999</v>
      </c>
      <c r="FGY31">
        <v>-6.6712307739999996</v>
      </c>
      <c r="FGZ31">
        <v>-7.6905712340000001</v>
      </c>
      <c r="FHA31">
        <v>-7.3863954429999996</v>
      </c>
      <c r="FHB31">
        <v>-3.0396456230000002</v>
      </c>
      <c r="FHC31">
        <v>-7.7248926469999999</v>
      </c>
      <c r="FHD31">
        <v>-7.9537267539999998</v>
      </c>
      <c r="FHE31">
        <v>-7.222489049</v>
      </c>
      <c r="FHF31">
        <v>-9.0338270059999992</v>
      </c>
      <c r="FHG31">
        <v>-8.6528356950000003</v>
      </c>
      <c r="FHH31">
        <v>-8.6128999129999997</v>
      </c>
      <c r="FHI31">
        <v>-8.6584138920000004</v>
      </c>
      <c r="FHJ31">
        <v>-7.8012820219999996</v>
      </c>
      <c r="FHK31">
        <v>-7.958853661</v>
      </c>
      <c r="FHL31">
        <v>-8.5342071799999992</v>
      </c>
      <c r="FHM31">
        <v>-8.6506898060000008</v>
      </c>
      <c r="FHN31">
        <v>-8.109344213</v>
      </c>
      <c r="FHO31">
        <v>-8.276846828</v>
      </c>
      <c r="FHP31">
        <v>-7.449425282</v>
      </c>
      <c r="FHQ31">
        <v>-6.7695447939999998</v>
      </c>
      <c r="FHR31">
        <v>-7.1834703229999999</v>
      </c>
      <c r="FHS31">
        <v>-8.2430793930000004</v>
      </c>
      <c r="FHT31">
        <v>-9.2315854040000005</v>
      </c>
      <c r="FHU31">
        <v>-8.2790255510000001</v>
      </c>
      <c r="FHV31">
        <v>2.0630080099999999</v>
      </c>
      <c r="FHW31">
        <v>-7.2645573829999996</v>
      </c>
      <c r="FHX31">
        <v>-2.4786016100000001</v>
      </c>
      <c r="FHY31">
        <v>-7.7628768529999999</v>
      </c>
      <c r="FHZ31">
        <v>-8.1818712409999996</v>
      </c>
      <c r="FIA31">
        <v>-6.8735591549999997</v>
      </c>
      <c r="FIB31">
        <v>-3.1606135480000002</v>
      </c>
      <c r="FIC31">
        <v>-8.6153301819999992</v>
      </c>
      <c r="FID31">
        <v>-7.8868962549999999</v>
      </c>
      <c r="FIE31">
        <v>-8.7401872229999995</v>
      </c>
      <c r="FIF31">
        <v>-8.0378445779999996</v>
      </c>
      <c r="FIG31">
        <v>-8.8613746520000003</v>
      </c>
      <c r="FIH31">
        <v>-8.592184799</v>
      </c>
      <c r="FII31">
        <v>-7.6460945569999996</v>
      </c>
      <c r="FIJ31">
        <v>-7.7605306619999999</v>
      </c>
      <c r="FIK31">
        <v>-8.4264375010000006</v>
      </c>
      <c r="FIL31">
        <v>12.69556951</v>
      </c>
      <c r="FIM31">
        <v>-6.0370471219999997</v>
      </c>
      <c r="FIN31">
        <v>-9.0051998500000003</v>
      </c>
      <c r="FIO31">
        <v>-6.5546072080000002</v>
      </c>
      <c r="FIP31">
        <v>11.075070780000001</v>
      </c>
      <c r="FIQ31">
        <v>10.23882852</v>
      </c>
      <c r="FIR31">
        <v>-6.8851976779999999</v>
      </c>
      <c r="FIS31">
        <v>-7.3567576710000004</v>
      </c>
      <c r="FIT31">
        <v>10.463362050000001</v>
      </c>
      <c r="FIU31">
        <v>10.86088114</v>
      </c>
      <c r="FIV31">
        <v>-7.1366689750000001</v>
      </c>
      <c r="FIW31">
        <v>-8.3632568000000003</v>
      </c>
      <c r="FIX31">
        <v>11.06450044</v>
      </c>
      <c r="FIY31">
        <v>18.74134776</v>
      </c>
      <c r="FIZ31">
        <v>12.69023728</v>
      </c>
      <c r="FJA31">
        <v>-7.9909019490000004</v>
      </c>
      <c r="FJB31">
        <v>10.07720816</v>
      </c>
      <c r="FJC31">
        <v>-7.9498376100000003</v>
      </c>
      <c r="FJD31">
        <v>10.90523147</v>
      </c>
      <c r="FJE31">
        <v>5.0489528930000001</v>
      </c>
      <c r="FJF31">
        <v>13.2511171</v>
      </c>
      <c r="FJG31">
        <v>8.1895461600000008</v>
      </c>
      <c r="FJH31">
        <v>11.543209389999999</v>
      </c>
      <c r="FJI31">
        <v>17.53629578</v>
      </c>
      <c r="FJJ31">
        <v>19.16936273</v>
      </c>
      <c r="FJK31">
        <v>6.954960839</v>
      </c>
      <c r="FJL31">
        <v>10.77587304</v>
      </c>
      <c r="FJM31">
        <v>7.2806603990000003</v>
      </c>
      <c r="FJN31">
        <v>10.25252504</v>
      </c>
      <c r="FJO31">
        <v>12.17920943</v>
      </c>
      <c r="FJP31">
        <v>6.3669100719999996</v>
      </c>
      <c r="FJQ31">
        <v>10.493761129999999</v>
      </c>
      <c r="FJR31">
        <v>16.25466089</v>
      </c>
      <c r="FJS31">
        <v>10.51890416</v>
      </c>
      <c r="FJT31">
        <v>4.7390152539999999</v>
      </c>
      <c r="FJU31">
        <v>14.21712754</v>
      </c>
      <c r="FJV31">
        <v>5.7614679579999999</v>
      </c>
      <c r="FJW31">
        <v>13.2679326</v>
      </c>
      <c r="FJX31">
        <v>7.2888641779999999</v>
      </c>
      <c r="FJY31">
        <v>20.50164565</v>
      </c>
      <c r="FJZ31">
        <v>8.0429160900000003</v>
      </c>
      <c r="FKA31">
        <v>12.00313802</v>
      </c>
      <c r="FKB31">
        <v>9.8286712460000007</v>
      </c>
      <c r="FKC31">
        <v>13.1926702</v>
      </c>
      <c r="FKD31">
        <v>9.6903919950000006</v>
      </c>
      <c r="FKE31">
        <v>8.8879769260000003</v>
      </c>
      <c r="FKF31">
        <v>9.5593447559999998</v>
      </c>
      <c r="FKG31">
        <v>12.18686299</v>
      </c>
      <c r="FKH31">
        <v>9.3210067429999999</v>
      </c>
      <c r="FKI31">
        <v>6.5031913100000001</v>
      </c>
      <c r="FKJ31">
        <v>13.39748833</v>
      </c>
      <c r="FKK31">
        <v>13.9774043</v>
      </c>
      <c r="FKL31">
        <v>16.17275467</v>
      </c>
      <c r="FKM31">
        <v>5.4821388119999996</v>
      </c>
      <c r="FKN31">
        <v>14.565803150000001</v>
      </c>
      <c r="FKO31">
        <v>16.392495310000001</v>
      </c>
      <c r="FKP31">
        <v>6.4556510640000004</v>
      </c>
      <c r="FKQ31">
        <v>10.538495620000001</v>
      </c>
      <c r="FKR31">
        <v>13.40520922</v>
      </c>
      <c r="FKS31">
        <v>6.1048688740000001</v>
      </c>
      <c r="FKT31">
        <v>6.7555610330000002</v>
      </c>
      <c r="FKU31">
        <v>6.9675444640000004</v>
      </c>
      <c r="FKV31">
        <v>19.498147710000001</v>
      </c>
      <c r="FKW31">
        <v>15.105106170000001</v>
      </c>
      <c r="FKX31">
        <v>13.939584849999999</v>
      </c>
      <c r="FKY31">
        <v>5.7901011130000004</v>
      </c>
      <c r="FKZ31">
        <v>9.7121263990000006</v>
      </c>
      <c r="FLA31">
        <v>10.10771705</v>
      </c>
      <c r="FLB31">
        <v>19.309387139999998</v>
      </c>
      <c r="FLC31">
        <v>15.833401459999999</v>
      </c>
      <c r="FLD31">
        <v>6.0893954700000004</v>
      </c>
      <c r="FLE31">
        <v>8.0755380619999997</v>
      </c>
      <c r="FLF31">
        <v>12.46965694</v>
      </c>
      <c r="FLG31">
        <v>31.996992469999999</v>
      </c>
      <c r="FLH31">
        <v>13.659367189999999</v>
      </c>
      <c r="FLI31">
        <v>8.6963166820000009</v>
      </c>
      <c r="FLJ31">
        <v>5.3881165700000002</v>
      </c>
      <c r="FLK31">
        <v>10.67438918</v>
      </c>
      <c r="FLL31">
        <v>6.4464795959999996</v>
      </c>
      <c r="FLM31">
        <v>8.5425179589999995</v>
      </c>
      <c r="FLN31">
        <v>6.1108452819999997</v>
      </c>
      <c r="FLO31">
        <v>7.6659111590000002</v>
      </c>
      <c r="FLP31">
        <v>10.533013520000001</v>
      </c>
      <c r="FLQ31">
        <v>8.1615176559999991</v>
      </c>
      <c r="FLR31">
        <v>6.101581339</v>
      </c>
      <c r="FLS31">
        <v>10.00415095</v>
      </c>
      <c r="FLT31">
        <v>7.246731166</v>
      </c>
      <c r="FLU31">
        <v>9.7419746979999999</v>
      </c>
      <c r="FLV31">
        <v>10.12078307</v>
      </c>
      <c r="FLW31">
        <v>6.5111379380000001</v>
      </c>
      <c r="FLX31">
        <v>9.7175960880000005</v>
      </c>
      <c r="FLY31">
        <v>9.7995718959999998</v>
      </c>
      <c r="FLZ31">
        <v>9.6611097069999996</v>
      </c>
      <c r="FMA31">
        <v>6.4230272199999998</v>
      </c>
      <c r="FMB31">
        <v>10.190223789999999</v>
      </c>
      <c r="FMC31">
        <v>9.6731774070000007</v>
      </c>
      <c r="FMD31">
        <v>9.3538193229999997</v>
      </c>
      <c r="FME31">
        <v>10.27151754</v>
      </c>
      <c r="FMF31">
        <v>9.2684042590000004</v>
      </c>
      <c r="FMG31">
        <v>7.0876342350000003</v>
      </c>
      <c r="FMH31">
        <v>10.444830850000001</v>
      </c>
      <c r="FMI31">
        <v>10.00437522</v>
      </c>
      <c r="FMJ31">
        <v>7.1438067480000003</v>
      </c>
      <c r="FMK31">
        <v>8.0891641879999998</v>
      </c>
      <c r="FML31">
        <v>8.0423125520000003</v>
      </c>
      <c r="FMM31">
        <v>10.270151670000001</v>
      </c>
      <c r="FMN31">
        <v>7.1300981590000001</v>
      </c>
      <c r="FMO31">
        <v>6.9663145579999997</v>
      </c>
      <c r="FMP31">
        <v>8.5875141920000004</v>
      </c>
      <c r="FMQ31">
        <v>7.7427746449999999</v>
      </c>
      <c r="FMR31">
        <v>6.6610484579999998</v>
      </c>
      <c r="FMS31">
        <v>6.6499790230000002</v>
      </c>
      <c r="FMT31">
        <v>9.4856173189999993</v>
      </c>
      <c r="FMU31">
        <v>5.9870957120000003</v>
      </c>
      <c r="FMV31">
        <v>5.5847935550000001</v>
      </c>
      <c r="FMW31">
        <v>13.28458721</v>
      </c>
      <c r="FMX31">
        <v>8.5674231550000002</v>
      </c>
      <c r="FMY31">
        <v>13.38879339</v>
      </c>
      <c r="FMZ31">
        <v>6.6500488899999999</v>
      </c>
      <c r="FNA31">
        <v>12.888759670000001</v>
      </c>
      <c r="FNB31">
        <v>10.57451277</v>
      </c>
      <c r="FNC31">
        <v>6.9470963389999998</v>
      </c>
      <c r="FND31">
        <v>13.86776543</v>
      </c>
      <c r="FNE31">
        <v>6.8103385850000002</v>
      </c>
      <c r="FNF31">
        <v>9.019424227</v>
      </c>
      <c r="FNG31">
        <v>9.1016828539999999</v>
      </c>
      <c r="FNH31">
        <v>10.192747900000001</v>
      </c>
      <c r="FNI31">
        <v>12.615382930000001</v>
      </c>
      <c r="FNJ31">
        <v>12.243566</v>
      </c>
      <c r="FNK31">
        <v>10.389364309999999</v>
      </c>
      <c r="FNL31">
        <v>6.1581671480000004</v>
      </c>
      <c r="FNM31">
        <v>10.41082508</v>
      </c>
      <c r="FNN31">
        <v>11.030547159999999</v>
      </c>
      <c r="FNO31">
        <v>8.7212790770000002</v>
      </c>
      <c r="FNP31">
        <v>5.1872159919999996</v>
      </c>
      <c r="FNQ31">
        <v>12.678475840000001</v>
      </c>
      <c r="FNR31">
        <v>10.111466030000001</v>
      </c>
      <c r="FNS31">
        <v>8.5670469929999999</v>
      </c>
      <c r="FNT31">
        <v>8.3110170940000003</v>
      </c>
      <c r="FNU31">
        <v>10.544086269999999</v>
      </c>
      <c r="FNV31">
        <v>8.4970927970000005</v>
      </c>
      <c r="FNW31">
        <v>6.0041095699999998</v>
      </c>
      <c r="FNX31">
        <v>8.8489336610000002</v>
      </c>
      <c r="FNY31">
        <v>9.1894884040000004</v>
      </c>
      <c r="FNZ31">
        <v>7.2097765269999998</v>
      </c>
      <c r="FOA31">
        <v>6.4738815289999998</v>
      </c>
      <c r="FOB31">
        <v>6.7670429089999997</v>
      </c>
      <c r="FOC31">
        <v>6.1255017870000001</v>
      </c>
      <c r="FOD31">
        <v>10.667247229999999</v>
      </c>
      <c r="FOE31">
        <v>7.5409598869999996</v>
      </c>
      <c r="FOF31">
        <v>9.2313087760000005</v>
      </c>
      <c r="FOG31">
        <v>11.774256680000001</v>
      </c>
      <c r="FOH31">
        <v>10.906411540000001</v>
      </c>
      <c r="FOI31">
        <v>8.2896859089999992</v>
      </c>
      <c r="FOJ31">
        <v>9.9342413720000007</v>
      </c>
      <c r="FOK31">
        <v>12.33236614</v>
      </c>
      <c r="FOL31">
        <v>10.81689072</v>
      </c>
      <c r="FOM31">
        <v>7.6086000479999996</v>
      </c>
      <c r="FON31">
        <v>8.6160610119999994</v>
      </c>
      <c r="FOO31">
        <v>10.15488013</v>
      </c>
      <c r="FOP31">
        <v>6.7970687459999999</v>
      </c>
      <c r="FOQ31">
        <v>6.6559737170000002</v>
      </c>
      <c r="FOR31">
        <v>7.6894917740000004</v>
      </c>
      <c r="FOS31">
        <v>16.493637419999999</v>
      </c>
      <c r="FOT31">
        <v>12.91036948</v>
      </c>
      <c r="FOU31">
        <v>9.1437640289999997</v>
      </c>
      <c r="FOV31">
        <v>8.3167703680000002</v>
      </c>
      <c r="FOW31">
        <v>11.42495179</v>
      </c>
      <c r="FOX31">
        <v>7.1125941609999996</v>
      </c>
      <c r="FOY31">
        <v>9.5196669109999998</v>
      </c>
      <c r="FOZ31">
        <v>11.990211260000001</v>
      </c>
      <c r="FPA31">
        <v>10.438282729999999</v>
      </c>
      <c r="FPB31">
        <v>8.5272266519999995</v>
      </c>
      <c r="FPC31">
        <v>8.0295288609999993</v>
      </c>
      <c r="FPD31">
        <v>12.237552000000001</v>
      </c>
      <c r="FPE31">
        <v>6.4256195470000002</v>
      </c>
      <c r="FPF31">
        <v>10.196720320000001</v>
      </c>
      <c r="FPG31">
        <v>7.5216089110000004</v>
      </c>
      <c r="FPH31">
        <v>13.162244749999999</v>
      </c>
      <c r="FPI31">
        <v>10.723067929999999</v>
      </c>
      <c r="FPJ31">
        <v>9.6979826439999997</v>
      </c>
      <c r="FPK31">
        <v>8.8286156229999992</v>
      </c>
      <c r="FPL31">
        <v>11.147293510000001</v>
      </c>
      <c r="FPM31">
        <v>6.2698587589999999</v>
      </c>
      <c r="FPN31">
        <v>10.055064460000001</v>
      </c>
      <c r="FPO31">
        <v>15.972752679999999</v>
      </c>
      <c r="FPP31">
        <v>9.9132944670000001</v>
      </c>
      <c r="FPQ31">
        <v>6.1082762009999998</v>
      </c>
      <c r="FPR31">
        <v>8.1117413299999992</v>
      </c>
      <c r="FPS31">
        <v>9.3849588179999994</v>
      </c>
      <c r="FPT31">
        <v>10.367432020000001</v>
      </c>
      <c r="FPU31">
        <v>6.9245515099999997</v>
      </c>
      <c r="FPV31">
        <v>9.2505756360000007</v>
      </c>
      <c r="FPW31">
        <v>8.7374592300000007</v>
      </c>
      <c r="FPX31">
        <v>6.287169306</v>
      </c>
      <c r="FPY31">
        <v>10.111906019999999</v>
      </c>
      <c r="FPZ31">
        <v>8.1951675599999998</v>
      </c>
      <c r="FQA31">
        <v>7.4235822660000004</v>
      </c>
      <c r="FQB31">
        <v>8.7540290659999993</v>
      </c>
      <c r="FQC31">
        <v>7.6258276770000002</v>
      </c>
      <c r="FQD31">
        <v>9.4200208889999999</v>
      </c>
      <c r="FQE31">
        <v>5.9421694560000002</v>
      </c>
      <c r="FQF31">
        <v>11.26129731</v>
      </c>
      <c r="FQG31">
        <v>7.829315587</v>
      </c>
      <c r="FQH31">
        <v>9.7204593199999998</v>
      </c>
      <c r="FQI31">
        <v>6.1052456240000001</v>
      </c>
      <c r="FQJ31">
        <v>16.03630188</v>
      </c>
      <c r="FQK31">
        <v>10.11879916</v>
      </c>
      <c r="FQL31">
        <v>12.00536679</v>
      </c>
      <c r="FQM31">
        <v>9.6706541339999994</v>
      </c>
      <c r="FQN31">
        <v>7.2239497799999999</v>
      </c>
      <c r="FQO31">
        <v>11.22776451</v>
      </c>
      <c r="FQP31">
        <v>7.3025994040000004</v>
      </c>
      <c r="FQQ31">
        <v>6.749460708</v>
      </c>
      <c r="FQR31">
        <v>7.5283427400000003</v>
      </c>
      <c r="FQS31">
        <v>11.259622309999999</v>
      </c>
      <c r="FQT31">
        <v>6.6312533790000003</v>
      </c>
      <c r="FQU31">
        <v>7.2345488600000003</v>
      </c>
      <c r="FQV31">
        <v>8.5601799270000001</v>
      </c>
      <c r="FQW31">
        <v>14.90029133</v>
      </c>
      <c r="FQX31">
        <v>10.1735443</v>
      </c>
      <c r="FQY31">
        <v>5.841469268</v>
      </c>
      <c r="FQZ31">
        <v>10.131818669999999</v>
      </c>
      <c r="FRA31">
        <v>9.0626507029999992</v>
      </c>
      <c r="FRB31">
        <v>10.359554190000001</v>
      </c>
      <c r="FRC31">
        <v>4.8906751240000004</v>
      </c>
      <c r="FRD31">
        <v>8.0136912339999995</v>
      </c>
      <c r="FRE31">
        <v>5.4018467179999998</v>
      </c>
      <c r="FRF31">
        <v>12.282773629999999</v>
      </c>
      <c r="FRG31">
        <v>9.6626802670000007</v>
      </c>
      <c r="FRH31">
        <v>10.18257079</v>
      </c>
      <c r="FRI31">
        <v>10.805979669999999</v>
      </c>
      <c r="FRJ31">
        <v>9.850906385</v>
      </c>
      <c r="FRK31">
        <v>8.4603714310000004</v>
      </c>
      <c r="FRL31">
        <v>9.6557364989999996</v>
      </c>
      <c r="FRM31">
        <v>8.6488106049999995</v>
      </c>
      <c r="FRN31">
        <v>7.0842451830000002</v>
      </c>
      <c r="FRO31">
        <v>6.3415123109999998</v>
      </c>
      <c r="FRP31">
        <v>9.3139243960000009</v>
      </c>
      <c r="FRQ31">
        <v>6.6791939349999998</v>
      </c>
      <c r="FRR31">
        <v>9.3228891600000008</v>
      </c>
      <c r="FRS31">
        <v>9.7721177529999999</v>
      </c>
      <c r="FRT31">
        <v>6.5073138559999997</v>
      </c>
      <c r="FRU31">
        <v>8.4799177780000008</v>
      </c>
      <c r="FRV31">
        <v>13.762898140000001</v>
      </c>
      <c r="FRW31">
        <v>8.1328449040000006</v>
      </c>
      <c r="FRX31">
        <v>7.4039190670000004</v>
      </c>
      <c r="FRY31">
        <v>8.1911400949999997</v>
      </c>
      <c r="FRZ31">
        <v>6.1155362090000001</v>
      </c>
      <c r="FSA31">
        <v>7.6866042380000001</v>
      </c>
      <c r="FSB31">
        <v>8.0771569739999993</v>
      </c>
      <c r="FSC31">
        <v>8.2401427040000002</v>
      </c>
      <c r="FSD31">
        <v>9.4844151500000002</v>
      </c>
      <c r="FSE31">
        <v>8.1166112540000004</v>
      </c>
      <c r="FSF31">
        <v>9.7335781870000009</v>
      </c>
      <c r="FSG31">
        <v>6.8843625460000002</v>
      </c>
      <c r="FSH31">
        <v>12.656882850000001</v>
      </c>
      <c r="FSI31">
        <v>10.862539249999999</v>
      </c>
      <c r="FSJ31">
        <v>7.7983423170000004</v>
      </c>
      <c r="FSK31">
        <v>8.3378708800000005</v>
      </c>
      <c r="FSL31">
        <v>6.6302465880000003</v>
      </c>
      <c r="FSM31">
        <v>9.9133984070000007</v>
      </c>
      <c r="FSN31">
        <v>13.098888609999999</v>
      </c>
      <c r="FSO31">
        <v>7.6612173879999999</v>
      </c>
      <c r="FSP31">
        <v>8.1343888209999999</v>
      </c>
      <c r="FSQ31">
        <v>10.97849605</v>
      </c>
      <c r="FSR31">
        <v>8.3239848439999999</v>
      </c>
      <c r="FSS31">
        <v>14.5332548</v>
      </c>
      <c r="FST31">
        <v>7.4351454639999996</v>
      </c>
      <c r="FSU31">
        <v>9.3996446769999995</v>
      </c>
      <c r="FSV31">
        <v>9.8548442390000002</v>
      </c>
      <c r="FSW31">
        <v>8.5903840939999991</v>
      </c>
      <c r="FSX31">
        <v>10.032922790000001</v>
      </c>
      <c r="FSY31">
        <v>9.6756224540000009</v>
      </c>
      <c r="FSZ31">
        <v>12.05481209</v>
      </c>
      <c r="FTA31">
        <v>7.3869231199999996</v>
      </c>
      <c r="FTB31">
        <v>6.0142309210000002</v>
      </c>
      <c r="FTC31">
        <v>10.92604644</v>
      </c>
      <c r="FTD31">
        <v>7.3718012929999999</v>
      </c>
      <c r="FTE31">
        <v>13.26814532</v>
      </c>
      <c r="FTF31">
        <v>11.415529429999999</v>
      </c>
      <c r="FTG31">
        <v>7.4168764700000001</v>
      </c>
      <c r="FTH31">
        <v>8.2932733420000009</v>
      </c>
      <c r="FTI31">
        <v>8.4885042459999998</v>
      </c>
      <c r="FTJ31">
        <v>7.2211728600000002</v>
      </c>
      <c r="FTK31">
        <v>9.1421727389999994</v>
      </c>
      <c r="FTL31">
        <v>14.43295404</v>
      </c>
      <c r="FTM31">
        <v>8.0845089780000006</v>
      </c>
      <c r="FTN31">
        <v>7.7517877999999998</v>
      </c>
      <c r="FTO31">
        <v>11.782994589999999</v>
      </c>
      <c r="FTP31">
        <v>6.8688999610000003</v>
      </c>
      <c r="FTQ31">
        <v>6.9911249870000001</v>
      </c>
      <c r="FTR31">
        <v>7.9914454109999999</v>
      </c>
      <c r="FTS31">
        <v>8.5167031039999994</v>
      </c>
      <c r="FTT31">
        <v>12.48217182</v>
      </c>
      <c r="FTU31">
        <v>8.0438363489999993</v>
      </c>
      <c r="FTV31">
        <v>10.988065669999999</v>
      </c>
      <c r="FTW31">
        <v>11.00520852</v>
      </c>
      <c r="FTX31">
        <v>7.286053807</v>
      </c>
      <c r="FTY31">
        <v>9.4557534099999998</v>
      </c>
      <c r="FTZ31">
        <v>8.9894265190000002</v>
      </c>
      <c r="FUA31">
        <v>10.13893502</v>
      </c>
      <c r="FUB31">
        <v>5.1772286000000003</v>
      </c>
      <c r="FUC31">
        <v>9.8506157569999999</v>
      </c>
      <c r="FUD31">
        <v>9.6456401849999995</v>
      </c>
      <c r="FUE31">
        <v>8.2557928989999994</v>
      </c>
      <c r="FUF31">
        <v>7.202229634</v>
      </c>
      <c r="FUG31">
        <v>9.7437227899999996</v>
      </c>
      <c r="FUH31">
        <v>6.0790835469999998</v>
      </c>
      <c r="FUI31">
        <v>9.2697191780000008</v>
      </c>
      <c r="FUJ31">
        <v>6.4697583889999999</v>
      </c>
      <c r="FUK31">
        <v>4.4800418799999999</v>
      </c>
      <c r="FUL31">
        <v>7.8468659929999998</v>
      </c>
      <c r="FUM31">
        <v>7.1429824130000004</v>
      </c>
      <c r="FUN31">
        <v>8.338913475</v>
      </c>
      <c r="FUO31">
        <v>6.9936693439999997</v>
      </c>
      <c r="FUP31">
        <v>6.9759915870000002</v>
      </c>
      <c r="FUQ31">
        <v>7.6396371319999998</v>
      </c>
      <c r="FUR31">
        <v>8.8107065379999998</v>
      </c>
      <c r="FUS31">
        <v>7.8365622430000004</v>
      </c>
      <c r="FUT31">
        <v>11.60955716</v>
      </c>
      <c r="FUU31">
        <v>8.0322728120000004</v>
      </c>
      <c r="FUV31">
        <v>11.493790669999999</v>
      </c>
      <c r="FUW31">
        <v>6.2221541279999997</v>
      </c>
      <c r="FUX31">
        <v>6.1698587070000004</v>
      </c>
      <c r="FUY31">
        <v>6.0890662669999998</v>
      </c>
      <c r="FUZ31">
        <v>14.19774973</v>
      </c>
      <c r="FVA31">
        <v>6.4996541849999998</v>
      </c>
      <c r="FVB31">
        <v>6.2155697999999999</v>
      </c>
      <c r="FVC31">
        <v>8.4934088790000004</v>
      </c>
      <c r="FVD31">
        <v>8.2617705489999995</v>
      </c>
      <c r="FVE31">
        <v>9.2999760610000006</v>
      </c>
      <c r="FVF31">
        <v>5.6319806830000001</v>
      </c>
      <c r="FVG31">
        <v>8.6910840670000002</v>
      </c>
      <c r="FVH31">
        <v>5.4031536390000001</v>
      </c>
      <c r="FVI31">
        <v>8.0044661220000002</v>
      </c>
      <c r="FVJ31">
        <v>7.2098686540000001</v>
      </c>
      <c r="FVK31">
        <v>7.2768678820000003</v>
      </c>
      <c r="FVL31">
        <v>10.46874571</v>
      </c>
      <c r="FVM31">
        <v>8.4885508789999999</v>
      </c>
      <c r="FVN31">
        <v>10.236433440000001</v>
      </c>
      <c r="FVO31">
        <v>4.8894510269999998</v>
      </c>
      <c r="FVP31">
        <v>10.850337980000001</v>
      </c>
      <c r="FVQ31">
        <v>11.60566304</v>
      </c>
      <c r="FVR31">
        <v>15.097947769999999</v>
      </c>
      <c r="FVS31">
        <v>6.1988281560000003</v>
      </c>
      <c r="FVT31">
        <v>8.9438886269999998</v>
      </c>
      <c r="FVU31">
        <v>5.5237226750000001</v>
      </c>
      <c r="FVV31">
        <v>8.3493299180000005</v>
      </c>
      <c r="FVW31">
        <v>12.94021523</v>
      </c>
      <c r="FVX31">
        <v>7.9147518149999998</v>
      </c>
      <c r="FVY31">
        <v>6.9268481619999998</v>
      </c>
      <c r="FVZ31">
        <v>6.915712117</v>
      </c>
      <c r="FWA31">
        <v>14.159169609999999</v>
      </c>
      <c r="FWB31">
        <v>13.99968402</v>
      </c>
      <c r="FWC31">
        <v>5.77377582</v>
      </c>
      <c r="FWD31">
        <v>7.7393170009999999</v>
      </c>
      <c r="FWE31">
        <v>8.1470155260000006</v>
      </c>
      <c r="FWF31">
        <v>6.8754974430000004</v>
      </c>
      <c r="FWG31">
        <v>13.565757380000001</v>
      </c>
      <c r="FWH31">
        <v>8.1064438489999997</v>
      </c>
      <c r="FWI31">
        <v>10.16821126</v>
      </c>
      <c r="FWJ31">
        <v>12.247975029999999</v>
      </c>
      <c r="FWK31">
        <v>8.1966054170000007</v>
      </c>
      <c r="FWL31">
        <v>7.5503142990000001</v>
      </c>
      <c r="FWM31">
        <v>9.1231938350000004</v>
      </c>
      <c r="FWN31">
        <v>6.3586119959999996</v>
      </c>
      <c r="FWO31">
        <v>10.962166270000001</v>
      </c>
      <c r="FWP31">
        <v>7.2247290709999996</v>
      </c>
      <c r="FWQ31">
        <v>8.8676643009999996</v>
      </c>
      <c r="FWR31">
        <v>5.9745522099999997</v>
      </c>
      <c r="FWS31">
        <v>5.1101032609999999</v>
      </c>
      <c r="FWT31">
        <v>4.7287776069999996</v>
      </c>
      <c r="FWU31">
        <v>6.7581580460000001</v>
      </c>
      <c r="FWV31">
        <v>8.3991342299999996</v>
      </c>
      <c r="FWW31">
        <v>7.0697041770000002</v>
      </c>
      <c r="FWX31">
        <v>7.8204507760000004</v>
      </c>
      <c r="FWY31">
        <v>5.8710746360000003</v>
      </c>
      <c r="FWZ31">
        <v>5.9778149420000002</v>
      </c>
      <c r="FXA31">
        <v>3.5942259550000002</v>
      </c>
      <c r="FXB31">
        <v>5.4740562969999997</v>
      </c>
      <c r="FXC31">
        <v>6.3890722069999999</v>
      </c>
      <c r="FXD31">
        <v>2.5782112509999999</v>
      </c>
      <c r="FXE31">
        <v>9.1378181830000003</v>
      </c>
      <c r="FXF31">
        <v>4.626934758</v>
      </c>
      <c r="FXG31">
        <v>3.8937355359999999</v>
      </c>
      <c r="FXH31">
        <v>4.4821381159999998</v>
      </c>
      <c r="FXI31">
        <v>5.3413542859999996</v>
      </c>
      <c r="FXJ31">
        <v>2.9320937969999998</v>
      </c>
      <c r="FXK31">
        <v>5.3728917349999996</v>
      </c>
      <c r="FXL31">
        <v>9.1879177779999992</v>
      </c>
      <c r="FXM31">
        <v>6.3207784790000003</v>
      </c>
      <c r="FXN31">
        <v>2.80032521</v>
      </c>
      <c r="FXO31">
        <v>5.4783823150000002</v>
      </c>
      <c r="FXP31">
        <v>3.637110641</v>
      </c>
      <c r="FXQ31">
        <v>3.8368837010000001</v>
      </c>
      <c r="FXR31">
        <v>4.036979316</v>
      </c>
      <c r="FXS31">
        <v>10.91115415</v>
      </c>
      <c r="FXT31">
        <v>7.3140833159999996</v>
      </c>
      <c r="FXU31">
        <v>6.0588611849999996</v>
      </c>
      <c r="FXV31">
        <v>3.6028676420000001</v>
      </c>
      <c r="FXW31">
        <v>5.4842525020000004</v>
      </c>
      <c r="FXX31">
        <v>4.935643754</v>
      </c>
      <c r="FXY31">
        <v>9.5319121110000005</v>
      </c>
      <c r="FXZ31">
        <v>7.8261656659999996</v>
      </c>
      <c r="FYA31">
        <v>3.7070136499999999</v>
      </c>
      <c r="FYB31">
        <v>6.4709491630000002</v>
      </c>
      <c r="FYC31">
        <v>6.6953301219999997</v>
      </c>
      <c r="FYD31">
        <v>4.3419499999999998</v>
      </c>
      <c r="FYE31">
        <v>5.2857942309999997</v>
      </c>
      <c r="FYF31">
        <v>3.6316093810000001</v>
      </c>
      <c r="FYG31">
        <v>5.9935741409999999</v>
      </c>
      <c r="FYH31">
        <v>4.865753904</v>
      </c>
      <c r="FYI31">
        <v>5.5784072489999996</v>
      </c>
      <c r="FYJ31">
        <v>4.9353606059999997</v>
      </c>
      <c r="FYK31">
        <v>5.973068316</v>
      </c>
      <c r="FYL31">
        <v>8.9217375079999997</v>
      </c>
      <c r="FYM31">
        <v>8.2107296210000005</v>
      </c>
      <c r="FYN31">
        <v>2.9570564840000002</v>
      </c>
      <c r="FYO31">
        <v>7.0040903119999998</v>
      </c>
      <c r="FYP31">
        <v>10.94759034</v>
      </c>
      <c r="FYQ31">
        <v>8.0940376399999998</v>
      </c>
      <c r="FYR31">
        <v>4.0781230309999996</v>
      </c>
      <c r="FYS31">
        <v>6.3762313839999996</v>
      </c>
      <c r="FYT31">
        <v>5.7323338550000003</v>
      </c>
      <c r="FYU31">
        <v>5.889262252</v>
      </c>
      <c r="FYV31">
        <v>4.2412169039999998</v>
      </c>
      <c r="FYW31">
        <v>6.3796235379999997</v>
      </c>
      <c r="FYX31">
        <v>8.9361293590000006</v>
      </c>
      <c r="FYY31">
        <v>6.0027781830000002</v>
      </c>
      <c r="FYZ31">
        <v>6.3132556969999998</v>
      </c>
      <c r="FZA31">
        <v>8.6745478029999994</v>
      </c>
      <c r="FZB31">
        <v>8.997313235</v>
      </c>
      <c r="FZC31">
        <v>3.9745813820000002</v>
      </c>
      <c r="FZD31">
        <v>6.7853873829999998</v>
      </c>
      <c r="FZE31">
        <v>5.7351467710000001</v>
      </c>
      <c r="FZF31">
        <v>7.8358117390000004</v>
      </c>
      <c r="FZG31">
        <v>7.5317812359999996</v>
      </c>
      <c r="FZH31">
        <v>5.9024111499999998</v>
      </c>
      <c r="FZI31">
        <v>10.36398339</v>
      </c>
      <c r="FZJ31">
        <v>10.307784610000001</v>
      </c>
      <c r="FZK31">
        <v>3.787133759</v>
      </c>
      <c r="FZL31">
        <v>10.50148284</v>
      </c>
      <c r="FZM31">
        <v>14.66091291</v>
      </c>
      <c r="FZN31">
        <v>5.8003847950000003</v>
      </c>
      <c r="FZO31">
        <v>4.1142219249999998</v>
      </c>
      <c r="FZP31">
        <v>6.4626171650000002</v>
      </c>
      <c r="FZQ31">
        <v>4.0194109439999997</v>
      </c>
      <c r="FZR31">
        <v>3.9944606989999998</v>
      </c>
      <c r="FZS31">
        <v>9.1454520559999999</v>
      </c>
      <c r="FZT31">
        <v>5.1297833380000002</v>
      </c>
      <c r="FZU31">
        <v>11.510254270000001</v>
      </c>
      <c r="FZV31">
        <v>4.5925586310000002</v>
      </c>
      <c r="FZW31">
        <v>7.8900417120000004</v>
      </c>
      <c r="FZX31">
        <v>8.3987662610000005</v>
      </c>
      <c r="FZY31">
        <v>5.2400443269999997</v>
      </c>
      <c r="FZZ31">
        <v>7.4443849479999997</v>
      </c>
      <c r="GAA31">
        <v>8.3953887120000008</v>
      </c>
      <c r="GAB31">
        <v>8.1323139070000003</v>
      </c>
      <c r="GAC31">
        <v>5.1143148350000001</v>
      </c>
      <c r="GAD31">
        <v>6.7791832019999996</v>
      </c>
      <c r="GAE31">
        <v>11.540794780000001</v>
      </c>
      <c r="GAF31">
        <v>4.7167923859999998</v>
      </c>
      <c r="GAG31">
        <v>7.4484980030000001</v>
      </c>
      <c r="GAH31">
        <v>7.0348330810000004</v>
      </c>
      <c r="GAI31">
        <v>5.7227956019999997</v>
      </c>
      <c r="GAJ31">
        <v>11.11748676</v>
      </c>
      <c r="GAK31">
        <v>5.7049629030000002</v>
      </c>
      <c r="GAL31">
        <v>6.9560336859999996</v>
      </c>
      <c r="GAM31">
        <v>10.09064117</v>
      </c>
      <c r="GAN31">
        <v>5.1119697610000001</v>
      </c>
      <c r="GAO31">
        <v>7.4881725819999998</v>
      </c>
      <c r="GAP31">
        <v>5.5101806230000001</v>
      </c>
      <c r="GAQ31">
        <v>10.82364741</v>
      </c>
      <c r="GAR31">
        <v>7.646608563</v>
      </c>
      <c r="GAS31">
        <v>6.9974159010000001</v>
      </c>
      <c r="GAT31">
        <v>9.7534417849999997</v>
      </c>
      <c r="GAU31">
        <v>9.4260070040000006</v>
      </c>
      <c r="GAV31">
        <v>8.8360729659999997</v>
      </c>
      <c r="GAW31">
        <v>4.3201978260000002</v>
      </c>
      <c r="GAX31">
        <v>10.541135710000001</v>
      </c>
      <c r="GAY31">
        <v>6.4820020290000002</v>
      </c>
      <c r="GAZ31">
        <v>7.7617875390000002</v>
      </c>
      <c r="GBA31">
        <v>5.5126764570000004</v>
      </c>
      <c r="GBB31">
        <v>5.8558366309999998</v>
      </c>
      <c r="GBC31">
        <v>4.0620768949999997</v>
      </c>
      <c r="GBD31">
        <v>6.2042266320000001</v>
      </c>
      <c r="GBE31">
        <v>12.417144589999999</v>
      </c>
      <c r="GBF31">
        <v>9.411379341</v>
      </c>
      <c r="GBG31">
        <v>5.9153193310000001</v>
      </c>
      <c r="GBH31">
        <v>4.8093222579999999</v>
      </c>
      <c r="GBI31">
        <v>9.3320996820000008</v>
      </c>
      <c r="GBJ31">
        <v>6.8471562659999998</v>
      </c>
      <c r="GBK31">
        <v>10.72547589</v>
      </c>
      <c r="GBL31">
        <v>10.05901401</v>
      </c>
      <c r="GBM31">
        <v>5.5679941680000002</v>
      </c>
      <c r="GBN31">
        <v>5.8347483960000002</v>
      </c>
      <c r="GBO31">
        <v>7.1836038850000001</v>
      </c>
      <c r="GBP31">
        <v>5.8077650370000002</v>
      </c>
      <c r="GBQ31">
        <v>4.6140482</v>
      </c>
      <c r="GBR31">
        <v>4.2915690819999996</v>
      </c>
      <c r="GBS31">
        <v>4.7160433460000002</v>
      </c>
      <c r="GBT31">
        <v>7.368963258</v>
      </c>
      <c r="GBU31">
        <v>4.2331019919999999</v>
      </c>
      <c r="GBV31">
        <v>6.0266142350000003</v>
      </c>
      <c r="GBW31">
        <v>3.3152175110000002</v>
      </c>
      <c r="GBX31">
        <v>2.6505546660000001</v>
      </c>
      <c r="GBY31">
        <v>5.0240107949999997</v>
      </c>
      <c r="GBZ31">
        <v>5.8234749299999997</v>
      </c>
      <c r="GCA31">
        <v>4.2155063930000001</v>
      </c>
      <c r="GCB31">
        <v>9.2412614229999992</v>
      </c>
      <c r="GCC31">
        <v>5.7613003410000001</v>
      </c>
      <c r="GCD31">
        <v>5.8846731390000002</v>
      </c>
      <c r="GCE31">
        <v>2.3225542259999998</v>
      </c>
      <c r="GCF31">
        <v>5.3901094980000002</v>
      </c>
      <c r="GCG31">
        <v>5.0398345390000001</v>
      </c>
      <c r="GCH31">
        <v>5.6408377779999999</v>
      </c>
      <c r="GCI31">
        <v>9.3243512460000009</v>
      </c>
      <c r="GCJ31">
        <v>6.3647487979999999</v>
      </c>
      <c r="GCK31">
        <v>9.9414082500000003</v>
      </c>
      <c r="GCL31">
        <v>5.5492870749999996</v>
      </c>
      <c r="GCM31">
        <v>6.4511631639999996</v>
      </c>
      <c r="GCN31">
        <v>5.6552356819999998</v>
      </c>
      <c r="GCO31">
        <v>8.5634784659999994</v>
      </c>
      <c r="GCP31">
        <v>8.0702007309999999</v>
      </c>
      <c r="GCQ31">
        <v>4.9090354119999997</v>
      </c>
      <c r="GCR31">
        <v>4.862880359</v>
      </c>
      <c r="GCS31">
        <v>9.3276148449999994</v>
      </c>
      <c r="GCT31">
        <v>6.1302420389999996</v>
      </c>
      <c r="GCU31">
        <v>6.3157861830000002</v>
      </c>
      <c r="GCV31">
        <v>7.8575181059999997</v>
      </c>
      <c r="GCW31">
        <v>2.9254730489999998</v>
      </c>
      <c r="GCX31">
        <v>4.8435710040000002</v>
      </c>
      <c r="GCY31">
        <v>3.8981506019999999</v>
      </c>
      <c r="GCZ31">
        <v>5.1252587700000003</v>
      </c>
      <c r="GDA31">
        <v>2.9052572620000001</v>
      </c>
      <c r="GDB31">
        <v>4.6407596189999998</v>
      </c>
      <c r="GDC31">
        <v>8.6875065159999991</v>
      </c>
      <c r="GDD31">
        <v>6.0310044710000001</v>
      </c>
      <c r="GDE31">
        <v>1.611766324</v>
      </c>
      <c r="GDF31">
        <v>6.090338096</v>
      </c>
      <c r="GDG31">
        <v>19.111516730000002</v>
      </c>
      <c r="GDH31">
        <v>4.1845569129999998</v>
      </c>
      <c r="GDI31">
        <v>19.514034930000001</v>
      </c>
      <c r="GDJ31">
        <v>9.1151779709999996</v>
      </c>
      <c r="GDK31">
        <v>15.86682173</v>
      </c>
      <c r="GDL31">
        <v>3.9523057050000001</v>
      </c>
      <c r="GDM31">
        <v>4.5433020009999998</v>
      </c>
      <c r="GDN31">
        <v>4.6925489929999999</v>
      </c>
      <c r="GDO31">
        <v>4.8330096310000004</v>
      </c>
      <c r="GDP31">
        <v>5.5992554999999999</v>
      </c>
      <c r="GDQ31">
        <v>4.7469473720000002</v>
      </c>
      <c r="GDR31">
        <v>8.2513192009999994</v>
      </c>
      <c r="GDS31">
        <v>4.8960543699999999</v>
      </c>
      <c r="GDT31">
        <v>7.441463701</v>
      </c>
      <c r="GDU31">
        <v>5.1190913470000003</v>
      </c>
      <c r="GDV31">
        <v>4.6203467119999999</v>
      </c>
      <c r="GDW31">
        <v>3.9522311029999999</v>
      </c>
      <c r="GDX31">
        <v>9.8633179379999998</v>
      </c>
      <c r="GDY31">
        <v>8.2133786620000002</v>
      </c>
      <c r="GDZ31">
        <v>8.3152170059999992</v>
      </c>
      <c r="GEA31">
        <v>6.2975147429999998</v>
      </c>
      <c r="GEB31">
        <v>3.7447824060000001</v>
      </c>
      <c r="GEC31">
        <v>10.725567010000001</v>
      </c>
      <c r="GED31">
        <v>4.8619803380000004</v>
      </c>
      <c r="GEE31">
        <v>6.6246230700000002</v>
      </c>
      <c r="GEF31">
        <v>10.531378610000001</v>
      </c>
      <c r="GEG31">
        <v>6.2147118949999998</v>
      </c>
      <c r="GEH31">
        <v>5.9307862120000001</v>
      </c>
      <c r="GEI31">
        <v>7.3586073040000004</v>
      </c>
      <c r="GEJ31">
        <v>6.3816959579999999</v>
      </c>
      <c r="GEK31">
        <v>5.3050895029999996</v>
      </c>
      <c r="GEL31">
        <v>9.1750833820000004</v>
      </c>
      <c r="GEM31">
        <v>12.27774436</v>
      </c>
      <c r="GEN31">
        <v>4.9422034999999997</v>
      </c>
      <c r="GEO31">
        <v>2.0010746679999998</v>
      </c>
      <c r="GEP31">
        <v>6.7903019450000004</v>
      </c>
      <c r="GEQ31">
        <v>6.189526614</v>
      </c>
      <c r="GER31">
        <v>8.7515162709999998</v>
      </c>
      <c r="GES31">
        <v>8.1861156770000001</v>
      </c>
      <c r="GET31">
        <v>-8.8961353489999997</v>
      </c>
      <c r="GEU31">
        <v>7.3456306869999999</v>
      </c>
      <c r="GEV31">
        <v>6.674842688</v>
      </c>
      <c r="GEW31">
        <v>4.6265536740000002</v>
      </c>
      <c r="GEX31">
        <v>7.1093438039999999</v>
      </c>
      <c r="GEY31">
        <v>4.5488775050000001</v>
      </c>
      <c r="GEZ31">
        <v>5.2357656710000002</v>
      </c>
      <c r="GFA31">
        <v>7.4281628680000003</v>
      </c>
      <c r="GFB31">
        <v>-8.7015971810000003</v>
      </c>
      <c r="GFC31">
        <v>-7.8307278670000002</v>
      </c>
      <c r="GFD31">
        <v>7.7372564339999998</v>
      </c>
      <c r="GFE31">
        <v>6.4833663039999996</v>
      </c>
      <c r="GFF31">
        <v>11.9020823</v>
      </c>
      <c r="GFG31">
        <v>-7.3282441809999996</v>
      </c>
      <c r="GFH31">
        <v>-7.6145425119999999</v>
      </c>
      <c r="GFI31">
        <v>-8.1487013299999997</v>
      </c>
      <c r="GFJ31">
        <v>-8.5365018559999992</v>
      </c>
      <c r="GFK31">
        <v>-8.2955125820000006</v>
      </c>
      <c r="GFL31">
        <v>12.58631971</v>
      </c>
      <c r="GFM31">
        <v>-5.8307953599999998</v>
      </c>
      <c r="GFN31">
        <v>-8.476614219</v>
      </c>
      <c r="GFO31">
        <v>-8.5674070649999994</v>
      </c>
      <c r="GFP31">
        <v>-8.9658075020000005</v>
      </c>
      <c r="GFQ31">
        <v>-8.1179157889999995</v>
      </c>
      <c r="GFR31">
        <v>7.4357251900000003</v>
      </c>
      <c r="GFS31">
        <v>7.4357251900000003</v>
      </c>
      <c r="GFT31">
        <v>-8.349136992</v>
      </c>
      <c r="GFU31">
        <v>16.634066300000001</v>
      </c>
      <c r="GFV31">
        <v>10.472788270000001</v>
      </c>
      <c r="GFW31">
        <v>-7.75951141</v>
      </c>
      <c r="GFX31">
        <v>10.902672859999999</v>
      </c>
      <c r="GFY31">
        <v>10.902672859999999</v>
      </c>
      <c r="GFZ31">
        <v>17.191883069999999</v>
      </c>
      <c r="GGA31">
        <v>-8.6080763289999993</v>
      </c>
      <c r="GGB31">
        <v>7.6051550040000002</v>
      </c>
      <c r="GGC31">
        <v>6.8742275770000001</v>
      </c>
      <c r="GGD31">
        <v>6.8742275770000001</v>
      </c>
      <c r="GGE31">
        <v>-8.3407803660000006</v>
      </c>
      <c r="GGF31">
        <v>10.452118609999999</v>
      </c>
      <c r="GGG31">
        <v>10.452118609999999</v>
      </c>
      <c r="GGH31">
        <v>14.092869289999999</v>
      </c>
      <c r="GGI31">
        <v>8.8741597510000005</v>
      </c>
      <c r="GGJ31">
        <v>-8.172365331</v>
      </c>
      <c r="GGK31">
        <v>9.7569517060000006</v>
      </c>
      <c r="GGL31">
        <v>9.5995482130000003</v>
      </c>
      <c r="GGM31">
        <v>9.5995482130000003</v>
      </c>
      <c r="GGN31">
        <v>7.1780705469999999</v>
      </c>
      <c r="GGO31">
        <v>-8.7972008420000005</v>
      </c>
      <c r="GGP31">
        <v>-7.3236483970000004</v>
      </c>
      <c r="GGQ31">
        <v>7.1780705469999999</v>
      </c>
      <c r="GGR31">
        <v>7.1780705469999999</v>
      </c>
      <c r="GGS31">
        <v>-8.3814785559999994</v>
      </c>
      <c r="GGT31">
        <v>-9.0129540170000002</v>
      </c>
      <c r="GGU31">
        <v>7.822666795</v>
      </c>
      <c r="GGV31">
        <v>7.822666795</v>
      </c>
      <c r="GGW31">
        <v>-8.4623323720000005</v>
      </c>
      <c r="GGX31">
        <v>7.7656894769999996</v>
      </c>
      <c r="GGY31">
        <v>7.7656894769999996</v>
      </c>
      <c r="GGZ31">
        <v>-8.6781314270000003</v>
      </c>
      <c r="GHA31">
        <v>7.8005916360000001</v>
      </c>
      <c r="GHB31">
        <v>17.274155090000001</v>
      </c>
      <c r="GHC31">
        <v>-8.5136416399999995</v>
      </c>
      <c r="GHD31">
        <v>6.0729737269999999</v>
      </c>
      <c r="GHE31">
        <v>-8.173334959</v>
      </c>
      <c r="GHF31">
        <v>-8.331093332</v>
      </c>
      <c r="GHG31">
        <v>4.8761646199999999</v>
      </c>
      <c r="GHH31">
        <v>4.832757484</v>
      </c>
      <c r="GHI31">
        <v>-7.8130262439999996</v>
      </c>
      <c r="GHJ31">
        <v>5.7435125229999997</v>
      </c>
      <c r="GHK31">
        <v>-7.0269809859999999</v>
      </c>
      <c r="GHL31">
        <v>11.27041202</v>
      </c>
      <c r="GHM31">
        <v>17.86133976</v>
      </c>
      <c r="GHN31">
        <v>15.38013486</v>
      </c>
      <c r="GHO31">
        <v>5.7685266899999998</v>
      </c>
      <c r="GHP31">
        <v>8.1505242590000009</v>
      </c>
      <c r="GHQ31">
        <v>-7.9083106719999998</v>
      </c>
      <c r="GHR31">
        <v>6.3620117120000002</v>
      </c>
      <c r="GHS31">
        <v>-8.3807354499999995</v>
      </c>
      <c r="GHT31">
        <v>12.25663632</v>
      </c>
      <c r="GHU31">
        <v>18.25355446</v>
      </c>
      <c r="GHV31">
        <v>7.2676042110000001</v>
      </c>
      <c r="GHW31">
        <v>-8.0073835239999998</v>
      </c>
      <c r="GHX31">
        <v>5.9553738090000001</v>
      </c>
      <c r="GHY31">
        <v>-7.7501268459999997</v>
      </c>
      <c r="GHZ31">
        <v>18.643351719999998</v>
      </c>
      <c r="GIA31">
        <v>-8.2708821550000007</v>
      </c>
      <c r="GIB31">
        <v>-8.5017408470000007</v>
      </c>
      <c r="GIC31">
        <v>-9.2347278020000001</v>
      </c>
      <c r="GID31">
        <v>-8.7193634430000007</v>
      </c>
      <c r="GIE31">
        <v>2.8512474590000001</v>
      </c>
      <c r="GIF31">
        <v>2.8512474590000001</v>
      </c>
      <c r="GIG31">
        <v>3.5029586039999998</v>
      </c>
      <c r="GIH31">
        <v>3.5029586039999998</v>
      </c>
      <c r="GII31">
        <v>7.5360023040000002</v>
      </c>
      <c r="GIJ31">
        <v>1.934683315</v>
      </c>
      <c r="GIK31">
        <v>1.934683315</v>
      </c>
      <c r="GIL31">
        <v>5.481925189</v>
      </c>
      <c r="GIM31">
        <v>5.481925189</v>
      </c>
      <c r="GIN31">
        <v>3.7248026319999998</v>
      </c>
      <c r="GIO31">
        <v>5.4447297829999997</v>
      </c>
      <c r="GIP31">
        <v>7.7047692259999998</v>
      </c>
      <c r="GIQ31">
        <v>5.6367150669999999</v>
      </c>
      <c r="GIR31">
        <v>5.879137117</v>
      </c>
      <c r="GIS31">
        <v>6.3755005369999997</v>
      </c>
      <c r="GIT31">
        <v>4.3827639239999998</v>
      </c>
      <c r="GIU31">
        <v>8.2178038779999998</v>
      </c>
      <c r="GIV31">
        <v>6.0018051779999997</v>
      </c>
      <c r="GIW31">
        <v>3.5680806810000001</v>
      </c>
      <c r="GIX31">
        <v>4.9314019099999999</v>
      </c>
      <c r="GIY31">
        <v>3.2847591679999999</v>
      </c>
      <c r="GIZ31">
        <v>7.549973928</v>
      </c>
      <c r="GJA31">
        <v>7.5299251810000003</v>
      </c>
      <c r="GJB31">
        <v>10.23378939</v>
      </c>
      <c r="GJC31">
        <v>4.4807168739999996</v>
      </c>
      <c r="GJD31">
        <v>6.1562517049999999</v>
      </c>
      <c r="GJE31">
        <v>5.3712444169999998</v>
      </c>
      <c r="GJF31">
        <v>5.3227758359999999</v>
      </c>
      <c r="GJG31">
        <v>9.4221513869999995</v>
      </c>
      <c r="GJH31">
        <v>6.6761762100000004</v>
      </c>
      <c r="GJI31">
        <v>6.2204328389999999</v>
      </c>
      <c r="GJJ31">
        <v>5.9940359399999998</v>
      </c>
      <c r="GJK31">
        <v>6.4736058730000003</v>
      </c>
      <c r="GJL31">
        <v>7.0678101560000002</v>
      </c>
      <c r="GJM31">
        <v>6.5045517239999997</v>
      </c>
      <c r="GJN31">
        <v>8.8495795709999996</v>
      </c>
      <c r="GJO31">
        <v>6.4575845340000004</v>
      </c>
      <c r="GJP31">
        <v>5.2495771639999997</v>
      </c>
      <c r="GJQ31">
        <v>6.9110847089999998</v>
      </c>
      <c r="GJR31">
        <v>6.1269216269999998</v>
      </c>
      <c r="GJS31">
        <v>6.5995563830000004</v>
      </c>
      <c r="GJT31">
        <v>5.4734004010000001</v>
      </c>
      <c r="GJU31">
        <v>7.0569204990000003</v>
      </c>
      <c r="GJV31">
        <v>9.0053293910000001</v>
      </c>
      <c r="GJW31">
        <v>7.9700944539999998</v>
      </c>
      <c r="GJX31">
        <v>6.3816178250000002</v>
      </c>
      <c r="GJY31">
        <v>6.8973797169999997</v>
      </c>
      <c r="GJZ31">
        <v>6.6629538100000003</v>
      </c>
      <c r="GKA31">
        <v>7.019207325</v>
      </c>
      <c r="GKB31">
        <v>6.4109415299999997</v>
      </c>
      <c r="GKC31">
        <v>6.0138578589999998</v>
      </c>
      <c r="GKD31">
        <v>5.4868039639999999</v>
      </c>
      <c r="GKE31">
        <v>7.3295767700000001</v>
      </c>
      <c r="GKF31">
        <v>7.6798299700000001</v>
      </c>
      <c r="GKG31">
        <v>5.040265056</v>
      </c>
      <c r="GKH31">
        <v>7.0374207880000004</v>
      </c>
      <c r="GKI31">
        <v>7.0083805420000003</v>
      </c>
      <c r="GKJ31">
        <v>4.6100192729999998</v>
      </c>
      <c r="GKK31">
        <v>9.0526222839999999</v>
      </c>
      <c r="GKL31">
        <v>7.6638168780000004</v>
      </c>
      <c r="GKM31">
        <v>5.5390789030000001</v>
      </c>
      <c r="GKN31">
        <v>5.2841236580000004</v>
      </c>
      <c r="GKO31">
        <v>11.990645750000001</v>
      </c>
      <c r="GKP31">
        <v>5.1956566889999998</v>
      </c>
      <c r="GKQ31">
        <v>6.4801632339999999</v>
      </c>
      <c r="GKR31">
        <v>4.971348882</v>
      </c>
      <c r="GKS31">
        <v>6.1965840600000002</v>
      </c>
      <c r="GKT31">
        <v>7.645577361</v>
      </c>
      <c r="GKU31">
        <v>12.91175344</v>
      </c>
      <c r="GKV31">
        <v>7.9443203430000002</v>
      </c>
      <c r="GKW31">
        <v>6.0798803130000003</v>
      </c>
      <c r="GKX31">
        <v>4.9102887649999998</v>
      </c>
      <c r="GKY31">
        <v>6.1526759230000003</v>
      </c>
      <c r="GKZ31">
        <v>6.6245090930000003</v>
      </c>
      <c r="GLA31">
        <v>5.8576280040000004</v>
      </c>
      <c r="GLB31">
        <v>6.9927390279999999</v>
      </c>
      <c r="GLC31">
        <v>7.2226616420000003</v>
      </c>
      <c r="GLD31">
        <v>4.774338792</v>
      </c>
      <c r="GLE31">
        <v>4.6705513490000001</v>
      </c>
      <c r="GLF31">
        <v>4.7177670269999998</v>
      </c>
      <c r="GLG31">
        <v>4.9174986330000001</v>
      </c>
      <c r="GLH31">
        <v>5.6215685740000003</v>
      </c>
      <c r="GLI31">
        <v>5.370999114</v>
      </c>
      <c r="GLJ31">
        <v>4.3168973599999996</v>
      </c>
      <c r="GLK31">
        <v>8.9864430419999994</v>
      </c>
      <c r="GLL31">
        <v>7.3828292429999998</v>
      </c>
      <c r="GLM31">
        <v>11.104794610000001</v>
      </c>
      <c r="GLN31">
        <v>7.7855329769999999</v>
      </c>
      <c r="GLO31">
        <v>7.3403215030000002</v>
      </c>
      <c r="GLP31">
        <v>6.4997339309999997</v>
      </c>
      <c r="GLQ31">
        <v>6.2974933699999998</v>
      </c>
      <c r="GLR31">
        <v>5.1002199189999997</v>
      </c>
      <c r="GLS31">
        <v>7.7748267100000001</v>
      </c>
      <c r="GLT31">
        <v>3.792224118</v>
      </c>
      <c r="GLU31">
        <v>7.0003119119999999</v>
      </c>
      <c r="GLV31">
        <v>6.2106235070000002</v>
      </c>
      <c r="GLW31">
        <v>5.081092269</v>
      </c>
      <c r="GLX31">
        <v>5.219210275</v>
      </c>
      <c r="GLY31">
        <v>8.5314948069999996</v>
      </c>
      <c r="GLZ31">
        <v>7.23784575</v>
      </c>
      <c r="GMA31">
        <v>5.5700179629999997</v>
      </c>
      <c r="GMB31">
        <v>11.699059999999999</v>
      </c>
      <c r="GMC31">
        <v>5.8177105720000002</v>
      </c>
      <c r="GMD31">
        <v>4.5397518769999996</v>
      </c>
      <c r="GME31">
        <v>11.24924437</v>
      </c>
      <c r="GMF31">
        <v>9.9690108469999998</v>
      </c>
      <c r="GMG31">
        <v>5.3448981729999998</v>
      </c>
      <c r="GMH31">
        <v>6.3835311949999998</v>
      </c>
      <c r="GMI31">
        <v>7.5338612239999998</v>
      </c>
      <c r="GMJ31">
        <v>-8.3884727419999994</v>
      </c>
      <c r="GMK31">
        <v>7.6725542669999998</v>
      </c>
      <c r="GML31">
        <v>5.8973499260000004</v>
      </c>
      <c r="GMM31">
        <v>6.0369641810000001</v>
      </c>
      <c r="GMN31">
        <v>9.6278426499999998</v>
      </c>
      <c r="GMO31">
        <v>-8.4483132820000009</v>
      </c>
      <c r="GMP31">
        <v>9.8850442859999994</v>
      </c>
      <c r="GMQ31">
        <v>6.4712497219999996</v>
      </c>
      <c r="GMR31">
        <v>7.9551664999999998</v>
      </c>
      <c r="GMS31">
        <v>5.0952784490000003</v>
      </c>
      <c r="GMT31">
        <v>4.3201939969999996</v>
      </c>
      <c r="GMU31">
        <v>6.5910736830000003</v>
      </c>
      <c r="GMV31">
        <v>9.7434908060000005</v>
      </c>
      <c r="GMW31">
        <v>-7.5999247570000001</v>
      </c>
      <c r="GMX31">
        <v>4.9797265240000002</v>
      </c>
      <c r="GMY31">
        <v>7.8033195710000003</v>
      </c>
      <c r="GMZ31">
        <v>7.5788474729999997</v>
      </c>
      <c r="GNA31">
        <v>7.4711408930000003</v>
      </c>
      <c r="GNB31">
        <v>6.5194185310000003</v>
      </c>
      <c r="GNC31">
        <v>6.0055252320000001</v>
      </c>
      <c r="GND31">
        <v>7.4912766150000003</v>
      </c>
      <c r="GNE31">
        <v>9.1332499170000006</v>
      </c>
      <c r="GNF31">
        <v>5.1910617710000002</v>
      </c>
      <c r="GNG31">
        <v>4.5416757670000001</v>
      </c>
      <c r="GNH31">
        <v>5.9386221060000004</v>
      </c>
      <c r="GNI31">
        <v>8.9803230139999997</v>
      </c>
      <c r="GNJ31">
        <v>9.4566054170000005</v>
      </c>
      <c r="GNK31">
        <v>8.8493326089999993</v>
      </c>
      <c r="GNL31">
        <v>13.28036601</v>
      </c>
      <c r="GNM31">
        <v>14.11863571</v>
      </c>
      <c r="GNN31">
        <v>10.65667139</v>
      </c>
      <c r="GNO31">
        <v>12.4813869</v>
      </c>
      <c r="GNP31">
        <v>11.141617910000001</v>
      </c>
      <c r="GNQ31">
        <v>9.9844360079999994</v>
      </c>
      <c r="GNR31">
        <v>9.9893600619999994</v>
      </c>
      <c r="GNS31">
        <v>8.2949051049999998</v>
      </c>
      <c r="GNT31">
        <v>10.790734090000001</v>
      </c>
      <c r="GNU31">
        <v>10.479158869999999</v>
      </c>
      <c r="GNV31">
        <v>9.4873099580000009</v>
      </c>
      <c r="GNW31">
        <v>8.1921962179999994</v>
      </c>
      <c r="GNX31">
        <v>8.8834004540000002</v>
      </c>
      <c r="GNY31">
        <v>-6.4988465409999998</v>
      </c>
      <c r="GNZ31">
        <v>9.943531085</v>
      </c>
      <c r="GOA31">
        <v>-6.630107465</v>
      </c>
      <c r="GOB31">
        <v>-5.279949502</v>
      </c>
      <c r="GOC31">
        <v>-6.6339387670000001</v>
      </c>
      <c r="GOD31">
        <v>-4.6884919270000003</v>
      </c>
      <c r="GOE31">
        <v>-6.4988222660000003</v>
      </c>
      <c r="GOF31">
        <v>-3.6336061210000001</v>
      </c>
      <c r="GOG31">
        <v>-5.4267396919999999</v>
      </c>
      <c r="GOH31">
        <v>-6.6193486220000004</v>
      </c>
      <c r="GOI31">
        <v>-6.0793329290000004</v>
      </c>
      <c r="GOJ31">
        <v>-2.8657078</v>
      </c>
      <c r="GOK31">
        <v>-4.9532861920000002</v>
      </c>
      <c r="GOL31">
        <v>-5.3550030279999996</v>
      </c>
      <c r="GOM31">
        <v>-4.7297929129999998</v>
      </c>
      <c r="GON31">
        <v>-5.1294205660000003</v>
      </c>
      <c r="GOO31">
        <v>-4.3542241349999999</v>
      </c>
      <c r="GOP31">
        <v>6.4120160720000001</v>
      </c>
      <c r="GOQ31">
        <v>-4.6654276399999999</v>
      </c>
      <c r="GOR31">
        <v>-5.7399460180000004</v>
      </c>
      <c r="GOS31">
        <v>-4.9542767249999997</v>
      </c>
      <c r="GOT31">
        <v>-5.6348874049999997</v>
      </c>
      <c r="GOU31">
        <v>-6.1372089179999998</v>
      </c>
      <c r="GOV31">
        <v>-5.8152209680000002</v>
      </c>
      <c r="GOW31">
        <v>-5.2146352079999998</v>
      </c>
      <c r="GOX31">
        <v>-5.7002842830000002</v>
      </c>
      <c r="GOY31">
        <v>-5.9966140650000002</v>
      </c>
      <c r="GOZ31">
        <v>-4.8490389279999997</v>
      </c>
      <c r="GPA31">
        <v>19.266549170000001</v>
      </c>
      <c r="GPB31">
        <v>-5.5492745829999999</v>
      </c>
      <c r="GPC31">
        <v>-5.3440971780000002</v>
      </c>
      <c r="GPD31">
        <v>-5.0806101210000003</v>
      </c>
      <c r="GPE31">
        <v>21.578081099999999</v>
      </c>
      <c r="GPF31">
        <v>-5.9654729839999998</v>
      </c>
      <c r="GPG31">
        <v>29.369008090000001</v>
      </c>
      <c r="GPH31">
        <v>-6.222919417</v>
      </c>
      <c r="GPI31">
        <v>-5.1944617319999997</v>
      </c>
      <c r="GPJ31">
        <v>-4.8340887490000002</v>
      </c>
      <c r="GPK31">
        <v>14.076830019999999</v>
      </c>
      <c r="GPL31">
        <v>-4.8922339480000003</v>
      </c>
      <c r="GPM31">
        <v>-6.5821004700000003</v>
      </c>
      <c r="GPN31">
        <v>-5.4907479500000003</v>
      </c>
      <c r="GPO31">
        <v>-5.5418219850000003</v>
      </c>
      <c r="GPP31">
        <v>-4.5055992829999996</v>
      </c>
      <c r="GPQ31">
        <v>-6.4647201369999996</v>
      </c>
      <c r="GPR31">
        <v>-6.0199150250000004</v>
      </c>
      <c r="GPS31">
        <v>-5.1014564189999998</v>
      </c>
      <c r="GPT31">
        <v>-6.127799725</v>
      </c>
      <c r="GPU31">
        <v>14.042764330000001</v>
      </c>
      <c r="GPV31">
        <v>-4.7169971640000004</v>
      </c>
      <c r="GPW31">
        <v>-4.9087528420000002</v>
      </c>
      <c r="GPX31">
        <v>-5.2179111149999997</v>
      </c>
      <c r="GPY31">
        <v>-5.5750358130000004</v>
      </c>
      <c r="GPZ31">
        <v>-5.6265328390000002</v>
      </c>
      <c r="GQA31">
        <v>-5.565030235</v>
      </c>
      <c r="GQB31">
        <v>-4.9099517510000004</v>
      </c>
      <c r="GQC31">
        <v>-5.4995425539999996</v>
      </c>
      <c r="GQD31">
        <v>-4.5521163649999998</v>
      </c>
      <c r="GQE31">
        <v>-4.3913699790000003</v>
      </c>
      <c r="GQF31">
        <v>-4.8369978759999999</v>
      </c>
      <c r="GQG31">
        <v>-4.8945930290000002</v>
      </c>
      <c r="GQH31">
        <v>-5.1595352490000002</v>
      </c>
      <c r="GQI31">
        <v>-3.7205030579999998</v>
      </c>
      <c r="GQJ31">
        <v>-5.3904724699999997</v>
      </c>
      <c r="GQK31">
        <v>-5.5757628950000004</v>
      </c>
      <c r="GQL31">
        <v>-4.120348377</v>
      </c>
      <c r="GQM31">
        <v>-5.257061169</v>
      </c>
      <c r="GQN31">
        <v>9.0725062889999997</v>
      </c>
      <c r="GQO31">
        <v>-6.0304970329999996</v>
      </c>
      <c r="GQP31">
        <v>-5.6336795830000002</v>
      </c>
      <c r="GQQ31">
        <v>-5.1270155830000004</v>
      </c>
      <c r="GQR31">
        <v>-4.5544051870000004</v>
      </c>
      <c r="GQS31">
        <v>-1.8353279920000001</v>
      </c>
      <c r="GQT31">
        <v>-4.5109425740000004</v>
      </c>
      <c r="GQU31">
        <v>-5.0141806039999999</v>
      </c>
      <c r="GQV31">
        <v>-5.6022985600000004</v>
      </c>
      <c r="GQW31">
        <v>-5.4841220269999997</v>
      </c>
      <c r="GQX31">
        <v>-5.8869994559999999</v>
      </c>
      <c r="GQY31">
        <v>-3.4979073610000002</v>
      </c>
      <c r="GQZ31">
        <v>-5.2753738630000004</v>
      </c>
      <c r="GRA31">
        <v>-5.52809287</v>
      </c>
      <c r="GRB31">
        <v>-5.6752244220000003</v>
      </c>
      <c r="GRC31">
        <v>-4.9298024160000002</v>
      </c>
      <c r="GRD31">
        <v>-3.7486263059999998</v>
      </c>
      <c r="GRE31">
        <v>-4.9042455670000002</v>
      </c>
      <c r="GRF31">
        <v>-5.9895486199999999</v>
      </c>
      <c r="GRG31">
        <v>-4.716379817</v>
      </c>
      <c r="GRH31">
        <v>-5.479807106</v>
      </c>
      <c r="GRI31">
        <v>-5.2035996400000002</v>
      </c>
      <c r="GRJ31">
        <v>-5.0992054720000004</v>
      </c>
      <c r="GRK31">
        <v>-4.2053451400000004</v>
      </c>
      <c r="GRL31">
        <v>-4.3905841509999997</v>
      </c>
      <c r="GRM31">
        <v>-6.344252569</v>
      </c>
      <c r="GRN31">
        <v>-5.7238394860000001</v>
      </c>
      <c r="GRO31">
        <v>-6.2342689409999998</v>
      </c>
      <c r="GRP31">
        <v>-4.6926673919999997</v>
      </c>
      <c r="GRQ31">
        <v>-5.7605759440000002</v>
      </c>
      <c r="GRR31">
        <v>-6.1916622539999997</v>
      </c>
      <c r="GRS31">
        <v>-5.1873078640000001</v>
      </c>
      <c r="GRT31">
        <v>-4.949185537</v>
      </c>
      <c r="GRU31">
        <v>-6.2275453680000004</v>
      </c>
      <c r="GRV31">
        <v>-6.0621461800000001</v>
      </c>
      <c r="GRW31">
        <v>-5.6924357309999998</v>
      </c>
      <c r="GRX31">
        <v>25.890301430000001</v>
      </c>
      <c r="GRY31">
        <v>20.021571600000001</v>
      </c>
      <c r="GRZ31">
        <v>13.47130793</v>
      </c>
      <c r="GSA31">
        <v>16.60193263</v>
      </c>
      <c r="GSB31">
        <v>4.0916031799999999</v>
      </c>
      <c r="GSC31">
        <v>16.204322220000002</v>
      </c>
      <c r="GSD31">
        <v>18.35236325</v>
      </c>
      <c r="GSE31">
        <v>23.359778779999999</v>
      </c>
      <c r="GSF31">
        <v>6.3360931980000004</v>
      </c>
      <c r="GSG31">
        <v>22.20668689</v>
      </c>
      <c r="GSH31">
        <v>9.8223578509999996</v>
      </c>
      <c r="GSI31">
        <v>9.8339665020000009</v>
      </c>
      <c r="GSJ31">
        <v>-1.410273675</v>
      </c>
      <c r="GSK31">
        <v>3.4069605709999999</v>
      </c>
      <c r="GSL31">
        <v>-2.8731726270000002</v>
      </c>
      <c r="GSM31">
        <v>-6.0053627540000001</v>
      </c>
      <c r="GSN31">
        <v>6.9894146670000001</v>
      </c>
      <c r="GSO31">
        <v>6.7235332029999997</v>
      </c>
      <c r="GSP31">
        <v>14.80921537</v>
      </c>
      <c r="GSQ31">
        <v>8.3888336989999992</v>
      </c>
      <c r="GSR31">
        <v>8.4331547340000004</v>
      </c>
      <c r="GSS31">
        <v>15.294234039999999</v>
      </c>
      <c r="GST31">
        <v>15.294234039999999</v>
      </c>
      <c r="GSU31">
        <v>12.642376260000001</v>
      </c>
      <c r="GSV31">
        <v>14.904759520000001</v>
      </c>
      <c r="GSW31">
        <v>11.090008559999999</v>
      </c>
      <c r="GSX31">
        <v>14.869370529999999</v>
      </c>
      <c r="GSY31">
        <v>15.574171339999999</v>
      </c>
      <c r="GSZ31">
        <v>15.574171339999999</v>
      </c>
      <c r="GTA31">
        <v>18.775608890000001</v>
      </c>
      <c r="GTB31">
        <v>14.85789508</v>
      </c>
      <c r="GTC31">
        <v>14.370265979999999</v>
      </c>
      <c r="GTD31">
        <v>17.44837592</v>
      </c>
      <c r="GTE31">
        <v>16.655914679999999</v>
      </c>
      <c r="GTF31">
        <v>13.79567516</v>
      </c>
      <c r="GTG31">
        <v>6.286441333</v>
      </c>
      <c r="GTH31">
        <v>-13.606986360000001</v>
      </c>
      <c r="GTI31">
        <v>5.8773059029999999</v>
      </c>
      <c r="GTJ31">
        <v>-14.605056899999999</v>
      </c>
      <c r="GTK31">
        <v>10.50385898</v>
      </c>
      <c r="GTL31">
        <v>5.6482655069999996</v>
      </c>
      <c r="GTM31">
        <v>10.49080058</v>
      </c>
      <c r="GTN31">
        <v>10.03383563</v>
      </c>
      <c r="GTO31">
        <v>12.506447440000001</v>
      </c>
      <c r="GTP31">
        <v>8.3685528419999997</v>
      </c>
      <c r="GTQ31">
        <v>8.2208310640000004</v>
      </c>
      <c r="GTR31">
        <v>9.9667397520000005</v>
      </c>
      <c r="GTS31">
        <v>7.4640696799999997</v>
      </c>
      <c r="GTT31">
        <v>10.651901909999999</v>
      </c>
      <c r="GTU31">
        <v>5.4504761759999996</v>
      </c>
      <c r="GTV31">
        <v>8.8228712930000004</v>
      </c>
      <c r="GTW31">
        <v>12.114186719999999</v>
      </c>
      <c r="GTX31">
        <v>7.2518190569999996</v>
      </c>
      <c r="GTY31">
        <v>6.4260317239999996</v>
      </c>
      <c r="GTZ31">
        <v>6.5996882350000003</v>
      </c>
      <c r="GUA31">
        <v>4.9693147619999998</v>
      </c>
      <c r="GUB31">
        <v>4.9693147619999998</v>
      </c>
      <c r="GUC31">
        <v>8.3566054419999993</v>
      </c>
      <c r="GUD31">
        <v>10.093459729999999</v>
      </c>
      <c r="GUE31">
        <v>5.7140714729999997</v>
      </c>
      <c r="GUF31">
        <v>5.7765833879999997</v>
      </c>
      <c r="GUG31">
        <v>4.0482963349999999</v>
      </c>
      <c r="GUH31">
        <v>5.9688873449999997</v>
      </c>
      <c r="GUI31">
        <v>14.636608519999999</v>
      </c>
      <c r="GUJ31">
        <v>5.319295984</v>
      </c>
      <c r="GUK31">
        <v>7.1346379149999999</v>
      </c>
      <c r="GUL31">
        <v>3.5219038739999999</v>
      </c>
      <c r="GUM31">
        <v>5.3765727239999999</v>
      </c>
      <c r="GUN31">
        <v>9.4781980109999999</v>
      </c>
      <c r="GUO31">
        <v>11.000809329999999</v>
      </c>
      <c r="GUP31">
        <v>11.685700499999999</v>
      </c>
      <c r="GUQ31">
        <v>14.40933158</v>
      </c>
      <c r="GUR31">
        <v>4.5002142540000003</v>
      </c>
      <c r="GUS31">
        <v>3.313440634</v>
      </c>
      <c r="GUT31">
        <v>13.77898517</v>
      </c>
      <c r="GUU31">
        <v>5.7112259669999998</v>
      </c>
      <c r="GUV31">
        <v>10.43497537</v>
      </c>
      <c r="GUW31">
        <v>4.813152433</v>
      </c>
      <c r="GUX31">
        <v>12.1250204</v>
      </c>
      <c r="GUY31">
        <v>11.44432943</v>
      </c>
      <c r="GUZ31">
        <v>9.4637734899999995</v>
      </c>
      <c r="GVA31">
        <v>8.8699520439999997</v>
      </c>
      <c r="GVB31">
        <v>10.93528075</v>
      </c>
      <c r="GVC31">
        <v>9.3776440660000002</v>
      </c>
      <c r="GVD31">
        <v>12.430829190000001</v>
      </c>
      <c r="GVE31">
        <v>10.16595869</v>
      </c>
      <c r="GVF31">
        <v>5.2054613060000001</v>
      </c>
      <c r="GVG31">
        <v>4.3880588210000004</v>
      </c>
      <c r="GVH31">
        <v>8.176727885</v>
      </c>
      <c r="GVI31">
        <v>9.4191649880000003</v>
      </c>
      <c r="GVJ31">
        <v>10.986709250000001</v>
      </c>
      <c r="GVK31">
        <v>5.0949026870000003</v>
      </c>
      <c r="GVL31">
        <v>3.371369799</v>
      </c>
      <c r="GVM31">
        <v>4.1394360289999996</v>
      </c>
      <c r="GVN31">
        <v>7.8895266409999998</v>
      </c>
      <c r="GVO31">
        <v>5.6201932040000004</v>
      </c>
      <c r="GVP31">
        <v>12.89373977</v>
      </c>
      <c r="GVQ31">
        <v>8.8992719999999997E-2</v>
      </c>
      <c r="GVR31">
        <v>5.0111267450000003</v>
      </c>
      <c r="GVS31">
        <v>7.6607919139999998</v>
      </c>
      <c r="GVT31">
        <v>6.3271681869999998</v>
      </c>
      <c r="GVU31">
        <v>7.880756345</v>
      </c>
      <c r="GVV31">
        <v>3.8739722030000001</v>
      </c>
      <c r="GVW31">
        <v>7.8818394359999999</v>
      </c>
      <c r="GVX31">
        <v>8.3268363520000008</v>
      </c>
      <c r="GVY31">
        <v>5.9943416950000001</v>
      </c>
      <c r="GVZ31">
        <v>9.1108877390000007</v>
      </c>
      <c r="GWA31">
        <v>9.2878980060000007</v>
      </c>
      <c r="GWB31">
        <v>6.7683301179999997</v>
      </c>
      <c r="GWC31">
        <v>12.57032585</v>
      </c>
      <c r="GWD31">
        <v>6.6374374600000001</v>
      </c>
      <c r="GWE31">
        <v>7.0420878729999998</v>
      </c>
      <c r="GWF31">
        <v>4.6575432709999998</v>
      </c>
      <c r="GWG31">
        <v>8.8740172430000008</v>
      </c>
      <c r="GWH31">
        <v>6.6517500060000003</v>
      </c>
      <c r="GWI31">
        <v>8.2617646780000005</v>
      </c>
      <c r="GWJ31">
        <v>8.1823407130000003</v>
      </c>
      <c r="GWK31">
        <v>6.2732490209999998</v>
      </c>
      <c r="GWL31">
        <v>6.0040040719999999</v>
      </c>
      <c r="GWM31">
        <v>7.5499306070000003</v>
      </c>
      <c r="GWN31">
        <v>8.3558967020000008</v>
      </c>
      <c r="GWO31">
        <v>7.8463892990000002</v>
      </c>
      <c r="GWP31">
        <v>10.67855061</v>
      </c>
      <c r="GWQ31">
        <v>8.0845768959999997</v>
      </c>
      <c r="GWR31">
        <v>4.7087006049999998</v>
      </c>
      <c r="GWS31">
        <v>6.2210716049999997</v>
      </c>
      <c r="GWT31">
        <v>10.134689740000001</v>
      </c>
      <c r="GWU31">
        <v>7.426124894</v>
      </c>
      <c r="GWV31">
        <v>5.7494863570000003</v>
      </c>
      <c r="GWW31">
        <v>10.586007309999999</v>
      </c>
      <c r="GWX31">
        <v>7.8626868549999998</v>
      </c>
      <c r="GWY31">
        <v>5.2560452890000002</v>
      </c>
      <c r="GWZ31">
        <v>5.4313242070000003</v>
      </c>
      <c r="GXA31">
        <v>5.6693286470000004</v>
      </c>
      <c r="GXB31">
        <v>4.6920365420000003</v>
      </c>
      <c r="GXC31">
        <v>5.7216515880000003</v>
      </c>
      <c r="GXD31">
        <v>9.8311991170000006</v>
      </c>
      <c r="GXE31">
        <v>9.2516268129999997</v>
      </c>
      <c r="GXF31">
        <v>6.4615424429999999</v>
      </c>
      <c r="GXG31">
        <v>9.4830731579999998</v>
      </c>
      <c r="GXH31">
        <v>9.2591827700000007</v>
      </c>
      <c r="GXI31">
        <v>7.855377828</v>
      </c>
      <c r="GXJ31">
        <v>11.34314593</v>
      </c>
      <c r="GXK31">
        <v>12.161504130000001</v>
      </c>
      <c r="GXL31">
        <v>8.3157554050000009</v>
      </c>
      <c r="GXM31">
        <v>8.7133736840000005</v>
      </c>
      <c r="GXN31">
        <v>11.304998980000001</v>
      </c>
      <c r="GXO31">
        <v>8.7634959010000006</v>
      </c>
      <c r="GXP31">
        <v>10.1116166</v>
      </c>
      <c r="GXQ31">
        <v>3.2532310230000001</v>
      </c>
      <c r="GXR31">
        <v>7.2056063149999998</v>
      </c>
      <c r="GXS31">
        <v>9.6017980999999999</v>
      </c>
      <c r="GXT31">
        <v>5.9047311230000004</v>
      </c>
      <c r="GXU31">
        <v>8.6837389920000003</v>
      </c>
      <c r="GXV31">
        <v>6.8751070820000004</v>
      </c>
      <c r="GXW31">
        <v>9.5028164359999998</v>
      </c>
      <c r="GXX31">
        <v>6.3767450979999998</v>
      </c>
      <c r="GXY31">
        <v>6.5635300699999997</v>
      </c>
      <c r="GXZ31">
        <v>6.0084338270000002</v>
      </c>
      <c r="GYA31">
        <v>7.2896156740000002</v>
      </c>
      <c r="GYB31">
        <v>8.8622149760000006</v>
      </c>
      <c r="GYC31">
        <v>4.1390699560000002</v>
      </c>
      <c r="GYD31">
        <v>5.34896072</v>
      </c>
      <c r="GYE31">
        <v>5.2255633499999998</v>
      </c>
      <c r="GYF31">
        <v>6.4809535130000002</v>
      </c>
      <c r="GYG31">
        <v>7.1943645900000002</v>
      </c>
      <c r="GYH31">
        <v>12.30451699</v>
      </c>
      <c r="GYI31">
        <v>6.3540039369999999</v>
      </c>
      <c r="GYJ31">
        <v>5.7543044319999996</v>
      </c>
      <c r="GYK31">
        <v>7.0570934090000002</v>
      </c>
      <c r="GYL31">
        <v>5.7965395119999998</v>
      </c>
      <c r="GYM31">
        <v>3.405182081</v>
      </c>
      <c r="GYN31">
        <v>9.1910689409999993</v>
      </c>
      <c r="GYO31">
        <v>14.979213700000001</v>
      </c>
      <c r="GYP31">
        <v>11.357172500000001</v>
      </c>
      <c r="GYQ31">
        <v>20.987506660000001</v>
      </c>
      <c r="GYR31">
        <v>17.61248484</v>
      </c>
      <c r="GYS31">
        <v>7.7029765259999996</v>
      </c>
      <c r="GYT31">
        <v>8.15496613</v>
      </c>
      <c r="GYU31">
        <v>2.367069528</v>
      </c>
      <c r="GYV31">
        <v>9.9786748470000006</v>
      </c>
      <c r="GYW31">
        <v>1.7908438369999999</v>
      </c>
      <c r="GYX31">
        <v>5.10724131</v>
      </c>
      <c r="GYY31">
        <v>5.4616041019999999</v>
      </c>
      <c r="GYZ31">
        <v>13.29947626</v>
      </c>
      <c r="GZA31">
        <v>9.7963627869999996</v>
      </c>
      <c r="GZB31">
        <v>9.2599789460000004</v>
      </c>
      <c r="GZC31">
        <v>4.092732743</v>
      </c>
      <c r="GZD31">
        <v>6.9027152100000002</v>
      </c>
      <c r="GZE31">
        <v>5.3011433300000004</v>
      </c>
      <c r="GZF31">
        <v>8.6448859959999993</v>
      </c>
      <c r="GZG31">
        <v>7.9572618190000002</v>
      </c>
      <c r="GZH31">
        <v>1.401072342</v>
      </c>
      <c r="GZI31">
        <v>8.6263868800000001</v>
      </c>
      <c r="GZJ31">
        <v>3.889284263</v>
      </c>
      <c r="GZK31">
        <v>9.6264250980000003</v>
      </c>
      <c r="GZL31">
        <v>9.2673674320000003</v>
      </c>
      <c r="GZM31">
        <v>4.9477019440000003</v>
      </c>
      <c r="GZN31">
        <v>8.1128182150000008</v>
      </c>
      <c r="GZO31">
        <v>3.3730955150000002</v>
      </c>
      <c r="GZP31">
        <v>5.1392819840000001</v>
      </c>
      <c r="GZQ31">
        <v>1.4927560719999999</v>
      </c>
      <c r="GZR31">
        <v>8.2586199419999993</v>
      </c>
      <c r="GZS31">
        <v>5.6962494240000003</v>
      </c>
      <c r="GZT31">
        <v>10.508858590000001</v>
      </c>
      <c r="GZU31">
        <v>6.1213704939999998</v>
      </c>
      <c r="GZV31">
        <v>7.6551016729999999</v>
      </c>
      <c r="GZW31">
        <v>18.250078129999999</v>
      </c>
      <c r="GZX31">
        <v>4.5640435569999998</v>
      </c>
      <c r="GZY31">
        <v>4.1281494179999996</v>
      </c>
      <c r="GZZ31">
        <v>5.3069951939999997</v>
      </c>
      <c r="HAA31">
        <v>12.62465873</v>
      </c>
      <c r="HAB31">
        <v>7.9334363650000004</v>
      </c>
      <c r="HAC31">
        <v>8.0437538190000009</v>
      </c>
      <c r="HAD31">
        <v>3.0459714720000002</v>
      </c>
      <c r="HAE31">
        <v>7.4248365300000003</v>
      </c>
      <c r="HAF31">
        <v>11.60718518</v>
      </c>
      <c r="HAG31">
        <v>4.1232650690000003</v>
      </c>
      <c r="HAH31">
        <v>2.3411262439999998</v>
      </c>
      <c r="HAI31">
        <v>5.0268177889999999</v>
      </c>
      <c r="HAJ31">
        <v>8.6686729889999992</v>
      </c>
      <c r="HAK31">
        <v>-0.88951127200000002</v>
      </c>
      <c r="HAL31">
        <v>5.3802412960000003</v>
      </c>
      <c r="HAM31">
        <v>6.366625151</v>
      </c>
      <c r="HAN31">
        <v>2.1692824229999998</v>
      </c>
      <c r="HAO31">
        <v>1.1635687589999999</v>
      </c>
      <c r="HAP31">
        <v>4.8461391520000001</v>
      </c>
      <c r="HAQ31">
        <v>6.7398405300000004</v>
      </c>
      <c r="HAR31">
        <v>13.105401069999999</v>
      </c>
      <c r="HAS31">
        <v>5.8205346159999998</v>
      </c>
      <c r="HAT31">
        <v>5.8097130320000003</v>
      </c>
      <c r="HAU31">
        <v>8.0970794490000007</v>
      </c>
      <c r="HAV31">
        <v>3.0616680189999999</v>
      </c>
      <c r="HAW31">
        <v>8.6969842929999999</v>
      </c>
      <c r="HAX31">
        <v>2.193035284</v>
      </c>
      <c r="HAY31">
        <v>6.0298938959999999</v>
      </c>
      <c r="HAZ31">
        <v>5.2526443760000001</v>
      </c>
      <c r="HBA31">
        <v>7.256803627</v>
      </c>
      <c r="HBB31">
        <v>9.4193851330000005</v>
      </c>
      <c r="HBC31">
        <v>2.9222578160000001</v>
      </c>
      <c r="HBD31">
        <v>6.9041056149999998</v>
      </c>
      <c r="HBE31">
        <v>16.230297220000001</v>
      </c>
      <c r="HBF31">
        <v>13.6476931</v>
      </c>
      <c r="HBG31">
        <v>6.5003083430000004</v>
      </c>
      <c r="HBH31">
        <v>3.767739277</v>
      </c>
      <c r="HBI31">
        <v>2.211222791</v>
      </c>
      <c r="HBJ31">
        <v>6.5480935039999997</v>
      </c>
      <c r="HBK31">
        <v>4.9009667139999999</v>
      </c>
      <c r="HBL31">
        <v>7.513311195</v>
      </c>
      <c r="HBM31">
        <v>10.64758891</v>
      </c>
      <c r="HBN31">
        <v>2.9377214440000001</v>
      </c>
      <c r="HBO31">
        <v>4.2374456739999999</v>
      </c>
      <c r="HBP31">
        <v>8.14164815</v>
      </c>
      <c r="HBQ31">
        <v>4.8349191459999998</v>
      </c>
      <c r="HBR31">
        <v>8.7558380400000004</v>
      </c>
      <c r="HBS31">
        <v>5.0185309079999998</v>
      </c>
      <c r="HBT31">
        <v>9.9700535749999997</v>
      </c>
      <c r="HBU31">
        <v>2.0152446070000001</v>
      </c>
      <c r="HBV31">
        <v>4.7120446520000003</v>
      </c>
      <c r="HBW31">
        <v>5.1388678319999999</v>
      </c>
      <c r="HBX31">
        <v>7.9453075980000003</v>
      </c>
      <c r="HBY31">
        <v>5.0433896479999998</v>
      </c>
      <c r="HBZ31">
        <v>4.8390119250000003</v>
      </c>
      <c r="HCA31">
        <v>3.4844752959999998</v>
      </c>
      <c r="HCB31">
        <v>10.4242475</v>
      </c>
      <c r="HCC31">
        <v>6.1646992870000004</v>
      </c>
      <c r="HCD31">
        <v>4.251161959</v>
      </c>
      <c r="HCE31">
        <v>4.887246448</v>
      </c>
      <c r="HCF31">
        <v>2.7342352569999999</v>
      </c>
      <c r="HCG31">
        <v>3.5075975229999998</v>
      </c>
      <c r="HCH31">
        <v>8.4121245859999991</v>
      </c>
      <c r="HCI31">
        <v>5.9140904320000001</v>
      </c>
      <c r="HCJ31">
        <v>6.9746551820000002</v>
      </c>
      <c r="HCK31">
        <v>12.84323229</v>
      </c>
      <c r="HCL31">
        <v>7.747046128</v>
      </c>
      <c r="HCM31">
        <v>3.6900321470000002</v>
      </c>
      <c r="HCN31">
        <v>5.0523148559999997</v>
      </c>
      <c r="HCO31">
        <v>4.6759211540000001</v>
      </c>
      <c r="HCP31">
        <v>3.6278570139999999</v>
      </c>
      <c r="HCQ31">
        <v>9.3059437159999998</v>
      </c>
      <c r="HCR31">
        <v>5.7470739350000004</v>
      </c>
      <c r="HCS31">
        <v>9.5742603860000006</v>
      </c>
      <c r="HCT31">
        <v>6.5694517540000001</v>
      </c>
      <c r="HCU31">
        <v>4.6567424810000002</v>
      </c>
      <c r="HCV31">
        <v>4.606831938</v>
      </c>
      <c r="HCW31">
        <v>5.1583980800000004</v>
      </c>
      <c r="HCX31">
        <v>8.549757133</v>
      </c>
      <c r="HCY31">
        <v>3.9144764809999999</v>
      </c>
      <c r="HCZ31">
        <v>7.641897793</v>
      </c>
      <c r="HDA31">
        <v>5.0630203119999999</v>
      </c>
      <c r="HDB31">
        <v>-1.4794667239999999</v>
      </c>
      <c r="HDC31">
        <v>6.3562501139999998</v>
      </c>
      <c r="HDD31">
        <v>3.784505985</v>
      </c>
      <c r="HDE31">
        <v>5.6899415229999999</v>
      </c>
      <c r="HDF31">
        <v>9.4240945200000006</v>
      </c>
      <c r="HDG31">
        <v>3.269787011</v>
      </c>
      <c r="HDH31">
        <v>8.6560374430000007</v>
      </c>
      <c r="HDI31">
        <v>-0.302503456</v>
      </c>
      <c r="HDJ31">
        <v>5.0356962200000002</v>
      </c>
      <c r="HDK31">
        <v>2.089993233</v>
      </c>
      <c r="HDL31">
        <v>7.0708746659999999</v>
      </c>
      <c r="HDM31">
        <v>5.9712391130000002</v>
      </c>
      <c r="HDN31">
        <v>2.7766513100000001</v>
      </c>
      <c r="HDO31">
        <v>9.1363697350000006</v>
      </c>
      <c r="HDP31">
        <v>0.33172462400000002</v>
      </c>
      <c r="HDQ31">
        <v>4.4062792049999997</v>
      </c>
      <c r="HDR31">
        <v>-0.75234497700000003</v>
      </c>
      <c r="HDS31">
        <v>2.1787319999999999E-2</v>
      </c>
      <c r="HDT31">
        <v>2.4166644339999999</v>
      </c>
      <c r="HDU31">
        <v>9.2446388030000008</v>
      </c>
      <c r="HDV31">
        <v>11.51774953</v>
      </c>
      <c r="HDW31">
        <v>3.0857567650000002</v>
      </c>
      <c r="HDX31">
        <v>6.11261207</v>
      </c>
      <c r="HDY31">
        <v>9.6976984730000009</v>
      </c>
      <c r="HDZ31">
        <v>10.00134379</v>
      </c>
      <c r="HEA31">
        <v>5.5124814989999997</v>
      </c>
      <c r="HEB31">
        <v>-0.604955032</v>
      </c>
      <c r="HEC31">
        <v>15.36104413</v>
      </c>
      <c r="HED31">
        <v>1.759002476</v>
      </c>
      <c r="HEE31">
        <v>-1.7887658420000001</v>
      </c>
      <c r="HEF31">
        <v>13.2645769</v>
      </c>
      <c r="HEG31">
        <v>-2.0291342750000001</v>
      </c>
      <c r="HEH31">
        <v>10.37067864</v>
      </c>
      <c r="HEI31">
        <v>7.4188613810000001</v>
      </c>
      <c r="HEJ31">
        <v>5.2540720150000002</v>
      </c>
      <c r="HEK31">
        <v>9.2776644160000004</v>
      </c>
      <c r="HEL31">
        <v>3.0804971490000002</v>
      </c>
      <c r="HEM31">
        <v>7.0513800729999998</v>
      </c>
      <c r="HEN31">
        <v>16.01566304</v>
      </c>
      <c r="HEO31">
        <v>6.6545297310000002</v>
      </c>
      <c r="HEP31">
        <v>6.2744753720000004</v>
      </c>
      <c r="HEQ31">
        <v>5.2650262290000001</v>
      </c>
      <c r="HER31">
        <v>8.4105094099999995</v>
      </c>
      <c r="HES31">
        <v>8.9147423470000007</v>
      </c>
      <c r="HET31">
        <v>4.1059154659999999</v>
      </c>
      <c r="HEU31">
        <v>11.87861975</v>
      </c>
      <c r="HEV31">
        <v>6.2904351590000003</v>
      </c>
      <c r="HEW31">
        <v>5.6983356179999998</v>
      </c>
      <c r="HEX31">
        <v>9.3329260680000008</v>
      </c>
      <c r="HEY31">
        <v>1.683266028</v>
      </c>
      <c r="HEZ31">
        <v>20.902720980000002</v>
      </c>
      <c r="HFA31">
        <v>10.67635183</v>
      </c>
      <c r="HFB31">
        <v>6.5832170799999998</v>
      </c>
      <c r="HFC31">
        <v>5.5701224869999999</v>
      </c>
      <c r="HFD31">
        <v>9.7440593199999999</v>
      </c>
      <c r="HFE31">
        <v>7.0740064780000003</v>
      </c>
      <c r="HFF31">
        <v>7.3286965510000002</v>
      </c>
      <c r="HFG31">
        <v>2.4766764120000002</v>
      </c>
      <c r="HFH31">
        <v>2.3432568119999999</v>
      </c>
      <c r="HFI31">
        <v>4.1964671879999997</v>
      </c>
      <c r="HFJ31">
        <v>9.6059855519999999</v>
      </c>
      <c r="HFK31">
        <v>8.7210983809999991</v>
      </c>
      <c r="HFL31">
        <v>6.5622661579999999</v>
      </c>
      <c r="HFM31">
        <v>5.850302471</v>
      </c>
      <c r="HFN31">
        <v>5.3431936069999999</v>
      </c>
      <c r="HFO31">
        <v>6.3972297420000004</v>
      </c>
      <c r="HFP31">
        <v>8.0150190499999994</v>
      </c>
      <c r="HFQ31">
        <v>11.084935420000001</v>
      </c>
      <c r="HFR31">
        <v>7.1211241340000004</v>
      </c>
      <c r="HFS31">
        <v>6.3070853900000001</v>
      </c>
      <c r="HFT31">
        <v>2.3085579209999998</v>
      </c>
      <c r="HFU31">
        <v>7.3504413360000003</v>
      </c>
      <c r="HFV31">
        <v>0.87225520899999998</v>
      </c>
      <c r="HFW31">
        <v>-5.557843761</v>
      </c>
      <c r="HFX31">
        <v>-7.0332216350000003</v>
      </c>
      <c r="HFY31">
        <v>-8.9126183979999993</v>
      </c>
      <c r="HFZ31">
        <v>-11.00262502</v>
      </c>
      <c r="HGA31">
        <v>-9.8522828090000001</v>
      </c>
      <c r="HGB31">
        <v>8.9216682249999995</v>
      </c>
      <c r="HGC31">
        <v>-9.4719583000000007</v>
      </c>
      <c r="HGD31">
        <v>8.3703871319999994</v>
      </c>
      <c r="HGE31">
        <v>8.668653011</v>
      </c>
      <c r="HGF31">
        <v>3.92687023</v>
      </c>
      <c r="HGG31">
        <v>9.5372388229999991</v>
      </c>
      <c r="HGH31">
        <v>5.6336539959999996</v>
      </c>
      <c r="HGI31">
        <v>3.5148485470000002</v>
      </c>
      <c r="HGJ31">
        <v>-9.7554784170000008</v>
      </c>
      <c r="HGK31">
        <v>-6.8444690189999999</v>
      </c>
      <c r="HGL31">
        <v>-8.9022161180000001</v>
      </c>
      <c r="HGM31">
        <v>-10.234017509999999</v>
      </c>
      <c r="HGN31">
        <v>8.3889366330000001</v>
      </c>
      <c r="HGO31">
        <v>9.0635546439999999</v>
      </c>
      <c r="HGP31">
        <v>-0.52170846299999996</v>
      </c>
      <c r="HGQ31">
        <v>8.9886515659999997</v>
      </c>
      <c r="HGR31">
        <v>0.76875356800000005</v>
      </c>
      <c r="HGS31">
        <v>1.2285918659999999</v>
      </c>
      <c r="HGT31">
        <v>10.45953351</v>
      </c>
      <c r="HGU31">
        <v>-10.29011569</v>
      </c>
      <c r="HGV31">
        <v>2.4176638580000001</v>
      </c>
      <c r="HGW31">
        <v>9.7785511879999998</v>
      </c>
      <c r="HGX31">
        <v>1.8495784799999999</v>
      </c>
      <c r="HGY31">
        <v>-2.3889873910000001</v>
      </c>
      <c r="HGZ31">
        <v>10.28773342</v>
      </c>
      <c r="HHA31">
        <v>18.503913789999999</v>
      </c>
      <c r="HHB31">
        <v>0.50194813900000002</v>
      </c>
      <c r="HHC31">
        <v>7.3376673429999997</v>
      </c>
      <c r="HHD31">
        <v>-3.9731530560000001</v>
      </c>
      <c r="HHE31">
        <v>-10.79069964</v>
      </c>
      <c r="HHF31">
        <v>13.40464191</v>
      </c>
      <c r="HHG31">
        <v>5.3000192530000003</v>
      </c>
      <c r="HHH31">
        <v>-11.147102629999999</v>
      </c>
      <c r="HHI31">
        <v>4.9409759199999996</v>
      </c>
      <c r="HHJ31">
        <v>-0.63240189599999996</v>
      </c>
      <c r="HHK31">
        <v>-7.2353676790000003</v>
      </c>
      <c r="HHL31">
        <v>-6.056251037</v>
      </c>
      <c r="HHM31">
        <v>13.83871581</v>
      </c>
      <c r="HHN31">
        <v>-1.886088701</v>
      </c>
      <c r="HHO31">
        <v>-7.0269924079999999</v>
      </c>
      <c r="HHP31">
        <v>-5.1800143099999998</v>
      </c>
      <c r="HHQ31">
        <v>-9.6366613379999997</v>
      </c>
      <c r="HHR31">
        <v>-10.32045415</v>
      </c>
      <c r="HHS31">
        <v>-11.087758880000001</v>
      </c>
      <c r="HHT31">
        <v>-10.406170769999999</v>
      </c>
      <c r="HHU31">
        <v>-8.8992095760000005</v>
      </c>
      <c r="HHV31">
        <v>-9.8776724310000006</v>
      </c>
      <c r="HHW31">
        <v>-9.2791816019999995</v>
      </c>
      <c r="HHX31">
        <v>-9.0478530199999998</v>
      </c>
      <c r="HHY31">
        <v>-9.7428519369999993</v>
      </c>
      <c r="HHZ31">
        <v>-6.3077463390000004</v>
      </c>
      <c r="HIA31">
        <v>-10.23217079</v>
      </c>
      <c r="HIB31">
        <v>-10.424482250000001</v>
      </c>
      <c r="HIC31">
        <v>-8.9463876930000001</v>
      </c>
      <c r="HID31">
        <v>4.0291301060000002</v>
      </c>
      <c r="HIE31">
        <v>6.8546277660000001</v>
      </c>
      <c r="HIF31">
        <v>-9.2453936910000003</v>
      </c>
      <c r="HIG31">
        <v>-9.1385842000000004</v>
      </c>
      <c r="HIH31">
        <v>-9.2278252189999996</v>
      </c>
      <c r="HII31">
        <v>-9.9594972950000002</v>
      </c>
      <c r="HIJ31">
        <v>-10.97683529</v>
      </c>
      <c r="HIK31">
        <v>8.7113936919999997</v>
      </c>
      <c r="HIL31">
        <v>9.9845748370000003</v>
      </c>
      <c r="HIM31">
        <v>8.0566438199999997</v>
      </c>
      <c r="HIN31">
        <v>5.8119336649999997</v>
      </c>
      <c r="HIO31">
        <v>4.1623163639999996</v>
      </c>
      <c r="HIP31">
        <v>6.5206419100000002</v>
      </c>
      <c r="HIQ31">
        <v>6.9789347160000004</v>
      </c>
      <c r="HIR31">
        <v>8.6271201550000001</v>
      </c>
      <c r="HIS31">
        <v>6.5410708519999998</v>
      </c>
      <c r="HIT31">
        <v>5.612981703</v>
      </c>
      <c r="HIU31">
        <v>-2.0778720769999999</v>
      </c>
      <c r="HIV31">
        <v>0.47515741099999997</v>
      </c>
      <c r="HIW31">
        <v>-9.514073174</v>
      </c>
      <c r="HIX31">
        <v>-8.5204332229999995</v>
      </c>
      <c r="HIY31">
        <v>-9.7406603530000009</v>
      </c>
      <c r="HIZ31">
        <v>10.115811900000001</v>
      </c>
      <c r="HJA31">
        <v>-3.4835752630000001</v>
      </c>
      <c r="HJB31">
        <v>-6.2738029710000003</v>
      </c>
      <c r="HJC31">
        <v>-4.9376885939999999</v>
      </c>
      <c r="HJD31">
        <v>-4.9175597629999999</v>
      </c>
      <c r="HJE31">
        <v>6.3498498110000003</v>
      </c>
      <c r="HJF31">
        <v>6.7760279700000003</v>
      </c>
      <c r="HJG31">
        <v>9.3304604510000004</v>
      </c>
      <c r="HJH31">
        <v>11.51268767</v>
      </c>
      <c r="HJI31">
        <v>6.7784936389999997</v>
      </c>
      <c r="HJJ31">
        <v>5.5273624579999998</v>
      </c>
      <c r="HJK31">
        <v>2.1604553050000002</v>
      </c>
      <c r="HJL31">
        <v>13.47929476</v>
      </c>
      <c r="HJM31">
        <v>-0.25124510300000003</v>
      </c>
      <c r="HJN31">
        <v>-4.161877112</v>
      </c>
      <c r="HJO31">
        <v>0.84018968699999996</v>
      </c>
      <c r="HJP31">
        <v>2.429559158</v>
      </c>
      <c r="HJQ31">
        <v>-0.90180549099999996</v>
      </c>
      <c r="HJR31">
        <v>3.7841325640000001</v>
      </c>
      <c r="HJS31">
        <v>-11.04885882</v>
      </c>
      <c r="HJT31">
        <v>-9.9568050130000003</v>
      </c>
      <c r="HJU31">
        <v>-9.6932152400000007</v>
      </c>
      <c r="HJV31">
        <v>-8.9432809150000008</v>
      </c>
      <c r="HJW31">
        <v>2.679446864</v>
      </c>
      <c r="HJX31">
        <v>-10.06857984</v>
      </c>
      <c r="HJY31">
        <v>-9.6746382390000001</v>
      </c>
      <c r="HJZ31">
        <v>2.7297227880000001</v>
      </c>
      <c r="HKA31">
        <v>-10.410760079999999</v>
      </c>
      <c r="HKB31">
        <v>-7.4671278829999999</v>
      </c>
      <c r="HKC31">
        <v>-5.1698791140000004</v>
      </c>
      <c r="HKD31">
        <v>-8.8739773359999994</v>
      </c>
      <c r="HKE31">
        <v>-7.8313578269999997</v>
      </c>
      <c r="HKF31">
        <v>-9.7807715900000005</v>
      </c>
      <c r="HKG31">
        <v>-10.535212039999999</v>
      </c>
      <c r="HKH31">
        <v>-9.1793399099999995</v>
      </c>
      <c r="HKI31">
        <v>-8.7820555819999999</v>
      </c>
      <c r="HKJ31">
        <v>-9.6605768510000001</v>
      </c>
      <c r="HKK31">
        <v>-6.082250309</v>
      </c>
      <c r="HKL31">
        <v>-9.8026637109999992</v>
      </c>
      <c r="HKM31">
        <v>-10.482241350000001</v>
      </c>
      <c r="HKN31">
        <v>-8.6675066859999994</v>
      </c>
      <c r="HKO31">
        <v>-10.03019711</v>
      </c>
      <c r="HKP31">
        <v>-9.3042805640000008</v>
      </c>
      <c r="HKQ31">
        <v>-8.8185648190000006</v>
      </c>
      <c r="HKR31">
        <v>-7.0816294009999998</v>
      </c>
      <c r="HKS31">
        <v>-3.5205282609999999</v>
      </c>
      <c r="HKT31">
        <v>-10.168855580000001</v>
      </c>
      <c r="HKU31">
        <v>-9.8816012050000008</v>
      </c>
      <c r="HKV31">
        <v>-9.8505204860000006</v>
      </c>
      <c r="HKW31">
        <v>-10.13243364</v>
      </c>
      <c r="HKX31">
        <v>-10.408148450000001</v>
      </c>
      <c r="HKY31">
        <v>-10.75650579</v>
      </c>
      <c r="HKZ31">
        <v>-9.2154171839999997</v>
      </c>
      <c r="HLA31">
        <v>-10.72994473</v>
      </c>
      <c r="HLB31">
        <v>-3.626068015</v>
      </c>
      <c r="HLC31">
        <v>-9.3742338309999997</v>
      </c>
      <c r="HLD31">
        <v>-9.2012067349999995</v>
      </c>
      <c r="HLE31">
        <v>-3.4562642600000002</v>
      </c>
      <c r="HLF31">
        <v>-7.7947273140000002</v>
      </c>
      <c r="HLG31">
        <v>-10.81853179</v>
      </c>
      <c r="HLH31">
        <v>-9.680181417</v>
      </c>
      <c r="HLI31">
        <v>-10.834517959999999</v>
      </c>
      <c r="HLJ31">
        <v>-10.50606823</v>
      </c>
      <c r="HLK31">
        <v>-11.062408870000001</v>
      </c>
      <c r="HLL31">
        <v>-9.7280822909999998</v>
      </c>
      <c r="HLM31">
        <v>-10.54341956</v>
      </c>
      <c r="HLN31">
        <v>-10.36602712</v>
      </c>
      <c r="HLO31">
        <v>-10.278833029999999</v>
      </c>
      <c r="HLP31">
        <v>-10.55768026</v>
      </c>
      <c r="HLQ31">
        <v>-10.93437106</v>
      </c>
      <c r="HLR31">
        <v>-11.184242210000001</v>
      </c>
      <c r="HLS31">
        <v>-10.91621013</v>
      </c>
      <c r="HLT31">
        <v>-11.08866222</v>
      </c>
      <c r="HLU31">
        <v>-11.7511685</v>
      </c>
      <c r="HLV31">
        <v>-9.3386557610000001</v>
      </c>
      <c r="HLW31">
        <v>-10.01718269</v>
      </c>
      <c r="HLX31">
        <v>-6.3041656189999999</v>
      </c>
      <c r="HLY31">
        <v>-4.3894200769999996</v>
      </c>
      <c r="HLZ31">
        <v>-8.8246524060000002</v>
      </c>
      <c r="HMA31">
        <v>-10.610803450000001</v>
      </c>
      <c r="HMB31">
        <v>-9.3556782629999997</v>
      </c>
      <c r="HMC31">
        <v>-10.296606690000001</v>
      </c>
      <c r="HMD31">
        <v>-10.053219759999999</v>
      </c>
      <c r="HME31">
        <v>-9.6087122889999996</v>
      </c>
      <c r="HMF31">
        <v>-9.5729494200000005</v>
      </c>
      <c r="HMG31">
        <v>-9.7590979390000001</v>
      </c>
      <c r="HMH31">
        <v>-10.533317240000001</v>
      </c>
      <c r="HMI31">
        <v>-10.786825289999999</v>
      </c>
      <c r="HMJ31">
        <v>-11.28591752</v>
      </c>
      <c r="HMK31">
        <v>-11.36802694</v>
      </c>
      <c r="HML31">
        <v>-10.57402598</v>
      </c>
      <c r="HMM31">
        <v>-9.5955990579999995</v>
      </c>
      <c r="HMN31">
        <v>-10.08786053</v>
      </c>
      <c r="HMO31">
        <v>-10.39637705</v>
      </c>
      <c r="HMP31">
        <v>-11.183019209999999</v>
      </c>
      <c r="HMQ31">
        <v>-10.65104622</v>
      </c>
      <c r="HMR31">
        <v>-8.8737835940000007</v>
      </c>
      <c r="HMS31">
        <v>-9.4154914479999992</v>
      </c>
      <c r="HMT31">
        <v>-10.446241049999999</v>
      </c>
      <c r="HMU31">
        <v>-10.35765552</v>
      </c>
      <c r="HMV31">
        <v>-10.536593959999999</v>
      </c>
      <c r="HMW31">
        <v>-11.168502070000001</v>
      </c>
      <c r="HMX31">
        <v>-10.067264809999999</v>
      </c>
      <c r="HMY31">
        <v>-9.8088527560000003</v>
      </c>
      <c r="HMZ31">
        <v>-10.69757991</v>
      </c>
      <c r="HNA31">
        <v>-11.300849769999999</v>
      </c>
      <c r="HNB31">
        <v>-9.5738357759999992</v>
      </c>
      <c r="HNC31">
        <v>-9.2524678320000007</v>
      </c>
      <c r="HND31">
        <v>-9.2807658550000003</v>
      </c>
      <c r="HNE31">
        <v>-9.8486426290000004</v>
      </c>
      <c r="HNF31">
        <v>-9.3224908469999992</v>
      </c>
      <c r="HNG31">
        <v>-10.13434189</v>
      </c>
      <c r="HNH31">
        <v>-9.5387904460000001</v>
      </c>
      <c r="HNI31">
        <v>-9.6521447350000003</v>
      </c>
      <c r="HNJ31">
        <v>-10.012702620000001</v>
      </c>
      <c r="HNK31">
        <v>-9.931177945</v>
      </c>
      <c r="HNL31">
        <v>-8.5899147770000006</v>
      </c>
      <c r="HNM31">
        <v>-10.07974287</v>
      </c>
      <c r="HNN31">
        <v>-9.1003921479999992</v>
      </c>
      <c r="HNO31">
        <v>-9.4550675749999993</v>
      </c>
      <c r="HNP31">
        <v>-9.1588618589999999</v>
      </c>
      <c r="HNQ31">
        <v>-1.7863112160000001</v>
      </c>
      <c r="HNR31">
        <v>5.7393643880000003</v>
      </c>
      <c r="HNS31">
        <v>2.5110400940000002</v>
      </c>
      <c r="HNT31">
        <v>-10.317812350000001</v>
      </c>
      <c r="HNU31">
        <v>3.9354108889999999</v>
      </c>
      <c r="HNV31">
        <v>-9.2009859859999992</v>
      </c>
      <c r="HNW31">
        <v>-9.3144459570000002</v>
      </c>
      <c r="HNX31">
        <v>-9.2768226049999996</v>
      </c>
      <c r="HNY31">
        <v>1.3921386899999999</v>
      </c>
      <c r="HNZ31">
        <v>8.4385803470000003</v>
      </c>
      <c r="HOA31">
        <v>7.9783344170000001</v>
      </c>
      <c r="HOB31">
        <v>6.8832514710000003</v>
      </c>
      <c r="HOC31">
        <v>16.314254129999998</v>
      </c>
      <c r="HOD31">
        <v>-0.694137742</v>
      </c>
      <c r="HOE31">
        <v>5.4196415179999997</v>
      </c>
      <c r="HOF31">
        <v>3.9666147399999998</v>
      </c>
      <c r="HOG31">
        <v>3.8504840969999998</v>
      </c>
      <c r="HOH31">
        <v>1.3956458780000001</v>
      </c>
      <c r="HOI31">
        <v>13.82919323</v>
      </c>
      <c r="HOJ31">
        <v>5.3080433500000002</v>
      </c>
      <c r="HOK31">
        <v>11.74349116</v>
      </c>
      <c r="HOL31">
        <v>4.3713154320000003</v>
      </c>
      <c r="HOM31">
        <v>9.1802757160000006</v>
      </c>
      <c r="HON31">
        <v>6.4632315739999999</v>
      </c>
      <c r="HOO31">
        <v>9.0914747029999994</v>
      </c>
      <c r="HOP31">
        <v>16.849865829999999</v>
      </c>
      <c r="HOQ31">
        <v>2.503368032</v>
      </c>
      <c r="HOR31">
        <v>-9.7928416180000006</v>
      </c>
      <c r="HOS31">
        <v>-10.225206829999999</v>
      </c>
      <c r="HOT31">
        <v>4.0668385120000003</v>
      </c>
      <c r="HOU31">
        <v>7.0778848920000001</v>
      </c>
      <c r="HOV31">
        <v>8.7378563650000007</v>
      </c>
      <c r="HOW31">
        <v>4.9430004609999996</v>
      </c>
      <c r="HOX31">
        <v>2.6202225619999999</v>
      </c>
      <c r="HOY31">
        <v>5.5785052659999996</v>
      </c>
      <c r="HOZ31">
        <v>3.6786186600000002</v>
      </c>
      <c r="HPA31">
        <v>6.9693670320000001</v>
      </c>
      <c r="HPB31">
        <v>7.8554609620000004</v>
      </c>
      <c r="HPC31">
        <v>-10.2496232</v>
      </c>
      <c r="HPD31">
        <v>7.9801986779999998</v>
      </c>
      <c r="HPE31">
        <v>2.2196915439999998</v>
      </c>
      <c r="HPF31">
        <v>0.97754192900000003</v>
      </c>
      <c r="HPG31">
        <v>11.066596479999999</v>
      </c>
      <c r="HPH31">
        <v>-9.2416288729999998</v>
      </c>
      <c r="HPI31">
        <v>-10.083363070000001</v>
      </c>
      <c r="HPJ31">
        <v>5.2505001819999997</v>
      </c>
      <c r="HPK31">
        <v>-10.18179642</v>
      </c>
      <c r="HPL31">
        <v>-9.3149193260000001</v>
      </c>
      <c r="HPM31">
        <v>-10.312301290000001</v>
      </c>
      <c r="HPN31">
        <v>-9.3095224400000003</v>
      </c>
      <c r="HPO31">
        <v>-8.9837230720000001</v>
      </c>
      <c r="HPP31">
        <v>6.4988691559999996</v>
      </c>
      <c r="HPQ31">
        <v>11.59521745</v>
      </c>
      <c r="HPR31">
        <v>-10.695257870000001</v>
      </c>
      <c r="HPS31">
        <v>-9.368802788</v>
      </c>
      <c r="HPT31">
        <v>1.624334247</v>
      </c>
      <c r="HPU31">
        <v>6.0757667150000003</v>
      </c>
      <c r="HPV31">
        <v>-9.4592186779999992</v>
      </c>
      <c r="HPW31">
        <v>-9.9464280669999994</v>
      </c>
      <c r="HPX31">
        <v>-10.004927540000001</v>
      </c>
      <c r="HPY31">
        <v>-8.4167361570000008</v>
      </c>
      <c r="HPZ31">
        <v>6.5898259369999996</v>
      </c>
      <c r="HQA31">
        <v>-10.175579089999999</v>
      </c>
      <c r="HQB31">
        <v>-9.8378238979999999</v>
      </c>
      <c r="HQC31">
        <v>3.3861597319999999</v>
      </c>
      <c r="HQD31">
        <v>-15.663422479999999</v>
      </c>
      <c r="HQE31">
        <v>5.4898594120000004</v>
      </c>
      <c r="HQF31">
        <v>-0.42154293900000001</v>
      </c>
      <c r="HQG31">
        <v>-17.213007000000001</v>
      </c>
      <c r="HQH31">
        <v>3.3353259400000002</v>
      </c>
      <c r="HQI31">
        <v>-16.072133040000001</v>
      </c>
      <c r="HQJ31">
        <v>0.16552225100000001</v>
      </c>
      <c r="HQK31">
        <v>-15.88035803</v>
      </c>
      <c r="HQL31">
        <v>-6.2052656999999997E-2</v>
      </c>
      <c r="HQM31">
        <v>-5.6228927730000002</v>
      </c>
      <c r="HQN31">
        <v>3.765002269</v>
      </c>
      <c r="HQO31">
        <v>-16.82104395</v>
      </c>
      <c r="HQP31">
        <v>4.5851646060000002</v>
      </c>
      <c r="HQQ31">
        <v>2.5072653410000001</v>
      </c>
      <c r="HQR31">
        <v>-0.97115557399999997</v>
      </c>
      <c r="HQS31">
        <v>-6.0540357690000004</v>
      </c>
      <c r="HQT31">
        <v>-8.7749714999999995</v>
      </c>
      <c r="HQU31">
        <v>5.0727670500000004</v>
      </c>
      <c r="HQV31">
        <v>1.4162064029999999</v>
      </c>
      <c r="HQW31">
        <v>6.2192341579999999</v>
      </c>
      <c r="HQX31">
        <v>1.699900433</v>
      </c>
      <c r="HQY31">
        <v>9.3295630319999994</v>
      </c>
      <c r="HQZ31">
        <v>-2.482137458</v>
      </c>
      <c r="HRA31">
        <v>4.9384293860000001</v>
      </c>
      <c r="HRB31">
        <v>-0.42767347999999999</v>
      </c>
      <c r="HRC31">
        <v>-0.45497224800000002</v>
      </c>
      <c r="HRD31">
        <v>5.515346793</v>
      </c>
      <c r="HRE31">
        <v>1.7027662269999999</v>
      </c>
      <c r="HRF31">
        <v>5.939349848</v>
      </c>
      <c r="HRG31">
        <v>10.76161302</v>
      </c>
      <c r="HRH31">
        <v>-14.58955209</v>
      </c>
      <c r="HRI31">
        <v>-15.93213188</v>
      </c>
      <c r="HRJ31">
        <v>-16.121983830000001</v>
      </c>
      <c r="HRK31">
        <v>7.1568341860000002</v>
      </c>
      <c r="HRL31">
        <v>12.75311891</v>
      </c>
      <c r="HRM31">
        <v>11.946531439999999</v>
      </c>
      <c r="HRN31">
        <v>12.61180253</v>
      </c>
      <c r="HRO31">
        <v>10.80401348</v>
      </c>
      <c r="HRP31">
        <v>12.95162425</v>
      </c>
      <c r="HRQ31">
        <v>6.587057186</v>
      </c>
      <c r="HRR31">
        <v>8.4420638169999993</v>
      </c>
      <c r="HRS31">
        <v>-7.5876317350000004</v>
      </c>
      <c r="HRT31">
        <v>-8.2584446959999998</v>
      </c>
      <c r="HRU31">
        <v>16.891885160000001</v>
      </c>
      <c r="HRV31">
        <v>7.5424276060000004</v>
      </c>
      <c r="HRW31">
        <v>16.410953169999999</v>
      </c>
      <c r="HRX31">
        <v>6.9964905230000003</v>
      </c>
      <c r="HRY31">
        <v>-7.0557819640000004</v>
      </c>
      <c r="HRZ31">
        <v>-6.6099114940000003</v>
      </c>
      <c r="HSA31">
        <v>16.273366450000001</v>
      </c>
      <c r="HSB31">
        <v>13.75586841</v>
      </c>
      <c r="HSC31">
        <v>9.0302462000000006</v>
      </c>
      <c r="HSD31">
        <v>-6.4552141939999998</v>
      </c>
      <c r="HSE31">
        <v>-6.8547387820000001</v>
      </c>
      <c r="HSF31">
        <v>-4.4218026950000002</v>
      </c>
      <c r="HSG31">
        <v>-7.8209238210000001</v>
      </c>
      <c r="HSH31">
        <v>-5.6426861749999997</v>
      </c>
      <c r="HSI31">
        <v>13.106655809999999</v>
      </c>
      <c r="HSJ31">
        <v>7.4567987359999996</v>
      </c>
      <c r="HSK31">
        <v>11.426810850000001</v>
      </c>
      <c r="HSL31">
        <v>12.437645440000001</v>
      </c>
      <c r="HSM31">
        <v>-6.8843565670000002</v>
      </c>
      <c r="HSN31">
        <v>11.07471475</v>
      </c>
      <c r="HSO31">
        <v>-7.0811531810000004</v>
      </c>
      <c r="HSP31">
        <v>-7.4258463299999997</v>
      </c>
      <c r="HSQ31">
        <v>-5.9858414690000004</v>
      </c>
      <c r="HSR31">
        <v>-6.4291161380000004</v>
      </c>
      <c r="HSS31">
        <v>7.246534413</v>
      </c>
      <c r="HST31">
        <v>17.928741630000001</v>
      </c>
      <c r="HSU31">
        <v>17.303326640000002</v>
      </c>
      <c r="HSV31">
        <v>9.6051237999999994</v>
      </c>
      <c r="HSW31">
        <v>-7.1600845099999999</v>
      </c>
      <c r="HSX31">
        <v>-6.5654023930000003</v>
      </c>
      <c r="HSY31">
        <v>-7.5716550710000003</v>
      </c>
      <c r="HSZ31">
        <v>12.84952303</v>
      </c>
      <c r="HTA31">
        <v>15.6530179</v>
      </c>
      <c r="HTB31">
        <v>17.971398270000002</v>
      </c>
      <c r="HTC31">
        <v>-6.2063633530000004</v>
      </c>
      <c r="HTD31">
        <v>6.884106235</v>
      </c>
      <c r="HTE31">
        <v>11.289508</v>
      </c>
      <c r="HTF31">
        <v>18.90087742</v>
      </c>
      <c r="HTG31">
        <v>12.06695131</v>
      </c>
      <c r="HTH31">
        <v>10.393626680000001</v>
      </c>
      <c r="HTI31">
        <v>13.56523509</v>
      </c>
      <c r="HTJ31">
        <v>-7.5592963380000002</v>
      </c>
      <c r="HTK31">
        <v>17.902998570000001</v>
      </c>
      <c r="HTL31">
        <v>7.1716798730000004</v>
      </c>
      <c r="HTM31">
        <v>14.54506529</v>
      </c>
      <c r="HTN31">
        <v>-1.4818864030000001</v>
      </c>
      <c r="HTO31">
        <v>8.1157142780000004</v>
      </c>
      <c r="HTP31">
        <v>10.941106270000001</v>
      </c>
      <c r="HTQ31">
        <v>4.4283047739999999</v>
      </c>
      <c r="HTR31">
        <v>9.5898478770000004</v>
      </c>
      <c r="HTS31">
        <v>8.3296510050000006</v>
      </c>
      <c r="HTT31">
        <v>6.7259263029999996</v>
      </c>
      <c r="HTU31">
        <v>10.129411660000001</v>
      </c>
      <c r="HTV31">
        <v>9.0236602640000001</v>
      </c>
      <c r="HTW31">
        <v>10.34196854</v>
      </c>
      <c r="HTX31">
        <v>-3.0516956890000002</v>
      </c>
      <c r="HTY31">
        <v>0.45208651300000002</v>
      </c>
      <c r="HTZ31">
        <v>6.0935745859999999</v>
      </c>
      <c r="HUA31">
        <v>7.5963618610000001</v>
      </c>
      <c r="HUB31">
        <v>8.8648503959999996</v>
      </c>
      <c r="HUC31">
        <v>8.2650640010000007</v>
      </c>
      <c r="HUD31">
        <v>16.070779089999998</v>
      </c>
      <c r="HUE31">
        <v>10.752154109999999</v>
      </c>
      <c r="HUF31">
        <v>12.701030859999999</v>
      </c>
      <c r="HUG31">
        <v>11.694196529999999</v>
      </c>
      <c r="HUH31">
        <v>20.131988459999999</v>
      </c>
      <c r="HUI31">
        <v>-5.8796989719999999</v>
      </c>
      <c r="HUJ31">
        <v>6.37768508</v>
      </c>
      <c r="HUK31">
        <v>8.5055609800000003</v>
      </c>
      <c r="HUL31">
        <v>-0.68121200299999995</v>
      </c>
      <c r="HUM31">
        <v>1.7865117349999999</v>
      </c>
      <c r="HUN31">
        <v>2.0191096700000002</v>
      </c>
      <c r="HUO31">
        <v>8.7404534609999995</v>
      </c>
      <c r="HUP31">
        <v>8.1861163060000006</v>
      </c>
      <c r="HUQ31">
        <v>10.86499806</v>
      </c>
      <c r="HUR31">
        <v>0.53506242800000003</v>
      </c>
      <c r="HUS31">
        <v>19.056109899999999</v>
      </c>
      <c r="HUT31">
        <v>23.929777640000001</v>
      </c>
      <c r="HUU31">
        <v>3.574007173</v>
      </c>
      <c r="HUV31">
        <v>5.6429713680000004</v>
      </c>
      <c r="HUW31">
        <v>9.117346113</v>
      </c>
      <c r="HUX31">
        <v>6.9339787839999998</v>
      </c>
      <c r="HUY31">
        <v>-0.81405223599999998</v>
      </c>
      <c r="HUZ31">
        <v>11.58900259</v>
      </c>
      <c r="HVA31">
        <v>2.958632707</v>
      </c>
      <c r="HVB31">
        <v>4.6667198369999996</v>
      </c>
      <c r="HVC31">
        <v>8.8126758009999993</v>
      </c>
      <c r="HVD31">
        <v>12.19780976</v>
      </c>
      <c r="HVE31">
        <v>9.6469346760000008</v>
      </c>
      <c r="HVF31">
        <v>4.9941055079999996</v>
      </c>
      <c r="HVG31">
        <v>8.3085611680000007</v>
      </c>
      <c r="HVH31">
        <v>6.859965227</v>
      </c>
      <c r="HVI31">
        <v>4.5335033679999999</v>
      </c>
      <c r="HVJ31">
        <v>4.0378771819999999</v>
      </c>
      <c r="HVK31">
        <v>1.474051005</v>
      </c>
      <c r="HVL31">
        <v>10.93997628</v>
      </c>
      <c r="HVM31">
        <v>5.3865097669999997</v>
      </c>
      <c r="HVN31">
        <v>11.01485755</v>
      </c>
      <c r="HVO31">
        <v>11.943739920000001</v>
      </c>
      <c r="HVP31">
        <v>11.943739920000001</v>
      </c>
      <c r="HVQ31">
        <v>13.47185616</v>
      </c>
      <c r="HVR31">
        <v>13.47185616</v>
      </c>
      <c r="HVS31">
        <v>15.991763089999999</v>
      </c>
      <c r="HVT31">
        <v>15.991763089999999</v>
      </c>
      <c r="HVU31">
        <v>15.65224884</v>
      </c>
      <c r="HVV31">
        <v>15.65224884</v>
      </c>
      <c r="HVW31">
        <v>10.007387570000001</v>
      </c>
      <c r="HVX31">
        <v>-14.004492539999999</v>
      </c>
      <c r="HVY31">
        <v>-14.965651940000001</v>
      </c>
      <c r="HVZ31">
        <v>-13.60145337</v>
      </c>
      <c r="HWA31">
        <v>-14.6591153</v>
      </c>
      <c r="HWB31">
        <v>-14.327106150000001</v>
      </c>
      <c r="HWC31">
        <v>-13.64739881</v>
      </c>
      <c r="HWD31">
        <v>-13.791671320000001</v>
      </c>
      <c r="HWE31">
        <v>4.5878941080000004</v>
      </c>
      <c r="HWF31">
        <v>-14.89452532</v>
      </c>
      <c r="HWG31">
        <v>-14.28339512</v>
      </c>
      <c r="HWH31">
        <v>-13.96225308</v>
      </c>
      <c r="HWI31">
        <v>-14.756859159999999</v>
      </c>
      <c r="HWJ31">
        <v>-13.114400379999999</v>
      </c>
      <c r="HWK31">
        <v>-13.163545259999999</v>
      </c>
      <c r="HWL31">
        <v>-14.209276709999999</v>
      </c>
      <c r="HWM31">
        <v>-13.37005636</v>
      </c>
      <c r="HWN31">
        <v>-13.60313285</v>
      </c>
      <c r="HWO31">
        <v>-13.809217970000001</v>
      </c>
      <c r="HWP31">
        <v>-13.51025697</v>
      </c>
      <c r="HWQ31">
        <v>-13.340547949999999</v>
      </c>
      <c r="HWR31">
        <v>3.4051470990000001</v>
      </c>
      <c r="HWS31">
        <v>-13.809933259999999</v>
      </c>
      <c r="HWT31">
        <v>-13.90848886</v>
      </c>
      <c r="HWU31">
        <v>-13.32829508</v>
      </c>
      <c r="HWV31">
        <v>-12.394652710000001</v>
      </c>
      <c r="HWW31">
        <v>-13.960904060000001</v>
      </c>
      <c r="HWX31">
        <v>-13.61301301</v>
      </c>
      <c r="HWY31">
        <v>12.85906647</v>
      </c>
      <c r="HWZ31">
        <v>8.7837160020000002</v>
      </c>
      <c r="HXA31">
        <v>-11.93302645</v>
      </c>
      <c r="HXB31">
        <v>-14.685051189999999</v>
      </c>
      <c r="HXC31">
        <v>-14.695497209999999</v>
      </c>
      <c r="HXD31">
        <v>-14.20773365</v>
      </c>
      <c r="HXE31">
        <v>-13.57342871</v>
      </c>
      <c r="HXF31">
        <v>-14.04556135</v>
      </c>
      <c r="HXG31">
        <v>-12.93127378</v>
      </c>
      <c r="HXH31">
        <v>-12.747283319999999</v>
      </c>
      <c r="HXI31">
        <v>-14.08209317</v>
      </c>
      <c r="HXJ31">
        <v>-12.988821140000001</v>
      </c>
      <c r="HXK31">
        <v>10.366148150000001</v>
      </c>
      <c r="HXL31">
        <v>9.4293963440000006</v>
      </c>
      <c r="HXM31">
        <v>5.8837088389999996</v>
      </c>
      <c r="HXN31">
        <v>12.601543700000001</v>
      </c>
      <c r="HXO31">
        <v>-10.570304309999999</v>
      </c>
      <c r="HXP31">
        <v>-8.8068389959999998</v>
      </c>
      <c r="HXQ31">
        <v>-11.188709230000001</v>
      </c>
      <c r="HXR31">
        <v>11.415237619999999</v>
      </c>
      <c r="HXS31">
        <v>-10.859287330000001</v>
      </c>
      <c r="HXT31">
        <v>-10.09725362</v>
      </c>
      <c r="HXU31">
        <v>11.856508570000001</v>
      </c>
      <c r="HXV31">
        <v>6.2689855989999996</v>
      </c>
      <c r="HXW31">
        <v>-10.68268578</v>
      </c>
      <c r="HXX31">
        <v>12.354381569999999</v>
      </c>
      <c r="HXY31">
        <v>20.32189632</v>
      </c>
      <c r="HXZ31">
        <v>14.19430723</v>
      </c>
      <c r="HYA31">
        <v>10.81040773</v>
      </c>
      <c r="HYB31">
        <v>9.4135230889999999</v>
      </c>
      <c r="HYC31">
        <v>-11.12707091</v>
      </c>
      <c r="HYD31">
        <v>11.817384179999999</v>
      </c>
      <c r="HYE31">
        <v>13.03860669</v>
      </c>
      <c r="HYF31">
        <v>17.747228490000001</v>
      </c>
      <c r="HYG31">
        <v>11.17307634</v>
      </c>
      <c r="HYH31">
        <v>-10.845358879999999</v>
      </c>
      <c r="HYI31">
        <v>8.2233205690000002</v>
      </c>
      <c r="HYJ31">
        <v>-11.02438551</v>
      </c>
      <c r="HYK31">
        <v>12.949891770000001</v>
      </c>
      <c r="HYL31">
        <v>10.45395823</v>
      </c>
      <c r="HYM31">
        <v>9.5682712760000008</v>
      </c>
      <c r="HYN31">
        <v>5.2453651419999998</v>
      </c>
      <c r="HYO31">
        <v>-3.8970884510000001</v>
      </c>
      <c r="HYP31">
        <v>-10.2558878</v>
      </c>
      <c r="HYQ31">
        <v>6.7207470760000003</v>
      </c>
      <c r="HYR31">
        <v>9.9938621399999992</v>
      </c>
      <c r="HYS31">
        <v>1.5283232490000001</v>
      </c>
      <c r="HYT31">
        <v>-2.1761328199999999</v>
      </c>
      <c r="HYU31">
        <v>11.174651369999999</v>
      </c>
      <c r="HYV31">
        <v>-10.11519011</v>
      </c>
      <c r="HYW31">
        <v>6.8075804</v>
      </c>
      <c r="HYX31">
        <v>5.7732804040000003</v>
      </c>
      <c r="HYY31">
        <v>13.89868431</v>
      </c>
      <c r="HYZ31">
        <v>-10.84113346</v>
      </c>
      <c r="HZA31">
        <v>-11.62113989</v>
      </c>
      <c r="HZB31">
        <v>-11.114182700000001</v>
      </c>
      <c r="HZC31">
        <v>-10.59439392</v>
      </c>
      <c r="HZD31">
        <v>-10.26788522</v>
      </c>
      <c r="HZE31">
        <v>-11.803341059999999</v>
      </c>
      <c r="HZF31">
        <v>-11.67069907</v>
      </c>
      <c r="HZG31">
        <v>-11.32000216</v>
      </c>
      <c r="HZH31">
        <v>-10.921983389999999</v>
      </c>
      <c r="HZI31">
        <v>-10.94485061</v>
      </c>
      <c r="HZJ31">
        <v>-11.77467328</v>
      </c>
      <c r="HZK31">
        <v>-11.431398829999999</v>
      </c>
      <c r="HZL31">
        <v>-11.420077969999999</v>
      </c>
      <c r="HZM31">
        <v>-11.23128925</v>
      </c>
      <c r="HZN31">
        <v>-11.510692150000001</v>
      </c>
      <c r="HZO31">
        <v>-2.4372922959999999</v>
      </c>
      <c r="HZP31">
        <v>-7.9517964860000001</v>
      </c>
      <c r="HZQ31">
        <v>-11.56261108</v>
      </c>
      <c r="HZR31">
        <v>-12.171961749999999</v>
      </c>
      <c r="HZS31">
        <v>-11.71506333</v>
      </c>
      <c r="HZT31">
        <v>-12.014554990000001</v>
      </c>
      <c r="HZU31">
        <v>-11.10226883</v>
      </c>
      <c r="HZV31">
        <v>-12.05930124</v>
      </c>
      <c r="HZW31">
        <v>-12.14311273</v>
      </c>
      <c r="HZX31">
        <v>-10.92758566</v>
      </c>
      <c r="HZY31">
        <v>-11.677116740000001</v>
      </c>
      <c r="HZZ31">
        <v>-10.69708144</v>
      </c>
      <c r="IAA31">
        <v>-11.185455360000001</v>
      </c>
      <c r="IAB31">
        <v>12.95871365</v>
      </c>
      <c r="IAC31">
        <v>2.4435165890000001</v>
      </c>
      <c r="IAD31">
        <v>14.42801313</v>
      </c>
      <c r="IAE31">
        <v>2.2264626769999998</v>
      </c>
      <c r="IAF31">
        <v>14.93399033</v>
      </c>
      <c r="IAG31">
        <v>7.4244277260000002</v>
      </c>
      <c r="IAH31">
        <v>5.7926883670000002</v>
      </c>
      <c r="IAI31">
        <v>16.979188480000001</v>
      </c>
      <c r="IAJ31">
        <v>2.3555840259999998</v>
      </c>
      <c r="IAK31">
        <v>17.05392921</v>
      </c>
      <c r="IAL31">
        <v>4.7702764100000001</v>
      </c>
      <c r="IAM31">
        <v>17.368001849999999</v>
      </c>
      <c r="IAN31">
        <v>12.27813166</v>
      </c>
      <c r="IAO31">
        <v>3.6634279570000001</v>
      </c>
      <c r="IAP31">
        <v>4.8649210219999999</v>
      </c>
      <c r="IAQ31">
        <v>14.06788615</v>
      </c>
      <c r="IAR31">
        <v>3.617083783</v>
      </c>
      <c r="IAS31">
        <v>1.1190363809999999</v>
      </c>
      <c r="IAT31">
        <v>4.5945369229999997</v>
      </c>
      <c r="IAU31">
        <v>2.5857694699999998</v>
      </c>
      <c r="IAV31">
        <v>6.6385943669999996</v>
      </c>
      <c r="IAW31">
        <v>11.22306644</v>
      </c>
      <c r="IAX31">
        <v>7.5532189199999999</v>
      </c>
      <c r="IAY31">
        <v>8.9807022169999993</v>
      </c>
      <c r="IAZ31">
        <v>6.0447798620000004</v>
      </c>
      <c r="IBA31">
        <v>13.956593789999999</v>
      </c>
      <c r="IBB31">
        <v>1.2718497099999999</v>
      </c>
      <c r="IBC31">
        <v>5.4918152679999999</v>
      </c>
      <c r="IBD31">
        <v>2.015165181</v>
      </c>
      <c r="IBE31">
        <v>10.60656709</v>
      </c>
      <c r="IBF31">
        <v>11.38845727</v>
      </c>
      <c r="IBG31">
        <v>5.6519526339999997</v>
      </c>
      <c r="IBH31">
        <v>7.943218806</v>
      </c>
      <c r="IBI31">
        <v>5.110609223</v>
      </c>
      <c r="IBJ31">
        <v>10.85244737</v>
      </c>
      <c r="IBK31">
        <v>5.7852466390000004</v>
      </c>
      <c r="IBL31">
        <v>6.8588385010000001</v>
      </c>
      <c r="IBM31">
        <v>8.320445565</v>
      </c>
      <c r="IBN31">
        <v>11.431756910000001</v>
      </c>
      <c r="IBO31">
        <v>6.9528561199999999</v>
      </c>
      <c r="IBP31">
        <v>4.8560395119999997</v>
      </c>
      <c r="IBQ31">
        <v>9.7722111599999995</v>
      </c>
      <c r="IBR31">
        <v>1.7743851639999999</v>
      </c>
      <c r="IBS31">
        <v>4.3527806160000004</v>
      </c>
      <c r="IBT31">
        <v>11.816774990000001</v>
      </c>
      <c r="IBU31">
        <v>6.4307086480000004</v>
      </c>
      <c r="IBV31">
        <v>5.3879833169999998</v>
      </c>
      <c r="IBW31">
        <v>2.1123236159999998</v>
      </c>
      <c r="IBX31">
        <v>6.5981528899999997</v>
      </c>
      <c r="IBY31">
        <v>11.76216432</v>
      </c>
      <c r="IBZ31">
        <v>4.6427477210000001</v>
      </c>
      <c r="ICA31">
        <v>3.5976696800000001</v>
      </c>
      <c r="ICB31">
        <v>17.896548159999998</v>
      </c>
      <c r="ICC31">
        <v>-1.0987201559999999</v>
      </c>
      <c r="ICD31">
        <v>4.2122407800000001</v>
      </c>
      <c r="ICE31">
        <v>-10.16823059</v>
      </c>
      <c r="ICF31">
        <v>-10.6248548</v>
      </c>
      <c r="ICG31">
        <v>-8.8445479089999992</v>
      </c>
      <c r="ICH31">
        <v>10.12229176</v>
      </c>
      <c r="ICI31">
        <v>4.8713030509999999</v>
      </c>
      <c r="ICJ31">
        <v>-9.6953688279999994</v>
      </c>
      <c r="ICK31">
        <v>-10.21030316</v>
      </c>
      <c r="ICL31">
        <v>-9.7781330939999993</v>
      </c>
      <c r="ICM31">
        <v>-9.9980987040000002</v>
      </c>
      <c r="ICN31">
        <v>-8.9275027250000001</v>
      </c>
      <c r="ICO31">
        <v>-9.1847071279999994</v>
      </c>
      <c r="ICP31">
        <v>-8.3297230639999995</v>
      </c>
      <c r="ICQ31">
        <v>-6.1104521979999999</v>
      </c>
      <c r="ICR31">
        <v>-8.367312364</v>
      </c>
      <c r="ICS31">
        <v>-9.7544802050000001</v>
      </c>
      <c r="ICT31">
        <v>-9.5059814310000004</v>
      </c>
      <c r="ICU31">
        <v>-9.3173267630000005</v>
      </c>
      <c r="ICV31">
        <v>-9.8124377210000002</v>
      </c>
      <c r="ICW31">
        <v>-9.6724093839999998</v>
      </c>
      <c r="ICX31">
        <v>-9.8611120630000002</v>
      </c>
      <c r="ICY31">
        <v>-10.138208990000001</v>
      </c>
      <c r="ICZ31">
        <v>-9.5162728689999998</v>
      </c>
      <c r="IDA31">
        <v>-10.035036140000001</v>
      </c>
      <c r="IDB31">
        <v>4.3851675520000004</v>
      </c>
      <c r="IDC31">
        <v>-9.8947089510000001</v>
      </c>
      <c r="IDD31">
        <v>8.6127842280000007</v>
      </c>
      <c r="IDE31">
        <v>-10.73025404</v>
      </c>
      <c r="IDF31">
        <v>-6.2808918499999997</v>
      </c>
      <c r="IDG31">
        <v>-9.6377221320000004</v>
      </c>
      <c r="IDH31">
        <v>-10.14068558</v>
      </c>
      <c r="IDI31">
        <v>-10.039499149999999</v>
      </c>
      <c r="IDJ31">
        <v>-9.4243776799999992</v>
      </c>
      <c r="IDK31">
        <v>-9.5805935120000001</v>
      </c>
      <c r="IDL31">
        <v>-10.263942569999999</v>
      </c>
      <c r="IDM31">
        <v>-9.3223250249999996</v>
      </c>
      <c r="IDN31">
        <v>-10.486048240000001</v>
      </c>
      <c r="IDO31">
        <v>-9.5467917280000005</v>
      </c>
      <c r="IDP31">
        <v>-9.6981497759999993</v>
      </c>
      <c r="IDQ31">
        <v>-10.123187270000001</v>
      </c>
      <c r="IDR31">
        <v>-10.03428171</v>
      </c>
      <c r="IDS31">
        <v>-9.2516239910000007</v>
      </c>
      <c r="IDT31">
        <v>-10.1738234</v>
      </c>
      <c r="IDU31">
        <v>-9.4508009610000006</v>
      </c>
      <c r="IDV31">
        <v>-10.46956028</v>
      </c>
      <c r="IDW31">
        <v>-9.7102577950000004</v>
      </c>
      <c r="IDX31">
        <v>-9.9227014009999994</v>
      </c>
      <c r="IDY31">
        <v>-9.5689141249999992</v>
      </c>
      <c r="IDZ31">
        <v>-10.91294566</v>
      </c>
      <c r="IEA31">
        <v>-3.494659065</v>
      </c>
      <c r="IEB31">
        <v>-10.1563728</v>
      </c>
      <c r="IEC31">
        <v>-10.35102288</v>
      </c>
      <c r="IED31">
        <v>-8.795917631</v>
      </c>
      <c r="IEE31">
        <v>-9.1368655479999994</v>
      </c>
      <c r="IEF31">
        <v>-8.4389528469999995</v>
      </c>
      <c r="IEG31">
        <v>-9.2006508470000004</v>
      </c>
      <c r="IEH31">
        <v>-9.3000044190000004</v>
      </c>
      <c r="IEI31">
        <v>-9.7605506969999993</v>
      </c>
      <c r="IEJ31">
        <v>-9.9988180779999993</v>
      </c>
      <c r="IEK31">
        <v>-9.9059228560000001</v>
      </c>
      <c r="IEL31">
        <v>-9.2053521610000004</v>
      </c>
      <c r="IEM31">
        <v>-9.4341688369999996</v>
      </c>
      <c r="IEN31">
        <v>-9.0547047539999994</v>
      </c>
      <c r="IEO31">
        <v>-10.000444229999999</v>
      </c>
      <c r="IEP31">
        <v>-9.8572863119999994</v>
      </c>
      <c r="IEQ31">
        <v>-10.01502455</v>
      </c>
      <c r="IER31">
        <v>-9.4684365540000002</v>
      </c>
      <c r="IES31">
        <v>-10.219748989999999</v>
      </c>
      <c r="IET31">
        <v>-10.299180160000001</v>
      </c>
      <c r="IEU31">
        <v>-9.9097007549999994</v>
      </c>
      <c r="IEV31">
        <v>-10.42625947</v>
      </c>
      <c r="IEW31">
        <v>-10.84810835</v>
      </c>
      <c r="IEX31">
        <v>-9.7247226619999996</v>
      </c>
      <c r="IEY31">
        <v>-10.3413673</v>
      </c>
      <c r="IEZ31">
        <v>-10.471825300000001</v>
      </c>
      <c r="IFA31">
        <v>-8.9895960039999991</v>
      </c>
      <c r="IFB31">
        <v>-9.8635339920000007</v>
      </c>
      <c r="IFC31">
        <v>-9.3249966640000004</v>
      </c>
      <c r="IFD31">
        <v>-10.623813569999999</v>
      </c>
      <c r="IFE31">
        <v>-8.8628730910000009</v>
      </c>
      <c r="IFF31">
        <v>-10.796148970000001</v>
      </c>
      <c r="IFG31">
        <v>-9.9572513140000005</v>
      </c>
      <c r="IFH31">
        <v>-9.8059901309999997</v>
      </c>
      <c r="IFI31">
        <v>-10.224604340000001</v>
      </c>
      <c r="IFJ31">
        <v>-9.6573392899999995</v>
      </c>
      <c r="IFK31">
        <v>-10.515703909999999</v>
      </c>
      <c r="IFL31">
        <v>-10.687070540000001</v>
      </c>
      <c r="IFM31">
        <v>-10.075187959999999</v>
      </c>
      <c r="IFN31">
        <v>-9.8013294050000006</v>
      </c>
      <c r="IFO31">
        <v>-9.0514891140000007</v>
      </c>
      <c r="IFP31">
        <v>-10.70833912</v>
      </c>
      <c r="IFQ31">
        <v>-9.9243625699999996</v>
      </c>
      <c r="IFR31">
        <v>-10.841829430000001</v>
      </c>
      <c r="IFS31">
        <v>-10.234321100000001</v>
      </c>
      <c r="IFT31">
        <v>-10.582710949999999</v>
      </c>
      <c r="IFU31">
        <v>-9.4025120530000006</v>
      </c>
      <c r="IFV31">
        <v>-10.123589750000001</v>
      </c>
      <c r="IFW31">
        <v>-11.00770754</v>
      </c>
      <c r="IFX31">
        <v>-10.375713749999999</v>
      </c>
      <c r="IFY31">
        <v>-9.2813866639999993</v>
      </c>
      <c r="IFZ31">
        <v>-10.40013776</v>
      </c>
      <c r="IGA31">
        <v>-9.6206588620000009</v>
      </c>
      <c r="IGB31">
        <v>-10.438027780000001</v>
      </c>
      <c r="IGC31">
        <v>-10.250136960000001</v>
      </c>
      <c r="IGD31">
        <v>-10.487703850000001</v>
      </c>
      <c r="IGE31">
        <v>-11.05558111</v>
      </c>
      <c r="IGF31">
        <v>-10.919999730000001</v>
      </c>
      <c r="IGG31">
        <v>-10.235953500000001</v>
      </c>
      <c r="IGH31">
        <v>-10.56844504</v>
      </c>
      <c r="IGI31">
        <v>-10.836180110000001</v>
      </c>
      <c r="IGJ31">
        <v>-9.1763524200000006</v>
      </c>
      <c r="IGK31">
        <v>-11.289150469999999</v>
      </c>
      <c r="IGL31">
        <v>-10.042917640000001</v>
      </c>
      <c r="IGM31">
        <v>-10.76413529</v>
      </c>
      <c r="IGN31">
        <v>-10.6292481</v>
      </c>
      <c r="IGO31">
        <v>-10.19258254</v>
      </c>
      <c r="IGP31">
        <v>-9.6628933529999994</v>
      </c>
      <c r="IGQ31">
        <v>-10.521513329999999</v>
      </c>
      <c r="IGR31">
        <v>-10.65917112</v>
      </c>
      <c r="IGS31">
        <v>-9.9126056299999998</v>
      </c>
      <c r="IGT31">
        <v>-10.27216767</v>
      </c>
      <c r="IGU31">
        <v>-10.52050206</v>
      </c>
      <c r="IGV31">
        <v>-10.090949869999999</v>
      </c>
      <c r="IGW31">
        <v>-10.93754247</v>
      </c>
      <c r="IGX31">
        <v>-10.109970929999999</v>
      </c>
      <c r="IGY31">
        <v>-9.9344873339999999</v>
      </c>
      <c r="IGZ31">
        <v>-9.9116007669999995</v>
      </c>
      <c r="IHA31">
        <v>-10.990206430000001</v>
      </c>
      <c r="IHB31">
        <v>-10.01167044</v>
      </c>
      <c r="IHC31">
        <v>-9.9262976399999996</v>
      </c>
      <c r="IHD31">
        <v>-10.861751659999999</v>
      </c>
      <c r="IHE31">
        <v>-10.799574959999999</v>
      </c>
      <c r="IHF31">
        <v>-10.085605279999999</v>
      </c>
      <c r="IHG31">
        <v>-11.202442230000001</v>
      </c>
      <c r="IHH31">
        <v>-11.07183753</v>
      </c>
      <c r="IHI31">
        <v>-10.71915293</v>
      </c>
      <c r="IHJ31">
        <v>-11.01938247</v>
      </c>
      <c r="IHK31">
        <v>-9.9832378320000004</v>
      </c>
      <c r="IHL31">
        <v>-9.9090248249999995</v>
      </c>
      <c r="IHM31">
        <v>-11.04787557</v>
      </c>
      <c r="IHN31">
        <v>-10.50200512</v>
      </c>
      <c r="IHO31">
        <v>-10.889529700000001</v>
      </c>
      <c r="IHP31">
        <v>-10.01258709</v>
      </c>
      <c r="IHQ31">
        <v>-10.69176783</v>
      </c>
      <c r="IHR31">
        <v>-9.4362030949999998</v>
      </c>
      <c r="IHS31">
        <v>-10.700279569999999</v>
      </c>
      <c r="IHT31">
        <v>-11.29605053</v>
      </c>
      <c r="IHU31">
        <v>-11.01705323</v>
      </c>
      <c r="IHV31">
        <v>-9.2383318679999995</v>
      </c>
      <c r="IHW31">
        <v>-10.5566414</v>
      </c>
      <c r="IHX31">
        <v>-8.8590625240000005</v>
      </c>
      <c r="IHY31">
        <v>-9.9210176709999995</v>
      </c>
      <c r="IHZ31">
        <v>-9.7822291539999995</v>
      </c>
      <c r="IIA31">
        <v>-10.34562616</v>
      </c>
      <c r="IIB31">
        <v>-10.59163171</v>
      </c>
      <c r="IIC31">
        <v>-10.308012789999999</v>
      </c>
      <c r="IID31">
        <v>-7.8137569129999997</v>
      </c>
      <c r="IIE31">
        <v>-10.283445090000001</v>
      </c>
      <c r="IIF31">
        <v>-8.5806537669999994</v>
      </c>
      <c r="IIG31">
        <v>-9.9899732639999996</v>
      </c>
      <c r="IIH31">
        <v>-9.1256976309999995</v>
      </c>
      <c r="III31">
        <v>-10.557316780000001</v>
      </c>
      <c r="IIJ31">
        <v>-9.8403744700000004</v>
      </c>
      <c r="IIK31">
        <v>-10.207368389999999</v>
      </c>
      <c r="IIL31">
        <v>-10.30690208</v>
      </c>
      <c r="IIM31">
        <v>-10.027991139999999</v>
      </c>
      <c r="IIN31">
        <v>-8.6213762410000001</v>
      </c>
      <c r="IIO31">
        <v>-9.9628950730000003</v>
      </c>
      <c r="IIP31">
        <v>-9.4700948220000001</v>
      </c>
      <c r="IIQ31">
        <v>-9.0750206539999994</v>
      </c>
      <c r="IIR31">
        <v>-8.7600050879999998</v>
      </c>
      <c r="IIS31">
        <v>-10.08899587</v>
      </c>
      <c r="IIT31">
        <v>-8.0063402440000004</v>
      </c>
      <c r="IIU31">
        <v>-8.9708478700000001</v>
      </c>
      <c r="IIV31">
        <v>-10.50461312</v>
      </c>
      <c r="IIW31">
        <v>-8.7213974620000005</v>
      </c>
      <c r="IIX31">
        <v>-8.8315742670000006</v>
      </c>
      <c r="IIY31">
        <v>-9.7222630740000007</v>
      </c>
      <c r="IIZ31">
        <v>-9.5071468299999999</v>
      </c>
      <c r="IJA31">
        <v>-10.14534053</v>
      </c>
      <c r="IJB31">
        <v>-9.2783043289999991</v>
      </c>
      <c r="IJC31">
        <v>-9.1979757729999996</v>
      </c>
      <c r="IJD31">
        <v>-8.8694496239999996</v>
      </c>
      <c r="IJE31">
        <v>-9.5476319410000006</v>
      </c>
      <c r="IJF31">
        <v>-9.71838479</v>
      </c>
      <c r="IJG31">
        <v>-9.3150950909999999</v>
      </c>
      <c r="IJH31">
        <v>-9.855831513</v>
      </c>
      <c r="IJI31">
        <v>-9.5459097079999999</v>
      </c>
      <c r="IJJ31">
        <v>-9.2785876900000002</v>
      </c>
      <c r="IJK31">
        <v>-10.791429109999999</v>
      </c>
      <c r="IJL31">
        <v>-9.3222403170000003</v>
      </c>
      <c r="IJM31">
        <v>-9.7903579579999995</v>
      </c>
      <c r="IJN31">
        <v>-8.5490525500000007</v>
      </c>
      <c r="IJO31">
        <v>-8.9929454890000002</v>
      </c>
      <c r="IJP31">
        <v>-10.44325789</v>
      </c>
      <c r="IJQ31">
        <v>-9.8659331140000006</v>
      </c>
      <c r="IJR31">
        <v>-10.2234967</v>
      </c>
      <c r="IJS31">
        <v>-9.1154746969999998</v>
      </c>
      <c r="IJT31">
        <v>-9.3916832509999999</v>
      </c>
      <c r="IJU31">
        <v>-9.8343219519999998</v>
      </c>
      <c r="IJV31">
        <v>-9.4396458889999995</v>
      </c>
      <c r="IJW31">
        <v>-8.9285680270000007</v>
      </c>
      <c r="IJX31">
        <v>6.4082395669999999</v>
      </c>
      <c r="IJY31">
        <v>5.7688374930000004</v>
      </c>
      <c r="IJZ31">
        <v>1.3602914660000001</v>
      </c>
      <c r="IKA31">
        <v>6.9118665469999998</v>
      </c>
      <c r="IKB31">
        <v>-1.415122091</v>
      </c>
      <c r="IKC31">
        <v>-2.5832855079999999</v>
      </c>
      <c r="IKD31">
        <v>-9.1353178049999997</v>
      </c>
      <c r="IKE31">
        <v>-7.8837386580000004</v>
      </c>
      <c r="IKF31">
        <v>8.1229381820000004</v>
      </c>
      <c r="IKG31">
        <v>2.973407109</v>
      </c>
      <c r="IKH31">
        <v>6.6687616250000001</v>
      </c>
      <c r="IKI31">
        <v>-5.819861768</v>
      </c>
      <c r="IKJ31">
        <v>-6.3861266189999997</v>
      </c>
      <c r="IKK31">
        <v>-9.7359294139999992</v>
      </c>
      <c r="IKL31">
        <v>-10.36731855</v>
      </c>
      <c r="IKM31">
        <v>-8.6723634010000001</v>
      </c>
      <c r="IKN31">
        <v>-9.5734650220000006</v>
      </c>
      <c r="IKO31">
        <v>-10.270348739999999</v>
      </c>
      <c r="IKP31">
        <v>-9.8259494899999993</v>
      </c>
      <c r="IKQ31">
        <v>-8.1652425300000004</v>
      </c>
      <c r="IKR31">
        <v>-9.3370460869999992</v>
      </c>
      <c r="IKS31">
        <v>-8.9157723820000001</v>
      </c>
      <c r="IKT31">
        <v>-8.9305688910000001</v>
      </c>
      <c r="IKU31">
        <v>3.1826120200000001</v>
      </c>
      <c r="IKV31">
        <v>3.724491241</v>
      </c>
      <c r="IKW31">
        <v>11.75880752</v>
      </c>
      <c r="IKX31">
        <v>-8.8997289399999993</v>
      </c>
      <c r="IKY31">
        <v>-9.2808673059999993</v>
      </c>
      <c r="IKZ31">
        <v>-5.1638713850000002</v>
      </c>
      <c r="ILA31">
        <v>-7.8242211399999997</v>
      </c>
      <c r="ILB31">
        <v>-8.2359880669999992</v>
      </c>
      <c r="ILC31">
        <v>4.1380510150000003</v>
      </c>
      <c r="ILD31">
        <v>-7.1028687460000004</v>
      </c>
      <c r="ILE31">
        <v>-0.97512596699999998</v>
      </c>
      <c r="ILF31">
        <v>4.3082216830000002</v>
      </c>
      <c r="ILG31">
        <v>-8.5453870000000001E-2</v>
      </c>
      <c r="ILH31">
        <v>3.9263344390000001</v>
      </c>
      <c r="ILI31">
        <v>7.0640163759999997</v>
      </c>
      <c r="ILJ31">
        <v>4.4129408559999996</v>
      </c>
      <c r="ILK31">
        <v>16.371474670000001</v>
      </c>
      <c r="ILL31">
        <v>6.8035703959999996</v>
      </c>
      <c r="ILM31">
        <v>10.0314259</v>
      </c>
      <c r="ILN31">
        <v>6.733258073</v>
      </c>
      <c r="ILO31">
        <v>6.9629778189999998</v>
      </c>
      <c r="ILP31">
        <v>4.1269033239999997</v>
      </c>
      <c r="ILQ31">
        <v>-10.50106882</v>
      </c>
      <c r="ILR31">
        <v>-9.5605833740000001</v>
      </c>
      <c r="ILS31">
        <v>-9.9456767349999993</v>
      </c>
      <c r="ILT31">
        <v>-9.8329308690000001</v>
      </c>
      <c r="ILU31">
        <v>-10.584063649999999</v>
      </c>
      <c r="ILV31">
        <v>-10.129091320000001</v>
      </c>
      <c r="ILW31">
        <v>-8.6738461759999996</v>
      </c>
      <c r="ILX31">
        <v>-8.6419838169999998</v>
      </c>
      <c r="ILY31">
        <v>-9.9091297100000002</v>
      </c>
      <c r="ILZ31">
        <v>-7.8745771339999999</v>
      </c>
      <c r="IMA31">
        <v>3.9381810160000001</v>
      </c>
      <c r="IMB31">
        <v>4.9888556130000001</v>
      </c>
      <c r="IMC31">
        <v>2.1449699170000001</v>
      </c>
      <c r="IMD31">
        <v>-10.113027219999999</v>
      </c>
      <c r="IME31">
        <v>4.2183407209999997</v>
      </c>
      <c r="IMF31">
        <v>3.752311739</v>
      </c>
      <c r="IMG31">
        <v>6.6797099559999999</v>
      </c>
      <c r="IMH31">
        <v>9.0578292499999993</v>
      </c>
      <c r="IMI31">
        <v>-9.8000196109999997</v>
      </c>
      <c r="IMJ31">
        <v>1.6515246800000001</v>
      </c>
      <c r="IMK31">
        <v>20.71122884</v>
      </c>
      <c r="IML31">
        <v>17.705551639999999</v>
      </c>
      <c r="IMM31">
        <v>7.9463268620000003</v>
      </c>
      <c r="IMN31">
        <v>-9.7852116549999995</v>
      </c>
      <c r="IMO31">
        <v>-9.4104571870000004</v>
      </c>
      <c r="IMP31">
        <v>3.3263434959999998</v>
      </c>
      <c r="IMQ31">
        <v>-0.245838362</v>
      </c>
      <c r="IMR31">
        <v>13.990790540000001</v>
      </c>
      <c r="IMS31">
        <v>-9.7466828519999993</v>
      </c>
      <c r="IMT31">
        <v>-10.27791328</v>
      </c>
      <c r="IMU31">
        <v>-9.8163454269999999</v>
      </c>
      <c r="IMV31">
        <v>-8.5512164730000002</v>
      </c>
      <c r="IMW31">
        <v>-8.8850374550000009</v>
      </c>
      <c r="IMX31">
        <v>-9.2170053620000001</v>
      </c>
      <c r="IMY31">
        <v>-9.2168243360000002</v>
      </c>
      <c r="IMZ31">
        <v>-10.265349479999999</v>
      </c>
      <c r="INA31">
        <v>-8.849151999</v>
      </c>
      <c r="INB31">
        <v>-9.9997197290000006</v>
      </c>
      <c r="INC31">
        <v>-9.9445463049999994</v>
      </c>
      <c r="IND31">
        <v>-9.1921337990000005</v>
      </c>
      <c r="INE31">
        <v>6.7055220120000003</v>
      </c>
      <c r="INF31">
        <v>-10.03698004</v>
      </c>
      <c r="ING31">
        <v>5.698934994</v>
      </c>
      <c r="INH31">
        <v>7.1979503129999998</v>
      </c>
      <c r="INI31">
        <v>-8.7190348120000003</v>
      </c>
      <c r="INJ31">
        <v>6.1518195679999996</v>
      </c>
      <c r="INK31">
        <v>-8.9728902789999996</v>
      </c>
      <c r="INL31">
        <v>-9.4846425819999993</v>
      </c>
      <c r="INM31">
        <v>-9.6204702849999997</v>
      </c>
      <c r="INN31">
        <v>9.9944100050000007</v>
      </c>
      <c r="INO31">
        <v>-9.1879778830000003</v>
      </c>
      <c r="INP31">
        <v>-9.0159583350000005</v>
      </c>
      <c r="INQ31">
        <v>-8.7072619489999994</v>
      </c>
      <c r="INR31">
        <v>-8.5530920649999995</v>
      </c>
      <c r="INS31">
        <v>-7.9062078690000002</v>
      </c>
      <c r="INT31">
        <v>-8.881685096</v>
      </c>
      <c r="INU31">
        <v>-10.271116729999999</v>
      </c>
      <c r="INV31">
        <v>-9.5117531399999997</v>
      </c>
      <c r="INW31">
        <v>-8.0368017799999993</v>
      </c>
      <c r="INX31">
        <v>-9.0908124630000007</v>
      </c>
      <c r="INY31">
        <v>-9.7891578110000008</v>
      </c>
      <c r="INZ31">
        <v>-8.5969345369999992</v>
      </c>
      <c r="IOA31">
        <v>-9.6569033330000007</v>
      </c>
      <c r="IOB31">
        <v>-9.1445065240000005</v>
      </c>
      <c r="IOC31">
        <v>-10.078279500000001</v>
      </c>
      <c r="IOD31">
        <v>-9.7597411340000004</v>
      </c>
      <c r="IOE31">
        <v>-10.003648480000001</v>
      </c>
      <c r="IOF31">
        <v>-10.250879100000001</v>
      </c>
      <c r="IOG31">
        <v>-2.6480258989999998</v>
      </c>
      <c r="IOH31">
        <v>-7.5888498889999996</v>
      </c>
      <c r="IOI31">
        <v>-9.587990628</v>
      </c>
      <c r="IOJ31">
        <v>-8.5845929250000008</v>
      </c>
      <c r="IOK31">
        <v>-8.7632983769999999</v>
      </c>
      <c r="IOL31">
        <v>-9.1728103680000004</v>
      </c>
      <c r="IOM31">
        <v>-9.1052133620000006</v>
      </c>
      <c r="ION31">
        <v>-9.5309897629999991</v>
      </c>
      <c r="IOO31">
        <v>-8.5207508460000003</v>
      </c>
      <c r="IOP31">
        <v>-9.9739315600000005</v>
      </c>
      <c r="IOQ31">
        <v>-9.5490130200000003</v>
      </c>
      <c r="IOR31">
        <v>-9.8488245029999995</v>
      </c>
      <c r="IOS31">
        <v>-9.4356390329999993</v>
      </c>
      <c r="IOT31">
        <v>-9.3022280730000002</v>
      </c>
      <c r="IOU31">
        <v>-9.66287479</v>
      </c>
      <c r="IOV31">
        <v>-9.9947598949999996</v>
      </c>
      <c r="IOW31">
        <v>-9.7307249089999992</v>
      </c>
      <c r="IOX31">
        <v>-9.8373697539999991</v>
      </c>
      <c r="IOY31">
        <v>-9.5924363659999994</v>
      </c>
      <c r="IOZ31">
        <v>-10.102727209999999</v>
      </c>
      <c r="IPA31">
        <v>-10.45824279</v>
      </c>
      <c r="IPB31">
        <v>-9.2566930410000001</v>
      </c>
      <c r="IPC31">
        <v>-10.10653177</v>
      </c>
      <c r="IPD31">
        <v>-10.396356839999999</v>
      </c>
      <c r="IPE31">
        <v>-9.3181085209999992</v>
      </c>
      <c r="IPF31">
        <v>-9.3863489110000007</v>
      </c>
      <c r="IPG31">
        <v>-10.26605604</v>
      </c>
      <c r="IPH31">
        <v>-9.8348960170000002</v>
      </c>
      <c r="IPI31">
        <v>-9.7685116730000008</v>
      </c>
      <c r="IPJ31">
        <v>-10.447112880000001</v>
      </c>
      <c r="IPK31">
        <v>-10.563536190000001</v>
      </c>
      <c r="IPL31">
        <v>-9.1487580069999996</v>
      </c>
      <c r="IPM31">
        <v>-9.2110066170000007</v>
      </c>
      <c r="IPN31">
        <v>-9.6716001850000008</v>
      </c>
      <c r="IPO31">
        <v>-5.1656794220000002</v>
      </c>
      <c r="IPP31">
        <v>3.9219408119999999</v>
      </c>
      <c r="IPQ31">
        <v>-9.7907446159999996</v>
      </c>
      <c r="IPR31">
        <v>-10.17711708</v>
      </c>
      <c r="IPS31">
        <v>-9.1347355550000007</v>
      </c>
      <c r="IPT31">
        <v>-9.4577644690000007</v>
      </c>
      <c r="IPU31">
        <v>-9.5435653269999996</v>
      </c>
      <c r="IPV31">
        <v>-8.3477455369999998</v>
      </c>
      <c r="IPW31">
        <v>-8.8783688129999998</v>
      </c>
      <c r="IPX31">
        <v>-9.1579715060000009</v>
      </c>
      <c r="IPY31">
        <v>-8.6933705989999996</v>
      </c>
      <c r="IPZ31">
        <v>-10.82739729</v>
      </c>
      <c r="IQA31">
        <v>-9.8636888959999993</v>
      </c>
      <c r="IQB31">
        <v>-10.178977959999999</v>
      </c>
      <c r="IQC31">
        <v>-9.2644815909999991</v>
      </c>
      <c r="IQD31">
        <v>-9.4507439340000001</v>
      </c>
      <c r="IQE31">
        <v>-9.6974094040000001</v>
      </c>
      <c r="IQF31">
        <v>-9.9859114000000009</v>
      </c>
      <c r="IQG31">
        <v>-10.05029985</v>
      </c>
      <c r="IQH31">
        <v>-9.3397381960000008</v>
      </c>
      <c r="IQI31">
        <v>-9.1809398659999992</v>
      </c>
      <c r="IQJ31">
        <v>-9.5884397349999997</v>
      </c>
      <c r="IQK31">
        <v>-10.38066656</v>
      </c>
      <c r="IQL31">
        <v>-10.6520797</v>
      </c>
      <c r="IQM31">
        <v>-10.497343819999999</v>
      </c>
      <c r="IQN31">
        <v>-9.9959438810000005</v>
      </c>
      <c r="IQO31">
        <v>-9.3726593670000007</v>
      </c>
      <c r="IQP31">
        <v>-10.23616908</v>
      </c>
      <c r="IQQ31">
        <v>-8.9943416569999997</v>
      </c>
      <c r="IQR31">
        <v>-10.37129736</v>
      </c>
      <c r="IQS31">
        <v>-9.6289096910000005</v>
      </c>
      <c r="IQT31">
        <v>-1.735105908</v>
      </c>
      <c r="IQU31">
        <v>-10.000678519999999</v>
      </c>
      <c r="IQV31">
        <v>-10.51271236</v>
      </c>
      <c r="IQW31">
        <v>5.2902836259999999</v>
      </c>
      <c r="IQX31">
        <v>-9.0485225029999992</v>
      </c>
      <c r="IQY31">
        <v>-9.6384306629999994</v>
      </c>
      <c r="IQZ31">
        <v>-10.889546380000001</v>
      </c>
      <c r="IRA31">
        <v>-9.7204856660000001</v>
      </c>
      <c r="IRB31">
        <v>-9.189348786</v>
      </c>
      <c r="IRC31">
        <v>-8.2401560269999994</v>
      </c>
      <c r="IRD31">
        <v>-9.7531272980000008</v>
      </c>
      <c r="IRE31">
        <v>-9.8576526710000003</v>
      </c>
      <c r="IRF31">
        <v>-10.07333317</v>
      </c>
      <c r="IRG31">
        <v>-9.8853513789999994</v>
      </c>
      <c r="IRH31">
        <v>-9.990775889</v>
      </c>
      <c r="IRI31">
        <v>-9.8219834430000006</v>
      </c>
      <c r="IRJ31">
        <v>-10.282170069999999</v>
      </c>
      <c r="IRK31">
        <v>-8.5717473460000004</v>
      </c>
      <c r="IRL31">
        <v>-9.423325513</v>
      </c>
      <c r="IRM31">
        <v>-9.5915138080000002</v>
      </c>
      <c r="IRN31">
        <v>-5.4694099300000003</v>
      </c>
      <c r="IRO31">
        <v>-11.08321464</v>
      </c>
      <c r="IRP31">
        <v>-9.4714763830000006</v>
      </c>
      <c r="IRQ31">
        <v>-8.0168331219999995</v>
      </c>
      <c r="IRR31">
        <v>-9.4962902769999999</v>
      </c>
      <c r="IRS31">
        <v>-10.148111119999999</v>
      </c>
      <c r="IRT31">
        <v>-10.72534823</v>
      </c>
      <c r="IRU31">
        <v>-9.9405602010000003</v>
      </c>
      <c r="IRV31">
        <v>-8.1112565760000006</v>
      </c>
      <c r="IRW31">
        <v>-8.8614448570000004</v>
      </c>
      <c r="IRX31">
        <v>5.4674255479999996</v>
      </c>
      <c r="IRY31">
        <v>-9.7264556239999997</v>
      </c>
      <c r="IRZ31">
        <v>5.7973342399999996</v>
      </c>
      <c r="ISA31">
        <v>-10.787129370000001</v>
      </c>
      <c r="ISB31">
        <v>-9.839094008</v>
      </c>
      <c r="ISC31">
        <v>-9.8188235150000001</v>
      </c>
      <c r="ISD31">
        <v>-8.5618454849999992</v>
      </c>
      <c r="ISE31">
        <v>-10.02075336</v>
      </c>
      <c r="ISF31">
        <v>-10.67324823</v>
      </c>
      <c r="ISG31">
        <v>-1.2603890200000001</v>
      </c>
      <c r="ISH31">
        <v>-10.59469707</v>
      </c>
      <c r="ISI31">
        <v>-8.2904699199999996</v>
      </c>
      <c r="ISJ31">
        <v>-10.26309987</v>
      </c>
      <c r="ISK31">
        <v>-3.5837692940000001</v>
      </c>
      <c r="ISL31">
        <v>-9.2213533299999995</v>
      </c>
      <c r="ISM31">
        <v>-9.4902694469999993</v>
      </c>
      <c r="ISN31">
        <v>-10.577268520000001</v>
      </c>
      <c r="ISO31">
        <v>-9.9024082999999994</v>
      </c>
      <c r="ISP31">
        <v>-8.8088765319999993</v>
      </c>
      <c r="ISQ31">
        <v>-9.4171531020000003</v>
      </c>
      <c r="ISR31">
        <v>-10.13049256</v>
      </c>
      <c r="ISS31">
        <v>-10.23258691</v>
      </c>
      <c r="IST31">
        <v>-11.15258839</v>
      </c>
      <c r="ISU31">
        <v>-10.23165573</v>
      </c>
      <c r="ISV31">
        <v>-9.2186035799999999</v>
      </c>
      <c r="ISW31">
        <v>-9.3212336370000006</v>
      </c>
      <c r="ISX31">
        <v>-10.423320670000001</v>
      </c>
      <c r="ISY31">
        <v>-9.8180923829999998</v>
      </c>
      <c r="ISZ31">
        <v>-11.08433426</v>
      </c>
      <c r="ITA31">
        <v>-10.16350334</v>
      </c>
      <c r="ITB31">
        <v>-9.3587105029999993</v>
      </c>
      <c r="ITC31">
        <v>-9.2499705609999996</v>
      </c>
      <c r="ITD31">
        <v>-10.931693559999999</v>
      </c>
      <c r="ITE31">
        <v>-10.423431600000001</v>
      </c>
      <c r="ITF31">
        <v>-10.864041690000001</v>
      </c>
      <c r="ITG31">
        <v>-11.11968562</v>
      </c>
      <c r="ITH31">
        <v>-9.9182494220000006</v>
      </c>
      <c r="ITI31">
        <v>-9.7519569530000005</v>
      </c>
      <c r="ITJ31">
        <v>-10.07294059</v>
      </c>
      <c r="ITK31">
        <v>-11.53090027</v>
      </c>
      <c r="ITL31">
        <v>-10.51785059</v>
      </c>
      <c r="ITM31">
        <v>-10.51987834</v>
      </c>
      <c r="ITN31">
        <v>-9.7590247780000006</v>
      </c>
      <c r="ITO31">
        <v>-9.2659673080000005</v>
      </c>
      <c r="ITP31">
        <v>-10.409299219999999</v>
      </c>
      <c r="ITQ31">
        <v>-10.01242841</v>
      </c>
      <c r="ITR31">
        <v>-10.373929240000001</v>
      </c>
      <c r="ITS31">
        <v>-10.54837987</v>
      </c>
      <c r="ITT31">
        <v>-10.66693811</v>
      </c>
      <c r="ITU31">
        <v>-10.71939121</v>
      </c>
      <c r="ITV31">
        <v>-10.38491748</v>
      </c>
      <c r="ITW31">
        <v>-10.186472699999999</v>
      </c>
      <c r="ITX31">
        <v>-11.37308576</v>
      </c>
      <c r="ITY31">
        <v>-10.39170942</v>
      </c>
      <c r="ITZ31">
        <v>-11.04841804</v>
      </c>
      <c r="IUA31">
        <v>-9.656204936</v>
      </c>
      <c r="IUB31">
        <v>-11.2565752</v>
      </c>
      <c r="IUC31">
        <v>-10.953420639999999</v>
      </c>
      <c r="IUD31">
        <v>-9.6930020799999994</v>
      </c>
      <c r="IUE31">
        <v>-10.291592359999999</v>
      </c>
      <c r="IUF31">
        <v>-10.751691060000001</v>
      </c>
      <c r="IUG31">
        <v>-10.09987185</v>
      </c>
      <c r="IUH31">
        <v>-10.775316930000001</v>
      </c>
      <c r="IUI31">
        <v>-10.51829573</v>
      </c>
      <c r="IUJ31">
        <v>-10.76016005</v>
      </c>
      <c r="IUK31">
        <v>-11.14255737</v>
      </c>
      <c r="IUL31">
        <v>-8.944731247</v>
      </c>
      <c r="IUM31">
        <v>-11.01814856</v>
      </c>
      <c r="IUN31">
        <v>-11.170222969999999</v>
      </c>
      <c r="IUO31">
        <v>-10.83068896</v>
      </c>
      <c r="IUP31">
        <v>-10.614606220000001</v>
      </c>
      <c r="IUQ31">
        <v>-9.9538505839999996</v>
      </c>
      <c r="IUR31">
        <v>-11.06050089</v>
      </c>
      <c r="IUS31">
        <v>-11.02866805</v>
      </c>
      <c r="IUT31">
        <v>-10.64640138</v>
      </c>
      <c r="IUU31">
        <v>-10.18402489</v>
      </c>
      <c r="IUV31">
        <v>-10.990222279999999</v>
      </c>
      <c r="IUW31">
        <v>-9.5547969720000001</v>
      </c>
      <c r="IUX31">
        <v>-10.56655892</v>
      </c>
      <c r="IUY31">
        <v>-10.792656940000001</v>
      </c>
      <c r="IUZ31">
        <v>-10.882675170000001</v>
      </c>
      <c r="IVA31">
        <v>-10.65041136</v>
      </c>
      <c r="IVB31">
        <v>-9.9018046799999997</v>
      </c>
      <c r="IVC31">
        <v>-11.262977859999999</v>
      </c>
      <c r="IVD31">
        <v>-10.76947837</v>
      </c>
      <c r="IVE31">
        <v>-10.120766209999999</v>
      </c>
      <c r="IVF31">
        <v>-11.23928918</v>
      </c>
      <c r="IVG31">
        <v>-11.05611629</v>
      </c>
      <c r="IVH31">
        <v>-10.652210930000001</v>
      </c>
      <c r="IVI31">
        <v>-11.068959720000001</v>
      </c>
      <c r="IVJ31">
        <v>-10.471843700000001</v>
      </c>
      <c r="IVK31">
        <v>-12.24653698</v>
      </c>
      <c r="IVL31">
        <v>-11.50433715</v>
      </c>
      <c r="IVM31">
        <v>-11.819539539999999</v>
      </c>
      <c r="IVN31">
        <v>-11.828452629999999</v>
      </c>
      <c r="IVO31">
        <v>-11.45118673</v>
      </c>
      <c r="IVP31">
        <v>-11.255126020000001</v>
      </c>
      <c r="IVQ31">
        <v>-11.415958809999999</v>
      </c>
      <c r="IVR31">
        <v>-11.16291668</v>
      </c>
      <c r="IVS31">
        <v>-10.9193927</v>
      </c>
      <c r="IVT31">
        <v>-11.309034540000001</v>
      </c>
      <c r="IVU31">
        <v>-11.43758394</v>
      </c>
      <c r="IVV31">
        <v>-11.159106080000001</v>
      </c>
      <c r="IVW31">
        <v>-11.12497668</v>
      </c>
      <c r="IVX31">
        <v>-11.508162309999999</v>
      </c>
      <c r="IVY31">
        <v>-11.71069368</v>
      </c>
      <c r="IVZ31">
        <v>-11.26316742</v>
      </c>
      <c r="IWA31">
        <v>-10.98564736</v>
      </c>
      <c r="IWB31">
        <v>-11.680916140000001</v>
      </c>
      <c r="IWC31">
        <v>-10.865645280000001</v>
      </c>
      <c r="IWD31">
        <v>-11.111112049999999</v>
      </c>
      <c r="IWE31">
        <v>-11.57262738</v>
      </c>
      <c r="IWF31">
        <v>-11.162298399999999</v>
      </c>
      <c r="IWG31">
        <v>-10.85165078</v>
      </c>
      <c r="IWH31">
        <v>-11.968524</v>
      </c>
      <c r="IWI31">
        <v>-11.219647050000001</v>
      </c>
      <c r="IWJ31">
        <v>-11.516644879999999</v>
      </c>
      <c r="IWK31">
        <v>-10.865415029999999</v>
      </c>
      <c r="IWL31">
        <v>-3.9765492949999999</v>
      </c>
      <c r="IWM31">
        <v>-11.852277989999999</v>
      </c>
      <c r="IWN31">
        <v>-2.5255340460000002</v>
      </c>
      <c r="IWO31">
        <v>-12.488007850000001</v>
      </c>
      <c r="IWP31">
        <v>-12.30379643</v>
      </c>
      <c r="IWQ31">
        <v>-10.526151710000001</v>
      </c>
      <c r="IWR31">
        <v>-11.72325236</v>
      </c>
      <c r="IWS31">
        <v>-11.52537759</v>
      </c>
      <c r="IWT31">
        <v>-12.54536143</v>
      </c>
      <c r="IWU31">
        <v>-11.437646559999999</v>
      </c>
      <c r="IWV31">
        <v>-10.795111329999999</v>
      </c>
      <c r="IWW31">
        <v>11.200013889999999</v>
      </c>
      <c r="IWX31">
        <v>-11.914159400000001</v>
      </c>
      <c r="IWY31">
        <v>-11.11921499</v>
      </c>
      <c r="IWZ31">
        <v>-11.50669721</v>
      </c>
      <c r="IXA31">
        <v>-10.859631630000001</v>
      </c>
      <c r="IXB31">
        <v>-10.55942009</v>
      </c>
      <c r="IXC31">
        <v>-11.0741172</v>
      </c>
      <c r="IXD31">
        <v>-10.55367004</v>
      </c>
      <c r="IXE31">
        <v>-10.103329260000001</v>
      </c>
      <c r="IXF31">
        <v>-12.19405618</v>
      </c>
      <c r="IXG31">
        <v>-9.6770625839999997</v>
      </c>
      <c r="IXH31">
        <v>-11.16845633</v>
      </c>
      <c r="IXI31">
        <v>-11.6173661</v>
      </c>
      <c r="IXJ31">
        <v>3.963064556</v>
      </c>
      <c r="IXK31">
        <v>-11.69840563</v>
      </c>
      <c r="IXL31">
        <v>-10.749887490000001</v>
      </c>
      <c r="IXM31">
        <v>-11.98997554</v>
      </c>
      <c r="IXN31">
        <v>-10.718615700000001</v>
      </c>
      <c r="IXO31">
        <v>-11.62737454</v>
      </c>
      <c r="IXP31">
        <v>-11.754125030000001</v>
      </c>
      <c r="IXQ31">
        <v>-11.70592439</v>
      </c>
      <c r="IXR31">
        <v>-11.686677080000001</v>
      </c>
      <c r="IXS31">
        <v>-10.043662790000001</v>
      </c>
      <c r="IXT31">
        <v>-11.987290209999999</v>
      </c>
      <c r="IXU31">
        <v>-10.85790765</v>
      </c>
      <c r="IXV31">
        <v>-11.03933846</v>
      </c>
      <c r="IXW31">
        <v>-10.844140810000001</v>
      </c>
      <c r="IXX31">
        <v>-11.15853989</v>
      </c>
      <c r="IXY31">
        <v>-11.04258748</v>
      </c>
      <c r="IXZ31">
        <v>-12.394650739999999</v>
      </c>
      <c r="IYA31">
        <v>-11.57972043</v>
      </c>
      <c r="IYB31">
        <v>-10.370952320000001</v>
      </c>
      <c r="IYC31">
        <v>-11.43816833</v>
      </c>
      <c r="IYD31">
        <v>-12.24370538</v>
      </c>
      <c r="IYE31">
        <v>-10.34922463</v>
      </c>
      <c r="IYF31">
        <v>-11.403619369999999</v>
      </c>
      <c r="IYG31">
        <v>-10.928367339999999</v>
      </c>
      <c r="IYH31">
        <v>-11.21981759</v>
      </c>
      <c r="IYI31">
        <v>-10.46797031</v>
      </c>
      <c r="IYJ31">
        <v>-12.467099790000001</v>
      </c>
      <c r="IYK31">
        <v>-10.797650689999999</v>
      </c>
      <c r="IYL31">
        <v>-11.945558</v>
      </c>
      <c r="IYM31">
        <v>-10.98894584</v>
      </c>
      <c r="IYN31">
        <v>-10.252742019999999</v>
      </c>
      <c r="IYO31">
        <v>-11.45017402</v>
      </c>
      <c r="IYP31">
        <v>-11.860229049999999</v>
      </c>
      <c r="IYQ31">
        <v>-11.46618943</v>
      </c>
      <c r="IYR31">
        <v>-10.92986018</v>
      </c>
      <c r="IYS31">
        <v>-10.645713880000001</v>
      </c>
      <c r="IYT31">
        <v>-11.04295608</v>
      </c>
      <c r="IYU31">
        <v>-11.71933258</v>
      </c>
      <c r="IYV31">
        <v>-12.261915500000001</v>
      </c>
      <c r="IYW31">
        <v>-11.94269197</v>
      </c>
      <c r="IYX31">
        <v>-11.987635879999999</v>
      </c>
      <c r="IYY31">
        <v>-12.017501279999999</v>
      </c>
      <c r="IYZ31">
        <v>-11.98871604</v>
      </c>
      <c r="IZA31">
        <v>-11.79234185</v>
      </c>
      <c r="IZB31">
        <v>-11.00262543</v>
      </c>
      <c r="IZC31">
        <v>5.7040124309999998</v>
      </c>
      <c r="IZD31">
        <v>8.0070676830000007</v>
      </c>
      <c r="IZE31">
        <v>9.6275150430000007</v>
      </c>
      <c r="IZF31">
        <v>9.8982993060000002</v>
      </c>
      <c r="IZG31">
        <v>3.489008332</v>
      </c>
      <c r="IZH31">
        <v>14.52094151</v>
      </c>
      <c r="IZI31">
        <v>8.2114933990000001</v>
      </c>
      <c r="IZJ31">
        <v>8.512122561</v>
      </c>
      <c r="IZK31">
        <v>11.08792766</v>
      </c>
      <c r="IZL31">
        <v>9.4680539620000008</v>
      </c>
      <c r="IZM31">
        <v>11.611021340000001</v>
      </c>
      <c r="IZN31">
        <v>8.7604536060000004</v>
      </c>
      <c r="IZO31">
        <v>11.149337579999999</v>
      </c>
      <c r="IZP31">
        <v>5.7363060289999996</v>
      </c>
      <c r="IZQ31">
        <v>10.895122479999999</v>
      </c>
      <c r="IZR31">
        <v>7.3648615250000002</v>
      </c>
      <c r="IZS31">
        <v>5.1891427559999999</v>
      </c>
      <c r="IZT31">
        <v>8.9916429299999994</v>
      </c>
      <c r="IZU31">
        <v>10.84127393</v>
      </c>
      <c r="IZV31">
        <v>4.3560300099999996</v>
      </c>
      <c r="IZW31">
        <v>8.3037926570000007</v>
      </c>
      <c r="IZX31">
        <v>10.6154528</v>
      </c>
      <c r="IZY31">
        <v>7.831866905</v>
      </c>
      <c r="IZZ31">
        <v>8.0099044500000005</v>
      </c>
      <c r="JAA31">
        <v>7.1042507160000001</v>
      </c>
      <c r="JAB31">
        <v>-10.86102882</v>
      </c>
      <c r="JAC31">
        <v>-11.07540069</v>
      </c>
      <c r="JAD31">
        <v>-10.76066659</v>
      </c>
      <c r="JAE31">
        <v>-10.424381990000001</v>
      </c>
      <c r="JAF31">
        <v>-10.631679569999999</v>
      </c>
      <c r="JAG31">
        <v>5.1468281109999996</v>
      </c>
      <c r="JAH31">
        <v>-12.007795939999999</v>
      </c>
      <c r="JAI31">
        <v>-11.514859530000001</v>
      </c>
      <c r="JAJ31">
        <v>-11.739449390000001</v>
      </c>
      <c r="JAK31">
        <v>-10.49803253</v>
      </c>
      <c r="JAL31">
        <v>-11.932827489999999</v>
      </c>
      <c r="JAM31">
        <v>-10.532162400000001</v>
      </c>
      <c r="JAN31">
        <v>-12.231797179999999</v>
      </c>
      <c r="JAO31">
        <v>14.670429690000001</v>
      </c>
      <c r="JAP31">
        <v>2.9239232959999999</v>
      </c>
      <c r="JAQ31">
        <v>-11.03052025</v>
      </c>
      <c r="JAR31">
        <v>10.172510689999999</v>
      </c>
      <c r="JAS31">
        <v>8.4508543710000001</v>
      </c>
      <c r="JAT31">
        <v>5.7855614400000004</v>
      </c>
      <c r="JAU31">
        <v>-11.19520215</v>
      </c>
      <c r="JAV31">
        <v>8.2595494110000001</v>
      </c>
      <c r="JAW31">
        <v>4.7797630609999997</v>
      </c>
      <c r="JAX31">
        <v>10.12905948</v>
      </c>
      <c r="JAY31">
        <v>8.7134861939999997</v>
      </c>
      <c r="JAZ31">
        <v>13.538623640000001</v>
      </c>
      <c r="JBA31">
        <v>5.3631948070000002</v>
      </c>
      <c r="JBB31">
        <v>-11.610651580000001</v>
      </c>
      <c r="JBC31">
        <v>-1.5440095620000001</v>
      </c>
      <c r="JBD31">
        <v>-11.557704680000001</v>
      </c>
      <c r="JBE31">
        <v>-10.9895318</v>
      </c>
      <c r="JBF31">
        <v>19.145520730000001</v>
      </c>
      <c r="JBG31">
        <v>2.8694313500000002</v>
      </c>
      <c r="JBH31">
        <v>-11.36852</v>
      </c>
      <c r="JBI31">
        <v>-10.82648288</v>
      </c>
      <c r="JBJ31">
        <v>13.99713461</v>
      </c>
      <c r="JBK31">
        <v>-11.96037136</v>
      </c>
      <c r="JBL31">
        <v>-11.647669430000001</v>
      </c>
      <c r="JBM31">
        <v>6.7577569930000001</v>
      </c>
      <c r="JBN31">
        <v>10.25491712</v>
      </c>
      <c r="JBO31">
        <v>10.93812458</v>
      </c>
      <c r="JBP31">
        <v>-10.915329570000001</v>
      </c>
      <c r="JBQ31">
        <v>-7.8275825750000001</v>
      </c>
      <c r="JBR31">
        <v>6.0859488119999998</v>
      </c>
      <c r="JBS31">
        <v>13.019853579999999</v>
      </c>
      <c r="JBT31">
        <v>8.2683453930000006</v>
      </c>
      <c r="JBU31">
        <v>8.5675291419999997</v>
      </c>
      <c r="JBV31">
        <v>7.9587183320000001</v>
      </c>
      <c r="JBW31">
        <v>7.9323594000000002</v>
      </c>
      <c r="JBX31">
        <v>6.1694730140000003</v>
      </c>
      <c r="JBY31">
        <v>18.191416230000002</v>
      </c>
      <c r="JBZ31">
        <v>8.6263763670000007</v>
      </c>
      <c r="JCA31">
        <v>9.117624223</v>
      </c>
      <c r="JCB31">
        <v>9.1324048750000006</v>
      </c>
      <c r="JCC31">
        <v>4.5114280430000004</v>
      </c>
      <c r="JCD31">
        <v>12.270038250000001</v>
      </c>
      <c r="JCE31">
        <v>10.55577813</v>
      </c>
      <c r="JCF31">
        <v>11.2661303</v>
      </c>
      <c r="JCG31">
        <v>10.246545899999999</v>
      </c>
      <c r="JCH31">
        <v>9.6398621710000008</v>
      </c>
      <c r="JCI31">
        <v>4.4689242670000002</v>
      </c>
      <c r="JCJ31">
        <v>8.7884126370000004</v>
      </c>
      <c r="JCK31">
        <v>5.258916374</v>
      </c>
      <c r="JCL31">
        <v>3.9583854189999998</v>
      </c>
      <c r="JCM31">
        <v>12.00938726</v>
      </c>
      <c r="JCN31">
        <v>9.9096093090000004</v>
      </c>
      <c r="JCO31">
        <v>14.50476769</v>
      </c>
      <c r="JCP31">
        <v>5.5976918600000003</v>
      </c>
      <c r="JCQ31">
        <v>1.0232946519999999</v>
      </c>
      <c r="JCR31">
        <v>6.5777490629999997</v>
      </c>
      <c r="JCS31">
        <v>6.312070748</v>
      </c>
      <c r="JCT31">
        <v>9.8876428490000006</v>
      </c>
      <c r="JCU31">
        <v>-8.9049385720000007</v>
      </c>
      <c r="JCV31">
        <v>3.1015654349999999</v>
      </c>
      <c r="JCW31">
        <v>-11.83607125</v>
      </c>
      <c r="JCX31">
        <v>-11.49719385</v>
      </c>
      <c r="JCY31">
        <v>-11.55959902</v>
      </c>
      <c r="JCZ31">
        <v>-11.60572623</v>
      </c>
      <c r="JDA31">
        <v>10.118316739999999</v>
      </c>
      <c r="JDB31">
        <v>-12.034907370000001</v>
      </c>
      <c r="JDC31">
        <v>-11.96665183</v>
      </c>
      <c r="JDD31">
        <v>-6.9741480640000004</v>
      </c>
      <c r="JDE31">
        <v>-11.97549038</v>
      </c>
      <c r="JDF31">
        <v>-11.60535065</v>
      </c>
      <c r="JDG31">
        <v>-12.383554480000001</v>
      </c>
      <c r="JDH31">
        <v>-11.70507044</v>
      </c>
      <c r="JDI31">
        <v>-11.36441621</v>
      </c>
      <c r="JDJ31">
        <v>-11.629926770000001</v>
      </c>
      <c r="JDK31">
        <v>-10.59115452</v>
      </c>
      <c r="JDL31">
        <v>14.26931265</v>
      </c>
      <c r="JDM31">
        <v>-10.265408300000001</v>
      </c>
      <c r="JDN31">
        <v>-10.869089389999999</v>
      </c>
      <c r="JDO31">
        <v>-10.40631645</v>
      </c>
      <c r="JDP31">
        <v>-8.1557327009999998</v>
      </c>
      <c r="JDQ31">
        <v>1.743802474</v>
      </c>
      <c r="JDR31">
        <v>-8.5112469290000003</v>
      </c>
      <c r="JDS31">
        <v>-6.2366281619999997</v>
      </c>
      <c r="JDT31">
        <v>-8.1057073519999996</v>
      </c>
      <c r="JDU31">
        <v>-7.4774397319999997</v>
      </c>
      <c r="JDV31">
        <v>-8.3179534939999993</v>
      </c>
      <c r="JDW31">
        <v>-6.9805902370000004</v>
      </c>
      <c r="JDX31">
        <v>7.7811445619999997</v>
      </c>
      <c r="JDY31">
        <v>7.6349280720000001</v>
      </c>
      <c r="JDZ31">
        <v>7.4893555430000003</v>
      </c>
      <c r="JEA31">
        <v>5.1052874460000002</v>
      </c>
      <c r="JEB31">
        <v>9.3177594960000008</v>
      </c>
      <c r="JEC31">
        <v>5.294381649</v>
      </c>
      <c r="JED31">
        <v>7.2119343110000003</v>
      </c>
      <c r="JEE31">
        <v>6.1125233669999997</v>
      </c>
      <c r="JEF31">
        <v>8.0889143430000008</v>
      </c>
      <c r="JEG31">
        <v>6.79848213</v>
      </c>
      <c r="JEH31">
        <v>7.4790995230000004</v>
      </c>
      <c r="JEI31">
        <v>-8.2056623700000006</v>
      </c>
      <c r="JEJ31">
        <v>8.3569558389999994</v>
      </c>
      <c r="JEK31">
        <v>-7.6213148669999997</v>
      </c>
      <c r="JEL31">
        <v>-5.8284741870000003</v>
      </c>
      <c r="JEM31">
        <v>-8.8565954540000007</v>
      </c>
      <c r="JEN31">
        <v>-11.769670809999999</v>
      </c>
      <c r="JEO31">
        <v>-5.4606819890000002</v>
      </c>
      <c r="JEP31">
        <v>-11.306996740000001</v>
      </c>
      <c r="JEQ31">
        <v>-11.181249899999999</v>
      </c>
      <c r="JER31">
        <v>-11.303284359999999</v>
      </c>
      <c r="JES31">
        <v>-10.59870563</v>
      </c>
      <c r="JET31">
        <v>-11.70447967</v>
      </c>
      <c r="JEU31">
        <v>-10.353008239999999</v>
      </c>
      <c r="JEV31">
        <v>-11.131762910000001</v>
      </c>
      <c r="JEW31">
        <v>-10.69661645</v>
      </c>
      <c r="JEX31">
        <v>-11.898244480000001</v>
      </c>
      <c r="JEY31">
        <v>-10.51568314</v>
      </c>
      <c r="JEZ31">
        <v>-12.00336143</v>
      </c>
      <c r="JFA31">
        <v>-12.09500806</v>
      </c>
      <c r="JFB31">
        <v>-0.41570304400000002</v>
      </c>
      <c r="JFC31">
        <v>-0.79802342299999995</v>
      </c>
      <c r="JFD31">
        <v>-11.287896699999999</v>
      </c>
      <c r="JFE31">
        <v>-9.0680263790000009</v>
      </c>
      <c r="JFF31">
        <v>-6.138746383</v>
      </c>
      <c r="JFG31">
        <v>-7.9835012860000001</v>
      </c>
      <c r="JFH31">
        <v>-8.988970922</v>
      </c>
      <c r="JFI31">
        <v>6.6274260600000003</v>
      </c>
      <c r="JFJ31">
        <v>7.6021608299999999</v>
      </c>
      <c r="JFK31">
        <v>9.3954490219999993</v>
      </c>
      <c r="JFL31">
        <v>5.4202913150000001</v>
      </c>
      <c r="JFM31">
        <v>-11.686916610000001</v>
      </c>
      <c r="JFN31">
        <v>-11.745867479999999</v>
      </c>
      <c r="JFO31">
        <v>-11.72702975</v>
      </c>
      <c r="JFP31">
        <v>-11.12098181</v>
      </c>
      <c r="JFQ31">
        <v>-11.05077406</v>
      </c>
      <c r="JFR31">
        <v>-10.67822336</v>
      </c>
      <c r="JFS31">
        <v>-11.76658801</v>
      </c>
      <c r="JFT31">
        <v>-11.4103403</v>
      </c>
      <c r="JFU31">
        <v>-10.41375659</v>
      </c>
      <c r="JFV31">
        <v>-10.247013839999999</v>
      </c>
      <c r="JFW31">
        <v>-10.980924359999999</v>
      </c>
      <c r="JFX31">
        <v>-11.907623470000001</v>
      </c>
      <c r="JFY31">
        <v>-10.584807720000001</v>
      </c>
      <c r="JFZ31">
        <v>12.18639737</v>
      </c>
      <c r="JGA31">
        <v>-8.7317215269999995</v>
      </c>
      <c r="JGB31">
        <v>-12.956588679999999</v>
      </c>
      <c r="JGC31">
        <v>1.004154907</v>
      </c>
      <c r="JGD31">
        <v>-12.32668891</v>
      </c>
      <c r="JGE31">
        <v>21.101776770000001</v>
      </c>
      <c r="JGF31">
        <v>-11.961712629999999</v>
      </c>
      <c r="JGG31">
        <v>-13.708710910000001</v>
      </c>
      <c r="JGH31">
        <v>4.7310912639999998</v>
      </c>
      <c r="JGI31">
        <v>7.3857088969999998</v>
      </c>
      <c r="JGJ31">
        <v>2.2401702440000002</v>
      </c>
      <c r="JGK31">
        <v>-14.260361100000001</v>
      </c>
      <c r="JGL31">
        <v>5.7035605089999999</v>
      </c>
      <c r="JGM31">
        <v>-13.086073649999999</v>
      </c>
      <c r="JGN31">
        <v>-13.842164029999999</v>
      </c>
      <c r="JGO31">
        <v>-2.273660193</v>
      </c>
      <c r="JGP31">
        <v>-13.22285578</v>
      </c>
      <c r="JGQ31">
        <v>-12.39657414</v>
      </c>
      <c r="JGR31">
        <v>-13.952815129999999</v>
      </c>
      <c r="JGS31">
        <v>-12.99865325</v>
      </c>
      <c r="JGT31">
        <v>-13.74451689</v>
      </c>
      <c r="JGU31">
        <v>-12.68642243</v>
      </c>
      <c r="JGV31">
        <v>-12.548389800000001</v>
      </c>
      <c r="JGW31">
        <v>-13.490303369999999</v>
      </c>
      <c r="JGX31">
        <v>-1.675756772</v>
      </c>
      <c r="JGY31">
        <v>-12.189836209999999</v>
      </c>
      <c r="JGZ31">
        <v>-0.64315358199999995</v>
      </c>
      <c r="JHA31">
        <v>-11.92272288</v>
      </c>
      <c r="JHB31">
        <v>-13.510150230000001</v>
      </c>
      <c r="JHC31">
        <v>10.696449100000001</v>
      </c>
      <c r="JHD31">
        <v>-11.60961928</v>
      </c>
      <c r="JHE31">
        <v>-12.832994680000001</v>
      </c>
      <c r="JHF31">
        <v>-12.394337650000001</v>
      </c>
      <c r="JHG31">
        <v>4.5224141260000001</v>
      </c>
      <c r="JHH31">
        <v>-12.374278520000001</v>
      </c>
      <c r="JHI31">
        <v>-12.562987400000001</v>
      </c>
      <c r="JHJ31">
        <v>15.521463519999999</v>
      </c>
      <c r="JHK31">
        <v>2.8304878439999999</v>
      </c>
      <c r="JHL31">
        <v>-13.07457005</v>
      </c>
      <c r="JHM31">
        <v>1.373818765</v>
      </c>
      <c r="JHN31">
        <v>-12.102839980000001</v>
      </c>
      <c r="JHO31">
        <v>-11.67454901</v>
      </c>
      <c r="JHP31">
        <v>-12.463755219999999</v>
      </c>
      <c r="JHQ31">
        <v>3.6112081599999999</v>
      </c>
      <c r="JHR31">
        <v>-12.91974845</v>
      </c>
      <c r="JHS31">
        <v>-12.73070856</v>
      </c>
      <c r="JHT31">
        <v>-12.09464037</v>
      </c>
      <c r="JHU31">
        <v>-11.89066064</v>
      </c>
      <c r="JHV31">
        <v>7.0919317639999999</v>
      </c>
      <c r="JHW31">
        <v>1.3634795319999999</v>
      </c>
      <c r="JHX31">
        <v>-11.91776744</v>
      </c>
      <c r="JHY31">
        <v>-13.56187939</v>
      </c>
      <c r="JHZ31">
        <v>8.0033721940000007</v>
      </c>
      <c r="JIA31">
        <v>2.6284257950000001</v>
      </c>
      <c r="JIB31">
        <v>5.3706061800000002</v>
      </c>
      <c r="JIC31">
        <v>-6.2987411460000002</v>
      </c>
      <c r="JID31">
        <v>-13.383717499999999</v>
      </c>
      <c r="JIE31">
        <v>-13.45380905</v>
      </c>
      <c r="JIF31">
        <v>5.487365939</v>
      </c>
      <c r="JIG31">
        <v>-12.768127399999999</v>
      </c>
      <c r="JIH31">
        <v>-12.53731207</v>
      </c>
      <c r="JII31">
        <v>-12.266720599999999</v>
      </c>
      <c r="JIJ31">
        <v>4.0639733949999997</v>
      </c>
      <c r="JIK31">
        <v>-12.60228474</v>
      </c>
      <c r="JIL31">
        <v>-13.90427974</v>
      </c>
      <c r="JIM31">
        <v>-10.748391420000001</v>
      </c>
      <c r="JIN31">
        <v>-12.626419540000001</v>
      </c>
      <c r="JIO31">
        <v>-12.0719022</v>
      </c>
      <c r="JIP31">
        <v>0.321455716</v>
      </c>
      <c r="JIQ31">
        <v>-12.81645595</v>
      </c>
      <c r="JIR31">
        <v>-13.220207800000001</v>
      </c>
      <c r="JIS31">
        <v>-13.630290370000001</v>
      </c>
      <c r="JIT31">
        <v>-12.42194381</v>
      </c>
      <c r="JIU31">
        <v>5.678590882</v>
      </c>
      <c r="JIV31">
        <v>3.7671965360000002</v>
      </c>
      <c r="JIW31">
        <v>6.4793993629999997</v>
      </c>
      <c r="JIX31">
        <v>4.7505940000000004</v>
      </c>
      <c r="JIY31">
        <v>4.6337810859999999</v>
      </c>
      <c r="JIZ31">
        <v>8.0239450110000003</v>
      </c>
      <c r="JJA31">
        <v>4.1851727749999998</v>
      </c>
      <c r="JJB31">
        <v>7.7691885000000003</v>
      </c>
      <c r="JJC31">
        <v>6.3779516340000004</v>
      </c>
      <c r="JJD31">
        <v>-14.002992470000001</v>
      </c>
      <c r="JJE31">
        <v>-13.33714168</v>
      </c>
      <c r="JJF31">
        <v>-13.272592360000001</v>
      </c>
      <c r="JJG31">
        <v>-14.103251180000001</v>
      </c>
      <c r="JJH31">
        <v>-14.259183269999999</v>
      </c>
      <c r="JJI31">
        <v>-14.2087731</v>
      </c>
      <c r="JJJ31">
        <v>-12.389764619999999</v>
      </c>
      <c r="JJK31">
        <v>-13.794686</v>
      </c>
      <c r="JJL31">
        <v>-13.240673599999999</v>
      </c>
      <c r="JJM31">
        <v>-14.09081349</v>
      </c>
      <c r="JJN31">
        <v>-13.8000071</v>
      </c>
      <c r="JJO31">
        <v>-13.566474619999999</v>
      </c>
      <c r="JJP31">
        <v>-13.584765060000001</v>
      </c>
      <c r="JJQ31">
        <v>-13.7808995</v>
      </c>
      <c r="JJR31">
        <v>-4.2336558719999999</v>
      </c>
      <c r="JJS31">
        <v>-13.47046046</v>
      </c>
      <c r="JJT31">
        <v>-13.69441501</v>
      </c>
      <c r="JJU31">
        <v>3.3874951320000002</v>
      </c>
      <c r="JJV31">
        <v>-13.95697017</v>
      </c>
      <c r="JJW31">
        <v>-13.554407879999999</v>
      </c>
      <c r="JJX31">
        <v>4.8340221559999996</v>
      </c>
      <c r="JJY31">
        <v>2.414345999</v>
      </c>
      <c r="JJZ31">
        <v>-14.91153667</v>
      </c>
      <c r="JKA31">
        <v>1.848956539</v>
      </c>
      <c r="JKB31">
        <v>0.78400790799999998</v>
      </c>
      <c r="JKC31">
        <v>-14.55696502</v>
      </c>
      <c r="JKD31">
        <v>2.775077579</v>
      </c>
      <c r="JKE31">
        <v>3.5406568900000002</v>
      </c>
      <c r="JKF31">
        <v>-14.352331380000001</v>
      </c>
      <c r="JKG31">
        <v>-12.29020302</v>
      </c>
      <c r="JKH31">
        <v>-14.864833880000001</v>
      </c>
      <c r="JKI31">
        <v>6.7091362400000003</v>
      </c>
      <c r="JKJ31">
        <v>-14.639516130000001</v>
      </c>
      <c r="JKK31">
        <v>1.319747188</v>
      </c>
      <c r="JKL31">
        <v>-14.11409926</v>
      </c>
      <c r="JKM31">
        <v>0.53051821799999999</v>
      </c>
      <c r="JKN31">
        <v>-13.90086071</v>
      </c>
      <c r="JKO31">
        <v>-13.404537789999999</v>
      </c>
      <c r="JKP31">
        <v>-13.870240020000001</v>
      </c>
      <c r="JKQ31">
        <v>-13.93061844</v>
      </c>
      <c r="JKR31">
        <v>-14.407983700000001</v>
      </c>
      <c r="JKS31">
        <v>-14.59784552</v>
      </c>
      <c r="JKT31">
        <v>-13.83584514</v>
      </c>
      <c r="JKU31">
        <v>-14.533645050000001</v>
      </c>
      <c r="JKV31">
        <v>-13.33146969</v>
      </c>
      <c r="JKW31">
        <v>-13.144269400000001</v>
      </c>
      <c r="JKX31">
        <v>-13.381988209999999</v>
      </c>
      <c r="JKY31">
        <v>-13.21561784</v>
      </c>
      <c r="JKZ31">
        <v>-12.76515171</v>
      </c>
      <c r="JLA31">
        <v>-11.66924987</v>
      </c>
      <c r="JLB31">
        <v>-12.60907935</v>
      </c>
      <c r="JLC31">
        <v>-12.75657045</v>
      </c>
      <c r="JLD31">
        <v>-11.18677346</v>
      </c>
      <c r="JLE31">
        <v>-12.23996855</v>
      </c>
      <c r="JLF31">
        <v>9.6297789070000004</v>
      </c>
      <c r="JLG31">
        <v>4.9814838369999999</v>
      </c>
      <c r="JLH31">
        <v>-11.45767303</v>
      </c>
      <c r="JLI31">
        <v>3.2438410090000001</v>
      </c>
      <c r="JLJ31">
        <v>-11.737217680000001</v>
      </c>
      <c r="JLK31">
        <v>-7.4296255379999998</v>
      </c>
      <c r="JLL31">
        <v>-5.5927029179999996</v>
      </c>
      <c r="JLM31">
        <v>5.6531641720000003</v>
      </c>
      <c r="JLN31">
        <v>-3.2630870430000001</v>
      </c>
      <c r="JLO31">
        <v>7.1469563279999999</v>
      </c>
      <c r="JLP31">
        <v>-13.2087618</v>
      </c>
      <c r="JLQ31">
        <v>3.4824779779999999</v>
      </c>
      <c r="JLR31">
        <v>-11.915501559999999</v>
      </c>
      <c r="JLS31">
        <v>-13.114448100000001</v>
      </c>
      <c r="JLT31">
        <v>4.4591271529999998</v>
      </c>
      <c r="JLU31">
        <v>-12.094546810000001</v>
      </c>
      <c r="JLV31">
        <v>-12.924761180000001</v>
      </c>
      <c r="JLW31">
        <v>-12.43987164</v>
      </c>
      <c r="JLX31">
        <v>-11.414974000000001</v>
      </c>
      <c r="JLY31">
        <v>-13.276607820000001</v>
      </c>
      <c r="JLZ31">
        <v>-11.66698459</v>
      </c>
      <c r="JMA31">
        <v>-12.51245582</v>
      </c>
      <c r="JMB31">
        <v>-11.95477084</v>
      </c>
      <c r="JMC31">
        <v>-13.21098224</v>
      </c>
      <c r="JMD31">
        <v>-12.59287434</v>
      </c>
      <c r="JME31">
        <v>-13.66631812</v>
      </c>
      <c r="JMF31">
        <v>-12.720366759999999</v>
      </c>
      <c r="JMG31">
        <v>-11.267977670000001</v>
      </c>
      <c r="JMH31">
        <v>4.7766028010000001</v>
      </c>
      <c r="JMI31">
        <v>-9.3768843420000003</v>
      </c>
      <c r="JMJ31">
        <v>2.9127669809999999</v>
      </c>
      <c r="JMK31">
        <v>6.3634907470000002</v>
      </c>
      <c r="JML31">
        <v>11.61575212</v>
      </c>
      <c r="JMM31">
        <v>4.7702929799999998</v>
      </c>
      <c r="JMN31">
        <v>5.1179580180000004</v>
      </c>
      <c r="JMO31">
        <v>6.027511659</v>
      </c>
      <c r="JMP31">
        <v>-9.4295265710000002</v>
      </c>
    </row>
    <row r="32" spans="1:7114" x14ac:dyDescent="0.4">
      <c r="A32" s="2">
        <f>DATE(LEFT(B32,4),MID(B32,5,2),RIGHT(B32,2))</f>
        <v>42923</v>
      </c>
      <c r="B32">
        <v>201707</v>
      </c>
      <c r="C32">
        <v>9.1499364869999997</v>
      </c>
      <c r="D32">
        <v>9.1499364869999997</v>
      </c>
      <c r="E32">
        <v>10.63120838</v>
      </c>
      <c r="F32">
        <v>-14.14104094</v>
      </c>
      <c r="G32">
        <v>12.02175561</v>
      </c>
      <c r="H32">
        <v>8.9901252950000003</v>
      </c>
      <c r="I32">
        <v>3.7632370019999999</v>
      </c>
      <c r="J32">
        <v>12.819451219999999</v>
      </c>
      <c r="K32">
        <v>4.8273527060000001</v>
      </c>
      <c r="L32">
        <v>8.7634433190000003</v>
      </c>
      <c r="M32">
        <v>5.4242011249999997</v>
      </c>
      <c r="N32">
        <v>3.6672147069999999</v>
      </c>
      <c r="O32">
        <v>4.2915710100000002</v>
      </c>
      <c r="P32">
        <v>3.2646432029999999</v>
      </c>
      <c r="Q32">
        <v>5.828250626</v>
      </c>
      <c r="R32">
        <v>11.51882198</v>
      </c>
      <c r="S32">
        <v>-4.4771009490000004</v>
      </c>
      <c r="T32">
        <v>8.2193453509999994</v>
      </c>
      <c r="U32">
        <v>12.111159109999999</v>
      </c>
      <c r="V32">
        <v>-7.3473604830000001</v>
      </c>
      <c r="W32">
        <v>7.8594600320000003</v>
      </c>
      <c r="X32">
        <v>10.22235586</v>
      </c>
      <c r="Y32">
        <v>6.5981923230000001</v>
      </c>
      <c r="Z32">
        <v>8.0624753760000001</v>
      </c>
      <c r="AA32">
        <v>3.0305519219999999</v>
      </c>
      <c r="AB32">
        <v>-8.5370664729999994</v>
      </c>
      <c r="AC32">
        <v>10.039446549999999</v>
      </c>
      <c r="AD32">
        <v>7.2079879269999996</v>
      </c>
      <c r="AE32">
        <v>7.5774144410000002</v>
      </c>
      <c r="AF32">
        <v>10.34359137</v>
      </c>
      <c r="AG32">
        <v>9.9742011549999994</v>
      </c>
      <c r="AH32">
        <v>7.0773101690000004</v>
      </c>
      <c r="AI32">
        <v>17.399082750000002</v>
      </c>
      <c r="AJ32">
        <v>8.1254946260000001</v>
      </c>
      <c r="AK32">
        <v>10.66709485</v>
      </c>
      <c r="AL32">
        <v>-8.9334995230000001</v>
      </c>
      <c r="AM32">
        <v>11.050900240000001</v>
      </c>
      <c r="AN32">
        <v>8.2888869340000007</v>
      </c>
      <c r="AO32">
        <v>8.0633824430000001</v>
      </c>
      <c r="AP32">
        <v>6.3375026349999999</v>
      </c>
      <c r="AQ32">
        <v>4.3718978069999999</v>
      </c>
      <c r="AR32">
        <v>12.20182344</v>
      </c>
      <c r="AS32">
        <v>8.9705864890000004</v>
      </c>
      <c r="AT32">
        <v>12.301566100000001</v>
      </c>
      <c r="AU32">
        <v>11.53298713</v>
      </c>
      <c r="AV32">
        <v>4.856503869</v>
      </c>
      <c r="AW32">
        <v>1.667730095</v>
      </c>
      <c r="AX32">
        <v>7.5021094890000004</v>
      </c>
      <c r="AY32">
        <v>10.018530800000001</v>
      </c>
      <c r="AZ32">
        <v>9.3895297709999994</v>
      </c>
      <c r="BA32">
        <v>-9.3081773689999991</v>
      </c>
      <c r="BB32">
        <v>7.2099166859999997</v>
      </c>
      <c r="BC32">
        <v>6.8192324549999999</v>
      </c>
      <c r="BD32">
        <v>6.7745228280000003</v>
      </c>
      <c r="BE32">
        <v>13.343562629999999</v>
      </c>
      <c r="BF32">
        <v>4.4161084839999996</v>
      </c>
      <c r="BG32">
        <v>11.48302625</v>
      </c>
      <c r="BH32">
        <v>10.142772989999999</v>
      </c>
      <c r="BI32">
        <v>-8.9602156999999991</v>
      </c>
      <c r="BJ32">
        <v>-5.1091789820000004</v>
      </c>
      <c r="BK32">
        <v>7.2402484579999999</v>
      </c>
      <c r="BL32">
        <v>11.594547309999999</v>
      </c>
      <c r="BM32">
        <v>7.1046762760000002</v>
      </c>
      <c r="BN32">
        <v>-6.7934893919999997</v>
      </c>
      <c r="BO32">
        <v>8.1011421440000007</v>
      </c>
      <c r="BP32">
        <v>7.6734991170000004</v>
      </c>
      <c r="BQ32">
        <v>7.8476591200000003</v>
      </c>
      <c r="BR32">
        <v>10.42311934</v>
      </c>
      <c r="BS32">
        <v>11.332756870000001</v>
      </c>
      <c r="BT32">
        <v>11.57945862</v>
      </c>
      <c r="BU32">
        <v>8.9444632669999997</v>
      </c>
      <c r="BV32">
        <v>11.72713673</v>
      </c>
      <c r="BW32">
        <v>7.5938928539999999</v>
      </c>
      <c r="BX32">
        <v>-8.7557452290000004</v>
      </c>
      <c r="BY32">
        <v>8.6590705529999994</v>
      </c>
      <c r="BZ32">
        <v>11.292657549999999</v>
      </c>
      <c r="CA32">
        <v>2.0403145010000001</v>
      </c>
      <c r="CB32">
        <v>7.3039072029999996</v>
      </c>
      <c r="CC32">
        <v>14.31527532</v>
      </c>
      <c r="CD32">
        <v>11.15834115</v>
      </c>
      <c r="CE32">
        <v>7.783287573</v>
      </c>
      <c r="CF32">
        <v>1.479491286</v>
      </c>
      <c r="CG32">
        <v>-3.4918001429999999</v>
      </c>
      <c r="CH32">
        <v>8.8624781590000001</v>
      </c>
      <c r="CI32">
        <v>8.1926223</v>
      </c>
      <c r="CJ32">
        <v>11.145782970000001</v>
      </c>
      <c r="CK32">
        <v>8.5675965349999998</v>
      </c>
      <c r="CL32">
        <v>11.669906559999999</v>
      </c>
      <c r="CM32">
        <v>4.1238091590000003</v>
      </c>
      <c r="CN32">
        <v>2.9364180360000001</v>
      </c>
      <c r="CO32">
        <v>11.574852399999999</v>
      </c>
      <c r="CP32">
        <v>5.5252005989999997</v>
      </c>
      <c r="CQ32">
        <v>4.7115421939999997</v>
      </c>
      <c r="CR32">
        <v>6.9643024069999999</v>
      </c>
      <c r="CS32">
        <v>11.16245123</v>
      </c>
      <c r="CT32">
        <v>10.02641143</v>
      </c>
      <c r="CU32">
        <v>12.306982319999999</v>
      </c>
      <c r="CV32">
        <v>1.725780638</v>
      </c>
      <c r="CW32">
        <v>9.2370229179999992</v>
      </c>
      <c r="CX32">
        <v>10.61464217</v>
      </c>
      <c r="CY32">
        <v>7.5744792649999999</v>
      </c>
      <c r="CZ32">
        <v>10.050673720000001</v>
      </c>
      <c r="DA32">
        <v>7.9400782430000003</v>
      </c>
      <c r="DB32">
        <v>10.437068699999999</v>
      </c>
      <c r="DC32">
        <v>14.08029662</v>
      </c>
      <c r="DD32">
        <v>10.13633087</v>
      </c>
      <c r="DE32">
        <v>9.1940562660000005</v>
      </c>
      <c r="DF32">
        <v>9.2352382409999993</v>
      </c>
      <c r="DG32">
        <v>-8.484875916</v>
      </c>
      <c r="DH32">
        <v>12.10147138</v>
      </c>
      <c r="DI32">
        <v>13.778602769999999</v>
      </c>
      <c r="DJ32">
        <v>12.08809956</v>
      </c>
      <c r="DK32">
        <v>7.9810489220000003</v>
      </c>
      <c r="DL32">
        <v>7.0542268669999997</v>
      </c>
      <c r="DM32">
        <v>2.0975658300000002</v>
      </c>
      <c r="DN32">
        <v>7.7339486290000004</v>
      </c>
      <c r="DO32">
        <v>-7.379665793</v>
      </c>
      <c r="DP32">
        <v>8.2098159129999999</v>
      </c>
      <c r="DQ32">
        <v>11.52713477</v>
      </c>
      <c r="DR32">
        <v>7.8412068919999998</v>
      </c>
      <c r="DS32">
        <v>4.86378222</v>
      </c>
      <c r="DT32">
        <v>1.5497538710000001</v>
      </c>
      <c r="DU32">
        <v>2.4130856280000001</v>
      </c>
      <c r="DV32">
        <v>7.5318349749999998</v>
      </c>
      <c r="DW32">
        <v>10.048180350000001</v>
      </c>
      <c r="DX32">
        <v>8.8394907539999998</v>
      </c>
      <c r="DY32">
        <v>-10.008410980000001</v>
      </c>
      <c r="DZ32">
        <v>10.22048474</v>
      </c>
      <c r="EA32">
        <v>9.5163769499999997</v>
      </c>
      <c r="EB32">
        <v>11.78170295</v>
      </c>
      <c r="EC32">
        <v>4.7230215690000001</v>
      </c>
      <c r="ED32">
        <v>11.61049599</v>
      </c>
      <c r="EE32">
        <v>6.3471854350000001</v>
      </c>
      <c r="EF32">
        <v>6.355705693</v>
      </c>
      <c r="EG32">
        <v>9.9659746649999992</v>
      </c>
      <c r="EH32">
        <v>7.9968833070000001</v>
      </c>
      <c r="EI32">
        <v>8.5346294740000008</v>
      </c>
      <c r="EJ32">
        <v>7.5321888320000001</v>
      </c>
      <c r="EK32">
        <v>7.035021628</v>
      </c>
      <c r="EL32">
        <v>6.3379964080000004</v>
      </c>
      <c r="EM32">
        <v>9.5498982100000003</v>
      </c>
      <c r="EN32">
        <v>8.1103666089999997</v>
      </c>
      <c r="EO32">
        <v>8.3254013919999998</v>
      </c>
      <c r="EP32">
        <v>13.22120591</v>
      </c>
      <c r="EQ32">
        <v>-9.8595842400000002</v>
      </c>
      <c r="ER32">
        <v>11.53542062</v>
      </c>
      <c r="ES32">
        <v>3.8711799120000001</v>
      </c>
      <c r="ET32">
        <v>12.329259710000001</v>
      </c>
      <c r="EU32">
        <v>14.926110789999999</v>
      </c>
      <c r="EV32">
        <v>16.180912889999998</v>
      </c>
      <c r="EW32">
        <v>11.369115239999999</v>
      </c>
      <c r="EX32">
        <v>8.8716435649999994</v>
      </c>
      <c r="EY32">
        <v>13.82806736</v>
      </c>
      <c r="EZ32">
        <v>6.3394110000000001</v>
      </c>
      <c r="FA32">
        <v>3.8906667929999998</v>
      </c>
      <c r="FB32">
        <v>3.082339325</v>
      </c>
      <c r="FC32">
        <v>12.17249432</v>
      </c>
      <c r="FD32">
        <v>8.442693427</v>
      </c>
      <c r="FE32">
        <v>6.0099902839999997</v>
      </c>
      <c r="FF32">
        <v>6.2031545220000002</v>
      </c>
      <c r="FG32">
        <v>12.794067220000001</v>
      </c>
      <c r="FH32">
        <v>10.57973909</v>
      </c>
      <c r="FI32">
        <v>12.96345597</v>
      </c>
      <c r="FJ32">
        <v>14.34425149</v>
      </c>
      <c r="FK32">
        <v>13.526794649999999</v>
      </c>
      <c r="FL32">
        <v>8.2242077509999998</v>
      </c>
      <c r="FM32">
        <v>-9.6337954519999993</v>
      </c>
      <c r="FN32">
        <v>10.863814830000001</v>
      </c>
      <c r="FO32">
        <v>12.10980938</v>
      </c>
      <c r="FP32">
        <v>-9.9680383250000002</v>
      </c>
      <c r="FQ32">
        <v>-9.7471352420000006</v>
      </c>
      <c r="FR32">
        <v>0.51892575399999996</v>
      </c>
      <c r="FS32">
        <v>11.248120009999999</v>
      </c>
      <c r="FT32">
        <v>4.4960620980000003</v>
      </c>
      <c r="FU32">
        <v>14.326271849999999</v>
      </c>
      <c r="FV32">
        <v>13.32725976</v>
      </c>
      <c r="FW32">
        <v>10.63277643</v>
      </c>
      <c r="FX32">
        <v>14.558612630000001</v>
      </c>
      <c r="FY32">
        <v>11.120582089999999</v>
      </c>
      <c r="FZ32">
        <v>14.864255010000001</v>
      </c>
      <c r="GA32">
        <v>9.6445012890000008</v>
      </c>
      <c r="GB32">
        <v>9.0730205799999997</v>
      </c>
      <c r="GC32">
        <v>11.67353082</v>
      </c>
      <c r="GD32">
        <v>11.46585784</v>
      </c>
      <c r="GE32">
        <v>9.1980484600000008</v>
      </c>
      <c r="GF32">
        <v>-8.6335333540000008</v>
      </c>
      <c r="GG32">
        <v>-9.8306006279999991</v>
      </c>
      <c r="GH32">
        <v>-8.4559402650000006</v>
      </c>
      <c r="GI32">
        <v>-10.38385869</v>
      </c>
      <c r="GJ32">
        <v>-10.22546891</v>
      </c>
      <c r="GK32">
        <v>0.26309886199999999</v>
      </c>
      <c r="GL32">
        <v>16.060502020000001</v>
      </c>
      <c r="GM32">
        <v>10.52873587</v>
      </c>
      <c r="GN32">
        <v>9.7133428249999998</v>
      </c>
      <c r="GO32">
        <v>15.83372576</v>
      </c>
      <c r="GP32">
        <v>16.764389609999998</v>
      </c>
      <c r="GQ32">
        <v>10.33478216</v>
      </c>
      <c r="GR32">
        <v>9.4208832460000007</v>
      </c>
      <c r="GS32">
        <v>9.3637472030000009</v>
      </c>
      <c r="GT32">
        <v>9.7109574419999998</v>
      </c>
      <c r="GU32">
        <v>-7.1696846299999999</v>
      </c>
      <c r="GV32">
        <v>9.6883130410000007</v>
      </c>
      <c r="GW32">
        <v>5.6170338219999998</v>
      </c>
      <c r="GX32">
        <v>6.2120440319999997</v>
      </c>
      <c r="GY32">
        <v>11.481790630000001</v>
      </c>
      <c r="GZ32">
        <v>8.6470797800000003</v>
      </c>
      <c r="HA32">
        <v>8.4714753649999999</v>
      </c>
      <c r="HB32">
        <v>-1.1477510339999999</v>
      </c>
      <c r="HC32">
        <v>8.1238001729999993</v>
      </c>
      <c r="HD32">
        <v>-4.7238732800000003</v>
      </c>
      <c r="HE32">
        <v>10.38941013</v>
      </c>
      <c r="HF32">
        <v>7.9242500930000004</v>
      </c>
      <c r="HG32">
        <v>7.5761759809999996</v>
      </c>
      <c r="HH32">
        <v>10.86249069</v>
      </c>
      <c r="HI32">
        <v>9.2088379119999999</v>
      </c>
      <c r="HJ32">
        <v>-6.0599545470000002</v>
      </c>
      <c r="HK32">
        <v>6.7350960009999996</v>
      </c>
      <c r="HL32">
        <v>8.682954638</v>
      </c>
      <c r="HM32">
        <v>11.055455909999999</v>
      </c>
      <c r="HN32">
        <v>9.310104355</v>
      </c>
      <c r="HO32">
        <v>-7.923241</v>
      </c>
      <c r="HP32">
        <v>-0.87213934699999995</v>
      </c>
      <c r="HQ32">
        <v>-7.9841676350000004</v>
      </c>
      <c r="HR32">
        <v>-6.5233787660000004</v>
      </c>
      <c r="HS32">
        <v>9.3516891700000002</v>
      </c>
      <c r="HT32">
        <v>11.51665637</v>
      </c>
      <c r="HU32">
        <v>10.12913668</v>
      </c>
      <c r="HV32">
        <v>8.241912203</v>
      </c>
      <c r="HW32">
        <v>9.6476111979999999</v>
      </c>
      <c r="HX32">
        <v>10.162278819999999</v>
      </c>
      <c r="HY32">
        <v>11.90094779</v>
      </c>
      <c r="HZ32">
        <v>12.58600324</v>
      </c>
      <c r="IA32">
        <v>7.9149108029999997</v>
      </c>
      <c r="IB32">
        <v>8.9551818260000005</v>
      </c>
      <c r="IC32">
        <v>-5.9763160529999997</v>
      </c>
      <c r="ID32">
        <v>8.2192199069999994</v>
      </c>
      <c r="IE32">
        <v>8.0821894850000007</v>
      </c>
      <c r="IF32">
        <v>-7.445370778</v>
      </c>
      <c r="IG32">
        <v>9.2805751890000003</v>
      </c>
      <c r="IH32">
        <v>7.3764421110000002</v>
      </c>
      <c r="II32">
        <v>8.6652960080000003</v>
      </c>
      <c r="IJ32">
        <v>10.812621780000001</v>
      </c>
      <c r="IK32">
        <v>10.78198297</v>
      </c>
      <c r="IL32">
        <v>5.8232612000000001</v>
      </c>
      <c r="IM32">
        <v>7.4852703040000002</v>
      </c>
      <c r="IN32">
        <v>8.0222891579999995</v>
      </c>
      <c r="IO32">
        <v>8.2405206339999992</v>
      </c>
      <c r="IP32">
        <v>9.4476521729999998</v>
      </c>
      <c r="IQ32">
        <v>7.0736238079999998</v>
      </c>
      <c r="IR32">
        <v>-7.9238367790000002</v>
      </c>
      <c r="IS32">
        <v>6.456206516</v>
      </c>
      <c r="IT32">
        <v>-7.7733074179999999</v>
      </c>
      <c r="IU32">
        <v>10.215642219999999</v>
      </c>
      <c r="IV32">
        <v>10.247876570000001</v>
      </c>
      <c r="IW32">
        <v>9.8606230870000005</v>
      </c>
      <c r="IX32">
        <v>10.144959500000001</v>
      </c>
      <c r="IY32">
        <v>8.3536787239999999</v>
      </c>
      <c r="IZ32">
        <v>10.949503590000001</v>
      </c>
      <c r="JA32">
        <v>8.8993196739999991</v>
      </c>
      <c r="JB32">
        <v>-6.8704445649999997</v>
      </c>
      <c r="JC32">
        <v>8.3490034380000004</v>
      </c>
      <c r="JD32">
        <v>9.4968167440000002</v>
      </c>
      <c r="JE32">
        <v>11.380062580000001</v>
      </c>
      <c r="JF32">
        <v>9.2803214969999992</v>
      </c>
      <c r="JG32">
        <v>12.355605880000001</v>
      </c>
      <c r="JH32">
        <v>10.83031937</v>
      </c>
      <c r="JI32">
        <v>-7.3957716900000001</v>
      </c>
      <c r="JJ32">
        <v>7.1485869620000004</v>
      </c>
      <c r="JK32">
        <v>11.95718507</v>
      </c>
      <c r="JL32">
        <v>12.34835084</v>
      </c>
      <c r="JM32">
        <v>13.271843799999999</v>
      </c>
      <c r="JN32">
        <v>8.1482914690000001</v>
      </c>
      <c r="JO32">
        <v>7.7539074819999998</v>
      </c>
      <c r="JP32">
        <v>7.19499435</v>
      </c>
      <c r="JQ32">
        <v>-7.3958082850000002</v>
      </c>
      <c r="JR32">
        <v>7.8869005100000003</v>
      </c>
      <c r="JS32">
        <v>9.0250617680000005</v>
      </c>
      <c r="JT32">
        <v>10.706119749999999</v>
      </c>
      <c r="JU32">
        <v>9.7845028920000008</v>
      </c>
      <c r="JV32">
        <v>-7.4039453359999996</v>
      </c>
      <c r="JW32">
        <v>12.03130582</v>
      </c>
      <c r="JX32">
        <v>10.28864424</v>
      </c>
      <c r="JY32">
        <v>10.32543439</v>
      </c>
      <c r="JZ32">
        <v>8.6790192319999999</v>
      </c>
      <c r="KA32">
        <v>7.2334655239999996</v>
      </c>
      <c r="KB32">
        <v>10.41184945</v>
      </c>
      <c r="KC32">
        <v>9.2206439620000005</v>
      </c>
      <c r="KD32">
        <v>4.6246388249999999</v>
      </c>
      <c r="KE32">
        <v>11.919985049999999</v>
      </c>
      <c r="KF32">
        <v>10.54991242</v>
      </c>
      <c r="KG32">
        <v>6.1186345290000004</v>
      </c>
      <c r="KH32">
        <v>7.3631219989999996</v>
      </c>
      <c r="KI32">
        <v>13.38653072</v>
      </c>
      <c r="KJ32">
        <v>5.6021613319999997</v>
      </c>
      <c r="KK32">
        <v>3.9796485850000001</v>
      </c>
      <c r="KL32">
        <v>-6.1705062000000002</v>
      </c>
      <c r="KM32">
        <v>9.6230872180000002</v>
      </c>
      <c r="KN32">
        <v>7.4598457270000003</v>
      </c>
      <c r="KO32">
        <v>7.1256945490000003</v>
      </c>
      <c r="KP32">
        <v>5.8012801039999999</v>
      </c>
      <c r="KQ32">
        <v>12.601814449999999</v>
      </c>
      <c r="KR32">
        <v>7.9153649750000001</v>
      </c>
      <c r="KS32">
        <v>9.6376022080000006</v>
      </c>
      <c r="KT32">
        <v>8.3257530969999998</v>
      </c>
      <c r="KU32">
        <v>8.7618515030000008</v>
      </c>
      <c r="KV32">
        <v>6.336933717</v>
      </c>
      <c r="KW32">
        <v>9.6590986690000005</v>
      </c>
      <c r="KX32">
        <v>13.299756800000001</v>
      </c>
      <c r="KY32">
        <v>8.0189994099999993</v>
      </c>
      <c r="KZ32">
        <v>10.11812005</v>
      </c>
      <c r="LA32">
        <v>11.962413529999999</v>
      </c>
      <c r="LB32">
        <v>5.5919336910000004</v>
      </c>
      <c r="LC32">
        <v>9.7772530559999993</v>
      </c>
      <c r="LD32">
        <v>8.0071466529999995</v>
      </c>
      <c r="LE32">
        <v>12.35171454</v>
      </c>
      <c r="LF32">
        <v>9.5194059899999992</v>
      </c>
      <c r="LG32">
        <v>9.4267982289999992</v>
      </c>
      <c r="LH32">
        <v>9.1056168179999997</v>
      </c>
      <c r="LI32">
        <v>7.4886053380000002</v>
      </c>
      <c r="LJ32">
        <v>9.1765104659999999</v>
      </c>
      <c r="LK32">
        <v>6.2202039080000002</v>
      </c>
      <c r="LL32">
        <v>11.004361640000001</v>
      </c>
      <c r="LM32">
        <v>9.0337660540000009</v>
      </c>
      <c r="LN32">
        <v>6.8364251659999997</v>
      </c>
      <c r="LO32">
        <v>8.1675850259999994</v>
      </c>
      <c r="LP32">
        <v>8.1082987509999995</v>
      </c>
      <c r="LQ32">
        <v>7.6475216990000003</v>
      </c>
      <c r="LR32">
        <v>8.8591360520000002</v>
      </c>
      <c r="LS32">
        <v>9.153322695</v>
      </c>
      <c r="LT32">
        <v>8.6003798279999994</v>
      </c>
      <c r="LU32">
        <v>6.0169409439999999</v>
      </c>
      <c r="LV32">
        <v>13.58338539</v>
      </c>
      <c r="LW32">
        <v>9.4562679200000002</v>
      </c>
      <c r="LX32">
        <v>13.266423359999999</v>
      </c>
      <c r="LY32">
        <v>8.298173534</v>
      </c>
      <c r="LZ32">
        <v>9.3272342909999999</v>
      </c>
      <c r="MA32">
        <v>8.0315827510000002</v>
      </c>
      <c r="MB32">
        <v>12.14345936</v>
      </c>
      <c r="MC32">
        <v>8.2824427850000006</v>
      </c>
      <c r="MD32">
        <v>7.9505641929999999</v>
      </c>
      <c r="ME32">
        <v>7.2919331280000002</v>
      </c>
      <c r="MF32">
        <v>6.7392605259999998</v>
      </c>
      <c r="MG32">
        <v>8.8849943889999992</v>
      </c>
      <c r="MH32">
        <v>9.3847383519999994</v>
      </c>
      <c r="MI32">
        <v>7.346458266</v>
      </c>
      <c r="MJ32">
        <v>11.63233265</v>
      </c>
      <c r="MK32">
        <v>7.7312350670000001</v>
      </c>
      <c r="ML32">
        <v>7.2724880499999998</v>
      </c>
      <c r="MM32">
        <v>7.5464179219999998</v>
      </c>
      <c r="MN32">
        <v>8.2971532959999994</v>
      </c>
      <c r="MO32">
        <v>15.45595108</v>
      </c>
      <c r="MP32">
        <v>7.8371180499999999</v>
      </c>
      <c r="MQ32">
        <v>6.5197891349999999</v>
      </c>
      <c r="MR32">
        <v>7.3971782920000004</v>
      </c>
      <c r="MS32">
        <v>8.0674926029999998</v>
      </c>
      <c r="MT32">
        <v>10.345201729999999</v>
      </c>
      <c r="MU32">
        <v>11.14413092</v>
      </c>
      <c r="MV32">
        <v>9.1859669349999997</v>
      </c>
      <c r="MW32">
        <v>10.99334707</v>
      </c>
      <c r="MX32">
        <v>10.53651687</v>
      </c>
      <c r="MY32">
        <v>7.7467907650000001</v>
      </c>
      <c r="MZ32">
        <v>8.5591236229999996</v>
      </c>
      <c r="NA32">
        <v>8.2771091230000007</v>
      </c>
      <c r="NB32">
        <v>8.2945846280000008</v>
      </c>
      <c r="NC32">
        <v>8.2317150439999995</v>
      </c>
      <c r="ND32">
        <v>7.8578121459999997</v>
      </c>
      <c r="NE32">
        <v>8.9169642410000005</v>
      </c>
      <c r="NF32">
        <v>9.7659934340000003</v>
      </c>
      <c r="NG32">
        <v>8.4332524650000007</v>
      </c>
      <c r="NH32">
        <v>12.30749606</v>
      </c>
      <c r="NI32">
        <v>7.1812001409999997</v>
      </c>
      <c r="NJ32">
        <v>7.1030730499999999</v>
      </c>
      <c r="NK32">
        <v>6.0079714800000001</v>
      </c>
      <c r="NL32">
        <v>11.67600257</v>
      </c>
      <c r="NM32">
        <v>11.04529089</v>
      </c>
      <c r="NN32">
        <v>7.7180228319999999</v>
      </c>
      <c r="NO32">
        <v>6.810225494</v>
      </c>
      <c r="NP32">
        <v>9.7790066190000005</v>
      </c>
      <c r="NQ32">
        <v>8.2154901739999993</v>
      </c>
      <c r="NR32">
        <v>9.4180063169999997</v>
      </c>
      <c r="NS32">
        <v>9.7401894060000007</v>
      </c>
      <c r="NT32">
        <v>7.3910886649999998</v>
      </c>
      <c r="NU32">
        <v>4.1134521509999997</v>
      </c>
      <c r="NV32">
        <v>13.803380990000001</v>
      </c>
      <c r="NW32">
        <v>7.7546691470000004</v>
      </c>
      <c r="NX32">
        <v>10.121920879999999</v>
      </c>
      <c r="NY32">
        <v>5.3850363159999999</v>
      </c>
      <c r="NZ32">
        <v>8.9356380239999993</v>
      </c>
      <c r="OA32">
        <v>7.2704746849999999</v>
      </c>
      <c r="OB32">
        <v>7.345280378</v>
      </c>
      <c r="OC32">
        <v>12.147175470000001</v>
      </c>
      <c r="OD32">
        <v>6.4235335410000003</v>
      </c>
      <c r="OE32">
        <v>10.942712029999999</v>
      </c>
      <c r="OF32">
        <v>5.7417752990000004</v>
      </c>
      <c r="OG32">
        <v>11.25784002</v>
      </c>
      <c r="OH32">
        <v>12.147175470000001</v>
      </c>
      <c r="OI32">
        <v>6.519467916</v>
      </c>
      <c r="OJ32">
        <v>8.1921004449999995</v>
      </c>
      <c r="OK32">
        <v>7.5620605520000002</v>
      </c>
      <c r="OL32">
        <v>9.1042176579999996</v>
      </c>
      <c r="OM32">
        <v>7.347783819</v>
      </c>
      <c r="ON32">
        <v>6.2465238789999997</v>
      </c>
      <c r="OO32">
        <v>8.9537228039999999</v>
      </c>
      <c r="OP32">
        <v>13.55179107</v>
      </c>
      <c r="OQ32">
        <v>8.3952478740000007</v>
      </c>
      <c r="OR32">
        <v>11.15125329</v>
      </c>
      <c r="OS32">
        <v>7.7845042360000001</v>
      </c>
      <c r="OT32">
        <v>6.7746216209999996</v>
      </c>
      <c r="OU32">
        <v>10.32927082</v>
      </c>
      <c r="OV32">
        <v>7.1652925099999996</v>
      </c>
      <c r="OW32">
        <v>10.25411327</v>
      </c>
      <c r="OX32">
        <v>5.9469781270000004</v>
      </c>
      <c r="OY32">
        <v>9.1684139370000004</v>
      </c>
      <c r="OZ32">
        <v>10.731923050000001</v>
      </c>
      <c r="PA32">
        <v>8.3362585249999999</v>
      </c>
      <c r="PB32">
        <v>7.604232197</v>
      </c>
      <c r="PC32">
        <v>7.0504963470000002</v>
      </c>
      <c r="PD32">
        <v>7.1447328380000004</v>
      </c>
      <c r="PE32">
        <v>7.6797900449999998</v>
      </c>
      <c r="PF32">
        <v>8.9112364119999992</v>
      </c>
      <c r="PG32">
        <v>5.8561087179999998</v>
      </c>
      <c r="PH32">
        <v>13.479176170000001</v>
      </c>
      <c r="PI32">
        <v>9.1678114940000004</v>
      </c>
      <c r="PJ32">
        <v>12.84113047</v>
      </c>
      <c r="PK32">
        <v>15.14679316</v>
      </c>
      <c r="PL32">
        <v>6.9761108299999997</v>
      </c>
      <c r="PM32">
        <v>6.0051355749999997</v>
      </c>
      <c r="PN32">
        <v>12.00332839</v>
      </c>
      <c r="PO32">
        <v>5.6709365719999996</v>
      </c>
      <c r="PP32">
        <v>4.9444745540000001</v>
      </c>
      <c r="PQ32">
        <v>6.977802724</v>
      </c>
      <c r="PR32">
        <v>8.9823679080000005</v>
      </c>
      <c r="PS32">
        <v>9.0402140010000007</v>
      </c>
      <c r="PT32">
        <v>6.451802635</v>
      </c>
      <c r="PU32">
        <v>6.4742191949999999</v>
      </c>
      <c r="PV32">
        <v>9.1186137029999994</v>
      </c>
      <c r="PW32">
        <v>7.182362361</v>
      </c>
      <c r="PX32">
        <v>-6.4043117000000001</v>
      </c>
      <c r="PY32">
        <v>11.179473740000001</v>
      </c>
      <c r="PZ32">
        <v>6.1072136339999998</v>
      </c>
      <c r="QA32">
        <v>11.63710562</v>
      </c>
      <c r="QB32">
        <v>9.0891939950000005</v>
      </c>
      <c r="QC32">
        <v>12.12808403</v>
      </c>
      <c r="QD32">
        <v>12.56809365</v>
      </c>
      <c r="QE32">
        <v>10.007497559999999</v>
      </c>
      <c r="QF32">
        <v>14.04117836</v>
      </c>
      <c r="QG32">
        <v>4.8250976200000002</v>
      </c>
      <c r="QH32">
        <v>8.7061454670000007</v>
      </c>
      <c r="QI32">
        <v>7.3274168890000002</v>
      </c>
      <c r="QJ32">
        <v>10.48561013</v>
      </c>
      <c r="QK32">
        <v>-6.5854630160000003</v>
      </c>
      <c r="QL32">
        <v>8.0116737069999999</v>
      </c>
      <c r="QM32">
        <v>11.66798539</v>
      </c>
      <c r="QN32">
        <v>8.562204393</v>
      </c>
      <c r="QO32">
        <v>11.17768098</v>
      </c>
      <c r="QP32">
        <v>5.0601148839999999</v>
      </c>
      <c r="QQ32">
        <v>8.8754405050000003</v>
      </c>
      <c r="QR32">
        <v>10.289015490000001</v>
      </c>
      <c r="QS32">
        <v>12.425509890000001</v>
      </c>
      <c r="QT32">
        <v>7.9987087639999999</v>
      </c>
      <c r="QU32">
        <v>8.6675968739999991</v>
      </c>
      <c r="QV32">
        <v>7.7097362179999998</v>
      </c>
      <c r="QW32">
        <v>6.2853157790000003</v>
      </c>
      <c r="QX32">
        <v>6.3454995519999997</v>
      </c>
      <c r="QY32">
        <v>9.8190170040000009</v>
      </c>
      <c r="QZ32">
        <v>6.9543725390000004</v>
      </c>
      <c r="RA32">
        <v>8.8705110329999997</v>
      </c>
      <c r="RB32">
        <v>14.040419139999999</v>
      </c>
      <c r="RC32">
        <v>9.3740672190000005</v>
      </c>
      <c r="RD32">
        <v>6.6146538460000004</v>
      </c>
      <c r="RE32">
        <v>7.816319054</v>
      </c>
      <c r="RF32">
        <v>13.444040879999999</v>
      </c>
      <c r="RG32">
        <v>3.3325753300000001</v>
      </c>
      <c r="RH32">
        <v>6.8999571660000001</v>
      </c>
      <c r="RI32">
        <v>12.155659229999999</v>
      </c>
      <c r="RJ32">
        <v>-8.5268316009999996</v>
      </c>
      <c r="RK32">
        <v>10.77456651</v>
      </c>
      <c r="RL32">
        <v>6.4776023389999997</v>
      </c>
      <c r="RM32">
        <v>11.59575757</v>
      </c>
      <c r="RN32">
        <v>5.6740079330000004</v>
      </c>
      <c r="RO32">
        <v>8.8432126469999996</v>
      </c>
      <c r="RP32">
        <v>-7.5160884450000003</v>
      </c>
      <c r="RQ32">
        <v>5.1702622409999996</v>
      </c>
      <c r="RR32">
        <v>7.4467305230000003</v>
      </c>
      <c r="RS32">
        <v>10.68987694</v>
      </c>
      <c r="RT32">
        <v>4.9948077690000003</v>
      </c>
      <c r="RU32">
        <v>7.8007373339999999</v>
      </c>
      <c r="RV32">
        <v>13.89606611</v>
      </c>
      <c r="RW32">
        <v>-8.3646114899999997</v>
      </c>
      <c r="RX32">
        <v>6.7021871129999999</v>
      </c>
      <c r="RY32">
        <v>8.6975031030000007</v>
      </c>
      <c r="RZ32">
        <v>6.1071009680000001</v>
      </c>
      <c r="SA32">
        <v>5.499994987</v>
      </c>
      <c r="SB32">
        <v>9.3659879159999999</v>
      </c>
      <c r="SC32">
        <v>8.801958355</v>
      </c>
      <c r="SD32">
        <v>6.7964370120000002</v>
      </c>
      <c r="SE32">
        <v>8.0809625890000003</v>
      </c>
      <c r="SF32">
        <v>13.05747747</v>
      </c>
      <c r="SG32">
        <v>5.7707158319999996</v>
      </c>
      <c r="SH32">
        <v>11.75513348</v>
      </c>
      <c r="SI32">
        <v>9.0909283819999995</v>
      </c>
      <c r="SJ32">
        <v>6.1933319149999999</v>
      </c>
      <c r="SK32">
        <v>8.3662158259999995</v>
      </c>
      <c r="SL32">
        <v>4.238000231</v>
      </c>
      <c r="SM32">
        <v>-7.6827354090000002</v>
      </c>
      <c r="SN32">
        <v>8.0032885650000001</v>
      </c>
      <c r="SO32">
        <v>12.08507831</v>
      </c>
      <c r="SP32">
        <v>9.061805176</v>
      </c>
      <c r="SQ32">
        <v>11.962098510000001</v>
      </c>
      <c r="SR32">
        <v>7.6854159400000004</v>
      </c>
      <c r="SS32">
        <v>6.0310437239999999</v>
      </c>
      <c r="ST32">
        <v>10.549847460000001</v>
      </c>
      <c r="SU32">
        <v>-7.4692195879999996</v>
      </c>
      <c r="SV32">
        <v>10.014966510000001</v>
      </c>
      <c r="SW32">
        <v>10.35092671</v>
      </c>
      <c r="SX32">
        <v>10.27378253</v>
      </c>
      <c r="SY32">
        <v>6.7570828089999999</v>
      </c>
      <c r="SZ32">
        <v>8.1650522980000009</v>
      </c>
      <c r="TA32">
        <v>7.8927487039999997</v>
      </c>
      <c r="TB32">
        <v>15.011033530000001</v>
      </c>
      <c r="TC32">
        <v>6.8555992449999996</v>
      </c>
      <c r="TD32">
        <v>-7.9800572660000002</v>
      </c>
      <c r="TE32">
        <v>7.3524610279999996</v>
      </c>
      <c r="TF32">
        <v>10.45603423</v>
      </c>
      <c r="TG32">
        <v>14.59086166</v>
      </c>
      <c r="TH32">
        <v>8.9786109510000003</v>
      </c>
      <c r="TI32">
        <v>7.7272174610000004</v>
      </c>
      <c r="TJ32">
        <v>6.4658995490000004</v>
      </c>
      <c r="TK32">
        <v>12.59157074</v>
      </c>
      <c r="TL32">
        <v>-6.2231277069999997</v>
      </c>
      <c r="TM32">
        <v>-7.1678138799999997</v>
      </c>
      <c r="TN32">
        <v>6.6740254529999996</v>
      </c>
      <c r="TO32">
        <v>8.265084689</v>
      </c>
      <c r="TP32">
        <v>5.912285046</v>
      </c>
      <c r="TQ32">
        <v>5.5546954340000001</v>
      </c>
      <c r="TR32">
        <v>15.07533014</v>
      </c>
      <c r="TS32">
        <v>5.8812228400000004</v>
      </c>
      <c r="TT32">
        <v>9.8043403930000004</v>
      </c>
      <c r="TU32">
        <v>-7.5318748229999999</v>
      </c>
      <c r="TV32">
        <v>11.73690036</v>
      </c>
      <c r="TW32">
        <v>8.2174823440000004</v>
      </c>
      <c r="TX32">
        <v>5.2923268449999998</v>
      </c>
      <c r="TY32">
        <v>-7.7288527629999999</v>
      </c>
      <c r="TZ32">
        <v>8.4890726129999994</v>
      </c>
      <c r="UA32">
        <v>8.2935252009999996</v>
      </c>
      <c r="UB32">
        <v>-7.8940192150000001</v>
      </c>
      <c r="UC32">
        <v>7.200840747</v>
      </c>
      <c r="UD32">
        <v>11.380431209999999</v>
      </c>
      <c r="UE32">
        <v>5.835019376</v>
      </c>
      <c r="UF32">
        <v>8.2945015150000003</v>
      </c>
      <c r="UG32">
        <v>-7.93741377</v>
      </c>
      <c r="UH32">
        <v>7.114055424</v>
      </c>
      <c r="UI32">
        <v>-8.008806732</v>
      </c>
      <c r="UJ32">
        <v>6.6255379330000004</v>
      </c>
      <c r="UK32">
        <v>7.6042383090000003</v>
      </c>
      <c r="UL32">
        <v>5.7447669210000001</v>
      </c>
      <c r="UM32">
        <v>7.7681354540000003</v>
      </c>
      <c r="UN32">
        <v>-8.7387232539999999</v>
      </c>
      <c r="UO32">
        <v>-9.2481049449999997</v>
      </c>
      <c r="UP32">
        <v>8.133018388</v>
      </c>
      <c r="UQ32">
        <v>5.953470888</v>
      </c>
      <c r="UR32">
        <v>14.81498575</v>
      </c>
      <c r="US32">
        <v>-7.8099007770000002</v>
      </c>
      <c r="UT32">
        <v>7.3795626429999999</v>
      </c>
      <c r="UU32">
        <v>-8.0927505160000006</v>
      </c>
      <c r="UV32">
        <v>7.9064328020000003</v>
      </c>
      <c r="UW32">
        <v>-8.8224974140000008</v>
      </c>
      <c r="UX32">
        <v>6.358033861</v>
      </c>
      <c r="UY32">
        <v>-7.0629545629999999</v>
      </c>
      <c r="UZ32">
        <v>9.8608270870000005</v>
      </c>
      <c r="VA32">
        <v>-8.8291365959999997</v>
      </c>
      <c r="VB32">
        <v>11.295802979999999</v>
      </c>
      <c r="VC32">
        <v>8.2384038630000003</v>
      </c>
      <c r="VD32">
        <v>9.8028835220000001</v>
      </c>
      <c r="VE32">
        <v>-8.2115899520000006</v>
      </c>
      <c r="VF32">
        <v>-7.826707936</v>
      </c>
      <c r="VG32">
        <v>10.294498389999999</v>
      </c>
      <c r="VH32">
        <v>8.3451434819999992</v>
      </c>
      <c r="VI32">
        <v>6.6733314610000001</v>
      </c>
      <c r="VJ32">
        <v>-7.9085073750000001</v>
      </c>
      <c r="VK32">
        <v>7.7088202780000001</v>
      </c>
      <c r="VL32">
        <v>-8.581363262</v>
      </c>
      <c r="VM32">
        <v>6.4885397630000003</v>
      </c>
      <c r="VN32">
        <v>11.578640050000001</v>
      </c>
      <c r="VO32">
        <v>-8.8729727670000003</v>
      </c>
      <c r="VP32">
        <v>8.5026718740000007</v>
      </c>
      <c r="VQ32">
        <v>7.8295224509999999</v>
      </c>
      <c r="VR32">
        <v>7.7784762269999996</v>
      </c>
      <c r="VS32">
        <v>12.00545239</v>
      </c>
      <c r="VT32">
        <v>10.487605909999999</v>
      </c>
      <c r="VU32">
        <v>7.2072016860000003</v>
      </c>
      <c r="VV32">
        <v>12.57760725</v>
      </c>
      <c r="VW32">
        <v>5.6313963439999997</v>
      </c>
      <c r="VX32">
        <v>10.991816289999999</v>
      </c>
      <c r="VY32">
        <v>13.12361082</v>
      </c>
      <c r="VZ32">
        <v>5.8219330779999998</v>
      </c>
      <c r="WA32">
        <v>7.2162136419999996</v>
      </c>
      <c r="WB32">
        <v>10.47295654</v>
      </c>
      <c r="WC32">
        <v>10.753289110000001</v>
      </c>
      <c r="WD32">
        <v>7.6885726119999998</v>
      </c>
      <c r="WE32">
        <v>9.8512029949999995</v>
      </c>
      <c r="WF32">
        <v>6.612534739</v>
      </c>
      <c r="WG32">
        <v>7.49595302</v>
      </c>
      <c r="WH32">
        <v>10.26659413</v>
      </c>
      <c r="WI32">
        <v>9.8208086039999998</v>
      </c>
      <c r="WJ32">
        <v>10.93300876</v>
      </c>
      <c r="WK32">
        <v>2.9931022600000001</v>
      </c>
      <c r="WL32">
        <v>8.0018078849999998</v>
      </c>
      <c r="WM32">
        <v>8.7538039259999998</v>
      </c>
      <c r="WN32">
        <v>9.9469226129999999</v>
      </c>
      <c r="WO32">
        <v>9.3327628320000002</v>
      </c>
      <c r="WP32">
        <v>9.8407429959999995</v>
      </c>
      <c r="WQ32">
        <v>15.57849953</v>
      </c>
      <c r="WR32">
        <v>7.7200242799999996</v>
      </c>
      <c r="WS32">
        <v>8.1327089780000001</v>
      </c>
      <c r="WT32">
        <v>7.7337605419999997</v>
      </c>
      <c r="WU32">
        <v>8.9932587369999997</v>
      </c>
      <c r="WV32">
        <v>8.3562541110000002</v>
      </c>
      <c r="WW32">
        <v>9.6764408819999996</v>
      </c>
      <c r="WX32">
        <v>1.848016525</v>
      </c>
      <c r="WY32">
        <v>9.3480475599999995</v>
      </c>
      <c r="WZ32">
        <v>5.8894202</v>
      </c>
      <c r="XA32">
        <v>7.4331223590000004</v>
      </c>
      <c r="XB32">
        <v>6.5779712860000004</v>
      </c>
      <c r="XC32">
        <v>9.1252065089999999</v>
      </c>
      <c r="XD32">
        <v>9.9342855239999999</v>
      </c>
      <c r="XE32">
        <v>10.25765138</v>
      </c>
      <c r="XF32">
        <v>6.8105720959999996</v>
      </c>
      <c r="XG32">
        <v>3.057738955</v>
      </c>
      <c r="XH32">
        <v>1.1684740950000001</v>
      </c>
      <c r="XI32">
        <v>7.9487901179999998</v>
      </c>
      <c r="XJ32">
        <v>9.35311804</v>
      </c>
      <c r="XK32">
        <v>8.7550602570000002</v>
      </c>
      <c r="XL32">
        <v>10.34030643</v>
      </c>
      <c r="XM32">
        <v>9.1585883520000007</v>
      </c>
      <c r="XN32">
        <v>1.8359599639999999</v>
      </c>
      <c r="XO32">
        <v>11.792156329999999</v>
      </c>
      <c r="XP32">
        <v>1.153656491</v>
      </c>
      <c r="XQ32">
        <v>10.88061429</v>
      </c>
      <c r="XR32">
        <v>8.0693819770000008</v>
      </c>
      <c r="XS32">
        <v>10.28090742</v>
      </c>
      <c r="XT32">
        <v>10.1640663</v>
      </c>
      <c r="XU32">
        <v>12.49524209</v>
      </c>
      <c r="XV32">
        <v>2.8135677320000001</v>
      </c>
      <c r="XW32">
        <v>10.025718960000001</v>
      </c>
      <c r="XX32">
        <v>8.9444783189999999</v>
      </c>
      <c r="XY32">
        <v>7.7196973040000003</v>
      </c>
      <c r="XZ32">
        <v>8.9275419110000005</v>
      </c>
      <c r="YA32">
        <v>4.4993027149999998</v>
      </c>
      <c r="YB32">
        <v>8.8141081490000008</v>
      </c>
      <c r="YC32">
        <v>8.0710709919999992</v>
      </c>
      <c r="YD32">
        <v>6.803895915</v>
      </c>
      <c r="YE32">
        <v>10.36030598</v>
      </c>
      <c r="YF32">
        <v>8.5646746409999999</v>
      </c>
      <c r="YG32">
        <v>8.7334609370000003</v>
      </c>
      <c r="YH32">
        <v>9.8730013969999995</v>
      </c>
      <c r="YI32">
        <v>9.7675483720000003</v>
      </c>
      <c r="YJ32">
        <v>9.9142640590000006</v>
      </c>
      <c r="YK32">
        <v>11.318984629999999</v>
      </c>
      <c r="YL32">
        <v>11.50706432</v>
      </c>
      <c r="YM32">
        <v>5.6903448689999996</v>
      </c>
      <c r="YN32">
        <v>10.08874651</v>
      </c>
      <c r="YO32">
        <v>14.503504489999999</v>
      </c>
      <c r="YP32">
        <v>15.701242069999999</v>
      </c>
      <c r="YQ32">
        <v>0.27199053200000001</v>
      </c>
      <c r="YR32">
        <v>11.51887629</v>
      </c>
      <c r="YS32">
        <v>8.6446070259999992</v>
      </c>
      <c r="YT32">
        <v>7.8490882869999998</v>
      </c>
      <c r="YU32">
        <v>10.888038679999999</v>
      </c>
      <c r="YV32">
        <v>3.0393681799999999</v>
      </c>
      <c r="YW32">
        <v>12.168787760000001</v>
      </c>
      <c r="YX32">
        <v>1.6083579640000001</v>
      </c>
      <c r="YY32">
        <v>9.771160428</v>
      </c>
      <c r="YZ32">
        <v>10.805987930000001</v>
      </c>
      <c r="ZA32">
        <v>2.9770780019999998</v>
      </c>
      <c r="ZB32">
        <v>1.8173239480000001</v>
      </c>
      <c r="ZC32">
        <v>9.0086275189999991</v>
      </c>
      <c r="ZD32">
        <v>8.7029393279999994</v>
      </c>
      <c r="ZE32">
        <v>4.558156189</v>
      </c>
      <c r="ZF32">
        <v>14.459461210000001</v>
      </c>
      <c r="ZG32">
        <v>9.6492131380000004</v>
      </c>
      <c r="ZH32">
        <v>1.5177610690000001</v>
      </c>
      <c r="ZI32">
        <v>1.456497621</v>
      </c>
      <c r="ZJ32">
        <v>3.3714722269999999</v>
      </c>
      <c r="ZK32">
        <v>10.745250990000001</v>
      </c>
      <c r="ZL32">
        <v>8.8974485790000006</v>
      </c>
      <c r="ZM32">
        <v>6.592589748</v>
      </c>
      <c r="ZN32">
        <v>6.6627671519999998</v>
      </c>
      <c r="ZO32">
        <v>13.57227106</v>
      </c>
      <c r="ZP32">
        <v>7.3384796229999996</v>
      </c>
      <c r="ZQ32">
        <v>8.4287971079999995</v>
      </c>
      <c r="ZR32">
        <v>6.9494743239999996</v>
      </c>
      <c r="ZS32">
        <v>6.6041072490000001</v>
      </c>
      <c r="ZT32">
        <v>10.767553530000001</v>
      </c>
      <c r="ZU32">
        <v>7.4772308069999998</v>
      </c>
      <c r="ZV32">
        <v>9.6226634779999998</v>
      </c>
      <c r="ZW32">
        <v>11.797546369999999</v>
      </c>
      <c r="ZX32">
        <v>14.946352600000001</v>
      </c>
      <c r="ZY32">
        <v>6.6949892709999999</v>
      </c>
      <c r="ZZ32">
        <v>13.90219617</v>
      </c>
      <c r="AAA32">
        <v>14.71514838</v>
      </c>
      <c r="AAB32">
        <v>8.8818407609999994</v>
      </c>
      <c r="AAC32">
        <v>10.726572340000001</v>
      </c>
      <c r="AAD32">
        <v>5.8026962109999998</v>
      </c>
      <c r="AAE32">
        <v>7.7677552969999999</v>
      </c>
      <c r="AAF32">
        <v>9.6882805560000005</v>
      </c>
      <c r="AAG32">
        <v>6.1684448310000004</v>
      </c>
      <c r="AAH32">
        <v>9.0888461150000008</v>
      </c>
      <c r="AAI32">
        <v>9.6961032159999991</v>
      </c>
      <c r="AAJ32">
        <v>7.575505047</v>
      </c>
      <c r="AAK32">
        <v>12.57802178</v>
      </c>
      <c r="AAL32">
        <v>9.4588967910000008</v>
      </c>
      <c r="AAM32">
        <v>9.2688262720000001</v>
      </c>
      <c r="AAN32">
        <v>8.3691283829999996</v>
      </c>
      <c r="AAO32">
        <v>8.0534497060000003</v>
      </c>
      <c r="AAP32">
        <v>8.5985183529999993</v>
      </c>
      <c r="AAQ32">
        <v>9.1050015280000007</v>
      </c>
      <c r="AAR32">
        <v>9.4777855849999995</v>
      </c>
      <c r="AAS32">
        <v>10.89340597</v>
      </c>
      <c r="AAT32">
        <v>9.5408610700000001</v>
      </c>
      <c r="AAU32">
        <v>8.6568416260000003</v>
      </c>
      <c r="AAV32">
        <v>7.4337539560000003</v>
      </c>
      <c r="AAW32">
        <v>6.487171998</v>
      </c>
      <c r="AAX32">
        <v>7.2909888289999998</v>
      </c>
      <c r="AAY32">
        <v>8.7261950190000004</v>
      </c>
      <c r="AAZ32">
        <v>6.839957418</v>
      </c>
      <c r="ABA32">
        <v>9.4309821360000008</v>
      </c>
      <c r="ABB32">
        <v>7.8579484759999998</v>
      </c>
      <c r="ABC32">
        <v>12.962767210000001</v>
      </c>
      <c r="ABD32">
        <v>8.7539642289999993</v>
      </c>
      <c r="ABE32">
        <v>12.57890563</v>
      </c>
      <c r="ABF32">
        <v>7.1681037889999999</v>
      </c>
      <c r="ABG32">
        <v>12.66416826</v>
      </c>
      <c r="ABH32">
        <v>9.5222493729999993</v>
      </c>
      <c r="ABI32">
        <v>6.5577096419999998</v>
      </c>
      <c r="ABJ32">
        <v>9.5495205639999998</v>
      </c>
      <c r="ABK32">
        <v>2.3949235369999999</v>
      </c>
      <c r="ABL32">
        <v>9.7485793009999995</v>
      </c>
      <c r="ABM32">
        <v>13.57000225</v>
      </c>
      <c r="ABN32">
        <v>15.217267720000001</v>
      </c>
      <c r="ABO32">
        <v>11.044308190000001</v>
      </c>
      <c r="ABP32">
        <v>9.7380989660000008</v>
      </c>
      <c r="ABQ32">
        <v>9.3707919159999999</v>
      </c>
      <c r="ABR32">
        <v>5.1257009419999999</v>
      </c>
      <c r="ABS32">
        <v>12.852750459999999</v>
      </c>
      <c r="ABT32">
        <v>11.4358901</v>
      </c>
      <c r="ABU32">
        <v>10.11415291</v>
      </c>
      <c r="ABV32">
        <v>6.7487681610000001</v>
      </c>
      <c r="ABW32">
        <v>0.10299319999999999</v>
      </c>
      <c r="ABX32">
        <v>6.3761865450000004</v>
      </c>
      <c r="ABY32">
        <v>2.1104846190000002</v>
      </c>
      <c r="ABZ32">
        <v>8.0649056570000006</v>
      </c>
      <c r="ACA32">
        <v>10.67876848</v>
      </c>
      <c r="ACB32">
        <v>10.35864935</v>
      </c>
      <c r="ACC32">
        <v>10.007673690000001</v>
      </c>
      <c r="ACD32">
        <v>3.326167307</v>
      </c>
      <c r="ACE32">
        <v>7.9272128820000001</v>
      </c>
      <c r="ACF32">
        <v>5.2260824589999997</v>
      </c>
      <c r="ACG32">
        <v>9.6779242809999992</v>
      </c>
      <c r="ACH32">
        <v>7.3717269510000003</v>
      </c>
      <c r="ACI32">
        <v>7.0286113610000003</v>
      </c>
      <c r="ACJ32">
        <v>2.4452959299999999</v>
      </c>
      <c r="ACK32">
        <v>7.4503638480000003</v>
      </c>
      <c r="ACL32">
        <v>-7.7573442679999998</v>
      </c>
      <c r="ACM32">
        <v>12.22436795</v>
      </c>
      <c r="ACN32">
        <v>8.6411379339999996</v>
      </c>
      <c r="ACO32">
        <v>10.113446440000001</v>
      </c>
      <c r="ACP32">
        <v>0.91713240500000004</v>
      </c>
      <c r="ACQ32">
        <v>6.4856656560000001</v>
      </c>
      <c r="ACR32">
        <v>9.4365523719999995</v>
      </c>
      <c r="ACS32">
        <v>9.1852834829999992</v>
      </c>
      <c r="ACT32">
        <v>11.8980032</v>
      </c>
      <c r="ACU32">
        <v>7.7187785609999997</v>
      </c>
      <c r="ACV32">
        <v>6.2071725769999997</v>
      </c>
      <c r="ACW32">
        <v>12.45349283</v>
      </c>
      <c r="ACX32">
        <v>10.36285432</v>
      </c>
      <c r="ACY32">
        <v>14.342186140000001</v>
      </c>
      <c r="ACZ32">
        <v>2.0343051939999999</v>
      </c>
      <c r="ADA32">
        <v>7.0348326710000002</v>
      </c>
      <c r="ADB32">
        <v>1.911136052</v>
      </c>
      <c r="ADC32">
        <v>8.5805645819999992</v>
      </c>
      <c r="ADD32">
        <v>8.6729171600000008</v>
      </c>
      <c r="ADE32">
        <v>8.0658164200000009</v>
      </c>
      <c r="ADF32">
        <v>8.1736218570000005</v>
      </c>
      <c r="ADG32">
        <v>14.040196310000001</v>
      </c>
      <c r="ADH32">
        <v>9.2750140289999994</v>
      </c>
      <c r="ADI32">
        <v>8.8963214219999998</v>
      </c>
      <c r="ADJ32">
        <v>10.73957367</v>
      </c>
      <c r="ADK32">
        <v>14.160590409999999</v>
      </c>
      <c r="ADL32">
        <v>9.7948550399999998</v>
      </c>
      <c r="ADM32">
        <v>15.640629669999999</v>
      </c>
      <c r="ADN32">
        <v>6.2186351880000004</v>
      </c>
      <c r="ADO32">
        <v>10.09616991</v>
      </c>
      <c r="ADP32">
        <v>6.788180519</v>
      </c>
      <c r="ADQ32">
        <v>8.9557146769999996</v>
      </c>
      <c r="ADR32">
        <v>10.594975229999999</v>
      </c>
      <c r="ADS32">
        <v>8.3056655100000008</v>
      </c>
      <c r="ADT32">
        <v>1.515426495</v>
      </c>
      <c r="ADU32">
        <v>8.8422135330000007</v>
      </c>
      <c r="ADV32">
        <v>9.5088500529999997</v>
      </c>
      <c r="ADW32">
        <v>7.9225437530000002</v>
      </c>
      <c r="ADX32">
        <v>6.3945016570000002</v>
      </c>
      <c r="ADY32">
        <v>7.5326800909999996</v>
      </c>
      <c r="ADZ32">
        <v>9.4295559880000006</v>
      </c>
      <c r="AEA32">
        <v>1.4023762630000001</v>
      </c>
      <c r="AEB32">
        <v>13.1091642</v>
      </c>
      <c r="AEC32">
        <v>3.8595959710000001</v>
      </c>
      <c r="AED32">
        <v>2.3446377869999999</v>
      </c>
      <c r="AEE32">
        <v>8.0630411829999993</v>
      </c>
      <c r="AEF32">
        <v>2.100397364</v>
      </c>
      <c r="AEG32">
        <v>8.4379421289999996</v>
      </c>
      <c r="AEH32">
        <v>8.7313799799999998</v>
      </c>
      <c r="AEI32">
        <v>6.5440921129999996</v>
      </c>
      <c r="AEJ32">
        <v>5.7098692499999997</v>
      </c>
      <c r="AEK32">
        <v>0.41575505200000001</v>
      </c>
      <c r="AEL32">
        <v>2.8347766609999998</v>
      </c>
      <c r="AEM32">
        <v>8.7841398910000006</v>
      </c>
      <c r="AEN32">
        <v>12.274128060000001</v>
      </c>
      <c r="AEO32">
        <v>23.829018779999998</v>
      </c>
      <c r="AEP32">
        <v>3.103587707</v>
      </c>
      <c r="AEQ32">
        <v>1.0405243390000001</v>
      </c>
      <c r="AER32">
        <v>0.32030024200000001</v>
      </c>
      <c r="AES32">
        <v>7.5938712309999996</v>
      </c>
      <c r="AET32">
        <v>9.4899853210000007</v>
      </c>
      <c r="AEU32">
        <v>11.40933628</v>
      </c>
      <c r="AEV32">
        <v>14.548497429999999</v>
      </c>
      <c r="AEW32">
        <v>2.7601427730000001</v>
      </c>
      <c r="AEX32">
        <v>-7.4056040620000001</v>
      </c>
      <c r="AEY32">
        <v>-6.9470019819999997</v>
      </c>
      <c r="AEZ32">
        <v>-7.4913256070000003</v>
      </c>
      <c r="AFA32">
        <v>-8.2774770439999994</v>
      </c>
      <c r="AFB32">
        <v>-7.7854331500000002</v>
      </c>
      <c r="AFC32">
        <v>-6.9334257099999999</v>
      </c>
      <c r="AFD32">
        <v>-7.3105931440000003</v>
      </c>
      <c r="AFE32">
        <v>-6.6942770090000003</v>
      </c>
      <c r="AFF32">
        <v>-7.4719348869999997</v>
      </c>
      <c r="AFG32">
        <v>-6.849231026</v>
      </c>
      <c r="AFH32">
        <v>-7.4852989770000002</v>
      </c>
      <c r="AFI32">
        <v>-7.7194193100000001</v>
      </c>
      <c r="AFJ32">
        <v>-7.6501631290000001</v>
      </c>
      <c r="AFK32">
        <v>-8.0936566340000002</v>
      </c>
      <c r="AFL32">
        <v>-7.3483584329999996</v>
      </c>
      <c r="AFM32">
        <v>-7.439131572</v>
      </c>
      <c r="AFN32">
        <v>-6.7617125539999998</v>
      </c>
      <c r="AFO32">
        <v>-8.4607566179999996</v>
      </c>
      <c r="AFP32">
        <v>-7.7068269799999998</v>
      </c>
      <c r="AFQ32">
        <v>-8.3506236200000004</v>
      </c>
      <c r="AFR32">
        <v>-6.5849821979999996</v>
      </c>
      <c r="AFS32">
        <v>-6.0971011519999996</v>
      </c>
      <c r="AFT32">
        <v>-7.9020564139999996</v>
      </c>
      <c r="AFU32">
        <v>-6.6635868990000002</v>
      </c>
      <c r="AFV32">
        <v>-6.8781428279999997</v>
      </c>
      <c r="AFW32">
        <v>-7.7275272099999999</v>
      </c>
      <c r="AFX32">
        <v>-7.6552084799999998</v>
      </c>
      <c r="AFY32">
        <v>-6.64050516</v>
      </c>
      <c r="AFZ32">
        <v>-8.2092446849999998</v>
      </c>
      <c r="AGA32">
        <v>-7.0902540119999999</v>
      </c>
      <c r="AGB32">
        <v>-6.7047051209999999</v>
      </c>
      <c r="AGC32">
        <v>-8.5356813979999995</v>
      </c>
      <c r="AGD32">
        <v>-5.9807916839999997</v>
      </c>
      <c r="AGE32">
        <v>-6.4233439920000004</v>
      </c>
      <c r="AGF32">
        <v>-7.1925713470000003</v>
      </c>
      <c r="AGG32">
        <v>-6.3063178989999997</v>
      </c>
      <c r="AGH32">
        <v>-7.0111667889999998</v>
      </c>
      <c r="AGI32">
        <v>-7.7118144429999997</v>
      </c>
      <c r="AGJ32">
        <v>-5.800339965</v>
      </c>
      <c r="AGK32">
        <v>-8.1886000410000008</v>
      </c>
      <c r="AGL32">
        <v>-6.605103766</v>
      </c>
      <c r="AGM32">
        <v>-5.966087988</v>
      </c>
      <c r="AGN32">
        <v>-7.2692225029999999</v>
      </c>
      <c r="AGO32">
        <v>-8.3754023709999998</v>
      </c>
      <c r="AGP32">
        <v>-6.9899119250000004</v>
      </c>
      <c r="AGQ32">
        <v>-7.5162122729999998</v>
      </c>
      <c r="AGR32">
        <v>-7.0066933440000003</v>
      </c>
      <c r="AGS32">
        <v>-7.2999302290000001</v>
      </c>
      <c r="AGT32">
        <v>-6.143004178</v>
      </c>
      <c r="AGU32">
        <v>-6.9201808759999999</v>
      </c>
      <c r="AGV32">
        <v>-7.764497896</v>
      </c>
      <c r="AGW32">
        <v>-6.9860535300000004</v>
      </c>
      <c r="AGX32">
        <v>-7.7575296160000002</v>
      </c>
      <c r="AGY32">
        <v>-7.8747096340000002</v>
      </c>
      <c r="AGZ32">
        <v>-7.6849723399999998</v>
      </c>
      <c r="AHA32">
        <v>-7.2819468269999996</v>
      </c>
      <c r="AHB32">
        <v>-6.2642410469999996</v>
      </c>
      <c r="AHC32">
        <v>-6.781357174</v>
      </c>
      <c r="AHD32">
        <v>-6.4680911219999997</v>
      </c>
      <c r="AHE32">
        <v>-8.1872837999999994</v>
      </c>
      <c r="AHF32">
        <v>-8.1312640829999996</v>
      </c>
      <c r="AHG32">
        <v>-6.6218868110000004</v>
      </c>
      <c r="AHH32">
        <v>-8.5730284250000004</v>
      </c>
      <c r="AHI32">
        <v>4.566972313</v>
      </c>
      <c r="AHJ32">
        <v>-7.358152961</v>
      </c>
      <c r="AHK32">
        <v>-5.4280114499999996</v>
      </c>
      <c r="AHL32">
        <v>-7.6782703100000003</v>
      </c>
      <c r="AHM32">
        <v>-7.0840499729999999</v>
      </c>
      <c r="AHN32">
        <v>-6.9209779950000003</v>
      </c>
      <c r="AHO32">
        <v>-7.7257052350000004</v>
      </c>
      <c r="AHP32">
        <v>-6.9426187580000001</v>
      </c>
      <c r="AHQ32">
        <v>-5.8830397000000003</v>
      </c>
      <c r="AHR32">
        <v>-7.8351399009999998</v>
      </c>
      <c r="AHS32">
        <v>-7.0343120880000001</v>
      </c>
      <c r="AHT32">
        <v>-6.8637398770000004</v>
      </c>
      <c r="AHU32">
        <v>-7.2067667399999999</v>
      </c>
      <c r="AHV32">
        <v>-7.6295995569999997</v>
      </c>
      <c r="AHW32">
        <v>-7.1019017279999996</v>
      </c>
      <c r="AHX32">
        <v>-7.8803664629999997</v>
      </c>
      <c r="AHY32">
        <v>-6.4432543109999996</v>
      </c>
      <c r="AHZ32">
        <v>-6.7342931090000002</v>
      </c>
      <c r="AIA32">
        <v>-6.269180961</v>
      </c>
      <c r="AIB32">
        <v>-7.8225725600000002</v>
      </c>
      <c r="AIC32">
        <v>-5.955063343</v>
      </c>
      <c r="AID32">
        <v>-7.2480517759999996</v>
      </c>
      <c r="AIE32">
        <v>-7.6904389110000002</v>
      </c>
      <c r="AIF32">
        <v>-7.8206518999999997</v>
      </c>
      <c r="AIG32">
        <v>-7.4480891820000004</v>
      </c>
      <c r="AIH32">
        <v>-7.9116886400000004</v>
      </c>
      <c r="AII32">
        <v>-6.7131455259999999</v>
      </c>
      <c r="AIJ32">
        <v>-7.4809430920000004</v>
      </c>
      <c r="AIK32">
        <v>-7.3176076840000004</v>
      </c>
      <c r="AIL32">
        <v>-7.8121795580000004</v>
      </c>
      <c r="AIM32">
        <v>-7.9860700180000004</v>
      </c>
      <c r="AIN32">
        <v>-7.3056505830000003</v>
      </c>
      <c r="AIO32">
        <v>-7.1999193110000004</v>
      </c>
      <c r="AIP32">
        <v>-8.7297778259999994</v>
      </c>
      <c r="AIQ32">
        <v>-7.6341278450000001</v>
      </c>
      <c r="AIR32">
        <v>-8.0199655490000001</v>
      </c>
      <c r="AIS32">
        <v>-8.5785642329999998</v>
      </c>
      <c r="AIT32">
        <v>-7.6702923680000001</v>
      </c>
      <c r="AIU32">
        <v>-7.3813471389999998</v>
      </c>
      <c r="AIV32">
        <v>-7.1636652290000002</v>
      </c>
      <c r="AIW32">
        <v>7.0755035209999999</v>
      </c>
      <c r="AIX32">
        <v>4.3254784859999997</v>
      </c>
      <c r="AIY32">
        <v>10.703759489999999</v>
      </c>
      <c r="AIZ32">
        <v>5.9681862819999996</v>
      </c>
      <c r="AJA32">
        <v>8.6521843250000003</v>
      </c>
      <c r="AJB32">
        <v>5.9493086289999999</v>
      </c>
      <c r="AJC32">
        <v>6.2024977249999997</v>
      </c>
      <c r="AJD32">
        <v>5.2827132280000004</v>
      </c>
      <c r="AJE32">
        <v>3.6507431399999999</v>
      </c>
      <c r="AJF32">
        <v>6.918530488</v>
      </c>
      <c r="AJG32">
        <v>6.1685093809999998</v>
      </c>
      <c r="AJH32">
        <v>7.6212837489999998</v>
      </c>
      <c r="AJI32">
        <v>6.7884746570000001</v>
      </c>
      <c r="AJJ32">
        <v>8.1030541189999994</v>
      </c>
      <c r="AJK32">
        <v>6.2806087660000003</v>
      </c>
      <c r="AJL32">
        <v>8.7906776610000001</v>
      </c>
      <c r="AJM32">
        <v>5.0006391580000003</v>
      </c>
      <c r="AJN32">
        <v>4.2939404909999999</v>
      </c>
      <c r="AJO32">
        <v>9.1025389870000009</v>
      </c>
      <c r="AJP32">
        <v>9.4860304010000007</v>
      </c>
      <c r="AJQ32">
        <v>5.4841663919999997</v>
      </c>
      <c r="AJR32">
        <v>7.1135539000000003</v>
      </c>
      <c r="AJS32">
        <v>10.26568997</v>
      </c>
      <c r="AJT32">
        <v>7.3527094230000003</v>
      </c>
      <c r="AJU32">
        <v>9.3149196169999993</v>
      </c>
      <c r="AJV32">
        <v>6.2949497699999997</v>
      </c>
      <c r="AJW32">
        <v>5.6387113370000002</v>
      </c>
      <c r="AJX32">
        <v>12.068418360000001</v>
      </c>
      <c r="AJY32">
        <v>9.0802342310000004</v>
      </c>
      <c r="AJZ32">
        <v>5.903084346</v>
      </c>
      <c r="AKA32">
        <v>8.4793120589999997</v>
      </c>
      <c r="AKB32">
        <v>6.600241424</v>
      </c>
      <c r="AKC32">
        <v>7.0053706450000002</v>
      </c>
      <c r="AKD32">
        <v>3.9931876169999998</v>
      </c>
      <c r="AKE32">
        <v>8.685970696</v>
      </c>
      <c r="AKF32">
        <v>4.4942915289999998</v>
      </c>
      <c r="AKG32">
        <v>11.332289400000001</v>
      </c>
      <c r="AKH32">
        <v>7.6377399219999997</v>
      </c>
      <c r="AKI32">
        <v>6.4787005830000002</v>
      </c>
      <c r="AKJ32">
        <v>9.9430048800000002</v>
      </c>
      <c r="AKK32">
        <v>5.9835603429999997</v>
      </c>
      <c r="AKL32">
        <v>6.497839548</v>
      </c>
      <c r="AKM32">
        <v>7.5055894040000002</v>
      </c>
      <c r="AKN32">
        <v>5.9564705010000001</v>
      </c>
      <c r="AKO32">
        <v>3.4645114910000001</v>
      </c>
      <c r="AKP32">
        <v>4.7515253739999999</v>
      </c>
      <c r="AKQ32">
        <v>6.6999699509999999</v>
      </c>
      <c r="AKR32">
        <v>6.1636754839999996</v>
      </c>
      <c r="AKS32">
        <v>5.9496141290000004</v>
      </c>
      <c r="AKT32">
        <v>6.7361630830000001</v>
      </c>
      <c r="AKU32">
        <v>4.6138392020000003</v>
      </c>
      <c r="AKV32">
        <v>4.8748262259999997</v>
      </c>
      <c r="AKW32">
        <v>5.1051155020000003</v>
      </c>
      <c r="AKX32">
        <v>8.652512797</v>
      </c>
      <c r="AKY32">
        <v>4.0618208779999998</v>
      </c>
      <c r="AKZ32">
        <v>6.6077028139999996</v>
      </c>
      <c r="ALA32">
        <v>9.2514526180000001</v>
      </c>
      <c r="ALB32">
        <v>2.7477275520000002</v>
      </c>
      <c r="ALC32">
        <v>6.7179516640000001</v>
      </c>
      <c r="ALD32">
        <v>6.94132514</v>
      </c>
      <c r="ALE32">
        <v>2.8959869600000001</v>
      </c>
      <c r="ALF32">
        <v>6.8082787480000002</v>
      </c>
      <c r="ALG32">
        <v>2.894628961</v>
      </c>
      <c r="ALH32">
        <v>3.8617553139999998</v>
      </c>
      <c r="ALI32">
        <v>10.412147790000001</v>
      </c>
      <c r="ALJ32">
        <v>3.2296055859999999</v>
      </c>
      <c r="ALK32">
        <v>4.0487333220000004</v>
      </c>
      <c r="ALL32">
        <v>4.2183532660000003</v>
      </c>
      <c r="ALM32">
        <v>6.9258731579999999</v>
      </c>
      <c r="ALN32">
        <v>6.1114775549999996</v>
      </c>
      <c r="ALO32">
        <v>3.7888516920000002</v>
      </c>
      <c r="ALP32">
        <v>6.0172743640000004</v>
      </c>
      <c r="ALQ32">
        <v>4.9744513030000004</v>
      </c>
      <c r="ALR32">
        <v>1.8310427090000001</v>
      </c>
      <c r="ALS32">
        <v>4.5413060500000002</v>
      </c>
      <c r="ALT32">
        <v>6.2282966599999998</v>
      </c>
      <c r="ALU32">
        <v>7.4147903780000002</v>
      </c>
      <c r="ALV32">
        <v>5.3190337339999996</v>
      </c>
      <c r="ALW32">
        <v>7.601556854</v>
      </c>
      <c r="ALX32">
        <v>5.1585256240000001</v>
      </c>
      <c r="ALY32">
        <v>5.9644249150000004</v>
      </c>
      <c r="ALZ32">
        <v>6.8513969100000001</v>
      </c>
      <c r="AMA32">
        <v>6.2056303970000002</v>
      </c>
      <c r="AMB32">
        <v>4.9316394130000001</v>
      </c>
      <c r="AMC32">
        <v>5.2483403949999996</v>
      </c>
      <c r="AMD32">
        <v>6.6989639089999997</v>
      </c>
      <c r="AME32">
        <v>4.4127511889999997</v>
      </c>
      <c r="AMF32">
        <v>7.8272781660000001</v>
      </c>
      <c r="AMG32">
        <v>6.6414861859999998</v>
      </c>
      <c r="AMH32">
        <v>6.5895089489999998</v>
      </c>
      <c r="AMI32">
        <v>6.0672456050000001</v>
      </c>
      <c r="AMJ32">
        <v>3.9493673330000001</v>
      </c>
      <c r="AMK32">
        <v>4.4650231829999996</v>
      </c>
      <c r="AML32">
        <v>5.9943698210000003</v>
      </c>
      <c r="AMM32">
        <v>2.7275874600000001</v>
      </c>
      <c r="AMN32">
        <v>6.2027524129999998</v>
      </c>
      <c r="AMO32">
        <v>5.2838976149999999</v>
      </c>
      <c r="AMP32">
        <v>4.5742713070000001</v>
      </c>
      <c r="AMQ32">
        <v>5.3219911890000002</v>
      </c>
      <c r="AMR32">
        <v>9.3882220269999994</v>
      </c>
      <c r="AMS32">
        <v>7.0856090619999996</v>
      </c>
      <c r="AMT32">
        <v>4.4115252800000002</v>
      </c>
      <c r="AMU32">
        <v>6.7098466209999996</v>
      </c>
      <c r="AMV32">
        <v>7.6382636189999999</v>
      </c>
      <c r="AMW32">
        <v>2.2507953110000001</v>
      </c>
      <c r="AMX32">
        <v>6.389450772</v>
      </c>
      <c r="AMY32">
        <v>5.7948678210000004</v>
      </c>
      <c r="AMZ32">
        <v>7.379666383</v>
      </c>
      <c r="ANA32">
        <v>6.7172501049999997</v>
      </c>
      <c r="ANB32">
        <v>6.7481573839999998</v>
      </c>
      <c r="ANC32">
        <v>7.6104059140000002</v>
      </c>
      <c r="AND32">
        <v>3.7953087449999998</v>
      </c>
      <c r="ANE32">
        <v>7.2843710460000004</v>
      </c>
      <c r="ANF32">
        <v>4.8602030689999998</v>
      </c>
      <c r="ANG32">
        <v>2.6583870379999999</v>
      </c>
      <c r="ANH32">
        <v>6.90904469</v>
      </c>
      <c r="ANI32">
        <v>-7.906991155</v>
      </c>
      <c r="ANJ32">
        <v>8.2002511019999993</v>
      </c>
      <c r="ANK32">
        <v>6.3522156560000003</v>
      </c>
      <c r="ANL32">
        <v>7.886202119</v>
      </c>
      <c r="ANM32">
        <v>3.774114875</v>
      </c>
      <c r="ANN32">
        <v>9.2236333049999999</v>
      </c>
      <c r="ANO32">
        <v>4.5703769999999997</v>
      </c>
      <c r="ANP32">
        <v>6.9852619569999996</v>
      </c>
      <c r="ANQ32">
        <v>3.318339886</v>
      </c>
      <c r="ANR32">
        <v>4.4918154210000001</v>
      </c>
      <c r="ANS32">
        <v>3.5442536750000002</v>
      </c>
      <c r="ANT32">
        <v>7.0794073749999997</v>
      </c>
      <c r="ANU32">
        <v>9.6444752180000002</v>
      </c>
      <c r="ANV32">
        <v>6.7059942379999997</v>
      </c>
      <c r="ANW32">
        <v>6.4701467910000003</v>
      </c>
      <c r="ANX32">
        <v>8.7954760899999993</v>
      </c>
      <c r="ANY32">
        <v>4.5952310169999997</v>
      </c>
      <c r="ANZ32">
        <v>6.5879077600000002</v>
      </c>
      <c r="AOA32">
        <v>9.2290855129999994</v>
      </c>
      <c r="AOB32">
        <v>6.6575965090000002</v>
      </c>
      <c r="AOC32">
        <v>4.5606632449999998</v>
      </c>
      <c r="AOD32">
        <v>5.6922610870000003</v>
      </c>
      <c r="AOE32">
        <v>5.218121462</v>
      </c>
      <c r="AOF32">
        <v>5.8611384470000001</v>
      </c>
      <c r="AOG32">
        <v>7.4876153270000003</v>
      </c>
      <c r="AOH32">
        <v>5.9058465240000002</v>
      </c>
      <c r="AOI32">
        <v>5.3422934120000001</v>
      </c>
      <c r="AOJ32">
        <v>7.3819048829999998</v>
      </c>
      <c r="AOK32">
        <v>6.3263518320000003</v>
      </c>
      <c r="AOL32">
        <v>4.9489644000000004</v>
      </c>
      <c r="AOM32">
        <v>4.2860285669999998</v>
      </c>
      <c r="AON32">
        <v>7.2605436550000002</v>
      </c>
      <c r="AOO32">
        <v>5.4922000190000002</v>
      </c>
      <c r="AOP32">
        <v>4.3850242010000002</v>
      </c>
      <c r="AOQ32">
        <v>4.8898134229999997</v>
      </c>
      <c r="AOR32">
        <v>6.4996240470000002</v>
      </c>
      <c r="AOS32">
        <v>7.7674540570000001</v>
      </c>
      <c r="AOT32">
        <v>9.5165167630000003</v>
      </c>
      <c r="AOU32">
        <v>5.1997085959999998</v>
      </c>
      <c r="AOV32">
        <v>5.3225058919999997</v>
      </c>
      <c r="AOW32">
        <v>5.5927424720000003</v>
      </c>
      <c r="AOX32">
        <v>5.3199810449999996</v>
      </c>
      <c r="AOY32">
        <v>5.5387665430000004</v>
      </c>
      <c r="AOZ32">
        <v>8.4448243499999993</v>
      </c>
      <c r="APA32">
        <v>5.742958453</v>
      </c>
      <c r="APB32">
        <v>4.0291587680000003</v>
      </c>
      <c r="APC32">
        <v>5.9176923260000001</v>
      </c>
      <c r="APD32">
        <v>4.987275006</v>
      </c>
      <c r="APE32">
        <v>8.2807989479999993</v>
      </c>
      <c r="APF32">
        <v>8.4258156989999993</v>
      </c>
      <c r="APG32">
        <v>6.4911304550000004</v>
      </c>
      <c r="APH32">
        <v>7.1107260060000002</v>
      </c>
      <c r="API32">
        <v>6.5808536850000001</v>
      </c>
      <c r="APJ32">
        <v>7.8254533390000001</v>
      </c>
      <c r="APK32">
        <v>7.6340322799999996</v>
      </c>
      <c r="APL32">
        <v>9.1671964240000001</v>
      </c>
      <c r="APM32">
        <v>5.9248006310000001</v>
      </c>
      <c r="APN32">
        <v>10.90991189</v>
      </c>
      <c r="APO32">
        <v>12.31137028</v>
      </c>
      <c r="APP32">
        <v>7.568219064</v>
      </c>
      <c r="APQ32">
        <v>6.098505404</v>
      </c>
      <c r="APR32">
        <v>13.35900195</v>
      </c>
      <c r="APS32">
        <v>9.0642934850000003</v>
      </c>
      <c r="APT32">
        <v>14.01528568</v>
      </c>
      <c r="APU32">
        <v>9.853981653</v>
      </c>
      <c r="APV32">
        <v>10.297457319999999</v>
      </c>
      <c r="APW32">
        <v>7.1856701909999998</v>
      </c>
      <c r="APX32">
        <v>8.6588438199999995</v>
      </c>
      <c r="APY32">
        <v>5.4017288109999999</v>
      </c>
      <c r="APZ32">
        <v>8.6499278400000001</v>
      </c>
      <c r="AQA32">
        <v>8.2034997579999995</v>
      </c>
      <c r="AQB32">
        <v>9.0006925259999999</v>
      </c>
      <c r="AQC32">
        <v>14.60995308</v>
      </c>
      <c r="AQD32">
        <v>6.5612880420000002</v>
      </c>
      <c r="AQE32">
        <v>10.67346959</v>
      </c>
      <c r="AQF32">
        <v>10.558311229999999</v>
      </c>
      <c r="AQG32">
        <v>7.0404101990000001</v>
      </c>
      <c r="AQH32">
        <v>8.6616706499999996</v>
      </c>
      <c r="AQI32">
        <v>12.459119380000001</v>
      </c>
      <c r="AQJ32">
        <v>8.5228268489999994</v>
      </c>
      <c r="AQK32">
        <v>7.4400790700000003</v>
      </c>
      <c r="AQL32">
        <v>7.1206451260000003</v>
      </c>
      <c r="AQM32">
        <v>13.825524659999999</v>
      </c>
      <c r="AQN32">
        <v>10.00372846</v>
      </c>
      <c r="AQO32">
        <v>10.075377639999999</v>
      </c>
      <c r="AQP32">
        <v>7.7939802560000002</v>
      </c>
      <c r="AQQ32">
        <v>7.8802519799999997</v>
      </c>
      <c r="AQR32">
        <v>11.650262590000001</v>
      </c>
      <c r="AQS32">
        <v>7.6567053830000003</v>
      </c>
      <c r="AQT32">
        <v>10.95780032</v>
      </c>
      <c r="AQU32">
        <v>12.320241190000001</v>
      </c>
      <c r="AQV32">
        <v>15.511932079999999</v>
      </c>
      <c r="AQW32">
        <v>7.2698949949999996</v>
      </c>
      <c r="AQX32">
        <v>13.996340910000001</v>
      </c>
      <c r="AQY32">
        <v>19.253756630000002</v>
      </c>
      <c r="AQZ32">
        <v>13.52867558</v>
      </c>
      <c r="ARA32">
        <v>5.3012569740000002</v>
      </c>
      <c r="ARB32">
        <v>6.4905385649999996</v>
      </c>
      <c r="ARC32">
        <v>8.0096162720000006</v>
      </c>
      <c r="ARD32">
        <v>12.76114231</v>
      </c>
      <c r="ARE32">
        <v>11.660532419999999</v>
      </c>
      <c r="ARF32">
        <v>9.197069441</v>
      </c>
      <c r="ARG32">
        <v>11.58581248</v>
      </c>
      <c r="ARH32">
        <v>8.1129963380000003</v>
      </c>
      <c r="ARI32">
        <v>9.5577469189999995</v>
      </c>
      <c r="ARJ32">
        <v>10.95425393</v>
      </c>
      <c r="ARK32">
        <v>14.95802759</v>
      </c>
      <c r="ARL32">
        <v>14.95802759</v>
      </c>
      <c r="ARM32">
        <v>6.9608932430000001</v>
      </c>
      <c r="ARN32">
        <v>9.3463478989999995</v>
      </c>
      <c r="ARO32">
        <v>8.1662670419999994</v>
      </c>
      <c r="ARP32">
        <v>9.0819399629999999</v>
      </c>
      <c r="ARQ32">
        <v>10.427350970000001</v>
      </c>
      <c r="ARR32">
        <v>9.8460136929999997</v>
      </c>
      <c r="ARS32">
        <v>9.3144370700000003</v>
      </c>
      <c r="ART32">
        <v>10.36278499</v>
      </c>
      <c r="ARU32">
        <v>11.520202960000001</v>
      </c>
      <c r="ARV32">
        <v>10.93362147</v>
      </c>
      <c r="ARW32">
        <v>9.5126007680000004</v>
      </c>
      <c r="ARX32">
        <v>15.41176488</v>
      </c>
      <c r="ARY32">
        <v>10.62031309</v>
      </c>
      <c r="ARZ32">
        <v>7.1625498590000003</v>
      </c>
      <c r="ASA32">
        <v>17.31894745</v>
      </c>
      <c r="ASB32">
        <v>10.506314160000001</v>
      </c>
      <c r="ASC32">
        <v>10.463870529999999</v>
      </c>
      <c r="ASD32">
        <v>18.150004169999999</v>
      </c>
      <c r="ASE32">
        <v>9.6249271620000005</v>
      </c>
      <c r="ASF32">
        <v>9.2615585879999998</v>
      </c>
      <c r="ASG32">
        <v>7.5955931720000001</v>
      </c>
      <c r="ASH32">
        <v>7.1901902240000002</v>
      </c>
      <c r="ASI32">
        <v>11.41127446</v>
      </c>
      <c r="ASJ32">
        <v>6.5553433070000002</v>
      </c>
      <c r="ASK32">
        <v>8.7824967150000006</v>
      </c>
      <c r="ASL32">
        <v>7.9571037110000002</v>
      </c>
      <c r="ASM32">
        <v>10.28291529</v>
      </c>
      <c r="ASN32">
        <v>10.34570435</v>
      </c>
      <c r="ASO32">
        <v>12.884795009999999</v>
      </c>
      <c r="ASP32">
        <v>11.67793286</v>
      </c>
      <c r="ASQ32">
        <v>6.7616335940000001</v>
      </c>
      <c r="ASR32">
        <v>9.4570466110000009</v>
      </c>
      <c r="ASS32">
        <v>11.525032769999999</v>
      </c>
      <c r="AST32">
        <v>9.0272784670000004</v>
      </c>
      <c r="ASU32">
        <v>7.8806828019999999</v>
      </c>
      <c r="ASV32">
        <v>10.36221347</v>
      </c>
      <c r="ASW32">
        <v>17.131422140000002</v>
      </c>
      <c r="ASX32">
        <v>8.0170239070000004</v>
      </c>
      <c r="ASY32">
        <v>6.6039972579999997</v>
      </c>
      <c r="ASZ32">
        <v>9.3194267810000007</v>
      </c>
      <c r="ATA32">
        <v>10.53075885</v>
      </c>
      <c r="ATB32">
        <v>14.339869139999999</v>
      </c>
      <c r="ATC32">
        <v>13.9078804</v>
      </c>
      <c r="ATD32">
        <v>17.835917129999999</v>
      </c>
      <c r="ATE32">
        <v>8.1779182600000002</v>
      </c>
      <c r="ATF32">
        <v>8.2845154579999996</v>
      </c>
      <c r="ATG32">
        <v>12.04580612</v>
      </c>
      <c r="ATH32">
        <v>9.8984879770000003</v>
      </c>
      <c r="ATI32">
        <v>5.6503912239999998</v>
      </c>
      <c r="ATJ32">
        <v>8.0807683279999996</v>
      </c>
      <c r="ATK32">
        <v>9.7772787779999994</v>
      </c>
      <c r="ATL32">
        <v>9.5636415580000005</v>
      </c>
      <c r="ATM32">
        <v>9.0049531139999992</v>
      </c>
      <c r="ATN32">
        <v>9.2582380719999993</v>
      </c>
      <c r="ATO32">
        <v>7.4979794960000001</v>
      </c>
      <c r="ATP32">
        <v>9.9197180469999999</v>
      </c>
      <c r="ATQ32">
        <v>9.3559565980000006</v>
      </c>
      <c r="ATR32">
        <v>9.9648837750000006</v>
      </c>
      <c r="ATS32">
        <v>11.852742470000001</v>
      </c>
      <c r="ATT32">
        <v>10.049750489999999</v>
      </c>
      <c r="ATU32">
        <v>9.7973592699999994</v>
      </c>
      <c r="ATV32">
        <v>12.60126247</v>
      </c>
      <c r="ATW32">
        <v>10.934762129999999</v>
      </c>
      <c r="ATX32">
        <v>11.120022730000001</v>
      </c>
      <c r="ATY32">
        <v>10.05145596</v>
      </c>
      <c r="ATZ32">
        <v>16.68300464</v>
      </c>
      <c r="AUA32">
        <v>12.362439670000001</v>
      </c>
      <c r="AUB32">
        <v>10.56471735</v>
      </c>
      <c r="AUC32">
        <v>13.04111726</v>
      </c>
      <c r="AUD32">
        <v>7.0829822199999999</v>
      </c>
      <c r="AUE32">
        <v>16.52102468</v>
      </c>
      <c r="AUF32">
        <v>8.5496799190000008</v>
      </c>
      <c r="AUG32">
        <v>9.8391431320000002</v>
      </c>
      <c r="AUH32">
        <v>8.9462648609999995</v>
      </c>
      <c r="AUI32">
        <v>10.28115511</v>
      </c>
      <c r="AUJ32">
        <v>10.340811520000001</v>
      </c>
      <c r="AUK32">
        <v>7.5058097029999997</v>
      </c>
      <c r="AUL32">
        <v>7.8943601839999999</v>
      </c>
      <c r="AUM32">
        <v>10.88593807</v>
      </c>
      <c r="AUN32">
        <v>9.3121283469999998</v>
      </c>
      <c r="AUO32">
        <v>9.9702670950000005</v>
      </c>
      <c r="AUP32">
        <v>9.7530481120000001</v>
      </c>
      <c r="AUQ32">
        <v>10.03186955</v>
      </c>
      <c r="AUR32">
        <v>11.478666909999999</v>
      </c>
      <c r="AUS32">
        <v>8.1559984730000004</v>
      </c>
      <c r="AUT32">
        <v>9.7081796300000001</v>
      </c>
      <c r="AUU32">
        <v>11.710385840000001</v>
      </c>
      <c r="AUV32">
        <v>14.315661410000001</v>
      </c>
      <c r="AUW32">
        <v>17.316914870000002</v>
      </c>
      <c r="AUX32">
        <v>7.6794289310000003</v>
      </c>
      <c r="AUY32">
        <v>9.6327470300000009</v>
      </c>
      <c r="AUZ32">
        <v>7.9140970570000002</v>
      </c>
      <c r="AVA32">
        <v>7.1003533929999998</v>
      </c>
      <c r="AVB32">
        <v>12.06275018</v>
      </c>
      <c r="AVC32">
        <v>8.4415636809999999</v>
      </c>
      <c r="AVD32">
        <v>15.05875473</v>
      </c>
      <c r="AVE32">
        <v>10.171653620000001</v>
      </c>
      <c r="AVF32">
        <v>12.51569265</v>
      </c>
      <c r="AVG32">
        <v>9.0951786830000003</v>
      </c>
      <c r="AVH32">
        <v>10.75539917</v>
      </c>
      <c r="AVI32">
        <v>7.9888986370000001</v>
      </c>
      <c r="AVJ32">
        <v>9.6807451310000001</v>
      </c>
      <c r="AVK32">
        <v>7.845642872</v>
      </c>
      <c r="AVL32">
        <v>9.8843501650000007</v>
      </c>
      <c r="AVM32">
        <v>15.01519665</v>
      </c>
      <c r="AVN32">
        <v>11.20689157</v>
      </c>
      <c r="AVO32">
        <v>11.49733249</v>
      </c>
      <c r="AVP32">
        <v>9.5507645589999992</v>
      </c>
      <c r="AVQ32">
        <v>12.599666210000001</v>
      </c>
      <c r="AVR32">
        <v>11.34164423</v>
      </c>
      <c r="AVS32">
        <v>9.7229781109999998</v>
      </c>
      <c r="AVT32">
        <v>15.374832550000001</v>
      </c>
      <c r="AVU32">
        <v>11.29107091</v>
      </c>
      <c r="AVV32">
        <v>9.9832952800000001</v>
      </c>
      <c r="AVW32">
        <v>9.8247470949999993</v>
      </c>
      <c r="AVX32">
        <v>14.354954060000001</v>
      </c>
      <c r="AVY32">
        <v>10.49107135</v>
      </c>
      <c r="AVZ32">
        <v>11.640444520000001</v>
      </c>
      <c r="AWA32">
        <v>13.04807409</v>
      </c>
      <c r="AWB32">
        <v>9.439184247</v>
      </c>
      <c r="AWC32">
        <v>11.29539359</v>
      </c>
      <c r="AWD32">
        <v>11.055163569999999</v>
      </c>
      <c r="AWE32">
        <v>14.092844749999999</v>
      </c>
      <c r="AWF32">
        <v>13.07642489</v>
      </c>
      <c r="AWG32">
        <v>8.0575038459999995</v>
      </c>
      <c r="AWH32">
        <v>14.356143940000001</v>
      </c>
      <c r="AWI32">
        <v>7.1064244649999999</v>
      </c>
      <c r="AWJ32">
        <v>9.1257323269999997</v>
      </c>
      <c r="AWK32">
        <v>9.9665010160000005</v>
      </c>
      <c r="AWL32">
        <v>10.34579958</v>
      </c>
      <c r="AWM32">
        <v>8.691236065</v>
      </c>
      <c r="AWN32">
        <v>8.650447497</v>
      </c>
      <c r="AWO32">
        <v>9.2408899980000001</v>
      </c>
      <c r="AWP32">
        <v>7.4696681629999997</v>
      </c>
      <c r="AWQ32">
        <v>7.5700334619999996</v>
      </c>
      <c r="AWR32">
        <v>9.2482420609999991</v>
      </c>
      <c r="AWS32">
        <v>10.27849737</v>
      </c>
      <c r="AWT32">
        <v>10.93864013</v>
      </c>
      <c r="AWU32">
        <v>8.7655312609999996</v>
      </c>
      <c r="AWV32">
        <v>9.5976811249999994</v>
      </c>
      <c r="AWW32">
        <v>13.87310881</v>
      </c>
      <c r="AWX32">
        <v>12.14499734</v>
      </c>
      <c r="AWY32">
        <v>10.906235390000001</v>
      </c>
      <c r="AWZ32">
        <v>6.4744458460000001</v>
      </c>
      <c r="AXA32">
        <v>10.280580130000001</v>
      </c>
      <c r="AXB32">
        <v>10.672144299999999</v>
      </c>
      <c r="AXC32">
        <v>8.4994780629999998</v>
      </c>
      <c r="AXD32">
        <v>7.7517961409999998</v>
      </c>
      <c r="AXE32">
        <v>12.884984709999999</v>
      </c>
      <c r="AXF32">
        <v>13.1041103</v>
      </c>
      <c r="AXG32">
        <v>6.1693339360000001</v>
      </c>
      <c r="AXH32">
        <v>16.634545639999999</v>
      </c>
      <c r="AXI32">
        <v>7.9505963939999997</v>
      </c>
      <c r="AXJ32">
        <v>16.428791919999998</v>
      </c>
      <c r="AXK32">
        <v>8.4596549200000002</v>
      </c>
      <c r="AXL32">
        <v>9.6629103409999999</v>
      </c>
      <c r="AXM32">
        <v>11.11000372</v>
      </c>
      <c r="AXN32">
        <v>12.50507743</v>
      </c>
      <c r="AXO32">
        <v>18.443144709999999</v>
      </c>
      <c r="AXP32">
        <v>15.43598613</v>
      </c>
      <c r="AXQ32">
        <v>11.5077838</v>
      </c>
      <c r="AXR32">
        <v>11.47376635</v>
      </c>
      <c r="AXS32">
        <v>5.4447912599999997</v>
      </c>
      <c r="AXT32">
        <v>11.182821730000001</v>
      </c>
      <c r="AXU32">
        <v>12.917606040000001</v>
      </c>
      <c r="AXV32">
        <v>8.6917513629999998</v>
      </c>
      <c r="AXW32">
        <v>10.67405123</v>
      </c>
      <c r="AXX32">
        <v>15.14742369</v>
      </c>
      <c r="AXY32">
        <v>10.62130395</v>
      </c>
      <c r="AXZ32">
        <v>16.036196230000002</v>
      </c>
      <c r="AYA32">
        <v>11.445901449999999</v>
      </c>
      <c r="AYB32">
        <v>17.56445055</v>
      </c>
      <c r="AYC32">
        <v>4.6511274919999996</v>
      </c>
      <c r="AYD32">
        <v>11.33378063</v>
      </c>
      <c r="AYE32">
        <v>13.994492230000001</v>
      </c>
      <c r="AYF32">
        <v>8.4638870280000003</v>
      </c>
      <c r="AYG32">
        <v>9.4789611059999999</v>
      </c>
      <c r="AYH32">
        <v>12.7275495</v>
      </c>
      <c r="AYI32">
        <v>8.8062310610000001</v>
      </c>
      <c r="AYJ32">
        <v>11.213168599999999</v>
      </c>
      <c r="AYK32">
        <v>15.34235962</v>
      </c>
      <c r="AYL32">
        <v>15.43088208</v>
      </c>
      <c r="AYM32">
        <v>14.28271005</v>
      </c>
      <c r="AYN32">
        <v>13.19750511</v>
      </c>
      <c r="AYO32">
        <v>2.5261720740000002</v>
      </c>
      <c r="AYP32">
        <v>16.270086360000001</v>
      </c>
      <c r="AYQ32">
        <v>9.5547959079999991</v>
      </c>
      <c r="AYR32">
        <v>5.022336739</v>
      </c>
      <c r="AYS32">
        <v>8.2623579439999997</v>
      </c>
      <c r="AYT32">
        <v>7.1929391950000001</v>
      </c>
      <c r="AYU32">
        <v>14.160833200000001</v>
      </c>
      <c r="AYV32">
        <v>7.5460149379999999</v>
      </c>
      <c r="AYW32">
        <v>11.186032880000001</v>
      </c>
      <c r="AYX32">
        <v>7.7402477870000004</v>
      </c>
      <c r="AYY32">
        <v>11.425799250000001</v>
      </c>
      <c r="AYZ32">
        <v>20.541784190000001</v>
      </c>
      <c r="AZA32">
        <v>8.4110197029999991</v>
      </c>
      <c r="AZB32">
        <v>9.9623485790000004</v>
      </c>
      <c r="AZC32">
        <v>13.898634019999999</v>
      </c>
      <c r="AZD32">
        <v>17.547154200000001</v>
      </c>
      <c r="AZE32">
        <v>7.9291042159999998</v>
      </c>
      <c r="AZF32">
        <v>1.531660354</v>
      </c>
      <c r="AZG32">
        <v>13.95834047</v>
      </c>
      <c r="AZH32">
        <v>17.317424020000001</v>
      </c>
      <c r="AZI32">
        <v>5.4294948510000003</v>
      </c>
      <c r="AZJ32">
        <v>9.4096022769999994</v>
      </c>
      <c r="AZK32">
        <v>10.491574010000001</v>
      </c>
      <c r="AZL32">
        <v>4.9618786640000003</v>
      </c>
      <c r="AZM32">
        <v>10.649428889999999</v>
      </c>
      <c r="AZN32">
        <v>10.24359319</v>
      </c>
      <c r="AZO32">
        <v>13.193861460000001</v>
      </c>
      <c r="AZP32">
        <v>1.9355096060000001</v>
      </c>
      <c r="AZQ32">
        <v>10.93251092</v>
      </c>
      <c r="AZR32">
        <v>3.4650728900000001</v>
      </c>
      <c r="AZS32">
        <v>14.2476164</v>
      </c>
      <c r="AZT32">
        <v>13.35577825</v>
      </c>
      <c r="AZU32">
        <v>11.845293359999999</v>
      </c>
      <c r="AZV32">
        <v>10.13206858</v>
      </c>
      <c r="AZW32">
        <v>9.9857231239999997</v>
      </c>
      <c r="AZX32">
        <v>7.9100136389999998</v>
      </c>
      <c r="AZY32">
        <v>12.357170200000001</v>
      </c>
      <c r="AZZ32">
        <v>5.6171440390000003</v>
      </c>
      <c r="BAA32">
        <v>14.933175889999999</v>
      </c>
      <c r="BAB32">
        <v>12.71336657</v>
      </c>
      <c r="BAC32">
        <v>10.52218497</v>
      </c>
      <c r="BAD32">
        <v>2.244875671</v>
      </c>
      <c r="BAE32">
        <v>0.73675686399999996</v>
      </c>
      <c r="BAF32">
        <v>14.530387340000001</v>
      </c>
      <c r="BAG32">
        <v>14.082440160000001</v>
      </c>
      <c r="BAH32">
        <v>19.47814103</v>
      </c>
      <c r="BAI32">
        <v>4.7082825049999997</v>
      </c>
      <c r="BAJ32">
        <v>18.697334999999999</v>
      </c>
      <c r="BAK32">
        <v>12.77489574</v>
      </c>
      <c r="BAL32">
        <v>13.8884487</v>
      </c>
      <c r="BAM32">
        <v>12.701048650000001</v>
      </c>
      <c r="BAN32">
        <v>9.1626775560000002</v>
      </c>
      <c r="BAO32">
        <v>15.482378560000001</v>
      </c>
      <c r="BAP32">
        <v>11.7689512</v>
      </c>
      <c r="BAQ32">
        <v>8.6368818510000001</v>
      </c>
      <c r="BAR32">
        <v>8.9212848939999994</v>
      </c>
      <c r="BAS32">
        <v>13.447751780000001</v>
      </c>
      <c r="BAT32">
        <v>9.9941665640000004</v>
      </c>
      <c r="BAU32">
        <v>5.5669612270000002</v>
      </c>
      <c r="BAV32">
        <v>8.4118783179999994</v>
      </c>
      <c r="BAW32">
        <v>2.4527053479999998</v>
      </c>
      <c r="BAX32">
        <v>7.0225274649999996</v>
      </c>
      <c r="BAY32">
        <v>6.3880647570000004</v>
      </c>
      <c r="BAZ32">
        <v>21.298787839999999</v>
      </c>
      <c r="BBA32">
        <v>15.30534887</v>
      </c>
      <c r="BBB32">
        <v>12.033136369999999</v>
      </c>
      <c r="BBC32">
        <v>14.851058500000001</v>
      </c>
      <c r="BBD32">
        <v>7.5203690940000003</v>
      </c>
      <c r="BBE32">
        <v>8.5556999059999992</v>
      </c>
      <c r="BBF32">
        <v>10.67060425</v>
      </c>
      <c r="BBG32">
        <v>3.716301863</v>
      </c>
      <c r="BBH32">
        <v>1.5977330160000001</v>
      </c>
      <c r="BBI32">
        <v>4.874345624</v>
      </c>
      <c r="BBJ32">
        <v>9.9460647049999995</v>
      </c>
      <c r="BBK32">
        <v>1.2514643480000001</v>
      </c>
      <c r="BBL32">
        <v>10.785096940000001</v>
      </c>
      <c r="BBM32">
        <v>12.29699495</v>
      </c>
      <c r="BBN32">
        <v>14.825991549999999</v>
      </c>
      <c r="BBO32">
        <v>11.541640259999999</v>
      </c>
      <c r="BBP32">
        <v>4.0137777369999998</v>
      </c>
      <c r="BBQ32">
        <v>4.024447866</v>
      </c>
      <c r="BBR32">
        <v>5.940781501</v>
      </c>
      <c r="BBS32">
        <v>16.888762889999999</v>
      </c>
      <c r="BBT32">
        <v>3.9146454839999998</v>
      </c>
      <c r="BBU32">
        <v>12.874623919999999</v>
      </c>
      <c r="BBV32">
        <v>9.293306243</v>
      </c>
      <c r="BBW32">
        <v>8.0808756069999994</v>
      </c>
      <c r="BBX32">
        <v>4.5355655830000003</v>
      </c>
      <c r="BBY32">
        <v>3.6862944940000002</v>
      </c>
      <c r="BBZ32">
        <v>2.956710298</v>
      </c>
      <c r="BCA32">
        <v>16.127111979999999</v>
      </c>
      <c r="BCB32">
        <v>6.1356235400000001</v>
      </c>
      <c r="BCC32">
        <v>13.08192054</v>
      </c>
      <c r="BCD32">
        <v>3.7651288909999998</v>
      </c>
      <c r="BCE32">
        <v>4.2789728440000001</v>
      </c>
      <c r="BCF32">
        <v>3.134606335</v>
      </c>
      <c r="BCG32">
        <v>4.3474356570000001</v>
      </c>
      <c r="BCH32">
        <v>2.7919101149999999</v>
      </c>
      <c r="BCI32">
        <v>6.6502772969999997</v>
      </c>
      <c r="BCJ32">
        <v>7.4757319960000004</v>
      </c>
      <c r="BCK32">
        <v>21.81239562</v>
      </c>
      <c r="BCL32">
        <v>7.1133647059999996</v>
      </c>
      <c r="BCM32">
        <v>5.3210221180000001</v>
      </c>
      <c r="BCN32">
        <v>6.4091869600000004</v>
      </c>
      <c r="BCO32">
        <v>6.7595046649999997</v>
      </c>
      <c r="BCP32">
        <v>4.032899596</v>
      </c>
      <c r="BCQ32">
        <v>3.2039480149999999</v>
      </c>
      <c r="BCR32">
        <v>1.0924443530000001</v>
      </c>
      <c r="BCS32">
        <v>-1.227729345</v>
      </c>
      <c r="BCT32">
        <v>7.7854722870000002</v>
      </c>
      <c r="BCU32">
        <v>1.095580912</v>
      </c>
      <c r="BCV32">
        <v>6.5928761060000003</v>
      </c>
      <c r="BCW32">
        <v>3.8355383129999998</v>
      </c>
      <c r="BCX32">
        <v>8.0657423890000004</v>
      </c>
      <c r="BCY32">
        <v>5.1279772560000003</v>
      </c>
      <c r="BCZ32">
        <v>7.7129783569999999</v>
      </c>
      <c r="BDA32">
        <v>22.31142195</v>
      </c>
      <c r="BDB32">
        <v>6.6015817429999997</v>
      </c>
      <c r="BDC32">
        <v>3.1917528960000001</v>
      </c>
      <c r="BDD32">
        <v>6.9199621359999997</v>
      </c>
      <c r="BDE32">
        <v>13.81159358</v>
      </c>
      <c r="BDF32">
        <v>3.4236606690000002</v>
      </c>
      <c r="BDG32">
        <v>8.3461800890000006</v>
      </c>
      <c r="BDH32">
        <v>5.3104035180000002</v>
      </c>
      <c r="BDI32">
        <v>4.5459655989999996</v>
      </c>
      <c r="BDJ32">
        <v>2.329932136</v>
      </c>
      <c r="BDK32">
        <v>15.234962230000001</v>
      </c>
      <c r="BDL32">
        <v>7.121308569</v>
      </c>
      <c r="BDM32">
        <v>4.7907486869999998</v>
      </c>
      <c r="BDN32">
        <v>10.91850243</v>
      </c>
      <c r="BDO32">
        <v>10.61102751</v>
      </c>
      <c r="BDP32">
        <v>6.5366837369999997</v>
      </c>
      <c r="BDQ32">
        <v>7.1195478720000001</v>
      </c>
      <c r="BDR32">
        <v>4.8220356869999996</v>
      </c>
      <c r="BDS32">
        <v>6.8165286209999998</v>
      </c>
      <c r="BDT32">
        <v>5.3663294080000004</v>
      </c>
      <c r="BDU32">
        <v>11.14183221</v>
      </c>
      <c r="BDV32">
        <v>6.3064353999999998</v>
      </c>
      <c r="BDW32">
        <v>8.8205572500000002</v>
      </c>
      <c r="BDX32">
        <v>6.8287464690000004</v>
      </c>
      <c r="BDY32">
        <v>8.9862291110000001</v>
      </c>
      <c r="BDZ32">
        <v>9.5687072180000001</v>
      </c>
      <c r="BEA32">
        <v>5.0600357650000003</v>
      </c>
      <c r="BEB32">
        <v>7.3794278540000002</v>
      </c>
      <c r="BEC32">
        <v>9.6603600440000008</v>
      </c>
      <c r="BED32">
        <v>6.9244644790000001</v>
      </c>
      <c r="BEE32">
        <v>4.5906880980000002</v>
      </c>
      <c r="BEF32">
        <v>6.3446472360000001</v>
      </c>
      <c r="BEG32">
        <v>6.7723100760000001</v>
      </c>
      <c r="BEH32">
        <v>6.7168567230000003</v>
      </c>
      <c r="BEI32">
        <v>10.168626809999999</v>
      </c>
      <c r="BEJ32">
        <v>9.3321117579999999</v>
      </c>
      <c r="BEK32">
        <v>8.4239043559999995</v>
      </c>
      <c r="BEL32">
        <v>7.1665826639999999</v>
      </c>
      <c r="BEM32">
        <v>8.301914708</v>
      </c>
      <c r="BEN32">
        <v>5.4453719960000004</v>
      </c>
      <c r="BEO32">
        <v>7.2277836730000002</v>
      </c>
      <c r="BEP32">
        <v>10.200444299999999</v>
      </c>
      <c r="BEQ32">
        <v>7.7914334370000002</v>
      </c>
      <c r="BER32">
        <v>6.3164739499999998</v>
      </c>
      <c r="BES32">
        <v>8.3126608359999992</v>
      </c>
      <c r="BET32">
        <v>9.3082469860000003</v>
      </c>
      <c r="BEU32">
        <v>5.2769311400000003</v>
      </c>
      <c r="BEV32">
        <v>6.5461219389999998</v>
      </c>
      <c r="BEW32">
        <v>7.6818900589999997</v>
      </c>
      <c r="BEX32">
        <v>7.4382491420000001</v>
      </c>
      <c r="BEY32">
        <v>9.6966477649999998</v>
      </c>
      <c r="BEZ32">
        <v>7.3088377680000001</v>
      </c>
      <c r="BFA32">
        <v>11.935299669999999</v>
      </c>
      <c r="BFB32">
        <v>10.06391509</v>
      </c>
      <c r="BFC32">
        <v>5.6725433409999999</v>
      </c>
      <c r="BFD32">
        <v>5.8191809860000001</v>
      </c>
      <c r="BFE32">
        <v>6.5910500750000001</v>
      </c>
      <c r="BFF32">
        <v>6.7927703599999996</v>
      </c>
      <c r="BFG32">
        <v>7.744030908</v>
      </c>
      <c r="BFH32">
        <v>11.054806879999999</v>
      </c>
      <c r="BFI32">
        <v>6.8117446370000003</v>
      </c>
      <c r="BFJ32">
        <v>7.8022878220000003</v>
      </c>
      <c r="BFK32">
        <v>7.5706302430000001</v>
      </c>
      <c r="BFL32">
        <v>6.2168382769999999</v>
      </c>
      <c r="BFM32">
        <v>10.7914314</v>
      </c>
      <c r="BFN32">
        <v>7.442370994</v>
      </c>
      <c r="BFO32">
        <v>8.1268205770000002</v>
      </c>
      <c r="BFP32">
        <v>7.4542818229999996</v>
      </c>
      <c r="BFQ32">
        <v>4.0211452630000002</v>
      </c>
      <c r="BFR32">
        <v>6.1424146740000003</v>
      </c>
      <c r="BFS32">
        <v>6.797774413</v>
      </c>
      <c r="BFT32">
        <v>11.74137651</v>
      </c>
      <c r="BFU32">
        <v>8.7494599690000001</v>
      </c>
      <c r="BFV32">
        <v>7.1437335949999996</v>
      </c>
      <c r="BFW32">
        <v>5.4530684980000004</v>
      </c>
      <c r="BFX32">
        <v>9.7075678560000007</v>
      </c>
      <c r="BFY32">
        <v>11.978114830000001</v>
      </c>
      <c r="BFZ32">
        <v>6.2633170390000004</v>
      </c>
      <c r="BGA32">
        <v>7.8805799079999996</v>
      </c>
      <c r="BGB32">
        <v>6.5335064230000004</v>
      </c>
      <c r="BGC32">
        <v>8.9451513610000006</v>
      </c>
      <c r="BGD32">
        <v>6.727509972</v>
      </c>
      <c r="BGE32">
        <v>6.9968275359999996</v>
      </c>
      <c r="BGF32">
        <v>8.0941946950000006</v>
      </c>
      <c r="BGG32">
        <v>6.6671421080000002</v>
      </c>
      <c r="BGH32">
        <v>8.8975129099999997</v>
      </c>
      <c r="BGI32">
        <v>9.5319900719999993</v>
      </c>
      <c r="BGJ32">
        <v>8.0503625739999993</v>
      </c>
      <c r="BGK32">
        <v>9.2142441930000007</v>
      </c>
      <c r="BGL32">
        <v>14.01947217</v>
      </c>
      <c r="BGM32">
        <v>8.4945805750000005</v>
      </c>
      <c r="BGN32">
        <v>8.5756045170000004</v>
      </c>
      <c r="BGO32">
        <v>9.5371545060000003</v>
      </c>
      <c r="BGP32">
        <v>10.93023747</v>
      </c>
      <c r="BGQ32">
        <v>11.60439972</v>
      </c>
      <c r="BGR32">
        <v>7.6638924130000001</v>
      </c>
      <c r="BGS32">
        <v>13.71964305</v>
      </c>
      <c r="BGT32">
        <v>9.7473876320000006</v>
      </c>
      <c r="BGU32">
        <v>10.186240659999999</v>
      </c>
      <c r="BGV32">
        <v>9.6294058880000009</v>
      </c>
      <c r="BGW32">
        <v>14.46959655</v>
      </c>
      <c r="BGX32">
        <v>22.713095769999999</v>
      </c>
      <c r="BGY32">
        <v>7.0359568640000001</v>
      </c>
      <c r="BGZ32">
        <v>12.18862139</v>
      </c>
      <c r="BHA32">
        <v>12.79736308</v>
      </c>
      <c r="BHB32">
        <v>13.34605558</v>
      </c>
      <c r="BHC32">
        <v>9.7306782040000002</v>
      </c>
      <c r="BHD32">
        <v>16.697697789999999</v>
      </c>
      <c r="BHE32">
        <v>10.364814770000001</v>
      </c>
      <c r="BHF32">
        <v>8.9881758099999995</v>
      </c>
      <c r="BHG32">
        <v>7.3975957030000004</v>
      </c>
      <c r="BHH32">
        <v>8.534370612</v>
      </c>
      <c r="BHI32">
        <v>5.6952027420000002</v>
      </c>
      <c r="BHJ32">
        <v>11.11246487</v>
      </c>
      <c r="BHK32">
        <v>13.92911715</v>
      </c>
      <c r="BHL32">
        <v>11.16154096</v>
      </c>
      <c r="BHM32">
        <v>9.6305780609999996</v>
      </c>
      <c r="BHN32">
        <v>10.00323309</v>
      </c>
      <c r="BHO32">
        <v>9.8828352190000004</v>
      </c>
      <c r="BHP32">
        <v>11.37552378</v>
      </c>
      <c r="BHQ32">
        <v>12.97078567</v>
      </c>
      <c r="BHR32">
        <v>26.420332770000002</v>
      </c>
      <c r="BHS32">
        <v>10.906632050000001</v>
      </c>
      <c r="BHT32">
        <v>7.9811082579999999</v>
      </c>
      <c r="BHU32">
        <v>11.92044845</v>
      </c>
      <c r="BHV32">
        <v>12.516151649999999</v>
      </c>
      <c r="BHW32">
        <v>13.517932030000001</v>
      </c>
      <c r="BHX32">
        <v>8.4765398409999992</v>
      </c>
      <c r="BHY32">
        <v>12.13701992</v>
      </c>
      <c r="BHZ32">
        <v>11.272397120000001</v>
      </c>
      <c r="BIA32">
        <v>9.8493162650000006</v>
      </c>
      <c r="BIB32">
        <v>12.13494461</v>
      </c>
      <c r="BIC32">
        <v>15.274020910000001</v>
      </c>
      <c r="BID32">
        <v>5.954294977</v>
      </c>
      <c r="BIE32">
        <v>11.592756400000001</v>
      </c>
      <c r="BIF32">
        <v>13.204942839999999</v>
      </c>
      <c r="BIG32">
        <v>12.0851639</v>
      </c>
      <c r="BIH32">
        <v>8.9641225799999997</v>
      </c>
      <c r="BII32">
        <v>10.2991738</v>
      </c>
      <c r="BIJ32">
        <v>11.781603199999999</v>
      </c>
      <c r="BIK32">
        <v>13.93617472</v>
      </c>
      <c r="BIL32">
        <v>11.00229255</v>
      </c>
      <c r="BIM32">
        <v>12.36910286</v>
      </c>
      <c r="BIN32">
        <v>10.43499523</v>
      </c>
      <c r="BIO32">
        <v>13.53346282</v>
      </c>
      <c r="BIP32">
        <v>15.984943360000001</v>
      </c>
      <c r="BIQ32">
        <v>10.70843369</v>
      </c>
      <c r="BIR32">
        <v>7.6212318210000003</v>
      </c>
      <c r="BIS32">
        <v>10.00031062</v>
      </c>
      <c r="BIT32">
        <v>8.9368928430000008</v>
      </c>
      <c r="BIU32">
        <v>9.21171571</v>
      </c>
      <c r="BIV32">
        <v>11.59189181</v>
      </c>
      <c r="BIW32">
        <v>15.964554769999999</v>
      </c>
      <c r="BIX32">
        <v>11.02725717</v>
      </c>
      <c r="BIY32">
        <v>12.26149472</v>
      </c>
      <c r="BIZ32">
        <v>11.937347969999999</v>
      </c>
      <c r="BJA32">
        <v>9.1141882150000004</v>
      </c>
      <c r="BJB32">
        <v>10.057038049999999</v>
      </c>
      <c r="BJC32">
        <v>11.12738055</v>
      </c>
      <c r="BJD32">
        <v>11.52166081</v>
      </c>
      <c r="BJE32">
        <v>11.14018598</v>
      </c>
      <c r="BJF32">
        <v>17.171868450000002</v>
      </c>
      <c r="BJG32">
        <v>11.74993246</v>
      </c>
      <c r="BJH32">
        <v>12.58999509</v>
      </c>
      <c r="BJI32">
        <v>10.34351101</v>
      </c>
      <c r="BJJ32">
        <v>13.4084588</v>
      </c>
      <c r="BJK32">
        <v>7.5610370360000001</v>
      </c>
      <c r="BJL32">
        <v>9.8673380779999995</v>
      </c>
      <c r="BJM32">
        <v>14.15513606</v>
      </c>
      <c r="BJN32">
        <v>11.18161158</v>
      </c>
      <c r="BJO32">
        <v>-9.4649150869999996</v>
      </c>
      <c r="BJP32">
        <v>-9.6119904310000006</v>
      </c>
      <c r="BJQ32">
        <v>-9.7136883409999992</v>
      </c>
      <c r="BJR32">
        <v>-9.2065131910000009</v>
      </c>
      <c r="BJS32">
        <v>-9.0352252390000007</v>
      </c>
      <c r="BJT32">
        <v>-8.9973788460000002</v>
      </c>
      <c r="BJU32">
        <v>-8.6516447210000003</v>
      </c>
      <c r="BJV32">
        <v>-9.2772927129999996</v>
      </c>
      <c r="BJW32">
        <v>-9.5813815219999992</v>
      </c>
      <c r="BJX32">
        <v>-8.3437554850000009</v>
      </c>
      <c r="BJY32">
        <v>14.697697</v>
      </c>
      <c r="BJZ32">
        <v>-8.2256267059999999</v>
      </c>
      <c r="BKA32">
        <v>-4.7525281819999998</v>
      </c>
      <c r="BKB32">
        <v>-1.9657533970000001</v>
      </c>
      <c r="BKC32">
        <v>-9.5015038399999998</v>
      </c>
      <c r="BKD32">
        <v>14.39347935</v>
      </c>
      <c r="BKE32">
        <v>-9.3547971170000004</v>
      </c>
      <c r="BKF32">
        <v>-7.8717567199999996</v>
      </c>
      <c r="BKG32">
        <v>-8.9836375470000007</v>
      </c>
      <c r="BKH32">
        <v>-8.4300376509999992</v>
      </c>
      <c r="BKI32">
        <v>-8.7147740149999997</v>
      </c>
      <c r="BKJ32">
        <v>-8.4359380000000002</v>
      </c>
      <c r="BKK32">
        <v>-9.0501584380000004</v>
      </c>
      <c r="BKL32">
        <v>-8.5616303259999995</v>
      </c>
      <c r="BKM32">
        <v>-9.762180077</v>
      </c>
      <c r="BKN32">
        <v>-8.5044242820000004</v>
      </c>
      <c r="BKO32">
        <v>8.6825117810000005</v>
      </c>
      <c r="BKP32">
        <v>9.7734562559999993</v>
      </c>
      <c r="BKQ32">
        <v>9.2184380390000005</v>
      </c>
      <c r="BKR32">
        <v>9.6196034610000005</v>
      </c>
      <c r="BKS32">
        <v>6.9791107590000001</v>
      </c>
      <c r="BKT32">
        <v>8.3283609159999994</v>
      </c>
      <c r="BKU32">
        <v>9.2258153069999995</v>
      </c>
      <c r="BKV32">
        <v>-7.9371730930000002</v>
      </c>
      <c r="BKW32">
        <v>-9.0289686880000009</v>
      </c>
      <c r="BKX32">
        <v>-9.4466351030000002</v>
      </c>
      <c r="BKY32">
        <v>6.0689907920000001</v>
      </c>
      <c r="BKZ32">
        <v>9.8147543410000004</v>
      </c>
      <c r="BLA32">
        <v>11.53965569</v>
      </c>
      <c r="BLB32">
        <v>7.0405993230000004</v>
      </c>
      <c r="BLC32">
        <v>8.5964841419999996</v>
      </c>
      <c r="BLD32">
        <v>9.3246251210000004</v>
      </c>
      <c r="BLE32">
        <v>6.9520055909999998</v>
      </c>
      <c r="BLF32">
        <v>7.791247824</v>
      </c>
      <c r="BLG32">
        <v>-7.7068040800000004</v>
      </c>
      <c r="BLH32">
        <v>-4.6342863750000003</v>
      </c>
      <c r="BLI32">
        <v>-8.707043788</v>
      </c>
      <c r="BLJ32">
        <v>10.59879993</v>
      </c>
      <c r="BLK32">
        <v>6.0475709689999997</v>
      </c>
      <c r="BLL32">
        <v>8.9511339260000007</v>
      </c>
      <c r="BLM32">
        <v>11.54848056</v>
      </c>
      <c r="BLN32">
        <v>9.4438694000000005</v>
      </c>
      <c r="BLO32">
        <v>9.1705586790000009</v>
      </c>
      <c r="BLP32">
        <v>13.393189680000001</v>
      </c>
      <c r="BLQ32">
        <v>8.6529383909999993</v>
      </c>
      <c r="BLR32">
        <v>11.550358510000001</v>
      </c>
      <c r="BLS32">
        <v>8.0914526440000003</v>
      </c>
      <c r="BLT32">
        <v>-9.2845131750000007</v>
      </c>
      <c r="BLU32">
        <v>-7.8983464699999999</v>
      </c>
      <c r="BLV32">
        <v>11.50935994</v>
      </c>
      <c r="BLW32">
        <v>7.4304416289999997</v>
      </c>
      <c r="BLX32">
        <v>7.0911541690000002</v>
      </c>
      <c r="BLY32">
        <v>8.3179540910000007</v>
      </c>
      <c r="BLZ32">
        <v>8.0805434510000005</v>
      </c>
      <c r="BMA32">
        <v>6.1012982879999997</v>
      </c>
      <c r="BMB32">
        <v>9.9197062329999994</v>
      </c>
      <c r="BMC32">
        <v>7.1640835379999999</v>
      </c>
      <c r="BMD32">
        <v>10.3554399</v>
      </c>
      <c r="BME32">
        <v>7.784019958</v>
      </c>
      <c r="BMF32">
        <v>-9.0144572049999994</v>
      </c>
      <c r="BMG32">
        <v>13.14593679</v>
      </c>
      <c r="BMH32">
        <v>10.32585976</v>
      </c>
      <c r="BMI32">
        <v>9.4859026570000005</v>
      </c>
      <c r="BMJ32">
        <v>5.3479423419999996</v>
      </c>
      <c r="BMK32">
        <v>9.8337943719999998</v>
      </c>
      <c r="BML32">
        <v>-9.0792407449999999</v>
      </c>
      <c r="BMM32">
        <v>-8.8147111450000004</v>
      </c>
      <c r="BMN32">
        <v>-9.1516594960000006</v>
      </c>
      <c r="BMO32">
        <v>-7.376705104</v>
      </c>
      <c r="BMP32">
        <v>-8.6214737659999994</v>
      </c>
      <c r="BMQ32">
        <v>20.68441825</v>
      </c>
      <c r="BMR32">
        <v>8.8975964600000008</v>
      </c>
      <c r="BMS32">
        <v>8.1981901780000008</v>
      </c>
      <c r="BMT32">
        <v>8.0296406729999994</v>
      </c>
      <c r="BMU32">
        <v>8.4326339630000007</v>
      </c>
      <c r="BMV32">
        <v>8.3264372420000008</v>
      </c>
      <c r="BMW32">
        <v>7.4614529469999997</v>
      </c>
      <c r="BMX32">
        <v>9.869654057</v>
      </c>
      <c r="BMY32">
        <v>10.967267100000001</v>
      </c>
      <c r="BMZ32">
        <v>8.3271797230000004</v>
      </c>
      <c r="BNA32">
        <v>7.4607863480000001</v>
      </c>
      <c r="BNB32">
        <v>12.89994254</v>
      </c>
      <c r="BNC32">
        <v>10.007432639999999</v>
      </c>
      <c r="BND32">
        <v>11.0773983</v>
      </c>
      <c r="BNE32">
        <v>8.6979276649999999</v>
      </c>
      <c r="BNF32">
        <v>12.73966343</v>
      </c>
      <c r="BNG32">
        <v>10.808745419999999</v>
      </c>
      <c r="BNH32">
        <v>11.58465638</v>
      </c>
      <c r="BNI32">
        <v>11.96766203</v>
      </c>
      <c r="BNJ32">
        <v>10.95942217</v>
      </c>
      <c r="BNK32">
        <v>9.4253891440000004</v>
      </c>
      <c r="BNL32">
        <v>-9.4870672099999993</v>
      </c>
      <c r="BNM32">
        <v>-6.2377815849999996</v>
      </c>
      <c r="BNN32">
        <v>-8.865923854</v>
      </c>
      <c r="BNO32">
        <v>12.38818492</v>
      </c>
      <c r="BNP32">
        <v>9.7316722490000007</v>
      </c>
      <c r="BNQ32">
        <v>7.4106403739999998</v>
      </c>
      <c r="BNR32">
        <v>11.018258510000001</v>
      </c>
      <c r="BNS32">
        <v>7.8378673059999997</v>
      </c>
      <c r="BNT32">
        <v>8.5325929820000006</v>
      </c>
      <c r="BNU32">
        <v>-3.6858595539999999</v>
      </c>
      <c r="BNV32">
        <v>10.78683813</v>
      </c>
      <c r="BNW32">
        <v>8.9072125779999993</v>
      </c>
      <c r="BNX32">
        <v>11.05088593</v>
      </c>
      <c r="BNY32">
        <v>9.5521840610000002</v>
      </c>
      <c r="BNZ32">
        <v>11.591802530000001</v>
      </c>
      <c r="BOA32">
        <v>7.7284984960000003</v>
      </c>
      <c r="BOB32">
        <v>16.076167359999999</v>
      </c>
      <c r="BOC32">
        <v>9.9238026779999995</v>
      </c>
      <c r="BOD32">
        <v>10.05932902</v>
      </c>
      <c r="BOE32">
        <v>20.32606509</v>
      </c>
      <c r="BOF32">
        <v>7.6643647430000001</v>
      </c>
      <c r="BOG32">
        <v>10.038732339999999</v>
      </c>
      <c r="BOH32">
        <v>15.588798450000001</v>
      </c>
      <c r="BOI32">
        <v>7.4716802500000004</v>
      </c>
      <c r="BOJ32">
        <v>9.4975138030000004</v>
      </c>
      <c r="BOK32">
        <v>9.2642922639999998</v>
      </c>
      <c r="BOL32">
        <v>-8.0774439559999998</v>
      </c>
      <c r="BOM32">
        <v>-8.9912722190000007</v>
      </c>
      <c r="BON32">
        <v>-8.3878230879999993</v>
      </c>
      <c r="BOO32">
        <v>9.2026580920000001</v>
      </c>
      <c r="BOP32">
        <v>7.0535820730000003</v>
      </c>
      <c r="BOQ32">
        <v>13.24934408</v>
      </c>
      <c r="BOR32">
        <v>8.4968530569999992</v>
      </c>
      <c r="BOS32">
        <v>8.0155040809999996</v>
      </c>
      <c r="BOT32">
        <v>7.8793389129999998</v>
      </c>
      <c r="BOU32">
        <v>8.9138877349999994</v>
      </c>
      <c r="BOV32">
        <v>8.9211996750000004</v>
      </c>
      <c r="BOW32">
        <v>-8.7438056900000003</v>
      </c>
      <c r="BOX32">
        <v>10.37061931</v>
      </c>
      <c r="BOY32">
        <v>6.9543023890000004</v>
      </c>
      <c r="BOZ32">
        <v>6.3638256249999996</v>
      </c>
      <c r="BPA32">
        <v>6.658378398</v>
      </c>
      <c r="BPB32">
        <v>12.05637198</v>
      </c>
      <c r="BPC32">
        <v>15.55115464</v>
      </c>
      <c r="BPD32">
        <v>6.1886740089999996</v>
      </c>
      <c r="BPE32">
        <v>7.0004569300000004</v>
      </c>
      <c r="BPF32">
        <v>14.7920455</v>
      </c>
      <c r="BPG32">
        <v>13.065588930000001</v>
      </c>
      <c r="BPH32">
        <v>11.400938399999999</v>
      </c>
      <c r="BPI32">
        <v>9.8518030099999994</v>
      </c>
      <c r="BPJ32">
        <v>28.20994228</v>
      </c>
      <c r="BPK32">
        <v>13.297947710000001</v>
      </c>
      <c r="BPL32">
        <v>11.26935188</v>
      </c>
      <c r="BPM32">
        <v>10.92544137</v>
      </c>
      <c r="BPN32">
        <v>1.6610983779999999</v>
      </c>
      <c r="BPO32">
        <v>-8.2854283100000004</v>
      </c>
      <c r="BPP32">
        <v>5.8297534510000002</v>
      </c>
      <c r="BPQ32">
        <v>7.4039145489999996</v>
      </c>
      <c r="BPR32">
        <v>9.1170080939999991</v>
      </c>
      <c r="BPS32">
        <v>12.292128719999999</v>
      </c>
      <c r="BPT32">
        <v>7.1695631869999996</v>
      </c>
      <c r="BPU32">
        <v>9.7773611759999994</v>
      </c>
      <c r="BPV32">
        <v>6.9219957729999999</v>
      </c>
      <c r="BPW32">
        <v>8.0759080139999995</v>
      </c>
      <c r="BPX32">
        <v>-5.893662559</v>
      </c>
      <c r="BPY32">
        <v>9.2920681609999995</v>
      </c>
      <c r="BPZ32">
        <v>-6.2384037269999997</v>
      </c>
      <c r="BQA32">
        <v>5.0103274899999999</v>
      </c>
      <c r="BQB32">
        <v>7.8880403340000003</v>
      </c>
      <c r="BQC32">
        <v>8.4567956710000001</v>
      </c>
      <c r="BQD32">
        <v>12.021575410000001</v>
      </c>
      <c r="BQE32">
        <v>6.9103082139999996</v>
      </c>
      <c r="BQF32">
        <v>8.4809294709999996</v>
      </c>
      <c r="BQG32">
        <v>13.97104659</v>
      </c>
      <c r="BQH32">
        <v>10.547446709999999</v>
      </c>
      <c r="BQI32">
        <v>16.448603590000001</v>
      </c>
      <c r="BQJ32">
        <v>-8.3366546249999995</v>
      </c>
      <c r="BQK32">
        <v>-8.2254731640000003</v>
      </c>
      <c r="BQL32">
        <v>-8.5979986020000005</v>
      </c>
      <c r="BQM32">
        <v>10.584660850000001</v>
      </c>
      <c r="BQN32">
        <v>5.0896793310000001</v>
      </c>
      <c r="BQO32">
        <v>14.09896906</v>
      </c>
      <c r="BQP32">
        <v>6.0510487209999999</v>
      </c>
      <c r="BQQ32">
        <v>9.3739624510000006</v>
      </c>
      <c r="BQR32">
        <v>14.067681929999999</v>
      </c>
      <c r="BQS32">
        <v>8.9250795479999994</v>
      </c>
      <c r="BQT32">
        <v>13.080282070000001</v>
      </c>
      <c r="BQU32">
        <v>8.3514244990000002</v>
      </c>
      <c r="BQV32">
        <v>6.8714134969999998</v>
      </c>
      <c r="BQW32">
        <v>9.7183085370000004</v>
      </c>
      <c r="BQX32">
        <v>10.18594425</v>
      </c>
      <c r="BQY32">
        <v>2.3778887790000001</v>
      </c>
      <c r="BQZ32">
        <v>8.1628908249999999</v>
      </c>
      <c r="BRA32">
        <v>12.54707294</v>
      </c>
      <c r="BRB32">
        <v>8.3164206810000003</v>
      </c>
      <c r="BRC32">
        <v>8.4528748399999998</v>
      </c>
      <c r="BRD32">
        <v>9.8472330929999998</v>
      </c>
      <c r="BRE32">
        <v>12.742406150000001</v>
      </c>
      <c r="BRF32">
        <v>9.9142936289999994</v>
      </c>
      <c r="BRG32">
        <v>9.9873725009999994</v>
      </c>
      <c r="BRH32">
        <v>14.475404129999999</v>
      </c>
      <c r="BRI32">
        <v>27.442962789999999</v>
      </c>
      <c r="BRJ32">
        <v>10.927991609999999</v>
      </c>
      <c r="BRK32">
        <v>9.7005158310000006</v>
      </c>
      <c r="BRL32">
        <v>11.76102193</v>
      </c>
      <c r="BRM32">
        <v>14.253099629999999</v>
      </c>
      <c r="BRN32">
        <v>8.8221801160000002</v>
      </c>
      <c r="BRO32">
        <v>17.651475550000001</v>
      </c>
      <c r="BRP32">
        <v>7.2640615640000004</v>
      </c>
      <c r="BRQ32">
        <v>9.4844678509999998</v>
      </c>
      <c r="BRR32">
        <v>7.2272276660000001</v>
      </c>
      <c r="BRS32">
        <v>10.664934329999999</v>
      </c>
      <c r="BRT32">
        <v>8.6421003069999998</v>
      </c>
      <c r="BRU32">
        <v>16.358497620000001</v>
      </c>
      <c r="BRV32">
        <v>10.12569907</v>
      </c>
      <c r="BRW32">
        <v>-4.7409538329999998</v>
      </c>
      <c r="BRX32">
        <v>16.811869080000001</v>
      </c>
      <c r="BRY32">
        <v>16.249532139999999</v>
      </c>
      <c r="BRZ32">
        <v>11.654153730000001</v>
      </c>
      <c r="BSA32">
        <v>12.0490946</v>
      </c>
      <c r="BSB32">
        <v>5.5620491699999999</v>
      </c>
      <c r="BSC32">
        <v>13.34544945</v>
      </c>
      <c r="BSD32">
        <v>8.1925896460000001</v>
      </c>
      <c r="BSE32">
        <v>8.3534103609999999</v>
      </c>
      <c r="BSF32">
        <v>6.7777752649999998</v>
      </c>
      <c r="BSG32">
        <v>6.1367724309999998</v>
      </c>
      <c r="BSH32">
        <v>8.1025794100000006</v>
      </c>
      <c r="BSI32">
        <v>6.3490545100000002</v>
      </c>
      <c r="BSJ32">
        <v>10.44305132</v>
      </c>
      <c r="BSK32">
        <v>7.6886448969999996</v>
      </c>
      <c r="BSL32">
        <v>8.0615632650000002</v>
      </c>
      <c r="BSM32">
        <v>8.8853793299999992</v>
      </c>
      <c r="BSN32">
        <v>7.5139103150000004</v>
      </c>
      <c r="BSO32">
        <v>8.9704778209999994</v>
      </c>
      <c r="BSP32">
        <v>2.963824486</v>
      </c>
      <c r="BSQ32">
        <v>8.1086745649999994</v>
      </c>
      <c r="BSR32">
        <v>6.4423077959999997</v>
      </c>
      <c r="BSS32">
        <v>2.0434539740000002</v>
      </c>
      <c r="BST32">
        <v>6.9735291410000002</v>
      </c>
      <c r="BSU32">
        <v>2.6106789020000001</v>
      </c>
      <c r="BSV32">
        <v>0.93022276500000001</v>
      </c>
      <c r="BSW32">
        <v>10.6832198</v>
      </c>
      <c r="BSX32">
        <v>10.031478119999999</v>
      </c>
      <c r="BSY32">
        <v>13.719873099999999</v>
      </c>
      <c r="BSZ32">
        <v>13.15085045</v>
      </c>
      <c r="BTA32">
        <v>-8.4532970350000003</v>
      </c>
      <c r="BTB32">
        <v>10.37411511</v>
      </c>
      <c r="BTC32">
        <v>14.56904915</v>
      </c>
      <c r="BTD32">
        <v>5.1519781650000001</v>
      </c>
      <c r="BTE32">
        <v>7.7423745000000004</v>
      </c>
      <c r="BTF32">
        <v>6.6251487679999999</v>
      </c>
      <c r="BTG32">
        <v>10.298262859999999</v>
      </c>
      <c r="BTH32">
        <v>11.392445499999999</v>
      </c>
      <c r="BTI32">
        <v>5.8324015390000001</v>
      </c>
      <c r="BTJ32">
        <v>7.7740008060000001</v>
      </c>
      <c r="BTK32">
        <v>9.7389756399999996</v>
      </c>
      <c r="BTL32">
        <v>6.8356592379999999</v>
      </c>
      <c r="BTM32">
        <v>8.1734124589999997</v>
      </c>
      <c r="BTN32">
        <v>8.6705122360000004</v>
      </c>
      <c r="BTO32">
        <v>12.650041979999999</v>
      </c>
      <c r="BTP32">
        <v>8.356098995</v>
      </c>
      <c r="BTQ32">
        <v>14.51598087</v>
      </c>
      <c r="BTR32">
        <v>10.36757587</v>
      </c>
      <c r="BTS32">
        <v>2.8285027249999999</v>
      </c>
      <c r="BTT32">
        <v>6.1141896569999998</v>
      </c>
      <c r="BTU32">
        <v>11.97556666</v>
      </c>
      <c r="BTV32">
        <v>9.3110223059999999</v>
      </c>
      <c r="BTW32">
        <v>10.58756897</v>
      </c>
      <c r="BTX32">
        <v>9.5233754820000005</v>
      </c>
      <c r="BTY32">
        <v>9.6591076289999993</v>
      </c>
      <c r="BTZ32">
        <v>-7.7215970939999998</v>
      </c>
      <c r="BUA32">
        <v>1.2804152710000001</v>
      </c>
      <c r="BUB32">
        <v>5.3058711049999996</v>
      </c>
      <c r="BUC32">
        <v>2.8481310230000001</v>
      </c>
      <c r="BUD32">
        <v>9.2010230239999995</v>
      </c>
      <c r="BUE32">
        <v>3.2648087239999999</v>
      </c>
      <c r="BUF32">
        <v>9.6528863420000004</v>
      </c>
      <c r="BUG32">
        <v>10.313562559999999</v>
      </c>
      <c r="BUH32">
        <v>4.572609301</v>
      </c>
      <c r="BUI32">
        <v>11.686599129999999</v>
      </c>
      <c r="BUJ32">
        <v>7.3595731510000002</v>
      </c>
      <c r="BUK32">
        <v>8.9487416250000003</v>
      </c>
      <c r="BUL32">
        <v>8.5930491050000004</v>
      </c>
      <c r="BUM32">
        <v>8.5443691309999998</v>
      </c>
      <c r="BUN32">
        <v>13.630858269999999</v>
      </c>
      <c r="BUO32">
        <v>9.9534591169999995</v>
      </c>
      <c r="BUP32">
        <v>11.538454979999999</v>
      </c>
      <c r="BUQ32">
        <v>8.4223525190000004</v>
      </c>
      <c r="BUR32">
        <v>9.6052353840000002</v>
      </c>
      <c r="BUS32">
        <v>15.46699231</v>
      </c>
      <c r="BUT32">
        <v>10.830615610000001</v>
      </c>
      <c r="BUU32">
        <v>-8.3741164099999992</v>
      </c>
      <c r="BUV32">
        <v>9.1369128970000002</v>
      </c>
      <c r="BUW32">
        <v>3.0888664669999999</v>
      </c>
      <c r="BUX32">
        <v>2.6391169329999999</v>
      </c>
      <c r="BUY32">
        <v>8.9592080620000001</v>
      </c>
      <c r="BUZ32">
        <v>8.0489897030000002</v>
      </c>
      <c r="BVA32">
        <v>4.350088994</v>
      </c>
      <c r="BVB32">
        <v>9.9137448579999994</v>
      </c>
      <c r="BVC32">
        <v>14.682987199999999</v>
      </c>
      <c r="BVD32">
        <v>11.311880929999999</v>
      </c>
      <c r="BVE32">
        <v>8.7059306640000003</v>
      </c>
      <c r="BVF32">
        <v>9.8323030110000005</v>
      </c>
      <c r="BVG32">
        <v>7.9615216130000004</v>
      </c>
      <c r="BVH32">
        <v>7.6558201119999998</v>
      </c>
      <c r="BVI32">
        <v>8.2977515539999995</v>
      </c>
      <c r="BVJ32">
        <v>13.07514628</v>
      </c>
      <c r="BVK32">
        <v>10.12287036</v>
      </c>
      <c r="BVL32">
        <v>10.054059540000001</v>
      </c>
      <c r="BVM32">
        <v>7.5977983770000002</v>
      </c>
      <c r="BVN32">
        <v>17.612368570000001</v>
      </c>
      <c r="BVO32">
        <v>9.3910634720000008</v>
      </c>
      <c r="BVP32">
        <v>8.4204745079999999</v>
      </c>
      <c r="BVQ32">
        <v>7.4191765409999997</v>
      </c>
      <c r="BVR32">
        <v>4.5295828980000001</v>
      </c>
      <c r="BVS32">
        <v>11.199762850000001</v>
      </c>
      <c r="BVT32">
        <v>3.0083782750000001</v>
      </c>
      <c r="BVU32">
        <v>11.9643429</v>
      </c>
      <c r="BVV32">
        <v>8.9063999050000007</v>
      </c>
      <c r="BVW32">
        <v>9.1075425340000002</v>
      </c>
      <c r="BVX32">
        <v>8.7614240559999992</v>
      </c>
      <c r="BVY32">
        <v>-8.7762309589999994</v>
      </c>
      <c r="BVZ32">
        <v>8.8076622659999995</v>
      </c>
      <c r="BWA32">
        <v>7.8783247310000002</v>
      </c>
      <c r="BWB32">
        <v>6.7909029209999998</v>
      </c>
      <c r="BWC32">
        <v>7.7788357599999998</v>
      </c>
      <c r="BWD32">
        <v>12.886048199999999</v>
      </c>
      <c r="BWE32">
        <v>7.7704551400000001</v>
      </c>
      <c r="BWF32">
        <v>7.0781600490000001</v>
      </c>
      <c r="BWG32">
        <v>9.2702072090000005</v>
      </c>
      <c r="BWH32">
        <v>10.22388947</v>
      </c>
      <c r="BWI32">
        <v>6.1858495539999998</v>
      </c>
      <c r="BWJ32">
        <v>4.0059374879999998</v>
      </c>
      <c r="BWK32">
        <v>9.6268656220000004</v>
      </c>
      <c r="BWL32">
        <v>-9.072550154</v>
      </c>
      <c r="BWM32">
        <v>7.0578159669999998</v>
      </c>
      <c r="BWN32">
        <v>9.3541571860000001</v>
      </c>
      <c r="BWO32">
        <v>2.9547841539999999</v>
      </c>
      <c r="BWP32">
        <v>9.2987145679999994</v>
      </c>
      <c r="BWQ32">
        <v>8.1546057029999997</v>
      </c>
      <c r="BWR32">
        <v>7.4752398089999996</v>
      </c>
      <c r="BWS32">
        <v>6.5082500630000002</v>
      </c>
      <c r="BWT32">
        <v>12.42715961</v>
      </c>
      <c r="BWU32">
        <v>3.6775017220000001</v>
      </c>
      <c r="BWV32">
        <v>-8.4173460979999994</v>
      </c>
      <c r="BWW32">
        <v>10.30384881</v>
      </c>
      <c r="BWX32">
        <v>7.3705441350000003</v>
      </c>
      <c r="BWY32">
        <v>9.9990837470000002</v>
      </c>
      <c r="BWZ32">
        <v>8.756045426</v>
      </c>
      <c r="BXA32">
        <v>5.9637918470000004</v>
      </c>
      <c r="BXB32">
        <v>11.34152989</v>
      </c>
      <c r="BXC32">
        <v>13.83008837</v>
      </c>
      <c r="BXD32">
        <v>11.711119630000001</v>
      </c>
      <c r="BXE32">
        <v>8.8477482100000007</v>
      </c>
      <c r="BXF32">
        <v>5.0006142760000003</v>
      </c>
      <c r="BXG32">
        <v>12.728217369999999</v>
      </c>
      <c r="BXH32">
        <v>10.103875049999999</v>
      </c>
      <c r="BXI32">
        <v>10.65354054</v>
      </c>
      <c r="BXJ32">
        <v>9.8126687910000001</v>
      </c>
      <c r="BXK32">
        <v>3.5160988830000002</v>
      </c>
      <c r="BXL32">
        <v>-8.4927869769999997</v>
      </c>
      <c r="BXM32">
        <v>8.4506623609999991</v>
      </c>
      <c r="BXN32">
        <v>9.6854708309999999</v>
      </c>
      <c r="BXO32">
        <v>1.2738776270000001</v>
      </c>
      <c r="BXP32">
        <v>2.36370857</v>
      </c>
      <c r="BXQ32">
        <v>7.0576133199999997</v>
      </c>
      <c r="BXR32">
        <v>11.51849966</v>
      </c>
      <c r="BXS32">
        <v>0.87772780900000003</v>
      </c>
      <c r="BXT32">
        <v>3.2392361150000002</v>
      </c>
      <c r="BXU32">
        <v>11.8281828</v>
      </c>
      <c r="BXV32">
        <v>12.33226253</v>
      </c>
      <c r="BXW32">
        <v>12.243439499999999</v>
      </c>
      <c r="BXX32">
        <v>7.786478389</v>
      </c>
      <c r="BXY32">
        <v>-8.5271441600000006</v>
      </c>
      <c r="BXZ32">
        <v>3.2975303070000002</v>
      </c>
      <c r="BYA32">
        <v>1.5014802039999999</v>
      </c>
      <c r="BYB32">
        <v>11.97337855</v>
      </c>
      <c r="BYC32">
        <v>1.3079165880000001</v>
      </c>
      <c r="BYD32">
        <v>8.0037296530000006</v>
      </c>
      <c r="BYE32">
        <v>8.0625669319999993</v>
      </c>
      <c r="BYF32">
        <v>9.0576486500000009</v>
      </c>
      <c r="BYG32">
        <v>-6.1057406869999999</v>
      </c>
      <c r="BYH32">
        <v>10.489197799999999</v>
      </c>
      <c r="BYI32">
        <v>7.4497432300000002</v>
      </c>
      <c r="BYJ32">
        <v>1.5236857029999999</v>
      </c>
      <c r="BYK32">
        <v>16.636814690000001</v>
      </c>
      <c r="BYL32">
        <v>8.6116710810000008</v>
      </c>
      <c r="BYM32">
        <v>7.2502267319999998</v>
      </c>
      <c r="BYN32">
        <v>8.4744841579999992</v>
      </c>
      <c r="BYO32">
        <v>7.46444581</v>
      </c>
      <c r="BYP32">
        <v>8.3358946070000002</v>
      </c>
      <c r="BYQ32">
        <v>-8.5961498919999997</v>
      </c>
      <c r="BYR32">
        <v>17.039610880000001</v>
      </c>
      <c r="BYS32">
        <v>7.7220328540000001</v>
      </c>
      <c r="BYT32">
        <v>10.156717</v>
      </c>
      <c r="BYU32">
        <v>8.9940072840000003</v>
      </c>
      <c r="BYV32">
        <v>10.970732010000001</v>
      </c>
      <c r="BYW32">
        <v>4.5444650940000004</v>
      </c>
      <c r="BYX32">
        <v>8.6495830619999996</v>
      </c>
      <c r="BYY32">
        <v>10.381452230000001</v>
      </c>
      <c r="BYZ32">
        <v>10.80624662</v>
      </c>
      <c r="BZA32">
        <v>10.48236013</v>
      </c>
      <c r="BZB32">
        <v>10.48236013</v>
      </c>
      <c r="BZC32">
        <v>5.8292600510000003</v>
      </c>
      <c r="BZD32">
        <v>12.74349984</v>
      </c>
      <c r="BZE32">
        <v>8.1660910910000002</v>
      </c>
      <c r="BZF32">
        <v>16.497196150000001</v>
      </c>
      <c r="BZG32">
        <v>16.03447538</v>
      </c>
      <c r="BZH32">
        <v>16.03447538</v>
      </c>
      <c r="BZI32">
        <v>13.909112049999999</v>
      </c>
      <c r="BZJ32">
        <v>6.0472133670000003</v>
      </c>
      <c r="BZK32">
        <v>16.321775859999999</v>
      </c>
      <c r="BZL32">
        <v>19.285929079999999</v>
      </c>
      <c r="BZM32">
        <v>19.285929079999999</v>
      </c>
      <c r="BZN32">
        <v>19.26704148</v>
      </c>
      <c r="BZO32">
        <v>12.817379430000001</v>
      </c>
      <c r="BZP32">
        <v>14.63588448</v>
      </c>
      <c r="BZQ32">
        <v>14.63588448</v>
      </c>
      <c r="BZR32">
        <v>17.029241899999999</v>
      </c>
      <c r="BZS32">
        <v>17.029241899999999</v>
      </c>
      <c r="BZT32">
        <v>19.310898730000002</v>
      </c>
      <c r="BZU32">
        <v>19.310898730000002</v>
      </c>
      <c r="BZV32">
        <v>17.862618829999999</v>
      </c>
      <c r="BZW32">
        <v>17.862618829999999</v>
      </c>
      <c r="BZX32">
        <v>11.011835530000001</v>
      </c>
      <c r="BZY32">
        <v>11.011835530000001</v>
      </c>
      <c r="BZZ32">
        <v>15.25062907</v>
      </c>
      <c r="CAA32">
        <v>15.74122266</v>
      </c>
      <c r="CAB32">
        <v>14.2492284</v>
      </c>
      <c r="CAC32">
        <v>14.2492284</v>
      </c>
      <c r="CAD32">
        <v>19.380571830000001</v>
      </c>
      <c r="CAE32">
        <v>19.380571830000001</v>
      </c>
      <c r="CAF32">
        <v>16.057775370000002</v>
      </c>
      <c r="CAG32">
        <v>16.057775370000002</v>
      </c>
      <c r="CAH32">
        <v>16.009085079999998</v>
      </c>
      <c r="CAI32">
        <v>15.846244739999999</v>
      </c>
      <c r="CAJ32">
        <v>3.7345261989999998</v>
      </c>
      <c r="CAK32">
        <v>-5.5851066429999996</v>
      </c>
      <c r="CAL32">
        <v>8.3485039790000002</v>
      </c>
      <c r="CAM32">
        <v>14.059400719999999</v>
      </c>
      <c r="CAN32">
        <v>5.464441656</v>
      </c>
      <c r="CAO32">
        <v>4.7458296310000003</v>
      </c>
      <c r="CAP32">
        <v>10.08880778</v>
      </c>
      <c r="CAQ32">
        <v>5.5984342390000004</v>
      </c>
      <c r="CAR32">
        <v>9.7056376130000004</v>
      </c>
      <c r="CAS32">
        <v>7.8022235870000003</v>
      </c>
      <c r="CAT32">
        <v>2.665791429</v>
      </c>
      <c r="CAU32">
        <v>3.1630134559999998</v>
      </c>
      <c r="CAV32">
        <v>10.641765940000001</v>
      </c>
      <c r="CAW32">
        <v>1.2539696119999999</v>
      </c>
      <c r="CAX32">
        <v>9.7811567430000004</v>
      </c>
      <c r="CAY32">
        <v>4.2421830780000001</v>
      </c>
      <c r="CAZ32">
        <v>3.4317926600000002</v>
      </c>
      <c r="CBA32">
        <v>1.0980928720000001</v>
      </c>
      <c r="CBB32">
        <v>8.3131757329999996</v>
      </c>
      <c r="CBC32">
        <v>3.2807170550000002</v>
      </c>
      <c r="CBD32">
        <v>11.94268668</v>
      </c>
      <c r="CBE32">
        <v>9.7295935720000006</v>
      </c>
      <c r="CBF32">
        <v>2.444168076</v>
      </c>
      <c r="CBG32">
        <v>8.0170363309999999</v>
      </c>
      <c r="CBH32">
        <v>1.63873677</v>
      </c>
      <c r="CBI32">
        <v>8.0133565170000001</v>
      </c>
      <c r="CBJ32">
        <v>10.79016994</v>
      </c>
      <c r="CBK32">
        <v>8.9745890349999993</v>
      </c>
      <c r="CBL32">
        <v>7.8714000339999997</v>
      </c>
      <c r="CBM32">
        <v>13.50980779</v>
      </c>
      <c r="CBN32">
        <v>9.5115951469999995</v>
      </c>
      <c r="CBO32">
        <v>7.9187970070000002</v>
      </c>
      <c r="CBP32">
        <v>3.6905877149999999</v>
      </c>
      <c r="CBQ32">
        <v>8.1088458160000005</v>
      </c>
      <c r="CBR32">
        <v>3.4868586179999999</v>
      </c>
      <c r="CBS32">
        <v>7.124960314</v>
      </c>
      <c r="CBT32">
        <v>9.3582752730000003</v>
      </c>
      <c r="CBU32">
        <v>10.33065929</v>
      </c>
      <c r="CBV32">
        <v>8.1677034450000008</v>
      </c>
      <c r="CBW32">
        <v>14.65757445</v>
      </c>
      <c r="CBX32">
        <v>8.2204935320000008</v>
      </c>
      <c r="CBY32">
        <v>13.536177929999999</v>
      </c>
      <c r="CBZ32">
        <v>7.1175970480000004</v>
      </c>
      <c r="CCA32">
        <v>13.111439280000001</v>
      </c>
      <c r="CCB32">
        <v>13.57877098</v>
      </c>
      <c r="CCC32">
        <v>9.550031895</v>
      </c>
      <c r="CCD32">
        <v>7.895312799</v>
      </c>
      <c r="CCE32">
        <v>13.49400936</v>
      </c>
      <c r="CCF32">
        <v>7.1875368630000001</v>
      </c>
      <c r="CCG32">
        <v>7.0093883259999998</v>
      </c>
      <c r="CCH32">
        <v>13.77920481</v>
      </c>
      <c r="CCI32">
        <v>2.1049042779999998</v>
      </c>
      <c r="CCJ32">
        <v>5.2365877550000004</v>
      </c>
      <c r="CCK32">
        <v>7.4589324110000002</v>
      </c>
      <c r="CCL32">
        <v>5.2149244340000003</v>
      </c>
      <c r="CCM32">
        <v>23.286349560000001</v>
      </c>
      <c r="CCN32">
        <v>7.8827239899999997</v>
      </c>
      <c r="CCO32">
        <v>9.2897387330000001</v>
      </c>
      <c r="CCP32">
        <v>10.099775470000001</v>
      </c>
      <c r="CCQ32">
        <v>4.2534392639999998</v>
      </c>
      <c r="CCR32">
        <v>8.9896447350000006</v>
      </c>
      <c r="CCS32">
        <v>5.7562193280000002</v>
      </c>
      <c r="CCT32">
        <v>17.002450499999998</v>
      </c>
      <c r="CCU32">
        <v>3.1531636239999998</v>
      </c>
      <c r="CCV32">
        <v>13.54813658</v>
      </c>
      <c r="CCW32">
        <v>6.6070442790000001</v>
      </c>
      <c r="CCX32">
        <v>8.3014793119999997</v>
      </c>
      <c r="CCY32">
        <v>3.6947665829999998</v>
      </c>
      <c r="CCZ32">
        <v>8.7124974510000008</v>
      </c>
      <c r="CDA32">
        <v>3.9421317550000001</v>
      </c>
      <c r="CDB32">
        <v>5.5054699960000004</v>
      </c>
      <c r="CDC32">
        <v>4.2216601169999999</v>
      </c>
      <c r="CDD32">
        <v>5.6454022239999997</v>
      </c>
      <c r="CDE32">
        <v>5.4533012440000004</v>
      </c>
      <c r="CDF32">
        <v>4.2284012070000001</v>
      </c>
      <c r="CDG32">
        <v>6.220930214</v>
      </c>
      <c r="CDH32">
        <v>11.400696010000001</v>
      </c>
      <c r="CDI32">
        <v>6.7695955960000003</v>
      </c>
      <c r="CDJ32">
        <v>5.4953264629999996</v>
      </c>
      <c r="CDK32">
        <v>5.9536670010000003</v>
      </c>
      <c r="CDL32">
        <v>6.9438875299999996</v>
      </c>
      <c r="CDM32">
        <v>6.189903062</v>
      </c>
      <c r="CDN32">
        <v>6.0672860670000004</v>
      </c>
      <c r="CDO32">
        <v>4.3643830030000004</v>
      </c>
      <c r="CDP32">
        <v>6.2839321799999999</v>
      </c>
      <c r="CDQ32">
        <v>8.6279510130000006</v>
      </c>
      <c r="CDR32">
        <v>7.7043497539999999</v>
      </c>
      <c r="CDS32">
        <v>7.291092387</v>
      </c>
      <c r="CDT32">
        <v>9.2707990440000003</v>
      </c>
      <c r="CDU32">
        <v>4.800938124</v>
      </c>
      <c r="CDV32">
        <v>8.1472988550000007</v>
      </c>
      <c r="CDW32">
        <v>4.0436681879999998</v>
      </c>
      <c r="CDX32">
        <v>3.1436443679999999</v>
      </c>
      <c r="CDY32">
        <v>8.2450020510000002</v>
      </c>
      <c r="CDZ32">
        <v>9.3893939129999993</v>
      </c>
      <c r="CEA32">
        <v>8.1665342719999998</v>
      </c>
      <c r="CEB32">
        <v>7.5346109590000001</v>
      </c>
      <c r="CEC32">
        <v>7.8043651509999998</v>
      </c>
      <c r="CED32">
        <v>5.5117696819999997</v>
      </c>
      <c r="CEE32">
        <v>10.853705160000001</v>
      </c>
      <c r="CEF32">
        <v>7.5555111869999996</v>
      </c>
      <c r="CEG32">
        <v>5.4996115100000003</v>
      </c>
      <c r="CEH32">
        <v>5.865311449</v>
      </c>
      <c r="CEI32">
        <v>6.4434521059999996</v>
      </c>
      <c r="CEJ32">
        <v>4.1018118389999998</v>
      </c>
      <c r="CEK32">
        <v>10.05825357</v>
      </c>
      <c r="CEL32">
        <v>4.7352423029999997</v>
      </c>
      <c r="CEM32">
        <v>4.7597880339999996</v>
      </c>
      <c r="CEN32">
        <v>4.0220907019999999</v>
      </c>
      <c r="CEO32">
        <v>4.9295403479999997</v>
      </c>
      <c r="CEP32">
        <v>6.563401228</v>
      </c>
      <c r="CEQ32">
        <v>6.9450894889999999</v>
      </c>
      <c r="CER32">
        <v>6.6027495979999999</v>
      </c>
      <c r="CES32">
        <v>9.8539028379999998</v>
      </c>
      <c r="CET32">
        <v>9.8539028379999998</v>
      </c>
      <c r="CEU32">
        <v>4.0858305179999999</v>
      </c>
      <c r="CEV32">
        <v>7.5119547950000003</v>
      </c>
      <c r="CEW32">
        <v>5.829648229</v>
      </c>
      <c r="CEX32">
        <v>10.37935468</v>
      </c>
      <c r="CEY32">
        <v>5.2071951869999999</v>
      </c>
      <c r="CEZ32">
        <v>5.3410573430000001</v>
      </c>
      <c r="CFA32">
        <v>2.601931328</v>
      </c>
      <c r="CFB32">
        <v>6.0014591279999996</v>
      </c>
      <c r="CFC32">
        <v>8.8714456550000005</v>
      </c>
      <c r="CFD32">
        <v>5.7968521329999998</v>
      </c>
      <c r="CFE32">
        <v>5.0615813999999997</v>
      </c>
      <c r="CFF32">
        <v>8.8332715620000002</v>
      </c>
      <c r="CFG32">
        <v>7.4762370880000004</v>
      </c>
      <c r="CFH32">
        <v>6.9411186589999998</v>
      </c>
      <c r="CFI32">
        <v>6.1088261580000003</v>
      </c>
      <c r="CFJ32">
        <v>5.5357459010000003</v>
      </c>
      <c r="CFK32">
        <v>7.9964050609999999</v>
      </c>
      <c r="CFL32">
        <v>11.77782217</v>
      </c>
      <c r="CFM32">
        <v>7.0649970849999999</v>
      </c>
      <c r="CFN32">
        <v>8.7424783460000004</v>
      </c>
      <c r="CFO32">
        <v>3.8806794359999999</v>
      </c>
      <c r="CFP32">
        <v>9.4672514900000007</v>
      </c>
      <c r="CFQ32">
        <v>10.673982779999999</v>
      </c>
      <c r="CFR32">
        <v>6.0186487079999997</v>
      </c>
      <c r="CFS32">
        <v>7.07956641</v>
      </c>
      <c r="CFT32">
        <v>5.7770937590000004</v>
      </c>
      <c r="CFU32">
        <v>7.356758321</v>
      </c>
      <c r="CFV32">
        <v>8.3214173710000008</v>
      </c>
      <c r="CFW32">
        <v>6.1537173850000002</v>
      </c>
      <c r="CFX32">
        <v>6.4010480809999999</v>
      </c>
      <c r="CFY32">
        <v>4.6504376609999998</v>
      </c>
      <c r="CFZ32">
        <v>7.2402265640000003</v>
      </c>
      <c r="CGA32">
        <v>3.8059877150000001</v>
      </c>
      <c r="CGB32">
        <v>6.614386079</v>
      </c>
      <c r="CGC32">
        <v>5.4854604900000004</v>
      </c>
      <c r="CGD32">
        <v>6.6073088809999998</v>
      </c>
      <c r="CGE32">
        <v>6.4823758390000004</v>
      </c>
      <c r="CGF32">
        <v>6.2319596700000002</v>
      </c>
      <c r="CGG32">
        <v>9.2044840600000004</v>
      </c>
      <c r="CGH32">
        <v>11.8206334</v>
      </c>
      <c r="CGI32">
        <v>7.1427737059999998</v>
      </c>
      <c r="CGJ32">
        <v>8.886630555</v>
      </c>
      <c r="CGK32">
        <v>9.9922720690000002</v>
      </c>
      <c r="CGL32">
        <v>7.6806248730000002</v>
      </c>
      <c r="CGM32">
        <v>8.1724965439999995</v>
      </c>
      <c r="CGN32">
        <v>8.0482652909999999</v>
      </c>
      <c r="CGO32">
        <v>7.1233332330000003</v>
      </c>
      <c r="CGP32">
        <v>9.4149260760000004</v>
      </c>
      <c r="CGQ32">
        <v>10.9471641</v>
      </c>
      <c r="CGR32">
        <v>4.956733506</v>
      </c>
      <c r="CGS32">
        <v>4.4353754009999999</v>
      </c>
      <c r="CGT32">
        <v>7.1570924319999998</v>
      </c>
      <c r="CGU32">
        <v>9.3604252339999992</v>
      </c>
      <c r="CGV32">
        <v>10.986920120000001</v>
      </c>
      <c r="CGW32">
        <v>7.9319513439999998</v>
      </c>
      <c r="CGX32">
        <v>10.63482883</v>
      </c>
      <c r="CGY32">
        <v>11.652908399999999</v>
      </c>
      <c r="CGZ32">
        <v>10.706155649999999</v>
      </c>
      <c r="CHA32">
        <v>5.0947819110000001</v>
      </c>
      <c r="CHB32">
        <v>14.06390987</v>
      </c>
      <c r="CHC32">
        <v>6.154041222</v>
      </c>
      <c r="CHD32">
        <v>5.5654813509999999</v>
      </c>
      <c r="CHE32">
        <v>7.5140310829999999</v>
      </c>
      <c r="CHF32">
        <v>8.65772239</v>
      </c>
      <c r="CHG32">
        <v>7.1410072910000002</v>
      </c>
      <c r="CHH32">
        <v>4.3839330749999998</v>
      </c>
      <c r="CHI32">
        <v>5.6751979190000004</v>
      </c>
      <c r="CHJ32">
        <v>4.5015821230000004</v>
      </c>
      <c r="CHK32">
        <v>13.654144049999999</v>
      </c>
      <c r="CHL32">
        <v>6.9646719199999998</v>
      </c>
      <c r="CHM32">
        <v>5.3013632839999998</v>
      </c>
      <c r="CHN32">
        <v>8.8827884820000005</v>
      </c>
      <c r="CHO32">
        <v>3.1143436370000002</v>
      </c>
      <c r="CHP32">
        <v>10.900271310000001</v>
      </c>
      <c r="CHQ32">
        <v>7.9381757029999997</v>
      </c>
      <c r="CHR32">
        <v>3.203588528</v>
      </c>
      <c r="CHS32">
        <v>12.41493816</v>
      </c>
      <c r="CHT32">
        <v>5.5824333279999996</v>
      </c>
      <c r="CHU32">
        <v>4.5219711220000001</v>
      </c>
      <c r="CHV32">
        <v>7.0771563290000001</v>
      </c>
      <c r="CHW32">
        <v>9.8624138549999998</v>
      </c>
      <c r="CHX32">
        <v>10.98151129</v>
      </c>
      <c r="CHY32">
        <v>10.138456440000001</v>
      </c>
      <c r="CHZ32">
        <v>3.2090459729999998</v>
      </c>
      <c r="CIA32">
        <v>9.8642115760000006</v>
      </c>
      <c r="CIB32">
        <v>7.7492939999999999</v>
      </c>
      <c r="CIC32">
        <v>2.2590451470000001</v>
      </c>
      <c r="CID32">
        <v>6.173089483</v>
      </c>
      <c r="CIE32">
        <v>4.3543548989999996</v>
      </c>
      <c r="CIF32">
        <v>6.3523523559999999</v>
      </c>
      <c r="CIG32">
        <v>7.3911385090000001</v>
      </c>
      <c r="CIH32">
        <v>3.6512903570000002</v>
      </c>
      <c r="CII32">
        <v>3.7298090510000002</v>
      </c>
      <c r="CIJ32">
        <v>7.1259963969999998</v>
      </c>
      <c r="CIK32">
        <v>4.2608673039999996</v>
      </c>
      <c r="CIL32">
        <v>9.7342219740000004</v>
      </c>
      <c r="CIM32">
        <v>11.720163749999999</v>
      </c>
      <c r="CIN32">
        <v>8.800857723</v>
      </c>
      <c r="CIO32">
        <v>-6.624650785</v>
      </c>
      <c r="CIP32">
        <v>-5.3106117350000002</v>
      </c>
      <c r="CIQ32">
        <v>-6.80134171</v>
      </c>
      <c r="CIR32">
        <v>-6.4219216020000003</v>
      </c>
      <c r="CIS32">
        <v>-4.7999752569999998</v>
      </c>
      <c r="CIT32">
        <v>-5.6489113379999996</v>
      </c>
      <c r="CIU32">
        <v>-6.5605325619999997</v>
      </c>
      <c r="CIV32">
        <v>-5.6052518249999999</v>
      </c>
      <c r="CIW32">
        <v>-5.3663371</v>
      </c>
      <c r="CIX32">
        <v>-5.2619248939999999</v>
      </c>
      <c r="CIY32">
        <v>-5.8494433849999998</v>
      </c>
      <c r="CIZ32">
        <v>-5.6182438640000001</v>
      </c>
      <c r="CJA32">
        <v>-6.8750369259999999</v>
      </c>
      <c r="CJB32">
        <v>-5.9118231220000004</v>
      </c>
      <c r="CJC32">
        <v>-6.3336468720000001</v>
      </c>
      <c r="CJD32">
        <v>-5.7215950629999996</v>
      </c>
      <c r="CJE32">
        <v>-6.3384249349999999</v>
      </c>
      <c r="CJF32">
        <v>-5.4847200970000003</v>
      </c>
      <c r="CJG32">
        <v>-5.3400987999999998</v>
      </c>
      <c r="CJH32">
        <v>-6.311110255</v>
      </c>
      <c r="CJI32">
        <v>-6.8426903589999997</v>
      </c>
      <c r="CJJ32">
        <v>-5.7590903840000003</v>
      </c>
      <c r="CJK32">
        <v>12.2995509</v>
      </c>
      <c r="CJL32">
        <v>-6.2132287210000001</v>
      </c>
      <c r="CJM32">
        <v>13.138809800000001</v>
      </c>
      <c r="CJN32">
        <v>-7.6071357239999999</v>
      </c>
      <c r="CJO32">
        <v>13.78041696</v>
      </c>
      <c r="CJP32">
        <v>-3.9879238940000001</v>
      </c>
      <c r="CJQ32">
        <v>-6.1753496989999999</v>
      </c>
      <c r="CJR32">
        <v>16.234404000000001</v>
      </c>
      <c r="CJS32">
        <v>11.913113600000001</v>
      </c>
      <c r="CJT32">
        <v>13.167167559999999</v>
      </c>
      <c r="CJU32">
        <v>-6.3626428329999998</v>
      </c>
      <c r="CJV32">
        <v>12.75845881</v>
      </c>
      <c r="CJW32">
        <v>18.353588630000001</v>
      </c>
      <c r="CJX32">
        <v>-6.1406210120000004</v>
      </c>
      <c r="CJY32">
        <v>12.57989905</v>
      </c>
      <c r="CJZ32">
        <v>-6.0513745050000001</v>
      </c>
      <c r="CKA32">
        <v>10.96738212</v>
      </c>
      <c r="CKB32">
        <v>12.59922596</v>
      </c>
      <c r="CKC32">
        <v>-6.9028099369999998</v>
      </c>
      <c r="CKD32">
        <v>14.14029532</v>
      </c>
      <c r="CKE32">
        <v>10.890883909999999</v>
      </c>
      <c r="CKF32">
        <v>9.5499689579999991</v>
      </c>
      <c r="CKG32">
        <v>13.674315890000001</v>
      </c>
      <c r="CKH32">
        <v>-6.128028445</v>
      </c>
      <c r="CKI32">
        <v>-5.7897477689999999</v>
      </c>
      <c r="CKJ32">
        <v>10.22078904</v>
      </c>
      <c r="CKK32">
        <v>9.6798066859999992</v>
      </c>
      <c r="CKL32">
        <v>14.693217410000001</v>
      </c>
      <c r="CKM32">
        <v>14.92285364</v>
      </c>
      <c r="CKN32">
        <v>14.31652487</v>
      </c>
      <c r="CKO32">
        <v>7.8436845489999998</v>
      </c>
      <c r="CKP32">
        <v>-6.0011142819999996</v>
      </c>
      <c r="CKQ32">
        <v>-6.8548172010000004</v>
      </c>
      <c r="CKR32">
        <v>-4.2130464119999997</v>
      </c>
      <c r="CKS32">
        <v>16.172821450000001</v>
      </c>
      <c r="CKT32">
        <v>-6.429916489</v>
      </c>
      <c r="CKU32">
        <v>13.695887669999999</v>
      </c>
      <c r="CKV32">
        <v>9.0055733680000003</v>
      </c>
      <c r="CKW32">
        <v>14.1516284</v>
      </c>
      <c r="CKX32">
        <v>14.331141880000001</v>
      </c>
      <c r="CKY32">
        <v>-7.0254842110000002</v>
      </c>
      <c r="CKZ32">
        <v>11.60103241</v>
      </c>
      <c r="CLA32">
        <v>13.03583199</v>
      </c>
      <c r="CLB32">
        <v>14.115939429999999</v>
      </c>
      <c r="CLC32">
        <v>12.19257857</v>
      </c>
      <c r="CLD32">
        <v>10.957064089999999</v>
      </c>
      <c r="CLE32">
        <v>7.2438851849999999</v>
      </c>
      <c r="CLF32">
        <v>-7.1714809449999999</v>
      </c>
      <c r="CLG32">
        <v>-6.5158091919999999</v>
      </c>
      <c r="CLH32">
        <v>14.568741640000001</v>
      </c>
      <c r="CLI32">
        <v>14.266617780000001</v>
      </c>
      <c r="CLJ32">
        <v>13.27334609</v>
      </c>
      <c r="CLK32">
        <v>14.99343711</v>
      </c>
      <c r="CLL32">
        <v>13.237778179999999</v>
      </c>
      <c r="CLM32">
        <v>11.958397850000001</v>
      </c>
      <c r="CLN32">
        <v>-7.1415622089999999</v>
      </c>
      <c r="CLO32">
        <v>-6.395031167</v>
      </c>
      <c r="CLP32">
        <v>13.91419294</v>
      </c>
      <c r="CLQ32">
        <v>16.286416110000001</v>
      </c>
      <c r="CLR32">
        <v>10.56505664</v>
      </c>
      <c r="CLS32">
        <v>13.43962338</v>
      </c>
      <c r="CLT32">
        <v>14.884320580000001</v>
      </c>
      <c r="CLU32">
        <v>-6.8586357309999997</v>
      </c>
      <c r="CLV32">
        <v>-7.0562655960000003</v>
      </c>
      <c r="CLW32">
        <v>16.05520726</v>
      </c>
      <c r="CLX32">
        <v>12.56442584</v>
      </c>
      <c r="CLY32">
        <v>14.964883609999999</v>
      </c>
      <c r="CLZ32">
        <v>12.652223019999999</v>
      </c>
      <c r="CMA32">
        <v>-7.780832921</v>
      </c>
      <c r="CMB32">
        <v>14.546862819999999</v>
      </c>
      <c r="CMC32">
        <v>-4.1367105349999997</v>
      </c>
      <c r="CMD32">
        <v>-6.9584331840000004</v>
      </c>
      <c r="CME32">
        <v>15.4696455</v>
      </c>
      <c r="CMF32">
        <v>13.03739058</v>
      </c>
      <c r="CMG32">
        <v>14.11413327</v>
      </c>
      <c r="CMH32">
        <v>3.0911797509999999</v>
      </c>
      <c r="CMI32">
        <v>-0.84893840799999998</v>
      </c>
      <c r="CMJ32">
        <v>-7.1459510799999997</v>
      </c>
      <c r="CMK32">
        <v>11.290921689999999</v>
      </c>
      <c r="CML32">
        <v>-6.5467805549999998</v>
      </c>
      <c r="CMM32">
        <v>14.377010650000001</v>
      </c>
      <c r="CMN32">
        <v>7.921741795</v>
      </c>
      <c r="CMO32">
        <v>-6.3914685660000004</v>
      </c>
      <c r="CMP32">
        <v>11.417698830000001</v>
      </c>
      <c r="CMQ32">
        <v>12.330107010000001</v>
      </c>
      <c r="CMR32">
        <v>-7.529960129</v>
      </c>
      <c r="CMS32">
        <v>16.4449094</v>
      </c>
      <c r="CMT32">
        <v>-7.0432260839999996</v>
      </c>
      <c r="CMU32">
        <v>8.9282438240000008</v>
      </c>
      <c r="CMV32">
        <v>8.0167133150000005</v>
      </c>
      <c r="CMW32">
        <v>16.311107839999998</v>
      </c>
      <c r="CMX32">
        <v>8.4327533920000004</v>
      </c>
      <c r="CMY32">
        <v>-7.4844978710000003</v>
      </c>
      <c r="CMZ32">
        <v>7.2258130180000002</v>
      </c>
      <c r="CNA32">
        <v>12.75114492</v>
      </c>
      <c r="CNB32">
        <v>-7.3360673170000004</v>
      </c>
      <c r="CNC32">
        <v>9.2957832969999998</v>
      </c>
      <c r="CND32">
        <v>16.84631697</v>
      </c>
      <c r="CNE32">
        <v>9.3523781830000008</v>
      </c>
      <c r="CNF32">
        <v>-6.8545913570000003</v>
      </c>
      <c r="CNG32">
        <v>9.6179864889999998</v>
      </c>
      <c r="CNH32">
        <v>9.2153012210000007</v>
      </c>
      <c r="CNI32">
        <v>-7.6052479679999996</v>
      </c>
      <c r="CNJ32">
        <v>7.6790762680000002</v>
      </c>
      <c r="CNK32">
        <v>7.3678248670000004</v>
      </c>
      <c r="CNL32">
        <v>-7.9431718619999998</v>
      </c>
      <c r="CNM32">
        <v>10.230183070000001</v>
      </c>
      <c r="CNN32">
        <v>-5.2241242699999999</v>
      </c>
      <c r="CNO32">
        <v>8.9864357189999993</v>
      </c>
      <c r="CNP32">
        <v>10.08534094</v>
      </c>
      <c r="CNQ32">
        <v>11.528022829999999</v>
      </c>
      <c r="CNR32">
        <v>7.9039101629999999</v>
      </c>
      <c r="CNS32">
        <v>-7.7626108619999998</v>
      </c>
      <c r="CNT32">
        <v>8.4645553600000003</v>
      </c>
      <c r="CNU32">
        <v>11.452029960000001</v>
      </c>
      <c r="CNV32">
        <v>14.810634609999999</v>
      </c>
      <c r="CNW32">
        <v>-6.1766020700000004</v>
      </c>
      <c r="CNX32">
        <v>8.6705437360000008</v>
      </c>
      <c r="CNY32">
        <v>-6.6225385389999998</v>
      </c>
      <c r="CNZ32">
        <v>-6.0971256540000001</v>
      </c>
      <c r="COA32">
        <v>7.5497209090000004</v>
      </c>
      <c r="COB32">
        <v>9.7758821420000004</v>
      </c>
      <c r="COC32">
        <v>9.2214878650000003</v>
      </c>
      <c r="COD32">
        <v>10.991427659999999</v>
      </c>
      <c r="COE32">
        <v>-7.8338333870000003</v>
      </c>
      <c r="COF32">
        <v>-7.2707511550000001</v>
      </c>
      <c r="COG32">
        <v>7.3878252509999998</v>
      </c>
      <c r="COH32">
        <v>-7.5168460799999997</v>
      </c>
      <c r="COI32">
        <v>8.6396108359999992</v>
      </c>
      <c r="COJ32">
        <v>6.8275148789999998</v>
      </c>
      <c r="COK32">
        <v>9.9048780199999999</v>
      </c>
      <c r="COL32">
        <v>8.4774108879999996</v>
      </c>
      <c r="COM32">
        <v>13.464250720000001</v>
      </c>
      <c r="CON32">
        <v>14.17229893</v>
      </c>
      <c r="COO32">
        <v>10.98866868</v>
      </c>
      <c r="COP32">
        <v>19.809800559999999</v>
      </c>
      <c r="COQ32">
        <v>1.0872612909999999</v>
      </c>
      <c r="COR32">
        <v>14.87762169</v>
      </c>
      <c r="COS32">
        <v>8.3178576970000009</v>
      </c>
      <c r="COT32">
        <v>10.747624030000001</v>
      </c>
      <c r="COU32">
        <v>0.96238322499999995</v>
      </c>
      <c r="COV32">
        <v>8.7984448010000005</v>
      </c>
      <c r="COW32">
        <v>12.5155548</v>
      </c>
      <c r="COX32">
        <v>18.049481530000001</v>
      </c>
      <c r="COY32">
        <v>14.849341369999999</v>
      </c>
      <c r="COZ32">
        <v>10.06470433</v>
      </c>
      <c r="CPA32">
        <v>11.08215581</v>
      </c>
      <c r="CPB32">
        <v>7.4697998090000004</v>
      </c>
      <c r="CPC32">
        <v>4.9374654969999998</v>
      </c>
      <c r="CPD32">
        <v>14.78518972</v>
      </c>
      <c r="CPE32">
        <v>7.8953262479999999</v>
      </c>
      <c r="CPF32">
        <v>12.95922328</v>
      </c>
      <c r="CPG32">
        <v>-10.41911326</v>
      </c>
      <c r="CPH32">
        <v>11.12650509</v>
      </c>
      <c r="CPI32">
        <v>11.55958656</v>
      </c>
      <c r="CPJ32">
        <v>17.680486609999999</v>
      </c>
      <c r="CPK32">
        <v>13.85049033</v>
      </c>
      <c r="CPL32">
        <v>8.3152869040000006</v>
      </c>
      <c r="CPM32">
        <v>13.38881389</v>
      </c>
      <c r="CPN32">
        <v>14.91096327</v>
      </c>
      <c r="CPO32">
        <v>15.152717000000001</v>
      </c>
      <c r="CPP32">
        <v>12.995120849999999</v>
      </c>
      <c r="CPQ32">
        <v>9.1849811910000003</v>
      </c>
      <c r="CPR32">
        <v>13.70311996</v>
      </c>
      <c r="CPS32">
        <v>6.585222796</v>
      </c>
      <c r="CPT32">
        <v>6.5478908389999999</v>
      </c>
      <c r="CPU32">
        <v>8.4505759690000009</v>
      </c>
      <c r="CPV32">
        <v>13.0896864</v>
      </c>
      <c r="CPW32">
        <v>13.344454369999999</v>
      </c>
      <c r="CPX32">
        <v>11.667340490000001</v>
      </c>
      <c r="CPY32">
        <v>10.25706899</v>
      </c>
      <c r="CPZ32">
        <v>11.692113000000001</v>
      </c>
      <c r="CQA32">
        <v>16.946052659999999</v>
      </c>
      <c r="CQB32">
        <v>3.1947593630000002</v>
      </c>
      <c r="CQC32">
        <v>15.716362419999999</v>
      </c>
      <c r="CQD32">
        <v>10.14441388</v>
      </c>
      <c r="CQE32">
        <v>0.155566596</v>
      </c>
      <c r="CQF32">
        <v>6.2215150269999997</v>
      </c>
      <c r="CQG32">
        <v>12.033986410000001</v>
      </c>
      <c r="CQH32">
        <v>14.25833048</v>
      </c>
      <c r="CQI32">
        <v>7.004795326</v>
      </c>
      <c r="CQJ32">
        <v>18.601720759999999</v>
      </c>
      <c r="CQK32">
        <v>11.296929499999999</v>
      </c>
      <c r="CQL32">
        <v>9.7827998780000005</v>
      </c>
      <c r="CQM32">
        <v>4.3284063140000004</v>
      </c>
      <c r="CQN32">
        <v>12.66571588</v>
      </c>
      <c r="CQO32">
        <v>12.997121630000001</v>
      </c>
      <c r="CQP32">
        <v>12.761741880000001</v>
      </c>
      <c r="CQQ32">
        <v>8.926145966</v>
      </c>
      <c r="CQR32">
        <v>8.7317674099999998</v>
      </c>
      <c r="CQS32">
        <v>5.7981631519999999</v>
      </c>
      <c r="CQT32">
        <v>9.2324881869999995</v>
      </c>
      <c r="CQU32">
        <v>18.461468379999999</v>
      </c>
      <c r="CQV32">
        <v>14.04506258</v>
      </c>
      <c r="CQW32">
        <v>13.74101415</v>
      </c>
      <c r="CQX32">
        <v>11.3191769</v>
      </c>
      <c r="CQY32">
        <v>7.4504055669999998</v>
      </c>
      <c r="CQZ32">
        <v>6.9957258419999997</v>
      </c>
      <c r="CRA32">
        <v>-0.78840906499999996</v>
      </c>
      <c r="CRB32">
        <v>14.107988499999999</v>
      </c>
      <c r="CRC32">
        <v>9.3353724279999994</v>
      </c>
      <c r="CRD32">
        <v>13.95690855</v>
      </c>
      <c r="CRE32">
        <v>13.67666019</v>
      </c>
      <c r="CRF32">
        <v>14.34897818</v>
      </c>
      <c r="CRG32">
        <v>3.40781482</v>
      </c>
      <c r="CRH32">
        <v>13.205836570000001</v>
      </c>
      <c r="CRI32">
        <v>8.6968447970000007</v>
      </c>
      <c r="CRJ32">
        <v>14.94094173</v>
      </c>
      <c r="CRK32">
        <v>12.799257470000001</v>
      </c>
      <c r="CRL32">
        <v>12.898129389999999</v>
      </c>
      <c r="CRM32">
        <v>12.99992407</v>
      </c>
      <c r="CRN32">
        <v>11.49079839</v>
      </c>
      <c r="CRO32">
        <v>6.0482598489999999</v>
      </c>
      <c r="CRP32">
        <v>12.598933199999999</v>
      </c>
      <c r="CRQ32">
        <v>15.87215821</v>
      </c>
      <c r="CRR32">
        <v>14.517450630000001</v>
      </c>
      <c r="CRS32">
        <v>10.65902357</v>
      </c>
      <c r="CRT32">
        <v>7.5647153410000003</v>
      </c>
      <c r="CRU32">
        <v>11.78725006</v>
      </c>
      <c r="CRV32">
        <v>5.0229106809999999</v>
      </c>
      <c r="CRW32">
        <v>10.67511287</v>
      </c>
      <c r="CRX32">
        <v>12.48643311</v>
      </c>
      <c r="CRY32">
        <v>12.350263010000001</v>
      </c>
      <c r="CRZ32">
        <v>12.22047442</v>
      </c>
      <c r="CSA32">
        <v>14.919407789999999</v>
      </c>
      <c r="CSB32">
        <v>13.887524559999999</v>
      </c>
      <c r="CSC32">
        <v>9.6685464850000002</v>
      </c>
      <c r="CSD32">
        <v>17.022640259999999</v>
      </c>
      <c r="CSE32">
        <v>13.523608899999999</v>
      </c>
      <c r="CSF32">
        <v>14.57836996</v>
      </c>
      <c r="CSG32">
        <v>12.618323549999999</v>
      </c>
      <c r="CSH32">
        <v>15.89600634</v>
      </c>
      <c r="CSI32">
        <v>8.1123720769999998</v>
      </c>
      <c r="CSJ32">
        <v>4.571875446</v>
      </c>
      <c r="CSK32">
        <v>16.5960219</v>
      </c>
      <c r="CSL32">
        <v>12.92173575</v>
      </c>
      <c r="CSM32">
        <v>13.2488321</v>
      </c>
      <c r="CSN32">
        <v>14.181561289999999</v>
      </c>
      <c r="CSO32">
        <v>3.4598230280000002</v>
      </c>
      <c r="CSP32">
        <v>14.22249805</v>
      </c>
      <c r="CSQ32">
        <v>20.31632115</v>
      </c>
      <c r="CSR32">
        <v>12.111205979999999</v>
      </c>
      <c r="CSS32">
        <v>14.613871769999999</v>
      </c>
      <c r="CST32">
        <v>11.9273487</v>
      </c>
      <c r="CSU32">
        <v>8.1949861859999995</v>
      </c>
      <c r="CSV32">
        <v>9.9688777769999994</v>
      </c>
      <c r="CSW32">
        <v>21.382422089999999</v>
      </c>
      <c r="CSX32">
        <v>16.670867210000001</v>
      </c>
      <c r="CSY32">
        <v>12.28202873</v>
      </c>
      <c r="CSZ32">
        <v>10.594257929999999</v>
      </c>
      <c r="CTA32">
        <v>4.1393977069999996</v>
      </c>
      <c r="CTB32">
        <v>9.8680827410000003</v>
      </c>
      <c r="CTC32">
        <v>8.3857973910000005</v>
      </c>
      <c r="CTD32">
        <v>12.35444371</v>
      </c>
      <c r="CTE32">
        <v>9.0025686579999995</v>
      </c>
      <c r="CTF32">
        <v>9.4534824529999995</v>
      </c>
      <c r="CTG32">
        <v>10.8207684</v>
      </c>
      <c r="CTH32">
        <v>12.707226629999999</v>
      </c>
      <c r="CTI32">
        <v>10.48396024</v>
      </c>
      <c r="CTJ32">
        <v>10.89219774</v>
      </c>
      <c r="CTK32">
        <v>8.8962074090000005</v>
      </c>
      <c r="CTL32">
        <v>4.2744375679999997</v>
      </c>
      <c r="CTM32">
        <v>7.4290254039999999</v>
      </c>
      <c r="CTN32">
        <v>8.8684966159999998</v>
      </c>
      <c r="CTO32">
        <v>11.78682135</v>
      </c>
      <c r="CTP32">
        <v>5.8856342890000004</v>
      </c>
      <c r="CTQ32">
        <v>9.7555897030000001</v>
      </c>
      <c r="CTR32">
        <v>11.11495796</v>
      </c>
      <c r="CTS32">
        <v>14.890554379999999</v>
      </c>
      <c r="CTT32">
        <v>9.0053645430000007</v>
      </c>
      <c r="CTU32">
        <v>10.68665219</v>
      </c>
      <c r="CTV32">
        <v>7.5624486190000004</v>
      </c>
      <c r="CTW32">
        <v>8.2998105029999998</v>
      </c>
      <c r="CTX32">
        <v>12.83202782</v>
      </c>
      <c r="CTY32">
        <v>13.047813769999999</v>
      </c>
      <c r="CTZ32">
        <v>10.75922884</v>
      </c>
      <c r="CUA32">
        <v>8.8867681009999995</v>
      </c>
      <c r="CUB32">
        <v>9.3842639779999999</v>
      </c>
      <c r="CUC32">
        <v>10.992165010000001</v>
      </c>
      <c r="CUD32">
        <v>8.3461061409999999</v>
      </c>
      <c r="CUE32">
        <v>9.6746770980000001</v>
      </c>
      <c r="CUF32">
        <v>11.29818167</v>
      </c>
      <c r="CUG32">
        <v>10.73197274</v>
      </c>
      <c r="CUH32">
        <v>11.07338449</v>
      </c>
      <c r="CUI32">
        <v>7.338497587</v>
      </c>
      <c r="CUJ32">
        <v>7.900099945</v>
      </c>
      <c r="CUK32">
        <v>10.48620711</v>
      </c>
      <c r="CUL32">
        <v>11.07031164</v>
      </c>
      <c r="CUM32">
        <v>12.04600419</v>
      </c>
      <c r="CUN32">
        <v>10.92931499</v>
      </c>
      <c r="CUO32">
        <v>9.2088796540000004</v>
      </c>
      <c r="CUP32">
        <v>6.9276221250000001</v>
      </c>
      <c r="CUQ32">
        <v>7.6331573749999997</v>
      </c>
      <c r="CUR32">
        <v>9.6120746280000002</v>
      </c>
      <c r="CUS32">
        <v>10.671003860000001</v>
      </c>
      <c r="CUT32">
        <v>6.0848481200000002</v>
      </c>
      <c r="CUU32">
        <v>10.7855743</v>
      </c>
      <c r="CUV32">
        <v>8.6458152930000001</v>
      </c>
      <c r="CUW32">
        <v>11.237189969999999</v>
      </c>
      <c r="CUX32">
        <v>12.176564580000001</v>
      </c>
      <c r="CUY32">
        <v>8.8990595149999994</v>
      </c>
      <c r="CUZ32">
        <v>13.600910669999999</v>
      </c>
      <c r="CVA32">
        <v>10.00085312</v>
      </c>
      <c r="CVB32">
        <v>9.3117823449999992</v>
      </c>
      <c r="CVC32">
        <v>11.46578721</v>
      </c>
      <c r="CVD32">
        <v>5.8044040710000004</v>
      </c>
      <c r="CVE32">
        <v>9.0647316950000008</v>
      </c>
      <c r="CVF32">
        <v>7.7465934909999996</v>
      </c>
      <c r="CVG32">
        <v>10.36315491</v>
      </c>
      <c r="CVH32">
        <v>4.6515188439999999</v>
      </c>
      <c r="CVI32">
        <v>5.1035155870000004</v>
      </c>
      <c r="CVJ32">
        <v>8.1179702640000002</v>
      </c>
      <c r="CVK32">
        <v>5.0241215080000003</v>
      </c>
      <c r="CVL32">
        <v>5.7454310780000002</v>
      </c>
      <c r="CVM32">
        <v>7.3175120529999997</v>
      </c>
      <c r="CVN32">
        <v>9.4546105669999996</v>
      </c>
      <c r="CVO32">
        <v>5.9446466359999999</v>
      </c>
      <c r="CVP32">
        <v>13.418981309999999</v>
      </c>
      <c r="CVQ32">
        <v>6.5375465310000003</v>
      </c>
      <c r="CVR32">
        <v>13.67073856</v>
      </c>
      <c r="CVS32">
        <v>8.980069233</v>
      </c>
      <c r="CVT32">
        <v>6.6073622519999997</v>
      </c>
      <c r="CVU32">
        <v>5.0662295190000002</v>
      </c>
      <c r="CVV32">
        <v>5.3986107030000001</v>
      </c>
      <c r="CVW32">
        <v>9.750758136</v>
      </c>
      <c r="CVX32">
        <v>10.058007959999999</v>
      </c>
      <c r="CVY32">
        <v>6.8054877090000003</v>
      </c>
      <c r="CVZ32">
        <v>7.9177354710000003</v>
      </c>
      <c r="CWA32">
        <v>5.8165117989999997</v>
      </c>
      <c r="CWB32">
        <v>10.226155049999999</v>
      </c>
      <c r="CWC32">
        <v>11.78921768</v>
      </c>
      <c r="CWD32">
        <v>10.02325117</v>
      </c>
      <c r="CWE32">
        <v>12.39076612</v>
      </c>
      <c r="CWF32">
        <v>6.9965885290000003</v>
      </c>
      <c r="CWG32">
        <v>8.5419391610000002</v>
      </c>
      <c r="CWH32">
        <v>5.2969474109999997</v>
      </c>
      <c r="CWI32">
        <v>4.114166515</v>
      </c>
      <c r="CWJ32">
        <v>11.25454472</v>
      </c>
      <c r="CWK32">
        <v>5.3093425160000001</v>
      </c>
      <c r="CWL32">
        <v>11.49765844</v>
      </c>
      <c r="CWM32">
        <v>9.8063524270000002</v>
      </c>
      <c r="CWN32">
        <v>10.145855510000001</v>
      </c>
      <c r="CWO32">
        <v>10.78276954</v>
      </c>
      <c r="CWP32">
        <v>10.345759810000001</v>
      </c>
      <c r="CWQ32">
        <v>10.619359709999999</v>
      </c>
      <c r="CWR32">
        <v>8.9605518550000003</v>
      </c>
      <c r="CWS32">
        <v>10.275730340000001</v>
      </c>
      <c r="CWT32">
        <v>12.62919855</v>
      </c>
      <c r="CWU32">
        <v>11.234662930000001</v>
      </c>
      <c r="CWV32">
        <v>9.6706965799999995</v>
      </c>
      <c r="CWW32">
        <v>14.26169685</v>
      </c>
      <c r="CWX32">
        <v>11.39240583</v>
      </c>
      <c r="CWY32">
        <v>7.5545195830000003</v>
      </c>
      <c r="CWZ32">
        <v>9.8490838499999995</v>
      </c>
      <c r="CXA32">
        <v>7.1999364110000004</v>
      </c>
      <c r="CXB32">
        <v>9.88006049</v>
      </c>
      <c r="CXC32">
        <v>9.1736603369999994</v>
      </c>
      <c r="CXD32">
        <v>8.5600844350000003</v>
      </c>
      <c r="CXE32">
        <v>12.53289792</v>
      </c>
      <c r="CXF32">
        <v>10.37407331</v>
      </c>
      <c r="CXG32">
        <v>13.797478079999999</v>
      </c>
      <c r="CXH32">
        <v>12.445825640000001</v>
      </c>
      <c r="CXI32">
        <v>11.459911290000001</v>
      </c>
      <c r="CXJ32">
        <v>5.6552708789999997</v>
      </c>
      <c r="CXK32">
        <v>8.3644015019999998</v>
      </c>
      <c r="CXL32">
        <v>8.0029897800000001</v>
      </c>
      <c r="CXM32">
        <v>11.22534692</v>
      </c>
      <c r="CXN32">
        <v>8.8208259580000004</v>
      </c>
      <c r="CXO32">
        <v>10.608226869999999</v>
      </c>
      <c r="CXP32">
        <v>7.0062640140000001</v>
      </c>
      <c r="CXQ32">
        <v>6.6720683620000001</v>
      </c>
      <c r="CXR32">
        <v>10.87117104</v>
      </c>
      <c r="CXS32">
        <v>11.494809160000001</v>
      </c>
      <c r="CXT32">
        <v>10.81147882</v>
      </c>
      <c r="CXU32">
        <v>8.4702629579999993</v>
      </c>
      <c r="CXV32">
        <v>10.66171306</v>
      </c>
      <c r="CXW32">
        <v>11.31366965</v>
      </c>
      <c r="CXX32">
        <v>7.7186493470000004</v>
      </c>
      <c r="CXY32">
        <v>10.28778846</v>
      </c>
      <c r="CXZ32">
        <v>12.16344447</v>
      </c>
      <c r="CYA32">
        <v>14.25910288</v>
      </c>
      <c r="CYB32">
        <v>7.5559729119999997</v>
      </c>
      <c r="CYC32">
        <v>11.383727560000001</v>
      </c>
      <c r="CYD32">
        <v>8.0781912140000003</v>
      </c>
      <c r="CYE32">
        <v>10.78179098</v>
      </c>
      <c r="CYF32">
        <v>13.56144963</v>
      </c>
      <c r="CYG32">
        <v>7.3400609360000004</v>
      </c>
      <c r="CYH32">
        <v>7.502546379</v>
      </c>
      <c r="CYI32">
        <v>6.2304035759999996</v>
      </c>
      <c r="CYJ32">
        <v>12.946369669999999</v>
      </c>
      <c r="CYK32">
        <v>7.7617202750000001</v>
      </c>
      <c r="CYL32">
        <v>8.7585117799999992</v>
      </c>
      <c r="CYM32">
        <v>12.674744410000001</v>
      </c>
      <c r="CYN32">
        <v>13.3957684</v>
      </c>
      <c r="CYO32">
        <v>11.22314894</v>
      </c>
      <c r="CYP32">
        <v>7.6837998550000002</v>
      </c>
      <c r="CYQ32">
        <v>10.41044864</v>
      </c>
      <c r="CYR32">
        <v>9.6519939099999998</v>
      </c>
      <c r="CYS32">
        <v>12.79206342</v>
      </c>
      <c r="CYT32">
        <v>11.149708520000001</v>
      </c>
      <c r="CYU32">
        <v>12.43611362</v>
      </c>
      <c r="CYV32">
        <v>8.6978077630000001</v>
      </c>
      <c r="CYW32">
        <v>11.60662818</v>
      </c>
      <c r="CYX32">
        <v>7.5737233469999996</v>
      </c>
      <c r="CYY32">
        <v>8.9492850260000001</v>
      </c>
      <c r="CYZ32">
        <v>7.4994246120000003</v>
      </c>
      <c r="CZA32">
        <v>12.89446764</v>
      </c>
      <c r="CZB32">
        <v>11.82867214</v>
      </c>
      <c r="CZC32">
        <v>8.6903475140000008</v>
      </c>
      <c r="CZD32">
        <v>7.7385501980000004</v>
      </c>
      <c r="CZE32">
        <v>10.5484306</v>
      </c>
      <c r="CZF32">
        <v>9.9406202120000007</v>
      </c>
      <c r="CZG32">
        <v>11.102786010000001</v>
      </c>
      <c r="CZH32">
        <v>10.44505889</v>
      </c>
      <c r="CZI32">
        <v>11.45711264</v>
      </c>
      <c r="CZJ32">
        <v>14.40923854</v>
      </c>
      <c r="CZK32">
        <v>10.46267368</v>
      </c>
      <c r="CZL32">
        <v>11.44877913</v>
      </c>
      <c r="CZM32">
        <v>12.310802989999999</v>
      </c>
      <c r="CZN32">
        <v>10.47071506</v>
      </c>
      <c r="CZO32">
        <v>8.1358908369999998</v>
      </c>
      <c r="CZP32">
        <v>11.18165638</v>
      </c>
      <c r="CZQ32">
        <v>11.33853002</v>
      </c>
      <c r="CZR32">
        <v>10.656710199999999</v>
      </c>
      <c r="CZS32">
        <v>12.49531157</v>
      </c>
      <c r="CZT32">
        <v>9.1935735649999994</v>
      </c>
      <c r="CZU32">
        <v>8.7669938189999996</v>
      </c>
      <c r="CZV32">
        <v>8.1205708140000006</v>
      </c>
      <c r="CZW32">
        <v>9.0145319120000007</v>
      </c>
      <c r="CZX32">
        <v>11.03737898</v>
      </c>
      <c r="CZY32">
        <v>10.95768837</v>
      </c>
      <c r="CZZ32">
        <v>11.91433129</v>
      </c>
      <c r="DAA32">
        <v>11.149281</v>
      </c>
      <c r="DAB32">
        <v>8.2009361890000001</v>
      </c>
      <c r="DAC32">
        <v>8.4212892569999998</v>
      </c>
      <c r="DAD32">
        <v>7.056308327</v>
      </c>
      <c r="DAE32">
        <v>8.7639344300000008</v>
      </c>
      <c r="DAF32">
        <v>11.721984239999999</v>
      </c>
      <c r="DAG32">
        <v>10.42981414</v>
      </c>
      <c r="DAH32">
        <v>13.09893162</v>
      </c>
      <c r="DAI32">
        <v>11.0557622</v>
      </c>
      <c r="DAJ32">
        <v>10.959812680000001</v>
      </c>
      <c r="DAK32">
        <v>9.7279046040000008</v>
      </c>
      <c r="DAL32">
        <v>14.03363347</v>
      </c>
      <c r="DAM32">
        <v>13.868570739999999</v>
      </c>
      <c r="DAN32">
        <v>7.2964354289999998</v>
      </c>
      <c r="DAO32">
        <v>11.56695335</v>
      </c>
      <c r="DAP32">
        <v>7.8785579630000004</v>
      </c>
      <c r="DAQ32">
        <v>6.9464580299999996</v>
      </c>
      <c r="DAR32">
        <v>6.9125129110000003</v>
      </c>
      <c r="DAS32">
        <v>7.2058640409999999</v>
      </c>
      <c r="DAT32">
        <v>8.043643994</v>
      </c>
      <c r="DAU32">
        <v>12.48854</v>
      </c>
      <c r="DAV32">
        <v>6.7042739920000001</v>
      </c>
      <c r="DAW32">
        <v>11.988730909999999</v>
      </c>
      <c r="DAX32">
        <v>8.8355431020000008</v>
      </c>
      <c r="DAY32">
        <v>6.8844728740000001</v>
      </c>
      <c r="DAZ32">
        <v>10.39613664</v>
      </c>
      <c r="DBA32">
        <v>9.1310897020000006</v>
      </c>
      <c r="DBB32">
        <v>6.9697764739999997</v>
      </c>
      <c r="DBC32">
        <v>9.1278202769999996</v>
      </c>
      <c r="DBD32">
        <v>9.5227209320000004</v>
      </c>
      <c r="DBE32">
        <v>7.6561828390000004</v>
      </c>
      <c r="DBF32">
        <v>9.6455494080000008</v>
      </c>
      <c r="DBG32">
        <v>7.7099028909999996</v>
      </c>
      <c r="DBH32">
        <v>10.38660529</v>
      </c>
      <c r="DBI32">
        <v>8.6020707880000007</v>
      </c>
      <c r="DBJ32">
        <v>8.8372643150000005</v>
      </c>
      <c r="DBK32">
        <v>10.70372603</v>
      </c>
      <c r="DBL32">
        <v>10.043836349999999</v>
      </c>
      <c r="DBM32">
        <v>13.007426280000001</v>
      </c>
      <c r="DBN32">
        <v>8.8138343979999991</v>
      </c>
      <c r="DBO32">
        <v>11.88805522</v>
      </c>
      <c r="DBP32">
        <v>9.5390523970000007</v>
      </c>
      <c r="DBQ32">
        <v>6.6754269050000001</v>
      </c>
      <c r="DBR32">
        <v>7.7362461859999998</v>
      </c>
      <c r="DBS32">
        <v>8.0749283950000006</v>
      </c>
      <c r="DBT32">
        <v>13.044382560000001</v>
      </c>
      <c r="DBU32">
        <v>11.656176629999999</v>
      </c>
      <c r="DBV32">
        <v>8.6750097349999997</v>
      </c>
      <c r="DBW32">
        <v>10.651888359999999</v>
      </c>
      <c r="DBX32">
        <v>12.975352409999999</v>
      </c>
      <c r="DBY32">
        <v>15.51983798</v>
      </c>
      <c r="DBZ32">
        <v>8.6692334540000004</v>
      </c>
      <c r="DCA32">
        <v>12.13650941</v>
      </c>
      <c r="DCB32">
        <v>8.8972881459999993</v>
      </c>
      <c r="DCC32">
        <v>6.7189762399999999</v>
      </c>
      <c r="DCD32">
        <v>10.29559972</v>
      </c>
      <c r="DCE32">
        <v>8.5540445260000002</v>
      </c>
      <c r="DCF32">
        <v>8.441868157</v>
      </c>
      <c r="DCG32">
        <v>11.08516448</v>
      </c>
      <c r="DCH32">
        <v>10.958055440000001</v>
      </c>
      <c r="DCI32">
        <v>8.2849842169999999</v>
      </c>
      <c r="DCJ32">
        <v>9.2047879819999991</v>
      </c>
      <c r="DCK32">
        <v>9.3459699460000003</v>
      </c>
      <c r="DCL32">
        <v>9.2880307319999993</v>
      </c>
      <c r="DCM32">
        <v>10.196645500000001</v>
      </c>
      <c r="DCN32">
        <v>10.839180280000001</v>
      </c>
      <c r="DCO32">
        <v>10.181647379999999</v>
      </c>
      <c r="DCP32">
        <v>12.05521618</v>
      </c>
      <c r="DCQ32">
        <v>9.776796569</v>
      </c>
      <c r="DCR32">
        <v>15.330505219999999</v>
      </c>
      <c r="DCS32">
        <v>8.2471618089999996</v>
      </c>
      <c r="DCT32">
        <v>13.15885677</v>
      </c>
      <c r="DCU32">
        <v>13.730494029999999</v>
      </c>
      <c r="DCV32">
        <v>9.2404011280000002</v>
      </c>
      <c r="DCW32">
        <v>9.1801046389999996</v>
      </c>
      <c r="DCX32">
        <v>9.7003582989999995</v>
      </c>
      <c r="DCY32">
        <v>7.0192311839999997</v>
      </c>
      <c r="DCZ32">
        <v>9.1551765639999996</v>
      </c>
      <c r="DDA32">
        <v>8.1058551619999992</v>
      </c>
      <c r="DDB32">
        <v>14.246156170000001</v>
      </c>
      <c r="DDC32">
        <v>12.05534829</v>
      </c>
      <c r="DDD32">
        <v>12.976696629999999</v>
      </c>
      <c r="DDE32">
        <v>11.50880166</v>
      </c>
      <c r="DDF32">
        <v>13.431387640000001</v>
      </c>
      <c r="DDG32">
        <v>-8.8466017289999996</v>
      </c>
      <c r="DDH32">
        <v>6.7884646789999996</v>
      </c>
      <c r="DDI32">
        <v>7.4892721120000001</v>
      </c>
      <c r="DDJ32">
        <v>13.13701124</v>
      </c>
      <c r="DDK32">
        <v>12.74679379</v>
      </c>
      <c r="DDL32">
        <v>11.353707930000001</v>
      </c>
      <c r="DDM32">
        <v>6.5049222090000001</v>
      </c>
      <c r="DDN32">
        <v>13.084094289999999</v>
      </c>
      <c r="DDO32">
        <v>11.35960777</v>
      </c>
      <c r="DDP32">
        <v>11.8008069</v>
      </c>
      <c r="DDQ32">
        <v>9.2715637060000002</v>
      </c>
      <c r="DDR32">
        <v>12.62269611</v>
      </c>
      <c r="DDS32">
        <v>7.219802981</v>
      </c>
      <c r="DDT32">
        <v>10.30113499</v>
      </c>
      <c r="DDU32">
        <v>10.459339760000001</v>
      </c>
      <c r="DDV32">
        <v>13.13129047</v>
      </c>
      <c r="DDW32">
        <v>10.656795649999999</v>
      </c>
      <c r="DDX32">
        <v>13.26828388</v>
      </c>
      <c r="DDY32">
        <v>8.4289166420000008</v>
      </c>
      <c r="DDZ32">
        <v>11.69408578</v>
      </c>
      <c r="DEA32">
        <v>12.33678755</v>
      </c>
      <c r="DEB32">
        <v>14.061194990000001</v>
      </c>
      <c r="DEC32">
        <v>11.01055511</v>
      </c>
      <c r="DED32">
        <v>10.084156950000001</v>
      </c>
      <c r="DEE32">
        <v>16.510627299999999</v>
      </c>
      <c r="DEF32">
        <v>14.255228300000001</v>
      </c>
      <c r="DEG32">
        <v>12.59626418</v>
      </c>
      <c r="DEH32">
        <v>18.734834289999998</v>
      </c>
      <c r="DEI32">
        <v>14.140598000000001</v>
      </c>
      <c r="DEJ32">
        <v>13.381142499999999</v>
      </c>
      <c r="DEK32">
        <v>10.63495766</v>
      </c>
      <c r="DEL32">
        <v>8.7337738950000006</v>
      </c>
      <c r="DEM32">
        <v>15.072228900000001</v>
      </c>
      <c r="DEN32">
        <v>14.37455606</v>
      </c>
      <c r="DEO32">
        <v>13.818685049999999</v>
      </c>
      <c r="DEP32">
        <v>7.4753872120000002</v>
      </c>
      <c r="DEQ32">
        <v>7.606227112</v>
      </c>
      <c r="DER32">
        <v>11.06816169</v>
      </c>
      <c r="DES32">
        <v>10.14496832</v>
      </c>
      <c r="DET32">
        <v>13.167634530000001</v>
      </c>
      <c r="DEU32">
        <v>13.52683878</v>
      </c>
      <c r="DEV32">
        <v>10.866641019999999</v>
      </c>
      <c r="DEW32">
        <v>7.0954716619999996</v>
      </c>
      <c r="DEX32">
        <v>12.05854911</v>
      </c>
      <c r="DEY32">
        <v>6.9835265140000002</v>
      </c>
      <c r="DEZ32">
        <v>9.3559027940000004</v>
      </c>
      <c r="DFA32">
        <v>11.41178199</v>
      </c>
      <c r="DFB32">
        <v>11.626114599999999</v>
      </c>
      <c r="DFC32">
        <v>10.4633345</v>
      </c>
      <c r="DFD32">
        <v>11.5763508</v>
      </c>
      <c r="DFE32">
        <v>8.6829479070000009</v>
      </c>
      <c r="DFF32">
        <v>8.4881352650000004</v>
      </c>
      <c r="DFG32">
        <v>10.239117419999999</v>
      </c>
      <c r="DFH32">
        <v>7.4238476139999996</v>
      </c>
      <c r="DFI32">
        <v>11.158023289999999</v>
      </c>
      <c r="DFJ32">
        <v>7.3833694660000004</v>
      </c>
      <c r="DFK32">
        <v>12.5509336</v>
      </c>
      <c r="DFL32">
        <v>10.652622940000001</v>
      </c>
      <c r="DFM32">
        <v>9.8193330700000008</v>
      </c>
      <c r="DFN32">
        <v>11.4906691</v>
      </c>
      <c r="DFO32">
        <v>6.8034277310000002</v>
      </c>
      <c r="DFP32">
        <v>11.87857084</v>
      </c>
      <c r="DFQ32">
        <v>8.2560695279999994</v>
      </c>
      <c r="DFR32">
        <v>4.6721152119999996</v>
      </c>
      <c r="DFS32">
        <v>9.8933858879999992</v>
      </c>
      <c r="DFT32">
        <v>9.5244241279999997</v>
      </c>
      <c r="DFU32">
        <v>7.5207385469999997</v>
      </c>
      <c r="DFV32">
        <v>12.187962260000001</v>
      </c>
      <c r="DFW32">
        <v>9.7466285670000001</v>
      </c>
      <c r="DFX32">
        <v>11.23864446</v>
      </c>
      <c r="DFY32">
        <v>8.4709503349999995</v>
      </c>
      <c r="DFZ32">
        <v>6.7125510129999997</v>
      </c>
      <c r="DGA32">
        <v>6.1583151110000003</v>
      </c>
      <c r="DGB32">
        <v>8.2062796599999999</v>
      </c>
      <c r="DGC32">
        <v>9.7389870750000007</v>
      </c>
      <c r="DGD32">
        <v>6.3190112620000001</v>
      </c>
      <c r="DGE32">
        <v>12.792976169999999</v>
      </c>
      <c r="DGF32">
        <v>11.216602780000001</v>
      </c>
      <c r="DGG32">
        <v>6.0254177249999996</v>
      </c>
      <c r="DGH32">
        <v>7.029524586</v>
      </c>
      <c r="DGI32">
        <v>12.436303179999999</v>
      </c>
      <c r="DGJ32">
        <v>10.95640949</v>
      </c>
      <c r="DGK32">
        <v>8.9594756960000002</v>
      </c>
      <c r="DGL32">
        <v>10.411844930000001</v>
      </c>
      <c r="DGM32">
        <v>8.7329256120000007</v>
      </c>
      <c r="DGN32">
        <v>5.290572729</v>
      </c>
      <c r="DGO32">
        <v>7.5531236100000001</v>
      </c>
      <c r="DGP32">
        <v>7.8734594429999998</v>
      </c>
      <c r="DGQ32">
        <v>11.76132868</v>
      </c>
      <c r="DGR32">
        <v>5.3487966470000003</v>
      </c>
      <c r="DGS32">
        <v>5.9142458869999999</v>
      </c>
      <c r="DGT32">
        <v>7.4843394060000001</v>
      </c>
      <c r="DGU32">
        <v>6.593122514</v>
      </c>
      <c r="DGV32">
        <v>8.8695477329999992</v>
      </c>
      <c r="DGW32">
        <v>8.4898531909999999</v>
      </c>
      <c r="DGX32">
        <v>5.5677913339999998</v>
      </c>
      <c r="DGY32">
        <v>7.9925015779999997</v>
      </c>
      <c r="DGZ32">
        <v>10.29712818</v>
      </c>
      <c r="DHA32">
        <v>9.810153906</v>
      </c>
      <c r="DHB32">
        <v>5.082276061</v>
      </c>
      <c r="DHC32">
        <v>8.7242075299999993</v>
      </c>
      <c r="DHD32">
        <v>13.323503759999999</v>
      </c>
      <c r="DHE32">
        <v>11.791445980000001</v>
      </c>
      <c r="DHF32">
        <v>7.1928961129999998</v>
      </c>
      <c r="DHG32">
        <v>13.141764630000001</v>
      </c>
      <c r="DHH32">
        <v>7.2978137590000003</v>
      </c>
      <c r="DHI32">
        <v>7.6573173639999998</v>
      </c>
      <c r="DHJ32">
        <v>8.9240152570000006</v>
      </c>
      <c r="DHK32">
        <v>6.3477386070000001</v>
      </c>
      <c r="DHL32">
        <v>8.8017583350000006</v>
      </c>
      <c r="DHM32">
        <v>5.8912335130000004</v>
      </c>
      <c r="DHN32">
        <v>9.6267947619999994</v>
      </c>
      <c r="DHO32">
        <v>5.7154257680000002</v>
      </c>
      <c r="DHP32">
        <v>11.11740863</v>
      </c>
      <c r="DHQ32">
        <v>8.9998006939999993</v>
      </c>
      <c r="DHR32">
        <v>10.238015020000001</v>
      </c>
      <c r="DHS32">
        <v>11.901650610000001</v>
      </c>
      <c r="DHT32">
        <v>7.2768981200000002</v>
      </c>
      <c r="DHU32">
        <v>8.2733582220000006</v>
      </c>
      <c r="DHV32">
        <v>7.2844608300000004</v>
      </c>
      <c r="DHW32">
        <v>11.723985259999999</v>
      </c>
      <c r="DHX32">
        <v>9.3865084440000004</v>
      </c>
      <c r="DHY32">
        <v>8.4426818669999992</v>
      </c>
      <c r="DHZ32">
        <v>14.93709722</v>
      </c>
      <c r="DIA32">
        <v>8.7218844939999993</v>
      </c>
      <c r="DIB32">
        <v>7.055879225</v>
      </c>
      <c r="DIC32">
        <v>8.2924670490000008</v>
      </c>
      <c r="DID32">
        <v>11.834069209999999</v>
      </c>
      <c r="DIE32">
        <v>13.225448719999999</v>
      </c>
      <c r="DIF32">
        <v>4.4164822719999997</v>
      </c>
      <c r="DIG32">
        <v>11.361129</v>
      </c>
      <c r="DIH32">
        <v>3.894909722</v>
      </c>
      <c r="DII32">
        <v>13.40173542</v>
      </c>
      <c r="DIJ32">
        <v>9.1712775349999998</v>
      </c>
      <c r="DIK32">
        <v>12.62874727</v>
      </c>
      <c r="DIL32">
        <v>15.093828139999999</v>
      </c>
      <c r="DIM32">
        <v>7.4318233500000002</v>
      </c>
      <c r="DIN32">
        <v>11.3020201</v>
      </c>
      <c r="DIO32">
        <v>13.0291116</v>
      </c>
      <c r="DIP32">
        <v>16.198171599999998</v>
      </c>
      <c r="DIQ32">
        <v>8.0847828960000001</v>
      </c>
      <c r="DIR32">
        <v>12.250813559999999</v>
      </c>
      <c r="DIS32">
        <v>6.583942446</v>
      </c>
      <c r="DIT32">
        <v>10.663976480000001</v>
      </c>
      <c r="DIU32">
        <v>11.43371161</v>
      </c>
      <c r="DIV32">
        <v>6.1169096869999997</v>
      </c>
      <c r="DIW32">
        <v>11.913191980000001</v>
      </c>
      <c r="DIX32">
        <v>16.040397039999998</v>
      </c>
      <c r="DIY32">
        <v>8.5751178019999994</v>
      </c>
      <c r="DIZ32">
        <v>7.6400746679999996</v>
      </c>
      <c r="DJA32">
        <v>12.38664178</v>
      </c>
      <c r="DJB32">
        <v>11.616464669999999</v>
      </c>
      <c r="DJC32">
        <v>4.699610303</v>
      </c>
      <c r="DJD32">
        <v>16.138541799999999</v>
      </c>
      <c r="DJE32">
        <v>13.1396079</v>
      </c>
      <c r="DJF32">
        <v>6.0758633279999996</v>
      </c>
      <c r="DJG32">
        <v>8.4428994230000001</v>
      </c>
      <c r="DJH32">
        <v>7.7518607780000002</v>
      </c>
      <c r="DJI32">
        <v>9.1664347409999998</v>
      </c>
      <c r="DJJ32">
        <v>7.9796394509999997</v>
      </c>
      <c r="DJK32">
        <v>10.11955028</v>
      </c>
      <c r="DJL32">
        <v>0.53906232300000001</v>
      </c>
      <c r="DJM32">
        <v>9.0924043119999993</v>
      </c>
      <c r="DJN32">
        <v>9.841389994</v>
      </c>
      <c r="DJO32">
        <v>8.8414407920000002</v>
      </c>
      <c r="DJP32">
        <v>7.4236527270000003</v>
      </c>
      <c r="DJQ32">
        <v>8.9656869050000001</v>
      </c>
      <c r="DJR32">
        <v>9.7905572840000001</v>
      </c>
      <c r="DJS32">
        <v>13.07701102</v>
      </c>
      <c r="DJT32">
        <v>2.1212890309999999</v>
      </c>
      <c r="DJU32">
        <v>7.8354463240000003</v>
      </c>
      <c r="DJV32">
        <v>16.99832554</v>
      </c>
      <c r="DJW32">
        <v>6.9612351129999999</v>
      </c>
      <c r="DJX32">
        <v>11.76525981</v>
      </c>
      <c r="DJY32">
        <v>1.4323114109999999</v>
      </c>
      <c r="DJZ32">
        <v>3.2463399700000002</v>
      </c>
      <c r="DKA32">
        <v>5.9066698649999996</v>
      </c>
      <c r="DKB32">
        <v>7.6700290569999998</v>
      </c>
      <c r="DKC32">
        <v>12.9662639</v>
      </c>
      <c r="DKD32">
        <v>21.237242680000001</v>
      </c>
      <c r="DKE32">
        <v>6.2960631119999997</v>
      </c>
      <c r="DKF32">
        <v>3.0194647849999998</v>
      </c>
      <c r="DKG32">
        <v>11.075389919999999</v>
      </c>
      <c r="DKH32">
        <v>15.139239999999999</v>
      </c>
      <c r="DKI32">
        <v>10.888935890000001</v>
      </c>
      <c r="DKJ32">
        <v>11.144613680000001</v>
      </c>
      <c r="DKK32">
        <v>6.5295693830000001</v>
      </c>
      <c r="DKL32">
        <v>18.29040977</v>
      </c>
      <c r="DKM32">
        <v>8.4328047870000002</v>
      </c>
      <c r="DKN32">
        <v>7.8399968189999996</v>
      </c>
      <c r="DKO32">
        <v>0.62745819800000002</v>
      </c>
      <c r="DKP32">
        <v>11.79134591</v>
      </c>
      <c r="DKQ32">
        <v>8.0700192289999997</v>
      </c>
      <c r="DKR32">
        <v>13.1081977</v>
      </c>
      <c r="DKS32">
        <v>9.2001362960000002</v>
      </c>
      <c r="DKT32">
        <v>13.67383529</v>
      </c>
      <c r="DKU32">
        <v>-0.77359933599999997</v>
      </c>
      <c r="DKV32">
        <v>6.1165810440000001</v>
      </c>
      <c r="DKW32">
        <v>18.358504079999999</v>
      </c>
      <c r="DKX32">
        <v>18.155952370000001</v>
      </c>
      <c r="DKY32">
        <v>13.67615498</v>
      </c>
      <c r="DKZ32">
        <v>11.559040189999999</v>
      </c>
      <c r="DLA32">
        <v>7.1186565999999996</v>
      </c>
      <c r="DLB32">
        <v>8.1091306850000002</v>
      </c>
      <c r="DLC32">
        <v>15.89714635</v>
      </c>
      <c r="DLD32">
        <v>-1.7351692110000001</v>
      </c>
      <c r="DLE32">
        <v>10.41672954</v>
      </c>
      <c r="DLF32">
        <v>3.9156450729999999</v>
      </c>
      <c r="DLG32">
        <v>2.1752554179999999</v>
      </c>
      <c r="DLH32">
        <v>12.07318604</v>
      </c>
      <c r="DLI32">
        <v>7.9114087030000002</v>
      </c>
      <c r="DLJ32">
        <v>9.6054072900000005</v>
      </c>
      <c r="DLK32">
        <v>12.36896028</v>
      </c>
      <c r="DLL32">
        <v>6.7694409179999999</v>
      </c>
      <c r="DLM32">
        <v>1.748598624</v>
      </c>
      <c r="DLN32">
        <v>9.5863596659999999</v>
      </c>
      <c r="DLO32">
        <v>0.69546420600000003</v>
      </c>
      <c r="DLP32">
        <v>6.7814172240000001</v>
      </c>
      <c r="DLQ32">
        <v>13.28456194</v>
      </c>
      <c r="DLR32">
        <v>9.4297968599999997</v>
      </c>
      <c r="DLS32">
        <v>8.3659717679999996</v>
      </c>
      <c r="DLT32">
        <v>0.95040465500000004</v>
      </c>
      <c r="DLU32">
        <v>12.487598330000001</v>
      </c>
      <c r="DLV32">
        <v>3.2113638560000002</v>
      </c>
      <c r="DLW32">
        <v>5.3688425000000004</v>
      </c>
      <c r="DLX32">
        <v>8.2431313989999992</v>
      </c>
      <c r="DLY32">
        <v>18.303159050000001</v>
      </c>
      <c r="DLZ32">
        <v>-2.7381241520000001</v>
      </c>
      <c r="DMA32">
        <v>14.348158290000001</v>
      </c>
      <c r="DMB32">
        <v>-8.3207244100000004</v>
      </c>
      <c r="DMC32">
        <v>-14.039710680000001</v>
      </c>
      <c r="DMD32">
        <v>-15.739547590000001</v>
      </c>
      <c r="DME32">
        <v>-14.651283899999999</v>
      </c>
      <c r="DMF32">
        <v>-13.997319859999999</v>
      </c>
      <c r="DMG32">
        <v>-14.98347377</v>
      </c>
      <c r="DMH32">
        <v>-13.52638174</v>
      </c>
      <c r="DMI32">
        <v>-13.83036624</v>
      </c>
      <c r="DMJ32">
        <v>-12.369390689999999</v>
      </c>
      <c r="DMK32">
        <v>-12.80083089</v>
      </c>
      <c r="DML32">
        <v>-12.29481258</v>
      </c>
      <c r="DMM32">
        <v>-12.53732106</v>
      </c>
      <c r="DMN32">
        <v>-12.449678799999999</v>
      </c>
      <c r="DMO32">
        <v>-12.469162109999999</v>
      </c>
      <c r="DMP32">
        <v>-14.034701030000001</v>
      </c>
      <c r="DMQ32">
        <v>-12.805765559999999</v>
      </c>
      <c r="DMR32">
        <v>-14.04704415</v>
      </c>
      <c r="DMS32">
        <v>-13.54594904</v>
      </c>
      <c r="DMT32">
        <v>-12.707767309999999</v>
      </c>
      <c r="DMU32">
        <v>-12.892191800000001</v>
      </c>
      <c r="DMV32">
        <v>-12.417820409999999</v>
      </c>
      <c r="DMW32">
        <v>-12.75384332</v>
      </c>
      <c r="DMX32">
        <v>-13.26178245</v>
      </c>
      <c r="DMY32">
        <v>-14.31652774</v>
      </c>
      <c r="DMZ32">
        <v>-12.868672910000001</v>
      </c>
      <c r="DNA32">
        <v>-13.77663422</v>
      </c>
      <c r="DNB32">
        <v>-12.3865225</v>
      </c>
      <c r="DNC32">
        <v>-14.006790410000001</v>
      </c>
      <c r="DND32">
        <v>-11.603323919999999</v>
      </c>
      <c r="DNE32">
        <v>-14.38708718</v>
      </c>
      <c r="DNF32">
        <v>-14.10770147</v>
      </c>
      <c r="DNG32">
        <v>14.23532514</v>
      </c>
      <c r="DNH32">
        <v>-14.362703679999999</v>
      </c>
      <c r="DNI32">
        <v>15.43656182</v>
      </c>
      <c r="DNJ32">
        <v>-0.57565496500000002</v>
      </c>
      <c r="DNK32">
        <v>4.7494667899999996</v>
      </c>
      <c r="DNL32">
        <v>5.7818323669999998</v>
      </c>
      <c r="DNM32">
        <v>-0.46037045399999998</v>
      </c>
      <c r="DNN32">
        <v>2.3693152240000002</v>
      </c>
      <c r="DNO32">
        <v>18.430421370000001</v>
      </c>
      <c r="DNP32">
        <v>10.15623278</v>
      </c>
      <c r="DNQ32">
        <v>10.15623278</v>
      </c>
      <c r="DNR32">
        <v>-0.76298152600000002</v>
      </c>
      <c r="DNS32">
        <v>-13.575818999999999</v>
      </c>
      <c r="DNT32">
        <v>6.7113385719999998</v>
      </c>
      <c r="DNU32">
        <v>-13.369035309999999</v>
      </c>
      <c r="DNV32">
        <v>-13.786623499999999</v>
      </c>
      <c r="DNW32">
        <v>-13.242233519999999</v>
      </c>
      <c r="DNX32">
        <v>-13.72029058</v>
      </c>
      <c r="DNY32">
        <v>-15.040005069999999</v>
      </c>
      <c r="DNZ32">
        <v>-14.46771002</v>
      </c>
      <c r="DOA32">
        <v>-14.28670103</v>
      </c>
      <c r="DOB32">
        <v>8.8610417590000008</v>
      </c>
      <c r="DOC32">
        <v>-12.2001186</v>
      </c>
      <c r="DOD32">
        <v>-13.951583980000001</v>
      </c>
      <c r="DOE32">
        <v>-13.48257725</v>
      </c>
      <c r="DOF32">
        <v>-13.87960122</v>
      </c>
      <c r="DOG32">
        <v>-15.38846126</v>
      </c>
      <c r="DOH32">
        <v>-13.10844876</v>
      </c>
      <c r="DOI32">
        <v>-15.013629570000001</v>
      </c>
      <c r="DOJ32">
        <v>-14.051143570000001</v>
      </c>
      <c r="DOK32">
        <v>-13.73051149</v>
      </c>
      <c r="DOL32">
        <v>-14.8835268</v>
      </c>
      <c r="DOM32">
        <v>-13.176610719999999</v>
      </c>
      <c r="DON32">
        <v>5.6812157369999996</v>
      </c>
      <c r="DOO32">
        <v>3.562747892</v>
      </c>
      <c r="DOP32">
        <v>9.7202221150000003</v>
      </c>
      <c r="DOQ32">
        <v>8.3132087129999999</v>
      </c>
      <c r="DOR32">
        <v>3.7162869019999998</v>
      </c>
      <c r="DOS32">
        <v>9.2996485559999993</v>
      </c>
      <c r="DOT32">
        <v>1.6711503329999999</v>
      </c>
      <c r="DOU32">
        <v>1.7013878019999999</v>
      </c>
      <c r="DOV32">
        <v>7.6251221500000002</v>
      </c>
      <c r="DOW32">
        <v>3.3583660759999998</v>
      </c>
      <c r="DOX32">
        <v>15.51643342</v>
      </c>
      <c r="DOY32">
        <v>4.9765840859999999</v>
      </c>
      <c r="DOZ32">
        <v>2.720443291</v>
      </c>
      <c r="DPA32">
        <v>8.2505707610000005</v>
      </c>
      <c r="DPB32">
        <v>8.7411229010000007</v>
      </c>
      <c r="DPC32">
        <v>0.68600000800000005</v>
      </c>
      <c r="DPD32">
        <v>10.98031245</v>
      </c>
      <c r="DPE32">
        <v>6.1094303200000004</v>
      </c>
      <c r="DPF32">
        <v>4.5214542260000004</v>
      </c>
      <c r="DPG32">
        <v>8.7412756480000002</v>
      </c>
      <c r="DPH32">
        <v>8.5835446760000007</v>
      </c>
      <c r="DPI32">
        <v>8.3586037439999998</v>
      </c>
      <c r="DPJ32">
        <v>3.9037321440000001</v>
      </c>
      <c r="DPK32">
        <v>5.9029479059999996</v>
      </c>
      <c r="DPL32">
        <v>3.8291129709999998</v>
      </c>
      <c r="DPM32">
        <v>2.0139736140000002</v>
      </c>
      <c r="DPN32">
        <v>5.5477613330000004</v>
      </c>
      <c r="DPO32">
        <v>3.0918865530000001</v>
      </c>
      <c r="DPP32">
        <v>6.35721706</v>
      </c>
      <c r="DPQ32">
        <v>3.636811722</v>
      </c>
      <c r="DPR32">
        <v>6.8494826519999998</v>
      </c>
      <c r="DPS32">
        <v>7.7261552360000003</v>
      </c>
      <c r="DPT32">
        <v>2.3418080670000001</v>
      </c>
      <c r="DPU32">
        <v>6.9962341280000002</v>
      </c>
      <c r="DPV32">
        <v>8.7592376900000009</v>
      </c>
      <c r="DPW32">
        <v>9.2367646939999997</v>
      </c>
      <c r="DPX32">
        <v>2.9279628500000001</v>
      </c>
      <c r="DPY32">
        <v>6.464497057</v>
      </c>
      <c r="DPZ32">
        <v>6.9543103220000004</v>
      </c>
      <c r="DQA32">
        <v>4.9668600229999997</v>
      </c>
      <c r="DQB32">
        <v>9.7938275800000003</v>
      </c>
      <c r="DQC32">
        <v>7.9686030729999997</v>
      </c>
      <c r="DQD32">
        <v>4.3706107259999998</v>
      </c>
      <c r="DQE32">
        <v>4.4028417910000002</v>
      </c>
      <c r="DQF32">
        <v>1.9485690980000001</v>
      </c>
      <c r="DQG32">
        <v>3.8699500219999998</v>
      </c>
      <c r="DQH32">
        <v>4.6049313229999997</v>
      </c>
      <c r="DQI32">
        <v>7.438591658</v>
      </c>
      <c r="DQJ32">
        <v>5.141883644</v>
      </c>
      <c r="DQK32">
        <v>9.9219054849999999</v>
      </c>
      <c r="DQL32">
        <v>9.4584126200000007</v>
      </c>
      <c r="DQM32">
        <v>12.012428</v>
      </c>
      <c r="DQN32">
        <v>7.7158389559999998</v>
      </c>
      <c r="DQO32">
        <v>3.6749182579999999</v>
      </c>
      <c r="DQP32">
        <v>9.2171754499999992</v>
      </c>
      <c r="DQQ32">
        <v>3.1528404889999999</v>
      </c>
      <c r="DQR32">
        <v>3.1185112080000001</v>
      </c>
      <c r="DQS32">
        <v>14.11833567</v>
      </c>
      <c r="DQT32">
        <v>8.797573002</v>
      </c>
      <c r="DQU32">
        <v>7.3006813069999996</v>
      </c>
      <c r="DQV32">
        <v>7.7496931599999996</v>
      </c>
      <c r="DQW32">
        <v>5.5113627940000001</v>
      </c>
      <c r="DQX32">
        <v>-16.546771719999999</v>
      </c>
      <c r="DQY32">
        <v>-16.26760964</v>
      </c>
      <c r="DQZ32">
        <v>-18.093332780000001</v>
      </c>
      <c r="DRA32">
        <v>-16.845943569999999</v>
      </c>
      <c r="DRB32">
        <v>-17.389435209999998</v>
      </c>
      <c r="DRC32">
        <v>-17.206570559999999</v>
      </c>
      <c r="DRD32">
        <v>-17.66315496</v>
      </c>
      <c r="DRE32">
        <v>-16.912135159999998</v>
      </c>
      <c r="DRF32">
        <v>-16.391250920000001</v>
      </c>
      <c r="DRG32">
        <v>-9.9237819629999997</v>
      </c>
      <c r="DRH32">
        <v>-17.638452990000001</v>
      </c>
      <c r="DRI32">
        <v>-15.60127627</v>
      </c>
      <c r="DRJ32">
        <v>-3.2814220550000002</v>
      </c>
      <c r="DRK32">
        <v>-16.04727849</v>
      </c>
      <c r="DRL32">
        <v>-17.953976829999998</v>
      </c>
      <c r="DRM32">
        <v>-16.378097329999999</v>
      </c>
      <c r="DRN32">
        <v>-17.779772120000001</v>
      </c>
      <c r="DRO32">
        <v>-17.83142823</v>
      </c>
      <c r="DRP32">
        <v>-17.59558943</v>
      </c>
      <c r="DRQ32">
        <v>-17.192825469999999</v>
      </c>
      <c r="DRR32">
        <v>-15.409542650000001</v>
      </c>
      <c r="DRS32">
        <v>-17.0410079</v>
      </c>
      <c r="DRT32">
        <v>-15.18442711</v>
      </c>
      <c r="DRU32">
        <v>-17.241364600000001</v>
      </c>
      <c r="DRV32">
        <v>-16.975382939999999</v>
      </c>
      <c r="DRW32">
        <v>-16.56373786</v>
      </c>
      <c r="DRX32">
        <v>-16.72542249</v>
      </c>
      <c r="DRY32">
        <v>6.4428513330000001</v>
      </c>
      <c r="DRZ32">
        <v>11.352743159999999</v>
      </c>
      <c r="DSA32">
        <v>7.9375983850000003</v>
      </c>
      <c r="DSB32">
        <v>2.5033354499999998</v>
      </c>
      <c r="DSC32">
        <v>7.6369549709999998</v>
      </c>
      <c r="DSD32">
        <v>4.9618525680000003</v>
      </c>
      <c r="DSE32">
        <v>5.4521465339999997</v>
      </c>
      <c r="DSF32">
        <v>9.7648585630000007</v>
      </c>
      <c r="DSG32">
        <v>4.7144235390000002</v>
      </c>
      <c r="DSH32">
        <v>7.1171043789999997</v>
      </c>
      <c r="DSI32">
        <v>8.5433793500000004</v>
      </c>
      <c r="DSJ32">
        <v>7.6315949630000004</v>
      </c>
      <c r="DSK32">
        <v>2.5433853100000001</v>
      </c>
      <c r="DSL32">
        <v>7.6327623600000001</v>
      </c>
      <c r="DSM32">
        <v>7.5762429239999998</v>
      </c>
      <c r="DSN32">
        <v>9.6593567070000006</v>
      </c>
      <c r="DSO32">
        <v>8.4368019459999992</v>
      </c>
      <c r="DSP32">
        <v>5.1126391819999997</v>
      </c>
      <c r="DSQ32">
        <v>10.54220439</v>
      </c>
      <c r="DSR32">
        <v>6.3628563209999998</v>
      </c>
      <c r="DSS32">
        <v>6.8531910820000004</v>
      </c>
      <c r="DST32">
        <v>12.951204000000001</v>
      </c>
      <c r="DSU32">
        <v>6.3018497419999999</v>
      </c>
      <c r="DSV32">
        <v>8.2666881849999996</v>
      </c>
      <c r="DSW32">
        <v>5.8994647210000002</v>
      </c>
      <c r="DSX32">
        <v>6.310448665</v>
      </c>
      <c r="DSY32">
        <v>4.2563923419999998</v>
      </c>
      <c r="DSZ32">
        <v>0.88764512799999995</v>
      </c>
      <c r="DTA32">
        <v>0.879025324</v>
      </c>
      <c r="DTB32">
        <v>8.6543518420000005</v>
      </c>
      <c r="DTC32">
        <v>4.2722304869999999</v>
      </c>
      <c r="DTD32">
        <v>7.3578699360000002</v>
      </c>
      <c r="DTE32">
        <v>6.7955210719999997</v>
      </c>
      <c r="DTF32">
        <v>6.0907247680000003</v>
      </c>
      <c r="DTG32">
        <v>4.5419908739999997</v>
      </c>
      <c r="DTH32">
        <v>-0.18469558</v>
      </c>
      <c r="DTI32">
        <v>7.2274880340000003</v>
      </c>
      <c r="DTJ32">
        <v>9.0207785789999999</v>
      </c>
      <c r="DTK32">
        <v>5.9538646829999999</v>
      </c>
      <c r="DTL32">
        <v>-0.69892767</v>
      </c>
      <c r="DTM32">
        <v>4.398567613</v>
      </c>
      <c r="DTN32">
        <v>4.078006427</v>
      </c>
      <c r="DTO32">
        <v>5.1689355920000004</v>
      </c>
      <c r="DTP32">
        <v>11.45429322</v>
      </c>
      <c r="DTQ32">
        <v>4.3715269729999999</v>
      </c>
      <c r="DTR32">
        <v>8.5789304319999999</v>
      </c>
      <c r="DTS32">
        <v>3.9143776830000001</v>
      </c>
      <c r="DTT32">
        <v>7.4187930929999997</v>
      </c>
      <c r="DTU32">
        <v>1.248889291</v>
      </c>
      <c r="DTV32">
        <v>8.2551204360000003</v>
      </c>
      <c r="DTW32">
        <v>3.616102213</v>
      </c>
      <c r="DTX32">
        <v>5.8706705829999999</v>
      </c>
      <c r="DTY32">
        <v>2.4857757820000002</v>
      </c>
      <c r="DTZ32">
        <v>5.6702945959999997</v>
      </c>
      <c r="DUA32">
        <v>8.6611760100000001</v>
      </c>
      <c r="DUB32">
        <v>2.5479440430000002</v>
      </c>
      <c r="DUC32">
        <v>7.5394015339999996</v>
      </c>
      <c r="DUD32">
        <v>5.796836871</v>
      </c>
      <c r="DUE32">
        <v>3.844755047</v>
      </c>
      <c r="DUF32">
        <v>-13.253235030000001</v>
      </c>
      <c r="DUG32">
        <v>-11.99937394</v>
      </c>
      <c r="DUH32">
        <v>-5.6376960599999997</v>
      </c>
      <c r="DUI32">
        <v>-14.42149772</v>
      </c>
      <c r="DUJ32">
        <v>-13.90399352</v>
      </c>
      <c r="DUK32">
        <v>-13.9233654</v>
      </c>
      <c r="DUL32">
        <v>-13.808064570000001</v>
      </c>
      <c r="DUM32">
        <v>-13.771741499999999</v>
      </c>
      <c r="DUN32">
        <v>-12.87865549</v>
      </c>
      <c r="DUO32">
        <v>-13.93772697</v>
      </c>
      <c r="DUP32">
        <v>-13.023670490000001</v>
      </c>
      <c r="DUQ32">
        <v>-12.70759408</v>
      </c>
      <c r="DUR32">
        <v>-13.350090290000001</v>
      </c>
      <c r="DUS32">
        <v>-14.103177929999999</v>
      </c>
      <c r="DUT32">
        <v>-13.621122400000001</v>
      </c>
      <c r="DUU32">
        <v>-13.051160960000001</v>
      </c>
      <c r="DUV32">
        <v>-13.81072687</v>
      </c>
      <c r="DUW32">
        <v>-2.332785876</v>
      </c>
      <c r="DUX32">
        <v>-12.859734509999999</v>
      </c>
      <c r="DUY32">
        <v>-13.044759089999999</v>
      </c>
      <c r="DUZ32">
        <v>-11.4362564</v>
      </c>
      <c r="DVA32">
        <v>-13.13861567</v>
      </c>
      <c r="DVB32">
        <v>-14.01868782</v>
      </c>
      <c r="DVC32">
        <v>-5.9331453529999996</v>
      </c>
      <c r="DVD32">
        <v>-13.86274761</v>
      </c>
      <c r="DVE32">
        <v>-9.2017508469999996</v>
      </c>
      <c r="DVF32">
        <v>-6.5734773249999998</v>
      </c>
      <c r="DVG32">
        <v>-10.87957486</v>
      </c>
      <c r="DVH32">
        <v>-12.07542329</v>
      </c>
      <c r="DVI32">
        <v>-11.45494635</v>
      </c>
      <c r="DVJ32">
        <v>-11.05087215</v>
      </c>
      <c r="DVK32">
        <v>-4.884011353</v>
      </c>
      <c r="DVL32">
        <v>-10.324340729999999</v>
      </c>
      <c r="DVM32">
        <v>-9.2119956219999999</v>
      </c>
      <c r="DVN32">
        <v>-12.31113343</v>
      </c>
      <c r="DVO32">
        <v>-10.373739860000001</v>
      </c>
      <c r="DVP32">
        <v>-11.88218503</v>
      </c>
      <c r="DVQ32">
        <v>-11.68054068</v>
      </c>
      <c r="DVR32">
        <v>3.8835126280000001</v>
      </c>
      <c r="DVS32">
        <v>3.566944055</v>
      </c>
      <c r="DVT32">
        <v>7.537468048</v>
      </c>
      <c r="DVU32">
        <v>2.8053804539999998</v>
      </c>
      <c r="DVV32">
        <v>7.7788968880000002</v>
      </c>
      <c r="DVW32">
        <v>-13.14328407</v>
      </c>
      <c r="DVX32">
        <v>-13.43283381</v>
      </c>
      <c r="DVY32">
        <v>-13.818248479999999</v>
      </c>
      <c r="DVZ32">
        <v>12.448502449999999</v>
      </c>
      <c r="DWA32">
        <v>0.94315712399999996</v>
      </c>
      <c r="DWB32">
        <v>-12.840675279999999</v>
      </c>
      <c r="DWC32">
        <v>-11.6839697</v>
      </c>
      <c r="DWD32">
        <v>8.1861663020000002</v>
      </c>
      <c r="DWE32">
        <v>-12.40382881</v>
      </c>
      <c r="DWF32">
        <v>-13.38307717</v>
      </c>
      <c r="DWG32">
        <v>-13.198099620000001</v>
      </c>
      <c r="DWH32">
        <v>-12.885524009999999</v>
      </c>
      <c r="DWI32">
        <v>18.309676899999999</v>
      </c>
      <c r="DWJ32">
        <v>-14.25227456</v>
      </c>
      <c r="DWK32">
        <v>-13.28441209</v>
      </c>
      <c r="DWL32">
        <v>-13.152156829999999</v>
      </c>
      <c r="DWM32">
        <v>-14.384604830000001</v>
      </c>
      <c r="DWN32">
        <v>-12.81252462</v>
      </c>
      <c r="DWO32">
        <v>-14.138017290000001</v>
      </c>
      <c r="DWP32">
        <v>-13.968419819999999</v>
      </c>
      <c r="DWQ32">
        <v>-13.252294790000001</v>
      </c>
      <c r="DWR32">
        <v>-13.29626925</v>
      </c>
      <c r="DWS32">
        <v>-11.75034192</v>
      </c>
      <c r="DWT32">
        <v>-13.81390199</v>
      </c>
      <c r="DWU32">
        <v>-14.04581557</v>
      </c>
      <c r="DWV32">
        <v>-13.80937432</v>
      </c>
      <c r="DWW32">
        <v>-11.024112280000001</v>
      </c>
      <c r="DWX32">
        <v>-13.82452033</v>
      </c>
      <c r="DWY32">
        <v>-13.2188228</v>
      </c>
      <c r="DWZ32">
        <v>-13.312696839999999</v>
      </c>
      <c r="DXA32">
        <v>-13.00136839</v>
      </c>
      <c r="DXB32">
        <v>-11.77013432</v>
      </c>
      <c r="DXC32">
        <v>-12.146188690000001</v>
      </c>
      <c r="DXD32">
        <v>-13.13106185</v>
      </c>
      <c r="DXE32">
        <v>-12.13794289</v>
      </c>
      <c r="DXF32">
        <v>-13.26266062</v>
      </c>
      <c r="DXG32">
        <v>-13.04772646</v>
      </c>
      <c r="DXH32">
        <v>-11.79175571</v>
      </c>
      <c r="DXI32">
        <v>-13.508684150000001</v>
      </c>
      <c r="DXJ32">
        <v>-12.67369575</v>
      </c>
      <c r="DXK32">
        <v>-12.5873034</v>
      </c>
      <c r="DXL32">
        <v>-13.302830200000001</v>
      </c>
      <c r="DXM32">
        <v>-11.81656519</v>
      </c>
      <c r="DXN32">
        <v>-4.9083849390000003</v>
      </c>
      <c r="DXO32">
        <v>8.5589167180000008</v>
      </c>
      <c r="DXP32">
        <v>-7.78252787</v>
      </c>
      <c r="DXQ32">
        <v>9.6026645980000005</v>
      </c>
      <c r="DXR32">
        <v>12.123129369999999</v>
      </c>
      <c r="DXS32">
        <v>12.09387031</v>
      </c>
      <c r="DXT32">
        <v>8.2777664909999995</v>
      </c>
      <c r="DXU32">
        <v>-7.6420764190000003</v>
      </c>
      <c r="DXV32">
        <v>9.0017389760000004</v>
      </c>
      <c r="DXW32">
        <v>-7.4057863859999999</v>
      </c>
      <c r="DXX32">
        <v>7.502656054</v>
      </c>
      <c r="DXY32">
        <v>-8.3372459200000009</v>
      </c>
      <c r="DXZ32">
        <v>9.1651338490000001</v>
      </c>
      <c r="DYA32">
        <v>7.714308817</v>
      </c>
      <c r="DYB32">
        <v>11.394065250000001</v>
      </c>
      <c r="DYC32">
        <v>-7.9860630989999999</v>
      </c>
      <c r="DYD32">
        <v>8.4480109300000006</v>
      </c>
      <c r="DYE32">
        <v>-8.248529478</v>
      </c>
      <c r="DYF32">
        <v>8.9151528409999994</v>
      </c>
      <c r="DYG32">
        <v>-7.4983005079999998</v>
      </c>
      <c r="DYH32">
        <v>11.013663620000001</v>
      </c>
      <c r="DYI32">
        <v>9.3267864809999992</v>
      </c>
      <c r="DYJ32">
        <v>13.25374512</v>
      </c>
      <c r="DYK32">
        <v>-7.2498072860000002</v>
      </c>
      <c r="DYL32">
        <v>9.4319631659999992</v>
      </c>
      <c r="DYM32">
        <v>-8.4168588569999994</v>
      </c>
      <c r="DYN32">
        <v>9.6109200999999995</v>
      </c>
      <c r="DYO32">
        <v>9.7414107459999997</v>
      </c>
      <c r="DYP32">
        <v>8.7948502350000002</v>
      </c>
      <c r="DYQ32">
        <v>10.93356869</v>
      </c>
      <c r="DYR32">
        <v>6.7801351920000004</v>
      </c>
      <c r="DYS32">
        <v>15.7494701</v>
      </c>
      <c r="DYT32">
        <v>-8.1222503469999996</v>
      </c>
      <c r="DYU32">
        <v>6.7584087940000002</v>
      </c>
      <c r="DYV32">
        <v>10.18909582</v>
      </c>
      <c r="DYW32">
        <v>15.505524790000001</v>
      </c>
      <c r="DYX32">
        <v>7.255047931</v>
      </c>
      <c r="DYY32">
        <v>12.60635956</v>
      </c>
      <c r="DYZ32">
        <v>8.4656894600000001</v>
      </c>
      <c r="DZA32">
        <v>9.4939240789999992</v>
      </c>
      <c r="DZB32">
        <v>9.1262601060000001</v>
      </c>
      <c r="DZC32">
        <v>7.9955003229999999</v>
      </c>
      <c r="DZD32">
        <v>6.2278470199999996</v>
      </c>
      <c r="DZE32">
        <v>-7.5676275640000004</v>
      </c>
      <c r="DZF32">
        <v>6.9028922570000004</v>
      </c>
      <c r="DZG32">
        <v>11.88466581</v>
      </c>
      <c r="DZH32">
        <v>8.3599033110000001</v>
      </c>
      <c r="DZI32">
        <v>7.7120003229999998</v>
      </c>
      <c r="DZJ32">
        <v>10.53723572</v>
      </c>
      <c r="DZK32">
        <v>10.51789885</v>
      </c>
      <c r="DZL32">
        <v>8.7744200590000005</v>
      </c>
      <c r="DZM32">
        <v>-6.7953891019999997</v>
      </c>
      <c r="DZN32">
        <v>9.126779719</v>
      </c>
      <c r="DZO32">
        <v>15.803069730000001</v>
      </c>
      <c r="DZP32">
        <v>8.1341520660000004</v>
      </c>
      <c r="DZQ32">
        <v>11.707072910000001</v>
      </c>
      <c r="DZR32">
        <v>9.5195096199999991</v>
      </c>
      <c r="DZS32">
        <v>6.6627649199999999</v>
      </c>
      <c r="DZT32">
        <v>13.40153785</v>
      </c>
      <c r="DZU32">
        <v>13.76368065</v>
      </c>
      <c r="DZV32">
        <v>9.8590681809999996</v>
      </c>
      <c r="DZW32">
        <v>9.8710345180000001</v>
      </c>
      <c r="DZX32">
        <v>10.183236320000001</v>
      </c>
      <c r="DZY32">
        <v>9.0756449260000007</v>
      </c>
      <c r="DZZ32">
        <v>7.3630490279999998</v>
      </c>
      <c r="EAA32">
        <v>6.6559719279999996</v>
      </c>
      <c r="EAB32">
        <v>9.2264602399999998</v>
      </c>
      <c r="EAC32">
        <v>10.44954184</v>
      </c>
      <c r="EAD32">
        <v>7.9628727560000003</v>
      </c>
      <c r="EAE32">
        <v>7.9628727560000003</v>
      </c>
      <c r="EAF32">
        <v>9.6636752280000007</v>
      </c>
      <c r="EAG32">
        <v>10.113457739999999</v>
      </c>
      <c r="EAH32">
        <v>9.4607447760000003</v>
      </c>
      <c r="EAI32">
        <v>11.572711099999999</v>
      </c>
      <c r="EAJ32">
        <v>9.9994652669999997</v>
      </c>
      <c r="EAK32">
        <v>9.6668425469999999</v>
      </c>
      <c r="EAL32">
        <v>11.46115492</v>
      </c>
      <c r="EAM32">
        <v>11.46115492</v>
      </c>
      <c r="EAN32">
        <v>8.0515721970000005</v>
      </c>
      <c r="EAO32">
        <v>10.79727235</v>
      </c>
      <c r="EAP32">
        <v>10.79727235</v>
      </c>
      <c r="EAQ32">
        <v>10.199943579999999</v>
      </c>
      <c r="EAR32">
        <v>18.43036953</v>
      </c>
      <c r="EAS32">
        <v>14.550768529999999</v>
      </c>
      <c r="EAT32">
        <v>9.5946143619999997</v>
      </c>
      <c r="EAU32">
        <v>9.7184190180000005</v>
      </c>
      <c r="EAV32">
        <v>10.184651629999999</v>
      </c>
      <c r="EAW32">
        <v>10.184651629999999</v>
      </c>
      <c r="EAX32">
        <v>6.8972862170000004</v>
      </c>
      <c r="EAY32">
        <v>7.8885421119999997</v>
      </c>
      <c r="EAZ32">
        <v>7.1585897950000001</v>
      </c>
      <c r="EBA32">
        <v>7.1585897950000001</v>
      </c>
      <c r="EBB32">
        <v>9.5483483650000007</v>
      </c>
      <c r="EBC32">
        <v>12.50007287</v>
      </c>
      <c r="EBD32">
        <v>9.8999966260000001</v>
      </c>
      <c r="EBE32">
        <v>9.8999966260000001</v>
      </c>
      <c r="EBF32">
        <v>7.4093289819999999</v>
      </c>
      <c r="EBG32">
        <v>7.4093289819999999</v>
      </c>
      <c r="EBH32">
        <v>8.4797731889999994</v>
      </c>
      <c r="EBI32">
        <v>8.4797731889999994</v>
      </c>
      <c r="EBJ32">
        <v>6.9878727310000004</v>
      </c>
      <c r="EBK32">
        <v>10.13152535</v>
      </c>
      <c r="EBL32">
        <v>11.76958174</v>
      </c>
      <c r="EBM32">
        <v>7.9280532060000004</v>
      </c>
      <c r="EBN32">
        <v>10.53741761</v>
      </c>
      <c r="EBO32">
        <v>10.53741761</v>
      </c>
      <c r="EBP32">
        <v>9.1789409370000001</v>
      </c>
      <c r="EBQ32">
        <v>8.6912903680000007</v>
      </c>
      <c r="EBR32">
        <v>8.6912903680000007</v>
      </c>
      <c r="EBS32">
        <v>11.81391651</v>
      </c>
      <c r="EBT32">
        <v>5.6031939150000003</v>
      </c>
      <c r="EBU32">
        <v>8.3294718149999998</v>
      </c>
      <c r="EBV32">
        <v>11.20872844</v>
      </c>
      <c r="EBW32">
        <v>11.20872844</v>
      </c>
      <c r="EBX32">
        <v>8.3577499460000002</v>
      </c>
      <c r="EBY32">
        <v>8.3577499460000002</v>
      </c>
      <c r="EBZ32">
        <v>9.5337315989999993</v>
      </c>
      <c r="ECA32">
        <v>5.0429429060000004</v>
      </c>
      <c r="ECB32">
        <v>5.0429429060000004</v>
      </c>
      <c r="ECC32">
        <v>6.3794919830000003</v>
      </c>
      <c r="ECD32">
        <v>8.6536861149999993</v>
      </c>
      <c r="ECE32">
        <v>8.6536861149999993</v>
      </c>
      <c r="ECF32">
        <v>6.4152745080000004</v>
      </c>
      <c r="ECG32">
        <v>6.4152745080000004</v>
      </c>
      <c r="ECH32">
        <v>7.36501918</v>
      </c>
      <c r="ECI32">
        <v>8.1753783139999996</v>
      </c>
      <c r="ECJ32">
        <v>12.17790175</v>
      </c>
      <c r="ECK32">
        <v>8.5404967549999995</v>
      </c>
      <c r="ECL32">
        <v>11.238114729999999</v>
      </c>
      <c r="ECM32">
        <v>11.238114729999999</v>
      </c>
      <c r="ECN32">
        <v>9.3755513940000004</v>
      </c>
      <c r="ECO32">
        <v>9.3755513940000004</v>
      </c>
      <c r="ECP32">
        <v>10.79010192</v>
      </c>
      <c r="ECQ32">
        <v>7.9488080520000004</v>
      </c>
      <c r="ECR32">
        <v>8.2333564110000008</v>
      </c>
      <c r="ECS32">
        <v>8.2333564110000008</v>
      </c>
      <c r="ECT32">
        <v>7.2499123320000001</v>
      </c>
      <c r="ECU32">
        <v>7.2499123320000001</v>
      </c>
      <c r="ECV32">
        <v>11.48609418</v>
      </c>
      <c r="ECW32">
        <v>11.48609418</v>
      </c>
      <c r="ECX32">
        <v>9.4174280509999999</v>
      </c>
      <c r="ECY32">
        <v>11.36925394</v>
      </c>
      <c r="ECZ32">
        <v>11.36925394</v>
      </c>
      <c r="EDA32">
        <v>12.07757835</v>
      </c>
      <c r="EDB32">
        <v>12.07757835</v>
      </c>
      <c r="EDC32">
        <v>9.9070996010000005</v>
      </c>
      <c r="EDD32">
        <v>9.9070996010000005</v>
      </c>
      <c r="EDE32">
        <v>9.0637647999999995</v>
      </c>
      <c r="EDF32">
        <v>10.35232431</v>
      </c>
      <c r="EDG32">
        <v>10.35232431</v>
      </c>
      <c r="EDH32">
        <v>6.252374885</v>
      </c>
      <c r="EDI32">
        <v>6.252374885</v>
      </c>
      <c r="EDJ32">
        <v>9.840423758</v>
      </c>
      <c r="EDK32">
        <v>10.358820570000001</v>
      </c>
      <c r="EDL32">
        <v>12.0915921</v>
      </c>
      <c r="EDM32">
        <v>7.9317072919999996</v>
      </c>
      <c r="EDN32">
        <v>7.9317072919999996</v>
      </c>
      <c r="EDO32">
        <v>8.7214733869999996</v>
      </c>
      <c r="EDP32">
        <v>6.8511775579999998</v>
      </c>
      <c r="EDQ32">
        <v>6.8511775579999998</v>
      </c>
      <c r="EDR32">
        <v>5.2901589749999998</v>
      </c>
      <c r="EDS32">
        <v>5.2901589749999998</v>
      </c>
      <c r="EDT32">
        <v>9.3836845419999992</v>
      </c>
      <c r="EDU32">
        <v>10.41436247</v>
      </c>
      <c r="EDV32">
        <v>10.41436247</v>
      </c>
      <c r="EDW32">
        <v>10.0714018</v>
      </c>
      <c r="EDX32">
        <v>10.0714018</v>
      </c>
      <c r="EDY32">
        <v>7.412577411</v>
      </c>
      <c r="EDZ32">
        <v>7.412577411</v>
      </c>
      <c r="EEA32">
        <v>10.67187927</v>
      </c>
      <c r="EEB32">
        <v>17.68209439</v>
      </c>
      <c r="EEC32">
        <v>17.68209439</v>
      </c>
      <c r="EED32">
        <v>11.858267680000001</v>
      </c>
      <c r="EEE32">
        <v>12.820487180000001</v>
      </c>
      <c r="EEF32">
        <v>12.820487180000001</v>
      </c>
      <c r="EEG32">
        <v>12.61172217</v>
      </c>
      <c r="EEH32">
        <v>12.61172217</v>
      </c>
      <c r="EEI32">
        <v>11.88045428</v>
      </c>
      <c r="EEJ32">
        <v>11.88045428</v>
      </c>
      <c r="EEK32">
        <v>13.607720929999999</v>
      </c>
      <c r="EEL32">
        <v>13.607720929999999</v>
      </c>
      <c r="EEM32">
        <v>7.8526708630000002</v>
      </c>
      <c r="EEN32">
        <v>7.8526708630000002</v>
      </c>
      <c r="EEO32">
        <v>10.34901425</v>
      </c>
      <c r="EEP32">
        <v>12.39118407</v>
      </c>
      <c r="EEQ32">
        <v>12.39118407</v>
      </c>
      <c r="EER32">
        <v>8.1088106060000005</v>
      </c>
      <c r="EES32">
        <v>8.1088106060000005</v>
      </c>
      <c r="EET32">
        <v>9.3915161390000002</v>
      </c>
      <c r="EEU32">
        <v>11.59774764</v>
      </c>
      <c r="EEV32">
        <v>11.59774764</v>
      </c>
      <c r="EEW32">
        <v>8.7758502539999999</v>
      </c>
      <c r="EEX32">
        <v>8.5389895120000006</v>
      </c>
      <c r="EEY32">
        <v>8.5389895120000006</v>
      </c>
      <c r="EEZ32">
        <v>-6.0363843160000004</v>
      </c>
      <c r="EFA32">
        <v>7.3823248990000003</v>
      </c>
      <c r="EFB32">
        <v>8.5954858509999994</v>
      </c>
      <c r="EFC32">
        <v>8.5954858509999994</v>
      </c>
      <c r="EFD32">
        <v>8.9243293720000008</v>
      </c>
      <c r="EFE32">
        <v>8.9243293720000008</v>
      </c>
      <c r="EFF32">
        <v>7.5624638649999998</v>
      </c>
      <c r="EFG32">
        <v>11.203147059999999</v>
      </c>
      <c r="EFH32">
        <v>11.203147059999999</v>
      </c>
      <c r="EFI32">
        <v>16.897586260000001</v>
      </c>
      <c r="EFJ32">
        <v>16.897586260000001</v>
      </c>
      <c r="EFK32">
        <v>9.6037745870000002</v>
      </c>
      <c r="EFL32">
        <v>9.6037745870000002</v>
      </c>
      <c r="EFM32">
        <v>8.7866944040000003</v>
      </c>
      <c r="EFN32">
        <v>10.25289079</v>
      </c>
      <c r="EFO32">
        <v>10.25289079</v>
      </c>
      <c r="EFP32">
        <v>-5.6333447669999996</v>
      </c>
      <c r="EFQ32">
        <v>5.4493582119999999</v>
      </c>
      <c r="EFR32">
        <v>5.4493582119999999</v>
      </c>
      <c r="EFS32">
        <v>14.58211796</v>
      </c>
      <c r="EFT32">
        <v>14.58211796</v>
      </c>
      <c r="EFU32">
        <v>8.5483355470000006</v>
      </c>
      <c r="EFV32">
        <v>8.5483355470000006</v>
      </c>
      <c r="EFW32">
        <v>10.827011369999999</v>
      </c>
      <c r="EFX32">
        <v>10.827011369999999</v>
      </c>
      <c r="EFY32">
        <v>8.5733406680000002</v>
      </c>
      <c r="EFZ32">
        <v>8.5733406680000002</v>
      </c>
      <c r="EGA32">
        <v>19.806530760000001</v>
      </c>
      <c r="EGB32">
        <v>8.0664593670000002</v>
      </c>
      <c r="EGC32">
        <v>8.0664593670000002</v>
      </c>
      <c r="EGD32">
        <v>13.43565806</v>
      </c>
      <c r="EGE32">
        <v>-6.5418159669999998</v>
      </c>
      <c r="EGF32">
        <v>7.1095932050000004</v>
      </c>
      <c r="EGG32">
        <v>7.336968851</v>
      </c>
      <c r="EGH32">
        <v>7.336968851</v>
      </c>
      <c r="EGI32">
        <v>-5.7868474110000001</v>
      </c>
      <c r="EGJ32">
        <v>6.9400664189999999</v>
      </c>
      <c r="EGK32">
        <v>8.1928558890000005</v>
      </c>
      <c r="EGL32">
        <v>8.1928558890000005</v>
      </c>
      <c r="EGM32">
        <v>14.01503067</v>
      </c>
      <c r="EGN32">
        <v>11.572788660000001</v>
      </c>
      <c r="EGO32">
        <v>11.572788660000001</v>
      </c>
      <c r="EGP32">
        <v>6.2871215899999999</v>
      </c>
      <c r="EGQ32">
        <v>7.6489659469999998</v>
      </c>
      <c r="EGR32">
        <v>7.6489659469999998</v>
      </c>
      <c r="EGS32">
        <v>10.341012170000001</v>
      </c>
      <c r="EGT32">
        <v>10.341012170000001</v>
      </c>
      <c r="EGU32">
        <v>8.1983507230000008</v>
      </c>
      <c r="EGV32">
        <v>8.1983507230000008</v>
      </c>
      <c r="EGW32">
        <v>8.4869101909999998</v>
      </c>
      <c r="EGX32">
        <v>-5.7215994119999998</v>
      </c>
      <c r="EGY32">
        <v>7.5281824889999998</v>
      </c>
      <c r="EGZ32">
        <v>7.7622847029999997</v>
      </c>
      <c r="EHA32">
        <v>7.7622847029999997</v>
      </c>
      <c r="EHB32">
        <v>-5.3606563600000001</v>
      </c>
      <c r="EHC32">
        <v>-5.6682711130000003</v>
      </c>
      <c r="EHD32">
        <v>11.14960363</v>
      </c>
      <c r="EHE32">
        <v>11.14960363</v>
      </c>
      <c r="EHF32">
        <v>10.417711519999999</v>
      </c>
      <c r="EHG32">
        <v>10.417711519999999</v>
      </c>
      <c r="EHH32">
        <v>9.6565308909999992</v>
      </c>
      <c r="EHI32">
        <v>9.6565308909999992</v>
      </c>
      <c r="EHJ32">
        <v>7.300632341</v>
      </c>
      <c r="EHK32">
        <v>-6.5853548200000001</v>
      </c>
      <c r="EHL32">
        <v>16.491663920000001</v>
      </c>
      <c r="EHM32">
        <v>9.8487635089999994</v>
      </c>
      <c r="EHN32">
        <v>9.8487635089999994</v>
      </c>
      <c r="EHO32">
        <v>7.9379433199999996</v>
      </c>
      <c r="EHP32">
        <v>7.9379433199999996</v>
      </c>
      <c r="EHQ32">
        <v>9.5466867089999994</v>
      </c>
      <c r="EHR32">
        <v>7.4391302179999999</v>
      </c>
      <c r="EHS32">
        <v>7.4391302179999999</v>
      </c>
      <c r="EHT32">
        <v>10.32800404</v>
      </c>
      <c r="EHU32">
        <v>10.32800404</v>
      </c>
      <c r="EHV32">
        <v>-6.571972583</v>
      </c>
      <c r="EHW32">
        <v>-6.2071288190000002</v>
      </c>
      <c r="EHX32">
        <v>10.3202786</v>
      </c>
      <c r="EHY32">
        <v>10.3202786</v>
      </c>
      <c r="EHZ32">
        <v>-4.7192410569999996</v>
      </c>
      <c r="EIA32">
        <v>8.9193711839999992</v>
      </c>
      <c r="EIB32">
        <v>8.9193711839999992</v>
      </c>
      <c r="EIC32">
        <v>10.15441289</v>
      </c>
      <c r="EID32">
        <v>10.15441289</v>
      </c>
      <c r="EIE32">
        <v>10.00083987</v>
      </c>
      <c r="EIF32">
        <v>8.3538030669999994</v>
      </c>
      <c r="EIG32">
        <v>8.3538030669999994</v>
      </c>
      <c r="EIH32">
        <v>-5.2711180080000002</v>
      </c>
      <c r="EII32">
        <v>7.5905670409999999</v>
      </c>
      <c r="EIJ32">
        <v>7.5905670409999999</v>
      </c>
      <c r="EIK32">
        <v>7.9909307160000003</v>
      </c>
      <c r="EIL32">
        <v>-4.2989141359999996</v>
      </c>
      <c r="EIM32">
        <v>6.0855591640000002</v>
      </c>
      <c r="EIN32">
        <v>6.0855591640000002</v>
      </c>
      <c r="EIO32">
        <v>15.17865887</v>
      </c>
      <c r="EIP32">
        <v>15.17865887</v>
      </c>
      <c r="EIQ32">
        <v>9.9647747960000004</v>
      </c>
      <c r="EIR32">
        <v>9.9647747960000004</v>
      </c>
      <c r="EIS32">
        <v>-5.5543300779999996</v>
      </c>
      <c r="EIT32">
        <v>-9.3434950430000008</v>
      </c>
      <c r="EIU32">
        <v>-9.3434950430000008</v>
      </c>
      <c r="EIV32">
        <v>9.0828475720000004</v>
      </c>
      <c r="EIW32">
        <v>14.47708802</v>
      </c>
      <c r="EIX32">
        <v>14.47708802</v>
      </c>
      <c r="EIY32">
        <v>11.16663848</v>
      </c>
      <c r="EIZ32">
        <v>11.16663848</v>
      </c>
      <c r="EJA32">
        <v>12.30287948</v>
      </c>
      <c r="EJB32">
        <v>12.30287948</v>
      </c>
      <c r="EJC32">
        <v>-6.6656077939999996</v>
      </c>
      <c r="EJD32">
        <v>-6.7103859620000001</v>
      </c>
      <c r="EJE32">
        <v>-6.7646613149999997</v>
      </c>
      <c r="EJF32">
        <v>9.2123518170000001</v>
      </c>
      <c r="EJG32">
        <v>9.2123518170000001</v>
      </c>
      <c r="EJH32">
        <v>7.5242328709999997</v>
      </c>
      <c r="EJI32">
        <v>7.5242328709999997</v>
      </c>
      <c r="EJJ32">
        <v>6.7516553799999999</v>
      </c>
      <c r="EJK32">
        <v>6.7516553799999999</v>
      </c>
      <c r="EJL32">
        <v>8.4032701640000003</v>
      </c>
      <c r="EJM32">
        <v>12.79389701</v>
      </c>
      <c r="EJN32">
        <v>12.79389701</v>
      </c>
      <c r="EJO32">
        <v>-6.6801173049999996</v>
      </c>
      <c r="EJP32">
        <v>-3.7633271189999999</v>
      </c>
      <c r="EJQ32">
        <v>9.6381194790000002</v>
      </c>
      <c r="EJR32">
        <v>9.6381194790000002</v>
      </c>
      <c r="EJS32">
        <v>-5.965971422</v>
      </c>
      <c r="EJT32">
        <v>13.8862282</v>
      </c>
      <c r="EJU32">
        <v>13.8862282</v>
      </c>
      <c r="EJV32">
        <v>-7.1439748520000004</v>
      </c>
      <c r="EJW32">
        <v>8.1252883160000007</v>
      </c>
      <c r="EJX32">
        <v>8.1252883160000007</v>
      </c>
      <c r="EJY32">
        <v>11.995756159999999</v>
      </c>
      <c r="EJZ32">
        <v>11.995756159999999</v>
      </c>
      <c r="EKA32">
        <v>-5.5929173219999999</v>
      </c>
      <c r="EKB32">
        <v>7.4156142709999999</v>
      </c>
      <c r="EKC32">
        <v>7.4156142709999999</v>
      </c>
      <c r="EKD32">
        <v>12.826164540000001</v>
      </c>
      <c r="EKE32">
        <v>12.826164540000001</v>
      </c>
      <c r="EKF32">
        <v>10.46448762</v>
      </c>
      <c r="EKG32">
        <v>11.532769460000001</v>
      </c>
      <c r="EKH32">
        <v>11.532769460000001</v>
      </c>
      <c r="EKI32">
        <v>10.67850526</v>
      </c>
      <c r="EKJ32">
        <v>-5.623507429</v>
      </c>
      <c r="EKK32">
        <v>-5.3850091960000004</v>
      </c>
      <c r="EKL32">
        <v>10.54034583</v>
      </c>
      <c r="EKM32">
        <v>10.54034583</v>
      </c>
      <c r="EKN32">
        <v>-6.0355974469999998</v>
      </c>
      <c r="EKO32">
        <v>9.6464831530000001</v>
      </c>
      <c r="EKP32">
        <v>9.6464831530000001</v>
      </c>
      <c r="EKQ32">
        <v>-6.9527125380000001</v>
      </c>
      <c r="EKR32">
        <v>12.264247709999999</v>
      </c>
      <c r="EKS32">
        <v>-7.002432518</v>
      </c>
      <c r="EKT32">
        <v>7.6113051560000002</v>
      </c>
      <c r="EKU32">
        <v>10.83754158</v>
      </c>
      <c r="EKV32">
        <v>10.83754158</v>
      </c>
      <c r="EKW32">
        <v>9.2308425589999992</v>
      </c>
      <c r="EKX32">
        <v>9.2308425589999992</v>
      </c>
      <c r="EKY32">
        <v>17.671769919999999</v>
      </c>
      <c r="EKZ32">
        <v>17.671769919999999</v>
      </c>
      <c r="ELA32">
        <v>-6.8616158760000001</v>
      </c>
      <c r="ELB32">
        <v>-7.6191504989999999</v>
      </c>
      <c r="ELC32">
        <v>-6.7345762450000004</v>
      </c>
      <c r="ELD32">
        <v>-7.3917009230000001</v>
      </c>
      <c r="ELE32">
        <v>-6.8947531739999999</v>
      </c>
      <c r="ELF32">
        <v>7.5252771789999997</v>
      </c>
      <c r="ELG32">
        <v>7.5252771789999997</v>
      </c>
      <c r="ELH32">
        <v>13.40909134</v>
      </c>
      <c r="ELI32">
        <v>13.40909134</v>
      </c>
      <c r="ELJ32">
        <v>7.8303709689999996</v>
      </c>
      <c r="ELK32">
        <v>7.8303709689999996</v>
      </c>
      <c r="ELL32">
        <v>8.3130496100000002</v>
      </c>
      <c r="ELM32">
        <v>8.3130496100000002</v>
      </c>
      <c r="ELN32">
        <v>9.9344478299999999</v>
      </c>
      <c r="ELO32">
        <v>9.9344478299999999</v>
      </c>
      <c r="ELP32">
        <v>-7.5007712519999998</v>
      </c>
      <c r="ELQ32">
        <v>-6.9693656930000003</v>
      </c>
      <c r="ELR32">
        <v>-7.4940231490000002</v>
      </c>
      <c r="ELS32">
        <v>-6.3212692629999996</v>
      </c>
      <c r="ELT32">
        <v>-7.1324329180000001</v>
      </c>
      <c r="ELU32">
        <v>8.9971241000000006</v>
      </c>
      <c r="ELV32">
        <v>8.9971241000000006</v>
      </c>
      <c r="ELW32">
        <v>-6.9004882739999998</v>
      </c>
      <c r="ELX32">
        <v>-6.3481950439999997</v>
      </c>
      <c r="ELY32">
        <v>-6.349848154</v>
      </c>
      <c r="ELZ32">
        <v>9.0119603220000002</v>
      </c>
      <c r="EMA32">
        <v>9.0119603220000002</v>
      </c>
      <c r="EMB32">
        <v>8.1426766750000006</v>
      </c>
      <c r="EMC32">
        <v>-7.6618897199999996</v>
      </c>
      <c r="EMD32">
        <v>-6.6648564910000001</v>
      </c>
      <c r="EME32">
        <v>8.7526189890000001</v>
      </c>
      <c r="EMF32">
        <v>8.7526189890000001</v>
      </c>
      <c r="EMG32">
        <v>-7.3432923450000001</v>
      </c>
      <c r="EMH32">
        <v>7.7289788740000001</v>
      </c>
      <c r="EMI32">
        <v>7.7289788740000001</v>
      </c>
      <c r="EMJ32">
        <v>12.07887193</v>
      </c>
      <c r="EMK32">
        <v>12.07887193</v>
      </c>
      <c r="EML32">
        <v>10.19410862</v>
      </c>
      <c r="EMM32">
        <v>10.19410862</v>
      </c>
      <c r="EMN32">
        <v>10.699135610000001</v>
      </c>
      <c r="EMO32">
        <v>10.699135610000001</v>
      </c>
      <c r="EMP32">
        <v>10.553774799999999</v>
      </c>
      <c r="EMQ32">
        <v>10.553774799999999</v>
      </c>
      <c r="EMR32">
        <v>-5.8423994969999997</v>
      </c>
      <c r="EMS32">
        <v>5.9590836840000003</v>
      </c>
      <c r="EMT32">
        <v>-7.6922457680000003</v>
      </c>
      <c r="EMU32">
        <v>-7.894938206</v>
      </c>
      <c r="EMV32">
        <v>17.95390338</v>
      </c>
      <c r="EMW32">
        <v>-6.6990652920000002</v>
      </c>
      <c r="EMX32">
        <v>11.96419614</v>
      </c>
      <c r="EMY32">
        <v>11.96419614</v>
      </c>
      <c r="EMZ32">
        <v>-7.0884519160000004</v>
      </c>
      <c r="ENA32">
        <v>13.316058050000001</v>
      </c>
      <c r="ENB32">
        <v>13.316058050000001</v>
      </c>
      <c r="ENC32">
        <v>-6.1069351169999999</v>
      </c>
      <c r="END32">
        <v>-7.068876092</v>
      </c>
      <c r="ENE32">
        <v>-7.250704721</v>
      </c>
      <c r="ENF32">
        <v>-5.9858466049999999</v>
      </c>
      <c r="ENG32">
        <v>-6.1540947150000003</v>
      </c>
      <c r="ENH32">
        <v>-7.3424555910000002</v>
      </c>
      <c r="ENI32">
        <v>10.70394722</v>
      </c>
      <c r="ENJ32">
        <v>10.70394722</v>
      </c>
      <c r="ENK32">
        <v>10.355212059999999</v>
      </c>
      <c r="ENL32">
        <v>10.355212059999999</v>
      </c>
      <c r="ENM32">
        <v>13.36096764</v>
      </c>
      <c r="ENN32">
        <v>13.36096764</v>
      </c>
      <c r="ENO32">
        <v>14.45937696</v>
      </c>
      <c r="ENP32">
        <v>14.45937696</v>
      </c>
      <c r="ENQ32">
        <v>16.409510189999999</v>
      </c>
      <c r="ENR32">
        <v>16.409510189999999</v>
      </c>
      <c r="ENS32">
        <v>11.94663488</v>
      </c>
      <c r="ENT32">
        <v>11.94663488</v>
      </c>
      <c r="ENU32">
        <v>18.606145080000001</v>
      </c>
      <c r="ENV32">
        <v>18.606145080000001</v>
      </c>
      <c r="ENW32">
        <v>-5.712496807</v>
      </c>
      <c r="ENX32">
        <v>8.5087719259999997</v>
      </c>
      <c r="ENY32">
        <v>10.13254626</v>
      </c>
      <c r="ENZ32">
        <v>-6.7645138449999997</v>
      </c>
      <c r="EOA32">
        <v>4.529883195</v>
      </c>
      <c r="EOB32">
        <v>-5.4092241129999996</v>
      </c>
      <c r="EOC32">
        <v>10.317657410000001</v>
      </c>
      <c r="EOD32">
        <v>10.317657410000001</v>
      </c>
      <c r="EOE32">
        <v>8.4129841770000002</v>
      </c>
      <c r="EOF32">
        <v>-5.2903788599999997</v>
      </c>
      <c r="EOG32">
        <v>10.288776</v>
      </c>
      <c r="EOH32">
        <v>10.288776</v>
      </c>
      <c r="EOI32">
        <v>7.1120803879999999</v>
      </c>
      <c r="EOJ32">
        <v>17.843636920000002</v>
      </c>
      <c r="EOK32">
        <v>7.181653099</v>
      </c>
      <c r="EOL32">
        <v>-6.3786888810000004</v>
      </c>
      <c r="EOM32">
        <v>-6.7237201410000003</v>
      </c>
      <c r="EON32">
        <v>12.67243901</v>
      </c>
      <c r="EOO32">
        <v>12.67243901</v>
      </c>
      <c r="EOP32">
        <v>-6.4182707849999998</v>
      </c>
      <c r="EOQ32">
        <v>14.13075501</v>
      </c>
      <c r="EOR32">
        <v>14.13075501</v>
      </c>
      <c r="EOS32">
        <v>10.38326363</v>
      </c>
      <c r="EOT32">
        <v>10.38326363</v>
      </c>
      <c r="EOU32">
        <v>9.2102147040000002</v>
      </c>
      <c r="EOV32">
        <v>9.2102147040000002</v>
      </c>
      <c r="EOW32">
        <v>-5.7409133700000003</v>
      </c>
      <c r="EOX32">
        <v>9.3208561329999995</v>
      </c>
      <c r="EOY32">
        <v>9.3208561329999995</v>
      </c>
      <c r="EOZ32">
        <v>13.63410734</v>
      </c>
      <c r="EPA32">
        <v>13.63410734</v>
      </c>
      <c r="EPB32">
        <v>10.52632599</v>
      </c>
      <c r="EPC32">
        <v>10.52632599</v>
      </c>
      <c r="EPD32">
        <v>-6.368929101</v>
      </c>
      <c r="EPE32">
        <v>-6.6223479459999997</v>
      </c>
      <c r="EPF32">
        <v>13.001640030000001</v>
      </c>
      <c r="EPG32">
        <v>12.664517650000001</v>
      </c>
      <c r="EPH32">
        <v>13.80685076</v>
      </c>
      <c r="EPI32">
        <v>-6.5540662789999997</v>
      </c>
      <c r="EPJ32">
        <v>-5.1538097919999997</v>
      </c>
      <c r="EPK32">
        <v>-5.5454183710000002</v>
      </c>
      <c r="EPL32">
        <v>7.9190645240000004</v>
      </c>
      <c r="EPM32">
        <v>11.29797679</v>
      </c>
      <c r="EPN32">
        <v>6.5358658319999998</v>
      </c>
      <c r="EPO32">
        <v>8.7471575890000004</v>
      </c>
      <c r="EPP32">
        <v>-6.2192239340000004</v>
      </c>
      <c r="EPQ32">
        <v>-6.835107399</v>
      </c>
      <c r="EPR32">
        <v>-6.7029016019999998</v>
      </c>
      <c r="EPS32">
        <v>-6.7920038590000003</v>
      </c>
      <c r="EPT32">
        <v>8.0312122620000004</v>
      </c>
      <c r="EPU32">
        <v>9.4211728689999994</v>
      </c>
      <c r="EPV32">
        <v>12.8434746</v>
      </c>
      <c r="EPW32">
        <v>7.4560745060000002</v>
      </c>
      <c r="EPX32">
        <v>-6.3538496579999997</v>
      </c>
      <c r="EPY32">
        <v>11.373450330000001</v>
      </c>
      <c r="EPZ32">
        <v>-6.4778036300000004</v>
      </c>
      <c r="EQA32">
        <v>-5.556290561</v>
      </c>
      <c r="EQB32">
        <v>-6.4260071500000002</v>
      </c>
      <c r="EQC32">
        <v>7.5673482019999998</v>
      </c>
      <c r="EQD32">
        <v>9.6275100790000003</v>
      </c>
      <c r="EQE32">
        <v>9.0627879250000003</v>
      </c>
      <c r="EQF32">
        <v>10.17483148</v>
      </c>
      <c r="EQG32">
        <v>7.7215992990000002</v>
      </c>
      <c r="EQH32">
        <v>9.5046555789999996</v>
      </c>
      <c r="EQI32">
        <v>-7.094383477</v>
      </c>
      <c r="EQJ32">
        <v>-6.852697558</v>
      </c>
      <c r="EQK32">
        <v>-5.5060053529999999</v>
      </c>
      <c r="EQL32">
        <v>-7.3834974779999998</v>
      </c>
      <c r="EQM32">
        <v>-6.8460101739999999</v>
      </c>
      <c r="EQN32">
        <v>-5.9039400029999998</v>
      </c>
      <c r="EQO32">
        <v>-6.9064709300000002</v>
      </c>
      <c r="EQP32">
        <v>8.8006530129999998</v>
      </c>
      <c r="EQQ32">
        <v>8.9657163359999998</v>
      </c>
      <c r="EQR32">
        <v>8.3091612189999999</v>
      </c>
      <c r="EQS32">
        <v>7.595013142</v>
      </c>
      <c r="EQT32">
        <v>10.91099633</v>
      </c>
      <c r="EQU32">
        <v>8.2698752029999998</v>
      </c>
      <c r="EQV32">
        <v>11.64431553</v>
      </c>
      <c r="EQW32">
        <v>8.6284698990000006</v>
      </c>
      <c r="EQX32">
        <v>7.8742234030000002</v>
      </c>
      <c r="EQY32">
        <v>8.5859342769999998</v>
      </c>
      <c r="EQZ32">
        <v>8.8819337209999993</v>
      </c>
      <c r="ERA32">
        <v>13.2230717</v>
      </c>
      <c r="ERB32">
        <v>10.75834478</v>
      </c>
      <c r="ERC32">
        <v>11.00306685</v>
      </c>
      <c r="ERD32">
        <v>12.47416014</v>
      </c>
      <c r="ERE32">
        <v>12.47416014</v>
      </c>
      <c r="ERF32">
        <v>10.384529179999999</v>
      </c>
      <c r="ERG32">
        <v>10.384529179999999</v>
      </c>
      <c r="ERH32">
        <v>17.592590090000002</v>
      </c>
      <c r="ERI32">
        <v>17.592590090000002</v>
      </c>
      <c r="ERJ32">
        <v>6.9419977040000003</v>
      </c>
      <c r="ERK32">
        <v>11.65529459</v>
      </c>
      <c r="ERL32">
        <v>11.65529459</v>
      </c>
      <c r="ERM32">
        <v>8.740630586</v>
      </c>
      <c r="ERN32">
        <v>14.331015069999999</v>
      </c>
      <c r="ERO32">
        <v>14.331015069999999</v>
      </c>
      <c r="ERP32">
        <v>9.0874900870000008</v>
      </c>
      <c r="ERQ32">
        <v>9.0874900870000008</v>
      </c>
      <c r="ERR32">
        <v>7.8052954889999997</v>
      </c>
      <c r="ERS32">
        <v>7.8052954889999997</v>
      </c>
      <c r="ERT32">
        <v>12.91308233</v>
      </c>
      <c r="ERU32">
        <v>12.91308233</v>
      </c>
      <c r="ERV32">
        <v>11.643345979999999</v>
      </c>
      <c r="ERW32">
        <v>10.6435309</v>
      </c>
      <c r="ERX32">
        <v>9.9937041129999997</v>
      </c>
      <c r="ERY32">
        <v>15.279033030000001</v>
      </c>
      <c r="ERZ32">
        <v>15.14380186</v>
      </c>
      <c r="ESA32">
        <v>9.7977715120000006</v>
      </c>
      <c r="ESB32">
        <v>15.06138163</v>
      </c>
      <c r="ESC32">
        <v>12.28973953</v>
      </c>
      <c r="ESD32">
        <v>12.11128596</v>
      </c>
      <c r="ESE32">
        <v>12.11128596</v>
      </c>
      <c r="ESF32">
        <v>11.950003779999999</v>
      </c>
      <c r="ESG32">
        <v>11.950003779999999</v>
      </c>
      <c r="ESH32">
        <v>8.1337759030000001</v>
      </c>
      <c r="ESI32">
        <v>8.1337759030000001</v>
      </c>
      <c r="ESJ32">
        <v>8.9844455920000001</v>
      </c>
      <c r="ESK32">
        <v>9.9775346870000003</v>
      </c>
      <c r="ESL32">
        <v>9.9775346870000003</v>
      </c>
      <c r="ESM32">
        <v>11.660302400000001</v>
      </c>
      <c r="ESN32">
        <v>8.8242981119999993</v>
      </c>
      <c r="ESO32">
        <v>8.8242981119999993</v>
      </c>
      <c r="ESP32">
        <v>12.999170899999999</v>
      </c>
      <c r="ESQ32">
        <v>16.707970570000001</v>
      </c>
      <c r="ESR32">
        <v>12.643142989999999</v>
      </c>
      <c r="ESS32">
        <v>12.643142989999999</v>
      </c>
      <c r="EST32">
        <v>7.1144731830000003</v>
      </c>
      <c r="ESU32">
        <v>7.1144731830000003</v>
      </c>
      <c r="ESV32">
        <v>9.6784653160000005</v>
      </c>
      <c r="ESW32">
        <v>8.1023771379999996</v>
      </c>
      <c r="ESX32">
        <v>8.5630927369999998</v>
      </c>
      <c r="ESY32">
        <v>10.291980089999999</v>
      </c>
      <c r="ESZ32">
        <v>12.13968642</v>
      </c>
      <c r="ETA32">
        <v>6.1849463770000002</v>
      </c>
      <c r="ETB32">
        <v>11.10535819</v>
      </c>
      <c r="ETC32">
        <v>9.2212792579999991</v>
      </c>
      <c r="ETD32">
        <v>9.2212792579999991</v>
      </c>
      <c r="ETE32">
        <v>9.1224101999999991</v>
      </c>
      <c r="ETF32">
        <v>9.1224101999999991</v>
      </c>
      <c r="ETG32">
        <v>11.07565827</v>
      </c>
      <c r="ETH32">
        <v>11.07565827</v>
      </c>
      <c r="ETI32">
        <v>13.81429554</v>
      </c>
      <c r="ETJ32">
        <v>13.81429554</v>
      </c>
      <c r="ETK32">
        <v>10.96524891</v>
      </c>
      <c r="ETL32">
        <v>10.96524891</v>
      </c>
      <c r="ETM32">
        <v>12.70198385</v>
      </c>
      <c r="ETN32">
        <v>12.347823099999999</v>
      </c>
      <c r="ETO32">
        <v>12.347823099999999</v>
      </c>
      <c r="ETP32">
        <v>11.976956400000001</v>
      </c>
      <c r="ETQ32">
        <v>11.976956400000001</v>
      </c>
      <c r="ETR32">
        <v>10.71513101</v>
      </c>
      <c r="ETS32">
        <v>10.71513101</v>
      </c>
      <c r="ETT32">
        <v>13.76246765</v>
      </c>
      <c r="ETU32">
        <v>13.76246765</v>
      </c>
      <c r="ETV32">
        <v>11.930321530000001</v>
      </c>
      <c r="ETW32">
        <v>11.930321530000001</v>
      </c>
      <c r="ETX32">
        <v>10.15931574</v>
      </c>
      <c r="ETY32">
        <v>15.87507027</v>
      </c>
      <c r="ETZ32">
        <v>8.8046935780000002</v>
      </c>
      <c r="EUA32">
        <v>10.36097227</v>
      </c>
      <c r="EUB32">
        <v>13.07731813</v>
      </c>
      <c r="EUC32">
        <v>18.269834060000001</v>
      </c>
      <c r="EUD32">
        <v>14.560656140000001</v>
      </c>
      <c r="EUE32">
        <v>9.4308914799999997</v>
      </c>
      <c r="EUF32">
        <v>15.15430136</v>
      </c>
      <c r="EUG32">
        <v>15.15430136</v>
      </c>
      <c r="EUH32">
        <v>12.57389206</v>
      </c>
      <c r="EUI32">
        <v>12.57389206</v>
      </c>
      <c r="EUJ32">
        <v>12.50141094</v>
      </c>
      <c r="EUK32">
        <v>12.53234127</v>
      </c>
      <c r="EUL32">
        <v>7.9338456150000001</v>
      </c>
      <c r="EUM32">
        <v>7.9338456150000001</v>
      </c>
      <c r="EUN32">
        <v>14.74567382</v>
      </c>
      <c r="EUO32">
        <v>14.74567382</v>
      </c>
      <c r="EUP32">
        <v>9.1185913789999997</v>
      </c>
      <c r="EUQ32">
        <v>9.1185913789999997</v>
      </c>
      <c r="EUR32">
        <v>9.6158191829999993</v>
      </c>
      <c r="EUS32">
        <v>11.877612689999999</v>
      </c>
      <c r="EUT32">
        <v>11.877612689999999</v>
      </c>
      <c r="EUU32">
        <v>12.07436173</v>
      </c>
      <c r="EUV32">
        <v>12.07436173</v>
      </c>
      <c r="EUW32">
        <v>12.56298907</v>
      </c>
      <c r="EUX32">
        <v>8.8346987600000002</v>
      </c>
      <c r="EUY32">
        <v>8.9092807329999992</v>
      </c>
      <c r="EUZ32">
        <v>7.2979912279999999</v>
      </c>
      <c r="EVA32">
        <v>8.8659120760000008</v>
      </c>
      <c r="EVB32">
        <v>8.8659120760000008</v>
      </c>
      <c r="EVC32">
        <v>8.4589648680000007</v>
      </c>
      <c r="EVD32">
        <v>7.0323701520000004</v>
      </c>
      <c r="EVE32">
        <v>7.0323701520000004</v>
      </c>
      <c r="EVF32">
        <v>10.11586191</v>
      </c>
      <c r="EVG32">
        <v>10.11586191</v>
      </c>
      <c r="EVH32">
        <v>11.48799459</v>
      </c>
      <c r="EVI32">
        <v>15.007298459999999</v>
      </c>
      <c r="EVJ32">
        <v>15.007298459999999</v>
      </c>
      <c r="EVK32">
        <v>8.3916330620000004</v>
      </c>
      <c r="EVL32">
        <v>8.3916330620000004</v>
      </c>
      <c r="EVM32">
        <v>9.757066902</v>
      </c>
      <c r="EVN32">
        <v>9.757066902</v>
      </c>
      <c r="EVO32">
        <v>11.08849504</v>
      </c>
      <c r="EVP32">
        <v>11.08849504</v>
      </c>
      <c r="EVQ32">
        <v>8.3939075849999991</v>
      </c>
      <c r="EVR32">
        <v>8.3939075849999991</v>
      </c>
      <c r="EVS32">
        <v>9.8037311840000001</v>
      </c>
      <c r="EVT32">
        <v>9.8037311840000001</v>
      </c>
      <c r="EVU32">
        <v>12.95098189</v>
      </c>
      <c r="EVV32">
        <v>12.95098189</v>
      </c>
      <c r="EVW32">
        <v>12.184558920000001</v>
      </c>
      <c r="EVX32">
        <v>12.14310285</v>
      </c>
      <c r="EVY32">
        <v>11.936295830000001</v>
      </c>
      <c r="EVZ32">
        <v>7.8237032849999997</v>
      </c>
      <c r="EWA32">
        <v>8.7229678059999998</v>
      </c>
      <c r="EWB32">
        <v>7.2315898980000002</v>
      </c>
      <c r="EWC32">
        <v>7.3119480169999997</v>
      </c>
      <c r="EWD32">
        <v>7.6797794450000003</v>
      </c>
      <c r="EWE32">
        <v>13.872499619999999</v>
      </c>
      <c r="EWF32">
        <v>12.284670350000001</v>
      </c>
      <c r="EWG32">
        <v>11.191043820000001</v>
      </c>
      <c r="EWH32">
        <v>4.7601392660000004</v>
      </c>
      <c r="EWI32">
        <v>10.18194686</v>
      </c>
      <c r="EWJ32">
        <v>8.3528536120000005</v>
      </c>
      <c r="EWK32">
        <v>8.8250074089999995</v>
      </c>
      <c r="EWL32">
        <v>8.9301077949999996</v>
      </c>
      <c r="EWM32">
        <v>11.795286949999999</v>
      </c>
      <c r="EWN32">
        <v>12.75449854</v>
      </c>
      <c r="EWO32">
        <v>12.75449854</v>
      </c>
      <c r="EWP32">
        <v>10.5803856</v>
      </c>
      <c r="EWQ32">
        <v>10.5803856</v>
      </c>
      <c r="EWR32">
        <v>8.0403567319999993</v>
      </c>
      <c r="EWS32">
        <v>8.0403567319999993</v>
      </c>
      <c r="EWT32">
        <v>12.46421359</v>
      </c>
      <c r="EWU32">
        <v>12.46421359</v>
      </c>
      <c r="EWV32">
        <v>10.793762790000001</v>
      </c>
      <c r="EWW32">
        <v>10.793762790000001</v>
      </c>
      <c r="EWX32">
        <v>10.85186906</v>
      </c>
      <c r="EWY32">
        <v>10.85186906</v>
      </c>
      <c r="EWZ32">
        <v>9.9902136119999998</v>
      </c>
      <c r="EXA32">
        <v>9.9902136119999998</v>
      </c>
      <c r="EXB32">
        <v>6.7085609579999996</v>
      </c>
      <c r="EXC32">
        <v>6.7085609579999996</v>
      </c>
      <c r="EXD32">
        <v>14.14890282</v>
      </c>
      <c r="EXE32">
        <v>14.14890282</v>
      </c>
      <c r="EXF32">
        <v>9.9187374340000005</v>
      </c>
      <c r="EXG32">
        <v>9.9187374340000005</v>
      </c>
      <c r="EXH32">
        <v>13.57030335</v>
      </c>
      <c r="EXI32">
        <v>13.57030335</v>
      </c>
      <c r="EXJ32">
        <v>11.82719606</v>
      </c>
      <c r="EXK32">
        <v>8.2466269319999999</v>
      </c>
      <c r="EXL32">
        <v>11.53564776</v>
      </c>
      <c r="EXM32">
        <v>12.429347529999999</v>
      </c>
      <c r="EXN32">
        <v>7.5386518950000001</v>
      </c>
      <c r="EXO32">
        <v>9.1023505609999997</v>
      </c>
      <c r="EXP32">
        <v>9.6162829530000007</v>
      </c>
      <c r="EXQ32">
        <v>9.7370601889999993</v>
      </c>
      <c r="EXR32">
        <v>7.6365888499999999</v>
      </c>
      <c r="EXS32">
        <v>5.001594366</v>
      </c>
      <c r="EXT32">
        <v>10.603632380000001</v>
      </c>
      <c r="EXU32">
        <v>10.016508679999999</v>
      </c>
      <c r="EXV32">
        <v>10.594646940000001</v>
      </c>
      <c r="EXW32">
        <v>8.1811572150000007</v>
      </c>
      <c r="EXX32">
        <v>10.491489680000001</v>
      </c>
      <c r="EXY32">
        <v>7.558476282</v>
      </c>
      <c r="EXZ32">
        <v>8.6184228310000002</v>
      </c>
      <c r="EYA32">
        <v>10.96388103</v>
      </c>
      <c r="EYB32">
        <v>12.120074949999999</v>
      </c>
      <c r="EYC32">
        <v>10.35000211</v>
      </c>
      <c r="EYD32">
        <v>6.2132966999999999</v>
      </c>
      <c r="EYE32">
        <v>8.1415842959999996</v>
      </c>
      <c r="EYF32">
        <v>11.309911039999999</v>
      </c>
      <c r="EYG32">
        <v>4.6529643759999999</v>
      </c>
      <c r="EYH32">
        <v>14.580156069999999</v>
      </c>
      <c r="EYI32">
        <v>10.697863979999999</v>
      </c>
      <c r="EYJ32">
        <v>8.7545637270000007</v>
      </c>
      <c r="EYK32">
        <v>8.7545637270000007</v>
      </c>
      <c r="EYL32">
        <v>7.2039346640000002</v>
      </c>
      <c r="EYM32">
        <v>7.2039346640000002</v>
      </c>
      <c r="EYN32">
        <v>14.22427255</v>
      </c>
      <c r="EYO32">
        <v>14.22427255</v>
      </c>
      <c r="EYP32">
        <v>9.2325939520000002</v>
      </c>
      <c r="EYQ32">
        <v>10.98281615</v>
      </c>
      <c r="EYR32">
        <v>10.98281615</v>
      </c>
      <c r="EYS32">
        <v>11.467665800000001</v>
      </c>
      <c r="EYT32">
        <v>16.430043449999999</v>
      </c>
      <c r="EYU32">
        <v>16.430043449999999</v>
      </c>
      <c r="EYV32">
        <v>11.90658453</v>
      </c>
      <c r="EYW32">
        <v>11.90658453</v>
      </c>
      <c r="EYX32">
        <v>11.120866230000001</v>
      </c>
      <c r="EYY32">
        <v>11.120866230000001</v>
      </c>
      <c r="EYZ32">
        <v>8.1306377189999992</v>
      </c>
      <c r="EZA32">
        <v>10.67911704</v>
      </c>
      <c r="EZB32">
        <v>10.67911704</v>
      </c>
      <c r="EZC32">
        <v>13.232854529999999</v>
      </c>
      <c r="EZD32">
        <v>13.232854529999999</v>
      </c>
      <c r="EZE32">
        <v>8.6235381199999992</v>
      </c>
      <c r="EZF32">
        <v>10.665371779999999</v>
      </c>
      <c r="EZG32">
        <v>11.0104688</v>
      </c>
      <c r="EZH32">
        <v>9.7522887209999993</v>
      </c>
      <c r="EZI32">
        <v>10.145111719999999</v>
      </c>
      <c r="EZJ32">
        <v>10.92751159</v>
      </c>
      <c r="EZK32">
        <v>8.662986879</v>
      </c>
      <c r="EZL32">
        <v>9.3157037020000004</v>
      </c>
      <c r="EZM32">
        <v>12.060987989999999</v>
      </c>
      <c r="EZN32">
        <v>5.5386575010000003</v>
      </c>
      <c r="EZO32">
        <v>10.225960430000001</v>
      </c>
      <c r="EZP32">
        <v>10.669716510000001</v>
      </c>
      <c r="EZQ32">
        <v>12.89220834</v>
      </c>
      <c r="EZR32">
        <v>14.083554400000001</v>
      </c>
      <c r="EZS32">
        <v>11.734766110000001</v>
      </c>
      <c r="EZT32">
        <v>11.46014596</v>
      </c>
      <c r="EZU32">
        <v>8.2211635800000007</v>
      </c>
      <c r="EZV32">
        <v>7.3512638069999996</v>
      </c>
      <c r="EZW32">
        <v>7.0656983870000003</v>
      </c>
      <c r="EZX32">
        <v>8.3806081809999995</v>
      </c>
      <c r="EZY32">
        <v>13.21218876</v>
      </c>
      <c r="EZZ32">
        <v>10.29620753</v>
      </c>
      <c r="FAA32">
        <v>8.9618802399999993</v>
      </c>
      <c r="FAB32">
        <v>7.5420074750000001</v>
      </c>
      <c r="FAC32">
        <v>11.00920209</v>
      </c>
      <c r="FAD32">
        <v>7.2684553359999997</v>
      </c>
      <c r="FAE32">
        <v>10.729039999999999</v>
      </c>
      <c r="FAF32">
        <v>8.2580008039999999</v>
      </c>
      <c r="FAG32">
        <v>11.53183522</v>
      </c>
      <c r="FAH32">
        <v>11.580902760000001</v>
      </c>
      <c r="FAI32">
        <v>6.7700992449999999</v>
      </c>
      <c r="FAJ32">
        <v>14.49733356</v>
      </c>
      <c r="FAK32">
        <v>11.92371378</v>
      </c>
      <c r="FAL32">
        <v>10.48640041</v>
      </c>
      <c r="FAM32">
        <v>7.453361009</v>
      </c>
      <c r="FAN32">
        <v>8.3555689009999998</v>
      </c>
      <c r="FAO32">
        <v>5.0608136559999997</v>
      </c>
      <c r="FAP32">
        <v>13.758358769999999</v>
      </c>
      <c r="FAQ32">
        <v>9.4884311829999994</v>
      </c>
      <c r="FAR32">
        <v>9.2085819820000001</v>
      </c>
      <c r="FAS32">
        <v>10.56829806</v>
      </c>
      <c r="FAT32">
        <v>12.24251284</v>
      </c>
      <c r="FAU32">
        <v>10.114174289999999</v>
      </c>
      <c r="FAV32">
        <v>12.475044759999999</v>
      </c>
      <c r="FAW32">
        <v>12.416460839999999</v>
      </c>
      <c r="FAX32">
        <v>10.25109924</v>
      </c>
      <c r="FAY32">
        <v>6.1275116589999996</v>
      </c>
      <c r="FAZ32">
        <v>10.64371732</v>
      </c>
      <c r="FBA32">
        <v>11.991048259999999</v>
      </c>
      <c r="FBB32">
        <v>6.6420327309999996</v>
      </c>
      <c r="FBC32">
        <v>9.4589957770000002</v>
      </c>
      <c r="FBD32">
        <v>12.92287818</v>
      </c>
      <c r="FBE32">
        <v>8.3529456020000001</v>
      </c>
      <c r="FBF32">
        <v>8.8760304429999994</v>
      </c>
      <c r="FBG32">
        <v>7.0129697540000002</v>
      </c>
      <c r="FBH32">
        <v>12.15956795</v>
      </c>
      <c r="FBI32">
        <v>13.39963171</v>
      </c>
      <c r="FBJ32">
        <v>10.18621328</v>
      </c>
      <c r="FBK32">
        <v>10.24670517</v>
      </c>
      <c r="FBL32">
        <v>9.3518824699999996</v>
      </c>
      <c r="FBM32">
        <v>9.5489788460000007</v>
      </c>
      <c r="FBN32">
        <v>6.3584726180000004</v>
      </c>
      <c r="FBO32">
        <v>11.20822265</v>
      </c>
      <c r="FBP32">
        <v>10.119876639999999</v>
      </c>
      <c r="FBQ32">
        <v>13.10675303</v>
      </c>
      <c r="FBR32">
        <v>7.6466548469999998</v>
      </c>
      <c r="FBS32">
        <v>13.73528168</v>
      </c>
      <c r="FBT32">
        <v>14.838233710000001</v>
      </c>
      <c r="FBU32">
        <v>6.081000135</v>
      </c>
      <c r="FBV32">
        <v>10.9532218</v>
      </c>
      <c r="FBW32">
        <v>12.34402425</v>
      </c>
      <c r="FBX32">
        <v>8.8137952120000005</v>
      </c>
      <c r="FBY32">
        <v>11.204054299999999</v>
      </c>
      <c r="FBZ32">
        <v>11.87610286</v>
      </c>
      <c r="FCA32">
        <v>10.64478783</v>
      </c>
      <c r="FCB32">
        <v>10.05421947</v>
      </c>
      <c r="FCC32">
        <v>12.03390551</v>
      </c>
      <c r="FCD32">
        <v>7.504352731</v>
      </c>
      <c r="FCE32">
        <v>12.40582086</v>
      </c>
      <c r="FCF32">
        <v>8.4105577839999999</v>
      </c>
      <c r="FCG32">
        <v>11.69392146</v>
      </c>
      <c r="FCH32">
        <v>10.249656549999999</v>
      </c>
      <c r="FCI32">
        <v>7.7512803960000003</v>
      </c>
      <c r="FCJ32">
        <v>10.03774293</v>
      </c>
      <c r="FCK32">
        <v>10.10136835</v>
      </c>
      <c r="FCL32">
        <v>10.571188469999999</v>
      </c>
      <c r="FCM32">
        <v>10.286854200000001</v>
      </c>
      <c r="FCN32">
        <v>9.2064052249999992</v>
      </c>
      <c r="FCO32">
        <v>14.680427570000001</v>
      </c>
      <c r="FCP32">
        <v>11.06095807</v>
      </c>
      <c r="FCQ32">
        <v>15.29098057</v>
      </c>
      <c r="FCR32">
        <v>8.6778760449999996</v>
      </c>
      <c r="FCS32">
        <v>11.16504692</v>
      </c>
      <c r="FCT32">
        <v>8.6786913549999998</v>
      </c>
      <c r="FCU32">
        <v>9.3971000759999992</v>
      </c>
      <c r="FCV32">
        <v>14.535871439999999</v>
      </c>
      <c r="FCW32">
        <v>10.440941410000001</v>
      </c>
      <c r="FCX32">
        <v>10.0083492</v>
      </c>
      <c r="FCY32">
        <v>12.799052680000001</v>
      </c>
      <c r="FCZ32">
        <v>14.534325089999999</v>
      </c>
      <c r="FDA32">
        <v>8.9726131470000006</v>
      </c>
      <c r="FDB32">
        <v>13.69046891</v>
      </c>
      <c r="FDC32">
        <v>11.37702588</v>
      </c>
      <c r="FDD32">
        <v>9.3152692479999999</v>
      </c>
      <c r="FDE32">
        <v>9.633986342</v>
      </c>
      <c r="FDF32">
        <v>9.633986342</v>
      </c>
      <c r="FDG32">
        <v>13.1616464</v>
      </c>
      <c r="FDH32">
        <v>6.7310514450000003</v>
      </c>
      <c r="FDI32">
        <v>10.694633870000001</v>
      </c>
      <c r="FDJ32">
        <v>12.773589060000001</v>
      </c>
      <c r="FDK32">
        <v>12.815012940000001</v>
      </c>
      <c r="FDL32">
        <v>14.61591321</v>
      </c>
      <c r="FDM32">
        <v>7.9893642199999997</v>
      </c>
      <c r="FDN32">
        <v>7.7245378059999998</v>
      </c>
      <c r="FDO32">
        <v>7.4812307799999997</v>
      </c>
      <c r="FDP32">
        <v>12.021498960000001</v>
      </c>
      <c r="FDQ32">
        <v>10.995921320000001</v>
      </c>
      <c r="FDR32">
        <v>7.2413891220000002</v>
      </c>
      <c r="FDS32">
        <v>11.19964126</v>
      </c>
      <c r="FDT32">
        <v>11.326671810000001</v>
      </c>
      <c r="FDU32">
        <v>11.16471308</v>
      </c>
      <c r="FDV32">
        <v>4.4995790260000001</v>
      </c>
      <c r="FDW32">
        <v>10.75127906</v>
      </c>
      <c r="FDX32">
        <v>9.0487482769999996</v>
      </c>
      <c r="FDY32">
        <v>7.3106360979999998</v>
      </c>
      <c r="FDZ32">
        <v>13.567106730000001</v>
      </c>
      <c r="FEA32">
        <v>4.2862091839999996</v>
      </c>
      <c r="FEB32">
        <v>7.7060670839999998</v>
      </c>
      <c r="FEC32">
        <v>9.9224452149999998</v>
      </c>
      <c r="FED32">
        <v>6.669431823</v>
      </c>
      <c r="FEE32">
        <v>12.948095159999999</v>
      </c>
      <c r="FEF32">
        <v>12.44731254</v>
      </c>
      <c r="FEG32">
        <v>12.31685107</v>
      </c>
      <c r="FEH32">
        <v>7.0107528309999996</v>
      </c>
      <c r="FEI32">
        <v>11.09013036</v>
      </c>
      <c r="FEJ32">
        <v>9.6198896240000007</v>
      </c>
      <c r="FEK32">
        <v>12.329508730000001</v>
      </c>
      <c r="FEL32">
        <v>11.39915856</v>
      </c>
      <c r="FEM32">
        <v>10.53261895</v>
      </c>
      <c r="FEN32">
        <v>8.7383523170000004</v>
      </c>
      <c r="FEO32">
        <v>9.7002154059999999</v>
      </c>
      <c r="FEP32">
        <v>6.9151690370000001</v>
      </c>
      <c r="FEQ32">
        <v>13.880411820000001</v>
      </c>
      <c r="FER32">
        <v>10.049949890000001</v>
      </c>
      <c r="FES32">
        <v>10.31776327</v>
      </c>
      <c r="FET32">
        <v>9.5761115389999993</v>
      </c>
      <c r="FEU32">
        <v>7.0078790379999996</v>
      </c>
      <c r="FEV32">
        <v>10.181595339999999</v>
      </c>
      <c r="FEW32">
        <v>10.7618563</v>
      </c>
      <c r="FEX32">
        <v>10.758281480000001</v>
      </c>
      <c r="FEY32">
        <v>23.41261257</v>
      </c>
      <c r="FEZ32">
        <v>7.5928901509999998</v>
      </c>
      <c r="FFA32">
        <v>9.4171855440000005</v>
      </c>
      <c r="FFB32">
        <v>8.6972350410000008</v>
      </c>
      <c r="FFC32">
        <v>7.2203406939999999</v>
      </c>
      <c r="FFD32">
        <v>7.9752505119999997</v>
      </c>
      <c r="FFE32">
        <v>8.3447169460000001</v>
      </c>
      <c r="FFF32">
        <v>13.317661279999999</v>
      </c>
      <c r="FFG32">
        <v>7.9226032259999997</v>
      </c>
      <c r="FFH32">
        <v>12.579934720000001</v>
      </c>
      <c r="FFI32">
        <v>13.64106743</v>
      </c>
      <c r="FFJ32">
        <v>7.3116272860000002</v>
      </c>
      <c r="FFK32">
        <v>7.26422992</v>
      </c>
      <c r="FFL32">
        <v>9.4001967860000004</v>
      </c>
      <c r="FFM32">
        <v>8.3825014029999991</v>
      </c>
      <c r="FFN32">
        <v>8.3142209139999999</v>
      </c>
      <c r="FFO32">
        <v>11.272420289999999</v>
      </c>
      <c r="FFP32">
        <v>8.2248522949999998</v>
      </c>
      <c r="FFQ32">
        <v>9.6988971940000006</v>
      </c>
      <c r="FFR32">
        <v>6.4827528750000001</v>
      </c>
      <c r="FFS32">
        <v>8.8202129849999995</v>
      </c>
      <c r="FFT32">
        <v>10.71652578</v>
      </c>
      <c r="FFU32">
        <v>12.07426617</v>
      </c>
      <c r="FFV32">
        <v>9.0620760709999999</v>
      </c>
      <c r="FFW32">
        <v>6.2484765639999997</v>
      </c>
      <c r="FFX32">
        <v>9.9929997660000005</v>
      </c>
      <c r="FFY32">
        <v>8.6737412710000008</v>
      </c>
      <c r="FFZ32">
        <v>9.0786753020000006</v>
      </c>
      <c r="FGA32">
        <v>8.1034281440000004</v>
      </c>
      <c r="FGB32">
        <v>10.23041246</v>
      </c>
      <c r="FGC32">
        <v>11.615354679999999</v>
      </c>
      <c r="FGD32">
        <v>6.1572421420000003</v>
      </c>
      <c r="FGE32">
        <v>9.5689368360000007</v>
      </c>
      <c r="FGF32">
        <v>8.2045541330000002</v>
      </c>
      <c r="FGG32">
        <v>7.8367251419999997</v>
      </c>
      <c r="FGH32">
        <v>10.51822748</v>
      </c>
      <c r="FGI32">
        <v>6.7921145940000001</v>
      </c>
      <c r="FGJ32">
        <v>7.640058979</v>
      </c>
      <c r="FGK32">
        <v>-3.5734413819999999</v>
      </c>
      <c r="FGL32">
        <v>-4.5067295239999998</v>
      </c>
      <c r="FGM32">
        <v>-5.2021719409999996</v>
      </c>
      <c r="FGN32">
        <v>-4.343363053</v>
      </c>
      <c r="FGO32">
        <v>-5.0574161660000003</v>
      </c>
      <c r="FGP32">
        <v>-3.9613127079999999</v>
      </c>
      <c r="FGQ32">
        <v>-4.2530700460000004</v>
      </c>
      <c r="FGR32">
        <v>-4.8755680379999999</v>
      </c>
      <c r="FGS32">
        <v>-5.1706069860000001</v>
      </c>
      <c r="FGT32">
        <v>-5.1019135359999996</v>
      </c>
      <c r="FGU32">
        <v>-5.2512547779999998</v>
      </c>
      <c r="FGV32">
        <v>-5.3633478329999997</v>
      </c>
      <c r="FGW32">
        <v>-4.7842341829999997</v>
      </c>
      <c r="FGX32">
        <v>-5.4498210719999998</v>
      </c>
      <c r="FGY32">
        <v>-5.340129342</v>
      </c>
      <c r="FGZ32">
        <v>-4.9350447019999999</v>
      </c>
      <c r="FHA32">
        <v>-5.4960738710000001</v>
      </c>
      <c r="FHB32">
        <v>-5.8968495079999999</v>
      </c>
      <c r="FHC32">
        <v>-3.8922971670000002</v>
      </c>
      <c r="FHD32">
        <v>-5.0144536820000001</v>
      </c>
      <c r="FHE32">
        <v>-5.0675106359999997</v>
      </c>
      <c r="FHF32">
        <v>-4.5806583700000001</v>
      </c>
      <c r="FHG32">
        <v>-4.7256988120000001</v>
      </c>
      <c r="FHH32">
        <v>-5.9510543159999996</v>
      </c>
      <c r="FHI32">
        <v>8.6024196439999994</v>
      </c>
      <c r="FHJ32">
        <v>-4.0019117550000001</v>
      </c>
      <c r="FHK32">
        <v>-4.6689024479999999</v>
      </c>
      <c r="FHL32">
        <v>-5.2149310780000002</v>
      </c>
      <c r="FHM32">
        <v>-1.074051399</v>
      </c>
      <c r="FHN32">
        <v>-5.6941435719999998</v>
      </c>
      <c r="FHO32">
        <v>-6.0694295159999996</v>
      </c>
      <c r="FHP32">
        <v>-3.3983151120000001</v>
      </c>
      <c r="FHQ32">
        <v>-4.308624172</v>
      </c>
      <c r="FHR32">
        <v>-5.0706224720000002</v>
      </c>
      <c r="FHS32">
        <v>-4.8745257049999999</v>
      </c>
      <c r="FHT32">
        <v>-5.5199050649999997</v>
      </c>
      <c r="FHU32">
        <v>16.04169722</v>
      </c>
      <c r="FHV32">
        <v>3.7323670920000001</v>
      </c>
      <c r="FHW32">
        <v>-6.2485076409999998</v>
      </c>
      <c r="FHX32">
        <v>-5.7311071330000001</v>
      </c>
      <c r="FHY32">
        <v>-5.2844180959999996</v>
      </c>
      <c r="FHZ32">
        <v>-4.3496317510000004</v>
      </c>
      <c r="FIA32">
        <v>-6.4760548150000004</v>
      </c>
      <c r="FIB32">
        <v>-4.0604940809999999</v>
      </c>
      <c r="FIC32">
        <v>-5.1972701299999997</v>
      </c>
      <c r="FID32">
        <v>-5.5154668969999996</v>
      </c>
      <c r="FIE32">
        <v>-5.1030475290000004</v>
      </c>
      <c r="FIF32">
        <v>-4.5612259960000001</v>
      </c>
      <c r="FIG32">
        <v>-6.5375652439999996</v>
      </c>
      <c r="FIH32">
        <v>-5.2789564750000002</v>
      </c>
      <c r="FII32">
        <v>-5.7089102509999998</v>
      </c>
      <c r="FIJ32">
        <v>-5.5811646890000004</v>
      </c>
      <c r="FIK32">
        <v>-5.8738950369999996</v>
      </c>
      <c r="FIL32">
        <v>8.9125334140000003</v>
      </c>
      <c r="FIM32">
        <v>-4.2839063360000003</v>
      </c>
      <c r="FIN32">
        <v>-3.178431861</v>
      </c>
      <c r="FIO32">
        <v>-5.2755317279999998</v>
      </c>
      <c r="FIP32">
        <v>11.411335210000001</v>
      </c>
      <c r="FIQ32">
        <v>12.258955159999999</v>
      </c>
      <c r="FIR32">
        <v>-4.615734614</v>
      </c>
      <c r="FIS32">
        <v>-5.1530677709999999</v>
      </c>
      <c r="FIT32">
        <v>11.21544677</v>
      </c>
      <c r="FIU32">
        <v>10.569229290000001</v>
      </c>
      <c r="FIV32">
        <v>-4.5336461520000002</v>
      </c>
      <c r="FIW32">
        <v>-5.878817465</v>
      </c>
      <c r="FIX32">
        <v>10.869408419999999</v>
      </c>
      <c r="FIY32">
        <v>19.111344750000001</v>
      </c>
      <c r="FIZ32">
        <v>13.25982668</v>
      </c>
      <c r="FJA32">
        <v>-5.2036614080000003</v>
      </c>
      <c r="FJB32">
        <v>9.0276406389999995</v>
      </c>
      <c r="FJC32">
        <v>-3.681202259</v>
      </c>
      <c r="FJD32">
        <v>10.41469489</v>
      </c>
      <c r="FJE32">
        <v>4.8999100369999997</v>
      </c>
      <c r="FJF32">
        <v>12.394061819999999</v>
      </c>
      <c r="FJG32">
        <v>7.8755432069999998</v>
      </c>
      <c r="FJH32">
        <v>12.42362868</v>
      </c>
      <c r="FJI32">
        <v>17.986482330000001</v>
      </c>
      <c r="FJJ32">
        <v>18.057654970000002</v>
      </c>
      <c r="FJK32">
        <v>7.9712797230000003</v>
      </c>
      <c r="FJL32">
        <v>11.29227002</v>
      </c>
      <c r="FJM32">
        <v>5.9812390110000004</v>
      </c>
      <c r="FJN32">
        <v>10.705827559999999</v>
      </c>
      <c r="FJO32">
        <v>12.04418242</v>
      </c>
      <c r="FJP32">
        <v>6.2684985869999998</v>
      </c>
      <c r="FJQ32">
        <v>10.77851538</v>
      </c>
      <c r="FJR32">
        <v>15.43382671</v>
      </c>
      <c r="FJS32">
        <v>11.421372809999999</v>
      </c>
      <c r="FJT32">
        <v>5.786493686</v>
      </c>
      <c r="FJU32">
        <v>13.75892911</v>
      </c>
      <c r="FJV32">
        <v>5.6421379969999998</v>
      </c>
      <c r="FJW32">
        <v>13.976721039999999</v>
      </c>
      <c r="FJX32">
        <v>6.4812044909999997</v>
      </c>
      <c r="FJY32">
        <v>20.297594539999999</v>
      </c>
      <c r="FJZ32">
        <v>8.0239175930000002</v>
      </c>
      <c r="FKA32">
        <v>11.565990620000001</v>
      </c>
      <c r="FKB32">
        <v>10.36394226</v>
      </c>
      <c r="FKC32">
        <v>21.298647299999999</v>
      </c>
      <c r="FKD32">
        <v>10.717111859999999</v>
      </c>
      <c r="FKE32">
        <v>9.3630878079999995</v>
      </c>
      <c r="FKF32">
        <v>16.063638300000001</v>
      </c>
      <c r="FKG32">
        <v>21.588856029999999</v>
      </c>
      <c r="FKH32">
        <v>10.425140280000001</v>
      </c>
      <c r="FKI32">
        <v>10.580688889999999</v>
      </c>
      <c r="FKJ32">
        <v>12.9883571</v>
      </c>
      <c r="FKK32">
        <v>14.69563831</v>
      </c>
      <c r="FKL32">
        <v>8.7223989480000004</v>
      </c>
      <c r="FKM32">
        <v>11.446406720000001</v>
      </c>
      <c r="FKN32">
        <v>14.47297586</v>
      </c>
      <c r="FKO32">
        <v>16.654385130000001</v>
      </c>
      <c r="FKP32">
        <v>6.1972009909999999</v>
      </c>
      <c r="FKQ32">
        <v>10.45885311</v>
      </c>
      <c r="FKR32">
        <v>10.148505979999999</v>
      </c>
      <c r="FKS32">
        <v>17.184462759999999</v>
      </c>
      <c r="FKT32">
        <v>7.5988787819999999</v>
      </c>
      <c r="FKU32">
        <v>7.3386581130000001</v>
      </c>
      <c r="FKV32">
        <v>19.80763748</v>
      </c>
      <c r="FKW32">
        <v>11.245704099999999</v>
      </c>
      <c r="FKX32">
        <v>13.45925619</v>
      </c>
      <c r="FKY32">
        <v>5.5375929670000001</v>
      </c>
      <c r="FKZ32">
        <v>12.109108109999999</v>
      </c>
      <c r="FLA32">
        <v>15.667575019999999</v>
      </c>
      <c r="FLB32">
        <v>19.143397589999999</v>
      </c>
      <c r="FLC32">
        <v>10.25791016</v>
      </c>
      <c r="FLD32">
        <v>4.9647148669999996</v>
      </c>
      <c r="FLE32">
        <v>13.92139132</v>
      </c>
      <c r="FLF32">
        <v>10.38082095</v>
      </c>
      <c r="FLG32">
        <v>17.45081514</v>
      </c>
      <c r="FLH32">
        <v>13.35012191</v>
      </c>
      <c r="FLI32">
        <v>19.578575499999999</v>
      </c>
      <c r="FLJ32">
        <v>14.43931005</v>
      </c>
      <c r="FLK32">
        <v>10.499127189999999</v>
      </c>
      <c r="FLL32">
        <v>8.3906024489999993</v>
      </c>
      <c r="FLM32">
        <v>8.6304809539999994</v>
      </c>
      <c r="FLN32">
        <v>11.52244469</v>
      </c>
      <c r="FLO32">
        <v>11.347673439999999</v>
      </c>
      <c r="FLP32">
        <v>9.7851835620000003</v>
      </c>
      <c r="FLQ32">
        <v>10.342329899999999</v>
      </c>
      <c r="FLR32">
        <v>8.9922771019999992</v>
      </c>
      <c r="FLS32">
        <v>6.4800873189999999</v>
      </c>
      <c r="FLT32">
        <v>11.930797910000001</v>
      </c>
      <c r="FLU32">
        <v>10.23074748</v>
      </c>
      <c r="FLV32">
        <v>10.81518969</v>
      </c>
      <c r="FLW32">
        <v>9.5755470959999993</v>
      </c>
      <c r="FLX32">
        <v>6.8389215429999997</v>
      </c>
      <c r="FLY32">
        <v>10.746192130000001</v>
      </c>
      <c r="FLZ32">
        <v>7.8528881610000001</v>
      </c>
      <c r="FMA32">
        <v>7.0133709870000001</v>
      </c>
      <c r="FMB32">
        <v>12.8529158</v>
      </c>
      <c r="FMC32">
        <v>10.89799406</v>
      </c>
      <c r="FMD32">
        <v>10.62626491</v>
      </c>
      <c r="FME32">
        <v>6.8685937580000003</v>
      </c>
      <c r="FMF32">
        <v>9.4012518259999993</v>
      </c>
      <c r="FMG32">
        <v>15.32950787</v>
      </c>
      <c r="FMH32">
        <v>9.3674753339999999</v>
      </c>
      <c r="FMI32">
        <v>9.9511199769999994</v>
      </c>
      <c r="FMJ32">
        <v>15.0313792</v>
      </c>
      <c r="FMK32">
        <v>13.399195840000001</v>
      </c>
      <c r="FML32">
        <v>11.021957949999999</v>
      </c>
      <c r="FMM32">
        <v>11.72567834</v>
      </c>
      <c r="FMN32">
        <v>6.7591871570000004</v>
      </c>
      <c r="FMO32">
        <v>10.707735939999999</v>
      </c>
      <c r="FMP32">
        <v>9.2036965500000001</v>
      </c>
      <c r="FMQ32">
        <v>16.081739679999998</v>
      </c>
      <c r="FMR32">
        <v>10.278674499999999</v>
      </c>
      <c r="FMS32">
        <v>9.5765727199999997</v>
      </c>
      <c r="FMT32">
        <v>9.0484708769999997</v>
      </c>
      <c r="FMU32">
        <v>8.9170373190000003</v>
      </c>
      <c r="FMV32">
        <v>10.98285942</v>
      </c>
      <c r="FMW32">
        <v>12.48080583</v>
      </c>
      <c r="FMX32">
        <v>10.1590662</v>
      </c>
      <c r="FMY32">
        <v>9.8438791339999998</v>
      </c>
      <c r="FMZ32">
        <v>9.392057372</v>
      </c>
      <c r="FNA32">
        <v>11.09955289</v>
      </c>
      <c r="FNB32">
        <v>8.5913305680000001</v>
      </c>
      <c r="FNC32">
        <v>6.9893583350000004</v>
      </c>
      <c r="FND32">
        <v>7.0635937350000004</v>
      </c>
      <c r="FNE32">
        <v>7.3189485980000004</v>
      </c>
      <c r="FNF32">
        <v>11.004362950000001</v>
      </c>
      <c r="FNG32">
        <v>10.54483273</v>
      </c>
      <c r="FNH32">
        <v>11.54198817</v>
      </c>
      <c r="FNI32">
        <v>7.7932657279999997</v>
      </c>
      <c r="FNJ32">
        <v>11.804829030000001</v>
      </c>
      <c r="FNK32">
        <v>12.588737910000001</v>
      </c>
      <c r="FNL32">
        <v>8.782761485</v>
      </c>
      <c r="FNM32">
        <v>8.0834282690000006</v>
      </c>
      <c r="FNN32">
        <v>9.6586752919999999</v>
      </c>
      <c r="FNO32">
        <v>8.2897209109999999</v>
      </c>
      <c r="FNP32">
        <v>14.0015684</v>
      </c>
      <c r="FNQ32">
        <v>5.4383953690000002</v>
      </c>
      <c r="FNR32">
        <v>12.096160619999999</v>
      </c>
      <c r="FNS32">
        <v>8.2951844670000003</v>
      </c>
      <c r="FNT32">
        <v>15.97672828</v>
      </c>
      <c r="FNU32">
        <v>17.76107463</v>
      </c>
      <c r="FNV32">
        <v>10.493948169999999</v>
      </c>
      <c r="FNW32">
        <v>10.72884425</v>
      </c>
      <c r="FNX32">
        <v>13.45520894</v>
      </c>
      <c r="FNY32">
        <v>9.0582315849999997</v>
      </c>
      <c r="FNZ32">
        <v>8.9049310599999991</v>
      </c>
      <c r="FOA32">
        <v>13.24819381</v>
      </c>
      <c r="FOB32">
        <v>11.51106302</v>
      </c>
      <c r="FOC32">
        <v>12.67248378</v>
      </c>
      <c r="FOD32">
        <v>10.544632160000001</v>
      </c>
      <c r="FOE32">
        <v>11.742593129999999</v>
      </c>
      <c r="FOF32">
        <v>7.6324744689999999</v>
      </c>
      <c r="FOG32">
        <v>11.433540410000001</v>
      </c>
      <c r="FOH32">
        <v>12.176164099999999</v>
      </c>
      <c r="FOI32">
        <v>11.53534762</v>
      </c>
      <c r="FOJ32">
        <v>9.9751130910000008</v>
      </c>
      <c r="FOK32">
        <v>9.7668627469999993</v>
      </c>
      <c r="FOL32">
        <v>11.461914589999999</v>
      </c>
      <c r="FOM32">
        <v>7.4007285820000002</v>
      </c>
      <c r="FON32">
        <v>9.5492687810000003</v>
      </c>
      <c r="FOO32">
        <v>13.246328589999999</v>
      </c>
      <c r="FOP32">
        <v>10.727645389999999</v>
      </c>
      <c r="FOQ32">
        <v>10.601194830000001</v>
      </c>
      <c r="FOR32">
        <v>8.0490886840000009</v>
      </c>
      <c r="FOS32">
        <v>12.34018245</v>
      </c>
      <c r="FOT32">
        <v>9.5918543780000007</v>
      </c>
      <c r="FOU32">
        <v>12.86219425</v>
      </c>
      <c r="FOV32">
        <v>8.7123275309999997</v>
      </c>
      <c r="FOW32">
        <v>11.96033877</v>
      </c>
      <c r="FOX32">
        <v>12.75827271</v>
      </c>
      <c r="FOY32">
        <v>10.27687179</v>
      </c>
      <c r="FOZ32">
        <v>12.373072179999999</v>
      </c>
      <c r="FPA32">
        <v>9.053130693</v>
      </c>
      <c r="FPB32">
        <v>13.69714345</v>
      </c>
      <c r="FPC32">
        <v>10.21651707</v>
      </c>
      <c r="FPD32">
        <v>12.09293881</v>
      </c>
      <c r="FPE32">
        <v>10.308638</v>
      </c>
      <c r="FPF32">
        <v>8.4474081470000009</v>
      </c>
      <c r="FPG32">
        <v>10.280742419999999</v>
      </c>
      <c r="FPH32">
        <v>11.2971925</v>
      </c>
      <c r="FPI32">
        <v>9.4196407719999993</v>
      </c>
      <c r="FPJ32">
        <v>14.1456143</v>
      </c>
      <c r="FPK32">
        <v>11.571399789999999</v>
      </c>
      <c r="FPL32">
        <v>10.7531728</v>
      </c>
      <c r="FPM32">
        <v>6.6172191480000002</v>
      </c>
      <c r="FPN32">
        <v>8.4649859169999999</v>
      </c>
      <c r="FPO32">
        <v>10.613025840000001</v>
      </c>
      <c r="FPP32">
        <v>12.37705513</v>
      </c>
      <c r="FPQ32">
        <v>11.77452038</v>
      </c>
      <c r="FPR32">
        <v>14.31646937</v>
      </c>
      <c r="FPS32">
        <v>6.2120806909999997</v>
      </c>
      <c r="FPT32">
        <v>9.7193478320000004</v>
      </c>
      <c r="FPU32">
        <v>10.22987943</v>
      </c>
      <c r="FPV32">
        <v>10.89875047</v>
      </c>
      <c r="FPW32">
        <v>9.8034434479999994</v>
      </c>
      <c r="FPX32">
        <v>11.8963024</v>
      </c>
      <c r="FPY32">
        <v>12.693975480000001</v>
      </c>
      <c r="FPZ32">
        <v>8.9377302449999991</v>
      </c>
      <c r="FQA32">
        <v>11.877895179999999</v>
      </c>
      <c r="FQB32">
        <v>5.6537574199999998</v>
      </c>
      <c r="FQC32">
        <v>8.4504437140000004</v>
      </c>
      <c r="FQD32">
        <v>7.8560058740000001</v>
      </c>
      <c r="FQE32">
        <v>10.873212759999999</v>
      </c>
      <c r="FQF32">
        <v>9.3083392660000008</v>
      </c>
      <c r="FQG32">
        <v>12.09202245</v>
      </c>
      <c r="FQH32">
        <v>10.43412771</v>
      </c>
      <c r="FQI32">
        <v>8.3233450980000008</v>
      </c>
      <c r="FQJ32">
        <v>6.2359393499999998</v>
      </c>
      <c r="FQK32">
        <v>15.69211228</v>
      </c>
      <c r="FQL32">
        <v>14.55044723</v>
      </c>
      <c r="FQM32">
        <v>9.9149001969999997</v>
      </c>
      <c r="FQN32">
        <v>7.9176545239999996</v>
      </c>
      <c r="FQO32">
        <v>7.8023472470000002</v>
      </c>
      <c r="FQP32">
        <v>12.259596220000001</v>
      </c>
      <c r="FQQ32">
        <v>7.0961098629999997</v>
      </c>
      <c r="FQR32">
        <v>9.1194553450000004</v>
      </c>
      <c r="FQS32">
        <v>15.806029779999999</v>
      </c>
      <c r="FQT32">
        <v>9.5050130100000008</v>
      </c>
      <c r="FQU32">
        <v>9.3263840889999994</v>
      </c>
      <c r="FQV32">
        <v>14.030979159999999</v>
      </c>
      <c r="FQW32">
        <v>8.2228628789999991</v>
      </c>
      <c r="FQX32">
        <v>9.4523798879999994</v>
      </c>
      <c r="FQY32">
        <v>16.149350609999999</v>
      </c>
      <c r="FQZ32">
        <v>9.2130920859999996</v>
      </c>
      <c r="FRA32">
        <v>7.4401074459999998</v>
      </c>
      <c r="FRB32">
        <v>15.97768209</v>
      </c>
      <c r="FRC32">
        <v>12.02893276</v>
      </c>
      <c r="FRD32">
        <v>16.407432910000001</v>
      </c>
      <c r="FRE32">
        <v>10.95207168</v>
      </c>
      <c r="FRF32">
        <v>10.896840340000001</v>
      </c>
      <c r="FRG32">
        <v>10.30154536</v>
      </c>
      <c r="FRH32">
        <v>8.2307515880000004</v>
      </c>
      <c r="FRI32">
        <v>9.7989988910000001</v>
      </c>
      <c r="FRJ32">
        <v>7.8347229020000002</v>
      </c>
      <c r="FRK32">
        <v>9.3451017319999998</v>
      </c>
      <c r="FRL32">
        <v>12.291693309999999</v>
      </c>
      <c r="FRM32">
        <v>7.5196440239999998</v>
      </c>
      <c r="FRN32">
        <v>9.0381093369999999</v>
      </c>
      <c r="FRO32">
        <v>12.08421463</v>
      </c>
      <c r="FRP32">
        <v>8.7702385209999996</v>
      </c>
      <c r="FRQ32">
        <v>9.3270708409999994</v>
      </c>
      <c r="FRR32">
        <v>8.1202072009999995</v>
      </c>
      <c r="FRS32">
        <v>8.1932486299999994</v>
      </c>
      <c r="FRT32">
        <v>7.2367131540000003</v>
      </c>
      <c r="FRU32">
        <v>10.099051279999999</v>
      </c>
      <c r="FRV32">
        <v>15.03183844</v>
      </c>
      <c r="FRW32">
        <v>12.959922239999999</v>
      </c>
      <c r="FRX32">
        <v>9.1347534919999998</v>
      </c>
      <c r="FRY32">
        <v>10.53682177</v>
      </c>
      <c r="FRZ32">
        <v>10.94529513</v>
      </c>
      <c r="FSA32">
        <v>10.27117436</v>
      </c>
      <c r="FSB32">
        <v>13.86896569</v>
      </c>
      <c r="FSC32">
        <v>10.237600949999999</v>
      </c>
      <c r="FSD32">
        <v>8.0419468779999992</v>
      </c>
      <c r="FSE32">
        <v>9.4557125660000008</v>
      </c>
      <c r="FSF32">
        <v>11.92748183</v>
      </c>
      <c r="FSG32">
        <v>8.6562400549999996</v>
      </c>
      <c r="FSH32">
        <v>7.0133656320000002</v>
      </c>
      <c r="FSI32">
        <v>12.034820720000001</v>
      </c>
      <c r="FSJ32">
        <v>9.3336059930000008</v>
      </c>
      <c r="FSK32">
        <v>8.8876660560000005</v>
      </c>
      <c r="FSL32">
        <v>6.6410674810000003</v>
      </c>
      <c r="FSM32">
        <v>7.4433266009999999</v>
      </c>
      <c r="FSN32">
        <v>11.45943333</v>
      </c>
      <c r="FSO32">
        <v>11.02666505</v>
      </c>
      <c r="FSP32">
        <v>13.6010654</v>
      </c>
      <c r="FSQ32">
        <v>14.26070193</v>
      </c>
      <c r="FSR32">
        <v>9.1119407500000005</v>
      </c>
      <c r="FSS32">
        <v>10.55623072</v>
      </c>
      <c r="FST32">
        <v>9.3839231989999998</v>
      </c>
      <c r="FSU32">
        <v>8.415952334</v>
      </c>
      <c r="FSV32">
        <v>12.68529755</v>
      </c>
      <c r="FSW32">
        <v>9.0019354660000008</v>
      </c>
      <c r="FSX32">
        <v>11.347851390000001</v>
      </c>
      <c r="FSY32">
        <v>6.618048946</v>
      </c>
      <c r="FSZ32">
        <v>12.718686890000001</v>
      </c>
      <c r="FTA32">
        <v>12.780305029999999</v>
      </c>
      <c r="FTB32">
        <v>8.0275115049999997</v>
      </c>
      <c r="FTC32">
        <v>11.054307530000001</v>
      </c>
      <c r="FTD32">
        <v>9.9172310610000007</v>
      </c>
      <c r="FTE32">
        <v>8.3220540490000001</v>
      </c>
      <c r="FTF32">
        <v>8.5875477339999993</v>
      </c>
      <c r="FTG32">
        <v>8.9682655479999998</v>
      </c>
      <c r="FTH32">
        <v>8.4893608740000008</v>
      </c>
      <c r="FTI32">
        <v>11.21155671</v>
      </c>
      <c r="FTJ32">
        <v>11.272243550000001</v>
      </c>
      <c r="FTK32">
        <v>15.337924190000001</v>
      </c>
      <c r="FTL32">
        <v>13.32633753</v>
      </c>
      <c r="FTM32">
        <v>8.5537925969999993</v>
      </c>
      <c r="FTN32">
        <v>9.6792573449999999</v>
      </c>
      <c r="FTO32">
        <v>4.2559574949999996</v>
      </c>
      <c r="FTP32">
        <v>11.00242605</v>
      </c>
      <c r="FTQ32">
        <v>10.255238540000001</v>
      </c>
      <c r="FTR32">
        <v>8.7247830959999995</v>
      </c>
      <c r="FTS32">
        <v>12.161580170000001</v>
      </c>
      <c r="FTT32">
        <v>10.1301915</v>
      </c>
      <c r="FTU32">
        <v>7.5487265260000003</v>
      </c>
      <c r="FTV32">
        <v>12.082149830000001</v>
      </c>
      <c r="FTW32">
        <v>11.765005479999999</v>
      </c>
      <c r="FTX32">
        <v>8.2578953370000008</v>
      </c>
      <c r="FTY32">
        <v>14.0559379</v>
      </c>
      <c r="FTZ32">
        <v>11.581251849999999</v>
      </c>
      <c r="FUA32">
        <v>7.7662980700000004</v>
      </c>
      <c r="FUB32">
        <v>7.3809916810000002</v>
      </c>
      <c r="FUC32">
        <v>14.41942875</v>
      </c>
      <c r="FUD32">
        <v>7.6414340630000002</v>
      </c>
      <c r="FUE32">
        <v>5.3698505770000002</v>
      </c>
      <c r="FUF32">
        <v>10.77588031</v>
      </c>
      <c r="FUG32">
        <v>10.82444497</v>
      </c>
      <c r="FUH32">
        <v>7.7536427950000002</v>
      </c>
      <c r="FUI32">
        <v>10.32419378</v>
      </c>
      <c r="FUJ32">
        <v>12.760052610000001</v>
      </c>
      <c r="FUK32">
        <v>2.758858193</v>
      </c>
      <c r="FUL32">
        <v>11.615292439999999</v>
      </c>
      <c r="FUM32">
        <v>7.8956412729999998</v>
      </c>
      <c r="FUN32">
        <v>7.0969354649999996</v>
      </c>
      <c r="FUO32">
        <v>9.2620156290000004</v>
      </c>
      <c r="FUP32">
        <v>7.2668061530000001</v>
      </c>
      <c r="FUQ32">
        <v>11.424225910000001</v>
      </c>
      <c r="FUR32">
        <v>10.85520342</v>
      </c>
      <c r="FUS32">
        <v>11.42326533</v>
      </c>
      <c r="FUT32">
        <v>7.4967834040000003</v>
      </c>
      <c r="FUU32">
        <v>7.8096918139999998</v>
      </c>
      <c r="FUV32">
        <v>11.05452229</v>
      </c>
      <c r="FUW32">
        <v>8.2531826150000001</v>
      </c>
      <c r="FUX32">
        <v>8.5543721280000007</v>
      </c>
      <c r="FUY32">
        <v>6.5160299430000004</v>
      </c>
      <c r="FUZ32">
        <v>12.451066429999999</v>
      </c>
      <c r="FVA32">
        <v>7.2781861640000001</v>
      </c>
      <c r="FVB32">
        <v>12.34375288</v>
      </c>
      <c r="FVC32">
        <v>10.14077945</v>
      </c>
      <c r="FVD32">
        <v>11.1222089</v>
      </c>
      <c r="FVE32">
        <v>8.3429806620000004</v>
      </c>
      <c r="FVF32">
        <v>9.1228182550000003</v>
      </c>
      <c r="FVG32">
        <v>10.22134483</v>
      </c>
      <c r="FVH32">
        <v>10.574629249999999</v>
      </c>
      <c r="FVI32">
        <v>6.2560451129999999</v>
      </c>
      <c r="FVJ32">
        <v>13.84745695</v>
      </c>
      <c r="FVK32">
        <v>9.9173213990000004</v>
      </c>
      <c r="FVL32">
        <v>10.39684244</v>
      </c>
      <c r="FVM32">
        <v>11.744147030000001</v>
      </c>
      <c r="FVN32">
        <v>10.98855917</v>
      </c>
      <c r="FVO32">
        <v>13.03821082</v>
      </c>
      <c r="FVP32">
        <v>10.26704516</v>
      </c>
      <c r="FVQ32">
        <v>7.9879488890000001</v>
      </c>
      <c r="FVR32">
        <v>10.82648513</v>
      </c>
      <c r="FVS32">
        <v>7.8333214</v>
      </c>
      <c r="FVT32">
        <v>10.295877519999999</v>
      </c>
      <c r="FVU32">
        <v>10.23130514</v>
      </c>
      <c r="FVV32">
        <v>7.4629347800000003</v>
      </c>
      <c r="FVW32">
        <v>8.6083918379999993</v>
      </c>
      <c r="FVX32">
        <v>9.7137432110000006</v>
      </c>
      <c r="FVY32">
        <v>11.29232723</v>
      </c>
      <c r="FVZ32">
        <v>8.0512977990000003</v>
      </c>
      <c r="FWA32">
        <v>7.5039723150000004</v>
      </c>
      <c r="FWB32">
        <v>12.89380699</v>
      </c>
      <c r="FWC32">
        <v>7.4339663370000002</v>
      </c>
      <c r="FWD32">
        <v>9.0293091449999991</v>
      </c>
      <c r="FWE32">
        <v>11.88732016</v>
      </c>
      <c r="FWF32">
        <v>12.6981257</v>
      </c>
      <c r="FWG32">
        <v>12.16388991</v>
      </c>
      <c r="FWH32">
        <v>8.9457522330000003</v>
      </c>
      <c r="FWI32">
        <v>12.1319786</v>
      </c>
      <c r="FWJ32">
        <v>9.4862527770000007</v>
      </c>
      <c r="FWK32">
        <v>12.08916625</v>
      </c>
      <c r="FWL32">
        <v>8.3098235329999994</v>
      </c>
      <c r="FWM32">
        <v>11.97521712</v>
      </c>
      <c r="FWN32">
        <v>10.642073910000001</v>
      </c>
      <c r="FWO32">
        <v>4.8324086729999998</v>
      </c>
      <c r="FWP32">
        <v>8.6534687009999995</v>
      </c>
      <c r="FWQ32">
        <v>4.0902601550000002</v>
      </c>
      <c r="FWR32">
        <v>6.6735359279999997</v>
      </c>
      <c r="FWS32">
        <v>6.024363138</v>
      </c>
      <c r="FWT32">
        <v>8.9218681069999999</v>
      </c>
      <c r="FWU32">
        <v>5.1882799720000001</v>
      </c>
      <c r="FWV32">
        <v>6.206266383</v>
      </c>
      <c r="FWW32">
        <v>9.2919872340000005</v>
      </c>
      <c r="FWX32">
        <v>9.1685578890000006</v>
      </c>
      <c r="FWY32">
        <v>6.1789273810000003</v>
      </c>
      <c r="FWZ32">
        <v>5.3236800860000004</v>
      </c>
      <c r="FXA32">
        <v>4.9553475980000004</v>
      </c>
      <c r="FXB32">
        <v>4.4467327240000003</v>
      </c>
      <c r="FXC32">
        <v>5.6862809309999998</v>
      </c>
      <c r="FXD32">
        <v>6.8896224989999997</v>
      </c>
      <c r="FXE32">
        <v>8.6409346159999991</v>
      </c>
      <c r="FXF32">
        <v>15.62714053</v>
      </c>
      <c r="FXG32">
        <v>5.3969584709999996</v>
      </c>
      <c r="FXH32">
        <v>14.13650945</v>
      </c>
      <c r="FXI32">
        <v>4.424291126</v>
      </c>
      <c r="FXJ32">
        <v>11.83208351</v>
      </c>
      <c r="FXK32">
        <v>8.648460085</v>
      </c>
      <c r="FXL32">
        <v>3.0634286990000001</v>
      </c>
      <c r="FXM32">
        <v>6.1521440480000003</v>
      </c>
      <c r="FXN32">
        <v>6.7369340290000004</v>
      </c>
      <c r="FXO32">
        <v>9.3816750080000002</v>
      </c>
      <c r="FXP32">
        <v>5.3818180330000001</v>
      </c>
      <c r="FXQ32">
        <v>6.6222974309999998</v>
      </c>
      <c r="FXR32">
        <v>9.5279545720000005</v>
      </c>
      <c r="FXS32">
        <v>4.4601220599999998</v>
      </c>
      <c r="FXT32">
        <v>9.279604333</v>
      </c>
      <c r="FXU32">
        <v>3.4047930129999999</v>
      </c>
      <c r="FXV32">
        <v>7.0547956750000003</v>
      </c>
      <c r="FXW32">
        <v>7.5406333759999997</v>
      </c>
      <c r="FXX32">
        <v>6.2787241419999997</v>
      </c>
      <c r="FXY32">
        <v>2.4662903260000002</v>
      </c>
      <c r="FXZ32">
        <v>5.4846452440000002</v>
      </c>
      <c r="FYA32">
        <v>7.4408362109999997</v>
      </c>
      <c r="FYB32">
        <v>9.7781114010000003</v>
      </c>
      <c r="FYC32">
        <v>1.6493728379999999</v>
      </c>
      <c r="FYD32">
        <v>11.882716009999999</v>
      </c>
      <c r="FYE32">
        <v>6.9824737130000001</v>
      </c>
      <c r="FYF32">
        <v>4.1496799549999999</v>
      </c>
      <c r="FYG32">
        <v>5.4456119520000001</v>
      </c>
      <c r="FYH32">
        <v>8.0350918660000001</v>
      </c>
      <c r="FYI32">
        <v>1.704470809</v>
      </c>
      <c r="FYJ32">
        <v>6.0821099700000003</v>
      </c>
      <c r="FYK32">
        <v>9.7147168130000008</v>
      </c>
      <c r="FYL32">
        <v>8.5834861389999997</v>
      </c>
      <c r="FYM32">
        <v>7.0974744660000004</v>
      </c>
      <c r="FYN32">
        <v>4.9422058230000001</v>
      </c>
      <c r="FYO32">
        <v>5.3352688070000003</v>
      </c>
      <c r="FYP32">
        <v>4.7982446579999998</v>
      </c>
      <c r="FYQ32">
        <v>6.126342631</v>
      </c>
      <c r="FYR32">
        <v>6.2228193259999998</v>
      </c>
      <c r="FYS32">
        <v>3.515211748</v>
      </c>
      <c r="FYT32">
        <v>7.4855921360000002</v>
      </c>
      <c r="FYU32">
        <v>4.2269816850000002</v>
      </c>
      <c r="FYV32">
        <v>5.1575863210000001</v>
      </c>
      <c r="FYW32">
        <v>5.2165019030000002</v>
      </c>
      <c r="FYX32">
        <v>12.124035620000001</v>
      </c>
      <c r="FYY32">
        <v>4.6530693579999998</v>
      </c>
      <c r="FYZ32">
        <v>4.045551122</v>
      </c>
      <c r="FZA32">
        <v>4.6320230269999998</v>
      </c>
      <c r="FZB32">
        <v>4.9379580970000001</v>
      </c>
      <c r="FZC32">
        <v>6.6009811640000002</v>
      </c>
      <c r="FZD32">
        <v>4.8070403300000004</v>
      </c>
      <c r="FZE32">
        <v>12.570532549999999</v>
      </c>
      <c r="FZF32">
        <v>9.1175308449999992</v>
      </c>
      <c r="FZG32">
        <v>9.9014645009999995</v>
      </c>
      <c r="FZH32">
        <v>10.80321285</v>
      </c>
      <c r="FZI32">
        <v>10.53995559</v>
      </c>
      <c r="FZJ32">
        <v>9.0638870859999994</v>
      </c>
      <c r="FZK32">
        <v>3.578781158</v>
      </c>
      <c r="FZL32">
        <v>10.334136770000001</v>
      </c>
      <c r="FZM32">
        <v>7.4724897160000001</v>
      </c>
      <c r="FZN32">
        <v>13.29329325</v>
      </c>
      <c r="FZO32">
        <v>11.02406186</v>
      </c>
      <c r="FZP32">
        <v>6.5307360470000004</v>
      </c>
      <c r="FZQ32">
        <v>8.7398204570000004</v>
      </c>
      <c r="FZR32">
        <v>5.3032541220000002</v>
      </c>
      <c r="FZS32">
        <v>5.8500176350000004</v>
      </c>
      <c r="FZT32">
        <v>6.6459579340000001</v>
      </c>
      <c r="FZU32">
        <v>5.035590998</v>
      </c>
      <c r="FZV32">
        <v>10.21614587</v>
      </c>
      <c r="FZW32">
        <v>10.681338500000001</v>
      </c>
      <c r="FZX32">
        <v>10.59229901</v>
      </c>
      <c r="FZY32">
        <v>6.4983655139999996</v>
      </c>
      <c r="FZZ32">
        <v>9.1270121569999993</v>
      </c>
      <c r="GAA32">
        <v>14.335608130000001</v>
      </c>
      <c r="GAB32">
        <v>13.1751076</v>
      </c>
      <c r="GAC32">
        <v>9.9532460260000004</v>
      </c>
      <c r="GAD32">
        <v>12.200104809999999</v>
      </c>
      <c r="GAE32">
        <v>7.339837417</v>
      </c>
      <c r="GAF32">
        <v>11.19235364</v>
      </c>
      <c r="GAG32">
        <v>11.55768627</v>
      </c>
      <c r="GAH32">
        <v>11.50957996</v>
      </c>
      <c r="GAI32">
        <v>7.1876662649999998</v>
      </c>
      <c r="GAJ32">
        <v>9.2908853170000008</v>
      </c>
      <c r="GAK32">
        <v>7.968389835</v>
      </c>
      <c r="GAL32">
        <v>11.243596030000001</v>
      </c>
      <c r="GAM32">
        <v>9.8793438550000001</v>
      </c>
      <c r="GAN32">
        <v>8.2417240780000007</v>
      </c>
      <c r="GAO32">
        <v>10.340056730000001</v>
      </c>
      <c r="GAP32">
        <v>11.801579179999999</v>
      </c>
      <c r="GAQ32">
        <v>8.7040184440000008</v>
      </c>
      <c r="GAR32">
        <v>7.5096559510000001</v>
      </c>
      <c r="GAS32">
        <v>9.1904751220000005</v>
      </c>
      <c r="GAT32">
        <v>10.42588119</v>
      </c>
      <c r="GAU32">
        <v>11.27450608</v>
      </c>
      <c r="GAV32">
        <v>6.6913437260000004</v>
      </c>
      <c r="GAW32">
        <v>11.07868824</v>
      </c>
      <c r="GAX32">
        <v>9.9069671590000006</v>
      </c>
      <c r="GAY32">
        <v>8.5786733349999995</v>
      </c>
      <c r="GAZ32">
        <v>10.56996636</v>
      </c>
      <c r="GBA32">
        <v>10.09718823</v>
      </c>
      <c r="GBB32">
        <v>11.688699339999999</v>
      </c>
      <c r="GBC32">
        <v>10.655698190000001</v>
      </c>
      <c r="GBD32">
        <v>6.2917033619999998</v>
      </c>
      <c r="GBE32">
        <v>12.37200007</v>
      </c>
      <c r="GBF32">
        <v>9.2715651749999992</v>
      </c>
      <c r="GBG32">
        <v>7.1174530740000002</v>
      </c>
      <c r="GBH32">
        <v>7.6166407759999997</v>
      </c>
      <c r="GBI32">
        <v>6.3045643760000001</v>
      </c>
      <c r="GBJ32">
        <v>11.465022299999999</v>
      </c>
      <c r="GBK32">
        <v>7.833131088</v>
      </c>
      <c r="GBL32">
        <v>7.8436358940000002</v>
      </c>
      <c r="GBM32">
        <v>4.8140253770000001</v>
      </c>
      <c r="GBN32">
        <v>4.2910618009999997</v>
      </c>
      <c r="GBO32">
        <v>5.5206883529999997</v>
      </c>
      <c r="GBP32">
        <v>6.56470135</v>
      </c>
      <c r="GBQ32">
        <v>7.7103856820000001</v>
      </c>
      <c r="GBR32">
        <v>10.76646461</v>
      </c>
      <c r="GBS32">
        <v>5.5584682980000002</v>
      </c>
      <c r="GBT32">
        <v>10.73278906</v>
      </c>
      <c r="GBU32">
        <v>7.9742142429999996</v>
      </c>
      <c r="GBV32">
        <v>13.82430856</v>
      </c>
      <c r="GBW32">
        <v>3.6807039370000001</v>
      </c>
      <c r="GBX32">
        <v>4.4341103559999997</v>
      </c>
      <c r="GBY32">
        <v>6.3576357789999998</v>
      </c>
      <c r="GBZ32">
        <v>4.6517579659999999</v>
      </c>
      <c r="GCA32">
        <v>2.1168025949999998</v>
      </c>
      <c r="GCB32">
        <v>2.1381723180000001</v>
      </c>
      <c r="GCC32">
        <v>5.4523622180000002</v>
      </c>
      <c r="GCD32">
        <v>5.6448631550000004</v>
      </c>
      <c r="GCE32">
        <v>10.86244892</v>
      </c>
      <c r="GCF32">
        <v>5.1853966189999996</v>
      </c>
      <c r="GCG32">
        <v>7.9452009060000002</v>
      </c>
      <c r="GCH32">
        <v>5.7209690850000001</v>
      </c>
      <c r="GCI32">
        <v>3.809595812</v>
      </c>
      <c r="GCJ32">
        <v>5.5584256849999996</v>
      </c>
      <c r="GCK32">
        <v>7.6792352880000001</v>
      </c>
      <c r="GCL32">
        <v>8.1316608939999995</v>
      </c>
      <c r="GCM32">
        <v>8.0097770649999998</v>
      </c>
      <c r="GCN32">
        <v>5.2620229309999997</v>
      </c>
      <c r="GCO32">
        <v>7.6382104670000004</v>
      </c>
      <c r="GCP32">
        <v>6.656095369</v>
      </c>
      <c r="GCQ32">
        <v>4.9423989380000002</v>
      </c>
      <c r="GCR32">
        <v>4.4093474070000003</v>
      </c>
      <c r="GCS32">
        <v>2.3447741710000001</v>
      </c>
      <c r="GCT32">
        <v>6.5711181400000003</v>
      </c>
      <c r="GCU32">
        <v>7.0190616969999997</v>
      </c>
      <c r="GCV32">
        <v>2.9607524750000001</v>
      </c>
      <c r="GCW32">
        <v>5.5370163310000002</v>
      </c>
      <c r="GCX32">
        <v>8.3385655669999998</v>
      </c>
      <c r="GCY32">
        <v>10.35443648</v>
      </c>
      <c r="GCZ32">
        <v>5.1828362859999997</v>
      </c>
      <c r="GDA32">
        <v>5.9625065429999999</v>
      </c>
      <c r="GDB32">
        <v>6.1833309559999998</v>
      </c>
      <c r="GDC32">
        <v>7.8659976010000001</v>
      </c>
      <c r="GDD32">
        <v>3.016017508</v>
      </c>
      <c r="GDE32">
        <v>10.169694399999999</v>
      </c>
      <c r="GDF32">
        <v>4.2295454049999996</v>
      </c>
      <c r="GDG32">
        <v>24.792218129999998</v>
      </c>
      <c r="GDH32">
        <v>10.35069672</v>
      </c>
      <c r="GDI32">
        <v>21.887225109999999</v>
      </c>
      <c r="GDJ32">
        <v>6.3670955469999999</v>
      </c>
      <c r="GDK32">
        <v>12.60124882</v>
      </c>
      <c r="GDL32">
        <v>8.1221953669999998</v>
      </c>
      <c r="GDM32">
        <v>6.9520390140000003</v>
      </c>
      <c r="GDN32">
        <v>18.785381340000001</v>
      </c>
      <c r="GDO32">
        <v>5.7863316779999998</v>
      </c>
      <c r="GDP32">
        <v>3.7912813490000001</v>
      </c>
      <c r="GDQ32">
        <v>8.2966551949999996</v>
      </c>
      <c r="GDR32">
        <v>5.1605623459999999</v>
      </c>
      <c r="GDS32">
        <v>3.6890501009999999</v>
      </c>
      <c r="GDT32">
        <v>5.5907363859999997</v>
      </c>
      <c r="GDU32">
        <v>5.45452023</v>
      </c>
      <c r="GDV32">
        <v>11.28506022</v>
      </c>
      <c r="GDW32">
        <v>7.4203049280000002</v>
      </c>
      <c r="GDX32">
        <v>6.007392244</v>
      </c>
      <c r="GDY32">
        <v>4.2241686510000003</v>
      </c>
      <c r="GDZ32">
        <v>9.3259245810000007</v>
      </c>
      <c r="GEA32">
        <v>4.7789941420000002</v>
      </c>
      <c r="GEB32">
        <v>3.4122204109999998</v>
      </c>
      <c r="GEC32">
        <v>5.1499921369999999</v>
      </c>
      <c r="GED32">
        <v>7.2926779130000003</v>
      </c>
      <c r="GEE32">
        <v>8.8918379349999999</v>
      </c>
      <c r="GEF32">
        <v>6.8585695800000002</v>
      </c>
      <c r="GEG32">
        <v>9.2109290129999994</v>
      </c>
      <c r="GEH32">
        <v>4.5292508329999999</v>
      </c>
      <c r="GEI32">
        <v>3.2883265000000002</v>
      </c>
      <c r="GEJ32">
        <v>6.3989758610000003</v>
      </c>
      <c r="GEK32">
        <v>8.2117000299999994</v>
      </c>
      <c r="GEL32">
        <v>6.8550759379999997</v>
      </c>
      <c r="GEM32">
        <v>3.623967902</v>
      </c>
      <c r="GEN32">
        <v>4.6241786359999999</v>
      </c>
      <c r="GEO32">
        <v>7.7878582109999996</v>
      </c>
      <c r="GEP32">
        <v>7.5426478670000003</v>
      </c>
      <c r="GEQ32">
        <v>3.396774143</v>
      </c>
      <c r="GER32">
        <v>3.936090723</v>
      </c>
      <c r="GES32">
        <v>5.1020039969999997</v>
      </c>
      <c r="GET32">
        <v>-10.084013240000001</v>
      </c>
      <c r="GEU32">
        <v>7.8386314209999997</v>
      </c>
      <c r="GEV32">
        <v>3.6695105269999999</v>
      </c>
      <c r="GEW32">
        <v>7.1508827110000004</v>
      </c>
      <c r="GEX32">
        <v>7.3348199129999996</v>
      </c>
      <c r="GEY32">
        <v>7.0781766880000001</v>
      </c>
      <c r="GEZ32">
        <v>4.175640231</v>
      </c>
      <c r="GFA32">
        <v>7.2964674609999998</v>
      </c>
      <c r="GFB32">
        <v>-8.2780803610000007</v>
      </c>
      <c r="GFC32">
        <v>-10.0386545</v>
      </c>
      <c r="GFD32">
        <v>6.8645808949999996</v>
      </c>
      <c r="GFE32">
        <v>9.6836648279999995</v>
      </c>
      <c r="GFF32">
        <v>-9.0344668680000009</v>
      </c>
      <c r="GFG32">
        <v>-10.40814525</v>
      </c>
      <c r="GFH32">
        <v>-9.8900489399999998</v>
      </c>
      <c r="GFI32">
        <v>-9.0624365559999998</v>
      </c>
      <c r="GFJ32">
        <v>-9.2097100520000001</v>
      </c>
      <c r="GFK32">
        <v>-9.8204345479999997</v>
      </c>
      <c r="GFL32">
        <v>-9.6481121989999998</v>
      </c>
      <c r="GFM32">
        <v>-9.3403510930000007</v>
      </c>
      <c r="GFN32">
        <v>-8.9287915360000003</v>
      </c>
      <c r="GFO32">
        <v>-9.0242998239999999</v>
      </c>
      <c r="GFP32">
        <v>-10.285224940000001</v>
      </c>
      <c r="GFQ32">
        <v>-9.7836434939999997</v>
      </c>
      <c r="GFR32">
        <v>11.779369839999999</v>
      </c>
      <c r="GFS32">
        <v>11.779369839999999</v>
      </c>
      <c r="GFT32">
        <v>-8.3324261239999995</v>
      </c>
      <c r="GFU32">
        <v>-9.8768086589999999</v>
      </c>
      <c r="GFV32">
        <v>12.83774184</v>
      </c>
      <c r="GFW32">
        <v>-9.4187720860000006</v>
      </c>
      <c r="GFX32">
        <v>11.60024913</v>
      </c>
      <c r="GFY32">
        <v>11.60024913</v>
      </c>
      <c r="GFZ32">
        <v>-9.6131861099999991</v>
      </c>
      <c r="GGA32">
        <v>-9.9284971090000003</v>
      </c>
      <c r="GGB32">
        <v>-9.6221820079999993</v>
      </c>
      <c r="GGC32">
        <v>9.6998590399999998</v>
      </c>
      <c r="GGD32">
        <v>9.6998590399999998</v>
      </c>
      <c r="GGE32">
        <v>-9.8677390549999995</v>
      </c>
      <c r="GGF32">
        <v>16.906330270000002</v>
      </c>
      <c r="GGG32">
        <v>16.906330270000002</v>
      </c>
      <c r="GGH32">
        <v>-9.7604582200000003</v>
      </c>
      <c r="GGI32">
        <v>8.9196561570000004</v>
      </c>
      <c r="GGJ32">
        <v>-9.1890958860000005</v>
      </c>
      <c r="GGK32">
        <v>13.960030870000001</v>
      </c>
      <c r="GGL32">
        <v>12.467775980000001</v>
      </c>
      <c r="GGM32">
        <v>12.467775980000001</v>
      </c>
      <c r="GGN32">
        <v>11.86230144</v>
      </c>
      <c r="GGO32">
        <v>-8.3979204450000005</v>
      </c>
      <c r="GGP32">
        <v>-8.9874303970000007</v>
      </c>
      <c r="GGQ32">
        <v>6.5911286159999998</v>
      </c>
      <c r="GGR32">
        <v>6.5911286159999998</v>
      </c>
      <c r="GGS32">
        <v>-9.9327031310000002</v>
      </c>
      <c r="GGT32">
        <v>-9.0375742569999993</v>
      </c>
      <c r="GGU32">
        <v>10.60880399</v>
      </c>
      <c r="GGV32">
        <v>10.60880399</v>
      </c>
      <c r="GGW32">
        <v>-9.4089229119999995</v>
      </c>
      <c r="GGX32">
        <v>10.342719560000001</v>
      </c>
      <c r="GGY32">
        <v>10.342719560000001</v>
      </c>
      <c r="GGZ32">
        <v>-9.0202742639999993</v>
      </c>
      <c r="GHA32">
        <v>10.49808664</v>
      </c>
      <c r="GHB32">
        <v>-9.2525939590000004</v>
      </c>
      <c r="GHC32">
        <v>-10.176388790000001</v>
      </c>
      <c r="GHD32">
        <v>5.0457318610000002</v>
      </c>
      <c r="GHE32">
        <v>-8.9859191099999993</v>
      </c>
      <c r="GHF32">
        <v>-9.0105098029999997</v>
      </c>
      <c r="GHG32">
        <v>5.4454047990000003</v>
      </c>
      <c r="GHH32">
        <v>6.1302410299999996</v>
      </c>
      <c r="GHI32">
        <v>-9.4256628419999995</v>
      </c>
      <c r="GHJ32">
        <v>5.9937658469999997</v>
      </c>
      <c r="GHK32">
        <v>-9.1340884370000008</v>
      </c>
      <c r="GHL32">
        <v>2.5682190660000002</v>
      </c>
      <c r="GHM32">
        <v>-8.8230496340000002</v>
      </c>
      <c r="GHN32">
        <v>-8.6319230640000004</v>
      </c>
      <c r="GHO32">
        <v>3.4022393329999998</v>
      </c>
      <c r="GHP32">
        <v>7.3818477419999997</v>
      </c>
      <c r="GHQ32">
        <v>-9.5582363220000008</v>
      </c>
      <c r="GHR32">
        <v>5.568392051</v>
      </c>
      <c r="GHS32">
        <v>-8.0291733300000008</v>
      </c>
      <c r="GHT32">
        <v>-9.4037904779999995</v>
      </c>
      <c r="GHU32">
        <v>-9.5540616580000002</v>
      </c>
      <c r="GHV32">
        <v>5.32815935</v>
      </c>
      <c r="GHW32">
        <v>-8.6775672610000001</v>
      </c>
      <c r="GHX32">
        <v>2.2666130579999999</v>
      </c>
      <c r="GHY32">
        <v>-6.6943271900000001</v>
      </c>
      <c r="GHZ32">
        <v>-8.5514760859999992</v>
      </c>
      <c r="GIA32">
        <v>-8.4041272780000007</v>
      </c>
      <c r="GIB32">
        <v>-9.4443083859999994</v>
      </c>
      <c r="GIC32">
        <v>-9.0261203269999992</v>
      </c>
      <c r="GID32">
        <v>-9.2553105309999992</v>
      </c>
      <c r="GIE32">
        <v>6.7123828100000003</v>
      </c>
      <c r="GIF32">
        <v>6.7123828100000003</v>
      </c>
      <c r="GIG32">
        <v>5.4067980469999997</v>
      </c>
      <c r="GIH32">
        <v>5.4067980469999997</v>
      </c>
      <c r="GII32">
        <v>3.9623124239999998</v>
      </c>
      <c r="GIJ32">
        <v>6.9221043079999998</v>
      </c>
      <c r="GIK32">
        <v>6.9221043079999998</v>
      </c>
      <c r="GIL32">
        <v>2.8238377950000002</v>
      </c>
      <c r="GIM32">
        <v>2.8238377950000002</v>
      </c>
      <c r="GIN32">
        <v>5.0452610570000003</v>
      </c>
      <c r="GIO32">
        <v>10.3120549</v>
      </c>
      <c r="GIP32">
        <v>6.2216153710000004</v>
      </c>
      <c r="GIQ32">
        <v>10.945905440000001</v>
      </c>
      <c r="GIR32">
        <v>5.1947548130000003</v>
      </c>
      <c r="GIS32">
        <v>6.7449177379999998</v>
      </c>
      <c r="GIT32">
        <v>7.5703987140000004</v>
      </c>
      <c r="GIU32">
        <v>12.469446789999999</v>
      </c>
      <c r="GIV32">
        <v>8.0685081469999993</v>
      </c>
      <c r="GIW32">
        <v>16.2143263</v>
      </c>
      <c r="GIX32">
        <v>10.236246339999999</v>
      </c>
      <c r="GIY32">
        <v>16.454990330000001</v>
      </c>
      <c r="GIZ32">
        <v>11.586245979999999</v>
      </c>
      <c r="GJA32">
        <v>9.817122715</v>
      </c>
      <c r="GJB32">
        <v>9.0236006270000004</v>
      </c>
      <c r="GJC32">
        <v>6.6130194429999998</v>
      </c>
      <c r="GJD32">
        <v>8.6819533080000006</v>
      </c>
      <c r="GJE32">
        <v>9.2761904390000005</v>
      </c>
      <c r="GJF32">
        <v>8.7032433279999992</v>
      </c>
      <c r="GJG32">
        <v>10.70332659</v>
      </c>
      <c r="GJH32">
        <v>14.58918764</v>
      </c>
      <c r="GJI32">
        <v>11.712071099999999</v>
      </c>
      <c r="GJJ32">
        <v>11.238415890000001</v>
      </c>
      <c r="GJK32">
        <v>10.684405509999999</v>
      </c>
      <c r="GJL32">
        <v>7.0508034659999996</v>
      </c>
      <c r="GJM32">
        <v>9.2131030079999992</v>
      </c>
      <c r="GJN32">
        <v>9.9661374610000006</v>
      </c>
      <c r="GJO32">
        <v>8.8870458560000003</v>
      </c>
      <c r="GJP32">
        <v>11.415767410000001</v>
      </c>
      <c r="GJQ32">
        <v>12.258770999999999</v>
      </c>
      <c r="GJR32">
        <v>8.9887634399999996</v>
      </c>
      <c r="GJS32">
        <v>10.55348603</v>
      </c>
      <c r="GJT32">
        <v>10.21840368</v>
      </c>
      <c r="GJU32">
        <v>13.026270569999999</v>
      </c>
      <c r="GJV32">
        <v>8.3745869519999996</v>
      </c>
      <c r="GJW32">
        <v>8.9669632830000001</v>
      </c>
      <c r="GJX32">
        <v>11.06696095</v>
      </c>
      <c r="GJY32">
        <v>9.5427361749999999</v>
      </c>
      <c r="GJZ32">
        <v>8.9215660250000006</v>
      </c>
      <c r="GKA32">
        <v>6.0790993819999999</v>
      </c>
      <c r="GKB32">
        <v>11.49363797</v>
      </c>
      <c r="GKC32">
        <v>11.221446029999999</v>
      </c>
      <c r="GKD32">
        <v>12.52265467</v>
      </c>
      <c r="GKE32">
        <v>9.5292799989999999</v>
      </c>
      <c r="GKF32">
        <v>16.257583619999998</v>
      </c>
      <c r="GKG32">
        <v>10.06771511</v>
      </c>
      <c r="GKH32">
        <v>11.20262805</v>
      </c>
      <c r="GKI32">
        <v>6.1668382770000001</v>
      </c>
      <c r="GKJ32">
        <v>8.2753178680000001</v>
      </c>
      <c r="GKK32">
        <v>10.277049379999999</v>
      </c>
      <c r="GKL32">
        <v>8.2930398759999999</v>
      </c>
      <c r="GKM32">
        <v>11.041746180000001</v>
      </c>
      <c r="GKN32">
        <v>9.8333726250000009</v>
      </c>
      <c r="GKO32">
        <v>11.069221580000001</v>
      </c>
      <c r="GKP32">
        <v>7.3276027319999999</v>
      </c>
      <c r="GKQ32">
        <v>12.08120607</v>
      </c>
      <c r="GKR32">
        <v>9.8690189400000001</v>
      </c>
      <c r="GKS32">
        <v>10.77786205</v>
      </c>
      <c r="GKT32">
        <v>9.3224568760000004</v>
      </c>
      <c r="GKU32">
        <v>12.324508099999999</v>
      </c>
      <c r="GKV32">
        <v>19.347591690000002</v>
      </c>
      <c r="GKW32">
        <v>11.553624279999999</v>
      </c>
      <c r="GKX32">
        <v>14.888492400000001</v>
      </c>
      <c r="GKY32">
        <v>8.5155603880000008</v>
      </c>
      <c r="GKZ32">
        <v>11.483408900000001</v>
      </c>
      <c r="GLA32">
        <v>8.0988465979999997</v>
      </c>
      <c r="GLB32">
        <v>8.5817790259999995</v>
      </c>
      <c r="GLC32">
        <v>7.7042088670000002</v>
      </c>
      <c r="GLD32">
        <v>8.2613474890000003</v>
      </c>
      <c r="GLE32">
        <v>14.365549079999999</v>
      </c>
      <c r="GLF32">
        <v>7.6530451890000002</v>
      </c>
      <c r="GLG32">
        <v>8.1608105089999992</v>
      </c>
      <c r="GLH32">
        <v>8.4171513729999994</v>
      </c>
      <c r="GLI32">
        <v>19.972636380000001</v>
      </c>
      <c r="GLJ32">
        <v>13.10624544</v>
      </c>
      <c r="GLK32">
        <v>9.9766657330000008</v>
      </c>
      <c r="GLL32">
        <v>10.46206192</v>
      </c>
      <c r="GLM32">
        <v>6.1695335470000003</v>
      </c>
      <c r="GLN32">
        <v>10.040739220000001</v>
      </c>
      <c r="GLO32">
        <v>8.1612232359999997</v>
      </c>
      <c r="GLP32">
        <v>8.8306044339999996</v>
      </c>
      <c r="GLQ32">
        <v>11.634002410000001</v>
      </c>
      <c r="GLR32">
        <v>10.08896442</v>
      </c>
      <c r="GLS32">
        <v>8.1568241700000002</v>
      </c>
      <c r="GLT32">
        <v>10.194424270000001</v>
      </c>
      <c r="GLU32">
        <v>8.5927934149999992</v>
      </c>
      <c r="GLV32">
        <v>11.868730380000001</v>
      </c>
      <c r="GLW32">
        <v>11.230276529999999</v>
      </c>
      <c r="GLX32">
        <v>8.2889587930000008</v>
      </c>
      <c r="GLY32">
        <v>13.14839933</v>
      </c>
      <c r="GLZ32">
        <v>9.8333377639999995</v>
      </c>
      <c r="GMA32">
        <v>10.742323369999999</v>
      </c>
      <c r="GMB32">
        <v>9.2915972070000006</v>
      </c>
      <c r="GMC32">
        <v>15.967783300000001</v>
      </c>
      <c r="GMD32">
        <v>14.76471563</v>
      </c>
      <c r="GME32">
        <v>11.02320491</v>
      </c>
      <c r="GMF32">
        <v>12.6872138</v>
      </c>
      <c r="GMG32">
        <v>11.13969986</v>
      </c>
      <c r="GMH32">
        <v>10.47812094</v>
      </c>
      <c r="GMI32">
        <v>11.22464437</v>
      </c>
      <c r="GMJ32">
        <v>-7.6362482460000001</v>
      </c>
      <c r="GMK32">
        <v>9.4097261159999999</v>
      </c>
      <c r="GML32">
        <v>7.353599644</v>
      </c>
      <c r="GMM32">
        <v>12.10063497</v>
      </c>
      <c r="GMN32">
        <v>9.1141846599999994</v>
      </c>
      <c r="GMO32">
        <v>12.67448265</v>
      </c>
      <c r="GMP32">
        <v>10.75920728</v>
      </c>
      <c r="GMQ32">
        <v>11.907848899999999</v>
      </c>
      <c r="GMR32">
        <v>5.8526695440000003</v>
      </c>
      <c r="GMS32">
        <v>7.4139982570000003</v>
      </c>
      <c r="GMT32">
        <v>10.023916030000001</v>
      </c>
      <c r="GMU32">
        <v>9.3584087470000004</v>
      </c>
      <c r="GMV32">
        <v>11.059534019999999</v>
      </c>
      <c r="GMW32">
        <v>5.14811058</v>
      </c>
      <c r="GMX32">
        <v>9.0433972189999992</v>
      </c>
      <c r="GMY32">
        <v>10.353316380000001</v>
      </c>
      <c r="GMZ32">
        <v>14.534069649999999</v>
      </c>
      <c r="GNA32">
        <v>9.6128290490000001</v>
      </c>
      <c r="GNB32">
        <v>14.01992881</v>
      </c>
      <c r="GNC32">
        <v>9.5814536710000002</v>
      </c>
      <c r="GND32">
        <v>11.98172892</v>
      </c>
      <c r="GNE32">
        <v>6.4633830589999999</v>
      </c>
      <c r="GNF32">
        <v>12.76302407</v>
      </c>
      <c r="GNG32">
        <v>11.2119158</v>
      </c>
      <c r="GNH32">
        <v>11.01490411</v>
      </c>
      <c r="GNI32">
        <v>13.371866389999999</v>
      </c>
      <c r="GNJ32">
        <v>14.72897313</v>
      </c>
      <c r="GNK32">
        <v>10.345822910000001</v>
      </c>
      <c r="GNL32">
        <v>15.585270830000001</v>
      </c>
      <c r="GNM32">
        <v>7.5614556940000002</v>
      </c>
      <c r="GNN32">
        <v>15.273142849999999</v>
      </c>
      <c r="GNO32">
        <v>10.6748349</v>
      </c>
      <c r="GNP32">
        <v>8.1797598960000002</v>
      </c>
      <c r="GNQ32">
        <v>10.33666142</v>
      </c>
      <c r="GNR32">
        <v>14.123232850000001</v>
      </c>
      <c r="GNS32">
        <v>11.92311853</v>
      </c>
      <c r="GNT32">
        <v>8.1981776350000004</v>
      </c>
      <c r="GNU32">
        <v>9.2614874010000001</v>
      </c>
      <c r="GNV32">
        <v>10.54202562</v>
      </c>
      <c r="GNW32">
        <v>16.270909060000001</v>
      </c>
      <c r="GNX32">
        <v>11.269162639999999</v>
      </c>
      <c r="GNY32">
        <v>-6.8486342760000003</v>
      </c>
      <c r="GNZ32">
        <v>-4.856527818</v>
      </c>
      <c r="GOA32">
        <v>-5.6420037929999998</v>
      </c>
      <c r="GOB32">
        <v>-7.7788565099999998</v>
      </c>
      <c r="GOC32">
        <v>-7.0258545220000004</v>
      </c>
      <c r="GOD32">
        <v>-6.2727768340000001</v>
      </c>
      <c r="GOE32">
        <v>-7.6529374409999997</v>
      </c>
      <c r="GOF32">
        <v>-7.058829545</v>
      </c>
      <c r="GOG32">
        <v>-7.6923351609999999</v>
      </c>
      <c r="GOH32">
        <v>-6.0315105640000004</v>
      </c>
      <c r="GOI32">
        <v>-5.3279513500000002</v>
      </c>
      <c r="GOJ32">
        <v>-6.617395761</v>
      </c>
      <c r="GOK32">
        <v>-7.0692369399999997</v>
      </c>
      <c r="GOL32">
        <v>8.32541814</v>
      </c>
      <c r="GOM32">
        <v>-7.7619803579999997</v>
      </c>
      <c r="GON32">
        <v>6.2534884000000002</v>
      </c>
      <c r="GOO32">
        <v>-9.3254429279999993</v>
      </c>
      <c r="GOP32">
        <v>6.4970170779999998</v>
      </c>
      <c r="GOQ32">
        <v>-9.9410993229999995</v>
      </c>
      <c r="GOR32">
        <v>-10.244184239999999</v>
      </c>
      <c r="GOS32">
        <v>-9.630661001</v>
      </c>
      <c r="GOT32">
        <v>-9.2890202209999995</v>
      </c>
      <c r="GOU32">
        <v>-10.02127262</v>
      </c>
      <c r="GOV32">
        <v>-10.03777998</v>
      </c>
      <c r="GOW32">
        <v>13.02610344</v>
      </c>
      <c r="GOX32">
        <v>-9.9642237990000009</v>
      </c>
      <c r="GOY32">
        <v>-10.166853769999999</v>
      </c>
      <c r="GOZ32">
        <v>12.98296468</v>
      </c>
      <c r="GPA32">
        <v>19.763403780000001</v>
      </c>
      <c r="GPB32">
        <v>13.188419870000001</v>
      </c>
      <c r="GPC32">
        <v>-9.0877913390000007</v>
      </c>
      <c r="GPD32">
        <v>-9.9197198839999992</v>
      </c>
      <c r="GPE32">
        <v>-9.7369133199999993</v>
      </c>
      <c r="GPF32">
        <v>-9.8090986190000002</v>
      </c>
      <c r="GPG32">
        <v>-9.6277818459999995</v>
      </c>
      <c r="GPH32">
        <v>-9.9071417769999996</v>
      </c>
      <c r="GPI32">
        <v>-8.9027474029999993</v>
      </c>
      <c r="GPJ32">
        <v>-9.0437276910000008</v>
      </c>
      <c r="GPK32">
        <v>-9.6153942459999993</v>
      </c>
      <c r="GPL32">
        <v>-10.25811513</v>
      </c>
      <c r="GPM32">
        <v>21.25907059</v>
      </c>
      <c r="GPN32">
        <v>-9.6595496520000008</v>
      </c>
      <c r="GPO32">
        <v>-8.6757964859999994</v>
      </c>
      <c r="GPP32">
        <v>-10.68894566</v>
      </c>
      <c r="GPQ32">
        <v>-10.729727690000001</v>
      </c>
      <c r="GPR32">
        <v>-9.4599892539999999</v>
      </c>
      <c r="GPS32">
        <v>-9.5113225910000008</v>
      </c>
      <c r="GPT32">
        <v>-9.5617152539999992</v>
      </c>
      <c r="GPU32">
        <v>-9.8416768369999996</v>
      </c>
      <c r="GPV32">
        <v>-9.5192342750000005</v>
      </c>
      <c r="GPW32">
        <v>12.038490530000001</v>
      </c>
      <c r="GPX32">
        <v>-8.2627644100000008</v>
      </c>
      <c r="GPY32">
        <v>-9.6391065549999997</v>
      </c>
      <c r="GPZ32">
        <v>-9.2143509810000008</v>
      </c>
      <c r="GQA32">
        <v>-10.5523378</v>
      </c>
      <c r="GQB32">
        <v>-9.3080156800000005</v>
      </c>
      <c r="GQC32">
        <v>-9.3547971170000004</v>
      </c>
      <c r="GQD32">
        <v>-10.26495635</v>
      </c>
      <c r="GQE32">
        <v>-9.896848554</v>
      </c>
      <c r="GQF32">
        <v>-9.5412979070000006</v>
      </c>
      <c r="GQG32">
        <v>-9.1433186499999994</v>
      </c>
      <c r="GQH32">
        <v>13.39909132</v>
      </c>
      <c r="GQI32">
        <v>-9.2006395419999993</v>
      </c>
      <c r="GQJ32">
        <v>-9.441736208</v>
      </c>
      <c r="GQK32">
        <v>11.88480214</v>
      </c>
      <c r="GQL32">
        <v>-7.6837181960000001</v>
      </c>
      <c r="GQM32">
        <v>-10.336299309999999</v>
      </c>
      <c r="GQN32">
        <v>-9.1181894809999999</v>
      </c>
      <c r="GQO32">
        <v>-10.38913222</v>
      </c>
      <c r="GQP32">
        <v>-10.10403911</v>
      </c>
      <c r="GQQ32">
        <v>13.30159263</v>
      </c>
      <c r="GQR32">
        <v>-9.7689356620000005</v>
      </c>
      <c r="GQS32">
        <v>-9.7316148600000005</v>
      </c>
      <c r="GQT32">
        <v>17.915610480000002</v>
      </c>
      <c r="GQU32">
        <v>-9.3336134229999992</v>
      </c>
      <c r="GQV32">
        <v>-9.1009164079999998</v>
      </c>
      <c r="GQW32">
        <v>-9.8511970630000008</v>
      </c>
      <c r="GQX32">
        <v>-9.5251785269999996</v>
      </c>
      <c r="GQY32">
        <v>7.1552560830000003</v>
      </c>
      <c r="GQZ32">
        <v>-9.8558609359999991</v>
      </c>
      <c r="GRA32">
        <v>-10.79196765</v>
      </c>
      <c r="GRB32">
        <v>14.494967259999999</v>
      </c>
      <c r="GRC32">
        <v>-9.4349758920000006</v>
      </c>
      <c r="GRD32">
        <v>-9.5576848259999991</v>
      </c>
      <c r="GRE32">
        <v>-9.3091051310000008</v>
      </c>
      <c r="GRF32">
        <v>-8.8996962889999995</v>
      </c>
      <c r="GRG32">
        <v>-9.4276032109999992</v>
      </c>
      <c r="GRH32">
        <v>-8.8479635400000003</v>
      </c>
      <c r="GRI32">
        <v>-9.7086386969999996</v>
      </c>
      <c r="GRJ32">
        <v>15.70933612</v>
      </c>
      <c r="GRK32">
        <v>19.408857650000002</v>
      </c>
      <c r="GRL32">
        <v>-8.4015489769999991</v>
      </c>
      <c r="GRM32">
        <v>-8.6746845730000004</v>
      </c>
      <c r="GRN32">
        <v>-8.6889760220000003</v>
      </c>
      <c r="GRO32">
        <v>-9.5597172609999994</v>
      </c>
      <c r="GRP32">
        <v>-10.10253041</v>
      </c>
      <c r="GRQ32">
        <v>-9.8520213539999997</v>
      </c>
      <c r="GRR32">
        <v>-9.6400351099999995</v>
      </c>
      <c r="GRS32">
        <v>-9.148010931</v>
      </c>
      <c r="GRT32">
        <v>-8.4411353560000002</v>
      </c>
      <c r="GRU32">
        <v>-8.6610956090000002</v>
      </c>
      <c r="GRV32">
        <v>-9.5569516520000004</v>
      </c>
      <c r="GRW32">
        <v>-9.0456579159999997</v>
      </c>
      <c r="GRX32">
        <v>10.500918589999999</v>
      </c>
      <c r="GRY32">
        <v>10.374264070000001</v>
      </c>
      <c r="GRZ32">
        <v>14.140824670000001</v>
      </c>
      <c r="GSA32">
        <v>12.556126859999999</v>
      </c>
      <c r="GSB32">
        <v>12.28370398</v>
      </c>
      <c r="GSC32">
        <v>9.0255145809999995</v>
      </c>
      <c r="GSD32">
        <v>9.8524282230000004</v>
      </c>
      <c r="GSE32">
        <v>9.9034697390000002</v>
      </c>
      <c r="GSF32">
        <v>5.7070813659999997</v>
      </c>
      <c r="GSG32">
        <v>12.844213959999999</v>
      </c>
      <c r="GSH32">
        <v>12.63883519</v>
      </c>
      <c r="GSI32">
        <v>11.92674145</v>
      </c>
      <c r="GSJ32">
        <v>9.3874385270000005</v>
      </c>
      <c r="GSK32">
        <v>10.69022638</v>
      </c>
      <c r="GSL32">
        <v>13.6959248</v>
      </c>
      <c r="GSM32">
        <v>13.522253689999999</v>
      </c>
      <c r="GSN32">
        <v>8.3199925100000005</v>
      </c>
      <c r="GSO32">
        <v>11.919108939999999</v>
      </c>
      <c r="GSP32">
        <v>14.344213720000001</v>
      </c>
      <c r="GSQ32">
        <v>11.29846824</v>
      </c>
      <c r="GSR32">
        <v>16.437165390000001</v>
      </c>
      <c r="GSS32">
        <v>9.5975502630000005</v>
      </c>
      <c r="GST32">
        <v>9.5975502630000005</v>
      </c>
      <c r="GSU32">
        <v>10.63120838</v>
      </c>
      <c r="GSV32">
        <v>17.38470324</v>
      </c>
      <c r="GSW32">
        <v>19.451555249999998</v>
      </c>
      <c r="GSX32">
        <v>12.647397440000001</v>
      </c>
      <c r="GSY32">
        <v>14.76785836</v>
      </c>
      <c r="GSZ32">
        <v>14.76785836</v>
      </c>
      <c r="GTA32">
        <v>18.69105613</v>
      </c>
      <c r="GTB32">
        <v>14.032847719999999</v>
      </c>
      <c r="GTC32">
        <v>14.75541647</v>
      </c>
      <c r="GTD32">
        <v>12.43593635</v>
      </c>
      <c r="GTE32">
        <v>8.5493872470000003</v>
      </c>
      <c r="GTF32">
        <v>12.6439916</v>
      </c>
      <c r="GTG32">
        <v>8.5649867450000006</v>
      </c>
      <c r="GTH32">
        <v>-14.71980634</v>
      </c>
      <c r="GTI32">
        <v>10.194902669999999</v>
      </c>
      <c r="GTJ32">
        <v>-12.28045066</v>
      </c>
      <c r="GTK32">
        <v>7.969583171</v>
      </c>
      <c r="GTL32">
        <v>13.421826940000001</v>
      </c>
      <c r="GTM32">
        <v>10.298176249999999</v>
      </c>
      <c r="GTN32">
        <v>10.724576880000001</v>
      </c>
      <c r="GTO32">
        <v>9.7835718020000009</v>
      </c>
      <c r="GTP32">
        <v>8.7683659639999991</v>
      </c>
      <c r="GTQ32">
        <v>10.21838399</v>
      </c>
      <c r="GTR32">
        <v>11.08738406</v>
      </c>
      <c r="GTS32">
        <v>14.59767574</v>
      </c>
      <c r="GTT32">
        <v>8.0260273170000005</v>
      </c>
      <c r="GTU32">
        <v>8.3816745350000001</v>
      </c>
      <c r="GTV32">
        <v>9.8150179899999994</v>
      </c>
      <c r="GTW32">
        <v>12.070583279999999</v>
      </c>
      <c r="GTX32">
        <v>15.02004236</v>
      </c>
      <c r="GTY32">
        <v>12.551868539999999</v>
      </c>
      <c r="GTZ32">
        <v>8.5179847669999997</v>
      </c>
      <c r="GUA32">
        <v>8.3130117420000005</v>
      </c>
      <c r="GUB32">
        <v>8.3130117420000005</v>
      </c>
      <c r="GUC32">
        <v>7.7979242219999998</v>
      </c>
      <c r="GUD32">
        <v>7.894442239</v>
      </c>
      <c r="GUE32">
        <v>10.78179755</v>
      </c>
      <c r="GUF32">
        <v>11.43868997</v>
      </c>
      <c r="GUG32">
        <v>5.5703748869999998</v>
      </c>
      <c r="GUH32">
        <v>6.533297556</v>
      </c>
      <c r="GUI32">
        <v>9.1762926779999994</v>
      </c>
      <c r="GUJ32">
        <v>16.18458326</v>
      </c>
      <c r="GUK32">
        <v>5.3999153130000002</v>
      </c>
      <c r="GUL32">
        <v>8.2083032760000005</v>
      </c>
      <c r="GUM32">
        <v>11.98878358</v>
      </c>
      <c r="GUN32">
        <v>8.6041023849999991</v>
      </c>
      <c r="GUO32">
        <v>9.7787390320000007</v>
      </c>
      <c r="GUP32">
        <v>11.13005635</v>
      </c>
      <c r="GUQ32">
        <v>9.2058060400000006</v>
      </c>
      <c r="GUR32">
        <v>6.7443116789999999</v>
      </c>
      <c r="GUS32">
        <v>8.2685990100000009</v>
      </c>
      <c r="GUT32">
        <v>11.107190040000001</v>
      </c>
      <c r="GUU32">
        <v>4.9324589349999997</v>
      </c>
      <c r="GUV32">
        <v>12.84911471</v>
      </c>
      <c r="GUW32">
        <v>11.72429297</v>
      </c>
      <c r="GUX32">
        <v>9.3019152809999994</v>
      </c>
      <c r="GUY32">
        <v>7.2398993190000001</v>
      </c>
      <c r="GUZ32">
        <v>8.5043118809999996</v>
      </c>
      <c r="GVA32">
        <v>8.7849250859999994</v>
      </c>
      <c r="GVB32">
        <v>6.7974644529999999</v>
      </c>
      <c r="GVC32">
        <v>12.024115699999999</v>
      </c>
      <c r="GVD32">
        <v>9.8476230400000002</v>
      </c>
      <c r="GVE32">
        <v>11.915036750000001</v>
      </c>
      <c r="GVF32">
        <v>10.364267140000001</v>
      </c>
      <c r="GVG32">
        <v>12.208162099999999</v>
      </c>
      <c r="GVH32">
        <v>11.118542679999999</v>
      </c>
      <c r="GVI32">
        <v>10.808238960000001</v>
      </c>
      <c r="GVJ32">
        <v>7.6068843350000002</v>
      </c>
      <c r="GVK32">
        <v>11.02675268</v>
      </c>
      <c r="GVL32">
        <v>12.30576128</v>
      </c>
      <c r="GVM32">
        <v>7.9611460919999999</v>
      </c>
      <c r="GVN32">
        <v>10.06459864</v>
      </c>
      <c r="GVO32">
        <v>8.7516520900000003</v>
      </c>
      <c r="GVP32">
        <v>8.4352986550000004</v>
      </c>
      <c r="GVQ32">
        <v>6.3476488179999997</v>
      </c>
      <c r="GVR32">
        <v>8.2532996520000008</v>
      </c>
      <c r="GVS32">
        <v>6.0832853509999998</v>
      </c>
      <c r="GVT32">
        <v>10.008530670000001</v>
      </c>
      <c r="GVU32">
        <v>9.7000290170000003</v>
      </c>
      <c r="GVV32">
        <v>5.9663906689999999</v>
      </c>
      <c r="GVW32">
        <v>10.14517661</v>
      </c>
      <c r="GVX32">
        <v>10.19180366</v>
      </c>
      <c r="GVY32">
        <v>6.5939982150000001</v>
      </c>
      <c r="GVZ32">
        <v>9.4425600250000006</v>
      </c>
      <c r="GWA32">
        <v>7.2422278159999998</v>
      </c>
      <c r="GWB32">
        <v>9.6607268309999998</v>
      </c>
      <c r="GWC32">
        <v>10.15294372</v>
      </c>
      <c r="GWD32">
        <v>8.6043694039999998</v>
      </c>
      <c r="GWE32">
        <v>10.74574531</v>
      </c>
      <c r="GWF32">
        <v>10.80598483</v>
      </c>
      <c r="GWG32">
        <v>10.88680903</v>
      </c>
      <c r="GWH32">
        <v>9.5835971640000004</v>
      </c>
      <c r="GWI32">
        <v>7.742864838</v>
      </c>
      <c r="GWJ32">
        <v>9.3471802430000004</v>
      </c>
      <c r="GWK32">
        <v>7.3887925560000003</v>
      </c>
      <c r="GWL32">
        <v>8.5203958560000004</v>
      </c>
      <c r="GWM32">
        <v>10.77696169</v>
      </c>
      <c r="GWN32">
        <v>10.73518535</v>
      </c>
      <c r="GWO32">
        <v>13.68846971</v>
      </c>
      <c r="GWP32">
        <v>8.5996623210000003</v>
      </c>
      <c r="GWQ32">
        <v>7.4407503479999999</v>
      </c>
      <c r="GWR32">
        <v>6.489902915</v>
      </c>
      <c r="GWS32">
        <v>7.6938670269999996</v>
      </c>
      <c r="GWT32">
        <v>8.5850967750000002</v>
      </c>
      <c r="GWU32">
        <v>10.757747889999999</v>
      </c>
      <c r="GWV32">
        <v>9.5681523340000005</v>
      </c>
      <c r="GWW32">
        <v>8.4829066330000007</v>
      </c>
      <c r="GWX32">
        <v>9.4195262100000008</v>
      </c>
      <c r="GWY32">
        <v>8.7095992750000004</v>
      </c>
      <c r="GWZ32">
        <v>10.0663248</v>
      </c>
      <c r="GXA32">
        <v>6.9447203990000004</v>
      </c>
      <c r="GXB32">
        <v>9.9661549919999999</v>
      </c>
      <c r="GXC32">
        <v>9.2848778749999994</v>
      </c>
      <c r="GXD32">
        <v>7.9640669480000001</v>
      </c>
      <c r="GXE32">
        <v>9.4563693129999997</v>
      </c>
      <c r="GXF32">
        <v>11.811076890000001</v>
      </c>
      <c r="GXG32">
        <v>12.824497989999999</v>
      </c>
      <c r="GXH32">
        <v>10.682157309999999</v>
      </c>
      <c r="GXI32">
        <v>11.72824245</v>
      </c>
      <c r="GXJ32">
        <v>11.65392535</v>
      </c>
      <c r="GXK32">
        <v>14.50229057</v>
      </c>
      <c r="GXL32">
        <v>14.55828988</v>
      </c>
      <c r="GXM32">
        <v>13.537627840000001</v>
      </c>
      <c r="GXN32">
        <v>16.95906286</v>
      </c>
      <c r="GXO32">
        <v>7.1537671420000004</v>
      </c>
      <c r="GXP32">
        <v>8.6877107470000006</v>
      </c>
      <c r="GXQ32">
        <v>5.7679741560000002</v>
      </c>
      <c r="GXR32">
        <v>2.1657446729999998</v>
      </c>
      <c r="GXS32">
        <v>12.03520464</v>
      </c>
      <c r="GXT32">
        <v>14.430787110000001</v>
      </c>
      <c r="GXU32">
        <v>20.370514650000001</v>
      </c>
      <c r="GXV32">
        <v>7.5882813000000002</v>
      </c>
      <c r="GXW32">
        <v>12.504548850000001</v>
      </c>
      <c r="GXX32">
        <v>7.7973520279999997</v>
      </c>
      <c r="GXY32">
        <v>-4.3617560549999999</v>
      </c>
      <c r="GXZ32">
        <v>21.705130579999999</v>
      </c>
      <c r="GYA32">
        <v>12.499631730000001</v>
      </c>
      <c r="GYB32">
        <v>9.3777592609999996</v>
      </c>
      <c r="GYC32">
        <v>6.8775868539999996</v>
      </c>
      <c r="GYD32">
        <v>4.7614325239999999</v>
      </c>
      <c r="GYE32">
        <v>7.0376587869999998</v>
      </c>
      <c r="GYF32">
        <v>5.3016061370000003</v>
      </c>
      <c r="GYG32">
        <v>11.74560589</v>
      </c>
      <c r="GYH32">
        <v>2.6566968430000002</v>
      </c>
      <c r="GYI32">
        <v>10.659270530000001</v>
      </c>
      <c r="GYJ32">
        <v>3.4272244039999999</v>
      </c>
      <c r="GYK32">
        <v>6.8430142949999997</v>
      </c>
      <c r="GYL32">
        <v>18.862389199999999</v>
      </c>
      <c r="GYM32">
        <v>-1.3748424370000001</v>
      </c>
      <c r="GYN32">
        <v>9.4451637910000006</v>
      </c>
      <c r="GYO32">
        <v>2.6628031449999998</v>
      </c>
      <c r="GYP32">
        <v>2.5574864939999999</v>
      </c>
      <c r="GYQ32">
        <v>13.6589306</v>
      </c>
      <c r="GYR32">
        <v>11.72668841</v>
      </c>
      <c r="GYS32">
        <v>12.6286808</v>
      </c>
      <c r="GYT32">
        <v>11.771506690000001</v>
      </c>
      <c r="GYU32">
        <v>5.4011463879999999</v>
      </c>
      <c r="GYV32">
        <v>5.7366310299999999</v>
      </c>
      <c r="GYW32">
        <v>15.52264489</v>
      </c>
      <c r="GYX32">
        <v>2.7250804039999998</v>
      </c>
      <c r="GYY32">
        <v>4.2416497199999998</v>
      </c>
      <c r="GYZ32">
        <v>11.434301359999999</v>
      </c>
      <c r="GZA32">
        <v>11.445302290000001</v>
      </c>
      <c r="GZB32">
        <v>9.262545265</v>
      </c>
      <c r="GZC32">
        <v>8.1783627560000003</v>
      </c>
      <c r="GZD32">
        <v>4.8772769389999997</v>
      </c>
      <c r="GZE32">
        <v>6.2806321729999999</v>
      </c>
      <c r="GZF32">
        <v>8.9818493129999997</v>
      </c>
      <c r="GZG32">
        <v>7.5970443469999998</v>
      </c>
      <c r="GZH32">
        <v>8.1939549100000004</v>
      </c>
      <c r="GZI32">
        <v>10.250676260000001</v>
      </c>
      <c r="GZJ32">
        <v>13.57106054</v>
      </c>
      <c r="GZK32">
        <v>-1.5040980580000001</v>
      </c>
      <c r="GZL32">
        <v>5.8537712260000001</v>
      </c>
      <c r="GZM32">
        <v>11.29405607</v>
      </c>
      <c r="GZN32">
        <v>10.670141770000001</v>
      </c>
      <c r="GZO32">
        <v>7.5329472629999996</v>
      </c>
      <c r="GZP32">
        <v>14.11178838</v>
      </c>
      <c r="GZQ32">
        <v>10.69838347</v>
      </c>
      <c r="GZR32">
        <v>8.2796050529999992</v>
      </c>
      <c r="GZS32">
        <v>1.6236489160000001</v>
      </c>
      <c r="GZT32">
        <v>11.80971877</v>
      </c>
      <c r="GZU32">
        <v>5.5589721360000004</v>
      </c>
      <c r="GZV32">
        <v>12.20490568</v>
      </c>
      <c r="GZW32">
        <v>14.126551170000001</v>
      </c>
      <c r="GZX32">
        <v>9.4629271070000005</v>
      </c>
      <c r="GZY32">
        <v>7.4393677299999998</v>
      </c>
      <c r="GZZ32">
        <v>14.4184828</v>
      </c>
      <c r="HAA32">
        <v>7.6317485859999996</v>
      </c>
      <c r="HAB32">
        <v>10.112145379999999</v>
      </c>
      <c r="HAC32">
        <v>6.8213857009999996</v>
      </c>
      <c r="HAD32">
        <v>4.2716628600000002</v>
      </c>
      <c r="HAE32">
        <v>0.16395911599999999</v>
      </c>
      <c r="HAF32">
        <v>5.7922436680000002</v>
      </c>
      <c r="HAG32">
        <v>10.4160567</v>
      </c>
      <c r="HAH32">
        <v>6.6573948659999997</v>
      </c>
      <c r="HAI32">
        <v>8.2823028490000006</v>
      </c>
      <c r="HAJ32">
        <v>5.5196897079999996</v>
      </c>
      <c r="HAK32">
        <v>0.63897630500000002</v>
      </c>
      <c r="HAL32">
        <v>17.000674740000001</v>
      </c>
      <c r="HAM32">
        <v>1.3879194029999999</v>
      </c>
      <c r="HAN32">
        <v>12.53179843</v>
      </c>
      <c r="HAO32">
        <v>7.3316616940000001</v>
      </c>
      <c r="HAP32">
        <v>8.0928780200000006</v>
      </c>
      <c r="HAQ32">
        <v>6.9293981069999999</v>
      </c>
      <c r="HAR32">
        <v>7.9765185240000003</v>
      </c>
      <c r="HAS32">
        <v>4.3233224530000003</v>
      </c>
      <c r="HAT32">
        <v>8.9531554490000005</v>
      </c>
      <c r="HAU32">
        <v>7.1181688769999996</v>
      </c>
      <c r="HAV32">
        <v>4.2639375299999998</v>
      </c>
      <c r="HAW32">
        <v>2.2306015779999999</v>
      </c>
      <c r="HAX32">
        <v>-1.836913416</v>
      </c>
      <c r="HAY32">
        <v>12.46930418</v>
      </c>
      <c r="HAZ32">
        <v>3.463435584</v>
      </c>
      <c r="HBA32">
        <v>4.6871599579999996</v>
      </c>
      <c r="HBB32">
        <v>4.0361356349999999</v>
      </c>
      <c r="HBC32">
        <v>9.4326688240000003</v>
      </c>
      <c r="HBD32">
        <v>8.4938898989999991</v>
      </c>
      <c r="HBE32">
        <v>9.7168958990000007</v>
      </c>
      <c r="HBF32">
        <v>17.137940329999999</v>
      </c>
      <c r="HBG32">
        <v>-3.3143081799999998</v>
      </c>
      <c r="HBH32">
        <v>9.8795537909999993</v>
      </c>
      <c r="HBI32">
        <v>2.7966888459999999</v>
      </c>
      <c r="HBJ32">
        <v>11.82401598</v>
      </c>
      <c r="HBK32">
        <v>5.440809132</v>
      </c>
      <c r="HBL32">
        <v>9.5845543499999994</v>
      </c>
      <c r="HBM32">
        <v>12.63669391</v>
      </c>
      <c r="HBN32">
        <v>4.442905455</v>
      </c>
      <c r="HBO32">
        <v>5.8761660200000003</v>
      </c>
      <c r="HBP32">
        <v>5.7307836500000002</v>
      </c>
      <c r="HBQ32">
        <v>1.710473487</v>
      </c>
      <c r="HBR32">
        <v>13.72654232</v>
      </c>
      <c r="HBS32">
        <v>3.980208068</v>
      </c>
      <c r="HBT32">
        <v>11.030427919999999</v>
      </c>
      <c r="HBU32">
        <v>9.5727516579999996</v>
      </c>
      <c r="HBV32">
        <v>0.93318132300000001</v>
      </c>
      <c r="HBW32">
        <v>6.817733166</v>
      </c>
      <c r="HBX32">
        <v>10.483758310000001</v>
      </c>
      <c r="HBY32">
        <v>4.2542091160000002</v>
      </c>
      <c r="HBZ32">
        <v>11.14406949</v>
      </c>
      <c r="HCA32">
        <v>8.0656932500000007</v>
      </c>
      <c r="HCB32">
        <v>4.069834792</v>
      </c>
      <c r="HCC32">
        <v>7.079122559</v>
      </c>
      <c r="HCD32">
        <v>18.02311194</v>
      </c>
      <c r="HCE32">
        <v>5.4908511950000003</v>
      </c>
      <c r="HCF32">
        <v>-3.095047675</v>
      </c>
      <c r="HCG32">
        <v>6.3669000330000003</v>
      </c>
      <c r="HCH32">
        <v>9.8855873410000008</v>
      </c>
      <c r="HCI32">
        <v>8.1276623570000002</v>
      </c>
      <c r="HCJ32">
        <v>9.3590832529999997</v>
      </c>
      <c r="HCK32">
        <v>8.6137472059999993</v>
      </c>
      <c r="HCL32">
        <v>8.0160482450000003</v>
      </c>
      <c r="HCM32">
        <v>12.668494920000001</v>
      </c>
      <c r="HCN32">
        <v>8.9102421809999992</v>
      </c>
      <c r="HCO32">
        <v>8.2367951720000008</v>
      </c>
      <c r="HCP32">
        <v>13.496720359999999</v>
      </c>
      <c r="HCQ32">
        <v>11.253847199999999</v>
      </c>
      <c r="HCR32">
        <v>10.81151627</v>
      </c>
      <c r="HCS32">
        <v>1.0885956130000001</v>
      </c>
      <c r="HCT32">
        <v>5.5260390160000004</v>
      </c>
      <c r="HCU32">
        <v>3.8646991110000002</v>
      </c>
      <c r="HCV32">
        <v>8.0310027280000007</v>
      </c>
      <c r="HCW32">
        <v>3.0525975519999999</v>
      </c>
      <c r="HCX32">
        <v>-0.791543565</v>
      </c>
      <c r="HCY32">
        <v>8.1060076260000002</v>
      </c>
      <c r="HCZ32">
        <v>16.345714189999999</v>
      </c>
      <c r="HDA32">
        <v>4.8721245939999998</v>
      </c>
      <c r="HDB32">
        <v>4.7458962869999999</v>
      </c>
      <c r="HDC32">
        <v>4.4400609109999998</v>
      </c>
      <c r="HDD32">
        <v>5.2141708600000003</v>
      </c>
      <c r="HDE32">
        <v>1.0525887810000001</v>
      </c>
      <c r="HDF32">
        <v>13.727142840000001</v>
      </c>
      <c r="HDG32">
        <v>2.186780696</v>
      </c>
      <c r="HDH32">
        <v>3.5154154599999998</v>
      </c>
      <c r="HDI32">
        <v>0.53430439799999996</v>
      </c>
      <c r="HDJ32">
        <v>-1.385353847</v>
      </c>
      <c r="HDK32">
        <v>6.3861947900000002</v>
      </c>
      <c r="HDL32">
        <v>6.2272531860000004</v>
      </c>
      <c r="HDM32">
        <v>8.5648193129999992</v>
      </c>
      <c r="HDN32">
        <v>5.6337468130000001</v>
      </c>
      <c r="HDO32">
        <v>11.167393519999999</v>
      </c>
      <c r="HDP32">
        <v>-1.0038811889999999</v>
      </c>
      <c r="HDQ32">
        <v>9.9802153990000004</v>
      </c>
      <c r="HDR32">
        <v>1.2091617509999999</v>
      </c>
      <c r="HDS32">
        <v>4.4751170409999999</v>
      </c>
      <c r="HDT32">
        <v>1.750940921</v>
      </c>
      <c r="HDU32">
        <v>10.14946248</v>
      </c>
      <c r="HDV32">
        <v>9.3729825840000007</v>
      </c>
      <c r="HDW32">
        <v>3.1871793959999999</v>
      </c>
      <c r="HDX32">
        <v>11.459826359999999</v>
      </c>
      <c r="HDY32">
        <v>2.5420093170000002</v>
      </c>
      <c r="HDZ32">
        <v>14.41891762</v>
      </c>
      <c r="HEA32">
        <v>5.172796956</v>
      </c>
      <c r="HEB32">
        <v>3.560227518</v>
      </c>
      <c r="HEC32">
        <v>12.350753340000001</v>
      </c>
      <c r="HED32">
        <v>-4.1820686440000001</v>
      </c>
      <c r="HEE32">
        <v>-3.8248739540000001</v>
      </c>
      <c r="HEF32">
        <v>11.712017489999999</v>
      </c>
      <c r="HEG32">
        <v>6.3967725690000004</v>
      </c>
      <c r="HEH32">
        <v>10.669599010000001</v>
      </c>
      <c r="HEI32">
        <v>18.05454069</v>
      </c>
      <c r="HEJ32">
        <v>9.8444204919999994</v>
      </c>
      <c r="HEK32">
        <v>1.401226823</v>
      </c>
      <c r="HEL32">
        <v>4.4693941739999996</v>
      </c>
      <c r="HEM32">
        <v>20.260339219999999</v>
      </c>
      <c r="HEN32">
        <v>12.48560642</v>
      </c>
      <c r="HEO32">
        <v>9.4742351419999995</v>
      </c>
      <c r="HEP32">
        <v>12.65731145</v>
      </c>
      <c r="HEQ32">
        <v>6.1433690150000002</v>
      </c>
      <c r="HER32">
        <v>8.5512172819999996</v>
      </c>
      <c r="HES32">
        <v>7.9071004519999999</v>
      </c>
      <c r="HET32">
        <v>7.2168547849999998</v>
      </c>
      <c r="HEU32">
        <v>6.8918817749999999</v>
      </c>
      <c r="HEV32">
        <v>9.3987928370000002</v>
      </c>
      <c r="HEW32">
        <v>8.540708017</v>
      </c>
      <c r="HEX32">
        <v>7.3948227720000004</v>
      </c>
      <c r="HEY32">
        <v>3.504099622</v>
      </c>
      <c r="HEZ32">
        <v>7.2176333850000001</v>
      </c>
      <c r="HFA32">
        <v>3.8885712639999999</v>
      </c>
      <c r="HFB32">
        <v>11.969172990000001</v>
      </c>
      <c r="HFC32">
        <v>6.8841312720000003</v>
      </c>
      <c r="HFD32">
        <v>6.1232573910000001</v>
      </c>
      <c r="HFE32">
        <v>7.7227130170000002</v>
      </c>
      <c r="HFF32">
        <v>6.7512935430000001</v>
      </c>
      <c r="HFG32">
        <v>7.2397339269999996</v>
      </c>
      <c r="HFH32">
        <v>11.60876741</v>
      </c>
      <c r="HFI32">
        <v>6.8347210589999996</v>
      </c>
      <c r="HFJ32">
        <v>4.273236625</v>
      </c>
      <c r="HFK32">
        <v>3.0176629290000001</v>
      </c>
      <c r="HFL32">
        <v>8.9680299720000001</v>
      </c>
      <c r="HFM32">
        <v>0.50506941500000002</v>
      </c>
      <c r="HFN32">
        <v>5.1733217810000003</v>
      </c>
      <c r="HFO32">
        <v>7.8379119370000003</v>
      </c>
      <c r="HFP32">
        <v>7.2341150880000002</v>
      </c>
      <c r="HFQ32">
        <v>9.1782163420000007</v>
      </c>
      <c r="HFR32">
        <v>5.749302847</v>
      </c>
      <c r="HFS32">
        <v>9.1106930669999997</v>
      </c>
      <c r="HFT32">
        <v>-7.2922977920000003</v>
      </c>
      <c r="HFU32">
        <v>-2.0561977229999999</v>
      </c>
      <c r="HFV32">
        <v>9.7394985680000001</v>
      </c>
      <c r="HFW32">
        <v>-2.322346424</v>
      </c>
      <c r="HFX32">
        <v>-6.8332198909999997</v>
      </c>
      <c r="HFY32">
        <v>17.901324679999998</v>
      </c>
      <c r="HFZ32">
        <v>10.886925189999999</v>
      </c>
      <c r="HGA32">
        <v>-7.9933344059999998</v>
      </c>
      <c r="HGB32">
        <v>12.578037800000001</v>
      </c>
      <c r="HGC32">
        <v>-1.3345302509999999</v>
      </c>
      <c r="HGD32">
        <v>8.7935613460000006</v>
      </c>
      <c r="HGE32">
        <v>5.2810580419999997</v>
      </c>
      <c r="HGF32">
        <v>5.5060697770000004</v>
      </c>
      <c r="HGG32">
        <v>5.3864552479999999</v>
      </c>
      <c r="HGH32">
        <v>8.8531755249999993</v>
      </c>
      <c r="HGI32">
        <v>6.8497816499999997</v>
      </c>
      <c r="HGJ32">
        <v>-11.894192139999999</v>
      </c>
      <c r="HGK32">
        <v>7.0135406959999997</v>
      </c>
      <c r="HGL32">
        <v>-10.916591739999999</v>
      </c>
      <c r="HGM32">
        <v>-6.939305214</v>
      </c>
      <c r="HGN32">
        <v>7.0845876109999999</v>
      </c>
      <c r="HGO32">
        <v>7.9520219579999996</v>
      </c>
      <c r="HGP32">
        <v>1.946704725</v>
      </c>
      <c r="HGQ32">
        <v>11.56657163</v>
      </c>
      <c r="HGR32">
        <v>-6.5111270660000002</v>
      </c>
      <c r="HGS32">
        <v>10.2217451</v>
      </c>
      <c r="HGT32">
        <v>11.233923860000001</v>
      </c>
      <c r="HGU32">
        <v>-11.741160410000001</v>
      </c>
      <c r="HGV32">
        <v>17.146628209999999</v>
      </c>
      <c r="HGW32">
        <v>4.774544691</v>
      </c>
      <c r="HGX32">
        <v>-3.6965835330000001</v>
      </c>
      <c r="HGY32">
        <v>1.211319815</v>
      </c>
      <c r="HGZ32">
        <v>9.8826462930000005</v>
      </c>
      <c r="HHA32">
        <v>7.5166207380000003</v>
      </c>
      <c r="HHB32">
        <v>5.5122620879999999</v>
      </c>
      <c r="HHC32">
        <v>7.2314492609999999</v>
      </c>
      <c r="HHD32">
        <v>-6.7598410180000004</v>
      </c>
      <c r="HHE32">
        <v>-12.283342449999999</v>
      </c>
      <c r="HHF32">
        <v>6.0731092760000003</v>
      </c>
      <c r="HHG32">
        <v>3.9220251699999999</v>
      </c>
      <c r="HHH32">
        <v>10.910072769999999</v>
      </c>
      <c r="HHI32">
        <v>12.365552729999999</v>
      </c>
      <c r="HHJ32">
        <v>7.1806892680000001</v>
      </c>
      <c r="HHK32">
        <v>2.6349436590000002</v>
      </c>
      <c r="HHL32">
        <v>0.14091848300000001</v>
      </c>
      <c r="HHM32">
        <v>1.088330877</v>
      </c>
      <c r="HHN32">
        <v>22.524752500000002</v>
      </c>
      <c r="HHO32">
        <v>7.6997849409999999</v>
      </c>
      <c r="HHP32">
        <v>5.5482840180000004</v>
      </c>
      <c r="HHQ32">
        <v>-6.6972656260000001</v>
      </c>
      <c r="HHR32">
        <v>-6.2648565859999996</v>
      </c>
      <c r="HHS32">
        <v>4.8692846190000001</v>
      </c>
      <c r="HHT32">
        <v>-6.2152641070000003</v>
      </c>
      <c r="HHU32">
        <v>-7.4592066069999996</v>
      </c>
      <c r="HHV32">
        <v>-6.5607201679999996</v>
      </c>
      <c r="HHW32">
        <v>-4.3846322669999998</v>
      </c>
      <c r="HHX32">
        <v>-8.6927737979999993</v>
      </c>
      <c r="HHY32">
        <v>-8.8528465399999998</v>
      </c>
      <c r="HHZ32">
        <v>3.0663464180000002</v>
      </c>
      <c r="HIA32">
        <v>-6.3670873180000003</v>
      </c>
      <c r="HIB32">
        <v>-4.0300580650000004</v>
      </c>
      <c r="HIC32">
        <v>-9.9939591179999994</v>
      </c>
      <c r="HID32">
        <v>-2.91670768</v>
      </c>
      <c r="HIE32">
        <v>4.5709350930000001</v>
      </c>
      <c r="HIF32">
        <v>9.3727246629999996</v>
      </c>
      <c r="HIG32">
        <v>-5.5535982060000002</v>
      </c>
      <c r="HIH32">
        <v>3.6629954210000002</v>
      </c>
      <c r="HII32">
        <v>8.9737159569999996</v>
      </c>
      <c r="HIJ32">
        <v>-12.96115973</v>
      </c>
      <c r="HIK32">
        <v>6.3951903689999998</v>
      </c>
      <c r="HIL32">
        <v>9.8815964090000001</v>
      </c>
      <c r="HIM32">
        <v>3.1896634750000001</v>
      </c>
      <c r="HIN32">
        <v>10.082224500000001</v>
      </c>
      <c r="HIO32">
        <v>7.7614442749999997</v>
      </c>
      <c r="HIP32">
        <v>9.7313849870000002</v>
      </c>
      <c r="HIQ32">
        <v>6.1923770449999997</v>
      </c>
      <c r="HIR32">
        <v>5.1912776579999997</v>
      </c>
      <c r="HIS32">
        <v>2.784554231</v>
      </c>
      <c r="HIT32">
        <v>9.7373079160000007</v>
      </c>
      <c r="HIU32">
        <v>18.973982800000002</v>
      </c>
      <c r="HIV32">
        <v>0.96077426799999999</v>
      </c>
      <c r="HIW32">
        <v>-6.5753472940000002</v>
      </c>
      <c r="HIX32">
        <v>-6.6843350060000004</v>
      </c>
      <c r="HIY32">
        <v>-5.1030445950000001</v>
      </c>
      <c r="HIZ32">
        <v>6.1518271029999996</v>
      </c>
      <c r="HJA32">
        <v>-2.5908613869999999</v>
      </c>
      <c r="HJB32">
        <v>-4.56778408</v>
      </c>
      <c r="HJC32">
        <v>12.24870162</v>
      </c>
      <c r="HJD32">
        <v>1.758809796</v>
      </c>
      <c r="HJE32">
        <v>11.15470945</v>
      </c>
      <c r="HJF32">
        <v>5.9867610100000004</v>
      </c>
      <c r="HJG32">
        <v>5.913565663</v>
      </c>
      <c r="HJH32">
        <v>6.7392083129999998</v>
      </c>
      <c r="HJI32">
        <v>2.173009719</v>
      </c>
      <c r="HJJ32">
        <v>11.010321429999999</v>
      </c>
      <c r="HJK32">
        <v>3.7573236169999999</v>
      </c>
      <c r="HJL32">
        <v>9.5124080039999992</v>
      </c>
      <c r="HJM32">
        <v>7.4108219369999997</v>
      </c>
      <c r="HJN32">
        <v>7.6303143230000003</v>
      </c>
      <c r="HJO32">
        <v>15.15525433</v>
      </c>
      <c r="HJP32">
        <v>12.9357226</v>
      </c>
      <c r="HJQ32">
        <v>18.2302897</v>
      </c>
      <c r="HJR32">
        <v>10.700735720000001</v>
      </c>
      <c r="HJS32">
        <v>-13.958393239999999</v>
      </c>
      <c r="HJT32">
        <v>-13.8465091</v>
      </c>
      <c r="HJU32">
        <v>-5.8755185360000004</v>
      </c>
      <c r="HJV32">
        <v>-5.5924589710000001</v>
      </c>
      <c r="HJW32">
        <v>13.066874029999999</v>
      </c>
      <c r="HJX32">
        <v>-7.7355211830000004</v>
      </c>
      <c r="HJY32">
        <v>-6.298649245</v>
      </c>
      <c r="HJZ32">
        <v>12.19420822</v>
      </c>
      <c r="HKA32">
        <v>-12.91034962</v>
      </c>
      <c r="HKB32">
        <v>-5.3705424710000003</v>
      </c>
      <c r="HKC32">
        <v>-6.7202284949999997</v>
      </c>
      <c r="HKD32">
        <v>-5.7701269540000002</v>
      </c>
      <c r="HKE32">
        <v>-6.5333061509999997</v>
      </c>
      <c r="HKF32">
        <v>-9.1202228519999995</v>
      </c>
      <c r="HKG32">
        <v>-10.299496660000001</v>
      </c>
      <c r="HKH32">
        <v>-3.466054137</v>
      </c>
      <c r="HKI32">
        <v>-5.4285444710000004</v>
      </c>
      <c r="HKJ32">
        <v>-5.5674022519999999</v>
      </c>
      <c r="HKK32">
        <v>-8.1499873300000001</v>
      </c>
      <c r="HKL32">
        <v>-7.264287135</v>
      </c>
      <c r="HKM32">
        <v>-4.2485502850000003</v>
      </c>
      <c r="HKN32">
        <v>8.0722119160000005</v>
      </c>
      <c r="HKO32">
        <v>-4.2513479729999997</v>
      </c>
      <c r="HKP32">
        <v>-7.0498887479999999</v>
      </c>
      <c r="HKQ32">
        <v>-3.3910303769999999</v>
      </c>
      <c r="HKR32">
        <v>-6.7546477930000002</v>
      </c>
      <c r="HKS32">
        <v>-4.2726544779999998</v>
      </c>
      <c r="HKT32">
        <v>-5.9947068989999996</v>
      </c>
      <c r="HKU32">
        <v>-6.9105957030000003</v>
      </c>
      <c r="HKV32">
        <v>-4.8937446189999996</v>
      </c>
      <c r="HKW32">
        <v>-5.0619300540000003</v>
      </c>
      <c r="HKX32">
        <v>-14.49117184</v>
      </c>
      <c r="HKY32">
        <v>-12.292470440000001</v>
      </c>
      <c r="HKZ32">
        <v>-7.089704663</v>
      </c>
      <c r="HLA32">
        <v>-7.8603260869999998</v>
      </c>
      <c r="HLB32">
        <v>-6.1514925619999996</v>
      </c>
      <c r="HLC32">
        <v>-5.8952703279999996</v>
      </c>
      <c r="HLD32">
        <v>-5.6574557700000003</v>
      </c>
      <c r="HLE32">
        <v>-7.0649446290000002</v>
      </c>
      <c r="HLF32">
        <v>-2.686276178</v>
      </c>
      <c r="HLG32">
        <v>-16.816319029999999</v>
      </c>
      <c r="HLH32">
        <v>-6.0737005699999997</v>
      </c>
      <c r="HLI32">
        <v>-5.267210167</v>
      </c>
      <c r="HLJ32">
        <v>-12.723862280000001</v>
      </c>
      <c r="HLK32">
        <v>-15.71363064</v>
      </c>
      <c r="HLL32">
        <v>-16.438805980000001</v>
      </c>
      <c r="HLM32">
        <v>-16.374750379999998</v>
      </c>
      <c r="HLN32">
        <v>-15.97955868</v>
      </c>
      <c r="HLO32">
        <v>-16.555787800000001</v>
      </c>
      <c r="HLP32">
        <v>-16.128462970000001</v>
      </c>
      <c r="HLQ32">
        <v>-16.764128759999998</v>
      </c>
      <c r="HLR32">
        <v>-17.381252150000002</v>
      </c>
      <c r="HLS32">
        <v>-15.97545045</v>
      </c>
      <c r="HLT32">
        <v>-17.824088020000001</v>
      </c>
      <c r="HLU32">
        <v>-4.9269813989999998</v>
      </c>
      <c r="HLV32">
        <v>-7.0705266809999996</v>
      </c>
      <c r="HLW32">
        <v>-7.6645056050000004</v>
      </c>
      <c r="HLX32">
        <v>-6.7582359519999997</v>
      </c>
      <c r="HLY32">
        <v>-8.2252258739999995</v>
      </c>
      <c r="HLZ32">
        <v>-9.9299478029999992</v>
      </c>
      <c r="HMA32">
        <v>-8.6311585149999992</v>
      </c>
      <c r="HMB32">
        <v>-12.768406499999999</v>
      </c>
      <c r="HMC32">
        <v>-12.175159130000001</v>
      </c>
      <c r="HMD32">
        <v>-7.0971017090000004</v>
      </c>
      <c r="HME32">
        <v>-13.17911147</v>
      </c>
      <c r="HMF32">
        <v>-16.237034640000001</v>
      </c>
      <c r="HMG32">
        <v>-8.3436838879999993</v>
      </c>
      <c r="HMH32">
        <v>-15.87784959</v>
      </c>
      <c r="HMI32">
        <v>-16.913419050000002</v>
      </c>
      <c r="HMJ32">
        <v>-16.546168730000002</v>
      </c>
      <c r="HMK32">
        <v>-15.619671090000001</v>
      </c>
      <c r="HML32">
        <v>-6.799379622</v>
      </c>
      <c r="HMM32">
        <v>-8.1690603660000001</v>
      </c>
      <c r="HMN32">
        <v>-10.771218210000001</v>
      </c>
      <c r="HMO32">
        <v>-8.0541698779999997</v>
      </c>
      <c r="HMP32">
        <v>-6.3272047459999996</v>
      </c>
      <c r="HMQ32">
        <v>-9.2597284179999999</v>
      </c>
      <c r="HMR32">
        <v>-7.2695030660000004</v>
      </c>
      <c r="HMS32">
        <v>-5.1358402290000003</v>
      </c>
      <c r="HMT32">
        <v>-11.42063308</v>
      </c>
      <c r="HMU32">
        <v>-6.9423665369999998</v>
      </c>
      <c r="HMV32">
        <v>-6.2242742929999997</v>
      </c>
      <c r="HMW32">
        <v>-9.1013694330000003</v>
      </c>
      <c r="HMX32">
        <v>-9.5265951350000009</v>
      </c>
      <c r="HMY32">
        <v>-15.638587149999999</v>
      </c>
      <c r="HMZ32">
        <v>-16.250450189999999</v>
      </c>
      <c r="HNA32">
        <v>-16.650299860000001</v>
      </c>
      <c r="HNB32">
        <v>-7.968359875</v>
      </c>
      <c r="HNC32">
        <v>-7.2391751879999999</v>
      </c>
      <c r="HND32">
        <v>-8.4314025130000001</v>
      </c>
      <c r="HNE32">
        <v>-12.541089599999999</v>
      </c>
      <c r="HNF32">
        <v>-11.540308449999999</v>
      </c>
      <c r="HNG32">
        <v>-8.9930014299999996</v>
      </c>
      <c r="HNH32">
        <v>-9.5383615719999995</v>
      </c>
      <c r="HNI32">
        <v>-8.8244880049999992</v>
      </c>
      <c r="HNJ32">
        <v>-7.1674093540000001</v>
      </c>
      <c r="HNK32">
        <v>-9.9939878760000003</v>
      </c>
      <c r="HNL32">
        <v>-10.483647749999999</v>
      </c>
      <c r="HNM32">
        <v>-8.7939621510000006</v>
      </c>
      <c r="HNN32">
        <v>-12.730277149999999</v>
      </c>
      <c r="HNO32">
        <v>-7.9195878779999997</v>
      </c>
      <c r="HNP32">
        <v>-10.45267714</v>
      </c>
      <c r="HNQ32">
        <v>9.2831796860000004</v>
      </c>
      <c r="HNR32">
        <v>5.3170712260000004</v>
      </c>
      <c r="HNS32">
        <v>14.519041619999999</v>
      </c>
      <c r="HNT32">
        <v>-16.290773040000001</v>
      </c>
      <c r="HNU32">
        <v>4.3226692350000002</v>
      </c>
      <c r="HNV32">
        <v>-13.46082326</v>
      </c>
      <c r="HNW32">
        <v>-10.60484814</v>
      </c>
      <c r="HNX32">
        <v>-15.99934842</v>
      </c>
      <c r="HNY32">
        <v>14.5653272</v>
      </c>
      <c r="HNZ32">
        <v>10.059172950000001</v>
      </c>
      <c r="HOA32">
        <v>5.6192194530000004</v>
      </c>
      <c r="HOB32">
        <v>16.157235020000002</v>
      </c>
      <c r="HOC32">
        <v>19.465298910000001</v>
      </c>
      <c r="HOD32">
        <v>8.0078474879999995</v>
      </c>
      <c r="HOE32">
        <v>9.0514708010000007</v>
      </c>
      <c r="HOF32">
        <v>10.26879667</v>
      </c>
      <c r="HOG32">
        <v>1.9032052859999999</v>
      </c>
      <c r="HOH32">
        <v>6.3269867880000001</v>
      </c>
      <c r="HOI32">
        <v>21.22564483</v>
      </c>
      <c r="HOJ32">
        <v>17.025531740000002</v>
      </c>
      <c r="HOK32">
        <v>9.6113454399999991</v>
      </c>
      <c r="HOL32">
        <v>15.139810239999999</v>
      </c>
      <c r="HOM32">
        <v>17.029652299999999</v>
      </c>
      <c r="HON32">
        <v>8.9811876949999991</v>
      </c>
      <c r="HOO32">
        <v>1.8032520569999999</v>
      </c>
      <c r="HOP32">
        <v>17.01105536</v>
      </c>
      <c r="HOQ32">
        <v>6.6847792679999998</v>
      </c>
      <c r="HOR32">
        <v>-14.824197939999999</v>
      </c>
      <c r="HOS32">
        <v>-14.969013459999999</v>
      </c>
      <c r="HOT32">
        <v>9.2915806300000003</v>
      </c>
      <c r="HOU32">
        <v>5.5023178890000004</v>
      </c>
      <c r="HOV32">
        <v>9.3089992549999998</v>
      </c>
      <c r="HOW32">
        <v>3.7177981889999998</v>
      </c>
      <c r="HOX32">
        <v>3.8226373169999999</v>
      </c>
      <c r="HOY32">
        <v>16.73228336</v>
      </c>
      <c r="HOZ32">
        <v>7.2493731969999997</v>
      </c>
      <c r="HPA32">
        <v>14.319273519999999</v>
      </c>
      <c r="HPB32">
        <v>8.0409764740000007</v>
      </c>
      <c r="HPC32">
        <v>-14.95519406</v>
      </c>
      <c r="HPD32">
        <v>12.577205490000001</v>
      </c>
      <c r="HPE32">
        <v>19.714115069999998</v>
      </c>
      <c r="HPF32">
        <v>5.2937200799999999</v>
      </c>
      <c r="HPG32">
        <v>16.85777809</v>
      </c>
      <c r="HPH32">
        <v>-15.430825459999999</v>
      </c>
      <c r="HPI32">
        <v>-15.324566219999999</v>
      </c>
      <c r="HPJ32">
        <v>20.90045464</v>
      </c>
      <c r="HPK32">
        <v>-15.00398858</v>
      </c>
      <c r="HPL32">
        <v>-15.2176606</v>
      </c>
      <c r="HPM32">
        <v>-15.10196769</v>
      </c>
      <c r="HPN32">
        <v>-16.045398410000001</v>
      </c>
      <c r="HPO32">
        <v>-14.52842798</v>
      </c>
      <c r="HPP32">
        <v>5.4924756969999997</v>
      </c>
      <c r="HPQ32">
        <v>5.1325717239999999</v>
      </c>
      <c r="HPR32">
        <v>-15.890342860000001</v>
      </c>
      <c r="HPS32">
        <v>-15.25292278</v>
      </c>
      <c r="HPT32">
        <v>4.9577797549999998</v>
      </c>
      <c r="HPU32">
        <v>1.355742928</v>
      </c>
      <c r="HPV32">
        <v>-15.704097640000001</v>
      </c>
      <c r="HPW32">
        <v>-13.788885179999999</v>
      </c>
      <c r="HPX32">
        <v>-14.52401169</v>
      </c>
      <c r="HPY32">
        <v>-15.778222939999999</v>
      </c>
      <c r="HPZ32">
        <v>7.0335306539999998</v>
      </c>
      <c r="HQA32">
        <v>-16.142126409999999</v>
      </c>
      <c r="HQB32">
        <v>-14.8153112</v>
      </c>
      <c r="HQC32">
        <v>4.2213772980000002</v>
      </c>
      <c r="HQD32">
        <v>0.13117092999999999</v>
      </c>
      <c r="HQE32">
        <v>-0.69800130199999999</v>
      </c>
      <c r="HQF32">
        <v>2.1417404950000001</v>
      </c>
      <c r="HQG32">
        <v>-16.858466360000001</v>
      </c>
      <c r="HQH32">
        <v>7.0555700159999999</v>
      </c>
      <c r="HQI32">
        <v>-1.6452715040000001</v>
      </c>
      <c r="HQJ32">
        <v>0.61937641099999996</v>
      </c>
      <c r="HQK32">
        <v>-16.970054319999999</v>
      </c>
      <c r="HQL32">
        <v>1.075297766</v>
      </c>
      <c r="HQM32">
        <v>-11.14723453</v>
      </c>
      <c r="HQN32">
        <v>2.6058085599999998</v>
      </c>
      <c r="HQO32">
        <v>-15.172291080000001</v>
      </c>
      <c r="HQP32">
        <v>3.973732955</v>
      </c>
      <c r="HQQ32">
        <v>6.0434791690000003</v>
      </c>
      <c r="HQR32">
        <v>7.5169743709999999</v>
      </c>
      <c r="HQS32">
        <v>-1.580172857</v>
      </c>
      <c r="HQT32">
        <v>-8.6326164219999999</v>
      </c>
      <c r="HQU32">
        <v>-1.863372901</v>
      </c>
      <c r="HQV32">
        <v>3.8905733699999998</v>
      </c>
      <c r="HQW32">
        <v>4.3085484320000003</v>
      </c>
      <c r="HQX32">
        <v>4.9950936239999999</v>
      </c>
      <c r="HQY32">
        <v>4.9760530459999996</v>
      </c>
      <c r="HQZ32">
        <v>0.16210665199999999</v>
      </c>
      <c r="HRA32">
        <v>5.3993669940000002</v>
      </c>
      <c r="HRB32">
        <v>5.0107939300000002</v>
      </c>
      <c r="HRC32">
        <v>-1.9227557280000001</v>
      </c>
      <c r="HRD32">
        <v>-9.0352306799999997</v>
      </c>
      <c r="HRE32">
        <v>0.75549027000000002</v>
      </c>
      <c r="HRF32">
        <v>8.8130244740000006</v>
      </c>
      <c r="HRG32">
        <v>-1.165086415</v>
      </c>
      <c r="HRH32">
        <v>-16.098964410000001</v>
      </c>
      <c r="HRI32">
        <v>-17.339940420000001</v>
      </c>
      <c r="HRJ32">
        <v>-16.23974888</v>
      </c>
      <c r="HRK32">
        <v>9.9298054140000005</v>
      </c>
      <c r="HRL32">
        <v>10.989237960000001</v>
      </c>
      <c r="HRM32">
        <v>13.05972369</v>
      </c>
      <c r="HRN32">
        <v>9.0826971699999994</v>
      </c>
      <c r="HRO32">
        <v>8.1135693500000006</v>
      </c>
      <c r="HRP32">
        <v>10.11277417</v>
      </c>
      <c r="HRQ32">
        <v>16.48999585</v>
      </c>
      <c r="HRR32">
        <v>14.227173459999999</v>
      </c>
      <c r="HRS32">
        <v>-7.4620061980000001</v>
      </c>
      <c r="HRT32">
        <v>-7.9104944919999998</v>
      </c>
      <c r="HRU32">
        <v>14.512778170000001</v>
      </c>
      <c r="HRV32">
        <v>9.2841458350000003</v>
      </c>
      <c r="HRW32">
        <v>8.5342240520000008</v>
      </c>
      <c r="HRX32">
        <v>8.4550205770000009</v>
      </c>
      <c r="HRY32">
        <v>-7.3486307999999996</v>
      </c>
      <c r="HRZ32">
        <v>-7.7834336679999998</v>
      </c>
      <c r="HSA32">
        <v>9.5432749910000005</v>
      </c>
      <c r="HSB32">
        <v>8.5372781559999993</v>
      </c>
      <c r="HSC32">
        <v>10.01872133</v>
      </c>
      <c r="HSD32">
        <v>-7.16920439</v>
      </c>
      <c r="HSE32">
        <v>0.66852465699999997</v>
      </c>
      <c r="HSF32">
        <v>-6.8798060860000003</v>
      </c>
      <c r="HSG32">
        <v>-6.8634217919999996</v>
      </c>
      <c r="HSH32">
        <v>-8.2816140150000006</v>
      </c>
      <c r="HSI32">
        <v>13.61553559</v>
      </c>
      <c r="HSJ32">
        <v>12.751355500000001</v>
      </c>
      <c r="HSK32">
        <v>7.0956668909999996</v>
      </c>
      <c r="HSL32">
        <v>8.0777869619999993</v>
      </c>
      <c r="HSM32">
        <v>6.8071346430000004</v>
      </c>
      <c r="HSN32">
        <v>11.142741210000001</v>
      </c>
      <c r="HSO32">
        <v>-8.1568611820000001</v>
      </c>
      <c r="HSP32">
        <v>-8.5842850780000006</v>
      </c>
      <c r="HSQ32">
        <v>-8.0120295939999995</v>
      </c>
      <c r="HSR32">
        <v>-6.3752219539999997</v>
      </c>
      <c r="HSS32">
        <v>6.3197289640000003</v>
      </c>
      <c r="HST32">
        <v>10.41346596</v>
      </c>
      <c r="HSU32">
        <v>13.45089859</v>
      </c>
      <c r="HSV32">
        <v>11.866027450000001</v>
      </c>
      <c r="HSW32">
        <v>-8.5174969960000002</v>
      </c>
      <c r="HSX32">
        <v>-8.2870795509999997</v>
      </c>
      <c r="HSY32">
        <v>-8.4058350399999995</v>
      </c>
      <c r="HSZ32">
        <v>12.7974566</v>
      </c>
      <c r="HTA32">
        <v>12.209970159999999</v>
      </c>
      <c r="HTB32">
        <v>14.148010169999999</v>
      </c>
      <c r="HTC32">
        <v>-7.9957311039999999</v>
      </c>
      <c r="HTD32">
        <v>11.47273317</v>
      </c>
      <c r="HTE32">
        <v>7.4053574270000002</v>
      </c>
      <c r="HTF32">
        <v>11.38625966</v>
      </c>
      <c r="HTG32">
        <v>17.883428129999999</v>
      </c>
      <c r="HTH32">
        <v>7.5673028779999996</v>
      </c>
      <c r="HTI32">
        <v>7.4187919669999998</v>
      </c>
      <c r="HTJ32">
        <v>-5.8518733999999997</v>
      </c>
      <c r="HTK32">
        <v>5.466525743</v>
      </c>
      <c r="HTL32">
        <v>7.2157013670000003</v>
      </c>
      <c r="HTM32">
        <v>8.1331040130000005</v>
      </c>
      <c r="HTN32">
        <v>17.035870559999999</v>
      </c>
      <c r="HTO32">
        <v>12.541138</v>
      </c>
      <c r="HTP32">
        <v>5.973014665</v>
      </c>
      <c r="HTQ32">
        <v>11.07741446</v>
      </c>
      <c r="HTR32">
        <v>12.504284070000001</v>
      </c>
      <c r="HTS32">
        <v>7.1646341610000004</v>
      </c>
      <c r="HTT32">
        <v>5.4668259929999996</v>
      </c>
      <c r="HTU32">
        <v>5.5773842350000002</v>
      </c>
      <c r="HTV32">
        <v>18.215154470000002</v>
      </c>
      <c r="HTW32">
        <v>13.74460474</v>
      </c>
      <c r="HTX32">
        <v>8.1017071040000008</v>
      </c>
      <c r="HTY32">
        <v>6.6314049629999996</v>
      </c>
      <c r="HTZ32">
        <v>10.83477566</v>
      </c>
      <c r="HUA32">
        <v>5.7647025059999999</v>
      </c>
      <c r="HUB32">
        <v>7.6734527640000003</v>
      </c>
      <c r="HUC32">
        <v>12.467411329999999</v>
      </c>
      <c r="HUD32">
        <v>8.3164096959999991</v>
      </c>
      <c r="HUE32">
        <v>10.64286158</v>
      </c>
      <c r="HUF32">
        <v>2.2347498460000002</v>
      </c>
      <c r="HUG32">
        <v>5.6594587269999996</v>
      </c>
      <c r="HUH32">
        <v>8.3401197059999994</v>
      </c>
      <c r="HUI32">
        <v>6.0656237129999999</v>
      </c>
      <c r="HUJ32">
        <v>8.3323483039999999</v>
      </c>
      <c r="HUK32">
        <v>3.5893474990000001</v>
      </c>
      <c r="HUL32">
        <v>9.8977349399999994</v>
      </c>
      <c r="HUM32">
        <v>10.64351733</v>
      </c>
      <c r="HUN32">
        <v>5.6568643129999998</v>
      </c>
      <c r="HUO32">
        <v>5.3563218990000001</v>
      </c>
      <c r="HUP32">
        <v>5.6752116529999999</v>
      </c>
      <c r="HUQ32">
        <v>12.45686126</v>
      </c>
      <c r="HUR32">
        <v>3.5351411970000002</v>
      </c>
      <c r="HUS32">
        <v>6.1746317660000001</v>
      </c>
      <c r="HUT32">
        <v>9.6651920709999999</v>
      </c>
      <c r="HUU32">
        <v>4.0342919650000004</v>
      </c>
      <c r="HUV32">
        <v>11.963166299999999</v>
      </c>
      <c r="HUW32">
        <v>4.8361338859999998</v>
      </c>
      <c r="HUX32">
        <v>7.2454817880000002</v>
      </c>
      <c r="HUY32">
        <v>5.0512561890000001</v>
      </c>
      <c r="HUZ32">
        <v>4.7739573179999999</v>
      </c>
      <c r="HVA32">
        <v>4.140467417</v>
      </c>
      <c r="HVB32">
        <v>9.2992470479999998</v>
      </c>
      <c r="HVC32">
        <v>4.3676532740000003</v>
      </c>
      <c r="HVD32">
        <v>17.864546090000001</v>
      </c>
      <c r="HVE32">
        <v>6.6287661179999997</v>
      </c>
      <c r="HVF32">
        <v>5.8382050249999997</v>
      </c>
      <c r="HVG32">
        <v>8.4541606950000006</v>
      </c>
      <c r="HVH32">
        <v>6.3130742</v>
      </c>
      <c r="HVI32">
        <v>2.6112300249999998</v>
      </c>
      <c r="HVJ32">
        <v>2.9557871769999999</v>
      </c>
      <c r="HVK32">
        <v>-0.55678647400000003</v>
      </c>
      <c r="HVL32">
        <v>10.95848494</v>
      </c>
      <c r="HVM32">
        <v>2.6492082790000002</v>
      </c>
      <c r="HVN32">
        <v>6.68963675</v>
      </c>
      <c r="HVO32">
        <v>9.7052936600000006</v>
      </c>
      <c r="HVP32">
        <v>9.7052936600000006</v>
      </c>
      <c r="HVQ32">
        <v>15.17614726</v>
      </c>
      <c r="HVR32">
        <v>15.17614726</v>
      </c>
      <c r="HVS32">
        <v>16.41066696</v>
      </c>
      <c r="HVT32">
        <v>16.41066696</v>
      </c>
      <c r="HVU32">
        <v>13.896997219999999</v>
      </c>
      <c r="HVV32">
        <v>13.896997219999999</v>
      </c>
      <c r="HVW32">
        <v>8.1660910910000002</v>
      </c>
      <c r="HVX32">
        <v>-10.47678211</v>
      </c>
      <c r="HVY32">
        <v>-13.301485039999999</v>
      </c>
      <c r="HVZ32">
        <v>-14.0203109</v>
      </c>
      <c r="HWA32">
        <v>-14.37846523</v>
      </c>
      <c r="HWB32">
        <v>-13.189487659999999</v>
      </c>
      <c r="HWC32">
        <v>-13.462270759999999</v>
      </c>
      <c r="HWD32">
        <v>-13.822563819999999</v>
      </c>
      <c r="HWE32">
        <v>4.7954650890000003</v>
      </c>
      <c r="HWF32">
        <v>-12.31471395</v>
      </c>
      <c r="HWG32">
        <v>-13.586858579999999</v>
      </c>
      <c r="HWH32">
        <v>-15.50962103</v>
      </c>
      <c r="HWI32">
        <v>-14.11652142</v>
      </c>
      <c r="HWJ32">
        <v>-14.450636210000001</v>
      </c>
      <c r="HWK32">
        <v>-13.36811816</v>
      </c>
      <c r="HWL32">
        <v>-15.46750963</v>
      </c>
      <c r="HWM32">
        <v>1.429015159</v>
      </c>
      <c r="HWN32">
        <v>-15.447564460000001</v>
      </c>
      <c r="HWO32">
        <v>-13.94851907</v>
      </c>
      <c r="HWP32">
        <v>-15.44661288</v>
      </c>
      <c r="HWQ32">
        <v>-14.285079440000001</v>
      </c>
      <c r="HWR32">
        <v>-15.14795911</v>
      </c>
      <c r="HWS32">
        <v>-14.03974964</v>
      </c>
      <c r="HWT32">
        <v>-14.12550111</v>
      </c>
      <c r="HWU32">
        <v>-2.6289398130000001</v>
      </c>
      <c r="HWV32">
        <v>-14.801381640000001</v>
      </c>
      <c r="HWW32">
        <v>-14.324904399999999</v>
      </c>
      <c r="HWX32">
        <v>14.45560521</v>
      </c>
      <c r="HWY32">
        <v>11.79651294</v>
      </c>
      <c r="HWZ32">
        <v>-1.0269842840000001</v>
      </c>
      <c r="HXA32">
        <v>-14.980853310000001</v>
      </c>
      <c r="HXB32">
        <v>-15.31083563</v>
      </c>
      <c r="HXC32">
        <v>2.7612619459999999</v>
      </c>
      <c r="HXD32">
        <v>-14.76748828</v>
      </c>
      <c r="HXE32">
        <v>-15.11485401</v>
      </c>
      <c r="HXF32">
        <v>-14.5455041</v>
      </c>
      <c r="HXG32">
        <v>-14.83491061</v>
      </c>
      <c r="HXH32">
        <v>-14.19127465</v>
      </c>
      <c r="HXI32">
        <v>-15.32428781</v>
      </c>
      <c r="HXJ32">
        <v>-14.34994678</v>
      </c>
      <c r="HXK32">
        <v>11.31074602</v>
      </c>
      <c r="HXL32">
        <v>5.4248698380000002</v>
      </c>
      <c r="HXM32">
        <v>7.0641930740000003</v>
      </c>
      <c r="HXN32">
        <v>15.00593291</v>
      </c>
      <c r="HXO32">
        <v>-4.4528921849999996</v>
      </c>
      <c r="HXP32">
        <v>-3.3212425059999999</v>
      </c>
      <c r="HXQ32">
        <v>-4.1691182849999997</v>
      </c>
      <c r="HXR32">
        <v>11.15935897</v>
      </c>
      <c r="HXS32">
        <v>-4.3747410660000003</v>
      </c>
      <c r="HXT32">
        <v>-4.7333962239999998</v>
      </c>
      <c r="HXU32">
        <v>9.3091371649999992</v>
      </c>
      <c r="HXV32">
        <v>9.1082546040000008</v>
      </c>
      <c r="HXW32">
        <v>-4.2940507219999997</v>
      </c>
      <c r="HXX32">
        <v>16.704459849999999</v>
      </c>
      <c r="HXY32">
        <v>17.667303530000002</v>
      </c>
      <c r="HXZ32">
        <v>9.7781942179999994</v>
      </c>
      <c r="HYA32">
        <v>13.268437260000001</v>
      </c>
      <c r="HYB32">
        <v>13.8188329</v>
      </c>
      <c r="HYC32">
        <v>-4.9361452210000003</v>
      </c>
      <c r="HYD32">
        <v>4.653405212</v>
      </c>
      <c r="HYE32">
        <v>11.67273965</v>
      </c>
      <c r="HYF32">
        <v>9.7729273630000009</v>
      </c>
      <c r="HYG32">
        <v>6.3335803009999996</v>
      </c>
      <c r="HYH32">
        <v>-4.3334547089999997</v>
      </c>
      <c r="HYI32">
        <v>4.9483242709999997</v>
      </c>
      <c r="HYJ32">
        <v>13.564020790000001</v>
      </c>
      <c r="HYK32">
        <v>11.532057590000001</v>
      </c>
      <c r="HYL32">
        <v>5.3796625850000002</v>
      </c>
      <c r="HYM32">
        <v>-5.0824976959999999</v>
      </c>
      <c r="HYN32">
        <v>10.73516298</v>
      </c>
      <c r="HYO32">
        <v>-0.635993323</v>
      </c>
      <c r="HYP32">
        <v>-5.6802607409999997</v>
      </c>
      <c r="HYQ32">
        <v>7.9192096449999996</v>
      </c>
      <c r="HYR32">
        <v>10.478779039999999</v>
      </c>
      <c r="HYS32">
        <v>-4.9144087719999998</v>
      </c>
      <c r="HYT32">
        <v>-2.7309522560000001</v>
      </c>
      <c r="HYU32">
        <v>10.733102179999999</v>
      </c>
      <c r="HYV32">
        <v>-5.0031388039999998</v>
      </c>
      <c r="HYW32">
        <v>11.54544827</v>
      </c>
      <c r="HYX32">
        <v>12.25152636</v>
      </c>
      <c r="HYY32">
        <v>-4.5535180239999997</v>
      </c>
      <c r="HYZ32">
        <v>11.854449880000001</v>
      </c>
      <c r="HZA32">
        <v>23.613381489999998</v>
      </c>
      <c r="HZB32">
        <v>-6.4737064389999999</v>
      </c>
      <c r="HZC32">
        <v>-5.2621183570000003</v>
      </c>
      <c r="HZD32">
        <v>-4.8126261819999998</v>
      </c>
      <c r="HZE32">
        <v>-5.5653663509999998</v>
      </c>
      <c r="HZF32">
        <v>-3.7371305210000001</v>
      </c>
      <c r="HZG32">
        <v>-4.9701320750000004</v>
      </c>
      <c r="HZH32">
        <v>-2.9712592369999999</v>
      </c>
      <c r="HZI32">
        <v>-1.977334122</v>
      </c>
      <c r="HZJ32">
        <v>-6.6537462720000002</v>
      </c>
      <c r="HZK32">
        <v>-5.0059499040000004</v>
      </c>
      <c r="HZL32">
        <v>-6.1673385700000001</v>
      </c>
      <c r="HZM32">
        <v>-5.6156505509999999</v>
      </c>
      <c r="HZN32">
        <v>-4.8340320200000004</v>
      </c>
      <c r="HZO32">
        <v>-0.23844839600000001</v>
      </c>
      <c r="HZP32">
        <v>-4.0034212059999996</v>
      </c>
      <c r="HZQ32">
        <v>-4.562258312</v>
      </c>
      <c r="HZR32">
        <v>-6.3684528770000002</v>
      </c>
      <c r="HZS32">
        <v>-6.0015580660000003</v>
      </c>
      <c r="HZT32">
        <v>-5.7340213809999998</v>
      </c>
      <c r="HZU32">
        <v>-5.3333887930000001</v>
      </c>
      <c r="HZV32">
        <v>-6.4547801939999996</v>
      </c>
      <c r="HZW32">
        <v>-6.3782599309999997</v>
      </c>
      <c r="HZX32">
        <v>-6.0041113460000002</v>
      </c>
      <c r="HZY32">
        <v>-6.0174848780000003</v>
      </c>
      <c r="HZZ32">
        <v>-5.3249328010000001</v>
      </c>
      <c r="IAA32">
        <v>-6.0671682689999997</v>
      </c>
      <c r="IAB32">
        <v>7.9420211959999998</v>
      </c>
      <c r="IAC32">
        <v>8.5069288790000002</v>
      </c>
      <c r="IAD32">
        <v>10.725898880000001</v>
      </c>
      <c r="IAE32">
        <v>7.6768179109999997</v>
      </c>
      <c r="IAF32">
        <v>6.663050707</v>
      </c>
      <c r="IAG32">
        <v>12.63989574</v>
      </c>
      <c r="IAH32">
        <v>12.00961229</v>
      </c>
      <c r="IAI32">
        <v>7.5332451159999998</v>
      </c>
      <c r="IAJ32">
        <v>9.3123326350000006</v>
      </c>
      <c r="IAK32">
        <v>7.3351469690000002</v>
      </c>
      <c r="IAL32">
        <v>8.2013880480000001</v>
      </c>
      <c r="IAM32">
        <v>7.7627138689999997</v>
      </c>
      <c r="IAN32">
        <v>10.337529460000001</v>
      </c>
      <c r="IAO32">
        <v>13.09245415</v>
      </c>
      <c r="IAP32">
        <v>9.8564259159999992</v>
      </c>
      <c r="IAQ32">
        <v>7.3304525979999999</v>
      </c>
      <c r="IAR32">
        <v>7.5225714210000003</v>
      </c>
      <c r="IAS32">
        <v>12.63884376</v>
      </c>
      <c r="IAT32">
        <v>3.719229356</v>
      </c>
      <c r="IAU32">
        <v>5.8478274389999996</v>
      </c>
      <c r="IAV32">
        <v>3.4035556109999998</v>
      </c>
      <c r="IAW32">
        <v>6.9672867710000004</v>
      </c>
      <c r="IAX32">
        <v>8.0018874000000004E-2</v>
      </c>
      <c r="IAY32">
        <v>3.981447288</v>
      </c>
      <c r="IAZ32">
        <v>5.8879656410000001</v>
      </c>
      <c r="IBA32">
        <v>12.87701496</v>
      </c>
      <c r="IBB32">
        <v>1.979677887</v>
      </c>
      <c r="IBC32">
        <v>12.99478377</v>
      </c>
      <c r="IBD32">
        <v>4.9041924440000004</v>
      </c>
      <c r="IBE32">
        <v>11.445228350000001</v>
      </c>
      <c r="IBF32">
        <v>5.2710961230000004</v>
      </c>
      <c r="IBG32">
        <v>1.874734404</v>
      </c>
      <c r="IBH32">
        <v>13.05011711</v>
      </c>
      <c r="IBI32">
        <v>0.466106146</v>
      </c>
      <c r="IBJ32">
        <v>10.6049791</v>
      </c>
      <c r="IBK32">
        <v>0.29665936900000001</v>
      </c>
      <c r="IBL32">
        <v>4.1875796889999997</v>
      </c>
      <c r="IBM32">
        <v>9.6753934990000001</v>
      </c>
      <c r="IBN32">
        <v>4.1506977640000002</v>
      </c>
      <c r="IBO32">
        <v>11.50026046</v>
      </c>
      <c r="IBP32">
        <v>1.6842511650000001</v>
      </c>
      <c r="IBQ32">
        <v>10.05627889</v>
      </c>
      <c r="IBR32">
        <v>3.6093273799999999</v>
      </c>
      <c r="IBS32">
        <v>13.175735189999999</v>
      </c>
      <c r="IBT32">
        <v>0.18944871199999999</v>
      </c>
      <c r="IBU32">
        <v>8.0542458610000001</v>
      </c>
      <c r="IBV32">
        <v>2.617316099</v>
      </c>
      <c r="IBW32">
        <v>8.9349193099999997</v>
      </c>
      <c r="IBX32">
        <v>5.4456134289999998</v>
      </c>
      <c r="IBY32">
        <v>4.5121652210000001</v>
      </c>
      <c r="IBZ32">
        <v>6.2310260810000004</v>
      </c>
      <c r="ICA32">
        <v>4.4823919129999998</v>
      </c>
      <c r="ICB32">
        <v>6.3140072549999999</v>
      </c>
      <c r="ICC32">
        <v>9.7057107439999992</v>
      </c>
      <c r="ICD32">
        <v>2.2546920780000002</v>
      </c>
      <c r="ICE32">
        <v>-14.85747989</v>
      </c>
      <c r="ICF32">
        <v>-15.94034203</v>
      </c>
      <c r="ICG32">
        <v>-15.155511779999999</v>
      </c>
      <c r="ICH32">
        <v>4.9267476739999996</v>
      </c>
      <c r="ICI32">
        <v>8.2359149089999999</v>
      </c>
      <c r="ICJ32">
        <v>-13.5538156</v>
      </c>
      <c r="ICK32">
        <v>-15.129931300000001</v>
      </c>
      <c r="ICL32">
        <v>-16.17227175</v>
      </c>
      <c r="ICM32">
        <v>-16.04655546</v>
      </c>
      <c r="ICN32">
        <v>-9.1224469910000003</v>
      </c>
      <c r="ICO32">
        <v>-15.82991344</v>
      </c>
      <c r="ICP32">
        <v>-14.874090020000001</v>
      </c>
      <c r="ICQ32">
        <v>-15.17363993</v>
      </c>
      <c r="ICR32">
        <v>-14.94275682</v>
      </c>
      <c r="ICS32">
        <v>-1.102731541</v>
      </c>
      <c r="ICT32">
        <v>-13.41471698</v>
      </c>
      <c r="ICU32">
        <v>-15.474841850000001</v>
      </c>
      <c r="ICV32">
        <v>-14.489262399999999</v>
      </c>
      <c r="ICW32">
        <v>-14.150723210000001</v>
      </c>
      <c r="ICX32">
        <v>-11.77899425</v>
      </c>
      <c r="ICY32">
        <v>-12.68114538</v>
      </c>
      <c r="ICZ32">
        <v>-15.55658977</v>
      </c>
      <c r="IDA32">
        <v>-11.26723162</v>
      </c>
      <c r="IDB32">
        <v>-14.69319452</v>
      </c>
      <c r="IDC32">
        <v>-13.306267160000001</v>
      </c>
      <c r="IDD32">
        <v>3.3773509069999998</v>
      </c>
      <c r="IDE32">
        <v>-14.459279459999999</v>
      </c>
      <c r="IDF32">
        <v>-7.343366412</v>
      </c>
      <c r="IDG32">
        <v>-16.299039969999999</v>
      </c>
      <c r="IDH32">
        <v>-15.129372549999999</v>
      </c>
      <c r="IDI32">
        <v>-16.74852126</v>
      </c>
      <c r="IDJ32">
        <v>-15.38801509</v>
      </c>
      <c r="IDK32">
        <v>-14.99367155</v>
      </c>
      <c r="IDL32">
        <v>-14.401644709999999</v>
      </c>
      <c r="IDM32">
        <v>-14.579504269999999</v>
      </c>
      <c r="IDN32">
        <v>-13.737807330000001</v>
      </c>
      <c r="IDO32">
        <v>-14.83665403</v>
      </c>
      <c r="IDP32">
        <v>-15.873469180000001</v>
      </c>
      <c r="IDQ32">
        <v>-15.509741269999999</v>
      </c>
      <c r="IDR32">
        <v>-15.762701079999999</v>
      </c>
      <c r="IDS32">
        <v>-15.38553864</v>
      </c>
      <c r="IDT32">
        <v>-16.408717249999999</v>
      </c>
      <c r="IDU32">
        <v>-16.012772519999999</v>
      </c>
      <c r="IDV32">
        <v>-17.754353040000002</v>
      </c>
      <c r="IDW32">
        <v>-16.36259802</v>
      </c>
      <c r="IDX32">
        <v>-14.90907348</v>
      </c>
      <c r="IDY32">
        <v>-16.69169239</v>
      </c>
      <c r="IDZ32">
        <v>-16.2149207</v>
      </c>
      <c r="IEA32">
        <v>5.6794828109999997</v>
      </c>
      <c r="IEB32">
        <v>-15.772538219999999</v>
      </c>
      <c r="IEC32">
        <v>-16.161916900000001</v>
      </c>
      <c r="IED32">
        <v>-16.701959469999998</v>
      </c>
      <c r="IEE32">
        <v>-17.214785549999998</v>
      </c>
      <c r="IEF32">
        <v>-17.15633442</v>
      </c>
      <c r="IEG32">
        <v>-16.40843456</v>
      </c>
      <c r="IEH32">
        <v>-16.227178599999998</v>
      </c>
      <c r="IEI32">
        <v>-16.506130679999998</v>
      </c>
      <c r="IEJ32">
        <v>-16.19602806</v>
      </c>
      <c r="IEK32">
        <v>-5.5414612590000001</v>
      </c>
      <c r="IEL32">
        <v>-10.75633826</v>
      </c>
      <c r="IEM32">
        <v>-14.33549054</v>
      </c>
      <c r="IEN32">
        <v>-11.35084316</v>
      </c>
      <c r="IEO32">
        <v>-11.426862180000001</v>
      </c>
      <c r="IEP32">
        <v>-10.536422610000001</v>
      </c>
      <c r="IEQ32">
        <v>-16.744298440000001</v>
      </c>
      <c r="IER32">
        <v>-16.474361380000001</v>
      </c>
      <c r="IES32">
        <v>-16.150991779999998</v>
      </c>
      <c r="IET32">
        <v>-16.80976686</v>
      </c>
      <c r="IEU32">
        <v>-17.811968010000001</v>
      </c>
      <c r="IEV32">
        <v>-16.156003559999998</v>
      </c>
      <c r="IEW32">
        <v>-17.032852980000001</v>
      </c>
      <c r="IEX32">
        <v>-15.8766377</v>
      </c>
      <c r="IEY32">
        <v>-14.08955214</v>
      </c>
      <c r="IEZ32">
        <v>-7.8539193989999996</v>
      </c>
      <c r="IFA32">
        <v>-7.5070596109999999</v>
      </c>
      <c r="IFB32">
        <v>-15.828949529999999</v>
      </c>
      <c r="IFC32">
        <v>-16.256257560000002</v>
      </c>
      <c r="IFD32">
        <v>-11.740407230000001</v>
      </c>
      <c r="IFE32">
        <v>-6.0891240670000002</v>
      </c>
      <c r="IFF32">
        <v>-15.5077715</v>
      </c>
      <c r="IFG32">
        <v>-16.409380370000001</v>
      </c>
      <c r="IFH32">
        <v>-16.836769090000001</v>
      </c>
      <c r="IFI32">
        <v>-15.85725629</v>
      </c>
      <c r="IFJ32">
        <v>-13.01311785</v>
      </c>
      <c r="IFK32">
        <v>-16.65456927</v>
      </c>
      <c r="IFL32">
        <v>-15.953195040000001</v>
      </c>
      <c r="IFM32">
        <v>-9.5268011520000009</v>
      </c>
      <c r="IFN32">
        <v>-12.23510497</v>
      </c>
      <c r="IFO32">
        <v>-12.933559880000001</v>
      </c>
      <c r="IFP32">
        <v>-16.034866359999999</v>
      </c>
      <c r="IFQ32">
        <v>-7.7909160479999997</v>
      </c>
      <c r="IFR32">
        <v>-12.152713110000001</v>
      </c>
      <c r="IFS32">
        <v>-17.204556530000001</v>
      </c>
      <c r="IFT32">
        <v>-15.769223</v>
      </c>
      <c r="IFU32">
        <v>-11.57489837</v>
      </c>
      <c r="IFV32">
        <v>-15.35404071</v>
      </c>
      <c r="IFW32">
        <v>-16.985735330000001</v>
      </c>
      <c r="IFX32">
        <v>-13.82476818</v>
      </c>
      <c r="IFY32">
        <v>-15.826634909999999</v>
      </c>
      <c r="IFZ32">
        <v>-9.3616498840000002</v>
      </c>
      <c r="IGA32">
        <v>-14.12068698</v>
      </c>
      <c r="IGB32">
        <v>-14.97321597</v>
      </c>
      <c r="IGC32">
        <v>-11.669746030000001</v>
      </c>
      <c r="IGD32">
        <v>-11.70638737</v>
      </c>
      <c r="IGE32">
        <v>-11.63984245</v>
      </c>
      <c r="IGF32">
        <v>-12.04000613</v>
      </c>
      <c r="IGG32">
        <v>-16.886318249999999</v>
      </c>
      <c r="IGH32">
        <v>-13.46265462</v>
      </c>
      <c r="IGI32">
        <v>-17.411750770000001</v>
      </c>
      <c r="IGJ32">
        <v>-13.74347708</v>
      </c>
      <c r="IGK32">
        <v>-13.04505166</v>
      </c>
      <c r="IGL32">
        <v>-16.787572699999998</v>
      </c>
      <c r="IGM32">
        <v>-15.02970165</v>
      </c>
      <c r="IGN32">
        <v>-7.6662188929999999</v>
      </c>
      <c r="IGO32">
        <v>-16.230398749999999</v>
      </c>
      <c r="IGP32">
        <v>-16.918121960000001</v>
      </c>
      <c r="IGQ32">
        <v>-8.2432681070000005</v>
      </c>
      <c r="IGR32">
        <v>-6.9615385649999997</v>
      </c>
      <c r="IGS32">
        <v>-7.004302182</v>
      </c>
      <c r="IGT32">
        <v>-14.537886240000001</v>
      </c>
      <c r="IGU32">
        <v>-13.684058670000001</v>
      </c>
      <c r="IGV32">
        <v>-15.72600222</v>
      </c>
      <c r="IGW32">
        <v>-14.83064933</v>
      </c>
      <c r="IGX32">
        <v>-16.358457779999998</v>
      </c>
      <c r="IGY32">
        <v>-16.970732819999998</v>
      </c>
      <c r="IGZ32">
        <v>-15.05476601</v>
      </c>
      <c r="IHA32">
        <v>-15.870446429999999</v>
      </c>
      <c r="IHB32">
        <v>-6.6723067970000001</v>
      </c>
      <c r="IHC32">
        <v>-14.00240934</v>
      </c>
      <c r="IHD32">
        <v>-5.3246725660000003</v>
      </c>
      <c r="IHE32">
        <v>-14.60331433</v>
      </c>
      <c r="IHF32">
        <v>-16.584715280000001</v>
      </c>
      <c r="IHG32">
        <v>-15.944724949999999</v>
      </c>
      <c r="IHH32">
        <v>-14.477243189999999</v>
      </c>
      <c r="IHI32">
        <v>-14.770387769999999</v>
      </c>
      <c r="IHJ32">
        <v>-13.679668449999999</v>
      </c>
      <c r="IHK32">
        <v>-15.65192163</v>
      </c>
      <c r="IHL32">
        <v>-14.514267909999999</v>
      </c>
      <c r="IHM32">
        <v>-15.592747900000001</v>
      </c>
      <c r="IHN32">
        <v>-14.567804089999999</v>
      </c>
      <c r="IHO32">
        <v>-14.02945656</v>
      </c>
      <c r="IHP32">
        <v>-10.20507025</v>
      </c>
      <c r="IHQ32">
        <v>-4.4334826969999996</v>
      </c>
      <c r="IHR32">
        <v>-10.17733819</v>
      </c>
      <c r="IHS32">
        <v>-6.8741498879999998</v>
      </c>
      <c r="IHT32">
        <v>-6.2512081759999996</v>
      </c>
      <c r="IHU32">
        <v>-12.116063179999999</v>
      </c>
      <c r="IHV32">
        <v>-15.09213456</v>
      </c>
      <c r="IHW32">
        <v>-16.27590841</v>
      </c>
      <c r="IHX32">
        <v>-16.022068480000002</v>
      </c>
      <c r="IHY32">
        <v>-15.641126829999999</v>
      </c>
      <c r="IHZ32">
        <v>-15.59765443</v>
      </c>
      <c r="IIA32">
        <v>-16.250132239999999</v>
      </c>
      <c r="IIB32">
        <v>-17.27005527</v>
      </c>
      <c r="IIC32">
        <v>-15.685308060000001</v>
      </c>
      <c r="IID32">
        <v>-15.815778760000001</v>
      </c>
      <c r="IIE32">
        <v>-16.583603050000001</v>
      </c>
      <c r="IIF32">
        <v>-16.6199054</v>
      </c>
      <c r="IIG32">
        <v>-15.53530733</v>
      </c>
      <c r="IIH32">
        <v>-15.870718999999999</v>
      </c>
      <c r="III32">
        <v>-16.180511679999999</v>
      </c>
      <c r="IIJ32">
        <v>-15.89882605</v>
      </c>
      <c r="IIK32">
        <v>-15.65576098</v>
      </c>
      <c r="IIL32">
        <v>-16.697965830000001</v>
      </c>
      <c r="IIM32">
        <v>-16.53999065</v>
      </c>
      <c r="IIN32">
        <v>-16.668804080000001</v>
      </c>
      <c r="IIO32">
        <v>-15.711080750000001</v>
      </c>
      <c r="IIP32">
        <v>-17.25101021</v>
      </c>
      <c r="IIQ32">
        <v>-16.522736160000001</v>
      </c>
      <c r="IIR32">
        <v>-17.143643860000001</v>
      </c>
      <c r="IIS32">
        <v>-16.576451299999999</v>
      </c>
      <c r="IIT32">
        <v>-15.39159188</v>
      </c>
      <c r="IIU32">
        <v>-17.207901150000001</v>
      </c>
      <c r="IIV32">
        <v>-17.134230200000001</v>
      </c>
      <c r="IIW32">
        <v>-15.79292345</v>
      </c>
      <c r="IIX32">
        <v>-17.150349850000001</v>
      </c>
      <c r="IIY32">
        <v>-16.54927185</v>
      </c>
      <c r="IIZ32">
        <v>-17.173635139999998</v>
      </c>
      <c r="IJA32">
        <v>-17.049028910000001</v>
      </c>
      <c r="IJB32">
        <v>-16.537730939999999</v>
      </c>
      <c r="IJC32">
        <v>-16.14418766</v>
      </c>
      <c r="IJD32">
        <v>-15.696210969999999</v>
      </c>
      <c r="IJE32">
        <v>-16.106438189999999</v>
      </c>
      <c r="IJF32">
        <v>-16.394455090000001</v>
      </c>
      <c r="IJG32">
        <v>-16.395821170000001</v>
      </c>
      <c r="IJH32">
        <v>-15.820277770000001</v>
      </c>
      <c r="IJI32">
        <v>-16.426680090000001</v>
      </c>
      <c r="IJJ32">
        <v>-15.29826798</v>
      </c>
      <c r="IJK32">
        <v>-15.860716139999999</v>
      </c>
      <c r="IJL32">
        <v>-15.94857633</v>
      </c>
      <c r="IJM32">
        <v>-16.205782859999999</v>
      </c>
      <c r="IJN32">
        <v>-16.402465450000001</v>
      </c>
      <c r="IJO32">
        <v>-16.661464639999998</v>
      </c>
      <c r="IJP32">
        <v>-17.058073369999999</v>
      </c>
      <c r="IJQ32">
        <v>-17.18421828</v>
      </c>
      <c r="IJR32">
        <v>-17.47417587</v>
      </c>
      <c r="IJS32">
        <v>-16.967294679999998</v>
      </c>
      <c r="IJT32">
        <v>-16.77033935</v>
      </c>
      <c r="IJU32">
        <v>-11.85582108</v>
      </c>
      <c r="IJV32">
        <v>-17.271351939999999</v>
      </c>
      <c r="IJW32">
        <v>-16.431554550000001</v>
      </c>
      <c r="IJX32">
        <v>14.514645939999999</v>
      </c>
      <c r="IJY32">
        <v>11.13791228</v>
      </c>
      <c r="IJZ32">
        <v>11.807030490000001</v>
      </c>
      <c r="IKA32">
        <v>6.735164513</v>
      </c>
      <c r="IKB32">
        <v>1.139575137</v>
      </c>
      <c r="IKC32">
        <v>-0.46194158899999999</v>
      </c>
      <c r="IKD32">
        <v>-14.916805030000001</v>
      </c>
      <c r="IKE32">
        <v>4.4461978679999996</v>
      </c>
      <c r="IKF32">
        <v>3.382652411</v>
      </c>
      <c r="IKG32">
        <v>2.9255187149999999</v>
      </c>
      <c r="IKH32">
        <v>4.3145710470000003</v>
      </c>
      <c r="IKI32">
        <v>1.614040411</v>
      </c>
      <c r="IKJ32">
        <v>4.4999049180000004</v>
      </c>
      <c r="IKK32">
        <v>-17.152105850000002</v>
      </c>
      <c r="IKL32">
        <v>-16.236718010000001</v>
      </c>
      <c r="IKM32">
        <v>-15.908423989999999</v>
      </c>
      <c r="IKN32">
        <v>-17.063193559999998</v>
      </c>
      <c r="IKO32">
        <v>-17.186551730000001</v>
      </c>
      <c r="IKP32">
        <v>-16.597705090000002</v>
      </c>
      <c r="IKQ32">
        <v>-17.281249150000001</v>
      </c>
      <c r="IKR32">
        <v>-17.315250370000001</v>
      </c>
      <c r="IKS32">
        <v>-16.575782780000001</v>
      </c>
      <c r="IKT32">
        <v>-10.73837636</v>
      </c>
      <c r="IKU32">
        <v>11.877958080000001</v>
      </c>
      <c r="IKV32">
        <v>17.787017819999999</v>
      </c>
      <c r="IKW32">
        <v>17.21008471</v>
      </c>
      <c r="IKX32">
        <v>-16.288871990000001</v>
      </c>
      <c r="IKY32">
        <v>-16.79803325</v>
      </c>
      <c r="IKZ32">
        <v>-2.7333248960000001</v>
      </c>
      <c r="ILA32">
        <v>-0.96160995199999999</v>
      </c>
      <c r="ILB32">
        <v>-3.1270421819999998</v>
      </c>
      <c r="ILC32">
        <v>-16.224005250000001</v>
      </c>
      <c r="ILD32">
        <v>1.306265915</v>
      </c>
      <c r="ILE32">
        <v>9.3535006589999998</v>
      </c>
      <c r="ILF32">
        <v>10.75300391</v>
      </c>
      <c r="ILG32">
        <v>14.15786378</v>
      </c>
      <c r="ILH32">
        <v>20.195071909999999</v>
      </c>
      <c r="ILI32">
        <v>19.11209075</v>
      </c>
      <c r="ILJ32">
        <v>11.743977109999999</v>
      </c>
      <c r="ILK32">
        <v>16.77921181</v>
      </c>
      <c r="ILL32">
        <v>15.23527092</v>
      </c>
      <c r="ILM32">
        <v>-0.48304600399999997</v>
      </c>
      <c r="ILN32">
        <v>17.489850860000001</v>
      </c>
      <c r="ILO32">
        <v>19.148905450000001</v>
      </c>
      <c r="ILP32">
        <v>9.9579374880000007</v>
      </c>
      <c r="ILQ32">
        <v>-16.090797049999999</v>
      </c>
      <c r="ILR32">
        <v>-16.15791845</v>
      </c>
      <c r="ILS32">
        <v>-18.0031547</v>
      </c>
      <c r="ILT32">
        <v>-16.627534699999998</v>
      </c>
      <c r="ILU32">
        <v>-17.47757052</v>
      </c>
      <c r="ILV32">
        <v>-17.54273203</v>
      </c>
      <c r="ILW32">
        <v>-16.99451153</v>
      </c>
      <c r="ILX32">
        <v>-16.587106850000001</v>
      </c>
      <c r="ILY32">
        <v>-14.833118649999999</v>
      </c>
      <c r="ILZ32">
        <v>1.342976223</v>
      </c>
      <c r="IMA32">
        <v>9.3042916640000008</v>
      </c>
      <c r="IMB32">
        <v>11.92950169</v>
      </c>
      <c r="IMC32">
        <v>17.195289840000001</v>
      </c>
      <c r="IMD32">
        <v>-10.71415704</v>
      </c>
      <c r="IME32">
        <v>9.9983127360000008</v>
      </c>
      <c r="IMF32">
        <v>9.9727013969999998</v>
      </c>
      <c r="IMG32">
        <v>9.8329344810000006</v>
      </c>
      <c r="IMH32">
        <v>10.28889807</v>
      </c>
      <c r="IMI32">
        <v>-4.9536530589999996</v>
      </c>
      <c r="IMJ32">
        <v>8.2628043850000008</v>
      </c>
      <c r="IMK32">
        <v>-2.39812505</v>
      </c>
      <c r="IML32">
        <v>1.8594637999999999</v>
      </c>
      <c r="IMM32">
        <v>-0.26030650399999999</v>
      </c>
      <c r="IMN32">
        <v>0.45590343799999999</v>
      </c>
      <c r="IMO32">
        <v>-16.535622870000001</v>
      </c>
      <c r="IMP32">
        <v>5.89891582</v>
      </c>
      <c r="IMQ32">
        <v>4.4089418650000001</v>
      </c>
      <c r="IMR32">
        <v>6.3550063760000004</v>
      </c>
      <c r="IMS32">
        <v>-14.343669009999999</v>
      </c>
      <c r="IMT32">
        <v>-15.97851067</v>
      </c>
      <c r="IMU32">
        <v>-17.482637570000001</v>
      </c>
      <c r="IMV32">
        <v>-17.069673380000001</v>
      </c>
      <c r="IMW32">
        <v>-17.33971288</v>
      </c>
      <c r="IMX32">
        <v>-16.69464923</v>
      </c>
      <c r="IMY32">
        <v>-16.369701460000002</v>
      </c>
      <c r="IMZ32">
        <v>-15.692302099999999</v>
      </c>
      <c r="INA32">
        <v>-17.470773479999998</v>
      </c>
      <c r="INB32">
        <v>-17.701008609999999</v>
      </c>
      <c r="INC32">
        <v>-17.25944921</v>
      </c>
      <c r="IND32">
        <v>-17.455313060000002</v>
      </c>
      <c r="INE32">
        <v>17.439553620000002</v>
      </c>
      <c r="INF32">
        <v>3.4578755179999998</v>
      </c>
      <c r="ING32">
        <v>13.80704038</v>
      </c>
      <c r="INH32">
        <v>8.9068077250000002</v>
      </c>
      <c r="INI32">
        <v>-7.4466895050000002</v>
      </c>
      <c r="INJ32">
        <v>12.38232543</v>
      </c>
      <c r="INK32">
        <v>-7.3820972109999996</v>
      </c>
      <c r="INL32">
        <v>9.7715245250000002</v>
      </c>
      <c r="INM32">
        <v>11.19880506</v>
      </c>
      <c r="INN32">
        <v>17.3323556</v>
      </c>
      <c r="INO32">
        <v>-9.3091597759999996</v>
      </c>
      <c r="INP32">
        <v>17.931229080000001</v>
      </c>
      <c r="INQ32">
        <v>-7.9873962790000004</v>
      </c>
      <c r="INR32">
        <v>-6.3525828469999999</v>
      </c>
      <c r="INS32">
        <v>-15.899137229999999</v>
      </c>
      <c r="INT32">
        <v>-16.968886810000001</v>
      </c>
      <c r="INU32">
        <v>-16.516487189999999</v>
      </c>
      <c r="INV32">
        <v>-5.4041360919999999</v>
      </c>
      <c r="INW32">
        <v>9.0599254089999999</v>
      </c>
      <c r="INX32">
        <v>7.4489488890000004</v>
      </c>
      <c r="INY32">
        <v>-2.7735107800000001</v>
      </c>
      <c r="INZ32">
        <v>-15.20274925</v>
      </c>
      <c r="IOA32">
        <v>-15.260282009999999</v>
      </c>
      <c r="IOB32">
        <v>3.6339810510000001</v>
      </c>
      <c r="IOC32">
        <v>-16.31011165</v>
      </c>
      <c r="IOD32">
        <v>-17.425053070000001</v>
      </c>
      <c r="IOE32">
        <v>-16.149549239999999</v>
      </c>
      <c r="IOF32">
        <v>-17.12326539</v>
      </c>
      <c r="IOG32">
        <v>-15.23853295</v>
      </c>
      <c r="IOH32">
        <v>-15.912297260000001</v>
      </c>
      <c r="IOI32">
        <v>-12.628927900000001</v>
      </c>
      <c r="IOJ32">
        <v>-17.643758869999999</v>
      </c>
      <c r="IOK32">
        <v>-17.163134970000002</v>
      </c>
      <c r="IOL32">
        <v>-17.485810310000002</v>
      </c>
      <c r="IOM32">
        <v>-17.6877061</v>
      </c>
      <c r="ION32">
        <v>-16.247288770000001</v>
      </c>
      <c r="IOO32">
        <v>-17.385917750000001</v>
      </c>
      <c r="IOP32">
        <v>-16.968991469999999</v>
      </c>
      <c r="IOQ32">
        <v>-17.04121786</v>
      </c>
      <c r="IOR32">
        <v>-17.810930949999999</v>
      </c>
      <c r="IOS32">
        <v>-15.7497525</v>
      </c>
      <c r="IOT32">
        <v>-14.19050773</v>
      </c>
      <c r="IOU32">
        <v>-15.25754072</v>
      </c>
      <c r="IOV32">
        <v>-17.739617620000001</v>
      </c>
      <c r="IOW32">
        <v>-17.146914200000001</v>
      </c>
      <c r="IOX32">
        <v>-17.917441950000001</v>
      </c>
      <c r="IOY32">
        <v>-16.684528719999999</v>
      </c>
      <c r="IOZ32">
        <v>-16.260048090000002</v>
      </c>
      <c r="IPA32">
        <v>-18.109535470000001</v>
      </c>
      <c r="IPB32">
        <v>-17.41590579</v>
      </c>
      <c r="IPC32">
        <v>-15.89345428</v>
      </c>
      <c r="IPD32">
        <v>-16.142369330000001</v>
      </c>
      <c r="IPE32">
        <v>-17.102843839999998</v>
      </c>
      <c r="IPF32">
        <v>-17.420469879999999</v>
      </c>
      <c r="IPG32">
        <v>-16.26268301</v>
      </c>
      <c r="IPH32">
        <v>-17.08455421</v>
      </c>
      <c r="IPI32">
        <v>-17.805893820000001</v>
      </c>
      <c r="IPJ32">
        <v>-16.79005819</v>
      </c>
      <c r="IPK32">
        <v>-17.37694132</v>
      </c>
      <c r="IPL32">
        <v>-17.167287080000001</v>
      </c>
      <c r="IPM32">
        <v>-16.679698349999999</v>
      </c>
      <c r="IPN32">
        <v>-16.99623317</v>
      </c>
      <c r="IPO32">
        <v>9.6097883730000007</v>
      </c>
      <c r="IPP32">
        <v>2.2418680229999999</v>
      </c>
      <c r="IPQ32">
        <v>-14.94214137</v>
      </c>
      <c r="IPR32">
        <v>-4.5889113620000002</v>
      </c>
      <c r="IPS32">
        <v>-10.111678749999999</v>
      </c>
      <c r="IPT32">
        <v>-16.622183750000001</v>
      </c>
      <c r="IPU32">
        <v>-16.04462006</v>
      </c>
      <c r="IPV32">
        <v>-17.406918869999998</v>
      </c>
      <c r="IPW32">
        <v>-14.938180640000001</v>
      </c>
      <c r="IPX32">
        <v>-17.184087160000001</v>
      </c>
      <c r="IPY32">
        <v>-14.832808</v>
      </c>
      <c r="IPZ32">
        <v>-16.56904771</v>
      </c>
      <c r="IQA32">
        <v>-17.04994009</v>
      </c>
      <c r="IQB32">
        <v>-16.978977990000001</v>
      </c>
      <c r="IQC32">
        <v>-16.58519725</v>
      </c>
      <c r="IQD32">
        <v>-15.34044971</v>
      </c>
      <c r="IQE32">
        <v>27.116695239999999</v>
      </c>
      <c r="IQF32">
        <v>-17.55118856</v>
      </c>
      <c r="IQG32">
        <v>-16.746943630000001</v>
      </c>
      <c r="IQH32">
        <v>-16.782511889999999</v>
      </c>
      <c r="IQI32">
        <v>-16.40220931</v>
      </c>
      <c r="IQJ32">
        <v>-16.70376396</v>
      </c>
      <c r="IQK32">
        <v>-17.559949840000002</v>
      </c>
      <c r="IQL32">
        <v>-17.181818450000002</v>
      </c>
      <c r="IQM32">
        <v>-17.312410199999999</v>
      </c>
      <c r="IQN32">
        <v>-16.80818622</v>
      </c>
      <c r="IQO32">
        <v>-16.449438000000001</v>
      </c>
      <c r="IQP32">
        <v>-16.169779850000001</v>
      </c>
      <c r="IQQ32">
        <v>-17.137169570000001</v>
      </c>
      <c r="IQR32">
        <v>-16.559637729999999</v>
      </c>
      <c r="IQS32">
        <v>-16.770773139999999</v>
      </c>
      <c r="IQT32">
        <v>-16.931439919999999</v>
      </c>
      <c r="IQU32">
        <v>-17.607503340000001</v>
      </c>
      <c r="IQV32">
        <v>-16.746619679999998</v>
      </c>
      <c r="IQW32">
        <v>-15.628930179999999</v>
      </c>
      <c r="IQX32">
        <v>-16.681295819999999</v>
      </c>
      <c r="IQY32">
        <v>-17.226787590000001</v>
      </c>
      <c r="IQZ32">
        <v>-16.052184319999999</v>
      </c>
      <c r="IRA32">
        <v>-14.86769589</v>
      </c>
      <c r="IRB32">
        <v>-15.44787017</v>
      </c>
      <c r="IRC32">
        <v>-16.318939870000001</v>
      </c>
      <c r="IRD32">
        <v>-16.488510040000001</v>
      </c>
      <c r="IRE32">
        <v>-16.40638654</v>
      </c>
      <c r="IRF32">
        <v>-16.73958369</v>
      </c>
      <c r="IRG32">
        <v>-17.191966870000002</v>
      </c>
      <c r="IRH32">
        <v>7.2723603739999998</v>
      </c>
      <c r="IRI32">
        <v>-17.430636660000001</v>
      </c>
      <c r="IRJ32">
        <v>-17.489812629999999</v>
      </c>
      <c r="IRK32">
        <v>-15.791261410000001</v>
      </c>
      <c r="IRL32">
        <v>-17.101955520000001</v>
      </c>
      <c r="IRM32">
        <v>-16.545876939999999</v>
      </c>
      <c r="IRN32">
        <v>-14.71375209</v>
      </c>
      <c r="IRO32">
        <v>-16.350959280000001</v>
      </c>
      <c r="IRP32">
        <v>-14.6019361</v>
      </c>
      <c r="IRQ32">
        <v>-15.49714254</v>
      </c>
      <c r="IRR32">
        <v>-16.953459339999998</v>
      </c>
      <c r="IRS32">
        <v>-16.91487626</v>
      </c>
      <c r="IRT32">
        <v>-16.63231146</v>
      </c>
      <c r="IRU32">
        <v>-16.967317210000001</v>
      </c>
      <c r="IRV32">
        <v>-15.161663000000001</v>
      </c>
      <c r="IRW32">
        <v>-16.084014289999999</v>
      </c>
      <c r="IRX32">
        <v>-16.122134540000001</v>
      </c>
      <c r="IRY32">
        <v>-15.56658715</v>
      </c>
      <c r="IRZ32">
        <v>-16.163137849999998</v>
      </c>
      <c r="ISA32">
        <v>-16.973368529999998</v>
      </c>
      <c r="ISB32">
        <v>-16.42557279</v>
      </c>
      <c r="ISC32">
        <v>-14.84167145</v>
      </c>
      <c r="ISD32">
        <v>4.8753991030000003</v>
      </c>
      <c r="ISE32">
        <v>-15.04631223</v>
      </c>
      <c r="ISF32">
        <v>-16.8208856</v>
      </c>
      <c r="ISG32">
        <v>-16.041476830000001</v>
      </c>
      <c r="ISH32">
        <v>-16.32480734</v>
      </c>
      <c r="ISI32">
        <v>-16.85144128</v>
      </c>
      <c r="ISJ32">
        <v>-15.67084762</v>
      </c>
      <c r="ISK32">
        <v>-15.84729989</v>
      </c>
      <c r="ISL32">
        <v>-16.16506626</v>
      </c>
      <c r="ISM32">
        <v>-15.85568408</v>
      </c>
      <c r="ISN32">
        <v>-15.794800540000001</v>
      </c>
      <c r="ISO32">
        <v>-15.856130820000001</v>
      </c>
      <c r="ISP32">
        <v>-16.926682320000001</v>
      </c>
      <c r="ISQ32">
        <v>-16.30207807</v>
      </c>
      <c r="ISR32">
        <v>-16.818184899999999</v>
      </c>
      <c r="ISS32">
        <v>-16.471412529999998</v>
      </c>
      <c r="IST32">
        <v>-15.26207445</v>
      </c>
      <c r="ISU32">
        <v>-17.145158200000001</v>
      </c>
      <c r="ISV32">
        <v>-16.088534509999999</v>
      </c>
      <c r="ISW32">
        <v>-15.509263199999999</v>
      </c>
      <c r="ISX32">
        <v>-16.51620175</v>
      </c>
      <c r="ISY32">
        <v>-16.469568899999999</v>
      </c>
      <c r="ISZ32">
        <v>-15.24667676</v>
      </c>
      <c r="ITA32">
        <v>-16.076339369999999</v>
      </c>
      <c r="ITB32">
        <v>-15.800030059999999</v>
      </c>
      <c r="ITC32">
        <v>-16.24633841</v>
      </c>
      <c r="ITD32">
        <v>-16.682328219999999</v>
      </c>
      <c r="ITE32">
        <v>-16.54143612</v>
      </c>
      <c r="ITF32">
        <v>-14.824066269999999</v>
      </c>
      <c r="ITG32">
        <v>-16.214144529999999</v>
      </c>
      <c r="ITH32">
        <v>4.6353001960000002</v>
      </c>
      <c r="ITI32">
        <v>-16.071592800000001</v>
      </c>
      <c r="ITJ32">
        <v>-17.071875169999998</v>
      </c>
      <c r="ITK32">
        <v>-17.270371959999999</v>
      </c>
      <c r="ITL32">
        <v>-15.303687399999999</v>
      </c>
      <c r="ITM32">
        <v>-15.545494189999999</v>
      </c>
      <c r="ITN32">
        <v>-16.62451647</v>
      </c>
      <c r="ITO32">
        <v>-16.936859590000001</v>
      </c>
      <c r="ITP32">
        <v>-16.274492729999999</v>
      </c>
      <c r="ITQ32">
        <v>-15.964846570000001</v>
      </c>
      <c r="ITR32">
        <v>-17.242476530000001</v>
      </c>
      <c r="ITS32">
        <v>-16.152315389999998</v>
      </c>
      <c r="ITT32">
        <v>-14.711683860000001</v>
      </c>
      <c r="ITU32">
        <v>-16.742528610000001</v>
      </c>
      <c r="ITV32">
        <v>-16.29595505</v>
      </c>
      <c r="ITW32">
        <v>-15.33701844</v>
      </c>
      <c r="ITX32">
        <v>-16.589744670000002</v>
      </c>
      <c r="ITY32">
        <v>-15.23707681</v>
      </c>
      <c r="ITZ32">
        <v>-16.51453515</v>
      </c>
      <c r="IUA32">
        <v>-15.43246362</v>
      </c>
      <c r="IUB32">
        <v>-11.28232049</v>
      </c>
      <c r="IUC32">
        <v>-12.950697699999999</v>
      </c>
      <c r="IUD32">
        <v>-15.854228920000001</v>
      </c>
      <c r="IUE32">
        <v>-15.86712436</v>
      </c>
      <c r="IUF32">
        <v>-16.64628167</v>
      </c>
      <c r="IUG32">
        <v>-16.74741908</v>
      </c>
      <c r="IUH32">
        <v>-16.61068345</v>
      </c>
      <c r="IUI32">
        <v>-15.576867010000001</v>
      </c>
      <c r="IUJ32">
        <v>-15.99467267</v>
      </c>
      <c r="IUK32">
        <v>-10.55779652</v>
      </c>
      <c r="IUL32">
        <v>-15.46313434</v>
      </c>
      <c r="IUM32">
        <v>-16.55496655</v>
      </c>
      <c r="IUN32">
        <v>-16.24004429</v>
      </c>
      <c r="IUO32">
        <v>-15.6904541</v>
      </c>
      <c r="IUP32">
        <v>-15.06140313</v>
      </c>
      <c r="IUQ32">
        <v>-14.05430936</v>
      </c>
      <c r="IUR32">
        <v>-14.864096979999999</v>
      </c>
      <c r="IUS32">
        <v>-10.988385149999999</v>
      </c>
      <c r="IUT32">
        <v>-15.16048456</v>
      </c>
      <c r="IUU32">
        <v>-15.98586362</v>
      </c>
      <c r="IUV32">
        <v>-15.3462725</v>
      </c>
      <c r="IUW32">
        <v>-16.264165340000002</v>
      </c>
      <c r="IUX32">
        <v>-15.07919216</v>
      </c>
      <c r="IUY32">
        <v>-16.276208690000001</v>
      </c>
      <c r="IUZ32">
        <v>-16.38976826</v>
      </c>
      <c r="IVA32">
        <v>-15.10717421</v>
      </c>
      <c r="IVB32">
        <v>-15.92842746</v>
      </c>
      <c r="IVC32">
        <v>-16.011101360000001</v>
      </c>
      <c r="IVD32">
        <v>-16.014877970000001</v>
      </c>
      <c r="IVE32">
        <v>-16.664218949999999</v>
      </c>
      <c r="IVF32">
        <v>-16.49557029</v>
      </c>
      <c r="IVG32">
        <v>-15.241933230000001</v>
      </c>
      <c r="IVH32">
        <v>-17.48016715</v>
      </c>
      <c r="IVI32">
        <v>-16.709076530000001</v>
      </c>
      <c r="IVJ32">
        <v>-13.623751499999999</v>
      </c>
      <c r="IVK32">
        <v>-14.93404816</v>
      </c>
      <c r="IVL32">
        <v>-15.094320570000001</v>
      </c>
      <c r="IVM32">
        <v>-15.30820258</v>
      </c>
      <c r="IVN32">
        <v>-16.23136397</v>
      </c>
      <c r="IVO32">
        <v>-15.372417130000001</v>
      </c>
      <c r="IVP32">
        <v>-15.01449495</v>
      </c>
      <c r="IVQ32">
        <v>-15.04515614</v>
      </c>
      <c r="IVR32">
        <v>-14.79531566</v>
      </c>
      <c r="IVS32">
        <v>-15.70058534</v>
      </c>
      <c r="IVT32">
        <v>-15.083217169999999</v>
      </c>
      <c r="IVU32">
        <v>-11.59728492</v>
      </c>
      <c r="IVV32">
        <v>-15.29262217</v>
      </c>
      <c r="IVW32">
        <v>-15.77318739</v>
      </c>
      <c r="IVX32">
        <v>-15.60548367</v>
      </c>
      <c r="IVY32">
        <v>-14.954717090000001</v>
      </c>
      <c r="IVZ32">
        <v>-15.34177045</v>
      </c>
      <c r="IWA32">
        <v>-15.17155867</v>
      </c>
      <c r="IWB32">
        <v>-15.23011926</v>
      </c>
      <c r="IWC32">
        <v>-14.911700099999999</v>
      </c>
      <c r="IWD32">
        <v>-14.21606178</v>
      </c>
      <c r="IWE32">
        <v>-12.88329667</v>
      </c>
      <c r="IWF32">
        <v>-15.27181294</v>
      </c>
      <c r="IWG32">
        <v>-14.25618102</v>
      </c>
      <c r="IWH32">
        <v>-15.18344928</v>
      </c>
      <c r="IWI32">
        <v>-14.68914857</v>
      </c>
      <c r="IWJ32">
        <v>-14.64816463</v>
      </c>
      <c r="IWK32">
        <v>-14.413873730000001</v>
      </c>
      <c r="IWL32">
        <v>-5.085978474</v>
      </c>
      <c r="IWM32">
        <v>-14.80691923</v>
      </c>
      <c r="IWN32">
        <v>-1.3909885150000001</v>
      </c>
      <c r="IWO32">
        <v>-14.685395229999999</v>
      </c>
      <c r="IWP32">
        <v>-14.683926</v>
      </c>
      <c r="IWQ32">
        <v>-15.059664120000001</v>
      </c>
      <c r="IWR32">
        <v>-15.39834158</v>
      </c>
      <c r="IWS32">
        <v>-14.62892847</v>
      </c>
      <c r="IWT32">
        <v>-15.012344130000001</v>
      </c>
      <c r="IWU32">
        <v>-14.4924439</v>
      </c>
      <c r="IWV32">
        <v>-14.133830469999999</v>
      </c>
      <c r="IWW32">
        <v>13.84002027</v>
      </c>
      <c r="IWX32">
        <v>-15.376722579999999</v>
      </c>
      <c r="IWY32">
        <v>-13.940648769999999</v>
      </c>
      <c r="IWZ32">
        <v>-14.459624590000001</v>
      </c>
      <c r="IXA32">
        <v>-14.669933370000001</v>
      </c>
      <c r="IXB32">
        <v>-15.08853465</v>
      </c>
      <c r="IXC32">
        <v>-15.44813506</v>
      </c>
      <c r="IXD32">
        <v>-15.365091509999999</v>
      </c>
      <c r="IXE32">
        <v>-14.8359687</v>
      </c>
      <c r="IXF32">
        <v>-15.0955531</v>
      </c>
      <c r="IXG32">
        <v>-15.366752379999999</v>
      </c>
      <c r="IXH32">
        <v>-15.68557435</v>
      </c>
      <c r="IXI32">
        <v>-15.63821912</v>
      </c>
      <c r="IXJ32">
        <v>-14.586193099999999</v>
      </c>
      <c r="IXK32">
        <v>-14.980179469999999</v>
      </c>
      <c r="IXL32">
        <v>-15.955375070000001</v>
      </c>
      <c r="IXM32">
        <v>-15.10799052</v>
      </c>
      <c r="IXN32">
        <v>-14.98118186</v>
      </c>
      <c r="IXO32">
        <v>-15.97236519</v>
      </c>
      <c r="IXP32">
        <v>-13.97550407</v>
      </c>
      <c r="IXQ32">
        <v>-15.23077988</v>
      </c>
      <c r="IXR32">
        <v>-14.980693369999999</v>
      </c>
      <c r="IXS32">
        <v>-15.86611188</v>
      </c>
      <c r="IXT32">
        <v>-15.25456462</v>
      </c>
      <c r="IXU32">
        <v>-14.97897772</v>
      </c>
      <c r="IXV32">
        <v>-14.29607129</v>
      </c>
      <c r="IXW32">
        <v>-14.610744820000001</v>
      </c>
      <c r="IXX32">
        <v>-15.005367339999999</v>
      </c>
      <c r="IXY32">
        <v>-13.66928014</v>
      </c>
      <c r="IXZ32">
        <v>-15.318344379999999</v>
      </c>
      <c r="IYA32">
        <v>-15.59216238</v>
      </c>
      <c r="IYB32">
        <v>-14.78872059</v>
      </c>
      <c r="IYC32">
        <v>-14.56143022</v>
      </c>
      <c r="IYD32">
        <v>-14.20119654</v>
      </c>
      <c r="IYE32">
        <v>-14.838892100000001</v>
      </c>
      <c r="IYF32">
        <v>-15.74857188</v>
      </c>
      <c r="IYG32">
        <v>-15.1534482</v>
      </c>
      <c r="IYH32">
        <v>-14.87070728</v>
      </c>
      <c r="IYI32">
        <v>-15.42123069</v>
      </c>
      <c r="IYJ32">
        <v>-15.07924687</v>
      </c>
      <c r="IYK32">
        <v>-14.82452861</v>
      </c>
      <c r="IYL32">
        <v>-15.879409170000001</v>
      </c>
      <c r="IYM32">
        <v>-15.25228319</v>
      </c>
      <c r="IYN32">
        <v>-15.06569605</v>
      </c>
      <c r="IYO32">
        <v>-14.662042700000001</v>
      </c>
      <c r="IYP32">
        <v>-15.92740914</v>
      </c>
      <c r="IYQ32">
        <v>-14.43917559</v>
      </c>
      <c r="IYR32">
        <v>-15.46899925</v>
      </c>
      <c r="IYS32">
        <v>-15.46125784</v>
      </c>
      <c r="IYT32">
        <v>-14.59514469</v>
      </c>
      <c r="IYU32">
        <v>-15.89651699</v>
      </c>
      <c r="IYV32">
        <v>-15.272960960000001</v>
      </c>
      <c r="IYW32">
        <v>-15.605164609999999</v>
      </c>
      <c r="IYX32">
        <v>-15.507049840000001</v>
      </c>
      <c r="IYY32">
        <v>-14.502981480000001</v>
      </c>
      <c r="IYZ32">
        <v>-15.25522462</v>
      </c>
      <c r="IZA32">
        <v>-16.439651520000002</v>
      </c>
      <c r="IZB32">
        <v>-13.834138940000001</v>
      </c>
      <c r="IZC32">
        <v>7.1964238099999998</v>
      </c>
      <c r="IZD32">
        <v>8.889169635</v>
      </c>
      <c r="IZE32">
        <v>10.472605140000001</v>
      </c>
      <c r="IZF32">
        <v>8.1958728999999995</v>
      </c>
      <c r="IZG32">
        <v>7.0826437200000001</v>
      </c>
      <c r="IZH32">
        <v>10.09932008</v>
      </c>
      <c r="IZI32">
        <v>13.7295318</v>
      </c>
      <c r="IZJ32">
        <v>9.5532051179999993</v>
      </c>
      <c r="IZK32">
        <v>9.9583025670000005</v>
      </c>
      <c r="IZL32">
        <v>11.606780949999999</v>
      </c>
      <c r="IZM32">
        <v>7.90761512</v>
      </c>
      <c r="IZN32">
        <v>9.2716410949999997</v>
      </c>
      <c r="IZO32">
        <v>11.982711869999999</v>
      </c>
      <c r="IZP32">
        <v>10.128087219999999</v>
      </c>
      <c r="IZQ32">
        <v>7.1706593999999999</v>
      </c>
      <c r="IZR32">
        <v>7.942349815</v>
      </c>
      <c r="IZS32">
        <v>8.2516806739999993</v>
      </c>
      <c r="IZT32">
        <v>8.1144830720000005</v>
      </c>
      <c r="IZU32">
        <v>8.5344562239999995</v>
      </c>
      <c r="IZV32">
        <v>7.3548860840000003</v>
      </c>
      <c r="IZW32">
        <v>8.7781572319999999</v>
      </c>
      <c r="IZX32">
        <v>12.19032556</v>
      </c>
      <c r="IZY32">
        <v>12.249926970000001</v>
      </c>
      <c r="IZZ32">
        <v>3.9370594589999999</v>
      </c>
      <c r="JAA32">
        <v>11.799533690000001</v>
      </c>
      <c r="JAB32">
        <v>-15.30276491</v>
      </c>
      <c r="JAC32">
        <v>-15.448982579999999</v>
      </c>
      <c r="JAD32">
        <v>-16.456976239999999</v>
      </c>
      <c r="JAE32">
        <v>-10.193694150000001</v>
      </c>
      <c r="JAF32">
        <v>19.369977590000001</v>
      </c>
      <c r="JAG32">
        <v>9.414950245</v>
      </c>
      <c r="JAH32">
        <v>-15.54829982</v>
      </c>
      <c r="JAI32">
        <v>-14.40971526</v>
      </c>
      <c r="JAJ32">
        <v>11.56757176</v>
      </c>
      <c r="JAK32">
        <v>-1.1292650289999999</v>
      </c>
      <c r="JAL32">
        <v>-8.3714264259999993</v>
      </c>
      <c r="JAM32">
        <v>26.3808738</v>
      </c>
      <c r="JAN32">
        <v>-12.281878669999999</v>
      </c>
      <c r="JAO32">
        <v>3.0838580109999998</v>
      </c>
      <c r="JAP32">
        <v>11.92667209</v>
      </c>
      <c r="JAQ32">
        <v>-12.02157865</v>
      </c>
      <c r="JAR32">
        <v>7.449106875</v>
      </c>
      <c r="JAS32">
        <v>10.0476806</v>
      </c>
      <c r="JAT32">
        <v>11.050637500000001</v>
      </c>
      <c r="JAU32">
        <v>-16.09602426</v>
      </c>
      <c r="JAV32">
        <v>13.38188892</v>
      </c>
      <c r="JAW32">
        <v>9.5565306089999993</v>
      </c>
      <c r="JAX32">
        <v>10.637636329999999</v>
      </c>
      <c r="JAY32">
        <v>9.4211757089999999</v>
      </c>
      <c r="JAZ32">
        <v>10.72895316</v>
      </c>
      <c r="JBA32">
        <v>12.246070619999999</v>
      </c>
      <c r="JBB32">
        <v>6.0466766510000003</v>
      </c>
      <c r="JBC32">
        <v>1.7146636980000001</v>
      </c>
      <c r="JBD32">
        <v>-15.51745959</v>
      </c>
      <c r="JBE32">
        <v>6.1884523639999998</v>
      </c>
      <c r="JBF32">
        <v>14.681693620000001</v>
      </c>
      <c r="JBG32">
        <v>8.4947519089999997</v>
      </c>
      <c r="JBH32">
        <v>4.7986017109999999</v>
      </c>
      <c r="JBI32">
        <v>2.7986100110000001</v>
      </c>
      <c r="JBJ32">
        <v>12.475346460000001</v>
      </c>
      <c r="JBK32">
        <v>15.19137216</v>
      </c>
      <c r="JBL32">
        <v>17.250026470000002</v>
      </c>
      <c r="JBM32">
        <v>4.7175210290000003</v>
      </c>
      <c r="JBN32">
        <v>7.8901867960000001</v>
      </c>
      <c r="JBO32">
        <v>8.2791267879999992</v>
      </c>
      <c r="JBP32">
        <v>9.4113115169999997</v>
      </c>
      <c r="JBQ32">
        <v>15.34662704</v>
      </c>
      <c r="JBR32">
        <v>9.9820565200000004</v>
      </c>
      <c r="JBS32">
        <v>8.0048720119999999</v>
      </c>
      <c r="JBT32">
        <v>10.65730477</v>
      </c>
      <c r="JBU32">
        <v>8.5737433190000001</v>
      </c>
      <c r="JBV32">
        <v>6.1570128659999996</v>
      </c>
      <c r="JBW32">
        <v>7.1756934990000003</v>
      </c>
      <c r="JBX32">
        <v>14.35099011</v>
      </c>
      <c r="JBY32">
        <v>5.386200917</v>
      </c>
      <c r="JBZ32">
        <v>8.2273890200000004</v>
      </c>
      <c r="JCA32">
        <v>9.0816769570000009</v>
      </c>
      <c r="JCB32">
        <v>8.9009128460000007</v>
      </c>
      <c r="JCC32">
        <v>8.7888015809999995</v>
      </c>
      <c r="JCD32">
        <v>8.7330839149999999</v>
      </c>
      <c r="JCE32">
        <v>12.445636970000001</v>
      </c>
      <c r="JCF32">
        <v>8.3051044429999994</v>
      </c>
      <c r="JCG32">
        <v>7.1560840710000004</v>
      </c>
      <c r="JCH32">
        <v>13.258159320000001</v>
      </c>
      <c r="JCI32">
        <v>8.8332569329999995</v>
      </c>
      <c r="JCJ32">
        <v>8.7055504080000006</v>
      </c>
      <c r="JCK32">
        <v>10.016761600000001</v>
      </c>
      <c r="JCL32">
        <v>7.5705697350000003</v>
      </c>
      <c r="JCM32">
        <v>7.879903444</v>
      </c>
      <c r="JCN32">
        <v>9.519759895</v>
      </c>
      <c r="JCO32">
        <v>12.130674880000001</v>
      </c>
      <c r="JCP32">
        <v>6.8071268680000001</v>
      </c>
      <c r="JCQ32">
        <v>3.5089191830000002</v>
      </c>
      <c r="JCR32">
        <v>9.1613589589999993</v>
      </c>
      <c r="JCS32">
        <v>10.023871550000001</v>
      </c>
      <c r="JCT32">
        <v>9.8867480679999993</v>
      </c>
      <c r="JCU32">
        <v>-15.84449446</v>
      </c>
      <c r="JCV32">
        <v>-15.98043863</v>
      </c>
      <c r="JCW32">
        <v>-15.365124339999999</v>
      </c>
      <c r="JCX32">
        <v>-14.759437399999999</v>
      </c>
      <c r="JCY32">
        <v>-14.572179849999999</v>
      </c>
      <c r="JCZ32">
        <v>-15.717542760000001</v>
      </c>
      <c r="JDA32">
        <v>15.541161430000001</v>
      </c>
      <c r="JDB32">
        <v>2.5934789700000001</v>
      </c>
      <c r="JDC32">
        <v>-15.00905556</v>
      </c>
      <c r="JDD32">
        <v>-15.862610589999999</v>
      </c>
      <c r="JDE32">
        <v>-15.63796164</v>
      </c>
      <c r="JDF32">
        <v>-15.361087769999999</v>
      </c>
      <c r="JDG32">
        <v>-15.118482119999999</v>
      </c>
      <c r="JDH32">
        <v>-16.305107920000001</v>
      </c>
      <c r="JDI32">
        <v>-15.04994069</v>
      </c>
      <c r="JDJ32">
        <v>-14.83217791</v>
      </c>
      <c r="JDK32">
        <v>-15.07839193</v>
      </c>
      <c r="JDL32">
        <v>10.077268780000001</v>
      </c>
      <c r="JDM32">
        <v>-15.47414191</v>
      </c>
      <c r="JDN32">
        <v>-14.76671486</v>
      </c>
      <c r="JDO32">
        <v>-15.32748007</v>
      </c>
      <c r="JDP32">
        <v>-11.62602818</v>
      </c>
      <c r="JDQ32">
        <v>3.3775040999999999</v>
      </c>
      <c r="JDR32">
        <v>-11.88994958</v>
      </c>
      <c r="JDS32">
        <v>-11.388427739999999</v>
      </c>
      <c r="JDT32">
        <v>-11.21857939</v>
      </c>
      <c r="JDU32">
        <v>-11.445962590000001</v>
      </c>
      <c r="JDV32">
        <v>-10.65649237</v>
      </c>
      <c r="JDW32">
        <v>-11.44038945</v>
      </c>
      <c r="JDX32">
        <v>9.9603929200000003</v>
      </c>
      <c r="JDY32">
        <v>7.2381070469999997</v>
      </c>
      <c r="JDZ32">
        <v>7.1318161050000004</v>
      </c>
      <c r="JEA32">
        <v>8.1463621820000007</v>
      </c>
      <c r="JEB32">
        <v>6.9265687109999998</v>
      </c>
      <c r="JEC32">
        <v>6.3411555110000002</v>
      </c>
      <c r="JED32">
        <v>7.4660628349999998</v>
      </c>
      <c r="JEE32">
        <v>7.9554453819999997</v>
      </c>
      <c r="JEF32">
        <v>9.0670391440000007</v>
      </c>
      <c r="JEG32">
        <v>7.9117728060000001</v>
      </c>
      <c r="JEH32">
        <v>12.99091559</v>
      </c>
      <c r="JEI32">
        <v>-10.55017621</v>
      </c>
      <c r="JEJ32">
        <v>8.8444317629999993</v>
      </c>
      <c r="JEK32">
        <v>-14.75909326</v>
      </c>
      <c r="JEL32">
        <v>-15.15660692</v>
      </c>
      <c r="JEM32">
        <v>-15.72162333</v>
      </c>
      <c r="JEN32">
        <v>-15.0495655</v>
      </c>
      <c r="JEO32">
        <v>-14.31290162</v>
      </c>
      <c r="JEP32">
        <v>-15.52320793</v>
      </c>
      <c r="JEQ32">
        <v>-15.14074534</v>
      </c>
      <c r="JER32">
        <v>-15.2166032</v>
      </c>
      <c r="JES32">
        <v>-15.35051633</v>
      </c>
      <c r="JET32">
        <v>-13.667538</v>
      </c>
      <c r="JEU32">
        <v>-15.738408550000001</v>
      </c>
      <c r="JEV32">
        <v>-16.694864259999999</v>
      </c>
      <c r="JEW32">
        <v>-15.1039011</v>
      </c>
      <c r="JEX32">
        <v>-15.876507800000001</v>
      </c>
      <c r="JEY32">
        <v>-15.362651169999999</v>
      </c>
      <c r="JEZ32">
        <v>-14.713527450000001</v>
      </c>
      <c r="JFA32">
        <v>-15.88500915</v>
      </c>
      <c r="JFB32">
        <v>-16.64021301</v>
      </c>
      <c r="JFC32">
        <v>9.8961207289999997</v>
      </c>
      <c r="JFD32">
        <v>-15.73194844</v>
      </c>
      <c r="JFE32">
        <v>-11.72620294</v>
      </c>
      <c r="JFF32">
        <v>-11.25168173</v>
      </c>
      <c r="JFG32">
        <v>-12.52706495</v>
      </c>
      <c r="JFH32">
        <v>-11.840708360000001</v>
      </c>
      <c r="JFI32">
        <v>12.775273070000001</v>
      </c>
      <c r="JFJ32">
        <v>6.5657385189999999</v>
      </c>
      <c r="JFK32">
        <v>13.39427072</v>
      </c>
      <c r="JFL32">
        <v>11.73890063</v>
      </c>
      <c r="JFM32">
        <v>-14.872233140000001</v>
      </c>
      <c r="JFN32">
        <v>-14.74553073</v>
      </c>
      <c r="JFO32">
        <v>-15.155158370000001</v>
      </c>
      <c r="JFP32">
        <v>-14.92267279</v>
      </c>
      <c r="JFQ32">
        <v>-14.86859224</v>
      </c>
      <c r="JFR32">
        <v>-15.321254890000001</v>
      </c>
      <c r="JFS32">
        <v>-14.10232572</v>
      </c>
      <c r="JFT32">
        <v>-15.069370380000001</v>
      </c>
      <c r="JFU32">
        <v>-15.84214173</v>
      </c>
      <c r="JFV32">
        <v>-15.240122319999999</v>
      </c>
      <c r="JFW32">
        <v>-14.803456860000001</v>
      </c>
      <c r="JFX32">
        <v>-15.04905166</v>
      </c>
      <c r="JFY32">
        <v>-14.1992283</v>
      </c>
      <c r="JFZ32">
        <v>4.4653257560000004</v>
      </c>
      <c r="JGA32">
        <v>-10.33591683</v>
      </c>
      <c r="JGB32">
        <v>16.23232131</v>
      </c>
      <c r="JGC32">
        <v>2.045642886</v>
      </c>
      <c r="JGD32">
        <v>-14.2079434</v>
      </c>
      <c r="JGE32">
        <v>8.0474592719999993</v>
      </c>
      <c r="JGF32">
        <v>-14.152446919999999</v>
      </c>
      <c r="JGG32">
        <v>-14.518170120000001</v>
      </c>
      <c r="JGH32">
        <v>9.4690842239999995</v>
      </c>
      <c r="JGI32">
        <v>-15.18134171</v>
      </c>
      <c r="JGJ32">
        <v>-13.51143778</v>
      </c>
      <c r="JGK32">
        <v>-13.14348092</v>
      </c>
      <c r="JGL32">
        <v>-14.46284502</v>
      </c>
      <c r="JGM32">
        <v>-13.442738240000001</v>
      </c>
      <c r="JGN32">
        <v>-12.96305095</v>
      </c>
      <c r="JGO32">
        <v>-15.10612371</v>
      </c>
      <c r="JGP32">
        <v>-13.81392029</v>
      </c>
      <c r="JGQ32">
        <v>-13.09059424</v>
      </c>
      <c r="JGR32">
        <v>-14.43277793</v>
      </c>
      <c r="JGS32">
        <v>-14.584220050000001</v>
      </c>
      <c r="JGT32">
        <v>-13.87702436</v>
      </c>
      <c r="JGU32">
        <v>-13.232491100000001</v>
      </c>
      <c r="JGV32">
        <v>-13.82345417</v>
      </c>
      <c r="JGW32">
        <v>-13.48877822</v>
      </c>
      <c r="JGX32">
        <v>-14.738028549999999</v>
      </c>
      <c r="JGY32">
        <v>4.3546478049999999</v>
      </c>
      <c r="JGZ32">
        <v>3.916584764</v>
      </c>
      <c r="JHA32">
        <v>2.3523614529999999</v>
      </c>
      <c r="JHB32">
        <v>4.4955189400000002</v>
      </c>
      <c r="JHC32">
        <v>9.8976738770000008</v>
      </c>
      <c r="JHD32">
        <v>-14.75289559</v>
      </c>
      <c r="JHE32">
        <v>-14.56057843</v>
      </c>
      <c r="JHF32">
        <v>2.9471624259999998</v>
      </c>
      <c r="JHG32">
        <v>4.9728661030000003</v>
      </c>
      <c r="JHH32">
        <v>-13.721107229999999</v>
      </c>
      <c r="JHI32">
        <v>-14.71726541</v>
      </c>
      <c r="JHJ32">
        <v>5.5274613439999998</v>
      </c>
      <c r="JHK32">
        <v>-15.07618737</v>
      </c>
      <c r="JHL32">
        <v>-3.5884258249999998</v>
      </c>
      <c r="JHM32">
        <v>-13.198787250000001</v>
      </c>
      <c r="JHN32">
        <v>-13.74111181</v>
      </c>
      <c r="JHO32">
        <v>-13.40947985</v>
      </c>
      <c r="JHP32">
        <v>-0.38036195499999997</v>
      </c>
      <c r="JHQ32">
        <v>-13.98154804</v>
      </c>
      <c r="JHR32">
        <v>-13.58679244</v>
      </c>
      <c r="JHS32">
        <v>-9.9282020640000006</v>
      </c>
      <c r="JHT32">
        <v>-13.6460632</v>
      </c>
      <c r="JHU32">
        <v>-13.61372793</v>
      </c>
      <c r="JHV32">
        <v>-13.899618390000001</v>
      </c>
      <c r="JHW32">
        <v>-2.242967519</v>
      </c>
      <c r="JHX32">
        <v>-13.54726299</v>
      </c>
      <c r="JHY32">
        <v>2.9622608769999998</v>
      </c>
      <c r="JHZ32">
        <v>13.412343310000001</v>
      </c>
      <c r="JIA32">
        <v>-14.137627159999999</v>
      </c>
      <c r="JIB32">
        <v>-14.13169605</v>
      </c>
      <c r="JIC32">
        <v>2.6547334829999998</v>
      </c>
      <c r="JID32">
        <v>0.26309252799999999</v>
      </c>
      <c r="JIE32">
        <v>-13.385287679999999</v>
      </c>
      <c r="JIF32">
        <v>-13.567879039999999</v>
      </c>
      <c r="JIG32">
        <v>-13.11542393</v>
      </c>
      <c r="JIH32">
        <v>4.93667649</v>
      </c>
      <c r="JII32">
        <v>2.301221602</v>
      </c>
      <c r="JIJ32">
        <v>1.490695989</v>
      </c>
      <c r="JIK32">
        <v>4.9087117339999997</v>
      </c>
      <c r="JIL32">
        <v>-14.432342439999999</v>
      </c>
      <c r="JIM32">
        <v>10.90270415</v>
      </c>
      <c r="JIN32">
        <v>-13.150641289999999</v>
      </c>
      <c r="JIO32">
        <v>-14.45266314</v>
      </c>
      <c r="JIP32">
        <v>-13.236489410000001</v>
      </c>
      <c r="JIQ32">
        <v>3.6541780679999998</v>
      </c>
      <c r="JIR32">
        <v>-13.50470835</v>
      </c>
      <c r="JIS32">
        <v>7.3309327550000001</v>
      </c>
      <c r="JIT32">
        <v>15.42192543</v>
      </c>
      <c r="JIU32">
        <v>9.8900465820000001</v>
      </c>
      <c r="JIV32">
        <v>9.7442297720000006</v>
      </c>
      <c r="JIW32">
        <v>8.1146905349999994</v>
      </c>
      <c r="JIX32">
        <v>8.2360771740000001</v>
      </c>
      <c r="JIY32">
        <v>10.2184919</v>
      </c>
      <c r="JIZ32">
        <v>7.041462965</v>
      </c>
      <c r="JJA32">
        <v>8.1821015209999999</v>
      </c>
      <c r="JJB32">
        <v>9.1222266889999997</v>
      </c>
      <c r="JJC32">
        <v>9.4814348719999995</v>
      </c>
      <c r="JJD32">
        <v>-13.110271129999999</v>
      </c>
      <c r="JJE32">
        <v>-9.0322088619999992</v>
      </c>
      <c r="JJF32">
        <v>-12.391717849999999</v>
      </c>
      <c r="JJG32">
        <v>-11.35908517</v>
      </c>
      <c r="JJH32">
        <v>-10.08241091</v>
      </c>
      <c r="JJI32">
        <v>-13.986830149999999</v>
      </c>
      <c r="JJJ32">
        <v>-12.692645949999999</v>
      </c>
      <c r="JJK32">
        <v>-11.21535186</v>
      </c>
      <c r="JJL32">
        <v>-11.60169348</v>
      </c>
      <c r="JJM32">
        <v>-13.55787627</v>
      </c>
      <c r="JJN32">
        <v>-13.44274682</v>
      </c>
      <c r="JJO32">
        <v>-13.77497659</v>
      </c>
      <c r="JJP32">
        <v>-10.296082200000001</v>
      </c>
      <c r="JJQ32">
        <v>-12.77529307</v>
      </c>
      <c r="JJR32">
        <v>-5.7242688770000001</v>
      </c>
      <c r="JJS32">
        <v>-14.148323120000001</v>
      </c>
      <c r="JJT32">
        <v>-11.88898519</v>
      </c>
      <c r="JJU32">
        <v>2.452150219</v>
      </c>
      <c r="JJV32">
        <v>-13.95084497</v>
      </c>
      <c r="JJW32">
        <v>-11.04665578</v>
      </c>
      <c r="JJX32">
        <v>4.4216416030000003</v>
      </c>
      <c r="JJY32">
        <v>3.9317555350000002</v>
      </c>
      <c r="JJZ32">
        <v>-13.438767329999999</v>
      </c>
      <c r="JKA32">
        <v>5.417595478</v>
      </c>
      <c r="JKB32">
        <v>0.70992223200000004</v>
      </c>
      <c r="JKC32">
        <v>-13.2440716</v>
      </c>
      <c r="JKD32">
        <v>-0.556499572</v>
      </c>
      <c r="JKE32">
        <v>-0.60368735699999998</v>
      </c>
      <c r="JKF32">
        <v>-13.034282360000001</v>
      </c>
      <c r="JKG32">
        <v>-13.877328950000001</v>
      </c>
      <c r="JKH32">
        <v>-3.1158269280000002</v>
      </c>
      <c r="JKI32">
        <v>7.0282924050000002</v>
      </c>
      <c r="JKJ32">
        <v>-13.33753731</v>
      </c>
      <c r="JKK32">
        <v>2.9355298310000002</v>
      </c>
      <c r="JKL32">
        <v>-13.16642856</v>
      </c>
      <c r="JKM32">
        <v>2.9812464300000001</v>
      </c>
      <c r="JKN32">
        <v>-13.39433433</v>
      </c>
      <c r="JKO32">
        <v>-13.5062859</v>
      </c>
      <c r="JKP32">
        <v>-12.37839825</v>
      </c>
      <c r="JKQ32">
        <v>-6.5360017700000004</v>
      </c>
      <c r="JKR32">
        <v>-12.51541166</v>
      </c>
      <c r="JKS32">
        <v>-14.20825761</v>
      </c>
      <c r="JKT32">
        <v>-13.521049420000001</v>
      </c>
      <c r="JKU32">
        <v>-13.60241596</v>
      </c>
      <c r="JKV32">
        <v>-12.309093300000001</v>
      </c>
      <c r="JKW32">
        <v>-12.943525940000001</v>
      </c>
      <c r="JKX32">
        <v>-14.15983849</v>
      </c>
      <c r="JKY32">
        <v>-13.549620600000001</v>
      </c>
      <c r="JKZ32">
        <v>-8.8360809590000002</v>
      </c>
      <c r="JLA32">
        <v>-12.514646600000001</v>
      </c>
      <c r="JLB32">
        <v>-13.926080170000001</v>
      </c>
      <c r="JLC32">
        <v>-14.126866679999999</v>
      </c>
      <c r="JLD32">
        <v>-13.37881451</v>
      </c>
      <c r="JLE32">
        <v>-13.76501711</v>
      </c>
      <c r="JLF32">
        <v>10.00127382</v>
      </c>
      <c r="JLG32">
        <v>4.7746860900000003</v>
      </c>
      <c r="JLH32">
        <v>-11.57175928</v>
      </c>
      <c r="JLI32">
        <v>19.244184270000002</v>
      </c>
      <c r="JLJ32">
        <v>-12.67294601</v>
      </c>
      <c r="JLK32">
        <v>1.246141736</v>
      </c>
      <c r="JLL32">
        <v>5.8975115740000001</v>
      </c>
      <c r="JLM32">
        <v>7.640849073</v>
      </c>
      <c r="JLN32">
        <v>15.50967779</v>
      </c>
      <c r="JLO32">
        <v>1.659226171</v>
      </c>
      <c r="JLP32">
        <v>-13.377525540000001</v>
      </c>
      <c r="JLQ32">
        <v>7.750354057</v>
      </c>
      <c r="JLR32">
        <v>-13.769101819999999</v>
      </c>
      <c r="JLS32">
        <v>-2.90470579</v>
      </c>
      <c r="JLT32">
        <v>-1.2012251789999999</v>
      </c>
      <c r="JLU32">
        <v>-13.31986015</v>
      </c>
      <c r="JLV32">
        <v>-11.78811748</v>
      </c>
      <c r="JLW32">
        <v>-12.92503658</v>
      </c>
      <c r="JLX32">
        <v>-0.99109011899999999</v>
      </c>
      <c r="JLY32">
        <v>-12.920328100000001</v>
      </c>
      <c r="JLZ32">
        <v>-13.62533749</v>
      </c>
      <c r="JMA32">
        <v>-13.19165136</v>
      </c>
      <c r="JMB32">
        <v>-12.59457443</v>
      </c>
      <c r="JMC32">
        <v>-13.113054999999999</v>
      </c>
      <c r="JMD32">
        <v>-12.46875077</v>
      </c>
      <c r="JME32">
        <v>-11.3261403</v>
      </c>
      <c r="JMF32">
        <v>-13.01603839</v>
      </c>
      <c r="JMG32">
        <v>-16.890434039999999</v>
      </c>
      <c r="JMH32">
        <v>6.9029691580000003</v>
      </c>
      <c r="JMI32">
        <v>-17.143722650000001</v>
      </c>
      <c r="JMJ32">
        <v>12.7231813</v>
      </c>
      <c r="JMK32">
        <v>15.38376781</v>
      </c>
      <c r="JML32">
        <v>19.836181459999999</v>
      </c>
      <c r="JMM32">
        <v>21.00603263</v>
      </c>
      <c r="JMN32">
        <v>18.933256969999999</v>
      </c>
      <c r="JMO32">
        <v>5.3643541380000004</v>
      </c>
      <c r="JMP32">
        <v>-16.768772219999999</v>
      </c>
    </row>
    <row r="33" spans="1:7114" x14ac:dyDescent="0.4">
      <c r="A33" s="2">
        <f>DATE(LEFT(B33,4),MID(B33,5,2),RIGHT(B33,2))</f>
        <v>42955</v>
      </c>
      <c r="B33">
        <v>201708</v>
      </c>
      <c r="C33">
        <v>10.265683729999999</v>
      </c>
      <c r="D33">
        <v>10.265683729999999</v>
      </c>
      <c r="E33">
        <v>13.70986218</v>
      </c>
      <c r="F33">
        <v>-8.9332266699999998</v>
      </c>
      <c r="G33">
        <v>16.7730055</v>
      </c>
      <c r="H33">
        <v>11.127148289999999</v>
      </c>
      <c r="I33">
        <v>2.652035293</v>
      </c>
      <c r="J33">
        <v>11.1653839</v>
      </c>
      <c r="K33">
        <v>3.8933532240000002</v>
      </c>
      <c r="L33">
        <v>9.7142068160000008</v>
      </c>
      <c r="M33">
        <v>3.7949146439999999</v>
      </c>
      <c r="N33">
        <v>2.9207230339999999</v>
      </c>
      <c r="O33">
        <v>1.525270728</v>
      </c>
      <c r="P33">
        <v>4.7044154550000004</v>
      </c>
      <c r="Q33">
        <v>3.5980635520000002</v>
      </c>
      <c r="R33">
        <v>10.243890390000001</v>
      </c>
      <c r="S33">
        <v>-4.980697749</v>
      </c>
      <c r="T33">
        <v>8.6647513689999993</v>
      </c>
      <c r="U33">
        <v>8.3037387939999991</v>
      </c>
      <c r="V33">
        <v>-6.6647111710000004</v>
      </c>
      <c r="W33">
        <v>9.0761475740000002</v>
      </c>
      <c r="X33">
        <v>8.0371981229999996</v>
      </c>
      <c r="Y33">
        <v>8.7359243539999998</v>
      </c>
      <c r="Z33">
        <v>8.8902045310000002</v>
      </c>
      <c r="AA33">
        <v>3.5829251100000001</v>
      </c>
      <c r="AB33">
        <v>-5.3224876429999997</v>
      </c>
      <c r="AC33">
        <v>17.468177870000002</v>
      </c>
      <c r="AD33">
        <v>5.999503464</v>
      </c>
      <c r="AE33">
        <v>10.0430835</v>
      </c>
      <c r="AF33">
        <v>12.634668080000001</v>
      </c>
      <c r="AG33">
        <v>9.8878553599999996</v>
      </c>
      <c r="AH33">
        <v>9.0856111819999992</v>
      </c>
      <c r="AI33">
        <v>11.57503425</v>
      </c>
      <c r="AJ33">
        <v>8.6909768530000004</v>
      </c>
      <c r="AK33">
        <v>11.11944216</v>
      </c>
      <c r="AL33">
        <v>-5.6385749970000001</v>
      </c>
      <c r="AM33">
        <v>11.76364446</v>
      </c>
      <c r="AN33">
        <v>12.231055919999999</v>
      </c>
      <c r="AO33">
        <v>9.4014605220000007</v>
      </c>
      <c r="AP33">
        <v>20.150867229999999</v>
      </c>
      <c r="AQ33">
        <v>4.324978593</v>
      </c>
      <c r="AR33">
        <v>7.9088943159999996</v>
      </c>
      <c r="AS33">
        <v>15.38783664</v>
      </c>
      <c r="AT33">
        <v>10.57122551</v>
      </c>
      <c r="AU33">
        <v>14.34683287</v>
      </c>
      <c r="AV33">
        <v>4.5245608859999997</v>
      </c>
      <c r="AW33">
        <v>4.0744306960000003</v>
      </c>
      <c r="AX33">
        <v>9.9540167069999992</v>
      </c>
      <c r="AY33">
        <v>13.696838290000001</v>
      </c>
      <c r="AZ33">
        <v>11.64021514</v>
      </c>
      <c r="BA33">
        <v>-5.3301103190000001</v>
      </c>
      <c r="BB33">
        <v>6.9331761609999996</v>
      </c>
      <c r="BC33">
        <v>3.4877626940000002</v>
      </c>
      <c r="BD33">
        <v>6.928144326</v>
      </c>
      <c r="BE33">
        <v>7.4651441439999999</v>
      </c>
      <c r="BF33">
        <v>4.3872806640000004</v>
      </c>
      <c r="BG33">
        <v>11.73759276</v>
      </c>
      <c r="BH33">
        <v>14.007273919999999</v>
      </c>
      <c r="BI33">
        <v>-5.6103960239999999</v>
      </c>
      <c r="BJ33">
        <v>-4.9606554010000004</v>
      </c>
      <c r="BK33">
        <v>9.7102349300000004</v>
      </c>
      <c r="BL33">
        <v>10.082521979999999</v>
      </c>
      <c r="BM33">
        <v>4.1653804470000004</v>
      </c>
      <c r="BN33">
        <v>-4.5580307009999999</v>
      </c>
      <c r="BO33">
        <v>10.2590606</v>
      </c>
      <c r="BP33">
        <v>12.165893580000001</v>
      </c>
      <c r="BQ33">
        <v>15.13249798</v>
      </c>
      <c r="BR33">
        <v>9.6245979810000009</v>
      </c>
      <c r="BS33">
        <v>10.54778589</v>
      </c>
      <c r="BT33">
        <v>8.6869388779999994</v>
      </c>
      <c r="BU33">
        <v>8.9304206750000006</v>
      </c>
      <c r="BV33">
        <v>11.386672000000001</v>
      </c>
      <c r="BW33">
        <v>6.9758220660000001</v>
      </c>
      <c r="BX33">
        <v>-4.8519727269999997</v>
      </c>
      <c r="BY33">
        <v>10.54087646</v>
      </c>
      <c r="BZ33">
        <v>8.6735448139999995</v>
      </c>
      <c r="CA33">
        <v>-0.66170275300000003</v>
      </c>
      <c r="CB33">
        <v>12.68595097</v>
      </c>
      <c r="CC33">
        <v>11.035389199999999</v>
      </c>
      <c r="CD33">
        <v>8.7019364530000001</v>
      </c>
      <c r="CE33">
        <v>8.5735995190000001</v>
      </c>
      <c r="CF33">
        <v>1.373575386</v>
      </c>
      <c r="CG33">
        <v>-4.6040052979999997</v>
      </c>
      <c r="CH33">
        <v>6.406330423</v>
      </c>
      <c r="CI33">
        <v>10.89056881</v>
      </c>
      <c r="CJ33">
        <v>9.8743415730000006</v>
      </c>
      <c r="CK33">
        <v>14.237684829999999</v>
      </c>
      <c r="CL33">
        <v>7.6512647930000002</v>
      </c>
      <c r="CM33">
        <v>0.86323683900000003</v>
      </c>
      <c r="CN33">
        <v>2.5269038689999999</v>
      </c>
      <c r="CO33">
        <v>12.13379636</v>
      </c>
      <c r="CP33">
        <v>2.7030255849999998</v>
      </c>
      <c r="CQ33">
        <v>5.2591443379999996</v>
      </c>
      <c r="CR33">
        <v>10.221015769999999</v>
      </c>
      <c r="CS33">
        <v>9.7170311720000004</v>
      </c>
      <c r="CT33">
        <v>8.7798766510000004</v>
      </c>
      <c r="CU33">
        <v>12.001771270000001</v>
      </c>
      <c r="CV33">
        <v>1.7330678930000001</v>
      </c>
      <c r="CW33">
        <v>6.833666332</v>
      </c>
      <c r="CX33">
        <v>9.0701730119999997</v>
      </c>
      <c r="CY33">
        <v>17.485731579999999</v>
      </c>
      <c r="CZ33">
        <v>8.1725955880000001</v>
      </c>
      <c r="DA33">
        <v>9.0808433149999992</v>
      </c>
      <c r="DB33">
        <v>11.588608730000001</v>
      </c>
      <c r="DC33">
        <v>9.6131550499999996</v>
      </c>
      <c r="DD33">
        <v>11.175024580000001</v>
      </c>
      <c r="DE33">
        <v>11.101745530000001</v>
      </c>
      <c r="DF33">
        <v>11.61864557</v>
      </c>
      <c r="DG33">
        <v>-3.5694897939999999</v>
      </c>
      <c r="DH33">
        <v>10.001066789999999</v>
      </c>
      <c r="DI33">
        <v>16.68322972</v>
      </c>
      <c r="DJ33">
        <v>13.16659507</v>
      </c>
      <c r="DK33">
        <v>11.50022029</v>
      </c>
      <c r="DL33">
        <v>9.6710812589999993</v>
      </c>
      <c r="DM33">
        <v>2.6089589609999999</v>
      </c>
      <c r="DN33">
        <v>8.5279405310000005</v>
      </c>
      <c r="DO33">
        <v>-5.8335268659999997</v>
      </c>
      <c r="DP33">
        <v>12.4965215</v>
      </c>
      <c r="DQ33">
        <v>7.7572747480000004</v>
      </c>
      <c r="DR33">
        <v>10.767057530000001</v>
      </c>
      <c r="DS33">
        <v>3.6984748629999999</v>
      </c>
      <c r="DT33">
        <v>1.899971761</v>
      </c>
      <c r="DU33">
        <v>5.5806696919999998</v>
      </c>
      <c r="DV33">
        <v>10.48520753</v>
      </c>
      <c r="DW33">
        <v>9.9204710780000003</v>
      </c>
      <c r="DX33">
        <v>13.915523350000001</v>
      </c>
      <c r="DY33">
        <v>-4.7338635450000002</v>
      </c>
      <c r="DZ33">
        <v>10.9788908</v>
      </c>
      <c r="EA33">
        <v>12.750322710000001</v>
      </c>
      <c r="EB33">
        <v>9.9339411290000008</v>
      </c>
      <c r="EC33">
        <v>6.1333369519999996</v>
      </c>
      <c r="ED33">
        <v>9.7507791899999994</v>
      </c>
      <c r="EE33">
        <v>6.9000108640000004</v>
      </c>
      <c r="EF33">
        <v>11.140095199999999</v>
      </c>
      <c r="EG33">
        <v>9.3560555559999994</v>
      </c>
      <c r="EH33">
        <v>9.1234158220000001</v>
      </c>
      <c r="EI33">
        <v>7.6330091590000002</v>
      </c>
      <c r="EJ33">
        <v>9.2643010950000004</v>
      </c>
      <c r="EK33">
        <v>14.421925440000001</v>
      </c>
      <c r="EL33">
        <v>4.7328911619999996</v>
      </c>
      <c r="EM33">
        <v>10.275158920000001</v>
      </c>
      <c r="EN33">
        <v>11.685815399999999</v>
      </c>
      <c r="EO33">
        <v>10.880468199999999</v>
      </c>
      <c r="EP33">
        <v>11.984965559999999</v>
      </c>
      <c r="EQ33">
        <v>-6.597588601</v>
      </c>
      <c r="ER33">
        <v>11.22340269</v>
      </c>
      <c r="ES33">
        <v>2.8897125309999998</v>
      </c>
      <c r="ET33">
        <v>5.218937553</v>
      </c>
      <c r="EU33">
        <v>12.380801740000001</v>
      </c>
      <c r="EV33">
        <v>12.66903484</v>
      </c>
      <c r="EW33">
        <v>12.914314689999999</v>
      </c>
      <c r="EX33">
        <v>8.2009258470000006</v>
      </c>
      <c r="EY33">
        <v>8.4406000090000006</v>
      </c>
      <c r="EZ33">
        <v>11.15753187</v>
      </c>
      <c r="FA33">
        <v>5.120946665</v>
      </c>
      <c r="FB33">
        <v>0.63202434699999999</v>
      </c>
      <c r="FC33">
        <v>9.5870821280000005</v>
      </c>
      <c r="FD33">
        <v>8.4065172579999992</v>
      </c>
      <c r="FE33">
        <v>12.46791114</v>
      </c>
      <c r="FF33">
        <v>9.640302234</v>
      </c>
      <c r="FG33">
        <v>11.93563732</v>
      </c>
      <c r="FH33">
        <v>14.75653812</v>
      </c>
      <c r="FI33">
        <v>17.42312342</v>
      </c>
      <c r="FJ33">
        <v>9.8056811310000001</v>
      </c>
      <c r="FK33">
        <v>10.38269594</v>
      </c>
      <c r="FL33">
        <v>7.9778297120000001</v>
      </c>
      <c r="FM33">
        <v>-5.4750453219999997</v>
      </c>
      <c r="FN33">
        <v>10.24968275</v>
      </c>
      <c r="FO33">
        <v>11.08021842</v>
      </c>
      <c r="FP33">
        <v>-5.6166491020000002</v>
      </c>
      <c r="FQ33">
        <v>-5.9799027540000003</v>
      </c>
      <c r="FR33">
        <v>2.0217633429999999</v>
      </c>
      <c r="FS33">
        <v>4.1745502449999998</v>
      </c>
      <c r="FT33">
        <v>2.2748862820000002</v>
      </c>
      <c r="FU33">
        <v>12.4867116</v>
      </c>
      <c r="FV33">
        <v>8.5322135009999993</v>
      </c>
      <c r="FW33">
        <v>12.637199880000001</v>
      </c>
      <c r="FX33">
        <v>8.3847041129999997</v>
      </c>
      <c r="FY33">
        <v>10.126825930000001</v>
      </c>
      <c r="FZ33">
        <v>9.8890983349999999</v>
      </c>
      <c r="GA33">
        <v>7.8838841259999999</v>
      </c>
      <c r="GB33">
        <v>9.7087886599999997</v>
      </c>
      <c r="GC33">
        <v>9.6509383690000003</v>
      </c>
      <c r="GD33">
        <v>12.51853919</v>
      </c>
      <c r="GE33">
        <v>8.8079824569999996</v>
      </c>
      <c r="GF33">
        <v>-6.4269246039999999</v>
      </c>
      <c r="GG33">
        <v>-6.2444419949999999</v>
      </c>
      <c r="GH33">
        <v>-5.6623680629999997</v>
      </c>
      <c r="GI33">
        <v>-5.9309874169999999</v>
      </c>
      <c r="GJ33">
        <v>-6.5711373960000001</v>
      </c>
      <c r="GK33">
        <v>1.567433836</v>
      </c>
      <c r="GL33">
        <v>3.087750303</v>
      </c>
      <c r="GM33">
        <v>7.7461154060000004</v>
      </c>
      <c r="GN33">
        <v>12.320652389999999</v>
      </c>
      <c r="GO33">
        <v>8.0373513899999995</v>
      </c>
      <c r="GP33">
        <v>13.149338869999999</v>
      </c>
      <c r="GQ33">
        <v>7.3218033800000004</v>
      </c>
      <c r="GR33">
        <v>7.9870917649999997</v>
      </c>
      <c r="GS33">
        <v>8.6868974090000002</v>
      </c>
      <c r="GT33">
        <v>12.642094500000001</v>
      </c>
      <c r="GU33">
        <v>-0.49440802700000003</v>
      </c>
      <c r="GV33">
        <v>15.31385352</v>
      </c>
      <c r="GW33">
        <v>7.7456080350000001</v>
      </c>
      <c r="GX33">
        <v>11.959049500000001</v>
      </c>
      <c r="GY33">
        <v>1.7611693719999999</v>
      </c>
      <c r="GZ33">
        <v>6.4059433769999998</v>
      </c>
      <c r="HA33">
        <v>6.8335615750000001</v>
      </c>
      <c r="HB33">
        <v>-6.6113855470000003</v>
      </c>
      <c r="HC33">
        <v>9.1162045599999999</v>
      </c>
      <c r="HD33">
        <v>3.022916554</v>
      </c>
      <c r="HE33">
        <v>10.07235058</v>
      </c>
      <c r="HF33">
        <v>8.3669020720000002</v>
      </c>
      <c r="HG33">
        <v>10.889114429999999</v>
      </c>
      <c r="HH33">
        <v>9.9596405089999998</v>
      </c>
      <c r="HI33">
        <v>9.9935174599999996</v>
      </c>
      <c r="HJ33">
        <v>-6.8623818930000002</v>
      </c>
      <c r="HK33">
        <v>15.108560110000001</v>
      </c>
      <c r="HL33">
        <v>10.56997653</v>
      </c>
      <c r="HM33">
        <v>10.92056792</v>
      </c>
      <c r="HN33">
        <v>12.670153429999999</v>
      </c>
      <c r="HO33">
        <v>-6.9286209449999996</v>
      </c>
      <c r="HP33">
        <v>0.81148921500000004</v>
      </c>
      <c r="HQ33">
        <v>21.830703849999999</v>
      </c>
      <c r="HR33">
        <v>-6.8862800230000003</v>
      </c>
      <c r="HS33">
        <v>9.3222327299999996</v>
      </c>
      <c r="HT33">
        <v>11.96688475</v>
      </c>
      <c r="HU33">
        <v>7.9539804729999997</v>
      </c>
      <c r="HV33">
        <v>10.078450180000001</v>
      </c>
      <c r="HW33">
        <v>8.9174321849999991</v>
      </c>
      <c r="HX33">
        <v>9.3808143810000004</v>
      </c>
      <c r="HY33">
        <v>6.2127984500000002</v>
      </c>
      <c r="HZ33">
        <v>8.763365683</v>
      </c>
      <c r="IA33">
        <v>8.6469545070000002</v>
      </c>
      <c r="IB33">
        <v>6.9714587750000003</v>
      </c>
      <c r="IC33">
        <v>-6.5521972570000004</v>
      </c>
      <c r="ID33">
        <v>13.22141186</v>
      </c>
      <c r="IE33">
        <v>12.006198270000001</v>
      </c>
      <c r="IF33">
        <v>10.76764586</v>
      </c>
      <c r="IG33">
        <v>13.814912959999999</v>
      </c>
      <c r="IH33">
        <v>11.102721430000001</v>
      </c>
      <c r="II33">
        <v>15.049590009999999</v>
      </c>
      <c r="IJ33">
        <v>11.44416489</v>
      </c>
      <c r="IK33">
        <v>11.29991433</v>
      </c>
      <c r="IL33">
        <v>7.8375466989999998</v>
      </c>
      <c r="IM33">
        <v>7.5127615629999998</v>
      </c>
      <c r="IN33">
        <v>9.2642304440000007</v>
      </c>
      <c r="IO33">
        <v>11.62504098</v>
      </c>
      <c r="IP33">
        <v>12.79849173</v>
      </c>
      <c r="IQ33">
        <v>11.08474314</v>
      </c>
      <c r="IR33">
        <v>-6.7788110020000003</v>
      </c>
      <c r="IS33">
        <v>11.37957274</v>
      </c>
      <c r="IT33">
        <v>9.0371627999999996E-2</v>
      </c>
      <c r="IU33">
        <v>10.051741229999999</v>
      </c>
      <c r="IV33">
        <v>11.423317859999999</v>
      </c>
      <c r="IW33">
        <v>10.497402279999999</v>
      </c>
      <c r="IX33">
        <v>8.2667820170000006</v>
      </c>
      <c r="IY33">
        <v>8.0022081180000004</v>
      </c>
      <c r="IZ33">
        <v>9.7509125339999994</v>
      </c>
      <c r="JA33">
        <v>11.896822670000001</v>
      </c>
      <c r="JB33">
        <v>-6.9759597859999998</v>
      </c>
      <c r="JC33">
        <v>7.7431611729999998</v>
      </c>
      <c r="JD33">
        <v>10.870326090000001</v>
      </c>
      <c r="JE33">
        <v>12.71113527</v>
      </c>
      <c r="JF33">
        <v>6.500784876</v>
      </c>
      <c r="JG33">
        <v>15.86066574</v>
      </c>
      <c r="JH33">
        <v>11.920120799999999</v>
      </c>
      <c r="JI33">
        <v>-7.7740783369999997</v>
      </c>
      <c r="JJ33">
        <v>10.303834520000001</v>
      </c>
      <c r="JK33">
        <v>12.998768099999999</v>
      </c>
      <c r="JL33">
        <v>13.40313405</v>
      </c>
      <c r="JM33">
        <v>6.562257475</v>
      </c>
      <c r="JN33">
        <v>11.39019729</v>
      </c>
      <c r="JO33">
        <v>6.179503403</v>
      </c>
      <c r="JP33">
        <v>9.9573444309999992</v>
      </c>
      <c r="JQ33">
        <v>-1.3739984169999999</v>
      </c>
      <c r="JR33">
        <v>11.75726162</v>
      </c>
      <c r="JS33">
        <v>11.012019260000001</v>
      </c>
      <c r="JT33">
        <v>10.59593795</v>
      </c>
      <c r="JU33">
        <v>11.650042790000001</v>
      </c>
      <c r="JV33">
        <v>-6.7526254909999999</v>
      </c>
      <c r="JW33">
        <v>6.6016791140000004</v>
      </c>
      <c r="JX33">
        <v>9.1278774869999992</v>
      </c>
      <c r="JY33">
        <v>7.5132421740000002</v>
      </c>
      <c r="JZ33">
        <v>14.042938700000001</v>
      </c>
      <c r="KA33">
        <v>9.2669815619999998</v>
      </c>
      <c r="KB33">
        <v>8.2201740690000005</v>
      </c>
      <c r="KC33">
        <v>9.9120668510000005</v>
      </c>
      <c r="KD33">
        <v>11.382332010000001</v>
      </c>
      <c r="KE33">
        <v>8.38694834</v>
      </c>
      <c r="KF33">
        <v>9.5457914959999997</v>
      </c>
      <c r="KG33">
        <v>9.9722420730000003</v>
      </c>
      <c r="KH33">
        <v>9.3898295950000001</v>
      </c>
      <c r="KI33">
        <v>14.28886138</v>
      </c>
      <c r="KJ33">
        <v>11.4280154</v>
      </c>
      <c r="KK33">
        <v>11.864831179999999</v>
      </c>
      <c r="KL33">
        <v>14.81353157</v>
      </c>
      <c r="KM33">
        <v>16.377940670000001</v>
      </c>
      <c r="KN33">
        <v>6.7979280859999998</v>
      </c>
      <c r="KO33">
        <v>6.3415334679999997</v>
      </c>
      <c r="KP33">
        <v>12.04525737</v>
      </c>
      <c r="KQ33">
        <v>11.90628734</v>
      </c>
      <c r="KR33">
        <v>13.230488250000001</v>
      </c>
      <c r="KS33">
        <v>9.9529068990000003</v>
      </c>
      <c r="KT33">
        <v>8.5979489729999994</v>
      </c>
      <c r="KU33">
        <v>8.1707594320000005</v>
      </c>
      <c r="KV33">
        <v>13.66601631</v>
      </c>
      <c r="KW33">
        <v>9.1005978039999995</v>
      </c>
      <c r="KX33">
        <v>6.8118702009999996</v>
      </c>
      <c r="KY33">
        <v>14.99845678</v>
      </c>
      <c r="KZ33">
        <v>12.52340437</v>
      </c>
      <c r="LA33">
        <v>14.303666659999999</v>
      </c>
      <c r="LB33">
        <v>11.288214529999999</v>
      </c>
      <c r="LC33">
        <v>13.434710109999999</v>
      </c>
      <c r="LD33">
        <v>11.478817189999999</v>
      </c>
      <c r="LE33">
        <v>7.5124887400000002</v>
      </c>
      <c r="LF33">
        <v>7.3255837110000002</v>
      </c>
      <c r="LG33">
        <v>11.72438124</v>
      </c>
      <c r="LH33">
        <v>13.539848360000001</v>
      </c>
      <c r="LI33">
        <v>5.994507585</v>
      </c>
      <c r="LJ33">
        <v>8.4515400930000002</v>
      </c>
      <c r="LK33">
        <v>10.05859437</v>
      </c>
      <c r="LL33">
        <v>8.534362196</v>
      </c>
      <c r="LM33">
        <v>10.46077816</v>
      </c>
      <c r="LN33">
        <v>8.988807091</v>
      </c>
      <c r="LO33">
        <v>12.428823850000001</v>
      </c>
      <c r="LP33">
        <v>14.633954149999999</v>
      </c>
      <c r="LQ33">
        <v>8.1793958510000007</v>
      </c>
      <c r="LR33">
        <v>9.8449965499999994</v>
      </c>
      <c r="LS33">
        <v>13.71304142</v>
      </c>
      <c r="LT33">
        <v>10.190337169999999</v>
      </c>
      <c r="LU33">
        <v>10.827411919999999</v>
      </c>
      <c r="LV33">
        <v>7.2449670959999999</v>
      </c>
      <c r="LW33">
        <v>11.14502957</v>
      </c>
      <c r="LX33">
        <v>9.0326701089999997</v>
      </c>
      <c r="LY33">
        <v>16.795984829999998</v>
      </c>
      <c r="LZ33">
        <v>8.0810908020000003</v>
      </c>
      <c r="MA33">
        <v>11.596291020000001</v>
      </c>
      <c r="MB33">
        <v>9.5783900279999994</v>
      </c>
      <c r="MC33">
        <v>10.948479649999999</v>
      </c>
      <c r="MD33">
        <v>10.47201892</v>
      </c>
      <c r="ME33">
        <v>7.8546108840000004</v>
      </c>
      <c r="MF33">
        <v>13.32365135</v>
      </c>
      <c r="MG33">
        <v>9.798551625</v>
      </c>
      <c r="MH33">
        <v>9.055911214</v>
      </c>
      <c r="MI33">
        <v>13.576147089999999</v>
      </c>
      <c r="MJ33">
        <v>15.343746100000001</v>
      </c>
      <c r="MK33">
        <v>10.65474115</v>
      </c>
      <c r="ML33">
        <v>15.220696869999999</v>
      </c>
      <c r="MM33">
        <v>6.8712730430000004</v>
      </c>
      <c r="MN33">
        <v>8.0736658860000006</v>
      </c>
      <c r="MO33">
        <v>14.43770149</v>
      </c>
      <c r="MP33">
        <v>9.7227966689999992</v>
      </c>
      <c r="MQ33">
        <v>7.1722779839999999</v>
      </c>
      <c r="MR33">
        <v>8.4631351059999993</v>
      </c>
      <c r="MS33">
        <v>10.900910870000001</v>
      </c>
      <c r="MT33">
        <v>10.84298081</v>
      </c>
      <c r="MU33">
        <v>14.61476809</v>
      </c>
      <c r="MV33">
        <v>7.4141759240000003</v>
      </c>
      <c r="MW33">
        <v>10.455555410000001</v>
      </c>
      <c r="MX33">
        <v>12.424616070000001</v>
      </c>
      <c r="MY33">
        <v>9.7593325419999992</v>
      </c>
      <c r="MZ33">
        <v>7.6827774470000003</v>
      </c>
      <c r="NA33">
        <v>11.02941472</v>
      </c>
      <c r="NB33">
        <v>12.351637419999999</v>
      </c>
      <c r="NC33">
        <v>9.9926512830000007</v>
      </c>
      <c r="ND33">
        <v>9.4633653160000009</v>
      </c>
      <c r="NE33">
        <v>10.864416670000001</v>
      </c>
      <c r="NF33">
        <v>11.3355503</v>
      </c>
      <c r="NG33">
        <v>13.824581540000001</v>
      </c>
      <c r="NH33">
        <v>10.60822795</v>
      </c>
      <c r="NI33">
        <v>15.595691199999999</v>
      </c>
      <c r="NJ33">
        <v>8.6190934160000001</v>
      </c>
      <c r="NK33">
        <v>14.865167319999999</v>
      </c>
      <c r="NL33">
        <v>14.234384459999999</v>
      </c>
      <c r="NM33">
        <v>15.341782439999999</v>
      </c>
      <c r="NN33">
        <v>7.5602606149999998</v>
      </c>
      <c r="NO33">
        <v>12.19954377</v>
      </c>
      <c r="NP33">
        <v>9.8506183289999996</v>
      </c>
      <c r="NQ33">
        <v>8.8735386920000003</v>
      </c>
      <c r="NR33">
        <v>9.3491312220000005</v>
      </c>
      <c r="NS33">
        <v>13.389136929999999</v>
      </c>
      <c r="NT33">
        <v>10.70755718</v>
      </c>
      <c r="NU33">
        <v>6.4903652579999997</v>
      </c>
      <c r="NV33">
        <v>8.2804632750000007</v>
      </c>
      <c r="NW33">
        <v>7.4845722419999996</v>
      </c>
      <c r="NX33">
        <v>10.020862360000001</v>
      </c>
      <c r="NY33">
        <v>9.6573390309999994</v>
      </c>
      <c r="NZ33">
        <v>7.7114938610000001</v>
      </c>
      <c r="OA33">
        <v>10.718077020000001</v>
      </c>
      <c r="OB33">
        <v>12.73469049</v>
      </c>
      <c r="OC33">
        <v>12.43995891</v>
      </c>
      <c r="OD33">
        <v>9.7420713929999998</v>
      </c>
      <c r="OE33">
        <v>8.0398543060000005</v>
      </c>
      <c r="OF33">
        <v>5.4158546489999999</v>
      </c>
      <c r="OG33">
        <v>11.89812038</v>
      </c>
      <c r="OH33">
        <v>12.43995891</v>
      </c>
      <c r="OI33">
        <v>17.363046900000001</v>
      </c>
      <c r="OJ33">
        <v>8.3405321279999995</v>
      </c>
      <c r="OK33">
        <v>14.43889515</v>
      </c>
      <c r="OL33">
        <v>14.017798519999999</v>
      </c>
      <c r="OM33">
        <v>12.838042639999999</v>
      </c>
      <c r="ON33">
        <v>14.796406790000001</v>
      </c>
      <c r="OO33">
        <v>10.633814920000001</v>
      </c>
      <c r="OP33">
        <v>5.5551899120000003</v>
      </c>
      <c r="OQ33">
        <v>6.4643890820000003</v>
      </c>
      <c r="OR33">
        <v>9.3397234170000001</v>
      </c>
      <c r="OS33">
        <v>11.91143898</v>
      </c>
      <c r="OT33">
        <v>9.0870894320000009</v>
      </c>
      <c r="OU33">
        <v>14.358757430000001</v>
      </c>
      <c r="OV33">
        <v>10.12450872</v>
      </c>
      <c r="OW33">
        <v>9.4315845659999997</v>
      </c>
      <c r="OX33">
        <v>7.4897014359999998</v>
      </c>
      <c r="OY33">
        <v>11.904583110000001</v>
      </c>
      <c r="OZ33">
        <v>10.30937937</v>
      </c>
      <c r="PA33">
        <v>14.950468730000001</v>
      </c>
      <c r="PB33">
        <v>9.4482447710000006</v>
      </c>
      <c r="PC33">
        <v>4.8622081489999998</v>
      </c>
      <c r="PD33">
        <v>11.857627470000001</v>
      </c>
      <c r="PE33">
        <v>14.74295495</v>
      </c>
      <c r="PF33">
        <v>6.7289127459999998</v>
      </c>
      <c r="PG33">
        <v>9.4427752209999998</v>
      </c>
      <c r="PH33">
        <v>13.49099783</v>
      </c>
      <c r="PI33">
        <v>8.295870378</v>
      </c>
      <c r="PJ33">
        <v>10.42246478</v>
      </c>
      <c r="PK33">
        <v>10.10470801</v>
      </c>
      <c r="PL33">
        <v>7.8965428529999997</v>
      </c>
      <c r="PM33">
        <v>6.6157179780000002</v>
      </c>
      <c r="PN33">
        <v>5.9535347710000002</v>
      </c>
      <c r="PO33">
        <v>9.8727762170000002</v>
      </c>
      <c r="PP33">
        <v>10.502826560000001</v>
      </c>
      <c r="PQ33">
        <v>9.0218209789999992</v>
      </c>
      <c r="PR33">
        <v>11.267909810000001</v>
      </c>
      <c r="PS33">
        <v>11.700559</v>
      </c>
      <c r="PT33">
        <v>9.8430397030000005</v>
      </c>
      <c r="PU33">
        <v>16.388114900000001</v>
      </c>
      <c r="PV33">
        <v>7.1675607619999999</v>
      </c>
      <c r="PW33">
        <v>11.373991269999999</v>
      </c>
      <c r="PX33">
        <v>-5.5789708029999998</v>
      </c>
      <c r="PY33">
        <v>16.323594780000001</v>
      </c>
      <c r="PZ33">
        <v>5.9613050970000003</v>
      </c>
      <c r="QA33">
        <v>5.5364289119999999</v>
      </c>
      <c r="QB33">
        <v>16.951090789999999</v>
      </c>
      <c r="QC33">
        <v>8.3346039409999992</v>
      </c>
      <c r="QD33">
        <v>11.249598799999999</v>
      </c>
      <c r="QE33">
        <v>10.110438139999999</v>
      </c>
      <c r="QF33">
        <v>9.9876740579999996</v>
      </c>
      <c r="QG33">
        <v>11.52266404</v>
      </c>
      <c r="QH33">
        <v>15.994948969999999</v>
      </c>
      <c r="QI33">
        <v>10.406232190000001</v>
      </c>
      <c r="QJ33">
        <v>11.301804349999999</v>
      </c>
      <c r="QK33">
        <v>-8.7669020569999994</v>
      </c>
      <c r="QL33">
        <v>7.9567493550000004</v>
      </c>
      <c r="QM33">
        <v>5.1289630339999999</v>
      </c>
      <c r="QN33">
        <v>11.347203009999999</v>
      </c>
      <c r="QO33">
        <v>14.76716251</v>
      </c>
      <c r="QP33">
        <v>10.46753273</v>
      </c>
      <c r="QQ33">
        <v>16.393283369999999</v>
      </c>
      <c r="QR33">
        <v>9.6298068709999995</v>
      </c>
      <c r="QS33">
        <v>11.90800078</v>
      </c>
      <c r="QT33">
        <v>13.10368145</v>
      </c>
      <c r="QU33">
        <v>9.6808538980000005</v>
      </c>
      <c r="QV33">
        <v>8.2959654220000001</v>
      </c>
      <c r="QW33">
        <v>8.7261939080000008</v>
      </c>
      <c r="QX33">
        <v>9.2106498600000002</v>
      </c>
      <c r="QY33">
        <v>10.011623589999999</v>
      </c>
      <c r="QZ33">
        <v>16.644685679999998</v>
      </c>
      <c r="RA33">
        <v>10.29979078</v>
      </c>
      <c r="RB33">
        <v>8.2948974379999996</v>
      </c>
      <c r="RC33">
        <v>9.5091978640000008</v>
      </c>
      <c r="RD33">
        <v>10.3652245</v>
      </c>
      <c r="RE33">
        <v>9.1521326619999996</v>
      </c>
      <c r="RF33">
        <v>15.27307545</v>
      </c>
      <c r="RG33">
        <v>5.6065066119999996</v>
      </c>
      <c r="RH33">
        <v>8.2984153040000006</v>
      </c>
      <c r="RI33">
        <v>10.397849709999999</v>
      </c>
      <c r="RJ33">
        <v>-7.9852511789999996</v>
      </c>
      <c r="RK33">
        <v>15.09249902</v>
      </c>
      <c r="RL33">
        <v>10.720950520000001</v>
      </c>
      <c r="RM33">
        <v>13.216261060000001</v>
      </c>
      <c r="RN33">
        <v>9.7751136479999996</v>
      </c>
      <c r="RO33">
        <v>10.133203030000001</v>
      </c>
      <c r="RP33">
        <v>-5.959175611</v>
      </c>
      <c r="RQ33">
        <v>10.82504441</v>
      </c>
      <c r="RR33">
        <v>5.7931207440000003</v>
      </c>
      <c r="RS33">
        <v>9.2944777090000006</v>
      </c>
      <c r="RT33">
        <v>6.3777418250000002</v>
      </c>
      <c r="RU33">
        <v>9.8854576430000005</v>
      </c>
      <c r="RV33">
        <v>11.96448518</v>
      </c>
      <c r="RW33">
        <v>-7.0123408400000002</v>
      </c>
      <c r="RX33">
        <v>8.9608538679999992</v>
      </c>
      <c r="RY33">
        <v>12.729864279999999</v>
      </c>
      <c r="RZ33">
        <v>8.3752426759999992</v>
      </c>
      <c r="SA33">
        <v>5.6142595890000004</v>
      </c>
      <c r="SB33">
        <v>8.4343264639999997</v>
      </c>
      <c r="SC33">
        <v>11.76454919</v>
      </c>
      <c r="SD33">
        <v>8.9969819179999995</v>
      </c>
      <c r="SE33">
        <v>9.3382279100000005</v>
      </c>
      <c r="SF33">
        <v>10.290275100000001</v>
      </c>
      <c r="SG33">
        <v>7.8496904020000002</v>
      </c>
      <c r="SH33">
        <v>14.45600189</v>
      </c>
      <c r="SI33">
        <v>11.77651331</v>
      </c>
      <c r="SJ33">
        <v>8.1096091599999998</v>
      </c>
      <c r="SK33">
        <v>13.34532023</v>
      </c>
      <c r="SL33">
        <v>5.9247754910000001</v>
      </c>
      <c r="SM33">
        <v>-8.4822437669999999</v>
      </c>
      <c r="SN33">
        <v>12.36153229</v>
      </c>
      <c r="SO33">
        <v>6.6044046170000001</v>
      </c>
      <c r="SP33">
        <v>9.5357489789999992</v>
      </c>
      <c r="SQ33">
        <v>10.89490037</v>
      </c>
      <c r="SR33">
        <v>11.855669539999999</v>
      </c>
      <c r="SS33">
        <v>10.16739239</v>
      </c>
      <c r="ST33">
        <v>12.85584373</v>
      </c>
      <c r="SU33">
        <v>-7.8288809290000003</v>
      </c>
      <c r="SV33">
        <v>8.6120998400000008</v>
      </c>
      <c r="SW33">
        <v>7.8210866299999999</v>
      </c>
      <c r="SX33">
        <v>8.0043615290000005</v>
      </c>
      <c r="SY33">
        <v>8.3491312470000008</v>
      </c>
      <c r="SZ33">
        <v>9.6342530849999992</v>
      </c>
      <c r="TA33">
        <v>7.3514825469999998</v>
      </c>
      <c r="TB33">
        <v>16.717850160000001</v>
      </c>
      <c r="TC33">
        <v>8.8384014890000007</v>
      </c>
      <c r="TD33">
        <v>-8.3245925849999995</v>
      </c>
      <c r="TE33">
        <v>7.5046444589999997</v>
      </c>
      <c r="TF33">
        <v>7.8649586300000003</v>
      </c>
      <c r="TG33">
        <v>7.8823078710000001</v>
      </c>
      <c r="TH33">
        <v>8.2695155499999995</v>
      </c>
      <c r="TI33">
        <v>8.0933563609999997</v>
      </c>
      <c r="TJ33">
        <v>8.3309793350000003</v>
      </c>
      <c r="TK33">
        <v>8.043694683</v>
      </c>
      <c r="TL33">
        <v>-8.8456644910000009</v>
      </c>
      <c r="TM33">
        <v>-8.1005195600000004</v>
      </c>
      <c r="TN33">
        <v>10.50717365</v>
      </c>
      <c r="TO33">
        <v>10.27974644</v>
      </c>
      <c r="TP33">
        <v>4.6383460769999996</v>
      </c>
      <c r="TQ33">
        <v>7.5014465240000003</v>
      </c>
      <c r="TR33">
        <v>10.769898120000001</v>
      </c>
      <c r="TS33">
        <v>9.2763205880000008</v>
      </c>
      <c r="TT33">
        <v>11.655202640000001</v>
      </c>
      <c r="TU33">
        <v>-8.8433116209999998</v>
      </c>
      <c r="TV33">
        <v>12.448920530000001</v>
      </c>
      <c r="TW33">
        <v>6.8259315699999998</v>
      </c>
      <c r="TX33">
        <v>6.786918709</v>
      </c>
      <c r="TY33">
        <v>-8.8678631469999996</v>
      </c>
      <c r="TZ33">
        <v>9.2561421050000003</v>
      </c>
      <c r="UA33">
        <v>7.5959645660000001</v>
      </c>
      <c r="UB33">
        <v>-7.3282952530000003</v>
      </c>
      <c r="UC33">
        <v>9.9560216809999993</v>
      </c>
      <c r="UD33">
        <v>11.549731550000001</v>
      </c>
      <c r="UE33">
        <v>4.5288815160000002</v>
      </c>
      <c r="UF33">
        <v>5.0061615980000003</v>
      </c>
      <c r="UG33">
        <v>-7.2403761969999998</v>
      </c>
      <c r="UH33">
        <v>5.6299827320000002</v>
      </c>
      <c r="UI33">
        <v>-0.21353035400000001</v>
      </c>
      <c r="UJ33">
        <v>11.966189780000001</v>
      </c>
      <c r="UK33">
        <v>6.6554642609999997</v>
      </c>
      <c r="UL33">
        <v>9.022524937</v>
      </c>
      <c r="UM33">
        <v>9.6353212480000003</v>
      </c>
      <c r="UN33">
        <v>-7.8100840829999996</v>
      </c>
      <c r="UO33">
        <v>-7.2486445379999997</v>
      </c>
      <c r="UP33">
        <v>8.6225229940000006</v>
      </c>
      <c r="UQ33">
        <v>7.7889192349999998</v>
      </c>
      <c r="UR33">
        <v>9.0145163220000004</v>
      </c>
      <c r="US33">
        <v>-8.2926436970000008</v>
      </c>
      <c r="UT33">
        <v>7.9008414370000004</v>
      </c>
      <c r="UU33">
        <v>-8.4277169720000007</v>
      </c>
      <c r="UV33">
        <v>11.316406560000001</v>
      </c>
      <c r="UW33">
        <v>-7.899029401</v>
      </c>
      <c r="UX33">
        <v>18.212553960000001</v>
      </c>
      <c r="UY33">
        <v>-6.9823041870000004</v>
      </c>
      <c r="UZ33">
        <v>11.16825034</v>
      </c>
      <c r="VA33">
        <v>-8.1871691220000002</v>
      </c>
      <c r="VB33">
        <v>10.86320475</v>
      </c>
      <c r="VC33">
        <v>7.1897251029999998</v>
      </c>
      <c r="VD33">
        <v>8.7534877170000005</v>
      </c>
      <c r="VE33">
        <v>-8.5238537310000009</v>
      </c>
      <c r="VF33">
        <v>-8.2252602790000005</v>
      </c>
      <c r="VG33">
        <v>16.403505190000001</v>
      </c>
      <c r="VH33">
        <v>12.13584182</v>
      </c>
      <c r="VI33">
        <v>9.5877630279999995</v>
      </c>
      <c r="VJ33">
        <v>-7.3113408499999997</v>
      </c>
      <c r="VK33">
        <v>11.634567280000001</v>
      </c>
      <c r="VL33">
        <v>-7.7258785049999998</v>
      </c>
      <c r="VM33">
        <v>14.546916319999999</v>
      </c>
      <c r="VN33">
        <v>7.5670399870000002</v>
      </c>
      <c r="VO33">
        <v>-8.7943293489999999</v>
      </c>
      <c r="VP33">
        <v>15.24266003</v>
      </c>
      <c r="VQ33">
        <v>14.505314309999999</v>
      </c>
      <c r="VR33">
        <v>11.41745738</v>
      </c>
      <c r="VS33">
        <v>12.638121849999999</v>
      </c>
      <c r="VT33">
        <v>8.5195630910000002</v>
      </c>
      <c r="VU33">
        <v>12.712043899999999</v>
      </c>
      <c r="VV33">
        <v>16.392425360000001</v>
      </c>
      <c r="VW33">
        <v>11.390308559999999</v>
      </c>
      <c r="VX33">
        <v>13.319034780000001</v>
      </c>
      <c r="VY33">
        <v>13.22515507</v>
      </c>
      <c r="VZ33">
        <v>10.48100487</v>
      </c>
      <c r="WA33">
        <v>9.9180744240000003</v>
      </c>
      <c r="WB33">
        <v>14.240711900000001</v>
      </c>
      <c r="WC33">
        <v>12.611709919999999</v>
      </c>
      <c r="WD33">
        <v>9.5634501289999996</v>
      </c>
      <c r="WE33">
        <v>15.04698344</v>
      </c>
      <c r="WF33">
        <v>13.16474043</v>
      </c>
      <c r="WG33">
        <v>11.6925694</v>
      </c>
      <c r="WH33">
        <v>11.31367485</v>
      </c>
      <c r="WI33">
        <v>15.33148194</v>
      </c>
      <c r="WJ33">
        <v>11.10637084</v>
      </c>
      <c r="WK33">
        <v>3.6303469829999999</v>
      </c>
      <c r="WL33">
        <v>9.6153037739999991</v>
      </c>
      <c r="WM33">
        <v>13.289838639999999</v>
      </c>
      <c r="WN33">
        <v>15.454340930000001</v>
      </c>
      <c r="WO33">
        <v>8.5163213580000008</v>
      </c>
      <c r="WP33">
        <v>10.39749597</v>
      </c>
      <c r="WQ33">
        <v>18.153657809999999</v>
      </c>
      <c r="WR33">
        <v>13.01602712</v>
      </c>
      <c r="WS33">
        <v>8.4621366679999994</v>
      </c>
      <c r="WT33">
        <v>13.80644322</v>
      </c>
      <c r="WU33">
        <v>14.343525169999999</v>
      </c>
      <c r="WV33">
        <v>10.81681934</v>
      </c>
      <c r="WW33">
        <v>12.416694469999999</v>
      </c>
      <c r="WX33">
        <v>5.4783873009999997</v>
      </c>
      <c r="WY33">
        <v>13.76019398</v>
      </c>
      <c r="WZ33">
        <v>9.1216426479999999</v>
      </c>
      <c r="XA33">
        <v>11.88476215</v>
      </c>
      <c r="XB33">
        <v>11.86917532</v>
      </c>
      <c r="XC33">
        <v>11.927243470000001</v>
      </c>
      <c r="XD33">
        <v>8.8202301040000002</v>
      </c>
      <c r="XE33">
        <v>11.01902112</v>
      </c>
      <c r="XF33">
        <v>8.6953961720000006</v>
      </c>
      <c r="XG33">
        <v>11.863343609999999</v>
      </c>
      <c r="XH33">
        <v>2.361542628</v>
      </c>
      <c r="XI33">
        <v>11.72741555</v>
      </c>
      <c r="XJ33">
        <v>16.986683469999999</v>
      </c>
      <c r="XK33">
        <v>8.8597675210000002</v>
      </c>
      <c r="XL33">
        <v>8.809137131</v>
      </c>
      <c r="XM33">
        <v>8.2374900550000003</v>
      </c>
      <c r="XN33">
        <v>1.828196121</v>
      </c>
      <c r="XO33">
        <v>9.7343038709999998</v>
      </c>
      <c r="XP33">
        <v>6.0284848650000002</v>
      </c>
      <c r="XQ33">
        <v>16.85197419</v>
      </c>
      <c r="XR33">
        <v>10.76165855</v>
      </c>
      <c r="XS33">
        <v>12.79145321</v>
      </c>
      <c r="XT33">
        <v>8.6158194899999998</v>
      </c>
      <c r="XU33">
        <v>8.4124159110000001</v>
      </c>
      <c r="XV33">
        <v>0.48001994399999998</v>
      </c>
      <c r="XW33">
        <v>7.4197010079999997</v>
      </c>
      <c r="XX33">
        <v>11.23805089</v>
      </c>
      <c r="XY33">
        <v>11.05422371</v>
      </c>
      <c r="XZ33">
        <v>12.254093429999999</v>
      </c>
      <c r="YA33">
        <v>4.1210607689999996</v>
      </c>
      <c r="YB33">
        <v>13.762048610000001</v>
      </c>
      <c r="YC33">
        <v>11.59914186</v>
      </c>
      <c r="YD33">
        <v>11.859563469999999</v>
      </c>
      <c r="YE33">
        <v>10.859995789999999</v>
      </c>
      <c r="YF33">
        <v>11.30953148</v>
      </c>
      <c r="YG33">
        <v>8.1977524119999998</v>
      </c>
      <c r="YH33">
        <v>14.88733227</v>
      </c>
      <c r="YI33">
        <v>5.7513394809999996</v>
      </c>
      <c r="YJ33">
        <v>6.7213929989999999</v>
      </c>
      <c r="YK33">
        <v>12.42905208</v>
      </c>
      <c r="YL33">
        <v>13.27005387</v>
      </c>
      <c r="YM33">
        <v>11.14646626</v>
      </c>
      <c r="YN33">
        <v>9.4708193420000004</v>
      </c>
      <c r="YO33">
        <v>12.187170869999999</v>
      </c>
      <c r="YP33">
        <v>10.970621380000001</v>
      </c>
      <c r="YQ33">
        <v>10.318120499999999</v>
      </c>
      <c r="YR33">
        <v>9.8102659689999996</v>
      </c>
      <c r="YS33">
        <v>8.5479713260000008</v>
      </c>
      <c r="YT33">
        <v>6.7241976450000003</v>
      </c>
      <c r="YU33">
        <v>14.7120154</v>
      </c>
      <c r="YV33">
        <v>3.8551415150000001</v>
      </c>
      <c r="YW33">
        <v>11.55261398</v>
      </c>
      <c r="YX33">
        <v>5.1859274529999997</v>
      </c>
      <c r="YY33">
        <v>10.57269267</v>
      </c>
      <c r="YZ33">
        <v>15.374954130000001</v>
      </c>
      <c r="ZA33">
        <v>4.0471751339999997</v>
      </c>
      <c r="ZB33">
        <v>7.3088708640000002</v>
      </c>
      <c r="ZC33">
        <v>16.070456449999998</v>
      </c>
      <c r="ZD33">
        <v>11.617768440000001</v>
      </c>
      <c r="ZE33">
        <v>3.1646066240000001</v>
      </c>
      <c r="ZF33">
        <v>7.8697100009999996</v>
      </c>
      <c r="ZG33">
        <v>10.939319429999999</v>
      </c>
      <c r="ZH33">
        <v>5.3752316489999998</v>
      </c>
      <c r="ZI33">
        <v>8.8568916420000008</v>
      </c>
      <c r="ZJ33">
        <v>6.1171507099999998</v>
      </c>
      <c r="ZK33">
        <v>11.43999736</v>
      </c>
      <c r="ZL33">
        <v>10.218684100000001</v>
      </c>
      <c r="ZM33">
        <v>8.9759029100000003</v>
      </c>
      <c r="ZN33">
        <v>9.5666332450000002</v>
      </c>
      <c r="ZO33">
        <v>8.9916724469999991</v>
      </c>
      <c r="ZP33">
        <v>12.64108725</v>
      </c>
      <c r="ZQ33">
        <v>11.88246766</v>
      </c>
      <c r="ZR33">
        <v>8.9837542750000008</v>
      </c>
      <c r="ZS33">
        <v>10.42864953</v>
      </c>
      <c r="ZT33">
        <v>13.540398639999999</v>
      </c>
      <c r="ZU33">
        <v>10.989873790000001</v>
      </c>
      <c r="ZV33">
        <v>10.716947879999999</v>
      </c>
      <c r="ZW33">
        <v>13.880432839999999</v>
      </c>
      <c r="ZX33">
        <v>8.9460357429999995</v>
      </c>
      <c r="ZY33">
        <v>13.836558760000001</v>
      </c>
      <c r="ZZ33">
        <v>14.75535578</v>
      </c>
      <c r="AAA33">
        <v>8.7366307800000005</v>
      </c>
      <c r="AAB33">
        <v>11.63588637</v>
      </c>
      <c r="AAC33">
        <v>7.8465865109999999</v>
      </c>
      <c r="AAD33">
        <v>13.172662559999999</v>
      </c>
      <c r="AAE33">
        <v>7.5202701279999999</v>
      </c>
      <c r="AAF33">
        <v>12.447799099999999</v>
      </c>
      <c r="AAG33">
        <v>11.25814383</v>
      </c>
      <c r="AAH33">
        <v>7.1212985240000002</v>
      </c>
      <c r="AAI33">
        <v>11.4235381</v>
      </c>
      <c r="AAJ33">
        <v>10.1485296</v>
      </c>
      <c r="AAK33">
        <v>10.94615027</v>
      </c>
      <c r="AAL33">
        <v>12.913448259999999</v>
      </c>
      <c r="AAM33">
        <v>7.7928605690000001</v>
      </c>
      <c r="AAN33">
        <v>12.465042009999999</v>
      </c>
      <c r="AAO33">
        <v>13.77231334</v>
      </c>
      <c r="AAP33">
        <v>11.66716641</v>
      </c>
      <c r="AAQ33">
        <v>16.618964290000001</v>
      </c>
      <c r="AAR33">
        <v>8.1463434600000006</v>
      </c>
      <c r="AAS33">
        <v>13.41657062</v>
      </c>
      <c r="AAT33">
        <v>10.921295949999999</v>
      </c>
      <c r="AAU33">
        <v>6.4036123170000003</v>
      </c>
      <c r="AAV33">
        <v>6.4628575149999996</v>
      </c>
      <c r="AAW33">
        <v>13.68768523</v>
      </c>
      <c r="AAX33">
        <v>12.581022089999999</v>
      </c>
      <c r="AAY33">
        <v>15.075171040000001</v>
      </c>
      <c r="AAZ33">
        <v>8.3218178579999993</v>
      </c>
      <c r="ABA33">
        <v>11.673980999999999</v>
      </c>
      <c r="ABB33">
        <v>10.74468963</v>
      </c>
      <c r="ABC33">
        <v>13.35318792</v>
      </c>
      <c r="ABD33">
        <v>12.58490844</v>
      </c>
      <c r="ABE33">
        <v>12.26365062</v>
      </c>
      <c r="ABF33">
        <v>9.0640062869999998</v>
      </c>
      <c r="ABG33">
        <v>10.623724859999999</v>
      </c>
      <c r="ABH33">
        <v>7.8189625359999999</v>
      </c>
      <c r="ABI33">
        <v>11.53249649</v>
      </c>
      <c r="ABJ33">
        <v>10.892247319999999</v>
      </c>
      <c r="ABK33">
        <v>4.1245566699999996</v>
      </c>
      <c r="ABL33">
        <v>9.5973557790000008</v>
      </c>
      <c r="ABM33">
        <v>13.451413860000001</v>
      </c>
      <c r="ABN33">
        <v>11.31832825</v>
      </c>
      <c r="ABO33">
        <v>10.80069503</v>
      </c>
      <c r="ABP33">
        <v>15.89922829</v>
      </c>
      <c r="ABQ33">
        <v>10.86619658</v>
      </c>
      <c r="ABR33">
        <v>22.77903212</v>
      </c>
      <c r="ABS33">
        <v>15.163378160000001</v>
      </c>
      <c r="ABT33">
        <v>12.51020123</v>
      </c>
      <c r="ABU33">
        <v>9.4202532970000004</v>
      </c>
      <c r="ABV33">
        <v>7.7833410489999997</v>
      </c>
      <c r="ABW33">
        <v>5.1788911479999999</v>
      </c>
      <c r="ABX33">
        <v>9.0148247389999998</v>
      </c>
      <c r="ABY33">
        <v>3.1763758489999998</v>
      </c>
      <c r="ABZ33">
        <v>8.9332861480000005</v>
      </c>
      <c r="ACA33">
        <v>10.06336613</v>
      </c>
      <c r="ACB33">
        <v>12.014247770000001</v>
      </c>
      <c r="ACC33">
        <v>13.82958664</v>
      </c>
      <c r="ACD33">
        <v>14.72338961</v>
      </c>
      <c r="ACE33">
        <v>12.41911356</v>
      </c>
      <c r="ACF33">
        <v>6.1955463630000001</v>
      </c>
      <c r="ACG33">
        <v>14.43757388</v>
      </c>
      <c r="ACH33">
        <v>14.44508353</v>
      </c>
      <c r="ACI33">
        <v>11.9234901</v>
      </c>
      <c r="ACJ33">
        <v>6.4151960309999998</v>
      </c>
      <c r="ACK33">
        <v>9.4717661579999994</v>
      </c>
      <c r="ACL33">
        <v>-6.1796298549999999</v>
      </c>
      <c r="ACM33">
        <v>10.02429826</v>
      </c>
      <c r="ACN33">
        <v>13.959724659999999</v>
      </c>
      <c r="ACO33">
        <v>9.7669925390000003</v>
      </c>
      <c r="ACP33">
        <v>1.6962624550000001</v>
      </c>
      <c r="ACQ33">
        <v>9.0410962809999997</v>
      </c>
      <c r="ACR33">
        <v>10.86781671</v>
      </c>
      <c r="ACS33">
        <v>6.1073805969999997</v>
      </c>
      <c r="ACT33">
        <v>10.319295889999999</v>
      </c>
      <c r="ACU33">
        <v>9.18971202</v>
      </c>
      <c r="ACV33">
        <v>11.44883491</v>
      </c>
      <c r="ACW33">
        <v>11.217785080000001</v>
      </c>
      <c r="ACX33">
        <v>6.5776693699999997</v>
      </c>
      <c r="ACY33">
        <v>14.435427750000001</v>
      </c>
      <c r="ACZ33">
        <v>17.194673869999999</v>
      </c>
      <c r="ADA33">
        <v>9.3989892840000007</v>
      </c>
      <c r="ADB33">
        <v>14.224660869999999</v>
      </c>
      <c r="ADC33">
        <v>9.4406373870000007</v>
      </c>
      <c r="ADD33">
        <v>10.39221657</v>
      </c>
      <c r="ADE33">
        <v>11.683505240000001</v>
      </c>
      <c r="ADF33">
        <v>9.5973198810000007</v>
      </c>
      <c r="ADG33">
        <v>11.132879190000001</v>
      </c>
      <c r="ADH33">
        <v>10.90510941</v>
      </c>
      <c r="ADI33">
        <v>12.02548973</v>
      </c>
      <c r="ADJ33">
        <v>9.1776663099999993</v>
      </c>
      <c r="ADK33">
        <v>12.807009539999999</v>
      </c>
      <c r="ADL33">
        <v>13.72950232</v>
      </c>
      <c r="ADM33">
        <v>16.998464420000001</v>
      </c>
      <c r="ADN33">
        <v>11.839364399999999</v>
      </c>
      <c r="ADO33">
        <v>26.628975199999999</v>
      </c>
      <c r="ADP33">
        <v>7.0999887859999999</v>
      </c>
      <c r="ADQ33">
        <v>12.384876630000001</v>
      </c>
      <c r="ADR33">
        <v>13.32981942</v>
      </c>
      <c r="ADS33">
        <v>10.21350206</v>
      </c>
      <c r="ADT33">
        <v>0.96811096600000002</v>
      </c>
      <c r="ADU33">
        <v>7.0507148449999999</v>
      </c>
      <c r="ADV33">
        <v>13.816533850000001</v>
      </c>
      <c r="ADW33">
        <v>10.75223875</v>
      </c>
      <c r="ADX33">
        <v>14.14030299</v>
      </c>
      <c r="ADY33">
        <v>7.9887209449999999</v>
      </c>
      <c r="ADZ33">
        <v>10.04847771</v>
      </c>
      <c r="AEA33">
        <v>5.487977882</v>
      </c>
      <c r="AEB33">
        <v>11.351295439999999</v>
      </c>
      <c r="AEC33">
        <v>11.11405467</v>
      </c>
      <c r="AED33">
        <v>9.085451162</v>
      </c>
      <c r="AEE33">
        <v>13.7168481</v>
      </c>
      <c r="AEF33">
        <v>6.9526685669999999</v>
      </c>
      <c r="AEG33">
        <v>6.783222726</v>
      </c>
      <c r="AEH33">
        <v>11.237445709999999</v>
      </c>
      <c r="AEI33">
        <v>7.0784611609999999</v>
      </c>
      <c r="AEJ33">
        <v>4.3474192939999998</v>
      </c>
      <c r="AEK33">
        <v>5.7111762099999996</v>
      </c>
      <c r="AEL33">
        <v>3.8756052310000002</v>
      </c>
      <c r="AEM33">
        <v>17.548123090000001</v>
      </c>
      <c r="AEN33">
        <v>13.708123730000001</v>
      </c>
      <c r="AEO33">
        <v>10.302161999999999</v>
      </c>
      <c r="AEP33">
        <v>5.4041281269999999</v>
      </c>
      <c r="AEQ33">
        <v>18.07818361</v>
      </c>
      <c r="AER33">
        <v>7.4111418159999998</v>
      </c>
      <c r="AES33">
        <v>3.6925172640000001</v>
      </c>
      <c r="AET33">
        <v>13.37655812</v>
      </c>
      <c r="AEU33">
        <v>12.39911989</v>
      </c>
      <c r="AEV33">
        <v>12.445205359999999</v>
      </c>
      <c r="AEW33">
        <v>14.205398819999999</v>
      </c>
      <c r="AEX33">
        <v>-6.4397953460000004</v>
      </c>
      <c r="AEY33">
        <v>-7.5012419079999999</v>
      </c>
      <c r="AEZ33">
        <v>-6.7499175879999997</v>
      </c>
      <c r="AFA33">
        <v>-7.1566933600000002</v>
      </c>
      <c r="AFB33">
        <v>-7.6996525660000001</v>
      </c>
      <c r="AFC33">
        <v>-8.2332021690000001</v>
      </c>
      <c r="AFD33">
        <v>-5.3359771829999998</v>
      </c>
      <c r="AFE33">
        <v>-7.7488876610000004</v>
      </c>
      <c r="AFF33">
        <v>-7.3575179459999998</v>
      </c>
      <c r="AFG33">
        <v>-6.5444672270000002</v>
      </c>
      <c r="AFH33">
        <v>-7.7144904030000001</v>
      </c>
      <c r="AFI33">
        <v>-7.5314209959999996</v>
      </c>
      <c r="AFJ33">
        <v>-8.0723612070000001</v>
      </c>
      <c r="AFK33">
        <v>-7.7186488469999999</v>
      </c>
      <c r="AFL33">
        <v>-7.2360391880000003</v>
      </c>
      <c r="AFM33">
        <v>-7.3732285979999999</v>
      </c>
      <c r="AFN33">
        <v>-8.3221177869999998</v>
      </c>
      <c r="AFO33">
        <v>-7.4040179520000002</v>
      </c>
      <c r="AFP33">
        <v>-7.4313098640000002</v>
      </c>
      <c r="AFQ33">
        <v>-7.7743190589999998</v>
      </c>
      <c r="AFR33">
        <v>-7.1885880000000002</v>
      </c>
      <c r="AFS33">
        <v>-7.4819569970000002</v>
      </c>
      <c r="AFT33">
        <v>-6.4115881300000002</v>
      </c>
      <c r="AFU33">
        <v>-7.054470319</v>
      </c>
      <c r="AFV33">
        <v>-6.5810866179999996</v>
      </c>
      <c r="AFW33">
        <v>-6.9516064560000004</v>
      </c>
      <c r="AFX33">
        <v>-7.1599785069999999</v>
      </c>
      <c r="AFY33">
        <v>-7.8962807780000004</v>
      </c>
      <c r="AFZ33">
        <v>-7.1245689370000003</v>
      </c>
      <c r="AGA33">
        <v>-7.717215071</v>
      </c>
      <c r="AGB33">
        <v>-7.553360391</v>
      </c>
      <c r="AGC33">
        <v>-7.2869515180000004</v>
      </c>
      <c r="AGD33">
        <v>-7.1606596629999997</v>
      </c>
      <c r="AGE33">
        <v>-6.4077872210000004</v>
      </c>
      <c r="AGF33">
        <v>-8.3030214569999998</v>
      </c>
      <c r="AGG33">
        <v>-7.3680204639999998</v>
      </c>
      <c r="AGH33">
        <v>-7.1118132300000001</v>
      </c>
      <c r="AGI33">
        <v>-8.3298944339999998</v>
      </c>
      <c r="AGJ33">
        <v>-7.8504712479999998</v>
      </c>
      <c r="AGK33">
        <v>-7.0852376110000002</v>
      </c>
      <c r="AGL33">
        <v>-8.0401242039999996</v>
      </c>
      <c r="AGM33">
        <v>-7.2762496390000004</v>
      </c>
      <c r="AGN33">
        <v>-7.1557694190000003</v>
      </c>
      <c r="AGO33">
        <v>-8.4635552240000003</v>
      </c>
      <c r="AGP33">
        <v>-7.0339609950000002</v>
      </c>
      <c r="AGQ33">
        <v>-8.2161589710000005</v>
      </c>
      <c r="AGR33">
        <v>-7.8044840439999996</v>
      </c>
      <c r="AGS33">
        <v>-7.3902092990000003</v>
      </c>
      <c r="AGT33">
        <v>-8.7898309799999996</v>
      </c>
      <c r="AGU33">
        <v>-7.5795374630000003</v>
      </c>
      <c r="AGV33">
        <v>-7.6822427710000003</v>
      </c>
      <c r="AGW33">
        <v>-8.2788178620000004</v>
      </c>
      <c r="AGX33">
        <v>-8.4795037739999994</v>
      </c>
      <c r="AGY33">
        <v>-6.3726666630000004</v>
      </c>
      <c r="AGZ33">
        <v>-7.7808344739999997</v>
      </c>
      <c r="AHA33">
        <v>-8.4644712250000005</v>
      </c>
      <c r="AHB33">
        <v>-8.4446310090000001</v>
      </c>
      <c r="AHC33">
        <v>-8.0201173269999995</v>
      </c>
      <c r="AHD33">
        <v>-8.5622563150000008</v>
      </c>
      <c r="AHE33">
        <v>-8.5229329499999995</v>
      </c>
      <c r="AHF33">
        <v>-9.3604720490000002</v>
      </c>
      <c r="AHG33">
        <v>-7.5530844540000004</v>
      </c>
      <c r="AHH33">
        <v>-8.1840999520000004</v>
      </c>
      <c r="AHI33">
        <v>5.0965118619999998</v>
      </c>
      <c r="AHJ33">
        <v>-6.9357602580000002</v>
      </c>
      <c r="AHK33">
        <v>-8.5642854719999999</v>
      </c>
      <c r="AHL33">
        <v>-9.0352563329999995</v>
      </c>
      <c r="AHM33">
        <v>-8.3706672490000003</v>
      </c>
      <c r="AHN33">
        <v>-8.451149633</v>
      </c>
      <c r="AHO33">
        <v>-7.2964482909999999</v>
      </c>
      <c r="AHP33">
        <v>-9.4493033919999991</v>
      </c>
      <c r="AHQ33">
        <v>-8.4964920139999993</v>
      </c>
      <c r="AHR33">
        <v>-8.191508099</v>
      </c>
      <c r="AHS33">
        <v>-8.9384574059999995</v>
      </c>
      <c r="AHT33">
        <v>-8.7758823750000001</v>
      </c>
      <c r="AHU33">
        <v>-8.4529385329999993</v>
      </c>
      <c r="AHV33">
        <v>-7.2742436369999997</v>
      </c>
      <c r="AHW33">
        <v>-8.9865150549999999</v>
      </c>
      <c r="AHX33">
        <v>-6.9085032919999998</v>
      </c>
      <c r="AHY33">
        <v>-8.6216904969999995</v>
      </c>
      <c r="AHZ33">
        <v>-8.0468464419999997</v>
      </c>
      <c r="AIA33">
        <v>-9.0043214060000007</v>
      </c>
      <c r="AIB33">
        <v>-8.4969951389999991</v>
      </c>
      <c r="AIC33">
        <v>-8.8247259689999993</v>
      </c>
      <c r="AID33">
        <v>-9.2561867150000001</v>
      </c>
      <c r="AIE33">
        <v>-8.5052682130000008</v>
      </c>
      <c r="AIF33">
        <v>-8.6735562559999995</v>
      </c>
      <c r="AIG33">
        <v>-8.808439731</v>
      </c>
      <c r="AIH33">
        <v>-9.3455529409999993</v>
      </c>
      <c r="AII33">
        <v>-9.6270171449999999</v>
      </c>
      <c r="AIJ33">
        <v>-8.8772537860000007</v>
      </c>
      <c r="AIK33">
        <v>-8.3711164240000002</v>
      </c>
      <c r="AIL33">
        <v>-8.8626106149999995</v>
      </c>
      <c r="AIM33">
        <v>-9.2365521239999993</v>
      </c>
      <c r="AIN33">
        <v>-9.3149640960000006</v>
      </c>
      <c r="AIO33">
        <v>-9.2814327349999992</v>
      </c>
      <c r="AIP33">
        <v>-9.2319419180000004</v>
      </c>
      <c r="AIQ33">
        <v>-8.7299778089999993</v>
      </c>
      <c r="AIR33">
        <v>-8.9232926149999994</v>
      </c>
      <c r="AIS33">
        <v>-8.5970633729999992</v>
      </c>
      <c r="AIT33">
        <v>-8.0217396369999996</v>
      </c>
      <c r="AIU33">
        <v>-8.7004656889999996</v>
      </c>
      <c r="AIV33">
        <v>-6.691510976</v>
      </c>
      <c r="AIW33">
        <v>6.7214313289999996</v>
      </c>
      <c r="AIX33">
        <v>7.8477831919999996</v>
      </c>
      <c r="AIY33">
        <v>6.9172398739999998</v>
      </c>
      <c r="AIZ33">
        <v>9.426161574</v>
      </c>
      <c r="AJA33">
        <v>9.0216821970000005</v>
      </c>
      <c r="AJB33">
        <v>8.8554665989999997</v>
      </c>
      <c r="AJC33">
        <v>11.966521869999999</v>
      </c>
      <c r="AJD33">
        <v>5.2492550189999996</v>
      </c>
      <c r="AJE33">
        <v>6.4157462819999997</v>
      </c>
      <c r="AJF33">
        <v>8.2403728199999993</v>
      </c>
      <c r="AJG33">
        <v>7.3864494929999998</v>
      </c>
      <c r="AJH33">
        <v>9.9345441179999998</v>
      </c>
      <c r="AJI33">
        <v>5.1489086090000002</v>
      </c>
      <c r="AJJ33">
        <v>11.1270764</v>
      </c>
      <c r="AJK33">
        <v>5.9487438849999998</v>
      </c>
      <c r="AJL33">
        <v>6.6209680000000004</v>
      </c>
      <c r="AJM33">
        <v>10.216991849999999</v>
      </c>
      <c r="AJN33">
        <v>8.0995703209999999</v>
      </c>
      <c r="AJO33">
        <v>7.1776556889999998</v>
      </c>
      <c r="AJP33">
        <v>12.85024718</v>
      </c>
      <c r="AJQ33">
        <v>3.8297783540000001</v>
      </c>
      <c r="AJR33">
        <v>7.7704447590000001</v>
      </c>
      <c r="AJS33">
        <v>6.5191817529999998</v>
      </c>
      <c r="AJT33">
        <v>10.16538341</v>
      </c>
      <c r="AJU33">
        <v>7.4190448519999999</v>
      </c>
      <c r="AJV33">
        <v>8.3799039489999991</v>
      </c>
      <c r="AJW33">
        <v>8.8954185789999993</v>
      </c>
      <c r="AJX33">
        <v>11.743729849999999</v>
      </c>
      <c r="AJY33">
        <v>7.7445123560000004</v>
      </c>
      <c r="AJZ33">
        <v>8.0133732040000005</v>
      </c>
      <c r="AKA33">
        <v>6.2802752120000003</v>
      </c>
      <c r="AKB33">
        <v>8.7703215310000004</v>
      </c>
      <c r="AKC33">
        <v>4.8435516559999998</v>
      </c>
      <c r="AKD33">
        <v>6.9775817719999997</v>
      </c>
      <c r="AKE33">
        <v>7.4728076789999998</v>
      </c>
      <c r="AKF33">
        <v>6.569958626</v>
      </c>
      <c r="AKG33">
        <v>9.7564825660000007</v>
      </c>
      <c r="AKH33">
        <v>10.10013732</v>
      </c>
      <c r="AKI33">
        <v>9.3161599289999995</v>
      </c>
      <c r="AKJ33">
        <v>7.7515480070000002</v>
      </c>
      <c r="AKK33">
        <v>9.4770988999999997</v>
      </c>
      <c r="AKL33">
        <v>9.6711165529999992</v>
      </c>
      <c r="AKM33">
        <v>8.7411419949999996</v>
      </c>
      <c r="AKN33">
        <v>8.1355030540000008</v>
      </c>
      <c r="AKO33">
        <v>2.590897257</v>
      </c>
      <c r="AKP33">
        <v>4.9921633730000003</v>
      </c>
      <c r="AKQ33">
        <v>6.624338346</v>
      </c>
      <c r="AKR33">
        <v>10.19226372</v>
      </c>
      <c r="AKS33">
        <v>4.6238130200000001</v>
      </c>
      <c r="AKT33">
        <v>5.9137665049999999</v>
      </c>
      <c r="AKU33">
        <v>7.7984702129999999</v>
      </c>
      <c r="AKV33">
        <v>5.0306397770000002</v>
      </c>
      <c r="AKW33">
        <v>4.4764507260000004</v>
      </c>
      <c r="AKX33">
        <v>4.8802321949999996</v>
      </c>
      <c r="AKY33">
        <v>6.2018075579999996</v>
      </c>
      <c r="AKZ33">
        <v>3.0966213489999999</v>
      </c>
      <c r="ALA33">
        <v>8.2557650490000007</v>
      </c>
      <c r="ALB33">
        <v>2.6992325500000001</v>
      </c>
      <c r="ALC33">
        <v>8.2316322750000008</v>
      </c>
      <c r="ALD33">
        <v>8.5922215659999992</v>
      </c>
      <c r="ALE33">
        <v>2.8532965560000001</v>
      </c>
      <c r="ALF33">
        <v>7.3686357019999997</v>
      </c>
      <c r="ALG33">
        <v>1.353184247</v>
      </c>
      <c r="ALH33">
        <v>10.84778839</v>
      </c>
      <c r="ALI33">
        <v>6.0573326710000002</v>
      </c>
      <c r="ALJ33">
        <v>6.5152030559999998</v>
      </c>
      <c r="ALK33">
        <v>6.3180386720000001</v>
      </c>
      <c r="ALL33">
        <v>5.1450788230000004</v>
      </c>
      <c r="ALM33">
        <v>8.2832573979999999</v>
      </c>
      <c r="ALN33">
        <v>4.0363551549999999</v>
      </c>
      <c r="ALO33">
        <v>7.6293400130000002</v>
      </c>
      <c r="ALP33">
        <v>5.8920764270000001</v>
      </c>
      <c r="ALQ33">
        <v>5.0564179850000004</v>
      </c>
      <c r="ALR33">
        <v>6.5003852970000002</v>
      </c>
      <c r="ALS33">
        <v>5.6637043670000002</v>
      </c>
      <c r="ALT33">
        <v>7.0284668689999998</v>
      </c>
      <c r="ALU33">
        <v>5.3286180720000003</v>
      </c>
      <c r="ALV33">
        <v>6.20211194</v>
      </c>
      <c r="ALW33">
        <v>5.7986639110000002</v>
      </c>
      <c r="ALX33">
        <v>5.8458536209999998</v>
      </c>
      <c r="ALY33">
        <v>6.1111175710000003</v>
      </c>
      <c r="ALZ33">
        <v>4.7813307939999996</v>
      </c>
      <c r="AMA33">
        <v>3.0026304239999999</v>
      </c>
      <c r="AMB33">
        <v>8.359769172</v>
      </c>
      <c r="AMC33">
        <v>4.0913674640000002</v>
      </c>
      <c r="AMD33">
        <v>5.3272945969999999</v>
      </c>
      <c r="AME33">
        <v>7.2492698090000003</v>
      </c>
      <c r="AMF33">
        <v>9.9101247770000001</v>
      </c>
      <c r="AMG33">
        <v>8.2997372919999997</v>
      </c>
      <c r="AMH33">
        <v>6.6436611880000003</v>
      </c>
      <c r="AMI33">
        <v>4.9195404829999996</v>
      </c>
      <c r="AMJ33">
        <v>4.7987536469999998</v>
      </c>
      <c r="AMK33">
        <v>8.1388109780000004</v>
      </c>
      <c r="AML33">
        <v>9.5865040770000007</v>
      </c>
      <c r="AMM33">
        <v>8.6361916119999993</v>
      </c>
      <c r="AMN33">
        <v>9.5676230009999994</v>
      </c>
      <c r="AMO33">
        <v>5.1709284039999996</v>
      </c>
      <c r="AMP33">
        <v>4.3206213120000001</v>
      </c>
      <c r="AMQ33">
        <v>7.7345906439999998</v>
      </c>
      <c r="AMR33">
        <v>4.7094764680000001</v>
      </c>
      <c r="AMS33">
        <v>4.3940027449999999</v>
      </c>
      <c r="AMT33">
        <v>4.3767070730000004</v>
      </c>
      <c r="AMU33">
        <v>3.9796514840000001</v>
      </c>
      <c r="AMV33">
        <v>7.427576889</v>
      </c>
      <c r="AMW33">
        <v>6.1851273259999999</v>
      </c>
      <c r="AMX33">
        <v>6.3505566770000001</v>
      </c>
      <c r="AMY33">
        <v>7.1619715040000003</v>
      </c>
      <c r="AMZ33">
        <v>6.7331864560000003</v>
      </c>
      <c r="ANA33">
        <v>5.9518227689999996</v>
      </c>
      <c r="ANB33">
        <v>5.1407806569999996</v>
      </c>
      <c r="ANC33">
        <v>6.8293550420000004</v>
      </c>
      <c r="AND33">
        <v>4.6144808370000003</v>
      </c>
      <c r="ANE33">
        <v>5.6394619979999998</v>
      </c>
      <c r="ANF33">
        <v>3.7200252229999999</v>
      </c>
      <c r="ANG33">
        <v>7.0055109550000001</v>
      </c>
      <c r="ANH33">
        <v>7.4696518459999997</v>
      </c>
      <c r="ANI33">
        <v>-8.4002462960000006</v>
      </c>
      <c r="ANJ33">
        <v>5.4636433489999998</v>
      </c>
      <c r="ANK33">
        <v>4.48564864</v>
      </c>
      <c r="ANL33">
        <v>6.3568241739999998</v>
      </c>
      <c r="ANM33">
        <v>4.1397781230000001</v>
      </c>
      <c r="ANN33">
        <v>9.1589472789999995</v>
      </c>
      <c r="ANO33">
        <v>7.1568612869999999</v>
      </c>
      <c r="ANP33">
        <v>6.0660018329999996</v>
      </c>
      <c r="ANQ33">
        <v>7.8035853680000002</v>
      </c>
      <c r="ANR33">
        <v>4.0895309449999999</v>
      </c>
      <c r="ANS33">
        <v>7.5245133790000001</v>
      </c>
      <c r="ANT33">
        <v>8.6759118229999999</v>
      </c>
      <c r="ANU33">
        <v>7.2749333409999997</v>
      </c>
      <c r="ANV33">
        <v>5.327495012</v>
      </c>
      <c r="ANW33">
        <v>6.937559201</v>
      </c>
      <c r="ANX33">
        <v>6.1943378080000002</v>
      </c>
      <c r="ANY33">
        <v>4.3681490360000002</v>
      </c>
      <c r="ANZ33">
        <v>9.9746723530000008</v>
      </c>
      <c r="AOA33">
        <v>8.4504454889999998</v>
      </c>
      <c r="AOB33">
        <v>6.1182523590000004</v>
      </c>
      <c r="AOC33">
        <v>10.832548600000001</v>
      </c>
      <c r="AOD33">
        <v>10.070566100000001</v>
      </c>
      <c r="AOE33">
        <v>6.4603766900000004</v>
      </c>
      <c r="AOF33">
        <v>9.9544570350000008</v>
      </c>
      <c r="AOG33">
        <v>6.6243527630000001</v>
      </c>
      <c r="AOH33">
        <v>7.0748777169999997</v>
      </c>
      <c r="AOI33">
        <v>6.081830751</v>
      </c>
      <c r="AOJ33">
        <v>8.3066363469999995</v>
      </c>
      <c r="AOK33">
        <v>6.6727081999999998</v>
      </c>
      <c r="AOL33">
        <v>5.1837528820000003</v>
      </c>
      <c r="AOM33">
        <v>8.3380825160000001</v>
      </c>
      <c r="AON33">
        <v>6.7895781480000004</v>
      </c>
      <c r="AOO33">
        <v>6.3273539200000002</v>
      </c>
      <c r="AOP33">
        <v>6.2388052790000001</v>
      </c>
      <c r="AOQ33">
        <v>6.6480988859999997</v>
      </c>
      <c r="AOR33">
        <v>6.9193202469999999</v>
      </c>
      <c r="AOS33">
        <v>3.9281147029999999</v>
      </c>
      <c r="AOT33">
        <v>7.69530651</v>
      </c>
      <c r="AOU33">
        <v>8.0655506789999993</v>
      </c>
      <c r="AOV33">
        <v>5.7788689140000002</v>
      </c>
      <c r="AOW33">
        <v>9.0148712460000002</v>
      </c>
      <c r="AOX33">
        <v>6.5492428260000004</v>
      </c>
      <c r="AOY33">
        <v>3.8533370489999998</v>
      </c>
      <c r="AOZ33">
        <v>5.9298387049999999</v>
      </c>
      <c r="APA33">
        <v>6.0517555539999996</v>
      </c>
      <c r="APB33">
        <v>9.0061050189999996</v>
      </c>
      <c r="APC33">
        <v>6.471336526</v>
      </c>
      <c r="APD33">
        <v>5.4943172929999999</v>
      </c>
      <c r="APE33">
        <v>6.2037104640000003</v>
      </c>
      <c r="APF33">
        <v>11.35828806</v>
      </c>
      <c r="APG33">
        <v>9.5111186700000001</v>
      </c>
      <c r="APH33">
        <v>6.4042825240000001</v>
      </c>
      <c r="API33">
        <v>6.2948788090000001</v>
      </c>
      <c r="APJ33">
        <v>6.6014313790000001</v>
      </c>
      <c r="APK33">
        <v>6.315188773</v>
      </c>
      <c r="APL33">
        <v>9.4319428680000001</v>
      </c>
      <c r="APM33">
        <v>9.8740712679999998</v>
      </c>
      <c r="APN33">
        <v>6.8444937489999997</v>
      </c>
      <c r="APO33">
        <v>6.059862281</v>
      </c>
      <c r="APP33">
        <v>5.9093299080000001</v>
      </c>
      <c r="APQ33">
        <v>8.0219044860000004</v>
      </c>
      <c r="APR33">
        <v>5.4163880969999996</v>
      </c>
      <c r="APS33">
        <v>8.2467255399999999</v>
      </c>
      <c r="APT33">
        <v>6.3080899940000004</v>
      </c>
      <c r="APU33">
        <v>6.6543650830000001</v>
      </c>
      <c r="APV33">
        <v>5.5097540780000003</v>
      </c>
      <c r="APW33">
        <v>6.2447763319999998</v>
      </c>
      <c r="APX33">
        <v>6.9913626400000002</v>
      </c>
      <c r="APY33">
        <v>10.13950339</v>
      </c>
      <c r="APZ33">
        <v>10.056022130000001</v>
      </c>
      <c r="AQA33">
        <v>10.973422299999999</v>
      </c>
      <c r="AQB33">
        <v>8.289331271</v>
      </c>
      <c r="AQC33">
        <v>7.5961763649999998</v>
      </c>
      <c r="AQD33">
        <v>8.5451496769999995</v>
      </c>
      <c r="AQE33">
        <v>6.2946950849999999</v>
      </c>
      <c r="AQF33">
        <v>8.3278125119999995</v>
      </c>
      <c r="AQG33">
        <v>12.30174748</v>
      </c>
      <c r="AQH33">
        <v>7.0197704549999997</v>
      </c>
      <c r="AQI33">
        <v>8.9845442309999992</v>
      </c>
      <c r="AQJ33">
        <v>7.9863365399999999</v>
      </c>
      <c r="AQK33">
        <v>7.0087673539999997</v>
      </c>
      <c r="AQL33">
        <v>9.1699354740000008</v>
      </c>
      <c r="AQM33">
        <v>7.6296298980000001</v>
      </c>
      <c r="AQN33">
        <v>7.294299155</v>
      </c>
      <c r="AQO33">
        <v>8.5264187469999992</v>
      </c>
      <c r="AQP33">
        <v>5.7174014590000004</v>
      </c>
      <c r="AQQ33">
        <v>6.7890845610000001</v>
      </c>
      <c r="AQR33">
        <v>11.44389015</v>
      </c>
      <c r="AQS33">
        <v>6.6252537199999999</v>
      </c>
      <c r="AQT33">
        <v>6.0257083509999996</v>
      </c>
      <c r="AQU33">
        <v>8.8760865080000002</v>
      </c>
      <c r="AQV33">
        <v>7.1897156100000004</v>
      </c>
      <c r="AQW33">
        <v>7.909427204</v>
      </c>
      <c r="AQX33">
        <v>10.084669570000001</v>
      </c>
      <c r="AQY33">
        <v>7.3541850249999996</v>
      </c>
      <c r="AQZ33">
        <v>9.5656972769999999</v>
      </c>
      <c r="ARA33">
        <v>7.6619511349999998</v>
      </c>
      <c r="ARB33">
        <v>10.316287109999999</v>
      </c>
      <c r="ARC33">
        <v>5.0910355389999999</v>
      </c>
      <c r="ARD33">
        <v>6.3409554589999999</v>
      </c>
      <c r="ARE33">
        <v>7.9644230230000002</v>
      </c>
      <c r="ARF33">
        <v>6.198544912</v>
      </c>
      <c r="ARG33">
        <v>8.3549425629999998</v>
      </c>
      <c r="ARH33">
        <v>11.118985410000001</v>
      </c>
      <c r="ARI33">
        <v>7.0852379470000004</v>
      </c>
      <c r="ARJ33">
        <v>7.1818298309999999</v>
      </c>
      <c r="ARK33">
        <v>9.2517143990000008</v>
      </c>
      <c r="ARL33">
        <v>9.2517143990000008</v>
      </c>
      <c r="ARM33">
        <v>8.7140331090000007</v>
      </c>
      <c r="ARN33">
        <v>8.4080619149999993</v>
      </c>
      <c r="ARO33">
        <v>11.355557109999999</v>
      </c>
      <c r="ARP33">
        <v>7.0931508760000002</v>
      </c>
      <c r="ARQ33">
        <v>8.1813067440000005</v>
      </c>
      <c r="ARR33">
        <v>11.791773620000001</v>
      </c>
      <c r="ARS33">
        <v>5.5278702070000003</v>
      </c>
      <c r="ART33">
        <v>8.1306708410000006</v>
      </c>
      <c r="ARU33">
        <v>11.39578171</v>
      </c>
      <c r="ARV33">
        <v>6.038423571</v>
      </c>
      <c r="ARW33">
        <v>4.9470135690000001</v>
      </c>
      <c r="ARX33">
        <v>12.29033108</v>
      </c>
      <c r="ARY33">
        <v>9.8800511229999994</v>
      </c>
      <c r="ARZ33">
        <v>6.0774180380000002</v>
      </c>
      <c r="ASA33">
        <v>8.8360204430000007</v>
      </c>
      <c r="ASB33">
        <v>10.06331265</v>
      </c>
      <c r="ASC33">
        <v>9.8582321089999994</v>
      </c>
      <c r="ASD33">
        <v>9.4535604249999992</v>
      </c>
      <c r="ASE33">
        <v>8.1056351039999992</v>
      </c>
      <c r="ASF33">
        <v>10.338043689999999</v>
      </c>
      <c r="ASG33">
        <v>8.2315529269999992</v>
      </c>
      <c r="ASH33">
        <v>8.1868787649999994</v>
      </c>
      <c r="ASI33">
        <v>12.20652273</v>
      </c>
      <c r="ASJ33">
        <v>4.7487219769999998</v>
      </c>
      <c r="ASK33">
        <v>7.9594184109999997</v>
      </c>
      <c r="ASL33">
        <v>9.684618919</v>
      </c>
      <c r="ASM33">
        <v>6.5139079009999996</v>
      </c>
      <c r="ASN33">
        <v>7.4588431880000003</v>
      </c>
      <c r="ASO33">
        <v>4.7734326510000002</v>
      </c>
      <c r="ASP33">
        <v>6.1139246539999998</v>
      </c>
      <c r="ASQ33">
        <v>5.1807421439999999</v>
      </c>
      <c r="ASR33">
        <v>9.7847344360000008</v>
      </c>
      <c r="ASS33">
        <v>7.7855267699999997</v>
      </c>
      <c r="AST33">
        <v>8.3100658779999996</v>
      </c>
      <c r="ASU33">
        <v>5.7835388810000001</v>
      </c>
      <c r="ASV33">
        <v>6.4929158539999996</v>
      </c>
      <c r="ASW33">
        <v>15.911070840000001</v>
      </c>
      <c r="ASX33">
        <v>7.7914585750000001</v>
      </c>
      <c r="ASY33">
        <v>7.2167411860000001</v>
      </c>
      <c r="ASZ33">
        <v>6.0489414180000001</v>
      </c>
      <c r="ATA33">
        <v>9.4385696719999999</v>
      </c>
      <c r="ATB33">
        <v>8.0686638659999996</v>
      </c>
      <c r="ATC33">
        <v>10.453103820000001</v>
      </c>
      <c r="ATD33">
        <v>8.1637085749999994</v>
      </c>
      <c r="ATE33">
        <v>3.5526146540000001</v>
      </c>
      <c r="ATF33">
        <v>5.4977050040000002</v>
      </c>
      <c r="ATG33">
        <v>9.1465118430000008</v>
      </c>
      <c r="ATH33">
        <v>8.9565392419999998</v>
      </c>
      <c r="ATI33">
        <v>10.48024884</v>
      </c>
      <c r="ATJ33">
        <v>6.1723711290000001</v>
      </c>
      <c r="ATK33">
        <v>8.3208555919999991</v>
      </c>
      <c r="ATL33">
        <v>8.0313588970000005</v>
      </c>
      <c r="ATM33">
        <v>7.7414128179999997</v>
      </c>
      <c r="ATN33">
        <v>5.3358889219999996</v>
      </c>
      <c r="ATO33">
        <v>8.9695923650000005</v>
      </c>
      <c r="ATP33">
        <v>8.0706205440000005</v>
      </c>
      <c r="ATQ33">
        <v>5.9462116350000001</v>
      </c>
      <c r="ATR33">
        <v>8.4095630139999997</v>
      </c>
      <c r="ATS33">
        <v>8.1060185160000007</v>
      </c>
      <c r="ATT33">
        <v>7.0737217130000003</v>
      </c>
      <c r="ATU33">
        <v>8.359453749</v>
      </c>
      <c r="ATV33">
        <v>10.1240036</v>
      </c>
      <c r="ATW33">
        <v>8.6960356839999999</v>
      </c>
      <c r="ATX33">
        <v>8.107136208</v>
      </c>
      <c r="ATY33">
        <v>7.7148156520000004</v>
      </c>
      <c r="ATZ33">
        <v>8.1555019649999991</v>
      </c>
      <c r="AUA33">
        <v>6.9454706819999998</v>
      </c>
      <c r="AUB33">
        <v>9.7392575630000007</v>
      </c>
      <c r="AUC33">
        <v>8.8533953029999992</v>
      </c>
      <c r="AUD33">
        <v>6.2745715710000001</v>
      </c>
      <c r="AUE33">
        <v>7.567655308</v>
      </c>
      <c r="AUF33">
        <v>8.8297179190000001</v>
      </c>
      <c r="AUG33">
        <v>5.6866365339999998</v>
      </c>
      <c r="AUH33">
        <v>8.2712731240000004</v>
      </c>
      <c r="AUI33">
        <v>9.2519520550000003</v>
      </c>
      <c r="AUJ33">
        <v>12.13530484</v>
      </c>
      <c r="AUK33">
        <v>4.2671815710000001</v>
      </c>
      <c r="AUL33">
        <v>9.7106820870000004</v>
      </c>
      <c r="AUM33">
        <v>8.1089424819999998</v>
      </c>
      <c r="AUN33">
        <v>8.1054912760000004</v>
      </c>
      <c r="AUO33">
        <v>9.5179951690000006</v>
      </c>
      <c r="AUP33">
        <v>10.802128010000001</v>
      </c>
      <c r="AUQ33">
        <v>7.3614258789999996</v>
      </c>
      <c r="AUR33">
        <v>9.1149860300000007</v>
      </c>
      <c r="AUS33">
        <v>6.775933126</v>
      </c>
      <c r="AUT33">
        <v>7.8315769030000002</v>
      </c>
      <c r="AUU33">
        <v>5.2004818799999999</v>
      </c>
      <c r="AUV33">
        <v>9.8014396030000004</v>
      </c>
      <c r="AUW33">
        <v>9.3084941949999997</v>
      </c>
      <c r="AUX33">
        <v>8.08072999</v>
      </c>
      <c r="AUY33">
        <v>10.958766260000001</v>
      </c>
      <c r="AUZ33">
        <v>7.4288689330000004</v>
      </c>
      <c r="AVA33">
        <v>6.5943929030000001</v>
      </c>
      <c r="AVB33">
        <v>6.4614760240000004</v>
      </c>
      <c r="AVC33">
        <v>5.6601757160000004</v>
      </c>
      <c r="AVD33">
        <v>5.943682388</v>
      </c>
      <c r="AVE33">
        <v>11.81278165</v>
      </c>
      <c r="AVF33">
        <v>5.2207034080000003</v>
      </c>
      <c r="AVG33">
        <v>8.8839571789999994</v>
      </c>
      <c r="AVH33">
        <v>9.2286640720000008</v>
      </c>
      <c r="AVI33">
        <v>5.4984185459999999</v>
      </c>
      <c r="AVJ33">
        <v>8.7944935389999994</v>
      </c>
      <c r="AVK33">
        <v>6.0905989380000003</v>
      </c>
      <c r="AVL33">
        <v>5.9502576859999996</v>
      </c>
      <c r="AVM33">
        <v>10.41890991</v>
      </c>
      <c r="AVN33">
        <v>5.9033947099999997</v>
      </c>
      <c r="AVO33">
        <v>8.1307759399999995</v>
      </c>
      <c r="AVP33">
        <v>8.2895640149999998</v>
      </c>
      <c r="AVQ33">
        <v>6.0207971599999999</v>
      </c>
      <c r="AVR33">
        <v>5.9403751800000002</v>
      </c>
      <c r="AVS33">
        <v>7.8596593629999996</v>
      </c>
      <c r="AVT33">
        <v>15.367314179999999</v>
      </c>
      <c r="AVU33">
        <v>8.3359726789999993</v>
      </c>
      <c r="AVV33">
        <v>10.999620090000001</v>
      </c>
      <c r="AVW33">
        <v>7.3975138830000002</v>
      </c>
      <c r="AVX33">
        <v>8.860860594</v>
      </c>
      <c r="AVY33">
        <v>6.7087924939999999</v>
      </c>
      <c r="AVZ33">
        <v>9.7676099819999997</v>
      </c>
      <c r="AWA33">
        <v>7.1874814599999999</v>
      </c>
      <c r="AWB33">
        <v>7.2497937439999998</v>
      </c>
      <c r="AWC33">
        <v>9.2961047620000006</v>
      </c>
      <c r="AWD33">
        <v>8.2395193730000003</v>
      </c>
      <c r="AWE33">
        <v>9.0225726589999997</v>
      </c>
      <c r="AWF33">
        <v>9.8115698439999992</v>
      </c>
      <c r="AWG33">
        <v>7.3565048280000003</v>
      </c>
      <c r="AWH33">
        <v>7.3492729150000002</v>
      </c>
      <c r="AWI33">
        <v>9.9949055540000007</v>
      </c>
      <c r="AWJ33">
        <v>6.9199229940000002</v>
      </c>
      <c r="AWK33">
        <v>11.605623270000001</v>
      </c>
      <c r="AWL33">
        <v>8.4890362489999998</v>
      </c>
      <c r="AWM33">
        <v>7.8264481730000002</v>
      </c>
      <c r="AWN33">
        <v>11.67238234</v>
      </c>
      <c r="AWO33">
        <v>11.20111088</v>
      </c>
      <c r="AWP33">
        <v>6.9652400830000003</v>
      </c>
      <c r="AWQ33">
        <v>10.07848516</v>
      </c>
      <c r="AWR33">
        <v>9.2576528759999999</v>
      </c>
      <c r="AWS33">
        <v>8.6744356840000005</v>
      </c>
      <c r="AWT33">
        <v>10.39022946</v>
      </c>
      <c r="AWU33">
        <v>6.357276948</v>
      </c>
      <c r="AWV33">
        <v>8.5898483159999994</v>
      </c>
      <c r="AWW33">
        <v>8.8036411010000002</v>
      </c>
      <c r="AWX33">
        <v>9.1685714320000002</v>
      </c>
      <c r="AWY33">
        <v>6.4999091839999998</v>
      </c>
      <c r="AWZ33">
        <v>9.8645863289999998</v>
      </c>
      <c r="AXA33">
        <v>11.664232549999999</v>
      </c>
      <c r="AXB33">
        <v>7.5779668039999999</v>
      </c>
      <c r="AXC33">
        <v>10.30242818</v>
      </c>
      <c r="AXD33">
        <v>7.9707216589999996</v>
      </c>
      <c r="AXE33">
        <v>12.297241919999999</v>
      </c>
      <c r="AXF33">
        <v>8.9985485359999995</v>
      </c>
      <c r="AXG33">
        <v>11.328555720000001</v>
      </c>
      <c r="AXH33">
        <v>9.1896995419999996</v>
      </c>
      <c r="AXI33">
        <v>9.7817717389999999</v>
      </c>
      <c r="AXJ33">
        <v>10.21369211</v>
      </c>
      <c r="AXK33">
        <v>8.5627014960000007</v>
      </c>
      <c r="AXL33">
        <v>11.565040099999999</v>
      </c>
      <c r="AXM33">
        <v>8.6210607400000008</v>
      </c>
      <c r="AXN33">
        <v>9.0327182369999992</v>
      </c>
      <c r="AXO33">
        <v>11.0082079</v>
      </c>
      <c r="AXP33">
        <v>12.340295530000001</v>
      </c>
      <c r="AXQ33">
        <v>8.9256566819999996</v>
      </c>
      <c r="AXR33">
        <v>11.72077661</v>
      </c>
      <c r="AXS33">
        <v>8.4812652790000005</v>
      </c>
      <c r="AXT33">
        <v>7.5006921450000004</v>
      </c>
      <c r="AXU33">
        <v>13.473384660000001</v>
      </c>
      <c r="AXV33">
        <v>8.5276399949999995</v>
      </c>
      <c r="AXW33">
        <v>9.9745602860000009</v>
      </c>
      <c r="AXX33">
        <v>10.37981124</v>
      </c>
      <c r="AXY33">
        <v>7.7830488229999997</v>
      </c>
      <c r="AXZ33">
        <v>10.834020669999999</v>
      </c>
      <c r="AYA33">
        <v>9.1673047949999997</v>
      </c>
      <c r="AYB33">
        <v>11.289135569999999</v>
      </c>
      <c r="AYC33">
        <v>9.5610176140000007</v>
      </c>
      <c r="AYD33">
        <v>10.903474539999999</v>
      </c>
      <c r="AYE33">
        <v>9.5179914669999999</v>
      </c>
      <c r="AYF33">
        <v>7.8545345219999998</v>
      </c>
      <c r="AYG33">
        <v>14.039239200000001</v>
      </c>
      <c r="AYH33">
        <v>12.620471650000001</v>
      </c>
      <c r="AYI33">
        <v>7.0394271970000002</v>
      </c>
      <c r="AYJ33">
        <v>11.181015840000001</v>
      </c>
      <c r="AYK33">
        <v>11.677548099999999</v>
      </c>
      <c r="AYL33">
        <v>10.107545740000001</v>
      </c>
      <c r="AYM33">
        <v>9.6194917929999999</v>
      </c>
      <c r="AYN33">
        <v>11.55310613</v>
      </c>
      <c r="AYO33">
        <v>14.945881310000001</v>
      </c>
      <c r="AYP33">
        <v>8.7096120970000008</v>
      </c>
      <c r="AYQ33">
        <v>12.85865261</v>
      </c>
      <c r="AYR33">
        <v>11.431419419999999</v>
      </c>
      <c r="AYS33">
        <v>9.8832479360000001</v>
      </c>
      <c r="AYT33">
        <v>5.2999181059999998</v>
      </c>
      <c r="AYU33">
        <v>10.43536654</v>
      </c>
      <c r="AYV33">
        <v>6.5123197340000001</v>
      </c>
      <c r="AYW33">
        <v>11.34038324</v>
      </c>
      <c r="AYX33">
        <v>11.69399773</v>
      </c>
      <c r="AYY33">
        <v>12.16576832</v>
      </c>
      <c r="AYZ33">
        <v>12.89852761</v>
      </c>
      <c r="AZA33">
        <v>8.4847634230000004</v>
      </c>
      <c r="AZB33">
        <v>10.580080479999999</v>
      </c>
      <c r="AZC33">
        <v>12.62668199</v>
      </c>
      <c r="AZD33">
        <v>12.49627115</v>
      </c>
      <c r="AZE33">
        <v>6.2948049319999999</v>
      </c>
      <c r="AZF33">
        <v>2.8078304749999998</v>
      </c>
      <c r="AZG33">
        <v>12.3529502</v>
      </c>
      <c r="AZH33">
        <v>9.3618709019999997</v>
      </c>
      <c r="AZI33">
        <v>7.5150040819999999</v>
      </c>
      <c r="AZJ33">
        <v>10.11529689</v>
      </c>
      <c r="AZK33">
        <v>14.637646520000001</v>
      </c>
      <c r="AZL33">
        <v>14.613614950000001</v>
      </c>
      <c r="AZM33">
        <v>8.7533737540000001</v>
      </c>
      <c r="AZN33">
        <v>9.7176199560000001</v>
      </c>
      <c r="AZO33">
        <v>13.226640099999999</v>
      </c>
      <c r="AZP33">
        <v>14.59044458</v>
      </c>
      <c r="AZQ33">
        <v>12.93636343</v>
      </c>
      <c r="AZR33">
        <v>15.41747681</v>
      </c>
      <c r="AZS33">
        <v>13.363338369999999</v>
      </c>
      <c r="AZT33">
        <v>13.12906325</v>
      </c>
      <c r="AZU33">
        <v>11.48098996</v>
      </c>
      <c r="AZV33">
        <v>9.0154913850000007</v>
      </c>
      <c r="AZW33">
        <v>10.08530114</v>
      </c>
      <c r="AZX33">
        <v>13.708118089999999</v>
      </c>
      <c r="AZY33">
        <v>9.6391884910000005</v>
      </c>
      <c r="AZZ33">
        <v>9.3904477689999997</v>
      </c>
      <c r="BAA33">
        <v>10.254786279999999</v>
      </c>
      <c r="BAB33">
        <v>11.085054469999999</v>
      </c>
      <c r="BAC33">
        <v>11.7771136</v>
      </c>
      <c r="BAD33">
        <v>13.66327072</v>
      </c>
      <c r="BAE33">
        <v>6.0128248370000001</v>
      </c>
      <c r="BAF33">
        <v>12.173871419999999</v>
      </c>
      <c r="BAG33">
        <v>10.89463881</v>
      </c>
      <c r="BAH33">
        <v>8.5210791280000002</v>
      </c>
      <c r="BAI33">
        <v>5.8262492090000002</v>
      </c>
      <c r="BAJ33">
        <v>10.587068260000001</v>
      </c>
      <c r="BAK33">
        <v>10.084528629999999</v>
      </c>
      <c r="BAL33">
        <v>24.102891750000001</v>
      </c>
      <c r="BAM33">
        <v>14.50396553</v>
      </c>
      <c r="BAN33">
        <v>7.2205979410000003</v>
      </c>
      <c r="BAO33">
        <v>13.33857819</v>
      </c>
      <c r="BAP33">
        <v>9.4431928680000006</v>
      </c>
      <c r="BAQ33">
        <v>9.3478391700000003</v>
      </c>
      <c r="BAR33">
        <v>8.6768794410000005</v>
      </c>
      <c r="BAS33">
        <v>14.45557344</v>
      </c>
      <c r="BAT33">
        <v>11.165201160000001</v>
      </c>
      <c r="BAU33">
        <v>21.378722969999998</v>
      </c>
      <c r="BAV33">
        <v>10.038865339999999</v>
      </c>
      <c r="BAW33">
        <v>5.1545896119999997</v>
      </c>
      <c r="BAX33">
        <v>3.3976929039999999</v>
      </c>
      <c r="BAY33">
        <v>16.16146036</v>
      </c>
      <c r="BAZ33">
        <v>7.392340645</v>
      </c>
      <c r="BBA33">
        <v>10.816288780000001</v>
      </c>
      <c r="BBB33">
        <v>9.2654465659999996</v>
      </c>
      <c r="BBC33">
        <v>11.05885477</v>
      </c>
      <c r="BBD33">
        <v>4.2527808939999998</v>
      </c>
      <c r="BBE33">
        <v>10.368157719999999</v>
      </c>
      <c r="BBF33">
        <v>10.014738660000001</v>
      </c>
      <c r="BBG33">
        <v>5.3789691709999996</v>
      </c>
      <c r="BBH33">
        <v>13.65475181</v>
      </c>
      <c r="BBI33">
        <v>21.11860248</v>
      </c>
      <c r="BBJ33">
        <v>9.0853867430000008</v>
      </c>
      <c r="BBK33">
        <v>12.12861887</v>
      </c>
      <c r="BBL33">
        <v>11.24044679</v>
      </c>
      <c r="BBM33">
        <v>12.24285042</v>
      </c>
      <c r="BBN33">
        <v>11.61562878</v>
      </c>
      <c r="BBO33">
        <v>9.6612538929999996</v>
      </c>
      <c r="BBP33">
        <v>18.100002</v>
      </c>
      <c r="BBQ33">
        <v>3.9353452010000001</v>
      </c>
      <c r="BBR33">
        <v>14.87663761</v>
      </c>
      <c r="BBS33">
        <v>13.22915459</v>
      </c>
      <c r="BBT33">
        <v>5.7615512139999998</v>
      </c>
      <c r="BBU33">
        <v>10.82507421</v>
      </c>
      <c r="BBV33">
        <v>7.8754087789999998</v>
      </c>
      <c r="BBW33">
        <v>0.463906914</v>
      </c>
      <c r="BBX33">
        <v>11.053302820000001</v>
      </c>
      <c r="BBY33">
        <v>2.9936965799999999</v>
      </c>
      <c r="BBZ33">
        <v>4.5704189319999999</v>
      </c>
      <c r="BCA33">
        <v>11.326287000000001</v>
      </c>
      <c r="BCB33">
        <v>14.37295209</v>
      </c>
      <c r="BCC33">
        <v>12.42384296</v>
      </c>
      <c r="BCD33">
        <v>19.391506230000001</v>
      </c>
      <c r="BCE33">
        <v>8.2683506379999994</v>
      </c>
      <c r="BCF33">
        <v>10.932937600000001</v>
      </c>
      <c r="BCG33">
        <v>6.0309920760000004</v>
      </c>
      <c r="BCH33">
        <v>4.4606603939999996</v>
      </c>
      <c r="BCI33">
        <v>1.505074856</v>
      </c>
      <c r="BCJ33">
        <v>6.4649041580000004</v>
      </c>
      <c r="BCK33">
        <v>23.384094650000002</v>
      </c>
      <c r="BCL33">
        <v>1.6237173119999999</v>
      </c>
      <c r="BCM33">
        <v>1.711879749</v>
      </c>
      <c r="BCN33">
        <v>4.6470316140000003</v>
      </c>
      <c r="BCO33">
        <v>4.8620688950000002</v>
      </c>
      <c r="BCP33">
        <v>7.771378586</v>
      </c>
      <c r="BCQ33">
        <v>2.0886520759999998</v>
      </c>
      <c r="BCR33">
        <v>2.6506168140000002</v>
      </c>
      <c r="BCS33">
        <v>5.7223375890000003</v>
      </c>
      <c r="BCT33">
        <v>0.78272448999999999</v>
      </c>
      <c r="BCU33">
        <v>4.5460790150000001</v>
      </c>
      <c r="BCV33">
        <v>5.821693529</v>
      </c>
      <c r="BCW33">
        <v>0.63634066499999997</v>
      </c>
      <c r="BCX33">
        <v>1.55546172</v>
      </c>
      <c r="BCY33">
        <v>1.610923238</v>
      </c>
      <c r="BCZ33">
        <v>2.7369123709999998</v>
      </c>
      <c r="BDA33">
        <v>-0.63396343799999999</v>
      </c>
      <c r="BDB33">
        <v>3.2554295459999998</v>
      </c>
      <c r="BDC33">
        <v>4.4488971389999996</v>
      </c>
      <c r="BDD33">
        <v>2.5292185269999998</v>
      </c>
      <c r="BDE33">
        <v>3.469559608</v>
      </c>
      <c r="BDF33">
        <v>8.6879740749999996</v>
      </c>
      <c r="BDG33">
        <v>1.585681103</v>
      </c>
      <c r="BDH33">
        <v>1.0871843059999999</v>
      </c>
      <c r="BDI33">
        <v>5.7322716140000001</v>
      </c>
      <c r="BDJ33">
        <v>4.1812742610000004</v>
      </c>
      <c r="BDK33">
        <v>2.70706625</v>
      </c>
      <c r="BDL33">
        <v>10.5104092</v>
      </c>
      <c r="BDM33">
        <v>11.72789107</v>
      </c>
      <c r="BDN33">
        <v>10.968150400000001</v>
      </c>
      <c r="BDO33">
        <v>9.6933367740000005</v>
      </c>
      <c r="BDP33">
        <v>9.4285030770000002</v>
      </c>
      <c r="BDQ33">
        <v>8.9308262460000005</v>
      </c>
      <c r="BDR33">
        <v>6.235799428</v>
      </c>
      <c r="BDS33">
        <v>9.1850396520000004</v>
      </c>
      <c r="BDT33">
        <v>8.8657902699999998</v>
      </c>
      <c r="BDU33">
        <v>9.9935937809999995</v>
      </c>
      <c r="BDV33">
        <v>8.4420279469999997</v>
      </c>
      <c r="BDW33">
        <v>10.71013836</v>
      </c>
      <c r="BDX33">
        <v>7.6088026119999999</v>
      </c>
      <c r="BDY33">
        <v>8.1975946670000006</v>
      </c>
      <c r="BDZ33">
        <v>11.747967170000001</v>
      </c>
      <c r="BEA33">
        <v>8.9272966920000005</v>
      </c>
      <c r="BEB33">
        <v>11.371834959999999</v>
      </c>
      <c r="BEC33">
        <v>9.7351452129999991</v>
      </c>
      <c r="BED33">
        <v>11.10704078</v>
      </c>
      <c r="BEE33">
        <v>10.64137506</v>
      </c>
      <c r="BEF33">
        <v>13.32207925</v>
      </c>
      <c r="BEG33">
        <v>13.59504986</v>
      </c>
      <c r="BEH33">
        <v>9.2916230469999999</v>
      </c>
      <c r="BEI33">
        <v>9.1749972409999998</v>
      </c>
      <c r="BEJ33">
        <v>11.753357810000001</v>
      </c>
      <c r="BEK33">
        <v>5.9150302410000002</v>
      </c>
      <c r="BEL33">
        <v>9.8512702860000001</v>
      </c>
      <c r="BEM33">
        <v>10.654991559999999</v>
      </c>
      <c r="BEN33">
        <v>9.7765092229999997</v>
      </c>
      <c r="BEO33">
        <v>6.7378351949999997</v>
      </c>
      <c r="BEP33">
        <v>8.3065048350000001</v>
      </c>
      <c r="BEQ33">
        <v>9.014536069</v>
      </c>
      <c r="BER33">
        <v>9.1596685610000002</v>
      </c>
      <c r="BES33">
        <v>8.6750058019999994</v>
      </c>
      <c r="BET33">
        <v>13.278919869999999</v>
      </c>
      <c r="BEU33">
        <v>9.1593624709999997</v>
      </c>
      <c r="BEV33">
        <v>7.2269155190000003</v>
      </c>
      <c r="BEW33">
        <v>11.66785619</v>
      </c>
      <c r="BEX33">
        <v>10.3436526</v>
      </c>
      <c r="BEY33">
        <v>8.3743909389999995</v>
      </c>
      <c r="BEZ33">
        <v>7.4113045660000001</v>
      </c>
      <c r="BFA33">
        <v>9.3529521960000004</v>
      </c>
      <c r="BFB33">
        <v>10.39705034</v>
      </c>
      <c r="BFC33">
        <v>8.8642352669999998</v>
      </c>
      <c r="BFD33">
        <v>9.2363099250000005</v>
      </c>
      <c r="BFE33">
        <v>8.9017918809999994</v>
      </c>
      <c r="BFF33">
        <v>11.632908260000001</v>
      </c>
      <c r="BFG33">
        <v>7.3871801350000004</v>
      </c>
      <c r="BFH33">
        <v>6.5774858419999997</v>
      </c>
      <c r="BFI33">
        <v>7.2978797320000002</v>
      </c>
      <c r="BFJ33">
        <v>7.962258652</v>
      </c>
      <c r="BFK33">
        <v>7.6772570199999999</v>
      </c>
      <c r="BFL33">
        <v>11.18991216</v>
      </c>
      <c r="BFM33">
        <v>9.0191143199999999</v>
      </c>
      <c r="BFN33">
        <v>7.794110689</v>
      </c>
      <c r="BFO33">
        <v>12.53830301</v>
      </c>
      <c r="BFP33">
        <v>9.4063418030000001</v>
      </c>
      <c r="BFQ33">
        <v>11.373406559999999</v>
      </c>
      <c r="BFR33">
        <v>9.9230666650000003</v>
      </c>
      <c r="BFS33">
        <v>10.04612036</v>
      </c>
      <c r="BFT33">
        <v>10.963004489999999</v>
      </c>
      <c r="BFU33">
        <v>6.6900827490000001</v>
      </c>
      <c r="BFV33">
        <v>10.76579557</v>
      </c>
      <c r="BFW33">
        <v>9.5878067480000002</v>
      </c>
      <c r="BFX33">
        <v>9.6263461059999997</v>
      </c>
      <c r="BFY33">
        <v>13.480324469999999</v>
      </c>
      <c r="BFZ33">
        <v>9.2984750760000008</v>
      </c>
      <c r="BGA33">
        <v>11.67131869</v>
      </c>
      <c r="BGB33">
        <v>10.31639339</v>
      </c>
      <c r="BGC33">
        <v>8.0704364769999994</v>
      </c>
      <c r="BGD33">
        <v>9.0645190170000003</v>
      </c>
      <c r="BGE33">
        <v>8.3132212340000002</v>
      </c>
      <c r="BGF33">
        <v>10.437973830000001</v>
      </c>
      <c r="BGG33">
        <v>9.5030082329999992</v>
      </c>
      <c r="BGH33">
        <v>5.9637414910000004</v>
      </c>
      <c r="BGI33">
        <v>9.5954195569999996</v>
      </c>
      <c r="BGJ33">
        <v>14.678301149999999</v>
      </c>
      <c r="BGK33">
        <v>9.3210314400000005</v>
      </c>
      <c r="BGL33">
        <v>7.7450316890000002</v>
      </c>
      <c r="BGM33">
        <v>9.5271921880000008</v>
      </c>
      <c r="BGN33">
        <v>11.49718139</v>
      </c>
      <c r="BGO33">
        <v>9.4390551180000006</v>
      </c>
      <c r="BGP33">
        <v>11.42273228</v>
      </c>
      <c r="BGQ33">
        <v>9.3748976160000002</v>
      </c>
      <c r="BGR33">
        <v>8.3008025560000007</v>
      </c>
      <c r="BGS33">
        <v>9.9931167500000004</v>
      </c>
      <c r="BGT33">
        <v>9.7805935000000002</v>
      </c>
      <c r="BGU33">
        <v>10.434757660000001</v>
      </c>
      <c r="BGV33">
        <v>7.3280927809999996</v>
      </c>
      <c r="BGW33">
        <v>10.196196990000001</v>
      </c>
      <c r="BGX33">
        <v>7.7963525689999997</v>
      </c>
      <c r="BGY33">
        <v>7.220969448</v>
      </c>
      <c r="BGZ33">
        <v>14.44910501</v>
      </c>
      <c r="BHA33">
        <v>7.987952838</v>
      </c>
      <c r="BHB33">
        <v>8.1127203570000006</v>
      </c>
      <c r="BHC33">
        <v>8.7331593220000006</v>
      </c>
      <c r="BHD33">
        <v>12.88349369</v>
      </c>
      <c r="BHE33">
        <v>14.91940539</v>
      </c>
      <c r="BHF33">
        <v>11.30966842</v>
      </c>
      <c r="BHG33">
        <v>8.7417997080000003</v>
      </c>
      <c r="BHH33">
        <v>7.3263231309999997</v>
      </c>
      <c r="BHI33">
        <v>8.6735501540000008</v>
      </c>
      <c r="BHJ33">
        <v>8.1468232460000003</v>
      </c>
      <c r="BHK33">
        <v>7.7231863399999998</v>
      </c>
      <c r="BHL33">
        <v>6.2474718319999996</v>
      </c>
      <c r="BHM33">
        <v>9.7688725590000001</v>
      </c>
      <c r="BHN33">
        <v>14.151793039999999</v>
      </c>
      <c r="BHO33">
        <v>11.508855199999999</v>
      </c>
      <c r="BHP33">
        <v>11.9103616</v>
      </c>
      <c r="BHQ33">
        <v>11.591340600000001</v>
      </c>
      <c r="BHR33">
        <v>12.075125659999999</v>
      </c>
      <c r="BHS33">
        <v>9.8414308039999998</v>
      </c>
      <c r="BHT33">
        <v>12.81015811</v>
      </c>
      <c r="BHU33">
        <v>11.855400449999999</v>
      </c>
      <c r="BHV33">
        <v>10.7931597</v>
      </c>
      <c r="BHW33">
        <v>6.3212596640000003</v>
      </c>
      <c r="BHX33">
        <v>12.319748369999999</v>
      </c>
      <c r="BHY33">
        <v>10.01395598</v>
      </c>
      <c r="BHZ33">
        <v>9.5898387730000003</v>
      </c>
      <c r="BIA33">
        <v>15.032123690000001</v>
      </c>
      <c r="BIB33">
        <v>10.79131231</v>
      </c>
      <c r="BIC33">
        <v>12.783470830000001</v>
      </c>
      <c r="BID33">
        <v>3.8683314379999998</v>
      </c>
      <c r="BIE33">
        <v>9.5830523860000003</v>
      </c>
      <c r="BIF33">
        <v>7.4219789629999999</v>
      </c>
      <c r="BIG33">
        <v>8.3117127289999999</v>
      </c>
      <c r="BIH33">
        <v>13.160795540000001</v>
      </c>
      <c r="BII33">
        <v>8.82418002</v>
      </c>
      <c r="BIJ33">
        <v>13.39388626</v>
      </c>
      <c r="BIK33">
        <v>11.39632948</v>
      </c>
      <c r="BIL33">
        <v>13.05546743</v>
      </c>
      <c r="BIM33">
        <v>9.9412650950000003</v>
      </c>
      <c r="BIN33">
        <v>12.73352528</v>
      </c>
      <c r="BIO33">
        <v>10.97806027</v>
      </c>
      <c r="BIP33">
        <v>13.123774239999999</v>
      </c>
      <c r="BIQ33">
        <v>9.0403359190000003</v>
      </c>
      <c r="BIR33">
        <v>15.36978983</v>
      </c>
      <c r="BIS33">
        <v>13.258453879999999</v>
      </c>
      <c r="BIT33">
        <v>11.3134909</v>
      </c>
      <c r="BIU33">
        <v>8.9683566769999992</v>
      </c>
      <c r="BIV33">
        <v>10.69075844</v>
      </c>
      <c r="BIW33">
        <v>8.8414710769999996</v>
      </c>
      <c r="BIX33">
        <v>8.2346252759999992</v>
      </c>
      <c r="BIY33">
        <v>8.9366523840000003</v>
      </c>
      <c r="BIZ33">
        <v>10.800826949999999</v>
      </c>
      <c r="BJA33">
        <v>6.5295675409999996</v>
      </c>
      <c r="BJB33">
        <v>18.454948519999999</v>
      </c>
      <c r="BJC33">
        <v>11.98418876</v>
      </c>
      <c r="BJD33">
        <v>10.200089139999999</v>
      </c>
      <c r="BJE33">
        <v>17.576914469999998</v>
      </c>
      <c r="BJF33">
        <v>12.878812610000001</v>
      </c>
      <c r="BJG33">
        <v>13.791906190000001</v>
      </c>
      <c r="BJH33">
        <v>12.452119659999999</v>
      </c>
      <c r="BJI33">
        <v>15.623037119999999</v>
      </c>
      <c r="BJJ33">
        <v>16.364090640000001</v>
      </c>
      <c r="BJK33">
        <v>14.138291000000001</v>
      </c>
      <c r="BJL33">
        <v>11.649577089999999</v>
      </c>
      <c r="BJM33">
        <v>12.427501599999999</v>
      </c>
      <c r="BJN33">
        <v>13.3375681</v>
      </c>
      <c r="BJO33">
        <v>-5.3108561810000001</v>
      </c>
      <c r="BJP33">
        <v>-4.5843594330000004</v>
      </c>
      <c r="BJQ33">
        <v>-4.2585253710000002</v>
      </c>
      <c r="BJR33">
        <v>-6.1388190009999999</v>
      </c>
      <c r="BJS33">
        <v>-6.2684645010000004</v>
      </c>
      <c r="BJT33">
        <v>-6.4935297030000001</v>
      </c>
      <c r="BJU33">
        <v>-5.628688447</v>
      </c>
      <c r="BJV33">
        <v>-5.6398453609999999</v>
      </c>
      <c r="BJW33">
        <v>-6.052229165</v>
      </c>
      <c r="BJX33">
        <v>-5.8643555449999996</v>
      </c>
      <c r="BJY33">
        <v>-1.856848294</v>
      </c>
      <c r="BJZ33">
        <v>-6.9608998250000003</v>
      </c>
      <c r="BKA33">
        <v>-5.0449131769999997</v>
      </c>
      <c r="BKB33">
        <v>-4.6274645149999998</v>
      </c>
      <c r="BKC33">
        <v>-6.0280218049999998</v>
      </c>
      <c r="BKD33">
        <v>-4.1378030929999996</v>
      </c>
      <c r="BKE33">
        <v>-5.7323675529999996</v>
      </c>
      <c r="BKF33">
        <v>-6.6990492530000001</v>
      </c>
      <c r="BKG33">
        <v>-5.1558486710000002</v>
      </c>
      <c r="BKH33">
        <v>-4.9151331889999996</v>
      </c>
      <c r="BKI33">
        <v>23.34831346</v>
      </c>
      <c r="BKJ33">
        <v>-6.4274547589999997</v>
      </c>
      <c r="BKK33">
        <v>-5.6190584560000003</v>
      </c>
      <c r="BKL33">
        <v>-5.9429924229999997</v>
      </c>
      <c r="BKM33">
        <v>7.9927941809999998</v>
      </c>
      <c r="BKN33">
        <v>14.94592428</v>
      </c>
      <c r="BKO33">
        <v>10.063606529999999</v>
      </c>
      <c r="BKP33">
        <v>8.2973948160000006</v>
      </c>
      <c r="BKQ33">
        <v>7.475002398</v>
      </c>
      <c r="BKR33">
        <v>6.2551745670000001</v>
      </c>
      <c r="BKS33">
        <v>7.6606900639999997</v>
      </c>
      <c r="BKT33">
        <v>8.7350016719999992</v>
      </c>
      <c r="BKU33">
        <v>9.6411493880000005</v>
      </c>
      <c r="BKV33">
        <v>-3.4307414180000002</v>
      </c>
      <c r="BKW33">
        <v>14.79839578</v>
      </c>
      <c r="BKX33">
        <v>-5.2985213790000003</v>
      </c>
      <c r="BKY33">
        <v>8.2424355560000002</v>
      </c>
      <c r="BKZ33">
        <v>12.99114357</v>
      </c>
      <c r="BLA33">
        <v>12.640288590000001</v>
      </c>
      <c r="BLB33">
        <v>11.408640419999999</v>
      </c>
      <c r="BLC33">
        <v>12.67846735</v>
      </c>
      <c r="BLD33">
        <v>8.9634487899999993</v>
      </c>
      <c r="BLE33">
        <v>6.752021998</v>
      </c>
      <c r="BLF33">
        <v>7.6389588110000002</v>
      </c>
      <c r="BLG33">
        <v>-6.1028937550000002</v>
      </c>
      <c r="BLH33">
        <v>-6.2044280000000001</v>
      </c>
      <c r="BLI33">
        <v>-6.6837487260000001</v>
      </c>
      <c r="BLJ33">
        <v>21.63511162</v>
      </c>
      <c r="BLK33">
        <v>6.3507385330000004</v>
      </c>
      <c r="BLL33">
        <v>8.8182558360000005</v>
      </c>
      <c r="BLM33">
        <v>9.6486352140000005</v>
      </c>
      <c r="BLN33">
        <v>11.0747597</v>
      </c>
      <c r="BLO33">
        <v>12.23265336</v>
      </c>
      <c r="BLP33">
        <v>7.3786209249999999</v>
      </c>
      <c r="BLQ33">
        <v>8.4735254090000005</v>
      </c>
      <c r="BLR33">
        <v>9.6498951420000001</v>
      </c>
      <c r="BLS33">
        <v>11.96415161</v>
      </c>
      <c r="BLT33">
        <v>-5.8709629630000002</v>
      </c>
      <c r="BLU33">
        <v>-4.646417424</v>
      </c>
      <c r="BLV33">
        <v>8.8382250599999992</v>
      </c>
      <c r="BLW33">
        <v>10.40067601</v>
      </c>
      <c r="BLX33">
        <v>8.4390375150000008</v>
      </c>
      <c r="BLY33">
        <v>9.9883036870000002</v>
      </c>
      <c r="BLZ33">
        <v>8.8648732569999993</v>
      </c>
      <c r="BMA33">
        <v>6.3016061370000003</v>
      </c>
      <c r="BMB33">
        <v>8.2432089840000007</v>
      </c>
      <c r="BMC33">
        <v>9.0932500269999998</v>
      </c>
      <c r="BMD33">
        <v>6.2956904099999997</v>
      </c>
      <c r="BME33">
        <v>4.7587878190000001</v>
      </c>
      <c r="BMF33">
        <v>0.42165855200000002</v>
      </c>
      <c r="BMG33">
        <v>12.39635807</v>
      </c>
      <c r="BMH33">
        <v>11.019337849999999</v>
      </c>
      <c r="BMI33">
        <v>8.8015299250000005</v>
      </c>
      <c r="BMJ33">
        <v>3.837763136</v>
      </c>
      <c r="BMK33">
        <v>9.8248324779999994</v>
      </c>
      <c r="BML33">
        <v>-5.2573968579999999</v>
      </c>
      <c r="BMM33">
        <v>-5.6217199249999998</v>
      </c>
      <c r="BMN33">
        <v>-5.3227680270000004</v>
      </c>
      <c r="BMO33">
        <v>-6.1244236680000004</v>
      </c>
      <c r="BMP33">
        <v>-5.2728801689999996</v>
      </c>
      <c r="BMQ33">
        <v>7.3865727239999996</v>
      </c>
      <c r="BMR33">
        <v>7.8319651600000002</v>
      </c>
      <c r="BMS33">
        <v>14.55573285</v>
      </c>
      <c r="BMT33">
        <v>15.378501630000001</v>
      </c>
      <c r="BMU33">
        <v>7.9040172030000004</v>
      </c>
      <c r="BMV33">
        <v>12.47153615</v>
      </c>
      <c r="BMW33">
        <v>9.1043973489999992</v>
      </c>
      <c r="BMX33">
        <v>8.8741914190000006</v>
      </c>
      <c r="BMY33">
        <v>10.8091253</v>
      </c>
      <c r="BMZ33">
        <v>10.366408910000001</v>
      </c>
      <c r="BNA33">
        <v>6.4545001260000001</v>
      </c>
      <c r="BNB33">
        <v>9.4688197780000003</v>
      </c>
      <c r="BNC33">
        <v>12.03729214</v>
      </c>
      <c r="BND33">
        <v>8.1621175029999993</v>
      </c>
      <c r="BNE33">
        <v>7.4088713310000003</v>
      </c>
      <c r="BNF33">
        <v>7.5530144730000002</v>
      </c>
      <c r="BNG33">
        <v>8.7462234700000003</v>
      </c>
      <c r="BNH33">
        <v>11.141822980000001</v>
      </c>
      <c r="BNI33">
        <v>9.0027195160000009</v>
      </c>
      <c r="BNJ33">
        <v>10.40106688</v>
      </c>
      <c r="BNK33">
        <v>15.098639199999999</v>
      </c>
      <c r="BNL33">
        <v>-5.4470582500000004</v>
      </c>
      <c r="BNM33">
        <v>-6.7471048859999998</v>
      </c>
      <c r="BNN33">
        <v>-5.9089738220000001</v>
      </c>
      <c r="BNO33">
        <v>7.576488253</v>
      </c>
      <c r="BNP33">
        <v>7.5156851619999996</v>
      </c>
      <c r="BNQ33">
        <v>9.0293865709999999</v>
      </c>
      <c r="BNR33">
        <v>5.9057694439999997</v>
      </c>
      <c r="BNS33">
        <v>13.42710325</v>
      </c>
      <c r="BNT33">
        <v>9.3345078869999991</v>
      </c>
      <c r="BNU33">
        <v>-6.8891726540000002</v>
      </c>
      <c r="BNV33">
        <v>8.8810211819999996</v>
      </c>
      <c r="BNW33">
        <v>5.2501425590000004</v>
      </c>
      <c r="BNX33">
        <v>9.971209043</v>
      </c>
      <c r="BNY33">
        <v>7.8753435899999999</v>
      </c>
      <c r="BNZ33">
        <v>12.58573653</v>
      </c>
      <c r="BOA33">
        <v>6.5591587349999996</v>
      </c>
      <c r="BOB33">
        <v>9.0168594290000001</v>
      </c>
      <c r="BOC33">
        <v>11.136803029999999</v>
      </c>
      <c r="BOD33">
        <v>10.92345487</v>
      </c>
      <c r="BOE33">
        <v>20.130931499999999</v>
      </c>
      <c r="BOF33">
        <v>6.9669795170000004</v>
      </c>
      <c r="BOG33">
        <v>7.8467942539999997</v>
      </c>
      <c r="BOH33">
        <v>14.18199297</v>
      </c>
      <c r="BOI33">
        <v>10.95975423</v>
      </c>
      <c r="BOJ33">
        <v>13.673201049999999</v>
      </c>
      <c r="BOK33">
        <v>7.8263392029999999</v>
      </c>
      <c r="BOL33">
        <v>20.04289387</v>
      </c>
      <c r="BOM33">
        <v>-6.5652477439999997</v>
      </c>
      <c r="BON33">
        <v>-6.1859015050000004</v>
      </c>
      <c r="BOO33">
        <v>12.40708167</v>
      </c>
      <c r="BOP33">
        <v>6.692805238</v>
      </c>
      <c r="BOQ33">
        <v>10.20793325</v>
      </c>
      <c r="BOR33">
        <v>8.1982249839999994</v>
      </c>
      <c r="BOS33">
        <v>9.3236234099999997</v>
      </c>
      <c r="BOT33">
        <v>6.0159291269999997</v>
      </c>
      <c r="BOU33">
        <v>-5.0234551720000002</v>
      </c>
      <c r="BOV33">
        <v>12.870200199999999</v>
      </c>
      <c r="BOW33">
        <v>-6.0677776950000002</v>
      </c>
      <c r="BOX33">
        <v>10.849458650000001</v>
      </c>
      <c r="BOY33">
        <v>6.7136633699999999</v>
      </c>
      <c r="BOZ33">
        <v>7.188156534</v>
      </c>
      <c r="BPA33">
        <v>8.3085657529999999</v>
      </c>
      <c r="BPB33">
        <v>12.311195140000001</v>
      </c>
      <c r="BPC33">
        <v>14.34047595</v>
      </c>
      <c r="BPD33">
        <v>1.0286035979999999</v>
      </c>
      <c r="BPE33">
        <v>6.2810768689999996</v>
      </c>
      <c r="BPF33">
        <v>14.57295895</v>
      </c>
      <c r="BPG33">
        <v>9.7383140820000005</v>
      </c>
      <c r="BPH33">
        <v>9.6371371060000008</v>
      </c>
      <c r="BPI33">
        <v>7.1115842730000001</v>
      </c>
      <c r="BPJ33">
        <v>11.12460241</v>
      </c>
      <c r="BPK33">
        <v>12.29023331</v>
      </c>
      <c r="BPL33">
        <v>10.915154940000001</v>
      </c>
      <c r="BPM33">
        <v>8.9328972219999994</v>
      </c>
      <c r="BPN33">
        <v>17.394625600000001</v>
      </c>
      <c r="BPO33">
        <v>3.1159754730000002</v>
      </c>
      <c r="BPP33">
        <v>11.847660360000001</v>
      </c>
      <c r="BPQ33">
        <v>12.15855217</v>
      </c>
      <c r="BPR33">
        <v>10.13118379</v>
      </c>
      <c r="BPS33">
        <v>11.85157796</v>
      </c>
      <c r="BPT33">
        <v>10.70961922</v>
      </c>
      <c r="BPU33">
        <v>5.862874218</v>
      </c>
      <c r="BPV33">
        <v>13.398070580000001</v>
      </c>
      <c r="BPW33">
        <v>7.8748183269999998</v>
      </c>
      <c r="BPX33">
        <v>-6.5636293930000003</v>
      </c>
      <c r="BPY33">
        <v>13.87134449</v>
      </c>
      <c r="BPZ33">
        <v>-6.8590526839999999</v>
      </c>
      <c r="BQA33">
        <v>2.8545049439999999</v>
      </c>
      <c r="BQB33">
        <v>10.516973460000001</v>
      </c>
      <c r="BQC33">
        <v>11.57511379</v>
      </c>
      <c r="BQD33">
        <v>8.3587956370000001</v>
      </c>
      <c r="BQE33">
        <v>11.426479840000001</v>
      </c>
      <c r="BQF33">
        <v>11.45239816</v>
      </c>
      <c r="BQG33">
        <v>9.3486216649999996</v>
      </c>
      <c r="BQH33">
        <v>12.35533378</v>
      </c>
      <c r="BQI33">
        <v>11.759218560000001</v>
      </c>
      <c r="BQJ33">
        <v>-5.4508675740000001</v>
      </c>
      <c r="BQK33">
        <v>-4.874159895</v>
      </c>
      <c r="BQL33">
        <v>25.247000369999999</v>
      </c>
      <c r="BQM33">
        <v>10.542622939999999</v>
      </c>
      <c r="BQN33">
        <v>27.482576980000001</v>
      </c>
      <c r="BQO33">
        <v>9.2392337340000008</v>
      </c>
      <c r="BQP33">
        <v>9.7533085190000008</v>
      </c>
      <c r="BQQ33">
        <v>7.7439309920000001</v>
      </c>
      <c r="BQR33">
        <v>12.11701431</v>
      </c>
      <c r="BQS33">
        <v>8.7877660520000003</v>
      </c>
      <c r="BQT33">
        <v>10.33270261</v>
      </c>
      <c r="BQU33">
        <v>7.6860048369999996</v>
      </c>
      <c r="BQV33">
        <v>11.62448341</v>
      </c>
      <c r="BQW33">
        <v>14.01835943</v>
      </c>
      <c r="BQX33">
        <v>10.78207568</v>
      </c>
      <c r="BQY33">
        <v>16.853549910000002</v>
      </c>
      <c r="BQZ33">
        <v>9.0725257750000008</v>
      </c>
      <c r="BRA33">
        <v>13.333484990000001</v>
      </c>
      <c r="BRB33">
        <v>11.23967912</v>
      </c>
      <c r="BRC33">
        <v>9.6659239039999996</v>
      </c>
      <c r="BRD33">
        <v>9.1803887629999998</v>
      </c>
      <c r="BRE33">
        <v>13.91230627</v>
      </c>
      <c r="BRF33">
        <v>13.242092789999999</v>
      </c>
      <c r="BRG33">
        <v>9.1516301729999991</v>
      </c>
      <c r="BRH33">
        <v>11.697848499999999</v>
      </c>
      <c r="BRI33">
        <v>27.27225786</v>
      </c>
      <c r="BRJ33">
        <v>12.205236709999999</v>
      </c>
      <c r="BRK33">
        <v>14.72892573</v>
      </c>
      <c r="BRL33">
        <v>8.3232015990000008</v>
      </c>
      <c r="BRM33">
        <v>14.753263799999999</v>
      </c>
      <c r="BRN33">
        <v>9.6028592970000002</v>
      </c>
      <c r="BRO33">
        <v>11.821810320000001</v>
      </c>
      <c r="BRP33">
        <v>9.9968685330000007</v>
      </c>
      <c r="BRQ33">
        <v>8.8539828499999995</v>
      </c>
      <c r="BRR33">
        <v>12.285717740000001</v>
      </c>
      <c r="BRS33">
        <v>11.458654279999999</v>
      </c>
      <c r="BRT33">
        <v>10.605539</v>
      </c>
      <c r="BRU33">
        <v>9.7047351210000006</v>
      </c>
      <c r="BRV33">
        <v>12.94066516</v>
      </c>
      <c r="BRW33">
        <v>-1.2035332489999999</v>
      </c>
      <c r="BRX33">
        <v>8.788806782</v>
      </c>
      <c r="BRY33">
        <v>8.5394023160000003</v>
      </c>
      <c r="BRZ33">
        <v>8.7029393279999994</v>
      </c>
      <c r="BSA33">
        <v>12.85674189</v>
      </c>
      <c r="BSB33">
        <v>5.1838015310000003</v>
      </c>
      <c r="BSC33">
        <v>8.7260917229999997</v>
      </c>
      <c r="BSD33">
        <v>7.4886625679999996</v>
      </c>
      <c r="BSE33">
        <v>12.14139978</v>
      </c>
      <c r="BSF33">
        <v>13.095097470000001</v>
      </c>
      <c r="BSG33">
        <v>11.90109376</v>
      </c>
      <c r="BSH33">
        <v>11.011058200000001</v>
      </c>
      <c r="BSI33">
        <v>7.0337668170000001</v>
      </c>
      <c r="BSJ33">
        <v>12.25603473</v>
      </c>
      <c r="BSK33">
        <v>12.562709</v>
      </c>
      <c r="BSL33">
        <v>8.9208001069999998</v>
      </c>
      <c r="BSM33">
        <v>9.9346719369999992</v>
      </c>
      <c r="BSN33">
        <v>9.5726744250000007</v>
      </c>
      <c r="BSO33">
        <v>10.13004761</v>
      </c>
      <c r="BSP33">
        <v>4.2633102349999996</v>
      </c>
      <c r="BSQ33">
        <v>9.5866539490000005</v>
      </c>
      <c r="BSR33">
        <v>12.14538503</v>
      </c>
      <c r="BSS33">
        <v>1.45923666</v>
      </c>
      <c r="BST33">
        <v>9.0075246910000004</v>
      </c>
      <c r="BSU33">
        <v>2.7125485970000001</v>
      </c>
      <c r="BSV33">
        <v>-0.46871364399999998</v>
      </c>
      <c r="BSW33">
        <v>12.65744712</v>
      </c>
      <c r="BSX33">
        <v>13.09650259</v>
      </c>
      <c r="BSY33">
        <v>9.8798058710000003</v>
      </c>
      <c r="BSZ33">
        <v>6.6947272980000001</v>
      </c>
      <c r="BTA33">
        <v>-5.717189834</v>
      </c>
      <c r="BTB33">
        <v>12.85784707</v>
      </c>
      <c r="BTC33">
        <v>12.959659930000001</v>
      </c>
      <c r="BTD33">
        <v>11.07086159</v>
      </c>
      <c r="BTE33">
        <v>9.6680198599999994</v>
      </c>
      <c r="BTF33">
        <v>6.9585849120000001</v>
      </c>
      <c r="BTG33">
        <v>12.022020039999999</v>
      </c>
      <c r="BTH33">
        <v>9.924435313</v>
      </c>
      <c r="BTI33">
        <v>9.4336711799999993</v>
      </c>
      <c r="BTJ33">
        <v>13.66978256</v>
      </c>
      <c r="BTK33">
        <v>6.9854062350000001</v>
      </c>
      <c r="BTL33">
        <v>7.6443514219999997</v>
      </c>
      <c r="BTM33">
        <v>8.1758514360000003</v>
      </c>
      <c r="BTN33">
        <v>14.43387566</v>
      </c>
      <c r="BTO33">
        <v>7.8784151900000001</v>
      </c>
      <c r="BTP33">
        <v>9.5132494320000003</v>
      </c>
      <c r="BTQ33">
        <v>10.21977607</v>
      </c>
      <c r="BTR33">
        <v>11.466002939999999</v>
      </c>
      <c r="BTS33">
        <v>5.5459668100000004</v>
      </c>
      <c r="BTT33">
        <v>4.3623000530000002</v>
      </c>
      <c r="BTU33">
        <v>11.11388738</v>
      </c>
      <c r="BTV33">
        <v>8.7504450279999997</v>
      </c>
      <c r="BTW33">
        <v>8.8627493990000001</v>
      </c>
      <c r="BTX33">
        <v>8.5364787900000003</v>
      </c>
      <c r="BTY33">
        <v>13.941485460000001</v>
      </c>
      <c r="BTZ33">
        <v>-4.6680340539999996</v>
      </c>
      <c r="BUA33">
        <v>2.1619274229999998</v>
      </c>
      <c r="BUB33">
        <v>3.6736728319999998</v>
      </c>
      <c r="BUC33">
        <v>5.2838712369999996</v>
      </c>
      <c r="BUD33">
        <v>7.3386088100000002</v>
      </c>
      <c r="BUE33">
        <v>3.1513086530000001</v>
      </c>
      <c r="BUF33">
        <v>10.323745949999999</v>
      </c>
      <c r="BUG33">
        <v>10.08124048</v>
      </c>
      <c r="BUH33">
        <v>11.06090195</v>
      </c>
      <c r="BUI33">
        <v>9.0282656919999997</v>
      </c>
      <c r="BUJ33">
        <v>10.865947540000001</v>
      </c>
      <c r="BUK33">
        <v>15.309223469999999</v>
      </c>
      <c r="BUL33">
        <v>9.1043820790000005</v>
      </c>
      <c r="BUM33">
        <v>13.218995120000001</v>
      </c>
      <c r="BUN33">
        <v>13.78299694</v>
      </c>
      <c r="BUO33">
        <v>12.084663150000001</v>
      </c>
      <c r="BUP33">
        <v>8.8153531429999994</v>
      </c>
      <c r="BUQ33">
        <v>11.770827389999999</v>
      </c>
      <c r="BUR33">
        <v>7.6620185430000003</v>
      </c>
      <c r="BUS33">
        <v>11.397235090000001</v>
      </c>
      <c r="BUT33">
        <v>11.79642147</v>
      </c>
      <c r="BUU33">
        <v>-0.46288200899999998</v>
      </c>
      <c r="BUV33">
        <v>16.63600168</v>
      </c>
      <c r="BUW33">
        <v>3.0275528089999999</v>
      </c>
      <c r="BUX33">
        <v>1.6381027050000001</v>
      </c>
      <c r="BUY33">
        <v>10.28766326</v>
      </c>
      <c r="BUZ33">
        <v>10.538785020000001</v>
      </c>
      <c r="BVA33">
        <v>2.726625377</v>
      </c>
      <c r="BVB33">
        <v>9.1316623569999997</v>
      </c>
      <c r="BVC33">
        <v>11.565532859999999</v>
      </c>
      <c r="BVD33">
        <v>7.2367495430000002</v>
      </c>
      <c r="BVE33">
        <v>10.829141359999999</v>
      </c>
      <c r="BVF33">
        <v>9.5814294990000004</v>
      </c>
      <c r="BVG33">
        <v>8.3661802289999994</v>
      </c>
      <c r="BVH33">
        <v>10.43719604</v>
      </c>
      <c r="BVI33">
        <v>12.40990373</v>
      </c>
      <c r="BVJ33">
        <v>11.246421890000001</v>
      </c>
      <c r="BVK33">
        <v>12.4472272</v>
      </c>
      <c r="BVL33">
        <v>10.25994663</v>
      </c>
      <c r="BVM33">
        <v>10.84563651</v>
      </c>
      <c r="BVN33">
        <v>7.2455067790000003</v>
      </c>
      <c r="BVO33">
        <v>8.2054579919999995</v>
      </c>
      <c r="BVP33">
        <v>10.114749140000001</v>
      </c>
      <c r="BVQ33">
        <v>8.567641751</v>
      </c>
      <c r="BVR33">
        <v>5.7516947539999999</v>
      </c>
      <c r="BVS33">
        <v>11.333630429999999</v>
      </c>
      <c r="BVT33">
        <v>3.094099205</v>
      </c>
      <c r="BVU33">
        <v>11.002464850000001</v>
      </c>
      <c r="BVV33">
        <v>11.271188799999999</v>
      </c>
      <c r="BVW33">
        <v>10.996973300000001</v>
      </c>
      <c r="BVX33">
        <v>6.7565776489999996</v>
      </c>
      <c r="BVY33">
        <v>-5.6555219179999998</v>
      </c>
      <c r="BVZ33">
        <v>10.74809821</v>
      </c>
      <c r="BWA33">
        <v>10.92107785</v>
      </c>
      <c r="BWB33">
        <v>7.8596569900000004</v>
      </c>
      <c r="BWC33">
        <v>10.803309929999999</v>
      </c>
      <c r="BWD33">
        <v>7.9649342519999999</v>
      </c>
      <c r="BWE33">
        <v>6.8306823459999997</v>
      </c>
      <c r="BWF33">
        <v>4.8199457590000003</v>
      </c>
      <c r="BWG33">
        <v>9.8155491290000008</v>
      </c>
      <c r="BWH33">
        <v>9.8610229530000009</v>
      </c>
      <c r="BWI33">
        <v>8.7694759589999993</v>
      </c>
      <c r="BWJ33">
        <v>4.8358883810000002</v>
      </c>
      <c r="BWK33">
        <v>7.591370156</v>
      </c>
      <c r="BWL33">
        <v>-6.6606030629999999</v>
      </c>
      <c r="BWM33">
        <v>10.394659280000001</v>
      </c>
      <c r="BWN33">
        <v>12.323055699999999</v>
      </c>
      <c r="BWO33">
        <v>1.8095137189999999</v>
      </c>
      <c r="BWP33">
        <v>11.108042770000001</v>
      </c>
      <c r="BWQ33">
        <v>8.1812088430000003</v>
      </c>
      <c r="BWR33">
        <v>12.112705010000001</v>
      </c>
      <c r="BWS33">
        <v>11.91236703</v>
      </c>
      <c r="BWT33">
        <v>8.4142986030000007</v>
      </c>
      <c r="BWU33">
        <v>8.5576239859999994</v>
      </c>
      <c r="BWV33">
        <v>-5.9117781850000002</v>
      </c>
      <c r="BWW33">
        <v>6.7401243610000003</v>
      </c>
      <c r="BWX33">
        <v>14.97356166</v>
      </c>
      <c r="BWY33">
        <v>11.51702994</v>
      </c>
      <c r="BWZ33">
        <v>12.90994691</v>
      </c>
      <c r="BXA33">
        <v>9.6395998219999992</v>
      </c>
      <c r="BXB33">
        <v>8.0504751490000004</v>
      </c>
      <c r="BXC33">
        <v>9.4958014140000007</v>
      </c>
      <c r="BXD33">
        <v>7.9275025750000001</v>
      </c>
      <c r="BXE33">
        <v>11.595606699999999</v>
      </c>
      <c r="BXF33">
        <v>5.2191396049999996</v>
      </c>
      <c r="BXG33">
        <v>14.405327160000001</v>
      </c>
      <c r="BXH33">
        <v>11.13961735</v>
      </c>
      <c r="BXI33">
        <v>13.018214260000001</v>
      </c>
      <c r="BXJ33">
        <v>15.83410495</v>
      </c>
      <c r="BXK33">
        <v>2.5173504549999999</v>
      </c>
      <c r="BXL33">
        <v>-6.5864448629999996</v>
      </c>
      <c r="BXM33">
        <v>8.5011169360000007</v>
      </c>
      <c r="BXN33">
        <v>9.6612807590000003</v>
      </c>
      <c r="BXO33">
        <v>5.4614351030000003</v>
      </c>
      <c r="BXP33">
        <v>3.2564222370000002</v>
      </c>
      <c r="BXQ33">
        <v>12.289232480000001</v>
      </c>
      <c r="BXR33">
        <v>13.181126989999999</v>
      </c>
      <c r="BXS33">
        <v>2.9600158859999999</v>
      </c>
      <c r="BXT33">
        <v>3.7054562560000002</v>
      </c>
      <c r="BXU33">
        <v>12.138069099999999</v>
      </c>
      <c r="BXV33">
        <v>9.1816055839999997</v>
      </c>
      <c r="BXW33">
        <v>9.0982841620000006</v>
      </c>
      <c r="BXX33">
        <v>17.4023854</v>
      </c>
      <c r="BXY33">
        <v>-5.3232001020000004</v>
      </c>
      <c r="BXZ33">
        <v>6.1914652700000001</v>
      </c>
      <c r="BYA33">
        <v>1.4973853050000001</v>
      </c>
      <c r="BYB33">
        <v>8.5945422859999994</v>
      </c>
      <c r="BYC33">
        <v>2.5591246949999999</v>
      </c>
      <c r="BYD33">
        <v>7.4875902139999999</v>
      </c>
      <c r="BYE33">
        <v>10.77592188</v>
      </c>
      <c r="BYF33">
        <v>10.830799649999999</v>
      </c>
      <c r="BYG33">
        <v>-6.322497834</v>
      </c>
      <c r="BYH33">
        <v>8.6981750039999994</v>
      </c>
      <c r="BYI33">
        <v>10.675184489999999</v>
      </c>
      <c r="BYJ33">
        <v>2.3266162330000002</v>
      </c>
      <c r="BYK33">
        <v>11.38918945</v>
      </c>
      <c r="BYL33">
        <v>9.1768739220000004</v>
      </c>
      <c r="BYM33">
        <v>10.01042511</v>
      </c>
      <c r="BYN33">
        <v>7.2305461830000004</v>
      </c>
      <c r="BYO33">
        <v>9.7214058039999998</v>
      </c>
      <c r="BYP33">
        <v>12.0191874</v>
      </c>
      <c r="BYQ33">
        <v>-5.4620588720000001</v>
      </c>
      <c r="BYR33">
        <v>8.1955936640000004</v>
      </c>
      <c r="BYS33">
        <v>10.904434820000001</v>
      </c>
      <c r="BYT33">
        <v>7.0807638510000004</v>
      </c>
      <c r="BYU33">
        <v>10.093611729999999</v>
      </c>
      <c r="BYV33">
        <v>11.205740499999999</v>
      </c>
      <c r="BYW33">
        <v>3.0878082789999999</v>
      </c>
      <c r="BYX33">
        <v>9.590319891</v>
      </c>
      <c r="BYY33">
        <v>9.169909401</v>
      </c>
      <c r="BYZ33">
        <v>11.24072537</v>
      </c>
      <c r="BZA33">
        <v>11.02803291</v>
      </c>
      <c r="BZB33">
        <v>11.02803291</v>
      </c>
      <c r="BZC33">
        <v>11.43702817</v>
      </c>
      <c r="BZD33">
        <v>6.8049544390000003</v>
      </c>
      <c r="BZE33">
        <v>10.89692355</v>
      </c>
      <c r="BZF33">
        <v>9.4661533519999992</v>
      </c>
      <c r="BZG33">
        <v>13.95138055</v>
      </c>
      <c r="BZH33">
        <v>13.95138055</v>
      </c>
      <c r="BZI33">
        <v>13.73719182</v>
      </c>
      <c r="BZJ33">
        <v>11.402939399999999</v>
      </c>
      <c r="BZK33">
        <v>4.9265352130000002</v>
      </c>
      <c r="BZL33">
        <v>6.291824471</v>
      </c>
      <c r="BZM33">
        <v>6.291824471</v>
      </c>
      <c r="BZN33">
        <v>7.1285825149999997</v>
      </c>
      <c r="BZO33">
        <v>14.63962246</v>
      </c>
      <c r="BZP33">
        <v>18.63770529</v>
      </c>
      <c r="BZQ33">
        <v>18.63770529</v>
      </c>
      <c r="BZR33">
        <v>17.284442869999999</v>
      </c>
      <c r="BZS33">
        <v>17.284442869999999</v>
      </c>
      <c r="BZT33">
        <v>18.489281989999999</v>
      </c>
      <c r="BZU33">
        <v>18.489281989999999</v>
      </c>
      <c r="BZV33">
        <v>13.721086440000001</v>
      </c>
      <c r="BZW33">
        <v>13.721086440000001</v>
      </c>
      <c r="BZX33">
        <v>12.38477761</v>
      </c>
      <c r="BZY33">
        <v>12.38477761</v>
      </c>
      <c r="BZZ33">
        <v>17.408665469999999</v>
      </c>
      <c r="CAA33">
        <v>12.78476495</v>
      </c>
      <c r="CAB33">
        <v>12.625904200000001</v>
      </c>
      <c r="CAC33">
        <v>12.625904200000001</v>
      </c>
      <c r="CAD33">
        <v>12.7993053</v>
      </c>
      <c r="CAE33">
        <v>12.7993053</v>
      </c>
      <c r="CAF33">
        <v>14.492291099999999</v>
      </c>
      <c r="CAG33">
        <v>14.492291099999999</v>
      </c>
      <c r="CAH33">
        <v>11.16724537</v>
      </c>
      <c r="CAI33">
        <v>16.847684210000001</v>
      </c>
      <c r="CAJ33">
        <v>3.3624253899999998</v>
      </c>
      <c r="CAK33">
        <v>-10.640995609999999</v>
      </c>
      <c r="CAL33">
        <v>10.399924</v>
      </c>
      <c r="CAM33">
        <v>11.251267110000001</v>
      </c>
      <c r="CAN33">
        <v>8.5308314700000007</v>
      </c>
      <c r="CAO33">
        <v>4.9325670170000002</v>
      </c>
      <c r="CAP33">
        <v>9.0534206719999997</v>
      </c>
      <c r="CAQ33">
        <v>15.85654671</v>
      </c>
      <c r="CAR33">
        <v>7.7535969429999998</v>
      </c>
      <c r="CAS33">
        <v>9.5435478249999992</v>
      </c>
      <c r="CAT33">
        <v>16.241374780000001</v>
      </c>
      <c r="CAU33">
        <v>13.883949319999999</v>
      </c>
      <c r="CAV33">
        <v>14.24525337</v>
      </c>
      <c r="CAW33">
        <v>3.3435682899999999</v>
      </c>
      <c r="CAX33">
        <v>7.1261420949999996</v>
      </c>
      <c r="CAY33">
        <v>2.7920908579999999</v>
      </c>
      <c r="CAZ33">
        <v>7.5681501840000003</v>
      </c>
      <c r="CBA33">
        <v>13.82051729</v>
      </c>
      <c r="CBB33">
        <v>9.8933493840000004</v>
      </c>
      <c r="CBC33">
        <v>0.97188539500000004</v>
      </c>
      <c r="CBD33">
        <v>11.2929411</v>
      </c>
      <c r="CBE33">
        <v>11.00905567</v>
      </c>
      <c r="CBF33">
        <v>15.816410980000001</v>
      </c>
      <c r="CBG33">
        <v>11.870408619999999</v>
      </c>
      <c r="CBH33">
        <v>9.2317428130000003</v>
      </c>
      <c r="CBI33">
        <v>5.7163196049999998</v>
      </c>
      <c r="CBJ33">
        <v>10.70584305</v>
      </c>
      <c r="CBK33">
        <v>11.4171406</v>
      </c>
      <c r="CBL33">
        <v>6.1032472599999998</v>
      </c>
      <c r="CBM33">
        <v>9.5035626799999999</v>
      </c>
      <c r="CBN33">
        <v>7.0799891219999997</v>
      </c>
      <c r="CBO33">
        <v>9.9999217199999997</v>
      </c>
      <c r="CBP33">
        <v>10.81457618</v>
      </c>
      <c r="CBQ33">
        <v>9.6567648770000005</v>
      </c>
      <c r="CBR33">
        <v>11.22701489</v>
      </c>
      <c r="CBS33">
        <v>18.009702600000001</v>
      </c>
      <c r="CBT33">
        <v>8.7668295950000008</v>
      </c>
      <c r="CBU33">
        <v>6.993250561</v>
      </c>
      <c r="CBV33">
        <v>5.5921813980000001</v>
      </c>
      <c r="CBW33">
        <v>14.295941190000001</v>
      </c>
      <c r="CBX33">
        <v>14.013931250000001</v>
      </c>
      <c r="CBY33">
        <v>15.46705912</v>
      </c>
      <c r="CBZ33">
        <v>10.39466646</v>
      </c>
      <c r="CCA33">
        <v>9.3405772799999998</v>
      </c>
      <c r="CCB33">
        <v>6.5442857759999997</v>
      </c>
      <c r="CCC33">
        <v>6.762652718</v>
      </c>
      <c r="CCD33">
        <v>10.639398679999999</v>
      </c>
      <c r="CCE33">
        <v>8.9396784450000002</v>
      </c>
      <c r="CCF33">
        <v>9.3864087460000007</v>
      </c>
      <c r="CCG33">
        <v>7.7454980620000002</v>
      </c>
      <c r="CCH33">
        <v>8.6572106550000001</v>
      </c>
      <c r="CCI33">
        <v>9.7378218069999996</v>
      </c>
      <c r="CCJ33">
        <v>3.3319936540000001</v>
      </c>
      <c r="CCK33">
        <v>9.6374297700000007</v>
      </c>
      <c r="CCL33">
        <v>11.58203166</v>
      </c>
      <c r="CCM33">
        <v>20.030515350000002</v>
      </c>
      <c r="CCN33">
        <v>9.4395782070000003</v>
      </c>
      <c r="CCO33">
        <v>8.6030832769999996</v>
      </c>
      <c r="CCP33">
        <v>9.2717175029999996</v>
      </c>
      <c r="CCQ33">
        <v>15.30789377</v>
      </c>
      <c r="CCR33">
        <v>9.1327265260000008</v>
      </c>
      <c r="CCS33">
        <v>9.8359072249999997</v>
      </c>
      <c r="CCT33">
        <v>11.69856255</v>
      </c>
      <c r="CCU33">
        <v>11.14420093</v>
      </c>
      <c r="CCV33">
        <v>10.1908069</v>
      </c>
      <c r="CCW33">
        <v>9.9133616480000004</v>
      </c>
      <c r="CCX33">
        <v>6.4348497160000004</v>
      </c>
      <c r="CCY33">
        <v>9.2283558800000005</v>
      </c>
      <c r="CCZ33">
        <v>4.2100497710000004</v>
      </c>
      <c r="CDA33">
        <v>8.4402737939999994</v>
      </c>
      <c r="CDB33">
        <v>4.276185173</v>
      </c>
      <c r="CDC33">
        <v>8.8963654779999999</v>
      </c>
      <c r="CDD33">
        <v>5.0243097130000001</v>
      </c>
      <c r="CDE33">
        <v>9.2833438190000006</v>
      </c>
      <c r="CDF33">
        <v>9.3134989810000004</v>
      </c>
      <c r="CDG33">
        <v>5.6833388190000003</v>
      </c>
      <c r="CDH33">
        <v>6.4984545599999999</v>
      </c>
      <c r="CDI33">
        <v>9.7603585660000007</v>
      </c>
      <c r="CDJ33">
        <v>8.9170405079999995</v>
      </c>
      <c r="CDK33">
        <v>9.9288237079999995</v>
      </c>
      <c r="CDL33">
        <v>11.3068264</v>
      </c>
      <c r="CDM33">
        <v>9.1366254090000005</v>
      </c>
      <c r="CDN33">
        <v>5.2222915350000001</v>
      </c>
      <c r="CDO33">
        <v>15.072979050000001</v>
      </c>
      <c r="CDP33">
        <v>5.7219535639999997</v>
      </c>
      <c r="CDQ33">
        <v>9.447010101</v>
      </c>
      <c r="CDR33">
        <v>5.521030187</v>
      </c>
      <c r="CDS33">
        <v>10.77878853</v>
      </c>
      <c r="CDT33">
        <v>8.8125846130000003</v>
      </c>
      <c r="CDU33">
        <v>6.7858175799999998</v>
      </c>
      <c r="CDV33">
        <v>7.2776799849999998</v>
      </c>
      <c r="CDW33">
        <v>3.0009009529999999</v>
      </c>
      <c r="CDX33">
        <v>4.4551615760000001</v>
      </c>
      <c r="CDY33">
        <v>9.2451232539999992</v>
      </c>
      <c r="CDZ33">
        <v>7.2496256079999997</v>
      </c>
      <c r="CEA33">
        <v>3.3215920620000001</v>
      </c>
      <c r="CEB33">
        <v>8.7286769910000004</v>
      </c>
      <c r="CEC33">
        <v>5.2674837759999997</v>
      </c>
      <c r="CED33">
        <v>6.0339830259999996</v>
      </c>
      <c r="CEE33">
        <v>3.6076971040000001</v>
      </c>
      <c r="CEF33">
        <v>5.8450183979999997</v>
      </c>
      <c r="CEG33">
        <v>5.7877447460000004</v>
      </c>
      <c r="CEH33">
        <v>5.3278970269999997</v>
      </c>
      <c r="CEI33">
        <v>2.2390515230000001</v>
      </c>
      <c r="CEJ33">
        <v>6.1083523059999996</v>
      </c>
      <c r="CEK33">
        <v>8.7302299659999996</v>
      </c>
      <c r="CEL33">
        <v>7.0723821349999998</v>
      </c>
      <c r="CEM33">
        <v>5.1235224119999998</v>
      </c>
      <c r="CEN33">
        <v>9.1224081720000001</v>
      </c>
      <c r="CEO33">
        <v>4.6717186489999998</v>
      </c>
      <c r="CEP33">
        <v>11.239256940000001</v>
      </c>
      <c r="CEQ33">
        <v>6.3112762450000002</v>
      </c>
      <c r="CER33">
        <v>7.847686994</v>
      </c>
      <c r="CES33">
        <v>11.537652189999999</v>
      </c>
      <c r="CET33">
        <v>11.537652189999999</v>
      </c>
      <c r="CEU33">
        <v>11.268554979999999</v>
      </c>
      <c r="CEV33">
        <v>7.6568133649999996</v>
      </c>
      <c r="CEW33">
        <v>9.9690921889999995</v>
      </c>
      <c r="CEX33">
        <v>8.7903381330000006</v>
      </c>
      <c r="CEY33">
        <v>11.80316818</v>
      </c>
      <c r="CEZ33">
        <v>6.3999860020000003</v>
      </c>
      <c r="CFA33">
        <v>4.5778308660000002</v>
      </c>
      <c r="CFB33">
        <v>8.0787153329999999</v>
      </c>
      <c r="CFC33">
        <v>8.0477134620000008</v>
      </c>
      <c r="CFD33">
        <v>9.16443707</v>
      </c>
      <c r="CFE33">
        <v>9.1933027700000007</v>
      </c>
      <c r="CFF33">
        <v>8.3781094760000006</v>
      </c>
      <c r="CFG33">
        <v>8.9215806250000007</v>
      </c>
      <c r="CFH33">
        <v>10.093687940000001</v>
      </c>
      <c r="CFI33">
        <v>10.23058449</v>
      </c>
      <c r="CFJ33">
        <v>7.6378141279999996</v>
      </c>
      <c r="CFK33">
        <v>6.413559996</v>
      </c>
      <c r="CFL33">
        <v>15.200408400000001</v>
      </c>
      <c r="CFM33">
        <v>3.4846140800000001</v>
      </c>
      <c r="CFN33">
        <v>8.1312568120000002</v>
      </c>
      <c r="CFO33">
        <v>6.9299654439999996</v>
      </c>
      <c r="CFP33">
        <v>10.586623940000001</v>
      </c>
      <c r="CFQ33">
        <v>9.3471653210000003</v>
      </c>
      <c r="CFR33">
        <v>12.05956999</v>
      </c>
      <c r="CFS33">
        <v>4.2044506119999996</v>
      </c>
      <c r="CFT33">
        <v>12.642771140000001</v>
      </c>
      <c r="CFU33">
        <v>8.6813714770000008</v>
      </c>
      <c r="CFV33">
        <v>4.9666646930000002</v>
      </c>
      <c r="CFW33">
        <v>14.191926049999999</v>
      </c>
      <c r="CFX33">
        <v>6.2757082119999996</v>
      </c>
      <c r="CFY33">
        <v>3.8595785149999999</v>
      </c>
      <c r="CFZ33">
        <v>12.14409545</v>
      </c>
      <c r="CGA33">
        <v>2.6939663999999999</v>
      </c>
      <c r="CGB33">
        <v>5.7129754520000002</v>
      </c>
      <c r="CGC33">
        <v>7.0885962669999998</v>
      </c>
      <c r="CGD33">
        <v>11.96921905</v>
      </c>
      <c r="CGE33">
        <v>10.52317534</v>
      </c>
      <c r="CGF33">
        <v>8.3302104319999994</v>
      </c>
      <c r="CGG33">
        <v>4.8483928350000003</v>
      </c>
      <c r="CGH33">
        <v>17.00563674</v>
      </c>
      <c r="CGI33">
        <v>12.01471581</v>
      </c>
      <c r="CGJ33">
        <v>7.0022570689999997</v>
      </c>
      <c r="CGK33">
        <v>15.054947459999999</v>
      </c>
      <c r="CGL33">
        <v>15.47684718</v>
      </c>
      <c r="CGM33">
        <v>6.8888582659999997</v>
      </c>
      <c r="CGN33">
        <v>9.1737860809999994</v>
      </c>
      <c r="CGO33">
        <v>10.42882477</v>
      </c>
      <c r="CGP33">
        <v>6.09658737</v>
      </c>
      <c r="CGQ33">
        <v>13.195612029999999</v>
      </c>
      <c r="CGR33">
        <v>5.0133189619999996</v>
      </c>
      <c r="CGS33">
        <v>13.87543411</v>
      </c>
      <c r="CGT33">
        <v>7.6252309199999999</v>
      </c>
      <c r="CGU33">
        <v>7.699452569</v>
      </c>
      <c r="CGV33">
        <v>5.7897705339999996</v>
      </c>
      <c r="CGW33">
        <v>9.9173864070000004</v>
      </c>
      <c r="CGX33">
        <v>7.3732044480000001</v>
      </c>
      <c r="CGY33">
        <v>9.4520641459999997</v>
      </c>
      <c r="CGZ33">
        <v>10.29834136</v>
      </c>
      <c r="CHA33">
        <v>4.4142409340000004</v>
      </c>
      <c r="CHB33">
        <v>10.25529556</v>
      </c>
      <c r="CHC33">
        <v>7.3452403080000002</v>
      </c>
      <c r="CHD33">
        <v>6.1745628100000003</v>
      </c>
      <c r="CHE33">
        <v>9.8770159960000008</v>
      </c>
      <c r="CHF33">
        <v>4.5860565019999999</v>
      </c>
      <c r="CHG33">
        <v>10.249893119999999</v>
      </c>
      <c r="CHH33">
        <v>9.4982553799999998</v>
      </c>
      <c r="CHI33">
        <v>8.5135309709999998</v>
      </c>
      <c r="CHJ33">
        <v>6.6890517770000004</v>
      </c>
      <c r="CHK33">
        <v>13.85828051</v>
      </c>
      <c r="CHL33">
        <v>10.97154407</v>
      </c>
      <c r="CHM33">
        <v>10.72427506</v>
      </c>
      <c r="CHN33">
        <v>9.6390737259999995</v>
      </c>
      <c r="CHO33">
        <v>8.095516108</v>
      </c>
      <c r="CHP33">
        <v>9.3276395050000005</v>
      </c>
      <c r="CHQ33">
        <v>8.3162253810000006</v>
      </c>
      <c r="CHR33">
        <v>9.0417713010000007</v>
      </c>
      <c r="CHS33">
        <v>7.8297702649999996</v>
      </c>
      <c r="CHT33">
        <v>11.37936805</v>
      </c>
      <c r="CHU33">
        <v>8.0511651349999998</v>
      </c>
      <c r="CHV33">
        <v>13.61243629</v>
      </c>
      <c r="CHW33">
        <v>15.021232749999999</v>
      </c>
      <c r="CHX33">
        <v>11.087983749999999</v>
      </c>
      <c r="CHY33">
        <v>9.5665083079999995</v>
      </c>
      <c r="CHZ33">
        <v>8.864662397</v>
      </c>
      <c r="CIA33">
        <v>8.9237114670000004</v>
      </c>
      <c r="CIB33">
        <v>12.25959179</v>
      </c>
      <c r="CIC33">
        <v>5.4805242160000001</v>
      </c>
      <c r="CID33">
        <v>9.7952570990000005</v>
      </c>
      <c r="CIE33">
        <v>8.9459887570000003</v>
      </c>
      <c r="CIF33">
        <v>15.02352395</v>
      </c>
      <c r="CIG33">
        <v>11.14138863</v>
      </c>
      <c r="CIH33">
        <v>10.2900353</v>
      </c>
      <c r="CII33">
        <v>11.614039910000001</v>
      </c>
      <c r="CIJ33">
        <v>15.496261560000001</v>
      </c>
      <c r="CIK33">
        <v>10.424075090000001</v>
      </c>
      <c r="CIL33">
        <v>4.4390256289999996</v>
      </c>
      <c r="CIM33">
        <v>7.5157079119999999</v>
      </c>
      <c r="CIN33">
        <v>10.788023859999999</v>
      </c>
      <c r="CIO33">
        <v>-6.8153007580000002</v>
      </c>
      <c r="CIP33">
        <v>-7.1456978390000003</v>
      </c>
      <c r="CIQ33">
        <v>4.7255549009999998</v>
      </c>
      <c r="CIR33">
        <v>-6.2536828670000002</v>
      </c>
      <c r="CIS33">
        <v>-6.4014656900000002</v>
      </c>
      <c r="CIT33">
        <v>-7.1778308380000002</v>
      </c>
      <c r="CIU33">
        <v>-6.149813505</v>
      </c>
      <c r="CIV33">
        <v>-6.0108353220000001</v>
      </c>
      <c r="CIW33">
        <v>3.7970834870000001</v>
      </c>
      <c r="CIX33">
        <v>-7.3588405579999998</v>
      </c>
      <c r="CIY33">
        <v>-6.0287764409999998</v>
      </c>
      <c r="CIZ33">
        <v>-7.0011887929999999</v>
      </c>
      <c r="CJA33">
        <v>-5.401402171</v>
      </c>
      <c r="CJB33">
        <v>-6.5861623749999998</v>
      </c>
      <c r="CJC33">
        <v>-6.7651695119999999</v>
      </c>
      <c r="CJD33">
        <v>-7.643220801</v>
      </c>
      <c r="CJE33">
        <v>-4.5881354999999999</v>
      </c>
      <c r="CJF33">
        <v>-7.6544693099999996</v>
      </c>
      <c r="CJG33">
        <v>-3.9116795010000001</v>
      </c>
      <c r="CJH33">
        <v>-7.108158607</v>
      </c>
      <c r="CJI33">
        <v>-7.5500919140000002</v>
      </c>
      <c r="CJJ33">
        <v>5.9716585259999997</v>
      </c>
      <c r="CJK33">
        <v>13.175730010000001</v>
      </c>
      <c r="CJL33">
        <v>-8.2961044210000008</v>
      </c>
      <c r="CJM33">
        <v>12.45495169</v>
      </c>
      <c r="CJN33">
        <v>-6.1661887120000003</v>
      </c>
      <c r="CJO33">
        <v>13.494103470000001</v>
      </c>
      <c r="CJP33">
        <v>-6.087564897</v>
      </c>
      <c r="CJQ33">
        <v>-7.0806119199999999</v>
      </c>
      <c r="CJR33">
        <v>15.128924189999999</v>
      </c>
      <c r="CJS33">
        <v>11.819479039999999</v>
      </c>
      <c r="CJT33">
        <v>11.5693725</v>
      </c>
      <c r="CJU33">
        <v>-5.970732215</v>
      </c>
      <c r="CJV33">
        <v>12.803322250000001</v>
      </c>
      <c r="CJW33">
        <v>18.44180252</v>
      </c>
      <c r="CJX33">
        <v>-6.4733415499999998</v>
      </c>
      <c r="CJY33">
        <v>13.881721779999999</v>
      </c>
      <c r="CJZ33">
        <v>-7.3123786529999997</v>
      </c>
      <c r="CKA33">
        <v>11.31414066</v>
      </c>
      <c r="CKB33">
        <v>12.39068539</v>
      </c>
      <c r="CKC33">
        <v>-6.1579163100000001</v>
      </c>
      <c r="CKD33">
        <v>17.61324896</v>
      </c>
      <c r="CKE33">
        <v>13.16015058</v>
      </c>
      <c r="CKF33">
        <v>15.18105145</v>
      </c>
      <c r="CKG33">
        <v>12.851521119999999</v>
      </c>
      <c r="CKH33">
        <v>1.8757809249999999</v>
      </c>
      <c r="CKI33">
        <v>-7.0247064960000003</v>
      </c>
      <c r="CKJ33">
        <v>11.33092051</v>
      </c>
      <c r="CKK33">
        <v>-7.0916334870000002</v>
      </c>
      <c r="CKL33">
        <v>13.2382443</v>
      </c>
      <c r="CKM33">
        <v>15.23156767</v>
      </c>
      <c r="CKN33">
        <v>14.236532629999999</v>
      </c>
      <c r="CKO33">
        <v>9.5676001240000002</v>
      </c>
      <c r="CKP33">
        <v>-6.5638866580000004</v>
      </c>
      <c r="CKQ33">
        <v>-7.185283858</v>
      </c>
      <c r="CKR33">
        <v>-6.1932029599999998</v>
      </c>
      <c r="CKS33">
        <v>14.8524102</v>
      </c>
      <c r="CKT33">
        <v>-7.8060425960000002</v>
      </c>
      <c r="CKU33">
        <v>12.436574500000001</v>
      </c>
      <c r="CKV33">
        <v>8.2385974120000007</v>
      </c>
      <c r="CKW33">
        <v>11.806925850000001</v>
      </c>
      <c r="CKX33">
        <v>14.377678489999999</v>
      </c>
      <c r="CKY33">
        <v>-7.1119736439999999</v>
      </c>
      <c r="CKZ33">
        <v>13.44387259</v>
      </c>
      <c r="CLA33">
        <v>15.159411070000001</v>
      </c>
      <c r="CLB33">
        <v>13.629039410000001</v>
      </c>
      <c r="CLC33">
        <v>13.90705977</v>
      </c>
      <c r="CLD33">
        <v>13.455557730000001</v>
      </c>
      <c r="CLE33">
        <v>14.44781867</v>
      </c>
      <c r="CLF33">
        <v>-7.6141176990000003</v>
      </c>
      <c r="CLG33">
        <v>-7.458119065</v>
      </c>
      <c r="CLH33">
        <v>14.10814323</v>
      </c>
      <c r="CLI33">
        <v>13.466735030000001</v>
      </c>
      <c r="CLJ33">
        <v>10.76331779</v>
      </c>
      <c r="CLK33">
        <v>16.91970766</v>
      </c>
      <c r="CLL33">
        <v>13.734442850000001</v>
      </c>
      <c r="CLM33">
        <v>12.64262329</v>
      </c>
      <c r="CLN33">
        <v>-7.9875599519999998</v>
      </c>
      <c r="CLO33">
        <v>-6.6787034780000001</v>
      </c>
      <c r="CLP33">
        <v>13.15797454</v>
      </c>
      <c r="CLQ33">
        <v>16.20632234</v>
      </c>
      <c r="CLR33">
        <v>12.663317749999999</v>
      </c>
      <c r="CLS33">
        <v>13.026117879999999</v>
      </c>
      <c r="CLT33">
        <v>16.267692060000002</v>
      </c>
      <c r="CLU33">
        <v>-8.2144383760000004</v>
      </c>
      <c r="CLV33">
        <v>9.9276606970000003</v>
      </c>
      <c r="CLW33">
        <v>15.53211673</v>
      </c>
      <c r="CLX33">
        <v>13.34487582</v>
      </c>
      <c r="CLY33">
        <v>15.41115825</v>
      </c>
      <c r="CLZ33">
        <v>12.670940359999999</v>
      </c>
      <c r="CMA33">
        <v>-7.5085288380000001</v>
      </c>
      <c r="CMB33">
        <v>13.54957958</v>
      </c>
      <c r="CMC33">
        <v>3.2939346409999999</v>
      </c>
      <c r="CMD33">
        <v>-7.3214530880000002</v>
      </c>
      <c r="CME33">
        <v>14.30895125</v>
      </c>
      <c r="CMF33">
        <v>13.20483789</v>
      </c>
      <c r="CMG33">
        <v>15.255023599999999</v>
      </c>
      <c r="CMH33">
        <v>-7.920049261</v>
      </c>
      <c r="CMI33">
        <v>10.58913622</v>
      </c>
      <c r="CMJ33">
        <v>-0.36092796199999999</v>
      </c>
      <c r="CMK33">
        <v>15.78084862</v>
      </c>
      <c r="CML33">
        <v>13.77576739</v>
      </c>
      <c r="CMM33">
        <v>12.13250485</v>
      </c>
      <c r="CMN33">
        <v>10.03527047</v>
      </c>
      <c r="CMO33">
        <v>-5.8236727779999997</v>
      </c>
      <c r="CMP33">
        <v>6.7347477150000001</v>
      </c>
      <c r="CMQ33">
        <v>5.4155779319999997</v>
      </c>
      <c r="CMR33">
        <v>5.3647268649999997</v>
      </c>
      <c r="CMS33">
        <v>16.5376175</v>
      </c>
      <c r="CMT33">
        <v>11.24139357</v>
      </c>
      <c r="CMU33">
        <v>14.519398900000001</v>
      </c>
      <c r="CMV33">
        <v>7.6623470520000003</v>
      </c>
      <c r="CMW33">
        <v>16.061221369999998</v>
      </c>
      <c r="CMX33">
        <v>8.9083733899999995</v>
      </c>
      <c r="CMY33">
        <v>-0.92772043100000001</v>
      </c>
      <c r="CMZ33">
        <v>9.1749807140000001</v>
      </c>
      <c r="CNA33">
        <v>6.2801162289999999</v>
      </c>
      <c r="CNB33">
        <v>14.669823190000001</v>
      </c>
      <c r="CNC33">
        <v>8.5295820649999996</v>
      </c>
      <c r="CND33">
        <v>16.709788840000002</v>
      </c>
      <c r="CNE33">
        <v>7.3362144149999997</v>
      </c>
      <c r="CNF33">
        <v>23.55952168</v>
      </c>
      <c r="CNG33">
        <v>9.8710908360000005</v>
      </c>
      <c r="CNH33">
        <v>13.573693690000001</v>
      </c>
      <c r="CNI33">
        <v>8.6879340169999999</v>
      </c>
      <c r="CNJ33">
        <v>15.396212999999999</v>
      </c>
      <c r="CNK33">
        <v>11.980843139999999</v>
      </c>
      <c r="CNL33">
        <v>-7.5253407049999996</v>
      </c>
      <c r="CNM33">
        <v>11.219713049999999</v>
      </c>
      <c r="CNN33">
        <v>-6.9784941749999998</v>
      </c>
      <c r="CNO33">
        <v>11.403467089999999</v>
      </c>
      <c r="CNP33">
        <v>14.39894585</v>
      </c>
      <c r="CNQ33">
        <v>-0.20503592000000001</v>
      </c>
      <c r="CNR33">
        <v>14.3358566</v>
      </c>
      <c r="CNS33">
        <v>11.65837981</v>
      </c>
      <c r="CNT33">
        <v>8.7632693239999995</v>
      </c>
      <c r="CNU33">
        <v>5.5193306270000004</v>
      </c>
      <c r="CNV33">
        <v>13.00917201</v>
      </c>
      <c r="CNW33">
        <v>-0.24747022799999999</v>
      </c>
      <c r="CNX33">
        <v>13.950048410000001</v>
      </c>
      <c r="CNY33">
        <v>-7.2712327459999999</v>
      </c>
      <c r="CNZ33">
        <v>-6.9889202340000001</v>
      </c>
      <c r="COA33">
        <v>11.816177440000001</v>
      </c>
      <c r="COB33">
        <v>9.7182692050000004</v>
      </c>
      <c r="COC33">
        <v>6.7313903570000004</v>
      </c>
      <c r="COD33">
        <v>-1.825684903</v>
      </c>
      <c r="COE33">
        <v>15.21984432</v>
      </c>
      <c r="COF33">
        <v>3.8548120529999998</v>
      </c>
      <c r="COG33">
        <v>12.4978257</v>
      </c>
      <c r="COH33">
        <v>-7.2137711419999997</v>
      </c>
      <c r="COI33">
        <v>14.947082379999999</v>
      </c>
      <c r="COJ33">
        <v>5.5393909519999998</v>
      </c>
      <c r="COK33">
        <v>6.0836068279999997</v>
      </c>
      <c r="COL33">
        <v>7.4067851520000003</v>
      </c>
      <c r="COM33">
        <v>6.451682624</v>
      </c>
      <c r="CON33">
        <v>4.9092851749999999</v>
      </c>
      <c r="COO33">
        <v>6.5112068389999997</v>
      </c>
      <c r="COP33">
        <v>3.9423915850000002</v>
      </c>
      <c r="COQ33">
        <v>3.3961299469999999</v>
      </c>
      <c r="COR33">
        <v>7.2774136939999998</v>
      </c>
      <c r="COS33">
        <v>5.3268132609999999</v>
      </c>
      <c r="COT33">
        <v>6.8571209629999998</v>
      </c>
      <c r="COU33">
        <v>18.529942250000001</v>
      </c>
      <c r="COV33">
        <v>8.0439136779999991</v>
      </c>
      <c r="COW33">
        <v>7.8571236459999998</v>
      </c>
      <c r="COX33">
        <v>1.0260171819999999</v>
      </c>
      <c r="COY33">
        <v>8.7012550799999993</v>
      </c>
      <c r="COZ33">
        <v>7.5866701680000004</v>
      </c>
      <c r="CPA33">
        <v>5.8656473260000004</v>
      </c>
      <c r="CPB33">
        <v>8.9283172420000003</v>
      </c>
      <c r="CPC33">
        <v>3.7509163170000002</v>
      </c>
      <c r="CPD33">
        <v>5.6085956530000001</v>
      </c>
      <c r="CPE33">
        <v>4.016366519</v>
      </c>
      <c r="CPF33">
        <v>5.6733442590000003</v>
      </c>
      <c r="CPG33">
        <v>-7.8048666019999997</v>
      </c>
      <c r="CPH33">
        <v>9.4764784550000005</v>
      </c>
      <c r="CPI33">
        <v>7.8185974119999999</v>
      </c>
      <c r="CPJ33">
        <v>18.529600139999999</v>
      </c>
      <c r="CPK33">
        <v>8.253313275</v>
      </c>
      <c r="CPL33">
        <v>8.6242391850000004</v>
      </c>
      <c r="CPM33">
        <v>8.7617410650000007</v>
      </c>
      <c r="CPN33">
        <v>10.437859250000001</v>
      </c>
      <c r="CPO33">
        <v>6.8492546470000004</v>
      </c>
      <c r="CPP33">
        <v>5.9427152889999997</v>
      </c>
      <c r="CPQ33">
        <v>6.7899649970000002</v>
      </c>
      <c r="CPR33">
        <v>7.2442394730000004</v>
      </c>
      <c r="CPS33">
        <v>8.1969799400000003</v>
      </c>
      <c r="CPT33">
        <v>6.1969703359999997</v>
      </c>
      <c r="CPU33">
        <v>8.8232767150000004</v>
      </c>
      <c r="CPV33">
        <v>7.1145242929999997</v>
      </c>
      <c r="CPW33">
        <v>8.2535457900000004</v>
      </c>
      <c r="CPX33">
        <v>6.2731879629999998</v>
      </c>
      <c r="CPY33">
        <v>6.8633841589999998</v>
      </c>
      <c r="CPZ33">
        <v>6.8455805300000003</v>
      </c>
      <c r="CQA33">
        <v>8.1886537530000005</v>
      </c>
      <c r="CQB33">
        <v>-8.7010715000000002E-2</v>
      </c>
      <c r="CQC33">
        <v>3.993296612</v>
      </c>
      <c r="CQD33">
        <v>5.7694261210000004</v>
      </c>
      <c r="CQE33">
        <v>1.709577404</v>
      </c>
      <c r="CQF33">
        <v>8.0450961890000006</v>
      </c>
      <c r="CQG33">
        <v>7.9392036309999998</v>
      </c>
      <c r="CQH33">
        <v>14.419538040000001</v>
      </c>
      <c r="CQI33">
        <v>5.6324370019999996</v>
      </c>
      <c r="CQJ33">
        <v>8.0156698879999997</v>
      </c>
      <c r="CQK33">
        <v>5.904838528</v>
      </c>
      <c r="CQL33">
        <v>6.3297465109999997</v>
      </c>
      <c r="CQM33">
        <v>2.371860222</v>
      </c>
      <c r="CQN33">
        <v>13.42453253</v>
      </c>
      <c r="CQO33">
        <v>12.94486384</v>
      </c>
      <c r="CQP33">
        <v>7.8152222370000004</v>
      </c>
      <c r="CQQ33">
        <v>9.6246142369999994</v>
      </c>
      <c r="CQR33">
        <v>8.6687371419999995</v>
      </c>
      <c r="CQS33">
        <v>4.440399867</v>
      </c>
      <c r="CQT33">
        <v>5.4118339750000004</v>
      </c>
      <c r="CQU33">
        <v>10.038151859999999</v>
      </c>
      <c r="CQV33">
        <v>13.874955569999999</v>
      </c>
      <c r="CQW33">
        <v>14.16204188</v>
      </c>
      <c r="CQX33">
        <v>6.2235807679999997</v>
      </c>
      <c r="CQY33">
        <v>11.0999175</v>
      </c>
      <c r="CQZ33">
        <v>7.0683401750000003</v>
      </c>
      <c r="CRA33">
        <v>0.87229967799999997</v>
      </c>
      <c r="CRB33">
        <v>8.1209002419999994</v>
      </c>
      <c r="CRC33">
        <v>7.3375128969999999</v>
      </c>
      <c r="CRD33">
        <v>10.65078965</v>
      </c>
      <c r="CRE33">
        <v>12.93791264</v>
      </c>
      <c r="CRF33">
        <v>12.659028129999999</v>
      </c>
      <c r="CRG33">
        <v>2.2651760059999999</v>
      </c>
      <c r="CRH33">
        <v>14.37112258</v>
      </c>
      <c r="CRI33">
        <v>8.5023222230000002</v>
      </c>
      <c r="CRJ33">
        <v>9.6030712329999997</v>
      </c>
      <c r="CRK33">
        <v>13.85189703</v>
      </c>
      <c r="CRL33">
        <v>12.069461090000001</v>
      </c>
      <c r="CRM33">
        <v>13.84721444</v>
      </c>
      <c r="CRN33">
        <v>7.155547511</v>
      </c>
      <c r="CRO33">
        <v>3.2194642519999999</v>
      </c>
      <c r="CRP33">
        <v>11.72523794</v>
      </c>
      <c r="CRQ33">
        <v>13.414691059999999</v>
      </c>
      <c r="CRR33">
        <v>15.180467999999999</v>
      </c>
      <c r="CRS33">
        <v>11.305562309999999</v>
      </c>
      <c r="CRT33">
        <v>5.7895698810000003</v>
      </c>
      <c r="CRU33">
        <v>6.041336759</v>
      </c>
      <c r="CRV33">
        <v>3.6419469590000002</v>
      </c>
      <c r="CRW33">
        <v>10.58762432</v>
      </c>
      <c r="CRX33">
        <v>11.58111285</v>
      </c>
      <c r="CRY33">
        <v>13.086568529999999</v>
      </c>
      <c r="CRZ33">
        <v>13.22848464</v>
      </c>
      <c r="CSA33">
        <v>14.81420391</v>
      </c>
      <c r="CSB33">
        <v>10.46031998</v>
      </c>
      <c r="CSC33">
        <v>8.1029598860000007</v>
      </c>
      <c r="CSD33">
        <v>11.33547935</v>
      </c>
      <c r="CSE33">
        <v>13.387538989999999</v>
      </c>
      <c r="CSF33">
        <v>13.10237354</v>
      </c>
      <c r="CSG33">
        <v>12.730457579999999</v>
      </c>
      <c r="CSH33">
        <v>22.142786659999999</v>
      </c>
      <c r="CSI33">
        <v>4.056744954</v>
      </c>
      <c r="CSJ33">
        <v>5.3848888830000003</v>
      </c>
      <c r="CSK33">
        <v>9.9426099739999998</v>
      </c>
      <c r="CSL33">
        <v>11.56673131</v>
      </c>
      <c r="CSM33">
        <v>11.871082749999999</v>
      </c>
      <c r="CSN33">
        <v>13.445963219999999</v>
      </c>
      <c r="CSO33">
        <v>9.3343191220000001</v>
      </c>
      <c r="CSP33">
        <v>13.89188601</v>
      </c>
      <c r="CSQ33">
        <v>5.037771877</v>
      </c>
      <c r="CSR33">
        <v>5.6688200479999997</v>
      </c>
      <c r="CSS33">
        <v>14.047368410000001</v>
      </c>
      <c r="CST33">
        <v>12.00749502</v>
      </c>
      <c r="CSU33">
        <v>2.3017616209999998</v>
      </c>
      <c r="CSV33">
        <v>2.5655331029999999</v>
      </c>
      <c r="CSW33">
        <v>5.368683688</v>
      </c>
      <c r="CSX33">
        <v>3.8634337780000001</v>
      </c>
      <c r="CSY33">
        <v>13.07538212</v>
      </c>
      <c r="CSZ33">
        <v>8.7792414119999993</v>
      </c>
      <c r="CTA33">
        <v>4.047824243</v>
      </c>
      <c r="CTB33">
        <v>10.978156820000001</v>
      </c>
      <c r="CTC33">
        <v>12.244785889999999</v>
      </c>
      <c r="CTD33">
        <v>13.365970730000001</v>
      </c>
      <c r="CTE33">
        <v>9.7390046679999998</v>
      </c>
      <c r="CTF33">
        <v>8.8135755979999999</v>
      </c>
      <c r="CTG33">
        <v>5.1782950300000001</v>
      </c>
      <c r="CTH33">
        <v>7.3186821379999998</v>
      </c>
      <c r="CTI33">
        <v>7.5915670359999998</v>
      </c>
      <c r="CTJ33">
        <v>10.22934476</v>
      </c>
      <c r="CTK33">
        <v>9.9167599220000007</v>
      </c>
      <c r="CTL33">
        <v>15.656546349999999</v>
      </c>
      <c r="CTM33">
        <v>9.1855487829999998</v>
      </c>
      <c r="CTN33">
        <v>10.23270722</v>
      </c>
      <c r="CTO33">
        <v>11.534432839999999</v>
      </c>
      <c r="CTP33">
        <v>12.16860024</v>
      </c>
      <c r="CTQ33">
        <v>8.0095055810000009</v>
      </c>
      <c r="CTR33">
        <v>13.0447039</v>
      </c>
      <c r="CTS33">
        <v>8.7274962810000005</v>
      </c>
      <c r="CTT33">
        <v>9.0348006860000005</v>
      </c>
      <c r="CTU33">
        <v>10.09803138</v>
      </c>
      <c r="CTV33">
        <v>0.67395317099999996</v>
      </c>
      <c r="CTW33">
        <v>11.22224443</v>
      </c>
      <c r="CTX33">
        <v>11.39807566</v>
      </c>
      <c r="CTY33">
        <v>9.5512178769999991</v>
      </c>
      <c r="CTZ33">
        <v>11.54192022</v>
      </c>
      <c r="CUA33">
        <v>13.537531</v>
      </c>
      <c r="CUB33">
        <v>11.398293280000001</v>
      </c>
      <c r="CUC33">
        <v>12.57189398</v>
      </c>
      <c r="CUD33">
        <v>11.207756</v>
      </c>
      <c r="CUE33">
        <v>16.040815089999999</v>
      </c>
      <c r="CUF33">
        <v>7.1371384239999998</v>
      </c>
      <c r="CUG33">
        <v>7.6416165669999998</v>
      </c>
      <c r="CUH33">
        <v>10.80215246</v>
      </c>
      <c r="CUI33">
        <v>12.811888270000001</v>
      </c>
      <c r="CUJ33">
        <v>9.4447359780000006</v>
      </c>
      <c r="CUK33">
        <v>9.4823182510000006</v>
      </c>
      <c r="CUL33">
        <v>9.2860120740000003</v>
      </c>
      <c r="CUM33">
        <v>8.1485204769999999</v>
      </c>
      <c r="CUN33">
        <v>8.6000376690000007</v>
      </c>
      <c r="CUO33">
        <v>9.5536623110000001</v>
      </c>
      <c r="CUP33">
        <v>10.04709312</v>
      </c>
      <c r="CUQ33">
        <v>9.2681797570000004</v>
      </c>
      <c r="CUR33">
        <v>7.5335349100000002</v>
      </c>
      <c r="CUS33">
        <v>8.3976277249999995</v>
      </c>
      <c r="CUT33">
        <v>6.3179269939999996</v>
      </c>
      <c r="CUU33">
        <v>13.039586740000001</v>
      </c>
      <c r="CUV33">
        <v>9.2886240470000008</v>
      </c>
      <c r="CUW33">
        <v>13.96554787</v>
      </c>
      <c r="CUX33">
        <v>9.7100919189999999</v>
      </c>
      <c r="CUY33">
        <v>11.574717809999999</v>
      </c>
      <c r="CUZ33">
        <v>8.1184356290000004</v>
      </c>
      <c r="CVA33">
        <v>10.761860130000001</v>
      </c>
      <c r="CVB33">
        <v>9.3372520080000001</v>
      </c>
      <c r="CVC33">
        <v>8.3468367820000005</v>
      </c>
      <c r="CVD33">
        <v>6.7208285920000002</v>
      </c>
      <c r="CVE33">
        <v>7.5508697549999999</v>
      </c>
      <c r="CVF33">
        <v>7.2871991359999999</v>
      </c>
      <c r="CVG33">
        <v>11.701109689999999</v>
      </c>
      <c r="CVH33">
        <v>7.7557511559999996</v>
      </c>
      <c r="CVI33">
        <v>10.69712361</v>
      </c>
      <c r="CVJ33">
        <v>5.5513697850000003</v>
      </c>
      <c r="CVK33">
        <v>6.5046665780000001</v>
      </c>
      <c r="CVL33">
        <v>7.0667556210000004</v>
      </c>
      <c r="CVM33">
        <v>3.1150229280000001</v>
      </c>
      <c r="CVN33">
        <v>7.3733970619999996</v>
      </c>
      <c r="CVO33">
        <v>10.81207319</v>
      </c>
      <c r="CVP33">
        <v>12.640014369999999</v>
      </c>
      <c r="CVQ33">
        <v>6.6263652430000004</v>
      </c>
      <c r="CVR33">
        <v>19.984983570000001</v>
      </c>
      <c r="CVS33">
        <v>6.3683826610000001</v>
      </c>
      <c r="CVT33">
        <v>9.5284776820000001</v>
      </c>
      <c r="CVU33">
        <v>4.2970983030000003</v>
      </c>
      <c r="CVV33">
        <v>5.759762093</v>
      </c>
      <c r="CVW33">
        <v>8.6775576280000006</v>
      </c>
      <c r="CVX33">
        <v>8.5181333329999998</v>
      </c>
      <c r="CVY33">
        <v>5.3289589709999996</v>
      </c>
      <c r="CVZ33">
        <v>4.8555080820000001</v>
      </c>
      <c r="CWA33">
        <v>6.1110932330000001</v>
      </c>
      <c r="CWB33">
        <v>10.45744949</v>
      </c>
      <c r="CWC33">
        <v>11.759130170000001</v>
      </c>
      <c r="CWD33">
        <v>6.5978650659999998</v>
      </c>
      <c r="CWE33">
        <v>9.6022297820000002</v>
      </c>
      <c r="CWF33">
        <v>9.5367863479999997</v>
      </c>
      <c r="CWG33">
        <v>8.8773870759999998</v>
      </c>
      <c r="CWH33">
        <v>9.5241219000000008</v>
      </c>
      <c r="CWI33">
        <v>9.5930863080000002</v>
      </c>
      <c r="CWJ33">
        <v>4.2688588669999996</v>
      </c>
      <c r="CWK33">
        <v>9.9346769829999992</v>
      </c>
      <c r="CWL33">
        <v>12.78750331</v>
      </c>
      <c r="CWM33">
        <v>9.5497975999999998</v>
      </c>
      <c r="CWN33">
        <v>9.4042111340000005</v>
      </c>
      <c r="CWO33">
        <v>11.54132399</v>
      </c>
      <c r="CWP33">
        <v>11.811132840000001</v>
      </c>
      <c r="CWQ33">
        <v>9.2282465479999995</v>
      </c>
      <c r="CWR33">
        <v>10.96656364</v>
      </c>
      <c r="CWS33">
        <v>9.3488218379999992</v>
      </c>
      <c r="CWT33">
        <v>5.6869809269999996</v>
      </c>
      <c r="CWU33">
        <v>8.7808337220000006</v>
      </c>
      <c r="CWV33">
        <v>11.185414420000001</v>
      </c>
      <c r="CWW33">
        <v>9.8099016450000001</v>
      </c>
      <c r="CWX33">
        <v>7.12364408</v>
      </c>
      <c r="CWY33">
        <v>7.684601443</v>
      </c>
      <c r="CWZ33">
        <v>8.1593661290000004</v>
      </c>
      <c r="CXA33">
        <v>9.2722449789999999</v>
      </c>
      <c r="CXB33">
        <v>7.9601922429999998</v>
      </c>
      <c r="CXC33">
        <v>11.04065675</v>
      </c>
      <c r="CXD33">
        <v>7.7307954460000001</v>
      </c>
      <c r="CXE33">
        <v>9.5119311530000008</v>
      </c>
      <c r="CXF33">
        <v>13.24658591</v>
      </c>
      <c r="CXG33">
        <v>16.177252589999998</v>
      </c>
      <c r="CXH33">
        <v>9.2381065010000007</v>
      </c>
      <c r="CXI33">
        <v>8.4180028149999995</v>
      </c>
      <c r="CXJ33">
        <v>10.544398320000001</v>
      </c>
      <c r="CXK33">
        <v>10.77697796</v>
      </c>
      <c r="CXL33">
        <v>8.3061249569999998</v>
      </c>
      <c r="CXM33">
        <v>6.8001905630000001</v>
      </c>
      <c r="CXN33">
        <v>14.668326929999999</v>
      </c>
      <c r="CXO33">
        <v>7.8013492810000002</v>
      </c>
      <c r="CXP33">
        <v>8.4733291009999991</v>
      </c>
      <c r="CXQ33">
        <v>6.9931272350000002</v>
      </c>
      <c r="CXR33">
        <v>8.5592410670000003</v>
      </c>
      <c r="CXS33">
        <v>6.7640965399999997</v>
      </c>
      <c r="CXT33">
        <v>6.5657983399999997</v>
      </c>
      <c r="CXU33">
        <v>7.1849563219999997</v>
      </c>
      <c r="CXV33">
        <v>12.29190491</v>
      </c>
      <c r="CXW33">
        <v>6.2373742749999996</v>
      </c>
      <c r="CXX33">
        <v>8.6218145410000009</v>
      </c>
      <c r="CXY33">
        <v>8.7837664219999994</v>
      </c>
      <c r="CXZ33">
        <v>7.4074401529999996</v>
      </c>
      <c r="CYA33">
        <v>7.4920876019999998</v>
      </c>
      <c r="CYB33">
        <v>7.3884094380000001</v>
      </c>
      <c r="CYC33">
        <v>6.0500677029999999</v>
      </c>
      <c r="CYD33">
        <v>7.5965235790000003</v>
      </c>
      <c r="CYE33">
        <v>10.175817589999999</v>
      </c>
      <c r="CYF33">
        <v>10.5494515</v>
      </c>
      <c r="CYG33">
        <v>6.2488297619999997</v>
      </c>
      <c r="CYH33">
        <v>6.7653479880000003</v>
      </c>
      <c r="CYI33">
        <v>10.925490229999999</v>
      </c>
      <c r="CYJ33">
        <v>11.164509089999999</v>
      </c>
      <c r="CYK33">
        <v>5.8481126879999996</v>
      </c>
      <c r="CYL33">
        <v>7.8735635200000003</v>
      </c>
      <c r="CYM33">
        <v>10.592049660000001</v>
      </c>
      <c r="CYN33">
        <v>11.216461929999999</v>
      </c>
      <c r="CYO33">
        <v>11.25668284</v>
      </c>
      <c r="CYP33">
        <v>8.4164798810000008</v>
      </c>
      <c r="CYQ33">
        <v>5.2417074719999999</v>
      </c>
      <c r="CYR33">
        <v>11.530343220000001</v>
      </c>
      <c r="CYS33">
        <v>7.8642932730000004</v>
      </c>
      <c r="CYT33">
        <v>9.806465888</v>
      </c>
      <c r="CYU33">
        <v>8.7586898239999993</v>
      </c>
      <c r="CYV33">
        <v>7.6138374689999999</v>
      </c>
      <c r="CYW33">
        <v>12.682599809999999</v>
      </c>
      <c r="CYX33">
        <v>10.54294715</v>
      </c>
      <c r="CYY33">
        <v>10.899799659999999</v>
      </c>
      <c r="CYZ33">
        <v>9.5769366080000005</v>
      </c>
      <c r="CZA33">
        <v>7.0818551340000004</v>
      </c>
      <c r="CZB33">
        <v>8.8889759989999995</v>
      </c>
      <c r="CZC33">
        <v>8.9894158040000001</v>
      </c>
      <c r="CZD33">
        <v>7.7416813859999998</v>
      </c>
      <c r="CZE33">
        <v>9.6885675689999999</v>
      </c>
      <c r="CZF33">
        <v>11.06135416</v>
      </c>
      <c r="CZG33">
        <v>10.988380380000001</v>
      </c>
      <c r="CZH33">
        <v>8.8699893840000001</v>
      </c>
      <c r="CZI33">
        <v>13.860756780000001</v>
      </c>
      <c r="CZJ33">
        <v>11.99000146</v>
      </c>
      <c r="CZK33">
        <v>11.939347079999999</v>
      </c>
      <c r="CZL33">
        <v>8.9527617090000007</v>
      </c>
      <c r="CZM33">
        <v>8.8895788089999996</v>
      </c>
      <c r="CZN33">
        <v>10.380991679999999</v>
      </c>
      <c r="CZO33">
        <v>12.75237443</v>
      </c>
      <c r="CZP33">
        <v>6.8038124839999998</v>
      </c>
      <c r="CZQ33">
        <v>14.17831451</v>
      </c>
      <c r="CZR33">
        <v>7.5927459620000004</v>
      </c>
      <c r="CZS33">
        <v>9.6870597600000004</v>
      </c>
      <c r="CZT33">
        <v>7.9737886380000003</v>
      </c>
      <c r="CZU33">
        <v>8.5553940649999998</v>
      </c>
      <c r="CZV33">
        <v>7.527219025</v>
      </c>
      <c r="CZW33">
        <v>10.57379353</v>
      </c>
      <c r="CZX33">
        <v>10.232659330000001</v>
      </c>
      <c r="CZY33">
        <v>4.5055752719999997</v>
      </c>
      <c r="CZZ33">
        <v>7.6194938649999999</v>
      </c>
      <c r="DAA33">
        <v>5.8471219139999997</v>
      </c>
      <c r="DAB33">
        <v>8.9159370320000004</v>
      </c>
      <c r="DAC33">
        <v>11.876422290000001</v>
      </c>
      <c r="DAD33">
        <v>7.0751230139999999</v>
      </c>
      <c r="DAE33">
        <v>13.557683859999999</v>
      </c>
      <c r="DAF33">
        <v>8.7316961390000003</v>
      </c>
      <c r="DAG33">
        <v>10.96266703</v>
      </c>
      <c r="DAH33">
        <v>14.87237696</v>
      </c>
      <c r="DAI33">
        <v>14.58477508</v>
      </c>
      <c r="DAJ33">
        <v>9.1478949259999993</v>
      </c>
      <c r="DAK33">
        <v>14.447211510000001</v>
      </c>
      <c r="DAL33">
        <v>10.68561777</v>
      </c>
      <c r="DAM33">
        <v>10.064010590000001</v>
      </c>
      <c r="DAN33">
        <v>9.0704264549999998</v>
      </c>
      <c r="DAO33">
        <v>11.790423710000001</v>
      </c>
      <c r="DAP33">
        <v>10.035569539999999</v>
      </c>
      <c r="DAQ33">
        <v>10.24933354</v>
      </c>
      <c r="DAR33">
        <v>10.285236790000001</v>
      </c>
      <c r="DAS33">
        <v>9.2720192059999995</v>
      </c>
      <c r="DAT33">
        <v>7.601803275</v>
      </c>
      <c r="DAU33">
        <v>13.93736058</v>
      </c>
      <c r="DAV33">
        <v>9.0804384630000001</v>
      </c>
      <c r="DAW33">
        <v>6.1338832400000003</v>
      </c>
      <c r="DAX33">
        <v>9.1313603570000001</v>
      </c>
      <c r="DAY33">
        <v>14.10133667</v>
      </c>
      <c r="DAZ33">
        <v>12.84945083</v>
      </c>
      <c r="DBA33">
        <v>10.15500961</v>
      </c>
      <c r="DBB33">
        <v>9.4459680020000008</v>
      </c>
      <c r="DBC33">
        <v>9.1748525000000001</v>
      </c>
      <c r="DBD33">
        <v>9.0323440670000004</v>
      </c>
      <c r="DBE33">
        <v>8.8251428500000006</v>
      </c>
      <c r="DBF33">
        <v>16.44971773</v>
      </c>
      <c r="DBG33">
        <v>8.21769587</v>
      </c>
      <c r="DBH33">
        <v>12.065525989999999</v>
      </c>
      <c r="DBI33">
        <v>12.969036559999999</v>
      </c>
      <c r="DBJ33">
        <v>7.5116400519999997</v>
      </c>
      <c r="DBK33">
        <v>7.6190581919999998</v>
      </c>
      <c r="DBL33">
        <v>8.9507389479999997</v>
      </c>
      <c r="DBM33">
        <v>8.4900851090000007</v>
      </c>
      <c r="DBN33">
        <v>6.0722493640000001</v>
      </c>
      <c r="DBO33">
        <v>6.6683174440000004</v>
      </c>
      <c r="DBP33">
        <v>11.079481339999999</v>
      </c>
      <c r="DBQ33">
        <v>10.656004449999999</v>
      </c>
      <c r="DBR33">
        <v>7.5943645699999998</v>
      </c>
      <c r="DBS33">
        <v>10.83898567</v>
      </c>
      <c r="DBT33">
        <v>10.737196580000001</v>
      </c>
      <c r="DBU33">
        <v>7.5015094749999998</v>
      </c>
      <c r="DBV33">
        <v>15.097562050000001</v>
      </c>
      <c r="DBW33">
        <v>11.161981859999999</v>
      </c>
      <c r="DBX33">
        <v>11.297269610000001</v>
      </c>
      <c r="DBY33">
        <v>10.205594140000001</v>
      </c>
      <c r="DBZ33">
        <v>11.96832307</v>
      </c>
      <c r="DCA33">
        <v>8.940777228</v>
      </c>
      <c r="DCB33">
        <v>6.7741141440000003</v>
      </c>
      <c r="DCC33">
        <v>11.209287789999999</v>
      </c>
      <c r="DCD33">
        <v>10.51213927</v>
      </c>
      <c r="DCE33">
        <v>8.7489346230000002</v>
      </c>
      <c r="DCF33">
        <v>11.955495150000001</v>
      </c>
      <c r="DCG33">
        <v>8.6963418449999992</v>
      </c>
      <c r="DCH33">
        <v>6.6765844220000004</v>
      </c>
      <c r="DCI33">
        <v>10.44271058</v>
      </c>
      <c r="DCJ33">
        <v>9.4641642889999993</v>
      </c>
      <c r="DCK33">
        <v>9.6080077310000007</v>
      </c>
      <c r="DCL33">
        <v>8.8110480169999992</v>
      </c>
      <c r="DCM33">
        <v>9.4896927980000001</v>
      </c>
      <c r="DCN33">
        <v>7.2203532629999998</v>
      </c>
      <c r="DCO33">
        <v>10.08848233</v>
      </c>
      <c r="DCP33">
        <v>10.75003132</v>
      </c>
      <c r="DCQ33">
        <v>11.574792739999999</v>
      </c>
      <c r="DCR33">
        <v>10.510103170000001</v>
      </c>
      <c r="DCS33">
        <v>5.9682182470000003</v>
      </c>
      <c r="DCT33">
        <v>6.4715698609999999</v>
      </c>
      <c r="DCU33">
        <v>6.5118148739999997</v>
      </c>
      <c r="DCV33">
        <v>8.6032363870000008</v>
      </c>
      <c r="DCW33">
        <v>7.430296061</v>
      </c>
      <c r="DCX33">
        <v>6.8208948549999997</v>
      </c>
      <c r="DCY33">
        <v>7.4598178500000003</v>
      </c>
      <c r="DCZ33">
        <v>8.3778850390000006</v>
      </c>
      <c r="DDA33">
        <v>12.10649059</v>
      </c>
      <c r="DDB33">
        <v>11.55319852</v>
      </c>
      <c r="DDC33">
        <v>5.4136451819999998</v>
      </c>
      <c r="DDD33">
        <v>5.6961370130000004</v>
      </c>
      <c r="DDE33">
        <v>9.9703988720000005</v>
      </c>
      <c r="DDF33">
        <v>9.6410742620000001</v>
      </c>
      <c r="DDG33">
        <v>-6.9758004480000002</v>
      </c>
      <c r="DDH33">
        <v>7.8242487790000004</v>
      </c>
      <c r="DDI33">
        <v>9.2431772379999995</v>
      </c>
      <c r="DDJ33">
        <v>6.9393369900000001</v>
      </c>
      <c r="DDK33">
        <v>10.88630586</v>
      </c>
      <c r="DDL33">
        <v>7.8383306289999997</v>
      </c>
      <c r="DDM33">
        <v>10.601800649999999</v>
      </c>
      <c r="DDN33">
        <v>15.95686381</v>
      </c>
      <c r="DDO33">
        <v>5.7335256670000003</v>
      </c>
      <c r="DDP33">
        <v>9.8277685399999992</v>
      </c>
      <c r="DDQ33">
        <v>17.81185369</v>
      </c>
      <c r="DDR33">
        <v>10.03472814</v>
      </c>
      <c r="DDS33">
        <v>10.0772818</v>
      </c>
      <c r="DDT33">
        <v>11.23167407</v>
      </c>
      <c r="DDU33">
        <v>8.7624187970000005</v>
      </c>
      <c r="DDV33">
        <v>7.4630982000000001</v>
      </c>
      <c r="DDW33">
        <v>9.7963866599999996</v>
      </c>
      <c r="DDX33">
        <v>12.291269590000001</v>
      </c>
      <c r="DDY33">
        <v>11.620441530000001</v>
      </c>
      <c r="DDZ33">
        <v>11.77625413</v>
      </c>
      <c r="DEA33">
        <v>9.1094638379999999</v>
      </c>
      <c r="DEB33">
        <v>8.4513416049999996</v>
      </c>
      <c r="DEC33">
        <v>11.770719679999999</v>
      </c>
      <c r="DED33">
        <v>13.92898441</v>
      </c>
      <c r="DEE33">
        <v>14.911646080000001</v>
      </c>
      <c r="DEF33">
        <v>16.54811157</v>
      </c>
      <c r="DEG33">
        <v>11.314611319999999</v>
      </c>
      <c r="DEH33">
        <v>12.62964075</v>
      </c>
      <c r="DEI33">
        <v>10.66301878</v>
      </c>
      <c r="DEJ33">
        <v>10.09097701</v>
      </c>
      <c r="DEK33">
        <v>11.13051961</v>
      </c>
      <c r="DEL33">
        <v>12.813391940000001</v>
      </c>
      <c r="DEM33">
        <v>11.10207525</v>
      </c>
      <c r="DEN33">
        <v>11.979183409999999</v>
      </c>
      <c r="DEO33">
        <v>10.12054017</v>
      </c>
      <c r="DEP33">
        <v>9.3471306629999997</v>
      </c>
      <c r="DEQ33">
        <v>8.8614713559999991</v>
      </c>
      <c r="DER33">
        <v>9.5041820539999993</v>
      </c>
      <c r="DES33">
        <v>8.882529473</v>
      </c>
      <c r="DET33">
        <v>5.2525893860000004</v>
      </c>
      <c r="DEU33">
        <v>7.0084221940000004</v>
      </c>
      <c r="DEV33">
        <v>6.56421031</v>
      </c>
      <c r="DEW33">
        <v>7.8543332579999996</v>
      </c>
      <c r="DEX33">
        <v>7.362876859</v>
      </c>
      <c r="DEY33">
        <v>6.5916529370000001</v>
      </c>
      <c r="DEZ33">
        <v>10.01701533</v>
      </c>
      <c r="DFA33">
        <v>4.7981074540000002</v>
      </c>
      <c r="DFB33">
        <v>5.9319760510000004</v>
      </c>
      <c r="DFC33">
        <v>6.0936428039999999</v>
      </c>
      <c r="DFD33">
        <v>5.3564446659999998</v>
      </c>
      <c r="DFE33">
        <v>8.9003879000000001</v>
      </c>
      <c r="DFF33">
        <v>6.881117648</v>
      </c>
      <c r="DFG33">
        <v>7.281174364</v>
      </c>
      <c r="DFH33">
        <v>6.547495112</v>
      </c>
      <c r="DFI33">
        <v>7.1711464290000002</v>
      </c>
      <c r="DFJ33">
        <v>8.1526104569999998</v>
      </c>
      <c r="DFK33">
        <v>7.5752274509999999</v>
      </c>
      <c r="DFL33">
        <v>7.5054827450000001</v>
      </c>
      <c r="DFM33">
        <v>9.2088493420000006</v>
      </c>
      <c r="DFN33">
        <v>9.8232867020000008</v>
      </c>
      <c r="DFO33">
        <v>6.9122434989999997</v>
      </c>
      <c r="DFP33">
        <v>8.1157826689999997</v>
      </c>
      <c r="DFQ33">
        <v>7.4112602140000003</v>
      </c>
      <c r="DFR33">
        <v>10.39007121</v>
      </c>
      <c r="DFS33">
        <v>13.512881200000001</v>
      </c>
      <c r="DFT33">
        <v>5.5814900229999997</v>
      </c>
      <c r="DFU33">
        <v>10.52717492</v>
      </c>
      <c r="DFV33">
        <v>7.421762245</v>
      </c>
      <c r="DFW33">
        <v>6.2351593750000003</v>
      </c>
      <c r="DFX33">
        <v>7.0423583519999999</v>
      </c>
      <c r="DFY33">
        <v>8.1201985810000004</v>
      </c>
      <c r="DFZ33">
        <v>5.8582364299999998</v>
      </c>
      <c r="DGA33">
        <v>5.6435349529999996</v>
      </c>
      <c r="DGB33">
        <v>12.151937759999999</v>
      </c>
      <c r="DGC33">
        <v>6.1002482440000003</v>
      </c>
      <c r="DGD33">
        <v>6.6010862489999997</v>
      </c>
      <c r="DGE33">
        <v>9.1307426320000005</v>
      </c>
      <c r="DGF33">
        <v>7.9555067270000004</v>
      </c>
      <c r="DGG33">
        <v>6.2526006540000001</v>
      </c>
      <c r="DGH33">
        <v>9.0873970810000007</v>
      </c>
      <c r="DGI33">
        <v>5.5118110089999997</v>
      </c>
      <c r="DGJ33">
        <v>7.4841054490000003</v>
      </c>
      <c r="DGK33">
        <v>8.4432891590000008</v>
      </c>
      <c r="DGL33">
        <v>7.2107807660000001</v>
      </c>
      <c r="DGM33">
        <v>9.0528803589999995</v>
      </c>
      <c r="DGN33">
        <v>6.6018204110000003</v>
      </c>
      <c r="DGO33">
        <v>8.4999993630000006</v>
      </c>
      <c r="DGP33">
        <v>7.2271229659999996</v>
      </c>
      <c r="DGQ33">
        <v>9.4001202270000004</v>
      </c>
      <c r="DGR33">
        <v>4.0130314599999997</v>
      </c>
      <c r="DGS33">
        <v>3.2438920329999998</v>
      </c>
      <c r="DGT33">
        <v>6.0429059369999996</v>
      </c>
      <c r="DGU33">
        <v>5.0515982130000001</v>
      </c>
      <c r="DGV33">
        <v>8.0946905529999995</v>
      </c>
      <c r="DGW33">
        <v>6.8851118729999996</v>
      </c>
      <c r="DGX33">
        <v>4.0076080640000002</v>
      </c>
      <c r="DGY33">
        <v>4.8694202679999998</v>
      </c>
      <c r="DGZ33">
        <v>7.9353133319999998</v>
      </c>
      <c r="DHA33">
        <v>6.7302192190000003</v>
      </c>
      <c r="DHB33">
        <v>5.2743135609999996</v>
      </c>
      <c r="DHC33">
        <v>6.8915488050000002</v>
      </c>
      <c r="DHD33">
        <v>12.951047389999999</v>
      </c>
      <c r="DHE33">
        <v>6.5873375479999998</v>
      </c>
      <c r="DHF33">
        <v>6.860743094</v>
      </c>
      <c r="DHG33">
        <v>10.294114069999999</v>
      </c>
      <c r="DHH33">
        <v>7.7813112789999996</v>
      </c>
      <c r="DHI33">
        <v>6.9547053200000004</v>
      </c>
      <c r="DHJ33">
        <v>7.654688749</v>
      </c>
      <c r="DHK33">
        <v>8.8937405690000002</v>
      </c>
      <c r="DHL33">
        <v>4.6581026730000001</v>
      </c>
      <c r="DHM33">
        <v>5.869628659</v>
      </c>
      <c r="DHN33">
        <v>10.14980901</v>
      </c>
      <c r="DHO33">
        <v>5.4599403229999997</v>
      </c>
      <c r="DHP33">
        <v>9.4938333319999995</v>
      </c>
      <c r="DHQ33">
        <v>6.1910118000000001</v>
      </c>
      <c r="DHR33">
        <v>5.9260529589999997</v>
      </c>
      <c r="DHS33">
        <v>6.4218246480000003</v>
      </c>
      <c r="DHT33">
        <v>7.6065016559999998</v>
      </c>
      <c r="DHU33">
        <v>6.6944515669999998</v>
      </c>
      <c r="DHV33">
        <v>4.883481765</v>
      </c>
      <c r="DHW33">
        <v>7.636529254</v>
      </c>
      <c r="DHX33">
        <v>9.7065607450000009</v>
      </c>
      <c r="DHY33">
        <v>7.7469337559999998</v>
      </c>
      <c r="DHZ33">
        <v>7.011603472</v>
      </c>
      <c r="DIA33">
        <v>8.3669053899999994</v>
      </c>
      <c r="DIB33">
        <v>7.2273021709999998</v>
      </c>
      <c r="DIC33">
        <v>7.2763095939999998</v>
      </c>
      <c r="DID33">
        <v>6.5342530180000002</v>
      </c>
      <c r="DIE33">
        <v>11.265485999999999</v>
      </c>
      <c r="DIF33">
        <v>5.7047285060000004</v>
      </c>
      <c r="DIG33">
        <v>8.0098746510000005</v>
      </c>
      <c r="DIH33">
        <v>6.0369616019999999</v>
      </c>
      <c r="DII33">
        <v>8.9125147929999997</v>
      </c>
      <c r="DIJ33">
        <v>6.5787767480000001</v>
      </c>
      <c r="DIK33">
        <v>4.6569961989999999</v>
      </c>
      <c r="DIL33">
        <v>10.6242845</v>
      </c>
      <c r="DIM33">
        <v>5.6344329760000003</v>
      </c>
      <c r="DIN33">
        <v>7.1913559710000001</v>
      </c>
      <c r="DIO33">
        <v>10.52076935</v>
      </c>
      <c r="DIP33">
        <v>6.1120027739999996</v>
      </c>
      <c r="DIQ33">
        <v>6.1107058350000001</v>
      </c>
      <c r="DIR33">
        <v>8.6937414480000008</v>
      </c>
      <c r="DIS33">
        <v>8.7088176270000002</v>
      </c>
      <c r="DIT33">
        <v>5.9126571170000002</v>
      </c>
      <c r="DIU33">
        <v>8.1821713920000008</v>
      </c>
      <c r="DIV33">
        <v>6.6757002849999996</v>
      </c>
      <c r="DIW33">
        <v>5.4926399850000003</v>
      </c>
      <c r="DIX33">
        <v>7.8188157370000004</v>
      </c>
      <c r="DIY33">
        <v>8.6666091680000008</v>
      </c>
      <c r="DIZ33">
        <v>4.778946597</v>
      </c>
      <c r="DJA33">
        <v>7.4068092319999996</v>
      </c>
      <c r="DJB33">
        <v>7.3956561199999999</v>
      </c>
      <c r="DJC33">
        <v>8.1445460109999992</v>
      </c>
      <c r="DJD33">
        <v>6.0694100860000004</v>
      </c>
      <c r="DJE33">
        <v>6.541062127</v>
      </c>
      <c r="DJF33">
        <v>4.7479815480000003</v>
      </c>
      <c r="DJG33">
        <v>3.3488508279999998</v>
      </c>
      <c r="DJH33">
        <v>8.6496393020000006</v>
      </c>
      <c r="DJI33">
        <v>6.4093128850000003</v>
      </c>
      <c r="DJJ33">
        <v>7.4890638940000001</v>
      </c>
      <c r="DJK33">
        <v>7.06955942</v>
      </c>
      <c r="DJL33">
        <v>2.2847134850000002</v>
      </c>
      <c r="DJM33">
        <v>8.0032938120000008</v>
      </c>
      <c r="DJN33">
        <v>6.3362848080000003</v>
      </c>
      <c r="DJO33">
        <v>4.6892774739999998</v>
      </c>
      <c r="DJP33">
        <v>9.1561243280000006</v>
      </c>
      <c r="DJQ33">
        <v>9.3676545180000002</v>
      </c>
      <c r="DJR33">
        <v>10.52573486</v>
      </c>
      <c r="DJS33">
        <v>8.6159114859999999</v>
      </c>
      <c r="DJT33">
        <v>9.1033353800000008</v>
      </c>
      <c r="DJU33">
        <v>6.7328925039999996</v>
      </c>
      <c r="DJV33">
        <v>9.1385753049999998</v>
      </c>
      <c r="DJW33">
        <v>6.9163848679999997</v>
      </c>
      <c r="DJX33">
        <v>8.4214235940000002</v>
      </c>
      <c r="DJY33">
        <v>7.6166773430000001</v>
      </c>
      <c r="DJZ33">
        <v>10.66698367</v>
      </c>
      <c r="DKA33">
        <v>6.4458876930000004</v>
      </c>
      <c r="DKB33">
        <v>6.7007008670000001</v>
      </c>
      <c r="DKC33">
        <v>7.4234432139999997</v>
      </c>
      <c r="DKD33">
        <v>10.28214998</v>
      </c>
      <c r="DKE33">
        <v>3.800882401</v>
      </c>
      <c r="DKF33">
        <v>19.540832529999999</v>
      </c>
      <c r="DKG33">
        <v>8.4336029690000007</v>
      </c>
      <c r="DKH33">
        <v>4.6302382299999998</v>
      </c>
      <c r="DKI33">
        <v>7.1934288689999999</v>
      </c>
      <c r="DKJ33">
        <v>6.6360892920000003</v>
      </c>
      <c r="DKK33">
        <v>7.2263162569999997</v>
      </c>
      <c r="DKL33">
        <v>2.0976539839999999</v>
      </c>
      <c r="DKM33">
        <v>4.001116422</v>
      </c>
      <c r="DKN33">
        <v>6.0409348429999996</v>
      </c>
      <c r="DKO33">
        <v>10.264393200000001</v>
      </c>
      <c r="DKP33">
        <v>5.7574926140000002</v>
      </c>
      <c r="DKQ33">
        <v>8.0145781249999999</v>
      </c>
      <c r="DKR33">
        <v>5.2977534100000003</v>
      </c>
      <c r="DKS33">
        <v>5.7291985649999999</v>
      </c>
      <c r="DKT33">
        <v>9.7738489570000002</v>
      </c>
      <c r="DKU33">
        <v>4.864765641</v>
      </c>
      <c r="DKV33">
        <v>6.6891711750000002</v>
      </c>
      <c r="DKW33">
        <v>5.8902111829999999</v>
      </c>
      <c r="DKX33">
        <v>2.5025263500000001</v>
      </c>
      <c r="DKY33">
        <v>10.17576629</v>
      </c>
      <c r="DKZ33">
        <v>7.444542727</v>
      </c>
      <c r="DLA33">
        <v>8.4951296989999996</v>
      </c>
      <c r="DLB33">
        <v>10.8928803</v>
      </c>
      <c r="DLC33">
        <v>7.3570909599999998</v>
      </c>
      <c r="DLD33">
        <v>14.933566369999999</v>
      </c>
      <c r="DLE33">
        <v>5.0186975110000001</v>
      </c>
      <c r="DLF33">
        <v>3.248976667</v>
      </c>
      <c r="DLG33">
        <v>2.0872909740000001</v>
      </c>
      <c r="DLH33">
        <v>5.2889312589999999</v>
      </c>
      <c r="DLI33">
        <v>6.6968953000000004</v>
      </c>
      <c r="DLJ33">
        <v>7.8158619380000003</v>
      </c>
      <c r="DLK33">
        <v>8.0590857840000005</v>
      </c>
      <c r="DLL33">
        <v>6.6117969639999998</v>
      </c>
      <c r="DLM33">
        <v>3.457972657</v>
      </c>
      <c r="DLN33">
        <v>7.1375211429999998</v>
      </c>
      <c r="DLO33">
        <v>5.0030722660000002</v>
      </c>
      <c r="DLP33">
        <v>5.4352940070000004</v>
      </c>
      <c r="DLQ33">
        <v>11.29335348</v>
      </c>
      <c r="DLR33">
        <v>3.7717042680000001</v>
      </c>
      <c r="DLS33">
        <v>6.650196684</v>
      </c>
      <c r="DLT33">
        <v>4.7469005160000002</v>
      </c>
      <c r="DLU33">
        <v>4.8363970570000001</v>
      </c>
      <c r="DLV33">
        <v>1.130870611</v>
      </c>
      <c r="DLW33">
        <v>5.6678122179999999</v>
      </c>
      <c r="DLX33">
        <v>9.0472321600000001</v>
      </c>
      <c r="DLY33">
        <v>8.5701169690000008</v>
      </c>
      <c r="DLZ33">
        <v>15.373463660000001</v>
      </c>
      <c r="DMA33">
        <v>5.5096737139999998</v>
      </c>
      <c r="DMB33">
        <v>-6.4771378930000001</v>
      </c>
      <c r="DMC33">
        <v>-15.77372263</v>
      </c>
      <c r="DMD33">
        <v>-15.47768872</v>
      </c>
      <c r="DME33">
        <v>-15.92657533</v>
      </c>
      <c r="DMF33">
        <v>-15.68637633</v>
      </c>
      <c r="DMG33">
        <v>-15.56000785</v>
      </c>
      <c r="DMH33">
        <v>-14.989822820000001</v>
      </c>
      <c r="DMI33">
        <v>-15.5517381</v>
      </c>
      <c r="DMJ33">
        <v>-15.5517381</v>
      </c>
      <c r="DMK33">
        <v>-15.34239153</v>
      </c>
      <c r="DML33">
        <v>-15.378385120000001</v>
      </c>
      <c r="DMM33">
        <v>-16.175225099999999</v>
      </c>
      <c r="DMN33">
        <v>-15.59944868</v>
      </c>
      <c r="DMO33">
        <v>-16.200260060000002</v>
      </c>
      <c r="DMP33">
        <v>-15.37640985</v>
      </c>
      <c r="DMQ33">
        <v>-16.404115740000002</v>
      </c>
      <c r="DMR33">
        <v>-15.58925357</v>
      </c>
      <c r="DMS33">
        <v>-15.79713359</v>
      </c>
      <c r="DMT33">
        <v>-16.40994165</v>
      </c>
      <c r="DMU33">
        <v>-16.033866589999999</v>
      </c>
      <c r="DMV33">
        <v>-15.74038386</v>
      </c>
      <c r="DMW33">
        <v>-14.59515401</v>
      </c>
      <c r="DMX33">
        <v>-15.55854516</v>
      </c>
      <c r="DMY33">
        <v>-15.483258810000001</v>
      </c>
      <c r="DMZ33">
        <v>-15.87061804</v>
      </c>
      <c r="DNA33">
        <v>-15.55381888</v>
      </c>
      <c r="DNB33">
        <v>-15.296067000000001</v>
      </c>
      <c r="DNC33">
        <v>-16.163181649999999</v>
      </c>
      <c r="DND33">
        <v>-16.2339761</v>
      </c>
      <c r="DNE33">
        <v>15.412959320000001</v>
      </c>
      <c r="DNF33">
        <v>7.4937504260000001</v>
      </c>
      <c r="DNG33">
        <v>5.737450334</v>
      </c>
      <c r="DNH33">
        <v>-2.2804675049999998</v>
      </c>
      <c r="DNI33">
        <v>-2.4380441849999999</v>
      </c>
      <c r="DNJ33">
        <v>8.1424902370000005</v>
      </c>
      <c r="DNK33">
        <v>10.20966218</v>
      </c>
      <c r="DNL33">
        <v>8.6450084989999993</v>
      </c>
      <c r="DNM33">
        <v>7.5817146480000002</v>
      </c>
      <c r="DNN33">
        <v>10.044235280000001</v>
      </c>
      <c r="DNO33">
        <v>13.50886186</v>
      </c>
      <c r="DNP33">
        <v>10.15035756</v>
      </c>
      <c r="DNQ33">
        <v>10.15035756</v>
      </c>
      <c r="DNR33">
        <v>8.9045728989999997</v>
      </c>
      <c r="DNS33">
        <v>10.89654722</v>
      </c>
      <c r="DNT33">
        <v>-4.1415324770000002</v>
      </c>
      <c r="DNU33">
        <v>-15.69436881</v>
      </c>
      <c r="DNV33">
        <v>12.567218609999999</v>
      </c>
      <c r="DNW33">
        <v>-5.1588975350000004</v>
      </c>
      <c r="DNX33">
        <v>16.443449480000002</v>
      </c>
      <c r="DNY33">
        <v>-15.0482073</v>
      </c>
      <c r="DNZ33">
        <v>-15.656483379999999</v>
      </c>
      <c r="DOA33">
        <v>-16.461128800000001</v>
      </c>
      <c r="DOB33">
        <v>1.704254014</v>
      </c>
      <c r="DOC33">
        <v>-16.362305360000001</v>
      </c>
      <c r="DOD33">
        <v>-16.526794299999999</v>
      </c>
      <c r="DOE33">
        <v>-16.589231219999999</v>
      </c>
      <c r="DOF33">
        <v>-16.598755870000002</v>
      </c>
      <c r="DOG33">
        <v>-14.845572750000001</v>
      </c>
      <c r="DOH33">
        <v>-16.15578558</v>
      </c>
      <c r="DOI33">
        <v>-16.09461928</v>
      </c>
      <c r="DOJ33">
        <v>-14.84505188</v>
      </c>
      <c r="DOK33">
        <v>-16.16900098</v>
      </c>
      <c r="DOL33">
        <v>-16.527417509999999</v>
      </c>
      <c r="DOM33">
        <v>-16.464699280000001</v>
      </c>
      <c r="DON33">
        <v>3.1651397160000001</v>
      </c>
      <c r="DOO33">
        <v>6.6206361420000004</v>
      </c>
      <c r="DOP33">
        <v>5.2878113710000001</v>
      </c>
      <c r="DOQ33">
        <v>2.2639527400000001</v>
      </c>
      <c r="DOR33">
        <v>8.2897206039999993</v>
      </c>
      <c r="DOS33">
        <v>4.6473001050000002</v>
      </c>
      <c r="DOT33">
        <v>8.483831897</v>
      </c>
      <c r="DOU33">
        <v>8.2424346249999996</v>
      </c>
      <c r="DOV33">
        <v>5.3396671019999999</v>
      </c>
      <c r="DOW33">
        <v>5.7024754790000003</v>
      </c>
      <c r="DOX33">
        <v>2.932052154</v>
      </c>
      <c r="DOY33">
        <v>3.494273535</v>
      </c>
      <c r="DOZ33">
        <v>2.4303506069999998</v>
      </c>
      <c r="DPA33">
        <v>8.2710671490000003</v>
      </c>
      <c r="DPB33">
        <v>3.1775556520000001</v>
      </c>
      <c r="DPC33">
        <v>3.3780240579999998</v>
      </c>
      <c r="DPD33">
        <v>4.0663976599999998</v>
      </c>
      <c r="DPE33">
        <v>7.0966178510000004</v>
      </c>
      <c r="DPF33">
        <v>1.8843973110000001</v>
      </c>
      <c r="DPG33">
        <v>5.0827775659999999</v>
      </c>
      <c r="DPH33">
        <v>3.7779369620000001</v>
      </c>
      <c r="DPI33">
        <v>8.2770826419999999</v>
      </c>
      <c r="DPJ33">
        <v>3.4056505239999999</v>
      </c>
      <c r="DPK33">
        <v>5.3468514750000002</v>
      </c>
      <c r="DPL33">
        <v>2.2095095630000001</v>
      </c>
      <c r="DPM33">
        <v>3.949601709</v>
      </c>
      <c r="DPN33">
        <v>4.4181755259999997</v>
      </c>
      <c r="DPO33">
        <v>3.950328109</v>
      </c>
      <c r="DPP33">
        <v>4.287922741</v>
      </c>
      <c r="DPQ33">
        <v>6.2816570519999999</v>
      </c>
      <c r="DPR33">
        <v>3.4660714779999999</v>
      </c>
      <c r="DPS33">
        <v>5.0915145519999996</v>
      </c>
      <c r="DPT33">
        <v>9.306904329</v>
      </c>
      <c r="DPU33">
        <v>8.5173889969999994</v>
      </c>
      <c r="DPV33">
        <v>11.72418688</v>
      </c>
      <c r="DPW33">
        <v>10.848709619999999</v>
      </c>
      <c r="DPX33">
        <v>6.6822798050000003</v>
      </c>
      <c r="DPY33">
        <v>8.2228027029999993</v>
      </c>
      <c r="DPZ33">
        <v>6.405571932</v>
      </c>
      <c r="DQA33">
        <v>8.1439443679999997</v>
      </c>
      <c r="DQB33">
        <v>3.6886373809999999</v>
      </c>
      <c r="DQC33">
        <v>8.6802095450000003</v>
      </c>
      <c r="DQD33">
        <v>7.554654137</v>
      </c>
      <c r="DQE33">
        <v>5.404887038</v>
      </c>
      <c r="DQF33">
        <v>5.5533462819999997</v>
      </c>
      <c r="DQG33">
        <v>8.2135489580000005</v>
      </c>
      <c r="DQH33">
        <v>5.8421873099999999</v>
      </c>
      <c r="DQI33">
        <v>7.5113605479999999</v>
      </c>
      <c r="DQJ33">
        <v>5.0938476230000003</v>
      </c>
      <c r="DQK33">
        <v>2.7370978990000001</v>
      </c>
      <c r="DQL33">
        <v>6.7749806489999997</v>
      </c>
      <c r="DQM33">
        <v>3.004004847</v>
      </c>
      <c r="DQN33">
        <v>5.4047241699999997</v>
      </c>
      <c r="DQO33">
        <v>0.89406811600000002</v>
      </c>
      <c r="DQP33">
        <v>5.0774128689999998</v>
      </c>
      <c r="DQQ33">
        <v>8.833710688</v>
      </c>
      <c r="DQR33">
        <v>5.043417528</v>
      </c>
      <c r="DQS33">
        <v>2.044982772</v>
      </c>
      <c r="DQT33">
        <v>9.4102655590000008</v>
      </c>
      <c r="DQU33">
        <v>8.2966392550000005</v>
      </c>
      <c r="DQV33">
        <v>9.1975338170000001</v>
      </c>
      <c r="DQW33">
        <v>2.910760061</v>
      </c>
      <c r="DQX33">
        <v>-11.526999849999999</v>
      </c>
      <c r="DQY33">
        <v>-12.18992675</v>
      </c>
      <c r="DQZ33">
        <v>-11.970285430000001</v>
      </c>
      <c r="DRA33">
        <v>-11.370095360000001</v>
      </c>
      <c r="DRB33">
        <v>-11.080252099999999</v>
      </c>
      <c r="DRC33">
        <v>-11.48710283</v>
      </c>
      <c r="DRD33">
        <v>-10.872571450000001</v>
      </c>
      <c r="DRE33">
        <v>-12.405722219999999</v>
      </c>
      <c r="DRF33">
        <v>-12.212090379999999</v>
      </c>
      <c r="DRG33">
        <v>-9.6192536289999993</v>
      </c>
      <c r="DRH33">
        <v>-12.313296879999999</v>
      </c>
      <c r="DRI33">
        <v>-12.08722425</v>
      </c>
      <c r="DRJ33">
        <v>-11.945609660000001</v>
      </c>
      <c r="DRK33">
        <v>-11.736901509999999</v>
      </c>
      <c r="DRL33">
        <v>-11.5183667</v>
      </c>
      <c r="DRM33">
        <v>-12.01132737</v>
      </c>
      <c r="DRN33">
        <v>-11.232559009999999</v>
      </c>
      <c r="DRO33">
        <v>-12.461581969999999</v>
      </c>
      <c r="DRP33">
        <v>-11.32397596</v>
      </c>
      <c r="DRQ33">
        <v>-12.832495529999999</v>
      </c>
      <c r="DRR33">
        <v>-13.466027110000001</v>
      </c>
      <c r="DRS33">
        <v>-11.11291613</v>
      </c>
      <c r="DRT33">
        <v>-12.04408345</v>
      </c>
      <c r="DRU33">
        <v>-11.158311319999999</v>
      </c>
      <c r="DRV33">
        <v>-12.138729100000001</v>
      </c>
      <c r="DRW33">
        <v>-12.02749466</v>
      </c>
      <c r="DRX33">
        <v>-11.9275705</v>
      </c>
      <c r="DRY33">
        <v>7.1134033509999997</v>
      </c>
      <c r="DRZ33">
        <v>2.3320766740000001</v>
      </c>
      <c r="DSA33">
        <v>6.6279086539999996</v>
      </c>
      <c r="DSB33">
        <v>3.4730523849999999</v>
      </c>
      <c r="DSC33">
        <v>9.4693603540000009</v>
      </c>
      <c r="DSD33">
        <v>10.397679650000001</v>
      </c>
      <c r="DSE33">
        <v>5.6979213040000003</v>
      </c>
      <c r="DSF33">
        <v>7.4452961059999998</v>
      </c>
      <c r="DSG33">
        <v>4.2248055390000001</v>
      </c>
      <c r="DSH33">
        <v>5.3821721729999998</v>
      </c>
      <c r="DSI33">
        <v>2.808503032</v>
      </c>
      <c r="DSJ33">
        <v>3.6183392400000001</v>
      </c>
      <c r="DSK33">
        <v>3.3617851500000002</v>
      </c>
      <c r="DSL33">
        <v>2.535512078</v>
      </c>
      <c r="DSM33">
        <v>1.954351529</v>
      </c>
      <c r="DSN33">
        <v>3.246344874</v>
      </c>
      <c r="DSO33">
        <v>8.9366521189999997</v>
      </c>
      <c r="DSP33">
        <v>2.5084876349999998</v>
      </c>
      <c r="DSQ33">
        <v>3.831883156</v>
      </c>
      <c r="DSR33">
        <v>2.950009412</v>
      </c>
      <c r="DSS33">
        <v>5.1079028370000001</v>
      </c>
      <c r="DST33">
        <v>4.7519577059999998</v>
      </c>
      <c r="DSU33">
        <v>6.1930030330000001</v>
      </c>
      <c r="DSV33">
        <v>6.3390357450000003</v>
      </c>
      <c r="DSW33">
        <v>4.0028345789999999</v>
      </c>
      <c r="DSX33">
        <v>4.1443712179999999</v>
      </c>
      <c r="DSY33">
        <v>2.0059118599999999</v>
      </c>
      <c r="DSZ33">
        <v>2.429315334</v>
      </c>
      <c r="DTA33">
        <v>0.51925192399999998</v>
      </c>
      <c r="DTB33">
        <v>5.788858104</v>
      </c>
      <c r="DTC33">
        <v>4.7421067270000004</v>
      </c>
      <c r="DTD33">
        <v>1.8978643470000001</v>
      </c>
      <c r="DTE33">
        <v>2.1323771580000002</v>
      </c>
      <c r="DTF33">
        <v>3.397997852</v>
      </c>
      <c r="DTG33">
        <v>6.7143981640000003</v>
      </c>
      <c r="DTH33">
        <v>-5.191759523</v>
      </c>
      <c r="DTI33">
        <v>4.2308237670000004</v>
      </c>
      <c r="DTJ33">
        <v>3.9450921399999999</v>
      </c>
      <c r="DTK33">
        <v>4.4808895729999998</v>
      </c>
      <c r="DTL33">
        <v>0.877413946</v>
      </c>
      <c r="DTM33">
        <v>4.2582008250000003</v>
      </c>
      <c r="DTN33">
        <v>6.4653864609999996</v>
      </c>
      <c r="DTO33">
        <v>5.5705135710000002</v>
      </c>
      <c r="DTP33">
        <v>3.3058165810000002</v>
      </c>
      <c r="DTQ33">
        <v>-0.61674984799999999</v>
      </c>
      <c r="DTR33">
        <v>0.50162574100000001</v>
      </c>
      <c r="DTS33">
        <v>8.0467836340000005</v>
      </c>
      <c r="DTT33">
        <v>2.3332476259999999</v>
      </c>
      <c r="DTU33">
        <v>3.378564881</v>
      </c>
      <c r="DTV33">
        <v>0.36031560800000001</v>
      </c>
      <c r="DTW33">
        <v>2.3073264240000002</v>
      </c>
      <c r="DTX33">
        <v>2.3775992129999999</v>
      </c>
      <c r="DTY33">
        <v>5.1106982790000002</v>
      </c>
      <c r="DTZ33">
        <v>3.381991384</v>
      </c>
      <c r="DUA33">
        <v>5.4405644730000002</v>
      </c>
      <c r="DUB33">
        <v>5.9085923359999999</v>
      </c>
      <c r="DUC33">
        <v>3.261096427</v>
      </c>
      <c r="DUD33">
        <v>1.6050521090000001</v>
      </c>
      <c r="DUE33">
        <v>4.6135496649999999</v>
      </c>
      <c r="DUF33">
        <v>-15.181328110000001</v>
      </c>
      <c r="DUG33">
        <v>-14.65850754</v>
      </c>
      <c r="DUH33">
        <v>-15.260827430000001</v>
      </c>
      <c r="DUI33">
        <v>-14.12815943</v>
      </c>
      <c r="DUJ33">
        <v>-15.148346610000001</v>
      </c>
      <c r="DUK33">
        <v>-13.8498895</v>
      </c>
      <c r="DUL33">
        <v>-15.45121762</v>
      </c>
      <c r="DUM33">
        <v>-13.175990130000001</v>
      </c>
      <c r="DUN33">
        <v>-15.281507270000001</v>
      </c>
      <c r="DUO33">
        <v>-12.568343090000001</v>
      </c>
      <c r="DUP33">
        <v>-13.97649788</v>
      </c>
      <c r="DUQ33">
        <v>-14.60761806</v>
      </c>
      <c r="DUR33">
        <v>-12.490556639999999</v>
      </c>
      <c r="DUS33">
        <v>-15.599248100000001</v>
      </c>
      <c r="DUT33">
        <v>-14.08126496</v>
      </c>
      <c r="DUU33">
        <v>-14.49739185</v>
      </c>
      <c r="DUV33">
        <v>-13.564032859999999</v>
      </c>
      <c r="DUW33">
        <v>-5.7573821550000002</v>
      </c>
      <c r="DUX33">
        <v>-15.683456140000001</v>
      </c>
      <c r="DUY33">
        <v>-15.38213052</v>
      </c>
      <c r="DUZ33">
        <v>-7.018145509</v>
      </c>
      <c r="DVA33">
        <v>-13.27117475</v>
      </c>
      <c r="DVB33">
        <v>-16.25441185</v>
      </c>
      <c r="DVC33">
        <v>-17.073897039999999</v>
      </c>
      <c r="DVD33">
        <v>-15.680835630000001</v>
      </c>
      <c r="DVE33">
        <v>-16.914032330000001</v>
      </c>
      <c r="DVF33">
        <v>-15.916466829999999</v>
      </c>
      <c r="DVG33">
        <v>-16.478982940000002</v>
      </c>
      <c r="DVH33">
        <v>-14.14613743</v>
      </c>
      <c r="DVI33">
        <v>-14.97899503</v>
      </c>
      <c r="DVJ33">
        <v>-16.142382309999999</v>
      </c>
      <c r="DVK33">
        <v>-6.7571430299999999</v>
      </c>
      <c r="DVL33">
        <v>-16.164473860000001</v>
      </c>
      <c r="DVM33">
        <v>-15.76056717</v>
      </c>
      <c r="DVN33">
        <v>-15.242615389999999</v>
      </c>
      <c r="DVO33">
        <v>-15.029434820000001</v>
      </c>
      <c r="DVP33">
        <v>-17.078314299999999</v>
      </c>
      <c r="DVQ33">
        <v>-15.02101242</v>
      </c>
      <c r="DVR33">
        <v>4.3249881549999998</v>
      </c>
      <c r="DVS33">
        <v>7.4187964700000002</v>
      </c>
      <c r="DVT33">
        <v>4.4902452740000003</v>
      </c>
      <c r="DVU33">
        <v>15.683720620000001</v>
      </c>
      <c r="DVV33">
        <v>18.190678999999999</v>
      </c>
      <c r="DVW33">
        <v>-16.302598029999999</v>
      </c>
      <c r="DVX33">
        <v>-14.454600320000001</v>
      </c>
      <c r="DVY33">
        <v>-15.93220766</v>
      </c>
      <c r="DVZ33">
        <v>5.2938121919999999</v>
      </c>
      <c r="DWA33">
        <v>7.0632846679999997</v>
      </c>
      <c r="DWB33">
        <v>-15.319298</v>
      </c>
      <c r="DWC33">
        <v>-15.66944234</v>
      </c>
      <c r="DWD33">
        <v>9.8910855069999997</v>
      </c>
      <c r="DWE33">
        <v>-15.15786787</v>
      </c>
      <c r="DWF33">
        <v>-16.07185277</v>
      </c>
      <c r="DWG33">
        <v>-14.19095147</v>
      </c>
      <c r="DWH33">
        <v>8.3920136319999994</v>
      </c>
      <c r="DWI33">
        <v>20.92723921</v>
      </c>
      <c r="DWJ33">
        <v>-14.88719719</v>
      </c>
      <c r="DWK33">
        <v>-14.49007712</v>
      </c>
      <c r="DWL33">
        <v>7.6829225619999999</v>
      </c>
      <c r="DWM33">
        <v>-16.744164269999999</v>
      </c>
      <c r="DWN33">
        <v>-15.482931170000001</v>
      </c>
      <c r="DWO33">
        <v>-16.03189952</v>
      </c>
      <c r="DWP33">
        <v>-15.30185797</v>
      </c>
      <c r="DWQ33">
        <v>-15.737260109999999</v>
      </c>
      <c r="DWR33">
        <v>-15.520891990000001</v>
      </c>
      <c r="DWS33">
        <v>-14.760442879999999</v>
      </c>
      <c r="DWT33">
        <v>-15.780700189999999</v>
      </c>
      <c r="DWU33">
        <v>-14.33748243</v>
      </c>
      <c r="DWV33">
        <v>-14.88009739</v>
      </c>
      <c r="DWW33">
        <v>-13.51095881</v>
      </c>
      <c r="DWX33">
        <v>-17.176866919999998</v>
      </c>
      <c r="DWY33">
        <v>-15.1934627</v>
      </c>
      <c r="DWZ33">
        <v>-15.05995719</v>
      </c>
      <c r="DXA33">
        <v>-15.850826189999999</v>
      </c>
      <c r="DXB33">
        <v>-14.84053405</v>
      </c>
      <c r="DXC33">
        <v>-15.987951239999999</v>
      </c>
      <c r="DXD33">
        <v>-15.1885613</v>
      </c>
      <c r="DXE33">
        <v>-16.198508449999999</v>
      </c>
      <c r="DXF33">
        <v>-15.49923778</v>
      </c>
      <c r="DXG33">
        <v>-16.181495089999999</v>
      </c>
      <c r="DXH33">
        <v>-14.9283482</v>
      </c>
      <c r="DXI33">
        <v>-16.313461409999999</v>
      </c>
      <c r="DXJ33">
        <v>-15.615381559999999</v>
      </c>
      <c r="DXK33">
        <v>-15.81522844</v>
      </c>
      <c r="DXL33">
        <v>-16.191012650000001</v>
      </c>
      <c r="DXM33">
        <v>-15.141668409999999</v>
      </c>
      <c r="DXN33">
        <v>-6.1228364040000001</v>
      </c>
      <c r="DXO33">
        <v>10.664562589999999</v>
      </c>
      <c r="DXP33">
        <v>-5.6779717380000001</v>
      </c>
      <c r="DXQ33">
        <v>7.4339932580000001</v>
      </c>
      <c r="DXR33">
        <v>12.012334450000001</v>
      </c>
      <c r="DXS33">
        <v>11.551731520000001</v>
      </c>
      <c r="DXT33">
        <v>12.33695054</v>
      </c>
      <c r="DXU33">
        <v>-5.9471808250000002</v>
      </c>
      <c r="DXV33">
        <v>11.14379037</v>
      </c>
      <c r="DXW33">
        <v>-5.7393942429999996</v>
      </c>
      <c r="DXX33">
        <v>6.7282292310000003</v>
      </c>
      <c r="DXY33">
        <v>-5.474538065</v>
      </c>
      <c r="DXZ33">
        <v>10.40065222</v>
      </c>
      <c r="DYA33">
        <v>13.50320301</v>
      </c>
      <c r="DYB33">
        <v>7.5374833819999996</v>
      </c>
      <c r="DYC33">
        <v>-6.6124533689999998</v>
      </c>
      <c r="DYD33">
        <v>7.0942948469999996</v>
      </c>
      <c r="DYE33">
        <v>6.4166249300000002</v>
      </c>
      <c r="DYF33">
        <v>8.8842329709999994</v>
      </c>
      <c r="DYG33">
        <v>-4.7987309070000004</v>
      </c>
      <c r="DYH33">
        <v>10.382016289999999</v>
      </c>
      <c r="DYI33">
        <v>7.6830418979999999</v>
      </c>
      <c r="DYJ33">
        <v>9.6228369540000003</v>
      </c>
      <c r="DYK33">
        <v>-5.2654968599999998</v>
      </c>
      <c r="DYL33">
        <v>5.8332705430000003</v>
      </c>
      <c r="DYM33">
        <v>-5.7054691699999998</v>
      </c>
      <c r="DYN33">
        <v>8.3866102639999998</v>
      </c>
      <c r="DYO33">
        <v>10.17478652</v>
      </c>
      <c r="DYP33">
        <v>7.2164141319999997</v>
      </c>
      <c r="DYQ33">
        <v>10.660823860000001</v>
      </c>
      <c r="DYR33">
        <v>6.0919859260000004</v>
      </c>
      <c r="DYS33">
        <v>8.9297434899999999</v>
      </c>
      <c r="DYT33">
        <v>-4.9039088709999996</v>
      </c>
      <c r="DYU33">
        <v>8.9245986330000004</v>
      </c>
      <c r="DYV33">
        <v>9.2696407740000009</v>
      </c>
      <c r="DYW33">
        <v>9.2739396159999998</v>
      </c>
      <c r="DYX33">
        <v>11.00004187</v>
      </c>
      <c r="DYY33">
        <v>9.7255823560000003</v>
      </c>
      <c r="DYZ33">
        <v>7.0922990710000002</v>
      </c>
      <c r="DZA33">
        <v>10.89577594</v>
      </c>
      <c r="DZB33">
        <v>8.890205066</v>
      </c>
      <c r="DZC33">
        <v>11.18003781</v>
      </c>
      <c r="DZD33">
        <v>8.6797097149999995</v>
      </c>
      <c r="DZE33">
        <v>-5.9093502569999998</v>
      </c>
      <c r="DZF33">
        <v>16.847201800000001</v>
      </c>
      <c r="DZG33">
        <v>11.94597714</v>
      </c>
      <c r="DZH33">
        <v>7.0812152399999997</v>
      </c>
      <c r="DZI33">
        <v>13.31285484</v>
      </c>
      <c r="DZJ33">
        <v>8.0438516199999999</v>
      </c>
      <c r="DZK33">
        <v>13.833145549999999</v>
      </c>
      <c r="DZL33">
        <v>10.88778245</v>
      </c>
      <c r="DZM33">
        <v>-5.3492559110000002</v>
      </c>
      <c r="DZN33">
        <v>8.1723170599999992</v>
      </c>
      <c r="DZO33">
        <v>14.28042293</v>
      </c>
      <c r="DZP33">
        <v>10.55504631</v>
      </c>
      <c r="DZQ33">
        <v>9.2830727020000001</v>
      </c>
      <c r="DZR33">
        <v>7.8366494859999998</v>
      </c>
      <c r="DZS33">
        <v>5.625320672</v>
      </c>
      <c r="DZT33">
        <v>8.154111254</v>
      </c>
      <c r="DZU33">
        <v>16.51159359</v>
      </c>
      <c r="DZV33">
        <v>9.0604170239999995</v>
      </c>
      <c r="DZW33">
        <v>13.15461127</v>
      </c>
      <c r="DZX33">
        <v>13.966775910000001</v>
      </c>
      <c r="DZY33">
        <v>12.11797423</v>
      </c>
      <c r="DZZ33">
        <v>8.2424734229999999</v>
      </c>
      <c r="EAA33">
        <v>9.3981825099999998</v>
      </c>
      <c r="EAB33">
        <v>10.263027429999999</v>
      </c>
      <c r="EAC33">
        <v>11.241845420000001</v>
      </c>
      <c r="EAD33">
        <v>12.4126175</v>
      </c>
      <c r="EAE33">
        <v>12.4126175</v>
      </c>
      <c r="EAF33">
        <v>8.1539867610000005</v>
      </c>
      <c r="EAG33">
        <v>9.8065161209999996</v>
      </c>
      <c r="EAH33">
        <v>10.60470525</v>
      </c>
      <c r="EAI33">
        <v>8.4977296990000006</v>
      </c>
      <c r="EAJ33">
        <v>9.0788586139999996</v>
      </c>
      <c r="EAK33">
        <v>14.21051932</v>
      </c>
      <c r="EAL33">
        <v>10.54024635</v>
      </c>
      <c r="EAM33">
        <v>10.54024635</v>
      </c>
      <c r="EAN33">
        <v>10.68079253</v>
      </c>
      <c r="EAO33">
        <v>10.031938630000001</v>
      </c>
      <c r="EAP33">
        <v>10.031938630000001</v>
      </c>
      <c r="EAQ33">
        <v>7.2673112700000004</v>
      </c>
      <c r="EAR33">
        <v>7.5958770329999998</v>
      </c>
      <c r="EAS33">
        <v>8.0403925009999995</v>
      </c>
      <c r="EAT33">
        <v>7.3357436390000004</v>
      </c>
      <c r="EAU33">
        <v>10.63043113</v>
      </c>
      <c r="EAV33">
        <v>7.7094137309999997</v>
      </c>
      <c r="EAW33">
        <v>7.7094137309999997</v>
      </c>
      <c r="EAX33">
        <v>8.9054029670000006</v>
      </c>
      <c r="EAY33">
        <v>6.8843383579999999</v>
      </c>
      <c r="EAZ33">
        <v>9.0848570409999994</v>
      </c>
      <c r="EBA33">
        <v>9.0848570409999994</v>
      </c>
      <c r="EBB33">
        <v>10.46578294</v>
      </c>
      <c r="EBC33">
        <v>11.72361961</v>
      </c>
      <c r="EBD33">
        <v>8.5049401269999994</v>
      </c>
      <c r="EBE33">
        <v>8.5049401269999994</v>
      </c>
      <c r="EBF33">
        <v>7.1369346409999999</v>
      </c>
      <c r="EBG33">
        <v>7.1369346409999999</v>
      </c>
      <c r="EBH33">
        <v>9.2950175290000008</v>
      </c>
      <c r="EBI33">
        <v>9.2950175290000008</v>
      </c>
      <c r="EBJ33">
        <v>10.2738082</v>
      </c>
      <c r="EBK33">
        <v>10.16096716</v>
      </c>
      <c r="EBL33">
        <v>7.677320302</v>
      </c>
      <c r="EBM33">
        <v>8.4274308449999999</v>
      </c>
      <c r="EBN33">
        <v>7.0931298460000001</v>
      </c>
      <c r="EBO33">
        <v>7.0931298460000001</v>
      </c>
      <c r="EBP33">
        <v>7.1968830810000002</v>
      </c>
      <c r="EBQ33">
        <v>8.0189232700000002</v>
      </c>
      <c r="EBR33">
        <v>8.0189232700000002</v>
      </c>
      <c r="EBS33">
        <v>10.05485507</v>
      </c>
      <c r="EBT33">
        <v>10.75511376</v>
      </c>
      <c r="EBU33">
        <v>8.6395836419999998</v>
      </c>
      <c r="EBV33">
        <v>9.2583820249999995</v>
      </c>
      <c r="EBW33">
        <v>9.2583820249999995</v>
      </c>
      <c r="EBX33">
        <v>9.0681659749999994</v>
      </c>
      <c r="EBY33">
        <v>9.0681659749999994</v>
      </c>
      <c r="EBZ33">
        <v>10.04752001</v>
      </c>
      <c r="ECA33">
        <v>12.26550555</v>
      </c>
      <c r="ECB33">
        <v>12.26550555</v>
      </c>
      <c r="ECC33">
        <v>8.8932489570000008</v>
      </c>
      <c r="ECD33">
        <v>13.80306388</v>
      </c>
      <c r="ECE33">
        <v>13.80306388</v>
      </c>
      <c r="ECF33">
        <v>12.095888130000001</v>
      </c>
      <c r="ECG33">
        <v>12.095888130000001</v>
      </c>
      <c r="ECH33">
        <v>6.4904846689999998</v>
      </c>
      <c r="ECI33">
        <v>13.485599649999999</v>
      </c>
      <c r="ECJ33">
        <v>9.0620164449999994</v>
      </c>
      <c r="ECK33">
        <v>6.0943972019999997</v>
      </c>
      <c r="ECL33">
        <v>8.3199306150000005</v>
      </c>
      <c r="ECM33">
        <v>8.3199306150000005</v>
      </c>
      <c r="ECN33">
        <v>17.525349519999999</v>
      </c>
      <c r="ECO33">
        <v>17.525349519999999</v>
      </c>
      <c r="ECP33">
        <v>7.2320767999999997</v>
      </c>
      <c r="ECQ33">
        <v>7.8146906789999999</v>
      </c>
      <c r="ECR33">
        <v>8.7050219549999994</v>
      </c>
      <c r="ECS33">
        <v>8.7050219549999994</v>
      </c>
      <c r="ECT33">
        <v>8.1221988770000006</v>
      </c>
      <c r="ECU33">
        <v>8.1221988770000006</v>
      </c>
      <c r="ECV33">
        <v>9.4844356699999999</v>
      </c>
      <c r="ECW33">
        <v>9.4844356699999999</v>
      </c>
      <c r="ECX33">
        <v>7.5280196699999999</v>
      </c>
      <c r="ECY33">
        <v>8.5990916609999992</v>
      </c>
      <c r="ECZ33">
        <v>8.5990916609999992</v>
      </c>
      <c r="EDA33">
        <v>10.610457520000001</v>
      </c>
      <c r="EDB33">
        <v>10.610457520000001</v>
      </c>
      <c r="EDC33">
        <v>7.0589146600000001</v>
      </c>
      <c r="EDD33">
        <v>7.0589146600000001</v>
      </c>
      <c r="EDE33">
        <v>10.774736649999999</v>
      </c>
      <c r="EDF33">
        <v>8.1937505720000008</v>
      </c>
      <c r="EDG33">
        <v>8.1937505720000008</v>
      </c>
      <c r="EDH33">
        <v>8.3994249310000004</v>
      </c>
      <c r="EDI33">
        <v>8.3994249310000004</v>
      </c>
      <c r="EDJ33">
        <v>9.3958579170000007</v>
      </c>
      <c r="EDK33">
        <v>12.946392790000001</v>
      </c>
      <c r="EDL33">
        <v>8.3584118430000007</v>
      </c>
      <c r="EDM33">
        <v>8.6129375669999995</v>
      </c>
      <c r="EDN33">
        <v>8.6129375669999995</v>
      </c>
      <c r="EDO33">
        <v>6.454447654</v>
      </c>
      <c r="EDP33">
        <v>11.99410683</v>
      </c>
      <c r="EDQ33">
        <v>11.99410683</v>
      </c>
      <c r="EDR33">
        <v>10.27900582</v>
      </c>
      <c r="EDS33">
        <v>10.27900582</v>
      </c>
      <c r="EDT33">
        <v>9.6630567050000007</v>
      </c>
      <c r="EDU33">
        <v>8.9816147340000008</v>
      </c>
      <c r="EDV33">
        <v>8.9816147340000008</v>
      </c>
      <c r="EDW33">
        <v>9.2569835620000003</v>
      </c>
      <c r="EDX33">
        <v>9.2569835620000003</v>
      </c>
      <c r="EDY33">
        <v>8.6585304920000006</v>
      </c>
      <c r="EDZ33">
        <v>8.6585304920000006</v>
      </c>
      <c r="EEA33">
        <v>11.41767523</v>
      </c>
      <c r="EEB33">
        <v>9.7878982180000005</v>
      </c>
      <c r="EEC33">
        <v>9.7878982180000005</v>
      </c>
      <c r="EED33">
        <v>7.2408227370000002</v>
      </c>
      <c r="EEE33">
        <v>9.3347951210000009</v>
      </c>
      <c r="EEF33">
        <v>9.3347951210000009</v>
      </c>
      <c r="EEG33">
        <v>9.1416746480000004</v>
      </c>
      <c r="EEH33">
        <v>9.1416746480000004</v>
      </c>
      <c r="EEI33">
        <v>14.81945324</v>
      </c>
      <c r="EEJ33">
        <v>14.81945324</v>
      </c>
      <c r="EEK33">
        <v>5.7713625999999998</v>
      </c>
      <c r="EEL33">
        <v>5.7713625999999998</v>
      </c>
      <c r="EEM33">
        <v>9.4933190649999997</v>
      </c>
      <c r="EEN33">
        <v>9.4933190649999997</v>
      </c>
      <c r="EEO33">
        <v>7.2520997879999998</v>
      </c>
      <c r="EEP33">
        <v>11.848793179999999</v>
      </c>
      <c r="EEQ33">
        <v>11.848793179999999</v>
      </c>
      <c r="EER33">
        <v>7.600139574</v>
      </c>
      <c r="EES33">
        <v>7.600139574</v>
      </c>
      <c r="EET33">
        <v>8.5224767799999999</v>
      </c>
      <c r="EEU33">
        <v>11.901552499999999</v>
      </c>
      <c r="EEV33">
        <v>11.901552499999999</v>
      </c>
      <c r="EEW33">
        <v>12.14266589</v>
      </c>
      <c r="EEX33">
        <v>10.15336913</v>
      </c>
      <c r="EEY33">
        <v>10.15336913</v>
      </c>
      <c r="EEZ33">
        <v>-6.4401012599999996</v>
      </c>
      <c r="EFA33">
        <v>7.2291251680000004</v>
      </c>
      <c r="EFB33">
        <v>8.0422046399999996</v>
      </c>
      <c r="EFC33">
        <v>8.0422046399999996</v>
      </c>
      <c r="EFD33">
        <v>8.4834475450000006</v>
      </c>
      <c r="EFE33">
        <v>8.4834475450000006</v>
      </c>
      <c r="EFF33">
        <v>6.6228035810000003</v>
      </c>
      <c r="EFG33">
        <v>9.399963777</v>
      </c>
      <c r="EFH33">
        <v>9.399963777</v>
      </c>
      <c r="EFI33">
        <v>8.2528228160000001</v>
      </c>
      <c r="EFJ33">
        <v>8.2528228160000001</v>
      </c>
      <c r="EFK33">
        <v>13.25219882</v>
      </c>
      <c r="EFL33">
        <v>13.25219882</v>
      </c>
      <c r="EFM33">
        <v>9.7382964859999994</v>
      </c>
      <c r="EFN33">
        <v>10.22588337</v>
      </c>
      <c r="EFO33">
        <v>10.22588337</v>
      </c>
      <c r="EFP33">
        <v>-6.7619385320000003</v>
      </c>
      <c r="EFQ33">
        <v>9.8031405249999999</v>
      </c>
      <c r="EFR33">
        <v>9.8031405249999999</v>
      </c>
      <c r="EFS33">
        <v>8.8404150359999996</v>
      </c>
      <c r="EFT33">
        <v>8.8404150359999996</v>
      </c>
      <c r="EFU33">
        <v>8.5399817420000002</v>
      </c>
      <c r="EFV33">
        <v>8.5399817420000002</v>
      </c>
      <c r="EFW33">
        <v>9.1228243370000008</v>
      </c>
      <c r="EFX33">
        <v>9.1228243370000008</v>
      </c>
      <c r="EFY33">
        <v>8.2214127940000008</v>
      </c>
      <c r="EFZ33">
        <v>8.2214127940000008</v>
      </c>
      <c r="EGA33">
        <v>9.1244652930000001</v>
      </c>
      <c r="EGB33">
        <v>6.6245117960000002</v>
      </c>
      <c r="EGC33">
        <v>6.6245117960000002</v>
      </c>
      <c r="EGD33">
        <v>10.96397691</v>
      </c>
      <c r="EGE33">
        <v>4.5571813150000002</v>
      </c>
      <c r="EGF33">
        <v>10.68433617</v>
      </c>
      <c r="EGG33">
        <v>7.7629516599999997</v>
      </c>
      <c r="EGH33">
        <v>7.7629516599999997</v>
      </c>
      <c r="EGI33">
        <v>-7.0573947170000002</v>
      </c>
      <c r="EGJ33">
        <v>8.7077489040000007</v>
      </c>
      <c r="EGK33">
        <v>8.9291348349999993</v>
      </c>
      <c r="EGL33">
        <v>8.9291348349999993</v>
      </c>
      <c r="EGM33">
        <v>15.27943391</v>
      </c>
      <c r="EGN33">
        <v>10.25177858</v>
      </c>
      <c r="EGO33">
        <v>10.25177858</v>
      </c>
      <c r="EGP33">
        <v>2.800073625</v>
      </c>
      <c r="EGQ33">
        <v>5.4403609250000002</v>
      </c>
      <c r="EGR33">
        <v>5.4403609250000002</v>
      </c>
      <c r="EGS33">
        <v>11.900820789999999</v>
      </c>
      <c r="EGT33">
        <v>11.900820789999999</v>
      </c>
      <c r="EGU33">
        <v>12.69263976</v>
      </c>
      <c r="EGV33">
        <v>12.69263976</v>
      </c>
      <c r="EGW33">
        <v>8.9979823129999996</v>
      </c>
      <c r="EGX33">
        <v>-6.1775402430000002</v>
      </c>
      <c r="EGY33">
        <v>14.433801649999999</v>
      </c>
      <c r="EGZ33">
        <v>9.3508331610000006</v>
      </c>
      <c r="EHA33">
        <v>9.3508331610000006</v>
      </c>
      <c r="EHB33">
        <v>-4.5603078469999998</v>
      </c>
      <c r="EHC33">
        <v>-6.1804118389999996</v>
      </c>
      <c r="EHD33">
        <v>13.30298091</v>
      </c>
      <c r="EHE33">
        <v>13.30298091</v>
      </c>
      <c r="EHF33">
        <v>7.1655407069999999</v>
      </c>
      <c r="EHG33">
        <v>7.1655407069999999</v>
      </c>
      <c r="EHH33">
        <v>11.9034105</v>
      </c>
      <c r="EHI33">
        <v>11.9034105</v>
      </c>
      <c r="EHJ33">
        <v>6.859299043</v>
      </c>
      <c r="EHK33">
        <v>6.9185810099999996</v>
      </c>
      <c r="EHL33">
        <v>12.45554093</v>
      </c>
      <c r="EHM33">
        <v>9.6746681700000003</v>
      </c>
      <c r="EHN33">
        <v>9.6746681700000003</v>
      </c>
      <c r="EHO33">
        <v>9.1041194090000008</v>
      </c>
      <c r="EHP33">
        <v>9.1041194090000008</v>
      </c>
      <c r="EHQ33">
        <v>8.1285858639999997</v>
      </c>
      <c r="EHR33">
        <v>10.417346970000001</v>
      </c>
      <c r="EHS33">
        <v>10.417346970000001</v>
      </c>
      <c r="EHT33">
        <v>12.643677050000001</v>
      </c>
      <c r="EHU33">
        <v>12.643677050000001</v>
      </c>
      <c r="EHV33">
        <v>9.0102305170000001</v>
      </c>
      <c r="EHW33">
        <v>11.887436020000001</v>
      </c>
      <c r="EHX33">
        <v>9.1802547069999996</v>
      </c>
      <c r="EHY33">
        <v>9.1802547069999996</v>
      </c>
      <c r="EHZ33">
        <v>-6.3658368210000003</v>
      </c>
      <c r="EIA33">
        <v>8.875988327</v>
      </c>
      <c r="EIB33">
        <v>8.875988327</v>
      </c>
      <c r="EIC33">
        <v>9.3752496260000004</v>
      </c>
      <c r="EID33">
        <v>9.3752496260000004</v>
      </c>
      <c r="EIE33">
        <v>6.5678089200000001</v>
      </c>
      <c r="EIF33">
        <v>7.9943111299999998</v>
      </c>
      <c r="EIG33">
        <v>7.9943111299999998</v>
      </c>
      <c r="EIH33">
        <v>-6.8388673769999997</v>
      </c>
      <c r="EII33">
        <v>10.79032773</v>
      </c>
      <c r="EIJ33">
        <v>10.79032773</v>
      </c>
      <c r="EIK33">
        <v>8.0206882040000007</v>
      </c>
      <c r="EIL33">
        <v>-6.3623078810000004</v>
      </c>
      <c r="EIM33">
        <v>6.4780156690000004</v>
      </c>
      <c r="EIN33">
        <v>6.4780156690000004</v>
      </c>
      <c r="EIO33">
        <v>8.5248356409999992</v>
      </c>
      <c r="EIP33">
        <v>8.5248356409999992</v>
      </c>
      <c r="EIQ33">
        <v>7.8325259899999997</v>
      </c>
      <c r="EIR33">
        <v>7.8325259899999997</v>
      </c>
      <c r="EIS33">
        <v>-5.2244992300000002</v>
      </c>
      <c r="EIT33">
        <v>-5.9796683689999997</v>
      </c>
      <c r="EIU33">
        <v>-5.9796683689999997</v>
      </c>
      <c r="EIV33">
        <v>8.9065139169999998</v>
      </c>
      <c r="EIW33">
        <v>9.7417083360000003</v>
      </c>
      <c r="EIX33">
        <v>9.7417083360000003</v>
      </c>
      <c r="EIY33">
        <v>11.143826020000001</v>
      </c>
      <c r="EIZ33">
        <v>11.143826020000001</v>
      </c>
      <c r="EJA33">
        <v>11.77171961</v>
      </c>
      <c r="EJB33">
        <v>11.77171961</v>
      </c>
      <c r="EJC33">
        <v>-5.6456489960000003</v>
      </c>
      <c r="EJD33">
        <v>-5.4130683509999997</v>
      </c>
      <c r="EJE33">
        <v>-2.2858962470000002</v>
      </c>
      <c r="EJF33">
        <v>9.2929241319999996</v>
      </c>
      <c r="EJG33">
        <v>9.2929241319999996</v>
      </c>
      <c r="EJH33">
        <v>5.6449037989999997</v>
      </c>
      <c r="EJI33">
        <v>5.6449037989999997</v>
      </c>
      <c r="EJJ33">
        <v>9.054820844</v>
      </c>
      <c r="EJK33">
        <v>9.054820844</v>
      </c>
      <c r="EJL33">
        <v>9.4748783430000003</v>
      </c>
      <c r="EJM33">
        <v>9.9733223649999996</v>
      </c>
      <c r="EJN33">
        <v>9.9733223649999996</v>
      </c>
      <c r="EJO33">
        <v>-5.9867095270000004</v>
      </c>
      <c r="EJP33">
        <v>-5.8530144479999997</v>
      </c>
      <c r="EJQ33">
        <v>15.198202159999999</v>
      </c>
      <c r="EJR33">
        <v>15.198202159999999</v>
      </c>
      <c r="EJS33">
        <v>-6.2273884480000001</v>
      </c>
      <c r="EJT33">
        <v>5.9863266160000004</v>
      </c>
      <c r="EJU33">
        <v>5.9863266160000004</v>
      </c>
      <c r="EJV33">
        <v>-6.4410684659999999</v>
      </c>
      <c r="EJW33">
        <v>10.20102722</v>
      </c>
      <c r="EJX33">
        <v>10.20102722</v>
      </c>
      <c r="EJY33">
        <v>13.029732600000001</v>
      </c>
      <c r="EJZ33">
        <v>13.029732600000001</v>
      </c>
      <c r="EKA33">
        <v>-6.5372553030000002</v>
      </c>
      <c r="EKB33">
        <v>7.1919695639999999</v>
      </c>
      <c r="EKC33">
        <v>7.1919695639999999</v>
      </c>
      <c r="EKD33">
        <v>8.9422701960000008</v>
      </c>
      <c r="EKE33">
        <v>8.9422701960000008</v>
      </c>
      <c r="EKF33">
        <v>11.440490540000001</v>
      </c>
      <c r="EKG33">
        <v>10.25024307</v>
      </c>
      <c r="EKH33">
        <v>10.25024307</v>
      </c>
      <c r="EKI33">
        <v>9.2856249270000006</v>
      </c>
      <c r="EKJ33">
        <v>-7.2260478109999999</v>
      </c>
      <c r="EKK33">
        <v>-6.5667771640000003</v>
      </c>
      <c r="EKL33">
        <v>12.123334099999999</v>
      </c>
      <c r="EKM33">
        <v>12.123334099999999</v>
      </c>
      <c r="EKN33">
        <v>-5.5443377040000001</v>
      </c>
      <c r="EKO33">
        <v>8.4666971039999996</v>
      </c>
      <c r="EKP33">
        <v>8.4666971039999996</v>
      </c>
      <c r="EKQ33">
        <v>-6.8839835999999996</v>
      </c>
      <c r="EKR33">
        <v>2.8211475049999999</v>
      </c>
      <c r="EKS33">
        <v>3.806787667</v>
      </c>
      <c r="EKT33">
        <v>9.2117211720000007</v>
      </c>
      <c r="EKU33">
        <v>10.020949330000001</v>
      </c>
      <c r="EKV33">
        <v>10.020949330000001</v>
      </c>
      <c r="EKW33">
        <v>6.710880618</v>
      </c>
      <c r="EKX33">
        <v>6.710880618</v>
      </c>
      <c r="EKY33">
        <v>12.15919311</v>
      </c>
      <c r="EKZ33">
        <v>12.15919311</v>
      </c>
      <c r="ELA33">
        <v>-4.6019482370000002</v>
      </c>
      <c r="ELB33">
        <v>-4.89692901</v>
      </c>
      <c r="ELC33">
        <v>-7.1851251129999998</v>
      </c>
      <c r="ELD33">
        <v>-6.2553692390000002</v>
      </c>
      <c r="ELE33">
        <v>-7.4784886689999999</v>
      </c>
      <c r="ELF33">
        <v>10.484987889999999</v>
      </c>
      <c r="ELG33">
        <v>10.484987889999999</v>
      </c>
      <c r="ELH33">
        <v>7.480199872</v>
      </c>
      <c r="ELI33">
        <v>7.480199872</v>
      </c>
      <c r="ELJ33">
        <v>11.20146581</v>
      </c>
      <c r="ELK33">
        <v>11.20146581</v>
      </c>
      <c r="ELL33">
        <v>9.8657300410000008</v>
      </c>
      <c r="ELM33">
        <v>9.8657300410000008</v>
      </c>
      <c r="ELN33">
        <v>9.9636067560000008</v>
      </c>
      <c r="ELO33">
        <v>9.9636067560000008</v>
      </c>
      <c r="ELP33">
        <v>-6.3168428519999997</v>
      </c>
      <c r="ELQ33">
        <v>6.7757991210000004</v>
      </c>
      <c r="ELR33">
        <v>-4.6670407330000003</v>
      </c>
      <c r="ELS33">
        <v>-6.57248988</v>
      </c>
      <c r="ELT33">
        <v>-6.2735079999999996</v>
      </c>
      <c r="ELU33">
        <v>10.510865069999999</v>
      </c>
      <c r="ELV33">
        <v>10.510865069999999</v>
      </c>
      <c r="ELW33">
        <v>-7.3353388170000002</v>
      </c>
      <c r="ELX33">
        <v>7.1310853099999996</v>
      </c>
      <c r="ELY33">
        <v>-6.1005812710000002</v>
      </c>
      <c r="ELZ33">
        <v>8.9894868890000001</v>
      </c>
      <c r="EMA33">
        <v>8.9894868890000001</v>
      </c>
      <c r="EMB33">
        <v>-6.8301212979999999</v>
      </c>
      <c r="EMC33">
        <v>-5.5289545240000004</v>
      </c>
      <c r="EMD33">
        <v>-5.6339405380000001</v>
      </c>
      <c r="EME33">
        <v>11.61898965</v>
      </c>
      <c r="EMF33">
        <v>11.61898965</v>
      </c>
      <c r="EMG33">
        <v>-7.2132032199999996</v>
      </c>
      <c r="EMH33">
        <v>10.05778849</v>
      </c>
      <c r="EMI33">
        <v>10.05778849</v>
      </c>
      <c r="EMJ33">
        <v>8.2912033110000003</v>
      </c>
      <c r="EMK33">
        <v>8.2912033110000003</v>
      </c>
      <c r="EML33">
        <v>8.9570082069999994</v>
      </c>
      <c r="EMM33">
        <v>8.9570082069999994</v>
      </c>
      <c r="EMN33">
        <v>10.801367669999999</v>
      </c>
      <c r="EMO33">
        <v>10.801367669999999</v>
      </c>
      <c r="EMP33">
        <v>9.6323071030000005</v>
      </c>
      <c r="EMQ33">
        <v>9.6323071030000005</v>
      </c>
      <c r="EMR33">
        <v>-6.5991522270000003</v>
      </c>
      <c r="EMS33">
        <v>-1.3255714110000001</v>
      </c>
      <c r="EMT33">
        <v>-6.3382862370000002</v>
      </c>
      <c r="EMU33">
        <v>-6.2159967549999999</v>
      </c>
      <c r="EMV33">
        <v>17.73923461</v>
      </c>
      <c r="EMW33">
        <v>-6.5378253429999997</v>
      </c>
      <c r="EMX33">
        <v>11.769724200000001</v>
      </c>
      <c r="EMY33">
        <v>11.769724200000001</v>
      </c>
      <c r="EMZ33">
        <v>-6.2994151430000001</v>
      </c>
      <c r="ENA33">
        <v>7.8792174260000003</v>
      </c>
      <c r="ENB33">
        <v>7.8792174260000003</v>
      </c>
      <c r="ENC33">
        <v>-6.9436498760000003</v>
      </c>
      <c r="END33">
        <v>-6.8497069189999999</v>
      </c>
      <c r="ENE33">
        <v>1.3652371510000001</v>
      </c>
      <c r="ENF33">
        <v>1.4745406299999999</v>
      </c>
      <c r="ENG33">
        <v>-6.7083808239999998</v>
      </c>
      <c r="ENH33">
        <v>-6.5596937100000003</v>
      </c>
      <c r="ENI33">
        <v>7.9369390700000002</v>
      </c>
      <c r="ENJ33">
        <v>7.9369390700000002</v>
      </c>
      <c r="ENK33">
        <v>9.2946453140000003</v>
      </c>
      <c r="ENL33">
        <v>9.2946453140000003</v>
      </c>
      <c r="ENM33">
        <v>6.8160803330000004</v>
      </c>
      <c r="ENN33">
        <v>6.8160803330000004</v>
      </c>
      <c r="ENO33">
        <v>6.4794948540000004</v>
      </c>
      <c r="ENP33">
        <v>6.4794948540000004</v>
      </c>
      <c r="ENQ33">
        <v>9.3473896280000002</v>
      </c>
      <c r="ENR33">
        <v>9.3473896280000002</v>
      </c>
      <c r="ENS33">
        <v>8.8226964050000003</v>
      </c>
      <c r="ENT33">
        <v>8.8226964050000003</v>
      </c>
      <c r="ENU33">
        <v>10.125271339999999</v>
      </c>
      <c r="ENV33">
        <v>10.125271339999999</v>
      </c>
      <c r="ENW33">
        <v>-7.4704848540000004</v>
      </c>
      <c r="ENX33">
        <v>10.04182353</v>
      </c>
      <c r="ENY33">
        <v>10.527786750000001</v>
      </c>
      <c r="ENZ33">
        <v>13.224815270000001</v>
      </c>
      <c r="EOA33">
        <v>-6.7766415520000001</v>
      </c>
      <c r="EOB33">
        <v>-6.2867525530000004</v>
      </c>
      <c r="EOC33">
        <v>15.27738345</v>
      </c>
      <c r="EOD33">
        <v>15.27738345</v>
      </c>
      <c r="EOE33">
        <v>-6.9943350689999999</v>
      </c>
      <c r="EOF33">
        <v>-7.0677021440000001</v>
      </c>
      <c r="EOG33">
        <v>8.2304512419999991</v>
      </c>
      <c r="EOH33">
        <v>8.2304512419999991</v>
      </c>
      <c r="EOI33">
        <v>12.606030000000001</v>
      </c>
      <c r="EOJ33">
        <v>9.6413279749999994</v>
      </c>
      <c r="EOK33">
        <v>8.9253975650000008</v>
      </c>
      <c r="EOL33">
        <v>-7.1182093980000003</v>
      </c>
      <c r="EOM33">
        <v>-6.7601126279999999</v>
      </c>
      <c r="EON33">
        <v>11.395411380000001</v>
      </c>
      <c r="EOO33">
        <v>11.395411380000001</v>
      </c>
      <c r="EOP33">
        <v>-6.0031851439999997</v>
      </c>
      <c r="EOQ33">
        <v>8.8348360649999993</v>
      </c>
      <c r="EOR33">
        <v>8.8348360649999993</v>
      </c>
      <c r="EOS33">
        <v>7.5734688099999996</v>
      </c>
      <c r="EOT33">
        <v>7.5734688099999996</v>
      </c>
      <c r="EOU33">
        <v>10.43448298</v>
      </c>
      <c r="EOV33">
        <v>10.43448298</v>
      </c>
      <c r="EOW33">
        <v>-6.2998570789999997</v>
      </c>
      <c r="EOX33">
        <v>11.35560561</v>
      </c>
      <c r="EOY33">
        <v>11.35560561</v>
      </c>
      <c r="EOZ33">
        <v>11.93523733</v>
      </c>
      <c r="EPA33">
        <v>11.93523733</v>
      </c>
      <c r="EPB33">
        <v>9.2963180849999993</v>
      </c>
      <c r="EPC33">
        <v>9.2963180849999993</v>
      </c>
      <c r="EPD33">
        <v>-6.1299457039999998</v>
      </c>
      <c r="EPE33">
        <v>-6.7165132810000001</v>
      </c>
      <c r="EPF33">
        <v>8.1718769919999996</v>
      </c>
      <c r="EPG33">
        <v>10.920367880000001</v>
      </c>
      <c r="EPH33">
        <v>7.5524858520000002</v>
      </c>
      <c r="EPI33">
        <v>-5.5209159879999996</v>
      </c>
      <c r="EPJ33">
        <v>-6.5148759590000003</v>
      </c>
      <c r="EPK33">
        <v>-6.2285728200000001</v>
      </c>
      <c r="EPL33">
        <v>7.4848826700000002</v>
      </c>
      <c r="EPM33">
        <v>9.5532266929999992</v>
      </c>
      <c r="EPN33">
        <v>9.5933705850000006</v>
      </c>
      <c r="EPO33">
        <v>8.4420214250000001</v>
      </c>
      <c r="EPP33">
        <v>-6.1636376249999998</v>
      </c>
      <c r="EPQ33">
        <v>-5.694276597</v>
      </c>
      <c r="EPR33">
        <v>-7.2428227710000002</v>
      </c>
      <c r="EPS33">
        <v>-6.5399936360000002</v>
      </c>
      <c r="EPT33">
        <v>11.23631331</v>
      </c>
      <c r="EPU33">
        <v>12.221414230000001</v>
      </c>
      <c r="EPV33">
        <v>7.5787614029999997</v>
      </c>
      <c r="EPW33">
        <v>6.3909613780000001</v>
      </c>
      <c r="EPX33">
        <v>-7.4387662739999998</v>
      </c>
      <c r="EPY33">
        <v>8.7791700929999994</v>
      </c>
      <c r="EPZ33">
        <v>-5.7534462829999997</v>
      </c>
      <c r="EQA33">
        <v>-4.8981666380000002</v>
      </c>
      <c r="EQB33">
        <v>-6.4533431830000003</v>
      </c>
      <c r="EQC33">
        <v>7.0065449839999996</v>
      </c>
      <c r="EQD33">
        <v>10.75482693</v>
      </c>
      <c r="EQE33">
        <v>11.52594633</v>
      </c>
      <c r="EQF33">
        <v>4.873337738</v>
      </c>
      <c r="EQG33">
        <v>8.0254664560000002</v>
      </c>
      <c r="EQH33">
        <v>5.9045957979999999</v>
      </c>
      <c r="EQI33">
        <v>-5.6911993230000002</v>
      </c>
      <c r="EQJ33">
        <v>-6.9790515839999996</v>
      </c>
      <c r="EQK33">
        <v>-6.9902652999999999</v>
      </c>
      <c r="EQL33">
        <v>-6.5924327439999999</v>
      </c>
      <c r="EQM33">
        <v>-5.8402181300000002</v>
      </c>
      <c r="EQN33">
        <v>-5.1989155919999996</v>
      </c>
      <c r="EQO33">
        <v>-6.3857312850000003</v>
      </c>
      <c r="EQP33">
        <v>6.5555245690000001</v>
      </c>
      <c r="EQQ33">
        <v>5.5941356999999998</v>
      </c>
      <c r="EQR33">
        <v>8.3522111450000001</v>
      </c>
      <c r="EQS33">
        <v>9.4939473470000006</v>
      </c>
      <c r="EQT33">
        <v>9.5321856599999997</v>
      </c>
      <c r="EQU33">
        <v>6.849465114</v>
      </c>
      <c r="EQV33">
        <v>10.14648584</v>
      </c>
      <c r="EQW33">
        <v>8.2413006129999999</v>
      </c>
      <c r="EQX33">
        <v>13.682313690000001</v>
      </c>
      <c r="EQY33">
        <v>6.678193748</v>
      </c>
      <c r="EQZ33">
        <v>10.975744710000001</v>
      </c>
      <c r="ERA33">
        <v>8.3220293630000004</v>
      </c>
      <c r="ERB33">
        <v>11.12814309</v>
      </c>
      <c r="ERC33">
        <v>8.402214785</v>
      </c>
      <c r="ERD33">
        <v>9.1902405659999999</v>
      </c>
      <c r="ERE33">
        <v>9.1902405659999999</v>
      </c>
      <c r="ERF33">
        <v>8.4857270319999998</v>
      </c>
      <c r="ERG33">
        <v>8.4857270319999998</v>
      </c>
      <c r="ERH33">
        <v>7.9111943130000002</v>
      </c>
      <c r="ERI33">
        <v>7.9111943130000002</v>
      </c>
      <c r="ERJ33">
        <v>6.0402803619999998</v>
      </c>
      <c r="ERK33">
        <v>10.47412604</v>
      </c>
      <c r="ERL33">
        <v>10.47412604</v>
      </c>
      <c r="ERM33">
        <v>7.2016238010000002</v>
      </c>
      <c r="ERN33">
        <v>10.370770670000001</v>
      </c>
      <c r="ERO33">
        <v>10.370770670000001</v>
      </c>
      <c r="ERP33">
        <v>7.5436545800000001</v>
      </c>
      <c r="ERQ33">
        <v>7.5436545800000001</v>
      </c>
      <c r="ERR33">
        <v>12.54077762</v>
      </c>
      <c r="ERS33">
        <v>12.54077762</v>
      </c>
      <c r="ERT33">
        <v>10.13549914</v>
      </c>
      <c r="ERU33">
        <v>10.13549914</v>
      </c>
      <c r="ERV33">
        <v>6.9786930610000004</v>
      </c>
      <c r="ERW33">
        <v>7.7582134920000003</v>
      </c>
      <c r="ERX33">
        <v>6.9483601320000004</v>
      </c>
      <c r="ERY33">
        <v>8.9017148129999999</v>
      </c>
      <c r="ERZ33">
        <v>8.6031946829999999</v>
      </c>
      <c r="ESA33">
        <v>11.405341659999999</v>
      </c>
      <c r="ESB33">
        <v>6.8936593029999997</v>
      </c>
      <c r="ESC33">
        <v>11.32935084</v>
      </c>
      <c r="ESD33">
        <v>6.8153655620000002</v>
      </c>
      <c r="ESE33">
        <v>6.8153655620000002</v>
      </c>
      <c r="ESF33">
        <v>7.8191278070000001</v>
      </c>
      <c r="ESG33">
        <v>7.8191278070000001</v>
      </c>
      <c r="ESH33">
        <v>6.3480233290000001</v>
      </c>
      <c r="ESI33">
        <v>6.3480233290000001</v>
      </c>
      <c r="ESJ33">
        <v>9.370364854</v>
      </c>
      <c r="ESK33">
        <v>9.2548034010000002</v>
      </c>
      <c r="ESL33">
        <v>9.2548034010000002</v>
      </c>
      <c r="ESM33">
        <v>8.8402184019999996</v>
      </c>
      <c r="ESN33">
        <v>8.6372959419999997</v>
      </c>
      <c r="ESO33">
        <v>8.6372959419999997</v>
      </c>
      <c r="ESP33">
        <v>11.047218539999999</v>
      </c>
      <c r="ESQ33">
        <v>6.5847304339999999</v>
      </c>
      <c r="ESR33">
        <v>9.941655506</v>
      </c>
      <c r="ESS33">
        <v>9.941655506</v>
      </c>
      <c r="EST33">
        <v>8.6982155270000003</v>
      </c>
      <c r="ESU33">
        <v>8.6982155270000003</v>
      </c>
      <c r="ESV33">
        <v>10.069523179999999</v>
      </c>
      <c r="ESW33">
        <v>7.9079862460000001</v>
      </c>
      <c r="ESX33">
        <v>7.7305440140000004</v>
      </c>
      <c r="ESY33">
        <v>12.411836539999999</v>
      </c>
      <c r="ESZ33">
        <v>7.1541715269999999</v>
      </c>
      <c r="ETA33">
        <v>5.4422472229999999</v>
      </c>
      <c r="ETB33">
        <v>7.4581047979999999</v>
      </c>
      <c r="ETC33">
        <v>8.414414957</v>
      </c>
      <c r="ETD33">
        <v>8.414414957</v>
      </c>
      <c r="ETE33">
        <v>6.9235629540000003</v>
      </c>
      <c r="ETF33">
        <v>6.9235629540000003</v>
      </c>
      <c r="ETG33">
        <v>6.2364576129999998</v>
      </c>
      <c r="ETH33">
        <v>6.2364576129999998</v>
      </c>
      <c r="ETI33">
        <v>7.3605558950000001</v>
      </c>
      <c r="ETJ33">
        <v>7.3605558950000001</v>
      </c>
      <c r="ETK33">
        <v>7.6741833860000002</v>
      </c>
      <c r="ETL33">
        <v>7.6741833860000002</v>
      </c>
      <c r="ETM33">
        <v>6.5681352540000004</v>
      </c>
      <c r="ETN33">
        <v>5.7641044499999996</v>
      </c>
      <c r="ETO33">
        <v>5.7641044499999996</v>
      </c>
      <c r="ETP33">
        <v>6.3475465419999999</v>
      </c>
      <c r="ETQ33">
        <v>6.3475465419999999</v>
      </c>
      <c r="ETR33">
        <v>8.4839625519999995</v>
      </c>
      <c r="ETS33">
        <v>8.4839625519999995</v>
      </c>
      <c r="ETT33">
        <v>5.4054060279999998</v>
      </c>
      <c r="ETU33">
        <v>5.4054060279999998</v>
      </c>
      <c r="ETV33">
        <v>8.0298851510000002</v>
      </c>
      <c r="ETW33">
        <v>8.0298851510000002</v>
      </c>
      <c r="ETX33">
        <v>6.9633724460000002</v>
      </c>
      <c r="ETY33">
        <v>6.7655311600000001</v>
      </c>
      <c r="ETZ33">
        <v>13.674529160000001</v>
      </c>
      <c r="EUA33">
        <v>17.4569182</v>
      </c>
      <c r="EUB33">
        <v>7.1381235759999999</v>
      </c>
      <c r="EUC33">
        <v>8.6859454730000003</v>
      </c>
      <c r="EUD33">
        <v>5.84521947</v>
      </c>
      <c r="EUE33">
        <v>11.456276600000001</v>
      </c>
      <c r="EUF33">
        <v>8.4416674490000005</v>
      </c>
      <c r="EUG33">
        <v>8.4416674490000005</v>
      </c>
      <c r="EUH33">
        <v>8.9583266219999995</v>
      </c>
      <c r="EUI33">
        <v>8.9583266219999995</v>
      </c>
      <c r="EUJ33">
        <v>5.2228138350000002</v>
      </c>
      <c r="EUK33">
        <v>7.714211369</v>
      </c>
      <c r="EUL33">
        <v>6.7633242920000001</v>
      </c>
      <c r="EUM33">
        <v>6.7633242920000001</v>
      </c>
      <c r="EUN33">
        <v>9.2085705519999994</v>
      </c>
      <c r="EUO33">
        <v>9.2085705519999994</v>
      </c>
      <c r="EUP33">
        <v>9.7460090130000001</v>
      </c>
      <c r="EUQ33">
        <v>9.7460090130000001</v>
      </c>
      <c r="EUR33">
        <v>6.8021197469999999</v>
      </c>
      <c r="EUS33">
        <v>7.6031308270000002</v>
      </c>
      <c r="EUT33">
        <v>7.6031308270000002</v>
      </c>
      <c r="EUU33">
        <v>9.8212673939999995</v>
      </c>
      <c r="EUV33">
        <v>9.8212673939999995</v>
      </c>
      <c r="EUW33">
        <v>7.0803829929999997</v>
      </c>
      <c r="EUX33">
        <v>11.05143509</v>
      </c>
      <c r="EUY33">
        <v>7.1778504310000004</v>
      </c>
      <c r="EUZ33">
        <v>7.9425324079999999</v>
      </c>
      <c r="EVA33">
        <v>9.575715615</v>
      </c>
      <c r="EVB33">
        <v>9.575715615</v>
      </c>
      <c r="EVC33">
        <v>7.5902723720000003</v>
      </c>
      <c r="EVD33">
        <v>8.0716072699999994</v>
      </c>
      <c r="EVE33">
        <v>8.0716072699999994</v>
      </c>
      <c r="EVF33">
        <v>11.32771531</v>
      </c>
      <c r="EVG33">
        <v>11.32771531</v>
      </c>
      <c r="EVH33">
        <v>10.36866034</v>
      </c>
      <c r="EVI33">
        <v>8.6142931489999999</v>
      </c>
      <c r="EVJ33">
        <v>8.6142931489999999</v>
      </c>
      <c r="EVK33">
        <v>7.7537678459999997</v>
      </c>
      <c r="EVL33">
        <v>7.7537678459999997</v>
      </c>
      <c r="EVM33">
        <v>7.9412793830000004</v>
      </c>
      <c r="EVN33">
        <v>7.9412793830000004</v>
      </c>
      <c r="EVO33">
        <v>4.2802224430000004</v>
      </c>
      <c r="EVP33">
        <v>4.2802224430000004</v>
      </c>
      <c r="EVQ33">
        <v>10.986146570000001</v>
      </c>
      <c r="EVR33">
        <v>10.986146570000001</v>
      </c>
      <c r="EVS33">
        <v>8.7203669020000003</v>
      </c>
      <c r="EVT33">
        <v>8.7203669020000003</v>
      </c>
      <c r="EVU33">
        <v>6.7572300639999998</v>
      </c>
      <c r="EVV33">
        <v>6.7572300639999998</v>
      </c>
      <c r="EVW33">
        <v>7.5785465820000004</v>
      </c>
      <c r="EVX33">
        <v>11.073624819999999</v>
      </c>
      <c r="EVY33">
        <v>11.449414600000001</v>
      </c>
      <c r="EVZ33">
        <v>6.9262863010000002</v>
      </c>
      <c r="EWA33">
        <v>7.4700363919999999</v>
      </c>
      <c r="EWB33">
        <v>11.730050110000001</v>
      </c>
      <c r="EWC33">
        <v>9.5368006320000003</v>
      </c>
      <c r="EWD33">
        <v>8.4382691120000004</v>
      </c>
      <c r="EWE33">
        <v>6.2320094749999999</v>
      </c>
      <c r="EWF33">
        <v>3.4629210879999999</v>
      </c>
      <c r="EWG33">
        <v>10.36614967</v>
      </c>
      <c r="EWH33">
        <v>10.81343442</v>
      </c>
      <c r="EWI33">
        <v>6.9355630359999996</v>
      </c>
      <c r="EWJ33">
        <v>10.639314669999999</v>
      </c>
      <c r="EWK33">
        <v>9.9321367079999998</v>
      </c>
      <c r="EWL33">
        <v>8.0961068409999992</v>
      </c>
      <c r="EWM33">
        <v>7.9908445429999997</v>
      </c>
      <c r="EWN33">
        <v>7.2286469499999999</v>
      </c>
      <c r="EWO33">
        <v>7.2286469499999999</v>
      </c>
      <c r="EWP33">
        <v>7.4530862899999999</v>
      </c>
      <c r="EWQ33">
        <v>7.4530862899999999</v>
      </c>
      <c r="EWR33">
        <v>8.2381553109999999</v>
      </c>
      <c r="EWS33">
        <v>8.2381553109999999</v>
      </c>
      <c r="EWT33">
        <v>7.2736408409999997</v>
      </c>
      <c r="EWU33">
        <v>7.2736408409999997</v>
      </c>
      <c r="EWV33">
        <v>9.1309829530000002</v>
      </c>
      <c r="EWW33">
        <v>9.1309829530000002</v>
      </c>
      <c r="EWX33">
        <v>13.36110556</v>
      </c>
      <c r="EWY33">
        <v>13.36110556</v>
      </c>
      <c r="EWZ33">
        <v>10.483017589999999</v>
      </c>
      <c r="EXA33">
        <v>10.483017589999999</v>
      </c>
      <c r="EXB33">
        <v>8.616362895</v>
      </c>
      <c r="EXC33">
        <v>8.616362895</v>
      </c>
      <c r="EXD33">
        <v>8.6097696609999996</v>
      </c>
      <c r="EXE33">
        <v>8.6097696609999996</v>
      </c>
      <c r="EXF33">
        <v>5.8120615869999996</v>
      </c>
      <c r="EXG33">
        <v>5.8120615869999996</v>
      </c>
      <c r="EXH33">
        <v>12.23229319</v>
      </c>
      <c r="EXI33">
        <v>12.23229319</v>
      </c>
      <c r="EXJ33">
        <v>8.7225681959999992</v>
      </c>
      <c r="EXK33">
        <v>5.5460970359999999</v>
      </c>
      <c r="EXL33">
        <v>6.0160996369999999</v>
      </c>
      <c r="EXM33">
        <v>5.684782716</v>
      </c>
      <c r="EXN33">
        <v>6.684336278</v>
      </c>
      <c r="EXO33">
        <v>7.3563548570000004</v>
      </c>
      <c r="EXP33">
        <v>10.04945281</v>
      </c>
      <c r="EXQ33">
        <v>4.5186804379999996</v>
      </c>
      <c r="EXR33">
        <v>6.9972521759999999</v>
      </c>
      <c r="EXS33">
        <v>8.2065535149999995</v>
      </c>
      <c r="EXT33">
        <v>10.1224045</v>
      </c>
      <c r="EXU33">
        <v>5.6520323799999996</v>
      </c>
      <c r="EXV33">
        <v>5.7169489840000001</v>
      </c>
      <c r="EXW33">
        <v>10.17428681</v>
      </c>
      <c r="EXX33">
        <v>10.21539432</v>
      </c>
      <c r="EXY33">
        <v>10.05774721</v>
      </c>
      <c r="EXZ33">
        <v>8.8109273859999995</v>
      </c>
      <c r="EYA33">
        <v>9.1355197409999995</v>
      </c>
      <c r="EYB33">
        <v>8.5426671360000004</v>
      </c>
      <c r="EYC33">
        <v>12.258552849999999</v>
      </c>
      <c r="EYD33">
        <v>7.1362631700000003</v>
      </c>
      <c r="EYE33">
        <v>8.1715394200000002</v>
      </c>
      <c r="EYF33">
        <v>10.491923870000001</v>
      </c>
      <c r="EYG33">
        <v>9.0880164029999992</v>
      </c>
      <c r="EYH33">
        <v>8.0381212210000008</v>
      </c>
      <c r="EYI33">
        <v>12.521778769999999</v>
      </c>
      <c r="EYJ33">
        <v>9.5327400840000003</v>
      </c>
      <c r="EYK33">
        <v>9.5327400840000003</v>
      </c>
      <c r="EYL33">
        <v>8.6661210030000007</v>
      </c>
      <c r="EYM33">
        <v>8.6661210030000007</v>
      </c>
      <c r="EYN33">
        <v>6.9190680950000001</v>
      </c>
      <c r="EYO33">
        <v>6.9190680950000001</v>
      </c>
      <c r="EYP33">
        <v>8.5759296349999996</v>
      </c>
      <c r="EYQ33">
        <v>9.0332667549999996</v>
      </c>
      <c r="EYR33">
        <v>9.0332667549999996</v>
      </c>
      <c r="EYS33">
        <v>13.03140221</v>
      </c>
      <c r="EYT33">
        <v>9.2220878630000005</v>
      </c>
      <c r="EYU33">
        <v>9.2220878630000005</v>
      </c>
      <c r="EYV33">
        <v>8.7400524120000007</v>
      </c>
      <c r="EYW33">
        <v>8.7400524120000007</v>
      </c>
      <c r="EYX33">
        <v>7.437115693</v>
      </c>
      <c r="EYY33">
        <v>7.437115693</v>
      </c>
      <c r="EYZ33">
        <v>7.9436324559999996</v>
      </c>
      <c r="EZA33">
        <v>7.9417015339999999</v>
      </c>
      <c r="EZB33">
        <v>7.9417015339999999</v>
      </c>
      <c r="EZC33">
        <v>9.1474816600000004</v>
      </c>
      <c r="EZD33">
        <v>9.1474816600000004</v>
      </c>
      <c r="EZE33">
        <v>10.66030164</v>
      </c>
      <c r="EZF33">
        <v>5.046424204</v>
      </c>
      <c r="EZG33">
        <v>6.8683663279999996</v>
      </c>
      <c r="EZH33">
        <v>9.4200881039999995</v>
      </c>
      <c r="EZI33">
        <v>9.3772879479999993</v>
      </c>
      <c r="EZJ33">
        <v>7.1592745530000004</v>
      </c>
      <c r="EZK33">
        <v>9.5497874930000002</v>
      </c>
      <c r="EZL33">
        <v>15.35325746</v>
      </c>
      <c r="EZM33">
        <v>9.9935904630000003</v>
      </c>
      <c r="EZN33">
        <v>10.77824603</v>
      </c>
      <c r="EZO33">
        <v>10.48113908</v>
      </c>
      <c r="EZP33">
        <v>8.9809968090000005</v>
      </c>
      <c r="EZQ33">
        <v>6.9606147229999999</v>
      </c>
      <c r="EZR33">
        <v>13.9415757</v>
      </c>
      <c r="EZS33">
        <v>5.4590849219999997</v>
      </c>
      <c r="EZT33">
        <v>6.00901526</v>
      </c>
      <c r="EZU33">
        <v>5.4086271510000001</v>
      </c>
      <c r="EZV33">
        <v>6.426578245</v>
      </c>
      <c r="EZW33">
        <v>6.1023673839999999</v>
      </c>
      <c r="EZX33">
        <v>14.804648289999999</v>
      </c>
      <c r="EZY33">
        <v>8.6465659410000004</v>
      </c>
      <c r="EZZ33">
        <v>8.4215620960000006</v>
      </c>
      <c r="FAA33">
        <v>11.017390580000001</v>
      </c>
      <c r="FAB33">
        <v>5.6790580119999996</v>
      </c>
      <c r="FAC33">
        <v>9.2687615759999993</v>
      </c>
      <c r="FAD33">
        <v>9.592628242</v>
      </c>
      <c r="FAE33">
        <v>8.0770734639999997</v>
      </c>
      <c r="FAF33">
        <v>6.0387282799999999</v>
      </c>
      <c r="FAG33">
        <v>11.67108923</v>
      </c>
      <c r="FAH33">
        <v>11.2046359</v>
      </c>
      <c r="FAI33">
        <v>8.4983208559999994</v>
      </c>
      <c r="FAJ33">
        <v>11.48694038</v>
      </c>
      <c r="FAK33">
        <v>13.35988708</v>
      </c>
      <c r="FAL33">
        <v>11.66287122</v>
      </c>
      <c r="FAM33">
        <v>9.0309764920000006</v>
      </c>
      <c r="FAN33">
        <v>4.7475710309999997</v>
      </c>
      <c r="FAO33">
        <v>7.9055295829999999</v>
      </c>
      <c r="FAP33">
        <v>7.6643814089999998</v>
      </c>
      <c r="FAQ33">
        <v>13.581147440000001</v>
      </c>
      <c r="FAR33">
        <v>8.8342109820000001</v>
      </c>
      <c r="FAS33">
        <v>10.90753147</v>
      </c>
      <c r="FAT33">
        <v>11.06053665</v>
      </c>
      <c r="FAU33">
        <v>7.0923686449999996</v>
      </c>
      <c r="FAV33">
        <v>7.9511932290000003</v>
      </c>
      <c r="FAW33">
        <v>11.33901477</v>
      </c>
      <c r="FAX33">
        <v>13.508334530000001</v>
      </c>
      <c r="FAY33">
        <v>7.4138761769999997</v>
      </c>
      <c r="FAZ33">
        <v>9.0420744319999997</v>
      </c>
      <c r="FBA33">
        <v>4.8335308929999998</v>
      </c>
      <c r="FBB33">
        <v>8.5760515109999993</v>
      </c>
      <c r="FBC33">
        <v>12.06590231</v>
      </c>
      <c r="FBD33">
        <v>6.4914937249999998</v>
      </c>
      <c r="FBE33">
        <v>7.5881788170000002</v>
      </c>
      <c r="FBF33">
        <v>5.1094529250000003</v>
      </c>
      <c r="FBG33">
        <v>9.2691815940000009</v>
      </c>
      <c r="FBH33">
        <v>10.38459211</v>
      </c>
      <c r="FBI33">
        <v>9.3457417130000007</v>
      </c>
      <c r="FBJ33">
        <v>7.2131878670000003</v>
      </c>
      <c r="FBK33">
        <v>9.104845783</v>
      </c>
      <c r="FBL33">
        <v>8.0523138939999992</v>
      </c>
      <c r="FBM33">
        <v>9.4825417509999994</v>
      </c>
      <c r="FBN33">
        <v>7.4810062720000001</v>
      </c>
      <c r="FBO33">
        <v>12.027127180000001</v>
      </c>
      <c r="FBP33">
        <v>9.4360798520000007</v>
      </c>
      <c r="FBQ33">
        <v>12.10308504</v>
      </c>
      <c r="FBR33">
        <v>12.07564702</v>
      </c>
      <c r="FBS33">
        <v>6.0280874430000004</v>
      </c>
      <c r="FBT33">
        <v>9.8963786349999996</v>
      </c>
      <c r="FBU33">
        <v>8.5658860449999992</v>
      </c>
      <c r="FBV33">
        <v>7.0886217719999998</v>
      </c>
      <c r="FBW33">
        <v>9.3999694829999996</v>
      </c>
      <c r="FBX33">
        <v>14.120238560000001</v>
      </c>
      <c r="FBY33">
        <v>9.8298455600000008</v>
      </c>
      <c r="FBZ33">
        <v>10.45647273</v>
      </c>
      <c r="FCA33">
        <v>10.100723739999999</v>
      </c>
      <c r="FCB33">
        <v>8.4490383700000002</v>
      </c>
      <c r="FCC33">
        <v>11.54397777</v>
      </c>
      <c r="FCD33">
        <v>11.718113280000001</v>
      </c>
      <c r="FCE33">
        <v>11.06913578</v>
      </c>
      <c r="FCF33">
        <v>12.96761804</v>
      </c>
      <c r="FCG33">
        <v>14.42785834</v>
      </c>
      <c r="FCH33">
        <v>7.1116317929999999</v>
      </c>
      <c r="FCI33">
        <v>8.9796121810000002</v>
      </c>
      <c r="FCJ33">
        <v>7.3296510709999998</v>
      </c>
      <c r="FCK33">
        <v>5.5692075240000003</v>
      </c>
      <c r="FCL33">
        <v>7.1571956459999999</v>
      </c>
      <c r="FCM33">
        <v>5.8594019829999997</v>
      </c>
      <c r="FCN33">
        <v>12.897502449999999</v>
      </c>
      <c r="FCO33">
        <v>5.9877332179999998</v>
      </c>
      <c r="FCP33">
        <v>6.9896114090000001</v>
      </c>
      <c r="FCQ33">
        <v>10.33500609</v>
      </c>
      <c r="FCR33">
        <v>9.7922381430000005</v>
      </c>
      <c r="FCS33">
        <v>11.24089717</v>
      </c>
      <c r="FCT33">
        <v>4.4796015450000004</v>
      </c>
      <c r="FCU33">
        <v>7.3666979489999997</v>
      </c>
      <c r="FCV33">
        <v>7.8316693639999997</v>
      </c>
      <c r="FCW33">
        <v>11.542145270000001</v>
      </c>
      <c r="FCX33">
        <v>10.05114979</v>
      </c>
      <c r="FCY33">
        <v>10.28497149</v>
      </c>
      <c r="FCZ33">
        <v>12.476686539999999</v>
      </c>
      <c r="FDA33">
        <v>9.6700513499999996</v>
      </c>
      <c r="FDB33">
        <v>5.4301671970000003</v>
      </c>
      <c r="FDC33">
        <v>14.992405189999999</v>
      </c>
      <c r="FDD33">
        <v>7.9654007570000003</v>
      </c>
      <c r="FDE33">
        <v>9.0359054010000008</v>
      </c>
      <c r="FDF33">
        <v>9.0359054010000008</v>
      </c>
      <c r="FDG33">
        <v>7.3768183299999999</v>
      </c>
      <c r="FDH33">
        <v>11.369615019999999</v>
      </c>
      <c r="FDI33">
        <v>8.5774042870000002</v>
      </c>
      <c r="FDJ33">
        <v>12.92115787</v>
      </c>
      <c r="FDK33">
        <v>13.08826037</v>
      </c>
      <c r="FDL33">
        <v>6.4523773279999999</v>
      </c>
      <c r="FDM33">
        <v>10.321673410000001</v>
      </c>
      <c r="FDN33">
        <v>8.8762474579999999</v>
      </c>
      <c r="FDO33">
        <v>10.44338604</v>
      </c>
      <c r="FDP33">
        <v>7.4379140689999996</v>
      </c>
      <c r="FDQ33">
        <v>7.4000337539999999</v>
      </c>
      <c r="FDR33">
        <v>5.1336860050000004</v>
      </c>
      <c r="FDS33">
        <v>12.348582370000001</v>
      </c>
      <c r="FDT33">
        <v>8.1141042429999999</v>
      </c>
      <c r="FDU33">
        <v>10.49519113</v>
      </c>
      <c r="FDV33">
        <v>9.28671793</v>
      </c>
      <c r="FDW33">
        <v>8.9429472790000002</v>
      </c>
      <c r="FDX33">
        <v>10.16751593</v>
      </c>
      <c r="FDY33">
        <v>9.7655335759999993</v>
      </c>
      <c r="FDZ33">
        <v>14.93667383</v>
      </c>
      <c r="FEA33">
        <v>5.8644668109999998</v>
      </c>
      <c r="FEB33">
        <v>8.5931169619999999</v>
      </c>
      <c r="FEC33">
        <v>9.5461575120000006</v>
      </c>
      <c r="FED33">
        <v>5.4417181250000004</v>
      </c>
      <c r="FEE33">
        <v>9.8757000870000002</v>
      </c>
      <c r="FEF33">
        <v>8.8350372749999995</v>
      </c>
      <c r="FEG33">
        <v>8.7834773239999997</v>
      </c>
      <c r="FEH33">
        <v>6.4225826660000003</v>
      </c>
      <c r="FEI33">
        <v>10.45944297</v>
      </c>
      <c r="FEJ33">
        <v>12.50218759</v>
      </c>
      <c r="FEK33">
        <v>4.4822782959999996</v>
      </c>
      <c r="FEL33">
        <v>6.1143862450000004</v>
      </c>
      <c r="FEM33">
        <v>9.8592829500000008</v>
      </c>
      <c r="FEN33">
        <v>9.9210236399999996</v>
      </c>
      <c r="FEO33">
        <v>11.4401133</v>
      </c>
      <c r="FEP33">
        <v>6.3814458329999999</v>
      </c>
      <c r="FEQ33">
        <v>8.4469974600000004</v>
      </c>
      <c r="FER33">
        <v>7.2644138209999998</v>
      </c>
      <c r="FES33">
        <v>6.2803371459999999</v>
      </c>
      <c r="FET33">
        <v>9.5556814669999994</v>
      </c>
      <c r="FEU33">
        <v>8.5568832120000007</v>
      </c>
      <c r="FEV33">
        <v>7.4133126870000003</v>
      </c>
      <c r="FEW33">
        <v>6.9337748909999997</v>
      </c>
      <c r="FEX33">
        <v>9.2241943830000004</v>
      </c>
      <c r="FEY33">
        <v>23.617863499999999</v>
      </c>
      <c r="FEZ33">
        <v>8.8780445869999998</v>
      </c>
      <c r="FFA33">
        <v>7.5710179069999999</v>
      </c>
      <c r="FFB33">
        <v>5.6220075449999998</v>
      </c>
      <c r="FFC33">
        <v>7.0470270849999999</v>
      </c>
      <c r="FFD33">
        <v>9.7724909340000004</v>
      </c>
      <c r="FFE33">
        <v>8.1828527280000003</v>
      </c>
      <c r="FFF33">
        <v>6.9751289549999997</v>
      </c>
      <c r="FFG33">
        <v>8.0719065370000003</v>
      </c>
      <c r="FFH33">
        <v>6.1743394440000001</v>
      </c>
      <c r="FFI33">
        <v>7.4326746879999996</v>
      </c>
      <c r="FFJ33">
        <v>11.67252747</v>
      </c>
      <c r="FFK33">
        <v>7.4746345889999999</v>
      </c>
      <c r="FFL33">
        <v>8.3750442829999994</v>
      </c>
      <c r="FFM33">
        <v>10.297192000000001</v>
      </c>
      <c r="FFN33">
        <v>11.4689958</v>
      </c>
      <c r="FFO33">
        <v>9.4118744739999993</v>
      </c>
      <c r="FFP33">
        <v>7.3299842609999999</v>
      </c>
      <c r="FFQ33">
        <v>6.233773996</v>
      </c>
      <c r="FFR33">
        <v>12.618963109999999</v>
      </c>
      <c r="FFS33">
        <v>11.952313350000001</v>
      </c>
      <c r="FFT33">
        <v>9.2654519610000001</v>
      </c>
      <c r="FFU33">
        <v>9.1305984329999994</v>
      </c>
      <c r="FFV33">
        <v>5.5656819930000001</v>
      </c>
      <c r="FFW33">
        <v>8.3124045859999995</v>
      </c>
      <c r="FFX33">
        <v>25.930817040000001</v>
      </c>
      <c r="FFY33">
        <v>5.0715668129999996</v>
      </c>
      <c r="FFZ33">
        <v>8.4217098270000008</v>
      </c>
      <c r="FGA33">
        <v>6.6425451100000004</v>
      </c>
      <c r="FGB33">
        <v>6.8818713560000004</v>
      </c>
      <c r="FGC33">
        <v>8.8879092429999993</v>
      </c>
      <c r="FGD33">
        <v>8.4676824120000003</v>
      </c>
      <c r="FGE33">
        <v>10.264065820000001</v>
      </c>
      <c r="FGF33">
        <v>8.1953561429999997</v>
      </c>
      <c r="FGG33">
        <v>8.9609677750000003</v>
      </c>
      <c r="FGH33">
        <v>8.1501647310000003</v>
      </c>
      <c r="FGI33">
        <v>5.9825838060000001</v>
      </c>
      <c r="FGJ33">
        <v>7.2809288150000002</v>
      </c>
      <c r="FGK33">
        <v>-8.8639341129999991</v>
      </c>
      <c r="FGL33">
        <v>-7.4330629300000002</v>
      </c>
      <c r="FGM33">
        <v>-8.6260066319999993</v>
      </c>
      <c r="FGN33">
        <v>-8.1963371219999992</v>
      </c>
      <c r="FGO33">
        <v>-7.8177280629999997</v>
      </c>
      <c r="FGP33">
        <v>4.8417868630000003</v>
      </c>
      <c r="FGQ33">
        <v>-7.3379692099999998</v>
      </c>
      <c r="FGR33">
        <v>-4.9992228509999999</v>
      </c>
      <c r="FGS33">
        <v>-8.4825942019999996</v>
      </c>
      <c r="FGT33">
        <v>-7.7273945240000002</v>
      </c>
      <c r="FGU33">
        <v>0.20197578199999999</v>
      </c>
      <c r="FGV33">
        <v>-7.5187557299999996</v>
      </c>
      <c r="FGW33">
        <v>-7.6520004129999997</v>
      </c>
      <c r="FGX33">
        <v>-7.6949332930000001</v>
      </c>
      <c r="FGY33">
        <v>-8.1257451530000004</v>
      </c>
      <c r="FGZ33">
        <v>-8.5770063699999994</v>
      </c>
      <c r="FHA33">
        <v>-7.8918289250000004</v>
      </c>
      <c r="FHB33">
        <v>-8.4600120800000003</v>
      </c>
      <c r="FHC33">
        <v>3.4587221449999999</v>
      </c>
      <c r="FHD33">
        <v>-8.912188166</v>
      </c>
      <c r="FHE33">
        <v>-7.3932935469999999</v>
      </c>
      <c r="FHF33">
        <v>-8.0883040190000006</v>
      </c>
      <c r="FHG33">
        <v>0.40018519499999999</v>
      </c>
      <c r="FHH33">
        <v>-8.700841381</v>
      </c>
      <c r="FHI33">
        <v>12.6080506</v>
      </c>
      <c r="FHJ33">
        <v>-8.4965817389999998</v>
      </c>
      <c r="FHK33">
        <v>-7.7731349590000001</v>
      </c>
      <c r="FHL33">
        <v>-7.2319754190000003</v>
      </c>
      <c r="FHM33">
        <v>15.413689059999999</v>
      </c>
      <c r="FHN33">
        <v>-7.3500582860000003</v>
      </c>
      <c r="FHO33">
        <v>-7.7415261409999996</v>
      </c>
      <c r="FHP33">
        <v>3.4017066539999998</v>
      </c>
      <c r="FHQ33">
        <v>-8.2807998089999995</v>
      </c>
      <c r="FHR33">
        <v>-8.6951912060000005</v>
      </c>
      <c r="FHS33">
        <v>19.8843961</v>
      </c>
      <c r="FHT33">
        <v>-8.7824638240000006</v>
      </c>
      <c r="FHU33">
        <v>-7.5096662810000003</v>
      </c>
      <c r="FHV33">
        <v>2.447886966</v>
      </c>
      <c r="FHW33">
        <v>-7.3280322030000002</v>
      </c>
      <c r="FHX33">
        <v>-7.7900456489999996</v>
      </c>
      <c r="FHY33">
        <v>2.0477935399999998</v>
      </c>
      <c r="FHZ33">
        <v>0.81245415499999996</v>
      </c>
      <c r="FIA33">
        <v>-7.9353696459999998</v>
      </c>
      <c r="FIB33">
        <v>3.6220580149999999</v>
      </c>
      <c r="FIC33">
        <v>-7.6350193539999998</v>
      </c>
      <c r="FID33">
        <v>0.12882096100000001</v>
      </c>
      <c r="FIE33">
        <v>-8.4054158809999997</v>
      </c>
      <c r="FIF33">
        <v>-8.4128416510000008</v>
      </c>
      <c r="FIG33">
        <v>-7.728072955</v>
      </c>
      <c r="FIH33">
        <v>-8.4254105930000005</v>
      </c>
      <c r="FII33">
        <v>-8.169367738</v>
      </c>
      <c r="FIJ33">
        <v>-8.8189326240000003</v>
      </c>
      <c r="FIK33">
        <v>-7.966222535</v>
      </c>
      <c r="FIL33">
        <v>12.856943559999999</v>
      </c>
      <c r="FIM33">
        <v>17.67001496</v>
      </c>
      <c r="FIN33">
        <v>-7.9245706809999996</v>
      </c>
      <c r="FIO33">
        <v>0.22791693399999999</v>
      </c>
      <c r="FIP33">
        <v>11.44768479</v>
      </c>
      <c r="FIQ33">
        <v>11.39532698</v>
      </c>
      <c r="FIR33">
        <v>5.690095715</v>
      </c>
      <c r="FIS33">
        <v>-9.0433533270000002</v>
      </c>
      <c r="FIT33">
        <v>10.021115030000001</v>
      </c>
      <c r="FIU33">
        <v>9.1640680529999994</v>
      </c>
      <c r="FIV33">
        <v>16.477365689999999</v>
      </c>
      <c r="FIW33">
        <v>-7.5686201339999997</v>
      </c>
      <c r="FIX33">
        <v>11.5865613</v>
      </c>
      <c r="FIY33">
        <v>18.878192169999998</v>
      </c>
      <c r="FIZ33">
        <v>14.234726889999999</v>
      </c>
      <c r="FJA33">
        <v>3.0066728540000001</v>
      </c>
      <c r="FJB33">
        <v>10.25289001</v>
      </c>
      <c r="FJC33">
        <v>-8.3327690840000006</v>
      </c>
      <c r="FJD33">
        <v>11.1118025</v>
      </c>
      <c r="FJE33">
        <v>5.3639943270000003</v>
      </c>
      <c r="FJF33">
        <v>21.856925700000001</v>
      </c>
      <c r="FJG33">
        <v>7.2979896850000001</v>
      </c>
      <c r="FJH33">
        <v>11.95569712</v>
      </c>
      <c r="FJI33">
        <v>16.431641259999999</v>
      </c>
      <c r="FJJ33">
        <v>17.817128189999998</v>
      </c>
      <c r="FJK33">
        <v>15.75601805</v>
      </c>
      <c r="FJL33">
        <v>11.886936889999999</v>
      </c>
      <c r="FJM33">
        <v>6.2746360269999997</v>
      </c>
      <c r="FJN33">
        <v>11.19656625</v>
      </c>
      <c r="FJO33">
        <v>9.6267338309999992</v>
      </c>
      <c r="FJP33">
        <v>6.971724955</v>
      </c>
      <c r="FJQ33">
        <v>12.716093580000001</v>
      </c>
      <c r="FJR33">
        <v>24.964517910000001</v>
      </c>
      <c r="FJS33">
        <v>11.07056478</v>
      </c>
      <c r="FJT33">
        <v>4.6989576099999999</v>
      </c>
      <c r="FJU33">
        <v>13.93508495</v>
      </c>
      <c r="FJV33">
        <v>5.8197601189999997</v>
      </c>
      <c r="FJW33">
        <v>9.3635999860000005</v>
      </c>
      <c r="FJX33">
        <v>16.5015158</v>
      </c>
      <c r="FJY33">
        <v>19.98993183</v>
      </c>
      <c r="FJZ33">
        <v>7.8750500590000003</v>
      </c>
      <c r="FKA33">
        <v>11.229349170000001</v>
      </c>
      <c r="FKB33">
        <v>10.03981387</v>
      </c>
      <c r="FKC33">
        <v>21.025684139999999</v>
      </c>
      <c r="FKD33">
        <v>10.71323115</v>
      </c>
      <c r="FKE33">
        <v>10.149773400000001</v>
      </c>
      <c r="FKF33">
        <v>9.5526684500000005</v>
      </c>
      <c r="FKG33">
        <v>13.138810210000001</v>
      </c>
      <c r="FKH33">
        <v>9.5278649959999999</v>
      </c>
      <c r="FKI33">
        <v>10.82605403</v>
      </c>
      <c r="FKJ33">
        <v>13.28546976</v>
      </c>
      <c r="FKK33">
        <v>14.595773489999999</v>
      </c>
      <c r="FKL33">
        <v>10.74796014</v>
      </c>
      <c r="FKM33">
        <v>9.9896407230000008</v>
      </c>
      <c r="FKN33">
        <v>13.701264699999999</v>
      </c>
      <c r="FKO33">
        <v>16.825060799999999</v>
      </c>
      <c r="FKP33">
        <v>21.43709677</v>
      </c>
      <c r="FKQ33">
        <v>10.94289637</v>
      </c>
      <c r="FKR33">
        <v>7.5949400029999996</v>
      </c>
      <c r="FKS33">
        <v>8.1949563750000003</v>
      </c>
      <c r="FKT33">
        <v>8.8672170369999996</v>
      </c>
      <c r="FKU33">
        <v>13.53941021</v>
      </c>
      <c r="FKV33">
        <v>19.330057050000001</v>
      </c>
      <c r="FKW33">
        <v>11.47630813</v>
      </c>
      <c r="FKX33">
        <v>13.90133737</v>
      </c>
      <c r="FKY33">
        <v>12.548403049999999</v>
      </c>
      <c r="FKZ33">
        <v>10.40753971</v>
      </c>
      <c r="FLA33">
        <v>10.35911533</v>
      </c>
      <c r="FLB33">
        <v>18.88454527</v>
      </c>
      <c r="FLC33">
        <v>11.276453500000001</v>
      </c>
      <c r="FLD33">
        <v>9.2446777390000001</v>
      </c>
      <c r="FLE33">
        <v>8.9179983810000003</v>
      </c>
      <c r="FLF33">
        <v>8.6785740090000001</v>
      </c>
      <c r="FLG33">
        <v>16.341064719999999</v>
      </c>
      <c r="FLH33">
        <v>13.539286280000001</v>
      </c>
      <c r="FLI33">
        <v>12.886970399999999</v>
      </c>
      <c r="FLJ33">
        <v>13.73286607</v>
      </c>
      <c r="FLK33">
        <v>9.5183043030000007</v>
      </c>
      <c r="FLL33">
        <v>7.8366123400000003</v>
      </c>
      <c r="FLM33">
        <v>12.865323630000001</v>
      </c>
      <c r="FLN33">
        <v>12.12308517</v>
      </c>
      <c r="FLO33">
        <v>10.318677060000001</v>
      </c>
      <c r="FLP33">
        <v>6.3178496390000003</v>
      </c>
      <c r="FLQ33">
        <v>8.1778083109999997</v>
      </c>
      <c r="FLR33">
        <v>8.6159610440000005</v>
      </c>
      <c r="FLS33">
        <v>6.8038946180000002</v>
      </c>
      <c r="FLT33">
        <v>12.4582569</v>
      </c>
      <c r="FLU33">
        <v>12.76269128</v>
      </c>
      <c r="FLV33">
        <v>11.659380779999999</v>
      </c>
      <c r="FLW33">
        <v>10.591151869999999</v>
      </c>
      <c r="FLX33">
        <v>11.734961950000001</v>
      </c>
      <c r="FLY33">
        <v>8.6314945049999992</v>
      </c>
      <c r="FLZ33">
        <v>10.07136187</v>
      </c>
      <c r="FMA33">
        <v>8.3090114429999993</v>
      </c>
      <c r="FMB33">
        <v>12.66856662</v>
      </c>
      <c r="FMC33">
        <v>6.9197049709999998</v>
      </c>
      <c r="FMD33">
        <v>8.3616261999999999</v>
      </c>
      <c r="FME33">
        <v>8.4653368180000008</v>
      </c>
      <c r="FMF33">
        <v>8.8163962579999993</v>
      </c>
      <c r="FMG33">
        <v>7.679205251</v>
      </c>
      <c r="FMH33">
        <v>13.712007310000001</v>
      </c>
      <c r="FMI33">
        <v>9.6114577699999995</v>
      </c>
      <c r="FMJ33">
        <v>11.094521159999999</v>
      </c>
      <c r="FMK33">
        <v>7.2104198019999997</v>
      </c>
      <c r="FML33">
        <v>7.9280885769999996</v>
      </c>
      <c r="FMM33">
        <v>11.76124364</v>
      </c>
      <c r="FMN33">
        <v>6.2142608460000002</v>
      </c>
      <c r="FMO33">
        <v>10.03238428</v>
      </c>
      <c r="FMP33">
        <v>5.7112420899999998</v>
      </c>
      <c r="FMQ33">
        <v>8.5124921340000004</v>
      </c>
      <c r="FMR33">
        <v>12.138847719999999</v>
      </c>
      <c r="FMS33">
        <v>9.9670248000000008</v>
      </c>
      <c r="FMT33">
        <v>11.16672649</v>
      </c>
      <c r="FMU33">
        <v>10.21382814</v>
      </c>
      <c r="FMV33">
        <v>9.2161595579999993</v>
      </c>
      <c r="FMW33">
        <v>10.807532999999999</v>
      </c>
      <c r="FMX33">
        <v>6.4978418680000001</v>
      </c>
      <c r="FMY33">
        <v>10.39141654</v>
      </c>
      <c r="FMZ33">
        <v>11.53420303</v>
      </c>
      <c r="FNA33">
        <v>6.5964655609999996</v>
      </c>
      <c r="FNB33">
        <v>9.7998841760000008</v>
      </c>
      <c r="FNC33">
        <v>8.4861663519999997</v>
      </c>
      <c r="FND33">
        <v>11.896014940000001</v>
      </c>
      <c r="FNE33">
        <v>13.909025509999999</v>
      </c>
      <c r="FNF33">
        <v>8.0197349280000001</v>
      </c>
      <c r="FNG33">
        <v>7.049502961</v>
      </c>
      <c r="FNH33">
        <v>7.8230138010000001</v>
      </c>
      <c r="FNI33">
        <v>12.1502427</v>
      </c>
      <c r="FNJ33">
        <v>8.3526944420000007</v>
      </c>
      <c r="FNK33">
        <v>8.7611656950000008</v>
      </c>
      <c r="FNL33">
        <v>10.111009040000001</v>
      </c>
      <c r="FNM33">
        <v>7.0340267450000002</v>
      </c>
      <c r="FNN33">
        <v>8.3625003719999995</v>
      </c>
      <c r="FNO33">
        <v>14.45744668</v>
      </c>
      <c r="FNP33">
        <v>13.46792539</v>
      </c>
      <c r="FNQ33">
        <v>8.1757820940000006</v>
      </c>
      <c r="FNR33">
        <v>9.3767816839999991</v>
      </c>
      <c r="FNS33">
        <v>7.8421371999999998</v>
      </c>
      <c r="FNT33">
        <v>10.28176921</v>
      </c>
      <c r="FNU33">
        <v>6.5661115839999997</v>
      </c>
      <c r="FNV33">
        <v>6.8147877970000001</v>
      </c>
      <c r="FNW33">
        <v>9.4617767730000004</v>
      </c>
      <c r="FNX33">
        <v>8.1582510399999997</v>
      </c>
      <c r="FNY33">
        <v>9.8216549319999995</v>
      </c>
      <c r="FNZ33">
        <v>12.327629079999999</v>
      </c>
      <c r="FOA33">
        <v>4.7903535330000002</v>
      </c>
      <c r="FOB33">
        <v>10.035430270000001</v>
      </c>
      <c r="FOC33">
        <v>13.313473269999999</v>
      </c>
      <c r="FOD33">
        <v>6.7816531639999997</v>
      </c>
      <c r="FOE33">
        <v>8.3167520610000008</v>
      </c>
      <c r="FOF33">
        <v>7.8961542759999999</v>
      </c>
      <c r="FOG33">
        <v>7.8303344509999997</v>
      </c>
      <c r="FOH33">
        <v>8.9648872040000001</v>
      </c>
      <c r="FOI33">
        <v>11.45963222</v>
      </c>
      <c r="FOJ33">
        <v>6.8513939170000002</v>
      </c>
      <c r="FOK33">
        <v>6.5363127329999999</v>
      </c>
      <c r="FOL33">
        <v>10.281837530000001</v>
      </c>
      <c r="FOM33">
        <v>13.655001390000001</v>
      </c>
      <c r="FON33">
        <v>10.879108540000001</v>
      </c>
      <c r="FOO33">
        <v>9.5313220550000004</v>
      </c>
      <c r="FOP33">
        <v>12.620241930000001</v>
      </c>
      <c r="FOQ33">
        <v>8.8203953100000003</v>
      </c>
      <c r="FOR33">
        <v>12.71331912</v>
      </c>
      <c r="FOS33">
        <v>7.4893485289999999</v>
      </c>
      <c r="FOT33">
        <v>7.7980404400000003</v>
      </c>
      <c r="FOU33">
        <v>6.2899052940000004</v>
      </c>
      <c r="FOV33">
        <v>8.3650421690000005</v>
      </c>
      <c r="FOW33">
        <v>6.2000960679999997</v>
      </c>
      <c r="FOX33">
        <v>10.61608719</v>
      </c>
      <c r="FOY33">
        <v>6.4051625469999998</v>
      </c>
      <c r="FOZ33">
        <v>12.01776765</v>
      </c>
      <c r="FPA33">
        <v>9.5300466329999995</v>
      </c>
      <c r="FPB33">
        <v>8.0321923430000002</v>
      </c>
      <c r="FPC33">
        <v>14.04268139</v>
      </c>
      <c r="FPD33">
        <v>6.7683017889999997</v>
      </c>
      <c r="FPE33">
        <v>8.4135848929999995</v>
      </c>
      <c r="FPF33">
        <v>11.52811634</v>
      </c>
      <c r="FPG33">
        <v>7.6008689609999998</v>
      </c>
      <c r="FPH33">
        <v>6.2666077199999997</v>
      </c>
      <c r="FPI33">
        <v>8.4507253789999996</v>
      </c>
      <c r="FPJ33">
        <v>6.5696324280000002</v>
      </c>
      <c r="FPK33">
        <v>9.0624888059999993</v>
      </c>
      <c r="FPL33">
        <v>10.06757932</v>
      </c>
      <c r="FPM33">
        <v>6.7514383689999997</v>
      </c>
      <c r="FPN33">
        <v>6.261464567</v>
      </c>
      <c r="FPO33">
        <v>8.9524496439999997</v>
      </c>
      <c r="FPP33">
        <v>9.6315253989999992</v>
      </c>
      <c r="FPQ33">
        <v>10.198622670000001</v>
      </c>
      <c r="FPR33">
        <v>12.67187041</v>
      </c>
      <c r="FPS33">
        <v>9.232470889</v>
      </c>
      <c r="FPT33">
        <v>10.153037279999999</v>
      </c>
      <c r="FPU33">
        <v>14.501708900000001</v>
      </c>
      <c r="FPV33">
        <v>9.4254799140000003</v>
      </c>
      <c r="FPW33">
        <v>8.1950053280000006</v>
      </c>
      <c r="FPX33">
        <v>7.467100072</v>
      </c>
      <c r="FPY33">
        <v>9.4670702809999998</v>
      </c>
      <c r="FPZ33">
        <v>7.7223278139999998</v>
      </c>
      <c r="FQA33">
        <v>8.0359346869999992</v>
      </c>
      <c r="FQB33">
        <v>6.278716824</v>
      </c>
      <c r="FQC33">
        <v>7.2717751140000004</v>
      </c>
      <c r="FQD33">
        <v>9.8770743680000006</v>
      </c>
      <c r="FQE33">
        <v>10.10330645</v>
      </c>
      <c r="FQF33">
        <v>13.465462280000001</v>
      </c>
      <c r="FQG33">
        <v>9.893364665</v>
      </c>
      <c r="FQH33">
        <v>11.041011989999999</v>
      </c>
      <c r="FQI33">
        <v>7.9947176410000003</v>
      </c>
      <c r="FQJ33">
        <v>9.7468270169999993</v>
      </c>
      <c r="FQK33">
        <v>8.2113492820000005</v>
      </c>
      <c r="FQL33">
        <v>13.634613160000001</v>
      </c>
      <c r="FQM33">
        <v>8.8745719520000002</v>
      </c>
      <c r="FQN33">
        <v>4.7354458880000001</v>
      </c>
      <c r="FQO33">
        <v>7.3390792749999996</v>
      </c>
      <c r="FQP33">
        <v>9.2902645110000002</v>
      </c>
      <c r="FQQ33">
        <v>7.5517133589999998</v>
      </c>
      <c r="FQR33">
        <v>6.4597015139999998</v>
      </c>
      <c r="FQS33">
        <v>12.304382009999999</v>
      </c>
      <c r="FQT33">
        <v>9.5637134550000003</v>
      </c>
      <c r="FQU33">
        <v>8.2297642589999995</v>
      </c>
      <c r="FQV33">
        <v>5.678979601</v>
      </c>
      <c r="FQW33">
        <v>10.80891456</v>
      </c>
      <c r="FQX33">
        <v>7.6926137810000004</v>
      </c>
      <c r="FQY33">
        <v>8.0915824769999993</v>
      </c>
      <c r="FQZ33">
        <v>7.5983319529999997</v>
      </c>
      <c r="FRA33">
        <v>7.2789193599999997</v>
      </c>
      <c r="FRB33">
        <v>7.2410541469999998</v>
      </c>
      <c r="FRC33">
        <v>7.7193104330000004</v>
      </c>
      <c r="FRD33">
        <v>8.6274508129999994</v>
      </c>
      <c r="FRE33">
        <v>7.414996554</v>
      </c>
      <c r="FRF33">
        <v>12.374045239999999</v>
      </c>
      <c r="FRG33">
        <v>9.7656787069999993</v>
      </c>
      <c r="FRH33">
        <v>10.65960536</v>
      </c>
      <c r="FRI33">
        <v>6.1808388399999998</v>
      </c>
      <c r="FRJ33">
        <v>11.07985345</v>
      </c>
      <c r="FRK33">
        <v>7.0884229870000004</v>
      </c>
      <c r="FRL33">
        <v>8.3769570850000008</v>
      </c>
      <c r="FRM33">
        <v>12.49463862</v>
      </c>
      <c r="FRN33">
        <v>9.5385586559999993</v>
      </c>
      <c r="FRO33">
        <v>7.9353533089999999</v>
      </c>
      <c r="FRP33">
        <v>6.2156663219999997</v>
      </c>
      <c r="FRQ33">
        <v>10.49202668</v>
      </c>
      <c r="FRR33">
        <v>9.123807566</v>
      </c>
      <c r="FRS33">
        <v>11.53541568</v>
      </c>
      <c r="FRT33">
        <v>10.833024869999999</v>
      </c>
      <c r="FRU33">
        <v>7.2572705769999999</v>
      </c>
      <c r="FRV33">
        <v>8.6143427250000002</v>
      </c>
      <c r="FRW33">
        <v>8.4037983559999994</v>
      </c>
      <c r="FRX33">
        <v>10.65440059</v>
      </c>
      <c r="FRY33">
        <v>7.0992194980000001</v>
      </c>
      <c r="FRZ33">
        <v>8.5364257059999993</v>
      </c>
      <c r="FSA33">
        <v>5.76011118</v>
      </c>
      <c r="FSB33">
        <v>6.0026539379999999</v>
      </c>
      <c r="FSC33">
        <v>10.474430160000001</v>
      </c>
      <c r="FSD33">
        <v>8.1224934009999998</v>
      </c>
      <c r="FSE33">
        <v>8.532804338</v>
      </c>
      <c r="FSF33">
        <v>5.5591103210000004</v>
      </c>
      <c r="FSG33">
        <v>7.9734597479999998</v>
      </c>
      <c r="FSH33">
        <v>6.080303153</v>
      </c>
      <c r="FSI33">
        <v>7.1982673119999996</v>
      </c>
      <c r="FSJ33">
        <v>9.7362729110000004</v>
      </c>
      <c r="FSK33">
        <v>7.0384517530000004</v>
      </c>
      <c r="FSL33">
        <v>7.2325260499999997</v>
      </c>
      <c r="FSM33">
        <v>9.2500312480000009</v>
      </c>
      <c r="FSN33">
        <v>10.86656299</v>
      </c>
      <c r="FSO33">
        <v>8.0124163569999993</v>
      </c>
      <c r="FSP33">
        <v>8.8825324200000004</v>
      </c>
      <c r="FSQ33">
        <v>9.8357442049999992</v>
      </c>
      <c r="FSR33">
        <v>6.0248995140000003</v>
      </c>
      <c r="FSS33">
        <v>7.8646071710000003</v>
      </c>
      <c r="FST33">
        <v>8.6580879579999994</v>
      </c>
      <c r="FSU33">
        <v>6.6951040730000004</v>
      </c>
      <c r="FSV33">
        <v>12.35347058</v>
      </c>
      <c r="FSW33">
        <v>9.9800884970000006</v>
      </c>
      <c r="FSX33">
        <v>9.1895777519999999</v>
      </c>
      <c r="FSY33">
        <v>7.5018577139999998</v>
      </c>
      <c r="FSZ33">
        <v>7.1195920890000002</v>
      </c>
      <c r="FTA33">
        <v>6.4895139510000002</v>
      </c>
      <c r="FTB33">
        <v>8.5071429480000003</v>
      </c>
      <c r="FTC33">
        <v>14.36846442</v>
      </c>
      <c r="FTD33">
        <v>8.2264233569999998</v>
      </c>
      <c r="FTE33">
        <v>7.0665619360000003</v>
      </c>
      <c r="FTF33">
        <v>10.68207625</v>
      </c>
      <c r="FTG33">
        <v>10.82278219</v>
      </c>
      <c r="FTH33">
        <v>8.4767180639999999</v>
      </c>
      <c r="FTI33">
        <v>11.122484610000001</v>
      </c>
      <c r="FTJ33">
        <v>6.232654922</v>
      </c>
      <c r="FTK33">
        <v>9.1220806860000003</v>
      </c>
      <c r="FTL33">
        <v>5.9921248739999999</v>
      </c>
      <c r="FTM33">
        <v>10.865773129999999</v>
      </c>
      <c r="FTN33">
        <v>9.2460180899999997</v>
      </c>
      <c r="FTO33">
        <v>10.31411855</v>
      </c>
      <c r="FTP33">
        <v>9.1093102869999996</v>
      </c>
      <c r="FTQ33">
        <v>7.9394019980000001</v>
      </c>
      <c r="FTR33">
        <v>8.0149461100000003</v>
      </c>
      <c r="FTS33">
        <v>6.0720483009999997</v>
      </c>
      <c r="FTT33">
        <v>7.0447043880000004</v>
      </c>
      <c r="FTU33">
        <v>7.3928672290000002</v>
      </c>
      <c r="FTV33">
        <v>7.1252453520000003</v>
      </c>
      <c r="FTW33">
        <v>10.15528976</v>
      </c>
      <c r="FTX33">
        <v>15.68734229</v>
      </c>
      <c r="FTY33">
        <v>10.735319629999999</v>
      </c>
      <c r="FTZ33">
        <v>7.4795953429999997</v>
      </c>
      <c r="FUA33">
        <v>9.2128885369999995</v>
      </c>
      <c r="FUB33">
        <v>8.6966773390000007</v>
      </c>
      <c r="FUC33">
        <v>9.1602565570000003</v>
      </c>
      <c r="FUD33">
        <v>5.9536228370000002</v>
      </c>
      <c r="FUE33">
        <v>11.73341782</v>
      </c>
      <c r="FUF33">
        <v>6.4593903270000004</v>
      </c>
      <c r="FUG33">
        <v>7.3914232159999997</v>
      </c>
      <c r="FUH33">
        <v>6.7422080019999999</v>
      </c>
      <c r="FUI33">
        <v>12.760936149999999</v>
      </c>
      <c r="FUJ33">
        <v>9.4813079259999995</v>
      </c>
      <c r="FUK33">
        <v>2.158560993</v>
      </c>
      <c r="FUL33">
        <v>7.9920458659999998</v>
      </c>
      <c r="FUM33">
        <v>8.4881194260000008</v>
      </c>
      <c r="FUN33">
        <v>9.5824099609999998</v>
      </c>
      <c r="FUO33">
        <v>7.4319505379999997</v>
      </c>
      <c r="FUP33">
        <v>7.7644141690000001</v>
      </c>
      <c r="FUQ33">
        <v>9.0783450139999999</v>
      </c>
      <c r="FUR33">
        <v>8.7981195359999997</v>
      </c>
      <c r="FUS33">
        <v>6.3211896149999998</v>
      </c>
      <c r="FUT33">
        <v>8.7555652810000009</v>
      </c>
      <c r="FUU33">
        <v>11.158046130000001</v>
      </c>
      <c r="FUV33">
        <v>8.7586936820000005</v>
      </c>
      <c r="FUW33">
        <v>11.13421879</v>
      </c>
      <c r="FUX33">
        <v>9.0819164269999995</v>
      </c>
      <c r="FUY33">
        <v>9.7876951129999998</v>
      </c>
      <c r="FUZ33">
        <v>8.9693232530000007</v>
      </c>
      <c r="FVA33">
        <v>10.47979679</v>
      </c>
      <c r="FVB33">
        <v>8.2563535659999996</v>
      </c>
      <c r="FVC33">
        <v>14.347927869999999</v>
      </c>
      <c r="FVD33">
        <v>9.8424681090000004</v>
      </c>
      <c r="FVE33">
        <v>7.3049469189999998</v>
      </c>
      <c r="FVF33">
        <v>9.3689665529999999</v>
      </c>
      <c r="FVG33">
        <v>7.4281351620000002</v>
      </c>
      <c r="FVH33">
        <v>12.43003588</v>
      </c>
      <c r="FVI33">
        <v>6.2544000019999997</v>
      </c>
      <c r="FVJ33">
        <v>9.278241543</v>
      </c>
      <c r="FVK33">
        <v>8.4121702559999996</v>
      </c>
      <c r="FVL33">
        <v>5.2320548960000002</v>
      </c>
      <c r="FVM33">
        <v>4.408043986</v>
      </c>
      <c r="FVN33">
        <v>6.41786485</v>
      </c>
      <c r="FVO33">
        <v>7.4461817190000001</v>
      </c>
      <c r="FVP33">
        <v>8.1058910359999992</v>
      </c>
      <c r="FVQ33">
        <v>9.3444751430000004</v>
      </c>
      <c r="FVR33">
        <v>7.7073406789999996</v>
      </c>
      <c r="FVS33">
        <v>9.5072469809999998</v>
      </c>
      <c r="FVT33">
        <v>8.7965455729999995</v>
      </c>
      <c r="FVU33">
        <v>7.185716116</v>
      </c>
      <c r="FVV33">
        <v>6.5766974500000002</v>
      </c>
      <c r="FVW33">
        <v>8.3072669379999997</v>
      </c>
      <c r="FVX33">
        <v>8.3471822109999998</v>
      </c>
      <c r="FVY33">
        <v>8.9045838249999996</v>
      </c>
      <c r="FVZ33">
        <v>9.2640464500000004</v>
      </c>
      <c r="FWA33">
        <v>4.3839262830000001</v>
      </c>
      <c r="FWB33">
        <v>7.7660046950000003</v>
      </c>
      <c r="FWC33">
        <v>6.1415432020000003</v>
      </c>
      <c r="FWD33">
        <v>13.314845399999999</v>
      </c>
      <c r="FWE33">
        <v>8.5755861190000005</v>
      </c>
      <c r="FWF33">
        <v>6.4618118500000001</v>
      </c>
      <c r="FWG33">
        <v>12.895848600000001</v>
      </c>
      <c r="FWH33">
        <v>14.234375399999999</v>
      </c>
      <c r="FWI33">
        <v>5.8251730149999998</v>
      </c>
      <c r="FWJ33">
        <v>5.2318242650000002</v>
      </c>
      <c r="FWK33">
        <v>11.658495439999999</v>
      </c>
      <c r="FWL33">
        <v>8.7753538990000006</v>
      </c>
      <c r="FWM33">
        <v>2.2474356879999999</v>
      </c>
      <c r="FWN33">
        <v>4.4379364360000002</v>
      </c>
      <c r="FWO33">
        <v>4.9436954440000003</v>
      </c>
      <c r="FWP33">
        <v>5.603249484</v>
      </c>
      <c r="FWQ33">
        <v>4.3929274290000002</v>
      </c>
      <c r="FWR33">
        <v>6.6273490739999996</v>
      </c>
      <c r="FWS33">
        <v>5.7146017430000002</v>
      </c>
      <c r="FWT33">
        <v>5.0409764350000001</v>
      </c>
      <c r="FWU33">
        <v>6.2913502289999998</v>
      </c>
      <c r="FWV33">
        <v>3.927161994</v>
      </c>
      <c r="FWW33">
        <v>4.4749437429999999</v>
      </c>
      <c r="FWX33">
        <v>4.0805288920000002</v>
      </c>
      <c r="FWY33">
        <v>5.5581535860000004</v>
      </c>
      <c r="FWZ33">
        <v>5.0703172729999997</v>
      </c>
      <c r="FXA33">
        <v>4.7208806399999999</v>
      </c>
      <c r="FXB33">
        <v>1.73596778</v>
      </c>
      <c r="FXC33">
        <v>4.6398322859999999</v>
      </c>
      <c r="FXD33">
        <v>3.1180036740000001</v>
      </c>
      <c r="FXE33">
        <v>3.6028784819999999</v>
      </c>
      <c r="FXF33">
        <v>4.5377961769999997</v>
      </c>
      <c r="FXG33">
        <v>3.9927586320000001</v>
      </c>
      <c r="FXH33">
        <v>7.2513082349999998</v>
      </c>
      <c r="FXI33">
        <v>5.2964556649999999</v>
      </c>
      <c r="FXJ33">
        <v>7.2214465480000003</v>
      </c>
      <c r="FXK33">
        <v>4.9939468119999999</v>
      </c>
      <c r="FXL33">
        <v>5.6170645009999998</v>
      </c>
      <c r="FXM33">
        <v>6.5858332849999996</v>
      </c>
      <c r="FXN33">
        <v>3.5397376359999999</v>
      </c>
      <c r="FXO33">
        <v>6.0498681809999999</v>
      </c>
      <c r="FXP33">
        <v>7.3402901749999998</v>
      </c>
      <c r="FXQ33">
        <v>6.287943404</v>
      </c>
      <c r="FXR33">
        <v>5.667673518</v>
      </c>
      <c r="FXS33">
        <v>3.8557015020000001</v>
      </c>
      <c r="FXT33">
        <v>2.1165377009999999</v>
      </c>
      <c r="FXU33">
        <v>5.640167602</v>
      </c>
      <c r="FXV33">
        <v>2.741563336</v>
      </c>
      <c r="FXW33">
        <v>6.2989406380000004</v>
      </c>
      <c r="FXX33">
        <v>3.4995078460000002</v>
      </c>
      <c r="FXY33">
        <v>5.9986043960000002</v>
      </c>
      <c r="FXZ33">
        <v>5.1387311459999996</v>
      </c>
      <c r="FYA33">
        <v>5.3310122959999999</v>
      </c>
      <c r="FYB33">
        <v>8.6605155570000001</v>
      </c>
      <c r="FYC33">
        <v>3.8118946579999999</v>
      </c>
      <c r="FYD33">
        <v>7.2026622639999998</v>
      </c>
      <c r="FYE33">
        <v>8.366406478</v>
      </c>
      <c r="FYF33">
        <v>3.4783922700000001</v>
      </c>
      <c r="FYG33">
        <v>6.2439679449999996</v>
      </c>
      <c r="FYH33">
        <v>5.1565842789999996</v>
      </c>
      <c r="FYI33">
        <v>3.8294002300000001</v>
      </c>
      <c r="FYJ33">
        <v>4.8933055120000004</v>
      </c>
      <c r="FYK33">
        <v>4.1546043179999996</v>
      </c>
      <c r="FYL33">
        <v>3.3484538069999998</v>
      </c>
      <c r="FYM33">
        <v>6.4107451400000004</v>
      </c>
      <c r="FYN33">
        <v>5.6016385340000001</v>
      </c>
      <c r="FYO33">
        <v>5.8418463760000003</v>
      </c>
      <c r="FYP33">
        <v>3.7978285070000002</v>
      </c>
      <c r="FYQ33">
        <v>4.1768799420000002</v>
      </c>
      <c r="FYR33">
        <v>6.5077188149999996</v>
      </c>
      <c r="FYS33">
        <v>4.8125873529999996</v>
      </c>
      <c r="FYT33">
        <v>4.7884999490000002</v>
      </c>
      <c r="FYU33">
        <v>4.7345677950000002</v>
      </c>
      <c r="FYV33">
        <v>5.4883076700000002</v>
      </c>
      <c r="FYW33">
        <v>8.3365677409999996</v>
      </c>
      <c r="FYX33">
        <v>5.1446978440000004</v>
      </c>
      <c r="FYY33">
        <v>4.8203563169999999</v>
      </c>
      <c r="FYZ33">
        <v>9.1116526199999992</v>
      </c>
      <c r="FZA33">
        <v>6.0312064110000003</v>
      </c>
      <c r="FZB33">
        <v>5.926876976</v>
      </c>
      <c r="FZC33">
        <v>2.8363043920000002</v>
      </c>
      <c r="FZD33">
        <v>3.4692503280000002</v>
      </c>
      <c r="FZE33">
        <v>5.6850285400000002</v>
      </c>
      <c r="FZF33">
        <v>4.2744224759999998</v>
      </c>
      <c r="FZG33">
        <v>7.1797157089999999</v>
      </c>
      <c r="FZH33">
        <v>6.1406141439999997</v>
      </c>
      <c r="FZI33">
        <v>9.0380772920000005</v>
      </c>
      <c r="FZJ33">
        <v>5.2073834269999999</v>
      </c>
      <c r="FZK33">
        <v>6.0241727779999996</v>
      </c>
      <c r="FZL33">
        <v>4.3549832359999998</v>
      </c>
      <c r="FZM33">
        <v>3.1116608179999998</v>
      </c>
      <c r="FZN33">
        <v>1.53803478</v>
      </c>
      <c r="FZO33">
        <v>10.27391124</v>
      </c>
      <c r="FZP33">
        <v>6.3403239859999996</v>
      </c>
      <c r="FZQ33">
        <v>5.7064330239999999</v>
      </c>
      <c r="FZR33">
        <v>6.2983336220000004</v>
      </c>
      <c r="FZS33">
        <v>8.4900047740000009</v>
      </c>
      <c r="FZT33">
        <v>7.3254690870000001</v>
      </c>
      <c r="FZU33">
        <v>4.73653221</v>
      </c>
      <c r="FZV33">
        <v>3.951700099</v>
      </c>
      <c r="FZW33">
        <v>6.4748454879999997</v>
      </c>
      <c r="FZX33">
        <v>8.9003758959999999</v>
      </c>
      <c r="FZY33">
        <v>9.365024944</v>
      </c>
      <c r="FZZ33">
        <v>8.3852210520000003</v>
      </c>
      <c r="GAA33">
        <v>5.722482318</v>
      </c>
      <c r="GAB33">
        <v>8.3322570930000008</v>
      </c>
      <c r="GAC33">
        <v>5.4808815360000001</v>
      </c>
      <c r="GAD33">
        <v>10.653988760000001</v>
      </c>
      <c r="GAE33">
        <v>10.85653658</v>
      </c>
      <c r="GAF33">
        <v>6.1203708289999996</v>
      </c>
      <c r="GAG33">
        <v>8.4448649370000002</v>
      </c>
      <c r="GAH33">
        <v>11.16459652</v>
      </c>
      <c r="GAI33">
        <v>8.3627687779999995</v>
      </c>
      <c r="GAJ33">
        <v>5.4688921830000004</v>
      </c>
      <c r="GAK33">
        <v>7.929599938</v>
      </c>
      <c r="GAL33">
        <v>10.64499133</v>
      </c>
      <c r="GAM33">
        <v>9.0857292770000004</v>
      </c>
      <c r="GAN33">
        <v>5.2713600530000004</v>
      </c>
      <c r="GAO33">
        <v>6.4870920200000004</v>
      </c>
      <c r="GAP33">
        <v>9.4770180790000005</v>
      </c>
      <c r="GAQ33">
        <v>7.7893640370000004</v>
      </c>
      <c r="GAR33">
        <v>10.74206991</v>
      </c>
      <c r="GAS33">
        <v>6.5826457979999997</v>
      </c>
      <c r="GAT33">
        <v>7.5285611560000003</v>
      </c>
      <c r="GAU33">
        <v>9.4370762339999992</v>
      </c>
      <c r="GAV33">
        <v>8.0753877500000009</v>
      </c>
      <c r="GAW33">
        <v>5.9441318699999997</v>
      </c>
      <c r="GAX33">
        <v>8.6209833620000005</v>
      </c>
      <c r="GAY33">
        <v>1.6699884659999999</v>
      </c>
      <c r="GAZ33">
        <v>6.4383205549999998</v>
      </c>
      <c r="GBA33">
        <v>7.7443671959999998</v>
      </c>
      <c r="GBB33">
        <v>9.0966144149999995</v>
      </c>
      <c r="GBC33">
        <v>10.229602870000001</v>
      </c>
      <c r="GBD33">
        <v>7.7520762300000001</v>
      </c>
      <c r="GBE33">
        <v>4.6994917029999996</v>
      </c>
      <c r="GBF33">
        <v>8.2254615300000005</v>
      </c>
      <c r="GBG33">
        <v>9.4628905480000007</v>
      </c>
      <c r="GBH33">
        <v>12.31951142</v>
      </c>
      <c r="GBI33">
        <v>7.4553635490000003</v>
      </c>
      <c r="GBJ33">
        <v>5.1953489890000002</v>
      </c>
      <c r="GBK33">
        <v>8.2541197489999991</v>
      </c>
      <c r="GBL33">
        <v>8.1075659140000003</v>
      </c>
      <c r="GBM33">
        <v>4.9316962929999999</v>
      </c>
      <c r="GBN33">
        <v>3.735077419</v>
      </c>
      <c r="GBO33">
        <v>5.6895171879999999</v>
      </c>
      <c r="GBP33">
        <v>3.6389758460000001</v>
      </c>
      <c r="GBQ33">
        <v>5.614107229</v>
      </c>
      <c r="GBR33">
        <v>3.7195947700000001</v>
      </c>
      <c r="GBS33">
        <v>5.3828150089999998</v>
      </c>
      <c r="GBT33">
        <v>4.4957657050000002</v>
      </c>
      <c r="GBU33">
        <v>5.6519255819999996</v>
      </c>
      <c r="GBV33">
        <v>4.8652587870000001</v>
      </c>
      <c r="GBW33">
        <v>10.15249867</v>
      </c>
      <c r="GBX33">
        <v>3.7527350350000002</v>
      </c>
      <c r="GBY33">
        <v>4.3984318499999997</v>
      </c>
      <c r="GBZ33">
        <v>3.1849947759999999</v>
      </c>
      <c r="GCA33">
        <v>4.945965717</v>
      </c>
      <c r="GCB33">
        <v>4.5852784450000001</v>
      </c>
      <c r="GCC33">
        <v>6.2047576250000001</v>
      </c>
      <c r="GCD33">
        <v>6.7308048280000001</v>
      </c>
      <c r="GCE33">
        <v>11.084852509999999</v>
      </c>
      <c r="GCF33">
        <v>6.0601249590000004</v>
      </c>
      <c r="GCG33">
        <v>3.342941089</v>
      </c>
      <c r="GCH33">
        <v>4.6550178009999996</v>
      </c>
      <c r="GCI33">
        <v>7.096504296</v>
      </c>
      <c r="GCJ33">
        <v>6.1163354319999996</v>
      </c>
      <c r="GCK33">
        <v>7.1619531930000004</v>
      </c>
      <c r="GCL33">
        <v>3.3259848519999999</v>
      </c>
      <c r="GCM33">
        <v>4.457747329</v>
      </c>
      <c r="GCN33">
        <v>5.2763867339999999</v>
      </c>
      <c r="GCO33">
        <v>4.1195884749999996</v>
      </c>
      <c r="GCP33">
        <v>4.3970284660000001</v>
      </c>
      <c r="GCQ33">
        <v>6.5837719159999999</v>
      </c>
      <c r="GCR33">
        <v>7.844753453</v>
      </c>
      <c r="GCS33">
        <v>3.1716379649999999</v>
      </c>
      <c r="GCT33">
        <v>4.7628526569999998</v>
      </c>
      <c r="GCU33">
        <v>3.2407770230000001</v>
      </c>
      <c r="GCV33">
        <v>4.0539317949999996</v>
      </c>
      <c r="GCW33">
        <v>9.6428832199999999</v>
      </c>
      <c r="GCX33">
        <v>5.3564401410000002</v>
      </c>
      <c r="GCY33">
        <v>3.4156907400000001</v>
      </c>
      <c r="GCZ33">
        <v>4.4919446159999996</v>
      </c>
      <c r="GDA33">
        <v>6.5754036490000001</v>
      </c>
      <c r="GDB33">
        <v>7.4112850210000003</v>
      </c>
      <c r="GDC33">
        <v>3.4885668810000001</v>
      </c>
      <c r="GDD33">
        <v>4.2735385370000003</v>
      </c>
      <c r="GDE33">
        <v>4.1606915500000001</v>
      </c>
      <c r="GDF33">
        <v>6.6352328229999999</v>
      </c>
      <c r="GDG33">
        <v>18.718010369999998</v>
      </c>
      <c r="GDH33">
        <v>3.6130953350000001</v>
      </c>
      <c r="GDI33">
        <v>21.817289550000002</v>
      </c>
      <c r="GDJ33">
        <v>6.1444031509999997</v>
      </c>
      <c r="GDK33">
        <v>16.31326112</v>
      </c>
      <c r="GDL33">
        <v>5.6079256070000003</v>
      </c>
      <c r="GDM33">
        <v>6.7100661610000003</v>
      </c>
      <c r="GDN33">
        <v>3.8751941680000002</v>
      </c>
      <c r="GDO33">
        <v>4.4371582199999997</v>
      </c>
      <c r="GDP33">
        <v>4.810159713</v>
      </c>
      <c r="GDQ33">
        <v>5.8179180659999998</v>
      </c>
      <c r="GDR33">
        <v>2.844529912</v>
      </c>
      <c r="GDS33">
        <v>6.8631854519999997</v>
      </c>
      <c r="GDT33">
        <v>3.9952085230000001</v>
      </c>
      <c r="GDU33">
        <v>6.9883516930000003</v>
      </c>
      <c r="GDV33">
        <v>5.2280380409999996</v>
      </c>
      <c r="GDW33">
        <v>7.2809481800000002</v>
      </c>
      <c r="GDX33">
        <v>3.898018515</v>
      </c>
      <c r="GDY33">
        <v>6.4130581859999998</v>
      </c>
      <c r="GDZ33">
        <v>6.0499679430000004</v>
      </c>
      <c r="GEA33">
        <v>5.2514174420000002</v>
      </c>
      <c r="GEB33">
        <v>2.9115331219999998</v>
      </c>
      <c r="GEC33">
        <v>3.5120317820000002</v>
      </c>
      <c r="GED33">
        <v>4.6543856720000001</v>
      </c>
      <c r="GEE33">
        <v>5.8974748239999997</v>
      </c>
      <c r="GEF33">
        <v>2.8419420209999999</v>
      </c>
      <c r="GEG33">
        <v>5.8677832419999998</v>
      </c>
      <c r="GEH33">
        <v>3.9571666599999999</v>
      </c>
      <c r="GEI33">
        <v>5.9907061400000003</v>
      </c>
      <c r="GEJ33">
        <v>3.7278301730000001</v>
      </c>
      <c r="GEK33">
        <v>6.3562798249999997</v>
      </c>
      <c r="GEL33">
        <v>5.0730967590000002</v>
      </c>
      <c r="GEM33">
        <v>7.4113109560000003</v>
      </c>
      <c r="GEN33">
        <v>4.216499089</v>
      </c>
      <c r="GEO33">
        <v>7.6181189820000004</v>
      </c>
      <c r="GEP33">
        <v>2.4234084619999998</v>
      </c>
      <c r="GEQ33">
        <v>2.732022663</v>
      </c>
      <c r="GER33">
        <v>4.3495010250000004</v>
      </c>
      <c r="GES33">
        <v>5.347245053</v>
      </c>
      <c r="GET33">
        <v>-4.5302264279999997</v>
      </c>
      <c r="GEU33">
        <v>4.4605758670000002</v>
      </c>
      <c r="GEV33">
        <v>9.4111730189999996</v>
      </c>
      <c r="GEW33">
        <v>7.753832107</v>
      </c>
      <c r="GEX33">
        <v>3.4109138379999999</v>
      </c>
      <c r="GEY33">
        <v>3.542738011</v>
      </c>
      <c r="GEZ33">
        <v>3.7549411770000001</v>
      </c>
      <c r="GFA33">
        <v>4.0534501360000004</v>
      </c>
      <c r="GFB33">
        <v>-5.2588584709999999</v>
      </c>
      <c r="GFC33">
        <v>-3.6607428870000001</v>
      </c>
      <c r="GFD33">
        <v>6.2875885040000004</v>
      </c>
      <c r="GFE33">
        <v>4.4975761079999996</v>
      </c>
      <c r="GFF33">
        <v>-5.1522199019999997</v>
      </c>
      <c r="GFG33">
        <v>-6.2378537009999997</v>
      </c>
      <c r="GFH33">
        <v>-5.8373359950000001</v>
      </c>
      <c r="GFI33">
        <v>-5.4547738629999998</v>
      </c>
      <c r="GFJ33">
        <v>-4.791763038</v>
      </c>
      <c r="GFK33">
        <v>-4.1590288720000004</v>
      </c>
      <c r="GFL33">
        <v>-5.6506435079999999</v>
      </c>
      <c r="GFM33">
        <v>-4.5220885019999999</v>
      </c>
      <c r="GFN33">
        <v>-2.9252526529999998</v>
      </c>
      <c r="GFO33">
        <v>-5.6394716579999997</v>
      </c>
      <c r="GFP33">
        <v>-5.6489978350000003</v>
      </c>
      <c r="GFQ33">
        <v>-5.3548893260000003</v>
      </c>
      <c r="GFR33">
        <v>8.5182702419999998</v>
      </c>
      <c r="GFS33">
        <v>8.5182702419999998</v>
      </c>
      <c r="GFT33">
        <v>-6.1244981679999997</v>
      </c>
      <c r="GFU33">
        <v>-6.1609083660000001</v>
      </c>
      <c r="GFV33">
        <v>9.5182103619999996</v>
      </c>
      <c r="GFW33">
        <v>-4.4253747170000004</v>
      </c>
      <c r="GFX33">
        <v>9.5182103619999996</v>
      </c>
      <c r="GFY33">
        <v>9.5182103619999996</v>
      </c>
      <c r="GFZ33">
        <v>-4.8840149400000001</v>
      </c>
      <c r="GGA33">
        <v>-5.5976833739999998</v>
      </c>
      <c r="GGB33">
        <v>-5.5289702419999998</v>
      </c>
      <c r="GGC33">
        <v>10.408040440000001</v>
      </c>
      <c r="GGD33">
        <v>10.408040440000001</v>
      </c>
      <c r="GGE33">
        <v>-5.655212068</v>
      </c>
      <c r="GGF33">
        <v>6.5844489929999996</v>
      </c>
      <c r="GGG33">
        <v>6.5844489929999996</v>
      </c>
      <c r="GGH33">
        <v>-4.4131922499999998</v>
      </c>
      <c r="GGI33">
        <v>9.0470928980000007</v>
      </c>
      <c r="GGJ33">
        <v>-5.3142807479999998</v>
      </c>
      <c r="GGK33">
        <v>9.8817155809999999</v>
      </c>
      <c r="GGL33">
        <v>9.8817155809999999</v>
      </c>
      <c r="GGM33">
        <v>9.8817155809999999</v>
      </c>
      <c r="GGN33">
        <v>8.3192210489999994</v>
      </c>
      <c r="GGO33">
        <v>-5.3489569570000004</v>
      </c>
      <c r="GGP33">
        <v>-5.1615275409999999</v>
      </c>
      <c r="GGQ33">
        <v>7.2388924059999997</v>
      </c>
      <c r="GGR33">
        <v>7.2388924059999997</v>
      </c>
      <c r="GGS33">
        <v>-5.8023039560000003</v>
      </c>
      <c r="GGT33">
        <v>-4.9993550310000003</v>
      </c>
      <c r="GGU33">
        <v>9.0212357300000008</v>
      </c>
      <c r="GGV33">
        <v>9.0212357300000008</v>
      </c>
      <c r="GGW33">
        <v>-6.232311331</v>
      </c>
      <c r="GGX33">
        <v>8.3027856750000009</v>
      </c>
      <c r="GGY33">
        <v>8.3027856750000009</v>
      </c>
      <c r="GGZ33">
        <v>-6.8666672259999997</v>
      </c>
      <c r="GHA33">
        <v>10.023149419999999</v>
      </c>
      <c r="GHB33">
        <v>-4.9056238519999997</v>
      </c>
      <c r="GHC33">
        <v>-5.699580289</v>
      </c>
      <c r="GHD33">
        <v>8.4388755389999996</v>
      </c>
      <c r="GHE33">
        <v>-4.7529101819999999</v>
      </c>
      <c r="GHF33">
        <v>-5.4373306680000004</v>
      </c>
      <c r="GHG33">
        <v>9.4465702389999997</v>
      </c>
      <c r="GHH33">
        <v>12.397900630000001</v>
      </c>
      <c r="GHI33">
        <v>-4.2096167830000004</v>
      </c>
      <c r="GHJ33">
        <v>10.27955848</v>
      </c>
      <c r="GHK33">
        <v>-4.6444842399999997</v>
      </c>
      <c r="GHL33">
        <v>11.678341209999999</v>
      </c>
      <c r="GHM33">
        <v>-5.6407721689999999</v>
      </c>
      <c r="GHN33">
        <v>-6.4438383970000004</v>
      </c>
      <c r="GHO33">
        <v>15.689973309999999</v>
      </c>
      <c r="GHP33">
        <v>9.3330168600000007</v>
      </c>
      <c r="GHQ33">
        <v>-3.0729274499999999</v>
      </c>
      <c r="GHR33">
        <v>8.1109985160000004</v>
      </c>
      <c r="GHS33">
        <v>-6.2108359259999997</v>
      </c>
      <c r="GHT33">
        <v>-4.5429193320000003</v>
      </c>
      <c r="GHU33">
        <v>-5.3982473679999998</v>
      </c>
      <c r="GHV33">
        <v>11.16904561</v>
      </c>
      <c r="GHW33">
        <v>-5.6263366269999997</v>
      </c>
      <c r="GHX33">
        <v>8.4501019629999998</v>
      </c>
      <c r="GHY33">
        <v>-3.673939743</v>
      </c>
      <c r="GHZ33">
        <v>-4.9812768140000001</v>
      </c>
      <c r="GIA33">
        <v>-5.3427558560000001</v>
      </c>
      <c r="GIB33">
        <v>-5.3973143810000002</v>
      </c>
      <c r="GIC33">
        <v>-4.5050171079999997</v>
      </c>
      <c r="GID33">
        <v>-3.658723068</v>
      </c>
      <c r="GIE33">
        <v>5.5782298370000003</v>
      </c>
      <c r="GIF33">
        <v>5.5782298370000003</v>
      </c>
      <c r="GIG33">
        <v>6.7048109240000002</v>
      </c>
      <c r="GIH33">
        <v>6.7048109240000002</v>
      </c>
      <c r="GII33">
        <v>7.8005686120000002</v>
      </c>
      <c r="GIJ33">
        <v>5.0405106289999999</v>
      </c>
      <c r="GIK33">
        <v>5.0405106289999999</v>
      </c>
      <c r="GIL33">
        <v>4.2976830169999998</v>
      </c>
      <c r="GIM33">
        <v>4.2976830169999998</v>
      </c>
      <c r="GIN33">
        <v>2.3309135790000002</v>
      </c>
      <c r="GIO33">
        <v>7.5803432959999997</v>
      </c>
      <c r="GIP33">
        <v>10.67239797</v>
      </c>
      <c r="GIQ33">
        <v>9.7363186820000003</v>
      </c>
      <c r="GIR33">
        <v>9.9776462600000002</v>
      </c>
      <c r="GIS33">
        <v>10.95613466</v>
      </c>
      <c r="GIT33">
        <v>6.0666565480000001</v>
      </c>
      <c r="GIU33">
        <v>13.82973206</v>
      </c>
      <c r="GIV33">
        <v>12.71270528</v>
      </c>
      <c r="GIW33">
        <v>17.105131719999999</v>
      </c>
      <c r="GIX33">
        <v>10.408213870000001</v>
      </c>
      <c r="GIY33">
        <v>10.932343169999999</v>
      </c>
      <c r="GIZ33">
        <v>8.8174932310000003</v>
      </c>
      <c r="GJA33">
        <v>8.1971797360000007</v>
      </c>
      <c r="GJB33">
        <v>13.50994586</v>
      </c>
      <c r="GJC33">
        <v>9.5578611020000004</v>
      </c>
      <c r="GJD33">
        <v>10.31875134</v>
      </c>
      <c r="GJE33">
        <v>10.4704196</v>
      </c>
      <c r="GJF33">
        <v>11.580432180000001</v>
      </c>
      <c r="GJG33">
        <v>10.374954049999999</v>
      </c>
      <c r="GJH33">
        <v>6.9872254680000001</v>
      </c>
      <c r="GJI33">
        <v>7.3979097710000001</v>
      </c>
      <c r="GJJ33">
        <v>15.968694640000001</v>
      </c>
      <c r="GJK33">
        <v>9.1002528740000006</v>
      </c>
      <c r="GJL33">
        <v>14.803860200000001</v>
      </c>
      <c r="GJM33">
        <v>9.3278749760000004</v>
      </c>
      <c r="GJN33">
        <v>9.6966983970000005</v>
      </c>
      <c r="GJO33">
        <v>14.32019507</v>
      </c>
      <c r="GJP33">
        <v>15.737545770000001</v>
      </c>
      <c r="GJQ33">
        <v>8.4504315830000003</v>
      </c>
      <c r="GJR33">
        <v>10.09048825</v>
      </c>
      <c r="GJS33">
        <v>13.29232069</v>
      </c>
      <c r="GJT33">
        <v>18.658119769999999</v>
      </c>
      <c r="GJU33">
        <v>8.4415577519999996</v>
      </c>
      <c r="GJV33">
        <v>8.3507358029999992</v>
      </c>
      <c r="GJW33">
        <v>10.46175991</v>
      </c>
      <c r="GJX33">
        <v>15.09915898</v>
      </c>
      <c r="GJY33">
        <v>13.04147133</v>
      </c>
      <c r="GJZ33">
        <v>9.3710470800000003</v>
      </c>
      <c r="GKA33">
        <v>9.8750892990000008</v>
      </c>
      <c r="GKB33">
        <v>8.2137973599999992</v>
      </c>
      <c r="GKC33">
        <v>9.4838801749999995</v>
      </c>
      <c r="GKD33">
        <v>14.636685699999999</v>
      </c>
      <c r="GKE33">
        <v>14.491084649999999</v>
      </c>
      <c r="GKF33">
        <v>11.76280165</v>
      </c>
      <c r="GKG33">
        <v>8.0204219739999996</v>
      </c>
      <c r="GKH33">
        <v>14.139687029999999</v>
      </c>
      <c r="GKI33">
        <v>8.654240047</v>
      </c>
      <c r="GKJ33">
        <v>8.9140994100000004</v>
      </c>
      <c r="GKK33">
        <v>12.75057818</v>
      </c>
      <c r="GKL33">
        <v>14.227711729999999</v>
      </c>
      <c r="GKM33">
        <v>11.42701988</v>
      </c>
      <c r="GKN33">
        <v>10.39707037</v>
      </c>
      <c r="GKO33">
        <v>10.815773589999999</v>
      </c>
      <c r="GKP33">
        <v>10.812518389999999</v>
      </c>
      <c r="GKQ33">
        <v>12.926735620000001</v>
      </c>
      <c r="GKR33">
        <v>11.252152560000001</v>
      </c>
      <c r="GKS33">
        <v>11.1270208</v>
      </c>
      <c r="GKT33">
        <v>10.33310425</v>
      </c>
      <c r="GKU33">
        <v>12.44219751</v>
      </c>
      <c r="GKV33">
        <v>14.12953503</v>
      </c>
      <c r="GKW33">
        <v>7.3633074599999997</v>
      </c>
      <c r="GKX33">
        <v>10.58922012</v>
      </c>
      <c r="GKY33">
        <v>14.021371609999999</v>
      </c>
      <c r="GKZ33">
        <v>10.083502060000001</v>
      </c>
      <c r="GLA33">
        <v>13.977777870000001</v>
      </c>
      <c r="GLB33">
        <v>12.77573299</v>
      </c>
      <c r="GLC33">
        <v>13.11976166</v>
      </c>
      <c r="GLD33">
        <v>8.8221325850000003</v>
      </c>
      <c r="GLE33">
        <v>16.37030206</v>
      </c>
      <c r="GLF33">
        <v>11.50833373</v>
      </c>
      <c r="GLG33">
        <v>12.937297320000001</v>
      </c>
      <c r="GLH33">
        <v>13.79144189</v>
      </c>
      <c r="GLI33">
        <v>16.94207978</v>
      </c>
      <c r="GLJ33">
        <v>12.676986879999999</v>
      </c>
      <c r="GLK33">
        <v>10.66836558</v>
      </c>
      <c r="GLL33">
        <v>21.647885089999999</v>
      </c>
      <c r="GLM33">
        <v>14.204503539999999</v>
      </c>
      <c r="GLN33">
        <v>16.818988640000001</v>
      </c>
      <c r="GLO33">
        <v>10.324631569999999</v>
      </c>
      <c r="GLP33">
        <v>8.8766715299999994</v>
      </c>
      <c r="GLQ33">
        <v>13.315859250000001</v>
      </c>
      <c r="GLR33">
        <v>15.80342156</v>
      </c>
      <c r="GLS33">
        <v>10.85705851</v>
      </c>
      <c r="GLT33">
        <v>12.83591934</v>
      </c>
      <c r="GLU33">
        <v>17.676340360000001</v>
      </c>
      <c r="GLV33">
        <v>11.67443677</v>
      </c>
      <c r="GLW33">
        <v>10.273888299999999</v>
      </c>
      <c r="GLX33">
        <v>7.0722870440000003</v>
      </c>
      <c r="GLY33">
        <v>8.6594078109999995</v>
      </c>
      <c r="GLZ33">
        <v>10.96337842</v>
      </c>
      <c r="GMA33">
        <v>13.89683546</v>
      </c>
      <c r="GMB33">
        <v>10.962080650000001</v>
      </c>
      <c r="GMC33">
        <v>8.3003468340000008</v>
      </c>
      <c r="GMD33">
        <v>9.7401814919999996</v>
      </c>
      <c r="GME33">
        <v>8.5899199480000004</v>
      </c>
      <c r="GMF33">
        <v>11.09469241</v>
      </c>
      <c r="GMG33">
        <v>11.89962444</v>
      </c>
      <c r="GMH33">
        <v>11.930704970000001</v>
      </c>
      <c r="GMI33">
        <v>6.463027716</v>
      </c>
      <c r="GMJ33">
        <v>-6.892303557</v>
      </c>
      <c r="GMK33">
        <v>9.5411630560000003</v>
      </c>
      <c r="GML33">
        <v>8.4545071509999996</v>
      </c>
      <c r="GMM33">
        <v>9.2689169430000007</v>
      </c>
      <c r="GMN33">
        <v>5.8918217840000002</v>
      </c>
      <c r="GMO33">
        <v>14.43437041</v>
      </c>
      <c r="GMP33">
        <v>9.0808018589999993</v>
      </c>
      <c r="GMQ33">
        <v>13.253913900000001</v>
      </c>
      <c r="GMR33">
        <v>12.78998157</v>
      </c>
      <c r="GMS33">
        <v>-3.873172404</v>
      </c>
      <c r="GMT33">
        <v>9.7170762610000008</v>
      </c>
      <c r="GMU33">
        <v>10.10810369</v>
      </c>
      <c r="GMV33">
        <v>11.44972666</v>
      </c>
      <c r="GMW33">
        <v>8.8224503540000008</v>
      </c>
      <c r="GMX33">
        <v>10.66687142</v>
      </c>
      <c r="GMY33">
        <v>12.451092340000001</v>
      </c>
      <c r="GMZ33">
        <v>11.45030831</v>
      </c>
      <c r="GNA33">
        <v>14.99056717</v>
      </c>
      <c r="GNB33">
        <v>15.23325212</v>
      </c>
      <c r="GNC33">
        <v>12.17989496</v>
      </c>
      <c r="GND33">
        <v>9.1225110770000004</v>
      </c>
      <c r="GNE33">
        <v>9.1022196760000007</v>
      </c>
      <c r="GNF33">
        <v>9.8933154259999991</v>
      </c>
      <c r="GNG33">
        <v>8.8722503960000001</v>
      </c>
      <c r="GNH33">
        <v>6.3634869189999996</v>
      </c>
      <c r="GNI33">
        <v>13.61443547</v>
      </c>
      <c r="GNJ33">
        <v>13.44231791</v>
      </c>
      <c r="GNK33">
        <v>15.478678929999999</v>
      </c>
      <c r="GNL33">
        <v>12.98243407</v>
      </c>
      <c r="GNM33">
        <v>13.03844333</v>
      </c>
      <c r="GNN33">
        <v>8.7554171719999996</v>
      </c>
      <c r="GNO33">
        <v>10.34265755</v>
      </c>
      <c r="GNP33">
        <v>12.6851199</v>
      </c>
      <c r="GNQ33">
        <v>9.1367138299999997</v>
      </c>
      <c r="GNR33">
        <v>12.80919387</v>
      </c>
      <c r="GNS33">
        <v>10.22338987</v>
      </c>
      <c r="GNT33">
        <v>13.18256545</v>
      </c>
      <c r="GNU33">
        <v>12.151822190000001</v>
      </c>
      <c r="GNV33">
        <v>13.180966509999999</v>
      </c>
      <c r="GNW33">
        <v>11.05687481</v>
      </c>
      <c r="GNX33">
        <v>13.151277479999999</v>
      </c>
      <c r="GNY33">
        <v>15.46254678</v>
      </c>
      <c r="GNZ33">
        <v>-9.7701329950000009</v>
      </c>
      <c r="GOA33">
        <v>-9.6080718590000007</v>
      </c>
      <c r="GOB33">
        <v>-3.8157878420000002</v>
      </c>
      <c r="GOC33">
        <v>5.9292552980000002</v>
      </c>
      <c r="GOD33">
        <v>-8.412924276</v>
      </c>
      <c r="GOE33">
        <v>-9.6885516379999999</v>
      </c>
      <c r="GOF33">
        <v>-10.00989478</v>
      </c>
      <c r="GOG33">
        <v>-10.39081006</v>
      </c>
      <c r="GOH33">
        <v>-10.766338899999999</v>
      </c>
      <c r="GOI33">
        <v>-10.90467144</v>
      </c>
      <c r="GOJ33">
        <v>13.42487551</v>
      </c>
      <c r="GOK33">
        <v>12.57125113</v>
      </c>
      <c r="GOL33">
        <v>14.401488909999999</v>
      </c>
      <c r="GOM33">
        <v>16.717845929999999</v>
      </c>
      <c r="GON33">
        <v>14.07837226</v>
      </c>
      <c r="GOO33">
        <v>-7.88251203</v>
      </c>
      <c r="GOP33">
        <v>5.014150957</v>
      </c>
      <c r="GOQ33">
        <v>18.295226970000002</v>
      </c>
      <c r="GOR33">
        <v>14.08575583</v>
      </c>
      <c r="GOS33">
        <v>-8.1965618379999992</v>
      </c>
      <c r="GOT33">
        <v>-6.8434370879999999</v>
      </c>
      <c r="GOU33">
        <v>15.48802137</v>
      </c>
      <c r="GOV33">
        <v>-7.9507701060000002</v>
      </c>
      <c r="GOW33">
        <v>-7.4453380750000004</v>
      </c>
      <c r="GOX33">
        <v>-7.1899116489999999</v>
      </c>
      <c r="GOY33">
        <v>4.3579527430000002</v>
      </c>
      <c r="GOZ33">
        <v>-8.3690559409999992</v>
      </c>
      <c r="GPA33">
        <v>-8.1350984880000006</v>
      </c>
      <c r="GPB33">
        <v>-7.8212263240000004</v>
      </c>
      <c r="GPC33">
        <v>-7.7919500920000004</v>
      </c>
      <c r="GPD33">
        <v>-7.8773938230000002</v>
      </c>
      <c r="GPE33">
        <v>-7.5666437200000001</v>
      </c>
      <c r="GPF33">
        <v>-7.8508961499999996</v>
      </c>
      <c r="GPG33">
        <v>20.13370291</v>
      </c>
      <c r="GPH33">
        <v>-4.5919957040000003</v>
      </c>
      <c r="GPI33">
        <v>-7.1717046499999997</v>
      </c>
      <c r="GPJ33">
        <v>-7.6351492480000003</v>
      </c>
      <c r="GPK33">
        <v>16.616830319999998</v>
      </c>
      <c r="GPL33">
        <v>-5.3870410099999999</v>
      </c>
      <c r="GPM33">
        <v>-7.5689695280000002</v>
      </c>
      <c r="GPN33">
        <v>22.942387700000001</v>
      </c>
      <c r="GPO33">
        <v>0.50821147700000002</v>
      </c>
      <c r="GPP33">
        <v>-7.7922034839999998</v>
      </c>
      <c r="GPQ33">
        <v>-8.2661058880000002</v>
      </c>
      <c r="GPR33">
        <v>1.8056870249999999</v>
      </c>
      <c r="GPS33">
        <v>-8.0578854750000009</v>
      </c>
      <c r="GPT33">
        <v>4.8421598000000003E-2</v>
      </c>
      <c r="GPU33">
        <v>1.4094277000000001E-2</v>
      </c>
      <c r="GPV33">
        <v>8.9024267780000006</v>
      </c>
      <c r="GPW33">
        <v>-8.1475534229999997</v>
      </c>
      <c r="GPX33">
        <v>-7.7769861130000004</v>
      </c>
      <c r="GPY33">
        <v>-6.8687323349999998</v>
      </c>
      <c r="GPZ33">
        <v>-7.6050302319999998</v>
      </c>
      <c r="GQA33">
        <v>-7.2966146289999996</v>
      </c>
      <c r="GQB33">
        <v>-8.2221864280000005</v>
      </c>
      <c r="GQC33">
        <v>-8.3821424209999993</v>
      </c>
      <c r="GQD33">
        <v>16.835995579999999</v>
      </c>
      <c r="GQE33">
        <v>-7.9757221720000002</v>
      </c>
      <c r="GQF33">
        <v>17.607327049999999</v>
      </c>
      <c r="GQG33">
        <v>-8.0019187980000002</v>
      </c>
      <c r="GQH33">
        <v>-7.6513688069999999</v>
      </c>
      <c r="GQI33">
        <v>-8.7054117790000003</v>
      </c>
      <c r="GQJ33">
        <v>-7.5831642559999999</v>
      </c>
      <c r="GQK33">
        <v>-7.5151191280000003</v>
      </c>
      <c r="GQL33">
        <v>-7.9532928839999997</v>
      </c>
      <c r="GQM33">
        <v>-8.5109662840000002</v>
      </c>
      <c r="GQN33">
        <v>-6.2102509809999997</v>
      </c>
      <c r="GQO33">
        <v>-8.0607052120000002</v>
      </c>
      <c r="GQP33">
        <v>-6.7607323299999997</v>
      </c>
      <c r="GQQ33">
        <v>-6.8908682929999996</v>
      </c>
      <c r="GQR33">
        <v>-7.2277083119999999</v>
      </c>
      <c r="GQS33">
        <v>-7.2712061620000004</v>
      </c>
      <c r="GQT33">
        <v>-7.3790325799999996</v>
      </c>
      <c r="GQU33">
        <v>-7.4333947780000003</v>
      </c>
      <c r="GQV33">
        <v>-5.4249293429999996</v>
      </c>
      <c r="GQW33">
        <v>17.478037390000001</v>
      </c>
      <c r="GQX33">
        <v>-6.8926902129999998</v>
      </c>
      <c r="GQY33">
        <v>14.14898981</v>
      </c>
      <c r="GQZ33">
        <v>15.36513815</v>
      </c>
      <c r="GRA33">
        <v>-7.4091575550000002</v>
      </c>
      <c r="GRB33">
        <v>-8.3625190239999991</v>
      </c>
      <c r="GRC33">
        <v>-7.6899621270000003</v>
      </c>
      <c r="GRD33">
        <v>-7.2096474749999997</v>
      </c>
      <c r="GRE33">
        <v>-7.2690851609999996</v>
      </c>
      <c r="GRF33">
        <v>-7.8213497609999996</v>
      </c>
      <c r="GRG33">
        <v>-8.6278251620000006</v>
      </c>
      <c r="GRH33">
        <v>-7.1151068879999997</v>
      </c>
      <c r="GRI33">
        <v>-7.3075085629999998</v>
      </c>
      <c r="GRJ33">
        <v>-8.6638979230000004</v>
      </c>
      <c r="GRK33">
        <v>-7.4011476949999997</v>
      </c>
      <c r="GRL33">
        <v>-7.5824264899999996</v>
      </c>
      <c r="GRM33">
        <v>-7.8147561090000002</v>
      </c>
      <c r="GRN33">
        <v>18.49868979</v>
      </c>
      <c r="GRO33">
        <v>12.0369268</v>
      </c>
      <c r="GRP33">
        <v>-6.6317138340000001</v>
      </c>
      <c r="GRQ33">
        <v>-6.9036670009999996</v>
      </c>
      <c r="GRR33">
        <v>-6.9853403820000004</v>
      </c>
      <c r="GRS33">
        <v>-6.307019618</v>
      </c>
      <c r="GRT33">
        <v>-3.5330173459999998</v>
      </c>
      <c r="GRU33">
        <v>-6.701338936</v>
      </c>
      <c r="GRV33">
        <v>-7.3408376439999996</v>
      </c>
      <c r="GRW33">
        <v>-7.2639135030000004</v>
      </c>
      <c r="GRX33">
        <v>12.69698891</v>
      </c>
      <c r="GRY33">
        <v>12.71068754</v>
      </c>
      <c r="GRZ33">
        <v>12.071247100000001</v>
      </c>
      <c r="GSA33">
        <v>12.975456380000001</v>
      </c>
      <c r="GSB33">
        <v>9.4005671960000008</v>
      </c>
      <c r="GSC33">
        <v>9.0039986029999994</v>
      </c>
      <c r="GSD33">
        <v>9.9116019140000002</v>
      </c>
      <c r="GSE33">
        <v>9.5569461740000001</v>
      </c>
      <c r="GSF33">
        <v>2.941119627</v>
      </c>
      <c r="GSG33">
        <v>9.4142725110000001</v>
      </c>
      <c r="GSH33">
        <v>9.4442248069999994</v>
      </c>
      <c r="GSI33">
        <v>9.4796909179999993</v>
      </c>
      <c r="GSJ33">
        <v>6.8337865410000003</v>
      </c>
      <c r="GSK33">
        <v>11.772310640000001</v>
      </c>
      <c r="GSL33">
        <v>13.43502035</v>
      </c>
      <c r="GSM33">
        <v>12.00176944</v>
      </c>
      <c r="GSN33">
        <v>12.80095721</v>
      </c>
      <c r="GSO33">
        <v>7.5862994219999997</v>
      </c>
      <c r="GSP33">
        <v>11.468740049999999</v>
      </c>
      <c r="GSQ33">
        <v>13.77756054</v>
      </c>
      <c r="GSR33">
        <v>8.1270223510000008</v>
      </c>
      <c r="GSS33">
        <v>15.27164408</v>
      </c>
      <c r="GST33">
        <v>15.27164408</v>
      </c>
      <c r="GSU33">
        <v>13.70986218</v>
      </c>
      <c r="GSV33">
        <v>11.284496069999999</v>
      </c>
      <c r="GSW33">
        <v>9.062330502</v>
      </c>
      <c r="GSX33">
        <v>14.57497897</v>
      </c>
      <c r="GSY33">
        <v>8.2669647390000005</v>
      </c>
      <c r="GSZ33">
        <v>8.2669647390000005</v>
      </c>
      <c r="GTA33">
        <v>14.74765258</v>
      </c>
      <c r="GTB33">
        <v>10.861157309999999</v>
      </c>
      <c r="GTC33">
        <v>9.4855576379999995</v>
      </c>
      <c r="GTD33">
        <v>2.9632477819999998</v>
      </c>
      <c r="GTE33">
        <v>13.522237499999999</v>
      </c>
      <c r="GTF33">
        <v>13.20000757</v>
      </c>
      <c r="GTG33">
        <v>8.9180740979999999</v>
      </c>
      <c r="GTH33">
        <v>-9.0252567730000006</v>
      </c>
      <c r="GTI33">
        <v>3.847779547</v>
      </c>
      <c r="GTJ33">
        <v>-9.4772970569999995</v>
      </c>
      <c r="GTK33">
        <v>9.6292588370000001</v>
      </c>
      <c r="GTL33">
        <v>4.6426375120000003</v>
      </c>
      <c r="GTM33">
        <v>6.504829591</v>
      </c>
      <c r="GTN33">
        <v>6.9847627509999999</v>
      </c>
      <c r="GTO33">
        <v>5.291096681</v>
      </c>
      <c r="GTP33">
        <v>6.1902182369999998</v>
      </c>
      <c r="GTQ33">
        <v>8.5889714470000005</v>
      </c>
      <c r="GTR33">
        <v>8.3177652660000003</v>
      </c>
      <c r="GTS33">
        <v>8.1532004459999996</v>
      </c>
      <c r="GTT33">
        <v>8.6288419130000005</v>
      </c>
      <c r="GTU33">
        <v>12.21581508</v>
      </c>
      <c r="GTV33">
        <v>6.3959335810000004</v>
      </c>
      <c r="GTW33">
        <v>8.9606768189999997</v>
      </c>
      <c r="GTX33">
        <v>6.3768495510000003</v>
      </c>
      <c r="GTY33">
        <v>7.3349603009999997</v>
      </c>
      <c r="GTZ33">
        <v>5.4513152720000004</v>
      </c>
      <c r="GUA33">
        <v>10.098941160000001</v>
      </c>
      <c r="GUB33">
        <v>10.098941160000001</v>
      </c>
      <c r="GUC33">
        <v>6.7381766499999998</v>
      </c>
      <c r="GUD33">
        <v>6.6265444660000004</v>
      </c>
      <c r="GUE33">
        <v>4.4726673139999997</v>
      </c>
      <c r="GUF33">
        <v>7.1314072279999996</v>
      </c>
      <c r="GUG33">
        <v>4.4938375529999997</v>
      </c>
      <c r="GUH33">
        <v>5.7996140499999997</v>
      </c>
      <c r="GUI33">
        <v>6.7529283500000004</v>
      </c>
      <c r="GUJ33">
        <v>10.68670311</v>
      </c>
      <c r="GUK33">
        <v>2.7466989559999999</v>
      </c>
      <c r="GUL33">
        <v>5.6118541789999998</v>
      </c>
      <c r="GUM33">
        <v>6.4294073640000002</v>
      </c>
      <c r="GUN33">
        <v>8.0529714880000007</v>
      </c>
      <c r="GUO33">
        <v>4.4566086440000001</v>
      </c>
      <c r="GUP33">
        <v>5.0534153110000002</v>
      </c>
      <c r="GUQ33">
        <v>12.95749047</v>
      </c>
      <c r="GUR33">
        <v>8.6638117490000006</v>
      </c>
      <c r="GUS33">
        <v>8.3180864769999996</v>
      </c>
      <c r="GUT33">
        <v>5.3910159980000003</v>
      </c>
      <c r="GUU33">
        <v>9.8916091230000003</v>
      </c>
      <c r="GUV33">
        <v>5.7377304919999998</v>
      </c>
      <c r="GUW33">
        <v>7.0857901510000003</v>
      </c>
      <c r="GUX33">
        <v>6.2158306520000002</v>
      </c>
      <c r="GUY33">
        <v>8.0172246359999999</v>
      </c>
      <c r="GUZ33">
        <v>14.49714034</v>
      </c>
      <c r="GVA33">
        <v>6.6699128940000003</v>
      </c>
      <c r="GVB33">
        <v>4.9554048289999999</v>
      </c>
      <c r="GVC33">
        <v>6.083587949</v>
      </c>
      <c r="GVD33">
        <v>8.6783760860000001</v>
      </c>
      <c r="GVE33">
        <v>4.4647287389999999</v>
      </c>
      <c r="GVF33">
        <v>7.8815706280000004</v>
      </c>
      <c r="GVG33">
        <v>4.3659868079999997</v>
      </c>
      <c r="GVH33">
        <v>6.0892624660000001</v>
      </c>
      <c r="GVI33">
        <v>8.0803578710000004</v>
      </c>
      <c r="GVJ33">
        <v>8.30095384</v>
      </c>
      <c r="GVK33">
        <v>3.0689552139999998</v>
      </c>
      <c r="GVL33">
        <v>9.5972953420000007</v>
      </c>
      <c r="GVM33">
        <v>8.6573903609999991</v>
      </c>
      <c r="GVN33">
        <v>7.0865002539999997</v>
      </c>
      <c r="GVO33">
        <v>10.272409209999999</v>
      </c>
      <c r="GVP33">
        <v>7.9874969780000002</v>
      </c>
      <c r="GVQ33">
        <v>1.77274395</v>
      </c>
      <c r="GVR33">
        <v>4.1812303760000002</v>
      </c>
      <c r="GVS33">
        <v>7.1513536059999998</v>
      </c>
      <c r="GVT33">
        <v>10.101639430000001</v>
      </c>
      <c r="GVU33">
        <v>14.210085749999999</v>
      </c>
      <c r="GVV33">
        <v>8.1032489880000007</v>
      </c>
      <c r="GVW33">
        <v>8.4681176679999997</v>
      </c>
      <c r="GVX33">
        <v>7.6783478829999998</v>
      </c>
      <c r="GVY33">
        <v>7.974403755</v>
      </c>
      <c r="GVZ33">
        <v>7.5318148679999997</v>
      </c>
      <c r="GWA33">
        <v>6.7901141770000004</v>
      </c>
      <c r="GWB33">
        <v>7.89006191</v>
      </c>
      <c r="GWC33">
        <v>7.879823139</v>
      </c>
      <c r="GWD33">
        <v>5.0109160849999999</v>
      </c>
      <c r="GWE33">
        <v>9.2359390640000001</v>
      </c>
      <c r="GWF33">
        <v>8.5707562020000001</v>
      </c>
      <c r="GWG33">
        <v>7.4070549149999998</v>
      </c>
      <c r="GWH33">
        <v>10.520912620000001</v>
      </c>
      <c r="GWI33">
        <v>7.0127860149999997</v>
      </c>
      <c r="GWJ33">
        <v>7.6765385840000002</v>
      </c>
      <c r="GWK33">
        <v>7.6357141029999998</v>
      </c>
      <c r="GWL33">
        <v>8.4932149330000009</v>
      </c>
      <c r="GWM33">
        <v>12.6629539</v>
      </c>
      <c r="GWN33">
        <v>8.8826840229999995</v>
      </c>
      <c r="GWO33">
        <v>8.4520376020000008</v>
      </c>
      <c r="GWP33">
        <v>8.1292237279999995</v>
      </c>
      <c r="GWQ33">
        <v>6.829896926</v>
      </c>
      <c r="GWR33">
        <v>7.2482291639999996</v>
      </c>
      <c r="GWS33">
        <v>7.9973030429999996</v>
      </c>
      <c r="GWT33">
        <v>7.3855977399999997</v>
      </c>
      <c r="GWU33">
        <v>11.578320120000001</v>
      </c>
      <c r="GWV33">
        <v>4.2192751580000003</v>
      </c>
      <c r="GWW33">
        <v>9.7855190699999994</v>
      </c>
      <c r="GWX33">
        <v>7.1293462190000003</v>
      </c>
      <c r="GWY33">
        <v>6.7954166909999998</v>
      </c>
      <c r="GWZ33">
        <v>7.531661691</v>
      </c>
      <c r="GXA33">
        <v>6.3821409060000001</v>
      </c>
      <c r="GXB33">
        <v>6.0533518019999999</v>
      </c>
      <c r="GXC33">
        <v>8.5489279549999999</v>
      </c>
      <c r="GXD33">
        <v>7.8267480819999999</v>
      </c>
      <c r="GXE33">
        <v>6.5660385259999998</v>
      </c>
      <c r="GXF33">
        <v>9.8360642170000006</v>
      </c>
      <c r="GXG33">
        <v>10.135953560000001</v>
      </c>
      <c r="GXH33">
        <v>9.6462953420000002</v>
      </c>
      <c r="GXI33">
        <v>14.14485717</v>
      </c>
      <c r="GXJ33">
        <v>8.3765014600000001</v>
      </c>
      <c r="GXK33">
        <v>7.6267995580000001</v>
      </c>
      <c r="GXL33">
        <v>7.842432284</v>
      </c>
      <c r="GXM33">
        <v>9.7630349790000004</v>
      </c>
      <c r="GXN33">
        <v>10.515406799999999</v>
      </c>
      <c r="GXO33">
        <v>6.9494183080000003</v>
      </c>
      <c r="GXP33">
        <v>8.4302301199999992</v>
      </c>
      <c r="GXQ33">
        <v>7.2382595930000004</v>
      </c>
      <c r="GXR33">
        <v>6.6448872870000004</v>
      </c>
      <c r="GXS33">
        <v>3.977568631</v>
      </c>
      <c r="GXT33">
        <v>5.993208418</v>
      </c>
      <c r="GXU33">
        <v>2.041326084</v>
      </c>
      <c r="GXV33">
        <v>12.263978679999999</v>
      </c>
      <c r="GXW33">
        <v>5.1793432880000001</v>
      </c>
      <c r="GXX33">
        <v>1.5412144940000001</v>
      </c>
      <c r="GXY33">
        <v>4.1274793819999998</v>
      </c>
      <c r="GXZ33">
        <v>6.0845854020000001</v>
      </c>
      <c r="GYA33">
        <v>8.7188507269999995</v>
      </c>
      <c r="GYB33">
        <v>5.6299410989999998</v>
      </c>
      <c r="GYC33">
        <v>6.8843956449999997</v>
      </c>
      <c r="GYD33">
        <v>7.8562104530000001</v>
      </c>
      <c r="GYE33">
        <v>4.4925515200000001</v>
      </c>
      <c r="GYF33">
        <v>12.05331153</v>
      </c>
      <c r="GYG33">
        <v>11.11076001</v>
      </c>
      <c r="GYH33">
        <v>8.4414189959999995</v>
      </c>
      <c r="GYI33">
        <v>9.8000038780000001</v>
      </c>
      <c r="GYJ33">
        <v>3.3580764919999999</v>
      </c>
      <c r="GYK33">
        <v>6.4293456349999998</v>
      </c>
      <c r="GYL33">
        <v>3.9319535960000001</v>
      </c>
      <c r="GYM33">
        <v>11.165758540000001</v>
      </c>
      <c r="GYN33">
        <v>9.5458347210000003</v>
      </c>
      <c r="GYO33">
        <v>3.9101196520000001</v>
      </c>
      <c r="GYP33">
        <v>3.5256366840000002</v>
      </c>
      <c r="GYQ33">
        <v>7.9792783549999999</v>
      </c>
      <c r="GYR33">
        <v>16.762030190000001</v>
      </c>
      <c r="GYS33">
        <v>8.3553251510000006</v>
      </c>
      <c r="GYT33">
        <v>4.3167532709999996</v>
      </c>
      <c r="GYU33">
        <v>3.9578601619999998</v>
      </c>
      <c r="GYV33">
        <v>10.09068336</v>
      </c>
      <c r="GYW33">
        <v>4.3301212610000004</v>
      </c>
      <c r="GYX33">
        <v>5.294311274</v>
      </c>
      <c r="GYY33">
        <v>7.4893662489999997</v>
      </c>
      <c r="GYZ33">
        <v>15.454226269999999</v>
      </c>
      <c r="GZA33">
        <v>5.934147995</v>
      </c>
      <c r="GZB33">
        <v>5.0833785880000004</v>
      </c>
      <c r="GZC33">
        <v>3.5738384769999998</v>
      </c>
      <c r="GZD33">
        <v>2.9581849990000002</v>
      </c>
      <c r="GZE33">
        <v>3.2125485249999999</v>
      </c>
      <c r="GZF33">
        <v>14.274152819999999</v>
      </c>
      <c r="GZG33">
        <v>5.5056821730000003</v>
      </c>
      <c r="GZH33">
        <v>4.790316077</v>
      </c>
      <c r="GZI33">
        <v>2.895011497</v>
      </c>
      <c r="GZJ33">
        <v>5.2528541339999997</v>
      </c>
      <c r="GZK33">
        <v>13.60744371</v>
      </c>
      <c r="GZL33">
        <v>6.2723633520000002</v>
      </c>
      <c r="GZM33">
        <v>10.33336049</v>
      </c>
      <c r="GZN33">
        <v>12.7997266</v>
      </c>
      <c r="GZO33">
        <v>1.829771335</v>
      </c>
      <c r="GZP33">
        <v>6.8103826119999997</v>
      </c>
      <c r="GZQ33">
        <v>0.45717903900000001</v>
      </c>
      <c r="GZR33">
        <v>4.3795873590000003</v>
      </c>
      <c r="GZS33">
        <v>7.2757112939999997</v>
      </c>
      <c r="GZT33">
        <v>4.832962674</v>
      </c>
      <c r="GZU33">
        <v>5.6644490349999996</v>
      </c>
      <c r="GZV33">
        <v>10.45827733</v>
      </c>
      <c r="GZW33">
        <v>8.0489643900000001</v>
      </c>
      <c r="GZX33">
        <v>4.3088859069999996</v>
      </c>
      <c r="GZY33">
        <v>5.9093338920000003</v>
      </c>
      <c r="GZZ33">
        <v>3.1943872039999999</v>
      </c>
      <c r="HAA33">
        <v>10.26343673</v>
      </c>
      <c r="HAB33">
        <v>2.3046592659999998</v>
      </c>
      <c r="HAC33">
        <v>14.235846779999999</v>
      </c>
      <c r="HAD33">
        <v>-0.213975213</v>
      </c>
      <c r="HAE33">
        <v>5.9757311670000002</v>
      </c>
      <c r="HAF33">
        <v>10.881352100000001</v>
      </c>
      <c r="HAG33">
        <v>1.1986566460000001</v>
      </c>
      <c r="HAH33">
        <v>1.173451343</v>
      </c>
      <c r="HAI33">
        <v>4.5689944730000001</v>
      </c>
      <c r="HAJ33">
        <v>2.0065759810000001</v>
      </c>
      <c r="HAK33">
        <v>2.5669180049999998</v>
      </c>
      <c r="HAL33">
        <v>1.2740309080000001</v>
      </c>
      <c r="HAM33">
        <v>4.3775105559999998</v>
      </c>
      <c r="HAN33">
        <v>10.03175525</v>
      </c>
      <c r="HAO33">
        <v>7.7721333890000004</v>
      </c>
      <c r="HAP33">
        <v>8.8360532020000004</v>
      </c>
      <c r="HAQ33">
        <v>4.79326206</v>
      </c>
      <c r="HAR33">
        <v>16.687598860000001</v>
      </c>
      <c r="HAS33">
        <v>9.2370174869999992</v>
      </c>
      <c r="HAT33">
        <v>4.7305944889999996</v>
      </c>
      <c r="HAU33">
        <v>9.5160630499999996</v>
      </c>
      <c r="HAV33">
        <v>5.1539048200000002</v>
      </c>
      <c r="HAW33">
        <v>3.3415588180000002</v>
      </c>
      <c r="HAX33">
        <v>7.0825496640000001</v>
      </c>
      <c r="HAY33">
        <v>3.2586035</v>
      </c>
      <c r="HAZ33">
        <v>10.35737394</v>
      </c>
      <c r="HBA33">
        <v>6.5126151319999996</v>
      </c>
      <c r="HBB33">
        <v>6.6800217630000001</v>
      </c>
      <c r="HBC33">
        <v>2.1705803829999999</v>
      </c>
      <c r="HBD33">
        <v>3.690003371</v>
      </c>
      <c r="HBE33">
        <v>6.8798783099999996</v>
      </c>
      <c r="HBF33">
        <v>9.3077942989999993</v>
      </c>
      <c r="HBG33">
        <v>2.718285399</v>
      </c>
      <c r="HBH33">
        <v>2.729842353</v>
      </c>
      <c r="HBI33">
        <v>2.0496302059999998</v>
      </c>
      <c r="HBJ33">
        <v>4.8066637720000003</v>
      </c>
      <c r="HBK33">
        <v>5.9610009440000002</v>
      </c>
      <c r="HBL33">
        <v>5.065682883</v>
      </c>
      <c r="HBM33">
        <v>9.1119148340000002</v>
      </c>
      <c r="HBN33">
        <v>7.2628665569999997</v>
      </c>
      <c r="HBO33">
        <v>4.8721293149999996</v>
      </c>
      <c r="HBP33">
        <v>9.4606969450000005</v>
      </c>
      <c r="HBQ33">
        <v>4.3733199249999997</v>
      </c>
      <c r="HBR33">
        <v>7.5206685440000003</v>
      </c>
      <c r="HBS33">
        <v>3.9038573140000001</v>
      </c>
      <c r="HBT33">
        <v>16.03361408</v>
      </c>
      <c r="HBU33">
        <v>5.6569363700000004</v>
      </c>
      <c r="HBV33">
        <v>5.8056510699999997</v>
      </c>
      <c r="HBW33">
        <v>4.2098023299999996</v>
      </c>
      <c r="HBX33">
        <v>1.2571711569999999</v>
      </c>
      <c r="HBY33">
        <v>1.71072</v>
      </c>
      <c r="HBZ33">
        <v>1.3522727489999999</v>
      </c>
      <c r="HCA33">
        <v>1.55404623</v>
      </c>
      <c r="HCB33">
        <v>8.4338679079999999</v>
      </c>
      <c r="HCC33">
        <v>5.2340667410000004</v>
      </c>
      <c r="HCD33">
        <v>5.2903167020000001</v>
      </c>
      <c r="HCE33">
        <v>7.1294111920000001</v>
      </c>
      <c r="HCF33">
        <v>1.3689300680000001</v>
      </c>
      <c r="HCG33">
        <v>5.1729904690000001</v>
      </c>
      <c r="HCH33">
        <v>7.3245891849999998</v>
      </c>
      <c r="HCI33">
        <v>5.4810817280000004</v>
      </c>
      <c r="HCJ33">
        <v>1.5429187049999999</v>
      </c>
      <c r="HCK33">
        <v>14.185743840000001</v>
      </c>
      <c r="HCL33">
        <v>4.1383225430000001</v>
      </c>
      <c r="HCM33">
        <v>6.145734333</v>
      </c>
      <c r="HCN33">
        <v>3.450464105</v>
      </c>
      <c r="HCO33">
        <v>2.6279726810000001</v>
      </c>
      <c r="HCP33">
        <v>2.646655553</v>
      </c>
      <c r="HCQ33">
        <v>5.2268594520000002</v>
      </c>
      <c r="HCR33">
        <v>10.031982210000001</v>
      </c>
      <c r="HCS33">
        <v>3.6164255249999999</v>
      </c>
      <c r="HCT33">
        <v>4.5468041570000004</v>
      </c>
      <c r="HCU33">
        <v>-0.385689375</v>
      </c>
      <c r="HCV33">
        <v>2.0317892130000001</v>
      </c>
      <c r="HCW33">
        <v>3.3622616390000002</v>
      </c>
      <c r="HCX33">
        <v>11.857411709999999</v>
      </c>
      <c r="HCY33">
        <v>1.1387817849999999</v>
      </c>
      <c r="HCZ33">
        <v>6.4651074609999997</v>
      </c>
      <c r="HDA33">
        <v>3.2924740959999999</v>
      </c>
      <c r="HDB33">
        <v>5.4547428729999998</v>
      </c>
      <c r="HDC33">
        <v>3.8754164599999998</v>
      </c>
      <c r="HDD33">
        <v>0.37294876599999999</v>
      </c>
      <c r="HDE33">
        <v>1.168098662</v>
      </c>
      <c r="HDF33">
        <v>6.2109391650000001</v>
      </c>
      <c r="HDG33">
        <v>2.2587570889999999</v>
      </c>
      <c r="HDH33">
        <v>5.6307606720000001</v>
      </c>
      <c r="HDI33">
        <v>2.903526507</v>
      </c>
      <c r="HDJ33">
        <v>15.79390693</v>
      </c>
      <c r="HDK33">
        <v>1.3688492290000001</v>
      </c>
      <c r="HDL33">
        <v>2.7398754570000001</v>
      </c>
      <c r="HDM33">
        <v>3.0008277950000002</v>
      </c>
      <c r="HDN33">
        <v>2.5538439290000001</v>
      </c>
      <c r="HDO33">
        <v>11.094278429999999</v>
      </c>
      <c r="HDP33">
        <v>1.1704753269999999</v>
      </c>
      <c r="HDQ33">
        <v>4.4459188840000001</v>
      </c>
      <c r="HDR33">
        <v>10.080975840000001</v>
      </c>
      <c r="HDS33">
        <v>2.5027870480000001</v>
      </c>
      <c r="HDT33">
        <v>4.7511096439999996</v>
      </c>
      <c r="HDU33">
        <v>11.750528129999999</v>
      </c>
      <c r="HDV33">
        <v>8.7027746179999994</v>
      </c>
      <c r="HDW33">
        <v>-1.79658081</v>
      </c>
      <c r="HDX33">
        <v>8.1351594610000006</v>
      </c>
      <c r="HDY33">
        <v>8.8474390379999992</v>
      </c>
      <c r="HDZ33">
        <v>15.567396499999999</v>
      </c>
      <c r="HEA33">
        <v>-2.8637212139999999</v>
      </c>
      <c r="HEB33">
        <v>-1.953460625</v>
      </c>
      <c r="HEC33">
        <v>6.699075949</v>
      </c>
      <c r="HED33">
        <v>5.5492362929999999</v>
      </c>
      <c r="HEE33">
        <v>-2.688476938</v>
      </c>
      <c r="HEF33">
        <v>9.4519551350000004</v>
      </c>
      <c r="HEG33">
        <v>1.368199443</v>
      </c>
      <c r="HEH33">
        <v>9.3248999460000004</v>
      </c>
      <c r="HEI33">
        <v>1.4674194220000001</v>
      </c>
      <c r="HEJ33">
        <v>4.8552836429999999</v>
      </c>
      <c r="HEK33">
        <v>5.0300304359999997</v>
      </c>
      <c r="HEL33">
        <v>6.4151946129999997</v>
      </c>
      <c r="HEM33">
        <v>5.4324690520000001</v>
      </c>
      <c r="HEN33">
        <v>10.01876092</v>
      </c>
      <c r="HEO33">
        <v>4.0610856569999996</v>
      </c>
      <c r="HEP33">
        <v>5.7694299610000002</v>
      </c>
      <c r="HEQ33">
        <v>13.810791070000001</v>
      </c>
      <c r="HER33">
        <v>7.657438827</v>
      </c>
      <c r="HES33">
        <v>5.7232948700000001</v>
      </c>
      <c r="HET33">
        <v>5.6570996190000002</v>
      </c>
      <c r="HEU33">
        <v>13.389351</v>
      </c>
      <c r="HEV33">
        <v>11.307405129999999</v>
      </c>
      <c r="HEW33">
        <v>7.5883152190000001</v>
      </c>
      <c r="HEX33">
        <v>3.2021032200000001</v>
      </c>
      <c r="HEY33">
        <v>4.9656628270000001</v>
      </c>
      <c r="HEZ33">
        <v>12.38378973</v>
      </c>
      <c r="HFA33">
        <v>6.6362753019999996</v>
      </c>
      <c r="HFB33">
        <v>4.3966296729999996</v>
      </c>
      <c r="HFC33">
        <v>9.9138145669999993</v>
      </c>
      <c r="HFD33">
        <v>9.2389262910000003</v>
      </c>
      <c r="HFE33">
        <v>5.0223856019999999</v>
      </c>
      <c r="HFF33">
        <v>9.8809745289999995</v>
      </c>
      <c r="HFG33">
        <v>2.938264701</v>
      </c>
      <c r="HFH33">
        <v>6.26643258</v>
      </c>
      <c r="HFI33">
        <v>1.609294118</v>
      </c>
      <c r="HFJ33">
        <v>3.3533013029999998</v>
      </c>
      <c r="HFK33">
        <v>9.2368980040000004</v>
      </c>
      <c r="HFL33">
        <v>6.45302693</v>
      </c>
      <c r="HFM33">
        <v>8.7398531189999993</v>
      </c>
      <c r="HFN33">
        <v>3.6445550259999999</v>
      </c>
      <c r="HFO33">
        <v>3.8613416620000001</v>
      </c>
      <c r="HFP33">
        <v>10.12318681</v>
      </c>
      <c r="HFQ33">
        <v>2.661535727</v>
      </c>
      <c r="HFR33">
        <v>7.79978471</v>
      </c>
      <c r="HFS33">
        <v>4.2655555879999998</v>
      </c>
      <c r="HFT33">
        <v>-8.8612695969999997</v>
      </c>
      <c r="HFU33">
        <v>1.515767595</v>
      </c>
      <c r="HFV33">
        <v>-8.0200209999999994E-2</v>
      </c>
      <c r="HFW33">
        <v>-5.4937524059999996</v>
      </c>
      <c r="HFX33">
        <v>-6.6997429320000004</v>
      </c>
      <c r="HFY33">
        <v>2.4636679739999998</v>
      </c>
      <c r="HFZ33">
        <v>7.5102258160000002</v>
      </c>
      <c r="HGA33">
        <v>-0.50907121600000005</v>
      </c>
      <c r="HGB33">
        <v>8.4240993379999995</v>
      </c>
      <c r="HGC33">
        <v>6.6637079479999999</v>
      </c>
      <c r="HGD33">
        <v>6.7011417489999996</v>
      </c>
      <c r="HGE33">
        <v>2.6631273019999999</v>
      </c>
      <c r="HGF33">
        <v>9.8330296019999999</v>
      </c>
      <c r="HGG33">
        <v>4.7840120539999997</v>
      </c>
      <c r="HGH33">
        <v>6.3486666459999999</v>
      </c>
      <c r="HGI33">
        <v>4.4193138510000001</v>
      </c>
      <c r="HGJ33">
        <v>-8.7226110969999997</v>
      </c>
      <c r="HGK33">
        <v>3.168076289</v>
      </c>
      <c r="HGL33">
        <v>-9.9389199450000003</v>
      </c>
      <c r="HGM33">
        <v>-8.9799774620000008</v>
      </c>
      <c r="HGN33">
        <v>10.6475361</v>
      </c>
      <c r="HGO33">
        <v>2.3615853090000001</v>
      </c>
      <c r="HGP33">
        <v>2.8276874730000001</v>
      </c>
      <c r="HGQ33">
        <v>4.003151355</v>
      </c>
      <c r="HGR33">
        <v>10.42733971</v>
      </c>
      <c r="HGS33">
        <v>8.5886146310000004</v>
      </c>
      <c r="HGT33">
        <v>8.6752996820000003</v>
      </c>
      <c r="HGU33">
        <v>-9.1613891649999992</v>
      </c>
      <c r="HGV33">
        <v>8.3645955529999991</v>
      </c>
      <c r="HGW33">
        <v>5.9525301590000002</v>
      </c>
      <c r="HGX33">
        <v>-3.8893806880000001</v>
      </c>
      <c r="HGY33">
        <v>7.3416691729999997</v>
      </c>
      <c r="HGZ33">
        <v>5.4053782909999999</v>
      </c>
      <c r="HHA33">
        <v>4.6324100460000004</v>
      </c>
      <c r="HHB33">
        <v>2.164562895</v>
      </c>
      <c r="HHC33">
        <v>4.3630698069999996</v>
      </c>
      <c r="HHD33">
        <v>-0.82063083100000001</v>
      </c>
      <c r="HHE33">
        <v>-10.190830099999999</v>
      </c>
      <c r="HHF33">
        <v>6.9165495640000003</v>
      </c>
      <c r="HHG33">
        <v>7.1246198500000002</v>
      </c>
      <c r="HHH33">
        <v>3.0541989369999998</v>
      </c>
      <c r="HHI33">
        <v>6.1561337800000002</v>
      </c>
      <c r="HHJ33">
        <v>4.7084786039999997</v>
      </c>
      <c r="HHK33">
        <v>1.53977692</v>
      </c>
      <c r="HHL33">
        <v>-0.135820206</v>
      </c>
      <c r="HHM33">
        <v>-1.5191224590000001</v>
      </c>
      <c r="HHN33">
        <v>7.0976623329999997</v>
      </c>
      <c r="HHO33">
        <v>-8.7288572519999992</v>
      </c>
      <c r="HHP33">
        <v>4.406352783</v>
      </c>
      <c r="HHQ33">
        <v>-9.3601603969999996</v>
      </c>
      <c r="HHR33">
        <v>-9.4809233319999997</v>
      </c>
      <c r="HHS33">
        <v>-3.24262367</v>
      </c>
      <c r="HHT33">
        <v>-9.4028653940000009</v>
      </c>
      <c r="HHU33">
        <v>-5.5636235840000001</v>
      </c>
      <c r="HHV33">
        <v>-10.016110469999999</v>
      </c>
      <c r="HHW33">
        <v>-9.0319017719999994</v>
      </c>
      <c r="HHX33">
        <v>-8.8639540409999995</v>
      </c>
      <c r="HHY33">
        <v>9.351750719</v>
      </c>
      <c r="HHZ33">
        <v>0.951870259</v>
      </c>
      <c r="HIA33">
        <v>-9.55480515</v>
      </c>
      <c r="HIB33">
        <v>-9.4915394319999997</v>
      </c>
      <c r="HIC33">
        <v>-9.8977782659999995</v>
      </c>
      <c r="HID33">
        <v>-2.2596767760000001</v>
      </c>
      <c r="HIE33">
        <v>6.6336070469999999</v>
      </c>
      <c r="HIF33">
        <v>9.803953473</v>
      </c>
      <c r="HIG33">
        <v>-9.2214985719999998</v>
      </c>
      <c r="HIH33">
        <v>-0.94727101999999996</v>
      </c>
      <c r="HII33">
        <v>5.596820074</v>
      </c>
      <c r="HIJ33">
        <v>-9.1211398569999993</v>
      </c>
      <c r="HIK33">
        <v>6.6053133409999996</v>
      </c>
      <c r="HIL33">
        <v>8.0255734790000002</v>
      </c>
      <c r="HIM33">
        <v>4.0258240970000001</v>
      </c>
      <c r="HIN33">
        <v>6.1252182680000002</v>
      </c>
      <c r="HIO33">
        <v>3.1561358390000001</v>
      </c>
      <c r="HIP33">
        <v>3.7845445390000001</v>
      </c>
      <c r="HIQ33">
        <v>7.7054668509999997</v>
      </c>
      <c r="HIR33">
        <v>5.9889346779999997</v>
      </c>
      <c r="HIS33">
        <v>4.489468274</v>
      </c>
      <c r="HIT33">
        <v>1.455867113</v>
      </c>
      <c r="HIU33">
        <v>7.7185110239999997</v>
      </c>
      <c r="HIV33">
        <v>1.4541117219999999</v>
      </c>
      <c r="HIW33">
        <v>-7.7439656350000003</v>
      </c>
      <c r="HIX33">
        <v>-8.9978489419999992</v>
      </c>
      <c r="HIY33">
        <v>-8.2642803419999993</v>
      </c>
      <c r="HIZ33">
        <v>7.152871298</v>
      </c>
      <c r="HJA33">
        <v>4.6801840969999997</v>
      </c>
      <c r="HJB33">
        <v>15.74956092</v>
      </c>
      <c r="HJC33">
        <v>5.1602411039999998</v>
      </c>
      <c r="HJD33">
        <v>6.4372162839999998</v>
      </c>
      <c r="HJE33">
        <v>7.0534310629999997</v>
      </c>
      <c r="HJF33">
        <v>5.0054660770000003</v>
      </c>
      <c r="HJG33">
        <v>6.5847909019999999</v>
      </c>
      <c r="HJH33">
        <v>4.3286543499999999</v>
      </c>
      <c r="HJI33">
        <v>10.24004673</v>
      </c>
      <c r="HJJ33">
        <v>4.1800231500000002</v>
      </c>
      <c r="HJK33">
        <v>4.5725265630000003</v>
      </c>
      <c r="HJL33">
        <v>5.6514016949999997</v>
      </c>
      <c r="HJM33">
        <v>7.2893006339999999</v>
      </c>
      <c r="HJN33">
        <v>5.7804009589999996</v>
      </c>
      <c r="HJO33">
        <v>12.4516562</v>
      </c>
      <c r="HJP33">
        <v>5.0026773139999996</v>
      </c>
      <c r="HJQ33">
        <v>5.7222563510000004</v>
      </c>
      <c r="HJR33">
        <v>1.8028736700000001</v>
      </c>
      <c r="HJS33">
        <v>-8.20773756</v>
      </c>
      <c r="HJT33">
        <v>-9.4403205529999994</v>
      </c>
      <c r="HJU33">
        <v>-9.7949757450000003</v>
      </c>
      <c r="HJV33">
        <v>-5.5141651270000001</v>
      </c>
      <c r="HJW33">
        <v>-2.5329921369999999</v>
      </c>
      <c r="HJX33">
        <v>6.9865548989999997</v>
      </c>
      <c r="HJY33">
        <v>11.53739521</v>
      </c>
      <c r="HJZ33">
        <v>5.1583744019999997</v>
      </c>
      <c r="HKA33">
        <v>-8.9489820150000003</v>
      </c>
      <c r="HKB33">
        <v>-7.199582758</v>
      </c>
      <c r="HKC33">
        <v>-9.0793512080000003</v>
      </c>
      <c r="HKD33">
        <v>-6.9311968080000002</v>
      </c>
      <c r="HKE33">
        <v>-8.9067398999999998</v>
      </c>
      <c r="HKF33">
        <v>-9.3890883509999998</v>
      </c>
      <c r="HKG33">
        <v>4.561908624</v>
      </c>
      <c r="HKH33">
        <v>-9.0037055210000005</v>
      </c>
      <c r="HKI33">
        <v>-4.0275128459999996</v>
      </c>
      <c r="HKJ33">
        <v>-8.6914904259999997</v>
      </c>
      <c r="HKK33">
        <v>-9.7842321420000005</v>
      </c>
      <c r="HKL33">
        <v>-7.9882631670000004</v>
      </c>
      <c r="HKM33">
        <v>-5.8477261179999998</v>
      </c>
      <c r="HKN33">
        <v>-5.151529011</v>
      </c>
      <c r="HKO33">
        <v>-9.7679981550000008</v>
      </c>
      <c r="HKP33">
        <v>-8.9938801539999993</v>
      </c>
      <c r="HKQ33">
        <v>1.209400805</v>
      </c>
      <c r="HKR33">
        <v>-9.1759131850000006</v>
      </c>
      <c r="HKS33">
        <v>-2.243163633</v>
      </c>
      <c r="HKT33">
        <v>-7.3699201580000002</v>
      </c>
      <c r="HKU33">
        <v>-6.947067026</v>
      </c>
      <c r="HKV33">
        <v>-3.1936932819999999</v>
      </c>
      <c r="HKW33">
        <v>-7.9919700569999996</v>
      </c>
      <c r="HKX33">
        <v>-9.5920398660000004</v>
      </c>
      <c r="HKY33">
        <v>-9.2949176040000001</v>
      </c>
      <c r="HKZ33">
        <v>10.095217809999999</v>
      </c>
      <c r="HLA33">
        <v>-8.0944602830000001</v>
      </c>
      <c r="HLB33">
        <v>-8.3084478209999997</v>
      </c>
      <c r="HLC33">
        <v>-6.1928274950000004</v>
      </c>
      <c r="HLD33">
        <v>-6.7459667320000003</v>
      </c>
      <c r="HLE33">
        <v>-10.22440535</v>
      </c>
      <c r="HLF33">
        <v>-7.9764961669999996</v>
      </c>
      <c r="HLG33">
        <v>-10.016940999999999</v>
      </c>
      <c r="HLH33">
        <v>-9.9973652200000007</v>
      </c>
      <c r="HLI33">
        <v>-11.201189340000001</v>
      </c>
      <c r="HLJ33">
        <v>-12.46824236</v>
      </c>
      <c r="HLK33">
        <v>-10.38255562</v>
      </c>
      <c r="HLL33">
        <v>-9.0413820900000008</v>
      </c>
      <c r="HLM33">
        <v>-10.24966912</v>
      </c>
      <c r="HLN33">
        <v>-10.033472959999999</v>
      </c>
      <c r="HLO33">
        <v>-10.772772420000001</v>
      </c>
      <c r="HLP33">
        <v>-10.865454919999999</v>
      </c>
      <c r="HLQ33">
        <v>-9.5161492669999994</v>
      </c>
      <c r="HLR33">
        <v>-10.65871997</v>
      </c>
      <c r="HLS33">
        <v>-10.114062519999999</v>
      </c>
      <c r="HLT33">
        <v>-10.126843210000001</v>
      </c>
      <c r="HLU33">
        <v>-3.8317510760000002</v>
      </c>
      <c r="HLV33">
        <v>-9.2755503360000002</v>
      </c>
      <c r="HLW33">
        <v>-10.118287649999999</v>
      </c>
      <c r="HLX33">
        <v>-10.294045130000001</v>
      </c>
      <c r="HLY33">
        <v>-9.0828117949999996</v>
      </c>
      <c r="HLZ33">
        <v>-9.2650082830000002</v>
      </c>
      <c r="HMA33">
        <v>-8.6281766910000002</v>
      </c>
      <c r="HMB33">
        <v>-9.5053666539999995</v>
      </c>
      <c r="HMC33">
        <v>-9.1428436980000001</v>
      </c>
      <c r="HMD33">
        <v>-9.3605513620000007</v>
      </c>
      <c r="HME33">
        <v>-8.0534720330000003</v>
      </c>
      <c r="HMF33">
        <v>-10.94776444</v>
      </c>
      <c r="HMG33">
        <v>-9.5745131309999998</v>
      </c>
      <c r="HMH33">
        <v>-11.300455120000001</v>
      </c>
      <c r="HMI33">
        <v>-9.5496325479999999</v>
      </c>
      <c r="HMJ33">
        <v>-11.120574700000001</v>
      </c>
      <c r="HMK33">
        <v>-9.0981372080000007</v>
      </c>
      <c r="HML33">
        <v>-9.2226966630000007</v>
      </c>
      <c r="HMM33">
        <v>-9.383844796</v>
      </c>
      <c r="HMN33">
        <v>-9.602047979</v>
      </c>
      <c r="HMO33">
        <v>-8.1763829210000001</v>
      </c>
      <c r="HMP33">
        <v>-10.182065679999999</v>
      </c>
      <c r="HMQ33">
        <v>-9.4537913739999997</v>
      </c>
      <c r="HMR33">
        <v>-10.72846968</v>
      </c>
      <c r="HMS33">
        <v>-10.01393955</v>
      </c>
      <c r="HMT33">
        <v>-8.9021171060000004</v>
      </c>
      <c r="HMU33">
        <v>-8.5622874539999998</v>
      </c>
      <c r="HMV33">
        <v>-9.2460023919999994</v>
      </c>
      <c r="HMW33">
        <v>-9.8410563310000008</v>
      </c>
      <c r="HMX33">
        <v>-8.8847641250000002</v>
      </c>
      <c r="HMY33">
        <v>-10.52381548</v>
      </c>
      <c r="HMZ33">
        <v>-9.6837642729999995</v>
      </c>
      <c r="HNA33">
        <v>-10.374798999999999</v>
      </c>
      <c r="HNB33">
        <v>-4.6520993649999998</v>
      </c>
      <c r="HNC33">
        <v>-6.7769598139999996</v>
      </c>
      <c r="HND33">
        <v>-8.3840008039999994</v>
      </c>
      <c r="HNE33">
        <v>-10.13256475</v>
      </c>
      <c r="HNF33">
        <v>-10.75388682</v>
      </c>
      <c r="HNG33">
        <v>-8.9442831050000002</v>
      </c>
      <c r="HNH33">
        <v>-10.37203405</v>
      </c>
      <c r="HNI33">
        <v>-8.9711435230000003</v>
      </c>
      <c r="HNJ33">
        <v>-8.9137878970000006</v>
      </c>
      <c r="HNK33">
        <v>-9.0892805180000007</v>
      </c>
      <c r="HNL33">
        <v>-10.444485390000001</v>
      </c>
      <c r="HNM33">
        <v>-10.44178535</v>
      </c>
      <c r="HNN33">
        <v>-10.416896210000001</v>
      </c>
      <c r="HNO33">
        <v>-8.4387229119999994</v>
      </c>
      <c r="HNP33">
        <v>-8.9542836559999994</v>
      </c>
      <c r="HNQ33">
        <v>12.29697737</v>
      </c>
      <c r="HNR33">
        <v>5.7893970670000003</v>
      </c>
      <c r="HNS33">
        <v>7.339743039</v>
      </c>
      <c r="HNT33">
        <v>-10.071853859999999</v>
      </c>
      <c r="HNU33">
        <v>6.9511544780000003</v>
      </c>
      <c r="HNV33">
        <v>-10.126951160000001</v>
      </c>
      <c r="HNW33">
        <v>-9.9573855659999992</v>
      </c>
      <c r="HNX33">
        <v>-10.882372650000001</v>
      </c>
      <c r="HNY33">
        <v>5.8304901989999998</v>
      </c>
      <c r="HNZ33">
        <v>2.4169054089999999</v>
      </c>
      <c r="HOA33">
        <v>1.8163791069999999</v>
      </c>
      <c r="HOB33">
        <v>5.133336731</v>
      </c>
      <c r="HOC33">
        <v>1.0367116620000001</v>
      </c>
      <c r="HOD33">
        <v>5.2755481800000004</v>
      </c>
      <c r="HOE33">
        <v>4.9811852459999999</v>
      </c>
      <c r="HOF33">
        <v>7.6916818899999999</v>
      </c>
      <c r="HOG33">
        <v>4.3283035019999998</v>
      </c>
      <c r="HOH33">
        <v>3.3755150309999999</v>
      </c>
      <c r="HOI33">
        <v>9.4890657639999993</v>
      </c>
      <c r="HOJ33">
        <v>2.0022612909999999</v>
      </c>
      <c r="HOK33">
        <v>4.8626671149999998</v>
      </c>
      <c r="HOL33">
        <v>4.5104671779999999</v>
      </c>
      <c r="HOM33">
        <v>4.589512128</v>
      </c>
      <c r="HON33">
        <v>3.6994455039999998</v>
      </c>
      <c r="HOO33">
        <v>3.9757430349999998</v>
      </c>
      <c r="HOP33">
        <v>19.428069650000001</v>
      </c>
      <c r="HOQ33">
        <v>2.4988630020000002</v>
      </c>
      <c r="HOR33">
        <v>-8.7494797210000002</v>
      </c>
      <c r="HOS33">
        <v>-9.4725371299999992</v>
      </c>
      <c r="HOT33">
        <v>5.0689471670000001</v>
      </c>
      <c r="HOU33">
        <v>4.1306929339999998</v>
      </c>
      <c r="HOV33">
        <v>5.4249158599999996</v>
      </c>
      <c r="HOW33">
        <v>4.1062469349999997</v>
      </c>
      <c r="HOX33">
        <v>4.5934385820000001</v>
      </c>
      <c r="HOY33">
        <v>1.9223615060000001</v>
      </c>
      <c r="HOZ33">
        <v>3.0615656910000002</v>
      </c>
      <c r="HPA33">
        <v>4.2690917300000004</v>
      </c>
      <c r="HPB33">
        <v>5.1209119550000004</v>
      </c>
      <c r="HPC33">
        <v>-10.634782319999999</v>
      </c>
      <c r="HPD33">
        <v>9.2445949390000006</v>
      </c>
      <c r="HPE33">
        <v>7.7364791540000004</v>
      </c>
      <c r="HPF33">
        <v>7.7911868689999997</v>
      </c>
      <c r="HPG33">
        <v>11.46639596</v>
      </c>
      <c r="HPH33">
        <v>-9.6176618769999997</v>
      </c>
      <c r="HPI33">
        <v>-9.9698618499999991</v>
      </c>
      <c r="HPJ33">
        <v>7.0423603979999996</v>
      </c>
      <c r="HPK33">
        <v>-10.51178067</v>
      </c>
      <c r="HPL33">
        <v>-9.8323891309999993</v>
      </c>
      <c r="HPM33">
        <v>-10.09870553</v>
      </c>
      <c r="HPN33">
        <v>-10.260411639999999</v>
      </c>
      <c r="HPO33">
        <v>-9.550340856</v>
      </c>
      <c r="HPP33">
        <v>6.5857169219999996</v>
      </c>
      <c r="HPQ33">
        <v>8.296794362</v>
      </c>
      <c r="HPR33">
        <v>-9.7704942240000001</v>
      </c>
      <c r="HPS33">
        <v>-9.8506011440000005</v>
      </c>
      <c r="HPT33">
        <v>5.9066887330000002</v>
      </c>
      <c r="HPU33">
        <v>7.1121339419999998</v>
      </c>
      <c r="HPV33">
        <v>-9.9665299009999995</v>
      </c>
      <c r="HPW33">
        <v>-9.8859066989999995</v>
      </c>
      <c r="HPX33">
        <v>-10.96086861</v>
      </c>
      <c r="HPY33">
        <v>-10.13748419</v>
      </c>
      <c r="HPZ33">
        <v>5.5756394829999998</v>
      </c>
      <c r="HQA33">
        <v>-9.2408716280000007</v>
      </c>
      <c r="HQB33">
        <v>-10.19376385</v>
      </c>
      <c r="HQC33">
        <v>5.0397702979999996</v>
      </c>
      <c r="HQD33">
        <v>6.7993978779999997</v>
      </c>
      <c r="HQE33">
        <v>1.596622312</v>
      </c>
      <c r="HQF33">
        <v>4.4948318980000002</v>
      </c>
      <c r="HQG33">
        <v>-5.2446705820000004</v>
      </c>
      <c r="HQH33">
        <v>3.6667260210000001</v>
      </c>
      <c r="HQI33">
        <v>5.3983478219999999</v>
      </c>
      <c r="HQJ33">
        <v>1.146617744</v>
      </c>
      <c r="HQK33">
        <v>4.6294719710000001</v>
      </c>
      <c r="HQL33">
        <v>3.037796299</v>
      </c>
      <c r="HQM33">
        <v>-6.3987172780000003</v>
      </c>
      <c r="HQN33">
        <v>2.9709338299999999</v>
      </c>
      <c r="HQO33">
        <v>-1.5715983179999999</v>
      </c>
      <c r="HQP33">
        <v>9.0455891019999992</v>
      </c>
      <c r="HQQ33">
        <v>4.3398589279999999</v>
      </c>
      <c r="HQR33">
        <v>5.1963405629999997</v>
      </c>
      <c r="HQS33">
        <v>-1.5760330549999999</v>
      </c>
      <c r="HQT33">
        <v>-4.8149439709999999</v>
      </c>
      <c r="HQU33">
        <v>0.42027143099999997</v>
      </c>
      <c r="HQV33">
        <v>3.8545682430000001</v>
      </c>
      <c r="HQW33">
        <v>3.7841641890000002</v>
      </c>
      <c r="HQX33">
        <v>6.5537697650000002</v>
      </c>
      <c r="HQY33">
        <v>4.6187383540000004</v>
      </c>
      <c r="HQZ33">
        <v>-1.165572206</v>
      </c>
      <c r="HRA33">
        <v>2.174121102</v>
      </c>
      <c r="HRB33">
        <v>7.173048337</v>
      </c>
      <c r="HRC33">
        <v>-3.8700052629999999</v>
      </c>
      <c r="HRD33">
        <v>1.8940722379999999</v>
      </c>
      <c r="HRE33">
        <v>2.4188137429999998</v>
      </c>
      <c r="HRF33">
        <v>9.4409836380000005</v>
      </c>
      <c r="HRG33">
        <v>5.4027537560000001</v>
      </c>
      <c r="HRH33">
        <v>-14.940082090000001</v>
      </c>
      <c r="HRI33">
        <v>-10.35289979</v>
      </c>
      <c r="HRJ33">
        <v>8.215841524</v>
      </c>
      <c r="HRK33">
        <v>13.98756558</v>
      </c>
      <c r="HRL33">
        <v>8.0570157089999999</v>
      </c>
      <c r="HRM33">
        <v>11.107373949999999</v>
      </c>
      <c r="HRN33">
        <v>10.71969825</v>
      </c>
      <c r="HRO33">
        <v>12.550766019999999</v>
      </c>
      <c r="HRP33">
        <v>9.0572380270000004</v>
      </c>
      <c r="HRQ33">
        <v>10.31160813</v>
      </c>
      <c r="HRR33">
        <v>9.2882132239999997</v>
      </c>
      <c r="HRS33">
        <v>-6.0420818770000002</v>
      </c>
      <c r="HRT33">
        <v>-5.5083922730000001</v>
      </c>
      <c r="HRU33">
        <v>8.5819659000000001</v>
      </c>
      <c r="HRV33">
        <v>7.2560885009999998</v>
      </c>
      <c r="HRW33">
        <v>8.1505027010000006</v>
      </c>
      <c r="HRX33">
        <v>10.29241495</v>
      </c>
      <c r="HRY33">
        <v>-6.030609117</v>
      </c>
      <c r="HRZ33">
        <v>-5.1556866120000002</v>
      </c>
      <c r="HSA33">
        <v>12.55027336</v>
      </c>
      <c r="HSB33">
        <v>9.1739734370000008</v>
      </c>
      <c r="HSC33">
        <v>8.6222661899999995</v>
      </c>
      <c r="HSD33">
        <v>-4.3097824989999998</v>
      </c>
      <c r="HSE33">
        <v>-5.8158871630000002</v>
      </c>
      <c r="HSF33">
        <v>-5.8743685570000004</v>
      </c>
      <c r="HSG33">
        <v>-6.2959805619999996</v>
      </c>
      <c r="HSH33">
        <v>-5.2036000690000002</v>
      </c>
      <c r="HSI33">
        <v>10.158191690000001</v>
      </c>
      <c r="HSJ33">
        <v>25.024415399999999</v>
      </c>
      <c r="HSK33">
        <v>11.0943396</v>
      </c>
      <c r="HSL33">
        <v>8.9775237969999999</v>
      </c>
      <c r="HSM33">
        <v>-4.7661043679999997</v>
      </c>
      <c r="HSN33">
        <v>8.7954569599999992</v>
      </c>
      <c r="HSO33">
        <v>-5.9828379930000004</v>
      </c>
      <c r="HSP33">
        <v>-5.4976869199999996</v>
      </c>
      <c r="HSQ33">
        <v>-4.3363547200000001</v>
      </c>
      <c r="HSR33">
        <v>-5.4548315819999997</v>
      </c>
      <c r="HSS33">
        <v>9.8413788249999996</v>
      </c>
      <c r="HST33">
        <v>12.119035139999999</v>
      </c>
      <c r="HSU33">
        <v>11.57414999</v>
      </c>
      <c r="HSV33">
        <v>9.5530898939999993</v>
      </c>
      <c r="HSW33">
        <v>-5.4131228169999996</v>
      </c>
      <c r="HSX33">
        <v>-4.8227416160000001</v>
      </c>
      <c r="HSY33">
        <v>-5.6752139020000003</v>
      </c>
      <c r="HSZ33">
        <v>13.07969922</v>
      </c>
      <c r="HTA33">
        <v>7.9385671960000002</v>
      </c>
      <c r="HTB33">
        <v>11.88128343</v>
      </c>
      <c r="HTC33">
        <v>-3.2973509729999999</v>
      </c>
      <c r="HTD33">
        <v>8.2361872129999991</v>
      </c>
      <c r="HTE33">
        <v>22.621818059999999</v>
      </c>
      <c r="HTF33">
        <v>7.2809872990000004</v>
      </c>
      <c r="HTG33">
        <v>8.0828609260000004</v>
      </c>
      <c r="HTH33">
        <v>8.3723056000000007</v>
      </c>
      <c r="HTI33">
        <v>7.5255217419999996</v>
      </c>
      <c r="HTJ33">
        <v>-3.1315378960000002</v>
      </c>
      <c r="HTK33">
        <v>4.2497564739999998</v>
      </c>
      <c r="HTL33">
        <v>3.2988399469999998</v>
      </c>
      <c r="HTM33">
        <v>1.240825431</v>
      </c>
      <c r="HTN33">
        <v>3.5772670479999999</v>
      </c>
      <c r="HTO33">
        <v>8.9194742330000008</v>
      </c>
      <c r="HTP33">
        <v>3.8067316400000002</v>
      </c>
      <c r="HTQ33">
        <v>8.8709778319999995</v>
      </c>
      <c r="HTR33">
        <v>9.6423719129999999</v>
      </c>
      <c r="HTS33">
        <v>2.4872240149999998</v>
      </c>
      <c r="HTT33">
        <v>9.7044607010000004</v>
      </c>
      <c r="HTU33">
        <v>13.77296872</v>
      </c>
      <c r="HTV33">
        <v>5.3109942739999996</v>
      </c>
      <c r="HTW33">
        <v>8.1864923639999994</v>
      </c>
      <c r="HTX33">
        <v>2.2932533990000001</v>
      </c>
      <c r="HTY33">
        <v>2.633598916</v>
      </c>
      <c r="HTZ33">
        <v>3.7205756490000002</v>
      </c>
      <c r="HUA33">
        <v>10.57644962</v>
      </c>
      <c r="HUB33">
        <v>5.1997135989999999</v>
      </c>
      <c r="HUC33">
        <v>6.1278783680000002</v>
      </c>
      <c r="HUD33">
        <v>21.233687620000001</v>
      </c>
      <c r="HUE33">
        <v>4.5889974499999999</v>
      </c>
      <c r="HUF33">
        <v>2.0710943959999999</v>
      </c>
      <c r="HUG33">
        <v>9.0724662919999997</v>
      </c>
      <c r="HUH33">
        <v>3.6873865810000002</v>
      </c>
      <c r="HUI33">
        <v>3.6500242840000001</v>
      </c>
      <c r="HUJ33">
        <v>10.803320599999999</v>
      </c>
      <c r="HUK33">
        <v>16.211073450000001</v>
      </c>
      <c r="HUL33">
        <v>3.6129470769999998</v>
      </c>
      <c r="HUM33">
        <v>3.5109076099999998</v>
      </c>
      <c r="HUN33">
        <v>2.5094600530000002</v>
      </c>
      <c r="HUO33">
        <v>3.2931052319999998</v>
      </c>
      <c r="HUP33">
        <v>20.726481029999999</v>
      </c>
      <c r="HUQ33">
        <v>5.748879863</v>
      </c>
      <c r="HUR33">
        <v>6.0215762220000002</v>
      </c>
      <c r="HUS33">
        <v>4.1369032219999999</v>
      </c>
      <c r="HUT33">
        <v>0.27026191300000002</v>
      </c>
      <c r="HUU33">
        <v>3.0661562920000001</v>
      </c>
      <c r="HUV33">
        <v>19.349322520000001</v>
      </c>
      <c r="HUW33">
        <v>3.5616819159999999</v>
      </c>
      <c r="HUX33">
        <v>17.2937577</v>
      </c>
      <c r="HUY33">
        <v>4.8953933129999996</v>
      </c>
      <c r="HUZ33">
        <v>16.824301219999999</v>
      </c>
      <c r="HVA33">
        <v>24.863211929999999</v>
      </c>
      <c r="HVB33">
        <v>1.339756712</v>
      </c>
      <c r="HVC33">
        <v>19.922380199999999</v>
      </c>
      <c r="HVD33">
        <v>1.9795045979999999</v>
      </c>
      <c r="HVE33">
        <v>6.9222296659999998</v>
      </c>
      <c r="HVF33">
        <v>6.9683370150000004</v>
      </c>
      <c r="HVG33">
        <v>2.759890768</v>
      </c>
      <c r="HVH33">
        <v>4.6339844960000001</v>
      </c>
      <c r="HVI33">
        <v>7.0245871920000003</v>
      </c>
      <c r="HVJ33">
        <v>1.818412664</v>
      </c>
      <c r="HVK33">
        <v>7.3156623930000002</v>
      </c>
      <c r="HVL33">
        <v>10.102508009999999</v>
      </c>
      <c r="HVM33">
        <v>-0.36093724500000002</v>
      </c>
      <c r="HVN33">
        <v>4.5264714320000001</v>
      </c>
      <c r="HVO33">
        <v>11.593029919999999</v>
      </c>
      <c r="HVP33">
        <v>11.593029919999999</v>
      </c>
      <c r="HVQ33">
        <v>8.1313644430000007</v>
      </c>
      <c r="HVR33">
        <v>8.1313644430000007</v>
      </c>
      <c r="HVS33">
        <v>14.63628924</v>
      </c>
      <c r="HVT33">
        <v>14.63628924</v>
      </c>
      <c r="HVU33">
        <v>12.36911246</v>
      </c>
      <c r="HVV33">
        <v>12.36911246</v>
      </c>
      <c r="HVW33">
        <v>10.89692355</v>
      </c>
      <c r="HVX33">
        <v>-9.2918506690000005</v>
      </c>
      <c r="HVY33">
        <v>-7.9744587359999999</v>
      </c>
      <c r="HVZ33">
        <v>-8.0930875770000004</v>
      </c>
      <c r="HWA33">
        <v>-8.0922020149999998</v>
      </c>
      <c r="HWB33">
        <v>-8.7405068060000009</v>
      </c>
      <c r="HWC33">
        <v>-8.6323519130000008</v>
      </c>
      <c r="HWD33">
        <v>-7.9500906960000002</v>
      </c>
      <c r="HWE33">
        <v>7.0217398089999996</v>
      </c>
      <c r="HWF33">
        <v>-8.5883158999999996</v>
      </c>
      <c r="HWG33">
        <v>-8.5463372379999996</v>
      </c>
      <c r="HWH33">
        <v>-9.2558282050000003</v>
      </c>
      <c r="HWI33">
        <v>-8.4967831690000004</v>
      </c>
      <c r="HWJ33">
        <v>-7.3271760009999998</v>
      </c>
      <c r="HWK33">
        <v>-9.1079014479999998</v>
      </c>
      <c r="HWL33">
        <v>-8.4723906949999996</v>
      </c>
      <c r="HWM33">
        <v>-8.3709242960000001</v>
      </c>
      <c r="HWN33">
        <v>-8.3208976240000005</v>
      </c>
      <c r="HWO33">
        <v>-6.7879132330000003</v>
      </c>
      <c r="HWP33">
        <v>-13.880144359999999</v>
      </c>
      <c r="HWQ33">
        <v>-14.410179299999999</v>
      </c>
      <c r="HWR33">
        <v>-14.284051939999999</v>
      </c>
      <c r="HWS33">
        <v>-15.21549256</v>
      </c>
      <c r="HWT33">
        <v>-13.71071412</v>
      </c>
      <c r="HWU33">
        <v>-14.48736244</v>
      </c>
      <c r="HWV33">
        <v>-15.03216362</v>
      </c>
      <c r="HWW33">
        <v>-14.577132280000001</v>
      </c>
      <c r="HWX33">
        <v>6.6223334899999999</v>
      </c>
      <c r="HWY33">
        <v>11.090932329999999</v>
      </c>
      <c r="HWZ33">
        <v>-0.42632457299999998</v>
      </c>
      <c r="HXA33">
        <v>-14.75200927</v>
      </c>
      <c r="HXB33">
        <v>-15.194914989999999</v>
      </c>
      <c r="HXC33">
        <v>-1.284850579</v>
      </c>
      <c r="HXD33">
        <v>16.9097653</v>
      </c>
      <c r="HXE33">
        <v>-14.75075356</v>
      </c>
      <c r="HXF33">
        <v>-14.565649110000001</v>
      </c>
      <c r="HXG33">
        <v>2.6794094309999998</v>
      </c>
      <c r="HXH33">
        <v>-13.983077550000001</v>
      </c>
      <c r="HXI33">
        <v>-14.841794289999999</v>
      </c>
      <c r="HXJ33">
        <v>-14.041659210000001</v>
      </c>
      <c r="HXK33">
        <v>7.3407677170000003</v>
      </c>
      <c r="HXL33">
        <v>10.24049426</v>
      </c>
      <c r="HXM33">
        <v>6.5234072029999997</v>
      </c>
      <c r="HXN33">
        <v>18.057306199999999</v>
      </c>
      <c r="HXO33">
        <v>6.7954322830000002</v>
      </c>
      <c r="HXP33">
        <v>7.2544700750000004</v>
      </c>
      <c r="HXQ33">
        <v>1.3510830389999999</v>
      </c>
      <c r="HXR33">
        <v>6.526415428</v>
      </c>
      <c r="HXS33">
        <v>10.316513540000001</v>
      </c>
      <c r="HXT33">
        <v>13.60242189</v>
      </c>
      <c r="HXU33">
        <v>5.5435397330000002</v>
      </c>
      <c r="HXV33">
        <v>-1.755313055</v>
      </c>
      <c r="HXW33">
        <v>10.19188014</v>
      </c>
      <c r="HXX33">
        <v>9.502232631</v>
      </c>
      <c r="HXY33">
        <v>11.51180027</v>
      </c>
      <c r="HXZ33">
        <v>11.12650477</v>
      </c>
      <c r="HYA33">
        <v>12.969330080000001</v>
      </c>
      <c r="HYB33">
        <v>3.6085303629999999</v>
      </c>
      <c r="HYC33">
        <v>-7.8598342370000003</v>
      </c>
      <c r="HYD33">
        <v>5.2242192840000001</v>
      </c>
      <c r="HYE33">
        <v>12.400580919999999</v>
      </c>
      <c r="HYF33">
        <v>7.0523309809999999</v>
      </c>
      <c r="HYG33">
        <v>10.5608494</v>
      </c>
      <c r="HYH33">
        <v>-8.0899282449999994</v>
      </c>
      <c r="HYI33">
        <v>10.96751272</v>
      </c>
      <c r="HYJ33">
        <v>6.5654544760000002</v>
      </c>
      <c r="HYK33">
        <v>6.8433235909999999</v>
      </c>
      <c r="HYL33">
        <v>10.209301849999999</v>
      </c>
      <c r="HYM33">
        <v>7.8809621229999998</v>
      </c>
      <c r="HYN33">
        <v>6.9209473050000003</v>
      </c>
      <c r="HYO33">
        <v>-8.3719455170000003</v>
      </c>
      <c r="HYP33">
        <v>8.8415689610000001</v>
      </c>
      <c r="HYQ33">
        <v>10.78041356</v>
      </c>
      <c r="HYR33">
        <v>8.5707435390000004</v>
      </c>
      <c r="HYS33">
        <v>7.5445608230000003</v>
      </c>
      <c r="HYT33">
        <v>-8.8927037030000005</v>
      </c>
      <c r="HYU33">
        <v>21.48636879</v>
      </c>
      <c r="HYV33">
        <v>11.53176449</v>
      </c>
      <c r="HYW33">
        <v>7.8496285629999996</v>
      </c>
      <c r="HYX33">
        <v>7.6604938090000001</v>
      </c>
      <c r="HYY33">
        <v>-9.0046234639999998</v>
      </c>
      <c r="HYZ33">
        <v>15.7070142</v>
      </c>
      <c r="HZA33">
        <v>11.78798963</v>
      </c>
      <c r="HZB33">
        <v>-6.3662886519999997</v>
      </c>
      <c r="HZC33">
        <v>-8.9440425579999996</v>
      </c>
      <c r="HZD33">
        <v>3.3521060870000001</v>
      </c>
      <c r="HZE33">
        <v>-9.0473457800000006</v>
      </c>
      <c r="HZF33">
        <v>9.7143611920000001</v>
      </c>
      <c r="HZG33">
        <v>9.6516088819999997</v>
      </c>
      <c r="HZH33">
        <v>-9.2015634560000006</v>
      </c>
      <c r="HZI33">
        <v>-9.1559861940000005</v>
      </c>
      <c r="HZJ33">
        <v>-9.7723017399999996</v>
      </c>
      <c r="HZK33">
        <v>-8.8201062599999993</v>
      </c>
      <c r="HZL33">
        <v>-9.8700478599999997</v>
      </c>
      <c r="HZM33">
        <v>-8.9127821390000008</v>
      </c>
      <c r="HZN33">
        <v>-9.0447777429999991</v>
      </c>
      <c r="HZO33">
        <v>0.38340060599999998</v>
      </c>
      <c r="HZP33">
        <v>-8.1970775339999999</v>
      </c>
      <c r="HZQ33">
        <v>-9.5956872059999991</v>
      </c>
      <c r="HZR33">
        <v>-9.1856928440000001</v>
      </c>
      <c r="HZS33">
        <v>-9.2491348270000007</v>
      </c>
      <c r="HZT33">
        <v>-9.0883219489999991</v>
      </c>
      <c r="HZU33">
        <v>-8.1269772830000004</v>
      </c>
      <c r="HZV33">
        <v>-9.3689980960000003</v>
      </c>
      <c r="HZW33">
        <v>-8.9341480620000002</v>
      </c>
      <c r="HZX33">
        <v>-6.0423056060000002</v>
      </c>
      <c r="HZY33">
        <v>-9.0916747149999999</v>
      </c>
      <c r="HZZ33">
        <v>-8.9608203540000009</v>
      </c>
      <c r="IAA33">
        <v>-9.957639983</v>
      </c>
      <c r="IAB33">
        <v>11.983908639999999</v>
      </c>
      <c r="IAC33">
        <v>10.07210618</v>
      </c>
      <c r="IAD33">
        <v>9.6091961159999997</v>
      </c>
      <c r="IAE33">
        <v>8.7487125330000008</v>
      </c>
      <c r="IAF33">
        <v>10.083263560000001</v>
      </c>
      <c r="IAG33">
        <v>9.3739586240000001</v>
      </c>
      <c r="IAH33">
        <v>11.440882309999999</v>
      </c>
      <c r="IAI33">
        <v>8.6988023709999993</v>
      </c>
      <c r="IAJ33">
        <v>11.58424142</v>
      </c>
      <c r="IAK33">
        <v>14.023691700000001</v>
      </c>
      <c r="IAL33">
        <v>8.7013260149999994</v>
      </c>
      <c r="IAM33">
        <v>10.909040839999999</v>
      </c>
      <c r="IAN33">
        <v>8.1453846799999994</v>
      </c>
      <c r="IAO33">
        <v>13.16114679</v>
      </c>
      <c r="IAP33">
        <v>10.13472266</v>
      </c>
      <c r="IAQ33">
        <v>16.193486350000001</v>
      </c>
      <c r="IAR33">
        <v>7.2420468810000003</v>
      </c>
      <c r="IAS33">
        <v>10.25677971</v>
      </c>
      <c r="IAT33">
        <v>10.2469599</v>
      </c>
      <c r="IAU33">
        <v>4.5049191759999996</v>
      </c>
      <c r="IAV33">
        <v>10.02034132</v>
      </c>
      <c r="IAW33">
        <v>5.2043209319999999</v>
      </c>
      <c r="IAX33">
        <v>7.5318638550000001</v>
      </c>
      <c r="IAY33">
        <v>7.5765787089999996</v>
      </c>
      <c r="IAZ33">
        <v>9.3874900330000006</v>
      </c>
      <c r="IBA33">
        <v>12.927848040000001</v>
      </c>
      <c r="IBB33">
        <v>1.052508741</v>
      </c>
      <c r="IBC33">
        <v>11.72672543</v>
      </c>
      <c r="IBD33">
        <v>8.8909349599999992</v>
      </c>
      <c r="IBE33">
        <v>9.4230540020000007</v>
      </c>
      <c r="IBF33">
        <v>5.5911381919999998</v>
      </c>
      <c r="IBG33">
        <v>11.27662329</v>
      </c>
      <c r="IBH33">
        <v>11.54985851</v>
      </c>
      <c r="IBI33">
        <v>8.1322040700000002</v>
      </c>
      <c r="IBJ33">
        <v>14.119869339999999</v>
      </c>
      <c r="IBK33">
        <v>7.5891973999999998</v>
      </c>
      <c r="IBL33">
        <v>10.95450793</v>
      </c>
      <c r="IBM33">
        <v>8.8082712910000005</v>
      </c>
      <c r="IBN33">
        <v>5.0105574500000003</v>
      </c>
      <c r="IBO33">
        <v>8.7314476509999999</v>
      </c>
      <c r="IBP33">
        <v>15.733985649999999</v>
      </c>
      <c r="IBQ33">
        <v>10.269358029999999</v>
      </c>
      <c r="IBR33">
        <v>7.4050924519999999</v>
      </c>
      <c r="IBS33">
        <v>6.1387428359999996</v>
      </c>
      <c r="IBT33">
        <v>16.152674520000001</v>
      </c>
      <c r="IBU33">
        <v>8.5712733330000006</v>
      </c>
      <c r="IBV33">
        <v>12.01343711</v>
      </c>
      <c r="IBW33">
        <v>6.7336205370000002</v>
      </c>
      <c r="IBX33">
        <v>14.04142564</v>
      </c>
      <c r="IBY33">
        <v>5.9500414230000001</v>
      </c>
      <c r="IBZ33">
        <v>9.8375267700000002</v>
      </c>
      <c r="ICA33">
        <v>11.33653413</v>
      </c>
      <c r="ICB33">
        <v>19.79883899</v>
      </c>
      <c r="ICC33">
        <v>2.1110708520000001</v>
      </c>
      <c r="ICD33">
        <v>7.007539994</v>
      </c>
      <c r="ICE33">
        <v>-10.24072713</v>
      </c>
      <c r="ICF33">
        <v>-9.4457452790000005</v>
      </c>
      <c r="ICG33">
        <v>-10.194973239999999</v>
      </c>
      <c r="ICH33">
        <v>2.938688151</v>
      </c>
      <c r="ICI33">
        <v>3.4607999550000001</v>
      </c>
      <c r="ICJ33">
        <v>-9.883734359</v>
      </c>
      <c r="ICK33">
        <v>-8.7256758649999995</v>
      </c>
      <c r="ICL33">
        <v>-10.245697420000001</v>
      </c>
      <c r="ICM33">
        <v>-10.139678330000001</v>
      </c>
      <c r="ICN33">
        <v>-9.8128167420000008</v>
      </c>
      <c r="ICO33">
        <v>-10.563809559999999</v>
      </c>
      <c r="ICP33">
        <v>-9.8354882270000008</v>
      </c>
      <c r="ICQ33">
        <v>-9.8590225650000001</v>
      </c>
      <c r="ICR33">
        <v>-5.1771202670000003</v>
      </c>
      <c r="ICS33">
        <v>-9.4972919670000007</v>
      </c>
      <c r="ICT33">
        <v>-10.478304140000001</v>
      </c>
      <c r="ICU33">
        <v>-8.9853160750000001</v>
      </c>
      <c r="ICV33">
        <v>-9.0927190949999996</v>
      </c>
      <c r="ICW33">
        <v>-9.9867374689999995</v>
      </c>
      <c r="ICX33">
        <v>-9.7913080150000003</v>
      </c>
      <c r="ICY33">
        <v>-10.043461779999999</v>
      </c>
      <c r="ICZ33">
        <v>-10.47868491</v>
      </c>
      <c r="IDA33">
        <v>-9.8148655169999994</v>
      </c>
      <c r="IDB33">
        <v>-9.3323230240000008</v>
      </c>
      <c r="IDC33">
        <v>-9.5394000779999999</v>
      </c>
      <c r="IDD33">
        <v>5.7471996460000003</v>
      </c>
      <c r="IDE33">
        <v>-9.3541010300000007</v>
      </c>
      <c r="IDF33">
        <v>-7.2013459600000003</v>
      </c>
      <c r="IDG33">
        <v>-9.2222927539999997</v>
      </c>
      <c r="IDH33">
        <v>-9.5121056500000005</v>
      </c>
      <c r="IDI33">
        <v>-9.6196855269999997</v>
      </c>
      <c r="IDJ33">
        <v>-10.624087400000001</v>
      </c>
      <c r="IDK33">
        <v>-9.9526680939999999</v>
      </c>
      <c r="IDL33">
        <v>-9.2692016880000008</v>
      </c>
      <c r="IDM33">
        <v>-7.9183066039999996</v>
      </c>
      <c r="IDN33">
        <v>-9.6250031360000001</v>
      </c>
      <c r="IDO33">
        <v>-9.5726467750000008</v>
      </c>
      <c r="IDP33">
        <v>-8.7834608759999995</v>
      </c>
      <c r="IDQ33">
        <v>-10.091863590000001</v>
      </c>
      <c r="IDR33">
        <v>-10.57834227</v>
      </c>
      <c r="IDS33">
        <v>-9.817998673</v>
      </c>
      <c r="IDT33">
        <v>-11.3134462</v>
      </c>
      <c r="IDU33">
        <v>-10.27151902</v>
      </c>
      <c r="IDV33">
        <v>-11.198110720000001</v>
      </c>
      <c r="IDW33">
        <v>-9.9326948470000005</v>
      </c>
      <c r="IDX33">
        <v>-10.728196840000001</v>
      </c>
      <c r="IDY33">
        <v>-10.5235103</v>
      </c>
      <c r="IDZ33">
        <v>-11.046872370000001</v>
      </c>
      <c r="IEA33">
        <v>4.5281869559999999</v>
      </c>
      <c r="IEB33">
        <v>-9.4268630289999997</v>
      </c>
      <c r="IEC33">
        <v>-9.7144914849999999</v>
      </c>
      <c r="IED33">
        <v>-10.092971540000001</v>
      </c>
      <c r="IEE33">
        <v>-9.2552543790000001</v>
      </c>
      <c r="IEF33">
        <v>-10.80344163</v>
      </c>
      <c r="IEG33">
        <v>-11.63628065</v>
      </c>
      <c r="IEH33">
        <v>-10.57285177</v>
      </c>
      <c r="IEI33">
        <v>-11.566113420000001</v>
      </c>
      <c r="IEJ33">
        <v>-9.9321309640000006</v>
      </c>
      <c r="IEK33">
        <v>-8.7166840420000007</v>
      </c>
      <c r="IEL33">
        <v>-9.7106195260000003</v>
      </c>
      <c r="IEM33">
        <v>-8.7072782869999994</v>
      </c>
      <c r="IEN33">
        <v>-9.7432011440000004</v>
      </c>
      <c r="IEO33">
        <v>-10.07241709</v>
      </c>
      <c r="IEP33">
        <v>-10.655179759999999</v>
      </c>
      <c r="IEQ33">
        <v>-11.303721639999999</v>
      </c>
      <c r="IER33">
        <v>-9.733793361</v>
      </c>
      <c r="IES33">
        <v>-11.93032361</v>
      </c>
      <c r="IET33">
        <v>-10.128764329999999</v>
      </c>
      <c r="IEU33">
        <v>-10.616630799999999</v>
      </c>
      <c r="IEV33">
        <v>-11.327999520000001</v>
      </c>
      <c r="IEW33">
        <v>-10.418308680000001</v>
      </c>
      <c r="IEX33">
        <v>-10.503001920000001</v>
      </c>
      <c r="IEY33">
        <v>-10.08107487</v>
      </c>
      <c r="IEZ33">
        <v>-9.1213098020000007</v>
      </c>
      <c r="IFA33">
        <v>-10.531615629999999</v>
      </c>
      <c r="IFB33">
        <v>-9.6716889879999997</v>
      </c>
      <c r="IFC33">
        <v>-10.137608760000001</v>
      </c>
      <c r="IFD33">
        <v>-9.5008222010000001</v>
      </c>
      <c r="IFE33">
        <v>-10.13442165</v>
      </c>
      <c r="IFF33">
        <v>-10.2281888</v>
      </c>
      <c r="IFG33">
        <v>-8.1897025439999993</v>
      </c>
      <c r="IFH33">
        <v>-10.782400689999999</v>
      </c>
      <c r="IFI33">
        <v>-9.3068522999999992</v>
      </c>
      <c r="IFJ33">
        <v>-10.59459689</v>
      </c>
      <c r="IFK33">
        <v>-9.7999921089999997</v>
      </c>
      <c r="IFL33">
        <v>-9.3862067590000002</v>
      </c>
      <c r="IFM33">
        <v>-10.867638639999999</v>
      </c>
      <c r="IFN33">
        <v>-9.6470255950000006</v>
      </c>
      <c r="IFO33">
        <v>-10.5118087</v>
      </c>
      <c r="IFP33">
        <v>-10.232393350000001</v>
      </c>
      <c r="IFQ33">
        <v>-9.8896369350000004</v>
      </c>
      <c r="IFR33">
        <v>-10.486982380000001</v>
      </c>
      <c r="IFS33">
        <v>-9.4637718329999991</v>
      </c>
      <c r="IFT33">
        <v>-10.991084020000001</v>
      </c>
      <c r="IFU33">
        <v>-9.8641746529999992</v>
      </c>
      <c r="IFV33">
        <v>-11.220054559999999</v>
      </c>
      <c r="IFW33">
        <v>-10.353274989999999</v>
      </c>
      <c r="IFX33">
        <v>-9.9478604659999998</v>
      </c>
      <c r="IFY33">
        <v>-10.501020889999999</v>
      </c>
      <c r="IFZ33">
        <v>-10.78988024</v>
      </c>
      <c r="IGA33">
        <v>-8.9028896599999996</v>
      </c>
      <c r="IGB33">
        <v>-9.683560902</v>
      </c>
      <c r="IGC33">
        <v>-8.7539626960000003</v>
      </c>
      <c r="IGD33">
        <v>-9.8454451390000006</v>
      </c>
      <c r="IGE33">
        <v>-9.4864835660000004</v>
      </c>
      <c r="IGF33">
        <v>-10.115956389999999</v>
      </c>
      <c r="IGG33">
        <v>-10.698143419999999</v>
      </c>
      <c r="IGH33">
        <v>-10.940771639999999</v>
      </c>
      <c r="IGI33">
        <v>-10.487923970000001</v>
      </c>
      <c r="IGJ33">
        <v>-10.67470805</v>
      </c>
      <c r="IGK33">
        <v>-10.92064925</v>
      </c>
      <c r="IGL33">
        <v>-10.06894836</v>
      </c>
      <c r="IGM33">
        <v>-9.9922175010000007</v>
      </c>
      <c r="IGN33">
        <v>-10.140623079999999</v>
      </c>
      <c r="IGO33">
        <v>-10.64703302</v>
      </c>
      <c r="IGP33">
        <v>-11.493826970000001</v>
      </c>
      <c r="IGQ33">
        <v>-10.28001976</v>
      </c>
      <c r="IGR33">
        <v>-10.21530061</v>
      </c>
      <c r="IGS33">
        <v>-8.7113653059999994</v>
      </c>
      <c r="IGT33">
        <v>-11.64269391</v>
      </c>
      <c r="IGU33">
        <v>-9.7889630069999995</v>
      </c>
      <c r="IGV33">
        <v>-11.058720920000001</v>
      </c>
      <c r="IGW33">
        <v>-11.953528609999999</v>
      </c>
      <c r="IGX33">
        <v>-11.490035840000001</v>
      </c>
      <c r="IGY33">
        <v>-10.805257839999999</v>
      </c>
      <c r="IGZ33">
        <v>-10.27540582</v>
      </c>
      <c r="IHA33">
        <v>-9.3386835480000006</v>
      </c>
      <c r="IHB33">
        <v>-9.8587585119999996</v>
      </c>
      <c r="IHC33">
        <v>-9.7192482529999999</v>
      </c>
      <c r="IHD33">
        <v>-8.4155942629999991</v>
      </c>
      <c r="IHE33">
        <v>-11.465228529999999</v>
      </c>
      <c r="IHF33">
        <v>-11.517070220000001</v>
      </c>
      <c r="IHG33">
        <v>-11.799957559999999</v>
      </c>
      <c r="IHH33">
        <v>-10.87260547</v>
      </c>
      <c r="IHI33">
        <v>-11.3197566</v>
      </c>
      <c r="IHJ33">
        <v>-11.12983682</v>
      </c>
      <c r="IHK33">
        <v>-11.984074100000001</v>
      </c>
      <c r="IHL33">
        <v>-10.47485307</v>
      </c>
      <c r="IHM33">
        <v>-10.67269739</v>
      </c>
      <c r="IHN33">
        <v>-9.5629027289999993</v>
      </c>
      <c r="IHO33">
        <v>-9.883594489</v>
      </c>
      <c r="IHP33">
        <v>-9.7475153240000001</v>
      </c>
      <c r="IHQ33">
        <v>-9.9454926760000006</v>
      </c>
      <c r="IHR33">
        <v>-10.045773730000001</v>
      </c>
      <c r="IHS33">
        <v>-10.229346749999999</v>
      </c>
      <c r="IHT33">
        <v>-10.60445391</v>
      </c>
      <c r="IHU33">
        <v>-10.127962119999999</v>
      </c>
      <c r="IHV33">
        <v>-9.7266564550000005</v>
      </c>
      <c r="IHW33">
        <v>-9.5953576199999997</v>
      </c>
      <c r="IHX33">
        <v>-10.396244469999999</v>
      </c>
      <c r="IHY33">
        <v>-8.8612815460000007</v>
      </c>
      <c r="IHZ33">
        <v>-8.9906976780000001</v>
      </c>
      <c r="IIA33">
        <v>-10.110930809999999</v>
      </c>
      <c r="IIB33">
        <v>-8.9751702899999994</v>
      </c>
      <c r="IIC33">
        <v>-8.9119453610000008</v>
      </c>
      <c r="IID33">
        <v>-8.1635309609999993</v>
      </c>
      <c r="IIE33">
        <v>-8.7994488470000007</v>
      </c>
      <c r="IIF33">
        <v>-8.0211228909999992</v>
      </c>
      <c r="IIG33">
        <v>-9.1890244760000002</v>
      </c>
      <c r="IIH33">
        <v>-9.0612727399999997</v>
      </c>
      <c r="III33">
        <v>-8.9068002750000002</v>
      </c>
      <c r="IIJ33">
        <v>-9.5302451099999992</v>
      </c>
      <c r="IIK33">
        <v>-9.8375558319999996</v>
      </c>
      <c r="IIL33">
        <v>-7.8055716909999999</v>
      </c>
      <c r="IIM33">
        <v>-10.20766334</v>
      </c>
      <c r="IIN33">
        <v>-9.3859735949999994</v>
      </c>
      <c r="IIO33">
        <v>-8.4627130000000008</v>
      </c>
      <c r="IIP33">
        <v>-9.2008694250000005</v>
      </c>
      <c r="IIQ33">
        <v>-9.6284168720000007</v>
      </c>
      <c r="IIR33">
        <v>-7.8724013829999997</v>
      </c>
      <c r="IIS33">
        <v>-9.6605161039999992</v>
      </c>
      <c r="IIT33">
        <v>-10.28843895</v>
      </c>
      <c r="IIU33">
        <v>-9.8374766620000003</v>
      </c>
      <c r="IIV33">
        <v>-9.38259328</v>
      </c>
      <c r="IIW33">
        <v>-9.3895300039999992</v>
      </c>
      <c r="IIX33">
        <v>-8.9817395490000003</v>
      </c>
      <c r="IIY33">
        <v>-8.4262212890000008</v>
      </c>
      <c r="IIZ33">
        <v>-10.623454969999999</v>
      </c>
      <c r="IJA33">
        <v>-9.7451611870000008</v>
      </c>
      <c r="IJB33">
        <v>-9.338592963</v>
      </c>
      <c r="IJC33">
        <v>-9.2122323149999996</v>
      </c>
      <c r="IJD33">
        <v>-8.5205832860000008</v>
      </c>
      <c r="IJE33">
        <v>-9.7046733990000007</v>
      </c>
      <c r="IJF33">
        <v>-9.7003197050000001</v>
      </c>
      <c r="IJG33">
        <v>-9.0950550280000009</v>
      </c>
      <c r="IJH33">
        <v>-7.3221128909999997</v>
      </c>
      <c r="IJI33">
        <v>-9.782947193</v>
      </c>
      <c r="IJJ33">
        <v>-10.3262473</v>
      </c>
      <c r="IJK33">
        <v>-9.8163584549999996</v>
      </c>
      <c r="IJL33">
        <v>-9.5004867569999991</v>
      </c>
      <c r="IJM33">
        <v>-10.157878500000001</v>
      </c>
      <c r="IJN33">
        <v>-9.9647597690000005</v>
      </c>
      <c r="IJO33">
        <v>-9.0130014509999992</v>
      </c>
      <c r="IJP33">
        <v>-9.1065370469999998</v>
      </c>
      <c r="IJQ33">
        <v>-9.0739742450000005</v>
      </c>
      <c r="IJR33">
        <v>-9.6829983750000004</v>
      </c>
      <c r="IJS33">
        <v>-9.8549933539999994</v>
      </c>
      <c r="IJT33">
        <v>-9.6786714529999998</v>
      </c>
      <c r="IJU33">
        <v>15.816578979999999</v>
      </c>
      <c r="IJV33">
        <v>1.3138929189999999</v>
      </c>
      <c r="IJW33">
        <v>-10.14748341</v>
      </c>
      <c r="IJX33">
        <v>6.3873649219999997</v>
      </c>
      <c r="IJY33">
        <v>2.2266930469999999</v>
      </c>
      <c r="IJZ33">
        <v>3.5193679649999998</v>
      </c>
      <c r="IKA33">
        <v>2.964276323</v>
      </c>
      <c r="IKB33">
        <v>1.4559463479999999</v>
      </c>
      <c r="IKC33">
        <v>0.29294761499999999</v>
      </c>
      <c r="IKD33">
        <v>-10.27673575</v>
      </c>
      <c r="IKE33">
        <v>0.87614218399999999</v>
      </c>
      <c r="IKF33">
        <v>-6.9216100000000003E-2</v>
      </c>
      <c r="IKG33">
        <v>11.528589719999999</v>
      </c>
      <c r="IKH33">
        <v>9.6658702289999994</v>
      </c>
      <c r="IKI33">
        <v>4.0986171330000003</v>
      </c>
      <c r="IKJ33">
        <v>-9.4941997489999999</v>
      </c>
      <c r="IKK33">
        <v>-10.53412988</v>
      </c>
      <c r="IKL33">
        <v>-10.53568935</v>
      </c>
      <c r="IKM33">
        <v>-9.5691412049999993</v>
      </c>
      <c r="IKN33">
        <v>-10.300477170000001</v>
      </c>
      <c r="IKO33">
        <v>-8.9666021820000008</v>
      </c>
      <c r="IKP33">
        <v>-9.322934085</v>
      </c>
      <c r="IKQ33">
        <v>-8.2753417309999993</v>
      </c>
      <c r="IKR33">
        <v>-10.356956390000001</v>
      </c>
      <c r="IKS33">
        <v>-10.17788494</v>
      </c>
      <c r="IKT33">
        <v>-9.2012398480000002</v>
      </c>
      <c r="IKU33">
        <v>8.9499101169999999</v>
      </c>
      <c r="IKV33">
        <v>3.94270904</v>
      </c>
      <c r="IKW33">
        <v>4.2643855430000004</v>
      </c>
      <c r="IKX33">
        <v>-2.6604618690000001</v>
      </c>
      <c r="IKY33">
        <v>-10.58520238</v>
      </c>
      <c r="IKZ33">
        <v>4.9504924409999997</v>
      </c>
      <c r="ILA33">
        <v>2.1233968440000002</v>
      </c>
      <c r="ILB33">
        <v>-1.099659049</v>
      </c>
      <c r="ILC33">
        <v>-6.723227423</v>
      </c>
      <c r="ILD33">
        <v>13.743980390000001</v>
      </c>
      <c r="ILE33">
        <v>13.135819570000001</v>
      </c>
      <c r="ILF33">
        <v>7.0406386200000002</v>
      </c>
      <c r="ILG33">
        <v>4.4717385109999999</v>
      </c>
      <c r="ILH33">
        <v>4.6332894429999998</v>
      </c>
      <c r="ILI33">
        <v>5.7082495299999998</v>
      </c>
      <c r="ILJ33">
        <v>3.6582520700000001</v>
      </c>
      <c r="ILK33">
        <v>14.09600476</v>
      </c>
      <c r="ILL33">
        <v>3.9031184620000001</v>
      </c>
      <c r="ILM33">
        <v>7.1066619390000003</v>
      </c>
      <c r="ILN33">
        <v>4.1519748649999997</v>
      </c>
      <c r="ILO33">
        <v>3.8870175680000001</v>
      </c>
      <c r="ILP33">
        <v>3.8478273619999999</v>
      </c>
      <c r="ILQ33">
        <v>-9.113331423</v>
      </c>
      <c r="ILR33">
        <v>-10.24174886</v>
      </c>
      <c r="ILS33">
        <v>-10.298902849999999</v>
      </c>
      <c r="ILT33">
        <v>-9.7952732979999997</v>
      </c>
      <c r="ILU33">
        <v>-8.1011284610000001</v>
      </c>
      <c r="ILV33">
        <v>-9.5638224479999998</v>
      </c>
      <c r="ILW33">
        <v>-9.5399606079999995</v>
      </c>
      <c r="ILX33">
        <v>-8.4325305279999991</v>
      </c>
      <c r="ILY33">
        <v>-8.7925108200000004</v>
      </c>
      <c r="ILZ33">
        <v>1.0440328409999999</v>
      </c>
      <c r="IMA33">
        <v>3.4971448789999999</v>
      </c>
      <c r="IMB33">
        <v>2.6022902029999999</v>
      </c>
      <c r="IMC33">
        <v>1.615487879</v>
      </c>
      <c r="IMD33">
        <v>8.043745371</v>
      </c>
      <c r="IME33">
        <v>0.827375886</v>
      </c>
      <c r="IMF33">
        <v>6.0368538039999997</v>
      </c>
      <c r="IMG33">
        <v>6.7403191280000003</v>
      </c>
      <c r="IMH33">
        <v>6.1579655100000004</v>
      </c>
      <c r="IMI33">
        <v>-3.518246982</v>
      </c>
      <c r="IMJ33">
        <v>3.4951246729999998</v>
      </c>
      <c r="IMK33">
        <v>-6.4423867440000002</v>
      </c>
      <c r="IML33">
        <v>-8.231432603</v>
      </c>
      <c r="IMM33">
        <v>-0.34427257999999999</v>
      </c>
      <c r="IMN33">
        <v>2.0496469990000001</v>
      </c>
      <c r="IMO33">
        <v>-9.3566522229999993</v>
      </c>
      <c r="IMP33">
        <v>9.1472447710000004</v>
      </c>
      <c r="IMQ33">
        <v>-7.698158769</v>
      </c>
      <c r="IMR33">
        <v>8.2582160590000004</v>
      </c>
      <c r="IMS33">
        <v>-10.22929081</v>
      </c>
      <c r="IMT33">
        <v>-10.670237950000001</v>
      </c>
      <c r="IMU33">
        <v>-9.7721568160000007</v>
      </c>
      <c r="IMV33">
        <v>-9.2603795219999991</v>
      </c>
      <c r="IMW33">
        <v>-9.1089771489999993</v>
      </c>
      <c r="IMX33">
        <v>-10.582720200000001</v>
      </c>
      <c r="IMY33">
        <v>-9.7019792079999991</v>
      </c>
      <c r="IMZ33">
        <v>-8.9167258819999997</v>
      </c>
      <c r="INA33">
        <v>-10.39047798</v>
      </c>
      <c r="INB33">
        <v>-8.4922075069999998</v>
      </c>
      <c r="INC33">
        <v>-9.6727604750000005</v>
      </c>
      <c r="IND33">
        <v>-9.2353122180000007</v>
      </c>
      <c r="INE33">
        <v>4.1200752850000004</v>
      </c>
      <c r="INF33">
        <v>13.067485570000001</v>
      </c>
      <c r="ING33">
        <v>5.1814993420000004</v>
      </c>
      <c r="INH33">
        <v>6.3233523900000002</v>
      </c>
      <c r="INI33">
        <v>5.6662126849999996</v>
      </c>
      <c r="INJ33">
        <v>5.5686195600000001</v>
      </c>
      <c r="INK33">
        <v>4.4217044479999998</v>
      </c>
      <c r="INL33">
        <v>12.15864691</v>
      </c>
      <c r="INM33">
        <v>-1.5480571919999999</v>
      </c>
      <c r="INN33">
        <v>3.4669798919999999</v>
      </c>
      <c r="INO33">
        <v>3.2189886109999999</v>
      </c>
      <c r="INP33">
        <v>-6.5599908950000003</v>
      </c>
      <c r="INQ33">
        <v>-6.6679033460000001</v>
      </c>
      <c r="INR33">
        <v>12.62728594</v>
      </c>
      <c r="INS33">
        <v>-8.505186106</v>
      </c>
      <c r="INT33">
        <v>-9.0108931989999999</v>
      </c>
      <c r="INU33">
        <v>-8.8357181330000003</v>
      </c>
      <c r="INV33">
        <v>-6.2614393660000003</v>
      </c>
      <c r="INW33">
        <v>-7.305487726</v>
      </c>
      <c r="INX33">
        <v>-6.5336924280000002</v>
      </c>
      <c r="INY33">
        <v>-6.6562740849999997</v>
      </c>
      <c r="INZ33">
        <v>-10.270370440000001</v>
      </c>
      <c r="IOA33">
        <v>-9.9080556380000004</v>
      </c>
      <c r="IOB33">
        <v>-5.9755479329999996</v>
      </c>
      <c r="IOC33">
        <v>-9.5922425310000001</v>
      </c>
      <c r="IOD33">
        <v>-8.4831253839999992</v>
      </c>
      <c r="IOE33">
        <v>-9.9944900440000009</v>
      </c>
      <c r="IOF33">
        <v>-9.5004403219999993</v>
      </c>
      <c r="IOG33">
        <v>-9.5513536319999996</v>
      </c>
      <c r="IOH33">
        <v>-9.9126823759999994</v>
      </c>
      <c r="IOI33">
        <v>-9.1302506589999997</v>
      </c>
      <c r="IOJ33">
        <v>-8.8969148709999999</v>
      </c>
      <c r="IOK33">
        <v>-9.1063742639999994</v>
      </c>
      <c r="IOL33">
        <v>-9.8729414080000009</v>
      </c>
      <c r="IOM33">
        <v>-8.9491532300000003</v>
      </c>
      <c r="ION33">
        <v>-10.524778230000001</v>
      </c>
      <c r="IOO33">
        <v>-9.7308213170000002</v>
      </c>
      <c r="IOP33">
        <v>-9.6769283129999994</v>
      </c>
      <c r="IOQ33">
        <v>-8.1482192320000006</v>
      </c>
      <c r="IOR33">
        <v>-9.7608526369999993</v>
      </c>
      <c r="IOS33">
        <v>-9.9347799390000002</v>
      </c>
      <c r="IOT33">
        <v>-9.8467480910000003</v>
      </c>
      <c r="IOU33">
        <v>-9.2164917539999998</v>
      </c>
      <c r="IOV33">
        <v>-8.5641306369999999</v>
      </c>
      <c r="IOW33">
        <v>-9.9184066079999997</v>
      </c>
      <c r="IOX33">
        <v>-9.4882554409999997</v>
      </c>
      <c r="IOY33">
        <v>-9.8064623589999993</v>
      </c>
      <c r="IOZ33">
        <v>-8.5375378140000002</v>
      </c>
      <c r="IPA33">
        <v>-10.17372842</v>
      </c>
      <c r="IPB33">
        <v>-10.19244318</v>
      </c>
      <c r="IPC33">
        <v>-9.7909435089999999</v>
      </c>
      <c r="IPD33">
        <v>-9.6214962889999995</v>
      </c>
      <c r="IPE33">
        <v>-9.3968686940000001</v>
      </c>
      <c r="IPF33">
        <v>-8.6648467060000005</v>
      </c>
      <c r="IPG33">
        <v>-10.01403629</v>
      </c>
      <c r="IPH33">
        <v>-9.9526985010000004</v>
      </c>
      <c r="IPI33">
        <v>-9.0829922970000005</v>
      </c>
      <c r="IPJ33">
        <v>-9.5611220770000003</v>
      </c>
      <c r="IPK33">
        <v>-9.6014796740000001</v>
      </c>
      <c r="IPL33">
        <v>-10.11243445</v>
      </c>
      <c r="IPM33">
        <v>-9.1909188630000003</v>
      </c>
      <c r="IPN33">
        <v>-9.5492749379999999</v>
      </c>
      <c r="IPO33">
        <v>0.38769126700000001</v>
      </c>
      <c r="IPP33">
        <v>-0.64389868900000002</v>
      </c>
      <c r="IPQ33">
        <v>-10.40202786</v>
      </c>
      <c r="IPR33">
        <v>-9.1649729030000007</v>
      </c>
      <c r="IPS33">
        <v>-8.4036182159999999</v>
      </c>
      <c r="IPT33">
        <v>-9.3069118829999997</v>
      </c>
      <c r="IPU33">
        <v>-10.1034068</v>
      </c>
      <c r="IPV33">
        <v>-9.4389244100000003</v>
      </c>
      <c r="IPW33">
        <v>-9.8443404969999992</v>
      </c>
      <c r="IPX33">
        <v>-10.280317610000001</v>
      </c>
      <c r="IPY33">
        <v>-9.3939639249999995</v>
      </c>
      <c r="IPZ33">
        <v>-10.13648937</v>
      </c>
      <c r="IQA33">
        <v>-8.5474135249999996</v>
      </c>
      <c r="IQB33">
        <v>3.073062959</v>
      </c>
      <c r="IQC33">
        <v>-8.3124375819999994</v>
      </c>
      <c r="IQD33">
        <v>-10.05661203</v>
      </c>
      <c r="IQE33">
        <v>-9.2477759460000009</v>
      </c>
      <c r="IQF33">
        <v>-9.6636095970000007</v>
      </c>
      <c r="IQG33">
        <v>-7.1570831019999996</v>
      </c>
      <c r="IQH33">
        <v>-8.9376258009999994</v>
      </c>
      <c r="IQI33">
        <v>-9.6901870649999999</v>
      </c>
      <c r="IQJ33">
        <v>-9.5817758749999999</v>
      </c>
      <c r="IQK33">
        <v>-10.06178253</v>
      </c>
      <c r="IQL33">
        <v>-10.017017989999999</v>
      </c>
      <c r="IQM33">
        <v>-9.3629004079999998</v>
      </c>
      <c r="IQN33">
        <v>-10.195411869999999</v>
      </c>
      <c r="IQO33">
        <v>10.95768039</v>
      </c>
      <c r="IQP33">
        <v>-10.066581319999999</v>
      </c>
      <c r="IQQ33">
        <v>-9.7978533540000008</v>
      </c>
      <c r="IQR33">
        <v>-9.0491434769999994</v>
      </c>
      <c r="IQS33">
        <v>-10.43066604</v>
      </c>
      <c r="IQT33">
        <v>-9.7914014589999994</v>
      </c>
      <c r="IQU33">
        <v>-9.5247057500000007</v>
      </c>
      <c r="IQV33">
        <v>-10.43830088</v>
      </c>
      <c r="IQW33">
        <v>-9.2038035269999998</v>
      </c>
      <c r="IQX33">
        <v>-8.8247392999999992</v>
      </c>
      <c r="IQY33">
        <v>-9.9039395549999991</v>
      </c>
      <c r="IQZ33">
        <v>-8.445733508</v>
      </c>
      <c r="IRA33">
        <v>-9.3924472810000008</v>
      </c>
      <c r="IRB33">
        <v>-8.8850975299999995</v>
      </c>
      <c r="IRC33">
        <v>-6.6382243399999998</v>
      </c>
      <c r="IRD33">
        <v>-8.0880465000000008</v>
      </c>
      <c r="IRE33">
        <v>-8.1748127620000002</v>
      </c>
      <c r="IRF33">
        <v>-9.4541745939999995</v>
      </c>
      <c r="IRG33">
        <v>-8.9789803040000002</v>
      </c>
      <c r="IRH33">
        <v>-10.8253331</v>
      </c>
      <c r="IRI33">
        <v>-8.6014803059999991</v>
      </c>
      <c r="IRJ33">
        <v>-9.1694005480000005</v>
      </c>
      <c r="IRK33">
        <v>-8.7953462929999997</v>
      </c>
      <c r="IRL33">
        <v>0.70897645200000003</v>
      </c>
      <c r="IRM33">
        <v>-8.4619109039999998</v>
      </c>
      <c r="IRN33">
        <v>-9.1761067000000001</v>
      </c>
      <c r="IRO33">
        <v>-8.1625927689999997</v>
      </c>
      <c r="IRP33">
        <v>-9.8126645719999992</v>
      </c>
      <c r="IRQ33">
        <v>5.6899783959999999</v>
      </c>
      <c r="IRR33">
        <v>-9.8423033600000007</v>
      </c>
      <c r="IRS33">
        <v>-9.4494806899999997</v>
      </c>
      <c r="IRT33">
        <v>-10.50784206</v>
      </c>
      <c r="IRU33">
        <v>-8.8996209430000004</v>
      </c>
      <c r="IRV33">
        <v>-9.2859003470000001</v>
      </c>
      <c r="IRW33">
        <v>-9.2278030080000004</v>
      </c>
      <c r="IRX33">
        <v>-8.4405356210000004</v>
      </c>
      <c r="IRY33">
        <v>-10.478625660000001</v>
      </c>
      <c r="IRZ33">
        <v>-10.07058026</v>
      </c>
      <c r="ISA33">
        <v>-9.4649296770000007</v>
      </c>
      <c r="ISB33">
        <v>-9.8700252499999994</v>
      </c>
      <c r="ISC33">
        <v>-8.1470984850000008</v>
      </c>
      <c r="ISD33">
        <v>-9.7308672400000003</v>
      </c>
      <c r="ISE33">
        <v>-8.9113036539999992</v>
      </c>
      <c r="ISF33">
        <v>-8.9030716339999998</v>
      </c>
      <c r="ISG33">
        <v>-7.2087901319999999</v>
      </c>
      <c r="ISH33">
        <v>-9.8077666679999993</v>
      </c>
      <c r="ISI33">
        <v>-10.02547869</v>
      </c>
      <c r="ISJ33">
        <v>-9.6528837030000005</v>
      </c>
      <c r="ISK33">
        <v>-9.7160766970000001</v>
      </c>
      <c r="ISL33">
        <v>-8.309540836</v>
      </c>
      <c r="ISM33">
        <v>-6.4856569549999996</v>
      </c>
      <c r="ISN33">
        <v>-9.1776414719999995</v>
      </c>
      <c r="ISO33">
        <v>-8.2770513769999994</v>
      </c>
      <c r="ISP33">
        <v>-9.8784614879999992</v>
      </c>
      <c r="ISQ33">
        <v>-8.0182930540000008</v>
      </c>
      <c r="ISR33">
        <v>-8.5117733579999992</v>
      </c>
      <c r="ISS33">
        <v>-8.7682566449999992</v>
      </c>
      <c r="IST33">
        <v>-9.6637772969999993</v>
      </c>
      <c r="ISU33">
        <v>-10.141830130000001</v>
      </c>
      <c r="ISV33">
        <v>-10.48682058</v>
      </c>
      <c r="ISW33">
        <v>-2.2225874380000001</v>
      </c>
      <c r="ISX33">
        <v>0.337493824</v>
      </c>
      <c r="ISY33">
        <v>-9.6688841510000003</v>
      </c>
      <c r="ISZ33">
        <v>-10.474989150000001</v>
      </c>
      <c r="ITA33">
        <v>-1.56291899</v>
      </c>
      <c r="ITB33">
        <v>-9.3995417949999993</v>
      </c>
      <c r="ITC33">
        <v>-10.519099730000001</v>
      </c>
      <c r="ITD33">
        <v>-8.0089016560000008</v>
      </c>
      <c r="ITE33">
        <v>-8.8028758450000009</v>
      </c>
      <c r="ITF33">
        <v>-10.45867754</v>
      </c>
      <c r="ITG33">
        <v>-9.6837007939999999</v>
      </c>
      <c r="ITH33">
        <v>-9.6003214470000007</v>
      </c>
      <c r="ITI33">
        <v>-10.691402439999999</v>
      </c>
      <c r="ITJ33">
        <v>-10.194741759999999</v>
      </c>
      <c r="ITK33">
        <v>-9.3074473310000005</v>
      </c>
      <c r="ITL33">
        <v>-8.1812743300000008</v>
      </c>
      <c r="ITM33">
        <v>-8.7534629020000008</v>
      </c>
      <c r="ITN33">
        <v>-9.592097012</v>
      </c>
      <c r="ITO33">
        <v>-7.9657379910000001</v>
      </c>
      <c r="ITP33">
        <v>-8.9881049819999994</v>
      </c>
      <c r="ITQ33">
        <v>-10.99725003</v>
      </c>
      <c r="ITR33">
        <v>-9.575590837</v>
      </c>
      <c r="ITS33">
        <v>-10.20425382</v>
      </c>
      <c r="ITT33">
        <v>-9.3362992390000006</v>
      </c>
      <c r="ITU33">
        <v>-8.2702307340000001</v>
      </c>
      <c r="ITV33">
        <v>-9.4061449719999999</v>
      </c>
      <c r="ITW33">
        <v>-8.8471882869999998</v>
      </c>
      <c r="ITX33">
        <v>-7.9562043600000001</v>
      </c>
      <c r="ITY33">
        <v>-9.7708287790000004</v>
      </c>
      <c r="ITZ33">
        <v>-8.3313180800000008</v>
      </c>
      <c r="IUA33">
        <v>-9.2407692049999994</v>
      </c>
      <c r="IUB33">
        <v>-9.9074768889999998</v>
      </c>
      <c r="IUC33">
        <v>-9.7196137670000002</v>
      </c>
      <c r="IUD33">
        <v>-8.3789599989999992</v>
      </c>
      <c r="IUE33">
        <v>-8.5490071420000007</v>
      </c>
      <c r="IUF33">
        <v>-9.8509841359999992</v>
      </c>
      <c r="IUG33">
        <v>-9.9590276840000005</v>
      </c>
      <c r="IUH33">
        <v>-7.9608125620000001</v>
      </c>
      <c r="IUI33">
        <v>-9.2568337429999996</v>
      </c>
      <c r="IUJ33">
        <v>-8.7551038410000004</v>
      </c>
      <c r="IUK33">
        <v>-9.8869412580000002</v>
      </c>
      <c r="IUL33">
        <v>-9.7100177670000001</v>
      </c>
      <c r="IUM33">
        <v>-9.8172987050000007</v>
      </c>
      <c r="IUN33">
        <v>-9.1179517840000006</v>
      </c>
      <c r="IUO33">
        <v>-9.6657611340000003</v>
      </c>
      <c r="IUP33">
        <v>-9.6209073449999991</v>
      </c>
      <c r="IUQ33">
        <v>-10.1940978</v>
      </c>
      <c r="IUR33">
        <v>-10.34128819</v>
      </c>
      <c r="IUS33">
        <v>-8.9733291210000008</v>
      </c>
      <c r="IUT33">
        <v>-7.9638129060000002</v>
      </c>
      <c r="IUU33">
        <v>-7.6825710640000002</v>
      </c>
      <c r="IUV33">
        <v>-9.8650440709999998</v>
      </c>
      <c r="IUW33">
        <v>-9.2794444620000007</v>
      </c>
      <c r="IUX33">
        <v>-9.2902343399999996</v>
      </c>
      <c r="IUY33">
        <v>-10.26496564</v>
      </c>
      <c r="IUZ33">
        <v>-8.0442213079999991</v>
      </c>
      <c r="IVA33">
        <v>-9.4200051949999999</v>
      </c>
      <c r="IVB33">
        <v>-10.57634764</v>
      </c>
      <c r="IVC33">
        <v>-10.20081478</v>
      </c>
      <c r="IVD33">
        <v>-8.9645076620000008</v>
      </c>
      <c r="IVE33">
        <v>-8.3645182340000002</v>
      </c>
      <c r="IVF33">
        <v>-10.70820657</v>
      </c>
      <c r="IVG33">
        <v>-8.6111336830000003</v>
      </c>
      <c r="IVH33">
        <v>-10.479619639999999</v>
      </c>
      <c r="IVI33">
        <v>-10.282361720000001</v>
      </c>
      <c r="IVJ33">
        <v>-9.0526471879999999</v>
      </c>
      <c r="IVK33">
        <v>-10.201929529999999</v>
      </c>
      <c r="IVL33">
        <v>-9.9947279000000009</v>
      </c>
      <c r="IVM33">
        <v>-9.0516233219999993</v>
      </c>
      <c r="IVN33">
        <v>-9.4606179309999998</v>
      </c>
      <c r="IVO33">
        <v>-10.164977909999999</v>
      </c>
      <c r="IVP33">
        <v>-10.52664665</v>
      </c>
      <c r="IVQ33">
        <v>-9.3917158789999995</v>
      </c>
      <c r="IVR33">
        <v>-9.7072059209999999</v>
      </c>
      <c r="IVS33">
        <v>-9.6501542699999998</v>
      </c>
      <c r="IVT33">
        <v>-9.5273652819999999</v>
      </c>
      <c r="IVU33">
        <v>-10.2399775</v>
      </c>
      <c r="IVV33">
        <v>-10.33476297</v>
      </c>
      <c r="IVW33">
        <v>-9.8468724109999997</v>
      </c>
      <c r="IVX33">
        <v>-11.593521519999999</v>
      </c>
      <c r="IVY33">
        <v>-10.787754659999999</v>
      </c>
      <c r="IVZ33">
        <v>-8.4559520559999992</v>
      </c>
      <c r="IWA33">
        <v>-9.7591808970000002</v>
      </c>
      <c r="IWB33">
        <v>-9.4091417780000004</v>
      </c>
      <c r="IWC33">
        <v>-9.5525855639999993</v>
      </c>
      <c r="IWD33">
        <v>-10.105712430000001</v>
      </c>
      <c r="IWE33">
        <v>-9.8748596699999993</v>
      </c>
      <c r="IWF33">
        <v>-9.6293880069999993</v>
      </c>
      <c r="IWG33">
        <v>-9.1220322080000003</v>
      </c>
      <c r="IWH33">
        <v>-10.256622330000001</v>
      </c>
      <c r="IWI33">
        <v>-9.7341433619999993</v>
      </c>
      <c r="IWJ33">
        <v>-10.27900693</v>
      </c>
      <c r="IWK33">
        <v>-9.9061172769999999</v>
      </c>
      <c r="IWL33">
        <v>-4.7526391439999998</v>
      </c>
      <c r="IWM33">
        <v>-10.40901408</v>
      </c>
      <c r="IWN33">
        <v>-0.80859950400000002</v>
      </c>
      <c r="IWO33">
        <v>-10.19725555</v>
      </c>
      <c r="IWP33">
        <v>-10.159438099999999</v>
      </c>
      <c r="IWQ33">
        <v>-9.5386714399999999</v>
      </c>
      <c r="IWR33">
        <v>-9.8008005570000005</v>
      </c>
      <c r="IWS33">
        <v>-9.8919545739999997</v>
      </c>
      <c r="IWT33">
        <v>-9.6492889139999996</v>
      </c>
      <c r="IWU33">
        <v>-10.393058099999999</v>
      </c>
      <c r="IWV33">
        <v>-9.8236751879999993</v>
      </c>
      <c r="IWW33">
        <v>14.11618537</v>
      </c>
      <c r="IWX33">
        <v>-10.204246360000001</v>
      </c>
      <c r="IWY33">
        <v>-9.6216327120000003</v>
      </c>
      <c r="IWZ33">
        <v>-9.9411318830000006</v>
      </c>
      <c r="IXA33">
        <v>-8.6089246730000006</v>
      </c>
      <c r="IXB33">
        <v>-9.7744045980000003</v>
      </c>
      <c r="IXC33">
        <v>-9.8344898339999993</v>
      </c>
      <c r="IXD33">
        <v>-10.759310559999999</v>
      </c>
      <c r="IXE33">
        <v>-8.7097465770000007</v>
      </c>
      <c r="IXF33">
        <v>-9.7497213669999994</v>
      </c>
      <c r="IXG33">
        <v>-7.8951865190000001</v>
      </c>
      <c r="IXH33">
        <v>-10.30254467</v>
      </c>
      <c r="IXI33">
        <v>-10.30180371</v>
      </c>
      <c r="IXJ33">
        <v>-9.7944890250000007</v>
      </c>
      <c r="IXK33">
        <v>-10.100135079999999</v>
      </c>
      <c r="IXL33">
        <v>-9.144551431</v>
      </c>
      <c r="IXM33">
        <v>-9.2148713569999998</v>
      </c>
      <c r="IXN33">
        <v>-9.2182849170000001</v>
      </c>
      <c r="IXO33">
        <v>-8.7396546379999993</v>
      </c>
      <c r="IXP33">
        <v>-9.6468931449999999</v>
      </c>
      <c r="IXQ33">
        <v>-7.0467287489999997</v>
      </c>
      <c r="IXR33">
        <v>-9.3114612989999994</v>
      </c>
      <c r="IXS33">
        <v>-10.0260187</v>
      </c>
      <c r="IXT33">
        <v>-9.8498702700000003</v>
      </c>
      <c r="IXU33">
        <v>-10.22934061</v>
      </c>
      <c r="IXV33">
        <v>-10.159897669999999</v>
      </c>
      <c r="IXW33">
        <v>-9.4444886120000007</v>
      </c>
      <c r="IXX33">
        <v>-8.8539891159999993</v>
      </c>
      <c r="IXY33">
        <v>-9.5574817220000003</v>
      </c>
      <c r="IXZ33">
        <v>-10.285741549999999</v>
      </c>
      <c r="IYA33">
        <v>-10.203488419999999</v>
      </c>
      <c r="IYB33">
        <v>-9.4536960729999997</v>
      </c>
      <c r="IYC33">
        <v>-9.3065883280000001</v>
      </c>
      <c r="IYD33">
        <v>-9.1911498439999999</v>
      </c>
      <c r="IYE33">
        <v>-9.8702174429999996</v>
      </c>
      <c r="IYF33">
        <v>-9.8757142499999997</v>
      </c>
      <c r="IYG33">
        <v>-10.08879011</v>
      </c>
      <c r="IYH33">
        <v>-9.8420384500000004</v>
      </c>
      <c r="IYI33">
        <v>-9.8962179050000003</v>
      </c>
      <c r="IYJ33">
        <v>-9.2988990759999997</v>
      </c>
      <c r="IYK33">
        <v>-10.07559161</v>
      </c>
      <c r="IYL33">
        <v>-10.19108166</v>
      </c>
      <c r="IYM33">
        <v>-9.3042121959999999</v>
      </c>
      <c r="IYN33">
        <v>-9.1548503120000007</v>
      </c>
      <c r="IYO33">
        <v>-10.560168409999999</v>
      </c>
      <c r="IYP33">
        <v>-8.7018405039999998</v>
      </c>
      <c r="IYQ33">
        <v>-9.3804608070000004</v>
      </c>
      <c r="IYR33">
        <v>-10.15798219</v>
      </c>
      <c r="IYS33">
        <v>-9.3564569110000004</v>
      </c>
      <c r="IYT33">
        <v>-10.499220080000001</v>
      </c>
      <c r="IYU33">
        <v>-9.8882393769999997</v>
      </c>
      <c r="IYV33">
        <v>-8.9043572359999992</v>
      </c>
      <c r="IYW33">
        <v>-10.35344909</v>
      </c>
      <c r="IYX33">
        <v>-9.9784867370000008</v>
      </c>
      <c r="IYY33">
        <v>-9.5327572289999996</v>
      </c>
      <c r="IYZ33">
        <v>-9.6043101269999998</v>
      </c>
      <c r="IZA33">
        <v>-9.0483525230000001</v>
      </c>
      <c r="IZB33">
        <v>-8.4727690189999993</v>
      </c>
      <c r="IZC33">
        <v>8.6988889940000007</v>
      </c>
      <c r="IZD33">
        <v>10.751267560000001</v>
      </c>
      <c r="IZE33">
        <v>7.6209420909999999</v>
      </c>
      <c r="IZF33">
        <v>5.5108298229999999</v>
      </c>
      <c r="IZG33">
        <v>10.116624829999999</v>
      </c>
      <c r="IZH33">
        <v>8.0411845520000007</v>
      </c>
      <c r="IZI33">
        <v>7.9669302789999996</v>
      </c>
      <c r="IZJ33">
        <v>6.6242748220000003</v>
      </c>
      <c r="IZK33">
        <v>5.1762468009999996</v>
      </c>
      <c r="IZL33">
        <v>11.19025824</v>
      </c>
      <c r="IZM33">
        <v>4.897306446</v>
      </c>
      <c r="IZN33">
        <v>8.8255499589999999</v>
      </c>
      <c r="IZO33">
        <v>10.98547389</v>
      </c>
      <c r="IZP33">
        <v>8.2346588589999996</v>
      </c>
      <c r="IZQ33">
        <v>10.34796004</v>
      </c>
      <c r="IZR33">
        <v>8.3397800889999996</v>
      </c>
      <c r="IZS33">
        <v>5.9260077200000003</v>
      </c>
      <c r="IZT33">
        <v>7.5231524150000002</v>
      </c>
      <c r="IZU33">
        <v>7.6794918279999997</v>
      </c>
      <c r="IZV33">
        <v>5.0878937110000004</v>
      </c>
      <c r="IZW33">
        <v>7.280397002</v>
      </c>
      <c r="IZX33">
        <v>5.3434873789999999</v>
      </c>
      <c r="IZY33">
        <v>12.982197709999999</v>
      </c>
      <c r="IZZ33">
        <v>10.21605366</v>
      </c>
      <c r="JAA33">
        <v>11.389397300000001</v>
      </c>
      <c r="JAB33">
        <v>24.737703490000001</v>
      </c>
      <c r="JAC33">
        <v>-0.44595569800000001</v>
      </c>
      <c r="JAD33">
        <v>7.6334202219999998</v>
      </c>
      <c r="JAE33">
        <v>1.0692143780000001</v>
      </c>
      <c r="JAF33">
        <v>2.755177319</v>
      </c>
      <c r="JAG33">
        <v>8.1335598020000006</v>
      </c>
      <c r="JAH33">
        <v>0.56687349300000001</v>
      </c>
      <c r="JAI33">
        <v>20.98785638</v>
      </c>
      <c r="JAJ33">
        <v>-1.766049851</v>
      </c>
      <c r="JAK33">
        <v>-0.32485120299999998</v>
      </c>
      <c r="JAL33">
        <v>14.556145730000001</v>
      </c>
      <c r="JAM33">
        <v>2.3544997639999998</v>
      </c>
      <c r="JAN33">
        <v>-9.5817018209999993</v>
      </c>
      <c r="JAO33">
        <v>6.8399664209999997</v>
      </c>
      <c r="JAP33">
        <v>9.8087275510000005</v>
      </c>
      <c r="JAQ33">
        <v>7.4357221999999998</v>
      </c>
      <c r="JAR33">
        <v>11.23742547</v>
      </c>
      <c r="JAS33">
        <v>8.0726147509999997</v>
      </c>
      <c r="JAT33">
        <v>7.2223640830000004</v>
      </c>
      <c r="JAU33">
        <v>-9.4893493489999994</v>
      </c>
      <c r="JAV33">
        <v>7.7979276610000001</v>
      </c>
      <c r="JAW33">
        <v>11.59450341</v>
      </c>
      <c r="JAX33">
        <v>6.3199198479999996</v>
      </c>
      <c r="JAY33">
        <v>7.0561076490000003</v>
      </c>
      <c r="JAZ33">
        <v>8.5233421549999999</v>
      </c>
      <c r="JBA33">
        <v>9.3128765490000003</v>
      </c>
      <c r="JBB33">
        <v>-0.143417617</v>
      </c>
      <c r="JBC33">
        <v>16.544619669999999</v>
      </c>
      <c r="JBD33">
        <v>-10.46246958</v>
      </c>
      <c r="JBE33">
        <v>5.1971764020000002</v>
      </c>
      <c r="JBF33">
        <v>7.5120069440000004</v>
      </c>
      <c r="JBG33">
        <v>5.5015168880000003</v>
      </c>
      <c r="JBH33">
        <v>10.062639920000001</v>
      </c>
      <c r="JBI33">
        <v>12.248427189999999</v>
      </c>
      <c r="JBJ33">
        <v>8.2367678219999991</v>
      </c>
      <c r="JBK33">
        <v>2.567702014</v>
      </c>
      <c r="JBL33">
        <v>4.8699078250000003</v>
      </c>
      <c r="JBM33">
        <v>10.231239950000001</v>
      </c>
      <c r="JBN33">
        <v>4.907856615</v>
      </c>
      <c r="JBO33">
        <v>9.639922919</v>
      </c>
      <c r="JBP33">
        <v>9.4718568990000005</v>
      </c>
      <c r="JBQ33">
        <v>11.36322286</v>
      </c>
      <c r="JBR33">
        <v>6.528809088</v>
      </c>
      <c r="JBS33">
        <v>8.9926288870000004</v>
      </c>
      <c r="JBT33">
        <v>7.4290437459999996</v>
      </c>
      <c r="JBU33">
        <v>6.9915365229999997</v>
      </c>
      <c r="JBV33">
        <v>5.9345237419999997</v>
      </c>
      <c r="JBW33">
        <v>10.249029670000001</v>
      </c>
      <c r="JBX33">
        <v>6.2904930559999999</v>
      </c>
      <c r="JBY33">
        <v>7.0049389570000002</v>
      </c>
      <c r="JBZ33">
        <v>10.15264902</v>
      </c>
      <c r="JCA33">
        <v>13.3816182</v>
      </c>
      <c r="JCB33">
        <v>9.3271138800000006</v>
      </c>
      <c r="JCC33">
        <v>6.2170703530000004</v>
      </c>
      <c r="JCD33">
        <v>9.315638731</v>
      </c>
      <c r="JCE33">
        <v>7.7076907029999999</v>
      </c>
      <c r="JCF33">
        <v>9.5603329660000007</v>
      </c>
      <c r="JCG33">
        <v>10.60154679</v>
      </c>
      <c r="JCH33">
        <v>7.9617779029999998</v>
      </c>
      <c r="JCI33">
        <v>8.5388631109999995</v>
      </c>
      <c r="JCJ33">
        <v>7.0208977299999997</v>
      </c>
      <c r="JCK33">
        <v>8.2383476289999997</v>
      </c>
      <c r="JCL33">
        <v>6.6499835010000004</v>
      </c>
      <c r="JCM33">
        <v>13.129262730000001</v>
      </c>
      <c r="JCN33">
        <v>10.667479869999999</v>
      </c>
      <c r="JCO33">
        <v>7.4103317359999998</v>
      </c>
      <c r="JCP33">
        <v>8.0790969389999994</v>
      </c>
      <c r="JCQ33">
        <v>1.7403380850000001</v>
      </c>
      <c r="JCR33">
        <v>6.605098849</v>
      </c>
      <c r="JCS33">
        <v>4.5729189210000003</v>
      </c>
      <c r="JCT33">
        <v>8.8799800750000006</v>
      </c>
      <c r="JCU33">
        <v>-9.626573531</v>
      </c>
      <c r="JCV33">
        <v>-9.7391965599999999</v>
      </c>
      <c r="JCW33">
        <v>-10.02184722</v>
      </c>
      <c r="JCX33">
        <v>-9.8061303090000003</v>
      </c>
      <c r="JCY33">
        <v>-9.3947534089999998</v>
      </c>
      <c r="JCZ33">
        <v>-9.3794584939999996</v>
      </c>
      <c r="JDA33">
        <v>5.3217151149999999</v>
      </c>
      <c r="JDB33">
        <v>1.932746619</v>
      </c>
      <c r="JDC33">
        <v>-9.8712262830000004</v>
      </c>
      <c r="JDD33">
        <v>-10.481450300000001</v>
      </c>
      <c r="JDE33">
        <v>-10.277706309999999</v>
      </c>
      <c r="JDF33">
        <v>-10.1554766</v>
      </c>
      <c r="JDG33">
        <v>-9.8995383750000006</v>
      </c>
      <c r="JDH33">
        <v>-10.360916570000001</v>
      </c>
      <c r="JDI33">
        <v>-10.12748393</v>
      </c>
      <c r="JDJ33">
        <v>8.8257860650000008</v>
      </c>
      <c r="JDK33">
        <v>-9.7413032620000006</v>
      </c>
      <c r="JDL33">
        <v>7.3930661449999997</v>
      </c>
      <c r="JDM33">
        <v>-9.8985118740000004</v>
      </c>
      <c r="JDN33">
        <v>5.1810175899999997</v>
      </c>
      <c r="JDO33">
        <v>1.067565571</v>
      </c>
      <c r="JDP33">
        <v>-5.7375336719999996</v>
      </c>
      <c r="JDQ33">
        <v>-0.45257845299999999</v>
      </c>
      <c r="JDR33">
        <v>20.79977886</v>
      </c>
      <c r="JDS33">
        <v>-6.3996078000000001</v>
      </c>
      <c r="JDT33">
        <v>-5.6492411760000003</v>
      </c>
      <c r="JDU33">
        <v>-7.0533931809999997</v>
      </c>
      <c r="JDV33">
        <v>-7.6042529569999999</v>
      </c>
      <c r="JDW33">
        <v>-6.6333377889999996</v>
      </c>
      <c r="JDX33">
        <v>9.8827858610000003</v>
      </c>
      <c r="JDY33">
        <v>7.4884668760000004</v>
      </c>
      <c r="JDZ33">
        <v>10.603252830000001</v>
      </c>
      <c r="JEA33">
        <v>7.1960296589999997</v>
      </c>
      <c r="JEB33">
        <v>9.7728754299999991</v>
      </c>
      <c r="JEC33">
        <v>6.5305463819999998</v>
      </c>
      <c r="JED33">
        <v>8.4587076569999997</v>
      </c>
      <c r="JEE33">
        <v>9.6575882110000002</v>
      </c>
      <c r="JEF33">
        <v>6.8126709669999999</v>
      </c>
      <c r="JEG33">
        <v>17.712807170000001</v>
      </c>
      <c r="JEH33">
        <v>9.2531017700000007</v>
      </c>
      <c r="JEI33">
        <v>-5.634676604</v>
      </c>
      <c r="JEJ33">
        <v>10.70330757</v>
      </c>
      <c r="JEK33">
        <v>-10.735057319999999</v>
      </c>
      <c r="JEL33">
        <v>-9.9685683399999991</v>
      </c>
      <c r="JEM33">
        <v>-8.9451819730000004</v>
      </c>
      <c r="JEN33">
        <v>-10.29938954</v>
      </c>
      <c r="JEO33">
        <v>-10.013034620000001</v>
      </c>
      <c r="JEP33">
        <v>-10.288132239999999</v>
      </c>
      <c r="JEQ33">
        <v>-9.1125912079999996</v>
      </c>
      <c r="JER33">
        <v>-11.05361839</v>
      </c>
      <c r="JES33">
        <v>-10.35750374</v>
      </c>
      <c r="JET33">
        <v>0.52631598700000004</v>
      </c>
      <c r="JEU33">
        <v>-9.7973731060000002</v>
      </c>
      <c r="JEV33">
        <v>3.836392338</v>
      </c>
      <c r="JEW33">
        <v>-9.2271860189999995</v>
      </c>
      <c r="JEX33">
        <v>-9.6556184399999996</v>
      </c>
      <c r="JEY33">
        <v>-10.29315469</v>
      </c>
      <c r="JEZ33">
        <v>-8.9182364819999993</v>
      </c>
      <c r="JFA33">
        <v>-8.6645616689999994</v>
      </c>
      <c r="JFB33">
        <v>-10.900737919999999</v>
      </c>
      <c r="JFC33">
        <v>6.5076387520000001</v>
      </c>
      <c r="JFD33">
        <v>-9.3040812529999997</v>
      </c>
      <c r="JFE33">
        <v>-6.1854210030000001</v>
      </c>
      <c r="JFF33">
        <v>-7.1263209720000003</v>
      </c>
      <c r="JFG33">
        <v>-5.235506</v>
      </c>
      <c r="JFH33">
        <v>-5.5073175599999997</v>
      </c>
      <c r="JFI33">
        <v>8.051559224</v>
      </c>
      <c r="JFJ33">
        <v>5.3034119850000003</v>
      </c>
      <c r="JFK33">
        <v>6.7557913870000004</v>
      </c>
      <c r="JFL33">
        <v>12.85154002</v>
      </c>
      <c r="JFM33">
        <v>-10.41362633</v>
      </c>
      <c r="JFN33">
        <v>-10.632143640000001</v>
      </c>
      <c r="JFO33">
        <v>-7.8535664460000003</v>
      </c>
      <c r="JFP33">
        <v>-8.9994358289999994</v>
      </c>
      <c r="JFQ33">
        <v>-9.5062133309999997</v>
      </c>
      <c r="JFR33">
        <v>-10.34814576</v>
      </c>
      <c r="JFS33">
        <v>-9.6186406869999992</v>
      </c>
      <c r="JFT33">
        <v>-10.14160547</v>
      </c>
      <c r="JFU33">
        <v>-9.5997631059999993</v>
      </c>
      <c r="JFV33">
        <v>-9.1169646879999995</v>
      </c>
      <c r="JFW33">
        <v>-8.7273106810000005</v>
      </c>
      <c r="JFX33">
        <v>-10.89567201</v>
      </c>
      <c r="JFY33">
        <v>-9.3011221640000006</v>
      </c>
      <c r="JFZ33">
        <v>-8.7737158209999997</v>
      </c>
      <c r="JGA33">
        <v>-10.908718220000001</v>
      </c>
      <c r="JGB33">
        <v>-11.05061909</v>
      </c>
      <c r="JGC33">
        <v>-0.26888422899999997</v>
      </c>
      <c r="JGD33">
        <v>-10.360005989999999</v>
      </c>
      <c r="JGE33">
        <v>15.25035213</v>
      </c>
      <c r="JGF33">
        <v>-11.23751401</v>
      </c>
      <c r="JGG33">
        <v>-10.895650529999999</v>
      </c>
      <c r="JGH33">
        <v>-10.183164489999999</v>
      </c>
      <c r="JGI33">
        <v>-10.02034113</v>
      </c>
      <c r="JGJ33">
        <v>-10.21306658</v>
      </c>
      <c r="JGK33">
        <v>-11.37487992</v>
      </c>
      <c r="JGL33">
        <v>1.431529192</v>
      </c>
      <c r="JGM33">
        <v>-10.900214780000001</v>
      </c>
      <c r="JGN33">
        <v>-11.43993053</v>
      </c>
      <c r="JGO33">
        <v>-10.40654314</v>
      </c>
      <c r="JGP33">
        <v>-10.334927589999999</v>
      </c>
      <c r="JGQ33">
        <v>-10.965115620000001</v>
      </c>
      <c r="JGR33">
        <v>-10.828862470000001</v>
      </c>
      <c r="JGS33">
        <v>-10.957515949999999</v>
      </c>
      <c r="JGT33">
        <v>-8.9745610800000009</v>
      </c>
      <c r="JGU33">
        <v>-9.6356251999999998</v>
      </c>
      <c r="JGV33">
        <v>-10.61355515</v>
      </c>
      <c r="JGW33">
        <v>-10.7442055</v>
      </c>
      <c r="JGX33">
        <v>-9.1052386419999998</v>
      </c>
      <c r="JGY33">
        <v>-7.6578573260000002</v>
      </c>
      <c r="JGZ33">
        <v>-10.85613392</v>
      </c>
      <c r="JHA33">
        <v>-9.6714345829999999</v>
      </c>
      <c r="JHB33">
        <v>-10.01938708</v>
      </c>
      <c r="JHC33">
        <v>-8.6525846610000006</v>
      </c>
      <c r="JHD33">
        <v>-9.8119103069999998</v>
      </c>
      <c r="JHE33">
        <v>-10.701621100000001</v>
      </c>
      <c r="JHF33">
        <v>-9.6007842280000002</v>
      </c>
      <c r="JHG33">
        <v>-11.26980955</v>
      </c>
      <c r="JHH33">
        <v>2.5283115550000002</v>
      </c>
      <c r="JHI33">
        <v>-9.6002801299999998</v>
      </c>
      <c r="JHJ33">
        <v>-11.64712755</v>
      </c>
      <c r="JHK33">
        <v>-9.3851916030000009</v>
      </c>
      <c r="JHL33">
        <v>-8.6976674969999994</v>
      </c>
      <c r="JHM33">
        <v>4.2079869360000002</v>
      </c>
      <c r="JHN33">
        <v>-12.046264000000001</v>
      </c>
      <c r="JHO33">
        <v>-11.195970020000001</v>
      </c>
      <c r="JHP33">
        <v>-10.381968000000001</v>
      </c>
      <c r="JHQ33">
        <v>-12.83684697</v>
      </c>
      <c r="JHR33">
        <v>-12.05904937</v>
      </c>
      <c r="JHS33">
        <v>-11.73449937</v>
      </c>
      <c r="JHT33">
        <v>7.5628591549999999</v>
      </c>
      <c r="JHU33">
        <v>-11.23159903</v>
      </c>
      <c r="JHV33">
        <v>-8.8405507080000003</v>
      </c>
      <c r="JHW33">
        <v>-8.9408831969999998</v>
      </c>
      <c r="JHX33">
        <v>5.3157673670000003</v>
      </c>
      <c r="JHY33">
        <v>-12.175770529999999</v>
      </c>
      <c r="JHZ33">
        <v>-11.952241089999999</v>
      </c>
      <c r="JIA33">
        <v>1.1674082400000001</v>
      </c>
      <c r="JIB33">
        <v>-10.7485006</v>
      </c>
      <c r="JIC33">
        <v>-11.299772000000001</v>
      </c>
      <c r="JID33">
        <v>-11.71324927</v>
      </c>
      <c r="JIE33">
        <v>-10.556642139999999</v>
      </c>
      <c r="JIF33">
        <v>-9.9851277310000004</v>
      </c>
      <c r="JIG33">
        <v>-9.6212252340000006</v>
      </c>
      <c r="JIH33">
        <v>-9.7970516310000004</v>
      </c>
      <c r="JII33">
        <v>-10.332361499999999</v>
      </c>
      <c r="JIJ33">
        <v>1.523792872</v>
      </c>
      <c r="JIK33">
        <v>-8.9943175289999999</v>
      </c>
      <c r="JIL33">
        <v>10.860275420000001</v>
      </c>
      <c r="JIM33">
        <v>-10.944114219999999</v>
      </c>
      <c r="JIN33">
        <v>6.7773460090000004</v>
      </c>
      <c r="JIO33">
        <v>-4.0219736370000003</v>
      </c>
      <c r="JIP33">
        <v>-10.49697737</v>
      </c>
      <c r="JIQ33">
        <v>-11.294256369999999</v>
      </c>
      <c r="JIR33">
        <v>-11.39774982</v>
      </c>
      <c r="JIS33">
        <v>-10.4668201</v>
      </c>
      <c r="JIT33">
        <v>-11.872082410000001</v>
      </c>
      <c r="JIU33">
        <v>6.1525076790000002</v>
      </c>
      <c r="JIV33">
        <v>9.1805383210000002</v>
      </c>
      <c r="JIW33">
        <v>5.2026684049999998</v>
      </c>
      <c r="JIX33">
        <v>3.518761043</v>
      </c>
      <c r="JIY33">
        <v>6.9653213029999996</v>
      </c>
      <c r="JIZ33">
        <v>10.93658823</v>
      </c>
      <c r="JJA33">
        <v>11.945925020000001</v>
      </c>
      <c r="JJB33">
        <v>4.508734005</v>
      </c>
      <c r="JJC33">
        <v>9.0307807929999999</v>
      </c>
      <c r="JJD33">
        <v>-17.119369330000001</v>
      </c>
      <c r="JJE33">
        <v>-15.505104559999999</v>
      </c>
      <c r="JJF33">
        <v>-16.557839399999999</v>
      </c>
      <c r="JJG33">
        <v>-14.792712140000001</v>
      </c>
      <c r="JJH33">
        <v>-16.729466609999999</v>
      </c>
      <c r="JJI33">
        <v>-17.2831528</v>
      </c>
      <c r="JJJ33">
        <v>-16.08183863</v>
      </c>
      <c r="JJK33">
        <v>-15.89529422</v>
      </c>
      <c r="JJL33">
        <v>-16.203345559999999</v>
      </c>
      <c r="JJM33">
        <v>-15.183200319999999</v>
      </c>
      <c r="JJN33">
        <v>-16.767283280000001</v>
      </c>
      <c r="JJO33">
        <v>-16.604209780000001</v>
      </c>
      <c r="JJP33">
        <v>-8.2889893350000001</v>
      </c>
      <c r="JJQ33">
        <v>-16.390525029999999</v>
      </c>
      <c r="JJR33">
        <v>-5.1139268500000004</v>
      </c>
      <c r="JJS33">
        <v>-16.32555704</v>
      </c>
      <c r="JJT33">
        <v>-16.223297630000001</v>
      </c>
      <c r="JJU33">
        <v>10.25172386</v>
      </c>
      <c r="JJV33">
        <v>-15.235554179999999</v>
      </c>
      <c r="JJW33">
        <v>-15.72178312</v>
      </c>
      <c r="JJX33">
        <v>6.9035357340000001</v>
      </c>
      <c r="JJY33">
        <v>2.9018123130000002</v>
      </c>
      <c r="JJZ33">
        <v>-15.717230450000001</v>
      </c>
      <c r="JKA33">
        <v>1.6001519980000001</v>
      </c>
      <c r="JKB33">
        <v>9.2538675870000002</v>
      </c>
      <c r="JKC33">
        <v>-15.775823859999999</v>
      </c>
      <c r="JKD33">
        <v>5.0386151039999998</v>
      </c>
      <c r="JKE33">
        <v>4.6830362990000003</v>
      </c>
      <c r="JKF33">
        <v>-15.83180782</v>
      </c>
      <c r="JKG33">
        <v>-15.94369962</v>
      </c>
      <c r="JKH33">
        <v>-15.828821659999999</v>
      </c>
      <c r="JKI33">
        <v>5.9191306050000003</v>
      </c>
      <c r="JKJ33">
        <v>-15.75874381</v>
      </c>
      <c r="JKK33">
        <v>2.2255776709999999</v>
      </c>
      <c r="JKL33">
        <v>-15.82120669</v>
      </c>
      <c r="JKM33">
        <v>6.0595241609999997</v>
      </c>
      <c r="JKN33">
        <v>-15.25520455</v>
      </c>
      <c r="JKO33">
        <v>-15.807995869999999</v>
      </c>
      <c r="JKP33">
        <v>4.181933678</v>
      </c>
      <c r="JKQ33">
        <v>11.69758766</v>
      </c>
      <c r="JKR33">
        <v>-15.17025304</v>
      </c>
      <c r="JKS33">
        <v>-16.891386489999999</v>
      </c>
      <c r="JKT33">
        <v>-16.83991588</v>
      </c>
      <c r="JKU33">
        <v>-16.099304100000001</v>
      </c>
      <c r="JKV33">
        <v>-3.532462057</v>
      </c>
      <c r="JKW33">
        <v>-16.570300530000001</v>
      </c>
      <c r="JKX33">
        <v>-14.62373743</v>
      </c>
      <c r="JKY33">
        <v>-16.933868589999999</v>
      </c>
      <c r="JKZ33">
        <v>7.6465206209999996</v>
      </c>
      <c r="JLA33">
        <v>-15.2812065</v>
      </c>
      <c r="JLB33">
        <v>11.413622760000001</v>
      </c>
      <c r="JLC33">
        <v>-4.3674289699999997</v>
      </c>
      <c r="JLD33">
        <v>-4.7144347900000003</v>
      </c>
      <c r="JLE33">
        <v>-15.5271448</v>
      </c>
      <c r="JLF33">
        <v>9.4433039829999998</v>
      </c>
      <c r="JLG33">
        <v>12.46473301</v>
      </c>
      <c r="JLH33">
        <v>5.1323106559999996</v>
      </c>
      <c r="JLI33">
        <v>11.07944548</v>
      </c>
      <c r="JLJ33">
        <v>7.6884611850000004</v>
      </c>
      <c r="JLK33">
        <v>4.5231479800000001</v>
      </c>
      <c r="JLL33">
        <v>7.3062955970000001</v>
      </c>
      <c r="JLM33">
        <v>9.2934368539999994</v>
      </c>
      <c r="JLN33">
        <v>16.493844679999999</v>
      </c>
      <c r="JLO33">
        <v>9.3290236219999993</v>
      </c>
      <c r="JLP33">
        <v>-14.54312758</v>
      </c>
      <c r="JLQ33">
        <v>3.6793612019999999</v>
      </c>
      <c r="JLR33">
        <v>-14.73155976</v>
      </c>
      <c r="JLS33">
        <v>0.51613209299999996</v>
      </c>
      <c r="JLT33">
        <v>10.839959970000001</v>
      </c>
      <c r="JLU33">
        <v>-14.42590328</v>
      </c>
      <c r="JLV33">
        <v>-15.3893708</v>
      </c>
      <c r="JLW33">
        <v>-14.54930306</v>
      </c>
      <c r="JLX33">
        <v>15.95787704</v>
      </c>
      <c r="JLY33">
        <v>-13.94164226</v>
      </c>
      <c r="JLZ33">
        <v>-15.8130735</v>
      </c>
      <c r="JMA33">
        <v>8.9756887209999991</v>
      </c>
      <c r="JMB33">
        <v>-14.267461620000001</v>
      </c>
      <c r="JMC33">
        <v>-14.03742197</v>
      </c>
      <c r="JMD33">
        <v>-16.22150315</v>
      </c>
      <c r="JME33">
        <v>-14.77081192</v>
      </c>
      <c r="JMF33">
        <v>-13.8106405</v>
      </c>
      <c r="JMG33">
        <v>-9.2745232069999997</v>
      </c>
      <c r="JMH33">
        <v>2.2739108030000001</v>
      </c>
      <c r="JMI33">
        <v>-10.525417620000001</v>
      </c>
      <c r="JMJ33">
        <v>11.38346855</v>
      </c>
      <c r="JMK33">
        <v>1.207854167</v>
      </c>
      <c r="JML33">
        <v>7.4455206030000003</v>
      </c>
      <c r="JMM33">
        <v>4.1669293310000004</v>
      </c>
      <c r="JMN33">
        <v>0.64631154999999996</v>
      </c>
      <c r="JMO33">
        <v>5.9073235369999999</v>
      </c>
      <c r="JMP33">
        <v>-10.65445401</v>
      </c>
    </row>
    <row r="34" spans="1:7114" x14ac:dyDescent="0.4">
      <c r="A34" s="2">
        <f>DATE(LEFT(B34,4),MID(B34,5,2),RIGHT(B34,2))</f>
        <v>42987</v>
      </c>
      <c r="B34">
        <v>201709</v>
      </c>
      <c r="C34">
        <v>6.9016367169999997</v>
      </c>
      <c r="D34">
        <v>6.9016367169999997</v>
      </c>
      <c r="E34">
        <v>4.5973679570000003</v>
      </c>
      <c r="F34">
        <v>-8.6946430269999997</v>
      </c>
      <c r="G34">
        <v>9.1956780079999998</v>
      </c>
      <c r="H34">
        <v>9.8741561129999997</v>
      </c>
      <c r="I34">
        <v>3.6126861479999999</v>
      </c>
      <c r="J34">
        <v>7.5386756200000002</v>
      </c>
      <c r="K34">
        <v>4.7058837840000001</v>
      </c>
      <c r="L34">
        <v>8.1818607429999997</v>
      </c>
      <c r="M34">
        <v>4.243053154</v>
      </c>
      <c r="N34">
        <v>2.9135261849999998</v>
      </c>
      <c r="O34">
        <v>2.7114206799999998</v>
      </c>
      <c r="P34">
        <v>2.2867254309999998</v>
      </c>
      <c r="Q34">
        <v>3.2504352550000002</v>
      </c>
      <c r="R34">
        <v>8.1895021719999992</v>
      </c>
      <c r="S34">
        <v>-3.7838674320000001</v>
      </c>
      <c r="T34">
        <v>6.599204759</v>
      </c>
      <c r="U34">
        <v>11.3036049</v>
      </c>
      <c r="V34">
        <v>5.2117958409999998</v>
      </c>
      <c r="W34">
        <v>8.6024750690000005</v>
      </c>
      <c r="X34">
        <v>14.462452949999999</v>
      </c>
      <c r="Y34">
        <v>10.17819306</v>
      </c>
      <c r="Z34">
        <v>7.8789599299999997</v>
      </c>
      <c r="AA34">
        <v>2.6000622560000002</v>
      </c>
      <c r="AB34">
        <v>3.50214552</v>
      </c>
      <c r="AC34">
        <v>8.9919971170000004</v>
      </c>
      <c r="AD34">
        <v>9.7425693389999992</v>
      </c>
      <c r="AE34">
        <v>7.1189882860000004</v>
      </c>
      <c r="AF34">
        <v>11.99834819</v>
      </c>
      <c r="AG34">
        <v>10.13073691</v>
      </c>
      <c r="AH34">
        <v>12.394328639999999</v>
      </c>
      <c r="AI34">
        <v>8.9821728860000007</v>
      </c>
      <c r="AJ34">
        <v>8.3057358679999993</v>
      </c>
      <c r="AK34">
        <v>4.7746812619999996</v>
      </c>
      <c r="AL34">
        <v>-6.8776988120000002</v>
      </c>
      <c r="AM34">
        <v>9.0809850809999997</v>
      </c>
      <c r="AN34">
        <v>6.6833906079999998</v>
      </c>
      <c r="AO34">
        <v>9.5983312900000008</v>
      </c>
      <c r="AP34">
        <v>6.8647936039999999</v>
      </c>
      <c r="AQ34">
        <v>3.5207394449999998</v>
      </c>
      <c r="AR34">
        <v>8.7295782670000008</v>
      </c>
      <c r="AS34">
        <v>4.6771695449999999</v>
      </c>
      <c r="AT34">
        <v>7.9777238150000001</v>
      </c>
      <c r="AU34">
        <v>9.3978475790000005</v>
      </c>
      <c r="AV34">
        <v>3.1280654970000001</v>
      </c>
      <c r="AW34">
        <v>0.24839301999999999</v>
      </c>
      <c r="AX34">
        <v>7.8426977400000002</v>
      </c>
      <c r="AY34">
        <v>6.100528314</v>
      </c>
      <c r="AZ34">
        <v>5.7742552890000001</v>
      </c>
      <c r="BA34">
        <v>-5.7782098389999996</v>
      </c>
      <c r="BB34">
        <v>5.8928917199999997</v>
      </c>
      <c r="BC34">
        <v>2.1356287439999999</v>
      </c>
      <c r="BD34">
        <v>7.5663455160000002</v>
      </c>
      <c r="BE34">
        <v>11.03597948</v>
      </c>
      <c r="BF34">
        <v>4.4287040299999996</v>
      </c>
      <c r="BG34">
        <v>7.6211684330000002</v>
      </c>
      <c r="BH34">
        <v>6.1617203710000004</v>
      </c>
      <c r="BI34">
        <v>-5.002907392</v>
      </c>
      <c r="BJ34">
        <v>-4.327772328</v>
      </c>
      <c r="BK34">
        <v>10.966602760000001</v>
      </c>
      <c r="BL34">
        <v>9.7934883690000003</v>
      </c>
      <c r="BM34">
        <v>5.5793698479999998</v>
      </c>
      <c r="BN34">
        <v>-5.0364338049999997</v>
      </c>
      <c r="BO34">
        <v>8.8518819830000002</v>
      </c>
      <c r="BP34">
        <v>8.0357214740000007</v>
      </c>
      <c r="BQ34">
        <v>6.3514884309999999</v>
      </c>
      <c r="BR34">
        <v>10.01456117</v>
      </c>
      <c r="BS34">
        <v>5.4276142800000002</v>
      </c>
      <c r="BT34">
        <v>10.272594359999999</v>
      </c>
      <c r="BU34">
        <v>5.6355871830000002</v>
      </c>
      <c r="BV34">
        <v>9.0752923719999998</v>
      </c>
      <c r="BW34">
        <v>7.8274711249999998</v>
      </c>
      <c r="BX34">
        <v>-5.8585117149999997</v>
      </c>
      <c r="BY34">
        <v>7.9544906109999998</v>
      </c>
      <c r="BZ34">
        <v>8.7840464580000006</v>
      </c>
      <c r="CA34">
        <v>5.8741632749999999</v>
      </c>
      <c r="CB34">
        <v>9.5159181289999992</v>
      </c>
      <c r="CC34">
        <v>8.7126094270000003</v>
      </c>
      <c r="CD34">
        <v>10.06647164</v>
      </c>
      <c r="CE34">
        <v>6.5459746890000003</v>
      </c>
      <c r="CF34">
        <v>3.4590055629999998</v>
      </c>
      <c r="CG34">
        <v>-4.7479692020000002</v>
      </c>
      <c r="CH34">
        <v>10.57216592</v>
      </c>
      <c r="CI34">
        <v>12.07002428</v>
      </c>
      <c r="CJ34">
        <v>8.3409369239999993</v>
      </c>
      <c r="CK34">
        <v>5.2991384869999996</v>
      </c>
      <c r="CL34">
        <v>5.6377965760000004</v>
      </c>
      <c r="CM34">
        <v>1.898850141</v>
      </c>
      <c r="CN34">
        <v>4.4778981050000004</v>
      </c>
      <c r="CO34">
        <v>8.5173278129999996</v>
      </c>
      <c r="CP34">
        <v>5.041304674</v>
      </c>
      <c r="CQ34">
        <v>2.6857224099999999</v>
      </c>
      <c r="CR34">
        <v>8.3743147590000007</v>
      </c>
      <c r="CS34">
        <v>6.4987323530000003</v>
      </c>
      <c r="CT34">
        <v>6.3496746369999997</v>
      </c>
      <c r="CU34">
        <v>5.8107539429999999</v>
      </c>
      <c r="CV34">
        <v>3.2026659039999998</v>
      </c>
      <c r="CW34">
        <v>6.2139434490000003</v>
      </c>
      <c r="CX34">
        <v>8.0073717579999997</v>
      </c>
      <c r="CY34">
        <v>7.3148765769999997</v>
      </c>
      <c r="CZ34">
        <v>10.05523458</v>
      </c>
      <c r="DA34">
        <v>8.4361643579999992</v>
      </c>
      <c r="DB34">
        <v>8.4537003849999994</v>
      </c>
      <c r="DC34">
        <v>6.8926992660000002</v>
      </c>
      <c r="DD34">
        <v>8.0429554129999996</v>
      </c>
      <c r="DE34">
        <v>9.1412057739999995</v>
      </c>
      <c r="DF34">
        <v>12.205660440000001</v>
      </c>
      <c r="DG34">
        <v>-5.0320613630000004</v>
      </c>
      <c r="DH34">
        <v>7.6700584489999999</v>
      </c>
      <c r="DI34">
        <v>7.8622904939999998</v>
      </c>
      <c r="DJ34">
        <v>10.55697546</v>
      </c>
      <c r="DK34">
        <v>10.13093785</v>
      </c>
      <c r="DL34">
        <v>6.9805109569999999</v>
      </c>
      <c r="DM34">
        <v>2.1528579579999998</v>
      </c>
      <c r="DN34">
        <v>8.8394658659999994</v>
      </c>
      <c r="DO34">
        <v>-4.643139251</v>
      </c>
      <c r="DP34">
        <v>6.1246703839999999</v>
      </c>
      <c r="DQ34">
        <v>9.651934228</v>
      </c>
      <c r="DR34">
        <v>9.3407392579999993</v>
      </c>
      <c r="DS34">
        <v>4.1735617749999996</v>
      </c>
      <c r="DT34">
        <v>2.5761794660000001</v>
      </c>
      <c r="DU34">
        <v>-0.47794261700000001</v>
      </c>
      <c r="DV34">
        <v>9.9399479359999994</v>
      </c>
      <c r="DW34">
        <v>7.1693283330000002</v>
      </c>
      <c r="DX34">
        <v>5.7564487609999997</v>
      </c>
      <c r="DY34">
        <v>-4.0292148389999998</v>
      </c>
      <c r="DZ34">
        <v>7.6127546800000001</v>
      </c>
      <c r="EA34">
        <v>10.901541249999999</v>
      </c>
      <c r="EB34">
        <v>8.5230599229999999</v>
      </c>
      <c r="EC34">
        <v>3.4475331649999998</v>
      </c>
      <c r="ED34">
        <v>9.71253265</v>
      </c>
      <c r="EE34">
        <v>8.0027470629999993</v>
      </c>
      <c r="EF34">
        <v>10.28866401</v>
      </c>
      <c r="EG34">
        <v>11.338803589999999</v>
      </c>
      <c r="EH34">
        <v>8.6043539829999993</v>
      </c>
      <c r="EI34">
        <v>9.3809848959999993</v>
      </c>
      <c r="EJ34">
        <v>7.9043000599999997</v>
      </c>
      <c r="EK34">
        <v>6.1326690050000003</v>
      </c>
      <c r="EL34">
        <v>4.0624600810000002</v>
      </c>
      <c r="EM34">
        <v>6.5419534380000002</v>
      </c>
      <c r="EN34">
        <v>6.088103995</v>
      </c>
      <c r="EO34">
        <v>5.7452551190000003</v>
      </c>
      <c r="EP34">
        <v>10.557290950000001</v>
      </c>
      <c r="EQ34">
        <v>-4.4941447119999998</v>
      </c>
      <c r="ER34">
        <v>9.2858680570000001</v>
      </c>
      <c r="ES34">
        <v>1.9898569340000001</v>
      </c>
      <c r="ET34">
        <v>4.2303214589999998</v>
      </c>
      <c r="EU34">
        <v>10.55149769</v>
      </c>
      <c r="EV34">
        <v>8.5089476630000007</v>
      </c>
      <c r="EW34">
        <v>9.9088916119999997</v>
      </c>
      <c r="EX34">
        <v>12.41351379</v>
      </c>
      <c r="EY34">
        <v>7.4770690289999999</v>
      </c>
      <c r="EZ34">
        <v>6.566070946</v>
      </c>
      <c r="FA34">
        <v>4.6521783499999998</v>
      </c>
      <c r="FB34">
        <v>2.3296926450000002</v>
      </c>
      <c r="FC34">
        <v>8.4146846489999998</v>
      </c>
      <c r="FD34">
        <v>8.7444458790000006</v>
      </c>
      <c r="FE34">
        <v>6.3092043340000004</v>
      </c>
      <c r="FF34">
        <v>7.8079988599999997</v>
      </c>
      <c r="FG34">
        <v>9.6503629190000009</v>
      </c>
      <c r="FH34">
        <v>6.632363818</v>
      </c>
      <c r="FI34">
        <v>9.7130534619999995</v>
      </c>
      <c r="FJ34">
        <v>8.4527627639999992</v>
      </c>
      <c r="FK34">
        <v>12.80836392</v>
      </c>
      <c r="FL34">
        <v>6.7550229079999999</v>
      </c>
      <c r="FM34">
        <v>-5.2931238860000001</v>
      </c>
      <c r="FN34">
        <v>13.75994723</v>
      </c>
      <c r="FO34">
        <v>8.345078913</v>
      </c>
      <c r="FP34">
        <v>-4.6356971219999998</v>
      </c>
      <c r="FQ34">
        <v>-4.1902735160000004</v>
      </c>
      <c r="FR34">
        <v>0.48237689700000003</v>
      </c>
      <c r="FS34">
        <v>2.3539201969999999</v>
      </c>
      <c r="FT34">
        <v>3.3294511510000002</v>
      </c>
      <c r="FU34">
        <v>12.22481116</v>
      </c>
      <c r="FV34">
        <v>10.64992318</v>
      </c>
      <c r="FW34">
        <v>10.2209957</v>
      </c>
      <c r="FX34">
        <v>8.5321690760000006</v>
      </c>
      <c r="FY34">
        <v>9.0364664440000002</v>
      </c>
      <c r="FZ34">
        <v>6.2203670779999998</v>
      </c>
      <c r="GA34">
        <v>12.23319182</v>
      </c>
      <c r="GB34">
        <v>7.1842969869999997</v>
      </c>
      <c r="GC34">
        <v>6.8406051430000003</v>
      </c>
      <c r="GD34">
        <v>7.0299086979999998</v>
      </c>
      <c r="GE34">
        <v>5.7473821420000002</v>
      </c>
      <c r="GF34">
        <v>-6.4893775739999997</v>
      </c>
      <c r="GG34">
        <v>-5.8757438610000001</v>
      </c>
      <c r="GH34">
        <v>-5.7663528570000002</v>
      </c>
      <c r="GI34">
        <v>-3.7318341259999999</v>
      </c>
      <c r="GJ34">
        <v>-5.2534588170000003</v>
      </c>
      <c r="GK34">
        <v>6.1908963090000002</v>
      </c>
      <c r="GL34">
        <v>3.7347049810000001</v>
      </c>
      <c r="GM34">
        <v>6.9787233720000001</v>
      </c>
      <c r="GN34">
        <v>9.1572614730000002</v>
      </c>
      <c r="GO34">
        <v>5.5930818230000003</v>
      </c>
      <c r="GP34">
        <v>10.786491529999999</v>
      </c>
      <c r="GQ34">
        <v>10.818734470000001</v>
      </c>
      <c r="GR34">
        <v>10.764959729999999</v>
      </c>
      <c r="GS34">
        <v>10.96818785</v>
      </c>
      <c r="GT34">
        <v>9.4579687499999991</v>
      </c>
      <c r="GU34">
        <v>2.2088651769999998</v>
      </c>
      <c r="GV34">
        <v>14.374821969999999</v>
      </c>
      <c r="GW34">
        <v>9.5639378429999997</v>
      </c>
      <c r="GX34">
        <v>11.789629140000001</v>
      </c>
      <c r="GY34">
        <v>0.125732966</v>
      </c>
      <c r="GZ34">
        <v>8.4233541899999995</v>
      </c>
      <c r="HA34">
        <v>-0.150054198</v>
      </c>
      <c r="HB34">
        <v>0.63960994299999996</v>
      </c>
      <c r="HC34">
        <v>10.89887036</v>
      </c>
      <c r="HD34">
        <v>5.9700230569999997</v>
      </c>
      <c r="HE34">
        <v>8.1904393249999998</v>
      </c>
      <c r="HF34">
        <v>6.4893694169999998</v>
      </c>
      <c r="HG34">
        <v>5.392133523</v>
      </c>
      <c r="HH34">
        <v>8.3671530149999995</v>
      </c>
      <c r="HI34">
        <v>6.5425011749999999</v>
      </c>
      <c r="HJ34">
        <v>10.94539908</v>
      </c>
      <c r="HK34">
        <v>10.049908540000001</v>
      </c>
      <c r="HL34">
        <v>9.7758912999999996</v>
      </c>
      <c r="HM34">
        <v>10.24132258</v>
      </c>
      <c r="HN34">
        <v>7.2476078580000003</v>
      </c>
      <c r="HO34">
        <v>0.66393853700000005</v>
      </c>
      <c r="HP34">
        <v>1.708908189</v>
      </c>
      <c r="HQ34">
        <v>8.4209600990000002</v>
      </c>
      <c r="HR34">
        <v>15.34627489</v>
      </c>
      <c r="HS34">
        <v>7.8847460189999996</v>
      </c>
      <c r="HT34">
        <v>10.30692101</v>
      </c>
      <c r="HU34">
        <v>5.296371562</v>
      </c>
      <c r="HV34">
        <v>9.1588060240000004</v>
      </c>
      <c r="HW34">
        <v>8.7696048940000004</v>
      </c>
      <c r="HX34">
        <v>8.3284500789999996</v>
      </c>
      <c r="HY34">
        <v>6.3572012490000001</v>
      </c>
      <c r="HZ34">
        <v>7.5394318230000001</v>
      </c>
      <c r="IA34">
        <v>7.9821606799999998</v>
      </c>
      <c r="IB34">
        <v>6.6663760720000003</v>
      </c>
      <c r="IC34">
        <v>15.44775022</v>
      </c>
      <c r="ID34">
        <v>8.8476985280000005</v>
      </c>
      <c r="IE34">
        <v>4.6138975359999996</v>
      </c>
      <c r="IF34">
        <v>6.2730028300000003</v>
      </c>
      <c r="IG34">
        <v>7.987252078</v>
      </c>
      <c r="IH34">
        <v>7.3021114799999998</v>
      </c>
      <c r="II34">
        <v>8.1010703159999995</v>
      </c>
      <c r="IJ34">
        <v>9.4501894289999999</v>
      </c>
      <c r="IK34">
        <v>7.2801514090000001</v>
      </c>
      <c r="IL34">
        <v>12.966463470000001</v>
      </c>
      <c r="IM34">
        <v>9.3813053699999998</v>
      </c>
      <c r="IN34">
        <v>7.3135148000000001</v>
      </c>
      <c r="IO34">
        <v>8.8169009979999995</v>
      </c>
      <c r="IP34">
        <v>7.8637382230000004</v>
      </c>
      <c r="IQ34">
        <v>6.0963752199999997</v>
      </c>
      <c r="IR34">
        <v>4.4313772419999999</v>
      </c>
      <c r="IS34">
        <v>7.3206072710000001</v>
      </c>
      <c r="IT34">
        <v>3.7320693970000001</v>
      </c>
      <c r="IU34">
        <v>8.6363991200000001</v>
      </c>
      <c r="IV34">
        <v>7.9202056330000001</v>
      </c>
      <c r="IW34">
        <v>5.8291556299999998</v>
      </c>
      <c r="IX34">
        <v>12.52978598</v>
      </c>
      <c r="IY34">
        <v>6.1604000970000001</v>
      </c>
      <c r="IZ34">
        <v>7.4821445950000003</v>
      </c>
      <c r="JA34">
        <v>7.7861184530000003</v>
      </c>
      <c r="JB34">
        <v>7.6411143060000004</v>
      </c>
      <c r="JC34">
        <v>8.2660229629999993</v>
      </c>
      <c r="JD34">
        <v>10.1584269</v>
      </c>
      <c r="JE34">
        <v>5.8751149749999998</v>
      </c>
      <c r="JF34">
        <v>8.6170574319999993</v>
      </c>
      <c r="JG34">
        <v>4.8389901770000003</v>
      </c>
      <c r="JH34">
        <v>9.7425447290000005</v>
      </c>
      <c r="JI34">
        <v>15.686316270000001</v>
      </c>
      <c r="JJ34">
        <v>7.0297305989999996</v>
      </c>
      <c r="JK34">
        <v>7.0823323570000003</v>
      </c>
      <c r="JL34">
        <v>8.6005538979999994</v>
      </c>
      <c r="JM34">
        <v>9.0028807910000008</v>
      </c>
      <c r="JN34">
        <v>9.5155722449999995</v>
      </c>
      <c r="JO34">
        <v>7.0743610869999998</v>
      </c>
      <c r="JP34">
        <v>8.1667411580000007</v>
      </c>
      <c r="JQ34">
        <v>2.2751282019999999</v>
      </c>
      <c r="JR34">
        <v>6.3647918419999998</v>
      </c>
      <c r="JS34">
        <v>9.6290242660000001</v>
      </c>
      <c r="JT34">
        <v>8.1427789429999997</v>
      </c>
      <c r="JU34">
        <v>8.454904419</v>
      </c>
      <c r="JV34">
        <v>13.15684987</v>
      </c>
      <c r="JW34">
        <v>8.0525353729999996</v>
      </c>
      <c r="JX34">
        <v>8.7210872609999992</v>
      </c>
      <c r="JY34">
        <v>6.8825540399999996</v>
      </c>
      <c r="JZ34">
        <v>6.1400933819999999</v>
      </c>
      <c r="KA34">
        <v>6.5019449319999998</v>
      </c>
      <c r="KB34">
        <v>11.44656168</v>
      </c>
      <c r="KC34">
        <v>8.1680056350000001</v>
      </c>
      <c r="KD34">
        <v>7.6519116800000004</v>
      </c>
      <c r="KE34">
        <v>7.2872285290000001</v>
      </c>
      <c r="KF34">
        <v>5.7059891450000002</v>
      </c>
      <c r="KG34">
        <v>6.3277933759999998</v>
      </c>
      <c r="KH34">
        <v>8.5183579199999997</v>
      </c>
      <c r="KI34">
        <v>4.4785922620000003</v>
      </c>
      <c r="KJ34">
        <v>8.5323891639999996</v>
      </c>
      <c r="KK34">
        <v>6.8876885540000004</v>
      </c>
      <c r="KL34">
        <v>11.582670370000001</v>
      </c>
      <c r="KM34">
        <v>10.797219950000001</v>
      </c>
      <c r="KN34">
        <v>9.7284592889999999</v>
      </c>
      <c r="KO34">
        <v>6.8341501559999998</v>
      </c>
      <c r="KP34">
        <v>20.049625200000001</v>
      </c>
      <c r="KQ34">
        <v>10.140555709999999</v>
      </c>
      <c r="KR34">
        <v>9.8692340699999992</v>
      </c>
      <c r="KS34">
        <v>7.5591676530000003</v>
      </c>
      <c r="KT34">
        <v>8.5549983740000002</v>
      </c>
      <c r="KU34">
        <v>8.0064634029999997</v>
      </c>
      <c r="KV34">
        <v>8.3036876839999998</v>
      </c>
      <c r="KW34">
        <v>9.9179786140000008</v>
      </c>
      <c r="KX34">
        <v>5.0118785050000003</v>
      </c>
      <c r="KY34">
        <v>13.03228333</v>
      </c>
      <c r="KZ34">
        <v>9.2880868470000006</v>
      </c>
      <c r="LA34">
        <v>8.7364784239999995</v>
      </c>
      <c r="LB34">
        <v>6.8472354439999998</v>
      </c>
      <c r="LC34">
        <v>13.76032361</v>
      </c>
      <c r="LD34">
        <v>8.2791637219999998</v>
      </c>
      <c r="LE34">
        <v>6.8013512040000004</v>
      </c>
      <c r="LF34">
        <v>5.9954293730000003</v>
      </c>
      <c r="LG34">
        <v>10.277770909999999</v>
      </c>
      <c r="LH34">
        <v>6.0215166980000001</v>
      </c>
      <c r="LI34">
        <v>10.07730744</v>
      </c>
      <c r="LJ34">
        <v>6.6862074580000002</v>
      </c>
      <c r="LK34">
        <v>9.6171492799999996</v>
      </c>
      <c r="LL34">
        <v>9.3391992530000003</v>
      </c>
      <c r="LM34">
        <v>11.010867210000001</v>
      </c>
      <c r="LN34">
        <v>8.7228205269999997</v>
      </c>
      <c r="LO34">
        <v>7.4618508520000004</v>
      </c>
      <c r="LP34">
        <v>5.8499619039999997</v>
      </c>
      <c r="LQ34">
        <v>9.2397345770000001</v>
      </c>
      <c r="LR34">
        <v>5.9118757850000003</v>
      </c>
      <c r="LS34">
        <v>8.4442563839999991</v>
      </c>
      <c r="LT34">
        <v>10.56912902</v>
      </c>
      <c r="LU34">
        <v>6.8749994929999998</v>
      </c>
      <c r="LV34">
        <v>6.0419622320000004</v>
      </c>
      <c r="LW34">
        <v>8.4493807969999999</v>
      </c>
      <c r="LX34">
        <v>9.8226611619999993</v>
      </c>
      <c r="LY34">
        <v>15.668282530000001</v>
      </c>
      <c r="LZ34">
        <v>9.0189603960000007</v>
      </c>
      <c r="MA34">
        <v>8.0459581799999995</v>
      </c>
      <c r="MB34">
        <v>10.07335739</v>
      </c>
      <c r="MC34">
        <v>7.5925592289999999</v>
      </c>
      <c r="MD34">
        <v>17.390342140000001</v>
      </c>
      <c r="ME34">
        <v>7.1336872319999998</v>
      </c>
      <c r="MF34">
        <v>7.8642522990000003</v>
      </c>
      <c r="MG34">
        <v>7.9901633289999996</v>
      </c>
      <c r="MH34">
        <v>7.0344797379999999</v>
      </c>
      <c r="MI34">
        <v>7.6966040299999996</v>
      </c>
      <c r="MJ34">
        <v>4.66414522</v>
      </c>
      <c r="MK34">
        <v>7.6418678529999999</v>
      </c>
      <c r="ML34">
        <v>7.1350280640000001</v>
      </c>
      <c r="MM34">
        <v>7.4397400310000004</v>
      </c>
      <c r="MN34">
        <v>5.5227891739999997</v>
      </c>
      <c r="MO34">
        <v>13.34402751</v>
      </c>
      <c r="MP34">
        <v>8.6760559260000001</v>
      </c>
      <c r="MQ34">
        <v>7.1560669309999998</v>
      </c>
      <c r="MR34">
        <v>6.3576994940000002</v>
      </c>
      <c r="MS34">
        <v>8.5160375039999998</v>
      </c>
      <c r="MT34">
        <v>8.4131963620000008</v>
      </c>
      <c r="MU34">
        <v>12.70080181</v>
      </c>
      <c r="MV34">
        <v>9.3826997040000002</v>
      </c>
      <c r="MW34">
        <v>5.7178677640000002</v>
      </c>
      <c r="MX34">
        <v>12.53960534</v>
      </c>
      <c r="MY34">
        <v>9.5978010789999999</v>
      </c>
      <c r="MZ34">
        <v>5.2639112509999997</v>
      </c>
      <c r="NA34">
        <v>7.1176891409999996</v>
      </c>
      <c r="NB34">
        <v>6.8345927199999998</v>
      </c>
      <c r="NC34">
        <v>4.1233536190000004</v>
      </c>
      <c r="ND34">
        <v>8.3369540769999997</v>
      </c>
      <c r="NE34">
        <v>6.6620070440000001</v>
      </c>
      <c r="NF34">
        <v>6.1546346090000004</v>
      </c>
      <c r="NG34">
        <v>7.0591168389999996</v>
      </c>
      <c r="NH34">
        <v>7.4605448010000002</v>
      </c>
      <c r="NI34">
        <v>8.4614228090000001</v>
      </c>
      <c r="NJ34">
        <v>6.5282780450000004</v>
      </c>
      <c r="NK34">
        <v>10.583193380000001</v>
      </c>
      <c r="NL34">
        <v>4.0349728520000001</v>
      </c>
      <c r="NM34">
        <v>8.9993616200000002</v>
      </c>
      <c r="NN34">
        <v>6.8359986660000001</v>
      </c>
      <c r="NO34">
        <v>7.5466011829999999</v>
      </c>
      <c r="NP34">
        <v>4.0223252860000001</v>
      </c>
      <c r="NQ34">
        <v>6.8827985570000001</v>
      </c>
      <c r="NR34">
        <v>5.2663558789999998</v>
      </c>
      <c r="NS34">
        <v>7.339791183</v>
      </c>
      <c r="NT34">
        <v>5.898060386</v>
      </c>
      <c r="NU34">
        <v>3.736295288</v>
      </c>
      <c r="NV34">
        <v>13.87829065</v>
      </c>
      <c r="NW34">
        <v>7.1092692629999998</v>
      </c>
      <c r="NX34">
        <v>8.5636574809999999</v>
      </c>
      <c r="NY34">
        <v>6.7856869189999998</v>
      </c>
      <c r="NZ34">
        <v>6.7209211230000001</v>
      </c>
      <c r="OA34">
        <v>6.0663348380000004</v>
      </c>
      <c r="OB34">
        <v>6.058283308</v>
      </c>
      <c r="OC34">
        <v>11.48119346</v>
      </c>
      <c r="OD34">
        <v>5.5958867410000002</v>
      </c>
      <c r="OE34">
        <v>6.4437775869999996</v>
      </c>
      <c r="OF34">
        <v>6.7594387200000003</v>
      </c>
      <c r="OG34">
        <v>6.3064034070000003</v>
      </c>
      <c r="OH34">
        <v>11.48119346</v>
      </c>
      <c r="OI34">
        <v>7.7971608210000003</v>
      </c>
      <c r="OJ34">
        <v>6.2835067799999997</v>
      </c>
      <c r="OK34">
        <v>11.166830020000001</v>
      </c>
      <c r="OL34">
        <v>9.2939495159999996</v>
      </c>
      <c r="OM34">
        <v>8.6078597049999992</v>
      </c>
      <c r="ON34">
        <v>8.4835332860000001</v>
      </c>
      <c r="OO34">
        <v>9.1655645119999996</v>
      </c>
      <c r="OP34">
        <v>7.653923206</v>
      </c>
      <c r="OQ34">
        <v>6.7415419239999999</v>
      </c>
      <c r="OR34">
        <v>8.3401983089999998</v>
      </c>
      <c r="OS34">
        <v>6.8962440379999999</v>
      </c>
      <c r="OT34">
        <v>3.6151478949999998</v>
      </c>
      <c r="OU34">
        <v>7.902434478</v>
      </c>
      <c r="OV34">
        <v>3.9755486179999999</v>
      </c>
      <c r="OW34">
        <v>6.9832552489999999</v>
      </c>
      <c r="OX34">
        <v>8.3523022400000002</v>
      </c>
      <c r="OY34">
        <v>8.3324589699999994</v>
      </c>
      <c r="OZ34">
        <v>6.2697893420000002</v>
      </c>
      <c r="PA34">
        <v>7.0110017759999996</v>
      </c>
      <c r="PB34">
        <v>8.9064531819999999</v>
      </c>
      <c r="PC34">
        <v>4.4381958099999999</v>
      </c>
      <c r="PD34">
        <v>8.4917498029999994</v>
      </c>
      <c r="PE34">
        <v>16.247632410000001</v>
      </c>
      <c r="PF34">
        <v>2.8285426739999999</v>
      </c>
      <c r="PG34">
        <v>7.8540135250000001</v>
      </c>
      <c r="PH34">
        <v>8.7785210330000005</v>
      </c>
      <c r="PI34">
        <v>5.7929584370000002</v>
      </c>
      <c r="PJ34">
        <v>8.6665224619999996</v>
      </c>
      <c r="PK34">
        <v>7.1238075270000003</v>
      </c>
      <c r="PL34">
        <v>8.213582079</v>
      </c>
      <c r="PM34">
        <v>6.3181353610000004</v>
      </c>
      <c r="PN34">
        <v>7.8032556949999998</v>
      </c>
      <c r="PO34">
        <v>3.4096101769999998</v>
      </c>
      <c r="PP34">
        <v>8.1658497390000004</v>
      </c>
      <c r="PQ34">
        <v>6.2048618309999997</v>
      </c>
      <c r="PR34">
        <v>15.81826989</v>
      </c>
      <c r="PS34">
        <v>7.3301401239999997</v>
      </c>
      <c r="PT34">
        <v>8.3372656719999991</v>
      </c>
      <c r="PU34">
        <v>11.303550599999999</v>
      </c>
      <c r="PV34">
        <v>6.9326843599999997</v>
      </c>
      <c r="PW34">
        <v>9.277025085</v>
      </c>
      <c r="PX34">
        <v>-6.2889612030000004</v>
      </c>
      <c r="PY34">
        <v>6.0730284589999997</v>
      </c>
      <c r="PZ34">
        <v>6.6510000570000001</v>
      </c>
      <c r="QA34">
        <v>10.448161349999999</v>
      </c>
      <c r="QB34">
        <v>9.7578648710000007</v>
      </c>
      <c r="QC34">
        <v>8.1495911359999997</v>
      </c>
      <c r="QD34">
        <v>7.391436809</v>
      </c>
      <c r="QE34">
        <v>4.3966262870000001</v>
      </c>
      <c r="QF34">
        <v>9.2949634529999994</v>
      </c>
      <c r="QG34">
        <v>4.0965893639999997</v>
      </c>
      <c r="QH34">
        <v>7.3430416239999996</v>
      </c>
      <c r="QI34">
        <v>4.7890695470000004</v>
      </c>
      <c r="QJ34">
        <v>4.6313561749999996</v>
      </c>
      <c r="QK34">
        <v>-5.4754160990000003</v>
      </c>
      <c r="QL34">
        <v>9.7306165100000008</v>
      </c>
      <c r="QM34">
        <v>5.8623536940000003</v>
      </c>
      <c r="QN34">
        <v>6.8784125630000004</v>
      </c>
      <c r="QO34">
        <v>8.5513563319999992</v>
      </c>
      <c r="QP34">
        <v>7.9916525869999999</v>
      </c>
      <c r="QQ34">
        <v>12.951464720000001</v>
      </c>
      <c r="QR34">
        <v>5.8593471780000002</v>
      </c>
      <c r="QS34">
        <v>10.93052498</v>
      </c>
      <c r="QT34">
        <v>7.7102769179999999</v>
      </c>
      <c r="QU34">
        <v>6.5194393010000002</v>
      </c>
      <c r="QV34">
        <v>5.7581124800000003</v>
      </c>
      <c r="QW34">
        <v>5.7520678969999999</v>
      </c>
      <c r="QX34">
        <v>9.6207403159999991</v>
      </c>
      <c r="QY34">
        <v>10.68664654</v>
      </c>
      <c r="QZ34">
        <v>7.2922773359999997</v>
      </c>
      <c r="RA34">
        <v>6.0593312309999998</v>
      </c>
      <c r="RB34">
        <v>7.0175895129999999</v>
      </c>
      <c r="RC34">
        <v>8.1733329870000002</v>
      </c>
      <c r="RD34">
        <v>6.6985994270000004</v>
      </c>
      <c r="RE34">
        <v>7.9715070250000002</v>
      </c>
      <c r="RF34">
        <v>8.3341633010000002</v>
      </c>
      <c r="RG34">
        <v>7.6685305140000004</v>
      </c>
      <c r="RH34">
        <v>5.3813037140000004</v>
      </c>
      <c r="RI34">
        <v>8.4908552450000006</v>
      </c>
      <c r="RJ34">
        <v>-5.7192155869999999</v>
      </c>
      <c r="RK34">
        <v>5.5236115129999996</v>
      </c>
      <c r="RL34">
        <v>10.92520038</v>
      </c>
      <c r="RM34">
        <v>9.8892657380000006</v>
      </c>
      <c r="RN34">
        <v>5.7051577599999996</v>
      </c>
      <c r="RO34">
        <v>6.1941910680000003</v>
      </c>
      <c r="RP34">
        <v>-5.3858563410000002</v>
      </c>
      <c r="RQ34">
        <v>7.0573878289999996</v>
      </c>
      <c r="RR34">
        <v>4.6113848659999999</v>
      </c>
      <c r="RS34">
        <v>6.0591198190000002</v>
      </c>
      <c r="RT34">
        <v>2.4034002980000002</v>
      </c>
      <c r="RU34">
        <v>7.3724862409999998</v>
      </c>
      <c r="RV34">
        <v>7.998953019</v>
      </c>
      <c r="RW34">
        <v>-5.8764444469999999</v>
      </c>
      <c r="RX34">
        <v>8.8762705270000009</v>
      </c>
      <c r="RY34">
        <v>8.8409340289999996</v>
      </c>
      <c r="RZ34">
        <v>7.4580300590000004</v>
      </c>
      <c r="SA34">
        <v>6.0167230539999998</v>
      </c>
      <c r="SB34">
        <v>6.1309744610000001</v>
      </c>
      <c r="SC34">
        <v>5.9502776800000001</v>
      </c>
      <c r="SD34">
        <v>7.3194127519999999</v>
      </c>
      <c r="SE34">
        <v>7.7234095150000002</v>
      </c>
      <c r="SF34">
        <v>14.61351187</v>
      </c>
      <c r="SG34">
        <v>5.6218537550000001</v>
      </c>
      <c r="SH34">
        <v>12.34710808</v>
      </c>
      <c r="SI34">
        <v>5.2605769349999996</v>
      </c>
      <c r="SJ34">
        <v>5.6622455719999998</v>
      </c>
      <c r="SK34">
        <v>9.6875084190000003</v>
      </c>
      <c r="SL34">
        <v>8.5932563949999992</v>
      </c>
      <c r="SM34">
        <v>-5.1721895699999996</v>
      </c>
      <c r="SN34">
        <v>7.1620535060000003</v>
      </c>
      <c r="SO34">
        <v>8.5578277780000001</v>
      </c>
      <c r="SP34">
        <v>7.9848862980000002</v>
      </c>
      <c r="SQ34">
        <v>12.07635629</v>
      </c>
      <c r="SR34">
        <v>2.7501371969999999</v>
      </c>
      <c r="SS34">
        <v>9.634238667</v>
      </c>
      <c r="ST34">
        <v>10.3889508</v>
      </c>
      <c r="SU34">
        <v>-5.8494672750000003</v>
      </c>
      <c r="SV34">
        <v>10.624555689999999</v>
      </c>
      <c r="SW34">
        <v>6.2819744130000004</v>
      </c>
      <c r="SX34">
        <v>7.3724938260000004</v>
      </c>
      <c r="SY34">
        <v>6.3194394809999999</v>
      </c>
      <c r="SZ34">
        <v>6.2967778140000004</v>
      </c>
      <c r="TA34">
        <v>4.3331444609999998</v>
      </c>
      <c r="TB34">
        <v>8.3468198129999998</v>
      </c>
      <c r="TC34">
        <v>7.8887239500000002</v>
      </c>
      <c r="TD34">
        <v>-4.259706306</v>
      </c>
      <c r="TE34">
        <v>9.3518266929999996</v>
      </c>
      <c r="TF34">
        <v>6.1833593809999998</v>
      </c>
      <c r="TG34">
        <v>5.3482291440000003</v>
      </c>
      <c r="TH34">
        <v>5.9112854459999999</v>
      </c>
      <c r="TI34">
        <v>7.2412402040000003</v>
      </c>
      <c r="TJ34">
        <v>10.97088039</v>
      </c>
      <c r="TK34">
        <v>9.072660634</v>
      </c>
      <c r="TL34">
        <v>-6.4147491690000003</v>
      </c>
      <c r="TM34">
        <v>-5.2352497720000004</v>
      </c>
      <c r="TN34">
        <v>4.8485589740000004</v>
      </c>
      <c r="TO34">
        <v>12.27665876</v>
      </c>
      <c r="TP34">
        <v>7.7412926369999999</v>
      </c>
      <c r="TQ34">
        <v>6.2244058009999996</v>
      </c>
      <c r="TR34">
        <v>6.0489378179999997</v>
      </c>
      <c r="TS34">
        <v>6.6613642879999997</v>
      </c>
      <c r="TT34">
        <v>10.26102906</v>
      </c>
      <c r="TU34">
        <v>-5.9924703260000003</v>
      </c>
      <c r="TV34">
        <v>8.0800849629999991</v>
      </c>
      <c r="TW34">
        <v>10.53184401</v>
      </c>
      <c r="TX34">
        <v>4.8306563679999996</v>
      </c>
      <c r="TY34">
        <v>-4.5320667769999998</v>
      </c>
      <c r="TZ34">
        <v>7.4887910560000002</v>
      </c>
      <c r="UA34">
        <v>6.7077429730000002</v>
      </c>
      <c r="UB34">
        <v>-5.4944164720000002</v>
      </c>
      <c r="UC34">
        <v>4.8286737909999999</v>
      </c>
      <c r="UD34">
        <v>7.9580482970000004</v>
      </c>
      <c r="UE34">
        <v>5.3525023330000003</v>
      </c>
      <c r="UF34">
        <v>5.8389287349999996</v>
      </c>
      <c r="UG34">
        <v>-5.3398872260000001</v>
      </c>
      <c r="UH34">
        <v>6.4758689059999996</v>
      </c>
      <c r="UI34">
        <v>-6.0116029930000003</v>
      </c>
      <c r="UJ34">
        <v>8.3377096420000001</v>
      </c>
      <c r="UK34">
        <v>5.1688640990000003</v>
      </c>
      <c r="UL34">
        <v>6.8800843240000003</v>
      </c>
      <c r="UM34">
        <v>6.6037528249999999</v>
      </c>
      <c r="UN34">
        <v>-5.3387255250000001</v>
      </c>
      <c r="UO34">
        <v>-4.1434013939999996</v>
      </c>
      <c r="UP34">
        <v>4.6982634020000003</v>
      </c>
      <c r="UQ34">
        <v>7.8107519740000004</v>
      </c>
      <c r="UR34">
        <v>9.3603398119999994</v>
      </c>
      <c r="US34">
        <v>-6.1176704150000001</v>
      </c>
      <c r="UT34">
        <v>3.514838406</v>
      </c>
      <c r="UU34">
        <v>-5.4865106810000004</v>
      </c>
      <c r="UV34">
        <v>5.8139115549999998</v>
      </c>
      <c r="UW34">
        <v>-4.8888028500000003</v>
      </c>
      <c r="UX34">
        <v>8.4948842859999996</v>
      </c>
      <c r="UY34">
        <v>-5.2553010740000001</v>
      </c>
      <c r="UZ34">
        <v>6.937871897</v>
      </c>
      <c r="VA34">
        <v>-5.6418026100000001</v>
      </c>
      <c r="VB34">
        <v>8.4864295710000004</v>
      </c>
      <c r="VC34">
        <v>5.68092883</v>
      </c>
      <c r="VD34">
        <v>8.0030911259999993</v>
      </c>
      <c r="VE34">
        <v>-6.3407979650000001</v>
      </c>
      <c r="VF34">
        <v>-4.9810999489999999</v>
      </c>
      <c r="VG34">
        <v>10.9414304</v>
      </c>
      <c r="VH34">
        <v>7.0166284970000001</v>
      </c>
      <c r="VI34">
        <v>10.04121063</v>
      </c>
      <c r="VJ34">
        <v>-4.4226626360000001</v>
      </c>
      <c r="VK34">
        <v>5.3794903669999998</v>
      </c>
      <c r="VL34">
        <v>-5.3405272899999998</v>
      </c>
      <c r="VM34">
        <v>8.5956632660000007</v>
      </c>
      <c r="VN34">
        <v>7.7019125739999996</v>
      </c>
      <c r="VO34">
        <v>-5.4159361969999997</v>
      </c>
      <c r="VP34">
        <v>7.7229764469999997</v>
      </c>
      <c r="VQ34">
        <v>10.495896159999999</v>
      </c>
      <c r="VR34">
        <v>5.904863518</v>
      </c>
      <c r="VS34">
        <v>7.1113700240000002</v>
      </c>
      <c r="VT34">
        <v>10.971974550000001</v>
      </c>
      <c r="VU34">
        <v>8.4779577770000003</v>
      </c>
      <c r="VV34">
        <v>7.3616965729999997</v>
      </c>
      <c r="VW34">
        <v>9.7664545539999992</v>
      </c>
      <c r="VX34">
        <v>10.62221312</v>
      </c>
      <c r="VY34">
        <v>8.1747033709999997</v>
      </c>
      <c r="VZ34">
        <v>12.439021759999999</v>
      </c>
      <c r="WA34">
        <v>10.022640600000001</v>
      </c>
      <c r="WB34">
        <v>8.4431234879999995</v>
      </c>
      <c r="WC34">
        <v>8.7866703069999996</v>
      </c>
      <c r="WD34">
        <v>11.52303126</v>
      </c>
      <c r="WE34">
        <v>8.0197989659999998</v>
      </c>
      <c r="WF34">
        <v>9.8130692049999997</v>
      </c>
      <c r="WG34">
        <v>7.8601200279999999</v>
      </c>
      <c r="WH34">
        <v>8.4121702559999996</v>
      </c>
      <c r="WI34">
        <v>8.7470824240000002</v>
      </c>
      <c r="WJ34">
        <v>7.5301153569999997</v>
      </c>
      <c r="WK34">
        <v>0.63682267400000003</v>
      </c>
      <c r="WL34">
        <v>9.8221028459999999</v>
      </c>
      <c r="WM34">
        <v>12.32439121</v>
      </c>
      <c r="WN34">
        <v>6.9602023319999997</v>
      </c>
      <c r="WO34">
        <v>8.2075717919999995</v>
      </c>
      <c r="WP34">
        <v>9.0673769679999996</v>
      </c>
      <c r="WQ34">
        <v>21.857150399999998</v>
      </c>
      <c r="WR34">
        <v>7.902427093</v>
      </c>
      <c r="WS34">
        <v>6.527125464</v>
      </c>
      <c r="WT34">
        <v>7.9548799729999997</v>
      </c>
      <c r="WU34">
        <v>8.6930641039999994</v>
      </c>
      <c r="WV34">
        <v>8.359953763</v>
      </c>
      <c r="WW34">
        <v>7.3571111309999999</v>
      </c>
      <c r="WX34">
        <v>-0.67290177600000001</v>
      </c>
      <c r="WY34">
        <v>9.4216394440000002</v>
      </c>
      <c r="WZ34">
        <v>10.294704279999999</v>
      </c>
      <c r="XA34">
        <v>5.6427878199999997</v>
      </c>
      <c r="XB34">
        <v>10.28106232</v>
      </c>
      <c r="XC34">
        <v>9.9429566200000004</v>
      </c>
      <c r="XD34">
        <v>10.904721350000001</v>
      </c>
      <c r="XE34">
        <v>7.2606810169999996</v>
      </c>
      <c r="XF34">
        <v>6.9644882089999998</v>
      </c>
      <c r="XG34">
        <v>4.4170458889999997</v>
      </c>
      <c r="XH34">
        <v>4.0868460249999998</v>
      </c>
      <c r="XI34">
        <v>7.3735563040000001</v>
      </c>
      <c r="XJ34">
        <v>10.548647069999999</v>
      </c>
      <c r="XK34">
        <v>10.7808852</v>
      </c>
      <c r="XL34">
        <v>4.9302268400000004</v>
      </c>
      <c r="XM34">
        <v>6.1687090299999996</v>
      </c>
      <c r="XN34">
        <v>3.351407848</v>
      </c>
      <c r="XO34">
        <v>10.377813890000001</v>
      </c>
      <c r="XP34">
        <v>3.1748004519999999</v>
      </c>
      <c r="XQ34">
        <v>6.8740893410000004</v>
      </c>
      <c r="XR34">
        <v>6.2941939339999999</v>
      </c>
      <c r="XS34">
        <v>7.0872863779999999</v>
      </c>
      <c r="XT34">
        <v>10.833847029999999</v>
      </c>
      <c r="XU34">
        <v>7.3247111169999997</v>
      </c>
      <c r="XV34">
        <v>12.697541319999999</v>
      </c>
      <c r="XW34">
        <v>6.1551205040000001</v>
      </c>
      <c r="XX34">
        <v>4.838716968</v>
      </c>
      <c r="XY34">
        <v>7.4293982190000003</v>
      </c>
      <c r="XZ34">
        <v>7.2239568429999999</v>
      </c>
      <c r="YA34">
        <v>14.203648680000001</v>
      </c>
      <c r="YB34">
        <v>8.4801428800000007</v>
      </c>
      <c r="YC34">
        <v>7.232174723</v>
      </c>
      <c r="YD34">
        <v>6.3303539750000004</v>
      </c>
      <c r="YE34">
        <v>7.2687513069999996</v>
      </c>
      <c r="YF34">
        <v>5.192232884</v>
      </c>
      <c r="YG34">
        <v>9.1270592510000004</v>
      </c>
      <c r="YH34">
        <v>6.0208323630000002</v>
      </c>
      <c r="YI34">
        <v>3.6254231319999999</v>
      </c>
      <c r="YJ34">
        <v>7.8344402510000002</v>
      </c>
      <c r="YK34">
        <v>5.6134212579999998</v>
      </c>
      <c r="YL34">
        <v>6.2651222310000003</v>
      </c>
      <c r="YM34">
        <v>7.000874606</v>
      </c>
      <c r="YN34">
        <v>8.4651652039999998</v>
      </c>
      <c r="YO34">
        <v>8.8512250849999994</v>
      </c>
      <c r="YP34">
        <v>6.1978585910000001</v>
      </c>
      <c r="YQ34">
        <v>21.637448970000001</v>
      </c>
      <c r="YR34">
        <v>22.271543550000001</v>
      </c>
      <c r="YS34">
        <v>9.3342582909999994</v>
      </c>
      <c r="YT34">
        <v>4.2597977250000003</v>
      </c>
      <c r="YU34">
        <v>5.79663927</v>
      </c>
      <c r="YV34">
        <v>3.7021826280000001</v>
      </c>
      <c r="YW34">
        <v>5.6547811890000004</v>
      </c>
      <c r="YX34">
        <v>0.51940213700000004</v>
      </c>
      <c r="YY34">
        <v>7.3524515030000002</v>
      </c>
      <c r="YZ34">
        <v>8.6834860630000001</v>
      </c>
      <c r="ZA34">
        <v>6.7148747210000002</v>
      </c>
      <c r="ZB34">
        <v>0.17266931199999999</v>
      </c>
      <c r="ZC34">
        <v>6.8958178700000001</v>
      </c>
      <c r="ZD34">
        <v>6.4440039540000003</v>
      </c>
      <c r="ZE34">
        <v>3.0420739170000002</v>
      </c>
      <c r="ZF34">
        <v>10.355586819999999</v>
      </c>
      <c r="ZG34">
        <v>9.1014021940000003</v>
      </c>
      <c r="ZH34">
        <v>5.8440875779999999</v>
      </c>
      <c r="ZI34">
        <v>9.9969269730000008</v>
      </c>
      <c r="ZJ34">
        <v>9.8605786080000009</v>
      </c>
      <c r="ZK34">
        <v>5.4702005360000001</v>
      </c>
      <c r="ZL34">
        <v>6.1575822699999998</v>
      </c>
      <c r="ZM34">
        <v>5.1942701449999999</v>
      </c>
      <c r="ZN34">
        <v>6.9135655250000001</v>
      </c>
      <c r="ZO34">
        <v>4.5678491440000002</v>
      </c>
      <c r="ZP34">
        <v>4.2955131370000004</v>
      </c>
      <c r="ZQ34">
        <v>4.982948543</v>
      </c>
      <c r="ZR34">
        <v>6.3010125969999997</v>
      </c>
      <c r="ZS34">
        <v>2.903984661</v>
      </c>
      <c r="ZT34">
        <v>6.3525490060000003</v>
      </c>
      <c r="ZU34">
        <v>5.5741683000000002</v>
      </c>
      <c r="ZV34">
        <v>4.2441833669999998</v>
      </c>
      <c r="ZW34">
        <v>6.1550130899999997</v>
      </c>
      <c r="ZX34">
        <v>6.5235547589999996</v>
      </c>
      <c r="ZY34">
        <v>5.1059131610000001</v>
      </c>
      <c r="ZZ34">
        <v>10.59735528</v>
      </c>
      <c r="AAA34">
        <v>7.47523129</v>
      </c>
      <c r="AAB34">
        <v>4.4339507070000002</v>
      </c>
      <c r="AAC34">
        <v>5.5639167159999996</v>
      </c>
      <c r="AAD34">
        <v>6.0490324580000001</v>
      </c>
      <c r="AAE34">
        <v>7.5092392520000004</v>
      </c>
      <c r="AAF34">
        <v>5.4929843260000002</v>
      </c>
      <c r="AAG34">
        <v>5.9921339930000004</v>
      </c>
      <c r="AAH34">
        <v>3.8553141219999998</v>
      </c>
      <c r="AAI34">
        <v>6.7318035209999998</v>
      </c>
      <c r="AAJ34">
        <v>6.5430208409999997</v>
      </c>
      <c r="AAK34">
        <v>10.77174319</v>
      </c>
      <c r="AAL34">
        <v>6.2701432549999998</v>
      </c>
      <c r="AAM34">
        <v>4.5445607319999999</v>
      </c>
      <c r="AAN34">
        <v>6.0561040300000002</v>
      </c>
      <c r="AAO34">
        <v>19.58465279</v>
      </c>
      <c r="AAP34">
        <v>5.1522497510000003</v>
      </c>
      <c r="AAQ34">
        <v>6.3899310659999999</v>
      </c>
      <c r="AAR34">
        <v>5.8518536609999998</v>
      </c>
      <c r="AAS34">
        <v>9.2269912610000002</v>
      </c>
      <c r="AAT34">
        <v>4.0010541929999999</v>
      </c>
      <c r="AAU34">
        <v>6.9961063389999998</v>
      </c>
      <c r="AAV34">
        <v>5.5916745409999997</v>
      </c>
      <c r="AAW34">
        <v>7.7870885569999997</v>
      </c>
      <c r="AAX34">
        <v>7.9054007769999997</v>
      </c>
      <c r="AAY34">
        <v>7.7035412609999998</v>
      </c>
      <c r="AAZ34">
        <v>7.398376496</v>
      </c>
      <c r="ABA34">
        <v>4.8247679669999997</v>
      </c>
      <c r="ABB34">
        <v>7.518751999</v>
      </c>
      <c r="ABC34">
        <v>11.350965909999999</v>
      </c>
      <c r="ABD34">
        <v>6.2650865060000003</v>
      </c>
      <c r="ABE34">
        <v>5.5898943599999997</v>
      </c>
      <c r="ABF34">
        <v>10.73600282</v>
      </c>
      <c r="ABG34">
        <v>5.1917006280000004</v>
      </c>
      <c r="ABH34">
        <v>6.8944442830000003</v>
      </c>
      <c r="ABI34">
        <v>6.4830372599999997</v>
      </c>
      <c r="ABJ34">
        <v>8.7064857829999998</v>
      </c>
      <c r="ABK34">
        <v>15.03646277</v>
      </c>
      <c r="ABL34">
        <v>7.496847528</v>
      </c>
      <c r="ABM34">
        <v>13.55378327</v>
      </c>
      <c r="ABN34">
        <v>8.4539123640000007</v>
      </c>
      <c r="ABO34">
        <v>7.9444719360000002</v>
      </c>
      <c r="ABP34">
        <v>15.996578939999999</v>
      </c>
      <c r="ABQ34">
        <v>6.4922763720000001</v>
      </c>
      <c r="ABR34">
        <v>16.237419979999999</v>
      </c>
      <c r="ABS34">
        <v>4.8314369599999996</v>
      </c>
      <c r="ABT34">
        <v>7.902784231</v>
      </c>
      <c r="ABU34">
        <v>6.6155685550000003</v>
      </c>
      <c r="ABV34">
        <v>9.6746507610000005</v>
      </c>
      <c r="ABW34">
        <v>0.76040797100000002</v>
      </c>
      <c r="ABX34">
        <v>8.5144412789999997</v>
      </c>
      <c r="ABY34">
        <v>9.4584496859999998</v>
      </c>
      <c r="ABZ34">
        <v>4.6588097060000004</v>
      </c>
      <c r="ACA34">
        <v>3.405189172</v>
      </c>
      <c r="ACB34">
        <v>5.42636041</v>
      </c>
      <c r="ACC34">
        <v>6.7190357499999998</v>
      </c>
      <c r="ACD34">
        <v>7.3832748940000004</v>
      </c>
      <c r="ACE34">
        <v>3.2831700979999998</v>
      </c>
      <c r="ACF34">
        <v>18.097806550000001</v>
      </c>
      <c r="ACG34">
        <v>5.0625368550000003</v>
      </c>
      <c r="ACH34">
        <v>7.6156078120000004</v>
      </c>
      <c r="ACI34">
        <v>6.1464586140000002</v>
      </c>
      <c r="ACJ34">
        <v>20.63331457</v>
      </c>
      <c r="ACK34">
        <v>7.1294777680000001</v>
      </c>
      <c r="ACL34">
        <v>-6.7934566079999996</v>
      </c>
      <c r="ACM34">
        <v>9.1122070110000006</v>
      </c>
      <c r="ACN34">
        <v>10.78578064</v>
      </c>
      <c r="ACO34">
        <v>6.1754501639999999</v>
      </c>
      <c r="ACP34">
        <v>21.28419908</v>
      </c>
      <c r="ACQ34">
        <v>9.1507111420000005</v>
      </c>
      <c r="ACR34">
        <v>6.7060287250000004</v>
      </c>
      <c r="ACS34">
        <v>6.437176773</v>
      </c>
      <c r="ACT34">
        <v>10.69755924</v>
      </c>
      <c r="ACU34">
        <v>7.1105733449999997</v>
      </c>
      <c r="ACV34">
        <v>7.3434913760000002</v>
      </c>
      <c r="ACW34">
        <v>8.9497948639999994</v>
      </c>
      <c r="ACX34">
        <v>7.986988728</v>
      </c>
      <c r="ACY34">
        <v>9.3418917359999991</v>
      </c>
      <c r="ACZ34">
        <v>18.337268770000001</v>
      </c>
      <c r="ADA34">
        <v>7.4709929749999997</v>
      </c>
      <c r="ADB34">
        <v>7.1737510650000003</v>
      </c>
      <c r="ADC34">
        <v>5.8317957009999999</v>
      </c>
      <c r="ADD34">
        <v>6.6002536550000004</v>
      </c>
      <c r="ADE34">
        <v>4.7317064059999998</v>
      </c>
      <c r="ADF34">
        <v>3.9819324460000001</v>
      </c>
      <c r="ADG34">
        <v>7.3712797339999998</v>
      </c>
      <c r="ADH34">
        <v>5.5314129369999998</v>
      </c>
      <c r="ADI34">
        <v>7.0396544409999997</v>
      </c>
      <c r="ADJ34">
        <v>8.2134439690000001</v>
      </c>
      <c r="ADK34">
        <v>11.48157951</v>
      </c>
      <c r="ADL34">
        <v>7.5444029920000002</v>
      </c>
      <c r="ADM34">
        <v>19.597649319999999</v>
      </c>
      <c r="ADN34">
        <v>5.8036525430000001</v>
      </c>
      <c r="ADO34">
        <v>8.0217317319999992</v>
      </c>
      <c r="ADP34">
        <v>5.8094331319999997</v>
      </c>
      <c r="ADQ34">
        <v>8.9899515260000005</v>
      </c>
      <c r="ADR34">
        <v>6.2700019869999997</v>
      </c>
      <c r="ADS34">
        <v>5.6292304309999999</v>
      </c>
      <c r="ADT34">
        <v>-0.17171857500000001</v>
      </c>
      <c r="ADU34">
        <v>7.6668953740000001</v>
      </c>
      <c r="ADV34">
        <v>4.5608788029999996</v>
      </c>
      <c r="ADW34">
        <v>7.2517024699999997</v>
      </c>
      <c r="ADX34">
        <v>3.9196705270000001</v>
      </c>
      <c r="ADY34">
        <v>6.4245776130000003</v>
      </c>
      <c r="ADZ34">
        <v>5.5766514379999998</v>
      </c>
      <c r="AEA34">
        <v>8.0318662169999993</v>
      </c>
      <c r="AEB34">
        <v>6.5525144600000003</v>
      </c>
      <c r="AEC34">
        <v>3.8232581830000001</v>
      </c>
      <c r="AED34">
        <v>2.0349662849999999</v>
      </c>
      <c r="AEE34">
        <v>8.3244554530000006</v>
      </c>
      <c r="AEF34">
        <v>20.799790160000001</v>
      </c>
      <c r="AEG34">
        <v>8.2889901150000007</v>
      </c>
      <c r="AEH34">
        <v>5.4585714239999996</v>
      </c>
      <c r="AEI34">
        <v>7.0732553249999999</v>
      </c>
      <c r="AEJ34">
        <v>-0.161697376</v>
      </c>
      <c r="AEK34">
        <v>3.5974277309999998</v>
      </c>
      <c r="AEL34">
        <v>10.72061968</v>
      </c>
      <c r="AEM34">
        <v>7.5279164869999997</v>
      </c>
      <c r="AEN34">
        <v>7.714291641</v>
      </c>
      <c r="AEO34">
        <v>8.1367763400000008</v>
      </c>
      <c r="AEP34">
        <v>21.327024919999999</v>
      </c>
      <c r="AEQ34">
        <v>7.2685442849999999</v>
      </c>
      <c r="AER34">
        <v>8.3152026600000006</v>
      </c>
      <c r="AES34">
        <v>1.8637659099999999</v>
      </c>
      <c r="AET34">
        <v>5.3639819810000002</v>
      </c>
      <c r="AEU34">
        <v>6.1861909370000001</v>
      </c>
      <c r="AEV34">
        <v>11.489463000000001</v>
      </c>
      <c r="AEW34">
        <v>6.55121939</v>
      </c>
      <c r="AEX34">
        <v>-6.2903302319999996</v>
      </c>
      <c r="AEY34">
        <v>-5.8281616539999996</v>
      </c>
      <c r="AEZ34">
        <v>-5.376326325</v>
      </c>
      <c r="AFA34">
        <v>-5.5917145479999997</v>
      </c>
      <c r="AFB34">
        <v>-5.1489317359999998</v>
      </c>
      <c r="AFC34">
        <v>-5.8900930960000002</v>
      </c>
      <c r="AFD34">
        <v>-6.8420044320000004</v>
      </c>
      <c r="AFE34">
        <v>-5.8979083179999998</v>
      </c>
      <c r="AFF34">
        <v>1.873314323</v>
      </c>
      <c r="AFG34">
        <v>-6.1547797380000002</v>
      </c>
      <c r="AFH34">
        <v>-6.0975366729999996</v>
      </c>
      <c r="AFI34">
        <v>-5.721188165</v>
      </c>
      <c r="AFJ34">
        <v>-5.9072863230000001</v>
      </c>
      <c r="AFK34">
        <v>-6.3422149340000002</v>
      </c>
      <c r="AFL34">
        <v>-4.6505809359999999</v>
      </c>
      <c r="AFM34">
        <v>-5.7380949130000003</v>
      </c>
      <c r="AFN34">
        <v>-6.2811197060000001</v>
      </c>
      <c r="AFO34">
        <v>-6.1055672520000002</v>
      </c>
      <c r="AFP34">
        <v>-5.5415289510000001</v>
      </c>
      <c r="AFQ34">
        <v>-6.2528081130000004</v>
      </c>
      <c r="AFR34">
        <v>-5.9153432889999999</v>
      </c>
      <c r="AFS34">
        <v>-5.7326848960000003</v>
      </c>
      <c r="AFT34">
        <v>-6.4726262270000001</v>
      </c>
      <c r="AFU34">
        <v>-3.194040008</v>
      </c>
      <c r="AFV34">
        <v>-6.5782931219999998</v>
      </c>
      <c r="AFW34">
        <v>13.67331162</v>
      </c>
      <c r="AFX34">
        <v>-5.2747189109999999</v>
      </c>
      <c r="AFY34">
        <v>-5.8459513430000003</v>
      </c>
      <c r="AFZ34">
        <v>-7.0513414460000003</v>
      </c>
      <c r="AGA34">
        <v>-5.7472902770000003</v>
      </c>
      <c r="AGB34">
        <v>-5.2795727799999996</v>
      </c>
      <c r="AGC34">
        <v>9.0457020979999996</v>
      </c>
      <c r="AGD34">
        <v>-6.6980830689999999</v>
      </c>
      <c r="AGE34">
        <v>-6.2217029650000004</v>
      </c>
      <c r="AGF34">
        <v>-4.8384350310000004</v>
      </c>
      <c r="AGG34">
        <v>-6.7981530699999997</v>
      </c>
      <c r="AGH34">
        <v>-5.9819342759999996</v>
      </c>
      <c r="AGI34">
        <v>-5.2912611409999997</v>
      </c>
      <c r="AGJ34">
        <v>-5.6593199759999999</v>
      </c>
      <c r="AGK34">
        <v>-5.5157208459999998</v>
      </c>
      <c r="AGL34">
        <v>-6.6351308339999999</v>
      </c>
      <c r="AGM34">
        <v>-5.0224643699999998</v>
      </c>
      <c r="AGN34">
        <v>-5.8225369389999999</v>
      </c>
      <c r="AGO34">
        <v>-5.2136165879999998</v>
      </c>
      <c r="AGP34">
        <v>-4.9624087660000002</v>
      </c>
      <c r="AGQ34">
        <v>-5.5979539190000001</v>
      </c>
      <c r="AGR34">
        <v>-5.1980060339999996</v>
      </c>
      <c r="AGS34">
        <v>-6.3361957240000004</v>
      </c>
      <c r="AGT34">
        <v>-5.1969206400000001</v>
      </c>
      <c r="AGU34">
        <v>1.6023845619999999</v>
      </c>
      <c r="AGV34">
        <v>-6.1977865640000003</v>
      </c>
      <c r="AGW34">
        <v>-5.0318020179999996</v>
      </c>
      <c r="AGX34">
        <v>-5.3908257969999998</v>
      </c>
      <c r="AGY34">
        <v>-6.1514370720000002</v>
      </c>
      <c r="AGZ34">
        <v>-5.9518502199999999</v>
      </c>
      <c r="AHA34">
        <v>-5.6118848210000003</v>
      </c>
      <c r="AHB34">
        <v>-5.0594218980000001</v>
      </c>
      <c r="AHC34">
        <v>-5.6152614759999997</v>
      </c>
      <c r="AHD34">
        <v>-6.2192391090000001</v>
      </c>
      <c r="AHE34">
        <v>-7.0329961250000004</v>
      </c>
      <c r="AHF34">
        <v>-4.9739954280000003</v>
      </c>
      <c r="AHG34">
        <v>-5.9414263710000004</v>
      </c>
      <c r="AHH34">
        <v>-6.0206493559999998</v>
      </c>
      <c r="AHI34">
        <v>4.4881072670000002</v>
      </c>
      <c r="AHJ34">
        <v>-6.0410005959999999</v>
      </c>
      <c r="AHK34">
        <v>0.74217456000000004</v>
      </c>
      <c r="AHL34">
        <v>-6.8067300839999998</v>
      </c>
      <c r="AHM34">
        <v>-5.5476301909999997</v>
      </c>
      <c r="AHN34">
        <v>-5.7223388860000002</v>
      </c>
      <c r="AHO34">
        <v>-6.0769259580000003</v>
      </c>
      <c r="AHP34">
        <v>-5.5352103340000003</v>
      </c>
      <c r="AHQ34">
        <v>-6.393643687</v>
      </c>
      <c r="AHR34">
        <v>-4.6584977050000003</v>
      </c>
      <c r="AHS34">
        <v>-6.2239292270000002</v>
      </c>
      <c r="AHT34">
        <v>-7.0357576220000002</v>
      </c>
      <c r="AHU34">
        <v>-5.7316602779999997</v>
      </c>
      <c r="AHV34">
        <v>-5.5877918979999999</v>
      </c>
      <c r="AHW34">
        <v>-5.9116953810000004</v>
      </c>
      <c r="AHX34">
        <v>-5.9295260670000003</v>
      </c>
      <c r="AHY34">
        <v>-5.7017883449999998</v>
      </c>
      <c r="AHZ34">
        <v>-4.9660930570000001</v>
      </c>
      <c r="AIA34">
        <v>-6.3598805279999997</v>
      </c>
      <c r="AIB34">
        <v>-7.0298666770000002</v>
      </c>
      <c r="AIC34">
        <v>-5.7880740609999997</v>
      </c>
      <c r="AID34">
        <v>0.76122270199999997</v>
      </c>
      <c r="AIE34">
        <v>-5.1353774159999999</v>
      </c>
      <c r="AIF34">
        <v>-7.0038768930000002</v>
      </c>
      <c r="AIG34">
        <v>-5.4179915479999998</v>
      </c>
      <c r="AIH34">
        <v>-4.6821767139999997</v>
      </c>
      <c r="AII34">
        <v>-5.0694016749999999</v>
      </c>
      <c r="AIJ34">
        <v>-5.6692913870000003</v>
      </c>
      <c r="AIK34">
        <v>-4.4857057280000001</v>
      </c>
      <c r="AIL34">
        <v>-6.5169715879999996</v>
      </c>
      <c r="AIM34">
        <v>-5.3334696709999996</v>
      </c>
      <c r="AIN34">
        <v>-4.5858132100000004</v>
      </c>
      <c r="AIO34">
        <v>-5.1429786970000002</v>
      </c>
      <c r="AIP34">
        <v>-5.6917925250000003</v>
      </c>
      <c r="AIQ34">
        <v>-5.3728355539999999</v>
      </c>
      <c r="AIR34">
        <v>-6.1879343450000004</v>
      </c>
      <c r="AIS34">
        <v>-6.9477931440000003</v>
      </c>
      <c r="AIT34">
        <v>-5.386233002</v>
      </c>
      <c r="AIU34">
        <v>-5.3357551970000001</v>
      </c>
      <c r="AIV34">
        <v>-5.4839042339999997</v>
      </c>
      <c r="AIW34">
        <v>5.0085739690000004</v>
      </c>
      <c r="AIX34">
        <v>7.6695530930000002</v>
      </c>
      <c r="AIY34">
        <v>5.0456991369999997</v>
      </c>
      <c r="AIZ34">
        <v>8.1734168749999991</v>
      </c>
      <c r="AJA34">
        <v>4.2431034350000001</v>
      </c>
      <c r="AJB34">
        <v>9.6013609280000001</v>
      </c>
      <c r="AJC34">
        <v>8.1517643080000006</v>
      </c>
      <c r="AJD34">
        <v>6.4713705939999997</v>
      </c>
      <c r="AJE34">
        <v>8.2566997700000009</v>
      </c>
      <c r="AJF34">
        <v>7.9428420319999997</v>
      </c>
      <c r="AJG34">
        <v>5.1465590360000002</v>
      </c>
      <c r="AJH34">
        <v>7.9652386440000003</v>
      </c>
      <c r="AJI34">
        <v>8.1988442369999994</v>
      </c>
      <c r="AJJ34">
        <v>10.039681310000001</v>
      </c>
      <c r="AJK34">
        <v>5.2162735590000002</v>
      </c>
      <c r="AJL34">
        <v>9.7036151670000006</v>
      </c>
      <c r="AJM34">
        <v>12.57552437</v>
      </c>
      <c r="AJN34">
        <v>5.2196818949999999</v>
      </c>
      <c r="AJO34">
        <v>7.2542467830000001</v>
      </c>
      <c r="AJP34">
        <v>6.9273217159999998</v>
      </c>
      <c r="AJQ34">
        <v>4.7370926620000002</v>
      </c>
      <c r="AJR34">
        <v>6.7063762259999997</v>
      </c>
      <c r="AJS34">
        <v>6.9332714089999996</v>
      </c>
      <c r="AJT34">
        <v>6.2139092820000004</v>
      </c>
      <c r="AJU34">
        <v>5.6441015710000002</v>
      </c>
      <c r="AJV34">
        <v>7.6026233769999996</v>
      </c>
      <c r="AJW34">
        <v>11.15175082</v>
      </c>
      <c r="AJX34">
        <v>14.351623650000001</v>
      </c>
      <c r="AJY34">
        <v>10.02286844</v>
      </c>
      <c r="AJZ34">
        <v>6.9294951180000002</v>
      </c>
      <c r="AKA34">
        <v>10.84650809</v>
      </c>
      <c r="AKB34">
        <v>6.6206329860000004</v>
      </c>
      <c r="AKC34">
        <v>3.539607476</v>
      </c>
      <c r="AKD34">
        <v>11.341791410000001</v>
      </c>
      <c r="AKE34">
        <v>6.4518223240000001</v>
      </c>
      <c r="AKF34">
        <v>6.6132407710000001</v>
      </c>
      <c r="AKG34">
        <v>5.2258813499999999</v>
      </c>
      <c r="AKH34">
        <v>4.5056607629999998</v>
      </c>
      <c r="AKI34">
        <v>7.3724282179999996</v>
      </c>
      <c r="AKJ34">
        <v>6.3281155829999998</v>
      </c>
      <c r="AKK34">
        <v>6.4465636110000002</v>
      </c>
      <c r="AKL34">
        <v>6.198207977</v>
      </c>
      <c r="AKM34">
        <v>10.33569275</v>
      </c>
      <c r="AKN34">
        <v>6.0754962900000002</v>
      </c>
      <c r="AKO34">
        <v>5.1393720390000004</v>
      </c>
      <c r="AKP34">
        <v>3.1275454730000001</v>
      </c>
      <c r="AKQ34">
        <v>5.491540133</v>
      </c>
      <c r="AKR34">
        <v>2.8097244880000001</v>
      </c>
      <c r="AKS34">
        <v>6.6921736770000004</v>
      </c>
      <c r="AKT34">
        <v>2.8466843239999999</v>
      </c>
      <c r="AKU34">
        <v>4.2817649080000004</v>
      </c>
      <c r="AKV34">
        <v>10.59287717</v>
      </c>
      <c r="AKW34">
        <v>3.8553946689999998</v>
      </c>
      <c r="AKX34">
        <v>7.5940679969999998</v>
      </c>
      <c r="AKY34">
        <v>5.1985373069999996</v>
      </c>
      <c r="AKZ34">
        <v>3.2240462829999998</v>
      </c>
      <c r="ALA34">
        <v>5.5164260970000001</v>
      </c>
      <c r="ALB34">
        <v>3.4671248289999999</v>
      </c>
      <c r="ALC34">
        <v>5.9554176930000002</v>
      </c>
      <c r="ALD34">
        <v>9.6831168660000007</v>
      </c>
      <c r="ALE34">
        <v>8.2554503359999991</v>
      </c>
      <c r="ALF34">
        <v>7.6907244229999998</v>
      </c>
      <c r="ALG34">
        <v>5.539272671</v>
      </c>
      <c r="ALH34">
        <v>8.1774671029999997</v>
      </c>
      <c r="ALI34">
        <v>5.1303423029999999</v>
      </c>
      <c r="ALJ34">
        <v>10.435237280000001</v>
      </c>
      <c r="ALK34">
        <v>3.731059535</v>
      </c>
      <c r="ALL34">
        <v>4.0315153739999996</v>
      </c>
      <c r="ALM34">
        <v>7.2635615140000001</v>
      </c>
      <c r="ALN34">
        <v>7.113167453</v>
      </c>
      <c r="ALO34">
        <v>9.7637290809999993</v>
      </c>
      <c r="ALP34">
        <v>5.3820660240000002</v>
      </c>
      <c r="ALQ34">
        <v>4.0483509609999997</v>
      </c>
      <c r="ALR34">
        <v>11.89516558</v>
      </c>
      <c r="ALS34">
        <v>7.7020514259999997</v>
      </c>
      <c r="ALT34">
        <v>2.7138275460000001</v>
      </c>
      <c r="ALU34">
        <v>7.0984084679999997</v>
      </c>
      <c r="ALV34">
        <v>6.8121381459999997</v>
      </c>
      <c r="ALW34">
        <v>3.2690422410000002</v>
      </c>
      <c r="ALX34">
        <v>5.0578569929999997</v>
      </c>
      <c r="ALY34">
        <v>4.4861867679999996</v>
      </c>
      <c r="ALZ34">
        <v>4.3696314420000002</v>
      </c>
      <c r="AMA34">
        <v>3.802531922</v>
      </c>
      <c r="AMB34">
        <v>8.2348003379999994</v>
      </c>
      <c r="AMC34">
        <v>13.646319910000001</v>
      </c>
      <c r="AMD34">
        <v>4.9477201710000003</v>
      </c>
      <c r="AME34">
        <v>6.3422599569999996</v>
      </c>
      <c r="AMF34">
        <v>4.1561061490000002</v>
      </c>
      <c r="AMG34">
        <v>3.6299555790000002</v>
      </c>
      <c r="AMH34">
        <v>5.841034123</v>
      </c>
      <c r="AMI34">
        <v>7.6100881740000004</v>
      </c>
      <c r="AMJ34">
        <v>8.2927020799999998</v>
      </c>
      <c r="AMK34">
        <v>5.8808641059999998</v>
      </c>
      <c r="AML34">
        <v>5.7570231180000002</v>
      </c>
      <c r="AMM34">
        <v>10.180609349999999</v>
      </c>
      <c r="AMN34">
        <v>5.168911971</v>
      </c>
      <c r="AMO34">
        <v>8.5920216729999996</v>
      </c>
      <c r="AMP34">
        <v>3.1817466419999998</v>
      </c>
      <c r="AMQ34">
        <v>4.5866439149999998</v>
      </c>
      <c r="AMR34">
        <v>3.606160998</v>
      </c>
      <c r="AMS34">
        <v>7.9425131179999999</v>
      </c>
      <c r="AMT34">
        <v>4.7716353309999997</v>
      </c>
      <c r="AMU34">
        <v>4.0965849299999997</v>
      </c>
      <c r="AMV34">
        <v>12.834662809999999</v>
      </c>
      <c r="AMW34">
        <v>6.8226117119999996</v>
      </c>
      <c r="AMX34">
        <v>4.3977589889999997</v>
      </c>
      <c r="AMY34">
        <v>10.23110722</v>
      </c>
      <c r="AMZ34">
        <v>8.7971091730000008</v>
      </c>
      <c r="ANA34">
        <v>1.542082473</v>
      </c>
      <c r="ANB34">
        <v>6.2878066080000004</v>
      </c>
      <c r="ANC34">
        <v>3.7048911160000002</v>
      </c>
      <c r="AND34">
        <v>7.8151455209999998</v>
      </c>
      <c r="ANE34">
        <v>1.598858125</v>
      </c>
      <c r="ANF34">
        <v>10.889611199999999</v>
      </c>
      <c r="ANG34">
        <v>6.3799438290000001</v>
      </c>
      <c r="ANH34">
        <v>12.7750667</v>
      </c>
      <c r="ANI34">
        <v>-5.5624433370000004</v>
      </c>
      <c r="ANJ34">
        <v>6.5401821169999996</v>
      </c>
      <c r="ANK34">
        <v>10.156037400000001</v>
      </c>
      <c r="ANL34">
        <v>4.0083260620000001</v>
      </c>
      <c r="ANM34">
        <v>7.089012028</v>
      </c>
      <c r="ANN34">
        <v>7.6295787849999996</v>
      </c>
      <c r="ANO34">
        <v>6.2601487970000003</v>
      </c>
      <c r="ANP34">
        <v>6.2756501179999997</v>
      </c>
      <c r="ANQ34">
        <v>3.2061171850000001</v>
      </c>
      <c r="ANR34">
        <v>4.5067037599999997</v>
      </c>
      <c r="ANS34">
        <v>5.9885740399999996</v>
      </c>
      <c r="ANT34">
        <v>3.4455080090000001</v>
      </c>
      <c r="ANU34">
        <v>5.7960837590000001</v>
      </c>
      <c r="ANV34">
        <v>2.6519717599999999</v>
      </c>
      <c r="ANW34">
        <v>6.780027832</v>
      </c>
      <c r="ANX34">
        <v>7.4406760570000001</v>
      </c>
      <c r="ANY34">
        <v>5.1285628369999996</v>
      </c>
      <c r="ANZ34">
        <v>5.6049717870000002</v>
      </c>
      <c r="AOA34">
        <v>3.783998263</v>
      </c>
      <c r="AOB34">
        <v>5.2812869950000003</v>
      </c>
      <c r="AOC34">
        <v>5.5333924530000003</v>
      </c>
      <c r="AOD34">
        <v>5.2317823580000002</v>
      </c>
      <c r="AOE34">
        <v>4.6228795610000004</v>
      </c>
      <c r="AOF34">
        <v>4.7947672580000003</v>
      </c>
      <c r="AOG34">
        <v>10.508712340000001</v>
      </c>
      <c r="AOH34">
        <v>3.9077787549999998</v>
      </c>
      <c r="AOI34">
        <v>3.7199944459999998</v>
      </c>
      <c r="AOJ34">
        <v>5.887067472</v>
      </c>
      <c r="AOK34">
        <v>4.3305991710000002</v>
      </c>
      <c r="AOL34">
        <v>8.8672076289999993</v>
      </c>
      <c r="AOM34">
        <v>7.5291775630000002</v>
      </c>
      <c r="AON34">
        <v>8.3577049090000006</v>
      </c>
      <c r="AOO34">
        <v>7.8166806040000001</v>
      </c>
      <c r="AOP34">
        <v>5.3281046999999999</v>
      </c>
      <c r="AOQ34">
        <v>5.0692378509999996</v>
      </c>
      <c r="AOR34">
        <v>7.5618078730000002</v>
      </c>
      <c r="AOS34">
        <v>6.834766127</v>
      </c>
      <c r="AOT34">
        <v>5.1174022380000004</v>
      </c>
      <c r="AOU34">
        <v>6.2551294410000002</v>
      </c>
      <c r="AOV34">
        <v>4.549831363</v>
      </c>
      <c r="AOW34">
        <v>5.9774403080000003</v>
      </c>
      <c r="AOX34">
        <v>5.3271621969999998</v>
      </c>
      <c r="AOY34">
        <v>4.3212759869999999</v>
      </c>
      <c r="AOZ34">
        <v>4.413025191</v>
      </c>
      <c r="APA34">
        <v>2.0494390170000001</v>
      </c>
      <c r="APB34">
        <v>3.6919725630000002</v>
      </c>
      <c r="APC34">
        <v>8.0476365249999997</v>
      </c>
      <c r="APD34">
        <v>5.1741809349999999</v>
      </c>
      <c r="APE34">
        <v>7.2810829630000002</v>
      </c>
      <c r="APF34">
        <v>5.5530332160000002</v>
      </c>
      <c r="APG34">
        <v>3.1325073520000002</v>
      </c>
      <c r="APH34">
        <v>9.179742954</v>
      </c>
      <c r="API34">
        <v>5.3117860910000001</v>
      </c>
      <c r="APJ34">
        <v>5.9906732979999999</v>
      </c>
      <c r="APK34">
        <v>8.0052650790000008</v>
      </c>
      <c r="APL34">
        <v>7.5521409210000003</v>
      </c>
      <c r="APM34">
        <v>7.9546770049999997</v>
      </c>
      <c r="APN34">
        <v>12.59620176</v>
      </c>
      <c r="APO34">
        <v>11.37691246</v>
      </c>
      <c r="APP34">
        <v>10.031011400000001</v>
      </c>
      <c r="APQ34">
        <v>12.009956989999999</v>
      </c>
      <c r="APR34">
        <v>7.3207949399999999</v>
      </c>
      <c r="APS34">
        <v>7.8654278729999998</v>
      </c>
      <c r="APT34">
        <v>10.574977560000001</v>
      </c>
      <c r="APU34">
        <v>6.5230645779999996</v>
      </c>
      <c r="APV34">
        <v>10.98475389</v>
      </c>
      <c r="APW34">
        <v>7.284858646</v>
      </c>
      <c r="APX34">
        <v>8.8397680320000003</v>
      </c>
      <c r="APY34">
        <v>7.6587555199999997</v>
      </c>
      <c r="APZ34">
        <v>6.5408292809999997</v>
      </c>
      <c r="AQA34">
        <v>12.39609139</v>
      </c>
      <c r="AQB34">
        <v>7.5564851160000002</v>
      </c>
      <c r="AQC34">
        <v>7.319021545</v>
      </c>
      <c r="AQD34">
        <v>7.1856452500000003</v>
      </c>
      <c r="AQE34">
        <v>9.0743790820000001</v>
      </c>
      <c r="AQF34">
        <v>5.2161445850000003</v>
      </c>
      <c r="AQG34">
        <v>7.3432248910000002</v>
      </c>
      <c r="AQH34">
        <v>11.033571540000001</v>
      </c>
      <c r="AQI34">
        <v>10.284393140000001</v>
      </c>
      <c r="AQJ34">
        <v>10.835634049999999</v>
      </c>
      <c r="AQK34">
        <v>7.4738433070000001</v>
      </c>
      <c r="AQL34">
        <v>6.4033103579999997</v>
      </c>
      <c r="AQM34">
        <v>8.5645559030000005</v>
      </c>
      <c r="AQN34">
        <v>8.1647006060000002</v>
      </c>
      <c r="AQO34">
        <v>10.43860023</v>
      </c>
      <c r="AQP34">
        <v>13.243684699999999</v>
      </c>
      <c r="AQQ34">
        <v>10.494991199999999</v>
      </c>
      <c r="AQR34">
        <v>11.885094090000001</v>
      </c>
      <c r="AQS34">
        <v>7.4371369899999999</v>
      </c>
      <c r="AQT34">
        <v>9.0809820109999997</v>
      </c>
      <c r="AQU34">
        <v>11.288422649999999</v>
      </c>
      <c r="AQV34">
        <v>8.7967073120000006</v>
      </c>
      <c r="AQW34">
        <v>9.7653613349999997</v>
      </c>
      <c r="AQX34">
        <v>9.1389060949999994</v>
      </c>
      <c r="AQY34">
        <v>10.043556710000001</v>
      </c>
      <c r="AQZ34">
        <v>12.15519529</v>
      </c>
      <c r="ARA34">
        <v>11.42864408</v>
      </c>
      <c r="ARB34">
        <v>5.6553916739999996</v>
      </c>
      <c r="ARC34">
        <v>8.6674308169999996</v>
      </c>
      <c r="ARD34">
        <v>9.9620515259999998</v>
      </c>
      <c r="ARE34">
        <v>6.1852180470000002</v>
      </c>
      <c r="ARF34">
        <v>12.66246707</v>
      </c>
      <c r="ARG34">
        <v>13.434219150000001</v>
      </c>
      <c r="ARH34">
        <v>8.3365127640000001</v>
      </c>
      <c r="ARI34">
        <v>9.7344905570000009</v>
      </c>
      <c r="ARJ34">
        <v>17.777278949999999</v>
      </c>
      <c r="ARK34">
        <v>7.385699067</v>
      </c>
      <c r="ARL34">
        <v>7.385699067</v>
      </c>
      <c r="ARM34">
        <v>6.5289292889999997</v>
      </c>
      <c r="ARN34">
        <v>10.91753956</v>
      </c>
      <c r="ARO34">
        <v>10.31264616</v>
      </c>
      <c r="ARP34">
        <v>9.2093045100000008</v>
      </c>
      <c r="ARQ34">
        <v>8.5577876550000003</v>
      </c>
      <c r="ARR34">
        <v>12.999427089999999</v>
      </c>
      <c r="ARS34">
        <v>7.4015513799999999</v>
      </c>
      <c r="ART34">
        <v>10.13369705</v>
      </c>
      <c r="ARU34">
        <v>5.3522686510000002</v>
      </c>
      <c r="ARV34">
        <v>11.6474352</v>
      </c>
      <c r="ARW34">
        <v>11.41464289</v>
      </c>
      <c r="ARX34">
        <v>7.1380815479999997</v>
      </c>
      <c r="ARY34">
        <v>8.9835676899999992</v>
      </c>
      <c r="ARZ34">
        <v>9.3395276470000006</v>
      </c>
      <c r="ASA34">
        <v>9.5572640129999993</v>
      </c>
      <c r="ASB34">
        <v>12.182727209999999</v>
      </c>
      <c r="ASC34">
        <v>9.3163746930000002</v>
      </c>
      <c r="ASD34">
        <v>10.742682930000001</v>
      </c>
      <c r="ASE34">
        <v>10.481365589999999</v>
      </c>
      <c r="ASF34">
        <v>8.0585078039999996</v>
      </c>
      <c r="ASG34">
        <v>9.0240678509999999</v>
      </c>
      <c r="ASH34">
        <v>8.4879578030000005</v>
      </c>
      <c r="ASI34">
        <v>14.89862198</v>
      </c>
      <c r="ASJ34">
        <v>9.7768536869999991</v>
      </c>
      <c r="ASK34">
        <v>9.0337298369999992</v>
      </c>
      <c r="ASL34">
        <v>8.7215637279999996</v>
      </c>
      <c r="ASM34">
        <v>11.386053779999999</v>
      </c>
      <c r="ASN34">
        <v>8.2660312989999998</v>
      </c>
      <c r="ASO34">
        <v>10.376576379999999</v>
      </c>
      <c r="ASP34">
        <v>7.3852619839999996</v>
      </c>
      <c r="ASQ34">
        <v>13.410503090000001</v>
      </c>
      <c r="ASR34">
        <v>10.168664659999999</v>
      </c>
      <c r="ASS34">
        <v>9.3915714090000009</v>
      </c>
      <c r="AST34">
        <v>10.18670885</v>
      </c>
      <c r="ASU34">
        <v>8.3713791640000004</v>
      </c>
      <c r="ASV34">
        <v>8.5438369129999998</v>
      </c>
      <c r="ASW34">
        <v>17.34671814</v>
      </c>
      <c r="ASX34">
        <v>8.3539053229999993</v>
      </c>
      <c r="ASY34">
        <v>11.89214795</v>
      </c>
      <c r="ASZ34">
        <v>10.888372540000001</v>
      </c>
      <c r="ATA34">
        <v>10.6681241</v>
      </c>
      <c r="ATB34">
        <v>9.3201659760000002</v>
      </c>
      <c r="ATC34">
        <v>8.5513748330000006</v>
      </c>
      <c r="ATD34">
        <v>11.061261379999999</v>
      </c>
      <c r="ATE34">
        <v>6.7481779639999999</v>
      </c>
      <c r="ATF34">
        <v>11.13593137</v>
      </c>
      <c r="ATG34">
        <v>6.968184677</v>
      </c>
      <c r="ATH34">
        <v>8.8302864480000007</v>
      </c>
      <c r="ATI34">
        <v>8.8287398320000001</v>
      </c>
      <c r="ATJ34">
        <v>7.2366740270000003</v>
      </c>
      <c r="ATK34">
        <v>6.7269454790000003</v>
      </c>
      <c r="ATL34">
        <v>8.6837468439999999</v>
      </c>
      <c r="ATM34">
        <v>10.24741141</v>
      </c>
      <c r="ATN34">
        <v>7.862806773</v>
      </c>
      <c r="ATO34">
        <v>10.51221804</v>
      </c>
      <c r="ATP34">
        <v>4.9698136550000003</v>
      </c>
      <c r="ATQ34">
        <v>10.1273255</v>
      </c>
      <c r="ATR34">
        <v>10.405424930000001</v>
      </c>
      <c r="ATS34">
        <v>17.5976061</v>
      </c>
      <c r="ATT34">
        <v>15.262581900000001</v>
      </c>
      <c r="ATU34">
        <v>10.75680751</v>
      </c>
      <c r="ATV34">
        <v>5.9755255849999998</v>
      </c>
      <c r="ATW34">
        <v>5.7666556370000004</v>
      </c>
      <c r="ATX34">
        <v>10.61946637</v>
      </c>
      <c r="ATY34">
        <v>7.6662751709999997</v>
      </c>
      <c r="ATZ34">
        <v>7.6494655219999999</v>
      </c>
      <c r="AUA34">
        <v>10.07897324</v>
      </c>
      <c r="AUB34">
        <v>11.96679048</v>
      </c>
      <c r="AUC34">
        <v>11.323556</v>
      </c>
      <c r="AUD34">
        <v>11.51701768</v>
      </c>
      <c r="AUE34">
        <v>9.7951363990000004</v>
      </c>
      <c r="AUF34">
        <v>7.141593243</v>
      </c>
      <c r="AUG34">
        <v>7.2156856400000002</v>
      </c>
      <c r="AUH34">
        <v>9.2173817739999997</v>
      </c>
      <c r="AUI34">
        <v>5.999924579</v>
      </c>
      <c r="AUJ34">
        <v>7.2410252210000001</v>
      </c>
      <c r="AUK34">
        <v>7.4923214979999999</v>
      </c>
      <c r="AUL34">
        <v>4.5237253290000004</v>
      </c>
      <c r="AUM34">
        <v>10.50901073</v>
      </c>
      <c r="AUN34">
        <v>9.6429610130000007</v>
      </c>
      <c r="AUO34">
        <v>10.38437717</v>
      </c>
      <c r="AUP34">
        <v>11.829430520000001</v>
      </c>
      <c r="AUQ34">
        <v>23.49105582</v>
      </c>
      <c r="AUR34">
        <v>9.3188580089999995</v>
      </c>
      <c r="AUS34">
        <v>9.2563962310000001</v>
      </c>
      <c r="AUT34">
        <v>9.0763192089999993</v>
      </c>
      <c r="AUU34">
        <v>8.6933911780000006</v>
      </c>
      <c r="AUV34">
        <v>9.6881755359999993</v>
      </c>
      <c r="AUW34">
        <v>11.79355065</v>
      </c>
      <c r="AUX34">
        <v>15.32587734</v>
      </c>
      <c r="AUY34">
        <v>8.3120227799999995</v>
      </c>
      <c r="AUZ34">
        <v>9.7738524469999994</v>
      </c>
      <c r="AVA34">
        <v>10.69727424</v>
      </c>
      <c r="AVB34">
        <v>8.2106226880000008</v>
      </c>
      <c r="AVC34">
        <v>8.1892369810000005</v>
      </c>
      <c r="AVD34">
        <v>8.2776833629999995</v>
      </c>
      <c r="AVE34">
        <v>11.135830609999999</v>
      </c>
      <c r="AVF34">
        <v>9.2253801820000003</v>
      </c>
      <c r="AVG34">
        <v>9.4304844540000001</v>
      </c>
      <c r="AVH34">
        <v>10.299035010000001</v>
      </c>
      <c r="AVI34">
        <v>10.70427686</v>
      </c>
      <c r="AVJ34">
        <v>9.9269101749999997</v>
      </c>
      <c r="AVK34">
        <v>13.53840799</v>
      </c>
      <c r="AVL34">
        <v>12.627399029999999</v>
      </c>
      <c r="AVM34">
        <v>8.5435316839999995</v>
      </c>
      <c r="AVN34">
        <v>10.11459868</v>
      </c>
      <c r="AVO34">
        <v>14.4786853</v>
      </c>
      <c r="AVP34">
        <v>8.9282965690000005</v>
      </c>
      <c r="AVQ34">
        <v>12.712199160000001</v>
      </c>
      <c r="AVR34">
        <v>10.82231988</v>
      </c>
      <c r="AVS34">
        <v>7.1287357480000004</v>
      </c>
      <c r="AVT34">
        <v>16.571376730000001</v>
      </c>
      <c r="AVU34">
        <v>8.9742882369999997</v>
      </c>
      <c r="AVV34">
        <v>15.428532150000001</v>
      </c>
      <c r="AVW34">
        <v>9.8385086959999999</v>
      </c>
      <c r="AVX34">
        <v>7.2417764419999999</v>
      </c>
      <c r="AVY34">
        <v>10.57139291</v>
      </c>
      <c r="AVZ34">
        <v>17.549501880000001</v>
      </c>
      <c r="AWA34">
        <v>8.2650386810000001</v>
      </c>
      <c r="AWB34">
        <v>9.4092350089999996</v>
      </c>
      <c r="AWC34">
        <v>8.3326319570000003</v>
      </c>
      <c r="AWD34">
        <v>10.973250500000001</v>
      </c>
      <c r="AWE34">
        <v>7.6290518949999999</v>
      </c>
      <c r="AWF34">
        <v>10.294679520000001</v>
      </c>
      <c r="AWG34">
        <v>6.4307698860000002</v>
      </c>
      <c r="AWH34">
        <v>12.16480984</v>
      </c>
      <c r="AWI34">
        <v>6.1424478990000004</v>
      </c>
      <c r="AWJ34">
        <v>13.5981728</v>
      </c>
      <c r="AWK34">
        <v>10.962844560000001</v>
      </c>
      <c r="AWL34">
        <v>7.4481633470000004</v>
      </c>
      <c r="AWM34">
        <v>10.11038606</v>
      </c>
      <c r="AWN34">
        <v>11.686029469999999</v>
      </c>
      <c r="AWO34">
        <v>12.72685014</v>
      </c>
      <c r="AWP34">
        <v>10.429948449999999</v>
      </c>
      <c r="AWQ34">
        <v>8.4513140940000007</v>
      </c>
      <c r="AWR34">
        <v>7.1978172679999997</v>
      </c>
      <c r="AWS34">
        <v>9.1581243170000004</v>
      </c>
      <c r="AWT34">
        <v>11.58643799</v>
      </c>
      <c r="AWU34">
        <v>15.34212673</v>
      </c>
      <c r="AWV34">
        <v>13.435262979999999</v>
      </c>
      <c r="AWW34">
        <v>10.10943949</v>
      </c>
      <c r="AWX34">
        <v>12.38469534</v>
      </c>
      <c r="AWY34">
        <v>9.2927793699999999</v>
      </c>
      <c r="AWZ34">
        <v>6.2025865939999996</v>
      </c>
      <c r="AXA34">
        <v>9.9919957279999991</v>
      </c>
      <c r="AXB34">
        <v>10.86441803</v>
      </c>
      <c r="AXC34">
        <v>7.7091722889999996</v>
      </c>
      <c r="AXD34">
        <v>9.6960485789999993</v>
      </c>
      <c r="AXE34">
        <v>6.9089552379999999</v>
      </c>
      <c r="AXF34">
        <v>8.3574380040000005</v>
      </c>
      <c r="AXG34">
        <v>9.0875963780000006</v>
      </c>
      <c r="AXH34">
        <v>8.2602465370000004</v>
      </c>
      <c r="AXI34">
        <v>11.003069480000001</v>
      </c>
      <c r="AXJ34">
        <v>12.05067824</v>
      </c>
      <c r="AXK34">
        <v>11.25009824</v>
      </c>
      <c r="AXL34">
        <v>10.01373592</v>
      </c>
      <c r="AXM34">
        <v>9.4874865960000001</v>
      </c>
      <c r="AXN34">
        <v>12.20084145</v>
      </c>
      <c r="AXO34">
        <v>10.060921280000001</v>
      </c>
      <c r="AXP34">
        <v>9.1078227980000008</v>
      </c>
      <c r="AXQ34">
        <v>9.6307507700000006</v>
      </c>
      <c r="AXR34">
        <v>9.8524659299999993</v>
      </c>
      <c r="AXS34">
        <v>11.62102157</v>
      </c>
      <c r="AXT34">
        <v>10.657438620000001</v>
      </c>
      <c r="AXU34">
        <v>9.5733320000000006</v>
      </c>
      <c r="AXV34">
        <v>13.25738819</v>
      </c>
      <c r="AXW34">
        <v>9.8543161720000008</v>
      </c>
      <c r="AXX34">
        <v>8.9976979999999998</v>
      </c>
      <c r="AXY34">
        <v>9.0277509949999999</v>
      </c>
      <c r="AXZ34">
        <v>12.422338509999999</v>
      </c>
      <c r="AYA34">
        <v>9.7086522449999997</v>
      </c>
      <c r="AYB34">
        <v>9.9230127029999995</v>
      </c>
      <c r="AYC34">
        <v>12.13572025</v>
      </c>
      <c r="AYD34">
        <v>11.311356079999999</v>
      </c>
      <c r="AYE34">
        <v>13.637051039999999</v>
      </c>
      <c r="AYF34">
        <v>11.021093049999999</v>
      </c>
      <c r="AYG34">
        <v>10.774504479999999</v>
      </c>
      <c r="AYH34">
        <v>10.455352530000001</v>
      </c>
      <c r="AYI34">
        <v>8.9202287009999992</v>
      </c>
      <c r="AYJ34">
        <v>7.0567467669999999</v>
      </c>
      <c r="AYK34">
        <v>11.001285599999999</v>
      </c>
      <c r="AYL34">
        <v>12.544222449999999</v>
      </c>
      <c r="AYM34">
        <v>12.57723066</v>
      </c>
      <c r="AYN34">
        <v>7.0712441640000003</v>
      </c>
      <c r="AYO34">
        <v>6.6399004579999996</v>
      </c>
      <c r="AYP34">
        <v>10.257476909999999</v>
      </c>
      <c r="AYQ34">
        <v>9.8025723249999999</v>
      </c>
      <c r="AYR34">
        <v>12.519772339999999</v>
      </c>
      <c r="AYS34">
        <v>13.464837149999999</v>
      </c>
      <c r="AYT34">
        <v>5.0470192650000003</v>
      </c>
      <c r="AYU34">
        <v>9.4046230059999996</v>
      </c>
      <c r="AYV34">
        <v>12.852957030000001</v>
      </c>
      <c r="AYW34">
        <v>8.7058433439999998</v>
      </c>
      <c r="AYX34">
        <v>11.55297491</v>
      </c>
      <c r="AYY34">
        <v>10.59609826</v>
      </c>
      <c r="AYZ34">
        <v>11.33575768</v>
      </c>
      <c r="AZA34">
        <v>13.20718415</v>
      </c>
      <c r="AZB34">
        <v>8.1662484049999993</v>
      </c>
      <c r="AZC34">
        <v>13.66711448</v>
      </c>
      <c r="AZD34">
        <v>12.150449699999999</v>
      </c>
      <c r="AZE34">
        <v>10.685073060000001</v>
      </c>
      <c r="AZF34">
        <v>9.1566906750000001</v>
      </c>
      <c r="AZG34">
        <v>10.36761051</v>
      </c>
      <c r="AZH34">
        <v>14.96598994</v>
      </c>
      <c r="AZI34">
        <v>10.66107427</v>
      </c>
      <c r="AZJ34">
        <v>7.6996639529999999</v>
      </c>
      <c r="AZK34">
        <v>7.4879757600000003</v>
      </c>
      <c r="AZL34">
        <v>13.166674970000001</v>
      </c>
      <c r="AZM34">
        <v>12.04115142</v>
      </c>
      <c r="AZN34">
        <v>6.0691602549999999</v>
      </c>
      <c r="AZO34">
        <v>11.4427515</v>
      </c>
      <c r="AZP34">
        <v>11.72743698</v>
      </c>
      <c r="AZQ34">
        <v>9.4982126089999994</v>
      </c>
      <c r="AZR34">
        <v>13.94719329</v>
      </c>
      <c r="AZS34">
        <v>11.104331820000001</v>
      </c>
      <c r="AZT34">
        <v>10.929863689999999</v>
      </c>
      <c r="AZU34">
        <v>9.3505676680000001</v>
      </c>
      <c r="AZV34">
        <v>10.9761986</v>
      </c>
      <c r="AZW34">
        <v>10.544226950000001</v>
      </c>
      <c r="AZX34">
        <v>10.61160102</v>
      </c>
      <c r="AZY34">
        <v>8.2467819749999993</v>
      </c>
      <c r="AZZ34">
        <v>11.68623172</v>
      </c>
      <c r="BAA34">
        <v>11.97867896</v>
      </c>
      <c r="BAB34">
        <v>9.9547244750000008</v>
      </c>
      <c r="BAC34">
        <v>10.384648970000001</v>
      </c>
      <c r="BAD34">
        <v>10.037832849999999</v>
      </c>
      <c r="BAE34">
        <v>7.3797182509999999</v>
      </c>
      <c r="BAF34">
        <v>10.34207037</v>
      </c>
      <c r="BAG34">
        <v>11.80486702</v>
      </c>
      <c r="BAH34">
        <v>11.284451389999999</v>
      </c>
      <c r="BAI34">
        <v>10.31834374</v>
      </c>
      <c r="BAJ34">
        <v>9.8940917220000006</v>
      </c>
      <c r="BAK34">
        <v>7.5975240030000002</v>
      </c>
      <c r="BAL34">
        <v>9.9374372159999993</v>
      </c>
      <c r="BAM34">
        <v>9.5054873719999993</v>
      </c>
      <c r="BAN34">
        <v>16.050154500000001</v>
      </c>
      <c r="BAO34">
        <v>9.5496933110000004</v>
      </c>
      <c r="BAP34">
        <v>10.10135054</v>
      </c>
      <c r="BAQ34">
        <v>9.0486214379999996</v>
      </c>
      <c r="BAR34">
        <v>10.18218993</v>
      </c>
      <c r="BAS34">
        <v>14.01830361</v>
      </c>
      <c r="BAT34">
        <v>10.86158631</v>
      </c>
      <c r="BAU34">
        <v>7.9490564580000003</v>
      </c>
      <c r="BAV34">
        <v>12.26020027</v>
      </c>
      <c r="BAW34">
        <v>18.354570710000001</v>
      </c>
      <c r="BAX34">
        <v>11.421262929999999</v>
      </c>
      <c r="BAY34">
        <v>7.6559281160000001</v>
      </c>
      <c r="BAZ34">
        <v>10.63810765</v>
      </c>
      <c r="BBA34">
        <v>13.859538580000001</v>
      </c>
      <c r="BBB34">
        <v>11.7110012</v>
      </c>
      <c r="BBC34">
        <v>9.5930308150000005</v>
      </c>
      <c r="BBD34">
        <v>2.706610162</v>
      </c>
      <c r="BBE34">
        <v>10.05295168</v>
      </c>
      <c r="BBF34">
        <v>8.3406334819999994</v>
      </c>
      <c r="BBG34">
        <v>1.0674732549999999</v>
      </c>
      <c r="BBH34">
        <v>12.50192034</v>
      </c>
      <c r="BBI34">
        <v>10.01317645</v>
      </c>
      <c r="BBJ34">
        <v>11.669498539999999</v>
      </c>
      <c r="BBK34">
        <v>9.356656461</v>
      </c>
      <c r="BBL34">
        <v>11.49427249</v>
      </c>
      <c r="BBM34">
        <v>11.183255109999999</v>
      </c>
      <c r="BBN34">
        <v>10.37615025</v>
      </c>
      <c r="BBO34">
        <v>8.0698767999999994</v>
      </c>
      <c r="BBP34">
        <v>9.4594587739999998</v>
      </c>
      <c r="BBQ34">
        <v>3.8324727119999999</v>
      </c>
      <c r="BBR34">
        <v>8.3279637720000004</v>
      </c>
      <c r="BBS34">
        <v>7.8121857969999997</v>
      </c>
      <c r="BBT34">
        <v>11.85157796</v>
      </c>
      <c r="BBU34">
        <v>11.01531851</v>
      </c>
      <c r="BBV34">
        <v>9.4098864849999995</v>
      </c>
      <c r="BBW34">
        <v>11.67876163</v>
      </c>
      <c r="BBX34">
        <v>9.3565973830000004</v>
      </c>
      <c r="BBY34">
        <v>14.84365777</v>
      </c>
      <c r="BBZ34">
        <v>2.1157753650000002</v>
      </c>
      <c r="BCA34">
        <v>10.251754740000001</v>
      </c>
      <c r="BCB34">
        <v>9.273360448</v>
      </c>
      <c r="BCC34">
        <v>10.14284353</v>
      </c>
      <c r="BCD34">
        <v>9.58818108</v>
      </c>
      <c r="BCE34">
        <v>7.622611805</v>
      </c>
      <c r="BCF34">
        <v>9.0273859820000002</v>
      </c>
      <c r="BCG34">
        <v>1.8813313679999999</v>
      </c>
      <c r="BCH34">
        <v>14.2444174</v>
      </c>
      <c r="BCI34">
        <v>0.88345120899999996</v>
      </c>
      <c r="BCJ34">
        <v>16.055801769999999</v>
      </c>
      <c r="BCK34">
        <v>24.138830429999999</v>
      </c>
      <c r="BCL34">
        <v>8.5209874299999999</v>
      </c>
      <c r="BCM34">
        <v>8.8794386539999994</v>
      </c>
      <c r="BCN34">
        <v>8.692557077</v>
      </c>
      <c r="BCO34">
        <v>11.41886409</v>
      </c>
      <c r="BCP34">
        <v>6.2739518590000003</v>
      </c>
      <c r="BCQ34">
        <v>11.38069462</v>
      </c>
      <c r="BCR34">
        <v>13.027262070000001</v>
      </c>
      <c r="BCS34">
        <v>2.2125633370000002</v>
      </c>
      <c r="BCT34">
        <v>2.4219758389999999</v>
      </c>
      <c r="BCU34">
        <v>2.6627535099999999</v>
      </c>
      <c r="BCV34">
        <v>6.5703308720000004</v>
      </c>
      <c r="BCW34">
        <v>2.3350600130000001</v>
      </c>
      <c r="BCX34">
        <v>2.4104600679999999</v>
      </c>
      <c r="BCY34">
        <v>2.3085707000000002</v>
      </c>
      <c r="BCZ34">
        <v>2.8099381060000002</v>
      </c>
      <c r="BDA34">
        <v>2.7660786079999999</v>
      </c>
      <c r="BDB34">
        <v>2.8434597020000001</v>
      </c>
      <c r="BDC34">
        <v>1.263997525</v>
      </c>
      <c r="BDD34">
        <v>4.4878795929999997</v>
      </c>
      <c r="BDE34">
        <v>4.6023104740000003</v>
      </c>
      <c r="BDF34">
        <v>6.4865939849999998</v>
      </c>
      <c r="BDG34">
        <v>2.1704183170000002</v>
      </c>
      <c r="BDH34">
        <v>2.5315542070000001</v>
      </c>
      <c r="BDI34">
        <v>1.987341928</v>
      </c>
      <c r="BDJ34">
        <v>2.600284163</v>
      </c>
      <c r="BDK34">
        <v>-2.5228601999999999E-2</v>
      </c>
      <c r="BDL34">
        <v>6.7192711359999997</v>
      </c>
      <c r="BDM34">
        <v>8.7290821439999995</v>
      </c>
      <c r="BDN34">
        <v>4.8370097019999996</v>
      </c>
      <c r="BDO34">
        <v>5.4789647349999999</v>
      </c>
      <c r="BDP34">
        <v>7.3431512029999997</v>
      </c>
      <c r="BDQ34">
        <v>7.2724880499999998</v>
      </c>
      <c r="BDR34">
        <v>7.1239031019999999</v>
      </c>
      <c r="BDS34">
        <v>7.8866094430000002</v>
      </c>
      <c r="BDT34">
        <v>5.3617143269999996</v>
      </c>
      <c r="BDU34">
        <v>7.3960189850000004</v>
      </c>
      <c r="BDV34">
        <v>5.976347069</v>
      </c>
      <c r="BDW34">
        <v>6.7928136989999999</v>
      </c>
      <c r="BDX34">
        <v>4.4260273039999998</v>
      </c>
      <c r="BDY34">
        <v>6.9438439980000002</v>
      </c>
      <c r="BDZ34">
        <v>8.7546089689999995</v>
      </c>
      <c r="BEA34">
        <v>4.7193062990000003</v>
      </c>
      <c r="BEB34">
        <v>5.9094002850000003</v>
      </c>
      <c r="BEC34">
        <v>6.1157727499999996</v>
      </c>
      <c r="BED34">
        <v>7.8416211809999998</v>
      </c>
      <c r="BEE34">
        <v>5.7903388629999997</v>
      </c>
      <c r="BEF34">
        <v>9.6001513250000006</v>
      </c>
      <c r="BEG34">
        <v>5.4623780569999996</v>
      </c>
      <c r="BEH34">
        <v>7.6107523510000004</v>
      </c>
      <c r="BEI34">
        <v>5.6533943259999999</v>
      </c>
      <c r="BEJ34">
        <v>10.78511215</v>
      </c>
      <c r="BEK34">
        <v>4.2506012980000003</v>
      </c>
      <c r="BEL34">
        <v>7.2156624420000002</v>
      </c>
      <c r="BEM34">
        <v>7.3293833509999997</v>
      </c>
      <c r="BEN34">
        <v>5.3713267829999998</v>
      </c>
      <c r="BEO34">
        <v>8.7928799800000004</v>
      </c>
      <c r="BEP34">
        <v>8.2163165039999999</v>
      </c>
      <c r="BEQ34">
        <v>5.9499759110000001</v>
      </c>
      <c r="BER34">
        <v>7.5409343509999998</v>
      </c>
      <c r="BES34">
        <v>6.9681035109999998</v>
      </c>
      <c r="BET34">
        <v>10.0748</v>
      </c>
      <c r="BEU34">
        <v>8.0823392399999996</v>
      </c>
      <c r="BEV34">
        <v>5.0165536749999999</v>
      </c>
      <c r="BEW34">
        <v>5.2847977290000001</v>
      </c>
      <c r="BEX34">
        <v>7.7784506679999996</v>
      </c>
      <c r="BEY34">
        <v>7.4270975640000003</v>
      </c>
      <c r="BEZ34">
        <v>7.256046821</v>
      </c>
      <c r="BFA34">
        <v>5.747371115</v>
      </c>
      <c r="BFB34">
        <v>7.1666387309999999</v>
      </c>
      <c r="BFC34">
        <v>4.6113637389999997</v>
      </c>
      <c r="BFD34">
        <v>5.2438912999999996</v>
      </c>
      <c r="BFE34">
        <v>9.0367471960000003</v>
      </c>
      <c r="BFF34">
        <v>6.8934314880000001</v>
      </c>
      <c r="BFG34">
        <v>7.4662951680000003</v>
      </c>
      <c r="BFH34">
        <v>7.9757277929999999</v>
      </c>
      <c r="BFI34">
        <v>7.2944397009999999</v>
      </c>
      <c r="BFJ34">
        <v>7.813248433</v>
      </c>
      <c r="BFK34">
        <v>6.6986104989999999</v>
      </c>
      <c r="BFL34">
        <v>5.2557915399999997</v>
      </c>
      <c r="BFM34">
        <v>9.8532756950000007</v>
      </c>
      <c r="BFN34">
        <v>7.6011970910000004</v>
      </c>
      <c r="BFO34">
        <v>8.3548067590000006</v>
      </c>
      <c r="BFP34">
        <v>6.2139934620000004</v>
      </c>
      <c r="BFQ34">
        <v>8.9483693829999993</v>
      </c>
      <c r="BFR34">
        <v>5.4136556010000003</v>
      </c>
      <c r="BFS34">
        <v>9.1198433889999997</v>
      </c>
      <c r="BFT34">
        <v>11.26355719</v>
      </c>
      <c r="BFU34">
        <v>8.0816029759999992</v>
      </c>
      <c r="BFV34">
        <v>7.1986170510000003</v>
      </c>
      <c r="BFW34">
        <v>6.0866326519999996</v>
      </c>
      <c r="BFX34">
        <v>5.8301478050000002</v>
      </c>
      <c r="BFY34">
        <v>4.833160028</v>
      </c>
      <c r="BFZ34">
        <v>5.9941422009999998</v>
      </c>
      <c r="BGA34">
        <v>6.533087299</v>
      </c>
      <c r="BGB34">
        <v>6.9000328499999997</v>
      </c>
      <c r="BGC34">
        <v>6.4015930130000003</v>
      </c>
      <c r="BGD34">
        <v>8.2131439870000005</v>
      </c>
      <c r="BGE34">
        <v>7.674647877</v>
      </c>
      <c r="BGF34">
        <v>6.6788273450000002</v>
      </c>
      <c r="BGG34">
        <v>6.5004590039999997</v>
      </c>
      <c r="BGH34">
        <v>6.0398010329999998</v>
      </c>
      <c r="BGI34">
        <v>6.0234231549999997</v>
      </c>
      <c r="BGJ34">
        <v>6.5351953939999996</v>
      </c>
      <c r="BGK34">
        <v>3.6377787659999998</v>
      </c>
      <c r="BGL34">
        <v>6.7251001370000001</v>
      </c>
      <c r="BGM34">
        <v>5.7274281880000002</v>
      </c>
      <c r="BGN34">
        <v>9.4897109650000004</v>
      </c>
      <c r="BGO34">
        <v>5.4293812499999996</v>
      </c>
      <c r="BGP34">
        <v>7.8355260910000002</v>
      </c>
      <c r="BGQ34">
        <v>9.1777729190000006</v>
      </c>
      <c r="BGR34">
        <v>7.0500801490000002</v>
      </c>
      <c r="BGS34">
        <v>4.3754244419999999</v>
      </c>
      <c r="BGT34">
        <v>9.3106252470000008</v>
      </c>
      <c r="BGU34">
        <v>7.3932861870000002</v>
      </c>
      <c r="BGV34">
        <v>7.4202254109999997</v>
      </c>
      <c r="BGW34">
        <v>7.5245199710000001</v>
      </c>
      <c r="BGX34">
        <v>7.3842659050000004</v>
      </c>
      <c r="BGY34">
        <v>3.9212465870000002</v>
      </c>
      <c r="BGZ34">
        <v>10.74284559</v>
      </c>
      <c r="BHA34">
        <v>8.6704011380000008</v>
      </c>
      <c r="BHB34">
        <v>5.0147282659999997</v>
      </c>
      <c r="BHC34">
        <v>6.1422263990000001</v>
      </c>
      <c r="BHD34">
        <v>5.0134266829999996</v>
      </c>
      <c r="BHE34">
        <v>6.4198539370000001</v>
      </c>
      <c r="BHF34">
        <v>7.1453718329999996</v>
      </c>
      <c r="BHG34">
        <v>6.109568286</v>
      </c>
      <c r="BHH34">
        <v>7.2579049089999996</v>
      </c>
      <c r="BHI34">
        <v>8.3710462020000005</v>
      </c>
      <c r="BHJ34">
        <v>6.8072637970000001</v>
      </c>
      <c r="BHK34">
        <v>7.649773991</v>
      </c>
      <c r="BHL34">
        <v>5.9014553029999997</v>
      </c>
      <c r="BHM34">
        <v>11.40900813</v>
      </c>
      <c r="BHN34">
        <v>8.0834810709999996</v>
      </c>
      <c r="BHO34">
        <v>11.91876734</v>
      </c>
      <c r="BHP34">
        <v>9.0265734650000002</v>
      </c>
      <c r="BHQ34">
        <v>10.03800324</v>
      </c>
      <c r="BHR34">
        <v>9.5427485989999994</v>
      </c>
      <c r="BHS34">
        <v>10.72380669</v>
      </c>
      <c r="BHT34">
        <v>13.13840809</v>
      </c>
      <c r="BHU34">
        <v>11.23487924</v>
      </c>
      <c r="BHV34">
        <v>9.9677129260000008</v>
      </c>
      <c r="BHW34">
        <v>12.374941379999999</v>
      </c>
      <c r="BHX34">
        <v>9.7760679209999992</v>
      </c>
      <c r="BHY34">
        <v>9.3295427330000003</v>
      </c>
      <c r="BHZ34">
        <v>10.88301322</v>
      </c>
      <c r="BIA34">
        <v>9.4306275310000007</v>
      </c>
      <c r="BIB34">
        <v>9.4497423670000007</v>
      </c>
      <c r="BIC34">
        <v>10.2021189</v>
      </c>
      <c r="BID34">
        <v>4.5273845890000004</v>
      </c>
      <c r="BIE34">
        <v>9.654679625</v>
      </c>
      <c r="BIF34">
        <v>9.1492488519999995</v>
      </c>
      <c r="BIG34">
        <v>11.146315489999999</v>
      </c>
      <c r="BIH34">
        <v>10.10819459</v>
      </c>
      <c r="BII34">
        <v>8.9035942010000007</v>
      </c>
      <c r="BIJ34">
        <v>10.09747861</v>
      </c>
      <c r="BIK34">
        <v>8.1103000539999996</v>
      </c>
      <c r="BIL34">
        <v>10.69403698</v>
      </c>
      <c r="BIM34">
        <v>7.9528707670000003</v>
      </c>
      <c r="BIN34">
        <v>11.17868764</v>
      </c>
      <c r="BIO34">
        <v>9.0728893209999999</v>
      </c>
      <c r="BIP34">
        <v>8.4712330280000003</v>
      </c>
      <c r="BIQ34">
        <v>11.931431399999999</v>
      </c>
      <c r="BIR34">
        <v>10.908415590000001</v>
      </c>
      <c r="BIS34">
        <v>13.378485449999999</v>
      </c>
      <c r="BIT34">
        <v>10.839299430000001</v>
      </c>
      <c r="BIU34">
        <v>11.95006643</v>
      </c>
      <c r="BIV34">
        <v>9.6640256260000008</v>
      </c>
      <c r="BIW34">
        <v>7.8424898010000001</v>
      </c>
      <c r="BIX34">
        <v>9.3069018999999997</v>
      </c>
      <c r="BIY34">
        <v>15.50366841</v>
      </c>
      <c r="BIZ34">
        <v>12.29695931</v>
      </c>
      <c r="BJA34">
        <v>13.02864681</v>
      </c>
      <c r="BJB34">
        <v>10.101267999999999</v>
      </c>
      <c r="BJC34">
        <v>10.6093832</v>
      </c>
      <c r="BJD34">
        <v>7.299589278</v>
      </c>
      <c r="BJE34">
        <v>7.5266016090000001</v>
      </c>
      <c r="BJF34">
        <v>6.9784198330000002</v>
      </c>
      <c r="BJG34">
        <v>13.00610565</v>
      </c>
      <c r="BJH34">
        <v>7.9499104960000002</v>
      </c>
      <c r="BJI34">
        <v>11.95213553</v>
      </c>
      <c r="BJJ34">
        <v>11.134457060000001</v>
      </c>
      <c r="BJK34">
        <v>9.5067394029999992</v>
      </c>
      <c r="BJL34">
        <v>7.9419546710000004</v>
      </c>
      <c r="BJM34">
        <v>10.928505019999999</v>
      </c>
      <c r="BJN34">
        <v>10.743507360000001</v>
      </c>
      <c r="BJO34">
        <v>-5.4725557220000001</v>
      </c>
      <c r="BJP34">
        <v>-6.3600554640000002</v>
      </c>
      <c r="BJQ34">
        <v>-5.4874474620000004</v>
      </c>
      <c r="BJR34">
        <v>-5.8983728869999998</v>
      </c>
      <c r="BJS34">
        <v>-5.9215540999999998</v>
      </c>
      <c r="BJT34">
        <v>-5.4713634649999996</v>
      </c>
      <c r="BJU34">
        <v>-6.6035877320000003</v>
      </c>
      <c r="BJV34">
        <v>-6.2882109120000003</v>
      </c>
      <c r="BJW34">
        <v>-5.6172775010000002</v>
      </c>
      <c r="BJX34">
        <v>-5.0440667279999998</v>
      </c>
      <c r="BJY34">
        <v>-4.7857435849999996</v>
      </c>
      <c r="BJZ34">
        <v>-4.8830247629999999</v>
      </c>
      <c r="BKA34">
        <v>-5.3687928200000004</v>
      </c>
      <c r="BKB34">
        <v>-5.8800443070000004</v>
      </c>
      <c r="BKC34">
        <v>-6.1497935039999998</v>
      </c>
      <c r="BKD34">
        <v>-5.9185492279999998</v>
      </c>
      <c r="BKE34">
        <v>-5.8058443359999998</v>
      </c>
      <c r="BKF34">
        <v>-4.9624899200000003</v>
      </c>
      <c r="BKG34">
        <v>-5.3322420839999998</v>
      </c>
      <c r="BKH34">
        <v>-5.8588902850000002</v>
      </c>
      <c r="BKI34">
        <v>-4.7828790889999997</v>
      </c>
      <c r="BKJ34">
        <v>-5.6176714749999999</v>
      </c>
      <c r="BKK34">
        <v>-6.0607466260000002</v>
      </c>
      <c r="BKL34">
        <v>-5.0283132899999998</v>
      </c>
      <c r="BKM34">
        <v>1.7052966300000001</v>
      </c>
      <c r="BKN34">
        <v>-5.7658162690000001</v>
      </c>
      <c r="BKO34">
        <v>3.4068249530000001</v>
      </c>
      <c r="BKP34">
        <v>5.8720213880000003</v>
      </c>
      <c r="BKQ34">
        <v>5.5605281919999996</v>
      </c>
      <c r="BKR34">
        <v>8.4940117560000008</v>
      </c>
      <c r="BKS34">
        <v>5.6308425079999997</v>
      </c>
      <c r="BKT34">
        <v>7.0805099499999997</v>
      </c>
      <c r="BKU34">
        <v>6.6791859269999998</v>
      </c>
      <c r="BKV34">
        <v>-3.7364717129999998</v>
      </c>
      <c r="BKW34">
        <v>-4.8315331459999999</v>
      </c>
      <c r="BKX34">
        <v>-3.9638648729999999</v>
      </c>
      <c r="BKY34">
        <v>4.4912923469999999</v>
      </c>
      <c r="BKZ34">
        <v>6.5219092280000002</v>
      </c>
      <c r="BLA34">
        <v>5.227293886</v>
      </c>
      <c r="BLB34">
        <v>7.065308065</v>
      </c>
      <c r="BLC34">
        <v>9.4741785759999999</v>
      </c>
      <c r="BLD34">
        <v>6.388302608</v>
      </c>
      <c r="BLE34">
        <v>5.0073395119999997</v>
      </c>
      <c r="BLF34">
        <v>8.2214717420000003</v>
      </c>
      <c r="BLG34">
        <v>-4.9312254969999998</v>
      </c>
      <c r="BLH34">
        <v>-0.75407096699999998</v>
      </c>
      <c r="BLI34">
        <v>-4.1403224600000001</v>
      </c>
      <c r="BLJ34">
        <v>-5.26495085</v>
      </c>
      <c r="BLK34">
        <v>12.4956902</v>
      </c>
      <c r="BLL34">
        <v>8.380566387</v>
      </c>
      <c r="BLM34">
        <v>6.9430720829999997</v>
      </c>
      <c r="BLN34">
        <v>8.5035938150000003</v>
      </c>
      <c r="BLO34">
        <v>5.4776147269999997</v>
      </c>
      <c r="BLP34">
        <v>7.4081304120000002</v>
      </c>
      <c r="BLQ34">
        <v>8.4110665789999999</v>
      </c>
      <c r="BLR34">
        <v>7.4447844190000003</v>
      </c>
      <c r="BLS34">
        <v>4.8468399709999996</v>
      </c>
      <c r="BLT34">
        <v>-5.3162894180000002</v>
      </c>
      <c r="BLU34">
        <v>-5.5133123900000003</v>
      </c>
      <c r="BLV34">
        <v>4.5822311539999996</v>
      </c>
      <c r="BLW34">
        <v>5.1019985600000002</v>
      </c>
      <c r="BLX34">
        <v>5.8771247720000002</v>
      </c>
      <c r="BLY34">
        <v>5.2929901570000002</v>
      </c>
      <c r="BLZ34">
        <v>10.496994490000001</v>
      </c>
      <c r="BMA34">
        <v>6.7211251250000004</v>
      </c>
      <c r="BMB34">
        <v>8.3174998599999999</v>
      </c>
      <c r="BMC34">
        <v>4.3824011880000002</v>
      </c>
      <c r="BMD34">
        <v>4.9293529830000002</v>
      </c>
      <c r="BME34">
        <v>5.3479538260000004</v>
      </c>
      <c r="BMF34">
        <v>-5.5809475900000001</v>
      </c>
      <c r="BMG34">
        <v>9.7586631320000006</v>
      </c>
      <c r="BMH34">
        <v>7.1364525690000002</v>
      </c>
      <c r="BMI34">
        <v>6.4696808910000003</v>
      </c>
      <c r="BMJ34">
        <v>4.40056972</v>
      </c>
      <c r="BMK34">
        <v>8.3161561089999996</v>
      </c>
      <c r="BML34">
        <v>-6.0752314390000004</v>
      </c>
      <c r="BMM34">
        <v>-3.6468854959999999</v>
      </c>
      <c r="BMN34">
        <v>-6.3474285899999998</v>
      </c>
      <c r="BMO34">
        <v>-6.2551563909999999</v>
      </c>
      <c r="BMP34">
        <v>-6.3446117920000002</v>
      </c>
      <c r="BMQ34">
        <v>7.184778133</v>
      </c>
      <c r="BMR34">
        <v>6.3469179469999997</v>
      </c>
      <c r="BMS34">
        <v>5.910738834</v>
      </c>
      <c r="BMT34">
        <v>6.1580066410000001</v>
      </c>
      <c r="BMU34">
        <v>10.944605429999999</v>
      </c>
      <c r="BMV34">
        <v>6.6423337949999999</v>
      </c>
      <c r="BMW34">
        <v>10.619946840000001</v>
      </c>
      <c r="BMX34">
        <v>8.5071928870000004</v>
      </c>
      <c r="BMY34">
        <v>6.5149586560000001</v>
      </c>
      <c r="BMZ34">
        <v>4.9239382090000001</v>
      </c>
      <c r="BNA34">
        <v>6.0150109030000003</v>
      </c>
      <c r="BNB34">
        <v>7.3002078189999997</v>
      </c>
      <c r="BNC34">
        <v>10.915043219999999</v>
      </c>
      <c r="BND34">
        <v>8.9532521650000003</v>
      </c>
      <c r="BNE34">
        <v>7.5368674230000003</v>
      </c>
      <c r="BNF34">
        <v>6.1857229609999997</v>
      </c>
      <c r="BNG34">
        <v>10.77647507</v>
      </c>
      <c r="BNH34">
        <v>6.2351721869999999</v>
      </c>
      <c r="BNI34">
        <v>7.0766594569999999</v>
      </c>
      <c r="BNJ34">
        <v>7.7127399179999996</v>
      </c>
      <c r="BNK34">
        <v>8.6805676139999992</v>
      </c>
      <c r="BNL34">
        <v>-5.332951284</v>
      </c>
      <c r="BNM34">
        <v>-4.6255660299999999</v>
      </c>
      <c r="BNN34">
        <v>-6.6036993439999998</v>
      </c>
      <c r="BNO34">
        <v>5.4182247649999997</v>
      </c>
      <c r="BNP34">
        <v>4.4145489390000003</v>
      </c>
      <c r="BNQ34">
        <v>6.6887565980000003</v>
      </c>
      <c r="BNR34">
        <v>4.6644023969999999</v>
      </c>
      <c r="BNS34">
        <v>6.201594031</v>
      </c>
      <c r="BNT34">
        <v>9.2609605810000009</v>
      </c>
      <c r="BNU34">
        <v>-3.637267488</v>
      </c>
      <c r="BNV34">
        <v>6.0554369360000004</v>
      </c>
      <c r="BNW34">
        <v>6.6301566039999997</v>
      </c>
      <c r="BNX34">
        <v>11.524515279999999</v>
      </c>
      <c r="BNY34">
        <v>17.911593870000001</v>
      </c>
      <c r="BNZ34">
        <v>7.1804518440000002</v>
      </c>
      <c r="BOA34">
        <v>8.8519294590000008</v>
      </c>
      <c r="BOB34">
        <v>8.4920815520000001</v>
      </c>
      <c r="BOC34">
        <v>7.2722195000000003</v>
      </c>
      <c r="BOD34">
        <v>9.3705214160000008</v>
      </c>
      <c r="BOE34">
        <v>21.991832219999999</v>
      </c>
      <c r="BOF34">
        <v>17.984715949999998</v>
      </c>
      <c r="BOG34">
        <v>7.28076188</v>
      </c>
      <c r="BOH34">
        <v>9.3061342029999992</v>
      </c>
      <c r="BOI34">
        <v>7.5309403320000001</v>
      </c>
      <c r="BOJ34">
        <v>7.7758484130000003</v>
      </c>
      <c r="BOK34">
        <v>15.5486556</v>
      </c>
      <c r="BOL34">
        <v>-5.473852838</v>
      </c>
      <c r="BOM34">
        <v>-5.530808768</v>
      </c>
      <c r="BON34">
        <v>-4.5983597720000002</v>
      </c>
      <c r="BOO34">
        <v>10.021809470000001</v>
      </c>
      <c r="BOP34">
        <v>6.1821783559999997</v>
      </c>
      <c r="BOQ34">
        <v>5.3090967410000003</v>
      </c>
      <c r="BOR34">
        <v>9.2117643769999997</v>
      </c>
      <c r="BOS34">
        <v>4.6430619780000004</v>
      </c>
      <c r="BOT34">
        <v>9.215886695</v>
      </c>
      <c r="BOU34">
        <v>-3.981883844</v>
      </c>
      <c r="BOV34">
        <v>6.2921036419999998</v>
      </c>
      <c r="BOW34">
        <v>-4.967720645</v>
      </c>
      <c r="BOX34">
        <v>6.1791769670000001</v>
      </c>
      <c r="BOY34">
        <v>6.791584447</v>
      </c>
      <c r="BOZ34">
        <v>7.5179782499999996</v>
      </c>
      <c r="BPA34">
        <v>7.0286877099999998</v>
      </c>
      <c r="BPB34">
        <v>6.1094901740000003</v>
      </c>
      <c r="BPC34">
        <v>8.1685505989999996</v>
      </c>
      <c r="BPD34">
        <v>13.854209150000001</v>
      </c>
      <c r="BPE34">
        <v>7.5651713730000001</v>
      </c>
      <c r="BPF34">
        <v>9.4291025449999992</v>
      </c>
      <c r="BPG34">
        <v>9.5086784560000002</v>
      </c>
      <c r="BPH34">
        <v>10.012504160000001</v>
      </c>
      <c r="BPI34">
        <v>5.1439072770000003</v>
      </c>
      <c r="BPJ34">
        <v>9.8059535600000007</v>
      </c>
      <c r="BPK34">
        <v>7.2236083539999996</v>
      </c>
      <c r="BPL34">
        <v>7.5122775930000003</v>
      </c>
      <c r="BPM34">
        <v>8.6044190930000006</v>
      </c>
      <c r="BPN34">
        <v>9.5415469539999993</v>
      </c>
      <c r="BPO34">
        <v>-5.5539976050000002</v>
      </c>
      <c r="BPP34">
        <v>11.326716060000001</v>
      </c>
      <c r="BPQ34">
        <v>5.6262956070000003</v>
      </c>
      <c r="BPR34">
        <v>7.7517853680000002</v>
      </c>
      <c r="BPS34">
        <v>5.673149091</v>
      </c>
      <c r="BPT34">
        <v>8.5998527150000008</v>
      </c>
      <c r="BPU34">
        <v>5.9284388720000001</v>
      </c>
      <c r="BPV34">
        <v>7.1928514510000001</v>
      </c>
      <c r="BPW34">
        <v>4.9014574419999999</v>
      </c>
      <c r="BPX34">
        <v>-3.848710026</v>
      </c>
      <c r="BPY34">
        <v>4.5364618930000002</v>
      </c>
      <c r="BPZ34">
        <v>-5.7902681740000004</v>
      </c>
      <c r="BQA34">
        <v>14.34725605</v>
      </c>
      <c r="BQB34">
        <v>16.951367250000001</v>
      </c>
      <c r="BQC34">
        <v>7.3282215109999997</v>
      </c>
      <c r="BQD34">
        <v>12.93461136</v>
      </c>
      <c r="BQE34">
        <v>16.666789940000001</v>
      </c>
      <c r="BQF34">
        <v>7.391059211</v>
      </c>
      <c r="BQG34">
        <v>8.5518567010000002</v>
      </c>
      <c r="BQH34">
        <v>11.825295909999999</v>
      </c>
      <c r="BQI34">
        <v>10.38820471</v>
      </c>
      <c r="BQJ34">
        <v>-5.8526324049999996</v>
      </c>
      <c r="BQK34">
        <v>-5.7705282000000002</v>
      </c>
      <c r="BQL34">
        <v>-4.1963851459999999</v>
      </c>
      <c r="BQM34">
        <v>6.5110403650000004</v>
      </c>
      <c r="BQN34">
        <v>12.82836992</v>
      </c>
      <c r="BQO34">
        <v>8.8047541169999999</v>
      </c>
      <c r="BQP34">
        <v>9.972839768</v>
      </c>
      <c r="BQQ34">
        <v>8.5868054520000001</v>
      </c>
      <c r="BQR34">
        <v>11.06109075</v>
      </c>
      <c r="BQS34">
        <v>8.9606426189999997</v>
      </c>
      <c r="BQT34">
        <v>10.478081980000001</v>
      </c>
      <c r="BQU34">
        <v>7.7184504409999999</v>
      </c>
      <c r="BQV34">
        <v>4.9163635230000002</v>
      </c>
      <c r="BQW34">
        <v>9.3021857099999998</v>
      </c>
      <c r="BQX34">
        <v>5.8091148920000002</v>
      </c>
      <c r="BQY34">
        <v>7.371110925</v>
      </c>
      <c r="BQZ34">
        <v>5.5600199300000002</v>
      </c>
      <c r="BRA34">
        <v>5.6153853519999997</v>
      </c>
      <c r="BRB34">
        <v>10.049130529999999</v>
      </c>
      <c r="BRC34">
        <v>6.0633645549999997</v>
      </c>
      <c r="BRD34">
        <v>7.6167493999999998</v>
      </c>
      <c r="BRE34">
        <v>9.6131414670000002</v>
      </c>
      <c r="BRF34">
        <v>9.3569018909999997</v>
      </c>
      <c r="BRG34">
        <v>7.9688242340000004</v>
      </c>
      <c r="BRH34">
        <v>7.395594633</v>
      </c>
      <c r="BRI34">
        <v>28.016478599999999</v>
      </c>
      <c r="BRJ34">
        <v>11.45202937</v>
      </c>
      <c r="BRK34">
        <v>11.544663310000001</v>
      </c>
      <c r="BRL34">
        <v>8.7623003879999999</v>
      </c>
      <c r="BRM34">
        <v>14.001582900000001</v>
      </c>
      <c r="BRN34">
        <v>5.4667889409999999</v>
      </c>
      <c r="BRO34">
        <v>11.07312537</v>
      </c>
      <c r="BRP34">
        <v>7.8394063000000003</v>
      </c>
      <c r="BRQ34">
        <v>6.0904348940000004</v>
      </c>
      <c r="BRR34">
        <v>8.748267491</v>
      </c>
      <c r="BRS34">
        <v>8.9532302920000006</v>
      </c>
      <c r="BRT34">
        <v>7.911540681</v>
      </c>
      <c r="BRU34">
        <v>9.0514527670000007</v>
      </c>
      <c r="BRV34">
        <v>11.94312622</v>
      </c>
      <c r="BRW34">
        <v>-4.3674558599999997</v>
      </c>
      <c r="BRX34">
        <v>10.40843518</v>
      </c>
      <c r="BRY34">
        <v>9.8035951190000006</v>
      </c>
      <c r="BRZ34">
        <v>10.383301169999999</v>
      </c>
      <c r="BSA34">
        <v>12.096959050000001</v>
      </c>
      <c r="BSB34">
        <v>3.5438283350000002</v>
      </c>
      <c r="BSC34">
        <v>7.284023114</v>
      </c>
      <c r="BSD34">
        <v>10.78764005</v>
      </c>
      <c r="BSE34">
        <v>9.2579206710000008</v>
      </c>
      <c r="BSF34">
        <v>9.5327137939999993</v>
      </c>
      <c r="BSG34">
        <v>9.7621898359999992</v>
      </c>
      <c r="BSH34">
        <v>9.2946419030000005</v>
      </c>
      <c r="BSI34">
        <v>6.9614902479999996</v>
      </c>
      <c r="BSJ34">
        <v>8.7392726270000001</v>
      </c>
      <c r="BSK34">
        <v>7.5174427789999996</v>
      </c>
      <c r="BSL34">
        <v>6.6715826280000003</v>
      </c>
      <c r="BSM34">
        <v>11.03974047</v>
      </c>
      <c r="BSN34">
        <v>6.7630939000000003</v>
      </c>
      <c r="BSO34">
        <v>8.0189101990000005</v>
      </c>
      <c r="BSP34">
        <v>2.7871007759999999</v>
      </c>
      <c r="BSQ34">
        <v>8.3095157700000009</v>
      </c>
      <c r="BSR34">
        <v>6.8472872310000001</v>
      </c>
      <c r="BSS34">
        <v>-0.32278791099999998</v>
      </c>
      <c r="BST34">
        <v>8.9942046470000001</v>
      </c>
      <c r="BSU34">
        <v>3.8940569909999998</v>
      </c>
      <c r="BSV34">
        <v>-0.53544717200000003</v>
      </c>
      <c r="BSW34">
        <v>6.4334216230000001</v>
      </c>
      <c r="BSX34">
        <v>6.1948923929999999</v>
      </c>
      <c r="BSY34">
        <v>10.587791449999999</v>
      </c>
      <c r="BSZ34">
        <v>5.650876899</v>
      </c>
      <c r="BTA34">
        <v>-4.3115775039999997</v>
      </c>
      <c r="BTB34">
        <v>5.3828974550000002</v>
      </c>
      <c r="BTC34">
        <v>8.1973305960000005</v>
      </c>
      <c r="BTD34">
        <v>6.0610826790000001</v>
      </c>
      <c r="BTE34">
        <v>7.7307612240000001</v>
      </c>
      <c r="BTF34">
        <v>7.1321592120000004</v>
      </c>
      <c r="BTG34">
        <v>9.0540767849999995</v>
      </c>
      <c r="BTH34">
        <v>8.8884929419999992</v>
      </c>
      <c r="BTI34">
        <v>7.0909304129999997</v>
      </c>
      <c r="BTJ34">
        <v>9.2220125579999994</v>
      </c>
      <c r="BTK34">
        <v>6.941326815</v>
      </c>
      <c r="BTL34">
        <v>9.638329701</v>
      </c>
      <c r="BTM34">
        <v>6.703834756</v>
      </c>
      <c r="BTN34">
        <v>8.4209615880000008</v>
      </c>
      <c r="BTO34">
        <v>7.7714156030000003</v>
      </c>
      <c r="BTP34">
        <v>13.094312690000001</v>
      </c>
      <c r="BTQ34">
        <v>7.0316864179999996</v>
      </c>
      <c r="BTR34">
        <v>10.065719850000001</v>
      </c>
      <c r="BTS34">
        <v>3.6335020669999998</v>
      </c>
      <c r="BTT34">
        <v>3.678336345</v>
      </c>
      <c r="BTU34">
        <v>7.3795891459999998</v>
      </c>
      <c r="BTV34">
        <v>8.3484921659999998</v>
      </c>
      <c r="BTW34">
        <v>13.07560775</v>
      </c>
      <c r="BTX34">
        <v>7.9958866830000002</v>
      </c>
      <c r="BTY34">
        <v>8.9061388370000003</v>
      </c>
      <c r="BTZ34">
        <v>-6.3879229710000001</v>
      </c>
      <c r="BUA34">
        <v>0.50940827200000005</v>
      </c>
      <c r="BUB34">
        <v>3.0812118050000001</v>
      </c>
      <c r="BUC34">
        <v>3.6422813340000002</v>
      </c>
      <c r="BUD34">
        <v>5.1690732190000004</v>
      </c>
      <c r="BUE34">
        <v>0.52844351099999998</v>
      </c>
      <c r="BUF34">
        <v>7.8683390290000004</v>
      </c>
      <c r="BUG34">
        <v>9.6382081609999997</v>
      </c>
      <c r="BUH34">
        <v>9.0371297760000004</v>
      </c>
      <c r="BUI34">
        <v>6.117546141</v>
      </c>
      <c r="BUJ34">
        <v>7.400887955</v>
      </c>
      <c r="BUK34">
        <v>7.7761967609999996</v>
      </c>
      <c r="BUL34">
        <v>6.09886135</v>
      </c>
      <c r="BUM34">
        <v>9.2057667550000009</v>
      </c>
      <c r="BUN34">
        <v>8.1723760470000002</v>
      </c>
      <c r="BUO34">
        <v>5.952510964</v>
      </c>
      <c r="BUP34">
        <v>6.1856721229999998</v>
      </c>
      <c r="BUQ34">
        <v>8.8457037540000005</v>
      </c>
      <c r="BUR34">
        <v>5.2235027760000001</v>
      </c>
      <c r="BUS34">
        <v>7.9989904440000004</v>
      </c>
      <c r="BUT34">
        <v>6.3272540590000004</v>
      </c>
      <c r="BUU34">
        <v>-1.4919264249999999</v>
      </c>
      <c r="BUV34">
        <v>8.1106149040000002</v>
      </c>
      <c r="BUW34">
        <v>4.723409288</v>
      </c>
      <c r="BUX34">
        <v>1.6416722859999999</v>
      </c>
      <c r="BUY34">
        <v>9.8398552590000001</v>
      </c>
      <c r="BUZ34">
        <v>10.378627059999999</v>
      </c>
      <c r="BVA34">
        <v>2.8778810570000002</v>
      </c>
      <c r="BVB34">
        <v>8.5823043190000003</v>
      </c>
      <c r="BVC34">
        <v>8.0902679020000008</v>
      </c>
      <c r="BVD34">
        <v>8.6381319390000009</v>
      </c>
      <c r="BVE34">
        <v>8.2339672539999995</v>
      </c>
      <c r="BVF34">
        <v>10.163451670000001</v>
      </c>
      <c r="BVG34">
        <v>5.165218629</v>
      </c>
      <c r="BVH34">
        <v>10.660030539999999</v>
      </c>
      <c r="BVI34">
        <v>6.8647782590000004</v>
      </c>
      <c r="BVJ34">
        <v>9.5336029460000002</v>
      </c>
      <c r="BVK34">
        <v>8.0980608239999992</v>
      </c>
      <c r="BVL34">
        <v>10.063355919999999</v>
      </c>
      <c r="BVM34">
        <v>7.7493708449999996</v>
      </c>
      <c r="BVN34">
        <v>7.7627519999999999</v>
      </c>
      <c r="BVO34">
        <v>8.9850209079999992</v>
      </c>
      <c r="BVP34">
        <v>6.3641700439999997</v>
      </c>
      <c r="BVQ34">
        <v>7.7833137939999997</v>
      </c>
      <c r="BVR34">
        <v>3.2125055320000002</v>
      </c>
      <c r="BVS34">
        <v>9.3951919549999996</v>
      </c>
      <c r="BVT34">
        <v>1.348690875</v>
      </c>
      <c r="BVU34">
        <v>5.7023245109999996</v>
      </c>
      <c r="BVV34">
        <v>7.4214330229999996</v>
      </c>
      <c r="BVW34">
        <v>8.7990248110000007</v>
      </c>
      <c r="BVX34">
        <v>6.317288778</v>
      </c>
      <c r="BVY34">
        <v>-6.1023967619999997</v>
      </c>
      <c r="BVZ34">
        <v>10.615222749999999</v>
      </c>
      <c r="BWA34">
        <v>5.2323559719999997</v>
      </c>
      <c r="BWB34">
        <v>8.3915586839999996</v>
      </c>
      <c r="BWC34">
        <v>13.66705075</v>
      </c>
      <c r="BWD34">
        <v>4.722260339</v>
      </c>
      <c r="BWE34">
        <v>16.175768990000002</v>
      </c>
      <c r="BWF34">
        <v>5.7217034440000001</v>
      </c>
      <c r="BWG34">
        <v>6.1439905330000002</v>
      </c>
      <c r="BWH34">
        <v>8.7692378709999996</v>
      </c>
      <c r="BWI34">
        <v>6.8542295419999997</v>
      </c>
      <c r="BWJ34">
        <v>4.3744004849999998</v>
      </c>
      <c r="BWK34">
        <v>12.387728920000001</v>
      </c>
      <c r="BWL34">
        <v>-5.4318619640000003</v>
      </c>
      <c r="BWM34">
        <v>6.7597020580000002</v>
      </c>
      <c r="BWN34">
        <v>7.5537121699999998</v>
      </c>
      <c r="BWO34">
        <v>-4.3597285999999999E-2</v>
      </c>
      <c r="BWP34">
        <v>5.4566432750000002</v>
      </c>
      <c r="BWQ34">
        <v>10.555334609999999</v>
      </c>
      <c r="BWR34">
        <v>8.5864473110000006</v>
      </c>
      <c r="BWS34">
        <v>5.2582577099999996</v>
      </c>
      <c r="BWT34">
        <v>7.3627647359999999</v>
      </c>
      <c r="BWU34">
        <v>2.009248404</v>
      </c>
      <c r="BWV34">
        <v>-5.5120444219999998</v>
      </c>
      <c r="BWW34">
        <v>8.2630163129999996</v>
      </c>
      <c r="BWX34">
        <v>8.141152859</v>
      </c>
      <c r="BWY34">
        <v>7.7823324940000003</v>
      </c>
      <c r="BWZ34">
        <v>7.8756783070000003</v>
      </c>
      <c r="BXA34">
        <v>7.5673895379999996</v>
      </c>
      <c r="BXB34">
        <v>7.1806314000000002</v>
      </c>
      <c r="BXC34">
        <v>5.5918254049999998</v>
      </c>
      <c r="BXD34">
        <v>7.4865419749999997</v>
      </c>
      <c r="BXE34">
        <v>9.7388595220000003</v>
      </c>
      <c r="BXF34">
        <v>4.6616172169999999</v>
      </c>
      <c r="BXG34">
        <v>9.4836208259999992</v>
      </c>
      <c r="BXH34">
        <v>7.9076137790000001</v>
      </c>
      <c r="BXI34">
        <v>8.3385406710000005</v>
      </c>
      <c r="BXJ34">
        <v>10.100483349999999</v>
      </c>
      <c r="BXK34">
        <v>7.4564278999999997E-2</v>
      </c>
      <c r="BXL34">
        <v>-4.5419730009999997</v>
      </c>
      <c r="BXM34">
        <v>5.4537953100000003</v>
      </c>
      <c r="BXN34">
        <v>7.297474233</v>
      </c>
      <c r="BXO34">
        <v>2.8715095719999999</v>
      </c>
      <c r="BXP34">
        <v>2.8815396930000001</v>
      </c>
      <c r="BXQ34">
        <v>6.6697818199999999</v>
      </c>
      <c r="BXR34">
        <v>10.673906179999999</v>
      </c>
      <c r="BXS34">
        <v>1.318508024</v>
      </c>
      <c r="BXT34">
        <v>3.949434895</v>
      </c>
      <c r="BXU34">
        <v>9.8669264089999995</v>
      </c>
      <c r="BXV34">
        <v>9.4980378020000007</v>
      </c>
      <c r="BXW34">
        <v>8.5239720180000003</v>
      </c>
      <c r="BXX34">
        <v>8.9204443149999992</v>
      </c>
      <c r="BXY34">
        <v>-5.8267820239999999</v>
      </c>
      <c r="BXZ34">
        <v>4.9532314990000001</v>
      </c>
      <c r="BYA34">
        <v>2.6872053199999999</v>
      </c>
      <c r="BYB34">
        <v>6.8665549820000003</v>
      </c>
      <c r="BYC34">
        <v>3.5396455160000002</v>
      </c>
      <c r="BYD34">
        <v>8.0216889509999998</v>
      </c>
      <c r="BYE34">
        <v>4.8888161749999997</v>
      </c>
      <c r="BYF34">
        <v>11.84966086</v>
      </c>
      <c r="BYG34">
        <v>-5.9604723440000003</v>
      </c>
      <c r="BYH34">
        <v>9.2716597069999995</v>
      </c>
      <c r="BYI34">
        <v>8.6579929020000002</v>
      </c>
      <c r="BYJ34">
        <v>1.5087235990000001</v>
      </c>
      <c r="BYK34">
        <v>7.7824794959999997</v>
      </c>
      <c r="BYL34">
        <v>8.3176978479999999</v>
      </c>
      <c r="BYM34">
        <v>7.1063926129999997</v>
      </c>
      <c r="BYN34">
        <v>4.2125720830000004</v>
      </c>
      <c r="BYO34">
        <v>8.3125811219999992</v>
      </c>
      <c r="BYP34">
        <v>7.1931664519999998</v>
      </c>
      <c r="BYQ34">
        <v>-4.5113880230000003</v>
      </c>
      <c r="BYR34">
        <v>8.8931404740000009</v>
      </c>
      <c r="BYS34">
        <v>7.6091854479999999</v>
      </c>
      <c r="BYT34">
        <v>8.0666061100000004</v>
      </c>
      <c r="BYU34">
        <v>7.624791171</v>
      </c>
      <c r="BYV34">
        <v>7.8050981090000002</v>
      </c>
      <c r="BYW34">
        <v>0.442244042</v>
      </c>
      <c r="BYX34">
        <v>5.1287662779999996</v>
      </c>
      <c r="BYY34">
        <v>8.0208142900000006</v>
      </c>
      <c r="BYZ34">
        <v>7.7076949160000003</v>
      </c>
      <c r="BZA34">
        <v>5.820590997</v>
      </c>
      <c r="BZB34">
        <v>5.820590997</v>
      </c>
      <c r="BZC34">
        <v>6.5367462569999999</v>
      </c>
      <c r="BZD34">
        <v>5.7762646489999998</v>
      </c>
      <c r="BZE34">
        <v>9.4769722959999996</v>
      </c>
      <c r="BZF34">
        <v>6.7687075339999998</v>
      </c>
      <c r="BZG34">
        <v>15.37745185</v>
      </c>
      <c r="BZH34">
        <v>15.37745185</v>
      </c>
      <c r="BZI34">
        <v>10.660947999999999</v>
      </c>
      <c r="BZJ34">
        <v>4.5647537619999996</v>
      </c>
      <c r="BZK34">
        <v>1.2845626990000001</v>
      </c>
      <c r="BZL34">
        <v>11.351294230000001</v>
      </c>
      <c r="BZM34">
        <v>11.351294230000001</v>
      </c>
      <c r="BZN34">
        <v>9.0644753500000004</v>
      </c>
      <c r="BZO34">
        <v>18.430517909999999</v>
      </c>
      <c r="BZP34">
        <v>9.228865399</v>
      </c>
      <c r="BZQ34">
        <v>9.228865399</v>
      </c>
      <c r="BZR34">
        <v>9.7890436080000001</v>
      </c>
      <c r="BZS34">
        <v>9.7890436080000001</v>
      </c>
      <c r="BZT34">
        <v>18.656038349999999</v>
      </c>
      <c r="BZU34">
        <v>18.656038349999999</v>
      </c>
      <c r="BZV34">
        <v>10.443069270000001</v>
      </c>
      <c r="BZW34">
        <v>10.443069270000001</v>
      </c>
      <c r="BZX34">
        <v>4.6055875430000004</v>
      </c>
      <c r="BZY34">
        <v>4.6055875430000004</v>
      </c>
      <c r="BZZ34">
        <v>10.099979469999999</v>
      </c>
      <c r="CAA34">
        <v>16.07139604</v>
      </c>
      <c r="CAB34">
        <v>12.574976360000001</v>
      </c>
      <c r="CAC34">
        <v>12.574976360000001</v>
      </c>
      <c r="CAD34">
        <v>8.9342960280000003</v>
      </c>
      <c r="CAE34">
        <v>8.9342960280000003</v>
      </c>
      <c r="CAF34">
        <v>12.85483163</v>
      </c>
      <c r="CAG34">
        <v>12.85483163</v>
      </c>
      <c r="CAH34">
        <v>8.0680012120000004</v>
      </c>
      <c r="CAI34">
        <v>10.36242799</v>
      </c>
      <c r="CAJ34">
        <v>6.2717604260000002</v>
      </c>
      <c r="CAK34">
        <v>-10.37338087</v>
      </c>
      <c r="CAL34">
        <v>5.6137334120000002</v>
      </c>
      <c r="CAM34">
        <v>8.1443012360000004</v>
      </c>
      <c r="CAN34">
        <v>6.6022035209999999</v>
      </c>
      <c r="CAO34">
        <v>6.8646456899999997</v>
      </c>
      <c r="CAP34">
        <v>8.6367591180000005</v>
      </c>
      <c r="CAQ34">
        <v>5.1980643229999997</v>
      </c>
      <c r="CAR34">
        <v>7.1038097840000001</v>
      </c>
      <c r="CAS34">
        <v>11.87271649</v>
      </c>
      <c r="CAT34">
        <v>6.9509622540000002</v>
      </c>
      <c r="CAU34">
        <v>10.270239630000001</v>
      </c>
      <c r="CAV34">
        <v>11.05436147</v>
      </c>
      <c r="CAW34">
        <v>8.5674464839999995</v>
      </c>
      <c r="CAX34">
        <v>8.6659278610000001</v>
      </c>
      <c r="CAY34">
        <v>15.28888016</v>
      </c>
      <c r="CAZ34">
        <v>7.406979293</v>
      </c>
      <c r="CBA34">
        <v>6.652894603</v>
      </c>
      <c r="CBB34">
        <v>6.9063316170000002</v>
      </c>
      <c r="CBC34">
        <v>14.01564714</v>
      </c>
      <c r="CBD34">
        <v>9.6098064979999993</v>
      </c>
      <c r="CBE34">
        <v>8.0459672730000005</v>
      </c>
      <c r="CBF34">
        <v>7.8424652960000003</v>
      </c>
      <c r="CBG34">
        <v>7.8600159669999998</v>
      </c>
      <c r="CBH34">
        <v>8.1369891009999993</v>
      </c>
      <c r="CBI34">
        <v>8.0949301120000001</v>
      </c>
      <c r="CBJ34">
        <v>7.312115296</v>
      </c>
      <c r="CBK34">
        <v>9.0798108919999994</v>
      </c>
      <c r="CBL34">
        <v>14.054286060000001</v>
      </c>
      <c r="CBM34">
        <v>6.8487121770000003</v>
      </c>
      <c r="CBN34">
        <v>7.5390763659999998</v>
      </c>
      <c r="CBO34">
        <v>8.7466612589999997</v>
      </c>
      <c r="CBP34">
        <v>11.481884559999999</v>
      </c>
      <c r="CBQ34">
        <v>8.37096032</v>
      </c>
      <c r="CBR34">
        <v>7.6195956110000003</v>
      </c>
      <c r="CBS34">
        <v>9.6233830890000007</v>
      </c>
      <c r="CBT34">
        <v>7.0552330440000004</v>
      </c>
      <c r="CBU34">
        <v>5.4926949409999999</v>
      </c>
      <c r="CBV34">
        <v>13.770885829999999</v>
      </c>
      <c r="CBW34">
        <v>8.2494236880000003</v>
      </c>
      <c r="CBX34">
        <v>7.6390340669999999</v>
      </c>
      <c r="CBY34">
        <v>8.0653751259999993</v>
      </c>
      <c r="CBZ34">
        <v>8.2351541719999997</v>
      </c>
      <c r="CCA34">
        <v>8.0184297969999996</v>
      </c>
      <c r="CCB34">
        <v>9.6197531000000005</v>
      </c>
      <c r="CCC34">
        <v>7.751726637</v>
      </c>
      <c r="CCD34">
        <v>8.5830496660000009</v>
      </c>
      <c r="CCE34">
        <v>9.0396518920000002</v>
      </c>
      <c r="CCF34">
        <v>8.502968589</v>
      </c>
      <c r="CCG34">
        <v>7.6817865830000001</v>
      </c>
      <c r="CCH34">
        <v>8.987845364</v>
      </c>
      <c r="CCI34">
        <v>8.4824320320000002</v>
      </c>
      <c r="CCJ34">
        <v>6.5411429539999997</v>
      </c>
      <c r="CCK34">
        <v>6.8242031169999997</v>
      </c>
      <c r="CCL34">
        <v>6.3120484790000004</v>
      </c>
      <c r="CCM34">
        <v>20.157698610000001</v>
      </c>
      <c r="CCN34">
        <v>12.64788461</v>
      </c>
      <c r="CCO34">
        <v>10.94210794</v>
      </c>
      <c r="CCP34">
        <v>9.4300282739999997</v>
      </c>
      <c r="CCQ34">
        <v>4.5051613709999998</v>
      </c>
      <c r="CCR34">
        <v>4.6442747149999999</v>
      </c>
      <c r="CCS34">
        <v>8.5173962799999998</v>
      </c>
      <c r="CCT34">
        <v>5.3383633469999996</v>
      </c>
      <c r="CCU34">
        <v>7.5880766929999997</v>
      </c>
      <c r="CCV34">
        <v>8.5556892199999997</v>
      </c>
      <c r="CCW34">
        <v>8.6700360419999996</v>
      </c>
      <c r="CCX34">
        <v>4.9968286739999996</v>
      </c>
      <c r="CCY34">
        <v>2.4263477999999998</v>
      </c>
      <c r="CCZ34">
        <v>4.0837846390000001</v>
      </c>
      <c r="CDA34">
        <v>4.7026675310000003</v>
      </c>
      <c r="CDB34">
        <v>4.6129290110000003</v>
      </c>
      <c r="CDC34">
        <v>4.9798051460000003</v>
      </c>
      <c r="CDD34">
        <v>4.8336635809999997</v>
      </c>
      <c r="CDE34">
        <v>4.3751196999999999</v>
      </c>
      <c r="CDF34">
        <v>5.7297632500000004</v>
      </c>
      <c r="CDG34">
        <v>3.5905385239999998</v>
      </c>
      <c r="CDH34">
        <v>3.7651632660000001</v>
      </c>
      <c r="CDI34">
        <v>3.4993579719999999</v>
      </c>
      <c r="CDJ34">
        <v>1.6495930990000001</v>
      </c>
      <c r="CDK34">
        <v>4.1516942380000001</v>
      </c>
      <c r="CDL34">
        <v>1.1488619419999999</v>
      </c>
      <c r="CDM34">
        <v>2.698479442</v>
      </c>
      <c r="CDN34">
        <v>3.7224620420000001</v>
      </c>
      <c r="CDO34">
        <v>3.1836523360000002</v>
      </c>
      <c r="CDP34">
        <v>6.412733706</v>
      </c>
      <c r="CDQ34">
        <v>5.5269109150000002</v>
      </c>
      <c r="CDR34">
        <v>1.9580095930000001</v>
      </c>
      <c r="CDS34">
        <v>5.5199587079999999</v>
      </c>
      <c r="CDT34">
        <v>2.6828245759999998</v>
      </c>
      <c r="CDU34">
        <v>4.9829774699999998</v>
      </c>
      <c r="CDV34">
        <v>7.5057828559999997</v>
      </c>
      <c r="CDW34">
        <v>5.5735451410000003</v>
      </c>
      <c r="CDX34">
        <v>-2.4506142000000002E-2</v>
      </c>
      <c r="CDY34">
        <v>4.8371776369999999</v>
      </c>
      <c r="CDZ34">
        <v>7.7726528879999996</v>
      </c>
      <c r="CEA34">
        <v>5.7438444339999997</v>
      </c>
      <c r="CEB34">
        <v>4.7658587920000004</v>
      </c>
      <c r="CEC34">
        <v>4.1704761130000003</v>
      </c>
      <c r="CED34">
        <v>3.4826284360000002</v>
      </c>
      <c r="CEE34">
        <v>5.2963324150000002</v>
      </c>
      <c r="CEF34">
        <v>6.7273828240000002</v>
      </c>
      <c r="CEG34">
        <v>5.3021874010000003</v>
      </c>
      <c r="CEH34">
        <v>3.1471147610000001</v>
      </c>
      <c r="CEI34">
        <v>3.5061041120000001</v>
      </c>
      <c r="CEJ34">
        <v>2.2964447529999998</v>
      </c>
      <c r="CEK34">
        <v>2.1194013900000002</v>
      </c>
      <c r="CEL34">
        <v>5.5142500600000002</v>
      </c>
      <c r="CEM34">
        <v>6.413510338</v>
      </c>
      <c r="CEN34">
        <v>3.5883537479999998</v>
      </c>
      <c r="CEO34">
        <v>5.3841165789999996</v>
      </c>
      <c r="CEP34">
        <v>7.9817147579999999</v>
      </c>
      <c r="CEQ34">
        <v>8.2235487719999991</v>
      </c>
      <c r="CER34">
        <v>7.4693992949999997</v>
      </c>
      <c r="CES34">
        <v>7.6688443619999997</v>
      </c>
      <c r="CET34">
        <v>7.6688443619999997</v>
      </c>
      <c r="CEU34">
        <v>2.6352033010000002</v>
      </c>
      <c r="CEV34">
        <v>8.6992675980000005</v>
      </c>
      <c r="CEW34">
        <v>2.3612348380000001</v>
      </c>
      <c r="CEX34">
        <v>2.53490101</v>
      </c>
      <c r="CEY34">
        <v>7.2085204100000002</v>
      </c>
      <c r="CEZ34">
        <v>1.5031418409999999</v>
      </c>
      <c r="CFA34">
        <v>5.5742862080000002</v>
      </c>
      <c r="CFB34">
        <v>5.0980388100000003</v>
      </c>
      <c r="CFC34">
        <v>5.9769498089999997</v>
      </c>
      <c r="CFD34">
        <v>3.369221579</v>
      </c>
      <c r="CFE34">
        <v>7.1582850249999996</v>
      </c>
      <c r="CFF34">
        <v>5.1299911710000003</v>
      </c>
      <c r="CFG34">
        <v>4.9929597469999996</v>
      </c>
      <c r="CFH34">
        <v>8.3782075500000008</v>
      </c>
      <c r="CFI34">
        <v>5.6238494919999997</v>
      </c>
      <c r="CFJ34">
        <v>5.6319073619999998</v>
      </c>
      <c r="CFK34">
        <v>10.139588420000001</v>
      </c>
      <c r="CFL34">
        <v>15.22915854</v>
      </c>
      <c r="CFM34">
        <v>4.7172931880000002</v>
      </c>
      <c r="CFN34">
        <v>4.3845416799999999</v>
      </c>
      <c r="CFO34">
        <v>4.3548506619999996</v>
      </c>
      <c r="CFP34">
        <v>4.5528002030000003</v>
      </c>
      <c r="CFQ34">
        <v>4.9050911230000001</v>
      </c>
      <c r="CFR34">
        <v>3.5201317940000001</v>
      </c>
      <c r="CFS34">
        <v>4.3134168190000004</v>
      </c>
      <c r="CFT34">
        <v>4.421279857</v>
      </c>
      <c r="CFU34">
        <v>3.9572057919999999</v>
      </c>
      <c r="CFV34">
        <v>4.2129959899999996</v>
      </c>
      <c r="CFW34">
        <v>7.6440069429999999</v>
      </c>
      <c r="CFX34">
        <v>6.2428150950000001</v>
      </c>
      <c r="CFY34">
        <v>3.3549624800000002</v>
      </c>
      <c r="CFZ34">
        <v>8.3096746970000002</v>
      </c>
      <c r="CGA34">
        <v>3.6032542689999998</v>
      </c>
      <c r="CGB34">
        <v>3.8049711849999999</v>
      </c>
      <c r="CGC34">
        <v>4.0748909920000003</v>
      </c>
      <c r="CGD34">
        <v>2.6621426979999998</v>
      </c>
      <c r="CGE34">
        <v>12.680862490000001</v>
      </c>
      <c r="CGF34">
        <v>7.6955276020000003</v>
      </c>
      <c r="CGG34">
        <v>4.0091463679999997</v>
      </c>
      <c r="CGH34">
        <v>8.2473165230000003</v>
      </c>
      <c r="CGI34">
        <v>7.9770204119999999</v>
      </c>
      <c r="CGJ34">
        <v>2.5960964529999999</v>
      </c>
      <c r="CGK34">
        <v>10.70487833</v>
      </c>
      <c r="CGL34">
        <v>10.970376269999999</v>
      </c>
      <c r="CGM34">
        <v>3.4365508880000002</v>
      </c>
      <c r="CGN34">
        <v>8.7372390459999991</v>
      </c>
      <c r="CGO34">
        <v>8.5310989660000001</v>
      </c>
      <c r="CGP34">
        <v>6.7247884679999999</v>
      </c>
      <c r="CGQ34">
        <v>8.9894884570000002</v>
      </c>
      <c r="CGR34">
        <v>6.3230626660000002</v>
      </c>
      <c r="CGS34">
        <v>7.7613305410000004</v>
      </c>
      <c r="CGT34">
        <v>2.4942637990000001</v>
      </c>
      <c r="CGU34">
        <v>6.9214316</v>
      </c>
      <c r="CGV34">
        <v>8.4540010550000009</v>
      </c>
      <c r="CGW34">
        <v>5.4473488720000001</v>
      </c>
      <c r="CGX34">
        <v>6.9410449439999997</v>
      </c>
      <c r="CGY34">
        <v>7.5398657050000004</v>
      </c>
      <c r="CGZ34">
        <v>7.1330893919999996</v>
      </c>
      <c r="CHA34">
        <v>4.41730614</v>
      </c>
      <c r="CHB34">
        <v>7.81192361</v>
      </c>
      <c r="CHC34">
        <v>4.6028092249999997</v>
      </c>
      <c r="CHD34">
        <v>6.4522737389999998</v>
      </c>
      <c r="CHE34">
        <v>6.7030614509999999</v>
      </c>
      <c r="CHF34">
        <v>2.0475625289999999</v>
      </c>
      <c r="CHG34">
        <v>8.0724956480000003</v>
      </c>
      <c r="CHH34">
        <v>2.7156330660000001</v>
      </c>
      <c r="CHI34">
        <v>6.7692988700000001</v>
      </c>
      <c r="CHJ34">
        <v>4.2788638309999998</v>
      </c>
      <c r="CHK34">
        <v>6.780824494</v>
      </c>
      <c r="CHL34">
        <v>8.3822684770000002</v>
      </c>
      <c r="CHM34">
        <v>4.5301320279999997</v>
      </c>
      <c r="CHN34">
        <v>9.0774200730000008</v>
      </c>
      <c r="CHO34">
        <v>3.7790604650000001</v>
      </c>
      <c r="CHP34">
        <v>8.2053215010000002</v>
      </c>
      <c r="CHQ34">
        <v>8.3729731140000005</v>
      </c>
      <c r="CHR34">
        <v>3.9504857160000002</v>
      </c>
      <c r="CHS34">
        <v>9.4031644150000009</v>
      </c>
      <c r="CHT34">
        <v>2.9312078700000002</v>
      </c>
      <c r="CHU34">
        <v>9.8196102560000007</v>
      </c>
      <c r="CHV34">
        <v>8.123426941</v>
      </c>
      <c r="CHW34">
        <v>5.1663932639999999</v>
      </c>
      <c r="CHX34">
        <v>8.3204784909999994</v>
      </c>
      <c r="CHY34">
        <v>9.3074061740000005</v>
      </c>
      <c r="CHZ34">
        <v>7.3732423650000003</v>
      </c>
      <c r="CIA34">
        <v>4.4276118709999999</v>
      </c>
      <c r="CIB34">
        <v>6.2649171770000001</v>
      </c>
      <c r="CIC34">
        <v>6.1420114330000004</v>
      </c>
      <c r="CID34">
        <v>4.5812988099999998</v>
      </c>
      <c r="CIE34">
        <v>6.9644098899999998</v>
      </c>
      <c r="CIF34">
        <v>9.4046743090000007</v>
      </c>
      <c r="CIG34">
        <v>4.6229095600000001</v>
      </c>
      <c r="CIH34">
        <v>7.7609314090000003</v>
      </c>
      <c r="CII34">
        <v>4.6783065060000002</v>
      </c>
      <c r="CIJ34">
        <v>7.1984437640000003</v>
      </c>
      <c r="CIK34">
        <v>4.5269044840000001</v>
      </c>
      <c r="CIL34">
        <v>5.7170006190000002</v>
      </c>
      <c r="CIM34">
        <v>6.2548316960000001</v>
      </c>
      <c r="CIN34">
        <v>4.5404544180000004</v>
      </c>
      <c r="CIO34">
        <v>-4.0067708729999998</v>
      </c>
      <c r="CIP34">
        <v>-6.1044014359999998</v>
      </c>
      <c r="CIQ34">
        <v>-4.8791081070000004</v>
      </c>
      <c r="CIR34">
        <v>-5.5285213640000004</v>
      </c>
      <c r="CIS34">
        <v>-4.7347740820000004</v>
      </c>
      <c r="CIT34">
        <v>-5.144966792</v>
      </c>
      <c r="CIU34">
        <v>-4.1652955760000001</v>
      </c>
      <c r="CIV34">
        <v>-5.0026788599999996</v>
      </c>
      <c r="CIW34">
        <v>-4.4688036369999997</v>
      </c>
      <c r="CIX34">
        <v>-4.1804890400000003</v>
      </c>
      <c r="CIY34">
        <v>-3.8191027819999999</v>
      </c>
      <c r="CIZ34">
        <v>-4.4556986810000003</v>
      </c>
      <c r="CJA34">
        <v>-5.0164441850000001</v>
      </c>
      <c r="CJB34">
        <v>-5.2887281279999998</v>
      </c>
      <c r="CJC34">
        <v>-4.6804115890000002</v>
      </c>
      <c r="CJD34">
        <v>-4.5289152560000003</v>
      </c>
      <c r="CJE34">
        <v>-5.3670340750000003</v>
      </c>
      <c r="CJF34">
        <v>-5.8616295420000002</v>
      </c>
      <c r="CJG34">
        <v>-5.3307507100000002</v>
      </c>
      <c r="CJH34">
        <v>-5.5168303730000003</v>
      </c>
      <c r="CJI34">
        <v>-4.359303411</v>
      </c>
      <c r="CJJ34">
        <v>-4.856349625</v>
      </c>
      <c r="CJK34">
        <v>11.71884408</v>
      </c>
      <c r="CJL34">
        <v>-3.4702985800000001</v>
      </c>
      <c r="CJM34">
        <v>12.77157972</v>
      </c>
      <c r="CJN34">
        <v>-5.5860340209999997</v>
      </c>
      <c r="CJO34">
        <v>13.9167199</v>
      </c>
      <c r="CJP34">
        <v>-5.286210144</v>
      </c>
      <c r="CJQ34">
        <v>-5.1593688059999998</v>
      </c>
      <c r="CJR34">
        <v>15.189715509999999</v>
      </c>
      <c r="CJS34">
        <v>11.947103650000001</v>
      </c>
      <c r="CJT34">
        <v>12.505763180000001</v>
      </c>
      <c r="CJU34">
        <v>-5.1383941899999996</v>
      </c>
      <c r="CJV34">
        <v>12.90071185</v>
      </c>
      <c r="CJW34">
        <v>18.573106370000001</v>
      </c>
      <c r="CJX34">
        <v>-5.7653988610000004</v>
      </c>
      <c r="CJY34">
        <v>13.58845717</v>
      </c>
      <c r="CJZ34">
        <v>-4.744464153</v>
      </c>
      <c r="CKA34">
        <v>11.829477539999999</v>
      </c>
      <c r="CKB34">
        <v>11.685647960000001</v>
      </c>
      <c r="CKC34">
        <v>-4.5431050129999999</v>
      </c>
      <c r="CKD34">
        <v>13.917603570000001</v>
      </c>
      <c r="CKE34">
        <v>11.08098734</v>
      </c>
      <c r="CKF34">
        <v>10.9838766</v>
      </c>
      <c r="CKG34">
        <v>12.47551417</v>
      </c>
      <c r="CKH34">
        <v>-5.0115073929999996</v>
      </c>
      <c r="CKI34">
        <v>-5.3859462530000002</v>
      </c>
      <c r="CKJ34">
        <v>9.3672424789999997</v>
      </c>
      <c r="CKK34">
        <v>-5.3277522839999998</v>
      </c>
      <c r="CKL34">
        <v>11.48682597</v>
      </c>
      <c r="CKM34">
        <v>16.45661608</v>
      </c>
      <c r="CKN34">
        <v>13.397836099999999</v>
      </c>
      <c r="CKO34">
        <v>7.0074834839999998</v>
      </c>
      <c r="CKP34">
        <v>-4.5847708159999998</v>
      </c>
      <c r="CKQ34">
        <v>-4.7110731059999997</v>
      </c>
      <c r="CKR34">
        <v>-4.2003010390000002</v>
      </c>
      <c r="CKS34">
        <v>15.411727239999999</v>
      </c>
      <c r="CKT34">
        <v>-5.477127018</v>
      </c>
      <c r="CKU34">
        <v>12.65260531</v>
      </c>
      <c r="CKV34">
        <v>6.1941413240000003</v>
      </c>
      <c r="CKW34">
        <v>12.279914270000001</v>
      </c>
      <c r="CKX34">
        <v>13.37610471</v>
      </c>
      <c r="CKY34">
        <v>-4.0057208739999997</v>
      </c>
      <c r="CKZ34">
        <v>9.3472177890000001</v>
      </c>
      <c r="CLA34">
        <v>14.48125827</v>
      </c>
      <c r="CLB34">
        <v>14.85529678</v>
      </c>
      <c r="CLC34">
        <v>14.65991869</v>
      </c>
      <c r="CLD34">
        <v>12.12696899</v>
      </c>
      <c r="CLE34">
        <v>9.8809949620000008</v>
      </c>
      <c r="CLF34">
        <v>-4.9402917080000002</v>
      </c>
      <c r="CLG34">
        <v>-4.6742842930000004</v>
      </c>
      <c r="CLH34">
        <v>12.8398944</v>
      </c>
      <c r="CLI34">
        <v>10.593606619999999</v>
      </c>
      <c r="CLJ34">
        <v>11.91251102</v>
      </c>
      <c r="CLK34">
        <v>17.20138034</v>
      </c>
      <c r="CLL34">
        <v>13.270084689999999</v>
      </c>
      <c r="CLM34">
        <v>12.117724989999999</v>
      </c>
      <c r="CLN34">
        <v>-4.953563162</v>
      </c>
      <c r="CLO34">
        <v>-5.1627345729999998</v>
      </c>
      <c r="CLP34">
        <v>14.40145163</v>
      </c>
      <c r="CLQ34">
        <v>16.10547257</v>
      </c>
      <c r="CLR34">
        <v>12.48888374</v>
      </c>
      <c r="CLS34">
        <v>12.91956502</v>
      </c>
      <c r="CLT34">
        <v>15.160186700000001</v>
      </c>
      <c r="CLU34">
        <v>-3.4245988569999999</v>
      </c>
      <c r="CLV34">
        <v>10.988465489999999</v>
      </c>
      <c r="CLW34">
        <v>16.599637309999999</v>
      </c>
      <c r="CLX34">
        <v>11.05276104</v>
      </c>
      <c r="CLY34">
        <v>14.21246893</v>
      </c>
      <c r="CLZ34">
        <v>12.161911999999999</v>
      </c>
      <c r="CMA34">
        <v>-4.819592686</v>
      </c>
      <c r="CMB34">
        <v>13.409783109999999</v>
      </c>
      <c r="CMC34">
        <v>1.650347636</v>
      </c>
      <c r="CMD34">
        <v>14.13426518</v>
      </c>
      <c r="CME34">
        <v>14.4005204</v>
      </c>
      <c r="CMF34">
        <v>13.76348286</v>
      </c>
      <c r="CMG34">
        <v>13.6142477</v>
      </c>
      <c r="CMH34">
        <v>-5.3246831510000003</v>
      </c>
      <c r="CMI34">
        <v>0.56511882599999996</v>
      </c>
      <c r="CMJ34">
        <v>-0.118164558</v>
      </c>
      <c r="CMK34">
        <v>10.45275902</v>
      </c>
      <c r="CML34">
        <v>11.396445099999999</v>
      </c>
      <c r="CMM34">
        <v>14.64641963</v>
      </c>
      <c r="CMN34">
        <v>8.7320533149999999</v>
      </c>
      <c r="CMO34">
        <v>16.903819630000001</v>
      </c>
      <c r="CMP34">
        <v>3.92628245</v>
      </c>
      <c r="CMQ34">
        <v>4.9265788380000002</v>
      </c>
      <c r="CMR34">
        <v>0.46531412300000002</v>
      </c>
      <c r="CMS34">
        <v>16.10588156</v>
      </c>
      <c r="CMT34">
        <v>1.5871858299999999</v>
      </c>
      <c r="CMU34">
        <v>6.5347814910000004</v>
      </c>
      <c r="CMV34">
        <v>5.5974199269999998</v>
      </c>
      <c r="CMW34">
        <v>16.330879800000002</v>
      </c>
      <c r="CMX34">
        <v>6.0860916060000001</v>
      </c>
      <c r="CMY34">
        <v>9.1465491480000001</v>
      </c>
      <c r="CMZ34">
        <v>8.1354919199999998</v>
      </c>
      <c r="CNA34">
        <v>6.7321001840000001</v>
      </c>
      <c r="CNB34">
        <v>11.77077285</v>
      </c>
      <c r="CNC34">
        <v>9.0138619999999996</v>
      </c>
      <c r="CND34">
        <v>16.60752634</v>
      </c>
      <c r="CNE34">
        <v>6.3487698559999997</v>
      </c>
      <c r="CNF34">
        <v>2.2198126560000002</v>
      </c>
      <c r="CNG34">
        <v>6.7480667460000001</v>
      </c>
      <c r="CNH34">
        <v>8.4180323260000005</v>
      </c>
      <c r="CNI34">
        <v>-2.7026632240000001</v>
      </c>
      <c r="CNJ34">
        <v>7.7758190379999998</v>
      </c>
      <c r="CNK34">
        <v>8.5412099050000005</v>
      </c>
      <c r="CNL34">
        <v>19.678246860000002</v>
      </c>
      <c r="CNM34">
        <v>8.3094054350000004</v>
      </c>
      <c r="CNN34">
        <v>10.17483824</v>
      </c>
      <c r="CNO34">
        <v>17.916435249999999</v>
      </c>
      <c r="CNP34">
        <v>8.0936727630000007</v>
      </c>
      <c r="CNQ34">
        <v>0.87638209600000005</v>
      </c>
      <c r="CNR34">
        <v>8.4164092069999992</v>
      </c>
      <c r="CNS34">
        <v>2.1182145619999999</v>
      </c>
      <c r="CNT34">
        <v>7.7825364319999997</v>
      </c>
      <c r="CNU34">
        <v>6.0393587670000004</v>
      </c>
      <c r="CNV34">
        <v>6.7213714109999998</v>
      </c>
      <c r="CNW34">
        <v>2.7222670870000001</v>
      </c>
      <c r="CNX34">
        <v>14.698673060000001</v>
      </c>
      <c r="CNY34">
        <v>2.7118277399999999</v>
      </c>
      <c r="CNZ34">
        <v>23.561551919999999</v>
      </c>
      <c r="COA34">
        <v>8.6194374909999993</v>
      </c>
      <c r="COB34">
        <v>7.7306784620000002</v>
      </c>
      <c r="COC34">
        <v>6.377731335</v>
      </c>
      <c r="COD34">
        <v>0.24021857499999999</v>
      </c>
      <c r="COE34">
        <v>5.1628141579999998</v>
      </c>
      <c r="COF34">
        <v>5.8954320620000003</v>
      </c>
      <c r="COG34">
        <v>6.271925091</v>
      </c>
      <c r="COH34">
        <v>20.929598339999998</v>
      </c>
      <c r="COI34">
        <v>10.99566808</v>
      </c>
      <c r="COJ34">
        <v>6.7530809940000003</v>
      </c>
      <c r="COK34">
        <v>6.0917699860000001</v>
      </c>
      <c r="COL34">
        <v>7.0372802759999997</v>
      </c>
      <c r="COM34">
        <v>7.3573824739999996</v>
      </c>
      <c r="CON34">
        <v>9.2169334030000005</v>
      </c>
      <c r="COO34">
        <v>5.9793142030000004</v>
      </c>
      <c r="COP34">
        <v>4.2835918209999999</v>
      </c>
      <c r="COQ34">
        <v>5.1320340099999999</v>
      </c>
      <c r="COR34">
        <v>6.1068644619999999</v>
      </c>
      <c r="COS34">
        <v>7.3543145069999998</v>
      </c>
      <c r="COT34">
        <v>6.7300873140000004</v>
      </c>
      <c r="COU34">
        <v>5.5767122230000004</v>
      </c>
      <c r="COV34">
        <v>7.0921720539999997</v>
      </c>
      <c r="COW34">
        <v>5.481852806</v>
      </c>
      <c r="COX34">
        <v>3.0887174919999998</v>
      </c>
      <c r="COY34">
        <v>9.7144222340000006</v>
      </c>
      <c r="COZ34">
        <v>7.3612924270000004</v>
      </c>
      <c r="CPA34">
        <v>6.9540852490000002</v>
      </c>
      <c r="CPB34">
        <v>7.3357187799999997</v>
      </c>
      <c r="CPC34">
        <v>5.8950915530000003</v>
      </c>
      <c r="CPD34">
        <v>5.2481885569999998</v>
      </c>
      <c r="CPE34">
        <v>11.331109209999999</v>
      </c>
      <c r="CPF34">
        <v>6.7487532750000003</v>
      </c>
      <c r="CPG34">
        <v>-5.6178205820000002</v>
      </c>
      <c r="CPH34">
        <v>4.3525339540000001</v>
      </c>
      <c r="CPI34">
        <v>4.7401458749999996</v>
      </c>
      <c r="CPJ34">
        <v>6.5937332550000001</v>
      </c>
      <c r="CPK34">
        <v>7.3090105540000003</v>
      </c>
      <c r="CPL34">
        <v>12.568796580000001</v>
      </c>
      <c r="CPM34">
        <v>7.215483936</v>
      </c>
      <c r="CPN34">
        <v>5.4908169789999999</v>
      </c>
      <c r="CPO34">
        <v>9.1432121380000009</v>
      </c>
      <c r="CPP34">
        <v>5.3006823069999998</v>
      </c>
      <c r="CPQ34">
        <v>5.3978853520000003</v>
      </c>
      <c r="CPR34">
        <v>5.7283561059999997</v>
      </c>
      <c r="CPS34">
        <v>6.2460456469999999</v>
      </c>
      <c r="CPT34">
        <v>7.2221988079999999</v>
      </c>
      <c r="CPU34">
        <v>9.1628237069999994</v>
      </c>
      <c r="CPV34">
        <v>6.4174561509999997</v>
      </c>
      <c r="CPW34">
        <v>10.918678079999999</v>
      </c>
      <c r="CPX34">
        <v>11.096828950000001</v>
      </c>
      <c r="CPY34">
        <v>5.572412784</v>
      </c>
      <c r="CPZ34">
        <v>11.14532865</v>
      </c>
      <c r="CQA34">
        <v>9.2468526430000004</v>
      </c>
      <c r="CQB34">
        <v>2.3997759809999999</v>
      </c>
      <c r="CQC34">
        <v>6.0260155040000001</v>
      </c>
      <c r="CQD34">
        <v>6.2842820189999999</v>
      </c>
      <c r="CQE34">
        <v>1.1923393179999999</v>
      </c>
      <c r="CQF34">
        <v>11.20207916</v>
      </c>
      <c r="CQG34">
        <v>5.7821818729999999</v>
      </c>
      <c r="CQH34">
        <v>14.414509900000001</v>
      </c>
      <c r="CQI34">
        <v>9.5040131999999999E-2</v>
      </c>
      <c r="CQJ34">
        <v>11.0523515</v>
      </c>
      <c r="CQK34">
        <v>8.9095285680000007</v>
      </c>
      <c r="CQL34">
        <v>9.6654944819999997</v>
      </c>
      <c r="CQM34">
        <v>4.4161530549999997</v>
      </c>
      <c r="CQN34">
        <v>10.8916591</v>
      </c>
      <c r="CQO34">
        <v>11.989443769999999</v>
      </c>
      <c r="CQP34">
        <v>5.1697420840000001</v>
      </c>
      <c r="CQQ34">
        <v>7.6296888740000002</v>
      </c>
      <c r="CQR34">
        <v>7.4865042959999997</v>
      </c>
      <c r="CQS34">
        <v>5.4020508859999996</v>
      </c>
      <c r="CQT34">
        <v>6.3089877870000004</v>
      </c>
      <c r="CQU34">
        <v>11.12852734</v>
      </c>
      <c r="CQV34">
        <v>12.44762513</v>
      </c>
      <c r="CQW34">
        <v>14.07806813</v>
      </c>
      <c r="CQX34">
        <v>7.4281467689999996</v>
      </c>
      <c r="CQY34">
        <v>0.26530522299999998</v>
      </c>
      <c r="CQZ34">
        <v>7.8493703259999998</v>
      </c>
      <c r="CRA34">
        <v>0.83791502699999998</v>
      </c>
      <c r="CRB34">
        <v>7.3805847839999998</v>
      </c>
      <c r="CRC34">
        <v>6.3500220990000003</v>
      </c>
      <c r="CRD34">
        <v>9.8545680079999993</v>
      </c>
      <c r="CRE34">
        <v>12.84550731</v>
      </c>
      <c r="CRF34">
        <v>12.279057610000001</v>
      </c>
      <c r="CRG34">
        <v>3.2057321399999998</v>
      </c>
      <c r="CRH34">
        <v>11.1370673</v>
      </c>
      <c r="CRI34">
        <v>7.8053641410000001</v>
      </c>
      <c r="CRJ34">
        <v>6.5432375030000003</v>
      </c>
      <c r="CRK34">
        <v>13.2654643</v>
      </c>
      <c r="CRL34">
        <v>12.394487570000001</v>
      </c>
      <c r="CRM34">
        <v>13.02229571</v>
      </c>
      <c r="CRN34">
        <v>3.336396111</v>
      </c>
      <c r="CRO34">
        <v>2.3140067630000001</v>
      </c>
      <c r="CRP34">
        <v>11.89853557</v>
      </c>
      <c r="CRQ34">
        <v>12.5182298</v>
      </c>
      <c r="CRR34">
        <v>12.77437583</v>
      </c>
      <c r="CRS34">
        <v>11.63959818</v>
      </c>
      <c r="CRT34">
        <v>5.482230822</v>
      </c>
      <c r="CRU34">
        <v>5.441737646</v>
      </c>
      <c r="CRV34">
        <v>2.2745759680000002</v>
      </c>
      <c r="CRW34">
        <v>11.44702414</v>
      </c>
      <c r="CRX34">
        <v>9.8556980910000007</v>
      </c>
      <c r="CRY34">
        <v>13.23949307</v>
      </c>
      <c r="CRZ34">
        <v>14.55242722</v>
      </c>
      <c r="CSA34">
        <v>15.185581669999999</v>
      </c>
      <c r="CSB34">
        <v>10.99266727</v>
      </c>
      <c r="CSC34">
        <v>9.2056364629999994</v>
      </c>
      <c r="CSD34">
        <v>0.15102774299999999</v>
      </c>
      <c r="CSE34">
        <v>16.840271730000001</v>
      </c>
      <c r="CSF34">
        <v>13.90840921</v>
      </c>
      <c r="CSG34">
        <v>14.426203689999999</v>
      </c>
      <c r="CSH34">
        <v>23.07118766</v>
      </c>
      <c r="CSI34">
        <v>7.8599274970000002</v>
      </c>
      <c r="CSJ34">
        <v>2.4246249610000001</v>
      </c>
      <c r="CSK34">
        <v>5.0190701449999997</v>
      </c>
      <c r="CSL34">
        <v>13.369366100000001</v>
      </c>
      <c r="CSM34">
        <v>11.1459853</v>
      </c>
      <c r="CSN34">
        <v>12.40428064</v>
      </c>
      <c r="CSO34">
        <v>2.999578225</v>
      </c>
      <c r="CSP34">
        <v>11.535805379999999</v>
      </c>
      <c r="CSQ34">
        <v>4.589952974</v>
      </c>
      <c r="CSR34">
        <v>10.103602090000001</v>
      </c>
      <c r="CSS34">
        <v>13.83623173</v>
      </c>
      <c r="CST34">
        <v>11.83749615</v>
      </c>
      <c r="CSU34">
        <v>3.9982405929999998</v>
      </c>
      <c r="CSV34">
        <v>32.426699720000002</v>
      </c>
      <c r="CSW34">
        <v>10.455255190000001</v>
      </c>
      <c r="CSX34">
        <v>0.38376128500000001</v>
      </c>
      <c r="CSY34">
        <v>13.049292550000001</v>
      </c>
      <c r="CSZ34">
        <v>6.3493636249999996</v>
      </c>
      <c r="CTA34">
        <v>21.93115847</v>
      </c>
      <c r="CTB34">
        <v>6.9722880380000003</v>
      </c>
      <c r="CTC34">
        <v>11.06063625</v>
      </c>
      <c r="CTD34">
        <v>12.11899141</v>
      </c>
      <c r="CTE34">
        <v>11.364833880000001</v>
      </c>
      <c r="CTF34">
        <v>12.51017893</v>
      </c>
      <c r="CTG34">
        <v>8.4656030720000004</v>
      </c>
      <c r="CTH34">
        <v>11.891140269999999</v>
      </c>
      <c r="CTI34">
        <v>10.109489569999999</v>
      </c>
      <c r="CTJ34">
        <v>6.4798525790000001</v>
      </c>
      <c r="CTK34">
        <v>6.2303917369999997</v>
      </c>
      <c r="CTL34">
        <v>8.2900881040000005</v>
      </c>
      <c r="CTM34">
        <v>11.778175859999999</v>
      </c>
      <c r="CTN34">
        <v>6.4688745489999997</v>
      </c>
      <c r="CTO34">
        <v>9.6633055569999993</v>
      </c>
      <c r="CTP34">
        <v>12.87136439</v>
      </c>
      <c r="CTQ34">
        <v>13.535967299999999</v>
      </c>
      <c r="CTR34">
        <v>16.145538049999999</v>
      </c>
      <c r="CTS34">
        <v>12.379738250000001</v>
      </c>
      <c r="CTT34">
        <v>8.9096331820000003</v>
      </c>
      <c r="CTU34">
        <v>15.785261289999999</v>
      </c>
      <c r="CTV34">
        <v>10.39828505</v>
      </c>
      <c r="CTW34">
        <v>11.562590780000001</v>
      </c>
      <c r="CTX34">
        <v>15.19550901</v>
      </c>
      <c r="CTY34">
        <v>8.4356169310000002</v>
      </c>
      <c r="CTZ34">
        <v>14.10214266</v>
      </c>
      <c r="CUA34">
        <v>9.7278874060000007</v>
      </c>
      <c r="CUB34">
        <v>17.142719249999999</v>
      </c>
      <c r="CUC34">
        <v>10.26880407</v>
      </c>
      <c r="CUD34">
        <v>9.0835637019999993</v>
      </c>
      <c r="CUE34">
        <v>5.9906047459999998</v>
      </c>
      <c r="CUF34">
        <v>8.6332916920000002</v>
      </c>
      <c r="CUG34">
        <v>5.4406848810000001</v>
      </c>
      <c r="CUH34">
        <v>9.4577247419999999</v>
      </c>
      <c r="CUI34">
        <v>5.4100330349999997</v>
      </c>
      <c r="CUJ34">
        <v>13.01533424</v>
      </c>
      <c r="CUK34">
        <v>10.795096320000001</v>
      </c>
      <c r="CUL34">
        <v>6.0636347109999997</v>
      </c>
      <c r="CUM34">
        <v>9.619216003</v>
      </c>
      <c r="CUN34">
        <v>6.3770174319999997</v>
      </c>
      <c r="CUO34">
        <v>11.206283600000001</v>
      </c>
      <c r="CUP34">
        <v>7.4151140959999999</v>
      </c>
      <c r="CUQ34">
        <v>9.8658368349999996</v>
      </c>
      <c r="CUR34">
        <v>7.1729586019999996</v>
      </c>
      <c r="CUS34">
        <v>7.9046667729999998</v>
      </c>
      <c r="CUT34">
        <v>10.83788378</v>
      </c>
      <c r="CUU34">
        <v>9.1076452830000001</v>
      </c>
      <c r="CUV34">
        <v>9.8564537429999994</v>
      </c>
      <c r="CUW34">
        <v>6.583635943</v>
      </c>
      <c r="CUX34">
        <v>11.58863459</v>
      </c>
      <c r="CUY34">
        <v>7.3653910720000004</v>
      </c>
      <c r="CUZ34">
        <v>6.1134559199999998</v>
      </c>
      <c r="CVA34">
        <v>13.017849200000001</v>
      </c>
      <c r="CVB34">
        <v>9.0037308340000006</v>
      </c>
      <c r="CVC34">
        <v>7.0488672709999998</v>
      </c>
      <c r="CVD34">
        <v>10.473616910000001</v>
      </c>
      <c r="CVE34">
        <v>8.6849069879999998</v>
      </c>
      <c r="CVF34">
        <v>6.3795086660000004</v>
      </c>
      <c r="CVG34">
        <v>6.1701933479999997</v>
      </c>
      <c r="CVH34">
        <v>5.1959086550000002</v>
      </c>
      <c r="CVI34">
        <v>7.0651993879999999</v>
      </c>
      <c r="CVJ34">
        <v>7.9335290159999996</v>
      </c>
      <c r="CVK34">
        <v>6.9218161370000004</v>
      </c>
      <c r="CVL34">
        <v>6.3164957130000001</v>
      </c>
      <c r="CVM34">
        <v>8.0452546989999991</v>
      </c>
      <c r="CVN34">
        <v>4.1790177289999999</v>
      </c>
      <c r="CVO34">
        <v>3.700445518</v>
      </c>
      <c r="CVP34">
        <v>7.3871018980000001</v>
      </c>
      <c r="CVQ34">
        <v>13.30694656</v>
      </c>
      <c r="CVR34">
        <v>10.884850050000001</v>
      </c>
      <c r="CVS34">
        <v>10.9047886</v>
      </c>
      <c r="CVT34">
        <v>13.09476725</v>
      </c>
      <c r="CVU34">
        <v>7.8269157890000001</v>
      </c>
      <c r="CVV34">
        <v>5.0065549259999997</v>
      </c>
      <c r="CVW34">
        <v>10.91687428</v>
      </c>
      <c r="CVX34">
        <v>3.7101712720000002</v>
      </c>
      <c r="CVY34">
        <v>6.3112893190000001</v>
      </c>
      <c r="CVZ34">
        <v>5.9766538100000002</v>
      </c>
      <c r="CWA34">
        <v>5.0937819339999999</v>
      </c>
      <c r="CWB34">
        <v>15.10732954</v>
      </c>
      <c r="CWC34">
        <v>8.2978796540000008</v>
      </c>
      <c r="CWD34">
        <v>8.3367600020000001</v>
      </c>
      <c r="CWE34">
        <v>6.9763443199999999</v>
      </c>
      <c r="CWF34">
        <v>5.1136019719999997</v>
      </c>
      <c r="CWG34">
        <v>4.8225357559999997</v>
      </c>
      <c r="CWH34">
        <v>5.6048772140000001</v>
      </c>
      <c r="CWI34">
        <v>7.7711782749999996</v>
      </c>
      <c r="CWJ34">
        <v>8.6780220480000008</v>
      </c>
      <c r="CWK34">
        <v>12.748593359999999</v>
      </c>
      <c r="CWL34">
        <v>10.96198175</v>
      </c>
      <c r="CWM34">
        <v>7.4963050219999996</v>
      </c>
      <c r="CWN34">
        <v>7.8045605040000003</v>
      </c>
      <c r="CWO34">
        <v>6.1375722909999997</v>
      </c>
      <c r="CWP34">
        <v>7.8366576649999997</v>
      </c>
      <c r="CWQ34">
        <v>9.2984385669999998</v>
      </c>
      <c r="CWR34">
        <v>5.120519614</v>
      </c>
      <c r="CWS34">
        <v>8.5190531620000005</v>
      </c>
      <c r="CWT34">
        <v>9.5482026789999992</v>
      </c>
      <c r="CWU34">
        <v>9.6589517239999996</v>
      </c>
      <c r="CWV34">
        <v>9.3551211290000005</v>
      </c>
      <c r="CWW34">
        <v>8.76205034</v>
      </c>
      <c r="CWX34">
        <v>9.3232439580000008</v>
      </c>
      <c r="CWY34">
        <v>6.5143085479999998</v>
      </c>
      <c r="CWZ34">
        <v>5.5734498810000002</v>
      </c>
      <c r="CXA34">
        <v>10.496378679999999</v>
      </c>
      <c r="CXB34">
        <v>6.4531108179999999</v>
      </c>
      <c r="CXC34">
        <v>7.1562339450000003</v>
      </c>
      <c r="CXD34">
        <v>9.8022363969999997</v>
      </c>
      <c r="CXE34">
        <v>14.77336021</v>
      </c>
      <c r="CXF34">
        <v>13.2389261</v>
      </c>
      <c r="CXG34">
        <v>9.8186180019999991</v>
      </c>
      <c r="CXH34">
        <v>7.816729219</v>
      </c>
      <c r="CXI34">
        <v>6.2532386320000004</v>
      </c>
      <c r="CXJ34">
        <v>9.4187582810000006</v>
      </c>
      <c r="CXK34">
        <v>7.1729236600000004</v>
      </c>
      <c r="CXL34">
        <v>13.029233659999999</v>
      </c>
      <c r="CXM34">
        <v>4.5524630110000004</v>
      </c>
      <c r="CXN34">
        <v>9.5063974269999996</v>
      </c>
      <c r="CXO34">
        <v>7.2608880249999999</v>
      </c>
      <c r="CXP34">
        <v>9.0487678690000006</v>
      </c>
      <c r="CXQ34">
        <v>18.022482719999999</v>
      </c>
      <c r="CXR34">
        <v>11.99359024</v>
      </c>
      <c r="CXS34">
        <v>11.476357950000001</v>
      </c>
      <c r="CXT34">
        <v>8.8167827049999996</v>
      </c>
      <c r="CXU34">
        <v>13.83977836</v>
      </c>
      <c r="CXV34">
        <v>13.043243289999999</v>
      </c>
      <c r="CXW34">
        <v>10.8159689</v>
      </c>
      <c r="CXX34">
        <v>7.8616528519999997</v>
      </c>
      <c r="CXY34">
        <v>9.5156166980000005</v>
      </c>
      <c r="CXZ34">
        <v>8.5725971049999998</v>
      </c>
      <c r="CYA34">
        <v>8.9315308059999996</v>
      </c>
      <c r="CYB34">
        <v>6.6524273110000003</v>
      </c>
      <c r="CYC34">
        <v>7.0260093619999999</v>
      </c>
      <c r="CYD34">
        <v>6.3498704479999999</v>
      </c>
      <c r="CYE34">
        <v>7.430920586</v>
      </c>
      <c r="CYF34">
        <v>9.1590186580000008</v>
      </c>
      <c r="CYG34">
        <v>10.07648386</v>
      </c>
      <c r="CYH34">
        <v>8.2459499459999996</v>
      </c>
      <c r="CYI34">
        <v>12.236330089999999</v>
      </c>
      <c r="CYJ34">
        <v>7.1484120669999998</v>
      </c>
      <c r="CYK34">
        <v>5.5356246259999997</v>
      </c>
      <c r="CYL34">
        <v>9.1709161170000009</v>
      </c>
      <c r="CYM34">
        <v>11.078285340000001</v>
      </c>
      <c r="CYN34">
        <v>18.191942310000002</v>
      </c>
      <c r="CYO34">
        <v>8.7662403159999993</v>
      </c>
      <c r="CYP34">
        <v>7.3073420560000004</v>
      </c>
      <c r="CYQ34">
        <v>9.3396158889999992</v>
      </c>
      <c r="CYR34">
        <v>9.7664676660000005</v>
      </c>
      <c r="CYS34">
        <v>12.337186060000001</v>
      </c>
      <c r="CYT34">
        <v>9.4997762639999994</v>
      </c>
      <c r="CYU34">
        <v>7.0803298569999997</v>
      </c>
      <c r="CYV34">
        <v>6.1245723229999998</v>
      </c>
      <c r="CYW34">
        <v>6.4092485029999997</v>
      </c>
      <c r="CYX34">
        <v>7.8429631789999998</v>
      </c>
      <c r="CYY34">
        <v>7.5123264330000001</v>
      </c>
      <c r="CYZ34">
        <v>8.7020573569999993</v>
      </c>
      <c r="CZA34">
        <v>5.6317219300000003</v>
      </c>
      <c r="CZB34">
        <v>8.0157451040000005</v>
      </c>
      <c r="CZC34">
        <v>5.6512847349999999</v>
      </c>
      <c r="CZD34">
        <v>7.9388814310000004</v>
      </c>
      <c r="CZE34">
        <v>6.998916844</v>
      </c>
      <c r="CZF34">
        <v>9.5441615229999996</v>
      </c>
      <c r="CZG34">
        <v>8.7146754519999998</v>
      </c>
      <c r="CZH34">
        <v>12.596742989999999</v>
      </c>
      <c r="CZI34">
        <v>9.8334182440000006</v>
      </c>
      <c r="CZJ34">
        <v>8.5006071760000008</v>
      </c>
      <c r="CZK34">
        <v>8.0837341269999996</v>
      </c>
      <c r="CZL34">
        <v>10.04364118</v>
      </c>
      <c r="CZM34">
        <v>7.1937762320000003</v>
      </c>
      <c r="CZN34">
        <v>6.1992480189999997</v>
      </c>
      <c r="CZO34">
        <v>9.0724139869999991</v>
      </c>
      <c r="CZP34">
        <v>4.9992583499999999</v>
      </c>
      <c r="CZQ34">
        <v>8.3992785350000005</v>
      </c>
      <c r="CZR34">
        <v>11.4483403</v>
      </c>
      <c r="CZS34">
        <v>6.4447998999999996</v>
      </c>
      <c r="CZT34">
        <v>11.15781423</v>
      </c>
      <c r="CZU34">
        <v>9.4468854390000008</v>
      </c>
      <c r="CZV34">
        <v>9.6142447079999993</v>
      </c>
      <c r="CZW34">
        <v>8.7037376650000002</v>
      </c>
      <c r="CZX34">
        <v>8.2678455189999998</v>
      </c>
      <c r="CZY34">
        <v>7.7521811710000001</v>
      </c>
      <c r="CZZ34">
        <v>6.6456674329999998</v>
      </c>
      <c r="DAA34">
        <v>7.4664926039999999</v>
      </c>
      <c r="DAB34">
        <v>6.2326361869999998</v>
      </c>
      <c r="DAC34">
        <v>7.0098294670000003</v>
      </c>
      <c r="DAD34">
        <v>7.0412055269999998</v>
      </c>
      <c r="DAE34">
        <v>9.0922654699999992</v>
      </c>
      <c r="DAF34">
        <v>8.8187372560000004</v>
      </c>
      <c r="DAG34">
        <v>13.239245540000001</v>
      </c>
      <c r="DAH34">
        <v>14.195804219999999</v>
      </c>
      <c r="DAI34">
        <v>12.53966258</v>
      </c>
      <c r="DAJ34">
        <v>11.97567677</v>
      </c>
      <c r="DAK34">
        <v>15.485313319999999</v>
      </c>
      <c r="DAL34">
        <v>7.3347028549999997</v>
      </c>
      <c r="DAM34">
        <v>8.7493630249999992</v>
      </c>
      <c r="DAN34">
        <v>7.7520067299999997</v>
      </c>
      <c r="DAO34">
        <v>7.0508594149999997</v>
      </c>
      <c r="DAP34">
        <v>8.2383513570000009</v>
      </c>
      <c r="DAQ34">
        <v>5.704011875</v>
      </c>
      <c r="DAR34">
        <v>11.434420129999999</v>
      </c>
      <c r="DAS34">
        <v>10.33122653</v>
      </c>
      <c r="DAT34">
        <v>6.9919198710000003</v>
      </c>
      <c r="DAU34">
        <v>13.000323440000001</v>
      </c>
      <c r="DAV34">
        <v>9.5450855870000009</v>
      </c>
      <c r="DAW34">
        <v>8.0462059630000002</v>
      </c>
      <c r="DAX34">
        <v>7.2101383319999997</v>
      </c>
      <c r="DAY34">
        <v>11.95872026</v>
      </c>
      <c r="DAZ34">
        <v>9.1183579819999991</v>
      </c>
      <c r="DBA34">
        <v>7.541837514</v>
      </c>
      <c r="DBB34">
        <v>9.7608679859999992</v>
      </c>
      <c r="DBC34">
        <v>13.11532938</v>
      </c>
      <c r="DBD34">
        <v>8.9918027879999993</v>
      </c>
      <c r="DBE34">
        <v>9.1296157289999993</v>
      </c>
      <c r="DBF34">
        <v>13.016807569999999</v>
      </c>
      <c r="DBG34">
        <v>10.034160269999999</v>
      </c>
      <c r="DBH34">
        <v>6.1626193709999999</v>
      </c>
      <c r="DBI34">
        <v>7.8951756189999998</v>
      </c>
      <c r="DBJ34">
        <v>9.0715385590000004</v>
      </c>
      <c r="DBK34">
        <v>9.7591990180000003</v>
      </c>
      <c r="DBL34">
        <v>7.2474814009999999</v>
      </c>
      <c r="DBM34">
        <v>7.3244453939999996</v>
      </c>
      <c r="DBN34">
        <v>6.5269540709999996</v>
      </c>
      <c r="DBO34">
        <v>11.62279659</v>
      </c>
      <c r="DBP34">
        <v>10.71967579</v>
      </c>
      <c r="DBQ34">
        <v>17.14266263</v>
      </c>
      <c r="DBR34">
        <v>7.4996772639999998</v>
      </c>
      <c r="DBS34">
        <v>10.335223490000001</v>
      </c>
      <c r="DBT34">
        <v>15.352584630000001</v>
      </c>
      <c r="DBU34">
        <v>9.3901608559999996</v>
      </c>
      <c r="DBV34">
        <v>11.096590859999999</v>
      </c>
      <c r="DBW34">
        <v>12.70631833</v>
      </c>
      <c r="DBX34">
        <v>11.08358634</v>
      </c>
      <c r="DBY34">
        <v>9.6418277109999995</v>
      </c>
      <c r="DBZ34">
        <v>9.0200784899999995</v>
      </c>
      <c r="DCA34">
        <v>8.7975978589999997</v>
      </c>
      <c r="DCB34">
        <v>7.5769416029999999</v>
      </c>
      <c r="DCC34">
        <v>10.68822475</v>
      </c>
      <c r="DCD34">
        <v>7.8224260980000002</v>
      </c>
      <c r="DCE34">
        <v>7.5112154630000001</v>
      </c>
      <c r="DCF34">
        <v>8.7181770109999999</v>
      </c>
      <c r="DCG34">
        <v>5.9544468970000004</v>
      </c>
      <c r="DCH34">
        <v>8.466687082</v>
      </c>
      <c r="DCI34">
        <v>9.2897080029999994</v>
      </c>
      <c r="DCJ34">
        <v>13.8804125</v>
      </c>
      <c r="DCK34">
        <v>6.3786896960000004</v>
      </c>
      <c r="DCL34">
        <v>11.98714208</v>
      </c>
      <c r="DCM34">
        <v>9.6986219620000007</v>
      </c>
      <c r="DCN34">
        <v>8.0963363709999996</v>
      </c>
      <c r="DCO34">
        <v>10.90834503</v>
      </c>
      <c r="DCP34">
        <v>13.93004354</v>
      </c>
      <c r="DCQ34">
        <v>12.34973261</v>
      </c>
      <c r="DCR34">
        <v>11.33510384</v>
      </c>
      <c r="DCS34">
        <v>8.1064095809999994</v>
      </c>
      <c r="DCT34">
        <v>10.290746929999999</v>
      </c>
      <c r="DCU34">
        <v>6.1657178420000003</v>
      </c>
      <c r="DCV34">
        <v>7.2878503810000002</v>
      </c>
      <c r="DCW34">
        <v>10.74443248</v>
      </c>
      <c r="DCX34">
        <v>6.8674428580000004</v>
      </c>
      <c r="DCY34">
        <v>13.04453666</v>
      </c>
      <c r="DCZ34">
        <v>8.4825844620000002</v>
      </c>
      <c r="DDA34">
        <v>9.0812179359999998</v>
      </c>
      <c r="DDB34">
        <v>11.89597747</v>
      </c>
      <c r="DDC34">
        <v>7.8641920220000001</v>
      </c>
      <c r="DDD34">
        <v>13.05917371</v>
      </c>
      <c r="DDE34">
        <v>11.31535637</v>
      </c>
      <c r="DDF34">
        <v>8.1563214249999998</v>
      </c>
      <c r="DDG34">
        <v>-3.34933959</v>
      </c>
      <c r="DDH34">
        <v>11.392518539999999</v>
      </c>
      <c r="DDI34">
        <v>6.6525159389999997</v>
      </c>
      <c r="DDJ34">
        <v>7.5524068980000001</v>
      </c>
      <c r="DDK34">
        <v>14.167158199999999</v>
      </c>
      <c r="DDL34">
        <v>9.6977077969999996</v>
      </c>
      <c r="DDM34">
        <v>5.1659561619999996</v>
      </c>
      <c r="DDN34">
        <v>8.062358905</v>
      </c>
      <c r="DDO34">
        <v>7.5421890989999998</v>
      </c>
      <c r="DDP34">
        <v>7.3270869510000001</v>
      </c>
      <c r="DDQ34">
        <v>9.5247064659999996</v>
      </c>
      <c r="DDR34">
        <v>8.3364368280000001</v>
      </c>
      <c r="DDS34">
        <v>10.42579445</v>
      </c>
      <c r="DDT34">
        <v>9.1975901170000007</v>
      </c>
      <c r="DDU34">
        <v>11.052135010000001</v>
      </c>
      <c r="DDV34">
        <v>9.9604334629999993</v>
      </c>
      <c r="DDW34">
        <v>8.5955948759999998</v>
      </c>
      <c r="DDX34">
        <v>13.142352860000001</v>
      </c>
      <c r="DDY34">
        <v>13.551708440000001</v>
      </c>
      <c r="DDZ34">
        <v>13.887283930000001</v>
      </c>
      <c r="DEA34">
        <v>4.528327848</v>
      </c>
      <c r="DEB34">
        <v>7.4567239750000001</v>
      </c>
      <c r="DEC34">
        <v>5.5209471270000003</v>
      </c>
      <c r="DED34">
        <v>12.84495104</v>
      </c>
      <c r="DEE34">
        <v>9.2395840840000005</v>
      </c>
      <c r="DEF34">
        <v>5.0064640349999996</v>
      </c>
      <c r="DEG34">
        <v>8.8713272270000001</v>
      </c>
      <c r="DEH34">
        <v>10.009956539999999</v>
      </c>
      <c r="DEI34">
        <v>11.96750353</v>
      </c>
      <c r="DEJ34">
        <v>12.657980780000001</v>
      </c>
      <c r="DEK34">
        <v>10.9034621</v>
      </c>
      <c r="DEL34">
        <v>14.57168652</v>
      </c>
      <c r="DEM34">
        <v>13.97050842</v>
      </c>
      <c r="DEN34">
        <v>19.88421065</v>
      </c>
      <c r="DEO34">
        <v>11.411032349999999</v>
      </c>
      <c r="DEP34">
        <v>11.68539876</v>
      </c>
      <c r="DEQ34">
        <v>8.0128758270000002</v>
      </c>
      <c r="DER34">
        <v>6.8524490509999998</v>
      </c>
      <c r="DES34">
        <v>7.9584648439999999</v>
      </c>
      <c r="DET34">
        <v>9.1887321180000008</v>
      </c>
      <c r="DEU34">
        <v>9.190501072</v>
      </c>
      <c r="DEV34">
        <v>10.011340219999999</v>
      </c>
      <c r="DEW34">
        <v>5.880763591</v>
      </c>
      <c r="DEX34">
        <v>7.2422930750000001</v>
      </c>
      <c r="DEY34">
        <v>5.3175308169999997</v>
      </c>
      <c r="DEZ34">
        <v>11.348851249999999</v>
      </c>
      <c r="DFA34">
        <v>10.597381629999999</v>
      </c>
      <c r="DFB34">
        <v>10.96881417</v>
      </c>
      <c r="DFC34">
        <v>10.06331102</v>
      </c>
      <c r="DFD34">
        <v>15.599684979999999</v>
      </c>
      <c r="DFE34">
        <v>5.6340634520000004</v>
      </c>
      <c r="DFF34">
        <v>10.38371901</v>
      </c>
      <c r="DFG34">
        <v>6.8616249070000004</v>
      </c>
      <c r="DFH34">
        <v>9.1441922760000001</v>
      </c>
      <c r="DFI34">
        <v>10.22763544</v>
      </c>
      <c r="DFJ34">
        <v>12.894907030000001</v>
      </c>
      <c r="DFK34">
        <v>9.3420281230000004</v>
      </c>
      <c r="DFL34">
        <v>9.7394194069999998</v>
      </c>
      <c r="DFM34">
        <v>11.395785910000001</v>
      </c>
      <c r="DFN34">
        <v>11.13690568</v>
      </c>
      <c r="DFO34">
        <v>5.4756718319999997</v>
      </c>
      <c r="DFP34">
        <v>7.0114468749999999</v>
      </c>
      <c r="DFQ34">
        <v>10.36052974</v>
      </c>
      <c r="DFR34">
        <v>11.15006131</v>
      </c>
      <c r="DFS34">
        <v>9.7070760709999995</v>
      </c>
      <c r="DFT34">
        <v>11.00178713</v>
      </c>
      <c r="DFU34">
        <v>8.4617846219999997</v>
      </c>
      <c r="DFV34">
        <v>8.4844657560000005</v>
      </c>
      <c r="DFW34">
        <v>9.1437564620000007</v>
      </c>
      <c r="DFX34">
        <v>10.6597267</v>
      </c>
      <c r="DFY34">
        <v>10.0359836</v>
      </c>
      <c r="DFZ34">
        <v>5.6623872569999998</v>
      </c>
      <c r="DGA34">
        <v>8.7133547460000003</v>
      </c>
      <c r="DGB34">
        <v>6.5323193359999996</v>
      </c>
      <c r="DGC34">
        <v>5.6030534200000002</v>
      </c>
      <c r="DGD34">
        <v>7.9615355210000001</v>
      </c>
      <c r="DGE34">
        <v>9.9542427369999995</v>
      </c>
      <c r="DGF34">
        <v>7.8630411789999997</v>
      </c>
      <c r="DGG34">
        <v>6.2662417770000003</v>
      </c>
      <c r="DGH34">
        <v>5.3200263669999996</v>
      </c>
      <c r="DGI34">
        <v>8.8814528260000003</v>
      </c>
      <c r="DGJ34">
        <v>10.35277608</v>
      </c>
      <c r="DGK34">
        <v>4.1337857979999999</v>
      </c>
      <c r="DGL34">
        <v>9.4963339920000003</v>
      </c>
      <c r="DGM34">
        <v>7.3000315980000003</v>
      </c>
      <c r="DGN34">
        <v>4.8895212250000002</v>
      </c>
      <c r="DGO34">
        <v>13.814614929999999</v>
      </c>
      <c r="DGP34">
        <v>6.5181975769999996</v>
      </c>
      <c r="DGQ34">
        <v>12.93911567</v>
      </c>
      <c r="DGR34">
        <v>8.5781901230000006</v>
      </c>
      <c r="DGS34">
        <v>3.54010976</v>
      </c>
      <c r="DGT34">
        <v>9.4685529749999997</v>
      </c>
      <c r="DGU34">
        <v>9.0315019359999997</v>
      </c>
      <c r="DGV34">
        <v>8.3173961340000009</v>
      </c>
      <c r="DGW34">
        <v>7.0661834929999996</v>
      </c>
      <c r="DGX34">
        <v>8.3877979180000004</v>
      </c>
      <c r="DGY34">
        <v>4.034745493</v>
      </c>
      <c r="DGZ34">
        <v>9.8849992049999997</v>
      </c>
      <c r="DHA34">
        <v>8.8820467700000005</v>
      </c>
      <c r="DHB34">
        <v>3.3169193680000002</v>
      </c>
      <c r="DHC34">
        <v>10.21618449</v>
      </c>
      <c r="DHD34">
        <v>11.859131039999999</v>
      </c>
      <c r="DHE34">
        <v>4.6913123990000001</v>
      </c>
      <c r="DHF34">
        <v>6.9464463170000004</v>
      </c>
      <c r="DHG34">
        <v>11.105701760000001</v>
      </c>
      <c r="DHH34">
        <v>7.7324506900000003</v>
      </c>
      <c r="DHI34">
        <v>9.5764138239999994</v>
      </c>
      <c r="DHJ34">
        <v>6.6033915810000003</v>
      </c>
      <c r="DHK34">
        <v>10.22960876</v>
      </c>
      <c r="DHL34">
        <v>2.878383285</v>
      </c>
      <c r="DHM34">
        <v>10.6928719</v>
      </c>
      <c r="DHN34">
        <v>3.2407976430000001</v>
      </c>
      <c r="DHO34">
        <v>4.4772078989999997</v>
      </c>
      <c r="DHP34">
        <v>11.583546</v>
      </c>
      <c r="DHQ34">
        <v>6.490276046</v>
      </c>
      <c r="DHR34">
        <v>3.1014655640000002</v>
      </c>
      <c r="DHS34">
        <v>7.4895356919999996</v>
      </c>
      <c r="DHT34">
        <v>8.5409722979999998</v>
      </c>
      <c r="DHU34">
        <v>4.297885473</v>
      </c>
      <c r="DHV34">
        <v>4.1673652509999997</v>
      </c>
      <c r="DHW34">
        <v>7.6519863560000001</v>
      </c>
      <c r="DHX34">
        <v>5.7571070090000003</v>
      </c>
      <c r="DHY34">
        <v>8.5693483829999995</v>
      </c>
      <c r="DHZ34">
        <v>5.3961285319999996</v>
      </c>
      <c r="DIA34">
        <v>8.1904814189999993</v>
      </c>
      <c r="DIB34">
        <v>3.4119004130000001</v>
      </c>
      <c r="DIC34">
        <v>4.2184790970000003</v>
      </c>
      <c r="DID34">
        <v>8.1096552440000007</v>
      </c>
      <c r="DIE34">
        <v>5.979298</v>
      </c>
      <c r="DIF34">
        <v>9.9292430229999997</v>
      </c>
      <c r="DIG34">
        <v>6.8050088930000001</v>
      </c>
      <c r="DIH34">
        <v>7.3742493150000001</v>
      </c>
      <c r="DII34">
        <v>6.664635595</v>
      </c>
      <c r="DIJ34">
        <v>9.617653615</v>
      </c>
      <c r="DIK34">
        <v>4.4284030039999998</v>
      </c>
      <c r="DIL34">
        <v>14.14993801</v>
      </c>
      <c r="DIM34">
        <v>5.1432933480000003</v>
      </c>
      <c r="DIN34">
        <v>6.1035967229999999</v>
      </c>
      <c r="DIO34">
        <v>7.6526661999999996</v>
      </c>
      <c r="DIP34">
        <v>11.06475715</v>
      </c>
      <c r="DIQ34">
        <v>12.15867765</v>
      </c>
      <c r="DIR34">
        <v>9.2958865579999994</v>
      </c>
      <c r="DIS34">
        <v>10.4084152</v>
      </c>
      <c r="DIT34">
        <v>7.2883105239999999</v>
      </c>
      <c r="DIU34">
        <v>11.14747796</v>
      </c>
      <c r="DIV34">
        <v>6.4303850120000003</v>
      </c>
      <c r="DIW34">
        <v>12.09664879</v>
      </c>
      <c r="DIX34">
        <v>9.158085603</v>
      </c>
      <c r="DIY34">
        <v>6.1356845460000002</v>
      </c>
      <c r="DIZ34">
        <v>6.3955242370000001</v>
      </c>
      <c r="DJA34">
        <v>7.3428675139999999</v>
      </c>
      <c r="DJB34">
        <v>6.9220824329999999</v>
      </c>
      <c r="DJC34">
        <v>6.3443252919999997</v>
      </c>
      <c r="DJD34">
        <v>10.56630741</v>
      </c>
      <c r="DJE34">
        <v>8.5816797010000005</v>
      </c>
      <c r="DJF34">
        <v>5.3561351779999997</v>
      </c>
      <c r="DJG34">
        <v>3.3654944609999999</v>
      </c>
      <c r="DJH34">
        <v>7.7271140110000003</v>
      </c>
      <c r="DJI34">
        <v>8.7306757499999996</v>
      </c>
      <c r="DJJ34">
        <v>8.4975008229999993</v>
      </c>
      <c r="DJK34">
        <v>8.0907433159999993</v>
      </c>
      <c r="DJL34">
        <v>1.5707309380000001</v>
      </c>
      <c r="DJM34">
        <v>4.1170272099999998</v>
      </c>
      <c r="DJN34">
        <v>6.9877807440000002</v>
      </c>
      <c r="DJO34">
        <v>4.9586604730000001</v>
      </c>
      <c r="DJP34">
        <v>7.5138816830000001</v>
      </c>
      <c r="DJQ34">
        <v>7.4698535789999996</v>
      </c>
      <c r="DJR34">
        <v>9.3236171189999997</v>
      </c>
      <c r="DJS34">
        <v>11.15301157</v>
      </c>
      <c r="DJT34">
        <v>5.8768853050000001</v>
      </c>
      <c r="DJU34">
        <v>7.7151009400000001</v>
      </c>
      <c r="DJV34">
        <v>11.207851659999999</v>
      </c>
      <c r="DJW34">
        <v>4.7211728849999997</v>
      </c>
      <c r="DJX34">
        <v>5.382855782</v>
      </c>
      <c r="DJY34">
        <v>3.5734760529999998</v>
      </c>
      <c r="DJZ34">
        <v>0.72973529500000001</v>
      </c>
      <c r="DKA34">
        <v>8.5182448999999991</v>
      </c>
      <c r="DKB34">
        <v>7.537600211</v>
      </c>
      <c r="DKC34">
        <v>11.508421820000001</v>
      </c>
      <c r="DKD34">
        <v>5.7283785329999999</v>
      </c>
      <c r="DKE34">
        <v>4.4825254450000003</v>
      </c>
      <c r="DKF34">
        <v>5.9625847219999999</v>
      </c>
      <c r="DKG34">
        <v>5.9560842999999997</v>
      </c>
      <c r="DKH34">
        <v>4.4329079980000001</v>
      </c>
      <c r="DKI34">
        <v>7.8856475039999996</v>
      </c>
      <c r="DKJ34">
        <v>6.5495545169999998</v>
      </c>
      <c r="DKK34">
        <v>5.9476491889999998</v>
      </c>
      <c r="DKL34">
        <v>2.2914161470000001</v>
      </c>
      <c r="DKM34">
        <v>8.0097132070000008</v>
      </c>
      <c r="DKN34">
        <v>8.3836228790000007</v>
      </c>
      <c r="DKO34">
        <v>1.415941471</v>
      </c>
      <c r="DKP34">
        <v>11.50636901</v>
      </c>
      <c r="DKQ34">
        <v>9.5715989690000001</v>
      </c>
      <c r="DKR34">
        <v>7.436332492</v>
      </c>
      <c r="DKS34">
        <v>7.6750472370000002</v>
      </c>
      <c r="DKT34">
        <v>8.9667914750000008</v>
      </c>
      <c r="DKU34">
        <v>3.4081559050000001</v>
      </c>
      <c r="DKV34">
        <v>4.6693148349999998</v>
      </c>
      <c r="DKW34">
        <v>5.1724353939999999</v>
      </c>
      <c r="DKX34">
        <v>2.39147154</v>
      </c>
      <c r="DKY34">
        <v>5.6397140730000004</v>
      </c>
      <c r="DKZ34">
        <v>10.88727939</v>
      </c>
      <c r="DLA34">
        <v>6.0831761450000004</v>
      </c>
      <c r="DLB34">
        <v>9.4737264959999994</v>
      </c>
      <c r="DLC34">
        <v>7.4467275400000004</v>
      </c>
      <c r="DLD34">
        <v>3.7914240750000001</v>
      </c>
      <c r="DLE34">
        <v>7.7759361939999998</v>
      </c>
      <c r="DLF34">
        <v>7.6847313210000001</v>
      </c>
      <c r="DLG34">
        <v>0.68862468899999996</v>
      </c>
      <c r="DLH34">
        <v>5.4097651830000002</v>
      </c>
      <c r="DLI34">
        <v>3.0964345739999999</v>
      </c>
      <c r="DLJ34">
        <v>7.5787389809999999</v>
      </c>
      <c r="DLK34">
        <v>7.9300959369999999</v>
      </c>
      <c r="DLL34">
        <v>9.744814002</v>
      </c>
      <c r="DLM34">
        <v>4.5422430169999997</v>
      </c>
      <c r="DLN34">
        <v>6.8368121559999997</v>
      </c>
      <c r="DLO34">
        <v>8.5839871240000001</v>
      </c>
      <c r="DLP34">
        <v>5.4004363900000003</v>
      </c>
      <c r="DLQ34">
        <v>7.4763874189999999</v>
      </c>
      <c r="DLR34">
        <v>10.291714430000001</v>
      </c>
      <c r="DLS34">
        <v>8.2294762979999998</v>
      </c>
      <c r="DLT34">
        <v>5.520918666</v>
      </c>
      <c r="DLU34">
        <v>7.0472126509999997</v>
      </c>
      <c r="DLV34">
        <v>7.0204519550000004</v>
      </c>
      <c r="DLW34">
        <v>9.4035778109999999</v>
      </c>
      <c r="DLX34">
        <v>5.9414303229999996</v>
      </c>
      <c r="DLY34">
        <v>8.0274622579999999</v>
      </c>
      <c r="DLZ34">
        <v>3.2646851940000001</v>
      </c>
      <c r="DMA34">
        <v>7.835288491</v>
      </c>
      <c r="DMB34">
        <v>-2.5050766100000001</v>
      </c>
      <c r="DMC34">
        <v>-14.561669330000001</v>
      </c>
      <c r="DMD34">
        <v>-15.085852920000001</v>
      </c>
      <c r="DME34">
        <v>-15.539139329999999</v>
      </c>
      <c r="DMF34">
        <v>-15.40915671</v>
      </c>
      <c r="DMG34">
        <v>-16.199967350000001</v>
      </c>
      <c r="DMH34">
        <v>-16.132700329999999</v>
      </c>
      <c r="DMI34">
        <v>-16.26109859</v>
      </c>
      <c r="DMJ34">
        <v>-16.308323479999999</v>
      </c>
      <c r="DMK34">
        <v>-15.78229172</v>
      </c>
      <c r="DML34">
        <v>-14.9240496</v>
      </c>
      <c r="DMM34">
        <v>-16.157241540000001</v>
      </c>
      <c r="DMN34">
        <v>-15.38309741</v>
      </c>
      <c r="DMO34">
        <v>-15.97304493</v>
      </c>
      <c r="DMP34">
        <v>-15.360199980000001</v>
      </c>
      <c r="DMQ34">
        <v>-14.634904580000001</v>
      </c>
      <c r="DMR34">
        <v>-16.570688350000001</v>
      </c>
      <c r="DMS34">
        <v>-16.59408638</v>
      </c>
      <c r="DMT34">
        <v>-16.883107679999998</v>
      </c>
      <c r="DMU34">
        <v>-16.303017910000001</v>
      </c>
      <c r="DMV34">
        <v>-16.682696020000002</v>
      </c>
      <c r="DMW34">
        <v>-15.62205007</v>
      </c>
      <c r="DMX34">
        <v>-17.33199398</v>
      </c>
      <c r="DMY34">
        <v>-16.342693730000001</v>
      </c>
      <c r="DMZ34">
        <v>-16.430446369999999</v>
      </c>
      <c r="DNA34">
        <v>-16.64602344</v>
      </c>
      <c r="DNB34">
        <v>-16.313200080000001</v>
      </c>
      <c r="DNC34">
        <v>-16.641589199999999</v>
      </c>
      <c r="DND34">
        <v>-15.65638459</v>
      </c>
      <c r="DNE34">
        <v>-2.1405196279999998</v>
      </c>
      <c r="DNF34">
        <v>-2.5512825100000001</v>
      </c>
      <c r="DNG34">
        <v>9.4272230859999997</v>
      </c>
      <c r="DNH34">
        <v>-4.9696178980000001</v>
      </c>
      <c r="DNI34">
        <v>12.03720871</v>
      </c>
      <c r="DNJ34">
        <v>4.6832701700000001</v>
      </c>
      <c r="DNK34">
        <v>-1.854283881</v>
      </c>
      <c r="DNL34">
        <v>3.9846532099999998</v>
      </c>
      <c r="DNM34">
        <v>6.6146177240000004</v>
      </c>
      <c r="DNN34">
        <v>7.1707042919999999</v>
      </c>
      <c r="DNO34">
        <v>4.3630311329999998</v>
      </c>
      <c r="DNP34">
        <v>5.297506673</v>
      </c>
      <c r="DNQ34">
        <v>5.297506673</v>
      </c>
      <c r="DNR34">
        <v>1.431271897</v>
      </c>
      <c r="DNS34">
        <v>11.499323889999999</v>
      </c>
      <c r="DNT34">
        <v>9.2086127940000004</v>
      </c>
      <c r="DNU34">
        <v>10.186270820000001</v>
      </c>
      <c r="DNV34">
        <v>-1.1663770120000001</v>
      </c>
      <c r="DNW34">
        <v>-6.0932337030000001</v>
      </c>
      <c r="DNX34">
        <v>-2.4882430640000002</v>
      </c>
      <c r="DNY34">
        <v>-15.876066789999999</v>
      </c>
      <c r="DNZ34">
        <v>15.00165747</v>
      </c>
      <c r="DOA34">
        <v>8.4579855550000005</v>
      </c>
      <c r="DOB34">
        <v>10.52058896</v>
      </c>
      <c r="DOC34">
        <v>-15.459223769999999</v>
      </c>
      <c r="DOD34">
        <v>-16.65292358</v>
      </c>
      <c r="DOE34">
        <v>-15.815088319999999</v>
      </c>
      <c r="DOF34">
        <v>-15.43505916</v>
      </c>
      <c r="DOG34">
        <v>-16.114295139999999</v>
      </c>
      <c r="DOH34">
        <v>-16.17770973</v>
      </c>
      <c r="DOI34">
        <v>-16.00827331</v>
      </c>
      <c r="DOJ34">
        <v>-17.275696119999999</v>
      </c>
      <c r="DOK34">
        <v>-16.795255050000002</v>
      </c>
      <c r="DOL34">
        <v>-16.939280910000001</v>
      </c>
      <c r="DOM34">
        <v>-15.90180692</v>
      </c>
      <c r="DON34">
        <v>5.0592732380000003</v>
      </c>
      <c r="DOO34">
        <v>1.5593702890000001</v>
      </c>
      <c r="DOP34">
        <v>-1.882669095</v>
      </c>
      <c r="DOQ34">
        <v>5.6103795669999998</v>
      </c>
      <c r="DOR34">
        <v>4.4024946309999997</v>
      </c>
      <c r="DOS34">
        <v>2.894411227</v>
      </c>
      <c r="DOT34">
        <v>4.7116489189999999</v>
      </c>
      <c r="DOU34">
        <v>3.8198569299999998</v>
      </c>
      <c r="DOV34">
        <v>4.4625243980000002</v>
      </c>
      <c r="DOW34">
        <v>5.2060843090000004</v>
      </c>
      <c r="DOX34">
        <v>3.4827960689999999</v>
      </c>
      <c r="DOY34">
        <v>5.9426098700000001</v>
      </c>
      <c r="DOZ34">
        <v>5.2339488420000002</v>
      </c>
      <c r="DPA34">
        <v>7.0719489280000003</v>
      </c>
      <c r="DPB34">
        <v>5.2890792290000004</v>
      </c>
      <c r="DPC34">
        <v>5.6269061410000001</v>
      </c>
      <c r="DPD34">
        <v>7.3421274690000002</v>
      </c>
      <c r="DPE34">
        <v>1.49155723</v>
      </c>
      <c r="DPF34">
        <v>3.978984649</v>
      </c>
      <c r="DPG34">
        <v>6.596749397</v>
      </c>
      <c r="DPH34">
        <v>5.0258062690000003</v>
      </c>
      <c r="DPI34">
        <v>3.2696163149999999</v>
      </c>
      <c r="DPJ34">
        <v>-0.93866828800000002</v>
      </c>
      <c r="DPK34">
        <v>2.815267559</v>
      </c>
      <c r="DPL34">
        <v>1.918886954</v>
      </c>
      <c r="DPM34">
        <v>1.836267638</v>
      </c>
      <c r="DPN34">
        <v>8.1556416140000003</v>
      </c>
      <c r="DPO34">
        <v>1.913251367</v>
      </c>
      <c r="DPP34">
        <v>5.1856507499999998</v>
      </c>
      <c r="DPQ34">
        <v>1.3857988139999999</v>
      </c>
      <c r="DPR34">
        <v>9.8572944380000003</v>
      </c>
      <c r="DPS34">
        <v>3.7704311019999999</v>
      </c>
      <c r="DPT34">
        <v>0.88888483699999998</v>
      </c>
      <c r="DPU34">
        <v>8.654586149</v>
      </c>
      <c r="DPV34">
        <v>9.3421789640000004</v>
      </c>
      <c r="DPW34">
        <v>9.9299784110000004</v>
      </c>
      <c r="DPX34">
        <v>2.7905504880000001</v>
      </c>
      <c r="DPY34">
        <v>9.2227645569999996</v>
      </c>
      <c r="DPZ34">
        <v>2.3135934740000001</v>
      </c>
      <c r="DQA34">
        <v>0.83040831199999998</v>
      </c>
      <c r="DQB34">
        <v>-0.51476327700000002</v>
      </c>
      <c r="DQC34">
        <v>5.3468841239999998</v>
      </c>
      <c r="DQD34">
        <v>5.0499668040000003</v>
      </c>
      <c r="DQE34">
        <v>5.5193038980000004</v>
      </c>
      <c r="DQF34">
        <v>6.0030900809999999</v>
      </c>
      <c r="DQG34">
        <v>3.8192501879999998</v>
      </c>
      <c r="DQH34">
        <v>3.9160809030000001</v>
      </c>
      <c r="DQI34">
        <v>7.2084463699999999</v>
      </c>
      <c r="DQJ34">
        <v>3.4524116669999998</v>
      </c>
      <c r="DQK34">
        <v>4.8273653120000004</v>
      </c>
      <c r="DQL34">
        <v>6.2252998220000002</v>
      </c>
      <c r="DQM34">
        <v>6.0764935590000002</v>
      </c>
      <c r="DQN34">
        <v>5.9752028079999997</v>
      </c>
      <c r="DQO34">
        <v>4.8317450040000001</v>
      </c>
      <c r="DQP34">
        <v>7.2269614009999996</v>
      </c>
      <c r="DQQ34">
        <v>4.904262739</v>
      </c>
      <c r="DQR34">
        <v>6.6316833759999998</v>
      </c>
      <c r="DQS34">
        <v>-2.3660303859999998</v>
      </c>
      <c r="DQT34">
        <v>6.0392829900000002</v>
      </c>
      <c r="DQU34">
        <v>7.1918070810000003</v>
      </c>
      <c r="DQV34">
        <v>6.4885834569999998</v>
      </c>
      <c r="DQW34">
        <v>3.9793644669999999</v>
      </c>
      <c r="DQX34">
        <v>-17.41942396</v>
      </c>
      <c r="DQY34">
        <v>-17.05731411</v>
      </c>
      <c r="DQZ34">
        <v>-17.44038711</v>
      </c>
      <c r="DRA34">
        <v>-16.84917025</v>
      </c>
      <c r="DRB34">
        <v>-16.837892239999999</v>
      </c>
      <c r="DRC34">
        <v>-17.489290749999999</v>
      </c>
      <c r="DRD34">
        <v>-16.953573250000002</v>
      </c>
      <c r="DRE34">
        <v>-16.983043649999999</v>
      </c>
      <c r="DRF34">
        <v>-17.289328529999999</v>
      </c>
      <c r="DRG34">
        <v>-10.07998182</v>
      </c>
      <c r="DRH34">
        <v>-17.819560469999999</v>
      </c>
      <c r="DRI34">
        <v>-17.35912098</v>
      </c>
      <c r="DRJ34">
        <v>-17.58608688</v>
      </c>
      <c r="DRK34">
        <v>-16.600705470000001</v>
      </c>
      <c r="DRL34">
        <v>-16.517807309999998</v>
      </c>
      <c r="DRM34">
        <v>-16.4767799</v>
      </c>
      <c r="DRN34">
        <v>-17.047498940000001</v>
      </c>
      <c r="DRO34">
        <v>-16.77822007</v>
      </c>
      <c r="DRP34">
        <v>-16.061168590000001</v>
      </c>
      <c r="DRQ34">
        <v>-16.425564269999999</v>
      </c>
      <c r="DRR34">
        <v>-16.868818009999998</v>
      </c>
      <c r="DRS34">
        <v>-15.96664479</v>
      </c>
      <c r="DRT34">
        <v>-16.164934460000001</v>
      </c>
      <c r="DRU34">
        <v>-15.65657056</v>
      </c>
      <c r="DRV34">
        <v>-15.569424229999999</v>
      </c>
      <c r="DRW34">
        <v>-16.34261497</v>
      </c>
      <c r="DRX34">
        <v>-17.196796930000001</v>
      </c>
      <c r="DRY34">
        <v>4.0395890300000001</v>
      </c>
      <c r="DRZ34">
        <v>3.754706525</v>
      </c>
      <c r="DSA34">
        <v>3.8407347810000001</v>
      </c>
      <c r="DSB34">
        <v>11.24382744</v>
      </c>
      <c r="DSC34">
        <v>4.1280557629999999</v>
      </c>
      <c r="DSD34">
        <v>4.0532282210000004</v>
      </c>
      <c r="DSE34">
        <v>5.1539863559999999</v>
      </c>
      <c r="DSF34">
        <v>8.5871979679999999</v>
      </c>
      <c r="DSG34">
        <v>6.9079597489999998</v>
      </c>
      <c r="DSH34">
        <v>3.6411030740000001</v>
      </c>
      <c r="DSI34">
        <v>0.80293151100000004</v>
      </c>
      <c r="DSJ34">
        <v>7.0023706370000003</v>
      </c>
      <c r="DSK34">
        <v>1.3580247990000001</v>
      </c>
      <c r="DSL34">
        <v>4.6104236600000004</v>
      </c>
      <c r="DSM34">
        <v>5.8328626860000004</v>
      </c>
      <c r="DSN34">
        <v>5.2042553309999997</v>
      </c>
      <c r="DSO34">
        <v>8.3995770089999997</v>
      </c>
      <c r="DSP34">
        <v>4.0641748590000004</v>
      </c>
      <c r="DSQ34">
        <v>6.14787514</v>
      </c>
      <c r="DSR34">
        <v>9.0913930139999994</v>
      </c>
      <c r="DSS34">
        <v>9.5170375489999994</v>
      </c>
      <c r="DST34">
        <v>4.7858427859999999</v>
      </c>
      <c r="DSU34">
        <v>7.496166068</v>
      </c>
      <c r="DSV34">
        <v>2.493538729</v>
      </c>
      <c r="DSW34">
        <v>2.140427876</v>
      </c>
      <c r="DSX34">
        <v>3.9507454640000002</v>
      </c>
      <c r="DSY34">
        <v>4.0234508699999996</v>
      </c>
      <c r="DSZ34">
        <v>5.3892890270000002</v>
      </c>
      <c r="DTA34">
        <v>-3.7890208219999999</v>
      </c>
      <c r="DTB34">
        <v>7.6237651550000001</v>
      </c>
      <c r="DTC34">
        <v>6.4034563630000001</v>
      </c>
      <c r="DTD34">
        <v>5.8907846570000002</v>
      </c>
      <c r="DTE34">
        <v>7.0541317860000001</v>
      </c>
      <c r="DTF34">
        <v>11.15283561</v>
      </c>
      <c r="DTG34">
        <v>5.6478782609999998</v>
      </c>
      <c r="DTH34">
        <v>-1.025067054</v>
      </c>
      <c r="DTI34">
        <v>6.8114149590000004</v>
      </c>
      <c r="DTJ34">
        <v>10.70591557</v>
      </c>
      <c r="DTK34">
        <v>5.3094833880000003</v>
      </c>
      <c r="DTL34">
        <v>0.52923006399999994</v>
      </c>
      <c r="DTM34">
        <v>11.549744309999999</v>
      </c>
      <c r="DTN34">
        <v>13.56278281</v>
      </c>
      <c r="DTO34">
        <v>5.2072029909999999</v>
      </c>
      <c r="DTP34">
        <v>1.095507293</v>
      </c>
      <c r="DTQ34">
        <v>4.9534539119999996</v>
      </c>
      <c r="DTR34">
        <v>2.900033718</v>
      </c>
      <c r="DTS34">
        <v>10.346461980000001</v>
      </c>
      <c r="DTT34">
        <v>8.7496024800000001</v>
      </c>
      <c r="DTU34">
        <v>7.6985460669999997</v>
      </c>
      <c r="DTV34">
        <v>2.3025325250000002</v>
      </c>
      <c r="DTW34">
        <v>8.6513597850000004</v>
      </c>
      <c r="DTX34">
        <v>2.1322878040000002</v>
      </c>
      <c r="DTY34">
        <v>4.7252462069999996</v>
      </c>
      <c r="DTZ34">
        <v>5.0633936799999999</v>
      </c>
      <c r="DUA34">
        <v>2.7517493860000002</v>
      </c>
      <c r="DUB34">
        <v>13.435188610000001</v>
      </c>
      <c r="DUC34">
        <v>2.4952058890000002</v>
      </c>
      <c r="DUD34">
        <v>3.053295796</v>
      </c>
      <c r="DUE34">
        <v>3.3282031590000001</v>
      </c>
      <c r="DUF34">
        <v>-14.441078429999999</v>
      </c>
      <c r="DUG34">
        <v>-13.06337952</v>
      </c>
      <c r="DUH34">
        <v>-15.37808733</v>
      </c>
      <c r="DUI34">
        <v>-13.06337952</v>
      </c>
      <c r="DUJ34">
        <v>-14.86451005</v>
      </c>
      <c r="DUK34">
        <v>-13.355070230000001</v>
      </c>
      <c r="DUL34">
        <v>-15.489306450000001</v>
      </c>
      <c r="DUM34">
        <v>-14.14812128</v>
      </c>
      <c r="DUN34">
        <v>-13.679459319999999</v>
      </c>
      <c r="DUO34">
        <v>-12.44096676</v>
      </c>
      <c r="DUP34">
        <v>-13.03345405</v>
      </c>
      <c r="DUQ34">
        <v>-15.7625352</v>
      </c>
      <c r="DUR34">
        <v>-13.527605210000001</v>
      </c>
      <c r="DUS34">
        <v>-14.295480080000001</v>
      </c>
      <c r="DUT34">
        <v>-13.948458430000001</v>
      </c>
      <c r="DUU34">
        <v>-15.255013290000001</v>
      </c>
      <c r="DUV34">
        <v>-13.948458430000001</v>
      </c>
      <c r="DUW34">
        <v>-9.2753260500000003</v>
      </c>
      <c r="DUX34">
        <v>-15.246898249999999</v>
      </c>
      <c r="DUY34">
        <v>-13.45438212</v>
      </c>
      <c r="DUZ34">
        <v>-12.11731485</v>
      </c>
      <c r="DVA34">
        <v>-16.103294439999999</v>
      </c>
      <c r="DVB34">
        <v>-15.154428579999999</v>
      </c>
      <c r="DVC34">
        <v>-13.76930915</v>
      </c>
      <c r="DVD34">
        <v>-15.18187384</v>
      </c>
      <c r="DVE34">
        <v>-14.01033136</v>
      </c>
      <c r="DVF34">
        <v>-15.47734664</v>
      </c>
      <c r="DVG34">
        <v>-15.468574370000001</v>
      </c>
      <c r="DVH34">
        <v>-14.28536283</v>
      </c>
      <c r="DVI34">
        <v>-11.11663995</v>
      </c>
      <c r="DVJ34">
        <v>-14.004674789999999</v>
      </c>
      <c r="DVK34">
        <v>-5.7635232150000002</v>
      </c>
      <c r="DVL34">
        <v>-14.28211085</v>
      </c>
      <c r="DVM34">
        <v>-13.512749319999999</v>
      </c>
      <c r="DVN34">
        <v>-13.54240091</v>
      </c>
      <c r="DVO34">
        <v>-14.966521520000001</v>
      </c>
      <c r="DVP34">
        <v>-14.173028009999999</v>
      </c>
      <c r="DVQ34">
        <v>-13.632653550000001</v>
      </c>
      <c r="DVR34">
        <v>7.9587259530000001</v>
      </c>
      <c r="DVS34">
        <v>3.0842127860000002</v>
      </c>
      <c r="DVT34">
        <v>2.5944801179999999</v>
      </c>
      <c r="DVU34">
        <v>6.1562065419999996</v>
      </c>
      <c r="DVV34">
        <v>9.2730563910000008</v>
      </c>
      <c r="DVW34">
        <v>-15.96059329</v>
      </c>
      <c r="DVX34">
        <v>-15.796152960000001</v>
      </c>
      <c r="DVY34">
        <v>-16.44527626</v>
      </c>
      <c r="DVZ34">
        <v>11.747192220000001</v>
      </c>
      <c r="DWA34">
        <v>3.5270572069999999</v>
      </c>
      <c r="DWB34">
        <v>-15.55652725</v>
      </c>
      <c r="DWC34">
        <v>-16.73936337</v>
      </c>
      <c r="DWD34">
        <v>14.091326049999999</v>
      </c>
      <c r="DWE34">
        <v>1.8316115310000001</v>
      </c>
      <c r="DWF34">
        <v>-16.025782719999999</v>
      </c>
      <c r="DWG34">
        <v>-15.354193909999999</v>
      </c>
      <c r="DWH34">
        <v>6.0383405589999999</v>
      </c>
      <c r="DWI34">
        <v>14.87966164</v>
      </c>
      <c r="DWJ34">
        <v>-15.00174417</v>
      </c>
      <c r="DWK34">
        <v>-15.356428169999999</v>
      </c>
      <c r="DWL34">
        <v>8.5385334670000006</v>
      </c>
      <c r="DWM34">
        <v>-15.11696134</v>
      </c>
      <c r="DWN34">
        <v>-15.999755439999999</v>
      </c>
      <c r="DWO34">
        <v>-15.890868859999999</v>
      </c>
      <c r="DWP34">
        <v>-16.627694340000001</v>
      </c>
      <c r="DWQ34">
        <v>-15.807489970000001</v>
      </c>
      <c r="DWR34">
        <v>-15.975309879999999</v>
      </c>
      <c r="DWS34">
        <v>-14.631151750000001</v>
      </c>
      <c r="DWT34">
        <v>-15.5250629</v>
      </c>
      <c r="DWU34">
        <v>-13.177321859999999</v>
      </c>
      <c r="DWV34">
        <v>-15.61867663</v>
      </c>
      <c r="DWW34">
        <v>-15.563248339999999</v>
      </c>
      <c r="DWX34">
        <v>-16.4667861</v>
      </c>
      <c r="DWY34">
        <v>-16.67351742</v>
      </c>
      <c r="DWZ34">
        <v>-14.98083548</v>
      </c>
      <c r="DXA34">
        <v>-15.115286899999999</v>
      </c>
      <c r="DXB34">
        <v>-15.707130490000001</v>
      </c>
      <c r="DXC34">
        <v>-16.627520560000001</v>
      </c>
      <c r="DXD34">
        <v>-14.54028198</v>
      </c>
      <c r="DXE34">
        <v>-15.89971025</v>
      </c>
      <c r="DXF34">
        <v>-14.89150236</v>
      </c>
      <c r="DXG34">
        <v>-15.388539310000001</v>
      </c>
      <c r="DXH34">
        <v>-15.61867574</v>
      </c>
      <c r="DXI34">
        <v>-15.03555847</v>
      </c>
      <c r="DXJ34">
        <v>-15.620858500000001</v>
      </c>
      <c r="DXK34">
        <v>-15.262434219999999</v>
      </c>
      <c r="DXL34">
        <v>-15.37418508</v>
      </c>
      <c r="DXM34">
        <v>-16.764311930000002</v>
      </c>
      <c r="DXN34">
        <v>-5.4190385210000001</v>
      </c>
      <c r="DXO34">
        <v>10.82391739</v>
      </c>
      <c r="DXP34">
        <v>-3.4239980339999998</v>
      </c>
      <c r="DXQ34">
        <v>8.3512683039999995</v>
      </c>
      <c r="DXR34">
        <v>8.2066693120000007</v>
      </c>
      <c r="DXS34">
        <v>9.0705916470000005</v>
      </c>
      <c r="DXT34">
        <v>7.0795051500000001</v>
      </c>
      <c r="DXU34">
        <v>-5.1331615780000002</v>
      </c>
      <c r="DXV34">
        <v>5.6506657789999997</v>
      </c>
      <c r="DXW34">
        <v>-4.1240721630000001</v>
      </c>
      <c r="DXX34">
        <v>19.766419500000001</v>
      </c>
      <c r="DXY34">
        <v>-3.1771563509999998</v>
      </c>
      <c r="DXZ34">
        <v>8.7202320469999997</v>
      </c>
      <c r="DYA34">
        <v>7.0391102630000004</v>
      </c>
      <c r="DYB34">
        <v>8.3161612970000007</v>
      </c>
      <c r="DYC34">
        <v>-4.4957336779999997</v>
      </c>
      <c r="DYD34">
        <v>6.2121495490000003</v>
      </c>
      <c r="DYE34">
        <v>-4.8554944000000004</v>
      </c>
      <c r="DYF34">
        <v>7.9901317489999997</v>
      </c>
      <c r="DYG34">
        <v>-4.0036427879999996</v>
      </c>
      <c r="DYH34">
        <v>9.5155500190000009</v>
      </c>
      <c r="DYI34">
        <v>10.36221385</v>
      </c>
      <c r="DYJ34">
        <v>14.57410849</v>
      </c>
      <c r="DYK34">
        <v>-5.6303183959999998</v>
      </c>
      <c r="DYL34">
        <v>5.548437839</v>
      </c>
      <c r="DYM34">
        <v>-5.5885618959999999</v>
      </c>
      <c r="DYN34">
        <v>8.9943732860000001</v>
      </c>
      <c r="DYO34">
        <v>8.0040192060000006</v>
      </c>
      <c r="DYP34">
        <v>5.8846293369999998</v>
      </c>
      <c r="DYQ34">
        <v>10.294497229999999</v>
      </c>
      <c r="DYR34">
        <v>8.6653771069999994</v>
      </c>
      <c r="DYS34">
        <v>6.7856799739999998</v>
      </c>
      <c r="DYT34">
        <v>-5.1142604790000004</v>
      </c>
      <c r="DYU34">
        <v>5.3182824929999999</v>
      </c>
      <c r="DYV34">
        <v>16.535612749999999</v>
      </c>
      <c r="DYW34">
        <v>6.595408946</v>
      </c>
      <c r="DYX34">
        <v>9.1977988679999996</v>
      </c>
      <c r="DYY34">
        <v>9.633705162</v>
      </c>
      <c r="DYZ34">
        <v>11.11600361</v>
      </c>
      <c r="DZA34">
        <v>7.9901580650000001</v>
      </c>
      <c r="DZB34">
        <v>7.2750896410000001</v>
      </c>
      <c r="DZC34">
        <v>7.0281130080000001</v>
      </c>
      <c r="DZD34">
        <v>6.5889584790000004</v>
      </c>
      <c r="DZE34">
        <v>-5.7025456239999999</v>
      </c>
      <c r="DZF34">
        <v>7.8732029570000002</v>
      </c>
      <c r="DZG34">
        <v>9.1467966609999998</v>
      </c>
      <c r="DZH34">
        <v>5.5382320079999996</v>
      </c>
      <c r="DZI34">
        <v>6.5082829169999998</v>
      </c>
      <c r="DZJ34">
        <v>8.8493404360000003</v>
      </c>
      <c r="DZK34">
        <v>9.9263461450000001</v>
      </c>
      <c r="DZL34">
        <v>7.5852234660000004</v>
      </c>
      <c r="DZM34">
        <v>-3.9729734109999999</v>
      </c>
      <c r="DZN34">
        <v>6.5946428539999999</v>
      </c>
      <c r="DZO34">
        <v>8.3079604220000007</v>
      </c>
      <c r="DZP34">
        <v>7.8808639579999999</v>
      </c>
      <c r="DZQ34">
        <v>10.872248259999999</v>
      </c>
      <c r="DZR34">
        <v>5.6086559920000001</v>
      </c>
      <c r="DZS34">
        <v>7.1545862419999997</v>
      </c>
      <c r="DZT34">
        <v>16.855003050000001</v>
      </c>
      <c r="DZU34">
        <v>18.828759030000001</v>
      </c>
      <c r="DZV34">
        <v>8.5351187169999996</v>
      </c>
      <c r="DZW34">
        <v>6.3810560870000002</v>
      </c>
      <c r="DZX34">
        <v>5.7399062140000003</v>
      </c>
      <c r="DZY34">
        <v>8.9555924670000007</v>
      </c>
      <c r="DZZ34">
        <v>11.480328460000001</v>
      </c>
      <c r="EAA34">
        <v>8.7217255040000001</v>
      </c>
      <c r="EAB34">
        <v>6.2914728069999999</v>
      </c>
      <c r="EAC34">
        <v>8.7264357550000007</v>
      </c>
      <c r="EAD34">
        <v>7.4326765579999998</v>
      </c>
      <c r="EAE34">
        <v>7.4326765579999998</v>
      </c>
      <c r="EAF34">
        <v>7.8421600040000001</v>
      </c>
      <c r="EAG34">
        <v>8.8448546310000005</v>
      </c>
      <c r="EAH34">
        <v>6.7311420000000002</v>
      </c>
      <c r="EAI34">
        <v>11.65231109</v>
      </c>
      <c r="EAJ34">
        <v>11.58468313</v>
      </c>
      <c r="EAK34">
        <v>9.5637052120000003</v>
      </c>
      <c r="EAL34">
        <v>8.3897822229999992</v>
      </c>
      <c r="EAM34">
        <v>8.3897822229999992</v>
      </c>
      <c r="EAN34">
        <v>7.0866849509999996</v>
      </c>
      <c r="EAO34">
        <v>7.4759978809999996</v>
      </c>
      <c r="EAP34">
        <v>7.4759978809999996</v>
      </c>
      <c r="EAQ34">
        <v>15.857915139999999</v>
      </c>
      <c r="EAR34">
        <v>9.9706474010000008</v>
      </c>
      <c r="EAS34">
        <v>11.115059520000001</v>
      </c>
      <c r="EAT34">
        <v>11.427984690000001</v>
      </c>
      <c r="EAU34">
        <v>6.1019273790000002</v>
      </c>
      <c r="EAV34">
        <v>10.908346030000001</v>
      </c>
      <c r="EAW34">
        <v>10.908346030000001</v>
      </c>
      <c r="EAX34">
        <v>9.0753477159999996</v>
      </c>
      <c r="EAY34">
        <v>6.5033432600000003</v>
      </c>
      <c r="EAZ34">
        <v>7.8679276189999996</v>
      </c>
      <c r="EBA34">
        <v>7.8679276189999996</v>
      </c>
      <c r="EBB34">
        <v>10.500070790000001</v>
      </c>
      <c r="EBC34">
        <v>7.7280655859999996</v>
      </c>
      <c r="EBD34">
        <v>6.4406983929999999</v>
      </c>
      <c r="EBE34">
        <v>6.4406983929999999</v>
      </c>
      <c r="EBF34">
        <v>7.6946861259999997</v>
      </c>
      <c r="EBG34">
        <v>7.6946861259999997</v>
      </c>
      <c r="EBH34">
        <v>8.4717235770000006</v>
      </c>
      <c r="EBI34">
        <v>8.4717235770000006</v>
      </c>
      <c r="EBJ34">
        <v>6.7662236560000002</v>
      </c>
      <c r="EBK34">
        <v>15.84106407</v>
      </c>
      <c r="EBL34">
        <v>7.9508032039999996</v>
      </c>
      <c r="EBM34">
        <v>7.7542311970000002</v>
      </c>
      <c r="EBN34">
        <v>13.38438163</v>
      </c>
      <c r="EBO34">
        <v>13.38438163</v>
      </c>
      <c r="EBP34">
        <v>6.526313129</v>
      </c>
      <c r="EBQ34">
        <v>7.994574364</v>
      </c>
      <c r="EBR34">
        <v>7.994574364</v>
      </c>
      <c r="EBS34">
        <v>10.67718045</v>
      </c>
      <c r="EBT34">
        <v>8.3608328019999991</v>
      </c>
      <c r="EBU34">
        <v>7.5052186599999997</v>
      </c>
      <c r="EBV34">
        <v>9.9043390660000004</v>
      </c>
      <c r="EBW34">
        <v>9.9043390660000004</v>
      </c>
      <c r="EBX34">
        <v>10.1226316</v>
      </c>
      <c r="EBY34">
        <v>10.1226316</v>
      </c>
      <c r="EBZ34">
        <v>7.2159101369999998</v>
      </c>
      <c r="ECA34">
        <v>9.5157106949999992</v>
      </c>
      <c r="ECB34">
        <v>9.5157106949999992</v>
      </c>
      <c r="ECC34">
        <v>6.0318075240000004</v>
      </c>
      <c r="ECD34">
        <v>14.2469971</v>
      </c>
      <c r="ECE34">
        <v>14.2469971</v>
      </c>
      <c r="ECF34">
        <v>11.471531219999999</v>
      </c>
      <c r="ECG34">
        <v>11.471531219999999</v>
      </c>
      <c r="ECH34">
        <v>12.57431107</v>
      </c>
      <c r="ECI34">
        <v>6.4598301940000002</v>
      </c>
      <c r="ECJ34">
        <v>8.5535556770000003</v>
      </c>
      <c r="ECK34">
        <v>10.416898489999999</v>
      </c>
      <c r="ECL34">
        <v>8.5077912250000001</v>
      </c>
      <c r="ECM34">
        <v>8.5077912250000001</v>
      </c>
      <c r="ECN34">
        <v>11.325089309999999</v>
      </c>
      <c r="ECO34">
        <v>11.325089309999999</v>
      </c>
      <c r="ECP34">
        <v>8.6407125980000004</v>
      </c>
      <c r="ECQ34">
        <v>6.4234594610000002</v>
      </c>
      <c r="ECR34">
        <v>8.7025613219999993</v>
      </c>
      <c r="ECS34">
        <v>8.7025613219999993</v>
      </c>
      <c r="ECT34">
        <v>7.7679000240000002</v>
      </c>
      <c r="ECU34">
        <v>7.7679000240000002</v>
      </c>
      <c r="ECV34">
        <v>8.346886477</v>
      </c>
      <c r="ECW34">
        <v>8.346886477</v>
      </c>
      <c r="ECX34">
        <v>5.1994171319999998</v>
      </c>
      <c r="ECY34">
        <v>10.420192569999999</v>
      </c>
      <c r="ECZ34">
        <v>10.420192569999999</v>
      </c>
      <c r="EDA34">
        <v>10.31878405</v>
      </c>
      <c r="EDB34">
        <v>10.31878405</v>
      </c>
      <c r="EDC34">
        <v>10.38640674</v>
      </c>
      <c r="EDD34">
        <v>10.38640674</v>
      </c>
      <c r="EDE34">
        <v>6.3124493089999998</v>
      </c>
      <c r="EDF34">
        <v>8.1888913270000003</v>
      </c>
      <c r="EDG34">
        <v>8.1888913270000003</v>
      </c>
      <c r="EDH34">
        <v>9.6252567710000001</v>
      </c>
      <c r="EDI34">
        <v>9.6252567710000001</v>
      </c>
      <c r="EDJ34">
        <v>5.101154116</v>
      </c>
      <c r="EDK34">
        <v>8.3361755990000006</v>
      </c>
      <c r="EDL34">
        <v>4.9805656369999998</v>
      </c>
      <c r="EDM34">
        <v>5.7746919710000002</v>
      </c>
      <c r="EDN34">
        <v>5.7746919710000002</v>
      </c>
      <c r="EDO34">
        <v>8.1466785539999993</v>
      </c>
      <c r="EDP34">
        <v>8.0691965650000004</v>
      </c>
      <c r="EDQ34">
        <v>8.0691965650000004</v>
      </c>
      <c r="EDR34">
        <v>9.6913450539999992</v>
      </c>
      <c r="EDS34">
        <v>9.6913450539999992</v>
      </c>
      <c r="EDT34">
        <v>8.1640315870000002</v>
      </c>
      <c r="EDU34">
        <v>8.7525659979999997</v>
      </c>
      <c r="EDV34">
        <v>8.7525659979999997</v>
      </c>
      <c r="EDW34">
        <v>6.793348462</v>
      </c>
      <c r="EDX34">
        <v>6.793348462</v>
      </c>
      <c r="EDY34">
        <v>7.76056276</v>
      </c>
      <c r="EDZ34">
        <v>7.76056276</v>
      </c>
      <c r="EEA34">
        <v>10.3256123</v>
      </c>
      <c r="EEB34">
        <v>10.795454299999999</v>
      </c>
      <c r="EEC34">
        <v>10.795454299999999</v>
      </c>
      <c r="EED34">
        <v>8.6013155529999992</v>
      </c>
      <c r="EEE34">
        <v>8.2058611760000009</v>
      </c>
      <c r="EEF34">
        <v>8.2058611760000009</v>
      </c>
      <c r="EEG34">
        <v>8.8069986440000001</v>
      </c>
      <c r="EEH34">
        <v>8.8069986440000001</v>
      </c>
      <c r="EEI34">
        <v>6.7179344680000002</v>
      </c>
      <c r="EEJ34">
        <v>6.7179344680000002</v>
      </c>
      <c r="EEK34">
        <v>12.367829049999999</v>
      </c>
      <c r="EEL34">
        <v>12.367829049999999</v>
      </c>
      <c r="EEM34">
        <v>8.9325027000000006</v>
      </c>
      <c r="EEN34">
        <v>8.9325027000000006</v>
      </c>
      <c r="EEO34">
        <v>7.7148899550000003</v>
      </c>
      <c r="EEP34">
        <v>10.697553600000001</v>
      </c>
      <c r="EEQ34">
        <v>10.697553600000001</v>
      </c>
      <c r="EER34">
        <v>7.7061510179999999</v>
      </c>
      <c r="EES34">
        <v>7.7061510179999999</v>
      </c>
      <c r="EET34">
        <v>5.028910378</v>
      </c>
      <c r="EEU34">
        <v>8.8937795749999999</v>
      </c>
      <c r="EEV34">
        <v>8.8937795749999999</v>
      </c>
      <c r="EEW34">
        <v>5.7208317949999996</v>
      </c>
      <c r="EEX34">
        <v>9.0961753299999994</v>
      </c>
      <c r="EEY34">
        <v>9.0961753299999994</v>
      </c>
      <c r="EEZ34">
        <v>-5.0928944710000001</v>
      </c>
      <c r="EFA34">
        <v>8.6751527450000001</v>
      </c>
      <c r="EFB34">
        <v>8.7940474240000004</v>
      </c>
      <c r="EFC34">
        <v>8.7940474240000004</v>
      </c>
      <c r="EFD34">
        <v>10.778283070000001</v>
      </c>
      <c r="EFE34">
        <v>10.778283070000001</v>
      </c>
      <c r="EFF34">
        <v>5.4103440679999997</v>
      </c>
      <c r="EFG34">
        <v>7.844716376</v>
      </c>
      <c r="EFH34">
        <v>7.844716376</v>
      </c>
      <c r="EFI34">
        <v>9.6312372970000002</v>
      </c>
      <c r="EFJ34">
        <v>9.6312372970000002</v>
      </c>
      <c r="EFK34">
        <v>8.4785066550000003</v>
      </c>
      <c r="EFL34">
        <v>8.4785066550000003</v>
      </c>
      <c r="EFM34">
        <v>8.3501108869999996</v>
      </c>
      <c r="EFN34">
        <v>8.1992825210000007</v>
      </c>
      <c r="EFO34">
        <v>8.1992825210000007</v>
      </c>
      <c r="EFP34">
        <v>-3.7607371669999998</v>
      </c>
      <c r="EFQ34">
        <v>11.04912094</v>
      </c>
      <c r="EFR34">
        <v>11.04912094</v>
      </c>
      <c r="EFS34">
        <v>12.16041173</v>
      </c>
      <c r="EFT34">
        <v>12.16041173</v>
      </c>
      <c r="EFU34">
        <v>9.8584422109999998</v>
      </c>
      <c r="EFV34">
        <v>9.8584422109999998</v>
      </c>
      <c r="EFW34">
        <v>11.51285519</v>
      </c>
      <c r="EFX34">
        <v>11.51285519</v>
      </c>
      <c r="EFY34">
        <v>7.1394346290000001</v>
      </c>
      <c r="EFZ34">
        <v>7.1394346290000001</v>
      </c>
      <c r="EGA34">
        <v>7.3856128639999996</v>
      </c>
      <c r="EGB34">
        <v>12.914138530000001</v>
      </c>
      <c r="EGC34">
        <v>12.914138530000001</v>
      </c>
      <c r="EGD34">
        <v>9.2865368400000001</v>
      </c>
      <c r="EGE34">
        <v>-5.1324032439999998</v>
      </c>
      <c r="EGF34">
        <v>9.7984262439999998</v>
      </c>
      <c r="EGG34">
        <v>9.0221384750000002</v>
      </c>
      <c r="EGH34">
        <v>9.0221384750000002</v>
      </c>
      <c r="EGI34">
        <v>-4.054832996</v>
      </c>
      <c r="EGJ34">
        <v>7.2284979859999998</v>
      </c>
      <c r="EGK34">
        <v>7.8097751410000003</v>
      </c>
      <c r="EGL34">
        <v>7.8097751410000003</v>
      </c>
      <c r="EGM34">
        <v>14.73859749</v>
      </c>
      <c r="EGN34">
        <v>7.3001615470000001</v>
      </c>
      <c r="EGO34">
        <v>7.3001615470000001</v>
      </c>
      <c r="EGP34">
        <v>3.0926933160000001</v>
      </c>
      <c r="EGQ34">
        <v>9.4321354609999997</v>
      </c>
      <c r="EGR34">
        <v>9.4321354609999997</v>
      </c>
      <c r="EGS34">
        <v>11.021376569999999</v>
      </c>
      <c r="EGT34">
        <v>11.021376569999999</v>
      </c>
      <c r="EGU34">
        <v>9.2781231890000004</v>
      </c>
      <c r="EGV34">
        <v>9.2781231890000004</v>
      </c>
      <c r="EGW34">
        <v>7.6839325809999997</v>
      </c>
      <c r="EGX34">
        <v>-4.7047043459999998</v>
      </c>
      <c r="EGY34">
        <v>7.8061981730000003</v>
      </c>
      <c r="EGZ34">
        <v>11.53680883</v>
      </c>
      <c r="EHA34">
        <v>11.53680883</v>
      </c>
      <c r="EHB34">
        <v>-4.0003654370000001</v>
      </c>
      <c r="EHC34">
        <v>-5.6132270599999998</v>
      </c>
      <c r="EHD34">
        <v>7.5142450810000003</v>
      </c>
      <c r="EHE34">
        <v>7.5142450810000003</v>
      </c>
      <c r="EHF34">
        <v>14.774652980000001</v>
      </c>
      <c r="EHG34">
        <v>14.774652980000001</v>
      </c>
      <c r="EHH34">
        <v>8.8841130170000007</v>
      </c>
      <c r="EHI34">
        <v>8.8841130170000007</v>
      </c>
      <c r="EHJ34">
        <v>4.9516173419999996</v>
      </c>
      <c r="EHK34">
        <v>-5.400752175</v>
      </c>
      <c r="EHL34">
        <v>6.301184407</v>
      </c>
      <c r="EHM34">
        <v>15.04150407</v>
      </c>
      <c r="EHN34">
        <v>15.04150407</v>
      </c>
      <c r="EHO34">
        <v>11.807219269999999</v>
      </c>
      <c r="EHP34">
        <v>11.807219269999999</v>
      </c>
      <c r="EHQ34">
        <v>6.6345101309999999</v>
      </c>
      <c r="EHR34">
        <v>9.0229007330000002</v>
      </c>
      <c r="EHS34">
        <v>9.0229007330000002</v>
      </c>
      <c r="EHT34">
        <v>9.3680842420000001</v>
      </c>
      <c r="EHU34">
        <v>9.3680842420000001</v>
      </c>
      <c r="EHV34">
        <v>-4.5998656479999998</v>
      </c>
      <c r="EHW34">
        <v>-4.2624528240000004</v>
      </c>
      <c r="EHX34">
        <v>8.7984153070000009</v>
      </c>
      <c r="EHY34">
        <v>8.7984153070000009</v>
      </c>
      <c r="EHZ34">
        <v>-4.4332556639999998</v>
      </c>
      <c r="EIA34">
        <v>14.09686301</v>
      </c>
      <c r="EIB34">
        <v>14.09686301</v>
      </c>
      <c r="EIC34">
        <v>8.9066407129999998</v>
      </c>
      <c r="EID34">
        <v>8.9066407129999998</v>
      </c>
      <c r="EIE34">
        <v>12.010347550000001</v>
      </c>
      <c r="EIF34">
        <v>14.26254688</v>
      </c>
      <c r="EIG34">
        <v>14.26254688</v>
      </c>
      <c r="EIH34">
        <v>1.377184685</v>
      </c>
      <c r="EII34">
        <v>8.6806950080000007</v>
      </c>
      <c r="EIJ34">
        <v>8.6806950080000007</v>
      </c>
      <c r="EIK34">
        <v>8.5056594309999998</v>
      </c>
      <c r="EIL34">
        <v>-4.9980788230000002</v>
      </c>
      <c r="EIM34">
        <v>10.82449156</v>
      </c>
      <c r="EIN34">
        <v>10.82449156</v>
      </c>
      <c r="EIO34">
        <v>8.8761286239999997</v>
      </c>
      <c r="EIP34">
        <v>8.8761286239999997</v>
      </c>
      <c r="EIQ34">
        <v>10.89478746</v>
      </c>
      <c r="EIR34">
        <v>10.89478746</v>
      </c>
      <c r="EIS34">
        <v>-5.0469921659999999</v>
      </c>
      <c r="EIT34">
        <v>-9.6391678970000001</v>
      </c>
      <c r="EIU34">
        <v>-9.6391678970000001</v>
      </c>
      <c r="EIV34">
        <v>8.5493907179999997</v>
      </c>
      <c r="EIW34">
        <v>10.18775494</v>
      </c>
      <c r="EIX34">
        <v>10.18775494</v>
      </c>
      <c r="EIY34">
        <v>11.16255645</v>
      </c>
      <c r="EIZ34">
        <v>11.16255645</v>
      </c>
      <c r="EJA34">
        <v>8.7799208069999999</v>
      </c>
      <c r="EJB34">
        <v>8.7799208069999999</v>
      </c>
      <c r="EJC34">
        <v>-5.1019210780000002</v>
      </c>
      <c r="EJD34">
        <v>7.5223538029999997</v>
      </c>
      <c r="EJE34">
        <v>-3.5333055280000001</v>
      </c>
      <c r="EJF34">
        <v>10.93500425</v>
      </c>
      <c r="EJG34">
        <v>10.93500425</v>
      </c>
      <c r="EJH34">
        <v>9.8916736679999993</v>
      </c>
      <c r="EJI34">
        <v>9.8916736679999993</v>
      </c>
      <c r="EJJ34">
        <v>6.5669238129999998</v>
      </c>
      <c r="EJK34">
        <v>6.5669238129999998</v>
      </c>
      <c r="EJL34">
        <v>8.3392073240000002</v>
      </c>
      <c r="EJM34">
        <v>6.222952254</v>
      </c>
      <c r="EJN34">
        <v>6.222952254</v>
      </c>
      <c r="EJO34">
        <v>8.1255542530000007</v>
      </c>
      <c r="EJP34">
        <v>-5.4567963019999999</v>
      </c>
      <c r="EJQ34">
        <v>16.018657820000001</v>
      </c>
      <c r="EJR34">
        <v>16.018657820000001</v>
      </c>
      <c r="EJS34">
        <v>-4.7401969790000003</v>
      </c>
      <c r="EJT34">
        <v>8.8622545349999999</v>
      </c>
      <c r="EJU34">
        <v>8.8622545349999999</v>
      </c>
      <c r="EJV34">
        <v>-4.7640136750000002</v>
      </c>
      <c r="EJW34">
        <v>8.4220017009999992</v>
      </c>
      <c r="EJX34">
        <v>8.4220017009999992</v>
      </c>
      <c r="EJY34">
        <v>7.3844270180000002</v>
      </c>
      <c r="EJZ34">
        <v>7.3844270180000002</v>
      </c>
      <c r="EKA34">
        <v>-4.9349434959999998</v>
      </c>
      <c r="EKB34">
        <v>14.066223259999999</v>
      </c>
      <c r="EKC34">
        <v>14.066223259999999</v>
      </c>
      <c r="EKD34">
        <v>9.651792425</v>
      </c>
      <c r="EKE34">
        <v>9.651792425</v>
      </c>
      <c r="EKF34">
        <v>7.4254127639999998</v>
      </c>
      <c r="EKG34">
        <v>12.55266891</v>
      </c>
      <c r="EKH34">
        <v>12.55266891</v>
      </c>
      <c r="EKI34">
        <v>7.113892012</v>
      </c>
      <c r="EKJ34">
        <v>-3.908639832</v>
      </c>
      <c r="EKK34">
        <v>-4.8737794049999996</v>
      </c>
      <c r="EKL34">
        <v>9.6532649750000008</v>
      </c>
      <c r="EKM34">
        <v>9.6532649750000008</v>
      </c>
      <c r="EKN34">
        <v>-4.2841746340000002</v>
      </c>
      <c r="EKO34">
        <v>10.427589319999999</v>
      </c>
      <c r="EKP34">
        <v>10.427589319999999</v>
      </c>
      <c r="EKQ34">
        <v>-3.9698844179999999</v>
      </c>
      <c r="EKR34">
        <v>-4.7355376939999996</v>
      </c>
      <c r="EKS34">
        <v>10.278304690000001</v>
      </c>
      <c r="EKT34">
        <v>13.645931729999999</v>
      </c>
      <c r="EKU34">
        <v>8.4908449850000007</v>
      </c>
      <c r="EKV34">
        <v>8.4908449850000007</v>
      </c>
      <c r="EKW34">
        <v>9.5539083320000007</v>
      </c>
      <c r="EKX34">
        <v>9.5539083320000007</v>
      </c>
      <c r="EKY34">
        <v>10.69190395</v>
      </c>
      <c r="EKZ34">
        <v>10.69190395</v>
      </c>
      <c r="ELA34">
        <v>-4.8083072050000002</v>
      </c>
      <c r="ELB34">
        <v>-4.8059628160000001</v>
      </c>
      <c r="ELC34">
        <v>-4.3863998469999999</v>
      </c>
      <c r="ELD34">
        <v>-4.6952944069999996</v>
      </c>
      <c r="ELE34">
        <v>-4.7907636370000004</v>
      </c>
      <c r="ELF34">
        <v>9.9667268139999994</v>
      </c>
      <c r="ELG34">
        <v>9.9667268139999994</v>
      </c>
      <c r="ELH34">
        <v>9.6197856490000007</v>
      </c>
      <c r="ELI34">
        <v>9.6197856490000007</v>
      </c>
      <c r="ELJ34">
        <v>9.8630324130000009</v>
      </c>
      <c r="ELK34">
        <v>9.8630324130000009</v>
      </c>
      <c r="ELL34">
        <v>13.183248880000001</v>
      </c>
      <c r="ELM34">
        <v>13.183248880000001</v>
      </c>
      <c r="ELN34">
        <v>8.3024850659999991</v>
      </c>
      <c r="ELO34">
        <v>8.3024850659999991</v>
      </c>
      <c r="ELP34">
        <v>-3.916574829</v>
      </c>
      <c r="ELQ34">
        <v>-4.2059403130000002</v>
      </c>
      <c r="ELR34">
        <v>-4.6183570979999997</v>
      </c>
      <c r="ELS34">
        <v>-4.2442708040000001</v>
      </c>
      <c r="ELT34">
        <v>-4.6569085819999998</v>
      </c>
      <c r="ELU34">
        <v>8.2467118960000008</v>
      </c>
      <c r="ELV34">
        <v>8.2467118960000008</v>
      </c>
      <c r="ELW34">
        <v>-5.2780208369999997</v>
      </c>
      <c r="ELX34">
        <v>-4.4396296619999998</v>
      </c>
      <c r="ELY34">
        <v>-4.3312099169999998</v>
      </c>
      <c r="ELZ34">
        <v>8.7576104249999993</v>
      </c>
      <c r="EMA34">
        <v>8.7576104249999993</v>
      </c>
      <c r="EMB34">
        <v>-4.0739669489999999</v>
      </c>
      <c r="EMC34">
        <v>6.6414785570000001</v>
      </c>
      <c r="EMD34">
        <v>-3.7867352429999999</v>
      </c>
      <c r="EME34">
        <v>9.4092630059999998</v>
      </c>
      <c r="EMF34">
        <v>9.4092630059999998</v>
      </c>
      <c r="EMG34">
        <v>-4.7583538509999999</v>
      </c>
      <c r="EMH34">
        <v>11.103959550000001</v>
      </c>
      <c r="EMI34">
        <v>11.103959550000001</v>
      </c>
      <c r="EMJ34">
        <v>6.4651920509999998</v>
      </c>
      <c r="EMK34">
        <v>6.4651920509999998</v>
      </c>
      <c r="EML34">
        <v>14.65674248</v>
      </c>
      <c r="EMM34">
        <v>14.65674248</v>
      </c>
      <c r="EMN34">
        <v>8.7907728659999993</v>
      </c>
      <c r="EMO34">
        <v>8.7907728659999993</v>
      </c>
      <c r="EMP34">
        <v>7.106354713</v>
      </c>
      <c r="EMQ34">
        <v>7.106354713</v>
      </c>
      <c r="EMR34">
        <v>-5.0188261000000001</v>
      </c>
      <c r="EMS34">
        <v>-4.1957375450000001</v>
      </c>
      <c r="EMT34">
        <v>-4.4196858140000002</v>
      </c>
      <c r="EMU34">
        <v>-3.2823719269999998</v>
      </c>
      <c r="EMV34">
        <v>19.008688920000001</v>
      </c>
      <c r="EMW34">
        <v>-4.7800367130000003</v>
      </c>
      <c r="EMX34">
        <v>12.22961703</v>
      </c>
      <c r="EMY34">
        <v>12.22961703</v>
      </c>
      <c r="EMZ34">
        <v>7.2161153589999998</v>
      </c>
      <c r="ENA34">
        <v>11.11022472</v>
      </c>
      <c r="ENB34">
        <v>11.11022472</v>
      </c>
      <c r="ENC34">
        <v>-2.4824611249999999</v>
      </c>
      <c r="END34">
        <v>-5.2858276330000002</v>
      </c>
      <c r="ENE34">
        <v>-3.9053986950000001</v>
      </c>
      <c r="ENF34">
        <v>-5.703102361</v>
      </c>
      <c r="ENG34">
        <v>-4.8074880120000003</v>
      </c>
      <c r="ENH34">
        <v>-3.5816668460000001</v>
      </c>
      <c r="ENI34">
        <v>7.4709877850000002</v>
      </c>
      <c r="ENJ34">
        <v>7.4709877850000002</v>
      </c>
      <c r="ENK34">
        <v>8.2999336419999992</v>
      </c>
      <c r="ENL34">
        <v>8.2999336419999992</v>
      </c>
      <c r="ENM34">
        <v>6.7513657379999996</v>
      </c>
      <c r="ENN34">
        <v>6.7513657379999996</v>
      </c>
      <c r="ENO34">
        <v>14.8176091</v>
      </c>
      <c r="ENP34">
        <v>14.8176091</v>
      </c>
      <c r="ENQ34">
        <v>13.22592208</v>
      </c>
      <c r="ENR34">
        <v>13.22592208</v>
      </c>
      <c r="ENS34">
        <v>8.0853042879999997</v>
      </c>
      <c r="ENT34">
        <v>8.0853042879999997</v>
      </c>
      <c r="ENU34">
        <v>9.4091861320000003</v>
      </c>
      <c r="ENV34">
        <v>9.4091861320000003</v>
      </c>
      <c r="ENW34">
        <v>-4.710804284</v>
      </c>
      <c r="ENX34">
        <v>14.45199453</v>
      </c>
      <c r="ENY34">
        <v>7.9568580850000004</v>
      </c>
      <c r="ENZ34">
        <v>7.207810287</v>
      </c>
      <c r="EOA34">
        <v>-4.4949615310000004</v>
      </c>
      <c r="EOB34">
        <v>-4.1930005929999998</v>
      </c>
      <c r="EOC34">
        <v>17.875050600000002</v>
      </c>
      <c r="EOD34">
        <v>17.875050600000002</v>
      </c>
      <c r="EOE34">
        <v>-4.3289669860000002</v>
      </c>
      <c r="EOF34">
        <v>-0.77492440600000001</v>
      </c>
      <c r="EOG34">
        <v>15.44192705</v>
      </c>
      <c r="EOH34">
        <v>15.44192705</v>
      </c>
      <c r="EOI34">
        <v>8.8969149380000001</v>
      </c>
      <c r="EOJ34">
        <v>9.426995776</v>
      </c>
      <c r="EOK34">
        <v>4.8663546560000004</v>
      </c>
      <c r="EOL34">
        <v>-5.1622918279999999</v>
      </c>
      <c r="EOM34">
        <v>-4.5670038330000002</v>
      </c>
      <c r="EON34">
        <v>11.06948935</v>
      </c>
      <c r="EOO34">
        <v>11.06948935</v>
      </c>
      <c r="EOP34">
        <v>2.8953203730000001</v>
      </c>
      <c r="EOQ34">
        <v>5.5730929219999998</v>
      </c>
      <c r="EOR34">
        <v>5.5730929219999998</v>
      </c>
      <c r="EOS34">
        <v>6.9429284850000004</v>
      </c>
      <c r="EOT34">
        <v>6.9429284850000004</v>
      </c>
      <c r="EOU34">
        <v>8.4300312510000008</v>
      </c>
      <c r="EOV34">
        <v>8.4300312510000008</v>
      </c>
      <c r="EOW34">
        <v>-5.6826788329999998</v>
      </c>
      <c r="EOX34">
        <v>14.965539</v>
      </c>
      <c r="EOY34">
        <v>14.965539</v>
      </c>
      <c r="EOZ34">
        <v>7.6998696999999998</v>
      </c>
      <c r="EPA34">
        <v>7.6998696999999998</v>
      </c>
      <c r="EPB34">
        <v>15.003749389999999</v>
      </c>
      <c r="EPC34">
        <v>15.003749389999999</v>
      </c>
      <c r="EPD34">
        <v>-4.345790515</v>
      </c>
      <c r="EPE34">
        <v>-2.4753313600000002</v>
      </c>
      <c r="EPF34">
        <v>11.396856769999999</v>
      </c>
      <c r="EPG34">
        <v>9.5277370920000006</v>
      </c>
      <c r="EPH34">
        <v>13.796540950000001</v>
      </c>
      <c r="EPI34">
        <v>-3.645905806</v>
      </c>
      <c r="EPJ34">
        <v>-2.9847471329999999</v>
      </c>
      <c r="EPK34">
        <v>-3.9122864160000002</v>
      </c>
      <c r="EPL34">
        <v>6.938988363</v>
      </c>
      <c r="EPM34">
        <v>6.6569298469999998</v>
      </c>
      <c r="EPN34">
        <v>8.9014449290000002</v>
      </c>
      <c r="EPO34">
        <v>12.14120196</v>
      </c>
      <c r="EPP34">
        <v>-4.0266946480000003</v>
      </c>
      <c r="EPQ34">
        <v>-3.3585133090000001</v>
      </c>
      <c r="EPR34">
        <v>-4.049759678</v>
      </c>
      <c r="EPS34">
        <v>-4.1636197670000001</v>
      </c>
      <c r="EPT34">
        <v>10.53177878</v>
      </c>
      <c r="EPU34">
        <v>12.400795860000001</v>
      </c>
      <c r="EPV34">
        <v>15.86288721</v>
      </c>
      <c r="EPW34">
        <v>10.28810242</v>
      </c>
      <c r="EPX34">
        <v>-5.231194479</v>
      </c>
      <c r="EPY34">
        <v>10.54400734</v>
      </c>
      <c r="EPZ34">
        <v>-4.8204577559999997</v>
      </c>
      <c r="EQA34">
        <v>-4.1077661279999997</v>
      </c>
      <c r="EQB34">
        <v>-2.5875590819999998</v>
      </c>
      <c r="EQC34">
        <v>8.8593092099999993</v>
      </c>
      <c r="EQD34">
        <v>7.0758105010000003</v>
      </c>
      <c r="EQE34">
        <v>10.21804249</v>
      </c>
      <c r="EQF34">
        <v>9.2670972779999996</v>
      </c>
      <c r="EQG34">
        <v>12.35285769</v>
      </c>
      <c r="EQH34">
        <v>6.8879561020000004</v>
      </c>
      <c r="EQI34">
        <v>-2.7239259549999999</v>
      </c>
      <c r="EQJ34">
        <v>-5.369894403</v>
      </c>
      <c r="EQK34">
        <v>-3.4848449910000001</v>
      </c>
      <c r="EQL34">
        <v>-4.7497399820000004</v>
      </c>
      <c r="EQM34">
        <v>-3.7135041860000002</v>
      </c>
      <c r="EQN34">
        <v>-4.4391501450000002</v>
      </c>
      <c r="EQO34">
        <v>-4.1129624250000001</v>
      </c>
      <c r="EQP34">
        <v>8.4932477459999998</v>
      </c>
      <c r="EQQ34">
        <v>6.6395835119999997</v>
      </c>
      <c r="EQR34">
        <v>7.4065635360000002</v>
      </c>
      <c r="EQS34">
        <v>10.157467990000001</v>
      </c>
      <c r="EQT34">
        <v>7.1241380149999998</v>
      </c>
      <c r="EQU34">
        <v>5.7837739839999998</v>
      </c>
      <c r="EQV34">
        <v>7.0036688170000003</v>
      </c>
      <c r="EQW34">
        <v>5.0199932790000004</v>
      </c>
      <c r="EQX34">
        <v>6.0367160870000003</v>
      </c>
      <c r="EQY34">
        <v>11.06169895</v>
      </c>
      <c r="EQZ34">
        <v>7.3469503889999999</v>
      </c>
      <c r="ERA34">
        <v>6.4211089880000003</v>
      </c>
      <c r="ERB34">
        <v>8.399263865</v>
      </c>
      <c r="ERC34">
        <v>15.002768870000001</v>
      </c>
      <c r="ERD34">
        <v>6.6688097859999997</v>
      </c>
      <c r="ERE34">
        <v>6.6688097859999997</v>
      </c>
      <c r="ERF34">
        <v>8.4729017259999999</v>
      </c>
      <c r="ERG34">
        <v>8.4729017259999999</v>
      </c>
      <c r="ERH34">
        <v>11.033767080000001</v>
      </c>
      <c r="ERI34">
        <v>11.033767080000001</v>
      </c>
      <c r="ERJ34">
        <v>9.041053411</v>
      </c>
      <c r="ERK34">
        <v>8.361791083</v>
      </c>
      <c r="ERL34">
        <v>8.361791083</v>
      </c>
      <c r="ERM34">
        <v>9.886892606</v>
      </c>
      <c r="ERN34">
        <v>11.530033400000001</v>
      </c>
      <c r="ERO34">
        <v>11.530033400000001</v>
      </c>
      <c r="ERP34">
        <v>11.035662650000001</v>
      </c>
      <c r="ERQ34">
        <v>11.035662650000001</v>
      </c>
      <c r="ERR34">
        <v>8.5777591520000005</v>
      </c>
      <c r="ERS34">
        <v>8.5777591520000005</v>
      </c>
      <c r="ERT34">
        <v>9.6469131109999999</v>
      </c>
      <c r="ERU34">
        <v>9.6469131109999999</v>
      </c>
      <c r="ERV34">
        <v>9.8338059910000002</v>
      </c>
      <c r="ERW34">
        <v>7.3162721189999997</v>
      </c>
      <c r="ERX34">
        <v>4.8300870910000002</v>
      </c>
      <c r="ERY34">
        <v>7.7105709239999998</v>
      </c>
      <c r="ERZ34">
        <v>7.8718611449999996</v>
      </c>
      <c r="ESA34">
        <v>6.3107489169999997</v>
      </c>
      <c r="ESB34">
        <v>7.7655273559999998</v>
      </c>
      <c r="ESC34">
        <v>13.74162492</v>
      </c>
      <c r="ESD34">
        <v>12.17038967</v>
      </c>
      <c r="ESE34">
        <v>12.17038967</v>
      </c>
      <c r="ESF34">
        <v>7.872922462</v>
      </c>
      <c r="ESG34">
        <v>7.872922462</v>
      </c>
      <c r="ESH34">
        <v>6.5777517960000003</v>
      </c>
      <c r="ESI34">
        <v>6.5777517960000003</v>
      </c>
      <c r="ESJ34">
        <v>8.2719526479999992</v>
      </c>
      <c r="ESK34">
        <v>8.3571124349999995</v>
      </c>
      <c r="ESL34">
        <v>8.3571124349999995</v>
      </c>
      <c r="ESM34">
        <v>8.6188193309999992</v>
      </c>
      <c r="ESN34">
        <v>10.82830188</v>
      </c>
      <c r="ESO34">
        <v>10.82830188</v>
      </c>
      <c r="ESP34">
        <v>9.0528752079999997</v>
      </c>
      <c r="ESQ34">
        <v>9.6964363490000007</v>
      </c>
      <c r="ESR34">
        <v>9.0538785189999995</v>
      </c>
      <c r="ESS34">
        <v>9.0538785189999995</v>
      </c>
      <c r="EST34">
        <v>9.1131393060000008</v>
      </c>
      <c r="ESU34">
        <v>9.1131393060000008</v>
      </c>
      <c r="ESV34">
        <v>7.5369817130000003</v>
      </c>
      <c r="ESW34">
        <v>6.7305898500000003</v>
      </c>
      <c r="ESX34">
        <v>6.0596473030000002</v>
      </c>
      <c r="ESY34">
        <v>6.9824654160000001</v>
      </c>
      <c r="ESZ34">
        <v>7.4844787400000001</v>
      </c>
      <c r="ETA34">
        <v>8.2648240729999998</v>
      </c>
      <c r="ETB34">
        <v>9.0353039460000009</v>
      </c>
      <c r="ETC34">
        <v>5.5953560500000004</v>
      </c>
      <c r="ETD34">
        <v>5.5953560500000004</v>
      </c>
      <c r="ETE34">
        <v>12.10966567</v>
      </c>
      <c r="ETF34">
        <v>12.10966567</v>
      </c>
      <c r="ETG34">
        <v>8.8117905190000005</v>
      </c>
      <c r="ETH34">
        <v>8.8117905190000005</v>
      </c>
      <c r="ETI34">
        <v>5.7060364569999997</v>
      </c>
      <c r="ETJ34">
        <v>5.7060364569999997</v>
      </c>
      <c r="ETK34">
        <v>6.9518556030000003</v>
      </c>
      <c r="ETL34">
        <v>6.9518556030000003</v>
      </c>
      <c r="ETM34">
        <v>9.9962973500000007</v>
      </c>
      <c r="ETN34">
        <v>9.0954878010000009</v>
      </c>
      <c r="ETO34">
        <v>9.0954878010000009</v>
      </c>
      <c r="ETP34">
        <v>8.401502378</v>
      </c>
      <c r="ETQ34">
        <v>8.401502378</v>
      </c>
      <c r="ETR34">
        <v>11.76841318</v>
      </c>
      <c r="ETS34">
        <v>11.76841318</v>
      </c>
      <c r="ETT34">
        <v>7.87219275</v>
      </c>
      <c r="ETU34">
        <v>7.87219275</v>
      </c>
      <c r="ETV34">
        <v>5.1615741970000002</v>
      </c>
      <c r="ETW34">
        <v>5.1615741970000002</v>
      </c>
      <c r="ETX34">
        <v>7.1178363249999999</v>
      </c>
      <c r="ETY34">
        <v>12.160282280000001</v>
      </c>
      <c r="ETZ34">
        <v>11.2762621</v>
      </c>
      <c r="EUA34">
        <v>9.2295464779999996</v>
      </c>
      <c r="EUB34">
        <v>9.6875030780000007</v>
      </c>
      <c r="EUC34">
        <v>10.36571071</v>
      </c>
      <c r="EUD34">
        <v>8.5960432509999993</v>
      </c>
      <c r="EUE34">
        <v>7.8133094209999996</v>
      </c>
      <c r="EUF34">
        <v>7.5929986500000002</v>
      </c>
      <c r="EUG34">
        <v>7.5929986500000002</v>
      </c>
      <c r="EUH34">
        <v>5.7986530140000001</v>
      </c>
      <c r="EUI34">
        <v>5.7986530140000001</v>
      </c>
      <c r="EUJ34">
        <v>7.0793818149999996</v>
      </c>
      <c r="EUK34">
        <v>8.8277574550000004</v>
      </c>
      <c r="EUL34">
        <v>8.0547900549999998</v>
      </c>
      <c r="EUM34">
        <v>8.0547900549999998</v>
      </c>
      <c r="EUN34">
        <v>11.3290968</v>
      </c>
      <c r="EUO34">
        <v>11.3290968</v>
      </c>
      <c r="EUP34">
        <v>6.2367654870000004</v>
      </c>
      <c r="EUQ34">
        <v>6.2367654870000004</v>
      </c>
      <c r="EUR34">
        <v>10.698594699999999</v>
      </c>
      <c r="EUS34">
        <v>7.0791481200000002</v>
      </c>
      <c r="EUT34">
        <v>7.0791481200000002</v>
      </c>
      <c r="EUU34">
        <v>13.24177081</v>
      </c>
      <c r="EUV34">
        <v>13.24177081</v>
      </c>
      <c r="EUW34">
        <v>8.3961245919999996</v>
      </c>
      <c r="EUX34">
        <v>9.1806608650000001</v>
      </c>
      <c r="EUY34">
        <v>6.9410629540000004</v>
      </c>
      <c r="EUZ34">
        <v>13.293286650000001</v>
      </c>
      <c r="EVA34">
        <v>10.864971929999999</v>
      </c>
      <c r="EVB34">
        <v>10.864971929999999</v>
      </c>
      <c r="EVC34">
        <v>13.336353750000001</v>
      </c>
      <c r="EVD34">
        <v>6.574378812</v>
      </c>
      <c r="EVE34">
        <v>6.574378812</v>
      </c>
      <c r="EVF34">
        <v>9.8720221210000005</v>
      </c>
      <c r="EVG34">
        <v>9.8720221210000005</v>
      </c>
      <c r="EVH34">
        <v>8.9822574399999997</v>
      </c>
      <c r="EVI34">
        <v>10.08368488</v>
      </c>
      <c r="EVJ34">
        <v>10.08368488</v>
      </c>
      <c r="EVK34">
        <v>15.684340479999999</v>
      </c>
      <c r="EVL34">
        <v>15.684340479999999</v>
      </c>
      <c r="EVM34">
        <v>9.5831750240000009</v>
      </c>
      <c r="EVN34">
        <v>9.5831750240000009</v>
      </c>
      <c r="EVO34">
        <v>7.7671538350000002</v>
      </c>
      <c r="EVP34">
        <v>7.7671538350000002</v>
      </c>
      <c r="EVQ34">
        <v>5.6771250330000003</v>
      </c>
      <c r="EVR34">
        <v>5.6771250330000003</v>
      </c>
      <c r="EVS34">
        <v>12.53316188</v>
      </c>
      <c r="EVT34">
        <v>12.53316188</v>
      </c>
      <c r="EVU34">
        <v>8.2155164089999992</v>
      </c>
      <c r="EVV34">
        <v>8.2155164089999992</v>
      </c>
      <c r="EVW34">
        <v>5.8763728799999999</v>
      </c>
      <c r="EVX34">
        <v>10.54973397</v>
      </c>
      <c r="EVY34">
        <v>5.3447895970000001</v>
      </c>
      <c r="EVZ34">
        <v>10.5585323</v>
      </c>
      <c r="EWA34">
        <v>6.3791144549999999</v>
      </c>
      <c r="EWB34">
        <v>7.8501850790000001</v>
      </c>
      <c r="EWC34">
        <v>5.6702042400000003</v>
      </c>
      <c r="EWD34">
        <v>11.216295730000001</v>
      </c>
      <c r="EWE34">
        <v>10.949587129999999</v>
      </c>
      <c r="EWF34">
        <v>9.4331039620000006</v>
      </c>
      <c r="EWG34">
        <v>7.3538121719999996</v>
      </c>
      <c r="EWH34">
        <v>4.5860230050000004</v>
      </c>
      <c r="EWI34">
        <v>7.3207089740000004</v>
      </c>
      <c r="EWJ34">
        <v>9.0776070230000006</v>
      </c>
      <c r="EWK34">
        <v>8.6212715329999998</v>
      </c>
      <c r="EWL34">
        <v>12.508474440000001</v>
      </c>
      <c r="EWM34">
        <v>11.21703155</v>
      </c>
      <c r="EWN34">
        <v>8.7104596510000007</v>
      </c>
      <c r="EWO34">
        <v>8.7104596510000007</v>
      </c>
      <c r="EWP34">
        <v>8.2745433590000008</v>
      </c>
      <c r="EWQ34">
        <v>8.2745433590000008</v>
      </c>
      <c r="EWR34">
        <v>8.5140016030000005</v>
      </c>
      <c r="EWS34">
        <v>8.5140016030000005</v>
      </c>
      <c r="EWT34">
        <v>5.7703478529999996</v>
      </c>
      <c r="EWU34">
        <v>5.7703478529999996</v>
      </c>
      <c r="EWV34">
        <v>10.64208534</v>
      </c>
      <c r="EWW34">
        <v>10.64208534</v>
      </c>
      <c r="EWX34">
        <v>12.73998918</v>
      </c>
      <c r="EWY34">
        <v>12.73998918</v>
      </c>
      <c r="EWZ34">
        <v>10.158057100000001</v>
      </c>
      <c r="EXA34">
        <v>10.158057100000001</v>
      </c>
      <c r="EXB34">
        <v>9.1724758640000008</v>
      </c>
      <c r="EXC34">
        <v>9.1724758640000008</v>
      </c>
      <c r="EXD34">
        <v>7.3818606090000003</v>
      </c>
      <c r="EXE34">
        <v>7.3818606090000003</v>
      </c>
      <c r="EXF34">
        <v>7.8498718350000001</v>
      </c>
      <c r="EXG34">
        <v>7.8498718350000001</v>
      </c>
      <c r="EXH34">
        <v>9.6711831200000002</v>
      </c>
      <c r="EXI34">
        <v>9.6711831200000002</v>
      </c>
      <c r="EXJ34">
        <v>9.2879833999999999</v>
      </c>
      <c r="EXK34">
        <v>11.355749899999999</v>
      </c>
      <c r="EXL34">
        <v>5.0733153709999996</v>
      </c>
      <c r="EXM34">
        <v>8.9098179139999996</v>
      </c>
      <c r="EXN34">
        <v>10.01995174</v>
      </c>
      <c r="EXO34">
        <v>10.650912659999999</v>
      </c>
      <c r="EXP34">
        <v>10.35493612</v>
      </c>
      <c r="EXQ34">
        <v>6.4403021770000004</v>
      </c>
      <c r="EXR34">
        <v>6.4814675599999996</v>
      </c>
      <c r="EXS34">
        <v>11.85565063</v>
      </c>
      <c r="EXT34">
        <v>10.65049336</v>
      </c>
      <c r="EXU34">
        <v>7.4890734930000002</v>
      </c>
      <c r="EXV34">
        <v>8.8188196160000007</v>
      </c>
      <c r="EXW34">
        <v>7.316684317</v>
      </c>
      <c r="EXX34">
        <v>9.3497619509999996</v>
      </c>
      <c r="EXY34">
        <v>10.20456656</v>
      </c>
      <c r="EXZ34">
        <v>6.1260707889999999</v>
      </c>
      <c r="EYA34">
        <v>6.8250854959999998</v>
      </c>
      <c r="EYB34">
        <v>10.097971449999999</v>
      </c>
      <c r="EYC34">
        <v>7.1944499329999996</v>
      </c>
      <c r="EYD34">
        <v>9.3902838210000006</v>
      </c>
      <c r="EYE34">
        <v>4.7536377380000001</v>
      </c>
      <c r="EYF34">
        <v>10.44748141</v>
      </c>
      <c r="EYG34">
        <v>8.6802791409999998</v>
      </c>
      <c r="EYH34">
        <v>10.64141901</v>
      </c>
      <c r="EYI34">
        <v>6.2508486769999996</v>
      </c>
      <c r="EYJ34">
        <v>6.0273198859999999</v>
      </c>
      <c r="EYK34">
        <v>6.0273198859999999</v>
      </c>
      <c r="EYL34">
        <v>9.9305440730000001</v>
      </c>
      <c r="EYM34">
        <v>9.9305440730000001</v>
      </c>
      <c r="EYN34">
        <v>7.3443918860000004</v>
      </c>
      <c r="EYO34">
        <v>7.3443918860000004</v>
      </c>
      <c r="EYP34">
        <v>7.6065038119999997</v>
      </c>
      <c r="EYQ34">
        <v>10.544282490000001</v>
      </c>
      <c r="EYR34">
        <v>10.544282490000001</v>
      </c>
      <c r="EYS34">
        <v>8.7809044660000009</v>
      </c>
      <c r="EYT34">
        <v>9.3795460550000005</v>
      </c>
      <c r="EYU34">
        <v>9.3795460550000005</v>
      </c>
      <c r="EYV34">
        <v>8.6253312120000007</v>
      </c>
      <c r="EYW34">
        <v>8.6253312120000007</v>
      </c>
      <c r="EYX34">
        <v>6.0885836280000003</v>
      </c>
      <c r="EYY34">
        <v>6.0885836280000003</v>
      </c>
      <c r="EYZ34">
        <v>8.2107624510000008</v>
      </c>
      <c r="EZA34">
        <v>5.5844363819999998</v>
      </c>
      <c r="EZB34">
        <v>5.5844363819999998</v>
      </c>
      <c r="EZC34">
        <v>8.9139978279999994</v>
      </c>
      <c r="EZD34">
        <v>8.9139978279999994</v>
      </c>
      <c r="EZE34">
        <v>6.0180416259999996</v>
      </c>
      <c r="EZF34">
        <v>9.0889411330000005</v>
      </c>
      <c r="EZG34">
        <v>8.1345447419999992</v>
      </c>
      <c r="EZH34">
        <v>9.0833483640000008</v>
      </c>
      <c r="EZI34">
        <v>12.231856690000001</v>
      </c>
      <c r="EZJ34">
        <v>8.0888603200000002</v>
      </c>
      <c r="EZK34">
        <v>8.4598468279999999</v>
      </c>
      <c r="EZL34">
        <v>6.9518835960000001</v>
      </c>
      <c r="EZM34">
        <v>8.6116975950000008</v>
      </c>
      <c r="EZN34">
        <v>7.8132364399999998</v>
      </c>
      <c r="EZO34">
        <v>8.689207305</v>
      </c>
      <c r="EZP34">
        <v>8.8436432010000008</v>
      </c>
      <c r="EZQ34">
        <v>6.803734672</v>
      </c>
      <c r="EZR34">
        <v>5.7978762389999998</v>
      </c>
      <c r="EZS34">
        <v>12.57812472</v>
      </c>
      <c r="EZT34">
        <v>7.9617269110000004</v>
      </c>
      <c r="EZU34">
        <v>12.06731722</v>
      </c>
      <c r="EZV34">
        <v>8.1290822719999998</v>
      </c>
      <c r="EZW34">
        <v>9.0300957769999997</v>
      </c>
      <c r="EZX34">
        <v>5.6011513119999998</v>
      </c>
      <c r="EZY34">
        <v>9.5263936410000003</v>
      </c>
      <c r="EZZ34">
        <v>4.2635379650000003</v>
      </c>
      <c r="FAA34">
        <v>10.31575104</v>
      </c>
      <c r="FAB34">
        <v>9.9491177670000006</v>
      </c>
      <c r="FAC34">
        <v>8.9111472710000008</v>
      </c>
      <c r="FAD34">
        <v>4.3966127420000003</v>
      </c>
      <c r="FAE34">
        <v>11.70237122</v>
      </c>
      <c r="FAF34">
        <v>8.2312681970000003</v>
      </c>
      <c r="FAG34">
        <v>12.38568062</v>
      </c>
      <c r="FAH34">
        <v>8.1309870839999991</v>
      </c>
      <c r="FAI34">
        <v>10.6941337</v>
      </c>
      <c r="FAJ34">
        <v>7.3606680750000004</v>
      </c>
      <c r="FAK34">
        <v>10.235976859999999</v>
      </c>
      <c r="FAL34">
        <v>11.2743217</v>
      </c>
      <c r="FAM34">
        <v>4.4962834599999999</v>
      </c>
      <c r="FAN34">
        <v>10.969947619999999</v>
      </c>
      <c r="FAO34">
        <v>7.4583464800000003</v>
      </c>
      <c r="FAP34">
        <v>11.01163079</v>
      </c>
      <c r="FAQ34">
        <v>11.599932799999999</v>
      </c>
      <c r="FAR34">
        <v>7.1439554469999997</v>
      </c>
      <c r="FAS34">
        <v>9.0687551989999999</v>
      </c>
      <c r="FAT34">
        <v>13.156477049999999</v>
      </c>
      <c r="FAU34">
        <v>5.2539061709999997</v>
      </c>
      <c r="FAV34">
        <v>12.113662830000001</v>
      </c>
      <c r="FAW34">
        <v>8.1312287889999997</v>
      </c>
      <c r="FAX34">
        <v>6.2284654489999998</v>
      </c>
      <c r="FAY34">
        <v>13.480747429999999</v>
      </c>
      <c r="FAZ34">
        <v>14.23049338</v>
      </c>
      <c r="FBA34">
        <v>7.2775214520000002</v>
      </c>
      <c r="FBB34">
        <v>15.511151590000001</v>
      </c>
      <c r="FBC34">
        <v>4.855551749</v>
      </c>
      <c r="FBD34">
        <v>7.2797051220000002</v>
      </c>
      <c r="FBE34">
        <v>12.77529318</v>
      </c>
      <c r="FBF34">
        <v>7.823975699</v>
      </c>
      <c r="FBG34">
        <v>10.808166760000001</v>
      </c>
      <c r="FBH34">
        <v>8.2974999399999998</v>
      </c>
      <c r="FBI34">
        <v>9.8660380270000001</v>
      </c>
      <c r="FBJ34">
        <v>8.0655888279999992</v>
      </c>
      <c r="FBK34">
        <v>7.4529336610000003</v>
      </c>
      <c r="FBL34">
        <v>7.3469122420000001</v>
      </c>
      <c r="FBM34">
        <v>7.9252492669999999</v>
      </c>
      <c r="FBN34">
        <v>9.0248912059999995</v>
      </c>
      <c r="FBO34">
        <v>9.389245657</v>
      </c>
      <c r="FBP34">
        <v>6.0946542380000004</v>
      </c>
      <c r="FBQ34">
        <v>12.938145949999999</v>
      </c>
      <c r="FBR34">
        <v>9.3668701730000006</v>
      </c>
      <c r="FBS34">
        <v>8.1313571200000005</v>
      </c>
      <c r="FBT34">
        <v>5.1887916440000001</v>
      </c>
      <c r="FBU34">
        <v>9.8860159529999994</v>
      </c>
      <c r="FBV34">
        <v>8.714320463</v>
      </c>
      <c r="FBW34">
        <v>7.2117162979999998</v>
      </c>
      <c r="FBX34">
        <v>10.35534144</v>
      </c>
      <c r="FBY34">
        <v>5.8838400069999999</v>
      </c>
      <c r="FBZ34">
        <v>6.4141024150000003</v>
      </c>
      <c r="FCA34">
        <v>10.23568304</v>
      </c>
      <c r="FCB34">
        <v>14.012981809999999</v>
      </c>
      <c r="FCC34">
        <v>9.4751498989999998</v>
      </c>
      <c r="FCD34">
        <v>11.45535449</v>
      </c>
      <c r="FCE34">
        <v>7.37911699</v>
      </c>
      <c r="FCF34">
        <v>10.993732230000001</v>
      </c>
      <c r="FCG34">
        <v>8.0219809009999992</v>
      </c>
      <c r="FCH34">
        <v>7.5854394010000004</v>
      </c>
      <c r="FCI34">
        <v>7.2774512930000004</v>
      </c>
      <c r="FCJ34">
        <v>6.7136232070000004</v>
      </c>
      <c r="FCK34">
        <v>6.3105130750000002</v>
      </c>
      <c r="FCL34">
        <v>6.447846159</v>
      </c>
      <c r="FCM34">
        <v>9.1495435660000002</v>
      </c>
      <c r="FCN34">
        <v>10.22279224</v>
      </c>
      <c r="FCO34">
        <v>8.4046637820000001</v>
      </c>
      <c r="FCP34">
        <v>10.5248361</v>
      </c>
      <c r="FCQ34">
        <v>7.4042330549999997</v>
      </c>
      <c r="FCR34">
        <v>11.90715509</v>
      </c>
      <c r="FCS34">
        <v>10.914619139999999</v>
      </c>
      <c r="FCT34">
        <v>12.820844559999999</v>
      </c>
      <c r="FCU34">
        <v>8.9459634159999997</v>
      </c>
      <c r="FCV34">
        <v>7.6856544720000004</v>
      </c>
      <c r="FCW34">
        <v>10.649168169999999</v>
      </c>
      <c r="FCX34">
        <v>13.37822974</v>
      </c>
      <c r="FCY34">
        <v>8.1045567559999991</v>
      </c>
      <c r="FCZ34">
        <v>8.1434769649999996</v>
      </c>
      <c r="FDA34">
        <v>9.8499396919999995</v>
      </c>
      <c r="FDB34">
        <v>7.5218866569999996</v>
      </c>
      <c r="FDC34">
        <v>8.6388094049999999</v>
      </c>
      <c r="FDD34">
        <v>7.3458642110000003</v>
      </c>
      <c r="FDE34">
        <v>10.55402089</v>
      </c>
      <c r="FDF34">
        <v>10.55402089</v>
      </c>
      <c r="FDG34">
        <v>11.90375118</v>
      </c>
      <c r="FDH34">
        <v>11.917847310000001</v>
      </c>
      <c r="FDI34">
        <v>8.1304026700000005</v>
      </c>
      <c r="FDJ34">
        <v>5.61159593</v>
      </c>
      <c r="FDK34">
        <v>10.01493679</v>
      </c>
      <c r="FDL34">
        <v>7.4214652709999998</v>
      </c>
      <c r="FDM34">
        <v>12.547614340000001</v>
      </c>
      <c r="FDN34">
        <v>8.5138636840000004</v>
      </c>
      <c r="FDO34">
        <v>6.7179027219999998</v>
      </c>
      <c r="FDP34">
        <v>9.6418412050000004</v>
      </c>
      <c r="FDQ34">
        <v>4.911710845</v>
      </c>
      <c r="FDR34">
        <v>6.9458886590000004</v>
      </c>
      <c r="FDS34">
        <v>8.5447834520000008</v>
      </c>
      <c r="FDT34">
        <v>12.700167970000001</v>
      </c>
      <c r="FDU34">
        <v>11.106572119999999</v>
      </c>
      <c r="FDV34">
        <v>8.3194390840000008</v>
      </c>
      <c r="FDW34">
        <v>7.5884548650000001</v>
      </c>
      <c r="FDX34">
        <v>4.6351527609999996</v>
      </c>
      <c r="FDY34">
        <v>6.5394351620000002</v>
      </c>
      <c r="FDZ34">
        <v>11.744444440000001</v>
      </c>
      <c r="FEA34">
        <v>5.3804521799999998</v>
      </c>
      <c r="FEB34">
        <v>10.56357562</v>
      </c>
      <c r="FEC34">
        <v>7.2782187189999998</v>
      </c>
      <c r="FED34">
        <v>5.0556393059999998</v>
      </c>
      <c r="FEE34">
        <v>6.8815635190000002</v>
      </c>
      <c r="FEF34">
        <v>8.4722482190000008</v>
      </c>
      <c r="FEG34">
        <v>10.102285930000001</v>
      </c>
      <c r="FEH34">
        <v>8.4179768809999995</v>
      </c>
      <c r="FEI34">
        <v>9.0537065099999996</v>
      </c>
      <c r="FEJ34">
        <v>8.2716276979999996</v>
      </c>
      <c r="FEK34">
        <v>7.3746450550000002</v>
      </c>
      <c r="FEL34">
        <v>10.236372640000001</v>
      </c>
      <c r="FEM34">
        <v>9.7812678139999996</v>
      </c>
      <c r="FEN34">
        <v>11.13954567</v>
      </c>
      <c r="FEO34">
        <v>4.388197924</v>
      </c>
      <c r="FEP34">
        <v>6.7658905039999997</v>
      </c>
      <c r="FEQ34">
        <v>7.3887872659999996</v>
      </c>
      <c r="FER34">
        <v>9.5310073870000007</v>
      </c>
      <c r="FES34">
        <v>5.8308844869999996</v>
      </c>
      <c r="FET34">
        <v>6.9806026829999999</v>
      </c>
      <c r="FEU34">
        <v>7.9283388390000002</v>
      </c>
      <c r="FEV34">
        <v>7.4644101660000004</v>
      </c>
      <c r="FEW34">
        <v>8.0181817320000004</v>
      </c>
      <c r="FEX34">
        <v>9.8327007569999996</v>
      </c>
      <c r="FEY34">
        <v>23.187160939999998</v>
      </c>
      <c r="FEZ34">
        <v>9.1058020489999993</v>
      </c>
      <c r="FFA34">
        <v>7.1863918599999996</v>
      </c>
      <c r="FFB34">
        <v>13.017642049999999</v>
      </c>
      <c r="FFC34">
        <v>12.456287250000001</v>
      </c>
      <c r="FFD34">
        <v>5.1059706790000003</v>
      </c>
      <c r="FFE34">
        <v>8.0686354359999992</v>
      </c>
      <c r="FFF34">
        <v>11.67372915</v>
      </c>
      <c r="FFG34">
        <v>9.457469927</v>
      </c>
      <c r="FFH34">
        <v>12.86566749</v>
      </c>
      <c r="FFI34">
        <v>9.6082488789999996</v>
      </c>
      <c r="FFJ34">
        <v>9.7499149870000004</v>
      </c>
      <c r="FFK34">
        <v>12.325856740000001</v>
      </c>
      <c r="FFL34">
        <v>7.0261818639999998</v>
      </c>
      <c r="FFM34">
        <v>8.1228364030000009</v>
      </c>
      <c r="FFN34">
        <v>12.448597189999999</v>
      </c>
      <c r="FFO34">
        <v>6.200786506</v>
      </c>
      <c r="FFP34">
        <v>13.177906739999999</v>
      </c>
      <c r="FFQ34">
        <v>8.101069034</v>
      </c>
      <c r="FFR34">
        <v>7.2353673479999996</v>
      </c>
      <c r="FFS34">
        <v>6.4388373210000003</v>
      </c>
      <c r="FFT34">
        <v>9.7548105970000005</v>
      </c>
      <c r="FFU34">
        <v>8.4111665989999995</v>
      </c>
      <c r="FFV34">
        <v>9.7060267440000008</v>
      </c>
      <c r="FFW34">
        <v>7.485368963</v>
      </c>
      <c r="FFX34">
        <v>6.4040787239999997</v>
      </c>
      <c r="FFY34">
        <v>7.6711695310000003</v>
      </c>
      <c r="FFZ34">
        <v>5.7951263040000001</v>
      </c>
      <c r="FGA34">
        <v>10.08308884</v>
      </c>
      <c r="FGB34">
        <v>8.9951996790000006</v>
      </c>
      <c r="FGC34">
        <v>7.4317272089999999</v>
      </c>
      <c r="FGD34">
        <v>8.8015520299999999</v>
      </c>
      <c r="FGE34">
        <v>7.3559292760000003</v>
      </c>
      <c r="FGF34">
        <v>9.7740596909999997</v>
      </c>
      <c r="FGG34">
        <v>8.7112125840000001</v>
      </c>
      <c r="FGH34">
        <v>6.8543265370000004</v>
      </c>
      <c r="FGI34">
        <v>7.7549955840000004</v>
      </c>
      <c r="FGJ34">
        <v>10.67755146</v>
      </c>
      <c r="FGK34">
        <v>12.1088135</v>
      </c>
      <c r="FGL34">
        <v>17.888838979999999</v>
      </c>
      <c r="FGM34">
        <v>1.9479757200000001</v>
      </c>
      <c r="FGN34">
        <v>19.715513049999998</v>
      </c>
      <c r="FGO34">
        <v>-0.85362370399999998</v>
      </c>
      <c r="FGP34">
        <v>1.0317388240000001</v>
      </c>
      <c r="FGQ34">
        <v>-3.1103757000000001</v>
      </c>
      <c r="FGR34">
        <v>-2.2570817089999999</v>
      </c>
      <c r="FGS34">
        <v>4.5309171089999998</v>
      </c>
      <c r="FGT34">
        <v>-3.0813478390000002</v>
      </c>
      <c r="FGU34">
        <v>17.77077486</v>
      </c>
      <c r="FGV34">
        <v>15.95796528</v>
      </c>
      <c r="FGW34">
        <v>4.921044899</v>
      </c>
      <c r="FGX34">
        <v>-4.5699410479999996</v>
      </c>
      <c r="FGY34">
        <v>-4.4779907840000002</v>
      </c>
      <c r="FGZ34">
        <v>3.944660882</v>
      </c>
      <c r="FHA34">
        <v>-4.9683621809999998</v>
      </c>
      <c r="FHB34">
        <v>-4.5308428530000002</v>
      </c>
      <c r="FHC34">
        <v>18.138071570000001</v>
      </c>
      <c r="FHD34">
        <v>1.87429091</v>
      </c>
      <c r="FHE34">
        <v>-3.6634429559999999</v>
      </c>
      <c r="FHF34">
        <v>0.102948203</v>
      </c>
      <c r="FHG34">
        <v>4.9605869150000004</v>
      </c>
      <c r="FHH34">
        <v>-3.778151695</v>
      </c>
      <c r="FHI34">
        <v>12.94752791</v>
      </c>
      <c r="FHJ34">
        <v>1.862979121</v>
      </c>
      <c r="FHK34">
        <v>-3.7382115119999999</v>
      </c>
      <c r="FHL34">
        <v>17.147069850000001</v>
      </c>
      <c r="FHM34">
        <v>3.4103576699999998</v>
      </c>
      <c r="FHN34">
        <v>-4.2912900650000001</v>
      </c>
      <c r="FHO34">
        <v>-3.993617515</v>
      </c>
      <c r="FHP34">
        <v>3.175939321</v>
      </c>
      <c r="FHQ34">
        <v>14.70958877</v>
      </c>
      <c r="FHR34">
        <v>13.457435370000001</v>
      </c>
      <c r="FHS34">
        <v>1.754870747</v>
      </c>
      <c r="FHT34">
        <v>-3.5851762190000001</v>
      </c>
      <c r="FHU34">
        <v>-3.7454944000000001</v>
      </c>
      <c r="FHV34">
        <v>-0.69910767600000001</v>
      </c>
      <c r="FHW34">
        <v>-5.1086279340000003</v>
      </c>
      <c r="FHX34">
        <v>-4.0840735759999998</v>
      </c>
      <c r="FHY34">
        <v>8.8489744219999995</v>
      </c>
      <c r="FHZ34">
        <v>3.1420992390000002</v>
      </c>
      <c r="FIA34">
        <v>-4.3981566440000002</v>
      </c>
      <c r="FIB34">
        <v>-5.2496500599999996</v>
      </c>
      <c r="FIC34">
        <v>14.33490478</v>
      </c>
      <c r="FID34">
        <v>2.119328613</v>
      </c>
      <c r="FIE34">
        <v>-4.9261656709999997</v>
      </c>
      <c r="FIF34">
        <v>1.9646427339999999</v>
      </c>
      <c r="FIG34">
        <v>-5.4036145920000003</v>
      </c>
      <c r="FIH34">
        <v>-3.5598787289999998</v>
      </c>
      <c r="FII34">
        <v>-3.9716192029999999</v>
      </c>
      <c r="FIJ34">
        <v>-4.0493713119999999</v>
      </c>
      <c r="FIK34">
        <v>-3.2461987219999999</v>
      </c>
      <c r="FIL34">
        <v>11.06254478</v>
      </c>
      <c r="FIM34">
        <v>3.6802460510000001</v>
      </c>
      <c r="FIN34">
        <v>20.655864780000002</v>
      </c>
      <c r="FIO34">
        <v>2.6097439339999999</v>
      </c>
      <c r="FIP34">
        <v>13.314768170000001</v>
      </c>
      <c r="FIQ34">
        <v>15.83504477</v>
      </c>
      <c r="FIR34">
        <v>-3.6404823980000001</v>
      </c>
      <c r="FIS34">
        <v>-4.3060506370000002</v>
      </c>
      <c r="FIT34">
        <v>12.510197979999999</v>
      </c>
      <c r="FIU34">
        <v>9.9204023190000008</v>
      </c>
      <c r="FIV34">
        <v>2.1958408710000001</v>
      </c>
      <c r="FIW34">
        <v>-3.6853103809999999</v>
      </c>
      <c r="FIX34">
        <v>12.340201779999999</v>
      </c>
      <c r="FIY34">
        <v>18.746591840000001</v>
      </c>
      <c r="FIZ34">
        <v>12.706369410000001</v>
      </c>
      <c r="FJA34">
        <v>3.3937839809999999</v>
      </c>
      <c r="FJB34">
        <v>9.2406088180000001</v>
      </c>
      <c r="FJC34">
        <v>-5.1974971419999996</v>
      </c>
      <c r="FJD34">
        <v>10.36957033</v>
      </c>
      <c r="FJE34">
        <v>4.4516051350000003</v>
      </c>
      <c r="FJF34">
        <v>12.918315120000001</v>
      </c>
      <c r="FJG34">
        <v>8.6810569639999997</v>
      </c>
      <c r="FJH34">
        <v>11.79827379</v>
      </c>
      <c r="FJI34">
        <v>16.97582323</v>
      </c>
      <c r="FJJ34">
        <v>18.795714270000001</v>
      </c>
      <c r="FJK34">
        <v>8.1436855880000003</v>
      </c>
      <c r="FJL34">
        <v>11.729390990000001</v>
      </c>
      <c r="FJM34">
        <v>8.2722868209999998</v>
      </c>
      <c r="FJN34">
        <v>11.071782000000001</v>
      </c>
      <c r="FJO34">
        <v>8.2563628480000002</v>
      </c>
      <c r="FJP34">
        <v>6.5001493330000004</v>
      </c>
      <c r="FJQ34">
        <v>11.837294569999999</v>
      </c>
      <c r="FJR34">
        <v>17.801808749999999</v>
      </c>
      <c r="FJS34">
        <v>10.381074379999999</v>
      </c>
      <c r="FJT34">
        <v>16.108466159999999</v>
      </c>
      <c r="FJU34">
        <v>13.071697410000001</v>
      </c>
      <c r="FJV34">
        <v>17.2473241</v>
      </c>
      <c r="FJW34">
        <v>30.269935929999999</v>
      </c>
      <c r="FJX34">
        <v>8.3277056839999997</v>
      </c>
      <c r="FJY34">
        <v>18.846105000000001</v>
      </c>
      <c r="FJZ34">
        <v>8.2330366480000006</v>
      </c>
      <c r="FKA34">
        <v>9.9019046819999996</v>
      </c>
      <c r="FKB34">
        <v>15.787896160000001</v>
      </c>
      <c r="FKC34">
        <v>20.49975658</v>
      </c>
      <c r="FKD34">
        <v>11.370452800000001</v>
      </c>
      <c r="FKE34">
        <v>13.73489681</v>
      </c>
      <c r="FKF34">
        <v>10.128127429999999</v>
      </c>
      <c r="FKG34">
        <v>11.66728576</v>
      </c>
      <c r="FKH34">
        <v>7.7461515949999997</v>
      </c>
      <c r="FKI34">
        <v>10.13923666</v>
      </c>
      <c r="FKJ34">
        <v>13.28997339</v>
      </c>
      <c r="FKK34">
        <v>15.11142566</v>
      </c>
      <c r="FKL34">
        <v>8.1728066019999996</v>
      </c>
      <c r="FKM34">
        <v>8.6337793059999992</v>
      </c>
      <c r="FKN34">
        <v>15.624182559999999</v>
      </c>
      <c r="FKO34">
        <v>16.00406607</v>
      </c>
      <c r="FKP34">
        <v>8.7454539150000006</v>
      </c>
      <c r="FKQ34">
        <v>11.671134049999999</v>
      </c>
      <c r="FKR34">
        <v>10.98130941</v>
      </c>
      <c r="FKS34">
        <v>10.18717341</v>
      </c>
      <c r="FKT34">
        <v>6.5889848229999997</v>
      </c>
      <c r="FKU34">
        <v>9.9184369599999993</v>
      </c>
      <c r="FKV34">
        <v>19.55890668</v>
      </c>
      <c r="FKW34">
        <v>14.267955499999999</v>
      </c>
      <c r="FKX34">
        <v>14.56024311</v>
      </c>
      <c r="FKY34">
        <v>9.0370511950000001</v>
      </c>
      <c r="FKZ34">
        <v>9.6485108180000001</v>
      </c>
      <c r="FLA34">
        <v>12.459924790000001</v>
      </c>
      <c r="FLB34">
        <v>17.89570428</v>
      </c>
      <c r="FLC34">
        <v>13.073301969999999</v>
      </c>
      <c r="FLD34">
        <v>10.037351210000001</v>
      </c>
      <c r="FLE34">
        <v>10.398060210000001</v>
      </c>
      <c r="FLF34">
        <v>11.350905819999999</v>
      </c>
      <c r="FLG34">
        <v>16.91968275</v>
      </c>
      <c r="FLH34">
        <v>16.539210409999999</v>
      </c>
      <c r="FLI34">
        <v>11.06138303</v>
      </c>
      <c r="FLJ34">
        <v>8.8285730440000005</v>
      </c>
      <c r="FLK34">
        <v>15.88709967</v>
      </c>
      <c r="FLL34">
        <v>9.3784594430000006</v>
      </c>
      <c r="FLM34">
        <v>11.541516550000001</v>
      </c>
      <c r="FLN34">
        <v>16.297025959999999</v>
      </c>
      <c r="FLO34">
        <v>13.387283050000001</v>
      </c>
      <c r="FLP34">
        <v>11.876897899999999</v>
      </c>
      <c r="FLQ34">
        <v>7.8630110320000002</v>
      </c>
      <c r="FLR34">
        <v>9.5852014699999994</v>
      </c>
      <c r="FLS34">
        <v>11.564865340000001</v>
      </c>
      <c r="FLT34">
        <v>14.39901654</v>
      </c>
      <c r="FLU34">
        <v>12.14567566</v>
      </c>
      <c r="FLV34">
        <v>9.6363256479999997</v>
      </c>
      <c r="FLW34">
        <v>10.12090029</v>
      </c>
      <c r="FLX34">
        <v>10.424023249999999</v>
      </c>
      <c r="FLY34">
        <v>8.0598951499999991</v>
      </c>
      <c r="FLZ34">
        <v>11.42210723</v>
      </c>
      <c r="FMA34">
        <v>15.0646016</v>
      </c>
      <c r="FMB34">
        <v>12.4726435</v>
      </c>
      <c r="FMC34">
        <v>10.30958687</v>
      </c>
      <c r="FMD34">
        <v>8.1935374339999996</v>
      </c>
      <c r="FME34">
        <v>13.861590959999999</v>
      </c>
      <c r="FMF34">
        <v>12.16831215</v>
      </c>
      <c r="FMG34">
        <v>11.85549799</v>
      </c>
      <c r="FMH34">
        <v>8.8782858999999998</v>
      </c>
      <c r="FMI34">
        <v>8.9355409150000007</v>
      </c>
      <c r="FMJ34">
        <v>11.7013829</v>
      </c>
      <c r="FMK34">
        <v>9.5436113149999997</v>
      </c>
      <c r="FML34">
        <v>8.76537276</v>
      </c>
      <c r="FMM34">
        <v>8.3525733950000003</v>
      </c>
      <c r="FMN34">
        <v>7.8325662420000004</v>
      </c>
      <c r="FMO34">
        <v>9.7817473499999998</v>
      </c>
      <c r="FMP34">
        <v>11.17891054</v>
      </c>
      <c r="FMQ34">
        <v>7.2464133899999998</v>
      </c>
      <c r="FMR34">
        <v>8.5048162390000002</v>
      </c>
      <c r="FMS34">
        <v>12.514597609999999</v>
      </c>
      <c r="FMT34">
        <v>6.7073217669999998</v>
      </c>
      <c r="FMU34">
        <v>10.85039621</v>
      </c>
      <c r="FMV34">
        <v>9.9048716700000003</v>
      </c>
      <c r="FMW34">
        <v>8.039119586</v>
      </c>
      <c r="FMX34">
        <v>9.5453003610000007</v>
      </c>
      <c r="FMY34">
        <v>7.6015971459999996</v>
      </c>
      <c r="FMZ34">
        <v>7.3173595770000004</v>
      </c>
      <c r="FNA34">
        <v>25.48430171</v>
      </c>
      <c r="FNB34">
        <v>8.4596310050000003</v>
      </c>
      <c r="FNC34">
        <v>9.030179145</v>
      </c>
      <c r="FND34">
        <v>4.8639622999999998</v>
      </c>
      <c r="FNE34">
        <v>19.164335860000001</v>
      </c>
      <c r="FNF34">
        <v>12.39010401</v>
      </c>
      <c r="FNG34">
        <v>10.39627653</v>
      </c>
      <c r="FNH34">
        <v>8.8037087469999999</v>
      </c>
      <c r="FNI34">
        <v>5.9194538669999996</v>
      </c>
      <c r="FNJ34">
        <v>6.8078188099999997</v>
      </c>
      <c r="FNK34">
        <v>17.089007089999999</v>
      </c>
      <c r="FNL34">
        <v>9.2731464849999998</v>
      </c>
      <c r="FNM34">
        <v>9.5714897180000005</v>
      </c>
      <c r="FNN34">
        <v>9.4669738209999998</v>
      </c>
      <c r="FNO34">
        <v>13.156237559999999</v>
      </c>
      <c r="FNP34">
        <v>13.0894794</v>
      </c>
      <c r="FNQ34">
        <v>7.8310869260000002</v>
      </c>
      <c r="FNR34">
        <v>11.198266370000001</v>
      </c>
      <c r="FNS34">
        <v>9.5640765900000009</v>
      </c>
      <c r="FNT34">
        <v>12.703938969999999</v>
      </c>
      <c r="FNU34">
        <v>24.225792309999999</v>
      </c>
      <c r="FNV34">
        <v>11.445538040000001</v>
      </c>
      <c r="FNW34">
        <v>12.354383500000001</v>
      </c>
      <c r="FNX34">
        <v>11.830897419999999</v>
      </c>
      <c r="FNY34">
        <v>21.031580930000001</v>
      </c>
      <c r="FNZ34">
        <v>11.86934875</v>
      </c>
      <c r="FOA34">
        <v>14.94555267</v>
      </c>
      <c r="FOB34">
        <v>16.723803220000001</v>
      </c>
      <c r="FOC34">
        <v>9.6199999250000001</v>
      </c>
      <c r="FOD34">
        <v>9.2834747310000001</v>
      </c>
      <c r="FOE34">
        <v>12.63190887</v>
      </c>
      <c r="FOF34">
        <v>9.8479391760000006</v>
      </c>
      <c r="FOG34">
        <v>15.2300982</v>
      </c>
      <c r="FOH34">
        <v>14.95043985</v>
      </c>
      <c r="FOI34">
        <v>10.62250345</v>
      </c>
      <c r="FOJ34">
        <v>15.069451819999999</v>
      </c>
      <c r="FOK34">
        <v>10.45639778</v>
      </c>
      <c r="FOL34">
        <v>12.30875361</v>
      </c>
      <c r="FOM34">
        <v>11.21627851</v>
      </c>
      <c r="FON34">
        <v>11.850268160000001</v>
      </c>
      <c r="FOO34">
        <v>8.1694597719999997</v>
      </c>
      <c r="FOP34">
        <v>12.977866000000001</v>
      </c>
      <c r="FOQ34">
        <v>13.939666109999999</v>
      </c>
      <c r="FOR34">
        <v>9.652553889</v>
      </c>
      <c r="FOS34">
        <v>8.3997212989999994</v>
      </c>
      <c r="FOT34">
        <v>16.036862259999999</v>
      </c>
      <c r="FOU34">
        <v>7.6791780410000001</v>
      </c>
      <c r="FOV34">
        <v>16.187609309999999</v>
      </c>
      <c r="FOW34">
        <v>22.724052279999999</v>
      </c>
      <c r="FOX34">
        <v>11.65487897</v>
      </c>
      <c r="FOY34">
        <v>12.201213210000001</v>
      </c>
      <c r="FOZ34">
        <v>12.25553015</v>
      </c>
      <c r="FPA34">
        <v>11.772811000000001</v>
      </c>
      <c r="FPB34">
        <v>15.943474760000001</v>
      </c>
      <c r="FPC34">
        <v>8.7452637160000002</v>
      </c>
      <c r="FPD34">
        <v>6.6266746000000003</v>
      </c>
      <c r="FPE34">
        <v>8.2859080610000007</v>
      </c>
      <c r="FPF34">
        <v>10.77008127</v>
      </c>
      <c r="FPG34">
        <v>12.050820809999999</v>
      </c>
      <c r="FPH34">
        <v>9.8046163719999999</v>
      </c>
      <c r="FPI34">
        <v>12.69927109</v>
      </c>
      <c r="FPJ34">
        <v>7.5820680779999998</v>
      </c>
      <c r="FPK34">
        <v>14.49854799</v>
      </c>
      <c r="FPL34">
        <v>12.342858489999999</v>
      </c>
      <c r="FPM34">
        <v>8.0412564010000001</v>
      </c>
      <c r="FPN34">
        <v>11.56025807</v>
      </c>
      <c r="FPO34">
        <v>11.79575591</v>
      </c>
      <c r="FPP34">
        <v>15.19434141</v>
      </c>
      <c r="FPQ34">
        <v>10.176723559999999</v>
      </c>
      <c r="FPR34">
        <v>11.409434490000001</v>
      </c>
      <c r="FPS34">
        <v>22.63585471</v>
      </c>
      <c r="FPT34">
        <v>12.026381779999999</v>
      </c>
      <c r="FPU34">
        <v>10.677316169999999</v>
      </c>
      <c r="FPV34">
        <v>7.7463269669999999</v>
      </c>
      <c r="FPW34">
        <v>7.3657276090000003</v>
      </c>
      <c r="FPX34">
        <v>9.2683233810000001</v>
      </c>
      <c r="FPY34">
        <v>8.1446171229999997</v>
      </c>
      <c r="FPZ34">
        <v>10.727027100000001</v>
      </c>
      <c r="FQA34">
        <v>6.6165187269999999</v>
      </c>
      <c r="FQB34">
        <v>9.4029006759999998</v>
      </c>
      <c r="FQC34">
        <v>14.628670769999999</v>
      </c>
      <c r="FQD34">
        <v>13.032744839999999</v>
      </c>
      <c r="FQE34">
        <v>19.97863173</v>
      </c>
      <c r="FQF34">
        <v>9.3314451270000003</v>
      </c>
      <c r="FQG34">
        <v>12.95639192</v>
      </c>
      <c r="FQH34">
        <v>10.83047468</v>
      </c>
      <c r="FQI34">
        <v>6.6892262120000003</v>
      </c>
      <c r="FQJ34">
        <v>7.3302573039999999</v>
      </c>
      <c r="FQK34">
        <v>10.025756429999999</v>
      </c>
      <c r="FQL34">
        <v>4.3499334520000001</v>
      </c>
      <c r="FQM34">
        <v>15.671725</v>
      </c>
      <c r="FQN34">
        <v>8.4626722060000006</v>
      </c>
      <c r="FQO34">
        <v>11.32866827</v>
      </c>
      <c r="FQP34">
        <v>8.4878090820000001</v>
      </c>
      <c r="FQQ34">
        <v>16.089684500000001</v>
      </c>
      <c r="FQR34">
        <v>7.4461045380000002</v>
      </c>
      <c r="FQS34">
        <v>14.73862531</v>
      </c>
      <c r="FQT34">
        <v>7.5008504690000004</v>
      </c>
      <c r="FQU34">
        <v>7.616245331</v>
      </c>
      <c r="FQV34">
        <v>9.3841217510000003</v>
      </c>
      <c r="FQW34">
        <v>8.5281108450000005</v>
      </c>
      <c r="FQX34">
        <v>14.897964460000001</v>
      </c>
      <c r="FQY34">
        <v>7.3452128319999996</v>
      </c>
      <c r="FQZ34">
        <v>4.3051372729999997</v>
      </c>
      <c r="FRA34">
        <v>6.2413209509999996</v>
      </c>
      <c r="FRB34">
        <v>11.09046934</v>
      </c>
      <c r="FRC34">
        <v>16.129303490000002</v>
      </c>
      <c r="FRD34">
        <v>8.8482587689999992</v>
      </c>
      <c r="FRE34">
        <v>5.3872810470000001</v>
      </c>
      <c r="FRF34">
        <v>10.503279539999999</v>
      </c>
      <c r="FRG34">
        <v>5.3178293720000003</v>
      </c>
      <c r="FRH34">
        <v>8.0105796290000004</v>
      </c>
      <c r="FRI34">
        <v>6.2324512890000001</v>
      </c>
      <c r="FRJ34">
        <v>6.5164123820000004</v>
      </c>
      <c r="FRK34">
        <v>9.8927622989999993</v>
      </c>
      <c r="FRL34">
        <v>12.982013869999999</v>
      </c>
      <c r="FRM34">
        <v>9.4667195480000004</v>
      </c>
      <c r="FRN34">
        <v>4.7058802799999997</v>
      </c>
      <c r="FRO34">
        <v>12.293914880000001</v>
      </c>
      <c r="FRP34">
        <v>5.8902498620000001</v>
      </c>
      <c r="FRQ34">
        <v>12.36616768</v>
      </c>
      <c r="FRR34">
        <v>7.3943322709999997</v>
      </c>
      <c r="FRS34">
        <v>8.2677918259999998</v>
      </c>
      <c r="FRT34">
        <v>16.840266589999999</v>
      </c>
      <c r="FRU34">
        <v>5.6727306830000002</v>
      </c>
      <c r="FRV34">
        <v>9.1910928910000003</v>
      </c>
      <c r="FRW34">
        <v>17.711636129999999</v>
      </c>
      <c r="FRX34">
        <v>17.743265839999999</v>
      </c>
      <c r="FRY34">
        <v>9.2503802349999997</v>
      </c>
      <c r="FRZ34">
        <v>10.312775650000001</v>
      </c>
      <c r="FSA34">
        <v>10.46877434</v>
      </c>
      <c r="FSB34">
        <v>12.998475320000001</v>
      </c>
      <c r="FSC34">
        <v>9.7054394889999998</v>
      </c>
      <c r="FSD34">
        <v>12.9693953</v>
      </c>
      <c r="FSE34">
        <v>12.69506896</v>
      </c>
      <c r="FSF34">
        <v>18.188394169999999</v>
      </c>
      <c r="FSG34">
        <v>12.88152433</v>
      </c>
      <c r="FSH34">
        <v>9.3116828589999994</v>
      </c>
      <c r="FSI34">
        <v>16.852743660000002</v>
      </c>
      <c r="FSJ34">
        <v>19.833008599999999</v>
      </c>
      <c r="FSK34">
        <v>11.71848887</v>
      </c>
      <c r="FSL34">
        <v>9.8931800160000005</v>
      </c>
      <c r="FSM34">
        <v>8.3171538930000004</v>
      </c>
      <c r="FSN34">
        <v>16.67222842</v>
      </c>
      <c r="FSO34">
        <v>13.5950694</v>
      </c>
      <c r="FSP34">
        <v>15.24536223</v>
      </c>
      <c r="FSQ34">
        <v>6.0863348559999997</v>
      </c>
      <c r="FSR34">
        <v>10.893441040000001</v>
      </c>
      <c r="FSS34">
        <v>12.91165981</v>
      </c>
      <c r="FST34">
        <v>13.77868432</v>
      </c>
      <c r="FSU34">
        <v>6.8191842109999996</v>
      </c>
      <c r="FSV34">
        <v>10.97710191</v>
      </c>
      <c r="FSW34">
        <v>11.2466314</v>
      </c>
      <c r="FSX34">
        <v>10.706827260000001</v>
      </c>
      <c r="FSY34">
        <v>12.74001915</v>
      </c>
      <c r="FSZ34">
        <v>11.65691765</v>
      </c>
      <c r="FTA34">
        <v>11.67012536</v>
      </c>
      <c r="FTB34">
        <v>8.8243084280000001</v>
      </c>
      <c r="FTC34">
        <v>13.061471450000001</v>
      </c>
      <c r="FTD34">
        <v>9.0547559690000003</v>
      </c>
      <c r="FTE34">
        <v>14.2555324</v>
      </c>
      <c r="FTF34">
        <v>7.2981787200000001</v>
      </c>
      <c r="FTG34">
        <v>12.726189140000001</v>
      </c>
      <c r="FTH34">
        <v>7.4881818139999998</v>
      </c>
      <c r="FTI34">
        <v>7.0524591680000004</v>
      </c>
      <c r="FTJ34">
        <v>9.3398275680000005</v>
      </c>
      <c r="FTK34">
        <v>10.87779785</v>
      </c>
      <c r="FTL34">
        <v>13.75497947</v>
      </c>
      <c r="FTM34">
        <v>5.5455974780000004</v>
      </c>
      <c r="FTN34">
        <v>10.71192145</v>
      </c>
      <c r="FTO34">
        <v>6.1614211640000001</v>
      </c>
      <c r="FTP34">
        <v>7.6184615789999999</v>
      </c>
      <c r="FTQ34">
        <v>8.3731466020000003</v>
      </c>
      <c r="FTR34">
        <v>8.9730297500000002</v>
      </c>
      <c r="FTS34">
        <v>11.276156520000001</v>
      </c>
      <c r="FTT34">
        <v>7.9021635850000003</v>
      </c>
      <c r="FTU34">
        <v>14.022974019999999</v>
      </c>
      <c r="FTV34">
        <v>5.9402541470000001</v>
      </c>
      <c r="FTW34">
        <v>12.372441419999999</v>
      </c>
      <c r="FTX34">
        <v>9.0893600069999998</v>
      </c>
      <c r="FTY34">
        <v>12.94305883</v>
      </c>
      <c r="FTZ34">
        <v>15.174788250000001</v>
      </c>
      <c r="FUA34">
        <v>10.71227124</v>
      </c>
      <c r="FUB34">
        <v>7.8941103110000004</v>
      </c>
      <c r="FUC34">
        <v>7.5380744310000001</v>
      </c>
      <c r="FUD34">
        <v>17.183452020000001</v>
      </c>
      <c r="FUE34">
        <v>10.60640356</v>
      </c>
      <c r="FUF34">
        <v>6.6514898889999996</v>
      </c>
      <c r="FUG34">
        <v>7.8394280969999999</v>
      </c>
      <c r="FUH34">
        <v>6.5854132710000002</v>
      </c>
      <c r="FUI34">
        <v>8.5934905859999997</v>
      </c>
      <c r="FUJ34">
        <v>13.36759226</v>
      </c>
      <c r="FUK34">
        <v>0.80476733899999997</v>
      </c>
      <c r="FUL34">
        <v>21.196631969999999</v>
      </c>
      <c r="FUM34">
        <v>11.51820856</v>
      </c>
      <c r="FUN34">
        <v>6.4616607779999997</v>
      </c>
      <c r="FUO34">
        <v>6.4664480849999997</v>
      </c>
      <c r="FUP34">
        <v>11.99077067</v>
      </c>
      <c r="FUQ34">
        <v>11.552078330000001</v>
      </c>
      <c r="FUR34">
        <v>11.103261180000001</v>
      </c>
      <c r="FUS34">
        <v>13.18072956</v>
      </c>
      <c r="FUT34">
        <v>6.8752695240000001</v>
      </c>
      <c r="FUU34">
        <v>14.51343132</v>
      </c>
      <c r="FUV34">
        <v>17.723285690000001</v>
      </c>
      <c r="FUW34">
        <v>7.7655193880000004</v>
      </c>
      <c r="FUX34">
        <v>5.8754067340000002</v>
      </c>
      <c r="FUY34">
        <v>8.4905817399999997</v>
      </c>
      <c r="FUZ34">
        <v>12.373699009999999</v>
      </c>
      <c r="FVA34">
        <v>8.7670675389999992</v>
      </c>
      <c r="FVB34">
        <v>10.44510002</v>
      </c>
      <c r="FVC34">
        <v>16.02313144</v>
      </c>
      <c r="FVD34">
        <v>9.1375307550000002</v>
      </c>
      <c r="FVE34">
        <v>15.829261239999999</v>
      </c>
      <c r="FVF34">
        <v>9.0849230009999999</v>
      </c>
      <c r="FVG34">
        <v>11.88221124</v>
      </c>
      <c r="FVH34">
        <v>17.243007510000002</v>
      </c>
      <c r="FVI34">
        <v>11.254714119999999</v>
      </c>
      <c r="FVJ34">
        <v>7.2079166350000001</v>
      </c>
      <c r="FVK34">
        <v>9.3055262659999993</v>
      </c>
      <c r="FVL34">
        <v>9.2694530900000007</v>
      </c>
      <c r="FVM34">
        <v>13.588972679999999</v>
      </c>
      <c r="FVN34">
        <v>13.98819059</v>
      </c>
      <c r="FVO34">
        <v>16.03005229</v>
      </c>
      <c r="FVP34">
        <v>9.171352722</v>
      </c>
      <c r="FVQ34">
        <v>11.363949330000001</v>
      </c>
      <c r="FVR34">
        <v>7.582468092</v>
      </c>
      <c r="FVS34">
        <v>13.58232973</v>
      </c>
      <c r="FVT34">
        <v>11.00869189</v>
      </c>
      <c r="FVU34">
        <v>9.4253579419999998</v>
      </c>
      <c r="FVV34">
        <v>10.60734214</v>
      </c>
      <c r="FVW34">
        <v>18.134408359999998</v>
      </c>
      <c r="FVX34">
        <v>7.414059108</v>
      </c>
      <c r="FVY34">
        <v>6.5082806040000003</v>
      </c>
      <c r="FVZ34">
        <v>13.64046349</v>
      </c>
      <c r="FWA34">
        <v>13.008570430000001</v>
      </c>
      <c r="FWB34">
        <v>10.774649670000001</v>
      </c>
      <c r="FWC34">
        <v>9.7285761260000001</v>
      </c>
      <c r="FWD34">
        <v>9.8881116329999994</v>
      </c>
      <c r="FWE34">
        <v>12.14955146</v>
      </c>
      <c r="FWF34">
        <v>7.6689959639999996</v>
      </c>
      <c r="FWG34">
        <v>9.4024287569999991</v>
      </c>
      <c r="FWH34">
        <v>8.1495908190000002</v>
      </c>
      <c r="FWI34">
        <v>9.3859097469999995</v>
      </c>
      <c r="FWJ34">
        <v>7.5801180700000002</v>
      </c>
      <c r="FWK34">
        <v>8.0502013310000002</v>
      </c>
      <c r="FWL34">
        <v>9.6319735210000008</v>
      </c>
      <c r="FWM34">
        <v>6.1969817689999998</v>
      </c>
      <c r="FWN34">
        <v>6.3439821790000002</v>
      </c>
      <c r="FWO34">
        <v>9.7571006279999999</v>
      </c>
      <c r="FWP34">
        <v>7.5601095279999999</v>
      </c>
      <c r="FWQ34">
        <v>12.773928010000001</v>
      </c>
      <c r="FWR34">
        <v>10.317862979999999</v>
      </c>
      <c r="FWS34">
        <v>5.6572181109999997</v>
      </c>
      <c r="FWT34">
        <v>5.7416198940000003</v>
      </c>
      <c r="FWU34">
        <v>10.713117280000001</v>
      </c>
      <c r="FWV34">
        <v>11.961178650000001</v>
      </c>
      <c r="FWW34">
        <v>9.8756174039999998</v>
      </c>
      <c r="FWX34">
        <v>7.953646762</v>
      </c>
      <c r="FWY34">
        <v>4.7409324770000003</v>
      </c>
      <c r="FWZ34">
        <v>12.20347256</v>
      </c>
      <c r="FXA34">
        <v>9.6923143530000004</v>
      </c>
      <c r="FXB34">
        <v>7.9772893160000002</v>
      </c>
      <c r="FXC34">
        <v>6.4571037059999998</v>
      </c>
      <c r="FXD34">
        <v>16.14704167</v>
      </c>
      <c r="FXE34">
        <v>12.844037520000001</v>
      </c>
      <c r="FXF34">
        <v>6.7160561789999997</v>
      </c>
      <c r="FXG34">
        <v>6.0249403739999998</v>
      </c>
      <c r="FXH34">
        <v>2.866793779</v>
      </c>
      <c r="FXI34">
        <v>6.0632425430000003</v>
      </c>
      <c r="FXJ34">
        <v>8.2150635179999991</v>
      </c>
      <c r="FXK34">
        <v>5.1435524890000002</v>
      </c>
      <c r="FXL34">
        <v>4.1630473510000003</v>
      </c>
      <c r="FXM34">
        <v>6.200352884</v>
      </c>
      <c r="FXN34">
        <v>8.3072629629999994</v>
      </c>
      <c r="FXO34">
        <v>10.61206222</v>
      </c>
      <c r="FXP34">
        <v>6.5536168220000004</v>
      </c>
      <c r="FXQ34">
        <v>15.110340450000001</v>
      </c>
      <c r="FXR34">
        <v>12.227708509999999</v>
      </c>
      <c r="FXS34">
        <v>10.240058489999999</v>
      </c>
      <c r="FXT34">
        <v>12.92802996</v>
      </c>
      <c r="FXU34">
        <v>4.5036489020000001</v>
      </c>
      <c r="FXV34">
        <v>6.1884538579999999</v>
      </c>
      <c r="FXW34">
        <v>13.40799283</v>
      </c>
      <c r="FXX34">
        <v>8.3017533540000006</v>
      </c>
      <c r="FXY34">
        <v>9.1744733479999994</v>
      </c>
      <c r="FXZ34">
        <v>16.08340149</v>
      </c>
      <c r="FYA34">
        <v>7.1383773330000002</v>
      </c>
      <c r="FYB34">
        <v>9.8418646560000003</v>
      </c>
      <c r="FYC34">
        <v>9.7374627940000007</v>
      </c>
      <c r="FYD34">
        <v>5.1185780879999996</v>
      </c>
      <c r="FYE34">
        <v>5.7212250710000001</v>
      </c>
      <c r="FYF34">
        <v>8.4359075739999998</v>
      </c>
      <c r="FYG34">
        <v>3.7668790360000002</v>
      </c>
      <c r="FYH34">
        <v>4.1043430550000002</v>
      </c>
      <c r="FYI34">
        <v>4.2779966480000002</v>
      </c>
      <c r="FYJ34">
        <v>12.40950803</v>
      </c>
      <c r="FYK34">
        <v>12.840975869999999</v>
      </c>
      <c r="FYL34">
        <v>7.1773895400000001</v>
      </c>
      <c r="FYM34">
        <v>9.8197531599999994</v>
      </c>
      <c r="FYN34">
        <v>2.833175862</v>
      </c>
      <c r="FYO34">
        <v>6.3251675560000002</v>
      </c>
      <c r="FYP34">
        <v>12.69694662</v>
      </c>
      <c r="FYQ34">
        <v>5.4190029219999998</v>
      </c>
      <c r="FYR34">
        <v>7.1715511850000002</v>
      </c>
      <c r="FYS34">
        <v>9.6191631040000001</v>
      </c>
      <c r="FYT34">
        <v>5.5091536400000001</v>
      </c>
      <c r="FYU34">
        <v>8.810964147</v>
      </c>
      <c r="FYV34">
        <v>6.8935559829999997</v>
      </c>
      <c r="FYW34">
        <v>6.4775403589999998</v>
      </c>
      <c r="FYX34">
        <v>15.30862625</v>
      </c>
      <c r="FYY34">
        <v>7.5548079609999998</v>
      </c>
      <c r="FYZ34">
        <v>12.45968455</v>
      </c>
      <c r="FZA34">
        <v>8.1574984149999992</v>
      </c>
      <c r="FZB34">
        <v>7.7451549000000002</v>
      </c>
      <c r="FZC34">
        <v>5.967117966</v>
      </c>
      <c r="FZD34">
        <v>5.5058474190000002</v>
      </c>
      <c r="FZE34">
        <v>7.776109677</v>
      </c>
      <c r="FZF34">
        <v>6.7192014909999997</v>
      </c>
      <c r="FZG34">
        <v>11.68662273</v>
      </c>
      <c r="FZH34">
        <v>4.3039355659999998</v>
      </c>
      <c r="FZI34">
        <v>11.063352829999999</v>
      </c>
      <c r="FZJ34">
        <v>10.382182800000001</v>
      </c>
      <c r="FZK34">
        <v>3.7209989719999998</v>
      </c>
      <c r="FZL34">
        <v>6.9118349219999997</v>
      </c>
      <c r="FZM34">
        <v>5.2494729790000001</v>
      </c>
      <c r="FZN34">
        <v>8.9156451699999995</v>
      </c>
      <c r="FZO34">
        <v>6.2427988619999999</v>
      </c>
      <c r="FZP34">
        <v>10.4970909</v>
      </c>
      <c r="FZQ34">
        <v>10.95575945</v>
      </c>
      <c r="FZR34">
        <v>5.9427342640000003</v>
      </c>
      <c r="FZS34">
        <v>6.1115637439999997</v>
      </c>
      <c r="FZT34">
        <v>5.1315711989999997</v>
      </c>
      <c r="FZU34">
        <v>11.593740759999999</v>
      </c>
      <c r="FZV34">
        <v>6.1311132580000001</v>
      </c>
      <c r="FZW34">
        <v>9.4439018820000005</v>
      </c>
      <c r="FZX34">
        <v>6.4916957870000003</v>
      </c>
      <c r="FZY34">
        <v>9.406757271</v>
      </c>
      <c r="FZZ34">
        <v>11.79756828</v>
      </c>
      <c r="GAA34">
        <v>5.8398039900000001</v>
      </c>
      <c r="GAB34">
        <v>9.7791081589999997</v>
      </c>
      <c r="GAC34">
        <v>8.4403861930000001</v>
      </c>
      <c r="GAD34">
        <v>8.0261581419999999</v>
      </c>
      <c r="GAE34">
        <v>10.0893012</v>
      </c>
      <c r="GAF34">
        <v>7.3693427810000003</v>
      </c>
      <c r="GAG34">
        <v>8.0541858949999998</v>
      </c>
      <c r="GAH34">
        <v>7.4269443930000003</v>
      </c>
      <c r="GAI34">
        <v>8.6090636889999992</v>
      </c>
      <c r="GAJ34">
        <v>9.5221277769999997</v>
      </c>
      <c r="GAK34">
        <v>8.8570993760000007</v>
      </c>
      <c r="GAL34">
        <v>8.9910554289999993</v>
      </c>
      <c r="GAM34">
        <v>12.42105366</v>
      </c>
      <c r="GAN34">
        <v>9.1516654190000004</v>
      </c>
      <c r="GAO34">
        <v>7.3754023200000001</v>
      </c>
      <c r="GAP34">
        <v>8.5415581780000007</v>
      </c>
      <c r="GAQ34">
        <v>9.4192445249999999</v>
      </c>
      <c r="GAR34">
        <v>7.4382386829999998</v>
      </c>
      <c r="GAS34">
        <v>9.0202492410000001</v>
      </c>
      <c r="GAT34">
        <v>6.519785443</v>
      </c>
      <c r="GAU34">
        <v>8.8096585140000006</v>
      </c>
      <c r="GAV34">
        <v>9.9511710779999998</v>
      </c>
      <c r="GAW34">
        <v>8.1915364460000006</v>
      </c>
      <c r="GAX34">
        <v>11.6452171</v>
      </c>
      <c r="GAY34">
        <v>6.542048941</v>
      </c>
      <c r="GAZ34">
        <v>4.1651788610000002</v>
      </c>
      <c r="GBA34">
        <v>8.5475836390000008</v>
      </c>
      <c r="GBB34">
        <v>10.87793963</v>
      </c>
      <c r="GBC34">
        <v>9.8996550110000001</v>
      </c>
      <c r="GBD34">
        <v>8.5639483280000004</v>
      </c>
      <c r="GBE34">
        <v>11.3452263</v>
      </c>
      <c r="GBF34">
        <v>9.8265190909999998</v>
      </c>
      <c r="GBG34">
        <v>7.7287273369999996</v>
      </c>
      <c r="GBH34">
        <v>6.1328541640000003</v>
      </c>
      <c r="GBI34">
        <v>8.4578792230000008</v>
      </c>
      <c r="GBJ34">
        <v>5.5304576140000004</v>
      </c>
      <c r="GBK34">
        <v>5.948172488</v>
      </c>
      <c r="GBL34">
        <v>3.6772286589999998</v>
      </c>
      <c r="GBM34">
        <v>6.3387629429999999</v>
      </c>
      <c r="GBN34">
        <v>3.9325221880000001</v>
      </c>
      <c r="GBO34">
        <v>9.3622186930000009</v>
      </c>
      <c r="GBP34">
        <v>8.6236413249999995</v>
      </c>
      <c r="GBQ34">
        <v>5.6909716000000001</v>
      </c>
      <c r="GBR34">
        <v>6.6316087149999996</v>
      </c>
      <c r="GBS34">
        <v>7.3869178279999996</v>
      </c>
      <c r="GBT34">
        <v>7.862723441</v>
      </c>
      <c r="GBU34">
        <v>4.2059974200000001</v>
      </c>
      <c r="GBV34">
        <v>7.7295423339999996</v>
      </c>
      <c r="GBW34">
        <v>7.051562595</v>
      </c>
      <c r="GBX34">
        <v>12.180231920000001</v>
      </c>
      <c r="GBY34">
        <v>7.9534371009999996</v>
      </c>
      <c r="GBZ34">
        <v>3.8054643920000002</v>
      </c>
      <c r="GCA34">
        <v>3.9136124450000001</v>
      </c>
      <c r="GCB34">
        <v>5.3275633329999996</v>
      </c>
      <c r="GCC34">
        <v>3.653788359</v>
      </c>
      <c r="GCD34">
        <v>3.003066574</v>
      </c>
      <c r="GCE34">
        <v>6.1586611739999997</v>
      </c>
      <c r="GCF34">
        <v>11.12465516</v>
      </c>
      <c r="GCG34">
        <v>7.9274384969999998</v>
      </c>
      <c r="GCH34">
        <v>5.610154519</v>
      </c>
      <c r="GCI34">
        <v>5.4179841839999998</v>
      </c>
      <c r="GCJ34">
        <v>5.6542562380000003</v>
      </c>
      <c r="GCK34">
        <v>6.722988011</v>
      </c>
      <c r="GCL34">
        <v>10.546155069999999</v>
      </c>
      <c r="GCM34">
        <v>6.2798606719999999</v>
      </c>
      <c r="GCN34">
        <v>9.0825948519999997</v>
      </c>
      <c r="GCO34">
        <v>10.135863649999999</v>
      </c>
      <c r="GCP34">
        <v>12.771026150000001</v>
      </c>
      <c r="GCQ34">
        <v>9.7664838369999991</v>
      </c>
      <c r="GCR34">
        <v>6.8192531320000001</v>
      </c>
      <c r="GCS34">
        <v>8.6807693649999997</v>
      </c>
      <c r="GCT34">
        <v>1.873638868</v>
      </c>
      <c r="GCU34">
        <v>5.1036677719999997</v>
      </c>
      <c r="GCV34">
        <v>4.2345011599999998</v>
      </c>
      <c r="GCW34">
        <v>8.7959269770000006</v>
      </c>
      <c r="GCX34">
        <v>7.041740849</v>
      </c>
      <c r="GCY34">
        <v>9.3762701019999994</v>
      </c>
      <c r="GCZ34">
        <v>7.9463345040000002</v>
      </c>
      <c r="GDA34">
        <v>12.09283853</v>
      </c>
      <c r="GDB34">
        <v>3.4811417420000001</v>
      </c>
      <c r="GDC34">
        <v>4.8826223349999998</v>
      </c>
      <c r="GDD34">
        <v>6.1862263200000003</v>
      </c>
      <c r="GDE34">
        <v>3.8094579890000002</v>
      </c>
      <c r="GDF34">
        <v>7.729701961</v>
      </c>
      <c r="GDG34">
        <v>24.026588879999998</v>
      </c>
      <c r="GDH34">
        <v>4.1351497970000004</v>
      </c>
      <c r="GDI34">
        <v>24.90474549</v>
      </c>
      <c r="GDJ34">
        <v>7.6393518370000004</v>
      </c>
      <c r="GDK34">
        <v>15.663264140000001</v>
      </c>
      <c r="GDL34">
        <v>2.7900747629999998</v>
      </c>
      <c r="GDM34">
        <v>4.5109905130000003</v>
      </c>
      <c r="GDN34">
        <v>9.3000368869999992</v>
      </c>
      <c r="GDO34">
        <v>10.3608362</v>
      </c>
      <c r="GDP34">
        <v>8.3815007860000001</v>
      </c>
      <c r="GDQ34">
        <v>5.3710445089999999</v>
      </c>
      <c r="GDR34">
        <v>10.134794530000001</v>
      </c>
      <c r="GDS34">
        <v>5.9773623970000003</v>
      </c>
      <c r="GDT34">
        <v>11.16573605</v>
      </c>
      <c r="GDU34">
        <v>8.1441901150000007</v>
      </c>
      <c r="GDV34">
        <v>16.093583039999999</v>
      </c>
      <c r="GDW34">
        <v>4.5109384749999997</v>
      </c>
      <c r="GDX34">
        <v>5.143991218</v>
      </c>
      <c r="GDY34">
        <v>5.037618664</v>
      </c>
      <c r="GDZ34">
        <v>3.605236997</v>
      </c>
      <c r="GEA34">
        <v>7.2436179860000003</v>
      </c>
      <c r="GEB34">
        <v>11.319735039999999</v>
      </c>
      <c r="GEC34">
        <v>9.7871844800000005</v>
      </c>
      <c r="GED34">
        <v>6.6096298999999998</v>
      </c>
      <c r="GEE34">
        <v>6.9023412329999996</v>
      </c>
      <c r="GEF34">
        <v>9.3548116910000001</v>
      </c>
      <c r="GEG34">
        <v>2.824292544</v>
      </c>
      <c r="GEH34">
        <v>6.483075425</v>
      </c>
      <c r="GEI34">
        <v>10.48210957</v>
      </c>
      <c r="GEJ34">
        <v>5.4081711400000003</v>
      </c>
      <c r="GEK34">
        <v>6.1191512909999997</v>
      </c>
      <c r="GEL34">
        <v>10.669448839999999</v>
      </c>
      <c r="GEM34">
        <v>7.2709595770000002</v>
      </c>
      <c r="GEN34">
        <v>7.7545052249999999</v>
      </c>
      <c r="GEO34">
        <v>2.9181254299999999</v>
      </c>
      <c r="GEP34">
        <v>5.0234858490000001</v>
      </c>
      <c r="GEQ34">
        <v>14.037430280000001</v>
      </c>
      <c r="GER34">
        <v>4.7716101369999997</v>
      </c>
      <c r="GES34">
        <v>9.2760079300000005</v>
      </c>
      <c r="GET34">
        <v>-8.9643072900000007</v>
      </c>
      <c r="GEU34">
        <v>11.99047133</v>
      </c>
      <c r="GEV34">
        <v>5.9030649310000003</v>
      </c>
      <c r="GEW34">
        <v>3.6251984529999999</v>
      </c>
      <c r="GEX34">
        <v>3.9134757809999998</v>
      </c>
      <c r="GEY34">
        <v>13.10456505</v>
      </c>
      <c r="GEZ34">
        <v>4.5022247689999997</v>
      </c>
      <c r="GFA34">
        <v>11.14849991</v>
      </c>
      <c r="GFB34">
        <v>-8.1835431990000007</v>
      </c>
      <c r="GFC34">
        <v>-5.6013357380000004</v>
      </c>
      <c r="GFD34">
        <v>5.3400434680000002</v>
      </c>
      <c r="GFE34">
        <v>3.808518523</v>
      </c>
      <c r="GFF34">
        <v>-6.7858546979999996</v>
      </c>
      <c r="GFG34">
        <v>-8.8194641730000001</v>
      </c>
      <c r="GFH34">
        <v>-7.2328715719999996</v>
      </c>
      <c r="GFI34">
        <v>-10.282621049999999</v>
      </c>
      <c r="GFJ34">
        <v>-9.1313798599999991</v>
      </c>
      <c r="GFK34">
        <v>-9.8606702049999999</v>
      </c>
      <c r="GFL34">
        <v>-9.8675328479999997</v>
      </c>
      <c r="GFM34">
        <v>-9.6735494810000002</v>
      </c>
      <c r="GFN34">
        <v>-9.4786430320000008</v>
      </c>
      <c r="GFO34">
        <v>-10.01208639</v>
      </c>
      <c r="GFP34">
        <v>-10.01430476</v>
      </c>
      <c r="GFQ34">
        <v>-10.200819190000001</v>
      </c>
      <c r="GFR34">
        <v>8.764696314</v>
      </c>
      <c r="GFS34">
        <v>8.764696314</v>
      </c>
      <c r="GFT34">
        <v>-9.8148267580000006</v>
      </c>
      <c r="GFU34">
        <v>-8.7412792269999997</v>
      </c>
      <c r="GFV34">
        <v>15.73324762</v>
      </c>
      <c r="GFW34">
        <v>-9.3523707760000008</v>
      </c>
      <c r="GFX34">
        <v>9.1036316989999992</v>
      </c>
      <c r="GFY34">
        <v>9.1036316989999992</v>
      </c>
      <c r="GFZ34">
        <v>-10.520377310000001</v>
      </c>
      <c r="GGA34">
        <v>-10.168043239999999</v>
      </c>
      <c r="GGB34">
        <v>-10.04814384</v>
      </c>
      <c r="GGC34">
        <v>10.15960879</v>
      </c>
      <c r="GGD34">
        <v>10.15960879</v>
      </c>
      <c r="GGE34">
        <v>-9.2029825540000001</v>
      </c>
      <c r="GGF34">
        <v>9.005875391</v>
      </c>
      <c r="GGG34">
        <v>9.005875391</v>
      </c>
      <c r="GGH34">
        <v>-9.0068743770000008</v>
      </c>
      <c r="GGI34">
        <v>9.3397846540000007</v>
      </c>
      <c r="GGJ34">
        <v>-9.8287814440000005</v>
      </c>
      <c r="GGK34">
        <v>10.094166209999999</v>
      </c>
      <c r="GGL34">
        <v>8.8616990579999992</v>
      </c>
      <c r="GGM34">
        <v>8.8616990579999992</v>
      </c>
      <c r="GGN34">
        <v>8.8616990579999992</v>
      </c>
      <c r="GGO34">
        <v>-9.9332533870000006</v>
      </c>
      <c r="GGP34">
        <v>-8.7841304329999996</v>
      </c>
      <c r="GGQ34">
        <v>6.8670368599999998</v>
      </c>
      <c r="GGR34">
        <v>6.8670368599999998</v>
      </c>
      <c r="GGS34">
        <v>-9.2028942170000008</v>
      </c>
      <c r="GGT34">
        <v>-8.8719589459999995</v>
      </c>
      <c r="GGU34">
        <v>7.2926775260000003</v>
      </c>
      <c r="GGV34">
        <v>7.2926775260000003</v>
      </c>
      <c r="GGW34">
        <v>-9.5850455029999999</v>
      </c>
      <c r="GGX34">
        <v>9.2747487540000009</v>
      </c>
      <c r="GGY34">
        <v>9.2747487540000009</v>
      </c>
      <c r="GGZ34">
        <v>-9.310965114</v>
      </c>
      <c r="GHA34">
        <v>9.2747487540000009</v>
      </c>
      <c r="GHB34">
        <v>-9.4629339619999993</v>
      </c>
      <c r="GHC34">
        <v>-9.6046126239999996</v>
      </c>
      <c r="GHD34">
        <v>10.21642525</v>
      </c>
      <c r="GHE34">
        <v>-10.05665464</v>
      </c>
      <c r="GHF34">
        <v>-10.07133378</v>
      </c>
      <c r="GHG34">
        <v>10.30433693</v>
      </c>
      <c r="GHH34">
        <v>5.8504384199999997</v>
      </c>
      <c r="GHI34">
        <v>-9.3574966269999997</v>
      </c>
      <c r="GHJ34">
        <v>7.011178997</v>
      </c>
      <c r="GHK34">
        <v>-6.3357305909999999</v>
      </c>
      <c r="GHL34">
        <v>7.4199812219999997</v>
      </c>
      <c r="GHM34">
        <v>-8.9653882879999998</v>
      </c>
      <c r="GHN34">
        <v>-10.283918310000001</v>
      </c>
      <c r="GHO34">
        <v>6.9826226470000003</v>
      </c>
      <c r="GHP34">
        <v>10.324326770000001</v>
      </c>
      <c r="GHQ34">
        <v>-9.3773645660000007</v>
      </c>
      <c r="GHR34">
        <v>9.5769653699999999</v>
      </c>
      <c r="GHS34">
        <v>-9.1308617099999996</v>
      </c>
      <c r="GHT34">
        <v>-10.12980739</v>
      </c>
      <c r="GHU34">
        <v>-9.6819048129999992</v>
      </c>
      <c r="GHV34">
        <v>9.8115525419999994</v>
      </c>
      <c r="GHW34">
        <v>-10.23932885</v>
      </c>
      <c r="GHX34">
        <v>10.44866377</v>
      </c>
      <c r="GHY34">
        <v>-9.7117787829999997</v>
      </c>
      <c r="GHZ34">
        <v>-9.594017719</v>
      </c>
      <c r="GIA34">
        <v>-9.2382164719999995</v>
      </c>
      <c r="GIB34">
        <v>-9.6341696090000006</v>
      </c>
      <c r="GIC34">
        <v>-9.2362207420000004</v>
      </c>
      <c r="GID34">
        <v>-9.0468349610000001</v>
      </c>
      <c r="GIE34">
        <v>7.9906547610000001</v>
      </c>
      <c r="GIF34">
        <v>7.9906547610000001</v>
      </c>
      <c r="GIG34">
        <v>8.8481950529999995</v>
      </c>
      <c r="GIH34">
        <v>8.8481950529999995</v>
      </c>
      <c r="GII34">
        <v>5.8620505850000004</v>
      </c>
      <c r="GIJ34">
        <v>4.0761362999999999</v>
      </c>
      <c r="GIK34">
        <v>4.0761362999999999</v>
      </c>
      <c r="GIL34">
        <v>4.0765939849999997</v>
      </c>
      <c r="GIM34">
        <v>4.0765939849999997</v>
      </c>
      <c r="GIN34">
        <v>5.557810055</v>
      </c>
      <c r="GIO34">
        <v>10.17427567</v>
      </c>
      <c r="GIP34">
        <v>8.1131443950000008</v>
      </c>
      <c r="GIQ34">
        <v>11.019686979999999</v>
      </c>
      <c r="GIR34">
        <v>9.5714225200000005</v>
      </c>
      <c r="GIS34">
        <v>7.3871767330000004</v>
      </c>
      <c r="GIT34">
        <v>8.4410961039999997</v>
      </c>
      <c r="GIU34">
        <v>7.7517561759999998</v>
      </c>
      <c r="GIV34">
        <v>8.8108034839999991</v>
      </c>
      <c r="GIW34">
        <v>9.8851978109999994</v>
      </c>
      <c r="GIX34">
        <v>9.5171509560000001</v>
      </c>
      <c r="GIY34">
        <v>6.6710986229999998</v>
      </c>
      <c r="GIZ34">
        <v>6.8146769779999996</v>
      </c>
      <c r="GJA34">
        <v>11.418683339999999</v>
      </c>
      <c r="GJB34">
        <v>9.5859200250000001</v>
      </c>
      <c r="GJC34">
        <v>11.134381469999999</v>
      </c>
      <c r="GJD34">
        <v>9.0735460890000006</v>
      </c>
      <c r="GJE34">
        <v>9.5694422269999997</v>
      </c>
      <c r="GJF34">
        <v>9.8238987810000005</v>
      </c>
      <c r="GJG34">
        <v>9.1967475370000002</v>
      </c>
      <c r="GJH34">
        <v>10.82084588</v>
      </c>
      <c r="GJI34">
        <v>10.15398478</v>
      </c>
      <c r="GJJ34">
        <v>8.1790538230000003</v>
      </c>
      <c r="GJK34">
        <v>8.8528111819999999</v>
      </c>
      <c r="GJL34">
        <v>9.0876985769999994</v>
      </c>
      <c r="GJM34">
        <v>8.9756134779999996</v>
      </c>
      <c r="GJN34">
        <v>8.0099725619999997</v>
      </c>
      <c r="GJO34">
        <v>9.1768684149999995</v>
      </c>
      <c r="GJP34">
        <v>11.08136191</v>
      </c>
      <c r="GJQ34">
        <v>9.8711573940000008</v>
      </c>
      <c r="GJR34">
        <v>6.1242690289999997</v>
      </c>
      <c r="GJS34">
        <v>9.7535434859999999</v>
      </c>
      <c r="GJT34">
        <v>8.1144808340000001</v>
      </c>
      <c r="GJU34">
        <v>6.0533687589999996</v>
      </c>
      <c r="GJV34">
        <v>8.0248206740000008</v>
      </c>
      <c r="GJW34">
        <v>10.33119237</v>
      </c>
      <c r="GJX34">
        <v>7.6060427559999999</v>
      </c>
      <c r="GJY34">
        <v>20.80540319</v>
      </c>
      <c r="GJZ34">
        <v>7.4514871410000003</v>
      </c>
      <c r="GKA34">
        <v>10.413508139999999</v>
      </c>
      <c r="GKB34">
        <v>12.50643255</v>
      </c>
      <c r="GKC34">
        <v>9.3179606120000003</v>
      </c>
      <c r="GKD34">
        <v>6.0241458779999997</v>
      </c>
      <c r="GKE34">
        <v>10.649107900000001</v>
      </c>
      <c r="GKF34">
        <v>11.68581006</v>
      </c>
      <c r="GKG34">
        <v>6.9813322690000001</v>
      </c>
      <c r="GKH34">
        <v>6.8058498119999999</v>
      </c>
      <c r="GKI34">
        <v>10.345967099999999</v>
      </c>
      <c r="GKJ34">
        <v>8.2955824749999998</v>
      </c>
      <c r="GKK34">
        <v>7.1874648390000004</v>
      </c>
      <c r="GKL34">
        <v>11.42844764</v>
      </c>
      <c r="GKM34">
        <v>8.6811029780000002</v>
      </c>
      <c r="GKN34">
        <v>11.482473990000001</v>
      </c>
      <c r="GKO34">
        <v>10.383855499999999</v>
      </c>
      <c r="GKP34">
        <v>12.29151835</v>
      </c>
      <c r="GKQ34">
        <v>7.9642876779999998</v>
      </c>
      <c r="GKR34">
        <v>8.4617250100000003</v>
      </c>
      <c r="GKS34">
        <v>7.7334956720000001</v>
      </c>
      <c r="GKT34">
        <v>12.89207597</v>
      </c>
      <c r="GKU34">
        <v>11.5518112</v>
      </c>
      <c r="GKV34">
        <v>11.37881812</v>
      </c>
      <c r="GKW34">
        <v>7.4831303079999998</v>
      </c>
      <c r="GKX34">
        <v>10.679717399999999</v>
      </c>
      <c r="GKY34">
        <v>10.211451179999999</v>
      </c>
      <c r="GKZ34">
        <v>9.5905037669999995</v>
      </c>
      <c r="GLA34">
        <v>11.30144649</v>
      </c>
      <c r="GLB34">
        <v>7.0293575519999996</v>
      </c>
      <c r="GLC34">
        <v>10.270531119999999</v>
      </c>
      <c r="GLD34">
        <v>8.6877026229999998</v>
      </c>
      <c r="GLE34">
        <v>10.99542009</v>
      </c>
      <c r="GLF34">
        <v>8.7443267010000003</v>
      </c>
      <c r="GLG34">
        <v>7.760282525</v>
      </c>
      <c r="GLH34">
        <v>8.9678293149999995</v>
      </c>
      <c r="GLI34">
        <v>10.30750911</v>
      </c>
      <c r="GLJ34">
        <v>7.8180898819999998</v>
      </c>
      <c r="GLK34">
        <v>8.5987402510000006</v>
      </c>
      <c r="GLL34">
        <v>7.9566024989999997</v>
      </c>
      <c r="GLM34">
        <v>7.4037142469999999</v>
      </c>
      <c r="GLN34">
        <v>7.1242628960000003</v>
      </c>
      <c r="GLO34">
        <v>11.082977319999999</v>
      </c>
      <c r="GLP34">
        <v>8.7222252470000008</v>
      </c>
      <c r="GLQ34">
        <v>7.1069792219999997</v>
      </c>
      <c r="GLR34">
        <v>9.2364462130000007</v>
      </c>
      <c r="GLS34">
        <v>11.143539880000001</v>
      </c>
      <c r="GLT34">
        <v>10.073866000000001</v>
      </c>
      <c r="GLU34">
        <v>8.7317704599999999</v>
      </c>
      <c r="GLV34">
        <v>10.17661897</v>
      </c>
      <c r="GLW34">
        <v>10.312835</v>
      </c>
      <c r="GLX34">
        <v>8.9329814170000006</v>
      </c>
      <c r="GLY34">
        <v>9.2268700179999996</v>
      </c>
      <c r="GLZ34">
        <v>10.4775863</v>
      </c>
      <c r="GMA34">
        <v>7.2332936219999997</v>
      </c>
      <c r="GMB34">
        <v>12.596876460000001</v>
      </c>
      <c r="GMC34">
        <v>9.5329213409999998</v>
      </c>
      <c r="GMD34">
        <v>7.9376463309999998</v>
      </c>
      <c r="GME34">
        <v>12.945445299999999</v>
      </c>
      <c r="GMF34">
        <v>15.384096319999999</v>
      </c>
      <c r="GMG34">
        <v>10.95612968</v>
      </c>
      <c r="GMH34">
        <v>7.7701001029999999</v>
      </c>
      <c r="GMI34">
        <v>5.13520121</v>
      </c>
      <c r="GMJ34">
        <v>16.123478039999998</v>
      </c>
      <c r="GMK34">
        <v>8.6430449189999994</v>
      </c>
      <c r="GML34">
        <v>7.1353224539999998</v>
      </c>
      <c r="GMM34">
        <v>12.93820743</v>
      </c>
      <c r="GMN34">
        <v>13.786159489999999</v>
      </c>
      <c r="GMO34">
        <v>3.4363594009999998</v>
      </c>
      <c r="GMP34">
        <v>5.5177370669999997</v>
      </c>
      <c r="GMQ34">
        <v>9.0915395419999996</v>
      </c>
      <c r="GMR34">
        <v>9.0076657480000009</v>
      </c>
      <c r="GMS34">
        <v>-7.3656494840000004</v>
      </c>
      <c r="GMT34">
        <v>8.8776514869999996</v>
      </c>
      <c r="GMU34">
        <v>8.4124950070000004</v>
      </c>
      <c r="GMV34">
        <v>9.9881192930000005</v>
      </c>
      <c r="GMW34">
        <v>7.1860712209999997</v>
      </c>
      <c r="GMX34">
        <v>10.142858759999999</v>
      </c>
      <c r="GMY34">
        <v>9.5689816610000005</v>
      </c>
      <c r="GMZ34">
        <v>7.9739293</v>
      </c>
      <c r="GNA34">
        <v>8.250227787</v>
      </c>
      <c r="GNB34">
        <v>11.039386759999999</v>
      </c>
      <c r="GNC34">
        <v>10.441116900000001</v>
      </c>
      <c r="GND34">
        <v>8.698277289</v>
      </c>
      <c r="GNE34">
        <v>10.93929408</v>
      </c>
      <c r="GNF34">
        <v>9.5452801259999998</v>
      </c>
      <c r="GNG34">
        <v>7.363302139</v>
      </c>
      <c r="GNH34">
        <v>7.7564357800000003</v>
      </c>
      <c r="GNI34">
        <v>9.5789910650000003</v>
      </c>
      <c r="GNJ34">
        <v>7.343661644</v>
      </c>
      <c r="GNK34">
        <v>7.9598424449999996</v>
      </c>
      <c r="GNL34">
        <v>12.577387610000001</v>
      </c>
      <c r="GNM34">
        <v>10.649786949999999</v>
      </c>
      <c r="GNN34">
        <v>11.52697946</v>
      </c>
      <c r="GNO34">
        <v>9.4145654190000005</v>
      </c>
      <c r="GNP34">
        <v>8.314553987</v>
      </c>
      <c r="GNQ34">
        <v>9.4395904589999997</v>
      </c>
      <c r="GNR34">
        <v>12.810894490000001</v>
      </c>
      <c r="GNS34">
        <v>12.462624870000001</v>
      </c>
      <c r="GNT34">
        <v>6.7127125870000004</v>
      </c>
      <c r="GNU34">
        <v>9.7566884500000004</v>
      </c>
      <c r="GNV34">
        <v>7.0189687230000004</v>
      </c>
      <c r="GNW34">
        <v>9.0986526940000001</v>
      </c>
      <c r="GNX34">
        <v>7.80151488</v>
      </c>
      <c r="GNY34">
        <v>-5.8312478480000003</v>
      </c>
      <c r="GNZ34">
        <v>-5.6548613110000003</v>
      </c>
      <c r="GOA34">
        <v>6.2499348550000002</v>
      </c>
      <c r="GOB34">
        <v>6.7702229699999998</v>
      </c>
      <c r="GOC34">
        <v>-6.62763115</v>
      </c>
      <c r="GOD34">
        <v>-5.8464720610000001</v>
      </c>
      <c r="GOE34">
        <v>11.7849883</v>
      </c>
      <c r="GOF34">
        <v>8.1547317610000007</v>
      </c>
      <c r="GOG34">
        <v>-5.1236104170000001</v>
      </c>
      <c r="GOH34">
        <v>7.5038188889999997</v>
      </c>
      <c r="GOI34">
        <v>-7.060359236</v>
      </c>
      <c r="GOJ34">
        <v>9.0117640249999997</v>
      </c>
      <c r="GOK34">
        <v>14.240216419999999</v>
      </c>
      <c r="GOL34">
        <v>6.3914182119999996</v>
      </c>
      <c r="GOM34">
        <v>17.224004409999999</v>
      </c>
      <c r="GON34">
        <v>12.92484112</v>
      </c>
      <c r="GOO34">
        <v>4.8833660630000004</v>
      </c>
      <c r="GOP34">
        <v>6.2149099259999998</v>
      </c>
      <c r="GOQ34">
        <v>3.0043654279999998</v>
      </c>
      <c r="GOR34">
        <v>-0.11965600699999999</v>
      </c>
      <c r="GOS34">
        <v>16.116917279999999</v>
      </c>
      <c r="GOT34">
        <v>-5.9725863820000002</v>
      </c>
      <c r="GOU34">
        <v>15.57966916</v>
      </c>
      <c r="GOV34">
        <v>-7.4685442799999997</v>
      </c>
      <c r="GOW34">
        <v>-8.5967677590000005</v>
      </c>
      <c r="GOX34">
        <v>-6.7542137719999999</v>
      </c>
      <c r="GOY34">
        <v>1.0505601099999999</v>
      </c>
      <c r="GOZ34">
        <v>-8.1094149800000004</v>
      </c>
      <c r="GPA34">
        <v>20.710238870000001</v>
      </c>
      <c r="GPB34">
        <v>-6.6726096840000002</v>
      </c>
      <c r="GPC34">
        <v>3.07000626</v>
      </c>
      <c r="GPD34">
        <v>-7.0624715020000002</v>
      </c>
      <c r="GPE34">
        <v>26.338629260000001</v>
      </c>
      <c r="GPF34">
        <v>-6.256312833</v>
      </c>
      <c r="GPG34">
        <v>-0.57045080100000001</v>
      </c>
      <c r="GPH34">
        <v>-6.1605113559999998</v>
      </c>
      <c r="GPI34">
        <v>-6.7678478960000001</v>
      </c>
      <c r="GPJ34">
        <v>8.1139958629999995</v>
      </c>
      <c r="GPK34">
        <v>9.8488620999999998E-2</v>
      </c>
      <c r="GPL34">
        <v>16.777985659999999</v>
      </c>
      <c r="GPM34">
        <v>-8.0451751179999995</v>
      </c>
      <c r="GPN34">
        <v>3.5197616370000002</v>
      </c>
      <c r="GPO34">
        <v>0.409937263</v>
      </c>
      <c r="GPP34">
        <v>7.4814530570000004</v>
      </c>
      <c r="GPQ34">
        <v>31.559050320000001</v>
      </c>
      <c r="GPR34">
        <v>2.245894426</v>
      </c>
      <c r="GPS34">
        <v>-6.6609018339999997</v>
      </c>
      <c r="GPT34">
        <v>-0.41653435100000002</v>
      </c>
      <c r="GPU34">
        <v>0.54120829500000001</v>
      </c>
      <c r="GPV34">
        <v>5.4451024730000004</v>
      </c>
      <c r="GPW34">
        <v>-7.6551236200000004</v>
      </c>
      <c r="GPX34">
        <v>-6.4963006710000002</v>
      </c>
      <c r="GPY34">
        <v>-7.0749482600000002</v>
      </c>
      <c r="GPZ34">
        <v>13.56976158</v>
      </c>
      <c r="GQA34">
        <v>-6.7862724410000004</v>
      </c>
      <c r="GQB34">
        <v>-7.6925679699999998</v>
      </c>
      <c r="GQC34">
        <v>-6.0511359699999998</v>
      </c>
      <c r="GQD34">
        <v>-7.3171443009999999</v>
      </c>
      <c r="GQE34">
        <v>-3.972678111</v>
      </c>
      <c r="GQF34">
        <v>-5.519156368</v>
      </c>
      <c r="GQG34">
        <v>14.11937047</v>
      </c>
      <c r="GQH34">
        <v>17.20524129</v>
      </c>
      <c r="GQI34">
        <v>-6.1079069559999999</v>
      </c>
      <c r="GQJ34">
        <v>-0.173403373</v>
      </c>
      <c r="GQK34">
        <v>12.755009859999999</v>
      </c>
      <c r="GQL34">
        <v>-7.2371927429999996</v>
      </c>
      <c r="GQM34">
        <v>8.5735977939999994</v>
      </c>
      <c r="GQN34">
        <v>12.777731660000001</v>
      </c>
      <c r="GQO34">
        <v>-6.8207917670000002</v>
      </c>
      <c r="GQP34">
        <v>-6.9391587289999999</v>
      </c>
      <c r="GQQ34">
        <v>-6.2627450050000002</v>
      </c>
      <c r="GQR34">
        <v>-6.7610135119999999</v>
      </c>
      <c r="GQS34">
        <v>-6.081728633</v>
      </c>
      <c r="GQT34">
        <v>-7.4003854340000004</v>
      </c>
      <c r="GQU34">
        <v>8.0506720670000007</v>
      </c>
      <c r="GQV34">
        <v>-5.8771792080000003</v>
      </c>
      <c r="GQW34">
        <v>-7.288232013</v>
      </c>
      <c r="GQX34">
        <v>-6.6577528690000003</v>
      </c>
      <c r="GQY34">
        <v>-6.6735638990000004</v>
      </c>
      <c r="GQZ34">
        <v>-6.6936579509999996</v>
      </c>
      <c r="GRA34">
        <v>-4.9291629270000001</v>
      </c>
      <c r="GRB34">
        <v>-7.1638289159999999</v>
      </c>
      <c r="GRC34">
        <v>12.548947050000001</v>
      </c>
      <c r="GRD34">
        <v>-6.7702218309999997</v>
      </c>
      <c r="GRE34">
        <v>-6.1933648449999996</v>
      </c>
      <c r="GRF34">
        <v>-4.6533201589999997</v>
      </c>
      <c r="GRG34">
        <v>-5.9438265250000004</v>
      </c>
      <c r="GRH34">
        <v>-6.5469655219999998</v>
      </c>
      <c r="GRI34">
        <v>-5.6914978329999997</v>
      </c>
      <c r="GRJ34">
        <v>-5.431497598</v>
      </c>
      <c r="GRK34">
        <v>-6.2198393589999998</v>
      </c>
      <c r="GRL34">
        <v>-5.381378722</v>
      </c>
      <c r="GRM34">
        <v>-6.3295888839999996</v>
      </c>
      <c r="GRN34">
        <v>5.7303809980000002</v>
      </c>
      <c r="GRO34">
        <v>-6.2366485669999996</v>
      </c>
      <c r="GRP34">
        <v>-7.1810468040000002</v>
      </c>
      <c r="GRQ34">
        <v>16.414229989999999</v>
      </c>
      <c r="GRR34">
        <v>-1.3625326659999999</v>
      </c>
      <c r="GRS34">
        <v>2.7285250240000001</v>
      </c>
      <c r="GRT34">
        <v>-5.7005526379999996</v>
      </c>
      <c r="GRU34">
        <v>11.34149461</v>
      </c>
      <c r="GRV34">
        <v>-5.5390621229999999</v>
      </c>
      <c r="GRW34">
        <v>-6.0832759919999999</v>
      </c>
      <c r="GRX34">
        <v>18.20232026</v>
      </c>
      <c r="GRY34">
        <v>12.97021135</v>
      </c>
      <c r="GRZ34">
        <v>19.37671207</v>
      </c>
      <c r="GSA34">
        <v>15.25371425</v>
      </c>
      <c r="GSB34">
        <v>15.75727814</v>
      </c>
      <c r="GSC34">
        <v>14.832395330000001</v>
      </c>
      <c r="GSD34">
        <v>17.97241915</v>
      </c>
      <c r="GSE34">
        <v>20.54064249</v>
      </c>
      <c r="GSF34">
        <v>4.8585461759999999</v>
      </c>
      <c r="GSG34">
        <v>14.478245490000001</v>
      </c>
      <c r="GSH34">
        <v>14.8119809</v>
      </c>
      <c r="GSI34">
        <v>17.87480279</v>
      </c>
      <c r="GSJ34">
        <v>8.1895386190000004</v>
      </c>
      <c r="GSK34">
        <v>9.7960437420000002</v>
      </c>
      <c r="GSL34">
        <v>13.28320199</v>
      </c>
      <c r="GSM34">
        <v>13.247204050000001</v>
      </c>
      <c r="GSN34">
        <v>16.169099889999998</v>
      </c>
      <c r="GSO34">
        <v>11.785887219999999</v>
      </c>
      <c r="GSP34">
        <v>11.846993680000001</v>
      </c>
      <c r="GSQ34">
        <v>16.701949379999999</v>
      </c>
      <c r="GSR34">
        <v>5.7283992990000003</v>
      </c>
      <c r="GSS34">
        <v>8.4805298760000003</v>
      </c>
      <c r="GST34">
        <v>8.4805298760000003</v>
      </c>
      <c r="GSU34">
        <v>4.5973679570000003</v>
      </c>
      <c r="GSV34">
        <v>5.1715680260000001</v>
      </c>
      <c r="GSW34">
        <v>7.1184310399999999</v>
      </c>
      <c r="GSX34">
        <v>8.663046327</v>
      </c>
      <c r="GSY34">
        <v>12.247850140000001</v>
      </c>
      <c r="GSZ34">
        <v>12.247850140000001</v>
      </c>
      <c r="GTA34">
        <v>7.321313387</v>
      </c>
      <c r="GTB34">
        <v>6.9959483540000003</v>
      </c>
      <c r="GTC34">
        <v>11.56449933</v>
      </c>
      <c r="GTD34">
        <v>10.44597394</v>
      </c>
      <c r="GTE34">
        <v>12.49831549</v>
      </c>
      <c r="GTF34">
        <v>8.3406265029999993</v>
      </c>
      <c r="GTG34">
        <v>7.4519042049999999</v>
      </c>
      <c r="GTH34">
        <v>-9.3534750370000008</v>
      </c>
      <c r="GTI34">
        <v>12.50093034</v>
      </c>
      <c r="GTJ34">
        <v>-8.6377397420000008</v>
      </c>
      <c r="GTK34">
        <v>8.1318395189999997</v>
      </c>
      <c r="GTL34">
        <v>6.4802093420000002</v>
      </c>
      <c r="GTM34">
        <v>8.8578895400000004</v>
      </c>
      <c r="GTN34">
        <v>6.3419450480000004</v>
      </c>
      <c r="GTO34">
        <v>7.2813412829999997</v>
      </c>
      <c r="GTP34">
        <v>6.8028656700000001</v>
      </c>
      <c r="GTQ34">
        <v>10.171443399999999</v>
      </c>
      <c r="GTR34">
        <v>6.6296432110000003</v>
      </c>
      <c r="GTS34">
        <v>6.0203394929999998</v>
      </c>
      <c r="GTT34">
        <v>7.8523425180000004</v>
      </c>
      <c r="GTU34">
        <v>9.7069697319999992</v>
      </c>
      <c r="GTV34">
        <v>8.1884768210000001</v>
      </c>
      <c r="GTW34">
        <v>10.088092720000001</v>
      </c>
      <c r="GTX34">
        <v>6.6053056489999999</v>
      </c>
      <c r="GTY34">
        <v>5.5752792619999996</v>
      </c>
      <c r="GTZ34">
        <v>6.2379632789999997</v>
      </c>
      <c r="GUA34">
        <v>9.3823583250000002</v>
      </c>
      <c r="GUB34">
        <v>9.3823583250000002</v>
      </c>
      <c r="GUC34">
        <v>7.4285604640000003</v>
      </c>
      <c r="GUD34">
        <v>7.4490673789999997</v>
      </c>
      <c r="GUE34">
        <v>5.3069720079999998</v>
      </c>
      <c r="GUF34">
        <v>6.4384771430000001</v>
      </c>
      <c r="GUG34">
        <v>6.1537043310000001</v>
      </c>
      <c r="GUH34">
        <v>8.6311738049999995</v>
      </c>
      <c r="GUI34">
        <v>5.677300131</v>
      </c>
      <c r="GUJ34">
        <v>9.861871743</v>
      </c>
      <c r="GUK34">
        <v>7.2532007040000002</v>
      </c>
      <c r="GUL34">
        <v>7.0862904350000004</v>
      </c>
      <c r="GUM34">
        <v>4.2806425020000001</v>
      </c>
      <c r="GUN34">
        <v>6.2325499019999997</v>
      </c>
      <c r="GUO34">
        <v>9.4969632330000007</v>
      </c>
      <c r="GUP34">
        <v>5.6814584039999998</v>
      </c>
      <c r="GUQ34">
        <v>9.842805663</v>
      </c>
      <c r="GUR34">
        <v>5.7797659330000002</v>
      </c>
      <c r="GUS34">
        <v>4.4074221529999997</v>
      </c>
      <c r="GUT34">
        <v>4.8120427140000004</v>
      </c>
      <c r="GUU34">
        <v>5.9876609680000001</v>
      </c>
      <c r="GUV34">
        <v>9.1993370399999996</v>
      </c>
      <c r="GUW34">
        <v>9.9258599840000006</v>
      </c>
      <c r="GUX34">
        <v>6.6112994709999997</v>
      </c>
      <c r="GUY34">
        <v>10.907802</v>
      </c>
      <c r="GUZ34">
        <v>12.21224088</v>
      </c>
      <c r="GVA34">
        <v>5.9571900060000003</v>
      </c>
      <c r="GVB34">
        <v>9.5253195979999994</v>
      </c>
      <c r="GVC34">
        <v>12.586317879999999</v>
      </c>
      <c r="GVD34">
        <v>7.2107484890000002</v>
      </c>
      <c r="GVE34">
        <v>7.5186493299999997</v>
      </c>
      <c r="GVF34">
        <v>6.6473841570000003</v>
      </c>
      <c r="GVG34">
        <v>6.740544152</v>
      </c>
      <c r="GVH34">
        <v>4.888462767</v>
      </c>
      <c r="GVI34">
        <v>7.8275592349999998</v>
      </c>
      <c r="GVJ34">
        <v>4.144218897</v>
      </c>
      <c r="GVK34">
        <v>8.1475421919999995</v>
      </c>
      <c r="GVL34">
        <v>4.0321533250000003</v>
      </c>
      <c r="GVM34">
        <v>6.9879004919999996</v>
      </c>
      <c r="GVN34">
        <v>10.9170064</v>
      </c>
      <c r="GVO34">
        <v>7.8185433419999999</v>
      </c>
      <c r="GVP34">
        <v>6.1948351969999997</v>
      </c>
      <c r="GVQ34">
        <v>0.55503792399999996</v>
      </c>
      <c r="GVR34">
        <v>8.7121144259999994</v>
      </c>
      <c r="GVS34">
        <v>15.60588022</v>
      </c>
      <c r="GVT34">
        <v>12.796322460000001</v>
      </c>
      <c r="GVU34">
        <v>10.39162016</v>
      </c>
      <c r="GVV34">
        <v>7.6825645329999999</v>
      </c>
      <c r="GVW34">
        <v>17.88142586</v>
      </c>
      <c r="GVX34">
        <v>10.17114319</v>
      </c>
      <c r="GVY34">
        <v>10.76411609</v>
      </c>
      <c r="GVZ34">
        <v>5.4696216409999998</v>
      </c>
      <c r="GWA34">
        <v>12.25679594</v>
      </c>
      <c r="GWB34">
        <v>19.951591759999999</v>
      </c>
      <c r="GWC34">
        <v>13.436085390000001</v>
      </c>
      <c r="GWD34">
        <v>12.61882306</v>
      </c>
      <c r="GWE34">
        <v>12.99114149</v>
      </c>
      <c r="GWF34">
        <v>6.179422046</v>
      </c>
      <c r="GWG34">
        <v>10.55071042</v>
      </c>
      <c r="GWH34">
        <v>6.132940434</v>
      </c>
      <c r="GWI34">
        <v>5.1068177009999998</v>
      </c>
      <c r="GWJ34">
        <v>9.3494785910000004</v>
      </c>
      <c r="GWK34">
        <v>18.270248089999999</v>
      </c>
      <c r="GWL34">
        <v>8.9032700519999999</v>
      </c>
      <c r="GWM34">
        <v>13.59705198</v>
      </c>
      <c r="GWN34">
        <v>17.76017736</v>
      </c>
      <c r="GWO34">
        <v>12.651982840000001</v>
      </c>
      <c r="GWP34">
        <v>7.4842152219999996</v>
      </c>
      <c r="GWQ34">
        <v>11.77547816</v>
      </c>
      <c r="GWR34">
        <v>10.947335600000001</v>
      </c>
      <c r="GWS34">
        <v>7.5129289930000001</v>
      </c>
      <c r="GWT34">
        <v>10.603555610000001</v>
      </c>
      <c r="GWU34">
        <v>11.13282431</v>
      </c>
      <c r="GWV34">
        <v>16.783108840000001</v>
      </c>
      <c r="GWW34">
        <v>7.7231286199999998</v>
      </c>
      <c r="GWX34">
        <v>3.988871058</v>
      </c>
      <c r="GWY34">
        <v>7.675673615</v>
      </c>
      <c r="GWZ34">
        <v>17.972713509999998</v>
      </c>
      <c r="GXA34">
        <v>5.5864359390000002</v>
      </c>
      <c r="GXB34">
        <v>11.855640899999999</v>
      </c>
      <c r="GXC34">
        <v>9.7201275819999999</v>
      </c>
      <c r="GXD34">
        <v>9.8379472539999995</v>
      </c>
      <c r="GXE34">
        <v>15.144229599999999</v>
      </c>
      <c r="GXF34">
        <v>4.662631567</v>
      </c>
      <c r="GXG34">
        <v>15.70049131</v>
      </c>
      <c r="GXH34">
        <v>10.619433689999999</v>
      </c>
      <c r="GXI34">
        <v>14.40364947</v>
      </c>
      <c r="GXJ34">
        <v>17.667506209999999</v>
      </c>
      <c r="GXK34">
        <v>18.939216649999999</v>
      </c>
      <c r="GXL34">
        <v>14.372512029999999</v>
      </c>
      <c r="GXM34">
        <v>11.087666179999999</v>
      </c>
      <c r="GXN34">
        <v>15.834765089999999</v>
      </c>
      <c r="GXO34">
        <v>11.29519073</v>
      </c>
      <c r="GXP34">
        <v>7.8729944459999999</v>
      </c>
      <c r="GXQ34">
        <v>12.847956569999999</v>
      </c>
      <c r="GXR34">
        <v>0.70056574599999999</v>
      </c>
      <c r="GXS34">
        <v>17.12078168</v>
      </c>
      <c r="GXT34">
        <v>12.465631760000001</v>
      </c>
      <c r="GXU34">
        <v>6.2231420039999996</v>
      </c>
      <c r="GXV34">
        <v>10.74434559</v>
      </c>
      <c r="GXW34">
        <v>14.890022180000001</v>
      </c>
      <c r="GXX34">
        <v>9.7002655519999994</v>
      </c>
      <c r="GXY34">
        <v>5.3141865639999999</v>
      </c>
      <c r="GXZ34">
        <v>12.59604639</v>
      </c>
      <c r="GYA34">
        <v>13.61601692</v>
      </c>
      <c r="GYB34">
        <v>7.3226209339999997</v>
      </c>
      <c r="GYC34">
        <v>12.476452370000001</v>
      </c>
      <c r="GYD34">
        <v>6.0609836850000001</v>
      </c>
      <c r="GYE34">
        <v>8.797438885</v>
      </c>
      <c r="GYF34">
        <v>4.038042677</v>
      </c>
      <c r="GYG34">
        <v>10.49284907</v>
      </c>
      <c r="GYH34">
        <v>2.2393232699999999</v>
      </c>
      <c r="GYI34">
        <v>11.92851433</v>
      </c>
      <c r="GYJ34">
        <v>5.1968932170000004</v>
      </c>
      <c r="GYK34">
        <v>16.061044519999999</v>
      </c>
      <c r="GYL34">
        <v>23.12099675</v>
      </c>
      <c r="GYM34">
        <v>7.6671863069999997</v>
      </c>
      <c r="GYN34">
        <v>9.7770067239999996</v>
      </c>
      <c r="GYO34">
        <v>14.54328069</v>
      </c>
      <c r="GYP34">
        <v>4.802354652</v>
      </c>
      <c r="GYQ34">
        <v>9.0844975629999993</v>
      </c>
      <c r="GYR34">
        <v>17.200869390000001</v>
      </c>
      <c r="GYS34">
        <v>12.252863830000001</v>
      </c>
      <c r="GYT34">
        <v>17.574150920000001</v>
      </c>
      <c r="GYU34">
        <v>14.342998619999999</v>
      </c>
      <c r="GYV34">
        <v>4.8528072729999998</v>
      </c>
      <c r="GYW34">
        <v>15.73326089</v>
      </c>
      <c r="GYX34">
        <v>7.5949944069999997</v>
      </c>
      <c r="GYY34">
        <v>17.520717579999999</v>
      </c>
      <c r="GYZ34">
        <v>8.8773835900000009</v>
      </c>
      <c r="GZA34">
        <v>19.18518525</v>
      </c>
      <c r="GZB34">
        <v>17.875426480000002</v>
      </c>
      <c r="GZC34">
        <v>20.452986800000001</v>
      </c>
      <c r="GZD34">
        <v>12.703298910000001</v>
      </c>
      <c r="GZE34">
        <v>3.6643490129999998</v>
      </c>
      <c r="GZF34">
        <v>10.77609578</v>
      </c>
      <c r="GZG34">
        <v>5.4668415780000004</v>
      </c>
      <c r="GZH34">
        <v>17.377051470000001</v>
      </c>
      <c r="GZI34">
        <v>13.690770970000001</v>
      </c>
      <c r="GZJ34">
        <v>17.046753540000001</v>
      </c>
      <c r="GZK34">
        <v>6.6198925260000001</v>
      </c>
      <c r="GZL34">
        <v>8.3211086000000005</v>
      </c>
      <c r="GZM34">
        <v>9.3650834280000002</v>
      </c>
      <c r="GZN34">
        <v>16.160883340000002</v>
      </c>
      <c r="GZO34">
        <v>16.325278569999998</v>
      </c>
      <c r="GZP34">
        <v>15.040549950000001</v>
      </c>
      <c r="GZQ34">
        <v>5.9539679889999997</v>
      </c>
      <c r="GZR34">
        <v>9.2476397559999999</v>
      </c>
      <c r="GZS34">
        <v>6.7782523100000001</v>
      </c>
      <c r="GZT34">
        <v>5.8571560390000004</v>
      </c>
      <c r="GZU34">
        <v>9.4564458249999994</v>
      </c>
      <c r="GZV34">
        <v>4.488365505</v>
      </c>
      <c r="GZW34">
        <v>11.25125469</v>
      </c>
      <c r="GZX34">
        <v>6.4333156970000003</v>
      </c>
      <c r="GZY34">
        <v>11.67571592</v>
      </c>
      <c r="GZZ34">
        <v>17.22199191</v>
      </c>
      <c r="HAA34">
        <v>7.7484955700000002</v>
      </c>
      <c r="HAB34">
        <v>13.985361109999999</v>
      </c>
      <c r="HAC34">
        <v>12.89407969</v>
      </c>
      <c r="HAD34">
        <v>2.9629350639999998</v>
      </c>
      <c r="HAE34">
        <v>10.371666899999999</v>
      </c>
      <c r="HAF34">
        <v>11.781396819999999</v>
      </c>
      <c r="HAG34">
        <v>2.9265543809999999</v>
      </c>
      <c r="HAH34">
        <v>8.3340067869999999</v>
      </c>
      <c r="HAI34">
        <v>5.128106968</v>
      </c>
      <c r="HAJ34">
        <v>3.5539108100000001</v>
      </c>
      <c r="HAK34">
        <v>9.3851549369999994</v>
      </c>
      <c r="HAL34">
        <v>18.28032168</v>
      </c>
      <c r="HAM34">
        <v>6.0303929150000002</v>
      </c>
      <c r="HAN34">
        <v>11.620335150000001</v>
      </c>
      <c r="HAO34">
        <v>3.1078106619999999</v>
      </c>
      <c r="HAP34">
        <v>5.0675559950000002</v>
      </c>
      <c r="HAQ34">
        <v>14.65262281</v>
      </c>
      <c r="HAR34">
        <v>4.3324931009999998</v>
      </c>
      <c r="HAS34">
        <v>4.8799975849999999</v>
      </c>
      <c r="HAT34">
        <v>11.942280459999999</v>
      </c>
      <c r="HAU34">
        <v>17.051488769999999</v>
      </c>
      <c r="HAV34">
        <v>14.690344809999999</v>
      </c>
      <c r="HAW34">
        <v>4.7537763540000002</v>
      </c>
      <c r="HAX34">
        <v>2.9097881760000002</v>
      </c>
      <c r="HAY34">
        <v>3.80678034</v>
      </c>
      <c r="HAZ34">
        <v>14.17519263</v>
      </c>
      <c r="HBA34">
        <v>11.849436580000001</v>
      </c>
      <c r="HBB34">
        <v>7.3108668960000003</v>
      </c>
      <c r="HBC34">
        <v>6.893684286</v>
      </c>
      <c r="HBD34">
        <v>4.3417602559999997</v>
      </c>
      <c r="HBE34">
        <v>10.183950579999999</v>
      </c>
      <c r="HBF34">
        <v>15.47114</v>
      </c>
      <c r="HBG34">
        <v>5.8400438919999997</v>
      </c>
      <c r="HBH34">
        <v>8.5705357469999992</v>
      </c>
      <c r="HBI34">
        <v>5.950336611</v>
      </c>
      <c r="HBJ34">
        <v>9.3829579889999994</v>
      </c>
      <c r="HBK34">
        <v>8.7888817750000001</v>
      </c>
      <c r="HBL34">
        <v>17.01069364</v>
      </c>
      <c r="HBM34">
        <v>4.1466286820000002</v>
      </c>
      <c r="HBN34">
        <v>13.71260631</v>
      </c>
      <c r="HBO34">
        <v>11.413282969999999</v>
      </c>
      <c r="HBP34">
        <v>6.6294159669999999</v>
      </c>
      <c r="HBQ34">
        <v>8.5462924489999992</v>
      </c>
      <c r="HBR34">
        <v>3.1998472960000002</v>
      </c>
      <c r="HBS34">
        <v>7.1161595039999996</v>
      </c>
      <c r="HBT34">
        <v>14.090662740000001</v>
      </c>
      <c r="HBU34">
        <v>10.618713229999999</v>
      </c>
      <c r="HBV34">
        <v>8.9785454510000005</v>
      </c>
      <c r="HBW34">
        <v>6.9215443570000001</v>
      </c>
      <c r="HBX34">
        <v>6.6904075680000004</v>
      </c>
      <c r="HBY34">
        <v>18.595644490000002</v>
      </c>
      <c r="HBZ34">
        <v>15.89740969</v>
      </c>
      <c r="HCA34">
        <v>12.50225371</v>
      </c>
      <c r="HCB34">
        <v>4.2902286670000001</v>
      </c>
      <c r="HCC34">
        <v>-0.248068495</v>
      </c>
      <c r="HCD34">
        <v>9.8600632140000002</v>
      </c>
      <c r="HCE34">
        <v>8.4072811390000002</v>
      </c>
      <c r="HCF34">
        <v>7.9332007290000002</v>
      </c>
      <c r="HCG34">
        <v>6.8552357129999999</v>
      </c>
      <c r="HCH34">
        <v>6.599336622</v>
      </c>
      <c r="HCI34">
        <v>8.2083301809999991</v>
      </c>
      <c r="HCJ34">
        <v>5.2428408590000002</v>
      </c>
      <c r="HCK34">
        <v>6.0260061970000001</v>
      </c>
      <c r="HCL34">
        <v>12.243997370000001</v>
      </c>
      <c r="HCM34">
        <v>14.33423705</v>
      </c>
      <c r="HCN34">
        <v>7.3726686480000003</v>
      </c>
      <c r="HCO34">
        <v>-1.0352631999999999</v>
      </c>
      <c r="HCP34">
        <v>7.6909150869999996</v>
      </c>
      <c r="HCQ34">
        <v>11.791731670000001</v>
      </c>
      <c r="HCR34">
        <v>19.387252910000001</v>
      </c>
      <c r="HCS34">
        <v>15.75622978</v>
      </c>
      <c r="HCT34">
        <v>12.296127009999999</v>
      </c>
      <c r="HCU34">
        <v>12.82956912</v>
      </c>
      <c r="HCV34">
        <v>9.0199780599999997</v>
      </c>
      <c r="HCW34">
        <v>6.2035352509999999</v>
      </c>
      <c r="HCX34">
        <v>14.466222309999999</v>
      </c>
      <c r="HCY34">
        <v>3.1609851689999999</v>
      </c>
      <c r="HCZ34">
        <v>16.927352639999999</v>
      </c>
      <c r="HDA34">
        <v>13.49858807</v>
      </c>
      <c r="HDB34">
        <v>7.996765065</v>
      </c>
      <c r="HDC34">
        <v>7.933440365</v>
      </c>
      <c r="HDD34">
        <v>11.414685049999999</v>
      </c>
      <c r="HDE34">
        <v>5.3226837280000003</v>
      </c>
      <c r="HDF34">
        <v>13.22477821</v>
      </c>
      <c r="HDG34">
        <v>11.067677809999999</v>
      </c>
      <c r="HDH34">
        <v>8.4715598700000001</v>
      </c>
      <c r="HDI34">
        <v>15.779782300000001</v>
      </c>
      <c r="HDJ34">
        <v>2.6803862189999998</v>
      </c>
      <c r="HDK34">
        <v>15.66201605</v>
      </c>
      <c r="HDL34">
        <v>11.902275270000001</v>
      </c>
      <c r="HDM34">
        <v>4.0728634619999999</v>
      </c>
      <c r="HDN34">
        <v>10.151270050000001</v>
      </c>
      <c r="HDO34">
        <v>6.6837545909999996</v>
      </c>
      <c r="HDP34">
        <v>-8.8242114999999996E-2</v>
      </c>
      <c r="HDQ34">
        <v>11.46101971</v>
      </c>
      <c r="HDR34">
        <v>14.129175890000001</v>
      </c>
      <c r="HDS34">
        <v>-0.72367023900000005</v>
      </c>
      <c r="HDT34">
        <v>4.1115365620000004</v>
      </c>
      <c r="HDU34">
        <v>3.257289004</v>
      </c>
      <c r="HDV34">
        <v>0.60127064799999996</v>
      </c>
      <c r="HDW34">
        <v>-2.1060372479999998</v>
      </c>
      <c r="HDX34">
        <v>10.297799980000001</v>
      </c>
      <c r="HDY34">
        <v>2.5093920750000001</v>
      </c>
      <c r="HDZ34">
        <v>8.5458134359999995</v>
      </c>
      <c r="HEA34">
        <v>3.2926958050000001</v>
      </c>
      <c r="HEB34">
        <v>5.6687282579999998</v>
      </c>
      <c r="HEC34">
        <v>13.00426993</v>
      </c>
      <c r="HED34">
        <v>2.6833205680000001</v>
      </c>
      <c r="HEE34">
        <v>-3.749755586</v>
      </c>
      <c r="HEF34">
        <v>8.4453753569999996</v>
      </c>
      <c r="HEG34">
        <v>2.6422644050000001</v>
      </c>
      <c r="HEH34">
        <v>11.65788701</v>
      </c>
      <c r="HEI34">
        <v>15.853048859999999</v>
      </c>
      <c r="HEJ34">
        <v>18.248238499999999</v>
      </c>
      <c r="HEK34">
        <v>2.310599909</v>
      </c>
      <c r="HEL34">
        <v>9.3708268649999997</v>
      </c>
      <c r="HEM34">
        <v>17.804957160000001</v>
      </c>
      <c r="HEN34">
        <v>12.642368599999999</v>
      </c>
      <c r="HEO34">
        <v>2.8225681360000001</v>
      </c>
      <c r="HEP34">
        <v>12.173281859999999</v>
      </c>
      <c r="HEQ34">
        <v>6.12314413</v>
      </c>
      <c r="HER34">
        <v>8.558755111</v>
      </c>
      <c r="HES34">
        <v>5.4366474609999997</v>
      </c>
      <c r="HET34">
        <v>8.3076815740000001</v>
      </c>
      <c r="HEU34">
        <v>10.09472669</v>
      </c>
      <c r="HEV34">
        <v>1.3963343640000001</v>
      </c>
      <c r="HEW34">
        <v>8.5680000060000001</v>
      </c>
      <c r="HEX34">
        <v>13.32099436</v>
      </c>
      <c r="HEY34">
        <v>6.7230117930000004</v>
      </c>
      <c r="HEZ34">
        <v>14.81091835</v>
      </c>
      <c r="HFA34">
        <v>4.3392768159999999</v>
      </c>
      <c r="HFB34">
        <v>6.6801881099999996</v>
      </c>
      <c r="HFC34">
        <v>10.322882440000001</v>
      </c>
      <c r="HFD34">
        <v>4.6435898379999996</v>
      </c>
      <c r="HFE34">
        <v>4.8023042780000003</v>
      </c>
      <c r="HFF34">
        <v>7.2236715399999998</v>
      </c>
      <c r="HFG34">
        <v>8.6378771899999993</v>
      </c>
      <c r="HFH34">
        <v>4.3218031000000003</v>
      </c>
      <c r="HFI34">
        <v>8.0913481970000003</v>
      </c>
      <c r="HFJ34">
        <v>7.3580130060000002</v>
      </c>
      <c r="HFK34">
        <v>5.8505840569999998</v>
      </c>
      <c r="HFL34">
        <v>10.0475364</v>
      </c>
      <c r="HFM34">
        <v>8.3812840400000006</v>
      </c>
      <c r="HFN34">
        <v>3.8998407930000001</v>
      </c>
      <c r="HFO34">
        <v>5.6647951909999996</v>
      </c>
      <c r="HFP34">
        <v>3.1261755760000001</v>
      </c>
      <c r="HFQ34">
        <v>10.3509355</v>
      </c>
      <c r="HFR34">
        <v>9.0314061700000003</v>
      </c>
      <c r="HFS34">
        <v>5.6787533190000001</v>
      </c>
      <c r="HFT34">
        <v>-15.460499499999999</v>
      </c>
      <c r="HFU34">
        <v>2.4271161490000002</v>
      </c>
      <c r="HFV34">
        <v>5.5447576290000002</v>
      </c>
      <c r="HFW34">
        <v>0.69916399299999998</v>
      </c>
      <c r="HFX34">
        <v>7.423215699</v>
      </c>
      <c r="HFY34">
        <v>17.813481280000001</v>
      </c>
      <c r="HFZ34">
        <v>11.37112793</v>
      </c>
      <c r="HGA34">
        <v>3.7705436589999999</v>
      </c>
      <c r="HGB34">
        <v>-1.1387809870000001</v>
      </c>
      <c r="HGC34">
        <v>12.993781909999999</v>
      </c>
      <c r="HGD34">
        <v>15.099196360000001</v>
      </c>
      <c r="HGE34">
        <v>6.8441652629999998</v>
      </c>
      <c r="HGF34">
        <v>14.047740259999999</v>
      </c>
      <c r="HGG34">
        <v>15.444962090000001</v>
      </c>
      <c r="HGH34">
        <v>14.16534878</v>
      </c>
      <c r="HGI34">
        <v>14.329456990000001</v>
      </c>
      <c r="HGJ34">
        <v>-14.282814309999999</v>
      </c>
      <c r="HGK34">
        <v>3.412868832</v>
      </c>
      <c r="HGL34">
        <v>12.755979180000001</v>
      </c>
      <c r="HGM34">
        <v>-6.078324179</v>
      </c>
      <c r="HGN34">
        <v>4.7234595390000003</v>
      </c>
      <c r="HGO34">
        <v>11.8600806</v>
      </c>
      <c r="HGP34">
        <v>7.6609359909999997</v>
      </c>
      <c r="HGQ34">
        <v>23.467200099999999</v>
      </c>
      <c r="HGR34">
        <v>4.5965951580000004</v>
      </c>
      <c r="HGS34">
        <v>16.445294019999999</v>
      </c>
      <c r="HGT34">
        <v>6.4798344139999999</v>
      </c>
      <c r="HGU34">
        <v>17.034078239999999</v>
      </c>
      <c r="HGV34">
        <v>15.45174022</v>
      </c>
      <c r="HGW34">
        <v>12.47744516</v>
      </c>
      <c r="HGX34">
        <v>19.42327083</v>
      </c>
      <c r="HGY34">
        <v>19.741347359999999</v>
      </c>
      <c r="HGZ34">
        <v>15.25148203</v>
      </c>
      <c r="HHA34">
        <v>8.1461210009999991</v>
      </c>
      <c r="HHB34">
        <v>9.4034713770000007</v>
      </c>
      <c r="HHC34">
        <v>12.003628409999999</v>
      </c>
      <c r="HHD34">
        <v>1.421733763</v>
      </c>
      <c r="HHE34">
        <v>12.51110688</v>
      </c>
      <c r="HHF34">
        <v>20.410859670000001</v>
      </c>
      <c r="HHG34">
        <v>11.666293380000001</v>
      </c>
      <c r="HHH34">
        <v>11.070219059999999</v>
      </c>
      <c r="HHI34">
        <v>17.597236500000001</v>
      </c>
      <c r="HHJ34">
        <v>13.646544929999999</v>
      </c>
      <c r="HHK34">
        <v>5.0652500399999996</v>
      </c>
      <c r="HHL34">
        <v>-0.88525746299999997</v>
      </c>
      <c r="HHM34">
        <v>3.2945117380000002</v>
      </c>
      <c r="HHN34">
        <v>18.493964770000002</v>
      </c>
      <c r="HHO34">
        <v>11.26591926</v>
      </c>
      <c r="HHP34">
        <v>6.0614288829999996</v>
      </c>
      <c r="HHQ34">
        <v>-8.5450042909999997</v>
      </c>
      <c r="HHR34">
        <v>-4.979335356</v>
      </c>
      <c r="HHS34">
        <v>6.9278691600000002</v>
      </c>
      <c r="HHT34">
        <v>-3.72537026</v>
      </c>
      <c r="HHU34">
        <v>7.6827767409999996</v>
      </c>
      <c r="HHV34">
        <v>-6.5068072409999997</v>
      </c>
      <c r="HHW34">
        <v>-9.1978420760000006</v>
      </c>
      <c r="HHX34">
        <v>4.4017419799999997</v>
      </c>
      <c r="HHY34">
        <v>6.9882796029999996</v>
      </c>
      <c r="HHZ34">
        <v>7.8470516239999997</v>
      </c>
      <c r="HIA34">
        <v>11.9892617</v>
      </c>
      <c r="HIB34">
        <v>16.288935219999999</v>
      </c>
      <c r="HIC34">
        <v>8.9512939639999995</v>
      </c>
      <c r="HID34">
        <v>4.3783565849999997</v>
      </c>
      <c r="HIE34">
        <v>8.5257700459999999</v>
      </c>
      <c r="HIF34">
        <v>13.478508010000001</v>
      </c>
      <c r="HIG34">
        <v>-6.4728129470000004</v>
      </c>
      <c r="HIH34">
        <v>-4.8980662869999998</v>
      </c>
      <c r="HII34">
        <v>17.103119209999999</v>
      </c>
      <c r="HIJ34">
        <v>-15.9545703</v>
      </c>
      <c r="HIK34">
        <v>2.427489467</v>
      </c>
      <c r="HIL34">
        <v>10.35453916</v>
      </c>
      <c r="HIM34">
        <v>8.9555687620000004</v>
      </c>
      <c r="HIN34">
        <v>6.3929799279999999</v>
      </c>
      <c r="HIO34">
        <v>9.2139583040000002</v>
      </c>
      <c r="HIP34">
        <v>11.05691994</v>
      </c>
      <c r="HIQ34">
        <v>4.3549262559999997</v>
      </c>
      <c r="HIR34">
        <v>8.7564783659999996</v>
      </c>
      <c r="HIS34">
        <v>7.9653809070000001</v>
      </c>
      <c r="HIT34">
        <v>10.90138913</v>
      </c>
      <c r="HIU34">
        <v>3.1123192890000002</v>
      </c>
      <c r="HIV34">
        <v>-2.2259830300000001</v>
      </c>
      <c r="HIW34">
        <v>-6.9100743319999998</v>
      </c>
      <c r="HIX34">
        <v>-5.8246371879999996</v>
      </c>
      <c r="HIY34">
        <v>-6.4039070730000001</v>
      </c>
      <c r="HIZ34">
        <v>12.65177592</v>
      </c>
      <c r="HJA34">
        <v>9.0050749840000002</v>
      </c>
      <c r="HJB34">
        <v>12.20392139</v>
      </c>
      <c r="HJC34">
        <v>13.051277150000001</v>
      </c>
      <c r="HJD34">
        <v>8.2310914359999998</v>
      </c>
      <c r="HJE34">
        <v>6.0048944899999999</v>
      </c>
      <c r="HJF34">
        <v>4.7537891759999997</v>
      </c>
      <c r="HJG34">
        <v>5.2412295650000003</v>
      </c>
      <c r="HJH34">
        <v>4.8914466809999997</v>
      </c>
      <c r="HJI34">
        <v>15.8223547</v>
      </c>
      <c r="HJJ34">
        <v>7.0278465670000001</v>
      </c>
      <c r="HJK34">
        <v>8.7368291130000006</v>
      </c>
      <c r="HJL34">
        <v>6.986978058</v>
      </c>
      <c r="HJM34">
        <v>18.40396093</v>
      </c>
      <c r="HJN34">
        <v>12.053923279999999</v>
      </c>
      <c r="HJO34">
        <v>13.17075663</v>
      </c>
      <c r="HJP34">
        <v>22.051556349999998</v>
      </c>
      <c r="HJQ34">
        <v>23.55536365</v>
      </c>
      <c r="HJR34">
        <v>12.24261615</v>
      </c>
      <c r="HJS34">
        <v>-12.59249902</v>
      </c>
      <c r="HJT34">
        <v>-14.724668400000001</v>
      </c>
      <c r="HJU34">
        <v>-5.9273825970000003</v>
      </c>
      <c r="HJV34">
        <v>9.0619830330000006</v>
      </c>
      <c r="HJW34">
        <v>8.5803429019999999</v>
      </c>
      <c r="HJX34">
        <v>7.8506059859999997</v>
      </c>
      <c r="HJY34">
        <v>11.979071279999999</v>
      </c>
      <c r="HJZ34">
        <v>16.63559583</v>
      </c>
      <c r="HKA34">
        <v>-2.6241947510000001</v>
      </c>
      <c r="HKB34">
        <v>-4.5731343630000003</v>
      </c>
      <c r="HKC34">
        <v>-6.396918715</v>
      </c>
      <c r="HKD34">
        <v>-6.6548778840000002</v>
      </c>
      <c r="HKE34">
        <v>4.1558611819999998</v>
      </c>
      <c r="HKF34">
        <v>-7.0405907880000003</v>
      </c>
      <c r="HKG34">
        <v>17.971640359999999</v>
      </c>
      <c r="HKH34">
        <v>-6.6155366950000003</v>
      </c>
      <c r="HKI34">
        <v>7.7149397229999996</v>
      </c>
      <c r="HKJ34">
        <v>-6.9187007180000002</v>
      </c>
      <c r="HKK34">
        <v>-6.2767279660000002</v>
      </c>
      <c r="HKL34">
        <v>-8.0837654929999996</v>
      </c>
      <c r="HKM34">
        <v>-6.3006474859999999</v>
      </c>
      <c r="HKN34">
        <v>7.0581152300000003</v>
      </c>
      <c r="HKO34">
        <v>-6.6707833619999999</v>
      </c>
      <c r="HKP34">
        <v>-3.966561134</v>
      </c>
      <c r="HKQ34">
        <v>-6.4212297429999996</v>
      </c>
      <c r="HKR34">
        <v>-7.7807525579999997</v>
      </c>
      <c r="HKS34">
        <v>-9.0007137769999996</v>
      </c>
      <c r="HKT34">
        <v>-7.3033561809999998</v>
      </c>
      <c r="HKU34">
        <v>-9.253352434</v>
      </c>
      <c r="HKV34">
        <v>-1.884987821</v>
      </c>
      <c r="HKW34">
        <v>-5.8911924720000002</v>
      </c>
      <c r="HKX34">
        <v>-15.33391475</v>
      </c>
      <c r="HKY34">
        <v>-13.42697428</v>
      </c>
      <c r="HKZ34">
        <v>13.41589314</v>
      </c>
      <c r="HLA34">
        <v>-8.1269579430000007</v>
      </c>
      <c r="HLB34">
        <v>5.1211444129999997</v>
      </c>
      <c r="HLC34">
        <v>-3.4748816300000001</v>
      </c>
      <c r="HLD34">
        <v>-7.0610065239999997</v>
      </c>
      <c r="HLE34">
        <v>-7.8254784810000002</v>
      </c>
      <c r="HLF34">
        <v>-9.3779149410000002</v>
      </c>
      <c r="HLG34">
        <v>-17.202051130000001</v>
      </c>
      <c r="HLH34">
        <v>-14.057869520000001</v>
      </c>
      <c r="HLI34">
        <v>-8.7588115949999992</v>
      </c>
      <c r="HLJ34">
        <v>-8.6440662069999998</v>
      </c>
      <c r="HLK34">
        <v>-17.329021699999998</v>
      </c>
      <c r="HLL34">
        <v>-17.302397030000002</v>
      </c>
      <c r="HLM34">
        <v>-16.140649889999999</v>
      </c>
      <c r="HLN34">
        <v>-17.119826499999999</v>
      </c>
      <c r="HLO34">
        <v>-17.318695330000001</v>
      </c>
      <c r="HLP34">
        <v>-18.58176795</v>
      </c>
      <c r="HLQ34">
        <v>-17.871976350000001</v>
      </c>
      <c r="HLR34">
        <v>-17.693798319999999</v>
      </c>
      <c r="HLS34">
        <v>-17.35265927</v>
      </c>
      <c r="HLT34">
        <v>-16.382352350000001</v>
      </c>
      <c r="HLU34">
        <v>-7.3894549869999997</v>
      </c>
      <c r="HLV34">
        <v>-8.5899760500000006</v>
      </c>
      <c r="HLW34">
        <v>-8.1205627719999995</v>
      </c>
      <c r="HLX34">
        <v>-8.1381867440000004</v>
      </c>
      <c r="HLY34">
        <v>-9.7492766480000004</v>
      </c>
      <c r="HLZ34">
        <v>-8.6841666669999995</v>
      </c>
      <c r="HMA34">
        <v>-11.087119619999999</v>
      </c>
      <c r="HMB34">
        <v>-13.662208209999999</v>
      </c>
      <c r="HMC34">
        <v>-13.406948910000001</v>
      </c>
      <c r="HMD34">
        <v>-10.817863770000001</v>
      </c>
      <c r="HME34">
        <v>-11.77546603</v>
      </c>
      <c r="HMF34">
        <v>-17.344489410000001</v>
      </c>
      <c r="HMG34">
        <v>-14.92130044</v>
      </c>
      <c r="HMH34">
        <v>-12.255338200000001</v>
      </c>
      <c r="HMI34">
        <v>-16.71812929</v>
      </c>
      <c r="HMJ34">
        <v>-16.768870629999999</v>
      </c>
      <c r="HMK34">
        <v>-17.472249919999999</v>
      </c>
      <c r="HML34">
        <v>-15.18760311</v>
      </c>
      <c r="HMM34">
        <v>-16.671051859999999</v>
      </c>
      <c r="HMN34">
        <v>-15.7148989</v>
      </c>
      <c r="HMO34">
        <v>-13.055714979999999</v>
      </c>
      <c r="HMP34">
        <v>-12.02713806</v>
      </c>
      <c r="HMQ34">
        <v>-10.011940709999999</v>
      </c>
      <c r="HMR34">
        <v>-8.9915677269999996</v>
      </c>
      <c r="HMS34">
        <v>-7.492864</v>
      </c>
      <c r="HMT34">
        <v>-8.5655299330000005</v>
      </c>
      <c r="HMU34">
        <v>-9.7387032540000007</v>
      </c>
      <c r="HMV34">
        <v>-8.6364796199999994</v>
      </c>
      <c r="HMW34">
        <v>-8.5059980700000004</v>
      </c>
      <c r="HMX34">
        <v>-16.659670129999999</v>
      </c>
      <c r="HMY34">
        <v>-16.837573150000001</v>
      </c>
      <c r="HMZ34">
        <v>-16.015894710000001</v>
      </c>
      <c r="HNA34">
        <v>-17.098034569999999</v>
      </c>
      <c r="HNB34">
        <v>-2.6315951769999999</v>
      </c>
      <c r="HNC34">
        <v>-7.8495525449999999</v>
      </c>
      <c r="HND34">
        <v>-8.3063419229999997</v>
      </c>
      <c r="HNE34">
        <v>-17.405764040000001</v>
      </c>
      <c r="HNF34">
        <v>-17.416015550000001</v>
      </c>
      <c r="HNG34">
        <v>-16.806044700000001</v>
      </c>
      <c r="HNH34">
        <v>-17.108804410000001</v>
      </c>
      <c r="HNI34">
        <v>-16.429707499999999</v>
      </c>
      <c r="HNJ34">
        <v>-8.5906842619999999</v>
      </c>
      <c r="HNK34">
        <v>-8.204211269</v>
      </c>
      <c r="HNL34">
        <v>-16.648968780000001</v>
      </c>
      <c r="HNM34">
        <v>-17.342289770000001</v>
      </c>
      <c r="HNN34">
        <v>-16.12604447</v>
      </c>
      <c r="HNO34">
        <v>-15.56698005</v>
      </c>
      <c r="HNP34">
        <v>-8.8045316329999999</v>
      </c>
      <c r="HNQ34">
        <v>15.858148610000001</v>
      </c>
      <c r="HNR34">
        <v>0.333657172</v>
      </c>
      <c r="HNS34">
        <v>24.049002139999999</v>
      </c>
      <c r="HNT34">
        <v>-16.38405517</v>
      </c>
      <c r="HNU34">
        <v>13.3046656</v>
      </c>
      <c r="HNV34">
        <v>-16.46883124</v>
      </c>
      <c r="HNW34">
        <v>-17.220419849999999</v>
      </c>
      <c r="HNX34">
        <v>-17.146141780000001</v>
      </c>
      <c r="HNY34">
        <v>23.841422569999999</v>
      </c>
      <c r="HNZ34">
        <v>24.645543459999999</v>
      </c>
      <c r="HOA34">
        <v>15.881613890000001</v>
      </c>
      <c r="HOB34">
        <v>15.281240840000001</v>
      </c>
      <c r="HOC34">
        <v>13.788950699999999</v>
      </c>
      <c r="HOD34">
        <v>11.818351079999999</v>
      </c>
      <c r="HOE34">
        <v>21.646079579999999</v>
      </c>
      <c r="HOF34">
        <v>19.892666859999999</v>
      </c>
      <c r="HOG34">
        <v>8.3116650730000003</v>
      </c>
      <c r="HOH34">
        <v>24.853587059999999</v>
      </c>
      <c r="HOI34">
        <v>16.934702649999998</v>
      </c>
      <c r="HOJ34">
        <v>13.42072825</v>
      </c>
      <c r="HOK34">
        <v>13.513104759999999</v>
      </c>
      <c r="HOL34">
        <v>6.9406671319999997</v>
      </c>
      <c r="HOM34">
        <v>23.244905060000001</v>
      </c>
      <c r="HON34">
        <v>21.747865149999999</v>
      </c>
      <c r="HOO34">
        <v>12.77100514</v>
      </c>
      <c r="HOP34">
        <v>18.191701129999998</v>
      </c>
      <c r="HOQ34">
        <v>11.55500726</v>
      </c>
      <c r="HOR34">
        <v>-16.357684200000001</v>
      </c>
      <c r="HOS34">
        <v>-16.252137210000001</v>
      </c>
      <c r="HOT34">
        <v>12.92687411</v>
      </c>
      <c r="HOU34">
        <v>15.85706669</v>
      </c>
      <c r="HOV34">
        <v>11.577207250000001</v>
      </c>
      <c r="HOW34">
        <v>8.9414793830000008</v>
      </c>
      <c r="HOX34">
        <v>22.171185130000001</v>
      </c>
      <c r="HOY34">
        <v>18.275399190000002</v>
      </c>
      <c r="HOZ34">
        <v>15.38199058</v>
      </c>
      <c r="HPA34">
        <v>7.1778218750000002</v>
      </c>
      <c r="HPB34">
        <v>22.474330890000001</v>
      </c>
      <c r="HPC34">
        <v>-16.350829050000002</v>
      </c>
      <c r="HPD34">
        <v>16.593547409999999</v>
      </c>
      <c r="HPE34">
        <v>11.580311289999999</v>
      </c>
      <c r="HPF34">
        <v>16.912644199999999</v>
      </c>
      <c r="HPG34">
        <v>18.801294899999998</v>
      </c>
      <c r="HPH34">
        <v>-15.774760580000001</v>
      </c>
      <c r="HPI34">
        <v>-16.546308969999998</v>
      </c>
      <c r="HPJ34">
        <v>19.765341750000001</v>
      </c>
      <c r="HPK34">
        <v>-15.31785361</v>
      </c>
      <c r="HPL34">
        <v>-15.865996340000001</v>
      </c>
      <c r="HPM34">
        <v>-15.28429951</v>
      </c>
      <c r="HPN34">
        <v>-15.791035519999999</v>
      </c>
      <c r="HPO34">
        <v>-16.241312600000001</v>
      </c>
      <c r="HPP34">
        <v>16.832241589999999</v>
      </c>
      <c r="HPQ34">
        <v>12.95142777</v>
      </c>
      <c r="HPR34">
        <v>-16.802985880000001</v>
      </c>
      <c r="HPS34">
        <v>-17.08732487</v>
      </c>
      <c r="HPT34">
        <v>6.9684356579999998</v>
      </c>
      <c r="HPU34">
        <v>19.7404811</v>
      </c>
      <c r="HPV34">
        <v>-17.012220169999999</v>
      </c>
      <c r="HPW34">
        <v>-10.680869</v>
      </c>
      <c r="HPX34">
        <v>-16.96203504</v>
      </c>
      <c r="HPY34">
        <v>-18.08096445</v>
      </c>
      <c r="HPZ34">
        <v>6.5004307270000004</v>
      </c>
      <c r="HQA34">
        <v>-16.905733680000001</v>
      </c>
      <c r="HQB34">
        <v>-17.409719519999999</v>
      </c>
      <c r="HQC34">
        <v>1.4684266930000001</v>
      </c>
      <c r="HQD34">
        <v>6.0297177279999996</v>
      </c>
      <c r="HQE34">
        <v>8.6671425959999997</v>
      </c>
      <c r="HQF34">
        <v>6.3666992520000001</v>
      </c>
      <c r="HQG34">
        <v>-2.740011773</v>
      </c>
      <c r="HQH34">
        <v>10.62830318</v>
      </c>
      <c r="HQI34">
        <v>6.3997188999999999</v>
      </c>
      <c r="HQJ34">
        <v>1.286311346</v>
      </c>
      <c r="HQK34">
        <v>0.88698968600000005</v>
      </c>
      <c r="HQL34">
        <v>-0.44571130599999997</v>
      </c>
      <c r="HQM34">
        <v>-9.9740759780000001</v>
      </c>
      <c r="HQN34">
        <v>3.0651815080000002</v>
      </c>
      <c r="HQO34">
        <v>-4.2327244989999997</v>
      </c>
      <c r="HQP34">
        <v>6.7629450990000004</v>
      </c>
      <c r="HQQ34">
        <v>1.175830215</v>
      </c>
      <c r="HQR34">
        <v>5.7492425020000004</v>
      </c>
      <c r="HQS34">
        <v>6.7576438359999997</v>
      </c>
      <c r="HQT34">
        <v>-4.6682562550000002</v>
      </c>
      <c r="HQU34">
        <v>2.3911658629999999</v>
      </c>
      <c r="HQV34">
        <v>5.4073791160000004</v>
      </c>
      <c r="HQW34">
        <v>3.671831364</v>
      </c>
      <c r="HQX34">
        <v>5.0040341359999996</v>
      </c>
      <c r="HQY34">
        <v>12.26212507</v>
      </c>
      <c r="HQZ34">
        <v>-4.3251583419999999</v>
      </c>
      <c r="HRA34">
        <v>5.8073033919999997</v>
      </c>
      <c r="HRB34">
        <v>-3.829540122</v>
      </c>
      <c r="HRC34">
        <v>-0.73075120400000004</v>
      </c>
      <c r="HRD34">
        <v>1.275754083</v>
      </c>
      <c r="HRE34">
        <v>3.1289038549999999</v>
      </c>
      <c r="HRF34">
        <v>9.1035527839999997</v>
      </c>
      <c r="HRG34">
        <v>-0.76545423400000001</v>
      </c>
      <c r="HRH34">
        <v>-12.730365430000001</v>
      </c>
      <c r="HRI34">
        <v>-17.328061850000001</v>
      </c>
      <c r="HRJ34">
        <v>-0.75379136300000005</v>
      </c>
      <c r="HRK34">
        <v>13.88174143</v>
      </c>
      <c r="HRL34">
        <v>12.23676465</v>
      </c>
      <c r="HRM34">
        <v>11.543803029999999</v>
      </c>
      <c r="HRN34">
        <v>6.8605498139999996</v>
      </c>
      <c r="HRO34">
        <v>8.7908212890000001</v>
      </c>
      <c r="HRP34">
        <v>6.8160919719999997</v>
      </c>
      <c r="HRQ34">
        <v>7.2956252819999996</v>
      </c>
      <c r="HRR34">
        <v>10.974494310000001</v>
      </c>
      <c r="HRS34">
        <v>-4.5013191609999996</v>
      </c>
      <c r="HRT34">
        <v>-3.8614493780000001</v>
      </c>
      <c r="HRU34">
        <v>14.24010534</v>
      </c>
      <c r="HRV34">
        <v>16.398273320000001</v>
      </c>
      <c r="HRW34">
        <v>9.3286306220000004</v>
      </c>
      <c r="HRX34">
        <v>14.376013070000001</v>
      </c>
      <c r="HRY34">
        <v>-5.287566473</v>
      </c>
      <c r="HRZ34">
        <v>-2.6095921280000001</v>
      </c>
      <c r="HSA34">
        <v>9.2807052060000004</v>
      </c>
      <c r="HSB34">
        <v>8.8435950939999994</v>
      </c>
      <c r="HSC34">
        <v>9.3810937929999998</v>
      </c>
      <c r="HSD34">
        <v>-3.4532111990000001</v>
      </c>
      <c r="HSE34">
        <v>-4.4070882779999998</v>
      </c>
      <c r="HSF34">
        <v>-4.2292882120000002</v>
      </c>
      <c r="HSG34">
        <v>-3.9475591849999998</v>
      </c>
      <c r="HSH34">
        <v>-5.0184401210000003</v>
      </c>
      <c r="HSI34">
        <v>8.2105701579999995</v>
      </c>
      <c r="HSJ34">
        <v>7.3865458850000003</v>
      </c>
      <c r="HSK34">
        <v>18.814857799999999</v>
      </c>
      <c r="HSL34">
        <v>5.9441345050000001</v>
      </c>
      <c r="HSM34">
        <v>-4.8242872610000003</v>
      </c>
      <c r="HSN34">
        <v>8.4260576080000007</v>
      </c>
      <c r="HSO34">
        <v>-4.3784047509999997</v>
      </c>
      <c r="HSP34">
        <v>-4.594213195</v>
      </c>
      <c r="HSQ34">
        <v>-4.4158211400000003</v>
      </c>
      <c r="HSR34">
        <v>-2.750197966</v>
      </c>
      <c r="HSS34">
        <v>5.6251618949999997</v>
      </c>
      <c r="HST34">
        <v>10.22032018</v>
      </c>
      <c r="HSU34">
        <v>8.7267122940000004</v>
      </c>
      <c r="HSV34">
        <v>9.2101858910000001</v>
      </c>
      <c r="HSW34">
        <v>-4.3352279180000002</v>
      </c>
      <c r="HSX34">
        <v>-3.1552233429999998</v>
      </c>
      <c r="HSY34">
        <v>-4.160625316</v>
      </c>
      <c r="HSZ34">
        <v>7.2527902319999997</v>
      </c>
      <c r="HTA34">
        <v>6.8555753240000001</v>
      </c>
      <c r="HTB34">
        <v>9.4558764100000001</v>
      </c>
      <c r="HTC34">
        <v>-4.9336679339999998</v>
      </c>
      <c r="HTD34">
        <v>7.4303368499999998</v>
      </c>
      <c r="HTE34">
        <v>9.0082598540000003</v>
      </c>
      <c r="HTF34">
        <v>7.1915576129999996</v>
      </c>
      <c r="HTG34">
        <v>7.2455684759999999</v>
      </c>
      <c r="HTH34">
        <v>9.9756287560000008</v>
      </c>
      <c r="HTI34">
        <v>6.3981406209999996</v>
      </c>
      <c r="HTJ34">
        <v>-4.4100489710000002</v>
      </c>
      <c r="HTK34">
        <v>3.468467714</v>
      </c>
      <c r="HTL34">
        <v>13.926818750000001</v>
      </c>
      <c r="HTM34">
        <v>30.783776870000001</v>
      </c>
      <c r="HTN34">
        <v>4.7504178269999997</v>
      </c>
      <c r="HTO34">
        <v>7.8761389639999999</v>
      </c>
      <c r="HTP34">
        <v>5.940862708</v>
      </c>
      <c r="HTQ34">
        <v>4.2681218359999997</v>
      </c>
      <c r="HTR34">
        <v>11.290091500000001</v>
      </c>
      <c r="HTS34">
        <v>11.81182115</v>
      </c>
      <c r="HTT34">
        <v>21.043213990000002</v>
      </c>
      <c r="HTU34">
        <v>8.929832781</v>
      </c>
      <c r="HTV34">
        <v>8.6528621430000001</v>
      </c>
      <c r="HTW34">
        <v>7.3930268909999999</v>
      </c>
      <c r="HTX34">
        <v>2.154447405</v>
      </c>
      <c r="HTY34">
        <v>21.409997310000001</v>
      </c>
      <c r="HTZ34">
        <v>9.4241971400000004</v>
      </c>
      <c r="HUA34">
        <v>14.03365179</v>
      </c>
      <c r="HUB34">
        <v>14.942590920000001</v>
      </c>
      <c r="HUC34">
        <v>8.0066361100000005</v>
      </c>
      <c r="HUD34">
        <v>6.4511106519999997</v>
      </c>
      <c r="HUE34">
        <v>7.570162463</v>
      </c>
      <c r="HUF34">
        <v>7.6335327130000001</v>
      </c>
      <c r="HUG34">
        <v>8.8661349739999995</v>
      </c>
      <c r="HUH34">
        <v>4.3559494980000002</v>
      </c>
      <c r="HUI34">
        <v>1.689601921</v>
      </c>
      <c r="HUJ34">
        <v>7.9152197260000001</v>
      </c>
      <c r="HUK34">
        <v>8.1373757970000007</v>
      </c>
      <c r="HUL34">
        <v>-0.220200957</v>
      </c>
      <c r="HUM34">
        <v>2.0928488930000002</v>
      </c>
      <c r="HUN34">
        <v>1.154697946</v>
      </c>
      <c r="HUO34">
        <v>0.76387353800000002</v>
      </c>
      <c r="HUP34">
        <v>11.29060754</v>
      </c>
      <c r="HUQ34">
        <v>6.1822327259999996</v>
      </c>
      <c r="HUR34">
        <v>4.2472046600000004</v>
      </c>
      <c r="HUS34">
        <v>16.790164310000002</v>
      </c>
      <c r="HUT34">
        <v>0.129689849</v>
      </c>
      <c r="HUU34">
        <v>12.89063464</v>
      </c>
      <c r="HUV34">
        <v>8.0039857590000008</v>
      </c>
      <c r="HUW34">
        <v>8.4201238360000001</v>
      </c>
      <c r="HUX34">
        <v>8.1029608480000004</v>
      </c>
      <c r="HUY34">
        <v>6.1714036390000002</v>
      </c>
      <c r="HUZ34">
        <v>6.3620265480000002</v>
      </c>
      <c r="HVA34">
        <v>6.2332465389999996</v>
      </c>
      <c r="HVB34">
        <v>9.1756332399999998</v>
      </c>
      <c r="HVC34">
        <v>12.936154459999999</v>
      </c>
      <c r="HVD34">
        <v>15.62114994</v>
      </c>
      <c r="HVE34">
        <v>10.93293091</v>
      </c>
      <c r="HVF34">
        <v>10.24580194</v>
      </c>
      <c r="HVG34">
        <v>8.4271797920000004</v>
      </c>
      <c r="HVH34">
        <v>10.850970970000001</v>
      </c>
      <c r="HVI34">
        <v>11.94610071</v>
      </c>
      <c r="HVJ34">
        <v>2.2300656490000001</v>
      </c>
      <c r="HVK34">
        <v>5.0420301509999996</v>
      </c>
      <c r="HVL34">
        <v>9.6797085949999992</v>
      </c>
      <c r="HVM34">
        <v>6.0657026189999996</v>
      </c>
      <c r="HVN34">
        <v>2.3788007680000001</v>
      </c>
      <c r="HVO34">
        <v>13.014500979999999</v>
      </c>
      <c r="HVP34">
        <v>13.014500979999999</v>
      </c>
      <c r="HVQ34">
        <v>7.4742345209999996</v>
      </c>
      <c r="HVR34">
        <v>7.4742345209999996</v>
      </c>
      <c r="HVS34">
        <v>15.936280160000001</v>
      </c>
      <c r="HVT34">
        <v>15.936280160000001</v>
      </c>
      <c r="HVU34">
        <v>9.2406394029999994</v>
      </c>
      <c r="HVV34">
        <v>9.2406394029999994</v>
      </c>
      <c r="HVW34">
        <v>9.4769722959999996</v>
      </c>
      <c r="HVX34">
        <v>-8.6948270230000002</v>
      </c>
      <c r="HVY34">
        <v>-9.7825855429999997</v>
      </c>
      <c r="HVZ34">
        <v>-8.1122985530000005</v>
      </c>
      <c r="HWA34">
        <v>-9.4855622579999999</v>
      </c>
      <c r="HWB34">
        <v>-9.0877973710000006</v>
      </c>
      <c r="HWC34">
        <v>-9.979140396</v>
      </c>
      <c r="HWD34">
        <v>-9.0079387299999993</v>
      </c>
      <c r="HWE34">
        <v>5.7046717139999998</v>
      </c>
      <c r="HWF34">
        <v>-10.187773310000001</v>
      </c>
      <c r="HWG34">
        <v>-7.8667256099999996</v>
      </c>
      <c r="HWH34">
        <v>-8.6760689020000008</v>
      </c>
      <c r="HWI34">
        <v>-7.9411512100000001</v>
      </c>
      <c r="HWJ34">
        <v>-10.77966771</v>
      </c>
      <c r="HWK34">
        <v>-7.4923041579999996</v>
      </c>
      <c r="HWL34">
        <v>-8.6804045839999997</v>
      </c>
      <c r="HWM34">
        <v>-8.6375983440000006</v>
      </c>
      <c r="HWN34">
        <v>-9.4384543910000005</v>
      </c>
      <c r="HWO34">
        <v>-8.4641304280000007</v>
      </c>
      <c r="HWP34">
        <v>-13.33375865</v>
      </c>
      <c r="HWQ34">
        <v>-13.055555419999999</v>
      </c>
      <c r="HWR34">
        <v>-13.07125121</v>
      </c>
      <c r="HWS34">
        <v>-12.44089808</v>
      </c>
      <c r="HWT34">
        <v>-13.09310002</v>
      </c>
      <c r="HWU34">
        <v>-12.110043770000001</v>
      </c>
      <c r="HWV34">
        <v>-12.451718059999999</v>
      </c>
      <c r="HWW34">
        <v>-13.319752080000001</v>
      </c>
      <c r="HWX34">
        <v>6.5329828570000004</v>
      </c>
      <c r="HWY34">
        <v>15.38329923</v>
      </c>
      <c r="HWZ34">
        <v>1.524906686</v>
      </c>
      <c r="HXA34">
        <v>-12.81464852</v>
      </c>
      <c r="HXB34">
        <v>-13.95662454</v>
      </c>
      <c r="HXC34">
        <v>0.67665558199999998</v>
      </c>
      <c r="HXD34">
        <v>7.5149108660000001</v>
      </c>
      <c r="HXE34">
        <v>-13.619217409999999</v>
      </c>
      <c r="HXF34">
        <v>-13.782365739999999</v>
      </c>
      <c r="HXG34">
        <v>5.5477656619999998</v>
      </c>
      <c r="HXH34">
        <v>-12.745790019999999</v>
      </c>
      <c r="HXI34">
        <v>5.6682063950000003</v>
      </c>
      <c r="HXJ34">
        <v>10.30283186</v>
      </c>
      <c r="HXK34">
        <v>9.5887721129999992</v>
      </c>
      <c r="HXL34">
        <v>7.8400141860000003</v>
      </c>
      <c r="HXM34">
        <v>4.7505756200000002</v>
      </c>
      <c r="HXN34">
        <v>15.69584523</v>
      </c>
      <c r="HXO34">
        <v>3.6763591830000002</v>
      </c>
      <c r="HXP34">
        <v>7.0394566779999996</v>
      </c>
      <c r="HXQ34">
        <v>7.7279356000000003</v>
      </c>
      <c r="HXR34">
        <v>-3.0337511309999998</v>
      </c>
      <c r="HXS34">
        <v>10.401055550000001</v>
      </c>
      <c r="HXT34">
        <v>5.9252192600000004</v>
      </c>
      <c r="HXU34">
        <v>0.67754065699999999</v>
      </c>
      <c r="HXV34">
        <v>12.01357726</v>
      </c>
      <c r="HXW34">
        <v>8.4615373169999994</v>
      </c>
      <c r="HXX34">
        <v>6.4012586630000001</v>
      </c>
      <c r="HXY34">
        <v>3.4644168290000001</v>
      </c>
      <c r="HXZ34">
        <v>-3.7540510629999999</v>
      </c>
      <c r="HYA34">
        <v>2.5404831940000001</v>
      </c>
      <c r="HYB34">
        <v>4.8044229190000003</v>
      </c>
      <c r="HYC34">
        <v>-11.689236230000001</v>
      </c>
      <c r="HYD34">
        <v>1.6589597570000001</v>
      </c>
      <c r="HYE34">
        <v>0.62221616800000001</v>
      </c>
      <c r="HYF34">
        <v>7.1870310000000007E-2</v>
      </c>
      <c r="HYG34">
        <v>10.779026699999999</v>
      </c>
      <c r="HYH34">
        <v>-10.226162179999999</v>
      </c>
      <c r="HYI34">
        <v>12.80938864</v>
      </c>
      <c r="HYJ34">
        <v>15.870617210000001</v>
      </c>
      <c r="HYK34">
        <v>-0.43228972500000001</v>
      </c>
      <c r="HYL34">
        <v>7.2767562300000002</v>
      </c>
      <c r="HYM34">
        <v>-2.9436869830000001</v>
      </c>
      <c r="HYN34">
        <v>4.4450732659999996</v>
      </c>
      <c r="HYO34">
        <v>-5.9020997929999997</v>
      </c>
      <c r="HYP34">
        <v>13.01760649</v>
      </c>
      <c r="HYQ34">
        <v>11.02652707</v>
      </c>
      <c r="HYR34">
        <v>12.3883393</v>
      </c>
      <c r="HYS34">
        <v>-0.297720865</v>
      </c>
      <c r="HYT34">
        <v>-11.21541736</v>
      </c>
      <c r="HYU34">
        <v>16.257398899999998</v>
      </c>
      <c r="HYV34">
        <v>17.85924971</v>
      </c>
      <c r="HYW34">
        <v>9.8311254859999995</v>
      </c>
      <c r="HYX34">
        <v>-8.9966745669999995</v>
      </c>
      <c r="HYY34">
        <v>-11.69649809</v>
      </c>
      <c r="HYZ34">
        <v>17.511470589999998</v>
      </c>
      <c r="HZA34">
        <v>8.4791883190000004</v>
      </c>
      <c r="HZB34">
        <v>8.2276649729999995</v>
      </c>
      <c r="HZC34">
        <v>-3.7002122289999999</v>
      </c>
      <c r="HZD34">
        <v>-10.99144869</v>
      </c>
      <c r="HZE34">
        <v>-11.38224948</v>
      </c>
      <c r="HZF34">
        <v>9.8712440019999992</v>
      </c>
      <c r="HZG34">
        <v>11.34465806</v>
      </c>
      <c r="HZH34">
        <v>-7.2842569529999999</v>
      </c>
      <c r="HZI34">
        <v>-12.401022729999999</v>
      </c>
      <c r="HZJ34">
        <v>-11.279443179999999</v>
      </c>
      <c r="HZK34">
        <v>-11.28021262</v>
      </c>
      <c r="HZL34">
        <v>13.3110941</v>
      </c>
      <c r="HZM34">
        <v>-11.79301266</v>
      </c>
      <c r="HZN34">
        <v>4.215380476</v>
      </c>
      <c r="HZO34">
        <v>-0.100100643</v>
      </c>
      <c r="HZP34">
        <v>-11.54356754</v>
      </c>
      <c r="HZQ34">
        <v>14.374580870000001</v>
      </c>
      <c r="HZR34">
        <v>-2.140454794</v>
      </c>
      <c r="HZS34">
        <v>-10.3748304</v>
      </c>
      <c r="HZT34">
        <v>-5.3732828980000003</v>
      </c>
      <c r="HZU34">
        <v>0.174208426</v>
      </c>
      <c r="HZV34">
        <v>-12.46419348</v>
      </c>
      <c r="HZW34">
        <v>-10.878393109999999</v>
      </c>
      <c r="HZX34">
        <v>-11.259993100000001</v>
      </c>
      <c r="HZY34">
        <v>-10.751218270000001</v>
      </c>
      <c r="HZZ34">
        <v>-8.2309718069999995</v>
      </c>
      <c r="IAA34">
        <v>-11.093021139999999</v>
      </c>
      <c r="IAB34">
        <v>12.611973219999999</v>
      </c>
      <c r="IAC34">
        <v>5.8730413119999998</v>
      </c>
      <c r="IAD34">
        <v>10.523118800000001</v>
      </c>
      <c r="IAE34">
        <v>7.2903585380000004</v>
      </c>
      <c r="IAF34">
        <v>8.0986804069999998</v>
      </c>
      <c r="IAG34">
        <v>7.0962270649999999</v>
      </c>
      <c r="IAH34">
        <v>6.5826612630000003</v>
      </c>
      <c r="IAI34">
        <v>9.3412993879999995</v>
      </c>
      <c r="IAJ34">
        <v>7.3760094</v>
      </c>
      <c r="IAK34">
        <v>8.3022168880000002</v>
      </c>
      <c r="IAL34">
        <v>8.1292552689999997</v>
      </c>
      <c r="IAM34">
        <v>11.302789710000001</v>
      </c>
      <c r="IAN34">
        <v>9.7225807829999997</v>
      </c>
      <c r="IAO34">
        <v>7.0289089499999999</v>
      </c>
      <c r="IAP34">
        <v>5.7638144540000003</v>
      </c>
      <c r="IAQ34">
        <v>4.4211290889999999</v>
      </c>
      <c r="IAR34">
        <v>13.18387529</v>
      </c>
      <c r="IAS34">
        <v>6.5992401039999997</v>
      </c>
      <c r="IAT34">
        <v>7.0262151319999999</v>
      </c>
      <c r="IAU34">
        <v>15.184607209999999</v>
      </c>
      <c r="IAV34">
        <v>6.4458994279999997</v>
      </c>
      <c r="IAW34">
        <v>9.4260443469999995</v>
      </c>
      <c r="IAX34">
        <v>12.2195667</v>
      </c>
      <c r="IAY34">
        <v>15.88770654</v>
      </c>
      <c r="IAZ34">
        <v>11.0917058</v>
      </c>
      <c r="IBA34">
        <v>7.2081754059999996</v>
      </c>
      <c r="IBB34">
        <v>7.8938271269999998</v>
      </c>
      <c r="IBC34">
        <v>7.3408765889999996</v>
      </c>
      <c r="IBD34">
        <v>15.16839253</v>
      </c>
      <c r="IBE34">
        <v>5.3300303659999999</v>
      </c>
      <c r="IBF34">
        <v>8.0971224569999993</v>
      </c>
      <c r="IBG34">
        <v>6.1227608389999997</v>
      </c>
      <c r="IBH34">
        <v>7.6971893009999999</v>
      </c>
      <c r="IBI34">
        <v>7.7075506269999998</v>
      </c>
      <c r="IBJ34">
        <v>5.9382021290000004</v>
      </c>
      <c r="IBK34">
        <v>5.3473958850000001</v>
      </c>
      <c r="IBL34">
        <v>7.3214162250000001</v>
      </c>
      <c r="IBM34">
        <v>9.3629103540000003</v>
      </c>
      <c r="IBN34">
        <v>7.8631817479999997</v>
      </c>
      <c r="IBO34">
        <v>12.42821724</v>
      </c>
      <c r="IBP34">
        <v>8.2380170479999997</v>
      </c>
      <c r="IBQ34">
        <v>6.8695753179999999</v>
      </c>
      <c r="IBR34">
        <v>9.4085706200000008</v>
      </c>
      <c r="IBS34">
        <v>5.5744230459999997</v>
      </c>
      <c r="IBT34">
        <v>7.8674241309999999</v>
      </c>
      <c r="IBU34">
        <v>5.9551026150000004</v>
      </c>
      <c r="IBV34">
        <v>6.5293764440000004</v>
      </c>
      <c r="IBW34">
        <v>8.5971289459999998</v>
      </c>
      <c r="IBX34">
        <v>10.41240204</v>
      </c>
      <c r="IBY34">
        <v>13.73772046</v>
      </c>
      <c r="IBZ34">
        <v>6.4471695010000003</v>
      </c>
      <c r="ICA34">
        <v>11.507650630000001</v>
      </c>
      <c r="ICB34">
        <v>7.6765778320000004</v>
      </c>
      <c r="ICC34">
        <v>1.6089123890000001</v>
      </c>
      <c r="ICD34">
        <v>7.7664244880000002</v>
      </c>
      <c r="ICE34">
        <v>-16.500676330000001</v>
      </c>
      <c r="ICF34">
        <v>-15.868496690000001</v>
      </c>
      <c r="ICG34">
        <v>-16.523989499999999</v>
      </c>
      <c r="ICH34">
        <v>13.093957209999999</v>
      </c>
      <c r="ICI34">
        <v>18.384368330000001</v>
      </c>
      <c r="ICJ34">
        <v>-15.68500824</v>
      </c>
      <c r="ICK34">
        <v>-15.2129387</v>
      </c>
      <c r="ICL34">
        <v>-16.28691328</v>
      </c>
      <c r="ICM34">
        <v>-17.228766660000002</v>
      </c>
      <c r="ICN34">
        <v>-17.208470250000001</v>
      </c>
      <c r="ICO34">
        <v>-16.82538065</v>
      </c>
      <c r="ICP34">
        <v>-17.66481782</v>
      </c>
      <c r="ICQ34">
        <v>-16.946597000000001</v>
      </c>
      <c r="ICR34">
        <v>-16.707100799999999</v>
      </c>
      <c r="ICS34">
        <v>-14.84492698</v>
      </c>
      <c r="ICT34">
        <v>-16.771009280000001</v>
      </c>
      <c r="ICU34">
        <v>-16.084309470000001</v>
      </c>
      <c r="ICV34">
        <v>-14.599400210000001</v>
      </c>
      <c r="ICW34">
        <v>-17.051070939999999</v>
      </c>
      <c r="ICX34">
        <v>-14.881179489999999</v>
      </c>
      <c r="ICY34">
        <v>-17.007133289999999</v>
      </c>
      <c r="ICZ34">
        <v>10.865002130000001</v>
      </c>
      <c r="IDA34">
        <v>-15.66088343</v>
      </c>
      <c r="IDB34">
        <v>-15.622885269999999</v>
      </c>
      <c r="IDC34">
        <v>-17.371492979999999</v>
      </c>
      <c r="IDD34">
        <v>7.9706760589999996</v>
      </c>
      <c r="IDE34">
        <v>-16.92286541</v>
      </c>
      <c r="IDF34">
        <v>-7.9988907960000004</v>
      </c>
      <c r="IDG34">
        <v>-17.402406800000001</v>
      </c>
      <c r="IDH34">
        <v>-14.195674540000001</v>
      </c>
      <c r="IDI34">
        <v>-17.659475780000001</v>
      </c>
      <c r="IDJ34">
        <v>-17.191592709999998</v>
      </c>
      <c r="IDK34">
        <v>-16.772869629999999</v>
      </c>
      <c r="IDL34">
        <v>-17.08269803</v>
      </c>
      <c r="IDM34">
        <v>-17.124888210000002</v>
      </c>
      <c r="IDN34">
        <v>-18.03556605</v>
      </c>
      <c r="IDO34">
        <v>-17.750586670000001</v>
      </c>
      <c r="IDP34">
        <v>-16.981096730000001</v>
      </c>
      <c r="IDQ34">
        <v>-17.224761180000002</v>
      </c>
      <c r="IDR34">
        <v>-17.802812599999999</v>
      </c>
      <c r="IDS34">
        <v>-16.782081170000001</v>
      </c>
      <c r="IDT34">
        <v>-16.66364183</v>
      </c>
      <c r="IDU34">
        <v>-16.943551670000002</v>
      </c>
      <c r="IDV34">
        <v>-17.555030009999999</v>
      </c>
      <c r="IDW34">
        <v>-17.691612750000001</v>
      </c>
      <c r="IDX34">
        <v>-12.919826410000001</v>
      </c>
      <c r="IDY34">
        <v>-17.874076129999999</v>
      </c>
      <c r="IDZ34">
        <v>-16.688132660000001</v>
      </c>
      <c r="IEA34">
        <v>6.352868902</v>
      </c>
      <c r="IEB34">
        <v>-16.809289969999998</v>
      </c>
      <c r="IEC34">
        <v>-18.017021379999999</v>
      </c>
      <c r="IED34">
        <v>-18.538809069999999</v>
      </c>
      <c r="IEE34">
        <v>-17.336472879999999</v>
      </c>
      <c r="IEF34">
        <v>-16.745417799999998</v>
      </c>
      <c r="IEG34">
        <v>-2.973525617</v>
      </c>
      <c r="IEH34">
        <v>-14.906945690000001</v>
      </c>
      <c r="IEI34">
        <v>-15.38915312</v>
      </c>
      <c r="IEJ34">
        <v>-16.003819700000001</v>
      </c>
      <c r="IEK34">
        <v>-16.036080680000001</v>
      </c>
      <c r="IEL34">
        <v>-16.176783530000002</v>
      </c>
      <c r="IEM34">
        <v>-17.92090481</v>
      </c>
      <c r="IEN34">
        <v>-16.959541170000001</v>
      </c>
      <c r="IEO34">
        <v>-16.612609859999999</v>
      </c>
      <c r="IEP34">
        <v>-16.65498715</v>
      </c>
      <c r="IEQ34">
        <v>-16.432262789999999</v>
      </c>
      <c r="IER34">
        <v>-17.511698849999998</v>
      </c>
      <c r="IES34">
        <v>-17.509560149999999</v>
      </c>
      <c r="IET34">
        <v>-16.987906290000002</v>
      </c>
      <c r="IEU34">
        <v>-16.93799014</v>
      </c>
      <c r="IEV34">
        <v>-16.832439730000001</v>
      </c>
      <c r="IEW34">
        <v>-17.363216680000001</v>
      </c>
      <c r="IEX34">
        <v>-16.154672810000001</v>
      </c>
      <c r="IEY34">
        <v>-16.873595309999999</v>
      </c>
      <c r="IEZ34">
        <v>-16.86445385</v>
      </c>
      <c r="IFA34">
        <v>-16.19091573</v>
      </c>
      <c r="IFB34">
        <v>-17.66408079</v>
      </c>
      <c r="IFC34">
        <v>-17.703710430000001</v>
      </c>
      <c r="IFD34">
        <v>-16.466876110000001</v>
      </c>
      <c r="IFE34">
        <v>-16.755333010000001</v>
      </c>
      <c r="IFF34">
        <v>-15.619339780000001</v>
      </c>
      <c r="IFG34">
        <v>-17.445574010000001</v>
      </c>
      <c r="IFH34">
        <v>-17.23880063</v>
      </c>
      <c r="IFI34">
        <v>-17.47782441</v>
      </c>
      <c r="IFJ34">
        <v>-17.994670330000002</v>
      </c>
      <c r="IFK34">
        <v>-17.79163415</v>
      </c>
      <c r="IFL34">
        <v>-17.54965606</v>
      </c>
      <c r="IFM34">
        <v>-16.968257699999999</v>
      </c>
      <c r="IFN34">
        <v>-16.496885150000001</v>
      </c>
      <c r="IFO34">
        <v>-17.353841410000001</v>
      </c>
      <c r="IFP34">
        <v>-17.678119500000001</v>
      </c>
      <c r="IFQ34">
        <v>-16.899030660000001</v>
      </c>
      <c r="IFR34">
        <v>-16.311196469999999</v>
      </c>
      <c r="IFS34">
        <v>-17.485280750000001</v>
      </c>
      <c r="IFT34">
        <v>-15.35261635</v>
      </c>
      <c r="IFU34">
        <v>-10.6598261</v>
      </c>
      <c r="IFV34">
        <v>-16.796104840000002</v>
      </c>
      <c r="IFW34">
        <v>-17.45544048</v>
      </c>
      <c r="IFX34">
        <v>-17.67415677</v>
      </c>
      <c r="IFY34">
        <v>-16.140393759999998</v>
      </c>
      <c r="IFZ34">
        <v>-16.120991289999999</v>
      </c>
      <c r="IGA34">
        <v>-15.915274439999999</v>
      </c>
      <c r="IGB34">
        <v>-16.39397585</v>
      </c>
      <c r="IGC34">
        <v>-16.91509095</v>
      </c>
      <c r="IGD34">
        <v>-16.066324269999999</v>
      </c>
      <c r="IGE34">
        <v>-16.672572079999998</v>
      </c>
      <c r="IGF34">
        <v>-16.362900159999999</v>
      </c>
      <c r="IGG34">
        <v>-16.69434163</v>
      </c>
      <c r="IGH34">
        <v>-17.129232770000002</v>
      </c>
      <c r="IGI34">
        <v>-17.242537410000001</v>
      </c>
      <c r="IGJ34">
        <v>-16.76130384</v>
      </c>
      <c r="IGK34">
        <v>-17.141903429999999</v>
      </c>
      <c r="IGL34">
        <v>-17.184758909999999</v>
      </c>
      <c r="IGM34">
        <v>-17.505621130000002</v>
      </c>
      <c r="IGN34">
        <v>-17.523092290000001</v>
      </c>
      <c r="IGO34">
        <v>-15.98211824</v>
      </c>
      <c r="IGP34">
        <v>-17.062379539999998</v>
      </c>
      <c r="IGQ34">
        <v>-17.67334146</v>
      </c>
      <c r="IGR34">
        <v>-16.643564479999998</v>
      </c>
      <c r="IGS34">
        <v>-17.72075646</v>
      </c>
      <c r="IGT34">
        <v>-18.45718956</v>
      </c>
      <c r="IGU34">
        <v>-18.24758155</v>
      </c>
      <c r="IGV34">
        <v>-17.346374879999999</v>
      </c>
      <c r="IGW34">
        <v>-17.533682169999999</v>
      </c>
      <c r="IGX34">
        <v>-17.317007180000001</v>
      </c>
      <c r="IGY34">
        <v>-16.12291432</v>
      </c>
      <c r="IGZ34">
        <v>-16.24585854</v>
      </c>
      <c r="IHA34">
        <v>-16.820995709999998</v>
      </c>
      <c r="IHB34">
        <v>-16.043713350000001</v>
      </c>
      <c r="IHC34">
        <v>-16.776196859999999</v>
      </c>
      <c r="IHD34">
        <v>-16.673013139999998</v>
      </c>
      <c r="IHE34">
        <v>-17.888024040000001</v>
      </c>
      <c r="IHF34">
        <v>-17.712206219999999</v>
      </c>
      <c r="IHG34">
        <v>-18.324792630000001</v>
      </c>
      <c r="IHH34">
        <v>-17.447678270000001</v>
      </c>
      <c r="IHI34">
        <v>-16.56381266</v>
      </c>
      <c r="IHJ34">
        <v>-17.530171939999999</v>
      </c>
      <c r="IHK34">
        <v>-16.505232660000001</v>
      </c>
      <c r="IHL34">
        <v>-17.72123942</v>
      </c>
      <c r="IHM34">
        <v>-16.406126619999998</v>
      </c>
      <c r="IHN34">
        <v>-16.667540549999998</v>
      </c>
      <c r="IHO34">
        <v>-16.50051045</v>
      </c>
      <c r="IHP34">
        <v>-16.754675070000001</v>
      </c>
      <c r="IHQ34">
        <v>-17.35986617</v>
      </c>
      <c r="IHR34">
        <v>-16.996655690000001</v>
      </c>
      <c r="IHS34">
        <v>-16.812555530000001</v>
      </c>
      <c r="IHT34">
        <v>-17.11527358</v>
      </c>
      <c r="IHU34">
        <v>-17.991724300000001</v>
      </c>
      <c r="IHV34">
        <v>-16.593804280000001</v>
      </c>
      <c r="IHW34">
        <v>-16.973208159999999</v>
      </c>
      <c r="IHX34">
        <v>-15.41879636</v>
      </c>
      <c r="IHY34">
        <v>-17.204812799999999</v>
      </c>
      <c r="IHZ34">
        <v>-16.54718922</v>
      </c>
      <c r="IIA34">
        <v>-16.18776136</v>
      </c>
      <c r="IIB34">
        <v>-16.800464720000001</v>
      </c>
      <c r="IIC34">
        <v>-16.084509440000001</v>
      </c>
      <c r="IID34">
        <v>-16.334912070000001</v>
      </c>
      <c r="IIE34">
        <v>-16.39291704</v>
      </c>
      <c r="IIF34">
        <v>-16.93163148</v>
      </c>
      <c r="IIG34">
        <v>-7.0383883489999999</v>
      </c>
      <c r="IIH34">
        <v>-11.46892772</v>
      </c>
      <c r="III34">
        <v>-16.926965760000002</v>
      </c>
      <c r="IIJ34">
        <v>-15.86029325</v>
      </c>
      <c r="IIK34">
        <v>-16.550456109999999</v>
      </c>
      <c r="IIL34">
        <v>-17.63401206</v>
      </c>
      <c r="IIM34">
        <v>-16.49741019</v>
      </c>
      <c r="IIN34">
        <v>-16.74429997</v>
      </c>
      <c r="IIO34">
        <v>-16.066230749999999</v>
      </c>
      <c r="IIP34">
        <v>-16.538496070000001</v>
      </c>
      <c r="IIQ34">
        <v>-16.013516760000002</v>
      </c>
      <c r="IIR34">
        <v>-15.671657039999999</v>
      </c>
      <c r="IIS34">
        <v>-16.563332689999999</v>
      </c>
      <c r="IIT34">
        <v>-14.990629350000001</v>
      </c>
      <c r="IIU34">
        <v>-16.146153300000002</v>
      </c>
      <c r="IIV34">
        <v>-16.515741160000001</v>
      </c>
      <c r="IIW34">
        <v>-16.05109289</v>
      </c>
      <c r="IIX34">
        <v>-17.564021100000001</v>
      </c>
      <c r="IIY34">
        <v>-17.16160215</v>
      </c>
      <c r="IIZ34">
        <v>-16.770600080000001</v>
      </c>
      <c r="IJA34">
        <v>-16.632511879999999</v>
      </c>
      <c r="IJB34">
        <v>-15.528026369999999</v>
      </c>
      <c r="IJC34">
        <v>-16.502913939999999</v>
      </c>
      <c r="IJD34">
        <v>-16.934872550000001</v>
      </c>
      <c r="IJE34">
        <v>-16.41054407</v>
      </c>
      <c r="IJF34">
        <v>-15.781645790000001</v>
      </c>
      <c r="IJG34">
        <v>-16.80613542</v>
      </c>
      <c r="IJH34">
        <v>-16.16822694</v>
      </c>
      <c r="IJI34">
        <v>-16.764831910000002</v>
      </c>
      <c r="IJJ34">
        <v>-17.510695030000001</v>
      </c>
      <c r="IJK34">
        <v>-17.10467002</v>
      </c>
      <c r="IJL34">
        <v>-16.14023177</v>
      </c>
      <c r="IJM34">
        <v>-16.965909480000001</v>
      </c>
      <c r="IJN34">
        <v>-17.24935546</v>
      </c>
      <c r="IJO34">
        <v>-15.84047007</v>
      </c>
      <c r="IJP34">
        <v>-17.085740829999999</v>
      </c>
      <c r="IJQ34">
        <v>-16.632001540000001</v>
      </c>
      <c r="IJR34">
        <v>-16.599512610000001</v>
      </c>
      <c r="IJS34">
        <v>-14.245075399999999</v>
      </c>
      <c r="IJT34">
        <v>-17.903584089999999</v>
      </c>
      <c r="IJU34">
        <v>3.8236295440000001</v>
      </c>
      <c r="IJV34">
        <v>2.4407526540000002</v>
      </c>
      <c r="IJW34">
        <v>-16.296485310000001</v>
      </c>
      <c r="IJX34">
        <v>16.861469119999999</v>
      </c>
      <c r="IJY34">
        <v>16.08937019</v>
      </c>
      <c r="IJZ34">
        <v>16.266651549999999</v>
      </c>
      <c r="IKA34">
        <v>11.813454139999999</v>
      </c>
      <c r="IKB34">
        <v>5.0692191600000003</v>
      </c>
      <c r="IKC34">
        <v>13.311140480000001</v>
      </c>
      <c r="IKD34">
        <v>-16.099471489999999</v>
      </c>
      <c r="IKE34">
        <v>4.0762027280000002</v>
      </c>
      <c r="IKF34">
        <v>12.72495617</v>
      </c>
      <c r="IKG34">
        <v>12.280464540000001</v>
      </c>
      <c r="IKH34">
        <v>14.798995290000001</v>
      </c>
      <c r="IKI34">
        <v>16.21318973</v>
      </c>
      <c r="IKJ34">
        <v>0.62337478400000002</v>
      </c>
      <c r="IKK34">
        <v>-16.801850420000001</v>
      </c>
      <c r="IKL34">
        <v>-16.961156580000001</v>
      </c>
      <c r="IKM34">
        <v>-15.87001603</v>
      </c>
      <c r="IKN34">
        <v>-16.917285740000001</v>
      </c>
      <c r="IKO34">
        <v>-16.434399209999999</v>
      </c>
      <c r="IKP34">
        <v>-16.8556159</v>
      </c>
      <c r="IKQ34">
        <v>-16.561197870000001</v>
      </c>
      <c r="IKR34">
        <v>-17.18193471</v>
      </c>
      <c r="IKS34">
        <v>-17.721839710000001</v>
      </c>
      <c r="IKT34">
        <v>1.921961429</v>
      </c>
      <c r="IKU34">
        <v>12.46125601</v>
      </c>
      <c r="IKV34">
        <v>5.9218802159999999</v>
      </c>
      <c r="IKW34">
        <v>15.668959389999999</v>
      </c>
      <c r="IKX34">
        <v>7.0642162810000002</v>
      </c>
      <c r="IKY34">
        <v>1.8514589809999999</v>
      </c>
      <c r="IKZ34">
        <v>3.2767875499999999</v>
      </c>
      <c r="ILA34">
        <v>4.7355979619999999</v>
      </c>
      <c r="ILB34">
        <v>9.3913665260000005</v>
      </c>
      <c r="ILC34">
        <v>-2.206443766</v>
      </c>
      <c r="ILD34">
        <v>12.527293070000001</v>
      </c>
      <c r="ILE34">
        <v>7.3955425769999996</v>
      </c>
      <c r="ILF34">
        <v>13.17797807</v>
      </c>
      <c r="ILG34">
        <v>17.07597689</v>
      </c>
      <c r="ILH34">
        <v>14.17078367</v>
      </c>
      <c r="ILI34">
        <v>14.065347879999999</v>
      </c>
      <c r="ILJ34">
        <v>12.6657235</v>
      </c>
      <c r="ILK34">
        <v>13.91450641</v>
      </c>
      <c r="ILL34">
        <v>13.222697419999999</v>
      </c>
      <c r="ILM34">
        <v>8.6700523559999993</v>
      </c>
      <c r="ILN34">
        <v>18.66709401</v>
      </c>
      <c r="ILO34">
        <v>16.349852309999999</v>
      </c>
      <c r="ILP34">
        <v>3.968803329</v>
      </c>
      <c r="ILQ34">
        <v>-16.514512669999998</v>
      </c>
      <c r="ILR34">
        <v>-16.753219300000001</v>
      </c>
      <c r="ILS34">
        <v>-16.956416099999998</v>
      </c>
      <c r="ILT34">
        <v>-16.12096678</v>
      </c>
      <c r="ILU34">
        <v>-16.150440639999999</v>
      </c>
      <c r="ILV34">
        <v>-15.410621949999999</v>
      </c>
      <c r="ILW34">
        <v>-16.753368689999999</v>
      </c>
      <c r="ILX34">
        <v>-17.112185069999999</v>
      </c>
      <c r="ILY34">
        <v>-16.970762220000001</v>
      </c>
      <c r="ILZ34">
        <v>-0.401810059</v>
      </c>
      <c r="IMA34">
        <v>15.655707639999999</v>
      </c>
      <c r="IMB34">
        <v>11.139058199999999</v>
      </c>
      <c r="IMC34">
        <v>15.98633622</v>
      </c>
      <c r="IMD34">
        <v>14.928673209999999</v>
      </c>
      <c r="IME34">
        <v>15.19684653</v>
      </c>
      <c r="IMF34">
        <v>15.44438703</v>
      </c>
      <c r="IMG34">
        <v>7.5015242000000004</v>
      </c>
      <c r="IMH34">
        <v>18.54621697</v>
      </c>
      <c r="IMI34">
        <v>12.62451207</v>
      </c>
      <c r="IMJ34">
        <v>9.2154778640000004</v>
      </c>
      <c r="IMK34">
        <v>-5.2787304019999999</v>
      </c>
      <c r="IML34">
        <v>11.54189873</v>
      </c>
      <c r="IMM34">
        <v>1.379450045</v>
      </c>
      <c r="IMN34">
        <v>17.40369316</v>
      </c>
      <c r="IMO34">
        <v>-15.657748160000001</v>
      </c>
      <c r="IMP34">
        <v>8.6540638810000008</v>
      </c>
      <c r="IMQ34">
        <v>5.6028972469999996</v>
      </c>
      <c r="IMR34">
        <v>12.6393346</v>
      </c>
      <c r="IMS34">
        <v>-16.033800379999999</v>
      </c>
      <c r="IMT34">
        <v>-16.16945703</v>
      </c>
      <c r="IMU34">
        <v>-16.26178127</v>
      </c>
      <c r="IMV34">
        <v>-15.973296169999999</v>
      </c>
      <c r="IMW34">
        <v>-16.21508347</v>
      </c>
      <c r="IMX34">
        <v>-16.252956399999999</v>
      </c>
      <c r="IMY34">
        <v>-16.288191569999999</v>
      </c>
      <c r="IMZ34">
        <v>-14.78939607</v>
      </c>
      <c r="INA34">
        <v>-15.953545500000001</v>
      </c>
      <c r="INB34">
        <v>-16.418097320000001</v>
      </c>
      <c r="INC34">
        <v>-15.487812720000001</v>
      </c>
      <c r="IND34">
        <v>-17.33683388</v>
      </c>
      <c r="INE34">
        <v>15.722900559999999</v>
      </c>
      <c r="INF34">
        <v>14.4267836</v>
      </c>
      <c r="ING34">
        <v>12.54921326</v>
      </c>
      <c r="INH34">
        <v>7.6992499680000002</v>
      </c>
      <c r="INI34">
        <v>10.267584940000001</v>
      </c>
      <c r="INJ34">
        <v>8.0205820410000008</v>
      </c>
      <c r="INK34">
        <v>9.9268726879999996</v>
      </c>
      <c r="INL34">
        <v>13.77053123</v>
      </c>
      <c r="INM34">
        <v>9.2294159090000001</v>
      </c>
      <c r="INN34">
        <v>8.1957492859999999</v>
      </c>
      <c r="INO34">
        <v>3.8858188170000001</v>
      </c>
      <c r="INP34">
        <v>1.612885661</v>
      </c>
      <c r="INQ34">
        <v>11.82319433</v>
      </c>
      <c r="INR34">
        <v>9.8654207520000003</v>
      </c>
      <c r="INS34">
        <v>-16.78882415</v>
      </c>
      <c r="INT34">
        <v>-15.830080669999999</v>
      </c>
      <c r="INU34">
        <v>-16.21686446</v>
      </c>
      <c r="INV34">
        <v>0.42145511600000002</v>
      </c>
      <c r="INW34">
        <v>-3.8257999159999998</v>
      </c>
      <c r="INX34">
        <v>10.55980388</v>
      </c>
      <c r="INY34">
        <v>1.8064808450000001</v>
      </c>
      <c r="INZ34">
        <v>-16.28581973</v>
      </c>
      <c r="IOA34">
        <v>-14.64162423</v>
      </c>
      <c r="IOB34">
        <v>7.3641936110000001</v>
      </c>
      <c r="IOC34">
        <v>-16.66965128</v>
      </c>
      <c r="IOD34">
        <v>-16.086580319999999</v>
      </c>
      <c r="IOE34">
        <v>-17.001399760000002</v>
      </c>
      <c r="IOF34">
        <v>-16.563780019999999</v>
      </c>
      <c r="IOG34">
        <v>-10.86953488</v>
      </c>
      <c r="IOH34">
        <v>-16.288552930000002</v>
      </c>
      <c r="IOI34">
        <v>-16.42675079</v>
      </c>
      <c r="IOJ34">
        <v>-16.01507574</v>
      </c>
      <c r="IOK34">
        <v>-16.657984290000002</v>
      </c>
      <c r="IOL34">
        <v>-15.945767699999999</v>
      </c>
      <c r="IOM34">
        <v>-15.975826420000001</v>
      </c>
      <c r="ION34">
        <v>-16.75313504</v>
      </c>
      <c r="IOO34">
        <v>-17.80255459</v>
      </c>
      <c r="IOP34">
        <v>-15.07266959</v>
      </c>
      <c r="IOQ34">
        <v>-15.98608383</v>
      </c>
      <c r="IOR34">
        <v>-17.182784139999999</v>
      </c>
      <c r="IOS34">
        <v>-16.46501864</v>
      </c>
      <c r="IOT34">
        <v>-14.22899629</v>
      </c>
      <c r="IOU34">
        <v>-16.661515260000002</v>
      </c>
      <c r="IOV34">
        <v>-16.696126700000001</v>
      </c>
      <c r="IOW34">
        <v>-16.063825080000001</v>
      </c>
      <c r="IOX34">
        <v>-16.579918419999998</v>
      </c>
      <c r="IOY34">
        <v>-15.518247540000001</v>
      </c>
      <c r="IOZ34">
        <v>-17.31529222</v>
      </c>
      <c r="IPA34">
        <v>-16.572503770000001</v>
      </c>
      <c r="IPB34">
        <v>-15.03276052</v>
      </c>
      <c r="IPC34">
        <v>-15.51268941</v>
      </c>
      <c r="IPD34">
        <v>-16.057315630000002</v>
      </c>
      <c r="IPE34">
        <v>-17.147632659999999</v>
      </c>
      <c r="IPF34">
        <v>-16.696322899999998</v>
      </c>
      <c r="IPG34">
        <v>-15.296893300000001</v>
      </c>
      <c r="IPH34">
        <v>-14.110114230000001</v>
      </c>
      <c r="IPI34">
        <v>-14.774335779999999</v>
      </c>
      <c r="IPJ34">
        <v>-16.397098400000001</v>
      </c>
      <c r="IPK34">
        <v>-14.20402385</v>
      </c>
      <c r="IPL34">
        <v>-17.073083069999999</v>
      </c>
      <c r="IPM34">
        <v>-15.88209872</v>
      </c>
      <c r="IPN34">
        <v>-15.009962079999999</v>
      </c>
      <c r="IPO34">
        <v>-5.4899547789999996</v>
      </c>
      <c r="IPP34">
        <v>-1.280786032</v>
      </c>
      <c r="IPQ34">
        <v>-15.41019064</v>
      </c>
      <c r="IPR34">
        <v>-15.297435119999999</v>
      </c>
      <c r="IPS34">
        <v>-16.969662970000002</v>
      </c>
      <c r="IPT34">
        <v>-16.486826659999998</v>
      </c>
      <c r="IPU34">
        <v>-16.384421790000001</v>
      </c>
      <c r="IPV34">
        <v>-15.05106803</v>
      </c>
      <c r="IPW34">
        <v>-16.759231719999999</v>
      </c>
      <c r="IPX34">
        <v>-16.638859270000001</v>
      </c>
      <c r="IPY34">
        <v>-15.614686000000001</v>
      </c>
      <c r="IPZ34">
        <v>-15.47582105</v>
      </c>
      <c r="IQA34">
        <v>-16.24008207</v>
      </c>
      <c r="IQB34">
        <v>-16.407547319999999</v>
      </c>
      <c r="IQC34">
        <v>-16.2119903</v>
      </c>
      <c r="IQD34">
        <v>-13.41412534</v>
      </c>
      <c r="IQE34">
        <v>-15.760988680000001</v>
      </c>
      <c r="IQF34">
        <v>-17.11472989</v>
      </c>
      <c r="IQG34">
        <v>-16.737813490000001</v>
      </c>
      <c r="IQH34">
        <v>-15.72280692</v>
      </c>
      <c r="IQI34">
        <v>-15.83539567</v>
      </c>
      <c r="IQJ34">
        <v>-16.358814200000001</v>
      </c>
      <c r="IQK34">
        <v>-16.625272129999999</v>
      </c>
      <c r="IQL34">
        <v>-4.0977382789999997</v>
      </c>
      <c r="IQM34">
        <v>-15.206343459999999</v>
      </c>
      <c r="IQN34">
        <v>-16.366677729999999</v>
      </c>
      <c r="IQO34">
        <v>-15.77153135</v>
      </c>
      <c r="IQP34">
        <v>-15.207129520000001</v>
      </c>
      <c r="IQQ34">
        <v>-16.238792</v>
      </c>
      <c r="IQR34">
        <v>-15.59998113</v>
      </c>
      <c r="IQS34">
        <v>-15.620576079999999</v>
      </c>
      <c r="IQT34">
        <v>-15.622173460000001</v>
      </c>
      <c r="IQU34">
        <v>2.2697297970000001</v>
      </c>
      <c r="IQV34">
        <v>-17.24716785</v>
      </c>
      <c r="IQW34">
        <v>-16.172693970000001</v>
      </c>
      <c r="IQX34">
        <v>-16.203015520000001</v>
      </c>
      <c r="IQY34">
        <v>-16.835768030000001</v>
      </c>
      <c r="IQZ34">
        <v>-15.771940799999999</v>
      </c>
      <c r="IRA34">
        <v>-15.3093751</v>
      </c>
      <c r="IRB34">
        <v>-16.83061725</v>
      </c>
      <c r="IRC34">
        <v>-15.593879279999999</v>
      </c>
      <c r="IRD34">
        <v>5.0624652030000004</v>
      </c>
      <c r="IRE34">
        <v>-15.629296829999999</v>
      </c>
      <c r="IRF34">
        <v>-16.817555850000002</v>
      </c>
      <c r="IRG34">
        <v>-16.155977180000001</v>
      </c>
      <c r="IRH34">
        <v>-16.41504149</v>
      </c>
      <c r="IRI34">
        <v>-16.812886760000001</v>
      </c>
      <c r="IRJ34">
        <v>-16.885999930000001</v>
      </c>
      <c r="IRK34">
        <v>-15.217590680000001</v>
      </c>
      <c r="IRL34">
        <v>-14.757215220000001</v>
      </c>
      <c r="IRM34">
        <v>-15.469459240000001</v>
      </c>
      <c r="IRN34">
        <v>-15.67694835</v>
      </c>
      <c r="IRO34">
        <v>-16.668023529999999</v>
      </c>
      <c r="IRP34">
        <v>-15.940359190000001</v>
      </c>
      <c r="IRQ34">
        <v>-17.33498758</v>
      </c>
      <c r="IRR34">
        <v>-16.490197330000001</v>
      </c>
      <c r="IRS34">
        <v>-14.772477840000001</v>
      </c>
      <c r="IRT34">
        <v>-16.61591967</v>
      </c>
      <c r="IRU34">
        <v>-16.19122029</v>
      </c>
      <c r="IRV34">
        <v>-15.64302723</v>
      </c>
      <c r="IRW34">
        <v>-16.234011110000001</v>
      </c>
      <c r="IRX34">
        <v>-16.576130630000002</v>
      </c>
      <c r="IRY34">
        <v>-15.93094406</v>
      </c>
      <c r="IRZ34">
        <v>-16.438001570000001</v>
      </c>
      <c r="ISA34">
        <v>-16.930687720000002</v>
      </c>
      <c r="ISB34">
        <v>-16.427547440000001</v>
      </c>
      <c r="ISC34">
        <v>-16.027211300000001</v>
      </c>
      <c r="ISD34">
        <v>-15.79540972</v>
      </c>
      <c r="ISE34">
        <v>-15.72558772</v>
      </c>
      <c r="ISF34">
        <v>-16.633083379999999</v>
      </c>
      <c r="ISG34">
        <v>-16.7817249</v>
      </c>
      <c r="ISH34">
        <v>-16.536715950000001</v>
      </c>
      <c r="ISI34">
        <v>-16.176220730000001</v>
      </c>
      <c r="ISJ34">
        <v>-16.449750160000001</v>
      </c>
      <c r="ISK34">
        <v>-14.975263050000001</v>
      </c>
      <c r="ISL34">
        <v>-17.112907790000001</v>
      </c>
      <c r="ISM34">
        <v>-16.55465002</v>
      </c>
      <c r="ISN34">
        <v>-15.546287530000001</v>
      </c>
      <c r="ISO34">
        <v>-16.845474429999999</v>
      </c>
      <c r="ISP34">
        <v>-15.84207093</v>
      </c>
      <c r="ISQ34">
        <v>-16.97126282</v>
      </c>
      <c r="ISR34">
        <v>-17.04971166</v>
      </c>
      <c r="ISS34">
        <v>-16.894764250000001</v>
      </c>
      <c r="IST34">
        <v>-16.616442230000001</v>
      </c>
      <c r="ISU34">
        <v>-15.54043529</v>
      </c>
      <c r="ISV34">
        <v>-16.039745180000001</v>
      </c>
      <c r="ISW34">
        <v>-16.983989569999999</v>
      </c>
      <c r="ISX34">
        <v>-16.292485450000001</v>
      </c>
      <c r="ISY34">
        <v>-16.137237639999999</v>
      </c>
      <c r="ISZ34">
        <v>-15.770021330000001</v>
      </c>
      <c r="ITA34">
        <v>-15.71191608</v>
      </c>
      <c r="ITB34">
        <v>-16.411619569999999</v>
      </c>
      <c r="ITC34">
        <v>-16.425815750000002</v>
      </c>
      <c r="ITD34">
        <v>-16.483412520000002</v>
      </c>
      <c r="ITE34">
        <v>-17.346253690000001</v>
      </c>
      <c r="ITF34">
        <v>-16.03257923</v>
      </c>
      <c r="ITG34">
        <v>-17.130505190000001</v>
      </c>
      <c r="ITH34">
        <v>-15.596577529999999</v>
      </c>
      <c r="ITI34">
        <v>-16.96597585</v>
      </c>
      <c r="ITJ34">
        <v>-15.452903239999999</v>
      </c>
      <c r="ITK34">
        <v>-17.040237309999998</v>
      </c>
      <c r="ITL34">
        <v>-16.728052779999999</v>
      </c>
      <c r="ITM34">
        <v>-16.501514490000002</v>
      </c>
      <c r="ITN34">
        <v>-17.823079910000001</v>
      </c>
      <c r="ITO34">
        <v>-16.137222349999998</v>
      </c>
      <c r="ITP34">
        <v>-15.99215586</v>
      </c>
      <c r="ITQ34">
        <v>-15.721311330000001</v>
      </c>
      <c r="ITR34">
        <v>-15.51082821</v>
      </c>
      <c r="ITS34">
        <v>-17.35866433</v>
      </c>
      <c r="ITT34">
        <v>-17.10258563</v>
      </c>
      <c r="ITU34">
        <v>-16.28476324</v>
      </c>
      <c r="ITV34">
        <v>-11.436071289999999</v>
      </c>
      <c r="ITW34">
        <v>-16.365247579999998</v>
      </c>
      <c r="ITX34">
        <v>-16.019474930000001</v>
      </c>
      <c r="ITY34">
        <v>-16.172098519999999</v>
      </c>
      <c r="ITZ34">
        <v>-15.430730540000001</v>
      </c>
      <c r="IUA34">
        <v>-16.212108990000001</v>
      </c>
      <c r="IUB34">
        <v>-16.211591630000001</v>
      </c>
      <c r="IUC34">
        <v>-16.255042939999999</v>
      </c>
      <c r="IUD34">
        <v>-16.451650069999999</v>
      </c>
      <c r="IUE34">
        <v>-15.969385730000001</v>
      </c>
      <c r="IUF34">
        <v>-15.714278889999999</v>
      </c>
      <c r="IUG34">
        <v>-16.589303139999998</v>
      </c>
      <c r="IUH34">
        <v>-16.483006499999998</v>
      </c>
      <c r="IUI34">
        <v>-16.077667959999999</v>
      </c>
      <c r="IUJ34">
        <v>-16.375053009999998</v>
      </c>
      <c r="IUK34">
        <v>-16.331146019999998</v>
      </c>
      <c r="IUL34">
        <v>-16.88586329</v>
      </c>
      <c r="IUM34">
        <v>-17.296678440000001</v>
      </c>
      <c r="IUN34">
        <v>-16.88812712</v>
      </c>
      <c r="IUO34">
        <v>-16.718718630000001</v>
      </c>
      <c r="IUP34">
        <v>-16.51513847</v>
      </c>
      <c r="IUQ34">
        <v>-16.68443371</v>
      </c>
      <c r="IUR34">
        <v>-16.416019930000001</v>
      </c>
      <c r="IUS34">
        <v>-17.350637450000001</v>
      </c>
      <c r="IUT34">
        <v>-16.62395502</v>
      </c>
      <c r="IUU34">
        <v>-16.333710369999999</v>
      </c>
      <c r="IUV34">
        <v>-16.722465549999999</v>
      </c>
      <c r="IUW34">
        <v>-15.78858795</v>
      </c>
      <c r="IUX34">
        <v>-15.894436069999999</v>
      </c>
      <c r="IUY34">
        <v>-15.86509463</v>
      </c>
      <c r="IUZ34">
        <v>-16.119184629999999</v>
      </c>
      <c r="IVA34">
        <v>-15.63736467</v>
      </c>
      <c r="IVB34">
        <v>-16.72007584</v>
      </c>
      <c r="IVC34">
        <v>-17.073799309999998</v>
      </c>
      <c r="IVD34">
        <v>-16.887761659999999</v>
      </c>
      <c r="IVE34">
        <v>-16.189790899999998</v>
      </c>
      <c r="IVF34">
        <v>-16.470250709999998</v>
      </c>
      <c r="IVG34">
        <v>-16.984048139999999</v>
      </c>
      <c r="IVH34">
        <v>-16.27694936</v>
      </c>
      <c r="IVI34">
        <v>-16.673928849999999</v>
      </c>
      <c r="IVJ34">
        <v>-16.380420990000001</v>
      </c>
      <c r="IVK34">
        <v>-16.00716899</v>
      </c>
      <c r="IVL34">
        <v>-16.064202229999999</v>
      </c>
      <c r="IVM34">
        <v>-14.2509607</v>
      </c>
      <c r="IVN34">
        <v>-15.72250964</v>
      </c>
      <c r="IVO34">
        <v>-15.521103399999999</v>
      </c>
      <c r="IVP34">
        <v>-16.53993011</v>
      </c>
      <c r="IVQ34">
        <v>-16.11664558</v>
      </c>
      <c r="IVR34">
        <v>-15.3817836</v>
      </c>
      <c r="IVS34">
        <v>-14.888326429999999</v>
      </c>
      <c r="IVT34">
        <v>-15.229731409999999</v>
      </c>
      <c r="IVU34">
        <v>-14.58390625</v>
      </c>
      <c r="IVV34">
        <v>-15.41908624</v>
      </c>
      <c r="IVW34">
        <v>-15.729235279999999</v>
      </c>
      <c r="IVX34">
        <v>-16.221861709999999</v>
      </c>
      <c r="IVY34">
        <v>-15.86129253</v>
      </c>
      <c r="IVZ34">
        <v>-13.656778689999999</v>
      </c>
      <c r="IWA34">
        <v>-15.765877659999999</v>
      </c>
      <c r="IWB34">
        <v>-15.00021358</v>
      </c>
      <c r="IWC34">
        <v>-15.44277012</v>
      </c>
      <c r="IWD34">
        <v>-15.4306345</v>
      </c>
      <c r="IWE34">
        <v>-16.201654099999999</v>
      </c>
      <c r="IWF34">
        <v>-15.40012853</v>
      </c>
      <c r="IWG34">
        <v>-16.076329860000001</v>
      </c>
      <c r="IWH34">
        <v>-15.24918634</v>
      </c>
      <c r="IWI34">
        <v>-16.757572740000001</v>
      </c>
      <c r="IWJ34">
        <v>-15.95600306</v>
      </c>
      <c r="IWK34">
        <v>-15.16205836</v>
      </c>
      <c r="IWL34">
        <v>0.68304108699999999</v>
      </c>
      <c r="IWM34">
        <v>-15.467799080000001</v>
      </c>
      <c r="IWN34">
        <v>5.2374324999999999E-2</v>
      </c>
      <c r="IWO34">
        <v>-15.634213770000001</v>
      </c>
      <c r="IWP34">
        <v>-15.40423947</v>
      </c>
      <c r="IWQ34">
        <v>-15.281212500000001</v>
      </c>
      <c r="IWR34">
        <v>-15.164555099999999</v>
      </c>
      <c r="IWS34">
        <v>-15.822248950000001</v>
      </c>
      <c r="IWT34">
        <v>-15.23363767</v>
      </c>
      <c r="IWU34">
        <v>-15.97328881</v>
      </c>
      <c r="IWV34">
        <v>-15.660422369999999</v>
      </c>
      <c r="IWW34">
        <v>13.26011448</v>
      </c>
      <c r="IWX34">
        <v>-15.17081042</v>
      </c>
      <c r="IWY34">
        <v>-15.06508292</v>
      </c>
      <c r="IWZ34">
        <v>-15.48611206</v>
      </c>
      <c r="IXA34">
        <v>-14.820084100000001</v>
      </c>
      <c r="IXB34">
        <v>-15.524334899999999</v>
      </c>
      <c r="IXC34">
        <v>-15.56952019</v>
      </c>
      <c r="IXD34">
        <v>-14.85543066</v>
      </c>
      <c r="IXE34">
        <v>-15.3315468</v>
      </c>
      <c r="IXF34">
        <v>-15.09218813</v>
      </c>
      <c r="IXG34">
        <v>-14.446101029999999</v>
      </c>
      <c r="IXH34">
        <v>-14.928051290000001</v>
      </c>
      <c r="IXI34">
        <v>-13.423496009999999</v>
      </c>
      <c r="IXJ34">
        <v>-15.66958857</v>
      </c>
      <c r="IXK34">
        <v>-15.61351443</v>
      </c>
      <c r="IXL34">
        <v>-15.33841419</v>
      </c>
      <c r="IXM34">
        <v>-15.805090379999999</v>
      </c>
      <c r="IXN34">
        <v>-15.42742763</v>
      </c>
      <c r="IXO34">
        <v>-15.579285199999999</v>
      </c>
      <c r="IXP34">
        <v>-15.771382859999999</v>
      </c>
      <c r="IXQ34">
        <v>-15.839712069999999</v>
      </c>
      <c r="IXR34">
        <v>-14.95342417</v>
      </c>
      <c r="IXS34">
        <v>-15.40161486</v>
      </c>
      <c r="IXT34">
        <v>-15.742610150000001</v>
      </c>
      <c r="IXU34">
        <v>-15.242143929999999</v>
      </c>
      <c r="IXV34">
        <v>-15.183212060000001</v>
      </c>
      <c r="IXW34">
        <v>-9.755497686</v>
      </c>
      <c r="IXX34">
        <v>-14.83722712</v>
      </c>
      <c r="IXY34">
        <v>-15.400822529999999</v>
      </c>
      <c r="IXZ34">
        <v>-16.024252600000001</v>
      </c>
      <c r="IYA34">
        <v>-15.76962979</v>
      </c>
      <c r="IYB34">
        <v>-0.41704352700000002</v>
      </c>
      <c r="IYC34">
        <v>-15.94908461</v>
      </c>
      <c r="IYD34">
        <v>-15.1866988</v>
      </c>
      <c r="IYE34">
        <v>-15.79667628</v>
      </c>
      <c r="IYF34">
        <v>-14.956801049999999</v>
      </c>
      <c r="IYG34">
        <v>-15.764387599999999</v>
      </c>
      <c r="IYH34">
        <v>-15.14045522</v>
      </c>
      <c r="IYI34">
        <v>-15.814011369999999</v>
      </c>
      <c r="IYJ34">
        <v>-15.911087719999999</v>
      </c>
      <c r="IYK34">
        <v>-15.08955898</v>
      </c>
      <c r="IYL34">
        <v>-15.501839950000001</v>
      </c>
      <c r="IYM34">
        <v>-15.815742029999999</v>
      </c>
      <c r="IYN34">
        <v>-15.66030205</v>
      </c>
      <c r="IYO34">
        <v>-14.64969071</v>
      </c>
      <c r="IYP34">
        <v>-15.423419620000001</v>
      </c>
      <c r="IYQ34">
        <v>-15.162874690000001</v>
      </c>
      <c r="IYR34">
        <v>-15.34202535</v>
      </c>
      <c r="IYS34">
        <v>-15.881597279999999</v>
      </c>
      <c r="IYT34">
        <v>-14.15623255</v>
      </c>
      <c r="IYU34">
        <v>-16.06875913</v>
      </c>
      <c r="IYV34">
        <v>-15.67747155</v>
      </c>
      <c r="IYW34">
        <v>-15.230904239999999</v>
      </c>
      <c r="IYX34">
        <v>-15.852500600000001</v>
      </c>
      <c r="IYY34">
        <v>-15.545904330000001</v>
      </c>
      <c r="IYZ34">
        <v>-15.36112836</v>
      </c>
      <c r="IZA34">
        <v>-15.55896119</v>
      </c>
      <c r="IZB34">
        <v>-16.188649210000001</v>
      </c>
      <c r="IZC34">
        <v>6.8909480390000004</v>
      </c>
      <c r="IZD34">
        <v>12.818919299999999</v>
      </c>
      <c r="IZE34">
        <v>10.33322508</v>
      </c>
      <c r="IZF34">
        <v>7.8485391079999998</v>
      </c>
      <c r="IZG34">
        <v>15.5334129</v>
      </c>
      <c r="IZH34">
        <v>7.9632137030000001</v>
      </c>
      <c r="IZI34">
        <v>6.6380581679999997</v>
      </c>
      <c r="IZJ34">
        <v>9.0011562269999992</v>
      </c>
      <c r="IZK34">
        <v>8.4137090249999993</v>
      </c>
      <c r="IZL34">
        <v>11.24597239</v>
      </c>
      <c r="IZM34">
        <v>12.01092523</v>
      </c>
      <c r="IZN34">
        <v>9.1514942189999999</v>
      </c>
      <c r="IZO34">
        <v>15.49718957</v>
      </c>
      <c r="IZP34">
        <v>10.645365829999999</v>
      </c>
      <c r="IZQ34">
        <v>11.752327920000001</v>
      </c>
      <c r="IZR34">
        <v>8.7431859190000001</v>
      </c>
      <c r="IZS34">
        <v>11.085607059999999</v>
      </c>
      <c r="IZT34">
        <v>10.565811869999999</v>
      </c>
      <c r="IZU34">
        <v>8.6930764150000002</v>
      </c>
      <c r="IZV34">
        <v>5.3889351679999997</v>
      </c>
      <c r="IZW34">
        <v>8.8373742019999995</v>
      </c>
      <c r="IZX34">
        <v>8.0136873069999996</v>
      </c>
      <c r="IZY34">
        <v>3.1851877270000002</v>
      </c>
      <c r="IZZ34">
        <v>14.71779722</v>
      </c>
      <c r="JAA34">
        <v>6.9156813619999999</v>
      </c>
      <c r="JAB34">
        <v>4.8421518990000001</v>
      </c>
      <c r="JAC34">
        <v>3.6239557659999999</v>
      </c>
      <c r="JAD34">
        <v>1.3257240589999999</v>
      </c>
      <c r="JAE34">
        <v>-1.615474096</v>
      </c>
      <c r="JAF34">
        <v>12.046641790000001</v>
      </c>
      <c r="JAG34">
        <v>13.229156550000001</v>
      </c>
      <c r="JAH34">
        <v>14.16828772</v>
      </c>
      <c r="JAI34">
        <v>1.8184249260000001</v>
      </c>
      <c r="JAJ34">
        <v>-1.266178706</v>
      </c>
      <c r="JAK34">
        <v>16.6607217</v>
      </c>
      <c r="JAL34">
        <v>6.8888917540000003</v>
      </c>
      <c r="JAM34">
        <v>15.97559014</v>
      </c>
      <c r="JAN34">
        <v>-15.59806689</v>
      </c>
      <c r="JAO34">
        <v>6.1515447950000004</v>
      </c>
      <c r="JAP34">
        <v>7.532873436</v>
      </c>
      <c r="JAQ34">
        <v>1.0574960149999999</v>
      </c>
      <c r="JAR34">
        <v>4.9013345140000002</v>
      </c>
      <c r="JAS34">
        <v>11.589664689999999</v>
      </c>
      <c r="JAT34">
        <v>9.2580597210000004</v>
      </c>
      <c r="JAU34">
        <v>-15.03233732</v>
      </c>
      <c r="JAV34">
        <v>11.210028550000001</v>
      </c>
      <c r="JAW34">
        <v>9.7612596380000003</v>
      </c>
      <c r="JAX34">
        <v>5.8225343330000001</v>
      </c>
      <c r="JAY34">
        <v>9.3784718680000001</v>
      </c>
      <c r="JAZ34">
        <v>6.0048859160000001</v>
      </c>
      <c r="JBA34">
        <v>7.6649001309999996</v>
      </c>
      <c r="JBB34">
        <v>-4.6464562850000002</v>
      </c>
      <c r="JBC34">
        <v>6.4736464529999997</v>
      </c>
      <c r="JBD34">
        <v>-15.895034559999999</v>
      </c>
      <c r="JBE34">
        <v>5.3187809010000002</v>
      </c>
      <c r="JBF34">
        <v>10.45549052</v>
      </c>
      <c r="JBG34">
        <v>10.055328640000001</v>
      </c>
      <c r="JBH34">
        <v>5.8151457860000004</v>
      </c>
      <c r="JBI34">
        <v>3.6606275130000001</v>
      </c>
      <c r="JBJ34">
        <v>7.35160868</v>
      </c>
      <c r="JBK34">
        <v>6.8736286629999999</v>
      </c>
      <c r="JBL34">
        <v>8.5631705769999993</v>
      </c>
      <c r="JBM34">
        <v>7.8974002219999999</v>
      </c>
      <c r="JBN34">
        <v>10.101010240000001</v>
      </c>
      <c r="JBO34">
        <v>10.51818521</v>
      </c>
      <c r="JBP34">
        <v>12.533973100000001</v>
      </c>
      <c r="JBQ34">
        <v>9.2623621820000004</v>
      </c>
      <c r="JBR34">
        <v>9.2792733320000007</v>
      </c>
      <c r="JBS34">
        <v>9.0645647379999996</v>
      </c>
      <c r="JBT34">
        <v>11.073979</v>
      </c>
      <c r="JBU34">
        <v>5.5540815800000001</v>
      </c>
      <c r="JBV34">
        <v>6.2000354629999999</v>
      </c>
      <c r="JBW34">
        <v>17.047424530000001</v>
      </c>
      <c r="JBX34">
        <v>8.3556435960000002</v>
      </c>
      <c r="JBY34">
        <v>8.9249522290000005</v>
      </c>
      <c r="JBZ34">
        <v>7.2823140110000004</v>
      </c>
      <c r="JCA34">
        <v>1.4636075470000001</v>
      </c>
      <c r="JCB34">
        <v>8.9943894699999998</v>
      </c>
      <c r="JCC34">
        <v>3.916060731</v>
      </c>
      <c r="JCD34">
        <v>6.5089325389999999</v>
      </c>
      <c r="JCE34">
        <v>10.79604258</v>
      </c>
      <c r="JCF34">
        <v>10.58913405</v>
      </c>
      <c r="JCG34">
        <v>6.4370427169999997</v>
      </c>
      <c r="JCH34">
        <v>10.43418355</v>
      </c>
      <c r="JCI34">
        <v>7.8348435949999997</v>
      </c>
      <c r="JCJ34">
        <v>4.9863370079999996</v>
      </c>
      <c r="JCK34">
        <v>4.097609211</v>
      </c>
      <c r="JCL34">
        <v>8.6656626289999998</v>
      </c>
      <c r="JCM34">
        <v>8.3420264100000008</v>
      </c>
      <c r="JCN34">
        <v>9.6489854800000003</v>
      </c>
      <c r="JCO34">
        <v>10.04143053</v>
      </c>
      <c r="JCP34">
        <v>12.391415719999999</v>
      </c>
      <c r="JCQ34">
        <v>3.7010364080000002</v>
      </c>
      <c r="JCR34">
        <v>8.2918290880000001</v>
      </c>
      <c r="JCS34">
        <v>9.5433670110000008</v>
      </c>
      <c r="JCT34">
        <v>10.01818147</v>
      </c>
      <c r="JCU34">
        <v>-16.31124179</v>
      </c>
      <c r="JCV34">
        <v>-14.814351759999999</v>
      </c>
      <c r="JCW34">
        <v>-16.055708790000001</v>
      </c>
      <c r="JCX34">
        <v>-16.035176400000001</v>
      </c>
      <c r="JCY34">
        <v>-15.99785301</v>
      </c>
      <c r="JCZ34">
        <v>-15.18092272</v>
      </c>
      <c r="JDA34">
        <v>8.7006370050000008</v>
      </c>
      <c r="JDB34">
        <v>1.7473243469999999</v>
      </c>
      <c r="JDC34">
        <v>-14.64358348</v>
      </c>
      <c r="JDD34">
        <v>-15.38063633</v>
      </c>
      <c r="JDE34">
        <v>-14.797978369999999</v>
      </c>
      <c r="JDF34">
        <v>-2.5521969580000001</v>
      </c>
      <c r="JDG34">
        <v>-14.345956859999999</v>
      </c>
      <c r="JDH34">
        <v>-15.58398281</v>
      </c>
      <c r="JDI34">
        <v>-0.95564921199999997</v>
      </c>
      <c r="JDJ34">
        <v>2.1969367499999999</v>
      </c>
      <c r="JDK34">
        <v>3.4072289589999998</v>
      </c>
      <c r="JDL34">
        <v>9.1718930289999996</v>
      </c>
      <c r="JDM34">
        <v>-15.19353813</v>
      </c>
      <c r="JDN34">
        <v>2.7637769759999999</v>
      </c>
      <c r="JDO34">
        <v>8.4922808229999998</v>
      </c>
      <c r="JDP34">
        <v>-7.3388745310000001</v>
      </c>
      <c r="JDQ34">
        <v>0.70158648099999998</v>
      </c>
      <c r="JDR34">
        <v>3.8934546139999999</v>
      </c>
      <c r="JDS34">
        <v>-8.5143710680000009</v>
      </c>
      <c r="JDT34">
        <v>-8.6038108130000008</v>
      </c>
      <c r="JDU34">
        <v>-8.1300273710000006</v>
      </c>
      <c r="JDV34">
        <v>-7.829487458</v>
      </c>
      <c r="JDW34">
        <v>-8.5417104839999993</v>
      </c>
      <c r="JDX34">
        <v>10.49125297</v>
      </c>
      <c r="JDY34">
        <v>18.604576380000001</v>
      </c>
      <c r="JDZ34">
        <v>8.6121152339999991</v>
      </c>
      <c r="JEA34">
        <v>4.8490963410000001</v>
      </c>
      <c r="JEB34">
        <v>7.757325421</v>
      </c>
      <c r="JEC34">
        <v>12.23337261</v>
      </c>
      <c r="JED34">
        <v>11.247817360000001</v>
      </c>
      <c r="JEE34">
        <v>7.5942258359999997</v>
      </c>
      <c r="JEF34">
        <v>8.9857818609999995</v>
      </c>
      <c r="JEG34">
        <v>9.9970944159999995</v>
      </c>
      <c r="JEH34">
        <v>7.2584562229999996</v>
      </c>
      <c r="JEI34">
        <v>-8.0695272560000006</v>
      </c>
      <c r="JEJ34">
        <v>14.37345564</v>
      </c>
      <c r="JEK34">
        <v>-15.938228909999999</v>
      </c>
      <c r="JEL34">
        <v>-16.231505949999999</v>
      </c>
      <c r="JEM34">
        <v>-16.207812059999998</v>
      </c>
      <c r="JEN34">
        <v>-3.838515058</v>
      </c>
      <c r="JEO34">
        <v>-16.348755669999999</v>
      </c>
      <c r="JEP34">
        <v>-16.102920139999998</v>
      </c>
      <c r="JEQ34">
        <v>-16.648928389999998</v>
      </c>
      <c r="JER34">
        <v>-16.41878882</v>
      </c>
      <c r="JES34">
        <v>-15.5887362</v>
      </c>
      <c r="JET34">
        <v>3.5683056030000002</v>
      </c>
      <c r="JEU34">
        <v>-16.214324179999998</v>
      </c>
      <c r="JEV34">
        <v>2.3075826730000002</v>
      </c>
      <c r="JEW34">
        <v>-15.689541630000001</v>
      </c>
      <c r="JEX34">
        <v>-14.470676470000001</v>
      </c>
      <c r="JEY34">
        <v>8.8997358969999993</v>
      </c>
      <c r="JEZ34">
        <v>-2.3655380990000001</v>
      </c>
      <c r="JFA34">
        <v>-15.15653797</v>
      </c>
      <c r="JFB34">
        <v>5.3918430239999999</v>
      </c>
      <c r="JFC34">
        <v>11.153840750000001</v>
      </c>
      <c r="JFD34">
        <v>-15.300613999999999</v>
      </c>
      <c r="JFE34">
        <v>-8.0835594420000003</v>
      </c>
      <c r="JFF34">
        <v>-8.3115263289999994</v>
      </c>
      <c r="JFG34">
        <v>-6.3693335680000001</v>
      </c>
      <c r="JFH34">
        <v>-7.4946173790000001</v>
      </c>
      <c r="JFI34">
        <v>8.0898930629999999</v>
      </c>
      <c r="JFJ34">
        <v>6.9986659649999998</v>
      </c>
      <c r="JFK34">
        <v>5.3244972439999998</v>
      </c>
      <c r="JFL34">
        <v>9.3611781159999996</v>
      </c>
      <c r="JFM34">
        <v>-16.008996119999999</v>
      </c>
      <c r="JFN34">
        <v>-15.25084818</v>
      </c>
      <c r="JFO34">
        <v>-15.54409611</v>
      </c>
      <c r="JFP34">
        <v>-15.784293529999999</v>
      </c>
      <c r="JFQ34">
        <v>-15.872414239999999</v>
      </c>
      <c r="JFR34">
        <v>-15.14918419</v>
      </c>
      <c r="JFS34">
        <v>-15.15868394</v>
      </c>
      <c r="JFT34">
        <v>-15.10021289</v>
      </c>
      <c r="JFU34">
        <v>-15.14165652</v>
      </c>
      <c r="JFV34">
        <v>-14.84652133</v>
      </c>
      <c r="JFW34">
        <v>-15.87662362</v>
      </c>
      <c r="JFX34">
        <v>-15.833682270000001</v>
      </c>
      <c r="JFY34">
        <v>-15.58143772</v>
      </c>
      <c r="JFZ34">
        <v>-11.3734511</v>
      </c>
      <c r="JGA34">
        <v>-9.4670805730000005</v>
      </c>
      <c r="JGB34">
        <v>-9.9272123590000003</v>
      </c>
      <c r="JGC34">
        <v>4.2276846580000003</v>
      </c>
      <c r="JGD34">
        <v>-11.55528342</v>
      </c>
      <c r="JGE34">
        <v>16.258497689999999</v>
      </c>
      <c r="JGF34">
        <v>-11.140870530000001</v>
      </c>
      <c r="JGG34">
        <v>0.32687988299999998</v>
      </c>
      <c r="JGH34">
        <v>4.3455512790000004</v>
      </c>
      <c r="JGI34">
        <v>8.4457216259999992</v>
      </c>
      <c r="JGJ34">
        <v>-9.0725031109999996</v>
      </c>
      <c r="JGK34">
        <v>-11.735838770000001</v>
      </c>
      <c r="JGL34">
        <v>-11.696370890000001</v>
      </c>
      <c r="JGM34">
        <v>2.1504094330000001</v>
      </c>
      <c r="JGN34">
        <v>-2.9147649900000001</v>
      </c>
      <c r="JGO34">
        <v>-11.13794158</v>
      </c>
      <c r="JGP34">
        <v>-11.12822959</v>
      </c>
      <c r="JGQ34">
        <v>-1.170476149</v>
      </c>
      <c r="JGR34">
        <v>-10.81804698</v>
      </c>
      <c r="JGS34">
        <v>15.783320829999999</v>
      </c>
      <c r="JGT34">
        <v>11.64738135</v>
      </c>
      <c r="JGU34">
        <v>-11.505533720000001</v>
      </c>
      <c r="JGV34">
        <v>7.9275906809999999</v>
      </c>
      <c r="JGW34">
        <v>8.1968968199999992</v>
      </c>
      <c r="JGX34">
        <v>-11.1019477</v>
      </c>
      <c r="JGY34">
        <v>-11.03385095</v>
      </c>
      <c r="JGZ34">
        <v>-11.31353771</v>
      </c>
      <c r="JHA34">
        <v>-10.66273041</v>
      </c>
      <c r="JHB34">
        <v>-10.99844137</v>
      </c>
      <c r="JHC34">
        <v>-10.349611790000001</v>
      </c>
      <c r="JHD34">
        <v>-11.67417599</v>
      </c>
      <c r="JHE34">
        <v>-10.80005577</v>
      </c>
      <c r="JHF34">
        <v>-11.49771505</v>
      </c>
      <c r="JHG34">
        <v>-10.10909919</v>
      </c>
      <c r="JHH34">
        <v>-10.499167809999999</v>
      </c>
      <c r="JHI34">
        <v>-10.69910494</v>
      </c>
      <c r="JHJ34">
        <v>-11.2931092</v>
      </c>
      <c r="JHK34">
        <v>-10.46976254</v>
      </c>
      <c r="JHL34">
        <v>-10.96934089</v>
      </c>
      <c r="JHM34">
        <v>-11.26745646</v>
      </c>
      <c r="JHN34">
        <v>2.669046206</v>
      </c>
      <c r="JHO34">
        <v>-11.73022338</v>
      </c>
      <c r="JHP34">
        <v>-10.1614553</v>
      </c>
      <c r="JHQ34">
        <v>-9.1955550689999992</v>
      </c>
      <c r="JHR34">
        <v>-10.76752684</v>
      </c>
      <c r="JHS34">
        <v>-11.230070100000001</v>
      </c>
      <c r="JHT34">
        <v>1.5217171940000001</v>
      </c>
      <c r="JHU34">
        <v>-9.2173417660000005</v>
      </c>
      <c r="JHV34">
        <v>-10.48730853</v>
      </c>
      <c r="JHW34">
        <v>3.6350375009999998</v>
      </c>
      <c r="JHX34">
        <v>-10.752796500000001</v>
      </c>
      <c r="JHY34">
        <v>-11.00486415</v>
      </c>
      <c r="JHZ34">
        <v>-10.50619511</v>
      </c>
      <c r="JIA34">
        <v>-10.73692529</v>
      </c>
      <c r="JIB34">
        <v>-9.1054785410000001</v>
      </c>
      <c r="JIC34">
        <v>-11.150426149999999</v>
      </c>
      <c r="JID34">
        <v>-11.967053890000001</v>
      </c>
      <c r="JIE34">
        <v>-11.267046649999999</v>
      </c>
      <c r="JIF34">
        <v>-11.26483923</v>
      </c>
      <c r="JIG34">
        <v>-11.170777129999999</v>
      </c>
      <c r="JIH34">
        <v>-11.1326049</v>
      </c>
      <c r="JII34">
        <v>-11.04395427</v>
      </c>
      <c r="JIJ34">
        <v>-0.57358690800000001</v>
      </c>
      <c r="JIK34">
        <v>-10.45272454</v>
      </c>
      <c r="JIL34">
        <v>-12.16432092</v>
      </c>
      <c r="JIM34">
        <v>3.4549836919999999</v>
      </c>
      <c r="JIN34">
        <v>8.4862763959999992</v>
      </c>
      <c r="JIO34">
        <v>18.597321220000001</v>
      </c>
      <c r="JIP34">
        <v>-10.63720152</v>
      </c>
      <c r="JIQ34">
        <v>-12.14625101</v>
      </c>
      <c r="JIR34">
        <v>-11.35233303</v>
      </c>
      <c r="JIS34">
        <v>-10.369507609999999</v>
      </c>
      <c r="JIT34">
        <v>-10.927004</v>
      </c>
      <c r="JIU34">
        <v>0.379349559</v>
      </c>
      <c r="JIV34">
        <v>13.271484239999999</v>
      </c>
      <c r="JIW34">
        <v>9.3307092980000004</v>
      </c>
      <c r="JIX34">
        <v>7.8665696230000002</v>
      </c>
      <c r="JIY34">
        <v>8.3380937510000006</v>
      </c>
      <c r="JIZ34">
        <v>10.67219504</v>
      </c>
      <c r="JJA34">
        <v>9.4957288480000006</v>
      </c>
      <c r="JJB34">
        <v>11.77591404</v>
      </c>
      <c r="JJC34">
        <v>5.6025401349999999</v>
      </c>
      <c r="JJD34">
        <v>-13.24260046</v>
      </c>
      <c r="JJE34">
        <v>-13.71208839</v>
      </c>
      <c r="JJF34">
        <v>4.2265978759999996</v>
      </c>
      <c r="JJG34">
        <v>-14.31047963</v>
      </c>
      <c r="JJH34">
        <v>5.3334797969999999</v>
      </c>
      <c r="JJI34">
        <v>-13.63038368</v>
      </c>
      <c r="JJJ34">
        <v>-15.001450910000001</v>
      </c>
      <c r="JJK34">
        <v>-13.966729300000001</v>
      </c>
      <c r="JJL34">
        <v>-12.17298014</v>
      </c>
      <c r="JJM34">
        <v>-12.53810348</v>
      </c>
      <c r="JJN34">
        <v>-13.582995560000001</v>
      </c>
      <c r="JJO34">
        <v>-12.973522279999999</v>
      </c>
      <c r="JJP34">
        <v>-14.38786784</v>
      </c>
      <c r="JJQ34">
        <v>-12.98118474</v>
      </c>
      <c r="JJR34">
        <v>-5.8264765440000001</v>
      </c>
      <c r="JJS34">
        <v>-13.56210681</v>
      </c>
      <c r="JJT34">
        <v>-14.280649199999999</v>
      </c>
      <c r="JJU34">
        <v>4.8631324530000004</v>
      </c>
      <c r="JJV34">
        <v>-14.406299239999999</v>
      </c>
      <c r="JJW34">
        <v>-13.5934039</v>
      </c>
      <c r="JJX34">
        <v>4.5622059699999999</v>
      </c>
      <c r="JJY34">
        <v>9.4501809679999997</v>
      </c>
      <c r="JJZ34">
        <v>-14.206977459999999</v>
      </c>
      <c r="JKA34">
        <v>4.7061798430000001</v>
      </c>
      <c r="JKB34">
        <v>4.766306975</v>
      </c>
      <c r="JKC34">
        <v>-0.62634074299999998</v>
      </c>
      <c r="JKD34">
        <v>8.0236747380000004</v>
      </c>
      <c r="JKE34">
        <v>7.0873487429999997</v>
      </c>
      <c r="JKF34">
        <v>-13.706712420000001</v>
      </c>
      <c r="JKG34">
        <v>-14.226131280000001</v>
      </c>
      <c r="JKH34">
        <v>-14.05650365</v>
      </c>
      <c r="JKI34">
        <v>6.6192074209999996</v>
      </c>
      <c r="JKJ34">
        <v>-14.701037449999999</v>
      </c>
      <c r="JKK34">
        <v>4.6474165879999996</v>
      </c>
      <c r="JKL34">
        <v>-14.36098104</v>
      </c>
      <c r="JKM34">
        <v>7.2464863939999997</v>
      </c>
      <c r="JKN34">
        <v>-13.51775686</v>
      </c>
      <c r="JKO34">
        <v>-14.39520858</v>
      </c>
      <c r="JKP34">
        <v>-14.131072339999999</v>
      </c>
      <c r="JKQ34">
        <v>-5.4624494849999996</v>
      </c>
      <c r="JKR34">
        <v>-13.76142705</v>
      </c>
      <c r="JKS34">
        <v>-12.75940099</v>
      </c>
      <c r="JKT34">
        <v>-14.60237959</v>
      </c>
      <c r="JKU34">
        <v>-14.27593117</v>
      </c>
      <c r="JKV34">
        <v>-4.3381814790000002</v>
      </c>
      <c r="JKW34">
        <v>-12.46650079</v>
      </c>
      <c r="JKX34">
        <v>-13.533355090000001</v>
      </c>
      <c r="JKY34">
        <v>-14.23016554</v>
      </c>
      <c r="JKZ34">
        <v>9.9726801409999997</v>
      </c>
      <c r="JLA34">
        <v>1.959724053</v>
      </c>
      <c r="JLB34">
        <v>19.30682844</v>
      </c>
      <c r="JLC34">
        <v>7.3210992619999997</v>
      </c>
      <c r="JLD34">
        <v>9.6136870109999997</v>
      </c>
      <c r="JLE34">
        <v>-14.88066429</v>
      </c>
      <c r="JLF34">
        <v>8.9911651510000006</v>
      </c>
      <c r="JLG34">
        <v>9.5845461459999992</v>
      </c>
      <c r="JLH34">
        <v>9.2054479820000008</v>
      </c>
      <c r="JLI34">
        <v>4.8889948829999996</v>
      </c>
      <c r="JLJ34">
        <v>7.9954569539999998</v>
      </c>
      <c r="JLK34">
        <v>8.7139387129999992</v>
      </c>
      <c r="JLL34">
        <v>7.5129616710000002</v>
      </c>
      <c r="JLM34">
        <v>12.06456264</v>
      </c>
      <c r="JLN34">
        <v>4.6663107589999999</v>
      </c>
      <c r="JLO34">
        <v>4.2684737039999998</v>
      </c>
      <c r="JLP34">
        <v>-14.077534160000001</v>
      </c>
      <c r="JLQ34">
        <v>10.348855260000001</v>
      </c>
      <c r="JLR34">
        <v>-15.363913309999999</v>
      </c>
      <c r="JLS34">
        <v>3.7147293079999999</v>
      </c>
      <c r="JLT34">
        <v>9.2862654340000006</v>
      </c>
      <c r="JLU34">
        <v>-14.703715600000001</v>
      </c>
      <c r="JLV34">
        <v>-13.640701699999999</v>
      </c>
      <c r="JLW34">
        <v>-14.697393590000001</v>
      </c>
      <c r="JLX34">
        <v>-0.71621583499999997</v>
      </c>
      <c r="JLY34">
        <v>-13.94508392</v>
      </c>
      <c r="JLZ34">
        <v>-15.336704409999999</v>
      </c>
      <c r="JMA34">
        <v>-14.68435844</v>
      </c>
      <c r="JMB34">
        <v>-15.376159899999999</v>
      </c>
      <c r="JMC34">
        <v>-13.41410829</v>
      </c>
      <c r="JMD34">
        <v>-14.48719968</v>
      </c>
      <c r="JME34">
        <v>-16.46172331</v>
      </c>
      <c r="JMF34">
        <v>-14.189318119999999</v>
      </c>
      <c r="JMG34">
        <v>-14.714203319999999</v>
      </c>
      <c r="JMH34">
        <v>3.7076521489999998</v>
      </c>
      <c r="JMI34">
        <v>-14.36933911</v>
      </c>
      <c r="JMJ34">
        <v>6.8420134289999996</v>
      </c>
      <c r="JMK34">
        <v>12.685994259999999</v>
      </c>
      <c r="JML34">
        <v>14.28831768</v>
      </c>
      <c r="JMM34">
        <v>13.5063391</v>
      </c>
      <c r="JMN34">
        <v>11.49695165</v>
      </c>
      <c r="JMO34">
        <v>7.9791223650000003</v>
      </c>
      <c r="JMP34">
        <v>-14.70985205</v>
      </c>
    </row>
    <row r="35" spans="1:7114" x14ac:dyDescent="0.4">
      <c r="A35" s="2">
        <f>DATE(LEFT(B35,4),MID(B35,5,2),RIGHT(B35,2))</f>
        <v>43018</v>
      </c>
      <c r="B35">
        <v>201710</v>
      </c>
      <c r="C35">
        <v>12.917300539999999</v>
      </c>
      <c r="D35">
        <v>12.917300539999999</v>
      </c>
      <c r="E35">
        <v>17.617620160000001</v>
      </c>
      <c r="F35">
        <v>-7.0630289350000002</v>
      </c>
      <c r="G35">
        <v>6.5123849170000003</v>
      </c>
      <c r="H35">
        <v>8.9158716439999992</v>
      </c>
      <c r="I35">
        <v>2.2447861329999999</v>
      </c>
      <c r="J35">
        <v>9.0471764560000008</v>
      </c>
      <c r="K35">
        <v>6.9667134620000004</v>
      </c>
      <c r="L35">
        <v>3.361706844</v>
      </c>
      <c r="M35">
        <v>3.2464404870000001</v>
      </c>
      <c r="N35">
        <v>2.5862161640000001</v>
      </c>
      <c r="O35">
        <v>-0.74936597900000002</v>
      </c>
      <c r="P35">
        <v>2.6340266030000001</v>
      </c>
      <c r="Q35">
        <v>4.6115424200000001</v>
      </c>
      <c r="R35">
        <v>9.1957467919999996</v>
      </c>
      <c r="S35">
        <v>-3.5919119589999999</v>
      </c>
      <c r="T35">
        <v>7.4891491759999997</v>
      </c>
      <c r="U35">
        <v>12.33941783</v>
      </c>
      <c r="V35">
        <v>4.9381304769999996</v>
      </c>
      <c r="W35">
        <v>5.0534754690000003</v>
      </c>
      <c r="X35">
        <v>5.4964034509999999</v>
      </c>
      <c r="Y35">
        <v>8.6887202729999995</v>
      </c>
      <c r="Z35">
        <v>7.1679420010000001</v>
      </c>
      <c r="AA35">
        <v>5.0727702700000004</v>
      </c>
      <c r="AB35">
        <v>-5.3254841989999999</v>
      </c>
      <c r="AC35">
        <v>6.8091475299999997</v>
      </c>
      <c r="AD35">
        <v>8.1121772970000006</v>
      </c>
      <c r="AE35">
        <v>5.4685950160000001</v>
      </c>
      <c r="AF35">
        <v>9.8363919479999993</v>
      </c>
      <c r="AG35">
        <v>9.9401549629999995</v>
      </c>
      <c r="AH35">
        <v>3.9357489370000001</v>
      </c>
      <c r="AI35">
        <v>6.3404620229999997</v>
      </c>
      <c r="AJ35">
        <v>6.4849046130000003</v>
      </c>
      <c r="AK35">
        <v>7.5874436870000004</v>
      </c>
      <c r="AL35">
        <v>-2.8373609869999998</v>
      </c>
      <c r="AM35">
        <v>8.2912533390000007</v>
      </c>
      <c r="AN35">
        <v>6.684731727</v>
      </c>
      <c r="AO35">
        <v>5.5621590640000003</v>
      </c>
      <c r="AP35">
        <v>7.1591379279999998</v>
      </c>
      <c r="AQ35">
        <v>0.66779090100000005</v>
      </c>
      <c r="AR35">
        <v>6.4620110879999997</v>
      </c>
      <c r="AS35">
        <v>6.1770750100000003</v>
      </c>
      <c r="AT35">
        <v>9.0284682380000003</v>
      </c>
      <c r="AU35">
        <v>9.1282440240000007</v>
      </c>
      <c r="AV35">
        <v>2.9367755839999998</v>
      </c>
      <c r="AW35">
        <v>2.8609137310000001</v>
      </c>
      <c r="AX35">
        <v>9.7443703460000002</v>
      </c>
      <c r="AY35">
        <v>7.2134656000000001</v>
      </c>
      <c r="AZ35">
        <v>5.7091495730000004</v>
      </c>
      <c r="BA35">
        <v>-5.1125573050000002</v>
      </c>
      <c r="BB35">
        <v>2.664612059</v>
      </c>
      <c r="BC35">
        <v>1.568795908</v>
      </c>
      <c r="BD35">
        <v>6.9017233610000002</v>
      </c>
      <c r="BE35">
        <v>8.3492784340000004</v>
      </c>
      <c r="BF35">
        <v>4.8036449939999999</v>
      </c>
      <c r="BG35">
        <v>8.6603120170000008</v>
      </c>
      <c r="BH35">
        <v>6.0776980519999997</v>
      </c>
      <c r="BI35">
        <v>-3.6034933069999999</v>
      </c>
      <c r="BJ35">
        <v>-2.8339200889999998</v>
      </c>
      <c r="BK35">
        <v>7.6138008790000002</v>
      </c>
      <c r="BL35">
        <v>7.6810363989999999</v>
      </c>
      <c r="BM35">
        <v>5.5779750269999999</v>
      </c>
      <c r="BN35">
        <v>-3.3596830249999998</v>
      </c>
      <c r="BO35">
        <v>8.5675109979999995</v>
      </c>
      <c r="BP35">
        <v>6.6686126769999996</v>
      </c>
      <c r="BQ35">
        <v>4.68919482</v>
      </c>
      <c r="BR35">
        <v>7.4099080280000003</v>
      </c>
      <c r="BS35">
        <v>21.302199689999998</v>
      </c>
      <c r="BT35">
        <v>6.5939950390000002</v>
      </c>
      <c r="BU35">
        <v>6.365279653</v>
      </c>
      <c r="BV35">
        <v>7.2119433610000003</v>
      </c>
      <c r="BW35">
        <v>7.7002892530000002</v>
      </c>
      <c r="BX35">
        <v>-4.1884627539999997</v>
      </c>
      <c r="BY35">
        <v>6.4806443109999998</v>
      </c>
      <c r="BZ35">
        <v>6.9874533889999997</v>
      </c>
      <c r="CA35">
        <v>3.1442598560000001</v>
      </c>
      <c r="CB35">
        <v>6.675857894</v>
      </c>
      <c r="CC35">
        <v>6.5793257780000003</v>
      </c>
      <c r="CD35">
        <v>9.8672010019999998</v>
      </c>
      <c r="CE35">
        <v>5.2542045010000002</v>
      </c>
      <c r="CF35">
        <v>2.4715235450000002</v>
      </c>
      <c r="CG35">
        <v>-5.4102658239999997</v>
      </c>
      <c r="CH35">
        <v>7.1712087929999999</v>
      </c>
      <c r="CI35">
        <v>9.6485808760000005</v>
      </c>
      <c r="CJ35">
        <v>5.1730423849999996</v>
      </c>
      <c r="CK35">
        <v>7.8372076679999996</v>
      </c>
      <c r="CL35">
        <v>4.6185606830000001</v>
      </c>
      <c r="CM35">
        <v>4.0971944489999998</v>
      </c>
      <c r="CN35">
        <v>5.262248574</v>
      </c>
      <c r="CO35">
        <v>4.9891805939999996</v>
      </c>
      <c r="CP35">
        <v>2.7981933369999998</v>
      </c>
      <c r="CQ35">
        <v>5.1245890640000002</v>
      </c>
      <c r="CR35">
        <v>6.2668185640000003</v>
      </c>
      <c r="CS35">
        <v>8.8199917929999998</v>
      </c>
      <c r="CT35">
        <v>6.8352738620000002</v>
      </c>
      <c r="CU35">
        <v>7.4843785829999998</v>
      </c>
      <c r="CV35">
        <v>3.5664407659999999</v>
      </c>
      <c r="CW35">
        <v>6.3720311519999999</v>
      </c>
      <c r="CX35">
        <v>9.2377125919999994</v>
      </c>
      <c r="CY35">
        <v>4.2638099059999996</v>
      </c>
      <c r="CZ35">
        <v>6.1219885920000001</v>
      </c>
      <c r="DA35">
        <v>6.2740177900000003</v>
      </c>
      <c r="DB35">
        <v>4.6767621549999996</v>
      </c>
      <c r="DC35">
        <v>5.8886026539999996</v>
      </c>
      <c r="DD35">
        <v>7.9679018279999996</v>
      </c>
      <c r="DE35">
        <v>6.2773716239999997</v>
      </c>
      <c r="DF35">
        <v>8.2527893730000006</v>
      </c>
      <c r="DG35">
        <v>-4.5951739619999996</v>
      </c>
      <c r="DH35">
        <v>7.6260083339999998</v>
      </c>
      <c r="DI35">
        <v>7.0744666929999998</v>
      </c>
      <c r="DJ35">
        <v>7.4763455790000002</v>
      </c>
      <c r="DK35">
        <v>6.6907509970000003</v>
      </c>
      <c r="DL35">
        <v>5.0735388009999998</v>
      </c>
      <c r="DM35">
        <v>4.8818007569999997</v>
      </c>
      <c r="DN35">
        <v>11.02510378</v>
      </c>
      <c r="DO35">
        <v>-4.7949988210000001</v>
      </c>
      <c r="DP35">
        <v>8.5699589449999998</v>
      </c>
      <c r="DQ35">
        <v>5.1831900769999999</v>
      </c>
      <c r="DR35">
        <v>7.0919167959999996</v>
      </c>
      <c r="DS35">
        <v>4.0141278180000004</v>
      </c>
      <c r="DT35">
        <v>1.152529422</v>
      </c>
      <c r="DU35">
        <v>0.77882912100000001</v>
      </c>
      <c r="DV35">
        <v>8.3241560359999998</v>
      </c>
      <c r="DW35">
        <v>8.5792650659999996</v>
      </c>
      <c r="DX35">
        <v>6.7960464079999996</v>
      </c>
      <c r="DY35">
        <v>-5.0313992179999998</v>
      </c>
      <c r="DZ35">
        <v>5.0391687269999998</v>
      </c>
      <c r="EA35">
        <v>8.1433254930000007</v>
      </c>
      <c r="EB35">
        <v>5.7858983500000001</v>
      </c>
      <c r="EC35">
        <v>4.5245809780000004</v>
      </c>
      <c r="ED35">
        <v>6.0425010759999997</v>
      </c>
      <c r="EE35">
        <v>10.29320671</v>
      </c>
      <c r="EF35">
        <v>6.1308831039999996</v>
      </c>
      <c r="EG35">
        <v>6.327783728</v>
      </c>
      <c r="EH35">
        <v>7.9102009469999999</v>
      </c>
      <c r="EI35">
        <v>5.3223614890000004</v>
      </c>
      <c r="EJ35">
        <v>4.7734754270000002</v>
      </c>
      <c r="EK35">
        <v>5.1282160120000002</v>
      </c>
      <c r="EL35">
        <v>4.3158629580000003</v>
      </c>
      <c r="EM35">
        <v>6.9156147969999999</v>
      </c>
      <c r="EN35">
        <v>7.006297021</v>
      </c>
      <c r="EO35">
        <v>6.0243812419999996</v>
      </c>
      <c r="EP35">
        <v>6.8571508540000004</v>
      </c>
      <c r="EQ35">
        <v>-5.0566804799999998</v>
      </c>
      <c r="ER35">
        <v>7.9077264270000001</v>
      </c>
      <c r="ES35">
        <v>2.5881134559999999</v>
      </c>
      <c r="ET35">
        <v>0.58024083199999998</v>
      </c>
      <c r="EU35">
        <v>7.9764393260000004</v>
      </c>
      <c r="EV35">
        <v>5.6640798080000003</v>
      </c>
      <c r="EW35">
        <v>7.5297298760000002</v>
      </c>
      <c r="EX35">
        <v>6.7282881740000002</v>
      </c>
      <c r="EY35">
        <v>7.7613464920000004</v>
      </c>
      <c r="EZ35">
        <v>5.6401724059999996</v>
      </c>
      <c r="FA35">
        <v>3.8976116790000002</v>
      </c>
      <c r="FB35">
        <v>0.70424842499999996</v>
      </c>
      <c r="FC35">
        <v>10.726205139999999</v>
      </c>
      <c r="FD35">
        <v>6.9093767430000002</v>
      </c>
      <c r="FE35">
        <v>8.5498863979999999</v>
      </c>
      <c r="FF35">
        <v>6.7535485140000002</v>
      </c>
      <c r="FG35">
        <v>5.8971445950000003</v>
      </c>
      <c r="FH35">
        <v>6.8076240229999998</v>
      </c>
      <c r="FI35">
        <v>7.8330400210000004</v>
      </c>
      <c r="FJ35">
        <v>6.4909362640000001</v>
      </c>
      <c r="FK35">
        <v>9.1957707170000003</v>
      </c>
      <c r="FL35">
        <v>7.3299681760000004</v>
      </c>
      <c r="FM35">
        <v>-4.6729118239999998</v>
      </c>
      <c r="FN35">
        <v>8.7132391689999995</v>
      </c>
      <c r="FO35">
        <v>6.1975892010000004</v>
      </c>
      <c r="FP35">
        <v>2.7546051779999998</v>
      </c>
      <c r="FQ35">
        <v>-4.3096714709999997</v>
      </c>
      <c r="FR35">
        <v>-0.10682996</v>
      </c>
      <c r="FS35">
        <v>3.3707156280000001</v>
      </c>
      <c r="FT35">
        <v>2.7980313309999998</v>
      </c>
      <c r="FU35">
        <v>7.0881391660000004</v>
      </c>
      <c r="FV35">
        <v>7.1857125530000001</v>
      </c>
      <c r="FW35">
        <v>7.9303027249999998</v>
      </c>
      <c r="FX35">
        <v>9.1738552129999995</v>
      </c>
      <c r="FY35">
        <v>6.0094209200000002</v>
      </c>
      <c r="FZ35">
        <v>6.0292310320000002</v>
      </c>
      <c r="GA35">
        <v>7.9663944779999998</v>
      </c>
      <c r="GB35">
        <v>6.5106602279999999</v>
      </c>
      <c r="GC35">
        <v>7.0495711820000002</v>
      </c>
      <c r="GD35">
        <v>4.6172037829999999</v>
      </c>
      <c r="GE35">
        <v>5.7935898999999997</v>
      </c>
      <c r="GF35">
        <v>-4.3601743769999999</v>
      </c>
      <c r="GG35">
        <v>-4.6387101800000003</v>
      </c>
      <c r="GH35">
        <v>-4.2467749430000001</v>
      </c>
      <c r="GI35">
        <v>-5.0772636310000001</v>
      </c>
      <c r="GJ35">
        <v>-3.6528424180000001</v>
      </c>
      <c r="GK35">
        <v>3.8373146679999999</v>
      </c>
      <c r="GL35">
        <v>-0.13284004699999999</v>
      </c>
      <c r="GM35">
        <v>5.6628555709999997</v>
      </c>
      <c r="GN35">
        <v>5.8083223180000001</v>
      </c>
      <c r="GO35">
        <v>10.601598709999999</v>
      </c>
      <c r="GP35">
        <v>6.1765246380000001</v>
      </c>
      <c r="GQ35">
        <v>4.7094225549999997</v>
      </c>
      <c r="GR35">
        <v>7.2445167890000004</v>
      </c>
      <c r="GS35">
        <v>6.5718696980000004</v>
      </c>
      <c r="GT35">
        <v>6.9155284290000001</v>
      </c>
      <c r="GU35">
        <v>3.498191646</v>
      </c>
      <c r="GV35">
        <v>5.5278977530000004</v>
      </c>
      <c r="GW35">
        <v>4.4819769029999996</v>
      </c>
      <c r="GX35">
        <v>6.155666568</v>
      </c>
      <c r="GY35">
        <v>1.880318755</v>
      </c>
      <c r="GZ35">
        <v>4.8292343979999997</v>
      </c>
      <c r="HA35">
        <v>0.68977190799999999</v>
      </c>
      <c r="HB35">
        <v>0.11632524299999999</v>
      </c>
      <c r="HC35">
        <v>6.6764989540000004</v>
      </c>
      <c r="HD35">
        <v>1.165247243</v>
      </c>
      <c r="HE35">
        <v>9.7492436849999997</v>
      </c>
      <c r="HF35">
        <v>7.5912915459999999</v>
      </c>
      <c r="HG35">
        <v>5.6505651490000002</v>
      </c>
      <c r="HH35">
        <v>5.5404981250000001</v>
      </c>
      <c r="HI35">
        <v>8.4005070269999997</v>
      </c>
      <c r="HJ35">
        <v>-1.311979494</v>
      </c>
      <c r="HK35">
        <v>6.0972242659999996</v>
      </c>
      <c r="HL35">
        <v>6.6831572689999996</v>
      </c>
      <c r="HM35">
        <v>7.2914598450000003</v>
      </c>
      <c r="HN35">
        <v>5.1793995280000003</v>
      </c>
      <c r="HO35">
        <v>13.04242277</v>
      </c>
      <c r="HP35">
        <v>-1.6130265159999999</v>
      </c>
      <c r="HQ35">
        <v>11.03733853</v>
      </c>
      <c r="HR35">
        <v>-0.67913272800000002</v>
      </c>
      <c r="HS35">
        <v>6.9806923320000003</v>
      </c>
      <c r="HT35">
        <v>6.152278656</v>
      </c>
      <c r="HU35">
        <v>5.2997518640000001</v>
      </c>
      <c r="HV35">
        <v>6.5644912379999996</v>
      </c>
      <c r="HW35">
        <v>6.3504856600000004</v>
      </c>
      <c r="HX35">
        <v>5.6234444610000001</v>
      </c>
      <c r="HY35">
        <v>3.2712790919999999</v>
      </c>
      <c r="HZ35">
        <v>6.4252889289999997</v>
      </c>
      <c r="IA35">
        <v>8.1106571380000005</v>
      </c>
      <c r="IB35">
        <v>6.673686043</v>
      </c>
      <c r="IC35">
        <v>2.8867855150000001</v>
      </c>
      <c r="ID35">
        <v>7.1929866230000004</v>
      </c>
      <c r="IE35">
        <v>8.6705232050000003</v>
      </c>
      <c r="IF35">
        <v>2.0589691530000001</v>
      </c>
      <c r="IG35">
        <v>4.7534693130000001</v>
      </c>
      <c r="IH35">
        <v>3.6420964680000001</v>
      </c>
      <c r="II35">
        <v>6.8866945389999996</v>
      </c>
      <c r="IJ35">
        <v>6.1708090379999998</v>
      </c>
      <c r="IK35">
        <v>2.4590615979999999</v>
      </c>
      <c r="IL35">
        <v>4.8321792940000003</v>
      </c>
      <c r="IM35">
        <v>6.6057269109999996</v>
      </c>
      <c r="IN35">
        <v>5.2115525920000003</v>
      </c>
      <c r="IO35">
        <v>6.4456290320000003</v>
      </c>
      <c r="IP35">
        <v>6.6985879119999998</v>
      </c>
      <c r="IQ35">
        <v>4.8559758799999999</v>
      </c>
      <c r="IR35">
        <v>0.62137807700000003</v>
      </c>
      <c r="IS35">
        <v>4.9074669560000004</v>
      </c>
      <c r="IT35">
        <v>0.24570693399999999</v>
      </c>
      <c r="IU35">
        <v>5.6289641489999998</v>
      </c>
      <c r="IV35">
        <v>6.9994557500000001</v>
      </c>
      <c r="IW35">
        <v>4.6226677729999999</v>
      </c>
      <c r="IX35">
        <v>7.5992722119999998</v>
      </c>
      <c r="IY35">
        <v>4.9073836689999997</v>
      </c>
      <c r="IZ35">
        <v>6.3254127379999998</v>
      </c>
      <c r="JA35">
        <v>10.426728580000001</v>
      </c>
      <c r="JB35">
        <v>1.3319251190000001</v>
      </c>
      <c r="JC35">
        <v>6.3224131310000002</v>
      </c>
      <c r="JD35">
        <v>5.9525535610000002</v>
      </c>
      <c r="JE35">
        <v>6.6622830569999998</v>
      </c>
      <c r="JF35">
        <v>5.2926445859999998</v>
      </c>
      <c r="JG35">
        <v>7.8284771060000002</v>
      </c>
      <c r="JH35">
        <v>7.5371146209999997</v>
      </c>
      <c r="JI35">
        <v>6.5176084420000002</v>
      </c>
      <c r="JJ35">
        <v>5.205778596</v>
      </c>
      <c r="JK35">
        <v>5.9482998809999996</v>
      </c>
      <c r="JL35">
        <v>6.9176016210000002</v>
      </c>
      <c r="JM35">
        <v>6.4179536730000004</v>
      </c>
      <c r="JN35">
        <v>9.7301947589999997</v>
      </c>
      <c r="JO35">
        <v>6.4856875179999998</v>
      </c>
      <c r="JP35">
        <v>4.5841719950000002</v>
      </c>
      <c r="JQ35">
        <v>12.7168186</v>
      </c>
      <c r="JR35">
        <v>10.28702517</v>
      </c>
      <c r="JS35">
        <v>4.2770550380000003</v>
      </c>
      <c r="JT35">
        <v>5.5520820620000002</v>
      </c>
      <c r="JU35">
        <v>8.3787084180000004</v>
      </c>
      <c r="JV35">
        <v>1.5947934589999999</v>
      </c>
      <c r="JW35">
        <v>11.30026311</v>
      </c>
      <c r="JX35">
        <v>7.427868578</v>
      </c>
      <c r="JY35">
        <v>4.6844160989999999</v>
      </c>
      <c r="JZ35">
        <v>2.8597167730000002</v>
      </c>
      <c r="KA35">
        <v>5.9997209189999996</v>
      </c>
      <c r="KB35">
        <v>6.4683618120000004</v>
      </c>
      <c r="KC35">
        <v>4.5593990260000004</v>
      </c>
      <c r="KD35">
        <v>10.407181469999999</v>
      </c>
      <c r="KE35">
        <v>3.8639208150000002</v>
      </c>
      <c r="KF35">
        <v>4.4120692970000004</v>
      </c>
      <c r="KG35">
        <v>5.2916790469999997</v>
      </c>
      <c r="KH35">
        <v>6.0045627149999996</v>
      </c>
      <c r="KI35">
        <v>6.004892151</v>
      </c>
      <c r="KJ35">
        <v>9.3853648849999995</v>
      </c>
      <c r="KK35">
        <v>4.1456888459999996</v>
      </c>
      <c r="KL35">
        <v>1.918306149</v>
      </c>
      <c r="KM35">
        <v>6.1419011760000002</v>
      </c>
      <c r="KN35">
        <v>5.1931853950000004</v>
      </c>
      <c r="KO35">
        <v>3.871776471</v>
      </c>
      <c r="KP35">
        <v>8.9488927819999997</v>
      </c>
      <c r="KQ35">
        <v>8.6023319320000002</v>
      </c>
      <c r="KR35">
        <v>4.7144490660000002</v>
      </c>
      <c r="KS35">
        <v>7.8188071819999996</v>
      </c>
      <c r="KT35">
        <v>8.1711488120000002</v>
      </c>
      <c r="KU35">
        <v>5.1807901989999996</v>
      </c>
      <c r="KV35">
        <v>9.4229953470000005</v>
      </c>
      <c r="KW35">
        <v>4.110319048</v>
      </c>
      <c r="KX35">
        <v>3.3095705999999998</v>
      </c>
      <c r="KY35">
        <v>8.3422763680000003</v>
      </c>
      <c r="KZ35">
        <v>3.7913345469999999</v>
      </c>
      <c r="LA35">
        <v>5.3847702149999996</v>
      </c>
      <c r="LB35">
        <v>5.7751696959999999</v>
      </c>
      <c r="LC35">
        <v>4.3677831850000004</v>
      </c>
      <c r="LD35">
        <v>3.9223839840000001</v>
      </c>
      <c r="LE35">
        <v>9.3418714939999994</v>
      </c>
      <c r="LF35">
        <v>6.1742709830000004</v>
      </c>
      <c r="LG35">
        <v>8.9581041940000006</v>
      </c>
      <c r="LH35">
        <v>10.47600722</v>
      </c>
      <c r="LI35">
        <v>3.483668958</v>
      </c>
      <c r="LJ35">
        <v>7.9275112520000004</v>
      </c>
      <c r="LK35">
        <v>7.3675541750000004</v>
      </c>
      <c r="LL35">
        <v>7.5926309669999998</v>
      </c>
      <c r="LM35">
        <v>7.1039199210000001</v>
      </c>
      <c r="LN35">
        <v>6.3347406140000002</v>
      </c>
      <c r="LO35">
        <v>6.5984996139999996</v>
      </c>
      <c r="LP35">
        <v>9.0214795930000005</v>
      </c>
      <c r="LQ35">
        <v>5.7352570710000004</v>
      </c>
      <c r="LR35">
        <v>7.2412386399999997</v>
      </c>
      <c r="LS35">
        <v>7.2102273019999998</v>
      </c>
      <c r="LT35">
        <v>6.8573869849999998</v>
      </c>
      <c r="LU35">
        <v>5.66222505</v>
      </c>
      <c r="LV35">
        <v>5.5424980689999996</v>
      </c>
      <c r="LW35">
        <v>8.4309509079999998</v>
      </c>
      <c r="LX35">
        <v>2.971418882</v>
      </c>
      <c r="LY35">
        <v>8.0360993910000005</v>
      </c>
      <c r="LZ35">
        <v>11.06647531</v>
      </c>
      <c r="MA35">
        <v>6.7332642250000001</v>
      </c>
      <c r="MB35">
        <v>7.8763331409999999</v>
      </c>
      <c r="MC35">
        <v>4.6065304620000003</v>
      </c>
      <c r="MD35">
        <v>11.32599402</v>
      </c>
      <c r="ME35">
        <v>5.6198284279999999</v>
      </c>
      <c r="MF35">
        <v>6.9262484759999996</v>
      </c>
      <c r="MG35">
        <v>6.1952793169999998</v>
      </c>
      <c r="MH35">
        <v>5.6041761079999999</v>
      </c>
      <c r="MI35">
        <v>6.5255388979999998</v>
      </c>
      <c r="MJ35">
        <v>5.9504418430000001</v>
      </c>
      <c r="MK35">
        <v>7.1028026940000002</v>
      </c>
      <c r="ML35">
        <v>7.827781549</v>
      </c>
      <c r="MM35">
        <v>4.3526145290000002</v>
      </c>
      <c r="MN35">
        <v>5.4567092989999999</v>
      </c>
      <c r="MO35">
        <v>13.90883389</v>
      </c>
      <c r="MP35">
        <v>8.4983673839999998</v>
      </c>
      <c r="MQ35">
        <v>4.1563328100000003</v>
      </c>
      <c r="MR35">
        <v>6.3768905680000003</v>
      </c>
      <c r="MS35">
        <v>8.9727870860000003</v>
      </c>
      <c r="MT35">
        <v>4.6450554220000004</v>
      </c>
      <c r="MU35">
        <v>6.0629246820000002</v>
      </c>
      <c r="MV35">
        <v>4.6665158330000001</v>
      </c>
      <c r="MW35">
        <v>4.8835614759999997</v>
      </c>
      <c r="MX35">
        <v>10.957872739999999</v>
      </c>
      <c r="MY35">
        <v>7.9409999229999997</v>
      </c>
      <c r="MZ35">
        <v>8.8161737840000001</v>
      </c>
      <c r="NA35">
        <v>6.030819567</v>
      </c>
      <c r="NB35">
        <v>8.7007518009999991</v>
      </c>
      <c r="NC35">
        <v>11.71307067</v>
      </c>
      <c r="ND35">
        <v>8.4209663549999991</v>
      </c>
      <c r="NE35">
        <v>4.2728773999999996</v>
      </c>
      <c r="NF35">
        <v>5.0775154740000001</v>
      </c>
      <c r="NG35">
        <v>3.5756387799999998</v>
      </c>
      <c r="NH35">
        <v>4.7265129320000003</v>
      </c>
      <c r="NI35">
        <v>6.6784011010000004</v>
      </c>
      <c r="NJ35">
        <v>7.044100716</v>
      </c>
      <c r="NK35">
        <v>6.922138382</v>
      </c>
      <c r="NL35">
        <v>8.6391380400000006</v>
      </c>
      <c r="NM35">
        <v>5.8253308739999996</v>
      </c>
      <c r="NN35">
        <v>5.272861196</v>
      </c>
      <c r="NO35">
        <v>3.812251496</v>
      </c>
      <c r="NP35">
        <v>12.37973298</v>
      </c>
      <c r="NQ35">
        <v>5.9825404569999998</v>
      </c>
      <c r="NR35">
        <v>7.317821597</v>
      </c>
      <c r="NS35">
        <v>4.6633888140000002</v>
      </c>
      <c r="NT35">
        <v>7.6793632059999997</v>
      </c>
      <c r="NU35">
        <v>2.706985473</v>
      </c>
      <c r="NV35">
        <v>7.467511558</v>
      </c>
      <c r="NW35">
        <v>10.11900146</v>
      </c>
      <c r="NX35">
        <v>6.745277916</v>
      </c>
      <c r="NY35">
        <v>3.8522743949999998</v>
      </c>
      <c r="NZ35">
        <v>4.9457263429999996</v>
      </c>
      <c r="OA35">
        <v>6.5824447389999996</v>
      </c>
      <c r="OB35">
        <v>8.1889227509999998</v>
      </c>
      <c r="OC35">
        <v>13.398683050000001</v>
      </c>
      <c r="OD35">
        <v>4.0264305169999997</v>
      </c>
      <c r="OE35">
        <v>4.5301944169999997</v>
      </c>
      <c r="OF35">
        <v>6.8779999399999996</v>
      </c>
      <c r="OG35">
        <v>5.0467620740000001</v>
      </c>
      <c r="OH35">
        <v>11.056772520000001</v>
      </c>
      <c r="OI35">
        <v>8.3957671539999996</v>
      </c>
      <c r="OJ35">
        <v>5.0094767920000001</v>
      </c>
      <c r="OK35">
        <v>5.4773184490000002</v>
      </c>
      <c r="OL35">
        <v>9.2247588539999992</v>
      </c>
      <c r="OM35">
        <v>10.57904899</v>
      </c>
      <c r="ON35">
        <v>5.1073323520000002</v>
      </c>
      <c r="OO35">
        <v>6.222514909</v>
      </c>
      <c r="OP35">
        <v>7.3810961429999997</v>
      </c>
      <c r="OQ35">
        <v>10.51912357</v>
      </c>
      <c r="OR35">
        <v>8.0118881040000005</v>
      </c>
      <c r="OS35">
        <v>9.5521712050000005</v>
      </c>
      <c r="OT35">
        <v>3.291602192</v>
      </c>
      <c r="OU35">
        <v>6.5693135060000003</v>
      </c>
      <c r="OV35">
        <v>4.4051581100000003</v>
      </c>
      <c r="OW35">
        <v>9.9543992760000002</v>
      </c>
      <c r="OX35">
        <v>6.9798451620000002</v>
      </c>
      <c r="OY35">
        <v>10.98377522</v>
      </c>
      <c r="OZ35">
        <v>6.011509609</v>
      </c>
      <c r="PA35">
        <v>3.9890045430000001</v>
      </c>
      <c r="PB35">
        <v>3.7847650229999998</v>
      </c>
      <c r="PC35">
        <v>5.9717166439999998</v>
      </c>
      <c r="PD35">
        <v>3.7293181450000001</v>
      </c>
      <c r="PE35">
        <v>6.6660494510000001</v>
      </c>
      <c r="PF35">
        <v>3.8350908989999999</v>
      </c>
      <c r="PG35">
        <v>4.2939508919999998</v>
      </c>
      <c r="PH35">
        <v>6.035874733</v>
      </c>
      <c r="PI35">
        <v>5.6464880620000004</v>
      </c>
      <c r="PJ35">
        <v>8.380054307</v>
      </c>
      <c r="PK35">
        <v>7.1431327400000004</v>
      </c>
      <c r="PL35">
        <v>4.7009203060000004</v>
      </c>
      <c r="PM35">
        <v>3.1290972990000001</v>
      </c>
      <c r="PN35">
        <v>8.5633712259999992</v>
      </c>
      <c r="PO35">
        <v>5.5143864760000003</v>
      </c>
      <c r="PP35">
        <v>3.0450342620000002</v>
      </c>
      <c r="PQ35">
        <v>5.4663589940000001</v>
      </c>
      <c r="PR35">
        <v>13.717960939999999</v>
      </c>
      <c r="PS35">
        <v>7.9636132069999999</v>
      </c>
      <c r="PT35">
        <v>6.1201593320000001</v>
      </c>
      <c r="PU35">
        <v>8.4268052670000007</v>
      </c>
      <c r="PV35">
        <v>5.0884199130000001</v>
      </c>
      <c r="PW35">
        <v>8.8358087189999992</v>
      </c>
      <c r="PX35">
        <v>-6.6857832510000001</v>
      </c>
      <c r="PY35">
        <v>7.6504413759999998</v>
      </c>
      <c r="PZ35">
        <v>4.9624167239999997</v>
      </c>
      <c r="QA35">
        <v>4.571030511</v>
      </c>
      <c r="QB35">
        <v>8.6324442640000001</v>
      </c>
      <c r="QC35">
        <v>3.951903089</v>
      </c>
      <c r="QD35">
        <v>11.937139050000001</v>
      </c>
      <c r="QE35">
        <v>6.9919914859999999</v>
      </c>
      <c r="QF35">
        <v>7.4576083769999997</v>
      </c>
      <c r="QG35">
        <v>6.4157056299999997</v>
      </c>
      <c r="QH35">
        <v>5.6667232749999998</v>
      </c>
      <c r="QI35">
        <v>3.368307739</v>
      </c>
      <c r="QJ35">
        <v>5.4699484180000004</v>
      </c>
      <c r="QK35">
        <v>-7.6044769920000004</v>
      </c>
      <c r="QL35">
        <v>6.3224044370000003</v>
      </c>
      <c r="QM35">
        <v>4.9343202430000002</v>
      </c>
      <c r="QN35">
        <v>7.8800195129999997</v>
      </c>
      <c r="QO35">
        <v>4.8525996320000004</v>
      </c>
      <c r="QP35">
        <v>6.0003492930000002</v>
      </c>
      <c r="QQ35">
        <v>4.8829429170000003</v>
      </c>
      <c r="QR35">
        <v>7.9341358660000001</v>
      </c>
      <c r="QS35">
        <v>7.8871891999999999</v>
      </c>
      <c r="QT35">
        <v>4.5312982890000004</v>
      </c>
      <c r="QU35">
        <v>5.3942220919999997</v>
      </c>
      <c r="QV35">
        <v>4.5105338809999997</v>
      </c>
      <c r="QW35">
        <v>5.1426048709999996</v>
      </c>
      <c r="QX35">
        <v>5.8687784279999997</v>
      </c>
      <c r="QY35">
        <v>5.4173890660000001</v>
      </c>
      <c r="QZ35">
        <v>4.9612721510000002</v>
      </c>
      <c r="RA35">
        <v>3.911180028</v>
      </c>
      <c r="RB35">
        <v>9.5740671410000004</v>
      </c>
      <c r="RC35">
        <v>7.8245197910000002</v>
      </c>
      <c r="RD35">
        <v>5.0450779710000004</v>
      </c>
      <c r="RE35">
        <v>6.543203536</v>
      </c>
      <c r="RF35">
        <v>7.4030025750000004</v>
      </c>
      <c r="RG35">
        <v>4.0671770360000004</v>
      </c>
      <c r="RH35">
        <v>4.4688843040000004</v>
      </c>
      <c r="RI35">
        <v>9.1190784269999998</v>
      </c>
      <c r="RJ35">
        <v>-7.2445723930000003</v>
      </c>
      <c r="RK35">
        <v>3.85271791</v>
      </c>
      <c r="RL35">
        <v>5.3927928329999997</v>
      </c>
      <c r="RM35">
        <v>7.5082991430000003</v>
      </c>
      <c r="RN35">
        <v>3.2276973010000001</v>
      </c>
      <c r="RO35">
        <v>6.2040792329999999</v>
      </c>
      <c r="RP35">
        <v>-5.9710377760000002</v>
      </c>
      <c r="RQ35">
        <v>3.9858903350000001</v>
      </c>
      <c r="RR35">
        <v>4.4891007150000002</v>
      </c>
      <c r="RS35">
        <v>9.6730858640000008</v>
      </c>
      <c r="RT35">
        <v>8.1771160999999992</v>
      </c>
      <c r="RU35">
        <v>7.4432754860000001</v>
      </c>
      <c r="RV35">
        <v>3.5682623499999999</v>
      </c>
      <c r="RW35">
        <v>-6.7896090290000002</v>
      </c>
      <c r="RX35">
        <v>5.5477252530000003</v>
      </c>
      <c r="RY35">
        <v>8.457358159</v>
      </c>
      <c r="RZ35">
        <v>4.1675766510000001</v>
      </c>
      <c r="SA35">
        <v>7.1611856469999999</v>
      </c>
      <c r="SB35">
        <v>7.219185059</v>
      </c>
      <c r="SC35">
        <v>10.446001969999999</v>
      </c>
      <c r="SD35">
        <v>8.6923343240000008</v>
      </c>
      <c r="SE35">
        <v>7.7824870869999998</v>
      </c>
      <c r="SF35">
        <v>8.9703043139999998</v>
      </c>
      <c r="SG35">
        <v>3.3956045719999999</v>
      </c>
      <c r="SH35">
        <v>4.6259712779999997</v>
      </c>
      <c r="SI35">
        <v>3.1608276449999999</v>
      </c>
      <c r="SJ35">
        <v>3.7474854350000002</v>
      </c>
      <c r="SK35">
        <v>6.0378285290000004</v>
      </c>
      <c r="SL35">
        <v>6.448449525</v>
      </c>
      <c r="SM35">
        <v>-5.36498177</v>
      </c>
      <c r="SN35">
        <v>7.1875384459999996</v>
      </c>
      <c r="SO35">
        <v>9.1059511450000006</v>
      </c>
      <c r="SP35">
        <v>8.6950429600000003</v>
      </c>
      <c r="SQ35">
        <v>11.04286271</v>
      </c>
      <c r="SR35">
        <v>4.404627498</v>
      </c>
      <c r="SS35">
        <v>3.904289693</v>
      </c>
      <c r="ST35">
        <v>9.8461321300000009</v>
      </c>
      <c r="SU35">
        <v>-6.4797479349999998</v>
      </c>
      <c r="SV35">
        <v>5.4933821250000001</v>
      </c>
      <c r="SW35">
        <v>6.7579059729999997</v>
      </c>
      <c r="SX35">
        <v>3.5389955830000002</v>
      </c>
      <c r="SY35">
        <v>4.998795909</v>
      </c>
      <c r="SZ35">
        <v>4.9821006849999998</v>
      </c>
      <c r="TA35">
        <v>3.6215017060000001</v>
      </c>
      <c r="TB35">
        <v>10.225299059999999</v>
      </c>
      <c r="TC35">
        <v>4.317660643</v>
      </c>
      <c r="TD35">
        <v>-6.8763002039999996</v>
      </c>
      <c r="TE35">
        <v>5.9884433890000004</v>
      </c>
      <c r="TF35">
        <v>5.3852463689999999</v>
      </c>
      <c r="TG35">
        <v>12.38798895</v>
      </c>
      <c r="TH35">
        <v>5.1829577779999996</v>
      </c>
      <c r="TI35">
        <v>4.85581307</v>
      </c>
      <c r="TJ35">
        <v>7.280120031</v>
      </c>
      <c r="TK35">
        <v>5.0298629659999996</v>
      </c>
      <c r="TL35">
        <v>-6.3033469440000003</v>
      </c>
      <c r="TM35">
        <v>-5.0007282230000003</v>
      </c>
      <c r="TN35">
        <v>3.3410987620000001</v>
      </c>
      <c r="TO35">
        <v>8.7153555570000005</v>
      </c>
      <c r="TP35">
        <v>7.9046493269999996</v>
      </c>
      <c r="TQ35">
        <v>4.9171348689999999</v>
      </c>
      <c r="TR35">
        <v>5.4146530339999996</v>
      </c>
      <c r="TS35">
        <v>7.7724581700000002</v>
      </c>
      <c r="TT35">
        <v>7.6048505390000001</v>
      </c>
      <c r="TU35">
        <v>-6.32186658</v>
      </c>
      <c r="TV35">
        <v>4.6868756200000004</v>
      </c>
      <c r="TW35">
        <v>3.139694333</v>
      </c>
      <c r="TX35">
        <v>7.1968088420000003</v>
      </c>
      <c r="TY35">
        <v>-5.3827579529999996</v>
      </c>
      <c r="TZ35">
        <v>6.571690029</v>
      </c>
      <c r="UA35">
        <v>7.8310572389999997</v>
      </c>
      <c r="UB35">
        <v>-5.5951947789999998</v>
      </c>
      <c r="UC35">
        <v>2.0885752609999999</v>
      </c>
      <c r="UD35">
        <v>8.0232281620000006</v>
      </c>
      <c r="UE35">
        <v>6.0577330729999996</v>
      </c>
      <c r="UF35">
        <v>4.4495071150000003</v>
      </c>
      <c r="UG35">
        <v>-5.6010781439999997</v>
      </c>
      <c r="UH35">
        <v>3.254659798</v>
      </c>
      <c r="UI35">
        <v>-6.7306384000000001</v>
      </c>
      <c r="UJ35">
        <v>6.9587079699999999</v>
      </c>
      <c r="UK35">
        <v>6.4191965199999999</v>
      </c>
      <c r="UL35">
        <v>6.7332277569999999</v>
      </c>
      <c r="UM35">
        <v>6.330254665</v>
      </c>
      <c r="UN35">
        <v>-6.9170956879999999</v>
      </c>
      <c r="UO35">
        <v>-6.7401004889999996</v>
      </c>
      <c r="UP35">
        <v>5.5872463149999998</v>
      </c>
      <c r="UQ35">
        <v>4.2803623379999998</v>
      </c>
      <c r="UR35">
        <v>17.688113059999999</v>
      </c>
      <c r="US35">
        <v>-7.0296122780000001</v>
      </c>
      <c r="UT35">
        <v>6.5895675349999996</v>
      </c>
      <c r="UU35">
        <v>-6.3122656370000003</v>
      </c>
      <c r="UV35">
        <v>4.4507665689999998</v>
      </c>
      <c r="UW35">
        <v>-6.4949552449999999</v>
      </c>
      <c r="UX35">
        <v>14.52678049</v>
      </c>
      <c r="UY35">
        <v>-7.3680645929999997</v>
      </c>
      <c r="UZ35">
        <v>5.413105442</v>
      </c>
      <c r="VA35">
        <v>-6.4297122629999999</v>
      </c>
      <c r="VB35">
        <v>10.11134251</v>
      </c>
      <c r="VC35">
        <v>5.5651343740000003</v>
      </c>
      <c r="VD35">
        <v>5.0489774990000003</v>
      </c>
      <c r="VE35">
        <v>-7.2928785810000001</v>
      </c>
      <c r="VF35">
        <v>-7.1394158210000001</v>
      </c>
      <c r="VG35">
        <v>5.1570343259999998</v>
      </c>
      <c r="VH35">
        <v>9.1554552810000001</v>
      </c>
      <c r="VI35">
        <v>10.66655349</v>
      </c>
      <c r="VJ35">
        <v>-6.48629576</v>
      </c>
      <c r="VK35">
        <v>6.1776467830000001</v>
      </c>
      <c r="VL35">
        <v>-7.5955830100000004</v>
      </c>
      <c r="VM35">
        <v>8.7344759599999993</v>
      </c>
      <c r="VN35">
        <v>10.19314685</v>
      </c>
      <c r="VO35">
        <v>-7.7933168720000001</v>
      </c>
      <c r="VP35">
        <v>6.3637332969999996</v>
      </c>
      <c r="VQ35">
        <v>8.9750125280000006</v>
      </c>
      <c r="VR35">
        <v>11.187151050000001</v>
      </c>
      <c r="VS35">
        <v>6.3795739669999998</v>
      </c>
      <c r="VT35">
        <v>13.86185549</v>
      </c>
      <c r="VU35">
        <v>6.7922043179999996</v>
      </c>
      <c r="VV35">
        <v>8.8944127060000007</v>
      </c>
      <c r="VW35">
        <v>8.3181032540000004</v>
      </c>
      <c r="VX35">
        <v>13.16377063</v>
      </c>
      <c r="VY35">
        <v>11.018374809999999</v>
      </c>
      <c r="VZ35">
        <v>10.034098630000001</v>
      </c>
      <c r="WA35">
        <v>6.2261793399999998</v>
      </c>
      <c r="WB35">
        <v>6.7693794799999996</v>
      </c>
      <c r="WC35">
        <v>9.030292802</v>
      </c>
      <c r="WD35">
        <v>7.3003485599999998</v>
      </c>
      <c r="WE35">
        <v>8.1551197299999991</v>
      </c>
      <c r="WF35">
        <v>12.575748219999999</v>
      </c>
      <c r="WG35">
        <v>11.358554030000001</v>
      </c>
      <c r="WH35">
        <v>9.8848597080000005</v>
      </c>
      <c r="WI35">
        <v>8.8908157259999996</v>
      </c>
      <c r="WJ35">
        <v>7.4414065919999999</v>
      </c>
      <c r="WK35">
        <v>3.6954502159999998</v>
      </c>
      <c r="WL35">
        <v>9.5790517570000002</v>
      </c>
      <c r="WM35">
        <v>7.9388747730000002</v>
      </c>
      <c r="WN35">
        <v>11.07563144</v>
      </c>
      <c r="WO35">
        <v>7.8590491360000003</v>
      </c>
      <c r="WP35">
        <v>7.337695632</v>
      </c>
      <c r="WQ35">
        <v>2.7486415320000002</v>
      </c>
      <c r="WR35">
        <v>6.7129774500000003</v>
      </c>
      <c r="WS35">
        <v>7.3312754179999997</v>
      </c>
      <c r="WT35">
        <v>6.8397696410000002</v>
      </c>
      <c r="WU35">
        <v>7.8267849710000004</v>
      </c>
      <c r="WV35">
        <v>7.6741957689999998</v>
      </c>
      <c r="WW35">
        <v>9.7059593799999995</v>
      </c>
      <c r="WX35">
        <v>18.248601529999998</v>
      </c>
      <c r="WY35">
        <v>8.9043303770000009</v>
      </c>
      <c r="WZ35">
        <v>8.6030718509999993</v>
      </c>
      <c r="XA35">
        <v>7.4795339240000001</v>
      </c>
      <c r="XB35">
        <v>11.378936319999999</v>
      </c>
      <c r="XC35">
        <v>7.5633749029999997</v>
      </c>
      <c r="XD35">
        <v>8.3727372659999997</v>
      </c>
      <c r="XE35">
        <v>8.636813257</v>
      </c>
      <c r="XF35">
        <v>4.3283508949999998</v>
      </c>
      <c r="XG35">
        <v>-1.1214840610000001</v>
      </c>
      <c r="XH35">
        <v>13.13739298</v>
      </c>
      <c r="XI35">
        <v>8.4512780050000007</v>
      </c>
      <c r="XJ35">
        <v>7.7885553669999998</v>
      </c>
      <c r="XK35">
        <v>6.280875494</v>
      </c>
      <c r="XL35">
        <v>3.9621693840000001</v>
      </c>
      <c r="XM35">
        <v>6.2550092660000001</v>
      </c>
      <c r="XN35">
        <v>32.134204070000003</v>
      </c>
      <c r="XO35">
        <v>10.70993296</v>
      </c>
      <c r="XP35">
        <v>15.13800947</v>
      </c>
      <c r="XQ35">
        <v>5.3691543910000004</v>
      </c>
      <c r="XR35">
        <v>5.9803844880000003</v>
      </c>
      <c r="XS35">
        <v>7.9673863190000001</v>
      </c>
      <c r="XT35">
        <v>6.2990197869999998</v>
      </c>
      <c r="XU35">
        <v>7.9422290809999998</v>
      </c>
      <c r="XV35">
        <v>15.455081679999999</v>
      </c>
      <c r="XW35">
        <v>5.7173761990000003</v>
      </c>
      <c r="XX35">
        <v>4.090933132</v>
      </c>
      <c r="XY35">
        <v>4.2717252019999998</v>
      </c>
      <c r="XZ35">
        <v>6.1528059940000004</v>
      </c>
      <c r="YA35">
        <v>11.85002119</v>
      </c>
      <c r="YB35">
        <v>10.025123150000001</v>
      </c>
      <c r="YC35">
        <v>5.2801715800000002</v>
      </c>
      <c r="YD35">
        <v>3.9856479839999999</v>
      </c>
      <c r="YE35">
        <v>5.7112879550000004</v>
      </c>
      <c r="YF35">
        <v>6.8932138250000001</v>
      </c>
      <c r="YG35">
        <v>8.9143714329999995</v>
      </c>
      <c r="YH35">
        <v>4.032702403</v>
      </c>
      <c r="YI35">
        <v>4.0626933080000001</v>
      </c>
      <c r="YJ35">
        <v>4.1717058070000004</v>
      </c>
      <c r="YK35">
        <v>6.5417996179999998</v>
      </c>
      <c r="YL35">
        <v>5.2231510099999996</v>
      </c>
      <c r="YM35">
        <v>9.6337912299999999</v>
      </c>
      <c r="YN35">
        <v>6.792152304</v>
      </c>
      <c r="YO35">
        <v>5.9051099550000004</v>
      </c>
      <c r="YP35">
        <v>6.0801938719999997</v>
      </c>
      <c r="YQ35">
        <v>9.3751578000000002</v>
      </c>
      <c r="YR35">
        <v>9.4105549419999992</v>
      </c>
      <c r="YS35">
        <v>8.9365428639999998</v>
      </c>
      <c r="YT35">
        <v>7.7707257240000001</v>
      </c>
      <c r="YU35">
        <v>9.1931476659999998</v>
      </c>
      <c r="YV35">
        <v>2.2659672579999999</v>
      </c>
      <c r="YW35">
        <v>7.6058864240000004</v>
      </c>
      <c r="YX35">
        <v>2.0720814860000001</v>
      </c>
      <c r="YY35">
        <v>8.2175123130000003</v>
      </c>
      <c r="YZ35">
        <v>8.1901851860000008</v>
      </c>
      <c r="ZA35">
        <v>1.4872177040000001</v>
      </c>
      <c r="ZB35">
        <v>0.98793774999999995</v>
      </c>
      <c r="ZC35">
        <v>6.3518985890000002</v>
      </c>
      <c r="ZD35">
        <v>4.3998866630000002</v>
      </c>
      <c r="ZE35">
        <v>10.812285149999999</v>
      </c>
      <c r="ZF35">
        <v>0.50790474200000002</v>
      </c>
      <c r="ZG35">
        <v>9.6780197359999995</v>
      </c>
      <c r="ZH35">
        <v>-1.243378732</v>
      </c>
      <c r="ZI35">
        <v>-0.79115469599999999</v>
      </c>
      <c r="ZJ35">
        <v>9.3778820990000007</v>
      </c>
      <c r="ZK35">
        <v>5.2446301399999999</v>
      </c>
      <c r="ZL35">
        <v>10.7506798</v>
      </c>
      <c r="ZM35">
        <v>6.7859899080000003</v>
      </c>
      <c r="ZN35">
        <v>6.0981067099999997</v>
      </c>
      <c r="ZO35">
        <v>7.6067377350000003</v>
      </c>
      <c r="ZP35">
        <v>4.3542181260000001</v>
      </c>
      <c r="ZQ35">
        <v>6.453919623</v>
      </c>
      <c r="ZR35">
        <v>3.4654687160000002</v>
      </c>
      <c r="ZS35">
        <v>6.6640204589999996</v>
      </c>
      <c r="ZT35">
        <v>4.569286634</v>
      </c>
      <c r="ZU35">
        <v>6.1552740909999999</v>
      </c>
      <c r="ZV35">
        <v>7.4423486030000001</v>
      </c>
      <c r="ZW35">
        <v>4.6751537399999998</v>
      </c>
      <c r="ZX35">
        <v>3.3144076039999999</v>
      </c>
      <c r="ZY35">
        <v>5.5140063030000004</v>
      </c>
      <c r="ZZ35">
        <v>3.6585526389999998</v>
      </c>
      <c r="AAA35">
        <v>8.6516869080000003</v>
      </c>
      <c r="AAB35">
        <v>4.6401883740000001</v>
      </c>
      <c r="AAC35">
        <v>4.7994179179999996</v>
      </c>
      <c r="AAD35">
        <v>3.4624335899999998</v>
      </c>
      <c r="AAE35">
        <v>6.5636506849999998</v>
      </c>
      <c r="AAF35">
        <v>5.1402553720000004</v>
      </c>
      <c r="AAG35">
        <v>3.403180586</v>
      </c>
      <c r="AAH35">
        <v>9.2987082399999998</v>
      </c>
      <c r="AAI35">
        <v>4.1204505810000001</v>
      </c>
      <c r="AAJ35">
        <v>3.9854482199999999</v>
      </c>
      <c r="AAK35">
        <v>6.8693739139999996</v>
      </c>
      <c r="AAL35">
        <v>5.1623971969999998</v>
      </c>
      <c r="AAM35">
        <v>6.8085840500000003</v>
      </c>
      <c r="AAN35">
        <v>7.6281806339999996</v>
      </c>
      <c r="AAO35">
        <v>5.3451945509999996</v>
      </c>
      <c r="AAP35">
        <v>4.5663048039999996</v>
      </c>
      <c r="AAQ35">
        <v>4.4649065190000004</v>
      </c>
      <c r="AAR35">
        <v>2.95547497</v>
      </c>
      <c r="AAS35">
        <v>7.5642665180000002</v>
      </c>
      <c r="AAT35">
        <v>4.5860608239999996</v>
      </c>
      <c r="AAU35">
        <v>6.0690824360000004</v>
      </c>
      <c r="AAV35">
        <v>4.5811592650000001</v>
      </c>
      <c r="AAW35">
        <v>5.3935964939999996</v>
      </c>
      <c r="AAX35">
        <v>5.8408433799999999</v>
      </c>
      <c r="AAY35">
        <v>7.2614646389999997</v>
      </c>
      <c r="AAZ35">
        <v>3.8074551859999999</v>
      </c>
      <c r="ABA35">
        <v>3.3880262339999998</v>
      </c>
      <c r="ABB35">
        <v>6.6715180079999996</v>
      </c>
      <c r="ABC35">
        <v>9.0200473490000004</v>
      </c>
      <c r="ABD35">
        <v>4.6906345490000003</v>
      </c>
      <c r="ABE35">
        <v>9.9997945640000001</v>
      </c>
      <c r="ABF35">
        <v>4.4115384029999998</v>
      </c>
      <c r="ABG35">
        <v>5.5605615759999996</v>
      </c>
      <c r="ABH35">
        <v>6.6505961500000002</v>
      </c>
      <c r="ABI35">
        <v>7.3487612269999998</v>
      </c>
      <c r="ABJ35">
        <v>6.6808263080000003</v>
      </c>
      <c r="ABK35">
        <v>7.2577059349999997</v>
      </c>
      <c r="ABL35">
        <v>6.7409463580000004</v>
      </c>
      <c r="ABM35">
        <v>13.593277499999999</v>
      </c>
      <c r="ABN35">
        <v>8.3368535480000006</v>
      </c>
      <c r="ABO35">
        <v>7.0223716710000001</v>
      </c>
      <c r="ABP35">
        <v>11.043242530000001</v>
      </c>
      <c r="ABQ35">
        <v>5.0305906819999997</v>
      </c>
      <c r="ABR35">
        <v>10.82210978</v>
      </c>
      <c r="ABS35">
        <v>5.3095782150000002</v>
      </c>
      <c r="ABT35">
        <v>5.1029378100000002</v>
      </c>
      <c r="ABU35">
        <v>7.3727410779999998</v>
      </c>
      <c r="ABV35">
        <v>5.4777681380000001</v>
      </c>
      <c r="ABW35">
        <v>16.490644870000001</v>
      </c>
      <c r="ABX35">
        <v>7.5553046669999997</v>
      </c>
      <c r="ABY35">
        <v>16.900518550000001</v>
      </c>
      <c r="ABZ35">
        <v>5.4101009629999997</v>
      </c>
      <c r="ACA35">
        <v>15.84352597</v>
      </c>
      <c r="ACB35">
        <v>6.9045829230000004</v>
      </c>
      <c r="ACC35">
        <v>5.9365299929999997</v>
      </c>
      <c r="ACD35">
        <v>13.23685483</v>
      </c>
      <c r="ACE35">
        <v>7.8439424439999996</v>
      </c>
      <c r="ACF35">
        <v>6.6264737680000003</v>
      </c>
      <c r="ACG35">
        <v>7.4472900659999999</v>
      </c>
      <c r="ACH35">
        <v>3.989281005</v>
      </c>
      <c r="ACI35">
        <v>4.6268109449999999</v>
      </c>
      <c r="ACJ35">
        <v>6.9193977000000002</v>
      </c>
      <c r="ACK35">
        <v>1.7615048209999999</v>
      </c>
      <c r="ACL35">
        <v>-6.8296955739999996</v>
      </c>
      <c r="ACM35">
        <v>6.1624670449999996</v>
      </c>
      <c r="ACN35">
        <v>8.6453909810000003</v>
      </c>
      <c r="ACO35">
        <v>8.1172959240000004</v>
      </c>
      <c r="ACP35">
        <v>8.0012878539999992</v>
      </c>
      <c r="ACQ35">
        <v>5.3901588829999998</v>
      </c>
      <c r="ACR35">
        <v>7.5797764120000002</v>
      </c>
      <c r="ACS35">
        <v>6.9233669820000001</v>
      </c>
      <c r="ACT35">
        <v>14.17498041</v>
      </c>
      <c r="ACU35">
        <v>7.8689459230000001</v>
      </c>
      <c r="ACV35">
        <v>7.0955775640000001</v>
      </c>
      <c r="ACW35">
        <v>3.9619564779999998</v>
      </c>
      <c r="ACX35">
        <v>5.9645510460000004</v>
      </c>
      <c r="ACY35">
        <v>3.6799021619999999</v>
      </c>
      <c r="ACZ35">
        <v>10.48827183</v>
      </c>
      <c r="ADA35">
        <v>6.2837660209999999</v>
      </c>
      <c r="ADB35">
        <v>8.9300087070000007</v>
      </c>
      <c r="ADC35">
        <v>4.764084263</v>
      </c>
      <c r="ADD35">
        <v>5.7508423249999998</v>
      </c>
      <c r="ADE35">
        <v>9.0565633479999992</v>
      </c>
      <c r="ADF35">
        <v>8.2576843970000002</v>
      </c>
      <c r="ADG35">
        <v>6.2292120850000003</v>
      </c>
      <c r="ADH35">
        <v>3.9459812400000001</v>
      </c>
      <c r="ADI35">
        <v>6.4653976760000003</v>
      </c>
      <c r="ADJ35">
        <v>6.7120022339999998</v>
      </c>
      <c r="ADK35">
        <v>8.0272512379999998</v>
      </c>
      <c r="ADL35">
        <v>5.299877768</v>
      </c>
      <c r="ADM35">
        <v>17.706808039999999</v>
      </c>
      <c r="ADN35">
        <v>7.9739728850000002</v>
      </c>
      <c r="ADO35">
        <v>6.6365826050000001</v>
      </c>
      <c r="ADP35">
        <v>4.800416706</v>
      </c>
      <c r="ADQ35">
        <v>3.281056596</v>
      </c>
      <c r="ADR35">
        <v>4.6641402679999997</v>
      </c>
      <c r="ADS35">
        <v>7.1860423229999997</v>
      </c>
      <c r="ADT35">
        <v>2.0180769590000001</v>
      </c>
      <c r="ADU35">
        <v>7.3672196779999997</v>
      </c>
      <c r="ADV35">
        <v>6.8419230139999998</v>
      </c>
      <c r="ADW35">
        <v>3.8324294409999999</v>
      </c>
      <c r="ADX35">
        <v>7.5616107289999999</v>
      </c>
      <c r="ADY35">
        <v>9.5999855679999992</v>
      </c>
      <c r="ADZ35">
        <v>4.6241450750000004</v>
      </c>
      <c r="AEA35">
        <v>-0.22653518</v>
      </c>
      <c r="AEB35">
        <v>2.9491575860000001</v>
      </c>
      <c r="AEC35">
        <v>0.25719917599999997</v>
      </c>
      <c r="AED35">
        <v>0.59255774800000005</v>
      </c>
      <c r="AEE35">
        <v>8.3308801890000002</v>
      </c>
      <c r="AEF35">
        <v>17.404329279999999</v>
      </c>
      <c r="AEG35">
        <v>4.6435869939999996</v>
      </c>
      <c r="AEH35">
        <v>4.4913656030000002</v>
      </c>
      <c r="AEI35">
        <v>5.8730895170000004</v>
      </c>
      <c r="AEJ35">
        <v>-1.297257278</v>
      </c>
      <c r="AEK35">
        <v>1.7099748319999999</v>
      </c>
      <c r="AEL35">
        <v>1.6911527980000001</v>
      </c>
      <c r="AEM35">
        <v>10.47131149</v>
      </c>
      <c r="AEN35">
        <v>7.5847576170000002</v>
      </c>
      <c r="AEO35">
        <v>6.622521442</v>
      </c>
      <c r="AEP35">
        <v>3.4055578789999998</v>
      </c>
      <c r="AEQ35">
        <v>11.180711629999999</v>
      </c>
      <c r="AER35">
        <v>3.4054742139999998</v>
      </c>
      <c r="AES35">
        <v>1.9763405439999999</v>
      </c>
      <c r="AET35">
        <v>9.2081933379999992</v>
      </c>
      <c r="AEU35">
        <v>8.1941554730000004</v>
      </c>
      <c r="AEV35">
        <v>7.1280842700000004</v>
      </c>
      <c r="AEW35">
        <v>7.2083695719999996</v>
      </c>
      <c r="AEX35">
        <v>-7.4696857530000003</v>
      </c>
      <c r="AEY35">
        <v>-7.0830124200000002</v>
      </c>
      <c r="AEZ35">
        <v>-7.3654956509999998</v>
      </c>
      <c r="AFA35">
        <v>-7.5179882610000002</v>
      </c>
      <c r="AFB35">
        <v>-7.4127446309999998</v>
      </c>
      <c r="AFC35">
        <v>-6.9428978810000004</v>
      </c>
      <c r="AFD35">
        <v>-7.6388810400000002</v>
      </c>
      <c r="AFE35">
        <v>-7.3948388019999998</v>
      </c>
      <c r="AFF35">
        <v>-6.3418623209999998</v>
      </c>
      <c r="AFG35">
        <v>-5.9881912760000002</v>
      </c>
      <c r="AFH35">
        <v>-7.8513392440000001</v>
      </c>
      <c r="AFI35">
        <v>-6.5727232720000002</v>
      </c>
      <c r="AFJ35">
        <v>-7.3443472930000002</v>
      </c>
      <c r="AFK35">
        <v>-5.6983586690000001</v>
      </c>
      <c r="AFL35">
        <v>-6.7012199419999998</v>
      </c>
      <c r="AFM35">
        <v>-6.1367608929999999</v>
      </c>
      <c r="AFN35">
        <v>-7.478171101</v>
      </c>
      <c r="AFO35">
        <v>-5.9684409399999998</v>
      </c>
      <c r="AFP35">
        <v>-6.6561374410000003</v>
      </c>
      <c r="AFQ35">
        <v>9.7631036509999998</v>
      </c>
      <c r="AFR35">
        <v>-7.0991771730000002</v>
      </c>
      <c r="AFS35">
        <v>4.521977701</v>
      </c>
      <c r="AFT35">
        <v>-7.1843382480000004</v>
      </c>
      <c r="AFU35">
        <v>-7.8332608300000004</v>
      </c>
      <c r="AFV35">
        <v>-7.3830514550000004</v>
      </c>
      <c r="AFW35">
        <v>-7.2129324019999999</v>
      </c>
      <c r="AFX35">
        <v>-7.8282925399999996</v>
      </c>
      <c r="AFY35">
        <v>-6.5126961049999998</v>
      </c>
      <c r="AFZ35">
        <v>-5.6824815040000001</v>
      </c>
      <c r="AGA35">
        <v>-5.8639615169999999</v>
      </c>
      <c r="AGB35">
        <v>1.186470194</v>
      </c>
      <c r="AGC35">
        <v>-6.8857154390000002</v>
      </c>
      <c r="AGD35">
        <v>-7.2481771220000004</v>
      </c>
      <c r="AGE35">
        <v>-7.1901837469999998</v>
      </c>
      <c r="AGF35">
        <v>-6.6724219939999996</v>
      </c>
      <c r="AGG35">
        <v>-6.3233031979999996</v>
      </c>
      <c r="AGH35">
        <v>-7.1219789029999996</v>
      </c>
      <c r="AGI35">
        <v>-6.0414476940000004</v>
      </c>
      <c r="AGJ35">
        <v>-5.9941789080000003</v>
      </c>
      <c r="AGK35">
        <v>-7.4733499590000001</v>
      </c>
      <c r="AGL35">
        <v>-5.4837431849999998</v>
      </c>
      <c r="AGM35">
        <v>-7.1574009070000004</v>
      </c>
      <c r="AGN35">
        <v>-7.3648267550000002</v>
      </c>
      <c r="AGO35">
        <v>-7.0635996050000003</v>
      </c>
      <c r="AGP35">
        <v>-7.2774951740000002</v>
      </c>
      <c r="AGQ35">
        <v>-6.8473367439999997</v>
      </c>
      <c r="AGR35">
        <v>-5.9551520780000002</v>
      </c>
      <c r="AGS35">
        <v>-6.9386083349999996</v>
      </c>
      <c r="AGT35">
        <v>-7.0942051499999996</v>
      </c>
      <c r="AGU35">
        <v>-7.2867495150000003</v>
      </c>
      <c r="AGV35">
        <v>-7.144809768</v>
      </c>
      <c r="AGW35">
        <v>-7.2887089600000001</v>
      </c>
      <c r="AGX35">
        <v>-6.7197437740000003</v>
      </c>
      <c r="AGY35">
        <v>-7.4435473590000001</v>
      </c>
      <c r="AGZ35">
        <v>-6.5609004540000004</v>
      </c>
      <c r="AHA35">
        <v>-6.7226285670000001</v>
      </c>
      <c r="AHB35">
        <v>-7.4231890030000001</v>
      </c>
      <c r="AHC35">
        <v>-6.7497546960000001</v>
      </c>
      <c r="AHD35">
        <v>-7.3203003310000003</v>
      </c>
      <c r="AHE35">
        <v>11.234358090000001</v>
      </c>
      <c r="AHF35">
        <v>-6.7811169219999998</v>
      </c>
      <c r="AHG35">
        <v>-5.8573283350000001</v>
      </c>
      <c r="AHH35">
        <v>-6.8731187570000003</v>
      </c>
      <c r="AHI35">
        <v>4.7339565390000002</v>
      </c>
      <c r="AHJ35">
        <v>-6.8646150449999999</v>
      </c>
      <c r="AHK35">
        <v>-6.7571467099999998</v>
      </c>
      <c r="AHL35">
        <v>-6.0206035370000004</v>
      </c>
      <c r="AHM35">
        <v>-5.8014188190000002</v>
      </c>
      <c r="AHN35">
        <v>-6.748484532</v>
      </c>
      <c r="AHO35">
        <v>-7.0198137440000004</v>
      </c>
      <c r="AHP35">
        <v>-6.3286761990000002</v>
      </c>
      <c r="AHQ35">
        <v>-6.6281592890000001</v>
      </c>
      <c r="AHR35">
        <v>-6.7523568000000003</v>
      </c>
      <c r="AHS35">
        <v>-6.7743755720000003</v>
      </c>
      <c r="AHT35">
        <v>-7.3454888909999996</v>
      </c>
      <c r="AHU35">
        <v>-6.7705433150000003</v>
      </c>
      <c r="AHV35">
        <v>-6.5769682520000003</v>
      </c>
      <c r="AHW35">
        <v>-6.8322021749999999</v>
      </c>
      <c r="AHX35">
        <v>-7.6826522869999998</v>
      </c>
      <c r="AHY35">
        <v>-6.8462653119999999</v>
      </c>
      <c r="AHZ35">
        <v>-6.6270703339999999</v>
      </c>
      <c r="AIA35">
        <v>25.816090330000002</v>
      </c>
      <c r="AIB35">
        <v>-6.1989267479999999</v>
      </c>
      <c r="AIC35">
        <v>-7.2452727829999999</v>
      </c>
      <c r="AID35">
        <v>-6.4631365169999997</v>
      </c>
      <c r="AIE35">
        <v>-6.5546072080000002</v>
      </c>
      <c r="AIF35">
        <v>5.6563193460000001</v>
      </c>
      <c r="AIG35">
        <v>-6.6657279190000001</v>
      </c>
      <c r="AIH35">
        <v>-5.9796068260000004</v>
      </c>
      <c r="AII35">
        <v>-7.162691315</v>
      </c>
      <c r="AIJ35">
        <v>-6.1336544350000004</v>
      </c>
      <c r="AIK35">
        <v>-6.8317116599999999</v>
      </c>
      <c r="AIL35">
        <v>-6.6765485279999996</v>
      </c>
      <c r="AIM35">
        <v>-6.9695183539999999</v>
      </c>
      <c r="AIN35">
        <v>-6.9289741539999996</v>
      </c>
      <c r="AIO35">
        <v>-7.6119976180000002</v>
      </c>
      <c r="AIP35">
        <v>-6.0019420959999996</v>
      </c>
      <c r="AIQ35">
        <v>-6.4110485810000002</v>
      </c>
      <c r="AIR35">
        <v>-7.6140220569999997</v>
      </c>
      <c r="AIS35">
        <v>-6.7392234799999997</v>
      </c>
      <c r="AIT35">
        <v>-5.4144576850000004</v>
      </c>
      <c r="AIU35">
        <v>-6.2392069829999999</v>
      </c>
      <c r="AIV35">
        <v>-6.1946631080000003</v>
      </c>
      <c r="AIW35">
        <v>4.6920337300000003</v>
      </c>
      <c r="AIX35">
        <v>4.513560096</v>
      </c>
      <c r="AIY35">
        <v>3.3275063600000001</v>
      </c>
      <c r="AIZ35">
        <v>6.665677734</v>
      </c>
      <c r="AJA35">
        <v>4.2921221669999996</v>
      </c>
      <c r="AJB35">
        <v>6.3451488449999998</v>
      </c>
      <c r="AJC35">
        <v>3.9853121439999999</v>
      </c>
      <c r="AJD35">
        <v>9.161341878</v>
      </c>
      <c r="AJE35">
        <v>3.458183274</v>
      </c>
      <c r="AJF35">
        <v>5.4722298780000003</v>
      </c>
      <c r="AJG35">
        <v>5.472157921</v>
      </c>
      <c r="AJH35">
        <v>6.962107595</v>
      </c>
      <c r="AJI35">
        <v>4.4686737519999999</v>
      </c>
      <c r="AJJ35">
        <v>3.1726320380000002</v>
      </c>
      <c r="AJK35">
        <v>8.2764214749999994</v>
      </c>
      <c r="AJL35">
        <v>6.2823682789999999</v>
      </c>
      <c r="AJM35">
        <v>5.5382493640000003</v>
      </c>
      <c r="AJN35">
        <v>5.0868748149999998</v>
      </c>
      <c r="AJO35">
        <v>5.6298799219999998</v>
      </c>
      <c r="AJP35">
        <v>4.096802222</v>
      </c>
      <c r="AJQ35">
        <v>4.3288744760000002</v>
      </c>
      <c r="AJR35">
        <v>3.9499999520000002</v>
      </c>
      <c r="AJS35">
        <v>5.1179557879999997</v>
      </c>
      <c r="AJT35">
        <v>4.5106856080000002</v>
      </c>
      <c r="AJU35">
        <v>3.585390174</v>
      </c>
      <c r="AJV35">
        <v>4.7474336040000003</v>
      </c>
      <c r="AJW35">
        <v>4.4604920789999998</v>
      </c>
      <c r="AJX35">
        <v>2.7675444649999998</v>
      </c>
      <c r="AJY35">
        <v>3.7635456270000001</v>
      </c>
      <c r="AJZ35">
        <v>2.570587723</v>
      </c>
      <c r="AKA35">
        <v>7.0314521929999998</v>
      </c>
      <c r="AKB35">
        <v>6.6356040099999998</v>
      </c>
      <c r="AKC35">
        <v>6.118030128</v>
      </c>
      <c r="AKD35">
        <v>3.2682802679999998</v>
      </c>
      <c r="AKE35">
        <v>3.9732676179999999</v>
      </c>
      <c r="AKF35">
        <v>5.0886541169999999</v>
      </c>
      <c r="AKG35">
        <v>5.2258288180000001</v>
      </c>
      <c r="AKH35">
        <v>7.0554802680000002</v>
      </c>
      <c r="AKI35">
        <v>6.2224936580000003</v>
      </c>
      <c r="AKJ35">
        <v>5.7923999999999998</v>
      </c>
      <c r="AKK35">
        <v>3.3862618119999999</v>
      </c>
      <c r="AKL35">
        <v>7.2441699460000004</v>
      </c>
      <c r="AKM35">
        <v>6.3974761109999996</v>
      </c>
      <c r="AKN35">
        <v>4.8501546070000003</v>
      </c>
      <c r="AKO35">
        <v>2.478889852</v>
      </c>
      <c r="AKP35">
        <v>3.5937203860000002</v>
      </c>
      <c r="AKQ35">
        <v>0.30710953000000002</v>
      </c>
      <c r="AKR35">
        <v>3.9806689350000002</v>
      </c>
      <c r="AKS35">
        <v>2.9502621709999999</v>
      </c>
      <c r="AKT35">
        <v>0.22612595799999999</v>
      </c>
      <c r="AKU35">
        <v>1.6349270810000001</v>
      </c>
      <c r="AKV35">
        <v>0.81285432599999996</v>
      </c>
      <c r="AKW35">
        <v>2.7717673309999999</v>
      </c>
      <c r="AKX35">
        <v>2.1166152949999999</v>
      </c>
      <c r="AKY35">
        <v>0.272963489</v>
      </c>
      <c r="AKZ35">
        <v>1.9794629159999999</v>
      </c>
      <c r="ALA35">
        <v>4.7793186749999998</v>
      </c>
      <c r="ALB35">
        <v>1.7235180290000001</v>
      </c>
      <c r="ALC35">
        <v>2.7140584040000002</v>
      </c>
      <c r="ALD35">
        <v>5.1469195929999998</v>
      </c>
      <c r="ALE35">
        <v>3.9264493169999999</v>
      </c>
      <c r="ALF35">
        <v>4.823737596</v>
      </c>
      <c r="ALG35">
        <v>2.209625044</v>
      </c>
      <c r="ALH35">
        <v>3.2697094670000002</v>
      </c>
      <c r="ALI35">
        <v>0.88613446699999998</v>
      </c>
      <c r="ALJ35">
        <v>-1.0582244750000001</v>
      </c>
      <c r="ALK35">
        <v>3.0947060139999998</v>
      </c>
      <c r="ALL35">
        <v>5.4048479619999998</v>
      </c>
      <c r="ALM35">
        <v>4.0679509960000004</v>
      </c>
      <c r="ALN35">
        <v>3.239812669</v>
      </c>
      <c r="ALO35">
        <v>0.93634611000000001</v>
      </c>
      <c r="ALP35">
        <v>2.278179706</v>
      </c>
      <c r="ALQ35">
        <v>2.0751004869999998</v>
      </c>
      <c r="ALR35">
        <v>1.911411441</v>
      </c>
      <c r="ALS35">
        <v>2.7818454899999998</v>
      </c>
      <c r="ALT35">
        <v>2.0709221470000001</v>
      </c>
      <c r="ALU35">
        <v>2.66772907</v>
      </c>
      <c r="ALV35">
        <v>2.2182522379999998</v>
      </c>
      <c r="ALW35">
        <v>2.0305344060000001</v>
      </c>
      <c r="ALX35">
        <v>1.3722257959999999</v>
      </c>
      <c r="ALY35">
        <v>5.5114754340000003</v>
      </c>
      <c r="ALZ35">
        <v>2.6290699110000002</v>
      </c>
      <c r="AMA35">
        <v>1.989328115</v>
      </c>
      <c r="AMB35">
        <v>2.0921904800000002</v>
      </c>
      <c r="AMC35">
        <v>1.127350523</v>
      </c>
      <c r="AMD35">
        <v>1.660387034</v>
      </c>
      <c r="AME35">
        <v>4.1255303249999997</v>
      </c>
      <c r="AMF35">
        <v>6.3156430060000002</v>
      </c>
      <c r="AMG35">
        <v>3.5285305650000001</v>
      </c>
      <c r="AMH35">
        <v>2.4111863630000001</v>
      </c>
      <c r="AMI35">
        <v>4.1131401070000004</v>
      </c>
      <c r="AMJ35">
        <v>2.490444085</v>
      </c>
      <c r="AMK35">
        <v>6.42931689</v>
      </c>
      <c r="AML35">
        <v>2.487943134</v>
      </c>
      <c r="AMM35">
        <v>1.4114692049999999</v>
      </c>
      <c r="AMN35">
        <v>4.4505740879999998</v>
      </c>
      <c r="AMO35">
        <v>2.5776579239999999</v>
      </c>
      <c r="AMP35">
        <v>3.4264304160000001</v>
      </c>
      <c r="AMQ35">
        <v>3.3167191549999999</v>
      </c>
      <c r="AMR35">
        <v>2.9981460709999999</v>
      </c>
      <c r="AMS35">
        <v>4.7080562810000002</v>
      </c>
      <c r="AMT35">
        <v>2.357928018</v>
      </c>
      <c r="AMU35">
        <v>4.4244769249999996</v>
      </c>
      <c r="AMV35">
        <v>2.6586786839999998</v>
      </c>
      <c r="AMW35">
        <v>3.4698031980000001</v>
      </c>
      <c r="AMX35">
        <v>5.7175080469999999</v>
      </c>
      <c r="AMY35">
        <v>1.0829661900000001</v>
      </c>
      <c r="AMZ35">
        <v>3.1665443249999998</v>
      </c>
      <c r="ANA35">
        <v>5.3513362090000003</v>
      </c>
      <c r="ANB35">
        <v>2.578387958</v>
      </c>
      <c r="ANC35">
        <v>1.5783476219999999</v>
      </c>
      <c r="AND35">
        <v>3.6520130229999999</v>
      </c>
      <c r="ANE35">
        <v>3.5997390340000002</v>
      </c>
      <c r="ANF35">
        <v>1.0881040049999999</v>
      </c>
      <c r="ANG35">
        <v>5.1525962420000004</v>
      </c>
      <c r="ANH35">
        <v>1.75494471</v>
      </c>
      <c r="ANI35">
        <v>-6.691172634</v>
      </c>
      <c r="ANJ35">
        <v>1.1210193E-2</v>
      </c>
      <c r="ANK35">
        <v>2.7458602230000002</v>
      </c>
      <c r="ANL35">
        <v>3.20156573</v>
      </c>
      <c r="ANM35">
        <v>2.0038780890000001</v>
      </c>
      <c r="ANN35">
        <v>2.7138242199999998</v>
      </c>
      <c r="ANO35">
        <v>3.9634919119999998</v>
      </c>
      <c r="ANP35">
        <v>2.2658833760000001</v>
      </c>
      <c r="ANQ35">
        <v>3.1329437379999998</v>
      </c>
      <c r="ANR35">
        <v>3.4940609560000002</v>
      </c>
      <c r="ANS35">
        <v>4.5062000849999997</v>
      </c>
      <c r="ANT35">
        <v>1.887711503</v>
      </c>
      <c r="ANU35">
        <v>2.6315324410000001</v>
      </c>
      <c r="ANV35">
        <v>2.6386691629999999</v>
      </c>
      <c r="ANW35">
        <v>4.6873172500000004</v>
      </c>
      <c r="ANX35">
        <v>2.7455892300000002</v>
      </c>
      <c r="ANY35">
        <v>1.832976401</v>
      </c>
      <c r="ANZ35">
        <v>3.1731910729999999</v>
      </c>
      <c r="AOA35">
        <v>6.2585826789999999</v>
      </c>
      <c r="AOB35">
        <v>3.0053402220000001</v>
      </c>
      <c r="AOC35">
        <v>8.3317225609999994</v>
      </c>
      <c r="AOD35">
        <v>4.1039047870000003</v>
      </c>
      <c r="AOE35">
        <v>5.1330836489999996</v>
      </c>
      <c r="AOF35">
        <v>2.3640336080000002</v>
      </c>
      <c r="AOG35">
        <v>9.8628366389999993</v>
      </c>
      <c r="AOH35">
        <v>4.5432445289999999</v>
      </c>
      <c r="AOI35">
        <v>5.2159433269999997</v>
      </c>
      <c r="AOJ35">
        <v>6.2597146920000002</v>
      </c>
      <c r="AOK35">
        <v>3.1049672789999998</v>
      </c>
      <c r="AOL35">
        <v>3.323131971</v>
      </c>
      <c r="AOM35">
        <v>4.9712256090000002</v>
      </c>
      <c r="AON35">
        <v>5.8832952719999998</v>
      </c>
      <c r="AOO35">
        <v>7.645571307</v>
      </c>
      <c r="AOP35">
        <v>5.4519343810000001</v>
      </c>
      <c r="AOQ35">
        <v>5.6999191849999997</v>
      </c>
      <c r="AOR35">
        <v>5.0185684019999997</v>
      </c>
      <c r="AOS35">
        <v>6.1420013640000004</v>
      </c>
      <c r="AOT35">
        <v>3.031237747</v>
      </c>
      <c r="AOU35">
        <v>5.4848968039999999</v>
      </c>
      <c r="AOV35">
        <v>4.7808714160000001</v>
      </c>
      <c r="AOW35">
        <v>6.7267602320000002</v>
      </c>
      <c r="AOX35">
        <v>4.4418239359999996</v>
      </c>
      <c r="AOY35">
        <v>5.3393860929999999</v>
      </c>
      <c r="AOZ35">
        <v>5.0594466840000001</v>
      </c>
      <c r="APA35">
        <v>3.5097766859999999</v>
      </c>
      <c r="APB35">
        <v>6.6699120020000002</v>
      </c>
      <c r="APC35">
        <v>4.333699148</v>
      </c>
      <c r="APD35">
        <v>4.80670588</v>
      </c>
      <c r="APE35">
        <v>8.8658236119999998</v>
      </c>
      <c r="APF35">
        <v>5.0446806630000003</v>
      </c>
      <c r="APG35">
        <v>3.4092791240000002</v>
      </c>
      <c r="APH35">
        <v>3.626191897</v>
      </c>
      <c r="API35">
        <v>6.6032947010000003</v>
      </c>
      <c r="APJ35">
        <v>7.348523664</v>
      </c>
      <c r="APK35">
        <v>7.47712456</v>
      </c>
      <c r="APL35">
        <v>4.8685020259999998</v>
      </c>
      <c r="APM35">
        <v>9.8993557580000004</v>
      </c>
      <c r="APN35">
        <v>5.5224434139999996</v>
      </c>
      <c r="APO35">
        <v>8.8392954320000001</v>
      </c>
      <c r="APP35">
        <v>6.7032795649999999</v>
      </c>
      <c r="APQ35">
        <v>9.6955261670000006</v>
      </c>
      <c r="APR35">
        <v>10.63630114</v>
      </c>
      <c r="APS35">
        <v>7.3364262670000002</v>
      </c>
      <c r="APT35">
        <v>5.0973892259999998</v>
      </c>
      <c r="APU35">
        <v>7.6771067659999996</v>
      </c>
      <c r="APV35">
        <v>6.2060114049999999</v>
      </c>
      <c r="APW35">
        <v>6.6443168850000003</v>
      </c>
      <c r="APX35">
        <v>4.7891726649999997</v>
      </c>
      <c r="APY35">
        <v>6.8465942719999999</v>
      </c>
      <c r="APZ35">
        <v>4.5102307770000003</v>
      </c>
      <c r="AQA35">
        <v>6.4120525009999998</v>
      </c>
      <c r="AQB35">
        <v>9.7237126299999996</v>
      </c>
      <c r="AQC35">
        <v>7.4920234069999996</v>
      </c>
      <c r="AQD35">
        <v>6.5833044029999996</v>
      </c>
      <c r="AQE35">
        <v>6.8410976239999997</v>
      </c>
      <c r="AQF35">
        <v>3.2880764020000002</v>
      </c>
      <c r="AQG35">
        <v>5.6518354070000001</v>
      </c>
      <c r="AQH35">
        <v>7.1462340680000001</v>
      </c>
      <c r="AQI35">
        <v>5.5391772340000003</v>
      </c>
      <c r="AQJ35">
        <v>4.8814514889999998</v>
      </c>
      <c r="AQK35">
        <v>5.5711805139999999</v>
      </c>
      <c r="AQL35">
        <v>11.81450019</v>
      </c>
      <c r="AQM35">
        <v>10.45909458</v>
      </c>
      <c r="AQN35">
        <v>6.0303546900000002</v>
      </c>
      <c r="AQO35">
        <v>6.8971262879999999</v>
      </c>
      <c r="AQP35">
        <v>6.6533694539999999</v>
      </c>
      <c r="AQQ35">
        <v>5.5208254380000001</v>
      </c>
      <c r="AQR35">
        <v>12.364256729999999</v>
      </c>
      <c r="AQS35">
        <v>6.6667535300000003</v>
      </c>
      <c r="AQT35">
        <v>9.2890182439999993</v>
      </c>
      <c r="AQU35">
        <v>8.8105153630000004</v>
      </c>
      <c r="AQV35">
        <v>6.4442260820000001</v>
      </c>
      <c r="AQW35">
        <v>8.811619812</v>
      </c>
      <c r="AQX35">
        <v>5.0207255829999999</v>
      </c>
      <c r="AQY35">
        <v>9.2734554310000004</v>
      </c>
      <c r="AQZ35">
        <v>7.2238391139999996</v>
      </c>
      <c r="ARA35">
        <v>7.8411251870000003</v>
      </c>
      <c r="ARB35">
        <v>8.327370878</v>
      </c>
      <c r="ARC35">
        <v>10.088722969999999</v>
      </c>
      <c r="ARD35">
        <v>8.8521660230000005</v>
      </c>
      <c r="ARE35">
        <v>8.077215657</v>
      </c>
      <c r="ARF35">
        <v>12.648534229999999</v>
      </c>
      <c r="ARG35">
        <v>9.218204493</v>
      </c>
      <c r="ARH35">
        <v>7.5849880199999999</v>
      </c>
      <c r="ARI35">
        <v>5.3436089960000004</v>
      </c>
      <c r="ARJ35">
        <v>6.921998297</v>
      </c>
      <c r="ARK35">
        <v>10.343058660000001</v>
      </c>
      <c r="ARL35">
        <v>10.343058660000001</v>
      </c>
      <c r="ARM35">
        <v>7.6994188030000004</v>
      </c>
      <c r="ARN35">
        <v>7.7625845690000004</v>
      </c>
      <c r="ARO35">
        <v>5.9775945579999998</v>
      </c>
      <c r="ARP35">
        <v>9.0064075250000002</v>
      </c>
      <c r="ARQ35">
        <v>7.0977007130000001</v>
      </c>
      <c r="ARR35">
        <v>10.65266286</v>
      </c>
      <c r="ARS35">
        <v>5.2864950190000002</v>
      </c>
      <c r="ART35">
        <v>8.8032308419999996</v>
      </c>
      <c r="ARU35">
        <v>6.3243628940000001</v>
      </c>
      <c r="ARV35">
        <v>4.4095330959999997</v>
      </c>
      <c r="ARW35">
        <v>8.5905365059999994</v>
      </c>
      <c r="ARX35">
        <v>5.0214662350000001</v>
      </c>
      <c r="ARY35">
        <v>6.515303769</v>
      </c>
      <c r="ARZ35">
        <v>5.6353781469999999</v>
      </c>
      <c r="ASA35">
        <v>8.2061679230000006</v>
      </c>
      <c r="ASB35">
        <v>11.64112806</v>
      </c>
      <c r="ASC35">
        <v>7.5181143080000004</v>
      </c>
      <c r="ASD35">
        <v>5.5781154749999997</v>
      </c>
      <c r="ASE35">
        <v>6.3696474170000004</v>
      </c>
      <c r="ASF35">
        <v>5.5593846630000003</v>
      </c>
      <c r="ASG35">
        <v>7.9322340540000003</v>
      </c>
      <c r="ASH35">
        <v>6.6989532799999996</v>
      </c>
      <c r="ASI35">
        <v>5.7828731439999999</v>
      </c>
      <c r="ASJ35">
        <v>6.773655797</v>
      </c>
      <c r="ASK35">
        <v>7.7123068369999999</v>
      </c>
      <c r="ASL35">
        <v>8.6444352789999996</v>
      </c>
      <c r="ASM35">
        <v>7.5592657369999996</v>
      </c>
      <c r="ASN35">
        <v>6.478260294</v>
      </c>
      <c r="ASO35">
        <v>9.8429216109999995</v>
      </c>
      <c r="ASP35">
        <v>7.2800022650000002</v>
      </c>
      <c r="ASQ35">
        <v>6.1937493239999997</v>
      </c>
      <c r="ASR35">
        <v>7.3244250710000003</v>
      </c>
      <c r="ASS35">
        <v>6.519467455</v>
      </c>
      <c r="AST35">
        <v>8.2632495450000008</v>
      </c>
      <c r="ASU35">
        <v>9.8421073359999998</v>
      </c>
      <c r="ASV35">
        <v>8.2840853849999991</v>
      </c>
      <c r="ASW35">
        <v>16.788869760000001</v>
      </c>
      <c r="ASX35">
        <v>7.6542892900000004</v>
      </c>
      <c r="ASY35">
        <v>12.349881610000001</v>
      </c>
      <c r="ASZ35">
        <v>6.2195813339999999</v>
      </c>
      <c r="ATA35">
        <v>8.5668116600000008</v>
      </c>
      <c r="ATB35">
        <v>5.6270795920000003</v>
      </c>
      <c r="ATC35">
        <v>4.8597255810000002</v>
      </c>
      <c r="ATD35">
        <v>5.0413611080000003</v>
      </c>
      <c r="ATE35">
        <v>6.3668680039999996</v>
      </c>
      <c r="ATF35">
        <v>9.2721533970000003</v>
      </c>
      <c r="ATG35">
        <v>9.4753246949999994</v>
      </c>
      <c r="ATH35">
        <v>6.4340957190000001</v>
      </c>
      <c r="ATI35">
        <v>6.4213747779999997</v>
      </c>
      <c r="ATJ35">
        <v>6.4369834480000003</v>
      </c>
      <c r="ATK35">
        <v>9.9391092299999997</v>
      </c>
      <c r="ATL35">
        <v>6.0564665480000004</v>
      </c>
      <c r="ATM35">
        <v>9.8879199609999997</v>
      </c>
      <c r="ATN35">
        <v>5.2290200059999998</v>
      </c>
      <c r="ATO35">
        <v>7.6509020110000003</v>
      </c>
      <c r="ATP35">
        <v>7.2213126509999999</v>
      </c>
      <c r="ATQ35">
        <v>8.2538238009999993</v>
      </c>
      <c r="ATR35">
        <v>8.7159041849999994</v>
      </c>
      <c r="ATS35">
        <v>6.2680897680000003</v>
      </c>
      <c r="ATT35">
        <v>8.6259313970000004</v>
      </c>
      <c r="ATU35">
        <v>7.847718607</v>
      </c>
      <c r="ATV35">
        <v>10.00252242</v>
      </c>
      <c r="ATW35">
        <v>7.3672880220000003</v>
      </c>
      <c r="ATX35">
        <v>10.15478341</v>
      </c>
      <c r="ATY35">
        <v>10.83801594</v>
      </c>
      <c r="ATZ35">
        <v>5.0622147350000004</v>
      </c>
      <c r="AUA35">
        <v>9.316916161</v>
      </c>
      <c r="AUB35">
        <v>7.5688501659999998</v>
      </c>
      <c r="AUC35">
        <v>9.0043765259999997</v>
      </c>
      <c r="AUD35">
        <v>12.39645587</v>
      </c>
      <c r="AUE35">
        <v>7.0593972640000002</v>
      </c>
      <c r="AUF35">
        <v>10.32245717</v>
      </c>
      <c r="AUG35">
        <v>7.5520706950000003</v>
      </c>
      <c r="AUH35">
        <v>4.5943223099999999</v>
      </c>
      <c r="AUI35">
        <v>6.3684548190000001</v>
      </c>
      <c r="AUJ35">
        <v>5.5309904999999997</v>
      </c>
      <c r="AUK35">
        <v>7.4532497089999996</v>
      </c>
      <c r="AUL35">
        <v>10.57650113</v>
      </c>
      <c r="AUM35">
        <v>7.7006458240000004</v>
      </c>
      <c r="AUN35">
        <v>6.8886700479999998</v>
      </c>
      <c r="AUO35">
        <v>10.395035569999999</v>
      </c>
      <c r="AUP35">
        <v>8.4327248719999996</v>
      </c>
      <c r="AUQ35">
        <v>7.8635827699999998</v>
      </c>
      <c r="AUR35">
        <v>4.9051316180000004</v>
      </c>
      <c r="AUS35">
        <v>5.2551425910000003</v>
      </c>
      <c r="AUT35">
        <v>6.7540343500000004</v>
      </c>
      <c r="AUU35">
        <v>6.1571588610000001</v>
      </c>
      <c r="AUV35">
        <v>5.8406415650000003</v>
      </c>
      <c r="AUW35">
        <v>5.5692931120000004</v>
      </c>
      <c r="AUX35">
        <v>7.1155093559999996</v>
      </c>
      <c r="AUY35">
        <v>7.1571191320000001</v>
      </c>
      <c r="AUZ35">
        <v>6.3645397859999999</v>
      </c>
      <c r="AVA35">
        <v>5.7674701199999996</v>
      </c>
      <c r="AVB35">
        <v>10.27371681</v>
      </c>
      <c r="AVC35">
        <v>5.8746558819999999</v>
      </c>
      <c r="AVD35">
        <v>8.7219951160000004</v>
      </c>
      <c r="AVE35">
        <v>5.5718206600000002</v>
      </c>
      <c r="AVF35">
        <v>6.9276145629999997</v>
      </c>
      <c r="AVG35">
        <v>6.6875126309999997</v>
      </c>
      <c r="AVH35">
        <v>9.5953822780000007</v>
      </c>
      <c r="AVI35">
        <v>6.8154323889999997</v>
      </c>
      <c r="AVJ35">
        <v>6.7841729629999996</v>
      </c>
      <c r="AVK35">
        <v>8.0459552569999992</v>
      </c>
      <c r="AVL35">
        <v>9.9810287330000005</v>
      </c>
      <c r="AVM35">
        <v>8.3302368950000005</v>
      </c>
      <c r="AVN35">
        <v>7.6240822540000002</v>
      </c>
      <c r="AVO35">
        <v>8.1388898140000006</v>
      </c>
      <c r="AVP35">
        <v>6.3765342780000003</v>
      </c>
      <c r="AVQ35">
        <v>8.0203834270000005</v>
      </c>
      <c r="AVR35">
        <v>4.8666879209999996</v>
      </c>
      <c r="AVS35">
        <v>10.37427319</v>
      </c>
      <c r="AVT35">
        <v>15.89967676</v>
      </c>
      <c r="AVU35">
        <v>7.2194089830000001</v>
      </c>
      <c r="AVV35">
        <v>7.4089258600000001</v>
      </c>
      <c r="AVW35">
        <v>8.3211997400000008</v>
      </c>
      <c r="AVX35">
        <v>8.6940214749999996</v>
      </c>
      <c r="AVY35">
        <v>6.0240305200000002</v>
      </c>
      <c r="AVZ35">
        <v>6.6786676189999996</v>
      </c>
      <c r="AWA35">
        <v>7.8136492950000003</v>
      </c>
      <c r="AWB35">
        <v>10.27203109</v>
      </c>
      <c r="AWC35">
        <v>10.367625350000001</v>
      </c>
      <c r="AWD35">
        <v>7.8520002250000003</v>
      </c>
      <c r="AWE35">
        <v>5.9125010739999997</v>
      </c>
      <c r="AWF35">
        <v>8.3848050430000001</v>
      </c>
      <c r="AWG35">
        <v>8.5531164749999995</v>
      </c>
      <c r="AWH35">
        <v>6.949901111</v>
      </c>
      <c r="AWI35">
        <v>4.0696344010000001</v>
      </c>
      <c r="AWJ35">
        <v>7.1714336149999998</v>
      </c>
      <c r="AWK35">
        <v>6.7772659820000003</v>
      </c>
      <c r="AWL35">
        <v>6.6103834109999999</v>
      </c>
      <c r="AWM35">
        <v>7.4883878580000003</v>
      </c>
      <c r="AWN35">
        <v>7.1202938739999997</v>
      </c>
      <c r="AWO35">
        <v>6.2301569179999996</v>
      </c>
      <c r="AWP35">
        <v>8.0441349360000007</v>
      </c>
      <c r="AWQ35">
        <v>7.581506117</v>
      </c>
      <c r="AWR35">
        <v>6.2452640439999998</v>
      </c>
      <c r="AWS35">
        <v>10.379466259999999</v>
      </c>
      <c r="AWT35">
        <v>10.54429345</v>
      </c>
      <c r="AWU35">
        <v>6.7487935529999996</v>
      </c>
      <c r="AWV35">
        <v>5.5999188999999996</v>
      </c>
      <c r="AWW35">
        <v>8.2481467409999993</v>
      </c>
      <c r="AWX35">
        <v>9.0061123080000005</v>
      </c>
      <c r="AWY35">
        <v>9.9572335899999995</v>
      </c>
      <c r="AWZ35">
        <v>7.3164461459999997</v>
      </c>
      <c r="AXA35">
        <v>10.10833921</v>
      </c>
      <c r="AXB35">
        <v>11.860784389999999</v>
      </c>
      <c r="AXC35">
        <v>7.9501173390000002</v>
      </c>
      <c r="AXD35">
        <v>9.1914641100000001</v>
      </c>
      <c r="AXE35">
        <v>7.0251561980000004</v>
      </c>
      <c r="AXF35">
        <v>8.7270693260000005</v>
      </c>
      <c r="AXG35">
        <v>7.4173509190000004</v>
      </c>
      <c r="AXH35">
        <v>4.6877032439999997</v>
      </c>
      <c r="AXI35">
        <v>10.68277601</v>
      </c>
      <c r="AXJ35">
        <v>7.1133224390000001</v>
      </c>
      <c r="AXK35">
        <v>11.421459990000001</v>
      </c>
      <c r="AXL35">
        <v>10.073494630000001</v>
      </c>
      <c r="AXM35">
        <v>8.6192271789999992</v>
      </c>
      <c r="AXN35">
        <v>8.6130843440000007</v>
      </c>
      <c r="AXO35">
        <v>9.3170509119999991</v>
      </c>
      <c r="AXP35">
        <v>9.2353202319999994</v>
      </c>
      <c r="AXQ35">
        <v>7.688370913</v>
      </c>
      <c r="AXR35">
        <v>8.1864851329999997</v>
      </c>
      <c r="AXS35">
        <v>7.7810216780000001</v>
      </c>
      <c r="AXT35">
        <v>6.897329794</v>
      </c>
      <c r="AXU35">
        <v>8.9382097080000005</v>
      </c>
      <c r="AXV35">
        <v>6.6814835319999997</v>
      </c>
      <c r="AXW35">
        <v>8.5509105470000009</v>
      </c>
      <c r="AXX35">
        <v>7.0436528169999999</v>
      </c>
      <c r="AXY35">
        <v>8.9581318329999995</v>
      </c>
      <c r="AXZ35">
        <v>6.2604995780000001</v>
      </c>
      <c r="AYA35">
        <v>7.5576568850000001</v>
      </c>
      <c r="AYB35">
        <v>8.4349263140000001</v>
      </c>
      <c r="AYC35">
        <v>7.1434137890000002</v>
      </c>
      <c r="AYD35">
        <v>7.3837310900000004</v>
      </c>
      <c r="AYE35">
        <v>9.6432263070000008</v>
      </c>
      <c r="AYF35">
        <v>5.4627907379999998</v>
      </c>
      <c r="AYG35">
        <v>10.1012065</v>
      </c>
      <c r="AYH35">
        <v>9.1677758770000004</v>
      </c>
      <c r="AYI35">
        <v>9.7610710370000007</v>
      </c>
      <c r="AYJ35">
        <v>9.2771380879999992</v>
      </c>
      <c r="AYK35">
        <v>7.0652938189999999</v>
      </c>
      <c r="AYL35">
        <v>8.6498105620000008</v>
      </c>
      <c r="AYM35">
        <v>7.8728481099999996</v>
      </c>
      <c r="AYN35">
        <v>6.5442554880000001</v>
      </c>
      <c r="AYO35">
        <v>10.65153155</v>
      </c>
      <c r="AYP35">
        <v>7.8266462929999996</v>
      </c>
      <c r="AYQ35">
        <v>10.99593877</v>
      </c>
      <c r="AYR35">
        <v>5.972649562</v>
      </c>
      <c r="AYS35">
        <v>5.3319654910000001</v>
      </c>
      <c r="AYT35">
        <v>13.817229019999999</v>
      </c>
      <c r="AYU35">
        <v>6.2182325299999999</v>
      </c>
      <c r="AYV35">
        <v>6.234055938</v>
      </c>
      <c r="AYW35">
        <v>11.32165007</v>
      </c>
      <c r="AYX35">
        <v>9.5823164849999998</v>
      </c>
      <c r="AYY35">
        <v>6.9014642679999998</v>
      </c>
      <c r="AYZ35">
        <v>8.5778789660000001</v>
      </c>
      <c r="AZA35">
        <v>8.7343501339999996</v>
      </c>
      <c r="AZB35">
        <v>7.131598844</v>
      </c>
      <c r="AZC35">
        <v>10.02675681</v>
      </c>
      <c r="AZD35">
        <v>6.5796353170000001</v>
      </c>
      <c r="AZE35">
        <v>10.77188466</v>
      </c>
      <c r="AZF35">
        <v>8.5516445349999994</v>
      </c>
      <c r="AZG35">
        <v>13.679384900000001</v>
      </c>
      <c r="AZH35">
        <v>7.8859672759999997</v>
      </c>
      <c r="AZI35">
        <v>7.4873881940000002</v>
      </c>
      <c r="AZJ35">
        <v>8.172873783</v>
      </c>
      <c r="AZK35">
        <v>10.10493321</v>
      </c>
      <c r="AZL35">
        <v>6.3743248169999998</v>
      </c>
      <c r="AZM35">
        <v>9.4773876020000003</v>
      </c>
      <c r="AZN35">
        <v>9.2446402820000007</v>
      </c>
      <c r="AZO35">
        <v>10.56783982</v>
      </c>
      <c r="AZP35">
        <v>6.883399603</v>
      </c>
      <c r="AZQ35">
        <v>8.6195618530000004</v>
      </c>
      <c r="AZR35">
        <v>7.7313265470000001</v>
      </c>
      <c r="AZS35">
        <v>8.6188332770000002</v>
      </c>
      <c r="AZT35">
        <v>6.8730573220000002</v>
      </c>
      <c r="AZU35">
        <v>8.2867487539999996</v>
      </c>
      <c r="AZV35">
        <v>7.322754046</v>
      </c>
      <c r="AZW35">
        <v>10.2693374</v>
      </c>
      <c r="AZX35">
        <v>9.6211886480000004</v>
      </c>
      <c r="AZY35">
        <v>5.8657275359999996</v>
      </c>
      <c r="AZZ35">
        <v>7.9403401269999998</v>
      </c>
      <c r="BAA35">
        <v>6.8138912459999998</v>
      </c>
      <c r="BAB35">
        <v>5.833115405</v>
      </c>
      <c r="BAC35">
        <v>6.2562319520000003</v>
      </c>
      <c r="BAD35">
        <v>7.4923749900000001</v>
      </c>
      <c r="BAE35">
        <v>6.4383135009999997</v>
      </c>
      <c r="BAF35">
        <v>7.7102783219999997</v>
      </c>
      <c r="BAG35">
        <v>8.9737133339999993</v>
      </c>
      <c r="BAH35">
        <v>12.153076690000001</v>
      </c>
      <c r="BAI35">
        <v>6.0500908420000004</v>
      </c>
      <c r="BAJ35">
        <v>7.7031315109999996</v>
      </c>
      <c r="BAK35">
        <v>7.633180232</v>
      </c>
      <c r="BAL35">
        <v>7.3953864029999998</v>
      </c>
      <c r="BAM35">
        <v>7.3998882940000001</v>
      </c>
      <c r="BAN35">
        <v>9.3900026160000003</v>
      </c>
      <c r="BAO35">
        <v>8.7349265739999993</v>
      </c>
      <c r="BAP35">
        <v>7.9442435470000001</v>
      </c>
      <c r="BAQ35">
        <v>10.82097514</v>
      </c>
      <c r="BAR35">
        <v>6.4746640910000002</v>
      </c>
      <c r="BAS35">
        <v>7.9320630300000001</v>
      </c>
      <c r="BAT35">
        <v>6.5035378230000003</v>
      </c>
      <c r="BAU35">
        <v>7.1324966810000001</v>
      </c>
      <c r="BAV35">
        <v>5.9267981519999999</v>
      </c>
      <c r="BAW35">
        <v>10.001051459999999</v>
      </c>
      <c r="BAX35">
        <v>12.219486209999999</v>
      </c>
      <c r="BAY35">
        <v>5.5916636840000002</v>
      </c>
      <c r="BAZ35">
        <v>6.8715973569999997</v>
      </c>
      <c r="BBA35">
        <v>5.7911521910000001</v>
      </c>
      <c r="BBB35">
        <v>7.7005976499999997</v>
      </c>
      <c r="BBC35">
        <v>11.34698706</v>
      </c>
      <c r="BBD35">
        <v>21.444589480000001</v>
      </c>
      <c r="BBE35">
        <v>9.2589990540000002</v>
      </c>
      <c r="BBF35">
        <v>12.0879162</v>
      </c>
      <c r="BBG35">
        <v>3.2033701460000001</v>
      </c>
      <c r="BBH35">
        <v>8.6633793319999999</v>
      </c>
      <c r="BBI35">
        <v>4.8442803830000001</v>
      </c>
      <c r="BBJ35">
        <v>6.1944800669999998</v>
      </c>
      <c r="BBK35">
        <v>6.2604897800000003</v>
      </c>
      <c r="BBL35">
        <v>6.8665089640000003</v>
      </c>
      <c r="BBM35">
        <v>9.5412804389999994</v>
      </c>
      <c r="BBN35">
        <v>6.0391293690000003</v>
      </c>
      <c r="BBO35">
        <v>7.144218457</v>
      </c>
      <c r="BBP35">
        <v>9.1413112620000003</v>
      </c>
      <c r="BBQ35">
        <v>0.59131362099999996</v>
      </c>
      <c r="BBR35">
        <v>7.1774926700000004</v>
      </c>
      <c r="BBS35">
        <v>8.7485188859999994</v>
      </c>
      <c r="BBT35">
        <v>9.3648887970000008</v>
      </c>
      <c r="BBU35">
        <v>8.0213901229999998</v>
      </c>
      <c r="BBV35">
        <v>5.7072841969999999</v>
      </c>
      <c r="BBW35">
        <v>6.7657906409999997</v>
      </c>
      <c r="BBX35">
        <v>6.9103191810000002</v>
      </c>
      <c r="BBY35">
        <v>8.7221157419999997</v>
      </c>
      <c r="BBZ35">
        <v>1.559186261</v>
      </c>
      <c r="BCA35">
        <v>7.0339861580000003</v>
      </c>
      <c r="BCB35">
        <v>4.5378966969999999</v>
      </c>
      <c r="BCC35">
        <v>6.1795632969999996</v>
      </c>
      <c r="BCD35">
        <v>7.1746136390000004</v>
      </c>
      <c r="BCE35">
        <v>4.595128581</v>
      </c>
      <c r="BCF35">
        <v>8.4992460609999991</v>
      </c>
      <c r="BCG35">
        <v>2.2357895430000001</v>
      </c>
      <c r="BCH35">
        <v>7.9600385469999999</v>
      </c>
      <c r="BCI35">
        <v>1.946799964</v>
      </c>
      <c r="BCJ35">
        <v>8.1737732219999994</v>
      </c>
      <c r="BCK35">
        <v>9.1482159359999997</v>
      </c>
      <c r="BCL35">
        <v>12.43812883</v>
      </c>
      <c r="BCM35">
        <v>8.347467623</v>
      </c>
      <c r="BCN35">
        <v>21.881152629999999</v>
      </c>
      <c r="BCO35">
        <v>1.2792014679999999</v>
      </c>
      <c r="BCP35">
        <v>17.485775319999998</v>
      </c>
      <c r="BCQ35">
        <v>7.2257396649999999</v>
      </c>
      <c r="BCR35">
        <v>6.8866453419999996</v>
      </c>
      <c r="BCS35">
        <v>16.333587909999999</v>
      </c>
      <c r="BCT35">
        <v>-1.450697203</v>
      </c>
      <c r="BCU35">
        <v>6.3589927470000003</v>
      </c>
      <c r="BCV35">
        <v>5.5905691940000004</v>
      </c>
      <c r="BCW35">
        <v>2.7156427619999999</v>
      </c>
      <c r="BCX35">
        <v>-0.17521711300000001</v>
      </c>
      <c r="BCY35">
        <v>19.234091200000002</v>
      </c>
      <c r="BCZ35">
        <v>17.293541439999998</v>
      </c>
      <c r="BDA35">
        <v>2.9781496920000001</v>
      </c>
      <c r="BDB35">
        <v>1.593460323</v>
      </c>
      <c r="BDC35">
        <v>16.410490150000001</v>
      </c>
      <c r="BDD35">
        <v>1.306061645</v>
      </c>
      <c r="BDE35">
        <v>2.7446069099999999</v>
      </c>
      <c r="BDF35">
        <v>13.93002611</v>
      </c>
      <c r="BDG35">
        <v>-0.94573847600000005</v>
      </c>
      <c r="BDH35">
        <v>16.47727845</v>
      </c>
      <c r="BDI35">
        <v>1.2571529400000001</v>
      </c>
      <c r="BDJ35">
        <v>13.294959199999999</v>
      </c>
      <c r="BDK35">
        <v>3.0460674929999998</v>
      </c>
      <c r="BDL35">
        <v>3.0483913629999999</v>
      </c>
      <c r="BDM35">
        <v>6.283310878</v>
      </c>
      <c r="BDN35">
        <v>6.1609695579999997</v>
      </c>
      <c r="BDO35">
        <v>5.0079196880000003</v>
      </c>
      <c r="BDP35">
        <v>8.2673437369999991</v>
      </c>
      <c r="BDQ35">
        <v>5.1668460779999998</v>
      </c>
      <c r="BDR35">
        <v>5.5410101220000003</v>
      </c>
      <c r="BDS35">
        <v>7.5471563860000002</v>
      </c>
      <c r="BDT35">
        <v>4.4487722339999998</v>
      </c>
      <c r="BDU35">
        <v>8.2854326409999999</v>
      </c>
      <c r="BDV35">
        <v>4.2405636969999998</v>
      </c>
      <c r="BDW35">
        <v>5.2540151909999997</v>
      </c>
      <c r="BDX35">
        <v>5.3727862599999998</v>
      </c>
      <c r="BDY35">
        <v>4.6498542</v>
      </c>
      <c r="BDZ35">
        <v>3.3237654110000001</v>
      </c>
      <c r="BEA35">
        <v>6.2178540780000002</v>
      </c>
      <c r="BEB35">
        <v>4.357040842</v>
      </c>
      <c r="BEC35">
        <v>4.1194200429999999</v>
      </c>
      <c r="BED35">
        <v>6.1700322830000003</v>
      </c>
      <c r="BEE35">
        <v>6.0985796470000002</v>
      </c>
      <c r="BEF35">
        <v>8.3025594550000008</v>
      </c>
      <c r="BEG35">
        <v>8.2151744030000007</v>
      </c>
      <c r="BEH35">
        <v>7.7255336489999999</v>
      </c>
      <c r="BEI35">
        <v>3.1028088130000002</v>
      </c>
      <c r="BEJ35">
        <v>4.8620252930000003</v>
      </c>
      <c r="BEK35">
        <v>4.8768447789999998</v>
      </c>
      <c r="BEL35">
        <v>4.4186071589999996</v>
      </c>
      <c r="BEM35">
        <v>4.9209401970000002</v>
      </c>
      <c r="BEN35">
        <v>4.8889659950000004</v>
      </c>
      <c r="BEO35">
        <v>7.3937081229999997</v>
      </c>
      <c r="BEP35">
        <v>4.4194089160000001</v>
      </c>
      <c r="BEQ35">
        <v>4.206550504</v>
      </c>
      <c r="BER35">
        <v>5.0170158599999999</v>
      </c>
      <c r="BES35">
        <v>6.742918693</v>
      </c>
      <c r="BET35">
        <v>5.6460117719999996</v>
      </c>
      <c r="BEU35">
        <v>5.176393944</v>
      </c>
      <c r="BEV35">
        <v>7.8717495900000003</v>
      </c>
      <c r="BEW35">
        <v>4.8903604850000004</v>
      </c>
      <c r="BEX35">
        <v>4.9040521869999996</v>
      </c>
      <c r="BEY35">
        <v>4.0109456440000004</v>
      </c>
      <c r="BEZ35">
        <v>5.3564009280000002</v>
      </c>
      <c r="BFA35">
        <v>6.2932045859999999</v>
      </c>
      <c r="BFB35">
        <v>6.6323116530000004</v>
      </c>
      <c r="BFC35">
        <v>8.2137058120000006</v>
      </c>
      <c r="BFD35">
        <v>6.6640365309999998</v>
      </c>
      <c r="BFE35">
        <v>4.6305277250000003</v>
      </c>
      <c r="BFF35">
        <v>6.1547400249999997</v>
      </c>
      <c r="BFG35">
        <v>6.3090168540000002</v>
      </c>
      <c r="BFH35">
        <v>6.8390806270000004</v>
      </c>
      <c r="BFI35">
        <v>4.2264159369999996</v>
      </c>
      <c r="BFJ35">
        <v>7.3180066989999997</v>
      </c>
      <c r="BFK35">
        <v>8.1735729769999992</v>
      </c>
      <c r="BFL35">
        <v>4.807544525</v>
      </c>
      <c r="BFM35">
        <v>3.590517234</v>
      </c>
      <c r="BFN35">
        <v>4.9871347789999998</v>
      </c>
      <c r="BFO35">
        <v>4.6757345179999996</v>
      </c>
      <c r="BFP35">
        <v>7.3500856959999998</v>
      </c>
      <c r="BFQ35">
        <v>4.6837051240000003</v>
      </c>
      <c r="BFR35">
        <v>6.5642340639999999</v>
      </c>
      <c r="BFS35">
        <v>6.0831817590000004</v>
      </c>
      <c r="BFT35">
        <v>12.48955524</v>
      </c>
      <c r="BFU35">
        <v>5.0129657480000001</v>
      </c>
      <c r="BFV35">
        <v>7.1103244029999999</v>
      </c>
      <c r="BFW35">
        <v>5.0915594369999999</v>
      </c>
      <c r="BFX35">
        <v>4.7987968600000004</v>
      </c>
      <c r="BFY35">
        <v>4.9669755020000004</v>
      </c>
      <c r="BFZ35">
        <v>4.3946031640000003</v>
      </c>
      <c r="BGA35">
        <v>5.9931289650000004</v>
      </c>
      <c r="BGB35">
        <v>4.824470678</v>
      </c>
      <c r="BGC35">
        <v>5.9209659910000001</v>
      </c>
      <c r="BGD35">
        <v>5.4487168830000003</v>
      </c>
      <c r="BGE35">
        <v>5.8261106050000002</v>
      </c>
      <c r="BGF35">
        <v>5.4156047120000004</v>
      </c>
      <c r="BGG35">
        <v>6.5335372469999999</v>
      </c>
      <c r="BGH35">
        <v>7.484329797</v>
      </c>
      <c r="BGI35">
        <v>2.8418478380000001</v>
      </c>
      <c r="BGJ35">
        <v>6.9193307710000003</v>
      </c>
      <c r="BGK35">
        <v>6.2184991590000003</v>
      </c>
      <c r="BGL35">
        <v>7.0590349090000002</v>
      </c>
      <c r="BGM35">
        <v>4.7326463670000001</v>
      </c>
      <c r="BGN35">
        <v>4.9426726700000003</v>
      </c>
      <c r="BGO35">
        <v>6.2507475320000001</v>
      </c>
      <c r="BGP35">
        <v>6.415604471</v>
      </c>
      <c r="BGQ35">
        <v>8.1766762039999996</v>
      </c>
      <c r="BGR35">
        <v>7.3101371500000001</v>
      </c>
      <c r="BGS35">
        <v>4.4620563410000003</v>
      </c>
      <c r="BGT35">
        <v>10.09152087</v>
      </c>
      <c r="BGU35">
        <v>8.0270561909999998</v>
      </c>
      <c r="BGV35">
        <v>6.8155431880000004</v>
      </c>
      <c r="BGW35">
        <v>11.69854911</v>
      </c>
      <c r="BGX35">
        <v>7.7139379420000003</v>
      </c>
      <c r="BGY35">
        <v>5.6446057329999997</v>
      </c>
      <c r="BGZ35">
        <v>6.6040312060000002</v>
      </c>
      <c r="BHA35">
        <v>6.8772952890000001</v>
      </c>
      <c r="BHB35">
        <v>4.0556181999999996</v>
      </c>
      <c r="BHC35">
        <v>4.7188843279999997</v>
      </c>
      <c r="BHD35">
        <v>7.2594208560000002</v>
      </c>
      <c r="BHE35">
        <v>9.7521606809999994</v>
      </c>
      <c r="BHF35">
        <v>4.3385932020000002</v>
      </c>
      <c r="BHG35">
        <v>9.9647092409999996</v>
      </c>
      <c r="BHH35">
        <v>5.1268341599999996</v>
      </c>
      <c r="BHI35">
        <v>9.8134946579999998</v>
      </c>
      <c r="BHJ35">
        <v>7.6225989170000004</v>
      </c>
      <c r="BHK35">
        <v>8.2952537690000003</v>
      </c>
      <c r="BHL35">
        <v>9.3924522960000001</v>
      </c>
      <c r="BHM35">
        <v>8.0710600140000004</v>
      </c>
      <c r="BHN35">
        <v>9.2043308479999997</v>
      </c>
      <c r="BHO35">
        <v>9.2780219499999994</v>
      </c>
      <c r="BHP35">
        <v>4.8572909949999996</v>
      </c>
      <c r="BHQ35">
        <v>6.3292479420000003</v>
      </c>
      <c r="BHR35">
        <v>8.2086414449999996</v>
      </c>
      <c r="BHS35">
        <v>9.3845383959999999</v>
      </c>
      <c r="BHT35">
        <v>7.8868786139999996</v>
      </c>
      <c r="BHU35">
        <v>11.174081230000001</v>
      </c>
      <c r="BHV35">
        <v>9.0281136459999995</v>
      </c>
      <c r="BHW35">
        <v>8.9529651720000007</v>
      </c>
      <c r="BHX35">
        <v>6.6497313409999999</v>
      </c>
      <c r="BHY35">
        <v>7.6641956039999997</v>
      </c>
      <c r="BHZ35">
        <v>8.3469934410000004</v>
      </c>
      <c r="BIA35">
        <v>6.9399805370000003</v>
      </c>
      <c r="BIB35">
        <v>6.4380548600000003</v>
      </c>
      <c r="BIC35">
        <v>9.1767788049999997</v>
      </c>
      <c r="BID35">
        <v>4.3205768969999996</v>
      </c>
      <c r="BIE35">
        <v>10.142643140000001</v>
      </c>
      <c r="BIF35">
        <v>6.8478298779999998</v>
      </c>
      <c r="BIG35">
        <v>6.6114946789999998</v>
      </c>
      <c r="BIH35">
        <v>8.1756317450000004</v>
      </c>
      <c r="BII35">
        <v>10.447666720000001</v>
      </c>
      <c r="BIJ35">
        <v>6.435729684</v>
      </c>
      <c r="BIK35">
        <v>7.1251453900000001</v>
      </c>
      <c r="BIL35">
        <v>8.3057144550000004</v>
      </c>
      <c r="BIM35">
        <v>9.2553575160000001</v>
      </c>
      <c r="BIN35">
        <v>12.62526884</v>
      </c>
      <c r="BIO35">
        <v>9.5489094609999992</v>
      </c>
      <c r="BIP35">
        <v>8.5451844159999997</v>
      </c>
      <c r="BIQ35">
        <v>12.746861129999999</v>
      </c>
      <c r="BIR35">
        <v>11.055689449999999</v>
      </c>
      <c r="BIS35">
        <v>9.0452629959999999</v>
      </c>
      <c r="BIT35">
        <v>5.7627432770000002</v>
      </c>
      <c r="BIU35">
        <v>7.8227796180000002</v>
      </c>
      <c r="BIV35">
        <v>10.32238218</v>
      </c>
      <c r="BIW35">
        <v>6.0281913239999998</v>
      </c>
      <c r="BIX35">
        <v>6.8019809259999997</v>
      </c>
      <c r="BIY35">
        <v>6.5093313330000004</v>
      </c>
      <c r="BIZ35">
        <v>5.8841303790000001</v>
      </c>
      <c r="BJA35">
        <v>5.2267997839999998</v>
      </c>
      <c r="BJB35">
        <v>7.8300521969999997</v>
      </c>
      <c r="BJC35">
        <v>9.7150918629999996</v>
      </c>
      <c r="BJD35">
        <v>7.5194607209999997</v>
      </c>
      <c r="BJE35">
        <v>6.8627824679999998</v>
      </c>
      <c r="BJF35">
        <v>10.866241369999999</v>
      </c>
      <c r="BJG35">
        <v>10.35348819</v>
      </c>
      <c r="BJH35">
        <v>6.7620958299999998</v>
      </c>
      <c r="BJI35">
        <v>7.7870916589999997</v>
      </c>
      <c r="BJJ35">
        <v>7.1497683199999997</v>
      </c>
      <c r="BJK35">
        <v>8.7349174289999993</v>
      </c>
      <c r="BJL35">
        <v>6.9523051330000003</v>
      </c>
      <c r="BJM35">
        <v>6.3890099019999997</v>
      </c>
      <c r="BJN35">
        <v>6.9284812230000004</v>
      </c>
      <c r="BJO35">
        <v>-3.7092084710000002</v>
      </c>
      <c r="BJP35">
        <v>-4.6142696650000001</v>
      </c>
      <c r="BJQ35">
        <v>-5.6688874499999997</v>
      </c>
      <c r="BJR35">
        <v>-3.3321483039999999</v>
      </c>
      <c r="BJS35">
        <v>-4.872393701</v>
      </c>
      <c r="BJT35">
        <v>-3.9291021709999998</v>
      </c>
      <c r="BJU35">
        <v>-4.9809968480000002</v>
      </c>
      <c r="BJV35">
        <v>-4.3738682369999999</v>
      </c>
      <c r="BJW35">
        <v>-4.8494350480000001</v>
      </c>
      <c r="BJX35">
        <v>-3.4573934639999999</v>
      </c>
      <c r="BJY35">
        <v>-4.9032275519999997</v>
      </c>
      <c r="BJZ35">
        <v>-4.14334091</v>
      </c>
      <c r="BKA35">
        <v>-4.1281554099999997</v>
      </c>
      <c r="BKB35">
        <v>-4.8406593200000003</v>
      </c>
      <c r="BKC35">
        <v>-4.1935553240000001</v>
      </c>
      <c r="BKD35">
        <v>-3.5465196720000001</v>
      </c>
      <c r="BKE35">
        <v>-5.0593115280000003</v>
      </c>
      <c r="BKF35">
        <v>-4.2671668660000002</v>
      </c>
      <c r="BKG35">
        <v>-4.9275847419999996</v>
      </c>
      <c r="BKH35">
        <v>-4.5443810439999996</v>
      </c>
      <c r="BKI35">
        <v>-4.2792191700000002</v>
      </c>
      <c r="BKJ35">
        <v>-5.0644911710000002</v>
      </c>
      <c r="BKK35">
        <v>-4.5888957240000003</v>
      </c>
      <c r="BKL35">
        <v>-5.3479174299999999</v>
      </c>
      <c r="BKM35">
        <v>-4.9750977230000002</v>
      </c>
      <c r="BKN35">
        <v>-5.1086698999999998</v>
      </c>
      <c r="BKO35">
        <v>6.1870350619999996</v>
      </c>
      <c r="BKP35">
        <v>6.7940880950000002</v>
      </c>
      <c r="BKQ35">
        <v>7.295524533</v>
      </c>
      <c r="BKR35">
        <v>3.7990837380000002</v>
      </c>
      <c r="BKS35">
        <v>4.3237911640000002</v>
      </c>
      <c r="BKT35">
        <v>4.9389962599999997</v>
      </c>
      <c r="BKU35">
        <v>6.3524425280000001</v>
      </c>
      <c r="BKV35">
        <v>-4.1979633969999997</v>
      </c>
      <c r="BKW35">
        <v>-4.2042017239999998</v>
      </c>
      <c r="BKX35">
        <v>-4.8083820050000003</v>
      </c>
      <c r="BKY35">
        <v>7.7191738819999998</v>
      </c>
      <c r="BKZ35">
        <v>8.9640042869999998</v>
      </c>
      <c r="BLA35">
        <v>6.8997419430000004</v>
      </c>
      <c r="BLB35">
        <v>5.018857262</v>
      </c>
      <c r="BLC35">
        <v>7.8336088979999996</v>
      </c>
      <c r="BLD35">
        <v>5.5059715679999996</v>
      </c>
      <c r="BLE35">
        <v>5.3812929169999997</v>
      </c>
      <c r="BLF35">
        <v>7.5743102090000001</v>
      </c>
      <c r="BLG35">
        <v>-5.5339540070000002</v>
      </c>
      <c r="BLH35">
        <v>-3.4374070329999999</v>
      </c>
      <c r="BLI35">
        <v>-4.4260399120000002</v>
      </c>
      <c r="BLJ35">
        <v>-4.4981103769999997</v>
      </c>
      <c r="BLK35">
        <v>7.3484165089999998</v>
      </c>
      <c r="BLL35">
        <v>6.1757204310000002</v>
      </c>
      <c r="BLM35">
        <v>4.5233237510000004</v>
      </c>
      <c r="BLN35">
        <v>6.7623760290000003</v>
      </c>
      <c r="BLO35">
        <v>2.1914911570000002</v>
      </c>
      <c r="BLP35">
        <v>8.0340417740000003</v>
      </c>
      <c r="BLQ35">
        <v>5.3748309880000003</v>
      </c>
      <c r="BLR35">
        <v>13.80179798</v>
      </c>
      <c r="BLS35">
        <v>6.3778424390000001</v>
      </c>
      <c r="BLT35">
        <v>-5.0701174739999999</v>
      </c>
      <c r="BLU35">
        <v>-5.7680450800000003</v>
      </c>
      <c r="BLV35">
        <v>4.6494044849999998</v>
      </c>
      <c r="BLW35">
        <v>4.7782099240000004</v>
      </c>
      <c r="BLX35">
        <v>2.4601603220000001</v>
      </c>
      <c r="BLY35">
        <v>7.9328067510000002</v>
      </c>
      <c r="BLZ35">
        <v>6.2246468589999999</v>
      </c>
      <c r="BMA35">
        <v>2.6890442389999998</v>
      </c>
      <c r="BMB35">
        <v>7.8119123000000004</v>
      </c>
      <c r="BMC35">
        <v>5.8375470759999999</v>
      </c>
      <c r="BMD35">
        <v>5.7333583519999998</v>
      </c>
      <c r="BME35">
        <v>7.3649337050000003</v>
      </c>
      <c r="BMF35">
        <v>-4.6931845059999997</v>
      </c>
      <c r="BMG35">
        <v>8.0964609210000003</v>
      </c>
      <c r="BMH35">
        <v>7.0965701660000002</v>
      </c>
      <c r="BMI35">
        <v>7.1381163709999997</v>
      </c>
      <c r="BMJ35">
        <v>4.0250462809999998</v>
      </c>
      <c r="BMK35">
        <v>10.94225763</v>
      </c>
      <c r="BML35">
        <v>-5.1351662950000003</v>
      </c>
      <c r="BMM35">
        <v>-3.967133499</v>
      </c>
      <c r="BMN35">
        <v>-5.3345123760000002</v>
      </c>
      <c r="BMO35">
        <v>-3.7669901590000001</v>
      </c>
      <c r="BMP35">
        <v>-5.3505872620000003</v>
      </c>
      <c r="BMQ35">
        <v>6.666110583</v>
      </c>
      <c r="BMR35">
        <v>4.5669404770000002</v>
      </c>
      <c r="BMS35">
        <v>3.7358655679999999</v>
      </c>
      <c r="BMT35">
        <v>6.9053781780000003</v>
      </c>
      <c r="BMU35">
        <v>5.9940677139999998</v>
      </c>
      <c r="BMV35">
        <v>3.9791876089999998</v>
      </c>
      <c r="BMW35">
        <v>8.3212567400000008</v>
      </c>
      <c r="BMX35">
        <v>7.6951403320000002</v>
      </c>
      <c r="BMY35">
        <v>5.0668402510000004</v>
      </c>
      <c r="BMZ35">
        <v>5.7321811550000001</v>
      </c>
      <c r="BNA35">
        <v>7.1061353670000003</v>
      </c>
      <c r="BNB35">
        <v>9.1311352340000003</v>
      </c>
      <c r="BNC35">
        <v>7.4355308349999998</v>
      </c>
      <c r="BND35">
        <v>6.0139027120000002</v>
      </c>
      <c r="BNE35">
        <v>3.0056473100000001</v>
      </c>
      <c r="BNF35">
        <v>6.6847481670000004</v>
      </c>
      <c r="BNG35">
        <v>7.3803046659999998</v>
      </c>
      <c r="BNH35">
        <v>8.2224067000000005</v>
      </c>
      <c r="BNI35">
        <v>8.7941414620000007</v>
      </c>
      <c r="BNJ35">
        <v>11.702630360000001</v>
      </c>
      <c r="BNK35">
        <v>7.2507337810000001</v>
      </c>
      <c r="BNL35">
        <v>-4.7471806189999999</v>
      </c>
      <c r="BNM35">
        <v>-5.6493400380000001</v>
      </c>
      <c r="BNN35">
        <v>-5.3089721939999999</v>
      </c>
      <c r="BNO35">
        <v>5.4205971560000004</v>
      </c>
      <c r="BNP35">
        <v>5.7702085500000004</v>
      </c>
      <c r="BNQ35">
        <v>12.12971827</v>
      </c>
      <c r="BNR35">
        <v>6.4560229339999999</v>
      </c>
      <c r="BNS35">
        <v>5.5477151510000002</v>
      </c>
      <c r="BNT35">
        <v>6.5854359999999996</v>
      </c>
      <c r="BNU35">
        <v>-4.8387856190000003</v>
      </c>
      <c r="BNV35">
        <v>6.2684286599999997</v>
      </c>
      <c r="BNW35">
        <v>6.2046176869999998</v>
      </c>
      <c r="BNX35">
        <v>7.8340794950000001</v>
      </c>
      <c r="BNY35">
        <v>6.0673188470000001</v>
      </c>
      <c r="BNZ35">
        <v>7.9065008790000002</v>
      </c>
      <c r="BOA35">
        <v>5.870794643</v>
      </c>
      <c r="BOB35">
        <v>5.7244811289999999</v>
      </c>
      <c r="BOC35">
        <v>5.8668481699999999</v>
      </c>
      <c r="BOD35">
        <v>4.1619418890000004</v>
      </c>
      <c r="BOE35">
        <v>19.118302979999999</v>
      </c>
      <c r="BOF35">
        <v>5.1239498040000004</v>
      </c>
      <c r="BOG35">
        <v>9.3864497710000006</v>
      </c>
      <c r="BOH35">
        <v>4.9218070799999998</v>
      </c>
      <c r="BOI35">
        <v>6.2423841729999996</v>
      </c>
      <c r="BOJ35">
        <v>11.012715719999999</v>
      </c>
      <c r="BOK35">
        <v>3.719897279</v>
      </c>
      <c r="BOL35">
        <v>-4.4401225430000002</v>
      </c>
      <c r="BOM35">
        <v>-5.0348190490000002</v>
      </c>
      <c r="BON35">
        <v>-6.3840174599999999</v>
      </c>
      <c r="BOO35">
        <v>7.2671616840000004</v>
      </c>
      <c r="BOP35">
        <v>5.6395527120000004</v>
      </c>
      <c r="BOQ35">
        <v>6.317946332</v>
      </c>
      <c r="BOR35">
        <v>6.9161388639999997</v>
      </c>
      <c r="BOS35">
        <v>6.1832292249999998</v>
      </c>
      <c r="BOT35">
        <v>6.3816840480000003</v>
      </c>
      <c r="BOU35">
        <v>-4.6726662299999999</v>
      </c>
      <c r="BOV35">
        <v>6.3534160770000003</v>
      </c>
      <c r="BOW35">
        <v>-4.808170531</v>
      </c>
      <c r="BOX35">
        <v>9.8148018859999997</v>
      </c>
      <c r="BOY35">
        <v>4.8436497540000003</v>
      </c>
      <c r="BOZ35">
        <v>4.4844387149999996</v>
      </c>
      <c r="BPA35">
        <v>6.1594454799999996</v>
      </c>
      <c r="BPB35">
        <v>5.4899366330000001</v>
      </c>
      <c r="BPC35">
        <v>8.2985078409999993</v>
      </c>
      <c r="BPD35">
        <v>4.7655771409999996</v>
      </c>
      <c r="BPE35">
        <v>8.1467740640000006</v>
      </c>
      <c r="BPF35">
        <v>7.4238255019999997</v>
      </c>
      <c r="BPG35">
        <v>7.5367560520000003</v>
      </c>
      <c r="BPH35">
        <v>7.4083948250000002</v>
      </c>
      <c r="BPI35">
        <v>5.3284301559999996</v>
      </c>
      <c r="BPJ35">
        <v>6.9687299070000002</v>
      </c>
      <c r="BPK35">
        <v>9.0962737580000006</v>
      </c>
      <c r="BPL35">
        <v>5.1544578449999996</v>
      </c>
      <c r="BPM35">
        <v>6.4802312310000003</v>
      </c>
      <c r="BPN35">
        <v>8.7772945230000001</v>
      </c>
      <c r="BPO35">
        <v>-4.7899282479999998</v>
      </c>
      <c r="BPP35">
        <v>4.9992593330000004</v>
      </c>
      <c r="BPQ35">
        <v>4.8321575120000002</v>
      </c>
      <c r="BPR35">
        <v>4.8668604520000001</v>
      </c>
      <c r="BPS35">
        <v>3.021223547</v>
      </c>
      <c r="BPT35">
        <v>6.9519905509999997</v>
      </c>
      <c r="BPU35">
        <v>6.6104317720000001</v>
      </c>
      <c r="BPV35">
        <v>6.6062499250000002</v>
      </c>
      <c r="BPW35">
        <v>8.7685048319999996</v>
      </c>
      <c r="BPX35">
        <v>-4.3378644900000003</v>
      </c>
      <c r="BPY35">
        <v>4.0425249729999999</v>
      </c>
      <c r="BPZ35">
        <v>-4.9695020640000003</v>
      </c>
      <c r="BQA35">
        <v>4.2838968749999999</v>
      </c>
      <c r="BQB35">
        <v>8.5974181319999996</v>
      </c>
      <c r="BQC35">
        <v>9.4601867110000004</v>
      </c>
      <c r="BQD35">
        <v>7.2313724779999999</v>
      </c>
      <c r="BQE35">
        <v>6.8196554369999998</v>
      </c>
      <c r="BQF35">
        <v>7.7218190560000002</v>
      </c>
      <c r="BQG35">
        <v>7.3036425149999999</v>
      </c>
      <c r="BQH35">
        <v>5.1986633649999998</v>
      </c>
      <c r="BQI35">
        <v>8.6158895550000008</v>
      </c>
      <c r="BQJ35">
        <v>-4.3273852829999999</v>
      </c>
      <c r="BQK35">
        <v>-4.4785029209999996</v>
      </c>
      <c r="BQL35">
        <v>-5.7035884220000002</v>
      </c>
      <c r="BQM35">
        <v>8.7931033769999996</v>
      </c>
      <c r="BQN35">
        <v>6.1822062889999998</v>
      </c>
      <c r="BQO35">
        <v>5.7708597800000003</v>
      </c>
      <c r="BQP35">
        <v>4.1602279439999998</v>
      </c>
      <c r="BQQ35">
        <v>6.4160010559999998</v>
      </c>
      <c r="BQR35">
        <v>8.8726888190000004</v>
      </c>
      <c r="BQS35">
        <v>5.9418708130000004</v>
      </c>
      <c r="BQT35">
        <v>8.3931635339999993</v>
      </c>
      <c r="BQU35">
        <v>6.8877822609999999</v>
      </c>
      <c r="BQV35">
        <v>6.0124988559999997</v>
      </c>
      <c r="BQW35">
        <v>6.5957849130000001</v>
      </c>
      <c r="BQX35">
        <v>6.3534803330000003</v>
      </c>
      <c r="BQY35">
        <v>4.227811784</v>
      </c>
      <c r="BQZ35">
        <v>5.5140141570000001</v>
      </c>
      <c r="BRA35">
        <v>4.9404318780000001</v>
      </c>
      <c r="BRB35">
        <v>4.0824553720000001</v>
      </c>
      <c r="BRC35">
        <v>7.3944767860000002</v>
      </c>
      <c r="BRD35">
        <v>9.7561553209999996</v>
      </c>
      <c r="BRE35">
        <v>5.5754458969999998</v>
      </c>
      <c r="BRF35">
        <v>7.2709234739999999</v>
      </c>
      <c r="BRG35">
        <v>6.4652453269999999</v>
      </c>
      <c r="BRH35">
        <v>7.877356904</v>
      </c>
      <c r="BRI35">
        <v>28.319783269999999</v>
      </c>
      <c r="BRJ35">
        <v>5.8361150100000003</v>
      </c>
      <c r="BRK35">
        <v>11.419293659999999</v>
      </c>
      <c r="BRL35">
        <v>8.7218619799999999</v>
      </c>
      <c r="BRM35">
        <v>14.01694256</v>
      </c>
      <c r="BRN35">
        <v>4.722619506</v>
      </c>
      <c r="BRO35">
        <v>7.7527482299999999</v>
      </c>
      <c r="BRP35">
        <v>5.8450658369999999</v>
      </c>
      <c r="BRQ35">
        <v>6.5752100010000003</v>
      </c>
      <c r="BRR35">
        <v>7.2929440420000002</v>
      </c>
      <c r="BRS35">
        <v>10.216929990000001</v>
      </c>
      <c r="BRT35">
        <v>6.1342267159999997</v>
      </c>
      <c r="BRU35">
        <v>8.341792517</v>
      </c>
      <c r="BRV35">
        <v>6.5471892360000004</v>
      </c>
      <c r="BRW35">
        <v>-5.8461080000000001</v>
      </c>
      <c r="BRX35">
        <v>6.0012339590000003</v>
      </c>
      <c r="BRY35">
        <v>7.1726540439999997</v>
      </c>
      <c r="BRZ35">
        <v>6.1536706910000003</v>
      </c>
      <c r="BSA35">
        <v>9.2230295580000003</v>
      </c>
      <c r="BSB35">
        <v>4.448121628</v>
      </c>
      <c r="BSC35">
        <v>5.5452962719999999</v>
      </c>
      <c r="BSD35">
        <v>6.3763391880000002</v>
      </c>
      <c r="BSE35">
        <v>6.7207545660000001</v>
      </c>
      <c r="BSF35">
        <v>8.2508024940000002</v>
      </c>
      <c r="BSG35">
        <v>9.1263218960000003</v>
      </c>
      <c r="BSH35">
        <v>9.6196961380000001</v>
      </c>
      <c r="BSI35">
        <v>7.6891522669999999</v>
      </c>
      <c r="BSJ35">
        <v>5.4795978009999997</v>
      </c>
      <c r="BSK35">
        <v>9.5818125900000002</v>
      </c>
      <c r="BSL35">
        <v>7.739104749</v>
      </c>
      <c r="BSM35">
        <v>7.9238790180000001</v>
      </c>
      <c r="BSN35">
        <v>7.3427269989999999</v>
      </c>
      <c r="BSO35">
        <v>6.2045169490000003</v>
      </c>
      <c r="BSP35">
        <v>4.9848484720000004</v>
      </c>
      <c r="BSQ35">
        <v>6.0305680229999998</v>
      </c>
      <c r="BSR35">
        <v>5.6234541050000004</v>
      </c>
      <c r="BSS35">
        <v>0.60990761699999996</v>
      </c>
      <c r="BST35">
        <v>6.4184648370000001</v>
      </c>
      <c r="BSU35">
        <v>1.3468984509999999</v>
      </c>
      <c r="BSV35">
        <v>-0.88085625599999995</v>
      </c>
      <c r="BSW35">
        <v>6.4795419010000002</v>
      </c>
      <c r="BSX35">
        <v>4.7373946020000002</v>
      </c>
      <c r="BSY35">
        <v>8.8203608019999997</v>
      </c>
      <c r="BSZ35">
        <v>9.6786646750000003</v>
      </c>
      <c r="BTA35">
        <v>-4.8427852729999996</v>
      </c>
      <c r="BTB35">
        <v>4.6897916579999999</v>
      </c>
      <c r="BTC35">
        <v>8.302084936</v>
      </c>
      <c r="BTD35">
        <v>7.5793284200000004</v>
      </c>
      <c r="BTE35">
        <v>4.7974062740000001</v>
      </c>
      <c r="BTF35">
        <v>11.658640460000001</v>
      </c>
      <c r="BTG35">
        <v>6.5785536560000004</v>
      </c>
      <c r="BTH35">
        <v>5.8278734180000002</v>
      </c>
      <c r="BTI35">
        <v>8.2077689110000005</v>
      </c>
      <c r="BTJ35">
        <v>6.1836102080000002</v>
      </c>
      <c r="BTK35">
        <v>6.1376771139999997</v>
      </c>
      <c r="BTL35">
        <v>7.8123945060000004</v>
      </c>
      <c r="BTM35">
        <v>5.9586060749999996</v>
      </c>
      <c r="BTN35">
        <v>8.0924513559999998</v>
      </c>
      <c r="BTO35">
        <v>7.4510409869999998</v>
      </c>
      <c r="BTP35">
        <v>8.2260170909999992</v>
      </c>
      <c r="BTQ35">
        <v>6.4634457080000001</v>
      </c>
      <c r="BTR35">
        <v>7.8463328539999999</v>
      </c>
      <c r="BTS35">
        <v>5.113957621</v>
      </c>
      <c r="BTT35">
        <v>4.5679677769999998</v>
      </c>
      <c r="BTU35">
        <v>7.1457997759999996</v>
      </c>
      <c r="BTV35">
        <v>9.007369315</v>
      </c>
      <c r="BTW35">
        <v>9.7192581409999992</v>
      </c>
      <c r="BTX35">
        <v>9.6850228519999995</v>
      </c>
      <c r="BTY35">
        <v>10.39958251</v>
      </c>
      <c r="BTZ35">
        <v>-4.6763637549999997</v>
      </c>
      <c r="BUA35">
        <v>1.0930497880000001</v>
      </c>
      <c r="BUB35">
        <v>-0.31115194400000001</v>
      </c>
      <c r="BUC35">
        <v>4.1977131779999999</v>
      </c>
      <c r="BUD35">
        <v>7.2891850490000003</v>
      </c>
      <c r="BUE35">
        <v>1.3845968</v>
      </c>
      <c r="BUF35">
        <v>4.4474590259999998</v>
      </c>
      <c r="BUG35">
        <v>7.2044384729999997</v>
      </c>
      <c r="BUH35">
        <v>7.4803508059999997</v>
      </c>
      <c r="BUI35">
        <v>9.6791703899999995</v>
      </c>
      <c r="BUJ35">
        <v>9.4024016669999995</v>
      </c>
      <c r="BUK35">
        <v>7.6886614690000004</v>
      </c>
      <c r="BUL35">
        <v>9.6077565969999998</v>
      </c>
      <c r="BUM35">
        <v>8.0020962529999995</v>
      </c>
      <c r="BUN35">
        <v>8.1952372209999993</v>
      </c>
      <c r="BUO35">
        <v>5.9777375609999996</v>
      </c>
      <c r="BUP35">
        <v>8.0346021800000003</v>
      </c>
      <c r="BUQ35">
        <v>5.1728967020000001</v>
      </c>
      <c r="BUR35">
        <v>7.2134298020000003</v>
      </c>
      <c r="BUS35">
        <v>6.7023623490000004</v>
      </c>
      <c r="BUT35">
        <v>6.7941782110000002</v>
      </c>
      <c r="BUU35">
        <v>-4.1102561199999998</v>
      </c>
      <c r="BUV35">
        <v>7.4050190540000003</v>
      </c>
      <c r="BUW35">
        <v>-1.007230029</v>
      </c>
      <c r="BUX35">
        <v>-0.47213552399999997</v>
      </c>
      <c r="BUY35">
        <v>6.5951794499999998</v>
      </c>
      <c r="BUZ35">
        <v>8.1388939459999996</v>
      </c>
      <c r="BVA35">
        <v>0.47206842599999999</v>
      </c>
      <c r="BVB35">
        <v>8.5558737550000004</v>
      </c>
      <c r="BVC35">
        <v>7.2749046399999999</v>
      </c>
      <c r="BVD35">
        <v>7.7435326939999998</v>
      </c>
      <c r="BVE35">
        <v>6.9507620819999998</v>
      </c>
      <c r="BVF35">
        <v>7.1887064880000002</v>
      </c>
      <c r="BVG35">
        <v>8.6823575139999996</v>
      </c>
      <c r="BVH35">
        <v>5.8063756020000001</v>
      </c>
      <c r="BVI35">
        <v>7.4076101889999997</v>
      </c>
      <c r="BVJ35">
        <v>5.5174801359999996</v>
      </c>
      <c r="BVK35">
        <v>8.7719017279999996</v>
      </c>
      <c r="BVL35">
        <v>10.358431980000001</v>
      </c>
      <c r="BVM35">
        <v>7.608252362</v>
      </c>
      <c r="BVN35">
        <v>8.1173374539999994</v>
      </c>
      <c r="BVO35">
        <v>10.52470654</v>
      </c>
      <c r="BVP35">
        <v>6.4616182149999997</v>
      </c>
      <c r="BVQ35">
        <v>14.584744239999999</v>
      </c>
      <c r="BVR35">
        <v>3.9094357400000002</v>
      </c>
      <c r="BVS35">
        <v>7.0317344100000003</v>
      </c>
      <c r="BVT35">
        <v>-9.6720833000000006E-2</v>
      </c>
      <c r="BVU35">
        <v>8.9785310410000001</v>
      </c>
      <c r="BVV35">
        <v>7.0044655349999996</v>
      </c>
      <c r="BVW35">
        <v>8.3885164779999997</v>
      </c>
      <c r="BVX35">
        <v>4.0069866630000002</v>
      </c>
      <c r="BVY35">
        <v>-4.8728853640000001</v>
      </c>
      <c r="BVZ35">
        <v>10.860715709999999</v>
      </c>
      <c r="BWA35">
        <v>6.0411028279999996</v>
      </c>
      <c r="BWB35">
        <v>8.5103801560000001</v>
      </c>
      <c r="BWC35">
        <v>5.2866470559999996</v>
      </c>
      <c r="BWD35">
        <v>7.0157607249999998</v>
      </c>
      <c r="BWE35">
        <v>7.0288157760000001</v>
      </c>
      <c r="BWF35">
        <v>5.4104528050000003</v>
      </c>
      <c r="BWG35">
        <v>6.3028177159999998</v>
      </c>
      <c r="BWH35">
        <v>4.8023796670000003</v>
      </c>
      <c r="BWI35">
        <v>7.2723343729999996</v>
      </c>
      <c r="BWJ35">
        <v>6.1951500140000002</v>
      </c>
      <c r="BWK35">
        <v>6.0408034400000004</v>
      </c>
      <c r="BWL35">
        <v>-4.4913281960000004</v>
      </c>
      <c r="BWM35">
        <v>6.7964681899999997</v>
      </c>
      <c r="BWN35">
        <v>5.4580230949999997</v>
      </c>
      <c r="BWO35">
        <v>0.726922085</v>
      </c>
      <c r="BWP35">
        <v>9.5667577210000001</v>
      </c>
      <c r="BWQ35">
        <v>5.6855148309999999</v>
      </c>
      <c r="BWR35">
        <v>7.7772416360000003</v>
      </c>
      <c r="BWS35">
        <v>7.980326604</v>
      </c>
      <c r="BWT35">
        <v>8.4366962809999997</v>
      </c>
      <c r="BWU35">
        <v>5.0254045899999999</v>
      </c>
      <c r="BWV35">
        <v>-4.2425446520000003</v>
      </c>
      <c r="BWW35">
        <v>6.4312037120000003</v>
      </c>
      <c r="BWX35">
        <v>10.71298372</v>
      </c>
      <c r="BWY35">
        <v>7.7878120290000004</v>
      </c>
      <c r="BWZ35">
        <v>10.052598160000001</v>
      </c>
      <c r="BXA35">
        <v>9.3014132879999991</v>
      </c>
      <c r="BXB35">
        <v>16.899207100000002</v>
      </c>
      <c r="BXC35">
        <v>4.3927199410000002</v>
      </c>
      <c r="BXD35">
        <v>8.4524279979999992</v>
      </c>
      <c r="BXE35">
        <v>6.721291227</v>
      </c>
      <c r="BXF35">
        <v>4.8641487909999999</v>
      </c>
      <c r="BXG35">
        <v>10.45515524</v>
      </c>
      <c r="BXH35">
        <v>6.6858947620000002</v>
      </c>
      <c r="BXI35">
        <v>11.081682199999999</v>
      </c>
      <c r="BXJ35">
        <v>5.0875818099999996</v>
      </c>
      <c r="BXK35">
        <v>-3.3989175000000003E-2</v>
      </c>
      <c r="BXL35">
        <v>-4.8106215140000002</v>
      </c>
      <c r="BXM35">
        <v>5.6685909910000003</v>
      </c>
      <c r="BXN35">
        <v>8.3346963180000007</v>
      </c>
      <c r="BXO35">
        <v>2.5424954180000001</v>
      </c>
      <c r="BXP35">
        <v>1.1026276909999999</v>
      </c>
      <c r="BXQ35">
        <v>4.6687766650000002</v>
      </c>
      <c r="BXR35">
        <v>5.6661354460000002</v>
      </c>
      <c r="BXS35">
        <v>1.8254826689999999</v>
      </c>
      <c r="BXT35">
        <v>3.483847693</v>
      </c>
      <c r="BXU35">
        <v>8.0957016839999998</v>
      </c>
      <c r="BXV35">
        <v>7.0414699220000001</v>
      </c>
      <c r="BXW35">
        <v>10.1352683</v>
      </c>
      <c r="BXX35">
        <v>6.1912696519999999</v>
      </c>
      <c r="BXY35">
        <v>-4.5791453930000001</v>
      </c>
      <c r="BXZ35">
        <v>4.6718147029999999</v>
      </c>
      <c r="BYA35">
        <v>2.1168620589999998</v>
      </c>
      <c r="BYB35">
        <v>9.6652837809999994</v>
      </c>
      <c r="BYC35">
        <v>1.8820896650000001</v>
      </c>
      <c r="BYD35">
        <v>7.5616161750000002</v>
      </c>
      <c r="BYE35">
        <v>4.5388638920000002</v>
      </c>
      <c r="BYF35">
        <v>7.4240709740000002</v>
      </c>
      <c r="BYG35">
        <v>14.71851416</v>
      </c>
      <c r="BYH35">
        <v>7.4510435939999997</v>
      </c>
      <c r="BYI35">
        <v>5.6441346000000001</v>
      </c>
      <c r="BYJ35">
        <v>0.82904143699999999</v>
      </c>
      <c r="BYK35">
        <v>7.3009766320000002</v>
      </c>
      <c r="BYL35">
        <v>5.7243137419999996</v>
      </c>
      <c r="BYM35">
        <v>7.2016849409999999</v>
      </c>
      <c r="BYN35">
        <v>7.219613646</v>
      </c>
      <c r="BYO35">
        <v>6.9871591620000002</v>
      </c>
      <c r="BYP35">
        <v>5.9879989919999996</v>
      </c>
      <c r="BYQ35">
        <v>-4.5284779190000002</v>
      </c>
      <c r="BYR35">
        <v>10.19305692</v>
      </c>
      <c r="BYS35">
        <v>11.352502919999999</v>
      </c>
      <c r="BYT35">
        <v>8.2994232990000008</v>
      </c>
      <c r="BYU35">
        <v>8.75437172</v>
      </c>
      <c r="BYV35">
        <v>6.193380672</v>
      </c>
      <c r="BYW35">
        <v>2.588137991</v>
      </c>
      <c r="BYX35">
        <v>5.2531201019999996</v>
      </c>
      <c r="BYY35">
        <v>7.2117119689999996</v>
      </c>
      <c r="BYZ35">
        <v>6.3667002080000001</v>
      </c>
      <c r="BZA35">
        <v>17.920126740000001</v>
      </c>
      <c r="BZB35">
        <v>17.920126740000001</v>
      </c>
      <c r="BZC35">
        <v>13.536343779999999</v>
      </c>
      <c r="BZD35">
        <v>13.459228550000001</v>
      </c>
      <c r="BZE35">
        <v>14.67939297</v>
      </c>
      <c r="BZF35">
        <v>6.7896419019999996</v>
      </c>
      <c r="BZG35">
        <v>13.54503749</v>
      </c>
      <c r="BZH35">
        <v>13.54503749</v>
      </c>
      <c r="BZI35">
        <v>18.50219031</v>
      </c>
      <c r="BZJ35">
        <v>15.178712669999999</v>
      </c>
      <c r="BZK35">
        <v>9.6630965399999997</v>
      </c>
      <c r="BZL35">
        <v>12.27139262</v>
      </c>
      <c r="BZM35">
        <v>12.27139262</v>
      </c>
      <c r="BZN35">
        <v>19.549388700000002</v>
      </c>
      <c r="BZO35">
        <v>14.24347028</v>
      </c>
      <c r="BZP35">
        <v>14.90161065</v>
      </c>
      <c r="BZQ35">
        <v>14.90161065</v>
      </c>
      <c r="BZR35">
        <v>11.51174559</v>
      </c>
      <c r="BZS35">
        <v>11.51174559</v>
      </c>
      <c r="BZT35">
        <v>20.847054409999998</v>
      </c>
      <c r="BZU35">
        <v>20.847054409999998</v>
      </c>
      <c r="BZV35">
        <v>17.400565740000001</v>
      </c>
      <c r="BZW35">
        <v>17.400565740000001</v>
      </c>
      <c r="BZX35">
        <v>17.253103249999999</v>
      </c>
      <c r="BZY35">
        <v>17.253103249999999</v>
      </c>
      <c r="BZZ35">
        <v>9.1536377679999994</v>
      </c>
      <c r="CAA35">
        <v>16.753745479999999</v>
      </c>
      <c r="CAB35">
        <v>10.402041090000001</v>
      </c>
      <c r="CAC35">
        <v>10.402041090000001</v>
      </c>
      <c r="CAD35">
        <v>19.511790170000001</v>
      </c>
      <c r="CAE35">
        <v>19.511790170000001</v>
      </c>
      <c r="CAF35">
        <v>13.47846599</v>
      </c>
      <c r="CAG35">
        <v>13.47846599</v>
      </c>
      <c r="CAH35">
        <v>14.418491189999999</v>
      </c>
      <c r="CAI35">
        <v>13.1196199</v>
      </c>
      <c r="CAJ35">
        <v>5.741648326</v>
      </c>
      <c r="CAK35">
        <v>-10.550313579999999</v>
      </c>
      <c r="CAL35">
        <v>7.8703386829999999</v>
      </c>
      <c r="CAM35">
        <v>4.530056139</v>
      </c>
      <c r="CAN35">
        <v>5.4748218729999998</v>
      </c>
      <c r="CAO35">
        <v>7.2456102570000001</v>
      </c>
      <c r="CAP35">
        <v>6.032242299</v>
      </c>
      <c r="CAQ35">
        <v>7.4933993240000003</v>
      </c>
      <c r="CAR35">
        <v>6.8248329759999997</v>
      </c>
      <c r="CAS35">
        <v>7.2827832590000003</v>
      </c>
      <c r="CAT35">
        <v>7.506368674</v>
      </c>
      <c r="CAU35">
        <v>6.7463503840000003</v>
      </c>
      <c r="CAV35">
        <v>8.0336851730000003</v>
      </c>
      <c r="CAW35">
        <v>3.9694870880000002</v>
      </c>
      <c r="CAX35">
        <v>7.1687707530000004</v>
      </c>
      <c r="CAY35">
        <v>6.5137304389999997</v>
      </c>
      <c r="CAZ35">
        <v>6.1970513650000001</v>
      </c>
      <c r="CBA35">
        <v>6.9916598939999997</v>
      </c>
      <c r="CBB35">
        <v>8.9751063989999995</v>
      </c>
      <c r="CBC35">
        <v>6.1751264199999998</v>
      </c>
      <c r="CBD35">
        <v>8.4441405290000002</v>
      </c>
      <c r="CBE35">
        <v>8.2490474620000001</v>
      </c>
      <c r="CBF35">
        <v>5.2715753689999998</v>
      </c>
      <c r="CBG35">
        <v>8.3325468330000003</v>
      </c>
      <c r="CBH35">
        <v>7.9806236559999997</v>
      </c>
      <c r="CBI35">
        <v>7.168503265</v>
      </c>
      <c r="CBJ35">
        <v>5.3116410270000003</v>
      </c>
      <c r="CBK35">
        <v>6.225284018</v>
      </c>
      <c r="CBL35">
        <v>9.0443991090000004</v>
      </c>
      <c r="CBM35">
        <v>4.9109061159999996</v>
      </c>
      <c r="CBN35">
        <v>8.7660136069999997</v>
      </c>
      <c r="CBO35">
        <v>11.08548513</v>
      </c>
      <c r="CBP35">
        <v>6.4678765699999996</v>
      </c>
      <c r="CBQ35">
        <v>7.4066026669999996</v>
      </c>
      <c r="CBR35">
        <v>10.8520059</v>
      </c>
      <c r="CBS35">
        <v>8.1023649560000006</v>
      </c>
      <c r="CBT35">
        <v>5.8612960779999996</v>
      </c>
      <c r="CBU35">
        <v>7.9095032769999998</v>
      </c>
      <c r="CBV35">
        <v>8.8000011499999999</v>
      </c>
      <c r="CBW35">
        <v>5.8983205219999997</v>
      </c>
      <c r="CBX35">
        <v>9.0850554310000007</v>
      </c>
      <c r="CBY35">
        <v>6.5358989369999998</v>
      </c>
      <c r="CBZ35">
        <v>9.3549683350000006</v>
      </c>
      <c r="CCA35">
        <v>5.7864715569999996</v>
      </c>
      <c r="CCB35">
        <v>7.8739061450000003</v>
      </c>
      <c r="CCC35">
        <v>9.3690149260000002</v>
      </c>
      <c r="CCD35">
        <v>9.9062625680000007</v>
      </c>
      <c r="CCE35">
        <v>6.594241383</v>
      </c>
      <c r="CCF35">
        <v>7.7126115759999996</v>
      </c>
      <c r="CCG35">
        <v>9.5219553169999998</v>
      </c>
      <c r="CCH35">
        <v>6.1304030709999999</v>
      </c>
      <c r="CCI35">
        <v>6.9461426050000004</v>
      </c>
      <c r="CCJ35">
        <v>4.7490345569999999</v>
      </c>
      <c r="CCK35">
        <v>6.028856931</v>
      </c>
      <c r="CCL35">
        <v>6.664149922</v>
      </c>
      <c r="CCM35">
        <v>18.208306400000001</v>
      </c>
      <c r="CCN35">
        <v>4.7701538550000002</v>
      </c>
      <c r="CCO35">
        <v>5.1674970130000002</v>
      </c>
      <c r="CCP35">
        <v>7.1872083929999997</v>
      </c>
      <c r="CCQ35">
        <v>5.5135190410000003</v>
      </c>
      <c r="CCR35">
        <v>8.9190771620000007</v>
      </c>
      <c r="CCS35">
        <v>10.50415881</v>
      </c>
      <c r="CCT35">
        <v>6.877518427</v>
      </c>
      <c r="CCU35">
        <v>7.2956530739999996</v>
      </c>
      <c r="CCV35">
        <v>7.1548697409999997</v>
      </c>
      <c r="CCW35">
        <v>9.5703892770000003</v>
      </c>
      <c r="CCX35">
        <v>5.6012516679999997</v>
      </c>
      <c r="CCY35">
        <v>6.5871148960000001</v>
      </c>
      <c r="CCZ35">
        <v>4.8108017219999999</v>
      </c>
      <c r="CDA35">
        <v>2.4945561829999998</v>
      </c>
      <c r="CDB35">
        <v>6.9194646280000001</v>
      </c>
      <c r="CDC35">
        <v>6.1469509560000004</v>
      </c>
      <c r="CDD35">
        <v>9.8658475140000004</v>
      </c>
      <c r="CDE35">
        <v>5.3679864129999997</v>
      </c>
      <c r="CDF35">
        <v>10.0308099</v>
      </c>
      <c r="CDG35">
        <v>4.8596596339999998</v>
      </c>
      <c r="CDH35">
        <v>9.1456966059999996</v>
      </c>
      <c r="CDI35">
        <v>4.0477573800000002</v>
      </c>
      <c r="CDJ35">
        <v>8.4409481419999999</v>
      </c>
      <c r="CDK35">
        <v>8.4949472509999993</v>
      </c>
      <c r="CDL35">
        <v>6.3732079700000002</v>
      </c>
      <c r="CDM35">
        <v>5.1044583450000003</v>
      </c>
      <c r="CDN35">
        <v>3.069710583</v>
      </c>
      <c r="CDO35">
        <v>6.4501109269999999</v>
      </c>
      <c r="CDP35">
        <v>4.6154897999999998</v>
      </c>
      <c r="CDQ35">
        <v>3.777625886</v>
      </c>
      <c r="CDR35">
        <v>7.6238388840000004</v>
      </c>
      <c r="CDS35">
        <v>5.2317118929999999</v>
      </c>
      <c r="CDT35">
        <v>11.529421559999999</v>
      </c>
      <c r="CDU35">
        <v>3.8372680209999999</v>
      </c>
      <c r="CDV35">
        <v>3.173810864</v>
      </c>
      <c r="CDW35">
        <v>5.7719889870000003</v>
      </c>
      <c r="CDX35">
        <v>6.4976911160000004</v>
      </c>
      <c r="CDY35">
        <v>6.6927959250000004</v>
      </c>
      <c r="CDZ35">
        <v>6.8199853509999997</v>
      </c>
      <c r="CEA35">
        <v>2.7210401480000002</v>
      </c>
      <c r="CEB35">
        <v>6.0090767740000004</v>
      </c>
      <c r="CEC35">
        <v>5.5900712959999996</v>
      </c>
      <c r="CED35">
        <v>3.4497398600000002</v>
      </c>
      <c r="CEE35">
        <v>6.1645064659999997</v>
      </c>
      <c r="CEF35">
        <v>3.8004935519999998</v>
      </c>
      <c r="CEG35">
        <v>6.3818026740000002</v>
      </c>
      <c r="CEH35">
        <v>9.3743418030000001</v>
      </c>
      <c r="CEI35">
        <v>8.3521854199999996</v>
      </c>
      <c r="CEJ35">
        <v>4.1720917230000003</v>
      </c>
      <c r="CEK35">
        <v>5.424381973</v>
      </c>
      <c r="CEL35">
        <v>5.2963816540000002</v>
      </c>
      <c r="CEM35">
        <v>2.7138247739999999</v>
      </c>
      <c r="CEN35">
        <v>4.3260494490000001</v>
      </c>
      <c r="CEO35">
        <v>5.2631236010000002</v>
      </c>
      <c r="CEP35">
        <v>6.2033446430000003</v>
      </c>
      <c r="CEQ35">
        <v>3.8121120359999998</v>
      </c>
      <c r="CER35">
        <v>2.798155554</v>
      </c>
      <c r="CES35">
        <v>5.1865262889999997</v>
      </c>
      <c r="CET35">
        <v>5.1865262889999997</v>
      </c>
      <c r="CEU35">
        <v>5.4102347320000002</v>
      </c>
      <c r="CEV35">
        <v>4.7755557660000001</v>
      </c>
      <c r="CEW35">
        <v>5.9381477819999997</v>
      </c>
      <c r="CEX35">
        <v>1.534423681</v>
      </c>
      <c r="CEY35">
        <v>9.8195100909999997</v>
      </c>
      <c r="CEZ35">
        <v>1.7343946290000001</v>
      </c>
      <c r="CFA35">
        <v>4.520815882</v>
      </c>
      <c r="CFB35">
        <v>8.2034161369999996</v>
      </c>
      <c r="CFC35">
        <v>2.245269001</v>
      </c>
      <c r="CFD35">
        <v>6.4471465060000002</v>
      </c>
      <c r="CFE35">
        <v>7.5520688749999998</v>
      </c>
      <c r="CFF35">
        <v>5.4857562130000002</v>
      </c>
      <c r="CFG35">
        <v>6.2667510560000004</v>
      </c>
      <c r="CFH35">
        <v>7.0719765639999999</v>
      </c>
      <c r="CFI35">
        <v>6.7307599859999998</v>
      </c>
      <c r="CFJ35">
        <v>10.96542069</v>
      </c>
      <c r="CFK35">
        <v>8.0767880959999996</v>
      </c>
      <c r="CFL35">
        <v>15.350323400000001</v>
      </c>
      <c r="CFM35">
        <v>7.489935461</v>
      </c>
      <c r="CFN35">
        <v>9.2221686159999994</v>
      </c>
      <c r="CFO35">
        <v>6.7039639219999998</v>
      </c>
      <c r="CFP35">
        <v>3.5826587409999999</v>
      </c>
      <c r="CFQ35">
        <v>6.3923250830000002</v>
      </c>
      <c r="CFR35">
        <v>2.1236813209999998</v>
      </c>
      <c r="CFS35">
        <v>4.0018144790000001</v>
      </c>
      <c r="CFT35">
        <v>6.4080056460000003</v>
      </c>
      <c r="CFU35">
        <v>2.0060361449999999</v>
      </c>
      <c r="CFV35">
        <v>6.1727965569999999</v>
      </c>
      <c r="CFW35">
        <v>5.3209518689999999</v>
      </c>
      <c r="CFX35">
        <v>7.9491016219999997</v>
      </c>
      <c r="CFY35">
        <v>7.0155083469999999</v>
      </c>
      <c r="CFZ35">
        <v>10.003783090000001</v>
      </c>
      <c r="CGA35">
        <v>7.0745653910000001</v>
      </c>
      <c r="CGB35">
        <v>6.8089929580000002</v>
      </c>
      <c r="CGC35">
        <v>4.3502749520000004</v>
      </c>
      <c r="CGD35">
        <v>4.0855136539999997</v>
      </c>
      <c r="CGE35">
        <v>5.5910030219999998</v>
      </c>
      <c r="CGF35">
        <v>12.26926954</v>
      </c>
      <c r="CGG35">
        <v>4.7841417890000004</v>
      </c>
      <c r="CGH35">
        <v>10.112032770000001</v>
      </c>
      <c r="CGI35">
        <v>7.195313541</v>
      </c>
      <c r="CGJ35">
        <v>3.8914229819999999</v>
      </c>
      <c r="CGK35">
        <v>8.7965933849999995</v>
      </c>
      <c r="CGL35">
        <v>7.1905532680000004</v>
      </c>
      <c r="CGM35">
        <v>5.805393757</v>
      </c>
      <c r="CGN35">
        <v>5.7729115450000004</v>
      </c>
      <c r="CGO35">
        <v>5.5401326649999998</v>
      </c>
      <c r="CGP35">
        <v>5.459111729</v>
      </c>
      <c r="CGQ35">
        <v>9.0358567920000006</v>
      </c>
      <c r="CGR35">
        <v>3.2022577679999999</v>
      </c>
      <c r="CGS35">
        <v>7.8479184780000004</v>
      </c>
      <c r="CGT35">
        <v>7.7289044630000001</v>
      </c>
      <c r="CGU35">
        <v>3.701379953</v>
      </c>
      <c r="CGV35">
        <v>5.8328316019999997</v>
      </c>
      <c r="CGW35">
        <v>4.8699449379999997</v>
      </c>
      <c r="CGX35">
        <v>7.3869091349999998</v>
      </c>
      <c r="CGY35">
        <v>5.4238408930000004</v>
      </c>
      <c r="CGZ35">
        <v>10.226495910000001</v>
      </c>
      <c r="CHA35">
        <v>4.6400905510000001</v>
      </c>
      <c r="CHB35">
        <v>5.1427959320000003</v>
      </c>
      <c r="CHC35">
        <v>6.7450934489999996</v>
      </c>
      <c r="CHD35">
        <v>7.5108811979999999</v>
      </c>
      <c r="CHE35">
        <v>7.4580051459999996</v>
      </c>
      <c r="CHF35">
        <v>3.787313852</v>
      </c>
      <c r="CHG35">
        <v>11.22172739</v>
      </c>
      <c r="CHH35">
        <v>10.529362519999999</v>
      </c>
      <c r="CHI35">
        <v>7.0353671389999999</v>
      </c>
      <c r="CHJ35">
        <v>3.4443022999999999</v>
      </c>
      <c r="CHK35">
        <v>7.9796516520000003</v>
      </c>
      <c r="CHL35">
        <v>4.6070681569999996</v>
      </c>
      <c r="CHM35">
        <v>3.8951246739999998</v>
      </c>
      <c r="CHN35">
        <v>4.7117136520000003</v>
      </c>
      <c r="CHO35">
        <v>4.6872232980000001</v>
      </c>
      <c r="CHP35">
        <v>5.1582260160000004</v>
      </c>
      <c r="CHQ35">
        <v>8.8109358269999998</v>
      </c>
      <c r="CHR35">
        <v>8.1926251249999993</v>
      </c>
      <c r="CHS35">
        <v>9.4820667420000007</v>
      </c>
      <c r="CHT35">
        <v>4.1305501339999999</v>
      </c>
      <c r="CHU35">
        <v>9.6753631490000007</v>
      </c>
      <c r="CHV35">
        <v>7.9955174070000004</v>
      </c>
      <c r="CHW35">
        <v>2.9578813479999999</v>
      </c>
      <c r="CHX35">
        <v>8.0434435079999993</v>
      </c>
      <c r="CHY35">
        <v>5.074547634</v>
      </c>
      <c r="CHZ35">
        <v>6.4654874009999999</v>
      </c>
      <c r="CIA35">
        <v>4.1641350680000002</v>
      </c>
      <c r="CIB35">
        <v>9.6529392810000001</v>
      </c>
      <c r="CIC35">
        <v>7.7164815510000002</v>
      </c>
      <c r="CID35">
        <v>7.2669658540000004</v>
      </c>
      <c r="CIE35">
        <v>9.1036739549999997</v>
      </c>
      <c r="CIF35">
        <v>10.13469978</v>
      </c>
      <c r="CIG35">
        <v>8.8335936640000003</v>
      </c>
      <c r="CIH35">
        <v>10.24543285</v>
      </c>
      <c r="CII35">
        <v>5.2113910419999998</v>
      </c>
      <c r="CIJ35">
        <v>4.2459634419999999</v>
      </c>
      <c r="CIK35">
        <v>7.2784737220000002</v>
      </c>
      <c r="CIL35">
        <v>3.5947744560000001</v>
      </c>
      <c r="CIM35">
        <v>8.8558401520000007</v>
      </c>
      <c r="CIN35">
        <v>5.5428641970000001</v>
      </c>
      <c r="CIO35">
        <v>-6.1187495099999998</v>
      </c>
      <c r="CIP35">
        <v>-7.2639672710000003</v>
      </c>
      <c r="CIQ35">
        <v>-6.7674964830000004</v>
      </c>
      <c r="CIR35">
        <v>-6.4467143189999998</v>
      </c>
      <c r="CIS35">
        <v>-7.2484034389999996</v>
      </c>
      <c r="CIT35">
        <v>-6.6811512290000001</v>
      </c>
      <c r="CIU35">
        <v>-7.4832201789999999</v>
      </c>
      <c r="CIV35">
        <v>-6.1689143279999996</v>
      </c>
      <c r="CIW35">
        <v>-6.2905657450000003</v>
      </c>
      <c r="CIX35">
        <v>-6.1729270060000001</v>
      </c>
      <c r="CIY35">
        <v>-5.2974311749999998</v>
      </c>
      <c r="CIZ35">
        <v>-6.9175084260000004</v>
      </c>
      <c r="CJA35">
        <v>-6.5600864440000004</v>
      </c>
      <c r="CJB35">
        <v>-7.0299068470000003</v>
      </c>
      <c r="CJC35">
        <v>-6.4647123960000004</v>
      </c>
      <c r="CJD35">
        <v>-7.9267651040000002</v>
      </c>
      <c r="CJE35">
        <v>-7.3989086029999998</v>
      </c>
      <c r="CJF35">
        <v>-4.7841403250000001</v>
      </c>
      <c r="CJG35">
        <v>-6.5418366900000002</v>
      </c>
      <c r="CJH35">
        <v>-5.4131939400000002</v>
      </c>
      <c r="CJI35">
        <v>-6.9700710690000003</v>
      </c>
      <c r="CJJ35">
        <v>-6.3783074339999999</v>
      </c>
      <c r="CJK35">
        <v>12.950561159999999</v>
      </c>
      <c r="CJL35">
        <v>-5.8688126990000002</v>
      </c>
      <c r="CJM35">
        <v>13.69032017</v>
      </c>
      <c r="CJN35">
        <v>-6.7989073539999998</v>
      </c>
      <c r="CJO35">
        <v>12.13916105</v>
      </c>
      <c r="CJP35">
        <v>-5.9775712670000001</v>
      </c>
      <c r="CJQ35">
        <v>-6.5214186099999996</v>
      </c>
      <c r="CJR35">
        <v>14.80116546</v>
      </c>
      <c r="CJS35">
        <v>13.326519680000001</v>
      </c>
      <c r="CJT35">
        <v>12.01171317</v>
      </c>
      <c r="CJU35">
        <v>-7.1115153830000004</v>
      </c>
      <c r="CJV35">
        <v>12.66497285</v>
      </c>
      <c r="CJW35">
        <v>18.79228247</v>
      </c>
      <c r="CJX35">
        <v>-6.501862375</v>
      </c>
      <c r="CJY35">
        <v>13.0971116</v>
      </c>
      <c r="CJZ35">
        <v>-5.3460992999999997</v>
      </c>
      <c r="CKA35">
        <v>10.82780386</v>
      </c>
      <c r="CKB35">
        <v>12.388860709999999</v>
      </c>
      <c r="CKC35">
        <v>-5.1504318649999998</v>
      </c>
      <c r="CKD35">
        <v>13.97132146</v>
      </c>
      <c r="CKE35">
        <v>11.603835200000001</v>
      </c>
      <c r="CKF35">
        <v>5.8574253560000002</v>
      </c>
      <c r="CKG35">
        <v>14.816801229999999</v>
      </c>
      <c r="CKH35">
        <v>-6.3469321140000003</v>
      </c>
      <c r="CKI35">
        <v>-6.9171319640000002</v>
      </c>
      <c r="CKJ35">
        <v>4.8132802760000004</v>
      </c>
      <c r="CKK35">
        <v>-6.1824560819999999</v>
      </c>
      <c r="CKL35">
        <v>12.262491130000001</v>
      </c>
      <c r="CKM35">
        <v>15.007839219999999</v>
      </c>
      <c r="CKN35">
        <v>13.974077490000001</v>
      </c>
      <c r="CKO35">
        <v>5.9613132320000002</v>
      </c>
      <c r="CKP35">
        <v>-6.9585485150000004</v>
      </c>
      <c r="CKQ35">
        <v>-6.8617594549999996</v>
      </c>
      <c r="CKR35">
        <v>-5.9200503920000003</v>
      </c>
      <c r="CKS35">
        <v>15.519674370000001</v>
      </c>
      <c r="CKT35">
        <v>-6.7636635309999997</v>
      </c>
      <c r="CKU35">
        <v>12.695191429999999</v>
      </c>
      <c r="CKV35">
        <v>7.9327077509999997</v>
      </c>
      <c r="CKW35">
        <v>12.31096209</v>
      </c>
      <c r="CKX35">
        <v>14.644603999999999</v>
      </c>
      <c r="CKY35">
        <v>-6.3302535080000002</v>
      </c>
      <c r="CKZ35">
        <v>9.813367113</v>
      </c>
      <c r="CLA35">
        <v>14.28125571</v>
      </c>
      <c r="CLB35">
        <v>14.14476563</v>
      </c>
      <c r="CLC35">
        <v>12.51184325</v>
      </c>
      <c r="CLD35">
        <v>12.363385790000001</v>
      </c>
      <c r="CLE35">
        <v>5.612720393</v>
      </c>
      <c r="CLF35">
        <v>-6.2716061280000002</v>
      </c>
      <c r="CLG35">
        <v>-5.921192799</v>
      </c>
      <c r="CLH35">
        <v>13.83821917</v>
      </c>
      <c r="CLI35">
        <v>13.655073509999999</v>
      </c>
      <c r="CLJ35">
        <v>11.47691217</v>
      </c>
      <c r="CLK35">
        <v>17.757710450000001</v>
      </c>
      <c r="CLL35">
        <v>13.268289729999999</v>
      </c>
      <c r="CLM35">
        <v>12.23211236</v>
      </c>
      <c r="CLN35">
        <v>-7.0962735920000002</v>
      </c>
      <c r="CLO35">
        <v>-7.4469044789999996</v>
      </c>
      <c r="CLP35">
        <v>13.537551540000001</v>
      </c>
      <c r="CLQ35">
        <v>15.69116781</v>
      </c>
      <c r="CLR35">
        <v>11.974940889999999</v>
      </c>
      <c r="CLS35">
        <v>14.939906560000001</v>
      </c>
      <c r="CLT35">
        <v>14.497325330000001</v>
      </c>
      <c r="CLU35">
        <v>-7.0072352169999998</v>
      </c>
      <c r="CLV35">
        <v>5.8092926309999999</v>
      </c>
      <c r="CLW35">
        <v>16.194343979999999</v>
      </c>
      <c r="CLX35">
        <v>11.70343877</v>
      </c>
      <c r="CLY35">
        <v>14.15546443</v>
      </c>
      <c r="CLZ35">
        <v>12.04686929</v>
      </c>
      <c r="CMA35">
        <v>-6.8085878019999999</v>
      </c>
      <c r="CMB35">
        <v>14.452280699999999</v>
      </c>
      <c r="CMC35">
        <v>10.50558575</v>
      </c>
      <c r="CMD35">
        <v>8.0770663700000007</v>
      </c>
      <c r="CME35">
        <v>15.35798074</v>
      </c>
      <c r="CMF35">
        <v>13.342192649999999</v>
      </c>
      <c r="CMG35">
        <v>12.71184648</v>
      </c>
      <c r="CMH35">
        <v>-7.4319636429999996</v>
      </c>
      <c r="CMI35">
        <v>2.0032021289999999</v>
      </c>
      <c r="CMJ35">
        <v>1.8358157879999999</v>
      </c>
      <c r="CMK35">
        <v>10.25143697</v>
      </c>
      <c r="CML35">
        <v>1.8429959999999999E-2</v>
      </c>
      <c r="CMM35">
        <v>13.61909603</v>
      </c>
      <c r="CMN35">
        <v>6.6639441189999999</v>
      </c>
      <c r="CMO35">
        <v>10.43801614</v>
      </c>
      <c r="CMP35">
        <v>6.2520519180000003</v>
      </c>
      <c r="CMQ35">
        <v>11.087227349999999</v>
      </c>
      <c r="CMR35">
        <v>-2.8845921379999999</v>
      </c>
      <c r="CMS35">
        <v>15.882579399999999</v>
      </c>
      <c r="CMT35">
        <v>0.252925079</v>
      </c>
      <c r="CMU35">
        <v>9.121544793</v>
      </c>
      <c r="CMV35">
        <v>8.3903078569999998</v>
      </c>
      <c r="CMW35">
        <v>15.967533850000001</v>
      </c>
      <c r="CMX35">
        <v>7.5991224749999997</v>
      </c>
      <c r="CMY35">
        <v>-0.63660651999999995</v>
      </c>
      <c r="CMZ35">
        <v>6.2477175090000001</v>
      </c>
      <c r="CNA35">
        <v>8.2613419260000001</v>
      </c>
      <c r="CNB35">
        <v>15.05792407</v>
      </c>
      <c r="CNC35">
        <v>6.2680364620000004</v>
      </c>
      <c r="CND35">
        <v>16.881601310000001</v>
      </c>
      <c r="CNE35">
        <v>7.7955410709999997</v>
      </c>
      <c r="CNF35">
        <v>-0.85645597500000004</v>
      </c>
      <c r="CNG35">
        <v>4.163246257</v>
      </c>
      <c r="CNH35">
        <v>5.6912813020000002</v>
      </c>
      <c r="CNI35">
        <v>2.5819471510000001</v>
      </c>
      <c r="CNJ35">
        <v>6.4747354379999997</v>
      </c>
      <c r="CNK35">
        <v>4.3639463259999998</v>
      </c>
      <c r="CNL35">
        <v>-1.033449042</v>
      </c>
      <c r="CNM35">
        <v>5.3576205760000004</v>
      </c>
      <c r="CNN35">
        <v>2.2769331269999999</v>
      </c>
      <c r="CNO35">
        <v>7.6974000919999996</v>
      </c>
      <c r="CNP35">
        <v>4.2977830920000004</v>
      </c>
      <c r="CNQ35">
        <v>0.97032591700000004</v>
      </c>
      <c r="CNR35">
        <v>6.7054335749999998</v>
      </c>
      <c r="CNS35">
        <v>2.912475229</v>
      </c>
      <c r="CNT35">
        <v>4.0674372029999999</v>
      </c>
      <c r="CNU35">
        <v>8.4820546050000001</v>
      </c>
      <c r="CNV35">
        <v>3.453410833</v>
      </c>
      <c r="CNW35">
        <v>0.72816255600000002</v>
      </c>
      <c r="CNX35">
        <v>6.9949800550000001</v>
      </c>
      <c r="CNY35">
        <v>3.913289491</v>
      </c>
      <c r="CNZ35">
        <v>0.36569815</v>
      </c>
      <c r="COA35">
        <v>4.5506938679999998</v>
      </c>
      <c r="COB35">
        <v>5.6955556630000004</v>
      </c>
      <c r="COC35">
        <v>5.6164497410000003</v>
      </c>
      <c r="COD35">
        <v>9.779250223</v>
      </c>
      <c r="COE35">
        <v>12.035269960000001</v>
      </c>
      <c r="COF35">
        <v>0.108203677</v>
      </c>
      <c r="COG35">
        <v>11.01977082</v>
      </c>
      <c r="COH35">
        <v>1.0472733E-2</v>
      </c>
      <c r="COI35">
        <v>9.1602344460000005</v>
      </c>
      <c r="COJ35">
        <v>8.3497729589999992</v>
      </c>
      <c r="COK35">
        <v>6.2464231249999997</v>
      </c>
      <c r="COL35">
        <v>7.7649733970000003</v>
      </c>
      <c r="COM35">
        <v>9.5048264069999995</v>
      </c>
      <c r="CON35">
        <v>6.0207008670000004</v>
      </c>
      <c r="COO35">
        <v>4.8741147409999996</v>
      </c>
      <c r="COP35">
        <v>5.1840742720000001</v>
      </c>
      <c r="COQ35">
        <v>2.7494118319999998</v>
      </c>
      <c r="COR35">
        <v>5.4656339880000004</v>
      </c>
      <c r="COS35">
        <v>4.9271232869999997</v>
      </c>
      <c r="COT35">
        <v>7.0872555989999997</v>
      </c>
      <c r="COU35">
        <v>5.3598177319999998</v>
      </c>
      <c r="COV35">
        <v>6.8930986360000004</v>
      </c>
      <c r="COW35">
        <v>5.7593288549999997</v>
      </c>
      <c r="COX35">
        <v>2.956615427</v>
      </c>
      <c r="COY35">
        <v>11.2971673</v>
      </c>
      <c r="COZ35">
        <v>5.9540255550000003</v>
      </c>
      <c r="CPA35">
        <v>5.691398865</v>
      </c>
      <c r="CPB35">
        <v>21.271277940000001</v>
      </c>
      <c r="CPC35">
        <v>4.6079290469999998</v>
      </c>
      <c r="CPD35">
        <v>5.1623583999999996</v>
      </c>
      <c r="CPE35">
        <v>5.2505425260000003</v>
      </c>
      <c r="CPF35">
        <v>3.2354256929999998</v>
      </c>
      <c r="CPG35">
        <v>-5.1562334810000001</v>
      </c>
      <c r="CPH35">
        <v>7.7135488040000002</v>
      </c>
      <c r="CPI35">
        <v>8.6811624589999994</v>
      </c>
      <c r="CPJ35">
        <v>2.1921821920000002</v>
      </c>
      <c r="CPK35">
        <v>6.6670537769999996</v>
      </c>
      <c r="CPL35">
        <v>6.2425145359999998</v>
      </c>
      <c r="CPM35">
        <v>10.082076969999999</v>
      </c>
      <c r="CPN35">
        <v>5.1164128760000001</v>
      </c>
      <c r="CPO35">
        <v>6.711607935</v>
      </c>
      <c r="CPP35">
        <v>7.4198450559999998</v>
      </c>
      <c r="CPQ35">
        <v>5.953236382</v>
      </c>
      <c r="CPR35">
        <v>6.4001226310000003</v>
      </c>
      <c r="CPS35">
        <v>3.8366097770000001</v>
      </c>
      <c r="CPT35">
        <v>6.400365989</v>
      </c>
      <c r="CPU35">
        <v>6.8087498640000002</v>
      </c>
      <c r="CPV35">
        <v>7.8412409350000001</v>
      </c>
      <c r="CPW35">
        <v>6.9924029399999998</v>
      </c>
      <c r="CPX35">
        <v>7.596442541</v>
      </c>
      <c r="CPY35">
        <v>8.0723817049999997</v>
      </c>
      <c r="CPZ35">
        <v>9.9220674110000004</v>
      </c>
      <c r="CQA35">
        <v>7.4449835809999998</v>
      </c>
      <c r="CQB35">
        <v>1.0503694669999999</v>
      </c>
      <c r="CQC35">
        <v>8.6277149800000004</v>
      </c>
      <c r="CQD35">
        <v>9.2647755089999997</v>
      </c>
      <c r="CQE35">
        <v>3.3278013579999999</v>
      </c>
      <c r="CQF35">
        <v>5.0754065979999998</v>
      </c>
      <c r="CQG35">
        <v>7.182744284</v>
      </c>
      <c r="CQH35">
        <v>14.437545849999999</v>
      </c>
      <c r="CQI35">
        <v>2.598141145</v>
      </c>
      <c r="CQJ35">
        <v>7.7887659039999999</v>
      </c>
      <c r="CQK35">
        <v>7.2721729289999999</v>
      </c>
      <c r="CQL35">
        <v>7.3654404529999997</v>
      </c>
      <c r="CQM35">
        <v>0.24617707</v>
      </c>
      <c r="CQN35">
        <v>12.36513375</v>
      </c>
      <c r="CQO35">
        <v>12.319102539999999</v>
      </c>
      <c r="CQP35">
        <v>7.4461541279999999</v>
      </c>
      <c r="CQQ35">
        <v>7.9246435120000003</v>
      </c>
      <c r="CQR35">
        <v>8.9383228890000002</v>
      </c>
      <c r="CQS35">
        <v>1.7727611599999999</v>
      </c>
      <c r="CQT35">
        <v>9.2424465169999994</v>
      </c>
      <c r="CQU35">
        <v>10.2119494</v>
      </c>
      <c r="CQV35">
        <v>14.144456229999999</v>
      </c>
      <c r="CQW35">
        <v>14.08524592</v>
      </c>
      <c r="CQX35">
        <v>7.8685176549999998</v>
      </c>
      <c r="CQY35">
        <v>-0.70973792700000005</v>
      </c>
      <c r="CQZ35">
        <v>6.7324891109999996</v>
      </c>
      <c r="CRA35">
        <v>8.8446411000000003E-2</v>
      </c>
      <c r="CRB35">
        <v>5.4511166539999998</v>
      </c>
      <c r="CRC35">
        <v>5.6866337380000003</v>
      </c>
      <c r="CRD35">
        <v>11.387281420000001</v>
      </c>
      <c r="CRE35">
        <v>13.07562897</v>
      </c>
      <c r="CRF35">
        <v>12.92450783</v>
      </c>
      <c r="CRG35">
        <v>0.74210691799999995</v>
      </c>
      <c r="CRH35">
        <v>12.091195989999999</v>
      </c>
      <c r="CRI35">
        <v>9.7181786080000006</v>
      </c>
      <c r="CRJ35">
        <v>8.8801864399999992</v>
      </c>
      <c r="CRK35">
        <v>11.593839750000001</v>
      </c>
      <c r="CRL35">
        <v>12.092743889999999</v>
      </c>
      <c r="CRM35">
        <v>12.81341188</v>
      </c>
      <c r="CRN35">
        <v>5.2670154709999997</v>
      </c>
      <c r="CRO35">
        <v>11.55441225</v>
      </c>
      <c r="CRP35">
        <v>13.00528388</v>
      </c>
      <c r="CRQ35">
        <v>13.597137010000001</v>
      </c>
      <c r="CRR35">
        <v>13.31889089</v>
      </c>
      <c r="CRS35">
        <v>13.468979040000001</v>
      </c>
      <c r="CRT35">
        <v>5.2843407950000003</v>
      </c>
      <c r="CRU35">
        <v>5.1537439559999996</v>
      </c>
      <c r="CRV35">
        <v>1.2565560010000001</v>
      </c>
      <c r="CRW35">
        <v>9.1060066089999996</v>
      </c>
      <c r="CRX35">
        <v>10.65447326</v>
      </c>
      <c r="CRY35">
        <v>10.94233565</v>
      </c>
      <c r="CRZ35">
        <v>12.41171817</v>
      </c>
      <c r="CSA35">
        <v>15.307414</v>
      </c>
      <c r="CSB35">
        <v>8.5215474879999995</v>
      </c>
      <c r="CSC35">
        <v>8.2054717660000005</v>
      </c>
      <c r="CSD35">
        <v>5.4865797389999997</v>
      </c>
      <c r="CSE35">
        <v>13.960519420000001</v>
      </c>
      <c r="CSF35">
        <v>14.053510230000001</v>
      </c>
      <c r="CSG35">
        <v>12.302889710000001</v>
      </c>
      <c r="CSH35">
        <v>17.408740380000001</v>
      </c>
      <c r="CSI35">
        <v>7.2400318620000004</v>
      </c>
      <c r="CSJ35">
        <v>5.1293587450000002</v>
      </c>
      <c r="CSK35">
        <v>4.6408211499999998</v>
      </c>
      <c r="CSL35">
        <v>12.09432806</v>
      </c>
      <c r="CSM35">
        <v>11.894687149999999</v>
      </c>
      <c r="CSN35">
        <v>13.714851510000001</v>
      </c>
      <c r="CSO35">
        <v>6.0483251810000001</v>
      </c>
      <c r="CSP35">
        <v>5.8007622200000002</v>
      </c>
      <c r="CSQ35">
        <v>1.435240224</v>
      </c>
      <c r="CSR35">
        <v>13.62326249</v>
      </c>
      <c r="CSS35">
        <v>13.404436909999999</v>
      </c>
      <c r="CST35">
        <v>12.724299309999999</v>
      </c>
      <c r="CSU35">
        <v>1.9606065770000001</v>
      </c>
      <c r="CSV35">
        <v>7.2824398449999999</v>
      </c>
      <c r="CSW35">
        <v>4.9295609809999998</v>
      </c>
      <c r="CSX35">
        <v>3.5712062360000001</v>
      </c>
      <c r="CSY35">
        <v>13.209321429999999</v>
      </c>
      <c r="CSZ35">
        <v>5.4605838240000004</v>
      </c>
      <c r="CTA35">
        <v>8.1020430950000009</v>
      </c>
      <c r="CTB35">
        <v>6.5017183210000002</v>
      </c>
      <c r="CTC35">
        <v>10.48325142</v>
      </c>
      <c r="CTD35">
        <v>13.208495689999999</v>
      </c>
      <c r="CTE35">
        <v>10.587684729999999</v>
      </c>
      <c r="CTF35">
        <v>8.9040324030000004</v>
      </c>
      <c r="CTG35">
        <v>9.2697338780000003</v>
      </c>
      <c r="CTH35">
        <v>9.1565755000000006</v>
      </c>
      <c r="CTI35">
        <v>7.7843597170000001</v>
      </c>
      <c r="CTJ35">
        <v>7.4579192509999999</v>
      </c>
      <c r="CTK35">
        <v>5.4607764149999998</v>
      </c>
      <c r="CTL35">
        <v>7.0432572359999996</v>
      </c>
      <c r="CTM35">
        <v>9.2871196210000004</v>
      </c>
      <c r="CTN35">
        <v>6.5297682999999997</v>
      </c>
      <c r="CTO35">
        <v>10.061353759999999</v>
      </c>
      <c r="CTP35">
        <v>7.4109425990000002</v>
      </c>
      <c r="CTQ35">
        <v>8.7517390450000008</v>
      </c>
      <c r="CTR35">
        <v>7.5821869660000001</v>
      </c>
      <c r="CTS35">
        <v>7.0451166030000003</v>
      </c>
      <c r="CTT35">
        <v>7.5812148090000004</v>
      </c>
      <c r="CTU35">
        <v>9.3110388089999994</v>
      </c>
      <c r="CTV35">
        <v>7.1166772199999997</v>
      </c>
      <c r="CTW35">
        <v>6.6494066009999999</v>
      </c>
      <c r="CTX35">
        <v>8.4473536669999998</v>
      </c>
      <c r="CTY35">
        <v>6.3613584039999997</v>
      </c>
      <c r="CTZ35">
        <v>8.5311338180000007</v>
      </c>
      <c r="CUA35">
        <v>8.418689273</v>
      </c>
      <c r="CUB35">
        <v>7.6834701399999998</v>
      </c>
      <c r="CUC35">
        <v>6.5222228859999998</v>
      </c>
      <c r="CUD35">
        <v>6.8429855919999998</v>
      </c>
      <c r="CUE35">
        <v>7.0104379200000002</v>
      </c>
      <c r="CUF35">
        <v>8.5188894830000006</v>
      </c>
      <c r="CUG35">
        <v>4.9958835610000003</v>
      </c>
      <c r="CUH35">
        <v>8.4675586339999995</v>
      </c>
      <c r="CUI35">
        <v>5.8457886739999996</v>
      </c>
      <c r="CUJ35">
        <v>11.640736909999999</v>
      </c>
      <c r="CUK35">
        <v>5.9944763349999999</v>
      </c>
      <c r="CUL35">
        <v>18.68047176</v>
      </c>
      <c r="CUM35">
        <v>7.7710606440000003</v>
      </c>
      <c r="CUN35">
        <v>6.4969841390000003</v>
      </c>
      <c r="CUO35">
        <v>7.8606541879999998</v>
      </c>
      <c r="CUP35">
        <v>6.353455877</v>
      </c>
      <c r="CUQ35">
        <v>5.50816865</v>
      </c>
      <c r="CUR35">
        <v>9.8698439760000003</v>
      </c>
      <c r="CUS35">
        <v>4.4025028969999997</v>
      </c>
      <c r="CUT35">
        <v>20.108942540000001</v>
      </c>
      <c r="CUU35">
        <v>20.21435683</v>
      </c>
      <c r="CUV35">
        <v>6.6895905940000002</v>
      </c>
      <c r="CUW35">
        <v>10.04984016</v>
      </c>
      <c r="CUX35">
        <v>11.94168509</v>
      </c>
      <c r="CUY35">
        <v>6.4419131360000002</v>
      </c>
      <c r="CUZ35">
        <v>6.1449943349999998</v>
      </c>
      <c r="CVA35">
        <v>5.4969259299999997</v>
      </c>
      <c r="CVB35">
        <v>7.2944675009999997</v>
      </c>
      <c r="CVC35">
        <v>4.8478794580000004</v>
      </c>
      <c r="CVD35">
        <v>2.4562190230000001</v>
      </c>
      <c r="CVE35">
        <v>3.939157228</v>
      </c>
      <c r="CVF35">
        <v>5.7838702079999997</v>
      </c>
      <c r="CVG35">
        <v>3.1545275400000001</v>
      </c>
      <c r="CVH35">
        <v>4.8481083490000003</v>
      </c>
      <c r="CVI35">
        <v>2.816948317</v>
      </c>
      <c r="CVJ35">
        <v>5.0261997740000002</v>
      </c>
      <c r="CVK35">
        <v>7.5451490879999996</v>
      </c>
      <c r="CVL35">
        <v>3.8801031680000002</v>
      </c>
      <c r="CVM35">
        <v>1.4532926669999999</v>
      </c>
      <c r="CVN35">
        <v>6.2930801120000002</v>
      </c>
      <c r="CVO35">
        <v>2.1799232310000001</v>
      </c>
      <c r="CVP35">
        <v>8.0903845909999994</v>
      </c>
      <c r="CVQ35">
        <v>3.3305862519999998</v>
      </c>
      <c r="CVR35">
        <v>7.3714394329999999</v>
      </c>
      <c r="CVS35">
        <v>5.745546633</v>
      </c>
      <c r="CVT35">
        <v>2.4168125219999999</v>
      </c>
      <c r="CVU35">
        <v>7.2031094409999996</v>
      </c>
      <c r="CVV35">
        <v>8.1019334520000008</v>
      </c>
      <c r="CVW35">
        <v>4.2202301609999999</v>
      </c>
      <c r="CVX35">
        <v>6.0237128789999996</v>
      </c>
      <c r="CVY35">
        <v>7.3865201809999999</v>
      </c>
      <c r="CVZ35">
        <v>2.701720661</v>
      </c>
      <c r="CWA35">
        <v>6.7091561210000004</v>
      </c>
      <c r="CWB35">
        <v>6.2568218370000004</v>
      </c>
      <c r="CWC35">
        <v>7.2859389099999996</v>
      </c>
      <c r="CWD35">
        <v>8.2683703850000008</v>
      </c>
      <c r="CWE35">
        <v>8.6963018640000005</v>
      </c>
      <c r="CWF35">
        <v>6.4306535330000001</v>
      </c>
      <c r="CWG35">
        <v>5.5984601999999999</v>
      </c>
      <c r="CWH35">
        <v>6.2784743580000004</v>
      </c>
      <c r="CWI35">
        <v>6.4266244539999997</v>
      </c>
      <c r="CWJ35">
        <v>4.4253489879999997</v>
      </c>
      <c r="CWK35">
        <v>11.162660710000001</v>
      </c>
      <c r="CWL35">
        <v>7.1745290959999997</v>
      </c>
      <c r="CWM35">
        <v>8.7695111479999994</v>
      </c>
      <c r="CWN35">
        <v>4.5021990650000001</v>
      </c>
      <c r="CWO35">
        <v>6.054750222</v>
      </c>
      <c r="CWP35">
        <v>9.3667781699999999</v>
      </c>
      <c r="CWQ35">
        <v>5.6397363970000001</v>
      </c>
      <c r="CWR35">
        <v>8.5628767949999993</v>
      </c>
      <c r="CWS35">
        <v>3.5952952859999998</v>
      </c>
      <c r="CWT35">
        <v>9.9128976949999998</v>
      </c>
      <c r="CWU35">
        <v>5.8972479279999996</v>
      </c>
      <c r="CWV35">
        <v>8.44769741</v>
      </c>
      <c r="CWW35">
        <v>9.3001707029999992</v>
      </c>
      <c r="CWX35">
        <v>6.5282476450000004</v>
      </c>
      <c r="CWY35">
        <v>7.0358400730000001</v>
      </c>
      <c r="CWZ35">
        <v>7.9941698109999999</v>
      </c>
      <c r="CXA35">
        <v>7.0377394830000002</v>
      </c>
      <c r="CXB35">
        <v>6.9037173940000001</v>
      </c>
      <c r="CXC35">
        <v>6.0025520429999997</v>
      </c>
      <c r="CXD35">
        <v>8.4670994480000008</v>
      </c>
      <c r="CXE35">
        <v>10.690583220000001</v>
      </c>
      <c r="CXF35">
        <v>5.6641497779999996</v>
      </c>
      <c r="CXG35">
        <v>7.6985847649999997</v>
      </c>
      <c r="CXH35">
        <v>7.5025728779999996</v>
      </c>
      <c r="CXI35">
        <v>5.378365681</v>
      </c>
      <c r="CXJ35">
        <v>5.4272415699999996</v>
      </c>
      <c r="CXK35">
        <v>8.6080617230000005</v>
      </c>
      <c r="CXL35">
        <v>7.4198874440000004</v>
      </c>
      <c r="CXM35">
        <v>5.1654789860000001</v>
      </c>
      <c r="CXN35">
        <v>8.3264734709999999</v>
      </c>
      <c r="CXO35">
        <v>5.1633550120000002</v>
      </c>
      <c r="CXP35">
        <v>6.8870724110000001</v>
      </c>
      <c r="CXQ35">
        <v>8.0062621749999998</v>
      </c>
      <c r="CXR35">
        <v>9.6360018329999999</v>
      </c>
      <c r="CXS35">
        <v>4.4345385430000004</v>
      </c>
      <c r="CXT35">
        <v>4.4505294969999998</v>
      </c>
      <c r="CXU35">
        <v>6.4335025950000002</v>
      </c>
      <c r="CXV35">
        <v>7.9374045969999996</v>
      </c>
      <c r="CXW35">
        <v>10.54099164</v>
      </c>
      <c r="CXX35">
        <v>9.3545243360000008</v>
      </c>
      <c r="CXY35">
        <v>10.13976489</v>
      </c>
      <c r="CXZ35">
        <v>9.9662447360000002</v>
      </c>
      <c r="CYA35">
        <v>7.0852217409999998</v>
      </c>
      <c r="CYB35">
        <v>6.6858752179999996</v>
      </c>
      <c r="CYC35">
        <v>6.9401334490000002</v>
      </c>
      <c r="CYD35">
        <v>5.0858495809999997</v>
      </c>
      <c r="CYE35">
        <v>8.3357293460000008</v>
      </c>
      <c r="CYF35">
        <v>9.2666103680000003</v>
      </c>
      <c r="CYG35">
        <v>6.0799574280000002</v>
      </c>
      <c r="CYH35">
        <v>5.6770387409999996</v>
      </c>
      <c r="CYI35">
        <v>6.9048452080000002</v>
      </c>
      <c r="CYJ35">
        <v>7.998472703</v>
      </c>
      <c r="CYK35">
        <v>6.576938857</v>
      </c>
      <c r="CYL35">
        <v>7.9116106889999998</v>
      </c>
      <c r="CYM35">
        <v>9.2254678049999992</v>
      </c>
      <c r="CYN35">
        <v>4.5652695100000003</v>
      </c>
      <c r="CYO35">
        <v>9.3924384809999992</v>
      </c>
      <c r="CYP35">
        <v>5.9981802919999998</v>
      </c>
      <c r="CYQ35">
        <v>4.7784276999999999</v>
      </c>
      <c r="CYR35">
        <v>6.4278143849999996</v>
      </c>
      <c r="CYS35">
        <v>6.6873772020000004</v>
      </c>
      <c r="CYT35">
        <v>5.6145367220000004</v>
      </c>
      <c r="CYU35">
        <v>9.5348800899999997</v>
      </c>
      <c r="CYV35">
        <v>7.2346208900000004</v>
      </c>
      <c r="CYW35">
        <v>6.2369679329999999</v>
      </c>
      <c r="CYX35">
        <v>5.1153053130000004</v>
      </c>
      <c r="CYY35">
        <v>8.9233121299999993</v>
      </c>
      <c r="CYZ35">
        <v>5.112114311</v>
      </c>
      <c r="CZA35">
        <v>4.521562801</v>
      </c>
      <c r="CZB35">
        <v>6.5917559780000001</v>
      </c>
      <c r="CZC35">
        <v>6.9366759030000003</v>
      </c>
      <c r="CZD35">
        <v>7.099845438</v>
      </c>
      <c r="CZE35">
        <v>9.4715449090000003</v>
      </c>
      <c r="CZF35">
        <v>8.4131432420000003</v>
      </c>
      <c r="CZG35">
        <v>5.6790521309999997</v>
      </c>
      <c r="CZH35">
        <v>7.4993962520000004</v>
      </c>
      <c r="CZI35">
        <v>9.3012352420000006</v>
      </c>
      <c r="CZJ35">
        <v>7.4131203330000002</v>
      </c>
      <c r="CZK35">
        <v>5.9508411729999997</v>
      </c>
      <c r="CZL35">
        <v>5.4915620619999999</v>
      </c>
      <c r="CZM35">
        <v>6.2950980049999998</v>
      </c>
      <c r="CZN35">
        <v>9.5445824130000005</v>
      </c>
      <c r="CZO35">
        <v>4.0778379950000003</v>
      </c>
      <c r="CZP35">
        <v>8.4444448249999997</v>
      </c>
      <c r="CZQ35">
        <v>5.3038412719999997</v>
      </c>
      <c r="CZR35">
        <v>9.3274393209999999</v>
      </c>
      <c r="CZS35">
        <v>8.2366111770000003</v>
      </c>
      <c r="CZT35">
        <v>9.5478657919999996</v>
      </c>
      <c r="CZU35">
        <v>9.0585433430000002</v>
      </c>
      <c r="CZV35">
        <v>5.4567426059999997</v>
      </c>
      <c r="CZW35">
        <v>8.5934682549999994</v>
      </c>
      <c r="CZX35">
        <v>12.31101172</v>
      </c>
      <c r="CZY35">
        <v>6.1970578270000001</v>
      </c>
      <c r="CZZ35">
        <v>5.7851490779999999</v>
      </c>
      <c r="DAA35">
        <v>7.5847103069999999</v>
      </c>
      <c r="DAB35">
        <v>9.0349967210000006</v>
      </c>
      <c r="DAC35">
        <v>5.85520044</v>
      </c>
      <c r="DAD35">
        <v>7.8487708859999996</v>
      </c>
      <c r="DAE35">
        <v>6.6295361149999996</v>
      </c>
      <c r="DAF35">
        <v>7.0778942259999997</v>
      </c>
      <c r="DAG35">
        <v>9.1982018940000003</v>
      </c>
      <c r="DAH35">
        <v>6.3089727690000004</v>
      </c>
      <c r="DAI35">
        <v>12.34156875</v>
      </c>
      <c r="DAJ35">
        <v>6.641391499</v>
      </c>
      <c r="DAK35">
        <v>8.5024070070000004</v>
      </c>
      <c r="DAL35">
        <v>8.8151034110000008</v>
      </c>
      <c r="DAM35">
        <v>9.7284914750000002</v>
      </c>
      <c r="DAN35">
        <v>5.5373591969999998</v>
      </c>
      <c r="DAO35">
        <v>8.7330988860000005</v>
      </c>
      <c r="DAP35">
        <v>6.8344961409999998</v>
      </c>
      <c r="DAQ35">
        <v>10.53090766</v>
      </c>
      <c r="DAR35">
        <v>6.9194945140000002</v>
      </c>
      <c r="DAS35">
        <v>8.242177302</v>
      </c>
      <c r="DAT35">
        <v>10.561116569999999</v>
      </c>
      <c r="DAU35">
        <v>9.6443623899999995</v>
      </c>
      <c r="DAV35">
        <v>9.6657002520000006</v>
      </c>
      <c r="DAW35">
        <v>6.8671885279999998</v>
      </c>
      <c r="DAX35">
        <v>5.666155388</v>
      </c>
      <c r="DAY35">
        <v>8.7916703740000006</v>
      </c>
      <c r="DAZ35">
        <v>7.4615190819999997</v>
      </c>
      <c r="DBA35">
        <v>6.8172522500000001</v>
      </c>
      <c r="DBB35">
        <v>5.3255190079999997</v>
      </c>
      <c r="DBC35">
        <v>6.89736364</v>
      </c>
      <c r="DBD35">
        <v>8.6378307149999998</v>
      </c>
      <c r="DBE35">
        <v>8.4317090169999993</v>
      </c>
      <c r="DBF35">
        <v>8.1692277610000001</v>
      </c>
      <c r="DBG35">
        <v>11.75930584</v>
      </c>
      <c r="DBH35">
        <v>7.9283885559999998</v>
      </c>
      <c r="DBI35">
        <v>8.1047448289999995</v>
      </c>
      <c r="DBJ35">
        <v>4.405506183</v>
      </c>
      <c r="DBK35">
        <v>8.9241004200000003</v>
      </c>
      <c r="DBL35">
        <v>8.1081486080000005</v>
      </c>
      <c r="DBM35">
        <v>8.2103687890000003</v>
      </c>
      <c r="DBN35">
        <v>5.7455755899999996</v>
      </c>
      <c r="DBO35">
        <v>4.9199160519999996</v>
      </c>
      <c r="DBP35">
        <v>8.1772062170000002</v>
      </c>
      <c r="DBQ35">
        <v>8.4443183089999998</v>
      </c>
      <c r="DBR35">
        <v>7.3774820329999997</v>
      </c>
      <c r="DBS35">
        <v>6.1676661519999998</v>
      </c>
      <c r="DBT35">
        <v>8.6989728199999998</v>
      </c>
      <c r="DBU35">
        <v>5.5813061499999996</v>
      </c>
      <c r="DBV35">
        <v>14.287203209999999</v>
      </c>
      <c r="DBW35">
        <v>8.7620079299999993</v>
      </c>
      <c r="DBX35">
        <v>8.7272622660000003</v>
      </c>
      <c r="DBY35">
        <v>6.44156496</v>
      </c>
      <c r="DBZ35">
        <v>10.65710932</v>
      </c>
      <c r="DCA35">
        <v>6.3592800839999999</v>
      </c>
      <c r="DCB35">
        <v>9.4083945399999998</v>
      </c>
      <c r="DCC35">
        <v>5.7840877979999998</v>
      </c>
      <c r="DCD35">
        <v>7.910985943</v>
      </c>
      <c r="DCE35">
        <v>5.6366596409999996</v>
      </c>
      <c r="DCF35">
        <v>9.1986885639999993</v>
      </c>
      <c r="DCG35">
        <v>5.5173548630000004</v>
      </c>
      <c r="DCH35">
        <v>6.4679774529999996</v>
      </c>
      <c r="DCI35">
        <v>7.4858492889999999</v>
      </c>
      <c r="DCJ35">
        <v>9.4595751020000005</v>
      </c>
      <c r="DCK35">
        <v>8.9712867289999991</v>
      </c>
      <c r="DCL35">
        <v>9.6915046920000005</v>
      </c>
      <c r="DCM35">
        <v>5.8910492290000001</v>
      </c>
      <c r="DCN35">
        <v>7.9319453429999998</v>
      </c>
      <c r="DCO35">
        <v>7.4305538889999996</v>
      </c>
      <c r="DCP35">
        <v>8.4338396919999994</v>
      </c>
      <c r="DCQ35">
        <v>8.9342669130000001</v>
      </c>
      <c r="DCR35">
        <v>8.3685854039999992</v>
      </c>
      <c r="DCS35">
        <v>9.0558437810000001</v>
      </c>
      <c r="DCT35">
        <v>12.35467732</v>
      </c>
      <c r="DCU35">
        <v>8.3973297159999998</v>
      </c>
      <c r="DCV35">
        <v>8.3393147800000005</v>
      </c>
      <c r="DCW35">
        <v>10.77403007</v>
      </c>
      <c r="DCX35">
        <v>7.578329943</v>
      </c>
      <c r="DCY35">
        <v>10.085298699999999</v>
      </c>
      <c r="DCZ35">
        <v>7.7434498270000001</v>
      </c>
      <c r="DDA35">
        <v>5.5742107580000004</v>
      </c>
      <c r="DDB35">
        <v>8.6778479669999999</v>
      </c>
      <c r="DDC35">
        <v>4.9309558060000001</v>
      </c>
      <c r="DDD35">
        <v>7.9944396270000002</v>
      </c>
      <c r="DDE35">
        <v>7.9363352770000004</v>
      </c>
      <c r="DDF35">
        <v>7.8914563290000004</v>
      </c>
      <c r="DDG35">
        <v>-4.716680427</v>
      </c>
      <c r="DDH35">
        <v>7.0775472109999997</v>
      </c>
      <c r="DDI35">
        <v>9.2031193830000007</v>
      </c>
      <c r="DDJ35">
        <v>8.0223218109999994</v>
      </c>
      <c r="DDK35">
        <v>12.149655989999999</v>
      </c>
      <c r="DDL35">
        <v>7.6968532109999996</v>
      </c>
      <c r="DDM35">
        <v>6.6132254140000004</v>
      </c>
      <c r="DDN35">
        <v>12.16090584</v>
      </c>
      <c r="DDO35">
        <v>9.8999012640000004</v>
      </c>
      <c r="DDP35">
        <v>5.5978148379999997</v>
      </c>
      <c r="DDQ35">
        <v>9.6480149940000004</v>
      </c>
      <c r="DDR35">
        <v>9.3325020280000004</v>
      </c>
      <c r="DDS35">
        <v>5.8169239060000004</v>
      </c>
      <c r="DDT35">
        <v>7.2143966209999997</v>
      </c>
      <c r="DDU35">
        <v>8.6547958860000005</v>
      </c>
      <c r="DDV35">
        <v>5.2115185979999996</v>
      </c>
      <c r="DDW35">
        <v>7.3602965390000001</v>
      </c>
      <c r="DDX35">
        <v>8.4865739389999995</v>
      </c>
      <c r="DDY35">
        <v>12.23875527</v>
      </c>
      <c r="DDZ35">
        <v>4.7694719709999998</v>
      </c>
      <c r="DEA35">
        <v>8.5876027760000007</v>
      </c>
      <c r="DEB35">
        <v>6.8648115069999998</v>
      </c>
      <c r="DEC35">
        <v>9.3578877929999997</v>
      </c>
      <c r="DED35">
        <v>10.69108344</v>
      </c>
      <c r="DEE35">
        <v>6.6324915300000002</v>
      </c>
      <c r="DEF35">
        <v>8.2883977120000001</v>
      </c>
      <c r="DEG35">
        <v>6.8359776400000003</v>
      </c>
      <c r="DEH35">
        <v>6.7076289459999998</v>
      </c>
      <c r="DEI35">
        <v>9.6572484979999995</v>
      </c>
      <c r="DEJ35">
        <v>9.6278737850000002</v>
      </c>
      <c r="DEK35">
        <v>8.5838844059999992</v>
      </c>
      <c r="DEL35">
        <v>11.504163780000001</v>
      </c>
      <c r="DEM35">
        <v>9.7414889920000007</v>
      </c>
      <c r="DEN35">
        <v>5.7474868949999998</v>
      </c>
      <c r="DEO35">
        <v>10.006780969999999</v>
      </c>
      <c r="DEP35">
        <v>6.4261387699999997</v>
      </c>
      <c r="DEQ35">
        <v>8.1662544060000002</v>
      </c>
      <c r="DER35">
        <v>7.8378615150000002</v>
      </c>
      <c r="DES35">
        <v>7.7720275440000002</v>
      </c>
      <c r="DET35">
        <v>7.8401749120000002</v>
      </c>
      <c r="DEU35">
        <v>7.8091897579999996</v>
      </c>
      <c r="DEV35">
        <v>7.6571742330000001</v>
      </c>
      <c r="DEW35">
        <v>8.1196050500000005</v>
      </c>
      <c r="DEX35">
        <v>6.3058575489999997</v>
      </c>
      <c r="DEY35">
        <v>6.1524172760000004</v>
      </c>
      <c r="DEZ35">
        <v>8.1863687970000001</v>
      </c>
      <c r="DFA35">
        <v>6.2029683650000003</v>
      </c>
      <c r="DFB35">
        <v>6.8541329710000003</v>
      </c>
      <c r="DFC35">
        <v>4.3173338120000002</v>
      </c>
      <c r="DFD35">
        <v>6.7970726429999999</v>
      </c>
      <c r="DFE35">
        <v>8.265221167</v>
      </c>
      <c r="DFF35">
        <v>5.9412170480000004</v>
      </c>
      <c r="DFG35">
        <v>7.3171225949999998</v>
      </c>
      <c r="DFH35">
        <v>4.3200894590000001</v>
      </c>
      <c r="DFI35">
        <v>8.5835661969999997</v>
      </c>
      <c r="DFJ35">
        <v>8.3957138209999993</v>
      </c>
      <c r="DFK35">
        <v>5.5604133640000004</v>
      </c>
      <c r="DFL35">
        <v>5.4533404770000002</v>
      </c>
      <c r="DFM35">
        <v>5.2123147269999999</v>
      </c>
      <c r="DFN35">
        <v>6.1162812430000004</v>
      </c>
      <c r="DFO35">
        <v>7.8440509729999999</v>
      </c>
      <c r="DFP35">
        <v>10.31865243</v>
      </c>
      <c r="DFQ35">
        <v>5.3847213680000001</v>
      </c>
      <c r="DFR35">
        <v>7.6005519609999999</v>
      </c>
      <c r="DFS35">
        <v>4.334512535</v>
      </c>
      <c r="DFT35">
        <v>6.4345555689999996</v>
      </c>
      <c r="DFU35">
        <v>7.5203760580000001</v>
      </c>
      <c r="DFV35">
        <v>3.4053215319999999</v>
      </c>
      <c r="DFW35">
        <v>5.614701288</v>
      </c>
      <c r="DFX35">
        <v>7.1642749109999997</v>
      </c>
      <c r="DFY35">
        <v>6.2328161460000002</v>
      </c>
      <c r="DFZ35">
        <v>9.9221024100000008</v>
      </c>
      <c r="DGA35">
        <v>0.35257225599999997</v>
      </c>
      <c r="DGB35">
        <v>4.3626121419999997</v>
      </c>
      <c r="DGC35">
        <v>6.0842043050000001</v>
      </c>
      <c r="DGD35">
        <v>6.5514755019999997</v>
      </c>
      <c r="DGE35">
        <v>8.393369495</v>
      </c>
      <c r="DGF35">
        <v>8.2144981189999999</v>
      </c>
      <c r="DGG35">
        <v>6.5351383690000002</v>
      </c>
      <c r="DGH35">
        <v>9.1691657459999991</v>
      </c>
      <c r="DGI35">
        <v>8.4881868889999996</v>
      </c>
      <c r="DGJ35">
        <v>6.5034312779999999</v>
      </c>
      <c r="DGK35">
        <v>5.5701032479999997</v>
      </c>
      <c r="DGL35">
        <v>8.3279178159999994</v>
      </c>
      <c r="DGM35">
        <v>4.3233553599999999</v>
      </c>
      <c r="DGN35">
        <v>3.6007469049999998</v>
      </c>
      <c r="DGO35">
        <v>4.5282606879999996</v>
      </c>
      <c r="DGP35">
        <v>9.3931653540000006</v>
      </c>
      <c r="DGQ35">
        <v>4.6024371410000002</v>
      </c>
      <c r="DGR35">
        <v>6.7672212140000001</v>
      </c>
      <c r="DGS35">
        <v>4.9395650529999999</v>
      </c>
      <c r="DGT35">
        <v>6.3748759760000002</v>
      </c>
      <c r="DGU35">
        <v>7.5883433650000001</v>
      </c>
      <c r="DGV35">
        <v>5.1561117579999998</v>
      </c>
      <c r="DGW35">
        <v>8.4243151479999998</v>
      </c>
      <c r="DGX35">
        <v>3.3708661960000001</v>
      </c>
      <c r="DGY35">
        <v>8.9323170770000004</v>
      </c>
      <c r="DGZ35">
        <v>8.0707887819999993</v>
      </c>
      <c r="DHA35">
        <v>7.4785022430000003</v>
      </c>
      <c r="DHB35">
        <v>2.7244846549999999</v>
      </c>
      <c r="DHC35">
        <v>6.9341767949999999</v>
      </c>
      <c r="DHD35">
        <v>12.51349534</v>
      </c>
      <c r="DHE35">
        <v>8.0380512710000005</v>
      </c>
      <c r="DHF35">
        <v>5.1411743410000001</v>
      </c>
      <c r="DHG35">
        <v>7.3590455559999999</v>
      </c>
      <c r="DHH35">
        <v>8.4488249690000004</v>
      </c>
      <c r="DHI35">
        <v>6.8187504130000001</v>
      </c>
      <c r="DHJ35">
        <v>8.5645619550000003</v>
      </c>
      <c r="DHK35">
        <v>5.7279490759999998</v>
      </c>
      <c r="DHL35">
        <v>1.780161474</v>
      </c>
      <c r="DHM35">
        <v>10.63855568</v>
      </c>
      <c r="DHN35">
        <v>3.087175582</v>
      </c>
      <c r="DHO35">
        <v>3.7068024140000002</v>
      </c>
      <c r="DHP35">
        <v>4.3712560170000003</v>
      </c>
      <c r="DHQ35">
        <v>3.9696689080000001</v>
      </c>
      <c r="DHR35">
        <v>5.9283333699999998</v>
      </c>
      <c r="DHS35">
        <v>6.8927128189999998</v>
      </c>
      <c r="DHT35">
        <v>6.630562866</v>
      </c>
      <c r="DHU35">
        <v>3.422668287</v>
      </c>
      <c r="DHV35">
        <v>4.6758424789999999</v>
      </c>
      <c r="DHW35">
        <v>8.7597097139999995</v>
      </c>
      <c r="DHX35">
        <v>6.6011297310000003</v>
      </c>
      <c r="DHY35">
        <v>2.6911969249999999</v>
      </c>
      <c r="DHZ35">
        <v>6.5375869780000002</v>
      </c>
      <c r="DIA35">
        <v>5.6719027239999997</v>
      </c>
      <c r="DIB35">
        <v>3.605078539</v>
      </c>
      <c r="DIC35">
        <v>3.7623332</v>
      </c>
      <c r="DID35">
        <v>8.807321065</v>
      </c>
      <c r="DIE35">
        <v>6.7421211850000002</v>
      </c>
      <c r="DIF35">
        <v>3.236849034</v>
      </c>
      <c r="DIG35">
        <v>8.5774152069999996</v>
      </c>
      <c r="DIH35">
        <v>3.5032474680000001</v>
      </c>
      <c r="DII35">
        <v>3.7829224039999998</v>
      </c>
      <c r="DIJ35">
        <v>10.533060409999999</v>
      </c>
      <c r="DIK35">
        <v>8.4795213220000001</v>
      </c>
      <c r="DIL35">
        <v>9.8981237709999998</v>
      </c>
      <c r="DIM35">
        <v>5.2439411380000003</v>
      </c>
      <c r="DIN35">
        <v>10.21027307</v>
      </c>
      <c r="DIO35">
        <v>8.8920557640000002</v>
      </c>
      <c r="DIP35">
        <v>7.8234845220000002</v>
      </c>
      <c r="DIQ35">
        <v>7.4072332420000002</v>
      </c>
      <c r="DIR35">
        <v>6.1447623990000002</v>
      </c>
      <c r="DIS35">
        <v>3.9731324039999998</v>
      </c>
      <c r="DIT35">
        <v>5.636748152</v>
      </c>
      <c r="DIU35">
        <v>7.8407197030000004</v>
      </c>
      <c r="DIV35">
        <v>6.2585885599999997</v>
      </c>
      <c r="DIW35">
        <v>6.3038679310000001</v>
      </c>
      <c r="DIX35">
        <v>9.9747565050000002</v>
      </c>
      <c r="DIY35">
        <v>7.6356769819999997</v>
      </c>
      <c r="DIZ35">
        <v>3.8467872719999998</v>
      </c>
      <c r="DJA35">
        <v>6.0467265689999996</v>
      </c>
      <c r="DJB35">
        <v>5.3888016399999996</v>
      </c>
      <c r="DJC35">
        <v>5.1419286450000001</v>
      </c>
      <c r="DJD35">
        <v>7.8301153389999998</v>
      </c>
      <c r="DJE35">
        <v>13.768041930000001</v>
      </c>
      <c r="DJF35">
        <v>3.8161386620000002</v>
      </c>
      <c r="DJG35">
        <v>6.6358489040000004</v>
      </c>
      <c r="DJH35">
        <v>6.1962126660000001</v>
      </c>
      <c r="DJI35">
        <v>9.3109815339999997</v>
      </c>
      <c r="DJJ35">
        <v>4.8410257909999999</v>
      </c>
      <c r="DJK35">
        <v>6.6260464079999997</v>
      </c>
      <c r="DJL35">
        <v>3.9888003869999999</v>
      </c>
      <c r="DJM35">
        <v>3.6743851190000001</v>
      </c>
      <c r="DJN35">
        <v>7.2720956970000001</v>
      </c>
      <c r="DJO35">
        <v>5.9565493140000001</v>
      </c>
      <c r="DJP35">
        <v>5.2752365619999999</v>
      </c>
      <c r="DJQ35">
        <v>7.9068439330000002</v>
      </c>
      <c r="DJR35">
        <v>7.1816863849999999</v>
      </c>
      <c r="DJS35">
        <v>6.8745461419999998</v>
      </c>
      <c r="DJT35">
        <v>1.8663406849999999</v>
      </c>
      <c r="DJU35">
        <v>6.2893539519999999</v>
      </c>
      <c r="DJV35">
        <v>8.1928715870000008</v>
      </c>
      <c r="DJW35">
        <v>8.9571535470000008</v>
      </c>
      <c r="DJX35">
        <v>8.1234719220000002</v>
      </c>
      <c r="DJY35">
        <v>2.6423424500000001</v>
      </c>
      <c r="DJZ35">
        <v>4.66850349</v>
      </c>
      <c r="DKA35">
        <v>6.4929121390000004</v>
      </c>
      <c r="DKB35">
        <v>7.7109613809999997</v>
      </c>
      <c r="DKC35">
        <v>9.0459089929999994</v>
      </c>
      <c r="DKD35">
        <v>3.1228200749999999</v>
      </c>
      <c r="DKE35">
        <v>4.0713499989999997</v>
      </c>
      <c r="DKF35">
        <v>1.780807088</v>
      </c>
      <c r="DKG35">
        <v>11.13637009</v>
      </c>
      <c r="DKH35">
        <v>4.8156050490000002</v>
      </c>
      <c r="DKI35">
        <v>9.1026678249999993</v>
      </c>
      <c r="DKJ35">
        <v>6.1683997960000001</v>
      </c>
      <c r="DKK35">
        <v>9.3632508679999997</v>
      </c>
      <c r="DKL35">
        <v>2.516342388</v>
      </c>
      <c r="DKM35">
        <v>4.665682393</v>
      </c>
      <c r="DKN35">
        <v>8.0229983269999998</v>
      </c>
      <c r="DKO35">
        <v>0.82007981200000002</v>
      </c>
      <c r="DKP35">
        <v>5.1805015460000003</v>
      </c>
      <c r="DKQ35">
        <v>6.9551917110000003</v>
      </c>
      <c r="DKR35">
        <v>1.929303942</v>
      </c>
      <c r="DKS35">
        <v>5.0694627800000003</v>
      </c>
      <c r="DKT35">
        <v>9.3843131359999994</v>
      </c>
      <c r="DKU35">
        <v>3.1336478030000001</v>
      </c>
      <c r="DKV35">
        <v>8.2326042469999994</v>
      </c>
      <c r="DKW35">
        <v>3.759991409</v>
      </c>
      <c r="DKX35">
        <v>2.7257904970000002</v>
      </c>
      <c r="DKY35">
        <v>4.4009967159999999</v>
      </c>
      <c r="DKZ35">
        <v>3.8024542710000002</v>
      </c>
      <c r="DLA35">
        <v>8.7666507839999994</v>
      </c>
      <c r="DLB35">
        <v>7.778296621</v>
      </c>
      <c r="DLC35">
        <v>4.8695488259999999</v>
      </c>
      <c r="DLD35">
        <v>2.133204697</v>
      </c>
      <c r="DLE35">
        <v>7.6954050870000001</v>
      </c>
      <c r="DLF35">
        <v>2.9745303399999998</v>
      </c>
      <c r="DLG35">
        <v>4.6223259609999996</v>
      </c>
      <c r="DLH35">
        <v>7.5925639159999996</v>
      </c>
      <c r="DLI35">
        <v>6.3137367480000002</v>
      </c>
      <c r="DLJ35">
        <v>7.0397338710000001</v>
      </c>
      <c r="DLK35">
        <v>5.8921798799999996</v>
      </c>
      <c r="DLL35">
        <v>5.165616408</v>
      </c>
      <c r="DLM35">
        <v>0.89165960700000002</v>
      </c>
      <c r="DLN35">
        <v>6.4145587129999999</v>
      </c>
      <c r="DLO35">
        <v>3.598220006</v>
      </c>
      <c r="DLP35">
        <v>5.3347058980000002</v>
      </c>
      <c r="DLQ35">
        <v>7.5095380010000001</v>
      </c>
      <c r="DLR35">
        <v>7.6079114729999997</v>
      </c>
      <c r="DLS35">
        <v>7.7552824109999996</v>
      </c>
      <c r="DLT35">
        <v>2.4962494689999999</v>
      </c>
      <c r="DLU35">
        <v>8.8820890959999996</v>
      </c>
      <c r="DLV35">
        <v>6.342997381</v>
      </c>
      <c r="DLW35">
        <v>4.246112235</v>
      </c>
      <c r="DLX35">
        <v>5.5141991570000002</v>
      </c>
      <c r="DLY35">
        <v>5.6378635780000002</v>
      </c>
      <c r="DLZ35">
        <v>6.7668510800000004</v>
      </c>
      <c r="DMA35">
        <v>8.7482652810000001</v>
      </c>
      <c r="DMB35">
        <v>-2.084079172</v>
      </c>
      <c r="DMC35">
        <v>-12.53510316</v>
      </c>
      <c r="DMD35">
        <v>-14.36079778</v>
      </c>
      <c r="DME35">
        <v>-12.21602508</v>
      </c>
      <c r="DMF35">
        <v>-13.409789890000001</v>
      </c>
      <c r="DMG35">
        <v>-13.90207479</v>
      </c>
      <c r="DMH35">
        <v>-12.18851634</v>
      </c>
      <c r="DMI35">
        <v>-12.546173209999999</v>
      </c>
      <c r="DMJ35">
        <v>-12.726924990000001</v>
      </c>
      <c r="DMK35">
        <v>-10.91331939</v>
      </c>
      <c r="DML35">
        <v>-12.55904816</v>
      </c>
      <c r="DMM35">
        <v>-13.815534039999999</v>
      </c>
      <c r="DMN35">
        <v>-11.86322799</v>
      </c>
      <c r="DMO35">
        <v>-10.692353730000001</v>
      </c>
      <c r="DMP35">
        <v>-11.3314196</v>
      </c>
      <c r="DMQ35">
        <v>-13.467117590000001</v>
      </c>
      <c r="DMR35">
        <v>-10.89664923</v>
      </c>
      <c r="DMS35">
        <v>-12.708990379999999</v>
      </c>
      <c r="DMT35">
        <v>-11.01536333</v>
      </c>
      <c r="DMU35">
        <v>-11.7652731</v>
      </c>
      <c r="DMV35">
        <v>-11.322602399999999</v>
      </c>
      <c r="DMW35">
        <v>-11.78309999</v>
      </c>
      <c r="DMX35">
        <v>-11.857711569999999</v>
      </c>
      <c r="DMY35">
        <v>-12.67593316</v>
      </c>
      <c r="DMZ35">
        <v>-11.60443384</v>
      </c>
      <c r="DNA35">
        <v>-11.53161798</v>
      </c>
      <c r="DNB35">
        <v>-12.5379276</v>
      </c>
      <c r="DNC35">
        <v>-11.274701370000001</v>
      </c>
      <c r="DND35">
        <v>-12.99352876</v>
      </c>
      <c r="DNE35">
        <v>2.7246588269999998</v>
      </c>
      <c r="DNF35">
        <v>-0.78259999999999996</v>
      </c>
      <c r="DNG35">
        <v>4.3780407129999999</v>
      </c>
      <c r="DNH35">
        <v>5.8759227520000001</v>
      </c>
      <c r="DNI35">
        <v>11.43587879</v>
      </c>
      <c r="DNJ35">
        <v>7.4385191979999998</v>
      </c>
      <c r="DNK35">
        <v>7.9679441500000001</v>
      </c>
      <c r="DNL35">
        <v>-6.0595943439999997</v>
      </c>
      <c r="DNM35">
        <v>7.359568586</v>
      </c>
      <c r="DNN35">
        <v>7.5631847260000002</v>
      </c>
      <c r="DNO35">
        <v>3.2656962740000002</v>
      </c>
      <c r="DNP35">
        <v>2.9292724899999998</v>
      </c>
      <c r="DNQ35">
        <v>2.9292724899999998</v>
      </c>
      <c r="DNR35">
        <v>-5.717634018</v>
      </c>
      <c r="DNS35">
        <v>0.29980169699999998</v>
      </c>
      <c r="DNT35">
        <v>-6.4942048860000003</v>
      </c>
      <c r="DNU35">
        <v>14.028332730000001</v>
      </c>
      <c r="DNV35">
        <v>1.769380087</v>
      </c>
      <c r="DNW35">
        <v>-2.3573777499999999</v>
      </c>
      <c r="DNX35">
        <v>-7.0519870640000004</v>
      </c>
      <c r="DNY35">
        <v>13.853493950000001</v>
      </c>
      <c r="DNZ35">
        <v>-5.6462697300000002</v>
      </c>
      <c r="DOA35">
        <v>-4.0025587380000003</v>
      </c>
      <c r="DOB35">
        <v>-2.5757977699999999</v>
      </c>
      <c r="DOC35">
        <v>-13.13668009</v>
      </c>
      <c r="DOD35">
        <v>-13.728146020000001</v>
      </c>
      <c r="DOE35">
        <v>-11.78770381</v>
      </c>
      <c r="DOF35">
        <v>-11.92743836</v>
      </c>
      <c r="DOG35">
        <v>-13.17322678</v>
      </c>
      <c r="DOH35">
        <v>-12.01556826</v>
      </c>
      <c r="DOI35">
        <v>-12.47184792</v>
      </c>
      <c r="DOJ35">
        <v>-13.35203061</v>
      </c>
      <c r="DOK35">
        <v>-12.02096487</v>
      </c>
      <c r="DOL35">
        <v>-12.926394760000001</v>
      </c>
      <c r="DOM35">
        <v>-11.850000440000001</v>
      </c>
      <c r="DON35">
        <v>5.3024915940000001</v>
      </c>
      <c r="DOO35">
        <v>-0.91913582900000002</v>
      </c>
      <c r="DOP35">
        <v>3.4118654849999999</v>
      </c>
      <c r="DOQ35">
        <v>5.1934509709999999</v>
      </c>
      <c r="DOR35">
        <v>4.992040362</v>
      </c>
      <c r="DOS35">
        <v>5.4131084200000004</v>
      </c>
      <c r="DOT35">
        <v>2.9156947999999998</v>
      </c>
      <c r="DOU35">
        <v>-0.77352911899999999</v>
      </c>
      <c r="DOV35">
        <v>3.369616229</v>
      </c>
      <c r="DOW35">
        <v>1.6109128770000001</v>
      </c>
      <c r="DOX35">
        <v>5.9067355020000001</v>
      </c>
      <c r="DOY35">
        <v>2.4864469530000002</v>
      </c>
      <c r="DOZ35">
        <v>2.684701343</v>
      </c>
      <c r="DPA35">
        <v>3.8082733919999998</v>
      </c>
      <c r="DPB35">
        <v>5.8554083009999998</v>
      </c>
      <c r="DPC35">
        <v>0.53101486399999998</v>
      </c>
      <c r="DPD35">
        <v>6.8109376590000004</v>
      </c>
      <c r="DPE35">
        <v>1.9784374760000001</v>
      </c>
      <c r="DPF35">
        <v>1.8350385090000001</v>
      </c>
      <c r="DPG35">
        <v>5.6415674520000003</v>
      </c>
      <c r="DPH35">
        <v>3.598099275</v>
      </c>
      <c r="DPI35">
        <v>2.8243006500000001</v>
      </c>
      <c r="DPJ35">
        <v>7.9171865410000004</v>
      </c>
      <c r="DPK35">
        <v>0.89602336199999999</v>
      </c>
      <c r="DPL35">
        <v>3.098909709</v>
      </c>
      <c r="DPM35">
        <v>4.7638723350000003</v>
      </c>
      <c r="DPN35">
        <v>3.665495607</v>
      </c>
      <c r="DPO35">
        <v>3.5232423499999999</v>
      </c>
      <c r="DPP35">
        <v>3.1231686559999998</v>
      </c>
      <c r="DPQ35">
        <v>2.7180428590000001</v>
      </c>
      <c r="DPR35">
        <v>6.649869292</v>
      </c>
      <c r="DPS35">
        <v>5.5541129949999997</v>
      </c>
      <c r="DPT35">
        <v>4.5231691749999996</v>
      </c>
      <c r="DPU35">
        <v>3.6304991370000002</v>
      </c>
      <c r="DPV35">
        <v>8.2116853380000006</v>
      </c>
      <c r="DPW35">
        <v>11.21742178</v>
      </c>
      <c r="DPX35">
        <v>4.2450082379999996</v>
      </c>
      <c r="DPY35">
        <v>3.217183763</v>
      </c>
      <c r="DPZ35">
        <v>6.5036077710000004</v>
      </c>
      <c r="DQA35">
        <v>6.8769964789999998</v>
      </c>
      <c r="DQB35">
        <v>4.7808411099999999</v>
      </c>
      <c r="DQC35">
        <v>2.8842192249999998</v>
      </c>
      <c r="DQD35">
        <v>5.2260768640000004</v>
      </c>
      <c r="DQE35">
        <v>5.577688384</v>
      </c>
      <c r="DQF35">
        <v>2.9009430159999998</v>
      </c>
      <c r="DQG35">
        <v>6.5143713920000001</v>
      </c>
      <c r="DQH35">
        <v>6.4835994579999996</v>
      </c>
      <c r="DQI35">
        <v>2.0182444859999999</v>
      </c>
      <c r="DQJ35">
        <v>1.2919341280000001</v>
      </c>
      <c r="DQK35">
        <v>6.043630576</v>
      </c>
      <c r="DQL35">
        <v>5.5416553080000002</v>
      </c>
      <c r="DQM35">
        <v>6.1021402739999999</v>
      </c>
      <c r="DQN35">
        <v>7.2305101340000002</v>
      </c>
      <c r="DQO35">
        <v>0.473476707</v>
      </c>
      <c r="DQP35">
        <v>2.3722266269999999</v>
      </c>
      <c r="DQQ35">
        <v>5.9890629669999997</v>
      </c>
      <c r="DQR35">
        <v>0.807112732</v>
      </c>
      <c r="DQS35">
        <v>0.23083938000000001</v>
      </c>
      <c r="DQT35">
        <v>6.2143920560000003</v>
      </c>
      <c r="DQU35">
        <v>3.0422029159999999</v>
      </c>
      <c r="DQV35">
        <v>8.3795520910000008</v>
      </c>
      <c r="DQW35">
        <v>3.0558191990000001</v>
      </c>
      <c r="DQX35">
        <v>-11.763063539999999</v>
      </c>
      <c r="DQY35">
        <v>-12.533862259999999</v>
      </c>
      <c r="DQZ35">
        <v>-9.279133088</v>
      </c>
      <c r="DRA35">
        <v>-10.23644651</v>
      </c>
      <c r="DRB35">
        <v>-9.3665531830000006</v>
      </c>
      <c r="DRC35">
        <v>-11.444798110000001</v>
      </c>
      <c r="DRD35">
        <v>-10.956055109999999</v>
      </c>
      <c r="DRE35">
        <v>-12.130968599999999</v>
      </c>
      <c r="DRF35">
        <v>-9.9393258029999991</v>
      </c>
      <c r="DRG35">
        <v>-11.082012280000001</v>
      </c>
      <c r="DRH35">
        <v>-9.9537506970000003</v>
      </c>
      <c r="DRI35">
        <v>-11.16213349</v>
      </c>
      <c r="DRJ35">
        <v>-10.4282006</v>
      </c>
      <c r="DRK35">
        <v>-10.62224417</v>
      </c>
      <c r="DRL35">
        <v>-10.05141918</v>
      </c>
      <c r="DRM35">
        <v>-9.8625611079999995</v>
      </c>
      <c r="DRN35">
        <v>-9.9484088079999999</v>
      </c>
      <c r="DRO35">
        <v>-10.433325930000001</v>
      </c>
      <c r="DRP35">
        <v>-9.7827775989999992</v>
      </c>
      <c r="DRQ35">
        <v>-11.85345936</v>
      </c>
      <c r="DRR35">
        <v>-10.123235210000001</v>
      </c>
      <c r="DRS35">
        <v>-10.64241648</v>
      </c>
      <c r="DRT35">
        <v>-11.459387469999999</v>
      </c>
      <c r="DRU35">
        <v>-10.914510290000001</v>
      </c>
      <c r="DRV35">
        <v>-11.916419039999999</v>
      </c>
      <c r="DRW35">
        <v>-10.291277470000001</v>
      </c>
      <c r="DRX35">
        <v>-10.969625260000001</v>
      </c>
      <c r="DRY35">
        <v>1.551852775</v>
      </c>
      <c r="DRZ35">
        <v>3.7302481429999998</v>
      </c>
      <c r="DSA35">
        <v>5.7198329120000002</v>
      </c>
      <c r="DSB35">
        <v>2.7471995329999999</v>
      </c>
      <c r="DSC35">
        <v>4.2499841370000002</v>
      </c>
      <c r="DSD35">
        <v>2.3397009550000001</v>
      </c>
      <c r="DSE35">
        <v>7.0113232410000004</v>
      </c>
      <c r="DSF35">
        <v>6.2270764510000003</v>
      </c>
      <c r="DSG35">
        <v>3.778752506</v>
      </c>
      <c r="DSH35">
        <v>5.6505707860000003</v>
      </c>
      <c r="DSI35">
        <v>5.9085161020000001</v>
      </c>
      <c r="DSJ35">
        <v>-0.30666178100000002</v>
      </c>
      <c r="DSK35">
        <v>5.6345243619999996</v>
      </c>
      <c r="DSL35">
        <v>1.5621854180000001</v>
      </c>
      <c r="DSM35">
        <v>2.9727058240000002</v>
      </c>
      <c r="DSN35">
        <v>2.1453610259999998</v>
      </c>
      <c r="DSO35">
        <v>7.6821026530000003</v>
      </c>
      <c r="DSP35">
        <v>7.0457438469999998</v>
      </c>
      <c r="DSQ35">
        <v>5.8052038890000004</v>
      </c>
      <c r="DSR35">
        <v>2.7051294220000002</v>
      </c>
      <c r="DSS35">
        <v>3.845957925</v>
      </c>
      <c r="DST35">
        <v>4.8285014390000001</v>
      </c>
      <c r="DSU35">
        <v>5.2354679329999998</v>
      </c>
      <c r="DSV35">
        <v>3.6644478770000002</v>
      </c>
      <c r="DSW35">
        <v>5.4646940940000004</v>
      </c>
      <c r="DSX35">
        <v>9.0332740000000005</v>
      </c>
      <c r="DSY35">
        <v>1.712282901</v>
      </c>
      <c r="DSZ35">
        <v>3.6410748669999999</v>
      </c>
      <c r="DTA35">
        <v>-0.61204876100000005</v>
      </c>
      <c r="DTB35">
        <v>4.5395916959999996</v>
      </c>
      <c r="DTC35">
        <v>8.5053371910000006</v>
      </c>
      <c r="DTD35">
        <v>5.5242360740000001</v>
      </c>
      <c r="DTE35">
        <v>-0.71433058299999996</v>
      </c>
      <c r="DTF35">
        <v>8.9340773949999992</v>
      </c>
      <c r="DTG35">
        <v>8.5230183139999998</v>
      </c>
      <c r="DTH35">
        <v>-2.8851745910000002</v>
      </c>
      <c r="DTI35">
        <v>1.814876749</v>
      </c>
      <c r="DTJ35">
        <v>2.8474707559999999</v>
      </c>
      <c r="DTK35">
        <v>4.9620104600000001</v>
      </c>
      <c r="DTL35">
        <v>5.9742031969999996</v>
      </c>
      <c r="DTM35">
        <v>6.7922485290000001</v>
      </c>
      <c r="DTN35">
        <v>6.7892832170000004</v>
      </c>
      <c r="DTO35">
        <v>8.9736884159999999</v>
      </c>
      <c r="DTP35">
        <v>5.0286638220000004</v>
      </c>
      <c r="DTQ35">
        <v>6.5377253199999998</v>
      </c>
      <c r="DTR35">
        <v>6.2291681690000003</v>
      </c>
      <c r="DTS35">
        <v>4.3908829919999999</v>
      </c>
      <c r="DTT35">
        <v>7.0698383580000002</v>
      </c>
      <c r="DTU35">
        <v>1.211832139</v>
      </c>
      <c r="DTV35">
        <v>5.2914582960000001</v>
      </c>
      <c r="DTW35">
        <v>1.5590871930000001</v>
      </c>
      <c r="DTX35">
        <v>9.3535535309999993</v>
      </c>
      <c r="DTY35">
        <v>3.8390543639999999</v>
      </c>
      <c r="DTZ35">
        <v>1.1620330459999999</v>
      </c>
      <c r="DUA35">
        <v>1.103571431</v>
      </c>
      <c r="DUB35">
        <v>7.5734695350000001</v>
      </c>
      <c r="DUC35">
        <v>11.25981165</v>
      </c>
      <c r="DUD35">
        <v>14.36502247</v>
      </c>
      <c r="DUE35">
        <v>8.4487119009999994</v>
      </c>
      <c r="DUF35">
        <v>-10.92596906</v>
      </c>
      <c r="DUG35">
        <v>-9.7139921910000009</v>
      </c>
      <c r="DUH35">
        <v>-11.15570836</v>
      </c>
      <c r="DUI35">
        <v>-11.36642441</v>
      </c>
      <c r="DUJ35">
        <v>-11.0640254</v>
      </c>
      <c r="DUK35">
        <v>-11.52675335</v>
      </c>
      <c r="DUL35">
        <v>-10.54534335</v>
      </c>
      <c r="DUM35">
        <v>-9.9295456860000009</v>
      </c>
      <c r="DUN35">
        <v>-9.6094039779999996</v>
      </c>
      <c r="DUO35">
        <v>-12.219099999999999</v>
      </c>
      <c r="DUP35">
        <v>-10.15705513</v>
      </c>
      <c r="DUQ35">
        <v>-10.88414167</v>
      </c>
      <c r="DUR35">
        <v>-10.30814895</v>
      </c>
      <c r="DUS35">
        <v>-10.67146032</v>
      </c>
      <c r="DUT35">
        <v>-11.14395472</v>
      </c>
      <c r="DUU35">
        <v>-11.4625261</v>
      </c>
      <c r="DUV35">
        <v>-12.1188167</v>
      </c>
      <c r="DUW35">
        <v>-11.958768879999999</v>
      </c>
      <c r="DUX35">
        <v>7.7139687910000001</v>
      </c>
      <c r="DUY35">
        <v>-12.66291811</v>
      </c>
      <c r="DUZ35">
        <v>-10.962360950000001</v>
      </c>
      <c r="DVA35">
        <v>-11.1758831</v>
      </c>
      <c r="DVB35">
        <v>-11.783048279999999</v>
      </c>
      <c r="DVC35">
        <v>-11.782952180000001</v>
      </c>
      <c r="DVD35">
        <v>-10.452907339999999</v>
      </c>
      <c r="DVE35">
        <v>-10.23875825</v>
      </c>
      <c r="DVF35">
        <v>-9.1956787470000005</v>
      </c>
      <c r="DVG35">
        <v>-10.822274999999999</v>
      </c>
      <c r="DVH35">
        <v>-9.9118693199999992</v>
      </c>
      <c r="DVI35">
        <v>-9.0532409119999997</v>
      </c>
      <c r="DVJ35">
        <v>-10.62706249</v>
      </c>
      <c r="DVK35">
        <v>-4.0977246459999996</v>
      </c>
      <c r="DVL35">
        <v>-9.3719301700000006</v>
      </c>
      <c r="DVM35">
        <v>-10.26397283</v>
      </c>
      <c r="DVN35">
        <v>-9.6283916240000007</v>
      </c>
      <c r="DVO35">
        <v>-9.2492820899999995</v>
      </c>
      <c r="DVP35">
        <v>-9.8658932700000008</v>
      </c>
      <c r="DVQ35">
        <v>-9.5117785870000002</v>
      </c>
      <c r="DVR35">
        <v>15.67590777</v>
      </c>
      <c r="DVS35">
        <v>12.061270909999999</v>
      </c>
      <c r="DVT35">
        <v>7.994109667</v>
      </c>
      <c r="DVU35">
        <v>6.1448745950000001</v>
      </c>
      <c r="DVV35">
        <v>7.5015669029999996</v>
      </c>
      <c r="DVW35">
        <v>-10.38668884</v>
      </c>
      <c r="DVX35">
        <v>6.5243182800000001</v>
      </c>
      <c r="DVY35">
        <v>-11.13788061</v>
      </c>
      <c r="DVZ35">
        <v>6.3453463020000003</v>
      </c>
      <c r="DWA35">
        <v>8.3133937670000009</v>
      </c>
      <c r="DWB35">
        <v>-10.72495324</v>
      </c>
      <c r="DWC35">
        <v>-10.14413418</v>
      </c>
      <c r="DWD35">
        <v>4.0708341739999998</v>
      </c>
      <c r="DWE35">
        <v>-0.54737451199999998</v>
      </c>
      <c r="DWF35">
        <v>-11.68514908</v>
      </c>
      <c r="DWG35">
        <v>-9.6953790840000007</v>
      </c>
      <c r="DWH35">
        <v>5.4097523709999997</v>
      </c>
      <c r="DWI35">
        <v>8.3045243309999996</v>
      </c>
      <c r="DWJ35">
        <v>-9.9004756199999999</v>
      </c>
      <c r="DWK35">
        <v>-8.8649769569999997</v>
      </c>
      <c r="DWL35">
        <v>6.7716115820000002</v>
      </c>
      <c r="DWM35">
        <v>-9.5960828589999991</v>
      </c>
      <c r="DWN35">
        <v>-12.152374229999999</v>
      </c>
      <c r="DWO35">
        <v>-11.67588052</v>
      </c>
      <c r="DWP35">
        <v>-12.28076987</v>
      </c>
      <c r="DWQ35">
        <v>-10.389452159999999</v>
      </c>
      <c r="DWR35">
        <v>-11.02422657</v>
      </c>
      <c r="DWS35">
        <v>-11.02357366</v>
      </c>
      <c r="DWT35">
        <v>-11.608891379999999</v>
      </c>
      <c r="DWU35">
        <v>-11.20370956</v>
      </c>
      <c r="DWV35">
        <v>-9.1675342220000005</v>
      </c>
      <c r="DWW35">
        <v>-11.47687245</v>
      </c>
      <c r="DWX35">
        <v>-9.4784054260000001</v>
      </c>
      <c r="DWY35">
        <v>-12.08950222</v>
      </c>
      <c r="DWZ35">
        <v>-7.8280378180000003</v>
      </c>
      <c r="DXA35">
        <v>-10.007260219999999</v>
      </c>
      <c r="DXB35">
        <v>-9.3079105569999996</v>
      </c>
      <c r="DXC35">
        <v>-9.7449448529999998</v>
      </c>
      <c r="DXD35">
        <v>-9.3572164430000004</v>
      </c>
      <c r="DXE35">
        <v>-11.663793439999999</v>
      </c>
      <c r="DXF35">
        <v>-10.266689420000001</v>
      </c>
      <c r="DXG35">
        <v>-8.1675739089999997</v>
      </c>
      <c r="DXH35">
        <v>-9.5189512809999997</v>
      </c>
      <c r="DXI35">
        <v>-9.4984149640000002</v>
      </c>
      <c r="DXJ35">
        <v>-9.6144916699999996</v>
      </c>
      <c r="DXK35">
        <v>-11.25609122</v>
      </c>
      <c r="DXL35">
        <v>-10.78143566</v>
      </c>
      <c r="DXM35">
        <v>-10.08377771</v>
      </c>
      <c r="DXN35">
        <v>-2.6808489760000001</v>
      </c>
      <c r="DXO35">
        <v>6.9714853940000001</v>
      </c>
      <c r="DXP35">
        <v>-2.2050633519999998</v>
      </c>
      <c r="DXQ35">
        <v>6.7964313829999998</v>
      </c>
      <c r="DXR35">
        <v>8.1220559150000007</v>
      </c>
      <c r="DXS35">
        <v>8.200049881</v>
      </c>
      <c r="DXT35">
        <v>8.9582058010000001</v>
      </c>
      <c r="DXU35">
        <v>-2.4194729700000002</v>
      </c>
      <c r="DXV35">
        <v>8.3102663440000004</v>
      </c>
      <c r="DXW35">
        <v>-3.485751466</v>
      </c>
      <c r="DXX35">
        <v>5.3634441639999997</v>
      </c>
      <c r="DXY35">
        <v>-2.0201787759999998</v>
      </c>
      <c r="DXZ35">
        <v>6.4733343970000004</v>
      </c>
      <c r="DYA35">
        <v>4.7685126650000003</v>
      </c>
      <c r="DYB35">
        <v>5.5529963159999998</v>
      </c>
      <c r="DYC35">
        <v>-1.0230772809999999</v>
      </c>
      <c r="DYD35">
        <v>8.9655155709999992</v>
      </c>
      <c r="DYE35">
        <v>-2.9008930799999999</v>
      </c>
      <c r="DYF35">
        <v>6.036836783</v>
      </c>
      <c r="DYG35">
        <v>-2.2603318840000002</v>
      </c>
      <c r="DYH35">
        <v>5.064931992</v>
      </c>
      <c r="DYI35">
        <v>6.5960293419999996</v>
      </c>
      <c r="DYJ35">
        <v>10.11946526</v>
      </c>
      <c r="DYK35">
        <v>-3.0856742609999999</v>
      </c>
      <c r="DYL35">
        <v>4.5014939810000003</v>
      </c>
      <c r="DYM35">
        <v>-2.9147021899999999</v>
      </c>
      <c r="DYN35">
        <v>7.5476740009999999</v>
      </c>
      <c r="DYO35">
        <v>8.1093198409999996</v>
      </c>
      <c r="DYP35">
        <v>8.2073080140000005</v>
      </c>
      <c r="DYQ35">
        <v>11.4775621</v>
      </c>
      <c r="DYR35">
        <v>5.3839493330000003</v>
      </c>
      <c r="DYS35">
        <v>6.6403282529999998</v>
      </c>
      <c r="DYT35">
        <v>-3.5062537599999999</v>
      </c>
      <c r="DYU35">
        <v>5.9310861470000003</v>
      </c>
      <c r="DYV35">
        <v>8.3553871490000002</v>
      </c>
      <c r="DYW35">
        <v>7.6296302560000004</v>
      </c>
      <c r="DYX35">
        <v>5.6499759740000002</v>
      </c>
      <c r="DYY35">
        <v>8.3758958929999991</v>
      </c>
      <c r="DYZ35">
        <v>6.7591980759999997</v>
      </c>
      <c r="DZA35">
        <v>8.9030743779999995</v>
      </c>
      <c r="DZB35">
        <v>6.0524047110000003</v>
      </c>
      <c r="DZC35">
        <v>7.7087774590000002</v>
      </c>
      <c r="DZD35">
        <v>7.7149561950000001</v>
      </c>
      <c r="DZE35">
        <v>-2.3624758369999999</v>
      </c>
      <c r="DZF35">
        <v>6.5516445560000003</v>
      </c>
      <c r="DZG35">
        <v>6.6199092129999997</v>
      </c>
      <c r="DZH35">
        <v>4.970246553</v>
      </c>
      <c r="DZI35">
        <v>8.9963001610000006</v>
      </c>
      <c r="DZJ35">
        <v>5.548606661</v>
      </c>
      <c r="DZK35">
        <v>7.006016035</v>
      </c>
      <c r="DZL35">
        <v>6.2426621129999997</v>
      </c>
      <c r="DZM35">
        <v>-1.9898380069999999</v>
      </c>
      <c r="DZN35">
        <v>4.8726199399999999</v>
      </c>
      <c r="DZO35">
        <v>6.2093413169999998</v>
      </c>
      <c r="DZP35">
        <v>5.4882473909999998</v>
      </c>
      <c r="DZQ35">
        <v>9.2100924949999996</v>
      </c>
      <c r="DZR35">
        <v>8.5354973639999994</v>
      </c>
      <c r="DZS35">
        <v>7.641726351</v>
      </c>
      <c r="DZT35">
        <v>9.5407777439999997</v>
      </c>
      <c r="DZU35">
        <v>4.2670850529999997</v>
      </c>
      <c r="DZV35">
        <v>12.938561569999999</v>
      </c>
      <c r="DZW35">
        <v>7.866012156</v>
      </c>
      <c r="DZX35">
        <v>6.8746941450000003</v>
      </c>
      <c r="DZY35">
        <v>8.3590536960000001</v>
      </c>
      <c r="DZZ35">
        <v>6.8744100420000001</v>
      </c>
      <c r="EAA35">
        <v>7.687163698</v>
      </c>
      <c r="EAB35">
        <v>7.6667539749999998</v>
      </c>
      <c r="EAC35">
        <v>9.6425535979999992</v>
      </c>
      <c r="EAD35">
        <v>10.738156930000001</v>
      </c>
      <c r="EAE35">
        <v>10.738156930000001</v>
      </c>
      <c r="EAF35">
        <v>6.2638516260000001</v>
      </c>
      <c r="EAG35">
        <v>6.8269017490000001</v>
      </c>
      <c r="EAH35">
        <v>9.7432706739999997</v>
      </c>
      <c r="EAI35">
        <v>11.010599089999999</v>
      </c>
      <c r="EAJ35">
        <v>8.481182725</v>
      </c>
      <c r="EAK35">
        <v>5.9341979020000002</v>
      </c>
      <c r="EAL35">
        <v>2.4092143250000002</v>
      </c>
      <c r="EAM35">
        <v>2.4092143250000002</v>
      </c>
      <c r="EAN35">
        <v>8.8129997059999994</v>
      </c>
      <c r="EAO35">
        <v>5.5123490970000004</v>
      </c>
      <c r="EAP35">
        <v>5.5123490970000004</v>
      </c>
      <c r="EAQ35">
        <v>6.7766870399999997</v>
      </c>
      <c r="EAR35">
        <v>5.5463756660000003</v>
      </c>
      <c r="EAS35">
        <v>7.9555189960000003</v>
      </c>
      <c r="EAT35">
        <v>7.5889690239999998</v>
      </c>
      <c r="EAU35">
        <v>7.7633523389999999</v>
      </c>
      <c r="EAV35">
        <v>4.8676092459999998</v>
      </c>
      <c r="EAW35">
        <v>4.8676092459999998</v>
      </c>
      <c r="EAX35">
        <v>5.3333321199999997</v>
      </c>
      <c r="EAY35">
        <v>8.3537231980000008</v>
      </c>
      <c r="EAZ35">
        <v>6.4107574449999998</v>
      </c>
      <c r="EBA35">
        <v>6.4107574449999998</v>
      </c>
      <c r="EBB35">
        <v>6.6265615770000004</v>
      </c>
      <c r="EBC35">
        <v>8.0095576519999998</v>
      </c>
      <c r="EBD35">
        <v>4.8490597280000003</v>
      </c>
      <c r="EBE35">
        <v>4.8490597280000003</v>
      </c>
      <c r="EBF35">
        <v>4.8655381000000002</v>
      </c>
      <c r="EBG35">
        <v>4.8655381000000002</v>
      </c>
      <c r="EBH35">
        <v>8.0390698189999998</v>
      </c>
      <c r="EBI35">
        <v>8.0390698189999998</v>
      </c>
      <c r="EBJ35">
        <v>8.1271890550000006</v>
      </c>
      <c r="EBK35">
        <v>6.9948216160000003</v>
      </c>
      <c r="EBL35">
        <v>10.018078770000001</v>
      </c>
      <c r="EBM35">
        <v>7.48032787</v>
      </c>
      <c r="EBN35">
        <v>7.6039193980000004</v>
      </c>
      <c r="EBO35">
        <v>7.6039193980000004</v>
      </c>
      <c r="EBP35">
        <v>7.2302037080000003</v>
      </c>
      <c r="EBQ35">
        <v>5.7603148480000002</v>
      </c>
      <c r="EBR35">
        <v>5.7603148480000002</v>
      </c>
      <c r="EBS35">
        <v>7.5005603269999996</v>
      </c>
      <c r="EBT35">
        <v>6.356435566</v>
      </c>
      <c r="EBU35">
        <v>6.6504017959999997</v>
      </c>
      <c r="EBV35">
        <v>6.7774203819999999</v>
      </c>
      <c r="EBW35">
        <v>6.7774203819999999</v>
      </c>
      <c r="EBX35">
        <v>8.8535099059999993</v>
      </c>
      <c r="EBY35">
        <v>8.8535099059999993</v>
      </c>
      <c r="EBZ35">
        <v>8.3181584639999997</v>
      </c>
      <c r="ECA35">
        <v>5.5563086210000003</v>
      </c>
      <c r="ECB35">
        <v>5.5563086210000003</v>
      </c>
      <c r="ECC35">
        <v>6.5622958640000002</v>
      </c>
      <c r="ECD35">
        <v>5.2458212450000001</v>
      </c>
      <c r="ECE35">
        <v>5.2458212450000001</v>
      </c>
      <c r="ECF35">
        <v>6.9265556840000002</v>
      </c>
      <c r="ECG35">
        <v>6.9265556840000002</v>
      </c>
      <c r="ECH35">
        <v>10.74448202</v>
      </c>
      <c r="ECI35">
        <v>6.657809318</v>
      </c>
      <c r="ECJ35">
        <v>6.4546088150000003</v>
      </c>
      <c r="ECK35">
        <v>5.9766532870000004</v>
      </c>
      <c r="ECL35">
        <v>6.3805619440000001</v>
      </c>
      <c r="ECM35">
        <v>6.3805619440000001</v>
      </c>
      <c r="ECN35">
        <v>5.3895868809999996</v>
      </c>
      <c r="ECO35">
        <v>5.3895868809999996</v>
      </c>
      <c r="ECP35">
        <v>7.921703699</v>
      </c>
      <c r="ECQ35">
        <v>6.6434916419999999</v>
      </c>
      <c r="ECR35">
        <v>8.4934944239999997</v>
      </c>
      <c r="ECS35">
        <v>8.4934944239999997</v>
      </c>
      <c r="ECT35">
        <v>6.809860735</v>
      </c>
      <c r="ECU35">
        <v>6.809860735</v>
      </c>
      <c r="ECV35">
        <v>5.1966309810000002</v>
      </c>
      <c r="ECW35">
        <v>5.1966309810000002</v>
      </c>
      <c r="ECX35">
        <v>5.3729557400000001</v>
      </c>
      <c r="ECY35">
        <v>6.3069283550000002</v>
      </c>
      <c r="ECZ35">
        <v>6.3069283550000002</v>
      </c>
      <c r="EDA35">
        <v>8.8754863830000001</v>
      </c>
      <c r="EDB35">
        <v>8.8754863830000001</v>
      </c>
      <c r="EDC35">
        <v>6.9261194509999999</v>
      </c>
      <c r="EDD35">
        <v>6.9261194509999999</v>
      </c>
      <c r="EDE35">
        <v>6.0726141179999997</v>
      </c>
      <c r="EDF35">
        <v>5.7782752689999999</v>
      </c>
      <c r="EDG35">
        <v>5.7782752689999999</v>
      </c>
      <c r="EDH35">
        <v>6.7654814429999997</v>
      </c>
      <c r="EDI35">
        <v>6.7654814429999997</v>
      </c>
      <c r="EDJ35">
        <v>9.3215752330000008</v>
      </c>
      <c r="EDK35">
        <v>6.4889227710000004</v>
      </c>
      <c r="EDL35">
        <v>7.8870244769999998</v>
      </c>
      <c r="EDM35">
        <v>3.8084069450000002</v>
      </c>
      <c r="EDN35">
        <v>3.8084069450000002</v>
      </c>
      <c r="EDO35">
        <v>5.8667744180000003</v>
      </c>
      <c r="EDP35">
        <v>8.4109677509999994</v>
      </c>
      <c r="EDQ35">
        <v>8.4109677509999994</v>
      </c>
      <c r="EDR35">
        <v>7.0740873129999997</v>
      </c>
      <c r="EDS35">
        <v>7.0740873129999997</v>
      </c>
      <c r="EDT35">
        <v>5.6246761699999999</v>
      </c>
      <c r="EDU35">
        <v>7.6590438040000004</v>
      </c>
      <c r="EDV35">
        <v>7.6590438040000004</v>
      </c>
      <c r="EDW35">
        <v>5.67050813</v>
      </c>
      <c r="EDX35">
        <v>5.67050813</v>
      </c>
      <c r="EDY35">
        <v>4.676996012</v>
      </c>
      <c r="EDZ35">
        <v>4.676996012</v>
      </c>
      <c r="EEA35">
        <v>4.6171966309999997</v>
      </c>
      <c r="EEB35">
        <v>6.4445266180000003</v>
      </c>
      <c r="EEC35">
        <v>6.4445266180000003</v>
      </c>
      <c r="EED35">
        <v>10.0883971</v>
      </c>
      <c r="EEE35">
        <v>8.3894773730000001</v>
      </c>
      <c r="EEF35">
        <v>8.3894773730000001</v>
      </c>
      <c r="EEG35">
        <v>9.2082673919999998</v>
      </c>
      <c r="EEH35">
        <v>9.2082673919999998</v>
      </c>
      <c r="EEI35">
        <v>4.2563752450000001</v>
      </c>
      <c r="EEJ35">
        <v>4.2563752450000001</v>
      </c>
      <c r="EEK35">
        <v>5.9696380590000002</v>
      </c>
      <c r="EEL35">
        <v>5.9696380590000002</v>
      </c>
      <c r="EEM35">
        <v>4.896637868</v>
      </c>
      <c r="EEN35">
        <v>4.896637868</v>
      </c>
      <c r="EEO35">
        <v>3.9872904130000002</v>
      </c>
      <c r="EEP35">
        <v>5.9837645009999996</v>
      </c>
      <c r="EEQ35">
        <v>5.9837645009999996</v>
      </c>
      <c r="EER35">
        <v>6.7930342860000001</v>
      </c>
      <c r="EES35">
        <v>6.7930342860000001</v>
      </c>
      <c r="EET35">
        <v>7.5983153919999999</v>
      </c>
      <c r="EEU35">
        <v>6.3423013020000001</v>
      </c>
      <c r="EEV35">
        <v>6.3423013020000001</v>
      </c>
      <c r="EEW35">
        <v>5.8029330000000003</v>
      </c>
      <c r="EEX35">
        <v>6.2024719079999997</v>
      </c>
      <c r="EEY35">
        <v>6.2024719079999997</v>
      </c>
      <c r="EEZ35">
        <v>-2.4523921999999998</v>
      </c>
      <c r="EFA35">
        <v>12.50587297</v>
      </c>
      <c r="EFB35">
        <v>7.9838144409999998</v>
      </c>
      <c r="EFC35">
        <v>7.9838144409999998</v>
      </c>
      <c r="EFD35">
        <v>5.5969607699999999</v>
      </c>
      <c r="EFE35">
        <v>5.5969607699999999</v>
      </c>
      <c r="EFF35">
        <v>7.1738328449999997</v>
      </c>
      <c r="EFG35">
        <v>5.8682406479999996</v>
      </c>
      <c r="EFH35">
        <v>5.8682406479999996</v>
      </c>
      <c r="EFI35">
        <v>6.2369255729999997</v>
      </c>
      <c r="EFJ35">
        <v>6.2369255729999997</v>
      </c>
      <c r="EFK35">
        <v>8.249485666</v>
      </c>
      <c r="EFL35">
        <v>8.249485666</v>
      </c>
      <c r="EFM35">
        <v>9.7327316960000001</v>
      </c>
      <c r="EFN35">
        <v>7.405527921</v>
      </c>
      <c r="EFO35">
        <v>7.405527921</v>
      </c>
      <c r="EFP35">
        <v>-3.3323261639999999</v>
      </c>
      <c r="EFQ35">
        <v>6.1818790579999998</v>
      </c>
      <c r="EFR35">
        <v>6.1818790579999998</v>
      </c>
      <c r="EFS35">
        <v>9.2715994619999993</v>
      </c>
      <c r="EFT35">
        <v>9.2715994619999993</v>
      </c>
      <c r="EFU35">
        <v>7.8251345480000003</v>
      </c>
      <c r="EFV35">
        <v>7.8251345480000003</v>
      </c>
      <c r="EFW35">
        <v>5.9549191820000003</v>
      </c>
      <c r="EFX35">
        <v>5.9549191820000003</v>
      </c>
      <c r="EFY35">
        <v>6.0022466059999999</v>
      </c>
      <c r="EFZ35">
        <v>6.0022466059999999</v>
      </c>
      <c r="EGA35">
        <v>6.0426875430000004</v>
      </c>
      <c r="EGB35">
        <v>5.9561586530000001</v>
      </c>
      <c r="EGC35">
        <v>5.9561586530000001</v>
      </c>
      <c r="EGD35">
        <v>4.3354142969999998</v>
      </c>
      <c r="EGE35">
        <v>-1.831303226</v>
      </c>
      <c r="EGF35">
        <v>5.1774360609999999</v>
      </c>
      <c r="EGG35">
        <v>5.6376272280000004</v>
      </c>
      <c r="EGH35">
        <v>5.6376272280000004</v>
      </c>
      <c r="EGI35">
        <v>-2.5915519549999999</v>
      </c>
      <c r="EGJ35">
        <v>6.4712739900000003</v>
      </c>
      <c r="EGK35">
        <v>8.3046672249999993</v>
      </c>
      <c r="EGL35">
        <v>8.3046672249999993</v>
      </c>
      <c r="EGM35">
        <v>14.99000771</v>
      </c>
      <c r="EGN35">
        <v>5.5173481769999997</v>
      </c>
      <c r="EGO35">
        <v>5.5173481769999997</v>
      </c>
      <c r="EGP35">
        <v>2.6640449620000002</v>
      </c>
      <c r="EGQ35">
        <v>3.4537002069999998</v>
      </c>
      <c r="EGR35">
        <v>3.4537002069999998</v>
      </c>
      <c r="EGS35">
        <v>9.5913470380000003</v>
      </c>
      <c r="EGT35">
        <v>9.5913470380000003</v>
      </c>
      <c r="EGU35">
        <v>6.3829320770000004</v>
      </c>
      <c r="EGV35">
        <v>6.3829320770000004</v>
      </c>
      <c r="EGW35">
        <v>4.8662300549999999</v>
      </c>
      <c r="EGX35">
        <v>-1.2158471630000001</v>
      </c>
      <c r="EGY35">
        <v>6.8431192530000002</v>
      </c>
      <c r="EGZ35">
        <v>4.7801598690000002</v>
      </c>
      <c r="EHA35">
        <v>4.7801598690000002</v>
      </c>
      <c r="EHB35">
        <v>-2.2947995749999999</v>
      </c>
      <c r="EHC35">
        <v>-1.972582016</v>
      </c>
      <c r="EHD35">
        <v>4.9663769609999999</v>
      </c>
      <c r="EHE35">
        <v>4.9663769609999999</v>
      </c>
      <c r="EHF35">
        <v>8.0160920630000003</v>
      </c>
      <c r="EHG35">
        <v>8.0160920630000003</v>
      </c>
      <c r="EHH35">
        <v>7.3085264280000004</v>
      </c>
      <c r="EHI35">
        <v>7.3085264280000004</v>
      </c>
      <c r="EHJ35">
        <v>5.4406544099999996</v>
      </c>
      <c r="EHK35">
        <v>-2.8521247430000001</v>
      </c>
      <c r="EHL35">
        <v>5.4109136409999996</v>
      </c>
      <c r="EHM35">
        <v>6.1930308969999999</v>
      </c>
      <c r="EHN35">
        <v>6.1930308969999999</v>
      </c>
      <c r="EHO35">
        <v>6.7437248209999998</v>
      </c>
      <c r="EHP35">
        <v>6.7437248209999998</v>
      </c>
      <c r="EHQ35">
        <v>5.8137041409999997</v>
      </c>
      <c r="EHR35">
        <v>5.5893829479999999</v>
      </c>
      <c r="EHS35">
        <v>5.5893829479999999</v>
      </c>
      <c r="EHT35">
        <v>6.5155361389999999</v>
      </c>
      <c r="EHU35">
        <v>6.5155361389999999</v>
      </c>
      <c r="EHV35">
        <v>-2.3170030289999999</v>
      </c>
      <c r="EHW35">
        <v>-2.4109198529999998</v>
      </c>
      <c r="EHX35">
        <v>5.3544860180000002</v>
      </c>
      <c r="EHY35">
        <v>5.3544860180000002</v>
      </c>
      <c r="EHZ35">
        <v>-2.435039223</v>
      </c>
      <c r="EIA35">
        <v>4.0385105220000002</v>
      </c>
      <c r="EIB35">
        <v>4.0385105220000002</v>
      </c>
      <c r="EIC35">
        <v>9.3666727470000009</v>
      </c>
      <c r="EID35">
        <v>9.3666727470000009</v>
      </c>
      <c r="EIE35">
        <v>8.9017113460000008</v>
      </c>
      <c r="EIF35">
        <v>7.98714674</v>
      </c>
      <c r="EIG35">
        <v>7.98714674</v>
      </c>
      <c r="EIH35">
        <v>-1.7497208580000001</v>
      </c>
      <c r="EII35">
        <v>5.90942817</v>
      </c>
      <c r="EIJ35">
        <v>5.90942817</v>
      </c>
      <c r="EIK35">
        <v>5.5221263709999997</v>
      </c>
      <c r="EIL35">
        <v>-2.3507931540000002</v>
      </c>
      <c r="EIM35">
        <v>4.925254893</v>
      </c>
      <c r="EIN35">
        <v>4.925254893</v>
      </c>
      <c r="EIO35">
        <v>6.454015676</v>
      </c>
      <c r="EIP35">
        <v>6.454015676</v>
      </c>
      <c r="EIQ35">
        <v>8.1855320299999992</v>
      </c>
      <c r="EIR35">
        <v>8.1855320299999992</v>
      </c>
      <c r="EIS35">
        <v>-1.393412901</v>
      </c>
      <c r="EIT35">
        <v>4.500087143</v>
      </c>
      <c r="EIU35">
        <v>4.500087143</v>
      </c>
      <c r="EIV35">
        <v>7.7524681849999997</v>
      </c>
      <c r="EIW35">
        <v>5.9723846800000002</v>
      </c>
      <c r="EIX35">
        <v>5.9723846800000002</v>
      </c>
      <c r="EIY35">
        <v>4.5934425379999997</v>
      </c>
      <c r="EIZ35">
        <v>4.5934425379999997</v>
      </c>
      <c r="EJA35">
        <v>6.671321914</v>
      </c>
      <c r="EJB35">
        <v>6.671321914</v>
      </c>
      <c r="EJC35">
        <v>-2.4965861359999999</v>
      </c>
      <c r="EJD35">
        <v>-2.0884189549999999</v>
      </c>
      <c r="EJE35">
        <v>-1.0639381729999999</v>
      </c>
      <c r="EJF35">
        <v>9.0923721539999995</v>
      </c>
      <c r="EJG35">
        <v>9.0923721539999995</v>
      </c>
      <c r="EJH35">
        <v>7.2694216340000004</v>
      </c>
      <c r="EJI35">
        <v>7.2694216340000004</v>
      </c>
      <c r="EJJ35">
        <v>7.7770844370000001</v>
      </c>
      <c r="EJK35">
        <v>7.7770844370000001</v>
      </c>
      <c r="EJL35">
        <v>6.8354180600000003</v>
      </c>
      <c r="EJM35">
        <v>16.209288470000001</v>
      </c>
      <c r="EJN35">
        <v>16.209288470000001</v>
      </c>
      <c r="EJO35">
        <v>-2.3705238</v>
      </c>
      <c r="EJP35">
        <v>-1.261119879</v>
      </c>
      <c r="EJQ35">
        <v>9.161160507</v>
      </c>
      <c r="EJR35">
        <v>9.161160507</v>
      </c>
      <c r="EJS35">
        <v>-0.30818661000000003</v>
      </c>
      <c r="EJT35">
        <v>6.2389431350000004</v>
      </c>
      <c r="EJU35">
        <v>6.2389431350000004</v>
      </c>
      <c r="EJV35">
        <v>-1.5583467820000001</v>
      </c>
      <c r="EJW35">
        <v>6.0915265319999996</v>
      </c>
      <c r="EJX35">
        <v>6.0915265319999996</v>
      </c>
      <c r="EJY35">
        <v>6.256838997</v>
      </c>
      <c r="EJZ35">
        <v>6.256838997</v>
      </c>
      <c r="EKA35">
        <v>-2.6403449769999998</v>
      </c>
      <c r="EKB35">
        <v>7.8445976579999996</v>
      </c>
      <c r="EKC35">
        <v>7.8445976579999996</v>
      </c>
      <c r="EKD35">
        <v>6.2865470070000002</v>
      </c>
      <c r="EKE35">
        <v>6.2865470070000002</v>
      </c>
      <c r="EKF35">
        <v>16.98669971</v>
      </c>
      <c r="EKG35">
        <v>5.3774130109999998</v>
      </c>
      <c r="EKH35">
        <v>5.3774130109999998</v>
      </c>
      <c r="EKI35">
        <v>6.0649893400000003</v>
      </c>
      <c r="EKJ35">
        <v>-2.8597372619999999</v>
      </c>
      <c r="EKK35">
        <v>-1.898882146</v>
      </c>
      <c r="EKL35">
        <v>6.449922398</v>
      </c>
      <c r="EKM35">
        <v>6.449922398</v>
      </c>
      <c r="EKN35">
        <v>-2.1781443309999999</v>
      </c>
      <c r="EKO35">
        <v>5.3878937799999997</v>
      </c>
      <c r="EKP35">
        <v>5.3878937799999997</v>
      </c>
      <c r="EKQ35">
        <v>-2.3435652949999999</v>
      </c>
      <c r="EKR35">
        <v>-1.581347015</v>
      </c>
      <c r="EKS35">
        <v>-4.7133285000000003</v>
      </c>
      <c r="EKT35">
        <v>14.81637359</v>
      </c>
      <c r="EKU35">
        <v>5.9440259590000002</v>
      </c>
      <c r="EKV35">
        <v>5.9440259590000002</v>
      </c>
      <c r="EKW35">
        <v>4.8256157420000001</v>
      </c>
      <c r="EKX35">
        <v>4.8256157420000001</v>
      </c>
      <c r="EKY35">
        <v>7.1550395919999996</v>
      </c>
      <c r="EKZ35">
        <v>7.1550395919999996</v>
      </c>
      <c r="ELA35">
        <v>-2.976397242</v>
      </c>
      <c r="ELB35">
        <v>-1.4846069200000001</v>
      </c>
      <c r="ELC35">
        <v>-0.436918325</v>
      </c>
      <c r="ELD35">
        <v>-3.3418587469999999</v>
      </c>
      <c r="ELE35">
        <v>-2.0842385409999999</v>
      </c>
      <c r="ELF35">
        <v>5.35147935</v>
      </c>
      <c r="ELG35">
        <v>5.35147935</v>
      </c>
      <c r="ELH35">
        <v>6.6086434040000004</v>
      </c>
      <c r="ELI35">
        <v>6.6086434040000004</v>
      </c>
      <c r="ELJ35">
        <v>6.7626221700000002</v>
      </c>
      <c r="ELK35">
        <v>6.7626221700000002</v>
      </c>
      <c r="ELL35">
        <v>5.6361522920000002</v>
      </c>
      <c r="ELM35">
        <v>5.6361522920000002</v>
      </c>
      <c r="ELN35">
        <v>8.1807961220000003</v>
      </c>
      <c r="ELO35">
        <v>8.1807961220000003</v>
      </c>
      <c r="ELP35">
        <v>-1.18135795</v>
      </c>
      <c r="ELQ35">
        <v>-4.2183480720000004</v>
      </c>
      <c r="ELR35">
        <v>-3.7950424009999999</v>
      </c>
      <c r="ELS35">
        <v>-1.642043087</v>
      </c>
      <c r="ELT35">
        <v>-2.0313705629999999</v>
      </c>
      <c r="ELU35">
        <v>18.5024373</v>
      </c>
      <c r="ELV35">
        <v>18.5024373</v>
      </c>
      <c r="ELW35">
        <v>-1.500851073</v>
      </c>
      <c r="ELX35">
        <v>-1.8643001079999999</v>
      </c>
      <c r="ELY35">
        <v>-2.7142179670000002</v>
      </c>
      <c r="ELZ35">
        <v>9.4176705439999999</v>
      </c>
      <c r="EMA35">
        <v>9.4176705439999999</v>
      </c>
      <c r="EMB35">
        <v>-2.9428611220000001</v>
      </c>
      <c r="EMC35">
        <v>-2.2597477700000002</v>
      </c>
      <c r="EMD35">
        <v>-2.443759982</v>
      </c>
      <c r="EME35">
        <v>5.4903812160000003</v>
      </c>
      <c r="EMF35">
        <v>5.4903812160000003</v>
      </c>
      <c r="EMG35">
        <v>-0.86513353299999995</v>
      </c>
      <c r="EMH35">
        <v>6.1693274320000002</v>
      </c>
      <c r="EMI35">
        <v>6.1693274320000002</v>
      </c>
      <c r="EMJ35">
        <v>6.4314929049999998</v>
      </c>
      <c r="EMK35">
        <v>6.4314929049999998</v>
      </c>
      <c r="EML35">
        <v>8.6644221310000002</v>
      </c>
      <c r="EMM35">
        <v>8.6644221310000002</v>
      </c>
      <c r="EMN35">
        <v>5.9804066960000002</v>
      </c>
      <c r="EMO35">
        <v>5.9804066960000002</v>
      </c>
      <c r="EMP35">
        <v>7.6741547299999997</v>
      </c>
      <c r="EMQ35">
        <v>7.6741547299999997</v>
      </c>
      <c r="EMR35">
        <v>-2.6851995139999998</v>
      </c>
      <c r="EMS35">
        <v>-1.10911129</v>
      </c>
      <c r="EMT35">
        <v>-2.0136342389999999</v>
      </c>
      <c r="EMU35">
        <v>-1.87857231</v>
      </c>
      <c r="EMV35">
        <v>18.56674241</v>
      </c>
      <c r="EMW35">
        <v>-1.380900679</v>
      </c>
      <c r="EMX35">
        <v>9.3107689300000001</v>
      </c>
      <c r="EMY35">
        <v>9.3107689300000001</v>
      </c>
      <c r="EMZ35">
        <v>-3.062896469</v>
      </c>
      <c r="ENA35">
        <v>7.89355166</v>
      </c>
      <c r="ENB35">
        <v>7.89355166</v>
      </c>
      <c r="ENC35">
        <v>-2.784008874</v>
      </c>
      <c r="END35">
        <v>-3.2316262990000002</v>
      </c>
      <c r="ENE35">
        <v>-1.9084454820000001</v>
      </c>
      <c r="ENF35">
        <v>-4.092582406</v>
      </c>
      <c r="ENG35">
        <v>-3.8728670780000001</v>
      </c>
      <c r="ENH35">
        <v>-2.7635412800000001</v>
      </c>
      <c r="ENI35">
        <v>8.1758798030000008</v>
      </c>
      <c r="ENJ35">
        <v>8.1758798030000008</v>
      </c>
      <c r="ENK35">
        <v>4.4795491299999997</v>
      </c>
      <c r="ENL35">
        <v>4.4795491299999997</v>
      </c>
      <c r="ENM35">
        <v>4.9434031999999997</v>
      </c>
      <c r="ENN35">
        <v>4.9434031999999997</v>
      </c>
      <c r="ENO35">
        <v>5.896549587</v>
      </c>
      <c r="ENP35">
        <v>5.896549587</v>
      </c>
      <c r="ENQ35">
        <v>6.1205757390000004</v>
      </c>
      <c r="ENR35">
        <v>6.1205757390000004</v>
      </c>
      <c r="ENS35">
        <v>16.991519709999999</v>
      </c>
      <c r="ENT35">
        <v>16.991519709999999</v>
      </c>
      <c r="ENU35">
        <v>7.1114634570000002</v>
      </c>
      <c r="ENV35">
        <v>7.1114634570000002</v>
      </c>
      <c r="ENW35">
        <v>-2.771400286</v>
      </c>
      <c r="ENX35">
        <v>4.3681104079999997</v>
      </c>
      <c r="ENY35">
        <v>6.877756003</v>
      </c>
      <c r="ENZ35">
        <v>-3.7307913890000002</v>
      </c>
      <c r="EOA35">
        <v>-0.36965283100000002</v>
      </c>
      <c r="EOB35">
        <v>-2.4187816670000002</v>
      </c>
      <c r="EOC35">
        <v>5.6212010760000002</v>
      </c>
      <c r="EOD35">
        <v>5.6212010760000002</v>
      </c>
      <c r="EOE35">
        <v>-3.084445449</v>
      </c>
      <c r="EOF35">
        <v>-2.4616689489999999</v>
      </c>
      <c r="EOG35">
        <v>5.4024197950000001</v>
      </c>
      <c r="EOH35">
        <v>5.4024197950000001</v>
      </c>
      <c r="EOI35">
        <v>6.7275618860000002</v>
      </c>
      <c r="EOJ35">
        <v>14.28532888</v>
      </c>
      <c r="EOK35">
        <v>9.8062216410000005</v>
      </c>
      <c r="EOL35">
        <v>-2.2112345260000001</v>
      </c>
      <c r="EOM35">
        <v>-3.4101960309999999</v>
      </c>
      <c r="EON35">
        <v>10.536960860000001</v>
      </c>
      <c r="EOO35">
        <v>10.536960860000001</v>
      </c>
      <c r="EOP35">
        <v>-3.4522965879999998</v>
      </c>
      <c r="EOQ35">
        <v>5.5157460389999997</v>
      </c>
      <c r="EOR35">
        <v>5.5157460389999997</v>
      </c>
      <c r="EOS35">
        <v>5.1547785670000001</v>
      </c>
      <c r="EOT35">
        <v>5.1547785670000001</v>
      </c>
      <c r="EOU35">
        <v>6.3938612939999997</v>
      </c>
      <c r="EOV35">
        <v>6.3938612939999997</v>
      </c>
      <c r="EOW35">
        <v>-4.7375627050000002</v>
      </c>
      <c r="EOX35">
        <v>5.5389918500000004</v>
      </c>
      <c r="EOY35">
        <v>5.5389918500000004</v>
      </c>
      <c r="EOZ35">
        <v>6.4854363340000001</v>
      </c>
      <c r="EPA35">
        <v>6.4854363340000001</v>
      </c>
      <c r="EPB35">
        <v>5.6367054520000002</v>
      </c>
      <c r="EPC35">
        <v>5.6367054520000002</v>
      </c>
      <c r="EPD35">
        <v>-2.0532682580000001</v>
      </c>
      <c r="EPE35">
        <v>-3.9919693289999998</v>
      </c>
      <c r="EPF35">
        <v>5.3184763249999998</v>
      </c>
      <c r="EPG35">
        <v>5.7487853409999996</v>
      </c>
      <c r="EPH35">
        <v>7.435907576</v>
      </c>
      <c r="EPI35">
        <v>-3.1822662949999998</v>
      </c>
      <c r="EPJ35">
        <v>-1.5713908990000001</v>
      </c>
      <c r="EPK35">
        <v>-2.47411446</v>
      </c>
      <c r="EPL35">
        <v>6.8896911589999998</v>
      </c>
      <c r="EPM35">
        <v>9.1873749660000001</v>
      </c>
      <c r="EPN35">
        <v>8.4517838259999998</v>
      </c>
      <c r="EPO35">
        <v>5.9926352859999996</v>
      </c>
      <c r="EPP35">
        <v>-1.980061691</v>
      </c>
      <c r="EPQ35">
        <v>-2.8664164429999999</v>
      </c>
      <c r="EPR35">
        <v>-3.7731845910000001</v>
      </c>
      <c r="EPS35">
        <v>-2.7684783629999998</v>
      </c>
      <c r="EPT35">
        <v>12.203410720000001</v>
      </c>
      <c r="EPU35">
        <v>5.7510761749999997</v>
      </c>
      <c r="EPV35">
        <v>6.5101144729999998</v>
      </c>
      <c r="EPW35">
        <v>7.4283219860000003</v>
      </c>
      <c r="EPX35">
        <v>-2.562270008</v>
      </c>
      <c r="EPY35">
        <v>6.0586897799999999</v>
      </c>
      <c r="EPZ35">
        <v>-0.85323081099999998</v>
      </c>
      <c r="EQA35">
        <v>-2.4096311460000002</v>
      </c>
      <c r="EQB35">
        <v>-3.1484997240000001</v>
      </c>
      <c r="EQC35">
        <v>6.6452616850000004</v>
      </c>
      <c r="EQD35">
        <v>9.1843460589999992</v>
      </c>
      <c r="EQE35">
        <v>7.1193384369999997</v>
      </c>
      <c r="EQF35">
        <v>9.0628783760000005</v>
      </c>
      <c r="EQG35">
        <v>8.8194618659999993</v>
      </c>
      <c r="EQH35">
        <v>4.4299269680000002</v>
      </c>
      <c r="EQI35">
        <v>-3.0954761039999998</v>
      </c>
      <c r="EQJ35">
        <v>-3.011662549</v>
      </c>
      <c r="EQK35">
        <v>-1.3650149410000001</v>
      </c>
      <c r="EQL35">
        <v>-3.8726047119999998</v>
      </c>
      <c r="EQM35">
        <v>-2.8426786270000002</v>
      </c>
      <c r="EQN35">
        <v>-4.0401249239999997</v>
      </c>
      <c r="EQO35">
        <v>-3.7102557699999998</v>
      </c>
      <c r="EQP35">
        <v>6.0939472260000001</v>
      </c>
      <c r="EQQ35">
        <v>4.968629805</v>
      </c>
      <c r="EQR35">
        <v>8.0520826749999994</v>
      </c>
      <c r="EQS35">
        <v>5.4215371320000001</v>
      </c>
      <c r="EQT35">
        <v>5.0288355669999998</v>
      </c>
      <c r="EQU35">
        <v>4.8391359500000002</v>
      </c>
      <c r="EQV35">
        <v>8.4277904449999994</v>
      </c>
      <c r="EQW35">
        <v>6.6066367159999997</v>
      </c>
      <c r="EQX35">
        <v>5.4966952180000002</v>
      </c>
      <c r="EQY35">
        <v>5.2192725380000002</v>
      </c>
      <c r="EQZ35">
        <v>4.9194917829999998</v>
      </c>
      <c r="ERA35">
        <v>6.0796259770000001</v>
      </c>
      <c r="ERB35">
        <v>11.065074449999999</v>
      </c>
      <c r="ERC35">
        <v>4.9658661229999996</v>
      </c>
      <c r="ERD35">
        <v>3.2436982379999999</v>
      </c>
      <c r="ERE35">
        <v>3.2436982379999999</v>
      </c>
      <c r="ERF35">
        <v>6.8387097069999996</v>
      </c>
      <c r="ERG35">
        <v>6.8387097069999996</v>
      </c>
      <c r="ERH35">
        <v>3.882401003</v>
      </c>
      <c r="ERI35">
        <v>3.882401003</v>
      </c>
      <c r="ERJ35">
        <v>5.7111648129999999</v>
      </c>
      <c r="ERK35">
        <v>4.2486460060000004</v>
      </c>
      <c r="ERL35">
        <v>4.2486460060000004</v>
      </c>
      <c r="ERM35">
        <v>4.5486370100000002</v>
      </c>
      <c r="ERN35">
        <v>6.8310603959999998</v>
      </c>
      <c r="ERO35">
        <v>6.8310603959999998</v>
      </c>
      <c r="ERP35">
        <v>5.9973147820000001</v>
      </c>
      <c r="ERQ35">
        <v>5.9973147820000001</v>
      </c>
      <c r="ERR35">
        <v>8.2089883449999999</v>
      </c>
      <c r="ERS35">
        <v>8.2089883449999999</v>
      </c>
      <c r="ERT35">
        <v>7.4478584830000001</v>
      </c>
      <c r="ERU35">
        <v>7.4478584830000001</v>
      </c>
      <c r="ERV35">
        <v>9.8644423280000009</v>
      </c>
      <c r="ERW35">
        <v>7.2902337060000004</v>
      </c>
      <c r="ERX35">
        <v>6.5758897809999999</v>
      </c>
      <c r="ERY35">
        <v>7.5019854429999997</v>
      </c>
      <c r="ERZ35">
        <v>7.0486033260000003</v>
      </c>
      <c r="ESA35">
        <v>6.872533561</v>
      </c>
      <c r="ESB35">
        <v>6.3537977630000002</v>
      </c>
      <c r="ESC35">
        <v>5.9915171989999996</v>
      </c>
      <c r="ESD35">
        <v>5.761149756</v>
      </c>
      <c r="ESE35">
        <v>5.761149756</v>
      </c>
      <c r="ESF35">
        <v>8.1024992709999992</v>
      </c>
      <c r="ESG35">
        <v>8.1024992709999992</v>
      </c>
      <c r="ESH35">
        <v>6.7733976560000002</v>
      </c>
      <c r="ESI35">
        <v>6.7733976560000002</v>
      </c>
      <c r="ESJ35">
        <v>8.4263137839999995</v>
      </c>
      <c r="ESK35">
        <v>4.8466822460000003</v>
      </c>
      <c r="ESL35">
        <v>4.8466822460000003</v>
      </c>
      <c r="ESM35">
        <v>6.1882117790000004</v>
      </c>
      <c r="ESN35">
        <v>5.5652177429999998</v>
      </c>
      <c r="ESO35">
        <v>5.5652177429999998</v>
      </c>
      <c r="ESP35">
        <v>3.7313244110000001</v>
      </c>
      <c r="ESQ35">
        <v>6.368742965</v>
      </c>
      <c r="ESR35">
        <v>5.3019757360000002</v>
      </c>
      <c r="ESS35">
        <v>5.3019757360000002</v>
      </c>
      <c r="EST35">
        <v>6.9516278959999998</v>
      </c>
      <c r="ESU35">
        <v>6.9516278959999998</v>
      </c>
      <c r="ESV35">
        <v>10.62907616</v>
      </c>
      <c r="ESW35">
        <v>6.9650963829999997</v>
      </c>
      <c r="ESX35">
        <v>7.1332496790000004</v>
      </c>
      <c r="ESY35">
        <v>4.5317129889999999</v>
      </c>
      <c r="ESZ35">
        <v>3.2530185509999998</v>
      </c>
      <c r="ETA35">
        <v>6.3421767850000004</v>
      </c>
      <c r="ETB35">
        <v>6.22248921</v>
      </c>
      <c r="ETC35">
        <v>7.896460502</v>
      </c>
      <c r="ETD35">
        <v>7.896460502</v>
      </c>
      <c r="ETE35">
        <v>4.2635647329999999</v>
      </c>
      <c r="ETF35">
        <v>4.2635647329999999</v>
      </c>
      <c r="ETG35">
        <v>6.063760813</v>
      </c>
      <c r="ETH35">
        <v>6.063760813</v>
      </c>
      <c r="ETI35">
        <v>5.8748178419999997</v>
      </c>
      <c r="ETJ35">
        <v>5.8748178419999997</v>
      </c>
      <c r="ETK35">
        <v>7.7208101109999996</v>
      </c>
      <c r="ETL35">
        <v>7.7208101109999996</v>
      </c>
      <c r="ETM35">
        <v>7.4855322800000001</v>
      </c>
      <c r="ETN35">
        <v>7.3478497999999997</v>
      </c>
      <c r="ETO35">
        <v>7.3478497999999997</v>
      </c>
      <c r="ETP35">
        <v>6.8216866390000002</v>
      </c>
      <c r="ETQ35">
        <v>6.8216866390000002</v>
      </c>
      <c r="ETR35">
        <v>6.0861426029999999</v>
      </c>
      <c r="ETS35">
        <v>6.0861426029999999</v>
      </c>
      <c r="ETT35">
        <v>6.1585352899999997</v>
      </c>
      <c r="ETU35">
        <v>6.1585352899999997</v>
      </c>
      <c r="ETV35">
        <v>5.4088503709999998</v>
      </c>
      <c r="ETW35">
        <v>5.4088503709999998</v>
      </c>
      <c r="ETX35">
        <v>5.6166559960000004</v>
      </c>
      <c r="ETY35">
        <v>6.8005180650000003</v>
      </c>
      <c r="ETZ35">
        <v>6.2242655070000001</v>
      </c>
      <c r="EUA35">
        <v>5.9410741549999999</v>
      </c>
      <c r="EUB35">
        <v>6.5611417630000002</v>
      </c>
      <c r="EUC35">
        <v>6.8288973310000003</v>
      </c>
      <c r="EUD35">
        <v>7.3094800050000002</v>
      </c>
      <c r="EUE35">
        <v>4.5804207229999996</v>
      </c>
      <c r="EUF35">
        <v>4.2634343819999998</v>
      </c>
      <c r="EUG35">
        <v>4.2634343819999998</v>
      </c>
      <c r="EUH35">
        <v>10.90952929</v>
      </c>
      <c r="EUI35">
        <v>10.90952929</v>
      </c>
      <c r="EUJ35">
        <v>5.4124200279999997</v>
      </c>
      <c r="EUK35">
        <v>5.7498426079999998</v>
      </c>
      <c r="EUL35">
        <v>6.5043567439999999</v>
      </c>
      <c r="EUM35">
        <v>6.5043567439999999</v>
      </c>
      <c r="EUN35">
        <v>7.0641560249999999</v>
      </c>
      <c r="EUO35">
        <v>7.0641560249999999</v>
      </c>
      <c r="EUP35">
        <v>6.8427328249999997</v>
      </c>
      <c r="EUQ35">
        <v>6.8427328249999997</v>
      </c>
      <c r="EUR35">
        <v>9.7711508229999993</v>
      </c>
      <c r="EUS35">
        <v>6.5486083749999997</v>
      </c>
      <c r="EUT35">
        <v>6.5486083749999997</v>
      </c>
      <c r="EUU35">
        <v>8.5079062699999994</v>
      </c>
      <c r="EUV35">
        <v>8.5079062699999994</v>
      </c>
      <c r="EUW35">
        <v>6.1569466400000001</v>
      </c>
      <c r="EUX35">
        <v>10.310855180000001</v>
      </c>
      <c r="EUY35">
        <v>6.535806977</v>
      </c>
      <c r="EUZ35">
        <v>8.9560299319999999</v>
      </c>
      <c r="EVA35">
        <v>7.5606673640000004</v>
      </c>
      <c r="EVB35">
        <v>7.5606673640000004</v>
      </c>
      <c r="EVC35">
        <v>7.0690287359999999</v>
      </c>
      <c r="EVD35">
        <v>5.5247424470000004</v>
      </c>
      <c r="EVE35">
        <v>5.5247424470000004</v>
      </c>
      <c r="EVF35">
        <v>7.5716764940000001</v>
      </c>
      <c r="EVG35">
        <v>7.5716764940000001</v>
      </c>
      <c r="EVH35">
        <v>4.3414523799999998</v>
      </c>
      <c r="EVI35">
        <v>6.5272212940000003</v>
      </c>
      <c r="EVJ35">
        <v>6.5272212940000003</v>
      </c>
      <c r="EVK35">
        <v>6.6019730250000004</v>
      </c>
      <c r="EVL35">
        <v>6.6019730250000004</v>
      </c>
      <c r="EVM35">
        <v>8.0310529129999999</v>
      </c>
      <c r="EVN35">
        <v>8.0310529129999999</v>
      </c>
      <c r="EVO35">
        <v>6.1361634909999996</v>
      </c>
      <c r="EVP35">
        <v>6.1361634909999996</v>
      </c>
      <c r="EVQ35">
        <v>6.4417872129999996</v>
      </c>
      <c r="EVR35">
        <v>6.4417872129999996</v>
      </c>
      <c r="EVS35">
        <v>5.486791084</v>
      </c>
      <c r="EVT35">
        <v>5.486791084</v>
      </c>
      <c r="EVU35">
        <v>8.7155626579999996</v>
      </c>
      <c r="EVV35">
        <v>8.7155626579999996</v>
      </c>
      <c r="EVW35">
        <v>6.5941043759999998</v>
      </c>
      <c r="EVX35">
        <v>8.7423710099999994</v>
      </c>
      <c r="EVY35">
        <v>5.6276557279999997</v>
      </c>
      <c r="EVZ35">
        <v>6.5387992769999999</v>
      </c>
      <c r="EWA35">
        <v>7.25836551</v>
      </c>
      <c r="EWB35">
        <v>7.2821684250000001</v>
      </c>
      <c r="EWC35">
        <v>5.087247101</v>
      </c>
      <c r="EWD35">
        <v>6.0261535610000001</v>
      </c>
      <c r="EWE35">
        <v>6.6479183099999997</v>
      </c>
      <c r="EWF35">
        <v>6.0758249900000001</v>
      </c>
      <c r="EWG35">
        <v>6.9079403340000001</v>
      </c>
      <c r="EWH35">
        <v>6.3264280700000004</v>
      </c>
      <c r="EWI35">
        <v>5.0497104349999997</v>
      </c>
      <c r="EWJ35">
        <v>6.1186345290000004</v>
      </c>
      <c r="EWK35">
        <v>6.0297916059999999</v>
      </c>
      <c r="EWL35">
        <v>4.9608723890000004</v>
      </c>
      <c r="EWM35">
        <v>11.66278818</v>
      </c>
      <c r="EWN35">
        <v>7.2087716620000002</v>
      </c>
      <c r="EWO35">
        <v>7.2087716620000002</v>
      </c>
      <c r="EWP35">
        <v>5.6716396060000003</v>
      </c>
      <c r="EWQ35">
        <v>5.6716396060000003</v>
      </c>
      <c r="EWR35">
        <v>6.3500033829999998</v>
      </c>
      <c r="EWS35">
        <v>6.3500033829999998</v>
      </c>
      <c r="EWT35">
        <v>6.9936813439999996</v>
      </c>
      <c r="EWU35">
        <v>6.9936813439999996</v>
      </c>
      <c r="EWV35">
        <v>9.5488823499999995</v>
      </c>
      <c r="EWW35">
        <v>9.5488823499999995</v>
      </c>
      <c r="EWX35">
        <v>7.6762107930000001</v>
      </c>
      <c r="EWY35">
        <v>7.6762107930000001</v>
      </c>
      <c r="EWZ35">
        <v>5.6709929649999999</v>
      </c>
      <c r="EXA35">
        <v>5.6709929649999999</v>
      </c>
      <c r="EXB35">
        <v>5.5752459920000002</v>
      </c>
      <c r="EXC35">
        <v>5.5752459920000002</v>
      </c>
      <c r="EXD35">
        <v>4.3452196870000002</v>
      </c>
      <c r="EXE35">
        <v>4.3452196870000002</v>
      </c>
      <c r="EXF35">
        <v>4.0923881340000001</v>
      </c>
      <c r="EXG35">
        <v>4.0923881340000001</v>
      </c>
      <c r="EXH35">
        <v>6.9393152020000004</v>
      </c>
      <c r="EXI35">
        <v>6.9393152020000004</v>
      </c>
      <c r="EXJ35">
        <v>7.9595429749999997</v>
      </c>
      <c r="EXK35">
        <v>3.8377738340000001</v>
      </c>
      <c r="EXL35">
        <v>3.7294357219999998</v>
      </c>
      <c r="EXM35">
        <v>6.908701218</v>
      </c>
      <c r="EXN35">
        <v>4.5477621040000002</v>
      </c>
      <c r="EXO35">
        <v>6.033000726</v>
      </c>
      <c r="EXP35">
        <v>8.5962532589999991</v>
      </c>
      <c r="EXQ35">
        <v>4.305050048</v>
      </c>
      <c r="EXR35">
        <v>5.3917484809999996</v>
      </c>
      <c r="EXS35">
        <v>6.6601428330000001</v>
      </c>
      <c r="EXT35">
        <v>7.3555242119999997</v>
      </c>
      <c r="EXU35">
        <v>6.4966101920000003</v>
      </c>
      <c r="EXV35">
        <v>6.3551439470000002</v>
      </c>
      <c r="EXW35">
        <v>11.571920670000001</v>
      </c>
      <c r="EXX35">
        <v>6.96653067</v>
      </c>
      <c r="EXY35">
        <v>4.8485199830000001</v>
      </c>
      <c r="EXZ35">
        <v>7.7809112169999999</v>
      </c>
      <c r="EYA35">
        <v>8.8953838609999991</v>
      </c>
      <c r="EYB35">
        <v>5.1944345250000001</v>
      </c>
      <c r="EYC35">
        <v>7.2301739270000001</v>
      </c>
      <c r="EYD35">
        <v>6.7964002050000003</v>
      </c>
      <c r="EYE35">
        <v>6.685291071</v>
      </c>
      <c r="EYF35">
        <v>8.4256404329999999</v>
      </c>
      <c r="EYG35">
        <v>5.4662801759999997</v>
      </c>
      <c r="EYH35">
        <v>10.589767589999999</v>
      </c>
      <c r="EYI35">
        <v>5.9480432480000003</v>
      </c>
      <c r="EYJ35">
        <v>4.9853186430000003</v>
      </c>
      <c r="EYK35">
        <v>4.9853186430000003</v>
      </c>
      <c r="EYL35">
        <v>5.8991772349999998</v>
      </c>
      <c r="EYM35">
        <v>5.8991772349999998</v>
      </c>
      <c r="EYN35">
        <v>4.9313370430000001</v>
      </c>
      <c r="EYO35">
        <v>4.9313370430000001</v>
      </c>
      <c r="EYP35">
        <v>7.6240836859999996</v>
      </c>
      <c r="EYQ35">
        <v>5.9421934409999997</v>
      </c>
      <c r="EYR35">
        <v>5.9421934409999997</v>
      </c>
      <c r="EYS35">
        <v>4.1963588410000003</v>
      </c>
      <c r="EYT35">
        <v>9.5548986970000005</v>
      </c>
      <c r="EYU35">
        <v>9.5548986970000005</v>
      </c>
      <c r="EYV35">
        <v>6.5108008179999999</v>
      </c>
      <c r="EYW35">
        <v>6.5108008179999999</v>
      </c>
      <c r="EYX35">
        <v>6.5479064290000002</v>
      </c>
      <c r="EYY35">
        <v>6.5479064290000002</v>
      </c>
      <c r="EYZ35">
        <v>4.7381135360000002</v>
      </c>
      <c r="EZA35">
        <v>7.0985930640000001</v>
      </c>
      <c r="EZB35">
        <v>7.0985930640000001</v>
      </c>
      <c r="EZC35">
        <v>8.5024458900000006</v>
      </c>
      <c r="EZD35">
        <v>8.5024458900000006</v>
      </c>
      <c r="EZE35">
        <v>12.88657793</v>
      </c>
      <c r="EZF35">
        <v>3.396017203</v>
      </c>
      <c r="EZG35">
        <v>4.3210221679999998</v>
      </c>
      <c r="EZH35">
        <v>3.9179577910000001</v>
      </c>
      <c r="EZI35">
        <v>14.602149000000001</v>
      </c>
      <c r="EZJ35">
        <v>6.5827126639999998</v>
      </c>
      <c r="EZK35">
        <v>8.4495447489999993</v>
      </c>
      <c r="EZL35">
        <v>7.159936901</v>
      </c>
      <c r="EZM35">
        <v>10.60812282</v>
      </c>
      <c r="EZN35">
        <v>4.7903858340000003</v>
      </c>
      <c r="EZO35">
        <v>6.061927882</v>
      </c>
      <c r="EZP35">
        <v>4.2895959030000004</v>
      </c>
      <c r="EZQ35">
        <v>6.1332441319999997</v>
      </c>
      <c r="EZR35">
        <v>4.537743732</v>
      </c>
      <c r="EZS35">
        <v>6.6571999220000002</v>
      </c>
      <c r="EZT35">
        <v>7.3825708360000002</v>
      </c>
      <c r="EZU35">
        <v>7.9172062790000002</v>
      </c>
      <c r="EZV35">
        <v>14.050251340000001</v>
      </c>
      <c r="EZW35">
        <v>7.8544853100000003</v>
      </c>
      <c r="EZX35">
        <v>4.8140045300000001</v>
      </c>
      <c r="EZY35">
        <v>2.2576289850000002</v>
      </c>
      <c r="EZZ35">
        <v>6.5277372639999998</v>
      </c>
      <c r="FAA35">
        <v>6.378254407</v>
      </c>
      <c r="FAB35">
        <v>3.8954143559999999</v>
      </c>
      <c r="FAC35">
        <v>7.0658855989999996</v>
      </c>
      <c r="FAD35">
        <v>5.7404822099999997</v>
      </c>
      <c r="FAE35">
        <v>8.563459151</v>
      </c>
      <c r="FAF35">
        <v>7.9731295109999998</v>
      </c>
      <c r="FAG35">
        <v>5.1507828619999998</v>
      </c>
      <c r="FAH35">
        <v>6.9135115730000001</v>
      </c>
      <c r="FAI35">
        <v>8.3334733819999993</v>
      </c>
      <c r="FAJ35">
        <v>9.963348216</v>
      </c>
      <c r="FAK35">
        <v>7.2685924489999998</v>
      </c>
      <c r="FAL35">
        <v>7.6745445830000003</v>
      </c>
      <c r="FAM35">
        <v>12.592045049999999</v>
      </c>
      <c r="FAN35">
        <v>6.5637447980000001</v>
      </c>
      <c r="FAO35">
        <v>4.2461737770000001</v>
      </c>
      <c r="FAP35">
        <v>7.7159486309999998</v>
      </c>
      <c r="FAQ35">
        <v>5.1966125180000002</v>
      </c>
      <c r="FAR35">
        <v>6.5722071270000004</v>
      </c>
      <c r="FAS35">
        <v>13.57914886</v>
      </c>
      <c r="FAT35">
        <v>5.9317337759999997</v>
      </c>
      <c r="FAU35">
        <v>7.9832612799999998</v>
      </c>
      <c r="FAV35">
        <v>4.490663176</v>
      </c>
      <c r="FAW35">
        <v>7.8741723869999998</v>
      </c>
      <c r="FAX35">
        <v>3.601502881</v>
      </c>
      <c r="FAY35">
        <v>8.6334357970000006</v>
      </c>
      <c r="FAZ35">
        <v>8.5386192869999995</v>
      </c>
      <c r="FBA35">
        <v>6.5944060589999998</v>
      </c>
      <c r="FBB35">
        <v>10.312690480000001</v>
      </c>
      <c r="FBC35">
        <v>6.8200223900000001</v>
      </c>
      <c r="FBD35">
        <v>8.4211838100000005</v>
      </c>
      <c r="FBE35">
        <v>6.0546480010000003</v>
      </c>
      <c r="FBF35">
        <v>5.4925332859999996</v>
      </c>
      <c r="FBG35">
        <v>8.4201482680000002</v>
      </c>
      <c r="FBH35">
        <v>7.3144342289999997</v>
      </c>
      <c r="FBI35">
        <v>4.0043193930000003</v>
      </c>
      <c r="FBJ35">
        <v>8.2849860609999997</v>
      </c>
      <c r="FBK35">
        <v>6.212672145</v>
      </c>
      <c r="FBL35">
        <v>3.8703649790000001</v>
      </c>
      <c r="FBM35">
        <v>9.2535046150000007</v>
      </c>
      <c r="FBN35">
        <v>9.6734984619999995</v>
      </c>
      <c r="FBO35">
        <v>8.5138829289999993</v>
      </c>
      <c r="FBP35">
        <v>5.480623295</v>
      </c>
      <c r="FBQ35">
        <v>5.0929205069999997</v>
      </c>
      <c r="FBR35">
        <v>13.37170747</v>
      </c>
      <c r="FBS35">
        <v>5.726712246</v>
      </c>
      <c r="FBT35">
        <v>7.5065187010000001</v>
      </c>
      <c r="FBU35">
        <v>7.733044413</v>
      </c>
      <c r="FBV35">
        <v>5.6065345180000001</v>
      </c>
      <c r="FBW35">
        <v>6.7923612220000003</v>
      </c>
      <c r="FBX35">
        <v>7.503136681</v>
      </c>
      <c r="FBY35">
        <v>6.5552686949999996</v>
      </c>
      <c r="FBZ35">
        <v>5.1596960740000002</v>
      </c>
      <c r="FCA35">
        <v>4.5275101739999997</v>
      </c>
      <c r="FCB35">
        <v>5.8923907780000002</v>
      </c>
      <c r="FCC35">
        <v>5.6658919220000001</v>
      </c>
      <c r="FCD35">
        <v>8.3826660969999995</v>
      </c>
      <c r="FCE35">
        <v>7.3793237310000004</v>
      </c>
      <c r="FCF35">
        <v>8.1265913780000005</v>
      </c>
      <c r="FCG35">
        <v>5.5394068580000004</v>
      </c>
      <c r="FCH35">
        <v>6.8603880999999998</v>
      </c>
      <c r="FCI35">
        <v>5.5928313110000003</v>
      </c>
      <c r="FCJ35">
        <v>5.5141261469999998</v>
      </c>
      <c r="FCK35">
        <v>15.02929144</v>
      </c>
      <c r="FCL35">
        <v>8.4583479500000003</v>
      </c>
      <c r="FCM35">
        <v>4.945884822</v>
      </c>
      <c r="FCN35">
        <v>9.9989184529999999</v>
      </c>
      <c r="FCO35">
        <v>9.1070073879999995</v>
      </c>
      <c r="FCP35">
        <v>4.0420379640000004</v>
      </c>
      <c r="FCQ35">
        <v>4.8485949140000004</v>
      </c>
      <c r="FCR35">
        <v>7.2203783990000003</v>
      </c>
      <c r="FCS35">
        <v>5.6054577270000001</v>
      </c>
      <c r="FCT35">
        <v>3.9982546139999999</v>
      </c>
      <c r="FCU35">
        <v>6.354439266</v>
      </c>
      <c r="FCV35">
        <v>6.9529329769999997</v>
      </c>
      <c r="FCW35">
        <v>8.2445283370000002</v>
      </c>
      <c r="FCX35">
        <v>9.8370086329999999</v>
      </c>
      <c r="FCY35">
        <v>14.701692230000001</v>
      </c>
      <c r="FCZ35">
        <v>7.8404646810000003</v>
      </c>
      <c r="FDA35">
        <v>5.583360109</v>
      </c>
      <c r="FDB35">
        <v>3.6633923230000001</v>
      </c>
      <c r="FDC35">
        <v>9.9647585119999995</v>
      </c>
      <c r="FDD35">
        <v>5.1139640000000002</v>
      </c>
      <c r="FDE35">
        <v>5.4381795830000002</v>
      </c>
      <c r="FDF35">
        <v>5.4381795830000002</v>
      </c>
      <c r="FDG35">
        <v>10.656004449999999</v>
      </c>
      <c r="FDH35">
        <v>5.2443642710000002</v>
      </c>
      <c r="FDI35">
        <v>6.21087772</v>
      </c>
      <c r="FDJ35">
        <v>6.533169655</v>
      </c>
      <c r="FDK35">
        <v>7.5166658609999999</v>
      </c>
      <c r="FDL35">
        <v>8.6086389089999997</v>
      </c>
      <c r="FDM35">
        <v>9.8704866530000004</v>
      </c>
      <c r="FDN35">
        <v>8.7746735149999999</v>
      </c>
      <c r="FDO35">
        <v>5.5313978710000002</v>
      </c>
      <c r="FDP35">
        <v>5.9188661480000002</v>
      </c>
      <c r="FDQ35">
        <v>7.056558345</v>
      </c>
      <c r="FDR35">
        <v>4.6058464179999996</v>
      </c>
      <c r="FDS35">
        <v>6.5264670379999998</v>
      </c>
      <c r="FDT35">
        <v>10.06170494</v>
      </c>
      <c r="FDU35">
        <v>8.7471056370000007</v>
      </c>
      <c r="FDV35">
        <v>5.8194648679999998</v>
      </c>
      <c r="FDW35">
        <v>7.3450670499999999</v>
      </c>
      <c r="FDX35">
        <v>4.9095202139999996</v>
      </c>
      <c r="FDY35">
        <v>6.4959540840000001</v>
      </c>
      <c r="FDZ35">
        <v>8.0407404230000008</v>
      </c>
      <c r="FEA35">
        <v>7.133119046</v>
      </c>
      <c r="FEB35">
        <v>8.2335343230000007</v>
      </c>
      <c r="FEC35">
        <v>5.310042868</v>
      </c>
      <c r="FED35">
        <v>8.0412960640000009</v>
      </c>
      <c r="FEE35">
        <v>9.8864513259999995</v>
      </c>
      <c r="FEF35">
        <v>6.9401300969999999</v>
      </c>
      <c r="FEG35">
        <v>6.6245325189999997</v>
      </c>
      <c r="FEH35">
        <v>4.7823320279999999</v>
      </c>
      <c r="FEI35">
        <v>10.06327755</v>
      </c>
      <c r="FEJ35">
        <v>8.1623628559999997</v>
      </c>
      <c r="FEK35">
        <v>5.0775402400000003</v>
      </c>
      <c r="FEL35">
        <v>16.94905009</v>
      </c>
      <c r="FEM35">
        <v>7.9636168469999999</v>
      </c>
      <c r="FEN35">
        <v>6.2666747410000001</v>
      </c>
      <c r="FEO35">
        <v>6.4556857230000002</v>
      </c>
      <c r="FEP35">
        <v>3.9450608300000001</v>
      </c>
      <c r="FEQ35">
        <v>5.0356848530000002</v>
      </c>
      <c r="FER35">
        <v>6.827949952</v>
      </c>
      <c r="FES35">
        <v>5.7610326919999997</v>
      </c>
      <c r="FET35">
        <v>6.6337684379999997</v>
      </c>
      <c r="FEU35">
        <v>4.3095830419999999</v>
      </c>
      <c r="FEV35">
        <v>8.7050266989999994</v>
      </c>
      <c r="FEW35">
        <v>4.5964370600000004</v>
      </c>
      <c r="FEX35">
        <v>5.2961632830000003</v>
      </c>
      <c r="FEY35">
        <v>23.530721320000001</v>
      </c>
      <c r="FEZ35">
        <v>3.4822833969999998</v>
      </c>
      <c r="FFA35">
        <v>3.7738912450000002</v>
      </c>
      <c r="FFB35">
        <v>5.7524478920000002</v>
      </c>
      <c r="FFC35">
        <v>7.7793257970000003</v>
      </c>
      <c r="FFD35">
        <v>4.069284304</v>
      </c>
      <c r="FFE35">
        <v>5.0495495500000001</v>
      </c>
      <c r="FFF35">
        <v>4.0122653250000004</v>
      </c>
      <c r="FFG35">
        <v>4.7899782740000001</v>
      </c>
      <c r="FFH35">
        <v>7.6033872269999998</v>
      </c>
      <c r="FFI35">
        <v>5.6475442930000002</v>
      </c>
      <c r="FFJ35">
        <v>8.5146669320000008</v>
      </c>
      <c r="FFK35">
        <v>9.5234702359999996</v>
      </c>
      <c r="FFL35">
        <v>7.0356224640000002</v>
      </c>
      <c r="FFM35">
        <v>9.3174551389999998</v>
      </c>
      <c r="FFN35">
        <v>5.956588719</v>
      </c>
      <c r="FFO35">
        <v>9.1720283459999994</v>
      </c>
      <c r="FFP35">
        <v>6.2312470429999998</v>
      </c>
      <c r="FFQ35">
        <v>8.8806889120000001</v>
      </c>
      <c r="FFR35">
        <v>5.3171098819999996</v>
      </c>
      <c r="FFS35">
        <v>7.5576863210000003</v>
      </c>
      <c r="FFT35">
        <v>5.5140310289999999</v>
      </c>
      <c r="FFU35">
        <v>13.26759028</v>
      </c>
      <c r="FFV35">
        <v>8.2400802819999992</v>
      </c>
      <c r="FFW35">
        <v>6.0712695419999996</v>
      </c>
      <c r="FFX35">
        <v>7.3307233150000002</v>
      </c>
      <c r="FFY35">
        <v>9.9629568269999993</v>
      </c>
      <c r="FFZ35">
        <v>7.8516205469999996</v>
      </c>
      <c r="FGA35">
        <v>10.15027914</v>
      </c>
      <c r="FGB35">
        <v>8.4291458899999991</v>
      </c>
      <c r="FGC35">
        <v>8.0725531020000005</v>
      </c>
      <c r="FGD35">
        <v>7.4798802289999999</v>
      </c>
      <c r="FGE35">
        <v>9.4518207469999993</v>
      </c>
      <c r="FGF35">
        <v>7.8752652269999999</v>
      </c>
      <c r="FGG35">
        <v>10.441991249999999</v>
      </c>
      <c r="FGH35">
        <v>6.6543149709999998</v>
      </c>
      <c r="FGI35">
        <v>9.0670791919999996</v>
      </c>
      <c r="FGJ35">
        <v>6.818543622</v>
      </c>
      <c r="FGK35">
        <v>0.74960824400000003</v>
      </c>
      <c r="FGL35">
        <v>2.9483297500000001</v>
      </c>
      <c r="FGM35">
        <v>2.5037351440000002</v>
      </c>
      <c r="FGN35">
        <v>17.635624799999999</v>
      </c>
      <c r="FGO35">
        <v>3.5167190779999999</v>
      </c>
      <c r="FGP35">
        <v>0.28983616000000001</v>
      </c>
      <c r="FGQ35">
        <v>17.719170030000001</v>
      </c>
      <c r="FGR35">
        <v>2.9932545510000002</v>
      </c>
      <c r="FGS35">
        <v>3.4137384320000002</v>
      </c>
      <c r="FGT35">
        <v>1.4049072579999999</v>
      </c>
      <c r="FGU35">
        <v>3.9617976229999998</v>
      </c>
      <c r="FGV35">
        <v>2.8467060970000002</v>
      </c>
      <c r="FGW35">
        <v>0.651762536</v>
      </c>
      <c r="FGX35">
        <v>21.634956089999999</v>
      </c>
      <c r="FGY35">
        <v>0.84935774900000005</v>
      </c>
      <c r="FGZ35">
        <v>2.4651999010000001</v>
      </c>
      <c r="FHA35">
        <v>-3.932810801</v>
      </c>
      <c r="FHB35">
        <v>1.429405582</v>
      </c>
      <c r="FHC35">
        <v>3.1111555179999999</v>
      </c>
      <c r="FHD35">
        <v>3.3981673639999999</v>
      </c>
      <c r="FHE35">
        <v>2.1513565780000001</v>
      </c>
      <c r="FHF35">
        <v>2.4582030530000001</v>
      </c>
      <c r="FHG35">
        <v>0.98010779199999998</v>
      </c>
      <c r="FHH35">
        <v>3.619547989</v>
      </c>
      <c r="FHI35">
        <v>2.0379263480000001</v>
      </c>
      <c r="FHJ35">
        <v>2.2680069459999999</v>
      </c>
      <c r="FHK35">
        <v>4.7661697949999997</v>
      </c>
      <c r="FHL35">
        <v>2.3348912679999998</v>
      </c>
      <c r="FHM35">
        <v>2.940368388</v>
      </c>
      <c r="FHN35">
        <v>-3.4234291790000002</v>
      </c>
      <c r="FHO35">
        <v>-4.6144303320000004</v>
      </c>
      <c r="FHP35">
        <v>2.3567477550000002</v>
      </c>
      <c r="FHQ35">
        <v>1.98135101</v>
      </c>
      <c r="FHR35">
        <v>1.226753075</v>
      </c>
      <c r="FHS35">
        <v>0.81555408299999999</v>
      </c>
      <c r="FHT35">
        <v>-3.516024775</v>
      </c>
      <c r="FHU35">
        <v>-3.6993881970000002</v>
      </c>
      <c r="FHV35">
        <v>0.55593902100000003</v>
      </c>
      <c r="FHW35">
        <v>-3.9850179969999999</v>
      </c>
      <c r="FHX35">
        <v>0.17467144600000001</v>
      </c>
      <c r="FHY35">
        <v>1.660538214</v>
      </c>
      <c r="FHZ35">
        <v>3.5334736480000002</v>
      </c>
      <c r="FIA35">
        <v>-4.3665837859999996</v>
      </c>
      <c r="FIB35">
        <v>-0.122533669</v>
      </c>
      <c r="FIC35">
        <v>2.2068993649999999</v>
      </c>
      <c r="FID35">
        <v>3.9946356980000002</v>
      </c>
      <c r="FIE35">
        <v>19.275509100000001</v>
      </c>
      <c r="FIF35">
        <v>-4.9434110000000003E-2</v>
      </c>
      <c r="FIG35">
        <v>-4.6277827</v>
      </c>
      <c r="FIH35">
        <v>20.064346700000002</v>
      </c>
      <c r="FII35">
        <v>10.397585919999999</v>
      </c>
      <c r="FIJ35">
        <v>16.337237439999999</v>
      </c>
      <c r="FIK35">
        <v>-3.9200132710000002</v>
      </c>
      <c r="FIL35">
        <v>8.4046012880000003</v>
      </c>
      <c r="FIM35">
        <v>1.6129674389999999</v>
      </c>
      <c r="FIN35">
        <v>0.566710826</v>
      </c>
      <c r="FIO35">
        <v>1.2188638220000001</v>
      </c>
      <c r="FIP35">
        <v>11.59788095</v>
      </c>
      <c r="FIQ35">
        <v>10.400515499999999</v>
      </c>
      <c r="FIR35">
        <v>-4.2820425889999996</v>
      </c>
      <c r="FIS35">
        <v>-4.0098451649999998</v>
      </c>
      <c r="FIT35">
        <v>9.8013117039999997</v>
      </c>
      <c r="FIU35">
        <v>12.42371543</v>
      </c>
      <c r="FIV35">
        <v>4.168411044</v>
      </c>
      <c r="FIW35">
        <v>-4.2306586980000001</v>
      </c>
      <c r="FIX35">
        <v>13.68962209</v>
      </c>
      <c r="FIY35">
        <v>18.696893549999999</v>
      </c>
      <c r="FIZ35">
        <v>12.780832090000001</v>
      </c>
      <c r="FJA35">
        <v>8.6744494529999994</v>
      </c>
      <c r="FJB35">
        <v>9.1327755810000006</v>
      </c>
      <c r="FJC35">
        <v>15.27327273</v>
      </c>
      <c r="FJD35">
        <v>14.88075866</v>
      </c>
      <c r="FJE35">
        <v>16.955913720000002</v>
      </c>
      <c r="FJF35">
        <v>13.49607971</v>
      </c>
      <c r="FJG35">
        <v>9.0575730120000006</v>
      </c>
      <c r="FJH35">
        <v>11.31432214</v>
      </c>
      <c r="FJI35">
        <v>17.589266810000002</v>
      </c>
      <c r="FJJ35">
        <v>18.93248131</v>
      </c>
      <c r="FJK35">
        <v>9.3210062580000006</v>
      </c>
      <c r="FJL35">
        <v>12.291689399999999</v>
      </c>
      <c r="FJM35">
        <v>10.950473369999999</v>
      </c>
      <c r="FJN35">
        <v>15.36283719</v>
      </c>
      <c r="FJO35">
        <v>10.710376800000001</v>
      </c>
      <c r="FJP35">
        <v>18.440798220000001</v>
      </c>
      <c r="FJQ35">
        <v>17.29688239</v>
      </c>
      <c r="FJR35">
        <v>16.405290579999999</v>
      </c>
      <c r="FJS35">
        <v>11.455131120000001</v>
      </c>
      <c r="FJT35">
        <v>11.55908936</v>
      </c>
      <c r="FJU35">
        <v>13.559833210000001</v>
      </c>
      <c r="FJV35">
        <v>21.705531969999999</v>
      </c>
      <c r="FJW35">
        <v>18.696760260000001</v>
      </c>
      <c r="FJX35">
        <v>11.863805279999999</v>
      </c>
      <c r="FJY35">
        <v>19.666544170000002</v>
      </c>
      <c r="FJZ35">
        <v>11.06211118</v>
      </c>
      <c r="FKA35">
        <v>10.210162179999999</v>
      </c>
      <c r="FKB35">
        <v>11.94559055</v>
      </c>
      <c r="FKC35">
        <v>20.99318238</v>
      </c>
      <c r="FKD35">
        <v>8.8823403630000008</v>
      </c>
      <c r="FKE35">
        <v>11.43390393</v>
      </c>
      <c r="FKF35">
        <v>10.704092320000001</v>
      </c>
      <c r="FKG35">
        <v>12.354965829999999</v>
      </c>
      <c r="FKH35">
        <v>10.46913385</v>
      </c>
      <c r="FKI35">
        <v>8.6447881039999999</v>
      </c>
      <c r="FKJ35">
        <v>9.567344812</v>
      </c>
      <c r="FKK35">
        <v>15.23303018</v>
      </c>
      <c r="FKL35">
        <v>9.0701622369999999</v>
      </c>
      <c r="FKM35">
        <v>17.2071437</v>
      </c>
      <c r="FKN35">
        <v>16.04167743</v>
      </c>
      <c r="FKO35">
        <v>15.02881189</v>
      </c>
      <c r="FKP35">
        <v>9.1078823080000006</v>
      </c>
      <c r="FKQ35">
        <v>11.851675849999999</v>
      </c>
      <c r="FKR35">
        <v>6.596203472</v>
      </c>
      <c r="FKS35">
        <v>8.2965994040000002</v>
      </c>
      <c r="FKT35">
        <v>11.60563872</v>
      </c>
      <c r="FKU35">
        <v>9.5621483759999997</v>
      </c>
      <c r="FKV35">
        <v>19.557001669999998</v>
      </c>
      <c r="FKW35">
        <v>12.473080830000001</v>
      </c>
      <c r="FKX35">
        <v>15.8898502</v>
      </c>
      <c r="FKY35">
        <v>8.0816686840000003</v>
      </c>
      <c r="FKZ35">
        <v>11.75181136</v>
      </c>
      <c r="FLA35">
        <v>10.03330381</v>
      </c>
      <c r="FLB35">
        <v>18.486645299999999</v>
      </c>
      <c r="FLC35">
        <v>10.057210960000001</v>
      </c>
      <c r="FLD35">
        <v>26.165939309999999</v>
      </c>
      <c r="FLE35">
        <v>9.3918515589999991</v>
      </c>
      <c r="FLF35">
        <v>9.65674381</v>
      </c>
      <c r="FLG35">
        <v>17.69252543</v>
      </c>
      <c r="FLH35">
        <v>13.891367020000001</v>
      </c>
      <c r="FLI35">
        <v>12.403109990000001</v>
      </c>
      <c r="FLJ35">
        <v>11.18852474</v>
      </c>
      <c r="FLK35">
        <v>11.0611313</v>
      </c>
      <c r="FLL35">
        <v>9.0845650629999994</v>
      </c>
      <c r="FLM35">
        <v>9.8856719609999999</v>
      </c>
      <c r="FLN35">
        <v>5.3988759579999996</v>
      </c>
      <c r="FLO35">
        <v>5.0406303289999999</v>
      </c>
      <c r="FLP35">
        <v>8.5866523350000001</v>
      </c>
      <c r="FLQ35">
        <v>5.8284140549999996</v>
      </c>
      <c r="FLR35">
        <v>5.7032792509999997</v>
      </c>
      <c r="FLS35">
        <v>3.326685264</v>
      </c>
      <c r="FLT35">
        <v>2.772341044</v>
      </c>
      <c r="FLU35">
        <v>7.4486202309999996</v>
      </c>
      <c r="FLV35">
        <v>5.1142510489999999</v>
      </c>
      <c r="FLW35">
        <v>9.7660974629999995</v>
      </c>
      <c r="FLX35">
        <v>8.3862880759999996</v>
      </c>
      <c r="FLY35">
        <v>8.8382743099999992</v>
      </c>
      <c r="FLZ35">
        <v>6.4105653059999996</v>
      </c>
      <c r="FMA35">
        <v>10.27254808</v>
      </c>
      <c r="FMB35">
        <v>7.760899158</v>
      </c>
      <c r="FMC35">
        <v>12.290451340000001</v>
      </c>
      <c r="FMD35">
        <v>7.0418885830000004</v>
      </c>
      <c r="FME35">
        <v>4.2001513370000003</v>
      </c>
      <c r="FMF35">
        <v>7.6064315840000001</v>
      </c>
      <c r="FMG35">
        <v>6.4890319969999997</v>
      </c>
      <c r="FMH35">
        <v>11.091080850000001</v>
      </c>
      <c r="FMI35">
        <v>8.4165726200000002</v>
      </c>
      <c r="FMJ35">
        <v>4.0421432900000003</v>
      </c>
      <c r="FMK35">
        <v>9.2812183949999998</v>
      </c>
      <c r="FML35">
        <v>4.6778452689999996</v>
      </c>
      <c r="FMM35">
        <v>6.8808025380000002</v>
      </c>
      <c r="FMN35">
        <v>10.85590678</v>
      </c>
      <c r="FMO35">
        <v>13.77481201</v>
      </c>
      <c r="FMP35">
        <v>6.0995182479999999</v>
      </c>
      <c r="FMQ35">
        <v>5.2583795780000004</v>
      </c>
      <c r="FMR35">
        <v>3.085225544</v>
      </c>
      <c r="FMS35">
        <v>4.3784185469999999</v>
      </c>
      <c r="FMT35">
        <v>8.3738787319999997</v>
      </c>
      <c r="FMU35">
        <v>6.3297648329999996</v>
      </c>
      <c r="FMV35">
        <v>6.5824415549999999</v>
      </c>
      <c r="FMW35">
        <v>5.3789469649999999</v>
      </c>
      <c r="FMX35">
        <v>7.4918300799999997</v>
      </c>
      <c r="FMY35">
        <v>6.6058649100000002</v>
      </c>
      <c r="FMZ35">
        <v>3.940578302</v>
      </c>
      <c r="FNA35">
        <v>5.8642403300000003</v>
      </c>
      <c r="FNB35">
        <v>6.9609666219999999</v>
      </c>
      <c r="FNC35">
        <v>7.1394874469999996</v>
      </c>
      <c r="FND35">
        <v>6.9529835179999999</v>
      </c>
      <c r="FNE35">
        <v>8.3969621930000002</v>
      </c>
      <c r="FNF35">
        <v>7.508044419</v>
      </c>
      <c r="FNG35">
        <v>7.3085333559999999</v>
      </c>
      <c r="FNH35">
        <v>7.8441251379999999</v>
      </c>
      <c r="FNI35">
        <v>5.561269469</v>
      </c>
      <c r="FNJ35">
        <v>2.7378683189999999</v>
      </c>
      <c r="FNK35">
        <v>9.0367808019999991</v>
      </c>
      <c r="FNL35">
        <v>3.6563763890000001</v>
      </c>
      <c r="FNM35">
        <v>8.3366643279999995</v>
      </c>
      <c r="FNN35">
        <v>9.3942659119999998</v>
      </c>
      <c r="FNO35">
        <v>9.9104655689999994</v>
      </c>
      <c r="FNP35">
        <v>5.1947792320000001</v>
      </c>
      <c r="FNQ35">
        <v>7.2172965720000004</v>
      </c>
      <c r="FNR35">
        <v>11.55798197</v>
      </c>
      <c r="FNS35">
        <v>11.02917094</v>
      </c>
      <c r="FNT35">
        <v>4.790259034</v>
      </c>
      <c r="FNU35">
        <v>4.8665039019999998</v>
      </c>
      <c r="FNV35">
        <v>8.4702152440000003</v>
      </c>
      <c r="FNW35">
        <v>4.7433369340000002</v>
      </c>
      <c r="FNX35">
        <v>5.495905155</v>
      </c>
      <c r="FNY35">
        <v>8.4336347509999996</v>
      </c>
      <c r="FNZ35">
        <v>2.6943174710000002</v>
      </c>
      <c r="FOA35">
        <v>4.7548674550000003</v>
      </c>
      <c r="FOB35">
        <v>8.6139415419999992</v>
      </c>
      <c r="FOC35">
        <v>7.3173503589999997</v>
      </c>
      <c r="FOD35">
        <v>7.2183419039999999</v>
      </c>
      <c r="FOE35">
        <v>4.8331123920000003</v>
      </c>
      <c r="FOF35">
        <v>6.6158339919999998</v>
      </c>
      <c r="FOG35">
        <v>4.3350952859999996</v>
      </c>
      <c r="FOH35">
        <v>8.5942405999999991</v>
      </c>
      <c r="FOI35">
        <v>10.01286097</v>
      </c>
      <c r="FOJ35">
        <v>10.02438516</v>
      </c>
      <c r="FOK35">
        <v>7.1140763529999997</v>
      </c>
      <c r="FOL35">
        <v>10.28588289</v>
      </c>
      <c r="FOM35">
        <v>6.2822269200000003</v>
      </c>
      <c r="FON35">
        <v>5.0941965629999997</v>
      </c>
      <c r="FOO35">
        <v>6.6427815380000004</v>
      </c>
      <c r="FOP35">
        <v>7.6911120869999996</v>
      </c>
      <c r="FOQ35">
        <v>6.0992991239999998</v>
      </c>
      <c r="FOR35">
        <v>6.941380423</v>
      </c>
      <c r="FOS35">
        <v>3.7732124659999999</v>
      </c>
      <c r="FOT35">
        <v>4.7073642260000002</v>
      </c>
      <c r="FOU35">
        <v>8.7145393060000007</v>
      </c>
      <c r="FOV35">
        <v>5.7583140410000002</v>
      </c>
      <c r="FOW35">
        <v>8.011567651</v>
      </c>
      <c r="FOX35">
        <v>3.8566785349999999</v>
      </c>
      <c r="FOY35">
        <v>5.8238078289999997</v>
      </c>
      <c r="FOZ35">
        <v>5.4775604600000003</v>
      </c>
      <c r="FPA35">
        <v>5.8599849109999997</v>
      </c>
      <c r="FPB35">
        <v>6.580788611</v>
      </c>
      <c r="FPC35">
        <v>5.7148597710000004</v>
      </c>
      <c r="FPD35">
        <v>5.237407514</v>
      </c>
      <c r="FPE35">
        <v>9.9392150749999999</v>
      </c>
      <c r="FPF35">
        <v>4.4830576899999999</v>
      </c>
      <c r="FPG35">
        <v>6.3839416709999997</v>
      </c>
      <c r="FPH35">
        <v>11.46739017</v>
      </c>
      <c r="FPI35">
        <v>7.3049550070000002</v>
      </c>
      <c r="FPJ35">
        <v>4.7921444979999999</v>
      </c>
      <c r="FPK35">
        <v>4.593002405</v>
      </c>
      <c r="FPL35">
        <v>5.355560487</v>
      </c>
      <c r="FPM35">
        <v>5.7743276159999999</v>
      </c>
      <c r="FPN35">
        <v>5.5448333029999999</v>
      </c>
      <c r="FPO35">
        <v>6.1136662230000001</v>
      </c>
      <c r="FPP35">
        <v>5.2922279669999996</v>
      </c>
      <c r="FPQ35">
        <v>8.2988298670000002</v>
      </c>
      <c r="FPR35">
        <v>6.142564685</v>
      </c>
      <c r="FPS35">
        <v>6.7059111160000002</v>
      </c>
      <c r="FPT35">
        <v>5.6174885899999998</v>
      </c>
      <c r="FPU35">
        <v>12.83613879</v>
      </c>
      <c r="FPV35">
        <v>6.9587425930000002</v>
      </c>
      <c r="FPW35">
        <v>6.0219090279999996</v>
      </c>
      <c r="FPX35">
        <v>6.8150896239999996</v>
      </c>
      <c r="FPY35">
        <v>4.9390899020000001</v>
      </c>
      <c r="FPZ35">
        <v>4.7135653169999996</v>
      </c>
      <c r="FQA35">
        <v>5.403187956</v>
      </c>
      <c r="FQB35">
        <v>6.2254129200000001</v>
      </c>
      <c r="FQC35">
        <v>3.4001692769999998</v>
      </c>
      <c r="FQD35">
        <v>6.8965660690000004</v>
      </c>
      <c r="FQE35">
        <v>4.6909587210000003</v>
      </c>
      <c r="FQF35">
        <v>9.1200391730000003</v>
      </c>
      <c r="FQG35">
        <v>5.588252711</v>
      </c>
      <c r="FQH35">
        <v>9.9201369760000002</v>
      </c>
      <c r="FQI35">
        <v>5.628343987</v>
      </c>
      <c r="FQJ35">
        <v>5.1148091459999998</v>
      </c>
      <c r="FQK35">
        <v>5.1348311080000002</v>
      </c>
      <c r="FQL35">
        <v>6.2280039800000004</v>
      </c>
      <c r="FQM35">
        <v>4.1097109659999997</v>
      </c>
      <c r="FQN35">
        <v>6.7018051989999998</v>
      </c>
      <c r="FQO35">
        <v>6.0647566800000003</v>
      </c>
      <c r="FQP35">
        <v>7.8982718690000002</v>
      </c>
      <c r="FQQ35">
        <v>6.630018475</v>
      </c>
      <c r="FQR35">
        <v>4.5318406370000002</v>
      </c>
      <c r="FQS35">
        <v>3.5823769259999998</v>
      </c>
      <c r="FQT35">
        <v>8.2668298589999996</v>
      </c>
      <c r="FQU35">
        <v>9.8889933859999992</v>
      </c>
      <c r="FQV35">
        <v>5.2644720109999996</v>
      </c>
      <c r="FQW35">
        <v>4.6391157520000004</v>
      </c>
      <c r="FQX35">
        <v>7.2118119260000002</v>
      </c>
      <c r="FQY35">
        <v>5.7855483239999996</v>
      </c>
      <c r="FQZ35">
        <v>3.1691754959999998</v>
      </c>
      <c r="FRA35">
        <v>5.1554013000000003</v>
      </c>
      <c r="FRB35">
        <v>10.67898881</v>
      </c>
      <c r="FRC35">
        <v>5.033029494</v>
      </c>
      <c r="FRD35">
        <v>4.6084303770000004</v>
      </c>
      <c r="FRE35">
        <v>6.8611931950000002</v>
      </c>
      <c r="FRF35">
        <v>6.8363419289999996</v>
      </c>
      <c r="FRG35">
        <v>7.5022515649999999</v>
      </c>
      <c r="FRH35">
        <v>5.3389142730000003</v>
      </c>
      <c r="FRI35">
        <v>6.6229626699999997</v>
      </c>
      <c r="FRJ35">
        <v>4.4384313200000003</v>
      </c>
      <c r="FRK35">
        <v>4.4565273779999997</v>
      </c>
      <c r="FRL35">
        <v>5.3720370470000001</v>
      </c>
      <c r="FRM35">
        <v>7.7075004229999999</v>
      </c>
      <c r="FRN35">
        <v>5.9173620400000004</v>
      </c>
      <c r="FRO35">
        <v>7.0013223949999999</v>
      </c>
      <c r="FRP35">
        <v>7.2799422180000004</v>
      </c>
      <c r="FRQ35">
        <v>4.7558380930000004</v>
      </c>
      <c r="FRR35">
        <v>4.0187025749999998</v>
      </c>
      <c r="FRS35">
        <v>6.9525252860000002</v>
      </c>
      <c r="FRT35">
        <v>6.5818951930000003</v>
      </c>
      <c r="FRU35">
        <v>11.52796573</v>
      </c>
      <c r="FRV35">
        <v>8.6203363999999993</v>
      </c>
      <c r="FRW35">
        <v>6.1588422180000002</v>
      </c>
      <c r="FRX35">
        <v>6.7787888690000004</v>
      </c>
      <c r="FRY35">
        <v>4.8781818780000004</v>
      </c>
      <c r="FRZ35">
        <v>4.9887925839999996</v>
      </c>
      <c r="FSA35">
        <v>7.2032770209999999</v>
      </c>
      <c r="FSB35">
        <v>6.0091709880000002</v>
      </c>
      <c r="FSC35">
        <v>7.9964661589999997</v>
      </c>
      <c r="FSD35">
        <v>8.3581159669999998</v>
      </c>
      <c r="FSE35">
        <v>5.8483817580000004</v>
      </c>
      <c r="FSF35">
        <v>7.4463793259999997</v>
      </c>
      <c r="FSG35">
        <v>5.7850135290000004</v>
      </c>
      <c r="FSH35">
        <v>8.6110871699999993</v>
      </c>
      <c r="FSI35">
        <v>6.6234520699999999</v>
      </c>
      <c r="FSJ35">
        <v>4.113121231</v>
      </c>
      <c r="FSK35">
        <v>6.6947884709999999</v>
      </c>
      <c r="FSL35">
        <v>6.8339131870000003</v>
      </c>
      <c r="FSM35">
        <v>7.4135091659999999</v>
      </c>
      <c r="FSN35">
        <v>5.6276398590000003</v>
      </c>
      <c r="FSO35">
        <v>4.7070913670000003</v>
      </c>
      <c r="FSP35">
        <v>6.4906180149999999</v>
      </c>
      <c r="FSQ35">
        <v>10.616092220000001</v>
      </c>
      <c r="FSR35">
        <v>6.5530686530000004</v>
      </c>
      <c r="FSS35">
        <v>4.3799567489999998</v>
      </c>
      <c r="FST35">
        <v>6.2872647370000001</v>
      </c>
      <c r="FSU35">
        <v>6.5770349599999998</v>
      </c>
      <c r="FSV35">
        <v>6.0938866489999999</v>
      </c>
      <c r="FSW35">
        <v>6.4703811240000002</v>
      </c>
      <c r="FSX35">
        <v>4.0510829990000001</v>
      </c>
      <c r="FSY35">
        <v>5.1909279719999999</v>
      </c>
      <c r="FSZ35">
        <v>8.3806069779999994</v>
      </c>
      <c r="FTA35">
        <v>8.2755094719999995</v>
      </c>
      <c r="FTB35">
        <v>4.1732726370000002</v>
      </c>
      <c r="FTC35">
        <v>10.75177304</v>
      </c>
      <c r="FTD35">
        <v>7.2012060590000004</v>
      </c>
      <c r="FTE35">
        <v>4.3341342970000003</v>
      </c>
      <c r="FTF35">
        <v>6.1867141739999996</v>
      </c>
      <c r="FTG35">
        <v>6.7671610529999997</v>
      </c>
      <c r="FTH35">
        <v>6.7798852610000004</v>
      </c>
      <c r="FTI35">
        <v>6.48948049</v>
      </c>
      <c r="FTJ35">
        <v>6.016950789</v>
      </c>
      <c r="FTK35">
        <v>7.2414712010000004</v>
      </c>
      <c r="FTL35">
        <v>7.9862443499999998</v>
      </c>
      <c r="FTM35">
        <v>7.7704679429999999</v>
      </c>
      <c r="FTN35">
        <v>6.0945707660000004</v>
      </c>
      <c r="FTO35">
        <v>4.6135206740000001</v>
      </c>
      <c r="FTP35">
        <v>7.8076386449999999</v>
      </c>
      <c r="FTQ35">
        <v>7.2760567900000002</v>
      </c>
      <c r="FTR35">
        <v>4.874169008</v>
      </c>
      <c r="FTS35">
        <v>6.4395101070000003</v>
      </c>
      <c r="FTT35">
        <v>6.0450727989999997</v>
      </c>
      <c r="FTU35">
        <v>4.3473667819999999</v>
      </c>
      <c r="FTV35">
        <v>9.4867002920000001</v>
      </c>
      <c r="FTW35">
        <v>8.960063538</v>
      </c>
      <c r="FTX35">
        <v>5.1135282870000003</v>
      </c>
      <c r="FTY35">
        <v>7.3023897499999997</v>
      </c>
      <c r="FTZ35">
        <v>3.4898734830000002</v>
      </c>
      <c r="FUA35">
        <v>4.643760801</v>
      </c>
      <c r="FUB35">
        <v>5.2651519110000002</v>
      </c>
      <c r="FUC35">
        <v>6.9739419319999998</v>
      </c>
      <c r="FUD35">
        <v>9.8560834259999996</v>
      </c>
      <c r="FUE35">
        <v>8.0944143700000009</v>
      </c>
      <c r="FUF35">
        <v>9.2615703699999994</v>
      </c>
      <c r="FUG35">
        <v>9.1419305130000001</v>
      </c>
      <c r="FUH35">
        <v>5.7830186039999996</v>
      </c>
      <c r="FUI35">
        <v>6.0506754660000004</v>
      </c>
      <c r="FUJ35">
        <v>5.0150330429999999</v>
      </c>
      <c r="FUK35">
        <v>5.6566847290000002</v>
      </c>
      <c r="FUL35">
        <v>7.3341289979999997</v>
      </c>
      <c r="FUM35">
        <v>6.1563525649999997</v>
      </c>
      <c r="FUN35">
        <v>5.2614085189999997</v>
      </c>
      <c r="FUO35">
        <v>6.1455150129999998</v>
      </c>
      <c r="FUP35">
        <v>6.3736179919999998</v>
      </c>
      <c r="FUQ35">
        <v>6.5177889770000004</v>
      </c>
      <c r="FUR35">
        <v>4.4276118709999999</v>
      </c>
      <c r="FUS35">
        <v>6.152721122</v>
      </c>
      <c r="FUT35">
        <v>5.6325983439999998</v>
      </c>
      <c r="FUU35">
        <v>9.1508657539999998</v>
      </c>
      <c r="FUV35">
        <v>4.7378377330000001</v>
      </c>
      <c r="FUW35">
        <v>5.9399880720000002</v>
      </c>
      <c r="FUX35">
        <v>6.554694639</v>
      </c>
      <c r="FUY35">
        <v>4.396407688</v>
      </c>
      <c r="FUZ35">
        <v>4.4357874300000004</v>
      </c>
      <c r="FVA35">
        <v>5.4820007930000001</v>
      </c>
      <c r="FVB35">
        <v>5.2893549340000003</v>
      </c>
      <c r="FVC35">
        <v>6.276451164</v>
      </c>
      <c r="FVD35">
        <v>6.7826532659999996</v>
      </c>
      <c r="FVE35">
        <v>6.6497532880000003</v>
      </c>
      <c r="FVF35">
        <v>8.3975429669999997</v>
      </c>
      <c r="FVG35">
        <v>4.8163699050000002</v>
      </c>
      <c r="FVH35">
        <v>5.6930262760000003</v>
      </c>
      <c r="FVI35">
        <v>8.2225495150000008</v>
      </c>
      <c r="FVJ35">
        <v>9.6153141820000005</v>
      </c>
      <c r="FVK35">
        <v>7.2177493180000001</v>
      </c>
      <c r="FVL35">
        <v>5.6270481329999997</v>
      </c>
      <c r="FVM35">
        <v>9.5461837210000002</v>
      </c>
      <c r="FVN35">
        <v>6.5763612809999996</v>
      </c>
      <c r="FVO35">
        <v>7.8920593280000002</v>
      </c>
      <c r="FVP35">
        <v>7.2379106850000001</v>
      </c>
      <c r="FVQ35">
        <v>7.4296583460000001</v>
      </c>
      <c r="FVR35">
        <v>7.7035268539999997</v>
      </c>
      <c r="FVS35">
        <v>7.0653837719999997</v>
      </c>
      <c r="FVT35">
        <v>5.9734789170000004</v>
      </c>
      <c r="FVU35">
        <v>4.145412994</v>
      </c>
      <c r="FVV35">
        <v>11.33178865</v>
      </c>
      <c r="FVW35">
        <v>9.0213031830000006</v>
      </c>
      <c r="FVX35">
        <v>5.9541343769999999</v>
      </c>
      <c r="FVY35">
        <v>9.8353613630000005</v>
      </c>
      <c r="FVZ35">
        <v>9.9654232010000001</v>
      </c>
      <c r="FWA35">
        <v>6.7303335329999996</v>
      </c>
      <c r="FWB35">
        <v>5.4989778520000003</v>
      </c>
      <c r="FWC35">
        <v>6.9700444209999999</v>
      </c>
      <c r="FWD35">
        <v>10.77460879</v>
      </c>
      <c r="FWE35">
        <v>6.4909803989999997</v>
      </c>
      <c r="FWF35">
        <v>5.9231352389999996</v>
      </c>
      <c r="FWG35">
        <v>11.34638473</v>
      </c>
      <c r="FWH35">
        <v>4.1890973919999999</v>
      </c>
      <c r="FWI35">
        <v>5.6160710119999999</v>
      </c>
      <c r="FWJ35">
        <v>4.482917166</v>
      </c>
      <c r="FWK35">
        <v>5.0008869819999999</v>
      </c>
      <c r="FWL35">
        <v>5.7220320359999999</v>
      </c>
      <c r="FWM35">
        <v>7.2206038320000001</v>
      </c>
      <c r="FWN35">
        <v>3.9509601710000002</v>
      </c>
      <c r="FWO35">
        <v>3.8218712030000002</v>
      </c>
      <c r="FWP35">
        <v>6.7186711849999998</v>
      </c>
      <c r="FWQ35">
        <v>4.7985612399999997</v>
      </c>
      <c r="FWR35">
        <v>9.9754783949999997</v>
      </c>
      <c r="FWS35">
        <v>3.6400239160000001</v>
      </c>
      <c r="FWT35">
        <v>6.0592768399999999</v>
      </c>
      <c r="FWU35">
        <v>3.2188632780000002</v>
      </c>
      <c r="FWV35">
        <v>4.3187218129999998</v>
      </c>
      <c r="FWW35">
        <v>5.040267976</v>
      </c>
      <c r="FWX35">
        <v>10.351063849999999</v>
      </c>
      <c r="FWY35">
        <v>6.0352112330000001</v>
      </c>
      <c r="FWZ35">
        <v>3.9495291460000002</v>
      </c>
      <c r="FXA35">
        <v>5.6296165120000001</v>
      </c>
      <c r="FXB35">
        <v>2.7139949400000001</v>
      </c>
      <c r="FXC35">
        <v>5.0039304339999999</v>
      </c>
      <c r="FXD35">
        <v>7.175381593</v>
      </c>
      <c r="FXE35">
        <v>2.092438316</v>
      </c>
      <c r="FXF35">
        <v>5.060126833</v>
      </c>
      <c r="FXG35">
        <v>2.1913095509999998</v>
      </c>
      <c r="FXH35">
        <v>4.5351691079999998</v>
      </c>
      <c r="FXI35">
        <v>4.4312469800000001</v>
      </c>
      <c r="FXJ35">
        <v>5.3600009789999996</v>
      </c>
      <c r="FXK35">
        <v>8.422964447</v>
      </c>
      <c r="FXL35">
        <v>7.9558078019999998</v>
      </c>
      <c r="FXM35">
        <v>4.7592339639999999</v>
      </c>
      <c r="FXN35">
        <v>5.2401490470000001</v>
      </c>
      <c r="FXO35">
        <v>2.6671408090000002</v>
      </c>
      <c r="FXP35">
        <v>3.8095548959999999</v>
      </c>
      <c r="FXQ35">
        <v>6.2108727640000003</v>
      </c>
      <c r="FXR35">
        <v>9.9852643440000008</v>
      </c>
      <c r="FXS35">
        <v>7.1999474589999997</v>
      </c>
      <c r="FXT35">
        <v>4.5305971840000003</v>
      </c>
      <c r="FXU35">
        <v>5.1238142399999997</v>
      </c>
      <c r="FXV35">
        <v>2.7921229780000001</v>
      </c>
      <c r="FXW35">
        <v>3.0578920690000002</v>
      </c>
      <c r="FXX35">
        <v>2.9435245069999998</v>
      </c>
      <c r="FXY35">
        <v>4.9550415799999996</v>
      </c>
      <c r="FXZ35">
        <v>3.0709432030000001</v>
      </c>
      <c r="FYA35">
        <v>4.2810439740000001</v>
      </c>
      <c r="FYB35">
        <v>10.08551434</v>
      </c>
      <c r="FYC35">
        <v>2.8850321939999999</v>
      </c>
      <c r="FYD35">
        <v>4.3748259020000004</v>
      </c>
      <c r="FYE35">
        <v>3.8780657029999999</v>
      </c>
      <c r="FYF35">
        <v>6.1299078400000004</v>
      </c>
      <c r="FYG35">
        <v>5.8564797180000001</v>
      </c>
      <c r="FYH35">
        <v>5.0543395809999998</v>
      </c>
      <c r="FYI35">
        <v>5.9862642580000003</v>
      </c>
      <c r="FYJ35">
        <v>5.666561229</v>
      </c>
      <c r="FYK35">
        <v>8.1171997630000003</v>
      </c>
      <c r="FYL35">
        <v>6.441416942</v>
      </c>
      <c r="FYM35">
        <v>5.2742557699999999</v>
      </c>
      <c r="FYN35">
        <v>5.1253338470000003</v>
      </c>
      <c r="FYO35">
        <v>3.1244441909999998</v>
      </c>
      <c r="FYP35">
        <v>3.0550803690000001</v>
      </c>
      <c r="FYQ35">
        <v>4.2146880619999996</v>
      </c>
      <c r="FYR35">
        <v>3.5442211690000001</v>
      </c>
      <c r="FYS35">
        <v>2.7770113300000001</v>
      </c>
      <c r="FYT35">
        <v>4.6595254759999998</v>
      </c>
      <c r="FYU35">
        <v>4.2388684129999996</v>
      </c>
      <c r="FYV35">
        <v>6.8033429940000003</v>
      </c>
      <c r="FYW35">
        <v>5.9053664789999996</v>
      </c>
      <c r="FYX35">
        <v>4.9174862849999998</v>
      </c>
      <c r="FYY35">
        <v>2.7589100329999998</v>
      </c>
      <c r="FYZ35">
        <v>2.6882614829999998</v>
      </c>
      <c r="FZA35">
        <v>4.5718638829999998</v>
      </c>
      <c r="FZB35">
        <v>4.8084702689999999</v>
      </c>
      <c r="FZC35">
        <v>3.1954609189999998</v>
      </c>
      <c r="FZD35">
        <v>3.4800857449999998</v>
      </c>
      <c r="FZE35">
        <v>5.4468525950000002</v>
      </c>
      <c r="FZF35">
        <v>6.0917557259999997</v>
      </c>
      <c r="FZG35">
        <v>5.9644477289999998</v>
      </c>
      <c r="FZH35">
        <v>4.0886711599999996</v>
      </c>
      <c r="FZI35">
        <v>12.546565579999999</v>
      </c>
      <c r="FZJ35">
        <v>4.0582061659999997</v>
      </c>
      <c r="FZK35">
        <v>4.9881622400000003</v>
      </c>
      <c r="FZL35">
        <v>3.8997163509999999</v>
      </c>
      <c r="FZM35">
        <v>6.3057319820000002</v>
      </c>
      <c r="FZN35">
        <v>3.0256996229999999</v>
      </c>
      <c r="FZO35">
        <v>6.2750950090000002</v>
      </c>
      <c r="FZP35">
        <v>5.8127676709999996</v>
      </c>
      <c r="FZQ35">
        <v>3.2602817389999998</v>
      </c>
      <c r="FZR35">
        <v>2.102582017</v>
      </c>
      <c r="FZS35">
        <v>5.8025965920000004</v>
      </c>
      <c r="FZT35">
        <v>4.5397933769999996</v>
      </c>
      <c r="FZU35">
        <v>3.9996952349999999</v>
      </c>
      <c r="FZV35">
        <v>5.5661985029999999</v>
      </c>
      <c r="FZW35">
        <v>5.5343975070000004</v>
      </c>
      <c r="FZX35">
        <v>3.5685018309999998</v>
      </c>
      <c r="FZY35">
        <v>4.1570826959999998</v>
      </c>
      <c r="FZZ35">
        <v>3.9677776950000001</v>
      </c>
      <c r="GAA35">
        <v>6.4943570150000003</v>
      </c>
      <c r="GAB35">
        <v>8.6801907430000007</v>
      </c>
      <c r="GAC35">
        <v>3.7143577620000001</v>
      </c>
      <c r="GAD35">
        <v>5.5412419609999999</v>
      </c>
      <c r="GAE35">
        <v>9.7903608230000003</v>
      </c>
      <c r="GAF35">
        <v>8.8211283369999993</v>
      </c>
      <c r="GAG35">
        <v>7.5644348770000001</v>
      </c>
      <c r="GAH35">
        <v>4.2174868529999996</v>
      </c>
      <c r="GAI35">
        <v>6.6521350039999998</v>
      </c>
      <c r="GAJ35">
        <v>4.353150394</v>
      </c>
      <c r="GAK35">
        <v>6.5587013719999998</v>
      </c>
      <c r="GAL35">
        <v>4.0965067179999997</v>
      </c>
      <c r="GAM35">
        <v>5.7429372040000004</v>
      </c>
      <c r="GAN35">
        <v>2.7374377829999998</v>
      </c>
      <c r="GAO35">
        <v>6.6096769139999996</v>
      </c>
      <c r="GAP35">
        <v>5.7429372040000004</v>
      </c>
      <c r="GAQ35">
        <v>3.161762199</v>
      </c>
      <c r="GAR35">
        <v>7.8566613070000004</v>
      </c>
      <c r="GAS35">
        <v>4.7958457069999998</v>
      </c>
      <c r="GAT35">
        <v>5.3201544219999999</v>
      </c>
      <c r="GAU35">
        <v>7.5873429889999997</v>
      </c>
      <c r="GAV35">
        <v>5.7328773880000004</v>
      </c>
      <c r="GAW35">
        <v>6.3974433570000002</v>
      </c>
      <c r="GAX35">
        <v>8.1656702960000001</v>
      </c>
      <c r="GAY35">
        <v>4.1681453570000002</v>
      </c>
      <c r="GAZ35">
        <v>5.6443694669999998</v>
      </c>
      <c r="GBA35">
        <v>5.5174766479999997</v>
      </c>
      <c r="GBB35">
        <v>5.2813087850000002</v>
      </c>
      <c r="GBC35">
        <v>6.7685497730000002</v>
      </c>
      <c r="GBD35">
        <v>3.9919620679999999</v>
      </c>
      <c r="GBE35">
        <v>7.2463809860000001</v>
      </c>
      <c r="GBF35">
        <v>8.5403422869999996</v>
      </c>
      <c r="GBG35">
        <v>6.7685497730000002</v>
      </c>
      <c r="GBH35">
        <v>4.7670325409999998</v>
      </c>
      <c r="GBI35">
        <v>6.0806115749999998</v>
      </c>
      <c r="GBJ35">
        <v>6.0715596740000004</v>
      </c>
      <c r="GBK35">
        <v>3.9130384280000001</v>
      </c>
      <c r="GBL35">
        <v>7.0734820249999997</v>
      </c>
      <c r="GBM35">
        <v>7.2409294529999997</v>
      </c>
      <c r="GBN35">
        <v>5.2683266590000004</v>
      </c>
      <c r="GBO35">
        <v>8.1326873309999996</v>
      </c>
      <c r="GBP35">
        <v>3.1927056409999999</v>
      </c>
      <c r="GBQ35">
        <v>2.0148839220000001</v>
      </c>
      <c r="GBR35">
        <v>1.8100208689999999</v>
      </c>
      <c r="GBS35">
        <v>5.6411612450000002</v>
      </c>
      <c r="GBT35">
        <v>6.2725851520000004</v>
      </c>
      <c r="GBU35">
        <v>4.2460775689999997</v>
      </c>
      <c r="GBV35">
        <v>2.6735228260000001</v>
      </c>
      <c r="GBW35">
        <v>2.986822756</v>
      </c>
      <c r="GBX35">
        <v>4.4338981110000004</v>
      </c>
      <c r="GBY35">
        <v>6.7936149520000004</v>
      </c>
      <c r="GBZ35">
        <v>4.3037472289999998</v>
      </c>
      <c r="GCA35">
        <v>3.1195038830000001</v>
      </c>
      <c r="GCB35">
        <v>5.3671355729999997</v>
      </c>
      <c r="GCC35">
        <v>0.30544212700000001</v>
      </c>
      <c r="GCD35">
        <v>2.1868460930000002</v>
      </c>
      <c r="GCE35">
        <v>4.1440011730000004</v>
      </c>
      <c r="GCF35">
        <v>2.1132138619999998</v>
      </c>
      <c r="GCG35">
        <v>4.546560639</v>
      </c>
      <c r="GCH35">
        <v>3.7399030820000001</v>
      </c>
      <c r="GCI35">
        <v>1.8830857569999999</v>
      </c>
      <c r="GCJ35">
        <v>3.5379700679999999</v>
      </c>
      <c r="GCK35">
        <v>3.0908972010000002</v>
      </c>
      <c r="GCL35">
        <v>4.7441462269999999</v>
      </c>
      <c r="GCM35">
        <v>5.7596557119999998</v>
      </c>
      <c r="GCN35">
        <v>4.7904641799999998</v>
      </c>
      <c r="GCO35">
        <v>2.8626851160000002</v>
      </c>
      <c r="GCP35">
        <v>6.9668812569999998</v>
      </c>
      <c r="GCQ35">
        <v>4.7868866570000002</v>
      </c>
      <c r="GCR35">
        <v>5.2458364059999996</v>
      </c>
      <c r="GCS35">
        <v>2.0946336859999999</v>
      </c>
      <c r="GCT35">
        <v>4.1118487220000004</v>
      </c>
      <c r="GCU35">
        <v>4.2504962390000003</v>
      </c>
      <c r="GCV35">
        <v>5.8262714070000001</v>
      </c>
      <c r="GCW35">
        <v>2.4795951409999999</v>
      </c>
      <c r="GCX35">
        <v>4.9005781119999998</v>
      </c>
      <c r="GCY35">
        <v>3.1776243979999999</v>
      </c>
      <c r="GCZ35">
        <v>4.5855637490000003</v>
      </c>
      <c r="GDA35">
        <v>4.6617322540000004</v>
      </c>
      <c r="GDB35">
        <v>4.2242774799999996</v>
      </c>
      <c r="GDC35">
        <v>7.210868542</v>
      </c>
      <c r="GDD35">
        <v>1.2858273710000001</v>
      </c>
      <c r="GDE35">
        <v>11.07274977</v>
      </c>
      <c r="GDF35">
        <v>2.1750342260000002</v>
      </c>
      <c r="GDG35">
        <v>6.2451745689999996</v>
      </c>
      <c r="GDH35">
        <v>4.8052421430000001</v>
      </c>
      <c r="GDI35">
        <v>15.50735847</v>
      </c>
      <c r="GDJ35">
        <v>6.0294041199999997</v>
      </c>
      <c r="GDK35">
        <v>23.543059079999999</v>
      </c>
      <c r="GDL35">
        <v>3.5872283079999998</v>
      </c>
      <c r="GDM35">
        <v>6.6637356280000004</v>
      </c>
      <c r="GDN35">
        <v>5.4829533560000003</v>
      </c>
      <c r="GDO35">
        <v>4.5549098700000004</v>
      </c>
      <c r="GDP35">
        <v>4.7738300379999998</v>
      </c>
      <c r="GDQ35">
        <v>2.5923846799999999</v>
      </c>
      <c r="GDR35">
        <v>6.0070232680000002</v>
      </c>
      <c r="GDS35">
        <v>6.4688367260000001</v>
      </c>
      <c r="GDT35">
        <v>5.7045895880000002</v>
      </c>
      <c r="GDU35">
        <v>8.5869448009999996</v>
      </c>
      <c r="GDV35">
        <v>5.3841423549999998</v>
      </c>
      <c r="GDW35">
        <v>5.9400698209999998</v>
      </c>
      <c r="GDX35">
        <v>4.6293603550000002</v>
      </c>
      <c r="GDY35">
        <v>2.6780361930000001</v>
      </c>
      <c r="GDZ35">
        <v>4.3315903499999999</v>
      </c>
      <c r="GEA35">
        <v>4.964710245</v>
      </c>
      <c r="GEB35">
        <v>8.7233657119999997</v>
      </c>
      <c r="GEC35">
        <v>3.1555580810000001</v>
      </c>
      <c r="GED35">
        <v>3.070846709</v>
      </c>
      <c r="GEE35">
        <v>3.0400310180000001</v>
      </c>
      <c r="GEF35">
        <v>2.6124398649999998</v>
      </c>
      <c r="GEG35">
        <v>9.9259952219999992</v>
      </c>
      <c r="GEH35">
        <v>6.4747228479999999</v>
      </c>
      <c r="GEI35">
        <v>3.9817983290000001</v>
      </c>
      <c r="GEJ35">
        <v>2.1012450610000002</v>
      </c>
      <c r="GEK35">
        <v>4.1435736690000002</v>
      </c>
      <c r="GEL35">
        <v>3.7622861759999999</v>
      </c>
      <c r="GEM35">
        <v>4.8063529159999998</v>
      </c>
      <c r="GEN35">
        <v>2.3987032940000002</v>
      </c>
      <c r="GEO35">
        <v>4.198896596</v>
      </c>
      <c r="GEP35">
        <v>7.9669441689999996</v>
      </c>
      <c r="GEQ35">
        <v>5.6281445200000002</v>
      </c>
      <c r="GER35">
        <v>4.4813718400000004</v>
      </c>
      <c r="GES35">
        <v>3.5194310469999999</v>
      </c>
      <c r="GET35">
        <v>-4.0165413470000004</v>
      </c>
      <c r="GEU35">
        <v>3.5934750489999998</v>
      </c>
      <c r="GEV35">
        <v>4.3010804189999998</v>
      </c>
      <c r="GEW35">
        <v>6.6908166629999997</v>
      </c>
      <c r="GEX35">
        <v>4.1161122490000004</v>
      </c>
      <c r="GEY35">
        <v>5.8782804530000003</v>
      </c>
      <c r="GEZ35">
        <v>9.5546050069999993</v>
      </c>
      <c r="GFA35">
        <v>4.4866352799999998</v>
      </c>
      <c r="GFB35">
        <v>-2.4669134009999998</v>
      </c>
      <c r="GFC35">
        <v>-4.1140116430000004</v>
      </c>
      <c r="GFD35">
        <v>4.9947890819999996</v>
      </c>
      <c r="GFE35">
        <v>5.6922381929999997</v>
      </c>
      <c r="GFF35">
        <v>-4.4800861730000001</v>
      </c>
      <c r="GFG35">
        <v>-3.9203937500000001</v>
      </c>
      <c r="GFH35">
        <v>-3.6861390049999998</v>
      </c>
      <c r="GFI35">
        <v>-0.63829700700000003</v>
      </c>
      <c r="GFJ35">
        <v>-3.0652942950000002</v>
      </c>
      <c r="GFK35">
        <v>-4.1889442380000004</v>
      </c>
      <c r="GFL35">
        <v>-3.2501550350000001</v>
      </c>
      <c r="GFM35">
        <v>-3.8430657780000002</v>
      </c>
      <c r="GFN35">
        <v>-0.44757672199999998</v>
      </c>
      <c r="GFO35">
        <v>-2.1350985059999998</v>
      </c>
      <c r="GFP35">
        <v>-3.139182081</v>
      </c>
      <c r="GFQ35">
        <v>-2.3727887910000001</v>
      </c>
      <c r="GFR35">
        <v>12.120019020000001</v>
      </c>
      <c r="GFS35">
        <v>12.120019020000001</v>
      </c>
      <c r="GFT35">
        <v>-3.2396049520000001</v>
      </c>
      <c r="GFU35">
        <v>-4.3311197420000003</v>
      </c>
      <c r="GFV35">
        <v>12.120019020000001</v>
      </c>
      <c r="GFW35">
        <v>-1.263412918</v>
      </c>
      <c r="GFX35">
        <v>9.1632104059999993</v>
      </c>
      <c r="GFY35">
        <v>9.1632104059999993</v>
      </c>
      <c r="GFZ35">
        <v>-1.4892673380000001</v>
      </c>
      <c r="GGA35">
        <v>-4.2182126909999997</v>
      </c>
      <c r="GGB35">
        <v>-3.912007639</v>
      </c>
      <c r="GGC35">
        <v>8.7902825910000004</v>
      </c>
      <c r="GGD35">
        <v>8.7902825910000004</v>
      </c>
      <c r="GGE35">
        <v>13.778155440000001</v>
      </c>
      <c r="GGF35">
        <v>11.72206364</v>
      </c>
      <c r="GGG35">
        <v>11.72206364</v>
      </c>
      <c r="GGH35">
        <v>-1.124871867</v>
      </c>
      <c r="GGI35">
        <v>9.9863455569999999</v>
      </c>
      <c r="GGJ35">
        <v>-3.6576325340000002</v>
      </c>
      <c r="GGK35">
        <v>8.8748134580000002</v>
      </c>
      <c r="GGL35">
        <v>8.8748134580000002</v>
      </c>
      <c r="GGM35">
        <v>8.8748134580000002</v>
      </c>
      <c r="GGN35">
        <v>7.9424742049999999</v>
      </c>
      <c r="GGO35">
        <v>-3.4268206320000001</v>
      </c>
      <c r="GGP35">
        <v>16.931693289999998</v>
      </c>
      <c r="GGQ35">
        <v>7.7800964830000003</v>
      </c>
      <c r="GGR35">
        <v>7.7800964830000003</v>
      </c>
      <c r="GGS35">
        <v>-2.429631541</v>
      </c>
      <c r="GGT35">
        <v>-1.458793427</v>
      </c>
      <c r="GGU35">
        <v>6.8119401020000003</v>
      </c>
      <c r="GGV35">
        <v>6.8119401020000003</v>
      </c>
      <c r="GGW35">
        <v>-2.946900157</v>
      </c>
      <c r="GGX35">
        <v>6.0028335469999998</v>
      </c>
      <c r="GGY35">
        <v>6.0028335469999998</v>
      </c>
      <c r="GGZ35">
        <v>-3.5085386170000001</v>
      </c>
      <c r="GHA35">
        <v>5.1150562800000001</v>
      </c>
      <c r="GHB35">
        <v>3.4853951830000001</v>
      </c>
      <c r="GHC35">
        <v>-3.2720535100000001</v>
      </c>
      <c r="GHD35">
        <v>7.6748990289999997</v>
      </c>
      <c r="GHE35">
        <v>-2.928137231</v>
      </c>
      <c r="GHF35">
        <v>-2.8230424410000001</v>
      </c>
      <c r="GHG35">
        <v>4.9583877469999997</v>
      </c>
      <c r="GHH35">
        <v>9.401449113</v>
      </c>
      <c r="GHI35">
        <v>1.750719168</v>
      </c>
      <c r="GHJ35">
        <v>10.61918769</v>
      </c>
      <c r="GHK35">
        <v>-3.3428903989999998</v>
      </c>
      <c r="GHL35">
        <v>7.376400812</v>
      </c>
      <c r="GHM35">
        <v>-3.423758297</v>
      </c>
      <c r="GHN35">
        <v>-2.2970539620000001</v>
      </c>
      <c r="GHO35">
        <v>7.508577743</v>
      </c>
      <c r="GHP35">
        <v>7.0033356380000003</v>
      </c>
      <c r="GHQ35">
        <v>13.496799599999999</v>
      </c>
      <c r="GHR35">
        <v>10.304811089999999</v>
      </c>
      <c r="GHS35">
        <v>-2.8765800170000002</v>
      </c>
      <c r="GHT35">
        <v>-2.8417557119999999</v>
      </c>
      <c r="GHU35">
        <v>-1.851775301</v>
      </c>
      <c r="GHV35">
        <v>7.0226121409999998</v>
      </c>
      <c r="GHW35">
        <v>-4.2166017760000001</v>
      </c>
      <c r="GHX35">
        <v>3.9240345689999998</v>
      </c>
      <c r="GHY35">
        <v>17.072633499999998</v>
      </c>
      <c r="GHZ35">
        <v>-2.9313134970000001</v>
      </c>
      <c r="GIA35">
        <v>-1.8002165480000001</v>
      </c>
      <c r="GIB35">
        <v>-2.85130463</v>
      </c>
      <c r="GIC35">
        <v>-1.7931249220000001</v>
      </c>
      <c r="GID35">
        <v>-2.3971786349999999</v>
      </c>
      <c r="GIE35">
        <v>6.3012038199999996</v>
      </c>
      <c r="GIF35">
        <v>6.3012038199999996</v>
      </c>
      <c r="GIG35">
        <v>5.1523057100000003</v>
      </c>
      <c r="GIH35">
        <v>5.1523057100000003</v>
      </c>
      <c r="GII35">
        <v>3.6759719030000002</v>
      </c>
      <c r="GIJ35">
        <v>4.8834377040000003</v>
      </c>
      <c r="GIK35">
        <v>4.8834377040000003</v>
      </c>
      <c r="GIL35">
        <v>7.0088341559999998</v>
      </c>
      <c r="GIM35">
        <v>7.0088341559999998</v>
      </c>
      <c r="GIN35">
        <v>3.3502618989999999</v>
      </c>
      <c r="GIO35">
        <v>6.4909395160000001</v>
      </c>
      <c r="GIP35">
        <v>7.3989347649999999</v>
      </c>
      <c r="GIQ35">
        <v>3.4855172319999999</v>
      </c>
      <c r="GIR35">
        <v>8.4574878400000006</v>
      </c>
      <c r="GIS35">
        <v>5.4508489640000004</v>
      </c>
      <c r="GIT35">
        <v>4.9757768010000003</v>
      </c>
      <c r="GIU35">
        <v>9.2193235169999994</v>
      </c>
      <c r="GIV35">
        <v>4.7375653900000003</v>
      </c>
      <c r="GIW35">
        <v>9.7980808840000009</v>
      </c>
      <c r="GIX35">
        <v>8.8658956740000008</v>
      </c>
      <c r="GIY35">
        <v>8.2988868539999991</v>
      </c>
      <c r="GIZ35">
        <v>7.4128408019999998</v>
      </c>
      <c r="GJA35">
        <v>3.8341214159999999</v>
      </c>
      <c r="GJB35">
        <v>7.8331771320000003</v>
      </c>
      <c r="GJC35">
        <v>7.7880412129999996</v>
      </c>
      <c r="GJD35">
        <v>6.6524899780000002</v>
      </c>
      <c r="GJE35">
        <v>6.995595142</v>
      </c>
      <c r="GJF35">
        <v>7.5436454660000001</v>
      </c>
      <c r="GJG35">
        <v>8.0815630350000003</v>
      </c>
      <c r="GJH35">
        <v>6.7430962379999997</v>
      </c>
      <c r="GJI35">
        <v>5.7947074880000002</v>
      </c>
      <c r="GJJ35">
        <v>4.3187306230000004</v>
      </c>
      <c r="GJK35">
        <v>6.2285315800000003</v>
      </c>
      <c r="GJL35">
        <v>4.3035538860000004</v>
      </c>
      <c r="GJM35">
        <v>6.5451819320000002</v>
      </c>
      <c r="GJN35">
        <v>7.0124741349999997</v>
      </c>
      <c r="GJO35">
        <v>6.008422146</v>
      </c>
      <c r="GJP35">
        <v>10.468659819999999</v>
      </c>
      <c r="GJQ35">
        <v>9.5835743719999993</v>
      </c>
      <c r="GJR35">
        <v>7.3221866640000002</v>
      </c>
      <c r="GJS35">
        <v>6.7999205820000004</v>
      </c>
      <c r="GJT35">
        <v>5.4042462689999997</v>
      </c>
      <c r="GJU35">
        <v>5.3573413299999997</v>
      </c>
      <c r="GJV35">
        <v>10.948019540000001</v>
      </c>
      <c r="GJW35">
        <v>8.0468764959999994</v>
      </c>
      <c r="GJX35">
        <v>8.9818254900000003</v>
      </c>
      <c r="GJY35">
        <v>8.8481675150000001</v>
      </c>
      <c r="GJZ35">
        <v>5.2689890290000001</v>
      </c>
      <c r="GKA35">
        <v>3.364275873</v>
      </c>
      <c r="GKB35">
        <v>5.5840268000000002</v>
      </c>
      <c r="GKC35">
        <v>6.5666065189999996</v>
      </c>
      <c r="GKD35">
        <v>8.8976922859999998</v>
      </c>
      <c r="GKE35">
        <v>8.1850665659999997</v>
      </c>
      <c r="GKF35">
        <v>5.8622079139999999</v>
      </c>
      <c r="GKG35">
        <v>8.5284264600000004</v>
      </c>
      <c r="GKH35">
        <v>5.4855679479999999</v>
      </c>
      <c r="GKI35">
        <v>7.2209670920000004</v>
      </c>
      <c r="GKJ35">
        <v>4.4646102140000004</v>
      </c>
      <c r="GKK35">
        <v>4.6150003750000002</v>
      </c>
      <c r="GKL35">
        <v>5.0557786309999999</v>
      </c>
      <c r="GKM35">
        <v>7.2351023640000003</v>
      </c>
      <c r="GKN35">
        <v>6.9884163240000001</v>
      </c>
      <c r="GKO35">
        <v>5.2871858850000004</v>
      </c>
      <c r="GKP35">
        <v>7.3564945509999999</v>
      </c>
      <c r="GKQ35">
        <v>5.4996771759999996</v>
      </c>
      <c r="GKR35">
        <v>8.5136928110000003</v>
      </c>
      <c r="GKS35">
        <v>5.5237862370000004</v>
      </c>
      <c r="GKT35">
        <v>8.9482556720000002</v>
      </c>
      <c r="GKU35">
        <v>11.26905627</v>
      </c>
      <c r="GKV35">
        <v>8.7902021500000007</v>
      </c>
      <c r="GKW35">
        <v>5.8268788279999999</v>
      </c>
      <c r="GKX35">
        <v>5.1658124470000004</v>
      </c>
      <c r="GKY35">
        <v>4.8853752720000001</v>
      </c>
      <c r="GKZ35">
        <v>6.4092603380000002</v>
      </c>
      <c r="GLA35">
        <v>7.0207661410000002</v>
      </c>
      <c r="GLB35">
        <v>7.6509703010000001</v>
      </c>
      <c r="GLC35">
        <v>6.9792128929999997</v>
      </c>
      <c r="GLD35">
        <v>4.5122476520000001</v>
      </c>
      <c r="GLE35">
        <v>7.445058918</v>
      </c>
      <c r="GLF35">
        <v>4.9801179769999999</v>
      </c>
      <c r="GLG35">
        <v>10.72512227</v>
      </c>
      <c r="GLH35">
        <v>11.362655760000001</v>
      </c>
      <c r="GLI35">
        <v>9.4392120510000002</v>
      </c>
      <c r="GLJ35">
        <v>8.0215775869999995</v>
      </c>
      <c r="GLK35">
        <v>9.0616956819999999</v>
      </c>
      <c r="GLL35">
        <v>10.350246650000001</v>
      </c>
      <c r="GLM35">
        <v>9.4214544290000006</v>
      </c>
      <c r="GLN35">
        <v>10.10515637</v>
      </c>
      <c r="GLO35">
        <v>4.54557916</v>
      </c>
      <c r="GLP35">
        <v>7.4952703139999999</v>
      </c>
      <c r="GLQ35">
        <v>6.9583049929999996</v>
      </c>
      <c r="GLR35">
        <v>6.3300936439999997</v>
      </c>
      <c r="GLS35">
        <v>7.5741078389999998</v>
      </c>
      <c r="GLT35">
        <v>6.81256182</v>
      </c>
      <c r="GLU35">
        <v>6.7564364909999997</v>
      </c>
      <c r="GLV35">
        <v>8.824264178</v>
      </c>
      <c r="GLW35">
        <v>6.6307711559999998</v>
      </c>
      <c r="GLX35">
        <v>8.313307043</v>
      </c>
      <c r="GLY35">
        <v>8.3237569830000009</v>
      </c>
      <c r="GLZ35">
        <v>12.422320020000001</v>
      </c>
      <c r="GMA35">
        <v>4.834532072</v>
      </c>
      <c r="GMB35">
        <v>14.16120182</v>
      </c>
      <c r="GMC35">
        <v>8.1049120699999992</v>
      </c>
      <c r="GMD35">
        <v>7.0481550730000002</v>
      </c>
      <c r="GME35">
        <v>9.9478331690000008</v>
      </c>
      <c r="GMF35">
        <v>9.0193424699999998</v>
      </c>
      <c r="GMG35">
        <v>7.5400543520000003</v>
      </c>
      <c r="GMH35">
        <v>6.9444789250000003</v>
      </c>
      <c r="GMI35">
        <v>8.9662944000000007</v>
      </c>
      <c r="GMJ35">
        <v>-1.2472755849999999</v>
      </c>
      <c r="GMK35">
        <v>10.490458390000001</v>
      </c>
      <c r="GML35">
        <v>4.3795386330000001</v>
      </c>
      <c r="GMM35">
        <v>8.3089839330000004</v>
      </c>
      <c r="GMN35">
        <v>6.0641437079999996</v>
      </c>
      <c r="GMO35">
        <v>-3.3575185969999999</v>
      </c>
      <c r="GMP35">
        <v>9.3424801479999999</v>
      </c>
      <c r="GMQ35">
        <v>5.2397862330000002</v>
      </c>
      <c r="GMR35">
        <v>4.773389184</v>
      </c>
      <c r="GMS35">
        <v>14.845571769999999</v>
      </c>
      <c r="GMT35">
        <v>5.1706957620000003</v>
      </c>
      <c r="GMU35">
        <v>8.8442785480000001</v>
      </c>
      <c r="GMV35">
        <v>7.2986099969999998</v>
      </c>
      <c r="GMW35">
        <v>13.744262669999999</v>
      </c>
      <c r="GMX35">
        <v>7.4178091789999998</v>
      </c>
      <c r="GMY35">
        <v>5.2710186019999998</v>
      </c>
      <c r="GMZ35">
        <v>5.9723674039999999</v>
      </c>
      <c r="GNA35">
        <v>7.0565452940000002</v>
      </c>
      <c r="GNB35">
        <v>4.9291346579999997</v>
      </c>
      <c r="GNC35">
        <v>8.267743995</v>
      </c>
      <c r="GND35">
        <v>11.62487147</v>
      </c>
      <c r="GNE35">
        <v>7.1033421780000001</v>
      </c>
      <c r="GNF35">
        <v>8.4167068040000004</v>
      </c>
      <c r="GNG35">
        <v>6.35087768</v>
      </c>
      <c r="GNH35">
        <v>7.8261602000000003</v>
      </c>
      <c r="GNI35">
        <v>7.8562691449999997</v>
      </c>
      <c r="GNJ35">
        <v>5.6904585479999996</v>
      </c>
      <c r="GNK35">
        <v>5.5659613820000002</v>
      </c>
      <c r="GNL35">
        <v>4.479433963</v>
      </c>
      <c r="GNM35">
        <v>5.370451342</v>
      </c>
      <c r="GNN35">
        <v>10.668671659999999</v>
      </c>
      <c r="GNO35">
        <v>14.395257020000001</v>
      </c>
      <c r="GNP35">
        <v>7.518597261</v>
      </c>
      <c r="GNQ35">
        <v>7.305335929</v>
      </c>
      <c r="GNR35">
        <v>6.6496717700000003</v>
      </c>
      <c r="GNS35">
        <v>6.8698303599999999</v>
      </c>
      <c r="GNT35">
        <v>4.9208194870000002</v>
      </c>
      <c r="GNU35">
        <v>11.38177885</v>
      </c>
      <c r="GNV35">
        <v>6.9281153399999997</v>
      </c>
      <c r="GNW35">
        <v>5.9090799919999997</v>
      </c>
      <c r="GNX35">
        <v>13.257257510000001</v>
      </c>
      <c r="GNY35">
        <v>7.4450324380000001</v>
      </c>
      <c r="GNZ35">
        <v>-7.765568611</v>
      </c>
      <c r="GOA35">
        <v>-7.8615326210000003</v>
      </c>
      <c r="GOB35">
        <v>-7.6691608840000001</v>
      </c>
      <c r="GOC35">
        <v>5.6738369070000001</v>
      </c>
      <c r="GOD35">
        <v>-7.4474876219999997</v>
      </c>
      <c r="GOE35">
        <v>7.0592501250000002</v>
      </c>
      <c r="GOF35">
        <v>-8.8328611329999998</v>
      </c>
      <c r="GOG35">
        <v>-7.428023832</v>
      </c>
      <c r="GOH35">
        <v>6.5818224000000001</v>
      </c>
      <c r="GOI35">
        <v>-7.8207122389999997</v>
      </c>
      <c r="GOJ35">
        <v>7.1101032440000003</v>
      </c>
      <c r="GOK35">
        <v>12.67665324</v>
      </c>
      <c r="GOL35">
        <v>6.5929527979999998</v>
      </c>
      <c r="GOM35">
        <v>7.0305824550000002</v>
      </c>
      <c r="GON35">
        <v>9.9231691069999997</v>
      </c>
      <c r="GOO35">
        <v>1.853074777</v>
      </c>
      <c r="GOP35">
        <v>6.0708355860000003</v>
      </c>
      <c r="GOQ35">
        <v>1.8647823880000001</v>
      </c>
      <c r="GOR35">
        <v>1.3056013310000001</v>
      </c>
      <c r="GOS35">
        <v>-3.3678660950000001</v>
      </c>
      <c r="GOT35">
        <v>-3.0782984519999999</v>
      </c>
      <c r="GOU35">
        <v>1.7352411670000001</v>
      </c>
      <c r="GOV35">
        <v>-3.3279032869999998</v>
      </c>
      <c r="GOW35">
        <v>-3.4336697059999999</v>
      </c>
      <c r="GOX35">
        <v>-2.3474230409999999</v>
      </c>
      <c r="GOY35">
        <v>1.136875077</v>
      </c>
      <c r="GOZ35">
        <v>-2.9351637049999999</v>
      </c>
      <c r="GPA35">
        <v>1.3010496060000001</v>
      </c>
      <c r="GPB35">
        <v>-3.3340267969999999</v>
      </c>
      <c r="GPC35">
        <v>1.20136844</v>
      </c>
      <c r="GPD35">
        <v>-2.9560615650000002</v>
      </c>
      <c r="GPE35">
        <v>1.5047633030000001</v>
      </c>
      <c r="GPF35">
        <v>-2.3824537449999998</v>
      </c>
      <c r="GPG35">
        <v>-0.40332350500000003</v>
      </c>
      <c r="GPH35">
        <v>-3.1549921049999998</v>
      </c>
      <c r="GPI35">
        <v>-3.0549262549999998</v>
      </c>
      <c r="GPJ35">
        <v>-9.6518615000000002E-2</v>
      </c>
      <c r="GPK35">
        <v>0.37580279900000002</v>
      </c>
      <c r="GPL35">
        <v>0.90283477700000003</v>
      </c>
      <c r="GPM35">
        <v>-2.4146943840000001</v>
      </c>
      <c r="GPN35">
        <v>3.5047621900000001</v>
      </c>
      <c r="GPO35">
        <v>1.2617462340000001</v>
      </c>
      <c r="GPP35">
        <v>-0.268749564</v>
      </c>
      <c r="GPQ35">
        <v>4.4490696209999996</v>
      </c>
      <c r="GPR35">
        <v>2.6408246919999998</v>
      </c>
      <c r="GPS35">
        <v>-2.678336475</v>
      </c>
      <c r="GPT35">
        <v>0.82451433600000001</v>
      </c>
      <c r="GPU35">
        <v>-2.0327700160000002</v>
      </c>
      <c r="GPV35">
        <v>5.7830494989999996</v>
      </c>
      <c r="GPW35">
        <v>-2.4184319909999998</v>
      </c>
      <c r="GPX35">
        <v>-2.7156414350000002</v>
      </c>
      <c r="GPY35">
        <v>-2.2831930699999998</v>
      </c>
      <c r="GPZ35">
        <v>-2.0376079260000002</v>
      </c>
      <c r="GQA35">
        <v>-2.1655819969999999</v>
      </c>
      <c r="GQB35">
        <v>-3.0445505549999998</v>
      </c>
      <c r="GQC35">
        <v>-2.4610110440000001</v>
      </c>
      <c r="GQD35">
        <v>-1.955568934</v>
      </c>
      <c r="GQE35">
        <v>-3.1829784229999998</v>
      </c>
      <c r="GQF35">
        <v>-3.4090915160000002</v>
      </c>
      <c r="GQG35">
        <v>1.339253555</v>
      </c>
      <c r="GQH35">
        <v>0.35082002699999998</v>
      </c>
      <c r="GQI35">
        <v>-2.6298200110000001</v>
      </c>
      <c r="GQJ35">
        <v>1.406283435</v>
      </c>
      <c r="GQK35">
        <v>4.0300897740000003</v>
      </c>
      <c r="GQL35">
        <v>-3.2031980189999998</v>
      </c>
      <c r="GQM35">
        <v>-3.4167912199999999</v>
      </c>
      <c r="GQN35">
        <v>-3.3247031119999999</v>
      </c>
      <c r="GQO35">
        <v>-3.193936581</v>
      </c>
      <c r="GQP35">
        <v>-3.6329224980000001</v>
      </c>
      <c r="GQQ35">
        <v>-2.1920756680000002</v>
      </c>
      <c r="GQR35">
        <v>-2.848748949</v>
      </c>
      <c r="GQS35">
        <v>-3.29828608</v>
      </c>
      <c r="GQT35">
        <v>-2.5583095509999998</v>
      </c>
      <c r="GQU35">
        <v>-3.9348354040000002</v>
      </c>
      <c r="GQV35">
        <v>-3.9621441399999999</v>
      </c>
      <c r="GQW35">
        <v>-3.3805063909999999</v>
      </c>
      <c r="GQX35">
        <v>-4.0468361149999996</v>
      </c>
      <c r="GQY35">
        <v>-3.86932031</v>
      </c>
      <c r="GQZ35">
        <v>-3.425591394</v>
      </c>
      <c r="GRA35">
        <v>-2.9713141369999998</v>
      </c>
      <c r="GRB35">
        <v>-3.5796704780000002</v>
      </c>
      <c r="GRC35">
        <v>-3.7704657109999999</v>
      </c>
      <c r="GRD35">
        <v>-3.884181286</v>
      </c>
      <c r="GRE35">
        <v>-3.2491695159999998</v>
      </c>
      <c r="GRF35">
        <v>-1.8416367730000001</v>
      </c>
      <c r="GRG35">
        <v>-3.2647775160000001</v>
      </c>
      <c r="GRH35">
        <v>-3.13146017</v>
      </c>
      <c r="GRI35">
        <v>13.34993845</v>
      </c>
      <c r="GRJ35">
        <v>-3.7286868129999999</v>
      </c>
      <c r="GRK35">
        <v>-3.6376197979999998</v>
      </c>
      <c r="GRL35">
        <v>-3.3300755710000001</v>
      </c>
      <c r="GRM35">
        <v>-2.4199036220000001</v>
      </c>
      <c r="GRN35">
        <v>-3.9191863539999998</v>
      </c>
      <c r="GRO35">
        <v>-2.8753602759999999</v>
      </c>
      <c r="GRP35">
        <v>-4.3495598680000001</v>
      </c>
      <c r="GRQ35">
        <v>-3.2803217079999998</v>
      </c>
      <c r="GRR35">
        <v>-2.865211569</v>
      </c>
      <c r="GRS35">
        <v>-4.0459853539999999</v>
      </c>
      <c r="GRT35">
        <v>-4.1225181910000002</v>
      </c>
      <c r="GRU35">
        <v>-3.7768173539999998</v>
      </c>
      <c r="GRV35">
        <v>-2.5165136920000002</v>
      </c>
      <c r="GRW35">
        <v>-4.3363958220000001</v>
      </c>
      <c r="GRX35">
        <v>10.01047883</v>
      </c>
      <c r="GRY35">
        <v>14.14177243</v>
      </c>
      <c r="GRZ35">
        <v>9.2262998819999993</v>
      </c>
      <c r="GSA35">
        <v>12.299211359999999</v>
      </c>
      <c r="GSB35">
        <v>7.9661500390000004</v>
      </c>
      <c r="GSC35">
        <v>8.4028986569999997</v>
      </c>
      <c r="GSD35">
        <v>8.9623812390000008</v>
      </c>
      <c r="GSE35">
        <v>14.118575699999999</v>
      </c>
      <c r="GSF35">
        <v>7.099881377</v>
      </c>
      <c r="GSG35">
        <v>13.441893820000001</v>
      </c>
      <c r="GSH35">
        <v>10.249541969999999</v>
      </c>
      <c r="GSI35">
        <v>8.2068755469999992</v>
      </c>
      <c r="GSJ35">
        <v>8.8148691719999999</v>
      </c>
      <c r="GSK35">
        <v>12.5321517</v>
      </c>
      <c r="GSL35">
        <v>13.93015145</v>
      </c>
      <c r="GSM35">
        <v>14.33508033</v>
      </c>
      <c r="GSN35">
        <v>12.48241457</v>
      </c>
      <c r="GSO35">
        <v>7.8261602000000003</v>
      </c>
      <c r="GSP35">
        <v>15.652316020000001</v>
      </c>
      <c r="GSQ35">
        <v>13.18476661</v>
      </c>
      <c r="GSR35">
        <v>6.8380608409999999</v>
      </c>
      <c r="GSS35">
        <v>14.68447842</v>
      </c>
      <c r="GST35">
        <v>14.68447842</v>
      </c>
      <c r="GSU35">
        <v>17.617620160000001</v>
      </c>
      <c r="GSV35">
        <v>15.92696574</v>
      </c>
      <c r="GSW35">
        <v>12.574095379999999</v>
      </c>
      <c r="GSX35">
        <v>17.481995349999998</v>
      </c>
      <c r="GSY35">
        <v>12.64396636</v>
      </c>
      <c r="GSZ35">
        <v>12.64396636</v>
      </c>
      <c r="GTA35">
        <v>19.529574759999999</v>
      </c>
      <c r="GTB35">
        <v>12.88116381</v>
      </c>
      <c r="GTC35">
        <v>11.970123259999999</v>
      </c>
      <c r="GTD35">
        <v>5.8982638100000004</v>
      </c>
      <c r="GTE35">
        <v>16.267630239999999</v>
      </c>
      <c r="GTF35">
        <v>12.442627529999999</v>
      </c>
      <c r="GTG35">
        <v>4.4201622540000001</v>
      </c>
      <c r="GTH35">
        <v>-6.3232826590000002</v>
      </c>
      <c r="GTI35">
        <v>2.951293266</v>
      </c>
      <c r="GTJ35">
        <v>-7.4402678509999998</v>
      </c>
      <c r="GTK35">
        <v>6.4361884199999997</v>
      </c>
      <c r="GTL35">
        <v>7.3856695769999998</v>
      </c>
      <c r="GTM35">
        <v>5.0533338050000003</v>
      </c>
      <c r="GTN35">
        <v>4.9539205439999998</v>
      </c>
      <c r="GTO35">
        <v>6.4566630939999996</v>
      </c>
      <c r="GTP35">
        <v>4.7267619090000004</v>
      </c>
      <c r="GTQ35">
        <v>4.0352999680000003</v>
      </c>
      <c r="GTR35">
        <v>6.7767013949999999</v>
      </c>
      <c r="GTS35">
        <v>5.410138205</v>
      </c>
      <c r="GTT35">
        <v>6.0028603179999998</v>
      </c>
      <c r="GTU35">
        <v>4.8725774550000001</v>
      </c>
      <c r="GTV35">
        <v>6.5732055799999998</v>
      </c>
      <c r="GTW35">
        <v>3.444697213</v>
      </c>
      <c r="GTX35">
        <v>6.6683602579999999</v>
      </c>
      <c r="GTY35">
        <v>6.9710361809999997</v>
      </c>
      <c r="GTZ35">
        <v>5.1998286780000003</v>
      </c>
      <c r="GUA35">
        <v>6.9182829220000004</v>
      </c>
      <c r="GUB35">
        <v>6.9182829220000004</v>
      </c>
      <c r="GUC35">
        <v>5.0382873100000003</v>
      </c>
      <c r="GUD35">
        <v>5.1032198339999999</v>
      </c>
      <c r="GUE35">
        <v>6.4491513129999998</v>
      </c>
      <c r="GUF35">
        <v>4.4367224619999996</v>
      </c>
      <c r="GUG35">
        <v>6.6699980449999998</v>
      </c>
      <c r="GUH35">
        <v>4.395505708</v>
      </c>
      <c r="GUI35">
        <v>6.0525342220000002</v>
      </c>
      <c r="GUJ35">
        <v>6.0752181790000002</v>
      </c>
      <c r="GUK35">
        <v>6.0093069860000004</v>
      </c>
      <c r="GUL35">
        <v>6.6970246729999996</v>
      </c>
      <c r="GUM35">
        <v>6.5720644070000001</v>
      </c>
      <c r="GUN35">
        <v>7.5733084049999997</v>
      </c>
      <c r="GUO35">
        <v>7.9518264890000001</v>
      </c>
      <c r="GUP35">
        <v>6.3514471730000004</v>
      </c>
      <c r="GUQ35">
        <v>5.3293180539999998</v>
      </c>
      <c r="GUR35">
        <v>7.1104150390000003</v>
      </c>
      <c r="GUS35">
        <v>7.3221080150000004</v>
      </c>
      <c r="GUT35">
        <v>8.7289525549999993</v>
      </c>
      <c r="GUU35">
        <v>6.2704345760000004</v>
      </c>
      <c r="GUV35">
        <v>6.8051981780000004</v>
      </c>
      <c r="GUW35">
        <v>8.0373448819999993</v>
      </c>
      <c r="GUX35">
        <v>7.3984451050000004</v>
      </c>
      <c r="GUY35">
        <v>6.5683237410000004</v>
      </c>
      <c r="GUZ35">
        <v>4.1092603759999999</v>
      </c>
      <c r="GVA35">
        <v>6.3204078920000004</v>
      </c>
      <c r="GVB35">
        <v>6.4376466450000001</v>
      </c>
      <c r="GVC35">
        <v>6.3511410860000002</v>
      </c>
      <c r="GVD35">
        <v>4.9814249750000004</v>
      </c>
      <c r="GVE35">
        <v>4.5917986449999999</v>
      </c>
      <c r="GVF35">
        <v>4.5953884389999997</v>
      </c>
      <c r="GVG35">
        <v>5.7814327800000003</v>
      </c>
      <c r="GVH35">
        <v>5.9611227119999999</v>
      </c>
      <c r="GVI35">
        <v>3.9211706099999999</v>
      </c>
      <c r="GVJ35">
        <v>5.7691954519999999</v>
      </c>
      <c r="GVK35">
        <v>4.5355502789999997</v>
      </c>
      <c r="GVL35">
        <v>5.0007124919999999</v>
      </c>
      <c r="GVM35">
        <v>7.0602486190000002</v>
      </c>
      <c r="GVN35">
        <v>4.7622564379999996</v>
      </c>
      <c r="GVO35">
        <v>9.606062648</v>
      </c>
      <c r="GVP35">
        <v>9.4472805829999995</v>
      </c>
      <c r="GVQ35">
        <v>1.8374804810000001</v>
      </c>
      <c r="GVR35">
        <v>5.3704170659999999</v>
      </c>
      <c r="GVS35">
        <v>5.4796675820000003</v>
      </c>
      <c r="GVT35">
        <v>9.7735073089999993</v>
      </c>
      <c r="GVU35">
        <v>6.3143362930000002</v>
      </c>
      <c r="GVV35">
        <v>4.7807650009999998</v>
      </c>
      <c r="GVW35">
        <v>4.4076773520000003</v>
      </c>
      <c r="GVX35">
        <v>4.7755830049999997</v>
      </c>
      <c r="GVY35">
        <v>5.6726644970000004</v>
      </c>
      <c r="GVZ35">
        <v>6.8987853650000002</v>
      </c>
      <c r="GWA35">
        <v>5.0096600779999996</v>
      </c>
      <c r="GWB35">
        <v>5.6139679400000002</v>
      </c>
      <c r="GWC35">
        <v>9.1697574710000005</v>
      </c>
      <c r="GWD35">
        <v>4.3533708019999997</v>
      </c>
      <c r="GWE35">
        <v>5.7469487709999996</v>
      </c>
      <c r="GWF35">
        <v>5.6428742300000003</v>
      </c>
      <c r="GWG35">
        <v>6.0801045050000004</v>
      </c>
      <c r="GWH35">
        <v>5.8800978879999999</v>
      </c>
      <c r="GWI35">
        <v>4.494643935</v>
      </c>
      <c r="GWJ35">
        <v>4.3598139150000002</v>
      </c>
      <c r="GWK35">
        <v>6.8306376650000002</v>
      </c>
      <c r="GWL35">
        <v>2.935334417</v>
      </c>
      <c r="GWM35">
        <v>6.167138113</v>
      </c>
      <c r="GWN35">
        <v>5.3572469370000002</v>
      </c>
      <c r="GWO35">
        <v>2.9816862949999998</v>
      </c>
      <c r="GWP35">
        <v>6.7420633060000004</v>
      </c>
      <c r="GWQ35">
        <v>7.9278856879999999</v>
      </c>
      <c r="GWR35">
        <v>5.2502155080000001</v>
      </c>
      <c r="GWS35">
        <v>6.4749331520000002</v>
      </c>
      <c r="GWT35">
        <v>6.1602637360000001</v>
      </c>
      <c r="GWU35">
        <v>5.5627136750000004</v>
      </c>
      <c r="GWV35">
        <v>6.6537637050000003</v>
      </c>
      <c r="GWW35">
        <v>8.3546307209999995</v>
      </c>
      <c r="GWX35">
        <v>8.0865322109999997</v>
      </c>
      <c r="GWY35">
        <v>4.2993393419999997</v>
      </c>
      <c r="GWZ35">
        <v>6.0451021430000003</v>
      </c>
      <c r="GXA35">
        <v>6.8657947750000003</v>
      </c>
      <c r="GXB35">
        <v>5.5387885250000002</v>
      </c>
      <c r="GXC35">
        <v>7.9220632650000002</v>
      </c>
      <c r="GXD35">
        <v>11.46721823</v>
      </c>
      <c r="GXE35">
        <v>6.735189546</v>
      </c>
      <c r="GXF35">
        <v>7.9233081480000003</v>
      </c>
      <c r="GXG35">
        <v>7.8525021099999996</v>
      </c>
      <c r="GXH35">
        <v>12.1215023</v>
      </c>
      <c r="GXI35">
        <v>7.8607555219999998</v>
      </c>
      <c r="GXJ35">
        <v>9.5433136399999992</v>
      </c>
      <c r="GXK35">
        <v>12.421789329999999</v>
      </c>
      <c r="GXL35">
        <v>10.901137050000001</v>
      </c>
      <c r="GXM35">
        <v>9.5677858800000006</v>
      </c>
      <c r="GXN35">
        <v>7.7799162539999998</v>
      </c>
      <c r="GXO35">
        <v>8.9895903780000008</v>
      </c>
      <c r="GXP35">
        <v>6.3077120229999997</v>
      </c>
      <c r="GXQ35">
        <v>6.1044616229999997</v>
      </c>
      <c r="GXR35">
        <v>19.235751690000001</v>
      </c>
      <c r="GXS35">
        <v>10.58031059</v>
      </c>
      <c r="GXT35">
        <v>7.3616653980000004</v>
      </c>
      <c r="GXU35">
        <v>17.358224180000001</v>
      </c>
      <c r="GXV35">
        <v>5.9380287970000003</v>
      </c>
      <c r="GXW35">
        <v>8.6856783780000004</v>
      </c>
      <c r="GXX35">
        <v>5.2760997569999999</v>
      </c>
      <c r="GXY35">
        <v>11.797266820000001</v>
      </c>
      <c r="GXZ35">
        <v>13.370907839999999</v>
      </c>
      <c r="GYA35">
        <v>7.287783095</v>
      </c>
      <c r="GYB35">
        <v>2.5280332940000001</v>
      </c>
      <c r="GYC35">
        <v>14.86105173</v>
      </c>
      <c r="GYD35">
        <v>8.5799991609999999</v>
      </c>
      <c r="GYE35">
        <v>6.9839935139999998</v>
      </c>
      <c r="GYF35">
        <v>8.6023793600000005</v>
      </c>
      <c r="GYG35">
        <v>9.2893138690000008</v>
      </c>
      <c r="GYH35">
        <v>9.5138076690000002</v>
      </c>
      <c r="GYI35">
        <v>2.9340276580000002</v>
      </c>
      <c r="GYJ35">
        <v>11.052558230000001</v>
      </c>
      <c r="GYK35">
        <v>5.5343587110000003</v>
      </c>
      <c r="GYL35">
        <v>12.84364375</v>
      </c>
      <c r="GYM35">
        <v>8.2010054429999997</v>
      </c>
      <c r="GYN35">
        <v>12.51057346</v>
      </c>
      <c r="GYO35">
        <v>8.112134438</v>
      </c>
      <c r="GYP35">
        <v>3.6471467739999999</v>
      </c>
      <c r="GYQ35">
        <v>2.6402116339999999</v>
      </c>
      <c r="GYR35">
        <v>21.408913269999999</v>
      </c>
      <c r="GYS35">
        <v>3.4389325049999999</v>
      </c>
      <c r="GYT35">
        <v>9.7872679950000006</v>
      </c>
      <c r="GYU35">
        <v>2.0717900739999999</v>
      </c>
      <c r="GYV35">
        <v>12.00584753</v>
      </c>
      <c r="GYW35">
        <v>5.7253318200000001</v>
      </c>
      <c r="GYX35">
        <v>3.7696613719999998</v>
      </c>
      <c r="GYY35">
        <v>7.3945428160000004</v>
      </c>
      <c r="GYZ35">
        <v>14.55598093</v>
      </c>
      <c r="GZA35">
        <v>3.5723194579999999</v>
      </c>
      <c r="GZB35">
        <v>2.917207028</v>
      </c>
      <c r="GZC35">
        <v>9.8226214699999996</v>
      </c>
      <c r="GZD35">
        <v>5.9604823380000003</v>
      </c>
      <c r="GZE35">
        <v>5.2755226740000003</v>
      </c>
      <c r="GZF35">
        <v>5.6703782150000004</v>
      </c>
      <c r="GZG35">
        <v>5.1052669919999998</v>
      </c>
      <c r="GZH35">
        <v>7.3800116579999999</v>
      </c>
      <c r="GZI35">
        <v>11.686242679999999</v>
      </c>
      <c r="GZJ35">
        <v>14.373628419999999</v>
      </c>
      <c r="GZK35">
        <v>9.9988861389999997</v>
      </c>
      <c r="GZL35">
        <v>6.0858794530000004</v>
      </c>
      <c r="GZM35">
        <v>5.3772280959999996</v>
      </c>
      <c r="GZN35">
        <v>14.433370699999999</v>
      </c>
      <c r="GZO35">
        <v>9.1243122710000009</v>
      </c>
      <c r="GZP35">
        <v>5.0603079940000004</v>
      </c>
      <c r="GZQ35">
        <v>5.3866490560000004</v>
      </c>
      <c r="GZR35">
        <v>12.49880802</v>
      </c>
      <c r="GZS35">
        <v>7.7478076060000003</v>
      </c>
      <c r="GZT35">
        <v>6.5330578529999999</v>
      </c>
      <c r="GZU35">
        <v>9.8748326819999992</v>
      </c>
      <c r="GZV35">
        <v>2.764863987</v>
      </c>
      <c r="GZW35">
        <v>9.7303957239999992</v>
      </c>
      <c r="GZX35">
        <v>4.7882778650000004</v>
      </c>
      <c r="GZY35">
        <v>5.3408124480000003</v>
      </c>
      <c r="GZZ35">
        <v>7.9781173680000004</v>
      </c>
      <c r="HAA35">
        <v>3.112844173</v>
      </c>
      <c r="HAB35">
        <v>11.20424545</v>
      </c>
      <c r="HAC35">
        <v>4.0827344429999997</v>
      </c>
      <c r="HAD35">
        <v>5.4171877009999996</v>
      </c>
      <c r="HAE35">
        <v>12.820238379999999</v>
      </c>
      <c r="HAF35">
        <v>5.6961721589999996</v>
      </c>
      <c r="HAG35">
        <v>5.6223622080000002</v>
      </c>
      <c r="HAH35">
        <v>11.828365489999999</v>
      </c>
      <c r="HAI35">
        <v>4.6442082579999999</v>
      </c>
      <c r="HAJ35">
        <v>3.8231731739999999</v>
      </c>
      <c r="HAK35">
        <v>5.0221582219999998</v>
      </c>
      <c r="HAL35">
        <v>10.18096214</v>
      </c>
      <c r="HAM35">
        <v>8.4308153790000002</v>
      </c>
      <c r="HAN35">
        <v>7.8714602109999996</v>
      </c>
      <c r="HAO35">
        <v>5.393972701</v>
      </c>
      <c r="HAP35">
        <v>3.8761172020000001</v>
      </c>
      <c r="HAQ35">
        <v>3.5556563780000001</v>
      </c>
      <c r="HAR35">
        <v>10.73974099</v>
      </c>
      <c r="HAS35">
        <v>7.4401873480000003</v>
      </c>
      <c r="HAT35">
        <v>7.9717339850000002</v>
      </c>
      <c r="HAU35">
        <v>13.04908361</v>
      </c>
      <c r="HAV35">
        <v>5.9576336269999999</v>
      </c>
      <c r="HAW35">
        <v>3.6918898119999999</v>
      </c>
      <c r="HAX35">
        <v>3.3686605219999999</v>
      </c>
      <c r="HAY35">
        <v>4.1555016609999997</v>
      </c>
      <c r="HAZ35">
        <v>6.4452717640000001</v>
      </c>
      <c r="HBA35">
        <v>2.6111153790000001</v>
      </c>
      <c r="HBB35">
        <v>8.2577125440000003</v>
      </c>
      <c r="HBC35">
        <v>3.7442061830000002</v>
      </c>
      <c r="HBD35">
        <v>7.4336324300000003</v>
      </c>
      <c r="HBE35">
        <v>4.663959492</v>
      </c>
      <c r="HBF35">
        <v>12.9754021</v>
      </c>
      <c r="HBG35">
        <v>5.7706832029999999</v>
      </c>
      <c r="HBH35">
        <v>1.3921311759999999</v>
      </c>
      <c r="HBI35">
        <v>5.4875292489999996</v>
      </c>
      <c r="HBJ35">
        <v>11.90844519</v>
      </c>
      <c r="HBK35">
        <v>3.609585805</v>
      </c>
      <c r="HBL35">
        <v>5.6311715329999998</v>
      </c>
      <c r="HBM35">
        <v>18.967382740000001</v>
      </c>
      <c r="HBN35">
        <v>3.7965193460000002</v>
      </c>
      <c r="HBO35">
        <v>3.0395096009999998</v>
      </c>
      <c r="HBP35">
        <v>9.0786251199999999</v>
      </c>
      <c r="HBQ35">
        <v>8.6601947369999994</v>
      </c>
      <c r="HBR35">
        <v>6.1942074829999996</v>
      </c>
      <c r="HBS35">
        <v>6.8718731320000002</v>
      </c>
      <c r="HBT35">
        <v>10.457017799999999</v>
      </c>
      <c r="HBU35">
        <v>9.2343727990000009</v>
      </c>
      <c r="HBV35">
        <v>5.9694479039999999</v>
      </c>
      <c r="HBW35">
        <v>6.9340517799999999</v>
      </c>
      <c r="HBX35">
        <v>14.318795509999999</v>
      </c>
      <c r="HBY35">
        <v>0.69551581500000004</v>
      </c>
      <c r="HBZ35">
        <v>9.7095096410000004</v>
      </c>
      <c r="HCA35">
        <v>4.7056441189999996</v>
      </c>
      <c r="HCB35">
        <v>10.43110259</v>
      </c>
      <c r="HCC35">
        <v>11.15731072</v>
      </c>
      <c r="HCD35">
        <v>7.7801134010000004</v>
      </c>
      <c r="HCE35">
        <v>5.9796424239999997</v>
      </c>
      <c r="HCF35">
        <v>7.5888975869999999</v>
      </c>
      <c r="HCG35">
        <v>7.727474677</v>
      </c>
      <c r="HCH35">
        <v>10.788303320000001</v>
      </c>
      <c r="HCI35">
        <v>3.6277137499999998</v>
      </c>
      <c r="HCJ35">
        <v>0.83701721200000001</v>
      </c>
      <c r="HCK35">
        <v>7.6932774330000004</v>
      </c>
      <c r="HCL35">
        <v>8.4819882209999999</v>
      </c>
      <c r="HCM35">
        <v>7.2470649229999999</v>
      </c>
      <c r="HCN35">
        <v>4.8902479889999997</v>
      </c>
      <c r="HCO35">
        <v>5.7522182470000001</v>
      </c>
      <c r="HCP35">
        <v>15.29982435</v>
      </c>
      <c r="HCQ35">
        <v>8.7038077220000005</v>
      </c>
      <c r="HCR35">
        <v>12.669554529999999</v>
      </c>
      <c r="HCS35">
        <v>12.74116588</v>
      </c>
      <c r="HCT35">
        <v>6.0013923069999997</v>
      </c>
      <c r="HCU35">
        <v>5.3896811720000004</v>
      </c>
      <c r="HCV35">
        <v>5.0509516779999997</v>
      </c>
      <c r="HCW35">
        <v>5.16258865</v>
      </c>
      <c r="HCX35">
        <v>0.28513546200000001</v>
      </c>
      <c r="HCY35">
        <v>5.2904177670000001</v>
      </c>
      <c r="HCZ35">
        <v>7.7923755000000003</v>
      </c>
      <c r="HDA35">
        <v>9.9193315660000003</v>
      </c>
      <c r="HDB35">
        <v>3.517213881</v>
      </c>
      <c r="HDC35">
        <v>2.2754130300000002</v>
      </c>
      <c r="HDD35">
        <v>4.0030644390000001</v>
      </c>
      <c r="HDE35">
        <v>10.51658552</v>
      </c>
      <c r="HDF35">
        <v>12.10539294</v>
      </c>
      <c r="HDG35">
        <v>6.6692463359999996</v>
      </c>
      <c r="HDH35">
        <v>-0.85769997099999995</v>
      </c>
      <c r="HDI35">
        <v>3.211982178</v>
      </c>
      <c r="HDJ35">
        <v>1.8034554220000001</v>
      </c>
      <c r="HDK35">
        <v>4.3076675719999997</v>
      </c>
      <c r="HDL35">
        <v>4.2235829599999999</v>
      </c>
      <c r="HDM35">
        <v>2.787934581</v>
      </c>
      <c r="HDN35">
        <v>4.188395249</v>
      </c>
      <c r="HDO35">
        <v>-1.8406412270000001</v>
      </c>
      <c r="HDP35">
        <v>-0.222896976</v>
      </c>
      <c r="HDQ35">
        <v>7.1435469109999996</v>
      </c>
      <c r="HDR35">
        <v>-1.1968196929999999</v>
      </c>
      <c r="HDS35">
        <v>4.099750513</v>
      </c>
      <c r="HDT35">
        <v>-1.7170483329999999</v>
      </c>
      <c r="HDU35">
        <v>4.8056561479999997</v>
      </c>
      <c r="HDV35">
        <v>1.5045128729999999</v>
      </c>
      <c r="HDW35">
        <v>5.0208777639999997</v>
      </c>
      <c r="HDX35">
        <v>6.0716307970000001</v>
      </c>
      <c r="HDY35">
        <v>-3.4971605010000002</v>
      </c>
      <c r="HDZ35">
        <v>6.6029524349999997</v>
      </c>
      <c r="HEA35">
        <v>3.6015390269999998</v>
      </c>
      <c r="HEB35">
        <v>-1.1130914810000001</v>
      </c>
      <c r="HEC35">
        <v>1.3823529530000001</v>
      </c>
      <c r="HED35">
        <v>-0.94126593400000003</v>
      </c>
      <c r="HEE35">
        <v>-4.8196794599999997</v>
      </c>
      <c r="HEF35">
        <v>4.7753750860000004</v>
      </c>
      <c r="HEG35">
        <v>-4.575428724</v>
      </c>
      <c r="HEH35">
        <v>8.6774798460000007</v>
      </c>
      <c r="HEI35">
        <v>10.51544137</v>
      </c>
      <c r="HEJ35">
        <v>0.98399564299999998</v>
      </c>
      <c r="HEK35">
        <v>9.4672271420000005</v>
      </c>
      <c r="HEL35">
        <v>8.5219450729999995</v>
      </c>
      <c r="HEM35">
        <v>7.7848525799999999</v>
      </c>
      <c r="HEN35">
        <v>8.7049053189999999</v>
      </c>
      <c r="HEO35">
        <v>7.7331459770000004</v>
      </c>
      <c r="HEP35">
        <v>8.7840179620000001</v>
      </c>
      <c r="HEQ35">
        <v>6.1280889849999998</v>
      </c>
      <c r="HER35">
        <v>5.867401407</v>
      </c>
      <c r="HES35">
        <v>5.9948919470000002</v>
      </c>
      <c r="HET35">
        <v>6.7983968639999999</v>
      </c>
      <c r="HEU35">
        <v>10.039855319999999</v>
      </c>
      <c r="HEV35">
        <v>6.3855417770000003</v>
      </c>
      <c r="HEW35">
        <v>7.3120983759999998</v>
      </c>
      <c r="HEX35">
        <v>5.4808302409999996</v>
      </c>
      <c r="HEY35">
        <v>7.0954926809999996</v>
      </c>
      <c r="HEZ35">
        <v>9.1217212350000008</v>
      </c>
      <c r="HFA35">
        <v>7.1126678390000002</v>
      </c>
      <c r="HFB35">
        <v>11.60382547</v>
      </c>
      <c r="HFC35">
        <v>6.2592241890000002</v>
      </c>
      <c r="HFD35">
        <v>11.201026390000001</v>
      </c>
      <c r="HFE35">
        <v>7.9487203759999998</v>
      </c>
      <c r="HFF35">
        <v>11.250287999999999</v>
      </c>
      <c r="HFG35">
        <v>1.960160887</v>
      </c>
      <c r="HFH35">
        <v>-1.0001330829999999</v>
      </c>
      <c r="HFI35">
        <v>11.54891634</v>
      </c>
      <c r="HFJ35">
        <v>6.9020082189999998</v>
      </c>
      <c r="HFK35">
        <v>2.4200220400000001</v>
      </c>
      <c r="HFL35">
        <v>6.0913350189999997</v>
      </c>
      <c r="HFM35">
        <v>10.45289597</v>
      </c>
      <c r="HFN35">
        <v>3.1067327749999998</v>
      </c>
      <c r="HFO35">
        <v>0.76177880399999998</v>
      </c>
      <c r="HFP35">
        <v>9.7028550649999996</v>
      </c>
      <c r="HFQ35">
        <v>3.7392973220000001</v>
      </c>
      <c r="HFR35">
        <v>3.2130851520000001</v>
      </c>
      <c r="HFS35">
        <v>5.917940421</v>
      </c>
      <c r="HFT35">
        <v>-9.3327070509999999</v>
      </c>
      <c r="HFU35">
        <v>1.5186910440000001</v>
      </c>
      <c r="HFV35">
        <v>-0.46230437299999999</v>
      </c>
      <c r="HFW35">
        <v>-5.0092320270000004</v>
      </c>
      <c r="HFX35">
        <v>-3.390795561</v>
      </c>
      <c r="HFY35">
        <v>2.3652992830000001</v>
      </c>
      <c r="HFZ35">
        <v>5.5315992249999999</v>
      </c>
      <c r="HGA35">
        <v>0.42949975899999998</v>
      </c>
      <c r="HGB35">
        <v>3.569677193</v>
      </c>
      <c r="HGC35">
        <v>2.7591766309999999</v>
      </c>
      <c r="HGD35">
        <v>5.171172995</v>
      </c>
      <c r="HGE35">
        <v>-1.325211039</v>
      </c>
      <c r="HGF35">
        <v>4.7388744269999998</v>
      </c>
      <c r="HGG35">
        <v>4.6233813110000002</v>
      </c>
      <c r="HGH35">
        <v>0.84521787400000004</v>
      </c>
      <c r="HGI35">
        <v>2.2156289519999999</v>
      </c>
      <c r="HGJ35">
        <v>-9.3235689829999995</v>
      </c>
      <c r="HGK35">
        <v>4.1437180360000001</v>
      </c>
      <c r="HGL35">
        <v>-1.456897383</v>
      </c>
      <c r="HGM35">
        <v>-8.9186259440000004</v>
      </c>
      <c r="HGN35">
        <v>11.095464570000001</v>
      </c>
      <c r="HGO35">
        <v>6.0189144099999998</v>
      </c>
      <c r="HGP35">
        <v>6.6782035369999999</v>
      </c>
      <c r="HGQ35">
        <v>6.4728417800000004</v>
      </c>
      <c r="HGR35">
        <v>2.5183762629999999</v>
      </c>
      <c r="HGS35">
        <v>5.9144098249999999</v>
      </c>
      <c r="HGT35">
        <v>8.2287651850000003</v>
      </c>
      <c r="HGU35">
        <v>14.38620029</v>
      </c>
      <c r="HGV35">
        <v>8.2002301030000009</v>
      </c>
      <c r="HGW35">
        <v>5.689843754</v>
      </c>
      <c r="HGX35">
        <v>4.2557604590000002</v>
      </c>
      <c r="HGY35">
        <v>3.804662472</v>
      </c>
      <c r="HGZ35">
        <v>7.4409131119999996</v>
      </c>
      <c r="HHA35">
        <v>5.9415444700000002</v>
      </c>
      <c r="HHB35">
        <v>10.414648590000001</v>
      </c>
      <c r="HHC35">
        <v>2.3961644400000002</v>
      </c>
      <c r="HHD35">
        <v>-0.14665002999999999</v>
      </c>
      <c r="HHE35">
        <v>2.7294013549999998</v>
      </c>
      <c r="HHF35">
        <v>3.2062166580000002</v>
      </c>
      <c r="HHG35">
        <v>7.4193941390000004</v>
      </c>
      <c r="HHH35">
        <v>5.4965725560000003</v>
      </c>
      <c r="HHI35">
        <v>5.4751271260000003</v>
      </c>
      <c r="HHJ35">
        <v>4.1912315419999997</v>
      </c>
      <c r="HHK35">
        <v>2.863507749</v>
      </c>
      <c r="HHL35">
        <v>0.43147460900000001</v>
      </c>
      <c r="HHM35">
        <v>-0.71000891700000002</v>
      </c>
      <c r="HHN35">
        <v>6.1581164890000002</v>
      </c>
      <c r="HHO35">
        <v>-5.6868388999999998E-2</v>
      </c>
      <c r="HHP35">
        <v>5.0049496769999999</v>
      </c>
      <c r="HHQ35">
        <v>-10.00725763</v>
      </c>
      <c r="HHR35">
        <v>-5.2644431880000004</v>
      </c>
      <c r="HHS35">
        <v>-2.2290923679999999</v>
      </c>
      <c r="HHT35">
        <v>1.5828671439999999</v>
      </c>
      <c r="HHU35">
        <v>7.3371864010000003</v>
      </c>
      <c r="HHV35">
        <v>-2.766846567</v>
      </c>
      <c r="HHW35">
        <v>-2.0330965920000001</v>
      </c>
      <c r="HHX35">
        <v>13.075871709999999</v>
      </c>
      <c r="HHY35">
        <v>-4.3005753909999997</v>
      </c>
      <c r="HHZ35">
        <v>0.69000820600000001</v>
      </c>
      <c r="HIA35">
        <v>21.214721390000001</v>
      </c>
      <c r="HIB35">
        <v>-0.53405998600000004</v>
      </c>
      <c r="HIC35">
        <v>6.4126622790000001</v>
      </c>
      <c r="HID35">
        <v>-3.5469499299999998</v>
      </c>
      <c r="HIE35">
        <v>10.1069865</v>
      </c>
      <c r="HIF35">
        <v>4.1075990999999998</v>
      </c>
      <c r="HIG35">
        <v>-2.8240486800000002</v>
      </c>
      <c r="HIH35">
        <v>-8.5217927230000008</v>
      </c>
      <c r="HII35">
        <v>7.9645318920000001</v>
      </c>
      <c r="HIJ35">
        <v>-10.268319569999999</v>
      </c>
      <c r="HIK35">
        <v>8.4937941089999995</v>
      </c>
      <c r="HIL35">
        <v>7.857702604</v>
      </c>
      <c r="HIM35">
        <v>8.3019061359999995</v>
      </c>
      <c r="HIN35">
        <v>4.4419706359999998</v>
      </c>
      <c r="HIO35">
        <v>9.0199144790000005</v>
      </c>
      <c r="HIP35">
        <v>4.9260456450000003</v>
      </c>
      <c r="HIQ35">
        <v>7.6099352189999996</v>
      </c>
      <c r="HIR35">
        <v>6.4408064879999998</v>
      </c>
      <c r="HIS35">
        <v>7.296293017</v>
      </c>
      <c r="HIT35">
        <v>4.0402327390000004</v>
      </c>
      <c r="HIU35">
        <v>3.0025292889999999</v>
      </c>
      <c r="HIV35">
        <v>-1.282439426</v>
      </c>
      <c r="HIW35">
        <v>-11.05712617</v>
      </c>
      <c r="HIX35">
        <v>-10.67878058</v>
      </c>
      <c r="HIY35">
        <v>-10.26590811</v>
      </c>
      <c r="HIZ35">
        <v>5.7499205770000001</v>
      </c>
      <c r="HJA35">
        <v>4.4193576410000004</v>
      </c>
      <c r="HJB35">
        <v>0.95565092900000004</v>
      </c>
      <c r="HJC35">
        <v>4.7616995700000002</v>
      </c>
      <c r="HJD35">
        <v>4.2431829480000003</v>
      </c>
      <c r="HJE35">
        <v>7.3722124259999999</v>
      </c>
      <c r="HJF35">
        <v>9.5340151770000006</v>
      </c>
      <c r="HJG35">
        <v>8.3595724879999995</v>
      </c>
      <c r="HJH35">
        <v>5.8558982009999996</v>
      </c>
      <c r="HJI35">
        <v>7.0917828910000003</v>
      </c>
      <c r="HJJ35">
        <v>5.6394716059999999</v>
      </c>
      <c r="HJK35">
        <v>5.2519486100000004</v>
      </c>
      <c r="HJL35">
        <v>4.8304490270000002</v>
      </c>
      <c r="HJM35">
        <v>12.012780810000001</v>
      </c>
      <c r="HJN35">
        <v>13.5786707</v>
      </c>
      <c r="HJO35">
        <v>9.3231403779999997</v>
      </c>
      <c r="HJP35">
        <v>8.8779987360000003</v>
      </c>
      <c r="HJQ35">
        <v>1.8051096719999999</v>
      </c>
      <c r="HJR35">
        <v>2.9442423469999999</v>
      </c>
      <c r="HJS35">
        <v>-11.212288429999999</v>
      </c>
      <c r="HJT35">
        <v>9.2780630330000005</v>
      </c>
      <c r="HJU35">
        <v>-7.6208175469999997</v>
      </c>
      <c r="HJV35">
        <v>5.7769905399999999</v>
      </c>
      <c r="HJW35">
        <v>7.6725949670000002</v>
      </c>
      <c r="HJX35">
        <v>5.1110962950000003</v>
      </c>
      <c r="HJY35">
        <v>7.1806975919999996</v>
      </c>
      <c r="HJZ35">
        <v>13.479582880000001</v>
      </c>
      <c r="HKA35">
        <v>-10.32931973</v>
      </c>
      <c r="HKB35">
        <v>-1.304810354</v>
      </c>
      <c r="HKC35">
        <v>2.7146098639999998</v>
      </c>
      <c r="HKD35">
        <v>-9.2573295089999998</v>
      </c>
      <c r="HKE35">
        <v>-6.340336797</v>
      </c>
      <c r="HKF35">
        <v>-11.465612589999999</v>
      </c>
      <c r="HKG35">
        <v>7.1391981400000004</v>
      </c>
      <c r="HKH35">
        <v>-10.80071444</v>
      </c>
      <c r="HKI35">
        <v>1.1630709100000001</v>
      </c>
      <c r="HKJ35">
        <v>-10.06127285</v>
      </c>
      <c r="HKK35">
        <v>-11.68142031</v>
      </c>
      <c r="HKL35">
        <v>-8.5226220749999992</v>
      </c>
      <c r="HKM35">
        <v>-9.4321891919999992</v>
      </c>
      <c r="HKN35">
        <v>5.8177276610000002</v>
      </c>
      <c r="HKO35">
        <v>-9.7887959510000009</v>
      </c>
      <c r="HKP35">
        <v>-8.1432083199999994</v>
      </c>
      <c r="HKQ35">
        <v>-10.07004587</v>
      </c>
      <c r="HKR35">
        <v>-11.051647900000001</v>
      </c>
      <c r="HKS35">
        <v>-10.68673813</v>
      </c>
      <c r="HKT35">
        <v>-10.45839309</v>
      </c>
      <c r="HKU35">
        <v>-7.2555809809999996</v>
      </c>
      <c r="HKV35">
        <v>-8.0932661289999999</v>
      </c>
      <c r="HKW35">
        <v>-8.8775966099999994</v>
      </c>
      <c r="HKX35">
        <v>-11.45061686</v>
      </c>
      <c r="HKY35">
        <v>-10.595637440000001</v>
      </c>
      <c r="HKZ35">
        <v>3.943002248</v>
      </c>
      <c r="HLA35">
        <v>-10.83766552</v>
      </c>
      <c r="HLB35">
        <v>-5.091016582</v>
      </c>
      <c r="HLC35">
        <v>7.3519188519999998</v>
      </c>
      <c r="HLD35">
        <v>2.4445959579999998</v>
      </c>
      <c r="HLE35">
        <v>-11.193968809999999</v>
      </c>
      <c r="HLF35">
        <v>-8.0938214409999993</v>
      </c>
      <c r="HLG35">
        <v>-9.8119546169999996</v>
      </c>
      <c r="HLH35">
        <v>-11.318067470000001</v>
      </c>
      <c r="HLI35">
        <v>-9.4392278320000003</v>
      </c>
      <c r="HLJ35">
        <v>-8.2308632910000004</v>
      </c>
      <c r="HLK35">
        <v>-10.4444517</v>
      </c>
      <c r="HLL35">
        <v>-9.9481120870000002</v>
      </c>
      <c r="HLM35">
        <v>-9.2609526609999993</v>
      </c>
      <c r="HLN35">
        <v>-10.017937720000001</v>
      </c>
      <c r="HLO35">
        <v>-10.160970730000001</v>
      </c>
      <c r="HLP35">
        <v>-11.133196699999999</v>
      </c>
      <c r="HLQ35">
        <v>-10.32456737</v>
      </c>
      <c r="HLR35">
        <v>-10.521670950000001</v>
      </c>
      <c r="HLS35">
        <v>-10.42079523</v>
      </c>
      <c r="HLT35">
        <v>-11.438703670000001</v>
      </c>
      <c r="HLU35">
        <v>-10.60187893</v>
      </c>
      <c r="HLV35">
        <v>-8.7034308419999995</v>
      </c>
      <c r="HLW35">
        <v>-11.804649899999999</v>
      </c>
      <c r="HLX35">
        <v>-9.0793276489999997</v>
      </c>
      <c r="HLY35">
        <v>-8.5869742139999996</v>
      </c>
      <c r="HLZ35">
        <v>-11.95197379</v>
      </c>
      <c r="HMA35">
        <v>-8.4117604890000006</v>
      </c>
      <c r="HMB35">
        <v>-9.3321596010000007</v>
      </c>
      <c r="HMC35">
        <v>-10.271961320000001</v>
      </c>
      <c r="HMD35">
        <v>-10.281200930000001</v>
      </c>
      <c r="HME35">
        <v>-12.046144269999999</v>
      </c>
      <c r="HMF35">
        <v>-10.88758105</v>
      </c>
      <c r="HMG35">
        <v>-8.8412861189999994</v>
      </c>
      <c r="HMH35">
        <v>-9.9131178220000002</v>
      </c>
      <c r="HMI35">
        <v>-11.0685976</v>
      </c>
      <c r="HMJ35">
        <v>-9.9097939289999992</v>
      </c>
      <c r="HMK35">
        <v>-10.74207144</v>
      </c>
      <c r="HML35">
        <v>-10.426088849999999</v>
      </c>
      <c r="HMM35">
        <v>-10.73840935</v>
      </c>
      <c r="HMN35">
        <v>-10.88060039</v>
      </c>
      <c r="HMO35">
        <v>-9.4538084940000005</v>
      </c>
      <c r="HMP35">
        <v>-11.030980550000001</v>
      </c>
      <c r="HMQ35">
        <v>-10.592169030000001</v>
      </c>
      <c r="HMR35">
        <v>-11.31777381</v>
      </c>
      <c r="HMS35">
        <v>-9.5001631639999999</v>
      </c>
      <c r="HMT35">
        <v>-10.51236682</v>
      </c>
      <c r="HMU35">
        <v>-8.0248259149999992</v>
      </c>
      <c r="HMV35">
        <v>-11.368583859999999</v>
      </c>
      <c r="HMW35">
        <v>-11.783207320000001</v>
      </c>
      <c r="HMX35">
        <v>-10.635194289999999</v>
      </c>
      <c r="HMY35">
        <v>-10.885322609999999</v>
      </c>
      <c r="HMZ35">
        <v>-10.95741147</v>
      </c>
      <c r="HNA35">
        <v>-11.940087309999999</v>
      </c>
      <c r="HNB35">
        <v>-2.4792970040000002</v>
      </c>
      <c r="HNC35">
        <v>-8.7522755760000006</v>
      </c>
      <c r="HND35">
        <v>-9.2157634589999997</v>
      </c>
      <c r="HNE35">
        <v>-10.522164289999999</v>
      </c>
      <c r="HNF35">
        <v>-9.8136427699999995</v>
      </c>
      <c r="HNG35">
        <v>-4.5956333559999996</v>
      </c>
      <c r="HNH35">
        <v>-6.2673771540000001</v>
      </c>
      <c r="HNI35">
        <v>-9.4553475789999997</v>
      </c>
      <c r="HNJ35">
        <v>-10.924025609999999</v>
      </c>
      <c r="HNK35">
        <v>-11.39523449</v>
      </c>
      <c r="HNL35">
        <v>-6.0616535669999996</v>
      </c>
      <c r="HNM35">
        <v>-4.7775830949999998</v>
      </c>
      <c r="HNN35">
        <v>-9.4871733089999992</v>
      </c>
      <c r="HNO35">
        <v>-10.02636669</v>
      </c>
      <c r="HNP35">
        <v>-10.891547170000001</v>
      </c>
      <c r="HNQ35">
        <v>0.90028174800000005</v>
      </c>
      <c r="HNR35">
        <v>2.7165061860000002</v>
      </c>
      <c r="HNS35">
        <v>10.87089585</v>
      </c>
      <c r="HNT35">
        <v>-10.20994147</v>
      </c>
      <c r="HNU35">
        <v>6.8419028739999996</v>
      </c>
      <c r="HNV35">
        <v>-10.32274239</v>
      </c>
      <c r="HNW35">
        <v>-9.2451690529999997</v>
      </c>
      <c r="HNX35">
        <v>-11.068100189999999</v>
      </c>
      <c r="HNY35">
        <v>3.8262170260000001</v>
      </c>
      <c r="HNZ35">
        <v>2.6391671209999998</v>
      </c>
      <c r="HOA35">
        <v>9.5215419390000005</v>
      </c>
      <c r="HOB35">
        <v>3.6532182409999998</v>
      </c>
      <c r="HOC35">
        <v>7.6430335620000003</v>
      </c>
      <c r="HOD35">
        <v>1.6640248230000001</v>
      </c>
      <c r="HOE35">
        <v>8.8608546710000002</v>
      </c>
      <c r="HOF35">
        <v>1.4753545809999999</v>
      </c>
      <c r="HOG35">
        <v>2.4655127370000001</v>
      </c>
      <c r="HOH35">
        <v>6.0337146319999997</v>
      </c>
      <c r="HOI35">
        <v>5.8871886629999999</v>
      </c>
      <c r="HOJ35">
        <v>2.22410774</v>
      </c>
      <c r="HOK35">
        <v>5.1097951850000003</v>
      </c>
      <c r="HOL35">
        <v>4.0316164539999999</v>
      </c>
      <c r="HOM35">
        <v>5.0487385549999999</v>
      </c>
      <c r="HON35">
        <v>1.8608863920000001</v>
      </c>
      <c r="HOO35">
        <v>4.2456377920000001</v>
      </c>
      <c r="HOP35">
        <v>19.668749699999999</v>
      </c>
      <c r="HOQ35">
        <v>3.2510999580000002</v>
      </c>
      <c r="HOR35">
        <v>-11.29665674</v>
      </c>
      <c r="HOS35">
        <v>-11.73469813</v>
      </c>
      <c r="HOT35">
        <v>2.8478655310000001</v>
      </c>
      <c r="HOU35">
        <v>2.3447515409999999</v>
      </c>
      <c r="HOV35">
        <v>-0.963537176</v>
      </c>
      <c r="HOW35">
        <v>9.420322402</v>
      </c>
      <c r="HOX35">
        <v>7.4432814560000002</v>
      </c>
      <c r="HOY35">
        <v>5.6400667279999999</v>
      </c>
      <c r="HOZ35">
        <v>4.7771794759999997</v>
      </c>
      <c r="HPA35">
        <v>5.1398679449999998</v>
      </c>
      <c r="HPB35">
        <v>7.4804262709999998</v>
      </c>
      <c r="HPC35">
        <v>-9.1306423890000001</v>
      </c>
      <c r="HPD35">
        <v>6.2448274650000002</v>
      </c>
      <c r="HPE35">
        <v>6.7281302570000001</v>
      </c>
      <c r="HPF35">
        <v>23.44809472</v>
      </c>
      <c r="HPG35">
        <v>21.42905945</v>
      </c>
      <c r="HPH35">
        <v>-10.675888199999999</v>
      </c>
      <c r="HPI35">
        <v>-10.65524072</v>
      </c>
      <c r="HPJ35">
        <v>8.1538695519999997</v>
      </c>
      <c r="HPK35">
        <v>-7.6598677689999999</v>
      </c>
      <c r="HPL35">
        <v>-9.7201146180000002</v>
      </c>
      <c r="HPM35">
        <v>-6.7264239339999996</v>
      </c>
      <c r="HPN35">
        <v>-10.376021420000001</v>
      </c>
      <c r="HPO35">
        <v>-11.15485133</v>
      </c>
      <c r="HPP35">
        <v>5.579852357</v>
      </c>
      <c r="HPQ35">
        <v>4.3901972799999998</v>
      </c>
      <c r="HPR35">
        <v>-11.301530440000001</v>
      </c>
      <c r="HPS35">
        <v>-9.4433416129999994</v>
      </c>
      <c r="HPT35">
        <v>3.9040098740000002</v>
      </c>
      <c r="HPU35">
        <v>5.7218456980000001</v>
      </c>
      <c r="HPV35">
        <v>-11.38049762</v>
      </c>
      <c r="HPW35">
        <v>-10.24375777</v>
      </c>
      <c r="HPX35">
        <v>-10.729205609999999</v>
      </c>
      <c r="HPY35">
        <v>-9.9360895679999999</v>
      </c>
      <c r="HPZ35">
        <v>9.1794492820000002</v>
      </c>
      <c r="HQA35">
        <v>-10.57123314</v>
      </c>
      <c r="HQB35">
        <v>-10.27188381</v>
      </c>
      <c r="HQC35">
        <v>3.5622947250000001</v>
      </c>
      <c r="HQD35">
        <v>7.5814826259999997</v>
      </c>
      <c r="HQE35">
        <v>5.9880827109999997</v>
      </c>
      <c r="HQF35">
        <v>5.2776886459999997</v>
      </c>
      <c r="HQG35">
        <v>1.2867244339999999</v>
      </c>
      <c r="HQH35">
        <v>2.9203866249999999</v>
      </c>
      <c r="HQI35">
        <v>4.8512620860000002</v>
      </c>
      <c r="HQJ35">
        <v>2.1806480700000002</v>
      </c>
      <c r="HQK35">
        <v>1.343155965</v>
      </c>
      <c r="HQL35">
        <v>1.0433912190000001</v>
      </c>
      <c r="HQM35">
        <v>-7.7085811040000003</v>
      </c>
      <c r="HQN35">
        <v>2.571574687</v>
      </c>
      <c r="HQO35">
        <v>-3.5701811729999999</v>
      </c>
      <c r="HQP35">
        <v>4.4663455320000001</v>
      </c>
      <c r="HQQ35">
        <v>3.8048198489999998</v>
      </c>
      <c r="HQR35">
        <v>-1.5389900969999999</v>
      </c>
      <c r="HQS35">
        <v>1.238283764</v>
      </c>
      <c r="HQT35">
        <v>1.4665714780000001</v>
      </c>
      <c r="HQU35">
        <v>7.4262114209999996</v>
      </c>
      <c r="HQV35">
        <v>8.7272808650000009</v>
      </c>
      <c r="HQW35">
        <v>10.24349451</v>
      </c>
      <c r="HQX35">
        <v>4.1062594050000003</v>
      </c>
      <c r="HQY35">
        <v>4.2659096029999999</v>
      </c>
      <c r="HQZ35">
        <v>-2.4109279699999999</v>
      </c>
      <c r="HRA35">
        <v>5.3256201689999996</v>
      </c>
      <c r="HRB35">
        <v>-1.497333899</v>
      </c>
      <c r="HRC35">
        <v>3.4561976520000002</v>
      </c>
      <c r="HRD35">
        <v>0.54699310999999995</v>
      </c>
      <c r="HRE35">
        <v>1.2432182430000001</v>
      </c>
      <c r="HRF35">
        <v>8.2863994069999993</v>
      </c>
      <c r="HRG35">
        <v>9.8481534999999995E-2</v>
      </c>
      <c r="HRH35">
        <v>-11.32597344</v>
      </c>
      <c r="HRI35">
        <v>-10.54616521</v>
      </c>
      <c r="HRJ35">
        <v>0.23395854499999999</v>
      </c>
      <c r="HRK35">
        <v>8.4487059809999998</v>
      </c>
      <c r="HRL35">
        <v>6.594443257</v>
      </c>
      <c r="HRM35">
        <v>7.9663246870000002</v>
      </c>
      <c r="HRN35">
        <v>9.4090342790000001</v>
      </c>
      <c r="HRO35">
        <v>5.6489186440000001</v>
      </c>
      <c r="HRP35">
        <v>10.38470242</v>
      </c>
      <c r="HRQ35">
        <v>6.2452817420000004</v>
      </c>
      <c r="HRR35">
        <v>8.7974044669999998</v>
      </c>
      <c r="HRS35">
        <v>-2.4916144820000001</v>
      </c>
      <c r="HRT35">
        <v>-1.016496426</v>
      </c>
      <c r="HRU35">
        <v>8.2225934810000005</v>
      </c>
      <c r="HRV35">
        <v>10.574197079999999</v>
      </c>
      <c r="HRW35">
        <v>4.3230840610000003</v>
      </c>
      <c r="HRX35">
        <v>11.110124000000001</v>
      </c>
      <c r="HRY35">
        <v>-2.2792256769999999</v>
      </c>
      <c r="HRZ35">
        <v>-3.2979967590000001</v>
      </c>
      <c r="HSA35">
        <v>6.9396307039999998</v>
      </c>
      <c r="HSB35">
        <v>7.5209126340000001</v>
      </c>
      <c r="HSC35">
        <v>5.9088799959999996</v>
      </c>
      <c r="HSD35">
        <v>-3.3292620209999999</v>
      </c>
      <c r="HSE35">
        <v>-2.2246940340000001</v>
      </c>
      <c r="HSF35">
        <v>-3.40573032</v>
      </c>
      <c r="HSG35">
        <v>-1.8842663070000001</v>
      </c>
      <c r="HSH35">
        <v>-2.0474343269999999</v>
      </c>
      <c r="HSI35">
        <v>8.5966595130000005</v>
      </c>
      <c r="HSJ35">
        <v>6.7443296469999998</v>
      </c>
      <c r="HSK35">
        <v>8.289774027</v>
      </c>
      <c r="HSL35">
        <v>8.6284375230000006</v>
      </c>
      <c r="HSM35">
        <v>-3.8929089920000002</v>
      </c>
      <c r="HSN35">
        <v>5.8790590270000003</v>
      </c>
      <c r="HSO35">
        <v>-3.6772757920000001</v>
      </c>
      <c r="HSP35">
        <v>-2.609743672</v>
      </c>
      <c r="HSQ35">
        <v>-3.5652947080000001</v>
      </c>
      <c r="HSR35">
        <v>-3.7029056840000001</v>
      </c>
      <c r="HSS35">
        <v>6.3214050720000001</v>
      </c>
      <c r="HST35">
        <v>7.5389822039999999</v>
      </c>
      <c r="HSU35">
        <v>7.71316384</v>
      </c>
      <c r="HSV35">
        <v>7.3561523500000003</v>
      </c>
      <c r="HSW35">
        <v>-1.07156859</v>
      </c>
      <c r="HSX35">
        <v>-1.1373182749999999</v>
      </c>
      <c r="HSY35">
        <v>-3.6397013380000001</v>
      </c>
      <c r="HSZ35">
        <v>7.1350488920000004</v>
      </c>
      <c r="HTA35">
        <v>8.2163496039999995</v>
      </c>
      <c r="HTB35">
        <v>8.7560128850000005</v>
      </c>
      <c r="HTC35">
        <v>-2.5809230699999999</v>
      </c>
      <c r="HTD35">
        <v>8.5927106640000002</v>
      </c>
      <c r="HTE35">
        <v>7.6536132539999997</v>
      </c>
      <c r="HTF35">
        <v>6.7379896869999998</v>
      </c>
      <c r="HTG35">
        <v>8.6216128770000005</v>
      </c>
      <c r="HTH35">
        <v>6.2581170469999998</v>
      </c>
      <c r="HTI35">
        <v>6.1105821039999997</v>
      </c>
      <c r="HTJ35">
        <v>-2.8019350040000002</v>
      </c>
      <c r="HTK35">
        <v>0.81732839800000001</v>
      </c>
      <c r="HTL35">
        <v>7.9473754530000003</v>
      </c>
      <c r="HTM35">
        <v>6.7372680919999999</v>
      </c>
      <c r="HTN35">
        <v>18.399435830000002</v>
      </c>
      <c r="HTO35">
        <v>4.5242262440000003</v>
      </c>
      <c r="HTP35">
        <v>29.657855869999999</v>
      </c>
      <c r="HTQ35">
        <v>9.1233088840000001</v>
      </c>
      <c r="HTR35">
        <v>6.3774495079999998</v>
      </c>
      <c r="HTS35">
        <v>8.8946050309999993</v>
      </c>
      <c r="HTT35">
        <v>9.7718431930000005</v>
      </c>
      <c r="HTU35">
        <v>7.6735921759999997</v>
      </c>
      <c r="HTV35">
        <v>5.2564765050000002</v>
      </c>
      <c r="HTW35">
        <v>8.4857954119999999</v>
      </c>
      <c r="HTX35">
        <v>1.5486732320000001</v>
      </c>
      <c r="HTY35">
        <v>6.5905946960000001</v>
      </c>
      <c r="HTZ35">
        <v>10.19994556</v>
      </c>
      <c r="HUA35">
        <v>7.7662821370000001</v>
      </c>
      <c r="HUB35">
        <v>9.4667705909999995</v>
      </c>
      <c r="HUC35">
        <v>8.6661255070000003</v>
      </c>
      <c r="HUD35">
        <v>7.638345664</v>
      </c>
      <c r="HUE35">
        <v>25.066049799999998</v>
      </c>
      <c r="HUF35">
        <v>10.68583246</v>
      </c>
      <c r="HUG35">
        <v>6.6455212780000004</v>
      </c>
      <c r="HUH35">
        <v>21.989486939999999</v>
      </c>
      <c r="HUI35">
        <v>1.8924322E-2</v>
      </c>
      <c r="HUJ35">
        <v>4.9581791419999997</v>
      </c>
      <c r="HUK35">
        <v>7.9889144310000004</v>
      </c>
      <c r="HUL35">
        <v>4.8994449370000002</v>
      </c>
      <c r="HUM35">
        <v>0.92997912199999999</v>
      </c>
      <c r="HUN35">
        <v>14.50591253</v>
      </c>
      <c r="HUO35">
        <v>21.927106500000001</v>
      </c>
      <c r="HUP35">
        <v>6.6709658019999996</v>
      </c>
      <c r="HUQ35">
        <v>8.6443897229999997</v>
      </c>
      <c r="HUR35">
        <v>1.635165129</v>
      </c>
      <c r="HUS35">
        <v>8.225784032</v>
      </c>
      <c r="HUT35">
        <v>0.70683042699999998</v>
      </c>
      <c r="HUU35">
        <v>8.9980156989999998</v>
      </c>
      <c r="HUV35">
        <v>8.2078749759999994</v>
      </c>
      <c r="HUW35">
        <v>10.051361</v>
      </c>
      <c r="HUX35">
        <v>9.6274938330000008</v>
      </c>
      <c r="HUY35">
        <v>1.8026799E-2</v>
      </c>
      <c r="HUZ35">
        <v>6.9857611049999999</v>
      </c>
      <c r="HVA35">
        <v>9.9957920100000006</v>
      </c>
      <c r="HVB35">
        <v>9.2014212709999992</v>
      </c>
      <c r="HVC35">
        <v>12.83179479</v>
      </c>
      <c r="HVD35">
        <v>6.5502905670000002</v>
      </c>
      <c r="HVE35">
        <v>8.2446065169999994</v>
      </c>
      <c r="HVF35">
        <v>12.321142180000001</v>
      </c>
      <c r="HVG35">
        <v>4.4729712030000002</v>
      </c>
      <c r="HVH35">
        <v>7.502054276</v>
      </c>
      <c r="HVI35">
        <v>5.4583150939999996</v>
      </c>
      <c r="HVJ35">
        <v>9.5252498340000002</v>
      </c>
      <c r="HVK35">
        <v>10.46712436</v>
      </c>
      <c r="HVL35">
        <v>9.6275254219999997</v>
      </c>
      <c r="HVM35">
        <v>5.4672697130000003</v>
      </c>
      <c r="HVN35">
        <v>2.3992468219999998</v>
      </c>
      <c r="HVO35">
        <v>12.82282691</v>
      </c>
      <c r="HVP35">
        <v>12.82282691</v>
      </c>
      <c r="HVQ35">
        <v>11.353034640000001</v>
      </c>
      <c r="HVR35">
        <v>11.353034640000001</v>
      </c>
      <c r="HVS35">
        <v>19.996839850000001</v>
      </c>
      <c r="HVT35">
        <v>19.996839850000001</v>
      </c>
      <c r="HVU35">
        <v>18.94301913</v>
      </c>
      <c r="HVV35">
        <v>18.94301913</v>
      </c>
      <c r="HVW35">
        <v>14.67939297</v>
      </c>
      <c r="HVX35">
        <v>-5.8951415640000002</v>
      </c>
      <c r="HVY35">
        <v>-6.3796559999999998</v>
      </c>
      <c r="HVZ35">
        <v>-7.2580003409999998</v>
      </c>
      <c r="HWA35">
        <v>-6.9418618209999998</v>
      </c>
      <c r="HWB35">
        <v>-6.4477184139999997</v>
      </c>
      <c r="HWC35">
        <v>-5.026954001</v>
      </c>
      <c r="HWD35">
        <v>-6.1079449889999999</v>
      </c>
      <c r="HWE35">
        <v>4.9965553859999998</v>
      </c>
      <c r="HWF35">
        <v>-7.3027618170000004</v>
      </c>
      <c r="HWG35">
        <v>-6.8508741579999999</v>
      </c>
      <c r="HWH35">
        <v>-7.6502674830000004</v>
      </c>
      <c r="HWI35">
        <v>-8.0253006689999999</v>
      </c>
      <c r="HWJ35">
        <v>-7.6107785540000004</v>
      </c>
      <c r="HWK35">
        <v>-7.3673321180000002</v>
      </c>
      <c r="HWL35">
        <v>-8.0363162960000007</v>
      </c>
      <c r="HWM35">
        <v>-7.2190447449999997</v>
      </c>
      <c r="HWN35">
        <v>-7.6167266400000004</v>
      </c>
      <c r="HWO35">
        <v>-5.6699599239999996</v>
      </c>
      <c r="HWP35">
        <v>-13.669487650000001</v>
      </c>
      <c r="HWQ35">
        <v>-14.164899269999999</v>
      </c>
      <c r="HWR35">
        <v>-4.3747222819999996</v>
      </c>
      <c r="HWS35">
        <v>-14.447787480000001</v>
      </c>
      <c r="HWT35">
        <v>-15.301054300000001</v>
      </c>
      <c r="HWU35">
        <v>-14.95470038</v>
      </c>
      <c r="HWV35">
        <v>-13.540765220000001</v>
      </c>
      <c r="HWW35">
        <v>-13.74166395</v>
      </c>
      <c r="HWX35">
        <v>9.778060838</v>
      </c>
      <c r="HWY35">
        <v>14.569889119999999</v>
      </c>
      <c r="HWZ35">
        <v>-1.9632943359999999</v>
      </c>
      <c r="HXA35">
        <v>-13.182654530000001</v>
      </c>
      <c r="HXB35">
        <v>-13.50714382</v>
      </c>
      <c r="HXC35">
        <v>7.5601549270000001</v>
      </c>
      <c r="HXD35">
        <v>15.1695495</v>
      </c>
      <c r="HXE35">
        <v>-13.31055001</v>
      </c>
      <c r="HXF35">
        <v>-13.873652379999999</v>
      </c>
      <c r="HXG35">
        <v>15.803516480000001</v>
      </c>
      <c r="HXH35">
        <v>-14.45030667</v>
      </c>
      <c r="HXI35">
        <v>2.2368549739999999</v>
      </c>
      <c r="HXJ35">
        <v>3.522984718</v>
      </c>
      <c r="HXK35">
        <v>12.03023598</v>
      </c>
      <c r="HXL35">
        <v>7.6469866560000002</v>
      </c>
      <c r="HXM35">
        <v>5.9842184679999999</v>
      </c>
      <c r="HXN35">
        <v>12.132822190000001</v>
      </c>
      <c r="HXO35">
        <v>11.61546946</v>
      </c>
      <c r="HXP35">
        <v>9.4789601720000007</v>
      </c>
      <c r="HXQ35">
        <v>9.4867823320000007</v>
      </c>
      <c r="HXR35">
        <v>9.7944342710000001</v>
      </c>
      <c r="HXS35">
        <v>9.1499002189999992</v>
      </c>
      <c r="HXT35">
        <v>10.22682966</v>
      </c>
      <c r="HXU35">
        <v>-0.51446048799999999</v>
      </c>
      <c r="HXV35">
        <v>16.572148309999999</v>
      </c>
      <c r="HXW35">
        <v>10.13760465</v>
      </c>
      <c r="HXX35">
        <v>7.8668484980000004</v>
      </c>
      <c r="HXY35">
        <v>19.11736844</v>
      </c>
      <c r="HXZ35">
        <v>6.0801080799999996</v>
      </c>
      <c r="HYA35">
        <v>9.5936348319999993</v>
      </c>
      <c r="HYB35">
        <v>15.26090188</v>
      </c>
      <c r="HYC35">
        <v>3.530596837</v>
      </c>
      <c r="HYD35">
        <v>4.4986805839999997</v>
      </c>
      <c r="HYE35">
        <v>3.2850152889999999</v>
      </c>
      <c r="HYF35">
        <v>2.1715937919999999</v>
      </c>
      <c r="HYG35">
        <v>7.4226215550000001</v>
      </c>
      <c r="HYH35">
        <v>-5.8406567000000003</v>
      </c>
      <c r="HYI35">
        <v>6.8865622130000004</v>
      </c>
      <c r="HYJ35">
        <v>9.3926452190000003</v>
      </c>
      <c r="HYK35">
        <v>0.35110272300000001</v>
      </c>
      <c r="HYL35">
        <v>6.16662803</v>
      </c>
      <c r="HYM35">
        <v>9.2796908679999994</v>
      </c>
      <c r="HYN35">
        <v>3.3528070840000002</v>
      </c>
      <c r="HYO35">
        <v>-7.9432540779999998</v>
      </c>
      <c r="HYP35">
        <v>8.0290004019999994</v>
      </c>
      <c r="HYQ35">
        <v>18.800492680000001</v>
      </c>
      <c r="HYR35">
        <v>7.6437012710000003</v>
      </c>
      <c r="HYS35">
        <v>-1.0167705659999999</v>
      </c>
      <c r="HYT35">
        <v>-6.8592891219999998</v>
      </c>
      <c r="HYU35">
        <v>3.7614170159999998</v>
      </c>
      <c r="HYV35">
        <v>10.435437350000001</v>
      </c>
      <c r="HYW35">
        <v>6.5964764430000002</v>
      </c>
      <c r="HYX35">
        <v>-6.1898747409999997</v>
      </c>
      <c r="HYY35">
        <v>-10.119636180000001</v>
      </c>
      <c r="HYZ35">
        <v>10.47838434</v>
      </c>
      <c r="HZA35">
        <v>8.1154292009999995</v>
      </c>
      <c r="HZB35">
        <v>15.971613079999999</v>
      </c>
      <c r="HZC35">
        <v>-9.0339974539999996</v>
      </c>
      <c r="HZD35">
        <v>-8.6150432010000006</v>
      </c>
      <c r="HZE35">
        <v>-7.57918833</v>
      </c>
      <c r="HZF35">
        <v>12.70752062</v>
      </c>
      <c r="HZG35">
        <v>9.6691821050000009</v>
      </c>
      <c r="HZH35">
        <v>-8.9635614560000008</v>
      </c>
      <c r="HZI35">
        <v>-7.7830079349999997</v>
      </c>
      <c r="HZJ35">
        <v>-9.0495167809999995</v>
      </c>
      <c r="HZK35">
        <v>-7.6256011399999997</v>
      </c>
      <c r="HZL35">
        <v>18.73306745</v>
      </c>
      <c r="HZM35">
        <v>-9.3084709639999996</v>
      </c>
      <c r="HZN35">
        <v>-7.3567326709999996</v>
      </c>
      <c r="HZO35">
        <v>-0.885001339</v>
      </c>
      <c r="HZP35">
        <v>-9.1906771509999992</v>
      </c>
      <c r="HZQ35">
        <v>-7.7726377720000004</v>
      </c>
      <c r="HZR35">
        <v>-7.9021406499999998</v>
      </c>
      <c r="HZS35">
        <v>-9.0413781970000002</v>
      </c>
      <c r="HZT35">
        <v>20.163491239999999</v>
      </c>
      <c r="HZU35">
        <v>0.85267480799999995</v>
      </c>
      <c r="HZV35">
        <v>-8.9990889050000007</v>
      </c>
      <c r="HZW35">
        <v>-8.3345874900000005</v>
      </c>
      <c r="HZX35">
        <v>-7.8092958049999996</v>
      </c>
      <c r="HZY35">
        <v>-8.0403644730000003</v>
      </c>
      <c r="HZZ35">
        <v>-9.2700763029999997</v>
      </c>
      <c r="IAA35">
        <v>-8.095698595</v>
      </c>
      <c r="IAB35">
        <v>10.92189892</v>
      </c>
      <c r="IAC35">
        <v>5.2426061539999997</v>
      </c>
      <c r="IAD35">
        <v>10.607740059999999</v>
      </c>
      <c r="IAE35">
        <v>5.7197405300000002</v>
      </c>
      <c r="IAF35">
        <v>7.11626973</v>
      </c>
      <c r="IAG35">
        <v>7.8852050419999999</v>
      </c>
      <c r="IAH35">
        <v>7.9744143200000002</v>
      </c>
      <c r="IAI35">
        <v>7.9903725400000001</v>
      </c>
      <c r="IAJ35">
        <v>6.0284714289999997</v>
      </c>
      <c r="IAK35">
        <v>11.383592330000001</v>
      </c>
      <c r="IAL35">
        <v>6.4202883819999998</v>
      </c>
      <c r="IAM35">
        <v>8.8452164</v>
      </c>
      <c r="IAN35">
        <v>7.3820759210000002</v>
      </c>
      <c r="IAO35">
        <v>5.61544446</v>
      </c>
      <c r="IAP35">
        <v>7.8876725509999996</v>
      </c>
      <c r="IAQ35">
        <v>7.4951022009999999</v>
      </c>
      <c r="IAR35">
        <v>7.6235815410000001</v>
      </c>
      <c r="IAS35">
        <v>6.0761102170000001</v>
      </c>
      <c r="IAT35">
        <v>5.3472616779999997</v>
      </c>
      <c r="IAU35">
        <v>5.3201866630000003</v>
      </c>
      <c r="IAV35">
        <v>4.5874282080000004</v>
      </c>
      <c r="IAW35">
        <v>9.4099272880000004</v>
      </c>
      <c r="IAX35">
        <v>5.1988009919999998</v>
      </c>
      <c r="IAY35">
        <v>6.6608898639999996</v>
      </c>
      <c r="IAZ35">
        <v>4.8491675330000001</v>
      </c>
      <c r="IBA35">
        <v>7.9350661379999998</v>
      </c>
      <c r="IBB35">
        <v>6.4938180289999998</v>
      </c>
      <c r="IBC35">
        <v>9.8431805499999996</v>
      </c>
      <c r="IBD35">
        <v>7.6113266929999996</v>
      </c>
      <c r="IBE35">
        <v>8.2258572539999992</v>
      </c>
      <c r="IBF35">
        <v>7.7414650700000003</v>
      </c>
      <c r="IBG35">
        <v>6.2703475729999996</v>
      </c>
      <c r="IBH35">
        <v>11.433878630000001</v>
      </c>
      <c r="IBI35">
        <v>4.6552613389999999</v>
      </c>
      <c r="IBJ35">
        <v>7.5723914810000004</v>
      </c>
      <c r="IBK35">
        <v>9.1330385449999998</v>
      </c>
      <c r="IBL35">
        <v>5.9308573000000004</v>
      </c>
      <c r="IBM35">
        <v>13.322776920000001</v>
      </c>
      <c r="IBN35">
        <v>9.4389193870000003</v>
      </c>
      <c r="IBO35">
        <v>5.3484488409999997</v>
      </c>
      <c r="IBP35">
        <v>8.6879707140000004</v>
      </c>
      <c r="IBQ35">
        <v>8.181355537</v>
      </c>
      <c r="IBR35">
        <v>7.2246757099999996</v>
      </c>
      <c r="IBS35">
        <v>6.2624533360000001</v>
      </c>
      <c r="IBT35">
        <v>7.9087082930000001</v>
      </c>
      <c r="IBU35">
        <v>6.2216331660000002</v>
      </c>
      <c r="IBV35">
        <v>9.9889382070000003</v>
      </c>
      <c r="IBW35">
        <v>7.894795663</v>
      </c>
      <c r="IBX35">
        <v>4.1383488960000001</v>
      </c>
      <c r="IBY35">
        <v>5.7302880099999998</v>
      </c>
      <c r="IBZ35">
        <v>7.0265141169999996</v>
      </c>
      <c r="ICA35">
        <v>7.1803032</v>
      </c>
      <c r="ICB35">
        <v>12.04699804</v>
      </c>
      <c r="ICC35">
        <v>1.8295443979999999</v>
      </c>
      <c r="ICD35">
        <v>10.179371959999999</v>
      </c>
      <c r="ICE35">
        <v>-9.8031009430000005</v>
      </c>
      <c r="ICF35">
        <v>-9.7123347550000005</v>
      </c>
      <c r="ICG35">
        <v>-9.0531113370000007</v>
      </c>
      <c r="ICH35">
        <v>5.5256845219999997</v>
      </c>
      <c r="ICI35">
        <v>2.508641924</v>
      </c>
      <c r="ICJ35">
        <v>-9.94494598</v>
      </c>
      <c r="ICK35">
        <v>-9.7596955160000007</v>
      </c>
      <c r="ICL35">
        <v>-9.7624876460000003</v>
      </c>
      <c r="ICM35">
        <v>-9.9200639109999997</v>
      </c>
      <c r="ICN35">
        <v>-10.198972299999999</v>
      </c>
      <c r="ICO35">
        <v>-10.85319033</v>
      </c>
      <c r="ICP35">
        <v>-9.4063989780000004</v>
      </c>
      <c r="ICQ35">
        <v>-9.9606777970000007</v>
      </c>
      <c r="ICR35">
        <v>-9.9033869879999994</v>
      </c>
      <c r="ICS35">
        <v>-10.368446580000001</v>
      </c>
      <c r="ICT35">
        <v>-10.61367478</v>
      </c>
      <c r="ICU35">
        <v>-9.1049150230000002</v>
      </c>
      <c r="ICV35">
        <v>-9.7649612369999996</v>
      </c>
      <c r="ICW35">
        <v>-11.30869906</v>
      </c>
      <c r="ICX35">
        <v>-9.7191260170000007</v>
      </c>
      <c r="ICY35">
        <v>-8.9437847720000008</v>
      </c>
      <c r="ICZ35">
        <v>-10.043100320000001</v>
      </c>
      <c r="IDA35">
        <v>-10.41710529</v>
      </c>
      <c r="IDB35">
        <v>2.949042859</v>
      </c>
      <c r="IDC35">
        <v>-11.22989572</v>
      </c>
      <c r="IDD35">
        <v>-0.99376194900000003</v>
      </c>
      <c r="IDE35">
        <v>-10.0675195</v>
      </c>
      <c r="IDF35">
        <v>-7.038244701</v>
      </c>
      <c r="IDG35">
        <v>-9.9097501940000008</v>
      </c>
      <c r="IDH35">
        <v>-9.6797082949999993</v>
      </c>
      <c r="IDI35">
        <v>-9.2799307530000004</v>
      </c>
      <c r="IDJ35">
        <v>-9.4640220819999996</v>
      </c>
      <c r="IDK35">
        <v>-8.9784421689999991</v>
      </c>
      <c r="IDL35">
        <v>-10.110813630000001</v>
      </c>
      <c r="IDM35">
        <v>-11.469966599999999</v>
      </c>
      <c r="IDN35">
        <v>-10.42495824</v>
      </c>
      <c r="IDO35">
        <v>-9.9123903050000006</v>
      </c>
      <c r="IDP35">
        <v>-10.26211505</v>
      </c>
      <c r="IDQ35">
        <v>-9.5640682849999994</v>
      </c>
      <c r="IDR35">
        <v>-10.2737506</v>
      </c>
      <c r="IDS35">
        <v>-9.7849850020000009</v>
      </c>
      <c r="IDT35">
        <v>-11.52533805</v>
      </c>
      <c r="IDU35">
        <v>-10.03557863</v>
      </c>
      <c r="IDV35">
        <v>-10.366026059999999</v>
      </c>
      <c r="IDW35">
        <v>-11.162618520000001</v>
      </c>
      <c r="IDX35">
        <v>-9.7424628109999993</v>
      </c>
      <c r="IDY35">
        <v>-9.564520194</v>
      </c>
      <c r="IDZ35">
        <v>-8.6887616489999999</v>
      </c>
      <c r="IEA35">
        <v>-2.890658916</v>
      </c>
      <c r="IEB35">
        <v>-10.07376429</v>
      </c>
      <c r="IEC35">
        <v>-9.5290058529999992</v>
      </c>
      <c r="IED35">
        <v>2.1815516769999999</v>
      </c>
      <c r="IEE35">
        <v>-9.3420710020000008</v>
      </c>
      <c r="IEF35">
        <v>-10.913986680000001</v>
      </c>
      <c r="IEG35">
        <v>-10.900325049999999</v>
      </c>
      <c r="IEH35">
        <v>-9.1691808760000004</v>
      </c>
      <c r="IEI35">
        <v>-9.5440037459999996</v>
      </c>
      <c r="IEJ35">
        <v>-10.32191748</v>
      </c>
      <c r="IEK35">
        <v>-9.4877691239999997</v>
      </c>
      <c r="IEL35">
        <v>-11.08671567</v>
      </c>
      <c r="IEM35">
        <v>-11.836553260000001</v>
      </c>
      <c r="IEN35">
        <v>-11.14690585</v>
      </c>
      <c r="IEO35">
        <v>-10.30350713</v>
      </c>
      <c r="IEP35">
        <v>-10.392846990000001</v>
      </c>
      <c r="IEQ35">
        <v>-10.703889849999999</v>
      </c>
      <c r="IER35">
        <v>-9.6797834379999994</v>
      </c>
      <c r="IES35">
        <v>-11.35020461</v>
      </c>
      <c r="IET35">
        <v>-9.6552672380000004</v>
      </c>
      <c r="IEU35">
        <v>-9.7644738849999992</v>
      </c>
      <c r="IEV35">
        <v>-9.2137647890000007</v>
      </c>
      <c r="IEW35">
        <v>-12.31024461</v>
      </c>
      <c r="IEX35">
        <v>-11.41986393</v>
      </c>
      <c r="IEY35">
        <v>-11.054237880000001</v>
      </c>
      <c r="IEZ35">
        <v>-9.8039566730000001</v>
      </c>
      <c r="IFA35">
        <v>-11.511334120000001</v>
      </c>
      <c r="IFB35">
        <v>-11.598302139999999</v>
      </c>
      <c r="IFC35">
        <v>-11.0733569</v>
      </c>
      <c r="IFD35">
        <v>-10.777499519999999</v>
      </c>
      <c r="IFE35">
        <v>-11.672661420000001</v>
      </c>
      <c r="IFF35">
        <v>-11.477090219999999</v>
      </c>
      <c r="IFG35">
        <v>-11.05908305</v>
      </c>
      <c r="IFH35">
        <v>-11.840815640000001</v>
      </c>
      <c r="IFI35">
        <v>-9.8871178069999992</v>
      </c>
      <c r="IFJ35">
        <v>-10.56525847</v>
      </c>
      <c r="IFK35">
        <v>-11.39130598</v>
      </c>
      <c r="IFL35">
        <v>-10.91529042</v>
      </c>
      <c r="IFM35">
        <v>-9.5947176820000006</v>
      </c>
      <c r="IFN35">
        <v>-10.180722250000001</v>
      </c>
      <c r="IFO35">
        <v>-11.2538315</v>
      </c>
      <c r="IFP35">
        <v>-10.830430789999999</v>
      </c>
      <c r="IFQ35">
        <v>-11.42245642</v>
      </c>
      <c r="IFR35">
        <v>-11.463441080000001</v>
      </c>
      <c r="IFS35">
        <v>-10.780576959999999</v>
      </c>
      <c r="IFT35">
        <v>-10.137996879999999</v>
      </c>
      <c r="IFU35">
        <v>-9.5385227589999992</v>
      </c>
      <c r="IFV35">
        <v>-10.73647748</v>
      </c>
      <c r="IFW35">
        <v>-11.03007189</v>
      </c>
      <c r="IFX35">
        <v>-10.2666471</v>
      </c>
      <c r="IFY35">
        <v>-9.4378701350000007</v>
      </c>
      <c r="IFZ35">
        <v>-11.055484979999999</v>
      </c>
      <c r="IGA35">
        <v>-9.6255855120000007</v>
      </c>
      <c r="IGB35">
        <v>-11.182502149999999</v>
      </c>
      <c r="IGC35">
        <v>-10.06052665</v>
      </c>
      <c r="IGD35">
        <v>-11.24793566</v>
      </c>
      <c r="IGE35">
        <v>-10.810805439999999</v>
      </c>
      <c r="IGF35">
        <v>-11.747273290000001</v>
      </c>
      <c r="IGG35">
        <v>-10.196327180000001</v>
      </c>
      <c r="IGH35">
        <v>-10.10700334</v>
      </c>
      <c r="IGI35">
        <v>-11.44846276</v>
      </c>
      <c r="IGJ35">
        <v>-10.151548529999999</v>
      </c>
      <c r="IGK35">
        <v>-10.79141241</v>
      </c>
      <c r="IGL35">
        <v>-9.4882672330000002</v>
      </c>
      <c r="IGM35">
        <v>-9.7502889380000006</v>
      </c>
      <c r="IGN35">
        <v>-10.206406299999999</v>
      </c>
      <c r="IGO35">
        <v>-10.58105905</v>
      </c>
      <c r="IGP35">
        <v>-11.99427961</v>
      </c>
      <c r="IGQ35">
        <v>-10.845546000000001</v>
      </c>
      <c r="IGR35">
        <v>-11.134828880000001</v>
      </c>
      <c r="IGS35">
        <v>-11.084360009999999</v>
      </c>
      <c r="IGT35">
        <v>-12.24373467</v>
      </c>
      <c r="IGU35">
        <v>-8.2752990969999995</v>
      </c>
      <c r="IGV35">
        <v>-11.25116549</v>
      </c>
      <c r="IGW35">
        <v>-10.40700829</v>
      </c>
      <c r="IGX35">
        <v>-11.00828501</v>
      </c>
      <c r="IGY35">
        <v>-8.905261458</v>
      </c>
      <c r="IGZ35">
        <v>-11.09151776</v>
      </c>
      <c r="IHA35">
        <v>-10.918649009999999</v>
      </c>
      <c r="IHB35">
        <v>-11.448576579999999</v>
      </c>
      <c r="IHC35">
        <v>-9.9712544259999998</v>
      </c>
      <c r="IHD35">
        <v>-11.44675172</v>
      </c>
      <c r="IHE35">
        <v>-10.9174322</v>
      </c>
      <c r="IHF35">
        <v>-11.05671798</v>
      </c>
      <c r="IHG35">
        <v>-10.49706336</v>
      </c>
      <c r="IHH35">
        <v>-10.372332289999999</v>
      </c>
      <c r="IHI35">
        <v>-10.888292829999999</v>
      </c>
      <c r="IHJ35">
        <v>-10.85307218</v>
      </c>
      <c r="IHK35">
        <v>-9.6855059449999992</v>
      </c>
      <c r="IHL35">
        <v>-11.18839612</v>
      </c>
      <c r="IHM35">
        <v>-10.92102605</v>
      </c>
      <c r="IHN35">
        <v>-11.170627570000001</v>
      </c>
      <c r="IHO35">
        <v>-10.74219888</v>
      </c>
      <c r="IHP35">
        <v>-11.939840480000001</v>
      </c>
      <c r="IHQ35">
        <v>-10.48880383</v>
      </c>
      <c r="IHR35">
        <v>-10.40721476</v>
      </c>
      <c r="IHS35">
        <v>6.458260976</v>
      </c>
      <c r="IHT35">
        <v>-10.744919899999999</v>
      </c>
      <c r="IHU35">
        <v>-11.07352635</v>
      </c>
      <c r="IHV35">
        <v>-9.8996876119999992</v>
      </c>
      <c r="IHW35">
        <v>-10.15297011</v>
      </c>
      <c r="IHX35">
        <v>-9.0941724050000001</v>
      </c>
      <c r="IHY35">
        <v>-10.488666589999999</v>
      </c>
      <c r="IHZ35">
        <v>-10.597287100000001</v>
      </c>
      <c r="IIA35">
        <v>-9.9748174420000009</v>
      </c>
      <c r="IIB35">
        <v>-12.1726765</v>
      </c>
      <c r="IIC35">
        <v>-10.91551533</v>
      </c>
      <c r="IID35">
        <v>-9.4742078579999998</v>
      </c>
      <c r="IIE35">
        <v>-10.777748369999999</v>
      </c>
      <c r="IIF35">
        <v>-9.678269105</v>
      </c>
      <c r="IIG35">
        <v>-11.234990870000001</v>
      </c>
      <c r="IIH35">
        <v>-11.023581030000001</v>
      </c>
      <c r="III35">
        <v>-10.69373077</v>
      </c>
      <c r="IIJ35">
        <v>-10.205042089999999</v>
      </c>
      <c r="IIK35">
        <v>-10.025580570000001</v>
      </c>
      <c r="IIL35">
        <v>-11.104448530000001</v>
      </c>
      <c r="IIM35">
        <v>-9.8702369139999995</v>
      </c>
      <c r="IIN35">
        <v>-10.961496009999999</v>
      </c>
      <c r="IIO35">
        <v>-11.188681150000001</v>
      </c>
      <c r="IIP35">
        <v>-10.44228008</v>
      </c>
      <c r="IIQ35">
        <v>-10.88529404</v>
      </c>
      <c r="IIR35">
        <v>-11.381432390000001</v>
      </c>
      <c r="IIS35">
        <v>-11.484959269999999</v>
      </c>
      <c r="IIT35">
        <v>-10.501243860000001</v>
      </c>
      <c r="IIU35">
        <v>-9.7855384139999995</v>
      </c>
      <c r="IIV35">
        <v>-9.2347164070000005</v>
      </c>
      <c r="IIW35">
        <v>-9.7521461309999999</v>
      </c>
      <c r="IIX35">
        <v>-10.826881739999999</v>
      </c>
      <c r="IIY35">
        <v>-10.22839001</v>
      </c>
      <c r="IIZ35">
        <v>-10.63977354</v>
      </c>
      <c r="IJA35">
        <v>-9.3734335019999993</v>
      </c>
      <c r="IJB35">
        <v>-9.5977389829999993</v>
      </c>
      <c r="IJC35">
        <v>-9.9138895550000008</v>
      </c>
      <c r="IJD35">
        <v>-11.76027513</v>
      </c>
      <c r="IJE35">
        <v>-10.69928853</v>
      </c>
      <c r="IJF35">
        <v>-9.9773915130000006</v>
      </c>
      <c r="IJG35">
        <v>-10.162386659999999</v>
      </c>
      <c r="IJH35">
        <v>-11.60573372</v>
      </c>
      <c r="IJI35">
        <v>-10.263570189999999</v>
      </c>
      <c r="IJJ35">
        <v>-11.10637341</v>
      </c>
      <c r="IJK35">
        <v>-10.057474279999999</v>
      </c>
      <c r="IJL35">
        <v>-9.9176559789999992</v>
      </c>
      <c r="IJM35">
        <v>-11.082766210000001</v>
      </c>
      <c r="IJN35">
        <v>-11.467368280000001</v>
      </c>
      <c r="IJO35">
        <v>-11.953220140000001</v>
      </c>
      <c r="IJP35">
        <v>-11.000094949999999</v>
      </c>
      <c r="IJQ35">
        <v>-11.464240200000001</v>
      </c>
      <c r="IJR35">
        <v>-10.424194679999999</v>
      </c>
      <c r="IJS35">
        <v>-11.665601199999999</v>
      </c>
      <c r="IJT35">
        <v>-11.78184933</v>
      </c>
      <c r="IJU35">
        <v>10.167930350000001</v>
      </c>
      <c r="IJV35">
        <v>1.2199507439999999</v>
      </c>
      <c r="IJW35">
        <v>-11.109897760000001</v>
      </c>
      <c r="IJX35">
        <v>3.0561819080000001</v>
      </c>
      <c r="IJY35">
        <v>5.1906070880000001</v>
      </c>
      <c r="IJZ35">
        <v>6.3978273650000004</v>
      </c>
      <c r="IKA35">
        <v>7.8582892830000004</v>
      </c>
      <c r="IKB35">
        <v>-2.3853705220000001</v>
      </c>
      <c r="IKC35">
        <v>7.0637562000000003</v>
      </c>
      <c r="IKD35">
        <v>-10.805270309999999</v>
      </c>
      <c r="IKE35">
        <v>2.3284777270000001</v>
      </c>
      <c r="IKF35">
        <v>2.854401373</v>
      </c>
      <c r="IKG35">
        <v>6.5458544999999999</v>
      </c>
      <c r="IKH35">
        <v>6.4187345679999996</v>
      </c>
      <c r="IKI35">
        <v>5.1718342970000002</v>
      </c>
      <c r="IKJ35">
        <v>-7.8448669889999998</v>
      </c>
      <c r="IKK35">
        <v>-10.014186260000001</v>
      </c>
      <c r="IKL35">
        <v>-11.40841865</v>
      </c>
      <c r="IKM35">
        <v>-10.79905181</v>
      </c>
      <c r="IKN35">
        <v>-10.909066859999999</v>
      </c>
      <c r="IKO35">
        <v>-8.5733499179999999</v>
      </c>
      <c r="IKP35">
        <v>-12.01291799</v>
      </c>
      <c r="IKQ35">
        <v>-12.031843329999999</v>
      </c>
      <c r="IKR35">
        <v>-9.6859899340000002</v>
      </c>
      <c r="IKS35">
        <v>-10.91222503</v>
      </c>
      <c r="IKT35">
        <v>-8.8525846000000005E-2</v>
      </c>
      <c r="IKU35">
        <v>1.919335236</v>
      </c>
      <c r="IKV35">
        <v>4.1932309859999997</v>
      </c>
      <c r="IKW35">
        <v>0.62100563900000005</v>
      </c>
      <c r="IKX35">
        <v>6.0351560229999999</v>
      </c>
      <c r="IKY35">
        <v>-4.1197130179999997</v>
      </c>
      <c r="IKZ35">
        <v>7.9952289999999995E-2</v>
      </c>
      <c r="ILA35">
        <v>4.4101036169999999</v>
      </c>
      <c r="ILB35">
        <v>12.222412439999999</v>
      </c>
      <c r="ILC35">
        <v>-2.021037835</v>
      </c>
      <c r="ILD35">
        <v>2.2902317210000001</v>
      </c>
      <c r="ILE35">
        <v>6.54495206</v>
      </c>
      <c r="ILF35">
        <v>1.540065998</v>
      </c>
      <c r="ILG35">
        <v>2.1742337620000001</v>
      </c>
      <c r="ILH35">
        <v>-0.81189154200000002</v>
      </c>
      <c r="ILI35">
        <v>1.7282702000000001</v>
      </c>
      <c r="ILJ35">
        <v>2.3835193349999999</v>
      </c>
      <c r="ILK35">
        <v>11.523118180000001</v>
      </c>
      <c r="ILL35">
        <v>3.3363898679999999</v>
      </c>
      <c r="ILM35">
        <v>6.7846219510000001</v>
      </c>
      <c r="ILN35">
        <v>2.8151048350000001</v>
      </c>
      <c r="ILO35">
        <v>3.7528179430000002</v>
      </c>
      <c r="ILP35">
        <v>4.7201640850000004</v>
      </c>
      <c r="ILQ35">
        <v>-9.1821126129999993</v>
      </c>
      <c r="ILR35">
        <v>-10.306994810000001</v>
      </c>
      <c r="ILS35">
        <v>-10.47082698</v>
      </c>
      <c r="ILT35">
        <v>-12.173558679999999</v>
      </c>
      <c r="ILU35">
        <v>-10.27408318</v>
      </c>
      <c r="ILV35">
        <v>-9.3258618099999993</v>
      </c>
      <c r="ILW35">
        <v>-10.290756740000001</v>
      </c>
      <c r="ILX35">
        <v>-11.31204357</v>
      </c>
      <c r="ILY35">
        <v>-10.34721682</v>
      </c>
      <c r="ILZ35">
        <v>-2.0664524869999998</v>
      </c>
      <c r="IMA35">
        <v>3.3381453799999998</v>
      </c>
      <c r="IMB35">
        <v>0.64851666600000002</v>
      </c>
      <c r="IMC35">
        <v>5.7801054819999997</v>
      </c>
      <c r="IMD35">
        <v>5.6546001109999997</v>
      </c>
      <c r="IME35">
        <v>6.8460287810000002</v>
      </c>
      <c r="IMF35">
        <v>4.6452561729999999</v>
      </c>
      <c r="IMG35">
        <v>7.6858531220000001</v>
      </c>
      <c r="IMH35">
        <v>9.5939372639999991</v>
      </c>
      <c r="IMI35">
        <v>4.1538424660000004</v>
      </c>
      <c r="IMJ35">
        <v>4.8293678980000001</v>
      </c>
      <c r="IMK35">
        <v>13.02445575</v>
      </c>
      <c r="IML35">
        <v>2.40573916</v>
      </c>
      <c r="IMM35">
        <v>12.23894919</v>
      </c>
      <c r="IMN35">
        <v>3.9443991010000001</v>
      </c>
      <c r="IMO35">
        <v>-10.31541571</v>
      </c>
      <c r="IMP35">
        <v>3.6222315940000001</v>
      </c>
      <c r="IMQ35">
        <v>19.007444840000002</v>
      </c>
      <c r="IMR35">
        <v>7.8183893419999997</v>
      </c>
      <c r="IMS35">
        <v>-11.79935571</v>
      </c>
      <c r="IMT35">
        <v>-10.50027942</v>
      </c>
      <c r="IMU35">
        <v>-10.63380199</v>
      </c>
      <c r="IMV35">
        <v>-10.913919590000001</v>
      </c>
      <c r="IMW35">
        <v>-11.87432375</v>
      </c>
      <c r="IMX35">
        <v>-10.63047059</v>
      </c>
      <c r="IMY35">
        <v>-10.91054669</v>
      </c>
      <c r="IMZ35">
        <v>-11.54089022</v>
      </c>
      <c r="INA35">
        <v>-10.97886819</v>
      </c>
      <c r="INB35">
        <v>-10.001501899999999</v>
      </c>
      <c r="INC35">
        <v>-9.4601818479999995</v>
      </c>
      <c r="IND35">
        <v>-10.27516932</v>
      </c>
      <c r="INE35">
        <v>7.8568455019999996</v>
      </c>
      <c r="INF35">
        <v>4.1591106370000004</v>
      </c>
      <c r="ING35">
        <v>5.5914890980000003</v>
      </c>
      <c r="INH35">
        <v>7.2216361960000004</v>
      </c>
      <c r="INI35">
        <v>2.7203580590000001</v>
      </c>
      <c r="INJ35">
        <v>4.9412072589999996</v>
      </c>
      <c r="INK35">
        <v>-0.38401436300000003</v>
      </c>
      <c r="INL35">
        <v>7.4451215719999997</v>
      </c>
      <c r="INM35">
        <v>3.999369138</v>
      </c>
      <c r="INN35">
        <v>1.806822717</v>
      </c>
      <c r="INO35">
        <v>9.2234673950000001</v>
      </c>
      <c r="INP35">
        <v>-10.506105679999999</v>
      </c>
      <c r="INQ35">
        <v>-1.5084493459999999</v>
      </c>
      <c r="INR35">
        <v>5.581220225</v>
      </c>
      <c r="INS35">
        <v>-10.58643253</v>
      </c>
      <c r="INT35">
        <v>-10.237304549999999</v>
      </c>
      <c r="INU35">
        <v>-10.79377558</v>
      </c>
      <c r="INV35">
        <v>0.97872938200000004</v>
      </c>
      <c r="INW35">
        <v>-2.9649195549999998</v>
      </c>
      <c r="INX35">
        <v>4.7831051750000002</v>
      </c>
      <c r="INY35">
        <v>-0.83023538399999997</v>
      </c>
      <c r="INZ35">
        <v>-11.118120660000001</v>
      </c>
      <c r="IOA35">
        <v>-11.55711973</v>
      </c>
      <c r="IOB35">
        <v>2.4676796630000002</v>
      </c>
      <c r="IOC35">
        <v>-11.472424309999999</v>
      </c>
      <c r="IOD35">
        <v>-11.50715821</v>
      </c>
      <c r="IOE35">
        <v>-11.097085330000001</v>
      </c>
      <c r="IOF35">
        <v>-9.2796876009999991</v>
      </c>
      <c r="IOG35">
        <v>-10.612588540000001</v>
      </c>
      <c r="IOH35">
        <v>-11.09575544</v>
      </c>
      <c r="IOI35">
        <v>-10.38993602</v>
      </c>
      <c r="IOJ35">
        <v>-11.184376090000001</v>
      </c>
      <c r="IOK35">
        <v>-11.17580632</v>
      </c>
      <c r="IOL35">
        <v>-9.7497192290000001</v>
      </c>
      <c r="IOM35">
        <v>-11.62308326</v>
      </c>
      <c r="ION35">
        <v>-8.9116441399999999</v>
      </c>
      <c r="IOO35">
        <v>-10.82114236</v>
      </c>
      <c r="IOP35">
        <v>-10.172546479999999</v>
      </c>
      <c r="IOQ35">
        <v>-11.72906783</v>
      </c>
      <c r="IOR35">
        <v>-9.7604171879999999</v>
      </c>
      <c r="IOS35">
        <v>-10.599280220000001</v>
      </c>
      <c r="IOT35">
        <v>-10.86421146</v>
      </c>
      <c r="IOU35">
        <v>-9.4263259799999997</v>
      </c>
      <c r="IOV35">
        <v>-11.70283669</v>
      </c>
      <c r="IOW35">
        <v>-9.1116169320000004</v>
      </c>
      <c r="IOX35">
        <v>-11.245919430000001</v>
      </c>
      <c r="IOY35">
        <v>-9.6614552339999999</v>
      </c>
      <c r="IOZ35">
        <v>-10.98698538</v>
      </c>
      <c r="IPA35">
        <v>-11.6474817</v>
      </c>
      <c r="IPB35">
        <v>-12.086592749999999</v>
      </c>
      <c r="IPC35">
        <v>-10.34967316</v>
      </c>
      <c r="IPD35">
        <v>-9.8866247489999992</v>
      </c>
      <c r="IPE35">
        <v>-12.3482711</v>
      </c>
      <c r="IPF35">
        <v>-11.95147525</v>
      </c>
      <c r="IPG35">
        <v>-12.06194513</v>
      </c>
      <c r="IPH35">
        <v>-10.751466000000001</v>
      </c>
      <c r="IPI35">
        <v>-10.31565093</v>
      </c>
      <c r="IPJ35">
        <v>-10.39477537</v>
      </c>
      <c r="IPK35">
        <v>-11.127716080000001</v>
      </c>
      <c r="IPL35">
        <v>-11.50300826</v>
      </c>
      <c r="IPM35">
        <v>-8.9880275740000002</v>
      </c>
      <c r="IPN35">
        <v>-10.997365240000001</v>
      </c>
      <c r="IPO35">
        <v>-4.1163272270000002</v>
      </c>
      <c r="IPP35">
        <v>-0.50664393399999996</v>
      </c>
      <c r="IPQ35">
        <v>-10.74310455</v>
      </c>
      <c r="IPR35">
        <v>-9.3508267870000008</v>
      </c>
      <c r="IPS35">
        <v>-10.729246939999999</v>
      </c>
      <c r="IPT35">
        <v>-11.0895957</v>
      </c>
      <c r="IPU35">
        <v>-11.301870600000001</v>
      </c>
      <c r="IPV35">
        <v>-11.82753334</v>
      </c>
      <c r="IPW35">
        <v>-11.63736506</v>
      </c>
      <c r="IPX35">
        <v>-10.07686305</v>
      </c>
      <c r="IPY35">
        <v>-11.490715809999999</v>
      </c>
      <c r="IPZ35">
        <v>-9.7976949130000008</v>
      </c>
      <c r="IQA35">
        <v>-11.29268955</v>
      </c>
      <c r="IQB35">
        <v>-10.92906741</v>
      </c>
      <c r="IQC35">
        <v>-10.82418322</v>
      </c>
      <c r="IQD35">
        <v>-12.07989259</v>
      </c>
      <c r="IQE35">
        <v>-10.76888621</v>
      </c>
      <c r="IQF35">
        <v>-10.77921471</v>
      </c>
      <c r="IQG35">
        <v>-10.135215369999999</v>
      </c>
      <c r="IQH35">
        <v>-10.353970370000001</v>
      </c>
      <c r="IQI35">
        <v>-11.37608887</v>
      </c>
      <c r="IQJ35">
        <v>-11.047773019999999</v>
      </c>
      <c r="IQK35">
        <v>-11.93833454</v>
      </c>
      <c r="IQL35">
        <v>-10.94018339</v>
      </c>
      <c r="IQM35">
        <v>-10.051346819999999</v>
      </c>
      <c r="IQN35">
        <v>-10.02482844</v>
      </c>
      <c r="IQO35">
        <v>-10.63043504</v>
      </c>
      <c r="IQP35">
        <v>-11.2810752</v>
      </c>
      <c r="IQQ35">
        <v>-10.2674337</v>
      </c>
      <c r="IQR35">
        <v>-10.985682690000001</v>
      </c>
      <c r="IQS35">
        <v>-10.896031929999999</v>
      </c>
      <c r="IQT35">
        <v>-10.021997470000001</v>
      </c>
      <c r="IQU35">
        <v>-10.67858348</v>
      </c>
      <c r="IQV35">
        <v>-11.467504829999999</v>
      </c>
      <c r="IQW35">
        <v>-11.449877170000001</v>
      </c>
      <c r="IQX35">
        <v>-11.29710513</v>
      </c>
      <c r="IQY35">
        <v>-11.944307269999999</v>
      </c>
      <c r="IQZ35">
        <v>-10.490286619999999</v>
      </c>
      <c r="IRA35">
        <v>-11.83912027</v>
      </c>
      <c r="IRB35">
        <v>-10.65835622</v>
      </c>
      <c r="IRC35">
        <v>-9.4476946430000002</v>
      </c>
      <c r="IRD35">
        <v>-10.060049920000001</v>
      </c>
      <c r="IRE35">
        <v>-10.47216691</v>
      </c>
      <c r="IRF35">
        <v>-11.772127530000001</v>
      </c>
      <c r="IRG35">
        <v>-11.331524679999999</v>
      </c>
      <c r="IRH35">
        <v>-11.726115310000001</v>
      </c>
      <c r="IRI35">
        <v>-10.853632599999999</v>
      </c>
      <c r="IRJ35">
        <v>-10.754555079999999</v>
      </c>
      <c r="IRK35">
        <v>-11.852774200000001</v>
      </c>
      <c r="IRL35">
        <v>-9.9413917339999998</v>
      </c>
      <c r="IRM35">
        <v>-10.485661029999999</v>
      </c>
      <c r="IRN35">
        <v>-11.79908346</v>
      </c>
      <c r="IRO35">
        <v>-11.04008295</v>
      </c>
      <c r="IRP35">
        <v>-10.9611173</v>
      </c>
      <c r="IRQ35">
        <v>-10.867492840000001</v>
      </c>
      <c r="IRR35">
        <v>-11.96907135</v>
      </c>
      <c r="IRS35">
        <v>-10.948187069999999</v>
      </c>
      <c r="IRT35">
        <v>-11.80642505</v>
      </c>
      <c r="IRU35">
        <v>-11.75706806</v>
      </c>
      <c r="IRV35">
        <v>-11.832136179999999</v>
      </c>
      <c r="IRW35">
        <v>-10.135929109999999</v>
      </c>
      <c r="IRX35">
        <v>-10.515836910000001</v>
      </c>
      <c r="IRY35">
        <v>-9.8103442469999997</v>
      </c>
      <c r="IRZ35">
        <v>-12.288724309999999</v>
      </c>
      <c r="ISA35">
        <v>-10.735191840000001</v>
      </c>
      <c r="ISB35">
        <v>-10.90362348</v>
      </c>
      <c r="ISC35">
        <v>-11.668416880000001</v>
      </c>
      <c r="ISD35">
        <v>-12.275580619999999</v>
      </c>
      <c r="ISE35">
        <v>-11.04839168</v>
      </c>
      <c r="ISF35">
        <v>-11.137690129999999</v>
      </c>
      <c r="ISG35">
        <v>-10.450561710000001</v>
      </c>
      <c r="ISH35">
        <v>-10.260724639999999</v>
      </c>
      <c r="ISI35">
        <v>-10.449022100000001</v>
      </c>
      <c r="ISJ35">
        <v>-12.128199179999999</v>
      </c>
      <c r="ISK35">
        <v>-11.7388887</v>
      </c>
      <c r="ISL35">
        <v>-10.49359445</v>
      </c>
      <c r="ISM35">
        <v>-10.56295452</v>
      </c>
      <c r="ISN35">
        <v>-10.661076810000001</v>
      </c>
      <c r="ISO35">
        <v>-11.742821340000001</v>
      </c>
      <c r="ISP35">
        <v>-11.436456379999999</v>
      </c>
      <c r="ISQ35">
        <v>-12.193962600000001</v>
      </c>
      <c r="ISR35">
        <v>-10.289818199999999</v>
      </c>
      <c r="ISS35">
        <v>-11.29553117</v>
      </c>
      <c r="IST35">
        <v>-11.03819873</v>
      </c>
      <c r="ISU35">
        <v>-11.40733801</v>
      </c>
      <c r="ISV35">
        <v>-12.21063238</v>
      </c>
      <c r="ISW35">
        <v>-11.597188170000001</v>
      </c>
      <c r="ISX35">
        <v>-10.638127900000001</v>
      </c>
      <c r="ISY35">
        <v>-10.753600069999999</v>
      </c>
      <c r="ISZ35">
        <v>-10.916669669999999</v>
      </c>
      <c r="ITA35">
        <v>-10.934472570000001</v>
      </c>
      <c r="ITB35">
        <v>-12.245151740000001</v>
      </c>
      <c r="ITC35">
        <v>-11.698575</v>
      </c>
      <c r="ITD35">
        <v>-12.31165491</v>
      </c>
      <c r="ITE35">
        <v>-11.96292161</v>
      </c>
      <c r="ITF35">
        <v>-10.75812024</v>
      </c>
      <c r="ITG35">
        <v>-9.7269861300000002</v>
      </c>
      <c r="ITH35">
        <v>-11.449686959999999</v>
      </c>
      <c r="ITI35">
        <v>-9.7415938059999991</v>
      </c>
      <c r="ITJ35">
        <v>-12.46242017</v>
      </c>
      <c r="ITK35">
        <v>-12.565466089999999</v>
      </c>
      <c r="ITL35">
        <v>-10.953297320000001</v>
      </c>
      <c r="ITM35">
        <v>-11.7512455</v>
      </c>
      <c r="ITN35">
        <v>-11.06498006</v>
      </c>
      <c r="ITO35">
        <v>-11.66577071</v>
      </c>
      <c r="ITP35">
        <v>-11.669776929999999</v>
      </c>
      <c r="ITQ35">
        <v>-11.689388060000001</v>
      </c>
      <c r="ITR35">
        <v>-11.490172189999999</v>
      </c>
      <c r="ITS35">
        <v>-11.90378056</v>
      </c>
      <c r="ITT35">
        <v>-10.486143050000001</v>
      </c>
      <c r="ITU35">
        <v>-11.456627129999999</v>
      </c>
      <c r="ITV35">
        <v>-9.4765150859999991</v>
      </c>
      <c r="ITW35">
        <v>-9.8814812399999994</v>
      </c>
      <c r="ITX35">
        <v>-12.86296121</v>
      </c>
      <c r="ITY35">
        <v>-10.69178149</v>
      </c>
      <c r="ITZ35">
        <v>-11.49805037</v>
      </c>
      <c r="IUA35">
        <v>-10.30007565</v>
      </c>
      <c r="IUB35">
        <v>-11.405896690000001</v>
      </c>
      <c r="IUC35">
        <v>-10.715884020000001</v>
      </c>
      <c r="IUD35">
        <v>-11.351180579999999</v>
      </c>
      <c r="IUE35">
        <v>-10.94631654</v>
      </c>
      <c r="IUF35">
        <v>-11.218203709999999</v>
      </c>
      <c r="IUG35">
        <v>-10.82046456</v>
      </c>
      <c r="IUH35">
        <v>-11.05529436</v>
      </c>
      <c r="IUI35">
        <v>-11.421352990000001</v>
      </c>
      <c r="IUJ35">
        <v>-11.784197300000001</v>
      </c>
      <c r="IUK35">
        <v>-11.9547952</v>
      </c>
      <c r="IUL35">
        <v>-10.588024969999999</v>
      </c>
      <c r="IUM35">
        <v>-11.784119710000001</v>
      </c>
      <c r="IUN35">
        <v>-12.13637859</v>
      </c>
      <c r="IUO35">
        <v>-10.75247018</v>
      </c>
      <c r="IUP35">
        <v>-10.02570588</v>
      </c>
      <c r="IUQ35">
        <v>-10.00709428</v>
      </c>
      <c r="IUR35">
        <v>-10.190067389999999</v>
      </c>
      <c r="IUS35">
        <v>-10.4419247</v>
      </c>
      <c r="IUT35">
        <v>-11.66915245</v>
      </c>
      <c r="IUU35">
        <v>-12.019940549999999</v>
      </c>
      <c r="IUV35">
        <v>-11.8338619</v>
      </c>
      <c r="IUW35">
        <v>-12.181545979999999</v>
      </c>
      <c r="IUX35">
        <v>-10.331519739999999</v>
      </c>
      <c r="IUY35">
        <v>-11.23679297</v>
      </c>
      <c r="IUZ35">
        <v>-12.23268225</v>
      </c>
      <c r="IVA35">
        <v>-11.300578229999999</v>
      </c>
      <c r="IVB35">
        <v>-11.46882924</v>
      </c>
      <c r="IVC35">
        <v>-11.14232543</v>
      </c>
      <c r="IVD35">
        <v>-11.40625094</v>
      </c>
      <c r="IVE35">
        <v>-9.4818117789999992</v>
      </c>
      <c r="IVF35">
        <v>-10.923326749999999</v>
      </c>
      <c r="IVG35">
        <v>-11.900135499999999</v>
      </c>
      <c r="IVH35">
        <v>-10.76913148</v>
      </c>
      <c r="IVI35">
        <v>-12.46875562</v>
      </c>
      <c r="IVJ35">
        <v>-12.322061420000001</v>
      </c>
      <c r="IVK35">
        <v>-13.3555768</v>
      </c>
      <c r="IVL35">
        <v>-12.65230362</v>
      </c>
      <c r="IVM35">
        <v>-12.71752221</v>
      </c>
      <c r="IVN35">
        <v>-12.746987300000001</v>
      </c>
      <c r="IVO35">
        <v>-12.706319199999999</v>
      </c>
      <c r="IVP35">
        <v>-13.202659929999999</v>
      </c>
      <c r="IVQ35">
        <v>-12.100572319999999</v>
      </c>
      <c r="IVR35">
        <v>-13.026271749999999</v>
      </c>
      <c r="IVS35">
        <v>-12.463351810000001</v>
      </c>
      <c r="IVT35">
        <v>-12.2151768</v>
      </c>
      <c r="IVU35">
        <v>-13.558977949999999</v>
      </c>
      <c r="IVV35">
        <v>-12.187174110000001</v>
      </c>
      <c r="IVW35">
        <v>-14.247597560000001</v>
      </c>
      <c r="IVX35">
        <v>-12.937692739999999</v>
      </c>
      <c r="IVY35">
        <v>-11.50066346</v>
      </c>
      <c r="IVZ35">
        <v>-12.741420850000001</v>
      </c>
      <c r="IWA35">
        <v>-13.40408747</v>
      </c>
      <c r="IWB35">
        <v>-12.55273871</v>
      </c>
      <c r="IWC35">
        <v>-11.50577491</v>
      </c>
      <c r="IWD35">
        <v>-12.534483099999999</v>
      </c>
      <c r="IWE35">
        <v>-13.195893870000001</v>
      </c>
      <c r="IWF35">
        <v>-13.28962641</v>
      </c>
      <c r="IWG35">
        <v>-12.592453170000001</v>
      </c>
      <c r="IWH35">
        <v>-12.322502460000001</v>
      </c>
      <c r="IWI35">
        <v>-12.977495210000001</v>
      </c>
      <c r="IWJ35">
        <v>-13.028121690000001</v>
      </c>
      <c r="IWK35">
        <v>-12.663273869999999</v>
      </c>
      <c r="IWL35">
        <v>-3.8097648350000002</v>
      </c>
      <c r="IWM35">
        <v>-12.199647130000001</v>
      </c>
      <c r="IWN35">
        <v>2.6690728080000001</v>
      </c>
      <c r="IWO35">
        <v>-13.828345369999999</v>
      </c>
      <c r="IWP35">
        <v>-11.68239213</v>
      </c>
      <c r="IWQ35">
        <v>-11.875021289999999</v>
      </c>
      <c r="IWR35">
        <v>-11.66781398</v>
      </c>
      <c r="IWS35">
        <v>-12.4693995</v>
      </c>
      <c r="IWT35">
        <v>-12.083843890000001</v>
      </c>
      <c r="IWU35">
        <v>-11.44602714</v>
      </c>
      <c r="IWV35">
        <v>-13.36919908</v>
      </c>
      <c r="IWW35">
        <v>12.26283306</v>
      </c>
      <c r="IWX35">
        <v>-11.70599532</v>
      </c>
      <c r="IWY35">
        <v>-13.92007495</v>
      </c>
      <c r="IWZ35">
        <v>-13.1146294</v>
      </c>
      <c r="IXA35">
        <v>-12.40572306</v>
      </c>
      <c r="IXB35">
        <v>-13.037050150000001</v>
      </c>
      <c r="IXC35">
        <v>-11.53946846</v>
      </c>
      <c r="IXD35">
        <v>-12.39643367</v>
      </c>
      <c r="IXE35">
        <v>-12.974052029999999</v>
      </c>
      <c r="IXF35">
        <v>-13.040694200000001</v>
      </c>
      <c r="IXG35">
        <v>-13.229220229999999</v>
      </c>
      <c r="IXH35">
        <v>-13.552098620000001</v>
      </c>
      <c r="IXI35">
        <v>-12.857023999999999</v>
      </c>
      <c r="IXJ35">
        <v>-12.851759339999999</v>
      </c>
      <c r="IXK35">
        <v>-12.30465862</v>
      </c>
      <c r="IXL35">
        <v>-13.410316379999999</v>
      </c>
      <c r="IXM35">
        <v>-12.75272983</v>
      </c>
      <c r="IXN35">
        <v>-13.455057780000001</v>
      </c>
      <c r="IXO35">
        <v>-13.12283137</v>
      </c>
      <c r="IXP35">
        <v>-11.88223994</v>
      </c>
      <c r="IXQ35">
        <v>-11.763367049999999</v>
      </c>
      <c r="IXR35">
        <v>-10.968147399999999</v>
      </c>
      <c r="IXS35">
        <v>-11.741432440000001</v>
      </c>
      <c r="IXT35">
        <v>-13.009648589999999</v>
      </c>
      <c r="IXU35">
        <v>-12.13909445</v>
      </c>
      <c r="IXV35">
        <v>-11.53876099</v>
      </c>
      <c r="IXW35">
        <v>-13.75615721</v>
      </c>
      <c r="IXX35">
        <v>-13.42171417</v>
      </c>
      <c r="IXY35">
        <v>-13.04415412</v>
      </c>
      <c r="IXZ35">
        <v>-13.210203569999999</v>
      </c>
      <c r="IYA35">
        <v>-13.803214390000001</v>
      </c>
      <c r="IYB35">
        <v>-13.29852037</v>
      </c>
      <c r="IYC35">
        <v>-13.020803519999999</v>
      </c>
      <c r="IYD35">
        <v>-13.284104320000001</v>
      </c>
      <c r="IYE35">
        <v>-12.484986019999999</v>
      </c>
      <c r="IYF35">
        <v>-12.10739253</v>
      </c>
      <c r="IYG35">
        <v>-13.40863072</v>
      </c>
      <c r="IYH35">
        <v>-13.7331194</v>
      </c>
      <c r="IYI35">
        <v>-12.23601996</v>
      </c>
      <c r="IYJ35">
        <v>-14.12179692</v>
      </c>
      <c r="IYK35">
        <v>-12.341396489999999</v>
      </c>
      <c r="IYL35">
        <v>-12.50645798</v>
      </c>
      <c r="IYM35">
        <v>-12.298418119999999</v>
      </c>
      <c r="IYN35">
        <v>-12.591162880000001</v>
      </c>
      <c r="IYO35">
        <v>-12.62281065</v>
      </c>
      <c r="IYP35">
        <v>-12.827676840000001</v>
      </c>
      <c r="IYQ35">
        <v>-12.65674894</v>
      </c>
      <c r="IYR35">
        <v>-12.879405179999999</v>
      </c>
      <c r="IYS35">
        <v>-13.497192930000001</v>
      </c>
      <c r="IYT35">
        <v>-11.87360739</v>
      </c>
      <c r="IYU35">
        <v>-12.809191820000001</v>
      </c>
      <c r="IYV35">
        <v>-13.541206900000001</v>
      </c>
      <c r="IYW35">
        <v>-14.16947914</v>
      </c>
      <c r="IYX35">
        <v>-13.995066359999999</v>
      </c>
      <c r="IYY35">
        <v>-13.199348580000001</v>
      </c>
      <c r="IYZ35">
        <v>-13.31967807</v>
      </c>
      <c r="IZA35">
        <v>-14.468419750000001</v>
      </c>
      <c r="IZB35">
        <v>-12.83185265</v>
      </c>
      <c r="IZC35">
        <v>16.586339070000001</v>
      </c>
      <c r="IZD35">
        <v>10.266531410000001</v>
      </c>
      <c r="IZE35">
        <v>7.429650112</v>
      </c>
      <c r="IZF35">
        <v>8.0798355619999995</v>
      </c>
      <c r="IZG35">
        <v>7.7917116699999998</v>
      </c>
      <c r="IZH35">
        <v>7.2061111130000004</v>
      </c>
      <c r="IZI35">
        <v>11.51516236</v>
      </c>
      <c r="IZJ35">
        <v>12.14907929</v>
      </c>
      <c r="IZK35">
        <v>6.0201357529999999</v>
      </c>
      <c r="IZL35">
        <v>7.2113262880000004</v>
      </c>
      <c r="IZM35">
        <v>7.4146146140000004</v>
      </c>
      <c r="IZN35">
        <v>11.37873913</v>
      </c>
      <c r="IZO35">
        <v>13.21354346</v>
      </c>
      <c r="IZP35">
        <v>7.4508644500000001</v>
      </c>
      <c r="IZQ35">
        <v>9.7685991049999998</v>
      </c>
      <c r="IZR35">
        <v>12.14684654</v>
      </c>
      <c r="IZS35">
        <v>8.7114781130000001</v>
      </c>
      <c r="IZT35">
        <v>13.96682277</v>
      </c>
      <c r="IZU35">
        <v>9.2195218079999997</v>
      </c>
      <c r="IZV35">
        <v>12.93315119</v>
      </c>
      <c r="IZW35">
        <v>16.12564025</v>
      </c>
      <c r="IZX35">
        <v>11.54445174</v>
      </c>
      <c r="IZY35">
        <v>7.3885911770000003</v>
      </c>
      <c r="IZZ35">
        <v>7.8600925720000001</v>
      </c>
      <c r="JAA35">
        <v>8.6405494760000003</v>
      </c>
      <c r="JAB35">
        <v>4.6277624670000002</v>
      </c>
      <c r="JAC35">
        <v>4.4653976000000002</v>
      </c>
      <c r="JAD35">
        <v>2.249212059</v>
      </c>
      <c r="JAE35">
        <v>15.367528399999999</v>
      </c>
      <c r="JAF35">
        <v>12.34176489</v>
      </c>
      <c r="JAG35">
        <v>4.880593341</v>
      </c>
      <c r="JAH35">
        <v>16.33061988</v>
      </c>
      <c r="JAI35">
        <v>8.1667954839999997</v>
      </c>
      <c r="JAJ35">
        <v>-0.79237515400000003</v>
      </c>
      <c r="JAK35">
        <v>3.5713199819999999</v>
      </c>
      <c r="JAL35">
        <v>7.2944593930000003</v>
      </c>
      <c r="JAM35">
        <v>8.7593746459999995</v>
      </c>
      <c r="JAN35">
        <v>-12.954575999999999</v>
      </c>
      <c r="JAO35">
        <v>7.5785773230000002</v>
      </c>
      <c r="JAP35">
        <v>5.935944052</v>
      </c>
      <c r="JAQ35">
        <v>1.415115933</v>
      </c>
      <c r="JAR35">
        <v>4.119063508</v>
      </c>
      <c r="JAS35">
        <v>10.65578223</v>
      </c>
      <c r="JAT35">
        <v>12.16427743</v>
      </c>
      <c r="JAU35">
        <v>-12.913186659999999</v>
      </c>
      <c r="JAV35">
        <v>8.0509585070000007</v>
      </c>
      <c r="JAW35">
        <v>10.96552151</v>
      </c>
      <c r="JAX35">
        <v>6.5332331459999997</v>
      </c>
      <c r="JAY35">
        <v>12.537016449999999</v>
      </c>
      <c r="JAZ35">
        <v>5.9713493370000004</v>
      </c>
      <c r="JBA35">
        <v>9.3171420359999999</v>
      </c>
      <c r="JBB35">
        <v>-0.48688371000000003</v>
      </c>
      <c r="JBC35">
        <v>1.5476448890000001</v>
      </c>
      <c r="JBD35">
        <v>-3.846962751</v>
      </c>
      <c r="JBE35">
        <v>8.6300281719999994</v>
      </c>
      <c r="JBF35">
        <v>5.044754878</v>
      </c>
      <c r="JBG35">
        <v>5.8145606079999999</v>
      </c>
      <c r="JBH35">
        <v>5.3530218850000004</v>
      </c>
      <c r="JBI35">
        <v>7.0740422240000003</v>
      </c>
      <c r="JBJ35">
        <v>6.6411379410000002</v>
      </c>
      <c r="JBK35">
        <v>8.5693066390000006</v>
      </c>
      <c r="JBL35">
        <v>8.4718548899999995</v>
      </c>
      <c r="JBM35">
        <v>9.5850647630000001</v>
      </c>
      <c r="JBN35">
        <v>7.7583588839999997</v>
      </c>
      <c r="JBO35">
        <v>5.4039861150000004</v>
      </c>
      <c r="JBP35">
        <v>9.8193775419999998</v>
      </c>
      <c r="JBQ35">
        <v>10.08179165</v>
      </c>
      <c r="JBR35">
        <v>7.5291274479999997</v>
      </c>
      <c r="JBS35">
        <v>6.6428636340000002</v>
      </c>
      <c r="JBT35">
        <v>10.496729999999999</v>
      </c>
      <c r="JBU35">
        <v>6.6782613829999997</v>
      </c>
      <c r="JBV35">
        <v>11.787558260000001</v>
      </c>
      <c r="JBW35">
        <v>8.6068026629999999</v>
      </c>
      <c r="JBX35">
        <v>8.6216094630000004</v>
      </c>
      <c r="JBY35">
        <v>9.0692011699999995</v>
      </c>
      <c r="JBZ35">
        <v>6.1899852190000004</v>
      </c>
      <c r="JCA35">
        <v>-2.934549579</v>
      </c>
      <c r="JCB35">
        <v>12.43087274</v>
      </c>
      <c r="JCC35">
        <v>9.3779514039999992</v>
      </c>
      <c r="JCD35">
        <v>11.453056520000001</v>
      </c>
      <c r="JCE35">
        <v>14.78143947</v>
      </c>
      <c r="JCF35">
        <v>7.6007563400000002</v>
      </c>
      <c r="JCG35">
        <v>10.710499889999999</v>
      </c>
      <c r="JCH35">
        <v>8.847609963</v>
      </c>
      <c r="JCI35">
        <v>11.303957369999999</v>
      </c>
      <c r="JCJ35">
        <v>7.5258962479999996</v>
      </c>
      <c r="JCK35">
        <v>10.11216879</v>
      </c>
      <c r="JCL35">
        <v>4.9325311010000004</v>
      </c>
      <c r="JCM35">
        <v>8.1828926919999994</v>
      </c>
      <c r="JCN35">
        <v>11.968231729999999</v>
      </c>
      <c r="JCO35">
        <v>11.197936650000001</v>
      </c>
      <c r="JCP35">
        <v>6.3911672209999999</v>
      </c>
      <c r="JCQ35">
        <v>1.372377532</v>
      </c>
      <c r="JCR35">
        <v>12.512865140000001</v>
      </c>
      <c r="JCS35">
        <v>8.5937190389999998</v>
      </c>
      <c r="JCT35">
        <v>4.6625625590000004</v>
      </c>
      <c r="JCU35">
        <v>-10.14104723</v>
      </c>
      <c r="JCV35">
        <v>-12.975697520000001</v>
      </c>
      <c r="JCW35">
        <v>-13.24850784</v>
      </c>
      <c r="JCX35">
        <v>-0.67609764800000005</v>
      </c>
      <c r="JCY35">
        <v>-13.77095151</v>
      </c>
      <c r="JCZ35">
        <v>3.4602333359999999</v>
      </c>
      <c r="JDA35">
        <v>2.0845626859999999</v>
      </c>
      <c r="JDB35">
        <v>0.37563946399999998</v>
      </c>
      <c r="JDC35">
        <v>-11.88277851</v>
      </c>
      <c r="JDD35">
        <v>-12.452069740000001</v>
      </c>
      <c r="JDE35">
        <v>-1.5849765440000001</v>
      </c>
      <c r="JDF35">
        <v>25.246024250000001</v>
      </c>
      <c r="JDG35">
        <v>-13.622264080000001</v>
      </c>
      <c r="JDH35">
        <v>-11.92612982</v>
      </c>
      <c r="JDI35">
        <v>3.7848932359999998</v>
      </c>
      <c r="JDJ35">
        <v>0.56674490499999997</v>
      </c>
      <c r="JDK35">
        <v>3.5965240349999998</v>
      </c>
      <c r="JDL35">
        <v>8.2034299169999993</v>
      </c>
      <c r="JDM35">
        <v>-12.186313780000001</v>
      </c>
      <c r="JDN35">
        <v>2.1022897719999998</v>
      </c>
      <c r="JDO35">
        <v>2.6798982709999999</v>
      </c>
      <c r="JDP35">
        <v>-12.344719169999999</v>
      </c>
      <c r="JDQ35">
        <v>13.45991798</v>
      </c>
      <c r="JDR35">
        <v>17.881178680000001</v>
      </c>
      <c r="JDS35">
        <v>-6.1382329999999999E-2</v>
      </c>
      <c r="JDT35">
        <v>-13.49365149</v>
      </c>
      <c r="JDU35">
        <v>-12.515541880000001</v>
      </c>
      <c r="JDV35">
        <v>-12.700182420000001</v>
      </c>
      <c r="JDW35">
        <v>-12.03110362</v>
      </c>
      <c r="JDX35">
        <v>7.8862674820000001</v>
      </c>
      <c r="JDY35">
        <v>9.4749437800000003</v>
      </c>
      <c r="JDZ35">
        <v>9.1013614430000001</v>
      </c>
      <c r="JEA35">
        <v>12.484626260000001</v>
      </c>
      <c r="JEB35">
        <v>10.86487487</v>
      </c>
      <c r="JEC35">
        <v>7.5100799589999996</v>
      </c>
      <c r="JED35">
        <v>6.4070163149999999</v>
      </c>
      <c r="JEE35">
        <v>7.2765871960000004</v>
      </c>
      <c r="JEF35">
        <v>7.6596018560000001</v>
      </c>
      <c r="JEG35">
        <v>4.4043867670000001</v>
      </c>
      <c r="JEH35">
        <v>6.6646543420000004</v>
      </c>
      <c r="JEI35">
        <v>-10.772420629999999</v>
      </c>
      <c r="JEJ35">
        <v>5.3605078820000003</v>
      </c>
      <c r="JEK35">
        <v>-12.97608756</v>
      </c>
      <c r="JEL35">
        <v>-12.401189499999999</v>
      </c>
      <c r="JEM35">
        <v>-13.643723420000001</v>
      </c>
      <c r="JEN35">
        <v>2.1888056759999999</v>
      </c>
      <c r="JEO35">
        <v>-14.37967055</v>
      </c>
      <c r="JEP35">
        <v>-14.38247005</v>
      </c>
      <c r="JEQ35">
        <v>-14.228578629999999</v>
      </c>
      <c r="JER35">
        <v>-13.67934797</v>
      </c>
      <c r="JES35">
        <v>-13.993954260000001</v>
      </c>
      <c r="JET35">
        <v>0.98866348299999995</v>
      </c>
      <c r="JEU35">
        <v>-12.17702484</v>
      </c>
      <c r="JEV35">
        <v>1.1157016980000001</v>
      </c>
      <c r="JEW35">
        <v>-12.39198472</v>
      </c>
      <c r="JEX35">
        <v>-13.089457879999999</v>
      </c>
      <c r="JEY35">
        <v>0.35075937899999998</v>
      </c>
      <c r="JEZ35">
        <v>0.11502665199999999</v>
      </c>
      <c r="JFA35">
        <v>-13.138676</v>
      </c>
      <c r="JFB35">
        <v>-1.787096327</v>
      </c>
      <c r="JFC35">
        <v>6.917180492</v>
      </c>
      <c r="JFD35">
        <v>-13.24187446</v>
      </c>
      <c r="JFE35">
        <v>-11.591668350000001</v>
      </c>
      <c r="JFF35">
        <v>-12.168137659999999</v>
      </c>
      <c r="JFG35">
        <v>-13.39604733</v>
      </c>
      <c r="JFH35">
        <v>-13.16533825</v>
      </c>
      <c r="JFI35">
        <v>8.5484564649999992</v>
      </c>
      <c r="JFJ35">
        <v>8.1942838400000007</v>
      </c>
      <c r="JFK35">
        <v>7.6613802570000002</v>
      </c>
      <c r="JFL35">
        <v>9.0269359550000008</v>
      </c>
      <c r="JFM35">
        <v>-11.996698690000001</v>
      </c>
      <c r="JFN35">
        <v>-13.07111536</v>
      </c>
      <c r="JFO35">
        <v>-12.67246072</v>
      </c>
      <c r="JFP35">
        <v>-11.94712724</v>
      </c>
      <c r="JFQ35">
        <v>-13.063977019999999</v>
      </c>
      <c r="JFR35">
        <v>-12.98409354</v>
      </c>
      <c r="JFS35">
        <v>-13.31415202</v>
      </c>
      <c r="JFT35">
        <v>-13.2580393</v>
      </c>
      <c r="JFU35">
        <v>-13.015157840000001</v>
      </c>
      <c r="JFV35">
        <v>-13.33094884</v>
      </c>
      <c r="JFW35">
        <v>-12.1685716</v>
      </c>
      <c r="JFX35">
        <v>-13.744892419999999</v>
      </c>
      <c r="JFY35">
        <v>-12.888719910000001</v>
      </c>
      <c r="JFZ35">
        <v>-7.5395673910000003</v>
      </c>
      <c r="JGA35">
        <v>-8.4427718269999996</v>
      </c>
      <c r="JGB35">
        <v>-6.5916597450000003</v>
      </c>
      <c r="JGC35">
        <v>-7.0146358720000004</v>
      </c>
      <c r="JGD35">
        <v>-7.511878565</v>
      </c>
      <c r="JGE35">
        <v>11.921974329999999</v>
      </c>
      <c r="JGF35">
        <v>-8.3580466690000002</v>
      </c>
      <c r="JGG35">
        <v>-8.733278855</v>
      </c>
      <c r="JGH35">
        <v>-8.4707653260000004</v>
      </c>
      <c r="JGI35">
        <v>-6.6316196759999997</v>
      </c>
      <c r="JGJ35">
        <v>-7.6284156510000001</v>
      </c>
      <c r="JGK35">
        <v>-8.2162611129999998</v>
      </c>
      <c r="JGL35">
        <v>-7.8588621669999998</v>
      </c>
      <c r="JGM35">
        <v>-8.7162568969999992</v>
      </c>
      <c r="JGN35">
        <v>-7.9216506520000003</v>
      </c>
      <c r="JGO35">
        <v>-7.2233306610000003</v>
      </c>
      <c r="JGP35">
        <v>-7.1867118000000003</v>
      </c>
      <c r="JGQ35">
        <v>-7.6775920319999997</v>
      </c>
      <c r="JGR35">
        <v>-7.5164584779999997</v>
      </c>
      <c r="JGS35">
        <v>-8.0644462990000001</v>
      </c>
      <c r="JGT35">
        <v>-7.9096937770000002</v>
      </c>
      <c r="JGU35">
        <v>-7.5948226740000004</v>
      </c>
      <c r="JGV35">
        <v>-7.0317246679999998</v>
      </c>
      <c r="JGW35">
        <v>-7.8414185349999999</v>
      </c>
      <c r="JGX35">
        <v>-8.2972498639999994</v>
      </c>
      <c r="JGY35">
        <v>-7.1119426920000004</v>
      </c>
      <c r="JGZ35">
        <v>-8.0260005739999993</v>
      </c>
      <c r="JHA35">
        <v>-7.5567588990000001</v>
      </c>
      <c r="JHB35">
        <v>-8.8863567890000006</v>
      </c>
      <c r="JHC35">
        <v>-7.7224672879999998</v>
      </c>
      <c r="JHD35">
        <v>-8.2288553590000006</v>
      </c>
      <c r="JHE35">
        <v>-8.1425745040000006</v>
      </c>
      <c r="JHF35">
        <v>-8.2284714440000002</v>
      </c>
      <c r="JHG35">
        <v>-8.0163752779999999</v>
      </c>
      <c r="JHH35">
        <v>-9.5058208709999992</v>
      </c>
      <c r="JHI35">
        <v>-8.5743406409999992</v>
      </c>
      <c r="JHJ35">
        <v>-7.213518004</v>
      </c>
      <c r="JHK35">
        <v>-7.9213358600000001</v>
      </c>
      <c r="JHL35">
        <v>-8.0981119580000005</v>
      </c>
      <c r="JHM35">
        <v>-8.3805134789999993</v>
      </c>
      <c r="JHN35">
        <v>-8.5760178360000001</v>
      </c>
      <c r="JHO35">
        <v>-8.6541812710000006</v>
      </c>
      <c r="JHP35">
        <v>-8.3131594369999995</v>
      </c>
      <c r="JHQ35">
        <v>-8.7239784690000004</v>
      </c>
      <c r="JHR35">
        <v>-7.6849822139999997</v>
      </c>
      <c r="JHS35">
        <v>-9.4351440820000008</v>
      </c>
      <c r="JHT35">
        <v>-8.3522201329999994</v>
      </c>
      <c r="JHU35">
        <v>-7.9582235370000003</v>
      </c>
      <c r="JHV35">
        <v>-8.4987141719999997</v>
      </c>
      <c r="JHW35">
        <v>-8.7319447970000006</v>
      </c>
      <c r="JHX35">
        <v>-8.1363147349999991</v>
      </c>
      <c r="JHY35">
        <v>-8.3928178760000005</v>
      </c>
      <c r="JHZ35">
        <v>-9.0094551240000005</v>
      </c>
      <c r="JIA35">
        <v>-8.0861276669999995</v>
      </c>
      <c r="JIB35">
        <v>-7.9068840439999999</v>
      </c>
      <c r="JIC35">
        <v>-7.6505496629999996</v>
      </c>
      <c r="JID35">
        <v>-8.2634511560000004</v>
      </c>
      <c r="JIE35">
        <v>-9.2345042579999994</v>
      </c>
      <c r="JIF35">
        <v>-8.293893959</v>
      </c>
      <c r="JIG35">
        <v>-7.9390320470000004</v>
      </c>
      <c r="JIH35">
        <v>-8.5970451010000009</v>
      </c>
      <c r="JII35">
        <v>-8.8477729400000005</v>
      </c>
      <c r="JIJ35">
        <v>-8.3903097130000006</v>
      </c>
      <c r="JIK35">
        <v>-9.0619531589999998</v>
      </c>
      <c r="JIL35">
        <v>-8.4255664150000005</v>
      </c>
      <c r="JIM35">
        <v>-7.4455087779999998</v>
      </c>
      <c r="JIN35">
        <v>-8.3911067339999992</v>
      </c>
      <c r="JIO35">
        <v>-8.4772845849999996</v>
      </c>
      <c r="JIP35">
        <v>17.70447982</v>
      </c>
      <c r="JIQ35">
        <v>-8.6222592309999992</v>
      </c>
      <c r="JIR35">
        <v>1.2894626010000001</v>
      </c>
      <c r="JIS35">
        <v>-8.689952795</v>
      </c>
      <c r="JIT35">
        <v>-9.0991881400000008</v>
      </c>
      <c r="JIU35">
        <v>8.4893992879999995</v>
      </c>
      <c r="JIV35">
        <v>4.8603247999999999</v>
      </c>
      <c r="JIW35">
        <v>3.2993316259999999</v>
      </c>
      <c r="JIX35">
        <v>6.5586405389999998</v>
      </c>
      <c r="JIY35">
        <v>8.4965243069999996</v>
      </c>
      <c r="JIZ35">
        <v>9.0413560759999996</v>
      </c>
      <c r="JJA35">
        <v>4.5514324000000004</v>
      </c>
      <c r="JJB35">
        <v>7.9258746349999996</v>
      </c>
      <c r="JJC35">
        <v>11.519540689999999</v>
      </c>
      <c r="JJD35">
        <v>-9.2118366639999998</v>
      </c>
      <c r="JJE35">
        <v>-10.74389788</v>
      </c>
      <c r="JJF35">
        <v>-9.0136026699999992</v>
      </c>
      <c r="JJG35">
        <v>-9.8517417779999992</v>
      </c>
      <c r="JJH35">
        <v>-9.6249532729999991</v>
      </c>
      <c r="JJI35">
        <v>-8.8109972130000003</v>
      </c>
      <c r="JJJ35">
        <v>-10.22446566</v>
      </c>
      <c r="JJK35">
        <v>-10.2485585</v>
      </c>
      <c r="JJL35">
        <v>-9.6511747700000008</v>
      </c>
      <c r="JJM35">
        <v>-9.2425202380000009</v>
      </c>
      <c r="JJN35">
        <v>-10.58861817</v>
      </c>
      <c r="JJO35">
        <v>-10.62740119</v>
      </c>
      <c r="JJP35">
        <v>-10.78717397</v>
      </c>
      <c r="JJQ35">
        <v>-10.615584460000001</v>
      </c>
      <c r="JJR35">
        <v>-6.5989475759999996</v>
      </c>
      <c r="JJS35">
        <v>-10.790454690000001</v>
      </c>
      <c r="JJT35">
        <v>-10.91753052</v>
      </c>
      <c r="JJU35">
        <v>5.9912412159999997</v>
      </c>
      <c r="JJV35">
        <v>-9.462793284</v>
      </c>
      <c r="JJW35">
        <v>-10.96723077</v>
      </c>
      <c r="JJX35">
        <v>4.7617403859999996</v>
      </c>
      <c r="JJY35">
        <v>1.5409574429999999</v>
      </c>
      <c r="JJZ35">
        <v>-10.177077990000001</v>
      </c>
      <c r="JKA35">
        <v>7.4047438960000003</v>
      </c>
      <c r="JKB35">
        <v>2.5487976969999999</v>
      </c>
      <c r="JKC35">
        <v>-8.9269825570000005</v>
      </c>
      <c r="JKD35">
        <v>2.729925191</v>
      </c>
      <c r="JKE35">
        <v>1.6180239780000001</v>
      </c>
      <c r="JKF35">
        <v>-11.755976609999999</v>
      </c>
      <c r="JKG35">
        <v>-0.42446911700000001</v>
      </c>
      <c r="JKH35">
        <v>-10.894871930000001</v>
      </c>
      <c r="JKI35">
        <v>4.2312884970000004</v>
      </c>
      <c r="JKJ35">
        <v>-11.082777</v>
      </c>
      <c r="JKK35">
        <v>4.0533320540000002</v>
      </c>
      <c r="JKL35">
        <v>-11.71119844</v>
      </c>
      <c r="JKM35">
        <v>3.1976735039999999</v>
      </c>
      <c r="JKN35">
        <v>-10.92393914</v>
      </c>
      <c r="JKO35">
        <v>-11.950837829999999</v>
      </c>
      <c r="JKP35">
        <v>-10.36289028</v>
      </c>
      <c r="JKQ35">
        <v>-2.8686588180000001</v>
      </c>
      <c r="JKR35">
        <v>-11.768694829999999</v>
      </c>
      <c r="JKS35">
        <v>-11.73646229</v>
      </c>
      <c r="JKT35">
        <v>-11.752640939999999</v>
      </c>
      <c r="JKU35">
        <v>-12.36688354</v>
      </c>
      <c r="JKV35">
        <v>-6.0311861880000004</v>
      </c>
      <c r="JKW35">
        <v>-10.98224834</v>
      </c>
      <c r="JKX35">
        <v>-10.95372411</v>
      </c>
      <c r="JKY35">
        <v>-10.452439760000001</v>
      </c>
      <c r="JKZ35">
        <v>-2.7654365580000002</v>
      </c>
      <c r="JLA35">
        <v>-5.5320341129999999</v>
      </c>
      <c r="JLB35">
        <v>13.971175730000001</v>
      </c>
      <c r="JLC35">
        <v>3.8243554309999999</v>
      </c>
      <c r="JLD35">
        <v>3.1962575E-2</v>
      </c>
      <c r="JLE35">
        <v>-8.9010859080000007</v>
      </c>
      <c r="JLF35">
        <v>5.5865952800000001</v>
      </c>
      <c r="JLG35">
        <v>2.4491137140000001</v>
      </c>
      <c r="JLH35">
        <v>-4.5837539610000002</v>
      </c>
      <c r="JLI35">
        <v>2.4286133730000001</v>
      </c>
      <c r="JLJ35">
        <v>1.887025935</v>
      </c>
      <c r="JLK35">
        <v>-1.3324505499999999</v>
      </c>
      <c r="JLL35">
        <v>5.2831243179999996</v>
      </c>
      <c r="JLM35">
        <v>5.2758828219999998</v>
      </c>
      <c r="JLN35">
        <v>4.9210965819999997</v>
      </c>
      <c r="JLO35">
        <v>4.4780395300000002</v>
      </c>
      <c r="JLP35">
        <v>-11.07032946</v>
      </c>
      <c r="JLQ35">
        <v>5.165665261</v>
      </c>
      <c r="JLR35">
        <v>-10.95693792</v>
      </c>
      <c r="JLS35">
        <v>-4.531486922</v>
      </c>
      <c r="JLT35">
        <v>1.185542723</v>
      </c>
      <c r="JLU35">
        <v>-10.730444309999999</v>
      </c>
      <c r="JLV35">
        <v>-11.08696086</v>
      </c>
      <c r="JLW35">
        <v>-9.3024876469999995</v>
      </c>
      <c r="JLX35">
        <v>1.8854049479999999</v>
      </c>
      <c r="JLY35">
        <v>-10.521128060000001</v>
      </c>
      <c r="JLZ35">
        <v>-11.39349122</v>
      </c>
      <c r="JMA35">
        <v>-10.244473149999999</v>
      </c>
      <c r="JMB35">
        <v>-11.244521629999999</v>
      </c>
      <c r="JMC35">
        <v>-11.52309052</v>
      </c>
      <c r="JMD35">
        <v>-10.2009761</v>
      </c>
      <c r="JME35">
        <v>-10.33358426</v>
      </c>
      <c r="JMF35">
        <v>-10.62234612</v>
      </c>
      <c r="JMG35">
        <v>-12.5795361</v>
      </c>
      <c r="JMH35">
        <v>11.21609196</v>
      </c>
      <c r="JMI35">
        <v>-12.027265529999999</v>
      </c>
      <c r="JMJ35">
        <v>4.63693198</v>
      </c>
      <c r="JMK35">
        <v>1.822718522</v>
      </c>
      <c r="JML35">
        <v>10.404831079999999</v>
      </c>
      <c r="JMM35">
        <v>3.1561218210000002</v>
      </c>
      <c r="JMN35">
        <v>7.7752207650000003</v>
      </c>
      <c r="JMO35">
        <v>7.0754109349999998</v>
      </c>
      <c r="JMP35">
        <v>-13.34905573</v>
      </c>
    </row>
    <row r="36" spans="1:7114" x14ac:dyDescent="0.4">
      <c r="A36" s="2">
        <f>DATE(LEFT(B36,4),MID(B36,5,2),RIGHT(B36,2))</f>
        <v>43050</v>
      </c>
      <c r="B36">
        <v>201711</v>
      </c>
      <c r="C36">
        <v>15.298275090000001</v>
      </c>
      <c r="D36">
        <v>15.298275090000001</v>
      </c>
      <c r="E36">
        <v>7.8042491030000001</v>
      </c>
      <c r="F36">
        <v>-5.9873285740000002</v>
      </c>
      <c r="G36">
        <v>9.3325793049999994</v>
      </c>
      <c r="H36">
        <v>10.342615070000001</v>
      </c>
      <c r="I36">
        <v>1.907806994</v>
      </c>
      <c r="J36">
        <v>9.8752056659999994</v>
      </c>
      <c r="K36">
        <v>0.69036505699999995</v>
      </c>
      <c r="L36">
        <v>6.3160817140000001</v>
      </c>
      <c r="M36">
        <v>-0.56194128200000004</v>
      </c>
      <c r="N36">
        <v>1.4008053600000001</v>
      </c>
      <c r="O36">
        <v>1.180632576</v>
      </c>
      <c r="P36">
        <v>3.7734630579999999</v>
      </c>
      <c r="Q36">
        <v>5.4526430909999997</v>
      </c>
      <c r="R36">
        <v>7.3061253989999999</v>
      </c>
      <c r="S36">
        <v>-3.5894503109999998</v>
      </c>
      <c r="T36">
        <v>7.8385946329999996</v>
      </c>
      <c r="U36">
        <v>8.3312299299999992</v>
      </c>
      <c r="V36">
        <v>-4.427769896</v>
      </c>
      <c r="W36">
        <v>4.7976769480000003</v>
      </c>
      <c r="X36">
        <v>5.4537321900000002</v>
      </c>
      <c r="Y36">
        <v>5.4854862569999998</v>
      </c>
      <c r="Z36">
        <v>6.1823434590000002</v>
      </c>
      <c r="AA36">
        <v>1.4231411780000001</v>
      </c>
      <c r="AB36">
        <v>-5.9668329599999996</v>
      </c>
      <c r="AC36">
        <v>4.0366494660000001</v>
      </c>
      <c r="AD36">
        <v>5.3479299510000002</v>
      </c>
      <c r="AE36">
        <v>6.119728211</v>
      </c>
      <c r="AF36">
        <v>7.5606346799999997</v>
      </c>
      <c r="AG36">
        <v>9.4920049629999994</v>
      </c>
      <c r="AH36">
        <v>5.1446408369999999</v>
      </c>
      <c r="AI36">
        <v>7.7491396110000004</v>
      </c>
      <c r="AJ36">
        <v>6.1934672409999996</v>
      </c>
      <c r="AK36">
        <v>5.7031731490000004</v>
      </c>
      <c r="AL36">
        <v>-7.4794527410000002</v>
      </c>
      <c r="AM36">
        <v>6.914598078</v>
      </c>
      <c r="AN36">
        <v>4.7693973889999999</v>
      </c>
      <c r="AO36">
        <v>8.8318184219999996</v>
      </c>
      <c r="AP36">
        <v>6.5094284819999997</v>
      </c>
      <c r="AQ36">
        <v>4.1043567369999998</v>
      </c>
      <c r="AR36">
        <v>7.755373734</v>
      </c>
      <c r="AS36">
        <v>5.9389526259999998</v>
      </c>
      <c r="AT36">
        <v>8.5100048590000004</v>
      </c>
      <c r="AU36">
        <v>6.5332184230000001</v>
      </c>
      <c r="AV36">
        <v>-0.67469141600000004</v>
      </c>
      <c r="AW36">
        <v>5.6155078290000002</v>
      </c>
      <c r="AX36">
        <v>8.9973296699999992</v>
      </c>
      <c r="AY36">
        <v>6.6223375469999999</v>
      </c>
      <c r="AZ36">
        <v>7.4174173530000003</v>
      </c>
      <c r="BA36">
        <v>-5.7782372569999998</v>
      </c>
      <c r="BB36">
        <v>5.7016267059999999</v>
      </c>
      <c r="BC36">
        <v>4.7970501519999997</v>
      </c>
      <c r="BD36">
        <v>6.5019287129999999</v>
      </c>
      <c r="BE36">
        <v>8.4326990259999999</v>
      </c>
      <c r="BF36">
        <v>-0.27876140500000002</v>
      </c>
      <c r="BG36">
        <v>6.5228146239999996</v>
      </c>
      <c r="BH36">
        <v>7.0403811340000004</v>
      </c>
      <c r="BI36">
        <v>-6.8805929890000002</v>
      </c>
      <c r="BJ36">
        <v>-2.8269511669999998</v>
      </c>
      <c r="BK36">
        <v>6.1984748439999997</v>
      </c>
      <c r="BL36">
        <v>8.690846681</v>
      </c>
      <c r="BM36">
        <v>5.2755530970000004</v>
      </c>
      <c r="BN36">
        <v>-0.96966668099999997</v>
      </c>
      <c r="BO36">
        <v>7.075743503</v>
      </c>
      <c r="BP36">
        <v>7.2737715820000002</v>
      </c>
      <c r="BQ36">
        <v>6.1132101299999997</v>
      </c>
      <c r="BR36">
        <v>6.1229711980000001</v>
      </c>
      <c r="BS36">
        <v>7.8001490139999996</v>
      </c>
      <c r="BT36">
        <v>4.9666402759999997</v>
      </c>
      <c r="BU36">
        <v>6.4017993009999996</v>
      </c>
      <c r="BV36">
        <v>5.5387995160000001</v>
      </c>
      <c r="BW36">
        <v>8.6819597599999998</v>
      </c>
      <c r="BX36">
        <v>-7.5397216379999996</v>
      </c>
      <c r="BY36">
        <v>4.8531588530000001</v>
      </c>
      <c r="BZ36">
        <v>8.3940094989999992</v>
      </c>
      <c r="CA36">
        <v>6.3199633390000001</v>
      </c>
      <c r="CB36">
        <v>5.7722899500000002</v>
      </c>
      <c r="CC36">
        <v>8.8235373809999995</v>
      </c>
      <c r="CD36">
        <v>12.181344899999999</v>
      </c>
      <c r="CE36">
        <v>10.541123280000001</v>
      </c>
      <c r="CF36">
        <v>2.9780469420000002</v>
      </c>
      <c r="CG36">
        <v>-6.5435535109999998</v>
      </c>
      <c r="CH36">
        <v>7.1936130260000004</v>
      </c>
      <c r="CI36">
        <v>6.1772263250000004</v>
      </c>
      <c r="CJ36">
        <v>11.337906419999999</v>
      </c>
      <c r="CK36">
        <v>9.9996711319999996</v>
      </c>
      <c r="CL36">
        <v>5.8580418720000003</v>
      </c>
      <c r="CM36">
        <v>3.3513432349999999</v>
      </c>
      <c r="CN36">
        <v>1.555179817</v>
      </c>
      <c r="CO36">
        <v>4.84123093</v>
      </c>
      <c r="CP36">
        <v>2.6061583069999998</v>
      </c>
      <c r="CQ36">
        <v>-1.7007436629999999</v>
      </c>
      <c r="CR36">
        <v>6.9615165110000001</v>
      </c>
      <c r="CS36">
        <v>4.820450846</v>
      </c>
      <c r="CT36">
        <v>7.2164408629999999</v>
      </c>
      <c r="CU36">
        <v>7.035093356</v>
      </c>
      <c r="CV36">
        <v>0.41913161199999999</v>
      </c>
      <c r="CW36">
        <v>8.9830743640000001</v>
      </c>
      <c r="CX36">
        <v>8.4974235530000009</v>
      </c>
      <c r="CY36">
        <v>8.3603824299999996</v>
      </c>
      <c r="CZ36">
        <v>4.9188666449999996</v>
      </c>
      <c r="DA36">
        <v>9.2580960799999996</v>
      </c>
      <c r="DB36">
        <v>7.6307131339999996</v>
      </c>
      <c r="DC36">
        <v>8.1364888260000008</v>
      </c>
      <c r="DD36">
        <v>8.5245453619999996</v>
      </c>
      <c r="DE36">
        <v>7.0105854860000001</v>
      </c>
      <c r="DF36">
        <v>6.407485672</v>
      </c>
      <c r="DG36">
        <v>-8.4475129360000007</v>
      </c>
      <c r="DH36">
        <v>7.9955860740000002</v>
      </c>
      <c r="DI36">
        <v>5.9249014549999997</v>
      </c>
      <c r="DJ36">
        <v>11.63583266</v>
      </c>
      <c r="DK36">
        <v>5.8721261230000001</v>
      </c>
      <c r="DL36">
        <v>6.4477710840000002</v>
      </c>
      <c r="DM36">
        <v>0.98002392699999996</v>
      </c>
      <c r="DN36">
        <v>5.5864219210000003</v>
      </c>
      <c r="DO36">
        <v>-6.6967819500000001</v>
      </c>
      <c r="DP36">
        <v>8.3903849570000002</v>
      </c>
      <c r="DQ36">
        <v>7.2725233640000004</v>
      </c>
      <c r="DR36">
        <v>8.0711936860000009</v>
      </c>
      <c r="DS36">
        <v>4.6651313940000003</v>
      </c>
      <c r="DT36">
        <v>0.79322663999999998</v>
      </c>
      <c r="DU36">
        <v>0.40545208799999999</v>
      </c>
      <c r="DV36">
        <v>5.6587891670000001</v>
      </c>
      <c r="DW36">
        <v>7.3229515950000001</v>
      </c>
      <c r="DX36">
        <v>5.3839349460000001</v>
      </c>
      <c r="DY36">
        <v>-7.1240299150000004</v>
      </c>
      <c r="DZ36">
        <v>8.4778251769999997</v>
      </c>
      <c r="EA36">
        <v>5.367766799</v>
      </c>
      <c r="EB36">
        <v>7.5370065420000003</v>
      </c>
      <c r="EC36">
        <v>0.36765798</v>
      </c>
      <c r="ED36">
        <v>4.9849677449999996</v>
      </c>
      <c r="EE36">
        <v>8.0885586820000004</v>
      </c>
      <c r="EF36">
        <v>7.3443953210000004</v>
      </c>
      <c r="EG36">
        <v>5.4631615870000001</v>
      </c>
      <c r="EH36">
        <v>5.8913991220000002</v>
      </c>
      <c r="EI36">
        <v>3.838828919</v>
      </c>
      <c r="EJ36">
        <v>5.5290246720000003</v>
      </c>
      <c r="EK36">
        <v>7.7031206159999996</v>
      </c>
      <c r="EL36">
        <v>4.3673044259999996</v>
      </c>
      <c r="EM36">
        <v>6.6015024860000002</v>
      </c>
      <c r="EN36">
        <v>8.3982988449999993</v>
      </c>
      <c r="EO36">
        <v>7.0941505019999997</v>
      </c>
      <c r="EP36">
        <v>7.3271973160000003</v>
      </c>
      <c r="EQ36">
        <v>-8.0607304699999993</v>
      </c>
      <c r="ER36">
        <v>4.3440735769999996</v>
      </c>
      <c r="ES36">
        <v>-1.9948557220000001</v>
      </c>
      <c r="ET36">
        <v>3.6946378919999998</v>
      </c>
      <c r="EU36">
        <v>12.63236435</v>
      </c>
      <c r="EV36">
        <v>6.9169774930000001</v>
      </c>
      <c r="EW36">
        <v>6.3556817289999996</v>
      </c>
      <c r="EX36">
        <v>7.2781357809999996</v>
      </c>
      <c r="EY36">
        <v>5.8916481909999998</v>
      </c>
      <c r="EZ36">
        <v>5.7922122920000003</v>
      </c>
      <c r="FA36">
        <v>5.6292077689999998</v>
      </c>
      <c r="FB36">
        <v>2.0131048009999999</v>
      </c>
      <c r="FC36">
        <v>7.255956447</v>
      </c>
      <c r="FD36">
        <v>5.8498609410000002</v>
      </c>
      <c r="FE36">
        <v>7.0223145320000002</v>
      </c>
      <c r="FF36">
        <v>6.7898531090000001</v>
      </c>
      <c r="FG36">
        <v>7.0408793090000001</v>
      </c>
      <c r="FH36">
        <v>9.3554814719999992</v>
      </c>
      <c r="FI36">
        <v>7.7579209589999998</v>
      </c>
      <c r="FJ36">
        <v>6.3347646930000003</v>
      </c>
      <c r="FK36">
        <v>11.21784077</v>
      </c>
      <c r="FL36">
        <v>5.4061322120000002</v>
      </c>
      <c r="FM36">
        <v>-6.0456540729999997</v>
      </c>
      <c r="FN36">
        <v>7.7657421299999996</v>
      </c>
      <c r="FO36">
        <v>8.4939396970000001</v>
      </c>
      <c r="FP36">
        <v>-7.6245078279999996</v>
      </c>
      <c r="FQ36">
        <v>-6.2498590629999997</v>
      </c>
      <c r="FR36">
        <v>-0.20783713000000001</v>
      </c>
      <c r="FS36">
        <v>0.16737575099999999</v>
      </c>
      <c r="FT36">
        <v>3.312412117</v>
      </c>
      <c r="FU36">
        <v>9.5849248609999993</v>
      </c>
      <c r="FV36">
        <v>8.4139545929999997</v>
      </c>
      <c r="FW36">
        <v>5.1990374499999996</v>
      </c>
      <c r="FX36">
        <v>7.9937550310000001</v>
      </c>
      <c r="FY36">
        <v>9.7734305110000008</v>
      </c>
      <c r="FZ36">
        <v>8.5320328950000004</v>
      </c>
      <c r="GA36">
        <v>7.0531906600000003</v>
      </c>
      <c r="GB36">
        <v>6.9477399909999997</v>
      </c>
      <c r="GC36">
        <v>7.7249909990000001</v>
      </c>
      <c r="GD36">
        <v>7.958096018</v>
      </c>
      <c r="GE36">
        <v>6.7577670420000002</v>
      </c>
      <c r="GF36">
        <v>-6.9886229320000002</v>
      </c>
      <c r="GG36">
        <v>-7.5889999540000002</v>
      </c>
      <c r="GH36">
        <v>-8.2984489680000006</v>
      </c>
      <c r="GI36">
        <v>-7.8258158199999999</v>
      </c>
      <c r="GJ36">
        <v>-7.9245686749999997</v>
      </c>
      <c r="GK36">
        <v>6.5226047810000001</v>
      </c>
      <c r="GL36">
        <v>0.51558960499999995</v>
      </c>
      <c r="GM36">
        <v>6.4588703839999999</v>
      </c>
      <c r="GN36">
        <v>8.1440881980000004</v>
      </c>
      <c r="GO36">
        <v>6.9061019330000004</v>
      </c>
      <c r="GP36">
        <v>7.8708945809999999</v>
      </c>
      <c r="GQ36">
        <v>7.164711338</v>
      </c>
      <c r="GR36">
        <v>8.674514083</v>
      </c>
      <c r="GS36">
        <v>6.3485999179999997</v>
      </c>
      <c r="GT36">
        <v>3.3743920900000002</v>
      </c>
      <c r="GU36">
        <v>0.65957796700000004</v>
      </c>
      <c r="GV36">
        <v>7.7842455470000003</v>
      </c>
      <c r="GW36">
        <v>5.3272065340000001</v>
      </c>
      <c r="GX36">
        <v>9.856501261</v>
      </c>
      <c r="GY36">
        <v>8.2452151600000008</v>
      </c>
      <c r="GZ36">
        <v>4.4348085629999998</v>
      </c>
      <c r="HA36">
        <v>1.5615957250000001</v>
      </c>
      <c r="HB36">
        <v>-0.84862713599999995</v>
      </c>
      <c r="HC36">
        <v>12.241657679999999</v>
      </c>
      <c r="HD36">
        <v>6.1398113179999996</v>
      </c>
      <c r="HE36">
        <v>8.5913400200000005</v>
      </c>
      <c r="HF36">
        <v>7.1101254010000003</v>
      </c>
      <c r="HG36">
        <v>6.3415002899999999</v>
      </c>
      <c r="HH36">
        <v>5.0625232990000004</v>
      </c>
      <c r="HI36">
        <v>7.2088858629999999</v>
      </c>
      <c r="HJ36">
        <v>1.20126008</v>
      </c>
      <c r="HK36">
        <v>5.7223811189999996</v>
      </c>
      <c r="HL36">
        <v>9.3728481220000006</v>
      </c>
      <c r="HM36">
        <v>3.2015112339999998</v>
      </c>
      <c r="HN36">
        <v>6.0625283479999998</v>
      </c>
      <c r="HO36">
        <v>2.4898184720000001</v>
      </c>
      <c r="HP36">
        <v>0.94374998600000004</v>
      </c>
      <c r="HQ36">
        <v>10.42388951</v>
      </c>
      <c r="HR36">
        <v>0.48245473</v>
      </c>
      <c r="HS36">
        <v>3.7101320530000002</v>
      </c>
      <c r="HT36">
        <v>7.2454333679999996</v>
      </c>
      <c r="HU36">
        <v>6.0055519869999996</v>
      </c>
      <c r="HV36">
        <v>6.7225792929999999</v>
      </c>
      <c r="HW36">
        <v>6.7531724019999997</v>
      </c>
      <c r="HX36">
        <v>5.4729023950000002</v>
      </c>
      <c r="HY36">
        <v>5.327277896</v>
      </c>
      <c r="HZ36">
        <v>7.3637813379999999</v>
      </c>
      <c r="IA36">
        <v>7.9277335149999999</v>
      </c>
      <c r="IB36">
        <v>4.6551815799999998</v>
      </c>
      <c r="IC36">
        <v>-0.63194587800000002</v>
      </c>
      <c r="ID36">
        <v>6.7363303669999999</v>
      </c>
      <c r="IE36">
        <v>6.6725509230000002</v>
      </c>
      <c r="IF36">
        <v>1.8107999079999999</v>
      </c>
      <c r="IG36">
        <v>7.5052683150000004</v>
      </c>
      <c r="IH36">
        <v>2.6489680400000002</v>
      </c>
      <c r="II36">
        <v>6.3617499219999996</v>
      </c>
      <c r="IJ36">
        <v>13.62425539</v>
      </c>
      <c r="IK36">
        <v>8.2160276499999991</v>
      </c>
      <c r="IL36">
        <v>5.5607797110000003</v>
      </c>
      <c r="IM36">
        <v>5.9484878050000001</v>
      </c>
      <c r="IN36">
        <v>5.9443716100000001</v>
      </c>
      <c r="IO36">
        <v>4.6225820549999996</v>
      </c>
      <c r="IP36">
        <v>7.6153872759999999</v>
      </c>
      <c r="IQ36">
        <v>9.1217405009999997</v>
      </c>
      <c r="IR36">
        <v>0.452741481</v>
      </c>
      <c r="IS36">
        <v>5.3216397090000003</v>
      </c>
      <c r="IT36">
        <v>9.8889423979999993</v>
      </c>
      <c r="IU36">
        <v>11.588158809999999</v>
      </c>
      <c r="IV36">
        <v>3.7719280120000001</v>
      </c>
      <c r="IW36">
        <v>4.353403482</v>
      </c>
      <c r="IX36">
        <v>10.29438113</v>
      </c>
      <c r="IY36">
        <v>6.1201315029999996</v>
      </c>
      <c r="IZ36">
        <v>3.0812866759999999</v>
      </c>
      <c r="JA36">
        <v>4.6860112330000003</v>
      </c>
      <c r="JB36">
        <v>1.305648476</v>
      </c>
      <c r="JC36">
        <v>5.9568989610000003</v>
      </c>
      <c r="JD36">
        <v>8.6136810950000005</v>
      </c>
      <c r="JE36">
        <v>6.0485638679999996</v>
      </c>
      <c r="JF36">
        <v>10.24416839</v>
      </c>
      <c r="JG36">
        <v>7.0157961310000001</v>
      </c>
      <c r="JH36">
        <v>3.543812768</v>
      </c>
      <c r="JI36">
        <v>1.952793129</v>
      </c>
      <c r="JJ36">
        <v>4.90468013</v>
      </c>
      <c r="JK36">
        <v>14.561343000000001</v>
      </c>
      <c r="JL36">
        <v>5.1017599569999996</v>
      </c>
      <c r="JM36">
        <v>6.1675375270000004</v>
      </c>
      <c r="JN36">
        <v>10.959779470000001</v>
      </c>
      <c r="JO36">
        <v>5.6232708650000003</v>
      </c>
      <c r="JP36">
        <v>6.065942401</v>
      </c>
      <c r="JQ36">
        <v>0.14282509299999999</v>
      </c>
      <c r="JR36">
        <v>5.1656542300000003</v>
      </c>
      <c r="JS36">
        <v>7.1003356279999998</v>
      </c>
      <c r="JT36">
        <v>7.0279914899999998</v>
      </c>
      <c r="JU36">
        <v>9.301121405</v>
      </c>
      <c r="JV36">
        <v>11.139012320000001</v>
      </c>
      <c r="JW36">
        <v>7.2199306400000003</v>
      </c>
      <c r="JX36">
        <v>10.050917289999999</v>
      </c>
      <c r="JY36">
        <v>5.4500856439999996</v>
      </c>
      <c r="JZ36">
        <v>5.2738961020000001</v>
      </c>
      <c r="KA36">
        <v>5.656785781</v>
      </c>
      <c r="KB36">
        <v>7.307817075</v>
      </c>
      <c r="KC36">
        <v>6.2035327689999997</v>
      </c>
      <c r="KD36">
        <v>5.4886184140000003</v>
      </c>
      <c r="KE36">
        <v>5.151777074</v>
      </c>
      <c r="KF36">
        <v>6.6466141810000003</v>
      </c>
      <c r="KG36">
        <v>4.4708513029999999</v>
      </c>
      <c r="KH36">
        <v>8.6482718110000008</v>
      </c>
      <c r="KI36">
        <v>4.2508507059999996</v>
      </c>
      <c r="KJ36">
        <v>5.0409634600000004</v>
      </c>
      <c r="KK36">
        <v>5.1598942750000001</v>
      </c>
      <c r="KL36">
        <v>1.0412441889999999</v>
      </c>
      <c r="KM36">
        <v>6.9915998650000004</v>
      </c>
      <c r="KN36">
        <v>6.2953244799999997</v>
      </c>
      <c r="KO36">
        <v>6.7484704449999997</v>
      </c>
      <c r="KP36">
        <v>10.362254630000001</v>
      </c>
      <c r="KQ36">
        <v>6.778519728</v>
      </c>
      <c r="KR36">
        <v>4.5765164069999997</v>
      </c>
      <c r="KS36">
        <v>8.7042029230000004</v>
      </c>
      <c r="KT36">
        <v>8.2169228800000003</v>
      </c>
      <c r="KU36">
        <v>8.2336011940000002</v>
      </c>
      <c r="KV36">
        <v>7.3659801839999997</v>
      </c>
      <c r="KW36">
        <v>3.9221204369999998</v>
      </c>
      <c r="KX36">
        <v>4.2643653739999996</v>
      </c>
      <c r="KY36">
        <v>12.54595583</v>
      </c>
      <c r="KZ36">
        <v>7.2346111029999998</v>
      </c>
      <c r="LA36">
        <v>5.7534271889999999</v>
      </c>
      <c r="LB36">
        <v>5.2583021390000004</v>
      </c>
      <c r="LC36">
        <v>6.8807821530000002</v>
      </c>
      <c r="LD36">
        <v>4.8923795520000004</v>
      </c>
      <c r="LE36">
        <v>6.7798457049999996</v>
      </c>
      <c r="LF36">
        <v>7.0360261169999996</v>
      </c>
      <c r="LG36">
        <v>6.9938547209999999</v>
      </c>
      <c r="LH36">
        <v>8.4111349519999994</v>
      </c>
      <c r="LI36">
        <v>6.5465127460000003</v>
      </c>
      <c r="LJ36">
        <v>8.9617850309999998</v>
      </c>
      <c r="LK36">
        <v>12.7210365</v>
      </c>
      <c r="LL36">
        <v>7.0046830599999996</v>
      </c>
      <c r="LM36">
        <v>10.30895894</v>
      </c>
      <c r="LN36">
        <v>7.1899624160000002</v>
      </c>
      <c r="LO36">
        <v>5.7736232000000003</v>
      </c>
      <c r="LP36">
        <v>5.8408258430000002</v>
      </c>
      <c r="LQ36">
        <v>3.836491214</v>
      </c>
      <c r="LR36">
        <v>3.3390401490000001</v>
      </c>
      <c r="LS36">
        <v>5.1688537060000002</v>
      </c>
      <c r="LT36">
        <v>10.02885932</v>
      </c>
      <c r="LU36">
        <v>5.7923091480000002</v>
      </c>
      <c r="LV36">
        <v>5.220017135</v>
      </c>
      <c r="LW36">
        <v>9.4325229820000001</v>
      </c>
      <c r="LX36">
        <v>6.9972323300000001</v>
      </c>
      <c r="LY36">
        <v>10.902135530000001</v>
      </c>
      <c r="LZ36">
        <v>7.7112791930000002</v>
      </c>
      <c r="MA36">
        <v>6.7657147609999999</v>
      </c>
      <c r="MB36">
        <v>8.1059214649999998</v>
      </c>
      <c r="MC36">
        <v>6.3232703040000002</v>
      </c>
      <c r="MD36">
        <v>8.7401960630000008</v>
      </c>
      <c r="ME36">
        <v>4.8540742479999999</v>
      </c>
      <c r="MF36">
        <v>10.11377004</v>
      </c>
      <c r="MG36">
        <v>7.6690852229999997</v>
      </c>
      <c r="MH36">
        <v>14.264939930000001</v>
      </c>
      <c r="MI36">
        <v>6.3895125950000002</v>
      </c>
      <c r="MJ36">
        <v>2.8680214209999999</v>
      </c>
      <c r="MK36">
        <v>5.0117638879999999</v>
      </c>
      <c r="ML36">
        <v>1.476504102</v>
      </c>
      <c r="MM36">
        <v>6.7666666559999999</v>
      </c>
      <c r="MN36">
        <v>9.3623381349999999</v>
      </c>
      <c r="MO36">
        <v>14.89256114</v>
      </c>
      <c r="MP36">
        <v>8.8857481780000001</v>
      </c>
      <c r="MQ36">
        <v>4.6546522909999997</v>
      </c>
      <c r="MR36">
        <v>6.9895525940000001</v>
      </c>
      <c r="MS36">
        <v>7.888295608</v>
      </c>
      <c r="MT36">
        <v>5.410540686</v>
      </c>
      <c r="MU36">
        <v>8.2323684299999993</v>
      </c>
      <c r="MV36">
        <v>5.1054721660000002</v>
      </c>
      <c r="MW36">
        <v>4.2644441110000004</v>
      </c>
      <c r="MX36">
        <v>11.528017289999999</v>
      </c>
      <c r="MY36">
        <v>7.7776254539999998</v>
      </c>
      <c r="MZ36">
        <v>7.2596392109999996</v>
      </c>
      <c r="NA36">
        <v>7.1050070139999999</v>
      </c>
      <c r="NB36">
        <v>9.7979550549999992</v>
      </c>
      <c r="NC36">
        <v>5.0165729209999999</v>
      </c>
      <c r="ND36">
        <v>8.9654506630000004</v>
      </c>
      <c r="NE36">
        <v>5.954580151</v>
      </c>
      <c r="NF36">
        <v>5.6213404169999999</v>
      </c>
      <c r="NG36">
        <v>6.4957735669999996</v>
      </c>
      <c r="NH36">
        <v>7.096318804</v>
      </c>
      <c r="NI36">
        <v>6.4726253099999997</v>
      </c>
      <c r="NJ36">
        <v>2.6938157729999999</v>
      </c>
      <c r="NK36">
        <v>7.7794369889999997</v>
      </c>
      <c r="NL36">
        <v>7.5851924110000004</v>
      </c>
      <c r="NM36">
        <v>6.7233508930000001</v>
      </c>
      <c r="NN36">
        <v>5.7723554579999998</v>
      </c>
      <c r="NO36">
        <v>3.7669899459999998</v>
      </c>
      <c r="NP36">
        <v>6.3070548559999997</v>
      </c>
      <c r="NQ36">
        <v>6.9222002199999997</v>
      </c>
      <c r="NR36">
        <v>7.2472034929999998</v>
      </c>
      <c r="NS36">
        <v>3.171294251</v>
      </c>
      <c r="NT36">
        <v>4.6073957600000002</v>
      </c>
      <c r="NU36">
        <v>2.181908494</v>
      </c>
      <c r="NV36">
        <v>9.0108141310000001</v>
      </c>
      <c r="NW36">
        <v>5.3897530119999999</v>
      </c>
      <c r="NX36">
        <v>5.711413039</v>
      </c>
      <c r="NY36">
        <v>3.813440602</v>
      </c>
      <c r="NZ36">
        <v>4.9079148100000003</v>
      </c>
      <c r="OA36">
        <v>8.7935020179999999</v>
      </c>
      <c r="OB36">
        <v>4.193208512</v>
      </c>
      <c r="OC36">
        <v>9.6329863580000001</v>
      </c>
      <c r="OD36">
        <v>2.5804341430000002</v>
      </c>
      <c r="OE36">
        <v>5.181971935</v>
      </c>
      <c r="OF36">
        <v>4.5757940430000001</v>
      </c>
      <c r="OG36">
        <v>4.7987749109999998</v>
      </c>
      <c r="OH36">
        <v>9.6329863580000001</v>
      </c>
      <c r="OI36">
        <v>7.3162774969999997</v>
      </c>
      <c r="OJ36">
        <v>4.9261765349999997</v>
      </c>
      <c r="OK36">
        <v>4.8553953559999998</v>
      </c>
      <c r="OL36">
        <v>11.069528849999999</v>
      </c>
      <c r="OM36">
        <v>5.4697033380000004</v>
      </c>
      <c r="ON36">
        <v>1.4424559459999999</v>
      </c>
      <c r="OO36">
        <v>2.4573666840000001</v>
      </c>
      <c r="OP36">
        <v>7.4304053310000002</v>
      </c>
      <c r="OQ36">
        <v>7.432909188</v>
      </c>
      <c r="OR36">
        <v>4.4691103859999997</v>
      </c>
      <c r="OS36">
        <v>3.5970224929999999</v>
      </c>
      <c r="OT36">
        <v>5.5014016559999996</v>
      </c>
      <c r="OU36">
        <v>11.955773150000001</v>
      </c>
      <c r="OV36">
        <v>5.2939979389999996</v>
      </c>
      <c r="OW36">
        <v>5.0446278370000002</v>
      </c>
      <c r="OX36">
        <v>3.8967354159999998</v>
      </c>
      <c r="OY36">
        <v>6.740047154</v>
      </c>
      <c r="OZ36">
        <v>7.0345838589999996</v>
      </c>
      <c r="PA36">
        <v>8.2314303239999997</v>
      </c>
      <c r="PB36">
        <v>4.2471528679999997</v>
      </c>
      <c r="PC36">
        <v>5.2971914279999996</v>
      </c>
      <c r="PD36">
        <v>2.9348553270000002</v>
      </c>
      <c r="PE36">
        <v>16.407668189999999</v>
      </c>
      <c r="PF36">
        <v>3.4472855139999998</v>
      </c>
      <c r="PG36">
        <v>4.8683022210000004</v>
      </c>
      <c r="PH36">
        <v>12.47877242</v>
      </c>
      <c r="PI36">
        <v>8.5788640760000003</v>
      </c>
      <c r="PJ36">
        <v>11.621591560000001</v>
      </c>
      <c r="PK36">
        <v>4.916775414</v>
      </c>
      <c r="PL36">
        <v>6.1707775299999996</v>
      </c>
      <c r="PM36">
        <v>7.744319505</v>
      </c>
      <c r="PN36">
        <v>5.8550762020000002</v>
      </c>
      <c r="PO36">
        <v>2.3505824899999999</v>
      </c>
      <c r="PP36">
        <v>5.8015695149999997</v>
      </c>
      <c r="PQ36">
        <v>7.647551955</v>
      </c>
      <c r="PR36">
        <v>8.3381040740000003</v>
      </c>
      <c r="PS36">
        <v>9.0182501479999999</v>
      </c>
      <c r="PT36">
        <v>7.519584268</v>
      </c>
      <c r="PU36">
        <v>6.4632399899999999</v>
      </c>
      <c r="PV36">
        <v>6.7853378920000003</v>
      </c>
      <c r="PW36">
        <v>5.5689277700000002</v>
      </c>
      <c r="PX36">
        <v>-4.7458474580000001</v>
      </c>
      <c r="PY36">
        <v>8.4337300939999995</v>
      </c>
      <c r="PZ36">
        <v>5.183641143</v>
      </c>
      <c r="QA36">
        <v>6.8289841490000001</v>
      </c>
      <c r="QB36">
        <v>7.1654679200000002</v>
      </c>
      <c r="QC36">
        <v>5.6183014289999997</v>
      </c>
      <c r="QD36">
        <v>5.0009887920000002</v>
      </c>
      <c r="QE36">
        <v>5.9151678920000004</v>
      </c>
      <c r="QF36">
        <v>10.318601620000001</v>
      </c>
      <c r="QG36">
        <v>4.6403480879999996</v>
      </c>
      <c r="QH36">
        <v>5.1537347909999998</v>
      </c>
      <c r="QI36">
        <v>4.6535860729999996</v>
      </c>
      <c r="QJ36">
        <v>7.6574981360000001</v>
      </c>
      <c r="QK36">
        <v>-4.001476909</v>
      </c>
      <c r="QL36">
        <v>6.0119012879999998</v>
      </c>
      <c r="QM36">
        <v>5.8848427379999997</v>
      </c>
      <c r="QN36">
        <v>4.9651030540000001</v>
      </c>
      <c r="QO36">
        <v>6.0335148739999998</v>
      </c>
      <c r="QP36">
        <v>2.3145774010000002</v>
      </c>
      <c r="QQ36">
        <v>8.3092996810000006</v>
      </c>
      <c r="QR36">
        <v>4.983576029</v>
      </c>
      <c r="QS36">
        <v>5.5756916780000001</v>
      </c>
      <c r="QT36">
        <v>6.4232343800000002</v>
      </c>
      <c r="QU36">
        <v>4.4680660919999999</v>
      </c>
      <c r="QV36">
        <v>5.7764659170000003</v>
      </c>
      <c r="QW36">
        <v>4.9309844170000003</v>
      </c>
      <c r="QX36">
        <v>4.2698983249999998</v>
      </c>
      <c r="QY36">
        <v>9.3427596279999996</v>
      </c>
      <c r="QZ36">
        <v>5.4817502380000001</v>
      </c>
      <c r="RA36">
        <v>4.8244447660000001</v>
      </c>
      <c r="RB36">
        <v>5.3897548080000002</v>
      </c>
      <c r="RC36">
        <v>8.3127118400000004</v>
      </c>
      <c r="RD36">
        <v>5.4985510809999996</v>
      </c>
      <c r="RE36">
        <v>3.0602531260000001</v>
      </c>
      <c r="RF36">
        <v>5.192968037</v>
      </c>
      <c r="RG36">
        <v>4.7559752529999999</v>
      </c>
      <c r="RH36">
        <v>5.3436906779999997</v>
      </c>
      <c r="RI36">
        <v>5.1965452350000003</v>
      </c>
      <c r="RJ36">
        <v>-4.7038994929999998</v>
      </c>
      <c r="RK36">
        <v>7.6432690890000003</v>
      </c>
      <c r="RL36">
        <v>4.7398295250000002</v>
      </c>
      <c r="RM36">
        <v>6.7651198839999998</v>
      </c>
      <c r="RN36">
        <v>5.6074504770000004</v>
      </c>
      <c r="RO36">
        <v>7.1837543960000003</v>
      </c>
      <c r="RP36">
        <v>-4.6121635669999996</v>
      </c>
      <c r="RQ36">
        <v>2.6919315209999999</v>
      </c>
      <c r="RR36">
        <v>4.0263305450000004</v>
      </c>
      <c r="RS36">
        <v>4.2664477439999997</v>
      </c>
      <c r="RT36">
        <v>5.2898113410000001</v>
      </c>
      <c r="RU36">
        <v>3.8768110450000002</v>
      </c>
      <c r="RV36">
        <v>9.2585245</v>
      </c>
      <c r="RW36">
        <v>-4.9150810109999998</v>
      </c>
      <c r="RX36">
        <v>4.8964051489999996</v>
      </c>
      <c r="RY36">
        <v>9.4910383350000007</v>
      </c>
      <c r="RZ36">
        <v>5.8833759580000002</v>
      </c>
      <c r="SA36">
        <v>3.3194971799999999</v>
      </c>
      <c r="SB36">
        <v>8.3469246570000006</v>
      </c>
      <c r="SC36">
        <v>4.8475949380000003</v>
      </c>
      <c r="SD36">
        <v>7.0062206900000001</v>
      </c>
      <c r="SE36">
        <v>6.078503757</v>
      </c>
      <c r="SF36">
        <v>8.8367229559999991</v>
      </c>
      <c r="SG36">
        <v>6.9148327910000003</v>
      </c>
      <c r="SH36">
        <v>4.7445490809999997</v>
      </c>
      <c r="SI36">
        <v>2.7355955299999999</v>
      </c>
      <c r="SJ36">
        <v>5.112468486</v>
      </c>
      <c r="SK36">
        <v>5.434410035</v>
      </c>
      <c r="SL36">
        <v>3.3796696260000001</v>
      </c>
      <c r="SM36">
        <v>-5.241531502</v>
      </c>
      <c r="SN36">
        <v>5.3760004300000004</v>
      </c>
      <c r="SO36">
        <v>8.1113779370000003</v>
      </c>
      <c r="SP36">
        <v>3.6101842259999999</v>
      </c>
      <c r="SQ36">
        <v>4.0560943290000004</v>
      </c>
      <c r="SR36">
        <v>6.7695555110000001</v>
      </c>
      <c r="SS36">
        <v>3.800361482</v>
      </c>
      <c r="ST36">
        <v>9.4301973399999994</v>
      </c>
      <c r="SU36">
        <v>-6.3043565639999999</v>
      </c>
      <c r="SV36">
        <v>3.8097418140000001</v>
      </c>
      <c r="SW36">
        <v>7.2833229079999997</v>
      </c>
      <c r="SX36">
        <v>7.4003095889999999</v>
      </c>
      <c r="SY36">
        <v>8.2485125069999992</v>
      </c>
      <c r="SZ36">
        <v>6.2641076370000004</v>
      </c>
      <c r="TA36">
        <v>3.751901932</v>
      </c>
      <c r="TB36">
        <v>9.4998134430000007</v>
      </c>
      <c r="TC36">
        <v>4.6921289850000001</v>
      </c>
      <c r="TD36">
        <v>-5.2512005689999999</v>
      </c>
      <c r="TE36">
        <v>5.5754917849999996</v>
      </c>
      <c r="TF36">
        <v>4.3668907719999996</v>
      </c>
      <c r="TG36">
        <v>5.810269248</v>
      </c>
      <c r="TH36">
        <v>3.2658934830000002</v>
      </c>
      <c r="TI36">
        <v>5.2401846760000002</v>
      </c>
      <c r="TJ36">
        <v>6.5230258409999999</v>
      </c>
      <c r="TK36">
        <v>4.0107622550000004</v>
      </c>
      <c r="TL36">
        <v>-4.0056857160000003</v>
      </c>
      <c r="TM36">
        <v>-5.863283912</v>
      </c>
      <c r="TN36">
        <v>5.1012430459999996</v>
      </c>
      <c r="TO36">
        <v>7.4947755420000002</v>
      </c>
      <c r="TP36">
        <v>5.5608435959999998</v>
      </c>
      <c r="TQ36">
        <v>6.335306449</v>
      </c>
      <c r="TR36">
        <v>3.2625441120000001</v>
      </c>
      <c r="TS36">
        <v>5.7217794250000003</v>
      </c>
      <c r="TT36">
        <v>6.8527410059999996</v>
      </c>
      <c r="TU36">
        <v>-5.0104672060000004</v>
      </c>
      <c r="TV36">
        <v>5.6031406239999999</v>
      </c>
      <c r="TW36">
        <v>4.6433815450000004</v>
      </c>
      <c r="TX36">
        <v>7.2359641879999996</v>
      </c>
      <c r="TY36">
        <v>-5.7774079220000001</v>
      </c>
      <c r="TZ36">
        <v>8.0481503859999997</v>
      </c>
      <c r="UA36">
        <v>7.543567446</v>
      </c>
      <c r="UB36">
        <v>-5.6144122330000004</v>
      </c>
      <c r="UC36">
        <v>3.6644594559999999</v>
      </c>
      <c r="UD36">
        <v>5.5365576880000003</v>
      </c>
      <c r="UE36">
        <v>4.4795118489999997</v>
      </c>
      <c r="UF36">
        <v>2.3448954639999999</v>
      </c>
      <c r="UG36">
        <v>-5.7066518549999996</v>
      </c>
      <c r="UH36">
        <v>6.8410731939999998</v>
      </c>
      <c r="UI36">
        <v>-4.5438772930000004</v>
      </c>
      <c r="UJ36">
        <v>10.13573358</v>
      </c>
      <c r="UK36">
        <v>7.2449975579999997</v>
      </c>
      <c r="UL36">
        <v>4.0722278149999998</v>
      </c>
      <c r="UM36">
        <v>5.5571545909999998</v>
      </c>
      <c r="UN36">
        <v>-6.1942110020000003</v>
      </c>
      <c r="UO36">
        <v>-4.5847849509999996</v>
      </c>
      <c r="UP36">
        <v>3.8454658789999998</v>
      </c>
      <c r="UQ36">
        <v>4.538375952</v>
      </c>
      <c r="UR36">
        <v>7.5539773239999999</v>
      </c>
      <c r="US36">
        <v>-6.1226898470000002</v>
      </c>
      <c r="UT36">
        <v>4.3670824509999999</v>
      </c>
      <c r="UU36">
        <v>-4.7412789010000003</v>
      </c>
      <c r="UV36">
        <v>7.0705079819999996</v>
      </c>
      <c r="UW36">
        <v>-5.1698820940000001</v>
      </c>
      <c r="UX36">
        <v>13.43347228</v>
      </c>
      <c r="UY36">
        <v>-5.1799605570000002</v>
      </c>
      <c r="UZ36">
        <v>5.4360916179999998</v>
      </c>
      <c r="VA36">
        <v>-5.5300008490000003</v>
      </c>
      <c r="VB36">
        <v>9.1928015300000006</v>
      </c>
      <c r="VC36">
        <v>7.0176528869999997</v>
      </c>
      <c r="VD36">
        <v>8.8119241939999995</v>
      </c>
      <c r="VE36">
        <v>-5.8707193789999996</v>
      </c>
      <c r="VF36">
        <v>-3.7633200379999998</v>
      </c>
      <c r="VG36">
        <v>4.7874956659999999</v>
      </c>
      <c r="VH36">
        <v>6.6327653770000001</v>
      </c>
      <c r="VI36">
        <v>10.37163383</v>
      </c>
      <c r="VJ36">
        <v>-5.0336474579999999</v>
      </c>
      <c r="VK36">
        <v>9.8152600139999997</v>
      </c>
      <c r="VL36">
        <v>-5.7518775069999997</v>
      </c>
      <c r="VM36">
        <v>8.0539444029999991</v>
      </c>
      <c r="VN36">
        <v>9.0667018079999995</v>
      </c>
      <c r="VO36">
        <v>-4.5882460629999997</v>
      </c>
      <c r="VP36">
        <v>10.48136077</v>
      </c>
      <c r="VQ36">
        <v>4.0474891</v>
      </c>
      <c r="VR36">
        <v>9.4221897099999996</v>
      </c>
      <c r="VS36">
        <v>6.1003570209999998</v>
      </c>
      <c r="VT36">
        <v>10.733833649999999</v>
      </c>
      <c r="VU36">
        <v>9.0730159659999998</v>
      </c>
      <c r="VV36">
        <v>10.68478758</v>
      </c>
      <c r="VW36">
        <v>7.6179494659999998</v>
      </c>
      <c r="VX36">
        <v>5.1308865800000003</v>
      </c>
      <c r="VY36">
        <v>10.78649326</v>
      </c>
      <c r="VZ36">
        <v>14.058175820000001</v>
      </c>
      <c r="WA36">
        <v>8.3377621739999999</v>
      </c>
      <c r="WB36">
        <v>13.534481960000001</v>
      </c>
      <c r="WC36">
        <v>9.6170570000000009</v>
      </c>
      <c r="WD36">
        <v>6.9716854450000003</v>
      </c>
      <c r="WE36">
        <v>7.5055791059999999</v>
      </c>
      <c r="WF36">
        <v>7.6650511620000001</v>
      </c>
      <c r="WG36">
        <v>5.8646066120000002</v>
      </c>
      <c r="WH36">
        <v>9.5295818689999994</v>
      </c>
      <c r="WI36">
        <v>9.55713422</v>
      </c>
      <c r="WJ36">
        <v>9.134772195</v>
      </c>
      <c r="WK36">
        <v>25.119816310000001</v>
      </c>
      <c r="WL36">
        <v>12.40671094</v>
      </c>
      <c r="WM36">
        <v>9.0897568779999993</v>
      </c>
      <c r="WN36">
        <v>8.8547630670000004</v>
      </c>
      <c r="WO36">
        <v>7.4624864569999998</v>
      </c>
      <c r="WP36">
        <v>6.5865245840000002</v>
      </c>
      <c r="WQ36">
        <v>8.2513963300000004</v>
      </c>
      <c r="WR36">
        <v>6.7412735350000004</v>
      </c>
      <c r="WS36">
        <v>10.92444221</v>
      </c>
      <c r="WT36">
        <v>13.467388590000001</v>
      </c>
      <c r="WU36">
        <v>7.5494303729999999</v>
      </c>
      <c r="WV36">
        <v>9.7669532090000004</v>
      </c>
      <c r="WW36">
        <v>10.37167185</v>
      </c>
      <c r="WX36">
        <v>8.4936215659999998</v>
      </c>
      <c r="WY36">
        <v>7.1854761949999997</v>
      </c>
      <c r="WZ36">
        <v>7.7390587430000002</v>
      </c>
      <c r="XA36">
        <v>8.2698878489999998</v>
      </c>
      <c r="XB36">
        <v>14.27432836</v>
      </c>
      <c r="XC36">
        <v>10.21703834</v>
      </c>
      <c r="XD36">
        <v>8.8007196130000001</v>
      </c>
      <c r="XE36">
        <v>8.0701661750000007</v>
      </c>
      <c r="XF36">
        <v>8.5845916150000008</v>
      </c>
      <c r="XG36">
        <v>20.003534630000001</v>
      </c>
      <c r="XH36">
        <v>8.2626641240000005</v>
      </c>
      <c r="XI36">
        <v>8.3750454879999996</v>
      </c>
      <c r="XJ36">
        <v>12.796971129999999</v>
      </c>
      <c r="XK36">
        <v>13.865746570000001</v>
      </c>
      <c r="XL36">
        <v>2.7849250470000002</v>
      </c>
      <c r="XM36">
        <v>5.1413153869999997</v>
      </c>
      <c r="XN36">
        <v>8.6471402939999997</v>
      </c>
      <c r="XO36">
        <v>9.2922597450000008</v>
      </c>
      <c r="XP36">
        <v>7.2314202720000003</v>
      </c>
      <c r="XQ36">
        <v>5.4539091580000001</v>
      </c>
      <c r="XR36">
        <v>8.0726663940000005</v>
      </c>
      <c r="XS36">
        <v>5.5659700049999996</v>
      </c>
      <c r="XT36">
        <v>5.3159966289999998</v>
      </c>
      <c r="XU36">
        <v>4.0869733009999996</v>
      </c>
      <c r="XV36">
        <v>9.2064957169999992</v>
      </c>
      <c r="XW36">
        <v>5.661871659</v>
      </c>
      <c r="XX36">
        <v>6.2389687370000004</v>
      </c>
      <c r="XY36">
        <v>6.876683195</v>
      </c>
      <c r="XZ36">
        <v>4.3317083600000004</v>
      </c>
      <c r="YA36">
        <v>9.0139815419999998</v>
      </c>
      <c r="YB36">
        <v>6.7180310289999996</v>
      </c>
      <c r="YC36">
        <v>9.8043057319999996</v>
      </c>
      <c r="YD36">
        <v>5.5698089059999996</v>
      </c>
      <c r="YE36">
        <v>7.0897896019999997</v>
      </c>
      <c r="YF36">
        <v>5.7616726600000003</v>
      </c>
      <c r="YG36">
        <v>6.6509467720000002</v>
      </c>
      <c r="YH36">
        <v>6.2481405329999999</v>
      </c>
      <c r="YI36">
        <v>5.4428900990000004</v>
      </c>
      <c r="YJ36">
        <v>3.5066661639999999</v>
      </c>
      <c r="YK36">
        <v>7.7039822439999996</v>
      </c>
      <c r="YL36">
        <v>5.4474717510000001</v>
      </c>
      <c r="YM36">
        <v>9.1136325530000004</v>
      </c>
      <c r="YN36">
        <v>7.7146000969999999</v>
      </c>
      <c r="YO36">
        <v>3.5023022319999999</v>
      </c>
      <c r="YP36">
        <v>5.3965777409999998</v>
      </c>
      <c r="YQ36">
        <v>7.4919046079999996</v>
      </c>
      <c r="YR36">
        <v>7.9415777869999999</v>
      </c>
      <c r="YS36">
        <v>9.2734441709999995</v>
      </c>
      <c r="YT36">
        <v>7.6064384120000001</v>
      </c>
      <c r="YU36">
        <v>5.5860288340000004</v>
      </c>
      <c r="YV36">
        <v>-0.80197246300000002</v>
      </c>
      <c r="YW36">
        <v>4.2134371220000002</v>
      </c>
      <c r="YX36">
        <v>17.388789760000002</v>
      </c>
      <c r="YY36">
        <v>4.7228725450000004</v>
      </c>
      <c r="YZ36">
        <v>5.2950213960000001</v>
      </c>
      <c r="ZA36">
        <v>0.27706249199999999</v>
      </c>
      <c r="ZB36">
        <v>16.62941975</v>
      </c>
      <c r="ZC36">
        <v>4.6264269950000001</v>
      </c>
      <c r="ZD36">
        <v>4.6840417859999999</v>
      </c>
      <c r="ZE36">
        <v>18.828719110000002</v>
      </c>
      <c r="ZF36">
        <v>15.235439149999999</v>
      </c>
      <c r="ZG36">
        <v>5.5335262419999998</v>
      </c>
      <c r="ZH36">
        <v>12.187331070000001</v>
      </c>
      <c r="ZI36">
        <v>17.494296349999999</v>
      </c>
      <c r="ZJ36">
        <v>15.95761482</v>
      </c>
      <c r="ZK36">
        <v>6.6581186780000001</v>
      </c>
      <c r="ZL36">
        <v>5.4929162199999997</v>
      </c>
      <c r="ZM36">
        <v>5.7594591609999997</v>
      </c>
      <c r="ZN36">
        <v>5.1260209320000003</v>
      </c>
      <c r="ZO36">
        <v>6.950766679</v>
      </c>
      <c r="ZP36">
        <v>3.5753606000000002</v>
      </c>
      <c r="ZQ36">
        <v>7.4882999769999996</v>
      </c>
      <c r="ZR36">
        <v>4.2840659969999999</v>
      </c>
      <c r="ZS36">
        <v>6.3696617489999996</v>
      </c>
      <c r="ZT36">
        <v>7.1441609000000001</v>
      </c>
      <c r="ZU36">
        <v>7.0912338769999996</v>
      </c>
      <c r="ZV36">
        <v>6.2300715709999999</v>
      </c>
      <c r="ZW36">
        <v>5.5762313719999996</v>
      </c>
      <c r="ZX36">
        <v>5.7337538139999999</v>
      </c>
      <c r="ZY36">
        <v>6.7750246000000001</v>
      </c>
      <c r="ZZ36">
        <v>3.9254975010000002</v>
      </c>
      <c r="AAA36">
        <v>7.728270341</v>
      </c>
      <c r="AAB36">
        <v>3.272443145</v>
      </c>
      <c r="AAC36">
        <v>2.9622066970000001</v>
      </c>
      <c r="AAD36">
        <v>6.1403925509999997</v>
      </c>
      <c r="AAE36">
        <v>3.3611004040000001</v>
      </c>
      <c r="AAF36">
        <v>6.1424126609999998</v>
      </c>
      <c r="AAG36">
        <v>7.2470824890000003</v>
      </c>
      <c r="AAH36">
        <v>3.950469456</v>
      </c>
      <c r="AAI36">
        <v>6.5896311150000004</v>
      </c>
      <c r="AAJ36">
        <v>5.0570821270000001</v>
      </c>
      <c r="AAK36">
        <v>2.4156169869999999</v>
      </c>
      <c r="AAL36">
        <v>6.8722927199999999</v>
      </c>
      <c r="AAM36">
        <v>4.2905197619999997</v>
      </c>
      <c r="AAN36">
        <v>5.7651456410000002</v>
      </c>
      <c r="AAO36">
        <v>4.7752578469999998</v>
      </c>
      <c r="AAP36">
        <v>4.5244684599999996</v>
      </c>
      <c r="AAQ36">
        <v>5.4532735160000003</v>
      </c>
      <c r="AAR36">
        <v>4.5168147689999998</v>
      </c>
      <c r="AAS36">
        <v>7.8323329150000003</v>
      </c>
      <c r="AAT36">
        <v>3.4396336970000001</v>
      </c>
      <c r="AAU36">
        <v>7.9059961410000001</v>
      </c>
      <c r="AAV36">
        <v>5.9312491859999996</v>
      </c>
      <c r="AAW36">
        <v>4.6235484299999996</v>
      </c>
      <c r="AAX36">
        <v>4.8585837249999999</v>
      </c>
      <c r="AAY36">
        <v>5.7454197699999998</v>
      </c>
      <c r="AAZ36">
        <v>5.9823419879999999</v>
      </c>
      <c r="ABA36">
        <v>7.1648676770000002</v>
      </c>
      <c r="ABB36">
        <v>5.2802338960000004</v>
      </c>
      <c r="ABC36">
        <v>6.8602174199999997</v>
      </c>
      <c r="ABD36">
        <v>6.9987911990000002</v>
      </c>
      <c r="ABE36">
        <v>6.347118204</v>
      </c>
      <c r="ABF36">
        <v>6.1557262899999996</v>
      </c>
      <c r="ABG36">
        <v>9.9574996040000006</v>
      </c>
      <c r="ABH36">
        <v>3.9842767490000002</v>
      </c>
      <c r="ABI36">
        <v>6.7888316739999999</v>
      </c>
      <c r="ABJ36">
        <v>5.3826348199999998</v>
      </c>
      <c r="ABK36">
        <v>6.635561321</v>
      </c>
      <c r="ABL36">
        <v>5.4148137439999999</v>
      </c>
      <c r="ABM36">
        <v>13.43702028</v>
      </c>
      <c r="ABN36">
        <v>5.6120799909999999</v>
      </c>
      <c r="ABO36">
        <v>5.4354021210000001</v>
      </c>
      <c r="ABP36">
        <v>10.024550720000001</v>
      </c>
      <c r="ABQ36">
        <v>4.973473963</v>
      </c>
      <c r="ABR36">
        <v>20.218994909999999</v>
      </c>
      <c r="ABS36">
        <v>7.4300019150000001</v>
      </c>
      <c r="ABT36">
        <v>4.8085239929999997</v>
      </c>
      <c r="ABU36">
        <v>9.4455534449999998</v>
      </c>
      <c r="ABV36">
        <v>7.3375052509999996</v>
      </c>
      <c r="ABW36">
        <v>9.0233781460000007</v>
      </c>
      <c r="ABX36">
        <v>5.5139516159999999</v>
      </c>
      <c r="ABY36">
        <v>5.3776120269999996</v>
      </c>
      <c r="ABZ36">
        <v>5.0902425180000002</v>
      </c>
      <c r="ACA36">
        <v>13.64014895</v>
      </c>
      <c r="ACB36">
        <v>7.0781194669999996</v>
      </c>
      <c r="ACC36">
        <v>4.8354738470000003</v>
      </c>
      <c r="ACD36">
        <v>8.7633904600000001</v>
      </c>
      <c r="ACE36">
        <v>4.880746137</v>
      </c>
      <c r="ACF36">
        <v>6.4665625499999999</v>
      </c>
      <c r="ACG36">
        <v>5.6827224569999997</v>
      </c>
      <c r="ACH36">
        <v>3.3154120009999999</v>
      </c>
      <c r="ACI36">
        <v>4.686377985</v>
      </c>
      <c r="ACJ36">
        <v>6.3039319540000003</v>
      </c>
      <c r="ACK36">
        <v>3.058011381</v>
      </c>
      <c r="ACL36">
        <v>-5.3467433829999997</v>
      </c>
      <c r="ACM36">
        <v>2.9044995280000001</v>
      </c>
      <c r="ACN36">
        <v>8.4732643500000009</v>
      </c>
      <c r="ACO36">
        <v>6.1770335589999998</v>
      </c>
      <c r="ACP36">
        <v>5.990127985</v>
      </c>
      <c r="ACQ36">
        <v>5.5069911449999998</v>
      </c>
      <c r="ACR36">
        <v>5.8549745509999997</v>
      </c>
      <c r="ACS36">
        <v>5.3114532900000002</v>
      </c>
      <c r="ACT36">
        <v>5.0195734600000002</v>
      </c>
      <c r="ACU36">
        <v>6.7147670589999997</v>
      </c>
      <c r="ACV36">
        <v>6.9995276540000004</v>
      </c>
      <c r="ACW36">
        <v>6.3171809489999999</v>
      </c>
      <c r="ACX36">
        <v>6.1931866329999998</v>
      </c>
      <c r="ACY36">
        <v>5.2143108009999999</v>
      </c>
      <c r="ACZ36">
        <v>6.5726794829999999</v>
      </c>
      <c r="ADA36">
        <v>6.9273717159999997</v>
      </c>
      <c r="ADB36">
        <v>4.7137839100000001</v>
      </c>
      <c r="ADC36">
        <v>4.6381361090000004</v>
      </c>
      <c r="ADD36">
        <v>5.4851237509999997</v>
      </c>
      <c r="ADE36">
        <v>3.6766882540000001</v>
      </c>
      <c r="ADF36">
        <v>4.7152127149999998</v>
      </c>
      <c r="ADG36">
        <v>6.0099970310000002</v>
      </c>
      <c r="ADH36">
        <v>7.8849725030000002</v>
      </c>
      <c r="ADI36">
        <v>4.6224502589999998</v>
      </c>
      <c r="ADJ36">
        <v>4.1378665259999998</v>
      </c>
      <c r="ADK36">
        <v>5.7403731459999996</v>
      </c>
      <c r="ADL36">
        <v>6.7837695289999997</v>
      </c>
      <c r="ADM36">
        <v>17.570311749999998</v>
      </c>
      <c r="ADN36">
        <v>4.8165038009999996</v>
      </c>
      <c r="ADO36">
        <v>18.212462949999999</v>
      </c>
      <c r="ADP36">
        <v>5.9066050240000001</v>
      </c>
      <c r="ADQ36">
        <v>4.2321970980000003</v>
      </c>
      <c r="ADR36">
        <v>6.1755580730000004</v>
      </c>
      <c r="ADS36">
        <v>5.8514580430000001</v>
      </c>
      <c r="ADT36">
        <v>15.64603638</v>
      </c>
      <c r="ADU36">
        <v>5.3948434140000003</v>
      </c>
      <c r="ADV36">
        <v>3.5702929710000002</v>
      </c>
      <c r="ADW36">
        <v>6.722539652</v>
      </c>
      <c r="ADX36">
        <v>4.5072888000000004</v>
      </c>
      <c r="ADY36">
        <v>4.2254673809999996</v>
      </c>
      <c r="ADZ36">
        <v>6.612028746</v>
      </c>
      <c r="AEA36">
        <v>12.47531742</v>
      </c>
      <c r="AEB36">
        <v>6.5665599500000003</v>
      </c>
      <c r="AEC36">
        <v>14.90174596</v>
      </c>
      <c r="AED36">
        <v>14.68432406</v>
      </c>
      <c r="AEE36">
        <v>5.1904228200000002</v>
      </c>
      <c r="AEF36">
        <v>10.22315657</v>
      </c>
      <c r="AEG36">
        <v>6.9044262200000004</v>
      </c>
      <c r="AEH36">
        <v>3.3514528370000001</v>
      </c>
      <c r="AEI36">
        <v>6.6848956729999998</v>
      </c>
      <c r="AEJ36">
        <v>14.27995207</v>
      </c>
      <c r="AEK36">
        <v>0.93559947700000001</v>
      </c>
      <c r="AEL36">
        <v>0.89723289100000003</v>
      </c>
      <c r="AEM36">
        <v>5.9721522399999998</v>
      </c>
      <c r="AEN36">
        <v>8.5648109550000004</v>
      </c>
      <c r="AEO36">
        <v>6.6085208670000002</v>
      </c>
      <c r="AEP36">
        <v>12.579786090000001</v>
      </c>
      <c r="AEQ36">
        <v>6.1785869240000002</v>
      </c>
      <c r="AER36">
        <v>-0.269114464</v>
      </c>
      <c r="AES36">
        <v>1.7957218800000001</v>
      </c>
      <c r="AET36">
        <v>5.8082858929999999</v>
      </c>
      <c r="AEU36">
        <v>7.597505999</v>
      </c>
      <c r="AEV36">
        <v>8.6226580740000003</v>
      </c>
      <c r="AEW36">
        <v>6.9812127549999996</v>
      </c>
      <c r="AEX36">
        <v>-4.0464509680000003</v>
      </c>
      <c r="AEY36">
        <v>-4.6944272050000002</v>
      </c>
      <c r="AEZ36">
        <v>-4.3983847000000003</v>
      </c>
      <c r="AFA36">
        <v>-4.1813648700000003</v>
      </c>
      <c r="AFB36">
        <v>-5.7232423749999999</v>
      </c>
      <c r="AFC36">
        <v>-4.3065708039999997</v>
      </c>
      <c r="AFD36">
        <v>-5.2682179260000002</v>
      </c>
      <c r="AFE36">
        <v>-5.081324017</v>
      </c>
      <c r="AFF36">
        <v>-5.8485560540000003</v>
      </c>
      <c r="AFG36">
        <v>-5.4914372230000001</v>
      </c>
      <c r="AFH36">
        <v>-4.6466690850000001</v>
      </c>
      <c r="AFI36">
        <v>-5.4786242820000002</v>
      </c>
      <c r="AFJ36">
        <v>-5.5300605010000004</v>
      </c>
      <c r="AFK36">
        <v>-5.329755273</v>
      </c>
      <c r="AFL36">
        <v>-4.869759062</v>
      </c>
      <c r="AFM36">
        <v>-5.0282156540000003</v>
      </c>
      <c r="AFN36">
        <v>-3.4429477089999998</v>
      </c>
      <c r="AFO36">
        <v>-6.3650708900000001</v>
      </c>
      <c r="AFP36">
        <v>-4.9367905790000002</v>
      </c>
      <c r="AFQ36">
        <v>-5.4592368459999996</v>
      </c>
      <c r="AFR36">
        <v>-5.6280995450000004</v>
      </c>
      <c r="AFS36">
        <v>-4.2981629659999996</v>
      </c>
      <c r="AFT36">
        <v>-5.9167058519999998</v>
      </c>
      <c r="AFU36">
        <v>-4.9159709339999997</v>
      </c>
      <c r="AFV36">
        <v>-4.9922602400000002</v>
      </c>
      <c r="AFW36">
        <v>-6.3007060199999998</v>
      </c>
      <c r="AFX36">
        <v>-5.1649961649999998</v>
      </c>
      <c r="AFY36">
        <v>-6.0946585119999996</v>
      </c>
      <c r="AFZ36">
        <v>-5.265638268</v>
      </c>
      <c r="AGA36">
        <v>-4.1745053170000004</v>
      </c>
      <c r="AGB36">
        <v>-4.7482696889999998</v>
      </c>
      <c r="AGC36">
        <v>-5.2413281380000001</v>
      </c>
      <c r="AGD36">
        <v>-4.6544588940000002</v>
      </c>
      <c r="AGE36">
        <v>-4.6617045770000001</v>
      </c>
      <c r="AGF36">
        <v>-5.2496773709999998</v>
      </c>
      <c r="AGG36">
        <v>-4.7132032119999998</v>
      </c>
      <c r="AGH36">
        <v>-4.3362791930000002</v>
      </c>
      <c r="AGI36">
        <v>-6.0725377729999996</v>
      </c>
      <c r="AGJ36">
        <v>-4.6133158969999997</v>
      </c>
      <c r="AGK36">
        <v>-5.6273154119999997</v>
      </c>
      <c r="AGL36">
        <v>-5.3587977709999999</v>
      </c>
      <c r="AGM36">
        <v>-4.8589690069999998</v>
      </c>
      <c r="AGN36">
        <v>-4.4083024569999996</v>
      </c>
      <c r="AGO36">
        <v>-4.489923171</v>
      </c>
      <c r="AGP36">
        <v>-5.409636989</v>
      </c>
      <c r="AGQ36">
        <v>-5.3517126409999998</v>
      </c>
      <c r="AGR36">
        <v>-3.796485348</v>
      </c>
      <c r="AGS36">
        <v>-4.5868867419999999</v>
      </c>
      <c r="AGT36">
        <v>-4.1252298080000003</v>
      </c>
      <c r="AGU36">
        <v>-4.974258667</v>
      </c>
      <c r="AGV36">
        <v>-5.5509734990000004</v>
      </c>
      <c r="AGW36">
        <v>-5.9852945279999998</v>
      </c>
      <c r="AGX36">
        <v>-5.0046393880000002</v>
      </c>
      <c r="AGY36">
        <v>-5.7358794770000001</v>
      </c>
      <c r="AGZ36">
        <v>-3.4155153710000001</v>
      </c>
      <c r="AHA36">
        <v>-5.0899254220000003</v>
      </c>
      <c r="AHB36">
        <v>-5.1499272449999998</v>
      </c>
      <c r="AHC36">
        <v>-3.9420513420000001</v>
      </c>
      <c r="AHD36">
        <v>-5.4326152040000002</v>
      </c>
      <c r="AHE36">
        <v>-5.8979963959999999</v>
      </c>
      <c r="AHF36">
        <v>-4.5325882709999998</v>
      </c>
      <c r="AHG36">
        <v>-5.1626066740000001</v>
      </c>
      <c r="AHH36">
        <v>-5.7488180050000004</v>
      </c>
      <c r="AHI36">
        <v>4.9288407669999996</v>
      </c>
      <c r="AHJ36">
        <v>2.0098311880000002</v>
      </c>
      <c r="AHK36">
        <v>-4.7738050239999996</v>
      </c>
      <c r="AHL36">
        <v>-5.8526792250000002</v>
      </c>
      <c r="AHM36">
        <v>-5.4183061090000004</v>
      </c>
      <c r="AHN36">
        <v>-6.1182099289999998</v>
      </c>
      <c r="AHO36">
        <v>-5.9605417860000003</v>
      </c>
      <c r="AHP36">
        <v>-5.5817804860000004</v>
      </c>
      <c r="AHQ36">
        <v>-5.156999807</v>
      </c>
      <c r="AHR36">
        <v>-5.7352453179999996</v>
      </c>
      <c r="AHS36">
        <v>-3.1064242210000002</v>
      </c>
      <c r="AHT36">
        <v>-5.2899390999999998</v>
      </c>
      <c r="AHU36">
        <v>-4.9259491889999998</v>
      </c>
      <c r="AHV36">
        <v>-5.9905109919999999</v>
      </c>
      <c r="AHW36">
        <v>-5.4217849229999997</v>
      </c>
      <c r="AHX36">
        <v>-5.7434378500000003</v>
      </c>
      <c r="AHY36">
        <v>-5.3965497500000001</v>
      </c>
      <c r="AHZ36">
        <v>-4.2910912039999998</v>
      </c>
      <c r="AIA36">
        <v>-5.4485097830000004</v>
      </c>
      <c r="AIB36">
        <v>-0.91417934300000003</v>
      </c>
      <c r="AIC36">
        <v>-4.0477261579999997</v>
      </c>
      <c r="AID36">
        <v>-5.320885036</v>
      </c>
      <c r="AIE36">
        <v>-6.0555252749999999</v>
      </c>
      <c r="AIF36">
        <v>-5.606446118</v>
      </c>
      <c r="AIG36">
        <v>-5.625849208</v>
      </c>
      <c r="AIH36">
        <v>-5.8464402289999997</v>
      </c>
      <c r="AII36">
        <v>-5.4812499670000001</v>
      </c>
      <c r="AIJ36">
        <v>-5.5914064019999996</v>
      </c>
      <c r="AIK36">
        <v>-4.9923444049999999</v>
      </c>
      <c r="AIL36">
        <v>-5.0749860409999998</v>
      </c>
      <c r="AIM36">
        <v>-4.9814377920000004</v>
      </c>
      <c r="AIN36">
        <v>-4.6696685990000004</v>
      </c>
      <c r="AIO36">
        <v>-5.6343824470000001</v>
      </c>
      <c r="AIP36">
        <v>-6.1602167630000002</v>
      </c>
      <c r="AIQ36">
        <v>-4.0683454220000002</v>
      </c>
      <c r="AIR36">
        <v>-5.010767542</v>
      </c>
      <c r="AIS36">
        <v>-5.2951022019999998</v>
      </c>
      <c r="AIT36">
        <v>-5.2932118990000001</v>
      </c>
      <c r="AIU36">
        <v>-5.9596314650000002</v>
      </c>
      <c r="AIV36">
        <v>-5.6381753290000001</v>
      </c>
      <c r="AIW36">
        <v>5.4782644139999999</v>
      </c>
      <c r="AIX36">
        <v>5.6018446390000003</v>
      </c>
      <c r="AIY36">
        <v>6.905274715</v>
      </c>
      <c r="AIZ36">
        <v>6.4933667330000002</v>
      </c>
      <c r="AJA36">
        <v>4.9251283060000004</v>
      </c>
      <c r="AJB36">
        <v>7.1658302530000002</v>
      </c>
      <c r="AJC36">
        <v>11.53654629</v>
      </c>
      <c r="AJD36">
        <v>3.6137802300000001</v>
      </c>
      <c r="AJE36">
        <v>4.9758153250000001</v>
      </c>
      <c r="AJF36">
        <v>4.3473108439999999</v>
      </c>
      <c r="AJG36">
        <v>4.6878288509999999</v>
      </c>
      <c r="AJH36">
        <v>3.9870262269999999</v>
      </c>
      <c r="AJI36">
        <v>8.9515362500000002</v>
      </c>
      <c r="AJJ36">
        <v>4.8523723319999998</v>
      </c>
      <c r="AJK36">
        <v>4.8750371880000003</v>
      </c>
      <c r="AJL36">
        <v>6.7779709600000002</v>
      </c>
      <c r="AJM36">
        <v>3.4605609949999998</v>
      </c>
      <c r="AJN36">
        <v>5.1434083470000003</v>
      </c>
      <c r="AJO36">
        <v>4.9179561310000004</v>
      </c>
      <c r="AJP36">
        <v>4.1656657470000003</v>
      </c>
      <c r="AJQ36">
        <v>2.6598043850000002</v>
      </c>
      <c r="AJR36">
        <v>9.5594914430000006</v>
      </c>
      <c r="AJS36">
        <v>5.3372915819999998</v>
      </c>
      <c r="AJT36">
        <v>5.0553325149999999</v>
      </c>
      <c r="AJU36">
        <v>4.0139601770000004</v>
      </c>
      <c r="AJV36">
        <v>5.3772440059999997</v>
      </c>
      <c r="AJW36">
        <v>6.8021733710000003</v>
      </c>
      <c r="AJX36">
        <v>5.4111957180000001</v>
      </c>
      <c r="AJY36">
        <v>5.8415105409999999</v>
      </c>
      <c r="AJZ36">
        <v>5.5861996339999997</v>
      </c>
      <c r="AKA36">
        <v>6.4905864209999997</v>
      </c>
      <c r="AKB36">
        <v>6.7571308749999996</v>
      </c>
      <c r="AKC36">
        <v>5.5698321670000004</v>
      </c>
      <c r="AKD36">
        <v>8.1821962549999991</v>
      </c>
      <c r="AKE36">
        <v>5.776929483</v>
      </c>
      <c r="AKF36">
        <v>5.1080686020000003</v>
      </c>
      <c r="AKG36">
        <v>3.6558240130000001</v>
      </c>
      <c r="AKH36">
        <v>2.4524672340000002</v>
      </c>
      <c r="AKI36">
        <v>4.7246953869999997</v>
      </c>
      <c r="AKJ36">
        <v>5.6456268639999996</v>
      </c>
      <c r="AKK36">
        <v>8.0138587460000004</v>
      </c>
      <c r="AKL36">
        <v>8.5701624459999994</v>
      </c>
      <c r="AKM36">
        <v>4.4860408170000001</v>
      </c>
      <c r="AKN36">
        <v>4.8177978000000001</v>
      </c>
      <c r="AKO36">
        <v>0.68384126899999997</v>
      </c>
      <c r="AKP36">
        <v>2.7312619699999998</v>
      </c>
      <c r="AKQ36">
        <v>2.6344881189999998</v>
      </c>
      <c r="AKR36">
        <v>5.598214563</v>
      </c>
      <c r="AKS36">
        <v>3.957967966</v>
      </c>
      <c r="AKT36">
        <v>1.8859978820000001</v>
      </c>
      <c r="AKU36">
        <v>1.3605072060000001</v>
      </c>
      <c r="AKV36">
        <v>2.9358621720000002</v>
      </c>
      <c r="AKW36">
        <v>1.3697134449999999</v>
      </c>
      <c r="AKX36">
        <v>1.7796845029999999</v>
      </c>
      <c r="AKY36">
        <v>2.510063964</v>
      </c>
      <c r="AKZ36">
        <v>2.699352958</v>
      </c>
      <c r="ALA36">
        <v>4.1842677149999998</v>
      </c>
      <c r="ALB36">
        <v>4.4936892830000001</v>
      </c>
      <c r="ALC36">
        <v>3.8685757509999998</v>
      </c>
      <c r="ALD36">
        <v>1.205124453</v>
      </c>
      <c r="ALE36">
        <v>3.870282585</v>
      </c>
      <c r="ALF36">
        <v>3.5605860319999998</v>
      </c>
      <c r="ALG36">
        <v>3.2741876639999998</v>
      </c>
      <c r="ALH36">
        <v>5.1186379869999996</v>
      </c>
      <c r="ALI36">
        <v>3.9568411000000001</v>
      </c>
      <c r="ALJ36">
        <v>0.89801940899999999</v>
      </c>
      <c r="ALK36">
        <v>4.7264672499999998</v>
      </c>
      <c r="ALL36">
        <v>2.8360721280000001</v>
      </c>
      <c r="ALM36">
        <v>4.1314440609999998</v>
      </c>
      <c r="ALN36">
        <v>0.56924645900000004</v>
      </c>
      <c r="ALO36">
        <v>1.0894122850000001</v>
      </c>
      <c r="ALP36">
        <v>6.070291546</v>
      </c>
      <c r="ALQ36">
        <v>4.4056818990000002</v>
      </c>
      <c r="ALR36">
        <v>1.893000319</v>
      </c>
      <c r="ALS36">
        <v>3.5456914639999999</v>
      </c>
      <c r="ALT36">
        <v>3.9440324969999998</v>
      </c>
      <c r="ALU36">
        <v>6.4728688380000001</v>
      </c>
      <c r="ALV36">
        <v>3.068581311</v>
      </c>
      <c r="ALW36">
        <v>2.5659583700000002</v>
      </c>
      <c r="ALX36">
        <v>1.545349179</v>
      </c>
      <c r="ALY36">
        <v>1.6376510630000001</v>
      </c>
      <c r="ALZ36">
        <v>1.9153553270000001</v>
      </c>
      <c r="AMA36">
        <v>3.7635242980000001</v>
      </c>
      <c r="AMB36">
        <v>4.3616302940000002</v>
      </c>
      <c r="AMC36">
        <v>7.952933808</v>
      </c>
      <c r="AMD36">
        <v>3.7790968980000001</v>
      </c>
      <c r="AME36">
        <v>1.410307577</v>
      </c>
      <c r="AMF36">
        <v>2.2851246359999999</v>
      </c>
      <c r="AMG36">
        <v>1.932557514</v>
      </c>
      <c r="AMH36">
        <v>1.0281803309999999</v>
      </c>
      <c r="AMI36">
        <v>5.6544660569999996</v>
      </c>
      <c r="AMJ36">
        <v>0.46037455399999999</v>
      </c>
      <c r="AMK36">
        <v>3.4617048060000002</v>
      </c>
      <c r="AML36">
        <v>2.4383755850000002</v>
      </c>
      <c r="AMM36">
        <v>1.09756454</v>
      </c>
      <c r="AMN36">
        <v>3.233044386</v>
      </c>
      <c r="AMO36">
        <v>3.8260715780000001</v>
      </c>
      <c r="AMP36">
        <v>1.7248636939999999</v>
      </c>
      <c r="AMQ36">
        <v>2.8181498139999999</v>
      </c>
      <c r="AMR36">
        <v>3.8033670150000001</v>
      </c>
      <c r="AMS36">
        <v>2.073305398</v>
      </c>
      <c r="AMT36">
        <v>1.5598196609999999</v>
      </c>
      <c r="AMU36">
        <v>1.0744291159999999</v>
      </c>
      <c r="AMV36">
        <v>5.7820128659999996</v>
      </c>
      <c r="AMW36">
        <v>1.5716427909999999</v>
      </c>
      <c r="AMX36">
        <v>3.8301174370000002</v>
      </c>
      <c r="AMY36">
        <v>2.9749309570000002</v>
      </c>
      <c r="AMZ36">
        <v>4.3823668380000003</v>
      </c>
      <c r="ANA36">
        <v>2.198518886</v>
      </c>
      <c r="ANB36">
        <v>4.6000707739999998</v>
      </c>
      <c r="ANC36">
        <v>6.347696354</v>
      </c>
      <c r="AND36">
        <v>3.4254231399999999</v>
      </c>
      <c r="ANE36">
        <v>4.1525555670000003</v>
      </c>
      <c r="ANF36">
        <v>1.1872194330000001</v>
      </c>
      <c r="ANG36">
        <v>5.3747949449999997</v>
      </c>
      <c r="ANH36">
        <v>1.3615887689999999</v>
      </c>
      <c r="ANI36">
        <v>-5.6752751049999999</v>
      </c>
      <c r="ANJ36">
        <v>4.6643691450000002</v>
      </c>
      <c r="ANK36">
        <v>5.3817835470000004</v>
      </c>
      <c r="ANL36">
        <v>4.4408680289999998</v>
      </c>
      <c r="ANM36">
        <v>3.4087671460000002</v>
      </c>
      <c r="ANN36">
        <v>3.856101631</v>
      </c>
      <c r="ANO36">
        <v>5.041170073</v>
      </c>
      <c r="ANP36">
        <v>4.4874186829999996</v>
      </c>
      <c r="ANQ36">
        <v>1.9058055300000001</v>
      </c>
      <c r="ANR36">
        <v>5.4469545139999997</v>
      </c>
      <c r="ANS36">
        <v>5.7388700019999996</v>
      </c>
      <c r="ANT36">
        <v>2.2266670030000002</v>
      </c>
      <c r="ANU36">
        <v>2.9048674050000001</v>
      </c>
      <c r="ANV36">
        <v>3.0102129789999998</v>
      </c>
      <c r="ANW36">
        <v>2.920247614</v>
      </c>
      <c r="ANX36">
        <v>5.8249287699999996</v>
      </c>
      <c r="ANY36">
        <v>4.2267199470000003</v>
      </c>
      <c r="ANZ36">
        <v>1.9851332589999999</v>
      </c>
      <c r="AOA36">
        <v>3.892122836</v>
      </c>
      <c r="AOB36">
        <v>4.7608513319999997</v>
      </c>
      <c r="AOC36">
        <v>4.6444691059999998</v>
      </c>
      <c r="AOD36">
        <v>4.3863767869999997</v>
      </c>
      <c r="AOE36">
        <v>2.4347259710000002</v>
      </c>
      <c r="AOF36">
        <v>3.9356092029999998</v>
      </c>
      <c r="AOG36">
        <v>6.4942024290000004</v>
      </c>
      <c r="AOH36">
        <v>5.8068036279999999</v>
      </c>
      <c r="AOI36">
        <v>4.7617037199999999</v>
      </c>
      <c r="AOJ36">
        <v>3.9803149040000001</v>
      </c>
      <c r="AOK36">
        <v>1.8034557630000001</v>
      </c>
      <c r="AOL36">
        <v>4.7220002829999999</v>
      </c>
      <c r="AOM36">
        <v>5.5097916390000004</v>
      </c>
      <c r="AON36">
        <v>3.6944313599999998</v>
      </c>
      <c r="AOO36">
        <v>7.384592284</v>
      </c>
      <c r="AOP36">
        <v>4.2136517849999997</v>
      </c>
      <c r="AOQ36">
        <v>6.5630736240000003</v>
      </c>
      <c r="AOR36">
        <v>2.2862391990000002</v>
      </c>
      <c r="AOS36">
        <v>3.9504932209999999</v>
      </c>
      <c r="AOT36">
        <v>3.7707904939999999</v>
      </c>
      <c r="AOU36">
        <v>3.086554494</v>
      </c>
      <c r="AOV36">
        <v>3.4989097070000001</v>
      </c>
      <c r="AOW36">
        <v>2.7132984379999998</v>
      </c>
      <c r="AOX36">
        <v>6.0315704969999997</v>
      </c>
      <c r="AOY36">
        <v>2.3379306980000001</v>
      </c>
      <c r="AOZ36">
        <v>3.173815351</v>
      </c>
      <c r="APA36">
        <v>4.2058551089999998</v>
      </c>
      <c r="APB36">
        <v>2.728728587</v>
      </c>
      <c r="APC36">
        <v>4.3532742799999999</v>
      </c>
      <c r="APD36">
        <v>3.9400939350000002</v>
      </c>
      <c r="APE36">
        <v>5.4354897949999996</v>
      </c>
      <c r="APF36">
        <v>4.3098279340000003</v>
      </c>
      <c r="APG36">
        <v>4.0077492039999996</v>
      </c>
      <c r="APH36">
        <v>5.6789283519999998</v>
      </c>
      <c r="API36">
        <v>3.312906125</v>
      </c>
      <c r="APJ36">
        <v>3.3417204730000001</v>
      </c>
      <c r="APK36">
        <v>4.3580260060000002</v>
      </c>
      <c r="APL36">
        <v>7.0874876440000003</v>
      </c>
      <c r="APM36">
        <v>7.8213010680000004</v>
      </c>
      <c r="APN36">
        <v>5.035948222</v>
      </c>
      <c r="APO36">
        <v>6.4515898009999999</v>
      </c>
      <c r="APP36">
        <v>5.9853747090000002</v>
      </c>
      <c r="APQ36">
        <v>4.7341372100000001</v>
      </c>
      <c r="APR36">
        <v>7.3416508399999998</v>
      </c>
      <c r="APS36">
        <v>6.2335083039999999</v>
      </c>
      <c r="APT36">
        <v>5.8121539279999999</v>
      </c>
      <c r="APU36">
        <v>3.534857658</v>
      </c>
      <c r="APV36">
        <v>5.3145136739999996</v>
      </c>
      <c r="APW36">
        <v>2.2578207680000002</v>
      </c>
      <c r="APX36">
        <v>3.9327930590000002</v>
      </c>
      <c r="APY36">
        <v>5.8236090139999996</v>
      </c>
      <c r="APZ36">
        <v>1.9737516390000001</v>
      </c>
      <c r="AQA36">
        <v>5.4754925209999996</v>
      </c>
      <c r="AQB36">
        <v>5.2751661829999996</v>
      </c>
      <c r="AQC36">
        <v>4.5859250339999997</v>
      </c>
      <c r="AQD36">
        <v>4.2861968350000001</v>
      </c>
      <c r="AQE36">
        <v>6.8731934629999998</v>
      </c>
      <c r="AQF36">
        <v>7.3280502539999999</v>
      </c>
      <c r="AQG36">
        <v>4.3579030149999998</v>
      </c>
      <c r="AQH36">
        <v>7.642662251</v>
      </c>
      <c r="AQI36">
        <v>4.6049883429999996</v>
      </c>
      <c r="AQJ36">
        <v>5.8432547120000002</v>
      </c>
      <c r="AQK36">
        <v>6.3802169160000002</v>
      </c>
      <c r="AQL36">
        <v>6.8967272880000001</v>
      </c>
      <c r="AQM36">
        <v>8.6312759769999996</v>
      </c>
      <c r="AQN36">
        <v>3.0859735100000001</v>
      </c>
      <c r="AQO36">
        <v>9.2272594689999998</v>
      </c>
      <c r="AQP36">
        <v>5.2589543169999997</v>
      </c>
      <c r="AQQ36">
        <v>12.22165809</v>
      </c>
      <c r="AQR36">
        <v>12.37889818</v>
      </c>
      <c r="AQS36">
        <v>5.3275378260000004</v>
      </c>
      <c r="AQT36">
        <v>5.0508969869999998</v>
      </c>
      <c r="AQU36">
        <v>5.293561864</v>
      </c>
      <c r="AQV36">
        <v>5.760268398</v>
      </c>
      <c r="AQW36">
        <v>7.6883599819999997</v>
      </c>
      <c r="AQX36">
        <v>12.61803162</v>
      </c>
      <c r="AQY36">
        <v>6.2608106509999999</v>
      </c>
      <c r="AQZ36">
        <v>12.30201808</v>
      </c>
      <c r="ARA36">
        <v>8.3815714280000009</v>
      </c>
      <c r="ARB36">
        <v>5.6801640259999999</v>
      </c>
      <c r="ARC36">
        <v>5.2414692990000002</v>
      </c>
      <c r="ARD36">
        <v>3.8895730660000001</v>
      </c>
      <c r="ARE36">
        <v>13.474819589999999</v>
      </c>
      <c r="ARF36">
        <v>7.8245112480000003</v>
      </c>
      <c r="ARG36">
        <v>9.1003084110000003</v>
      </c>
      <c r="ARH36">
        <v>3.954834747</v>
      </c>
      <c r="ARI36">
        <v>3.4828099990000001</v>
      </c>
      <c r="ARJ36">
        <v>5.5007816810000003</v>
      </c>
      <c r="ARK36">
        <v>3.6241962409999999</v>
      </c>
      <c r="ARL36">
        <v>3.6241962409999999</v>
      </c>
      <c r="ARM36">
        <v>10.145144569999999</v>
      </c>
      <c r="ARN36">
        <v>10.82569891</v>
      </c>
      <c r="ARO36">
        <v>8.7398456459999991</v>
      </c>
      <c r="ARP36">
        <v>7.3794414850000001</v>
      </c>
      <c r="ARQ36">
        <v>6.1083127319999999</v>
      </c>
      <c r="ARR36">
        <v>11.21047458</v>
      </c>
      <c r="ARS36">
        <v>4.9617947610000002</v>
      </c>
      <c r="ART36">
        <v>6.1842858219999997</v>
      </c>
      <c r="ARU36">
        <v>12.00325449</v>
      </c>
      <c r="ARV36">
        <v>8.1339213440000009</v>
      </c>
      <c r="ARW36">
        <v>6.5333343619999997</v>
      </c>
      <c r="ARX36">
        <v>6.8276958780000001</v>
      </c>
      <c r="ARY36">
        <v>4.5517155789999997</v>
      </c>
      <c r="ARZ36">
        <v>4.7746860900000003</v>
      </c>
      <c r="ASA36">
        <v>8.1435064970000006</v>
      </c>
      <c r="ASB36">
        <v>10.003379600000001</v>
      </c>
      <c r="ASC36">
        <v>7.1335662280000003</v>
      </c>
      <c r="ASD36">
        <v>7.017145867</v>
      </c>
      <c r="ASE36">
        <v>6.1453620859999996</v>
      </c>
      <c r="ASF36">
        <v>5.8966462750000002</v>
      </c>
      <c r="ASG36">
        <v>3.5440989269999998</v>
      </c>
      <c r="ASH36">
        <v>7.2812618909999998</v>
      </c>
      <c r="ASI36">
        <v>8.2840245130000003</v>
      </c>
      <c r="ASJ36">
        <v>11.499103059999999</v>
      </c>
      <c r="ASK36">
        <v>10.702972219999999</v>
      </c>
      <c r="ASL36">
        <v>9.5242854940000008</v>
      </c>
      <c r="ASM36">
        <v>7.9142289540000004</v>
      </c>
      <c r="ASN36">
        <v>8.4418233919999999</v>
      </c>
      <c r="ASO36">
        <v>4.5871729139999999</v>
      </c>
      <c r="ASP36">
        <v>6.4810918089999996</v>
      </c>
      <c r="ASQ36">
        <v>9.9583067490000001</v>
      </c>
      <c r="ASR36">
        <v>11.21523638</v>
      </c>
      <c r="ASS36">
        <v>12.932853529999999</v>
      </c>
      <c r="AST36">
        <v>9.4716248969999999</v>
      </c>
      <c r="ASU36">
        <v>4.5508169650000001</v>
      </c>
      <c r="ASV36">
        <v>3.3520142069999999</v>
      </c>
      <c r="ASW36">
        <v>16.387210570000001</v>
      </c>
      <c r="ASX36">
        <v>6.6178030459999997</v>
      </c>
      <c r="ASY36">
        <v>5.7234171140000001</v>
      </c>
      <c r="ASZ36">
        <v>9.6293125160000006</v>
      </c>
      <c r="ATA36">
        <v>6.5463843150000001</v>
      </c>
      <c r="ATB36">
        <v>7.583256811</v>
      </c>
      <c r="ATC36">
        <v>8.2200183839999994</v>
      </c>
      <c r="ATD36">
        <v>9.3223198729999996</v>
      </c>
      <c r="ATE36">
        <v>6.159559303</v>
      </c>
      <c r="ATF36">
        <v>10.232850109999999</v>
      </c>
      <c r="ATG36">
        <v>5.2391776529999996</v>
      </c>
      <c r="ATH36">
        <v>11.12011873</v>
      </c>
      <c r="ATI36">
        <v>6.4612145480000001</v>
      </c>
      <c r="ATJ36">
        <v>3.9098742980000001</v>
      </c>
      <c r="ATK36">
        <v>4.347332915</v>
      </c>
      <c r="ATL36">
        <v>6.3594678010000001</v>
      </c>
      <c r="ATM36">
        <v>9.8803508579999999</v>
      </c>
      <c r="ATN36">
        <v>6.4543670720000001</v>
      </c>
      <c r="ATO36">
        <v>4.3961322589999998</v>
      </c>
      <c r="ATP36">
        <v>4.266091834</v>
      </c>
      <c r="ATQ36">
        <v>5.5666775919999996</v>
      </c>
      <c r="ATR36">
        <v>7.2603802149999996</v>
      </c>
      <c r="ATS36">
        <v>8.3795490830000006</v>
      </c>
      <c r="ATT36">
        <v>11.39477847</v>
      </c>
      <c r="ATU36">
        <v>5.9105195320000004</v>
      </c>
      <c r="ATV36">
        <v>4.6347659859999997</v>
      </c>
      <c r="ATW36">
        <v>3.6229595610000001</v>
      </c>
      <c r="ATX36">
        <v>7.1803424429999998</v>
      </c>
      <c r="ATY36">
        <v>6.5301113180000003</v>
      </c>
      <c r="ATZ36">
        <v>5.8247091549999999</v>
      </c>
      <c r="AUA36">
        <v>10.006132089999999</v>
      </c>
      <c r="AUB36">
        <v>9.3626292899999992</v>
      </c>
      <c r="AUC36">
        <v>6.984272196</v>
      </c>
      <c r="AUD36">
        <v>5.1956970670000002</v>
      </c>
      <c r="AUE36">
        <v>7.1854967829999996</v>
      </c>
      <c r="AUF36">
        <v>5.8544869669999997</v>
      </c>
      <c r="AUG36">
        <v>8.1365505290000009</v>
      </c>
      <c r="AUH36">
        <v>5.8119882560000002</v>
      </c>
      <c r="AUI36">
        <v>7.8001125849999999</v>
      </c>
      <c r="AUJ36">
        <v>7.1341043080000004</v>
      </c>
      <c r="AUK36">
        <v>8.8967088319999998</v>
      </c>
      <c r="AUL36">
        <v>4.1837141569999998</v>
      </c>
      <c r="AUM36">
        <v>8.7776817210000004</v>
      </c>
      <c r="AUN36">
        <v>11.37796838</v>
      </c>
      <c r="AUO36">
        <v>10.77600294</v>
      </c>
      <c r="AUP36">
        <v>5.0213297140000002</v>
      </c>
      <c r="AUQ36">
        <v>4.612393473</v>
      </c>
      <c r="AUR36">
        <v>6.9712017299999998</v>
      </c>
      <c r="AUS36">
        <v>9.3047558959999996</v>
      </c>
      <c r="AUT36">
        <v>14.45933335</v>
      </c>
      <c r="AUU36">
        <v>9.6515958679999994</v>
      </c>
      <c r="AUV36">
        <v>14.06600272</v>
      </c>
      <c r="AUW36">
        <v>5.2407590400000004</v>
      </c>
      <c r="AUX36">
        <v>13.23964668</v>
      </c>
      <c r="AUY36">
        <v>7.2416025240000002</v>
      </c>
      <c r="AUZ36">
        <v>9.1819456129999999</v>
      </c>
      <c r="AVA36">
        <v>8.0131742599999995</v>
      </c>
      <c r="AVB36">
        <v>10.7947597</v>
      </c>
      <c r="AVC36">
        <v>8.868050513</v>
      </c>
      <c r="AVD36">
        <v>7.3552123939999996</v>
      </c>
      <c r="AVE36">
        <v>14.09394923</v>
      </c>
      <c r="AVF36">
        <v>7.7292007040000001</v>
      </c>
      <c r="AVG36">
        <v>7.7750074949999997</v>
      </c>
      <c r="AVH36">
        <v>12.67929612</v>
      </c>
      <c r="AVI36">
        <v>9.2089248749999992</v>
      </c>
      <c r="AVJ36">
        <v>8.2737292670000002</v>
      </c>
      <c r="AVK36">
        <v>10.70308318</v>
      </c>
      <c r="AVL36">
        <v>14.68389078</v>
      </c>
      <c r="AVM36">
        <v>11.580180889999999</v>
      </c>
      <c r="AVN36">
        <v>10.99965727</v>
      </c>
      <c r="AVO36">
        <v>8.5286170959999996</v>
      </c>
      <c r="AVP36">
        <v>9.9563321160000005</v>
      </c>
      <c r="AVQ36">
        <v>5.865196622</v>
      </c>
      <c r="AVR36">
        <v>4.8540105870000003</v>
      </c>
      <c r="AVS36">
        <v>7.9343801149999997</v>
      </c>
      <c r="AVT36">
        <v>15.4297813</v>
      </c>
      <c r="AVU36">
        <v>5.5313129810000001</v>
      </c>
      <c r="AVV36">
        <v>6.661638108</v>
      </c>
      <c r="AVW36">
        <v>11.322829459999999</v>
      </c>
      <c r="AVX36">
        <v>8.1303877</v>
      </c>
      <c r="AVY36">
        <v>8.1798653869999995</v>
      </c>
      <c r="AVZ36">
        <v>8.0363929770000002</v>
      </c>
      <c r="AWA36">
        <v>5.8389117300000004</v>
      </c>
      <c r="AWB36">
        <v>13.39799369</v>
      </c>
      <c r="AWC36">
        <v>9.1576029099999996</v>
      </c>
      <c r="AWD36">
        <v>7.3059586589999999</v>
      </c>
      <c r="AWE36">
        <v>8.0694989049999997</v>
      </c>
      <c r="AWF36">
        <v>7.3125294270000003</v>
      </c>
      <c r="AWG36">
        <v>8.5729727859999993</v>
      </c>
      <c r="AWH36">
        <v>7.0610056910000001</v>
      </c>
      <c r="AWI36">
        <v>8.2548090809999994</v>
      </c>
      <c r="AWJ36">
        <v>8.7987902499999997</v>
      </c>
      <c r="AWK36">
        <v>9.0040264729999997</v>
      </c>
      <c r="AWL36">
        <v>7.6026704919999997</v>
      </c>
      <c r="AWM36">
        <v>8.3374767300000006</v>
      </c>
      <c r="AWN36">
        <v>13.682676280000001</v>
      </c>
      <c r="AWO36">
        <v>12.041112589999999</v>
      </c>
      <c r="AWP36">
        <v>6.1273121279999998</v>
      </c>
      <c r="AWQ36">
        <v>6.2332144960000004</v>
      </c>
      <c r="AWR36">
        <v>7.0954478139999999</v>
      </c>
      <c r="AWS36">
        <v>5.7106024299999998</v>
      </c>
      <c r="AWT36">
        <v>11.70485654</v>
      </c>
      <c r="AWU36">
        <v>9.8885557189999993</v>
      </c>
      <c r="AWV36">
        <v>13.33768295</v>
      </c>
      <c r="AWW36">
        <v>11.153424429999999</v>
      </c>
      <c r="AWX36">
        <v>7.0964016499999998</v>
      </c>
      <c r="AWY36">
        <v>5.7986949680000004</v>
      </c>
      <c r="AWZ36">
        <v>10.668285320000001</v>
      </c>
      <c r="AXA36">
        <v>8.8297103270000008</v>
      </c>
      <c r="AXB36">
        <v>7.5421263700000001</v>
      </c>
      <c r="AXC36">
        <v>12.26900131</v>
      </c>
      <c r="AXD36">
        <v>6.3362775869999997</v>
      </c>
      <c r="AXE36">
        <v>6.8859713610000002</v>
      </c>
      <c r="AXF36">
        <v>9.6155028849999997</v>
      </c>
      <c r="AXG36">
        <v>7.9294124650000004</v>
      </c>
      <c r="AXH36">
        <v>11.603118</v>
      </c>
      <c r="AXI36">
        <v>12.04952557</v>
      </c>
      <c r="AXJ36">
        <v>6.1824232649999997</v>
      </c>
      <c r="AXK36">
        <v>7.0730887459999998</v>
      </c>
      <c r="AXL36">
        <v>9.4254699859999995</v>
      </c>
      <c r="AXM36">
        <v>10.059449539999999</v>
      </c>
      <c r="AXN36">
        <v>9.4749218119999998</v>
      </c>
      <c r="AXO36">
        <v>7.2967796659999999</v>
      </c>
      <c r="AXP36">
        <v>7.0430661819999996</v>
      </c>
      <c r="AXQ36">
        <v>13.747045290000001</v>
      </c>
      <c r="AXR36">
        <v>12.75655487</v>
      </c>
      <c r="AXS36">
        <v>7.1774129430000002</v>
      </c>
      <c r="AXT36">
        <v>9.8973672780000008</v>
      </c>
      <c r="AXU36">
        <v>8.8591934129999999</v>
      </c>
      <c r="AXV36">
        <v>8.5950422839999998</v>
      </c>
      <c r="AXW36">
        <v>7.044909273</v>
      </c>
      <c r="AXX36">
        <v>7.1348762539999999</v>
      </c>
      <c r="AXY36">
        <v>7.8524868300000001</v>
      </c>
      <c r="AXZ36">
        <v>7.0634320779999999</v>
      </c>
      <c r="AYA36">
        <v>8.7237524690000008</v>
      </c>
      <c r="AYB36">
        <v>12.281196</v>
      </c>
      <c r="AYC36">
        <v>8.2274192320000008</v>
      </c>
      <c r="AYD36">
        <v>6.1250717010000004</v>
      </c>
      <c r="AYE36">
        <v>10.34782929</v>
      </c>
      <c r="AYF36">
        <v>14.381592489999999</v>
      </c>
      <c r="AYG36">
        <v>9.3527603859999999</v>
      </c>
      <c r="AYH36">
        <v>6.3864746219999997</v>
      </c>
      <c r="AYI36">
        <v>16.085101439999999</v>
      </c>
      <c r="AYJ36">
        <v>6.087990832</v>
      </c>
      <c r="AYK36">
        <v>7.8397403920000004</v>
      </c>
      <c r="AYL36">
        <v>6.6816640510000003</v>
      </c>
      <c r="AYM36">
        <v>14.17397905</v>
      </c>
      <c r="AYN36">
        <v>7.103869896</v>
      </c>
      <c r="AYO36">
        <v>7.7839002590000002</v>
      </c>
      <c r="AYP36">
        <v>9.6921974259999999</v>
      </c>
      <c r="AYQ36">
        <v>5.9229051789999998</v>
      </c>
      <c r="AYR36">
        <v>13.864415109999999</v>
      </c>
      <c r="AYS36">
        <v>12.92280718</v>
      </c>
      <c r="AYT36">
        <v>10.22454201</v>
      </c>
      <c r="AYU36">
        <v>8.4199799249999998</v>
      </c>
      <c r="AYV36">
        <v>12.794774990000001</v>
      </c>
      <c r="AYW36">
        <v>10.347314689999999</v>
      </c>
      <c r="AYX36">
        <v>6.5816235790000004</v>
      </c>
      <c r="AYY36">
        <v>7.1347492749999999</v>
      </c>
      <c r="AYZ36">
        <v>7.1054514539999998</v>
      </c>
      <c r="AZA36">
        <v>6.440517915</v>
      </c>
      <c r="AZB36">
        <v>7.199015309</v>
      </c>
      <c r="AZC36">
        <v>7.4675148980000001</v>
      </c>
      <c r="AZD36">
        <v>8.2351311640000002</v>
      </c>
      <c r="AZE36">
        <v>6.378980501</v>
      </c>
      <c r="AZF36">
        <v>6.7628137480000001</v>
      </c>
      <c r="AZG36">
        <v>9.604633432</v>
      </c>
      <c r="AZH36">
        <v>10.21363257</v>
      </c>
      <c r="AZI36">
        <v>8.7567450030000007</v>
      </c>
      <c r="AZJ36">
        <v>10.577075219999999</v>
      </c>
      <c r="AZK36">
        <v>9.7373127559999997</v>
      </c>
      <c r="AZL36">
        <v>7.8992085100000002</v>
      </c>
      <c r="AZM36">
        <v>7.7405157300000003</v>
      </c>
      <c r="AZN36">
        <v>7.3100459710000001</v>
      </c>
      <c r="AZO36">
        <v>9.2210810480000003</v>
      </c>
      <c r="AZP36">
        <v>10.19853563</v>
      </c>
      <c r="AZQ36">
        <v>6.6895084889999996</v>
      </c>
      <c r="AZR36">
        <v>7.8043359680000002</v>
      </c>
      <c r="AZS36">
        <v>7.3603904719999997</v>
      </c>
      <c r="AZT36">
        <v>8.6832322770000001</v>
      </c>
      <c r="AZU36">
        <v>7.7741346069999997</v>
      </c>
      <c r="AZV36">
        <v>11.78266052</v>
      </c>
      <c r="AZW36">
        <v>9.7919135809999993</v>
      </c>
      <c r="AZX36">
        <v>9.9384152960000005</v>
      </c>
      <c r="AZY36">
        <v>6.4872436049999997</v>
      </c>
      <c r="AZZ36">
        <v>4.4938051769999996</v>
      </c>
      <c r="BAA36">
        <v>6.4791086839999998</v>
      </c>
      <c r="BAB36">
        <v>11.207044959999999</v>
      </c>
      <c r="BAC36">
        <v>8.3423327890000003</v>
      </c>
      <c r="BAD36">
        <v>8.3725258060000005</v>
      </c>
      <c r="BAE36">
        <v>4.8916487809999998</v>
      </c>
      <c r="BAF36">
        <v>11.780852919999999</v>
      </c>
      <c r="BAG36">
        <v>7.1531473300000004</v>
      </c>
      <c r="BAH36">
        <v>7.8067431239999996</v>
      </c>
      <c r="BAI36">
        <v>5.701477659</v>
      </c>
      <c r="BAJ36">
        <v>8.275760515</v>
      </c>
      <c r="BAK36">
        <v>8.0494615449999998</v>
      </c>
      <c r="BAL36">
        <v>8.5731465199999999</v>
      </c>
      <c r="BAM36">
        <v>8.2752183660000007</v>
      </c>
      <c r="BAN36">
        <v>10.599712370000001</v>
      </c>
      <c r="BAO36">
        <v>5.7273855400000002</v>
      </c>
      <c r="BAP36">
        <v>7.3056706050000004</v>
      </c>
      <c r="BAQ36">
        <v>10.689074420000001</v>
      </c>
      <c r="BAR36">
        <v>8.8831251439999992</v>
      </c>
      <c r="BAS36">
        <v>7.8050359760000001</v>
      </c>
      <c r="BAT36">
        <v>8.8165860869999992</v>
      </c>
      <c r="BAU36">
        <v>6.2006106780000003</v>
      </c>
      <c r="BAV36">
        <v>8.118811526</v>
      </c>
      <c r="BAW36">
        <v>10.150017070000001</v>
      </c>
      <c r="BAX36">
        <v>11.5123453</v>
      </c>
      <c r="BAY36">
        <v>7.2269590480000003</v>
      </c>
      <c r="BAZ36">
        <v>6.8254046749999997</v>
      </c>
      <c r="BBA36">
        <v>10.68271549</v>
      </c>
      <c r="BBB36">
        <v>8.2732127539999993</v>
      </c>
      <c r="BBC36">
        <v>5.9131936700000001</v>
      </c>
      <c r="BBD36">
        <v>7.5297993679999999</v>
      </c>
      <c r="BBE36">
        <v>8.3632333929999998</v>
      </c>
      <c r="BBF36">
        <v>7.1113225020000002</v>
      </c>
      <c r="BBG36">
        <v>13.87357669</v>
      </c>
      <c r="BBH36">
        <v>9.0178879710000004</v>
      </c>
      <c r="BBI36">
        <v>7.6144167840000003</v>
      </c>
      <c r="BBJ36">
        <v>9.3512169430000007</v>
      </c>
      <c r="BBK36">
        <v>8.3000331910000007</v>
      </c>
      <c r="BBL36">
        <v>6.0655140620000001</v>
      </c>
      <c r="BBM36">
        <v>6.8602673440000004</v>
      </c>
      <c r="BBN36">
        <v>7.3368617929999997</v>
      </c>
      <c r="BBO36">
        <v>7.6963615230000002</v>
      </c>
      <c r="BBP36">
        <v>7.586113857</v>
      </c>
      <c r="BBQ36">
        <v>17.50274151</v>
      </c>
      <c r="BBR36">
        <v>8.7090230880000004</v>
      </c>
      <c r="BBS36">
        <v>6.9868910250000003</v>
      </c>
      <c r="BBT36">
        <v>7.0112659559999999</v>
      </c>
      <c r="BBU36">
        <v>6.3939662860000004</v>
      </c>
      <c r="BBV36">
        <v>7.93491255</v>
      </c>
      <c r="BBW36">
        <v>14.993191810000001</v>
      </c>
      <c r="BBX36">
        <v>6.2475494679999999</v>
      </c>
      <c r="BBY36">
        <v>7.0045088760000001</v>
      </c>
      <c r="BBZ36">
        <v>-1.527687751</v>
      </c>
      <c r="BCA36">
        <v>6.5809770040000002</v>
      </c>
      <c r="BCB36">
        <v>11.143360039999999</v>
      </c>
      <c r="BCC36">
        <v>8.2656453929999998</v>
      </c>
      <c r="BCD36">
        <v>7.9084250530000002</v>
      </c>
      <c r="BCE36">
        <v>12.97041241</v>
      </c>
      <c r="BCF36">
        <v>8.8311468269999995</v>
      </c>
      <c r="BCG36">
        <v>9.5418949170000005</v>
      </c>
      <c r="BCH36">
        <v>8.7293127320000004</v>
      </c>
      <c r="BCI36">
        <v>2.421938194</v>
      </c>
      <c r="BCJ36">
        <v>17.002531770000001</v>
      </c>
      <c r="BCK36">
        <v>8.6093503699999996</v>
      </c>
      <c r="BCL36">
        <v>11.12318981</v>
      </c>
      <c r="BCM36">
        <v>7.478272413</v>
      </c>
      <c r="BCN36">
        <v>7.4439283639999996</v>
      </c>
      <c r="BCO36">
        <v>4.6010934990000001</v>
      </c>
      <c r="BCP36">
        <v>10.62409079</v>
      </c>
      <c r="BCQ36">
        <v>5.1752157199999997</v>
      </c>
      <c r="BCR36">
        <v>9.5031396539999999</v>
      </c>
      <c r="BCS36">
        <v>7.711260953</v>
      </c>
      <c r="BCT36">
        <v>10.33948107</v>
      </c>
      <c r="BCU36">
        <v>6.7804529110000002</v>
      </c>
      <c r="BCV36">
        <v>6.6524953489999996</v>
      </c>
      <c r="BCW36">
        <v>6.0594743999999999E-2</v>
      </c>
      <c r="BCX36">
        <v>18.14606616</v>
      </c>
      <c r="BCY36">
        <v>9.0995812780000005</v>
      </c>
      <c r="BCZ36">
        <v>7.3778691460000001</v>
      </c>
      <c r="BDA36">
        <v>10.86926298</v>
      </c>
      <c r="BDB36">
        <v>1.4392952459999999</v>
      </c>
      <c r="BDC36">
        <v>11.572203869999999</v>
      </c>
      <c r="BDD36">
        <v>5.6147606899999998</v>
      </c>
      <c r="BDE36">
        <v>-0.95451518999999996</v>
      </c>
      <c r="BDF36">
        <v>16.971537130000002</v>
      </c>
      <c r="BDG36">
        <v>12.90701071</v>
      </c>
      <c r="BDH36">
        <v>6.3100980209999999</v>
      </c>
      <c r="BDI36">
        <v>15.27923397</v>
      </c>
      <c r="BDJ36">
        <v>8.3236445719999992</v>
      </c>
      <c r="BDK36">
        <v>1.840619885</v>
      </c>
      <c r="BDL36">
        <v>6.8181778370000004</v>
      </c>
      <c r="BDM36">
        <v>6.8268011279999996</v>
      </c>
      <c r="BDN36">
        <v>8.2748942769999996</v>
      </c>
      <c r="BDO36">
        <v>8.7528314950000006</v>
      </c>
      <c r="BDP36">
        <v>7.0895070850000002</v>
      </c>
      <c r="BDQ36">
        <v>10.1187919</v>
      </c>
      <c r="BDR36">
        <v>6.3756598840000001</v>
      </c>
      <c r="BDS36">
        <v>7.6771573230000003</v>
      </c>
      <c r="BDT36">
        <v>7.7555268599999998</v>
      </c>
      <c r="BDU36">
        <v>7.8772090270000001</v>
      </c>
      <c r="BDV36">
        <v>6.2649240290000003</v>
      </c>
      <c r="BDW36">
        <v>7.7641754189999999</v>
      </c>
      <c r="BDX36">
        <v>6.4445477489999998</v>
      </c>
      <c r="BDY36">
        <v>3.3942948849999999</v>
      </c>
      <c r="BDZ36">
        <v>8.8416444009999999</v>
      </c>
      <c r="BEA36">
        <v>9.1581549859999996</v>
      </c>
      <c r="BEB36">
        <v>5.9898915390000003</v>
      </c>
      <c r="BEC36">
        <v>5.9255706449999996</v>
      </c>
      <c r="BED36">
        <v>9.4456282649999999</v>
      </c>
      <c r="BEE36">
        <v>6.218950263</v>
      </c>
      <c r="BEF36">
        <v>8.3470725249999997</v>
      </c>
      <c r="BEG36">
        <v>4.8816106479999997</v>
      </c>
      <c r="BEH36">
        <v>5.6130320290000002</v>
      </c>
      <c r="BEI36">
        <v>5.7154490950000003</v>
      </c>
      <c r="BEJ36">
        <v>6.7825972280000002</v>
      </c>
      <c r="BEK36">
        <v>3.887375902</v>
      </c>
      <c r="BEL36">
        <v>7.0128696460000004</v>
      </c>
      <c r="BEM36">
        <v>8.6769100530000003</v>
      </c>
      <c r="BEN36">
        <v>9.6576487110000002</v>
      </c>
      <c r="BEO36">
        <v>4.9050328900000002</v>
      </c>
      <c r="BEP36">
        <v>6.9771277899999999</v>
      </c>
      <c r="BEQ36">
        <v>10.66986028</v>
      </c>
      <c r="BER36">
        <v>5.2168130919999998</v>
      </c>
      <c r="BES36">
        <v>4.8969034340000004</v>
      </c>
      <c r="BET36">
        <v>5.3827892249999998</v>
      </c>
      <c r="BEU36">
        <v>4.6053663040000004</v>
      </c>
      <c r="BEV36">
        <v>6.4972490369999996</v>
      </c>
      <c r="BEW36">
        <v>6.8256253329999996</v>
      </c>
      <c r="BEX36">
        <v>7.4726401769999997</v>
      </c>
      <c r="BEY36">
        <v>8.067580822</v>
      </c>
      <c r="BEZ36">
        <v>6.9653775309999997</v>
      </c>
      <c r="BFA36">
        <v>5.39051803</v>
      </c>
      <c r="BFB36">
        <v>5.2386334530000003</v>
      </c>
      <c r="BFC36">
        <v>6.9577042110000002</v>
      </c>
      <c r="BFD36">
        <v>9.2347966499999998</v>
      </c>
      <c r="BFE36">
        <v>4.4151180520000004</v>
      </c>
      <c r="BFF36">
        <v>8.5392423009999998</v>
      </c>
      <c r="BFG36">
        <v>5.9095729050000001</v>
      </c>
      <c r="BFH36">
        <v>5.0005952880000004</v>
      </c>
      <c r="BFI36">
        <v>8.3148781829999994</v>
      </c>
      <c r="BFJ36">
        <v>11.44764324</v>
      </c>
      <c r="BFK36">
        <v>5.38859595</v>
      </c>
      <c r="BFL36">
        <v>6.3110878860000001</v>
      </c>
      <c r="BFM36">
        <v>6.6006468700000003</v>
      </c>
      <c r="BFN36">
        <v>7.456901019</v>
      </c>
      <c r="BFO36">
        <v>7.6044723550000004</v>
      </c>
      <c r="BFP36">
        <v>9.1802176909999993</v>
      </c>
      <c r="BFQ36">
        <v>8.5304585159999995</v>
      </c>
      <c r="BFR36">
        <v>6.7381261800000001</v>
      </c>
      <c r="BFS36">
        <v>3.5359311550000001</v>
      </c>
      <c r="BFT36">
        <v>11.33027783</v>
      </c>
      <c r="BFU36">
        <v>11.833057459999999</v>
      </c>
      <c r="BFV36">
        <v>7.4261065400000001</v>
      </c>
      <c r="BFW36">
        <v>4.2351990129999999</v>
      </c>
      <c r="BFX36">
        <v>7.3511643409999996</v>
      </c>
      <c r="BFY36">
        <v>4.2698979379999997</v>
      </c>
      <c r="BFZ36">
        <v>8.3757622470000008</v>
      </c>
      <c r="BGA36">
        <v>4.850261368</v>
      </c>
      <c r="BGB36">
        <v>8.3288234449999994</v>
      </c>
      <c r="BGC36">
        <v>4.0639205900000004</v>
      </c>
      <c r="BGD36">
        <v>5.4897005769999998</v>
      </c>
      <c r="BGE36">
        <v>5.1802848089999998</v>
      </c>
      <c r="BGF36">
        <v>4.9069457959999996</v>
      </c>
      <c r="BGG36">
        <v>4.8653354560000004</v>
      </c>
      <c r="BGH36">
        <v>6.3855294010000003</v>
      </c>
      <c r="BGI36">
        <v>4.0769677919999996</v>
      </c>
      <c r="BGJ36">
        <v>6.0604163499999997</v>
      </c>
      <c r="BGK36">
        <v>7.8908791620000001</v>
      </c>
      <c r="BGL36">
        <v>5.3211766000000003</v>
      </c>
      <c r="BGM36">
        <v>5.6689373789999999</v>
      </c>
      <c r="BGN36">
        <v>6.9963036049999996</v>
      </c>
      <c r="BGO36">
        <v>6.4327573100000004</v>
      </c>
      <c r="BGP36">
        <v>5.1335424889999999</v>
      </c>
      <c r="BGQ36">
        <v>6.4095590429999998</v>
      </c>
      <c r="BGR36">
        <v>6.2308411140000004</v>
      </c>
      <c r="BGS36">
        <v>5.7365224230000003</v>
      </c>
      <c r="BGT36">
        <v>9.0792830690000006</v>
      </c>
      <c r="BGU36">
        <v>4.2137628410000003</v>
      </c>
      <c r="BGV36">
        <v>8.8386298629999995</v>
      </c>
      <c r="BGW36">
        <v>7.2326654760000002</v>
      </c>
      <c r="BGX36">
        <v>6.2941526139999997</v>
      </c>
      <c r="BGY36">
        <v>7.2761781540000001</v>
      </c>
      <c r="BGZ36">
        <v>6.4252818539999996</v>
      </c>
      <c r="BHA36">
        <v>6.0527464689999997</v>
      </c>
      <c r="BHB36">
        <v>6.881703216</v>
      </c>
      <c r="BHC36">
        <v>7.0864917480000003</v>
      </c>
      <c r="BHD36">
        <v>7.0328019929999996</v>
      </c>
      <c r="BHE36">
        <v>6.423976111</v>
      </c>
      <c r="BHF36">
        <v>6.8253487560000003</v>
      </c>
      <c r="BHG36">
        <v>8.1916102469999998</v>
      </c>
      <c r="BHH36">
        <v>4.6853276250000002</v>
      </c>
      <c r="BHI36">
        <v>5.4740257650000004</v>
      </c>
      <c r="BHJ36">
        <v>4.8384729689999997</v>
      </c>
      <c r="BHK36">
        <v>10.06735829</v>
      </c>
      <c r="BHL36">
        <v>6.6634369370000002</v>
      </c>
      <c r="BHM36">
        <v>7.2358315199999996</v>
      </c>
      <c r="BHN36">
        <v>8.7302837839999992</v>
      </c>
      <c r="BHO36">
        <v>8.558977896</v>
      </c>
      <c r="BHP36">
        <v>9.0197538359999996</v>
      </c>
      <c r="BHQ36">
        <v>6.9154702879999999</v>
      </c>
      <c r="BHR36">
        <v>10.6292116</v>
      </c>
      <c r="BHS36">
        <v>8.7258284740000001</v>
      </c>
      <c r="BHT36">
        <v>6.9900955629999997</v>
      </c>
      <c r="BHU36">
        <v>7.8178537219999997</v>
      </c>
      <c r="BHV36">
        <v>6.309127793</v>
      </c>
      <c r="BHW36">
        <v>9.8137402250000001</v>
      </c>
      <c r="BHX36">
        <v>8.3464016240000003</v>
      </c>
      <c r="BHY36">
        <v>11.838693729999999</v>
      </c>
      <c r="BHZ36">
        <v>12.148866679999999</v>
      </c>
      <c r="BIA36">
        <v>4.8905058869999998</v>
      </c>
      <c r="BIB36">
        <v>5.9252361950000001</v>
      </c>
      <c r="BIC36">
        <v>10.44424536</v>
      </c>
      <c r="BID36">
        <v>4.9017535270000003</v>
      </c>
      <c r="BIE36">
        <v>9.9947508819999999</v>
      </c>
      <c r="BIF36">
        <v>6.5897101349999998</v>
      </c>
      <c r="BIG36">
        <v>8.5600097119999994</v>
      </c>
      <c r="BIH36">
        <v>9.7395913610000004</v>
      </c>
      <c r="BII36">
        <v>8.0557301589999994</v>
      </c>
      <c r="BIJ36">
        <v>9.8679200700000003</v>
      </c>
      <c r="BIK36">
        <v>7.8733695560000001</v>
      </c>
      <c r="BIL36">
        <v>13.15305652</v>
      </c>
      <c r="BIM36">
        <v>9.0616093190000004</v>
      </c>
      <c r="BIN36">
        <v>12.005312760000001</v>
      </c>
      <c r="BIO36">
        <v>8.4586958449999994</v>
      </c>
      <c r="BIP36">
        <v>6.4319450250000001</v>
      </c>
      <c r="BIQ36">
        <v>8.5092255590000008</v>
      </c>
      <c r="BIR36">
        <v>11.633891240000001</v>
      </c>
      <c r="BIS36">
        <v>5.838113237</v>
      </c>
      <c r="BIT36">
        <v>8.1850115250000002</v>
      </c>
      <c r="BIU36">
        <v>8.9660647600000001</v>
      </c>
      <c r="BIV36">
        <v>10.4529456</v>
      </c>
      <c r="BIW36">
        <v>8.8167924949999996</v>
      </c>
      <c r="BIX36">
        <v>5.4928256050000002</v>
      </c>
      <c r="BIY36">
        <v>7.0502169800000001</v>
      </c>
      <c r="BIZ36">
        <v>9.0298570579999993</v>
      </c>
      <c r="BJA36">
        <v>8.0409234769999998</v>
      </c>
      <c r="BJB36">
        <v>8.9362989460000009</v>
      </c>
      <c r="BJC36">
        <v>11.64002095</v>
      </c>
      <c r="BJD36">
        <v>6.6972413179999997</v>
      </c>
      <c r="BJE36">
        <v>10.23369756</v>
      </c>
      <c r="BJF36">
        <v>8.439286697</v>
      </c>
      <c r="BJG36">
        <v>8.2567996969999999</v>
      </c>
      <c r="BJH36">
        <v>7.3046202769999997</v>
      </c>
      <c r="BJI36">
        <v>8.4898989300000007</v>
      </c>
      <c r="BJJ36">
        <v>8.3268552259999993</v>
      </c>
      <c r="BJK36">
        <v>8.4990409650000007</v>
      </c>
      <c r="BJL36">
        <v>10.71033495</v>
      </c>
      <c r="BJM36">
        <v>8.6283429520000006</v>
      </c>
      <c r="BJN36">
        <v>9.5711902900000005</v>
      </c>
      <c r="BJO36">
        <v>-6.9350572369999997</v>
      </c>
      <c r="BJP36">
        <v>-5.8755400660000001</v>
      </c>
      <c r="BJQ36">
        <v>-6.5046927800000001</v>
      </c>
      <c r="BJR36">
        <v>-6.9451151830000004</v>
      </c>
      <c r="BJS36">
        <v>-5.56072363</v>
      </c>
      <c r="BJT36">
        <v>-7.3137590579999996</v>
      </c>
      <c r="BJU36">
        <v>-6.3640955259999998</v>
      </c>
      <c r="BJV36">
        <v>-7.0510706900000004</v>
      </c>
      <c r="BJW36">
        <v>-5.8117104370000003</v>
      </c>
      <c r="BJX36">
        <v>-6.4489155790000003</v>
      </c>
      <c r="BJY36">
        <v>-7.1385718950000001</v>
      </c>
      <c r="BJZ36">
        <v>-7.9379096560000004</v>
      </c>
      <c r="BKA36">
        <v>-6.0217426700000001</v>
      </c>
      <c r="BKB36">
        <v>-7.5051237610000001</v>
      </c>
      <c r="BKC36">
        <v>-1.505554227</v>
      </c>
      <c r="BKD36">
        <v>-5.734170658</v>
      </c>
      <c r="BKE36">
        <v>-7.5545063209999999</v>
      </c>
      <c r="BKF36">
        <v>-7.0886177579999998</v>
      </c>
      <c r="BKG36">
        <v>7.926296282</v>
      </c>
      <c r="BKH36">
        <v>-4.0570872549999999</v>
      </c>
      <c r="BKI36">
        <v>-6.7503266819999999</v>
      </c>
      <c r="BKJ36">
        <v>-6.3454957500000004</v>
      </c>
      <c r="BKK36">
        <v>-6.8559014119999997</v>
      </c>
      <c r="BKL36">
        <v>-6.2741418680000001</v>
      </c>
      <c r="BKM36">
        <v>-5.693515477</v>
      </c>
      <c r="BKN36">
        <v>-7.2138338329999998</v>
      </c>
      <c r="BKO36">
        <v>4.9266504360000001</v>
      </c>
      <c r="BKP36">
        <v>4.0486399769999997</v>
      </c>
      <c r="BKQ36">
        <v>5.8475378620000003</v>
      </c>
      <c r="BKR36">
        <v>6.2315335870000004</v>
      </c>
      <c r="BKS36">
        <v>9.1094851919999993</v>
      </c>
      <c r="BKT36">
        <v>6.172122152</v>
      </c>
      <c r="BKU36">
        <v>6.9905009849999997</v>
      </c>
      <c r="BKV36">
        <v>-6.4560145039999997</v>
      </c>
      <c r="BKW36">
        <v>-7.4235290359999997</v>
      </c>
      <c r="BKX36">
        <v>-6.6832752959999997</v>
      </c>
      <c r="BKY36">
        <v>8.4057550370000005</v>
      </c>
      <c r="BKZ36">
        <v>9.9220294599999992</v>
      </c>
      <c r="BLA36">
        <v>5.0710337330000002</v>
      </c>
      <c r="BLB36">
        <v>5.7969298079999998</v>
      </c>
      <c r="BLC36">
        <v>6.8713934930000002</v>
      </c>
      <c r="BLD36">
        <v>6.5322489279999996</v>
      </c>
      <c r="BLE36">
        <v>5.2883757940000002</v>
      </c>
      <c r="BLF36">
        <v>5.5466912329999998</v>
      </c>
      <c r="BLG36">
        <v>-5.8292276269999999</v>
      </c>
      <c r="BLH36">
        <v>-6.6085861340000003</v>
      </c>
      <c r="BLI36">
        <v>-7.0017510700000001</v>
      </c>
      <c r="BLJ36">
        <v>-6.6169862290000001</v>
      </c>
      <c r="BLK36">
        <v>4.3461154219999996</v>
      </c>
      <c r="BLL36">
        <v>7.5834229899999999</v>
      </c>
      <c r="BLM36">
        <v>5.2827816429999999</v>
      </c>
      <c r="BLN36">
        <v>3.8635056670000001</v>
      </c>
      <c r="BLO36">
        <v>5.3990163449999997</v>
      </c>
      <c r="BLP36">
        <v>7.5486205560000004</v>
      </c>
      <c r="BLQ36">
        <v>19.67774086</v>
      </c>
      <c r="BLR36">
        <v>3.0555543209999998</v>
      </c>
      <c r="BLS36">
        <v>5.5392839499999997</v>
      </c>
      <c r="BLT36">
        <v>-3.546664942</v>
      </c>
      <c r="BLU36">
        <v>-7.300025454</v>
      </c>
      <c r="BLV36">
        <v>9.1311428219999993</v>
      </c>
      <c r="BLW36">
        <v>8.8468371010000002</v>
      </c>
      <c r="BLX36">
        <v>6.2006335259999998</v>
      </c>
      <c r="BLY36">
        <v>5.8198400960000001</v>
      </c>
      <c r="BLZ36">
        <v>8.4209317989999999</v>
      </c>
      <c r="BMA36">
        <v>9.2587391849999996</v>
      </c>
      <c r="BMB36">
        <v>15.36912341</v>
      </c>
      <c r="BMC36">
        <v>5.1621637820000004</v>
      </c>
      <c r="BMD36">
        <v>4.0114032609999999</v>
      </c>
      <c r="BME36">
        <v>5.1329769499999998</v>
      </c>
      <c r="BMF36">
        <v>-5.9771458170000002</v>
      </c>
      <c r="BMG36">
        <v>9.1309288189999993</v>
      </c>
      <c r="BMH36">
        <v>7.6028477990000001</v>
      </c>
      <c r="BMI36">
        <v>5.5048205770000003</v>
      </c>
      <c r="BMJ36">
        <v>3.4966047370000002</v>
      </c>
      <c r="BMK36">
        <v>6.5690511430000003</v>
      </c>
      <c r="BML36">
        <v>-5.5080136089999998</v>
      </c>
      <c r="BMM36">
        <v>-6.2690617260000003</v>
      </c>
      <c r="BMN36">
        <v>-7.6692706140000002</v>
      </c>
      <c r="BMO36">
        <v>-5.9379672970000001</v>
      </c>
      <c r="BMP36">
        <v>-6.8557376339999996</v>
      </c>
      <c r="BMQ36">
        <v>7.4202404140000002</v>
      </c>
      <c r="BMR36">
        <v>7.3786875749999998</v>
      </c>
      <c r="BMS36">
        <v>8.8872973710000007</v>
      </c>
      <c r="BMT36">
        <v>5.3148544629999996</v>
      </c>
      <c r="BMU36">
        <v>4.1960909170000003</v>
      </c>
      <c r="BMV36">
        <v>8.0332943439999998</v>
      </c>
      <c r="BMW36">
        <v>4.9661146189999998</v>
      </c>
      <c r="BMX36">
        <v>9.5194064520000001</v>
      </c>
      <c r="BMY36">
        <v>5.7382523560000003</v>
      </c>
      <c r="BMZ36">
        <v>6.8841185410000003</v>
      </c>
      <c r="BNA36">
        <v>8.2464619589999995</v>
      </c>
      <c r="BNB36">
        <v>7.4778686069999996</v>
      </c>
      <c r="BNC36">
        <v>9.1021280030000007</v>
      </c>
      <c r="BND36">
        <v>6.2428692029999997</v>
      </c>
      <c r="BNE36">
        <v>9.2935567409999997</v>
      </c>
      <c r="BNF36">
        <v>11.064245659999999</v>
      </c>
      <c r="BNG36">
        <v>9.2001582049999993</v>
      </c>
      <c r="BNH36">
        <v>5.0255634440000003</v>
      </c>
      <c r="BNI36">
        <v>8.4039780939999993</v>
      </c>
      <c r="BNJ36">
        <v>6.5320077860000003</v>
      </c>
      <c r="BNK36">
        <v>7.7302548499999997</v>
      </c>
      <c r="BNL36">
        <v>-6.4123671250000003</v>
      </c>
      <c r="BNM36">
        <v>-7.3238556179999996</v>
      </c>
      <c r="BNN36">
        <v>-6.8478434339999996</v>
      </c>
      <c r="BNO36">
        <v>5.7374732670000004</v>
      </c>
      <c r="BNP36">
        <v>5.1320873709999999</v>
      </c>
      <c r="BNQ36">
        <v>6.4533746570000003</v>
      </c>
      <c r="BNR36">
        <v>3.0982091220000001</v>
      </c>
      <c r="BNS36">
        <v>5.06351146</v>
      </c>
      <c r="BNT36">
        <v>4.4013875919999998</v>
      </c>
      <c r="BNU36">
        <v>-7.4168487479999996</v>
      </c>
      <c r="BNV36">
        <v>4.9633849980000004</v>
      </c>
      <c r="BNW36">
        <v>5.6969110020000002</v>
      </c>
      <c r="BNX36">
        <v>5.6727065650000004</v>
      </c>
      <c r="BNY36">
        <v>5.5325328620000001</v>
      </c>
      <c r="BNZ36">
        <v>6.6398789100000002</v>
      </c>
      <c r="BOA36">
        <v>11.89975308</v>
      </c>
      <c r="BOB36">
        <v>7.6416753799999997</v>
      </c>
      <c r="BOC36">
        <v>12.438479879999999</v>
      </c>
      <c r="BOD36">
        <v>6.3884305670000003</v>
      </c>
      <c r="BOE36">
        <v>19.774451200000001</v>
      </c>
      <c r="BOF36">
        <v>7.1432490790000003</v>
      </c>
      <c r="BOG36">
        <v>7.0706604320000004</v>
      </c>
      <c r="BOH36">
        <v>11.505283520000001</v>
      </c>
      <c r="BOI36">
        <v>5.826787071</v>
      </c>
      <c r="BOJ36">
        <v>5.1798022929999998</v>
      </c>
      <c r="BOK36">
        <v>8.1221331410000008</v>
      </c>
      <c r="BOL36">
        <v>-7.3558553030000002</v>
      </c>
      <c r="BOM36">
        <v>-6.4651749179999998</v>
      </c>
      <c r="BON36">
        <v>-6.3487729049999997</v>
      </c>
      <c r="BOO36">
        <v>3.842055904</v>
      </c>
      <c r="BOP36">
        <v>3.475033109</v>
      </c>
      <c r="BOQ36">
        <v>5.7903112940000003</v>
      </c>
      <c r="BOR36">
        <v>7.0986730390000004</v>
      </c>
      <c r="BOS36">
        <v>5.1872498629999999</v>
      </c>
      <c r="BOT36">
        <v>7.7846839299999999</v>
      </c>
      <c r="BOU36">
        <v>-7.1194117500000003</v>
      </c>
      <c r="BOV36">
        <v>6.8475615589999999</v>
      </c>
      <c r="BOW36">
        <v>-6.9948362020000001</v>
      </c>
      <c r="BOX36">
        <v>5.2315768570000003</v>
      </c>
      <c r="BOY36">
        <v>5.2030630819999999</v>
      </c>
      <c r="BOZ36">
        <v>10.04382528</v>
      </c>
      <c r="BPA36">
        <v>5.0999668189999996</v>
      </c>
      <c r="BPB36">
        <v>7.2093757109999999</v>
      </c>
      <c r="BPC36">
        <v>7.1077189220000001</v>
      </c>
      <c r="BPD36">
        <v>6.9618695869999998</v>
      </c>
      <c r="BPE36">
        <v>8.3530130790000001</v>
      </c>
      <c r="BPF36">
        <v>8.2901356899999996</v>
      </c>
      <c r="BPG36">
        <v>7.6028902360000004</v>
      </c>
      <c r="BPH36">
        <v>7.156673971</v>
      </c>
      <c r="BPI36">
        <v>4.8341555090000004</v>
      </c>
      <c r="BPJ36">
        <v>7.6024759140000002</v>
      </c>
      <c r="BPK36">
        <v>9.7986804739999993</v>
      </c>
      <c r="BPL36">
        <v>8.0920934140000007</v>
      </c>
      <c r="BPM36">
        <v>10.61912017</v>
      </c>
      <c r="BPN36">
        <v>10.503158190000001</v>
      </c>
      <c r="BPO36">
        <v>-6.3487290740000004</v>
      </c>
      <c r="BPP36">
        <v>5.9333837249999997</v>
      </c>
      <c r="BPQ36">
        <v>5.294097389</v>
      </c>
      <c r="BPR36">
        <v>2.9131378639999999</v>
      </c>
      <c r="BPS36">
        <v>5.5863160719999998</v>
      </c>
      <c r="BPT36">
        <v>2.7118826399999998</v>
      </c>
      <c r="BPU36">
        <v>5.9275038110000002</v>
      </c>
      <c r="BPV36">
        <v>3.497761771</v>
      </c>
      <c r="BPW36">
        <v>4.1328447769999999</v>
      </c>
      <c r="BPX36">
        <v>-7.1881822120000001</v>
      </c>
      <c r="BPY36">
        <v>7.4108433639999998</v>
      </c>
      <c r="BPZ36">
        <v>-5.399920968</v>
      </c>
      <c r="BQA36">
        <v>6.7842806549999999</v>
      </c>
      <c r="BQB36">
        <v>8.1177703050000005</v>
      </c>
      <c r="BQC36">
        <v>7.7011257769999997</v>
      </c>
      <c r="BQD36">
        <v>10.69199931</v>
      </c>
      <c r="BQE36">
        <v>10.332250670000001</v>
      </c>
      <c r="BQF36">
        <v>6.573544729</v>
      </c>
      <c r="BQG36">
        <v>6.7458295159999997</v>
      </c>
      <c r="BQH36">
        <v>6.902245304</v>
      </c>
      <c r="BQI36">
        <v>7.2954627710000004</v>
      </c>
      <c r="BQJ36">
        <v>-6.9249122310000004</v>
      </c>
      <c r="BQK36">
        <v>-6.4400425280000002</v>
      </c>
      <c r="BQL36">
        <v>-5.8888433219999996</v>
      </c>
      <c r="BQM36">
        <v>8.2234041199999997</v>
      </c>
      <c r="BQN36">
        <v>8.4954020379999999</v>
      </c>
      <c r="BQO36">
        <v>5.9223955080000001</v>
      </c>
      <c r="BQP36">
        <v>9.2227625759999992</v>
      </c>
      <c r="BQQ36">
        <v>9.6290815569999992</v>
      </c>
      <c r="BQR36">
        <v>7.2665209300000004</v>
      </c>
      <c r="BQS36">
        <v>5.7763188689999998</v>
      </c>
      <c r="BQT36">
        <v>5.814977786</v>
      </c>
      <c r="BQU36">
        <v>5.7530450780000004</v>
      </c>
      <c r="BQV36">
        <v>6.3461542900000003</v>
      </c>
      <c r="BQW36">
        <v>6.7167954200000004</v>
      </c>
      <c r="BQX36">
        <v>4.6720435299999998</v>
      </c>
      <c r="BQY36">
        <v>5.8981844649999999</v>
      </c>
      <c r="BQZ36">
        <v>5.1973741499999999</v>
      </c>
      <c r="BRA36">
        <v>6.617494411</v>
      </c>
      <c r="BRB36">
        <v>4.8034250529999998</v>
      </c>
      <c r="BRC36">
        <v>5.0765691000000004</v>
      </c>
      <c r="BRD36">
        <v>8.9844814369999995</v>
      </c>
      <c r="BRE36">
        <v>6.8649095459999998</v>
      </c>
      <c r="BRF36">
        <v>7.2070003759999999</v>
      </c>
      <c r="BRG36">
        <v>5.13810126</v>
      </c>
      <c r="BRH36">
        <v>10.500632939999999</v>
      </c>
      <c r="BRI36">
        <v>26.854038450000001</v>
      </c>
      <c r="BRJ36">
        <v>11.90865363</v>
      </c>
      <c r="BRK36">
        <v>10.508198030000001</v>
      </c>
      <c r="BRL36">
        <v>8.2723429250000002</v>
      </c>
      <c r="BRM36">
        <v>13.37130234</v>
      </c>
      <c r="BRN36">
        <v>6.5533608350000003</v>
      </c>
      <c r="BRO36">
        <v>6.6278901980000002</v>
      </c>
      <c r="BRP36">
        <v>5.9803439909999998</v>
      </c>
      <c r="BRQ36">
        <v>3.989795038</v>
      </c>
      <c r="BRR36">
        <v>7.4432232520000001</v>
      </c>
      <c r="BRS36">
        <v>10.663675400000001</v>
      </c>
      <c r="BRT36">
        <v>5.6388292010000001</v>
      </c>
      <c r="BRU36">
        <v>7.0973960849999997</v>
      </c>
      <c r="BRV36">
        <v>7.8907455439999996</v>
      </c>
      <c r="BRW36">
        <v>-6.3409721340000003</v>
      </c>
      <c r="BRX36">
        <v>5.4651183220000004</v>
      </c>
      <c r="BRY36">
        <v>7.0402832929999999</v>
      </c>
      <c r="BRZ36">
        <v>8.6988856400000003</v>
      </c>
      <c r="BSA36">
        <v>7.4072362519999997</v>
      </c>
      <c r="BSB36">
        <v>14.30253583</v>
      </c>
      <c r="BSC36">
        <v>7.6858757029999998</v>
      </c>
      <c r="BSD36">
        <v>3.7038047459999999</v>
      </c>
      <c r="BSE36">
        <v>6.9844007499999998</v>
      </c>
      <c r="BSF36">
        <v>5.9084263190000001</v>
      </c>
      <c r="BSG36">
        <v>11.017056330000001</v>
      </c>
      <c r="BSH36">
        <v>6.110786461</v>
      </c>
      <c r="BSI36">
        <v>9.5068247770000003</v>
      </c>
      <c r="BSJ36">
        <v>7.1768901200000004</v>
      </c>
      <c r="BSK36">
        <v>10.06823131</v>
      </c>
      <c r="BSL36">
        <v>4.9374166659999998</v>
      </c>
      <c r="BSM36">
        <v>7.7984162359999996</v>
      </c>
      <c r="BSN36">
        <v>6.032408555</v>
      </c>
      <c r="BSO36">
        <v>6.6587632560000003</v>
      </c>
      <c r="BSP36">
        <v>1.5556766630000001</v>
      </c>
      <c r="BSQ36">
        <v>5.9755941139999997</v>
      </c>
      <c r="BSR36">
        <v>6.6652234190000001</v>
      </c>
      <c r="BSS36">
        <v>4.1925062449999997</v>
      </c>
      <c r="BST36">
        <v>5.586038276</v>
      </c>
      <c r="BSU36">
        <v>10.87468161</v>
      </c>
      <c r="BSV36">
        <v>1.5082648839999999</v>
      </c>
      <c r="BSW36">
        <v>5.3365374320000001</v>
      </c>
      <c r="BSX36">
        <v>3.160230506</v>
      </c>
      <c r="BSY36">
        <v>9.5635916400000003</v>
      </c>
      <c r="BSZ36">
        <v>5.6904130210000003</v>
      </c>
      <c r="BTA36">
        <v>-6.6144019309999997</v>
      </c>
      <c r="BTB36">
        <v>8.2141582199999998</v>
      </c>
      <c r="BTC36">
        <v>5.9129912100000004</v>
      </c>
      <c r="BTD36">
        <v>7.3828924239999996</v>
      </c>
      <c r="BTE36">
        <v>7.1196129910000003</v>
      </c>
      <c r="BTF36">
        <v>8.0564267619999992</v>
      </c>
      <c r="BTG36">
        <v>6.9458150239999998</v>
      </c>
      <c r="BTH36">
        <v>4.8053822029999997</v>
      </c>
      <c r="BTI36">
        <v>7.2530424450000002</v>
      </c>
      <c r="BTJ36">
        <v>6.7197105769999999</v>
      </c>
      <c r="BTK36">
        <v>4.669343102</v>
      </c>
      <c r="BTL36">
        <v>8.9584842889999994</v>
      </c>
      <c r="BTM36">
        <v>6.973593578</v>
      </c>
      <c r="BTN36">
        <v>7.7103105999999997</v>
      </c>
      <c r="BTO36">
        <v>7.3638174369999998</v>
      </c>
      <c r="BTP36">
        <v>6.7833508550000001</v>
      </c>
      <c r="BTQ36">
        <v>8.8023267159999996</v>
      </c>
      <c r="BTR36">
        <v>8.6405885569999992</v>
      </c>
      <c r="BTS36">
        <v>1.0684902430000001</v>
      </c>
      <c r="BTT36">
        <v>2.9946472709999998</v>
      </c>
      <c r="BTU36">
        <v>7.8582190900000004</v>
      </c>
      <c r="BTV36">
        <v>8.6138167350000003</v>
      </c>
      <c r="BTW36">
        <v>8.6409572699999995</v>
      </c>
      <c r="BTX36">
        <v>8.2706252570000007</v>
      </c>
      <c r="BTY36">
        <v>9.9559233579999997</v>
      </c>
      <c r="BTZ36">
        <v>-5.199964198</v>
      </c>
      <c r="BUA36">
        <v>-0.475619599</v>
      </c>
      <c r="BUB36">
        <v>3.9812510570000001</v>
      </c>
      <c r="BUC36">
        <v>-1.18619608</v>
      </c>
      <c r="BUD36">
        <v>4.6401001549999998</v>
      </c>
      <c r="BUE36">
        <v>5.1056236430000004</v>
      </c>
      <c r="BUF36">
        <v>4.8818932850000003</v>
      </c>
      <c r="BUG36">
        <v>5.4276478099999999</v>
      </c>
      <c r="BUH36">
        <v>5.6917104910000003</v>
      </c>
      <c r="BUI36">
        <v>5.2136425319999997</v>
      </c>
      <c r="BUJ36">
        <v>5.3906389360000002</v>
      </c>
      <c r="BUK36">
        <v>5.6548431429999999</v>
      </c>
      <c r="BUL36">
        <v>5.2792536190000003</v>
      </c>
      <c r="BUM36">
        <v>4.3708741529999999</v>
      </c>
      <c r="BUN36">
        <v>7.6641136909999998</v>
      </c>
      <c r="BUO36">
        <v>4.9725336379999998</v>
      </c>
      <c r="BUP36">
        <v>4.8440859090000004</v>
      </c>
      <c r="BUQ36">
        <v>5.1423339500000003</v>
      </c>
      <c r="BUR36">
        <v>5.612748828</v>
      </c>
      <c r="BUS36">
        <v>8.8455270810000002</v>
      </c>
      <c r="BUT36">
        <v>12.35646972</v>
      </c>
      <c r="BUU36">
        <v>-7.0817652369999999</v>
      </c>
      <c r="BUV36">
        <v>8.6355486119999991</v>
      </c>
      <c r="BUW36">
        <v>9.210189368</v>
      </c>
      <c r="BUX36">
        <v>12.90373466</v>
      </c>
      <c r="BUY36">
        <v>5.9575233169999997</v>
      </c>
      <c r="BUZ36">
        <v>5.5864782780000004</v>
      </c>
      <c r="BVA36">
        <v>2.9793102820000001</v>
      </c>
      <c r="BVB36">
        <v>7.7459448970000002</v>
      </c>
      <c r="BVC36">
        <v>8.5931994199999995</v>
      </c>
      <c r="BVD36">
        <v>6.2752585710000002</v>
      </c>
      <c r="BVE36">
        <v>5.6362888919999996</v>
      </c>
      <c r="BVF36">
        <v>6.4527958779999999</v>
      </c>
      <c r="BVG36">
        <v>2.5861065640000001</v>
      </c>
      <c r="BVH36">
        <v>5.7397203660000002</v>
      </c>
      <c r="BVI36">
        <v>8.8522275229999998</v>
      </c>
      <c r="BVJ36">
        <v>7.9684658739999996</v>
      </c>
      <c r="BVK36">
        <v>7.3231779030000004</v>
      </c>
      <c r="BVL36">
        <v>10.59959044</v>
      </c>
      <c r="BVM36">
        <v>7.8338912619999999</v>
      </c>
      <c r="BVN36">
        <v>4.9200314509999998</v>
      </c>
      <c r="BVO36">
        <v>9.2216602919999993</v>
      </c>
      <c r="BVP36">
        <v>8.2998484870000002</v>
      </c>
      <c r="BVQ36">
        <v>7.7294019120000002</v>
      </c>
      <c r="BVR36">
        <v>2.8391379890000001</v>
      </c>
      <c r="BVS36">
        <v>6.3389712749999996</v>
      </c>
      <c r="BVT36">
        <v>-1.2480753179999999</v>
      </c>
      <c r="BVU36">
        <v>7.7910931970000004</v>
      </c>
      <c r="BVV36">
        <v>8.1529872099999992</v>
      </c>
      <c r="BVW36">
        <v>4.9701931439999996</v>
      </c>
      <c r="BVX36">
        <v>7.177793715</v>
      </c>
      <c r="BVY36">
        <v>-7.3606132420000003</v>
      </c>
      <c r="BVZ36">
        <v>11.37096814</v>
      </c>
      <c r="BWA36">
        <v>8.3145622299999999</v>
      </c>
      <c r="BWB36">
        <v>7.8161303929999999</v>
      </c>
      <c r="BWC36">
        <v>5.9435411570000003</v>
      </c>
      <c r="BWD36">
        <v>6.3489676279999996</v>
      </c>
      <c r="BWE36">
        <v>5.253014458</v>
      </c>
      <c r="BWF36">
        <v>19.046007119999999</v>
      </c>
      <c r="BWG36">
        <v>10.03864162</v>
      </c>
      <c r="BWH36">
        <v>5.021283446</v>
      </c>
      <c r="BWI36">
        <v>12.618026629999999</v>
      </c>
      <c r="BWJ36">
        <v>4.0229559769999996</v>
      </c>
      <c r="BWK36">
        <v>7.5877948469999996</v>
      </c>
      <c r="BWL36">
        <v>-6.9321064320000003</v>
      </c>
      <c r="BWM36">
        <v>4.9666980189999999</v>
      </c>
      <c r="BWN36">
        <v>6.3302267040000002</v>
      </c>
      <c r="BWO36">
        <v>-0.12924185899999999</v>
      </c>
      <c r="BWP36">
        <v>8.9672117890000003</v>
      </c>
      <c r="BWQ36">
        <v>8.2959114619999994</v>
      </c>
      <c r="BWR36">
        <v>4.6345259260000002</v>
      </c>
      <c r="BWS36">
        <v>9.6663197400000005</v>
      </c>
      <c r="BWT36">
        <v>5.7577118049999996</v>
      </c>
      <c r="BWU36">
        <v>2.3711366169999999</v>
      </c>
      <c r="BWV36">
        <v>-5.9395356589999997</v>
      </c>
      <c r="BWW36">
        <v>5.9439395409999998</v>
      </c>
      <c r="BWX36">
        <v>4.795747553</v>
      </c>
      <c r="BWY36">
        <v>7.2275045020000004</v>
      </c>
      <c r="BWZ36">
        <v>6.2761714739999999</v>
      </c>
      <c r="BXA36">
        <v>5.3444239260000002</v>
      </c>
      <c r="BXB36">
        <v>5.9719632430000003</v>
      </c>
      <c r="BXC36">
        <v>6.7437511189999997</v>
      </c>
      <c r="BXD36">
        <v>10.767673970000001</v>
      </c>
      <c r="BXE36">
        <v>9.3517738000000001</v>
      </c>
      <c r="BXF36">
        <v>6.2112315110000003</v>
      </c>
      <c r="BXG36">
        <v>7.3766171539999998</v>
      </c>
      <c r="BXH36">
        <v>9.3015314950000008</v>
      </c>
      <c r="BXI36">
        <v>5.6442715129999996</v>
      </c>
      <c r="BXJ36">
        <v>8.7859938839999998</v>
      </c>
      <c r="BXK36">
        <v>3.3887318980000001</v>
      </c>
      <c r="BXL36">
        <v>-6.3166580080000001</v>
      </c>
      <c r="BXM36">
        <v>6.7181434600000003</v>
      </c>
      <c r="BXN36">
        <v>5.1214004209999997</v>
      </c>
      <c r="BXO36">
        <v>1.0396279230000001</v>
      </c>
      <c r="BXP36">
        <v>4.7747636849999999</v>
      </c>
      <c r="BXQ36">
        <v>4.3732907990000003</v>
      </c>
      <c r="BXR36">
        <v>7.5895805249999997</v>
      </c>
      <c r="BXS36">
        <v>1.5849112919999999</v>
      </c>
      <c r="BXT36">
        <v>2.0483870039999998</v>
      </c>
      <c r="BXU36">
        <v>6.052930441</v>
      </c>
      <c r="BXV36">
        <v>7.3139234169999998</v>
      </c>
      <c r="BXW36">
        <v>5.6976505560000001</v>
      </c>
      <c r="BXX36">
        <v>7.1033607380000001</v>
      </c>
      <c r="BXY36">
        <v>-3.798863597</v>
      </c>
      <c r="BXZ36">
        <v>4.986287409</v>
      </c>
      <c r="BYA36">
        <v>1.8484373409999999</v>
      </c>
      <c r="BYB36">
        <v>11.184611739999999</v>
      </c>
      <c r="BYC36">
        <v>2.1201078029999998</v>
      </c>
      <c r="BYD36">
        <v>7.1323231399999996</v>
      </c>
      <c r="BYE36">
        <v>3.4781040719999998</v>
      </c>
      <c r="BYF36">
        <v>5.0058146690000003</v>
      </c>
      <c r="BYG36">
        <v>15.62625167</v>
      </c>
      <c r="BYH36">
        <v>8.3692064619999993</v>
      </c>
      <c r="BYI36">
        <v>9.0190377480000006</v>
      </c>
      <c r="BYJ36">
        <v>4.4888439949999999</v>
      </c>
      <c r="BYK36">
        <v>8.1303338719999996</v>
      </c>
      <c r="BYL36">
        <v>7.3038259109999997</v>
      </c>
      <c r="BYM36">
        <v>6.9870849799999997</v>
      </c>
      <c r="BYN36">
        <v>5.9451539660000003</v>
      </c>
      <c r="BYO36">
        <v>5.4694491330000004</v>
      </c>
      <c r="BYP36">
        <v>5.4712787790000004</v>
      </c>
      <c r="BYQ36">
        <v>-7.364516332</v>
      </c>
      <c r="BYR36">
        <v>5.686428823</v>
      </c>
      <c r="BYS36">
        <v>8.8660231229999997</v>
      </c>
      <c r="BYT36">
        <v>7.1920521859999997</v>
      </c>
      <c r="BYU36">
        <v>5.3418712389999996</v>
      </c>
      <c r="BYV36">
        <v>6.4635336030000001</v>
      </c>
      <c r="BYW36">
        <v>2.372677844</v>
      </c>
      <c r="BYX36">
        <v>5.487129157</v>
      </c>
      <c r="BYY36">
        <v>5.3971849799999996</v>
      </c>
      <c r="BYZ36">
        <v>5.7947606599999997</v>
      </c>
      <c r="BZA36">
        <v>13.164628110000001</v>
      </c>
      <c r="BZB36">
        <v>13.164628110000001</v>
      </c>
      <c r="BZC36">
        <v>6.076629509</v>
      </c>
      <c r="BZD36">
        <v>14.174849590000001</v>
      </c>
      <c r="BZE36">
        <v>9.1127420249999993</v>
      </c>
      <c r="BZF36">
        <v>11.959278469999999</v>
      </c>
      <c r="BZG36">
        <v>12.55724779</v>
      </c>
      <c r="BZH36">
        <v>12.55724779</v>
      </c>
      <c r="BZI36">
        <v>11.642230919999999</v>
      </c>
      <c r="BZJ36">
        <v>8.415867038</v>
      </c>
      <c r="BZK36">
        <v>5.3092498179999996</v>
      </c>
      <c r="BZL36">
        <v>7.0122054970000001</v>
      </c>
      <c r="BZM36">
        <v>7.0122054970000001</v>
      </c>
      <c r="BZN36">
        <v>9.6920284769999991</v>
      </c>
      <c r="BZO36">
        <v>16.656617359999998</v>
      </c>
      <c r="BZP36">
        <v>8.9960807129999996</v>
      </c>
      <c r="BZQ36">
        <v>8.9960807129999996</v>
      </c>
      <c r="BZR36">
        <v>10.62108928</v>
      </c>
      <c r="BZS36">
        <v>10.62108928</v>
      </c>
      <c r="BZT36">
        <v>13.904591569999999</v>
      </c>
      <c r="BZU36">
        <v>13.904591569999999</v>
      </c>
      <c r="BZV36">
        <v>18.286915149999999</v>
      </c>
      <c r="BZW36">
        <v>18.286915149999999</v>
      </c>
      <c r="BZX36">
        <v>6.5482425160000002</v>
      </c>
      <c r="BZY36">
        <v>6.5482425160000002</v>
      </c>
      <c r="BZZ36">
        <v>8.6010980729999993</v>
      </c>
      <c r="CAA36">
        <v>12.38410884</v>
      </c>
      <c r="CAB36">
        <v>7.459282966</v>
      </c>
      <c r="CAC36">
        <v>7.459282966</v>
      </c>
      <c r="CAD36">
        <v>16.160647139999998</v>
      </c>
      <c r="CAE36">
        <v>16.160647139999998</v>
      </c>
      <c r="CAF36">
        <v>11.558109269999999</v>
      </c>
      <c r="CAG36">
        <v>11.558109269999999</v>
      </c>
      <c r="CAH36">
        <v>9.5208320769999997</v>
      </c>
      <c r="CAI36">
        <v>9.6891798009999999</v>
      </c>
      <c r="CAJ36">
        <v>4.0678742970000004</v>
      </c>
      <c r="CAK36">
        <v>-10.731300429999999</v>
      </c>
      <c r="CAL36">
        <v>6.7169863840000001</v>
      </c>
      <c r="CAM36">
        <v>5.0605337090000004</v>
      </c>
      <c r="CAN36">
        <v>6.4839601020000002</v>
      </c>
      <c r="CAO36">
        <v>12.96156025</v>
      </c>
      <c r="CAP36">
        <v>7.0833867650000002</v>
      </c>
      <c r="CAQ36">
        <v>4.9455187870000001</v>
      </c>
      <c r="CAR36">
        <v>9.6809974289999996</v>
      </c>
      <c r="CAS36">
        <v>6.8779174960000002</v>
      </c>
      <c r="CAT36">
        <v>9.0973736560000003</v>
      </c>
      <c r="CAU36">
        <v>6.264916199</v>
      </c>
      <c r="CAV36">
        <v>8.4217801170000008</v>
      </c>
      <c r="CAW36">
        <v>6.3771051859999996</v>
      </c>
      <c r="CAX36">
        <v>7.1153520349999999</v>
      </c>
      <c r="CAY36">
        <v>5.673474927</v>
      </c>
      <c r="CAZ36">
        <v>8.6370689190000007</v>
      </c>
      <c r="CBA36">
        <v>5.7794044659999999</v>
      </c>
      <c r="CBB36">
        <v>7.6775020109999996</v>
      </c>
      <c r="CBC36">
        <v>8.3255582159999992</v>
      </c>
      <c r="CBD36">
        <v>11.670418290000001</v>
      </c>
      <c r="CBE36">
        <v>10.61215647</v>
      </c>
      <c r="CBF36">
        <v>6.5761257649999996</v>
      </c>
      <c r="CBG36">
        <v>4.5932016210000004</v>
      </c>
      <c r="CBH36">
        <v>8.5450483530000003</v>
      </c>
      <c r="CBI36">
        <v>7.2387699960000003</v>
      </c>
      <c r="CBJ36">
        <v>10.977464380000001</v>
      </c>
      <c r="CBK36">
        <v>8.6725317529999995</v>
      </c>
      <c r="CBL36">
        <v>6.3086307269999997</v>
      </c>
      <c r="CBM36">
        <v>8.6205540559999996</v>
      </c>
      <c r="CBN36">
        <v>4.3042795490000003</v>
      </c>
      <c r="CBO36">
        <v>12.512191189999999</v>
      </c>
      <c r="CBP36">
        <v>6.2559543890000002</v>
      </c>
      <c r="CBQ36">
        <v>9.3133311320000001</v>
      </c>
      <c r="CBR36">
        <v>10.919591430000001</v>
      </c>
      <c r="CBS36">
        <v>5.5667471370000001</v>
      </c>
      <c r="CBT36">
        <v>5.4390349679999996</v>
      </c>
      <c r="CBU36">
        <v>11.713090210000001</v>
      </c>
      <c r="CBV36">
        <v>7.1823025339999997</v>
      </c>
      <c r="CBW36">
        <v>9.1503872939999997</v>
      </c>
      <c r="CBX36">
        <v>8.9765939049999997</v>
      </c>
      <c r="CBY36">
        <v>8.8916139459999997</v>
      </c>
      <c r="CBZ36">
        <v>11.939992309999999</v>
      </c>
      <c r="CCA36">
        <v>8.2720337270000002</v>
      </c>
      <c r="CCB36">
        <v>6.3328186320000004</v>
      </c>
      <c r="CCC36">
        <v>7.1335674300000003</v>
      </c>
      <c r="CCD36">
        <v>6.9791414820000002</v>
      </c>
      <c r="CCE36">
        <v>8.1286234630000003</v>
      </c>
      <c r="CCF36">
        <v>10.61423302</v>
      </c>
      <c r="CCG36">
        <v>8.8654310180000007</v>
      </c>
      <c r="CCH36">
        <v>8.0005688960000008</v>
      </c>
      <c r="CCI36">
        <v>11.091030590000001</v>
      </c>
      <c r="CCJ36">
        <v>10.68627276</v>
      </c>
      <c r="CCK36">
        <v>6.1044017000000004</v>
      </c>
      <c r="CCL36">
        <v>8.5443642089999994</v>
      </c>
      <c r="CCM36">
        <v>17.504175400000001</v>
      </c>
      <c r="CCN36">
        <v>7.273770807</v>
      </c>
      <c r="CCO36">
        <v>6.8432781839999999</v>
      </c>
      <c r="CCP36">
        <v>9.5413361370000001</v>
      </c>
      <c r="CCQ36">
        <v>6.2148628950000004</v>
      </c>
      <c r="CCR36">
        <v>8.6192655990000002</v>
      </c>
      <c r="CCS36">
        <v>7.7021459840000004</v>
      </c>
      <c r="CCT36">
        <v>6.2685245040000002</v>
      </c>
      <c r="CCU36">
        <v>9.1376560330000007</v>
      </c>
      <c r="CCV36">
        <v>8.0635496670000002</v>
      </c>
      <c r="CCW36">
        <v>8.2241874910000003</v>
      </c>
      <c r="CCX36">
        <v>3.3947848789999999</v>
      </c>
      <c r="CCY36">
        <v>6.9204654799999998</v>
      </c>
      <c r="CCZ36">
        <v>1.889302142</v>
      </c>
      <c r="CDA36">
        <v>4.7187260789999996</v>
      </c>
      <c r="CDB36">
        <v>5.1591427699999999</v>
      </c>
      <c r="CDC36">
        <v>5.3460917270000001</v>
      </c>
      <c r="CDD36">
        <v>3.0728838430000001</v>
      </c>
      <c r="CDE36">
        <v>1.0981125730000001</v>
      </c>
      <c r="CDF36">
        <v>4.0619562030000003</v>
      </c>
      <c r="CDG36">
        <v>8.7855260770000001</v>
      </c>
      <c r="CDH36">
        <v>5.570312865</v>
      </c>
      <c r="CDI36">
        <v>2.5093528570000001</v>
      </c>
      <c r="CDJ36">
        <v>2.818424974</v>
      </c>
      <c r="CDK36">
        <v>5.6147302789999998</v>
      </c>
      <c r="CDL36">
        <v>2.0355433610000002</v>
      </c>
      <c r="CDM36">
        <v>2.7737424659999999</v>
      </c>
      <c r="CDN36">
        <v>5.7217203599999999</v>
      </c>
      <c r="CDO36">
        <v>2.0156169789999998</v>
      </c>
      <c r="CDP36">
        <v>4.3505456990000004</v>
      </c>
      <c r="CDQ36">
        <v>1.8405402500000001</v>
      </c>
      <c r="CDR36">
        <v>3.1372770330000002</v>
      </c>
      <c r="CDS36">
        <v>4.0761107819999998</v>
      </c>
      <c r="CDT36">
        <v>4.4170447660000001</v>
      </c>
      <c r="CDU36">
        <v>3.0953878750000001</v>
      </c>
      <c r="CDV36">
        <v>1.525138817</v>
      </c>
      <c r="CDW36">
        <v>5.0862059049999999</v>
      </c>
      <c r="CDX36">
        <v>6.8665805469999999</v>
      </c>
      <c r="CDY36">
        <v>3.0686206440000001</v>
      </c>
      <c r="CDZ36">
        <v>2.8344435020000001</v>
      </c>
      <c r="CEA36">
        <v>6.3423662040000002</v>
      </c>
      <c r="CEB36">
        <v>2.9827459080000001</v>
      </c>
      <c r="CEC36">
        <v>0.60521050499999995</v>
      </c>
      <c r="CED36">
        <v>2.545343178</v>
      </c>
      <c r="CEE36">
        <v>5.353378985</v>
      </c>
      <c r="CEF36">
        <v>1.2036143539999999</v>
      </c>
      <c r="CEG36">
        <v>5.5731540429999997</v>
      </c>
      <c r="CEH36">
        <v>2.9605890910000001</v>
      </c>
      <c r="CEI36">
        <v>3.3475403770000001</v>
      </c>
      <c r="CEJ36">
        <v>3.4413695409999998</v>
      </c>
      <c r="CEK36">
        <v>5.754071583</v>
      </c>
      <c r="CEL36">
        <v>4.2461706609999998</v>
      </c>
      <c r="CEM36">
        <v>5.3556461679999998</v>
      </c>
      <c r="CEN36">
        <v>3.2790681080000001</v>
      </c>
      <c r="CEO36">
        <v>5.9896217099999998</v>
      </c>
      <c r="CEP36">
        <v>1.332484743</v>
      </c>
      <c r="CEQ36">
        <v>8.4150265130000008</v>
      </c>
      <c r="CER36">
        <v>4.4251650949999997</v>
      </c>
      <c r="CES36">
        <v>1.892012861</v>
      </c>
      <c r="CET36">
        <v>1.892012861</v>
      </c>
      <c r="CEU36">
        <v>2.9528839100000002</v>
      </c>
      <c r="CEV36">
        <v>7.8083875159999998</v>
      </c>
      <c r="CEW36">
        <v>2.2554060859999998</v>
      </c>
      <c r="CEX36">
        <v>2.310381247</v>
      </c>
      <c r="CEY36">
        <v>5.12330313</v>
      </c>
      <c r="CEZ36">
        <v>1.9798206469999999</v>
      </c>
      <c r="CFA36">
        <v>4.649548952</v>
      </c>
      <c r="CFB36">
        <v>3.0736135290000002</v>
      </c>
      <c r="CFC36">
        <v>4.4636593099999997</v>
      </c>
      <c r="CFD36">
        <v>3.4346562980000002</v>
      </c>
      <c r="CFE36">
        <v>5.3946191739999998</v>
      </c>
      <c r="CFF36">
        <v>4.0562367510000001</v>
      </c>
      <c r="CFG36">
        <v>-0.275691768</v>
      </c>
      <c r="CFH36">
        <v>10.797233739999999</v>
      </c>
      <c r="CFI36">
        <v>4.2154283330000002</v>
      </c>
      <c r="CFJ36">
        <v>5.4004459450000004</v>
      </c>
      <c r="CFK36">
        <v>3.9637425689999999</v>
      </c>
      <c r="CFL36">
        <v>15.45357598</v>
      </c>
      <c r="CFM36">
        <v>3.3479786749999998</v>
      </c>
      <c r="CFN36">
        <v>5.6565549620000004</v>
      </c>
      <c r="CFO36">
        <v>1.655114019</v>
      </c>
      <c r="CFP36">
        <v>2.9111303209999999</v>
      </c>
      <c r="CFQ36">
        <v>7.8306139569999997</v>
      </c>
      <c r="CFR36">
        <v>4.9743910290000004</v>
      </c>
      <c r="CFS36">
        <v>2.3931828130000001</v>
      </c>
      <c r="CFT36">
        <v>4.5659473100000003</v>
      </c>
      <c r="CFU36">
        <v>3.7440977499999999</v>
      </c>
      <c r="CFV36">
        <v>2.0127667370000002</v>
      </c>
      <c r="CFW36">
        <v>6.9650580619999998</v>
      </c>
      <c r="CFX36">
        <v>4.9979809499999996</v>
      </c>
      <c r="CFY36">
        <v>4.7070472309999998</v>
      </c>
      <c r="CFZ36">
        <v>9.9104643009999993</v>
      </c>
      <c r="CGA36">
        <v>4.6186929540000001</v>
      </c>
      <c r="CGB36">
        <v>4.986300548</v>
      </c>
      <c r="CGC36">
        <v>6.7400704039999999</v>
      </c>
      <c r="CGD36">
        <v>4.6438151809999999</v>
      </c>
      <c r="CGE36">
        <v>14.705098449999999</v>
      </c>
      <c r="CGF36">
        <v>2.6666272759999998</v>
      </c>
      <c r="CGG36">
        <v>4.6173110629999998</v>
      </c>
      <c r="CGH36">
        <v>8.9121471470000007</v>
      </c>
      <c r="CGI36">
        <v>9.9794776509999998</v>
      </c>
      <c r="CGJ36">
        <v>5.5100469859999999</v>
      </c>
      <c r="CGK36">
        <v>9.6492346910000002</v>
      </c>
      <c r="CGL36">
        <v>7.1972127940000004</v>
      </c>
      <c r="CGM36">
        <v>5.9462429720000003</v>
      </c>
      <c r="CGN36">
        <v>4.7203020279999999</v>
      </c>
      <c r="CGO36">
        <v>10.4841829</v>
      </c>
      <c r="CGP36">
        <v>6.0204231090000002</v>
      </c>
      <c r="CGQ36">
        <v>8.4702871099999992</v>
      </c>
      <c r="CGR36">
        <v>3.6244474900000001</v>
      </c>
      <c r="CGS36">
        <v>5.4407129860000003</v>
      </c>
      <c r="CGT36">
        <v>2.8448383650000002</v>
      </c>
      <c r="CGU36">
        <v>2.529080585</v>
      </c>
      <c r="CGV36">
        <v>7.6738193289999996</v>
      </c>
      <c r="CGW36">
        <v>5.5989916519999996</v>
      </c>
      <c r="CGX36">
        <v>9.0451190270000001</v>
      </c>
      <c r="CGY36">
        <v>5.7362822610000004</v>
      </c>
      <c r="CGZ36">
        <v>6.1044692410000003</v>
      </c>
      <c r="CHA36">
        <v>3.4154657899999998</v>
      </c>
      <c r="CHB36">
        <v>4.0878120119999997</v>
      </c>
      <c r="CHC36">
        <v>2.481975781</v>
      </c>
      <c r="CHD36">
        <v>6.6243045570000003</v>
      </c>
      <c r="CHE36">
        <v>4.9020368650000004</v>
      </c>
      <c r="CHF36">
        <v>2.1032879800000002</v>
      </c>
      <c r="CHG36">
        <v>10.564644250000001</v>
      </c>
      <c r="CHH36">
        <v>3.2023716929999999</v>
      </c>
      <c r="CHI36">
        <v>9.8173227220000001</v>
      </c>
      <c r="CHJ36">
        <v>4.5422404700000003</v>
      </c>
      <c r="CHK36">
        <v>16.75436045</v>
      </c>
      <c r="CHL36">
        <v>10.589395140000001</v>
      </c>
      <c r="CHM36">
        <v>2.586903382</v>
      </c>
      <c r="CHN36">
        <v>11.880931049999999</v>
      </c>
      <c r="CHO36">
        <v>3.8006450389999999</v>
      </c>
      <c r="CHP36">
        <v>11.24484874</v>
      </c>
      <c r="CHQ36">
        <v>10.79824984</v>
      </c>
      <c r="CHR36">
        <v>3.236502089</v>
      </c>
      <c r="CHS36">
        <v>7.3540776289999998</v>
      </c>
      <c r="CHT36">
        <v>5.7262565849999998</v>
      </c>
      <c r="CHU36">
        <v>4.7336275529999998</v>
      </c>
      <c r="CHV36">
        <v>7.7802383820000003</v>
      </c>
      <c r="CHW36">
        <v>8.2111673320000005</v>
      </c>
      <c r="CHX36">
        <v>9.1127592990000004</v>
      </c>
      <c r="CHY36">
        <v>7.4135602560000002</v>
      </c>
      <c r="CHZ36">
        <v>9.1297731179999992</v>
      </c>
      <c r="CIA36">
        <v>10.722700079999999</v>
      </c>
      <c r="CIB36">
        <v>8.1032996270000002</v>
      </c>
      <c r="CIC36">
        <v>7.0324780139999996</v>
      </c>
      <c r="CID36">
        <v>11.050072309999999</v>
      </c>
      <c r="CIE36">
        <v>7.4863883009999999</v>
      </c>
      <c r="CIF36">
        <v>12.629237440000001</v>
      </c>
      <c r="CIG36">
        <v>11.17091184</v>
      </c>
      <c r="CIH36">
        <v>5.7245207569999996</v>
      </c>
      <c r="CII36">
        <v>9.5058025019999999</v>
      </c>
      <c r="CIJ36">
        <v>6.4570475199999997</v>
      </c>
      <c r="CIK36">
        <v>6.1297578970000002</v>
      </c>
      <c r="CIL36">
        <v>5.9524688919999997</v>
      </c>
      <c r="CIM36">
        <v>8.2364349449999992</v>
      </c>
      <c r="CIN36">
        <v>5.7729707399999999</v>
      </c>
      <c r="CIO36">
        <v>8.9992132520000006</v>
      </c>
      <c r="CIP36">
        <v>-6.7542572950000004</v>
      </c>
      <c r="CIQ36">
        <v>-6.6501144050000001</v>
      </c>
      <c r="CIR36">
        <v>-5.2696370220000004</v>
      </c>
      <c r="CIS36">
        <v>-6.3770896700000002</v>
      </c>
      <c r="CIT36">
        <v>-5.632169094</v>
      </c>
      <c r="CIU36">
        <v>8.5324405550000009</v>
      </c>
      <c r="CIV36">
        <v>-6.2772417450000004</v>
      </c>
      <c r="CIW36">
        <v>-5.6518299010000002</v>
      </c>
      <c r="CIX36">
        <v>-6.144782889</v>
      </c>
      <c r="CIY36">
        <v>-6.1569246690000003</v>
      </c>
      <c r="CIZ36">
        <v>-5.6426771579999997</v>
      </c>
      <c r="CJA36">
        <v>-6.5525618090000002</v>
      </c>
      <c r="CJB36">
        <v>-5.475531631</v>
      </c>
      <c r="CJC36">
        <v>-4.9513288720000004</v>
      </c>
      <c r="CJD36">
        <v>-7.0638181510000004</v>
      </c>
      <c r="CJE36">
        <v>-6.9928333110000001</v>
      </c>
      <c r="CJF36">
        <v>-6.6867515300000004</v>
      </c>
      <c r="CJG36">
        <v>-5.9665844520000002</v>
      </c>
      <c r="CJH36">
        <v>-6.8024532510000002</v>
      </c>
      <c r="CJI36">
        <v>-5.9756365750000002</v>
      </c>
      <c r="CJJ36">
        <v>-5.1362384739999998</v>
      </c>
      <c r="CJK36">
        <v>11.89268425</v>
      </c>
      <c r="CJL36">
        <v>-5.9083794650000003</v>
      </c>
      <c r="CJM36">
        <v>13.73983052</v>
      </c>
      <c r="CJN36">
        <v>-4.7161118169999998</v>
      </c>
      <c r="CJO36">
        <v>14.727407579999999</v>
      </c>
      <c r="CJP36">
        <v>-6.6878833240000004</v>
      </c>
      <c r="CJQ36">
        <v>-5.590362528</v>
      </c>
      <c r="CJR36">
        <v>16.218253109999999</v>
      </c>
      <c r="CJS36">
        <v>10.79640152</v>
      </c>
      <c r="CJT36">
        <v>12.28286913</v>
      </c>
      <c r="CJU36">
        <v>-6.3984111590000001</v>
      </c>
      <c r="CJV36">
        <v>12.36179389</v>
      </c>
      <c r="CJW36">
        <v>18.110027809999998</v>
      </c>
      <c r="CJX36">
        <v>-6.3645816399999999</v>
      </c>
      <c r="CJY36">
        <v>14.78385988</v>
      </c>
      <c r="CJZ36">
        <v>-5.6682591779999996</v>
      </c>
      <c r="CKA36">
        <v>9.6356662830000008</v>
      </c>
      <c r="CKB36">
        <v>12.50781469</v>
      </c>
      <c r="CKC36">
        <v>-6.3426941440000002</v>
      </c>
      <c r="CKD36">
        <v>12.963723910000001</v>
      </c>
      <c r="CKE36">
        <v>11.50800068</v>
      </c>
      <c r="CKF36">
        <v>5.4622935730000002</v>
      </c>
      <c r="CKG36">
        <v>14.71644742</v>
      </c>
      <c r="CKH36">
        <v>-5.044109315</v>
      </c>
      <c r="CKI36">
        <v>-6.1113579490000003</v>
      </c>
      <c r="CKJ36">
        <v>8.9039393820000008</v>
      </c>
      <c r="CKK36">
        <v>-4.9010642109999996</v>
      </c>
      <c r="CKL36">
        <v>11.83719419</v>
      </c>
      <c r="CKM36">
        <v>16.287761920000001</v>
      </c>
      <c r="CKN36">
        <v>14.10660702</v>
      </c>
      <c r="CKO36">
        <v>4.69188399</v>
      </c>
      <c r="CKP36">
        <v>-6.1659847409999999</v>
      </c>
      <c r="CKQ36">
        <v>-6.3536825170000002</v>
      </c>
      <c r="CKR36">
        <v>-6.3162866810000002</v>
      </c>
      <c r="CKS36">
        <v>13.6348743</v>
      </c>
      <c r="CKT36">
        <v>-5.6202655229999996</v>
      </c>
      <c r="CKU36">
        <v>12.84328781</v>
      </c>
      <c r="CKV36">
        <v>5.2752848119999998</v>
      </c>
      <c r="CKW36">
        <v>11.713083790000001</v>
      </c>
      <c r="CKX36">
        <v>13.018719020000001</v>
      </c>
      <c r="CKY36">
        <v>-6.4108868699999997</v>
      </c>
      <c r="CKZ36">
        <v>7.193588525</v>
      </c>
      <c r="CLA36">
        <v>13.813188520000001</v>
      </c>
      <c r="CLB36">
        <v>14.245117479999999</v>
      </c>
      <c r="CLC36">
        <v>12.54655037</v>
      </c>
      <c r="CLD36">
        <v>10.701955420000001</v>
      </c>
      <c r="CLE36">
        <v>6.5965734749999996</v>
      </c>
      <c r="CLF36">
        <v>-5.9043180169999996</v>
      </c>
      <c r="CLG36">
        <v>-7.1251016839999997</v>
      </c>
      <c r="CLH36">
        <v>13.305289070000001</v>
      </c>
      <c r="CLI36">
        <v>14.99814336</v>
      </c>
      <c r="CLJ36">
        <v>9.1826980819999999</v>
      </c>
      <c r="CLK36">
        <v>16.123005580000001</v>
      </c>
      <c r="CLL36">
        <v>12.91428801</v>
      </c>
      <c r="CLM36">
        <v>12.676041809999999</v>
      </c>
      <c r="CLN36">
        <v>-6.5249115350000002</v>
      </c>
      <c r="CLO36">
        <v>-6.0692216630000004</v>
      </c>
      <c r="CLP36">
        <v>14.38897577</v>
      </c>
      <c r="CLQ36">
        <v>16.31879588</v>
      </c>
      <c r="CLR36">
        <v>10.679841720000001</v>
      </c>
      <c r="CLS36">
        <v>13.66790091</v>
      </c>
      <c r="CLT36">
        <v>14.45212083</v>
      </c>
      <c r="CLU36">
        <v>-6.4713108000000004</v>
      </c>
      <c r="CLV36">
        <v>-1.258268079</v>
      </c>
      <c r="CLW36">
        <v>17.54812454</v>
      </c>
      <c r="CLX36">
        <v>12.17719333</v>
      </c>
      <c r="CLY36">
        <v>14.44954778</v>
      </c>
      <c r="CLZ36">
        <v>12.44634868</v>
      </c>
      <c r="CMA36">
        <v>-6.9224745409999997</v>
      </c>
      <c r="CMB36">
        <v>13.93279708</v>
      </c>
      <c r="CMC36">
        <v>12.68579031</v>
      </c>
      <c r="CMD36">
        <v>-0.43599409900000002</v>
      </c>
      <c r="CME36">
        <v>14.80523872</v>
      </c>
      <c r="CMF36">
        <v>13.091988369999999</v>
      </c>
      <c r="CMG36">
        <v>13.15312705</v>
      </c>
      <c r="CMH36">
        <v>-6.1432786999999998</v>
      </c>
      <c r="CMI36">
        <v>14.163201320000001</v>
      </c>
      <c r="CMJ36">
        <v>0.20862154699999999</v>
      </c>
      <c r="CMK36">
        <v>10.334598870000001</v>
      </c>
      <c r="CML36">
        <v>0.88221375099999999</v>
      </c>
      <c r="CMM36">
        <v>13.614336720000001</v>
      </c>
      <c r="CMN36">
        <v>7.2999517750000003</v>
      </c>
      <c r="CMO36">
        <v>14.314629099999999</v>
      </c>
      <c r="CMP36">
        <v>7.3099551749999998</v>
      </c>
      <c r="CMQ36">
        <v>3.3121218670000001</v>
      </c>
      <c r="CMR36">
        <v>3.7407292999999999</v>
      </c>
      <c r="CMS36">
        <v>16.31071734</v>
      </c>
      <c r="CMT36">
        <v>2.4851848439999999</v>
      </c>
      <c r="CMU36">
        <v>9.0971569619999997</v>
      </c>
      <c r="CMV36">
        <v>6.0812804290000004</v>
      </c>
      <c r="CMW36">
        <v>14.817270069999999</v>
      </c>
      <c r="CMX36">
        <v>8.2703094610000001</v>
      </c>
      <c r="CMY36">
        <v>2.0686372639999999</v>
      </c>
      <c r="CMZ36">
        <v>3.82693862</v>
      </c>
      <c r="CNA36">
        <v>5.7990943320000001</v>
      </c>
      <c r="CNB36">
        <v>-0.65529896600000004</v>
      </c>
      <c r="CNC36">
        <v>9.0136255060000003</v>
      </c>
      <c r="CND36">
        <v>16.049025149999999</v>
      </c>
      <c r="CNE36">
        <v>10.243420499999999</v>
      </c>
      <c r="CNF36">
        <v>3.9538887159999998</v>
      </c>
      <c r="CNG36">
        <v>7.8362343819999998</v>
      </c>
      <c r="CNH36">
        <v>6.1744778619999998</v>
      </c>
      <c r="CNI36">
        <v>5.0398965069999999</v>
      </c>
      <c r="CNJ36">
        <v>6.0777997309999998</v>
      </c>
      <c r="CNK36">
        <v>6.1962509499999996</v>
      </c>
      <c r="CNL36">
        <v>1.952001828</v>
      </c>
      <c r="CNM36">
        <v>6.2400660050000001</v>
      </c>
      <c r="CNN36">
        <v>-0.3299763</v>
      </c>
      <c r="CNO36">
        <v>10.31445064</v>
      </c>
      <c r="CNP36">
        <v>6.1893642729999998</v>
      </c>
      <c r="CNQ36">
        <v>-1.7925761309999999</v>
      </c>
      <c r="CNR36">
        <v>9.244331743</v>
      </c>
      <c r="CNS36">
        <v>3.0985916439999999</v>
      </c>
      <c r="CNT36">
        <v>7.0537995990000004</v>
      </c>
      <c r="CNU36">
        <v>6.7675642900000001</v>
      </c>
      <c r="CNV36">
        <v>8.3940592570000003</v>
      </c>
      <c r="CNW36">
        <v>12.72092715</v>
      </c>
      <c r="CNX36">
        <v>6.6773281860000004</v>
      </c>
      <c r="CNY36">
        <v>-1.000994183</v>
      </c>
      <c r="CNZ36">
        <v>-1.635227153</v>
      </c>
      <c r="COA36">
        <v>9.5821596220000007</v>
      </c>
      <c r="COB36">
        <v>6.1408533509999996</v>
      </c>
      <c r="COC36">
        <v>5.0637541099999996</v>
      </c>
      <c r="COD36">
        <v>-1.0904389560000001</v>
      </c>
      <c r="COE36">
        <v>11.23900692</v>
      </c>
      <c r="COF36">
        <v>-0.75444544199999997</v>
      </c>
      <c r="COG36">
        <v>4.9707756659999998</v>
      </c>
      <c r="COH36">
        <v>-1.793541158</v>
      </c>
      <c r="COI36">
        <v>9.8777496300000003</v>
      </c>
      <c r="COJ36">
        <v>7.4437157230000004</v>
      </c>
      <c r="COK36">
        <v>8.5468909229999994</v>
      </c>
      <c r="COL36">
        <v>7.4587368620000003</v>
      </c>
      <c r="COM36">
        <v>7.3805109709999996</v>
      </c>
      <c r="CON36">
        <v>5.89848879</v>
      </c>
      <c r="COO36">
        <v>7.7753099399999996</v>
      </c>
      <c r="COP36">
        <v>6.0927187170000003</v>
      </c>
      <c r="COQ36">
        <v>3.2110608410000001</v>
      </c>
      <c r="COR36">
        <v>7.4366445189999997</v>
      </c>
      <c r="COS36">
        <v>6.533610393</v>
      </c>
      <c r="COT36">
        <v>6.098886265</v>
      </c>
      <c r="COU36">
        <v>2.4743892170000001</v>
      </c>
      <c r="COV36">
        <v>6.964647759</v>
      </c>
      <c r="COW36">
        <v>7.7717636140000002</v>
      </c>
      <c r="COX36">
        <v>2.0497409750000002</v>
      </c>
      <c r="COY36">
        <v>10.994216850000001</v>
      </c>
      <c r="COZ36">
        <v>8.4699198179999993</v>
      </c>
      <c r="CPA36">
        <v>8.0285635030000009</v>
      </c>
      <c r="CPB36">
        <v>6.1326659780000004</v>
      </c>
      <c r="CPC36">
        <v>6.0381332790000002</v>
      </c>
      <c r="CPD36">
        <v>9.4530338500000006</v>
      </c>
      <c r="CPE36">
        <v>5.3163281690000002</v>
      </c>
      <c r="CPF36">
        <v>6.3100302140000002</v>
      </c>
      <c r="CPG36">
        <v>-5.4028834300000002</v>
      </c>
      <c r="CPH36">
        <v>9.7215360789999998</v>
      </c>
      <c r="CPI36">
        <v>8.0226313499999993</v>
      </c>
      <c r="CPJ36">
        <v>2.099437123</v>
      </c>
      <c r="CPK36">
        <v>11.354129739999999</v>
      </c>
      <c r="CPL36">
        <v>9.1874239069999994</v>
      </c>
      <c r="CPM36">
        <v>12.32123344</v>
      </c>
      <c r="CPN36">
        <v>4.9880236829999998</v>
      </c>
      <c r="CPO36">
        <v>7.9682251879999999</v>
      </c>
      <c r="CPP36">
        <v>8.4900229520000003</v>
      </c>
      <c r="CPQ36">
        <v>7.3325906859999996</v>
      </c>
      <c r="CPR36">
        <v>6.2207532219999999</v>
      </c>
      <c r="CPS36">
        <v>5.8269586740000001</v>
      </c>
      <c r="CPT36">
        <v>10.95096084</v>
      </c>
      <c r="CPU36">
        <v>9.088697453</v>
      </c>
      <c r="CPV36">
        <v>11.83255857</v>
      </c>
      <c r="CPW36">
        <v>12.10124008</v>
      </c>
      <c r="CPX36">
        <v>8.5950065099999993</v>
      </c>
      <c r="CPY36">
        <v>6.2930115520000003</v>
      </c>
      <c r="CPZ36">
        <v>8.8457807430000006</v>
      </c>
      <c r="CQA36">
        <v>8.7505458130000005</v>
      </c>
      <c r="CQB36">
        <v>6.0084130599999996</v>
      </c>
      <c r="CQC36">
        <v>10.618087859999999</v>
      </c>
      <c r="CQD36">
        <v>11.88328783</v>
      </c>
      <c r="CQE36">
        <v>13.747913479999999</v>
      </c>
      <c r="CQF36">
        <v>9.0736475940000005</v>
      </c>
      <c r="CQG36">
        <v>6.0322004759999999</v>
      </c>
      <c r="CQH36">
        <v>12.938157739999999</v>
      </c>
      <c r="CQI36">
        <v>0.35297989400000002</v>
      </c>
      <c r="CQJ36">
        <v>6.9184184960000001</v>
      </c>
      <c r="CQK36">
        <v>12.16523301</v>
      </c>
      <c r="CQL36">
        <v>8.2942199619999997</v>
      </c>
      <c r="CQM36">
        <v>2.1922046929999999</v>
      </c>
      <c r="CQN36">
        <v>12.45194399</v>
      </c>
      <c r="CQO36">
        <v>11.76137202</v>
      </c>
      <c r="CQP36">
        <v>8.8536673799999992</v>
      </c>
      <c r="CQQ36">
        <v>7.9444898879999997</v>
      </c>
      <c r="CQR36">
        <v>5.3619456940000001</v>
      </c>
      <c r="CQS36">
        <v>1.903422395</v>
      </c>
      <c r="CQT36">
        <v>8.7575619059999994</v>
      </c>
      <c r="CQU36">
        <v>12.16410733</v>
      </c>
      <c r="CQV36">
        <v>13.503908409999999</v>
      </c>
      <c r="CQW36">
        <v>16.739674170000001</v>
      </c>
      <c r="CQX36">
        <v>5.9489883710000004</v>
      </c>
      <c r="CQY36">
        <v>-7.9152190999999997E-2</v>
      </c>
      <c r="CQZ36">
        <v>6.3017002809999996</v>
      </c>
      <c r="CRA36">
        <v>3.045315703</v>
      </c>
      <c r="CRB36">
        <v>8.8490319169999996</v>
      </c>
      <c r="CRC36">
        <v>7.6758444299999997</v>
      </c>
      <c r="CRD36">
        <v>10.837492060000001</v>
      </c>
      <c r="CRE36">
        <v>13.68319457</v>
      </c>
      <c r="CRF36">
        <v>13.28625068</v>
      </c>
      <c r="CRG36">
        <v>3.9326997000000001</v>
      </c>
      <c r="CRH36">
        <v>11.56883285</v>
      </c>
      <c r="CRI36">
        <v>5.5056028990000003</v>
      </c>
      <c r="CRJ36">
        <v>10.36832704</v>
      </c>
      <c r="CRK36">
        <v>12.269356480000001</v>
      </c>
      <c r="CRL36">
        <v>12.43108382</v>
      </c>
      <c r="CRM36">
        <v>13.48369737</v>
      </c>
      <c r="CRN36">
        <v>11.94213109</v>
      </c>
      <c r="CRO36">
        <v>2.537186299</v>
      </c>
      <c r="CRP36">
        <v>11.810982449999999</v>
      </c>
      <c r="CRQ36">
        <v>12.915427319999999</v>
      </c>
      <c r="CRR36">
        <v>13.41532497</v>
      </c>
      <c r="CRS36">
        <v>11.04057429</v>
      </c>
      <c r="CRT36">
        <v>6.076904463</v>
      </c>
      <c r="CRU36">
        <v>5.7640363470000002</v>
      </c>
      <c r="CRV36">
        <v>2.058904702</v>
      </c>
      <c r="CRW36">
        <v>6.5163232410000003</v>
      </c>
      <c r="CRX36">
        <v>11.33862983</v>
      </c>
      <c r="CRY36">
        <v>11.66288421</v>
      </c>
      <c r="CRZ36">
        <v>12.0482134</v>
      </c>
      <c r="CSA36">
        <v>14.9119805</v>
      </c>
      <c r="CSB36">
        <v>9.2375719010000008</v>
      </c>
      <c r="CSC36">
        <v>4.9944717340000002</v>
      </c>
      <c r="CSD36">
        <v>6.8786360679999996</v>
      </c>
      <c r="CSE36">
        <v>13.35907495</v>
      </c>
      <c r="CSF36">
        <v>14.029058040000001</v>
      </c>
      <c r="CSG36">
        <v>13.118872250000001</v>
      </c>
      <c r="CSH36">
        <v>22.510230700000001</v>
      </c>
      <c r="CSI36">
        <v>12.267438329999999</v>
      </c>
      <c r="CSJ36">
        <v>2.1567355E-2</v>
      </c>
      <c r="CSK36">
        <v>8.8907015680000008</v>
      </c>
      <c r="CSL36">
        <v>12.89467479</v>
      </c>
      <c r="CSM36">
        <v>12.919378930000001</v>
      </c>
      <c r="CSN36">
        <v>13.10720953</v>
      </c>
      <c r="CSO36">
        <v>9.2761571669999991</v>
      </c>
      <c r="CSP36">
        <v>10.654019399999999</v>
      </c>
      <c r="CSQ36">
        <v>10.454520779999999</v>
      </c>
      <c r="CSR36">
        <v>9.0366655060000003</v>
      </c>
      <c r="CSS36">
        <v>14.65367487</v>
      </c>
      <c r="CST36">
        <v>11.832353230000001</v>
      </c>
      <c r="CSU36">
        <v>3.3154790809999999</v>
      </c>
      <c r="CSV36">
        <v>9.2875271319999992</v>
      </c>
      <c r="CSW36">
        <v>11.25610786</v>
      </c>
      <c r="CSX36">
        <v>8.1817417649999999</v>
      </c>
      <c r="CSY36">
        <v>13.502448680000001</v>
      </c>
      <c r="CSZ36">
        <v>7.3766163960000002</v>
      </c>
      <c r="CTA36">
        <v>9.2311703499999993</v>
      </c>
      <c r="CTB36">
        <v>5.0332991969999998</v>
      </c>
      <c r="CTC36">
        <v>8.4502655929999992</v>
      </c>
      <c r="CTD36">
        <v>12.825556949999999</v>
      </c>
      <c r="CTE36">
        <v>12.73419885</v>
      </c>
      <c r="CTF36">
        <v>13.0163911</v>
      </c>
      <c r="CTG36">
        <v>10.85207329</v>
      </c>
      <c r="CTH36">
        <v>13.178119130000001</v>
      </c>
      <c r="CTI36">
        <v>7.7131764619999998</v>
      </c>
      <c r="CTJ36">
        <v>8.4700965460000006</v>
      </c>
      <c r="CTK36">
        <v>10.37793462</v>
      </c>
      <c r="CTL36">
        <v>7.7561601380000003</v>
      </c>
      <c r="CTM36">
        <v>6.98734316</v>
      </c>
      <c r="CTN36">
        <v>7.8115061350000001</v>
      </c>
      <c r="CTO36">
        <v>7.6099987709999999</v>
      </c>
      <c r="CTP36">
        <v>4.1706937020000003</v>
      </c>
      <c r="CTQ36">
        <v>7.3837942569999999</v>
      </c>
      <c r="CTR36">
        <v>6.8027826520000003</v>
      </c>
      <c r="CTS36">
        <v>6.7286114670000003</v>
      </c>
      <c r="CTT36">
        <v>10.155515149999999</v>
      </c>
      <c r="CTU36">
        <v>8.7478751760000009</v>
      </c>
      <c r="CTV36">
        <v>8.8334774500000002</v>
      </c>
      <c r="CTW36">
        <v>10.38481765</v>
      </c>
      <c r="CTX36">
        <v>8.3582661740000006</v>
      </c>
      <c r="CTY36">
        <v>5.2297421259999997</v>
      </c>
      <c r="CTZ36">
        <v>9.4588996059999992</v>
      </c>
      <c r="CUA36">
        <v>5.0197530610000003</v>
      </c>
      <c r="CUB36">
        <v>7.358329189</v>
      </c>
      <c r="CUC36">
        <v>7.6497273840000002</v>
      </c>
      <c r="CUD36">
        <v>7.804448238</v>
      </c>
      <c r="CUE36">
        <v>8.3833563590000004</v>
      </c>
      <c r="CUF36">
        <v>11.25516831</v>
      </c>
      <c r="CUG36">
        <v>8.5217430830000005</v>
      </c>
      <c r="CUH36">
        <v>10.623510680000001</v>
      </c>
      <c r="CUI36">
        <v>12.46484901</v>
      </c>
      <c r="CUJ36">
        <v>9.2712022110000003</v>
      </c>
      <c r="CUK36">
        <v>9.6887682450000003</v>
      </c>
      <c r="CUL36">
        <v>9.2974137559999992</v>
      </c>
      <c r="CUM36">
        <v>14.53739335</v>
      </c>
      <c r="CUN36">
        <v>8.4370269199999992</v>
      </c>
      <c r="CUO36">
        <v>12.216566459999999</v>
      </c>
      <c r="CUP36">
        <v>10.14211807</v>
      </c>
      <c r="CUQ36">
        <v>14.25491734</v>
      </c>
      <c r="CUR36">
        <v>12.2934176</v>
      </c>
      <c r="CUS36">
        <v>8.7357187760000006</v>
      </c>
      <c r="CUT36">
        <v>9.1245615620000002</v>
      </c>
      <c r="CUU36">
        <v>10.37337825</v>
      </c>
      <c r="CUV36">
        <v>6.5936497709999999</v>
      </c>
      <c r="CUW36">
        <v>8.6032495269999991</v>
      </c>
      <c r="CUX36">
        <v>10.3237717</v>
      </c>
      <c r="CUY36">
        <v>8.6906616349999997</v>
      </c>
      <c r="CUZ36">
        <v>6.6881390989999998</v>
      </c>
      <c r="CVA36">
        <v>9.8901914350000002</v>
      </c>
      <c r="CVB36">
        <v>9.0903436909999993</v>
      </c>
      <c r="CVC36">
        <v>8.7314138149999998</v>
      </c>
      <c r="CVD36">
        <v>7.4748127560000004</v>
      </c>
      <c r="CVE36">
        <v>6.7115443490000004</v>
      </c>
      <c r="CVF36">
        <v>7.942471877</v>
      </c>
      <c r="CVG36">
        <v>4.6740286590000002</v>
      </c>
      <c r="CVH36">
        <v>6.5566211330000002</v>
      </c>
      <c r="CVI36">
        <v>6.2562133170000003</v>
      </c>
      <c r="CVJ36">
        <v>8.0322320890000007</v>
      </c>
      <c r="CVK36">
        <v>4.4813146489999998</v>
      </c>
      <c r="CVL36">
        <v>4.0402086419999996</v>
      </c>
      <c r="CVM36">
        <v>8.6614375710000004</v>
      </c>
      <c r="CVN36">
        <v>6.5879768160000003</v>
      </c>
      <c r="CVO36">
        <v>6.2883849190000003</v>
      </c>
      <c r="CVP36">
        <v>4.2119251540000002</v>
      </c>
      <c r="CVQ36">
        <v>7.5749183469999997</v>
      </c>
      <c r="CVR36">
        <v>5.9341437700000004</v>
      </c>
      <c r="CVS36">
        <v>1.87610831</v>
      </c>
      <c r="CVT36">
        <v>8.4876870499999999</v>
      </c>
      <c r="CVU36">
        <v>5.9542179629999996</v>
      </c>
      <c r="CVV36">
        <v>2.910865475</v>
      </c>
      <c r="CVW36">
        <v>4.86887866</v>
      </c>
      <c r="CVX36">
        <v>5.0843324709999997</v>
      </c>
      <c r="CVY36">
        <v>8.7704941440000006</v>
      </c>
      <c r="CVZ36">
        <v>3.6762317219999998</v>
      </c>
      <c r="CWA36">
        <v>7.2905567939999996</v>
      </c>
      <c r="CWB36">
        <v>10.02889594</v>
      </c>
      <c r="CWC36">
        <v>12.00908894</v>
      </c>
      <c r="CWD36">
        <v>7.8578769199999998</v>
      </c>
      <c r="CWE36">
        <v>12.294063850000001</v>
      </c>
      <c r="CWF36">
        <v>10.03208581</v>
      </c>
      <c r="CWG36">
        <v>2.1283788609999998</v>
      </c>
      <c r="CWH36">
        <v>3.1937465199999999</v>
      </c>
      <c r="CWI36">
        <v>6.0180892840000002</v>
      </c>
      <c r="CWJ36">
        <v>5.4847849359999996</v>
      </c>
      <c r="CWK36">
        <v>4.6078598810000004</v>
      </c>
      <c r="CWL36">
        <v>10.22558572</v>
      </c>
      <c r="CWM36">
        <v>6.9527328949999996</v>
      </c>
      <c r="CWN36">
        <v>10.588496080000001</v>
      </c>
      <c r="CWO36">
        <v>6.7936886129999996</v>
      </c>
      <c r="CWP36">
        <v>7.9458785750000001</v>
      </c>
      <c r="CWQ36">
        <v>14.30238142</v>
      </c>
      <c r="CWR36">
        <v>6.7875587719999997</v>
      </c>
      <c r="CWS36">
        <v>10.217019029999999</v>
      </c>
      <c r="CWT36">
        <v>5.2585458689999998</v>
      </c>
      <c r="CWU36">
        <v>10.7777367</v>
      </c>
      <c r="CWV36">
        <v>7.6702383379999999</v>
      </c>
      <c r="CWW36">
        <v>9.2196700239999991</v>
      </c>
      <c r="CWX36">
        <v>6.1889808070000001</v>
      </c>
      <c r="CWY36">
        <v>15.74050529</v>
      </c>
      <c r="CWZ36">
        <v>8.3980416089999999</v>
      </c>
      <c r="CXA36">
        <v>10.568773699999999</v>
      </c>
      <c r="CXB36">
        <v>11.95415874</v>
      </c>
      <c r="CXC36">
        <v>9.5708272930000007</v>
      </c>
      <c r="CXD36">
        <v>12.758359179999999</v>
      </c>
      <c r="CXE36">
        <v>4.7528659119999999</v>
      </c>
      <c r="CXF36">
        <v>11.18401673</v>
      </c>
      <c r="CXG36">
        <v>6.181326801</v>
      </c>
      <c r="CXH36">
        <v>7.8827239899999997</v>
      </c>
      <c r="CXI36">
        <v>7.1874391160000002</v>
      </c>
      <c r="CXJ36">
        <v>13.74266881</v>
      </c>
      <c r="CXK36">
        <v>10.323852049999999</v>
      </c>
      <c r="CXL36">
        <v>16.963448280000001</v>
      </c>
      <c r="CXM36">
        <v>7.5764810159999998</v>
      </c>
      <c r="CXN36">
        <v>11.9898773</v>
      </c>
      <c r="CXO36">
        <v>8.7708794749999992</v>
      </c>
      <c r="CXP36">
        <v>7.7590496890000002</v>
      </c>
      <c r="CXQ36">
        <v>4.5740520790000003</v>
      </c>
      <c r="CXR36">
        <v>7.7290221929999996</v>
      </c>
      <c r="CXS36">
        <v>11.089270880000001</v>
      </c>
      <c r="CXT36">
        <v>8.5515846989999993</v>
      </c>
      <c r="CXU36">
        <v>7.5149868340000001</v>
      </c>
      <c r="CXV36">
        <v>9.685515359</v>
      </c>
      <c r="CXW36">
        <v>13.08908611</v>
      </c>
      <c r="CXX36">
        <v>6.7602946209999999</v>
      </c>
      <c r="CXY36">
        <v>14.27976037</v>
      </c>
      <c r="CXZ36">
        <v>15.81108809</v>
      </c>
      <c r="CYA36">
        <v>10.3083695</v>
      </c>
      <c r="CYB36">
        <v>11.583149629999999</v>
      </c>
      <c r="CYC36">
        <v>9.4217265070000007</v>
      </c>
      <c r="CYD36">
        <v>6.9849787770000002</v>
      </c>
      <c r="CYE36">
        <v>5.3808961149999996</v>
      </c>
      <c r="CYF36">
        <v>10.405943629999999</v>
      </c>
      <c r="CYG36">
        <v>10.49066667</v>
      </c>
      <c r="CYH36">
        <v>6.3372571720000002</v>
      </c>
      <c r="CYI36">
        <v>10.76934548</v>
      </c>
      <c r="CYJ36">
        <v>9.8562914920000004</v>
      </c>
      <c r="CYK36">
        <v>12.842308510000001</v>
      </c>
      <c r="CYL36">
        <v>7.8048245090000004</v>
      </c>
      <c r="CYM36">
        <v>6.8453193509999997</v>
      </c>
      <c r="CYN36">
        <v>9.8633662359999992</v>
      </c>
      <c r="CYO36">
        <v>6.2221699429999999</v>
      </c>
      <c r="CYP36">
        <v>11.507893559999999</v>
      </c>
      <c r="CYQ36">
        <v>8.6853894030000003</v>
      </c>
      <c r="CYR36">
        <v>10.93633651</v>
      </c>
      <c r="CYS36">
        <v>8.6934619620000007</v>
      </c>
      <c r="CYT36">
        <v>7.7672750339999999</v>
      </c>
      <c r="CYU36">
        <v>8.0534665640000007</v>
      </c>
      <c r="CYV36">
        <v>9.2762418140000005</v>
      </c>
      <c r="CYW36">
        <v>7.0066992839999997</v>
      </c>
      <c r="CYX36">
        <v>14.17646761</v>
      </c>
      <c r="CYY36">
        <v>12.76356376</v>
      </c>
      <c r="CYZ36">
        <v>11.97069054</v>
      </c>
      <c r="CZA36">
        <v>5.6654705669999998</v>
      </c>
      <c r="CZB36">
        <v>8.8776514869999996</v>
      </c>
      <c r="CZC36">
        <v>7.9300365670000001</v>
      </c>
      <c r="CZD36">
        <v>9.2761566779999995</v>
      </c>
      <c r="CZE36">
        <v>8.7351529719999998</v>
      </c>
      <c r="CZF36">
        <v>7.6042131419999999</v>
      </c>
      <c r="CZG36">
        <v>10.868443429999999</v>
      </c>
      <c r="CZH36">
        <v>7.8744723959999998</v>
      </c>
      <c r="CZI36">
        <v>6.730642166</v>
      </c>
      <c r="CZJ36">
        <v>14.15786123</v>
      </c>
      <c r="CZK36">
        <v>12.89607269</v>
      </c>
      <c r="CZL36">
        <v>12.20976997</v>
      </c>
      <c r="CZM36">
        <v>12.405347190000001</v>
      </c>
      <c r="CZN36">
        <v>9.8901561779999998</v>
      </c>
      <c r="CZO36">
        <v>5.1807559640000003</v>
      </c>
      <c r="CZP36">
        <v>5.0155201859999998</v>
      </c>
      <c r="CZQ36">
        <v>8.5262105679999998</v>
      </c>
      <c r="CZR36">
        <v>8.1808087149999995</v>
      </c>
      <c r="CZS36">
        <v>11.62979294</v>
      </c>
      <c r="CZT36">
        <v>9.0960376289999996</v>
      </c>
      <c r="CZU36">
        <v>10.99222466</v>
      </c>
      <c r="CZV36">
        <v>11.348085510000001</v>
      </c>
      <c r="CZW36">
        <v>6.6771430360000004</v>
      </c>
      <c r="CZX36">
        <v>12.31102242</v>
      </c>
      <c r="CZY36">
        <v>7.3830074330000004</v>
      </c>
      <c r="CZZ36">
        <v>10.250036619999999</v>
      </c>
      <c r="DAA36">
        <v>8.3001495849999998</v>
      </c>
      <c r="DAB36">
        <v>16.21950666</v>
      </c>
      <c r="DAC36">
        <v>11.09561583</v>
      </c>
      <c r="DAD36">
        <v>14.961954840000001</v>
      </c>
      <c r="DAE36">
        <v>7.6487809049999997</v>
      </c>
      <c r="DAF36">
        <v>11.05734172</v>
      </c>
      <c r="DAG36">
        <v>12.28674041</v>
      </c>
      <c r="DAH36">
        <v>8.4342932019999992</v>
      </c>
      <c r="DAI36">
        <v>7.6449256119999998</v>
      </c>
      <c r="DAJ36">
        <v>10.95524758</v>
      </c>
      <c r="DAK36">
        <v>10.02970638</v>
      </c>
      <c r="DAL36">
        <v>9.9565550960000007</v>
      </c>
      <c r="DAM36">
        <v>9.0518819700000002</v>
      </c>
      <c r="DAN36">
        <v>10.915194530000001</v>
      </c>
      <c r="DAO36">
        <v>8.0663038920000005</v>
      </c>
      <c r="DAP36">
        <v>8.7941507560000005</v>
      </c>
      <c r="DAQ36">
        <v>9.5282828510000002</v>
      </c>
      <c r="DAR36">
        <v>11.88259895</v>
      </c>
      <c r="DAS36">
        <v>9.6240930969999994</v>
      </c>
      <c r="DAT36">
        <v>10.245512310000001</v>
      </c>
      <c r="DAU36">
        <v>11.49313875</v>
      </c>
      <c r="DAV36">
        <v>10.99180344</v>
      </c>
      <c r="DAW36">
        <v>8.9022398650000003</v>
      </c>
      <c r="DAX36">
        <v>12.518993719999999</v>
      </c>
      <c r="DAY36">
        <v>9.8534457700000004</v>
      </c>
      <c r="DAZ36">
        <v>9.4214213050000009</v>
      </c>
      <c r="DBA36">
        <v>9.799292994</v>
      </c>
      <c r="DBB36">
        <v>10.26674643</v>
      </c>
      <c r="DBC36">
        <v>14.409533550000001</v>
      </c>
      <c r="DBD36">
        <v>7.5815415359999996</v>
      </c>
      <c r="DBE36">
        <v>9.8143108570000006</v>
      </c>
      <c r="DBF36">
        <v>10.55337117</v>
      </c>
      <c r="DBG36">
        <v>9.2006257359999992</v>
      </c>
      <c r="DBH36">
        <v>14.024937510000001</v>
      </c>
      <c r="DBI36">
        <v>8.3298180189999993</v>
      </c>
      <c r="DBJ36">
        <v>10.25541194</v>
      </c>
      <c r="DBK36">
        <v>16.606961869999999</v>
      </c>
      <c r="DBL36">
        <v>9.8007679799999998</v>
      </c>
      <c r="DBM36">
        <v>8.8185244160000007</v>
      </c>
      <c r="DBN36">
        <v>6.8311205380000004</v>
      </c>
      <c r="DBO36">
        <v>4.0234574299999997</v>
      </c>
      <c r="DBP36">
        <v>15.263381730000001</v>
      </c>
      <c r="DBQ36">
        <v>15.706777349999999</v>
      </c>
      <c r="DBR36">
        <v>6.4229521869999999</v>
      </c>
      <c r="DBS36">
        <v>7.5786872660000002</v>
      </c>
      <c r="DBT36">
        <v>10.45520074</v>
      </c>
      <c r="DBU36">
        <v>5.8362273670000002</v>
      </c>
      <c r="DBV36">
        <v>8.6056502960000003</v>
      </c>
      <c r="DBW36">
        <v>10.3283393</v>
      </c>
      <c r="DBX36">
        <v>7.1912136310000001</v>
      </c>
      <c r="DBY36">
        <v>7.2027383739999999</v>
      </c>
      <c r="DBZ36">
        <v>24.176012700000001</v>
      </c>
      <c r="DCA36">
        <v>7.4030835379999997</v>
      </c>
      <c r="DCB36">
        <v>11.87440073</v>
      </c>
      <c r="DCC36">
        <v>5.4331702770000003</v>
      </c>
      <c r="DCD36">
        <v>6.3279284359999997</v>
      </c>
      <c r="DCE36">
        <v>10.058951090000001</v>
      </c>
      <c r="DCF36">
        <v>13.33284903</v>
      </c>
      <c r="DCG36">
        <v>7.282828555</v>
      </c>
      <c r="DCH36">
        <v>9.8258681499999998</v>
      </c>
      <c r="DCI36">
        <v>14.847192440000001</v>
      </c>
      <c r="DCJ36">
        <v>10.216156120000001</v>
      </c>
      <c r="DCK36">
        <v>12.530240729999999</v>
      </c>
      <c r="DCL36">
        <v>11.17517151</v>
      </c>
      <c r="DCM36">
        <v>8.7391740710000008</v>
      </c>
      <c r="DCN36">
        <v>13.83725621</v>
      </c>
      <c r="DCO36">
        <v>7.3439151239999996</v>
      </c>
      <c r="DCP36">
        <v>9.7011201689999993</v>
      </c>
      <c r="DCQ36">
        <v>12.471116009999999</v>
      </c>
      <c r="DCR36">
        <v>8.3715376510000006</v>
      </c>
      <c r="DCS36">
        <v>13.07594433</v>
      </c>
      <c r="DCT36">
        <v>6.9208841860000003</v>
      </c>
      <c r="DCU36">
        <v>8.5571895260000002</v>
      </c>
      <c r="DCV36">
        <v>16.912729859999999</v>
      </c>
      <c r="DCW36">
        <v>7.2829156609999997</v>
      </c>
      <c r="DCX36">
        <v>7.58236475</v>
      </c>
      <c r="DCY36">
        <v>6.9288214540000004</v>
      </c>
      <c r="DCZ36">
        <v>13.5352847</v>
      </c>
      <c r="DDA36">
        <v>13.542779319999999</v>
      </c>
      <c r="DDB36">
        <v>9.7078894800000004</v>
      </c>
      <c r="DDC36">
        <v>9.0847476149999995</v>
      </c>
      <c r="DDD36">
        <v>11.66258088</v>
      </c>
      <c r="DDE36">
        <v>9.5793780210000001</v>
      </c>
      <c r="DDF36">
        <v>10.72113961</v>
      </c>
      <c r="DDG36">
        <v>-5.399960461</v>
      </c>
      <c r="DDH36">
        <v>6.4209106970000001</v>
      </c>
      <c r="DDI36">
        <v>10.154895310000001</v>
      </c>
      <c r="DDJ36">
        <v>10.608068810000001</v>
      </c>
      <c r="DDK36">
        <v>9.1392575629999993</v>
      </c>
      <c r="DDL36">
        <v>8.5473915179999995</v>
      </c>
      <c r="DDM36">
        <v>5.5359539990000002</v>
      </c>
      <c r="DDN36">
        <v>8.0745941699999992</v>
      </c>
      <c r="DDO36">
        <v>14.584363189999999</v>
      </c>
      <c r="DDP36">
        <v>9.2894914289999999</v>
      </c>
      <c r="DDQ36">
        <v>13.564160429999999</v>
      </c>
      <c r="DDR36">
        <v>7.0940534609999997</v>
      </c>
      <c r="DDS36">
        <v>7.8864224629999997</v>
      </c>
      <c r="DDT36">
        <v>6.7967171689999999</v>
      </c>
      <c r="DDU36">
        <v>11.683414450000001</v>
      </c>
      <c r="DDV36">
        <v>8.7301614430000001</v>
      </c>
      <c r="DDW36">
        <v>7.7970308230000001</v>
      </c>
      <c r="DDX36">
        <v>11.54034714</v>
      </c>
      <c r="DDY36">
        <v>12.977237949999999</v>
      </c>
      <c r="DDZ36">
        <v>9.1275164899999996</v>
      </c>
      <c r="DEA36">
        <v>7.7620323139999998</v>
      </c>
      <c r="DEB36">
        <v>5.858189941</v>
      </c>
      <c r="DEC36">
        <v>6.9457162849999996</v>
      </c>
      <c r="DED36">
        <v>10.22003711</v>
      </c>
      <c r="DEE36">
        <v>17.67601616</v>
      </c>
      <c r="DEF36">
        <v>7.0769809690000001</v>
      </c>
      <c r="DEG36">
        <v>7.978718679</v>
      </c>
      <c r="DEH36">
        <v>8.9660027499999995</v>
      </c>
      <c r="DEI36">
        <v>9.2071728569999998</v>
      </c>
      <c r="DEJ36">
        <v>6.7480575500000004</v>
      </c>
      <c r="DEK36">
        <v>6.2047124680000003</v>
      </c>
      <c r="DEL36">
        <v>6.805042169</v>
      </c>
      <c r="DEM36">
        <v>7.9108790740000003</v>
      </c>
      <c r="DEN36">
        <v>8.1145255879999993</v>
      </c>
      <c r="DEO36">
        <v>9.2201879980000001</v>
      </c>
      <c r="DEP36">
        <v>7.1314360910000003</v>
      </c>
      <c r="DEQ36">
        <v>10.13891256</v>
      </c>
      <c r="DER36">
        <v>8.3942244119999998</v>
      </c>
      <c r="DES36">
        <v>8.9704891080000007</v>
      </c>
      <c r="DET36">
        <v>8.6038364919999992</v>
      </c>
      <c r="DEU36">
        <v>5.7799539060000003</v>
      </c>
      <c r="DEV36">
        <v>5.7122493419999998</v>
      </c>
      <c r="DEW36">
        <v>8.1468828979999994</v>
      </c>
      <c r="DEX36">
        <v>5.0723867589999996</v>
      </c>
      <c r="DEY36">
        <v>8.03484117</v>
      </c>
      <c r="DEZ36">
        <v>10.179088200000001</v>
      </c>
      <c r="DFA36">
        <v>7.9404911929999997</v>
      </c>
      <c r="DFB36">
        <v>5.4918050349999996</v>
      </c>
      <c r="DFC36">
        <v>7.4694686460000002</v>
      </c>
      <c r="DFD36">
        <v>5.6775035169999999</v>
      </c>
      <c r="DFE36">
        <v>8.6592809190000004</v>
      </c>
      <c r="DFF36">
        <v>8.2920392970000005</v>
      </c>
      <c r="DFG36">
        <v>9.9761793430000001</v>
      </c>
      <c r="DFH36">
        <v>10.39183663</v>
      </c>
      <c r="DFI36">
        <v>6.0482089200000004</v>
      </c>
      <c r="DFJ36">
        <v>11.061961670000001</v>
      </c>
      <c r="DFK36">
        <v>10.88000725</v>
      </c>
      <c r="DFL36">
        <v>5.8522110319999996</v>
      </c>
      <c r="DFM36">
        <v>7.6693614879999998</v>
      </c>
      <c r="DFN36">
        <v>5.349727519</v>
      </c>
      <c r="DFO36">
        <v>7.8414220410000004</v>
      </c>
      <c r="DFP36">
        <v>5.1541784970000002</v>
      </c>
      <c r="DFQ36">
        <v>5.5590527439999997</v>
      </c>
      <c r="DFR36">
        <v>8.0107341660000007</v>
      </c>
      <c r="DFS36">
        <v>6.9566430449999999</v>
      </c>
      <c r="DFT36">
        <v>7.2335054640000003</v>
      </c>
      <c r="DFU36">
        <v>6.8264261470000003</v>
      </c>
      <c r="DFV36">
        <v>10.39660467</v>
      </c>
      <c r="DFW36">
        <v>6.0683717609999999</v>
      </c>
      <c r="DFX36">
        <v>8.5963104799999996</v>
      </c>
      <c r="DFY36">
        <v>5.046250562</v>
      </c>
      <c r="DFZ36">
        <v>9.3436697399999993</v>
      </c>
      <c r="DGA36">
        <v>4.4273989350000003</v>
      </c>
      <c r="DGB36">
        <v>6.7852041779999999</v>
      </c>
      <c r="DGC36">
        <v>6.0340062520000002</v>
      </c>
      <c r="DGD36">
        <v>8.1432524540000006</v>
      </c>
      <c r="DGE36">
        <v>6.4703512490000001</v>
      </c>
      <c r="DGF36">
        <v>6.8927378069999996</v>
      </c>
      <c r="DGG36">
        <v>3.9878666869999999</v>
      </c>
      <c r="DGH36">
        <v>7.0386110659999996</v>
      </c>
      <c r="DGI36">
        <v>8.3828340899999993</v>
      </c>
      <c r="DGJ36">
        <v>10.1047254</v>
      </c>
      <c r="DGK36">
        <v>5.705341475</v>
      </c>
      <c r="DGL36">
        <v>6.3313069420000003</v>
      </c>
      <c r="DGM36">
        <v>4.6678376220000004</v>
      </c>
      <c r="DGN36">
        <v>7.734034469</v>
      </c>
      <c r="DGO36">
        <v>9.7878956089999996</v>
      </c>
      <c r="DGP36">
        <v>8.3587058869999993</v>
      </c>
      <c r="DGQ36">
        <v>7.1556970050000004</v>
      </c>
      <c r="DGR36">
        <v>7.2552474159999996</v>
      </c>
      <c r="DGS36">
        <v>5.726748808</v>
      </c>
      <c r="DGT36">
        <v>5.7660422039999997</v>
      </c>
      <c r="DGU36">
        <v>14.135305150000001</v>
      </c>
      <c r="DGV36">
        <v>5.7851526309999999</v>
      </c>
      <c r="DGW36">
        <v>5.9016795850000001</v>
      </c>
      <c r="DGX36">
        <v>6.6308071450000003</v>
      </c>
      <c r="DGY36">
        <v>4.4436577059999998</v>
      </c>
      <c r="DGZ36">
        <v>7.9452856619999999</v>
      </c>
      <c r="DHA36">
        <v>7.8975877380000004</v>
      </c>
      <c r="DHB36">
        <v>4.6806514300000002</v>
      </c>
      <c r="DHC36">
        <v>5.0976629659999997</v>
      </c>
      <c r="DHD36">
        <v>11.860701280000001</v>
      </c>
      <c r="DHE36">
        <v>7.6996453120000004</v>
      </c>
      <c r="DHF36">
        <v>3.6303568579999999</v>
      </c>
      <c r="DHG36">
        <v>7.0839217760000004</v>
      </c>
      <c r="DHH36">
        <v>7.6924552500000001</v>
      </c>
      <c r="DHI36">
        <v>2.5039038539999998</v>
      </c>
      <c r="DHJ36">
        <v>17.427250950000001</v>
      </c>
      <c r="DHK36">
        <v>9.5160996269999991</v>
      </c>
      <c r="DHL36">
        <v>9.080068893</v>
      </c>
      <c r="DHM36">
        <v>5.7329506840000004</v>
      </c>
      <c r="DHN36">
        <v>4.8585363660000001</v>
      </c>
      <c r="DHO36">
        <v>5.8139148120000002</v>
      </c>
      <c r="DHP36">
        <v>8.466679418</v>
      </c>
      <c r="DHQ36">
        <v>8.7300657319999999</v>
      </c>
      <c r="DHR36">
        <v>8.3015175869999993</v>
      </c>
      <c r="DHS36">
        <v>6.5004080120000003</v>
      </c>
      <c r="DHT36">
        <v>4.6458050809999998</v>
      </c>
      <c r="DHU36">
        <v>5.6364345370000004</v>
      </c>
      <c r="DHV36">
        <v>5.4812845489999997</v>
      </c>
      <c r="DHW36">
        <v>5.2408835680000001</v>
      </c>
      <c r="DHX36">
        <v>7.4661404039999999</v>
      </c>
      <c r="DHY36">
        <v>6.6088183850000002</v>
      </c>
      <c r="DHZ36">
        <v>6.4018647419999999</v>
      </c>
      <c r="DIA36">
        <v>6.716742054</v>
      </c>
      <c r="DIB36">
        <v>7.5242702240000003</v>
      </c>
      <c r="DIC36">
        <v>3.7757954279999999</v>
      </c>
      <c r="DID36">
        <v>6.5080011070000001</v>
      </c>
      <c r="DIE36">
        <v>7.4949197029999999</v>
      </c>
      <c r="DIF36">
        <v>5.2458206260000004</v>
      </c>
      <c r="DIG36">
        <v>5.5460999229999999</v>
      </c>
      <c r="DIH36">
        <v>9.5389160709999992</v>
      </c>
      <c r="DII36">
        <v>8.927062329</v>
      </c>
      <c r="DIJ36">
        <v>9.6221240300000002</v>
      </c>
      <c r="DIK36">
        <v>4.8914953609999996</v>
      </c>
      <c r="DIL36">
        <v>5.9577602179999998</v>
      </c>
      <c r="DIM36">
        <v>4.6954369920000003</v>
      </c>
      <c r="DIN36">
        <v>4.2629346679999998</v>
      </c>
      <c r="DIO36">
        <v>5.4568151130000002</v>
      </c>
      <c r="DIP36">
        <v>4.5788213200000003</v>
      </c>
      <c r="DIQ36">
        <v>7.7561063270000004</v>
      </c>
      <c r="DIR36">
        <v>8.5514520160000007</v>
      </c>
      <c r="DIS36">
        <v>6.5954180170000001</v>
      </c>
      <c r="DIT36">
        <v>7.0745365529999997</v>
      </c>
      <c r="DIU36">
        <v>7.2270641449999999</v>
      </c>
      <c r="DIV36">
        <v>10.10135459</v>
      </c>
      <c r="DIW36">
        <v>5.9669449979999998</v>
      </c>
      <c r="DIX36">
        <v>4.8550351550000004</v>
      </c>
      <c r="DIY36">
        <v>6.958784724</v>
      </c>
      <c r="DIZ36">
        <v>4.2689611579999998</v>
      </c>
      <c r="DJA36">
        <v>6.185095424</v>
      </c>
      <c r="DJB36">
        <v>5.4586718889999997</v>
      </c>
      <c r="DJC36">
        <v>10.71187716</v>
      </c>
      <c r="DJD36">
        <v>10.875977669999999</v>
      </c>
      <c r="DJE36">
        <v>5.337849308</v>
      </c>
      <c r="DJF36">
        <v>6.2805092880000002</v>
      </c>
      <c r="DJG36">
        <v>3.0630773360000001</v>
      </c>
      <c r="DJH36">
        <v>8.8041080520000001</v>
      </c>
      <c r="DJI36">
        <v>11.771452979999999</v>
      </c>
      <c r="DJJ36">
        <v>7.8096763820000001</v>
      </c>
      <c r="DJK36">
        <v>9.8342539440000003</v>
      </c>
      <c r="DJL36">
        <v>5.039149257</v>
      </c>
      <c r="DJM36">
        <v>5.8431875690000004</v>
      </c>
      <c r="DJN36">
        <v>11.220119309999999</v>
      </c>
      <c r="DJO36">
        <v>7.8398057779999997</v>
      </c>
      <c r="DJP36">
        <v>10.473595</v>
      </c>
      <c r="DJQ36">
        <v>9.2451419809999997</v>
      </c>
      <c r="DJR36">
        <v>9.4806386029999992</v>
      </c>
      <c r="DJS36">
        <v>5.4957281379999996</v>
      </c>
      <c r="DJT36">
        <v>2.0332414050000001</v>
      </c>
      <c r="DJU36">
        <v>8.0946157289999991</v>
      </c>
      <c r="DJV36">
        <v>9.6450244810000001</v>
      </c>
      <c r="DJW36">
        <v>5.8112116900000004</v>
      </c>
      <c r="DJX36">
        <v>6.1321190320000003</v>
      </c>
      <c r="DJY36">
        <v>2.8185607899999998</v>
      </c>
      <c r="DJZ36">
        <v>4.7342538230000004</v>
      </c>
      <c r="DKA36">
        <v>5.4974019170000004</v>
      </c>
      <c r="DKB36">
        <v>7.2577164490000001</v>
      </c>
      <c r="DKC36">
        <v>4.6176035669999997</v>
      </c>
      <c r="DKD36">
        <v>1.4695544270000001</v>
      </c>
      <c r="DKE36">
        <v>9.0551724900000004</v>
      </c>
      <c r="DKF36">
        <v>2.5168392000000002</v>
      </c>
      <c r="DKG36">
        <v>7.1933719610000004</v>
      </c>
      <c r="DKH36">
        <v>1.899078834</v>
      </c>
      <c r="DKI36">
        <v>8.4356047580000002</v>
      </c>
      <c r="DKJ36">
        <v>5.4147250570000001</v>
      </c>
      <c r="DKK36">
        <v>6.5112433689999998</v>
      </c>
      <c r="DKL36">
        <v>3.77279594</v>
      </c>
      <c r="DKM36">
        <v>5.0281628620000003</v>
      </c>
      <c r="DKN36">
        <v>8.2415967949999995</v>
      </c>
      <c r="DKO36">
        <v>3.5572542679999999</v>
      </c>
      <c r="DKP36">
        <v>8.5168578329999995</v>
      </c>
      <c r="DKQ36">
        <v>8.2912312410000002</v>
      </c>
      <c r="DKR36">
        <v>5.2213606339999998</v>
      </c>
      <c r="DKS36">
        <v>6.1155584960000002</v>
      </c>
      <c r="DKT36">
        <v>6.3427036760000002</v>
      </c>
      <c r="DKU36">
        <v>6.8687325960000001</v>
      </c>
      <c r="DKV36">
        <v>10.24864208</v>
      </c>
      <c r="DKW36">
        <v>2.0773091300000002</v>
      </c>
      <c r="DKX36">
        <v>2.7075844600000001</v>
      </c>
      <c r="DKY36">
        <v>9.9689086459999992</v>
      </c>
      <c r="DKZ36">
        <v>7.12769751</v>
      </c>
      <c r="DLA36">
        <v>6.0514389069999996</v>
      </c>
      <c r="DLB36">
        <v>6.4895185990000002</v>
      </c>
      <c r="DLC36">
        <v>5.8689070990000003</v>
      </c>
      <c r="DLD36">
        <v>4.718130758</v>
      </c>
      <c r="DLE36">
        <v>7.9055738599999996</v>
      </c>
      <c r="DLF36">
        <v>4.543889042</v>
      </c>
      <c r="DLG36">
        <v>1.904621305</v>
      </c>
      <c r="DLH36">
        <v>9.2555767830000004</v>
      </c>
      <c r="DLI36">
        <v>6.6730432310000003</v>
      </c>
      <c r="DLJ36">
        <v>7.895064326</v>
      </c>
      <c r="DLK36">
        <v>12.199646599999999</v>
      </c>
      <c r="DLL36">
        <v>7.4591138260000003</v>
      </c>
      <c r="DLM36">
        <v>2.9642033310000002</v>
      </c>
      <c r="DLN36">
        <v>10.161829539999999</v>
      </c>
      <c r="DLO36">
        <v>3.8090634470000002</v>
      </c>
      <c r="DLP36">
        <v>0.725118763</v>
      </c>
      <c r="DLQ36">
        <v>7.9790263939999999</v>
      </c>
      <c r="DLR36">
        <v>9.4748231890000003</v>
      </c>
      <c r="DLS36">
        <v>10.08216395</v>
      </c>
      <c r="DLT36">
        <v>4.7537864040000004</v>
      </c>
      <c r="DLU36">
        <v>6.0139791919999999</v>
      </c>
      <c r="DLV36">
        <v>1.6006426520000001</v>
      </c>
      <c r="DLW36">
        <v>4.674606764</v>
      </c>
      <c r="DLX36">
        <v>12.16245981</v>
      </c>
      <c r="DLY36">
        <v>6.6138834639999997</v>
      </c>
      <c r="DLZ36">
        <v>2.8917706980000002</v>
      </c>
      <c r="DMA36">
        <v>10.610888620000001</v>
      </c>
      <c r="DMB36">
        <v>1.0116295630000001</v>
      </c>
      <c r="DMC36">
        <v>-11.089816519999999</v>
      </c>
      <c r="DMD36">
        <v>-12.49908175</v>
      </c>
      <c r="DME36">
        <v>-11.483792940000001</v>
      </c>
      <c r="DMF36">
        <v>-11.283065219999999</v>
      </c>
      <c r="DMG36">
        <v>-11.25339058</v>
      </c>
      <c r="DMH36">
        <v>-11.70327108</v>
      </c>
      <c r="DMI36">
        <v>-11.516337480000001</v>
      </c>
      <c r="DMJ36">
        <v>-10.73311621</v>
      </c>
      <c r="DMK36">
        <v>-12.29761922</v>
      </c>
      <c r="DML36">
        <v>-11.1376443</v>
      </c>
      <c r="DMM36">
        <v>-10.28529543</v>
      </c>
      <c r="DMN36">
        <v>-11.92753066</v>
      </c>
      <c r="DMO36">
        <v>-12.408975890000001</v>
      </c>
      <c r="DMP36">
        <v>-10.94307961</v>
      </c>
      <c r="DMQ36">
        <v>-11.180987010000001</v>
      </c>
      <c r="DMR36">
        <v>-11.92858689</v>
      </c>
      <c r="DMS36">
        <v>-11.84763248</v>
      </c>
      <c r="DMT36">
        <v>-12.408632190000001</v>
      </c>
      <c r="DMU36">
        <v>-10.687738449999999</v>
      </c>
      <c r="DMV36">
        <v>-10.497829319999999</v>
      </c>
      <c r="DMW36">
        <v>-10.60198338</v>
      </c>
      <c r="DMX36">
        <v>-12.14541837</v>
      </c>
      <c r="DMY36">
        <v>-12.652425490000001</v>
      </c>
      <c r="DMZ36">
        <v>-11.266264809999999</v>
      </c>
      <c r="DNA36">
        <v>-11.17662041</v>
      </c>
      <c r="DNB36">
        <v>-10.29864566</v>
      </c>
      <c r="DNC36">
        <v>-10.440229860000001</v>
      </c>
      <c r="DND36">
        <v>-9.9775553610000003</v>
      </c>
      <c r="DNE36">
        <v>7.4003156179999996</v>
      </c>
      <c r="DNF36">
        <v>3.0857669410000002</v>
      </c>
      <c r="DNG36">
        <v>12.108777310000001</v>
      </c>
      <c r="DNH36">
        <v>9.3879812220000005</v>
      </c>
      <c r="DNI36">
        <v>5.9647578E-2</v>
      </c>
      <c r="DNJ36">
        <v>6.6783441459999997</v>
      </c>
      <c r="DNK36">
        <v>5.8595932560000001</v>
      </c>
      <c r="DNL36">
        <v>7.1307008209999996</v>
      </c>
      <c r="DNM36">
        <v>1.737491779</v>
      </c>
      <c r="DNN36">
        <v>3.3132793710000001</v>
      </c>
      <c r="DNO36">
        <v>7.2797496759999998</v>
      </c>
      <c r="DNP36">
        <v>7.3379257600000001</v>
      </c>
      <c r="DNQ36">
        <v>7.3379257600000001</v>
      </c>
      <c r="DNR36">
        <v>15.21505207</v>
      </c>
      <c r="DNS36">
        <v>6.6695936720000004</v>
      </c>
      <c r="DNT36">
        <v>3.1009088810000001</v>
      </c>
      <c r="DNU36">
        <v>4.2894836850000004</v>
      </c>
      <c r="DNV36">
        <v>0.65921323899999995</v>
      </c>
      <c r="DNW36">
        <v>8.5681031000000001</v>
      </c>
      <c r="DNX36">
        <v>6.496374951</v>
      </c>
      <c r="DNY36">
        <v>-6.4303849919999996</v>
      </c>
      <c r="DNZ36">
        <v>-2.495729769</v>
      </c>
      <c r="DOA36">
        <v>-3.3159734420000002</v>
      </c>
      <c r="DOB36">
        <v>-2.2020046880000002</v>
      </c>
      <c r="DOC36">
        <v>-11.75046878</v>
      </c>
      <c r="DOD36">
        <v>-10.253242780000001</v>
      </c>
      <c r="DOE36">
        <v>-6.1933524540000002</v>
      </c>
      <c r="DOF36">
        <v>-12.15058889</v>
      </c>
      <c r="DOG36">
        <v>-8.6321974650000008</v>
      </c>
      <c r="DOH36">
        <v>-10.47837133</v>
      </c>
      <c r="DOI36">
        <v>-13.09226537</v>
      </c>
      <c r="DOJ36">
        <v>-11.501888750000001</v>
      </c>
      <c r="DOK36">
        <v>-11.21231923</v>
      </c>
      <c r="DOL36">
        <v>-11.697637350000001</v>
      </c>
      <c r="DOM36">
        <v>-11.92610511</v>
      </c>
      <c r="DON36">
        <v>20.201086700000001</v>
      </c>
      <c r="DOO36">
        <v>4.153809045</v>
      </c>
      <c r="DOP36">
        <v>7.7782189050000001</v>
      </c>
      <c r="DOQ36">
        <v>6.1242963269999997</v>
      </c>
      <c r="DOR36">
        <v>5.6301954270000003</v>
      </c>
      <c r="DOS36">
        <v>5.7539042309999999</v>
      </c>
      <c r="DOT36">
        <v>2.509224159</v>
      </c>
      <c r="DOU36">
        <v>11.42311014</v>
      </c>
      <c r="DOV36">
        <v>13.447717320000001</v>
      </c>
      <c r="DOW36">
        <v>7.0837231809999999</v>
      </c>
      <c r="DOX36">
        <v>7.9354365910000002</v>
      </c>
      <c r="DOY36">
        <v>10.288511700000001</v>
      </c>
      <c r="DOZ36">
        <v>4.6681274500000001</v>
      </c>
      <c r="DPA36">
        <v>6.7659628930000002</v>
      </c>
      <c r="DPB36">
        <v>10.42023543</v>
      </c>
      <c r="DPC36">
        <v>6.7036626760000004</v>
      </c>
      <c r="DPD36">
        <v>8.6561184319999995</v>
      </c>
      <c r="DPE36">
        <v>1.4734403730000001</v>
      </c>
      <c r="DPF36">
        <v>4.7923653550000003</v>
      </c>
      <c r="DPG36">
        <v>17.602548420000002</v>
      </c>
      <c r="DPH36">
        <v>5.6734028639999998</v>
      </c>
      <c r="DPI36">
        <v>10.42893658</v>
      </c>
      <c r="DPJ36">
        <v>13.409621420000001</v>
      </c>
      <c r="DPK36">
        <v>4.151560087</v>
      </c>
      <c r="DPL36">
        <v>6.1251080900000003</v>
      </c>
      <c r="DPM36">
        <v>8.0873339059999996</v>
      </c>
      <c r="DPN36">
        <v>17.916900170000002</v>
      </c>
      <c r="DPO36">
        <v>1.521696771</v>
      </c>
      <c r="DPP36">
        <v>7.3869518459999997</v>
      </c>
      <c r="DPQ36">
        <v>13.89265002</v>
      </c>
      <c r="DPR36">
        <v>13.50834154</v>
      </c>
      <c r="DPS36">
        <v>9.7517024259999996</v>
      </c>
      <c r="DPT36">
        <v>3.7362742629999999</v>
      </c>
      <c r="DPU36">
        <v>13.994340340000001</v>
      </c>
      <c r="DPV36">
        <v>14.56643998</v>
      </c>
      <c r="DPW36">
        <v>15.38037293</v>
      </c>
      <c r="DPX36">
        <v>10.411698019999999</v>
      </c>
      <c r="DPY36">
        <v>6.5931728830000003</v>
      </c>
      <c r="DPZ36">
        <v>6.803406979</v>
      </c>
      <c r="DQA36">
        <v>3.316205316</v>
      </c>
      <c r="DQB36">
        <v>3.403051944</v>
      </c>
      <c r="DQC36">
        <v>7.3434864129999999</v>
      </c>
      <c r="DQD36">
        <v>8.0487414299999998</v>
      </c>
      <c r="DQE36">
        <v>7.6893937680000004</v>
      </c>
      <c r="DQF36">
        <v>17.302457270000001</v>
      </c>
      <c r="DQG36">
        <v>8.4391822800000007</v>
      </c>
      <c r="DQH36">
        <v>9.4994453589999992</v>
      </c>
      <c r="DQI36">
        <v>6.757455524</v>
      </c>
      <c r="DQJ36">
        <v>15.433800160000001</v>
      </c>
      <c r="DQK36">
        <v>10.3600479</v>
      </c>
      <c r="DQL36">
        <v>16.63120786</v>
      </c>
      <c r="DQM36">
        <v>2.8305245370000001</v>
      </c>
      <c r="DQN36">
        <v>5.7519585739999997</v>
      </c>
      <c r="DQO36">
        <v>10.18494138</v>
      </c>
      <c r="DQP36">
        <v>10.077150789999999</v>
      </c>
      <c r="DQQ36">
        <v>12.07331812</v>
      </c>
      <c r="DQR36">
        <v>15.012039359999999</v>
      </c>
      <c r="DQS36">
        <v>4.4538458429999999</v>
      </c>
      <c r="DQT36">
        <v>14.595656480000001</v>
      </c>
      <c r="DQU36">
        <v>20.651726109999998</v>
      </c>
      <c r="DQV36">
        <v>11.063387519999999</v>
      </c>
      <c r="DQW36">
        <v>6.8984224699999999</v>
      </c>
      <c r="DQX36">
        <v>-12.86449912</v>
      </c>
      <c r="DQY36">
        <v>-14.288559040000001</v>
      </c>
      <c r="DQZ36">
        <v>-4.2599213379999998</v>
      </c>
      <c r="DRA36">
        <v>2.7307918529999999</v>
      </c>
      <c r="DRB36">
        <v>-13.365667739999999</v>
      </c>
      <c r="DRC36">
        <v>-13.26191274</v>
      </c>
      <c r="DRD36">
        <v>-0.37673152999999998</v>
      </c>
      <c r="DRE36">
        <v>-13.04312994</v>
      </c>
      <c r="DRF36">
        <v>-13.52390523</v>
      </c>
      <c r="DRG36">
        <v>-9.451094093</v>
      </c>
      <c r="DRH36">
        <v>-12.903883459999999</v>
      </c>
      <c r="DRI36">
        <v>-13.635792990000001</v>
      </c>
      <c r="DRJ36">
        <v>-13.53761551</v>
      </c>
      <c r="DRK36">
        <v>-13.389207150000001</v>
      </c>
      <c r="DRL36">
        <v>-13.641756109999999</v>
      </c>
      <c r="DRM36">
        <v>-12.97442042</v>
      </c>
      <c r="DRN36">
        <v>-13.39573897</v>
      </c>
      <c r="DRO36">
        <v>-13.253510840000001</v>
      </c>
      <c r="DRP36">
        <v>-14.03741295</v>
      </c>
      <c r="DRQ36">
        <v>-11.937937160000001</v>
      </c>
      <c r="DRR36">
        <v>-13.09398365</v>
      </c>
      <c r="DRS36">
        <v>-12.760154200000001</v>
      </c>
      <c r="DRT36">
        <v>-11.88297669</v>
      </c>
      <c r="DRU36">
        <v>-13.30524056</v>
      </c>
      <c r="DRV36">
        <v>-13.592308259999999</v>
      </c>
      <c r="DRW36">
        <v>-12.749736329999999</v>
      </c>
      <c r="DRX36">
        <v>-13.413121930000001</v>
      </c>
      <c r="DRY36">
        <v>7.0942944429999999</v>
      </c>
      <c r="DRZ36">
        <v>4.3919565540000001</v>
      </c>
      <c r="DSA36">
        <v>9.4930421270000007</v>
      </c>
      <c r="DSB36">
        <v>5.6730010259999997</v>
      </c>
      <c r="DSC36">
        <v>8.2039751509999999</v>
      </c>
      <c r="DSD36">
        <v>2.016172874</v>
      </c>
      <c r="DSE36">
        <v>9.3624225570000004</v>
      </c>
      <c r="DSF36">
        <v>5.3299217209999998</v>
      </c>
      <c r="DSG36">
        <v>11.53407299</v>
      </c>
      <c r="DSH36">
        <v>9.4433468269999992</v>
      </c>
      <c r="DSI36">
        <v>2.7198338980000001</v>
      </c>
      <c r="DSJ36">
        <v>3.5173382640000002</v>
      </c>
      <c r="DSK36">
        <v>2.2269587469999998</v>
      </c>
      <c r="DSL36">
        <v>8.3954216729999995</v>
      </c>
      <c r="DSM36">
        <v>7.3353156510000002</v>
      </c>
      <c r="DSN36">
        <v>4.7373180750000001</v>
      </c>
      <c r="DSO36">
        <v>3.9214862620000002</v>
      </c>
      <c r="DSP36">
        <v>3.936874596</v>
      </c>
      <c r="DSQ36">
        <v>2.5754456270000001</v>
      </c>
      <c r="DSR36">
        <v>9.4197274019999995</v>
      </c>
      <c r="DSS36">
        <v>6.5142932990000002</v>
      </c>
      <c r="DST36">
        <v>2.9288409980000001</v>
      </c>
      <c r="DSU36">
        <v>3.6214841660000001</v>
      </c>
      <c r="DSV36">
        <v>4.5396259170000004</v>
      </c>
      <c r="DSW36">
        <v>3.3032316009999998</v>
      </c>
      <c r="DSX36">
        <v>5.6220659959999999</v>
      </c>
      <c r="DSY36">
        <v>7.015471292</v>
      </c>
      <c r="DSZ36">
        <v>8.8563521850000004</v>
      </c>
      <c r="DTA36">
        <v>3.9017917529999999</v>
      </c>
      <c r="DTB36">
        <v>7.7377323579999997</v>
      </c>
      <c r="DTC36">
        <v>7.6162001559999997</v>
      </c>
      <c r="DTD36">
        <v>5.7521929140000001</v>
      </c>
      <c r="DTE36">
        <v>3.7617323030000001</v>
      </c>
      <c r="DTF36">
        <v>9.5338441100000004</v>
      </c>
      <c r="DTG36">
        <v>3.6839193090000002</v>
      </c>
      <c r="DTH36">
        <v>-1.6667153779999999</v>
      </c>
      <c r="DTI36">
        <v>9.3111072470000007</v>
      </c>
      <c r="DTJ36">
        <v>7.7664823280000004</v>
      </c>
      <c r="DTK36">
        <v>4.0353600719999996</v>
      </c>
      <c r="DTL36">
        <v>-1.9141490409999999</v>
      </c>
      <c r="DTM36">
        <v>5.8378362399999997</v>
      </c>
      <c r="DTN36">
        <v>4.8052709089999999</v>
      </c>
      <c r="DTO36">
        <v>3.9327922219999998</v>
      </c>
      <c r="DTP36">
        <v>3.7728076669999999</v>
      </c>
      <c r="DTQ36">
        <v>2.2711619669999998</v>
      </c>
      <c r="DTR36">
        <v>6.3803808550000003</v>
      </c>
      <c r="DTS36">
        <v>3.8719259159999999</v>
      </c>
      <c r="DTT36">
        <v>6.3442580169999996</v>
      </c>
      <c r="DTU36">
        <v>8.358607975</v>
      </c>
      <c r="DTV36">
        <v>2.0297685009999999</v>
      </c>
      <c r="DTW36">
        <v>2.0352008829999999</v>
      </c>
      <c r="DTX36">
        <v>3.7244060330000002</v>
      </c>
      <c r="DTY36">
        <v>2.7325903359999999</v>
      </c>
      <c r="DTZ36">
        <v>11.39313705</v>
      </c>
      <c r="DUA36">
        <v>3.1292600070000001</v>
      </c>
      <c r="DUB36">
        <v>8.6020310720000008</v>
      </c>
      <c r="DUC36">
        <v>8.1673447049999996</v>
      </c>
      <c r="DUD36">
        <v>4.8470421220000004</v>
      </c>
      <c r="DUE36">
        <v>0.82291687000000002</v>
      </c>
      <c r="DUF36">
        <v>-7.8421646279999999</v>
      </c>
      <c r="DUG36">
        <v>-7.9699260619999999</v>
      </c>
      <c r="DUH36">
        <v>-7.6677312469999999</v>
      </c>
      <c r="DUI36">
        <v>-7.9657878200000001</v>
      </c>
      <c r="DUJ36">
        <v>3.9439932459999998</v>
      </c>
      <c r="DUK36">
        <v>-5.7103315029999999</v>
      </c>
      <c r="DUL36">
        <v>8.6116052239999998</v>
      </c>
      <c r="DUM36">
        <v>-6.0683003160000002</v>
      </c>
      <c r="DUN36">
        <v>-6.8189863769999999</v>
      </c>
      <c r="DUO36">
        <v>-7.4180613480000002</v>
      </c>
      <c r="DUP36">
        <v>-8.2486851340000005</v>
      </c>
      <c r="DUQ36">
        <v>-8.4154540749999995</v>
      </c>
      <c r="DUR36">
        <v>-8.6764911579999993</v>
      </c>
      <c r="DUS36">
        <v>-6.724326757</v>
      </c>
      <c r="DUT36">
        <v>-8.5661485759999998</v>
      </c>
      <c r="DUU36">
        <v>-9.2875644949999998</v>
      </c>
      <c r="DUV36">
        <v>-6.6685830519999998</v>
      </c>
      <c r="DUW36">
        <v>-6.6935470260000001</v>
      </c>
      <c r="DUX36">
        <v>7.9636625219999999</v>
      </c>
      <c r="DUY36">
        <v>-7.8504882120000001</v>
      </c>
      <c r="DUZ36">
        <v>-6.2317859899999997</v>
      </c>
      <c r="DVA36">
        <v>-6.8857400809999998</v>
      </c>
      <c r="DVB36">
        <v>-8.4983496110000001</v>
      </c>
      <c r="DVC36">
        <v>-7.7450097370000002</v>
      </c>
      <c r="DVD36">
        <v>-6.9890561130000002</v>
      </c>
      <c r="DVE36">
        <v>-7.076197777</v>
      </c>
      <c r="DVF36">
        <v>-8.1315001890000005</v>
      </c>
      <c r="DVG36">
        <v>-7.5294163689999998</v>
      </c>
      <c r="DVH36">
        <v>-8.8097266479999998</v>
      </c>
      <c r="DVI36">
        <v>-8.5128052709999995</v>
      </c>
      <c r="DVJ36">
        <v>-7.1659152930000003</v>
      </c>
      <c r="DVK36">
        <v>-4.7535180490000002</v>
      </c>
      <c r="DVL36">
        <v>-8.2939581849999993</v>
      </c>
      <c r="DVM36">
        <v>-8.4424969290000007</v>
      </c>
      <c r="DVN36">
        <v>-8.5466359230000002</v>
      </c>
      <c r="DVO36">
        <v>-8.6814324549999995</v>
      </c>
      <c r="DVP36">
        <v>-8.1777503090000003</v>
      </c>
      <c r="DVQ36">
        <v>-7.3482804159999997</v>
      </c>
      <c r="DVR36">
        <v>12.411993880000001</v>
      </c>
      <c r="DVS36">
        <v>17.774619019999999</v>
      </c>
      <c r="DVT36">
        <v>17.499756219999998</v>
      </c>
      <c r="DVU36">
        <v>11.24841146</v>
      </c>
      <c r="DVV36">
        <v>6.5420668470000001</v>
      </c>
      <c r="DVW36">
        <v>-9.0353996280000004</v>
      </c>
      <c r="DVX36">
        <v>7.5358496390000003</v>
      </c>
      <c r="DVY36">
        <v>-8.2364562939999999</v>
      </c>
      <c r="DVZ36">
        <v>4.5048178910000001</v>
      </c>
      <c r="DWA36">
        <v>11.866727859999999</v>
      </c>
      <c r="DWB36">
        <v>-7.7023900530000002</v>
      </c>
      <c r="DWC36">
        <v>-7.6223272709999996</v>
      </c>
      <c r="DWD36">
        <v>8.1843896669999996</v>
      </c>
      <c r="DWE36">
        <v>6.9885087109999997</v>
      </c>
      <c r="DWF36">
        <v>-7.9590935199999997</v>
      </c>
      <c r="DWG36">
        <v>-7.5523683549999996</v>
      </c>
      <c r="DWH36">
        <v>9.8294036140000003</v>
      </c>
      <c r="DWI36">
        <v>8.8733330840000004</v>
      </c>
      <c r="DWJ36">
        <v>-8.2765774469999993</v>
      </c>
      <c r="DWK36">
        <v>-9.4513918070000003</v>
      </c>
      <c r="DWL36">
        <v>12.111033279999999</v>
      </c>
      <c r="DWM36">
        <v>-7.8772977610000003</v>
      </c>
      <c r="DWN36">
        <v>-9.0208470490000003</v>
      </c>
      <c r="DWO36">
        <v>-8.6416022950000002</v>
      </c>
      <c r="DWP36">
        <v>-8.8424335900000006</v>
      </c>
      <c r="DWQ36">
        <v>-7.4713072389999997</v>
      </c>
      <c r="DWR36">
        <v>-8.1041968289999993</v>
      </c>
      <c r="DWS36">
        <v>-5.4894544830000003</v>
      </c>
      <c r="DWT36">
        <v>-9.3247019499999997</v>
      </c>
      <c r="DWU36">
        <v>-9.1696370690000002</v>
      </c>
      <c r="DWV36">
        <v>-8.4087653499999995</v>
      </c>
      <c r="DWW36">
        <v>-7.5467387119999998</v>
      </c>
      <c r="DWX36">
        <v>-7.9339260600000001</v>
      </c>
      <c r="DWY36">
        <v>-9.902316549</v>
      </c>
      <c r="DWZ36">
        <v>-7.8547000230000004</v>
      </c>
      <c r="DXA36">
        <v>-7.424938794</v>
      </c>
      <c r="DXB36">
        <v>-8.9817093470000007</v>
      </c>
      <c r="DXC36">
        <v>-8.5738979099999995</v>
      </c>
      <c r="DXD36">
        <v>-8.8308498919999998</v>
      </c>
      <c r="DXE36">
        <v>-8.9965040369999993</v>
      </c>
      <c r="DXF36">
        <v>-8.7497548579999993</v>
      </c>
      <c r="DXG36">
        <v>-7.0914088990000002</v>
      </c>
      <c r="DXH36">
        <v>-7.6439561779999998</v>
      </c>
      <c r="DXI36">
        <v>-7.654639006</v>
      </c>
      <c r="DXJ36">
        <v>-7.3113073990000004</v>
      </c>
      <c r="DXK36">
        <v>-8.0846310169999995</v>
      </c>
      <c r="DXL36">
        <v>-8.9128390720000006</v>
      </c>
      <c r="DXM36">
        <v>-8.242101409</v>
      </c>
      <c r="DXN36">
        <v>-3.9354801579999998</v>
      </c>
      <c r="DXO36">
        <v>5.4294542159999999</v>
      </c>
      <c r="DXP36">
        <v>-3.8140668419999999</v>
      </c>
      <c r="DXQ36">
        <v>6.1797499609999997</v>
      </c>
      <c r="DXR36">
        <v>5.7124510969999998</v>
      </c>
      <c r="DXS36">
        <v>5.9743737829999999</v>
      </c>
      <c r="DXT36">
        <v>9.4330142949999995</v>
      </c>
      <c r="DXU36">
        <v>-0.279772032</v>
      </c>
      <c r="DXV36">
        <v>6.1245895089999998</v>
      </c>
      <c r="DXW36">
        <v>-3.7917073430000001</v>
      </c>
      <c r="DXX36">
        <v>4.8726280319999997</v>
      </c>
      <c r="DXY36">
        <v>-2.6107748719999999</v>
      </c>
      <c r="DXZ36">
        <v>5.3637555399999997</v>
      </c>
      <c r="DYA36">
        <v>5.7551058250000002</v>
      </c>
      <c r="DYB36">
        <v>4.0567172869999997</v>
      </c>
      <c r="DYC36">
        <v>-3.613671122</v>
      </c>
      <c r="DYD36">
        <v>6.3231761439999996</v>
      </c>
      <c r="DYE36">
        <v>-4.1005123210000001</v>
      </c>
      <c r="DYF36">
        <v>5.2658061419999997</v>
      </c>
      <c r="DYG36">
        <v>-3.4583565030000001</v>
      </c>
      <c r="DYH36">
        <v>8.4006641559999995</v>
      </c>
      <c r="DYI36">
        <v>5.2129909950000002</v>
      </c>
      <c r="DYJ36">
        <v>6.9134690000000001</v>
      </c>
      <c r="DYK36">
        <v>-2.9247399270000001</v>
      </c>
      <c r="DYL36">
        <v>5.6785124619999996</v>
      </c>
      <c r="DYM36">
        <v>-4.4986741229999998</v>
      </c>
      <c r="DYN36">
        <v>7.900497573</v>
      </c>
      <c r="DYO36">
        <v>5.9144275979999996</v>
      </c>
      <c r="DYP36">
        <v>5.5057238489999998</v>
      </c>
      <c r="DYQ36">
        <v>10.650246259999999</v>
      </c>
      <c r="DYR36">
        <v>4.9760892630000004</v>
      </c>
      <c r="DYS36">
        <v>7.0304626470000002</v>
      </c>
      <c r="DYT36">
        <v>-0.61738301200000001</v>
      </c>
      <c r="DYU36">
        <v>8.9702596900000007</v>
      </c>
      <c r="DYV36">
        <v>7.736355348</v>
      </c>
      <c r="DYW36">
        <v>6.4742317869999999</v>
      </c>
      <c r="DYX36">
        <v>7.6537053180000001</v>
      </c>
      <c r="DYY36">
        <v>7.3633173410000001</v>
      </c>
      <c r="DYZ36">
        <v>6.884422378</v>
      </c>
      <c r="DZA36">
        <v>8.4846703669999997</v>
      </c>
      <c r="DZB36">
        <v>6.8626792639999996</v>
      </c>
      <c r="DZC36">
        <v>9.5590256940000007</v>
      </c>
      <c r="DZD36">
        <v>7.2935168020000001</v>
      </c>
      <c r="DZE36">
        <v>-2.4973083379999998</v>
      </c>
      <c r="DZF36">
        <v>5.6625955589999997</v>
      </c>
      <c r="DZG36">
        <v>7.3685354939999996</v>
      </c>
      <c r="DZH36">
        <v>10.323898939999999</v>
      </c>
      <c r="DZI36">
        <v>7.4387918519999996</v>
      </c>
      <c r="DZJ36">
        <v>9.698958009</v>
      </c>
      <c r="DZK36">
        <v>8.1106638570000005</v>
      </c>
      <c r="DZL36">
        <v>9.1641519000000002</v>
      </c>
      <c r="DZM36">
        <v>-2.3464800559999999</v>
      </c>
      <c r="DZN36">
        <v>5.9229186809999996</v>
      </c>
      <c r="DZO36">
        <v>6.8658007410000002</v>
      </c>
      <c r="DZP36">
        <v>6.4669316180000003</v>
      </c>
      <c r="DZQ36">
        <v>7.7505129220000004</v>
      </c>
      <c r="DZR36">
        <v>6.1092522760000003</v>
      </c>
      <c r="DZS36">
        <v>6.1304479980000002</v>
      </c>
      <c r="DZT36">
        <v>6.4599293920000003</v>
      </c>
      <c r="DZU36">
        <v>10.45915346</v>
      </c>
      <c r="DZV36">
        <v>7.2069649189999998</v>
      </c>
      <c r="DZW36">
        <v>5.3164791649999996</v>
      </c>
      <c r="DZX36">
        <v>5.0925445399999996</v>
      </c>
      <c r="DZY36">
        <v>5.1706230389999996</v>
      </c>
      <c r="DZZ36">
        <v>5.4102818030000002</v>
      </c>
      <c r="EAA36">
        <v>6.6191686299999999</v>
      </c>
      <c r="EAB36">
        <v>7.8647388869999997</v>
      </c>
      <c r="EAC36">
        <v>8.9585450899999994</v>
      </c>
      <c r="EAD36">
        <v>6.8448183560000002</v>
      </c>
      <c r="EAE36">
        <v>6.8448183560000002</v>
      </c>
      <c r="EAF36">
        <v>6.7610329189999998</v>
      </c>
      <c r="EAG36">
        <v>5.8144571889999996</v>
      </c>
      <c r="EAH36">
        <v>6.7988435190000001</v>
      </c>
      <c r="EAI36">
        <v>5.5920254050000002</v>
      </c>
      <c r="EAJ36">
        <v>6.8003311709999998</v>
      </c>
      <c r="EAK36">
        <v>6.0057756329999998</v>
      </c>
      <c r="EAL36">
        <v>6.8857558689999996</v>
      </c>
      <c r="EAM36">
        <v>6.8857558689999996</v>
      </c>
      <c r="EAN36">
        <v>5.9900226679999999</v>
      </c>
      <c r="EAO36">
        <v>4.7483420629999999</v>
      </c>
      <c r="EAP36">
        <v>4.7483420629999999</v>
      </c>
      <c r="EAQ36">
        <v>7.1176368620000003</v>
      </c>
      <c r="EAR36">
        <v>5.90708068</v>
      </c>
      <c r="EAS36">
        <v>10.20872754</v>
      </c>
      <c r="EAT36">
        <v>6.1143685120000004</v>
      </c>
      <c r="EAU36">
        <v>7.1063623729999996</v>
      </c>
      <c r="EAV36">
        <v>5.0994407339999999</v>
      </c>
      <c r="EAW36">
        <v>5.0994407339999999</v>
      </c>
      <c r="EAX36">
        <v>7.0856783380000001</v>
      </c>
      <c r="EAY36">
        <v>4.7964586090000001</v>
      </c>
      <c r="EAZ36">
        <v>10.995770820000001</v>
      </c>
      <c r="EBA36">
        <v>10.995770820000001</v>
      </c>
      <c r="EBB36">
        <v>7.726993083</v>
      </c>
      <c r="EBC36">
        <v>9.7352535059999994</v>
      </c>
      <c r="EBD36">
        <v>9.3343828490000007</v>
      </c>
      <c r="EBE36">
        <v>9.3343828490000007</v>
      </c>
      <c r="EBF36">
        <v>3.538045259</v>
      </c>
      <c r="EBG36">
        <v>3.538045259</v>
      </c>
      <c r="EBH36">
        <v>4.6701249679999997</v>
      </c>
      <c r="EBI36">
        <v>4.6701249679999997</v>
      </c>
      <c r="EBJ36">
        <v>7.3281015930000004</v>
      </c>
      <c r="EBK36">
        <v>5.5429511729999996</v>
      </c>
      <c r="EBL36">
        <v>7.9956846370000001</v>
      </c>
      <c r="EBM36">
        <v>4.5770202940000004</v>
      </c>
      <c r="EBN36">
        <v>4.5501284469999996</v>
      </c>
      <c r="EBO36">
        <v>4.5501284469999996</v>
      </c>
      <c r="EBP36">
        <v>8.9796140139999991</v>
      </c>
      <c r="EBQ36">
        <v>5.523893331</v>
      </c>
      <c r="EBR36">
        <v>5.523893331</v>
      </c>
      <c r="EBS36">
        <v>4.2082714149999996</v>
      </c>
      <c r="EBT36">
        <v>7.7255791</v>
      </c>
      <c r="EBU36">
        <v>4.5303947100000004</v>
      </c>
      <c r="EBV36">
        <v>4.8243431640000001</v>
      </c>
      <c r="EBW36">
        <v>4.8243431640000001</v>
      </c>
      <c r="EBX36">
        <v>7.4637618449999996</v>
      </c>
      <c r="EBY36">
        <v>7.4637618449999996</v>
      </c>
      <c r="EBZ36">
        <v>9.9512598749999999</v>
      </c>
      <c r="ECA36">
        <v>7.2427486930000002</v>
      </c>
      <c r="ECB36">
        <v>7.2427486930000002</v>
      </c>
      <c r="ECC36">
        <v>5.2347734419999998</v>
      </c>
      <c r="ECD36">
        <v>8.0668876219999994</v>
      </c>
      <c r="ECE36">
        <v>8.0668876219999994</v>
      </c>
      <c r="ECF36">
        <v>6.4095060259999999</v>
      </c>
      <c r="ECG36">
        <v>6.4095060259999999</v>
      </c>
      <c r="ECH36">
        <v>3.6776122739999999</v>
      </c>
      <c r="ECI36">
        <v>6.1493439780000001</v>
      </c>
      <c r="ECJ36">
        <v>6.3941064289999998</v>
      </c>
      <c r="ECK36">
        <v>9.6617401479999998</v>
      </c>
      <c r="ECL36">
        <v>4.8584061280000004</v>
      </c>
      <c r="ECM36">
        <v>4.8584061280000004</v>
      </c>
      <c r="ECN36">
        <v>6.5206331439999996</v>
      </c>
      <c r="ECO36">
        <v>6.5206331439999996</v>
      </c>
      <c r="ECP36">
        <v>5.4623309579999999</v>
      </c>
      <c r="ECQ36">
        <v>6.1416902220000003</v>
      </c>
      <c r="ECR36">
        <v>7.7814376059999999</v>
      </c>
      <c r="ECS36">
        <v>7.7814376059999999</v>
      </c>
      <c r="ECT36">
        <v>7.2003609830000004</v>
      </c>
      <c r="ECU36">
        <v>7.2003609830000004</v>
      </c>
      <c r="ECV36">
        <v>5.2193323100000004</v>
      </c>
      <c r="ECW36">
        <v>5.2193323100000004</v>
      </c>
      <c r="ECX36">
        <v>8.2121576469999997</v>
      </c>
      <c r="ECY36">
        <v>5.5880282299999999</v>
      </c>
      <c r="ECZ36">
        <v>5.5880282299999999</v>
      </c>
      <c r="EDA36">
        <v>5.6494591830000003</v>
      </c>
      <c r="EDB36">
        <v>5.6494591830000003</v>
      </c>
      <c r="EDC36">
        <v>5.7004294499999997</v>
      </c>
      <c r="EDD36">
        <v>5.7004294499999997</v>
      </c>
      <c r="EDE36">
        <v>8.5497238759999998</v>
      </c>
      <c r="EDF36">
        <v>5.0546257480000003</v>
      </c>
      <c r="EDG36">
        <v>5.0546257480000003</v>
      </c>
      <c r="EDH36">
        <v>5.9056349490000004</v>
      </c>
      <c r="EDI36">
        <v>5.9056349490000004</v>
      </c>
      <c r="EDJ36">
        <v>7.4017879430000004</v>
      </c>
      <c r="EDK36">
        <v>6.5140437650000003</v>
      </c>
      <c r="EDL36">
        <v>4.6509529150000004</v>
      </c>
      <c r="EDM36">
        <v>8.7880784070000004</v>
      </c>
      <c r="EDN36">
        <v>8.7880784070000004</v>
      </c>
      <c r="EDO36">
        <v>4.400656551</v>
      </c>
      <c r="EDP36">
        <v>4.2421600770000003</v>
      </c>
      <c r="EDQ36">
        <v>4.2421600770000003</v>
      </c>
      <c r="EDR36">
        <v>6.82439544</v>
      </c>
      <c r="EDS36">
        <v>6.82439544</v>
      </c>
      <c r="EDT36">
        <v>6.6390308219999996</v>
      </c>
      <c r="EDU36">
        <v>5.3365601580000002</v>
      </c>
      <c r="EDV36">
        <v>5.3365601580000002</v>
      </c>
      <c r="EDW36">
        <v>8.2569729390000006</v>
      </c>
      <c r="EDX36">
        <v>8.2569729390000006</v>
      </c>
      <c r="EDY36">
        <v>6.0226025080000003</v>
      </c>
      <c r="EDZ36">
        <v>6.0226025080000003</v>
      </c>
      <c r="EEA36">
        <v>8.5745548340000006</v>
      </c>
      <c r="EEB36">
        <v>5.8592864630000001</v>
      </c>
      <c r="EEC36">
        <v>5.8592864630000001</v>
      </c>
      <c r="EED36">
        <v>4.9890899959999997</v>
      </c>
      <c r="EEE36">
        <v>7.4276577699999997</v>
      </c>
      <c r="EEF36">
        <v>7.4276577699999997</v>
      </c>
      <c r="EEG36">
        <v>6.5192888360000003</v>
      </c>
      <c r="EEH36">
        <v>6.5192888360000003</v>
      </c>
      <c r="EEI36">
        <v>6.3455596019999998</v>
      </c>
      <c r="EEJ36">
        <v>6.3455596019999998</v>
      </c>
      <c r="EEK36">
        <v>7.2483836970000004</v>
      </c>
      <c r="EEL36">
        <v>7.2483836970000004</v>
      </c>
      <c r="EEM36">
        <v>5.6874401680000002</v>
      </c>
      <c r="EEN36">
        <v>5.6874401680000002</v>
      </c>
      <c r="EEO36">
        <v>7.2442168179999999</v>
      </c>
      <c r="EEP36">
        <v>7.2215023049999996</v>
      </c>
      <c r="EEQ36">
        <v>7.2215023049999996</v>
      </c>
      <c r="EER36">
        <v>5.3206526150000002</v>
      </c>
      <c r="EES36">
        <v>5.3206526150000002</v>
      </c>
      <c r="EET36">
        <v>6.1124382109999997</v>
      </c>
      <c r="EEU36">
        <v>5.4123134239999997</v>
      </c>
      <c r="EEV36">
        <v>5.4123134239999997</v>
      </c>
      <c r="EEW36">
        <v>5.9149899259999996</v>
      </c>
      <c r="EEX36">
        <v>7.6684908380000003</v>
      </c>
      <c r="EEY36">
        <v>7.6684908380000003</v>
      </c>
      <c r="EEZ36">
        <v>-2.7305357460000002</v>
      </c>
      <c r="EFA36">
        <v>6.499289278</v>
      </c>
      <c r="EFB36">
        <v>6.05778851</v>
      </c>
      <c r="EFC36">
        <v>6.05778851</v>
      </c>
      <c r="EFD36">
        <v>3.6515244099999999</v>
      </c>
      <c r="EFE36">
        <v>3.6515244099999999</v>
      </c>
      <c r="EFF36">
        <v>8.5639425629999995</v>
      </c>
      <c r="EFG36">
        <v>8.4440471919999993</v>
      </c>
      <c r="EFH36">
        <v>8.4440471919999993</v>
      </c>
      <c r="EFI36">
        <v>4.8929568320000003</v>
      </c>
      <c r="EFJ36">
        <v>4.8929568320000003</v>
      </c>
      <c r="EFK36">
        <v>6.5005841640000002</v>
      </c>
      <c r="EFL36">
        <v>6.5005841640000002</v>
      </c>
      <c r="EFM36">
        <v>3.3474196570000001</v>
      </c>
      <c r="EFN36">
        <v>5.3894075719999996</v>
      </c>
      <c r="EFO36">
        <v>5.3894075719999996</v>
      </c>
      <c r="EFP36">
        <v>-2.550915947</v>
      </c>
      <c r="EFQ36">
        <v>6.4366080630000004</v>
      </c>
      <c r="EFR36">
        <v>6.4366080630000004</v>
      </c>
      <c r="EFS36">
        <v>6.8922519949999996</v>
      </c>
      <c r="EFT36">
        <v>6.8922519949999996</v>
      </c>
      <c r="EFU36">
        <v>5.3995446979999997</v>
      </c>
      <c r="EFV36">
        <v>5.3995446979999997</v>
      </c>
      <c r="EFW36">
        <v>7.4757405139999999</v>
      </c>
      <c r="EFX36">
        <v>7.4757405139999999</v>
      </c>
      <c r="EFY36">
        <v>7.5921020989999999</v>
      </c>
      <c r="EFZ36">
        <v>7.5921020989999999</v>
      </c>
      <c r="EGA36">
        <v>6.770665997</v>
      </c>
      <c r="EGB36">
        <v>7.2580236649999996</v>
      </c>
      <c r="EGC36">
        <v>7.2580236649999996</v>
      </c>
      <c r="EGD36">
        <v>4.0561154889999997</v>
      </c>
      <c r="EGE36">
        <v>-4.255285143</v>
      </c>
      <c r="EGF36">
        <v>6.0541748789999996</v>
      </c>
      <c r="EGG36">
        <v>6.4155727990000004</v>
      </c>
      <c r="EGH36">
        <v>6.4155727990000004</v>
      </c>
      <c r="EGI36">
        <v>-2.8388015129999999</v>
      </c>
      <c r="EGJ36">
        <v>9.1408746549999993</v>
      </c>
      <c r="EGK36">
        <v>6.7363092919999996</v>
      </c>
      <c r="EGL36">
        <v>6.7363092919999996</v>
      </c>
      <c r="EGM36">
        <v>14.226285799999999</v>
      </c>
      <c r="EGN36">
        <v>6.8528303409999998</v>
      </c>
      <c r="EGO36">
        <v>6.8528303409999998</v>
      </c>
      <c r="EGP36">
        <v>2.985338483</v>
      </c>
      <c r="EGQ36">
        <v>4.5870900929999996</v>
      </c>
      <c r="EGR36">
        <v>4.5870900929999996</v>
      </c>
      <c r="EGS36">
        <v>5.5460011710000003</v>
      </c>
      <c r="EGT36">
        <v>5.5460011710000003</v>
      </c>
      <c r="EGU36">
        <v>4.6647179220000003</v>
      </c>
      <c r="EGV36">
        <v>4.6647179220000003</v>
      </c>
      <c r="EGW36">
        <v>7.6946079550000004</v>
      </c>
      <c r="EGX36">
        <v>0.15772341200000001</v>
      </c>
      <c r="EGY36">
        <v>6.2893520049999996</v>
      </c>
      <c r="EGZ36">
        <v>7.641878546</v>
      </c>
      <c r="EHA36">
        <v>7.641878546</v>
      </c>
      <c r="EHB36">
        <v>-3.3298601880000001</v>
      </c>
      <c r="EHC36">
        <v>-3.8962176369999999</v>
      </c>
      <c r="EHD36">
        <v>6.5109307669999996</v>
      </c>
      <c r="EHE36">
        <v>6.5109307669999996</v>
      </c>
      <c r="EHF36">
        <v>6.5423551790000003</v>
      </c>
      <c r="EHG36">
        <v>6.5423551790000003</v>
      </c>
      <c r="EHH36">
        <v>4.8278473929999999</v>
      </c>
      <c r="EHI36">
        <v>4.8278473929999999</v>
      </c>
      <c r="EHJ36">
        <v>6.712479053</v>
      </c>
      <c r="EHK36">
        <v>-2.1523504830000002</v>
      </c>
      <c r="EHL36">
        <v>4.7672809330000003</v>
      </c>
      <c r="EHM36">
        <v>6.5500577580000003</v>
      </c>
      <c r="EHN36">
        <v>6.5500577580000003</v>
      </c>
      <c r="EHO36">
        <v>5.6788955870000004</v>
      </c>
      <c r="EHP36">
        <v>5.6788955870000004</v>
      </c>
      <c r="EHQ36">
        <v>6.7397326069999997</v>
      </c>
      <c r="EHR36">
        <v>7.4235721459999997</v>
      </c>
      <c r="EHS36">
        <v>7.4235721459999997</v>
      </c>
      <c r="EHT36">
        <v>4.2059113259999998</v>
      </c>
      <c r="EHU36">
        <v>4.2059113259999998</v>
      </c>
      <c r="EHV36">
        <v>-3.5472422610000001</v>
      </c>
      <c r="EHW36">
        <v>-2.9260599379999999</v>
      </c>
      <c r="EHX36">
        <v>6.7147220519999999</v>
      </c>
      <c r="EHY36">
        <v>6.7147220519999999</v>
      </c>
      <c r="EHZ36">
        <v>-3.3940490699999999</v>
      </c>
      <c r="EIA36">
        <v>9.2373808509999993</v>
      </c>
      <c r="EIB36">
        <v>9.2373808509999993</v>
      </c>
      <c r="EIC36">
        <v>6.4813874770000002</v>
      </c>
      <c r="EID36">
        <v>6.4813874770000002</v>
      </c>
      <c r="EIE36">
        <v>5.2791489159999996</v>
      </c>
      <c r="EIF36">
        <v>4.873677883</v>
      </c>
      <c r="EIG36">
        <v>4.873677883</v>
      </c>
      <c r="EIH36">
        <v>-2.9699223400000001</v>
      </c>
      <c r="EII36">
        <v>7.3531989339999999</v>
      </c>
      <c r="EIJ36">
        <v>7.3531989339999999</v>
      </c>
      <c r="EIK36">
        <v>6.6145048380000002</v>
      </c>
      <c r="EIL36">
        <v>-1.7129311890000001</v>
      </c>
      <c r="EIM36">
        <v>7.973588533</v>
      </c>
      <c r="EIN36">
        <v>7.973588533</v>
      </c>
      <c r="EIO36">
        <v>7.3766232159999996</v>
      </c>
      <c r="EIP36">
        <v>7.3766232159999996</v>
      </c>
      <c r="EIQ36">
        <v>4.6148415150000002</v>
      </c>
      <c r="EIR36">
        <v>4.6148415150000002</v>
      </c>
      <c r="EIS36">
        <v>-3.6438488449999999</v>
      </c>
      <c r="EIT36">
        <v>-4.8898665719999999</v>
      </c>
      <c r="EIU36">
        <v>-4.8898665719999999</v>
      </c>
      <c r="EIV36">
        <v>7.2048425040000001</v>
      </c>
      <c r="EIW36">
        <v>12.82128756</v>
      </c>
      <c r="EIX36">
        <v>12.82128756</v>
      </c>
      <c r="EIY36">
        <v>6.5173364710000001</v>
      </c>
      <c r="EIZ36">
        <v>6.5173364710000001</v>
      </c>
      <c r="EJA36">
        <v>6.8845123370000003</v>
      </c>
      <c r="EJB36">
        <v>6.8845123370000003</v>
      </c>
      <c r="EJC36">
        <v>-2.4142935840000002</v>
      </c>
      <c r="EJD36">
        <v>-2.9431241570000002</v>
      </c>
      <c r="EJE36">
        <v>-2.5452895660000001</v>
      </c>
      <c r="EJF36">
        <v>3.6397717749999998</v>
      </c>
      <c r="EJG36">
        <v>3.6397717749999998</v>
      </c>
      <c r="EJH36">
        <v>4.9347527050000002</v>
      </c>
      <c r="EJI36">
        <v>4.9347527050000002</v>
      </c>
      <c r="EJJ36">
        <v>7.0397600750000002</v>
      </c>
      <c r="EJK36">
        <v>7.0397600750000002</v>
      </c>
      <c r="EJL36">
        <v>6.3498334940000003</v>
      </c>
      <c r="EJM36">
        <v>5.0738877660000004</v>
      </c>
      <c r="EJN36">
        <v>5.0738877660000004</v>
      </c>
      <c r="EJO36">
        <v>-1.3506794959999999</v>
      </c>
      <c r="EJP36">
        <v>-3.1828677179999998</v>
      </c>
      <c r="EJQ36">
        <v>5.368683989</v>
      </c>
      <c r="EJR36">
        <v>5.368683989</v>
      </c>
      <c r="EJS36">
        <v>-2.8627352670000001</v>
      </c>
      <c r="EJT36">
        <v>8.2642033480000006</v>
      </c>
      <c r="EJU36">
        <v>8.2642033480000006</v>
      </c>
      <c r="EJV36">
        <v>-3.4710652999999998</v>
      </c>
      <c r="EJW36">
        <v>6.4419389779999996</v>
      </c>
      <c r="EJX36">
        <v>6.4419389779999996</v>
      </c>
      <c r="EJY36">
        <v>8.1149667109999992</v>
      </c>
      <c r="EJZ36">
        <v>8.1149667109999992</v>
      </c>
      <c r="EKA36">
        <v>-1.1315331449999999</v>
      </c>
      <c r="EKB36">
        <v>5.5961641929999999</v>
      </c>
      <c r="EKC36">
        <v>5.5961641929999999</v>
      </c>
      <c r="EKD36">
        <v>11.03631129</v>
      </c>
      <c r="EKE36">
        <v>11.03631129</v>
      </c>
      <c r="EKF36">
        <v>6.7180892290000003</v>
      </c>
      <c r="EKG36">
        <v>5.9818833839999996</v>
      </c>
      <c r="EKH36">
        <v>5.9818833839999996</v>
      </c>
      <c r="EKI36">
        <v>4.3619056430000001</v>
      </c>
      <c r="EKJ36">
        <v>-3.3144586579999999</v>
      </c>
      <c r="EKK36">
        <v>-3.644830169</v>
      </c>
      <c r="EKL36">
        <v>5.9476584020000001</v>
      </c>
      <c r="EKM36">
        <v>5.9476584020000001</v>
      </c>
      <c r="EKN36">
        <v>-2.7574960100000001</v>
      </c>
      <c r="EKO36">
        <v>8.0629735749999991</v>
      </c>
      <c r="EKP36">
        <v>8.0629735749999991</v>
      </c>
      <c r="EKQ36">
        <v>-1.955441424</v>
      </c>
      <c r="EKR36">
        <v>-1.7234777429999999</v>
      </c>
      <c r="EKS36">
        <v>-2.3454351010000001</v>
      </c>
      <c r="EKT36">
        <v>8.4954076020000002</v>
      </c>
      <c r="EKU36">
        <v>7.8193498699999999</v>
      </c>
      <c r="EKV36">
        <v>7.8193498699999999</v>
      </c>
      <c r="EKW36">
        <v>4.0194019159999996</v>
      </c>
      <c r="EKX36">
        <v>4.0194019159999996</v>
      </c>
      <c r="EKY36">
        <v>5.3068554619999997</v>
      </c>
      <c r="EKZ36">
        <v>5.3068554619999997</v>
      </c>
      <c r="ELA36">
        <v>-0.58905305799999996</v>
      </c>
      <c r="ELB36">
        <v>-3.9218147779999999</v>
      </c>
      <c r="ELC36">
        <v>-3.4920815539999999</v>
      </c>
      <c r="ELD36">
        <v>-1.0326790020000001</v>
      </c>
      <c r="ELE36">
        <v>-3.5037789830000001</v>
      </c>
      <c r="ELF36">
        <v>8.0916319659999996</v>
      </c>
      <c r="ELG36">
        <v>8.0916319659999996</v>
      </c>
      <c r="ELH36">
        <v>7.9093765989999998</v>
      </c>
      <c r="ELI36">
        <v>7.9093765989999998</v>
      </c>
      <c r="ELJ36">
        <v>6.0354702480000002</v>
      </c>
      <c r="ELK36">
        <v>6.0354702480000002</v>
      </c>
      <c r="ELL36">
        <v>7.1010159059999998</v>
      </c>
      <c r="ELM36">
        <v>7.1010159059999998</v>
      </c>
      <c r="ELN36">
        <v>6.1314700750000002</v>
      </c>
      <c r="ELO36">
        <v>6.1314700750000002</v>
      </c>
      <c r="ELP36">
        <v>-2.8746265879999999</v>
      </c>
      <c r="ELQ36">
        <v>-1.9785648069999999</v>
      </c>
      <c r="ELR36">
        <v>-1.699969412</v>
      </c>
      <c r="ELS36">
        <v>-3.801639765</v>
      </c>
      <c r="ELT36">
        <v>-1.310768471</v>
      </c>
      <c r="ELU36">
        <v>17.166615749999998</v>
      </c>
      <c r="ELV36">
        <v>17.166615749999998</v>
      </c>
      <c r="ELW36">
        <v>-3.3266672019999999</v>
      </c>
      <c r="ELX36">
        <v>-3.375862143</v>
      </c>
      <c r="ELY36">
        <v>-2.9297520079999999</v>
      </c>
      <c r="ELZ36">
        <v>5.8029691980000004</v>
      </c>
      <c r="EMA36">
        <v>5.8029691980000004</v>
      </c>
      <c r="EMB36">
        <v>-3.4938632840000001</v>
      </c>
      <c r="EMC36">
        <v>-2.6168442700000001</v>
      </c>
      <c r="EMD36">
        <v>-1.5808887869999999</v>
      </c>
      <c r="EME36">
        <v>7.6573397390000002</v>
      </c>
      <c r="EMF36">
        <v>7.6573397390000002</v>
      </c>
      <c r="EMG36">
        <v>-0.742750629</v>
      </c>
      <c r="EMH36">
        <v>5.5793781579999999</v>
      </c>
      <c r="EMI36">
        <v>5.5793781579999999</v>
      </c>
      <c r="EMJ36">
        <v>6.60507577</v>
      </c>
      <c r="EMK36">
        <v>6.60507577</v>
      </c>
      <c r="EML36">
        <v>6.6558824750000003</v>
      </c>
      <c r="EMM36">
        <v>6.6558824750000003</v>
      </c>
      <c r="EMN36">
        <v>7.9991030460000001</v>
      </c>
      <c r="EMO36">
        <v>7.9991030460000001</v>
      </c>
      <c r="EMP36">
        <v>6.1944124199999999</v>
      </c>
      <c r="EMQ36">
        <v>6.1944124199999999</v>
      </c>
      <c r="EMR36">
        <v>-2.113035064</v>
      </c>
      <c r="EMS36">
        <v>-2.5916751320000002</v>
      </c>
      <c r="EMT36">
        <v>-2.7830673880000001</v>
      </c>
      <c r="EMU36">
        <v>-1.9199023900000001</v>
      </c>
      <c r="EMV36">
        <v>18.938147140000002</v>
      </c>
      <c r="EMW36">
        <v>-3.5099623270000002</v>
      </c>
      <c r="EMX36">
        <v>7.0423530320000003</v>
      </c>
      <c r="EMY36">
        <v>7.0423530320000003</v>
      </c>
      <c r="EMZ36">
        <v>-2.703297032</v>
      </c>
      <c r="ENA36">
        <v>5.7997543189999998</v>
      </c>
      <c r="ENB36">
        <v>5.7997543189999998</v>
      </c>
      <c r="ENC36">
        <v>-2.870896836</v>
      </c>
      <c r="END36">
        <v>-3.3338745250000001</v>
      </c>
      <c r="ENE36">
        <v>-3.7410989429999999</v>
      </c>
      <c r="ENF36">
        <v>-2.6782156129999999</v>
      </c>
      <c r="ENG36">
        <v>-2.5328038240000001</v>
      </c>
      <c r="ENH36">
        <v>-2.361753861</v>
      </c>
      <c r="ENI36">
        <v>6.1405441420000004</v>
      </c>
      <c r="ENJ36">
        <v>6.1405441420000004</v>
      </c>
      <c r="ENK36">
        <v>8.1812101019999997</v>
      </c>
      <c r="ENL36">
        <v>8.1812101019999997</v>
      </c>
      <c r="ENM36">
        <v>5.5427671050000002</v>
      </c>
      <c r="ENN36">
        <v>5.5427671050000002</v>
      </c>
      <c r="ENO36">
        <v>7.5583520200000001</v>
      </c>
      <c r="ENP36">
        <v>7.5583520200000001</v>
      </c>
      <c r="ENQ36">
        <v>5.1584564860000004</v>
      </c>
      <c r="ENR36">
        <v>5.1584564860000004</v>
      </c>
      <c r="ENS36">
        <v>9.5481617760000006</v>
      </c>
      <c r="ENT36">
        <v>9.5481617760000006</v>
      </c>
      <c r="ENU36">
        <v>6.3289060470000003</v>
      </c>
      <c r="ENV36">
        <v>6.3289060470000003</v>
      </c>
      <c r="ENW36">
        <v>-2.9907566010000002</v>
      </c>
      <c r="ENX36">
        <v>2.7653509719999998</v>
      </c>
      <c r="ENY36">
        <v>7.3826820700000004</v>
      </c>
      <c r="ENZ36">
        <v>-2.7806929600000001</v>
      </c>
      <c r="EOA36">
        <v>-3.239020724</v>
      </c>
      <c r="EOB36">
        <v>-3.1438908579999998</v>
      </c>
      <c r="EOC36">
        <v>5.7963792410000003</v>
      </c>
      <c r="EOD36">
        <v>5.7963792410000003</v>
      </c>
      <c r="EOE36">
        <v>-3.4018039940000002</v>
      </c>
      <c r="EOF36">
        <v>-2.1809368629999999</v>
      </c>
      <c r="EOG36">
        <v>6.7485181689999996</v>
      </c>
      <c r="EOH36">
        <v>6.7485181689999996</v>
      </c>
      <c r="EOI36">
        <v>5.0915042929999998</v>
      </c>
      <c r="EOJ36">
        <v>6.2234779979999999</v>
      </c>
      <c r="EOK36">
        <v>6.8013979170000001</v>
      </c>
      <c r="EOL36">
        <v>-2.917632979</v>
      </c>
      <c r="EOM36">
        <v>-3.0164491189999998</v>
      </c>
      <c r="EON36">
        <v>3.9702558259999998</v>
      </c>
      <c r="EOO36">
        <v>3.9702558259999998</v>
      </c>
      <c r="EOP36">
        <v>-4.3827212480000002</v>
      </c>
      <c r="EOQ36">
        <v>5.7129551679999997</v>
      </c>
      <c r="EOR36">
        <v>5.7129551679999997</v>
      </c>
      <c r="EOS36">
        <v>4.5076456540000001</v>
      </c>
      <c r="EOT36">
        <v>4.5076456540000001</v>
      </c>
      <c r="EOU36">
        <v>18.024450779999999</v>
      </c>
      <c r="EOV36">
        <v>18.024450779999999</v>
      </c>
      <c r="EOW36">
        <v>-2.8921237820000001</v>
      </c>
      <c r="EOX36">
        <v>6.3505677130000002</v>
      </c>
      <c r="EOY36">
        <v>6.3505677130000002</v>
      </c>
      <c r="EOZ36">
        <v>7.1753661160000002</v>
      </c>
      <c r="EPA36">
        <v>7.1753661160000002</v>
      </c>
      <c r="EPB36">
        <v>3.7819394700000002</v>
      </c>
      <c r="EPC36">
        <v>3.7819394700000002</v>
      </c>
      <c r="EPD36">
        <v>-1.8389046099999999</v>
      </c>
      <c r="EPE36">
        <v>-1.7794403320000001</v>
      </c>
      <c r="EPF36">
        <v>8.8232449450000008</v>
      </c>
      <c r="EPG36">
        <v>6.930186312</v>
      </c>
      <c r="EPH36">
        <v>6.7460402369999999</v>
      </c>
      <c r="EPI36">
        <v>-1.8403885200000001</v>
      </c>
      <c r="EPJ36">
        <v>-1.7035730309999999</v>
      </c>
      <c r="EPK36">
        <v>-3.6905291149999999</v>
      </c>
      <c r="EPL36">
        <v>7.33700288</v>
      </c>
      <c r="EPM36">
        <v>4.8970563279999997</v>
      </c>
      <c r="EPN36">
        <v>4.5464694080000001</v>
      </c>
      <c r="EPO36">
        <v>4.7680318960000001</v>
      </c>
      <c r="EPP36">
        <v>-2.5868160800000002</v>
      </c>
      <c r="EPQ36">
        <v>-3.6549438809999999</v>
      </c>
      <c r="EPR36">
        <v>-1.5027283579999999</v>
      </c>
      <c r="EPS36">
        <v>-2.868096612</v>
      </c>
      <c r="EPT36">
        <v>4.725630937</v>
      </c>
      <c r="EPU36">
        <v>8.8212022309999991</v>
      </c>
      <c r="EPV36">
        <v>3.57046135</v>
      </c>
      <c r="EPW36">
        <v>5.2413751419999999</v>
      </c>
      <c r="EPX36">
        <v>-2.6308763900000001</v>
      </c>
      <c r="EPY36">
        <v>5.9921733379999997</v>
      </c>
      <c r="EPZ36">
        <v>-2.4433365</v>
      </c>
      <c r="EQA36">
        <v>-3.20693305</v>
      </c>
      <c r="EQB36">
        <v>-3.8805696009999999</v>
      </c>
      <c r="EQC36">
        <v>3.7867679239999998</v>
      </c>
      <c r="EQD36">
        <v>8.8213929360000005</v>
      </c>
      <c r="EQE36">
        <v>8.592227007</v>
      </c>
      <c r="EQF36">
        <v>6.8164497429999997</v>
      </c>
      <c r="EQG36">
        <v>5.5033791489999997</v>
      </c>
      <c r="EQH36">
        <v>19.78620402</v>
      </c>
      <c r="EQI36">
        <v>-2.646851539</v>
      </c>
      <c r="EQJ36">
        <v>-1.373526746</v>
      </c>
      <c r="EQK36">
        <v>-4.816375807</v>
      </c>
      <c r="EQL36">
        <v>-2.6902050690000001</v>
      </c>
      <c r="EQM36">
        <v>-3.3135930660000001</v>
      </c>
      <c r="EQN36">
        <v>-2.1578280830000001</v>
      </c>
      <c r="EQO36">
        <v>-3.0987119380000001</v>
      </c>
      <c r="EQP36">
        <v>4.9769320410000004</v>
      </c>
      <c r="EQQ36">
        <v>6.8896670010000003</v>
      </c>
      <c r="EQR36">
        <v>7.436875068</v>
      </c>
      <c r="EQS36">
        <v>6.0636982750000001</v>
      </c>
      <c r="EQT36">
        <v>5.1196797199999997</v>
      </c>
      <c r="EQU36">
        <v>4.6605994429999997</v>
      </c>
      <c r="EQV36">
        <v>4.7450748190000001</v>
      </c>
      <c r="EQW36">
        <v>5.9666045460000001</v>
      </c>
      <c r="EQX36">
        <v>4.034950362</v>
      </c>
      <c r="EQY36">
        <v>5.4404476109999997</v>
      </c>
      <c r="EQZ36">
        <v>7.3945552670000003</v>
      </c>
      <c r="ERA36">
        <v>4.9076933970000001</v>
      </c>
      <c r="ERB36">
        <v>6.3898554589999996</v>
      </c>
      <c r="ERC36">
        <v>8.9487408340000005</v>
      </c>
      <c r="ERD36">
        <v>6.2275770149999996</v>
      </c>
      <c r="ERE36">
        <v>6.2275770149999996</v>
      </c>
      <c r="ERF36">
        <v>5.7630198860000004</v>
      </c>
      <c r="ERG36">
        <v>5.7630198860000004</v>
      </c>
      <c r="ERH36">
        <v>5.5891853989999998</v>
      </c>
      <c r="ERI36">
        <v>5.5891853989999998</v>
      </c>
      <c r="ERJ36">
        <v>7.85438349</v>
      </c>
      <c r="ERK36">
        <v>4.5884402350000002</v>
      </c>
      <c r="ERL36">
        <v>4.5884402350000002</v>
      </c>
      <c r="ERM36">
        <v>6.5736969719999996</v>
      </c>
      <c r="ERN36">
        <v>6.851789836</v>
      </c>
      <c r="ERO36">
        <v>6.851789836</v>
      </c>
      <c r="ERP36">
        <v>9.3447313760000004</v>
      </c>
      <c r="ERQ36">
        <v>9.3447313760000004</v>
      </c>
      <c r="ERR36">
        <v>5.9000484179999999</v>
      </c>
      <c r="ERS36">
        <v>5.9000484179999999</v>
      </c>
      <c r="ERT36">
        <v>7.4402911420000004</v>
      </c>
      <c r="ERU36">
        <v>7.4402911420000004</v>
      </c>
      <c r="ERV36">
        <v>8.0054148870000006</v>
      </c>
      <c r="ERW36">
        <v>5.319407633</v>
      </c>
      <c r="ERX36">
        <v>5.9907395020000003</v>
      </c>
      <c r="ERY36">
        <v>7.7346527470000002</v>
      </c>
      <c r="ERZ36">
        <v>6.4479109100000001</v>
      </c>
      <c r="ESA36">
        <v>3.7619369649999999</v>
      </c>
      <c r="ESB36">
        <v>3.9388115030000002</v>
      </c>
      <c r="ESC36">
        <v>5.2697679239999999</v>
      </c>
      <c r="ESD36">
        <v>6.5768714460000002</v>
      </c>
      <c r="ESE36">
        <v>6.5768714460000002</v>
      </c>
      <c r="ESF36">
        <v>6.43492219</v>
      </c>
      <c r="ESG36">
        <v>6.43492219</v>
      </c>
      <c r="ESH36">
        <v>5.8963636639999999</v>
      </c>
      <c r="ESI36">
        <v>5.8963636639999999</v>
      </c>
      <c r="ESJ36">
        <v>5.2152273219999996</v>
      </c>
      <c r="ESK36">
        <v>6.476673484</v>
      </c>
      <c r="ESL36">
        <v>6.476673484</v>
      </c>
      <c r="ESM36">
        <v>8.6838688160000004</v>
      </c>
      <c r="ESN36">
        <v>10.2728293</v>
      </c>
      <c r="ESO36">
        <v>10.2728293</v>
      </c>
      <c r="ESP36">
        <v>7.1318706189999999</v>
      </c>
      <c r="ESQ36">
        <v>4.6592963430000003</v>
      </c>
      <c r="ESR36">
        <v>6.454550255</v>
      </c>
      <c r="ESS36">
        <v>6.454550255</v>
      </c>
      <c r="EST36">
        <v>7.4556738390000001</v>
      </c>
      <c r="ESU36">
        <v>7.4556738390000001</v>
      </c>
      <c r="ESV36">
        <v>3.8514286059999998</v>
      </c>
      <c r="ESW36">
        <v>6.457394925</v>
      </c>
      <c r="ESX36">
        <v>7.4119990959999997</v>
      </c>
      <c r="ESY36">
        <v>4.0853071139999999</v>
      </c>
      <c r="ESZ36">
        <v>5.232238648</v>
      </c>
      <c r="ETA36">
        <v>4.6487598229999998</v>
      </c>
      <c r="ETB36">
        <v>3.6076871779999999</v>
      </c>
      <c r="ETC36">
        <v>7.9395877099999996</v>
      </c>
      <c r="ETD36">
        <v>7.9395877099999996</v>
      </c>
      <c r="ETE36">
        <v>5.4084337250000001</v>
      </c>
      <c r="ETF36">
        <v>5.4084337250000001</v>
      </c>
      <c r="ETG36">
        <v>7.8919637690000002</v>
      </c>
      <c r="ETH36">
        <v>7.8919637690000002</v>
      </c>
      <c r="ETI36">
        <v>7.9897975140000002</v>
      </c>
      <c r="ETJ36">
        <v>7.9897975140000002</v>
      </c>
      <c r="ETK36">
        <v>7.2552267659999998</v>
      </c>
      <c r="ETL36">
        <v>7.2552267659999998</v>
      </c>
      <c r="ETM36">
        <v>5.2574943379999999</v>
      </c>
      <c r="ETN36">
        <v>7.3703240760000002</v>
      </c>
      <c r="ETO36">
        <v>7.3703240760000002</v>
      </c>
      <c r="ETP36">
        <v>8.1169122280000003</v>
      </c>
      <c r="ETQ36">
        <v>8.1169122280000003</v>
      </c>
      <c r="ETR36">
        <v>10.33935314</v>
      </c>
      <c r="ETS36">
        <v>10.33935314</v>
      </c>
      <c r="ETT36">
        <v>5.1417197979999996</v>
      </c>
      <c r="ETU36">
        <v>5.1417197979999996</v>
      </c>
      <c r="ETV36">
        <v>8.120802565</v>
      </c>
      <c r="ETW36">
        <v>8.120802565</v>
      </c>
      <c r="ETX36">
        <v>6.541805128</v>
      </c>
      <c r="ETY36">
        <v>5.8320676760000003</v>
      </c>
      <c r="ETZ36">
        <v>5.2298107600000003</v>
      </c>
      <c r="EUA36">
        <v>5.1633427129999996</v>
      </c>
      <c r="EUB36">
        <v>6.6573877130000003</v>
      </c>
      <c r="EUC36">
        <v>7.7722796990000003</v>
      </c>
      <c r="EUD36">
        <v>5.5722882230000002</v>
      </c>
      <c r="EUE36">
        <v>5.260593278</v>
      </c>
      <c r="EUF36">
        <v>7.7814614219999996</v>
      </c>
      <c r="EUG36">
        <v>7.7814614219999996</v>
      </c>
      <c r="EUH36">
        <v>8.7726267769999993</v>
      </c>
      <c r="EUI36">
        <v>8.7726267769999993</v>
      </c>
      <c r="EUJ36">
        <v>7.4731667489999998</v>
      </c>
      <c r="EUK36">
        <v>8.5361240170000006</v>
      </c>
      <c r="EUL36">
        <v>10.34827847</v>
      </c>
      <c r="EUM36">
        <v>10.34827847</v>
      </c>
      <c r="EUN36">
        <v>6.3045517679999996</v>
      </c>
      <c r="EUO36">
        <v>6.3045517679999996</v>
      </c>
      <c r="EUP36">
        <v>5.8688443719999999</v>
      </c>
      <c r="EUQ36">
        <v>5.8688443719999999</v>
      </c>
      <c r="EUR36">
        <v>8.4553347510000005</v>
      </c>
      <c r="EUS36">
        <v>3.8175016799999999</v>
      </c>
      <c r="EUT36">
        <v>3.8175016799999999</v>
      </c>
      <c r="EUU36">
        <v>3.9720165199999999</v>
      </c>
      <c r="EUV36">
        <v>3.9720165199999999</v>
      </c>
      <c r="EUW36">
        <v>8.0060520900000007</v>
      </c>
      <c r="EUX36">
        <v>9.2750438830000004</v>
      </c>
      <c r="EUY36">
        <v>6.9318731040000001</v>
      </c>
      <c r="EUZ36">
        <v>4.9413539550000003</v>
      </c>
      <c r="EVA36">
        <v>7.6578589480000003</v>
      </c>
      <c r="EVB36">
        <v>7.6578589480000003</v>
      </c>
      <c r="EVC36">
        <v>7.7563073349999998</v>
      </c>
      <c r="EVD36">
        <v>5.9803899740000004</v>
      </c>
      <c r="EVE36">
        <v>5.9803899740000004</v>
      </c>
      <c r="EVF36">
        <v>4.9530458150000003</v>
      </c>
      <c r="EVG36">
        <v>4.9530458150000003</v>
      </c>
      <c r="EVH36">
        <v>7.4336163510000004</v>
      </c>
      <c r="EVI36">
        <v>7.6021205429999998</v>
      </c>
      <c r="EVJ36">
        <v>7.6021205429999998</v>
      </c>
      <c r="EVK36">
        <v>4.5359550999999998</v>
      </c>
      <c r="EVL36">
        <v>4.5359550999999998</v>
      </c>
      <c r="EVM36">
        <v>9.0786056619999993</v>
      </c>
      <c r="EVN36">
        <v>9.0786056619999993</v>
      </c>
      <c r="EVO36">
        <v>7.5489766899999999</v>
      </c>
      <c r="EVP36">
        <v>7.5489766899999999</v>
      </c>
      <c r="EVQ36">
        <v>8.6689523860000008</v>
      </c>
      <c r="EVR36">
        <v>8.6689523860000008</v>
      </c>
      <c r="EVS36">
        <v>7.1194686819999999</v>
      </c>
      <c r="EVT36">
        <v>7.1194686819999999</v>
      </c>
      <c r="EVU36">
        <v>5.9507998730000002</v>
      </c>
      <c r="EVV36">
        <v>5.9507998730000002</v>
      </c>
      <c r="EVW36">
        <v>3.4553117470000001</v>
      </c>
      <c r="EVX36">
        <v>8.0169137310000007</v>
      </c>
      <c r="EVY36">
        <v>7.7534840450000004</v>
      </c>
      <c r="EVZ36">
        <v>7.5554664660000004</v>
      </c>
      <c r="EWA36">
        <v>6.276122172</v>
      </c>
      <c r="EWB36">
        <v>5.3967678110000001</v>
      </c>
      <c r="EWC36">
        <v>7.592726496</v>
      </c>
      <c r="EWD36">
        <v>5.6725335240000003</v>
      </c>
      <c r="EWE36">
        <v>6.549520598</v>
      </c>
      <c r="EWF36">
        <v>3.8303686250000002</v>
      </c>
      <c r="EWG36">
        <v>4.92670838</v>
      </c>
      <c r="EWH36">
        <v>7.6648278039999997</v>
      </c>
      <c r="EWI36">
        <v>4.551696701</v>
      </c>
      <c r="EWJ36">
        <v>7.9109176010000004</v>
      </c>
      <c r="EWK36">
        <v>6.9712857499999998</v>
      </c>
      <c r="EWL36">
        <v>4.9576289840000003</v>
      </c>
      <c r="EWM36">
        <v>5.4148083869999999</v>
      </c>
      <c r="EWN36">
        <v>7.5853967920000001</v>
      </c>
      <c r="EWO36">
        <v>7.5853967920000001</v>
      </c>
      <c r="EWP36">
        <v>6.4602718880000003</v>
      </c>
      <c r="EWQ36">
        <v>6.4602718880000003</v>
      </c>
      <c r="EWR36">
        <v>8.1048531199999996</v>
      </c>
      <c r="EWS36">
        <v>8.1048531199999996</v>
      </c>
      <c r="EWT36">
        <v>8.4009200390000007</v>
      </c>
      <c r="EWU36">
        <v>8.4009200390000007</v>
      </c>
      <c r="EWV36">
        <v>7.8243413970000004</v>
      </c>
      <c r="EWW36">
        <v>7.8243413970000004</v>
      </c>
      <c r="EWX36">
        <v>4.2171567080000001</v>
      </c>
      <c r="EWY36">
        <v>4.2171567080000001</v>
      </c>
      <c r="EWZ36">
        <v>9.1540962429999997</v>
      </c>
      <c r="EXA36">
        <v>9.1540962429999997</v>
      </c>
      <c r="EXB36">
        <v>6.5359210069999998</v>
      </c>
      <c r="EXC36">
        <v>6.5359210069999998</v>
      </c>
      <c r="EXD36">
        <v>9.2348094940000003</v>
      </c>
      <c r="EXE36">
        <v>9.2348094940000003</v>
      </c>
      <c r="EXF36">
        <v>9.1549733010000001</v>
      </c>
      <c r="EXG36">
        <v>9.1549733010000001</v>
      </c>
      <c r="EXH36">
        <v>7.8749534490000004</v>
      </c>
      <c r="EXI36">
        <v>7.8749534490000004</v>
      </c>
      <c r="EXJ36">
        <v>4.539924793</v>
      </c>
      <c r="EXK36">
        <v>4.8737911470000004</v>
      </c>
      <c r="EXL36">
        <v>6.5012757250000002</v>
      </c>
      <c r="EXM36">
        <v>11.78567033</v>
      </c>
      <c r="EXN36">
        <v>7.6632019099999997</v>
      </c>
      <c r="EXO36">
        <v>6.4856968210000003</v>
      </c>
      <c r="EXP36">
        <v>6.7805932909999997</v>
      </c>
      <c r="EXQ36">
        <v>3.83959932</v>
      </c>
      <c r="EXR36">
        <v>6.3280253870000003</v>
      </c>
      <c r="EXS36">
        <v>7.2035699759999998</v>
      </c>
      <c r="EXT36">
        <v>5.4486655019999999</v>
      </c>
      <c r="EXU36">
        <v>6.7451184250000003</v>
      </c>
      <c r="EXV36">
        <v>9.0768612229999999</v>
      </c>
      <c r="EXW36">
        <v>7.626326701</v>
      </c>
      <c r="EXX36">
        <v>6.9718438989999996</v>
      </c>
      <c r="EXY36">
        <v>5.7173564910000003</v>
      </c>
      <c r="EXZ36">
        <v>3.702609072</v>
      </c>
      <c r="EYA36">
        <v>10.765651119999999</v>
      </c>
      <c r="EYB36">
        <v>6.3848458199999998</v>
      </c>
      <c r="EYC36">
        <v>3.9031327939999998</v>
      </c>
      <c r="EYD36">
        <v>3.418756342</v>
      </c>
      <c r="EYE36">
        <v>6.6007333900000003</v>
      </c>
      <c r="EYF36">
        <v>5.4848417490000001</v>
      </c>
      <c r="EYG36">
        <v>7.1405252709999996</v>
      </c>
      <c r="EYH36">
        <v>2.489724797</v>
      </c>
      <c r="EYI36">
        <v>3.1428289380000001</v>
      </c>
      <c r="EYJ36">
        <v>5.2109272539999996</v>
      </c>
      <c r="EYK36">
        <v>5.2109272539999996</v>
      </c>
      <c r="EYL36">
        <v>6.2306985619999997</v>
      </c>
      <c r="EYM36">
        <v>6.2306985619999997</v>
      </c>
      <c r="EYN36">
        <v>5.8129181059999997</v>
      </c>
      <c r="EYO36">
        <v>5.8129181059999997</v>
      </c>
      <c r="EYP36">
        <v>6.6470484860000001</v>
      </c>
      <c r="EYQ36">
        <v>7.7905362900000004</v>
      </c>
      <c r="EYR36">
        <v>7.7905362900000004</v>
      </c>
      <c r="EYS36">
        <v>7.7063624280000003</v>
      </c>
      <c r="EYT36">
        <v>8.0061949880000007</v>
      </c>
      <c r="EYU36">
        <v>8.0061949880000007</v>
      </c>
      <c r="EYV36">
        <v>6.1929557639999997</v>
      </c>
      <c r="EYW36">
        <v>6.1929557639999997</v>
      </c>
      <c r="EYX36">
        <v>6.2131342549999999</v>
      </c>
      <c r="EYY36">
        <v>6.2131342549999999</v>
      </c>
      <c r="EYZ36">
        <v>7.2670101489999999</v>
      </c>
      <c r="EZA36">
        <v>8.8802644280000003</v>
      </c>
      <c r="EZB36">
        <v>8.8802644280000003</v>
      </c>
      <c r="EZC36">
        <v>6.2349671930000001</v>
      </c>
      <c r="EZD36">
        <v>6.2349671930000001</v>
      </c>
      <c r="EZE36">
        <v>7.0668569349999997</v>
      </c>
      <c r="EZF36">
        <v>7.9653508000000004</v>
      </c>
      <c r="EZG36">
        <v>4.7284353320000001</v>
      </c>
      <c r="EZH36">
        <v>4.4107501920000001</v>
      </c>
      <c r="EZI36">
        <v>6.3448307819999998</v>
      </c>
      <c r="EZJ36">
        <v>5.1110420369999998</v>
      </c>
      <c r="EZK36">
        <v>6.6768350280000002</v>
      </c>
      <c r="EZL36">
        <v>5.7038578969999998</v>
      </c>
      <c r="EZM36">
        <v>6.69493209</v>
      </c>
      <c r="EZN36">
        <v>5.8016955650000002</v>
      </c>
      <c r="EZO36">
        <v>6.5818301349999997</v>
      </c>
      <c r="EZP36">
        <v>8.0543330540000007</v>
      </c>
      <c r="EZQ36">
        <v>15.68869175</v>
      </c>
      <c r="EZR36">
        <v>5.2014407110000001</v>
      </c>
      <c r="EZS36">
        <v>5.3189643660000003</v>
      </c>
      <c r="EZT36">
        <v>2.647603996</v>
      </c>
      <c r="EZU36">
        <v>7.3457810290000003</v>
      </c>
      <c r="EZV36">
        <v>7.985330577</v>
      </c>
      <c r="EZW36">
        <v>3.2708807659999999</v>
      </c>
      <c r="EZX36">
        <v>5.0230702770000004</v>
      </c>
      <c r="EZY36">
        <v>3.1862358780000002</v>
      </c>
      <c r="EZZ36">
        <v>5.4720715719999999</v>
      </c>
      <c r="FAA36">
        <v>4.3562031819999998</v>
      </c>
      <c r="FAB36">
        <v>3.3941446530000001</v>
      </c>
      <c r="FAC36">
        <v>7.1448151659999999</v>
      </c>
      <c r="FAD36">
        <v>4.6427541200000002</v>
      </c>
      <c r="FAE36">
        <v>4.5380722349999996</v>
      </c>
      <c r="FAF36">
        <v>5.4439210449999997</v>
      </c>
      <c r="FAG36">
        <v>4.5787837979999999</v>
      </c>
      <c r="FAH36">
        <v>6.0859258629999999</v>
      </c>
      <c r="FAI36">
        <v>8.8725964669999993</v>
      </c>
      <c r="FAJ36">
        <v>5.6890726950000001</v>
      </c>
      <c r="FAK36">
        <v>7.746205529</v>
      </c>
      <c r="FAL36">
        <v>5.8100453569999999</v>
      </c>
      <c r="FAM36">
        <v>2.5936373910000001</v>
      </c>
      <c r="FAN36">
        <v>7.4914208919999998</v>
      </c>
      <c r="FAO36">
        <v>7.3014238220000003</v>
      </c>
      <c r="FAP36">
        <v>6.3794957959999996</v>
      </c>
      <c r="FAQ36">
        <v>4.8597857769999999</v>
      </c>
      <c r="FAR36">
        <v>7.3144745840000001</v>
      </c>
      <c r="FAS36">
        <v>4.206787126</v>
      </c>
      <c r="FAT36">
        <v>3.0468869180000002</v>
      </c>
      <c r="FAU36">
        <v>2.2745376369999999</v>
      </c>
      <c r="FAV36">
        <v>4.0815444259999998</v>
      </c>
      <c r="FAW36">
        <v>4.9717196680000004</v>
      </c>
      <c r="FAX36">
        <v>5.0108752580000004</v>
      </c>
      <c r="FAY36">
        <v>7.2110940750000001</v>
      </c>
      <c r="FAZ36">
        <v>4.9960022029999998</v>
      </c>
      <c r="FBA36">
        <v>6.4553583229999996</v>
      </c>
      <c r="FBB36">
        <v>3.4931336380000002</v>
      </c>
      <c r="FBC36">
        <v>2.5941325630000001</v>
      </c>
      <c r="FBD36">
        <v>5.4725823010000001</v>
      </c>
      <c r="FBE36">
        <v>5.8505541760000002</v>
      </c>
      <c r="FBF36">
        <v>7.1664343390000003</v>
      </c>
      <c r="FBG36">
        <v>4.6245020940000003</v>
      </c>
      <c r="FBH36">
        <v>9.2955679989999993</v>
      </c>
      <c r="FBI36">
        <v>4.9817393330000002</v>
      </c>
      <c r="FBJ36">
        <v>6.2098513640000004</v>
      </c>
      <c r="FBK36">
        <v>9.5880453770000003</v>
      </c>
      <c r="FBL36">
        <v>3.9979494409999998</v>
      </c>
      <c r="FBM36">
        <v>7.451671846</v>
      </c>
      <c r="FBN36">
        <v>4.5379542390000003</v>
      </c>
      <c r="FBO36">
        <v>11.032742580000001</v>
      </c>
      <c r="FBP36">
        <v>4.6459400769999997</v>
      </c>
      <c r="FBQ36">
        <v>6.3741377420000003</v>
      </c>
      <c r="FBR36">
        <v>6.8898742469999998</v>
      </c>
      <c r="FBS36">
        <v>4.8013227189999999</v>
      </c>
      <c r="FBT36">
        <v>6.0272258059999997</v>
      </c>
      <c r="FBU36">
        <v>6.7453177880000004</v>
      </c>
      <c r="FBV36">
        <v>6.4868204560000002</v>
      </c>
      <c r="FBW36">
        <v>6.8504403140000001</v>
      </c>
      <c r="FBX36">
        <v>7.6930227630000001</v>
      </c>
      <c r="FBY36">
        <v>5.3564950380000003</v>
      </c>
      <c r="FBZ36">
        <v>5.6864760690000002</v>
      </c>
      <c r="FCA36">
        <v>6.2890473499999997</v>
      </c>
      <c r="FCB36">
        <v>6.985817484</v>
      </c>
      <c r="FCC36">
        <v>5.782403102</v>
      </c>
      <c r="FCD36">
        <v>4.1367342630000001</v>
      </c>
      <c r="FCE36">
        <v>4.0676490589999998</v>
      </c>
      <c r="FCF36">
        <v>1.614705485</v>
      </c>
      <c r="FCG36">
        <v>5.9053000239999998</v>
      </c>
      <c r="FCH36">
        <v>8.1812626730000009</v>
      </c>
      <c r="FCI36">
        <v>6.6379845140000002</v>
      </c>
      <c r="FCJ36">
        <v>7.5893575809999998</v>
      </c>
      <c r="FCK36">
        <v>9.2213927289999997</v>
      </c>
      <c r="FCL36">
        <v>5.859918832</v>
      </c>
      <c r="FCM36">
        <v>7.6965667230000001</v>
      </c>
      <c r="FCN36">
        <v>6.8418673080000003</v>
      </c>
      <c r="FCO36">
        <v>4.7030500589999997</v>
      </c>
      <c r="FCP36">
        <v>7.0237464870000004</v>
      </c>
      <c r="FCQ36">
        <v>10.429098679999999</v>
      </c>
      <c r="FCR36">
        <v>9.2585004269999995</v>
      </c>
      <c r="FCS36">
        <v>4.3120877350000004</v>
      </c>
      <c r="FCT36">
        <v>7.839891594</v>
      </c>
      <c r="FCU36">
        <v>2.7915186599999999</v>
      </c>
      <c r="FCV36">
        <v>6.277861058</v>
      </c>
      <c r="FCW36">
        <v>6.3407611690000003</v>
      </c>
      <c r="FCX36">
        <v>5.567750824</v>
      </c>
      <c r="FCY36">
        <v>4.0181000009999996</v>
      </c>
      <c r="FCZ36">
        <v>7.2649196050000002</v>
      </c>
      <c r="FDA36">
        <v>4.4492562209999997</v>
      </c>
      <c r="FDB36">
        <v>5.5534318950000001</v>
      </c>
      <c r="FDC36">
        <v>7.5182752979999998</v>
      </c>
      <c r="FDD36">
        <v>8.2860039380000003</v>
      </c>
      <c r="FDE36">
        <v>8.0366100619999994</v>
      </c>
      <c r="FDF36">
        <v>8.0366100619999994</v>
      </c>
      <c r="FDG36">
        <v>3.6255588329999999</v>
      </c>
      <c r="FDH36">
        <v>7.9710567040000004</v>
      </c>
      <c r="FDI36">
        <v>8.4065396749999994</v>
      </c>
      <c r="FDJ36">
        <v>2.9452740839999998</v>
      </c>
      <c r="FDK36">
        <v>8.2881658270000003</v>
      </c>
      <c r="FDL36">
        <v>3.7181588840000002</v>
      </c>
      <c r="FDM36">
        <v>7.9043003949999999</v>
      </c>
      <c r="FDN36">
        <v>2.3901561409999998</v>
      </c>
      <c r="FDO36">
        <v>8.4663525029999995</v>
      </c>
      <c r="FDP36">
        <v>4.9079776859999997</v>
      </c>
      <c r="FDQ36">
        <v>7.6605129730000003</v>
      </c>
      <c r="FDR36">
        <v>5.2060886799999997</v>
      </c>
      <c r="FDS36">
        <v>9.3109946390000005</v>
      </c>
      <c r="FDT36">
        <v>9.9048365319999991</v>
      </c>
      <c r="FDU36">
        <v>5.8370170259999998</v>
      </c>
      <c r="FDV36">
        <v>3.612346332</v>
      </c>
      <c r="FDW36">
        <v>7.8089188170000003</v>
      </c>
      <c r="FDX36">
        <v>3.954222412</v>
      </c>
      <c r="FDY36">
        <v>4.1665988900000004</v>
      </c>
      <c r="FDZ36">
        <v>6.5823382930000003</v>
      </c>
      <c r="FEA36">
        <v>4.4486908200000004</v>
      </c>
      <c r="FEB36">
        <v>8.7571740130000002</v>
      </c>
      <c r="FEC36">
        <v>5.62767018</v>
      </c>
      <c r="FED36">
        <v>4.4562171409999998</v>
      </c>
      <c r="FEE36">
        <v>9.4397044930000007</v>
      </c>
      <c r="FEF36">
        <v>2.6702464880000001</v>
      </c>
      <c r="FEG36">
        <v>7.3479291289999997</v>
      </c>
      <c r="FEH36">
        <v>7.591644198</v>
      </c>
      <c r="FEI36">
        <v>6.9372884040000002</v>
      </c>
      <c r="FEJ36">
        <v>6.3475931179999998</v>
      </c>
      <c r="FEK36">
        <v>5.1382068820000004</v>
      </c>
      <c r="FEL36">
        <v>5.5619809870000001</v>
      </c>
      <c r="FEM36">
        <v>8.3294112719999998</v>
      </c>
      <c r="FEN36">
        <v>6.1454435810000003</v>
      </c>
      <c r="FEO36">
        <v>6.4162042980000003</v>
      </c>
      <c r="FEP36">
        <v>4.6768746759999997</v>
      </c>
      <c r="FEQ36">
        <v>6.9668754279999998</v>
      </c>
      <c r="FER36">
        <v>5.482057642</v>
      </c>
      <c r="FES36">
        <v>6.0474433679999997</v>
      </c>
      <c r="FET36">
        <v>3.2953631799999998</v>
      </c>
      <c r="FEU36">
        <v>7.9359449140000002</v>
      </c>
      <c r="FEV36">
        <v>3.0647929650000001</v>
      </c>
      <c r="FEW36">
        <v>3.442620588</v>
      </c>
      <c r="FEX36">
        <v>3.809135811</v>
      </c>
      <c r="FEY36">
        <v>24.349584929999999</v>
      </c>
      <c r="FEZ36">
        <v>3.0331920870000002</v>
      </c>
      <c r="FFA36">
        <v>7.406872441</v>
      </c>
      <c r="FFB36">
        <v>4.6865845769999996</v>
      </c>
      <c r="FFC36">
        <v>6.2163067789999999</v>
      </c>
      <c r="FFD36">
        <v>2.2175805639999999</v>
      </c>
      <c r="FFE36">
        <v>6.4995799999999999</v>
      </c>
      <c r="FFF36">
        <v>6.3799195219999998</v>
      </c>
      <c r="FFG36">
        <v>7.8132134840000003</v>
      </c>
      <c r="FFH36">
        <v>3.661980061</v>
      </c>
      <c r="FFI36">
        <v>4.2972372710000002</v>
      </c>
      <c r="FFJ36">
        <v>10.113255990000001</v>
      </c>
      <c r="FFK36">
        <v>10.675647489999999</v>
      </c>
      <c r="FFL36">
        <v>10.51711796</v>
      </c>
      <c r="FFM36">
        <v>6.3607677090000001</v>
      </c>
      <c r="FFN36">
        <v>6.3711195549999999</v>
      </c>
      <c r="FFO36">
        <v>7.7697810289999998</v>
      </c>
      <c r="FFP36">
        <v>9.3616463830000001</v>
      </c>
      <c r="FFQ36">
        <v>9.1871682099999994</v>
      </c>
      <c r="FFR36">
        <v>9.8521406959999993</v>
      </c>
      <c r="FFS36">
        <v>14.527672190000001</v>
      </c>
      <c r="FFT36">
        <v>9.8261436270000004</v>
      </c>
      <c r="FFU36">
        <v>8.5825950679999998</v>
      </c>
      <c r="FFV36">
        <v>7.1837908349999999</v>
      </c>
      <c r="FFW36">
        <v>11.09985223</v>
      </c>
      <c r="FFX36">
        <v>6.6059182979999997</v>
      </c>
      <c r="FFY36">
        <v>9.3681043620000004</v>
      </c>
      <c r="FFZ36">
        <v>9.5813670159999997</v>
      </c>
      <c r="FGA36">
        <v>7.0154696449999996</v>
      </c>
      <c r="FGB36">
        <v>11.153592420000001</v>
      </c>
      <c r="FGC36">
        <v>9.9559840249999993</v>
      </c>
      <c r="FGD36">
        <v>10.83635016</v>
      </c>
      <c r="FGE36">
        <v>14.12847511</v>
      </c>
      <c r="FGF36">
        <v>8.7675354129999992</v>
      </c>
      <c r="FGG36">
        <v>11.512539439999999</v>
      </c>
      <c r="FGH36">
        <v>4.7516099719999998</v>
      </c>
      <c r="FGI36">
        <v>8.0460750910000005</v>
      </c>
      <c r="FGJ36">
        <v>5.5794967839999998</v>
      </c>
      <c r="FGK36">
        <v>2.072467971</v>
      </c>
      <c r="FGL36">
        <v>2.097105547</v>
      </c>
      <c r="FGM36">
        <v>13.471178310000001</v>
      </c>
      <c r="FGN36">
        <v>2.653363379</v>
      </c>
      <c r="FGO36">
        <v>4.3228781840000003</v>
      </c>
      <c r="FGP36">
        <v>16.94230924</v>
      </c>
      <c r="FGQ36">
        <v>0.91022794399999996</v>
      </c>
      <c r="FGR36">
        <v>2.601462642</v>
      </c>
      <c r="FGS36">
        <v>2.2042473949999999</v>
      </c>
      <c r="FGT36">
        <v>2.5419899990000001</v>
      </c>
      <c r="FGU36">
        <v>1.6642157559999999</v>
      </c>
      <c r="FGV36">
        <v>5.0495472829999999</v>
      </c>
      <c r="FGW36">
        <v>12.00005941</v>
      </c>
      <c r="FGX36">
        <v>1.7723653049999999</v>
      </c>
      <c r="FGY36">
        <v>2.4456641509999999</v>
      </c>
      <c r="FGZ36">
        <v>3.1306943949999999</v>
      </c>
      <c r="FHA36">
        <v>1.196352351</v>
      </c>
      <c r="FHB36">
        <v>11.59151056</v>
      </c>
      <c r="FHC36">
        <v>18.859026069999999</v>
      </c>
      <c r="FHD36">
        <v>3.825023689</v>
      </c>
      <c r="FHE36">
        <v>3.812686636</v>
      </c>
      <c r="FHF36">
        <v>4.2499078619999997</v>
      </c>
      <c r="FHG36">
        <v>0.58785041500000002</v>
      </c>
      <c r="FHH36">
        <v>2.2254902140000001</v>
      </c>
      <c r="FHI36">
        <v>1.0723673490000001</v>
      </c>
      <c r="FHJ36">
        <v>0.73391234800000005</v>
      </c>
      <c r="FHK36">
        <v>2.8727580580000001</v>
      </c>
      <c r="FHL36">
        <v>1.3568109049999999</v>
      </c>
      <c r="FHM36">
        <v>4.668742033</v>
      </c>
      <c r="FHN36">
        <v>17.819948050000001</v>
      </c>
      <c r="FHO36">
        <v>18.78932262</v>
      </c>
      <c r="FHP36">
        <v>1.4673348559999999</v>
      </c>
      <c r="FHQ36">
        <v>10.21994971</v>
      </c>
      <c r="FHR36">
        <v>5.7917893740000004</v>
      </c>
      <c r="FHS36">
        <v>2.9935952370000001</v>
      </c>
      <c r="FHT36">
        <v>2.8142450879999998</v>
      </c>
      <c r="FHU36">
        <v>-3.5816500160000002</v>
      </c>
      <c r="FHV36">
        <v>2.096510077</v>
      </c>
      <c r="FHW36">
        <v>1.489372761</v>
      </c>
      <c r="FHX36">
        <v>0.49666960199999999</v>
      </c>
      <c r="FHY36">
        <v>2.1327722539999998</v>
      </c>
      <c r="FHZ36">
        <v>4.5519580819999996</v>
      </c>
      <c r="FIA36">
        <v>1.828227386</v>
      </c>
      <c r="FIB36">
        <v>0.14905169500000001</v>
      </c>
      <c r="FIC36">
        <v>10.089015140000001</v>
      </c>
      <c r="FID36">
        <v>1.708238521</v>
      </c>
      <c r="FIE36">
        <v>2.56476075</v>
      </c>
      <c r="FIF36">
        <v>1.147533291</v>
      </c>
      <c r="FIG36">
        <v>2.4291910489999999</v>
      </c>
      <c r="FIH36">
        <v>16.552068670000001</v>
      </c>
      <c r="FII36">
        <v>3.371857146</v>
      </c>
      <c r="FIJ36">
        <v>3.3390766269999999</v>
      </c>
      <c r="FIK36">
        <v>19.947527990000001</v>
      </c>
      <c r="FIL36">
        <v>9.0143689909999996</v>
      </c>
      <c r="FIM36">
        <v>-1.229126296</v>
      </c>
      <c r="FIN36">
        <v>1.573570787</v>
      </c>
      <c r="FIO36">
        <v>21.796647570000001</v>
      </c>
      <c r="FIP36">
        <v>10.24885641</v>
      </c>
      <c r="FIQ36">
        <v>14.373295260000001</v>
      </c>
      <c r="FIR36">
        <v>2.9133626019999999</v>
      </c>
      <c r="FIS36">
        <v>3.198632387</v>
      </c>
      <c r="FIT36">
        <v>9.5426156110000004</v>
      </c>
      <c r="FIU36">
        <v>9.1238521610000003</v>
      </c>
      <c r="FIV36">
        <v>-0.14735748300000001</v>
      </c>
      <c r="FIW36">
        <v>3.7013918750000001</v>
      </c>
      <c r="FIX36">
        <v>9.7267134219999996</v>
      </c>
      <c r="FIY36">
        <v>19.101071489999999</v>
      </c>
      <c r="FIZ36">
        <v>12.642148150000001</v>
      </c>
      <c r="FJA36">
        <v>2.5594118840000002</v>
      </c>
      <c r="FJB36">
        <v>9.260394904</v>
      </c>
      <c r="FJC36">
        <v>3.3839470870000001</v>
      </c>
      <c r="FJD36">
        <v>13.679544310000001</v>
      </c>
      <c r="FJE36">
        <v>8.8181911359999994</v>
      </c>
      <c r="FJF36">
        <v>14.572384059999999</v>
      </c>
      <c r="FJG36">
        <v>10.707269309999999</v>
      </c>
      <c r="FJH36">
        <v>11.65766109</v>
      </c>
      <c r="FJI36">
        <v>17.171230080000001</v>
      </c>
      <c r="FJJ36">
        <v>18.25966683</v>
      </c>
      <c r="FJK36">
        <v>11.24880417</v>
      </c>
      <c r="FJL36">
        <v>9.8882132029999994</v>
      </c>
      <c r="FJM36">
        <v>10.796626310000001</v>
      </c>
      <c r="FJN36">
        <v>12.484744060000001</v>
      </c>
      <c r="FJO36">
        <v>8.8002094399999997</v>
      </c>
      <c r="FJP36">
        <v>8.0227103629999998</v>
      </c>
      <c r="FJQ36">
        <v>11.683111419999999</v>
      </c>
      <c r="FJR36">
        <v>15.06833132</v>
      </c>
      <c r="FJS36">
        <v>10.72985757</v>
      </c>
      <c r="FJT36">
        <v>8.0731466439999995</v>
      </c>
      <c r="FJU36">
        <v>14.27288328</v>
      </c>
      <c r="FJV36">
        <v>13.911975809999999</v>
      </c>
      <c r="FJW36">
        <v>10.553977870000001</v>
      </c>
      <c r="FJX36">
        <v>10.22945634</v>
      </c>
      <c r="FJY36">
        <v>16.21976184</v>
      </c>
      <c r="FJZ36">
        <v>9.2017761769999993</v>
      </c>
      <c r="FKA36">
        <v>10.181343500000001</v>
      </c>
      <c r="FKB36">
        <v>11.917816950000001</v>
      </c>
      <c r="FKC36">
        <v>10.55196714</v>
      </c>
      <c r="FKD36">
        <v>12.25235986</v>
      </c>
      <c r="FKE36">
        <v>9.7526057349999995</v>
      </c>
      <c r="FKF36">
        <v>10.46763649</v>
      </c>
      <c r="FKG36">
        <v>12.11835672</v>
      </c>
      <c r="FKH36">
        <v>11.42583355</v>
      </c>
      <c r="FKI36">
        <v>8.5131693599999991</v>
      </c>
      <c r="FKJ36">
        <v>12.918434830000001</v>
      </c>
      <c r="FKK36">
        <v>13.658541039999999</v>
      </c>
      <c r="FKL36">
        <v>23.377961079999999</v>
      </c>
      <c r="FKM36">
        <v>11.16261856</v>
      </c>
      <c r="FKN36">
        <v>11.381144859999999</v>
      </c>
      <c r="FKO36">
        <v>17.085613760000001</v>
      </c>
      <c r="FKP36">
        <v>9.3710954310000005</v>
      </c>
      <c r="FKQ36">
        <v>13.264646040000001</v>
      </c>
      <c r="FKR36">
        <v>6.4345583929999997</v>
      </c>
      <c r="FKS36">
        <v>10.595994640000001</v>
      </c>
      <c r="FKT36">
        <v>7.8002610480000003</v>
      </c>
      <c r="FKU36">
        <v>13.26725339</v>
      </c>
      <c r="FKV36">
        <v>18.907293760000002</v>
      </c>
      <c r="FKW36">
        <v>8.6027373320000002</v>
      </c>
      <c r="FKX36">
        <v>14.03582404</v>
      </c>
      <c r="FKY36">
        <v>7.4830157020000003</v>
      </c>
      <c r="FKZ36">
        <v>12.42841756</v>
      </c>
      <c r="FLA36">
        <v>11.814790370000001</v>
      </c>
      <c r="FLB36">
        <v>15.095971710000001</v>
      </c>
      <c r="FLC36">
        <v>9.1465168850000005</v>
      </c>
      <c r="FLD36">
        <v>9.7873784760000007</v>
      </c>
      <c r="FLE36">
        <v>9.3020762759999993</v>
      </c>
      <c r="FLF36">
        <v>7.5638452279999999</v>
      </c>
      <c r="FLG36">
        <v>16.751794329999999</v>
      </c>
      <c r="FLH36">
        <v>14.087479460000001</v>
      </c>
      <c r="FLI36">
        <v>11.707179979999999</v>
      </c>
      <c r="FLJ36">
        <v>8.6618166359999993</v>
      </c>
      <c r="FLK36">
        <v>11.872503630000001</v>
      </c>
      <c r="FLL36">
        <v>10.11144545</v>
      </c>
      <c r="FLM36">
        <v>7.8405038380000001</v>
      </c>
      <c r="FLN36">
        <v>3.7932885970000001</v>
      </c>
      <c r="FLO36">
        <v>9.2569462110000007</v>
      </c>
      <c r="FLP36">
        <v>8.238485571</v>
      </c>
      <c r="FLQ36">
        <v>5.5401656270000004</v>
      </c>
      <c r="FLR36">
        <v>13.05999435</v>
      </c>
      <c r="FLS36">
        <v>5.1494742919999998</v>
      </c>
      <c r="FLT36">
        <v>12.36758749</v>
      </c>
      <c r="FLU36">
        <v>5.5961758960000001</v>
      </c>
      <c r="FLV36">
        <v>7.2374052659999997</v>
      </c>
      <c r="FLW36">
        <v>6.1381659170000002</v>
      </c>
      <c r="FLX36">
        <v>6.9380219490000004</v>
      </c>
      <c r="FLY36">
        <v>5.727052091</v>
      </c>
      <c r="FLZ36">
        <v>7.5339200530000001</v>
      </c>
      <c r="FMA36">
        <v>13.370576590000001</v>
      </c>
      <c r="FMB36">
        <v>7.4614756120000001</v>
      </c>
      <c r="FMC36">
        <v>7.0672621710000003</v>
      </c>
      <c r="FMD36">
        <v>8.0073933830000001</v>
      </c>
      <c r="FME36">
        <v>7.9114030079999997</v>
      </c>
      <c r="FMF36">
        <v>14.406460969999999</v>
      </c>
      <c r="FMG36">
        <v>5.4791119410000002</v>
      </c>
      <c r="FMH36">
        <v>9.2788772710000007</v>
      </c>
      <c r="FMI36">
        <v>10.057674459999999</v>
      </c>
      <c r="FMJ36">
        <v>11.844353030000001</v>
      </c>
      <c r="FMK36">
        <v>3.5898984289999998</v>
      </c>
      <c r="FML36">
        <v>4.635228616</v>
      </c>
      <c r="FMM36">
        <v>6.2557371320000001</v>
      </c>
      <c r="FMN36">
        <v>5.7659178600000001</v>
      </c>
      <c r="FMO36">
        <v>9.0388659550000003</v>
      </c>
      <c r="FMP36">
        <v>8.6349372780000007</v>
      </c>
      <c r="FMQ36">
        <v>8.9053763220000004</v>
      </c>
      <c r="FMR36">
        <v>6.178378243</v>
      </c>
      <c r="FMS36">
        <v>8.8048910080000002</v>
      </c>
      <c r="FMT36">
        <v>7.7829149519999996</v>
      </c>
      <c r="FMU36">
        <v>11.029654560000001</v>
      </c>
      <c r="FMV36">
        <v>7.4134877530000001</v>
      </c>
      <c r="FMW36">
        <v>8.0181702920000006</v>
      </c>
      <c r="FMX36">
        <v>7.0353503359999996</v>
      </c>
      <c r="FMY36">
        <v>7.9167124859999998</v>
      </c>
      <c r="FMZ36">
        <v>6.8017915000000002</v>
      </c>
      <c r="FNA36">
        <v>5.0663649580000003</v>
      </c>
      <c r="FNB36">
        <v>5.3809276080000004</v>
      </c>
      <c r="FNC36">
        <v>6.9905705530000004</v>
      </c>
      <c r="FND36">
        <v>6.0264880840000004</v>
      </c>
      <c r="FNE36">
        <v>5.7012706560000002</v>
      </c>
      <c r="FNF36">
        <v>9.0687531460000006</v>
      </c>
      <c r="FNG36">
        <v>8.4152794629999992</v>
      </c>
      <c r="FNH36">
        <v>5.921899282</v>
      </c>
      <c r="FNI36">
        <v>4.5991713389999997</v>
      </c>
      <c r="FNJ36">
        <v>11.034245950000001</v>
      </c>
      <c r="FNK36">
        <v>7.9382839000000001</v>
      </c>
      <c r="FNL36">
        <v>6.4469963320000003</v>
      </c>
      <c r="FNM36">
        <v>6.3186400410000001</v>
      </c>
      <c r="FNN36">
        <v>4.55599007</v>
      </c>
      <c r="FNO36">
        <v>10.20267155</v>
      </c>
      <c r="FNP36">
        <v>4.9433093189999999</v>
      </c>
      <c r="FNQ36">
        <v>11.06502908</v>
      </c>
      <c r="FNR36">
        <v>4.8574605159999997</v>
      </c>
      <c r="FNS36">
        <v>5.073564556</v>
      </c>
      <c r="FNT36">
        <v>9.0117564839999993</v>
      </c>
      <c r="FNU36">
        <v>7.8646264720000003</v>
      </c>
      <c r="FNV36">
        <v>6.9407483939999999</v>
      </c>
      <c r="FNW36">
        <v>11.721340059999999</v>
      </c>
      <c r="FNX36">
        <v>10.756943550000001</v>
      </c>
      <c r="FNY36">
        <v>6.7069986530000003</v>
      </c>
      <c r="FNZ36">
        <v>4.580796501</v>
      </c>
      <c r="FOA36">
        <v>6.2445634319999996</v>
      </c>
      <c r="FOB36">
        <v>8.4466894939999992</v>
      </c>
      <c r="FOC36">
        <v>7.8841450379999998</v>
      </c>
      <c r="FOD36">
        <v>10.31120604</v>
      </c>
      <c r="FOE36">
        <v>5.695048731</v>
      </c>
      <c r="FOF36">
        <v>8.8753031369999995</v>
      </c>
      <c r="FOG36">
        <v>7.419323983</v>
      </c>
      <c r="FOH36">
        <v>5.9061657260000002</v>
      </c>
      <c r="FOI36">
        <v>6.5515121540000001</v>
      </c>
      <c r="FOJ36">
        <v>8.7329250569999992</v>
      </c>
      <c r="FOK36">
        <v>4.9181790230000004</v>
      </c>
      <c r="FOL36">
        <v>7.2095119460000001</v>
      </c>
      <c r="FOM36">
        <v>7.0281795130000004</v>
      </c>
      <c r="FON36">
        <v>4.8032126379999998</v>
      </c>
      <c r="FOO36">
        <v>9.6785442580000005</v>
      </c>
      <c r="FOP36">
        <v>7.7161872440000003</v>
      </c>
      <c r="FOQ36">
        <v>9.6074419790000007</v>
      </c>
      <c r="FOR36">
        <v>7.487691774</v>
      </c>
      <c r="FOS36">
        <v>3.8242017640000001</v>
      </c>
      <c r="FOT36">
        <v>14.28367925</v>
      </c>
      <c r="FOU36">
        <v>5.4206019110000003</v>
      </c>
      <c r="FOV36">
        <v>11.374001229999999</v>
      </c>
      <c r="FOW36">
        <v>7.7904897919999998</v>
      </c>
      <c r="FOX36">
        <v>9.3875568000000005</v>
      </c>
      <c r="FOY36">
        <v>6.0689032420000002</v>
      </c>
      <c r="FOZ36">
        <v>4.9730209590000003</v>
      </c>
      <c r="FPA36">
        <v>8.0810621319999996</v>
      </c>
      <c r="FPB36">
        <v>8.0013442900000005</v>
      </c>
      <c r="FPC36">
        <v>6.503006461</v>
      </c>
      <c r="FPD36">
        <v>4.3732333030000001</v>
      </c>
      <c r="FPE36">
        <v>6.5058890270000003</v>
      </c>
      <c r="FPF36">
        <v>6.0093339769999998</v>
      </c>
      <c r="FPG36">
        <v>5.6994573600000003</v>
      </c>
      <c r="FPH36">
        <v>7.9259380689999999</v>
      </c>
      <c r="FPI36">
        <v>7.9317636379999996</v>
      </c>
      <c r="FPJ36">
        <v>5.5758327730000001</v>
      </c>
      <c r="FPK36">
        <v>10.84971307</v>
      </c>
      <c r="FPL36">
        <v>6.5991005359999999</v>
      </c>
      <c r="FPM36">
        <v>6.2842976100000003</v>
      </c>
      <c r="FPN36">
        <v>6.8047080930000003</v>
      </c>
      <c r="FPO36">
        <v>8.7569007859999992</v>
      </c>
      <c r="FPP36">
        <v>9.3907494360000001</v>
      </c>
      <c r="FPQ36">
        <v>7.8509079679999996</v>
      </c>
      <c r="FPR36">
        <v>11.79653813</v>
      </c>
      <c r="FPS36">
        <v>6.0459185499999997</v>
      </c>
      <c r="FPT36">
        <v>7.8926403760000001</v>
      </c>
      <c r="FPU36">
        <v>6.4293475200000003</v>
      </c>
      <c r="FPV36">
        <v>10.69511951</v>
      </c>
      <c r="FPW36">
        <v>6.242935116</v>
      </c>
      <c r="FPX36">
        <v>7.9462195290000004</v>
      </c>
      <c r="FPY36">
        <v>6.1364241159999997</v>
      </c>
      <c r="FPZ36">
        <v>8.7931370090000005</v>
      </c>
      <c r="FQA36">
        <v>7.3156954360000004</v>
      </c>
      <c r="FQB36">
        <v>8.8156928969999999</v>
      </c>
      <c r="FQC36">
        <v>9.2945352020000005</v>
      </c>
      <c r="FQD36">
        <v>5.6356972120000002</v>
      </c>
      <c r="FQE36">
        <v>5.7286764430000003</v>
      </c>
      <c r="FQF36">
        <v>6.8420387109999998</v>
      </c>
      <c r="FQG36">
        <v>6.6845531129999998</v>
      </c>
      <c r="FQH36">
        <v>11.462468579999999</v>
      </c>
      <c r="FQI36">
        <v>5.923552441</v>
      </c>
      <c r="FQJ36">
        <v>11.767784669999999</v>
      </c>
      <c r="FQK36">
        <v>6.5744713260000003</v>
      </c>
      <c r="FQL36">
        <v>7.4796774810000004</v>
      </c>
      <c r="FQM36">
        <v>6.3334545689999997</v>
      </c>
      <c r="FQN36">
        <v>7.5312076110000001</v>
      </c>
      <c r="FQO36">
        <v>8.0896760529999998</v>
      </c>
      <c r="FQP36">
        <v>7.9132634030000002</v>
      </c>
      <c r="FQQ36">
        <v>7.383005163</v>
      </c>
      <c r="FQR36">
        <v>5.9547672780000003</v>
      </c>
      <c r="FQS36">
        <v>6.3477121990000001</v>
      </c>
      <c r="FQT36">
        <v>5.0378744490000003</v>
      </c>
      <c r="FQU36">
        <v>4.4694740900000003</v>
      </c>
      <c r="FQV36">
        <v>8.4958602919999997</v>
      </c>
      <c r="FQW36">
        <v>5.8989506939999998</v>
      </c>
      <c r="FQX36">
        <v>6.3062720390000004</v>
      </c>
      <c r="FQY36">
        <v>5.4471042860000001</v>
      </c>
      <c r="FQZ36">
        <v>5.7356061990000002</v>
      </c>
      <c r="FRA36">
        <v>8.6456486849999994</v>
      </c>
      <c r="FRB36">
        <v>6.4573176739999996</v>
      </c>
      <c r="FRC36">
        <v>9.3206585420000003</v>
      </c>
      <c r="FRD36">
        <v>5.7705935410000002</v>
      </c>
      <c r="FRE36">
        <v>4.3716662279999996</v>
      </c>
      <c r="FRF36">
        <v>6.711588506</v>
      </c>
      <c r="FRG36">
        <v>9.0639944700000008</v>
      </c>
      <c r="FRH36">
        <v>6.5803458079999997</v>
      </c>
      <c r="FRI36">
        <v>5.7313423190000004</v>
      </c>
      <c r="FRJ36">
        <v>5.2615928820000004</v>
      </c>
      <c r="FRK36">
        <v>6.6109216819999999</v>
      </c>
      <c r="FRL36">
        <v>5.3246704410000003</v>
      </c>
      <c r="FRM36">
        <v>7.7837319169999999</v>
      </c>
      <c r="FRN36">
        <v>7.0642696149999997</v>
      </c>
      <c r="FRO36">
        <v>10.135389139999999</v>
      </c>
      <c r="FRP36">
        <v>6.1120402870000001</v>
      </c>
      <c r="FRQ36">
        <v>4.3831285150000001</v>
      </c>
      <c r="FRR36">
        <v>8.1022210189999999</v>
      </c>
      <c r="FRS36">
        <v>6.0969862040000002</v>
      </c>
      <c r="FRT36">
        <v>5.8602707049999996</v>
      </c>
      <c r="FRU36">
        <v>6.2687435669999996</v>
      </c>
      <c r="FRV36">
        <v>3.97353596</v>
      </c>
      <c r="FRW36">
        <v>6.1817149349999996</v>
      </c>
      <c r="FRX36">
        <v>8.8568819419999993</v>
      </c>
      <c r="FRY36">
        <v>6.5049805579999997</v>
      </c>
      <c r="FRZ36">
        <v>7.6738586020000001</v>
      </c>
      <c r="FSA36">
        <v>6.940327828</v>
      </c>
      <c r="FSB36">
        <v>6.0162297169999999</v>
      </c>
      <c r="FSC36">
        <v>5.8033504799999998</v>
      </c>
      <c r="FSD36">
        <v>6.7662236560000002</v>
      </c>
      <c r="FSE36">
        <v>3.9660672130000001</v>
      </c>
      <c r="FSF36">
        <v>7.4202280360000001</v>
      </c>
      <c r="FSG36">
        <v>6.2002277069999998</v>
      </c>
      <c r="FSH36">
        <v>6.806940258</v>
      </c>
      <c r="FSI36">
        <v>5.7837384460000001</v>
      </c>
      <c r="FSJ36">
        <v>5.2138311159999997</v>
      </c>
      <c r="FSK36">
        <v>6.8703246470000003</v>
      </c>
      <c r="FSL36">
        <v>7.1807074999999996</v>
      </c>
      <c r="FSM36">
        <v>6.9446141020000001</v>
      </c>
      <c r="FSN36">
        <v>8.0894445640000008</v>
      </c>
      <c r="FSO36">
        <v>7.5910337099999996</v>
      </c>
      <c r="FSP36">
        <v>10.848041540000001</v>
      </c>
      <c r="FSQ36">
        <v>8.1146208489999996</v>
      </c>
      <c r="FSR36">
        <v>8.8244419890000003</v>
      </c>
      <c r="FSS36">
        <v>6.8965626840000001</v>
      </c>
      <c r="FST36">
        <v>7.1191888929999996</v>
      </c>
      <c r="FSU36">
        <v>6.4345174460000001</v>
      </c>
      <c r="FSV36">
        <v>6.9692667459999997</v>
      </c>
      <c r="FSW36">
        <v>5.2898064400000004</v>
      </c>
      <c r="FSX36">
        <v>7.45257068</v>
      </c>
      <c r="FSY36">
        <v>6.1471908199999996</v>
      </c>
      <c r="FSZ36">
        <v>6.9963677039999999</v>
      </c>
      <c r="FTA36">
        <v>8.3709576079999994</v>
      </c>
      <c r="FTB36">
        <v>6.5855373699999999</v>
      </c>
      <c r="FTC36">
        <v>11.44988684</v>
      </c>
      <c r="FTD36">
        <v>7.191115967</v>
      </c>
      <c r="FTE36">
        <v>7.4721098340000003</v>
      </c>
      <c r="FTF36">
        <v>7.3319017119999996</v>
      </c>
      <c r="FTG36">
        <v>8.3828734570000005</v>
      </c>
      <c r="FTH36">
        <v>5.3230302600000003</v>
      </c>
      <c r="FTI36">
        <v>9.4431745060000001</v>
      </c>
      <c r="FTJ36">
        <v>4.4548590370000003</v>
      </c>
      <c r="FTK36">
        <v>7.6466249409999998</v>
      </c>
      <c r="FTL36">
        <v>6.7662567950000003</v>
      </c>
      <c r="FTM36">
        <v>4.2131007819999997</v>
      </c>
      <c r="FTN36">
        <v>8.4960836910000008</v>
      </c>
      <c r="FTO36">
        <v>7.7164549239999998</v>
      </c>
      <c r="FTP36">
        <v>5.8656754930000004</v>
      </c>
      <c r="FTQ36">
        <v>11.7650463</v>
      </c>
      <c r="FTR36">
        <v>7.2648185300000003</v>
      </c>
      <c r="FTS36">
        <v>8.1341915260000004</v>
      </c>
      <c r="FTT36">
        <v>5.4259944200000003</v>
      </c>
      <c r="FTU36">
        <v>7.0022657410000004</v>
      </c>
      <c r="FTV36">
        <v>5.6699278299999998</v>
      </c>
      <c r="FTW36">
        <v>8.9518441630000005</v>
      </c>
      <c r="FTX36">
        <v>9.8390846790000008</v>
      </c>
      <c r="FTY36">
        <v>7.2200359069999998</v>
      </c>
      <c r="FTZ36">
        <v>7.5944247479999998</v>
      </c>
      <c r="FUA36">
        <v>7.9291766099999998</v>
      </c>
      <c r="FUB36">
        <v>8.4396628170000003</v>
      </c>
      <c r="FUC36">
        <v>7.9774536190000003</v>
      </c>
      <c r="FUD36">
        <v>4.5612320049999999</v>
      </c>
      <c r="FUE36">
        <v>6.647288702</v>
      </c>
      <c r="FUF36">
        <v>5.2128865529999997</v>
      </c>
      <c r="FUG36">
        <v>9.6595031910000007</v>
      </c>
      <c r="FUH36">
        <v>4.3669157739999998</v>
      </c>
      <c r="FUI36">
        <v>6.4708231459999999</v>
      </c>
      <c r="FUJ36">
        <v>6.3808835960000003</v>
      </c>
      <c r="FUK36">
        <v>4.9320358889999998</v>
      </c>
      <c r="FUL36">
        <v>12.35723711</v>
      </c>
      <c r="FUM36">
        <v>8.6169768490000003</v>
      </c>
      <c r="FUN36">
        <v>6.1905791920000004</v>
      </c>
      <c r="FUO36">
        <v>5.508495452</v>
      </c>
      <c r="FUP36">
        <v>4.2660705099999996</v>
      </c>
      <c r="FUQ36">
        <v>8.7809340789999997</v>
      </c>
      <c r="FUR36">
        <v>5.9617926419999998</v>
      </c>
      <c r="FUS36">
        <v>5.9735545429999997</v>
      </c>
      <c r="FUT36">
        <v>11.822056440000001</v>
      </c>
      <c r="FUU36">
        <v>4.9615559280000001</v>
      </c>
      <c r="FUV36">
        <v>5.6987905940000001</v>
      </c>
      <c r="FUW36">
        <v>3.6282980029999998</v>
      </c>
      <c r="FUX36">
        <v>3.9963667350000001</v>
      </c>
      <c r="FUY36">
        <v>4.9688524200000002</v>
      </c>
      <c r="FUZ36">
        <v>5.058214328</v>
      </c>
      <c r="FVA36">
        <v>8.6306589319999993</v>
      </c>
      <c r="FVB36">
        <v>4.7423461250000001</v>
      </c>
      <c r="FVC36">
        <v>2.8790404700000001</v>
      </c>
      <c r="FVD36">
        <v>8.9329353480000009</v>
      </c>
      <c r="FVE36">
        <v>7.7899417629999999</v>
      </c>
      <c r="FVF36">
        <v>7.3456425159999998</v>
      </c>
      <c r="FVG36">
        <v>6.3230655640000002</v>
      </c>
      <c r="FVH36">
        <v>4.590724078</v>
      </c>
      <c r="FVI36">
        <v>4.2420969189999997</v>
      </c>
      <c r="FVJ36">
        <v>5.3324602079999996</v>
      </c>
      <c r="FVK36">
        <v>4.4707547679999999</v>
      </c>
      <c r="FVL36">
        <v>6.4739001849999998</v>
      </c>
      <c r="FVM36">
        <v>11.76640357</v>
      </c>
      <c r="FVN36">
        <v>7.350238171</v>
      </c>
      <c r="FVO36">
        <v>6.0587318620000001</v>
      </c>
      <c r="FVP36">
        <v>9.0439784569999997</v>
      </c>
      <c r="FVQ36">
        <v>5.4330410660000004</v>
      </c>
      <c r="FVR36">
        <v>5.7886541329999996</v>
      </c>
      <c r="FVS36">
        <v>6.3251289430000002</v>
      </c>
      <c r="FVT36">
        <v>7.2860166690000003</v>
      </c>
      <c r="FVU36">
        <v>4.8715667979999999</v>
      </c>
      <c r="FVV36">
        <v>8.7887432830000005</v>
      </c>
      <c r="FVW36">
        <v>8.0287382679999997</v>
      </c>
      <c r="FVX36">
        <v>6.4370883440000002</v>
      </c>
      <c r="FVY36">
        <v>6.8126959879999998</v>
      </c>
      <c r="FVZ36">
        <v>8.4280703119999991</v>
      </c>
      <c r="FWA36">
        <v>4.2198524170000002</v>
      </c>
      <c r="FWB36">
        <v>7.8987405510000004</v>
      </c>
      <c r="FWC36">
        <v>4.1205532199999997</v>
      </c>
      <c r="FWD36">
        <v>5.9090895540000004</v>
      </c>
      <c r="FWE36">
        <v>5.3815424380000003</v>
      </c>
      <c r="FWF36">
        <v>7.3675678429999998</v>
      </c>
      <c r="FWG36">
        <v>7.1111610010000001</v>
      </c>
      <c r="FWH36">
        <v>3.520130413</v>
      </c>
      <c r="FWI36">
        <v>6.0845547929999997</v>
      </c>
      <c r="FWJ36">
        <v>5.8794762059999996</v>
      </c>
      <c r="FWK36">
        <v>3.9577656760000002</v>
      </c>
      <c r="FWL36">
        <v>4.0305081300000003</v>
      </c>
      <c r="FWM36">
        <v>4.9429268100000003</v>
      </c>
      <c r="FWN36">
        <v>4.1830984820000001</v>
      </c>
      <c r="FWO36">
        <v>6.050225051</v>
      </c>
      <c r="FWP36">
        <v>4.9933693569999997</v>
      </c>
      <c r="FWQ36">
        <v>5.0337037210000002</v>
      </c>
      <c r="FWR36">
        <v>5.2736332480000003</v>
      </c>
      <c r="FWS36">
        <v>2.268055162</v>
      </c>
      <c r="FWT36">
        <v>5.4915743429999999</v>
      </c>
      <c r="FWU36">
        <v>5.816193535</v>
      </c>
      <c r="FWV36">
        <v>6.8682172570000004</v>
      </c>
      <c r="FWW36">
        <v>5.2009717950000001</v>
      </c>
      <c r="FWX36">
        <v>6.8795907219999997</v>
      </c>
      <c r="FWY36">
        <v>2.9770740889999998</v>
      </c>
      <c r="FWZ36">
        <v>4.1816522129999996</v>
      </c>
      <c r="FXA36">
        <v>2.0231444829999998</v>
      </c>
      <c r="FXB36">
        <v>6.7644686529999998</v>
      </c>
      <c r="FXC36">
        <v>3.9579600579999998</v>
      </c>
      <c r="FXD36">
        <v>5.4894551460000001</v>
      </c>
      <c r="FXE36">
        <v>6.0330322169999997</v>
      </c>
      <c r="FXF36">
        <v>11.017560639999999</v>
      </c>
      <c r="FXG36">
        <v>2.0905879970000001</v>
      </c>
      <c r="FXH36">
        <v>2.1063248990000001</v>
      </c>
      <c r="FXI36">
        <v>6.9773433650000003</v>
      </c>
      <c r="FXJ36">
        <v>5.114414021</v>
      </c>
      <c r="FXK36">
        <v>5.3413240169999998</v>
      </c>
      <c r="FXL36">
        <v>5.6054924750000001</v>
      </c>
      <c r="FXM36">
        <v>3.0042723699999998</v>
      </c>
      <c r="FXN36">
        <v>8.0029192620000007</v>
      </c>
      <c r="FXO36">
        <v>4.3925278829999996</v>
      </c>
      <c r="FXP36">
        <v>5.5723665760000003</v>
      </c>
      <c r="FXQ36">
        <v>4.3896275290000002</v>
      </c>
      <c r="FXR36">
        <v>5.2056015279999999</v>
      </c>
      <c r="FXS36">
        <v>6.0703309560000003</v>
      </c>
      <c r="FXT36">
        <v>6.3776221350000002</v>
      </c>
      <c r="FXU36">
        <v>5.3353063919999997</v>
      </c>
      <c r="FXV36">
        <v>5.4873952060000004</v>
      </c>
      <c r="FXW36">
        <v>6.9940160919999999</v>
      </c>
      <c r="FXX36">
        <v>4.749916668</v>
      </c>
      <c r="FXY36">
        <v>7.1556822550000003</v>
      </c>
      <c r="FXZ36">
        <v>7.4647157269999997</v>
      </c>
      <c r="FYA36">
        <v>3.1374831759999999</v>
      </c>
      <c r="FYB36">
        <v>10.69196258</v>
      </c>
      <c r="FYC36">
        <v>4.6974911500000003</v>
      </c>
      <c r="FYD36">
        <v>3.8484062209999998</v>
      </c>
      <c r="FYE36">
        <v>5.8591413860000001</v>
      </c>
      <c r="FYF36">
        <v>6.1101267010000004</v>
      </c>
      <c r="FYG36">
        <v>7.8829276520000002</v>
      </c>
      <c r="FYH36">
        <v>6.0212904959999998</v>
      </c>
      <c r="FYI36">
        <v>6.3185201600000003</v>
      </c>
      <c r="FYJ36">
        <v>7.9711855610000004</v>
      </c>
      <c r="FYK36">
        <v>4.4583571759999998</v>
      </c>
      <c r="FYL36">
        <v>2.5531212609999998</v>
      </c>
      <c r="FYM36">
        <v>1.4766153900000001</v>
      </c>
      <c r="FYN36">
        <v>3.9266354630000002</v>
      </c>
      <c r="FYO36">
        <v>6.2715762100000001</v>
      </c>
      <c r="FYP36">
        <v>7.9887558260000002</v>
      </c>
      <c r="FYQ36">
        <v>5.2297054789999997</v>
      </c>
      <c r="FYR36">
        <v>8.5873929229999995</v>
      </c>
      <c r="FYS36">
        <v>8.1279456759999995</v>
      </c>
      <c r="FYT36">
        <v>6.6612972819999996</v>
      </c>
      <c r="FYU36">
        <v>5.2174933320000001</v>
      </c>
      <c r="FYV36">
        <v>3.6864726139999999</v>
      </c>
      <c r="FYW36">
        <v>4.257644569</v>
      </c>
      <c r="FYX36">
        <v>3.6532222590000001</v>
      </c>
      <c r="FYY36">
        <v>3.4591456300000001</v>
      </c>
      <c r="FYZ36">
        <v>8.200263326</v>
      </c>
      <c r="FZA36">
        <v>5.6409903330000004</v>
      </c>
      <c r="FZB36">
        <v>2.2963382700000001</v>
      </c>
      <c r="FZC36">
        <v>5.1820601679999996</v>
      </c>
      <c r="FZD36">
        <v>9.5035849680000002</v>
      </c>
      <c r="FZE36">
        <v>4.2624484779999996</v>
      </c>
      <c r="FZF36">
        <v>9.1333940279999997</v>
      </c>
      <c r="FZG36">
        <v>8.8237345000000005</v>
      </c>
      <c r="FZH36">
        <v>6.8997017730000003</v>
      </c>
      <c r="FZI36">
        <v>4.997055091</v>
      </c>
      <c r="FZJ36">
        <v>1.776023007</v>
      </c>
      <c r="FZK36">
        <v>9.6683645429999991</v>
      </c>
      <c r="FZL36">
        <v>7.8618005819999999</v>
      </c>
      <c r="FZM36">
        <v>7.5503568889999997</v>
      </c>
      <c r="FZN36">
        <v>7.8823324880000003</v>
      </c>
      <c r="FZO36">
        <v>4.8041612279999999</v>
      </c>
      <c r="FZP36">
        <v>7.9129171720000002</v>
      </c>
      <c r="FZQ36">
        <v>10.29112265</v>
      </c>
      <c r="FZR36">
        <v>6.1453776810000003</v>
      </c>
      <c r="FZS36">
        <v>4.4487904489999996</v>
      </c>
      <c r="FZT36">
        <v>3.464456932</v>
      </c>
      <c r="FZU36">
        <v>3.0286804260000002</v>
      </c>
      <c r="FZV36">
        <v>5.2703968459999997</v>
      </c>
      <c r="FZW36">
        <v>4.0595648310000003</v>
      </c>
      <c r="FZX36">
        <v>3.8798408559999999</v>
      </c>
      <c r="FZY36">
        <v>4.5542532040000001</v>
      </c>
      <c r="FZZ36">
        <v>4.6867661729999996</v>
      </c>
      <c r="GAA36">
        <v>3.7537219820000001</v>
      </c>
      <c r="GAB36">
        <v>3.8729943840000001</v>
      </c>
      <c r="GAC36">
        <v>6.448381028</v>
      </c>
      <c r="GAD36">
        <v>6.3131434119999996</v>
      </c>
      <c r="GAE36">
        <v>9.0947154759999993</v>
      </c>
      <c r="GAF36">
        <v>3.8776048420000002</v>
      </c>
      <c r="GAG36">
        <v>6.5045225469999997</v>
      </c>
      <c r="GAH36">
        <v>4.5732808990000002</v>
      </c>
      <c r="GAI36">
        <v>5.7903765299999996</v>
      </c>
      <c r="GAJ36">
        <v>6.9312804080000001</v>
      </c>
      <c r="GAK36">
        <v>4.4389209330000003</v>
      </c>
      <c r="GAL36">
        <v>5.7903765299999996</v>
      </c>
      <c r="GAM36">
        <v>4.4214998259999998</v>
      </c>
      <c r="GAN36">
        <v>3.5539190330000001</v>
      </c>
      <c r="GAO36">
        <v>2.7417189240000002</v>
      </c>
      <c r="GAP36">
        <v>11.41192202</v>
      </c>
      <c r="GAQ36">
        <v>4.5842242430000004</v>
      </c>
      <c r="GAR36">
        <v>6.6067208549999998</v>
      </c>
      <c r="GAS36">
        <v>6.8589490529999999</v>
      </c>
      <c r="GAT36">
        <v>3.9507650590000001</v>
      </c>
      <c r="GAU36">
        <v>7.0778512060000001</v>
      </c>
      <c r="GAV36">
        <v>5.1067675430000001</v>
      </c>
      <c r="GAW36">
        <v>4.576815281</v>
      </c>
      <c r="GAX36">
        <v>5.9613452469999997</v>
      </c>
      <c r="GAY36">
        <v>7.3372013120000004</v>
      </c>
      <c r="GAZ36">
        <v>3.6864132409999999</v>
      </c>
      <c r="GBA36">
        <v>8.9289003059999992</v>
      </c>
      <c r="GBB36">
        <v>6.200930541</v>
      </c>
      <c r="GBC36">
        <v>6.6326866869999996</v>
      </c>
      <c r="GBD36">
        <v>7.4574927229999997</v>
      </c>
      <c r="GBE36">
        <v>5.1333808679999997</v>
      </c>
      <c r="GBF36">
        <v>9.0603285790000001</v>
      </c>
      <c r="GBG36">
        <v>5.246108682</v>
      </c>
      <c r="GBH36">
        <v>5.3341541350000004</v>
      </c>
      <c r="GBI36">
        <v>5.8378861869999996</v>
      </c>
      <c r="GBJ36">
        <v>7.7436991199999996</v>
      </c>
      <c r="GBK36">
        <v>3.6888224900000002</v>
      </c>
      <c r="GBL36">
        <v>9.5904577979999992</v>
      </c>
      <c r="GBM36">
        <v>4.950376855</v>
      </c>
      <c r="GBN36">
        <v>2.1275764129999999</v>
      </c>
      <c r="GBO36">
        <v>5.4232584580000003</v>
      </c>
      <c r="GBP36">
        <v>2.3704971769999998</v>
      </c>
      <c r="GBQ36">
        <v>5.0683244820000004</v>
      </c>
      <c r="GBR36">
        <v>7.435163406</v>
      </c>
      <c r="GBS36">
        <v>4.2479771749999999</v>
      </c>
      <c r="GBT36">
        <v>3.7117811590000001</v>
      </c>
      <c r="GBU36">
        <v>3.7904266249999998</v>
      </c>
      <c r="GBV36">
        <v>7.3026772510000004</v>
      </c>
      <c r="GBW36">
        <v>2.306931675</v>
      </c>
      <c r="GBX36">
        <v>5.3893967959999998</v>
      </c>
      <c r="GBY36">
        <v>5.0050736320000002</v>
      </c>
      <c r="GBZ36">
        <v>7.6324555380000003</v>
      </c>
      <c r="GCA36">
        <v>6.3718463649999997</v>
      </c>
      <c r="GCB36">
        <v>9.4398675280000006</v>
      </c>
      <c r="GCC36">
        <v>3.746412291</v>
      </c>
      <c r="GCD36">
        <v>3.6710408440000002</v>
      </c>
      <c r="GCE36">
        <v>5.4078560759999998</v>
      </c>
      <c r="GCF36">
        <v>3.2281783900000001</v>
      </c>
      <c r="GCG36">
        <v>4.5571766020000002</v>
      </c>
      <c r="GCH36">
        <v>5.7239706339999996</v>
      </c>
      <c r="GCI36">
        <v>4.2166732089999996</v>
      </c>
      <c r="GCJ36">
        <v>6.322239261</v>
      </c>
      <c r="GCK36">
        <v>2.9279422720000001</v>
      </c>
      <c r="GCL36">
        <v>2.0341561110000002</v>
      </c>
      <c r="GCM36">
        <v>6.5830328769999999</v>
      </c>
      <c r="GCN36">
        <v>7.9632583889999999</v>
      </c>
      <c r="GCO36">
        <v>6.6330225709999997</v>
      </c>
      <c r="GCP36">
        <v>4.6133478009999997</v>
      </c>
      <c r="GCQ36">
        <v>3.9970531810000001</v>
      </c>
      <c r="GCR36">
        <v>4.8720999760000003</v>
      </c>
      <c r="GCS36">
        <v>2.9620038420000001</v>
      </c>
      <c r="GCT36">
        <v>4.2212860230000002</v>
      </c>
      <c r="GCU36">
        <v>3.646888787</v>
      </c>
      <c r="GCV36">
        <v>6.0607764570000002</v>
      </c>
      <c r="GCW36">
        <v>6.5916011880000003</v>
      </c>
      <c r="GCX36">
        <v>8.8783022549999995</v>
      </c>
      <c r="GCY36">
        <v>2.6788520849999999</v>
      </c>
      <c r="GCZ36">
        <v>4.8951058520000004</v>
      </c>
      <c r="GDA36">
        <v>7.1552170119999996</v>
      </c>
      <c r="GDB36">
        <v>3.517406443</v>
      </c>
      <c r="GDC36">
        <v>3.5508706050000001</v>
      </c>
      <c r="GDD36">
        <v>6.4086699679999999</v>
      </c>
      <c r="GDE36">
        <v>2.9285869889999998</v>
      </c>
      <c r="GDF36">
        <v>4.0882616010000001</v>
      </c>
      <c r="GDG36">
        <v>18.583423239999998</v>
      </c>
      <c r="GDH36">
        <v>4.6026840040000003</v>
      </c>
      <c r="GDI36">
        <v>14.210822479999999</v>
      </c>
      <c r="GDJ36">
        <v>8.8375880149999997</v>
      </c>
      <c r="GDK36">
        <v>16.184796630000001</v>
      </c>
      <c r="GDL36">
        <v>7.8502611780000002</v>
      </c>
      <c r="GDM36">
        <v>4.9837541669999998</v>
      </c>
      <c r="GDN36">
        <v>6.1075475529999999</v>
      </c>
      <c r="GDO36">
        <v>6.0035051299999997</v>
      </c>
      <c r="GDP36">
        <v>7.9452065559999996</v>
      </c>
      <c r="GDQ36">
        <v>4.3621381210000001</v>
      </c>
      <c r="GDR36">
        <v>6.6349173349999999</v>
      </c>
      <c r="GDS36">
        <v>8.0314735949999996</v>
      </c>
      <c r="GDT36">
        <v>4.5674263049999997</v>
      </c>
      <c r="GDU36">
        <v>3.7628656650000001</v>
      </c>
      <c r="GDV36">
        <v>4.9576789110000004</v>
      </c>
      <c r="GDW36">
        <v>2.540908613</v>
      </c>
      <c r="GDX36">
        <v>4.5958448609999998</v>
      </c>
      <c r="GDY36">
        <v>4.2497681490000003</v>
      </c>
      <c r="GDZ36">
        <v>6.681321681</v>
      </c>
      <c r="GEA36">
        <v>2.5884181329999998</v>
      </c>
      <c r="GEB36">
        <v>3.3548907460000001</v>
      </c>
      <c r="GEC36">
        <v>5.1908841020000001</v>
      </c>
      <c r="GED36">
        <v>7.5266759079999996</v>
      </c>
      <c r="GEE36">
        <v>6.5032065980000002</v>
      </c>
      <c r="GEF36">
        <v>5.1121825960000002</v>
      </c>
      <c r="GEG36">
        <v>2.379919685</v>
      </c>
      <c r="GEH36">
        <v>3.795366215</v>
      </c>
      <c r="GEI36">
        <v>5.3643062649999997</v>
      </c>
      <c r="GEJ36">
        <v>4.0021189689999996</v>
      </c>
      <c r="GEK36">
        <v>5.6810992970000003</v>
      </c>
      <c r="GEL36">
        <v>10.36288671</v>
      </c>
      <c r="GEM36">
        <v>5.6276681970000002</v>
      </c>
      <c r="GEN36">
        <v>11.90205396</v>
      </c>
      <c r="GEO36">
        <v>7.7341879999999996</v>
      </c>
      <c r="GEP36">
        <v>4.1235567550000001</v>
      </c>
      <c r="GEQ36">
        <v>6.7043509529999996</v>
      </c>
      <c r="GER36">
        <v>6.4187525179999998</v>
      </c>
      <c r="GES36">
        <v>5.1997658229999999</v>
      </c>
      <c r="GET36">
        <v>5.1146216329999996</v>
      </c>
      <c r="GEU36">
        <v>3.872545294</v>
      </c>
      <c r="GEV36">
        <v>5.4271029820000001</v>
      </c>
      <c r="GEW36">
        <v>6.565587367</v>
      </c>
      <c r="GEX36">
        <v>2.6816017990000001</v>
      </c>
      <c r="GEY36">
        <v>3.678995939</v>
      </c>
      <c r="GEZ36">
        <v>4.4041403890000002</v>
      </c>
      <c r="GFA36">
        <v>7.763077483</v>
      </c>
      <c r="GFB36">
        <v>2.5250276920000001</v>
      </c>
      <c r="GFC36">
        <v>14.64912292</v>
      </c>
      <c r="GFD36">
        <v>6.8150184810000001</v>
      </c>
      <c r="GFE36">
        <v>5.9195050040000003</v>
      </c>
      <c r="GFF36">
        <v>2.8972526080000001</v>
      </c>
      <c r="GFG36">
        <v>18.633441470000001</v>
      </c>
      <c r="GFH36">
        <v>4.1619371230000004</v>
      </c>
      <c r="GFI36">
        <v>2.9416185399999999</v>
      </c>
      <c r="GFJ36">
        <v>2.488863829</v>
      </c>
      <c r="GFK36">
        <v>10.9096294</v>
      </c>
      <c r="GFL36">
        <v>12.70400652</v>
      </c>
      <c r="GFM36">
        <v>19.203677249999998</v>
      </c>
      <c r="GFN36">
        <v>11.675672280000001</v>
      </c>
      <c r="GFO36">
        <v>2.2960374190000001</v>
      </c>
      <c r="GFP36">
        <v>4.0569858109999997</v>
      </c>
      <c r="GFQ36">
        <v>-7.5047849309999997</v>
      </c>
      <c r="GFR36">
        <v>11.182777570000001</v>
      </c>
      <c r="GFS36">
        <v>11.182777570000001</v>
      </c>
      <c r="GFT36">
        <v>3.4514712030000001</v>
      </c>
      <c r="GFU36">
        <v>-6.1234210899999999</v>
      </c>
      <c r="GFV36">
        <v>11.182777570000001</v>
      </c>
      <c r="GFW36">
        <v>3.9331840549999999</v>
      </c>
      <c r="GFX36">
        <v>7.9425779710000004</v>
      </c>
      <c r="GFY36">
        <v>7.9425779710000004</v>
      </c>
      <c r="GFZ36">
        <v>-5.6813685869999997</v>
      </c>
      <c r="GGA36">
        <v>17.665793480000001</v>
      </c>
      <c r="GGB36">
        <v>-6.0611176359999996</v>
      </c>
      <c r="GGC36">
        <v>11.37988474</v>
      </c>
      <c r="GGD36">
        <v>11.37988474</v>
      </c>
      <c r="GGE36">
        <v>1.3412795200000001</v>
      </c>
      <c r="GGF36">
        <v>8.0029901080000005</v>
      </c>
      <c r="GGG36">
        <v>8.0029901080000005</v>
      </c>
      <c r="GGH36">
        <v>1.576943894</v>
      </c>
      <c r="GGI36">
        <v>9.1482945470000008</v>
      </c>
      <c r="GGJ36">
        <v>-5.9090918959999996</v>
      </c>
      <c r="GGK36">
        <v>10.082993760000001</v>
      </c>
      <c r="GGL36">
        <v>10.082993760000001</v>
      </c>
      <c r="GGM36">
        <v>10.082993760000001</v>
      </c>
      <c r="GGN36">
        <v>6.7420019189999998</v>
      </c>
      <c r="GGO36">
        <v>-6.3495800840000003</v>
      </c>
      <c r="GGP36">
        <v>3.5538500540000002</v>
      </c>
      <c r="GGQ36">
        <v>6.5213635009999997</v>
      </c>
      <c r="GGR36">
        <v>6.5213635009999997</v>
      </c>
      <c r="GGS36">
        <v>4.3178273059999999</v>
      </c>
      <c r="GGT36">
        <v>-6.663138773</v>
      </c>
      <c r="GGU36">
        <v>14.957879739999999</v>
      </c>
      <c r="GGV36">
        <v>14.957879739999999</v>
      </c>
      <c r="GGW36">
        <v>-6.8219111000000003</v>
      </c>
      <c r="GGX36">
        <v>12.94532338</v>
      </c>
      <c r="GGY36">
        <v>12.94532338</v>
      </c>
      <c r="GGZ36">
        <v>-5.7325376070000003</v>
      </c>
      <c r="GHA36">
        <v>12.94532338</v>
      </c>
      <c r="GHB36">
        <v>3.5487970369999999</v>
      </c>
      <c r="GHC36">
        <v>-6.690051156</v>
      </c>
      <c r="GHD36">
        <v>6.6983549450000002</v>
      </c>
      <c r="GHE36">
        <v>-5.8642102149999999</v>
      </c>
      <c r="GHF36">
        <v>12.869961930000001</v>
      </c>
      <c r="GHG36">
        <v>6.0154476209999999</v>
      </c>
      <c r="GHH36">
        <v>5.0441536720000002</v>
      </c>
      <c r="GHI36">
        <v>1.6168931209999999</v>
      </c>
      <c r="GHJ36">
        <v>4.7865300150000003</v>
      </c>
      <c r="GHK36">
        <v>-6.5603232729999998</v>
      </c>
      <c r="GHL36">
        <v>6.1581761769999996</v>
      </c>
      <c r="GHM36">
        <v>-6.8311007769999996</v>
      </c>
      <c r="GHN36">
        <v>17.705580019999999</v>
      </c>
      <c r="GHO36">
        <v>7.4567329019999997</v>
      </c>
      <c r="GHP36">
        <v>5.0425347030000003</v>
      </c>
      <c r="GHQ36">
        <v>3.9417369679999998</v>
      </c>
      <c r="GHR36">
        <v>8.1644120910000009</v>
      </c>
      <c r="GHS36">
        <v>-6.9728933939999997</v>
      </c>
      <c r="GHT36">
        <v>-5.9830879460000004</v>
      </c>
      <c r="GHU36">
        <v>-6.8186034270000002</v>
      </c>
      <c r="GHV36">
        <v>10.24867845</v>
      </c>
      <c r="GHW36">
        <v>-6.9024728030000002</v>
      </c>
      <c r="GHX36">
        <v>8.5848741789999998</v>
      </c>
      <c r="GHY36">
        <v>1.1662522799999999</v>
      </c>
      <c r="GHZ36">
        <v>-5.8279680039999997</v>
      </c>
      <c r="GIA36">
        <v>-7.1476335779999998</v>
      </c>
      <c r="GIB36">
        <v>-6.7709371269999998</v>
      </c>
      <c r="GIC36">
        <v>-6.2737859580000004</v>
      </c>
      <c r="GID36">
        <v>-5.8059616099999998</v>
      </c>
      <c r="GIE36">
        <v>5.115973264</v>
      </c>
      <c r="GIF36">
        <v>5.115973264</v>
      </c>
      <c r="GIG36">
        <v>5.7674253929999999</v>
      </c>
      <c r="GIH36">
        <v>5.7674253929999999</v>
      </c>
      <c r="GII36">
        <v>5.0574401719999997</v>
      </c>
      <c r="GIJ36">
        <v>5.2780830139999999</v>
      </c>
      <c r="GIK36">
        <v>5.2780830139999999</v>
      </c>
      <c r="GIL36">
        <v>5.8567980000000004</v>
      </c>
      <c r="GIM36">
        <v>5.8567980000000004</v>
      </c>
      <c r="GIN36">
        <v>2.4255662839999999</v>
      </c>
      <c r="GIO36">
        <v>5.6552348370000001</v>
      </c>
      <c r="GIP36">
        <v>6.9094754690000002</v>
      </c>
      <c r="GIQ36">
        <v>5.4715346379999996</v>
      </c>
      <c r="GIR36">
        <v>6.8868764809999998</v>
      </c>
      <c r="GIS36">
        <v>5.1632162570000002</v>
      </c>
      <c r="GIT36">
        <v>8.8689851270000002</v>
      </c>
      <c r="GIU36">
        <v>8.2558133219999998</v>
      </c>
      <c r="GIV36">
        <v>6.5706884900000002</v>
      </c>
      <c r="GIW36">
        <v>7.9347113120000001</v>
      </c>
      <c r="GIX36">
        <v>7.8861023880000003</v>
      </c>
      <c r="GIY36">
        <v>10.011449689999999</v>
      </c>
      <c r="GIZ36">
        <v>6.0165111119999999</v>
      </c>
      <c r="GJA36">
        <v>6.5992346670000002</v>
      </c>
      <c r="GJB36">
        <v>8.0604612939999996</v>
      </c>
      <c r="GJC36">
        <v>5.2851003839999997</v>
      </c>
      <c r="GJD36">
        <v>4.9031321989999999</v>
      </c>
      <c r="GJE36">
        <v>5.6385793360000003</v>
      </c>
      <c r="GJF36">
        <v>5.9014699359999998</v>
      </c>
      <c r="GJG36">
        <v>7.5707516180000001</v>
      </c>
      <c r="GJH36">
        <v>7.1628423899999998</v>
      </c>
      <c r="GJI36">
        <v>5.1895361549999999</v>
      </c>
      <c r="GJJ36">
        <v>7.6503762780000004</v>
      </c>
      <c r="GJK36">
        <v>7.5432520690000002</v>
      </c>
      <c r="GJL36">
        <v>8.112960202</v>
      </c>
      <c r="GJM36">
        <v>6.5587041160000004</v>
      </c>
      <c r="GJN36">
        <v>7.8975669030000004</v>
      </c>
      <c r="GJO36">
        <v>6.4027936140000001</v>
      </c>
      <c r="GJP36">
        <v>4.7894630999999999</v>
      </c>
      <c r="GJQ36">
        <v>6.2476634620000002</v>
      </c>
      <c r="GJR36">
        <v>6.3152487600000002</v>
      </c>
      <c r="GJS36">
        <v>7.5837235429999996</v>
      </c>
      <c r="GJT36">
        <v>5.6230677599999996</v>
      </c>
      <c r="GJU36">
        <v>6.4862456530000001</v>
      </c>
      <c r="GJV36">
        <v>6.6691593859999996</v>
      </c>
      <c r="GJW36">
        <v>6.1398002360000001</v>
      </c>
      <c r="GJX36">
        <v>6.7039099560000004</v>
      </c>
      <c r="GJY36">
        <v>8.6445778830000002</v>
      </c>
      <c r="GJZ36">
        <v>7.2615755179999999</v>
      </c>
      <c r="GKA36">
        <v>6.9858883709999997</v>
      </c>
      <c r="GKB36">
        <v>8.088684099</v>
      </c>
      <c r="GKC36">
        <v>6.1359860350000002</v>
      </c>
      <c r="GKD36">
        <v>9.4015422859999997</v>
      </c>
      <c r="GKE36">
        <v>7.2105847389999997</v>
      </c>
      <c r="GKF36">
        <v>4.9213879970000001</v>
      </c>
      <c r="GKG36">
        <v>5.195884242</v>
      </c>
      <c r="GKH36">
        <v>9.1289152510000005</v>
      </c>
      <c r="GKI36">
        <v>9.8570470399999994</v>
      </c>
      <c r="GKJ36">
        <v>6.0066859429999999</v>
      </c>
      <c r="GKK36">
        <v>8.5878395649999995</v>
      </c>
      <c r="GKL36">
        <v>5.0170765250000002</v>
      </c>
      <c r="GKM36">
        <v>6.0268272349999998</v>
      </c>
      <c r="GKN36">
        <v>8.5070749029999995</v>
      </c>
      <c r="GKO36">
        <v>9.5652518769999997</v>
      </c>
      <c r="GKP36">
        <v>8.4985215969999999</v>
      </c>
      <c r="GKQ36">
        <v>6.0138933779999997</v>
      </c>
      <c r="GKR36">
        <v>6.8686129229999997</v>
      </c>
      <c r="GKS36">
        <v>6.6489066780000003</v>
      </c>
      <c r="GKT36">
        <v>8.8512169909999994</v>
      </c>
      <c r="GKU36">
        <v>10.02190549</v>
      </c>
      <c r="GKV36">
        <v>9.078611295</v>
      </c>
      <c r="GKW36">
        <v>7.787528376</v>
      </c>
      <c r="GKX36">
        <v>5.6506102499999997</v>
      </c>
      <c r="GKY36">
        <v>8.2849802209999996</v>
      </c>
      <c r="GKZ36">
        <v>5.7740010399999999</v>
      </c>
      <c r="GLA36">
        <v>6.8351764399999997</v>
      </c>
      <c r="GLB36">
        <v>5.5609696360000003</v>
      </c>
      <c r="GLC36">
        <v>5.4313037499999997</v>
      </c>
      <c r="GLD36">
        <v>11.183333960000001</v>
      </c>
      <c r="GLE36">
        <v>7.1900126450000004</v>
      </c>
      <c r="GLF36">
        <v>4.2934103700000001</v>
      </c>
      <c r="GLG36">
        <v>5.8042391919999998</v>
      </c>
      <c r="GLH36">
        <v>4.8271421400000003</v>
      </c>
      <c r="GLI36">
        <v>7.8633389100000004</v>
      </c>
      <c r="GLJ36">
        <v>9.0464831879999998</v>
      </c>
      <c r="GLK36">
        <v>8.3607920250000003</v>
      </c>
      <c r="GLL36">
        <v>7.9514328699999997</v>
      </c>
      <c r="GLM36">
        <v>8.2312162270000009</v>
      </c>
      <c r="GLN36">
        <v>5.7270440589999998</v>
      </c>
      <c r="GLO36">
        <v>7.1413604709999996</v>
      </c>
      <c r="GLP36">
        <v>9.6324080740000007</v>
      </c>
      <c r="GLQ36">
        <v>4.7210862960000002</v>
      </c>
      <c r="GLR36">
        <v>8.9406601469999991</v>
      </c>
      <c r="GLS36">
        <v>5.956869277</v>
      </c>
      <c r="GLT36">
        <v>9.0468226139999999</v>
      </c>
      <c r="GLU36">
        <v>7.4719467530000001</v>
      </c>
      <c r="GLV36">
        <v>7.8257792820000001</v>
      </c>
      <c r="GLW36">
        <v>10.58910114</v>
      </c>
      <c r="GLX36">
        <v>4.310351066</v>
      </c>
      <c r="GLY36">
        <v>6.9149613089999997</v>
      </c>
      <c r="GLZ36">
        <v>10.131031480000001</v>
      </c>
      <c r="GMA36">
        <v>6.2439236859999996</v>
      </c>
      <c r="GMB36">
        <v>11.29055954</v>
      </c>
      <c r="GMC36">
        <v>7.7926980820000002</v>
      </c>
      <c r="GMD36">
        <v>7.1436380560000003</v>
      </c>
      <c r="GME36">
        <v>11.97601761</v>
      </c>
      <c r="GMF36">
        <v>16.28718508</v>
      </c>
      <c r="GMG36">
        <v>6.8181972259999997</v>
      </c>
      <c r="GMH36">
        <v>7.4590840859999998</v>
      </c>
      <c r="GMI36">
        <v>13.22299913</v>
      </c>
      <c r="GMJ36">
        <v>17.665433329999999</v>
      </c>
      <c r="GMK36">
        <v>9.8895151299999995</v>
      </c>
      <c r="GML36">
        <v>8.3880779729999997</v>
      </c>
      <c r="GMM36">
        <v>8.1788563419999996</v>
      </c>
      <c r="GMN36">
        <v>7.1717454070000004</v>
      </c>
      <c r="GMO36">
        <v>13.387344949999999</v>
      </c>
      <c r="GMP36">
        <v>10.21193165</v>
      </c>
      <c r="GMQ36">
        <v>8.7046139930000006</v>
      </c>
      <c r="GMR36">
        <v>6.7303440849999996</v>
      </c>
      <c r="GMS36">
        <v>8.3708497269999995</v>
      </c>
      <c r="GMT36">
        <v>8.3044967930000002</v>
      </c>
      <c r="GMU36">
        <v>6.9201784630000001</v>
      </c>
      <c r="GMV36">
        <v>6.3467392919999996</v>
      </c>
      <c r="GMW36">
        <v>15.180994159999999</v>
      </c>
      <c r="GMX36">
        <v>8.1421011379999992</v>
      </c>
      <c r="GMY36">
        <v>7.59013531</v>
      </c>
      <c r="GMZ36">
        <v>7.7060923700000004</v>
      </c>
      <c r="GNA36">
        <v>9.0343718610000003</v>
      </c>
      <c r="GNB36">
        <v>5.6427344479999997</v>
      </c>
      <c r="GNC36">
        <v>8.8692247940000009</v>
      </c>
      <c r="GND36">
        <v>7.6848220219999996</v>
      </c>
      <c r="GNE36">
        <v>4.5984599169999996</v>
      </c>
      <c r="GNF36">
        <v>9.7587104189999998</v>
      </c>
      <c r="GNG36">
        <v>7.6278305790000003</v>
      </c>
      <c r="GNH36">
        <v>8.1744833060000008</v>
      </c>
      <c r="GNI36">
        <v>9.5307692950000007</v>
      </c>
      <c r="GNJ36">
        <v>13.45461074</v>
      </c>
      <c r="GNK36">
        <v>7.3799722860000001</v>
      </c>
      <c r="GNL36">
        <v>18.267940070000002</v>
      </c>
      <c r="GNM36">
        <v>12.96456446</v>
      </c>
      <c r="GNN36">
        <v>9.8253257680000008</v>
      </c>
      <c r="GNO36">
        <v>9.2749283790000003</v>
      </c>
      <c r="GNP36">
        <v>10.06252724</v>
      </c>
      <c r="GNQ36">
        <v>16.940663860000001</v>
      </c>
      <c r="GNR36">
        <v>13.734714179999999</v>
      </c>
      <c r="GNS36">
        <v>10.145834280000001</v>
      </c>
      <c r="GNT36">
        <v>12.35805779</v>
      </c>
      <c r="GNU36">
        <v>14.761712019999999</v>
      </c>
      <c r="GNV36">
        <v>10.411527359999999</v>
      </c>
      <c r="GNW36">
        <v>13.34675401</v>
      </c>
      <c r="GNX36">
        <v>10.516932280000001</v>
      </c>
      <c r="GNY36">
        <v>21.226770089999999</v>
      </c>
      <c r="GNZ36">
        <v>-4.4716128260000003</v>
      </c>
      <c r="GOA36">
        <v>15.13421621</v>
      </c>
      <c r="GOB36">
        <v>-6.423679709</v>
      </c>
      <c r="GOC36">
        <v>12.17536353</v>
      </c>
      <c r="GOD36">
        <v>13.810133110000001</v>
      </c>
      <c r="GOE36">
        <v>7.2581139959999996</v>
      </c>
      <c r="GOF36">
        <v>10.843418079999999</v>
      </c>
      <c r="GOG36">
        <v>-5.6463841979999998</v>
      </c>
      <c r="GOH36">
        <v>-6.5011998799999997</v>
      </c>
      <c r="GOI36">
        <v>-7.0032273519999997</v>
      </c>
      <c r="GOJ36">
        <v>8.7211912320000007</v>
      </c>
      <c r="GOK36">
        <v>10.31729438</v>
      </c>
      <c r="GOL36">
        <v>8.8809290060000006</v>
      </c>
      <c r="GOM36">
        <v>8.6023107900000007</v>
      </c>
      <c r="GON36">
        <v>8.5345476379999994</v>
      </c>
      <c r="GOO36">
        <v>9.6147842299999997</v>
      </c>
      <c r="GOP36">
        <v>5.6605222130000001</v>
      </c>
      <c r="GOQ36">
        <v>16.418223999999999</v>
      </c>
      <c r="GOR36">
        <v>12.68182036</v>
      </c>
      <c r="GOS36">
        <v>-1.3706967329999999</v>
      </c>
      <c r="GOT36">
        <v>-2.5715652310000001</v>
      </c>
      <c r="GOU36">
        <v>4.9381866069999996</v>
      </c>
      <c r="GOV36">
        <v>18.092054210000001</v>
      </c>
      <c r="GOW36">
        <v>-2.536154325</v>
      </c>
      <c r="GOX36">
        <v>-3.3669290940000001</v>
      </c>
      <c r="GOY36">
        <v>0.54072926899999996</v>
      </c>
      <c r="GOZ36">
        <v>-3.3478164819999998</v>
      </c>
      <c r="GPA36">
        <v>2.9246602240000001</v>
      </c>
      <c r="GPB36">
        <v>-2.392746941</v>
      </c>
      <c r="GPC36">
        <v>6.4400868989999998</v>
      </c>
      <c r="GPD36">
        <v>-3.21566778</v>
      </c>
      <c r="GPE36">
        <v>1.2201082860000001</v>
      </c>
      <c r="GPF36">
        <v>-1.5715314069999999</v>
      </c>
      <c r="GPG36">
        <v>0.37567412500000003</v>
      </c>
      <c r="GPH36">
        <v>-2.0988492249999999</v>
      </c>
      <c r="GPI36">
        <v>-2.6257866029999999</v>
      </c>
      <c r="GPJ36">
        <v>0.64701504300000001</v>
      </c>
      <c r="GPK36">
        <v>-0.77146454499999995</v>
      </c>
      <c r="GPL36">
        <v>0.44590517099999999</v>
      </c>
      <c r="GPM36">
        <v>-3.0166839849999998</v>
      </c>
      <c r="GPN36">
        <v>3.5833257669999998</v>
      </c>
      <c r="GPO36">
        <v>10.493867590000001</v>
      </c>
      <c r="GPP36">
        <v>1.7387214179999999</v>
      </c>
      <c r="GPQ36">
        <v>5.7746514280000003</v>
      </c>
      <c r="GPR36">
        <v>16.489197269999998</v>
      </c>
      <c r="GPS36">
        <v>-2.7246986070000001</v>
      </c>
      <c r="GPT36">
        <v>-0.34599428300000001</v>
      </c>
      <c r="GPU36">
        <v>-1.1224453190000001</v>
      </c>
      <c r="GPV36">
        <v>13.65207376</v>
      </c>
      <c r="GPW36">
        <v>-2.8842556780000002</v>
      </c>
      <c r="GPX36">
        <v>-2.6155988890000001</v>
      </c>
      <c r="GPY36">
        <v>-3.4464706430000001</v>
      </c>
      <c r="GPZ36">
        <v>-1.0457201249999999</v>
      </c>
      <c r="GQA36">
        <v>-2.9852093430000002</v>
      </c>
      <c r="GQB36">
        <v>15.41573664</v>
      </c>
      <c r="GQC36">
        <v>-2.240628713</v>
      </c>
      <c r="GQD36">
        <v>-3.2724354199999999</v>
      </c>
      <c r="GQE36">
        <v>-1.497493593</v>
      </c>
      <c r="GQF36">
        <v>-1.9308686859999999</v>
      </c>
      <c r="GQG36">
        <v>1.065974059</v>
      </c>
      <c r="GQH36">
        <v>0.437977479</v>
      </c>
      <c r="GQI36">
        <v>14.80996227</v>
      </c>
      <c r="GQJ36">
        <v>0.81158456000000001</v>
      </c>
      <c r="GQK36">
        <v>4.4263643669999997</v>
      </c>
      <c r="GQL36">
        <v>-2.510940905</v>
      </c>
      <c r="GQM36">
        <v>-3.548469211</v>
      </c>
      <c r="GQN36">
        <v>-1.9242250299999999</v>
      </c>
      <c r="GQO36">
        <v>-3.7641627579999999</v>
      </c>
      <c r="GQP36">
        <v>14.90528911</v>
      </c>
      <c r="GQQ36">
        <v>-2.6031609069999999</v>
      </c>
      <c r="GQR36">
        <v>-3.539908305</v>
      </c>
      <c r="GQS36">
        <v>13.55443994</v>
      </c>
      <c r="GQT36">
        <v>-2.579170366</v>
      </c>
      <c r="GQU36">
        <v>-2.9056730100000001</v>
      </c>
      <c r="GQV36">
        <v>-2.3728688120000001</v>
      </c>
      <c r="GQW36">
        <v>-1.9805754710000001</v>
      </c>
      <c r="GQX36">
        <v>-1.9328484960000001</v>
      </c>
      <c r="GQY36">
        <v>-2.208419438</v>
      </c>
      <c r="GQZ36">
        <v>-3.3470082739999998</v>
      </c>
      <c r="GRA36">
        <v>-2.6024524649999998</v>
      </c>
      <c r="GRB36">
        <v>-2.8260712849999998</v>
      </c>
      <c r="GRC36">
        <v>-2.8807291990000001</v>
      </c>
      <c r="GRD36">
        <v>-3.109704775</v>
      </c>
      <c r="GRE36">
        <v>-3.6677966190000002</v>
      </c>
      <c r="GRF36">
        <v>-2.261221054</v>
      </c>
      <c r="GRG36">
        <v>-3.2410859310000002</v>
      </c>
      <c r="GRH36">
        <v>-3.4095838590000001</v>
      </c>
      <c r="GRI36">
        <v>-3.9928449509999999</v>
      </c>
      <c r="GRJ36">
        <v>-3.438879037</v>
      </c>
      <c r="GRK36">
        <v>-2.9569860829999999</v>
      </c>
      <c r="GRL36">
        <v>-2.145712053</v>
      </c>
      <c r="GRM36">
        <v>-2.0206095209999999</v>
      </c>
      <c r="GRN36">
        <v>-3.4848117850000002</v>
      </c>
      <c r="GRO36">
        <v>-1.9834787730000001</v>
      </c>
      <c r="GRP36">
        <v>-3.9680757739999999</v>
      </c>
      <c r="GRQ36">
        <v>-3.075425155</v>
      </c>
      <c r="GRR36">
        <v>-4.20090846</v>
      </c>
      <c r="GRS36">
        <v>-4.485759539</v>
      </c>
      <c r="GRT36">
        <v>-3.4966063030000001</v>
      </c>
      <c r="GRU36">
        <v>-3.7610445559999999</v>
      </c>
      <c r="GRV36">
        <v>-3.093661311</v>
      </c>
      <c r="GRW36">
        <v>-4.5382335300000003</v>
      </c>
      <c r="GRX36">
        <v>7.0956879089999996</v>
      </c>
      <c r="GRY36">
        <v>10.03873522</v>
      </c>
      <c r="GRZ36">
        <v>10.12850663</v>
      </c>
      <c r="GSA36">
        <v>11.10084784</v>
      </c>
      <c r="GSB36">
        <v>14.84442537</v>
      </c>
      <c r="GSC36">
        <v>8.1520495460000006</v>
      </c>
      <c r="GSD36">
        <v>10.706704419999999</v>
      </c>
      <c r="GSE36">
        <v>11.07567508</v>
      </c>
      <c r="GSF36">
        <v>5.9968465650000002</v>
      </c>
      <c r="GSG36">
        <v>7.1799285939999997</v>
      </c>
      <c r="GSH36">
        <v>6.2017276109999999</v>
      </c>
      <c r="GSI36">
        <v>7.615968176</v>
      </c>
      <c r="GSJ36">
        <v>8.8440907370000001</v>
      </c>
      <c r="GSK36">
        <v>8.2030211820000005</v>
      </c>
      <c r="GSL36">
        <v>12.39450428</v>
      </c>
      <c r="GSM36">
        <v>8.8405456690000008</v>
      </c>
      <c r="GSN36">
        <v>11.96655769</v>
      </c>
      <c r="GSO36">
        <v>7.4501738719999997</v>
      </c>
      <c r="GSP36">
        <v>10.957158120000001</v>
      </c>
      <c r="GSQ36">
        <v>12.55840107</v>
      </c>
      <c r="GSR36">
        <v>8.5023017569999997</v>
      </c>
      <c r="GSS36">
        <v>10.09330812</v>
      </c>
      <c r="GST36">
        <v>10.09330812</v>
      </c>
      <c r="GSU36">
        <v>7.8042491030000001</v>
      </c>
      <c r="GSV36">
        <v>14.32848023</v>
      </c>
      <c r="GSW36">
        <v>8.0772817539999995</v>
      </c>
      <c r="GSX36">
        <v>3.8260158</v>
      </c>
      <c r="GSY36">
        <v>9.0358598939999997</v>
      </c>
      <c r="GSZ36">
        <v>9.0358598939999997</v>
      </c>
      <c r="GTA36">
        <v>9.1963289269999997</v>
      </c>
      <c r="GTB36">
        <v>7.9506651100000001</v>
      </c>
      <c r="GTC36">
        <v>5.3501761160000001</v>
      </c>
      <c r="GTD36">
        <v>14.67654621</v>
      </c>
      <c r="GTE36">
        <v>7.8474830329999996</v>
      </c>
      <c r="GTF36">
        <v>17.747788409999998</v>
      </c>
      <c r="GTG36">
        <v>7.4895659620000004</v>
      </c>
      <c r="GTH36">
        <v>-6.7511005759999998</v>
      </c>
      <c r="GTI36">
        <v>2.302913051</v>
      </c>
      <c r="GTJ36">
        <v>-7.6580807460000004</v>
      </c>
      <c r="GTK36">
        <v>7.3301542929999997</v>
      </c>
      <c r="GTL36">
        <v>6.4104905309999998</v>
      </c>
      <c r="GTM36">
        <v>6.7585184370000002</v>
      </c>
      <c r="GTN36">
        <v>7.7582880970000003</v>
      </c>
      <c r="GTO36">
        <v>8.3241542079999995</v>
      </c>
      <c r="GTP36">
        <v>6.0492757340000001</v>
      </c>
      <c r="GTQ36">
        <v>4.5382597840000001</v>
      </c>
      <c r="GTR36">
        <v>8.6589100929999994</v>
      </c>
      <c r="GTS36">
        <v>4.3825231100000002</v>
      </c>
      <c r="GTT36">
        <v>3.8232285589999999</v>
      </c>
      <c r="GTU36">
        <v>7.7206340549999997</v>
      </c>
      <c r="GTV36">
        <v>5.4606335919999998</v>
      </c>
      <c r="GTW36">
        <v>11.569387219999999</v>
      </c>
      <c r="GTX36">
        <v>8.0592042839999998</v>
      </c>
      <c r="GTY36">
        <v>8.2504623259999992</v>
      </c>
      <c r="GTZ36">
        <v>10.852422519999999</v>
      </c>
      <c r="GUA36">
        <v>8.4123639749999999</v>
      </c>
      <c r="GUB36">
        <v>8.4123639749999999</v>
      </c>
      <c r="GUC36">
        <v>7.6612276780000004</v>
      </c>
      <c r="GUD36">
        <v>6.5172071750000002</v>
      </c>
      <c r="GUE36">
        <v>5.7742087140000002</v>
      </c>
      <c r="GUF36">
        <v>8.7469782420000008</v>
      </c>
      <c r="GUG36">
        <v>8.8695052850000007</v>
      </c>
      <c r="GUH36">
        <v>8.0395768899999993</v>
      </c>
      <c r="GUI36">
        <v>6.4403740909999998</v>
      </c>
      <c r="GUJ36">
        <v>7.65241696</v>
      </c>
      <c r="GUK36">
        <v>10.43559321</v>
      </c>
      <c r="GUL36">
        <v>9.589061225</v>
      </c>
      <c r="GUM36">
        <v>9.7609607599999997</v>
      </c>
      <c r="GUN36">
        <v>9.9000487550000003</v>
      </c>
      <c r="GUO36">
        <v>6.1398289469999998</v>
      </c>
      <c r="GUP36">
        <v>7.020550654</v>
      </c>
      <c r="GUQ36">
        <v>9.5632994539999991</v>
      </c>
      <c r="GUR36">
        <v>8.5740237140000009</v>
      </c>
      <c r="GUS36">
        <v>7.2690022069999998</v>
      </c>
      <c r="GUT36">
        <v>6.0873464630000003</v>
      </c>
      <c r="GUU36">
        <v>6.9405515199999996</v>
      </c>
      <c r="GUV36">
        <v>5.3287346419999997</v>
      </c>
      <c r="GUW36">
        <v>5.9160318959999998</v>
      </c>
      <c r="GUX36">
        <v>5.9676737749999997</v>
      </c>
      <c r="GUY36">
        <v>7.2894741989999998</v>
      </c>
      <c r="GUZ36">
        <v>7.4121877429999996</v>
      </c>
      <c r="GVA36">
        <v>10.19026661</v>
      </c>
      <c r="GVB36">
        <v>8.6834916710000005</v>
      </c>
      <c r="GVC36">
        <v>9.7459084530000002</v>
      </c>
      <c r="GVD36">
        <v>6.1545447529999997</v>
      </c>
      <c r="GVE36">
        <v>5.9534038499999999</v>
      </c>
      <c r="GVF36">
        <v>9.2563475700000009</v>
      </c>
      <c r="GVG36">
        <v>6.1944144100000003</v>
      </c>
      <c r="GVH36">
        <v>7.0819617729999997</v>
      </c>
      <c r="GVI36">
        <v>9.5890070460000008</v>
      </c>
      <c r="GVJ36">
        <v>6.6696672379999997</v>
      </c>
      <c r="GVK36">
        <v>5.0065251740000001</v>
      </c>
      <c r="GVL36">
        <v>6.1087683249999998</v>
      </c>
      <c r="GVM36">
        <v>5.1541478439999997</v>
      </c>
      <c r="GVN36">
        <v>5.6883020579999997</v>
      </c>
      <c r="GVO36">
        <v>9.2174378170000004</v>
      </c>
      <c r="GVP36">
        <v>11.53686611</v>
      </c>
      <c r="GVQ36">
        <v>2.8655165459999998</v>
      </c>
      <c r="GVR36">
        <v>6.5044966119999996</v>
      </c>
      <c r="GVS36">
        <v>6.0457492070000001</v>
      </c>
      <c r="GVT36">
        <v>6.0741587419999998</v>
      </c>
      <c r="GVU36">
        <v>5.619682225</v>
      </c>
      <c r="GVV36">
        <v>6.6652921489999999</v>
      </c>
      <c r="GVW36">
        <v>4.2841076969999996</v>
      </c>
      <c r="GVX36">
        <v>7.3851598909999998</v>
      </c>
      <c r="GVY36">
        <v>6.631138676</v>
      </c>
      <c r="GVZ36">
        <v>6.0405297979999997</v>
      </c>
      <c r="GWA36">
        <v>8.1925956119999999</v>
      </c>
      <c r="GWB36">
        <v>8.2336052370000008</v>
      </c>
      <c r="GWC36">
        <v>6.0261463219999998</v>
      </c>
      <c r="GWD36">
        <v>6.2748157200000003</v>
      </c>
      <c r="GWE36">
        <v>6.9130365100000004</v>
      </c>
      <c r="GWF36">
        <v>5.8050036770000002</v>
      </c>
      <c r="GWG36">
        <v>5.5351033100000002</v>
      </c>
      <c r="GWH36">
        <v>7.8709480029999996</v>
      </c>
      <c r="GWI36">
        <v>3.9921710300000002</v>
      </c>
      <c r="GWJ36">
        <v>5.6354777159999996</v>
      </c>
      <c r="GWK36">
        <v>6.7675817260000004</v>
      </c>
      <c r="GWL36">
        <v>7.0864241049999999</v>
      </c>
      <c r="GWM36">
        <v>1.3393132679999999</v>
      </c>
      <c r="GWN36">
        <v>6.8883351350000002</v>
      </c>
      <c r="GWO36">
        <v>7.4627100669999997</v>
      </c>
      <c r="GWP36">
        <v>9.1024493579999994</v>
      </c>
      <c r="GWQ36">
        <v>2.879507883</v>
      </c>
      <c r="GWR36">
        <v>6.933480361</v>
      </c>
      <c r="GWS36">
        <v>5.4912076670000003</v>
      </c>
      <c r="GWT36">
        <v>5.9118688840000004</v>
      </c>
      <c r="GWU36">
        <v>4.4587080590000001</v>
      </c>
      <c r="GWV36">
        <v>3.5250904169999999</v>
      </c>
      <c r="GWW36">
        <v>7.2442656430000003</v>
      </c>
      <c r="GWX36">
        <v>4.5471294320000002</v>
      </c>
      <c r="GWY36">
        <v>3.8203957069999999</v>
      </c>
      <c r="GWZ36">
        <v>6.3599605190000004</v>
      </c>
      <c r="GXA36">
        <v>6.8554958700000004</v>
      </c>
      <c r="GXB36">
        <v>5.3589707170000001</v>
      </c>
      <c r="GXC36">
        <v>8.3818912609999998</v>
      </c>
      <c r="GXD36">
        <v>4.5370724439999996</v>
      </c>
      <c r="GXE36">
        <v>6.87542133</v>
      </c>
      <c r="GXF36">
        <v>6.7696461379999997</v>
      </c>
      <c r="GXG36">
        <v>9.8898847320000005</v>
      </c>
      <c r="GXH36">
        <v>9.7339599789999998</v>
      </c>
      <c r="GXI36">
        <v>6.5846467759999996</v>
      </c>
      <c r="GXJ36">
        <v>7.4689290140000004</v>
      </c>
      <c r="GXK36">
        <v>7.0942855480000002</v>
      </c>
      <c r="GXL36">
        <v>6.6824393969999996</v>
      </c>
      <c r="GXM36">
        <v>7.4235579039999999</v>
      </c>
      <c r="GXN36">
        <v>8.9588677719999996</v>
      </c>
      <c r="GXO36">
        <v>7.0838759790000001</v>
      </c>
      <c r="GXP36">
        <v>12.026473210000001</v>
      </c>
      <c r="GXQ36">
        <v>1.9349217350000001</v>
      </c>
      <c r="GXR36">
        <v>8.810571736</v>
      </c>
      <c r="GXS36">
        <v>14.62109207</v>
      </c>
      <c r="GXT36">
        <v>23.710256739999998</v>
      </c>
      <c r="GXU36">
        <v>15.168365319999999</v>
      </c>
      <c r="GXV36">
        <v>12.83088195</v>
      </c>
      <c r="GXW36">
        <v>9.4460075260000007</v>
      </c>
      <c r="GXX36">
        <v>14.670043639999999</v>
      </c>
      <c r="GXY36">
        <v>10.02907079</v>
      </c>
      <c r="GXZ36">
        <v>13.04698015</v>
      </c>
      <c r="GYA36">
        <v>9.5450961650000004</v>
      </c>
      <c r="GYB36">
        <v>5.8156703700000003</v>
      </c>
      <c r="GYC36">
        <v>15.8972418</v>
      </c>
      <c r="GYD36">
        <v>13.55879809</v>
      </c>
      <c r="GYE36">
        <v>7.4175641040000002</v>
      </c>
      <c r="GYF36">
        <v>14.92861836</v>
      </c>
      <c r="GYG36">
        <v>8.9063064010000002</v>
      </c>
      <c r="GYH36">
        <v>9.8707866220000007</v>
      </c>
      <c r="GYI36">
        <v>16.168230860000001</v>
      </c>
      <c r="GYJ36">
        <v>7.5872285740000001</v>
      </c>
      <c r="GYK36">
        <v>9.5879501999999999</v>
      </c>
      <c r="GYL36">
        <v>7.4966588380000001</v>
      </c>
      <c r="GYM36">
        <v>0.252640315</v>
      </c>
      <c r="GYN36">
        <v>13.950789240000001</v>
      </c>
      <c r="GYO36">
        <v>13.460370559999999</v>
      </c>
      <c r="GYP36">
        <v>5.4390382229999998</v>
      </c>
      <c r="GYQ36">
        <v>15.178945949999999</v>
      </c>
      <c r="GYR36">
        <v>20.248623299999998</v>
      </c>
      <c r="GYS36">
        <v>20.760710540000002</v>
      </c>
      <c r="GYT36">
        <v>4.8716163750000003</v>
      </c>
      <c r="GYU36">
        <v>12.958155339999999</v>
      </c>
      <c r="GYV36">
        <v>9.2438284720000006</v>
      </c>
      <c r="GYW36">
        <v>6.6803784669999997</v>
      </c>
      <c r="GYX36">
        <v>8.4589619149999997</v>
      </c>
      <c r="GYY36">
        <v>5.4621608100000003</v>
      </c>
      <c r="GYZ36">
        <v>10.13674668</v>
      </c>
      <c r="GZA36">
        <v>2.1727815060000002</v>
      </c>
      <c r="GZB36">
        <v>14.93190471</v>
      </c>
      <c r="GZC36">
        <v>18.691277379999999</v>
      </c>
      <c r="GZD36">
        <v>7.3246374980000004</v>
      </c>
      <c r="GZE36">
        <v>7.3057087310000002</v>
      </c>
      <c r="GZF36">
        <v>6.866231569</v>
      </c>
      <c r="GZG36">
        <v>7.5553795680000002</v>
      </c>
      <c r="GZH36">
        <v>13.46788961</v>
      </c>
      <c r="GZI36">
        <v>9.4489675369999997</v>
      </c>
      <c r="GZJ36">
        <v>16.1382935</v>
      </c>
      <c r="GZK36">
        <v>10.48854424</v>
      </c>
      <c r="GZL36">
        <v>13.490645580000001</v>
      </c>
      <c r="GZM36">
        <v>5.0164760419999999</v>
      </c>
      <c r="GZN36">
        <v>18.436729289999999</v>
      </c>
      <c r="GZO36">
        <v>3.7872926389999999</v>
      </c>
      <c r="GZP36">
        <v>16.55075175</v>
      </c>
      <c r="GZQ36">
        <v>5.8722646059999999</v>
      </c>
      <c r="GZR36">
        <v>13.29915463</v>
      </c>
      <c r="GZS36">
        <v>4.1226972679999996</v>
      </c>
      <c r="GZT36">
        <v>13.762311950000001</v>
      </c>
      <c r="GZU36">
        <v>9.4893210610000001</v>
      </c>
      <c r="GZV36">
        <v>10.05272705</v>
      </c>
      <c r="GZW36">
        <v>11.792081769999999</v>
      </c>
      <c r="GZX36">
        <v>3.442426556</v>
      </c>
      <c r="GZY36">
        <v>8.7198761220000005</v>
      </c>
      <c r="GZZ36">
        <v>3.4085423100000001</v>
      </c>
      <c r="HAA36">
        <v>4.8354306569999999</v>
      </c>
      <c r="HAB36">
        <v>12.81318825</v>
      </c>
      <c r="HAC36">
        <v>7.4242995680000003</v>
      </c>
      <c r="HAD36">
        <v>-1.026935097</v>
      </c>
      <c r="HAE36">
        <v>4.1251378450000002</v>
      </c>
      <c r="HAF36">
        <v>4.3046846070000004</v>
      </c>
      <c r="HAG36">
        <v>1.3026485649999999</v>
      </c>
      <c r="HAH36">
        <v>7.2147273670000001</v>
      </c>
      <c r="HAI36">
        <v>8.4178448219999993</v>
      </c>
      <c r="HAJ36">
        <v>9.2638899269999992</v>
      </c>
      <c r="HAK36">
        <v>7.2991897239999997</v>
      </c>
      <c r="HAL36">
        <v>13.475465979999999</v>
      </c>
      <c r="HAM36">
        <v>7.6380199720000004</v>
      </c>
      <c r="HAN36">
        <v>12.826365040000001</v>
      </c>
      <c r="HAO36">
        <v>10.840239179999999</v>
      </c>
      <c r="HAP36">
        <v>7.8969636599999999</v>
      </c>
      <c r="HAQ36">
        <v>7.9748543889999999</v>
      </c>
      <c r="HAR36">
        <v>9.5596821290000005</v>
      </c>
      <c r="HAS36">
        <v>4.1315716360000003</v>
      </c>
      <c r="HAT36">
        <v>12.09116221</v>
      </c>
      <c r="HAU36">
        <v>14.669116819999999</v>
      </c>
      <c r="HAV36">
        <v>6.2374121980000004</v>
      </c>
      <c r="HAW36">
        <v>8.0600783699999994</v>
      </c>
      <c r="HAX36">
        <v>4.7860113359999996</v>
      </c>
      <c r="HAY36">
        <v>6.3348528230000003</v>
      </c>
      <c r="HAZ36">
        <v>7.9436750150000002</v>
      </c>
      <c r="HBA36">
        <v>8.3642744439999994</v>
      </c>
      <c r="HBB36">
        <v>4.3690059779999997</v>
      </c>
      <c r="HBC36">
        <v>2.246239514</v>
      </c>
      <c r="HBD36">
        <v>4.7601870179999999</v>
      </c>
      <c r="HBE36">
        <v>7.8543369920000004</v>
      </c>
      <c r="HBF36">
        <v>9.4536172599999997</v>
      </c>
      <c r="HBG36">
        <v>3.8985371340000001</v>
      </c>
      <c r="HBH36">
        <v>12.24268238</v>
      </c>
      <c r="HBI36">
        <v>1.3440203690000001</v>
      </c>
      <c r="HBJ36">
        <v>10.299061679999999</v>
      </c>
      <c r="HBK36">
        <v>7.652141748</v>
      </c>
      <c r="HBL36">
        <v>7.4348778150000001</v>
      </c>
      <c r="HBM36">
        <v>12.80113192</v>
      </c>
      <c r="HBN36">
        <v>0.92298623700000004</v>
      </c>
      <c r="HBO36">
        <v>5.1414348759999999</v>
      </c>
      <c r="HBP36">
        <v>6.1101231509999998</v>
      </c>
      <c r="HBQ36">
        <v>5.1883038020000001</v>
      </c>
      <c r="HBR36">
        <v>18.03874987</v>
      </c>
      <c r="HBS36">
        <v>5.5539063420000003</v>
      </c>
      <c r="HBT36">
        <v>6.6433696360000001</v>
      </c>
      <c r="HBU36">
        <v>8.7974536350000001</v>
      </c>
      <c r="HBV36">
        <v>3.7989274480000002</v>
      </c>
      <c r="HBW36">
        <v>8.4871548810000004</v>
      </c>
      <c r="HBX36">
        <v>8.2684163579999996</v>
      </c>
      <c r="HBY36">
        <v>16.151602870000001</v>
      </c>
      <c r="HBZ36">
        <v>13.51123922</v>
      </c>
      <c r="HCA36">
        <v>10.211820810000001</v>
      </c>
      <c r="HCB36">
        <v>10.79029148</v>
      </c>
      <c r="HCC36">
        <v>3.3339124089999999</v>
      </c>
      <c r="HCD36">
        <v>12.68999473</v>
      </c>
      <c r="HCE36">
        <v>1.9013731279999999</v>
      </c>
      <c r="HCF36">
        <v>2.9058875899999999</v>
      </c>
      <c r="HCG36">
        <v>5.152739446</v>
      </c>
      <c r="HCH36">
        <v>2.5982510109999999</v>
      </c>
      <c r="HCI36">
        <v>11.54225155</v>
      </c>
      <c r="HCJ36">
        <v>1.7347203470000001</v>
      </c>
      <c r="HCK36">
        <v>5.6073437149999998</v>
      </c>
      <c r="HCL36">
        <v>7.8062572010000002</v>
      </c>
      <c r="HCM36">
        <v>11.996790069999999</v>
      </c>
      <c r="HCN36">
        <v>8.8680978130000003</v>
      </c>
      <c r="HCO36">
        <v>12.07107023</v>
      </c>
      <c r="HCP36">
        <v>6.7618640640000001</v>
      </c>
      <c r="HCQ36">
        <v>5.5204327590000002</v>
      </c>
      <c r="HCR36">
        <v>15.773463449999999</v>
      </c>
      <c r="HCS36">
        <v>19.560459640000001</v>
      </c>
      <c r="HCT36">
        <v>7.4181863349999997</v>
      </c>
      <c r="HCU36">
        <v>4.9602168300000002</v>
      </c>
      <c r="HCV36">
        <v>4.4146827000000002</v>
      </c>
      <c r="HCW36">
        <v>4.1135834679999999</v>
      </c>
      <c r="HCX36">
        <v>8.3160120670000008</v>
      </c>
      <c r="HCY36">
        <v>11.11263125</v>
      </c>
      <c r="HCZ36">
        <v>16.157930100000002</v>
      </c>
      <c r="HDA36">
        <v>4.6469463749999997</v>
      </c>
      <c r="HDB36">
        <v>10.12907154</v>
      </c>
      <c r="HDC36">
        <v>5.6537638990000003</v>
      </c>
      <c r="HDD36">
        <v>9.6168213169999994</v>
      </c>
      <c r="HDE36">
        <v>5.3535051549999997</v>
      </c>
      <c r="HDF36">
        <v>12.510850870000001</v>
      </c>
      <c r="HDG36">
        <v>10.52172478</v>
      </c>
      <c r="HDH36">
        <v>8.4020825450000007</v>
      </c>
      <c r="HDI36">
        <v>14.00728314</v>
      </c>
      <c r="HDJ36">
        <v>2.4651761300000001</v>
      </c>
      <c r="HDK36">
        <v>8.2165791109999997</v>
      </c>
      <c r="HDL36">
        <v>14.56235279</v>
      </c>
      <c r="HDM36">
        <v>7.3644740110000004</v>
      </c>
      <c r="HDN36">
        <v>8.7616237389999991</v>
      </c>
      <c r="HDO36">
        <v>9.7044864149999999</v>
      </c>
      <c r="HDP36">
        <v>-3.827990529</v>
      </c>
      <c r="HDQ36">
        <v>11.63225813</v>
      </c>
      <c r="HDR36">
        <v>17.66021542</v>
      </c>
      <c r="HDS36">
        <v>0.63660224399999998</v>
      </c>
      <c r="HDT36">
        <v>2.2354952969999999</v>
      </c>
      <c r="HDU36">
        <v>7.6367501469999999</v>
      </c>
      <c r="HDV36">
        <v>6.0744072630000003</v>
      </c>
      <c r="HDW36">
        <v>8.8870478000000003E-2</v>
      </c>
      <c r="HDX36">
        <v>7.5342478000000002</v>
      </c>
      <c r="HDY36">
        <v>2.1251389779999998</v>
      </c>
      <c r="HDZ36">
        <v>9.8084085479999992</v>
      </c>
      <c r="HEA36">
        <v>5.6471160759999997</v>
      </c>
      <c r="HEB36">
        <v>3.0967274219999998</v>
      </c>
      <c r="HEC36">
        <v>13.71467754</v>
      </c>
      <c r="HED36">
        <v>2.7115390869999998</v>
      </c>
      <c r="HEE36">
        <v>0.64622366099999995</v>
      </c>
      <c r="HEF36">
        <v>12.45673517</v>
      </c>
      <c r="HEG36">
        <v>9.180591841</v>
      </c>
      <c r="HEH36">
        <v>10.90496179</v>
      </c>
      <c r="HEI36">
        <v>19.720484590000002</v>
      </c>
      <c r="HEJ36">
        <v>18.295232370000001</v>
      </c>
      <c r="HEK36">
        <v>8.0732250659999991</v>
      </c>
      <c r="HEL36">
        <v>7.4256903620000001</v>
      </c>
      <c r="HEM36">
        <v>15.678389340000001</v>
      </c>
      <c r="HEN36">
        <v>12.804431109999999</v>
      </c>
      <c r="HEO36">
        <v>2.1735659169999999</v>
      </c>
      <c r="HEP36">
        <v>6.6484286519999998</v>
      </c>
      <c r="HEQ36">
        <v>10.35273675</v>
      </c>
      <c r="HER36">
        <v>9.6326113610000004</v>
      </c>
      <c r="HES36">
        <v>5.1168607310000001</v>
      </c>
      <c r="HET36">
        <v>7.2533008790000002</v>
      </c>
      <c r="HEU36">
        <v>9.3379254659999997</v>
      </c>
      <c r="HEV36">
        <v>9.6887117360000001</v>
      </c>
      <c r="HEW36">
        <v>5.9500343200000003</v>
      </c>
      <c r="HEX36">
        <v>6.4905111529999999</v>
      </c>
      <c r="HEY36">
        <v>4.1589341930000003</v>
      </c>
      <c r="HEZ36">
        <v>4.2644902660000001</v>
      </c>
      <c r="HFA36">
        <v>9.035807664</v>
      </c>
      <c r="HFB36">
        <v>6.7394386590000002</v>
      </c>
      <c r="HFC36">
        <v>6.5813665080000003</v>
      </c>
      <c r="HFD36">
        <v>10.57928278</v>
      </c>
      <c r="HFE36">
        <v>9.8649174679999998</v>
      </c>
      <c r="HFF36">
        <v>9.5145524909999999</v>
      </c>
      <c r="HFG36">
        <v>2.1249825069999999</v>
      </c>
      <c r="HFH36">
        <v>5.1479950719999996</v>
      </c>
      <c r="HFI36">
        <v>5.6078641190000003</v>
      </c>
      <c r="HFJ36">
        <v>8.5674669320000003</v>
      </c>
      <c r="HFK36">
        <v>5.5500472939999996</v>
      </c>
      <c r="HFL36">
        <v>5.6627057489999997</v>
      </c>
      <c r="HFM36">
        <v>9.4837019910000002</v>
      </c>
      <c r="HFN36">
        <v>6.2798645740000003</v>
      </c>
      <c r="HFO36">
        <v>9.7362064539999995</v>
      </c>
      <c r="HFP36">
        <v>5.1841822339999997</v>
      </c>
      <c r="HFQ36">
        <v>7.8859888400000004</v>
      </c>
      <c r="HFR36">
        <v>4.2350350060000004</v>
      </c>
      <c r="HFS36">
        <v>4.518533014</v>
      </c>
      <c r="HFT36">
        <v>-4.8661746109999999</v>
      </c>
      <c r="HFU36">
        <v>-2.265036839</v>
      </c>
      <c r="HFV36">
        <v>-0.82682889500000001</v>
      </c>
      <c r="HFW36">
        <v>-2.3699890080000001</v>
      </c>
      <c r="HFX36">
        <v>5.4644001700000002</v>
      </c>
      <c r="HFY36">
        <v>22.727756549999999</v>
      </c>
      <c r="HFZ36">
        <v>12.44587705</v>
      </c>
      <c r="HGA36">
        <v>15.84070794</v>
      </c>
      <c r="HGB36">
        <v>10.435105009999999</v>
      </c>
      <c r="HGC36">
        <v>20.84966185</v>
      </c>
      <c r="HGD36">
        <v>15.261777479999999</v>
      </c>
      <c r="HGE36">
        <v>7.7918197899999999</v>
      </c>
      <c r="HGF36">
        <v>17.31533233</v>
      </c>
      <c r="HGG36">
        <v>6.4493797449999999</v>
      </c>
      <c r="HGH36">
        <v>5.4914050440000004</v>
      </c>
      <c r="HGI36">
        <v>11.69276574</v>
      </c>
      <c r="HGJ36">
        <v>2.9237627439999998</v>
      </c>
      <c r="HGK36">
        <v>1.814378348</v>
      </c>
      <c r="HGL36">
        <v>6.6281215729999996</v>
      </c>
      <c r="HGM36">
        <v>-11.40154699</v>
      </c>
      <c r="HGN36">
        <v>4.0912600960000001</v>
      </c>
      <c r="HGO36">
        <v>14.33114005</v>
      </c>
      <c r="HGP36">
        <v>11.21555352</v>
      </c>
      <c r="HGQ36">
        <v>12.69111908</v>
      </c>
      <c r="HGR36">
        <v>8.9365759320000002</v>
      </c>
      <c r="HGS36">
        <v>12.487052670000001</v>
      </c>
      <c r="HGT36">
        <v>6.6787477050000001</v>
      </c>
      <c r="HGU36">
        <v>8.4439008110000007</v>
      </c>
      <c r="HGV36">
        <v>12.443414300000001</v>
      </c>
      <c r="HGW36">
        <v>10.13982786</v>
      </c>
      <c r="HGX36">
        <v>12.178672260000001</v>
      </c>
      <c r="HGY36">
        <v>12.74113592</v>
      </c>
      <c r="HGZ36">
        <v>4.3215585000000001</v>
      </c>
      <c r="HHA36">
        <v>3.8671117910000001</v>
      </c>
      <c r="HHB36">
        <v>5.0897181399999996</v>
      </c>
      <c r="HHC36">
        <v>2.0136063110000002</v>
      </c>
      <c r="HHD36">
        <v>-1.4372683020000001</v>
      </c>
      <c r="HHE36">
        <v>4.605953263</v>
      </c>
      <c r="HHF36">
        <v>11.424958950000001</v>
      </c>
      <c r="HHG36">
        <v>8.8785199610000003</v>
      </c>
      <c r="HHH36">
        <v>11.25225283</v>
      </c>
      <c r="HHI36">
        <v>15.317607089999999</v>
      </c>
      <c r="HHJ36">
        <v>7.2640230710000004</v>
      </c>
      <c r="HHK36">
        <v>4.1323446019999999</v>
      </c>
      <c r="HHL36">
        <v>-1.437778306</v>
      </c>
      <c r="HHM36">
        <v>2.7402443230000002</v>
      </c>
      <c r="HHN36">
        <v>12.480011299999999</v>
      </c>
      <c r="HHO36">
        <v>14.00104752</v>
      </c>
      <c r="HHP36">
        <v>5.2243063520000002</v>
      </c>
      <c r="HHQ36">
        <v>-10.613093060000001</v>
      </c>
      <c r="HHR36">
        <v>15.443741899999999</v>
      </c>
      <c r="HHS36">
        <v>10.677347360000001</v>
      </c>
      <c r="HHT36">
        <v>12.106401849999999</v>
      </c>
      <c r="HHU36">
        <v>12.22738762</v>
      </c>
      <c r="HHV36">
        <v>8.0947634500000003</v>
      </c>
      <c r="HHW36">
        <v>11.78471672</v>
      </c>
      <c r="HHX36">
        <v>18.82135414</v>
      </c>
      <c r="HHY36">
        <v>2.5776562080000001</v>
      </c>
      <c r="HHZ36">
        <v>14.613750659999999</v>
      </c>
      <c r="HIA36">
        <v>10.06130639</v>
      </c>
      <c r="HIB36">
        <v>10.06912127</v>
      </c>
      <c r="HIC36">
        <v>15.564548909999999</v>
      </c>
      <c r="HID36">
        <v>0.12601108599999999</v>
      </c>
      <c r="HIE36">
        <v>6.4041085840000003</v>
      </c>
      <c r="HIF36">
        <v>14.006147179999999</v>
      </c>
      <c r="HIG36">
        <v>-1.2488306810000001</v>
      </c>
      <c r="HIH36">
        <v>-1.078410681</v>
      </c>
      <c r="HII36">
        <v>10.21569779</v>
      </c>
      <c r="HIJ36">
        <v>-13.94060788</v>
      </c>
      <c r="HIK36">
        <v>6.1188810240000002</v>
      </c>
      <c r="HIL36">
        <v>9.1861897330000009</v>
      </c>
      <c r="HIM36">
        <v>5.1960488729999996</v>
      </c>
      <c r="HIN36">
        <v>5.7595452040000001</v>
      </c>
      <c r="HIO36">
        <v>5.9634975719999996</v>
      </c>
      <c r="HIP36">
        <v>9.0996154209999993</v>
      </c>
      <c r="HIQ36">
        <v>8.2708374199999994</v>
      </c>
      <c r="HIR36">
        <v>9.6498834690000006</v>
      </c>
      <c r="HIS36">
        <v>4.2506756159999997</v>
      </c>
      <c r="HIT36">
        <v>9.0063315100000008</v>
      </c>
      <c r="HIU36">
        <v>4.1704436119999997</v>
      </c>
      <c r="HIV36">
        <v>0.39178847300000003</v>
      </c>
      <c r="HIW36">
        <v>-2.7176136820000001</v>
      </c>
      <c r="HIX36">
        <v>-5.2066259930000003</v>
      </c>
      <c r="HIY36">
        <v>-9.7336393700000006</v>
      </c>
      <c r="HIZ36">
        <v>7.2866166459999997</v>
      </c>
      <c r="HJA36">
        <v>9.6135253919999997</v>
      </c>
      <c r="HJB36">
        <v>3.8658305799999999</v>
      </c>
      <c r="HJC36">
        <v>4.9056503190000003</v>
      </c>
      <c r="HJD36">
        <v>1.376810278</v>
      </c>
      <c r="HJE36">
        <v>9.2631538500000001</v>
      </c>
      <c r="HJF36">
        <v>7.9870328400000004</v>
      </c>
      <c r="HJG36">
        <v>6.2431889189999996</v>
      </c>
      <c r="HJH36">
        <v>5.5413703050000001</v>
      </c>
      <c r="HJI36">
        <v>6.6553636149999997</v>
      </c>
      <c r="HJJ36">
        <v>6.3886384329999997</v>
      </c>
      <c r="HJK36">
        <v>8.0088531629999995</v>
      </c>
      <c r="HJL36">
        <v>5.2806492110000001</v>
      </c>
      <c r="HJM36">
        <v>11.15514501</v>
      </c>
      <c r="HJN36">
        <v>18.547055520000001</v>
      </c>
      <c r="HJO36">
        <v>10.451113400000001</v>
      </c>
      <c r="HJP36">
        <v>6.8466507749999996</v>
      </c>
      <c r="HJQ36">
        <v>12.238756759999999</v>
      </c>
      <c r="HJR36">
        <v>4.487476161</v>
      </c>
      <c r="HJS36">
        <v>-14.148659540000001</v>
      </c>
      <c r="HJT36">
        <v>7.0131786140000001</v>
      </c>
      <c r="HJU36">
        <v>8.5696633179999999</v>
      </c>
      <c r="HJV36">
        <v>6.5023490009999998</v>
      </c>
      <c r="HJW36">
        <v>10.78757925</v>
      </c>
      <c r="HJX36">
        <v>11.8944028</v>
      </c>
      <c r="HJY36">
        <v>11.10953859</v>
      </c>
      <c r="HJZ36">
        <v>13.6570296</v>
      </c>
      <c r="HKA36">
        <v>9.1534842609999991</v>
      </c>
      <c r="HKB36">
        <v>-4.9209501619999996</v>
      </c>
      <c r="HKC36">
        <v>4.1308637289999997</v>
      </c>
      <c r="HKD36">
        <v>-5.8987423630000002</v>
      </c>
      <c r="HKE36">
        <v>-4.6058943790000004</v>
      </c>
      <c r="HKF36">
        <v>-9.0581663280000004</v>
      </c>
      <c r="HKG36">
        <v>3.5150720940000002</v>
      </c>
      <c r="HKH36">
        <v>-6.3447875089999997</v>
      </c>
      <c r="HKI36">
        <v>6.6235052420000002</v>
      </c>
      <c r="HKJ36">
        <v>-8.1799432840000001</v>
      </c>
      <c r="HKK36">
        <v>-8.5792243950000007</v>
      </c>
      <c r="HKL36">
        <v>-5.7257614370000001</v>
      </c>
      <c r="HKM36">
        <v>3.1360173320000002</v>
      </c>
      <c r="HKN36">
        <v>6.1179673540000001</v>
      </c>
      <c r="HKO36">
        <v>6.7345461100000001</v>
      </c>
      <c r="HKP36">
        <v>6.9551583130000001</v>
      </c>
      <c r="HKQ36">
        <v>-9.1767491339999996</v>
      </c>
      <c r="HKR36">
        <v>-7.0771184790000001</v>
      </c>
      <c r="HKS36">
        <v>-4.2089453729999997</v>
      </c>
      <c r="HKT36">
        <v>-8.2805232140000005</v>
      </c>
      <c r="HKU36">
        <v>-10.14837361</v>
      </c>
      <c r="HKV36">
        <v>-5.7152856659999998</v>
      </c>
      <c r="HKW36">
        <v>-8.6957629379999997</v>
      </c>
      <c r="HKX36">
        <v>-11.635196499999999</v>
      </c>
      <c r="HKY36">
        <v>-12.430806309999999</v>
      </c>
      <c r="HKZ36">
        <v>10.88604108</v>
      </c>
      <c r="HLA36">
        <v>10.00250587</v>
      </c>
      <c r="HLB36">
        <v>-3.9847947709999998</v>
      </c>
      <c r="HLC36">
        <v>9.5244791190000004</v>
      </c>
      <c r="HLD36">
        <v>3.0040595460000001</v>
      </c>
      <c r="HLE36">
        <v>-6.9039153979999996</v>
      </c>
      <c r="HLF36">
        <v>-7.5469358880000001</v>
      </c>
      <c r="HLG36">
        <v>-12.32287947</v>
      </c>
      <c r="HLH36">
        <v>-12.821941000000001</v>
      </c>
      <c r="HLI36">
        <v>-9.6216623699999992</v>
      </c>
      <c r="HLJ36">
        <v>-0.99265632199999998</v>
      </c>
      <c r="HLK36">
        <v>-11.396302739999999</v>
      </c>
      <c r="HLL36">
        <v>-13.545662800000001</v>
      </c>
      <c r="HLM36">
        <v>-13.359444290000001</v>
      </c>
      <c r="HLN36">
        <v>-13.85922341</v>
      </c>
      <c r="HLO36">
        <v>-14.919152589999999</v>
      </c>
      <c r="HLP36">
        <v>-15.57655297</v>
      </c>
      <c r="HLQ36">
        <v>-2.9920875539999998</v>
      </c>
      <c r="HLR36">
        <v>-14.73534553</v>
      </c>
      <c r="HLS36">
        <v>-14.715990469999999</v>
      </c>
      <c r="HLT36">
        <v>-16.07925638</v>
      </c>
      <c r="HLU36">
        <v>-13.156558349999999</v>
      </c>
      <c r="HLV36">
        <v>-9.369637805</v>
      </c>
      <c r="HLW36">
        <v>-10.50674633</v>
      </c>
      <c r="HLX36">
        <v>-9.1531475770000004</v>
      </c>
      <c r="HLY36">
        <v>0.41624665</v>
      </c>
      <c r="HLZ36">
        <v>-8.5013054550000007</v>
      </c>
      <c r="HMA36">
        <v>-14.933985180000001</v>
      </c>
      <c r="HMB36">
        <v>-11.65225206</v>
      </c>
      <c r="HMC36">
        <v>-7.5571482699999999</v>
      </c>
      <c r="HMD36">
        <v>-6.7301293510000004</v>
      </c>
      <c r="HME36">
        <v>-10.48926013</v>
      </c>
      <c r="HMF36">
        <v>-14.56921833</v>
      </c>
      <c r="HMG36">
        <v>-15.769787989999999</v>
      </c>
      <c r="HMH36">
        <v>-12.55225997</v>
      </c>
      <c r="HMI36">
        <v>-15.291305619999999</v>
      </c>
      <c r="HMJ36">
        <v>-13.46004836</v>
      </c>
      <c r="HMK36">
        <v>-13.6717528</v>
      </c>
      <c r="HML36">
        <v>-17.120281219999999</v>
      </c>
      <c r="HMM36">
        <v>-15.145229860000001</v>
      </c>
      <c r="HMN36">
        <v>-13.22651464</v>
      </c>
      <c r="HMO36">
        <v>-12.937794569999999</v>
      </c>
      <c r="HMP36">
        <v>-13.46929757</v>
      </c>
      <c r="HMQ36">
        <v>-9.9405515829999995</v>
      </c>
      <c r="HMR36">
        <v>-6.603984455</v>
      </c>
      <c r="HMS36">
        <v>-9.2008139720000006</v>
      </c>
      <c r="HMT36">
        <v>-6.6250253389999996</v>
      </c>
      <c r="HMU36">
        <v>-8.5489427379999992</v>
      </c>
      <c r="HMV36">
        <v>-9.0681156699999992</v>
      </c>
      <c r="HMW36">
        <v>-14.257140720000001</v>
      </c>
      <c r="HMX36">
        <v>-15.492636149999999</v>
      </c>
      <c r="HMY36">
        <v>10.03400371</v>
      </c>
      <c r="HMZ36">
        <v>-14.60315557</v>
      </c>
      <c r="HNA36">
        <v>-14.32148222</v>
      </c>
      <c r="HNB36">
        <v>0.263383916</v>
      </c>
      <c r="HNC36">
        <v>-6.8471050269999996</v>
      </c>
      <c r="HND36">
        <v>-5.8277000780000003</v>
      </c>
      <c r="HNE36">
        <v>-13.76332927</v>
      </c>
      <c r="HNF36">
        <v>-14.52545027</v>
      </c>
      <c r="HNG36">
        <v>-13.459472399999999</v>
      </c>
      <c r="HNH36">
        <v>-15.051762269999999</v>
      </c>
      <c r="HNI36">
        <v>-15.021472559999999</v>
      </c>
      <c r="HNJ36">
        <v>-12.91356321</v>
      </c>
      <c r="HNK36">
        <v>-3.792283463</v>
      </c>
      <c r="HNL36">
        <v>-14.68424759</v>
      </c>
      <c r="HNM36">
        <v>-15.010258990000001</v>
      </c>
      <c r="HNN36">
        <v>-15.411056950000001</v>
      </c>
      <c r="HNO36">
        <v>-14.010278810000001</v>
      </c>
      <c r="HNP36">
        <v>-10.63658891</v>
      </c>
      <c r="HNQ36">
        <v>10.838170290000001</v>
      </c>
      <c r="HNR36">
        <v>10.513609219999999</v>
      </c>
      <c r="HNS36">
        <v>7.9663567710000001</v>
      </c>
      <c r="HNT36">
        <v>-7.356639715</v>
      </c>
      <c r="HNU36">
        <v>7.2009879010000004</v>
      </c>
      <c r="HNV36">
        <v>-14.51277587</v>
      </c>
      <c r="HNW36">
        <v>-15.12346003</v>
      </c>
      <c r="HNX36">
        <v>-14.45772987</v>
      </c>
      <c r="HNY36">
        <v>18.383693910000002</v>
      </c>
      <c r="HNZ36">
        <v>12.488608190000001</v>
      </c>
      <c r="HOA36">
        <v>12.429004730000001</v>
      </c>
      <c r="HOB36">
        <v>15.839283549999999</v>
      </c>
      <c r="HOC36">
        <v>15.2079559</v>
      </c>
      <c r="HOD36">
        <v>14.794324059999999</v>
      </c>
      <c r="HOE36">
        <v>15.51394458</v>
      </c>
      <c r="HOF36">
        <v>17.129883459999999</v>
      </c>
      <c r="HOG36">
        <v>10.807311520000001</v>
      </c>
      <c r="HOH36">
        <v>12.25578984</v>
      </c>
      <c r="HOI36">
        <v>7.5993927890000004</v>
      </c>
      <c r="HOJ36">
        <v>14.834377440000001</v>
      </c>
      <c r="HOK36">
        <v>13.98492135</v>
      </c>
      <c r="HOL36">
        <v>11.17836906</v>
      </c>
      <c r="HOM36">
        <v>14.748727669999999</v>
      </c>
      <c r="HON36">
        <v>14.550127359999999</v>
      </c>
      <c r="HOO36">
        <v>8.6132083179999999</v>
      </c>
      <c r="HOP36">
        <v>17.734011160000001</v>
      </c>
      <c r="HOQ36">
        <v>11.48992179</v>
      </c>
      <c r="HOR36">
        <v>-15.534121669999999</v>
      </c>
      <c r="HOS36">
        <v>-15.220810139999999</v>
      </c>
      <c r="HOT36">
        <v>9.8265677999999994</v>
      </c>
      <c r="HOU36">
        <v>5.8107868150000002</v>
      </c>
      <c r="HOV36">
        <v>5.6215069959999999</v>
      </c>
      <c r="HOW36">
        <v>5.2629047839999998</v>
      </c>
      <c r="HOX36">
        <v>7.749005038</v>
      </c>
      <c r="HOY36">
        <v>17.606994499999999</v>
      </c>
      <c r="HOZ36">
        <v>2.7391618769999999</v>
      </c>
      <c r="HPA36">
        <v>15.45051484</v>
      </c>
      <c r="HPB36">
        <v>17.94534788</v>
      </c>
      <c r="HPC36">
        <v>-14.287185539999999</v>
      </c>
      <c r="HPD36">
        <v>13.62973437</v>
      </c>
      <c r="HPE36">
        <v>12.05055115</v>
      </c>
      <c r="HPF36">
        <v>24.411636590000001</v>
      </c>
      <c r="HPG36">
        <v>10.074266659999999</v>
      </c>
      <c r="HPH36">
        <v>15.391562739999999</v>
      </c>
      <c r="HPI36">
        <v>-14.52324789</v>
      </c>
      <c r="HPJ36">
        <v>13.677797590000001</v>
      </c>
      <c r="HPK36">
        <v>-14.34418455</v>
      </c>
      <c r="HPL36">
        <v>-14.300160630000001</v>
      </c>
      <c r="HPM36">
        <v>-16.134243900000001</v>
      </c>
      <c r="HPN36">
        <v>-16.087656710000001</v>
      </c>
      <c r="HPO36">
        <v>-11.32580263</v>
      </c>
      <c r="HPP36">
        <v>8.9420279199999992</v>
      </c>
      <c r="HPQ36">
        <v>9.4220969780000008</v>
      </c>
      <c r="HPR36">
        <v>-14.85005233</v>
      </c>
      <c r="HPS36">
        <v>-13.02792545</v>
      </c>
      <c r="HPT36">
        <v>8.3593513220000002</v>
      </c>
      <c r="HPU36">
        <v>9.6398626210000007</v>
      </c>
      <c r="HPV36">
        <v>-15.30928115</v>
      </c>
      <c r="HPW36">
        <v>-14.815350430000001</v>
      </c>
      <c r="HPX36">
        <v>-15.47104219</v>
      </c>
      <c r="HPY36">
        <v>-15.36582084</v>
      </c>
      <c r="HPZ36">
        <v>8.098517739</v>
      </c>
      <c r="HQA36">
        <v>-15.670104630000001</v>
      </c>
      <c r="HQB36">
        <v>-1.885500065</v>
      </c>
      <c r="HQC36">
        <v>2.329451626</v>
      </c>
      <c r="HQD36">
        <v>5.8414973229999996</v>
      </c>
      <c r="HQE36">
        <v>4.892185542</v>
      </c>
      <c r="HQF36">
        <v>5.5202834620000001</v>
      </c>
      <c r="HQG36">
        <v>-2.338964383</v>
      </c>
      <c r="HQH36">
        <v>0.43683293400000001</v>
      </c>
      <c r="HQI36">
        <v>2.5038820390000001</v>
      </c>
      <c r="HQJ36">
        <v>-1.400890397</v>
      </c>
      <c r="HQK36">
        <v>0.35785855599999999</v>
      </c>
      <c r="HQL36">
        <v>-1.130286441</v>
      </c>
      <c r="HQM36">
        <v>-3.7690615919999999</v>
      </c>
      <c r="HQN36">
        <v>2.0642274</v>
      </c>
      <c r="HQO36">
        <v>-2.713465067</v>
      </c>
      <c r="HQP36">
        <v>5.7101359010000001</v>
      </c>
      <c r="HQQ36">
        <v>2.9605249389999999</v>
      </c>
      <c r="HQR36">
        <v>-2.0129288910000001</v>
      </c>
      <c r="HQS36">
        <v>1.7385385900000001</v>
      </c>
      <c r="HQT36">
        <v>10.81461601</v>
      </c>
      <c r="HQU36">
        <v>3.2408496840000001</v>
      </c>
      <c r="HQV36">
        <v>6.5330256459999996</v>
      </c>
      <c r="HQW36">
        <v>4.6728545669999999</v>
      </c>
      <c r="HQX36">
        <v>6.6850676089999999</v>
      </c>
      <c r="HQY36">
        <v>2.4119915650000001</v>
      </c>
      <c r="HQZ36">
        <v>2.9874377129999998</v>
      </c>
      <c r="HRA36">
        <v>3.9903263619999998</v>
      </c>
      <c r="HRB36">
        <v>2.4248945229999999</v>
      </c>
      <c r="HRC36">
        <v>-5.4635764509999998</v>
      </c>
      <c r="HRD36">
        <v>0.33318346500000001</v>
      </c>
      <c r="HRE36">
        <v>2.5992146360000001</v>
      </c>
      <c r="HRF36">
        <v>9.4278005230000002</v>
      </c>
      <c r="HRG36">
        <v>-3.338119802</v>
      </c>
      <c r="HRH36">
        <v>2.82802709</v>
      </c>
      <c r="HRI36">
        <v>4.8797286270000004</v>
      </c>
      <c r="HRJ36">
        <v>-0.324422455</v>
      </c>
      <c r="HRK36">
        <v>6.1704949520000003</v>
      </c>
      <c r="HRL36">
        <v>6.9800406769999999</v>
      </c>
      <c r="HRM36">
        <v>6.6167507079999996</v>
      </c>
      <c r="HRN36">
        <v>8.153851178</v>
      </c>
      <c r="HRO36">
        <v>5.2859895190000001</v>
      </c>
      <c r="HRP36">
        <v>5.345917568</v>
      </c>
      <c r="HRQ36">
        <v>14.656460109999999</v>
      </c>
      <c r="HRR36">
        <v>4.6871659399999999</v>
      </c>
      <c r="HRS36">
        <v>-3.255126245</v>
      </c>
      <c r="HRT36">
        <v>-3.2577912859999998</v>
      </c>
      <c r="HRU36">
        <v>7.0203758719999998</v>
      </c>
      <c r="HRV36">
        <v>6.5038718019999999</v>
      </c>
      <c r="HRW36">
        <v>8.0502376679999994</v>
      </c>
      <c r="HRX36">
        <v>5.1210772240000004</v>
      </c>
      <c r="HRY36">
        <v>-2.7813466089999999</v>
      </c>
      <c r="HRZ36">
        <v>-3.834802485</v>
      </c>
      <c r="HSA36">
        <v>10.75663875</v>
      </c>
      <c r="HSB36">
        <v>7.7709727639999997</v>
      </c>
      <c r="HSC36">
        <v>5.5838052490000001</v>
      </c>
      <c r="HSD36">
        <v>-3.5251503739999999</v>
      </c>
      <c r="HSE36">
        <v>-2.5045070210000002</v>
      </c>
      <c r="HSF36">
        <v>-2.6565029930000001</v>
      </c>
      <c r="HSG36">
        <v>-1.8211690140000001</v>
      </c>
      <c r="HSH36">
        <v>-3.4544996060000002</v>
      </c>
      <c r="HSI36">
        <v>6.7198846659999996</v>
      </c>
      <c r="HSJ36">
        <v>6.2407717720000004</v>
      </c>
      <c r="HSK36">
        <v>6.2769411899999996</v>
      </c>
      <c r="HSL36">
        <v>7.5712631679999998</v>
      </c>
      <c r="HSM36">
        <v>-4.1214508680000002</v>
      </c>
      <c r="HSN36">
        <v>8.8075756050000003</v>
      </c>
      <c r="HSO36">
        <v>-2.2132011760000001</v>
      </c>
      <c r="HSP36">
        <v>-1.995765528</v>
      </c>
      <c r="HSQ36">
        <v>-3.3506504549999998</v>
      </c>
      <c r="HSR36">
        <v>-2.9556939610000001</v>
      </c>
      <c r="HSS36">
        <v>5.4396209129999997</v>
      </c>
      <c r="HST36">
        <v>7.6143411009999999</v>
      </c>
      <c r="HSU36">
        <v>8.2508136469999993</v>
      </c>
      <c r="HSV36">
        <v>4.7295261960000001</v>
      </c>
      <c r="HSW36">
        <v>-2.6418195779999998</v>
      </c>
      <c r="HSX36">
        <v>-3.3898423009999998</v>
      </c>
      <c r="HSY36">
        <v>-2.5756942490000001</v>
      </c>
      <c r="HSZ36">
        <v>6.8025028870000002</v>
      </c>
      <c r="HTA36">
        <v>5.9304899569999998</v>
      </c>
      <c r="HTB36">
        <v>9.0891945060000001</v>
      </c>
      <c r="HTC36">
        <v>-3.6775712939999998</v>
      </c>
      <c r="HTD36">
        <v>4.5784717099999996</v>
      </c>
      <c r="HTE36">
        <v>6.4959480510000001</v>
      </c>
      <c r="HTF36">
        <v>5.8367240269999998</v>
      </c>
      <c r="HTG36">
        <v>7.36224057</v>
      </c>
      <c r="HTH36">
        <v>6.4983655139999996</v>
      </c>
      <c r="HTI36">
        <v>7.4179968230000002</v>
      </c>
      <c r="HTJ36">
        <v>-3.3406195219999999</v>
      </c>
      <c r="HTK36">
        <v>5.9866115210000004</v>
      </c>
      <c r="HTL36">
        <v>16.937010709999999</v>
      </c>
      <c r="HTM36">
        <v>10.42377005</v>
      </c>
      <c r="HTN36">
        <v>8.1110170719999992</v>
      </c>
      <c r="HTO36">
        <v>14.285180649999999</v>
      </c>
      <c r="HTP36">
        <v>8.2069644220000004</v>
      </c>
      <c r="HTQ36">
        <v>8.7348800180000001</v>
      </c>
      <c r="HTR36">
        <v>7.2340062469999999</v>
      </c>
      <c r="HTS36">
        <v>7.5017579569999997</v>
      </c>
      <c r="HTT36">
        <v>9.3912593159999993</v>
      </c>
      <c r="HTU36">
        <v>11.16238214</v>
      </c>
      <c r="HTV36">
        <v>5.6866773479999999</v>
      </c>
      <c r="HTW36">
        <v>6.4067685919999997</v>
      </c>
      <c r="HTX36">
        <v>4.7403780810000002</v>
      </c>
      <c r="HTY36">
        <v>7.0145299870000004</v>
      </c>
      <c r="HTZ36">
        <v>8.9785939209999999</v>
      </c>
      <c r="HUA36">
        <v>14.71837637</v>
      </c>
      <c r="HUB36">
        <v>13.90550299</v>
      </c>
      <c r="HUC36">
        <v>4.5499639270000003</v>
      </c>
      <c r="HUD36">
        <v>14.397292780000001</v>
      </c>
      <c r="HUE36">
        <v>7.0234670379999997</v>
      </c>
      <c r="HUF36">
        <v>9.486747372</v>
      </c>
      <c r="HUG36">
        <v>7.9128656040000003</v>
      </c>
      <c r="HUH36">
        <v>10.24941566</v>
      </c>
      <c r="HUI36">
        <v>3.605870323</v>
      </c>
      <c r="HUJ36">
        <v>10.76927401</v>
      </c>
      <c r="HUK36">
        <v>12.22127218</v>
      </c>
      <c r="HUL36">
        <v>7.7219345290000003</v>
      </c>
      <c r="HUM36">
        <v>11.45888517</v>
      </c>
      <c r="HUN36">
        <v>10.72172963</v>
      </c>
      <c r="HUO36">
        <v>14.207136609999999</v>
      </c>
      <c r="HUP36">
        <v>9.524194456</v>
      </c>
      <c r="HUQ36">
        <v>8.2227668460000007</v>
      </c>
      <c r="HUR36">
        <v>12.622649020000001</v>
      </c>
      <c r="HUS36">
        <v>10.49695608</v>
      </c>
      <c r="HUT36">
        <v>11.96619267</v>
      </c>
      <c r="HUU36">
        <v>10.486462619999999</v>
      </c>
      <c r="HUV36">
        <v>9.1924653430000003</v>
      </c>
      <c r="HUW36">
        <v>9.6531259079999998</v>
      </c>
      <c r="HUX36">
        <v>15.83225972</v>
      </c>
      <c r="HUY36">
        <v>14.78455224</v>
      </c>
      <c r="HUZ36">
        <v>12.18613049</v>
      </c>
      <c r="HVA36">
        <v>7.4601070099999998</v>
      </c>
      <c r="HVB36">
        <v>10.62339515</v>
      </c>
      <c r="HVC36">
        <v>11.09368959</v>
      </c>
      <c r="HVD36">
        <v>7.8183140509999998</v>
      </c>
      <c r="HVE36">
        <v>10.12462021</v>
      </c>
      <c r="HVF36">
        <v>1.515358199</v>
      </c>
      <c r="HVG36">
        <v>12.005253509999999</v>
      </c>
      <c r="HVH36">
        <v>5.7289585519999999</v>
      </c>
      <c r="HVI36">
        <v>1.7986965800000001</v>
      </c>
      <c r="HVJ36">
        <v>1.8701277919999999</v>
      </c>
      <c r="HVK36">
        <v>6.2300888370000003</v>
      </c>
      <c r="HVL36">
        <v>6.5547807069999999</v>
      </c>
      <c r="HVM36">
        <v>3.5179131429999999</v>
      </c>
      <c r="HVN36">
        <v>4.1466761070000002</v>
      </c>
      <c r="HVO36">
        <v>8.1371541510000007</v>
      </c>
      <c r="HVP36">
        <v>8.1371541510000007</v>
      </c>
      <c r="HVQ36">
        <v>8.6069356629999998</v>
      </c>
      <c r="HVR36">
        <v>8.6069356629999998</v>
      </c>
      <c r="HVS36">
        <v>16.8535735</v>
      </c>
      <c r="HVT36">
        <v>16.8535735</v>
      </c>
      <c r="HVU36">
        <v>13.00098345</v>
      </c>
      <c r="HVV36">
        <v>13.00098345</v>
      </c>
      <c r="HVW36">
        <v>9.1127420249999993</v>
      </c>
      <c r="HVX36">
        <v>-7.372827805</v>
      </c>
      <c r="HVY36">
        <v>-6.9248360419999999</v>
      </c>
      <c r="HVZ36">
        <v>-5.9529857310000001</v>
      </c>
      <c r="HWA36">
        <v>-6.6004921660000004</v>
      </c>
      <c r="HWB36">
        <v>-5.6081661389999997</v>
      </c>
      <c r="HWC36">
        <v>-8.0810809290000005</v>
      </c>
      <c r="HWD36">
        <v>-7.7912374819999997</v>
      </c>
      <c r="HWE36">
        <v>3.7951475650000002</v>
      </c>
      <c r="HWF36">
        <v>-5.6876461279999999</v>
      </c>
      <c r="HWG36">
        <v>-5.7053589120000003</v>
      </c>
      <c r="HWH36">
        <v>-7.825664014</v>
      </c>
      <c r="HWI36">
        <v>-6.4330174610000004</v>
      </c>
      <c r="HWJ36">
        <v>-6.5113238530000004</v>
      </c>
      <c r="HWK36">
        <v>-7.2648421269999996</v>
      </c>
      <c r="HWL36">
        <v>-7.756534619</v>
      </c>
      <c r="HWM36">
        <v>-6.1807295599999996</v>
      </c>
      <c r="HWN36">
        <v>-6.8060805210000002</v>
      </c>
      <c r="HWO36">
        <v>-6.8205832470000001</v>
      </c>
      <c r="HWP36">
        <v>-12.297304540000001</v>
      </c>
      <c r="HWQ36">
        <v>-11.68967071</v>
      </c>
      <c r="HWR36">
        <v>-12.313660130000001</v>
      </c>
      <c r="HWS36">
        <v>-11.14066729</v>
      </c>
      <c r="HWT36">
        <v>-11.94304829</v>
      </c>
      <c r="HWU36">
        <v>-12.72493688</v>
      </c>
      <c r="HWV36">
        <v>-11.84349746</v>
      </c>
      <c r="HWW36">
        <v>-12.04823045</v>
      </c>
      <c r="HWX36">
        <v>13.94310758</v>
      </c>
      <c r="HWY36">
        <v>7.3322642020000002</v>
      </c>
      <c r="HWZ36">
        <v>-2.3407217139999998</v>
      </c>
      <c r="HXA36">
        <v>-11.27065099</v>
      </c>
      <c r="HXB36">
        <v>-12.153190670000001</v>
      </c>
      <c r="HXC36">
        <v>11.172377300000001</v>
      </c>
      <c r="HXD36">
        <v>7.5375257329999998</v>
      </c>
      <c r="HXE36">
        <v>-12.553399239999999</v>
      </c>
      <c r="HXF36">
        <v>-12.060539779999999</v>
      </c>
      <c r="HXG36">
        <v>2.4457449260000002</v>
      </c>
      <c r="HXH36">
        <v>-11.44010183</v>
      </c>
      <c r="HXI36">
        <v>10.17929009</v>
      </c>
      <c r="HXJ36">
        <v>3.3426519130000001</v>
      </c>
      <c r="HXK36">
        <v>10.95115249</v>
      </c>
      <c r="HXL36">
        <v>6.8082904080000004</v>
      </c>
      <c r="HXM36">
        <v>6.0524504510000003</v>
      </c>
      <c r="HXN36">
        <v>9.3283927749999993</v>
      </c>
      <c r="HXO36">
        <v>2.667513944</v>
      </c>
      <c r="HXP36">
        <v>2.635017602</v>
      </c>
      <c r="HXQ36">
        <v>-0.20281312300000001</v>
      </c>
      <c r="HXR36">
        <v>0.36610265400000003</v>
      </c>
      <c r="HXS36">
        <v>7.0022306380000003</v>
      </c>
      <c r="HXT36">
        <v>6.1883940859999997</v>
      </c>
      <c r="HXU36">
        <v>2.1503573679999999</v>
      </c>
      <c r="HXV36">
        <v>9.0119171639999998</v>
      </c>
      <c r="HXW36">
        <v>1.0690872890000001</v>
      </c>
      <c r="HXX36">
        <v>17.696051700000002</v>
      </c>
      <c r="HXY36">
        <v>6.1479988189999997</v>
      </c>
      <c r="HXZ36">
        <v>-1.4892888580000001</v>
      </c>
      <c r="HYA36">
        <v>2.7230666920000002</v>
      </c>
      <c r="HYB36">
        <v>4.3945978950000004</v>
      </c>
      <c r="HYC36">
        <v>-6.7781427939999999</v>
      </c>
      <c r="HYD36">
        <v>1.667154209</v>
      </c>
      <c r="HYE36">
        <v>0.74394464199999999</v>
      </c>
      <c r="HYF36">
        <v>7.6776670979999997</v>
      </c>
      <c r="HYG36">
        <v>3.0190576629999999</v>
      </c>
      <c r="HYH36">
        <v>-8.0371872399999997</v>
      </c>
      <c r="HYI36">
        <v>7.0603117810000002</v>
      </c>
      <c r="HYJ36">
        <v>-0.48461176299999997</v>
      </c>
      <c r="HYK36">
        <v>0.82267527200000001</v>
      </c>
      <c r="HYL36">
        <v>4.7167644260000001</v>
      </c>
      <c r="HYM36">
        <v>-8.1181150849999995</v>
      </c>
      <c r="HYN36">
        <v>5.8534817749999997</v>
      </c>
      <c r="HYO36">
        <v>-7.2542846259999996</v>
      </c>
      <c r="HYP36">
        <v>10.21890267</v>
      </c>
      <c r="HYQ36">
        <v>6.7982219979999998</v>
      </c>
      <c r="HYR36">
        <v>3.291147005</v>
      </c>
      <c r="HYS36">
        <v>-8.710603957</v>
      </c>
      <c r="HYT36">
        <v>-8.0421930939999999</v>
      </c>
      <c r="HYU36">
        <v>0.26041552000000001</v>
      </c>
      <c r="HYV36">
        <v>0.32478434099999998</v>
      </c>
      <c r="HYW36">
        <v>-0.45385392499999999</v>
      </c>
      <c r="HYX36">
        <v>-7.4806905590000001</v>
      </c>
      <c r="HYY36">
        <v>-9.0274392599999995</v>
      </c>
      <c r="HYZ36">
        <v>4.5195875540000001</v>
      </c>
      <c r="HZA36">
        <v>8.8586757889999994</v>
      </c>
      <c r="HZB36">
        <v>12.772484540000001</v>
      </c>
      <c r="HZC36">
        <v>-6.4745259700000002</v>
      </c>
      <c r="HZD36">
        <v>-7.9693389290000001</v>
      </c>
      <c r="HZE36">
        <v>-8.0328605989999993</v>
      </c>
      <c r="HZF36">
        <v>8.995380806</v>
      </c>
      <c r="HZG36">
        <v>1.72949376</v>
      </c>
      <c r="HZH36">
        <v>-8.0059019029999998</v>
      </c>
      <c r="HZI36">
        <v>-9.6649112349999999</v>
      </c>
      <c r="HZJ36">
        <v>-7.961199025</v>
      </c>
      <c r="HZK36">
        <v>-7.8851131629999998</v>
      </c>
      <c r="HZL36">
        <v>7.145606388</v>
      </c>
      <c r="HZM36">
        <v>-8.9021467590000007</v>
      </c>
      <c r="HZN36">
        <v>-8.2280462500000002</v>
      </c>
      <c r="HZO36">
        <v>0.61493264800000003</v>
      </c>
      <c r="HZP36">
        <v>-8.9429937479999992</v>
      </c>
      <c r="HZQ36">
        <v>-7.539892418</v>
      </c>
      <c r="HZR36">
        <v>-8.3020460790000001</v>
      </c>
      <c r="HZS36">
        <v>-7.8116974309999998</v>
      </c>
      <c r="HZT36">
        <v>14.477358649999999</v>
      </c>
      <c r="HZU36">
        <v>-8.4118314200000004</v>
      </c>
      <c r="HZV36">
        <v>-9.3696193349999994</v>
      </c>
      <c r="HZW36">
        <v>-8.4146319080000005</v>
      </c>
      <c r="HZX36">
        <v>-7.5085003969999997</v>
      </c>
      <c r="HZY36">
        <v>-7.2706689969999996</v>
      </c>
      <c r="HZZ36">
        <v>-7.9371690690000003</v>
      </c>
      <c r="IAA36">
        <v>-8.0936136600000008</v>
      </c>
      <c r="IAB36">
        <v>8.285818635</v>
      </c>
      <c r="IAC36">
        <v>10.356506420000001</v>
      </c>
      <c r="IAD36">
        <v>13.03363229</v>
      </c>
      <c r="IAE36">
        <v>6.892774653</v>
      </c>
      <c r="IAF36">
        <v>10.658342749999999</v>
      </c>
      <c r="IAG36">
        <v>5.9086898190000001</v>
      </c>
      <c r="IAH36">
        <v>6.7628425500000002</v>
      </c>
      <c r="IAI36">
        <v>10.412941760000001</v>
      </c>
      <c r="IAJ36">
        <v>7.9086543279999999</v>
      </c>
      <c r="IAK36">
        <v>6.3134226670000002</v>
      </c>
      <c r="IAL36">
        <v>6.2294484360000002</v>
      </c>
      <c r="IAM36">
        <v>11.5105424</v>
      </c>
      <c r="IAN36">
        <v>8.2192982319999999</v>
      </c>
      <c r="IAO36">
        <v>9.6498138820000001</v>
      </c>
      <c r="IAP36">
        <v>7.3774657440000002</v>
      </c>
      <c r="IAQ36">
        <v>6.5207803320000002</v>
      </c>
      <c r="IAR36">
        <v>10.06040584</v>
      </c>
      <c r="IAS36">
        <v>9.5527933269999998</v>
      </c>
      <c r="IAT36">
        <v>7.8572019979999999</v>
      </c>
      <c r="IAU36">
        <v>14.9689809</v>
      </c>
      <c r="IAV36">
        <v>6.7941071580000001</v>
      </c>
      <c r="IAW36">
        <v>7.8907771819999999</v>
      </c>
      <c r="IAX36">
        <v>5.7206467930000002</v>
      </c>
      <c r="IAY36">
        <v>7.5982563489999997</v>
      </c>
      <c r="IAZ36">
        <v>11.989190450000001</v>
      </c>
      <c r="IBA36">
        <v>7.589473022</v>
      </c>
      <c r="IBB36">
        <v>8.2997045160000003</v>
      </c>
      <c r="IBC36">
        <v>8.0980797560000006</v>
      </c>
      <c r="IBD36">
        <v>6.9380324269999996</v>
      </c>
      <c r="IBE36">
        <v>6.3293173789999999</v>
      </c>
      <c r="IBF36">
        <v>9.7409860859999995</v>
      </c>
      <c r="IBG36">
        <v>3.1520032320000002</v>
      </c>
      <c r="IBH36">
        <v>7.7051194580000004</v>
      </c>
      <c r="IBI36">
        <v>6.3365269570000002</v>
      </c>
      <c r="IBJ36">
        <v>8.7041719440000005</v>
      </c>
      <c r="IBK36">
        <v>6.9174449659999997</v>
      </c>
      <c r="IBL36">
        <v>6.9297823589999998</v>
      </c>
      <c r="IBM36">
        <v>10.793077930000001</v>
      </c>
      <c r="IBN36">
        <v>4.6147241550000002</v>
      </c>
      <c r="IBO36">
        <v>6.5764478310000003</v>
      </c>
      <c r="IBP36">
        <v>12.243795280000001</v>
      </c>
      <c r="IBQ36">
        <v>5.6530616269999996</v>
      </c>
      <c r="IBR36">
        <v>8.7817253359999992</v>
      </c>
      <c r="IBS36">
        <v>10.29791638</v>
      </c>
      <c r="IBT36">
        <v>7.2968356219999997</v>
      </c>
      <c r="IBU36">
        <v>12.03703485</v>
      </c>
      <c r="IBV36">
        <v>9.6822355269999996</v>
      </c>
      <c r="IBW36">
        <v>7.9574822330000003</v>
      </c>
      <c r="IBX36">
        <v>9.7428229050000006</v>
      </c>
      <c r="IBY36">
        <v>9.5746029979999996</v>
      </c>
      <c r="IBZ36">
        <v>8.5965196170000002</v>
      </c>
      <c r="ICA36">
        <v>5.7639880139999997</v>
      </c>
      <c r="ICB36">
        <v>13.50772366</v>
      </c>
      <c r="ICC36">
        <v>4.7801357590000002</v>
      </c>
      <c r="ICD36">
        <v>4.9144804750000004</v>
      </c>
      <c r="ICE36">
        <v>-14.042493029999999</v>
      </c>
      <c r="ICF36">
        <v>-13.07255415</v>
      </c>
      <c r="ICG36">
        <v>-15.85524736</v>
      </c>
      <c r="ICH36">
        <v>8.040270885</v>
      </c>
      <c r="ICI36">
        <v>8.1443628280000002</v>
      </c>
      <c r="ICJ36">
        <v>-13.361889789999999</v>
      </c>
      <c r="ICK36">
        <v>-14.698764280000001</v>
      </c>
      <c r="ICL36">
        <v>-13.773252859999999</v>
      </c>
      <c r="ICM36">
        <v>-14.08798799</v>
      </c>
      <c r="ICN36">
        <v>-15.423932900000001</v>
      </c>
      <c r="ICO36">
        <v>-14.87746295</v>
      </c>
      <c r="ICP36">
        <v>-14.272245310000001</v>
      </c>
      <c r="ICQ36">
        <v>-13.36872078</v>
      </c>
      <c r="ICR36">
        <v>-14.743170020000001</v>
      </c>
      <c r="ICS36">
        <v>-15.16146095</v>
      </c>
      <c r="ICT36">
        <v>-15.41250651</v>
      </c>
      <c r="ICU36">
        <v>-14.08548553</v>
      </c>
      <c r="ICV36">
        <v>-13.66476939</v>
      </c>
      <c r="ICW36">
        <v>-15.06048944</v>
      </c>
      <c r="ICX36">
        <v>-14.69129044</v>
      </c>
      <c r="ICY36">
        <v>-6.8033235940000001</v>
      </c>
      <c r="ICZ36">
        <v>-15.831076120000001</v>
      </c>
      <c r="IDA36">
        <v>-16.032466970000002</v>
      </c>
      <c r="IDB36">
        <v>-4.0259207569999997</v>
      </c>
      <c r="IDC36">
        <v>-16.191658149999999</v>
      </c>
      <c r="IDD36">
        <v>-1.909144508</v>
      </c>
      <c r="IDE36">
        <v>-15.182118989999999</v>
      </c>
      <c r="IDF36">
        <v>-8.5827046159999991</v>
      </c>
      <c r="IDG36">
        <v>-14.79113448</v>
      </c>
      <c r="IDH36">
        <v>-14.574714269999999</v>
      </c>
      <c r="IDI36">
        <v>-14.64938725</v>
      </c>
      <c r="IDJ36">
        <v>-14.71924566</v>
      </c>
      <c r="IDK36">
        <v>-14.37671151</v>
      </c>
      <c r="IDL36">
        <v>-14.350726079999999</v>
      </c>
      <c r="IDM36">
        <v>-14.653286720000001</v>
      </c>
      <c r="IDN36">
        <v>-14.022113490000001</v>
      </c>
      <c r="IDO36">
        <v>-14.30993883</v>
      </c>
      <c r="IDP36">
        <v>-14.81734207</v>
      </c>
      <c r="IDQ36">
        <v>-13.555274989999999</v>
      </c>
      <c r="IDR36">
        <v>-14.74739986</v>
      </c>
      <c r="IDS36">
        <v>-15.94624067</v>
      </c>
      <c r="IDT36">
        <v>-15.870513320000001</v>
      </c>
      <c r="IDU36">
        <v>-15.39881769</v>
      </c>
      <c r="IDV36">
        <v>-14.40684905</v>
      </c>
      <c r="IDW36">
        <v>-14.747010810000001</v>
      </c>
      <c r="IDX36">
        <v>-14.86257696</v>
      </c>
      <c r="IDY36">
        <v>-15.398752630000001</v>
      </c>
      <c r="IDZ36">
        <v>-13.97648575</v>
      </c>
      <c r="IEA36">
        <v>-0.53007158600000004</v>
      </c>
      <c r="IEB36">
        <v>-14.587733849999999</v>
      </c>
      <c r="IEC36">
        <v>-14.96540171</v>
      </c>
      <c r="IED36">
        <v>-14.732013800000001</v>
      </c>
      <c r="IEE36">
        <v>-13.955382650000001</v>
      </c>
      <c r="IEF36">
        <v>-14.297304430000001</v>
      </c>
      <c r="IEG36">
        <v>-14.115295980000001</v>
      </c>
      <c r="IEH36">
        <v>-13.312522700000001</v>
      </c>
      <c r="IEI36">
        <v>-14.32973604</v>
      </c>
      <c r="IEJ36">
        <v>-13.73172012</v>
      </c>
      <c r="IEK36">
        <v>-14.88131589</v>
      </c>
      <c r="IEL36">
        <v>-15.20254474</v>
      </c>
      <c r="IEM36">
        <v>-14.038622350000001</v>
      </c>
      <c r="IEN36">
        <v>-14.95892048</v>
      </c>
      <c r="IEO36">
        <v>-14.447905970000001</v>
      </c>
      <c r="IEP36">
        <v>-13.62529275</v>
      </c>
      <c r="IEQ36">
        <v>-13.85634486</v>
      </c>
      <c r="IER36">
        <v>-13.573713100000001</v>
      </c>
      <c r="IES36">
        <v>-13.62654702</v>
      </c>
      <c r="IET36">
        <v>-14.9458758</v>
      </c>
      <c r="IEU36">
        <v>-15.03941234</v>
      </c>
      <c r="IEV36">
        <v>-13.287331959999999</v>
      </c>
      <c r="IEW36">
        <v>-14.203131600000001</v>
      </c>
      <c r="IEX36">
        <v>-13.669213490000001</v>
      </c>
      <c r="IEY36">
        <v>-15.356394290000001</v>
      </c>
      <c r="IEZ36">
        <v>-15.54352639</v>
      </c>
      <c r="IFA36">
        <v>-14.49095296</v>
      </c>
      <c r="IFB36">
        <v>-15.206297319999999</v>
      </c>
      <c r="IFC36">
        <v>-14.84568582</v>
      </c>
      <c r="IFD36">
        <v>-14.25712261</v>
      </c>
      <c r="IFE36">
        <v>-12.41493475</v>
      </c>
      <c r="IFF36">
        <v>-14.2138981</v>
      </c>
      <c r="IFG36">
        <v>-14.59631471</v>
      </c>
      <c r="IFH36">
        <v>-13.2716273</v>
      </c>
      <c r="IFI36">
        <v>-15.01486148</v>
      </c>
      <c r="IFJ36">
        <v>-13.471229660000001</v>
      </c>
      <c r="IFK36">
        <v>-14.476981479999999</v>
      </c>
      <c r="IFL36">
        <v>-15.30263216</v>
      </c>
      <c r="IFM36">
        <v>-15.15592461</v>
      </c>
      <c r="IFN36">
        <v>-14.26894175</v>
      </c>
      <c r="IFO36">
        <v>-14.38021788</v>
      </c>
      <c r="IFP36">
        <v>-13.91438722</v>
      </c>
      <c r="IFQ36">
        <v>-15.03550431</v>
      </c>
      <c r="IFR36">
        <v>-15.13118109</v>
      </c>
      <c r="IFS36">
        <v>-14.67706748</v>
      </c>
      <c r="IFT36">
        <v>11.544137409999999</v>
      </c>
      <c r="IFU36">
        <v>-14.499242410000001</v>
      </c>
      <c r="IFV36">
        <v>-16.26515693</v>
      </c>
      <c r="IFW36">
        <v>-15.474664069999999</v>
      </c>
      <c r="IFX36">
        <v>-14.91283724</v>
      </c>
      <c r="IFY36">
        <v>-14.283635889999999</v>
      </c>
      <c r="IFZ36">
        <v>-15.30936191</v>
      </c>
      <c r="IGA36">
        <v>-14.094975639999999</v>
      </c>
      <c r="IGB36">
        <v>-12.890211259999999</v>
      </c>
      <c r="IGC36">
        <v>-14.79566659</v>
      </c>
      <c r="IGD36">
        <v>-13.57775445</v>
      </c>
      <c r="IGE36">
        <v>-16.238246960000001</v>
      </c>
      <c r="IGF36">
        <v>-15.15959836</v>
      </c>
      <c r="IGG36">
        <v>-13.878787020000001</v>
      </c>
      <c r="IGH36">
        <v>-14.48543332</v>
      </c>
      <c r="IGI36">
        <v>-13.56135405</v>
      </c>
      <c r="IGJ36">
        <v>-14.02516254</v>
      </c>
      <c r="IGK36">
        <v>-15.519507000000001</v>
      </c>
      <c r="IGL36">
        <v>-15.59565817</v>
      </c>
      <c r="IGM36">
        <v>-15.040640229999999</v>
      </c>
      <c r="IGN36">
        <v>-15.67742192</v>
      </c>
      <c r="IGO36">
        <v>-14.06843872</v>
      </c>
      <c r="IGP36">
        <v>-14.102178009999999</v>
      </c>
      <c r="IGQ36">
        <v>-14.696182200000001</v>
      </c>
      <c r="IGR36">
        <v>-15.19973706</v>
      </c>
      <c r="IGS36">
        <v>-15.514200369999999</v>
      </c>
      <c r="IGT36">
        <v>-12.5242684</v>
      </c>
      <c r="IGU36">
        <v>-14.54384975</v>
      </c>
      <c r="IGV36">
        <v>-15.43853343</v>
      </c>
      <c r="IGW36">
        <v>-14.6021541</v>
      </c>
      <c r="IGX36">
        <v>-9.3275834730000007</v>
      </c>
      <c r="IGY36">
        <v>-15.645243929999999</v>
      </c>
      <c r="IGZ36">
        <v>-15.143875270000001</v>
      </c>
      <c r="IHA36">
        <v>-14.94966301</v>
      </c>
      <c r="IHB36">
        <v>-13.07776458</v>
      </c>
      <c r="IHC36">
        <v>-13.88004553</v>
      </c>
      <c r="IHD36">
        <v>-15.30795708</v>
      </c>
      <c r="IHE36">
        <v>-14.26160702</v>
      </c>
      <c r="IHF36">
        <v>-15.029289049999999</v>
      </c>
      <c r="IHG36">
        <v>-15.59882174</v>
      </c>
      <c r="IHH36">
        <v>-14.938140799999999</v>
      </c>
      <c r="IHI36">
        <v>-13.946367009999999</v>
      </c>
      <c r="IHJ36">
        <v>-14.81298675</v>
      </c>
      <c r="IHK36">
        <v>-15.277256960000001</v>
      </c>
      <c r="IHL36">
        <v>-12.82554719</v>
      </c>
      <c r="IHM36">
        <v>-14.569335540000001</v>
      </c>
      <c r="IHN36">
        <v>-12.04315207</v>
      </c>
      <c r="IHO36">
        <v>-14.06485752</v>
      </c>
      <c r="IHP36">
        <v>-13.766043229999999</v>
      </c>
      <c r="IHQ36">
        <v>-14.616016350000001</v>
      </c>
      <c r="IHR36">
        <v>-15.270656779999999</v>
      </c>
      <c r="IHS36">
        <v>2.9536693999999999E-2</v>
      </c>
      <c r="IHT36">
        <v>-14.266951649999999</v>
      </c>
      <c r="IHU36">
        <v>-14.058547880000001</v>
      </c>
      <c r="IHV36">
        <v>-14.880192449999999</v>
      </c>
      <c r="IHW36">
        <v>-14.13183596</v>
      </c>
      <c r="IHX36">
        <v>-14.71733444</v>
      </c>
      <c r="IHY36">
        <v>-13.745745899999999</v>
      </c>
      <c r="IHZ36">
        <v>-13.57946095</v>
      </c>
      <c r="IIA36">
        <v>-14.47174094</v>
      </c>
      <c r="IIB36">
        <v>-15.435661769999999</v>
      </c>
      <c r="IIC36">
        <v>-15.370751309999999</v>
      </c>
      <c r="IID36">
        <v>-14.96256438</v>
      </c>
      <c r="IIE36">
        <v>-14.10768689</v>
      </c>
      <c r="IIF36">
        <v>-14.76186897</v>
      </c>
      <c r="IIG36">
        <v>-13.64609317</v>
      </c>
      <c r="IIH36">
        <v>-9.4157785290000007</v>
      </c>
      <c r="III36">
        <v>-13.488683930000001</v>
      </c>
      <c r="IIJ36">
        <v>-13.140756509999999</v>
      </c>
      <c r="IIK36">
        <v>-14.29776575</v>
      </c>
      <c r="IIL36">
        <v>-14.52901597</v>
      </c>
      <c r="IIM36">
        <v>-14.256544010000001</v>
      </c>
      <c r="IIN36">
        <v>-15.318895489999999</v>
      </c>
      <c r="IIO36">
        <v>-15.32312173</v>
      </c>
      <c r="IIP36">
        <v>-14.50646529</v>
      </c>
      <c r="IIQ36">
        <v>-15.62931989</v>
      </c>
      <c r="IIR36">
        <v>-14.617356900000001</v>
      </c>
      <c r="IIS36">
        <v>-14.306650960000001</v>
      </c>
      <c r="IIT36">
        <v>-14.73084897</v>
      </c>
      <c r="IIU36">
        <v>-14.97296073</v>
      </c>
      <c r="IIV36">
        <v>-14.372353779999999</v>
      </c>
      <c r="IIW36">
        <v>-14.84351728</v>
      </c>
      <c r="IIX36">
        <v>-14.09604246</v>
      </c>
      <c r="IIY36">
        <v>-14.753714889999999</v>
      </c>
      <c r="IIZ36">
        <v>-14.34328019</v>
      </c>
      <c r="IJA36">
        <v>-13.84124907</v>
      </c>
      <c r="IJB36">
        <v>-14.844085850000001</v>
      </c>
      <c r="IJC36">
        <v>-15.91853178</v>
      </c>
      <c r="IJD36">
        <v>-15.08035396</v>
      </c>
      <c r="IJE36">
        <v>-15.555870130000001</v>
      </c>
      <c r="IJF36">
        <v>-14.22227485</v>
      </c>
      <c r="IJG36">
        <v>-13.92786965</v>
      </c>
      <c r="IJH36">
        <v>-14.32539057</v>
      </c>
      <c r="IJI36">
        <v>-15.23463389</v>
      </c>
      <c r="IJJ36">
        <v>-15.39454183</v>
      </c>
      <c r="IJK36">
        <v>-13.74751818</v>
      </c>
      <c r="IJL36">
        <v>-13.44309427</v>
      </c>
      <c r="IJM36">
        <v>-14.04796571</v>
      </c>
      <c r="IJN36">
        <v>-13.309460359999999</v>
      </c>
      <c r="IJO36">
        <v>-15.45717132</v>
      </c>
      <c r="IJP36">
        <v>-14.283856269999999</v>
      </c>
      <c r="IJQ36">
        <v>-14.48040409</v>
      </c>
      <c r="IJR36">
        <v>-13.583495839999999</v>
      </c>
      <c r="IJS36">
        <v>-14.41507326</v>
      </c>
      <c r="IJT36">
        <v>-13.63301019</v>
      </c>
      <c r="IJU36">
        <v>13.79446899</v>
      </c>
      <c r="IJV36">
        <v>2.4525440559999998</v>
      </c>
      <c r="IJW36">
        <v>-14.480747729999999</v>
      </c>
      <c r="IJX36">
        <v>1.496921723</v>
      </c>
      <c r="IJY36">
        <v>5.7566924869999996</v>
      </c>
      <c r="IJZ36">
        <v>10.87638793</v>
      </c>
      <c r="IKA36">
        <v>1.746708017</v>
      </c>
      <c r="IKB36">
        <v>6.7413347999999998E-2</v>
      </c>
      <c r="IKC36">
        <v>7.2214080679999997</v>
      </c>
      <c r="IKD36">
        <v>8.3156449230000007</v>
      </c>
      <c r="IKE36">
        <v>5.419796099</v>
      </c>
      <c r="IKF36">
        <v>1.430471614</v>
      </c>
      <c r="IKG36">
        <v>7.7618471739999997</v>
      </c>
      <c r="IKH36">
        <v>9.2100751069999998</v>
      </c>
      <c r="IKI36">
        <v>6.9967311900000002</v>
      </c>
      <c r="IKJ36">
        <v>3.3672454030000001</v>
      </c>
      <c r="IKK36">
        <v>-13.9992076</v>
      </c>
      <c r="IKL36">
        <v>7.4458934000000004E-2</v>
      </c>
      <c r="IKM36">
        <v>-14.5929994</v>
      </c>
      <c r="IKN36">
        <v>-14.484978890000001</v>
      </c>
      <c r="IKO36">
        <v>-14.476671250000001</v>
      </c>
      <c r="IKP36">
        <v>-14.280251249999999</v>
      </c>
      <c r="IKQ36">
        <v>-14.351897279999999</v>
      </c>
      <c r="IKR36">
        <v>-14.269905140000001</v>
      </c>
      <c r="IKS36">
        <v>-14.35095166</v>
      </c>
      <c r="IKT36">
        <v>8.8010875340000005</v>
      </c>
      <c r="IKU36">
        <v>10.525513589999999</v>
      </c>
      <c r="IKV36">
        <v>19.199143400000001</v>
      </c>
      <c r="IKW36">
        <v>13.8170082</v>
      </c>
      <c r="IKX36">
        <v>5.8966886250000003</v>
      </c>
      <c r="IKY36">
        <v>4.3022383140000002</v>
      </c>
      <c r="IKZ36">
        <v>10.966886540000001</v>
      </c>
      <c r="ILA36">
        <v>7.8142515469999996</v>
      </c>
      <c r="ILB36">
        <v>0.11973623</v>
      </c>
      <c r="ILC36">
        <v>9.2524986630000008</v>
      </c>
      <c r="ILD36">
        <v>5.2766546439999997</v>
      </c>
      <c r="ILE36">
        <v>7.9752432500000001</v>
      </c>
      <c r="ILF36">
        <v>6.793792603</v>
      </c>
      <c r="ILG36">
        <v>15.00196356</v>
      </c>
      <c r="ILH36">
        <v>7.4753820270000002</v>
      </c>
      <c r="ILI36">
        <v>7.9644180589999998</v>
      </c>
      <c r="ILJ36">
        <v>17.804980499999999</v>
      </c>
      <c r="ILK36">
        <v>25.285276620000001</v>
      </c>
      <c r="ILL36">
        <v>12.495364260000001</v>
      </c>
      <c r="ILM36">
        <v>10.936397270000001</v>
      </c>
      <c r="ILN36">
        <v>17.25025552</v>
      </c>
      <c r="ILO36">
        <v>9.9811177539999996</v>
      </c>
      <c r="ILP36">
        <v>11.04114822</v>
      </c>
      <c r="ILQ36">
        <v>-15.45974528</v>
      </c>
      <c r="ILR36">
        <v>-14.10883059</v>
      </c>
      <c r="ILS36">
        <v>-14.565791689999999</v>
      </c>
      <c r="ILT36">
        <v>-13.827009970000001</v>
      </c>
      <c r="ILU36">
        <v>-14.669319359999999</v>
      </c>
      <c r="ILV36">
        <v>-13.051759390000001</v>
      </c>
      <c r="ILW36">
        <v>-14.215842670000001</v>
      </c>
      <c r="ILX36">
        <v>-13.973177850000001</v>
      </c>
      <c r="ILY36">
        <v>-13.752835129999999</v>
      </c>
      <c r="ILZ36">
        <v>3.6659559399999999</v>
      </c>
      <c r="IMA36">
        <v>10.22552123</v>
      </c>
      <c r="IMB36">
        <v>3.1046684010000001</v>
      </c>
      <c r="IMC36">
        <v>12.935203469999999</v>
      </c>
      <c r="IMD36">
        <v>17.53485551</v>
      </c>
      <c r="IME36">
        <v>8.7110629549999992</v>
      </c>
      <c r="IMF36">
        <v>10.189283769999999</v>
      </c>
      <c r="IMG36">
        <v>8.5538298669999993</v>
      </c>
      <c r="IMH36">
        <v>14.187542580000001</v>
      </c>
      <c r="IMI36">
        <v>7.9408605190000001</v>
      </c>
      <c r="IMJ36">
        <v>12.07646362</v>
      </c>
      <c r="IMK36">
        <v>3.1158633010000001</v>
      </c>
      <c r="IML36">
        <v>10.801629050000001</v>
      </c>
      <c r="IMM36">
        <v>-0.27238092400000002</v>
      </c>
      <c r="IMN36">
        <v>18.383251130000001</v>
      </c>
      <c r="IMO36">
        <v>13.42944454</v>
      </c>
      <c r="IMP36">
        <v>14.43567773</v>
      </c>
      <c r="IMQ36">
        <v>14.007099759999999</v>
      </c>
      <c r="IMR36">
        <v>13.897068129999999</v>
      </c>
      <c r="IMS36">
        <v>-13.508475109999999</v>
      </c>
      <c r="IMT36">
        <v>-12.058771520000001</v>
      </c>
      <c r="IMU36">
        <v>-14.505730590000001</v>
      </c>
      <c r="IMV36">
        <v>-13.3675272</v>
      </c>
      <c r="IMW36">
        <v>-12.83523615</v>
      </c>
      <c r="IMX36">
        <v>-13.36819159</v>
      </c>
      <c r="IMY36">
        <v>-13.165908699999999</v>
      </c>
      <c r="IMZ36">
        <v>-13.98237121</v>
      </c>
      <c r="INA36">
        <v>-13.687757019999999</v>
      </c>
      <c r="INB36">
        <v>-13.601025160000001</v>
      </c>
      <c r="INC36">
        <v>-13.954409350000001</v>
      </c>
      <c r="IND36">
        <v>-14.44004123</v>
      </c>
      <c r="INE36">
        <v>10.50092081</v>
      </c>
      <c r="INF36">
        <v>10.738860989999999</v>
      </c>
      <c r="ING36">
        <v>13.96660909</v>
      </c>
      <c r="INH36">
        <v>9.0272738029999999</v>
      </c>
      <c r="INI36">
        <v>7.8900942260000004</v>
      </c>
      <c r="INJ36">
        <v>12.968121180000001</v>
      </c>
      <c r="INK36">
        <v>14.40741375</v>
      </c>
      <c r="INL36">
        <v>13.48363015</v>
      </c>
      <c r="INM36">
        <v>14.20343628</v>
      </c>
      <c r="INN36">
        <v>15.033631789999999</v>
      </c>
      <c r="INO36">
        <v>9.6284314680000005</v>
      </c>
      <c r="INP36">
        <v>-5.7843711259999999</v>
      </c>
      <c r="INQ36">
        <v>9.6590131009999993</v>
      </c>
      <c r="INR36">
        <v>17.327532380000001</v>
      </c>
      <c r="INS36">
        <v>-13.967417770000001</v>
      </c>
      <c r="INT36">
        <v>-3.5916823039999999</v>
      </c>
      <c r="INU36">
        <v>1.997845571</v>
      </c>
      <c r="INV36">
        <v>1.729418667</v>
      </c>
      <c r="INW36">
        <v>-2.817501644</v>
      </c>
      <c r="INX36">
        <v>5.7025888409999999</v>
      </c>
      <c r="INY36">
        <v>16.349395009999999</v>
      </c>
      <c r="INZ36">
        <v>-14.695746679999999</v>
      </c>
      <c r="IOA36">
        <v>4.9058638050000001</v>
      </c>
      <c r="IOB36">
        <v>5.175153452</v>
      </c>
      <c r="IOC36">
        <v>-15.7109533</v>
      </c>
      <c r="IOD36">
        <v>-14.155630159999999</v>
      </c>
      <c r="IOE36">
        <v>-14.878933460000001</v>
      </c>
      <c r="IOF36">
        <v>-14.57693688</v>
      </c>
      <c r="IOG36">
        <v>-13.89139101</v>
      </c>
      <c r="IOH36">
        <v>-11.744473729999999</v>
      </c>
      <c r="IOI36">
        <v>-14.12889532</v>
      </c>
      <c r="IOJ36">
        <v>-13.781047109999999</v>
      </c>
      <c r="IOK36">
        <v>-6.7772152410000004</v>
      </c>
      <c r="IOL36">
        <v>-9.9410201580000006</v>
      </c>
      <c r="IOM36">
        <v>-14.24798522</v>
      </c>
      <c r="ION36">
        <v>-13.178031089999999</v>
      </c>
      <c r="IOO36">
        <v>-13.694231690000001</v>
      </c>
      <c r="IOP36">
        <v>-13.617543599999999</v>
      </c>
      <c r="IOQ36">
        <v>-13.549903430000001</v>
      </c>
      <c r="IOR36">
        <v>-14.135601149999999</v>
      </c>
      <c r="IOS36">
        <v>-14.31761017</v>
      </c>
      <c r="IOT36">
        <v>-12.871311739999999</v>
      </c>
      <c r="IOU36">
        <v>-13.111559339999999</v>
      </c>
      <c r="IOV36">
        <v>-14.605893630000001</v>
      </c>
      <c r="IOW36">
        <v>-14.86413814</v>
      </c>
      <c r="IOX36">
        <v>-15.87693352</v>
      </c>
      <c r="IOY36">
        <v>-14.17509611</v>
      </c>
      <c r="IOZ36">
        <v>-14.72669526</v>
      </c>
      <c r="IPA36">
        <v>-13.95115157</v>
      </c>
      <c r="IPB36">
        <v>-14.616594770000001</v>
      </c>
      <c r="IPC36">
        <v>-13.919392350000001</v>
      </c>
      <c r="IPD36">
        <v>-14.2852335</v>
      </c>
      <c r="IPE36">
        <v>-15.81105623</v>
      </c>
      <c r="IPF36">
        <v>-15.037895260000001</v>
      </c>
      <c r="IPG36">
        <v>-13.586375289999999</v>
      </c>
      <c r="IPH36">
        <v>-14.09250237</v>
      </c>
      <c r="IPI36">
        <v>-14.015752620000001</v>
      </c>
      <c r="IPJ36">
        <v>-13.90637285</v>
      </c>
      <c r="IPK36">
        <v>-15.33860196</v>
      </c>
      <c r="IPL36">
        <v>-14.429818839999999</v>
      </c>
      <c r="IPM36">
        <v>-15.688255570000001</v>
      </c>
      <c r="IPN36">
        <v>-14.934867089999999</v>
      </c>
      <c r="IPO36">
        <v>-1.0493265110000001</v>
      </c>
      <c r="IPP36">
        <v>-0.91147043699999997</v>
      </c>
      <c r="IPQ36">
        <v>-12.91764064</v>
      </c>
      <c r="IPR36">
        <v>-13.2158353</v>
      </c>
      <c r="IPS36">
        <v>-13.84488419</v>
      </c>
      <c r="IPT36">
        <v>-11.87157852</v>
      </c>
      <c r="IPU36">
        <v>-14.693998819999999</v>
      </c>
      <c r="IPV36">
        <v>-15.086444719999999</v>
      </c>
      <c r="IPW36">
        <v>-13.889858970000001</v>
      </c>
      <c r="IPX36">
        <v>-15.588841370000001</v>
      </c>
      <c r="IPY36">
        <v>-14.9045972</v>
      </c>
      <c r="IPZ36">
        <v>-13.137168819999999</v>
      </c>
      <c r="IQA36">
        <v>-15.34987218</v>
      </c>
      <c r="IQB36">
        <v>-13.929852199999999</v>
      </c>
      <c r="IQC36">
        <v>-15.40450732</v>
      </c>
      <c r="IQD36">
        <v>-13.01834655</v>
      </c>
      <c r="IQE36">
        <v>-13.28365529</v>
      </c>
      <c r="IQF36">
        <v>-13.29220209</v>
      </c>
      <c r="IQG36">
        <v>-14.337824599999999</v>
      </c>
      <c r="IQH36">
        <v>-13.8693282</v>
      </c>
      <c r="IQI36">
        <v>-12.223005970000001</v>
      </c>
      <c r="IQJ36">
        <v>-13.1166699</v>
      </c>
      <c r="IQK36">
        <v>-14.47675334</v>
      </c>
      <c r="IQL36">
        <v>-14.16355757</v>
      </c>
      <c r="IQM36">
        <v>-15.01488664</v>
      </c>
      <c r="IQN36">
        <v>-15.21533073</v>
      </c>
      <c r="IQO36">
        <v>-13.04152519</v>
      </c>
      <c r="IQP36">
        <v>-11.51290163</v>
      </c>
      <c r="IQQ36">
        <v>-14.394474219999999</v>
      </c>
      <c r="IQR36">
        <v>-13.613351310000001</v>
      </c>
      <c r="IQS36">
        <v>-14.59529384</v>
      </c>
      <c r="IQT36">
        <v>-13.57198346</v>
      </c>
      <c r="IQU36">
        <v>-13.05352512</v>
      </c>
      <c r="IQV36">
        <v>-14.294740640000001</v>
      </c>
      <c r="IQW36">
        <v>-14.96897536</v>
      </c>
      <c r="IQX36">
        <v>-14.002774090000001</v>
      </c>
      <c r="IQY36">
        <v>-14.464271610000001</v>
      </c>
      <c r="IQZ36">
        <v>-14.505560750000001</v>
      </c>
      <c r="IRA36">
        <v>-14.095726709999999</v>
      </c>
      <c r="IRB36">
        <v>-14.710897810000001</v>
      </c>
      <c r="IRC36">
        <v>-13.057730599999999</v>
      </c>
      <c r="IRD36">
        <v>-13.68756527</v>
      </c>
      <c r="IRE36">
        <v>-14.686125260000001</v>
      </c>
      <c r="IRF36">
        <v>-13.19081139</v>
      </c>
      <c r="IRG36">
        <v>-14.26142531</v>
      </c>
      <c r="IRH36">
        <v>-14.092609059999999</v>
      </c>
      <c r="IRI36">
        <v>-13.5340103</v>
      </c>
      <c r="IRJ36">
        <v>-14.40343573</v>
      </c>
      <c r="IRK36">
        <v>-13.4248998</v>
      </c>
      <c r="IRL36">
        <v>-13.447007960000001</v>
      </c>
      <c r="IRM36">
        <v>-13.988529720000001</v>
      </c>
      <c r="IRN36">
        <v>-13.74401879</v>
      </c>
      <c r="IRO36">
        <v>-12.672666680000001</v>
      </c>
      <c r="IRP36">
        <v>-13.49777899</v>
      </c>
      <c r="IRQ36">
        <v>-13.11287377</v>
      </c>
      <c r="IRR36">
        <v>-12.3301777</v>
      </c>
      <c r="IRS36">
        <v>-13.46880668</v>
      </c>
      <c r="IRT36">
        <v>-13.05447951</v>
      </c>
      <c r="IRU36">
        <v>-13.51816056</v>
      </c>
      <c r="IRV36">
        <v>-13.258524059999999</v>
      </c>
      <c r="IRW36">
        <v>-15.08786765</v>
      </c>
      <c r="IRX36">
        <v>-14.49635889</v>
      </c>
      <c r="IRY36">
        <v>-12.6032239</v>
      </c>
      <c r="IRZ36">
        <v>-14.07252948</v>
      </c>
      <c r="ISA36">
        <v>-12.38550715</v>
      </c>
      <c r="ISB36">
        <v>-14.60143804</v>
      </c>
      <c r="ISC36">
        <v>-13.347985400000001</v>
      </c>
      <c r="ISD36">
        <v>-12.119463440000001</v>
      </c>
      <c r="ISE36">
        <v>-13.50397598</v>
      </c>
      <c r="ISF36">
        <v>-13.20591694</v>
      </c>
      <c r="ISG36">
        <v>-14.24119825</v>
      </c>
      <c r="ISH36">
        <v>-12.86774001</v>
      </c>
      <c r="ISI36">
        <v>-13.75982943</v>
      </c>
      <c r="ISJ36">
        <v>-13.490468890000001</v>
      </c>
      <c r="ISK36">
        <v>-14.24376329</v>
      </c>
      <c r="ISL36">
        <v>-13.895863390000001</v>
      </c>
      <c r="ISM36">
        <v>-15.08424546</v>
      </c>
      <c r="ISN36">
        <v>-13.985571090000001</v>
      </c>
      <c r="ISO36">
        <v>-11.894537489999999</v>
      </c>
      <c r="ISP36">
        <v>-14.29658208</v>
      </c>
      <c r="ISQ36">
        <v>-12.868825129999999</v>
      </c>
      <c r="ISR36">
        <v>-13.60279534</v>
      </c>
      <c r="ISS36">
        <v>-13.94878213</v>
      </c>
      <c r="IST36">
        <v>-13.933328149999999</v>
      </c>
      <c r="ISU36">
        <v>-13.764196009999999</v>
      </c>
      <c r="ISV36">
        <v>-13.507126400000001</v>
      </c>
      <c r="ISW36">
        <v>-13.81713203</v>
      </c>
      <c r="ISX36">
        <v>-14.62793748</v>
      </c>
      <c r="ISY36">
        <v>-15.126856699999999</v>
      </c>
      <c r="ISZ36">
        <v>-14.517725540000001</v>
      </c>
      <c r="ITA36">
        <v>-14.07169772</v>
      </c>
      <c r="ITB36">
        <v>-13.58626888</v>
      </c>
      <c r="ITC36">
        <v>-14.9010316</v>
      </c>
      <c r="ITD36">
        <v>-12.559492929999999</v>
      </c>
      <c r="ITE36">
        <v>-13.613052039999999</v>
      </c>
      <c r="ITF36">
        <v>-13.956774619999999</v>
      </c>
      <c r="ITG36">
        <v>-13.875316919999999</v>
      </c>
      <c r="ITH36">
        <v>-12.306081689999999</v>
      </c>
      <c r="ITI36">
        <v>-14.2149655</v>
      </c>
      <c r="ITJ36">
        <v>-13.613081409999999</v>
      </c>
      <c r="ITK36">
        <v>-13.486591689999999</v>
      </c>
      <c r="ITL36">
        <v>-13.320284790000001</v>
      </c>
      <c r="ITM36">
        <v>-14.61917072</v>
      </c>
      <c r="ITN36">
        <v>-14.868315770000001</v>
      </c>
      <c r="ITO36">
        <v>-14.107090790000001</v>
      </c>
      <c r="ITP36">
        <v>-14.61499459</v>
      </c>
      <c r="ITQ36">
        <v>-14.479497240000001</v>
      </c>
      <c r="ITR36">
        <v>-14.331201139999999</v>
      </c>
      <c r="ITS36">
        <v>-12.192543909999999</v>
      </c>
      <c r="ITT36">
        <v>-13.87566167</v>
      </c>
      <c r="ITU36">
        <v>-14.17318661</v>
      </c>
      <c r="ITV36">
        <v>-13.42836921</v>
      </c>
      <c r="ITW36">
        <v>-13.314617399999999</v>
      </c>
      <c r="ITX36">
        <v>-14.339645300000001</v>
      </c>
      <c r="ITY36">
        <v>-13.98259625</v>
      </c>
      <c r="ITZ36">
        <v>-14.17842811</v>
      </c>
      <c r="IUA36">
        <v>-13.510856049999999</v>
      </c>
      <c r="IUB36">
        <v>-14.52360914</v>
      </c>
      <c r="IUC36">
        <v>-13.871549720000001</v>
      </c>
      <c r="IUD36">
        <v>-12.73056536</v>
      </c>
      <c r="IUE36">
        <v>-12.472982869999999</v>
      </c>
      <c r="IUF36">
        <v>-14.39481735</v>
      </c>
      <c r="IUG36">
        <v>-13.91421349</v>
      </c>
      <c r="IUH36">
        <v>-13.35207542</v>
      </c>
      <c r="IUI36">
        <v>-12.73021071</v>
      </c>
      <c r="IUJ36">
        <v>-13.28144114</v>
      </c>
      <c r="IUK36">
        <v>-13.46633295</v>
      </c>
      <c r="IUL36">
        <v>-13.579613670000001</v>
      </c>
      <c r="IUM36">
        <v>-11.472116850000001</v>
      </c>
      <c r="IUN36">
        <v>-12.97393844</v>
      </c>
      <c r="IUO36">
        <v>-13.98319575</v>
      </c>
      <c r="IUP36">
        <v>-13.198557129999999</v>
      </c>
      <c r="IUQ36">
        <v>-13.83797208</v>
      </c>
      <c r="IUR36">
        <v>-14.018856380000001</v>
      </c>
      <c r="IUS36">
        <v>-14.33806401</v>
      </c>
      <c r="IUT36">
        <v>-13.88883725</v>
      </c>
      <c r="IUU36">
        <v>-14.54606491</v>
      </c>
      <c r="IUV36">
        <v>-14.711732209999999</v>
      </c>
      <c r="IUW36">
        <v>-13.19432991</v>
      </c>
      <c r="IUX36">
        <v>-13.66364394</v>
      </c>
      <c r="IUY36">
        <v>-14.02099975</v>
      </c>
      <c r="IUZ36">
        <v>-14.13090607</v>
      </c>
      <c r="IVA36">
        <v>-14.00724956</v>
      </c>
      <c r="IVB36">
        <v>-13.975411940000001</v>
      </c>
      <c r="IVC36">
        <v>-14.35591163</v>
      </c>
      <c r="IVD36">
        <v>-13.93369875</v>
      </c>
      <c r="IVE36">
        <v>-14.07081241</v>
      </c>
      <c r="IVF36">
        <v>-14.01031751</v>
      </c>
      <c r="IVG36">
        <v>-14.66321147</v>
      </c>
      <c r="IVH36">
        <v>-15.587831380000001</v>
      </c>
      <c r="IVI36">
        <v>-14.107571500000001</v>
      </c>
      <c r="IVJ36">
        <v>-11.05529436</v>
      </c>
      <c r="IVK36">
        <v>-13.842012759999999</v>
      </c>
      <c r="IVL36">
        <v>-14.506950290000001</v>
      </c>
      <c r="IVM36">
        <v>-13.355549480000001</v>
      </c>
      <c r="IVN36">
        <v>-12.533302109999999</v>
      </c>
      <c r="IVO36">
        <v>-13.906705759999999</v>
      </c>
      <c r="IVP36">
        <v>-13.511442860000001</v>
      </c>
      <c r="IVQ36">
        <v>-14.73633485</v>
      </c>
      <c r="IVR36">
        <v>-13.03493965</v>
      </c>
      <c r="IVS36">
        <v>-13.07303407</v>
      </c>
      <c r="IVT36">
        <v>-14.382644470000001</v>
      </c>
      <c r="IVU36">
        <v>-14.59789776</v>
      </c>
      <c r="IVV36">
        <v>-13.128302659999999</v>
      </c>
      <c r="IVW36">
        <v>-12.09569898</v>
      </c>
      <c r="IVX36">
        <v>-14.648998389999999</v>
      </c>
      <c r="IVY36">
        <v>-13.86785478</v>
      </c>
      <c r="IVZ36">
        <v>-12.876084049999999</v>
      </c>
      <c r="IWA36">
        <v>-12.273438609999999</v>
      </c>
      <c r="IWB36">
        <v>-13.28830982</v>
      </c>
      <c r="IWC36">
        <v>-13.31990289</v>
      </c>
      <c r="IWD36">
        <v>-14.11890859</v>
      </c>
      <c r="IWE36">
        <v>-13.378983939999999</v>
      </c>
      <c r="IWF36">
        <v>-13.89461655</v>
      </c>
      <c r="IWG36">
        <v>-13.295750200000001</v>
      </c>
      <c r="IWH36">
        <v>-12.968757760000001</v>
      </c>
      <c r="IWI36">
        <v>-12.94358553</v>
      </c>
      <c r="IWJ36">
        <v>-13.817130860000001</v>
      </c>
      <c r="IWK36">
        <v>-12.302367240000001</v>
      </c>
      <c r="IWL36">
        <v>-5.562241148</v>
      </c>
      <c r="IWM36">
        <v>-11.34740025</v>
      </c>
      <c r="IWN36">
        <v>3.022254196</v>
      </c>
      <c r="IWO36">
        <v>-13.88045155</v>
      </c>
      <c r="IWP36">
        <v>-13.67903053</v>
      </c>
      <c r="IWQ36">
        <v>-14.133019559999999</v>
      </c>
      <c r="IWR36">
        <v>-14.117920489999999</v>
      </c>
      <c r="IWS36">
        <v>-13.073059349999999</v>
      </c>
      <c r="IWT36">
        <v>-10.598245110000001</v>
      </c>
      <c r="IWU36">
        <v>-12.596357830000001</v>
      </c>
      <c r="IWV36">
        <v>-12.21787338</v>
      </c>
      <c r="IWW36">
        <v>10.6908192</v>
      </c>
      <c r="IWX36">
        <v>-13.818248090000001</v>
      </c>
      <c r="IWY36">
        <v>-12.156923989999999</v>
      </c>
      <c r="IWZ36">
        <v>-13.28581299</v>
      </c>
      <c r="IXA36">
        <v>-12.99601526</v>
      </c>
      <c r="IXB36">
        <v>-13.153805999999999</v>
      </c>
      <c r="IXC36">
        <v>-12.759261110000001</v>
      </c>
      <c r="IXD36">
        <v>-13.332434190000001</v>
      </c>
      <c r="IXE36">
        <v>-13.676205939999999</v>
      </c>
      <c r="IXF36">
        <v>-13.59702656</v>
      </c>
      <c r="IXG36">
        <v>-11.652543189999999</v>
      </c>
      <c r="IXH36">
        <v>-11.367860670000001</v>
      </c>
      <c r="IXI36">
        <v>-13.17826887</v>
      </c>
      <c r="IXJ36">
        <v>-12.967234400000001</v>
      </c>
      <c r="IXK36">
        <v>-13.17084156</v>
      </c>
      <c r="IXL36">
        <v>-13.46370653</v>
      </c>
      <c r="IXM36">
        <v>-12.905982699999999</v>
      </c>
      <c r="IXN36">
        <v>-13.578156030000001</v>
      </c>
      <c r="IXO36">
        <v>-11.392776359999999</v>
      </c>
      <c r="IXP36">
        <v>-14.03611538</v>
      </c>
      <c r="IXQ36">
        <v>-8.4485776819999998</v>
      </c>
      <c r="IXR36">
        <v>-12.348335280000001</v>
      </c>
      <c r="IXS36">
        <v>-10.68532845</v>
      </c>
      <c r="IXT36">
        <v>-12.64594301</v>
      </c>
      <c r="IXU36">
        <v>-12.01899527</v>
      </c>
      <c r="IXV36">
        <v>-13.61346322</v>
      </c>
      <c r="IXW36">
        <v>-13.126090850000001</v>
      </c>
      <c r="IXX36">
        <v>-12.43813858</v>
      </c>
      <c r="IXY36">
        <v>-12.742979890000001</v>
      </c>
      <c r="IXZ36">
        <v>-10.188300760000001</v>
      </c>
      <c r="IYA36">
        <v>-13.064821650000001</v>
      </c>
      <c r="IYB36">
        <v>-11.951333760000001</v>
      </c>
      <c r="IYC36">
        <v>-12.49246728</v>
      </c>
      <c r="IYD36">
        <v>-13.390590359999999</v>
      </c>
      <c r="IYE36">
        <v>-13.202507730000001</v>
      </c>
      <c r="IYF36">
        <v>-13.9286979</v>
      </c>
      <c r="IYG36">
        <v>-12.822188260000001</v>
      </c>
      <c r="IYH36">
        <v>-12.60845808</v>
      </c>
      <c r="IYI36">
        <v>-12.131026479999999</v>
      </c>
      <c r="IYJ36">
        <v>-12.93335643</v>
      </c>
      <c r="IYK36">
        <v>-12.293577020000001</v>
      </c>
      <c r="IYL36">
        <v>-13.584544940000001</v>
      </c>
      <c r="IYM36">
        <v>-13.537514310000001</v>
      </c>
      <c r="IYN36">
        <v>-12.68176064</v>
      </c>
      <c r="IYO36">
        <v>-12.879576610000001</v>
      </c>
      <c r="IYP36">
        <v>-12.182418999999999</v>
      </c>
      <c r="IYQ36">
        <v>-12.02832048</v>
      </c>
      <c r="IYR36">
        <v>-11.789790119999999</v>
      </c>
      <c r="IYS36">
        <v>-13.32964788</v>
      </c>
      <c r="IYT36">
        <v>-13.548510309999999</v>
      </c>
      <c r="IYU36">
        <v>-12.58479079</v>
      </c>
      <c r="IYV36">
        <v>-13.522328549999999</v>
      </c>
      <c r="IYW36">
        <v>-12.611028989999999</v>
      </c>
      <c r="IYX36">
        <v>-11.93897114</v>
      </c>
      <c r="IYY36">
        <v>-13.933587490000001</v>
      </c>
      <c r="IYZ36">
        <v>-11.951166929999999</v>
      </c>
      <c r="IZA36">
        <v>-13.066104960000001</v>
      </c>
      <c r="IZB36">
        <v>-14.13776601</v>
      </c>
      <c r="IZC36">
        <v>8.860681306</v>
      </c>
      <c r="IZD36">
        <v>7.2416916330000003</v>
      </c>
      <c r="IZE36">
        <v>7.4292769449999998</v>
      </c>
      <c r="IZF36">
        <v>6.8470167369999997</v>
      </c>
      <c r="IZG36">
        <v>7.09136173</v>
      </c>
      <c r="IZH36">
        <v>9.7869073909999997</v>
      </c>
      <c r="IZI36">
        <v>6.3398958969999999</v>
      </c>
      <c r="IZJ36">
        <v>9.1846299059999996</v>
      </c>
      <c r="IZK36">
        <v>9.0139425610000004</v>
      </c>
      <c r="IZL36">
        <v>7.1641436159999996</v>
      </c>
      <c r="IZM36">
        <v>6.8519176679999996</v>
      </c>
      <c r="IZN36">
        <v>8.5350316670000002</v>
      </c>
      <c r="IZO36">
        <v>8.3783621789999998</v>
      </c>
      <c r="IZP36">
        <v>7.0435235509999998</v>
      </c>
      <c r="IZQ36">
        <v>5.980529228</v>
      </c>
      <c r="IZR36">
        <v>9.3253363409999999</v>
      </c>
      <c r="IZS36">
        <v>6.0922237529999999</v>
      </c>
      <c r="IZT36">
        <v>4.26970502</v>
      </c>
      <c r="IZU36">
        <v>7.6719047839999996</v>
      </c>
      <c r="IZV36">
        <v>8.3772426539999998</v>
      </c>
      <c r="IZW36">
        <v>5.8239159000000003</v>
      </c>
      <c r="IZX36">
        <v>9.6561126430000002</v>
      </c>
      <c r="IZY36">
        <v>7.7976515449999999</v>
      </c>
      <c r="IZZ36">
        <v>9.3705290770000005</v>
      </c>
      <c r="JAA36">
        <v>5.8647981930000004</v>
      </c>
      <c r="JAB36">
        <v>4.8357234560000002</v>
      </c>
      <c r="JAC36">
        <v>5.9447967869999996</v>
      </c>
      <c r="JAD36">
        <v>4.8533356479999998</v>
      </c>
      <c r="JAE36">
        <v>6.2778932620000001</v>
      </c>
      <c r="JAF36">
        <v>4.8727227790000001</v>
      </c>
      <c r="JAG36">
        <v>3.9350422699999998</v>
      </c>
      <c r="JAH36">
        <v>5.0191200230000002</v>
      </c>
      <c r="JAI36">
        <v>10.962108519999999</v>
      </c>
      <c r="JAJ36">
        <v>13.315338069999999</v>
      </c>
      <c r="JAK36">
        <v>8.003550272</v>
      </c>
      <c r="JAL36">
        <v>5.5848410609999997</v>
      </c>
      <c r="JAM36">
        <v>7.2853133019999996</v>
      </c>
      <c r="JAN36">
        <v>3.4151648959999998</v>
      </c>
      <c r="JAO36">
        <v>5.2686991000000001</v>
      </c>
      <c r="JAP36">
        <v>8.239515956</v>
      </c>
      <c r="JAQ36">
        <v>1.762955031</v>
      </c>
      <c r="JAR36">
        <v>6.6094070309999999</v>
      </c>
      <c r="JAS36">
        <v>10.669931269999999</v>
      </c>
      <c r="JAT36">
        <v>11.72508315</v>
      </c>
      <c r="JAU36">
        <v>-11.90681376</v>
      </c>
      <c r="JAV36">
        <v>6.5013892750000002</v>
      </c>
      <c r="JAW36">
        <v>10.845734009999999</v>
      </c>
      <c r="JAX36">
        <v>6.9095332679999997</v>
      </c>
      <c r="JAY36">
        <v>11.81008789</v>
      </c>
      <c r="JAZ36">
        <v>10.7848477</v>
      </c>
      <c r="JBA36">
        <v>9.0540690609999999</v>
      </c>
      <c r="JBB36">
        <v>13.838030570000001</v>
      </c>
      <c r="JBC36">
        <v>2.421164482</v>
      </c>
      <c r="JBD36">
        <v>3.5168158319999998</v>
      </c>
      <c r="JBE36">
        <v>6.0798200500000004</v>
      </c>
      <c r="JBF36">
        <v>10.31154684</v>
      </c>
      <c r="JBG36">
        <v>3.5071413339999999</v>
      </c>
      <c r="JBH36">
        <v>6.6270568750000001</v>
      </c>
      <c r="JBI36">
        <v>7.7646064770000001</v>
      </c>
      <c r="JBJ36">
        <v>5.9726273150000004</v>
      </c>
      <c r="JBK36">
        <v>6.3293395600000002</v>
      </c>
      <c r="JBL36">
        <v>11.54173668</v>
      </c>
      <c r="JBM36">
        <v>5.3161372849999999</v>
      </c>
      <c r="JBN36">
        <v>7.1105991250000002</v>
      </c>
      <c r="JBO36">
        <v>5.6637170130000003</v>
      </c>
      <c r="JBP36">
        <v>9.0760215330000005</v>
      </c>
      <c r="JBQ36">
        <v>5.0201591739999998</v>
      </c>
      <c r="JBR36">
        <v>4.4184652819999997</v>
      </c>
      <c r="JBS36">
        <v>6.4434600900000003</v>
      </c>
      <c r="JBT36">
        <v>9.2970909269999993</v>
      </c>
      <c r="JBU36">
        <v>6.5473722140000001</v>
      </c>
      <c r="JBV36">
        <v>3.3278124259999999</v>
      </c>
      <c r="JBW36">
        <v>6.917381797</v>
      </c>
      <c r="JBX36">
        <v>6.2082665029999999</v>
      </c>
      <c r="JBY36">
        <v>6.7030835719999997</v>
      </c>
      <c r="JBZ36">
        <v>8.4505804070000003</v>
      </c>
      <c r="JCA36">
        <v>-0.41639332000000001</v>
      </c>
      <c r="JCB36">
        <v>7.3623979410000002</v>
      </c>
      <c r="JCC36">
        <v>5.6219181660000004</v>
      </c>
      <c r="JCD36">
        <v>8.0029599329999996</v>
      </c>
      <c r="JCE36">
        <v>7.5549392329999998</v>
      </c>
      <c r="JCF36">
        <v>8.828091358</v>
      </c>
      <c r="JCG36">
        <v>7.6994789480000003</v>
      </c>
      <c r="JCH36">
        <v>10.067888</v>
      </c>
      <c r="JCI36">
        <v>10.40106462</v>
      </c>
      <c r="JCJ36">
        <v>7.9829798959999998</v>
      </c>
      <c r="JCK36">
        <v>8.4085082660000001</v>
      </c>
      <c r="JCL36">
        <v>5.8692528839999998</v>
      </c>
      <c r="JCM36">
        <v>8.9509127110000009</v>
      </c>
      <c r="JCN36">
        <v>8.1342386229999999</v>
      </c>
      <c r="JCO36">
        <v>9.4883240129999997</v>
      </c>
      <c r="JCP36">
        <v>5.2847422249999996</v>
      </c>
      <c r="JCQ36">
        <v>-1.1191180199999999</v>
      </c>
      <c r="JCR36">
        <v>8.2355608270000005</v>
      </c>
      <c r="JCS36">
        <v>7.9854290429999999</v>
      </c>
      <c r="JCT36">
        <v>13.66993201</v>
      </c>
      <c r="JCU36">
        <v>3.0893819919999999</v>
      </c>
      <c r="JCV36">
        <v>5.8336543089999999</v>
      </c>
      <c r="JCW36">
        <v>-1.8045479209999999</v>
      </c>
      <c r="JCX36">
        <v>2.7077315579999999</v>
      </c>
      <c r="JCY36">
        <v>21.243621529999999</v>
      </c>
      <c r="JCZ36">
        <v>3.372683082</v>
      </c>
      <c r="JDA36">
        <v>2.9555024950000002</v>
      </c>
      <c r="JDB36">
        <v>2.2809982039999999</v>
      </c>
      <c r="JDC36">
        <v>-4.8235963100000001</v>
      </c>
      <c r="JDD36">
        <v>0.62054206700000003</v>
      </c>
      <c r="JDE36">
        <v>-2.532533892</v>
      </c>
      <c r="JDF36">
        <v>2.03199934</v>
      </c>
      <c r="JDG36">
        <v>2.5531186720000001</v>
      </c>
      <c r="JDH36">
        <v>-11.04419788</v>
      </c>
      <c r="JDI36">
        <v>11.154578649999999</v>
      </c>
      <c r="JDJ36">
        <v>14.477963389999999</v>
      </c>
      <c r="JDK36">
        <v>8.8142659699999992</v>
      </c>
      <c r="JDL36">
        <v>3.835755367</v>
      </c>
      <c r="JDM36">
        <v>-10.36432997</v>
      </c>
      <c r="JDN36">
        <v>15.62154587</v>
      </c>
      <c r="JDO36">
        <v>5.9648937569999996</v>
      </c>
      <c r="JDP36">
        <v>-6.629488254</v>
      </c>
      <c r="JDQ36">
        <v>5.970925705</v>
      </c>
      <c r="JDR36">
        <v>7.308748102</v>
      </c>
      <c r="JDS36">
        <v>13.683692580000001</v>
      </c>
      <c r="JDT36">
        <v>-5.9729760519999999</v>
      </c>
      <c r="JDU36">
        <v>-6.9819556580000004</v>
      </c>
      <c r="JDV36">
        <v>-7.0346932879999997</v>
      </c>
      <c r="JDW36">
        <v>-6.3216362999999998</v>
      </c>
      <c r="JDX36">
        <v>10.45446445</v>
      </c>
      <c r="JDY36">
        <v>3.5351315620000001</v>
      </c>
      <c r="JDZ36">
        <v>11.337465979999999</v>
      </c>
      <c r="JEA36">
        <v>3.8394423419999999</v>
      </c>
      <c r="JEB36">
        <v>6.8619571940000004</v>
      </c>
      <c r="JEC36">
        <v>5.5739095220000001</v>
      </c>
      <c r="JED36">
        <v>6.6640338520000002</v>
      </c>
      <c r="JEE36">
        <v>3.7707522529999999</v>
      </c>
      <c r="JEF36">
        <v>8.2694628019999996</v>
      </c>
      <c r="JEG36">
        <v>6.3571619620000002</v>
      </c>
      <c r="JEH36">
        <v>5.1886831689999999</v>
      </c>
      <c r="JEI36">
        <v>-7.5310841389999998</v>
      </c>
      <c r="JEJ36">
        <v>4.7399668439999996</v>
      </c>
      <c r="JEK36">
        <v>8.3785670379999999</v>
      </c>
      <c r="JEL36">
        <v>-12.10657808</v>
      </c>
      <c r="JEM36">
        <v>3.3537294530000001</v>
      </c>
      <c r="JEN36">
        <v>-0.90565747299999999</v>
      </c>
      <c r="JEO36">
        <v>1.0853874699999999</v>
      </c>
      <c r="JEP36">
        <v>-12.52545765</v>
      </c>
      <c r="JEQ36">
        <v>-0.97127470699999996</v>
      </c>
      <c r="JER36">
        <v>20.575043090000001</v>
      </c>
      <c r="JES36">
        <v>-12.357320120000001</v>
      </c>
      <c r="JET36">
        <v>-0.96938385000000005</v>
      </c>
      <c r="JEU36">
        <v>-1.5332936100000001</v>
      </c>
      <c r="JEV36">
        <v>3.5812286009999998</v>
      </c>
      <c r="JEW36">
        <v>4.6295842980000002</v>
      </c>
      <c r="JEX36">
        <v>-11.04345103</v>
      </c>
      <c r="JEY36">
        <v>1.916274552</v>
      </c>
      <c r="JEZ36">
        <v>3.342563191</v>
      </c>
      <c r="JFA36">
        <v>8.2216785229999996</v>
      </c>
      <c r="JFB36">
        <v>11.098229570000001</v>
      </c>
      <c r="JFC36">
        <v>7.3402164379999997</v>
      </c>
      <c r="JFD36">
        <v>-12.51134484</v>
      </c>
      <c r="JFE36">
        <v>-6.487976347</v>
      </c>
      <c r="JFF36">
        <v>-5.3591961000000001</v>
      </c>
      <c r="JFG36">
        <v>-7.7116696259999999</v>
      </c>
      <c r="JFH36">
        <v>-6.8252452830000001</v>
      </c>
      <c r="JFI36">
        <v>7.4583736219999999</v>
      </c>
      <c r="JFJ36">
        <v>7.2038672479999999</v>
      </c>
      <c r="JFK36">
        <v>13.358107840000001</v>
      </c>
      <c r="JFL36">
        <v>10.560095130000001</v>
      </c>
      <c r="JFM36">
        <v>-11.748955929999999</v>
      </c>
      <c r="JFN36">
        <v>-2.0242274029999998</v>
      </c>
      <c r="JFO36">
        <v>-5.7157465480000003</v>
      </c>
      <c r="JFP36">
        <v>-1.563425785</v>
      </c>
      <c r="JFQ36">
        <v>-10.3860172</v>
      </c>
      <c r="JFR36">
        <v>3.2073171390000002</v>
      </c>
      <c r="JFS36">
        <v>-12.727714430000001</v>
      </c>
      <c r="JFT36">
        <v>-11.29341078</v>
      </c>
      <c r="JFU36">
        <v>-12.446295320000001</v>
      </c>
      <c r="JFV36">
        <v>-12.02375567</v>
      </c>
      <c r="JFW36">
        <v>-12.243558930000001</v>
      </c>
      <c r="JFX36">
        <v>-12.56411634</v>
      </c>
      <c r="JFY36">
        <v>1.977376987</v>
      </c>
      <c r="JFZ36">
        <v>-6.839866024</v>
      </c>
      <c r="JGA36">
        <v>-7.8241909459999999</v>
      </c>
      <c r="JGB36">
        <v>-8.2454780050000007</v>
      </c>
      <c r="JGC36">
        <v>-7.2882233479999998</v>
      </c>
      <c r="JGD36">
        <v>-8.2069477919999994</v>
      </c>
      <c r="JGE36">
        <v>17.57439188</v>
      </c>
      <c r="JGF36">
        <v>-8.5330722990000005</v>
      </c>
      <c r="JGG36">
        <v>-6.9952703270000001</v>
      </c>
      <c r="JGH36">
        <v>-6.222342061</v>
      </c>
      <c r="JGI36">
        <v>-6.1613979289999996</v>
      </c>
      <c r="JGJ36">
        <v>-8.0366971839999994</v>
      </c>
      <c r="JGK36">
        <v>-5.8729811779999999</v>
      </c>
      <c r="JGL36">
        <v>-7.7396067579999999</v>
      </c>
      <c r="JGM36">
        <v>-7.868043246</v>
      </c>
      <c r="JGN36">
        <v>-7.8480764790000004</v>
      </c>
      <c r="JGO36">
        <v>-7.807461473</v>
      </c>
      <c r="JGP36">
        <v>-7.9223091820000002</v>
      </c>
      <c r="JGQ36">
        <v>-8.6801562499999996</v>
      </c>
      <c r="JGR36">
        <v>-6.6226435029999999</v>
      </c>
      <c r="JGS36">
        <v>-8.5596966989999999</v>
      </c>
      <c r="JGT36">
        <v>-7.8374496660000004</v>
      </c>
      <c r="JGU36">
        <v>-6.9648678349999997</v>
      </c>
      <c r="JGV36">
        <v>-7.4323434180000003</v>
      </c>
      <c r="JGW36">
        <v>-6.8934531860000003</v>
      </c>
      <c r="JGX36">
        <v>-7.2588495530000001</v>
      </c>
      <c r="JGY36">
        <v>-7.1624276680000003</v>
      </c>
      <c r="JGZ36">
        <v>-6.9092652360000004</v>
      </c>
      <c r="JHA36">
        <v>-8.5824141790000006</v>
      </c>
      <c r="JHB36">
        <v>-7.8651475069999996</v>
      </c>
      <c r="JHC36">
        <v>-8.4358960159999992</v>
      </c>
      <c r="JHD36">
        <v>-6.95055581</v>
      </c>
      <c r="JHE36">
        <v>-7.388254957</v>
      </c>
      <c r="JHF36">
        <v>-6.5236295880000004</v>
      </c>
      <c r="JHG36">
        <v>-8.0850944479999995</v>
      </c>
      <c r="JHH36">
        <v>-8.7409634619999999</v>
      </c>
      <c r="JHI36">
        <v>-6.3280879470000002</v>
      </c>
      <c r="JHJ36">
        <v>-8.3230435820000004</v>
      </c>
      <c r="JHK36">
        <v>-7.387797097</v>
      </c>
      <c r="JHL36">
        <v>-7.6391260320000001</v>
      </c>
      <c r="JHM36">
        <v>-8.3059782609999999</v>
      </c>
      <c r="JHN36">
        <v>-7.8153630160000001</v>
      </c>
      <c r="JHO36">
        <v>-8.1444893169999997</v>
      </c>
      <c r="JHP36">
        <v>-7.5977996809999997</v>
      </c>
      <c r="JHQ36">
        <v>-8.5231088919999998</v>
      </c>
      <c r="JHR36">
        <v>-7.7234479970000001</v>
      </c>
      <c r="JHS36">
        <v>-6.7244722599999998</v>
      </c>
      <c r="JHT36">
        <v>-8.1496995000000005</v>
      </c>
      <c r="JHU36">
        <v>-7.1801531660000002</v>
      </c>
      <c r="JHV36">
        <v>-6.3006438969999996</v>
      </c>
      <c r="JHW36">
        <v>-7.7611118729999999</v>
      </c>
      <c r="JHX36">
        <v>-7.7468255780000002</v>
      </c>
      <c r="JHY36">
        <v>-9.4022689889999995</v>
      </c>
      <c r="JHZ36">
        <v>-8.2936296350000003</v>
      </c>
      <c r="JIA36">
        <v>-8.3341707419999995</v>
      </c>
      <c r="JIB36">
        <v>-8.5455584400000006</v>
      </c>
      <c r="JIC36">
        <v>-8.62168767</v>
      </c>
      <c r="JID36">
        <v>-7.2490924249999997</v>
      </c>
      <c r="JIE36">
        <v>-8.2907982310000001</v>
      </c>
      <c r="JIF36">
        <v>-7.8762257350000002</v>
      </c>
      <c r="JIG36">
        <v>-6.5677271949999998</v>
      </c>
      <c r="JIH36">
        <v>-6.2958790670000004</v>
      </c>
      <c r="JII36">
        <v>-7.5077952559999996</v>
      </c>
      <c r="JIJ36">
        <v>-7.9538839110000001</v>
      </c>
      <c r="JIK36">
        <v>-8.1993354390000004</v>
      </c>
      <c r="JIL36">
        <v>-8.4847695400000003</v>
      </c>
      <c r="JIM36">
        <v>-9.0840241099999997</v>
      </c>
      <c r="JIN36">
        <v>-7.3262350029999999</v>
      </c>
      <c r="JIO36">
        <v>-7.8427643509999996</v>
      </c>
      <c r="JIP36">
        <v>16.608180099999998</v>
      </c>
      <c r="JIQ36">
        <v>-7.7551307349999998</v>
      </c>
      <c r="JIR36">
        <v>14.113053839999999</v>
      </c>
      <c r="JIS36">
        <v>-7.8398842310000001</v>
      </c>
      <c r="JIT36">
        <v>-8.0729013950000006</v>
      </c>
      <c r="JIU36">
        <v>3.89673626</v>
      </c>
      <c r="JIV36">
        <v>6.6630502610000004</v>
      </c>
      <c r="JIW36">
        <v>7.5004528080000004</v>
      </c>
      <c r="JIX36">
        <v>6.9468508140000003</v>
      </c>
      <c r="JIY36">
        <v>7.5653019700000002</v>
      </c>
      <c r="JIZ36">
        <v>4.3076621959999999</v>
      </c>
      <c r="JJA36">
        <v>7.8860693690000003</v>
      </c>
      <c r="JJB36">
        <v>4.9465369130000001</v>
      </c>
      <c r="JJC36">
        <v>5.1416598999999996</v>
      </c>
      <c r="JJD36">
        <v>-4.9453065939999998</v>
      </c>
      <c r="JJE36">
        <v>-7.1369253720000003</v>
      </c>
      <c r="JJF36">
        <v>-4.7895230919999996</v>
      </c>
      <c r="JJG36">
        <v>-6.2169098949999997</v>
      </c>
      <c r="JJH36">
        <v>-6.4440435730000001</v>
      </c>
      <c r="JJI36">
        <v>-6.3081700400000003</v>
      </c>
      <c r="JJJ36">
        <v>-6.6841624910000004</v>
      </c>
      <c r="JJK36">
        <v>-6.7953662049999997</v>
      </c>
      <c r="JJL36">
        <v>-5.4696794410000003</v>
      </c>
      <c r="JJM36">
        <v>-6.0010946970000001</v>
      </c>
      <c r="JJN36">
        <v>-5.1115589860000004</v>
      </c>
      <c r="JJO36">
        <v>-5.609396555</v>
      </c>
      <c r="JJP36">
        <v>-8.2198423060000003</v>
      </c>
      <c r="JJQ36">
        <v>-6.6875860109999996</v>
      </c>
      <c r="JJR36">
        <v>-6.4461795249999998</v>
      </c>
      <c r="JJS36">
        <v>-7.0400195329999997</v>
      </c>
      <c r="JJT36">
        <v>-7.5847841459999996</v>
      </c>
      <c r="JJU36">
        <v>7.0762587510000001</v>
      </c>
      <c r="JJV36">
        <v>-6.9733179170000001</v>
      </c>
      <c r="JJW36">
        <v>-5.0402954769999999</v>
      </c>
      <c r="JJX36">
        <v>8.0623870530000001</v>
      </c>
      <c r="JJY36">
        <v>7.6647147029999996</v>
      </c>
      <c r="JJZ36">
        <v>-5.6371471709999996</v>
      </c>
      <c r="JKA36">
        <v>4.3742427859999999</v>
      </c>
      <c r="JKB36">
        <v>2.7319917519999999</v>
      </c>
      <c r="JKC36">
        <v>-6.1824198089999998</v>
      </c>
      <c r="JKD36">
        <v>5.1226837349999998</v>
      </c>
      <c r="JKE36">
        <v>6.1233913800000002</v>
      </c>
      <c r="JKF36">
        <v>-7.3922901899999998</v>
      </c>
      <c r="JKG36">
        <v>-5.7927768090000002</v>
      </c>
      <c r="JKH36">
        <v>-6.4567376860000003</v>
      </c>
      <c r="JKI36">
        <v>5.8192894429999997</v>
      </c>
      <c r="JKJ36">
        <v>-7.4251720089999997</v>
      </c>
      <c r="JKK36">
        <v>8.2423340560000007</v>
      </c>
      <c r="JKL36">
        <v>-5.6513087039999998</v>
      </c>
      <c r="JKM36">
        <v>4.5714305929999997</v>
      </c>
      <c r="JKN36">
        <v>-2.0704023130000002</v>
      </c>
      <c r="JKO36">
        <v>-7.3476088949999996</v>
      </c>
      <c r="JKP36">
        <v>-6.6237801249999997</v>
      </c>
      <c r="JKQ36">
        <v>-2.6712448389999999</v>
      </c>
      <c r="JKR36">
        <v>-6.0238710600000003</v>
      </c>
      <c r="JKS36">
        <v>-7.5775294019999997</v>
      </c>
      <c r="JKT36">
        <v>-8.0582695009999998</v>
      </c>
      <c r="JKU36">
        <v>-7.0794942550000002</v>
      </c>
      <c r="JKV36">
        <v>6.4453229380000003</v>
      </c>
      <c r="JKW36">
        <v>-7.3465524520000001</v>
      </c>
      <c r="JKX36">
        <v>-8.4701705860000001</v>
      </c>
      <c r="JKY36">
        <v>-7.7987286530000004</v>
      </c>
      <c r="JKZ36">
        <v>-6.9987847710000004</v>
      </c>
      <c r="JLA36">
        <v>5.2402252620000001</v>
      </c>
      <c r="JLB36">
        <v>5.3796544839999996</v>
      </c>
      <c r="JLC36">
        <v>-3.841901945</v>
      </c>
      <c r="JLD36">
        <v>-3.7372722089999999</v>
      </c>
      <c r="JLE36">
        <v>-7.4724335269999997</v>
      </c>
      <c r="JLF36">
        <v>5.8321039020000001</v>
      </c>
      <c r="JLG36">
        <v>10.222369629999999</v>
      </c>
      <c r="JLH36">
        <v>4.9782485550000004</v>
      </c>
      <c r="JLI36">
        <v>3.752373709</v>
      </c>
      <c r="JLJ36">
        <v>-3.956184871</v>
      </c>
      <c r="JLK36">
        <v>1.960661626</v>
      </c>
      <c r="JLL36">
        <v>5.657452835</v>
      </c>
      <c r="JLM36">
        <v>8.9963450409999997</v>
      </c>
      <c r="JLN36">
        <v>6.9846731870000003</v>
      </c>
      <c r="JLO36">
        <v>4.5551924599999998</v>
      </c>
      <c r="JLP36">
        <v>-1.868152998</v>
      </c>
      <c r="JLQ36">
        <v>7.2370629409999996</v>
      </c>
      <c r="JLR36">
        <v>14.63126364</v>
      </c>
      <c r="JLS36">
        <v>-1.882330477</v>
      </c>
      <c r="JLT36">
        <v>1.7719102</v>
      </c>
      <c r="JLU36">
        <v>-7.2861795909999998</v>
      </c>
      <c r="JLV36">
        <v>-6.5450475609999996</v>
      </c>
      <c r="JLW36">
        <v>-6.6698886750000002</v>
      </c>
      <c r="JLX36">
        <v>3.6570643070000002</v>
      </c>
      <c r="JLY36">
        <v>-9.0497338630000002</v>
      </c>
      <c r="JLZ36">
        <v>-7.247830971</v>
      </c>
      <c r="JMA36">
        <v>-7.6782320139999998</v>
      </c>
      <c r="JMB36">
        <v>-7.1229153680000001</v>
      </c>
      <c r="JMC36">
        <v>-6.6882174870000002</v>
      </c>
      <c r="JMD36">
        <v>-8.1685254880000002</v>
      </c>
      <c r="JME36">
        <v>-7.3813864459999996</v>
      </c>
      <c r="JMF36">
        <v>-5.9231848859999996</v>
      </c>
      <c r="JMG36">
        <v>-12.621392070000001</v>
      </c>
      <c r="JMH36">
        <v>10.619179430000001</v>
      </c>
      <c r="JMI36">
        <v>-11.83298933</v>
      </c>
      <c r="JMJ36">
        <v>13.733190799999999</v>
      </c>
      <c r="JMK36">
        <v>13.222017019999999</v>
      </c>
      <c r="JML36">
        <v>17.76029612</v>
      </c>
      <c r="JMM36">
        <v>22.854569000000001</v>
      </c>
      <c r="JMN36">
        <v>21.442056579999999</v>
      </c>
      <c r="JMO36">
        <v>14.44802689</v>
      </c>
      <c r="JMP36">
        <v>-11.344808949999999</v>
      </c>
    </row>
    <row r="37" spans="1:7114" x14ac:dyDescent="0.4">
      <c r="A37" s="2">
        <f>DATE(LEFT(B37,4),MID(B37,5,2),RIGHT(B37,2))</f>
        <v>43081</v>
      </c>
      <c r="B37">
        <v>201712</v>
      </c>
      <c r="C37">
        <v>13.50871341</v>
      </c>
      <c r="D37">
        <v>13.50871341</v>
      </c>
      <c r="E37">
        <v>11.590071379999999</v>
      </c>
      <c r="F37">
        <v>-5.5086531709999997</v>
      </c>
      <c r="G37">
        <v>6.9370528050000004</v>
      </c>
      <c r="H37">
        <v>11.69516265</v>
      </c>
      <c r="I37">
        <v>0.86760167399999999</v>
      </c>
      <c r="J37">
        <v>8.1947869170000001</v>
      </c>
      <c r="K37">
        <v>0.62668475499999998</v>
      </c>
      <c r="L37">
        <v>4.0882959349999997</v>
      </c>
      <c r="M37">
        <v>1.8536130159999999</v>
      </c>
      <c r="N37">
        <v>2.2756463359999999</v>
      </c>
      <c r="O37">
        <v>2.508048858</v>
      </c>
      <c r="P37">
        <v>4.2033540660000002</v>
      </c>
      <c r="Q37">
        <v>4.663673985</v>
      </c>
      <c r="R37">
        <v>8.5318932249999992</v>
      </c>
      <c r="S37">
        <v>-4.2018221349999996</v>
      </c>
      <c r="T37">
        <v>5.0821459369999999</v>
      </c>
      <c r="U37">
        <v>5.6689710619999998</v>
      </c>
      <c r="V37">
        <v>-4.8849156589999998</v>
      </c>
      <c r="W37">
        <v>5.773362337</v>
      </c>
      <c r="X37">
        <v>6.9418059120000004</v>
      </c>
      <c r="Y37">
        <v>4.5794086299999996</v>
      </c>
      <c r="Z37">
        <v>6.7496913870000004</v>
      </c>
      <c r="AA37">
        <v>1.6753550530000001</v>
      </c>
      <c r="AB37">
        <v>-6.1686202359999998</v>
      </c>
      <c r="AC37">
        <v>6.3700529970000002</v>
      </c>
      <c r="AD37">
        <v>4.4348048330000003</v>
      </c>
      <c r="AE37">
        <v>5.9692362619999999</v>
      </c>
      <c r="AF37">
        <v>9.9367556219999997</v>
      </c>
      <c r="AG37">
        <v>10.37456158</v>
      </c>
      <c r="AH37">
        <v>7.3528995200000002</v>
      </c>
      <c r="AI37">
        <v>7.8524661169999996</v>
      </c>
      <c r="AJ37">
        <v>7.4180940189999998</v>
      </c>
      <c r="AK37">
        <v>6.075569905</v>
      </c>
      <c r="AL37">
        <v>-5.8059768849999998</v>
      </c>
      <c r="AM37">
        <v>7.4126465479999997</v>
      </c>
      <c r="AN37">
        <v>7.3962807430000002</v>
      </c>
      <c r="AO37">
        <v>6.6515216769999999</v>
      </c>
      <c r="AP37">
        <v>5.6020803790000002</v>
      </c>
      <c r="AQ37">
        <v>2.7305201939999999</v>
      </c>
      <c r="AR37">
        <v>3.7641850080000001</v>
      </c>
      <c r="AS37">
        <v>5.8996880420000002</v>
      </c>
      <c r="AT37">
        <v>8.3615839219999994</v>
      </c>
      <c r="AU37">
        <v>4.7030318270000002</v>
      </c>
      <c r="AV37">
        <v>0.184535323</v>
      </c>
      <c r="AW37">
        <v>2.6226906790000002</v>
      </c>
      <c r="AX37">
        <v>4.8937212729999997</v>
      </c>
      <c r="AY37">
        <v>3.5351930390000001</v>
      </c>
      <c r="AZ37">
        <v>6.1369039870000002</v>
      </c>
      <c r="BA37">
        <v>-5.5409035360000001</v>
      </c>
      <c r="BB37">
        <v>6.3662173380000002</v>
      </c>
      <c r="BC37">
        <v>3.8144779529999999</v>
      </c>
      <c r="BD37">
        <v>9.6232724219999994</v>
      </c>
      <c r="BE37">
        <v>5.4656522250000004</v>
      </c>
      <c r="BF37">
        <v>-0.71473674200000004</v>
      </c>
      <c r="BG37">
        <v>5.7219607740000002</v>
      </c>
      <c r="BH37">
        <v>5.7187663710000001</v>
      </c>
      <c r="BI37">
        <v>8.7177235419999999</v>
      </c>
      <c r="BJ37">
        <v>-4.983337379</v>
      </c>
      <c r="BK37">
        <v>8.0826074969999997</v>
      </c>
      <c r="BL37">
        <v>11.405601470000001</v>
      </c>
      <c r="BM37">
        <v>4.0369650110000004</v>
      </c>
      <c r="BN37">
        <v>-5.1767408489999998</v>
      </c>
      <c r="BO37">
        <v>6.3809936670000003</v>
      </c>
      <c r="BP37">
        <v>7.3078028330000002</v>
      </c>
      <c r="BQ37">
        <v>9.5730203609999993</v>
      </c>
      <c r="BR37">
        <v>5.6034822980000003</v>
      </c>
      <c r="BS37">
        <v>7.5983899150000003</v>
      </c>
      <c r="BT37">
        <v>9.4396936549999992</v>
      </c>
      <c r="BU37">
        <v>5.0258407719999996</v>
      </c>
      <c r="BV37">
        <v>6.8550058739999997</v>
      </c>
      <c r="BW37">
        <v>8.1670244660000009</v>
      </c>
      <c r="BX37">
        <v>4.6570847840000003</v>
      </c>
      <c r="BY37">
        <v>4.3081279920000002</v>
      </c>
      <c r="BZ37">
        <v>5.0500930410000002</v>
      </c>
      <c r="CA37">
        <v>7.6780138659999997</v>
      </c>
      <c r="CB37">
        <v>9.0291843269999994</v>
      </c>
      <c r="CC37">
        <v>6.8514781490000001</v>
      </c>
      <c r="CD37">
        <v>6.0380744970000002</v>
      </c>
      <c r="CE37">
        <v>6.2051446629999996</v>
      </c>
      <c r="CF37">
        <v>3.8548308069999999</v>
      </c>
      <c r="CG37">
        <v>3.1740277450000001</v>
      </c>
      <c r="CH37">
        <v>8.5533667100000006</v>
      </c>
      <c r="CI37">
        <v>6.9770862520000003</v>
      </c>
      <c r="CJ37">
        <v>9.2909506589999999</v>
      </c>
      <c r="CK37">
        <v>6.679805591</v>
      </c>
      <c r="CL37">
        <v>4.5381308679999997</v>
      </c>
      <c r="CM37">
        <v>3.582666455</v>
      </c>
      <c r="CN37">
        <v>0.69356789600000002</v>
      </c>
      <c r="CO37">
        <v>8.0977749059999997</v>
      </c>
      <c r="CP37">
        <v>2.081642585</v>
      </c>
      <c r="CQ37">
        <v>1.2833007400000001</v>
      </c>
      <c r="CR37">
        <v>5.2305653510000001</v>
      </c>
      <c r="CS37">
        <v>7.6892573310000003</v>
      </c>
      <c r="CT37">
        <v>7.3163554839999998</v>
      </c>
      <c r="CU37">
        <v>7.2299689760000003</v>
      </c>
      <c r="CV37">
        <v>0.53822998200000005</v>
      </c>
      <c r="CW37">
        <v>6.7235697520000004</v>
      </c>
      <c r="CX37">
        <v>6.5758483229999998</v>
      </c>
      <c r="CY37">
        <v>4.7804302429999996</v>
      </c>
      <c r="CZ37">
        <v>3.866630212</v>
      </c>
      <c r="DA37">
        <v>5.0659805579999997</v>
      </c>
      <c r="DB37">
        <v>6.3501228779999996</v>
      </c>
      <c r="DC37">
        <v>5.2799523920000002</v>
      </c>
      <c r="DD37">
        <v>6.6245514400000003</v>
      </c>
      <c r="DE37">
        <v>11.17193367</v>
      </c>
      <c r="DF37">
        <v>4.7451564169999996</v>
      </c>
      <c r="DG37">
        <v>-5.8552595670000001</v>
      </c>
      <c r="DH37">
        <v>7.2559019100000004</v>
      </c>
      <c r="DI37">
        <v>5.0398150719999997</v>
      </c>
      <c r="DJ37">
        <v>3.4896875779999998</v>
      </c>
      <c r="DK37">
        <v>3.9953042609999998</v>
      </c>
      <c r="DL37">
        <v>2.4934949930000001</v>
      </c>
      <c r="DM37">
        <v>-0.89887090800000002</v>
      </c>
      <c r="DN37">
        <v>10.00931392</v>
      </c>
      <c r="DO37">
        <v>-5.5080904430000004</v>
      </c>
      <c r="DP37">
        <v>7.4519593139999998</v>
      </c>
      <c r="DQ37">
        <v>5.0991046979999997</v>
      </c>
      <c r="DR37">
        <v>6.0347370209999998</v>
      </c>
      <c r="DS37">
        <v>3.8813878009999998</v>
      </c>
      <c r="DT37">
        <v>0.23531622299999999</v>
      </c>
      <c r="DU37">
        <v>-0.18245536000000001</v>
      </c>
      <c r="DV37">
        <v>4.3756595999999996</v>
      </c>
      <c r="DW37">
        <v>7.735547908</v>
      </c>
      <c r="DX37">
        <v>6.675157961</v>
      </c>
      <c r="DY37">
        <v>-5.7660769869999999</v>
      </c>
      <c r="DZ37">
        <v>5.3812989160000004</v>
      </c>
      <c r="EA37">
        <v>9.2300494289999993</v>
      </c>
      <c r="EB37">
        <v>8.1734487260000002</v>
      </c>
      <c r="EC37">
        <v>1.4649667289999999</v>
      </c>
      <c r="ED37">
        <v>6.863434474</v>
      </c>
      <c r="EE37">
        <v>7.4023133830000001</v>
      </c>
      <c r="EF37">
        <v>5.5871279009999997</v>
      </c>
      <c r="EG37">
        <v>3.4212428730000002</v>
      </c>
      <c r="EH37">
        <v>5.1086029039999996</v>
      </c>
      <c r="EI37">
        <v>5.652763556</v>
      </c>
      <c r="EJ37">
        <v>10.56337809</v>
      </c>
      <c r="EK37">
        <v>5.9828608619999999</v>
      </c>
      <c r="EL37">
        <v>6.3540605130000003</v>
      </c>
      <c r="EM37">
        <v>8.2339290009999999</v>
      </c>
      <c r="EN37">
        <v>6.4905181220000001</v>
      </c>
      <c r="EO37">
        <v>5.4020768529999996</v>
      </c>
      <c r="EP37">
        <v>8.0195140570000003</v>
      </c>
      <c r="EQ37">
        <v>-5.8145691920000004</v>
      </c>
      <c r="ER37">
        <v>5.8246067899999998</v>
      </c>
      <c r="ES37">
        <v>1.0773464269999999</v>
      </c>
      <c r="ET37">
        <v>5.1736102820000003</v>
      </c>
      <c r="EU37">
        <v>7.581489854</v>
      </c>
      <c r="EV37">
        <v>5.5222904120000003</v>
      </c>
      <c r="EW37">
        <v>6.7489769869999998</v>
      </c>
      <c r="EX37">
        <v>8.2124023780000002</v>
      </c>
      <c r="EY37">
        <v>6.9175856189999996</v>
      </c>
      <c r="EZ37">
        <v>5.4471677969999996</v>
      </c>
      <c r="FA37">
        <v>3.5720401559999999</v>
      </c>
      <c r="FB37">
        <v>1.6856013249999999</v>
      </c>
      <c r="FC37">
        <v>6.0425046809999996</v>
      </c>
      <c r="FD37">
        <v>5.7079852669999998</v>
      </c>
      <c r="FE37">
        <v>8.0040998709999993</v>
      </c>
      <c r="FF37">
        <v>7.314823928</v>
      </c>
      <c r="FG37">
        <v>5.5311121940000003</v>
      </c>
      <c r="FH37">
        <v>8.9962033550000005</v>
      </c>
      <c r="FI37">
        <v>6.9652796520000004</v>
      </c>
      <c r="FJ37">
        <v>10.34380107</v>
      </c>
      <c r="FK37">
        <v>8.7068971959999999</v>
      </c>
      <c r="FL37">
        <v>9.1558260360000006</v>
      </c>
      <c r="FM37">
        <v>-3.503302234</v>
      </c>
      <c r="FN37">
        <v>4.4126919640000004</v>
      </c>
      <c r="FO37">
        <v>10.770445479999999</v>
      </c>
      <c r="FP37">
        <v>-4.8485187310000004</v>
      </c>
      <c r="FQ37">
        <v>-5.6067383890000002</v>
      </c>
      <c r="FR37">
        <v>0.83205303799999997</v>
      </c>
      <c r="FS37">
        <v>-0.27953295</v>
      </c>
      <c r="FT37">
        <v>-1.8631469000000001E-2</v>
      </c>
      <c r="FU37">
        <v>8.6844494720000007</v>
      </c>
      <c r="FV37">
        <v>5.7402994239999998</v>
      </c>
      <c r="FW37">
        <v>7.9642575640000004</v>
      </c>
      <c r="FX37">
        <v>7.0028562609999998</v>
      </c>
      <c r="FY37">
        <v>9.7963471609999999</v>
      </c>
      <c r="FZ37">
        <v>7.2398422340000002</v>
      </c>
      <c r="GA37">
        <v>6.9375323739999999</v>
      </c>
      <c r="GB37">
        <v>8.2146474420000004</v>
      </c>
      <c r="GC37">
        <v>7.65241696</v>
      </c>
      <c r="GD37">
        <v>4.8102681470000004</v>
      </c>
      <c r="GE37">
        <v>6.4738353540000002</v>
      </c>
      <c r="GF37">
        <v>-5.0620683089999998</v>
      </c>
      <c r="GG37">
        <v>-1.131729655</v>
      </c>
      <c r="GH37">
        <v>-6.2309254159999998</v>
      </c>
      <c r="GI37">
        <v>-6.1245368769999997</v>
      </c>
      <c r="GJ37">
        <v>-6.1960399229999998</v>
      </c>
      <c r="GK37">
        <v>5.8530427209999996</v>
      </c>
      <c r="GL37">
        <v>3.5359839050000001</v>
      </c>
      <c r="GM37">
        <v>9.3584807629999993</v>
      </c>
      <c r="GN37">
        <v>6.2517092910000001</v>
      </c>
      <c r="GO37">
        <v>9.4249825470000008</v>
      </c>
      <c r="GP37">
        <v>7.2575388839999997</v>
      </c>
      <c r="GQ37">
        <v>7.9496711040000001</v>
      </c>
      <c r="GR37">
        <v>7.2864371639999996</v>
      </c>
      <c r="GS37">
        <v>7.3020043299999999</v>
      </c>
      <c r="GT37">
        <v>10.304714949999999</v>
      </c>
      <c r="GU37">
        <v>3.9177170810000002</v>
      </c>
      <c r="GV37">
        <v>5.6605815540000002</v>
      </c>
      <c r="GW37">
        <v>11.20613427</v>
      </c>
      <c r="GX37">
        <v>7.6006512730000004</v>
      </c>
      <c r="GY37">
        <v>-1.218904285</v>
      </c>
      <c r="GZ37">
        <v>7.1623397019999997</v>
      </c>
      <c r="HA37">
        <v>2.6277592510000001</v>
      </c>
      <c r="HB37">
        <v>1.9836848899999999</v>
      </c>
      <c r="HC37">
        <v>13.957883300000001</v>
      </c>
      <c r="HD37">
        <v>12.21767067</v>
      </c>
      <c r="HE37">
        <v>10.12434975</v>
      </c>
      <c r="HF37">
        <v>6.1750364869999999</v>
      </c>
      <c r="HG37">
        <v>4.9135389790000001</v>
      </c>
      <c r="HH37">
        <v>7.616241746</v>
      </c>
      <c r="HI37">
        <v>9.3181874009999994</v>
      </c>
      <c r="HJ37">
        <v>16.069155439999999</v>
      </c>
      <c r="HK37">
        <v>6.2448569650000003</v>
      </c>
      <c r="HL37">
        <v>6.7541607189999997</v>
      </c>
      <c r="HM37">
        <v>17.592906729999999</v>
      </c>
      <c r="HN37">
        <v>8.0178669730000003</v>
      </c>
      <c r="HO37">
        <v>1.335743524</v>
      </c>
      <c r="HP37">
        <v>10.623710150000001</v>
      </c>
      <c r="HQ37">
        <v>4.6908435999999998E-2</v>
      </c>
      <c r="HR37">
        <v>5.0013528010000003</v>
      </c>
      <c r="HS37">
        <v>5.7815298759999996</v>
      </c>
      <c r="HT37">
        <v>11.48484738</v>
      </c>
      <c r="HU37">
        <v>17.097670170000001</v>
      </c>
      <c r="HV37">
        <v>10.49426643</v>
      </c>
      <c r="HW37">
        <v>11.320049839999999</v>
      </c>
      <c r="HX37">
        <v>5.7993095270000001</v>
      </c>
      <c r="HY37">
        <v>3.6757813600000002</v>
      </c>
      <c r="HZ37">
        <v>8.0418249789999994</v>
      </c>
      <c r="IA37">
        <v>7.7295793589999997</v>
      </c>
      <c r="IB37">
        <v>5.3295496360000003</v>
      </c>
      <c r="IC37">
        <v>-0.146958757</v>
      </c>
      <c r="ID37">
        <v>8.5785337199999994</v>
      </c>
      <c r="IE37">
        <v>13.464017549999999</v>
      </c>
      <c r="IF37">
        <v>0.57883231700000004</v>
      </c>
      <c r="IG37">
        <v>6.3034726140000004</v>
      </c>
      <c r="IH37">
        <v>10.7325382</v>
      </c>
      <c r="II37">
        <v>7.1712572540000004</v>
      </c>
      <c r="IJ37">
        <v>10.59886957</v>
      </c>
      <c r="IK37">
        <v>6.5072791429999999</v>
      </c>
      <c r="IL37">
        <v>6.8574557289999998</v>
      </c>
      <c r="IM37">
        <v>7.5894160230000001</v>
      </c>
      <c r="IN37">
        <v>7.704528228</v>
      </c>
      <c r="IO37">
        <v>4.8484291150000001</v>
      </c>
      <c r="IP37">
        <v>7.3337165390000001</v>
      </c>
      <c r="IQ37">
        <v>4.4957855630000001</v>
      </c>
      <c r="IR37">
        <v>-1.1176434980000001</v>
      </c>
      <c r="IS37">
        <v>9.2396625379999993</v>
      </c>
      <c r="IT37">
        <v>0.37749419499999998</v>
      </c>
      <c r="IU37">
        <v>4.438503238</v>
      </c>
      <c r="IV37">
        <v>10.225769339999999</v>
      </c>
      <c r="IW37">
        <v>6.4519596750000003</v>
      </c>
      <c r="IX37">
        <v>15.13370823</v>
      </c>
      <c r="IY37">
        <v>10.902438350000001</v>
      </c>
      <c r="IZ37">
        <v>10.04203437</v>
      </c>
      <c r="JA37">
        <v>8.3783859439999997</v>
      </c>
      <c r="JB37">
        <v>-1.6018928079999999</v>
      </c>
      <c r="JC37">
        <v>4.41318711</v>
      </c>
      <c r="JD37">
        <v>7.791150365</v>
      </c>
      <c r="JE37">
        <v>6.5230083160000003</v>
      </c>
      <c r="JF37">
        <v>11.603495649999999</v>
      </c>
      <c r="JG37">
        <v>12.97542924</v>
      </c>
      <c r="JH37">
        <v>7.5008136500000004</v>
      </c>
      <c r="JI37">
        <v>-0.70734090400000005</v>
      </c>
      <c r="JJ37">
        <v>7.7044439110000003</v>
      </c>
      <c r="JK37">
        <v>7.3163550989999999</v>
      </c>
      <c r="JL37">
        <v>9.7697290680000002</v>
      </c>
      <c r="JM37">
        <v>7.138714319</v>
      </c>
      <c r="JN37">
        <v>8.7527845790000001</v>
      </c>
      <c r="JO37">
        <v>14.946879790000001</v>
      </c>
      <c r="JP37">
        <v>7.1742766480000002</v>
      </c>
      <c r="JQ37">
        <v>4.5245800000000003E-3</v>
      </c>
      <c r="JR37">
        <v>5.4073573530000001</v>
      </c>
      <c r="JS37">
        <v>8.8732509460000006</v>
      </c>
      <c r="JT37">
        <v>7.6862613299999998</v>
      </c>
      <c r="JU37">
        <v>8.1898339530000008</v>
      </c>
      <c r="JV37">
        <v>-0.18972894700000001</v>
      </c>
      <c r="JW37">
        <v>10.46383777</v>
      </c>
      <c r="JX37">
        <v>5.5116107730000001</v>
      </c>
      <c r="JY37">
        <v>11.433061029999999</v>
      </c>
      <c r="JZ37">
        <v>5.2507650579999998</v>
      </c>
      <c r="KA37">
        <v>6.8289377309999999</v>
      </c>
      <c r="KB37">
        <v>5.7273107650000004</v>
      </c>
      <c r="KC37">
        <v>5.2768807569999998</v>
      </c>
      <c r="KD37">
        <v>5.4330872980000002</v>
      </c>
      <c r="KE37">
        <v>7.8679458899999997</v>
      </c>
      <c r="KF37">
        <v>5.9726537500000001</v>
      </c>
      <c r="KG37">
        <v>6.4690468489999997</v>
      </c>
      <c r="KH37">
        <v>6.4731669319999998</v>
      </c>
      <c r="KI37">
        <v>7.0839829740000004</v>
      </c>
      <c r="KJ37">
        <v>6.8843778220000003</v>
      </c>
      <c r="KK37">
        <v>5.109214412</v>
      </c>
      <c r="KL37">
        <v>-1.7227190590000001</v>
      </c>
      <c r="KM37">
        <v>6.7818230499999999</v>
      </c>
      <c r="KN37">
        <v>13.15182634</v>
      </c>
      <c r="KO37">
        <v>5.1176316970000002</v>
      </c>
      <c r="KP37">
        <v>13.548257700000001</v>
      </c>
      <c r="KQ37">
        <v>8.7452935739999997</v>
      </c>
      <c r="KR37">
        <v>7.7326555880000001</v>
      </c>
      <c r="KS37">
        <v>7.9829756119999997</v>
      </c>
      <c r="KT37">
        <v>7.9091322799999997</v>
      </c>
      <c r="KU37">
        <v>7.0392007589999999</v>
      </c>
      <c r="KV37">
        <v>8.0129180410000007</v>
      </c>
      <c r="KW37">
        <v>9.5059746769999993</v>
      </c>
      <c r="KX37">
        <v>7.5135924100000002</v>
      </c>
      <c r="KY37">
        <v>6.6330751770000003</v>
      </c>
      <c r="KZ37">
        <v>6.8906827939999999</v>
      </c>
      <c r="LA37">
        <v>11.001030370000001</v>
      </c>
      <c r="LB37">
        <v>7.5958993670000003</v>
      </c>
      <c r="LC37">
        <v>9.9016521869999998</v>
      </c>
      <c r="LD37">
        <v>6.735980863</v>
      </c>
      <c r="LE37">
        <v>6.177113962</v>
      </c>
      <c r="LF37">
        <v>8.2916434199999998</v>
      </c>
      <c r="LG37">
        <v>7.7137619580000001</v>
      </c>
      <c r="LH37">
        <v>9.2530024060000002</v>
      </c>
      <c r="LI37">
        <v>6.1568257239999999</v>
      </c>
      <c r="LJ37">
        <v>7.6075770240000002</v>
      </c>
      <c r="LK37">
        <v>7.5503193949999998</v>
      </c>
      <c r="LL37">
        <v>7.3932329699999997</v>
      </c>
      <c r="LM37">
        <v>8.2269971730000009</v>
      </c>
      <c r="LN37">
        <v>6.1769676379999998</v>
      </c>
      <c r="LO37">
        <v>5.0232595040000003</v>
      </c>
      <c r="LP37">
        <v>9.5156671690000003</v>
      </c>
      <c r="LQ37">
        <v>5.730235703</v>
      </c>
      <c r="LR37">
        <v>6.4707395989999998</v>
      </c>
      <c r="LS37">
        <v>8.7299458820000009</v>
      </c>
      <c r="LT37">
        <v>14.172674499999999</v>
      </c>
      <c r="LU37">
        <v>6.4736319929999997</v>
      </c>
      <c r="LV37">
        <v>9.4315840939999998</v>
      </c>
      <c r="LW37">
        <v>9.1635091959999997</v>
      </c>
      <c r="LX37">
        <v>8.5740726019999993</v>
      </c>
      <c r="LY37">
        <v>11.5519946</v>
      </c>
      <c r="LZ37">
        <v>10.8452489</v>
      </c>
      <c r="MA37">
        <v>6.2942099750000002</v>
      </c>
      <c r="MB37">
        <v>7.5077996049999998</v>
      </c>
      <c r="MC37">
        <v>4.561010306</v>
      </c>
      <c r="MD37">
        <v>4.6857240039999999</v>
      </c>
      <c r="ME37">
        <v>5.6442023509999997</v>
      </c>
      <c r="MF37">
        <v>12.3312481</v>
      </c>
      <c r="MG37">
        <v>11.60709364</v>
      </c>
      <c r="MH37">
        <v>9.0278908779999991</v>
      </c>
      <c r="MI37">
        <v>6.6974229550000004</v>
      </c>
      <c r="MJ37">
        <v>6.7139784860000002</v>
      </c>
      <c r="MK37">
        <v>4.974840597</v>
      </c>
      <c r="ML37">
        <v>9.969663207</v>
      </c>
      <c r="MM37">
        <v>4.6115893269999999</v>
      </c>
      <c r="MN37">
        <v>5.0144290140000001</v>
      </c>
      <c r="MO37">
        <v>14.757423210000001</v>
      </c>
      <c r="MP37">
        <v>8.3922469349999993</v>
      </c>
      <c r="MQ37">
        <v>7.1506520330000001</v>
      </c>
      <c r="MR37">
        <v>4.5898299009999999</v>
      </c>
      <c r="MS37">
        <v>12.533515510000001</v>
      </c>
      <c r="MT37">
        <v>7.7276829539999996</v>
      </c>
      <c r="MU37">
        <v>5.809766293</v>
      </c>
      <c r="MV37">
        <v>4.7488898920000002</v>
      </c>
      <c r="MW37">
        <v>7.059975584</v>
      </c>
      <c r="MX37">
        <v>16.191215889999999</v>
      </c>
      <c r="MY37">
        <v>7.4450212499999999</v>
      </c>
      <c r="MZ37">
        <v>13.51838229</v>
      </c>
      <c r="NA37">
        <v>14.30315403</v>
      </c>
      <c r="NB37">
        <v>11.53996308</v>
      </c>
      <c r="NC37">
        <v>8.3856307139999995</v>
      </c>
      <c r="ND37">
        <v>8.4356546350000006</v>
      </c>
      <c r="NE37">
        <v>6.6446940220000004</v>
      </c>
      <c r="NF37">
        <v>5.0810382770000002</v>
      </c>
      <c r="NG37">
        <v>5.6789625179999996</v>
      </c>
      <c r="NH37">
        <v>8.0948337759999998</v>
      </c>
      <c r="NI37">
        <v>6.8175405480000002</v>
      </c>
      <c r="NJ37">
        <v>2.9559614889999999</v>
      </c>
      <c r="NK37">
        <v>5.9235222639999998</v>
      </c>
      <c r="NL37">
        <v>10.45063217</v>
      </c>
      <c r="NM37">
        <v>6.112735743</v>
      </c>
      <c r="NN37">
        <v>7.3183246559999997</v>
      </c>
      <c r="NO37">
        <v>7.6479317460000003</v>
      </c>
      <c r="NP37">
        <v>17.071760600000001</v>
      </c>
      <c r="NQ37">
        <v>7.0879209230000004</v>
      </c>
      <c r="NR37">
        <v>11.922033669999999</v>
      </c>
      <c r="NS37">
        <v>8.2312551260000006</v>
      </c>
      <c r="NT37">
        <v>5.5937992870000004</v>
      </c>
      <c r="NU37">
        <v>3.1994973820000001</v>
      </c>
      <c r="NV37">
        <v>5.699796278</v>
      </c>
      <c r="NW37">
        <v>11.11807623</v>
      </c>
      <c r="NX37">
        <v>7.4648100270000004</v>
      </c>
      <c r="NY37">
        <v>5.0359855659999999</v>
      </c>
      <c r="NZ37">
        <v>6.3820699269999999</v>
      </c>
      <c r="OA37">
        <v>9.2849213349999999</v>
      </c>
      <c r="OB37">
        <v>10.310201599999999</v>
      </c>
      <c r="OC37">
        <v>12.937839370000001</v>
      </c>
      <c r="OD37">
        <v>3.176259247</v>
      </c>
      <c r="OE37">
        <v>3.351770621</v>
      </c>
      <c r="OF37">
        <v>3.3799287699999998</v>
      </c>
      <c r="OG37">
        <v>16.873006780000001</v>
      </c>
      <c r="OH37">
        <v>12.45260004</v>
      </c>
      <c r="OI37">
        <v>12.451815399999999</v>
      </c>
      <c r="OJ37">
        <v>10.327598849999999</v>
      </c>
      <c r="OK37">
        <v>6.8584385289999998</v>
      </c>
      <c r="OL37">
        <v>8.6756165789999997</v>
      </c>
      <c r="OM37">
        <v>10.30701904</v>
      </c>
      <c r="ON37">
        <v>2.2533996040000002</v>
      </c>
      <c r="OO37">
        <v>5.8542430210000003</v>
      </c>
      <c r="OP37">
        <v>11.788498069999999</v>
      </c>
      <c r="OQ37">
        <v>10.366010340000001</v>
      </c>
      <c r="OR37">
        <v>9.0306539459999993</v>
      </c>
      <c r="OS37">
        <v>4.9290125109999998</v>
      </c>
      <c r="OT37">
        <v>4.5871570699999999</v>
      </c>
      <c r="OU37">
        <v>9.9149293400000005</v>
      </c>
      <c r="OV37">
        <v>4.7344797319999996</v>
      </c>
      <c r="OW37">
        <v>5.4415489419999998</v>
      </c>
      <c r="OX37">
        <v>6.1897536820000001</v>
      </c>
      <c r="OY37">
        <v>7.1616550290000003</v>
      </c>
      <c r="OZ37">
        <v>7.3579981659999998</v>
      </c>
      <c r="PA37">
        <v>11.7440137</v>
      </c>
      <c r="PB37">
        <v>4.6653114139999996</v>
      </c>
      <c r="PC37">
        <v>4.1921840550000002</v>
      </c>
      <c r="PD37">
        <v>4.0556650010000004</v>
      </c>
      <c r="PE37">
        <v>6.4225283910000002</v>
      </c>
      <c r="PF37">
        <v>3.6533941510000001</v>
      </c>
      <c r="PG37">
        <v>4.524407085</v>
      </c>
      <c r="PH37">
        <v>9.1749671910000004</v>
      </c>
      <c r="PI37">
        <v>8.4856877050000001</v>
      </c>
      <c r="PJ37">
        <v>11.84895444</v>
      </c>
      <c r="PK37">
        <v>5.1542391719999996</v>
      </c>
      <c r="PL37">
        <v>5.2114658919999997</v>
      </c>
      <c r="PM37">
        <v>8.7384351089999992</v>
      </c>
      <c r="PN37">
        <v>11.21552378</v>
      </c>
      <c r="PO37">
        <v>5.9668543180000002</v>
      </c>
      <c r="PP37">
        <v>8.3176224980000004</v>
      </c>
      <c r="PQ37">
        <v>6.0486096490000003</v>
      </c>
      <c r="PR37">
        <v>7.2222612279999998</v>
      </c>
      <c r="PS37">
        <v>7.1338539069999998</v>
      </c>
      <c r="PT37">
        <v>7.0013736150000003</v>
      </c>
      <c r="PU37">
        <v>6.6315088639999997</v>
      </c>
      <c r="PV37">
        <v>6.7312224430000001</v>
      </c>
      <c r="PW37">
        <v>3.0995883750000002</v>
      </c>
      <c r="PX37">
        <v>-3.801245013</v>
      </c>
      <c r="PY37">
        <v>8.9915003070000008</v>
      </c>
      <c r="PZ37">
        <v>4.3533282409999998</v>
      </c>
      <c r="QA37">
        <v>9.3078763880000004</v>
      </c>
      <c r="QB37">
        <v>8.2967683070000007</v>
      </c>
      <c r="QC37">
        <v>7.5564971109999997</v>
      </c>
      <c r="QD37">
        <v>13.18421354</v>
      </c>
      <c r="QE37">
        <v>2.7072933039999998</v>
      </c>
      <c r="QF37">
        <v>14.80070858</v>
      </c>
      <c r="QG37">
        <v>3.6409002479999999</v>
      </c>
      <c r="QH37">
        <v>6.7823265849999999</v>
      </c>
      <c r="QI37">
        <v>3.2590317980000001</v>
      </c>
      <c r="QJ37">
        <v>3.9088203379999999</v>
      </c>
      <c r="QK37">
        <v>-4.5143760549999996</v>
      </c>
      <c r="QL37">
        <v>7.5963107159999996</v>
      </c>
      <c r="QM37">
        <v>6.1020401790000003</v>
      </c>
      <c r="QN37">
        <v>2.9048801360000001</v>
      </c>
      <c r="QO37">
        <v>9.9441067319999998</v>
      </c>
      <c r="QP37">
        <v>5.4231233080000001</v>
      </c>
      <c r="QQ37">
        <v>9.2825699920000009</v>
      </c>
      <c r="QR37">
        <v>3.9886346590000001</v>
      </c>
      <c r="QS37">
        <v>14.26160464</v>
      </c>
      <c r="QT37">
        <v>13.799765819999999</v>
      </c>
      <c r="QU37">
        <v>6.0867422800000002</v>
      </c>
      <c r="QV37">
        <v>9.3819343079999999</v>
      </c>
      <c r="QW37">
        <v>4.9164276119999997</v>
      </c>
      <c r="QX37">
        <v>3.8994986730000001</v>
      </c>
      <c r="QY37">
        <v>6.08601919</v>
      </c>
      <c r="QZ37">
        <v>3.420204714</v>
      </c>
      <c r="RA37">
        <v>5.0878680410000001</v>
      </c>
      <c r="RB37">
        <v>7.7992646649999999</v>
      </c>
      <c r="RC37">
        <v>12.782552150000001</v>
      </c>
      <c r="RD37">
        <v>6.9587329990000004</v>
      </c>
      <c r="RE37">
        <v>7.55524649</v>
      </c>
      <c r="RF37">
        <v>12.90121686</v>
      </c>
      <c r="RG37">
        <v>4.2163331980000001</v>
      </c>
      <c r="RH37">
        <v>3.0265749949999998</v>
      </c>
      <c r="RI37">
        <v>12.08811646</v>
      </c>
      <c r="RJ37">
        <v>2.7972184950000001</v>
      </c>
      <c r="RK37">
        <v>4.7819574530000004</v>
      </c>
      <c r="RL37">
        <v>2.8713307669999999</v>
      </c>
      <c r="RM37">
        <v>10.649266969999999</v>
      </c>
      <c r="RN37">
        <v>4.877052612</v>
      </c>
      <c r="RO37">
        <v>11.643825680000001</v>
      </c>
      <c r="RP37">
        <v>-4.2640760029999996</v>
      </c>
      <c r="RQ37">
        <v>3.929720798</v>
      </c>
      <c r="RR37">
        <v>4.7104926540000003</v>
      </c>
      <c r="RS37">
        <v>5.5429881590000001</v>
      </c>
      <c r="RT37">
        <v>7.0340620029999998</v>
      </c>
      <c r="RU37">
        <v>6.5816563370000001</v>
      </c>
      <c r="RV37">
        <v>7.6149020570000001</v>
      </c>
      <c r="RW37">
        <v>-5.0092869889999996</v>
      </c>
      <c r="RX37">
        <v>5.2672125279999999</v>
      </c>
      <c r="RY37">
        <v>10.73355731</v>
      </c>
      <c r="RZ37">
        <v>2.5550779079999999</v>
      </c>
      <c r="SA37">
        <v>6.3224643240000002</v>
      </c>
      <c r="SB37">
        <v>6.475196135</v>
      </c>
      <c r="SC37">
        <v>11.49612589</v>
      </c>
      <c r="SD37">
        <v>8.540630063</v>
      </c>
      <c r="SE37">
        <v>6.5210336330000001</v>
      </c>
      <c r="SF37">
        <v>7.3904719810000001</v>
      </c>
      <c r="SG37">
        <v>4.0636573690000004</v>
      </c>
      <c r="SH37">
        <v>3.757032422</v>
      </c>
      <c r="SI37">
        <v>4.2460467980000001</v>
      </c>
      <c r="SJ37">
        <v>5.6676207319999996</v>
      </c>
      <c r="SK37">
        <v>3.5373817889999999</v>
      </c>
      <c r="SL37">
        <v>4.6895957690000003</v>
      </c>
      <c r="SM37">
        <v>-5.128401921</v>
      </c>
      <c r="SN37">
        <v>4.6976003259999999</v>
      </c>
      <c r="SO37">
        <v>9.0474462009999996</v>
      </c>
      <c r="SP37">
        <v>3.455467354</v>
      </c>
      <c r="SQ37">
        <v>8.6551309350000007</v>
      </c>
      <c r="SR37">
        <v>2.5199901580000001</v>
      </c>
      <c r="SS37">
        <v>6.9905125799999999</v>
      </c>
      <c r="ST37">
        <v>12.398497669999999</v>
      </c>
      <c r="SU37">
        <v>-4.797093941</v>
      </c>
      <c r="SV37">
        <v>4.8188026109999997</v>
      </c>
      <c r="SW37">
        <v>3.4953145120000002</v>
      </c>
      <c r="SX37">
        <v>9.9948288410000004</v>
      </c>
      <c r="SY37">
        <v>7.041051221</v>
      </c>
      <c r="SZ37">
        <v>8.942067024</v>
      </c>
      <c r="TA37">
        <v>3.8582682479999999</v>
      </c>
      <c r="TB37">
        <v>12.548944280000001</v>
      </c>
      <c r="TC37">
        <v>5.9893383059999996</v>
      </c>
      <c r="TD37">
        <v>-4.7711452440000004</v>
      </c>
      <c r="TE37">
        <v>5.5886155740000003</v>
      </c>
      <c r="TF37">
        <v>8.2557053269999994</v>
      </c>
      <c r="TG37">
        <v>8.9320784829999997</v>
      </c>
      <c r="TH37">
        <v>4.7103890509999999</v>
      </c>
      <c r="TI37">
        <v>3.8158582650000001</v>
      </c>
      <c r="TJ37">
        <v>3.8008163719999999</v>
      </c>
      <c r="TK37">
        <v>7.3212773169999998</v>
      </c>
      <c r="TL37">
        <v>-3.0500393780000001</v>
      </c>
      <c r="TM37">
        <v>-4.1308172760000001</v>
      </c>
      <c r="TN37">
        <v>5.2780200519999996</v>
      </c>
      <c r="TO37">
        <v>8.4055254480000006</v>
      </c>
      <c r="TP37">
        <v>5.6420484660000003</v>
      </c>
      <c r="TQ37">
        <v>4.1823767910000003</v>
      </c>
      <c r="TR37">
        <v>5.0699802649999999</v>
      </c>
      <c r="TS37">
        <v>9.0449786650000004</v>
      </c>
      <c r="TT37">
        <v>6.0656688020000002</v>
      </c>
      <c r="TU37">
        <v>-3.3280517299999999</v>
      </c>
      <c r="TV37">
        <v>12.083922940000001</v>
      </c>
      <c r="TW37">
        <v>3.785644681</v>
      </c>
      <c r="TX37">
        <v>4.2520792480000003</v>
      </c>
      <c r="TY37">
        <v>-4.3668692690000004</v>
      </c>
      <c r="TZ37">
        <v>7.3703718829999998</v>
      </c>
      <c r="UA37">
        <v>10.028952719999999</v>
      </c>
      <c r="UB37">
        <v>-3.98972558</v>
      </c>
      <c r="UC37">
        <v>3.3575503160000002</v>
      </c>
      <c r="UD37">
        <v>10.101400310000001</v>
      </c>
      <c r="UE37">
        <v>4.4165185999999999</v>
      </c>
      <c r="UF37">
        <v>3.3072300970000001</v>
      </c>
      <c r="UG37">
        <v>-5.2858608550000001</v>
      </c>
      <c r="UH37">
        <v>4.5520713419999996</v>
      </c>
      <c r="UI37">
        <v>-4.8723738289999998</v>
      </c>
      <c r="UJ37">
        <v>8.2348018930000002</v>
      </c>
      <c r="UK37">
        <v>7.8080684979999999</v>
      </c>
      <c r="UL37">
        <v>3.7462711369999999</v>
      </c>
      <c r="UM37">
        <v>6.2215328220000004</v>
      </c>
      <c r="UN37">
        <v>-4.5979138940000004</v>
      </c>
      <c r="UO37">
        <v>-4.8376570550000002</v>
      </c>
      <c r="UP37">
        <v>4.3434489909999998</v>
      </c>
      <c r="UQ37">
        <v>6.5899421909999996</v>
      </c>
      <c r="UR37">
        <v>9.6187353630000008</v>
      </c>
      <c r="US37">
        <v>-5.1149963190000003</v>
      </c>
      <c r="UT37">
        <v>5.6455743739999997</v>
      </c>
      <c r="UU37">
        <v>-3.987894067</v>
      </c>
      <c r="UV37">
        <v>3.6825172560000001</v>
      </c>
      <c r="UW37">
        <v>-4.9863698779999996</v>
      </c>
      <c r="UX37">
        <v>10.398455480000001</v>
      </c>
      <c r="UY37">
        <v>-5.1820275450000004</v>
      </c>
      <c r="UZ37">
        <v>4.1668741929999999</v>
      </c>
      <c r="VA37">
        <v>-1.546980338</v>
      </c>
      <c r="VB37">
        <v>12.137472130000001</v>
      </c>
      <c r="VC37">
        <v>6.4967994889999998</v>
      </c>
      <c r="VD37">
        <v>17.215262169999999</v>
      </c>
      <c r="VE37">
        <v>-4.8908515250000004</v>
      </c>
      <c r="VF37">
        <v>-5.2218730369999999</v>
      </c>
      <c r="VG37">
        <v>6.4929669350000001</v>
      </c>
      <c r="VH37">
        <v>14.89342941</v>
      </c>
      <c r="VI37">
        <v>13.724482719999999</v>
      </c>
      <c r="VJ37">
        <v>-5.4099221579999996</v>
      </c>
      <c r="VK37">
        <v>6.4573860290000002</v>
      </c>
      <c r="VL37">
        <v>-4.5209212680000004</v>
      </c>
      <c r="VM37">
        <v>4.7848874339999998</v>
      </c>
      <c r="VN37">
        <v>9.0314662180000003</v>
      </c>
      <c r="VO37">
        <v>-5.4290075299999998</v>
      </c>
      <c r="VP37">
        <v>15.69320168</v>
      </c>
      <c r="VQ37">
        <v>12.054824480000001</v>
      </c>
      <c r="VR37">
        <v>8.1727362649999993</v>
      </c>
      <c r="VS37">
        <v>9.7910866419999998</v>
      </c>
      <c r="VT37">
        <v>17.45272168</v>
      </c>
      <c r="VU37">
        <v>15.91240904</v>
      </c>
      <c r="VV37">
        <v>6.49598239</v>
      </c>
      <c r="VW37">
        <v>9.3313055079999998</v>
      </c>
      <c r="VX37">
        <v>8.2427592829999998</v>
      </c>
      <c r="VY37">
        <v>18.00318322</v>
      </c>
      <c r="VZ37">
        <v>14.26705009</v>
      </c>
      <c r="WA37">
        <v>11.738761869999999</v>
      </c>
      <c r="WB37">
        <v>13.52517301</v>
      </c>
      <c r="WC37">
        <v>10.287102709999999</v>
      </c>
      <c r="WD37">
        <v>15.112952160000001</v>
      </c>
      <c r="WE37">
        <v>9.0864587330000006</v>
      </c>
      <c r="WF37">
        <v>11.870939529999999</v>
      </c>
      <c r="WG37">
        <v>17.21179579</v>
      </c>
      <c r="WH37">
        <v>11.51590096</v>
      </c>
      <c r="WI37">
        <v>12.373089930000001</v>
      </c>
      <c r="WJ37">
        <v>13.44892677</v>
      </c>
      <c r="WK37">
        <v>5.6356519560000002</v>
      </c>
      <c r="WL37">
        <v>16.893577239999999</v>
      </c>
      <c r="WM37">
        <v>7.8073538830000002</v>
      </c>
      <c r="WN37">
        <v>14.952779290000001</v>
      </c>
      <c r="WO37">
        <v>14.52197595</v>
      </c>
      <c r="WP37">
        <v>8.6924451420000004</v>
      </c>
      <c r="WQ37">
        <v>8.355341482</v>
      </c>
      <c r="WR37">
        <v>18.380979320000002</v>
      </c>
      <c r="WS37">
        <v>11.323552640000001</v>
      </c>
      <c r="WT37">
        <v>9.9366778750000009</v>
      </c>
      <c r="WU37">
        <v>12.582790660000001</v>
      </c>
      <c r="WV37">
        <v>12.144256220000001</v>
      </c>
      <c r="WW37">
        <v>7.8121525529999998</v>
      </c>
      <c r="WX37">
        <v>9.8619837619999995</v>
      </c>
      <c r="WY37">
        <v>17.94251199</v>
      </c>
      <c r="WZ37">
        <v>5.915428597</v>
      </c>
      <c r="XA37">
        <v>6.0414027109999999</v>
      </c>
      <c r="XB37">
        <v>15.157975070000001</v>
      </c>
      <c r="XC37">
        <v>6.9305356470000001</v>
      </c>
      <c r="XD37">
        <v>13.877504439999999</v>
      </c>
      <c r="XE37">
        <v>10.206029040000001</v>
      </c>
      <c r="XF37">
        <v>7.836303569</v>
      </c>
      <c r="XG37">
        <v>9.4438058470000001</v>
      </c>
      <c r="XH37">
        <v>8.0575521059999993</v>
      </c>
      <c r="XI37">
        <v>11.67484179</v>
      </c>
      <c r="XJ37">
        <v>13.67889066</v>
      </c>
      <c r="XK37">
        <v>13.394619499999999</v>
      </c>
      <c r="XL37">
        <v>4.9904353170000002</v>
      </c>
      <c r="XM37">
        <v>10.390633770000001</v>
      </c>
      <c r="XN37">
        <v>7.5506779379999998</v>
      </c>
      <c r="XO37">
        <v>9.9772553249999998</v>
      </c>
      <c r="XP37">
        <v>10.17667584</v>
      </c>
      <c r="XQ37">
        <v>4.5016614490000002</v>
      </c>
      <c r="XR37">
        <v>7.7065201009999997</v>
      </c>
      <c r="XS37">
        <v>6.8799794070000004</v>
      </c>
      <c r="XT37">
        <v>3.793931395</v>
      </c>
      <c r="XU37">
        <v>3.4351821340000002</v>
      </c>
      <c r="XV37">
        <v>5.4287348880000001</v>
      </c>
      <c r="XW37">
        <v>5.1478368369999998</v>
      </c>
      <c r="XX37">
        <v>6.1633438480000002</v>
      </c>
      <c r="XY37">
        <v>4.2282514139999998</v>
      </c>
      <c r="XZ37">
        <v>6.182915038</v>
      </c>
      <c r="YA37">
        <v>13.49624785</v>
      </c>
      <c r="YB37">
        <v>5.2746688920000002</v>
      </c>
      <c r="YC37">
        <v>4.9849960019999999</v>
      </c>
      <c r="YD37">
        <v>6.1317733710000004</v>
      </c>
      <c r="YE37">
        <v>5.5132414949999999</v>
      </c>
      <c r="YF37">
        <v>3.3894497819999998</v>
      </c>
      <c r="YG37">
        <v>4.0167204979999998</v>
      </c>
      <c r="YH37">
        <v>5.8860519050000004</v>
      </c>
      <c r="YI37">
        <v>5.3844834180000003</v>
      </c>
      <c r="YJ37">
        <v>7.8284214519999997</v>
      </c>
      <c r="YK37">
        <v>7.6940998130000002</v>
      </c>
      <c r="YL37">
        <v>5.8161609749999998</v>
      </c>
      <c r="YM37">
        <v>9.3876760239999992</v>
      </c>
      <c r="YN37">
        <v>4.1108800309999998</v>
      </c>
      <c r="YO37">
        <v>4.7748419689999997</v>
      </c>
      <c r="YP37">
        <v>6.8555881379999999</v>
      </c>
      <c r="YQ37">
        <v>11.36988302</v>
      </c>
      <c r="YR37">
        <v>5.024627819</v>
      </c>
      <c r="YS37">
        <v>8.6618143809999992</v>
      </c>
      <c r="YT37">
        <v>4.5787267939999996</v>
      </c>
      <c r="YU37">
        <v>7.1621008750000001</v>
      </c>
      <c r="YV37">
        <v>18.902981279999999</v>
      </c>
      <c r="YW37">
        <v>9.5346136270000006</v>
      </c>
      <c r="YX37">
        <v>7.4739144389999996</v>
      </c>
      <c r="YY37">
        <v>3.3001874519999999</v>
      </c>
      <c r="YZ37">
        <v>7.8154338829999999</v>
      </c>
      <c r="ZA37">
        <v>17.88207774</v>
      </c>
      <c r="ZB37">
        <v>7.9738596299999998</v>
      </c>
      <c r="ZC37">
        <v>5.2652899120000001</v>
      </c>
      <c r="ZD37">
        <v>4.9899991760000004</v>
      </c>
      <c r="ZE37">
        <v>16.370396450000001</v>
      </c>
      <c r="ZF37">
        <v>6.0961137079999999</v>
      </c>
      <c r="ZG37">
        <v>5.0120159769999999</v>
      </c>
      <c r="ZH37">
        <v>10.059996549999999</v>
      </c>
      <c r="ZI37">
        <v>9.6694279250000008</v>
      </c>
      <c r="ZJ37">
        <v>7.7254567310000004</v>
      </c>
      <c r="ZK37">
        <v>6.1345494880000002</v>
      </c>
      <c r="ZL37">
        <v>5.6457617549999997</v>
      </c>
      <c r="ZM37">
        <v>8.3647331640000004</v>
      </c>
      <c r="ZN37">
        <v>7.5966636809999999</v>
      </c>
      <c r="ZO37">
        <v>5.3884995399999998</v>
      </c>
      <c r="ZP37">
        <v>8.9055631000000002</v>
      </c>
      <c r="ZQ37">
        <v>5.0602589099999999</v>
      </c>
      <c r="ZR37">
        <v>7.7254525359999997</v>
      </c>
      <c r="ZS37">
        <v>10.28305344</v>
      </c>
      <c r="ZT37">
        <v>5.7151683289999999</v>
      </c>
      <c r="ZU37">
        <v>5.2596159589999996</v>
      </c>
      <c r="ZV37">
        <v>8.5476145970000008</v>
      </c>
      <c r="ZW37">
        <v>4.0862015109999996</v>
      </c>
      <c r="ZX37">
        <v>4.9497541590000003</v>
      </c>
      <c r="ZY37">
        <v>8.9893431499999998</v>
      </c>
      <c r="ZZ37">
        <v>4.5074556770000003</v>
      </c>
      <c r="AAA37">
        <v>6.3940000159999997</v>
      </c>
      <c r="AAB37">
        <v>6.5834090070000002</v>
      </c>
      <c r="AAC37">
        <v>4.5253634099999998</v>
      </c>
      <c r="AAD37">
        <v>5.2490370479999999</v>
      </c>
      <c r="AAE37">
        <v>4.9535853019999996</v>
      </c>
      <c r="AAF37">
        <v>4.7643480340000002</v>
      </c>
      <c r="AAG37">
        <v>6.3622940650000004</v>
      </c>
      <c r="AAH37">
        <v>4.4490224119999997</v>
      </c>
      <c r="AAI37">
        <v>5.8698039389999996</v>
      </c>
      <c r="AAJ37">
        <v>5.7116462419999996</v>
      </c>
      <c r="AAK37">
        <v>6.4755388280000004</v>
      </c>
      <c r="AAL37">
        <v>5.0205046339999999</v>
      </c>
      <c r="AAM37">
        <v>7.77796675</v>
      </c>
      <c r="AAN37">
        <v>9.3731720680000006</v>
      </c>
      <c r="AAO37">
        <v>7.232252667</v>
      </c>
      <c r="AAP37">
        <v>3.553089392</v>
      </c>
      <c r="AAQ37">
        <v>7.7732795250000004</v>
      </c>
      <c r="AAR37">
        <v>6.719203695</v>
      </c>
      <c r="AAS37">
        <v>8.3082747149999996</v>
      </c>
      <c r="AAT37">
        <v>6.4940274100000002</v>
      </c>
      <c r="AAU37">
        <v>6.1947904339999997</v>
      </c>
      <c r="AAV37">
        <v>7.1912057230000004</v>
      </c>
      <c r="AAW37">
        <v>8.9722135590000001</v>
      </c>
      <c r="AAX37">
        <v>4.3097154700000004</v>
      </c>
      <c r="AAY37">
        <v>6.3812785989999998</v>
      </c>
      <c r="AAZ37">
        <v>5.2437851220000002</v>
      </c>
      <c r="ABA37">
        <v>4.5265294909999998</v>
      </c>
      <c r="ABB37">
        <v>6.9621021770000002</v>
      </c>
      <c r="ABC37">
        <v>12.55460132</v>
      </c>
      <c r="ABD37">
        <v>4.6327332490000002</v>
      </c>
      <c r="ABE37">
        <v>7.4734157459999997</v>
      </c>
      <c r="ABF37">
        <v>5.3224344510000003</v>
      </c>
      <c r="ABG37">
        <v>7.5388092059999998</v>
      </c>
      <c r="ABH37">
        <v>6.0700960220000004</v>
      </c>
      <c r="ABI37">
        <v>5.4135546850000003</v>
      </c>
      <c r="ABJ37">
        <v>4.6241761370000001</v>
      </c>
      <c r="ABK37">
        <v>9.640281087</v>
      </c>
      <c r="ABL37">
        <v>6.0291602439999998</v>
      </c>
      <c r="ABM37">
        <v>13.14225122</v>
      </c>
      <c r="ABN37">
        <v>6.7959030619999998</v>
      </c>
      <c r="ABO37">
        <v>7.5350920810000002</v>
      </c>
      <c r="ABP37">
        <v>21.236037870000001</v>
      </c>
      <c r="ABQ37">
        <v>5.4446174669999996</v>
      </c>
      <c r="ABR37">
        <v>9.0776797519999999</v>
      </c>
      <c r="ABS37">
        <v>5.9833214510000001</v>
      </c>
      <c r="ABT37">
        <v>5.0682361650000001</v>
      </c>
      <c r="ABU37">
        <v>7.690707153</v>
      </c>
      <c r="ABV37">
        <v>3.1548600640000002</v>
      </c>
      <c r="ABW37">
        <v>7.3764898509999997</v>
      </c>
      <c r="ABX37">
        <v>5.909733567</v>
      </c>
      <c r="ABY37">
        <v>12.87481835</v>
      </c>
      <c r="ABZ37">
        <v>4.7311100750000001</v>
      </c>
      <c r="ACA37">
        <v>4.8447174930000001</v>
      </c>
      <c r="ACB37">
        <v>3.370682274</v>
      </c>
      <c r="ACC37">
        <v>3.974301079</v>
      </c>
      <c r="ACD37">
        <v>10.1627109</v>
      </c>
      <c r="ACE37">
        <v>3.7637523810000002</v>
      </c>
      <c r="ACF37">
        <v>11.63976798</v>
      </c>
      <c r="ACG37">
        <v>9.897626807</v>
      </c>
      <c r="ACH37">
        <v>5.6032386550000002</v>
      </c>
      <c r="ACI37">
        <v>7.4298720510000003</v>
      </c>
      <c r="ACJ37">
        <v>6.6427425080000004</v>
      </c>
      <c r="ACK37">
        <v>7.3814965580000003</v>
      </c>
      <c r="ACL37">
        <v>-2.5827979980000002</v>
      </c>
      <c r="ACM37">
        <v>6.8315951960000003</v>
      </c>
      <c r="ACN37">
        <v>7.3640461850000003</v>
      </c>
      <c r="ACO37">
        <v>7.9951168849999998</v>
      </c>
      <c r="ACP37">
        <v>6.0787203569999999</v>
      </c>
      <c r="ACQ37">
        <v>4.0761516919999998</v>
      </c>
      <c r="ACR37">
        <v>6.4358844829999997</v>
      </c>
      <c r="ACS37">
        <v>4.825240451</v>
      </c>
      <c r="ACT37">
        <v>12.1942457</v>
      </c>
      <c r="ACU37">
        <v>2.1555134360000001</v>
      </c>
      <c r="ACV37">
        <v>4.5918720229999996</v>
      </c>
      <c r="ACW37">
        <v>3.8993075639999999</v>
      </c>
      <c r="ACX37">
        <v>3.7334331920000001</v>
      </c>
      <c r="ACY37">
        <v>7.3976805370000003</v>
      </c>
      <c r="ACZ37">
        <v>6.9800967150000002</v>
      </c>
      <c r="ADA37">
        <v>6.3039906410000004</v>
      </c>
      <c r="ADB37">
        <v>8.9451209990000002</v>
      </c>
      <c r="ADC37">
        <v>5.2554676950000001</v>
      </c>
      <c r="ADD37">
        <v>8.0853300350000001</v>
      </c>
      <c r="ADE37">
        <v>9.9131360159999993</v>
      </c>
      <c r="ADF37">
        <v>7.9997349379999996</v>
      </c>
      <c r="ADG37">
        <v>3.6730493179999999</v>
      </c>
      <c r="ADH37">
        <v>3.946614351</v>
      </c>
      <c r="ADI37">
        <v>5.6582770819999997</v>
      </c>
      <c r="ADJ37">
        <v>6.8249465479999998</v>
      </c>
      <c r="ADK37">
        <v>6.1789084120000002</v>
      </c>
      <c r="ADL37">
        <v>6.2499741420000001</v>
      </c>
      <c r="ADM37">
        <v>11.40392097</v>
      </c>
      <c r="ADN37">
        <v>6.6446173420000001</v>
      </c>
      <c r="ADO37">
        <v>5.7693290279999996</v>
      </c>
      <c r="ADP37">
        <v>6.7866826209999997</v>
      </c>
      <c r="ADQ37">
        <v>3.5982557279999998</v>
      </c>
      <c r="ADR37">
        <v>6.4294756880000001</v>
      </c>
      <c r="ADS37">
        <v>10.164104590000001</v>
      </c>
      <c r="ADT37">
        <v>4.5451363310000001</v>
      </c>
      <c r="ADU37">
        <v>3.9321734209999999</v>
      </c>
      <c r="ADV37">
        <v>6.7273177090000003</v>
      </c>
      <c r="ADW37">
        <v>5.895839413</v>
      </c>
      <c r="ADX37">
        <v>4.5804744590000004</v>
      </c>
      <c r="ADY37">
        <v>3.8509849599999999</v>
      </c>
      <c r="ADZ37">
        <v>5.9552411049999998</v>
      </c>
      <c r="AEA37">
        <v>12.142299700000001</v>
      </c>
      <c r="AEB37">
        <v>9.5706668140000009</v>
      </c>
      <c r="AEC37">
        <v>7.7118389909999996</v>
      </c>
      <c r="AED37">
        <v>11.94463595</v>
      </c>
      <c r="AEE37">
        <v>5.7308522770000003</v>
      </c>
      <c r="AEF37">
        <v>7.8740818389999996</v>
      </c>
      <c r="AEG37">
        <v>9.3951443480000005</v>
      </c>
      <c r="AEH37">
        <v>2.9523235909999999</v>
      </c>
      <c r="AEI37">
        <v>8.2186993659999992</v>
      </c>
      <c r="AEJ37">
        <v>10.35901657</v>
      </c>
      <c r="AEK37">
        <v>13.62936912</v>
      </c>
      <c r="AEL37">
        <v>16.888940250000001</v>
      </c>
      <c r="AEM37">
        <v>7.1855070769999996</v>
      </c>
      <c r="AEN37">
        <v>7.4339042690000001</v>
      </c>
      <c r="AEO37">
        <v>7.1731960380000004</v>
      </c>
      <c r="AEP37">
        <v>11.330290639999999</v>
      </c>
      <c r="AEQ37">
        <v>6.8889154919999998</v>
      </c>
      <c r="AER37">
        <v>16.272910020000001</v>
      </c>
      <c r="AES37">
        <v>11.694018760000001</v>
      </c>
      <c r="AET37">
        <v>8.718004809</v>
      </c>
      <c r="AEU37">
        <v>7.6643037549999997</v>
      </c>
      <c r="AEV37">
        <v>9.0641866229999994</v>
      </c>
      <c r="AEW37">
        <v>9.4210526689999998</v>
      </c>
      <c r="AEX37">
        <v>-3.797894329</v>
      </c>
      <c r="AEY37">
        <v>-4.0652565149999997</v>
      </c>
      <c r="AEZ37">
        <v>-4.0841978780000003</v>
      </c>
      <c r="AFA37">
        <v>-3.4254720500000002</v>
      </c>
      <c r="AFB37">
        <v>-4.1175228930000003</v>
      </c>
      <c r="AFC37">
        <v>-4.1698177110000003</v>
      </c>
      <c r="AFD37">
        <v>-4.9823353040000002</v>
      </c>
      <c r="AFE37">
        <v>-3.5868552579999999</v>
      </c>
      <c r="AFF37">
        <v>-3.123910065</v>
      </c>
      <c r="AFG37">
        <v>-3.8762353699999998</v>
      </c>
      <c r="AFH37">
        <v>-4.9848188990000004</v>
      </c>
      <c r="AFI37">
        <v>-4.0769237309999999</v>
      </c>
      <c r="AFJ37">
        <v>-3.836972281</v>
      </c>
      <c r="AFK37">
        <v>-3.4764367109999998</v>
      </c>
      <c r="AFL37">
        <v>-3.620961281</v>
      </c>
      <c r="AFM37">
        <v>-3.3604077330000002</v>
      </c>
      <c r="AFN37">
        <v>-4.7286750140000002</v>
      </c>
      <c r="AFO37">
        <v>-3.4944295759999999</v>
      </c>
      <c r="AFP37">
        <v>-5.1723377670000001</v>
      </c>
      <c r="AFQ37">
        <v>-3.797226239</v>
      </c>
      <c r="AFR37">
        <v>-3.5577032449999999</v>
      </c>
      <c r="AFS37">
        <v>-4.1278965779999996</v>
      </c>
      <c r="AFT37">
        <v>-4.260154676</v>
      </c>
      <c r="AFU37">
        <v>-4.3885784250000004</v>
      </c>
      <c r="AFV37">
        <v>-4.2231770260000001</v>
      </c>
      <c r="AFW37">
        <v>-4.4908283769999997</v>
      </c>
      <c r="AFX37">
        <v>-3.9348591040000001</v>
      </c>
      <c r="AFY37">
        <v>-5.0182531040000002</v>
      </c>
      <c r="AFZ37">
        <v>-4.4882137289999999</v>
      </c>
      <c r="AGA37">
        <v>-3.987820148</v>
      </c>
      <c r="AGB37">
        <v>-3.0592848020000001</v>
      </c>
      <c r="AGC37">
        <v>-4.234812217</v>
      </c>
      <c r="AGD37">
        <v>-4.1961827600000001</v>
      </c>
      <c r="AGE37">
        <v>0.66890990699999997</v>
      </c>
      <c r="AGF37">
        <v>-4.859744074</v>
      </c>
      <c r="AGG37">
        <v>-3.6791569009999998</v>
      </c>
      <c r="AGH37">
        <v>0.98993817100000003</v>
      </c>
      <c r="AGI37">
        <v>-3.2580360100000001</v>
      </c>
      <c r="AGJ37">
        <v>-3.931765408</v>
      </c>
      <c r="AGK37">
        <v>-4.784384126</v>
      </c>
      <c r="AGL37">
        <v>-3.1845339830000001</v>
      </c>
      <c r="AGM37">
        <v>-4.8904939150000004</v>
      </c>
      <c r="AGN37">
        <v>-2.5072164649999999</v>
      </c>
      <c r="AGO37">
        <v>-4.426348698</v>
      </c>
      <c r="AGP37">
        <v>-2.3589344429999999</v>
      </c>
      <c r="AGQ37">
        <v>-3.185396597</v>
      </c>
      <c r="AGR37">
        <v>-3.8176588480000002</v>
      </c>
      <c r="AGS37">
        <v>-3.1218806990000001</v>
      </c>
      <c r="AGT37">
        <v>-3.9897917469999999</v>
      </c>
      <c r="AGU37">
        <v>-3.4297414310000001</v>
      </c>
      <c r="AGV37">
        <v>-4.3735571369999997</v>
      </c>
      <c r="AGW37">
        <v>-3.6295194290000001</v>
      </c>
      <c r="AGX37">
        <v>-3.2365457900000001</v>
      </c>
      <c r="AGY37">
        <v>-3.7112540410000001</v>
      </c>
      <c r="AGZ37">
        <v>-3.4946003170000002</v>
      </c>
      <c r="AHA37">
        <v>-4.090185838</v>
      </c>
      <c r="AHB37">
        <v>-3.7530637919999998</v>
      </c>
      <c r="AHC37">
        <v>-3.3288728519999999</v>
      </c>
      <c r="AHD37">
        <v>-3.9511013369999999</v>
      </c>
      <c r="AHE37">
        <v>-3.7887752400000001</v>
      </c>
      <c r="AHF37">
        <v>-4.6061433279999999</v>
      </c>
      <c r="AHG37">
        <v>-3.7693729629999999</v>
      </c>
      <c r="AHH37">
        <v>-3.8099319409999999</v>
      </c>
      <c r="AHI37">
        <v>4.2370444440000004</v>
      </c>
      <c r="AHJ37">
        <v>-4.794826649</v>
      </c>
      <c r="AHK37">
        <v>-5.5090696269999997</v>
      </c>
      <c r="AHL37">
        <v>-5.2613649889999996</v>
      </c>
      <c r="AHM37">
        <v>-4.5514806720000003</v>
      </c>
      <c r="AHN37">
        <v>-4.1117106369999998</v>
      </c>
      <c r="AHO37">
        <v>-4.2632810909999996</v>
      </c>
      <c r="AHP37">
        <v>-3.23384524</v>
      </c>
      <c r="AHQ37">
        <v>-3.6284714199999999</v>
      </c>
      <c r="AHR37">
        <v>-3.9627855479999998</v>
      </c>
      <c r="AHS37">
        <v>-4.188459699</v>
      </c>
      <c r="AHT37">
        <v>-2.6585531179999999</v>
      </c>
      <c r="AHU37">
        <v>-4.0143758780000001</v>
      </c>
      <c r="AHV37">
        <v>-4.3620217849999996</v>
      </c>
      <c r="AHW37">
        <v>-2.5918288719999998</v>
      </c>
      <c r="AHX37">
        <v>-4.4392972679999998</v>
      </c>
      <c r="AHY37">
        <v>-4.431350782</v>
      </c>
      <c r="AHZ37">
        <v>-4.1719717980000004</v>
      </c>
      <c r="AIA37">
        <v>-3.8479276520000001</v>
      </c>
      <c r="AIB37">
        <v>-3.251978684</v>
      </c>
      <c r="AIC37">
        <v>-3.7921762289999998</v>
      </c>
      <c r="AID37">
        <v>-2.188814024</v>
      </c>
      <c r="AIE37">
        <v>-4.6223151830000004</v>
      </c>
      <c r="AIF37">
        <v>-4.0346852990000004</v>
      </c>
      <c r="AIG37">
        <v>-3.7321608730000002</v>
      </c>
      <c r="AIH37">
        <v>-3.9584857389999999</v>
      </c>
      <c r="AII37">
        <v>-3.7116227479999999</v>
      </c>
      <c r="AIJ37">
        <v>-4.1423292629999997</v>
      </c>
      <c r="AIK37">
        <v>-4.2400759350000001</v>
      </c>
      <c r="AIL37">
        <v>-4.8014780200000002</v>
      </c>
      <c r="AIM37">
        <v>-4.1101037260000002</v>
      </c>
      <c r="AIN37">
        <v>-3.1073670170000001</v>
      </c>
      <c r="AIO37">
        <v>-4.9161640359999996</v>
      </c>
      <c r="AIP37">
        <v>-4.8769225279999997</v>
      </c>
      <c r="AIQ37">
        <v>-3.5440388270000001</v>
      </c>
      <c r="AIR37">
        <v>-4.8779729969999996</v>
      </c>
      <c r="AIS37">
        <v>-4.9086887170000004</v>
      </c>
      <c r="AIT37">
        <v>-3.070069513</v>
      </c>
      <c r="AIU37">
        <v>-3.6988997979999998</v>
      </c>
      <c r="AIV37">
        <v>-4.5550619970000001</v>
      </c>
      <c r="AIW37">
        <v>4.9040545299999998</v>
      </c>
      <c r="AIX37">
        <v>7.1525058880000003</v>
      </c>
      <c r="AIY37">
        <v>6.0471346390000003</v>
      </c>
      <c r="AIZ37">
        <v>5.1108929830000003</v>
      </c>
      <c r="AJA37">
        <v>2.8110344939999998</v>
      </c>
      <c r="AJB37">
        <v>4.2770720549999997</v>
      </c>
      <c r="AJC37">
        <v>6.3162301970000003</v>
      </c>
      <c r="AJD37">
        <v>3.9351456210000002</v>
      </c>
      <c r="AJE37">
        <v>5.0233207320000002</v>
      </c>
      <c r="AJF37">
        <v>4.8216884020000004</v>
      </c>
      <c r="AJG37">
        <v>3.6694393569999999</v>
      </c>
      <c r="AJH37">
        <v>8.3138041539999996</v>
      </c>
      <c r="AJI37">
        <v>5.9142551719999998</v>
      </c>
      <c r="AJJ37">
        <v>7.5788637459999997</v>
      </c>
      <c r="AJK37">
        <v>5.973802869</v>
      </c>
      <c r="AJL37">
        <v>4.206193582</v>
      </c>
      <c r="AJM37">
        <v>5.7314745729999999</v>
      </c>
      <c r="AJN37">
        <v>5.0259055439999996</v>
      </c>
      <c r="AJO37">
        <v>3.3713764679999998</v>
      </c>
      <c r="AJP37">
        <v>6.0384256340000002</v>
      </c>
      <c r="AJQ37">
        <v>1.3352425670000001</v>
      </c>
      <c r="AJR37">
        <v>5.1058272029999996</v>
      </c>
      <c r="AJS37">
        <v>6.5411824479999998</v>
      </c>
      <c r="AJT37">
        <v>7.8294258470000004</v>
      </c>
      <c r="AJU37">
        <v>6.4773325110000002</v>
      </c>
      <c r="AJV37">
        <v>3.8115588840000001</v>
      </c>
      <c r="AJW37">
        <v>4.9572388060000003</v>
      </c>
      <c r="AJX37">
        <v>5.6110480970000003</v>
      </c>
      <c r="AJY37">
        <v>6.7863992120000001</v>
      </c>
      <c r="AJZ37">
        <v>4.3894594529999997</v>
      </c>
      <c r="AKA37">
        <v>4.736847408</v>
      </c>
      <c r="AKB37">
        <v>9.0976754799999995</v>
      </c>
      <c r="AKC37">
        <v>3.216252173</v>
      </c>
      <c r="AKD37">
        <v>4.7823282410000001</v>
      </c>
      <c r="AKE37">
        <v>10.5128018</v>
      </c>
      <c r="AKF37">
        <v>6.4395350230000004</v>
      </c>
      <c r="AKG37">
        <v>5.0131397470000003</v>
      </c>
      <c r="AKH37">
        <v>6.8843298720000003</v>
      </c>
      <c r="AKI37">
        <v>3.073727308</v>
      </c>
      <c r="AKJ37">
        <v>4.2581126530000004</v>
      </c>
      <c r="AKK37">
        <v>4.2396958539999998</v>
      </c>
      <c r="AKL37">
        <v>5.6838275380000001</v>
      </c>
      <c r="AKM37">
        <v>3.2446617290000002</v>
      </c>
      <c r="AKN37">
        <v>6.6881976999999999</v>
      </c>
      <c r="AKO37">
        <v>2.2754053650000001</v>
      </c>
      <c r="AKP37">
        <v>1.3724541530000001</v>
      </c>
      <c r="AKQ37">
        <v>-0.73984296599999999</v>
      </c>
      <c r="AKR37">
        <v>2.872383176</v>
      </c>
      <c r="AKS37">
        <v>2.1858816189999999</v>
      </c>
      <c r="AKT37">
        <v>2.3029008649999998</v>
      </c>
      <c r="AKU37">
        <v>4.687356308</v>
      </c>
      <c r="AKV37">
        <v>5.3809576019999996</v>
      </c>
      <c r="AKW37">
        <v>5.797610562</v>
      </c>
      <c r="AKX37">
        <v>1.9622320339999999</v>
      </c>
      <c r="AKY37">
        <v>4.1408796639999998</v>
      </c>
      <c r="AKZ37">
        <v>4.556017271</v>
      </c>
      <c r="ALA37">
        <v>3.9574322519999998</v>
      </c>
      <c r="ALB37">
        <v>3.0271717150000002</v>
      </c>
      <c r="ALC37">
        <v>2.452212329</v>
      </c>
      <c r="ALD37">
        <v>2.7372167090000001</v>
      </c>
      <c r="ALE37">
        <v>3.2423483040000001</v>
      </c>
      <c r="ALF37">
        <v>1.2097813049999999</v>
      </c>
      <c r="ALG37">
        <v>5.4872034999999997</v>
      </c>
      <c r="ALH37">
        <v>1.6112119060000001</v>
      </c>
      <c r="ALI37">
        <v>6.9755370230000002</v>
      </c>
      <c r="ALJ37">
        <v>1.569790762</v>
      </c>
      <c r="ALK37">
        <v>5.6986314140000003</v>
      </c>
      <c r="ALL37">
        <v>3.0003646970000002</v>
      </c>
      <c r="ALM37">
        <v>5.0084458659999997</v>
      </c>
      <c r="ALN37">
        <v>2.6700628420000001</v>
      </c>
      <c r="ALO37">
        <v>4.9308869409999998</v>
      </c>
      <c r="ALP37">
        <v>3.7012845749999999</v>
      </c>
      <c r="ALQ37">
        <v>5.053387495</v>
      </c>
      <c r="ALR37">
        <v>1.942934521</v>
      </c>
      <c r="ALS37">
        <v>2.2024771630000002</v>
      </c>
      <c r="ALT37">
        <v>7.4619678760000001</v>
      </c>
      <c r="ALU37">
        <v>2.8865593970000001</v>
      </c>
      <c r="ALV37">
        <v>3.0693311269999999</v>
      </c>
      <c r="ALW37">
        <v>3.1709614859999999</v>
      </c>
      <c r="ALX37">
        <v>5.6601006189999996</v>
      </c>
      <c r="ALY37">
        <v>5.2997255819999998</v>
      </c>
      <c r="ALZ37">
        <v>5.4370356490000002</v>
      </c>
      <c r="AMA37">
        <v>4.2614937880000001</v>
      </c>
      <c r="AMB37">
        <v>4.2087758869999998</v>
      </c>
      <c r="AMC37">
        <v>6.718842671</v>
      </c>
      <c r="AMD37">
        <v>1.6594579439999999</v>
      </c>
      <c r="AME37">
        <v>4.8602561570000002</v>
      </c>
      <c r="AMF37">
        <v>8.7273480449999994</v>
      </c>
      <c r="AMG37">
        <v>4.5450785199999997</v>
      </c>
      <c r="AMH37">
        <v>5.0029407279999996</v>
      </c>
      <c r="AMI37">
        <v>19.41816553</v>
      </c>
      <c r="AMJ37">
        <v>2.6523596930000002</v>
      </c>
      <c r="AMK37">
        <v>5.2453366729999997</v>
      </c>
      <c r="AML37">
        <v>5.4647344010000003</v>
      </c>
      <c r="AMM37">
        <v>0.69411551999999999</v>
      </c>
      <c r="AMN37">
        <v>5.3807401429999997</v>
      </c>
      <c r="AMO37">
        <v>4.1545339070000002</v>
      </c>
      <c r="AMP37">
        <v>4.6608993119999997</v>
      </c>
      <c r="AMQ37">
        <v>4.3666396049999996</v>
      </c>
      <c r="AMR37">
        <v>6.2647816120000002</v>
      </c>
      <c r="AMS37">
        <v>4.1622051759999996</v>
      </c>
      <c r="AMT37">
        <v>4.490190041</v>
      </c>
      <c r="AMU37">
        <v>3.7581639600000001</v>
      </c>
      <c r="AMV37">
        <v>2.9785747470000001</v>
      </c>
      <c r="AMW37">
        <v>6.342611379</v>
      </c>
      <c r="AMX37">
        <v>2.2039201479999999</v>
      </c>
      <c r="AMY37">
        <v>4.945870566</v>
      </c>
      <c r="AMZ37">
        <v>1.850511394</v>
      </c>
      <c r="ANA37">
        <v>1.0522417959999999</v>
      </c>
      <c r="ANB37">
        <v>5.9649438369999999</v>
      </c>
      <c r="ANC37">
        <v>2.0510641770000002</v>
      </c>
      <c r="AND37">
        <v>3.24823028</v>
      </c>
      <c r="ANE37">
        <v>5.4424184489999998</v>
      </c>
      <c r="ANF37">
        <v>7.0895617279999996</v>
      </c>
      <c r="ANG37">
        <v>4.5921554560000004</v>
      </c>
      <c r="ANH37">
        <v>4.7623989289999997</v>
      </c>
      <c r="ANI37">
        <v>-1.5604752580000001</v>
      </c>
      <c r="ANJ37">
        <v>3.766032112</v>
      </c>
      <c r="ANK37">
        <v>6.5181901910000004</v>
      </c>
      <c r="ANL37">
        <v>3.841424038</v>
      </c>
      <c r="ANM37">
        <v>2.3832403129999999</v>
      </c>
      <c r="ANN37">
        <v>5.2748652949999997</v>
      </c>
      <c r="ANO37">
        <v>2.5989784450000002</v>
      </c>
      <c r="ANP37">
        <v>1.977469256</v>
      </c>
      <c r="ANQ37">
        <v>4.6350861639999996</v>
      </c>
      <c r="ANR37">
        <v>1.856977783</v>
      </c>
      <c r="ANS37">
        <v>5.5737081120000003</v>
      </c>
      <c r="ANT37">
        <v>5.282069517</v>
      </c>
      <c r="ANU37">
        <v>3.4959853660000002</v>
      </c>
      <c r="ANV37">
        <v>5.2316758840000004</v>
      </c>
      <c r="ANW37">
        <v>1.6434017219999999</v>
      </c>
      <c r="ANX37">
        <v>5.2063288009999997</v>
      </c>
      <c r="ANY37">
        <v>0.87238903800000001</v>
      </c>
      <c r="ANZ37">
        <v>3.0718319620000001</v>
      </c>
      <c r="AOA37">
        <v>5.2133435849999996</v>
      </c>
      <c r="AOB37">
        <v>4.9037589370000001</v>
      </c>
      <c r="AOC37">
        <v>2.5696930739999999</v>
      </c>
      <c r="AOD37">
        <v>2.0979123670000002</v>
      </c>
      <c r="AOE37">
        <v>4.0408044820000004</v>
      </c>
      <c r="AOF37">
        <v>3.3462937400000001</v>
      </c>
      <c r="AOG37">
        <v>5.3346940759999999</v>
      </c>
      <c r="AOH37">
        <v>7.1434313789999999</v>
      </c>
      <c r="AOI37">
        <v>6.042768927</v>
      </c>
      <c r="AOJ37">
        <v>5.8476967950000001</v>
      </c>
      <c r="AOK37">
        <v>6.6855633870000002</v>
      </c>
      <c r="AOL37">
        <v>4.515540648</v>
      </c>
      <c r="AOM37">
        <v>6.9664798699999997</v>
      </c>
      <c r="AON37">
        <v>8.6986598589999993</v>
      </c>
      <c r="AOO37">
        <v>3.781344748</v>
      </c>
      <c r="AOP37">
        <v>5.368064027</v>
      </c>
      <c r="AOQ37">
        <v>4.1411861300000004</v>
      </c>
      <c r="AOR37">
        <v>4.372720717</v>
      </c>
      <c r="AOS37">
        <v>6.094088739</v>
      </c>
      <c r="AOT37">
        <v>4.2736151729999996</v>
      </c>
      <c r="AOU37">
        <v>4.6090649309999998</v>
      </c>
      <c r="AOV37">
        <v>2.653363379</v>
      </c>
      <c r="AOW37">
        <v>4.1605497329999999</v>
      </c>
      <c r="AOX37">
        <v>6.1378257759999997</v>
      </c>
      <c r="AOY37">
        <v>3.4661311440000002</v>
      </c>
      <c r="AOZ37">
        <v>3.0799841350000001</v>
      </c>
      <c r="APA37">
        <v>7.5859643879999998</v>
      </c>
      <c r="APB37">
        <v>5.2891447869999997</v>
      </c>
      <c r="APC37">
        <v>4.641233347</v>
      </c>
      <c r="APD37">
        <v>4.0704054899999997</v>
      </c>
      <c r="APE37">
        <v>8.4581731070000004</v>
      </c>
      <c r="APF37">
        <v>6.0818430030000004</v>
      </c>
      <c r="APG37">
        <v>2.1580649219999999</v>
      </c>
      <c r="APH37">
        <v>4.9415842779999997</v>
      </c>
      <c r="API37">
        <v>4.3441805860000002</v>
      </c>
      <c r="APJ37">
        <v>5.2138021280000002</v>
      </c>
      <c r="APK37">
        <v>3.9506945990000002</v>
      </c>
      <c r="APL37">
        <v>5.483175718</v>
      </c>
      <c r="APM37">
        <v>3.7322995749999999</v>
      </c>
      <c r="APN37">
        <v>6.8672405029999997</v>
      </c>
      <c r="APO37">
        <v>7.3077416299999998</v>
      </c>
      <c r="APP37">
        <v>3.439508945</v>
      </c>
      <c r="APQ37">
        <v>7.9610633010000003</v>
      </c>
      <c r="APR37">
        <v>4.9378690809999997</v>
      </c>
      <c r="APS37">
        <v>5.9207495889999997</v>
      </c>
      <c r="APT37">
        <v>6.4149005499999996</v>
      </c>
      <c r="APU37">
        <v>5.0750088370000004</v>
      </c>
      <c r="APV37">
        <v>8.2245543449999996</v>
      </c>
      <c r="APW37">
        <v>8.3416575139999996</v>
      </c>
      <c r="APX37">
        <v>7.9455595280000004</v>
      </c>
      <c r="APY37">
        <v>3.8429214709999999</v>
      </c>
      <c r="APZ37">
        <v>6.1876115040000004</v>
      </c>
      <c r="AQA37">
        <v>4.8901788100000001</v>
      </c>
      <c r="AQB37">
        <v>7.1579567260000001</v>
      </c>
      <c r="AQC37">
        <v>6.2223962989999997</v>
      </c>
      <c r="AQD37">
        <v>6.5545545470000004</v>
      </c>
      <c r="AQE37">
        <v>9.3769781729999995</v>
      </c>
      <c r="AQF37">
        <v>8.2406634749999998</v>
      </c>
      <c r="AQG37">
        <v>6.4586564930000003</v>
      </c>
      <c r="AQH37">
        <v>9.5416031080000003</v>
      </c>
      <c r="AQI37">
        <v>6.345907875</v>
      </c>
      <c r="AQJ37">
        <v>6.7757708409999999</v>
      </c>
      <c r="AQK37">
        <v>7.2074612870000001</v>
      </c>
      <c r="AQL37">
        <v>8.9170646900000001</v>
      </c>
      <c r="AQM37">
        <v>5.5782587850000001</v>
      </c>
      <c r="AQN37">
        <v>5.2607671930000004</v>
      </c>
      <c r="AQO37">
        <v>9.8257345009999995</v>
      </c>
      <c r="AQP37">
        <v>8.5984843239999993</v>
      </c>
      <c r="AQQ37">
        <v>6.6654697719999998</v>
      </c>
      <c r="AQR37">
        <v>12.57841249</v>
      </c>
      <c r="AQS37">
        <v>8.6342838830000002</v>
      </c>
      <c r="AQT37">
        <v>5.2996907440000003</v>
      </c>
      <c r="AQU37">
        <v>6.1236972630000004</v>
      </c>
      <c r="AQV37">
        <v>5.1698966889999998</v>
      </c>
      <c r="AQW37">
        <v>7.5910766240000003</v>
      </c>
      <c r="AQX37">
        <v>6.8037982189999999</v>
      </c>
      <c r="AQY37">
        <v>5.9200785959999997</v>
      </c>
      <c r="AQZ37">
        <v>9.2444579210000004</v>
      </c>
      <c r="ARA37">
        <v>6.8521190279999997</v>
      </c>
      <c r="ARB37">
        <v>3.9025666650000002</v>
      </c>
      <c r="ARC37">
        <v>5.019916684</v>
      </c>
      <c r="ARD37">
        <v>5.8339199519999996</v>
      </c>
      <c r="ARE37">
        <v>11.259496800000001</v>
      </c>
      <c r="ARF37">
        <v>10.12709222</v>
      </c>
      <c r="ARG37">
        <v>8.4835476730000003</v>
      </c>
      <c r="ARH37">
        <v>6.9992098619999998</v>
      </c>
      <c r="ARI37">
        <v>5.6534951729999996</v>
      </c>
      <c r="ARJ37">
        <v>12.0107962</v>
      </c>
      <c r="ARK37">
        <v>3.5184395880000001</v>
      </c>
      <c r="ARL37">
        <v>3.5184395880000001</v>
      </c>
      <c r="ARM37">
        <v>7.1852493280000003</v>
      </c>
      <c r="ARN37">
        <v>7.5354770860000002</v>
      </c>
      <c r="ARO37">
        <v>10.830184239999999</v>
      </c>
      <c r="ARP37">
        <v>4.4538688640000004</v>
      </c>
      <c r="ARQ37">
        <v>8.5155519359999996</v>
      </c>
      <c r="ARR37">
        <v>13.008079820000001</v>
      </c>
      <c r="ARS37">
        <v>4.4944015210000003</v>
      </c>
      <c r="ART37">
        <v>8.1791549230000005</v>
      </c>
      <c r="ARU37">
        <v>7.6513380570000002</v>
      </c>
      <c r="ARV37">
        <v>9.4842673039999994</v>
      </c>
      <c r="ARW37">
        <v>7.8945663269999997</v>
      </c>
      <c r="ARX37">
        <v>7.0685960090000002</v>
      </c>
      <c r="ARY37">
        <v>8.9739284070000007</v>
      </c>
      <c r="ARZ37">
        <v>5.1511297870000003</v>
      </c>
      <c r="ASA37">
        <v>11.08936918</v>
      </c>
      <c r="ASB37">
        <v>5.1613647150000004</v>
      </c>
      <c r="ASC37">
        <v>7.9931600720000002</v>
      </c>
      <c r="ASD37">
        <v>13.432552790000001</v>
      </c>
      <c r="ASE37">
        <v>3.7014258739999999</v>
      </c>
      <c r="ASF37">
        <v>6.3226922739999996</v>
      </c>
      <c r="ASG37">
        <v>6.2049422170000001</v>
      </c>
      <c r="ASH37">
        <v>12.425035039999999</v>
      </c>
      <c r="ASI37">
        <v>8.8363093129999992</v>
      </c>
      <c r="ASJ37">
        <v>10.422442609999999</v>
      </c>
      <c r="ASK37">
        <v>7.9401128510000003</v>
      </c>
      <c r="ASL37">
        <v>7.6858693520000001</v>
      </c>
      <c r="ASM37">
        <v>6.9009794319999997</v>
      </c>
      <c r="ASN37">
        <v>6.4407209520000004</v>
      </c>
      <c r="ASO37">
        <v>7.4102433889999997</v>
      </c>
      <c r="ASP37">
        <v>3.8777125360000002</v>
      </c>
      <c r="ASQ37">
        <v>7.7186556499999996</v>
      </c>
      <c r="ASR37">
        <v>7.8222739450000001</v>
      </c>
      <c r="ASS37">
        <v>6.8147347590000003</v>
      </c>
      <c r="AST37">
        <v>9.5877042790000004</v>
      </c>
      <c r="ASU37">
        <v>11.45372959</v>
      </c>
      <c r="ASV37">
        <v>7.8748561620000004</v>
      </c>
      <c r="ASW37">
        <v>16.805535419999998</v>
      </c>
      <c r="ASX37">
        <v>4.3433830999999996</v>
      </c>
      <c r="ASY37">
        <v>6.048813343</v>
      </c>
      <c r="ASZ37">
        <v>7.7789290060000003</v>
      </c>
      <c r="ATA37">
        <v>7.3111049890000004</v>
      </c>
      <c r="ATB37">
        <v>6.9614210459999999</v>
      </c>
      <c r="ATC37">
        <v>8.5803437630000001</v>
      </c>
      <c r="ATD37">
        <v>11.79686566</v>
      </c>
      <c r="ATE37">
        <v>4.1589397569999997</v>
      </c>
      <c r="ATF37">
        <v>6.7777417780000002</v>
      </c>
      <c r="ATG37">
        <v>4.9028442439999997</v>
      </c>
      <c r="ATH37">
        <v>6.9308005680000004</v>
      </c>
      <c r="ATI37">
        <v>10.280373559999999</v>
      </c>
      <c r="ATJ37">
        <v>5.7835905500000004</v>
      </c>
      <c r="ATK37">
        <v>4.4945604340000003</v>
      </c>
      <c r="ATL37">
        <v>6.2838888129999999</v>
      </c>
      <c r="ATM37">
        <v>8.7902481170000009</v>
      </c>
      <c r="ATN37">
        <v>11.84124106</v>
      </c>
      <c r="ATO37">
        <v>6.9791028700000002</v>
      </c>
      <c r="ATP37">
        <v>4.8859726439999998</v>
      </c>
      <c r="ATQ37">
        <v>9.5960368779999996</v>
      </c>
      <c r="ATR37">
        <v>10.29893526</v>
      </c>
      <c r="ATS37">
        <v>10.10918747</v>
      </c>
      <c r="ATT37">
        <v>8.9475203079999996</v>
      </c>
      <c r="ATU37">
        <v>6.8474815299999996</v>
      </c>
      <c r="ATV37">
        <v>3.3288584719999998</v>
      </c>
      <c r="ATW37">
        <v>4.4167908660000004</v>
      </c>
      <c r="ATX37">
        <v>9.3399201440000006</v>
      </c>
      <c r="ATY37">
        <v>5.6258338229999998</v>
      </c>
      <c r="ATZ37">
        <v>5.6093572280000004</v>
      </c>
      <c r="AUA37">
        <v>6.56909586</v>
      </c>
      <c r="AUB37">
        <v>9.4545091330000002</v>
      </c>
      <c r="AUC37">
        <v>10.28551719</v>
      </c>
      <c r="AUD37">
        <v>7.0909575230000002</v>
      </c>
      <c r="AUE37">
        <v>13.29921004</v>
      </c>
      <c r="AUF37">
        <v>9.9315746189999992</v>
      </c>
      <c r="AUG37">
        <v>6.2743562199999996</v>
      </c>
      <c r="AUH37">
        <v>6.4707895410000003</v>
      </c>
      <c r="AUI37">
        <v>5.3445110370000002</v>
      </c>
      <c r="AUJ37">
        <v>10.367627629999999</v>
      </c>
      <c r="AUK37">
        <v>9.5870575319999993</v>
      </c>
      <c r="AUL37">
        <v>5.9100129199999998</v>
      </c>
      <c r="AUM37">
        <v>6.8333035359999998</v>
      </c>
      <c r="AUN37">
        <v>15.081602589999999</v>
      </c>
      <c r="AUO37">
        <v>10.93002785</v>
      </c>
      <c r="AUP37">
        <v>6.8150309849999999</v>
      </c>
      <c r="AUQ37">
        <v>7.6671033880000001</v>
      </c>
      <c r="AUR37">
        <v>13.42060088</v>
      </c>
      <c r="AUS37">
        <v>9.7544244980000006</v>
      </c>
      <c r="AUT37">
        <v>11.18966809</v>
      </c>
      <c r="AUU37">
        <v>6.9755814850000002</v>
      </c>
      <c r="AUV37">
        <v>11.951588810000001</v>
      </c>
      <c r="AUW37">
        <v>13.874361909999999</v>
      </c>
      <c r="AUX37">
        <v>14.09415027</v>
      </c>
      <c r="AUY37">
        <v>11.808678670000001</v>
      </c>
      <c r="AUZ37">
        <v>14.00182882</v>
      </c>
      <c r="AVA37">
        <v>10.653787100000001</v>
      </c>
      <c r="AVB37">
        <v>7.5390358549999998</v>
      </c>
      <c r="AVC37">
        <v>8.6323097719999993</v>
      </c>
      <c r="AVD37">
        <v>7.2442828290000003</v>
      </c>
      <c r="AVE37">
        <v>7.2484527659999998</v>
      </c>
      <c r="AVF37">
        <v>7.0708445839999996</v>
      </c>
      <c r="AVG37">
        <v>7.6538482080000003</v>
      </c>
      <c r="AVH37">
        <v>6.9002188850000001</v>
      </c>
      <c r="AVI37">
        <v>10.072242640000001</v>
      </c>
      <c r="AVJ37">
        <v>9.0231227189999998</v>
      </c>
      <c r="AVK37">
        <v>7.4168749680000001</v>
      </c>
      <c r="AVL37">
        <v>7.892608751</v>
      </c>
      <c r="AVM37">
        <v>9.7702522379999994</v>
      </c>
      <c r="AVN37">
        <v>12.408566199999999</v>
      </c>
      <c r="AVO37">
        <v>13.18419961</v>
      </c>
      <c r="AVP37">
        <v>11.98648573</v>
      </c>
      <c r="AVQ37">
        <v>7.6282911149999997</v>
      </c>
      <c r="AVR37">
        <v>7.9612441150000004</v>
      </c>
      <c r="AVS37">
        <v>7.764702454</v>
      </c>
      <c r="AVT37">
        <v>21.496012310000001</v>
      </c>
      <c r="AVU37">
        <v>9.3959683460000001</v>
      </c>
      <c r="AVV37">
        <v>6.8633223299999999</v>
      </c>
      <c r="AVW37">
        <v>8.8403357880000009</v>
      </c>
      <c r="AVX37">
        <v>11.89220796</v>
      </c>
      <c r="AVY37">
        <v>11.08442339</v>
      </c>
      <c r="AVZ37">
        <v>11.10152763</v>
      </c>
      <c r="AWA37">
        <v>13.361040620000001</v>
      </c>
      <c r="AWB37">
        <v>6.7326543399999998</v>
      </c>
      <c r="AWC37">
        <v>13.48030477</v>
      </c>
      <c r="AWD37">
        <v>12.207312590000001</v>
      </c>
      <c r="AWE37">
        <v>7.148204819</v>
      </c>
      <c r="AWF37">
        <v>16.1559192</v>
      </c>
      <c r="AWG37">
        <v>10.72800792</v>
      </c>
      <c r="AWH37">
        <v>7.9218915049999996</v>
      </c>
      <c r="AWI37">
        <v>9.7831782379999996</v>
      </c>
      <c r="AWJ37">
        <v>14.84981105</v>
      </c>
      <c r="AWK37">
        <v>10.51174059</v>
      </c>
      <c r="AWL37">
        <v>11.63460424</v>
      </c>
      <c r="AWM37">
        <v>8.2285789820000002</v>
      </c>
      <c r="AWN37">
        <v>9.595840054</v>
      </c>
      <c r="AWO37">
        <v>11.147920279999999</v>
      </c>
      <c r="AWP37">
        <v>8.3298417479999998</v>
      </c>
      <c r="AWQ37">
        <v>14.084710400000001</v>
      </c>
      <c r="AWR37">
        <v>10.537245970000001</v>
      </c>
      <c r="AWS37">
        <v>9.2693114629999993</v>
      </c>
      <c r="AWT37">
        <v>9.9423787220000008</v>
      </c>
      <c r="AWU37">
        <v>12.827128480000001</v>
      </c>
      <c r="AWV37">
        <v>12.3389533</v>
      </c>
      <c r="AWW37">
        <v>9.8355682739999999</v>
      </c>
      <c r="AWX37">
        <v>5.3954491019999997</v>
      </c>
      <c r="AWY37">
        <v>10.39641338</v>
      </c>
      <c r="AWZ37">
        <v>10.40009624</v>
      </c>
      <c r="AXA37">
        <v>12.42505495</v>
      </c>
      <c r="AXB37">
        <v>15.363799439999999</v>
      </c>
      <c r="AXC37">
        <v>18.259185500000001</v>
      </c>
      <c r="AXD37">
        <v>11.68090529</v>
      </c>
      <c r="AXE37">
        <v>9.001390013</v>
      </c>
      <c r="AXF37">
        <v>14.5733728</v>
      </c>
      <c r="AXG37">
        <v>12.29063856</v>
      </c>
      <c r="AXH37">
        <v>16.562209849999999</v>
      </c>
      <c r="AXI37">
        <v>7.7979355689999998</v>
      </c>
      <c r="AXJ37">
        <v>7.6791578989999998</v>
      </c>
      <c r="AXK37">
        <v>8.1708761859999992</v>
      </c>
      <c r="AXL37">
        <v>6.5484025260000003</v>
      </c>
      <c r="AXM37">
        <v>10.051949949999999</v>
      </c>
      <c r="AXN37">
        <v>12.783282740000001</v>
      </c>
      <c r="AXO37">
        <v>7.319818895</v>
      </c>
      <c r="AXP37">
        <v>9.0969045630000007</v>
      </c>
      <c r="AXQ37">
        <v>9.9801762889999992</v>
      </c>
      <c r="AXR37">
        <v>9.7651969570000006</v>
      </c>
      <c r="AXS37">
        <v>9.2172245519999993</v>
      </c>
      <c r="AXT37">
        <v>11.40959466</v>
      </c>
      <c r="AXU37">
        <v>8.0936409630000004</v>
      </c>
      <c r="AXV37">
        <v>11.46851146</v>
      </c>
      <c r="AXW37">
        <v>11.46157648</v>
      </c>
      <c r="AXX37">
        <v>5.4555622760000002</v>
      </c>
      <c r="AXY37">
        <v>5.5673175400000003</v>
      </c>
      <c r="AXZ37">
        <v>8.3475227650000008</v>
      </c>
      <c r="AYA37">
        <v>6.8377035590000004</v>
      </c>
      <c r="AYB37">
        <v>6.69030551</v>
      </c>
      <c r="AYC37">
        <v>10.781258879999999</v>
      </c>
      <c r="AYD37">
        <v>7.2407007720000003</v>
      </c>
      <c r="AYE37">
        <v>9.0637956289999995</v>
      </c>
      <c r="AYF37">
        <v>6.624355016</v>
      </c>
      <c r="AYG37">
        <v>13.58628712</v>
      </c>
      <c r="AYH37">
        <v>8.3264460709999994</v>
      </c>
      <c r="AYI37">
        <v>7.5794426819999998</v>
      </c>
      <c r="AYJ37">
        <v>6.1147717960000003</v>
      </c>
      <c r="AYK37">
        <v>5.9543667320000004</v>
      </c>
      <c r="AYL37">
        <v>14.10833686</v>
      </c>
      <c r="AYM37">
        <v>10.44700576</v>
      </c>
      <c r="AYN37">
        <v>8.2385023470000007</v>
      </c>
      <c r="AYO37">
        <v>8.1349122470000008</v>
      </c>
      <c r="AYP37">
        <v>12.56918812</v>
      </c>
      <c r="AYQ37">
        <v>7.64737504</v>
      </c>
      <c r="AYR37">
        <v>11.9312822</v>
      </c>
      <c r="AYS37">
        <v>13.34276509</v>
      </c>
      <c r="AYT37">
        <v>9.4003698700000005</v>
      </c>
      <c r="AYU37">
        <v>6.2449341560000002</v>
      </c>
      <c r="AYV37">
        <v>5.4777100599999997</v>
      </c>
      <c r="AYW37">
        <v>9.6670884990000001</v>
      </c>
      <c r="AYX37">
        <v>10.653102609999999</v>
      </c>
      <c r="AYY37">
        <v>7.2246145009999996</v>
      </c>
      <c r="AYZ37">
        <v>11.32898731</v>
      </c>
      <c r="AZA37">
        <v>8.6533741079999995</v>
      </c>
      <c r="AZB37">
        <v>8.1265438789999997</v>
      </c>
      <c r="AZC37">
        <v>6.03908091</v>
      </c>
      <c r="AZD37">
        <v>8.3845671339999992</v>
      </c>
      <c r="AZE37">
        <v>14.18155022</v>
      </c>
      <c r="AZF37">
        <v>9.3181641410000005</v>
      </c>
      <c r="AZG37">
        <v>7.3601132309999997</v>
      </c>
      <c r="AZH37">
        <v>8.3951981300000007</v>
      </c>
      <c r="AZI37">
        <v>7.7779484419999996</v>
      </c>
      <c r="AZJ37">
        <v>11.930101909999999</v>
      </c>
      <c r="AZK37">
        <v>7.030047808</v>
      </c>
      <c r="AZL37">
        <v>14.61632928</v>
      </c>
      <c r="AZM37">
        <v>5.5972387240000003</v>
      </c>
      <c r="AZN37">
        <v>6.5732229029999996</v>
      </c>
      <c r="AZO37">
        <v>6.568977222</v>
      </c>
      <c r="AZP37">
        <v>14.16682437</v>
      </c>
      <c r="AZQ37">
        <v>6.8592555089999996</v>
      </c>
      <c r="AZR37">
        <v>8.3496939230000002</v>
      </c>
      <c r="AZS37">
        <v>10.40261531</v>
      </c>
      <c r="AZT37">
        <v>12.49974587</v>
      </c>
      <c r="AZU37">
        <v>8.3378699699999999</v>
      </c>
      <c r="AZV37">
        <v>10.493920080000001</v>
      </c>
      <c r="AZW37">
        <v>9.6038671489999992</v>
      </c>
      <c r="AZX37">
        <v>14.475896540000001</v>
      </c>
      <c r="AZY37">
        <v>7.0423550779999999</v>
      </c>
      <c r="AZZ37">
        <v>7.0492124990000002</v>
      </c>
      <c r="BAA37">
        <v>6.7150728290000004</v>
      </c>
      <c r="BAB37">
        <v>10.158085460000001</v>
      </c>
      <c r="BAC37">
        <v>8.1214281679999996</v>
      </c>
      <c r="BAD37">
        <v>8.9112380089999998</v>
      </c>
      <c r="BAE37">
        <v>7.1652384140000001</v>
      </c>
      <c r="BAF37">
        <v>10.88237981</v>
      </c>
      <c r="BAG37">
        <v>7.4815932219999999</v>
      </c>
      <c r="BAH37">
        <v>8.1634474929999996</v>
      </c>
      <c r="BAI37">
        <v>8.718136951</v>
      </c>
      <c r="BAJ37">
        <v>9.2221354229999992</v>
      </c>
      <c r="BAK37">
        <v>7.3717535019999998</v>
      </c>
      <c r="BAL37">
        <v>8.0538228410000006</v>
      </c>
      <c r="BAM37">
        <v>7.3341538660000003</v>
      </c>
      <c r="BAN37">
        <v>9.7653814449999992</v>
      </c>
      <c r="BAO37">
        <v>11.07208973</v>
      </c>
      <c r="BAP37">
        <v>5.2952376829999999</v>
      </c>
      <c r="BAQ37">
        <v>8.0540422980000006</v>
      </c>
      <c r="BAR37">
        <v>8.7697486710000003</v>
      </c>
      <c r="BAS37">
        <v>7.1953692379999996</v>
      </c>
      <c r="BAT37">
        <v>10.717787039999999</v>
      </c>
      <c r="BAU37">
        <v>7.6757867849999997</v>
      </c>
      <c r="BAV37">
        <v>7.5446432000000003</v>
      </c>
      <c r="BAW37">
        <v>11.213007279999999</v>
      </c>
      <c r="BAX37">
        <v>12.188187989999999</v>
      </c>
      <c r="BAY37">
        <v>7.2941435449999998</v>
      </c>
      <c r="BAZ37">
        <v>7.7783359970000001</v>
      </c>
      <c r="BBA37">
        <v>7.0536285989999996</v>
      </c>
      <c r="BBB37">
        <v>11.46865204</v>
      </c>
      <c r="BBC37">
        <v>6.654879588</v>
      </c>
      <c r="BBD37">
        <v>7.3804875020000003</v>
      </c>
      <c r="BBE37">
        <v>7.6850429419999999</v>
      </c>
      <c r="BBF37">
        <v>6.6695058380000001</v>
      </c>
      <c r="BBG37">
        <v>12.95389902</v>
      </c>
      <c r="BBH37">
        <v>7.8255616479999999</v>
      </c>
      <c r="BBI37">
        <v>5.6994066309999996</v>
      </c>
      <c r="BBJ37">
        <v>9.525338541</v>
      </c>
      <c r="BBK37">
        <v>10.86674483</v>
      </c>
      <c r="BBL37">
        <v>7.5512107830000001</v>
      </c>
      <c r="BBM37">
        <v>7.0891759739999998</v>
      </c>
      <c r="BBN37">
        <v>4.7012016210000001</v>
      </c>
      <c r="BBO37">
        <v>6.1138091220000002</v>
      </c>
      <c r="BBP37">
        <v>14.60199139</v>
      </c>
      <c r="BBQ37">
        <v>9.6482027309999996</v>
      </c>
      <c r="BBR37">
        <v>6.1576560110000003</v>
      </c>
      <c r="BBS37">
        <v>7.0640904759999996</v>
      </c>
      <c r="BBT37">
        <v>6.9106536680000001</v>
      </c>
      <c r="BBU37">
        <v>8.3425302539999997</v>
      </c>
      <c r="BBV37">
        <v>6.6436836140000004</v>
      </c>
      <c r="BBW37">
        <v>12.63132998</v>
      </c>
      <c r="BBX37">
        <v>6.4928318029999996</v>
      </c>
      <c r="BBY37">
        <v>12.83488275</v>
      </c>
      <c r="BBZ37">
        <v>17.043331609999999</v>
      </c>
      <c r="BCA37">
        <v>8.3373245869999995</v>
      </c>
      <c r="BCB37">
        <v>6.9929128570000003</v>
      </c>
      <c r="BCC37">
        <v>6.5141662230000001</v>
      </c>
      <c r="BCD37">
        <v>15.3473656</v>
      </c>
      <c r="BCE37">
        <v>7.7863239369999997</v>
      </c>
      <c r="BCF37">
        <v>11.03601667</v>
      </c>
      <c r="BCG37">
        <v>10.420397100000001</v>
      </c>
      <c r="BCH37">
        <v>9.6339980569999994</v>
      </c>
      <c r="BCI37">
        <v>13.28431464</v>
      </c>
      <c r="BCJ37">
        <v>12.13624705</v>
      </c>
      <c r="BCK37">
        <v>8.3204751370000007</v>
      </c>
      <c r="BCL37">
        <v>8.7040083970000008</v>
      </c>
      <c r="BCM37">
        <v>13.20681602</v>
      </c>
      <c r="BCN37">
        <v>10.55839755</v>
      </c>
      <c r="BCO37">
        <v>5.5925430760000001</v>
      </c>
      <c r="BCP37">
        <v>6.9705794340000002</v>
      </c>
      <c r="BCQ37">
        <v>9.0147642000000001</v>
      </c>
      <c r="BCR37">
        <v>6.6147333149999996</v>
      </c>
      <c r="BCS37">
        <v>12.7596393</v>
      </c>
      <c r="BCT37">
        <v>6.4284238389999997</v>
      </c>
      <c r="BCU37">
        <v>9.5938967890000004</v>
      </c>
      <c r="BCV37">
        <v>8.9047229360000006</v>
      </c>
      <c r="BCW37">
        <v>12.89008581</v>
      </c>
      <c r="BCX37">
        <v>8.3873248169999997</v>
      </c>
      <c r="BCY37">
        <v>12.68423553</v>
      </c>
      <c r="BCZ37">
        <v>10.41769685</v>
      </c>
      <c r="BDA37">
        <v>5.9091347040000004</v>
      </c>
      <c r="BDB37">
        <v>15.39959123</v>
      </c>
      <c r="BDC37">
        <v>12.03862885</v>
      </c>
      <c r="BDD37">
        <v>7.6302028210000001</v>
      </c>
      <c r="BDE37">
        <v>15.666873239999999</v>
      </c>
      <c r="BDF37">
        <v>9.0551184320000004</v>
      </c>
      <c r="BDG37">
        <v>13.31422214</v>
      </c>
      <c r="BDH37">
        <v>9.4893052220000005</v>
      </c>
      <c r="BDI37">
        <v>7.6073546429999999</v>
      </c>
      <c r="BDJ37">
        <v>7.3274463939999999</v>
      </c>
      <c r="BDK37">
        <v>10.97896353</v>
      </c>
      <c r="BDL37">
        <v>12.214136809999999</v>
      </c>
      <c r="BDM37">
        <v>6.1809905230000002</v>
      </c>
      <c r="BDN37">
        <v>6.2789329340000002</v>
      </c>
      <c r="BDO37">
        <v>5.7540564439999997</v>
      </c>
      <c r="BDP37">
        <v>2.9170975370000001</v>
      </c>
      <c r="BDQ37">
        <v>8.2949793169999992</v>
      </c>
      <c r="BDR37">
        <v>5.6472703859999998</v>
      </c>
      <c r="BDS37">
        <v>8.3973060539999995</v>
      </c>
      <c r="BDT37">
        <v>9.5869655219999999</v>
      </c>
      <c r="BDU37">
        <v>7.2566898999999996</v>
      </c>
      <c r="BDV37">
        <v>4.1832494450000004</v>
      </c>
      <c r="BDW37">
        <v>6.8095231429999998</v>
      </c>
      <c r="BDX37">
        <v>4.7412511779999997</v>
      </c>
      <c r="BDY37">
        <v>10.167885719999999</v>
      </c>
      <c r="BDZ37">
        <v>7.875648247</v>
      </c>
      <c r="BEA37">
        <v>13.09267157</v>
      </c>
      <c r="BEB37">
        <v>7.5002929969999999</v>
      </c>
      <c r="BEC37">
        <v>10.30004435</v>
      </c>
      <c r="BED37">
        <v>12.038114159999999</v>
      </c>
      <c r="BEE37">
        <v>6.5339126270000003</v>
      </c>
      <c r="BEF37">
        <v>8.7761003320000004</v>
      </c>
      <c r="BEG37">
        <v>7.8184362270000003</v>
      </c>
      <c r="BEH37">
        <v>6.6970853699999999</v>
      </c>
      <c r="BEI37">
        <v>8.6993963999999995</v>
      </c>
      <c r="BEJ37">
        <v>6.1192671880000002</v>
      </c>
      <c r="BEK37">
        <v>9.6279572610000006</v>
      </c>
      <c r="BEL37">
        <v>9.6156409010000008</v>
      </c>
      <c r="BEM37">
        <v>12.09538351</v>
      </c>
      <c r="BEN37">
        <v>4.8254010020000004</v>
      </c>
      <c r="BEO37">
        <v>7.5219581059999996</v>
      </c>
      <c r="BEP37">
        <v>7.636590634</v>
      </c>
      <c r="BEQ37">
        <v>8.4848171420000007</v>
      </c>
      <c r="BER37">
        <v>5.637184178</v>
      </c>
      <c r="BES37">
        <v>5.8547448849999997</v>
      </c>
      <c r="BET37">
        <v>8.2742894719999995</v>
      </c>
      <c r="BEU37">
        <v>8.6114589660000007</v>
      </c>
      <c r="BEV37">
        <v>8.7922931319999993</v>
      </c>
      <c r="BEW37">
        <v>12.659933799999999</v>
      </c>
      <c r="BEX37">
        <v>5.3682733980000004</v>
      </c>
      <c r="BEY37">
        <v>4.5968621140000003</v>
      </c>
      <c r="BEZ37">
        <v>7.2317379720000003</v>
      </c>
      <c r="BFA37">
        <v>8.8694144759999993</v>
      </c>
      <c r="BFB37">
        <v>6.3486248810000001</v>
      </c>
      <c r="BFC37">
        <v>11.69083586</v>
      </c>
      <c r="BFD37">
        <v>9.7605170000000001</v>
      </c>
      <c r="BFE37">
        <v>5.6737727009999999</v>
      </c>
      <c r="BFF37">
        <v>7.1647367979999999</v>
      </c>
      <c r="BFG37">
        <v>6.8131191759999998</v>
      </c>
      <c r="BFH37">
        <v>5.8007050360000001</v>
      </c>
      <c r="BFI37">
        <v>10.575857299999999</v>
      </c>
      <c r="BFJ37">
        <v>4.9040183769999999</v>
      </c>
      <c r="BFK37">
        <v>6.5383926109999999</v>
      </c>
      <c r="BFL37">
        <v>7.4340411169999996</v>
      </c>
      <c r="BFM37">
        <v>10.69294535</v>
      </c>
      <c r="BFN37">
        <v>6.5533480119999998</v>
      </c>
      <c r="BFO37">
        <v>6.4344411990000001</v>
      </c>
      <c r="BFP37">
        <v>10.815720389999999</v>
      </c>
      <c r="BFQ37">
        <v>8.0038388519999994</v>
      </c>
      <c r="BFR37">
        <v>7.0585494110000004</v>
      </c>
      <c r="BFS37">
        <v>6.9214366490000003</v>
      </c>
      <c r="BFT37">
        <v>11.318302879999999</v>
      </c>
      <c r="BFU37">
        <v>8.2388605389999992</v>
      </c>
      <c r="BFV37">
        <v>10.547116620000001</v>
      </c>
      <c r="BFW37">
        <v>6.5372542019999997</v>
      </c>
      <c r="BFX37">
        <v>9.2955894319999999</v>
      </c>
      <c r="BFY37">
        <v>8.1955117729999998</v>
      </c>
      <c r="BFZ37">
        <v>12.745126880000001</v>
      </c>
      <c r="BGA37">
        <v>10.535884299999999</v>
      </c>
      <c r="BGB37">
        <v>15.017912369999999</v>
      </c>
      <c r="BGC37">
        <v>5.3787621149999998</v>
      </c>
      <c r="BGD37">
        <v>7.402707328</v>
      </c>
      <c r="BGE37">
        <v>7.3784963320000001</v>
      </c>
      <c r="BGF37">
        <v>6.8785472619999997</v>
      </c>
      <c r="BGG37">
        <v>5.3259379129999997</v>
      </c>
      <c r="BGH37">
        <v>3.6142262550000002</v>
      </c>
      <c r="BGI37">
        <v>5.1869290210000001</v>
      </c>
      <c r="BGJ37">
        <v>3.7686841270000002</v>
      </c>
      <c r="BGK37">
        <v>6.1956179709999999</v>
      </c>
      <c r="BGL37">
        <v>11.114750340000001</v>
      </c>
      <c r="BGM37">
        <v>6.0794324059999996</v>
      </c>
      <c r="BGN37">
        <v>6.9148311060000003</v>
      </c>
      <c r="BGO37">
        <v>4.67400007</v>
      </c>
      <c r="BGP37">
        <v>5.7774053189999997</v>
      </c>
      <c r="BGQ37">
        <v>8.5601663680000009</v>
      </c>
      <c r="BGR37">
        <v>5.8489039590000003</v>
      </c>
      <c r="BGS37">
        <v>7.1633493970000002</v>
      </c>
      <c r="BGT37">
        <v>8.2541798029999995</v>
      </c>
      <c r="BGU37">
        <v>7.0369144319999997</v>
      </c>
      <c r="BGV37">
        <v>3.9790231710000001</v>
      </c>
      <c r="BGW37">
        <v>3.3882782360000001</v>
      </c>
      <c r="BGX37">
        <v>5.3137683520000003</v>
      </c>
      <c r="BGY37">
        <v>5.8918548480000004</v>
      </c>
      <c r="BGZ37">
        <v>5.1758628870000001</v>
      </c>
      <c r="BHA37">
        <v>4.2603447770000002</v>
      </c>
      <c r="BHB37">
        <v>4.2704948460000001</v>
      </c>
      <c r="BHC37">
        <v>5.400716761</v>
      </c>
      <c r="BHD37">
        <v>3.1923144400000001</v>
      </c>
      <c r="BHE37">
        <v>3.5779162769999999</v>
      </c>
      <c r="BHF37">
        <v>4.9838744559999997</v>
      </c>
      <c r="BHG37">
        <v>4.052515165</v>
      </c>
      <c r="BHH37">
        <v>4.7028323270000003</v>
      </c>
      <c r="BHI37">
        <v>3.8172604959999998</v>
      </c>
      <c r="BHJ37">
        <v>8.1656709280000008</v>
      </c>
      <c r="BHK37">
        <v>3.688042587</v>
      </c>
      <c r="BHL37">
        <v>5.8478751170000001</v>
      </c>
      <c r="BHM37">
        <v>11.83911382</v>
      </c>
      <c r="BHN37">
        <v>8.4626772219999999</v>
      </c>
      <c r="BHO37">
        <v>10.85300518</v>
      </c>
      <c r="BHP37">
        <v>17.558707869999999</v>
      </c>
      <c r="BHQ37">
        <v>7.652512604</v>
      </c>
      <c r="BHR37">
        <v>15.55667796</v>
      </c>
      <c r="BHS37">
        <v>9.4697155540000004</v>
      </c>
      <c r="BHT37">
        <v>6.8727790679999998</v>
      </c>
      <c r="BHU37">
        <v>9.8595738540000006</v>
      </c>
      <c r="BHV37">
        <v>8.057602632</v>
      </c>
      <c r="BHW37">
        <v>9.3238542599999992</v>
      </c>
      <c r="BHX37">
        <v>11.694249810000001</v>
      </c>
      <c r="BHY37">
        <v>5.7436364060000002</v>
      </c>
      <c r="BHZ37">
        <v>13.263421279999999</v>
      </c>
      <c r="BIA37">
        <v>13.50222827</v>
      </c>
      <c r="BIB37">
        <v>4.8069574900000003</v>
      </c>
      <c r="BIC37">
        <v>8.7726245790000004</v>
      </c>
      <c r="BID37">
        <v>4.0791225320000004</v>
      </c>
      <c r="BIE37">
        <v>9.6873944779999999</v>
      </c>
      <c r="BIF37">
        <v>14.492555490000001</v>
      </c>
      <c r="BIG37">
        <v>9.1826340900000005</v>
      </c>
      <c r="BIH37">
        <v>9.6410189289999995</v>
      </c>
      <c r="BII37">
        <v>6.7531483479999999</v>
      </c>
      <c r="BIJ37">
        <v>10.093702929999999</v>
      </c>
      <c r="BIK37">
        <v>8.0718484279999991</v>
      </c>
      <c r="BIL37">
        <v>15.435957220000001</v>
      </c>
      <c r="BIM37">
        <v>7.7282864140000003</v>
      </c>
      <c r="BIN37">
        <v>4.6422215370000002</v>
      </c>
      <c r="BIO37">
        <v>9.6026709520000004</v>
      </c>
      <c r="BIP37">
        <v>4.9973640599999998</v>
      </c>
      <c r="BIQ37">
        <v>8.593586492</v>
      </c>
      <c r="BIR37">
        <v>12.33671403</v>
      </c>
      <c r="BIS37">
        <v>6.223838669</v>
      </c>
      <c r="BIT37">
        <v>9.1344906320000003</v>
      </c>
      <c r="BIU37">
        <v>7.3020748639999997</v>
      </c>
      <c r="BIV37">
        <v>9.5790590580000003</v>
      </c>
      <c r="BIW37">
        <v>7.9883431610000004</v>
      </c>
      <c r="BIX37">
        <v>7.6522573109999996</v>
      </c>
      <c r="BIY37">
        <v>9.4111696990000002</v>
      </c>
      <c r="BIZ37">
        <v>7.3219273080000002</v>
      </c>
      <c r="BJA37">
        <v>10.98455382</v>
      </c>
      <c r="BJB37">
        <v>6.5274152499999998</v>
      </c>
      <c r="BJC37">
        <v>5.9597935680000003</v>
      </c>
      <c r="BJD37">
        <v>8.0958731260000008</v>
      </c>
      <c r="BJE37">
        <v>7.1868470479999997</v>
      </c>
      <c r="BJF37">
        <v>6.4187274820000004</v>
      </c>
      <c r="BJG37">
        <v>7.2901200780000002</v>
      </c>
      <c r="BJH37">
        <v>8.1085782139999996</v>
      </c>
      <c r="BJI37">
        <v>7.6120003709999997</v>
      </c>
      <c r="BJJ37">
        <v>7.8686377500000004</v>
      </c>
      <c r="BJK37">
        <v>6.6239179840000002</v>
      </c>
      <c r="BJL37">
        <v>5.703267555</v>
      </c>
      <c r="BJM37">
        <v>5.0004240600000003</v>
      </c>
      <c r="BJN37">
        <v>8.6771366870000008</v>
      </c>
      <c r="BJO37">
        <v>-6.5439821660000002</v>
      </c>
      <c r="BJP37">
        <v>-6.2091775690000004</v>
      </c>
      <c r="BJQ37">
        <v>-6.1395322129999998</v>
      </c>
      <c r="BJR37">
        <v>-6.6312278689999999</v>
      </c>
      <c r="BJS37">
        <v>-6.7804008739999997</v>
      </c>
      <c r="BJT37">
        <v>-6.4910807009999996</v>
      </c>
      <c r="BJU37">
        <v>-6.4103652479999997</v>
      </c>
      <c r="BJV37">
        <v>-7.4944788999999998</v>
      </c>
      <c r="BJW37">
        <v>-6.502887114</v>
      </c>
      <c r="BJX37">
        <v>-6.5739783359999997</v>
      </c>
      <c r="BJY37">
        <v>-6.2835042479999998</v>
      </c>
      <c r="BJZ37">
        <v>-6.8542855459999998</v>
      </c>
      <c r="BKA37">
        <v>-6.4175675950000004</v>
      </c>
      <c r="BKB37">
        <v>-7.1160015640000003</v>
      </c>
      <c r="BKC37">
        <v>-7.2245071440000004</v>
      </c>
      <c r="BKD37">
        <v>-6.3776129319999999</v>
      </c>
      <c r="BKE37">
        <v>-6.3427593809999996</v>
      </c>
      <c r="BKF37">
        <v>-7.2503989129999997</v>
      </c>
      <c r="BKG37">
        <v>-6.8198902229999998</v>
      </c>
      <c r="BKH37">
        <v>-7.2594365600000001</v>
      </c>
      <c r="BKI37">
        <v>-5.160396864</v>
      </c>
      <c r="BKJ37">
        <v>-7.3990486899999999</v>
      </c>
      <c r="BKK37">
        <v>-7.0396512849999997</v>
      </c>
      <c r="BKL37">
        <v>-6.6238860109999997</v>
      </c>
      <c r="BKM37">
        <v>-5.311843777</v>
      </c>
      <c r="BKN37">
        <v>-6.8734797670000001</v>
      </c>
      <c r="BKO37">
        <v>3.6985473259999999</v>
      </c>
      <c r="BKP37">
        <v>4.7279431330000001</v>
      </c>
      <c r="BKQ37">
        <v>7.5932924130000004</v>
      </c>
      <c r="BKR37">
        <v>2.7402393649999999</v>
      </c>
      <c r="BKS37">
        <v>6.9192676290000001</v>
      </c>
      <c r="BKT37">
        <v>4.5611131870000001</v>
      </c>
      <c r="BKU37">
        <v>6.0154844230000002</v>
      </c>
      <c r="BKV37">
        <v>-6.7395548959999996</v>
      </c>
      <c r="BKW37">
        <v>-3.9264533519999998</v>
      </c>
      <c r="BKX37">
        <v>-6.9627568359999996</v>
      </c>
      <c r="BKY37">
        <v>5.6007472949999997</v>
      </c>
      <c r="BKZ37">
        <v>5.036146306</v>
      </c>
      <c r="BLA37">
        <v>4.9950696939999997</v>
      </c>
      <c r="BLB37">
        <v>2.1414249459999999</v>
      </c>
      <c r="BLC37">
        <v>4.6153778240000003</v>
      </c>
      <c r="BLD37">
        <v>7.6312523289999996</v>
      </c>
      <c r="BLE37">
        <v>3.3717504389999999</v>
      </c>
      <c r="BLF37">
        <v>7.7602315390000003</v>
      </c>
      <c r="BLG37">
        <v>-5.553493596</v>
      </c>
      <c r="BLH37">
        <v>-6.5371372230000002</v>
      </c>
      <c r="BLI37">
        <v>-6.0417020849999998</v>
      </c>
      <c r="BLJ37">
        <v>-7.0617440509999998</v>
      </c>
      <c r="BLK37">
        <v>3.7667911759999999</v>
      </c>
      <c r="BLL37">
        <v>4.6329199609999998</v>
      </c>
      <c r="BLM37">
        <v>9.6354942189999999</v>
      </c>
      <c r="BLN37">
        <v>5.6004832520000001</v>
      </c>
      <c r="BLO37">
        <v>4.171240997</v>
      </c>
      <c r="BLP37">
        <v>8.3650162179999992</v>
      </c>
      <c r="BLQ37">
        <v>5.2359219750000001</v>
      </c>
      <c r="BLR37">
        <v>7.3608026869999996</v>
      </c>
      <c r="BLS37">
        <v>3.7620815300000001</v>
      </c>
      <c r="BLT37">
        <v>-5.4727049479999996</v>
      </c>
      <c r="BLU37">
        <v>-5.9834015640000002</v>
      </c>
      <c r="BLV37">
        <v>4.8233300850000003</v>
      </c>
      <c r="BLW37">
        <v>4.9186601359999997</v>
      </c>
      <c r="BLX37">
        <v>3.7332197300000001</v>
      </c>
      <c r="BLY37">
        <v>7.0867331499999997</v>
      </c>
      <c r="BLZ37">
        <v>6.0550630319999996</v>
      </c>
      <c r="BMA37">
        <v>8.3436308639999996</v>
      </c>
      <c r="BMB37">
        <v>6.8898623810000004</v>
      </c>
      <c r="BMC37">
        <v>4.0469891909999998</v>
      </c>
      <c r="BMD37">
        <v>3.894404185</v>
      </c>
      <c r="BME37">
        <v>5.8819976799999996</v>
      </c>
      <c r="BMF37">
        <v>-5.6775110199999999</v>
      </c>
      <c r="BMG37">
        <v>4.9914265650000003</v>
      </c>
      <c r="BMH37">
        <v>4.9929715540000004</v>
      </c>
      <c r="BMI37">
        <v>7.0042554309999998</v>
      </c>
      <c r="BMJ37">
        <v>2.9780612849999999</v>
      </c>
      <c r="BMK37">
        <v>11.83935301</v>
      </c>
      <c r="BML37">
        <v>-5.1006261049999999</v>
      </c>
      <c r="BMM37">
        <v>-6.0957110969999997</v>
      </c>
      <c r="BMN37">
        <v>-5.8887986220000004</v>
      </c>
      <c r="BMO37">
        <v>-6.2607600200000002</v>
      </c>
      <c r="BMP37">
        <v>-6.4952878800000002</v>
      </c>
      <c r="BMQ37">
        <v>3.809773683</v>
      </c>
      <c r="BMR37">
        <v>3.7086432220000001</v>
      </c>
      <c r="BMS37">
        <v>7.1516018030000001</v>
      </c>
      <c r="BMT37">
        <v>5.908298813</v>
      </c>
      <c r="BMU37">
        <v>5.5540233600000004</v>
      </c>
      <c r="BMV37">
        <v>5.8561385599999998</v>
      </c>
      <c r="BMW37">
        <v>3.900196384</v>
      </c>
      <c r="BMX37">
        <v>8.6468976669999993</v>
      </c>
      <c r="BMY37">
        <v>4.4097397819999999</v>
      </c>
      <c r="BMZ37">
        <v>7.6179702530000002</v>
      </c>
      <c r="BNA37">
        <v>5.5439424629999996</v>
      </c>
      <c r="BNB37">
        <v>8.3259089950000007</v>
      </c>
      <c r="BNC37">
        <v>14.811070470000001</v>
      </c>
      <c r="BND37">
        <v>7.6478085939999998</v>
      </c>
      <c r="BNE37">
        <v>4.7146043239999997</v>
      </c>
      <c r="BNF37">
        <v>7.1554586100000002</v>
      </c>
      <c r="BNG37">
        <v>5.2410248199999998</v>
      </c>
      <c r="BNH37">
        <v>8.9833865920000004</v>
      </c>
      <c r="BNI37">
        <v>4.9921771499999998</v>
      </c>
      <c r="BNJ37">
        <v>8.9736217939999996</v>
      </c>
      <c r="BNK37">
        <v>7.1039013630000003</v>
      </c>
      <c r="BNL37">
        <v>-4.1986698669999996</v>
      </c>
      <c r="BNM37">
        <v>-5.712503559</v>
      </c>
      <c r="BNN37">
        <v>-5.3768597360000001</v>
      </c>
      <c r="BNO37">
        <v>15.009787559999999</v>
      </c>
      <c r="BNP37">
        <v>6.0809899239999998</v>
      </c>
      <c r="BNQ37">
        <v>6.6779850500000002</v>
      </c>
      <c r="BNR37">
        <v>7.52253039</v>
      </c>
      <c r="BNS37">
        <v>5.977764488</v>
      </c>
      <c r="BNT37">
        <v>3.5063904579999998</v>
      </c>
      <c r="BNU37">
        <v>-6.8393933970000003</v>
      </c>
      <c r="BNV37">
        <v>4.351806807</v>
      </c>
      <c r="BNW37">
        <v>4.2611692999999997</v>
      </c>
      <c r="BNX37">
        <v>4.2726857750000002</v>
      </c>
      <c r="BNY37">
        <v>3.6008033930000001</v>
      </c>
      <c r="BNZ37">
        <v>4.281849126</v>
      </c>
      <c r="BOA37">
        <v>7.555801679</v>
      </c>
      <c r="BOB37">
        <v>4.3482868029999997</v>
      </c>
      <c r="BOC37">
        <v>6.28485885</v>
      </c>
      <c r="BOD37">
        <v>9.5052316309999991</v>
      </c>
      <c r="BOE37">
        <v>19.127930549999999</v>
      </c>
      <c r="BOF37">
        <v>10.617497240000001</v>
      </c>
      <c r="BOG37">
        <v>4.2162186779999997</v>
      </c>
      <c r="BOH37">
        <v>4.6254866019999996</v>
      </c>
      <c r="BOI37">
        <v>9.2716028900000005</v>
      </c>
      <c r="BOJ37">
        <v>4.293987875</v>
      </c>
      <c r="BOK37">
        <v>7.1526108070000003</v>
      </c>
      <c r="BOL37">
        <v>-5.1116904300000003</v>
      </c>
      <c r="BOM37">
        <v>-5.2520241780000001</v>
      </c>
      <c r="BON37">
        <v>-6.5310104689999999</v>
      </c>
      <c r="BOO37">
        <v>4.6025953790000003</v>
      </c>
      <c r="BOP37">
        <v>5.8987249400000001</v>
      </c>
      <c r="BOQ37">
        <v>4.2839864560000001</v>
      </c>
      <c r="BOR37">
        <v>4.5231249580000004</v>
      </c>
      <c r="BOS37">
        <v>4.2803716129999998</v>
      </c>
      <c r="BOT37">
        <v>6.3205349679999996</v>
      </c>
      <c r="BOU37">
        <v>-6.9987743949999999</v>
      </c>
      <c r="BOV37">
        <v>5.332560601</v>
      </c>
      <c r="BOW37">
        <v>-5.8968188149999996</v>
      </c>
      <c r="BOX37">
        <v>5.582515506</v>
      </c>
      <c r="BOY37">
        <v>4.3530075029999997</v>
      </c>
      <c r="BOZ37">
        <v>5.2317891879999996</v>
      </c>
      <c r="BPA37">
        <v>6.0381637020000003</v>
      </c>
      <c r="BPB37">
        <v>7.5576710580000004</v>
      </c>
      <c r="BPC37">
        <v>11.29689632</v>
      </c>
      <c r="BPD37">
        <v>5.353470443</v>
      </c>
      <c r="BPE37">
        <v>8.7183147109999997</v>
      </c>
      <c r="BPF37">
        <v>9.9968304010000004</v>
      </c>
      <c r="BPG37">
        <v>11.556705279999999</v>
      </c>
      <c r="BPH37">
        <v>6.3024344340000003</v>
      </c>
      <c r="BPI37">
        <v>9.0209814749999993</v>
      </c>
      <c r="BPJ37">
        <v>6.1225701920000004</v>
      </c>
      <c r="BPK37">
        <v>6.9569401810000002</v>
      </c>
      <c r="BPL37">
        <v>4.6337294299999998</v>
      </c>
      <c r="BPM37">
        <v>7.9914799409999997</v>
      </c>
      <c r="BPN37">
        <v>4.9311174869999999</v>
      </c>
      <c r="BPO37">
        <v>-4.7036796660000002</v>
      </c>
      <c r="BPP37">
        <v>5.5540017439999998</v>
      </c>
      <c r="BPQ37">
        <v>4.1963761770000003</v>
      </c>
      <c r="BPR37">
        <v>4.1315800339999997</v>
      </c>
      <c r="BPS37">
        <v>5.3325433130000004</v>
      </c>
      <c r="BPT37">
        <v>6.7815927680000003</v>
      </c>
      <c r="BPU37">
        <v>5.516773208</v>
      </c>
      <c r="BPV37">
        <v>7.8629205899999999</v>
      </c>
      <c r="BPW37">
        <v>6.2852017949999999</v>
      </c>
      <c r="BPX37">
        <v>-7.1526564319999997</v>
      </c>
      <c r="BPY37">
        <v>7.960378392</v>
      </c>
      <c r="BPZ37">
        <v>-6.0310673420000001</v>
      </c>
      <c r="BQA37">
        <v>7.3177989390000002</v>
      </c>
      <c r="BQB37">
        <v>5.578238722</v>
      </c>
      <c r="BQC37">
        <v>7.2311526959999997</v>
      </c>
      <c r="BQD37">
        <v>8.1549933669999994</v>
      </c>
      <c r="BQE37">
        <v>5.2895601699999997</v>
      </c>
      <c r="BQF37">
        <v>4.768462242</v>
      </c>
      <c r="BQG37">
        <v>6.6921231130000001</v>
      </c>
      <c r="BQH37">
        <v>4.0667893949999998</v>
      </c>
      <c r="BQI37">
        <v>6.0706718180000001</v>
      </c>
      <c r="BQJ37">
        <v>-6.8533466069999998</v>
      </c>
      <c r="BQK37">
        <v>-5.1228432230000003</v>
      </c>
      <c r="BQL37">
        <v>-5.6338188200000001</v>
      </c>
      <c r="BQM37">
        <v>4.1790454190000004</v>
      </c>
      <c r="BQN37">
        <v>5.8633681080000004</v>
      </c>
      <c r="BQO37">
        <v>8.8630999950000007</v>
      </c>
      <c r="BQP37">
        <v>5.5514268869999999</v>
      </c>
      <c r="BQQ37">
        <v>6.7055056520000003</v>
      </c>
      <c r="BQR37">
        <v>8.4148000980000006</v>
      </c>
      <c r="BQS37">
        <v>6.7743957440000004</v>
      </c>
      <c r="BQT37">
        <v>8.8398900289999993</v>
      </c>
      <c r="BQU37">
        <v>9.8020833790000008</v>
      </c>
      <c r="BQV37">
        <v>5.6718856129999997</v>
      </c>
      <c r="BQW37">
        <v>5.1754663589999996</v>
      </c>
      <c r="BQX37">
        <v>2.5644205609999999</v>
      </c>
      <c r="BQY37">
        <v>6.7443129940000004</v>
      </c>
      <c r="BQZ37">
        <v>8.2140245019999991</v>
      </c>
      <c r="BRA37">
        <v>4.6299287470000001</v>
      </c>
      <c r="BRB37">
        <v>5.4593014389999999</v>
      </c>
      <c r="BRC37">
        <v>12.46966022</v>
      </c>
      <c r="BRD37">
        <v>5.7687269450000001</v>
      </c>
      <c r="BRE37">
        <v>8.2704821650000007</v>
      </c>
      <c r="BRF37">
        <v>7.7818838650000002</v>
      </c>
      <c r="BRG37">
        <v>9.3038706520000005</v>
      </c>
      <c r="BRH37">
        <v>9.6938078959999991</v>
      </c>
      <c r="BRI37">
        <v>26.62123991</v>
      </c>
      <c r="BRJ37">
        <v>6.9180496580000002</v>
      </c>
      <c r="BRK37">
        <v>6.7791884189999996</v>
      </c>
      <c r="BRL37">
        <v>7.2254046570000003</v>
      </c>
      <c r="BRM37">
        <v>13.774063809999999</v>
      </c>
      <c r="BRN37">
        <v>7.9301426319999999</v>
      </c>
      <c r="BRO37">
        <v>3.8762300220000001</v>
      </c>
      <c r="BRP37">
        <v>5.4362613099999999</v>
      </c>
      <c r="BRQ37">
        <v>7.7909795490000002</v>
      </c>
      <c r="BRR37">
        <v>5.4553175620000003</v>
      </c>
      <c r="BRS37">
        <v>9.6418825839999993</v>
      </c>
      <c r="BRT37">
        <v>4.9955082769999999</v>
      </c>
      <c r="BRU37">
        <v>6.9691265089999996</v>
      </c>
      <c r="BRV37">
        <v>7.7375465270000001</v>
      </c>
      <c r="BRW37">
        <v>-6.6327354029999999</v>
      </c>
      <c r="BRX37">
        <v>7.0548944130000004</v>
      </c>
      <c r="BRY37">
        <v>7.007159261</v>
      </c>
      <c r="BRZ37">
        <v>7.3846191350000003</v>
      </c>
      <c r="BSA37">
        <v>8.7128280779999994</v>
      </c>
      <c r="BSB37">
        <v>11.9347572</v>
      </c>
      <c r="BSC37">
        <v>4.4665958100000003</v>
      </c>
      <c r="BSD37">
        <v>7.7005579150000001</v>
      </c>
      <c r="BSE37">
        <v>8.3598706830000005</v>
      </c>
      <c r="BSF37">
        <v>5.3314452340000003</v>
      </c>
      <c r="BSG37">
        <v>10.21246728</v>
      </c>
      <c r="BSH37">
        <v>7.620427404</v>
      </c>
      <c r="BSI37">
        <v>7.3678423300000002</v>
      </c>
      <c r="BSJ37">
        <v>6.9544234810000001</v>
      </c>
      <c r="BSK37">
        <v>6.8308206819999997</v>
      </c>
      <c r="BSL37">
        <v>6.2503625730000003</v>
      </c>
      <c r="BSM37">
        <v>6.1575928040000001</v>
      </c>
      <c r="BSN37">
        <v>5.9292891360000004</v>
      </c>
      <c r="BSO37">
        <v>7.6069899699999999</v>
      </c>
      <c r="BSP37">
        <v>-0.33628762800000001</v>
      </c>
      <c r="BSQ37">
        <v>10.550374740000001</v>
      </c>
      <c r="BSR37">
        <v>7.4417425149999996</v>
      </c>
      <c r="BSS37">
        <v>4.0827623490000002</v>
      </c>
      <c r="BST37">
        <v>6.6675520620000004</v>
      </c>
      <c r="BSU37">
        <v>2.3247330260000001</v>
      </c>
      <c r="BSV37">
        <v>10.76007899</v>
      </c>
      <c r="BSW37">
        <v>4.3822509519999997</v>
      </c>
      <c r="BSX37">
        <v>4.712200696</v>
      </c>
      <c r="BSY37">
        <v>5.7703015100000004</v>
      </c>
      <c r="BSZ37">
        <v>4.5394926729999998</v>
      </c>
      <c r="BTA37">
        <v>-5.8266102200000001</v>
      </c>
      <c r="BTB37">
        <v>4.5369948549999997</v>
      </c>
      <c r="BTC37">
        <v>7.3091494709999996</v>
      </c>
      <c r="BTD37">
        <v>8.7475952840000009</v>
      </c>
      <c r="BTE37">
        <v>7.945673524</v>
      </c>
      <c r="BTF37">
        <v>9.1457792960000006</v>
      </c>
      <c r="BTG37">
        <v>4.9899512599999998</v>
      </c>
      <c r="BTH37">
        <v>6.2453589249999997</v>
      </c>
      <c r="BTI37">
        <v>5.3366722729999996</v>
      </c>
      <c r="BTJ37">
        <v>6.8183708579999998</v>
      </c>
      <c r="BTK37">
        <v>6.2786319380000002</v>
      </c>
      <c r="BTL37">
        <v>6.3141301639999998</v>
      </c>
      <c r="BTM37">
        <v>5.9685292299999997</v>
      </c>
      <c r="BTN37">
        <v>9.6268191349999999</v>
      </c>
      <c r="BTO37">
        <v>3.4201029580000002</v>
      </c>
      <c r="BTP37">
        <v>7.3602003219999999</v>
      </c>
      <c r="BTQ37">
        <v>6.5314159189999996</v>
      </c>
      <c r="BTR37">
        <v>9.429751521</v>
      </c>
      <c r="BTS37">
        <v>14.13639792</v>
      </c>
      <c r="BTT37">
        <v>16.55633375</v>
      </c>
      <c r="BTU37">
        <v>9.1351937480000007</v>
      </c>
      <c r="BTV37">
        <v>9.3536083249999997</v>
      </c>
      <c r="BTW37">
        <v>8.5301160330000005</v>
      </c>
      <c r="BTX37">
        <v>9.2128443509999993</v>
      </c>
      <c r="BTY37">
        <v>9.4188113110000007</v>
      </c>
      <c r="BTZ37">
        <v>-4.3055193699999998</v>
      </c>
      <c r="BUA37">
        <v>-0.36381638399999999</v>
      </c>
      <c r="BUB37">
        <v>4.0646995979999998</v>
      </c>
      <c r="BUC37">
        <v>-0.68517197799999996</v>
      </c>
      <c r="BUD37">
        <v>8.8389694240000001</v>
      </c>
      <c r="BUE37">
        <v>11.063270149999999</v>
      </c>
      <c r="BUF37">
        <v>7.6864331400000001</v>
      </c>
      <c r="BUG37">
        <v>6.3807582729999996</v>
      </c>
      <c r="BUH37">
        <v>6.9953473800000001</v>
      </c>
      <c r="BUI37">
        <v>6.3906314379999998</v>
      </c>
      <c r="BUJ37">
        <v>3.5666858129999999</v>
      </c>
      <c r="BUK37">
        <v>8.3234608689999998</v>
      </c>
      <c r="BUL37">
        <v>6.4318291739999998</v>
      </c>
      <c r="BUM37">
        <v>6.1009410170000002</v>
      </c>
      <c r="BUN37">
        <v>6.2733384079999999</v>
      </c>
      <c r="BUO37">
        <v>7.7813654689999998</v>
      </c>
      <c r="BUP37">
        <v>13.69984015</v>
      </c>
      <c r="BUQ37">
        <v>6.4337304389999996</v>
      </c>
      <c r="BUR37">
        <v>7.829117589</v>
      </c>
      <c r="BUS37">
        <v>4.6632695740000001</v>
      </c>
      <c r="BUT37">
        <v>7.5168661559999999</v>
      </c>
      <c r="BUU37">
        <v>-6.5027760380000004</v>
      </c>
      <c r="BUV37">
        <v>4.040202925</v>
      </c>
      <c r="BUW37">
        <v>13.88653658</v>
      </c>
      <c r="BUX37">
        <v>11.82228649</v>
      </c>
      <c r="BUY37">
        <v>12.810267400000001</v>
      </c>
      <c r="BUZ37">
        <v>6.0346281360000003</v>
      </c>
      <c r="BVA37">
        <v>3.342760776</v>
      </c>
      <c r="BVB37">
        <v>10.62455497</v>
      </c>
      <c r="BVC37">
        <v>8.159224386</v>
      </c>
      <c r="BVD37">
        <v>9.8160434740000007</v>
      </c>
      <c r="BVE37">
        <v>9.8634897559999999</v>
      </c>
      <c r="BVF37">
        <v>4.3949012730000003</v>
      </c>
      <c r="BVG37">
        <v>3.9015033400000001</v>
      </c>
      <c r="BVH37">
        <v>9.0602288180000006</v>
      </c>
      <c r="BVI37">
        <v>4.7513045119999999</v>
      </c>
      <c r="BVJ37">
        <v>5.0632491130000004</v>
      </c>
      <c r="BVK37">
        <v>5.9648405289999999</v>
      </c>
      <c r="BVL37">
        <v>10.086516080000001</v>
      </c>
      <c r="BVM37">
        <v>8.2960009859999992</v>
      </c>
      <c r="BVN37">
        <v>6.1292600679999998</v>
      </c>
      <c r="BVO37">
        <v>7.3778907350000003</v>
      </c>
      <c r="BVP37">
        <v>7.5116154450000003</v>
      </c>
      <c r="BVQ37">
        <v>9.3063669559999997</v>
      </c>
      <c r="BVR37">
        <v>4.9916791800000002</v>
      </c>
      <c r="BVS37">
        <v>5.7639948800000003</v>
      </c>
      <c r="BVT37">
        <v>3.2783721419999998</v>
      </c>
      <c r="BVU37">
        <v>5.5394441629999998</v>
      </c>
      <c r="BVV37">
        <v>6.5606068869999996</v>
      </c>
      <c r="BVW37">
        <v>6.82208915</v>
      </c>
      <c r="BVX37">
        <v>6.8714960639999996</v>
      </c>
      <c r="BVY37">
        <v>14.813657900000001</v>
      </c>
      <c r="BVZ37">
        <v>9.3094620139999993</v>
      </c>
      <c r="BWA37">
        <v>10.230298940000001</v>
      </c>
      <c r="BWB37">
        <v>6.7890576679999999</v>
      </c>
      <c r="BWC37">
        <v>4.8620878230000004</v>
      </c>
      <c r="BWD37">
        <v>7.2695629879999997</v>
      </c>
      <c r="BWE37">
        <v>6.6913721190000004</v>
      </c>
      <c r="BWF37">
        <v>3.4057214240000002</v>
      </c>
      <c r="BWG37">
        <v>8.9428627479999996</v>
      </c>
      <c r="BWH37">
        <v>5.1105616620000003</v>
      </c>
      <c r="BWI37">
        <v>6.4625633889999996</v>
      </c>
      <c r="BWJ37">
        <v>5.2065070880000004</v>
      </c>
      <c r="BWK37">
        <v>10.748858520000001</v>
      </c>
      <c r="BWL37">
        <v>-6.8878199699999998</v>
      </c>
      <c r="BWM37">
        <v>6.6361634269999996</v>
      </c>
      <c r="BWN37">
        <v>7.0479887540000004</v>
      </c>
      <c r="BWO37">
        <v>-1.9554897469999999</v>
      </c>
      <c r="BWP37">
        <v>6.7870966340000001</v>
      </c>
      <c r="BWQ37">
        <v>6.8196950630000002</v>
      </c>
      <c r="BWR37">
        <v>5.3923154120000003</v>
      </c>
      <c r="BWS37">
        <v>6.8691580229999998</v>
      </c>
      <c r="BWT37">
        <v>6.5045378310000004</v>
      </c>
      <c r="BWU37">
        <v>-0.33433575700000001</v>
      </c>
      <c r="BWV37">
        <v>-6.0571865389999999</v>
      </c>
      <c r="BWW37">
        <v>6.5980354969999997</v>
      </c>
      <c r="BWX37">
        <v>3.7407699939999999</v>
      </c>
      <c r="BWY37">
        <v>7.382211764</v>
      </c>
      <c r="BWZ37">
        <v>6.3395404080000004</v>
      </c>
      <c r="BXA37">
        <v>5.2388429590000003</v>
      </c>
      <c r="BXB37">
        <v>6.8750594539999996</v>
      </c>
      <c r="BXC37">
        <v>7.072881529</v>
      </c>
      <c r="BXD37">
        <v>8.6844508739999995</v>
      </c>
      <c r="BXE37">
        <v>5.029148138</v>
      </c>
      <c r="BXF37">
        <v>5.6782623479999996</v>
      </c>
      <c r="BXG37">
        <v>7.892638357</v>
      </c>
      <c r="BXH37">
        <v>5.5416882589999998</v>
      </c>
      <c r="BXI37">
        <v>8.3338912969999992</v>
      </c>
      <c r="BXJ37">
        <v>11.09054667</v>
      </c>
      <c r="BXK37">
        <v>4.5527737080000001</v>
      </c>
      <c r="BXL37">
        <v>-5.5993106529999999</v>
      </c>
      <c r="BXM37">
        <v>5.4502456400000003</v>
      </c>
      <c r="BXN37">
        <v>7.8744865849999996</v>
      </c>
      <c r="BXO37">
        <v>1.2942413079999999</v>
      </c>
      <c r="BXP37">
        <v>6.2169713880000002</v>
      </c>
      <c r="BXQ37">
        <v>5.9830509520000001</v>
      </c>
      <c r="BXR37">
        <v>7.3258800300000004</v>
      </c>
      <c r="BXS37">
        <v>0.34853629400000002</v>
      </c>
      <c r="BXT37">
        <v>2.6115484069999999</v>
      </c>
      <c r="BXU37">
        <v>8.5962589810000001</v>
      </c>
      <c r="BXV37">
        <v>5.7205890989999997</v>
      </c>
      <c r="BXW37">
        <v>7.5468733290000003</v>
      </c>
      <c r="BXX37">
        <v>6.6396086529999998</v>
      </c>
      <c r="BXY37">
        <v>-4.9953639860000001</v>
      </c>
      <c r="BXZ37">
        <v>5.4612546139999996</v>
      </c>
      <c r="BYA37">
        <v>2.8350998230000002</v>
      </c>
      <c r="BYB37">
        <v>5.9652188739999996</v>
      </c>
      <c r="BYC37">
        <v>3.7620540980000001</v>
      </c>
      <c r="BYD37">
        <v>7.8840826760000002</v>
      </c>
      <c r="BYE37">
        <v>4.6230049150000001</v>
      </c>
      <c r="BYF37">
        <v>6.6017017579999999</v>
      </c>
      <c r="BYG37">
        <v>13.98740154</v>
      </c>
      <c r="BYH37">
        <v>7.3257370479999997</v>
      </c>
      <c r="BYI37">
        <v>6.373594604</v>
      </c>
      <c r="BYJ37">
        <v>4.1686691820000004</v>
      </c>
      <c r="BYK37">
        <v>5.6902060490000004</v>
      </c>
      <c r="BYL37">
        <v>8.617000483</v>
      </c>
      <c r="BYM37">
        <v>5.0628505600000002</v>
      </c>
      <c r="BYN37">
        <v>5.2557748699999998</v>
      </c>
      <c r="BYO37">
        <v>7.3896761670000002</v>
      </c>
      <c r="BYP37">
        <v>4.7802449439999997</v>
      </c>
      <c r="BYQ37">
        <v>-6.1373317680000001</v>
      </c>
      <c r="BYR37">
        <v>5.9545675349999998</v>
      </c>
      <c r="BYS37">
        <v>7.0292602830000002</v>
      </c>
      <c r="BYT37">
        <v>4.5442698119999996</v>
      </c>
      <c r="BYU37">
        <v>7.7542402279999996</v>
      </c>
      <c r="BYV37">
        <v>4.818331133</v>
      </c>
      <c r="BYW37">
        <v>-0.31812192700000003</v>
      </c>
      <c r="BYX37">
        <v>6.2385325089999997</v>
      </c>
      <c r="BYY37">
        <v>5.6938527309999998</v>
      </c>
      <c r="BYZ37">
        <v>4.9119935349999997</v>
      </c>
      <c r="BZA37">
        <v>8.003550272</v>
      </c>
      <c r="BZB37">
        <v>8.003550272</v>
      </c>
      <c r="BZC37">
        <v>13.568185769999999</v>
      </c>
      <c r="BZD37">
        <v>5.1883809320000003</v>
      </c>
      <c r="BZE37">
        <v>6.589481245</v>
      </c>
      <c r="BZF37">
        <v>6.4663452990000003</v>
      </c>
      <c r="BZG37">
        <v>12.837260430000001</v>
      </c>
      <c r="BZH37">
        <v>12.837260430000001</v>
      </c>
      <c r="BZI37">
        <v>16.382056970000001</v>
      </c>
      <c r="BZJ37">
        <v>4.5905549719999996</v>
      </c>
      <c r="BZK37">
        <v>5.9370018550000001</v>
      </c>
      <c r="BZL37">
        <v>14.416745479999999</v>
      </c>
      <c r="BZM37">
        <v>14.416745479999999</v>
      </c>
      <c r="BZN37">
        <v>15.347230659999999</v>
      </c>
      <c r="BZO37">
        <v>13.01183462</v>
      </c>
      <c r="BZP37">
        <v>9.2477623900000001</v>
      </c>
      <c r="BZQ37">
        <v>9.2477623900000001</v>
      </c>
      <c r="BZR37">
        <v>15.68570027</v>
      </c>
      <c r="BZS37">
        <v>15.68570027</v>
      </c>
      <c r="BZT37">
        <v>18.068048770000001</v>
      </c>
      <c r="BZU37">
        <v>18.068048770000001</v>
      </c>
      <c r="BZV37">
        <v>17.460115630000001</v>
      </c>
      <c r="BZW37">
        <v>17.460115630000001</v>
      </c>
      <c r="BZX37">
        <v>9.0481393150000002</v>
      </c>
      <c r="BZY37">
        <v>9.0481393150000002</v>
      </c>
      <c r="BZZ37">
        <v>11.15689791</v>
      </c>
      <c r="CAA37">
        <v>15.232977549999999</v>
      </c>
      <c r="CAB37">
        <v>11.30618076</v>
      </c>
      <c r="CAC37">
        <v>11.30618076</v>
      </c>
      <c r="CAD37">
        <v>14.79252692</v>
      </c>
      <c r="CAE37">
        <v>14.79252692</v>
      </c>
      <c r="CAF37">
        <v>14.72480367</v>
      </c>
      <c r="CAG37">
        <v>14.72480367</v>
      </c>
      <c r="CAH37">
        <v>14.674852660000001</v>
      </c>
      <c r="CAI37">
        <v>15.276886530000001</v>
      </c>
      <c r="CAJ37">
        <v>2.1746395039999999</v>
      </c>
      <c r="CAK37">
        <v>1.701942023</v>
      </c>
      <c r="CAL37">
        <v>3.4223029139999999</v>
      </c>
      <c r="CAM37">
        <v>4.8738575529999997</v>
      </c>
      <c r="CAN37">
        <v>3.9042892720000002</v>
      </c>
      <c r="CAO37">
        <v>6.3438490590000001</v>
      </c>
      <c r="CAP37">
        <v>5.0072120269999996</v>
      </c>
      <c r="CAQ37">
        <v>8.6280941599999998</v>
      </c>
      <c r="CAR37">
        <v>11.402760990000001</v>
      </c>
      <c r="CAS37">
        <v>5.1171638430000002</v>
      </c>
      <c r="CAT37">
        <v>6.2917855610000002</v>
      </c>
      <c r="CAU37">
        <v>5.8364461309999998</v>
      </c>
      <c r="CAV37">
        <v>5.0595636019999999</v>
      </c>
      <c r="CAW37">
        <v>6.3330513379999998</v>
      </c>
      <c r="CAX37">
        <v>9.1416660679999993</v>
      </c>
      <c r="CAY37">
        <v>6.0713509029999999</v>
      </c>
      <c r="CAZ37">
        <v>5.0090539950000004</v>
      </c>
      <c r="CBA37">
        <v>9.2625968019999991</v>
      </c>
      <c r="CBB37">
        <v>5.9441323969999997</v>
      </c>
      <c r="CBC37">
        <v>9.1757103549999997</v>
      </c>
      <c r="CBD37">
        <v>6.5352239049999996</v>
      </c>
      <c r="CBE37">
        <v>6.6844749119999998</v>
      </c>
      <c r="CBF37">
        <v>8.2458578330000005</v>
      </c>
      <c r="CBG37">
        <v>6.7388932669999999</v>
      </c>
      <c r="CBH37">
        <v>7.8217056329999997</v>
      </c>
      <c r="CBI37">
        <v>8.4182233990000004</v>
      </c>
      <c r="CBJ37">
        <v>5.1037224419999996</v>
      </c>
      <c r="CBK37">
        <v>4.9061411870000002</v>
      </c>
      <c r="CBL37">
        <v>4.747651888</v>
      </c>
      <c r="CBM37">
        <v>5.7723277749999999</v>
      </c>
      <c r="CBN37">
        <v>5.9564085010000003</v>
      </c>
      <c r="CBO37">
        <v>7.0038921600000004</v>
      </c>
      <c r="CBP37">
        <v>4.9081121320000003</v>
      </c>
      <c r="CBQ37">
        <v>9.2507208280000004</v>
      </c>
      <c r="CBR37">
        <v>8.3113094759999999</v>
      </c>
      <c r="CBS37">
        <v>6.5421017419999998</v>
      </c>
      <c r="CBT37">
        <v>7.3594757770000001</v>
      </c>
      <c r="CBU37">
        <v>8.0933833439999994</v>
      </c>
      <c r="CBV37">
        <v>5.8885778369999997</v>
      </c>
      <c r="CBW37">
        <v>7.9272112129999996</v>
      </c>
      <c r="CBX37">
        <v>6.6045078080000001</v>
      </c>
      <c r="CBY37">
        <v>7.7016819630000004</v>
      </c>
      <c r="CBZ37">
        <v>7.4820547380000004</v>
      </c>
      <c r="CCA37">
        <v>7.8553160699999998</v>
      </c>
      <c r="CCB37">
        <v>5.5112981769999996</v>
      </c>
      <c r="CCC37">
        <v>6.3787726490000001</v>
      </c>
      <c r="CCD37">
        <v>4.4289284789999996</v>
      </c>
      <c r="CCE37">
        <v>6.5489457829999997</v>
      </c>
      <c r="CCF37">
        <v>6.7817252899999998</v>
      </c>
      <c r="CCG37">
        <v>7.6571362299999999</v>
      </c>
      <c r="CCH37">
        <v>8.1000235499999995</v>
      </c>
      <c r="CCI37">
        <v>6.0221590039999997</v>
      </c>
      <c r="CCJ37">
        <v>8.8421408079999999</v>
      </c>
      <c r="CCK37">
        <v>10.59176162</v>
      </c>
      <c r="CCL37">
        <v>22.00884349</v>
      </c>
      <c r="CCM37">
        <v>18.317114539999999</v>
      </c>
      <c r="CCN37">
        <v>6.1923631109999997</v>
      </c>
      <c r="CCO37">
        <v>8.1365925109999999</v>
      </c>
      <c r="CCP37">
        <v>6.3490914710000004</v>
      </c>
      <c r="CCQ37">
        <v>6.2173063759999998</v>
      </c>
      <c r="CCR37">
        <v>6.1428480800000003</v>
      </c>
      <c r="CCS37">
        <v>7.8332102150000003</v>
      </c>
      <c r="CCT37">
        <v>7.4186951619999997</v>
      </c>
      <c r="CCU37">
        <v>4.9075957319999999</v>
      </c>
      <c r="CCV37">
        <v>7.3542592869999996</v>
      </c>
      <c r="CCW37">
        <v>6.4669876759999996</v>
      </c>
      <c r="CCX37">
        <v>5.5627968020000003</v>
      </c>
      <c r="CCY37">
        <v>6.2924231580000001</v>
      </c>
      <c r="CCZ37">
        <v>5.7495635060000003</v>
      </c>
      <c r="CDA37">
        <v>6.2126434159999997</v>
      </c>
      <c r="CDB37">
        <v>9.7260155840000007</v>
      </c>
      <c r="CDC37">
        <v>4.0787683399999999</v>
      </c>
      <c r="CDD37">
        <v>2.8312095049999999</v>
      </c>
      <c r="CDE37">
        <v>2.5626414500000001</v>
      </c>
      <c r="CDF37">
        <v>2.0882209359999999</v>
      </c>
      <c r="CDG37">
        <v>2.8710169730000001</v>
      </c>
      <c r="CDH37">
        <v>7.8661238579999999</v>
      </c>
      <c r="CDI37">
        <v>2.4175935380000002</v>
      </c>
      <c r="CDJ37">
        <v>1.876966318</v>
      </c>
      <c r="CDK37">
        <v>3.4029757979999999</v>
      </c>
      <c r="CDL37">
        <v>9.3672228349999997</v>
      </c>
      <c r="CDM37">
        <v>8.7867483489999998</v>
      </c>
      <c r="CDN37">
        <v>1.35054743</v>
      </c>
      <c r="CDO37">
        <v>3.3698106819999998</v>
      </c>
      <c r="CDP37">
        <v>2.9213638030000002</v>
      </c>
      <c r="CDQ37">
        <v>2.1903598240000002</v>
      </c>
      <c r="CDR37">
        <v>12.839710889999999</v>
      </c>
      <c r="CDS37">
        <v>5.9961221470000003</v>
      </c>
      <c r="CDT37">
        <v>2.1645084840000002</v>
      </c>
      <c r="CDU37">
        <v>5.3387567860000003</v>
      </c>
      <c r="CDV37">
        <v>2.6438884050000002</v>
      </c>
      <c r="CDW37">
        <v>2.6508249049999999</v>
      </c>
      <c r="CDX37">
        <v>4.460727125</v>
      </c>
      <c r="CDY37">
        <v>3.4701799649999998</v>
      </c>
      <c r="CDZ37">
        <v>6.2908316639999997</v>
      </c>
      <c r="CEA37">
        <v>7.3395703250000004</v>
      </c>
      <c r="CEB37">
        <v>2.716104273</v>
      </c>
      <c r="CEC37">
        <v>3.6920553119999999</v>
      </c>
      <c r="CED37">
        <v>3.3807916790000001</v>
      </c>
      <c r="CEE37">
        <v>4.1242406159999998</v>
      </c>
      <c r="CEF37">
        <v>3.2751682839999998</v>
      </c>
      <c r="CEG37">
        <v>6.9604854639999996</v>
      </c>
      <c r="CEH37">
        <v>4.9650878699999996</v>
      </c>
      <c r="CEI37">
        <v>5.6675016810000001</v>
      </c>
      <c r="CEJ37">
        <v>2.9301466820000002</v>
      </c>
      <c r="CEK37">
        <v>3.196977264</v>
      </c>
      <c r="CEL37">
        <v>4.8764115649999997</v>
      </c>
      <c r="CEM37">
        <v>3.5835358359999998</v>
      </c>
      <c r="CEN37">
        <v>5.2082374299999996</v>
      </c>
      <c r="CEO37">
        <v>1.948710902</v>
      </c>
      <c r="CEP37">
        <v>4.1991147350000002</v>
      </c>
      <c r="CEQ37">
        <v>4.3173016249999998</v>
      </c>
      <c r="CER37">
        <v>4.2136007690000001</v>
      </c>
      <c r="CES37">
        <v>4.2891454710000003</v>
      </c>
      <c r="CET37">
        <v>4.2891454710000003</v>
      </c>
      <c r="CEU37">
        <v>7.590629796</v>
      </c>
      <c r="CEV37">
        <v>1.2957248370000001</v>
      </c>
      <c r="CEW37">
        <v>2.2068311550000002</v>
      </c>
      <c r="CEX37">
        <v>6.3348407839999998</v>
      </c>
      <c r="CEY37">
        <v>5.18236002</v>
      </c>
      <c r="CEZ37">
        <v>3.3271064199999998</v>
      </c>
      <c r="CFA37">
        <v>4.6117017589999998</v>
      </c>
      <c r="CFB37">
        <v>7.938112448</v>
      </c>
      <c r="CFC37">
        <v>4.0228751980000004</v>
      </c>
      <c r="CFD37">
        <v>1.853240682</v>
      </c>
      <c r="CFE37">
        <v>8.2095375730000004</v>
      </c>
      <c r="CFF37">
        <v>1.7175002479999999</v>
      </c>
      <c r="CFG37">
        <v>4.4954505349999998</v>
      </c>
      <c r="CFH37">
        <v>9.6735270389999997</v>
      </c>
      <c r="CFI37">
        <v>3.2846561310000002</v>
      </c>
      <c r="CFJ37">
        <v>2.439092504</v>
      </c>
      <c r="CFK37">
        <v>5.367280901</v>
      </c>
      <c r="CFL37">
        <v>15.00559047</v>
      </c>
      <c r="CFM37">
        <v>7.9450978670000003</v>
      </c>
      <c r="CFN37">
        <v>3.6558217819999999</v>
      </c>
      <c r="CFO37">
        <v>7.9996676500000001</v>
      </c>
      <c r="CFP37">
        <v>3.3827655029999999</v>
      </c>
      <c r="CFQ37">
        <v>10.16091048</v>
      </c>
      <c r="CFR37">
        <v>3.5714560190000002</v>
      </c>
      <c r="CFS37">
        <v>1.92886333</v>
      </c>
      <c r="CFT37">
        <v>1.1453751050000001</v>
      </c>
      <c r="CFU37">
        <v>3.9879964829999999</v>
      </c>
      <c r="CFV37">
        <v>5.0209791069999996</v>
      </c>
      <c r="CFW37">
        <v>15.40886772</v>
      </c>
      <c r="CFX37">
        <v>5.6584554750000002</v>
      </c>
      <c r="CFY37">
        <v>4.9270663480000003</v>
      </c>
      <c r="CFZ37">
        <v>17.999222670000002</v>
      </c>
      <c r="CGA37">
        <v>4.9114919649999997</v>
      </c>
      <c r="CGB37">
        <v>3.7084051740000001</v>
      </c>
      <c r="CGC37">
        <v>4.246780964</v>
      </c>
      <c r="CGD37">
        <v>3.8934144800000001</v>
      </c>
      <c r="CGE37">
        <v>7.7012734439999999</v>
      </c>
      <c r="CGF37">
        <v>3.6663872909999999</v>
      </c>
      <c r="CGG37">
        <v>7.105156644</v>
      </c>
      <c r="CGH37">
        <v>8.9903220509999997</v>
      </c>
      <c r="CGI37">
        <v>14.45404546</v>
      </c>
      <c r="CGJ37">
        <v>3.4938946830000002</v>
      </c>
      <c r="CGK37">
        <v>20.180539419999999</v>
      </c>
      <c r="CGL37">
        <v>8.9479667660000004</v>
      </c>
      <c r="CGM37">
        <v>5.2277146060000002</v>
      </c>
      <c r="CGN37">
        <v>3.310972751</v>
      </c>
      <c r="CGO37">
        <v>9.3425408640000001</v>
      </c>
      <c r="CGP37">
        <v>7.3770551080000004</v>
      </c>
      <c r="CGQ37">
        <v>14.487775989999999</v>
      </c>
      <c r="CGR37">
        <v>3.8885425040000001</v>
      </c>
      <c r="CGS37">
        <v>9.8240963190000006</v>
      </c>
      <c r="CGT37">
        <v>2.9393425889999998</v>
      </c>
      <c r="CGU37">
        <v>5.7840396890000001</v>
      </c>
      <c r="CGV37">
        <v>15.077250749999999</v>
      </c>
      <c r="CGW37">
        <v>2.767054715</v>
      </c>
      <c r="CGX37">
        <v>10.318464990000001</v>
      </c>
      <c r="CGY37">
        <v>11.570576819999999</v>
      </c>
      <c r="CGZ37">
        <v>3.8758194430000001</v>
      </c>
      <c r="CHA37">
        <v>2.1307380889999998</v>
      </c>
      <c r="CHB37">
        <v>8.0576687049999993</v>
      </c>
      <c r="CHC37">
        <v>3.618389649</v>
      </c>
      <c r="CHD37">
        <v>5.5666620739999999</v>
      </c>
      <c r="CHE37">
        <v>9.6961147650000008</v>
      </c>
      <c r="CHF37">
        <v>5.3065887979999999</v>
      </c>
      <c r="CHG37">
        <v>8.8629460909999995</v>
      </c>
      <c r="CHH37">
        <v>4.8207852630000003</v>
      </c>
      <c r="CHI37">
        <v>7.6563782229999999</v>
      </c>
      <c r="CHJ37">
        <v>6.159562813</v>
      </c>
      <c r="CHK37">
        <v>9.5420481779999999</v>
      </c>
      <c r="CHL37">
        <v>8.6221322360000006</v>
      </c>
      <c r="CHM37">
        <v>1.269101185</v>
      </c>
      <c r="CHN37">
        <v>12.02724534</v>
      </c>
      <c r="CHO37">
        <v>3.7343066559999998</v>
      </c>
      <c r="CHP37">
        <v>9.0182527439999998</v>
      </c>
      <c r="CHQ37">
        <v>7.9060591950000001</v>
      </c>
      <c r="CHR37">
        <v>3.1747685489999999</v>
      </c>
      <c r="CHS37">
        <v>6.4539271200000004</v>
      </c>
      <c r="CHT37">
        <v>6.2147911090000001</v>
      </c>
      <c r="CHU37">
        <v>8.3024590450000009</v>
      </c>
      <c r="CHV37">
        <v>17.393861869999999</v>
      </c>
      <c r="CHW37">
        <v>12.701883799999999</v>
      </c>
      <c r="CHX37">
        <v>10.157996799999999</v>
      </c>
      <c r="CHY37">
        <v>7.3421030280000004</v>
      </c>
      <c r="CHZ37">
        <v>7.4582364229999998</v>
      </c>
      <c r="CIA37">
        <v>4.7157465600000004</v>
      </c>
      <c r="CIB37">
        <v>6.1373666699999996</v>
      </c>
      <c r="CIC37">
        <v>5.292374294</v>
      </c>
      <c r="CID37">
        <v>7.6895908359999998</v>
      </c>
      <c r="CIE37">
        <v>9.0936521559999992</v>
      </c>
      <c r="CIF37">
        <v>8.1992383180000008</v>
      </c>
      <c r="CIG37">
        <v>14.17964332</v>
      </c>
      <c r="CIH37">
        <v>8.5823192440000007</v>
      </c>
      <c r="CII37">
        <v>13.878381539999999</v>
      </c>
      <c r="CIJ37">
        <v>11.906120980000001</v>
      </c>
      <c r="CIK37">
        <v>10.033568900000001</v>
      </c>
      <c r="CIL37">
        <v>13.48796046</v>
      </c>
      <c r="CIM37">
        <v>5.3870048989999999</v>
      </c>
      <c r="CIN37">
        <v>7.6628975859999997</v>
      </c>
      <c r="CIO37">
        <v>-5.086059466</v>
      </c>
      <c r="CIP37">
        <v>-4.7020850100000002</v>
      </c>
      <c r="CIQ37">
        <v>16.268742880000001</v>
      </c>
      <c r="CIR37">
        <v>-4.8240274540000003</v>
      </c>
      <c r="CIS37">
        <v>-4.4143741600000004</v>
      </c>
      <c r="CIT37">
        <v>-5.515682591</v>
      </c>
      <c r="CIU37">
        <v>-4.6958171770000003</v>
      </c>
      <c r="CIV37">
        <v>-4.1054554359999997</v>
      </c>
      <c r="CIW37">
        <v>-3.9163895360000001</v>
      </c>
      <c r="CIX37">
        <v>-4.5889005640000002</v>
      </c>
      <c r="CIY37">
        <v>-5.3156718420000004</v>
      </c>
      <c r="CIZ37">
        <v>-4.915618877</v>
      </c>
      <c r="CJA37">
        <v>-4.8000784479999998</v>
      </c>
      <c r="CJB37">
        <v>-4.6425749090000004</v>
      </c>
      <c r="CJC37">
        <v>-5.3876459959999998</v>
      </c>
      <c r="CJD37">
        <v>-4.7189840060000003</v>
      </c>
      <c r="CJE37">
        <v>-5.5006621940000002</v>
      </c>
      <c r="CJF37">
        <v>-4.7436202600000001</v>
      </c>
      <c r="CJG37">
        <v>-3.8510080430000002</v>
      </c>
      <c r="CJH37">
        <v>-4.3757842260000004</v>
      </c>
      <c r="CJI37">
        <v>-3.4394619199999998</v>
      </c>
      <c r="CJJ37">
        <v>-4.6823482829999996</v>
      </c>
      <c r="CJK37">
        <v>11.750615030000001</v>
      </c>
      <c r="CJL37">
        <v>-4.1536950109999999</v>
      </c>
      <c r="CJM37">
        <v>12.352298680000001</v>
      </c>
      <c r="CJN37">
        <v>-5.0410821060000002</v>
      </c>
      <c r="CJO37">
        <v>14.309808670000001</v>
      </c>
      <c r="CJP37">
        <v>-3.4835562119999999</v>
      </c>
      <c r="CJQ37">
        <v>-4.9158352460000003</v>
      </c>
      <c r="CJR37">
        <v>15.570993789999999</v>
      </c>
      <c r="CJS37">
        <v>14.50937339</v>
      </c>
      <c r="CJT37">
        <v>11.591868849999999</v>
      </c>
      <c r="CJU37">
        <v>-4.2801227700000002</v>
      </c>
      <c r="CJV37">
        <v>14.24893694</v>
      </c>
      <c r="CJW37">
        <v>19.024820080000001</v>
      </c>
      <c r="CJX37">
        <v>-4.8195569559999996</v>
      </c>
      <c r="CJY37">
        <v>13.48487121</v>
      </c>
      <c r="CJZ37">
        <v>-4.8321068340000002</v>
      </c>
      <c r="CKA37">
        <v>14.49801815</v>
      </c>
      <c r="CKB37">
        <v>12.665471950000001</v>
      </c>
      <c r="CKC37">
        <v>-4.743119095</v>
      </c>
      <c r="CKD37">
        <v>14.152541319999999</v>
      </c>
      <c r="CKE37">
        <v>11.75867326</v>
      </c>
      <c r="CKF37">
        <v>8.7640266449999995</v>
      </c>
      <c r="CKG37">
        <v>13.05338755</v>
      </c>
      <c r="CKH37">
        <v>-5.240623791</v>
      </c>
      <c r="CKI37">
        <v>-5.06223314</v>
      </c>
      <c r="CKJ37">
        <v>4.8493038110000004</v>
      </c>
      <c r="CKK37">
        <v>-5.4112573910000004</v>
      </c>
      <c r="CKL37">
        <v>11.98300493</v>
      </c>
      <c r="CKM37">
        <v>16.005029690000001</v>
      </c>
      <c r="CKN37">
        <v>14.56520965</v>
      </c>
      <c r="CKO37">
        <v>6.6403659580000003</v>
      </c>
      <c r="CKP37">
        <v>-5.4092834779999999</v>
      </c>
      <c r="CKQ37">
        <v>-5.2254824690000001</v>
      </c>
      <c r="CKR37">
        <v>-4.3188114830000002</v>
      </c>
      <c r="CKS37">
        <v>14.668502500000001</v>
      </c>
      <c r="CKT37">
        <v>-5.034962632</v>
      </c>
      <c r="CKU37">
        <v>11.34849208</v>
      </c>
      <c r="CKV37">
        <v>17.051925170000001</v>
      </c>
      <c r="CKW37">
        <v>11.63895956</v>
      </c>
      <c r="CKX37">
        <v>14.99172944</v>
      </c>
      <c r="CKY37">
        <v>-4.8557347169999998</v>
      </c>
      <c r="CKZ37">
        <v>5.7793437169999997</v>
      </c>
      <c r="CLA37">
        <v>15.838185259999999</v>
      </c>
      <c r="CLB37">
        <v>14.052907579999999</v>
      </c>
      <c r="CLC37">
        <v>12.47159944</v>
      </c>
      <c r="CLD37">
        <v>8.8181057729999992</v>
      </c>
      <c r="CLE37">
        <v>7.9079443410000003</v>
      </c>
      <c r="CLF37">
        <v>-4.6721386489999999</v>
      </c>
      <c r="CLG37">
        <v>-5.2621066179999998</v>
      </c>
      <c r="CLH37">
        <v>13.638368030000001</v>
      </c>
      <c r="CLI37">
        <v>13.94750773</v>
      </c>
      <c r="CLJ37">
        <v>16.031189059999999</v>
      </c>
      <c r="CLK37">
        <v>15.62538486</v>
      </c>
      <c r="CLL37">
        <v>13.222977050000001</v>
      </c>
      <c r="CLM37">
        <v>12.52135883</v>
      </c>
      <c r="CLN37">
        <v>-5.3299319089999999</v>
      </c>
      <c r="CLO37">
        <v>-4.6027433789999996</v>
      </c>
      <c r="CLP37">
        <v>13.490417150000001</v>
      </c>
      <c r="CLQ37">
        <v>15.29481807</v>
      </c>
      <c r="CLR37">
        <v>12.0247534</v>
      </c>
      <c r="CLS37">
        <v>14.158961059999999</v>
      </c>
      <c r="CLT37">
        <v>14.439079059999999</v>
      </c>
      <c r="CLU37">
        <v>-5.0640412990000003</v>
      </c>
      <c r="CLV37">
        <v>-2.4346474250000001</v>
      </c>
      <c r="CLW37">
        <v>16.772101930000002</v>
      </c>
      <c r="CLX37">
        <v>12.634290529999999</v>
      </c>
      <c r="CLY37">
        <v>13.739333650000001</v>
      </c>
      <c r="CLZ37">
        <v>13.14417974</v>
      </c>
      <c r="CMA37">
        <v>-5.7771729560000002</v>
      </c>
      <c r="CMB37">
        <v>13.622371169999999</v>
      </c>
      <c r="CMC37">
        <v>15.1469684</v>
      </c>
      <c r="CMD37">
        <v>-0.98538468099999998</v>
      </c>
      <c r="CME37">
        <v>14.17351932</v>
      </c>
      <c r="CMF37">
        <v>13.918508900000001</v>
      </c>
      <c r="CMG37">
        <v>13.510136340000001</v>
      </c>
      <c r="CMH37">
        <v>-3.664342048</v>
      </c>
      <c r="CMI37">
        <v>6.4852143000000001E-2</v>
      </c>
      <c r="CMJ37">
        <v>10.85209712</v>
      </c>
      <c r="CMK37">
        <v>11.57968807</v>
      </c>
      <c r="CML37">
        <v>-1.289862238</v>
      </c>
      <c r="CMM37">
        <v>12.43129489</v>
      </c>
      <c r="CMN37">
        <v>10.587630470000001</v>
      </c>
      <c r="CMO37">
        <v>0.93855896400000005</v>
      </c>
      <c r="CMP37">
        <v>11.177641189999999</v>
      </c>
      <c r="CMQ37">
        <v>7.5039046169999999</v>
      </c>
      <c r="CMR37">
        <v>-2.3305443019999998</v>
      </c>
      <c r="CMS37">
        <v>15.99935301</v>
      </c>
      <c r="CMT37">
        <v>1.213123647</v>
      </c>
      <c r="CMU37">
        <v>11.87392835</v>
      </c>
      <c r="CMV37">
        <v>2.5794749170000002</v>
      </c>
      <c r="CMW37">
        <v>16.681679880000001</v>
      </c>
      <c r="CMX37">
        <v>11.368240930000001</v>
      </c>
      <c r="CMY37">
        <v>12.034447399999999</v>
      </c>
      <c r="CMZ37">
        <v>10.44052117</v>
      </c>
      <c r="CNA37">
        <v>7.142170718</v>
      </c>
      <c r="CNB37">
        <v>0.399856569</v>
      </c>
      <c r="CNC37">
        <v>6.8736916209999999</v>
      </c>
      <c r="CND37">
        <v>17.22634669</v>
      </c>
      <c r="CNE37">
        <v>9.4756429559999997</v>
      </c>
      <c r="CNF37">
        <v>0.63249519899999995</v>
      </c>
      <c r="CNG37">
        <v>5.3800517010000002</v>
      </c>
      <c r="CNH37">
        <v>13.60283458</v>
      </c>
      <c r="CNI37">
        <v>1.2486803630000001</v>
      </c>
      <c r="CNJ37">
        <v>5.3581277570000001</v>
      </c>
      <c r="CNK37">
        <v>13.31712681</v>
      </c>
      <c r="CNL37">
        <v>3.4106697559999999</v>
      </c>
      <c r="CNM37">
        <v>9.0764411420000002</v>
      </c>
      <c r="CNN37">
        <v>1.424220311</v>
      </c>
      <c r="CNO37">
        <v>7.1000396629999996</v>
      </c>
      <c r="CNP37">
        <v>14.03931077</v>
      </c>
      <c r="CNQ37">
        <v>11.680759030000001</v>
      </c>
      <c r="CNR37">
        <v>17.57569925</v>
      </c>
      <c r="CNS37">
        <v>0.35720628599999998</v>
      </c>
      <c r="CNT37">
        <v>6.7124980369999996</v>
      </c>
      <c r="CNU37">
        <v>6.7252374750000001</v>
      </c>
      <c r="CNV37">
        <v>10.508645660000001</v>
      </c>
      <c r="CNW37">
        <v>10.22932001</v>
      </c>
      <c r="CNX37">
        <v>12.438422709999999</v>
      </c>
      <c r="CNY37">
        <v>10.89457848</v>
      </c>
      <c r="CNZ37">
        <v>10.86102619</v>
      </c>
      <c r="COA37">
        <v>7.0709096249999996</v>
      </c>
      <c r="COB37">
        <v>7.8899858309999997</v>
      </c>
      <c r="COC37">
        <v>5.2588895359999999</v>
      </c>
      <c r="COD37">
        <v>1.1731873829999999</v>
      </c>
      <c r="COE37">
        <v>1.618693435</v>
      </c>
      <c r="COF37">
        <v>13.007231490000001</v>
      </c>
      <c r="COG37">
        <v>4.1465322369999997</v>
      </c>
      <c r="COH37">
        <v>14.35054235</v>
      </c>
      <c r="COI37">
        <v>9.6073735209999995</v>
      </c>
      <c r="COJ37">
        <v>8.3861637580000004</v>
      </c>
      <c r="COK37">
        <v>7.4618631119999996</v>
      </c>
      <c r="COL37">
        <v>7.9689614210000004</v>
      </c>
      <c r="COM37">
        <v>10.77934516</v>
      </c>
      <c r="CON37">
        <v>7.5828070089999997</v>
      </c>
      <c r="COO37">
        <v>6.0404122969999996</v>
      </c>
      <c r="COP37">
        <v>5.4366598970000002</v>
      </c>
      <c r="COQ37">
        <v>1.7780239760000001</v>
      </c>
      <c r="COR37">
        <v>6.4888307410000001</v>
      </c>
      <c r="COS37">
        <v>6.5848640999999999</v>
      </c>
      <c r="COT37">
        <v>6.7731338409999999</v>
      </c>
      <c r="COU37">
        <v>3.3534807</v>
      </c>
      <c r="COV37">
        <v>11.1503877</v>
      </c>
      <c r="COW37">
        <v>9.03976091</v>
      </c>
      <c r="COX37">
        <v>5.8934917609999999</v>
      </c>
      <c r="COY37">
        <v>8.1132569530000005</v>
      </c>
      <c r="COZ37">
        <v>5.8065088549999997</v>
      </c>
      <c r="CPA37">
        <v>8.7970919629999997</v>
      </c>
      <c r="CPB37">
        <v>18.058720810000001</v>
      </c>
      <c r="CPC37">
        <v>8.3964745109999992</v>
      </c>
      <c r="CPD37">
        <v>6.22353136</v>
      </c>
      <c r="CPE37">
        <v>6.9306313729999998</v>
      </c>
      <c r="CPF37">
        <v>5.2583928450000004</v>
      </c>
      <c r="CPG37">
        <v>-8.2155877959999994</v>
      </c>
      <c r="CPH37">
        <v>6.2076392399999998</v>
      </c>
      <c r="CPI37">
        <v>13.173003270000001</v>
      </c>
      <c r="CPJ37">
        <v>8.5709639830000004</v>
      </c>
      <c r="CPK37">
        <v>8.9764969210000007</v>
      </c>
      <c r="CPL37">
        <v>12.414744819999999</v>
      </c>
      <c r="CPM37">
        <v>6.9441290359999996</v>
      </c>
      <c r="CPN37">
        <v>9.2767296019999996</v>
      </c>
      <c r="CPO37">
        <v>7.3660519659999997</v>
      </c>
      <c r="CPP37">
        <v>8.3324431610000005</v>
      </c>
      <c r="CPQ37">
        <v>5.6750846810000004</v>
      </c>
      <c r="CPR37">
        <v>6.1404565120000001</v>
      </c>
      <c r="CPS37">
        <v>7.3446502850000002</v>
      </c>
      <c r="CPT37">
        <v>9.3155087850000005</v>
      </c>
      <c r="CPU37">
        <v>5.1522212969999996</v>
      </c>
      <c r="CPV37">
        <v>7.1391573240000001</v>
      </c>
      <c r="CPW37">
        <v>10.752069819999999</v>
      </c>
      <c r="CPX37">
        <v>9.6290648660000002</v>
      </c>
      <c r="CPY37">
        <v>8.7801083969999993</v>
      </c>
      <c r="CPZ37">
        <v>6.4154385469999999</v>
      </c>
      <c r="CQA37">
        <v>7.2105847389999997</v>
      </c>
      <c r="CQB37">
        <v>8.3146983829999996</v>
      </c>
      <c r="CQC37">
        <v>9.4540615750000008</v>
      </c>
      <c r="CQD37">
        <v>9.0446984439999998</v>
      </c>
      <c r="CQE37">
        <v>5.6986258379999999</v>
      </c>
      <c r="CQF37">
        <v>10.180539420000001</v>
      </c>
      <c r="CQG37">
        <v>5.3297912219999999</v>
      </c>
      <c r="CQH37">
        <v>14.244589469999999</v>
      </c>
      <c r="CQI37">
        <v>1.3174871589999999</v>
      </c>
      <c r="CQJ37">
        <v>7.4303304890000001</v>
      </c>
      <c r="CQK37">
        <v>7.2638970909999996</v>
      </c>
      <c r="CQL37">
        <v>8.4174668080000004</v>
      </c>
      <c r="CQM37">
        <v>6.7634159220000001</v>
      </c>
      <c r="CQN37">
        <v>11.98415361</v>
      </c>
      <c r="CQO37">
        <v>12.27209272</v>
      </c>
      <c r="CQP37">
        <v>7.564286837</v>
      </c>
      <c r="CQQ37">
        <v>8.7997731940000001</v>
      </c>
      <c r="CQR37">
        <v>12.758471979999999</v>
      </c>
      <c r="CQS37">
        <v>5.9017152350000002</v>
      </c>
      <c r="CQT37">
        <v>10.546472079999999</v>
      </c>
      <c r="CQU37">
        <v>12.446410459999999</v>
      </c>
      <c r="CQV37">
        <v>13.096803039999999</v>
      </c>
      <c r="CQW37">
        <v>16.127487009999999</v>
      </c>
      <c r="CQX37">
        <v>8.0946773870000008</v>
      </c>
      <c r="CQY37">
        <v>1.511201794</v>
      </c>
      <c r="CQZ37">
        <v>7.1500625119999999</v>
      </c>
      <c r="CRA37">
        <v>5.9099791970000002</v>
      </c>
      <c r="CRB37">
        <v>6.817140201</v>
      </c>
      <c r="CRC37">
        <v>8.4623615129999994</v>
      </c>
      <c r="CRD37">
        <v>11.697541149999999</v>
      </c>
      <c r="CRE37">
        <v>13.229585399999999</v>
      </c>
      <c r="CRF37">
        <v>12.70125945</v>
      </c>
      <c r="CRG37">
        <v>6.4817920669999998</v>
      </c>
      <c r="CRH37">
        <v>12.22313885</v>
      </c>
      <c r="CRI37">
        <v>10.165224719999999</v>
      </c>
      <c r="CRJ37">
        <v>6.7551527460000003</v>
      </c>
      <c r="CRK37">
        <v>12.001266299999999</v>
      </c>
      <c r="CRL37">
        <v>12.56476591</v>
      </c>
      <c r="CRM37">
        <v>11.33963578</v>
      </c>
      <c r="CRN37">
        <v>4.5951882450000001</v>
      </c>
      <c r="CRO37">
        <v>4.3293590179999999</v>
      </c>
      <c r="CRP37">
        <v>13.03893875</v>
      </c>
      <c r="CRQ37">
        <v>12.912879439999999</v>
      </c>
      <c r="CRR37">
        <v>13.9051437</v>
      </c>
      <c r="CRS37">
        <v>11.97371878</v>
      </c>
      <c r="CRT37">
        <v>7.1069558400000004</v>
      </c>
      <c r="CRU37">
        <v>7.3518464549999996</v>
      </c>
      <c r="CRV37">
        <v>4.4271486290000004</v>
      </c>
      <c r="CRW37">
        <v>7.7907432869999997</v>
      </c>
      <c r="CRX37">
        <v>10.075231909999999</v>
      </c>
      <c r="CRY37">
        <v>11.396389539999999</v>
      </c>
      <c r="CRZ37">
        <v>12.269994540000001</v>
      </c>
      <c r="CSA37">
        <v>15.37142394</v>
      </c>
      <c r="CSB37">
        <v>5.0971000999999996</v>
      </c>
      <c r="CSC37">
        <v>8.3951360990000001</v>
      </c>
      <c r="CSD37">
        <v>5.6062024810000004</v>
      </c>
      <c r="CSE37">
        <v>13.0963219</v>
      </c>
      <c r="CSF37">
        <v>13.494531390000001</v>
      </c>
      <c r="CSG37">
        <v>12.446041660000001</v>
      </c>
      <c r="CSH37">
        <v>24.084169379999999</v>
      </c>
      <c r="CSI37">
        <v>8.0173220549999993</v>
      </c>
      <c r="CSJ37">
        <v>2.475530037</v>
      </c>
      <c r="CSK37">
        <v>8.5931284150000007</v>
      </c>
      <c r="CSL37">
        <v>12.83057288</v>
      </c>
      <c r="CSM37">
        <v>11.948760610000001</v>
      </c>
      <c r="CSN37">
        <v>12.82249434</v>
      </c>
      <c r="CSO37">
        <v>14.374575419999999</v>
      </c>
      <c r="CSP37">
        <v>10.501576569999999</v>
      </c>
      <c r="CSQ37">
        <v>4.3720529419999998</v>
      </c>
      <c r="CSR37">
        <v>7.8586595629999998</v>
      </c>
      <c r="CSS37">
        <v>14.09646826</v>
      </c>
      <c r="CST37">
        <v>15.704564980000001</v>
      </c>
      <c r="CSU37">
        <v>4.2427167609999996</v>
      </c>
      <c r="CSV37">
        <v>13.104520880000001</v>
      </c>
      <c r="CSW37">
        <v>9.0337593280000004</v>
      </c>
      <c r="CSX37">
        <v>6.6931613380000003</v>
      </c>
      <c r="CSY37">
        <v>13.562685800000001</v>
      </c>
      <c r="CSZ37">
        <v>6.6173635500000003</v>
      </c>
      <c r="CTA37">
        <v>8.9552163329999992</v>
      </c>
      <c r="CTB37">
        <v>8.1484789269999993</v>
      </c>
      <c r="CTC37">
        <v>9.8700633329999992</v>
      </c>
      <c r="CTD37">
        <v>12.28482209</v>
      </c>
      <c r="CTE37">
        <v>7.5389818399999999</v>
      </c>
      <c r="CTF37">
        <v>10.208465029999999</v>
      </c>
      <c r="CTG37">
        <v>9.2538744719999997</v>
      </c>
      <c r="CTH37">
        <v>6.183074628</v>
      </c>
      <c r="CTI37">
        <v>5.2130782880000002</v>
      </c>
      <c r="CTJ37">
        <v>7.467649207</v>
      </c>
      <c r="CTK37">
        <v>6.3998460479999997</v>
      </c>
      <c r="CTL37">
        <v>6.3274624609999996</v>
      </c>
      <c r="CTM37">
        <v>7.2666239079999997</v>
      </c>
      <c r="CTN37">
        <v>6.4172085489999997</v>
      </c>
      <c r="CTO37">
        <v>5.6740084939999997</v>
      </c>
      <c r="CTP37">
        <v>5.0078219629999996</v>
      </c>
      <c r="CTQ37">
        <v>5.6585758999999998</v>
      </c>
      <c r="CTR37">
        <v>7.8968846780000002</v>
      </c>
      <c r="CTS37">
        <v>7.3653842349999996</v>
      </c>
      <c r="CTT37">
        <v>7.8929333929999999</v>
      </c>
      <c r="CTU37">
        <v>6.46401746</v>
      </c>
      <c r="CTV37">
        <v>13.490510970000001</v>
      </c>
      <c r="CTW37">
        <v>8.60756151</v>
      </c>
      <c r="CTX37">
        <v>8.8721459520000003</v>
      </c>
      <c r="CTY37">
        <v>7.2077181159999997</v>
      </c>
      <c r="CTZ37">
        <v>8.0558127850000005</v>
      </c>
      <c r="CUA37">
        <v>6.5238074370000003</v>
      </c>
      <c r="CUB37">
        <v>7.3207454329999999</v>
      </c>
      <c r="CUC37">
        <v>8.1811093649999993</v>
      </c>
      <c r="CUD37">
        <v>8.429824644</v>
      </c>
      <c r="CUE37">
        <v>12.32949662</v>
      </c>
      <c r="CUF37">
        <v>10.948674069999999</v>
      </c>
      <c r="CUG37">
        <v>13.36023902</v>
      </c>
      <c r="CUH37">
        <v>8.0329959879999997</v>
      </c>
      <c r="CUI37">
        <v>9.7857562169999994</v>
      </c>
      <c r="CUJ37">
        <v>14.43944357</v>
      </c>
      <c r="CUK37">
        <v>8.6882553149999993</v>
      </c>
      <c r="CUL37">
        <v>18.181361200000001</v>
      </c>
      <c r="CUM37">
        <v>13.52082994</v>
      </c>
      <c r="CUN37">
        <v>8.398706078</v>
      </c>
      <c r="CUO37">
        <v>12.24154446</v>
      </c>
      <c r="CUP37">
        <v>11.08129959</v>
      </c>
      <c r="CUQ37">
        <v>9.4090190929999995</v>
      </c>
      <c r="CUR37">
        <v>15.58265667</v>
      </c>
      <c r="CUS37">
        <v>7.0632814110000002</v>
      </c>
      <c r="CUT37">
        <v>9.1376226930000009</v>
      </c>
      <c r="CUU37">
        <v>9.7852209870000006</v>
      </c>
      <c r="CUV37">
        <v>7.4368582539999997</v>
      </c>
      <c r="CUW37">
        <v>11.354576379999999</v>
      </c>
      <c r="CUX37">
        <v>10.87033626</v>
      </c>
      <c r="CUY37">
        <v>8.0860415339999996</v>
      </c>
      <c r="CUZ37">
        <v>7.0885667129999996</v>
      </c>
      <c r="CVA37">
        <v>7.1079978390000003</v>
      </c>
      <c r="CVB37">
        <v>11.782611340000001</v>
      </c>
      <c r="CVC37">
        <v>6.8692333940000001</v>
      </c>
      <c r="CVD37">
        <v>8.1417370990000002</v>
      </c>
      <c r="CVE37">
        <v>5.1873273260000001</v>
      </c>
      <c r="CVF37">
        <v>12.063557360000001</v>
      </c>
      <c r="CVG37">
        <v>7.0621247589999996</v>
      </c>
      <c r="CVH37">
        <v>8.1630650090000003</v>
      </c>
      <c r="CVI37">
        <v>9.1037966509999997</v>
      </c>
      <c r="CVJ37">
        <v>7.7924732759999999</v>
      </c>
      <c r="CVK37">
        <v>4.7342141399999997</v>
      </c>
      <c r="CVL37">
        <v>2.934847161</v>
      </c>
      <c r="CVM37">
        <v>10.56578715</v>
      </c>
      <c r="CVN37">
        <v>8.7597152250000008</v>
      </c>
      <c r="CVO37">
        <v>5.3739688709999998</v>
      </c>
      <c r="CVP37">
        <v>11.226024049999999</v>
      </c>
      <c r="CVQ37">
        <v>8.782171623</v>
      </c>
      <c r="CVR37">
        <v>10.47607217</v>
      </c>
      <c r="CVS37">
        <v>7.3399986579999998</v>
      </c>
      <c r="CVT37">
        <v>9.8120408549999993</v>
      </c>
      <c r="CVU37">
        <v>5.1571786470000003</v>
      </c>
      <c r="CVV37">
        <v>6.0280321419999998</v>
      </c>
      <c r="CVW37">
        <v>6.664354822</v>
      </c>
      <c r="CVX37">
        <v>10.35159253</v>
      </c>
      <c r="CVY37">
        <v>6.5575284720000004</v>
      </c>
      <c r="CVZ37">
        <v>3.5296189490000001</v>
      </c>
      <c r="CWA37">
        <v>9.7860616599999997</v>
      </c>
      <c r="CWB37">
        <v>16.024019240000001</v>
      </c>
      <c r="CWC37">
        <v>6.5193206830000001</v>
      </c>
      <c r="CWD37">
        <v>6.1359855310000002</v>
      </c>
      <c r="CWE37">
        <v>6.2583194799999999</v>
      </c>
      <c r="CWF37">
        <v>5.9228096030000001</v>
      </c>
      <c r="CWG37">
        <v>6.0576791749999996</v>
      </c>
      <c r="CWH37">
        <v>7.3717607080000001</v>
      </c>
      <c r="CWI37">
        <v>5.8464205859999998</v>
      </c>
      <c r="CWJ37">
        <v>8.744686712</v>
      </c>
      <c r="CWK37">
        <v>10.573720590000001</v>
      </c>
      <c r="CWL37">
        <v>8.608749886</v>
      </c>
      <c r="CWM37">
        <v>13.994698270000001</v>
      </c>
      <c r="CWN37">
        <v>7.6561544189999999</v>
      </c>
      <c r="CWO37">
        <v>6.5592117859999997</v>
      </c>
      <c r="CWP37">
        <v>11.48640333</v>
      </c>
      <c r="CWQ37">
        <v>12.71128569</v>
      </c>
      <c r="CWR37">
        <v>7.8635949619999996</v>
      </c>
      <c r="CWS37">
        <v>12.596618169999999</v>
      </c>
      <c r="CWT37">
        <v>11.03023091</v>
      </c>
      <c r="CWU37">
        <v>11.78755359</v>
      </c>
      <c r="CWV37">
        <v>7.8820431390000003</v>
      </c>
      <c r="CWW37">
        <v>9.3962881920000001</v>
      </c>
      <c r="CWX37">
        <v>9.9571620650000003</v>
      </c>
      <c r="CWY37">
        <v>5.3825646620000001</v>
      </c>
      <c r="CWZ37">
        <v>6.2528740149999997</v>
      </c>
      <c r="CXA37">
        <v>9.0612463699999992</v>
      </c>
      <c r="CXB37">
        <v>13.86070774</v>
      </c>
      <c r="CXC37">
        <v>7.2573317160000004</v>
      </c>
      <c r="CXD37">
        <v>5.6130334509999997</v>
      </c>
      <c r="CXE37">
        <v>11.681002879999999</v>
      </c>
      <c r="CXF37">
        <v>6.8882499189999997</v>
      </c>
      <c r="CXG37">
        <v>15.61791661</v>
      </c>
      <c r="CXH37">
        <v>7.4319280929999998</v>
      </c>
      <c r="CXI37">
        <v>8.8121030559999998</v>
      </c>
      <c r="CXJ37">
        <v>7.0865071400000001</v>
      </c>
      <c r="CXK37">
        <v>7.2440004199999999</v>
      </c>
      <c r="CXL37">
        <v>8.7531560309999996</v>
      </c>
      <c r="CXM37">
        <v>5.1805166229999999</v>
      </c>
      <c r="CXN37">
        <v>9.7860094489999998</v>
      </c>
      <c r="CXO37">
        <v>7.9246348290000004</v>
      </c>
      <c r="CXP37">
        <v>10.846507069999999</v>
      </c>
      <c r="CXQ37">
        <v>9.4663322569999995</v>
      </c>
      <c r="CXR37">
        <v>7.7411505050000002</v>
      </c>
      <c r="CXS37">
        <v>8.8235490569999993</v>
      </c>
      <c r="CXT37">
        <v>7.9419267299999996</v>
      </c>
      <c r="CXU37">
        <v>6.4720976170000002</v>
      </c>
      <c r="CXV37">
        <v>5.6306578800000002</v>
      </c>
      <c r="CXW37">
        <v>6.0007253370000004</v>
      </c>
      <c r="CXX37">
        <v>7.2067336559999999</v>
      </c>
      <c r="CXY37">
        <v>8.5271685139999995</v>
      </c>
      <c r="CXZ37">
        <v>9.1339577849999998</v>
      </c>
      <c r="CYA37">
        <v>7.2364619479999996</v>
      </c>
      <c r="CYB37">
        <v>10.32578983</v>
      </c>
      <c r="CYC37">
        <v>6.5656955940000001</v>
      </c>
      <c r="CYD37">
        <v>6.0106524600000002</v>
      </c>
      <c r="CYE37">
        <v>10.86706167</v>
      </c>
      <c r="CYF37">
        <v>8.9611842700000004</v>
      </c>
      <c r="CYG37">
        <v>5.376610554</v>
      </c>
      <c r="CYH37">
        <v>6.7898435690000003</v>
      </c>
      <c r="CYI37">
        <v>6.4871078300000002</v>
      </c>
      <c r="CYJ37">
        <v>8.1590035350000001</v>
      </c>
      <c r="CYK37">
        <v>11.74288177</v>
      </c>
      <c r="CYL37">
        <v>10.06822356</v>
      </c>
      <c r="CYM37">
        <v>9.7099940660000001</v>
      </c>
      <c r="CYN37">
        <v>11.70060743</v>
      </c>
      <c r="CYO37">
        <v>12.41649408</v>
      </c>
      <c r="CYP37">
        <v>8.3214070079999995</v>
      </c>
      <c r="CYQ37">
        <v>9.5904914780000006</v>
      </c>
      <c r="CYR37">
        <v>7.1115532640000003</v>
      </c>
      <c r="CYS37">
        <v>10.720068810000001</v>
      </c>
      <c r="CYT37">
        <v>12.69047892</v>
      </c>
      <c r="CYU37">
        <v>7.0585881390000003</v>
      </c>
      <c r="CYV37">
        <v>8.1754583790000002</v>
      </c>
      <c r="CYW37">
        <v>8.4616267379999996</v>
      </c>
      <c r="CYX37">
        <v>11.7945341</v>
      </c>
      <c r="CYY37">
        <v>7.6941114349999999</v>
      </c>
      <c r="CYZ37">
        <v>5.8782721609999999</v>
      </c>
      <c r="CZA37">
        <v>6.175799359</v>
      </c>
      <c r="CZB37">
        <v>4.8731715319999998</v>
      </c>
      <c r="CZC37">
        <v>6.6091249249999997</v>
      </c>
      <c r="CZD37">
        <v>8.1546598639999992</v>
      </c>
      <c r="CZE37">
        <v>6.2256005869999997</v>
      </c>
      <c r="CZF37">
        <v>10.299413100000001</v>
      </c>
      <c r="CZG37">
        <v>11.91343112</v>
      </c>
      <c r="CZH37">
        <v>6.6391807869999999</v>
      </c>
      <c r="CZI37">
        <v>6.3519393629999996</v>
      </c>
      <c r="CZJ37">
        <v>7.1667552380000004</v>
      </c>
      <c r="CZK37">
        <v>6.9976122810000003</v>
      </c>
      <c r="CZL37">
        <v>11.72452464</v>
      </c>
      <c r="CZM37">
        <v>9.6638936149999992</v>
      </c>
      <c r="CZN37">
        <v>5.9405149320000001</v>
      </c>
      <c r="CZO37">
        <v>9.4970450789999994</v>
      </c>
      <c r="CZP37">
        <v>6.6069280299999997</v>
      </c>
      <c r="CZQ37">
        <v>6.679589408</v>
      </c>
      <c r="CZR37">
        <v>5.1669349330000003</v>
      </c>
      <c r="CZS37">
        <v>7.5958683880000004</v>
      </c>
      <c r="CZT37">
        <v>10.462828569999999</v>
      </c>
      <c r="CZU37">
        <v>9.2766273520000002</v>
      </c>
      <c r="CZV37">
        <v>6.4805278890000002</v>
      </c>
      <c r="CZW37">
        <v>13.285563059999999</v>
      </c>
      <c r="CZX37">
        <v>12.87742922</v>
      </c>
      <c r="CZY37">
        <v>10.082241160000001</v>
      </c>
      <c r="CZZ37">
        <v>10.98127901</v>
      </c>
      <c r="DAA37">
        <v>9.3710705379999997</v>
      </c>
      <c r="DAB37">
        <v>2.834766149</v>
      </c>
      <c r="DAC37">
        <v>13.74728262</v>
      </c>
      <c r="DAD37">
        <v>9.5228531449999991</v>
      </c>
      <c r="DAE37">
        <v>8.7249166979999995</v>
      </c>
      <c r="DAF37">
        <v>11.39143007</v>
      </c>
      <c r="DAG37">
        <v>12.912245309999999</v>
      </c>
      <c r="DAH37">
        <v>11.02967286</v>
      </c>
      <c r="DAI37">
        <v>9.696907135</v>
      </c>
      <c r="DAJ37">
        <v>16.11050401</v>
      </c>
      <c r="DAK37">
        <v>14.282132519999999</v>
      </c>
      <c r="DAL37">
        <v>13.238552009999999</v>
      </c>
      <c r="DAM37">
        <v>10.744972239999999</v>
      </c>
      <c r="DAN37">
        <v>4.2599402209999999</v>
      </c>
      <c r="DAO37">
        <v>10.18407762</v>
      </c>
      <c r="DAP37">
        <v>6.4762138770000002</v>
      </c>
      <c r="DAQ37">
        <v>7.6921307729999997</v>
      </c>
      <c r="DAR37">
        <v>7.0978643310000002</v>
      </c>
      <c r="DAS37">
        <v>5.4770998950000003</v>
      </c>
      <c r="DAT37">
        <v>5.6797793329999999</v>
      </c>
      <c r="DAU37">
        <v>14.83388839</v>
      </c>
      <c r="DAV37">
        <v>8.1042238429999998</v>
      </c>
      <c r="DAW37">
        <v>3.7849928589999999</v>
      </c>
      <c r="DAX37">
        <v>5.6063437279999997</v>
      </c>
      <c r="DAY37">
        <v>9.3297065729999993</v>
      </c>
      <c r="DAZ37">
        <v>7.8917231799999996</v>
      </c>
      <c r="DBA37">
        <v>9.0464207680000008</v>
      </c>
      <c r="DBB37">
        <v>13.09053342</v>
      </c>
      <c r="DBC37">
        <v>6.9533719539999996</v>
      </c>
      <c r="DBD37">
        <v>8.4376465770000006</v>
      </c>
      <c r="DBE37">
        <v>6.9468708919999997</v>
      </c>
      <c r="DBF37">
        <v>9.7004097750000007</v>
      </c>
      <c r="DBG37">
        <v>9.8525970449999996</v>
      </c>
      <c r="DBH37">
        <v>8.3818708209999997</v>
      </c>
      <c r="DBI37">
        <v>9.5580848750000005</v>
      </c>
      <c r="DBJ37">
        <v>6.8309903739999998</v>
      </c>
      <c r="DBK37">
        <v>9.8478139250000005</v>
      </c>
      <c r="DBL37">
        <v>11.83966946</v>
      </c>
      <c r="DBM37">
        <v>9.3975040580000009</v>
      </c>
      <c r="DBN37">
        <v>4.9633417399999997</v>
      </c>
      <c r="DBO37">
        <v>5.9030734420000002</v>
      </c>
      <c r="DBP37">
        <v>10.65243156</v>
      </c>
      <c r="DBQ37">
        <v>8.5365510170000007</v>
      </c>
      <c r="DBR37">
        <v>8.2386514680000005</v>
      </c>
      <c r="DBS37">
        <v>8.1455249720000005</v>
      </c>
      <c r="DBT37">
        <v>11.52424091</v>
      </c>
      <c r="DBU37">
        <v>10.482751499999999</v>
      </c>
      <c r="DBV37">
        <v>13.14379458</v>
      </c>
      <c r="DBW37">
        <v>11.249482</v>
      </c>
      <c r="DBX37">
        <v>8.9034641180000005</v>
      </c>
      <c r="DBY37">
        <v>12.27945852</v>
      </c>
      <c r="DBZ37">
        <v>8.4033491280000003</v>
      </c>
      <c r="DCA37">
        <v>8.3824521139999995</v>
      </c>
      <c r="DCB37">
        <v>7.6193132950000004</v>
      </c>
      <c r="DCC37">
        <v>8.5092848140000008</v>
      </c>
      <c r="DCD37">
        <v>11.615832340000001</v>
      </c>
      <c r="DCE37">
        <v>10.68978366</v>
      </c>
      <c r="DCF37">
        <v>5.9938689890000001</v>
      </c>
      <c r="DCG37">
        <v>10.984016280000001</v>
      </c>
      <c r="DCH37">
        <v>7.9865577879999998</v>
      </c>
      <c r="DCI37">
        <v>6.8008723629999999</v>
      </c>
      <c r="DCJ37">
        <v>10.223409930000001</v>
      </c>
      <c r="DCK37">
        <v>4.6557646789999998</v>
      </c>
      <c r="DCL37">
        <v>7.3697067140000003</v>
      </c>
      <c r="DCM37">
        <v>9.6248770419999996</v>
      </c>
      <c r="DCN37">
        <v>14.42850078</v>
      </c>
      <c r="DCO37">
        <v>10.001747050000001</v>
      </c>
      <c r="DCP37">
        <v>7.5052734650000001</v>
      </c>
      <c r="DCQ37">
        <v>11.028073450000001</v>
      </c>
      <c r="DCR37">
        <v>7.4846380249999998</v>
      </c>
      <c r="DCS37">
        <v>7.2358843530000003</v>
      </c>
      <c r="DCT37">
        <v>7.177646566</v>
      </c>
      <c r="DCU37">
        <v>8.1264648190000006</v>
      </c>
      <c r="DCV37">
        <v>10.94025881</v>
      </c>
      <c r="DCW37">
        <v>12.838967759999999</v>
      </c>
      <c r="DCX37">
        <v>8.4891239330000001</v>
      </c>
      <c r="DCY37">
        <v>10.17785078</v>
      </c>
      <c r="DCZ37">
        <v>6.4697126369999998</v>
      </c>
      <c r="DDA37">
        <v>8.0290268099999995</v>
      </c>
      <c r="DDB37">
        <v>10.77162218</v>
      </c>
      <c r="DDC37">
        <v>13.90478978</v>
      </c>
      <c r="DDD37">
        <v>12.9447028</v>
      </c>
      <c r="DDE37">
        <v>11.67680159</v>
      </c>
      <c r="DDF37">
        <v>10.22168331</v>
      </c>
      <c r="DDG37">
        <v>-8.5403863540000007</v>
      </c>
      <c r="DDH37">
        <v>6.9582895569999996</v>
      </c>
      <c r="DDI37">
        <v>12.03920744</v>
      </c>
      <c r="DDJ37">
        <v>9.6939181130000005</v>
      </c>
      <c r="DDK37">
        <v>7.8210062550000004</v>
      </c>
      <c r="DDL37">
        <v>8.7445321489999994</v>
      </c>
      <c r="DDM37">
        <v>12.1671742</v>
      </c>
      <c r="DDN37">
        <v>7.794433487</v>
      </c>
      <c r="DDO37">
        <v>9.4863012599999994</v>
      </c>
      <c r="DDP37">
        <v>11.752243529999999</v>
      </c>
      <c r="DDQ37">
        <v>11.37030206</v>
      </c>
      <c r="DDR37">
        <v>7.6881949479999996</v>
      </c>
      <c r="DDS37">
        <v>6.4491658540000003</v>
      </c>
      <c r="DDT37">
        <v>10.921790059999999</v>
      </c>
      <c r="DDU37">
        <v>9.9869737169999997</v>
      </c>
      <c r="DDV37">
        <v>10.42505616</v>
      </c>
      <c r="DDW37">
        <v>10.73696904</v>
      </c>
      <c r="DDX37">
        <v>11.03571453</v>
      </c>
      <c r="DDY37">
        <v>10.84900053</v>
      </c>
      <c r="DDZ37">
        <v>7.2774284229999999</v>
      </c>
      <c r="DEA37">
        <v>16.42038603</v>
      </c>
      <c r="DEB37">
        <v>8.3656317530000006</v>
      </c>
      <c r="DEC37">
        <v>10.119587750000001</v>
      </c>
      <c r="DED37">
        <v>7.8402586779999996</v>
      </c>
      <c r="DEE37">
        <v>7.6848357849999998</v>
      </c>
      <c r="DEF37">
        <v>7.5359453289999996</v>
      </c>
      <c r="DEG37">
        <v>15.64446403</v>
      </c>
      <c r="DEH37">
        <v>14.429754920000001</v>
      </c>
      <c r="DEI37">
        <v>8.6900356110000008</v>
      </c>
      <c r="DEJ37">
        <v>6.213903835</v>
      </c>
      <c r="DEK37">
        <v>9.246917174</v>
      </c>
      <c r="DEL37">
        <v>10.00950899</v>
      </c>
      <c r="DEM37">
        <v>11.92756713</v>
      </c>
      <c r="DEN37">
        <v>12.19718698</v>
      </c>
      <c r="DEO37">
        <v>7.077849177</v>
      </c>
      <c r="DEP37">
        <v>6.0497169919999996</v>
      </c>
      <c r="DEQ37">
        <v>7.7644488200000001</v>
      </c>
      <c r="DER37">
        <v>7.4671119460000002</v>
      </c>
      <c r="DES37">
        <v>5.6471581100000003</v>
      </c>
      <c r="DET37">
        <v>7.6379671739999999</v>
      </c>
      <c r="DEU37">
        <v>11.281779970000001</v>
      </c>
      <c r="DEV37">
        <v>11.21921511</v>
      </c>
      <c r="DEW37">
        <v>7.9617153219999999</v>
      </c>
      <c r="DEX37">
        <v>7.4618742569999998</v>
      </c>
      <c r="DEY37">
        <v>9.7654443959999995</v>
      </c>
      <c r="DEZ37">
        <v>8.7401321270000008</v>
      </c>
      <c r="DFA37">
        <v>12.76410207</v>
      </c>
      <c r="DFB37">
        <v>10.492264840000001</v>
      </c>
      <c r="DFC37">
        <v>6.9440612320000001</v>
      </c>
      <c r="DFD37">
        <v>5.2505508709999997</v>
      </c>
      <c r="DFE37">
        <v>6.8321556980000002</v>
      </c>
      <c r="DFF37">
        <v>5.2165495640000001</v>
      </c>
      <c r="DFG37">
        <v>7.6793999560000001</v>
      </c>
      <c r="DFH37">
        <v>11.198209479999999</v>
      </c>
      <c r="DFI37">
        <v>11.35377738</v>
      </c>
      <c r="DFJ37">
        <v>7.402330332</v>
      </c>
      <c r="DFK37">
        <v>5.8955215809999997</v>
      </c>
      <c r="DFL37">
        <v>13.548941920000001</v>
      </c>
      <c r="DFM37">
        <v>7.9260953120000002</v>
      </c>
      <c r="DFN37">
        <v>10.937230469999999</v>
      </c>
      <c r="DFO37">
        <v>7.7047513099999998</v>
      </c>
      <c r="DFP37">
        <v>7.2593317199999996</v>
      </c>
      <c r="DFQ37">
        <v>9.8925912100000009</v>
      </c>
      <c r="DFR37">
        <v>6.9047548250000004</v>
      </c>
      <c r="DFS37">
        <v>7.0029594900000003</v>
      </c>
      <c r="DFT37">
        <v>9.2001606949999992</v>
      </c>
      <c r="DFU37">
        <v>12.515200630000001</v>
      </c>
      <c r="DFV37">
        <v>13.067708339999999</v>
      </c>
      <c r="DFW37">
        <v>12.0641414</v>
      </c>
      <c r="DFX37">
        <v>8.8391574560000006</v>
      </c>
      <c r="DFY37">
        <v>11.32880065</v>
      </c>
      <c r="DFZ37">
        <v>9.9308567560000007</v>
      </c>
      <c r="DGA37">
        <v>3.3793025179999998</v>
      </c>
      <c r="DGB37">
        <v>4.7712688060000001</v>
      </c>
      <c r="DGC37">
        <v>6.5490961409999997</v>
      </c>
      <c r="DGD37">
        <v>8.1202854169999998</v>
      </c>
      <c r="DGE37">
        <v>7.5603038339999999</v>
      </c>
      <c r="DGF37">
        <v>5.0284270119999999</v>
      </c>
      <c r="DGG37">
        <v>4.5549860510000002</v>
      </c>
      <c r="DGH37">
        <v>4.8843336260000001</v>
      </c>
      <c r="DGI37">
        <v>7.0889043469999997</v>
      </c>
      <c r="DGJ37">
        <v>8.42686417</v>
      </c>
      <c r="DGK37">
        <v>6.6161540299999997</v>
      </c>
      <c r="DGL37">
        <v>6.5700909230000004</v>
      </c>
      <c r="DGM37">
        <v>5.1100774019999999</v>
      </c>
      <c r="DGN37">
        <v>2.956270779</v>
      </c>
      <c r="DGO37">
        <v>8.9693479329999999</v>
      </c>
      <c r="DGP37">
        <v>13.032279620000001</v>
      </c>
      <c r="DGQ37">
        <v>7.8935997579999997</v>
      </c>
      <c r="DGR37">
        <v>3.7086987649999998</v>
      </c>
      <c r="DGS37">
        <v>3.6577182189999999</v>
      </c>
      <c r="DGT37">
        <v>6.3203315480000004</v>
      </c>
      <c r="DGU37">
        <v>5.3124635009999999</v>
      </c>
      <c r="DGV37">
        <v>7.425690737</v>
      </c>
      <c r="DGW37">
        <v>13.770216230000001</v>
      </c>
      <c r="DGX37">
        <v>5.03129487</v>
      </c>
      <c r="DGY37">
        <v>3.1106238529999999</v>
      </c>
      <c r="DGZ37">
        <v>8.1869639630000002</v>
      </c>
      <c r="DHA37">
        <v>7.6999358190000002</v>
      </c>
      <c r="DHB37">
        <v>4.1521444269999996</v>
      </c>
      <c r="DHC37">
        <v>7.3330311879999996</v>
      </c>
      <c r="DHD37">
        <v>12.706364969999999</v>
      </c>
      <c r="DHE37">
        <v>7.1825921529999999</v>
      </c>
      <c r="DHF37">
        <v>4.462242013</v>
      </c>
      <c r="DHG37">
        <v>8.7871776910000001</v>
      </c>
      <c r="DHH37">
        <v>8.4110355279999993</v>
      </c>
      <c r="DHI37">
        <v>8.130524973</v>
      </c>
      <c r="DHJ37">
        <v>12.74613626</v>
      </c>
      <c r="DHK37">
        <v>12.485239529999999</v>
      </c>
      <c r="DHL37">
        <v>5.9452882960000002</v>
      </c>
      <c r="DHM37">
        <v>8.6820817829999992</v>
      </c>
      <c r="DHN37">
        <v>3.3907879649999999</v>
      </c>
      <c r="DHO37">
        <v>6.4354605359999999</v>
      </c>
      <c r="DHP37">
        <v>5.0907735660000002</v>
      </c>
      <c r="DHQ37">
        <v>5.741546745</v>
      </c>
      <c r="DHR37">
        <v>5.1588327869999997</v>
      </c>
      <c r="DHS37">
        <v>9.7764917810000007</v>
      </c>
      <c r="DHT37">
        <v>4.9479369020000004</v>
      </c>
      <c r="DHU37">
        <v>8.6031726870000007</v>
      </c>
      <c r="DHV37">
        <v>10.849458650000001</v>
      </c>
      <c r="DHW37">
        <v>9.6477154069999997</v>
      </c>
      <c r="DHX37">
        <v>7.6562176529999997</v>
      </c>
      <c r="DHY37">
        <v>6.4566991500000004</v>
      </c>
      <c r="DHZ37">
        <v>6.9272990270000001</v>
      </c>
      <c r="DIA37">
        <v>5.4154645620000004</v>
      </c>
      <c r="DIB37">
        <v>2.9991487320000001</v>
      </c>
      <c r="DIC37">
        <v>5.4681770070000004</v>
      </c>
      <c r="DID37">
        <v>10.24413785</v>
      </c>
      <c r="DIE37">
        <v>5.4094588769999996</v>
      </c>
      <c r="DIF37">
        <v>5.0457794900000001</v>
      </c>
      <c r="DIG37">
        <v>6.8049916059999997</v>
      </c>
      <c r="DIH37">
        <v>6.117460071</v>
      </c>
      <c r="DII37">
        <v>9.0585129920000007</v>
      </c>
      <c r="DIJ37">
        <v>9.1363187000000003</v>
      </c>
      <c r="DIK37">
        <v>3.4709720489999998</v>
      </c>
      <c r="DIL37">
        <v>5.7687590399999999</v>
      </c>
      <c r="DIM37">
        <v>3.120388819</v>
      </c>
      <c r="DIN37">
        <v>7.2766883849999999</v>
      </c>
      <c r="DIO37">
        <v>10.68724656</v>
      </c>
      <c r="DIP37">
        <v>6.5473868880000001</v>
      </c>
      <c r="DIQ37">
        <v>6.6819659370000002</v>
      </c>
      <c r="DIR37">
        <v>7.889754559</v>
      </c>
      <c r="DIS37">
        <v>6.2521451780000001</v>
      </c>
      <c r="DIT37">
        <v>9.1555775280000002</v>
      </c>
      <c r="DIU37">
        <v>11.245443249999999</v>
      </c>
      <c r="DIV37">
        <v>6.9404844969999999</v>
      </c>
      <c r="DIW37">
        <v>4.4135499060000001</v>
      </c>
      <c r="DIX37">
        <v>10.992939789999999</v>
      </c>
      <c r="DIY37">
        <v>3.9076031680000001</v>
      </c>
      <c r="DIZ37">
        <v>7.0964727749999996</v>
      </c>
      <c r="DJA37">
        <v>8.2518212900000005</v>
      </c>
      <c r="DJB37">
        <v>7.0355773839999998</v>
      </c>
      <c r="DJC37">
        <v>5.6657669239999997</v>
      </c>
      <c r="DJD37">
        <v>9.6214923300000006</v>
      </c>
      <c r="DJE37">
        <v>12.58198486</v>
      </c>
      <c r="DJF37">
        <v>6.3719943859999999</v>
      </c>
      <c r="DJG37">
        <v>4.7701652470000004</v>
      </c>
      <c r="DJH37">
        <v>9.4977686039999991</v>
      </c>
      <c r="DJI37">
        <v>6.7417848640000004</v>
      </c>
      <c r="DJJ37">
        <v>9.563107552</v>
      </c>
      <c r="DJK37">
        <v>10.585438010000001</v>
      </c>
      <c r="DJL37">
        <v>4.0942972610000004</v>
      </c>
      <c r="DJM37">
        <v>5.3332453920000003</v>
      </c>
      <c r="DJN37">
        <v>10.4335179</v>
      </c>
      <c r="DJO37">
        <v>8.2102821719999994</v>
      </c>
      <c r="DJP37">
        <v>8.800814871</v>
      </c>
      <c r="DJQ37">
        <v>10.159768079999999</v>
      </c>
      <c r="DJR37">
        <v>10.53676211</v>
      </c>
      <c r="DJS37">
        <v>7.1927135069999997</v>
      </c>
      <c r="DJT37">
        <v>2.9907285849999998</v>
      </c>
      <c r="DJU37">
        <v>6.984628818</v>
      </c>
      <c r="DJV37">
        <v>10.286738659999999</v>
      </c>
      <c r="DJW37">
        <v>10.3309268</v>
      </c>
      <c r="DJX37">
        <v>5.8505835189999997</v>
      </c>
      <c r="DJY37">
        <v>6.8608655440000001</v>
      </c>
      <c r="DJZ37">
        <v>4.4583141480000004</v>
      </c>
      <c r="DKA37">
        <v>8.7168139589999996</v>
      </c>
      <c r="DKB37">
        <v>5.2756416000000002</v>
      </c>
      <c r="DKC37">
        <v>10.26014363</v>
      </c>
      <c r="DKD37">
        <v>3.5445686470000002</v>
      </c>
      <c r="DKE37">
        <v>8.8468173859999997</v>
      </c>
      <c r="DKF37">
        <v>5.7937074539999998</v>
      </c>
      <c r="DKG37">
        <v>11.47428727</v>
      </c>
      <c r="DKH37">
        <v>3.9360296469999998</v>
      </c>
      <c r="DKI37">
        <v>7.464779955</v>
      </c>
      <c r="DKJ37">
        <v>11.52009614</v>
      </c>
      <c r="DKK37">
        <v>12.33526619</v>
      </c>
      <c r="DKL37">
        <v>2.554652725</v>
      </c>
      <c r="DKM37">
        <v>7.285827491</v>
      </c>
      <c r="DKN37">
        <v>7.2132366489999997</v>
      </c>
      <c r="DKO37">
        <v>5.7566625030000003</v>
      </c>
      <c r="DKP37">
        <v>5.0917081939999997</v>
      </c>
      <c r="DKQ37">
        <v>6.2311947630000004</v>
      </c>
      <c r="DKR37">
        <v>8.0053486710000001</v>
      </c>
      <c r="DKS37">
        <v>5.9346877080000002</v>
      </c>
      <c r="DKT37">
        <v>8.6208337210000003</v>
      </c>
      <c r="DKU37">
        <v>3.7533716460000002</v>
      </c>
      <c r="DKV37">
        <v>11.2559717</v>
      </c>
      <c r="DKW37">
        <v>4.387243336</v>
      </c>
      <c r="DKX37">
        <v>2.6813588780000002</v>
      </c>
      <c r="DKY37">
        <v>6.3716095209999999</v>
      </c>
      <c r="DKZ37">
        <v>7.8528205959999999</v>
      </c>
      <c r="DLA37">
        <v>5.7775914779999997</v>
      </c>
      <c r="DLB37">
        <v>9.6734627409999998</v>
      </c>
      <c r="DLC37">
        <v>6.7212132430000002</v>
      </c>
      <c r="DLD37">
        <v>6.9856922890000002</v>
      </c>
      <c r="DLE37">
        <v>10.638973979999999</v>
      </c>
      <c r="DLF37">
        <v>1.806344567</v>
      </c>
      <c r="DLG37">
        <v>5.098894101</v>
      </c>
      <c r="DLH37">
        <v>4.234302757</v>
      </c>
      <c r="DLI37">
        <v>7.5024068880000003</v>
      </c>
      <c r="DLJ37">
        <v>3.150118188</v>
      </c>
      <c r="DLK37">
        <v>10.33089917</v>
      </c>
      <c r="DLL37">
        <v>6.3792832019999999</v>
      </c>
      <c r="DLM37">
        <v>9.0706829619999993</v>
      </c>
      <c r="DLN37">
        <v>4.9649667300000004</v>
      </c>
      <c r="DLO37">
        <v>6.3812967049999996</v>
      </c>
      <c r="DLP37">
        <v>4.1576654980000001</v>
      </c>
      <c r="DLQ37">
        <v>11.356703400000001</v>
      </c>
      <c r="DLR37">
        <v>10.253166650000001</v>
      </c>
      <c r="DLS37">
        <v>5.2468712740000001</v>
      </c>
      <c r="DLT37">
        <v>7.4553334109999998</v>
      </c>
      <c r="DLU37">
        <v>8.9914381369999994</v>
      </c>
      <c r="DLV37">
        <v>2.7218969670000002</v>
      </c>
      <c r="DLW37">
        <v>7.5460929139999999</v>
      </c>
      <c r="DLX37">
        <v>8.6534811250000008</v>
      </c>
      <c r="DLY37">
        <v>6.9446885939999996</v>
      </c>
      <c r="DLZ37">
        <v>8.8613467339999996</v>
      </c>
      <c r="DMA37">
        <v>6.4621560679999996</v>
      </c>
      <c r="DMB37">
        <v>-5.0576003150000002</v>
      </c>
      <c r="DMC37">
        <v>-11.940839</v>
      </c>
      <c r="DMD37">
        <v>-13.65581448</v>
      </c>
      <c r="DME37">
        <v>-10.769332350000001</v>
      </c>
      <c r="DMF37">
        <v>-11.78818195</v>
      </c>
      <c r="DMG37">
        <v>-11.526744150000001</v>
      </c>
      <c r="DMH37">
        <v>-11.237506270000001</v>
      </c>
      <c r="DMI37">
        <v>-11.4481579</v>
      </c>
      <c r="DMJ37">
        <v>-12.36575478</v>
      </c>
      <c r="DMK37">
        <v>-12.68045944</v>
      </c>
      <c r="DML37">
        <v>-12.896739670000001</v>
      </c>
      <c r="DMM37">
        <v>-12.85870072</v>
      </c>
      <c r="DMN37">
        <v>-11.775374960000001</v>
      </c>
      <c r="DMO37">
        <v>-11.508136670000001</v>
      </c>
      <c r="DMP37">
        <v>-12.346448949999999</v>
      </c>
      <c r="DMQ37">
        <v>-12.48574099</v>
      </c>
      <c r="DMR37">
        <v>-12.421608689999999</v>
      </c>
      <c r="DMS37">
        <v>-12.06678385</v>
      </c>
      <c r="DMT37">
        <v>-11.54482531</v>
      </c>
      <c r="DMU37">
        <v>-11.75189836</v>
      </c>
      <c r="DMV37">
        <v>-12.90504207</v>
      </c>
      <c r="DMW37">
        <v>-9.9375038880000002</v>
      </c>
      <c r="DMX37">
        <v>-11.33882494</v>
      </c>
      <c r="DMY37">
        <v>-10.75289078</v>
      </c>
      <c r="DMZ37">
        <v>-12.54979782</v>
      </c>
      <c r="DNA37">
        <v>-10.536249440000001</v>
      </c>
      <c r="DNB37">
        <v>-11.50498047</v>
      </c>
      <c r="DNC37">
        <v>-11.68420908</v>
      </c>
      <c r="DND37">
        <v>-10.33325093</v>
      </c>
      <c r="DNE37">
        <v>6.3483613219999997</v>
      </c>
      <c r="DNF37">
        <v>-1.24225181</v>
      </c>
      <c r="DNG37">
        <v>-1.4029537949999999</v>
      </c>
      <c r="DNH37">
        <v>3.4103557809999998</v>
      </c>
      <c r="DNI37">
        <v>3.090076888</v>
      </c>
      <c r="DNJ37">
        <v>4.8417301520000002</v>
      </c>
      <c r="DNK37">
        <v>3.9739879980000001</v>
      </c>
      <c r="DNL37">
        <v>9.9953599989999997</v>
      </c>
      <c r="DNM37">
        <v>2.3916052670000001</v>
      </c>
      <c r="DNN37">
        <v>4.8115250219999997</v>
      </c>
      <c r="DNO37">
        <v>4.6151134340000004</v>
      </c>
      <c r="DNP37">
        <v>9.8631713310000002</v>
      </c>
      <c r="DNQ37">
        <v>9.8631713310000002</v>
      </c>
      <c r="DNR37">
        <v>3.4226475710000002</v>
      </c>
      <c r="DNS37">
        <v>4.4397249089999997</v>
      </c>
      <c r="DNT37">
        <v>0.41162954699999998</v>
      </c>
      <c r="DNU37">
        <v>2.8358985950000002</v>
      </c>
      <c r="DNV37">
        <v>4.3947883550000002</v>
      </c>
      <c r="DNW37">
        <v>6.0896742030000004</v>
      </c>
      <c r="DNX37">
        <v>6.2517608339999997</v>
      </c>
      <c r="DNY37">
        <v>13.40426746</v>
      </c>
      <c r="DNZ37">
        <v>-0.43574711900000002</v>
      </c>
      <c r="DOA37">
        <v>1.6817699770000001</v>
      </c>
      <c r="DOB37">
        <v>-4.0662797450000001</v>
      </c>
      <c r="DOC37">
        <v>-11.56681562</v>
      </c>
      <c r="DOD37">
        <v>-7.7058179640000004</v>
      </c>
      <c r="DOE37">
        <v>-1.203436258</v>
      </c>
      <c r="DOF37">
        <v>-10.25173142</v>
      </c>
      <c r="DOG37">
        <v>-7.0706133810000003</v>
      </c>
      <c r="DOH37">
        <v>-11.60268552</v>
      </c>
      <c r="DOI37">
        <v>-11.91454154</v>
      </c>
      <c r="DOJ37">
        <v>-10.18250031</v>
      </c>
      <c r="DOK37">
        <v>-11.546910390000001</v>
      </c>
      <c r="DOL37">
        <v>-12.149611030000001</v>
      </c>
      <c r="DOM37">
        <v>-11.361265319999999</v>
      </c>
      <c r="DON37">
        <v>10.34926802</v>
      </c>
      <c r="DOO37">
        <v>2.8037351180000001</v>
      </c>
      <c r="DOP37">
        <v>4.5655868919999998</v>
      </c>
      <c r="DOQ37">
        <v>2.805209761</v>
      </c>
      <c r="DOR37">
        <v>3.8535314710000002</v>
      </c>
      <c r="DOS37">
        <v>1.901675869</v>
      </c>
      <c r="DOT37">
        <v>2.568048251</v>
      </c>
      <c r="DOU37">
        <v>6.185670129</v>
      </c>
      <c r="DOV37">
        <v>3.9753131509999999</v>
      </c>
      <c r="DOW37">
        <v>4.3825838810000004</v>
      </c>
      <c r="DOX37">
        <v>2.856948332</v>
      </c>
      <c r="DOY37">
        <v>0.21213685400000001</v>
      </c>
      <c r="DOZ37">
        <v>1.651895957</v>
      </c>
      <c r="DPA37">
        <v>1.821439942</v>
      </c>
      <c r="DPB37">
        <v>-1.8974009570000001</v>
      </c>
      <c r="DPC37">
        <v>2.524517919</v>
      </c>
      <c r="DPD37">
        <v>4.0737174659999997</v>
      </c>
      <c r="DPE37">
        <v>4.311860619</v>
      </c>
      <c r="DPF37">
        <v>7.4893020000000005E-2</v>
      </c>
      <c r="DPG37">
        <v>3.7721104730000001</v>
      </c>
      <c r="DPH37">
        <v>6.8177318739999997</v>
      </c>
      <c r="DPI37">
        <v>0.63528569300000004</v>
      </c>
      <c r="DPJ37">
        <v>2.2944568420000002</v>
      </c>
      <c r="DPK37">
        <v>3.0071635159999999</v>
      </c>
      <c r="DPL37">
        <v>6.5167014989999998</v>
      </c>
      <c r="DPM37">
        <v>6.2343018819999996</v>
      </c>
      <c r="DPN37">
        <v>1.4248904840000001</v>
      </c>
      <c r="DPO37">
        <v>4.0189398059999997</v>
      </c>
      <c r="DPP37">
        <v>0.687597809</v>
      </c>
      <c r="DPQ37">
        <v>-0.60549035799999995</v>
      </c>
      <c r="DPR37">
        <v>1.261470936</v>
      </c>
      <c r="DPS37">
        <v>0.14202045999999999</v>
      </c>
      <c r="DPT37">
        <v>0.93830994899999998</v>
      </c>
      <c r="DPU37">
        <v>3.2043609439999998</v>
      </c>
      <c r="DPV37">
        <v>4.3769259099999998</v>
      </c>
      <c r="DPW37">
        <v>8.0521206169999999</v>
      </c>
      <c r="DPX37">
        <v>3.191389418</v>
      </c>
      <c r="DPY37">
        <v>1.5452483450000001</v>
      </c>
      <c r="DPZ37">
        <v>3.9465776269999999</v>
      </c>
      <c r="DQA37">
        <v>5.4345951980000002</v>
      </c>
      <c r="DQB37">
        <v>2.5191971980000001</v>
      </c>
      <c r="DQC37">
        <v>5.7903555129999997</v>
      </c>
      <c r="DQD37">
        <v>5.5256125750000002</v>
      </c>
      <c r="DQE37">
        <v>3.2131810060000001</v>
      </c>
      <c r="DQF37">
        <v>1.631757312</v>
      </c>
      <c r="DQG37">
        <v>5.8361128500000001</v>
      </c>
      <c r="DQH37">
        <v>4.0091089350000004</v>
      </c>
      <c r="DQI37">
        <v>5.9375491299999998</v>
      </c>
      <c r="DQJ37">
        <v>3.3125087020000001</v>
      </c>
      <c r="DQK37">
        <v>4.8129716020000002</v>
      </c>
      <c r="DQL37">
        <v>9.3858434319999997</v>
      </c>
      <c r="DQM37">
        <v>2.3115985000000001</v>
      </c>
      <c r="DQN37">
        <v>-2.145610231</v>
      </c>
      <c r="DQO37">
        <v>3.2870238870000001</v>
      </c>
      <c r="DQP37">
        <v>2.3730552720000002</v>
      </c>
      <c r="DQQ37">
        <v>8.2422251049999993</v>
      </c>
      <c r="DQR37">
        <v>3.919681024</v>
      </c>
      <c r="DQS37">
        <v>2.7820760349999998</v>
      </c>
      <c r="DQT37">
        <v>6.303749582</v>
      </c>
      <c r="DQU37">
        <v>5.8474080170000002</v>
      </c>
      <c r="DQV37">
        <v>4.500745438</v>
      </c>
      <c r="DQW37">
        <v>2.6379353729999999</v>
      </c>
      <c r="DQX37">
        <v>-12.440372200000001</v>
      </c>
      <c r="DQY37">
        <v>-12.550297240000001</v>
      </c>
      <c r="DQZ37">
        <v>-10.73190816</v>
      </c>
      <c r="DRA37">
        <v>-12.42524643</v>
      </c>
      <c r="DRB37">
        <v>-12.14347369</v>
      </c>
      <c r="DRC37">
        <v>-12.76639625</v>
      </c>
      <c r="DRD37">
        <v>-12.737035110000001</v>
      </c>
      <c r="DRE37">
        <v>-12.06721559</v>
      </c>
      <c r="DRF37">
        <v>-12.27906304</v>
      </c>
      <c r="DRG37">
        <v>-10.87669968</v>
      </c>
      <c r="DRH37">
        <v>-12.348552550000001</v>
      </c>
      <c r="DRI37">
        <v>-13.012750690000001</v>
      </c>
      <c r="DRJ37">
        <v>-11.75632375</v>
      </c>
      <c r="DRK37">
        <v>-13.092495530000001</v>
      </c>
      <c r="DRL37">
        <v>-12.367709509999999</v>
      </c>
      <c r="DRM37">
        <v>-11.23389235</v>
      </c>
      <c r="DRN37">
        <v>-11.606591310000001</v>
      </c>
      <c r="DRO37">
        <v>-10.377773619999999</v>
      </c>
      <c r="DRP37">
        <v>-9.9112653349999995</v>
      </c>
      <c r="DRQ37">
        <v>-12.302904440000001</v>
      </c>
      <c r="DRR37">
        <v>-13.5025859</v>
      </c>
      <c r="DRS37">
        <v>-11.889074170000001</v>
      </c>
      <c r="DRT37">
        <v>-11.37801404</v>
      </c>
      <c r="DRU37">
        <v>-13.95940609</v>
      </c>
      <c r="DRV37">
        <v>-12.43512686</v>
      </c>
      <c r="DRW37">
        <v>-13.016660849999999</v>
      </c>
      <c r="DRX37">
        <v>-11.64348796</v>
      </c>
      <c r="DRY37">
        <v>6.7746790670000001</v>
      </c>
      <c r="DRZ37">
        <v>2.4308064749999998</v>
      </c>
      <c r="DSA37">
        <v>1.539905482</v>
      </c>
      <c r="DSB37">
        <v>1.3050110150000001</v>
      </c>
      <c r="DSC37">
        <v>1.294743559</v>
      </c>
      <c r="DSD37">
        <v>-1.806921051</v>
      </c>
      <c r="DSE37">
        <v>5.3779265909999996</v>
      </c>
      <c r="DSF37">
        <v>2.8910212500000001</v>
      </c>
      <c r="DSG37">
        <v>2.1579697960000002</v>
      </c>
      <c r="DSH37">
        <v>2.8856827790000001</v>
      </c>
      <c r="DSI37">
        <v>0.70039347100000005</v>
      </c>
      <c r="DSJ37">
        <v>4.6759881859999997</v>
      </c>
      <c r="DSK37">
        <v>4.317621946</v>
      </c>
      <c r="DSL37">
        <v>0.91197323900000005</v>
      </c>
      <c r="DSM37">
        <v>3.9439598400000002</v>
      </c>
      <c r="DSN37">
        <v>6.9886686239999998</v>
      </c>
      <c r="DSO37">
        <v>4.2514389560000003</v>
      </c>
      <c r="DSP37">
        <v>2.8686906059999999</v>
      </c>
      <c r="DSQ37">
        <v>5.5583807690000002</v>
      </c>
      <c r="DSR37">
        <v>1.9103361240000001</v>
      </c>
      <c r="DSS37">
        <v>1.1352035279999999</v>
      </c>
      <c r="DST37">
        <v>6.7057974839999996</v>
      </c>
      <c r="DSU37">
        <v>-2.5968427489999999</v>
      </c>
      <c r="DSV37">
        <v>4.1122560620000002</v>
      </c>
      <c r="DSW37">
        <v>4.5588231390000002</v>
      </c>
      <c r="DSX37">
        <v>4.8539807870000002</v>
      </c>
      <c r="DSY37">
        <v>1.763231354</v>
      </c>
      <c r="DSZ37">
        <v>4.9778891859999996</v>
      </c>
      <c r="DTA37">
        <v>-3.9786487469999998</v>
      </c>
      <c r="DTB37">
        <v>3.6611070809999999</v>
      </c>
      <c r="DTC37">
        <v>3.6573404250000001</v>
      </c>
      <c r="DTD37">
        <v>1.5220209689999999</v>
      </c>
      <c r="DTE37">
        <v>3.7544155909999999</v>
      </c>
      <c r="DTF37">
        <v>2.071794251</v>
      </c>
      <c r="DTG37">
        <v>0.28604489</v>
      </c>
      <c r="DTH37">
        <v>-3.6280622550000001</v>
      </c>
      <c r="DTI37">
        <v>2.8370525660000001</v>
      </c>
      <c r="DTJ37">
        <v>0.89934286299999999</v>
      </c>
      <c r="DTK37">
        <v>2.3612501680000002</v>
      </c>
      <c r="DTL37">
        <v>-3.207082019</v>
      </c>
      <c r="DTM37">
        <v>-0.920325281</v>
      </c>
      <c r="DTN37">
        <v>2.3472331689999999</v>
      </c>
      <c r="DTO37">
        <v>3.1503793660000001</v>
      </c>
      <c r="DTP37">
        <v>2.6932822719999998</v>
      </c>
      <c r="DTQ37">
        <v>3.073088984</v>
      </c>
      <c r="DTR37">
        <v>3.2758579459999999</v>
      </c>
      <c r="DTS37">
        <v>-0.73561758399999999</v>
      </c>
      <c r="DTT37">
        <v>0.88617752699999996</v>
      </c>
      <c r="DTU37">
        <v>0.14429819599999999</v>
      </c>
      <c r="DTV37">
        <v>1.8223952539999999</v>
      </c>
      <c r="DTW37">
        <v>1.4193484730000001</v>
      </c>
      <c r="DTX37">
        <v>7.0636739500000001</v>
      </c>
      <c r="DTY37">
        <v>5.9975987069999999</v>
      </c>
      <c r="DTZ37">
        <v>6.4118552160000002</v>
      </c>
      <c r="DUA37">
        <v>1.8923139099999999</v>
      </c>
      <c r="DUB37">
        <v>6.0680081860000001</v>
      </c>
      <c r="DUC37">
        <v>8.5317544210000005</v>
      </c>
      <c r="DUD37">
        <v>0.18541595599999999</v>
      </c>
      <c r="DUE37">
        <v>1.7882074349999999</v>
      </c>
      <c r="DUF37">
        <v>-12.928580500000001</v>
      </c>
      <c r="DUG37">
        <v>-13.539086279999999</v>
      </c>
      <c r="DUH37">
        <v>-12.94333636</v>
      </c>
      <c r="DUI37">
        <v>-12.19331968</v>
      </c>
      <c r="DUJ37">
        <v>3.58749757</v>
      </c>
      <c r="DUK37">
        <v>-13.926163280000001</v>
      </c>
      <c r="DUL37">
        <v>5.6645198419999998</v>
      </c>
      <c r="DUM37">
        <v>-12.43291945</v>
      </c>
      <c r="DUN37">
        <v>-13.54245431</v>
      </c>
      <c r="DUO37">
        <v>-11.89752167</v>
      </c>
      <c r="DUP37">
        <v>-13.961956969999999</v>
      </c>
      <c r="DUQ37">
        <v>-13.923790650000001</v>
      </c>
      <c r="DUR37">
        <v>-10.43619745</v>
      </c>
      <c r="DUS37">
        <v>-12.8614201</v>
      </c>
      <c r="DUT37">
        <v>-14.0688809</v>
      </c>
      <c r="DUU37">
        <v>-13.56530596</v>
      </c>
      <c r="DUV37">
        <v>-14.074841729999999</v>
      </c>
      <c r="DUW37">
        <v>-12.134102609999999</v>
      </c>
      <c r="DUX37">
        <v>2.0987461789999999</v>
      </c>
      <c r="DUY37">
        <v>-13.16580976</v>
      </c>
      <c r="DUZ37">
        <v>-13.0820446</v>
      </c>
      <c r="DVA37">
        <v>-12.93649707</v>
      </c>
      <c r="DVB37">
        <v>-14.267017340000001</v>
      </c>
      <c r="DVC37">
        <v>-13.18655699</v>
      </c>
      <c r="DVD37">
        <v>4.3563543219999996</v>
      </c>
      <c r="DVE37">
        <v>-14.34203173</v>
      </c>
      <c r="DVF37">
        <v>-13.9903358</v>
      </c>
      <c r="DVG37">
        <v>-14.183399550000001</v>
      </c>
      <c r="DVH37">
        <v>-14.953651949999999</v>
      </c>
      <c r="DVI37">
        <v>-14.19911257</v>
      </c>
      <c r="DVJ37">
        <v>-14.12365385</v>
      </c>
      <c r="DVK37">
        <v>-6.4033353999999996</v>
      </c>
      <c r="DVL37">
        <v>-13.77618492</v>
      </c>
      <c r="DVM37">
        <v>-14.810653739999999</v>
      </c>
      <c r="DVN37">
        <v>-15.560645510000001</v>
      </c>
      <c r="DVO37">
        <v>-14.59307347</v>
      </c>
      <c r="DVP37">
        <v>-14.16876549</v>
      </c>
      <c r="DVQ37">
        <v>-15.42788041</v>
      </c>
      <c r="DVR37">
        <v>6.7088128190000003</v>
      </c>
      <c r="DVS37">
        <v>13.121592809999999</v>
      </c>
      <c r="DVT37">
        <v>2.1384950639999998</v>
      </c>
      <c r="DVU37">
        <v>11.509830389999999</v>
      </c>
      <c r="DVV37">
        <v>3.2774190220000001</v>
      </c>
      <c r="DVW37">
        <v>-13.77714997</v>
      </c>
      <c r="DVX37">
        <v>10.3687372</v>
      </c>
      <c r="DVY37">
        <v>-13.67928871</v>
      </c>
      <c r="DVZ37">
        <v>5.4028907349999997</v>
      </c>
      <c r="DWA37">
        <v>12.25865626</v>
      </c>
      <c r="DWB37">
        <v>-14.04337874</v>
      </c>
      <c r="DWC37">
        <v>-14.12182952</v>
      </c>
      <c r="DWD37">
        <v>6.1706034839999999</v>
      </c>
      <c r="DWE37">
        <v>3.1810488389999998</v>
      </c>
      <c r="DWF37">
        <v>-14.54391515</v>
      </c>
      <c r="DWG37">
        <v>-14.649019620000001</v>
      </c>
      <c r="DWH37">
        <v>10.158308699999999</v>
      </c>
      <c r="DWI37">
        <v>11.179867679999999</v>
      </c>
      <c r="DWJ37">
        <v>-13.63845792</v>
      </c>
      <c r="DWK37">
        <v>-15.3273256</v>
      </c>
      <c r="DWL37">
        <v>15.094506389999999</v>
      </c>
      <c r="DWM37">
        <v>-15.379501360000001</v>
      </c>
      <c r="DWN37">
        <v>-14.763747560000001</v>
      </c>
      <c r="DWO37">
        <v>-14.9308576</v>
      </c>
      <c r="DWP37">
        <v>-14.61798984</v>
      </c>
      <c r="DWQ37">
        <v>-14.344020909999999</v>
      </c>
      <c r="DWR37">
        <v>-14.788523229999999</v>
      </c>
      <c r="DWS37">
        <v>-14.289825240000001</v>
      </c>
      <c r="DWT37">
        <v>-14.38249579</v>
      </c>
      <c r="DWU37">
        <v>-15.48025629</v>
      </c>
      <c r="DWV37">
        <v>-13.970811299999999</v>
      </c>
      <c r="DWW37">
        <v>-15.11274244</v>
      </c>
      <c r="DWX37">
        <v>-14.15913654</v>
      </c>
      <c r="DWY37">
        <v>-15.315745570000001</v>
      </c>
      <c r="DWZ37">
        <v>-15.016888740000001</v>
      </c>
      <c r="DXA37">
        <v>-14.351701179999999</v>
      </c>
      <c r="DXB37">
        <v>-14.945256880000001</v>
      </c>
      <c r="DXC37">
        <v>-14.94877556</v>
      </c>
      <c r="DXD37">
        <v>-14.76713913</v>
      </c>
      <c r="DXE37">
        <v>-11.779535770000001</v>
      </c>
      <c r="DXF37">
        <v>-15.04439782</v>
      </c>
      <c r="DXG37">
        <v>-14.004268789999999</v>
      </c>
      <c r="DXH37">
        <v>-14.42741958</v>
      </c>
      <c r="DXI37">
        <v>-14.48966678</v>
      </c>
      <c r="DXJ37">
        <v>-15.336920579999999</v>
      </c>
      <c r="DXK37">
        <v>-13.978765620000001</v>
      </c>
      <c r="DXL37">
        <v>-13.66433415</v>
      </c>
      <c r="DXM37">
        <v>-12.82607346</v>
      </c>
      <c r="DXN37">
        <v>-3.9278322370000001</v>
      </c>
      <c r="DXO37">
        <v>7.6375907920000001</v>
      </c>
      <c r="DXP37">
        <v>-3.528903997</v>
      </c>
      <c r="DXQ37">
        <v>7.450830184</v>
      </c>
      <c r="DXR37">
        <v>9.1350436310000003</v>
      </c>
      <c r="DXS37">
        <v>6.7022114520000002</v>
      </c>
      <c r="DXT37">
        <v>7.0604857780000003</v>
      </c>
      <c r="DXU37">
        <v>-3.9030580530000001</v>
      </c>
      <c r="DXV37">
        <v>8.6902425220000001</v>
      </c>
      <c r="DXW37">
        <v>-1.8706364129999999</v>
      </c>
      <c r="DXX37">
        <v>5.1877789029999999</v>
      </c>
      <c r="DXY37">
        <v>-3.953614376</v>
      </c>
      <c r="DXZ37">
        <v>7.0832785390000002</v>
      </c>
      <c r="DYA37">
        <v>7.4233824940000002</v>
      </c>
      <c r="DYB37">
        <v>19.740520490000002</v>
      </c>
      <c r="DYC37">
        <v>-3.5708426200000001</v>
      </c>
      <c r="DYD37">
        <v>6.0231515199999999</v>
      </c>
      <c r="DYE37">
        <v>-3.9711273089999999</v>
      </c>
      <c r="DYF37">
        <v>5.0250041769999996</v>
      </c>
      <c r="DYG37">
        <v>-2.6693375659999998</v>
      </c>
      <c r="DYH37">
        <v>5.8487402230000001</v>
      </c>
      <c r="DYI37">
        <v>13.6331802</v>
      </c>
      <c r="DYJ37">
        <v>7.2771888650000003</v>
      </c>
      <c r="DYK37">
        <v>-2.8492517830000001</v>
      </c>
      <c r="DYL37">
        <v>5.4020371550000004</v>
      </c>
      <c r="DYM37">
        <v>-3.3465266100000002</v>
      </c>
      <c r="DYN37">
        <v>8.07761964</v>
      </c>
      <c r="DYO37">
        <v>5.1095445589999997</v>
      </c>
      <c r="DYP37">
        <v>5.6351693840000001</v>
      </c>
      <c r="DYQ37">
        <v>9.5103658420000006</v>
      </c>
      <c r="DYR37">
        <v>3.9342948949999998</v>
      </c>
      <c r="DYS37">
        <v>6.1226996509999996</v>
      </c>
      <c r="DYT37">
        <v>-2.1758363219999999</v>
      </c>
      <c r="DYU37">
        <v>5.2137640999999997</v>
      </c>
      <c r="DYV37">
        <v>6.5148625549999997</v>
      </c>
      <c r="DYW37">
        <v>5.9165624650000002</v>
      </c>
      <c r="DYX37">
        <v>4.9708722510000003</v>
      </c>
      <c r="DYY37">
        <v>6.6293048150000002</v>
      </c>
      <c r="DYZ37">
        <v>7.9536096079999998</v>
      </c>
      <c r="DZA37">
        <v>7.3981499250000002</v>
      </c>
      <c r="DZB37">
        <v>4.901069219</v>
      </c>
      <c r="DZC37">
        <v>6.113108263</v>
      </c>
      <c r="DZD37">
        <v>16.878293159999998</v>
      </c>
      <c r="DZE37">
        <v>-2.7487631289999999</v>
      </c>
      <c r="DZF37">
        <v>11.758137830000001</v>
      </c>
      <c r="DZG37">
        <v>4.727012963</v>
      </c>
      <c r="DZH37">
        <v>7.4660405660000002</v>
      </c>
      <c r="DZI37">
        <v>8.9361775110000004</v>
      </c>
      <c r="DZJ37">
        <v>8.112761291</v>
      </c>
      <c r="DZK37">
        <v>8.0232209799999996</v>
      </c>
      <c r="DZL37">
        <v>7.4249062219999997</v>
      </c>
      <c r="DZM37">
        <v>-3.7936535669999998</v>
      </c>
      <c r="DZN37">
        <v>6.0990474470000002</v>
      </c>
      <c r="DZO37">
        <v>5.9090571509999998</v>
      </c>
      <c r="DZP37">
        <v>9.0010952369999995</v>
      </c>
      <c r="DZQ37">
        <v>10.713062799999999</v>
      </c>
      <c r="DZR37">
        <v>6.2008893179999998</v>
      </c>
      <c r="DZS37">
        <v>6.7929857489999996</v>
      </c>
      <c r="DZT37">
        <v>8.3276566820000006</v>
      </c>
      <c r="DZU37">
        <v>5.5840233660000003</v>
      </c>
      <c r="DZV37">
        <v>5.557434529</v>
      </c>
      <c r="DZW37">
        <v>9.6274184710000004</v>
      </c>
      <c r="DZX37">
        <v>8.6309470299999997</v>
      </c>
      <c r="DZY37">
        <v>6.9560683299999999</v>
      </c>
      <c r="DZZ37">
        <v>4.9215630370000003</v>
      </c>
      <c r="EAA37">
        <v>7.5118541680000002</v>
      </c>
      <c r="EAB37">
        <v>8.512296997</v>
      </c>
      <c r="EAC37">
        <v>7.4008073269999999</v>
      </c>
      <c r="EAD37">
        <v>5.0234291830000002</v>
      </c>
      <c r="EAE37">
        <v>5.0234291830000002</v>
      </c>
      <c r="EAF37">
        <v>8.1673213350000005</v>
      </c>
      <c r="EAG37">
        <v>10.09863225</v>
      </c>
      <c r="EAH37">
        <v>7.061246476</v>
      </c>
      <c r="EAI37">
        <v>5.222108918</v>
      </c>
      <c r="EAJ37">
        <v>5.249684437</v>
      </c>
      <c r="EAK37">
        <v>6.4527860349999999</v>
      </c>
      <c r="EAL37">
        <v>7.4750790670000002</v>
      </c>
      <c r="EAM37">
        <v>7.4750790670000002</v>
      </c>
      <c r="EAN37">
        <v>6.04161035</v>
      </c>
      <c r="EAO37">
        <v>9.2740164729999996</v>
      </c>
      <c r="EAP37">
        <v>9.2740164729999996</v>
      </c>
      <c r="EAQ37">
        <v>4.6903405930000002</v>
      </c>
      <c r="EAR37">
        <v>5.5940688759999997</v>
      </c>
      <c r="EAS37">
        <v>5.8173511649999998</v>
      </c>
      <c r="EAT37">
        <v>8.4889418190000008</v>
      </c>
      <c r="EAU37">
        <v>4.3009438810000002</v>
      </c>
      <c r="EAV37">
        <v>3.555746332</v>
      </c>
      <c r="EAW37">
        <v>3.555746332</v>
      </c>
      <c r="EAX37">
        <v>6.7182422209999997</v>
      </c>
      <c r="EAY37">
        <v>7.2833736179999997</v>
      </c>
      <c r="EAZ37">
        <v>6.0466390839999997</v>
      </c>
      <c r="EBA37">
        <v>6.0466390839999997</v>
      </c>
      <c r="EBB37">
        <v>7.021242311</v>
      </c>
      <c r="EBC37">
        <v>8.4510570220000005</v>
      </c>
      <c r="EBD37">
        <v>4.7435595910000004</v>
      </c>
      <c r="EBE37">
        <v>4.7435595910000004</v>
      </c>
      <c r="EBF37">
        <v>6.680917472</v>
      </c>
      <c r="EBG37">
        <v>6.680917472</v>
      </c>
      <c r="EBH37">
        <v>6.4215848490000003</v>
      </c>
      <c r="EBI37">
        <v>6.4215848490000003</v>
      </c>
      <c r="EBJ37">
        <v>6.4593163880000004</v>
      </c>
      <c r="EBK37">
        <v>4.8573285540000004</v>
      </c>
      <c r="EBL37">
        <v>7.3178258219999996</v>
      </c>
      <c r="EBM37">
        <v>4.1549822110000001</v>
      </c>
      <c r="EBN37">
        <v>5.007364355</v>
      </c>
      <c r="EBO37">
        <v>5.007364355</v>
      </c>
      <c r="EBP37">
        <v>6.3185854179999996</v>
      </c>
      <c r="EBQ37">
        <v>7.5411039820000001</v>
      </c>
      <c r="EBR37">
        <v>7.5411039820000001</v>
      </c>
      <c r="EBS37">
        <v>5.9051368039999996</v>
      </c>
      <c r="EBT37">
        <v>5.4619894770000004</v>
      </c>
      <c r="EBU37">
        <v>6.0892507460000003</v>
      </c>
      <c r="EBV37">
        <v>10.48182304</v>
      </c>
      <c r="EBW37">
        <v>10.48182304</v>
      </c>
      <c r="EBX37">
        <v>5.6110290379999999</v>
      </c>
      <c r="EBY37">
        <v>5.6110290379999999</v>
      </c>
      <c r="EBZ37">
        <v>5.7370930639999997</v>
      </c>
      <c r="ECA37">
        <v>7.1657503120000001</v>
      </c>
      <c r="ECB37">
        <v>7.1657503120000001</v>
      </c>
      <c r="ECC37">
        <v>6.9809284800000002</v>
      </c>
      <c r="ECD37">
        <v>7.0583749290000002</v>
      </c>
      <c r="ECE37">
        <v>7.0583749290000002</v>
      </c>
      <c r="ECF37">
        <v>5.5965692069999999</v>
      </c>
      <c r="ECG37">
        <v>5.5965692069999999</v>
      </c>
      <c r="ECH37">
        <v>5.398136311</v>
      </c>
      <c r="ECI37">
        <v>8.2436235750000009</v>
      </c>
      <c r="ECJ37">
        <v>6.4130108870000004</v>
      </c>
      <c r="ECK37">
        <v>5.5143242309999998</v>
      </c>
      <c r="ECL37">
        <v>4.9062613019999999</v>
      </c>
      <c r="ECM37">
        <v>4.9062613019999999</v>
      </c>
      <c r="ECN37">
        <v>6.6570648859999997</v>
      </c>
      <c r="ECO37">
        <v>6.6570648859999997</v>
      </c>
      <c r="ECP37">
        <v>4.8952819539999997</v>
      </c>
      <c r="ECQ37">
        <v>3.6082899199999998</v>
      </c>
      <c r="ECR37">
        <v>5.5512007819999996</v>
      </c>
      <c r="ECS37">
        <v>5.5512007819999996</v>
      </c>
      <c r="ECT37">
        <v>5.1146296060000003</v>
      </c>
      <c r="ECU37">
        <v>5.1146296060000003</v>
      </c>
      <c r="ECV37">
        <v>5.5045031189999998</v>
      </c>
      <c r="ECW37">
        <v>5.5045031189999998</v>
      </c>
      <c r="ECX37">
        <v>7.0754925569999996</v>
      </c>
      <c r="ECY37">
        <v>4.5559581539999998</v>
      </c>
      <c r="ECZ37">
        <v>4.5559581539999998</v>
      </c>
      <c r="EDA37">
        <v>4.8063056700000004</v>
      </c>
      <c r="EDB37">
        <v>4.8063056700000004</v>
      </c>
      <c r="EDC37">
        <v>7.9720957090000004</v>
      </c>
      <c r="EDD37">
        <v>7.9720957090000004</v>
      </c>
      <c r="EDE37">
        <v>8.8955232659999997</v>
      </c>
      <c r="EDF37">
        <v>7.1788505799999998</v>
      </c>
      <c r="EDG37">
        <v>7.1788505799999998</v>
      </c>
      <c r="EDH37">
        <v>4.1296256150000001</v>
      </c>
      <c r="EDI37">
        <v>4.1296256150000001</v>
      </c>
      <c r="EDJ37">
        <v>7.0706551470000001</v>
      </c>
      <c r="EDK37">
        <v>4.5620668970000002</v>
      </c>
      <c r="EDL37">
        <v>5.0846709370000003</v>
      </c>
      <c r="EDM37">
        <v>4.863123667</v>
      </c>
      <c r="EDN37">
        <v>4.863123667</v>
      </c>
      <c r="EDO37">
        <v>4.5988298270000003</v>
      </c>
      <c r="EDP37">
        <v>6.4470043099999996</v>
      </c>
      <c r="EDQ37">
        <v>6.4470043099999996</v>
      </c>
      <c r="EDR37">
        <v>6.5948537810000003</v>
      </c>
      <c r="EDS37">
        <v>6.5948537810000003</v>
      </c>
      <c r="EDT37">
        <v>6.5696826140000004</v>
      </c>
      <c r="EDU37">
        <v>5.9948974159999997</v>
      </c>
      <c r="EDV37">
        <v>5.9948974159999997</v>
      </c>
      <c r="EDW37">
        <v>6.220264727</v>
      </c>
      <c r="EDX37">
        <v>6.220264727</v>
      </c>
      <c r="EDY37">
        <v>8.3140819980000007</v>
      </c>
      <c r="EDZ37">
        <v>8.3140819980000007</v>
      </c>
      <c r="EEA37">
        <v>7.1732309780000003</v>
      </c>
      <c r="EEB37">
        <v>5.7608158669999998</v>
      </c>
      <c r="EEC37">
        <v>5.7608158669999998</v>
      </c>
      <c r="EED37">
        <v>5.8412491380000002</v>
      </c>
      <c r="EEE37">
        <v>5.597210188</v>
      </c>
      <c r="EEF37">
        <v>5.597210188</v>
      </c>
      <c r="EEG37">
        <v>6.4143544480000001</v>
      </c>
      <c r="EEH37">
        <v>6.4143544480000001</v>
      </c>
      <c r="EEI37">
        <v>4.4878991189999997</v>
      </c>
      <c r="EEJ37">
        <v>4.4878991189999997</v>
      </c>
      <c r="EEK37">
        <v>9.7552549410000005</v>
      </c>
      <c r="EEL37">
        <v>9.7552549410000005</v>
      </c>
      <c r="EEM37">
        <v>7.1943065089999996</v>
      </c>
      <c r="EEN37">
        <v>7.1943065089999996</v>
      </c>
      <c r="EEO37">
        <v>7.2796845890000004</v>
      </c>
      <c r="EEP37">
        <v>5.0499111299999999</v>
      </c>
      <c r="EEQ37">
        <v>5.0499111299999999</v>
      </c>
      <c r="EER37">
        <v>5.1204976389999999</v>
      </c>
      <c r="EES37">
        <v>5.1204976389999999</v>
      </c>
      <c r="EET37">
        <v>7.4869379570000003</v>
      </c>
      <c r="EEU37">
        <v>4.5910255729999996</v>
      </c>
      <c r="EEV37">
        <v>4.5910255729999996</v>
      </c>
      <c r="EEW37">
        <v>6.3055942900000002</v>
      </c>
      <c r="EEX37">
        <v>7.1360513360000004</v>
      </c>
      <c r="EEY37">
        <v>7.1360513360000004</v>
      </c>
      <c r="EEZ37">
        <v>-2.0835705670000002</v>
      </c>
      <c r="EFA37">
        <v>4.6991039480000003</v>
      </c>
      <c r="EFB37">
        <v>7.7223190669999999</v>
      </c>
      <c r="EFC37">
        <v>7.7223190669999999</v>
      </c>
      <c r="EFD37">
        <v>6.1023760210000004</v>
      </c>
      <c r="EFE37">
        <v>6.1023760210000004</v>
      </c>
      <c r="EFF37">
        <v>5.6579194299999997</v>
      </c>
      <c r="EFG37">
        <v>5.2276157989999996</v>
      </c>
      <c r="EFH37">
        <v>5.2276157989999996</v>
      </c>
      <c r="EFI37">
        <v>6.2000672559999996</v>
      </c>
      <c r="EFJ37">
        <v>6.2000672559999996</v>
      </c>
      <c r="EFK37">
        <v>7.3922277699999999</v>
      </c>
      <c r="EFL37">
        <v>7.3922277699999999</v>
      </c>
      <c r="EFM37">
        <v>7.2208854100000002</v>
      </c>
      <c r="EFN37">
        <v>5.3351860569999996</v>
      </c>
      <c r="EFO37">
        <v>5.3351860569999996</v>
      </c>
      <c r="EFP37">
        <v>-3.881312957</v>
      </c>
      <c r="EFQ37">
        <v>7.3514181450000002</v>
      </c>
      <c r="EFR37">
        <v>7.3514181450000002</v>
      </c>
      <c r="EFS37">
        <v>8.9400979560000007</v>
      </c>
      <c r="EFT37">
        <v>8.9400979560000007</v>
      </c>
      <c r="EFU37">
        <v>5.0129941499999999</v>
      </c>
      <c r="EFV37">
        <v>5.0129941499999999</v>
      </c>
      <c r="EFW37">
        <v>7.2512945860000002</v>
      </c>
      <c r="EFX37">
        <v>7.2512945860000002</v>
      </c>
      <c r="EFY37">
        <v>4.6994538060000002</v>
      </c>
      <c r="EFZ37">
        <v>4.6994538060000002</v>
      </c>
      <c r="EGA37">
        <v>7.0590251259999999</v>
      </c>
      <c r="EGB37">
        <v>5.1922053180000001</v>
      </c>
      <c r="EGC37">
        <v>5.1922053180000001</v>
      </c>
      <c r="EGD37">
        <v>6.2402687889999999</v>
      </c>
      <c r="EGE37">
        <v>-2.706162382</v>
      </c>
      <c r="EGF37">
        <v>5.6349218539999999</v>
      </c>
      <c r="EGG37">
        <v>8.1110481050000001</v>
      </c>
      <c r="EGH37">
        <v>8.1110481050000001</v>
      </c>
      <c r="EGI37">
        <v>-3.4539981310000001</v>
      </c>
      <c r="EGJ37">
        <v>6.1292630969999999</v>
      </c>
      <c r="EGK37">
        <v>7.9357457230000001</v>
      </c>
      <c r="EGL37">
        <v>7.9357457230000001</v>
      </c>
      <c r="EGM37">
        <v>12.592872699999999</v>
      </c>
      <c r="EGN37">
        <v>7.8009160130000001</v>
      </c>
      <c r="EGO37">
        <v>7.8009160130000001</v>
      </c>
      <c r="EGP37">
        <v>3.4232219399999999</v>
      </c>
      <c r="EGQ37">
        <v>4.600762907</v>
      </c>
      <c r="EGR37">
        <v>4.600762907</v>
      </c>
      <c r="EGS37">
        <v>7.9863862560000003</v>
      </c>
      <c r="EGT37">
        <v>7.9863862560000003</v>
      </c>
      <c r="EGU37">
        <v>6.137757745</v>
      </c>
      <c r="EGV37">
        <v>6.137757745</v>
      </c>
      <c r="EGW37">
        <v>5.0806635299999998</v>
      </c>
      <c r="EGX37">
        <v>-2.0405852339999999</v>
      </c>
      <c r="EGY37">
        <v>5.8860350830000003</v>
      </c>
      <c r="EGZ37">
        <v>6.1725451050000002</v>
      </c>
      <c r="EHA37">
        <v>6.1725451050000002</v>
      </c>
      <c r="EHB37">
        <v>-2.056632472</v>
      </c>
      <c r="EHC37">
        <v>-2.7664740769999998</v>
      </c>
      <c r="EHD37">
        <v>5.5822615210000004</v>
      </c>
      <c r="EHE37">
        <v>5.5822615210000004</v>
      </c>
      <c r="EHF37">
        <v>5.8380711209999996</v>
      </c>
      <c r="EHG37">
        <v>5.8380711209999996</v>
      </c>
      <c r="EHH37">
        <v>5.5698448020000004</v>
      </c>
      <c r="EHI37">
        <v>5.5698448020000004</v>
      </c>
      <c r="EHJ37">
        <v>6.7749732509999996</v>
      </c>
      <c r="EHK37">
        <v>-1.9758516420000001</v>
      </c>
      <c r="EHL37">
        <v>5.016360894</v>
      </c>
      <c r="EHM37">
        <v>5.8451218999999996</v>
      </c>
      <c r="EHN37">
        <v>5.8451218999999996</v>
      </c>
      <c r="EHO37">
        <v>5.106122139</v>
      </c>
      <c r="EHP37">
        <v>5.106122139</v>
      </c>
      <c r="EHQ37">
        <v>6.7992632979999996</v>
      </c>
      <c r="EHR37">
        <v>6.720418349</v>
      </c>
      <c r="EHS37">
        <v>6.720418349</v>
      </c>
      <c r="EHT37">
        <v>8.8105208099999999</v>
      </c>
      <c r="EHU37">
        <v>8.8105208099999999</v>
      </c>
      <c r="EHV37">
        <v>-1.8910503169999999</v>
      </c>
      <c r="EHW37">
        <v>-3.9147668869999999</v>
      </c>
      <c r="EHX37">
        <v>9.7359947550000001</v>
      </c>
      <c r="EHY37">
        <v>9.7359947550000001</v>
      </c>
      <c r="EHZ37">
        <v>-6.211683871</v>
      </c>
      <c r="EIA37">
        <v>3.9685214069999999</v>
      </c>
      <c r="EIB37">
        <v>3.9685214069999999</v>
      </c>
      <c r="EIC37">
        <v>7.5608246059999997</v>
      </c>
      <c r="EID37">
        <v>7.5608246059999997</v>
      </c>
      <c r="EIE37">
        <v>7.0063791269999998</v>
      </c>
      <c r="EIF37">
        <v>7.8664447319999997</v>
      </c>
      <c r="EIG37">
        <v>7.8664447319999997</v>
      </c>
      <c r="EIH37">
        <v>-1.8315131769999999</v>
      </c>
      <c r="EII37">
        <v>8.2359127329999993</v>
      </c>
      <c r="EIJ37">
        <v>8.2359127329999993</v>
      </c>
      <c r="EIK37">
        <v>5.1097619820000002</v>
      </c>
      <c r="EIL37">
        <v>-4.8142148960000002</v>
      </c>
      <c r="EIM37">
        <v>8.2119938609999998</v>
      </c>
      <c r="EIN37">
        <v>8.2119938609999998</v>
      </c>
      <c r="EIO37">
        <v>6.1522721259999997</v>
      </c>
      <c r="EIP37">
        <v>6.1522721259999997</v>
      </c>
      <c r="EIQ37">
        <v>6.9236992040000001</v>
      </c>
      <c r="EIR37">
        <v>6.9236992040000001</v>
      </c>
      <c r="EIS37">
        <v>-3.1453326060000002</v>
      </c>
      <c r="EIT37">
        <v>-3.3172067639999998</v>
      </c>
      <c r="EIU37">
        <v>-3.3172067639999998</v>
      </c>
      <c r="EIV37">
        <v>3.6963698119999999</v>
      </c>
      <c r="EIW37">
        <v>7.9511022819999999</v>
      </c>
      <c r="EIX37">
        <v>7.9511022819999999</v>
      </c>
      <c r="EIY37">
        <v>7.4144365900000002</v>
      </c>
      <c r="EIZ37">
        <v>7.4144365900000002</v>
      </c>
      <c r="EJA37">
        <v>6.4428527430000004</v>
      </c>
      <c r="EJB37">
        <v>6.4428527430000004</v>
      </c>
      <c r="EJC37">
        <v>-1.178433074</v>
      </c>
      <c r="EJD37">
        <v>-3.1595969660000001</v>
      </c>
      <c r="EJE37">
        <v>-2.0128486520000002</v>
      </c>
      <c r="EJF37">
        <v>4.9611162149999997</v>
      </c>
      <c r="EJG37">
        <v>4.9611162149999997</v>
      </c>
      <c r="EJH37">
        <v>5.3182678860000001</v>
      </c>
      <c r="EJI37">
        <v>5.3182678860000001</v>
      </c>
      <c r="EJJ37">
        <v>5.2486598239999998</v>
      </c>
      <c r="EJK37">
        <v>5.2486598239999998</v>
      </c>
      <c r="EJL37">
        <v>5.1764209819999998</v>
      </c>
      <c r="EJM37">
        <v>5.429364047</v>
      </c>
      <c r="EJN37">
        <v>5.429364047</v>
      </c>
      <c r="EJO37">
        <v>-4.0723074940000004</v>
      </c>
      <c r="EJP37">
        <v>-2.7368814260000001</v>
      </c>
      <c r="EJQ37">
        <v>5.9767503</v>
      </c>
      <c r="EJR37">
        <v>5.9767503</v>
      </c>
      <c r="EJS37">
        <v>-5.0087349359999997</v>
      </c>
      <c r="EJT37">
        <v>4.0721256490000002</v>
      </c>
      <c r="EJU37">
        <v>4.0721256490000002</v>
      </c>
      <c r="EJV37">
        <v>-4.9890909370000003</v>
      </c>
      <c r="EJW37">
        <v>7.6510937200000004</v>
      </c>
      <c r="EJX37">
        <v>7.6510937200000004</v>
      </c>
      <c r="EJY37">
        <v>7.203129551</v>
      </c>
      <c r="EJZ37">
        <v>7.203129551</v>
      </c>
      <c r="EKA37">
        <v>-3.866811738</v>
      </c>
      <c r="EKB37">
        <v>5.5843221840000004</v>
      </c>
      <c r="EKC37">
        <v>5.5843221840000004</v>
      </c>
      <c r="EKD37">
        <v>6.8145993599999999</v>
      </c>
      <c r="EKE37">
        <v>6.8145993599999999</v>
      </c>
      <c r="EKF37">
        <v>3.8776998159999998</v>
      </c>
      <c r="EKG37">
        <v>6.6831021550000003</v>
      </c>
      <c r="EKH37">
        <v>6.6831021550000003</v>
      </c>
      <c r="EKI37">
        <v>5.8464572309999996</v>
      </c>
      <c r="EKJ37">
        <v>-4.4795916389999997</v>
      </c>
      <c r="EKK37">
        <v>-2.8170406020000001</v>
      </c>
      <c r="EKL37">
        <v>4.8120881889999998</v>
      </c>
      <c r="EKM37">
        <v>4.8120881889999998</v>
      </c>
      <c r="EKN37">
        <v>-3.5052455189999998</v>
      </c>
      <c r="EKO37">
        <v>6.644472049</v>
      </c>
      <c r="EKP37">
        <v>6.644472049</v>
      </c>
      <c r="EKQ37">
        <v>-5.1143726750000003</v>
      </c>
      <c r="EKR37">
        <v>-4.6665077699999999</v>
      </c>
      <c r="EKS37">
        <v>-3.1833253720000001</v>
      </c>
      <c r="EKT37">
        <v>4.6293303999999997</v>
      </c>
      <c r="EKU37">
        <v>8.5973735110000007</v>
      </c>
      <c r="EKV37">
        <v>8.5973735110000007</v>
      </c>
      <c r="EKW37">
        <v>4.7778570489999996</v>
      </c>
      <c r="EKX37">
        <v>4.7778570489999996</v>
      </c>
      <c r="EKY37">
        <v>5.5906435019999998</v>
      </c>
      <c r="EKZ37">
        <v>5.5906435019999998</v>
      </c>
      <c r="ELA37">
        <v>-5.1168959599999999</v>
      </c>
      <c r="ELB37">
        <v>-2.5843484619999999</v>
      </c>
      <c r="ELC37">
        <v>-3.7558477080000001</v>
      </c>
      <c r="ELD37">
        <v>-2.9887655720000001</v>
      </c>
      <c r="ELE37">
        <v>-2.8090670109999998</v>
      </c>
      <c r="ELF37">
        <v>6.548869227</v>
      </c>
      <c r="ELG37">
        <v>6.548869227</v>
      </c>
      <c r="ELH37">
        <v>3.4135898149999999</v>
      </c>
      <c r="ELI37">
        <v>3.4135898149999999</v>
      </c>
      <c r="ELJ37">
        <v>9.4036524079999992</v>
      </c>
      <c r="ELK37">
        <v>9.4036524079999992</v>
      </c>
      <c r="ELL37">
        <v>7.2186582039999996</v>
      </c>
      <c r="ELM37">
        <v>7.2186582039999996</v>
      </c>
      <c r="ELN37">
        <v>4.4828470869999997</v>
      </c>
      <c r="ELO37">
        <v>4.4828470869999997</v>
      </c>
      <c r="ELP37">
        <v>-2.2103012720000002</v>
      </c>
      <c r="ELQ37">
        <v>-3.7610482489999999</v>
      </c>
      <c r="ELR37">
        <v>-4.4041228219999997</v>
      </c>
      <c r="ELS37">
        <v>-3.5123929739999999</v>
      </c>
      <c r="ELT37">
        <v>-2.6472748620000002</v>
      </c>
      <c r="ELU37">
        <v>8.4247943569999997</v>
      </c>
      <c r="ELV37">
        <v>8.4247943569999997</v>
      </c>
      <c r="ELW37">
        <v>-3.4667479330000002</v>
      </c>
      <c r="ELX37">
        <v>-3.0958702539999998</v>
      </c>
      <c r="ELY37">
        <v>-3.38304502</v>
      </c>
      <c r="ELZ37">
        <v>6.3401445780000003</v>
      </c>
      <c r="EMA37">
        <v>6.3401445780000003</v>
      </c>
      <c r="EMB37">
        <v>-3.1414441860000002</v>
      </c>
      <c r="EMC37">
        <v>-4.2307145820000001</v>
      </c>
      <c r="EMD37">
        <v>-2.9869572259999999</v>
      </c>
      <c r="EME37">
        <v>6.5909583679999999</v>
      </c>
      <c r="EMF37">
        <v>6.5909583679999999</v>
      </c>
      <c r="EMG37">
        <v>-3.6546466120000001</v>
      </c>
      <c r="EMH37">
        <v>5.8555965240000001</v>
      </c>
      <c r="EMI37">
        <v>5.8555965240000001</v>
      </c>
      <c r="EMJ37">
        <v>5.4440676689999998</v>
      </c>
      <c r="EMK37">
        <v>5.4440676689999998</v>
      </c>
      <c r="EML37">
        <v>2.9508707799999998</v>
      </c>
      <c r="EMM37">
        <v>2.9508707799999998</v>
      </c>
      <c r="EMN37">
        <v>5.7561156110000002</v>
      </c>
      <c r="EMO37">
        <v>5.7561156110000002</v>
      </c>
      <c r="EMP37">
        <v>5.3454376870000004</v>
      </c>
      <c r="EMQ37">
        <v>5.3454376870000004</v>
      </c>
      <c r="EMR37">
        <v>-3.5473758379999998</v>
      </c>
      <c r="EMS37">
        <v>-2.2104558669999999</v>
      </c>
      <c r="EMT37">
        <v>-4.5069838139999998</v>
      </c>
      <c r="EMU37">
        <v>-3.954925335</v>
      </c>
      <c r="EMV37">
        <v>20.174002389999998</v>
      </c>
      <c r="EMW37">
        <v>-3.939508112</v>
      </c>
      <c r="EMX37">
        <v>6.6798945520000004</v>
      </c>
      <c r="EMY37">
        <v>6.6798945520000004</v>
      </c>
      <c r="EMZ37">
        <v>-0.525164191</v>
      </c>
      <c r="ENA37">
        <v>4.2985235729999998</v>
      </c>
      <c r="ENB37">
        <v>4.2985235729999998</v>
      </c>
      <c r="ENC37">
        <v>-3.4995069239999999</v>
      </c>
      <c r="END37">
        <v>-4.543172803</v>
      </c>
      <c r="ENE37">
        <v>-2.7754481800000002</v>
      </c>
      <c r="ENF37">
        <v>-3.327582745</v>
      </c>
      <c r="ENG37">
        <v>1.3949114739999999</v>
      </c>
      <c r="ENH37">
        <v>-2.625933973</v>
      </c>
      <c r="ENI37">
        <v>5.5917748319999996</v>
      </c>
      <c r="ENJ37">
        <v>5.5917748319999996</v>
      </c>
      <c r="ENK37">
        <v>5.5407554320000001</v>
      </c>
      <c r="ENL37">
        <v>5.5407554320000001</v>
      </c>
      <c r="ENM37">
        <v>8.2856360910000006</v>
      </c>
      <c r="ENN37">
        <v>8.2856360910000006</v>
      </c>
      <c r="ENO37">
        <v>7.33883201</v>
      </c>
      <c r="ENP37">
        <v>7.33883201</v>
      </c>
      <c r="ENQ37">
        <v>7.3335803190000002</v>
      </c>
      <c r="ENR37">
        <v>7.3335803190000002</v>
      </c>
      <c r="ENS37">
        <v>5.3760655899999996</v>
      </c>
      <c r="ENT37">
        <v>5.3760655899999996</v>
      </c>
      <c r="ENU37">
        <v>5.1042026160000002</v>
      </c>
      <c r="ENV37">
        <v>5.1042026160000002</v>
      </c>
      <c r="ENW37">
        <v>-4.2279805179999999</v>
      </c>
      <c r="ENX37">
        <v>8.8473383160000001</v>
      </c>
      <c r="ENY37">
        <v>4.1705858999999998</v>
      </c>
      <c r="ENZ37">
        <v>-3.667546653</v>
      </c>
      <c r="EOA37">
        <v>-3.2858339559999998</v>
      </c>
      <c r="EOB37">
        <v>-2.7646179740000001</v>
      </c>
      <c r="EOC37">
        <v>4.2799163570000003</v>
      </c>
      <c r="EOD37">
        <v>4.2799163570000003</v>
      </c>
      <c r="EOE37">
        <v>-3.7441786370000001</v>
      </c>
      <c r="EOF37">
        <v>-2.5105966500000001</v>
      </c>
      <c r="EOG37">
        <v>5.1171150790000004</v>
      </c>
      <c r="EOH37">
        <v>5.1171150790000004</v>
      </c>
      <c r="EOI37">
        <v>7.9797499170000004</v>
      </c>
      <c r="EOJ37">
        <v>3.2805861940000001</v>
      </c>
      <c r="EOK37">
        <v>6.3812138000000003</v>
      </c>
      <c r="EOL37">
        <v>-3.2702780279999999</v>
      </c>
      <c r="EOM37">
        <v>-3.2394343970000001</v>
      </c>
      <c r="EON37">
        <v>7.3583261450000004</v>
      </c>
      <c r="EOO37">
        <v>7.3583261450000004</v>
      </c>
      <c r="EOP37">
        <v>-1.8129289120000001</v>
      </c>
      <c r="EOQ37">
        <v>6.8569091589999998</v>
      </c>
      <c r="EOR37">
        <v>6.8569091589999998</v>
      </c>
      <c r="EOS37">
        <v>4.2364101290000002</v>
      </c>
      <c r="EOT37">
        <v>4.2364101290000002</v>
      </c>
      <c r="EOU37">
        <v>10.605518460000001</v>
      </c>
      <c r="EOV37">
        <v>10.605518460000001</v>
      </c>
      <c r="EOW37">
        <v>-4.4444493500000002</v>
      </c>
      <c r="EOX37">
        <v>6.1143046720000003</v>
      </c>
      <c r="EOY37">
        <v>6.1143046720000003</v>
      </c>
      <c r="EOZ37">
        <v>11.53596125</v>
      </c>
      <c r="EPA37">
        <v>11.53596125</v>
      </c>
      <c r="EPB37">
        <v>10.212471219999999</v>
      </c>
      <c r="EPC37">
        <v>10.212471219999999</v>
      </c>
      <c r="EPD37">
        <v>-2.09228405</v>
      </c>
      <c r="EPE37">
        <v>-4.4213007820000003</v>
      </c>
      <c r="EPF37">
        <v>8.3391277919999993</v>
      </c>
      <c r="EPG37">
        <v>6.4496072260000004</v>
      </c>
      <c r="EPH37">
        <v>8.2433489439999992</v>
      </c>
      <c r="EPI37">
        <v>-4.1899121189999997</v>
      </c>
      <c r="EPJ37">
        <v>-3.1585316059999999</v>
      </c>
      <c r="EPK37">
        <v>-2.310521622</v>
      </c>
      <c r="EPL37">
        <v>13.65804692</v>
      </c>
      <c r="EPM37">
        <v>9.4451755560000006</v>
      </c>
      <c r="EPN37">
        <v>5.6445512549999997</v>
      </c>
      <c r="EPO37">
        <v>8.0916772780000006</v>
      </c>
      <c r="EPP37">
        <v>-3.8624666400000001</v>
      </c>
      <c r="EPQ37">
        <v>-3.731877833</v>
      </c>
      <c r="EPR37">
        <v>-2.6966379859999998</v>
      </c>
      <c r="EPS37">
        <v>-2.2977863510000001</v>
      </c>
      <c r="EPT37">
        <v>4.6212989359999996</v>
      </c>
      <c r="EPU37">
        <v>6.9462212540000001</v>
      </c>
      <c r="EPV37">
        <v>7.0200102470000001</v>
      </c>
      <c r="EPW37">
        <v>3.5715470109999998</v>
      </c>
      <c r="EPX37">
        <v>-1.920796223</v>
      </c>
      <c r="EPY37">
        <v>4.6239158529999997</v>
      </c>
      <c r="EPZ37">
        <v>-2.297592587</v>
      </c>
      <c r="EQA37">
        <v>-3.00517704</v>
      </c>
      <c r="EQB37">
        <v>-3.6582193869999999</v>
      </c>
      <c r="EQC37">
        <v>5.1090244230000001</v>
      </c>
      <c r="EQD37">
        <v>5.7706653809999997</v>
      </c>
      <c r="EQE37">
        <v>6.5843012190000003</v>
      </c>
      <c r="EQF37">
        <v>6.0123842239999998</v>
      </c>
      <c r="EQG37">
        <v>7.3530366579999997</v>
      </c>
      <c r="EQH37">
        <v>4.6858155249999998</v>
      </c>
      <c r="EQI37">
        <v>-2.0081751030000001</v>
      </c>
      <c r="EQJ37">
        <v>-3.6444613970000002</v>
      </c>
      <c r="EQK37">
        <v>-3.1135113209999998</v>
      </c>
      <c r="EQL37">
        <v>-2.8874946179999998</v>
      </c>
      <c r="EQM37">
        <v>-1.215988614</v>
      </c>
      <c r="EQN37">
        <v>-3.645625635</v>
      </c>
      <c r="EQO37">
        <v>-3.4156526299999999</v>
      </c>
      <c r="EQP37">
        <v>3.251288035</v>
      </c>
      <c r="EQQ37">
        <v>5.5360223020000001</v>
      </c>
      <c r="EQR37">
        <v>6.5048745109999997</v>
      </c>
      <c r="EQS37">
        <v>7.3592407010000001</v>
      </c>
      <c r="EQT37">
        <v>5.5382528349999998</v>
      </c>
      <c r="EQU37">
        <v>5.2555769840000002</v>
      </c>
      <c r="EQV37">
        <v>6.5178042139999999</v>
      </c>
      <c r="EQW37">
        <v>7.8401643559999998</v>
      </c>
      <c r="EQX37">
        <v>6.2762549439999997</v>
      </c>
      <c r="EQY37">
        <v>4.7737969229999999</v>
      </c>
      <c r="EQZ37">
        <v>7.8181963210000003</v>
      </c>
      <c r="ERA37">
        <v>7.0156137469999997</v>
      </c>
      <c r="ERB37">
        <v>3.8935108</v>
      </c>
      <c r="ERC37">
        <v>6.376437449</v>
      </c>
      <c r="ERD37">
        <v>7.1249635260000002</v>
      </c>
      <c r="ERE37">
        <v>7.1249635260000002</v>
      </c>
      <c r="ERF37">
        <v>5.4916120619999997</v>
      </c>
      <c r="ERG37">
        <v>5.4916120619999997</v>
      </c>
      <c r="ERH37">
        <v>5.8959116079999996</v>
      </c>
      <c r="ERI37">
        <v>5.8959116079999996</v>
      </c>
      <c r="ERJ37">
        <v>7.9618613419999997</v>
      </c>
      <c r="ERK37">
        <v>5.1034896889999999</v>
      </c>
      <c r="ERL37">
        <v>5.1034896889999999</v>
      </c>
      <c r="ERM37">
        <v>5.5538521550000004</v>
      </c>
      <c r="ERN37">
        <v>6.0996575460000004</v>
      </c>
      <c r="ERO37">
        <v>6.0996575460000004</v>
      </c>
      <c r="ERP37">
        <v>4.2531515070000001</v>
      </c>
      <c r="ERQ37">
        <v>4.2531515070000001</v>
      </c>
      <c r="ERR37">
        <v>4.511761474</v>
      </c>
      <c r="ERS37">
        <v>4.511761474</v>
      </c>
      <c r="ERT37">
        <v>8.0421214299999999</v>
      </c>
      <c r="ERU37">
        <v>8.0421214299999999</v>
      </c>
      <c r="ERV37">
        <v>6.0233957330000001</v>
      </c>
      <c r="ERW37">
        <v>12.21051194</v>
      </c>
      <c r="ERX37">
        <v>5.307059873</v>
      </c>
      <c r="ERY37">
        <v>4.7415691620000002</v>
      </c>
      <c r="ERZ37">
        <v>5.7216002860000001</v>
      </c>
      <c r="ESA37">
        <v>8.2499405590000006</v>
      </c>
      <c r="ESB37">
        <v>16.492762979999998</v>
      </c>
      <c r="ESC37">
        <v>6.8272543309999998</v>
      </c>
      <c r="ESD37">
        <v>5.3091894420000001</v>
      </c>
      <c r="ESE37">
        <v>5.3091894420000001</v>
      </c>
      <c r="ESF37">
        <v>5.1917607800000001</v>
      </c>
      <c r="ESG37">
        <v>5.1917607800000001</v>
      </c>
      <c r="ESH37">
        <v>5.195180261</v>
      </c>
      <c r="ESI37">
        <v>5.195180261</v>
      </c>
      <c r="ESJ37">
        <v>5.8703500999999996</v>
      </c>
      <c r="ESK37">
        <v>4.6493647290000002</v>
      </c>
      <c r="ESL37">
        <v>4.6493647290000002</v>
      </c>
      <c r="ESM37">
        <v>5.5063856629999997</v>
      </c>
      <c r="ESN37">
        <v>4.3695716259999999</v>
      </c>
      <c r="ESO37">
        <v>4.3695716259999999</v>
      </c>
      <c r="ESP37">
        <v>4.3367900480000001</v>
      </c>
      <c r="ESQ37">
        <v>5.460595015</v>
      </c>
      <c r="ESR37">
        <v>5.1189135769999998</v>
      </c>
      <c r="ESS37">
        <v>5.1189135769999998</v>
      </c>
      <c r="EST37">
        <v>6.1963414390000002</v>
      </c>
      <c r="ESU37">
        <v>6.1963414390000002</v>
      </c>
      <c r="ESV37">
        <v>8.8147364039999996</v>
      </c>
      <c r="ESW37">
        <v>6.414724198</v>
      </c>
      <c r="ESX37">
        <v>4.4470652089999998</v>
      </c>
      <c r="ESY37">
        <v>5.3522701599999998</v>
      </c>
      <c r="ESZ37">
        <v>5.411565639</v>
      </c>
      <c r="ETA37">
        <v>8.4719258449999995</v>
      </c>
      <c r="ETB37">
        <v>6.250531488</v>
      </c>
      <c r="ETC37">
        <v>8.4351222870000004</v>
      </c>
      <c r="ETD37">
        <v>8.4351222870000004</v>
      </c>
      <c r="ETE37">
        <v>7.9290024629999998</v>
      </c>
      <c r="ETF37">
        <v>7.9290024629999998</v>
      </c>
      <c r="ETG37">
        <v>5.412823489</v>
      </c>
      <c r="ETH37">
        <v>5.412823489</v>
      </c>
      <c r="ETI37">
        <v>3.9643365230000001</v>
      </c>
      <c r="ETJ37">
        <v>3.9643365230000001</v>
      </c>
      <c r="ETK37">
        <v>5.3065570659999999</v>
      </c>
      <c r="ETL37">
        <v>5.3065570659999999</v>
      </c>
      <c r="ETM37">
        <v>3.6517423720000002</v>
      </c>
      <c r="ETN37">
        <v>6.0121694769999996</v>
      </c>
      <c r="ETO37">
        <v>6.0121694769999996</v>
      </c>
      <c r="ETP37">
        <v>6.8084545050000003</v>
      </c>
      <c r="ETQ37">
        <v>6.8084545050000003</v>
      </c>
      <c r="ETR37">
        <v>6.4011808820000002</v>
      </c>
      <c r="ETS37">
        <v>6.4011808820000002</v>
      </c>
      <c r="ETT37">
        <v>4.1633002499999998</v>
      </c>
      <c r="ETU37">
        <v>4.1633002499999998</v>
      </c>
      <c r="ETV37">
        <v>6.2131931920000003</v>
      </c>
      <c r="ETW37">
        <v>6.2131931920000003</v>
      </c>
      <c r="ETX37">
        <v>4.7506428969999996</v>
      </c>
      <c r="ETY37">
        <v>7.6949892870000003</v>
      </c>
      <c r="ETZ37">
        <v>10.896446149999999</v>
      </c>
      <c r="EUA37">
        <v>5.7530728839999998</v>
      </c>
      <c r="EUB37">
        <v>5.8193352660000004</v>
      </c>
      <c r="EUC37">
        <v>3.4358426259999999</v>
      </c>
      <c r="EUD37">
        <v>6.8921355100000001</v>
      </c>
      <c r="EUE37">
        <v>5.1012244920000001</v>
      </c>
      <c r="EUF37">
        <v>4.6257343009999996</v>
      </c>
      <c r="EUG37">
        <v>4.6257343009999996</v>
      </c>
      <c r="EUH37">
        <v>6.4730358480000003</v>
      </c>
      <c r="EUI37">
        <v>6.4730358480000003</v>
      </c>
      <c r="EUJ37">
        <v>7.6455492280000001</v>
      </c>
      <c r="EUK37">
        <v>6.5632778649999999</v>
      </c>
      <c r="EUL37">
        <v>5.3580412209999997</v>
      </c>
      <c r="EUM37">
        <v>5.3580412209999997</v>
      </c>
      <c r="EUN37">
        <v>6.7383390289999996</v>
      </c>
      <c r="EUO37">
        <v>6.7383390289999996</v>
      </c>
      <c r="EUP37">
        <v>6.2048722520000004</v>
      </c>
      <c r="EUQ37">
        <v>6.2048722520000004</v>
      </c>
      <c r="EUR37">
        <v>6.6904235419999996</v>
      </c>
      <c r="EUS37">
        <v>6.6190536069999997</v>
      </c>
      <c r="EUT37">
        <v>6.6190536069999997</v>
      </c>
      <c r="EUU37">
        <v>5.276659253</v>
      </c>
      <c r="EUV37">
        <v>5.276659253</v>
      </c>
      <c r="EUW37">
        <v>5.5475012650000002</v>
      </c>
      <c r="EUX37">
        <v>8.1703425599999999</v>
      </c>
      <c r="EUY37">
        <v>5.8105626790000002</v>
      </c>
      <c r="EUZ37">
        <v>5.0260471290000002</v>
      </c>
      <c r="EVA37">
        <v>4.5211975840000003</v>
      </c>
      <c r="EVB37">
        <v>4.5211975840000003</v>
      </c>
      <c r="EVC37">
        <v>8.4193428420000007</v>
      </c>
      <c r="EVD37">
        <v>7.4194522879999996</v>
      </c>
      <c r="EVE37">
        <v>7.4194522879999996</v>
      </c>
      <c r="EVF37">
        <v>7.0490131280000003</v>
      </c>
      <c r="EVG37">
        <v>7.0490131280000003</v>
      </c>
      <c r="EVH37">
        <v>6.5108123789999999</v>
      </c>
      <c r="EVI37">
        <v>5.3221541490000002</v>
      </c>
      <c r="EVJ37">
        <v>5.3221541490000002</v>
      </c>
      <c r="EVK37">
        <v>6.3908929199999998</v>
      </c>
      <c r="EVL37">
        <v>6.3908929199999998</v>
      </c>
      <c r="EVM37">
        <v>8.3261513570000005</v>
      </c>
      <c r="EVN37">
        <v>8.3261513570000005</v>
      </c>
      <c r="EVO37">
        <v>4.7329625430000002</v>
      </c>
      <c r="EVP37">
        <v>4.7329625430000002</v>
      </c>
      <c r="EVQ37">
        <v>6.363660103</v>
      </c>
      <c r="EVR37">
        <v>6.363660103</v>
      </c>
      <c r="EVS37">
        <v>6.8915445689999997</v>
      </c>
      <c r="EVT37">
        <v>6.8915445689999997</v>
      </c>
      <c r="EVU37">
        <v>6.2717076540000001</v>
      </c>
      <c r="EVV37">
        <v>6.2717076540000001</v>
      </c>
      <c r="EVW37">
        <v>6.5846222250000004</v>
      </c>
      <c r="EVX37">
        <v>5.0555277780000001</v>
      </c>
      <c r="EVY37">
        <v>6.2147846729999996</v>
      </c>
      <c r="EVZ37">
        <v>6.5462035890000001</v>
      </c>
      <c r="EWA37">
        <v>6.4030899200000002</v>
      </c>
      <c r="EWB37">
        <v>4.9770508729999996</v>
      </c>
      <c r="EWC37">
        <v>5.1870068030000001</v>
      </c>
      <c r="EWD37">
        <v>4.4463611590000003</v>
      </c>
      <c r="EWE37">
        <v>7.6099416819999997</v>
      </c>
      <c r="EWF37">
        <v>3.5800908709999999</v>
      </c>
      <c r="EWG37">
        <v>2.585921608</v>
      </c>
      <c r="EWH37">
        <v>3.841093533</v>
      </c>
      <c r="EWI37">
        <v>3.007366604</v>
      </c>
      <c r="EWJ37">
        <v>7.0949562640000003</v>
      </c>
      <c r="EWK37">
        <v>2.8788139479999999</v>
      </c>
      <c r="EWL37">
        <v>4.9172553480000003</v>
      </c>
      <c r="EWM37">
        <v>5.0688781990000003</v>
      </c>
      <c r="EWN37">
        <v>3.249610235</v>
      </c>
      <c r="EWO37">
        <v>3.249610235</v>
      </c>
      <c r="EWP37">
        <v>9.7066068300000001</v>
      </c>
      <c r="EWQ37">
        <v>9.7066068300000001</v>
      </c>
      <c r="EWR37">
        <v>5.5711744860000003</v>
      </c>
      <c r="EWS37">
        <v>5.5711744860000003</v>
      </c>
      <c r="EWT37">
        <v>6.6089101689999996</v>
      </c>
      <c r="EWU37">
        <v>6.6089101689999996</v>
      </c>
      <c r="EWV37">
        <v>5.1546948339999998</v>
      </c>
      <c r="EWW37">
        <v>5.1546948339999998</v>
      </c>
      <c r="EWX37">
        <v>6.451936237</v>
      </c>
      <c r="EWY37">
        <v>6.451936237</v>
      </c>
      <c r="EWZ37">
        <v>5.3659878189999999</v>
      </c>
      <c r="EXA37">
        <v>5.3659878189999999</v>
      </c>
      <c r="EXB37">
        <v>6.7419383379999998</v>
      </c>
      <c r="EXC37">
        <v>6.7419383379999998</v>
      </c>
      <c r="EXD37">
        <v>4.5220972289999999</v>
      </c>
      <c r="EXE37">
        <v>4.5220972289999999</v>
      </c>
      <c r="EXF37">
        <v>7.5871780419999997</v>
      </c>
      <c r="EXG37">
        <v>7.5871780419999997</v>
      </c>
      <c r="EXH37">
        <v>7.3218616990000003</v>
      </c>
      <c r="EXI37">
        <v>7.3218616990000003</v>
      </c>
      <c r="EXJ37">
        <v>4.4593737689999999</v>
      </c>
      <c r="EXK37">
        <v>6.8727973640000002</v>
      </c>
      <c r="EXL37">
        <v>5.0277815720000003</v>
      </c>
      <c r="EXM37">
        <v>1.7532069260000001</v>
      </c>
      <c r="EXN37">
        <v>5.7975789520000003</v>
      </c>
      <c r="EXO37">
        <v>5.7513469170000002</v>
      </c>
      <c r="EXP37">
        <v>5.0857208480000002</v>
      </c>
      <c r="EXQ37">
        <v>5.3514126119999998</v>
      </c>
      <c r="EXR37">
        <v>6.23660441</v>
      </c>
      <c r="EXS37">
        <v>5.2883859050000002</v>
      </c>
      <c r="EXT37">
        <v>3.6981279950000001</v>
      </c>
      <c r="EXU37">
        <v>4.4169500230000001</v>
      </c>
      <c r="EXV37">
        <v>4.4325863669999999</v>
      </c>
      <c r="EXW37">
        <v>3.8318253100000002</v>
      </c>
      <c r="EXX37">
        <v>7.3319943470000002</v>
      </c>
      <c r="EXY37">
        <v>6.5700302490000002</v>
      </c>
      <c r="EXZ37">
        <v>5.4654492609999998</v>
      </c>
      <c r="EYA37">
        <v>9.9024824850000002</v>
      </c>
      <c r="EYB37">
        <v>4.9052413870000002</v>
      </c>
      <c r="EYC37">
        <v>2.9032688900000001</v>
      </c>
      <c r="EYD37">
        <v>6.0614432440000003</v>
      </c>
      <c r="EYE37">
        <v>3.4555701550000002</v>
      </c>
      <c r="EYF37">
        <v>2.6617573210000001</v>
      </c>
      <c r="EYG37">
        <v>4.002501713</v>
      </c>
      <c r="EYH37">
        <v>3.439296482</v>
      </c>
      <c r="EYI37">
        <v>4.446005929</v>
      </c>
      <c r="EYJ37">
        <v>3.6395455970000001</v>
      </c>
      <c r="EYK37">
        <v>3.6395455970000001</v>
      </c>
      <c r="EYL37">
        <v>7.6102454310000001</v>
      </c>
      <c r="EYM37">
        <v>7.6102454310000001</v>
      </c>
      <c r="EYN37">
        <v>7.5929510689999997</v>
      </c>
      <c r="EYO37">
        <v>7.5929510689999997</v>
      </c>
      <c r="EYP37">
        <v>5.1403108509999997</v>
      </c>
      <c r="EYQ37">
        <v>5.1953924999999996</v>
      </c>
      <c r="EYR37">
        <v>5.1953924999999996</v>
      </c>
      <c r="EYS37">
        <v>4.729560695</v>
      </c>
      <c r="EYT37">
        <v>7.9014474989999997</v>
      </c>
      <c r="EYU37">
        <v>7.9014474989999997</v>
      </c>
      <c r="EYV37">
        <v>6.4649293959999996</v>
      </c>
      <c r="EYW37">
        <v>6.4649293959999996</v>
      </c>
      <c r="EYX37">
        <v>7.4246401889999998</v>
      </c>
      <c r="EYY37">
        <v>7.4246401889999998</v>
      </c>
      <c r="EYZ37">
        <v>4.8529183729999996</v>
      </c>
      <c r="EZA37">
        <v>7.4942807140000003</v>
      </c>
      <c r="EZB37">
        <v>7.4942807140000003</v>
      </c>
      <c r="EZC37">
        <v>5.2206884699999998</v>
      </c>
      <c r="EZD37">
        <v>5.2206884699999998</v>
      </c>
      <c r="EZE37">
        <v>4.798191149</v>
      </c>
      <c r="EZF37">
        <v>5.2191399169999997</v>
      </c>
      <c r="EZG37">
        <v>5.7551116039999997</v>
      </c>
      <c r="EZH37">
        <v>5.4366545669999997</v>
      </c>
      <c r="EZI37">
        <v>4.8558113770000002</v>
      </c>
      <c r="EZJ37">
        <v>8.1376918699999994</v>
      </c>
      <c r="EZK37">
        <v>4.4785486959999998</v>
      </c>
      <c r="EZL37">
        <v>4.5166636220000003</v>
      </c>
      <c r="EZM37">
        <v>5.432656669</v>
      </c>
      <c r="EZN37">
        <v>7.8701472810000004</v>
      </c>
      <c r="EZO37">
        <v>4.8029292879999996</v>
      </c>
      <c r="EZP37">
        <v>3.1456672189999999</v>
      </c>
      <c r="EZQ37">
        <v>4.9983029559999999</v>
      </c>
      <c r="EZR37">
        <v>6.7829555969999999</v>
      </c>
      <c r="EZS37">
        <v>5.2642782180000003</v>
      </c>
      <c r="EZT37">
        <v>6.1559310439999999</v>
      </c>
      <c r="EZU37">
        <v>3.217666511</v>
      </c>
      <c r="EZV37">
        <v>5.1721008670000002</v>
      </c>
      <c r="EZW37">
        <v>4.5185908140000004</v>
      </c>
      <c r="EZX37">
        <v>5.1599861130000004</v>
      </c>
      <c r="EZY37">
        <v>6.1368339250000004</v>
      </c>
      <c r="EZZ37">
        <v>5.931568113</v>
      </c>
      <c r="FAA37">
        <v>5.4156895130000002</v>
      </c>
      <c r="FAB37">
        <v>5.235295174</v>
      </c>
      <c r="FAC37">
        <v>1.1213052720000001</v>
      </c>
      <c r="FAD37">
        <v>5.8572372120000002</v>
      </c>
      <c r="FAE37">
        <v>4.9295699659999999</v>
      </c>
      <c r="FAF37">
        <v>5.9835454620000004</v>
      </c>
      <c r="FAG37">
        <v>3.5642529440000001</v>
      </c>
      <c r="FAH37">
        <v>6.5191928309999998</v>
      </c>
      <c r="FAI37">
        <v>5.2493604449999998</v>
      </c>
      <c r="FAJ37">
        <v>4.8225858959999997</v>
      </c>
      <c r="FAK37">
        <v>5.7585087189999999</v>
      </c>
      <c r="FAL37">
        <v>5.1188829919999996</v>
      </c>
      <c r="FAM37">
        <v>6.7332251210000003</v>
      </c>
      <c r="FAN37">
        <v>4.3163370729999997</v>
      </c>
      <c r="FAO37">
        <v>5.6663205379999999</v>
      </c>
      <c r="FAP37">
        <v>2.882999619</v>
      </c>
      <c r="FAQ37">
        <v>4.5053947460000003</v>
      </c>
      <c r="FAR37">
        <v>2.5015634379999998</v>
      </c>
      <c r="FAS37">
        <v>4.0134835149999999</v>
      </c>
      <c r="FAT37">
        <v>3.3016696109999999</v>
      </c>
      <c r="FAU37">
        <v>5.3905829729999999</v>
      </c>
      <c r="FAV37">
        <v>6.6912918220000002</v>
      </c>
      <c r="FAW37">
        <v>2.3704023919999999</v>
      </c>
      <c r="FAX37">
        <v>4.3979846670000002</v>
      </c>
      <c r="FAY37">
        <v>4.020946715</v>
      </c>
      <c r="FAZ37">
        <v>4.4389757029999997</v>
      </c>
      <c r="FBA37">
        <v>4.6316744659999998</v>
      </c>
      <c r="FBB37">
        <v>5.7661360779999997</v>
      </c>
      <c r="FBC37">
        <v>4.3412050730000002</v>
      </c>
      <c r="FBD37">
        <v>3.2355353099999999</v>
      </c>
      <c r="FBE37">
        <v>5.4116791099999997</v>
      </c>
      <c r="FBF37">
        <v>5.6107215259999998</v>
      </c>
      <c r="FBG37">
        <v>4.8821028950000001</v>
      </c>
      <c r="FBH37">
        <v>4.1050062079999998</v>
      </c>
      <c r="FBI37">
        <v>3.7391778229999999</v>
      </c>
      <c r="FBJ37">
        <v>4.9270277220000001</v>
      </c>
      <c r="FBK37">
        <v>3.243708051</v>
      </c>
      <c r="FBL37">
        <v>6.8636719680000002</v>
      </c>
      <c r="FBM37">
        <v>8.5528829860000002</v>
      </c>
      <c r="FBN37">
        <v>3.813233189</v>
      </c>
      <c r="FBO37">
        <v>7.1931518280000004</v>
      </c>
      <c r="FBP37">
        <v>2.7963859279999999</v>
      </c>
      <c r="FBQ37">
        <v>3.9999640099999998</v>
      </c>
      <c r="FBR37">
        <v>7.6726434530000001</v>
      </c>
      <c r="FBS37">
        <v>4.4502689999999996</v>
      </c>
      <c r="FBT37">
        <v>5.860142583</v>
      </c>
      <c r="FBU37">
        <v>7.9968764099999996</v>
      </c>
      <c r="FBV37">
        <v>3.4447314090000001</v>
      </c>
      <c r="FBW37">
        <v>8.5294751469999994</v>
      </c>
      <c r="FBX37">
        <v>6.6790662550000004</v>
      </c>
      <c r="FBY37">
        <v>4.0101503530000002</v>
      </c>
      <c r="FBZ37">
        <v>6.3532736549999997</v>
      </c>
      <c r="FCA37">
        <v>3.2098787340000001</v>
      </c>
      <c r="FCB37">
        <v>8.7160363909999994</v>
      </c>
      <c r="FCC37">
        <v>2.5520786019999999</v>
      </c>
      <c r="FCD37">
        <v>4.2442780579999999</v>
      </c>
      <c r="FCE37">
        <v>7.48807768</v>
      </c>
      <c r="FCF37">
        <v>7.6388407540000003</v>
      </c>
      <c r="FCG37">
        <v>3.8520705340000001</v>
      </c>
      <c r="FCH37">
        <v>1.7379071340000001</v>
      </c>
      <c r="FCI37">
        <v>4.1250969929999997</v>
      </c>
      <c r="FCJ37">
        <v>4.6002402279999997</v>
      </c>
      <c r="FCK37">
        <v>2.8673746050000002</v>
      </c>
      <c r="FCL37">
        <v>5.9338892039999998</v>
      </c>
      <c r="FCM37">
        <v>4.9533542910000001</v>
      </c>
      <c r="FCN37">
        <v>4.3233542119999999</v>
      </c>
      <c r="FCO37">
        <v>4.5789125960000003</v>
      </c>
      <c r="FCP37">
        <v>2.7796370979999998</v>
      </c>
      <c r="FCQ37">
        <v>5.3077810300000001</v>
      </c>
      <c r="FCR37">
        <v>3.7443176739999999</v>
      </c>
      <c r="FCS37">
        <v>7.583983259</v>
      </c>
      <c r="FCT37">
        <v>4.0915854209999996</v>
      </c>
      <c r="FCU37">
        <v>3.8672299460000001</v>
      </c>
      <c r="FCV37">
        <v>2.4609591399999999</v>
      </c>
      <c r="FCW37">
        <v>4.8398239700000003</v>
      </c>
      <c r="FCX37">
        <v>3.9323572279999999</v>
      </c>
      <c r="FCY37">
        <v>5.6124260819999998</v>
      </c>
      <c r="FCZ37">
        <v>5.4709109720000004</v>
      </c>
      <c r="FDA37">
        <v>2.366222327</v>
      </c>
      <c r="FDB37">
        <v>6.0958409849999997</v>
      </c>
      <c r="FDC37">
        <v>9.5484182180000001</v>
      </c>
      <c r="FDD37">
        <v>8.3789794339999997</v>
      </c>
      <c r="FDE37">
        <v>5.6772076800000004</v>
      </c>
      <c r="FDF37">
        <v>5.6772076800000004</v>
      </c>
      <c r="FDG37">
        <v>4.0644859740000001</v>
      </c>
      <c r="FDH37">
        <v>7.9902837250000003</v>
      </c>
      <c r="FDI37">
        <v>1.3206128260000001</v>
      </c>
      <c r="FDJ37">
        <v>7.0431525050000001</v>
      </c>
      <c r="FDK37">
        <v>4.9538219259999998</v>
      </c>
      <c r="FDL37">
        <v>2.7233562400000002</v>
      </c>
      <c r="FDM37">
        <v>3.0787775220000002</v>
      </c>
      <c r="FDN37">
        <v>4.5884639930000004</v>
      </c>
      <c r="FDO37">
        <v>3.8010084129999999</v>
      </c>
      <c r="FDP37">
        <v>4.5977002430000002</v>
      </c>
      <c r="FDQ37">
        <v>4.1398563570000002</v>
      </c>
      <c r="FDR37">
        <v>5.1642662689999996</v>
      </c>
      <c r="FDS37">
        <v>7.3534057690000001</v>
      </c>
      <c r="FDT37">
        <v>3.5495346730000001</v>
      </c>
      <c r="FDU37">
        <v>5.8580504710000003</v>
      </c>
      <c r="FDV37">
        <v>3.55749527</v>
      </c>
      <c r="FDW37">
        <v>6.0343685550000004</v>
      </c>
      <c r="FDX37">
        <v>3.4326096260000001</v>
      </c>
      <c r="FDY37">
        <v>7.8170616370000001</v>
      </c>
      <c r="FDZ37">
        <v>3.5508692339999999</v>
      </c>
      <c r="FEA37">
        <v>3.07368598</v>
      </c>
      <c r="FEB37">
        <v>3.7984961089999998</v>
      </c>
      <c r="FEC37">
        <v>5.5246130300000003</v>
      </c>
      <c r="FED37">
        <v>2.5521861870000002</v>
      </c>
      <c r="FEE37">
        <v>5.8922438709999998</v>
      </c>
      <c r="FEF37">
        <v>4.9847318249999999</v>
      </c>
      <c r="FEG37">
        <v>5.178749432</v>
      </c>
      <c r="FEH37">
        <v>7.2279597139999998</v>
      </c>
      <c r="FEI37">
        <v>6.3794814960000004</v>
      </c>
      <c r="FEJ37">
        <v>3.7761682649999999</v>
      </c>
      <c r="FEK37">
        <v>3.6804909729999999</v>
      </c>
      <c r="FEL37">
        <v>3.73441358</v>
      </c>
      <c r="FEM37">
        <v>2.4507827</v>
      </c>
      <c r="FEN37">
        <v>5.7272852859999999</v>
      </c>
      <c r="FEO37">
        <v>2.9594342239999998</v>
      </c>
      <c r="FEP37">
        <v>4.2740103290000002</v>
      </c>
      <c r="FEQ37">
        <v>9.0689661299999997</v>
      </c>
      <c r="FER37">
        <v>8.4951109569999996</v>
      </c>
      <c r="FES37">
        <v>3.7413422980000002</v>
      </c>
      <c r="FET37">
        <v>8.2343239540000006</v>
      </c>
      <c r="FEU37">
        <v>4.2877580130000004</v>
      </c>
      <c r="FEV37">
        <v>4.1237037919999997</v>
      </c>
      <c r="FEW37">
        <v>4.0091809209999996</v>
      </c>
      <c r="FEX37">
        <v>3.1152336680000001</v>
      </c>
      <c r="FEY37">
        <v>23.247693940000001</v>
      </c>
      <c r="FEZ37">
        <v>3.8198968889999998</v>
      </c>
      <c r="FFA37">
        <v>3.8806959600000002</v>
      </c>
      <c r="FFB37">
        <v>5.5201239930000003</v>
      </c>
      <c r="FFC37">
        <v>2.3546629330000002</v>
      </c>
      <c r="FFD37">
        <v>7.0911905839999996</v>
      </c>
      <c r="FFE37">
        <v>3.0460808429999999</v>
      </c>
      <c r="FFF37">
        <v>4.4997226860000001</v>
      </c>
      <c r="FFG37">
        <v>5.5291730890000004</v>
      </c>
      <c r="FFH37">
        <v>5.4256506629999999</v>
      </c>
      <c r="FFI37">
        <v>3.7290957059999998</v>
      </c>
      <c r="FFJ37">
        <v>14.37009458</v>
      </c>
      <c r="FFK37">
        <v>12.70789452</v>
      </c>
      <c r="FFL37">
        <v>12.63636574</v>
      </c>
      <c r="FFM37">
        <v>8.0926528060000003</v>
      </c>
      <c r="FFN37">
        <v>8.5929918409999999</v>
      </c>
      <c r="FFO37">
        <v>9.8434463430000001</v>
      </c>
      <c r="FFP37">
        <v>10.628895200000001</v>
      </c>
      <c r="FFQ37">
        <v>13.06124836</v>
      </c>
      <c r="FFR37">
        <v>9.2786425510000008</v>
      </c>
      <c r="FFS37">
        <v>4.3416280399999998</v>
      </c>
      <c r="FFT37">
        <v>12.33172605</v>
      </c>
      <c r="FFU37">
        <v>14.29271256</v>
      </c>
      <c r="FFV37">
        <v>10.345222769999999</v>
      </c>
      <c r="FFW37">
        <v>16.090246189999998</v>
      </c>
      <c r="FFX37">
        <v>7.8055539569999999</v>
      </c>
      <c r="FFY37">
        <v>11.163929059999999</v>
      </c>
      <c r="FFZ37">
        <v>10.6205102</v>
      </c>
      <c r="FGA37">
        <v>15.593313180000001</v>
      </c>
      <c r="FGB37">
        <v>7.4640436870000002</v>
      </c>
      <c r="FGC37">
        <v>6.4534093339999998</v>
      </c>
      <c r="FGD37">
        <v>15.73759926</v>
      </c>
      <c r="FGE37">
        <v>14.855840280000001</v>
      </c>
      <c r="FGF37">
        <v>7.4734902200000004</v>
      </c>
      <c r="FGG37">
        <v>17.84912254</v>
      </c>
      <c r="FGH37">
        <v>8.4407589549999997</v>
      </c>
      <c r="FGI37">
        <v>12.967055849999999</v>
      </c>
      <c r="FGJ37">
        <v>9.2832466100000008</v>
      </c>
      <c r="FGK37">
        <v>17.37057282</v>
      </c>
      <c r="FGL37">
        <v>11.86301351</v>
      </c>
      <c r="FGM37">
        <v>2.2418324919999999</v>
      </c>
      <c r="FGN37">
        <v>32.174981449999997</v>
      </c>
      <c r="FGO37">
        <v>-1.632057077</v>
      </c>
      <c r="FGP37">
        <v>11.412769040000001</v>
      </c>
      <c r="FGQ37">
        <v>-0.20320100599999999</v>
      </c>
      <c r="FGR37">
        <v>1.8843017</v>
      </c>
      <c r="FGS37">
        <v>-0.805699163</v>
      </c>
      <c r="FGT37">
        <v>-7.9093404000000006E-2</v>
      </c>
      <c r="FGU37">
        <v>13.99971173</v>
      </c>
      <c r="FGV37">
        <v>-0.33422001499999998</v>
      </c>
      <c r="FGW37">
        <v>-0.92147505299999999</v>
      </c>
      <c r="FGX37">
        <v>0.66232667199999995</v>
      </c>
      <c r="FGY37">
        <v>3.9638281970000002</v>
      </c>
      <c r="FGZ37">
        <v>37.682194189999997</v>
      </c>
      <c r="FHA37">
        <v>1.597238449</v>
      </c>
      <c r="FHB37">
        <v>14.465641120000001</v>
      </c>
      <c r="FHC37">
        <v>1.022195016</v>
      </c>
      <c r="FHD37">
        <v>0.20084640300000001</v>
      </c>
      <c r="FHE37">
        <v>1.917485901</v>
      </c>
      <c r="FHF37">
        <v>16.28118628</v>
      </c>
      <c r="FHG37">
        <v>2.9528212190000001</v>
      </c>
      <c r="FHH37">
        <v>2.4189843010000001</v>
      </c>
      <c r="FHI37">
        <v>1.194086947</v>
      </c>
      <c r="FHJ37">
        <v>-1.5670956920000001</v>
      </c>
      <c r="FHK37">
        <v>17.371522120000002</v>
      </c>
      <c r="FHL37">
        <v>0.23143580599999999</v>
      </c>
      <c r="FHM37">
        <v>14.44475402</v>
      </c>
      <c r="FHN37">
        <v>2.6005211359999998</v>
      </c>
      <c r="FHO37">
        <v>0.68703124299999996</v>
      </c>
      <c r="FHP37">
        <v>-0.50073706699999998</v>
      </c>
      <c r="FHQ37">
        <v>1.8165382409999999</v>
      </c>
      <c r="FHR37">
        <v>13.230744939999999</v>
      </c>
      <c r="FHS37">
        <v>-0.61251908700000002</v>
      </c>
      <c r="FHT37">
        <v>3.1346350119999999</v>
      </c>
      <c r="FHU37">
        <v>8.9654164999999999</v>
      </c>
      <c r="FHV37">
        <v>-0.67324030000000001</v>
      </c>
      <c r="FHW37">
        <v>-9.4129503000000003E-2</v>
      </c>
      <c r="FHX37">
        <v>7.4691626769999999</v>
      </c>
      <c r="FHY37">
        <v>-0.14239248400000001</v>
      </c>
      <c r="FHZ37">
        <v>0.28094556300000001</v>
      </c>
      <c r="FIA37">
        <v>1.9586401870000001</v>
      </c>
      <c r="FIB37">
        <v>-0.89588580900000003</v>
      </c>
      <c r="FIC37">
        <v>4.6759200959999996</v>
      </c>
      <c r="FID37">
        <v>-1.895124053</v>
      </c>
      <c r="FIE37">
        <v>9.0252442469999998</v>
      </c>
      <c r="FIF37">
        <v>8.3380178429999994</v>
      </c>
      <c r="FIG37">
        <v>4.0611539419999998</v>
      </c>
      <c r="FIH37">
        <v>0.98304082999999998</v>
      </c>
      <c r="FII37">
        <v>2.6402626549999999</v>
      </c>
      <c r="FIJ37">
        <v>12.33552454</v>
      </c>
      <c r="FIK37">
        <v>2.0478814179999998</v>
      </c>
      <c r="FIL37">
        <v>10.460130729999999</v>
      </c>
      <c r="FIM37">
        <v>-0.167495851</v>
      </c>
      <c r="FIN37">
        <v>1.5794817999999999E-2</v>
      </c>
      <c r="FIO37">
        <v>-0.965590053</v>
      </c>
      <c r="FIP37">
        <v>11.03762523</v>
      </c>
      <c r="FIQ37">
        <v>10.425092960000001</v>
      </c>
      <c r="FIR37">
        <v>-0.80661855800000004</v>
      </c>
      <c r="FIS37">
        <v>0.54665212699999999</v>
      </c>
      <c r="FIT37">
        <v>9.951031596</v>
      </c>
      <c r="FIU37">
        <v>8.8733443580000007</v>
      </c>
      <c r="FIV37">
        <v>1.9409455410000001</v>
      </c>
      <c r="FIW37">
        <v>1.9869238739999999</v>
      </c>
      <c r="FIX37">
        <v>12.718747130000001</v>
      </c>
      <c r="FIY37">
        <v>19.310266110000001</v>
      </c>
      <c r="FIZ37">
        <v>13.20500185</v>
      </c>
      <c r="FJA37">
        <v>1.619054336</v>
      </c>
      <c r="FJB37">
        <v>8.6743853840000007</v>
      </c>
      <c r="FJC37">
        <v>1.593937387</v>
      </c>
      <c r="FJD37">
        <v>9.3360538999999996</v>
      </c>
      <c r="FJE37">
        <v>7.8759235009999999</v>
      </c>
      <c r="FJF37">
        <v>13.7314536</v>
      </c>
      <c r="FJG37">
        <v>7.0355302540000002</v>
      </c>
      <c r="FJH37">
        <v>11.07776541</v>
      </c>
      <c r="FJI37">
        <v>17.97870674</v>
      </c>
      <c r="FJJ37">
        <v>19.23890892</v>
      </c>
      <c r="FJK37">
        <v>8.8530711610000008</v>
      </c>
      <c r="FJL37">
        <v>10.328114640000001</v>
      </c>
      <c r="FJM37">
        <v>9.1730405840000007</v>
      </c>
      <c r="FJN37">
        <v>11.17412959</v>
      </c>
      <c r="FJO37">
        <v>9.6551217769999997</v>
      </c>
      <c r="FJP37">
        <v>9.2337730140000005</v>
      </c>
      <c r="FJQ37">
        <v>6.9799933559999996</v>
      </c>
      <c r="FJR37">
        <v>16.200079580000001</v>
      </c>
      <c r="FJS37">
        <v>10.70071458</v>
      </c>
      <c r="FJT37">
        <v>6.0052839090000001</v>
      </c>
      <c r="FJU37">
        <v>13.83909261</v>
      </c>
      <c r="FJV37">
        <v>7.9257440929999996</v>
      </c>
      <c r="FJW37">
        <v>10.464382670000001</v>
      </c>
      <c r="FJX37">
        <v>13.135342319999999</v>
      </c>
      <c r="FJY37">
        <v>18.797478980000001</v>
      </c>
      <c r="FJZ37">
        <v>9.5784087400000004</v>
      </c>
      <c r="FKA37">
        <v>10.924206529999999</v>
      </c>
      <c r="FKB37">
        <v>11.83579862</v>
      </c>
      <c r="FKC37">
        <v>21.063040520000001</v>
      </c>
      <c r="FKD37">
        <v>9.3473544910000008</v>
      </c>
      <c r="FKE37">
        <v>10.23395109</v>
      </c>
      <c r="FKF37">
        <v>9.5787163409999998</v>
      </c>
      <c r="FKG37">
        <v>11.846667200000001</v>
      </c>
      <c r="FKH37">
        <v>8.7360833790000001</v>
      </c>
      <c r="FKI37">
        <v>7.2246694319999998</v>
      </c>
      <c r="FKJ37">
        <v>12.93978461</v>
      </c>
      <c r="FKK37">
        <v>14.085317699999999</v>
      </c>
      <c r="FKL37">
        <v>7.0034016980000002</v>
      </c>
      <c r="FKM37">
        <v>9.9223178779999994</v>
      </c>
      <c r="FKN37">
        <v>14.261580110000001</v>
      </c>
      <c r="FKO37">
        <v>17.044931030000001</v>
      </c>
      <c r="FKP37">
        <v>6.4128004010000002</v>
      </c>
      <c r="FKQ37">
        <v>10.87136218</v>
      </c>
      <c r="FKR37">
        <v>8.8111855269999992</v>
      </c>
      <c r="FKS37">
        <v>9.9355152839999992</v>
      </c>
      <c r="FKT37">
        <v>9.9652996229999999</v>
      </c>
      <c r="FKU37">
        <v>8.1812044359999998</v>
      </c>
      <c r="FKV37">
        <v>19.481220650000001</v>
      </c>
      <c r="FKW37">
        <v>10.10761645</v>
      </c>
      <c r="FKX37">
        <v>13.80285304</v>
      </c>
      <c r="FKY37">
        <v>7.6781418199999996</v>
      </c>
      <c r="FKZ37">
        <v>10.17451041</v>
      </c>
      <c r="FLA37">
        <v>9.5649703319999997</v>
      </c>
      <c r="FLB37">
        <v>18.176641350000001</v>
      </c>
      <c r="FLC37">
        <v>9.6848825709999993</v>
      </c>
      <c r="FLD37">
        <v>7.1813566800000004</v>
      </c>
      <c r="FLE37">
        <v>7.8035785000000004</v>
      </c>
      <c r="FLF37">
        <v>7.5346255729999996</v>
      </c>
      <c r="FLG37">
        <v>17.66825334</v>
      </c>
      <c r="FLH37">
        <v>13.959509300000001</v>
      </c>
      <c r="FLI37">
        <v>9.7529157099999999</v>
      </c>
      <c r="FLJ37">
        <v>7.198140199</v>
      </c>
      <c r="FLK37">
        <v>9.6022692710000008</v>
      </c>
      <c r="FLL37">
        <v>9.0636651179999994</v>
      </c>
      <c r="FLM37">
        <v>10.12400279</v>
      </c>
      <c r="FLN37">
        <v>8.1379379719999996</v>
      </c>
      <c r="FLO37">
        <v>7.9108877839999998</v>
      </c>
      <c r="FLP37">
        <v>8.5585923439999991</v>
      </c>
      <c r="FLQ37">
        <v>5.295289994</v>
      </c>
      <c r="FLR37">
        <v>7.5411466620000001</v>
      </c>
      <c r="FLS37">
        <v>2.5187487759999998</v>
      </c>
      <c r="FLT37">
        <v>7.3908073349999999</v>
      </c>
      <c r="FLU37">
        <v>4.9452757409999997</v>
      </c>
      <c r="FLV37">
        <v>4.5932404560000002</v>
      </c>
      <c r="FLW37">
        <v>4.6176504090000003</v>
      </c>
      <c r="FLX37">
        <v>6.3462585210000002</v>
      </c>
      <c r="FLY37">
        <v>3.2235193880000002</v>
      </c>
      <c r="FLZ37">
        <v>4.6073416390000004</v>
      </c>
      <c r="FMA37">
        <v>4.62599626</v>
      </c>
      <c r="FMB37">
        <v>4.1109439209999996</v>
      </c>
      <c r="FMC37">
        <v>5.2304753039999996</v>
      </c>
      <c r="FMD37">
        <v>6.297598775</v>
      </c>
      <c r="FME37">
        <v>7.2830000559999997</v>
      </c>
      <c r="FMF37">
        <v>8.5998684379999997</v>
      </c>
      <c r="FMG37">
        <v>8.9016289430000004</v>
      </c>
      <c r="FMH37">
        <v>4.2299883789999999</v>
      </c>
      <c r="FMI37">
        <v>5.2493508609999999</v>
      </c>
      <c r="FMJ37">
        <v>5.9617593189999996</v>
      </c>
      <c r="FMK37">
        <v>6.6089187589999998</v>
      </c>
      <c r="FML37">
        <v>7.195208858</v>
      </c>
      <c r="FMM37">
        <v>6.0807223769999998</v>
      </c>
      <c r="FMN37">
        <v>10.1186436</v>
      </c>
      <c r="FMO37">
        <v>4.3277569180000004</v>
      </c>
      <c r="FMP37">
        <v>4.2493400330000002</v>
      </c>
      <c r="FMQ37">
        <v>5.8033991929999997</v>
      </c>
      <c r="FMR37">
        <v>6.145583426</v>
      </c>
      <c r="FMS37">
        <v>5.589189116</v>
      </c>
      <c r="FMT37">
        <v>4.7748492110000003</v>
      </c>
      <c r="FMU37">
        <v>4.484301554</v>
      </c>
      <c r="FMV37">
        <v>8.1260503689999997</v>
      </c>
      <c r="FMW37">
        <v>5.1364639539999999</v>
      </c>
      <c r="FMX37">
        <v>6.1593692620000002</v>
      </c>
      <c r="FMY37">
        <v>8.2645912349999993</v>
      </c>
      <c r="FMZ37">
        <v>5.7345291469999999</v>
      </c>
      <c r="FNA37">
        <v>7.2009961860000002</v>
      </c>
      <c r="FNB37">
        <v>6.1991715029999996</v>
      </c>
      <c r="FNC37">
        <v>5.6728423000000001</v>
      </c>
      <c r="FND37">
        <v>5.1046878500000004</v>
      </c>
      <c r="FNE37">
        <v>5.9063594689999999</v>
      </c>
      <c r="FNF37">
        <v>6.6483215700000002</v>
      </c>
      <c r="FNG37">
        <v>7.4035440589999997</v>
      </c>
      <c r="FNH37">
        <v>4.1260440989999996</v>
      </c>
      <c r="FNI37">
        <v>3.8529686459999999</v>
      </c>
      <c r="FNJ37">
        <v>7.6313123540000003</v>
      </c>
      <c r="FNK37">
        <v>5.2496127159999997</v>
      </c>
      <c r="FNL37">
        <v>9.1802847199999995</v>
      </c>
      <c r="FNM37">
        <v>5.456453743</v>
      </c>
      <c r="FNN37">
        <v>4.0327596799999998</v>
      </c>
      <c r="FNO37">
        <v>5.9426414960000002</v>
      </c>
      <c r="FNP37">
        <v>7.5595984779999998</v>
      </c>
      <c r="FNQ37">
        <v>4.680530901</v>
      </c>
      <c r="FNR37">
        <v>4.4472716050000001</v>
      </c>
      <c r="FNS37">
        <v>8.2327249499999997</v>
      </c>
      <c r="FNT37">
        <v>6.6331201389999999</v>
      </c>
      <c r="FNU37">
        <v>8.6190051870000008</v>
      </c>
      <c r="FNV37">
        <v>6.8416380449999998</v>
      </c>
      <c r="FNW37">
        <v>8.2742672870000007</v>
      </c>
      <c r="FNX37">
        <v>6.9390495420000002</v>
      </c>
      <c r="FNY37">
        <v>5.4417287730000004</v>
      </c>
      <c r="FNZ37">
        <v>5.1114422560000001</v>
      </c>
      <c r="FOA37">
        <v>9.161031886</v>
      </c>
      <c r="FOB37">
        <v>7.5754590840000002</v>
      </c>
      <c r="FOC37">
        <v>6.104905434</v>
      </c>
      <c r="FOD37">
        <v>5.6782200549999997</v>
      </c>
      <c r="FOE37">
        <v>6.7889865309999999</v>
      </c>
      <c r="FOF37">
        <v>6.2486568509999998</v>
      </c>
      <c r="FOG37">
        <v>5.4042835599999997</v>
      </c>
      <c r="FOH37">
        <v>6.1069695209999999</v>
      </c>
      <c r="FOI37">
        <v>5.5610715009999998</v>
      </c>
      <c r="FOJ37">
        <v>5.6918886329999996</v>
      </c>
      <c r="FOK37">
        <v>9.0013584780000002</v>
      </c>
      <c r="FOL37">
        <v>4.8829052429999997</v>
      </c>
      <c r="FOM37">
        <v>5.5433348880000004</v>
      </c>
      <c r="FON37">
        <v>5.1188415750000003</v>
      </c>
      <c r="FOO37">
        <v>7.6917329810000004</v>
      </c>
      <c r="FOP37">
        <v>4.3031152779999999</v>
      </c>
      <c r="FOQ37">
        <v>8.431266827</v>
      </c>
      <c r="FOR37">
        <v>4.9456858940000004</v>
      </c>
      <c r="FOS37">
        <v>7.6094598040000001</v>
      </c>
      <c r="FOT37">
        <v>5.0011311909999998</v>
      </c>
      <c r="FOU37">
        <v>3.9049402870000001</v>
      </c>
      <c r="FOV37">
        <v>3.912174947</v>
      </c>
      <c r="FOW37">
        <v>7.798923319</v>
      </c>
      <c r="FOX37">
        <v>8.0220093109999997</v>
      </c>
      <c r="FOY37">
        <v>8.5885475630000006</v>
      </c>
      <c r="FOZ37">
        <v>6.8481067390000003</v>
      </c>
      <c r="FPA37">
        <v>5.1518314580000002</v>
      </c>
      <c r="FPB37">
        <v>8.2457663389999993</v>
      </c>
      <c r="FPC37">
        <v>9.6681571109999993</v>
      </c>
      <c r="FPD37">
        <v>4.6198792769999999</v>
      </c>
      <c r="FPE37">
        <v>6.4048583270000004</v>
      </c>
      <c r="FPF37">
        <v>6.4262335530000003</v>
      </c>
      <c r="FPG37">
        <v>5.1507942470000003</v>
      </c>
      <c r="FPH37">
        <v>11.39585559</v>
      </c>
      <c r="FPI37">
        <v>5.9156312079999998</v>
      </c>
      <c r="FPJ37">
        <v>7.2286743900000001</v>
      </c>
      <c r="FPK37">
        <v>5.0127822750000002</v>
      </c>
      <c r="FPL37">
        <v>9.3334954159999999</v>
      </c>
      <c r="FPM37">
        <v>5.8834376739999996</v>
      </c>
      <c r="FPN37">
        <v>7.0160814260000004</v>
      </c>
      <c r="FPO37">
        <v>6.0888048230000003</v>
      </c>
      <c r="FPP37">
        <v>5.7287420569999998</v>
      </c>
      <c r="FPQ37">
        <v>4.9834521169999997</v>
      </c>
      <c r="FPR37">
        <v>5.5996724899999997</v>
      </c>
      <c r="FPS37">
        <v>5.8356523170000001</v>
      </c>
      <c r="FPT37">
        <v>4.1004147709999996</v>
      </c>
      <c r="FPU37">
        <v>7.032004304</v>
      </c>
      <c r="FPV37">
        <v>5.3326312690000002</v>
      </c>
      <c r="FPW37">
        <v>6.862672441</v>
      </c>
      <c r="FPX37">
        <v>6.7486941720000004</v>
      </c>
      <c r="FPY37">
        <v>6.032377576</v>
      </c>
      <c r="FPZ37">
        <v>6.3742193499999997</v>
      </c>
      <c r="FQA37">
        <v>6.1239990799999999</v>
      </c>
      <c r="FQB37">
        <v>4.0310222180000004</v>
      </c>
      <c r="FQC37">
        <v>3.964606249</v>
      </c>
      <c r="FQD37">
        <v>6.9557627860000002</v>
      </c>
      <c r="FQE37">
        <v>6.7293463750000004</v>
      </c>
      <c r="FQF37">
        <v>4.665452878</v>
      </c>
      <c r="FQG37">
        <v>7.089299435</v>
      </c>
      <c r="FQH37">
        <v>8.8295809950000006</v>
      </c>
      <c r="FQI37">
        <v>7.7732688049999998</v>
      </c>
      <c r="FQJ37">
        <v>7.581175773</v>
      </c>
      <c r="FQK37">
        <v>7.184207088</v>
      </c>
      <c r="FQL37">
        <v>5.9328256240000004</v>
      </c>
      <c r="FQM37">
        <v>10.607847720000001</v>
      </c>
      <c r="FQN37">
        <v>5.9229086210000004</v>
      </c>
      <c r="FQO37">
        <v>5.6238585680000002</v>
      </c>
      <c r="FQP37">
        <v>10.409883750000001</v>
      </c>
      <c r="FQQ37">
        <v>6.1874431129999996</v>
      </c>
      <c r="FQR37">
        <v>8.9430751280000003</v>
      </c>
      <c r="FQS37">
        <v>9.2833360030000005</v>
      </c>
      <c r="FQT37">
        <v>6.6712599639999999</v>
      </c>
      <c r="FQU37">
        <v>5.1858847880000001</v>
      </c>
      <c r="FQV37">
        <v>6.5951159510000004</v>
      </c>
      <c r="FQW37">
        <v>6.3344227499999999</v>
      </c>
      <c r="FQX37">
        <v>9.8860716530000001</v>
      </c>
      <c r="FQY37">
        <v>8.2889176429999996</v>
      </c>
      <c r="FQZ37">
        <v>8.6317635349999993</v>
      </c>
      <c r="FRA37">
        <v>8.2644207670000007</v>
      </c>
      <c r="FRB37">
        <v>5.5228312669999999</v>
      </c>
      <c r="FRC37">
        <v>8.9342356800000005</v>
      </c>
      <c r="FRD37">
        <v>6.7712143830000002</v>
      </c>
      <c r="FRE37">
        <v>6.1143705390000003</v>
      </c>
      <c r="FRF37">
        <v>6.8502756580000002</v>
      </c>
      <c r="FRG37">
        <v>6.0803460469999999</v>
      </c>
      <c r="FRH37">
        <v>6.0757360440000001</v>
      </c>
      <c r="FRI37">
        <v>7.2825652889999999</v>
      </c>
      <c r="FRJ37">
        <v>6.2228430450000003</v>
      </c>
      <c r="FRK37">
        <v>5.3726771769999999</v>
      </c>
      <c r="FRL37">
        <v>8.3831180700000001</v>
      </c>
      <c r="FRM37">
        <v>3.1839224490000002</v>
      </c>
      <c r="FRN37">
        <v>7.4526779019999996</v>
      </c>
      <c r="FRO37">
        <v>7.6981566030000002</v>
      </c>
      <c r="FRP37">
        <v>3.6213083080000001</v>
      </c>
      <c r="FRQ37">
        <v>5.0954052980000002</v>
      </c>
      <c r="FRR37">
        <v>5.8672378299999997</v>
      </c>
      <c r="FRS37">
        <v>5.6444518940000004</v>
      </c>
      <c r="FRT37">
        <v>5.5080166000000004</v>
      </c>
      <c r="FRU37">
        <v>4.450725695</v>
      </c>
      <c r="FRV37">
        <v>7.7678927529999999</v>
      </c>
      <c r="FRW37">
        <v>6.3799762380000002</v>
      </c>
      <c r="FRX37">
        <v>5.2994425889999999</v>
      </c>
      <c r="FRY37">
        <v>4.3995543069999998</v>
      </c>
      <c r="FRZ37">
        <v>12.157453500000001</v>
      </c>
      <c r="FSA37">
        <v>6.3882203129999997</v>
      </c>
      <c r="FSB37">
        <v>4.6269454630000002</v>
      </c>
      <c r="FSC37">
        <v>5.9058039969999996</v>
      </c>
      <c r="FSD37">
        <v>7.2382748469999996</v>
      </c>
      <c r="FSE37">
        <v>8.5098446320000001</v>
      </c>
      <c r="FSF37">
        <v>9.1056096929999999</v>
      </c>
      <c r="FSG37">
        <v>6.7105908940000001</v>
      </c>
      <c r="FSH37">
        <v>10.319433650000001</v>
      </c>
      <c r="FSI37">
        <v>7.3477060139999999</v>
      </c>
      <c r="FSJ37">
        <v>7.040506809</v>
      </c>
      <c r="FSK37">
        <v>6.1086125759999996</v>
      </c>
      <c r="FSL37">
        <v>7.5986861939999999</v>
      </c>
      <c r="FSM37">
        <v>7.993100901</v>
      </c>
      <c r="FSN37">
        <v>6.8389777159999996</v>
      </c>
      <c r="FSO37">
        <v>5.9990097279999999</v>
      </c>
      <c r="FSP37">
        <v>6.0992238759999999</v>
      </c>
      <c r="FSQ37">
        <v>5.6858201690000003</v>
      </c>
      <c r="FSR37">
        <v>6.7321845639999998</v>
      </c>
      <c r="FSS37">
        <v>4.6490299820000001</v>
      </c>
      <c r="FST37">
        <v>6.1275035769999997</v>
      </c>
      <c r="FSU37">
        <v>5.5559309480000003</v>
      </c>
      <c r="FSV37">
        <v>7.3826480190000003</v>
      </c>
      <c r="FSW37">
        <v>4.33621897</v>
      </c>
      <c r="FSX37">
        <v>6.6889079630000001</v>
      </c>
      <c r="FSY37">
        <v>4.0652307710000004</v>
      </c>
      <c r="FSZ37">
        <v>4.9721609439999996</v>
      </c>
      <c r="FTA37">
        <v>5.6614330439999998</v>
      </c>
      <c r="FTB37">
        <v>6.7088994199999998</v>
      </c>
      <c r="FTC37">
        <v>13.72688157</v>
      </c>
      <c r="FTD37">
        <v>7.9272495950000001</v>
      </c>
      <c r="FTE37">
        <v>4.8019663780000004</v>
      </c>
      <c r="FTF37">
        <v>4.3127045730000004</v>
      </c>
      <c r="FTG37">
        <v>6.7342865129999998</v>
      </c>
      <c r="FTH37">
        <v>4.471910458</v>
      </c>
      <c r="FTI37">
        <v>4.6371320389999999</v>
      </c>
      <c r="FTJ37">
        <v>6.6832834959999996</v>
      </c>
      <c r="FTK37">
        <v>6.0280714209999999</v>
      </c>
      <c r="FTL37">
        <v>6.7342245759999999</v>
      </c>
      <c r="FTM37">
        <v>5.336200764</v>
      </c>
      <c r="FTN37">
        <v>3.3013549179999999</v>
      </c>
      <c r="FTO37">
        <v>4.716041948</v>
      </c>
      <c r="FTP37">
        <v>8.0791584959999998</v>
      </c>
      <c r="FTQ37">
        <v>6.530833178</v>
      </c>
      <c r="FTR37">
        <v>5.5337616660000002</v>
      </c>
      <c r="FTS37">
        <v>6.128447059</v>
      </c>
      <c r="FTT37">
        <v>5.3281936569999999</v>
      </c>
      <c r="FTU37">
        <v>5.0284172529999998</v>
      </c>
      <c r="FTV37">
        <v>4.5069172440000003</v>
      </c>
      <c r="FTW37">
        <v>5.1714477890000001</v>
      </c>
      <c r="FTX37">
        <v>5.1958826770000002</v>
      </c>
      <c r="FTY37">
        <v>4.4374329220000002</v>
      </c>
      <c r="FTZ37">
        <v>7.185471444</v>
      </c>
      <c r="FUA37">
        <v>5.4230062739999996</v>
      </c>
      <c r="FUB37">
        <v>5.5209813969999999</v>
      </c>
      <c r="FUC37">
        <v>5.4613420619999999</v>
      </c>
      <c r="FUD37">
        <v>6.9954499610000003</v>
      </c>
      <c r="FUE37">
        <v>6.8534312740000001</v>
      </c>
      <c r="FUF37">
        <v>8.8642492550000007</v>
      </c>
      <c r="FUG37">
        <v>7.5821016849999996</v>
      </c>
      <c r="FUH37">
        <v>6.2190645150000003</v>
      </c>
      <c r="FUI37">
        <v>10.64362876</v>
      </c>
      <c r="FUJ37">
        <v>6.2666585980000002</v>
      </c>
      <c r="FUK37">
        <v>3.5790359559999998</v>
      </c>
      <c r="FUL37">
        <v>7.3691716200000004</v>
      </c>
      <c r="FUM37">
        <v>6.4607766919999996</v>
      </c>
      <c r="FUN37">
        <v>5.0165357349999997</v>
      </c>
      <c r="FUO37">
        <v>8.8620578119999998</v>
      </c>
      <c r="FUP37">
        <v>5.706717694</v>
      </c>
      <c r="FUQ37">
        <v>9.0677275979999994</v>
      </c>
      <c r="FUR37">
        <v>5.1422962410000004</v>
      </c>
      <c r="FUS37">
        <v>4.6470351660000002</v>
      </c>
      <c r="FUT37">
        <v>6.9079141679999996</v>
      </c>
      <c r="FUU37">
        <v>5.0922538089999998</v>
      </c>
      <c r="FUV37">
        <v>6.691014097</v>
      </c>
      <c r="FUW37">
        <v>7.9525857479999997</v>
      </c>
      <c r="FUX37">
        <v>7.397667341</v>
      </c>
      <c r="FUY37">
        <v>7.4366564769999997</v>
      </c>
      <c r="FUZ37">
        <v>8.5997483710000004</v>
      </c>
      <c r="FVA37">
        <v>2.725159739</v>
      </c>
      <c r="FVB37">
        <v>5.5671342150000003</v>
      </c>
      <c r="FVC37">
        <v>6.1137827720000004</v>
      </c>
      <c r="FVD37">
        <v>6.8487156000000002</v>
      </c>
      <c r="FVE37">
        <v>7.9623679059999999</v>
      </c>
      <c r="FVF37">
        <v>4.6672943199999999</v>
      </c>
      <c r="FVG37">
        <v>4.8315251210000003</v>
      </c>
      <c r="FVH37">
        <v>3.7453992029999998</v>
      </c>
      <c r="FVI37">
        <v>4.3483381640000003</v>
      </c>
      <c r="FVJ37">
        <v>5.5042929249999997</v>
      </c>
      <c r="FVK37">
        <v>5.7904073739999999</v>
      </c>
      <c r="FVL37">
        <v>6.5068514630000003</v>
      </c>
      <c r="FVM37">
        <v>4.4643457450000001</v>
      </c>
      <c r="FVN37">
        <v>6.0468176549999999</v>
      </c>
      <c r="FVO37">
        <v>6.8135785530000001</v>
      </c>
      <c r="FVP37">
        <v>6.0880265140000001</v>
      </c>
      <c r="FVQ37">
        <v>5.1967314340000001</v>
      </c>
      <c r="FVR37">
        <v>6.8904971970000002</v>
      </c>
      <c r="FVS37">
        <v>6.9296563779999998</v>
      </c>
      <c r="FVT37">
        <v>6.3009485310000004</v>
      </c>
      <c r="FVU37">
        <v>3.7923525439999999</v>
      </c>
      <c r="FVV37">
        <v>6.5813223719999998</v>
      </c>
      <c r="FVW37">
        <v>6.8749824820000001</v>
      </c>
      <c r="FVX37">
        <v>6.5030509370000003</v>
      </c>
      <c r="FVY37">
        <v>5.5399932959999996</v>
      </c>
      <c r="FVZ37">
        <v>6.1184548369999998</v>
      </c>
      <c r="FWA37">
        <v>5.2356620850000004</v>
      </c>
      <c r="FWB37">
        <v>4.444361078</v>
      </c>
      <c r="FWC37">
        <v>6.4215055420000002</v>
      </c>
      <c r="FWD37">
        <v>9.0912934540000006</v>
      </c>
      <c r="FWE37">
        <v>6.4448459150000001</v>
      </c>
      <c r="FWF37">
        <v>4.3582556549999998</v>
      </c>
      <c r="FWG37">
        <v>9.2130821570000005</v>
      </c>
      <c r="FWH37">
        <v>5.1285393140000002</v>
      </c>
      <c r="FWI37">
        <v>5.0666577500000001</v>
      </c>
      <c r="FWJ37">
        <v>5.000147396</v>
      </c>
      <c r="FWK37">
        <v>4.4370665239999996</v>
      </c>
      <c r="FWL37">
        <v>5.8948631999999996</v>
      </c>
      <c r="FWM37">
        <v>5.5900289919999997</v>
      </c>
      <c r="FWN37">
        <v>7.6416928449999997</v>
      </c>
      <c r="FWO37">
        <v>5.6019583769999999</v>
      </c>
      <c r="FWP37">
        <v>4.2092645869999998</v>
      </c>
      <c r="FWQ37">
        <v>3.6202845039999998</v>
      </c>
      <c r="FWR37">
        <v>5.5540706279999998</v>
      </c>
      <c r="FWS37">
        <v>5.2720671709999998</v>
      </c>
      <c r="FWT37">
        <v>7.9222333459999996</v>
      </c>
      <c r="FWU37">
        <v>3.6165903240000001</v>
      </c>
      <c r="FWV37">
        <v>7.9512041829999998</v>
      </c>
      <c r="FWW37">
        <v>4.5062862969999999</v>
      </c>
      <c r="FWX37">
        <v>8.7466712090000005</v>
      </c>
      <c r="FWY37">
        <v>2.3638467589999999</v>
      </c>
      <c r="FWZ37">
        <v>3.690845333</v>
      </c>
      <c r="FXA37">
        <v>5.1270694810000004</v>
      </c>
      <c r="FXB37">
        <v>2.2756187450000001</v>
      </c>
      <c r="FXC37">
        <v>2.864042698</v>
      </c>
      <c r="FXD37">
        <v>7.7714757969999999</v>
      </c>
      <c r="FXE37">
        <v>2.6702868</v>
      </c>
      <c r="FXF37">
        <v>3.9990520859999998</v>
      </c>
      <c r="FXG37">
        <v>3.2905578119999999</v>
      </c>
      <c r="FXH37">
        <v>2.1312125700000002</v>
      </c>
      <c r="FXI37">
        <v>4.600433368</v>
      </c>
      <c r="FXJ37">
        <v>2.499733054</v>
      </c>
      <c r="FXK37">
        <v>4.9293050589999998</v>
      </c>
      <c r="FXL37">
        <v>6.6421000350000003</v>
      </c>
      <c r="FXM37">
        <v>2.7987257919999999</v>
      </c>
      <c r="FXN37">
        <v>2.9889506639999999</v>
      </c>
      <c r="FXO37">
        <v>4.6955195280000002</v>
      </c>
      <c r="FXP37">
        <v>4.5694139050000002</v>
      </c>
      <c r="FXQ37">
        <v>7.7795547379999999</v>
      </c>
      <c r="FXR37">
        <v>6.9961522440000001</v>
      </c>
      <c r="FXS37">
        <v>3.2558836000000002</v>
      </c>
      <c r="FXT37">
        <v>8.3597283860000005</v>
      </c>
      <c r="FXU37">
        <v>2.8658007649999999</v>
      </c>
      <c r="FXV37">
        <v>5.2898186919999999</v>
      </c>
      <c r="FXW37">
        <v>6.0838803199999996</v>
      </c>
      <c r="FXX37">
        <v>3.6476470559999998</v>
      </c>
      <c r="FXY37">
        <v>6.9984783129999997</v>
      </c>
      <c r="FXZ37">
        <v>4.5808989149999997</v>
      </c>
      <c r="FYA37">
        <v>3.4934101860000002</v>
      </c>
      <c r="FYB37">
        <v>1.4735934079999999</v>
      </c>
      <c r="FYC37">
        <v>8.1737338039999994</v>
      </c>
      <c r="FYD37">
        <v>2.6830819290000001</v>
      </c>
      <c r="FYE37">
        <v>1.7835921939999999</v>
      </c>
      <c r="FYF37">
        <v>4.9914282050000001</v>
      </c>
      <c r="FYG37">
        <v>6.561463571</v>
      </c>
      <c r="FYH37">
        <v>4.7655933839999998</v>
      </c>
      <c r="FYI37">
        <v>4.3120052529999997</v>
      </c>
      <c r="FYJ37">
        <v>6.4897133169999996</v>
      </c>
      <c r="FYK37">
        <v>2.373697333</v>
      </c>
      <c r="FYL37">
        <v>4.0777153110000004</v>
      </c>
      <c r="FYM37">
        <v>4.2143478950000004</v>
      </c>
      <c r="FYN37">
        <v>4.1870790659999999</v>
      </c>
      <c r="FYO37">
        <v>8.4458229249999999</v>
      </c>
      <c r="FYP37">
        <v>2.2770042290000001</v>
      </c>
      <c r="FYQ37">
        <v>2.9310562880000002</v>
      </c>
      <c r="FYR37">
        <v>8.1008256440000004</v>
      </c>
      <c r="FYS37">
        <v>4.038301326</v>
      </c>
      <c r="FYT37">
        <v>6.1294408279999999</v>
      </c>
      <c r="FYU37">
        <v>5.4717144070000003</v>
      </c>
      <c r="FYV37">
        <v>3.6579777939999998</v>
      </c>
      <c r="FYW37">
        <v>2.4650895529999999</v>
      </c>
      <c r="FYX37">
        <v>4.9399276060000004</v>
      </c>
      <c r="FYY37">
        <v>4.9245076440000002</v>
      </c>
      <c r="FYZ37">
        <v>4.1712441670000002</v>
      </c>
      <c r="FZA37">
        <v>5.4058778380000003</v>
      </c>
      <c r="FZB37">
        <v>3.5145512330000002</v>
      </c>
      <c r="FZC37">
        <v>2.8523321269999999</v>
      </c>
      <c r="FZD37">
        <v>8.0243219959999994</v>
      </c>
      <c r="FZE37">
        <v>5.807634813</v>
      </c>
      <c r="FZF37">
        <v>5.2565379270000001</v>
      </c>
      <c r="FZG37">
        <v>2.0034456299999999</v>
      </c>
      <c r="FZH37">
        <v>3.0569579400000002</v>
      </c>
      <c r="FZI37">
        <v>3.9748090110000001</v>
      </c>
      <c r="FZJ37">
        <v>5.5892491529999999</v>
      </c>
      <c r="FZK37">
        <v>5.9396075230000003</v>
      </c>
      <c r="FZL37">
        <v>3.5009545110000002</v>
      </c>
      <c r="FZM37">
        <v>5.4274303030000004</v>
      </c>
      <c r="FZN37">
        <v>7.1497351880000002</v>
      </c>
      <c r="FZO37">
        <v>4.703283205</v>
      </c>
      <c r="FZP37">
        <v>3.8795581860000001</v>
      </c>
      <c r="FZQ37">
        <v>6.9687265780000001</v>
      </c>
      <c r="FZR37">
        <v>3.354454102</v>
      </c>
      <c r="FZS37">
        <v>5.6184286520000004</v>
      </c>
      <c r="FZT37">
        <v>2.784227558</v>
      </c>
      <c r="FZU37">
        <v>3.0886102069999999</v>
      </c>
      <c r="FZV37">
        <v>9.7535680340000006</v>
      </c>
      <c r="FZW37">
        <v>5.5248260150000004</v>
      </c>
      <c r="FZX37">
        <v>3.9034265779999999</v>
      </c>
      <c r="FZY37">
        <v>6.5646862769999998</v>
      </c>
      <c r="FZZ37">
        <v>4.4976676380000002</v>
      </c>
      <c r="GAA37">
        <v>3.2850298690000002</v>
      </c>
      <c r="GAB37">
        <v>8.5615027579999996</v>
      </c>
      <c r="GAC37">
        <v>4.684704118</v>
      </c>
      <c r="GAD37">
        <v>5.1166468500000004</v>
      </c>
      <c r="GAE37">
        <v>9.7067207109999991</v>
      </c>
      <c r="GAF37">
        <v>3.8075280079999998</v>
      </c>
      <c r="GAG37">
        <v>7.1744568559999999</v>
      </c>
      <c r="GAH37">
        <v>3.3529750190000001</v>
      </c>
      <c r="GAI37">
        <v>4.9446970840000004</v>
      </c>
      <c r="GAJ37">
        <v>4.3357226009999996</v>
      </c>
      <c r="GAK37">
        <v>3.6970615900000001</v>
      </c>
      <c r="GAL37">
        <v>5.6233891490000003</v>
      </c>
      <c r="GAM37">
        <v>3.9776502570000001</v>
      </c>
      <c r="GAN37">
        <v>5.8644813009999996</v>
      </c>
      <c r="GAO37">
        <v>1.61681213</v>
      </c>
      <c r="GAP37">
        <v>6.1413402870000002</v>
      </c>
      <c r="GAQ37">
        <v>4.2820975179999996</v>
      </c>
      <c r="GAR37">
        <v>7.4133393610000002</v>
      </c>
      <c r="GAS37">
        <v>4.3045650919999998</v>
      </c>
      <c r="GAT37">
        <v>5.0811523660000004</v>
      </c>
      <c r="GAU37">
        <v>4.1708450969999999</v>
      </c>
      <c r="GAV37">
        <v>4.4796343969999999</v>
      </c>
      <c r="GAW37">
        <v>5.3340707580000002</v>
      </c>
      <c r="GAX37">
        <v>6.9458995369999998</v>
      </c>
      <c r="GAY37">
        <v>1.6888829489999999</v>
      </c>
      <c r="GAZ37">
        <v>7.1634727570000001</v>
      </c>
      <c r="GBA37">
        <v>8.4208218749999997</v>
      </c>
      <c r="GBB37">
        <v>4.2545601700000004</v>
      </c>
      <c r="GBC37">
        <v>5.671036451</v>
      </c>
      <c r="GBD37">
        <v>3.096232563</v>
      </c>
      <c r="GBE37">
        <v>4.5742586660000004</v>
      </c>
      <c r="GBF37">
        <v>8.6584408039999996</v>
      </c>
      <c r="GBG37">
        <v>3.7208569890000001</v>
      </c>
      <c r="GBH37">
        <v>3.467398845</v>
      </c>
      <c r="GBI37">
        <v>9.1152617520000003</v>
      </c>
      <c r="GBJ37">
        <v>7.7820702239999999</v>
      </c>
      <c r="GBK37">
        <v>4.1101173009999998</v>
      </c>
      <c r="GBL37">
        <v>2.8652173200000002</v>
      </c>
      <c r="GBM37">
        <v>8.4129379180000008</v>
      </c>
      <c r="GBN37">
        <v>1.7570929040000001</v>
      </c>
      <c r="GBO37">
        <v>4.7688939259999996</v>
      </c>
      <c r="GBP37">
        <v>2.8911372540000002</v>
      </c>
      <c r="GBQ37">
        <v>4.3894635989999999</v>
      </c>
      <c r="GBR37">
        <v>3.2733150050000002</v>
      </c>
      <c r="GBS37">
        <v>6.010920467</v>
      </c>
      <c r="GBT37">
        <v>2.3199722710000001</v>
      </c>
      <c r="GBU37">
        <v>3.6213065090000001</v>
      </c>
      <c r="GBV37">
        <v>4.0140300279999996</v>
      </c>
      <c r="GBW37">
        <v>4.4425249989999998</v>
      </c>
      <c r="GBX37">
        <v>5.0848555729999996</v>
      </c>
      <c r="GBY37">
        <v>5.3516789530000004</v>
      </c>
      <c r="GBZ37">
        <v>4.8112411880000003</v>
      </c>
      <c r="GCA37">
        <v>6.2988906230000001</v>
      </c>
      <c r="GCB37">
        <v>2.9204349870000001</v>
      </c>
      <c r="GCC37">
        <v>8.8991969340000008</v>
      </c>
      <c r="GCD37">
        <v>6.4362222940000002</v>
      </c>
      <c r="GCE37">
        <v>2.3463585619999998</v>
      </c>
      <c r="GCF37">
        <v>3.5768762829999998</v>
      </c>
      <c r="GCG37">
        <v>5.7189583900000001</v>
      </c>
      <c r="GCH37">
        <v>6.9295513919999996</v>
      </c>
      <c r="GCI37">
        <v>3.2115724440000002</v>
      </c>
      <c r="GCJ37">
        <v>0.92961342400000002</v>
      </c>
      <c r="GCK37">
        <v>3.5213543760000001</v>
      </c>
      <c r="GCL37">
        <v>7.4898461340000004</v>
      </c>
      <c r="GCM37">
        <v>4.7453904390000003</v>
      </c>
      <c r="GCN37">
        <v>2.7431608170000001</v>
      </c>
      <c r="GCO37">
        <v>5.4033159700000004</v>
      </c>
      <c r="GCP37">
        <v>2.5389908700000001</v>
      </c>
      <c r="GCQ37">
        <v>5.1195433850000001</v>
      </c>
      <c r="GCR37">
        <v>5.9189843340000001</v>
      </c>
      <c r="GCS37">
        <v>4.6519289629999996</v>
      </c>
      <c r="GCT37">
        <v>4.2717341080000004</v>
      </c>
      <c r="GCU37">
        <v>5.5343902690000002</v>
      </c>
      <c r="GCV37">
        <v>3.729740617</v>
      </c>
      <c r="GCW37">
        <v>4.308585291</v>
      </c>
      <c r="GCX37">
        <v>4.8435258579999996</v>
      </c>
      <c r="GCY37">
        <v>4.5091559979999998</v>
      </c>
      <c r="GCZ37">
        <v>3.4715265620000002</v>
      </c>
      <c r="GDA37">
        <v>3.979878019</v>
      </c>
      <c r="GDB37">
        <v>5.2287988429999999</v>
      </c>
      <c r="GDC37">
        <v>3.008443277</v>
      </c>
      <c r="GDD37">
        <v>8.2081790770000005</v>
      </c>
      <c r="GDE37">
        <v>3.7450272120000001</v>
      </c>
      <c r="GDF37">
        <v>3.6484127919999998</v>
      </c>
      <c r="GDG37">
        <v>22.280639449999999</v>
      </c>
      <c r="GDH37">
        <v>3.756983161</v>
      </c>
      <c r="GDI37">
        <v>24.547489120000002</v>
      </c>
      <c r="GDJ37">
        <v>5.0126356860000003</v>
      </c>
      <c r="GDK37">
        <v>9.8631636369999995</v>
      </c>
      <c r="GDL37">
        <v>2.7365724459999998</v>
      </c>
      <c r="GDM37">
        <v>2.7803113060000002</v>
      </c>
      <c r="GDN37">
        <v>2.9224377060000002</v>
      </c>
      <c r="GDO37">
        <v>3.2976359460000002</v>
      </c>
      <c r="GDP37">
        <v>5.3415743310000003</v>
      </c>
      <c r="GDQ37">
        <v>2.2736596140000001</v>
      </c>
      <c r="GDR37">
        <v>3.2314859710000001</v>
      </c>
      <c r="GDS37">
        <v>1.0080619369999999</v>
      </c>
      <c r="GDT37">
        <v>2.6608961280000001</v>
      </c>
      <c r="GDU37">
        <v>2.936195804</v>
      </c>
      <c r="GDV37">
        <v>6.2574234070000001</v>
      </c>
      <c r="GDW37">
        <v>5.3013379289999998</v>
      </c>
      <c r="GDX37">
        <v>4.1131899069999998</v>
      </c>
      <c r="GDY37">
        <v>5.1469999939999997</v>
      </c>
      <c r="GDZ37">
        <v>4.9705099639999997</v>
      </c>
      <c r="GEA37">
        <v>1.6086300019999999</v>
      </c>
      <c r="GEB37">
        <v>3.6365275719999999</v>
      </c>
      <c r="GEC37">
        <v>4.4034274670000002</v>
      </c>
      <c r="GED37">
        <v>4.330461648</v>
      </c>
      <c r="GEE37">
        <v>5.4222909279999998</v>
      </c>
      <c r="GEF37">
        <v>6.2176908129999999</v>
      </c>
      <c r="GEG37">
        <v>6.0501751730000004</v>
      </c>
      <c r="GEH37">
        <v>2.7257026049999999</v>
      </c>
      <c r="GEI37">
        <v>3.3472946229999998</v>
      </c>
      <c r="GEJ37">
        <v>4.2100591969999996</v>
      </c>
      <c r="GEK37">
        <v>3.8864455260000002</v>
      </c>
      <c r="GEL37">
        <v>3.159039983</v>
      </c>
      <c r="GEM37">
        <v>2.6321481379999998</v>
      </c>
      <c r="GEN37">
        <v>3.9028642809999998</v>
      </c>
      <c r="GEO37">
        <v>5.0452843879999998</v>
      </c>
      <c r="GEP37">
        <v>4.8835951089999998</v>
      </c>
      <c r="GEQ37">
        <v>3.8971241839999999</v>
      </c>
      <c r="GER37">
        <v>5.0375209549999997</v>
      </c>
      <c r="GES37">
        <v>3.2652159059999999</v>
      </c>
      <c r="GET37">
        <v>2.6790834129999999</v>
      </c>
      <c r="GEU37">
        <v>2.4182987649999999</v>
      </c>
      <c r="GEV37">
        <v>2.8841038349999999</v>
      </c>
      <c r="GEW37">
        <v>4.2513405310000003</v>
      </c>
      <c r="GEX37">
        <v>2.9786782669999998</v>
      </c>
      <c r="GEY37">
        <v>4.5520132599999998</v>
      </c>
      <c r="GEZ37">
        <v>2.1671700509999998</v>
      </c>
      <c r="GFA37">
        <v>3.4505974309999998</v>
      </c>
      <c r="GFB37">
        <v>3.1400279950000001</v>
      </c>
      <c r="GFC37">
        <v>1.3188993369999999</v>
      </c>
      <c r="GFD37">
        <v>5.5262760069999999</v>
      </c>
      <c r="GFE37">
        <v>3.4208797340000001</v>
      </c>
      <c r="GFF37">
        <v>3.4635913669999998</v>
      </c>
      <c r="GFG37">
        <v>2.9825966340000001</v>
      </c>
      <c r="GFH37">
        <v>6.4947993889999998</v>
      </c>
      <c r="GFI37">
        <v>3.0032527409999998</v>
      </c>
      <c r="GFJ37">
        <v>3.514947646</v>
      </c>
      <c r="GFK37">
        <v>2.5894184509999998</v>
      </c>
      <c r="GFL37">
        <v>1.4126219209999999</v>
      </c>
      <c r="GFM37">
        <v>3.2577590019999998</v>
      </c>
      <c r="GFN37">
        <v>2.9377496089999999</v>
      </c>
      <c r="GFO37">
        <v>5.6606566420000002</v>
      </c>
      <c r="GFP37">
        <v>2.7936638789999999</v>
      </c>
      <c r="GFQ37">
        <v>3.8578376520000002</v>
      </c>
      <c r="GFR37">
        <v>5.7864606289999996</v>
      </c>
      <c r="GFS37">
        <v>5.7864606289999996</v>
      </c>
      <c r="GFT37">
        <v>2.1490703930000001</v>
      </c>
      <c r="GFU37">
        <v>6.94857923</v>
      </c>
      <c r="GFV37">
        <v>8.3741328859999999</v>
      </c>
      <c r="GFW37">
        <v>4.6881141819999996</v>
      </c>
      <c r="GFX37">
        <v>6.4410518080000001</v>
      </c>
      <c r="GFY37">
        <v>6.4410518080000001</v>
      </c>
      <c r="GFZ37">
        <v>4.3950631160000002</v>
      </c>
      <c r="GGA37">
        <v>2.1630152169999999</v>
      </c>
      <c r="GGB37">
        <v>4.0555123860000002</v>
      </c>
      <c r="GGC37">
        <v>6.0983828500000001</v>
      </c>
      <c r="GGD37">
        <v>6.0983828500000001</v>
      </c>
      <c r="GGE37">
        <v>2.312269471</v>
      </c>
      <c r="GGF37">
        <v>8.6429302860000004</v>
      </c>
      <c r="GGG37">
        <v>8.6429302860000004</v>
      </c>
      <c r="GGH37">
        <v>3.5789641959999998</v>
      </c>
      <c r="GGI37">
        <v>8.6888157790000005</v>
      </c>
      <c r="GGJ37">
        <v>2.286798514</v>
      </c>
      <c r="GGK37">
        <v>6.2509056310000002</v>
      </c>
      <c r="GGL37">
        <v>6.861529354</v>
      </c>
      <c r="GGM37">
        <v>6.861529354</v>
      </c>
      <c r="GGN37">
        <v>7.5830093349999999</v>
      </c>
      <c r="GGO37">
        <v>-5.4441502899999996</v>
      </c>
      <c r="GGP37">
        <v>2.4988245619999998</v>
      </c>
      <c r="GGQ37">
        <v>6.5536722300000001</v>
      </c>
      <c r="GGR37">
        <v>6.5536722300000001</v>
      </c>
      <c r="GGS37">
        <v>3.3998005849999999</v>
      </c>
      <c r="GGT37">
        <v>15.944850629999999</v>
      </c>
      <c r="GGU37">
        <v>7.4089115699999999</v>
      </c>
      <c r="GGV37">
        <v>7.4089115699999999</v>
      </c>
      <c r="GGW37">
        <v>3.6715837310000001</v>
      </c>
      <c r="GGX37">
        <v>7.0718680530000002</v>
      </c>
      <c r="GGY37">
        <v>7.0718680530000002</v>
      </c>
      <c r="GGZ37">
        <v>10.85337101</v>
      </c>
      <c r="GHA37">
        <v>7.0718680530000002</v>
      </c>
      <c r="GHB37">
        <v>5.1630207309999996</v>
      </c>
      <c r="GHC37">
        <v>4.4355338780000002</v>
      </c>
      <c r="GHD37">
        <v>6.6124326419999999</v>
      </c>
      <c r="GHE37">
        <v>3.040407901</v>
      </c>
      <c r="GHF37">
        <v>3.6855881460000002</v>
      </c>
      <c r="GHG37">
        <v>5.8076310070000003</v>
      </c>
      <c r="GHH37">
        <v>4.1034342730000004</v>
      </c>
      <c r="GHI37">
        <v>2.3449865820000002</v>
      </c>
      <c r="GHJ37">
        <v>4.385499502</v>
      </c>
      <c r="GHK37">
        <v>26.4702375</v>
      </c>
      <c r="GHL37">
        <v>4.0337107740000002</v>
      </c>
      <c r="GHM37">
        <v>-3.4000301780000002</v>
      </c>
      <c r="GHN37">
        <v>4.3429934440000002</v>
      </c>
      <c r="GHO37">
        <v>7.2507341710000004</v>
      </c>
      <c r="GHP37">
        <v>4.1337006589999996</v>
      </c>
      <c r="GHQ37">
        <v>3.8969608299999998</v>
      </c>
      <c r="GHR37">
        <v>8.219784379</v>
      </c>
      <c r="GHS37">
        <v>2.8964310279999999</v>
      </c>
      <c r="GHT37">
        <v>2.5886665940000002</v>
      </c>
      <c r="GHU37">
        <v>11.514979739999999</v>
      </c>
      <c r="GHV37">
        <v>3.9114147909999999</v>
      </c>
      <c r="GHW37">
        <v>-4.7498477819999998</v>
      </c>
      <c r="GHX37">
        <v>3.6164052629999999</v>
      </c>
      <c r="GHY37">
        <v>1.793181624</v>
      </c>
      <c r="GHZ37">
        <v>2.1091660210000001</v>
      </c>
      <c r="GIA37">
        <v>1.869144546</v>
      </c>
      <c r="GIB37">
        <v>13.541238399999999</v>
      </c>
      <c r="GIC37">
        <v>3.9293617520000002</v>
      </c>
      <c r="GID37">
        <v>-2.9592982390000002</v>
      </c>
      <c r="GIE37">
        <v>5.8487978539999999</v>
      </c>
      <c r="GIF37">
        <v>5.8487978539999999</v>
      </c>
      <c r="GIG37">
        <v>5.1514877510000003</v>
      </c>
      <c r="GIH37">
        <v>5.1514877510000003</v>
      </c>
      <c r="GII37">
        <v>3.5616203569999998</v>
      </c>
      <c r="GIJ37">
        <v>6.1736577820000003</v>
      </c>
      <c r="GIK37">
        <v>6.1736577820000003</v>
      </c>
      <c r="GIL37">
        <v>2.5919659839999998</v>
      </c>
      <c r="GIM37">
        <v>2.5919659839999998</v>
      </c>
      <c r="GIN37">
        <v>5.4112704789999997</v>
      </c>
      <c r="GIO37">
        <v>6.823388982</v>
      </c>
      <c r="GIP37">
        <v>4.7612035160000001</v>
      </c>
      <c r="GIQ37">
        <v>8.1299796759999996</v>
      </c>
      <c r="GIR37">
        <v>4.1174136020000001</v>
      </c>
      <c r="GIS37">
        <v>7.1749537779999999</v>
      </c>
      <c r="GIT37">
        <v>8.4826755059999996</v>
      </c>
      <c r="GIU37">
        <v>7.0213257799999997</v>
      </c>
      <c r="GIV37">
        <v>6.6996560299999999</v>
      </c>
      <c r="GIW37">
        <v>6.6579224249999998</v>
      </c>
      <c r="GIX37">
        <v>6.4913706250000001</v>
      </c>
      <c r="GIY37">
        <v>7.4866908419999998</v>
      </c>
      <c r="GIZ37">
        <v>4.4635552049999996</v>
      </c>
      <c r="GJA37">
        <v>8.5604415829999994</v>
      </c>
      <c r="GJB37">
        <v>6.8511745639999999</v>
      </c>
      <c r="GJC37">
        <v>7.8021559160000002</v>
      </c>
      <c r="GJD37">
        <v>5.9162336839999998</v>
      </c>
      <c r="GJE37">
        <v>5.4239953239999998</v>
      </c>
      <c r="GJF37">
        <v>5.4199696990000001</v>
      </c>
      <c r="GJG37">
        <v>8.6907268640000002</v>
      </c>
      <c r="GJH37">
        <v>7.9925716070000004</v>
      </c>
      <c r="GJI37">
        <v>6.154017123</v>
      </c>
      <c r="GJJ37">
        <v>7.0631563929999999</v>
      </c>
      <c r="GJK37">
        <v>6.869453966</v>
      </c>
      <c r="GJL37">
        <v>7.0102911729999997</v>
      </c>
      <c r="GJM37">
        <v>5.6896135680000004</v>
      </c>
      <c r="GJN37">
        <v>7.4209717700000004</v>
      </c>
      <c r="GJO37">
        <v>6.9511068399999996</v>
      </c>
      <c r="GJP37">
        <v>5.3322008759999999</v>
      </c>
      <c r="GJQ37">
        <v>5.7789228279999998</v>
      </c>
      <c r="GJR37">
        <v>4.3871600070000003</v>
      </c>
      <c r="GJS37">
        <v>4.9043976340000004</v>
      </c>
      <c r="GJT37">
        <v>7.7198597449999999</v>
      </c>
      <c r="GJU37">
        <v>6.6890970510000001</v>
      </c>
      <c r="GJV37">
        <v>5.4577298980000002</v>
      </c>
      <c r="GJW37">
        <v>6.9047434220000001</v>
      </c>
      <c r="GJX37">
        <v>5.533856643</v>
      </c>
      <c r="GJY37">
        <v>7.5774155260000002</v>
      </c>
      <c r="GJZ37">
        <v>8.2225255050000001</v>
      </c>
      <c r="GKA37">
        <v>5.595155632</v>
      </c>
      <c r="GKB37">
        <v>5.8835228989999999</v>
      </c>
      <c r="GKC37">
        <v>5.6231800930000002</v>
      </c>
      <c r="GKD37">
        <v>5.5746123750000001</v>
      </c>
      <c r="GKE37">
        <v>6.0841685910000001</v>
      </c>
      <c r="GKF37">
        <v>6.153333269</v>
      </c>
      <c r="GKG37">
        <v>6.987422724</v>
      </c>
      <c r="GKH37">
        <v>11.052749670000001</v>
      </c>
      <c r="GKI37">
        <v>5.7298822679999999</v>
      </c>
      <c r="GKJ37">
        <v>8.3157340410000007</v>
      </c>
      <c r="GKK37">
        <v>4.567273653</v>
      </c>
      <c r="GKL37">
        <v>6.2995514540000004</v>
      </c>
      <c r="GKM37">
        <v>7.7245276650000001</v>
      </c>
      <c r="GKN37">
        <v>5.5165185460000004</v>
      </c>
      <c r="GKO37">
        <v>9.304827349</v>
      </c>
      <c r="GKP37">
        <v>4.9791935650000001</v>
      </c>
      <c r="GKQ37">
        <v>3.7405853360000001</v>
      </c>
      <c r="GKR37">
        <v>4.4683747440000001</v>
      </c>
      <c r="GKS37">
        <v>9.0130258950000002</v>
      </c>
      <c r="GKT37">
        <v>4.7121153270000002</v>
      </c>
      <c r="GKU37">
        <v>10.158225229999999</v>
      </c>
      <c r="GKV37">
        <v>5.9903568580000002</v>
      </c>
      <c r="GKW37">
        <v>9.0345032550000006</v>
      </c>
      <c r="GKX37">
        <v>9.0915752800000007</v>
      </c>
      <c r="GKY37">
        <v>5.8904149749999997</v>
      </c>
      <c r="GKZ37">
        <v>9.0943205880000004</v>
      </c>
      <c r="GLA37">
        <v>8.4399030659999994</v>
      </c>
      <c r="GLB37">
        <v>7.0118832739999997</v>
      </c>
      <c r="GLC37">
        <v>8.0752545290000004</v>
      </c>
      <c r="GLD37">
        <v>4.3496330009999999</v>
      </c>
      <c r="GLE37">
        <v>5.1417232840000002</v>
      </c>
      <c r="GLF37">
        <v>5.0432453859999997</v>
      </c>
      <c r="GLG37">
        <v>5.9348648700000002</v>
      </c>
      <c r="GLH37">
        <v>7.8720403030000003</v>
      </c>
      <c r="GLI37">
        <v>8.8803418779999994</v>
      </c>
      <c r="GLJ37">
        <v>6.7068465909999997</v>
      </c>
      <c r="GLK37">
        <v>6.7292777709999996</v>
      </c>
      <c r="GLL37">
        <v>8.6041018139999998</v>
      </c>
      <c r="GLM37">
        <v>6.9475584899999996</v>
      </c>
      <c r="GLN37">
        <v>6.6393864200000001</v>
      </c>
      <c r="GLO37">
        <v>5.4583781460000003</v>
      </c>
      <c r="GLP37">
        <v>7.9545406930000002</v>
      </c>
      <c r="GLQ37">
        <v>9.1952318769999994</v>
      </c>
      <c r="GLR37">
        <v>5.0750464910000002</v>
      </c>
      <c r="GLS37">
        <v>8.1432299070000003</v>
      </c>
      <c r="GLT37">
        <v>5.9681047989999998</v>
      </c>
      <c r="GLU37">
        <v>5.1646288269999996</v>
      </c>
      <c r="GLV37">
        <v>7.5707871239999998</v>
      </c>
      <c r="GLW37">
        <v>7.6238306519999997</v>
      </c>
      <c r="GLX37">
        <v>11.28796084</v>
      </c>
      <c r="GLY37">
        <v>4.2478669910000004</v>
      </c>
      <c r="GLZ37">
        <v>12.83693371</v>
      </c>
      <c r="GMA37">
        <v>3.938544351</v>
      </c>
      <c r="GMB37">
        <v>13.69548904</v>
      </c>
      <c r="GMC37">
        <v>8.4896022020000004</v>
      </c>
      <c r="GMD37">
        <v>5.4972357660000002</v>
      </c>
      <c r="GME37">
        <v>11.78076304</v>
      </c>
      <c r="GMF37">
        <v>10.44700501</v>
      </c>
      <c r="GMG37">
        <v>5.2574785999999998</v>
      </c>
      <c r="GMH37">
        <v>5.2632678290000001</v>
      </c>
      <c r="GMI37">
        <v>11.595972099999999</v>
      </c>
      <c r="GMJ37">
        <v>17.85384693</v>
      </c>
      <c r="GMK37">
        <v>9.8943701199999996</v>
      </c>
      <c r="GML37">
        <v>6.4313803390000004</v>
      </c>
      <c r="GMM37">
        <v>6.455065093</v>
      </c>
      <c r="GMN37">
        <v>11.57783457</v>
      </c>
      <c r="GMO37">
        <v>8.3259720230000003</v>
      </c>
      <c r="GMP37">
        <v>8.7898426099999991</v>
      </c>
      <c r="GMQ37">
        <v>6.9387159780000003</v>
      </c>
      <c r="GMR37">
        <v>5.1055520599999999</v>
      </c>
      <c r="GMS37">
        <v>14.58747264</v>
      </c>
      <c r="GMT37">
        <v>7.9813063680000003</v>
      </c>
      <c r="GMU37">
        <v>6.0724176759999997</v>
      </c>
      <c r="GMV37">
        <v>5.1956272659999998</v>
      </c>
      <c r="GMW37">
        <v>16.611464040000001</v>
      </c>
      <c r="GMX37">
        <v>5.7133433240000002</v>
      </c>
      <c r="GMY37">
        <v>5.8292522059999996</v>
      </c>
      <c r="GMZ37">
        <v>4.8677385329999998</v>
      </c>
      <c r="GNA37">
        <v>5.8588786239999999</v>
      </c>
      <c r="GNB37">
        <v>9.9355253730000008</v>
      </c>
      <c r="GNC37">
        <v>5.750561083</v>
      </c>
      <c r="GND37">
        <v>5.7205813330000002</v>
      </c>
      <c r="GNE37">
        <v>5.3852556570000001</v>
      </c>
      <c r="GNF37">
        <v>4.9195628310000004</v>
      </c>
      <c r="GNG37">
        <v>6.6139665589999996</v>
      </c>
      <c r="GNH37">
        <v>4.1500176590000004</v>
      </c>
      <c r="GNI37">
        <v>6.2619832210000004</v>
      </c>
      <c r="GNJ37">
        <v>4.8774244629999997</v>
      </c>
      <c r="GNK37">
        <v>4.5846432889999997</v>
      </c>
      <c r="GNL37">
        <v>12.88753069</v>
      </c>
      <c r="GNM37">
        <v>4.5980070020000001</v>
      </c>
      <c r="GNN37">
        <v>4.1833660229999996</v>
      </c>
      <c r="GNO37">
        <v>8.3041589679999994</v>
      </c>
      <c r="GNP37">
        <v>8.5104995100000007</v>
      </c>
      <c r="GNQ37">
        <v>8.2780260240000008</v>
      </c>
      <c r="GNR37">
        <v>5.0063695460000002</v>
      </c>
      <c r="GNS37">
        <v>9.1813615469999998</v>
      </c>
      <c r="GNT37">
        <v>5.8474896420000002</v>
      </c>
      <c r="GNU37">
        <v>8.8441407309999995</v>
      </c>
      <c r="GNV37">
        <v>7.3076792709999996</v>
      </c>
      <c r="GNW37">
        <v>9.5754479910000008</v>
      </c>
      <c r="GNX37">
        <v>6.7739234980000003</v>
      </c>
      <c r="GNY37">
        <v>9.1298110730000008</v>
      </c>
      <c r="GNZ37">
        <v>10.91448493</v>
      </c>
      <c r="GOA37">
        <v>-7.2937866979999999</v>
      </c>
      <c r="GOB37">
        <v>-7.8208713169999999</v>
      </c>
      <c r="GOC37">
        <v>17.960554070000001</v>
      </c>
      <c r="GOD37">
        <v>-7.5913032039999999</v>
      </c>
      <c r="GOE37">
        <v>-7.6693114800000002</v>
      </c>
      <c r="GOF37">
        <v>9.4488824289999993</v>
      </c>
      <c r="GOG37">
        <v>-6.8043103800000004</v>
      </c>
      <c r="GOH37">
        <v>-8.7003634949999995</v>
      </c>
      <c r="GOI37">
        <v>-7.6137104860000004</v>
      </c>
      <c r="GOJ37">
        <v>7.625097104</v>
      </c>
      <c r="GOK37">
        <v>10.97160699</v>
      </c>
      <c r="GOL37">
        <v>8.5497510600000002</v>
      </c>
      <c r="GOM37">
        <v>6.6978433500000003</v>
      </c>
      <c r="GON37">
        <v>10.15016511</v>
      </c>
      <c r="GOO37">
        <v>3.593141422</v>
      </c>
      <c r="GOP37">
        <v>4.5534759600000001</v>
      </c>
      <c r="GOQ37">
        <v>2.4674690610000001</v>
      </c>
      <c r="GOR37">
        <v>9.7341783819999996</v>
      </c>
      <c r="GOS37">
        <v>0.329647254</v>
      </c>
      <c r="GOT37">
        <v>16.34845455</v>
      </c>
      <c r="GOU37">
        <v>15.497858580000001</v>
      </c>
      <c r="GOV37">
        <v>1.1375197699999999</v>
      </c>
      <c r="GOW37">
        <v>-6.4581692359999998</v>
      </c>
      <c r="GOX37">
        <v>14.760072409999999</v>
      </c>
      <c r="GOY37">
        <v>8.3706270239999991</v>
      </c>
      <c r="GOZ37">
        <v>-4.0482452149999997</v>
      </c>
      <c r="GPA37">
        <v>8.2271915440000001</v>
      </c>
      <c r="GPB37">
        <v>-4.8394849080000002</v>
      </c>
      <c r="GPC37">
        <v>13.460778299999999</v>
      </c>
      <c r="GPD37">
        <v>-5.1940983440000004</v>
      </c>
      <c r="GPE37">
        <v>15.98023081</v>
      </c>
      <c r="GPF37">
        <v>-6.0214469849999999</v>
      </c>
      <c r="GPG37">
        <v>-0.91453656800000005</v>
      </c>
      <c r="GPH37">
        <v>-5.2461842279999997</v>
      </c>
      <c r="GPI37">
        <v>-5.3781879669999997</v>
      </c>
      <c r="GPJ37">
        <v>1.5974907570000001</v>
      </c>
      <c r="GPK37">
        <v>13.14187634</v>
      </c>
      <c r="GPL37">
        <v>15.032492120000001</v>
      </c>
      <c r="GPM37">
        <v>-6.4481882710000002</v>
      </c>
      <c r="GPN37">
        <v>2.2400824629999998</v>
      </c>
      <c r="GPO37">
        <v>-4.1013148999999999E-2</v>
      </c>
      <c r="GPP37">
        <v>-0.60842317099999998</v>
      </c>
      <c r="GPQ37">
        <v>4.3876313040000001</v>
      </c>
      <c r="GPR37">
        <v>3.0818912040000002</v>
      </c>
      <c r="GPS37">
        <v>-6.5299019400000002</v>
      </c>
      <c r="GPT37">
        <v>-1.011518471</v>
      </c>
      <c r="GPU37">
        <v>9.7466083710000007</v>
      </c>
      <c r="GPV37">
        <v>4.8224579859999999</v>
      </c>
      <c r="GPW37">
        <v>-5.51604487</v>
      </c>
      <c r="GPX37">
        <v>-4.6818389229999999</v>
      </c>
      <c r="GPY37">
        <v>16.638679509999999</v>
      </c>
      <c r="GPZ37">
        <v>-2.1274334220000002</v>
      </c>
      <c r="GQA37">
        <v>-5.4545225449999997</v>
      </c>
      <c r="GQB37">
        <v>15.500695139999999</v>
      </c>
      <c r="GQC37">
        <v>-5.5179060599999996</v>
      </c>
      <c r="GQD37">
        <v>-6.6355862200000004</v>
      </c>
      <c r="GQE37">
        <v>-5.2175741609999999</v>
      </c>
      <c r="GQF37">
        <v>-4.9155867640000004</v>
      </c>
      <c r="GQG37">
        <v>3.0549215190000001</v>
      </c>
      <c r="GQH37">
        <v>-0.57471640199999996</v>
      </c>
      <c r="GQI37">
        <v>-5.0175971710000002</v>
      </c>
      <c r="GQJ37">
        <v>0.51172126299999998</v>
      </c>
      <c r="GQK37">
        <v>5.2935520709999997</v>
      </c>
      <c r="GQL37">
        <v>-4.7954404110000004</v>
      </c>
      <c r="GQM37">
        <v>-6.8837461299999996</v>
      </c>
      <c r="GQN37">
        <v>16.219838580000001</v>
      </c>
      <c r="GQO37">
        <v>-6.1764051220000002</v>
      </c>
      <c r="GQP37">
        <v>-5.8206428859999999</v>
      </c>
      <c r="GQQ37">
        <v>-5.5865432259999999</v>
      </c>
      <c r="GQR37">
        <v>-6.1161980790000001</v>
      </c>
      <c r="GQS37">
        <v>-4.6818754399999998</v>
      </c>
      <c r="GQT37">
        <v>-4.8492575410000001</v>
      </c>
      <c r="GQU37">
        <v>-4.9968811080000002</v>
      </c>
      <c r="GQV37">
        <v>-4.1893120069999998</v>
      </c>
      <c r="GQW37">
        <v>-5.875302735</v>
      </c>
      <c r="GQX37">
        <v>-4.8609763020000001</v>
      </c>
      <c r="GQY37">
        <v>-3.602881461</v>
      </c>
      <c r="GQZ37">
        <v>-6.2034305429999996</v>
      </c>
      <c r="GRA37">
        <v>6.943861997</v>
      </c>
      <c r="GRB37">
        <v>-4.9386751719999999</v>
      </c>
      <c r="GRC37">
        <v>-5.2308836870000004</v>
      </c>
      <c r="GRD37">
        <v>15.040447179999999</v>
      </c>
      <c r="GRE37">
        <v>-5.1593513980000001</v>
      </c>
      <c r="GRF37">
        <v>-3.6779130019999999</v>
      </c>
      <c r="GRG37">
        <v>-5.5884794070000003</v>
      </c>
      <c r="GRH37">
        <v>-6.696918063</v>
      </c>
      <c r="GRI37">
        <v>-4.7861448820000003</v>
      </c>
      <c r="GRJ37">
        <v>-5.042221402</v>
      </c>
      <c r="GRK37">
        <v>-5.6733414289999997</v>
      </c>
      <c r="GRL37">
        <v>-4.5571058349999998</v>
      </c>
      <c r="GRM37">
        <v>2.096699525</v>
      </c>
      <c r="GRN37">
        <v>-6.0729873440000004</v>
      </c>
      <c r="GRO37">
        <v>-3.2473489600000001</v>
      </c>
      <c r="GRP37">
        <v>-3.922530096</v>
      </c>
      <c r="GRQ37">
        <v>-4.7812862269999998</v>
      </c>
      <c r="GRR37">
        <v>-5.0258627589999998</v>
      </c>
      <c r="GRS37">
        <v>-5.9012278309999999</v>
      </c>
      <c r="GRT37">
        <v>-5.083285332</v>
      </c>
      <c r="GRU37">
        <v>-4.9819839400000001</v>
      </c>
      <c r="GRV37">
        <v>-5.4907681129999997</v>
      </c>
      <c r="GRW37">
        <v>-5.6791579639999998</v>
      </c>
      <c r="GRX37">
        <v>6.0138181919999996</v>
      </c>
      <c r="GRY37">
        <v>10.4897843</v>
      </c>
      <c r="GRZ37">
        <v>5.2090379059999998</v>
      </c>
      <c r="GSA37">
        <v>5.4079341740000002</v>
      </c>
      <c r="GSB37">
        <v>9.0262609569999999</v>
      </c>
      <c r="GSC37">
        <v>6.2663719159999998</v>
      </c>
      <c r="GSD37">
        <v>8.4574432349999995</v>
      </c>
      <c r="GSE37">
        <v>6.4347762980000001</v>
      </c>
      <c r="GSF37">
        <v>5.5650052929999996</v>
      </c>
      <c r="GSG37">
        <v>6.6477767119999998</v>
      </c>
      <c r="GSH37">
        <v>7.1457466350000001</v>
      </c>
      <c r="GSI37">
        <v>8.3696188439999997</v>
      </c>
      <c r="GSJ37">
        <v>14.947636790000001</v>
      </c>
      <c r="GSK37">
        <v>8.125100174</v>
      </c>
      <c r="GSL37">
        <v>7.4391466499999996</v>
      </c>
      <c r="GSM37">
        <v>20.725007519999998</v>
      </c>
      <c r="GSN37">
        <v>16.156250799999999</v>
      </c>
      <c r="GSO37">
        <v>14.811244739999999</v>
      </c>
      <c r="GSP37">
        <v>9.5052627300000001</v>
      </c>
      <c r="GSQ37">
        <v>10.74849459</v>
      </c>
      <c r="GSR37">
        <v>17.594639789999999</v>
      </c>
      <c r="GSS37">
        <v>15.90946413</v>
      </c>
      <c r="GST37">
        <v>15.90946413</v>
      </c>
      <c r="GSU37">
        <v>11.590071379999999</v>
      </c>
      <c r="GSV37">
        <v>14.55036995</v>
      </c>
      <c r="GSW37">
        <v>13.17558249</v>
      </c>
      <c r="GSX37">
        <v>11.17667503</v>
      </c>
      <c r="GSY37">
        <v>16.348120789999999</v>
      </c>
      <c r="GSZ37">
        <v>16.348120789999999</v>
      </c>
      <c r="GTA37">
        <v>16.041755739999999</v>
      </c>
      <c r="GTB37">
        <v>16.17969845</v>
      </c>
      <c r="GTC37">
        <v>16.712125239999999</v>
      </c>
      <c r="GTD37">
        <v>14.10465823</v>
      </c>
      <c r="GTE37">
        <v>15.505041179999999</v>
      </c>
      <c r="GTF37">
        <v>13.050598069999999</v>
      </c>
      <c r="GTG37">
        <v>5.3910148009999999</v>
      </c>
      <c r="GTH37">
        <v>-5.697243598</v>
      </c>
      <c r="GTI37">
        <v>5.6343837460000001</v>
      </c>
      <c r="GTJ37">
        <v>-6.4623411989999999</v>
      </c>
      <c r="GTK37">
        <v>7.3101556160000003</v>
      </c>
      <c r="GTL37">
        <v>8.2440958369999997</v>
      </c>
      <c r="GTM37">
        <v>7.0280731870000004</v>
      </c>
      <c r="GTN37">
        <v>9.0885743300000001</v>
      </c>
      <c r="GTO37">
        <v>7.9414340770000003</v>
      </c>
      <c r="GTP37">
        <v>5.1969342090000001</v>
      </c>
      <c r="GTQ37">
        <v>10.552887289999999</v>
      </c>
      <c r="GTR37">
        <v>8.5617882699999992</v>
      </c>
      <c r="GTS37">
        <v>8.4161291840000008</v>
      </c>
      <c r="GTT37">
        <v>6.946396955</v>
      </c>
      <c r="GTU37">
        <v>8.1721915109999994</v>
      </c>
      <c r="GTV37">
        <v>11.83132941</v>
      </c>
      <c r="GTW37">
        <v>8.1167349049999995</v>
      </c>
      <c r="GTX37">
        <v>8.6071479990000004</v>
      </c>
      <c r="GTY37">
        <v>14.53636579</v>
      </c>
      <c r="GTZ37">
        <v>9.6541199199999994</v>
      </c>
      <c r="GUA37">
        <v>8.7515135100000006</v>
      </c>
      <c r="GUB37">
        <v>8.7515135100000006</v>
      </c>
      <c r="GUC37">
        <v>6.2236351159999996</v>
      </c>
      <c r="GUD37">
        <v>6.3979507709999996</v>
      </c>
      <c r="GUE37">
        <v>6.4188058950000002</v>
      </c>
      <c r="GUF37">
        <v>9.7130490379999994</v>
      </c>
      <c r="GUG37">
        <v>7.8915081520000001</v>
      </c>
      <c r="GUH37">
        <v>7.1445174209999998</v>
      </c>
      <c r="GUI37">
        <v>11.803572859999999</v>
      </c>
      <c r="GUJ37">
        <v>8.4706905930000005</v>
      </c>
      <c r="GUK37">
        <v>7.0231707209999996</v>
      </c>
      <c r="GUL37">
        <v>11.27771776</v>
      </c>
      <c r="GUM37">
        <v>12.430448650000001</v>
      </c>
      <c r="GUN37">
        <v>5.593121526</v>
      </c>
      <c r="GUO37">
        <v>7.1327078860000004</v>
      </c>
      <c r="GUP37">
        <v>13.159918899999999</v>
      </c>
      <c r="GUQ37">
        <v>11.56805009</v>
      </c>
      <c r="GUR37">
        <v>8.0429115400000004</v>
      </c>
      <c r="GUS37">
        <v>5.4404177300000001</v>
      </c>
      <c r="GUT37">
        <v>9.7876259589999997</v>
      </c>
      <c r="GUU37">
        <v>5.6398341710000004</v>
      </c>
      <c r="GUV37">
        <v>6.9412949849999999</v>
      </c>
      <c r="GUW37">
        <v>6.3605053639999998</v>
      </c>
      <c r="GUX37">
        <v>12.34137501</v>
      </c>
      <c r="GUY37">
        <v>9.8144120059999995</v>
      </c>
      <c r="GUZ37">
        <v>7.769506925</v>
      </c>
      <c r="GVA37">
        <v>8.8843550639999993</v>
      </c>
      <c r="GVB37">
        <v>7.2182951439999998</v>
      </c>
      <c r="GVC37">
        <v>9.8035773519999996</v>
      </c>
      <c r="GVD37">
        <v>5.467138866</v>
      </c>
      <c r="GVE37">
        <v>7.1062063330000003</v>
      </c>
      <c r="GVF37">
        <v>8.8445082339999992</v>
      </c>
      <c r="GVG37">
        <v>9.3952405129999992</v>
      </c>
      <c r="GVH37">
        <v>7.2688282099999997</v>
      </c>
      <c r="GVI37">
        <v>8.3799069559999992</v>
      </c>
      <c r="GVJ37">
        <v>5.3990049950000003</v>
      </c>
      <c r="GVK37">
        <v>11.093233659999999</v>
      </c>
      <c r="GVL37">
        <v>10.23007741</v>
      </c>
      <c r="GVM37">
        <v>5.4653130640000001</v>
      </c>
      <c r="GVN37">
        <v>11.64546522</v>
      </c>
      <c r="GVO37">
        <v>6.9243555829999996</v>
      </c>
      <c r="GVP37">
        <v>6.6008864950000001</v>
      </c>
      <c r="GVQ37">
        <v>-0.85027785199999995</v>
      </c>
      <c r="GVR37">
        <v>6.0248426210000003</v>
      </c>
      <c r="GVS37">
        <v>4.0053924260000002</v>
      </c>
      <c r="GVT37">
        <v>6.6115791760000002</v>
      </c>
      <c r="GVU37">
        <v>6.2477710650000002</v>
      </c>
      <c r="GVV37">
        <v>2.7309746060000002</v>
      </c>
      <c r="GVW37">
        <v>10.64101095</v>
      </c>
      <c r="GVX37">
        <v>4.3519440349999998</v>
      </c>
      <c r="GVY37">
        <v>4.054401189</v>
      </c>
      <c r="GVZ37">
        <v>3.934515438</v>
      </c>
      <c r="GWA37">
        <v>9.0619372840000008</v>
      </c>
      <c r="GWB37">
        <v>3.7736732480000001</v>
      </c>
      <c r="GWC37">
        <v>5.5554094699999998</v>
      </c>
      <c r="GWD37">
        <v>4.5750278670000002</v>
      </c>
      <c r="GWE37">
        <v>8.7231389769999996</v>
      </c>
      <c r="GWF37">
        <v>2.70975572</v>
      </c>
      <c r="GWG37">
        <v>6.0175588009999998</v>
      </c>
      <c r="GWH37">
        <v>6.2452522449999996</v>
      </c>
      <c r="GWI37">
        <v>7.7334541430000003</v>
      </c>
      <c r="GWJ37">
        <v>5.9340759040000002</v>
      </c>
      <c r="GWK37">
        <v>4.4719012139999998</v>
      </c>
      <c r="GWL37">
        <v>4.3052583090000001</v>
      </c>
      <c r="GWM37">
        <v>5.4926341379999997</v>
      </c>
      <c r="GWN37">
        <v>5.8496024630000001</v>
      </c>
      <c r="GWO37">
        <v>4.9943566559999999</v>
      </c>
      <c r="GWP37">
        <v>6.7210934010000001</v>
      </c>
      <c r="GWQ37">
        <v>3.9291019789999999</v>
      </c>
      <c r="GWR37">
        <v>10.34176182</v>
      </c>
      <c r="GWS37">
        <v>4.3172353360000004</v>
      </c>
      <c r="GWT37">
        <v>5.7308005299999998</v>
      </c>
      <c r="GWU37">
        <v>4.7379389439999997</v>
      </c>
      <c r="GWV37">
        <v>7.0878213140000002</v>
      </c>
      <c r="GWW37">
        <v>5.4333590489999999</v>
      </c>
      <c r="GWX37">
        <v>6.349576248</v>
      </c>
      <c r="GWY37">
        <v>5.8097796080000004</v>
      </c>
      <c r="GWZ37">
        <v>4.4301812209999998</v>
      </c>
      <c r="GXA37">
        <v>6.3781361609999996</v>
      </c>
      <c r="GXB37">
        <v>3.4969130009999998</v>
      </c>
      <c r="GXC37">
        <v>7.9553396010000004</v>
      </c>
      <c r="GXD37">
        <v>8.0730953289999992</v>
      </c>
      <c r="GXE37">
        <v>6.5092142900000001</v>
      </c>
      <c r="GXF37">
        <v>9.672784429</v>
      </c>
      <c r="GXG37">
        <v>8.6310012409999999</v>
      </c>
      <c r="GXH37">
        <v>10.41150212</v>
      </c>
      <c r="GXI37">
        <v>11.70851884</v>
      </c>
      <c r="GXJ37">
        <v>7.3087631100000001</v>
      </c>
      <c r="GXK37">
        <v>8.5976606800000006</v>
      </c>
      <c r="GXL37">
        <v>8.7752484709999994</v>
      </c>
      <c r="GXM37">
        <v>12.690939889999999</v>
      </c>
      <c r="GXN37">
        <v>12.531126479999999</v>
      </c>
      <c r="GXO37">
        <v>11.31992239</v>
      </c>
      <c r="GXP37">
        <v>10.565040639999999</v>
      </c>
      <c r="GXQ37">
        <v>5.1239930820000001</v>
      </c>
      <c r="GXR37">
        <v>17.309387040000001</v>
      </c>
      <c r="GXS37">
        <v>7.2254176030000004</v>
      </c>
      <c r="GXT37">
        <v>8.0276902260000007</v>
      </c>
      <c r="GXU37">
        <v>10.47802819</v>
      </c>
      <c r="GXV37">
        <v>8.0136693119999993</v>
      </c>
      <c r="GXW37">
        <v>6.5875551919999999</v>
      </c>
      <c r="GXX37">
        <v>7.5751072869999998</v>
      </c>
      <c r="GXY37">
        <v>6.5817432370000004</v>
      </c>
      <c r="GXZ37">
        <v>10.65094938</v>
      </c>
      <c r="GYA37">
        <v>11.35633397</v>
      </c>
      <c r="GYB37">
        <v>9.1643969060000003</v>
      </c>
      <c r="GYC37">
        <v>8.3883409009999994</v>
      </c>
      <c r="GYD37">
        <v>6.7701898600000003</v>
      </c>
      <c r="GYE37">
        <v>3.1492036890000001</v>
      </c>
      <c r="GYF37">
        <v>3.1733476500000002</v>
      </c>
      <c r="GYG37">
        <v>6.7555238769999999</v>
      </c>
      <c r="GYH37">
        <v>11.73453554</v>
      </c>
      <c r="GYI37">
        <v>10.409446170000001</v>
      </c>
      <c r="GYJ37">
        <v>9.7753845120000005</v>
      </c>
      <c r="GYK37">
        <v>3.7722564369999998</v>
      </c>
      <c r="GYL37">
        <v>6.5860850920000003</v>
      </c>
      <c r="GYM37">
        <v>12.711691650000001</v>
      </c>
      <c r="GYN37">
        <v>7.2864116340000002</v>
      </c>
      <c r="GYO37">
        <v>12.61885569</v>
      </c>
      <c r="GYP37">
        <v>3.7924675620000001</v>
      </c>
      <c r="GYQ37">
        <v>16.019063880000001</v>
      </c>
      <c r="GYR37">
        <v>16.44160114</v>
      </c>
      <c r="GYS37">
        <v>5.197425151</v>
      </c>
      <c r="GYT37">
        <v>3.2218500560000001</v>
      </c>
      <c r="GYU37">
        <v>9.8758722690000003</v>
      </c>
      <c r="GYV37">
        <v>12.16625829</v>
      </c>
      <c r="GYW37">
        <v>9.0457567900000004</v>
      </c>
      <c r="GYX37">
        <v>7.5544835800000003</v>
      </c>
      <c r="GYY37">
        <v>4.2146480439999996</v>
      </c>
      <c r="GYZ37">
        <v>10.28213717</v>
      </c>
      <c r="GZA37">
        <v>6.6121800979999996</v>
      </c>
      <c r="GZB37">
        <v>5.0015367580000003</v>
      </c>
      <c r="GZC37">
        <v>4.5007814359999996</v>
      </c>
      <c r="GZD37">
        <v>9.2866935250000004</v>
      </c>
      <c r="GZE37">
        <v>4.1431473189999997</v>
      </c>
      <c r="GZF37">
        <v>9.2823608790000005</v>
      </c>
      <c r="GZG37">
        <v>9.3746388510000003</v>
      </c>
      <c r="GZH37">
        <v>14.49788407</v>
      </c>
      <c r="GZI37">
        <v>8.2976924059999995</v>
      </c>
      <c r="GZJ37">
        <v>17.681941269999999</v>
      </c>
      <c r="GZK37">
        <v>-1.833176564</v>
      </c>
      <c r="GZL37">
        <v>5.05261636</v>
      </c>
      <c r="GZM37">
        <v>5.7286473720000002</v>
      </c>
      <c r="GZN37">
        <v>9.1272861039999995</v>
      </c>
      <c r="GZO37">
        <v>10.765680980000001</v>
      </c>
      <c r="GZP37">
        <v>5.6578836920000004</v>
      </c>
      <c r="GZQ37">
        <v>3.8942909910000001</v>
      </c>
      <c r="GZR37">
        <v>8.8822099090000002</v>
      </c>
      <c r="GZS37">
        <v>5.2368187539999997</v>
      </c>
      <c r="GZT37">
        <v>5.8068093379999999</v>
      </c>
      <c r="GZU37">
        <v>11.369023670000001</v>
      </c>
      <c r="GZV37">
        <v>6.902594358</v>
      </c>
      <c r="GZW37">
        <v>9.7193928980000006</v>
      </c>
      <c r="GZX37">
        <v>10.634565090000001</v>
      </c>
      <c r="GZY37">
        <v>7.8844982889999997</v>
      </c>
      <c r="GZZ37">
        <v>3.3127829910000002</v>
      </c>
      <c r="HAA37">
        <v>1.6233639230000001</v>
      </c>
      <c r="HAB37">
        <v>4.2545625019999997</v>
      </c>
      <c r="HAC37">
        <v>5.9994217860000001</v>
      </c>
      <c r="HAD37">
        <v>-4.9770271089999998</v>
      </c>
      <c r="HAE37">
        <v>5.9069308139999999</v>
      </c>
      <c r="HAF37">
        <v>17.50123293</v>
      </c>
      <c r="HAG37">
        <v>7.8346519859999999</v>
      </c>
      <c r="HAH37">
        <v>5.2900073670000003</v>
      </c>
      <c r="HAI37">
        <v>6.2837416570000002</v>
      </c>
      <c r="HAJ37">
        <v>12.69908021</v>
      </c>
      <c r="HAK37">
        <v>8.9895765280000006</v>
      </c>
      <c r="HAL37">
        <v>12.2546938</v>
      </c>
      <c r="HAM37">
        <v>6.6686983</v>
      </c>
      <c r="HAN37">
        <v>9.6481757839999993</v>
      </c>
      <c r="HAO37">
        <v>3.632664165</v>
      </c>
      <c r="HAP37">
        <v>5.8522624289999996</v>
      </c>
      <c r="HAQ37">
        <v>3.93420952</v>
      </c>
      <c r="HAR37">
        <v>10.213257580000001</v>
      </c>
      <c r="HAS37">
        <v>5.1976676279999996</v>
      </c>
      <c r="HAT37">
        <v>3.4254490190000002</v>
      </c>
      <c r="HAU37">
        <v>12.64041126</v>
      </c>
      <c r="HAV37">
        <v>8.1184119950000007</v>
      </c>
      <c r="HAW37">
        <v>1.8900255450000001</v>
      </c>
      <c r="HAX37">
        <v>5.6979745590000004</v>
      </c>
      <c r="HAY37">
        <v>3.1272194180000001</v>
      </c>
      <c r="HAZ37">
        <v>4.8927125040000004</v>
      </c>
      <c r="HBA37">
        <v>12.352761790000001</v>
      </c>
      <c r="HBB37">
        <v>-1.0294039960000001</v>
      </c>
      <c r="HBC37">
        <v>14.55239441</v>
      </c>
      <c r="HBD37">
        <v>10.570919379999999</v>
      </c>
      <c r="HBE37">
        <v>16.386028119999999</v>
      </c>
      <c r="HBF37">
        <v>-1.1693429099999999</v>
      </c>
      <c r="HBG37">
        <v>0.116254174</v>
      </c>
      <c r="HBH37">
        <v>10.35362679</v>
      </c>
      <c r="HBI37">
        <v>3.977744312</v>
      </c>
      <c r="HBJ37">
        <v>6.635252597</v>
      </c>
      <c r="HBK37">
        <v>3.9960705060000001</v>
      </c>
      <c r="HBL37">
        <v>17.1360551</v>
      </c>
      <c r="HBM37">
        <v>17.020869770000001</v>
      </c>
      <c r="HBN37">
        <v>5.3706088860000003</v>
      </c>
      <c r="HBO37">
        <v>4.7569227889999999</v>
      </c>
      <c r="HBP37">
        <v>7.7426583320000004</v>
      </c>
      <c r="HBQ37">
        <v>5.7058497109999999</v>
      </c>
      <c r="HBR37">
        <v>17.029865690000001</v>
      </c>
      <c r="HBS37">
        <v>1.9065762550000001</v>
      </c>
      <c r="HBT37">
        <v>16.49627194</v>
      </c>
      <c r="HBU37">
        <v>16.99839862</v>
      </c>
      <c r="HBV37">
        <v>6.6519080380000002</v>
      </c>
      <c r="HBW37">
        <v>6.3331529919999996</v>
      </c>
      <c r="HBX37">
        <v>16.134935980000002</v>
      </c>
      <c r="HBY37">
        <v>12.433320370000001</v>
      </c>
      <c r="HBZ37">
        <v>13.41484313</v>
      </c>
      <c r="HCA37">
        <v>14.761546539999999</v>
      </c>
      <c r="HCB37">
        <v>11.181823290000001</v>
      </c>
      <c r="HCC37">
        <v>6.7313499180000003</v>
      </c>
      <c r="HCD37">
        <v>9.675075262</v>
      </c>
      <c r="HCE37">
        <v>3.1072416280000001</v>
      </c>
      <c r="HCF37">
        <v>6.2380204030000002</v>
      </c>
      <c r="HCG37">
        <v>2.664032347</v>
      </c>
      <c r="HCH37">
        <v>1.5156646110000001</v>
      </c>
      <c r="HCI37">
        <v>13.95789063</v>
      </c>
      <c r="HCJ37">
        <v>10.97796404</v>
      </c>
      <c r="HCK37">
        <v>15.777953699999999</v>
      </c>
      <c r="HCL37">
        <v>9.8662353659999997</v>
      </c>
      <c r="HCM37">
        <v>-0.333356237</v>
      </c>
      <c r="HCN37">
        <v>7.1213274550000003</v>
      </c>
      <c r="HCO37">
        <v>9.7255691209999995</v>
      </c>
      <c r="HCP37">
        <v>7.924023644</v>
      </c>
      <c r="HCQ37">
        <v>2.553308194</v>
      </c>
      <c r="HCR37">
        <v>9.9234848499999995</v>
      </c>
      <c r="HCS37">
        <v>14.25482</v>
      </c>
      <c r="HCT37">
        <v>-1.1892075449999999</v>
      </c>
      <c r="HCU37">
        <v>6.531478055</v>
      </c>
      <c r="HCV37">
        <v>6.9674453850000004</v>
      </c>
      <c r="HCW37">
        <v>8.7990403760000007</v>
      </c>
      <c r="HCX37">
        <v>10.27728679</v>
      </c>
      <c r="HCY37">
        <v>18.78362486</v>
      </c>
      <c r="HCZ37">
        <v>1.361381408</v>
      </c>
      <c r="HDA37">
        <v>2.4160275069999999</v>
      </c>
      <c r="HDB37">
        <v>1.7324342500000001</v>
      </c>
      <c r="HDC37">
        <v>12.15801345</v>
      </c>
      <c r="HDD37">
        <v>10.65782486</v>
      </c>
      <c r="HDE37">
        <v>2.530413555</v>
      </c>
      <c r="HDF37">
        <v>7.7093789890000002</v>
      </c>
      <c r="HDG37">
        <v>12.692617479999999</v>
      </c>
      <c r="HDH37">
        <v>2.9736927080000002</v>
      </c>
      <c r="HDI37">
        <v>3.7542594299999998</v>
      </c>
      <c r="HDJ37">
        <v>10.88738609</v>
      </c>
      <c r="HDK37">
        <v>3.4416878440000001</v>
      </c>
      <c r="HDL37">
        <v>8.8486982709999999</v>
      </c>
      <c r="HDM37">
        <v>6.8617302689999997</v>
      </c>
      <c r="HDN37">
        <v>2.3317168530000001</v>
      </c>
      <c r="HDO37">
        <v>7.4072291039999998</v>
      </c>
      <c r="HDP37">
        <v>-0.70446232399999997</v>
      </c>
      <c r="HDQ37">
        <v>9.8313790999999995</v>
      </c>
      <c r="HDR37">
        <v>2.04646514</v>
      </c>
      <c r="HDS37">
        <v>0.92697028699999995</v>
      </c>
      <c r="HDT37">
        <v>-4.0230739849999999</v>
      </c>
      <c r="HDU37">
        <v>3.0015489369999999</v>
      </c>
      <c r="HDV37">
        <v>1.864524584</v>
      </c>
      <c r="HDW37">
        <v>-0.95795396899999996</v>
      </c>
      <c r="HDX37">
        <v>4.4442900009999997</v>
      </c>
      <c r="HDY37">
        <v>-0.25719165199999999</v>
      </c>
      <c r="HDZ37">
        <v>9.9105928310000007</v>
      </c>
      <c r="HEA37">
        <v>3.928965383</v>
      </c>
      <c r="HEB37">
        <v>-1.2729511490000001</v>
      </c>
      <c r="HEC37">
        <v>7.3089501380000002</v>
      </c>
      <c r="HED37">
        <v>2.3095439020000001</v>
      </c>
      <c r="HEE37">
        <v>-1.471216394</v>
      </c>
      <c r="HEF37">
        <v>11.02887911</v>
      </c>
      <c r="HEG37">
        <v>10.07537398</v>
      </c>
      <c r="HEH37">
        <v>9.7978708779999995</v>
      </c>
      <c r="HEI37">
        <v>13.3011751</v>
      </c>
      <c r="HEJ37">
        <v>6.1018044140000001</v>
      </c>
      <c r="HEK37">
        <v>0.16220989199999999</v>
      </c>
      <c r="HEL37">
        <v>8.7508547819999993</v>
      </c>
      <c r="HEM37">
        <v>6.4636962970000003</v>
      </c>
      <c r="HEN37">
        <v>12.97416565</v>
      </c>
      <c r="HEO37">
        <v>5.2500835190000004</v>
      </c>
      <c r="HEP37">
        <v>0.93721403000000003</v>
      </c>
      <c r="HEQ37">
        <v>5.4914196640000004</v>
      </c>
      <c r="HER37">
        <v>6.9943557790000002</v>
      </c>
      <c r="HES37">
        <v>7.3760446399999999</v>
      </c>
      <c r="HET37">
        <v>8.4780633240000007</v>
      </c>
      <c r="HEU37">
        <v>9.1622169719999995</v>
      </c>
      <c r="HEV37">
        <v>7.334616016</v>
      </c>
      <c r="HEW37">
        <v>4.1495075090000002</v>
      </c>
      <c r="HEX37">
        <v>1.283287641</v>
      </c>
      <c r="HEY37">
        <v>5.4727179770000003</v>
      </c>
      <c r="HEZ37">
        <v>5.5182642499999996</v>
      </c>
      <c r="HFA37">
        <v>10.70199242</v>
      </c>
      <c r="HFB37">
        <v>7.1693935059999996</v>
      </c>
      <c r="HFC37">
        <v>7.1299104870000001</v>
      </c>
      <c r="HFD37">
        <v>10.236675050000001</v>
      </c>
      <c r="HFE37">
        <v>7.1148466360000002</v>
      </c>
      <c r="HFF37">
        <v>10.246261410000001</v>
      </c>
      <c r="HFG37">
        <v>4.7104233520000003</v>
      </c>
      <c r="HFH37">
        <v>3.0945658709999999</v>
      </c>
      <c r="HFI37">
        <v>0.92823059699999999</v>
      </c>
      <c r="HFJ37">
        <v>11.567593410000001</v>
      </c>
      <c r="HFK37">
        <v>6.9616903429999999</v>
      </c>
      <c r="HFL37">
        <v>3.8942749409999999</v>
      </c>
      <c r="HFM37">
        <v>8.364539723</v>
      </c>
      <c r="HFN37">
        <v>9.0106276639999994</v>
      </c>
      <c r="HFO37">
        <v>6.5254259770000003</v>
      </c>
      <c r="HFP37">
        <v>4.955143809</v>
      </c>
      <c r="HFQ37">
        <v>7.8430751360000004</v>
      </c>
      <c r="HFR37">
        <v>4.1152183710000001</v>
      </c>
      <c r="HFS37">
        <v>4.482057695</v>
      </c>
      <c r="HFT37">
        <v>-1.212351052</v>
      </c>
      <c r="HFU37">
        <v>-0.726781907</v>
      </c>
      <c r="HFV37">
        <v>-0.88999070599999996</v>
      </c>
      <c r="HFW37">
        <v>-7.0190885160000001</v>
      </c>
      <c r="HFX37">
        <v>-3.1233005450000002</v>
      </c>
      <c r="HFY37">
        <v>6.8896716629999997</v>
      </c>
      <c r="HFZ37">
        <v>9.8158144570000001</v>
      </c>
      <c r="HGA37">
        <v>16.347241140000001</v>
      </c>
      <c r="HGB37">
        <v>14.183409810000001</v>
      </c>
      <c r="HGC37">
        <v>14.92803088</v>
      </c>
      <c r="HGD37">
        <v>13.287785299999999</v>
      </c>
      <c r="HGE37">
        <v>4.7154728290000003</v>
      </c>
      <c r="HGF37">
        <v>5.6410781910000001</v>
      </c>
      <c r="HGG37">
        <v>3.7680014900000001</v>
      </c>
      <c r="HGH37">
        <v>10.337305280000001</v>
      </c>
      <c r="HGI37">
        <v>10.84964529</v>
      </c>
      <c r="HGJ37">
        <v>3.080064632</v>
      </c>
      <c r="HGK37">
        <v>4.6340400669999999</v>
      </c>
      <c r="HGL37">
        <v>3.7080560120000001</v>
      </c>
      <c r="HGM37">
        <v>6.8011578569999998</v>
      </c>
      <c r="HGN37">
        <v>7.2190620929999998</v>
      </c>
      <c r="HGO37">
        <v>9.3959183680000002</v>
      </c>
      <c r="HGP37">
        <v>11.08717092</v>
      </c>
      <c r="HGQ37">
        <v>14.074979320000001</v>
      </c>
      <c r="HGR37">
        <v>9.8653498339999999</v>
      </c>
      <c r="HGS37">
        <v>13.07563182</v>
      </c>
      <c r="HGT37">
        <v>7.2995811789999996</v>
      </c>
      <c r="HGU37">
        <v>8.2600452939999993</v>
      </c>
      <c r="HGV37">
        <v>6.8669439819999996</v>
      </c>
      <c r="HGW37">
        <v>6.36535808</v>
      </c>
      <c r="HGX37">
        <v>8.5693742919999991</v>
      </c>
      <c r="HGY37">
        <v>4.7911307509999999</v>
      </c>
      <c r="HGZ37">
        <v>1.1889474680000001</v>
      </c>
      <c r="HHA37">
        <v>4.1366391949999999</v>
      </c>
      <c r="HHB37">
        <v>4.9945746780000002</v>
      </c>
      <c r="HHC37">
        <v>4.5782617139999999</v>
      </c>
      <c r="HHD37">
        <v>-0.300123429</v>
      </c>
      <c r="HHE37">
        <v>6.4086051030000002</v>
      </c>
      <c r="HHF37">
        <v>7.2686775109999999</v>
      </c>
      <c r="HHG37">
        <v>4.8421016449999996</v>
      </c>
      <c r="HHH37">
        <v>6.0927426489999998</v>
      </c>
      <c r="HHI37">
        <v>6.3164918439999997</v>
      </c>
      <c r="HHJ37">
        <v>7.3755027479999997</v>
      </c>
      <c r="HHK37">
        <v>1.7028190459999999</v>
      </c>
      <c r="HHL37">
        <v>4.1298168559999997</v>
      </c>
      <c r="HHM37">
        <v>7.0581996240000002</v>
      </c>
      <c r="HHN37">
        <v>10.61692055</v>
      </c>
      <c r="HHO37">
        <v>7.8533610869999997</v>
      </c>
      <c r="HHP37">
        <v>2.469026919</v>
      </c>
      <c r="HHQ37">
        <v>-11.40988409</v>
      </c>
      <c r="HHR37">
        <v>10.12729976</v>
      </c>
      <c r="HHS37">
        <v>10.574808129999999</v>
      </c>
      <c r="HHT37">
        <v>11.988076899999999</v>
      </c>
      <c r="HHU37">
        <v>15.18919893</v>
      </c>
      <c r="HHV37">
        <v>2.9846156869999998</v>
      </c>
      <c r="HHW37">
        <v>17.444064600000001</v>
      </c>
      <c r="HHX37">
        <v>7.8422393069999998</v>
      </c>
      <c r="HHY37">
        <v>13.52993361</v>
      </c>
      <c r="HHZ37">
        <v>11.83489505</v>
      </c>
      <c r="HIA37">
        <v>11.28220883</v>
      </c>
      <c r="HIB37">
        <v>1.1474633299999999</v>
      </c>
      <c r="HIC37">
        <v>9.3683160940000008</v>
      </c>
      <c r="HID37">
        <v>8.0108369689999996</v>
      </c>
      <c r="HIE37">
        <v>1.2247096669999999</v>
      </c>
      <c r="HIF37">
        <v>7.8143248529999996</v>
      </c>
      <c r="HIG37">
        <v>-0.83637782199999999</v>
      </c>
      <c r="HIH37">
        <v>-7.3467516350000004</v>
      </c>
      <c r="HII37">
        <v>9.2766963340000004</v>
      </c>
      <c r="HIJ37">
        <v>-12.422445980000001</v>
      </c>
      <c r="HIK37">
        <v>7.970692251</v>
      </c>
      <c r="HIL37">
        <v>8.9881227419999998</v>
      </c>
      <c r="HIM37">
        <v>2.1902782219999999</v>
      </c>
      <c r="HIN37">
        <v>6.1730529929999998</v>
      </c>
      <c r="HIO37">
        <v>7.7013434079999996</v>
      </c>
      <c r="HIP37">
        <v>5.5031251589999997</v>
      </c>
      <c r="HIQ37">
        <v>4.7092923180000001</v>
      </c>
      <c r="HIR37">
        <v>10.557336490000001</v>
      </c>
      <c r="HIS37">
        <v>8.1698827250000008</v>
      </c>
      <c r="HIT37">
        <v>3.205307957</v>
      </c>
      <c r="HIU37">
        <v>2.4221744310000002</v>
      </c>
      <c r="HIV37">
        <v>-0.869527049</v>
      </c>
      <c r="HIW37">
        <v>-4.273689675</v>
      </c>
      <c r="HIX37">
        <v>-11.00350023</v>
      </c>
      <c r="HIY37">
        <v>-13.244115989999999</v>
      </c>
      <c r="HIZ37">
        <v>8.7115070889999995</v>
      </c>
      <c r="HJA37">
        <v>4.7872546170000003</v>
      </c>
      <c r="HJB37">
        <v>9.1253686179999995</v>
      </c>
      <c r="HJC37">
        <v>-0.78537545799999997</v>
      </c>
      <c r="HJD37">
        <v>7.8054321050000004</v>
      </c>
      <c r="HJE37">
        <v>6.3029118339999997</v>
      </c>
      <c r="HJF37">
        <v>5.2783747730000004</v>
      </c>
      <c r="HJG37">
        <v>6.5924227340000003</v>
      </c>
      <c r="HJH37">
        <v>5.8977413859999999</v>
      </c>
      <c r="HJI37">
        <v>6.4142111740000001</v>
      </c>
      <c r="HJJ37">
        <v>8.0714639249999998</v>
      </c>
      <c r="HJK37">
        <v>4.2711060009999997</v>
      </c>
      <c r="HJL37">
        <v>8.6388748500000005</v>
      </c>
      <c r="HJM37">
        <v>11.13479324</v>
      </c>
      <c r="HJN37">
        <v>12.77699183</v>
      </c>
      <c r="HJO37">
        <v>14.758546000000001</v>
      </c>
      <c r="HJP37">
        <v>13.9915608</v>
      </c>
      <c r="HJQ37">
        <v>0.659871506</v>
      </c>
      <c r="HJR37">
        <v>10.249171629999999</v>
      </c>
      <c r="HJS37">
        <v>-11.9040745</v>
      </c>
      <c r="HJT37">
        <v>2.4935970420000002</v>
      </c>
      <c r="HJU37">
        <v>2.0471205050000001</v>
      </c>
      <c r="HJV37">
        <v>0.54323899600000003</v>
      </c>
      <c r="HJW37">
        <v>15.359565269999999</v>
      </c>
      <c r="HJX37">
        <v>16.713452400000001</v>
      </c>
      <c r="HJY37">
        <v>13.961853680000001</v>
      </c>
      <c r="HJZ37">
        <v>8.0148993369999992</v>
      </c>
      <c r="HKA37">
        <v>-13.10033168</v>
      </c>
      <c r="HKB37">
        <v>-4.5521248559999998</v>
      </c>
      <c r="HKC37">
        <v>0.62077004499999999</v>
      </c>
      <c r="HKD37">
        <v>-7.5449417380000003</v>
      </c>
      <c r="HKE37">
        <v>-5.098738591</v>
      </c>
      <c r="HKF37">
        <v>-5.1637336769999997</v>
      </c>
      <c r="HKG37">
        <v>-1.0047117139999999</v>
      </c>
      <c r="HKH37">
        <v>-4.5747777340000004</v>
      </c>
      <c r="HKI37">
        <v>-3.2020334419999998</v>
      </c>
      <c r="HKJ37">
        <v>-6.7911840039999998</v>
      </c>
      <c r="HKK37">
        <v>-5.8095232210000001</v>
      </c>
      <c r="HKL37">
        <v>-10.19716683</v>
      </c>
      <c r="HKM37">
        <v>8.4792615050000002</v>
      </c>
      <c r="HKN37">
        <v>4.6947074439999996</v>
      </c>
      <c r="HKO37">
        <v>0.395896468</v>
      </c>
      <c r="HKP37">
        <v>5.4959586089999997</v>
      </c>
      <c r="HKQ37">
        <v>-7.5035070839999998</v>
      </c>
      <c r="HKR37">
        <v>-5.9173569610000003</v>
      </c>
      <c r="HKS37">
        <v>-1.9694590649999999</v>
      </c>
      <c r="HKT37">
        <v>-11.171779709999999</v>
      </c>
      <c r="HKU37">
        <v>-11.53461392</v>
      </c>
      <c r="HKV37">
        <v>-3.690219108</v>
      </c>
      <c r="HKW37">
        <v>-3.9516456249999998</v>
      </c>
      <c r="HKX37">
        <v>-11.89007058</v>
      </c>
      <c r="HKY37">
        <v>-11.10561538</v>
      </c>
      <c r="HKZ37">
        <v>16.892324339999998</v>
      </c>
      <c r="HLA37">
        <v>1.6497761689999999</v>
      </c>
      <c r="HLB37">
        <v>-4.5841217719999996</v>
      </c>
      <c r="HLC37">
        <v>1.918709226</v>
      </c>
      <c r="HLD37">
        <v>5.9657953739999998</v>
      </c>
      <c r="HLE37">
        <v>-6.1233630420000003</v>
      </c>
      <c r="HLF37">
        <v>-7.072473059</v>
      </c>
      <c r="HLG37">
        <v>-13.47421095</v>
      </c>
      <c r="HLH37">
        <v>-12.35304176</v>
      </c>
      <c r="HLI37">
        <v>-10.380546109999999</v>
      </c>
      <c r="HLJ37">
        <v>-1.949107181</v>
      </c>
      <c r="HLK37">
        <v>-12.47886621</v>
      </c>
      <c r="HLL37">
        <v>-11.65570145</v>
      </c>
      <c r="HLM37">
        <v>-14.104802100000001</v>
      </c>
      <c r="HLN37">
        <v>-13.380531619999999</v>
      </c>
      <c r="HLO37">
        <v>-14.09595272</v>
      </c>
      <c r="HLP37">
        <v>-12.37117557</v>
      </c>
      <c r="HLQ37">
        <v>-13.15701786</v>
      </c>
      <c r="HLR37">
        <v>-13.06131708</v>
      </c>
      <c r="HLS37">
        <v>-14.37926341</v>
      </c>
      <c r="HLT37">
        <v>-14.011145340000001</v>
      </c>
      <c r="HLU37">
        <v>-13.597376580000001</v>
      </c>
      <c r="HLV37">
        <v>-9.2659700409999992</v>
      </c>
      <c r="HLW37">
        <v>-13.175764239999999</v>
      </c>
      <c r="HLX37">
        <v>-5.605105032</v>
      </c>
      <c r="HLY37">
        <v>-8.9485207340000006</v>
      </c>
      <c r="HLZ37">
        <v>-11.9184272</v>
      </c>
      <c r="HMA37">
        <v>-12.578575389999999</v>
      </c>
      <c r="HMB37">
        <v>-13.21572606</v>
      </c>
      <c r="HMC37">
        <v>-7.7620491639999996</v>
      </c>
      <c r="HMD37">
        <v>-6.4722826839999996</v>
      </c>
      <c r="HME37">
        <v>-12.66139321</v>
      </c>
      <c r="HMF37">
        <v>-12.45585442</v>
      </c>
      <c r="HMG37">
        <v>-13.341237899999999</v>
      </c>
      <c r="HMH37">
        <v>-14.20018486</v>
      </c>
      <c r="HMI37">
        <v>-13.77242403</v>
      </c>
      <c r="HMJ37">
        <v>-13.501962239999999</v>
      </c>
      <c r="HMK37">
        <v>-12.81981292</v>
      </c>
      <c r="HML37">
        <v>-19.317894330000001</v>
      </c>
      <c r="HMM37">
        <v>-20.79578334</v>
      </c>
      <c r="HMN37">
        <v>-13.02243275</v>
      </c>
      <c r="HMO37">
        <v>-12.411482940000001</v>
      </c>
      <c r="HMP37">
        <v>-12.83486881</v>
      </c>
      <c r="HMQ37">
        <v>-12.71297831</v>
      </c>
      <c r="HMR37">
        <v>-5.0700455140000003</v>
      </c>
      <c r="HMS37">
        <v>-7.168588991</v>
      </c>
      <c r="HMT37">
        <v>-5.9824274219999998</v>
      </c>
      <c r="HMU37">
        <v>-11.713637179999999</v>
      </c>
      <c r="HMV37">
        <v>-11.89418364</v>
      </c>
      <c r="HMW37">
        <v>-12.323993270000001</v>
      </c>
      <c r="HMX37">
        <v>-11.634902289999999</v>
      </c>
      <c r="HMY37">
        <v>9.1284865079999999</v>
      </c>
      <c r="HMZ37">
        <v>-13.47920955</v>
      </c>
      <c r="HNA37">
        <v>-13.85070419</v>
      </c>
      <c r="HNB37">
        <v>-11.927936170000001</v>
      </c>
      <c r="HNC37">
        <v>-5.4663520840000004</v>
      </c>
      <c r="HND37">
        <v>-8.4014025229999998</v>
      </c>
      <c r="HNE37">
        <v>-11.97949326</v>
      </c>
      <c r="HNF37">
        <v>-14.34173846</v>
      </c>
      <c r="HNG37">
        <v>-13.378578879999999</v>
      </c>
      <c r="HNH37">
        <v>-13.791933569999999</v>
      </c>
      <c r="HNI37">
        <v>-13.658525539999999</v>
      </c>
      <c r="HNJ37">
        <v>-11.62219326</v>
      </c>
      <c r="HNK37">
        <v>-12.71822644</v>
      </c>
      <c r="HNL37">
        <v>-12.88902072</v>
      </c>
      <c r="HNM37">
        <v>-12.78526707</v>
      </c>
      <c r="HNN37">
        <v>-13.3341721</v>
      </c>
      <c r="HNO37">
        <v>-13.999807369999999</v>
      </c>
      <c r="HNP37">
        <v>-12.25054323</v>
      </c>
      <c r="HNQ37">
        <v>20.283411269999998</v>
      </c>
      <c r="HNR37">
        <v>7.9515258019999999</v>
      </c>
      <c r="HNS37">
        <v>10.371153980000001</v>
      </c>
      <c r="HNT37">
        <v>-14.81600456</v>
      </c>
      <c r="HNU37">
        <v>3.7532739130000001</v>
      </c>
      <c r="HNV37">
        <v>-13.037203829999999</v>
      </c>
      <c r="HNW37">
        <v>-14.343708149999999</v>
      </c>
      <c r="HNX37">
        <v>-13.9705683</v>
      </c>
      <c r="HNY37">
        <v>10.139756070000001</v>
      </c>
      <c r="HNZ37">
        <v>8.4712303779999996</v>
      </c>
      <c r="HOA37">
        <v>14.915290150000001</v>
      </c>
      <c r="HOB37">
        <v>4.6374328220000001</v>
      </c>
      <c r="HOC37">
        <v>4.3646657580000001</v>
      </c>
      <c r="HOD37">
        <v>4.2982437899999999</v>
      </c>
      <c r="HOE37">
        <v>5.4637307489999998</v>
      </c>
      <c r="HOF37">
        <v>10.56979164</v>
      </c>
      <c r="HOG37">
        <v>1.451031779</v>
      </c>
      <c r="HOH37">
        <v>4.9676016709999997</v>
      </c>
      <c r="HOI37">
        <v>7.570241094</v>
      </c>
      <c r="HOJ37">
        <v>11.59057509</v>
      </c>
      <c r="HOK37">
        <v>8.6758109759999993</v>
      </c>
      <c r="HOL37">
        <v>4.2833508509999998</v>
      </c>
      <c r="HOM37">
        <v>9.4539117529999999</v>
      </c>
      <c r="HON37">
        <v>8.4423836730000001</v>
      </c>
      <c r="HOO37">
        <v>3.479609929</v>
      </c>
      <c r="HOP37">
        <v>16.243041560000002</v>
      </c>
      <c r="HOQ37">
        <v>8.5028244730000004</v>
      </c>
      <c r="HOR37">
        <v>-13.98007044</v>
      </c>
      <c r="HOS37">
        <v>-14.072481959999999</v>
      </c>
      <c r="HOT37">
        <v>2.7067134319999999</v>
      </c>
      <c r="HOU37">
        <v>0.82966077500000002</v>
      </c>
      <c r="HOV37">
        <v>5.5997455020000002</v>
      </c>
      <c r="HOW37">
        <v>4.1953481310000003</v>
      </c>
      <c r="HOX37">
        <v>9.7361791669999995</v>
      </c>
      <c r="HOY37">
        <v>7.8613492450000004</v>
      </c>
      <c r="HOZ37">
        <v>5.8570831969999997</v>
      </c>
      <c r="HPA37">
        <v>8.1570223389999992</v>
      </c>
      <c r="HPB37">
        <v>9.0317390119999992</v>
      </c>
      <c r="HPC37">
        <v>-13.359613660000001</v>
      </c>
      <c r="HPD37">
        <v>10.168005259999999</v>
      </c>
      <c r="HPE37">
        <v>5.679629534</v>
      </c>
      <c r="HPF37">
        <v>10.49748058</v>
      </c>
      <c r="HPG37">
        <v>13.096550499999999</v>
      </c>
      <c r="HPH37">
        <v>-13.524335730000001</v>
      </c>
      <c r="HPI37">
        <v>-14.48978915</v>
      </c>
      <c r="HPJ37">
        <v>7.0024602500000004</v>
      </c>
      <c r="HPK37">
        <v>-13.77491485</v>
      </c>
      <c r="HPL37">
        <v>-13.01020282</v>
      </c>
      <c r="HPM37">
        <v>-12.92091765</v>
      </c>
      <c r="HPN37">
        <v>-13.250418</v>
      </c>
      <c r="HPO37">
        <v>-12.05594359</v>
      </c>
      <c r="HPP37">
        <v>5.6410044580000003</v>
      </c>
      <c r="HPQ37">
        <v>3.4645105580000002</v>
      </c>
      <c r="HPR37">
        <v>-13.256443900000001</v>
      </c>
      <c r="HPS37">
        <v>-12.51333189</v>
      </c>
      <c r="HPT37">
        <v>3.5699084050000001</v>
      </c>
      <c r="HPU37">
        <v>7.8962722640000003</v>
      </c>
      <c r="HPV37">
        <v>-13.49007932</v>
      </c>
      <c r="HPW37">
        <v>-11.715253519999999</v>
      </c>
      <c r="HPX37">
        <v>-11.87249124</v>
      </c>
      <c r="HPY37">
        <v>-14.70739347</v>
      </c>
      <c r="HPZ37">
        <v>3.4291189470000001</v>
      </c>
      <c r="HQA37">
        <v>-12.31809215</v>
      </c>
      <c r="HQB37">
        <v>-14.05381394</v>
      </c>
      <c r="HQC37">
        <v>7.018986001</v>
      </c>
      <c r="HQD37">
        <v>14.63588846</v>
      </c>
      <c r="HQE37">
        <v>3.6089322730000002</v>
      </c>
      <c r="HQF37">
        <v>6.080203064</v>
      </c>
      <c r="HQG37">
        <v>-0.59813340599999998</v>
      </c>
      <c r="HQH37">
        <v>2.5574293190000001</v>
      </c>
      <c r="HQI37">
        <v>3.3429612299999998</v>
      </c>
      <c r="HQJ37">
        <v>2.5895524939999999</v>
      </c>
      <c r="HQK37">
        <v>1.813076167</v>
      </c>
      <c r="HQL37">
        <v>1.835651929</v>
      </c>
      <c r="HQM37">
        <v>-9.0320387429999993</v>
      </c>
      <c r="HQN37">
        <v>5.1879588930000002</v>
      </c>
      <c r="HQO37">
        <v>2.026846049</v>
      </c>
      <c r="HQP37">
        <v>4.5336109139999996</v>
      </c>
      <c r="HQQ37">
        <v>4.4026772320000003</v>
      </c>
      <c r="HQR37">
        <v>-0.1772244</v>
      </c>
      <c r="HQS37">
        <v>-9.7595203979999994</v>
      </c>
      <c r="HQT37">
        <v>0.273985808</v>
      </c>
      <c r="HQU37">
        <v>6.6639436730000003</v>
      </c>
      <c r="HQV37">
        <v>3.526665575</v>
      </c>
      <c r="HQW37">
        <v>3.0894313040000001</v>
      </c>
      <c r="HQX37">
        <v>4.8204887249999997</v>
      </c>
      <c r="HQY37">
        <v>5.2049747079999999</v>
      </c>
      <c r="HQZ37">
        <v>5.166363327</v>
      </c>
      <c r="HRA37">
        <v>4.03288855</v>
      </c>
      <c r="HRB37">
        <v>3.0967203159999999</v>
      </c>
      <c r="HRC37">
        <v>-7.2732048889999996</v>
      </c>
      <c r="HRD37">
        <v>0.62327611400000005</v>
      </c>
      <c r="HRE37">
        <v>-0.69560983499999995</v>
      </c>
      <c r="HRF37">
        <v>8.7989759339999996</v>
      </c>
      <c r="HRG37">
        <v>-4.0534763930000004</v>
      </c>
      <c r="HRH37">
        <v>4.2226655060000002</v>
      </c>
      <c r="HRI37">
        <v>4.2780445929999997</v>
      </c>
      <c r="HRJ37">
        <v>-0.61258317299999998</v>
      </c>
      <c r="HRK37">
        <v>5.9518054109999996</v>
      </c>
      <c r="HRL37">
        <v>5.4218687350000003</v>
      </c>
      <c r="HRM37">
        <v>11.43336117</v>
      </c>
      <c r="HRN37">
        <v>5.631797519</v>
      </c>
      <c r="HRO37">
        <v>12.218952010000001</v>
      </c>
      <c r="HRP37">
        <v>8.3000383979999999</v>
      </c>
      <c r="HRQ37">
        <v>13.446391050000001</v>
      </c>
      <c r="HRR37">
        <v>7.0531131079999998</v>
      </c>
      <c r="HRS37">
        <v>-2.9754500940000002</v>
      </c>
      <c r="HRT37">
        <v>-3.1032537769999999</v>
      </c>
      <c r="HRU37">
        <v>8.2030622130000008</v>
      </c>
      <c r="HRV37">
        <v>6.2402003749999997</v>
      </c>
      <c r="HRW37">
        <v>6.8565756320000002</v>
      </c>
      <c r="HRX37">
        <v>9.7841786220000007</v>
      </c>
      <c r="HRY37">
        <v>-1.684168068</v>
      </c>
      <c r="HRZ37">
        <v>-2.2355905960000002</v>
      </c>
      <c r="HSA37">
        <v>8.9406144239999996</v>
      </c>
      <c r="HSB37">
        <v>12.07240841</v>
      </c>
      <c r="HSC37">
        <v>4.4575814979999997</v>
      </c>
      <c r="HSD37">
        <v>-2.0641943189999998</v>
      </c>
      <c r="HSE37">
        <v>-2.3928165520000002</v>
      </c>
      <c r="HSF37">
        <v>-3.258825635</v>
      </c>
      <c r="HSG37">
        <v>-3.6187246169999998</v>
      </c>
      <c r="HSH37">
        <v>-4.4033254069999996</v>
      </c>
      <c r="HSI37">
        <v>6.2935775019999998</v>
      </c>
      <c r="HSJ37">
        <v>6.8141530289999999</v>
      </c>
      <c r="HSK37">
        <v>7.5488656289999998</v>
      </c>
      <c r="HSL37">
        <v>7.4274177440000004</v>
      </c>
      <c r="HSM37">
        <v>-3.2926845309999999</v>
      </c>
      <c r="HSN37">
        <v>10.70511988</v>
      </c>
      <c r="HSO37">
        <v>-3.566079856</v>
      </c>
      <c r="HSP37">
        <v>-2.684008817</v>
      </c>
      <c r="HSQ37">
        <v>-5.0677463469999999</v>
      </c>
      <c r="HSR37">
        <v>-2.7720750820000002</v>
      </c>
      <c r="HSS37">
        <v>6.6471049559999997</v>
      </c>
      <c r="HST37">
        <v>6.2073759109999997</v>
      </c>
      <c r="HSU37">
        <v>7.6540589800000003</v>
      </c>
      <c r="HSV37">
        <v>10.73884911</v>
      </c>
      <c r="HSW37">
        <v>-3.5101949619999999</v>
      </c>
      <c r="HSX37">
        <v>-3.5097834300000001</v>
      </c>
      <c r="HSY37">
        <v>-2.132123387</v>
      </c>
      <c r="HSZ37">
        <v>10.493105659999999</v>
      </c>
      <c r="HTA37">
        <v>9.5058433420000004</v>
      </c>
      <c r="HTB37">
        <v>6.2464825949999998</v>
      </c>
      <c r="HTC37">
        <v>-2.656626116</v>
      </c>
      <c r="HTD37">
        <v>9.4363335670000001</v>
      </c>
      <c r="HTE37">
        <v>5.7193032810000002</v>
      </c>
      <c r="HTF37">
        <v>6.2075787399999998</v>
      </c>
      <c r="HTG37">
        <v>6.0590207810000001</v>
      </c>
      <c r="HTH37">
        <v>5.2296306320000001</v>
      </c>
      <c r="HTI37">
        <v>6.9159585650000004</v>
      </c>
      <c r="HTJ37">
        <v>-2.1983160050000001</v>
      </c>
      <c r="HTK37">
        <v>3.4156416950000001</v>
      </c>
      <c r="HTL37">
        <v>8.7824884920000006</v>
      </c>
      <c r="HTM37">
        <v>9.4670047260000008</v>
      </c>
      <c r="HTN37">
        <v>10.55598913</v>
      </c>
      <c r="HTO37">
        <v>9.7573073590000003</v>
      </c>
      <c r="HTP37">
        <v>9.2560904920000002</v>
      </c>
      <c r="HTQ37">
        <v>7.429407576</v>
      </c>
      <c r="HTR37">
        <v>5.5517645800000004</v>
      </c>
      <c r="HTS37">
        <v>12.72305253</v>
      </c>
      <c r="HTT37">
        <v>9.5723883339999993</v>
      </c>
      <c r="HTU37">
        <v>7.4818672529999999</v>
      </c>
      <c r="HTV37">
        <v>9.3668284849999992</v>
      </c>
      <c r="HTW37">
        <v>10.57210456</v>
      </c>
      <c r="HTX37">
        <v>6.2880193459999996</v>
      </c>
      <c r="HTY37">
        <v>12.558633159999999</v>
      </c>
      <c r="HTZ37">
        <v>9.9968830400000002</v>
      </c>
      <c r="HUA37">
        <v>11.23012864</v>
      </c>
      <c r="HUB37">
        <v>14.45502883</v>
      </c>
      <c r="HUC37">
        <v>4.4394872339999996</v>
      </c>
      <c r="HUD37">
        <v>10.477020420000001</v>
      </c>
      <c r="HUE37">
        <v>10.25755146</v>
      </c>
      <c r="HUF37">
        <v>11.98812826</v>
      </c>
      <c r="HUG37">
        <v>11.750408</v>
      </c>
      <c r="HUH37">
        <v>11.320264679999999</v>
      </c>
      <c r="HUI37">
        <v>13.59335935</v>
      </c>
      <c r="HUJ37">
        <v>10.36036049</v>
      </c>
      <c r="HUK37">
        <v>12.152082099999999</v>
      </c>
      <c r="HUL37">
        <v>8.5954661059999999</v>
      </c>
      <c r="HUM37">
        <v>6.9187418340000004</v>
      </c>
      <c r="HUN37">
        <v>10.81815336</v>
      </c>
      <c r="HUO37">
        <v>13.2816533</v>
      </c>
      <c r="HUP37">
        <v>16.25557087</v>
      </c>
      <c r="HUQ37">
        <v>15.71216641</v>
      </c>
      <c r="HUR37">
        <v>13.78280627</v>
      </c>
      <c r="HUS37">
        <v>16.59300979</v>
      </c>
      <c r="HUT37">
        <v>11.79386689</v>
      </c>
      <c r="HUU37">
        <v>14.5320871</v>
      </c>
      <c r="HUV37">
        <v>12.82893005</v>
      </c>
      <c r="HUW37">
        <v>9.2039492850000002</v>
      </c>
      <c r="HUX37">
        <v>9.1892652760000004</v>
      </c>
      <c r="HUY37">
        <v>12.32191147</v>
      </c>
      <c r="HUZ37">
        <v>9.9488885370000002</v>
      </c>
      <c r="HVA37">
        <v>11.95664743</v>
      </c>
      <c r="HVB37">
        <v>7.2266417829999998</v>
      </c>
      <c r="HVC37">
        <v>9.9363160169999993</v>
      </c>
      <c r="HVD37">
        <v>8.0613571319999995</v>
      </c>
      <c r="HVE37">
        <v>13.185697510000001</v>
      </c>
      <c r="HVF37">
        <v>7.0798361869999997</v>
      </c>
      <c r="HVG37">
        <v>7.4354187039999999</v>
      </c>
      <c r="HVH37">
        <v>3.8402545450000001</v>
      </c>
      <c r="HVI37">
        <v>1.032386252</v>
      </c>
      <c r="HVJ37">
        <v>1.862007068</v>
      </c>
      <c r="HVK37">
        <v>4.9928587320000002</v>
      </c>
      <c r="HVL37">
        <v>9.1898747329999999</v>
      </c>
      <c r="HVM37">
        <v>0.218655351</v>
      </c>
      <c r="HVN37">
        <v>4.7020170500000003</v>
      </c>
      <c r="HVO37">
        <v>7.3377227740000004</v>
      </c>
      <c r="HVP37">
        <v>7.3377227740000004</v>
      </c>
      <c r="HVQ37">
        <v>17.090084399999999</v>
      </c>
      <c r="HVR37">
        <v>17.090084399999999</v>
      </c>
      <c r="HVS37">
        <v>15.703748859999999</v>
      </c>
      <c r="HVT37">
        <v>15.703748859999999</v>
      </c>
      <c r="HVU37">
        <v>15.57231193</v>
      </c>
      <c r="HVV37">
        <v>15.57231193</v>
      </c>
      <c r="HVW37">
        <v>6.589481245</v>
      </c>
      <c r="HVX37">
        <v>-7.1976997669999996</v>
      </c>
      <c r="HVY37">
        <v>-6.6656420289999998</v>
      </c>
      <c r="HVZ37">
        <v>-6.1307652560000001</v>
      </c>
      <c r="HWA37">
        <v>-7.4261253900000002</v>
      </c>
      <c r="HWB37">
        <v>-6.9544241859999998</v>
      </c>
      <c r="HWC37">
        <v>-6.6938725559999996</v>
      </c>
      <c r="HWD37">
        <v>-7.1441176820000001</v>
      </c>
      <c r="HWE37">
        <v>4.6460267569999996</v>
      </c>
      <c r="HWF37">
        <v>-6.8996765240000002</v>
      </c>
      <c r="HWG37">
        <v>-6.8944277449999998</v>
      </c>
      <c r="HWH37">
        <v>-6.6597107700000002</v>
      </c>
      <c r="HWI37">
        <v>-7.2936541290000001</v>
      </c>
      <c r="HWJ37">
        <v>-6.4079142889999998</v>
      </c>
      <c r="HWK37">
        <v>-7.3028164159999998</v>
      </c>
      <c r="HWL37">
        <v>-6.130731537</v>
      </c>
      <c r="HWM37">
        <v>-7.0479498400000002</v>
      </c>
      <c r="HWN37">
        <v>-7.416561358</v>
      </c>
      <c r="HWO37">
        <v>-6.879171683</v>
      </c>
      <c r="HWP37">
        <v>-12.646500919999999</v>
      </c>
      <c r="HWQ37">
        <v>-13.103323400000001</v>
      </c>
      <c r="HWR37">
        <v>-12.92298392</v>
      </c>
      <c r="HWS37">
        <v>-12.936958049999999</v>
      </c>
      <c r="HWT37">
        <v>-12.590577359999999</v>
      </c>
      <c r="HWU37">
        <v>-12.700235449999999</v>
      </c>
      <c r="HWV37">
        <v>-12.31520884</v>
      </c>
      <c r="HWW37">
        <v>-12.3989481</v>
      </c>
      <c r="HWX37">
        <v>10.680539359999999</v>
      </c>
      <c r="HWY37">
        <v>6.0559571649999997</v>
      </c>
      <c r="HWZ37">
        <v>-2.256038894</v>
      </c>
      <c r="HXA37">
        <v>-12.94150688</v>
      </c>
      <c r="HXB37">
        <v>-13.089494459999999</v>
      </c>
      <c r="HXC37">
        <v>1.3142754670000001</v>
      </c>
      <c r="HXD37">
        <v>4.3465645530000003</v>
      </c>
      <c r="HXE37">
        <v>-13.205388940000001</v>
      </c>
      <c r="HXF37">
        <v>-12.8580577</v>
      </c>
      <c r="HXG37">
        <v>-0.81200264099999997</v>
      </c>
      <c r="HXH37">
        <v>-11.503632169999999</v>
      </c>
      <c r="HXI37">
        <v>9.3668510059999992</v>
      </c>
      <c r="HXJ37">
        <v>-5.1247917909999998</v>
      </c>
      <c r="HXK37">
        <v>10.718138099999999</v>
      </c>
      <c r="HXL37">
        <v>4.6043822460000001</v>
      </c>
      <c r="HXM37">
        <v>6.559433587</v>
      </c>
      <c r="HXN37">
        <v>11.015277530000001</v>
      </c>
      <c r="HXO37">
        <v>2.781922158</v>
      </c>
      <c r="HXP37">
        <v>2.2773192729999998</v>
      </c>
      <c r="HXQ37">
        <v>-0.11370364299999999</v>
      </c>
      <c r="HXR37">
        <v>-0.88770965800000001</v>
      </c>
      <c r="HXS37">
        <v>1.2339929089999999</v>
      </c>
      <c r="HXT37">
        <v>7.350275527</v>
      </c>
      <c r="HXU37">
        <v>-2.2786901990000001</v>
      </c>
      <c r="HXV37">
        <v>8.9556772769999995</v>
      </c>
      <c r="HXW37">
        <v>0.92732700800000001</v>
      </c>
      <c r="HXX37">
        <v>10.22819979</v>
      </c>
      <c r="HXY37">
        <v>9.2046770609999999</v>
      </c>
      <c r="HXZ37">
        <v>0.44971726000000001</v>
      </c>
      <c r="HYA37">
        <v>-0.50984781400000001</v>
      </c>
      <c r="HYB37">
        <v>10.06716744</v>
      </c>
      <c r="HYC37">
        <v>-9.8955924</v>
      </c>
      <c r="HYD37">
        <v>3.516415442</v>
      </c>
      <c r="HYE37">
        <v>-0.67696338700000003</v>
      </c>
      <c r="HYF37">
        <v>-0.98044450999999999</v>
      </c>
      <c r="HYG37">
        <v>2.9658854950000002</v>
      </c>
      <c r="HYH37">
        <v>-10.66274398</v>
      </c>
      <c r="HYI37">
        <v>8.8970938040000007</v>
      </c>
      <c r="HYJ37">
        <v>2.7292100999999999E-2</v>
      </c>
      <c r="HYK37">
        <v>2.2007860570000002</v>
      </c>
      <c r="HYL37">
        <v>-0.19519376799999999</v>
      </c>
      <c r="HYM37">
        <v>-9.8248190270000002</v>
      </c>
      <c r="HYN37">
        <v>0.78445867800000002</v>
      </c>
      <c r="HYO37">
        <v>-10.667413890000001</v>
      </c>
      <c r="HYP37">
        <v>-2.17547662</v>
      </c>
      <c r="HYQ37">
        <v>9.9927450439999994</v>
      </c>
      <c r="HYR37">
        <v>11.49023566</v>
      </c>
      <c r="HYS37">
        <v>-11.13139299</v>
      </c>
      <c r="HYT37">
        <v>-10.24929934</v>
      </c>
      <c r="HYU37">
        <v>-1.3818979819999999</v>
      </c>
      <c r="HYV37">
        <v>-0.82725072399999999</v>
      </c>
      <c r="HYW37">
        <v>-3.3270664760000002</v>
      </c>
      <c r="HYX37">
        <v>-10.45445731</v>
      </c>
      <c r="HYY37">
        <v>-11.579856830000001</v>
      </c>
      <c r="HYZ37">
        <v>8.1583899669999997</v>
      </c>
      <c r="HZA37">
        <v>2.936133925</v>
      </c>
      <c r="HZB37">
        <v>-2.5415374239999999</v>
      </c>
      <c r="HZC37">
        <v>-12.00630271</v>
      </c>
      <c r="HZD37">
        <v>-10.614086240000001</v>
      </c>
      <c r="HZE37">
        <v>-11.458660780000001</v>
      </c>
      <c r="HZF37">
        <v>-6.2942317570000004</v>
      </c>
      <c r="HZG37">
        <v>-2.4748511000000001E-2</v>
      </c>
      <c r="HZH37">
        <v>-11.1337764</v>
      </c>
      <c r="HZI37">
        <v>-10.15133041</v>
      </c>
      <c r="HZJ37">
        <v>-10.50932735</v>
      </c>
      <c r="HZK37">
        <v>-10.71571842</v>
      </c>
      <c r="HZL37">
        <v>-1.7625521289999999</v>
      </c>
      <c r="HZM37">
        <v>-10.503537469999999</v>
      </c>
      <c r="HZN37">
        <v>-11.014984800000001</v>
      </c>
      <c r="HZO37">
        <v>2.328063996</v>
      </c>
      <c r="HZP37">
        <v>-10.41272064</v>
      </c>
      <c r="HZQ37">
        <v>-10.25379951</v>
      </c>
      <c r="HZR37">
        <v>-11.1076982</v>
      </c>
      <c r="HZS37">
        <v>-11.506526470000001</v>
      </c>
      <c r="HZT37">
        <v>-3.7469034940000001</v>
      </c>
      <c r="HZU37">
        <v>-11.010824749999999</v>
      </c>
      <c r="HZV37">
        <v>-10.92986178</v>
      </c>
      <c r="HZW37">
        <v>-10.961008700000001</v>
      </c>
      <c r="HZX37">
        <v>0.52989778899999995</v>
      </c>
      <c r="HZY37">
        <v>-11.87975058</v>
      </c>
      <c r="HZZ37">
        <v>-10.933786080000001</v>
      </c>
      <c r="IAA37">
        <v>-11.163250379999999</v>
      </c>
      <c r="IAB37">
        <v>7.8055604790000004</v>
      </c>
      <c r="IAC37">
        <v>4.7894565699999996</v>
      </c>
      <c r="IAD37">
        <v>7.9527944540000002</v>
      </c>
      <c r="IAE37">
        <v>8.1833778969999997</v>
      </c>
      <c r="IAF37">
        <v>4.6819051549999999</v>
      </c>
      <c r="IAG37">
        <v>4.7878329739999996</v>
      </c>
      <c r="IAH37">
        <v>6.2788256120000003</v>
      </c>
      <c r="IAI37">
        <v>9.6379578660000007</v>
      </c>
      <c r="IAJ37">
        <v>6.2567728049999998</v>
      </c>
      <c r="IAK37">
        <v>8.9693185270000004</v>
      </c>
      <c r="IAL37">
        <v>11.218874769999999</v>
      </c>
      <c r="IAM37">
        <v>7.1761442539999996</v>
      </c>
      <c r="IAN37">
        <v>6.138403748</v>
      </c>
      <c r="IAO37">
        <v>7.5048791509999999</v>
      </c>
      <c r="IAP37">
        <v>9.5561342719999995</v>
      </c>
      <c r="IAQ37">
        <v>6.2232077219999997</v>
      </c>
      <c r="IAR37">
        <v>10.16848339</v>
      </c>
      <c r="IAS37">
        <v>5.4951444560000002</v>
      </c>
      <c r="IAT37">
        <v>4.9465607800000004</v>
      </c>
      <c r="IAU37">
        <v>8.6766839690000008</v>
      </c>
      <c r="IAV37">
        <v>7.3575932960000001</v>
      </c>
      <c r="IAW37">
        <v>6.4902463079999997</v>
      </c>
      <c r="IAX37">
        <v>7.1656365620000004</v>
      </c>
      <c r="IAY37">
        <v>6.3940484719999997</v>
      </c>
      <c r="IAZ37">
        <v>6.2827119079999996</v>
      </c>
      <c r="IBA37">
        <v>6.904886598</v>
      </c>
      <c r="IBB37">
        <v>6.0946323519999996</v>
      </c>
      <c r="IBC37">
        <v>6.9979566479999997</v>
      </c>
      <c r="IBD37">
        <v>6.7985712899999999</v>
      </c>
      <c r="IBE37">
        <v>7.0411515009999999</v>
      </c>
      <c r="IBF37">
        <v>7.1423186740000002</v>
      </c>
      <c r="IBG37">
        <v>14.7566024</v>
      </c>
      <c r="IBH37">
        <v>4.6231956170000004</v>
      </c>
      <c r="IBI37">
        <v>5.6767067280000001</v>
      </c>
      <c r="IBJ37">
        <v>6.1538715249999996</v>
      </c>
      <c r="IBK37">
        <v>7.2128058580000003</v>
      </c>
      <c r="IBL37">
        <v>6.9954888420000003</v>
      </c>
      <c r="IBM37">
        <v>4.730493804</v>
      </c>
      <c r="IBN37">
        <v>8.1152933679999997</v>
      </c>
      <c r="IBO37">
        <v>7.1510758640000001</v>
      </c>
      <c r="IBP37">
        <v>7.0773146340000004</v>
      </c>
      <c r="IBQ37">
        <v>10.17472048</v>
      </c>
      <c r="IBR37">
        <v>5.1814892930000003</v>
      </c>
      <c r="IBS37">
        <v>6.6730200650000002</v>
      </c>
      <c r="IBT37">
        <v>7.8945555670000003</v>
      </c>
      <c r="IBU37">
        <v>8.8420834910000004</v>
      </c>
      <c r="IBV37">
        <v>6.2927076399999997</v>
      </c>
      <c r="IBW37">
        <v>7.0061600369999999</v>
      </c>
      <c r="IBX37">
        <v>5.9860589129999999</v>
      </c>
      <c r="IBY37">
        <v>8.0583083260000006</v>
      </c>
      <c r="IBZ37">
        <v>5.931811454</v>
      </c>
      <c r="ICA37">
        <v>7.7552903979999996</v>
      </c>
      <c r="ICB37">
        <v>6.8459345960000002</v>
      </c>
      <c r="ICC37">
        <v>3.653551749</v>
      </c>
      <c r="ICD37">
        <v>1.8134707160000001</v>
      </c>
      <c r="ICE37">
        <v>-12.95184716</v>
      </c>
      <c r="ICF37">
        <v>-11.81976781</v>
      </c>
      <c r="ICG37">
        <v>-12.399943260000001</v>
      </c>
      <c r="ICH37">
        <v>9.0606047079999996</v>
      </c>
      <c r="ICI37">
        <v>5.8449512820000002</v>
      </c>
      <c r="ICJ37">
        <v>-13.28027853</v>
      </c>
      <c r="ICK37">
        <v>-12.52522093</v>
      </c>
      <c r="ICL37">
        <v>-13.10125743</v>
      </c>
      <c r="ICM37">
        <v>-12.512843910000001</v>
      </c>
      <c r="ICN37">
        <v>-12.38045441</v>
      </c>
      <c r="ICO37">
        <v>-13.48678776</v>
      </c>
      <c r="ICP37">
        <v>-12.51566343</v>
      </c>
      <c r="ICQ37">
        <v>-12.156743479999999</v>
      </c>
      <c r="ICR37">
        <v>-12.742399710000001</v>
      </c>
      <c r="ICS37">
        <v>-14.66638326</v>
      </c>
      <c r="ICT37">
        <v>-13.16541438</v>
      </c>
      <c r="ICU37">
        <v>-11.0262949</v>
      </c>
      <c r="ICV37">
        <v>-11.5628856</v>
      </c>
      <c r="ICW37">
        <v>-11.311749450000001</v>
      </c>
      <c r="ICX37">
        <v>-13.11567091</v>
      </c>
      <c r="ICY37">
        <v>-12.880891760000001</v>
      </c>
      <c r="ICZ37">
        <v>-13.01183294</v>
      </c>
      <c r="IDA37">
        <v>-13.144901170000001</v>
      </c>
      <c r="IDB37">
        <v>-13.27731797</v>
      </c>
      <c r="IDC37">
        <v>-14.8425881</v>
      </c>
      <c r="IDD37">
        <v>0.55472354300000004</v>
      </c>
      <c r="IDE37">
        <v>-13.16101426</v>
      </c>
      <c r="IDF37">
        <v>-7.6042071079999998</v>
      </c>
      <c r="IDG37">
        <v>-12.960594439999999</v>
      </c>
      <c r="IDH37">
        <v>-12.70292851</v>
      </c>
      <c r="IDI37">
        <v>-11.78914277</v>
      </c>
      <c r="IDJ37">
        <v>-12.498881559999999</v>
      </c>
      <c r="IDK37">
        <v>-12.47799163</v>
      </c>
      <c r="IDL37">
        <v>-11.567901859999999</v>
      </c>
      <c r="IDM37">
        <v>-13.59021987</v>
      </c>
      <c r="IDN37">
        <v>-13.01296535</v>
      </c>
      <c r="IDO37">
        <v>-12.49337293</v>
      </c>
      <c r="IDP37">
        <v>-12.53221302</v>
      </c>
      <c r="IDQ37">
        <v>-13.37233867</v>
      </c>
      <c r="IDR37">
        <v>-13.48482456</v>
      </c>
      <c r="IDS37">
        <v>-12.27435871</v>
      </c>
      <c r="IDT37">
        <v>-12.67277715</v>
      </c>
      <c r="IDU37">
        <v>-12.749199430000001</v>
      </c>
      <c r="IDV37">
        <v>-13.74234637</v>
      </c>
      <c r="IDW37">
        <v>-13.9549366</v>
      </c>
      <c r="IDX37">
        <v>-14.0091795</v>
      </c>
      <c r="IDY37">
        <v>-12.18928122</v>
      </c>
      <c r="IDZ37">
        <v>-11.98386563</v>
      </c>
      <c r="IEA37">
        <v>0.27491215200000002</v>
      </c>
      <c r="IEB37">
        <v>-13.05222951</v>
      </c>
      <c r="IEC37">
        <v>-14.314068779999999</v>
      </c>
      <c r="IED37">
        <v>-12.784703329999999</v>
      </c>
      <c r="IEE37">
        <v>-13.066843799999999</v>
      </c>
      <c r="IEF37">
        <v>-13.76546911</v>
      </c>
      <c r="IEG37">
        <v>-14.271184939999999</v>
      </c>
      <c r="IEH37">
        <v>-13.524076040000001</v>
      </c>
      <c r="IEI37">
        <v>-12.768639719999999</v>
      </c>
      <c r="IEJ37">
        <v>-14.48532471</v>
      </c>
      <c r="IEK37">
        <v>-12.970301539999999</v>
      </c>
      <c r="IEL37">
        <v>-13.30183141</v>
      </c>
      <c r="IEM37">
        <v>-10.70153895</v>
      </c>
      <c r="IEN37">
        <v>-14.254276040000001</v>
      </c>
      <c r="IEO37">
        <v>-13.365964829999999</v>
      </c>
      <c r="IEP37">
        <v>-13.459116809999999</v>
      </c>
      <c r="IEQ37">
        <v>-13.01588806</v>
      </c>
      <c r="IER37">
        <v>-12.935304909999999</v>
      </c>
      <c r="IES37">
        <v>-11.80169847</v>
      </c>
      <c r="IET37">
        <v>-13.205126659999999</v>
      </c>
      <c r="IEU37">
        <v>-12.30719504</v>
      </c>
      <c r="IEV37">
        <v>-13.081677819999999</v>
      </c>
      <c r="IEW37">
        <v>-14.085530289999999</v>
      </c>
      <c r="IEX37">
        <v>-12.613302559999999</v>
      </c>
      <c r="IEY37">
        <v>-11.80694254</v>
      </c>
      <c r="IEZ37">
        <v>-12.450106249999999</v>
      </c>
      <c r="IFA37">
        <v>-13.13108746</v>
      </c>
      <c r="IFB37">
        <v>-13.671113030000001</v>
      </c>
      <c r="IFC37">
        <v>-12.202630409999999</v>
      </c>
      <c r="IFD37">
        <v>-12.51853477</v>
      </c>
      <c r="IFE37">
        <v>-13.017616569999999</v>
      </c>
      <c r="IFF37">
        <v>-14.20135191</v>
      </c>
      <c r="IFG37">
        <v>-13.29865903</v>
      </c>
      <c r="IFH37">
        <v>-13.446900619999999</v>
      </c>
      <c r="IFI37">
        <v>-12.882870260000001</v>
      </c>
      <c r="IFJ37">
        <v>-13.626006719999999</v>
      </c>
      <c r="IFK37">
        <v>-12.77892514</v>
      </c>
      <c r="IFL37">
        <v>-14.04729023</v>
      </c>
      <c r="IFM37">
        <v>-13.66507601</v>
      </c>
      <c r="IFN37">
        <v>-11.200962779999999</v>
      </c>
      <c r="IFO37">
        <v>-12.661117320000001</v>
      </c>
      <c r="IFP37">
        <v>-12.64356248</v>
      </c>
      <c r="IFQ37">
        <v>-12.87988401</v>
      </c>
      <c r="IFR37">
        <v>-12.893232960000001</v>
      </c>
      <c r="IFS37">
        <v>-13.610255159999999</v>
      </c>
      <c r="IFT37">
        <v>8.040714736</v>
      </c>
      <c r="IFU37">
        <v>-12.116904440000001</v>
      </c>
      <c r="IFV37">
        <v>-12.50405102</v>
      </c>
      <c r="IFW37">
        <v>-12.903514680000001</v>
      </c>
      <c r="IFX37">
        <v>-14.052946260000001</v>
      </c>
      <c r="IFY37">
        <v>-12.18752295</v>
      </c>
      <c r="IFZ37">
        <v>-12.552974020000001</v>
      </c>
      <c r="IGA37">
        <v>-13.18264443</v>
      </c>
      <c r="IGB37">
        <v>-13.7785493</v>
      </c>
      <c r="IGC37">
        <v>-13.82043232</v>
      </c>
      <c r="IGD37">
        <v>-14.20756868</v>
      </c>
      <c r="IGE37">
        <v>-12.14607571</v>
      </c>
      <c r="IGF37">
        <v>-10.7102345</v>
      </c>
      <c r="IGG37">
        <v>-14.204589110000001</v>
      </c>
      <c r="IGH37">
        <v>-14.969191260000001</v>
      </c>
      <c r="IGI37">
        <v>-13.201520929999999</v>
      </c>
      <c r="IGJ37">
        <v>-15.256259719999999</v>
      </c>
      <c r="IGK37">
        <v>-14.422376420000001</v>
      </c>
      <c r="IGL37">
        <v>-14.5858173</v>
      </c>
      <c r="IGM37">
        <v>-12.32893148</v>
      </c>
      <c r="IGN37">
        <v>-13.69801642</v>
      </c>
      <c r="IGO37">
        <v>-13.77007186</v>
      </c>
      <c r="IGP37">
        <v>-13.70721348</v>
      </c>
      <c r="IGQ37">
        <v>-14.262144859999999</v>
      </c>
      <c r="IGR37">
        <v>-12.51786912</v>
      </c>
      <c r="IGS37">
        <v>-13.715858649999999</v>
      </c>
      <c r="IGT37">
        <v>-15.09573981</v>
      </c>
      <c r="IGU37">
        <v>-12.86500822</v>
      </c>
      <c r="IGV37">
        <v>-13.605518030000001</v>
      </c>
      <c r="IGW37">
        <v>-14.47457007</v>
      </c>
      <c r="IGX37">
        <v>-13.721940050000001</v>
      </c>
      <c r="IGY37">
        <v>-13.96277443</v>
      </c>
      <c r="IGZ37">
        <v>-14.47283648</v>
      </c>
      <c r="IHA37">
        <v>-13.336146129999999</v>
      </c>
      <c r="IHB37">
        <v>-13.601301729999999</v>
      </c>
      <c r="IHC37">
        <v>-12.589596589999999</v>
      </c>
      <c r="IHD37">
        <v>-14.537034909999999</v>
      </c>
      <c r="IHE37">
        <v>-13.794936030000001</v>
      </c>
      <c r="IHF37">
        <v>-13.99334597</v>
      </c>
      <c r="IHG37">
        <v>-14.645631789999999</v>
      </c>
      <c r="IHH37">
        <v>-13.731377439999999</v>
      </c>
      <c r="IHI37">
        <v>-14.26118232</v>
      </c>
      <c r="IHJ37">
        <v>-13.658580389999999</v>
      </c>
      <c r="IHK37">
        <v>-13.0413479</v>
      </c>
      <c r="IHL37">
        <v>-14.70475845</v>
      </c>
      <c r="IHM37">
        <v>-13.58318163</v>
      </c>
      <c r="IHN37">
        <v>-13.79885809</v>
      </c>
      <c r="IHO37">
        <v>-13.600650379999999</v>
      </c>
      <c r="IHP37">
        <v>-14.825408230000001</v>
      </c>
      <c r="IHQ37">
        <v>-12.927216870000001</v>
      </c>
      <c r="IHR37">
        <v>-14.65843613</v>
      </c>
      <c r="IHS37">
        <v>8.4246467309999993</v>
      </c>
      <c r="IHT37">
        <v>-14.18786446</v>
      </c>
      <c r="IHU37">
        <v>-12.487281449999999</v>
      </c>
      <c r="IHV37">
        <v>-13.008726960000001</v>
      </c>
      <c r="IHW37">
        <v>-13.05464132</v>
      </c>
      <c r="IHX37">
        <v>-12.72788119</v>
      </c>
      <c r="IHY37">
        <v>-13.242513750000001</v>
      </c>
      <c r="IHZ37">
        <v>-13.941281399999999</v>
      </c>
      <c r="IIA37">
        <v>-11.60016048</v>
      </c>
      <c r="IIB37">
        <v>-14.558980719999999</v>
      </c>
      <c r="IIC37">
        <v>-14.327759090000001</v>
      </c>
      <c r="IID37">
        <v>-12.78413874</v>
      </c>
      <c r="IIE37">
        <v>-13.100185339999999</v>
      </c>
      <c r="IIF37">
        <v>-12.71418472</v>
      </c>
      <c r="IIG37">
        <v>-12.885836230000001</v>
      </c>
      <c r="IIH37">
        <v>-13.351309540000001</v>
      </c>
      <c r="III37">
        <v>-14.729934930000001</v>
      </c>
      <c r="IIJ37">
        <v>-12.97962135</v>
      </c>
      <c r="IIK37">
        <v>-12.41430791</v>
      </c>
      <c r="IIL37">
        <v>-12.098528529999999</v>
      </c>
      <c r="IIM37">
        <v>-11.67687108</v>
      </c>
      <c r="IIN37">
        <v>-13.49290001</v>
      </c>
      <c r="IIO37">
        <v>-13.127031410000001</v>
      </c>
      <c r="IIP37">
        <v>-12.74621323</v>
      </c>
      <c r="IIQ37">
        <v>-13.12255577</v>
      </c>
      <c r="IIR37">
        <v>-12.641883249999999</v>
      </c>
      <c r="IIS37">
        <v>-12.07130525</v>
      </c>
      <c r="IIT37">
        <v>-13.57103826</v>
      </c>
      <c r="IIU37">
        <v>-12.800471999999999</v>
      </c>
      <c r="IIV37">
        <v>-12.564875560000001</v>
      </c>
      <c r="IIW37">
        <v>-11.6776038</v>
      </c>
      <c r="IIX37">
        <v>-12.969030829999999</v>
      </c>
      <c r="IIY37">
        <v>-12.34295234</v>
      </c>
      <c r="IIZ37">
        <v>-12.86155705</v>
      </c>
      <c r="IJA37">
        <v>-13.667397210000001</v>
      </c>
      <c r="IJB37">
        <v>-12.23047476</v>
      </c>
      <c r="IJC37">
        <v>-12.448898789999999</v>
      </c>
      <c r="IJD37">
        <v>-13.9368233</v>
      </c>
      <c r="IJE37">
        <v>-11.754441</v>
      </c>
      <c r="IJF37">
        <v>-12.27108176</v>
      </c>
      <c r="IJG37">
        <v>-12.25466003</v>
      </c>
      <c r="IJH37">
        <v>-13.30873349</v>
      </c>
      <c r="IJI37">
        <v>-12.72072605</v>
      </c>
      <c r="IJJ37">
        <v>-12.707903119999999</v>
      </c>
      <c r="IJK37">
        <v>-13.589071049999999</v>
      </c>
      <c r="IJL37">
        <v>-13.86638028</v>
      </c>
      <c r="IJM37">
        <v>-13.078913330000001</v>
      </c>
      <c r="IJN37">
        <v>0.28322194000000001</v>
      </c>
      <c r="IJO37">
        <v>-11.644878029999999</v>
      </c>
      <c r="IJP37">
        <v>-13.62182413</v>
      </c>
      <c r="IJQ37">
        <v>-12.132809870000001</v>
      </c>
      <c r="IJR37">
        <v>-10.132295210000001</v>
      </c>
      <c r="IJS37">
        <v>-13.10400478</v>
      </c>
      <c r="IJT37">
        <v>-13.017751410000001</v>
      </c>
      <c r="IJU37">
        <v>3.5958377700000002</v>
      </c>
      <c r="IJV37">
        <v>3.0073238629999999</v>
      </c>
      <c r="IJW37">
        <v>6.2084732569999996</v>
      </c>
      <c r="IJX37">
        <v>8.2258619280000005</v>
      </c>
      <c r="IJY37">
        <v>7.866631559</v>
      </c>
      <c r="IJZ37">
        <v>10.02143156</v>
      </c>
      <c r="IKA37">
        <v>2.681807853</v>
      </c>
      <c r="IKB37">
        <v>4.2921310310000003</v>
      </c>
      <c r="IKC37">
        <v>1.827710462</v>
      </c>
      <c r="IKD37">
        <v>3.6328418060000001</v>
      </c>
      <c r="IKE37">
        <v>4.7758153940000003</v>
      </c>
      <c r="IKF37">
        <v>5.8567592910000004</v>
      </c>
      <c r="IKG37">
        <v>10.15598786</v>
      </c>
      <c r="IKH37">
        <v>8.5776959389999998</v>
      </c>
      <c r="IKI37">
        <v>8.4137278240000004</v>
      </c>
      <c r="IKJ37">
        <v>-7.7548783390000002</v>
      </c>
      <c r="IKK37">
        <v>-12.42651042</v>
      </c>
      <c r="IKL37">
        <v>-12.75778506</v>
      </c>
      <c r="IKM37">
        <v>-12.80691558</v>
      </c>
      <c r="IKN37">
        <v>-13.40787785</v>
      </c>
      <c r="IKO37">
        <v>-12.84147976</v>
      </c>
      <c r="IKP37">
        <v>-14.01324251</v>
      </c>
      <c r="IKQ37">
        <v>-12.06585488</v>
      </c>
      <c r="IKR37">
        <v>-13.09563331</v>
      </c>
      <c r="IKS37">
        <v>-12.415910719999999</v>
      </c>
      <c r="IKT37">
        <v>5.0536206850000003</v>
      </c>
      <c r="IKU37">
        <v>4.5023789900000004</v>
      </c>
      <c r="IKV37">
        <v>9.9625019029999997</v>
      </c>
      <c r="IKW37">
        <v>1.856607425</v>
      </c>
      <c r="IKX37">
        <v>4.5609472719999999</v>
      </c>
      <c r="IKY37">
        <v>1.4358164499999999</v>
      </c>
      <c r="IKZ37">
        <v>4.6323024259999999</v>
      </c>
      <c r="ILA37">
        <v>5.9447027459999999</v>
      </c>
      <c r="ILB37">
        <v>7.212115324</v>
      </c>
      <c r="ILC37">
        <v>4.1920203880000004</v>
      </c>
      <c r="ILD37">
        <v>8.2964528729999998</v>
      </c>
      <c r="ILE37">
        <v>2.8047022560000001</v>
      </c>
      <c r="ILF37">
        <v>6.5195971449999996</v>
      </c>
      <c r="ILG37">
        <v>0.283678333</v>
      </c>
      <c r="ILH37">
        <v>6.6659695770000003</v>
      </c>
      <c r="ILI37">
        <v>12.95246798</v>
      </c>
      <c r="ILJ37">
        <v>7.3368480280000004</v>
      </c>
      <c r="ILK37">
        <v>11.450347170000001</v>
      </c>
      <c r="ILL37">
        <v>15.305382079999999</v>
      </c>
      <c r="ILM37">
        <v>0.27345401800000002</v>
      </c>
      <c r="ILN37">
        <v>14.48891295</v>
      </c>
      <c r="ILO37">
        <v>8.729735582</v>
      </c>
      <c r="ILP37">
        <v>7.3955214519999997</v>
      </c>
      <c r="ILQ37">
        <v>-12.767119470000001</v>
      </c>
      <c r="ILR37">
        <v>-11.7998508</v>
      </c>
      <c r="ILS37">
        <v>-11.972391529999999</v>
      </c>
      <c r="ILT37">
        <v>-12.681803840000001</v>
      </c>
      <c r="ILU37">
        <v>-12.36566077</v>
      </c>
      <c r="ILV37">
        <v>-13.08528018</v>
      </c>
      <c r="ILW37">
        <v>-12.508789009999999</v>
      </c>
      <c r="ILX37">
        <v>-12.89227934</v>
      </c>
      <c r="ILY37">
        <v>-12.537628959999999</v>
      </c>
      <c r="ILZ37">
        <v>7.6817685720000002</v>
      </c>
      <c r="IMA37">
        <v>8.7310477110000004</v>
      </c>
      <c r="IMB37">
        <v>3.9764107819999999</v>
      </c>
      <c r="IMC37">
        <v>4.4286166380000003</v>
      </c>
      <c r="IMD37">
        <v>13.33740139</v>
      </c>
      <c r="IME37">
        <v>1.0851289900000001</v>
      </c>
      <c r="IMF37">
        <v>5.5263972519999998</v>
      </c>
      <c r="IMG37">
        <v>0.98123135299999997</v>
      </c>
      <c r="IMH37">
        <v>12.949565010000001</v>
      </c>
      <c r="IMI37">
        <v>8.4904287109999999</v>
      </c>
      <c r="IMJ37">
        <v>5.4274513710000001</v>
      </c>
      <c r="IMK37">
        <v>-1.38499952</v>
      </c>
      <c r="IML37">
        <v>-0.72218249099999998</v>
      </c>
      <c r="IMM37">
        <v>1.9219248449999999</v>
      </c>
      <c r="IMN37">
        <v>10.240666279999999</v>
      </c>
      <c r="IMO37">
        <v>-0.72866002100000005</v>
      </c>
      <c r="IMP37">
        <v>9.1164365489999994</v>
      </c>
      <c r="IMQ37">
        <v>6.9444772510000004</v>
      </c>
      <c r="IMR37">
        <v>12.16797678</v>
      </c>
      <c r="IMS37">
        <v>-12.52548543</v>
      </c>
      <c r="IMT37">
        <v>-14.27829193</v>
      </c>
      <c r="IMU37">
        <v>-14.21919712</v>
      </c>
      <c r="IMV37">
        <v>-13.623433629999999</v>
      </c>
      <c r="IMW37">
        <v>-13.674482879999999</v>
      </c>
      <c r="IMX37">
        <v>-12.97174323</v>
      </c>
      <c r="IMY37">
        <v>-14.383737289999999</v>
      </c>
      <c r="IMZ37">
        <v>-13.49458903</v>
      </c>
      <c r="INA37">
        <v>-12.607383309999999</v>
      </c>
      <c r="INB37">
        <v>-11.92210276</v>
      </c>
      <c r="INC37">
        <v>-12.891052350000001</v>
      </c>
      <c r="IND37">
        <v>-12.089855350000001</v>
      </c>
      <c r="INE37">
        <v>5.4955557869999998</v>
      </c>
      <c r="INF37">
        <v>3.4401218849999999</v>
      </c>
      <c r="ING37">
        <v>9.8000810749999996</v>
      </c>
      <c r="INH37">
        <v>2.8913777660000002</v>
      </c>
      <c r="INI37">
        <v>8.598721093</v>
      </c>
      <c r="INJ37">
        <v>1.044494051</v>
      </c>
      <c r="INK37">
        <v>6.7915649399999998</v>
      </c>
      <c r="INL37">
        <v>8.7651344469999994</v>
      </c>
      <c r="INM37">
        <v>5.6612474620000004</v>
      </c>
      <c r="INN37">
        <v>7.4984348540000001</v>
      </c>
      <c r="INO37">
        <v>6.7829086849999998</v>
      </c>
      <c r="INP37">
        <v>19.939881580000002</v>
      </c>
      <c r="INQ37">
        <v>7.8208403710000001</v>
      </c>
      <c r="INR37">
        <v>13.323119159999999</v>
      </c>
      <c r="INS37">
        <v>-12.22099818</v>
      </c>
      <c r="INT37">
        <v>-2.3324248970000001</v>
      </c>
      <c r="INU37">
        <v>2.8638183380000002</v>
      </c>
      <c r="INV37">
        <v>9.3463223820000003</v>
      </c>
      <c r="INW37">
        <v>15.152375579999999</v>
      </c>
      <c r="INX37">
        <v>4.4960470209999999</v>
      </c>
      <c r="INY37">
        <v>8.5215425390000004</v>
      </c>
      <c r="INZ37">
        <v>12.331673759999999</v>
      </c>
      <c r="IOA37">
        <v>11.95535469</v>
      </c>
      <c r="IOB37">
        <v>4.4369040020000003</v>
      </c>
      <c r="IOC37">
        <v>-13.35220039</v>
      </c>
      <c r="IOD37">
        <v>-13.3126233</v>
      </c>
      <c r="IOE37">
        <v>-13.82816139</v>
      </c>
      <c r="IOF37">
        <v>-11.83106566</v>
      </c>
      <c r="IOG37">
        <v>-12.50198992</v>
      </c>
      <c r="IOH37">
        <v>-12.17401986</v>
      </c>
      <c r="IOI37">
        <v>-13.564781310000001</v>
      </c>
      <c r="IOJ37">
        <v>-11.84479322</v>
      </c>
      <c r="IOK37">
        <v>-2.6828078839999998</v>
      </c>
      <c r="IOL37">
        <v>-1.1520779750000001</v>
      </c>
      <c r="IOM37">
        <v>-11.700663909999999</v>
      </c>
      <c r="ION37">
        <v>10.228636359999999</v>
      </c>
      <c r="IOO37">
        <v>-13.41763626</v>
      </c>
      <c r="IOP37">
        <v>11.44292471</v>
      </c>
      <c r="IOQ37">
        <v>-13.88690778</v>
      </c>
      <c r="IOR37">
        <v>-14.06141858</v>
      </c>
      <c r="IOS37">
        <v>-12.34392892</v>
      </c>
      <c r="IOT37">
        <v>-12.076419550000001</v>
      </c>
      <c r="IOU37">
        <v>-14.289106309999999</v>
      </c>
      <c r="IOV37">
        <v>-12.134690000000001</v>
      </c>
      <c r="IOW37">
        <v>-12.27404735</v>
      </c>
      <c r="IOX37">
        <v>-13.506228950000001</v>
      </c>
      <c r="IOY37">
        <v>-13.24165876</v>
      </c>
      <c r="IOZ37">
        <v>-12.67325948</v>
      </c>
      <c r="IPA37">
        <v>-14.6642238</v>
      </c>
      <c r="IPB37">
        <v>-13.27834315</v>
      </c>
      <c r="IPC37">
        <v>-13.005896979999999</v>
      </c>
      <c r="IPD37">
        <v>-12.547092749999999</v>
      </c>
      <c r="IPE37">
        <v>-13.96152393</v>
      </c>
      <c r="IPF37">
        <v>-14.725616390000001</v>
      </c>
      <c r="IPG37">
        <v>-12.43285599</v>
      </c>
      <c r="IPH37">
        <v>-13.244365269999999</v>
      </c>
      <c r="IPI37">
        <v>-13.511024900000001</v>
      </c>
      <c r="IPJ37">
        <v>-13.54189437</v>
      </c>
      <c r="IPK37">
        <v>-11.68545387</v>
      </c>
      <c r="IPL37">
        <v>-13.76588727</v>
      </c>
      <c r="IPM37">
        <v>-12.51640008</v>
      </c>
      <c r="IPN37">
        <v>-13.12693103</v>
      </c>
      <c r="IPO37">
        <v>-4.0712147630000004</v>
      </c>
      <c r="IPP37">
        <v>-1.1822350159999999</v>
      </c>
      <c r="IPQ37">
        <v>-13.727150569999999</v>
      </c>
      <c r="IPR37">
        <v>-12.413742940000001</v>
      </c>
      <c r="IPS37">
        <v>-12.89772958</v>
      </c>
      <c r="IPT37">
        <v>-13.85065472</v>
      </c>
      <c r="IPU37">
        <v>-13.30866348</v>
      </c>
      <c r="IPV37">
        <v>-12.975139</v>
      </c>
      <c r="IPW37">
        <v>-14.690394209999999</v>
      </c>
      <c r="IPX37">
        <v>-14.90114363</v>
      </c>
      <c r="IPY37">
        <v>-12.87856195</v>
      </c>
      <c r="IPZ37">
        <v>-13.410869180000001</v>
      </c>
      <c r="IQA37">
        <v>-12.833688069999999</v>
      </c>
      <c r="IQB37">
        <v>-12.68645577</v>
      </c>
      <c r="IQC37">
        <v>-13.14585683</v>
      </c>
      <c r="IQD37">
        <v>-12.83005153</v>
      </c>
      <c r="IQE37">
        <v>-13.21122963</v>
      </c>
      <c r="IQF37">
        <v>-13.204597059999999</v>
      </c>
      <c r="IQG37">
        <v>-13.395638549999999</v>
      </c>
      <c r="IQH37">
        <v>-13.81257102</v>
      </c>
      <c r="IQI37">
        <v>-12.30016912</v>
      </c>
      <c r="IQJ37">
        <v>-13.2509751</v>
      </c>
      <c r="IQK37">
        <v>-13.259473529999999</v>
      </c>
      <c r="IQL37">
        <v>-13.67946008</v>
      </c>
      <c r="IQM37">
        <v>-13.00576251</v>
      </c>
      <c r="IQN37">
        <v>-13.673002479999999</v>
      </c>
      <c r="IQO37">
        <v>-13.10184761</v>
      </c>
      <c r="IQP37">
        <v>-12.638129320000001</v>
      </c>
      <c r="IQQ37">
        <v>-13.355967809999999</v>
      </c>
      <c r="IQR37">
        <v>-12.8342986</v>
      </c>
      <c r="IQS37">
        <v>-13.140637140000001</v>
      </c>
      <c r="IQT37">
        <v>-13.32360482</v>
      </c>
      <c r="IQU37">
        <v>-11.782881440000001</v>
      </c>
      <c r="IQV37">
        <v>-13.13425992</v>
      </c>
      <c r="IQW37">
        <v>-13.06593322</v>
      </c>
      <c r="IQX37">
        <v>-13.704029589999999</v>
      </c>
      <c r="IQY37">
        <v>-11.99349711</v>
      </c>
      <c r="IQZ37">
        <v>-12.477289799999999</v>
      </c>
      <c r="IRA37">
        <v>-11.632693959999999</v>
      </c>
      <c r="IRB37">
        <v>-14.177042849999999</v>
      </c>
      <c r="IRC37">
        <v>-12.841876920000001</v>
      </c>
      <c r="IRD37">
        <v>-14.21831457</v>
      </c>
      <c r="IRE37">
        <v>-12.49928684</v>
      </c>
      <c r="IRF37">
        <v>-13.15215482</v>
      </c>
      <c r="IRG37">
        <v>-13.41257416</v>
      </c>
      <c r="IRH37">
        <v>-12.810476550000001</v>
      </c>
      <c r="IRI37">
        <v>-13.540495399999999</v>
      </c>
      <c r="IRJ37">
        <v>-13.687677219999999</v>
      </c>
      <c r="IRK37">
        <v>-14.0971723</v>
      </c>
      <c r="IRL37">
        <v>-12.890544589999999</v>
      </c>
      <c r="IRM37">
        <v>-13.3309053</v>
      </c>
      <c r="IRN37">
        <v>-12.62513066</v>
      </c>
      <c r="IRO37">
        <v>-13.12881571</v>
      </c>
      <c r="IRP37">
        <v>-11.23963827</v>
      </c>
      <c r="IRQ37">
        <v>-13.468390279999999</v>
      </c>
      <c r="IRR37">
        <v>-12.26893978</v>
      </c>
      <c r="IRS37">
        <v>-14.527113679999999</v>
      </c>
      <c r="IRT37">
        <v>-13.63022282</v>
      </c>
      <c r="IRU37">
        <v>-13.345685080000001</v>
      </c>
      <c r="IRV37">
        <v>-14.94713919</v>
      </c>
      <c r="IRW37">
        <v>-13.81616584</v>
      </c>
      <c r="IRX37">
        <v>-12.606477460000001</v>
      </c>
      <c r="IRY37">
        <v>-13.54808216</v>
      </c>
      <c r="IRZ37">
        <v>-11.638345470000001</v>
      </c>
      <c r="ISA37">
        <v>-12.613294290000001</v>
      </c>
      <c r="ISB37">
        <v>-11.78436907</v>
      </c>
      <c r="ISC37">
        <v>-12.765216240000001</v>
      </c>
      <c r="ISD37">
        <v>-12.546656799999999</v>
      </c>
      <c r="ISE37">
        <v>-12.53265274</v>
      </c>
      <c r="ISF37">
        <v>-12.4478463</v>
      </c>
      <c r="ISG37">
        <v>-13.157562779999999</v>
      </c>
      <c r="ISH37">
        <v>-12.332742359999999</v>
      </c>
      <c r="ISI37">
        <v>-13.467769349999999</v>
      </c>
      <c r="ISJ37">
        <v>-14.11560356</v>
      </c>
      <c r="ISK37">
        <v>-13.052028910000001</v>
      </c>
      <c r="ISL37">
        <v>-13.24189801</v>
      </c>
      <c r="ISM37">
        <v>-11.368254840000001</v>
      </c>
      <c r="ISN37">
        <v>-11.94572715</v>
      </c>
      <c r="ISO37">
        <v>-14.635043339999999</v>
      </c>
      <c r="ISP37">
        <v>-12.53687478</v>
      </c>
      <c r="ISQ37">
        <v>-13.548141490000001</v>
      </c>
      <c r="ISR37">
        <v>-12.86858271</v>
      </c>
      <c r="ISS37">
        <v>-12.30232326</v>
      </c>
      <c r="IST37">
        <v>-10.070787129999999</v>
      </c>
      <c r="ISU37">
        <v>-13.29169974</v>
      </c>
      <c r="ISV37">
        <v>-12.3875964</v>
      </c>
      <c r="ISW37">
        <v>-12.07783762</v>
      </c>
      <c r="ISX37">
        <v>-14.420869039999999</v>
      </c>
      <c r="ISY37">
        <v>-13.25481486</v>
      </c>
      <c r="ISZ37">
        <v>-14.62599795</v>
      </c>
      <c r="ITA37">
        <v>-14.8191133</v>
      </c>
      <c r="ITB37">
        <v>-13.05907661</v>
      </c>
      <c r="ITC37">
        <v>-12.216024539999999</v>
      </c>
      <c r="ITD37">
        <v>-13.89026353</v>
      </c>
      <c r="ITE37">
        <v>-14.20594185</v>
      </c>
      <c r="ITF37">
        <v>-14.34177232</v>
      </c>
      <c r="ITG37">
        <v>-13.398813240000001</v>
      </c>
      <c r="ITH37">
        <v>-13.68057604</v>
      </c>
      <c r="ITI37">
        <v>-13.66160593</v>
      </c>
      <c r="ITJ37">
        <v>-13.040736559999999</v>
      </c>
      <c r="ITK37">
        <v>-13.796750599999999</v>
      </c>
      <c r="ITL37">
        <v>-13.95126449</v>
      </c>
      <c r="ITM37">
        <v>-12.82315668</v>
      </c>
      <c r="ITN37">
        <v>-12.12652724</v>
      </c>
      <c r="ITO37">
        <v>-13.028189920000001</v>
      </c>
      <c r="ITP37">
        <v>-13.512780920000001</v>
      </c>
      <c r="ITQ37">
        <v>-13.501445179999999</v>
      </c>
      <c r="ITR37">
        <v>-13.28286348</v>
      </c>
      <c r="ITS37">
        <v>-14.831737889999999</v>
      </c>
      <c r="ITT37">
        <v>-11.948056490000001</v>
      </c>
      <c r="ITU37">
        <v>-13.99707334</v>
      </c>
      <c r="ITV37">
        <v>-12.277663009999999</v>
      </c>
      <c r="ITW37">
        <v>-13.308072940000001</v>
      </c>
      <c r="ITX37">
        <v>-14.163423379999999</v>
      </c>
      <c r="ITY37">
        <v>-14.788017440000001</v>
      </c>
      <c r="ITZ37">
        <v>-11.88317238</v>
      </c>
      <c r="IUA37">
        <v>-12.96046361</v>
      </c>
      <c r="IUB37">
        <v>-14.088845689999999</v>
      </c>
      <c r="IUC37">
        <v>-13.74400423</v>
      </c>
      <c r="IUD37">
        <v>-14.18049836</v>
      </c>
      <c r="IUE37">
        <v>-12.493338749999999</v>
      </c>
      <c r="IUF37">
        <v>-14.01856619</v>
      </c>
      <c r="IUG37">
        <v>-13.50020406</v>
      </c>
      <c r="IUH37">
        <v>-14.251503680000001</v>
      </c>
      <c r="IUI37">
        <v>-13.28929757</v>
      </c>
      <c r="IUJ37">
        <v>-14.35732911</v>
      </c>
      <c r="IUK37">
        <v>-12.96469484</v>
      </c>
      <c r="IUL37">
        <v>-14.144275070000001</v>
      </c>
      <c r="IUM37">
        <v>-14.760372200000001</v>
      </c>
      <c r="IUN37">
        <v>-12.218323379999999</v>
      </c>
      <c r="IUO37">
        <v>-13.51203993</v>
      </c>
      <c r="IUP37">
        <v>-12.9055111</v>
      </c>
      <c r="IUQ37">
        <v>-13.6049974</v>
      </c>
      <c r="IUR37">
        <v>-13.719681339999999</v>
      </c>
      <c r="IUS37">
        <v>-14.052200089999999</v>
      </c>
      <c r="IUT37">
        <v>-14.021506560000001</v>
      </c>
      <c r="IUU37">
        <v>-14.360971770000001</v>
      </c>
      <c r="IUV37">
        <v>-12.35191659</v>
      </c>
      <c r="IUW37">
        <v>-14.261543140000001</v>
      </c>
      <c r="IUX37">
        <v>-12.53010984</v>
      </c>
      <c r="IUY37">
        <v>-13.4321673</v>
      </c>
      <c r="IUZ37">
        <v>-12.257383969999999</v>
      </c>
      <c r="IVA37">
        <v>-13.567541690000001</v>
      </c>
      <c r="IVB37">
        <v>-15.08631007</v>
      </c>
      <c r="IVC37">
        <v>-13.25533864</v>
      </c>
      <c r="IVD37">
        <v>-13.743908449999999</v>
      </c>
      <c r="IVE37">
        <v>-14.46304349</v>
      </c>
      <c r="IVF37">
        <v>-12.655345479999999</v>
      </c>
      <c r="IVG37">
        <v>-12.060651330000001</v>
      </c>
      <c r="IVH37">
        <v>-14.640279469999999</v>
      </c>
      <c r="IVI37">
        <v>-13.511230429999999</v>
      </c>
      <c r="IVJ37">
        <v>-13.4128223</v>
      </c>
      <c r="IVK37">
        <v>-13.841606410000001</v>
      </c>
      <c r="IVL37">
        <v>-13.28753165</v>
      </c>
      <c r="IVM37">
        <v>-13.13298294</v>
      </c>
      <c r="IVN37">
        <v>-14.30997331</v>
      </c>
      <c r="IVO37">
        <v>-13.469847140000001</v>
      </c>
      <c r="IVP37">
        <v>-12.25333227</v>
      </c>
      <c r="IVQ37">
        <v>-13.183386860000001</v>
      </c>
      <c r="IVR37">
        <v>-13.57839426</v>
      </c>
      <c r="IVS37">
        <v>-12.353928529999999</v>
      </c>
      <c r="IVT37">
        <v>-13.103960470000001</v>
      </c>
      <c r="IVU37">
        <v>-13.389181020000001</v>
      </c>
      <c r="IVV37">
        <v>-13.466917370000001</v>
      </c>
      <c r="IVW37">
        <v>-12.03832278</v>
      </c>
      <c r="IVX37">
        <v>-13.696837220000001</v>
      </c>
      <c r="IVY37">
        <v>-12.89162125</v>
      </c>
      <c r="IVZ37">
        <v>-13.82039294</v>
      </c>
      <c r="IWA37">
        <v>-13.22727107</v>
      </c>
      <c r="IWB37">
        <v>-12.469877759999999</v>
      </c>
      <c r="IWC37">
        <v>-11.754364430000001</v>
      </c>
      <c r="IWD37">
        <v>-11.91638785</v>
      </c>
      <c r="IWE37">
        <v>-13.01183909</v>
      </c>
      <c r="IWF37">
        <v>-13.46426115</v>
      </c>
      <c r="IWG37">
        <v>-12.290474700000001</v>
      </c>
      <c r="IWH37">
        <v>-11.969341740000001</v>
      </c>
      <c r="IWI37">
        <v>-12.239060309999999</v>
      </c>
      <c r="IWJ37">
        <v>-13.02361694</v>
      </c>
      <c r="IWK37">
        <v>-12.11066291</v>
      </c>
      <c r="IWL37">
        <v>-3.8934552349999998</v>
      </c>
      <c r="IWM37">
        <v>-13.30564785</v>
      </c>
      <c r="IWN37">
        <v>10.155856399999999</v>
      </c>
      <c r="IWO37">
        <v>-12.459067790000001</v>
      </c>
      <c r="IWP37">
        <v>-12.993879789999999</v>
      </c>
      <c r="IWQ37">
        <v>-13.15282886</v>
      </c>
      <c r="IWR37">
        <v>-12.804455989999999</v>
      </c>
      <c r="IWS37">
        <v>-12.958967449999999</v>
      </c>
      <c r="IWT37">
        <v>-13.34388351</v>
      </c>
      <c r="IWU37">
        <v>-13.107986090000001</v>
      </c>
      <c r="IWV37">
        <v>-12.71147863</v>
      </c>
      <c r="IWW37">
        <v>11.33568369</v>
      </c>
      <c r="IWX37">
        <v>-13.92093444</v>
      </c>
      <c r="IWY37">
        <v>-12.66958395</v>
      </c>
      <c r="IWZ37">
        <v>-12.349190520000001</v>
      </c>
      <c r="IXA37">
        <v>-13.29184336</v>
      </c>
      <c r="IXB37">
        <v>-12.82375953</v>
      </c>
      <c r="IXC37">
        <v>-14.29884657</v>
      </c>
      <c r="IXD37">
        <v>-12.7462924</v>
      </c>
      <c r="IXE37">
        <v>-12.577490709999999</v>
      </c>
      <c r="IXF37">
        <v>-12.294834809999999</v>
      </c>
      <c r="IXG37">
        <v>-12.953909680000001</v>
      </c>
      <c r="IXH37">
        <v>-13.73979875</v>
      </c>
      <c r="IXI37">
        <v>-12.48388347</v>
      </c>
      <c r="IXJ37">
        <v>-14.54427491</v>
      </c>
      <c r="IXK37">
        <v>-13.978268630000001</v>
      </c>
      <c r="IXL37">
        <v>-12.580093460000001</v>
      </c>
      <c r="IXM37">
        <v>-13.10033003</v>
      </c>
      <c r="IXN37">
        <v>-11.66516201</v>
      </c>
      <c r="IXO37">
        <v>-12.68600561</v>
      </c>
      <c r="IXP37">
        <v>-13.51313766</v>
      </c>
      <c r="IXQ37">
        <v>-13.253319210000001</v>
      </c>
      <c r="IXR37">
        <v>-13.531441879999999</v>
      </c>
      <c r="IXS37">
        <v>-12.43171165</v>
      </c>
      <c r="IXT37">
        <v>-14.098245889999999</v>
      </c>
      <c r="IXU37">
        <v>-13.693264429999999</v>
      </c>
      <c r="IXV37">
        <v>-13.0601553</v>
      </c>
      <c r="IXW37">
        <v>-13.95479342</v>
      </c>
      <c r="IXX37">
        <v>-12.54943697</v>
      </c>
      <c r="IXY37">
        <v>-12.7762379</v>
      </c>
      <c r="IXZ37">
        <v>-11.89940936</v>
      </c>
      <c r="IYA37">
        <v>-13.035341880000001</v>
      </c>
      <c r="IYB37">
        <v>-13.587730349999999</v>
      </c>
      <c r="IYC37">
        <v>-12.571422910000001</v>
      </c>
      <c r="IYD37">
        <v>-12.97849856</v>
      </c>
      <c r="IYE37">
        <v>-13.23768843</v>
      </c>
      <c r="IYF37">
        <v>-13.517894330000001</v>
      </c>
      <c r="IYG37">
        <v>-12.95194964</v>
      </c>
      <c r="IYH37">
        <v>-13.30178989</v>
      </c>
      <c r="IYI37">
        <v>-12.29486472</v>
      </c>
      <c r="IYJ37">
        <v>-13.988389489999999</v>
      </c>
      <c r="IYK37">
        <v>-12.439650329999999</v>
      </c>
      <c r="IYL37">
        <v>-13.656361520000001</v>
      </c>
      <c r="IYM37">
        <v>-12.658185380000001</v>
      </c>
      <c r="IYN37">
        <v>-12.73964893</v>
      </c>
      <c r="IYO37">
        <v>-13.169251360000001</v>
      </c>
      <c r="IYP37">
        <v>-12.94130751</v>
      </c>
      <c r="IYQ37">
        <v>-13.60458517</v>
      </c>
      <c r="IYR37">
        <v>-12.98626378</v>
      </c>
      <c r="IYS37">
        <v>-13.256116540000001</v>
      </c>
      <c r="IYT37">
        <v>-11.7004131</v>
      </c>
      <c r="IYU37">
        <v>-12.63450832</v>
      </c>
      <c r="IYV37">
        <v>-12.690900729999999</v>
      </c>
      <c r="IYW37">
        <v>-13.57698828</v>
      </c>
      <c r="IYX37">
        <v>-12.33221419</v>
      </c>
      <c r="IYY37">
        <v>-12.48595205</v>
      </c>
      <c r="IYZ37">
        <v>-12.789572639999999</v>
      </c>
      <c r="IZA37">
        <v>-13.59980974</v>
      </c>
      <c r="IZB37">
        <v>-13.437782840000001</v>
      </c>
      <c r="IZC37">
        <v>10.22897506</v>
      </c>
      <c r="IZD37">
        <v>9.6388387840000007</v>
      </c>
      <c r="IZE37">
        <v>12.986379769999999</v>
      </c>
      <c r="IZF37">
        <v>5.8999595239999998</v>
      </c>
      <c r="IZG37">
        <v>10.414255170000001</v>
      </c>
      <c r="IZH37">
        <v>6.5495934760000001</v>
      </c>
      <c r="IZI37">
        <v>8.6742148100000005</v>
      </c>
      <c r="IZJ37">
        <v>7.7974957710000004</v>
      </c>
      <c r="IZK37">
        <v>7.768298862</v>
      </c>
      <c r="IZL37">
        <v>15.79660286</v>
      </c>
      <c r="IZM37">
        <v>9.3618757000000006</v>
      </c>
      <c r="IZN37">
        <v>9.6644941210000006</v>
      </c>
      <c r="IZO37">
        <v>9.4832532339999993</v>
      </c>
      <c r="IZP37">
        <v>11.213083709999999</v>
      </c>
      <c r="IZQ37">
        <v>10.70872535</v>
      </c>
      <c r="IZR37">
        <v>6.3121748320000002</v>
      </c>
      <c r="IZS37">
        <v>10.31995734</v>
      </c>
      <c r="IZT37">
        <v>19.299770899999999</v>
      </c>
      <c r="IZU37">
        <v>3.3745991829999999</v>
      </c>
      <c r="IZV37">
        <v>7.545980686</v>
      </c>
      <c r="IZW37">
        <v>9.0491545470000005</v>
      </c>
      <c r="IZX37">
        <v>12.881971</v>
      </c>
      <c r="IZY37">
        <v>7.3274479269999997</v>
      </c>
      <c r="IZZ37">
        <v>4.7479742610000004</v>
      </c>
      <c r="JAA37">
        <v>5.2845775479999997</v>
      </c>
      <c r="JAB37">
        <v>10.03653439</v>
      </c>
      <c r="JAC37">
        <v>12.095156490000001</v>
      </c>
      <c r="JAD37">
        <v>4.5808422990000004</v>
      </c>
      <c r="JAE37">
        <v>3.4090429790000001</v>
      </c>
      <c r="JAF37">
        <v>8.5723220839999996</v>
      </c>
      <c r="JAG37">
        <v>12.101066980000001</v>
      </c>
      <c r="JAH37">
        <v>8.7675219359999996</v>
      </c>
      <c r="JAI37">
        <v>12.215813089999999</v>
      </c>
      <c r="JAJ37">
        <v>10.02517379</v>
      </c>
      <c r="JAK37">
        <v>4.1510489249999996</v>
      </c>
      <c r="JAL37">
        <v>9.4577768290000002</v>
      </c>
      <c r="JAM37">
        <v>6.2940573339999997</v>
      </c>
      <c r="JAN37">
        <v>9.5121596210000003</v>
      </c>
      <c r="JAO37">
        <v>11.50048387</v>
      </c>
      <c r="JAP37">
        <v>6.3554545459999998</v>
      </c>
      <c r="JAQ37">
        <v>13.602493450000001</v>
      </c>
      <c r="JAR37">
        <v>13.23186756</v>
      </c>
      <c r="JAS37">
        <v>8.3196156390000002</v>
      </c>
      <c r="JAT37">
        <v>9.1185447009999994</v>
      </c>
      <c r="JAU37">
        <v>-12.85423651</v>
      </c>
      <c r="JAV37">
        <v>6.6118100670000004</v>
      </c>
      <c r="JAW37">
        <v>15.07646892</v>
      </c>
      <c r="JAX37">
        <v>11.40331359</v>
      </c>
      <c r="JAY37">
        <v>15.73476471</v>
      </c>
      <c r="JAZ37">
        <v>6.2259200960000003</v>
      </c>
      <c r="JBA37">
        <v>3.760087248</v>
      </c>
      <c r="JBB37">
        <v>9.3911873640000003</v>
      </c>
      <c r="JBC37">
        <v>6.9272086899999996</v>
      </c>
      <c r="JBD37">
        <v>2.1823489129999998</v>
      </c>
      <c r="JBE37">
        <v>3.3508406549999998</v>
      </c>
      <c r="JBF37">
        <v>6.3791783320000004</v>
      </c>
      <c r="JBG37">
        <v>7.9845427659999997</v>
      </c>
      <c r="JBH37">
        <v>6.6796752599999998</v>
      </c>
      <c r="JBI37">
        <v>13.70680162</v>
      </c>
      <c r="JBJ37">
        <v>11.537469919999999</v>
      </c>
      <c r="JBK37">
        <v>2.2110155589999998</v>
      </c>
      <c r="JBL37">
        <v>9.1912989619999994</v>
      </c>
      <c r="JBM37">
        <v>7.0164836060000004</v>
      </c>
      <c r="JBN37">
        <v>12.11759273</v>
      </c>
      <c r="JBO37">
        <v>8.1067862000000002</v>
      </c>
      <c r="JBP37">
        <v>5.7764749530000001</v>
      </c>
      <c r="JBQ37">
        <v>10.680553870000001</v>
      </c>
      <c r="JBR37">
        <v>7.5118545350000003</v>
      </c>
      <c r="JBS37">
        <v>7.4740730009999998</v>
      </c>
      <c r="JBT37">
        <v>15.974990399999999</v>
      </c>
      <c r="JBU37">
        <v>7.8374216529999998</v>
      </c>
      <c r="JBV37">
        <v>9.2660385600000001</v>
      </c>
      <c r="JBW37">
        <v>8.4379041479999994</v>
      </c>
      <c r="JBX37">
        <v>9.0831417109999997</v>
      </c>
      <c r="JBY37">
        <v>5.2728771859999997</v>
      </c>
      <c r="JBZ37">
        <v>11.49553978</v>
      </c>
      <c r="JCA37">
        <v>-0.75615316600000004</v>
      </c>
      <c r="JCB37">
        <v>15.9483023</v>
      </c>
      <c r="JCC37">
        <v>5.7817095680000001</v>
      </c>
      <c r="JCD37">
        <v>9.4747002570000003</v>
      </c>
      <c r="JCE37">
        <v>12.06899557</v>
      </c>
      <c r="JCF37">
        <v>15.161182289999999</v>
      </c>
      <c r="JCG37">
        <v>16.83538141</v>
      </c>
      <c r="JCH37">
        <v>9.8158001979999998</v>
      </c>
      <c r="JCI37">
        <v>10.23062101</v>
      </c>
      <c r="JCJ37">
        <v>12.439966460000001</v>
      </c>
      <c r="JCK37">
        <v>16.723506960000002</v>
      </c>
      <c r="JCL37">
        <v>6.8905510120000004</v>
      </c>
      <c r="JCM37">
        <v>17.495979850000001</v>
      </c>
      <c r="JCN37">
        <v>4.2683314880000003</v>
      </c>
      <c r="JCO37">
        <v>14.007191280000001</v>
      </c>
      <c r="JCP37">
        <v>9.4781363600000006</v>
      </c>
      <c r="JCQ37">
        <v>3.8620225499999998</v>
      </c>
      <c r="JCR37">
        <v>17.19522727</v>
      </c>
      <c r="JCS37">
        <v>5.3841051899999997</v>
      </c>
      <c r="JCT37">
        <v>7.7464431820000001</v>
      </c>
      <c r="JCU37">
        <v>1.7078688849999999</v>
      </c>
      <c r="JCV37">
        <v>4.3598154329999996</v>
      </c>
      <c r="JCW37">
        <v>12.753016519999999</v>
      </c>
      <c r="JCX37">
        <v>1.687212607</v>
      </c>
      <c r="JCY37">
        <v>11.30944233</v>
      </c>
      <c r="JCZ37">
        <v>1.0310974239999999</v>
      </c>
      <c r="JDA37">
        <v>4.9840956329999999</v>
      </c>
      <c r="JDB37">
        <v>1.123493436</v>
      </c>
      <c r="JDC37">
        <v>-0.27958071000000001</v>
      </c>
      <c r="JDD37">
        <v>1.9742294000000001E-2</v>
      </c>
      <c r="JDE37">
        <v>17.134168729999999</v>
      </c>
      <c r="JDF37">
        <v>15.57002859</v>
      </c>
      <c r="JDG37">
        <v>6.3853628000000002</v>
      </c>
      <c r="JDH37">
        <v>-11.425178499999999</v>
      </c>
      <c r="JDI37">
        <v>9.4054162350000006</v>
      </c>
      <c r="JDJ37">
        <v>6.7236864430000001</v>
      </c>
      <c r="JDK37">
        <v>15.60302401</v>
      </c>
      <c r="JDL37">
        <v>8.2351507519999991</v>
      </c>
      <c r="JDM37">
        <v>18.898387830000001</v>
      </c>
      <c r="JDN37">
        <v>12.43595904</v>
      </c>
      <c r="JDO37">
        <v>7.3530256109999996</v>
      </c>
      <c r="JDP37">
        <v>1.2553909599999999</v>
      </c>
      <c r="JDQ37">
        <v>10.04641172</v>
      </c>
      <c r="JDR37">
        <v>9.5242799490000003</v>
      </c>
      <c r="JDS37">
        <v>8.6336462740000002</v>
      </c>
      <c r="JDT37">
        <v>-12.49949943</v>
      </c>
      <c r="JDU37">
        <v>-11.942893919999999</v>
      </c>
      <c r="JDV37">
        <v>-12.5378472</v>
      </c>
      <c r="JDW37">
        <v>2.9165997670000001</v>
      </c>
      <c r="JDX37">
        <v>7.9837541529999996</v>
      </c>
      <c r="JDY37">
        <v>14.46121089</v>
      </c>
      <c r="JDZ37">
        <v>16.724025839999999</v>
      </c>
      <c r="JEA37">
        <v>11.61362347</v>
      </c>
      <c r="JEB37">
        <v>14.50307218</v>
      </c>
      <c r="JEC37">
        <v>13.474253859999999</v>
      </c>
      <c r="JED37">
        <v>9.1127049370000002</v>
      </c>
      <c r="JEE37">
        <v>6.9664303189999996</v>
      </c>
      <c r="JEF37">
        <v>15.26976472</v>
      </c>
      <c r="JEG37">
        <v>11.38180657</v>
      </c>
      <c r="JEH37">
        <v>10.775861259999999</v>
      </c>
      <c r="JEI37">
        <v>-12.623771720000001</v>
      </c>
      <c r="JEJ37">
        <v>10.110300860000001</v>
      </c>
      <c r="JEK37">
        <v>1.6776664610000001</v>
      </c>
      <c r="JEL37">
        <v>-12.721142589999999</v>
      </c>
      <c r="JEM37">
        <v>3.0435856819999998</v>
      </c>
      <c r="JEN37">
        <v>-0.75535251000000003</v>
      </c>
      <c r="JEO37">
        <v>1.655450334</v>
      </c>
      <c r="JEP37">
        <v>-11.90185486</v>
      </c>
      <c r="JEQ37">
        <v>-0.81525665999999997</v>
      </c>
      <c r="JER37">
        <v>-0.94931299899999999</v>
      </c>
      <c r="JES37">
        <v>-11.8398275</v>
      </c>
      <c r="JET37">
        <v>-1.3033843060000001</v>
      </c>
      <c r="JEU37">
        <v>-2.2204322269999999</v>
      </c>
      <c r="JEV37">
        <v>2.6276328840000001</v>
      </c>
      <c r="JEW37">
        <v>2.2554917099999998</v>
      </c>
      <c r="JEX37">
        <v>1.824697416</v>
      </c>
      <c r="JEY37">
        <v>2.1526132310000001</v>
      </c>
      <c r="JEZ37">
        <v>2.5071423949999998</v>
      </c>
      <c r="JFA37">
        <v>1.274139785</v>
      </c>
      <c r="JFB37">
        <v>17.358775990000002</v>
      </c>
      <c r="JFC37">
        <v>14.114793000000001</v>
      </c>
      <c r="JFD37">
        <v>-12.902314179999999</v>
      </c>
      <c r="JFE37">
        <v>19.556831420000002</v>
      </c>
      <c r="JFF37">
        <v>-12.44350285</v>
      </c>
      <c r="JFG37">
        <v>-13.59173631</v>
      </c>
      <c r="JFH37">
        <v>-5.7135058189999999</v>
      </c>
      <c r="JFI37">
        <v>7.9114355009999997</v>
      </c>
      <c r="JFJ37">
        <v>11.107970890000001</v>
      </c>
      <c r="JFK37">
        <v>8.8980729010000008</v>
      </c>
      <c r="JFL37">
        <v>10.939657710000001</v>
      </c>
      <c r="JFM37">
        <v>-13.281647100000001</v>
      </c>
      <c r="JFN37">
        <v>-0.67328684900000002</v>
      </c>
      <c r="JFO37">
        <v>-0.51439579400000002</v>
      </c>
      <c r="JFP37">
        <v>2.8517420370000002</v>
      </c>
      <c r="JFQ37">
        <v>-4.1355343959999997</v>
      </c>
      <c r="JFR37">
        <v>3.1597753439999998</v>
      </c>
      <c r="JFS37">
        <v>3.0191630630000001</v>
      </c>
      <c r="JFT37">
        <v>-12.108039679999999</v>
      </c>
      <c r="JFU37">
        <v>-11.23082655</v>
      </c>
      <c r="JFV37">
        <v>-13.13910328</v>
      </c>
      <c r="JFW37">
        <v>-12.51446041</v>
      </c>
      <c r="JFX37">
        <v>9.9673841079999992</v>
      </c>
      <c r="JFY37">
        <v>6.4440105279999997</v>
      </c>
      <c r="JFZ37">
        <v>-10.37434258</v>
      </c>
      <c r="JGA37">
        <v>-9.5700376279999997</v>
      </c>
      <c r="JGB37">
        <v>-9.7130146750000002</v>
      </c>
      <c r="JGC37">
        <v>-10.68058059</v>
      </c>
      <c r="JGD37">
        <v>-10.936448009999999</v>
      </c>
      <c r="JGE37">
        <v>-1.9182835650000001</v>
      </c>
      <c r="JGF37">
        <v>-9.6826584869999994</v>
      </c>
      <c r="JGG37">
        <v>-10.197839009999999</v>
      </c>
      <c r="JGH37">
        <v>-10.1429499</v>
      </c>
      <c r="JGI37">
        <v>-9.2423392329999992</v>
      </c>
      <c r="JGJ37">
        <v>-10.05826587</v>
      </c>
      <c r="JGK37">
        <v>-8.7044113529999994</v>
      </c>
      <c r="JGL37">
        <v>-9.4578792800000002</v>
      </c>
      <c r="JGM37">
        <v>-10.28111049</v>
      </c>
      <c r="JGN37">
        <v>-9.7864821800000001</v>
      </c>
      <c r="JGO37">
        <v>-9.7284257519999997</v>
      </c>
      <c r="JGP37">
        <v>-9.5272439759999994</v>
      </c>
      <c r="JGQ37">
        <v>-10.68769182</v>
      </c>
      <c r="JGR37">
        <v>-10.67968976</v>
      </c>
      <c r="JGS37">
        <v>-10.243540449999999</v>
      </c>
      <c r="JGT37">
        <v>-8.3910079920000005</v>
      </c>
      <c r="JGU37">
        <v>-10.30692084</v>
      </c>
      <c r="JGV37">
        <v>-10.453508940000001</v>
      </c>
      <c r="JGW37">
        <v>-10.498809919999999</v>
      </c>
      <c r="JGX37">
        <v>-9.8857601410000004</v>
      </c>
      <c r="JGY37">
        <v>-9.5675053220000006</v>
      </c>
      <c r="JGZ37">
        <v>-9.7928598200000003</v>
      </c>
      <c r="JHA37">
        <v>-11.00230425</v>
      </c>
      <c r="JHB37">
        <v>-10.51136168</v>
      </c>
      <c r="JHC37">
        <v>-8.0818140150000009</v>
      </c>
      <c r="JHD37">
        <v>-9.6591275329999995</v>
      </c>
      <c r="JHE37">
        <v>-10.505110699999999</v>
      </c>
      <c r="JHF37">
        <v>-10.042722879999999</v>
      </c>
      <c r="JHG37">
        <v>-9.5661414829999991</v>
      </c>
      <c r="JHH37">
        <v>-10.60244986</v>
      </c>
      <c r="JHI37">
        <v>-8.6269183960000007</v>
      </c>
      <c r="JHJ37">
        <v>-10.400013230000001</v>
      </c>
      <c r="JHK37">
        <v>-9.5304722099999992</v>
      </c>
      <c r="JHL37">
        <v>-9.3495354420000005</v>
      </c>
      <c r="JHM37">
        <v>-9.0053424149999994</v>
      </c>
      <c r="JHN37">
        <v>-10.6518011</v>
      </c>
      <c r="JHO37">
        <v>-11.068923720000001</v>
      </c>
      <c r="JHP37">
        <v>-10.27669644</v>
      </c>
      <c r="JHQ37">
        <v>-10.69311166</v>
      </c>
      <c r="JHR37">
        <v>-11.0755412</v>
      </c>
      <c r="JHS37">
        <v>-10.619403</v>
      </c>
      <c r="JHT37">
        <v>-10.948175000000001</v>
      </c>
      <c r="JHU37">
        <v>-10.101781069999999</v>
      </c>
      <c r="JHV37">
        <v>-9.3661538479999997</v>
      </c>
      <c r="JHW37">
        <v>-10.256528279999999</v>
      </c>
      <c r="JHX37">
        <v>-9.9340682240000007</v>
      </c>
      <c r="JHY37">
        <v>-11.72089478</v>
      </c>
      <c r="JHZ37">
        <v>-10.815205990000001</v>
      </c>
      <c r="JIA37">
        <v>-10.54617255</v>
      </c>
      <c r="JIB37">
        <v>-10.34692766</v>
      </c>
      <c r="JIC37">
        <v>-11.4123573</v>
      </c>
      <c r="JID37">
        <v>-10.639797529999999</v>
      </c>
      <c r="JIE37">
        <v>-11.020965459999999</v>
      </c>
      <c r="JIF37">
        <v>-10.197178689999999</v>
      </c>
      <c r="JIG37">
        <v>-8.5703050699999999</v>
      </c>
      <c r="JIH37">
        <v>-11.22073769</v>
      </c>
      <c r="JII37">
        <v>-11.101450209999999</v>
      </c>
      <c r="JIJ37">
        <v>-11.461774419999999</v>
      </c>
      <c r="JIK37">
        <v>-9.5421210419999998</v>
      </c>
      <c r="JIL37">
        <v>-11.75770919</v>
      </c>
      <c r="JIM37">
        <v>-11.42776338</v>
      </c>
      <c r="JIN37">
        <v>-11.18437439</v>
      </c>
      <c r="JIO37">
        <v>-10.95265579</v>
      </c>
      <c r="JIP37">
        <v>9.7873971789999992</v>
      </c>
      <c r="JIQ37">
        <v>-11.61031214</v>
      </c>
      <c r="JIR37">
        <v>11.291520999999999</v>
      </c>
      <c r="JIS37">
        <v>-10.99183859</v>
      </c>
      <c r="JIT37">
        <v>-10.98870571</v>
      </c>
      <c r="JIU37">
        <v>5.5056655599999997</v>
      </c>
      <c r="JIV37">
        <v>2.5135620300000001</v>
      </c>
      <c r="JIW37">
        <v>8.0763830680000002</v>
      </c>
      <c r="JIX37">
        <v>5.0216372869999999</v>
      </c>
      <c r="JIY37">
        <v>4.3417366319999999</v>
      </c>
      <c r="JIZ37">
        <v>12.21191088</v>
      </c>
      <c r="JJA37">
        <v>9.9788367519999994</v>
      </c>
      <c r="JJB37">
        <v>9.4520942179999992</v>
      </c>
      <c r="JJC37">
        <v>6.3548664029999999</v>
      </c>
      <c r="JJD37">
        <v>-13.95807406</v>
      </c>
      <c r="JJE37">
        <v>-12.749360619999999</v>
      </c>
      <c r="JJF37">
        <v>-11.84813756</v>
      </c>
      <c r="JJG37">
        <v>-12.57611292</v>
      </c>
      <c r="JJH37">
        <v>-12.317551140000001</v>
      </c>
      <c r="JJI37">
        <v>-11.50683546</v>
      </c>
      <c r="JJJ37">
        <v>-13.340208949999999</v>
      </c>
      <c r="JJK37">
        <v>-13.428631080000001</v>
      </c>
      <c r="JJL37">
        <v>-11.1137344</v>
      </c>
      <c r="JJM37">
        <v>-13.103909549999999</v>
      </c>
      <c r="JJN37">
        <v>-11.59305687</v>
      </c>
      <c r="JJO37">
        <v>-13.32460341</v>
      </c>
      <c r="JJP37">
        <v>-12.6178515</v>
      </c>
      <c r="JJQ37">
        <v>-13.59821786</v>
      </c>
      <c r="JJR37">
        <v>-6.7784513039999998</v>
      </c>
      <c r="JJS37">
        <v>-13.174416519999999</v>
      </c>
      <c r="JJT37">
        <v>-14.21019283</v>
      </c>
      <c r="JJU37">
        <v>6.450347281</v>
      </c>
      <c r="JJV37">
        <v>-12.09055277</v>
      </c>
      <c r="JJW37">
        <v>-13.35140719</v>
      </c>
      <c r="JJX37">
        <v>5.259585424</v>
      </c>
      <c r="JJY37">
        <v>4.8733721240000003</v>
      </c>
      <c r="JJZ37">
        <v>-6.5694986379999998</v>
      </c>
      <c r="JKA37">
        <v>4.7897256779999999</v>
      </c>
      <c r="JKB37">
        <v>3.5157795350000001</v>
      </c>
      <c r="JKC37">
        <v>-12.62049689</v>
      </c>
      <c r="JKD37">
        <v>5.7226483889999997</v>
      </c>
      <c r="JKE37">
        <v>1.003769927</v>
      </c>
      <c r="JKF37">
        <v>-11.44993139</v>
      </c>
      <c r="JKG37">
        <v>-12.83679598</v>
      </c>
      <c r="JKH37">
        <v>-9.2765815440000008</v>
      </c>
      <c r="JKI37">
        <v>1.33043752</v>
      </c>
      <c r="JKJ37">
        <v>-12.518826900000001</v>
      </c>
      <c r="JKK37">
        <v>7.2748142700000002</v>
      </c>
      <c r="JKL37">
        <v>-11.084155669999999</v>
      </c>
      <c r="JKM37">
        <v>5.5284564649999997</v>
      </c>
      <c r="JKN37">
        <v>-12.85617229</v>
      </c>
      <c r="JKO37">
        <v>-11.35376641</v>
      </c>
      <c r="JKP37">
        <v>-13.798675340000001</v>
      </c>
      <c r="JKQ37">
        <v>4.630130555</v>
      </c>
      <c r="JKR37">
        <v>-13.419499630000001</v>
      </c>
      <c r="JKS37">
        <v>-12.50853792</v>
      </c>
      <c r="JKT37">
        <v>-12.84607793</v>
      </c>
      <c r="JKU37">
        <v>-12.7517651</v>
      </c>
      <c r="JKV37">
        <v>3.9024452510000001</v>
      </c>
      <c r="JKW37">
        <v>-13.544464230000001</v>
      </c>
      <c r="JKX37">
        <v>-14.926293429999999</v>
      </c>
      <c r="JKY37">
        <v>-12.072215050000001</v>
      </c>
      <c r="JKZ37">
        <v>5.21368586</v>
      </c>
      <c r="JLA37">
        <v>7.9267018660000002</v>
      </c>
      <c r="JLB37">
        <v>3.2601004050000002</v>
      </c>
      <c r="JLC37">
        <v>16.684835159999999</v>
      </c>
      <c r="JLD37">
        <v>0.19650458300000001</v>
      </c>
      <c r="JLE37">
        <v>-13.25695623</v>
      </c>
      <c r="JLF37">
        <v>7.7503213799999999</v>
      </c>
      <c r="JLG37">
        <v>4.6453119550000004</v>
      </c>
      <c r="JLH37">
        <v>3.392564299</v>
      </c>
      <c r="JLI37">
        <v>8.612300522</v>
      </c>
      <c r="JLJ37">
        <v>-1.7730467480000001</v>
      </c>
      <c r="JLK37">
        <v>4.7654247310000004</v>
      </c>
      <c r="JLL37">
        <v>2.7022145000000002</v>
      </c>
      <c r="JLM37">
        <v>4.409214231</v>
      </c>
      <c r="JLN37">
        <v>-1.3794643660000001</v>
      </c>
      <c r="JLO37">
        <v>7.1130462789999997</v>
      </c>
      <c r="JLP37">
        <v>-13.59179402</v>
      </c>
      <c r="JLQ37">
        <v>5.2962103840000001</v>
      </c>
      <c r="JLR37">
        <v>5.0531093330000001</v>
      </c>
      <c r="JLS37">
        <v>1.2480197239999999</v>
      </c>
      <c r="JLT37">
        <v>3.133425876</v>
      </c>
      <c r="JLU37">
        <v>-13.075667040000001</v>
      </c>
      <c r="JLV37">
        <v>-14.57508679</v>
      </c>
      <c r="JLW37">
        <v>-12.445987860000001</v>
      </c>
      <c r="JLX37">
        <v>5.5161405959999996</v>
      </c>
      <c r="JLY37">
        <v>-13.3524444</v>
      </c>
      <c r="JLZ37">
        <v>-13.000187349999999</v>
      </c>
      <c r="JMA37">
        <v>-10.97029802</v>
      </c>
      <c r="JMB37">
        <v>-13.65776189</v>
      </c>
      <c r="JMC37">
        <v>-13.35686173</v>
      </c>
      <c r="JMD37">
        <v>-13.12413394</v>
      </c>
      <c r="JME37">
        <v>-13.074312600000001</v>
      </c>
      <c r="JMF37">
        <v>-12.32982164</v>
      </c>
      <c r="JMG37">
        <v>-15.738577749999999</v>
      </c>
      <c r="JMH37">
        <v>8.6793195779999994</v>
      </c>
      <c r="JMI37">
        <v>-15.59134684</v>
      </c>
      <c r="JMJ37">
        <v>7.0794633620000003</v>
      </c>
      <c r="JMK37">
        <v>6.3006582790000003</v>
      </c>
      <c r="JML37">
        <v>15.405139739999999</v>
      </c>
      <c r="JMM37">
        <v>0.113068956</v>
      </c>
      <c r="JMN37">
        <v>11.992402159999999</v>
      </c>
      <c r="JMO37">
        <v>13.91481784</v>
      </c>
      <c r="JMP37">
        <v>-15.935766470000001</v>
      </c>
    </row>
    <row r="38" spans="1:7114" x14ac:dyDescent="0.4">
      <c r="A38" s="2">
        <f>DATE(LEFT(B38,4),MID(B38,5,2),RIGHT(B38,2))</f>
        <v>43101</v>
      </c>
      <c r="B38">
        <v>201801</v>
      </c>
      <c r="C38">
        <v>5.1310803810000003</v>
      </c>
      <c r="D38">
        <v>5.1310803810000003</v>
      </c>
      <c r="E38">
        <v>5.0385644760000003</v>
      </c>
      <c r="F38">
        <v>-6.694939389</v>
      </c>
      <c r="G38">
        <v>11.036732130000001</v>
      </c>
      <c r="H38">
        <v>6.6622933289999997</v>
      </c>
      <c r="I38">
        <v>11.696018970000001</v>
      </c>
      <c r="J38">
        <v>7.1596589100000001</v>
      </c>
      <c r="K38">
        <v>2.0530669399999999</v>
      </c>
      <c r="L38">
        <v>6.9069319480000004</v>
      </c>
      <c r="M38">
        <v>4.6489238369999999</v>
      </c>
      <c r="N38">
        <v>2.6587628900000002</v>
      </c>
      <c r="O38">
        <v>3.8712189779999999</v>
      </c>
      <c r="P38">
        <v>0.82763776200000005</v>
      </c>
      <c r="Q38">
        <v>1.9786108069999999</v>
      </c>
      <c r="R38">
        <v>6.6828492429999997</v>
      </c>
      <c r="S38">
        <v>-4.1112179610000004</v>
      </c>
      <c r="T38">
        <v>5.4613694439999998</v>
      </c>
      <c r="U38">
        <v>10.05922075</v>
      </c>
      <c r="V38">
        <v>-6.6859736310000004</v>
      </c>
      <c r="W38">
        <v>5.9533178830000004</v>
      </c>
      <c r="X38">
        <v>5.5641412969999999</v>
      </c>
      <c r="Y38">
        <v>5.5701939879999998</v>
      </c>
      <c r="Z38">
        <v>5.9459590929999999</v>
      </c>
      <c r="AA38">
        <v>10.407540839999999</v>
      </c>
      <c r="AB38">
        <v>-7.4254696280000001</v>
      </c>
      <c r="AC38">
        <v>5.7532702740000001</v>
      </c>
      <c r="AD38">
        <v>5.5567720960000004</v>
      </c>
      <c r="AE38">
        <v>10.824839920000001</v>
      </c>
      <c r="AF38">
        <v>8.2908899270000003</v>
      </c>
      <c r="AG38">
        <v>9.5004993340000006</v>
      </c>
      <c r="AH38">
        <v>6.7252075429999998</v>
      </c>
      <c r="AI38">
        <v>8.7080974599999994</v>
      </c>
      <c r="AJ38">
        <v>7.8617209570000002</v>
      </c>
      <c r="AK38">
        <v>6.1406599719999999</v>
      </c>
      <c r="AL38">
        <v>9.383687406</v>
      </c>
      <c r="AM38">
        <v>10.464989640000001</v>
      </c>
      <c r="AN38">
        <v>6.1591320749999996</v>
      </c>
      <c r="AO38">
        <v>5.5220770129999996</v>
      </c>
      <c r="AP38">
        <v>12.46119021</v>
      </c>
      <c r="AQ38">
        <v>1.080277927</v>
      </c>
      <c r="AR38">
        <v>5.0923256119999998</v>
      </c>
      <c r="AS38">
        <v>5.9068999900000003</v>
      </c>
      <c r="AT38">
        <v>10.60294354</v>
      </c>
      <c r="AU38">
        <v>9.5864339219999994</v>
      </c>
      <c r="AV38">
        <v>1.068765097</v>
      </c>
      <c r="AW38">
        <v>15.757408399999999</v>
      </c>
      <c r="AX38">
        <v>9.7335152130000004</v>
      </c>
      <c r="AY38">
        <v>7.9304161210000004</v>
      </c>
      <c r="AZ38">
        <v>7.2872927299999999</v>
      </c>
      <c r="BA38">
        <v>-7.9857545920000002</v>
      </c>
      <c r="BB38">
        <v>18.262281810000001</v>
      </c>
      <c r="BC38">
        <v>1.8612607699999999</v>
      </c>
      <c r="BD38">
        <v>6.0269223570000001</v>
      </c>
      <c r="BE38">
        <v>12.177151179999999</v>
      </c>
      <c r="BF38">
        <v>-0.95898235700000001</v>
      </c>
      <c r="BG38">
        <v>6.6922056120000004</v>
      </c>
      <c r="BH38">
        <v>14.31100084</v>
      </c>
      <c r="BI38">
        <v>-3.1923873679999999</v>
      </c>
      <c r="BJ38">
        <v>-3.1112377499999999</v>
      </c>
      <c r="BK38">
        <v>8.4309752790000001</v>
      </c>
      <c r="BL38">
        <v>10.333905509999999</v>
      </c>
      <c r="BM38">
        <v>11.278782339999999</v>
      </c>
      <c r="BN38">
        <v>7.6651681539999998</v>
      </c>
      <c r="BO38">
        <v>8.4217232299999996</v>
      </c>
      <c r="BP38">
        <v>7.1541384280000004</v>
      </c>
      <c r="BQ38">
        <v>4.2661201379999998</v>
      </c>
      <c r="BR38">
        <v>6.6545418109999996</v>
      </c>
      <c r="BS38">
        <v>6.9576641559999999</v>
      </c>
      <c r="BT38">
        <v>14.10368688</v>
      </c>
      <c r="BU38">
        <v>7.0054969250000001</v>
      </c>
      <c r="BV38">
        <v>8.4823395139999995</v>
      </c>
      <c r="BW38">
        <v>8.5102844379999993</v>
      </c>
      <c r="BX38">
        <v>3.5876802419999998</v>
      </c>
      <c r="BY38">
        <v>9.7823561659999996</v>
      </c>
      <c r="BZ38">
        <v>6.4064014809999996</v>
      </c>
      <c r="CA38">
        <v>1.5539434249999999</v>
      </c>
      <c r="CB38">
        <v>10.5955227</v>
      </c>
      <c r="CC38">
        <v>6.7312800270000004</v>
      </c>
      <c r="CD38">
        <v>9.3061837680000004</v>
      </c>
      <c r="CE38">
        <v>9.4937942409999998</v>
      </c>
      <c r="CF38">
        <v>3.9604565000000001E-2</v>
      </c>
      <c r="CG38">
        <v>-8.0489978240000006</v>
      </c>
      <c r="CH38">
        <v>7.1207359490000002</v>
      </c>
      <c r="CI38">
        <v>11.288418650000001</v>
      </c>
      <c r="CJ38">
        <v>7.4988426449999999</v>
      </c>
      <c r="CK38">
        <v>6.4977430680000001</v>
      </c>
      <c r="CL38">
        <v>7.2205873370000004</v>
      </c>
      <c r="CM38">
        <v>3.2927186060000002</v>
      </c>
      <c r="CN38">
        <v>3.8708189649999998</v>
      </c>
      <c r="CO38">
        <v>7.511144571</v>
      </c>
      <c r="CP38">
        <v>4.1234217319999997</v>
      </c>
      <c r="CQ38">
        <v>0.81661378299999998</v>
      </c>
      <c r="CR38">
        <v>5.5925699289999997</v>
      </c>
      <c r="CS38">
        <v>6.9887216509999996</v>
      </c>
      <c r="CT38">
        <v>10.80085485</v>
      </c>
      <c r="CU38">
        <v>7.5715312370000003</v>
      </c>
      <c r="CV38">
        <v>2.4813083040000001</v>
      </c>
      <c r="CW38">
        <v>5.4059258510000001</v>
      </c>
      <c r="CX38">
        <v>7.4996352789999996</v>
      </c>
      <c r="CY38">
        <v>9.2021823180000002</v>
      </c>
      <c r="CZ38">
        <v>6.1293701399999998</v>
      </c>
      <c r="DA38">
        <v>8.5716356050000009</v>
      </c>
      <c r="DB38">
        <v>8.1677757579999994</v>
      </c>
      <c r="DC38">
        <v>7.6316749899999996</v>
      </c>
      <c r="DD38">
        <v>9.4665003839999997</v>
      </c>
      <c r="DE38">
        <v>8.6239725319999998</v>
      </c>
      <c r="DF38">
        <v>7.9425719849999998</v>
      </c>
      <c r="DG38">
        <v>7.3783122759999999</v>
      </c>
      <c r="DH38">
        <v>5.9874995110000002</v>
      </c>
      <c r="DI38">
        <v>8.1209972780000008</v>
      </c>
      <c r="DJ38">
        <v>7.7640063100000001</v>
      </c>
      <c r="DK38">
        <v>7.1911155720000002</v>
      </c>
      <c r="DL38">
        <v>7.6211362019999997</v>
      </c>
      <c r="DM38">
        <v>0.37503782299999999</v>
      </c>
      <c r="DN38">
        <v>8.8223919619999993</v>
      </c>
      <c r="DO38">
        <v>-6.0689554469999996</v>
      </c>
      <c r="DP38">
        <v>10.622250080000001</v>
      </c>
      <c r="DQ38">
        <v>6.7701576220000002</v>
      </c>
      <c r="DR38">
        <v>8.0891812299999994</v>
      </c>
      <c r="DS38">
        <v>2.5990046260000002</v>
      </c>
      <c r="DT38">
        <v>1.937209108</v>
      </c>
      <c r="DU38">
        <v>3.5975706409999999</v>
      </c>
      <c r="DV38">
        <v>7.238913524</v>
      </c>
      <c r="DW38">
        <v>6.7670298300000002</v>
      </c>
      <c r="DX38">
        <v>6.0898815849999997</v>
      </c>
      <c r="DY38">
        <v>-5.9164844570000001</v>
      </c>
      <c r="DZ38">
        <v>8.4943899030000001</v>
      </c>
      <c r="EA38">
        <v>10.325195750000001</v>
      </c>
      <c r="EB38">
        <v>7.9920327130000004</v>
      </c>
      <c r="EC38">
        <v>-1.0010000509999999</v>
      </c>
      <c r="ED38">
        <v>7.6275513009999996</v>
      </c>
      <c r="EE38">
        <v>7.4697627259999999</v>
      </c>
      <c r="EF38">
        <v>6.8012339859999997</v>
      </c>
      <c r="EG38">
        <v>6.1989985909999996</v>
      </c>
      <c r="EH38">
        <v>5.1247440119999998</v>
      </c>
      <c r="EI38">
        <v>4.4934655809999997</v>
      </c>
      <c r="EJ38">
        <v>6.4901668509999997</v>
      </c>
      <c r="EK38">
        <v>5.5945149189999999</v>
      </c>
      <c r="EL38">
        <v>1.790875373</v>
      </c>
      <c r="EM38">
        <v>5.3411793310000002</v>
      </c>
      <c r="EN38">
        <v>4.4927244850000001</v>
      </c>
      <c r="EO38">
        <v>4.2320489989999999</v>
      </c>
      <c r="EP38">
        <v>10.580194629999999</v>
      </c>
      <c r="EQ38">
        <v>-7.6153033189999997</v>
      </c>
      <c r="ER38">
        <v>9.1486603720000002</v>
      </c>
      <c r="ES38">
        <v>-1.1249584999999999E-2</v>
      </c>
      <c r="ET38">
        <v>4.3903073020000001</v>
      </c>
      <c r="EU38">
        <v>6.9733520410000001</v>
      </c>
      <c r="EV38">
        <v>8.4016537860000007</v>
      </c>
      <c r="EW38">
        <v>7.566854685</v>
      </c>
      <c r="EX38">
        <v>5.8624200039999996</v>
      </c>
      <c r="EY38">
        <v>12.151618279999999</v>
      </c>
      <c r="EZ38">
        <v>4.3438610759999996</v>
      </c>
      <c r="FA38">
        <v>3.5874789850000002</v>
      </c>
      <c r="FB38">
        <v>3.2031517539999999</v>
      </c>
      <c r="FC38">
        <v>6.4796476360000002</v>
      </c>
      <c r="FD38">
        <v>11.19146095</v>
      </c>
      <c r="FE38">
        <v>7.9398259949999996</v>
      </c>
      <c r="FF38">
        <v>8.1987398329999994</v>
      </c>
      <c r="FG38">
        <v>11.60785452</v>
      </c>
      <c r="FH38">
        <v>6.8830400889999996</v>
      </c>
      <c r="FI38">
        <v>8.325152288</v>
      </c>
      <c r="FJ38">
        <v>7.3203424479999999</v>
      </c>
      <c r="FK38">
        <v>7.0511228140000002</v>
      </c>
      <c r="FL38">
        <v>3.5533274279999998</v>
      </c>
      <c r="FM38">
        <v>6.5792729720000001</v>
      </c>
      <c r="FN38">
        <v>9.6601356569999997</v>
      </c>
      <c r="FO38">
        <v>8.2253636839999995</v>
      </c>
      <c r="FP38">
        <v>-7.8396508660000004</v>
      </c>
      <c r="FQ38">
        <v>-6.957604108</v>
      </c>
      <c r="FR38">
        <v>4.4961235070000001</v>
      </c>
      <c r="FS38">
        <v>-0.66353362500000002</v>
      </c>
      <c r="FT38">
        <v>2.136518025</v>
      </c>
      <c r="FU38">
        <v>8.6635934330000008</v>
      </c>
      <c r="FV38">
        <v>7.4068163809999996</v>
      </c>
      <c r="FW38">
        <v>10.340215280000001</v>
      </c>
      <c r="FX38">
        <v>11.3288586</v>
      </c>
      <c r="FY38">
        <v>8.475073192</v>
      </c>
      <c r="FZ38">
        <v>9.4325074059999992</v>
      </c>
      <c r="GA38">
        <v>9.9285832999999997</v>
      </c>
      <c r="GB38">
        <v>6.0660499919999999</v>
      </c>
      <c r="GC38">
        <v>7.3427571650000001</v>
      </c>
      <c r="GD38">
        <v>6.8530226829999998</v>
      </c>
      <c r="GE38">
        <v>5.3931712029999996</v>
      </c>
      <c r="GF38">
        <v>-6.5858545489999996</v>
      </c>
      <c r="GG38">
        <v>6.0282104460000001</v>
      </c>
      <c r="GH38">
        <v>15.555186340000001</v>
      </c>
      <c r="GI38">
        <v>-6.3006234660000002</v>
      </c>
      <c r="GJ38">
        <v>8.1117653199999999</v>
      </c>
      <c r="GK38">
        <v>5.4136222600000004</v>
      </c>
      <c r="GL38">
        <v>1.540891</v>
      </c>
      <c r="GM38">
        <v>9.7001488390000006</v>
      </c>
      <c r="GN38">
        <v>8.7605883200000001</v>
      </c>
      <c r="GO38">
        <v>7.6275180440000003</v>
      </c>
      <c r="GP38">
        <v>9.2367217369999999</v>
      </c>
      <c r="GQ38">
        <v>9.4439470740000004</v>
      </c>
      <c r="GR38">
        <v>8.8537906050000004</v>
      </c>
      <c r="GS38">
        <v>5.1682064390000004</v>
      </c>
      <c r="GT38">
        <v>6.9313605860000003</v>
      </c>
      <c r="GU38">
        <v>-1.018729303</v>
      </c>
      <c r="GV38">
        <v>10.395705619999999</v>
      </c>
      <c r="GW38">
        <v>6.240175765</v>
      </c>
      <c r="GX38">
        <v>7.4533606370000003</v>
      </c>
      <c r="GY38">
        <v>1.4309799540000001</v>
      </c>
      <c r="GZ38">
        <v>10.83525408</v>
      </c>
      <c r="HA38">
        <v>11.445031180000001</v>
      </c>
      <c r="HB38">
        <v>-0.113186571</v>
      </c>
      <c r="HC38">
        <v>6.5316630770000002</v>
      </c>
      <c r="HD38">
        <v>1.060015087</v>
      </c>
      <c r="HE38">
        <v>8.8811956129999992</v>
      </c>
      <c r="HF38">
        <v>4.9702300690000003</v>
      </c>
      <c r="HG38">
        <v>8.5440575689999996</v>
      </c>
      <c r="HH38">
        <v>7.1014530850000002</v>
      </c>
      <c r="HI38">
        <v>6.3911310920000002</v>
      </c>
      <c r="HJ38">
        <v>-2.2553522350000001</v>
      </c>
      <c r="HK38">
        <v>7.0967111980000004</v>
      </c>
      <c r="HL38">
        <v>8.9376929539999992</v>
      </c>
      <c r="HM38">
        <v>10.107275830000001</v>
      </c>
      <c r="HN38">
        <v>4.2272437969999999</v>
      </c>
      <c r="HO38">
        <v>12.20777498</v>
      </c>
      <c r="HP38">
        <v>-0.112003061</v>
      </c>
      <c r="HQ38">
        <v>-2.4274978759999999</v>
      </c>
      <c r="HR38">
        <v>-1.1823913500000001</v>
      </c>
      <c r="HS38">
        <v>9.4651120889999998</v>
      </c>
      <c r="HT38">
        <v>10.75279914</v>
      </c>
      <c r="HU38">
        <v>7.9951651869999996</v>
      </c>
      <c r="HV38">
        <v>6.851847126</v>
      </c>
      <c r="HW38">
        <v>8.0240523980000003</v>
      </c>
      <c r="HX38">
        <v>7.3504901240000002</v>
      </c>
      <c r="HY38">
        <v>8.194742669</v>
      </c>
      <c r="HZ38">
        <v>5.7907485479999998</v>
      </c>
      <c r="IA38">
        <v>8.3974282559999995</v>
      </c>
      <c r="IB38">
        <v>6.5236935489999999</v>
      </c>
      <c r="IC38">
        <v>8.8644033810000007</v>
      </c>
      <c r="ID38">
        <v>7.5388643179999999</v>
      </c>
      <c r="IE38">
        <v>7.3472673789999998</v>
      </c>
      <c r="IF38">
        <v>-0.153626501</v>
      </c>
      <c r="IG38">
        <v>10.61136213</v>
      </c>
      <c r="IH38">
        <v>9.6791837669999996</v>
      </c>
      <c r="II38">
        <v>8.9852249579999999</v>
      </c>
      <c r="IJ38">
        <v>11.41523434</v>
      </c>
      <c r="IK38">
        <v>7.8329284880000003</v>
      </c>
      <c r="IL38">
        <v>6.9717465819999997</v>
      </c>
      <c r="IM38">
        <v>10.116313549999999</v>
      </c>
      <c r="IN38">
        <v>6.2628171500000001</v>
      </c>
      <c r="IO38">
        <v>7.3640511249999996</v>
      </c>
      <c r="IP38">
        <v>7.6732899940000001</v>
      </c>
      <c r="IQ38">
        <v>5.4438175769999999</v>
      </c>
      <c r="IR38">
        <v>1.5545797619999999</v>
      </c>
      <c r="IS38">
        <v>5.9438415300000003</v>
      </c>
      <c r="IT38">
        <v>-0.87206340400000004</v>
      </c>
      <c r="IU38">
        <v>10.12520011</v>
      </c>
      <c r="IV38">
        <v>6.4351791360000004</v>
      </c>
      <c r="IW38">
        <v>4.7358415469999997</v>
      </c>
      <c r="IX38">
        <v>10.02647689</v>
      </c>
      <c r="IY38">
        <v>5.3406226380000001</v>
      </c>
      <c r="IZ38">
        <v>10.49319624</v>
      </c>
      <c r="JA38">
        <v>5.1969016659999996</v>
      </c>
      <c r="JB38">
        <v>-0.34978847499999999</v>
      </c>
      <c r="JC38">
        <v>8.0685853610000002</v>
      </c>
      <c r="JD38">
        <v>11.21583433</v>
      </c>
      <c r="JE38">
        <v>6.031678426</v>
      </c>
      <c r="JF38">
        <v>6.2551887920000002</v>
      </c>
      <c r="JG38">
        <v>5.2023749529999996</v>
      </c>
      <c r="JH38">
        <v>5.3201087969999996</v>
      </c>
      <c r="JI38">
        <v>0.51157492500000001</v>
      </c>
      <c r="JJ38">
        <v>6.0829883459999996</v>
      </c>
      <c r="JK38">
        <v>6.4104626079999996</v>
      </c>
      <c r="JL38">
        <v>8.9818977459999996</v>
      </c>
      <c r="JM38">
        <v>9.1197556380000009</v>
      </c>
      <c r="JN38">
        <v>8.6851334859999998</v>
      </c>
      <c r="JO38">
        <v>4.2988214229999997</v>
      </c>
      <c r="JP38">
        <v>3.7263386180000002</v>
      </c>
      <c r="JQ38">
        <v>-1.026359977</v>
      </c>
      <c r="JR38">
        <v>7.7228316149999996</v>
      </c>
      <c r="JS38">
        <v>7.1926214100000001</v>
      </c>
      <c r="JT38">
        <v>8.1801220200000007</v>
      </c>
      <c r="JU38">
        <v>8.2990547489999997</v>
      </c>
      <c r="JV38">
        <v>-0.34445836699999999</v>
      </c>
      <c r="JW38">
        <v>5.895138448</v>
      </c>
      <c r="JX38">
        <v>7.6456005090000003</v>
      </c>
      <c r="JY38">
        <v>6.7493771000000002</v>
      </c>
      <c r="JZ38">
        <v>9.4997697579999993</v>
      </c>
      <c r="KA38">
        <v>8.8495096669999995</v>
      </c>
      <c r="KB38">
        <v>4.8430543410000002</v>
      </c>
      <c r="KC38">
        <v>7.0092922580000003</v>
      </c>
      <c r="KD38">
        <v>5.1719022790000002</v>
      </c>
      <c r="KE38">
        <v>5.627282793</v>
      </c>
      <c r="KF38">
        <v>5.480652901</v>
      </c>
      <c r="KG38">
        <v>11.467341729999999</v>
      </c>
      <c r="KH38">
        <v>7.0697814340000003</v>
      </c>
      <c r="KI38">
        <v>6.9910268589999998</v>
      </c>
      <c r="KJ38">
        <v>7.7471835450000004</v>
      </c>
      <c r="KK38">
        <v>5.5584156079999998</v>
      </c>
      <c r="KL38">
        <v>2.6273318E-2</v>
      </c>
      <c r="KM38">
        <v>13.46314742</v>
      </c>
      <c r="KN38">
        <v>8.5497935700000003</v>
      </c>
      <c r="KO38">
        <v>7.5433519709999999</v>
      </c>
      <c r="KP38">
        <v>11.538520950000001</v>
      </c>
      <c r="KQ38">
        <v>8.5566811079999994</v>
      </c>
      <c r="KR38">
        <v>6.0635978030000004</v>
      </c>
      <c r="KS38">
        <v>6.9044604329999997</v>
      </c>
      <c r="KT38">
        <v>9.0938567789999993</v>
      </c>
      <c r="KU38">
        <v>6.619388292</v>
      </c>
      <c r="KV38">
        <v>4.4455985880000002</v>
      </c>
      <c r="KW38">
        <v>5.0879120010000003</v>
      </c>
      <c r="KX38">
        <v>4.9450025049999997</v>
      </c>
      <c r="KY38">
        <v>12.076586860000001</v>
      </c>
      <c r="KZ38">
        <v>6.7698138800000001</v>
      </c>
      <c r="LA38">
        <v>5.3549724430000003</v>
      </c>
      <c r="LB38">
        <v>7.6104748449999997</v>
      </c>
      <c r="LC38">
        <v>8.4825997340000008</v>
      </c>
      <c r="LD38">
        <v>7.7196847010000003</v>
      </c>
      <c r="LE38">
        <v>6.1306377940000001</v>
      </c>
      <c r="LF38">
        <v>5.0590022360000004</v>
      </c>
      <c r="LG38">
        <v>13.07924023</v>
      </c>
      <c r="LH38">
        <v>7.2915606869999996</v>
      </c>
      <c r="LI38">
        <v>5.4086617229999998</v>
      </c>
      <c r="LJ38">
        <v>7.7174379100000001</v>
      </c>
      <c r="LK38">
        <v>8.6553115740000006</v>
      </c>
      <c r="LL38">
        <v>6.6448047810000004</v>
      </c>
      <c r="LM38">
        <v>8.1421363959999997</v>
      </c>
      <c r="LN38">
        <v>5.2950510709999996</v>
      </c>
      <c r="LO38">
        <v>7.1494477610000002</v>
      </c>
      <c r="LP38">
        <v>7.6533686889999997</v>
      </c>
      <c r="LQ38">
        <v>7.0380413620000004</v>
      </c>
      <c r="LR38">
        <v>9.9801638070000003</v>
      </c>
      <c r="LS38">
        <v>5.6116852379999997</v>
      </c>
      <c r="LT38">
        <v>10.995982890000001</v>
      </c>
      <c r="LU38">
        <v>6.9286782249999996</v>
      </c>
      <c r="LV38">
        <v>6.6843673819999996</v>
      </c>
      <c r="LW38">
        <v>8.7019199779999994</v>
      </c>
      <c r="LX38">
        <v>4.0015248029999997</v>
      </c>
      <c r="LY38">
        <v>6.9902260140000001</v>
      </c>
      <c r="LZ38">
        <v>9.0040634589999993</v>
      </c>
      <c r="MA38">
        <v>6.3412079270000001</v>
      </c>
      <c r="MB38">
        <v>7.8069582720000001</v>
      </c>
      <c r="MC38">
        <v>7.4757916179999997</v>
      </c>
      <c r="MD38">
        <v>9.3831938220000008</v>
      </c>
      <c r="ME38">
        <v>6.9389120970000002</v>
      </c>
      <c r="MF38">
        <v>9.4207341679999992</v>
      </c>
      <c r="MG38">
        <v>6.5023902400000004</v>
      </c>
      <c r="MH38">
        <v>9.7281405079999992</v>
      </c>
      <c r="MI38">
        <v>6.5864223280000003</v>
      </c>
      <c r="MJ38">
        <v>9.5076487319999998</v>
      </c>
      <c r="MK38">
        <v>7.516908709</v>
      </c>
      <c r="ML38">
        <v>8.0191235850000009</v>
      </c>
      <c r="MM38">
        <v>6.9827417079999998</v>
      </c>
      <c r="MN38">
        <v>5.1141652549999996</v>
      </c>
      <c r="MO38">
        <v>15.75571519</v>
      </c>
      <c r="MP38">
        <v>8.6461507530000006</v>
      </c>
      <c r="MQ38">
        <v>8.8758904110000003</v>
      </c>
      <c r="MR38">
        <v>4.3590344759999997</v>
      </c>
      <c r="MS38">
        <v>5.1947059720000004</v>
      </c>
      <c r="MT38">
        <v>3.7886790210000001</v>
      </c>
      <c r="MU38">
        <v>7.8217661610000002</v>
      </c>
      <c r="MV38">
        <v>7.0969245550000002</v>
      </c>
      <c r="MW38">
        <v>10.689644080000001</v>
      </c>
      <c r="MX38">
        <v>12.32664847</v>
      </c>
      <c r="MY38">
        <v>6.8500228869999997</v>
      </c>
      <c r="MZ38">
        <v>5.2435281790000001</v>
      </c>
      <c r="NA38">
        <v>10.845295950000001</v>
      </c>
      <c r="NB38">
        <v>9.0499633660000001</v>
      </c>
      <c r="NC38">
        <v>5.1814867810000003</v>
      </c>
      <c r="ND38">
        <v>8.9687873430000007</v>
      </c>
      <c r="NE38">
        <v>6.4995076689999998</v>
      </c>
      <c r="NF38">
        <v>7.8327988739999999</v>
      </c>
      <c r="NG38">
        <v>8.0732237750000007</v>
      </c>
      <c r="NH38">
        <v>5.8782579850000003</v>
      </c>
      <c r="NI38">
        <v>10.14958053</v>
      </c>
      <c r="NJ38">
        <v>5.6204625789999998</v>
      </c>
      <c r="NK38">
        <v>8.7018632940000007</v>
      </c>
      <c r="NL38">
        <v>7.6228183710000001</v>
      </c>
      <c r="NM38">
        <v>6.1751519010000004</v>
      </c>
      <c r="NN38">
        <v>6.8235895180000004</v>
      </c>
      <c r="NO38">
        <v>5.9211193460000002</v>
      </c>
      <c r="NP38">
        <v>13.556956469999999</v>
      </c>
      <c r="NQ38">
        <v>8.1842235720000005</v>
      </c>
      <c r="NR38">
        <v>5.1237127229999997</v>
      </c>
      <c r="NS38">
        <v>7.8258206210000001</v>
      </c>
      <c r="NT38">
        <v>9.2767819490000001</v>
      </c>
      <c r="NU38">
        <v>4.782925842</v>
      </c>
      <c r="NV38">
        <v>12.513725190000001</v>
      </c>
      <c r="NW38">
        <v>9.2478313399999994</v>
      </c>
      <c r="NX38">
        <v>13.459205389999999</v>
      </c>
      <c r="NY38">
        <v>2.6983871019999999</v>
      </c>
      <c r="NZ38">
        <v>7.1387911580000001</v>
      </c>
      <c r="OA38">
        <v>7.4498207189999999</v>
      </c>
      <c r="OB38">
        <v>4.7151462860000004</v>
      </c>
      <c r="OC38">
        <v>12.760348309999999</v>
      </c>
      <c r="OD38">
        <v>4.1512925709999999</v>
      </c>
      <c r="OE38">
        <v>3.8494011129999999</v>
      </c>
      <c r="OF38">
        <v>4.5149043630000003</v>
      </c>
      <c r="OG38">
        <v>7.9266411149999998</v>
      </c>
      <c r="OH38">
        <v>12.760348309999999</v>
      </c>
      <c r="OI38">
        <v>5.3323922680000004</v>
      </c>
      <c r="OJ38">
        <v>4.8711387909999999</v>
      </c>
      <c r="OK38">
        <v>4.0594217050000001</v>
      </c>
      <c r="OL38">
        <v>8.8073496809999998</v>
      </c>
      <c r="OM38">
        <v>7.9654133290000004</v>
      </c>
      <c r="ON38">
        <v>3.6509682890000001</v>
      </c>
      <c r="OO38">
        <v>5.3046963590000002</v>
      </c>
      <c r="OP38">
        <v>9.4591909269999999</v>
      </c>
      <c r="OQ38">
        <v>8.040299826</v>
      </c>
      <c r="OR38">
        <v>9.6392244950000006</v>
      </c>
      <c r="OS38">
        <v>6.7659062030000001</v>
      </c>
      <c r="OT38">
        <v>4.936916031</v>
      </c>
      <c r="OU38">
        <v>8.0598035380000006</v>
      </c>
      <c r="OV38">
        <v>5.7391312880000003</v>
      </c>
      <c r="OW38">
        <v>4.0953474879999998</v>
      </c>
      <c r="OX38">
        <v>1.2142989070000001</v>
      </c>
      <c r="OY38">
        <v>8.4154327769999995</v>
      </c>
      <c r="OZ38">
        <v>5.8397848300000001</v>
      </c>
      <c r="PA38">
        <v>13.33467593</v>
      </c>
      <c r="PB38">
        <v>9.2605756140000004</v>
      </c>
      <c r="PC38">
        <v>2.2219461410000001</v>
      </c>
      <c r="PD38">
        <v>7.4056077079999998</v>
      </c>
      <c r="PE38">
        <v>7.8241130959999996</v>
      </c>
      <c r="PF38">
        <v>6.401086973</v>
      </c>
      <c r="PG38">
        <v>2.9581305050000002</v>
      </c>
      <c r="PH38">
        <v>10.091365959999999</v>
      </c>
      <c r="PI38">
        <v>11.978142930000001</v>
      </c>
      <c r="PJ38">
        <v>8.825067937</v>
      </c>
      <c r="PK38">
        <v>6.5665736460000002</v>
      </c>
      <c r="PL38">
        <v>3.3231117380000001</v>
      </c>
      <c r="PM38">
        <v>7.0087624059999998</v>
      </c>
      <c r="PN38">
        <v>8.3071868200000001</v>
      </c>
      <c r="PO38">
        <v>3.8835448069999998</v>
      </c>
      <c r="PP38">
        <v>6.6306478929999999</v>
      </c>
      <c r="PQ38">
        <v>8.7988544209999997</v>
      </c>
      <c r="PR38">
        <v>9.5291964510000007</v>
      </c>
      <c r="PS38">
        <v>10.414362840000001</v>
      </c>
      <c r="PT38">
        <v>6.5257808600000002</v>
      </c>
      <c r="PU38">
        <v>8.2768643169999994</v>
      </c>
      <c r="PV38">
        <v>8.4939941809999997</v>
      </c>
      <c r="PW38">
        <v>4.0881686979999996</v>
      </c>
      <c r="PX38">
        <v>-3.0923115289999998</v>
      </c>
      <c r="PY38">
        <v>11.10694224</v>
      </c>
      <c r="PZ38">
        <v>3.9786325520000001</v>
      </c>
      <c r="QA38">
        <v>10.260032450000001</v>
      </c>
      <c r="QB38">
        <v>6.9608002659999997</v>
      </c>
      <c r="QC38">
        <v>3.853263712</v>
      </c>
      <c r="QD38">
        <v>11.36265667</v>
      </c>
      <c r="QE38">
        <v>5.6954990299999997</v>
      </c>
      <c r="QF38">
        <v>6.4222447369999998</v>
      </c>
      <c r="QG38">
        <v>5.7466201290000001</v>
      </c>
      <c r="QH38">
        <v>8.0950447489999995</v>
      </c>
      <c r="QI38">
        <v>3.6839569920000002</v>
      </c>
      <c r="QJ38">
        <v>5.1991412869999998</v>
      </c>
      <c r="QK38">
        <v>-2.8915479519999998</v>
      </c>
      <c r="QL38">
        <v>6.908284289</v>
      </c>
      <c r="QM38">
        <v>11.816424700000001</v>
      </c>
      <c r="QN38">
        <v>2.8422224059999999</v>
      </c>
      <c r="QO38">
        <v>9.3032735819999992</v>
      </c>
      <c r="QP38">
        <v>5.0807898419999997</v>
      </c>
      <c r="QQ38">
        <v>8.6468232920000005</v>
      </c>
      <c r="QR38">
        <v>2.6347376269999998</v>
      </c>
      <c r="QS38">
        <v>6.5988358859999998</v>
      </c>
      <c r="QT38">
        <v>6.3398261490000003</v>
      </c>
      <c r="QU38">
        <v>7.9783931299999997</v>
      </c>
      <c r="QV38">
        <v>8.2918333840000003</v>
      </c>
      <c r="QW38">
        <v>3.7119608789999998</v>
      </c>
      <c r="QX38">
        <v>6.4963350469999996</v>
      </c>
      <c r="QY38">
        <v>11.1234533</v>
      </c>
      <c r="QZ38">
        <v>8.7547358640000006</v>
      </c>
      <c r="RA38">
        <v>5.4890517210000001</v>
      </c>
      <c r="RB38">
        <v>4.1906098309999997</v>
      </c>
      <c r="RC38">
        <v>10.79274736</v>
      </c>
      <c r="RD38">
        <v>7.4723125650000002</v>
      </c>
      <c r="RE38">
        <v>6.6600659770000004</v>
      </c>
      <c r="RF38">
        <v>10.131851210000001</v>
      </c>
      <c r="RG38">
        <v>4.5612805449999998</v>
      </c>
      <c r="RH38">
        <v>6.5424786790000002</v>
      </c>
      <c r="RI38">
        <v>10.466756119999999</v>
      </c>
      <c r="RJ38">
        <v>-2.7302386790000002</v>
      </c>
      <c r="RK38">
        <v>6.9745579280000003</v>
      </c>
      <c r="RL38">
        <v>4.5636214329999998</v>
      </c>
      <c r="RM38">
        <v>13.939065510000001</v>
      </c>
      <c r="RN38">
        <v>4.5930664139999999</v>
      </c>
      <c r="RO38">
        <v>12.77438282</v>
      </c>
      <c r="RP38">
        <v>-3.084229798</v>
      </c>
      <c r="RQ38">
        <v>4.9055418980000001</v>
      </c>
      <c r="RR38">
        <v>6.2084965590000003</v>
      </c>
      <c r="RS38">
        <v>6.924259298</v>
      </c>
      <c r="RT38">
        <v>5.7304493550000002</v>
      </c>
      <c r="RU38">
        <v>6.8236678360000003</v>
      </c>
      <c r="RV38">
        <v>6.6131251400000002</v>
      </c>
      <c r="RW38">
        <v>-3.4977567619999999</v>
      </c>
      <c r="RX38">
        <v>6.7456354349999996</v>
      </c>
      <c r="RY38">
        <v>8.0802009590000008</v>
      </c>
      <c r="RZ38">
        <v>3.4465448190000001</v>
      </c>
      <c r="SA38">
        <v>3.8402057909999998</v>
      </c>
      <c r="SB38">
        <v>3.8105871470000001</v>
      </c>
      <c r="SC38">
        <v>7.0832578660000003</v>
      </c>
      <c r="SD38">
        <v>5.6500661880000003</v>
      </c>
      <c r="SE38">
        <v>8.9461297149999996</v>
      </c>
      <c r="SF38">
        <v>10.449371169999999</v>
      </c>
      <c r="SG38">
        <v>4.6082218250000002</v>
      </c>
      <c r="SH38">
        <v>5.0691031459999998</v>
      </c>
      <c r="SI38">
        <v>9.0759226450000003</v>
      </c>
      <c r="SJ38">
        <v>4.8113790029999999</v>
      </c>
      <c r="SK38">
        <v>7.9024995970000003</v>
      </c>
      <c r="SL38">
        <v>3.5272263509999999</v>
      </c>
      <c r="SM38">
        <v>-2.6303806609999998</v>
      </c>
      <c r="SN38">
        <v>4.2456993399999998</v>
      </c>
      <c r="SO38">
        <v>8.149045374</v>
      </c>
      <c r="SP38">
        <v>6.2726701560000002</v>
      </c>
      <c r="SQ38">
        <v>13.522548179999999</v>
      </c>
      <c r="SR38">
        <v>4.7560947459999996</v>
      </c>
      <c r="SS38">
        <v>6.1921172689999997</v>
      </c>
      <c r="ST38">
        <v>12.174643140000001</v>
      </c>
      <c r="SU38">
        <v>-3.9901264890000001</v>
      </c>
      <c r="SV38">
        <v>10.11014782</v>
      </c>
      <c r="SW38">
        <v>6.7124605109999997</v>
      </c>
      <c r="SX38">
        <v>10.486722179999999</v>
      </c>
      <c r="SY38">
        <v>5.7353560349999997</v>
      </c>
      <c r="SZ38">
        <v>7.7680322820000001</v>
      </c>
      <c r="TA38">
        <v>4.2099189819999996</v>
      </c>
      <c r="TB38">
        <v>13.82296262</v>
      </c>
      <c r="TC38">
        <v>11.06818533</v>
      </c>
      <c r="TD38">
        <v>-2.219089646</v>
      </c>
      <c r="TE38">
        <v>6.0352045250000002</v>
      </c>
      <c r="TF38">
        <v>6.3609994009999999</v>
      </c>
      <c r="TG38">
        <v>8.2863468640000004</v>
      </c>
      <c r="TH38">
        <v>5.9485083339999996</v>
      </c>
      <c r="TI38">
        <v>3.3084696290000002</v>
      </c>
      <c r="TJ38">
        <v>11.493852029999999</v>
      </c>
      <c r="TK38">
        <v>6.7063298060000003</v>
      </c>
      <c r="TL38">
        <v>-4.1007951460000003</v>
      </c>
      <c r="TM38">
        <v>-3.235869814</v>
      </c>
      <c r="TN38">
        <v>8.1301631479999994</v>
      </c>
      <c r="TO38">
        <v>7.0140139530000001</v>
      </c>
      <c r="TP38">
        <v>8.841903426</v>
      </c>
      <c r="TQ38">
        <v>4.1266298800000003</v>
      </c>
      <c r="TR38">
        <v>3.6612394429999999</v>
      </c>
      <c r="TS38">
        <v>12.455642579999999</v>
      </c>
      <c r="TT38">
        <v>8.8514187920000005</v>
      </c>
      <c r="TU38">
        <v>-3.3515385860000002</v>
      </c>
      <c r="TV38">
        <v>5.0318796560000001</v>
      </c>
      <c r="TW38">
        <v>4.804042366</v>
      </c>
      <c r="TX38">
        <v>4.0547402769999996</v>
      </c>
      <c r="TY38">
        <v>-3.5650035130000002</v>
      </c>
      <c r="TZ38">
        <v>8.5102146909999998</v>
      </c>
      <c r="UA38">
        <v>4.8239725360000003</v>
      </c>
      <c r="UB38">
        <v>-2.1881837540000002</v>
      </c>
      <c r="UC38">
        <v>8.0054555349999994</v>
      </c>
      <c r="UD38">
        <v>14.72079083</v>
      </c>
      <c r="UE38">
        <v>7.1280674209999999</v>
      </c>
      <c r="UF38">
        <v>2.1962258650000002</v>
      </c>
      <c r="UG38">
        <v>-2.761386248</v>
      </c>
      <c r="UH38">
        <v>3.8068031819999999</v>
      </c>
      <c r="UI38">
        <v>-2.7630844630000002</v>
      </c>
      <c r="UJ38">
        <v>8.2305816539999999</v>
      </c>
      <c r="UK38">
        <v>5.334854741</v>
      </c>
      <c r="UL38">
        <v>4.0811924550000001</v>
      </c>
      <c r="UM38">
        <v>3.4513584829999999</v>
      </c>
      <c r="UN38">
        <v>-3.812751005</v>
      </c>
      <c r="UO38">
        <v>-3.5327283060000001</v>
      </c>
      <c r="UP38">
        <v>3.8837654029999999</v>
      </c>
      <c r="UQ38">
        <v>5.7155768360000003</v>
      </c>
      <c r="UR38">
        <v>10.18266412</v>
      </c>
      <c r="US38">
        <v>-3.2358987159999999</v>
      </c>
      <c r="UT38">
        <v>4.7972148360000002</v>
      </c>
      <c r="UU38">
        <v>-2.6047408230000002</v>
      </c>
      <c r="UV38">
        <v>2.6237997129999999</v>
      </c>
      <c r="UW38">
        <v>-2.762323533</v>
      </c>
      <c r="UX38">
        <v>11.23137433</v>
      </c>
      <c r="UY38">
        <v>-2.5928652319999999</v>
      </c>
      <c r="UZ38">
        <v>7.7994654030000001</v>
      </c>
      <c r="VA38">
        <v>-3.6534799539999998</v>
      </c>
      <c r="VB38">
        <v>9.6062186500000006</v>
      </c>
      <c r="VC38">
        <v>7.1486823929999996</v>
      </c>
      <c r="VD38">
        <v>13.499988419999999</v>
      </c>
      <c r="VE38">
        <v>-3.3789432910000001</v>
      </c>
      <c r="VF38">
        <v>-3.5339727719999998</v>
      </c>
      <c r="VG38">
        <v>7.0553313639999997</v>
      </c>
      <c r="VH38">
        <v>9.7968862300000001</v>
      </c>
      <c r="VI38">
        <v>9.8461703210000007</v>
      </c>
      <c r="VJ38">
        <v>-3.8573613189999998</v>
      </c>
      <c r="VK38">
        <v>8.0558270420000007</v>
      </c>
      <c r="VL38">
        <v>5.5655103849999996</v>
      </c>
      <c r="VM38">
        <v>10.400442979999999</v>
      </c>
      <c r="VN38">
        <v>9.5306834679999994</v>
      </c>
      <c r="VO38">
        <v>-2.3862897030000001</v>
      </c>
      <c r="VP38">
        <v>8.1096402029999997</v>
      </c>
      <c r="VQ38">
        <v>10.328451810000001</v>
      </c>
      <c r="VR38">
        <v>13.13609157</v>
      </c>
      <c r="VS38">
        <v>9.207855855</v>
      </c>
      <c r="VT38">
        <v>15.92906136</v>
      </c>
      <c r="VU38">
        <v>15.01616314</v>
      </c>
      <c r="VV38">
        <v>12.286737970000001</v>
      </c>
      <c r="VW38">
        <v>8.5076525259999993</v>
      </c>
      <c r="VX38">
        <v>10.00418612</v>
      </c>
      <c r="VY38">
        <v>9.3616718100000007</v>
      </c>
      <c r="VZ38">
        <v>15.88453799</v>
      </c>
      <c r="WA38">
        <v>12.250934920000001</v>
      </c>
      <c r="WB38">
        <v>9.7106391439999999</v>
      </c>
      <c r="WC38">
        <v>11.97040586</v>
      </c>
      <c r="WD38">
        <v>14.98071871</v>
      </c>
      <c r="WE38">
        <v>11.72452826</v>
      </c>
      <c r="WF38">
        <v>13.034618399999999</v>
      </c>
      <c r="WG38">
        <v>10.31652624</v>
      </c>
      <c r="WH38">
        <v>14.92476078</v>
      </c>
      <c r="WI38">
        <v>12.860011979999999</v>
      </c>
      <c r="WJ38">
        <v>9.3799440290000007</v>
      </c>
      <c r="WK38">
        <v>7.1069796250000001</v>
      </c>
      <c r="WL38">
        <v>7.0265420430000001</v>
      </c>
      <c r="WM38">
        <v>9.4478929849999993</v>
      </c>
      <c r="WN38">
        <v>8.787596315</v>
      </c>
      <c r="WO38">
        <v>11.822963509999999</v>
      </c>
      <c r="WP38">
        <v>9.7114567550000004</v>
      </c>
      <c r="WQ38">
        <v>8.744957114</v>
      </c>
      <c r="WR38">
        <v>13.18851329</v>
      </c>
      <c r="WS38">
        <v>7.1895202119999997</v>
      </c>
      <c r="WT38">
        <v>11.123816550000001</v>
      </c>
      <c r="WU38">
        <v>15.328451039999999</v>
      </c>
      <c r="WV38">
        <v>7.8895165399999998</v>
      </c>
      <c r="WW38">
        <v>9.7001102299999999</v>
      </c>
      <c r="WX38">
        <v>6.3050750000000004</v>
      </c>
      <c r="WY38">
        <v>16.11113319</v>
      </c>
      <c r="WZ38">
        <v>11.96787791</v>
      </c>
      <c r="XA38">
        <v>6.0488035699999996</v>
      </c>
      <c r="XB38">
        <v>8.3410149059999998</v>
      </c>
      <c r="XC38">
        <v>6.8942872140000002</v>
      </c>
      <c r="XD38">
        <v>8.8003058020000005</v>
      </c>
      <c r="XE38">
        <v>8.9460236010000003</v>
      </c>
      <c r="XF38">
        <v>9.1676173500000004</v>
      </c>
      <c r="XG38">
        <v>11.938326699999999</v>
      </c>
      <c r="XH38">
        <v>9.9615923280000001</v>
      </c>
      <c r="XI38">
        <v>14.98157295</v>
      </c>
      <c r="XJ38">
        <v>10.15097284</v>
      </c>
      <c r="XK38">
        <v>13.84029295</v>
      </c>
      <c r="XL38">
        <v>4.7547444639999998</v>
      </c>
      <c r="XM38">
        <v>7.497895862</v>
      </c>
      <c r="XN38">
        <v>6.8747868570000001</v>
      </c>
      <c r="XO38">
        <v>12.55811611</v>
      </c>
      <c r="XP38">
        <v>7.0245555550000001</v>
      </c>
      <c r="XQ38">
        <v>6.9151589250000001</v>
      </c>
      <c r="XR38">
        <v>7.0809759650000004</v>
      </c>
      <c r="XS38">
        <v>8.3476515259999999</v>
      </c>
      <c r="XT38">
        <v>7.675275375</v>
      </c>
      <c r="XU38">
        <v>6.0379656949999996</v>
      </c>
      <c r="XV38">
        <v>7.0447640959999998</v>
      </c>
      <c r="XW38">
        <v>4.937421316</v>
      </c>
      <c r="XX38">
        <v>8.2756508580000006</v>
      </c>
      <c r="XY38">
        <v>4.5552998320000002</v>
      </c>
      <c r="XZ38">
        <v>6.7168218819999996</v>
      </c>
      <c r="YA38">
        <v>9.0039285370000002</v>
      </c>
      <c r="YB38">
        <v>4.9932942589999998</v>
      </c>
      <c r="YC38">
        <v>5.2223839300000003</v>
      </c>
      <c r="YD38">
        <v>7.1553701050000003</v>
      </c>
      <c r="YE38">
        <v>5.9497243769999999</v>
      </c>
      <c r="YF38">
        <v>8.3370096549999992</v>
      </c>
      <c r="YG38">
        <v>7.7470830050000004</v>
      </c>
      <c r="YH38">
        <v>5.4411712139999997</v>
      </c>
      <c r="YI38">
        <v>5.86025244</v>
      </c>
      <c r="YJ38">
        <v>5.9853486130000002</v>
      </c>
      <c r="YK38">
        <v>7.3517538609999997</v>
      </c>
      <c r="YL38">
        <v>6.3819536909999997</v>
      </c>
      <c r="YM38">
        <v>7.3561226580000003</v>
      </c>
      <c r="YN38">
        <v>6.4044867889999999</v>
      </c>
      <c r="YO38">
        <v>7.0784384359999999</v>
      </c>
      <c r="YP38">
        <v>3.6797441860000002</v>
      </c>
      <c r="YQ38">
        <v>16.774947839999999</v>
      </c>
      <c r="YR38">
        <v>5.503155778</v>
      </c>
      <c r="YS38">
        <v>8.4103490539999992</v>
      </c>
      <c r="YT38">
        <v>5.4251477450000003</v>
      </c>
      <c r="YU38">
        <v>7.7098358720000002</v>
      </c>
      <c r="YV38">
        <v>10.955645110000001</v>
      </c>
      <c r="YW38">
        <v>6.3547542300000002</v>
      </c>
      <c r="YX38">
        <v>6.3551161460000003</v>
      </c>
      <c r="YY38">
        <v>6.5256472060000004</v>
      </c>
      <c r="YZ38">
        <v>6.0164564409999999</v>
      </c>
      <c r="ZA38">
        <v>7.9262582259999999</v>
      </c>
      <c r="ZB38">
        <v>7.7091199980000003</v>
      </c>
      <c r="ZC38">
        <v>7.302236357</v>
      </c>
      <c r="ZD38">
        <v>5.7561348690000003</v>
      </c>
      <c r="ZE38">
        <v>6.7842433099999999</v>
      </c>
      <c r="ZF38">
        <v>8.9673176489999999</v>
      </c>
      <c r="ZG38">
        <v>6.1533026380000004</v>
      </c>
      <c r="ZH38">
        <v>8.9303846460000003</v>
      </c>
      <c r="ZI38">
        <v>13.45237388</v>
      </c>
      <c r="ZJ38">
        <v>6.7055330670000002</v>
      </c>
      <c r="ZK38">
        <v>8.1359433229999993</v>
      </c>
      <c r="ZL38">
        <v>4.5056420499999996</v>
      </c>
      <c r="ZM38">
        <v>6.8874985889999998</v>
      </c>
      <c r="ZN38">
        <v>6.7890476919999996</v>
      </c>
      <c r="ZO38">
        <v>10.61522203</v>
      </c>
      <c r="ZP38">
        <v>6.683320385</v>
      </c>
      <c r="ZQ38">
        <v>7.2723999580000003</v>
      </c>
      <c r="ZR38">
        <v>4.897651089</v>
      </c>
      <c r="ZS38">
        <v>3.9392182600000001</v>
      </c>
      <c r="ZT38">
        <v>3.3097247529999998</v>
      </c>
      <c r="ZU38">
        <v>6.1932607669999999</v>
      </c>
      <c r="ZV38">
        <v>4.3177502969999999</v>
      </c>
      <c r="ZW38">
        <v>9.4581611300000006</v>
      </c>
      <c r="ZX38">
        <v>5.4832313800000003</v>
      </c>
      <c r="ZY38">
        <v>6.003995497</v>
      </c>
      <c r="ZZ38">
        <v>7.8629124600000004</v>
      </c>
      <c r="AAA38">
        <v>5.9361858280000002</v>
      </c>
      <c r="AAB38">
        <v>8.2221915340000002</v>
      </c>
      <c r="AAC38">
        <v>5.7739678879999996</v>
      </c>
      <c r="AAD38">
        <v>6.3628295259999996</v>
      </c>
      <c r="AAE38">
        <v>7.920954396</v>
      </c>
      <c r="AAF38">
        <v>8.0764688489999994</v>
      </c>
      <c r="AAG38">
        <v>6.5065538199999997</v>
      </c>
      <c r="AAH38">
        <v>7.5548108699999998</v>
      </c>
      <c r="AAI38">
        <v>6.2684834279999997</v>
      </c>
      <c r="AAJ38">
        <v>10.82514237</v>
      </c>
      <c r="AAK38">
        <v>6.245394321</v>
      </c>
      <c r="AAL38">
        <v>5.9651766630000003</v>
      </c>
      <c r="AAM38">
        <v>6.9924447450000002</v>
      </c>
      <c r="AAN38">
        <v>7.2177225949999997</v>
      </c>
      <c r="AAO38">
        <v>7.2039531930000003</v>
      </c>
      <c r="AAP38">
        <v>4.4222804790000003</v>
      </c>
      <c r="AAQ38">
        <v>6.0643164350000003</v>
      </c>
      <c r="AAR38">
        <v>8.0005839909999992</v>
      </c>
      <c r="AAS38">
        <v>7.1702009230000003</v>
      </c>
      <c r="AAT38">
        <v>8.7152578490000003</v>
      </c>
      <c r="AAU38">
        <v>6.7206933180000004</v>
      </c>
      <c r="AAV38">
        <v>4.7777564190000001</v>
      </c>
      <c r="AAW38">
        <v>8.2949437439999993</v>
      </c>
      <c r="AAX38">
        <v>7.7655665010000003</v>
      </c>
      <c r="AAY38">
        <v>4.5161885530000001</v>
      </c>
      <c r="AAZ38">
        <v>3.2023355339999999</v>
      </c>
      <c r="ABA38">
        <v>3.190862519</v>
      </c>
      <c r="ABB38">
        <v>5.3687955790000004</v>
      </c>
      <c r="ABC38">
        <v>6.5663709289999996</v>
      </c>
      <c r="ABD38">
        <v>4.506627827</v>
      </c>
      <c r="ABE38">
        <v>5.8292524769999998</v>
      </c>
      <c r="ABF38">
        <v>8.7830698139999992</v>
      </c>
      <c r="ABG38">
        <v>9.6252576740000002</v>
      </c>
      <c r="ABH38">
        <v>5.9085617900000003</v>
      </c>
      <c r="ABI38">
        <v>7.0802998410000004</v>
      </c>
      <c r="ABJ38">
        <v>6.3483627629999999</v>
      </c>
      <c r="ABK38">
        <v>14.526816119999999</v>
      </c>
      <c r="ABL38">
        <v>3.951698849</v>
      </c>
      <c r="ABM38">
        <v>13.48090315</v>
      </c>
      <c r="ABN38">
        <v>8.4643943329999995</v>
      </c>
      <c r="ABO38">
        <v>5.7591765519999996</v>
      </c>
      <c r="ABP38">
        <v>6.435709922</v>
      </c>
      <c r="ABQ38">
        <v>4.3127295050000001</v>
      </c>
      <c r="ABR38">
        <v>8.1251818090000008</v>
      </c>
      <c r="ABS38">
        <v>4.2913566940000001</v>
      </c>
      <c r="ABT38">
        <v>4.0137719839999999</v>
      </c>
      <c r="ABU38">
        <v>4.8879947599999998</v>
      </c>
      <c r="ABV38">
        <v>8.8580099509999997</v>
      </c>
      <c r="ABW38">
        <v>6.6012035600000001</v>
      </c>
      <c r="ABX38">
        <v>3.9992524619999998</v>
      </c>
      <c r="ABY38">
        <v>8.8079399479999996</v>
      </c>
      <c r="ABZ38">
        <v>3.8872680239999999</v>
      </c>
      <c r="ACA38">
        <v>10.97663391</v>
      </c>
      <c r="ACB38">
        <v>5.8287403519999996</v>
      </c>
      <c r="ACC38">
        <v>10.595560259999999</v>
      </c>
      <c r="ACD38">
        <v>6.8651414190000004</v>
      </c>
      <c r="ACE38">
        <v>3.6434718030000002</v>
      </c>
      <c r="ACF38">
        <v>6.3423133209999998</v>
      </c>
      <c r="ACG38">
        <v>7.2094568219999999</v>
      </c>
      <c r="ACH38">
        <v>9.5038110909999993</v>
      </c>
      <c r="ACI38">
        <v>5.7482233989999996</v>
      </c>
      <c r="ACJ38">
        <v>9.4816145489999997</v>
      </c>
      <c r="ACK38">
        <v>3.8273272519999999</v>
      </c>
      <c r="ACL38">
        <v>-2.6100618820000001</v>
      </c>
      <c r="ACM38">
        <v>6.3028118949999996</v>
      </c>
      <c r="ACN38">
        <v>8.3151809879999998</v>
      </c>
      <c r="ACO38">
        <v>4.9809770750000002</v>
      </c>
      <c r="ACP38">
        <v>21.918347900000001</v>
      </c>
      <c r="ACQ38">
        <v>7.2743391180000003</v>
      </c>
      <c r="ACR38">
        <v>4.3191132699999999</v>
      </c>
      <c r="ACS38">
        <v>6.5321729980000001</v>
      </c>
      <c r="ACT38">
        <v>5.7830549680000001</v>
      </c>
      <c r="ACU38">
        <v>7.126500901</v>
      </c>
      <c r="ACV38">
        <v>7.6994592519999996</v>
      </c>
      <c r="ACW38">
        <v>3.1576179299999998</v>
      </c>
      <c r="ACX38">
        <v>4.6507492340000001</v>
      </c>
      <c r="ACY38">
        <v>3.5195070209999999</v>
      </c>
      <c r="ACZ38">
        <v>8.7849004310000005</v>
      </c>
      <c r="ADA38">
        <v>7.8920960029999998</v>
      </c>
      <c r="ADB38">
        <v>9.1801656670000007</v>
      </c>
      <c r="ADC38">
        <v>6.9551399429999998</v>
      </c>
      <c r="ADD38">
        <v>7.2969710689999996</v>
      </c>
      <c r="ADE38">
        <v>5.4981671839999997</v>
      </c>
      <c r="ADF38">
        <v>4.4539709729999997</v>
      </c>
      <c r="ADG38">
        <v>7.5533364169999997</v>
      </c>
      <c r="ADH38">
        <v>7.3537005769999997</v>
      </c>
      <c r="ADI38">
        <v>6.9035205250000002</v>
      </c>
      <c r="ADJ38">
        <v>6.7588041079999996</v>
      </c>
      <c r="ADK38">
        <v>5.7825163110000002</v>
      </c>
      <c r="ADL38">
        <v>7.1333706919999997</v>
      </c>
      <c r="ADM38">
        <v>10.86720448</v>
      </c>
      <c r="ADN38">
        <v>4.7384174909999999</v>
      </c>
      <c r="ADO38">
        <v>8.4200064430000001</v>
      </c>
      <c r="ADP38">
        <v>3.5043181790000002</v>
      </c>
      <c r="ADQ38">
        <v>5.9492057389999999</v>
      </c>
      <c r="ADR38">
        <v>6.4245276090000001</v>
      </c>
      <c r="ADS38">
        <v>8.3212963650000003</v>
      </c>
      <c r="ADT38">
        <v>7.2764759249999997</v>
      </c>
      <c r="ADU38">
        <v>0.545919402</v>
      </c>
      <c r="ADV38">
        <v>8.7232584590000002</v>
      </c>
      <c r="ADW38">
        <v>7.21593923</v>
      </c>
      <c r="ADX38">
        <v>7.9675050330000001</v>
      </c>
      <c r="ADY38">
        <v>3.7724957899999998</v>
      </c>
      <c r="ADZ38">
        <v>7.1414312640000004</v>
      </c>
      <c r="AEA38">
        <v>7.5104275109999996</v>
      </c>
      <c r="AEB38">
        <v>3.9694472360000002</v>
      </c>
      <c r="AEC38">
        <v>10.07095606</v>
      </c>
      <c r="AED38">
        <v>7.0881517179999998</v>
      </c>
      <c r="AEE38">
        <v>4.8954627439999996</v>
      </c>
      <c r="AEF38">
        <v>7.1355839850000002</v>
      </c>
      <c r="AEG38">
        <v>5.9235270289999997</v>
      </c>
      <c r="AEH38">
        <v>6.2824145849999997</v>
      </c>
      <c r="AEI38">
        <v>5.6573152110000002</v>
      </c>
      <c r="AEJ38">
        <v>11.47466893</v>
      </c>
      <c r="AEK38">
        <v>6.5727620030000002</v>
      </c>
      <c r="AEL38">
        <v>9.0069687470000002</v>
      </c>
      <c r="AEM38">
        <v>8.8769126509999996</v>
      </c>
      <c r="AEN38">
        <v>8.2137167479999995</v>
      </c>
      <c r="AEO38">
        <v>6.1794909249999996</v>
      </c>
      <c r="AEP38">
        <v>6.6767081690000003</v>
      </c>
      <c r="AEQ38">
        <v>9.1846858739999995</v>
      </c>
      <c r="AER38">
        <v>5.4426426000000001</v>
      </c>
      <c r="AES38">
        <v>6.1812290130000003</v>
      </c>
      <c r="AET38">
        <v>7.2540741430000004</v>
      </c>
      <c r="AEU38">
        <v>9.5711441169999993</v>
      </c>
      <c r="AEV38">
        <v>6.4067458559999997</v>
      </c>
      <c r="AEW38">
        <v>7.0853805630000002</v>
      </c>
      <c r="AEX38">
        <v>-3.6627221319999999</v>
      </c>
      <c r="AEY38">
        <v>-3.9049527309999998</v>
      </c>
      <c r="AEZ38">
        <v>-4.0287864149999999</v>
      </c>
      <c r="AFA38">
        <v>-3.0404736749999999</v>
      </c>
      <c r="AFB38">
        <v>-3.8251955980000001</v>
      </c>
      <c r="AFC38">
        <v>-3.9613317189999999</v>
      </c>
      <c r="AFD38">
        <v>-3.701319276</v>
      </c>
      <c r="AFE38">
        <v>-3.2106363259999999</v>
      </c>
      <c r="AFF38">
        <v>-3.2533702610000002</v>
      </c>
      <c r="AFG38">
        <v>-3.8212198179999999</v>
      </c>
      <c r="AFH38">
        <v>-2.7117856570000001</v>
      </c>
      <c r="AFI38">
        <v>-2.198765646</v>
      </c>
      <c r="AFJ38">
        <v>-3.2361683860000001</v>
      </c>
      <c r="AFK38">
        <v>-3.86096949</v>
      </c>
      <c r="AFL38">
        <v>-3.4011136980000001</v>
      </c>
      <c r="AFM38">
        <v>-3.4407256739999998</v>
      </c>
      <c r="AFN38">
        <v>-3.0975739849999999</v>
      </c>
      <c r="AFO38">
        <v>-2.903474589</v>
      </c>
      <c r="AFP38">
        <v>-2.4811418500000002</v>
      </c>
      <c r="AFQ38">
        <v>-3.0750995950000002</v>
      </c>
      <c r="AFR38">
        <v>-3.1533553250000002</v>
      </c>
      <c r="AFS38">
        <v>-3.163482642</v>
      </c>
      <c r="AFT38">
        <v>-3.7585737479999999</v>
      </c>
      <c r="AFU38">
        <v>-3.4099459859999999</v>
      </c>
      <c r="AFV38">
        <v>-3.1998260940000001</v>
      </c>
      <c r="AFW38">
        <v>-3.106116176</v>
      </c>
      <c r="AFX38">
        <v>-3.3166489480000001</v>
      </c>
      <c r="AFY38">
        <v>-3.4009236519999999</v>
      </c>
      <c r="AFZ38">
        <v>-3.9704536689999999</v>
      </c>
      <c r="AGA38">
        <v>-3.6497131230000002</v>
      </c>
      <c r="AGB38">
        <v>-3.1000967450000001</v>
      </c>
      <c r="AGC38">
        <v>-3.6723240819999998</v>
      </c>
      <c r="AGD38">
        <v>-4.3189528360000002</v>
      </c>
      <c r="AGE38">
        <v>-3.8351495920000001</v>
      </c>
      <c r="AGF38">
        <v>-2.5251330730000001</v>
      </c>
      <c r="AGG38">
        <v>-4.3988878910000002</v>
      </c>
      <c r="AGH38">
        <v>-3.6414857120000002</v>
      </c>
      <c r="AGI38">
        <v>-2.1066069349999998</v>
      </c>
      <c r="AGJ38">
        <v>-3.6775728029999999</v>
      </c>
      <c r="AGK38">
        <v>-2.9659136039999998</v>
      </c>
      <c r="AGL38">
        <v>-2.3919310110000001</v>
      </c>
      <c r="AGM38">
        <v>2.8419159189999998</v>
      </c>
      <c r="AGN38">
        <v>-4.604035562</v>
      </c>
      <c r="AGO38">
        <v>-2.8998840220000002</v>
      </c>
      <c r="AGP38">
        <v>-3.3766655999999999</v>
      </c>
      <c r="AGQ38">
        <v>-2.6576231620000001</v>
      </c>
      <c r="AGR38">
        <v>-4.2728012599999996</v>
      </c>
      <c r="AGS38">
        <v>-2.9462573320000001</v>
      </c>
      <c r="AGT38">
        <v>-2.9638140709999998</v>
      </c>
      <c r="AGU38">
        <v>-2.4024294570000002</v>
      </c>
      <c r="AGV38">
        <v>-4.6865589669999999</v>
      </c>
      <c r="AGW38">
        <v>-4.2590550609999998</v>
      </c>
      <c r="AGX38">
        <v>-2.6027409189999999</v>
      </c>
      <c r="AGY38">
        <v>-3.9473940860000001</v>
      </c>
      <c r="AGZ38">
        <v>-3.9064651229999998</v>
      </c>
      <c r="AHA38">
        <v>-3.3129460669999999</v>
      </c>
      <c r="AHB38">
        <v>-4.125822468</v>
      </c>
      <c r="AHC38">
        <v>-3.8699472070000001</v>
      </c>
      <c r="AHD38">
        <v>-2.9113462449999998</v>
      </c>
      <c r="AHE38">
        <v>-5.1071362999999996</v>
      </c>
      <c r="AHF38">
        <v>-2.8588142150000002</v>
      </c>
      <c r="AHG38">
        <v>-3.8369246850000001</v>
      </c>
      <c r="AHH38">
        <v>0.95741046200000002</v>
      </c>
      <c r="AHI38">
        <v>4.8767885240000002</v>
      </c>
      <c r="AHJ38">
        <v>-4.7232050320000001</v>
      </c>
      <c r="AHK38">
        <v>-4.0533338780000001</v>
      </c>
      <c r="AHL38">
        <v>-4.7441770490000001</v>
      </c>
      <c r="AHM38">
        <v>-3.8347452099999999</v>
      </c>
      <c r="AHN38">
        <v>-3.3983442660000001</v>
      </c>
      <c r="AHO38">
        <v>-1.2576459339999999</v>
      </c>
      <c r="AHP38">
        <v>-4.9129639100000002</v>
      </c>
      <c r="AHQ38">
        <v>-4.8599406360000001</v>
      </c>
      <c r="AHR38">
        <v>-3.9192377330000001</v>
      </c>
      <c r="AHS38">
        <v>-4.7594743829999997</v>
      </c>
      <c r="AHT38">
        <v>8.8469799640000009</v>
      </c>
      <c r="AHU38">
        <v>3.3185564200000002</v>
      </c>
      <c r="AHV38">
        <v>-4.1603739879999999</v>
      </c>
      <c r="AHW38">
        <v>-5.0191808690000004</v>
      </c>
      <c r="AHX38">
        <v>-5.0261839259999999</v>
      </c>
      <c r="AHY38">
        <v>-2.6695400299999998</v>
      </c>
      <c r="AHZ38">
        <v>-4.3431917000000002</v>
      </c>
      <c r="AIA38">
        <v>-3.7000040830000001</v>
      </c>
      <c r="AIB38">
        <v>-4.0630220929999998</v>
      </c>
      <c r="AIC38">
        <v>-4.5728565100000003</v>
      </c>
      <c r="AID38">
        <v>-4.1882328969999998</v>
      </c>
      <c r="AIE38">
        <v>-5.0240905890000001</v>
      </c>
      <c r="AIF38">
        <v>-3.5916388010000002</v>
      </c>
      <c r="AIG38">
        <v>-5.0316053549999999</v>
      </c>
      <c r="AIH38">
        <v>6.3547369720000004</v>
      </c>
      <c r="AII38">
        <v>-4.3692607069999996</v>
      </c>
      <c r="AIJ38">
        <v>-4.6248230110000002</v>
      </c>
      <c r="AIK38">
        <v>-5.024944681</v>
      </c>
      <c r="AIL38">
        <v>-4.5308009709999997</v>
      </c>
      <c r="AIM38">
        <v>-4.2803818180000004</v>
      </c>
      <c r="AIN38">
        <v>-4.1809645560000002</v>
      </c>
      <c r="AIO38">
        <v>-3.9793861079999999</v>
      </c>
      <c r="AIP38">
        <v>-3.9113800570000001</v>
      </c>
      <c r="AIQ38">
        <v>-3.9135183470000001</v>
      </c>
      <c r="AIR38">
        <v>-4.7188036950000001</v>
      </c>
      <c r="AIS38">
        <v>-4.477788995</v>
      </c>
      <c r="AIT38">
        <v>-4.8087544580000001</v>
      </c>
      <c r="AIU38">
        <v>-4.1135617570000003</v>
      </c>
      <c r="AIV38">
        <v>-4.3299129169999997</v>
      </c>
      <c r="AIW38">
        <v>5.743510315</v>
      </c>
      <c r="AIX38">
        <v>5.0497939509999998</v>
      </c>
      <c r="AIY38">
        <v>7.3617619620000001</v>
      </c>
      <c r="AIZ38">
        <v>4.6885405589999998</v>
      </c>
      <c r="AJA38">
        <v>3.6086733579999999</v>
      </c>
      <c r="AJB38">
        <v>4.1155836509999997</v>
      </c>
      <c r="AJC38">
        <v>5.3665364550000003</v>
      </c>
      <c r="AJD38">
        <v>3.794032107</v>
      </c>
      <c r="AJE38">
        <v>5.4178925869999999</v>
      </c>
      <c r="AJF38">
        <v>6.9080196789999997</v>
      </c>
      <c r="AJG38">
        <v>6.8372312839999996</v>
      </c>
      <c r="AJH38">
        <v>5.5734518890000002</v>
      </c>
      <c r="AJI38">
        <v>4.2963340920000004</v>
      </c>
      <c r="AJJ38">
        <v>3.9521294079999998</v>
      </c>
      <c r="AJK38">
        <v>5.2908143489999997</v>
      </c>
      <c r="AJL38">
        <v>6.0040963180000002</v>
      </c>
      <c r="AJM38">
        <v>4.9969433590000003</v>
      </c>
      <c r="AJN38">
        <v>4.2925067800000001</v>
      </c>
      <c r="AJO38">
        <v>5.0839307089999997</v>
      </c>
      <c r="AJP38">
        <v>3.9138912260000001</v>
      </c>
      <c r="AJQ38">
        <v>2.7487317099999999</v>
      </c>
      <c r="AJR38">
        <v>4.1090219990000003</v>
      </c>
      <c r="AJS38">
        <v>6.7431606789999998</v>
      </c>
      <c r="AJT38">
        <v>6.0457214109999997</v>
      </c>
      <c r="AJU38">
        <v>3.8601000409999999</v>
      </c>
      <c r="AJV38">
        <v>2.8423959550000002</v>
      </c>
      <c r="AJW38">
        <v>4.4504804460000003</v>
      </c>
      <c r="AJX38">
        <v>3.2210472069999998</v>
      </c>
      <c r="AJY38">
        <v>8.399116566</v>
      </c>
      <c r="AJZ38">
        <v>3.1595762590000001</v>
      </c>
      <c r="AKA38">
        <v>6.2424131980000004</v>
      </c>
      <c r="AKB38">
        <v>3.8444679480000001</v>
      </c>
      <c r="AKC38">
        <v>5.0593472039999998</v>
      </c>
      <c r="AKD38">
        <v>3.9148048110000002</v>
      </c>
      <c r="AKE38">
        <v>4.715445559</v>
      </c>
      <c r="AKF38">
        <v>5.3243644550000004</v>
      </c>
      <c r="AKG38">
        <v>7.1527436470000003</v>
      </c>
      <c r="AKH38">
        <v>4.3243661739999997</v>
      </c>
      <c r="AKI38">
        <v>5.378514236</v>
      </c>
      <c r="AKJ38">
        <v>6.5215724819999998</v>
      </c>
      <c r="AKK38">
        <v>5.2731391629999997</v>
      </c>
      <c r="AKL38">
        <v>4.9669303009999997</v>
      </c>
      <c r="AKM38">
        <v>4.9435866419999996</v>
      </c>
      <c r="AKN38">
        <v>4.3109489639999996</v>
      </c>
      <c r="AKO38">
        <v>5.0535440349999998</v>
      </c>
      <c r="AKP38">
        <v>3.3479877760000001</v>
      </c>
      <c r="AKQ38">
        <v>3.40741323</v>
      </c>
      <c r="AKR38">
        <v>3.9339479449999999</v>
      </c>
      <c r="AKS38">
        <v>4.8080127260000003</v>
      </c>
      <c r="AKT38">
        <v>3.4442816870000001</v>
      </c>
      <c r="AKU38">
        <v>1.4936525089999999</v>
      </c>
      <c r="AKV38">
        <v>1.946038991</v>
      </c>
      <c r="AKW38">
        <v>2.6092704119999999</v>
      </c>
      <c r="AKX38">
        <v>2.9039236470000001</v>
      </c>
      <c r="AKY38">
        <v>1.3620170810000001</v>
      </c>
      <c r="AKZ38">
        <v>1.6500392509999999</v>
      </c>
      <c r="ALA38">
        <v>6.0044263090000003</v>
      </c>
      <c r="ALB38">
        <v>0.175778815</v>
      </c>
      <c r="ALC38">
        <v>1.6746080169999999</v>
      </c>
      <c r="ALD38">
        <v>2.3088551690000001</v>
      </c>
      <c r="ALE38">
        <v>0.90563511399999996</v>
      </c>
      <c r="ALF38">
        <v>5.9779474820000003</v>
      </c>
      <c r="ALG38">
        <v>1.8757372269999999</v>
      </c>
      <c r="ALH38">
        <v>2.981443176</v>
      </c>
      <c r="ALI38">
        <v>1.0440833199999999</v>
      </c>
      <c r="ALJ38">
        <v>1.957798495</v>
      </c>
      <c r="ALK38">
        <v>5.1884564930000003</v>
      </c>
      <c r="ALL38">
        <v>0.82372723999999997</v>
      </c>
      <c r="ALM38">
        <v>3.755055445</v>
      </c>
      <c r="ALN38">
        <v>5.8637935060000004</v>
      </c>
      <c r="ALO38">
        <v>5.3770981100000004</v>
      </c>
      <c r="ALP38">
        <v>1.22737871</v>
      </c>
      <c r="ALQ38">
        <v>2.75485392</v>
      </c>
      <c r="ALR38">
        <v>4.4688121470000004</v>
      </c>
      <c r="ALS38">
        <v>2.905833763</v>
      </c>
      <c r="ALT38">
        <v>5.3619089420000003</v>
      </c>
      <c r="ALU38">
        <v>1.772344651</v>
      </c>
      <c r="ALV38">
        <v>1.8670463669999999</v>
      </c>
      <c r="ALW38">
        <v>4.0270528289999996</v>
      </c>
      <c r="ALX38">
        <v>13.500932219999999</v>
      </c>
      <c r="ALY38">
        <v>7.8530650480000004</v>
      </c>
      <c r="ALZ38">
        <v>1.6016692640000001</v>
      </c>
      <c r="AMA38">
        <v>1.198735608</v>
      </c>
      <c r="AMB38">
        <v>3.3052579139999998</v>
      </c>
      <c r="AMC38">
        <v>2.4286394169999999</v>
      </c>
      <c r="AMD38">
        <v>2.5475100980000001</v>
      </c>
      <c r="AME38">
        <v>2.1905173969999998</v>
      </c>
      <c r="AMF38">
        <v>7.9708895149999996</v>
      </c>
      <c r="AMG38">
        <v>1.959975939</v>
      </c>
      <c r="AMH38">
        <v>5.0142371170000004</v>
      </c>
      <c r="AMI38">
        <v>3.2653115939999999</v>
      </c>
      <c r="AMJ38">
        <v>5.1156305340000001</v>
      </c>
      <c r="AMK38">
        <v>3.9388499640000001</v>
      </c>
      <c r="AML38">
        <v>4.1067666149999997</v>
      </c>
      <c r="AMM38">
        <v>1.4807247560000001</v>
      </c>
      <c r="AMN38">
        <v>4.4433152820000004</v>
      </c>
      <c r="AMO38">
        <v>2.2778650300000001</v>
      </c>
      <c r="AMP38">
        <v>6.2706672279999998</v>
      </c>
      <c r="AMQ38">
        <v>4.1420387730000003</v>
      </c>
      <c r="AMR38">
        <v>4.4285075819999999</v>
      </c>
      <c r="AMS38">
        <v>2.3800588550000001</v>
      </c>
      <c r="AMT38">
        <v>2.4452387330000001</v>
      </c>
      <c r="AMU38">
        <v>3.788268736</v>
      </c>
      <c r="AMV38">
        <v>2.8274709470000001</v>
      </c>
      <c r="AMW38">
        <v>1.5330009529999999</v>
      </c>
      <c r="AMX38">
        <v>3.2379604500000001</v>
      </c>
      <c r="AMY38">
        <v>1.7376392570000001</v>
      </c>
      <c r="AMZ38">
        <v>-2.5653803999999999E-2</v>
      </c>
      <c r="ANA38">
        <v>2.8275173850000002</v>
      </c>
      <c r="ANB38">
        <v>3.9274034389999999</v>
      </c>
      <c r="ANC38">
        <v>6.0243114100000001</v>
      </c>
      <c r="AND38">
        <v>6.8275849580000001</v>
      </c>
      <c r="ANE38">
        <v>4.757298144</v>
      </c>
      <c r="ANF38">
        <v>2.9738261029999999</v>
      </c>
      <c r="ANG38">
        <v>2.6347167410000001</v>
      </c>
      <c r="ANH38">
        <v>2.5065877859999999</v>
      </c>
      <c r="ANI38">
        <v>-1.7692006389999999</v>
      </c>
      <c r="ANJ38">
        <v>2.0023497680000002</v>
      </c>
      <c r="ANK38">
        <v>1.9835511100000001</v>
      </c>
      <c r="ANL38">
        <v>4.2339516240000004</v>
      </c>
      <c r="ANM38">
        <v>1.449562923</v>
      </c>
      <c r="ANN38">
        <v>4.4333448840000003</v>
      </c>
      <c r="ANO38">
        <v>1.00956402</v>
      </c>
      <c r="ANP38">
        <v>3.4691115180000001</v>
      </c>
      <c r="ANQ38">
        <v>2.3033051200000001</v>
      </c>
      <c r="ANR38">
        <v>4.3562157140000002</v>
      </c>
      <c r="ANS38">
        <v>4.6431547579999997</v>
      </c>
      <c r="ANT38">
        <v>5.3172590250000002</v>
      </c>
      <c r="ANU38">
        <v>3.8268030620000002</v>
      </c>
      <c r="ANV38">
        <v>4.4543771589999999</v>
      </c>
      <c r="ANW38">
        <v>4.143560109</v>
      </c>
      <c r="ANX38">
        <v>5.0717065950000002</v>
      </c>
      <c r="ANY38">
        <v>4.3328966810000002</v>
      </c>
      <c r="ANZ38">
        <v>4.1617877999999999</v>
      </c>
      <c r="AOA38">
        <v>2.6625989919999999</v>
      </c>
      <c r="AOB38">
        <v>8.0933390139999997</v>
      </c>
      <c r="AOC38">
        <v>5.6293508189999999</v>
      </c>
      <c r="AOD38">
        <v>4.3349815659999997</v>
      </c>
      <c r="AOE38">
        <v>1.1301347340000001</v>
      </c>
      <c r="AOF38">
        <v>13.42795542</v>
      </c>
      <c r="AOG38">
        <v>3.8325224100000002</v>
      </c>
      <c r="AOH38">
        <v>5.5904625880000003</v>
      </c>
      <c r="AOI38">
        <v>2.1700919660000002</v>
      </c>
      <c r="AOJ38">
        <v>5.1886082389999997</v>
      </c>
      <c r="AOK38">
        <v>6.855022108</v>
      </c>
      <c r="AOL38">
        <v>5.8991961359999996</v>
      </c>
      <c r="AOM38">
        <v>8.3222972350000006</v>
      </c>
      <c r="AON38">
        <v>6.9630219919999998</v>
      </c>
      <c r="AOO38">
        <v>10.325287210000001</v>
      </c>
      <c r="AOP38">
        <v>9.8532054359999997</v>
      </c>
      <c r="AOQ38">
        <v>8.198409045</v>
      </c>
      <c r="AOR38">
        <v>8.0273154909999995</v>
      </c>
      <c r="AOS38">
        <v>10.05849671</v>
      </c>
      <c r="AOT38">
        <v>5.3548915770000001</v>
      </c>
      <c r="AOU38">
        <v>6.9886242960000002</v>
      </c>
      <c r="AOV38">
        <v>6.5445023759999996</v>
      </c>
      <c r="AOW38">
        <v>10.45557108</v>
      </c>
      <c r="AOX38">
        <v>9.4567410649999992</v>
      </c>
      <c r="AOY38">
        <v>8.6322550089999996</v>
      </c>
      <c r="AOZ38">
        <v>9.1196202050000004</v>
      </c>
      <c r="APA38">
        <v>5.3701684089999997</v>
      </c>
      <c r="APB38">
        <v>5.059690529</v>
      </c>
      <c r="APC38">
        <v>9.763966108</v>
      </c>
      <c r="APD38">
        <v>9.6744476460000008</v>
      </c>
      <c r="APE38">
        <v>4.9236323029999998</v>
      </c>
      <c r="APF38">
        <v>9.2770387830000001</v>
      </c>
      <c r="APG38">
        <v>7.8509847339999999</v>
      </c>
      <c r="APH38">
        <v>8.4627412460000002</v>
      </c>
      <c r="API38">
        <v>9.201382443</v>
      </c>
      <c r="APJ38">
        <v>5.3929235469999997</v>
      </c>
      <c r="APK38">
        <v>9.2468624960000003</v>
      </c>
      <c r="APL38">
        <v>5.3326864670000003</v>
      </c>
      <c r="APM38">
        <v>6.8404096780000003</v>
      </c>
      <c r="APN38">
        <v>6.4205565829999998</v>
      </c>
      <c r="APO38">
        <v>7.6222362380000002</v>
      </c>
      <c r="APP38">
        <v>3.4592716870000002</v>
      </c>
      <c r="APQ38">
        <v>6.7104464659999996</v>
      </c>
      <c r="APR38">
        <v>9.6176504489999992</v>
      </c>
      <c r="APS38">
        <v>6.9412166649999998</v>
      </c>
      <c r="APT38">
        <v>8.0101850779999992</v>
      </c>
      <c r="APU38">
        <v>9.1595273299999995</v>
      </c>
      <c r="APV38">
        <v>5.5627343849999997</v>
      </c>
      <c r="APW38">
        <v>7.9572048080000002</v>
      </c>
      <c r="APX38">
        <v>6.0079488940000001</v>
      </c>
      <c r="APY38">
        <v>6.188718336</v>
      </c>
      <c r="APZ38">
        <v>8.7308016819999992</v>
      </c>
      <c r="AQA38">
        <v>4.1990481920000002</v>
      </c>
      <c r="AQB38">
        <v>8.005628282</v>
      </c>
      <c r="AQC38">
        <v>4.9350847509999998</v>
      </c>
      <c r="AQD38">
        <v>10.366494940000001</v>
      </c>
      <c r="AQE38">
        <v>7.7663375539999997</v>
      </c>
      <c r="AQF38">
        <v>8.1965072320000001</v>
      </c>
      <c r="AQG38">
        <v>7.2106843280000001</v>
      </c>
      <c r="AQH38">
        <v>6.6209801739999996</v>
      </c>
      <c r="AQI38">
        <v>7.2185953390000002</v>
      </c>
      <c r="AQJ38">
        <v>8.1113680200000005</v>
      </c>
      <c r="AQK38">
        <v>8.0800044090000007</v>
      </c>
      <c r="AQL38">
        <v>5.2584641129999996</v>
      </c>
      <c r="AQM38">
        <v>5.9844933320000004</v>
      </c>
      <c r="AQN38">
        <v>9.3408009629999995</v>
      </c>
      <c r="AQO38">
        <v>8.6683454550000008</v>
      </c>
      <c r="AQP38">
        <v>9.6833267040000006</v>
      </c>
      <c r="AQQ38">
        <v>11.14035735</v>
      </c>
      <c r="AQR38">
        <v>10.693286779999999</v>
      </c>
      <c r="AQS38">
        <v>8.1324231040000008</v>
      </c>
      <c r="AQT38">
        <v>4.4382077349999998</v>
      </c>
      <c r="AQU38">
        <v>8.7854595179999997</v>
      </c>
      <c r="AQV38">
        <v>6.5331871379999997</v>
      </c>
      <c r="AQW38">
        <v>9.3937687669999992</v>
      </c>
      <c r="AQX38">
        <v>8.9626273770000005</v>
      </c>
      <c r="AQY38">
        <v>8.0322936620000007</v>
      </c>
      <c r="AQZ38">
        <v>11.63319519</v>
      </c>
      <c r="ARA38">
        <v>5.3185657830000004</v>
      </c>
      <c r="ARB38">
        <v>3.9247627409999999</v>
      </c>
      <c r="ARC38">
        <v>6.1551942869999996</v>
      </c>
      <c r="ARD38">
        <v>6.8333567759999996</v>
      </c>
      <c r="ARE38">
        <v>9.0813033989999994</v>
      </c>
      <c r="ARF38">
        <v>7.5551083180000003</v>
      </c>
      <c r="ARG38">
        <v>8.2534005859999997</v>
      </c>
      <c r="ARH38">
        <v>7.883666013</v>
      </c>
      <c r="ARI38">
        <v>8.4856310619999995</v>
      </c>
      <c r="ARJ38">
        <v>7.7821364830000004</v>
      </c>
      <c r="ARK38">
        <v>6.7244882229999998</v>
      </c>
      <c r="ARL38">
        <v>6.7244882229999998</v>
      </c>
      <c r="ARM38">
        <v>6.699469616</v>
      </c>
      <c r="ARN38">
        <v>12.42572929</v>
      </c>
      <c r="ARO38">
        <v>7.1617621160000002</v>
      </c>
      <c r="ARP38">
        <v>10.60537723</v>
      </c>
      <c r="ARQ38">
        <v>7.3684394600000003</v>
      </c>
      <c r="ARR38">
        <v>7.76356029</v>
      </c>
      <c r="ARS38">
        <v>6.5491946949999997</v>
      </c>
      <c r="ART38">
        <v>9.7163468089999991</v>
      </c>
      <c r="ARU38">
        <v>9.1768538970000009</v>
      </c>
      <c r="ARV38">
        <v>6.87208591</v>
      </c>
      <c r="ARW38">
        <v>7.346009585</v>
      </c>
      <c r="ARX38">
        <v>7.3740734190000001</v>
      </c>
      <c r="ARY38">
        <v>4.4366833200000002</v>
      </c>
      <c r="ARZ38">
        <v>4.4337429310000003</v>
      </c>
      <c r="ASA38">
        <v>13.93436286</v>
      </c>
      <c r="ASB38">
        <v>7.4292043290000001</v>
      </c>
      <c r="ASC38">
        <v>6.310998788</v>
      </c>
      <c r="ASD38">
        <v>6.681131809</v>
      </c>
      <c r="ASE38">
        <v>8.5464493099999999</v>
      </c>
      <c r="ASF38">
        <v>6.6894894049999998</v>
      </c>
      <c r="ASG38">
        <v>4.9691703269999996</v>
      </c>
      <c r="ASH38">
        <v>8.2138589110000009</v>
      </c>
      <c r="ASI38">
        <v>8.9862897870000005</v>
      </c>
      <c r="ASJ38">
        <v>8.2520424259999992</v>
      </c>
      <c r="ASK38">
        <v>7.0183347190000003</v>
      </c>
      <c r="ASL38">
        <v>9.3892084730000001</v>
      </c>
      <c r="ASM38">
        <v>10.546270850000001</v>
      </c>
      <c r="ASN38">
        <v>6.6451034099999999</v>
      </c>
      <c r="ASO38">
        <v>8.9787815060000007</v>
      </c>
      <c r="ASP38">
        <v>4.819899683</v>
      </c>
      <c r="ASQ38">
        <v>9.2034383270000006</v>
      </c>
      <c r="ASR38">
        <v>5.8942857340000003</v>
      </c>
      <c r="ASS38">
        <v>7.1472399260000001</v>
      </c>
      <c r="AST38">
        <v>8.6925058669999995</v>
      </c>
      <c r="ASU38">
        <v>6.0047625099999999</v>
      </c>
      <c r="ASV38">
        <v>6.6929959309999996</v>
      </c>
      <c r="ASW38">
        <v>16.430444470000001</v>
      </c>
      <c r="ASX38">
        <v>4.8574517190000002</v>
      </c>
      <c r="ASY38">
        <v>7.3485255709999997</v>
      </c>
      <c r="ASZ38">
        <v>5.7630965200000004</v>
      </c>
      <c r="ATA38">
        <v>10.94937977</v>
      </c>
      <c r="ATB38">
        <v>9.4048476900000004</v>
      </c>
      <c r="ATC38">
        <v>11.09772972</v>
      </c>
      <c r="ATD38">
        <v>8.4506008210000001</v>
      </c>
      <c r="ATE38">
        <v>7.7169376869999997</v>
      </c>
      <c r="ATF38">
        <v>4.8746570440000001</v>
      </c>
      <c r="ATG38">
        <v>5.6713444910000002</v>
      </c>
      <c r="ATH38">
        <v>6.4752450919999998</v>
      </c>
      <c r="ATI38">
        <v>5.84247212</v>
      </c>
      <c r="ATJ38">
        <v>7.2180860960000004</v>
      </c>
      <c r="ATK38">
        <v>6.589959447</v>
      </c>
      <c r="ATL38">
        <v>5.8179460020000002</v>
      </c>
      <c r="ATM38">
        <v>7.3277590630000002</v>
      </c>
      <c r="ATN38">
        <v>7.7875755949999999</v>
      </c>
      <c r="ATO38">
        <v>6.8830481539999999</v>
      </c>
      <c r="ATP38">
        <v>6.0531925119999999</v>
      </c>
      <c r="ATQ38">
        <v>5.5467954539999997</v>
      </c>
      <c r="ATR38">
        <v>9.2812648240000009</v>
      </c>
      <c r="ATS38">
        <v>12.604995710000001</v>
      </c>
      <c r="ATT38">
        <v>8.5000447040000005</v>
      </c>
      <c r="ATU38">
        <v>9.3148056540000006</v>
      </c>
      <c r="ATV38">
        <v>6.5427578019999997</v>
      </c>
      <c r="ATW38">
        <v>6.8567964200000002</v>
      </c>
      <c r="ATX38">
        <v>7.2153813119999999</v>
      </c>
      <c r="ATY38">
        <v>4.9274472600000001</v>
      </c>
      <c r="ATZ38">
        <v>7.4449899220000004</v>
      </c>
      <c r="AUA38">
        <v>8.5733694299999996</v>
      </c>
      <c r="AUB38">
        <v>10.135227349999999</v>
      </c>
      <c r="AUC38">
        <v>6.2743059209999998</v>
      </c>
      <c r="AUD38">
        <v>9.7567134190000004</v>
      </c>
      <c r="AUE38">
        <v>7.5581979590000001</v>
      </c>
      <c r="AUF38">
        <v>7.0557229909999997</v>
      </c>
      <c r="AUG38">
        <v>7.549855612</v>
      </c>
      <c r="AUH38">
        <v>8.0377958649999997</v>
      </c>
      <c r="AUI38">
        <v>6.4221498659999998</v>
      </c>
      <c r="AUJ38">
        <v>6.2186252949999998</v>
      </c>
      <c r="AUK38">
        <v>7.2688825850000001</v>
      </c>
      <c r="AUL38">
        <v>9.4934284390000006</v>
      </c>
      <c r="AUM38">
        <v>8.4849574529999998</v>
      </c>
      <c r="AUN38">
        <v>9.4398670570000007</v>
      </c>
      <c r="AUO38">
        <v>10.46377524</v>
      </c>
      <c r="AUP38">
        <v>8.9085906579999996</v>
      </c>
      <c r="AUQ38">
        <v>5.7023100270000002</v>
      </c>
      <c r="AUR38">
        <v>8.3570274869999999</v>
      </c>
      <c r="AUS38">
        <v>5.6569909750000003</v>
      </c>
      <c r="AUT38">
        <v>6.1318273659999996</v>
      </c>
      <c r="AUU38">
        <v>11.51910429</v>
      </c>
      <c r="AUV38">
        <v>10.047083280000001</v>
      </c>
      <c r="AUW38">
        <v>6.6689917239999996</v>
      </c>
      <c r="AUX38">
        <v>13.13907156</v>
      </c>
      <c r="AUY38">
        <v>8.7179085520000008</v>
      </c>
      <c r="AUZ38">
        <v>13.680735260000001</v>
      </c>
      <c r="AVA38">
        <v>6.1778160529999999</v>
      </c>
      <c r="AVB38">
        <v>11.230785689999999</v>
      </c>
      <c r="AVC38">
        <v>7.2099942429999997</v>
      </c>
      <c r="AVD38">
        <v>11.8921884</v>
      </c>
      <c r="AVE38">
        <v>8.1064569800000008</v>
      </c>
      <c r="AVF38">
        <v>11.15725647</v>
      </c>
      <c r="AVG38">
        <v>7.6105699820000003</v>
      </c>
      <c r="AVH38">
        <v>9.9107826600000006</v>
      </c>
      <c r="AVI38">
        <v>9.9477082509999999</v>
      </c>
      <c r="AVJ38">
        <v>12.33410776</v>
      </c>
      <c r="AVK38">
        <v>8.6635303310000005</v>
      </c>
      <c r="AVL38">
        <v>12.6943354</v>
      </c>
      <c r="AVM38">
        <v>9.5575070780000004</v>
      </c>
      <c r="AVN38">
        <v>8.8440761440000006</v>
      </c>
      <c r="AVO38">
        <v>7.5515452329999997</v>
      </c>
      <c r="AVP38">
        <v>10.49007844</v>
      </c>
      <c r="AVQ38">
        <v>7.3132214800000002</v>
      </c>
      <c r="AVR38">
        <v>9.2453770399999993</v>
      </c>
      <c r="AVS38">
        <v>6.2707229450000002</v>
      </c>
      <c r="AVT38">
        <v>14.131927620000001</v>
      </c>
      <c r="AVU38">
        <v>8.3517350579999992</v>
      </c>
      <c r="AVV38">
        <v>9.0789333699999997</v>
      </c>
      <c r="AVW38">
        <v>8.4331894900000002</v>
      </c>
      <c r="AVX38">
        <v>8.0353796610000003</v>
      </c>
      <c r="AVY38">
        <v>8.8631231340000003</v>
      </c>
      <c r="AVZ38">
        <v>8.8510227350000008</v>
      </c>
      <c r="AWA38">
        <v>6.2968424279999997</v>
      </c>
      <c r="AWB38">
        <v>6.7727141409999998</v>
      </c>
      <c r="AWC38">
        <v>10.390362720000001</v>
      </c>
      <c r="AWD38">
        <v>5.741273734</v>
      </c>
      <c r="AWE38">
        <v>10.04910596</v>
      </c>
      <c r="AWF38">
        <v>6.9856620270000001</v>
      </c>
      <c r="AWG38">
        <v>11.0165972</v>
      </c>
      <c r="AWH38">
        <v>7.449796504</v>
      </c>
      <c r="AWI38">
        <v>13.971765919999999</v>
      </c>
      <c r="AWJ38">
        <v>10.436830499999999</v>
      </c>
      <c r="AWK38">
        <v>5.1172377850000004</v>
      </c>
      <c r="AWL38">
        <v>15.044771730000001</v>
      </c>
      <c r="AWM38">
        <v>15.29101535</v>
      </c>
      <c r="AWN38">
        <v>11.26372005</v>
      </c>
      <c r="AWO38">
        <v>14.999426740000001</v>
      </c>
      <c r="AWP38">
        <v>9.105154722</v>
      </c>
      <c r="AWQ38">
        <v>9.7326140910000003</v>
      </c>
      <c r="AWR38">
        <v>6.5935467750000001</v>
      </c>
      <c r="AWS38">
        <v>8.0160368000000002</v>
      </c>
      <c r="AWT38">
        <v>7.2019626209999998</v>
      </c>
      <c r="AWU38">
        <v>12.173173889999999</v>
      </c>
      <c r="AWV38">
        <v>9.1935062409999997</v>
      </c>
      <c r="AWW38">
        <v>6.8564150509999999</v>
      </c>
      <c r="AWX38">
        <v>8.0526345970000008</v>
      </c>
      <c r="AWY38">
        <v>14.061117599999999</v>
      </c>
      <c r="AWZ38">
        <v>8.67075861</v>
      </c>
      <c r="AXA38">
        <v>9.2710978710000003</v>
      </c>
      <c r="AXB38">
        <v>7.2641817079999997</v>
      </c>
      <c r="AXC38">
        <v>7.6001608059999999</v>
      </c>
      <c r="AXD38">
        <v>7.6269719479999996</v>
      </c>
      <c r="AXE38">
        <v>11.91713219</v>
      </c>
      <c r="AXF38">
        <v>10.00295745</v>
      </c>
      <c r="AXG38">
        <v>6.8817669070000003</v>
      </c>
      <c r="AXH38">
        <v>13.89058487</v>
      </c>
      <c r="AXI38">
        <v>12.90986468</v>
      </c>
      <c r="AXJ38">
        <v>10.58010657</v>
      </c>
      <c r="AXK38">
        <v>8.0979507589999997</v>
      </c>
      <c r="AXL38">
        <v>14.14688876</v>
      </c>
      <c r="AXM38">
        <v>6.5793462629999997</v>
      </c>
      <c r="AXN38">
        <v>16.206923499999998</v>
      </c>
      <c r="AXO38">
        <v>8.1784597770000005</v>
      </c>
      <c r="AXP38">
        <v>10.25045341</v>
      </c>
      <c r="AXQ38">
        <v>7.4648519789999996</v>
      </c>
      <c r="AXR38">
        <v>8.5140791609999997</v>
      </c>
      <c r="AXS38">
        <v>11.956088619999999</v>
      </c>
      <c r="AXT38">
        <v>7.5930368579999996</v>
      </c>
      <c r="AXU38">
        <v>5.9260354980000001</v>
      </c>
      <c r="AXV38">
        <v>12.1410097</v>
      </c>
      <c r="AXW38">
        <v>8.1657167370000003</v>
      </c>
      <c r="AXX38">
        <v>10.43769973</v>
      </c>
      <c r="AXY38">
        <v>8.661864263</v>
      </c>
      <c r="AXZ38">
        <v>9.5242189479999997</v>
      </c>
      <c r="AYA38">
        <v>9.1220157949999994</v>
      </c>
      <c r="AYB38">
        <v>9.4164513099999994</v>
      </c>
      <c r="AYC38">
        <v>9.8111420389999999</v>
      </c>
      <c r="AYD38">
        <v>10.493816580000001</v>
      </c>
      <c r="AYE38">
        <v>10.470878580000001</v>
      </c>
      <c r="AYF38">
        <v>7.9770583569999998</v>
      </c>
      <c r="AYG38">
        <v>9.1332585129999995</v>
      </c>
      <c r="AYH38">
        <v>10.44486412</v>
      </c>
      <c r="AYI38">
        <v>10.66045959</v>
      </c>
      <c r="AYJ38">
        <v>11.375412130000001</v>
      </c>
      <c r="AYK38">
        <v>8.6184968390000005</v>
      </c>
      <c r="AYL38">
        <v>9.9036848640000006</v>
      </c>
      <c r="AYM38">
        <v>7.7375988260000002</v>
      </c>
      <c r="AYN38">
        <v>10.0941423</v>
      </c>
      <c r="AYO38">
        <v>10.28208633</v>
      </c>
      <c r="AYP38">
        <v>6.8692517049999999</v>
      </c>
      <c r="AYQ38">
        <v>7.9684473599999999</v>
      </c>
      <c r="AYR38">
        <v>7.4953270869999997</v>
      </c>
      <c r="AYS38">
        <v>8.2741033609999999</v>
      </c>
      <c r="AYT38">
        <v>9.8408753250000007</v>
      </c>
      <c r="AYU38">
        <v>10.832021320000001</v>
      </c>
      <c r="AYV38">
        <v>8.3658305760000005</v>
      </c>
      <c r="AYW38">
        <v>9.4246704819999998</v>
      </c>
      <c r="AYX38">
        <v>9.5599392670000007</v>
      </c>
      <c r="AYY38">
        <v>9.772355632</v>
      </c>
      <c r="AYZ38">
        <v>7.5728036139999997</v>
      </c>
      <c r="AZA38">
        <v>8.1433763020000001</v>
      </c>
      <c r="AZB38">
        <v>9.6545522629999994</v>
      </c>
      <c r="AZC38">
        <v>10.423700930000001</v>
      </c>
      <c r="AZD38">
        <v>8.5490335270000006</v>
      </c>
      <c r="AZE38">
        <v>7.0542521669999996</v>
      </c>
      <c r="AZF38">
        <v>7.1700292799999996</v>
      </c>
      <c r="AZG38">
        <v>10.757595520000001</v>
      </c>
      <c r="AZH38">
        <v>8.2764359489999997</v>
      </c>
      <c r="AZI38">
        <v>8.1422262889999999</v>
      </c>
      <c r="AZJ38">
        <v>7.3321076500000002</v>
      </c>
      <c r="AZK38">
        <v>11.366936839999999</v>
      </c>
      <c r="AZL38">
        <v>9.9090426049999998</v>
      </c>
      <c r="AZM38">
        <v>7.0108764810000004</v>
      </c>
      <c r="AZN38">
        <v>8.2005247109999999</v>
      </c>
      <c r="AZO38">
        <v>10.543016959999999</v>
      </c>
      <c r="AZP38">
        <v>6.6132931660000001</v>
      </c>
      <c r="AZQ38">
        <v>8.7666130950000003</v>
      </c>
      <c r="AZR38">
        <v>10.715848299999999</v>
      </c>
      <c r="AZS38">
        <v>12.250703550000001</v>
      </c>
      <c r="AZT38">
        <v>7.7276071230000003</v>
      </c>
      <c r="AZU38">
        <v>8.4342421210000005</v>
      </c>
      <c r="AZV38">
        <v>11.31053592</v>
      </c>
      <c r="AZW38">
        <v>9.4490145569999999</v>
      </c>
      <c r="AZX38">
        <v>12.506514409999999</v>
      </c>
      <c r="AZY38">
        <v>8.2882978959999996</v>
      </c>
      <c r="AZZ38">
        <v>9.1680282030000004</v>
      </c>
      <c r="BAA38">
        <v>7.672090614</v>
      </c>
      <c r="BAB38">
        <v>7.2748352150000004</v>
      </c>
      <c r="BAC38">
        <v>9.2708024739999999</v>
      </c>
      <c r="BAD38">
        <v>6.8571222440000001</v>
      </c>
      <c r="BAE38">
        <v>9.5017560549999995</v>
      </c>
      <c r="BAF38">
        <v>8.0638164999999997</v>
      </c>
      <c r="BAG38">
        <v>7.6066026290000002</v>
      </c>
      <c r="BAH38">
        <v>8.2162681030000009</v>
      </c>
      <c r="BAI38">
        <v>8.1158373160000004</v>
      </c>
      <c r="BAJ38">
        <v>8.6065061079999996</v>
      </c>
      <c r="BAK38">
        <v>11.03805378</v>
      </c>
      <c r="BAL38">
        <v>8.5682597519999995</v>
      </c>
      <c r="BAM38">
        <v>13.64680177</v>
      </c>
      <c r="BAN38">
        <v>7.5869903489999997</v>
      </c>
      <c r="BAO38">
        <v>7.9861916700000002</v>
      </c>
      <c r="BAP38">
        <v>8.4819485669999999</v>
      </c>
      <c r="BAQ38">
        <v>9.7122662460000004</v>
      </c>
      <c r="BAR38">
        <v>9.4190002259999996</v>
      </c>
      <c r="BAS38">
        <v>11.9817368</v>
      </c>
      <c r="BAT38">
        <v>10.04122458</v>
      </c>
      <c r="BAU38">
        <v>8.8280333130000006</v>
      </c>
      <c r="BAV38">
        <v>8.4979187609999993</v>
      </c>
      <c r="BAW38">
        <v>10.123595419999999</v>
      </c>
      <c r="BAX38">
        <v>8.4014332560000007</v>
      </c>
      <c r="BAY38">
        <v>6.1693219289999996</v>
      </c>
      <c r="BAZ38">
        <v>8.1750908219999996</v>
      </c>
      <c r="BBA38">
        <v>10.914620149999999</v>
      </c>
      <c r="BBB38">
        <v>8.6345833679999995</v>
      </c>
      <c r="BBC38">
        <v>9.6973316860000001</v>
      </c>
      <c r="BBD38">
        <v>8.7155022540000004</v>
      </c>
      <c r="BBE38">
        <v>6.2745574099999999</v>
      </c>
      <c r="BBF38">
        <v>6.7039400349999996</v>
      </c>
      <c r="BBG38">
        <v>7.9553243480000004</v>
      </c>
      <c r="BBH38">
        <v>10.11277376</v>
      </c>
      <c r="BBI38">
        <v>8.2243760649999995</v>
      </c>
      <c r="BBJ38">
        <v>9.5819074450000006</v>
      </c>
      <c r="BBK38">
        <v>6.260285487</v>
      </c>
      <c r="BBL38">
        <v>10.42345147</v>
      </c>
      <c r="BBM38">
        <v>7.4491433899999997</v>
      </c>
      <c r="BBN38">
        <v>8.3330605930000008</v>
      </c>
      <c r="BBO38">
        <v>9.442361301</v>
      </c>
      <c r="BBP38">
        <v>10.331921469999999</v>
      </c>
      <c r="BBQ38">
        <v>9.0093981349999996</v>
      </c>
      <c r="BBR38">
        <v>5.710059716</v>
      </c>
      <c r="BBS38">
        <v>6.6828181280000001</v>
      </c>
      <c r="BBT38">
        <v>6.1253799920000001</v>
      </c>
      <c r="BBU38">
        <v>8.9346427479999999</v>
      </c>
      <c r="BBV38">
        <v>10.35469795</v>
      </c>
      <c r="BBW38">
        <v>8.8549355910000003</v>
      </c>
      <c r="BBX38">
        <v>9.0774707810000006</v>
      </c>
      <c r="BBY38">
        <v>9.8482154009999991</v>
      </c>
      <c r="BBZ38">
        <v>7.9340702199999997</v>
      </c>
      <c r="BCA38">
        <v>9.8303714430000007</v>
      </c>
      <c r="BCB38">
        <v>8.1758574250000002</v>
      </c>
      <c r="BCC38">
        <v>11.19984863</v>
      </c>
      <c r="BCD38">
        <v>10.791439690000001</v>
      </c>
      <c r="BCE38">
        <v>8.0532007149999991</v>
      </c>
      <c r="BCF38">
        <v>10.65837372</v>
      </c>
      <c r="BCG38">
        <v>8.509946781</v>
      </c>
      <c r="BCH38">
        <v>8.9429406749999991</v>
      </c>
      <c r="BCI38">
        <v>7.3977661240000003</v>
      </c>
      <c r="BCJ38">
        <v>7.3173330759999997</v>
      </c>
      <c r="BCK38">
        <v>8.7699207569999995</v>
      </c>
      <c r="BCL38">
        <v>10.23637147</v>
      </c>
      <c r="BCM38">
        <v>7.191436629</v>
      </c>
      <c r="BCN38">
        <v>8.7954228000000008</v>
      </c>
      <c r="BCO38">
        <v>7.8414434880000004</v>
      </c>
      <c r="BCP38">
        <v>10.916344390000001</v>
      </c>
      <c r="BCQ38">
        <v>8.9088885859999998</v>
      </c>
      <c r="BCR38">
        <v>10.080551809999999</v>
      </c>
      <c r="BCS38">
        <v>7.3234540600000004</v>
      </c>
      <c r="BCT38">
        <v>12.953139070000001</v>
      </c>
      <c r="BCU38">
        <v>9.4444055599999999</v>
      </c>
      <c r="BCV38">
        <v>7.8540179370000001</v>
      </c>
      <c r="BCW38">
        <v>7.1783088939999997</v>
      </c>
      <c r="BCX38">
        <v>8.8919501919999995</v>
      </c>
      <c r="BCY38">
        <v>9.4270392540000003</v>
      </c>
      <c r="BCZ38">
        <v>10.2066511</v>
      </c>
      <c r="BDA38">
        <v>11.772647429999999</v>
      </c>
      <c r="BDB38">
        <v>7.0359605519999997</v>
      </c>
      <c r="BDC38">
        <v>13.05862162</v>
      </c>
      <c r="BDD38">
        <v>8.4655355510000003</v>
      </c>
      <c r="BDE38">
        <v>10.9644967</v>
      </c>
      <c r="BDF38">
        <v>10.422855569999999</v>
      </c>
      <c r="BDG38">
        <v>10.24482454</v>
      </c>
      <c r="BDH38">
        <v>7.823950065</v>
      </c>
      <c r="BDI38">
        <v>7.1224865240000002</v>
      </c>
      <c r="BDJ38">
        <v>10.84882953</v>
      </c>
      <c r="BDK38">
        <v>8.593060844</v>
      </c>
      <c r="BDL38">
        <v>5.3747955459999996</v>
      </c>
      <c r="BDM38">
        <v>8.1949080490000004</v>
      </c>
      <c r="BDN38">
        <v>4.7028729990000002</v>
      </c>
      <c r="BDO38">
        <v>7.3888548939999996</v>
      </c>
      <c r="BDP38">
        <v>7.7396062590000003</v>
      </c>
      <c r="BDQ38">
        <v>3.3971170439999998</v>
      </c>
      <c r="BDR38">
        <v>4.5681287230000001</v>
      </c>
      <c r="BDS38">
        <v>5.6885082819999999</v>
      </c>
      <c r="BDT38">
        <v>8.0286140419999992</v>
      </c>
      <c r="BDU38">
        <v>4.5451443300000003</v>
      </c>
      <c r="BDV38">
        <v>5.5317377040000002</v>
      </c>
      <c r="BDW38">
        <v>4.6359265629999999</v>
      </c>
      <c r="BDX38">
        <v>3.9861227480000001</v>
      </c>
      <c r="BDY38">
        <v>8.0182405630000009</v>
      </c>
      <c r="BDZ38">
        <v>5.2645265419999996</v>
      </c>
      <c r="BEA38">
        <v>5.3990103710000001</v>
      </c>
      <c r="BEB38">
        <v>5.3228041060000004</v>
      </c>
      <c r="BEC38">
        <v>6.5727310020000003</v>
      </c>
      <c r="BED38">
        <v>6.639302013</v>
      </c>
      <c r="BEE38">
        <v>9.2239398520000009</v>
      </c>
      <c r="BEF38">
        <v>5.0013914259999996</v>
      </c>
      <c r="BEG38">
        <v>5.603688601</v>
      </c>
      <c r="BEH38">
        <v>5.2718869420000001</v>
      </c>
      <c r="BEI38">
        <v>7.0120151330000002</v>
      </c>
      <c r="BEJ38">
        <v>5.8948466789999996</v>
      </c>
      <c r="BEK38">
        <v>6.4909483430000003</v>
      </c>
      <c r="BEL38">
        <v>5.0263472079999998</v>
      </c>
      <c r="BEM38">
        <v>5.1638964290000002</v>
      </c>
      <c r="BEN38">
        <v>7.475337584</v>
      </c>
      <c r="BEO38">
        <v>5.4697715149999997</v>
      </c>
      <c r="BEP38">
        <v>4.7616013319999997</v>
      </c>
      <c r="BEQ38">
        <v>5.4524035240000002</v>
      </c>
      <c r="BER38">
        <v>3.4785600670000001</v>
      </c>
      <c r="BES38">
        <v>5.2707149649999998</v>
      </c>
      <c r="BET38">
        <v>7.66480724</v>
      </c>
      <c r="BEU38">
        <v>6.8954322939999999</v>
      </c>
      <c r="BEV38">
        <v>4.1543139150000004</v>
      </c>
      <c r="BEW38">
        <v>4.8460390740000001</v>
      </c>
      <c r="BEX38">
        <v>3.7351304340000002</v>
      </c>
      <c r="BEY38">
        <v>5.3198800569999998</v>
      </c>
      <c r="BEZ38">
        <v>7.8736067719999996</v>
      </c>
      <c r="BFA38">
        <v>3.2627898229999999</v>
      </c>
      <c r="BFB38">
        <v>6.9100424619999998</v>
      </c>
      <c r="BFC38">
        <v>5.8372227890000001</v>
      </c>
      <c r="BFD38">
        <v>6.7856252770000003</v>
      </c>
      <c r="BFE38">
        <v>7.7392849369999999</v>
      </c>
      <c r="BFF38">
        <v>6.2995325190000004</v>
      </c>
      <c r="BFG38">
        <v>5.0409063730000003</v>
      </c>
      <c r="BFH38">
        <v>4.935256248</v>
      </c>
      <c r="BFI38">
        <v>5.3171208400000003</v>
      </c>
      <c r="BFJ38">
        <v>6.5632646149999996</v>
      </c>
      <c r="BFK38">
        <v>4.7226596440000002</v>
      </c>
      <c r="BFL38">
        <v>5.6734435220000003</v>
      </c>
      <c r="BFM38">
        <v>3.6045724259999998</v>
      </c>
      <c r="BFN38">
        <v>8.7601841670000002</v>
      </c>
      <c r="BFO38">
        <v>6.699215884</v>
      </c>
      <c r="BFP38">
        <v>8.7119436560000008</v>
      </c>
      <c r="BFQ38">
        <v>6.3038946070000001</v>
      </c>
      <c r="BFR38">
        <v>6.1581922269999998</v>
      </c>
      <c r="BFS38">
        <v>4.6993723980000004</v>
      </c>
      <c r="BFT38">
        <v>11.567540579999999</v>
      </c>
      <c r="BFU38">
        <v>6.3643723769999996</v>
      </c>
      <c r="BFV38">
        <v>5.9007406080000004</v>
      </c>
      <c r="BFW38">
        <v>3.7162534580000002</v>
      </c>
      <c r="BFX38">
        <v>4.7577295550000001</v>
      </c>
      <c r="BFY38">
        <v>4.6721607629999999</v>
      </c>
      <c r="BFZ38">
        <v>6.5816595219999998</v>
      </c>
      <c r="BGA38">
        <v>6.3253813670000003</v>
      </c>
      <c r="BGB38">
        <v>7.2893180290000004</v>
      </c>
      <c r="BGC38">
        <v>4.5612464949999998</v>
      </c>
      <c r="BGD38">
        <v>5.2154984090000003</v>
      </c>
      <c r="BGE38">
        <v>4.2169363369999999</v>
      </c>
      <c r="BGF38">
        <v>4.0642747760000004</v>
      </c>
      <c r="BGG38">
        <v>8.3941243009999997</v>
      </c>
      <c r="BGH38">
        <v>6.4700487600000001</v>
      </c>
      <c r="BGI38">
        <v>3.5949170000000001</v>
      </c>
      <c r="BGJ38">
        <v>6.3366540430000002</v>
      </c>
      <c r="BGK38">
        <v>5.4846232800000001</v>
      </c>
      <c r="BGL38">
        <v>7.2527157740000003</v>
      </c>
      <c r="BGM38">
        <v>5.0807033849999996</v>
      </c>
      <c r="BGN38">
        <v>5.30498359</v>
      </c>
      <c r="BGO38">
        <v>7.0912711000000002</v>
      </c>
      <c r="BGP38">
        <v>8.1907625540000009</v>
      </c>
      <c r="BGQ38">
        <v>9.1590015680000008</v>
      </c>
      <c r="BGR38">
        <v>5.6923230660000002</v>
      </c>
      <c r="BGS38">
        <v>9.7852288200000004</v>
      </c>
      <c r="BGT38">
        <v>7.5012149590000003</v>
      </c>
      <c r="BGU38">
        <v>6.6285118220000001</v>
      </c>
      <c r="BGV38">
        <v>6.1640351449999997</v>
      </c>
      <c r="BGW38">
        <v>7.0981875089999997</v>
      </c>
      <c r="BGX38">
        <v>11.09377813</v>
      </c>
      <c r="BGY38">
        <v>5.2323177950000002</v>
      </c>
      <c r="BGZ38">
        <v>5.6960798290000003</v>
      </c>
      <c r="BHA38">
        <v>5.5140860060000003</v>
      </c>
      <c r="BHB38">
        <v>5.6399520049999996</v>
      </c>
      <c r="BHC38">
        <v>6.8311016359999996</v>
      </c>
      <c r="BHD38">
        <v>5.7373237870000002</v>
      </c>
      <c r="BHE38">
        <v>9.8054779889999999</v>
      </c>
      <c r="BHF38">
        <v>8.3547837719999993</v>
      </c>
      <c r="BHG38">
        <v>7.250378853</v>
      </c>
      <c r="BHH38">
        <v>7.5836957280000004</v>
      </c>
      <c r="BHI38">
        <v>4.6222641680000001</v>
      </c>
      <c r="BHJ38">
        <v>6.9998115409999997</v>
      </c>
      <c r="BHK38">
        <v>7.1517913340000003</v>
      </c>
      <c r="BHL38">
        <v>6.3481044689999999</v>
      </c>
      <c r="BHM38">
        <v>9.0021069320000002</v>
      </c>
      <c r="BHN38">
        <v>5.4276840110000002</v>
      </c>
      <c r="BHO38">
        <v>7.7336457320000003</v>
      </c>
      <c r="BHP38">
        <v>9.0014692420000006</v>
      </c>
      <c r="BHQ38">
        <v>8.6194170010000004</v>
      </c>
      <c r="BHR38">
        <v>8.3083266879999993</v>
      </c>
      <c r="BHS38">
        <v>7.5634703510000003</v>
      </c>
      <c r="BHT38">
        <v>8.644590333</v>
      </c>
      <c r="BHU38">
        <v>8.5374742050000005</v>
      </c>
      <c r="BHV38">
        <v>9.4763920150000001</v>
      </c>
      <c r="BHW38">
        <v>7.3078528729999999</v>
      </c>
      <c r="BHX38">
        <v>9.8961835100000002</v>
      </c>
      <c r="BHY38">
        <v>6.4994631570000001</v>
      </c>
      <c r="BHZ38">
        <v>10.50487824</v>
      </c>
      <c r="BIA38">
        <v>6.3875647500000001</v>
      </c>
      <c r="BIB38">
        <v>8.3802178909999991</v>
      </c>
      <c r="BIC38">
        <v>9.1470935579999999</v>
      </c>
      <c r="BID38">
        <v>4.6418833939999997</v>
      </c>
      <c r="BIE38">
        <v>8.4673938870000001</v>
      </c>
      <c r="BIF38">
        <v>5.9918992209999997</v>
      </c>
      <c r="BIG38">
        <v>7.7024872880000004</v>
      </c>
      <c r="BIH38">
        <v>9.8637560190000002</v>
      </c>
      <c r="BII38">
        <v>8.7207453069999996</v>
      </c>
      <c r="BIJ38">
        <v>6.3880837850000001</v>
      </c>
      <c r="BIK38">
        <v>5.2078847369999997</v>
      </c>
      <c r="BIL38">
        <v>7.9609669299999997</v>
      </c>
      <c r="BIM38">
        <v>11.013102119999999</v>
      </c>
      <c r="BIN38">
        <v>8.3595087380000006</v>
      </c>
      <c r="BIO38">
        <v>7.1576957419999996</v>
      </c>
      <c r="BIP38">
        <v>10.97984479</v>
      </c>
      <c r="BIQ38">
        <v>6.6118959129999997</v>
      </c>
      <c r="BIR38">
        <v>12.48312262</v>
      </c>
      <c r="BIS38">
        <v>10.7915315</v>
      </c>
      <c r="BIT38">
        <v>5.6603467180000004</v>
      </c>
      <c r="BIU38">
        <v>8.7672438570000004</v>
      </c>
      <c r="BIV38">
        <v>9.2576956260000003</v>
      </c>
      <c r="BIW38">
        <v>8.1045852719999996</v>
      </c>
      <c r="BIX38">
        <v>9.0213623330000008</v>
      </c>
      <c r="BIY38">
        <v>8.7650752799999996</v>
      </c>
      <c r="BIZ38">
        <v>8.6126220490000005</v>
      </c>
      <c r="BJA38">
        <v>11.09397871</v>
      </c>
      <c r="BJB38">
        <v>9.1413248899999999</v>
      </c>
      <c r="BJC38">
        <v>8.6448941999999995</v>
      </c>
      <c r="BJD38">
        <v>11.342920360000001</v>
      </c>
      <c r="BJE38">
        <v>8.846733124</v>
      </c>
      <c r="BJF38">
        <v>8.6284304239999994</v>
      </c>
      <c r="BJG38">
        <v>6.6283790419999997</v>
      </c>
      <c r="BJH38">
        <v>9.298072973</v>
      </c>
      <c r="BJI38">
        <v>7.3906015180000004</v>
      </c>
      <c r="BJJ38">
        <v>14.65997535</v>
      </c>
      <c r="BJK38">
        <v>8.7857668340000004</v>
      </c>
      <c r="BJL38">
        <v>6.4899289380000003</v>
      </c>
      <c r="BJM38">
        <v>12.304672910000001</v>
      </c>
      <c r="BJN38">
        <v>8.6392437090000005</v>
      </c>
      <c r="BJO38">
        <v>-6.110805278</v>
      </c>
      <c r="BJP38">
        <v>-7.1391107170000003</v>
      </c>
      <c r="BJQ38">
        <v>-7.2953438110000004</v>
      </c>
      <c r="BJR38">
        <v>-7.4351587239999999</v>
      </c>
      <c r="BJS38">
        <v>-5.6838016680000001</v>
      </c>
      <c r="BJT38">
        <v>-8.3033139380000005</v>
      </c>
      <c r="BJU38">
        <v>-7.2814934620000002</v>
      </c>
      <c r="BJV38">
        <v>-7.4717823059999997</v>
      </c>
      <c r="BJW38">
        <v>-7.6190289370000004</v>
      </c>
      <c r="BJX38">
        <v>-7.4485336640000002</v>
      </c>
      <c r="BJY38">
        <v>-7.1167255000000003</v>
      </c>
      <c r="BJZ38">
        <v>-8.2506538070000008</v>
      </c>
      <c r="BKA38">
        <v>-7.5669571070000003</v>
      </c>
      <c r="BKB38">
        <v>-8.2645524320000003</v>
      </c>
      <c r="BKC38">
        <v>-7.7320194659999997</v>
      </c>
      <c r="BKD38">
        <v>-7.6742560199999996</v>
      </c>
      <c r="BKE38">
        <v>-7.890199473</v>
      </c>
      <c r="BKF38">
        <v>-6.31518785</v>
      </c>
      <c r="BKG38">
        <v>-7.5848041850000003</v>
      </c>
      <c r="BKH38">
        <v>-7.3046578750000002</v>
      </c>
      <c r="BKI38">
        <v>-7.9956144399999998</v>
      </c>
      <c r="BKJ38">
        <v>-7.4266739030000002</v>
      </c>
      <c r="BKK38">
        <v>-7.0753716559999997</v>
      </c>
      <c r="BKL38">
        <v>-7.3728730430000002</v>
      </c>
      <c r="BKM38">
        <v>-7.471307962</v>
      </c>
      <c r="BKN38">
        <v>-7.550081606</v>
      </c>
      <c r="BKO38">
        <v>5.8460476479999999</v>
      </c>
      <c r="BKP38">
        <v>3.1028757109999998</v>
      </c>
      <c r="BKQ38">
        <v>6.5748240459999998</v>
      </c>
      <c r="BKR38">
        <v>5.0803151089999998</v>
      </c>
      <c r="BKS38">
        <v>4.3325625939999997</v>
      </c>
      <c r="BKT38">
        <v>4.9336533490000001</v>
      </c>
      <c r="BKU38">
        <v>4.1378413680000001</v>
      </c>
      <c r="BKV38">
        <v>-8.0251380309999991</v>
      </c>
      <c r="BKW38">
        <v>-7.3223413490000002</v>
      </c>
      <c r="BKX38">
        <v>-7.3639925430000002</v>
      </c>
      <c r="BKY38">
        <v>7.3496408200000003</v>
      </c>
      <c r="BKZ38">
        <v>6.3754809760000004</v>
      </c>
      <c r="BLA38">
        <v>3.9420665860000002</v>
      </c>
      <c r="BLB38">
        <v>5.6560271289999999</v>
      </c>
      <c r="BLC38">
        <v>7.2606035809999998</v>
      </c>
      <c r="BLD38">
        <v>6.8066590319999998</v>
      </c>
      <c r="BLE38">
        <v>4.9408594170000004</v>
      </c>
      <c r="BLF38">
        <v>5.9710348890000002</v>
      </c>
      <c r="BLG38">
        <v>-6.2970229550000001</v>
      </c>
      <c r="BLH38">
        <v>-5.95124589</v>
      </c>
      <c r="BLI38">
        <v>-7.1315258249999998</v>
      </c>
      <c r="BLJ38">
        <v>-7.2651834309999996</v>
      </c>
      <c r="BLK38">
        <v>4.5954024560000004</v>
      </c>
      <c r="BLL38">
        <v>3.0507314299999999</v>
      </c>
      <c r="BLM38">
        <v>3.7960761029999999</v>
      </c>
      <c r="BLN38">
        <v>5.0939802810000003</v>
      </c>
      <c r="BLO38">
        <v>5.2749575000000002</v>
      </c>
      <c r="BLP38">
        <v>5.8596456400000001</v>
      </c>
      <c r="BLQ38">
        <v>5.1043384740000004</v>
      </c>
      <c r="BLR38">
        <v>6.9956315399999998</v>
      </c>
      <c r="BLS38">
        <v>7.79432612</v>
      </c>
      <c r="BLT38">
        <v>-7.3294746279999998</v>
      </c>
      <c r="BLU38">
        <v>-7.863527242</v>
      </c>
      <c r="BLV38">
        <v>5.0243338079999997</v>
      </c>
      <c r="BLW38">
        <v>5.031193118</v>
      </c>
      <c r="BLX38">
        <v>8.1129349390000005</v>
      </c>
      <c r="BLY38">
        <v>4.9696267010000001</v>
      </c>
      <c r="BLZ38">
        <v>4.7963271819999997</v>
      </c>
      <c r="BMA38">
        <v>5.0029394189999996</v>
      </c>
      <c r="BMB38">
        <v>8.5658243879999993</v>
      </c>
      <c r="BMC38">
        <v>5.6443872510000004</v>
      </c>
      <c r="BMD38">
        <v>7.3764095269999999</v>
      </c>
      <c r="BME38">
        <v>4.2067478210000004</v>
      </c>
      <c r="BMF38">
        <v>-7.4066781749999997</v>
      </c>
      <c r="BMG38">
        <v>8.7301020749999996</v>
      </c>
      <c r="BMH38">
        <v>7.7648791580000003</v>
      </c>
      <c r="BMI38">
        <v>9.5638091650000003</v>
      </c>
      <c r="BMJ38">
        <v>3.2244913089999998</v>
      </c>
      <c r="BMK38">
        <v>8.6766485800000002</v>
      </c>
      <c r="BML38">
        <v>-7.4522246919999997</v>
      </c>
      <c r="BMM38">
        <v>-7.2841433740000001</v>
      </c>
      <c r="BMN38">
        <v>-7.3760182099999998</v>
      </c>
      <c r="BMO38">
        <v>-4.4153893210000001</v>
      </c>
      <c r="BMP38">
        <v>-8.1518838490000007</v>
      </c>
      <c r="BMQ38">
        <v>4.8530216790000003</v>
      </c>
      <c r="BMR38">
        <v>5.3887321789999998</v>
      </c>
      <c r="BMS38">
        <v>4.7837463769999999</v>
      </c>
      <c r="BMT38">
        <v>7.6300888149999997</v>
      </c>
      <c r="BMU38">
        <v>6.7170631209999998</v>
      </c>
      <c r="BMV38">
        <v>4.32592249</v>
      </c>
      <c r="BMW38">
        <v>4.2362083000000004</v>
      </c>
      <c r="BMX38">
        <v>8.5549385850000004</v>
      </c>
      <c r="BMY38">
        <v>4.0275746989999996</v>
      </c>
      <c r="BMZ38">
        <v>7.9687601020000001</v>
      </c>
      <c r="BNA38">
        <v>4.1659676919999997</v>
      </c>
      <c r="BNB38">
        <v>9.5120108630000004</v>
      </c>
      <c r="BNC38">
        <v>8.7752671410000005</v>
      </c>
      <c r="BND38">
        <v>8.2519848200000006</v>
      </c>
      <c r="BNE38">
        <v>7.6230617980000002</v>
      </c>
      <c r="BNF38">
        <v>6.1912338120000001</v>
      </c>
      <c r="BNG38">
        <v>7.8824626560000004</v>
      </c>
      <c r="BNH38">
        <v>7.9514305470000002</v>
      </c>
      <c r="BNI38">
        <v>9.580224823</v>
      </c>
      <c r="BNJ38">
        <v>6.2133472159999998</v>
      </c>
      <c r="BNK38">
        <v>5.9282220490000004</v>
      </c>
      <c r="BNL38">
        <v>-6.925854975</v>
      </c>
      <c r="BNM38">
        <v>-7.9985434160000004</v>
      </c>
      <c r="BNN38">
        <v>-7.6305043870000002</v>
      </c>
      <c r="BNO38">
        <v>6.5293985470000004</v>
      </c>
      <c r="BNP38">
        <v>7.0459576779999997</v>
      </c>
      <c r="BNQ38">
        <v>7.1512498539999996</v>
      </c>
      <c r="BNR38">
        <v>8.4334838600000008</v>
      </c>
      <c r="BNS38">
        <v>4.9815502609999998</v>
      </c>
      <c r="BNT38">
        <v>6.1933483330000003</v>
      </c>
      <c r="BNU38">
        <v>-7.6759345059999999</v>
      </c>
      <c r="BNV38">
        <v>8.2287113180000002</v>
      </c>
      <c r="BNW38">
        <v>7.3113215299999998</v>
      </c>
      <c r="BNX38">
        <v>6.5408109100000003</v>
      </c>
      <c r="BNY38">
        <v>4.2995024769999999</v>
      </c>
      <c r="BNZ38">
        <v>6.8776034289999997</v>
      </c>
      <c r="BOA38">
        <v>7.3543503039999996</v>
      </c>
      <c r="BOB38">
        <v>7.2845552570000001</v>
      </c>
      <c r="BOC38">
        <v>7.2272590369999996</v>
      </c>
      <c r="BOD38">
        <v>6.7940400030000001</v>
      </c>
      <c r="BOE38">
        <v>18.55336423</v>
      </c>
      <c r="BOF38">
        <v>7.3830895270000001</v>
      </c>
      <c r="BOG38">
        <v>5.6407826879999998</v>
      </c>
      <c r="BOH38">
        <v>7.9738071289999999</v>
      </c>
      <c r="BOI38">
        <v>5.6646016049999997</v>
      </c>
      <c r="BOJ38">
        <v>6.4764586030000002</v>
      </c>
      <c r="BOK38">
        <v>8.717971704</v>
      </c>
      <c r="BOL38">
        <v>-4.5807412420000002</v>
      </c>
      <c r="BOM38">
        <v>-7.4559185000000001</v>
      </c>
      <c r="BON38">
        <v>-7.0488940920000003</v>
      </c>
      <c r="BOO38">
        <v>6.0383957290000003</v>
      </c>
      <c r="BOP38">
        <v>4.4289874840000003</v>
      </c>
      <c r="BOQ38">
        <v>5.6483831130000004</v>
      </c>
      <c r="BOR38">
        <v>6.7292417100000002</v>
      </c>
      <c r="BOS38">
        <v>3.1687047979999998</v>
      </c>
      <c r="BOT38">
        <v>6.6428802329999996</v>
      </c>
      <c r="BOU38">
        <v>-6.871718789</v>
      </c>
      <c r="BOV38">
        <v>7.1309955049999996</v>
      </c>
      <c r="BOW38">
        <v>-7.9023103240000001</v>
      </c>
      <c r="BOX38">
        <v>7.9108318359999998</v>
      </c>
      <c r="BOY38">
        <v>5.7777696900000004</v>
      </c>
      <c r="BOZ38">
        <v>7.1416224379999997</v>
      </c>
      <c r="BPA38">
        <v>5.5219768419999999</v>
      </c>
      <c r="BPB38">
        <v>5.6335150499999997</v>
      </c>
      <c r="BPC38">
        <v>11.415263940000001</v>
      </c>
      <c r="BPD38">
        <v>6.6490155370000004</v>
      </c>
      <c r="BPE38">
        <v>8.2761981890000005</v>
      </c>
      <c r="BPF38">
        <v>8.2975833019999996</v>
      </c>
      <c r="BPG38">
        <v>10.844680200000001</v>
      </c>
      <c r="BPH38">
        <v>8.0676509440000004</v>
      </c>
      <c r="BPI38">
        <v>8.3695766430000003</v>
      </c>
      <c r="BPJ38">
        <v>10.9490073</v>
      </c>
      <c r="BPK38">
        <v>8.5243949800000003</v>
      </c>
      <c r="BPL38">
        <v>6.7581641619999999</v>
      </c>
      <c r="BPM38">
        <v>7.3422962619999996</v>
      </c>
      <c r="BPN38">
        <v>8.1878139700000006</v>
      </c>
      <c r="BPO38">
        <v>-7.8935825030000002</v>
      </c>
      <c r="BPP38">
        <v>11.85263812</v>
      </c>
      <c r="BPQ38">
        <v>5.178302886</v>
      </c>
      <c r="BPR38">
        <v>3.911026879</v>
      </c>
      <c r="BPS38">
        <v>7.2102517089999996</v>
      </c>
      <c r="BPT38">
        <v>5.0241029480000003</v>
      </c>
      <c r="BPU38">
        <v>3.1374424510000001</v>
      </c>
      <c r="BPV38">
        <v>4.8692036329999997</v>
      </c>
      <c r="BPW38">
        <v>4.6982830580000003</v>
      </c>
      <c r="BPX38">
        <v>-6.5752472910000002</v>
      </c>
      <c r="BPY38">
        <v>9.1663208279999999</v>
      </c>
      <c r="BPZ38">
        <v>-7.1171120050000001</v>
      </c>
      <c r="BQA38">
        <v>4.669250527</v>
      </c>
      <c r="BQB38">
        <v>10.596585660000001</v>
      </c>
      <c r="BQC38">
        <v>6.7021521540000002</v>
      </c>
      <c r="BQD38">
        <v>8.752966722</v>
      </c>
      <c r="BQE38">
        <v>6.2019128280000002</v>
      </c>
      <c r="BQF38">
        <v>7.0473745040000004</v>
      </c>
      <c r="BQG38">
        <v>9.210573363</v>
      </c>
      <c r="BQH38">
        <v>5.7233877309999999</v>
      </c>
      <c r="BQI38">
        <v>6.9683669830000001</v>
      </c>
      <c r="BQJ38">
        <v>-7.470946455</v>
      </c>
      <c r="BQK38">
        <v>-7.4602118429999997</v>
      </c>
      <c r="BQL38">
        <v>-7.7296538149999998</v>
      </c>
      <c r="BQM38">
        <v>5.9711872719999999</v>
      </c>
      <c r="BQN38">
        <v>7.1851067869999996</v>
      </c>
      <c r="BQO38">
        <v>6.4571214980000002</v>
      </c>
      <c r="BQP38">
        <v>4.5338292769999997</v>
      </c>
      <c r="BQQ38">
        <v>7.3840919270000001</v>
      </c>
      <c r="BQR38">
        <v>7.8686455310000003</v>
      </c>
      <c r="BQS38">
        <v>11.24116265</v>
      </c>
      <c r="BQT38">
        <v>6.7224308590000001</v>
      </c>
      <c r="BQU38">
        <v>6.7645057319999999</v>
      </c>
      <c r="BQV38">
        <v>5.6651312069999999</v>
      </c>
      <c r="BQW38">
        <v>5.7306118010000002</v>
      </c>
      <c r="BQX38">
        <v>5.2507421870000002</v>
      </c>
      <c r="BQY38">
        <v>7.009813801</v>
      </c>
      <c r="BQZ38">
        <v>3.2182331039999998</v>
      </c>
      <c r="BRA38">
        <v>5.6344841859999999</v>
      </c>
      <c r="BRB38">
        <v>6.6771341340000001</v>
      </c>
      <c r="BRC38">
        <v>8.6577063110000001</v>
      </c>
      <c r="BRD38">
        <v>6.2051486330000003</v>
      </c>
      <c r="BRE38">
        <v>8.4377014750000008</v>
      </c>
      <c r="BRF38">
        <v>11.08342272</v>
      </c>
      <c r="BRG38">
        <v>4.8336805920000003</v>
      </c>
      <c r="BRH38">
        <v>8.4414661379999991</v>
      </c>
      <c r="BRI38">
        <v>25.853325810000001</v>
      </c>
      <c r="BRJ38">
        <v>10.58208222</v>
      </c>
      <c r="BRK38">
        <v>10.878520910000001</v>
      </c>
      <c r="BRL38">
        <v>5.9152784880000002</v>
      </c>
      <c r="BRM38">
        <v>14.25707899</v>
      </c>
      <c r="BRN38">
        <v>10.216794459999999</v>
      </c>
      <c r="BRO38">
        <v>5.1532088580000002</v>
      </c>
      <c r="BRP38">
        <v>6.3255859990000003</v>
      </c>
      <c r="BRQ38">
        <v>4.9021597730000002</v>
      </c>
      <c r="BRR38">
        <v>7.1068856929999997</v>
      </c>
      <c r="BRS38">
        <v>8.4215594159999991</v>
      </c>
      <c r="BRT38">
        <v>7.6013956839999999</v>
      </c>
      <c r="BRU38">
        <v>11.17662101</v>
      </c>
      <c r="BRV38">
        <v>8.5586512179999996</v>
      </c>
      <c r="BRW38">
        <v>-8.1739766809999992</v>
      </c>
      <c r="BRX38">
        <v>8.5428487489999991</v>
      </c>
      <c r="BRY38">
        <v>8.2344268849999995</v>
      </c>
      <c r="BRZ38">
        <v>7.3015487190000004</v>
      </c>
      <c r="BSA38">
        <v>8.6939635689999992</v>
      </c>
      <c r="BSB38">
        <v>1.48079728</v>
      </c>
      <c r="BSC38">
        <v>6.6028931249999996</v>
      </c>
      <c r="BSD38">
        <v>7.3324000810000003</v>
      </c>
      <c r="BSE38">
        <v>5.6381148980000004</v>
      </c>
      <c r="BSF38">
        <v>8.9853212239999998</v>
      </c>
      <c r="BSG38">
        <v>6.3720865389999997</v>
      </c>
      <c r="BSH38">
        <v>4.7796404289999996</v>
      </c>
      <c r="BSI38">
        <v>10.30857088</v>
      </c>
      <c r="BSJ38">
        <v>8.1896309919999997</v>
      </c>
      <c r="BSK38">
        <v>7.9579303179999998</v>
      </c>
      <c r="BSL38">
        <v>6.2957501809999998</v>
      </c>
      <c r="BSM38">
        <v>5.0921537949999998</v>
      </c>
      <c r="BSN38">
        <v>4.0979513909999996</v>
      </c>
      <c r="BSO38">
        <v>9.7265281659999996</v>
      </c>
      <c r="BSP38">
        <v>13.502006740000001</v>
      </c>
      <c r="BSQ38">
        <v>5.7352230689999999</v>
      </c>
      <c r="BSR38">
        <v>4.5543805539999997</v>
      </c>
      <c r="BSS38">
        <v>1.4259620980000001</v>
      </c>
      <c r="BST38">
        <v>8.7314132610000001</v>
      </c>
      <c r="BSU38">
        <v>-0.31896289999999999</v>
      </c>
      <c r="BSV38">
        <v>0.50807837700000003</v>
      </c>
      <c r="BSW38">
        <v>5.1964391450000003</v>
      </c>
      <c r="BSX38">
        <v>11.78636927</v>
      </c>
      <c r="BSY38">
        <v>7.1929257570000003</v>
      </c>
      <c r="BSZ38">
        <v>6.6418492110000003</v>
      </c>
      <c r="BTA38">
        <v>-0.89992966399999996</v>
      </c>
      <c r="BTB38">
        <v>5.4647982429999997</v>
      </c>
      <c r="BTC38">
        <v>7.9951227999999999</v>
      </c>
      <c r="BTD38">
        <v>7.6346278290000003</v>
      </c>
      <c r="BTE38">
        <v>6.669244999</v>
      </c>
      <c r="BTF38">
        <v>8.9006762550000005</v>
      </c>
      <c r="BTG38">
        <v>9.2440098729999995</v>
      </c>
      <c r="BTH38">
        <v>12.026776570000001</v>
      </c>
      <c r="BTI38">
        <v>7.1320958839999999</v>
      </c>
      <c r="BTJ38">
        <v>13.139022110000001</v>
      </c>
      <c r="BTK38">
        <v>7.0812943190000004</v>
      </c>
      <c r="BTL38">
        <v>6.6528659589999997</v>
      </c>
      <c r="BTM38">
        <v>8.7559580050000001</v>
      </c>
      <c r="BTN38">
        <v>4.2078018569999998</v>
      </c>
      <c r="BTO38">
        <v>5.8044979349999997</v>
      </c>
      <c r="BTP38">
        <v>7.8842707689999996</v>
      </c>
      <c r="BTQ38">
        <v>7.4592101059999996</v>
      </c>
      <c r="BTR38">
        <v>10.81872315</v>
      </c>
      <c r="BTS38">
        <v>3.0483297789999999</v>
      </c>
      <c r="BTT38">
        <v>0.299930223</v>
      </c>
      <c r="BTU38">
        <v>10.1332436</v>
      </c>
      <c r="BTV38">
        <v>7.8243974449999998</v>
      </c>
      <c r="BTW38">
        <v>9.1586245480000006</v>
      </c>
      <c r="BTX38">
        <v>6.2222050339999999</v>
      </c>
      <c r="BTY38">
        <v>9.1830240290000003</v>
      </c>
      <c r="BTZ38">
        <v>-6.7607231209999998</v>
      </c>
      <c r="BUA38">
        <v>0.82708532300000004</v>
      </c>
      <c r="BUB38">
        <v>3.970654669</v>
      </c>
      <c r="BUC38">
        <v>2.8662104679999998</v>
      </c>
      <c r="BUD38">
        <v>9.5278557609999996</v>
      </c>
      <c r="BUE38">
        <v>0.292263257</v>
      </c>
      <c r="BUF38">
        <v>6.2648334889999999</v>
      </c>
      <c r="BUG38">
        <v>4.3253729280000002</v>
      </c>
      <c r="BUH38">
        <v>9.5519948820000007</v>
      </c>
      <c r="BUI38">
        <v>9.2928675930000004</v>
      </c>
      <c r="BUJ38">
        <v>5.5568596579999996</v>
      </c>
      <c r="BUK38">
        <v>9.1558642670000001</v>
      </c>
      <c r="BUL38">
        <v>7.7121413079999996</v>
      </c>
      <c r="BUM38">
        <v>5.3588220949999998</v>
      </c>
      <c r="BUN38">
        <v>5.3824159460000001</v>
      </c>
      <c r="BUO38">
        <v>6.5001103909999998</v>
      </c>
      <c r="BUP38">
        <v>6.5858360119999997</v>
      </c>
      <c r="BUQ38">
        <v>4.3210302079999998</v>
      </c>
      <c r="BUR38">
        <v>6.0025741379999999</v>
      </c>
      <c r="BUS38">
        <v>6.6793594240000003</v>
      </c>
      <c r="BUT38">
        <v>5.8477905359999998</v>
      </c>
      <c r="BUU38">
        <v>-7.4763497870000002</v>
      </c>
      <c r="BUV38">
        <v>4.7641731099999998</v>
      </c>
      <c r="BUW38">
        <v>3.775396513</v>
      </c>
      <c r="BUX38">
        <v>11.82755092</v>
      </c>
      <c r="BUY38">
        <v>7.7005586179999996</v>
      </c>
      <c r="BUZ38">
        <v>7.9415368700000002</v>
      </c>
      <c r="BVA38">
        <v>5.9950502659999998</v>
      </c>
      <c r="BVB38">
        <v>7.9177123920000003</v>
      </c>
      <c r="BVC38">
        <v>9.2404164210000008</v>
      </c>
      <c r="BVD38">
        <v>7.4914699669999996</v>
      </c>
      <c r="BVE38">
        <v>5.3695044520000001</v>
      </c>
      <c r="BVF38">
        <v>4.4745549970000003</v>
      </c>
      <c r="BVG38">
        <v>9.1537681190000004</v>
      </c>
      <c r="BVH38">
        <v>7.2013405769999999</v>
      </c>
      <c r="BVI38">
        <v>5.9744964850000004</v>
      </c>
      <c r="BVJ38">
        <v>9.3730323490000007</v>
      </c>
      <c r="BVK38">
        <v>7.4971994569999998</v>
      </c>
      <c r="BVL38">
        <v>9.0994783389999991</v>
      </c>
      <c r="BVM38">
        <v>7.6552036550000002</v>
      </c>
      <c r="BVN38">
        <v>6.4572137349999998</v>
      </c>
      <c r="BVO38">
        <v>7.7313946329999998</v>
      </c>
      <c r="BVP38">
        <v>8.6430480319999994</v>
      </c>
      <c r="BVQ38">
        <v>7.875377705</v>
      </c>
      <c r="BVR38">
        <v>1.8987638760000001</v>
      </c>
      <c r="BVS38">
        <v>8.6782104419999992</v>
      </c>
      <c r="BVT38">
        <v>15.01058306</v>
      </c>
      <c r="BVU38">
        <v>7.6720269019999998</v>
      </c>
      <c r="BVV38">
        <v>7.8714744100000003</v>
      </c>
      <c r="BVW38">
        <v>6.60800491</v>
      </c>
      <c r="BVX38">
        <v>6.071290522</v>
      </c>
      <c r="BVY38">
        <v>-7.698120297</v>
      </c>
      <c r="BVZ38">
        <v>9.3359124990000009</v>
      </c>
      <c r="BWA38">
        <v>5.8507374949999997</v>
      </c>
      <c r="BWB38">
        <v>8.4550723009999995</v>
      </c>
      <c r="BWC38">
        <v>7.3198737859999996</v>
      </c>
      <c r="BWD38">
        <v>6.3139941899999998</v>
      </c>
      <c r="BWE38">
        <v>6.5317896429999998</v>
      </c>
      <c r="BWF38">
        <v>5.181975703</v>
      </c>
      <c r="BWG38">
        <v>4.5083130709999999</v>
      </c>
      <c r="BWH38">
        <v>5.1853053170000001</v>
      </c>
      <c r="BWI38">
        <v>8.0243595289999998</v>
      </c>
      <c r="BWJ38">
        <v>18.130437319999999</v>
      </c>
      <c r="BWK38">
        <v>7.5586147109999997</v>
      </c>
      <c r="BWL38">
        <v>-7.370163153</v>
      </c>
      <c r="BWM38">
        <v>10.902366349999999</v>
      </c>
      <c r="BWN38">
        <v>10.36783084</v>
      </c>
      <c r="BWO38">
        <v>0.91324084500000002</v>
      </c>
      <c r="BWP38">
        <v>8.6276490819999996</v>
      </c>
      <c r="BWQ38">
        <v>6.9943346780000004</v>
      </c>
      <c r="BWR38">
        <v>14.86174785</v>
      </c>
      <c r="BWS38">
        <v>9.1314676020000007</v>
      </c>
      <c r="BWT38">
        <v>4.1647260529999999</v>
      </c>
      <c r="BWU38">
        <v>2.89985874</v>
      </c>
      <c r="BWV38">
        <v>-5.2853730350000001</v>
      </c>
      <c r="BWW38">
        <v>8.6451338280000005</v>
      </c>
      <c r="BWX38">
        <v>8.4907986690000001</v>
      </c>
      <c r="BWY38">
        <v>9.460123866</v>
      </c>
      <c r="BWZ38">
        <v>7.4367969739999999</v>
      </c>
      <c r="BXA38">
        <v>7.209000455</v>
      </c>
      <c r="BXB38">
        <v>7.945623007</v>
      </c>
      <c r="BXC38">
        <v>5.5983800339999998</v>
      </c>
      <c r="BXD38">
        <v>7.638772629</v>
      </c>
      <c r="BXE38">
        <v>3.9539099630000001</v>
      </c>
      <c r="BXF38">
        <v>5.3990503959999998</v>
      </c>
      <c r="BXG38">
        <v>7.9075862859999999</v>
      </c>
      <c r="BXH38">
        <v>5.7348600870000004</v>
      </c>
      <c r="BXI38">
        <v>7.9072392669999996</v>
      </c>
      <c r="BXJ38">
        <v>5.4307940720000003</v>
      </c>
      <c r="BXK38">
        <v>2.4819111720000002</v>
      </c>
      <c r="BXL38">
        <v>-6.2568736749999996</v>
      </c>
      <c r="BXM38">
        <v>12.59220193</v>
      </c>
      <c r="BXN38">
        <v>4.6042269420000004</v>
      </c>
      <c r="BXO38">
        <v>-1.596959332</v>
      </c>
      <c r="BXP38">
        <v>15.692592469999999</v>
      </c>
      <c r="BXQ38">
        <v>6.0218081019999996</v>
      </c>
      <c r="BXR38">
        <v>8.3933799869999994</v>
      </c>
      <c r="BXS38">
        <v>2.212833013</v>
      </c>
      <c r="BXT38">
        <v>3.958072021</v>
      </c>
      <c r="BXU38">
        <v>10.215330079999999</v>
      </c>
      <c r="BXV38">
        <v>4.8947858310000001</v>
      </c>
      <c r="BXW38">
        <v>8.3761219370000006</v>
      </c>
      <c r="BXX38">
        <v>7.1478941269999998</v>
      </c>
      <c r="BXY38">
        <v>-6.8915891870000001</v>
      </c>
      <c r="BXZ38">
        <v>9.2396630319999993</v>
      </c>
      <c r="BYA38">
        <v>3.3780307170000001</v>
      </c>
      <c r="BYB38">
        <v>10.167357320000001</v>
      </c>
      <c r="BYC38">
        <v>1.768214575</v>
      </c>
      <c r="BYD38">
        <v>7.0097313469999998</v>
      </c>
      <c r="BYE38">
        <v>4.8072984249999999</v>
      </c>
      <c r="BYF38">
        <v>6.1302894910000001</v>
      </c>
      <c r="BYG38">
        <v>27.50373578</v>
      </c>
      <c r="BYH38">
        <v>10.892965269999999</v>
      </c>
      <c r="BYI38">
        <v>5.4474342379999996</v>
      </c>
      <c r="BYJ38">
        <v>2.658749137</v>
      </c>
      <c r="BYK38">
        <v>8.3060451230000005</v>
      </c>
      <c r="BYL38">
        <v>11.053721039999999</v>
      </c>
      <c r="BYM38">
        <v>7.1969596869999997</v>
      </c>
      <c r="BYN38">
        <v>5.6452501059999998</v>
      </c>
      <c r="BYO38">
        <v>3.3284932989999998</v>
      </c>
      <c r="BYP38">
        <v>8.2812921030000002</v>
      </c>
      <c r="BYQ38">
        <v>-7.2816031649999999</v>
      </c>
      <c r="BYR38">
        <v>8.3961272880000006</v>
      </c>
      <c r="BYS38">
        <v>8.4562369509999993</v>
      </c>
      <c r="BYT38">
        <v>7.4198619360000002</v>
      </c>
      <c r="BYU38">
        <v>7.1555514980000003</v>
      </c>
      <c r="BYV38">
        <v>10.568816569999999</v>
      </c>
      <c r="BYW38">
        <v>2.4277988150000001</v>
      </c>
      <c r="BYX38">
        <v>5.6979583869999999</v>
      </c>
      <c r="BYY38">
        <v>3.8737731769999999</v>
      </c>
      <c r="BYZ38">
        <v>5.3250317029999996</v>
      </c>
      <c r="BZA38">
        <v>8.5425782100000003</v>
      </c>
      <c r="BZB38">
        <v>8.5425782100000003</v>
      </c>
      <c r="BZC38">
        <v>6.3013814459999997</v>
      </c>
      <c r="BZD38">
        <v>2.1301557729999998</v>
      </c>
      <c r="BZE38">
        <v>6.0186440470000004</v>
      </c>
      <c r="BZF38">
        <v>8.0285820890000004</v>
      </c>
      <c r="BZG38">
        <v>11.02454245</v>
      </c>
      <c r="BZH38">
        <v>11.02454245</v>
      </c>
      <c r="BZI38">
        <v>13.48679042</v>
      </c>
      <c r="BZJ38">
        <v>5.4204922389999997</v>
      </c>
      <c r="BZK38">
        <v>1.035690875</v>
      </c>
      <c r="BZL38">
        <v>15.132303350000001</v>
      </c>
      <c r="BZM38">
        <v>15.132303350000001</v>
      </c>
      <c r="BZN38">
        <v>15.377685749999999</v>
      </c>
      <c r="BZO38">
        <v>10.62962293</v>
      </c>
      <c r="BZP38">
        <v>7.9852745919999997</v>
      </c>
      <c r="BZQ38">
        <v>7.9852745919999997</v>
      </c>
      <c r="BZR38">
        <v>14.82555309</v>
      </c>
      <c r="BZS38">
        <v>14.82555309</v>
      </c>
      <c r="BZT38">
        <v>15.579026389999999</v>
      </c>
      <c r="BZU38">
        <v>15.579026389999999</v>
      </c>
      <c r="BZV38">
        <v>16.548561249999999</v>
      </c>
      <c r="BZW38">
        <v>16.548561249999999</v>
      </c>
      <c r="BZX38">
        <v>4.5240899680000002</v>
      </c>
      <c r="BZY38">
        <v>4.5240899680000002</v>
      </c>
      <c r="BZZ38">
        <v>5.0286456069999996</v>
      </c>
      <c r="CAA38">
        <v>10.01731979</v>
      </c>
      <c r="CAB38">
        <v>9.5496124519999999</v>
      </c>
      <c r="CAC38">
        <v>9.5496124519999999</v>
      </c>
      <c r="CAD38">
        <v>12.307116239999999</v>
      </c>
      <c r="CAE38">
        <v>12.307116239999999</v>
      </c>
      <c r="CAF38">
        <v>12.93015681</v>
      </c>
      <c r="CAG38">
        <v>12.93015681</v>
      </c>
      <c r="CAH38">
        <v>11.227809150000001</v>
      </c>
      <c r="CAI38">
        <v>8.1622803350000002</v>
      </c>
      <c r="CAJ38">
        <v>4.2970559579999996</v>
      </c>
      <c r="CAK38">
        <v>-8.1479260270000005</v>
      </c>
      <c r="CAL38">
        <v>9.6792511020000003</v>
      </c>
      <c r="CAM38">
        <v>7.3823248990000003</v>
      </c>
      <c r="CAN38">
        <v>13.248136179999999</v>
      </c>
      <c r="CAO38">
        <v>6.2769167870000002</v>
      </c>
      <c r="CAP38">
        <v>9.6611334400000004</v>
      </c>
      <c r="CAQ38">
        <v>11.85962771</v>
      </c>
      <c r="CAR38">
        <v>9.8548181160000006</v>
      </c>
      <c r="CAS38">
        <v>10.59068989</v>
      </c>
      <c r="CAT38">
        <v>8.7471973809999994</v>
      </c>
      <c r="CAU38">
        <v>3.9050890169999999</v>
      </c>
      <c r="CAV38">
        <v>8.9658456189999995</v>
      </c>
      <c r="CAW38">
        <v>9.8914498789999996</v>
      </c>
      <c r="CAX38">
        <v>8.2131227370000008</v>
      </c>
      <c r="CAY38">
        <v>4.6703655409999998</v>
      </c>
      <c r="CAZ38">
        <v>8.2064220670000001</v>
      </c>
      <c r="CBA38">
        <v>8.1107697610000002</v>
      </c>
      <c r="CBB38">
        <v>10.04223945</v>
      </c>
      <c r="CBC38">
        <v>5.5969810320000004</v>
      </c>
      <c r="CBD38">
        <v>13.26568065</v>
      </c>
      <c r="CBE38">
        <v>8.9454481109999993</v>
      </c>
      <c r="CBF38">
        <v>6.9312375900000003</v>
      </c>
      <c r="CBG38">
        <v>7.0002792720000002</v>
      </c>
      <c r="CBH38">
        <v>12.064788180000001</v>
      </c>
      <c r="CBI38">
        <v>8.3149404550000003</v>
      </c>
      <c r="CBJ38">
        <v>9.2630473539999993</v>
      </c>
      <c r="CBK38">
        <v>5.6814301350000003</v>
      </c>
      <c r="CBL38">
        <v>7.8231679789999999</v>
      </c>
      <c r="CBM38">
        <v>8.4925902620000002</v>
      </c>
      <c r="CBN38">
        <v>9.7380580529999996</v>
      </c>
      <c r="CBO38">
        <v>7.913958461</v>
      </c>
      <c r="CBP38">
        <v>11.120368340000001</v>
      </c>
      <c r="CBQ38">
        <v>7.6348509599999996</v>
      </c>
      <c r="CBR38">
        <v>7.5595657860000003</v>
      </c>
      <c r="CBS38">
        <v>4.4993299059999998</v>
      </c>
      <c r="CBT38">
        <v>5.3970860710000004</v>
      </c>
      <c r="CBU38">
        <v>6.3548285330000001</v>
      </c>
      <c r="CBV38">
        <v>8.3735802929999998</v>
      </c>
      <c r="CBW38">
        <v>7.5667752669999997</v>
      </c>
      <c r="CBX38">
        <v>6.7529755869999999</v>
      </c>
      <c r="CBY38">
        <v>7.1603797370000004</v>
      </c>
      <c r="CBZ38">
        <v>10.79778939</v>
      </c>
      <c r="CCA38">
        <v>7.2321335949999996</v>
      </c>
      <c r="CCB38">
        <v>8.2979792509999992</v>
      </c>
      <c r="CCC38">
        <v>5.8628801240000001</v>
      </c>
      <c r="CCD38">
        <v>9.4086930649999996</v>
      </c>
      <c r="CCE38">
        <v>5.6040148470000002</v>
      </c>
      <c r="CCF38">
        <v>7.6883888970000003</v>
      </c>
      <c r="CCG38">
        <v>7.3112492229999999</v>
      </c>
      <c r="CCH38">
        <v>7.2791739350000002</v>
      </c>
      <c r="CCI38">
        <v>8.3804193540000007</v>
      </c>
      <c r="CCJ38">
        <v>10.70986508</v>
      </c>
      <c r="CCK38">
        <v>10.08439255</v>
      </c>
      <c r="CCL38">
        <v>7.3202487959999996</v>
      </c>
      <c r="CCM38">
        <v>12.44687779</v>
      </c>
      <c r="CCN38">
        <v>9.8265626279999996</v>
      </c>
      <c r="CCO38">
        <v>7.0308007259999998</v>
      </c>
      <c r="CCP38">
        <v>13.037228410000001</v>
      </c>
      <c r="CCQ38">
        <v>12.118870380000001</v>
      </c>
      <c r="CCR38">
        <v>6.9221438510000004</v>
      </c>
      <c r="CCS38">
        <v>9.0537961209999995</v>
      </c>
      <c r="CCT38">
        <v>8.2957287280000003</v>
      </c>
      <c r="CCU38">
        <v>10.4152091</v>
      </c>
      <c r="CCV38">
        <v>6.870342527</v>
      </c>
      <c r="CCW38">
        <v>9.0486121570000009</v>
      </c>
      <c r="CCX38">
        <v>7.8034607129999998</v>
      </c>
      <c r="CCY38">
        <v>9.1042008590000005</v>
      </c>
      <c r="CCZ38">
        <v>2.3945888709999998</v>
      </c>
      <c r="CDA38">
        <v>5.0328605150000003</v>
      </c>
      <c r="CDB38">
        <v>6.0453312260000001</v>
      </c>
      <c r="CDC38">
        <v>10.34454871</v>
      </c>
      <c r="CDD38">
        <v>9.4004335860000001</v>
      </c>
      <c r="CDE38">
        <v>4.5097550039999996</v>
      </c>
      <c r="CDF38">
        <v>5.5115746830000001</v>
      </c>
      <c r="CDG38">
        <v>5.6519605239999997</v>
      </c>
      <c r="CDH38">
        <v>6.002329531</v>
      </c>
      <c r="CDI38">
        <v>5.7360655789999999</v>
      </c>
      <c r="CDJ38">
        <v>2.3917440640000001</v>
      </c>
      <c r="CDK38">
        <v>4.1208061999999996</v>
      </c>
      <c r="CDL38">
        <v>5.9980093370000001</v>
      </c>
      <c r="CDM38">
        <v>2.4842189549999998</v>
      </c>
      <c r="CDN38">
        <v>7.9613315389999997</v>
      </c>
      <c r="CDO38">
        <v>8.1289379440000005</v>
      </c>
      <c r="CDP38">
        <v>2.9887212179999998</v>
      </c>
      <c r="CDQ38">
        <v>5.0993165640000004</v>
      </c>
      <c r="CDR38">
        <v>4.2515346550000004</v>
      </c>
      <c r="CDS38">
        <v>1.628345039</v>
      </c>
      <c r="CDT38">
        <v>6.4340566499999996</v>
      </c>
      <c r="CDU38">
        <v>3.7226808669999998</v>
      </c>
      <c r="CDV38">
        <v>6.4931438530000003</v>
      </c>
      <c r="CDW38">
        <v>5.1497036439999997</v>
      </c>
      <c r="CDX38">
        <v>2.5643568800000001</v>
      </c>
      <c r="CDY38">
        <v>6.0986635490000003</v>
      </c>
      <c r="CDZ38">
        <v>6.8432833239999997</v>
      </c>
      <c r="CEA38">
        <v>1.47223803</v>
      </c>
      <c r="CEB38">
        <v>4.1203347079999997</v>
      </c>
      <c r="CEC38">
        <v>1.064617776</v>
      </c>
      <c r="CED38">
        <v>3.54043603</v>
      </c>
      <c r="CEE38">
        <v>4.7576326130000002</v>
      </c>
      <c r="CEF38">
        <v>3.4804323519999998</v>
      </c>
      <c r="CEG38">
        <v>10.762260120000001</v>
      </c>
      <c r="CEH38">
        <v>4.4286401670000002</v>
      </c>
      <c r="CEI38">
        <v>3.023862678</v>
      </c>
      <c r="CEJ38">
        <v>6.1103706359999999</v>
      </c>
      <c r="CEK38">
        <v>4.3390625549999999</v>
      </c>
      <c r="CEL38">
        <v>8.3126284619999993</v>
      </c>
      <c r="CEM38">
        <v>8.1092071810000004</v>
      </c>
      <c r="CEN38">
        <v>5.7475682140000002</v>
      </c>
      <c r="CEO38">
        <v>7.605383249</v>
      </c>
      <c r="CEP38">
        <v>8.4978602280000004</v>
      </c>
      <c r="CEQ38">
        <v>9.7447520690000005</v>
      </c>
      <c r="CER38">
        <v>10.74598041</v>
      </c>
      <c r="CES38">
        <v>5.3837679930000002</v>
      </c>
      <c r="CET38">
        <v>5.3837679930000002</v>
      </c>
      <c r="CEU38">
        <v>2.3845294049999999</v>
      </c>
      <c r="CEV38">
        <v>4.2905525329999996</v>
      </c>
      <c r="CEW38">
        <v>5.9282228420000003</v>
      </c>
      <c r="CEX38">
        <v>10.331035030000001</v>
      </c>
      <c r="CEY38">
        <v>7.4612155250000001</v>
      </c>
      <c r="CEZ38">
        <v>4.3073806970000001</v>
      </c>
      <c r="CFA38">
        <v>3.7339052260000001</v>
      </c>
      <c r="CFB38">
        <v>2.5469698369999998</v>
      </c>
      <c r="CFC38">
        <v>3.5582556169999999</v>
      </c>
      <c r="CFD38">
        <v>4.5266667849999997</v>
      </c>
      <c r="CFE38">
        <v>5.0879456919999999</v>
      </c>
      <c r="CFF38">
        <v>9.966445921</v>
      </c>
      <c r="CFG38">
        <v>5.764587734</v>
      </c>
      <c r="CFH38">
        <v>9.8944651780000008</v>
      </c>
      <c r="CFI38">
        <v>7.2948871789999998</v>
      </c>
      <c r="CFJ38">
        <v>3.2922800319999999</v>
      </c>
      <c r="CFK38">
        <v>4.9054719589999998</v>
      </c>
      <c r="CFL38">
        <v>15.56517129</v>
      </c>
      <c r="CFM38">
        <v>7.2827549969999996</v>
      </c>
      <c r="CFN38">
        <v>7.90205482</v>
      </c>
      <c r="CFO38">
        <v>5.5931572310000002</v>
      </c>
      <c r="CFP38">
        <v>9.6467464340000006</v>
      </c>
      <c r="CFQ38">
        <v>4.1857174590000001</v>
      </c>
      <c r="CFR38">
        <v>4.7217597600000003</v>
      </c>
      <c r="CFS38">
        <v>6.6894059659999998</v>
      </c>
      <c r="CFT38">
        <v>3.4651763959999999</v>
      </c>
      <c r="CFU38">
        <v>9.6979702119999995</v>
      </c>
      <c r="CFV38">
        <v>3.26919979</v>
      </c>
      <c r="CFW38">
        <v>8.5494098059999999</v>
      </c>
      <c r="CFX38">
        <v>9.3743030560000005</v>
      </c>
      <c r="CFY38">
        <v>6.8605340269999999</v>
      </c>
      <c r="CFZ38">
        <v>13.19425927</v>
      </c>
      <c r="CGA38">
        <v>5.8270174079999997</v>
      </c>
      <c r="CGB38">
        <v>5.863157943</v>
      </c>
      <c r="CGC38">
        <v>9.2675390279999998</v>
      </c>
      <c r="CGD38">
        <v>0.66978768700000002</v>
      </c>
      <c r="CGE38">
        <v>12.78207156</v>
      </c>
      <c r="CGF38">
        <v>5.5299006080000002</v>
      </c>
      <c r="CGG38">
        <v>7.5735756240000001</v>
      </c>
      <c r="CGH38">
        <v>12.04531892</v>
      </c>
      <c r="CGI38">
        <v>14.11945517</v>
      </c>
      <c r="CGJ38">
        <v>4.3881368549999999</v>
      </c>
      <c r="CGK38">
        <v>10.228637539999999</v>
      </c>
      <c r="CGL38">
        <v>7.7266697779999998</v>
      </c>
      <c r="CGM38">
        <v>11.1312535</v>
      </c>
      <c r="CGN38">
        <v>3.1736353570000002</v>
      </c>
      <c r="CGO38">
        <v>8.2905089879999991</v>
      </c>
      <c r="CGP38">
        <v>4.1691148399999998</v>
      </c>
      <c r="CGQ38">
        <v>12.66124102</v>
      </c>
      <c r="CGR38">
        <v>5.7170789019999999</v>
      </c>
      <c r="CGS38">
        <v>6.4097682669999996</v>
      </c>
      <c r="CGT38">
        <v>3.6351146170000002</v>
      </c>
      <c r="CGU38">
        <v>4.0178323459999996</v>
      </c>
      <c r="CGV38">
        <v>9.4863744499999996</v>
      </c>
      <c r="CGW38">
        <v>7.0182236250000001</v>
      </c>
      <c r="CGX38">
        <v>14.430332569999999</v>
      </c>
      <c r="CGY38">
        <v>6.394179587</v>
      </c>
      <c r="CGZ38">
        <v>5.3081089270000001</v>
      </c>
      <c r="CHA38">
        <v>5.5937952879999999</v>
      </c>
      <c r="CHB38">
        <v>15.31938652</v>
      </c>
      <c r="CHC38">
        <v>6.356041651</v>
      </c>
      <c r="CHD38">
        <v>9.2524597970000002</v>
      </c>
      <c r="CHE38">
        <v>5.9912870839999997</v>
      </c>
      <c r="CHF38">
        <v>6.0731640059999998</v>
      </c>
      <c r="CHG38">
        <v>13.336182770000001</v>
      </c>
      <c r="CHH38">
        <v>3.5252959650000002</v>
      </c>
      <c r="CHI38">
        <v>7.4362371979999997</v>
      </c>
      <c r="CHJ38">
        <v>3.8261050440000002</v>
      </c>
      <c r="CHK38">
        <v>13.247705229999999</v>
      </c>
      <c r="CHL38">
        <v>5.2835372100000004</v>
      </c>
      <c r="CHM38">
        <v>5.822461992</v>
      </c>
      <c r="CHN38">
        <v>8.5926313459999992</v>
      </c>
      <c r="CHO38">
        <v>3.2216902869999999</v>
      </c>
      <c r="CHP38">
        <v>8.0312718939999996</v>
      </c>
      <c r="CHQ38">
        <v>8.5968943790000001</v>
      </c>
      <c r="CHR38">
        <v>3.7667107080000002</v>
      </c>
      <c r="CHS38">
        <v>4.5019655189999996</v>
      </c>
      <c r="CHT38">
        <v>8.5419507489999997</v>
      </c>
      <c r="CHU38">
        <v>9.8634038480000008</v>
      </c>
      <c r="CHV38">
        <v>9.0985262860000002</v>
      </c>
      <c r="CHW38">
        <v>7.1784730720000001</v>
      </c>
      <c r="CHX38">
        <v>6.9470131049999999</v>
      </c>
      <c r="CHY38">
        <v>7.1273018869999998</v>
      </c>
      <c r="CHZ38">
        <v>15.212209209999999</v>
      </c>
      <c r="CIA38">
        <v>9.5936962290000007</v>
      </c>
      <c r="CIB38">
        <v>8.4276601719999995</v>
      </c>
      <c r="CIC38">
        <v>7.3200311640000004</v>
      </c>
      <c r="CID38">
        <v>13.37064101</v>
      </c>
      <c r="CIE38">
        <v>8.2769767139999999</v>
      </c>
      <c r="CIF38">
        <v>13.725245129999999</v>
      </c>
      <c r="CIG38">
        <v>10.80921846</v>
      </c>
      <c r="CIH38">
        <v>10.63952987</v>
      </c>
      <c r="CII38">
        <v>8.8967539519999992</v>
      </c>
      <c r="CIJ38">
        <v>8.4197683689999998</v>
      </c>
      <c r="CIK38">
        <v>8.4008458190000006</v>
      </c>
      <c r="CIL38">
        <v>7.2922340700000001</v>
      </c>
      <c r="CIM38">
        <v>11.174408659999999</v>
      </c>
      <c r="CIN38">
        <v>6.6425060780000003</v>
      </c>
      <c r="CIO38">
        <v>-3.1015924930000001</v>
      </c>
      <c r="CIP38">
        <v>-1.8124880249999999</v>
      </c>
      <c r="CIQ38">
        <v>-3.4660179119999999</v>
      </c>
      <c r="CIR38">
        <v>-2.8929667569999999</v>
      </c>
      <c r="CIS38">
        <v>-3.7425010959999998</v>
      </c>
      <c r="CIT38">
        <v>-2.2329795749999999</v>
      </c>
      <c r="CIU38">
        <v>-2.7802402270000002</v>
      </c>
      <c r="CIV38">
        <v>-2.7693853449999999</v>
      </c>
      <c r="CIW38">
        <v>-2.2071360740000001</v>
      </c>
      <c r="CIX38">
        <v>-2.2087086990000002</v>
      </c>
      <c r="CIY38">
        <v>-3.575166007</v>
      </c>
      <c r="CIZ38">
        <v>-3.4659118269999998</v>
      </c>
      <c r="CJA38">
        <v>-1.8962571479999999</v>
      </c>
      <c r="CJB38">
        <v>-1.469886437</v>
      </c>
      <c r="CJC38">
        <v>-4.2093274630000002</v>
      </c>
      <c r="CJD38">
        <v>-3.7759104219999999</v>
      </c>
      <c r="CJE38">
        <v>-3.6176604540000001</v>
      </c>
      <c r="CJF38">
        <v>-2.4628129940000001</v>
      </c>
      <c r="CJG38">
        <v>-1.0723667649999999</v>
      </c>
      <c r="CJH38">
        <v>-2.2500632070000002</v>
      </c>
      <c r="CJI38">
        <v>-2.7782992160000002</v>
      </c>
      <c r="CJJ38">
        <v>-2.9928062940000002</v>
      </c>
      <c r="CJK38">
        <v>12.20577958</v>
      </c>
      <c r="CJL38">
        <v>-2.9716810140000001</v>
      </c>
      <c r="CJM38">
        <v>17.52860381</v>
      </c>
      <c r="CJN38">
        <v>-2.8417542180000002</v>
      </c>
      <c r="CJO38">
        <v>15.352829529999999</v>
      </c>
      <c r="CJP38">
        <v>-3.292496409</v>
      </c>
      <c r="CJQ38">
        <v>-2.5201138510000001</v>
      </c>
      <c r="CJR38">
        <v>15.077454550000001</v>
      </c>
      <c r="CJS38">
        <v>11.42432496</v>
      </c>
      <c r="CJT38">
        <v>11.61966801</v>
      </c>
      <c r="CJU38">
        <v>-2.7424964539999999</v>
      </c>
      <c r="CJV38">
        <v>13.049576180000001</v>
      </c>
      <c r="CJW38">
        <v>18.43921847</v>
      </c>
      <c r="CJX38">
        <v>-1.899209631</v>
      </c>
      <c r="CJY38">
        <v>13.05091567</v>
      </c>
      <c r="CJZ38">
        <v>-2.5783270890000001</v>
      </c>
      <c r="CKA38">
        <v>17.253581279999999</v>
      </c>
      <c r="CKB38">
        <v>12.33381157</v>
      </c>
      <c r="CKC38">
        <v>-1.9087078040000001</v>
      </c>
      <c r="CKD38">
        <v>14.484114979999999</v>
      </c>
      <c r="CKE38">
        <v>13.16212477</v>
      </c>
      <c r="CKF38">
        <v>9.1740726220000006</v>
      </c>
      <c r="CKG38">
        <v>14.532982670000001</v>
      </c>
      <c r="CKH38">
        <v>-3.0656015550000002</v>
      </c>
      <c r="CKI38">
        <v>-3.5007439339999999</v>
      </c>
      <c r="CKJ38">
        <v>12.71142057</v>
      </c>
      <c r="CKK38">
        <v>-2.4725895819999999</v>
      </c>
      <c r="CKL38">
        <v>11.34124553</v>
      </c>
      <c r="CKM38">
        <v>14.193711820000001</v>
      </c>
      <c r="CKN38">
        <v>14.73976521</v>
      </c>
      <c r="CKO38">
        <v>11.79385072</v>
      </c>
      <c r="CKP38">
        <v>-2.7532974289999999</v>
      </c>
      <c r="CKQ38">
        <v>-3.3121060280000001</v>
      </c>
      <c r="CKR38">
        <v>-3.0804619729999998</v>
      </c>
      <c r="CKS38">
        <v>14.99437279</v>
      </c>
      <c r="CKT38">
        <v>-2.7642334449999999</v>
      </c>
      <c r="CKU38">
        <v>11.77020888</v>
      </c>
      <c r="CKV38">
        <v>9.3441119589999992</v>
      </c>
      <c r="CKW38">
        <v>11.95214953</v>
      </c>
      <c r="CKX38">
        <v>14.91731942</v>
      </c>
      <c r="CKY38">
        <v>-3.3738230489999999</v>
      </c>
      <c r="CKZ38">
        <v>5.2810724670000004</v>
      </c>
      <c r="CLA38">
        <v>16.353647389999999</v>
      </c>
      <c r="CLB38">
        <v>13.71697481</v>
      </c>
      <c r="CLC38">
        <v>15.729985559999999</v>
      </c>
      <c r="CLD38">
        <v>12.96526089</v>
      </c>
      <c r="CLE38">
        <v>8.2439329400000005</v>
      </c>
      <c r="CLF38">
        <v>-3.4149422280000001</v>
      </c>
      <c r="CLG38">
        <v>-3.638133957</v>
      </c>
      <c r="CLH38">
        <v>13.24964982</v>
      </c>
      <c r="CLI38">
        <v>14.9869395</v>
      </c>
      <c r="CLJ38">
        <v>11.400324299999999</v>
      </c>
      <c r="CLK38">
        <v>16.483046479999999</v>
      </c>
      <c r="CLL38">
        <v>12.45761064</v>
      </c>
      <c r="CLM38">
        <v>12.65742556</v>
      </c>
      <c r="CLN38">
        <v>-3.1245978050000001</v>
      </c>
      <c r="CLO38">
        <v>-2.855807424</v>
      </c>
      <c r="CLP38">
        <v>13.189068199999999</v>
      </c>
      <c r="CLQ38">
        <v>15.63866374</v>
      </c>
      <c r="CLR38">
        <v>11.89399525</v>
      </c>
      <c r="CLS38">
        <v>13.097947019999999</v>
      </c>
      <c r="CLT38">
        <v>15.089616339999999</v>
      </c>
      <c r="CLU38">
        <v>-3.183443901</v>
      </c>
      <c r="CLV38">
        <v>0.51557811099999995</v>
      </c>
      <c r="CLW38">
        <v>16.807374459999998</v>
      </c>
      <c r="CLX38">
        <v>15.55849755</v>
      </c>
      <c r="CLY38">
        <v>14.97036392</v>
      </c>
      <c r="CLZ38">
        <v>10.551989020000001</v>
      </c>
      <c r="CMA38">
        <v>-2.5138593999999999</v>
      </c>
      <c r="CMB38">
        <v>13.63431362</v>
      </c>
      <c r="CMC38">
        <v>-1.624763044</v>
      </c>
      <c r="CMD38">
        <v>-1.8057678669999999</v>
      </c>
      <c r="CME38">
        <v>15.096786939999999</v>
      </c>
      <c r="CMF38">
        <v>13.32772407</v>
      </c>
      <c r="CMG38">
        <v>14.49193895</v>
      </c>
      <c r="CMH38">
        <v>-2.8034650210000001</v>
      </c>
      <c r="CMI38">
        <v>11.773498249999999</v>
      </c>
      <c r="CMJ38">
        <v>-1.471499726</v>
      </c>
      <c r="CMK38">
        <v>10.70044423</v>
      </c>
      <c r="CML38">
        <v>7.7382197E-2</v>
      </c>
      <c r="CMM38">
        <v>12.409305890000001</v>
      </c>
      <c r="CMN38">
        <v>8.4944871440000007</v>
      </c>
      <c r="CMO38">
        <v>13.435359119999999</v>
      </c>
      <c r="CMP38">
        <v>9.0964440900000003</v>
      </c>
      <c r="CMQ38">
        <v>9.4607339909999997</v>
      </c>
      <c r="CMR38">
        <v>-0.84393464900000004</v>
      </c>
      <c r="CMS38">
        <v>15.888174980000001</v>
      </c>
      <c r="CMT38">
        <v>2.6007037639999999</v>
      </c>
      <c r="CMU38">
        <v>4.2327011419999998</v>
      </c>
      <c r="CMV38">
        <v>10.244483560000001</v>
      </c>
      <c r="CMW38">
        <v>15.56919368</v>
      </c>
      <c r="CMX38">
        <v>17.265545979999999</v>
      </c>
      <c r="CMY38">
        <v>3.0831850279999999</v>
      </c>
      <c r="CMZ38">
        <v>6.3036564530000003</v>
      </c>
      <c r="CNA38">
        <v>8.8314232829999995</v>
      </c>
      <c r="CNB38">
        <v>-1.363520445</v>
      </c>
      <c r="CNC38">
        <v>8.5714767730000005</v>
      </c>
      <c r="CND38">
        <v>16.393885050000002</v>
      </c>
      <c r="CNE38">
        <v>8.2910344980000001</v>
      </c>
      <c r="CNF38">
        <v>3.4948060939999999</v>
      </c>
      <c r="CNG38">
        <v>6.0427390519999999</v>
      </c>
      <c r="CNH38">
        <v>10.442945849999999</v>
      </c>
      <c r="CNI38">
        <v>3.0237604880000002</v>
      </c>
      <c r="CNJ38">
        <v>5.0821093089999998</v>
      </c>
      <c r="CNK38">
        <v>7.7450264689999999</v>
      </c>
      <c r="CNL38">
        <v>0.47973485399999999</v>
      </c>
      <c r="CNM38">
        <v>5.301131721</v>
      </c>
      <c r="CNN38">
        <v>-0.89040632200000003</v>
      </c>
      <c r="CNO38">
        <v>9.9762726270000002</v>
      </c>
      <c r="CNP38">
        <v>5.7851280359999997</v>
      </c>
      <c r="CNQ38">
        <v>4.3859215709999999</v>
      </c>
      <c r="CNR38">
        <v>9.8800025849999997</v>
      </c>
      <c r="CNS38">
        <v>5.9718192639999996</v>
      </c>
      <c r="CNT38">
        <v>10.80844664</v>
      </c>
      <c r="CNU38">
        <v>4.3410084370000002</v>
      </c>
      <c r="CNV38">
        <v>9.0612731039999996</v>
      </c>
      <c r="CNW38">
        <v>-0.81767526099999999</v>
      </c>
      <c r="CNX38">
        <v>9.7573340759999994</v>
      </c>
      <c r="CNY38">
        <v>-0.71956473099999996</v>
      </c>
      <c r="CNZ38">
        <v>0.92310218700000002</v>
      </c>
      <c r="COA38">
        <v>8.3925090109999996</v>
      </c>
      <c r="COB38">
        <v>7.1917525229999999</v>
      </c>
      <c r="COC38">
        <v>5.8310229390000003</v>
      </c>
      <c r="COD38">
        <v>0.93457092399999997</v>
      </c>
      <c r="COE38">
        <v>8.8185496959999998</v>
      </c>
      <c r="COF38">
        <v>4.3965830190000004</v>
      </c>
      <c r="COG38">
        <v>9.1379944690000006</v>
      </c>
      <c r="COH38">
        <v>1.15321864</v>
      </c>
      <c r="COI38">
        <v>7.6241330740000004</v>
      </c>
      <c r="COJ38">
        <v>5.0171896970000001</v>
      </c>
      <c r="COK38">
        <v>6.2678310570000004</v>
      </c>
      <c r="COL38">
        <v>5.640724488</v>
      </c>
      <c r="COM38">
        <v>4.9027762709999996</v>
      </c>
      <c r="CON38">
        <v>8.1096392420000001</v>
      </c>
      <c r="COO38">
        <v>6.4868571929999996</v>
      </c>
      <c r="COP38">
        <v>2.6000602640000001</v>
      </c>
      <c r="COQ38">
        <v>-0.386847724</v>
      </c>
      <c r="COR38">
        <v>8.7739655600000006</v>
      </c>
      <c r="COS38">
        <v>4.4981487800000002</v>
      </c>
      <c r="COT38">
        <v>5.0437818879999998</v>
      </c>
      <c r="COU38">
        <v>1.098403247</v>
      </c>
      <c r="COV38">
        <v>6.2769255719999997</v>
      </c>
      <c r="COW38">
        <v>6.422329221</v>
      </c>
      <c r="COX38">
        <v>4.1700678550000001</v>
      </c>
      <c r="COY38">
        <v>8.1380816829999993</v>
      </c>
      <c r="COZ38">
        <v>2.8519127900000001</v>
      </c>
      <c r="CPA38">
        <v>4.5657880930000001</v>
      </c>
      <c r="CPB38">
        <v>7.1080985989999999</v>
      </c>
      <c r="CPC38">
        <v>6.1267993670000003</v>
      </c>
      <c r="CPD38">
        <v>7.6547587569999997</v>
      </c>
      <c r="CPE38">
        <v>5.1599311999999999</v>
      </c>
      <c r="CPF38">
        <v>4.6062314750000004</v>
      </c>
      <c r="CPG38">
        <v>-4.6681789</v>
      </c>
      <c r="CPH38">
        <v>5.1263224510000001</v>
      </c>
      <c r="CPI38">
        <v>5.2874874539999999</v>
      </c>
      <c r="CPJ38">
        <v>1.024339213</v>
      </c>
      <c r="CPK38">
        <v>4.1263063689999999</v>
      </c>
      <c r="CPL38">
        <v>5.5296493240000002</v>
      </c>
      <c r="CPM38">
        <v>4.625863141</v>
      </c>
      <c r="CPN38">
        <v>4.3853082570000002</v>
      </c>
      <c r="CPO38">
        <v>3.0740074060000002</v>
      </c>
      <c r="CPP38">
        <v>4.9342092119999998</v>
      </c>
      <c r="CPQ38">
        <v>6.23397954</v>
      </c>
      <c r="CPR38">
        <v>7.3533410149999998</v>
      </c>
      <c r="CPS38">
        <v>6.7090637810000002</v>
      </c>
      <c r="CPT38">
        <v>3.2418221520000001</v>
      </c>
      <c r="CPU38">
        <v>6.4077172530000004</v>
      </c>
      <c r="CPV38">
        <v>5.2179909850000001</v>
      </c>
      <c r="CPW38">
        <v>5.9041398120000004</v>
      </c>
      <c r="CPX38">
        <v>3.7815762309999998</v>
      </c>
      <c r="CPY38">
        <v>6.0026367819999997</v>
      </c>
      <c r="CPZ38">
        <v>6.243193346</v>
      </c>
      <c r="CQA38">
        <v>4.7469525790000002</v>
      </c>
      <c r="CQB38">
        <v>3.218230637</v>
      </c>
      <c r="CQC38">
        <v>7.868544719</v>
      </c>
      <c r="CQD38">
        <v>7.5430803339999999</v>
      </c>
      <c r="CQE38">
        <v>3.0072842299999998</v>
      </c>
      <c r="CQF38">
        <v>4.4176352689999998</v>
      </c>
      <c r="CQG38">
        <v>5.3326073090000001</v>
      </c>
      <c r="CQH38">
        <v>12.947435049999999</v>
      </c>
      <c r="CQI38">
        <v>1.3608149</v>
      </c>
      <c r="CQJ38">
        <v>4.4550702590000002</v>
      </c>
      <c r="CQK38">
        <v>4.9878726440000003</v>
      </c>
      <c r="CQL38">
        <v>5.9567873179999999</v>
      </c>
      <c r="CQM38">
        <v>3.1709505099999999</v>
      </c>
      <c r="CQN38">
        <v>11.744008989999999</v>
      </c>
      <c r="CQO38">
        <v>11.423048059999999</v>
      </c>
      <c r="CQP38">
        <v>6.1276717830000003</v>
      </c>
      <c r="CQQ38">
        <v>5.0497538119999996</v>
      </c>
      <c r="CQR38">
        <v>5.2796484579999996</v>
      </c>
      <c r="CQS38">
        <v>2.1972526609999998</v>
      </c>
      <c r="CQT38">
        <v>6.8045732450000003</v>
      </c>
      <c r="CQU38">
        <v>10.25790821</v>
      </c>
      <c r="CQV38">
        <v>13.781549010000001</v>
      </c>
      <c r="CQW38">
        <v>16.051982639999999</v>
      </c>
      <c r="CQX38">
        <v>6.0433329069999999</v>
      </c>
      <c r="CQY38">
        <v>2.8610340249999999</v>
      </c>
      <c r="CQZ38">
        <v>7.7990591050000004</v>
      </c>
      <c r="CRA38">
        <v>2.8277452479999998</v>
      </c>
      <c r="CRB38">
        <v>5.7501693530000004</v>
      </c>
      <c r="CRC38">
        <v>9.2725236280000001</v>
      </c>
      <c r="CRD38">
        <v>10.378613769999999</v>
      </c>
      <c r="CRE38">
        <v>12.48770951</v>
      </c>
      <c r="CRF38">
        <v>12.09742005</v>
      </c>
      <c r="CRG38">
        <v>0.314010187</v>
      </c>
      <c r="CRH38">
        <v>12.946719359999999</v>
      </c>
      <c r="CRI38">
        <v>8.2110579090000009</v>
      </c>
      <c r="CRJ38">
        <v>7.8668440989999997</v>
      </c>
      <c r="CRK38">
        <v>13.377820270000001</v>
      </c>
      <c r="CRL38">
        <v>11.856720599999999</v>
      </c>
      <c r="CRM38">
        <v>12.966822840000001</v>
      </c>
      <c r="CRN38">
        <v>6.7770550309999997</v>
      </c>
      <c r="CRO38">
        <v>14.409089979999999</v>
      </c>
      <c r="CRP38">
        <v>13.063985199999999</v>
      </c>
      <c r="CRQ38">
        <v>13.24170445</v>
      </c>
      <c r="CRR38">
        <v>14.37265126</v>
      </c>
      <c r="CRS38">
        <v>11.164726699999999</v>
      </c>
      <c r="CRT38">
        <v>3.3088819209999998</v>
      </c>
      <c r="CRU38">
        <v>7.2782528229999999</v>
      </c>
      <c r="CRV38">
        <v>-0.29362454100000002</v>
      </c>
      <c r="CRW38">
        <v>8.1881571940000004</v>
      </c>
      <c r="CRX38">
        <v>10.30185601</v>
      </c>
      <c r="CRY38">
        <v>14.038134449999999</v>
      </c>
      <c r="CRZ38">
        <v>12.35631998</v>
      </c>
      <c r="CSA38">
        <v>14.58577973</v>
      </c>
      <c r="CSB38">
        <v>6.1719911590000001</v>
      </c>
      <c r="CSC38">
        <v>4.379879324</v>
      </c>
      <c r="CSD38">
        <v>14.19642582</v>
      </c>
      <c r="CSE38">
        <v>13.33043505</v>
      </c>
      <c r="CSF38">
        <v>14.401205089999999</v>
      </c>
      <c r="CSG38">
        <v>12.580642599999999</v>
      </c>
      <c r="CSH38">
        <v>20.721912790000001</v>
      </c>
      <c r="CSI38">
        <v>5.5838968480000002</v>
      </c>
      <c r="CSJ38">
        <v>14.727340079999999</v>
      </c>
      <c r="CSK38">
        <v>4.4961481440000002</v>
      </c>
      <c r="CSL38">
        <v>16.537439899999999</v>
      </c>
      <c r="CSM38">
        <v>11.946095420000001</v>
      </c>
      <c r="CSN38">
        <v>13.765189899999999</v>
      </c>
      <c r="CSO38">
        <v>7.3984285180000002</v>
      </c>
      <c r="CSP38">
        <v>7.5025073659999997</v>
      </c>
      <c r="CSQ38">
        <v>1.3122720720000001</v>
      </c>
      <c r="CSR38">
        <v>4.644066456</v>
      </c>
      <c r="CSS38">
        <v>14.02312852</v>
      </c>
      <c r="CST38">
        <v>11.7143999</v>
      </c>
      <c r="CSU38">
        <v>0.717504323</v>
      </c>
      <c r="CSV38">
        <v>10.0436666</v>
      </c>
      <c r="CSW38">
        <v>4.9177335610000004</v>
      </c>
      <c r="CSX38">
        <v>-0.103905148</v>
      </c>
      <c r="CSY38">
        <v>12.963549329999999</v>
      </c>
      <c r="CSZ38">
        <v>8.7981468469999999</v>
      </c>
      <c r="CTA38">
        <v>9.1180190270000008</v>
      </c>
      <c r="CTB38">
        <v>6.0171515690000001</v>
      </c>
      <c r="CTC38">
        <v>10.048960170000001</v>
      </c>
      <c r="CTD38">
        <v>11.952652580000001</v>
      </c>
      <c r="CTE38">
        <v>7.0592904760000001</v>
      </c>
      <c r="CTF38">
        <v>7.561050109</v>
      </c>
      <c r="CTG38">
        <v>5.6463842309999999</v>
      </c>
      <c r="CTH38">
        <v>6.0757324659999998</v>
      </c>
      <c r="CTI38">
        <v>3.9702080949999998</v>
      </c>
      <c r="CTJ38">
        <v>6.856816491</v>
      </c>
      <c r="CTK38">
        <v>9.5571585280000004</v>
      </c>
      <c r="CTL38">
        <v>7.9324434070000001</v>
      </c>
      <c r="CTM38">
        <v>7.2796423600000004</v>
      </c>
      <c r="CTN38">
        <v>8.0720666540000003</v>
      </c>
      <c r="CTO38">
        <v>7.8586649880000001</v>
      </c>
      <c r="CTP38">
        <v>10.14676334</v>
      </c>
      <c r="CTQ38">
        <v>7.4133870719999999</v>
      </c>
      <c r="CTR38">
        <v>11.11168996</v>
      </c>
      <c r="CTS38">
        <v>9.5595693690000001</v>
      </c>
      <c r="CTT38">
        <v>11.02862517</v>
      </c>
      <c r="CTU38">
        <v>7.6661613979999998</v>
      </c>
      <c r="CTV38">
        <v>7.7902087250000003</v>
      </c>
      <c r="CTW38">
        <v>8.2529395520000008</v>
      </c>
      <c r="CTX38">
        <v>9.8257228600000008</v>
      </c>
      <c r="CTY38">
        <v>8.6456690520000006</v>
      </c>
      <c r="CTZ38">
        <v>16.324467649999999</v>
      </c>
      <c r="CUA38">
        <v>9.9491835579999996</v>
      </c>
      <c r="CUB38">
        <v>9.4710223819999992</v>
      </c>
      <c r="CUC38">
        <v>6.9742782050000001</v>
      </c>
      <c r="CUD38">
        <v>4.1345927390000003</v>
      </c>
      <c r="CUE38">
        <v>9.6713734319999993</v>
      </c>
      <c r="CUF38">
        <v>5.5762505840000003</v>
      </c>
      <c r="CUG38">
        <v>9.6425976690000006</v>
      </c>
      <c r="CUH38">
        <v>9.3485764319999998</v>
      </c>
      <c r="CUI38">
        <v>5.5821759010000003</v>
      </c>
      <c r="CUJ38">
        <v>7.2492187000000001</v>
      </c>
      <c r="CUK38">
        <v>5.6446607750000002</v>
      </c>
      <c r="CUL38">
        <v>4.3008604180000001</v>
      </c>
      <c r="CUM38">
        <v>7.4886444760000002</v>
      </c>
      <c r="CUN38">
        <v>8.7108230370000008</v>
      </c>
      <c r="CUO38">
        <v>11.5011467</v>
      </c>
      <c r="CUP38">
        <v>5.4958438129999996</v>
      </c>
      <c r="CUQ38">
        <v>8.0570568480000002</v>
      </c>
      <c r="CUR38">
        <v>7.0288038720000001</v>
      </c>
      <c r="CUS38">
        <v>9.4725963229999994</v>
      </c>
      <c r="CUT38">
        <v>7.8635363700000003</v>
      </c>
      <c r="CUU38">
        <v>8.4426809780000003</v>
      </c>
      <c r="CUV38">
        <v>5.0414155960000002</v>
      </c>
      <c r="CUW38">
        <v>11.571973740000001</v>
      </c>
      <c r="CUX38">
        <v>5.0394481080000002</v>
      </c>
      <c r="CUY38">
        <v>8.8449708109999996</v>
      </c>
      <c r="CUZ38">
        <v>7.9473983759999998</v>
      </c>
      <c r="CVA38">
        <v>6.3497610250000003</v>
      </c>
      <c r="CVB38">
        <v>10.07879591</v>
      </c>
      <c r="CVC38">
        <v>3.2170475170000001</v>
      </c>
      <c r="CVD38">
        <v>4.8882803409999998</v>
      </c>
      <c r="CVE38">
        <v>8.2890945219999992</v>
      </c>
      <c r="CVF38">
        <v>6.6482691479999998</v>
      </c>
      <c r="CVG38">
        <v>4.8780054179999999</v>
      </c>
      <c r="CVH38">
        <v>5.7351124909999998</v>
      </c>
      <c r="CVI38">
        <v>8.8320804729999995</v>
      </c>
      <c r="CVJ38">
        <v>6.6124213469999997</v>
      </c>
      <c r="CVK38">
        <v>6.1183824519999996</v>
      </c>
      <c r="CVL38">
        <v>3.9245081470000001</v>
      </c>
      <c r="CVM38">
        <v>4.0395980170000003</v>
      </c>
      <c r="CVN38">
        <v>6.2611466829999998</v>
      </c>
      <c r="CVO38">
        <v>6.9480987890000003</v>
      </c>
      <c r="CVP38">
        <v>6.7806341430000003</v>
      </c>
      <c r="CVQ38">
        <v>2.4608436889999998</v>
      </c>
      <c r="CVR38">
        <v>7.8964527709999999</v>
      </c>
      <c r="CVS38">
        <v>7.8545355399999996</v>
      </c>
      <c r="CVT38">
        <v>3.3330757009999998</v>
      </c>
      <c r="CVU38">
        <v>3.982062419</v>
      </c>
      <c r="CVV38">
        <v>5.7613008910000003</v>
      </c>
      <c r="CVW38">
        <v>9.4878277329999996</v>
      </c>
      <c r="CVX38">
        <v>2.9182555190000001</v>
      </c>
      <c r="CVY38">
        <v>8.3604277410000005</v>
      </c>
      <c r="CVZ38">
        <v>9.0772254320000005</v>
      </c>
      <c r="CWA38">
        <v>2.1310819900000002</v>
      </c>
      <c r="CWB38">
        <v>7.2401960689999996</v>
      </c>
      <c r="CWC38">
        <v>5.9071742110000001</v>
      </c>
      <c r="CWD38">
        <v>8.4618359699999992</v>
      </c>
      <c r="CWE38">
        <v>6.0816949640000004</v>
      </c>
      <c r="CWF38">
        <v>3.5663564989999998</v>
      </c>
      <c r="CWG38">
        <v>7.3674664720000003</v>
      </c>
      <c r="CWH38">
        <v>3.7642524659999999</v>
      </c>
      <c r="CWI38">
        <v>5.1139748450000004</v>
      </c>
      <c r="CWJ38">
        <v>5.1052564450000002</v>
      </c>
      <c r="CWK38">
        <v>4.9292744409999996</v>
      </c>
      <c r="CWL38">
        <v>5.8758181079999998</v>
      </c>
      <c r="CWM38">
        <v>4.6380773870000001</v>
      </c>
      <c r="CWN38">
        <v>6.1877709210000003</v>
      </c>
      <c r="CWO38">
        <v>4.5897392139999997</v>
      </c>
      <c r="CWP38">
        <v>9.3977424319999994</v>
      </c>
      <c r="CWQ38">
        <v>4.6011193419999996</v>
      </c>
      <c r="CWR38">
        <v>4.5041025880000003</v>
      </c>
      <c r="CWS38">
        <v>5.8939515309999999</v>
      </c>
      <c r="CWT38">
        <v>5.9442130139999998</v>
      </c>
      <c r="CWU38">
        <v>5.051235803</v>
      </c>
      <c r="CWV38">
        <v>8.7579886309999999</v>
      </c>
      <c r="CWW38">
        <v>5.3901780390000003</v>
      </c>
      <c r="CWX38">
        <v>7.3390873010000002</v>
      </c>
      <c r="CWY38">
        <v>4.5820061980000002</v>
      </c>
      <c r="CWZ38">
        <v>7.3618885570000003</v>
      </c>
      <c r="CXA38">
        <v>7.0570008380000004</v>
      </c>
      <c r="CXB38">
        <v>6.1729110299999999</v>
      </c>
      <c r="CXC38">
        <v>4.9912943460000001</v>
      </c>
      <c r="CXD38">
        <v>4.7864137649999998</v>
      </c>
      <c r="CXE38">
        <v>6.023419015</v>
      </c>
      <c r="CXF38">
        <v>5.132734009</v>
      </c>
      <c r="CXG38">
        <v>6.5364998480000001</v>
      </c>
      <c r="CXH38">
        <v>5.024350739</v>
      </c>
      <c r="CXI38">
        <v>6.7325163569999997</v>
      </c>
      <c r="CXJ38">
        <v>3.6840917630000001</v>
      </c>
      <c r="CXK38">
        <v>5.2945630880000003</v>
      </c>
      <c r="CXL38">
        <v>6.3570028929999998</v>
      </c>
      <c r="CXM38">
        <v>6.6788393570000002</v>
      </c>
      <c r="CXN38">
        <v>6.7824669049999997</v>
      </c>
      <c r="CXO38">
        <v>7.398601169</v>
      </c>
      <c r="CXP38">
        <v>7.7431322710000003</v>
      </c>
      <c r="CXQ38">
        <v>6.9430268689999997</v>
      </c>
      <c r="CXR38">
        <v>5.5691015410000002</v>
      </c>
      <c r="CXS38">
        <v>5.9770870809999996</v>
      </c>
      <c r="CXT38">
        <v>7.7696609380000003</v>
      </c>
      <c r="CXU38">
        <v>4.9582320380000002</v>
      </c>
      <c r="CXV38">
        <v>6.3332570529999996</v>
      </c>
      <c r="CXW38">
        <v>4.4075651410000001</v>
      </c>
      <c r="CXX38">
        <v>4.8627198360000001</v>
      </c>
      <c r="CXY38">
        <v>7.0381011620000002</v>
      </c>
      <c r="CXZ38">
        <v>7.5159908059999996</v>
      </c>
      <c r="CYA38">
        <v>7.3124855929999999</v>
      </c>
      <c r="CYB38">
        <v>5.761050279</v>
      </c>
      <c r="CYC38">
        <v>6.5259209609999997</v>
      </c>
      <c r="CYD38">
        <v>7.791488534</v>
      </c>
      <c r="CYE38">
        <v>7.9826899249999999</v>
      </c>
      <c r="CYF38">
        <v>10.360853349999999</v>
      </c>
      <c r="CYG38">
        <v>7.4414954279999996</v>
      </c>
      <c r="CYH38">
        <v>8.0140331220000007</v>
      </c>
      <c r="CYI38">
        <v>4.8685418509999998</v>
      </c>
      <c r="CYJ38">
        <v>6.4423608840000002</v>
      </c>
      <c r="CYK38">
        <v>5.7610631950000002</v>
      </c>
      <c r="CYL38">
        <v>5.4322639390000003</v>
      </c>
      <c r="CYM38">
        <v>7.1089940540000001</v>
      </c>
      <c r="CYN38">
        <v>7.1908759489999996</v>
      </c>
      <c r="CYO38">
        <v>7.6685510600000004</v>
      </c>
      <c r="CYP38">
        <v>8.6996567860000003</v>
      </c>
      <c r="CYQ38">
        <v>4.4651791019999996</v>
      </c>
      <c r="CYR38">
        <v>8.4498779620000004</v>
      </c>
      <c r="CYS38">
        <v>8.4013099689999997</v>
      </c>
      <c r="CYT38">
        <v>10.12786564</v>
      </c>
      <c r="CYU38">
        <v>7.6376510870000001</v>
      </c>
      <c r="CYV38">
        <v>5.1565195309999998</v>
      </c>
      <c r="CYW38">
        <v>3.7130822019999998</v>
      </c>
      <c r="CYX38">
        <v>5.5662677690000004</v>
      </c>
      <c r="CYY38">
        <v>8.3459512690000004</v>
      </c>
      <c r="CYZ38">
        <v>6.9446622290000004</v>
      </c>
      <c r="CZA38">
        <v>5.350750916</v>
      </c>
      <c r="CZB38">
        <v>5.9959128420000001</v>
      </c>
      <c r="CZC38">
        <v>6.8083055220000004</v>
      </c>
      <c r="CZD38">
        <v>5.9516849589999996</v>
      </c>
      <c r="CZE38">
        <v>4.7774889810000003</v>
      </c>
      <c r="CZF38">
        <v>4.7824890089999998</v>
      </c>
      <c r="CZG38">
        <v>4.9945979549999997</v>
      </c>
      <c r="CZH38">
        <v>6.5187529350000002</v>
      </c>
      <c r="CZI38">
        <v>8.6020970749999996</v>
      </c>
      <c r="CZJ38">
        <v>6.9597740540000004</v>
      </c>
      <c r="CZK38">
        <v>7.1229014639999999</v>
      </c>
      <c r="CZL38">
        <v>5.0353571629999996</v>
      </c>
      <c r="CZM38">
        <v>9.8087989659999995</v>
      </c>
      <c r="CZN38">
        <v>4.4424520320000003</v>
      </c>
      <c r="CZO38">
        <v>5.4310508459999998</v>
      </c>
      <c r="CZP38">
        <v>7.0090547599999997</v>
      </c>
      <c r="CZQ38">
        <v>6.6134322790000004</v>
      </c>
      <c r="CZR38">
        <v>7.8100305990000001</v>
      </c>
      <c r="CZS38">
        <v>4.2804798159999997</v>
      </c>
      <c r="CZT38">
        <v>5.3364689490000004</v>
      </c>
      <c r="CZU38">
        <v>4.5394136710000002</v>
      </c>
      <c r="CZV38">
        <v>4.2028229990000003</v>
      </c>
      <c r="CZW38">
        <v>4.2814894529999998</v>
      </c>
      <c r="CZX38">
        <v>3.6891027959999998</v>
      </c>
      <c r="CZY38">
        <v>5.0613709130000002</v>
      </c>
      <c r="CZZ38">
        <v>7.0230482419999998</v>
      </c>
      <c r="DAA38">
        <v>4.0320841730000003</v>
      </c>
      <c r="DAB38">
        <v>5.7467679110000001</v>
      </c>
      <c r="DAC38">
        <v>6.1723506319999997</v>
      </c>
      <c r="DAD38">
        <v>6.5164382459999999</v>
      </c>
      <c r="DAE38">
        <v>5.3755493889999997</v>
      </c>
      <c r="DAF38">
        <v>7.3026614509999996</v>
      </c>
      <c r="DAG38">
        <v>9.0233172079999999</v>
      </c>
      <c r="DAH38">
        <v>6.8222970629999997</v>
      </c>
      <c r="DAI38">
        <v>9.9534164159999996</v>
      </c>
      <c r="DAJ38">
        <v>9.6373662860000007</v>
      </c>
      <c r="DAK38">
        <v>9.8192000830000001</v>
      </c>
      <c r="DAL38">
        <v>8.2013448069999999</v>
      </c>
      <c r="DAM38">
        <v>10.193863840000001</v>
      </c>
      <c r="DAN38">
        <v>2.8166822649999999</v>
      </c>
      <c r="DAO38">
        <v>6.4047355899999996</v>
      </c>
      <c r="DAP38">
        <v>5.1649699189999998</v>
      </c>
      <c r="DAQ38">
        <v>8.0118655190000005</v>
      </c>
      <c r="DAR38">
        <v>5.5203171559999999</v>
      </c>
      <c r="DAS38">
        <v>6.3260343199999998</v>
      </c>
      <c r="DAT38">
        <v>5.9169532570000003</v>
      </c>
      <c r="DAU38">
        <v>8.6738809490000008</v>
      </c>
      <c r="DAV38">
        <v>4.4805198119999998</v>
      </c>
      <c r="DAW38">
        <v>6.2959586420000004</v>
      </c>
      <c r="DAX38">
        <v>7.6952575730000001</v>
      </c>
      <c r="DAY38">
        <v>9.4299465720000004</v>
      </c>
      <c r="DAZ38">
        <v>3.6363765259999998</v>
      </c>
      <c r="DBA38">
        <v>4.9647099150000003</v>
      </c>
      <c r="DBB38">
        <v>5.4916708319999996</v>
      </c>
      <c r="DBC38">
        <v>5.8694053960000003</v>
      </c>
      <c r="DBD38">
        <v>6.8026049359999998</v>
      </c>
      <c r="DBE38">
        <v>7.5648419609999999</v>
      </c>
      <c r="DBF38">
        <v>7.6830913260000004</v>
      </c>
      <c r="DBG38">
        <v>8.0532143319999996</v>
      </c>
      <c r="DBH38">
        <v>4.9367445989999998</v>
      </c>
      <c r="DBI38">
        <v>4.9710364079999998</v>
      </c>
      <c r="DBJ38">
        <v>5.8132056570000001</v>
      </c>
      <c r="DBK38">
        <v>5.0902665699999998</v>
      </c>
      <c r="DBL38">
        <v>4.1465573449999997</v>
      </c>
      <c r="DBM38">
        <v>7.3139918359999996</v>
      </c>
      <c r="DBN38">
        <v>4.7333169960000001</v>
      </c>
      <c r="DBO38">
        <v>4.6176604210000001</v>
      </c>
      <c r="DBP38">
        <v>4.5920889159999998</v>
      </c>
      <c r="DBQ38">
        <v>7.0132033299999996</v>
      </c>
      <c r="DBR38">
        <v>5.2121482160000001</v>
      </c>
      <c r="DBS38">
        <v>5.6703681130000003</v>
      </c>
      <c r="DBT38">
        <v>11.48217457</v>
      </c>
      <c r="DBU38">
        <v>6.1169213329999996</v>
      </c>
      <c r="DBV38">
        <v>7.6625740850000001</v>
      </c>
      <c r="DBW38">
        <v>8.5447872149999995</v>
      </c>
      <c r="DBX38">
        <v>8.8293551279999996</v>
      </c>
      <c r="DBY38">
        <v>9.225608888</v>
      </c>
      <c r="DBZ38">
        <v>10.69571378</v>
      </c>
      <c r="DCA38">
        <v>5.6850511920000004</v>
      </c>
      <c r="DCB38">
        <v>6.4097782069999996</v>
      </c>
      <c r="DCC38">
        <v>7.7835076809999997</v>
      </c>
      <c r="DCD38">
        <v>6.0302735900000002</v>
      </c>
      <c r="DCE38">
        <v>6.4547146910000004</v>
      </c>
      <c r="DCF38">
        <v>5.2468421960000002</v>
      </c>
      <c r="DCG38">
        <v>6.9686574910000001</v>
      </c>
      <c r="DCH38">
        <v>7.9021357219999997</v>
      </c>
      <c r="DCI38">
        <v>5.5691035519999996</v>
      </c>
      <c r="DCJ38">
        <v>6.8837909169999998</v>
      </c>
      <c r="DCK38">
        <v>8.3249442850000008</v>
      </c>
      <c r="DCL38">
        <v>10.436520740000001</v>
      </c>
      <c r="DCM38">
        <v>8.6004324210000007</v>
      </c>
      <c r="DCN38">
        <v>8.0677882749999998</v>
      </c>
      <c r="DCO38">
        <v>11.748300049999999</v>
      </c>
      <c r="DCP38">
        <v>8.1510806129999995</v>
      </c>
      <c r="DCQ38">
        <v>8.1799585960000005</v>
      </c>
      <c r="DCR38">
        <v>7.1431367379999999</v>
      </c>
      <c r="DCS38">
        <v>5.9829817580000002</v>
      </c>
      <c r="DCT38">
        <v>5.638223451</v>
      </c>
      <c r="DCU38">
        <v>6.0038629710000002</v>
      </c>
      <c r="DCV38">
        <v>4.4143702090000003</v>
      </c>
      <c r="DCW38">
        <v>5.4212946540000004</v>
      </c>
      <c r="DCX38">
        <v>9.9070784439999997</v>
      </c>
      <c r="DCY38">
        <v>6.5956080449999996</v>
      </c>
      <c r="DCZ38">
        <v>6.6296058630000001</v>
      </c>
      <c r="DDA38">
        <v>5.8013789359999999</v>
      </c>
      <c r="DDB38">
        <v>7.042912351</v>
      </c>
      <c r="DDC38">
        <v>6.5203701289999998</v>
      </c>
      <c r="DDD38">
        <v>5.7688827539999998</v>
      </c>
      <c r="DDE38">
        <v>9.4893764970000003</v>
      </c>
      <c r="DDF38">
        <v>8.8914813650000006</v>
      </c>
      <c r="DDG38">
        <v>-4.193257215</v>
      </c>
      <c r="DDH38">
        <v>7.0278531360000001</v>
      </c>
      <c r="DDI38">
        <v>6.6013715949999998</v>
      </c>
      <c r="DDJ38">
        <v>7.6980936240000002</v>
      </c>
      <c r="DDK38">
        <v>8.2446449860000008</v>
      </c>
      <c r="DDL38">
        <v>7.0032749440000002</v>
      </c>
      <c r="DDM38">
        <v>5.4380487439999996</v>
      </c>
      <c r="DDN38">
        <v>6.6247703800000002</v>
      </c>
      <c r="DDO38">
        <v>4.7466992030000004</v>
      </c>
      <c r="DDP38">
        <v>3.9030691449999999</v>
      </c>
      <c r="DDQ38">
        <v>5.0337881949999996</v>
      </c>
      <c r="DDR38">
        <v>6.6809027969999999</v>
      </c>
      <c r="DDS38">
        <v>3.7084651279999998</v>
      </c>
      <c r="DDT38">
        <v>7.3602779040000001</v>
      </c>
      <c r="DDU38">
        <v>10.20781322</v>
      </c>
      <c r="DDV38">
        <v>10.114544220000001</v>
      </c>
      <c r="DDW38">
        <v>8.6239116940000002</v>
      </c>
      <c r="DDX38">
        <v>7.0060758639999996</v>
      </c>
      <c r="DDY38">
        <v>9.1553571789999992</v>
      </c>
      <c r="DDZ38">
        <v>12.24525023</v>
      </c>
      <c r="DEA38">
        <v>10.81776054</v>
      </c>
      <c r="DEB38">
        <v>8.9507616250000002</v>
      </c>
      <c r="DEC38">
        <v>7.7496044990000001</v>
      </c>
      <c r="DED38">
        <v>8.9058345929999998</v>
      </c>
      <c r="DEE38">
        <v>7.8418475430000001</v>
      </c>
      <c r="DEF38">
        <v>10.600224620000001</v>
      </c>
      <c r="DEG38">
        <v>10.644208689999999</v>
      </c>
      <c r="DEH38">
        <v>7.8457833250000002</v>
      </c>
      <c r="DEI38">
        <v>7.7612480130000003</v>
      </c>
      <c r="DEJ38">
        <v>7.8761234289999997</v>
      </c>
      <c r="DEK38">
        <v>7.8825415640000003</v>
      </c>
      <c r="DEL38">
        <v>9.3424146120000007</v>
      </c>
      <c r="DEM38">
        <v>9.3728103189999992</v>
      </c>
      <c r="DEN38">
        <v>12.080376510000001</v>
      </c>
      <c r="DEO38">
        <v>10.796474610000001</v>
      </c>
      <c r="DEP38">
        <v>5.3810559800000002</v>
      </c>
      <c r="DEQ38">
        <v>7.418335312</v>
      </c>
      <c r="DER38">
        <v>5.5949660550000004</v>
      </c>
      <c r="DES38">
        <v>2.3660313679999998</v>
      </c>
      <c r="DET38">
        <v>6.6656723790000001</v>
      </c>
      <c r="DEU38">
        <v>7.7433843680000001</v>
      </c>
      <c r="DEV38">
        <v>6.7054720449999996</v>
      </c>
      <c r="DEW38">
        <v>2.993260008</v>
      </c>
      <c r="DEX38">
        <v>5.702159054</v>
      </c>
      <c r="DEY38">
        <v>4.7682087360000001</v>
      </c>
      <c r="DEZ38">
        <v>5.4152217440000001</v>
      </c>
      <c r="DFA38">
        <v>5.9583944290000002</v>
      </c>
      <c r="DFB38">
        <v>5.7312540539999999</v>
      </c>
      <c r="DFC38">
        <v>6.5244662660000001</v>
      </c>
      <c r="DFD38">
        <v>5.4439967229999997</v>
      </c>
      <c r="DFE38">
        <v>5.4195154710000004</v>
      </c>
      <c r="DFF38">
        <v>2.5343302950000002</v>
      </c>
      <c r="DFG38">
        <v>4.6637475750000004</v>
      </c>
      <c r="DFH38">
        <v>8.0582218609999998</v>
      </c>
      <c r="DFI38">
        <v>6.6656304300000002</v>
      </c>
      <c r="DFJ38">
        <v>5.8127361710000001</v>
      </c>
      <c r="DFK38">
        <v>5.3858156470000003</v>
      </c>
      <c r="DFL38">
        <v>6.9624531220000003</v>
      </c>
      <c r="DFM38">
        <v>4.2349666680000002</v>
      </c>
      <c r="DFN38">
        <v>4.1947104550000001</v>
      </c>
      <c r="DFO38">
        <v>4.9555649400000004</v>
      </c>
      <c r="DFP38">
        <v>5.1948211840000003</v>
      </c>
      <c r="DFQ38">
        <v>4.6535736610000002</v>
      </c>
      <c r="DFR38">
        <v>4.8509794819999996</v>
      </c>
      <c r="DFS38">
        <v>4.87485049</v>
      </c>
      <c r="DFT38">
        <v>6.2766185800000001</v>
      </c>
      <c r="DFU38">
        <v>5.28384578</v>
      </c>
      <c r="DFV38">
        <v>5.8341642330000001</v>
      </c>
      <c r="DFW38">
        <v>4.2805578750000004</v>
      </c>
      <c r="DFX38">
        <v>3.8833529950000001</v>
      </c>
      <c r="DFY38">
        <v>5.7689540729999997</v>
      </c>
      <c r="DFZ38">
        <v>4.3036396039999998</v>
      </c>
      <c r="DGA38">
        <v>2.4250704710000002</v>
      </c>
      <c r="DGB38">
        <v>6.5159689710000004</v>
      </c>
      <c r="DGC38">
        <v>5.9114062279999997</v>
      </c>
      <c r="DGD38">
        <v>8.3944111410000009</v>
      </c>
      <c r="DGE38">
        <v>6.7936114859999996</v>
      </c>
      <c r="DGF38">
        <v>4.7609803770000001</v>
      </c>
      <c r="DGG38">
        <v>3.7738113430000002</v>
      </c>
      <c r="DGH38">
        <v>4.4007659329999997</v>
      </c>
      <c r="DGI38">
        <v>4.8041999349999998</v>
      </c>
      <c r="DGJ38">
        <v>3.4230020880000001</v>
      </c>
      <c r="DGK38">
        <v>5.8910068239999998</v>
      </c>
      <c r="DGL38">
        <v>4.6849287459999998</v>
      </c>
      <c r="DGM38">
        <v>3.427864005</v>
      </c>
      <c r="DGN38">
        <v>3.3294155540000001</v>
      </c>
      <c r="DGO38">
        <v>6.5163301699999998</v>
      </c>
      <c r="DGP38">
        <v>5.2583891429999996</v>
      </c>
      <c r="DGQ38">
        <v>7.2604304150000001</v>
      </c>
      <c r="DGR38">
        <v>5.9498619860000002</v>
      </c>
      <c r="DGS38">
        <v>3.8922196069999999</v>
      </c>
      <c r="DGT38">
        <v>4.070216888</v>
      </c>
      <c r="DGU38">
        <v>6.2040430019999997</v>
      </c>
      <c r="DGV38">
        <v>4.0154046350000003</v>
      </c>
      <c r="DGW38">
        <v>6.4043029039999997</v>
      </c>
      <c r="DGX38">
        <v>3.2434632200000002</v>
      </c>
      <c r="DGY38">
        <v>4.1623469399999999</v>
      </c>
      <c r="DGZ38">
        <v>3.9518405670000001</v>
      </c>
      <c r="DHA38">
        <v>4.8337414900000004</v>
      </c>
      <c r="DHB38">
        <v>4.0253159500000004</v>
      </c>
      <c r="DHC38">
        <v>5.7628133239999997</v>
      </c>
      <c r="DHD38">
        <v>12.70524056</v>
      </c>
      <c r="DHE38">
        <v>5.3807134469999998</v>
      </c>
      <c r="DHF38">
        <v>1.045894882</v>
      </c>
      <c r="DHG38">
        <v>5.1256379589999996</v>
      </c>
      <c r="DHH38">
        <v>8.0492376369999992</v>
      </c>
      <c r="DHI38">
        <v>3.827764744</v>
      </c>
      <c r="DHJ38">
        <v>5.9247948089999998</v>
      </c>
      <c r="DHK38">
        <v>5.3865082690000001</v>
      </c>
      <c r="DHL38">
        <v>5.1104454700000002</v>
      </c>
      <c r="DHM38">
        <v>4.7548594870000001</v>
      </c>
      <c r="DHN38">
        <v>2.628846078</v>
      </c>
      <c r="DHO38">
        <v>2.5930230490000001</v>
      </c>
      <c r="DHP38">
        <v>5.3684601990000003</v>
      </c>
      <c r="DHQ38">
        <v>6.488813543</v>
      </c>
      <c r="DHR38">
        <v>2.536178783</v>
      </c>
      <c r="DHS38">
        <v>6.4345743950000003</v>
      </c>
      <c r="DHT38">
        <v>5.3696761649999996</v>
      </c>
      <c r="DHU38">
        <v>4.7239546880000001</v>
      </c>
      <c r="DHV38">
        <v>4.9885214160000002</v>
      </c>
      <c r="DHW38">
        <v>6.7923191789999997</v>
      </c>
      <c r="DHX38">
        <v>8.0060429129999999</v>
      </c>
      <c r="DHY38">
        <v>3.5740449129999998</v>
      </c>
      <c r="DHZ38">
        <v>7.457608005</v>
      </c>
      <c r="DIA38">
        <v>5.645217368</v>
      </c>
      <c r="DIB38">
        <v>3.9461427609999999</v>
      </c>
      <c r="DIC38">
        <v>1.88851762</v>
      </c>
      <c r="DID38">
        <v>4.7285691779999999</v>
      </c>
      <c r="DIE38">
        <v>4.556248654</v>
      </c>
      <c r="DIF38">
        <v>5.4042253850000002</v>
      </c>
      <c r="DIG38">
        <v>7.6819204299999999</v>
      </c>
      <c r="DIH38">
        <v>5.1019147619999998</v>
      </c>
      <c r="DII38">
        <v>4.8588242289999997</v>
      </c>
      <c r="DIJ38">
        <v>7.5807138280000004</v>
      </c>
      <c r="DIK38">
        <v>3.380843971</v>
      </c>
      <c r="DIL38">
        <v>5.6500002199999999</v>
      </c>
      <c r="DIM38">
        <v>4.0181521350000002</v>
      </c>
      <c r="DIN38">
        <v>4.2621915860000001</v>
      </c>
      <c r="DIO38">
        <v>4.5843982800000003</v>
      </c>
      <c r="DIP38">
        <v>6.2930368369999998</v>
      </c>
      <c r="DIQ38">
        <v>4.1104918509999999</v>
      </c>
      <c r="DIR38">
        <v>8.4408277510000005</v>
      </c>
      <c r="DIS38">
        <v>3.846572477</v>
      </c>
      <c r="DIT38">
        <v>4.9164576540000002</v>
      </c>
      <c r="DIU38">
        <v>6.0140644859999997</v>
      </c>
      <c r="DIV38">
        <v>4.4348988140000003</v>
      </c>
      <c r="DIW38">
        <v>6.3446265750000004</v>
      </c>
      <c r="DIX38">
        <v>5.8468980300000002</v>
      </c>
      <c r="DIY38">
        <v>5.1987715899999998</v>
      </c>
      <c r="DIZ38">
        <v>5.3012722490000002</v>
      </c>
      <c r="DJA38">
        <v>6.3528866470000001</v>
      </c>
      <c r="DJB38">
        <v>5.4281973170000004</v>
      </c>
      <c r="DJC38">
        <v>6.6642476860000004</v>
      </c>
      <c r="DJD38">
        <v>2.9868446180000001</v>
      </c>
      <c r="DJE38">
        <v>8.0589653370000001</v>
      </c>
      <c r="DJF38">
        <v>1.9201917340000001</v>
      </c>
      <c r="DJG38">
        <v>3.2997050720000001</v>
      </c>
      <c r="DJH38">
        <v>8.9531314670000004</v>
      </c>
      <c r="DJI38">
        <v>7.2907333999999997</v>
      </c>
      <c r="DJJ38">
        <v>4.8508297010000003</v>
      </c>
      <c r="DJK38">
        <v>5.5248913010000003</v>
      </c>
      <c r="DJL38">
        <v>2.3853150520000002</v>
      </c>
      <c r="DJM38">
        <v>4.2443396250000003</v>
      </c>
      <c r="DJN38">
        <v>4.2166524250000004</v>
      </c>
      <c r="DJO38">
        <v>5.0391158340000004</v>
      </c>
      <c r="DJP38">
        <v>4.1477316750000002</v>
      </c>
      <c r="DJQ38">
        <v>7.8055285569999997</v>
      </c>
      <c r="DJR38">
        <v>4.4704851249999997</v>
      </c>
      <c r="DJS38">
        <v>7.4335011780000002</v>
      </c>
      <c r="DJT38">
        <v>2.9144244590000001</v>
      </c>
      <c r="DJU38">
        <v>6.5224036910000001</v>
      </c>
      <c r="DJV38">
        <v>5.1171950769999999</v>
      </c>
      <c r="DJW38">
        <v>5.7147217320000001</v>
      </c>
      <c r="DJX38">
        <v>3.7264988589999999</v>
      </c>
      <c r="DJY38">
        <v>3.0394684609999998</v>
      </c>
      <c r="DJZ38">
        <v>2.2848520689999998</v>
      </c>
      <c r="DKA38">
        <v>7.393969265</v>
      </c>
      <c r="DKB38">
        <v>7.5474620090000002</v>
      </c>
      <c r="DKC38">
        <v>7.9071718720000002</v>
      </c>
      <c r="DKD38">
        <v>-0.456824968</v>
      </c>
      <c r="DKE38">
        <v>4.8527100589999996</v>
      </c>
      <c r="DKF38">
        <v>0.18295668100000001</v>
      </c>
      <c r="DKG38">
        <v>4.6744903019999997</v>
      </c>
      <c r="DKH38">
        <v>2.6098677000000001</v>
      </c>
      <c r="DKI38">
        <v>6.2165012730000004</v>
      </c>
      <c r="DKJ38">
        <v>5.0965349189999998</v>
      </c>
      <c r="DKK38">
        <v>5.0246034000000002</v>
      </c>
      <c r="DKL38">
        <v>2.9071980709999998</v>
      </c>
      <c r="DKM38">
        <v>5.6193503400000004</v>
      </c>
      <c r="DKN38">
        <v>8.1733228950000001</v>
      </c>
      <c r="DKO38">
        <v>2.0445815469999999</v>
      </c>
      <c r="DKP38">
        <v>3.21976372</v>
      </c>
      <c r="DKQ38">
        <v>4.2560950650000002</v>
      </c>
      <c r="DKR38">
        <v>3.666764744</v>
      </c>
      <c r="DKS38">
        <v>4.7088837300000002</v>
      </c>
      <c r="DKT38">
        <v>2.8179428230000001</v>
      </c>
      <c r="DKU38">
        <v>3.4130254949999999</v>
      </c>
      <c r="DKV38">
        <v>5.817367441</v>
      </c>
      <c r="DKW38">
        <v>1.217455892</v>
      </c>
      <c r="DKX38">
        <v>1.3890907939999999</v>
      </c>
      <c r="DKY38">
        <v>4.6456402380000004</v>
      </c>
      <c r="DKZ38">
        <v>5.406805501</v>
      </c>
      <c r="DLA38">
        <v>5.8054525100000003</v>
      </c>
      <c r="DLB38">
        <v>4.5369955830000004</v>
      </c>
      <c r="DLC38">
        <v>4.619713805</v>
      </c>
      <c r="DLD38">
        <v>0.73528544799999995</v>
      </c>
      <c r="DLE38">
        <v>6.2916026780000003</v>
      </c>
      <c r="DLF38">
        <v>1.2757135589999999</v>
      </c>
      <c r="DLG38">
        <v>4.1635785409999997</v>
      </c>
      <c r="DLH38">
        <v>5.5360185389999996</v>
      </c>
      <c r="DLI38">
        <v>4.5928801379999999</v>
      </c>
      <c r="DLJ38">
        <v>5.6675227399999999</v>
      </c>
      <c r="DLK38">
        <v>4.4302327420000003</v>
      </c>
      <c r="DLL38">
        <v>3.242663866</v>
      </c>
      <c r="DLM38">
        <v>4.5462916629999999</v>
      </c>
      <c r="DLN38">
        <v>3.248417501</v>
      </c>
      <c r="DLO38">
        <v>3.3537830280000001</v>
      </c>
      <c r="DLP38">
        <v>1.8925379259999999</v>
      </c>
      <c r="DLQ38">
        <v>5.8968236630000002</v>
      </c>
      <c r="DLR38">
        <v>5.3267300469999999</v>
      </c>
      <c r="DLS38">
        <v>6.8197058300000002</v>
      </c>
      <c r="DLT38">
        <v>0.31650516099999998</v>
      </c>
      <c r="DLU38">
        <v>4.4685997420000003</v>
      </c>
      <c r="DLV38">
        <v>4.718329207</v>
      </c>
      <c r="DLW38">
        <v>5.563177617</v>
      </c>
      <c r="DLX38">
        <v>4.1811358820000004</v>
      </c>
      <c r="DLY38">
        <v>5.7252234839999998</v>
      </c>
      <c r="DLZ38">
        <v>2.8494711339999999</v>
      </c>
      <c r="DMA38">
        <v>7.1914152790000001</v>
      </c>
      <c r="DMB38">
        <v>-0.57655559700000003</v>
      </c>
      <c r="DMC38">
        <v>-12.98247991</v>
      </c>
      <c r="DMD38">
        <v>-12.396344340000001</v>
      </c>
      <c r="DME38">
        <v>-11.13729322</v>
      </c>
      <c r="DMF38">
        <v>-12.89166187</v>
      </c>
      <c r="DMG38">
        <v>-12.941002109999999</v>
      </c>
      <c r="DMH38">
        <v>-13.28783207</v>
      </c>
      <c r="DMI38">
        <v>-11.763660870000001</v>
      </c>
      <c r="DMJ38">
        <v>-13.16388918</v>
      </c>
      <c r="DMK38">
        <v>-12.883826210000001</v>
      </c>
      <c r="DML38">
        <v>-13.04549267</v>
      </c>
      <c r="DMM38">
        <v>-12.334155819999999</v>
      </c>
      <c r="DMN38">
        <v>-13.257700850000001</v>
      </c>
      <c r="DMO38">
        <v>-11.91939211</v>
      </c>
      <c r="DMP38">
        <v>-12.89518589</v>
      </c>
      <c r="DMQ38">
        <v>-12.239889420000001</v>
      </c>
      <c r="DMR38">
        <v>-13.46411099</v>
      </c>
      <c r="DMS38">
        <v>-13.062291849999999</v>
      </c>
      <c r="DMT38">
        <v>-13.48632739</v>
      </c>
      <c r="DMU38">
        <v>-12.249873409999999</v>
      </c>
      <c r="DMV38">
        <v>-12.839677440000001</v>
      </c>
      <c r="DMW38">
        <v>-12.839677440000001</v>
      </c>
      <c r="DMX38">
        <v>-12.82592397</v>
      </c>
      <c r="DMY38">
        <v>-13.179529970000001</v>
      </c>
      <c r="DMZ38">
        <v>-12.278438830000001</v>
      </c>
      <c r="DNA38">
        <v>-13.65223026</v>
      </c>
      <c r="DNB38">
        <v>-13.38720603</v>
      </c>
      <c r="DNC38">
        <v>-12.45116015</v>
      </c>
      <c r="DND38">
        <v>-12.15329665</v>
      </c>
      <c r="DNE38">
        <v>5.939927419</v>
      </c>
      <c r="DNF38">
        <v>3.41718162</v>
      </c>
      <c r="DNG38">
        <v>7.0911278690000001</v>
      </c>
      <c r="DNH38">
        <v>1.7027651770000001</v>
      </c>
      <c r="DNI38">
        <v>7.4126225000000003</v>
      </c>
      <c r="DNJ38">
        <v>5.4807974120000003</v>
      </c>
      <c r="DNK38">
        <v>3.8328458560000001</v>
      </c>
      <c r="DNL38">
        <v>5.2464743719999998</v>
      </c>
      <c r="DNM38">
        <v>7.5353729850000004</v>
      </c>
      <c r="DNN38">
        <v>0.695104685</v>
      </c>
      <c r="DNO38">
        <v>5.9838678810000001</v>
      </c>
      <c r="DNP38">
        <v>10.64866346</v>
      </c>
      <c r="DNQ38">
        <v>10.64866346</v>
      </c>
      <c r="DNR38">
        <v>8.6455530730000003</v>
      </c>
      <c r="DNS38">
        <v>2.472273103</v>
      </c>
      <c r="DNT38">
        <v>7.031305744</v>
      </c>
      <c r="DNU38">
        <v>15.059197660000001</v>
      </c>
      <c r="DNV38">
        <v>3.5642310689999999</v>
      </c>
      <c r="DNW38">
        <v>3.7659111709999999</v>
      </c>
      <c r="DNX38">
        <v>2.5105066040000001</v>
      </c>
      <c r="DNY38">
        <v>8.3598419820000007</v>
      </c>
      <c r="DNZ38">
        <v>10.46568471</v>
      </c>
      <c r="DOA38">
        <v>5.888157262</v>
      </c>
      <c r="DOB38">
        <v>-2.0930317459999999</v>
      </c>
      <c r="DOC38">
        <v>-12.7293001</v>
      </c>
      <c r="DOD38">
        <v>-12.750735669999999</v>
      </c>
      <c r="DOE38">
        <v>1.685507909</v>
      </c>
      <c r="DOF38">
        <v>-13.588141350000001</v>
      </c>
      <c r="DOG38">
        <v>-13.48605444</v>
      </c>
      <c r="DOH38">
        <v>-12.66320457</v>
      </c>
      <c r="DOI38">
        <v>-13.83087317</v>
      </c>
      <c r="DOJ38">
        <v>-12.460995990000001</v>
      </c>
      <c r="DOK38">
        <v>-13.959950449999999</v>
      </c>
      <c r="DOL38">
        <v>-12.62717877</v>
      </c>
      <c r="DOM38">
        <v>-13.78518058</v>
      </c>
      <c r="DON38">
        <v>6.8895716389999997</v>
      </c>
      <c r="DOO38">
        <v>6.8078818649999997</v>
      </c>
      <c r="DOP38">
        <v>4.9777522760000004</v>
      </c>
      <c r="DOQ38">
        <v>2.385515925</v>
      </c>
      <c r="DOR38">
        <v>3.982804931</v>
      </c>
      <c r="DOS38">
        <v>3.9885755569999999</v>
      </c>
      <c r="DOT38">
        <v>5.698076607</v>
      </c>
      <c r="DOU38">
        <v>3.6477445130000001</v>
      </c>
      <c r="DOV38">
        <v>2.7230777540000002</v>
      </c>
      <c r="DOW38">
        <v>3.8245670349999998</v>
      </c>
      <c r="DOX38">
        <v>6.0972837789999996</v>
      </c>
      <c r="DOY38">
        <v>-0.22624747000000001</v>
      </c>
      <c r="DOZ38">
        <v>4.5205456719999999</v>
      </c>
      <c r="DPA38">
        <v>4.8195754380000002</v>
      </c>
      <c r="DPB38">
        <v>6.1066289579999999</v>
      </c>
      <c r="DPC38">
        <v>5.0651342420000001</v>
      </c>
      <c r="DPD38">
        <v>7.2578718120000003</v>
      </c>
      <c r="DPE38">
        <v>6.7077323660000001</v>
      </c>
      <c r="DPF38">
        <v>5.5469100659999997</v>
      </c>
      <c r="DPG38">
        <v>7.3079644979999996</v>
      </c>
      <c r="DPH38">
        <v>5.2388197160000001</v>
      </c>
      <c r="DPI38">
        <v>5.178779284</v>
      </c>
      <c r="DPJ38">
        <v>-0.296290051</v>
      </c>
      <c r="DPK38">
        <v>3.6635553490000001</v>
      </c>
      <c r="DPL38">
        <v>0.86128757700000003</v>
      </c>
      <c r="DPM38">
        <v>3.9663800349999998</v>
      </c>
      <c r="DPN38">
        <v>1.779994815</v>
      </c>
      <c r="DPO38">
        <v>7.4604689899999999</v>
      </c>
      <c r="DPP38">
        <v>2.7865459079999999</v>
      </c>
      <c r="DPQ38">
        <v>3.4980755050000001</v>
      </c>
      <c r="DPR38">
        <v>4.6811148359999999</v>
      </c>
      <c r="DPS38">
        <v>6.102223092</v>
      </c>
      <c r="DPT38">
        <v>4.6263302890000002</v>
      </c>
      <c r="DPU38">
        <v>6.048110146</v>
      </c>
      <c r="DPV38">
        <v>8.6154324009999996</v>
      </c>
      <c r="DPW38">
        <v>9.5165320399999995</v>
      </c>
      <c r="DPX38">
        <v>3.121552136</v>
      </c>
      <c r="DPY38">
        <v>1.6993396489999999</v>
      </c>
      <c r="DPZ38">
        <v>3.644036491</v>
      </c>
      <c r="DQA38">
        <v>7.6442409920000003</v>
      </c>
      <c r="DQB38">
        <v>8.2524360449999996</v>
      </c>
      <c r="DQC38">
        <v>7.0725093250000004</v>
      </c>
      <c r="DQD38">
        <v>2.7241622809999999</v>
      </c>
      <c r="DQE38">
        <v>0.25432859899999999</v>
      </c>
      <c r="DQF38">
        <v>7.8210254079999997</v>
      </c>
      <c r="DQG38">
        <v>6.4916734910000002</v>
      </c>
      <c r="DQH38">
        <v>6.9888728560000004</v>
      </c>
      <c r="DQI38">
        <v>2.7238360109999999</v>
      </c>
      <c r="DQJ38">
        <v>1.5877400909999999</v>
      </c>
      <c r="DQK38">
        <v>3.5049770179999999</v>
      </c>
      <c r="DQL38">
        <v>9.3808487710000001</v>
      </c>
      <c r="DQM38">
        <v>6.5897605429999997</v>
      </c>
      <c r="DQN38">
        <v>1.2069626200000001</v>
      </c>
      <c r="DQO38">
        <v>3.5753642370000001</v>
      </c>
      <c r="DQP38">
        <v>5.7700996819999997</v>
      </c>
      <c r="DQQ38">
        <v>2.6327900070000001</v>
      </c>
      <c r="DQR38">
        <v>5.1621410709999997</v>
      </c>
      <c r="DQS38">
        <v>5.7336797019999999</v>
      </c>
      <c r="DQT38">
        <v>7.6881519249999997</v>
      </c>
      <c r="DQU38">
        <v>5.4014688050000004</v>
      </c>
      <c r="DQV38">
        <v>9.8102919289999999</v>
      </c>
      <c r="DQW38">
        <v>-0.91891416299999995</v>
      </c>
      <c r="DQX38">
        <v>-13.96491286</v>
      </c>
      <c r="DQY38">
        <v>-13.86450093</v>
      </c>
      <c r="DQZ38">
        <v>-13.440347900000001</v>
      </c>
      <c r="DRA38">
        <v>-13.236098439999999</v>
      </c>
      <c r="DRB38">
        <v>-13.839270519999999</v>
      </c>
      <c r="DRC38">
        <v>-14.20053766</v>
      </c>
      <c r="DRD38">
        <v>-13.04155941</v>
      </c>
      <c r="DRE38">
        <v>-14.150410190000001</v>
      </c>
      <c r="DRF38">
        <v>-13.209752959999999</v>
      </c>
      <c r="DRG38">
        <v>-8.6914636139999999</v>
      </c>
      <c r="DRH38">
        <v>-13.349601140000001</v>
      </c>
      <c r="DRI38">
        <v>-15.046201569999999</v>
      </c>
      <c r="DRJ38">
        <v>-14.56485758</v>
      </c>
      <c r="DRK38">
        <v>-13.652814360000001</v>
      </c>
      <c r="DRL38">
        <v>-13.594913310000001</v>
      </c>
      <c r="DRM38">
        <v>-14.30860916</v>
      </c>
      <c r="DRN38">
        <v>-16.175612059999999</v>
      </c>
      <c r="DRO38">
        <v>-14.301333509999999</v>
      </c>
      <c r="DRP38">
        <v>-14.983576210000001</v>
      </c>
      <c r="DRQ38">
        <v>-13.740606440000001</v>
      </c>
      <c r="DRR38">
        <v>-13.94920265</v>
      </c>
      <c r="DRS38">
        <v>-15.41497953</v>
      </c>
      <c r="DRT38">
        <v>-15.05983996</v>
      </c>
      <c r="DRU38">
        <v>-15.33726062</v>
      </c>
      <c r="DRV38">
        <v>-14.755072999999999</v>
      </c>
      <c r="DRW38">
        <v>-14.73872847</v>
      </c>
      <c r="DRX38">
        <v>-14.81668234</v>
      </c>
      <c r="DRY38">
        <v>4.3327027229999997</v>
      </c>
      <c r="DRZ38">
        <v>2.8662535500000001</v>
      </c>
      <c r="DSA38">
        <v>9.9783256300000005</v>
      </c>
      <c r="DSB38">
        <v>3.4712122999999999</v>
      </c>
      <c r="DSC38">
        <v>4.396780165</v>
      </c>
      <c r="DSD38">
        <v>7.6579860770000003</v>
      </c>
      <c r="DSE38">
        <v>5.5193181339999997</v>
      </c>
      <c r="DSF38">
        <v>1.526836233</v>
      </c>
      <c r="DSG38">
        <v>6.1869917140000004</v>
      </c>
      <c r="DSH38">
        <v>5.2964376209999999</v>
      </c>
      <c r="DSI38">
        <v>7.923830251</v>
      </c>
      <c r="DSJ38">
        <v>2.5375811580000001</v>
      </c>
      <c r="DSK38">
        <v>5.356776752</v>
      </c>
      <c r="DSL38">
        <v>1.23737002</v>
      </c>
      <c r="DSM38">
        <v>4.3678918830000004</v>
      </c>
      <c r="DSN38">
        <v>2.36099887</v>
      </c>
      <c r="DSO38">
        <v>4.7099046040000001</v>
      </c>
      <c r="DSP38">
        <v>4.926911509</v>
      </c>
      <c r="DSQ38">
        <v>4.9389899509999999</v>
      </c>
      <c r="DSR38">
        <v>2.6497556599999998</v>
      </c>
      <c r="DSS38">
        <v>-5.6214069999999998E-2</v>
      </c>
      <c r="DST38">
        <v>6.7652851839999997</v>
      </c>
      <c r="DSU38">
        <v>3.3587392569999999</v>
      </c>
      <c r="DSV38">
        <v>2.7914367169999998</v>
      </c>
      <c r="DSW38">
        <v>4.2686290910000002</v>
      </c>
      <c r="DSX38">
        <v>5.0042389150000002</v>
      </c>
      <c r="DSY38">
        <v>3.8031845679999998</v>
      </c>
      <c r="DSZ38">
        <v>4.0616042669999999</v>
      </c>
      <c r="DTA38">
        <v>-2.1974069900000002</v>
      </c>
      <c r="DTB38">
        <v>10.05583569</v>
      </c>
      <c r="DTC38">
        <v>9.8807621080000008</v>
      </c>
      <c r="DTD38">
        <v>9.7367464389999991</v>
      </c>
      <c r="DTE38">
        <v>5.9826882589999997</v>
      </c>
      <c r="DTF38">
        <v>10.72704882</v>
      </c>
      <c r="DTG38">
        <v>9.4604620009999998</v>
      </c>
      <c r="DTH38">
        <v>-5.2133319849999999</v>
      </c>
      <c r="DTI38">
        <v>3.5961567140000001</v>
      </c>
      <c r="DTJ38">
        <v>4.4820422000000004</v>
      </c>
      <c r="DTK38">
        <v>6.8412407709999998</v>
      </c>
      <c r="DTL38">
        <v>-3.0752157320000002</v>
      </c>
      <c r="DTM38">
        <v>3.2948531110000001</v>
      </c>
      <c r="DTN38">
        <v>13.9282147</v>
      </c>
      <c r="DTO38">
        <v>13.06317963</v>
      </c>
      <c r="DTP38">
        <v>6.2588639949999996</v>
      </c>
      <c r="DTQ38">
        <v>7.8065022280000003</v>
      </c>
      <c r="DTR38">
        <v>10.866583690000001</v>
      </c>
      <c r="DTS38">
        <v>11.093849929999999</v>
      </c>
      <c r="DTT38">
        <v>6.0940154379999996</v>
      </c>
      <c r="DTU38">
        <v>12.668782589999999</v>
      </c>
      <c r="DTV38">
        <v>3.3266453130000002</v>
      </c>
      <c r="DTW38">
        <v>10.485924929999999</v>
      </c>
      <c r="DTX38">
        <v>4.8320101439999998</v>
      </c>
      <c r="DTY38">
        <v>6.4081074559999998</v>
      </c>
      <c r="DTZ38">
        <v>14.37306134</v>
      </c>
      <c r="DUA38">
        <v>10.29823541</v>
      </c>
      <c r="DUB38">
        <v>11.17421555</v>
      </c>
      <c r="DUC38">
        <v>8.0521037539999991</v>
      </c>
      <c r="DUD38">
        <v>12.00724744</v>
      </c>
      <c r="DUE38">
        <v>9.5191159039999995</v>
      </c>
      <c r="DUF38">
        <v>-12.636142250000001</v>
      </c>
      <c r="DUG38">
        <v>-12.325712599999999</v>
      </c>
      <c r="DUH38">
        <v>-13.70067126</v>
      </c>
      <c r="DUI38">
        <v>-12.81792547</v>
      </c>
      <c r="DUJ38">
        <v>7.3940745469999998</v>
      </c>
      <c r="DUK38">
        <v>-13.05553024</v>
      </c>
      <c r="DUL38">
        <v>12.50889145</v>
      </c>
      <c r="DUM38">
        <v>-11.98516614</v>
      </c>
      <c r="DUN38">
        <v>-13.143401839999999</v>
      </c>
      <c r="DUO38">
        <v>-13.12526944</v>
      </c>
      <c r="DUP38">
        <v>-12.43313957</v>
      </c>
      <c r="DUQ38">
        <v>-13.81893524</v>
      </c>
      <c r="DUR38">
        <v>-12.07458377</v>
      </c>
      <c r="DUS38">
        <v>-12.61487211</v>
      </c>
      <c r="DUT38">
        <v>-12.38189693</v>
      </c>
      <c r="DUU38">
        <v>-12.79950462</v>
      </c>
      <c r="DUV38">
        <v>-12.776168309999999</v>
      </c>
      <c r="DUW38">
        <v>-10.602705240000001</v>
      </c>
      <c r="DUX38">
        <v>7.3961683469999997</v>
      </c>
      <c r="DUY38">
        <v>-12.40527687</v>
      </c>
      <c r="DUZ38">
        <v>-11.05797941</v>
      </c>
      <c r="DVA38">
        <v>-11.87639278</v>
      </c>
      <c r="DVB38">
        <v>-11.183139450000001</v>
      </c>
      <c r="DVC38">
        <v>-14.250248170000001</v>
      </c>
      <c r="DVD38">
        <v>-11.46678494</v>
      </c>
      <c r="DVE38">
        <v>-14.35821477</v>
      </c>
      <c r="DVF38">
        <v>-13.7656393</v>
      </c>
      <c r="DVG38">
        <v>-13.656037120000001</v>
      </c>
      <c r="DVH38">
        <v>-11.868387719999999</v>
      </c>
      <c r="DVI38">
        <v>-11.33890862</v>
      </c>
      <c r="DVJ38">
        <v>-13.07835354</v>
      </c>
      <c r="DVK38">
        <v>-3.3633389440000001</v>
      </c>
      <c r="DVL38">
        <v>-2.8648395579999999</v>
      </c>
      <c r="DVM38">
        <v>-12.50707145</v>
      </c>
      <c r="DVN38">
        <v>-5.1706580689999999</v>
      </c>
      <c r="DVO38">
        <v>-12.58276257</v>
      </c>
      <c r="DVP38">
        <v>-0.21505628199999999</v>
      </c>
      <c r="DVQ38">
        <v>-11.545801669999999</v>
      </c>
      <c r="DVR38">
        <v>6.7086944019999999</v>
      </c>
      <c r="DVS38">
        <v>6.5957323069999996</v>
      </c>
      <c r="DVT38">
        <v>12.317348580000001</v>
      </c>
      <c r="DVU38">
        <v>11.89697788</v>
      </c>
      <c r="DVV38">
        <v>0.73950563800000002</v>
      </c>
      <c r="DVW38">
        <v>-11.59383163</v>
      </c>
      <c r="DVX38">
        <v>10.665988609999999</v>
      </c>
      <c r="DVY38">
        <v>-10.70349452</v>
      </c>
      <c r="DVZ38">
        <v>6.9556154320000001</v>
      </c>
      <c r="DWA38">
        <v>15.31876295</v>
      </c>
      <c r="DWB38">
        <v>-11.913030770000001</v>
      </c>
      <c r="DWC38">
        <v>-12.177518709999999</v>
      </c>
      <c r="DWD38">
        <v>9.7458004260000006</v>
      </c>
      <c r="DWE38">
        <v>6.3781580939999998</v>
      </c>
      <c r="DWF38">
        <v>-13.02569695</v>
      </c>
      <c r="DWG38">
        <v>-12.073659129999999</v>
      </c>
      <c r="DWH38">
        <v>11.49240949</v>
      </c>
      <c r="DWI38">
        <v>8.6867517040000006</v>
      </c>
      <c r="DWJ38">
        <v>-11.655826040000001</v>
      </c>
      <c r="DWK38">
        <v>-12.07122627</v>
      </c>
      <c r="DWL38">
        <v>8.1262097779999998</v>
      </c>
      <c r="DWM38">
        <v>-12.41529813</v>
      </c>
      <c r="DWN38">
        <v>-10.70551264</v>
      </c>
      <c r="DWO38">
        <v>-12.931101569999999</v>
      </c>
      <c r="DWP38">
        <v>-12.05418628</v>
      </c>
      <c r="DWQ38">
        <v>-12.560434259999999</v>
      </c>
      <c r="DWR38">
        <v>-12.51525893</v>
      </c>
      <c r="DWS38">
        <v>-12.40318107</v>
      </c>
      <c r="DWT38">
        <v>-13.579837960000001</v>
      </c>
      <c r="DWU38">
        <v>-10.85175156</v>
      </c>
      <c r="DWV38">
        <v>-11.024091390000001</v>
      </c>
      <c r="DWW38">
        <v>-11.88199189</v>
      </c>
      <c r="DWX38">
        <v>-12.51065837</v>
      </c>
      <c r="DWY38">
        <v>-12.466185899999999</v>
      </c>
      <c r="DWZ38">
        <v>-12.52640349</v>
      </c>
      <c r="DXA38">
        <v>-12.181507209999999</v>
      </c>
      <c r="DXB38">
        <v>-11.77174555</v>
      </c>
      <c r="DXC38">
        <v>-12.44957045</v>
      </c>
      <c r="DXD38">
        <v>-11.74982969</v>
      </c>
      <c r="DXE38">
        <v>-11.89194904</v>
      </c>
      <c r="DXF38">
        <v>-11.68128783</v>
      </c>
      <c r="DXG38">
        <v>-13.48369679</v>
      </c>
      <c r="DXH38">
        <v>-12.08480705</v>
      </c>
      <c r="DXI38">
        <v>-11.548589249999999</v>
      </c>
      <c r="DXJ38">
        <v>-12.7616604</v>
      </c>
      <c r="DXK38">
        <v>-12.04463314</v>
      </c>
      <c r="DXL38">
        <v>-12.85271066</v>
      </c>
      <c r="DXM38">
        <v>-12.85450434</v>
      </c>
      <c r="DXN38">
        <v>-1.690177995</v>
      </c>
      <c r="DXO38">
        <v>5.4699977850000003</v>
      </c>
      <c r="DXP38">
        <v>-3.6973385040000002</v>
      </c>
      <c r="DXQ38">
        <v>6.7243235639999996</v>
      </c>
      <c r="DXR38">
        <v>7.276941152</v>
      </c>
      <c r="DXS38">
        <v>7.4201849009999998</v>
      </c>
      <c r="DXT38">
        <v>6.718796384</v>
      </c>
      <c r="DXU38">
        <v>-2.866334304</v>
      </c>
      <c r="DXV38">
        <v>6.4949312109999999</v>
      </c>
      <c r="DXW38">
        <v>-3.348421128</v>
      </c>
      <c r="DXX38">
        <v>5.9309479420000004</v>
      </c>
      <c r="DXY38">
        <v>-2.9597383009999998</v>
      </c>
      <c r="DXZ38">
        <v>14.839013960000001</v>
      </c>
      <c r="DYA38">
        <v>5.8979996769999996</v>
      </c>
      <c r="DYB38">
        <v>6.6837572569999999</v>
      </c>
      <c r="DYC38">
        <v>-2.6121870309999999</v>
      </c>
      <c r="DYD38">
        <v>5.9836592900000003</v>
      </c>
      <c r="DYE38">
        <v>-3.1437774080000001</v>
      </c>
      <c r="DYF38">
        <v>4.828912893</v>
      </c>
      <c r="DYG38">
        <v>-3.5906303670000002</v>
      </c>
      <c r="DYH38">
        <v>8.2444302989999994</v>
      </c>
      <c r="DYI38">
        <v>8.3454275130000006</v>
      </c>
      <c r="DYJ38">
        <v>6.430214941</v>
      </c>
      <c r="DYK38">
        <v>-3.3465800319999999</v>
      </c>
      <c r="DYL38">
        <v>6.2646254859999999</v>
      </c>
      <c r="DYM38">
        <v>-2.4019807320000002</v>
      </c>
      <c r="DYN38">
        <v>6.2892502940000004</v>
      </c>
      <c r="DYO38">
        <v>6.1597468290000004</v>
      </c>
      <c r="DYP38">
        <v>7.8624781769999998</v>
      </c>
      <c r="DYQ38">
        <v>9.8305010740000007</v>
      </c>
      <c r="DYR38">
        <v>5.2353575169999997</v>
      </c>
      <c r="DYS38">
        <v>9.8208901799999992</v>
      </c>
      <c r="DYT38">
        <v>-3.6078941900000001</v>
      </c>
      <c r="DYU38">
        <v>6.0382235140000002</v>
      </c>
      <c r="DYV38">
        <v>5.0303764119999999</v>
      </c>
      <c r="DYW38">
        <v>7.2217429920000002</v>
      </c>
      <c r="DYX38">
        <v>4.2941045999999998</v>
      </c>
      <c r="DYY38">
        <v>11.28213021</v>
      </c>
      <c r="DYZ38">
        <v>6.3839164339999996</v>
      </c>
      <c r="DZA38">
        <v>6.3191668950000004</v>
      </c>
      <c r="DZB38">
        <v>12.05859809</v>
      </c>
      <c r="DZC38">
        <v>6.5513779159999999</v>
      </c>
      <c r="DZD38">
        <v>6.8880129170000002</v>
      </c>
      <c r="DZE38">
        <v>-2.6828808620000002</v>
      </c>
      <c r="DZF38">
        <v>5.8074485789999999</v>
      </c>
      <c r="DZG38">
        <v>7.4538713139999997</v>
      </c>
      <c r="DZH38">
        <v>6.6645668540000003</v>
      </c>
      <c r="DZI38">
        <v>6.2153440780000002</v>
      </c>
      <c r="DZJ38">
        <v>5.5918091179999996</v>
      </c>
      <c r="DZK38">
        <v>7.0555724639999999</v>
      </c>
      <c r="DZL38">
        <v>6.2334954869999999</v>
      </c>
      <c r="DZM38">
        <v>-1.9996236620000001</v>
      </c>
      <c r="DZN38">
        <v>4.9709427929999999</v>
      </c>
      <c r="DZO38">
        <v>6.3959744179999998</v>
      </c>
      <c r="DZP38">
        <v>6.1950301579999998</v>
      </c>
      <c r="DZQ38">
        <v>8.4205278359999998</v>
      </c>
      <c r="DZR38">
        <v>5.6574739430000003</v>
      </c>
      <c r="DZS38">
        <v>5.7968799329999996</v>
      </c>
      <c r="DZT38">
        <v>8.2371994980000007</v>
      </c>
      <c r="DZU38">
        <v>7.4167920089999999</v>
      </c>
      <c r="DZV38">
        <v>7.9592206240000003</v>
      </c>
      <c r="DZW38">
        <v>8.2750307549999995</v>
      </c>
      <c r="DZX38">
        <v>7.415595873</v>
      </c>
      <c r="DZY38">
        <v>9.6439915210000002</v>
      </c>
      <c r="DZZ38">
        <v>6.4415701289999996</v>
      </c>
      <c r="EAA38">
        <v>7.3340168950000004</v>
      </c>
      <c r="EAB38">
        <v>9.3661815389999994</v>
      </c>
      <c r="EAC38">
        <v>8.0556426709999993</v>
      </c>
      <c r="EAD38">
        <v>5.5423128259999999</v>
      </c>
      <c r="EAE38">
        <v>5.5423128259999999</v>
      </c>
      <c r="EAF38">
        <v>7.9560352520000004</v>
      </c>
      <c r="EAG38">
        <v>5.3755136520000004</v>
      </c>
      <c r="EAH38">
        <v>7.8753618300000001</v>
      </c>
      <c r="EAI38">
        <v>11.069190170000001</v>
      </c>
      <c r="EAJ38">
        <v>6.4560440090000002</v>
      </c>
      <c r="EAK38">
        <v>8.2028194620000008</v>
      </c>
      <c r="EAL38">
        <v>6.269055517</v>
      </c>
      <c r="EAM38">
        <v>6.269055517</v>
      </c>
      <c r="EAN38">
        <v>9.2620131739999998</v>
      </c>
      <c r="EAO38">
        <v>5.4861502829999997</v>
      </c>
      <c r="EAP38">
        <v>5.4861502829999997</v>
      </c>
      <c r="EAQ38">
        <v>5.9551281060000001</v>
      </c>
      <c r="EAR38">
        <v>6.4551156839999999</v>
      </c>
      <c r="EAS38">
        <v>8.5488634529999992</v>
      </c>
      <c r="EAT38">
        <v>6.5532234479999998</v>
      </c>
      <c r="EAU38">
        <v>5.9950619830000003</v>
      </c>
      <c r="EAV38">
        <v>6.5781812029999998</v>
      </c>
      <c r="EAW38">
        <v>6.5781812029999998</v>
      </c>
      <c r="EAX38">
        <v>8.7959898249999995</v>
      </c>
      <c r="EAY38">
        <v>7.7021951949999998</v>
      </c>
      <c r="EAZ38">
        <v>5.5047240879999997</v>
      </c>
      <c r="EBA38">
        <v>5.5047240879999997</v>
      </c>
      <c r="EBB38">
        <v>7.468065835</v>
      </c>
      <c r="EBC38">
        <v>7.9500602340000004</v>
      </c>
      <c r="EBD38">
        <v>5.1683330659999998</v>
      </c>
      <c r="EBE38">
        <v>5.1683330659999998</v>
      </c>
      <c r="EBF38">
        <v>6.3489642679999996</v>
      </c>
      <c r="EBG38">
        <v>6.3489642679999996</v>
      </c>
      <c r="EBH38">
        <v>5.7409021469999999</v>
      </c>
      <c r="EBI38">
        <v>5.7409021469999999</v>
      </c>
      <c r="EBJ38">
        <v>6.40080808</v>
      </c>
      <c r="EBK38">
        <v>10.94874598</v>
      </c>
      <c r="EBL38">
        <v>7.9292810280000001</v>
      </c>
      <c r="EBM38">
        <v>5.7339460009999996</v>
      </c>
      <c r="EBN38">
        <v>6.7978107760000004</v>
      </c>
      <c r="EBO38">
        <v>6.7978107760000004</v>
      </c>
      <c r="EBP38">
        <v>11.22402452</v>
      </c>
      <c r="EBQ38">
        <v>9.0761624320000003</v>
      </c>
      <c r="EBR38">
        <v>9.0761624320000003</v>
      </c>
      <c r="EBS38">
        <v>8.6327887019999991</v>
      </c>
      <c r="EBT38">
        <v>11.349633860000001</v>
      </c>
      <c r="EBU38">
        <v>7.1224106020000004</v>
      </c>
      <c r="EBV38">
        <v>9.5397942830000009</v>
      </c>
      <c r="EBW38">
        <v>9.5397942830000009</v>
      </c>
      <c r="EBX38">
        <v>10.00166177</v>
      </c>
      <c r="EBY38">
        <v>10.00166177</v>
      </c>
      <c r="EBZ38">
        <v>6.3183939919999998</v>
      </c>
      <c r="ECA38">
        <v>7.9579866570000002</v>
      </c>
      <c r="ECB38">
        <v>7.9579866570000002</v>
      </c>
      <c r="ECC38">
        <v>5.240218756</v>
      </c>
      <c r="ECD38">
        <v>6.3436251009999998</v>
      </c>
      <c r="ECE38">
        <v>6.3436251009999998</v>
      </c>
      <c r="ECF38">
        <v>6.499887857</v>
      </c>
      <c r="ECG38">
        <v>6.499887857</v>
      </c>
      <c r="ECH38">
        <v>3.911477476</v>
      </c>
      <c r="ECI38">
        <v>7.1479252769999997</v>
      </c>
      <c r="ECJ38">
        <v>8.8941931239999992</v>
      </c>
      <c r="ECK38">
        <v>7.3186072649999998</v>
      </c>
      <c r="ECL38">
        <v>5.6055289320000004</v>
      </c>
      <c r="ECM38">
        <v>5.6055289320000004</v>
      </c>
      <c r="ECN38">
        <v>6.4215886250000001</v>
      </c>
      <c r="ECO38">
        <v>6.4215886250000001</v>
      </c>
      <c r="ECP38">
        <v>8.7402738380000002</v>
      </c>
      <c r="ECQ38">
        <v>6.6732058360000002</v>
      </c>
      <c r="ECR38">
        <v>6.2454469220000002</v>
      </c>
      <c r="ECS38">
        <v>6.2454469220000002</v>
      </c>
      <c r="ECT38">
        <v>4.3274285509999997</v>
      </c>
      <c r="ECU38">
        <v>4.3274285509999997</v>
      </c>
      <c r="ECV38">
        <v>5.2401663970000003</v>
      </c>
      <c r="ECW38">
        <v>5.2401663970000003</v>
      </c>
      <c r="ECX38">
        <v>6.0740242489999998</v>
      </c>
      <c r="ECY38">
        <v>8.6629939230000002</v>
      </c>
      <c r="ECZ38">
        <v>8.6629939230000002</v>
      </c>
      <c r="EDA38">
        <v>8.4045163669999994</v>
      </c>
      <c r="EDB38">
        <v>8.4045163669999994</v>
      </c>
      <c r="EDC38">
        <v>7.1648656879999999</v>
      </c>
      <c r="EDD38">
        <v>7.1648656879999999</v>
      </c>
      <c r="EDE38">
        <v>5.8683993619999999</v>
      </c>
      <c r="EDF38">
        <v>6.8892656189999997</v>
      </c>
      <c r="EDG38">
        <v>6.8892656189999997</v>
      </c>
      <c r="EDH38">
        <v>8.0822870669999993</v>
      </c>
      <c r="EDI38">
        <v>8.0822870669999993</v>
      </c>
      <c r="EDJ38">
        <v>11.11334959</v>
      </c>
      <c r="EDK38">
        <v>5.8699014920000003</v>
      </c>
      <c r="EDL38">
        <v>8.4463752860000003</v>
      </c>
      <c r="EDM38">
        <v>7.5782217999999997</v>
      </c>
      <c r="EDN38">
        <v>7.5782217999999997</v>
      </c>
      <c r="EDO38">
        <v>9.3540053190000005</v>
      </c>
      <c r="EDP38">
        <v>5.3653126870000003</v>
      </c>
      <c r="EDQ38">
        <v>5.3653126870000003</v>
      </c>
      <c r="EDR38">
        <v>6.519338222</v>
      </c>
      <c r="EDS38">
        <v>6.519338222</v>
      </c>
      <c r="EDT38">
        <v>6.4890208420000004</v>
      </c>
      <c r="EDU38">
        <v>6.7362443110000001</v>
      </c>
      <c r="EDV38">
        <v>6.7362443110000001</v>
      </c>
      <c r="EDW38">
        <v>4.7885387960000001</v>
      </c>
      <c r="EDX38">
        <v>4.7885387960000001</v>
      </c>
      <c r="EDY38">
        <v>6.8497345989999996</v>
      </c>
      <c r="EDZ38">
        <v>6.8497345989999996</v>
      </c>
      <c r="EEA38">
        <v>6.3824314790000001</v>
      </c>
      <c r="EEB38">
        <v>6.7889305750000002</v>
      </c>
      <c r="EEC38">
        <v>6.7889305750000002</v>
      </c>
      <c r="EED38">
        <v>8.2466808870000001</v>
      </c>
      <c r="EEE38">
        <v>6.253490362</v>
      </c>
      <c r="EEF38">
        <v>6.253490362</v>
      </c>
      <c r="EEG38">
        <v>5.3203131929999996</v>
      </c>
      <c r="EEH38">
        <v>5.3203131929999996</v>
      </c>
      <c r="EEI38">
        <v>7.8053878250000004</v>
      </c>
      <c r="EEJ38">
        <v>7.8053878250000004</v>
      </c>
      <c r="EEK38">
        <v>4.6399678230000001</v>
      </c>
      <c r="EEL38">
        <v>4.6399678230000001</v>
      </c>
      <c r="EEM38">
        <v>4.6160217360000004</v>
      </c>
      <c r="EEN38">
        <v>4.6160217360000004</v>
      </c>
      <c r="EEO38">
        <v>8.7536375460000002</v>
      </c>
      <c r="EEP38">
        <v>6.8682577199999999</v>
      </c>
      <c r="EEQ38">
        <v>6.8682577199999999</v>
      </c>
      <c r="EER38">
        <v>7.992487111</v>
      </c>
      <c r="EES38">
        <v>7.992487111</v>
      </c>
      <c r="EET38">
        <v>6.2438292649999996</v>
      </c>
      <c r="EEU38">
        <v>5.7739876150000002</v>
      </c>
      <c r="EEV38">
        <v>5.7739876150000002</v>
      </c>
      <c r="EEW38">
        <v>9.609842746</v>
      </c>
      <c r="EEX38">
        <v>4.6246905890000001</v>
      </c>
      <c r="EEY38">
        <v>4.6246905890000001</v>
      </c>
      <c r="EEZ38">
        <v>-2.3043728579999998</v>
      </c>
      <c r="EFA38">
        <v>5.9462664079999996</v>
      </c>
      <c r="EFB38">
        <v>6.1014507419999999</v>
      </c>
      <c r="EFC38">
        <v>6.1014507419999999</v>
      </c>
      <c r="EFD38">
        <v>6.6131323670000004</v>
      </c>
      <c r="EFE38">
        <v>6.6131323670000004</v>
      </c>
      <c r="EFF38">
        <v>7.2893937959999997</v>
      </c>
      <c r="EFG38">
        <v>5.702691894</v>
      </c>
      <c r="EFH38">
        <v>5.702691894</v>
      </c>
      <c r="EFI38">
        <v>6.9119669019999996</v>
      </c>
      <c r="EFJ38">
        <v>6.9119669019999996</v>
      </c>
      <c r="EFK38">
        <v>8.5663248220000003</v>
      </c>
      <c r="EFL38">
        <v>8.5663248220000003</v>
      </c>
      <c r="EFM38">
        <v>4.4092738789999997</v>
      </c>
      <c r="EFN38">
        <v>12.982012620000001</v>
      </c>
      <c r="EFO38">
        <v>12.982012620000001</v>
      </c>
      <c r="EFP38">
        <v>-2.9539923410000002</v>
      </c>
      <c r="EFQ38">
        <v>8.9600053890000009</v>
      </c>
      <c r="EFR38">
        <v>8.9600053890000009</v>
      </c>
      <c r="EFS38">
        <v>4.0790658630000003</v>
      </c>
      <c r="EFT38">
        <v>4.0790658630000003</v>
      </c>
      <c r="EFU38">
        <v>6.0628431620000001</v>
      </c>
      <c r="EFV38">
        <v>6.0628431620000001</v>
      </c>
      <c r="EFW38">
        <v>4.5538878220000001</v>
      </c>
      <c r="EFX38">
        <v>4.5538878220000001</v>
      </c>
      <c r="EFY38">
        <v>6.0178960589999999</v>
      </c>
      <c r="EFZ38">
        <v>6.0178960589999999</v>
      </c>
      <c r="EGA38">
        <v>4.6622380300000001</v>
      </c>
      <c r="EGB38">
        <v>7.1948683259999999</v>
      </c>
      <c r="EGC38">
        <v>7.1948683259999999</v>
      </c>
      <c r="EGD38">
        <v>7.4899959950000001</v>
      </c>
      <c r="EGE38">
        <v>0.868438932</v>
      </c>
      <c r="EGF38">
        <v>16.59418694</v>
      </c>
      <c r="EGG38">
        <v>5.384915254</v>
      </c>
      <c r="EGH38">
        <v>5.384915254</v>
      </c>
      <c r="EGI38">
        <v>-2.5050521849999998</v>
      </c>
      <c r="EGJ38">
        <v>6.7556716220000004</v>
      </c>
      <c r="EGK38">
        <v>8.5194932019999996</v>
      </c>
      <c r="EGL38">
        <v>8.5194932019999996</v>
      </c>
      <c r="EGM38">
        <v>15.194369460000001</v>
      </c>
      <c r="EGN38">
        <v>4.5244202370000002</v>
      </c>
      <c r="EGO38">
        <v>4.5244202370000002</v>
      </c>
      <c r="EGP38">
        <v>4.0702035030000001</v>
      </c>
      <c r="EGQ38">
        <v>6.3532597480000002</v>
      </c>
      <c r="EGR38">
        <v>6.3532597480000002</v>
      </c>
      <c r="EGS38">
        <v>4.8465455459999998</v>
      </c>
      <c r="EGT38">
        <v>4.8465455459999998</v>
      </c>
      <c r="EGU38">
        <v>7.6020968030000002</v>
      </c>
      <c r="EGV38">
        <v>7.6020968030000002</v>
      </c>
      <c r="EGW38">
        <v>6.2251398010000001</v>
      </c>
      <c r="EGX38">
        <v>-3.5660386690000001</v>
      </c>
      <c r="EGY38">
        <v>5.6473084680000003</v>
      </c>
      <c r="EGZ38">
        <v>6.9567169140000003</v>
      </c>
      <c r="EHA38">
        <v>6.9567169140000003</v>
      </c>
      <c r="EHB38">
        <v>-2.1015152019999999</v>
      </c>
      <c r="EHC38">
        <v>-3.6422185890000001</v>
      </c>
      <c r="EHD38">
        <v>7.5852191329999998</v>
      </c>
      <c r="EHE38">
        <v>7.5852191329999998</v>
      </c>
      <c r="EHF38">
        <v>14.80862713</v>
      </c>
      <c r="EHG38">
        <v>14.80862713</v>
      </c>
      <c r="EHH38">
        <v>14.46142203</v>
      </c>
      <c r="EHI38">
        <v>14.46142203</v>
      </c>
      <c r="EHJ38">
        <v>4.9068952829999999</v>
      </c>
      <c r="EHK38">
        <v>-3.6377831020000002</v>
      </c>
      <c r="EHL38">
        <v>7.2385791399999997</v>
      </c>
      <c r="EHM38">
        <v>6.6250334530000003</v>
      </c>
      <c r="EHN38">
        <v>6.6250334530000003</v>
      </c>
      <c r="EHO38">
        <v>6.1778599920000001</v>
      </c>
      <c r="EHP38">
        <v>6.1778599920000001</v>
      </c>
      <c r="EHQ38">
        <v>7.5819893</v>
      </c>
      <c r="EHR38">
        <v>6.2498528420000001</v>
      </c>
      <c r="EHS38">
        <v>6.2498528420000001</v>
      </c>
      <c r="EHT38">
        <v>9.2923050810000003</v>
      </c>
      <c r="EHU38">
        <v>9.2923050810000003</v>
      </c>
      <c r="EHV38">
        <v>-1.8735149369999999</v>
      </c>
      <c r="EHW38">
        <v>-3.3772089259999998</v>
      </c>
      <c r="EHX38">
        <v>7.5837824229999997</v>
      </c>
      <c r="EHY38">
        <v>7.5837824229999997</v>
      </c>
      <c r="EHZ38">
        <v>-2.546089233</v>
      </c>
      <c r="EIA38">
        <v>9.2977998530000008</v>
      </c>
      <c r="EIB38">
        <v>9.2977998530000008</v>
      </c>
      <c r="EIC38">
        <v>7.2387696049999999</v>
      </c>
      <c r="EID38">
        <v>7.2387696049999999</v>
      </c>
      <c r="EIE38">
        <v>6.2816980029999998</v>
      </c>
      <c r="EIF38">
        <v>10.758906120000001</v>
      </c>
      <c r="EIG38">
        <v>10.758906120000001</v>
      </c>
      <c r="EIH38">
        <v>-2.150301614</v>
      </c>
      <c r="EII38">
        <v>5.6748382949999998</v>
      </c>
      <c r="EIJ38">
        <v>5.6748382949999998</v>
      </c>
      <c r="EIK38">
        <v>5.1214959420000001</v>
      </c>
      <c r="EIL38">
        <v>-3.321207748</v>
      </c>
      <c r="EIM38">
        <v>4.205687631</v>
      </c>
      <c r="EIN38">
        <v>4.205687631</v>
      </c>
      <c r="EIO38">
        <v>6.2414764409999997</v>
      </c>
      <c r="EIP38">
        <v>6.2414764409999997</v>
      </c>
      <c r="EIQ38">
        <v>9.4600249059999992</v>
      </c>
      <c r="EIR38">
        <v>9.4600249059999992</v>
      </c>
      <c r="EIS38">
        <v>-3.2959438510000001</v>
      </c>
      <c r="EIT38">
        <v>-6.1568862050000002</v>
      </c>
      <c r="EIU38">
        <v>-6.1568862050000002</v>
      </c>
      <c r="EIV38">
        <v>5.8691663060000003</v>
      </c>
      <c r="EIW38">
        <v>6.3674411409999996</v>
      </c>
      <c r="EIX38">
        <v>6.3674411409999996</v>
      </c>
      <c r="EIY38">
        <v>18.040590139999999</v>
      </c>
      <c r="EIZ38">
        <v>18.040590139999999</v>
      </c>
      <c r="EJA38">
        <v>7.8260310669999997</v>
      </c>
      <c r="EJB38">
        <v>7.8260310669999997</v>
      </c>
      <c r="EJC38">
        <v>-4.1331327880000002</v>
      </c>
      <c r="EJD38">
        <v>-3.1654644759999999</v>
      </c>
      <c r="EJE38">
        <v>-4.6431279400000003</v>
      </c>
      <c r="EJF38">
        <v>7.8194005080000002</v>
      </c>
      <c r="EJG38">
        <v>7.8194005080000002</v>
      </c>
      <c r="EJH38">
        <v>6.3171833670000002</v>
      </c>
      <c r="EJI38">
        <v>6.3171833670000002</v>
      </c>
      <c r="EJJ38">
        <v>6.2837650460000001</v>
      </c>
      <c r="EJK38">
        <v>6.2837650460000001</v>
      </c>
      <c r="EJL38">
        <v>5.7820765859999996</v>
      </c>
      <c r="EJM38">
        <v>5.369458742</v>
      </c>
      <c r="EJN38">
        <v>5.369458742</v>
      </c>
      <c r="EJO38">
        <v>-4.8143894080000003</v>
      </c>
      <c r="EJP38">
        <v>-3.0392226660000001</v>
      </c>
      <c r="EJQ38">
        <v>14.376424650000001</v>
      </c>
      <c r="EJR38">
        <v>14.376424650000001</v>
      </c>
      <c r="EJS38">
        <v>-2.9783481740000002</v>
      </c>
      <c r="EJT38">
        <v>7.502505158</v>
      </c>
      <c r="EJU38">
        <v>7.502505158</v>
      </c>
      <c r="EJV38">
        <v>-3.2671798889999999</v>
      </c>
      <c r="EJW38">
        <v>6.8670692390000001</v>
      </c>
      <c r="EJX38">
        <v>6.8670692390000001</v>
      </c>
      <c r="EJY38">
        <v>9.4451689680000008</v>
      </c>
      <c r="EJZ38">
        <v>9.4451689680000008</v>
      </c>
      <c r="EKA38">
        <v>-2.2487831200000001</v>
      </c>
      <c r="EKB38">
        <v>6.7247149500000001</v>
      </c>
      <c r="EKC38">
        <v>6.7247149500000001</v>
      </c>
      <c r="EKD38">
        <v>10.59706903</v>
      </c>
      <c r="EKE38">
        <v>10.59706903</v>
      </c>
      <c r="EKF38">
        <v>7.4513571729999999</v>
      </c>
      <c r="EKG38">
        <v>5.7531238150000004</v>
      </c>
      <c r="EKH38">
        <v>5.7531238150000004</v>
      </c>
      <c r="EKI38">
        <v>8.4994195520000009</v>
      </c>
      <c r="EKJ38">
        <v>-3.2822112579999998</v>
      </c>
      <c r="EKK38">
        <v>-3.5145662240000002</v>
      </c>
      <c r="EKL38">
        <v>10.10609983</v>
      </c>
      <c r="EKM38">
        <v>10.10609983</v>
      </c>
      <c r="EKN38">
        <v>-3.3060648669999999</v>
      </c>
      <c r="EKO38">
        <v>9.0484301420000008</v>
      </c>
      <c r="EKP38">
        <v>9.0484301420000008</v>
      </c>
      <c r="EKQ38">
        <v>-3.9156662999999998</v>
      </c>
      <c r="EKR38">
        <v>-1.041894622</v>
      </c>
      <c r="EKS38">
        <v>-2.7109979019999999</v>
      </c>
      <c r="EKT38">
        <v>8.7088296150000009</v>
      </c>
      <c r="EKU38">
        <v>6.4839689429999998</v>
      </c>
      <c r="EKV38">
        <v>6.4839689429999998</v>
      </c>
      <c r="EKW38">
        <v>7.0443559369999997</v>
      </c>
      <c r="EKX38">
        <v>7.0443559369999997</v>
      </c>
      <c r="EKY38">
        <v>6.9855849179999998</v>
      </c>
      <c r="EKZ38">
        <v>6.9855849179999998</v>
      </c>
      <c r="ELA38">
        <v>-2.331130489</v>
      </c>
      <c r="ELB38">
        <v>-2.2526271229999999</v>
      </c>
      <c r="ELC38">
        <v>-3.385475633</v>
      </c>
      <c r="ELD38">
        <v>-3.36598752</v>
      </c>
      <c r="ELE38">
        <v>-4.5586947139999996</v>
      </c>
      <c r="ELF38">
        <v>14.3311758</v>
      </c>
      <c r="ELG38">
        <v>14.3311758</v>
      </c>
      <c r="ELH38">
        <v>6.6187243100000002</v>
      </c>
      <c r="ELI38">
        <v>6.6187243100000002</v>
      </c>
      <c r="ELJ38">
        <v>10.458863170000001</v>
      </c>
      <c r="ELK38">
        <v>10.458863170000001</v>
      </c>
      <c r="ELL38">
        <v>8.7473015580000002</v>
      </c>
      <c r="ELM38">
        <v>8.7473015580000002</v>
      </c>
      <c r="ELN38">
        <v>4.1537517509999997</v>
      </c>
      <c r="ELO38">
        <v>4.1537517509999997</v>
      </c>
      <c r="ELP38">
        <v>-3.8660677080000001</v>
      </c>
      <c r="ELQ38">
        <v>-3.8143091870000001</v>
      </c>
      <c r="ELR38">
        <v>-2.325695799</v>
      </c>
      <c r="ELS38">
        <v>-2.460184012</v>
      </c>
      <c r="ELT38">
        <v>-4.343315552</v>
      </c>
      <c r="ELU38">
        <v>13.55702439</v>
      </c>
      <c r="ELV38">
        <v>13.55702439</v>
      </c>
      <c r="ELW38">
        <v>-0.95613180900000005</v>
      </c>
      <c r="ELX38">
        <v>-2.2840251770000002</v>
      </c>
      <c r="ELY38">
        <v>-3.4777268380000002</v>
      </c>
      <c r="ELZ38">
        <v>6.627360329</v>
      </c>
      <c r="EMA38">
        <v>6.627360329</v>
      </c>
      <c r="EMB38">
        <v>-0.48305236899999998</v>
      </c>
      <c r="EMC38">
        <v>-3.4607122000000001</v>
      </c>
      <c r="EMD38">
        <v>-3.5699641479999999</v>
      </c>
      <c r="EME38">
        <v>6.3748215789999998</v>
      </c>
      <c r="EMF38">
        <v>6.3748215789999998</v>
      </c>
      <c r="EMG38">
        <v>-1.0659695890000001</v>
      </c>
      <c r="EMH38">
        <v>6.8105824540000004</v>
      </c>
      <c r="EMI38">
        <v>6.8105824540000004</v>
      </c>
      <c r="EMJ38">
        <v>5.7730058179999997</v>
      </c>
      <c r="EMK38">
        <v>5.7730058179999997</v>
      </c>
      <c r="EML38">
        <v>6.0718252279999998</v>
      </c>
      <c r="EMM38">
        <v>6.0718252279999998</v>
      </c>
      <c r="EMN38">
        <v>8.8839317409999996</v>
      </c>
      <c r="EMO38">
        <v>8.8839317409999996</v>
      </c>
      <c r="EMP38">
        <v>7.3394167110000001</v>
      </c>
      <c r="EMQ38">
        <v>7.3394167110000001</v>
      </c>
      <c r="EMR38">
        <v>-2.1081910979999998</v>
      </c>
      <c r="EMS38">
        <v>-2.5614239360000002</v>
      </c>
      <c r="EMT38">
        <v>-3.312170128</v>
      </c>
      <c r="EMU38">
        <v>-3.835605975</v>
      </c>
      <c r="EMV38">
        <v>19.896893890000001</v>
      </c>
      <c r="EMW38">
        <v>-1.968426861</v>
      </c>
      <c r="EMX38">
        <v>11.27748167</v>
      </c>
      <c r="EMY38">
        <v>11.27748167</v>
      </c>
      <c r="EMZ38">
        <v>-4.0766970540000003</v>
      </c>
      <c r="ENA38">
        <v>14.478315500000001</v>
      </c>
      <c r="ENB38">
        <v>14.478315500000001</v>
      </c>
      <c r="ENC38">
        <v>-1.0151142150000001</v>
      </c>
      <c r="END38">
        <v>-2.8656231719999998</v>
      </c>
      <c r="ENE38">
        <v>-3.3775878009999998</v>
      </c>
      <c r="ENF38">
        <v>-1.26702698</v>
      </c>
      <c r="ENG38">
        <v>-2.4756114920000001</v>
      </c>
      <c r="ENH38">
        <v>-2.5345866309999998</v>
      </c>
      <c r="ENI38">
        <v>7.9059270489999998</v>
      </c>
      <c r="ENJ38">
        <v>7.9059270489999998</v>
      </c>
      <c r="ENK38">
        <v>7.5001394399999999</v>
      </c>
      <c r="ENL38">
        <v>7.5001394399999999</v>
      </c>
      <c r="ENM38">
        <v>6.5101288110000004</v>
      </c>
      <c r="ENN38">
        <v>6.5101288110000004</v>
      </c>
      <c r="ENO38">
        <v>7.3009068499999996</v>
      </c>
      <c r="ENP38">
        <v>7.3009068499999996</v>
      </c>
      <c r="ENQ38">
        <v>9.5372300689999996</v>
      </c>
      <c r="ENR38">
        <v>9.5372300689999996</v>
      </c>
      <c r="ENS38">
        <v>5.5268787220000002</v>
      </c>
      <c r="ENT38">
        <v>5.5268787220000002</v>
      </c>
      <c r="ENU38">
        <v>7.3584813750000002</v>
      </c>
      <c r="ENV38">
        <v>7.3584813750000002</v>
      </c>
      <c r="ENW38">
        <v>-1.66859962</v>
      </c>
      <c r="ENX38">
        <v>5.6404679509999998</v>
      </c>
      <c r="ENY38">
        <v>4.649804155</v>
      </c>
      <c r="ENZ38">
        <v>-3.9186706880000002</v>
      </c>
      <c r="EOA38">
        <v>-2.391441167</v>
      </c>
      <c r="EOB38">
        <v>-1.9834844949999999</v>
      </c>
      <c r="EOC38">
        <v>7.8502394359999998</v>
      </c>
      <c r="EOD38">
        <v>7.8502394359999998</v>
      </c>
      <c r="EOE38">
        <v>-3.3490250179999999</v>
      </c>
      <c r="EOF38">
        <v>-4.1058338589999996</v>
      </c>
      <c r="EOG38">
        <v>7.7496559569999999</v>
      </c>
      <c r="EOH38">
        <v>7.7496559569999999</v>
      </c>
      <c r="EOI38">
        <v>5.550558455</v>
      </c>
      <c r="EOJ38">
        <v>7.5353839430000003</v>
      </c>
      <c r="EOK38">
        <v>5.1050276099999996</v>
      </c>
      <c r="EOL38">
        <v>-2.89956404</v>
      </c>
      <c r="EOM38">
        <v>-3.8125853470000002</v>
      </c>
      <c r="EON38">
        <v>8.1601779010000008</v>
      </c>
      <c r="EOO38">
        <v>8.1601779010000008</v>
      </c>
      <c r="EOP38">
        <v>-3.6285194719999998</v>
      </c>
      <c r="EOQ38">
        <v>6.2341377570000001</v>
      </c>
      <c r="EOR38">
        <v>6.2341377570000001</v>
      </c>
      <c r="EOS38">
        <v>9.9324917629999998</v>
      </c>
      <c r="EOT38">
        <v>9.9324917629999998</v>
      </c>
      <c r="EOU38">
        <v>9.8016320960000005</v>
      </c>
      <c r="EOV38">
        <v>9.8016320960000005</v>
      </c>
      <c r="EOW38">
        <v>-2.6625157759999998</v>
      </c>
      <c r="EOX38">
        <v>9.0052754900000007</v>
      </c>
      <c r="EOY38">
        <v>9.0052754900000007</v>
      </c>
      <c r="EOZ38">
        <v>10.01562397</v>
      </c>
      <c r="EPA38">
        <v>10.01562397</v>
      </c>
      <c r="EPB38">
        <v>4.9516434990000002</v>
      </c>
      <c r="EPC38">
        <v>4.9516434990000002</v>
      </c>
      <c r="EPD38">
        <v>-3.614216366</v>
      </c>
      <c r="EPE38">
        <v>-3.6918220590000002</v>
      </c>
      <c r="EPF38">
        <v>6.0026877289999998</v>
      </c>
      <c r="EPG38">
        <v>5.0314473309999999</v>
      </c>
      <c r="EPH38">
        <v>6.7468619910000003</v>
      </c>
      <c r="EPI38">
        <v>-2.2661284890000002</v>
      </c>
      <c r="EPJ38">
        <v>-3.4916749170000001</v>
      </c>
      <c r="EPK38">
        <v>-4.3923776419999996</v>
      </c>
      <c r="EPL38">
        <v>7.1848220869999997</v>
      </c>
      <c r="EPM38">
        <v>4.8504030350000003</v>
      </c>
      <c r="EPN38">
        <v>5.8836148010000002</v>
      </c>
      <c r="EPO38">
        <v>6.4830926450000002</v>
      </c>
      <c r="EPP38">
        <v>-3.0602595780000001</v>
      </c>
      <c r="EPQ38">
        <v>-3.1773858129999999</v>
      </c>
      <c r="EPR38">
        <v>-3.9151507319999999</v>
      </c>
      <c r="EPS38">
        <v>-3.955799313</v>
      </c>
      <c r="EPT38">
        <v>7.1901585839999997</v>
      </c>
      <c r="EPU38">
        <v>6.4178270529999999</v>
      </c>
      <c r="EPV38">
        <v>10.048820920000001</v>
      </c>
      <c r="EPW38">
        <v>5.2987692580000001</v>
      </c>
      <c r="EPX38">
        <v>-4.1604249270000002</v>
      </c>
      <c r="EPY38">
        <v>8.6751653879999999</v>
      </c>
      <c r="EPZ38">
        <v>-4.3340589229999997</v>
      </c>
      <c r="EQA38">
        <v>-4.8356171569999997</v>
      </c>
      <c r="EQB38">
        <v>-3.4610128539999998</v>
      </c>
      <c r="EQC38">
        <v>5.782072211</v>
      </c>
      <c r="EQD38">
        <v>6.6879424209999998</v>
      </c>
      <c r="EQE38">
        <v>5.7605957329999997</v>
      </c>
      <c r="EQF38">
        <v>5.5069116039999999</v>
      </c>
      <c r="EQG38">
        <v>7.1503008049999996</v>
      </c>
      <c r="EQH38">
        <v>13.024995690000001</v>
      </c>
      <c r="EQI38">
        <v>-4.937303708</v>
      </c>
      <c r="EQJ38">
        <v>-4.1206859810000003</v>
      </c>
      <c r="EQK38">
        <v>-2.7116435609999998</v>
      </c>
      <c r="EQL38">
        <v>-4.1265845790000002</v>
      </c>
      <c r="EQM38">
        <v>-3.052469844</v>
      </c>
      <c r="EQN38">
        <v>-4.9877259089999999</v>
      </c>
      <c r="EQO38">
        <v>-4.2793817770000002</v>
      </c>
      <c r="EQP38">
        <v>6.7652755889999998</v>
      </c>
      <c r="EQQ38">
        <v>6.843839322</v>
      </c>
      <c r="EQR38">
        <v>5.8595005760000003</v>
      </c>
      <c r="EQS38">
        <v>5.3059208470000003</v>
      </c>
      <c r="EQT38">
        <v>5.5764080060000003</v>
      </c>
      <c r="EQU38">
        <v>5.8792890150000003</v>
      </c>
      <c r="EQV38">
        <v>9.045964713</v>
      </c>
      <c r="EQW38">
        <v>7.4327349040000001</v>
      </c>
      <c r="EQX38">
        <v>5.3662433360000001</v>
      </c>
      <c r="EQY38">
        <v>7.3414583410000001</v>
      </c>
      <c r="EQZ38">
        <v>7.2811724279999996</v>
      </c>
      <c r="ERA38">
        <v>9.9418784020000004</v>
      </c>
      <c r="ERB38">
        <v>5.7177251020000002</v>
      </c>
      <c r="ERC38">
        <v>4.4224596309999997</v>
      </c>
      <c r="ERD38">
        <v>4.8173607040000004</v>
      </c>
      <c r="ERE38">
        <v>4.8173607040000004</v>
      </c>
      <c r="ERF38">
        <v>7.9667708690000003</v>
      </c>
      <c r="ERG38">
        <v>7.9667708690000003</v>
      </c>
      <c r="ERH38">
        <v>5.0291029290000004</v>
      </c>
      <c r="ERI38">
        <v>5.0291029290000004</v>
      </c>
      <c r="ERJ38">
        <v>7.4655313169999999</v>
      </c>
      <c r="ERK38">
        <v>9.1844320150000005</v>
      </c>
      <c r="ERL38">
        <v>9.1844320150000005</v>
      </c>
      <c r="ERM38">
        <v>5.2269778540000003</v>
      </c>
      <c r="ERN38">
        <v>6.9696945059999997</v>
      </c>
      <c r="ERO38">
        <v>6.9696945059999997</v>
      </c>
      <c r="ERP38">
        <v>5.9153177399999999</v>
      </c>
      <c r="ERQ38">
        <v>5.9153177399999999</v>
      </c>
      <c r="ERR38">
        <v>7.7056856700000003</v>
      </c>
      <c r="ERS38">
        <v>7.7056856700000003</v>
      </c>
      <c r="ERT38">
        <v>7.1490561110000002</v>
      </c>
      <c r="ERU38">
        <v>7.1490561110000002</v>
      </c>
      <c r="ERV38">
        <v>7.3115969029999999</v>
      </c>
      <c r="ERW38">
        <v>5.5484118660000004</v>
      </c>
      <c r="ERX38">
        <v>5.1739078860000003</v>
      </c>
      <c r="ERY38">
        <v>7.4097196590000003</v>
      </c>
      <c r="ERZ38">
        <v>6.4873319489999997</v>
      </c>
      <c r="ESA38">
        <v>7.014555519</v>
      </c>
      <c r="ESB38">
        <v>7.0620510330000004</v>
      </c>
      <c r="ESC38">
        <v>7.2102552519999996</v>
      </c>
      <c r="ESD38">
        <v>7.5257457900000002</v>
      </c>
      <c r="ESE38">
        <v>7.5257457900000002</v>
      </c>
      <c r="ESF38">
        <v>8.3681545310000001</v>
      </c>
      <c r="ESG38">
        <v>8.3681545310000001</v>
      </c>
      <c r="ESH38">
        <v>6.2213271829999996</v>
      </c>
      <c r="ESI38">
        <v>6.2213271829999996</v>
      </c>
      <c r="ESJ38">
        <v>6.9407852539999997</v>
      </c>
      <c r="ESK38">
        <v>5.9902997710000001</v>
      </c>
      <c r="ESL38">
        <v>5.9902997710000001</v>
      </c>
      <c r="ESM38">
        <v>9.0771491090000005</v>
      </c>
      <c r="ESN38">
        <v>6.0108753239999997</v>
      </c>
      <c r="ESO38">
        <v>6.0108753239999997</v>
      </c>
      <c r="ESP38">
        <v>6.3964639620000003</v>
      </c>
      <c r="ESQ38">
        <v>8.5630177780000007</v>
      </c>
      <c r="ESR38">
        <v>5.2255586870000004</v>
      </c>
      <c r="ESS38">
        <v>5.2255586870000004</v>
      </c>
      <c r="EST38">
        <v>4.6453332730000003</v>
      </c>
      <c r="ESU38">
        <v>4.6453332730000003</v>
      </c>
      <c r="ESV38">
        <v>7.5029530480000002</v>
      </c>
      <c r="ESW38">
        <v>4.2406892770000004</v>
      </c>
      <c r="ESX38">
        <v>9.0058738290000004</v>
      </c>
      <c r="ESY38">
        <v>5.3736080529999999</v>
      </c>
      <c r="ESZ38">
        <v>8.0916493200000001</v>
      </c>
      <c r="ETA38">
        <v>5.0942789069999996</v>
      </c>
      <c r="ETB38">
        <v>6.2741398820000001</v>
      </c>
      <c r="ETC38">
        <v>7.9012423539999999</v>
      </c>
      <c r="ETD38">
        <v>7.9012423539999999</v>
      </c>
      <c r="ETE38">
        <v>9.7083111879999997</v>
      </c>
      <c r="ETF38">
        <v>9.7083111879999997</v>
      </c>
      <c r="ETG38">
        <v>6.1754811380000003</v>
      </c>
      <c r="ETH38">
        <v>6.1754811380000003</v>
      </c>
      <c r="ETI38">
        <v>6.9454941139999997</v>
      </c>
      <c r="ETJ38">
        <v>6.9454941139999997</v>
      </c>
      <c r="ETK38">
        <v>7.704555279</v>
      </c>
      <c r="ETL38">
        <v>7.704555279</v>
      </c>
      <c r="ETM38">
        <v>9.5387871099999995</v>
      </c>
      <c r="ETN38">
        <v>8.0077020220000001</v>
      </c>
      <c r="ETO38">
        <v>8.0077020220000001</v>
      </c>
      <c r="ETP38">
        <v>23.083911050000001</v>
      </c>
      <c r="ETQ38">
        <v>23.083911050000001</v>
      </c>
      <c r="ETR38">
        <v>8.1586662259999994</v>
      </c>
      <c r="ETS38">
        <v>8.1586662259999994</v>
      </c>
      <c r="ETT38">
        <v>8.3944015499999995</v>
      </c>
      <c r="ETU38">
        <v>8.3944015499999995</v>
      </c>
      <c r="ETV38">
        <v>6.2780884329999997</v>
      </c>
      <c r="ETW38">
        <v>6.2780884329999997</v>
      </c>
      <c r="ETX38">
        <v>4.662674741</v>
      </c>
      <c r="ETY38">
        <v>6.8365307120000001</v>
      </c>
      <c r="ETZ38">
        <v>6.607099915</v>
      </c>
      <c r="EUA38">
        <v>7.1701019910000001</v>
      </c>
      <c r="EUB38">
        <v>7.6157544709999998</v>
      </c>
      <c r="EUC38">
        <v>5.9747403099999996</v>
      </c>
      <c r="EUD38">
        <v>7.5315304440000004</v>
      </c>
      <c r="EUE38">
        <v>6.5264896170000002</v>
      </c>
      <c r="EUF38">
        <v>9.8741019659999996</v>
      </c>
      <c r="EUG38">
        <v>9.8741019659999996</v>
      </c>
      <c r="EUH38">
        <v>7.9538822869999999</v>
      </c>
      <c r="EUI38">
        <v>7.9538822869999999</v>
      </c>
      <c r="EUJ38">
        <v>6.4512503700000003</v>
      </c>
      <c r="EUK38">
        <v>6.8603424439999996</v>
      </c>
      <c r="EUL38">
        <v>6.5083606549999997</v>
      </c>
      <c r="EUM38">
        <v>6.5083606549999997</v>
      </c>
      <c r="EUN38">
        <v>6.3964112589999997</v>
      </c>
      <c r="EUO38">
        <v>6.3964112589999997</v>
      </c>
      <c r="EUP38">
        <v>6.3513056470000002</v>
      </c>
      <c r="EUQ38">
        <v>6.3513056470000002</v>
      </c>
      <c r="EUR38">
        <v>6.7475911899999996</v>
      </c>
      <c r="EUS38">
        <v>7.5118923620000002</v>
      </c>
      <c r="EUT38">
        <v>7.5118923620000002</v>
      </c>
      <c r="EUU38">
        <v>4.9186040870000003</v>
      </c>
      <c r="EUV38">
        <v>4.9186040870000003</v>
      </c>
      <c r="EUW38">
        <v>11.23795683</v>
      </c>
      <c r="EUX38">
        <v>9.8838992680000004</v>
      </c>
      <c r="EUY38">
        <v>9.9944460839999998</v>
      </c>
      <c r="EUZ38">
        <v>10.11258651</v>
      </c>
      <c r="EVA38">
        <v>7.6175233159999998</v>
      </c>
      <c r="EVB38">
        <v>7.6175233159999998</v>
      </c>
      <c r="EVC38">
        <v>4.7408101330000001</v>
      </c>
      <c r="EVD38">
        <v>10.663365049999999</v>
      </c>
      <c r="EVE38">
        <v>10.663365049999999</v>
      </c>
      <c r="EVF38">
        <v>3.8763173929999999</v>
      </c>
      <c r="EVG38">
        <v>3.8763173929999999</v>
      </c>
      <c r="EVH38">
        <v>7.3781475270000003</v>
      </c>
      <c r="EVI38">
        <v>7.6148611710000003</v>
      </c>
      <c r="EVJ38">
        <v>7.6148611710000003</v>
      </c>
      <c r="EVK38">
        <v>7.1594414439999996</v>
      </c>
      <c r="EVL38">
        <v>7.1594414439999996</v>
      </c>
      <c r="EVM38">
        <v>9.2850712420000008</v>
      </c>
      <c r="EVN38">
        <v>9.2850712420000008</v>
      </c>
      <c r="EVO38">
        <v>7.5283185929999998</v>
      </c>
      <c r="EVP38">
        <v>7.5283185929999998</v>
      </c>
      <c r="EVQ38">
        <v>10.623662080000001</v>
      </c>
      <c r="EVR38">
        <v>10.623662080000001</v>
      </c>
      <c r="EVS38">
        <v>7.3307692619999996</v>
      </c>
      <c r="EVT38">
        <v>7.3307692619999996</v>
      </c>
      <c r="EVU38">
        <v>10.2681632</v>
      </c>
      <c r="EVV38">
        <v>10.2681632</v>
      </c>
      <c r="EVW38">
        <v>6.1987874100000004</v>
      </c>
      <c r="EVX38">
        <v>13.357676590000001</v>
      </c>
      <c r="EVY38">
        <v>8.4889207039999999</v>
      </c>
      <c r="EVZ38">
        <v>5.755582682</v>
      </c>
      <c r="EWA38">
        <v>7.2578842720000001</v>
      </c>
      <c r="EWB38">
        <v>4.595758612</v>
      </c>
      <c r="EWC38">
        <v>6.0172844679999997</v>
      </c>
      <c r="EWD38">
        <v>24.100334159999999</v>
      </c>
      <c r="EWE38">
        <v>6.6763707500000002</v>
      </c>
      <c r="EWF38">
        <v>5.8339915619999996</v>
      </c>
      <c r="EWG38">
        <v>8.44114918</v>
      </c>
      <c r="EWH38">
        <v>4.9417737710000003</v>
      </c>
      <c r="EWI38">
        <v>5.768917042</v>
      </c>
      <c r="EWJ38">
        <v>9.6042260349999999</v>
      </c>
      <c r="EWK38">
        <v>13.791294840000001</v>
      </c>
      <c r="EWL38">
        <v>5.3468451269999999</v>
      </c>
      <c r="EWM38">
        <v>6.3401796910000003</v>
      </c>
      <c r="EWN38">
        <v>7.318191025</v>
      </c>
      <c r="EWO38">
        <v>7.318191025</v>
      </c>
      <c r="EWP38">
        <v>8.5353006459999996</v>
      </c>
      <c r="EWQ38">
        <v>8.5353006459999996</v>
      </c>
      <c r="EWR38">
        <v>8.5623825950000008</v>
      </c>
      <c r="EWS38">
        <v>8.5623825950000008</v>
      </c>
      <c r="EWT38">
        <v>7.0933199230000001</v>
      </c>
      <c r="EWU38">
        <v>7.0933199230000001</v>
      </c>
      <c r="EWV38">
        <v>6.2471740530000002</v>
      </c>
      <c r="EWW38">
        <v>6.2471740530000002</v>
      </c>
      <c r="EWX38">
        <v>9.8391061690000008</v>
      </c>
      <c r="EWY38">
        <v>9.8391061690000008</v>
      </c>
      <c r="EWZ38">
        <v>6.2294854419999997</v>
      </c>
      <c r="EXA38">
        <v>6.2294854419999997</v>
      </c>
      <c r="EXB38">
        <v>6.5920015410000001</v>
      </c>
      <c r="EXC38">
        <v>6.5920015410000001</v>
      </c>
      <c r="EXD38">
        <v>10.75031742</v>
      </c>
      <c r="EXE38">
        <v>10.75031742</v>
      </c>
      <c r="EXF38">
        <v>7.6986635669999997</v>
      </c>
      <c r="EXG38">
        <v>7.6986635669999997</v>
      </c>
      <c r="EXH38">
        <v>8.3439450130000008</v>
      </c>
      <c r="EXI38">
        <v>8.3439450130000008</v>
      </c>
      <c r="EXJ38">
        <v>6.2413947600000004</v>
      </c>
      <c r="EXK38">
        <v>9.0286047309999997</v>
      </c>
      <c r="EXL38">
        <v>6.1517668250000002</v>
      </c>
      <c r="EXM38">
        <v>6.2415846899999998</v>
      </c>
      <c r="EXN38">
        <v>8.2755233330000006</v>
      </c>
      <c r="EXO38">
        <v>10.45484828</v>
      </c>
      <c r="EXP38">
        <v>9.6237864349999995</v>
      </c>
      <c r="EXQ38">
        <v>4.8141371319999999</v>
      </c>
      <c r="EXR38">
        <v>5.7157092949999999</v>
      </c>
      <c r="EXS38">
        <v>5.3286326429999997</v>
      </c>
      <c r="EXT38">
        <v>8.3171834869999994</v>
      </c>
      <c r="EXU38">
        <v>4.6771392120000002</v>
      </c>
      <c r="EXV38">
        <v>14.07573998</v>
      </c>
      <c r="EXW38">
        <v>5.4803307400000003</v>
      </c>
      <c r="EXX38">
        <v>9.563625987</v>
      </c>
      <c r="EXY38">
        <v>9.5319905330000001</v>
      </c>
      <c r="EXZ38">
        <v>6.7717552960000003</v>
      </c>
      <c r="EYA38">
        <v>9.1718524339999998</v>
      </c>
      <c r="EYB38">
        <v>9.0168402109999999</v>
      </c>
      <c r="EYC38">
        <v>9.5601908899999994</v>
      </c>
      <c r="EYD38">
        <v>7.1669862550000003</v>
      </c>
      <c r="EYE38">
        <v>10.887871909999999</v>
      </c>
      <c r="EYF38">
        <v>6.2954207029999996</v>
      </c>
      <c r="EYG38">
        <v>6.8829747189999999</v>
      </c>
      <c r="EYH38">
        <v>3.1995370329999999</v>
      </c>
      <c r="EYI38">
        <v>4.2683194750000002</v>
      </c>
      <c r="EYJ38">
        <v>6.4894117089999996</v>
      </c>
      <c r="EYK38">
        <v>6.4894117089999996</v>
      </c>
      <c r="EYL38">
        <v>8.8155446489999996</v>
      </c>
      <c r="EYM38">
        <v>8.8155446489999996</v>
      </c>
      <c r="EYN38">
        <v>6.9902574880000001</v>
      </c>
      <c r="EYO38">
        <v>6.9902574880000001</v>
      </c>
      <c r="EYP38">
        <v>6.547123655</v>
      </c>
      <c r="EYQ38">
        <v>6.3771676619999997</v>
      </c>
      <c r="EYR38">
        <v>6.3771676619999997</v>
      </c>
      <c r="EYS38">
        <v>5.9515713410000002</v>
      </c>
      <c r="EYT38">
        <v>8.9955454849999992</v>
      </c>
      <c r="EYU38">
        <v>8.9955454849999992</v>
      </c>
      <c r="EYV38">
        <v>10.006154840000001</v>
      </c>
      <c r="EYW38">
        <v>10.006154840000001</v>
      </c>
      <c r="EYX38">
        <v>4.3305357579999999</v>
      </c>
      <c r="EYY38">
        <v>4.3305357579999999</v>
      </c>
      <c r="EYZ38">
        <v>6.3623644099999996</v>
      </c>
      <c r="EZA38">
        <v>7.917659542</v>
      </c>
      <c r="EZB38">
        <v>7.917659542</v>
      </c>
      <c r="EZC38">
        <v>11.34873953</v>
      </c>
      <c r="EZD38">
        <v>11.34873953</v>
      </c>
      <c r="EZE38">
        <v>4.5134110329999997</v>
      </c>
      <c r="EZF38">
        <v>6.830848606</v>
      </c>
      <c r="EZG38">
        <v>2.9964400019999999</v>
      </c>
      <c r="EZH38">
        <v>6.3319715329999999</v>
      </c>
      <c r="EZI38">
        <v>6.2493911840000003</v>
      </c>
      <c r="EZJ38">
        <v>6.257185142</v>
      </c>
      <c r="EZK38">
        <v>13.3510594</v>
      </c>
      <c r="EZL38">
        <v>4.9807290980000003</v>
      </c>
      <c r="EZM38">
        <v>8.9792512200000001</v>
      </c>
      <c r="EZN38">
        <v>7.4103031640000001</v>
      </c>
      <c r="EZO38">
        <v>5.1755723339999999</v>
      </c>
      <c r="EZP38">
        <v>6.3957669040000003</v>
      </c>
      <c r="EZQ38">
        <v>7.3229289639999999</v>
      </c>
      <c r="EZR38">
        <v>6.9437879090000001</v>
      </c>
      <c r="EZS38">
        <v>6.9598353580000003</v>
      </c>
      <c r="EZT38">
        <v>12.748638229999999</v>
      </c>
      <c r="EZU38">
        <v>8.2721333020000003</v>
      </c>
      <c r="EZV38">
        <v>10.428178190000001</v>
      </c>
      <c r="EZW38">
        <v>5.131289422</v>
      </c>
      <c r="EZX38">
        <v>4.6944885909999998</v>
      </c>
      <c r="EZY38">
        <v>9.6065814219999996</v>
      </c>
      <c r="EZZ38">
        <v>10.604389940000001</v>
      </c>
      <c r="FAA38">
        <v>4.4056563679999998</v>
      </c>
      <c r="FAB38">
        <v>9.7138387670000004</v>
      </c>
      <c r="FAC38">
        <v>11.636253229999999</v>
      </c>
      <c r="FAD38">
        <v>11.82920873</v>
      </c>
      <c r="FAE38">
        <v>9.8673163000000006</v>
      </c>
      <c r="FAF38">
        <v>10.552810709999999</v>
      </c>
      <c r="FAG38">
        <v>8.4869899950000001</v>
      </c>
      <c r="FAH38">
        <v>5.6786877850000002</v>
      </c>
      <c r="FAI38">
        <v>4.4534745139999998</v>
      </c>
      <c r="FAJ38">
        <v>5.8603233489999997</v>
      </c>
      <c r="FAK38">
        <v>7.769452587</v>
      </c>
      <c r="FAL38">
        <v>12.03292604</v>
      </c>
      <c r="FAM38">
        <v>8.180220576</v>
      </c>
      <c r="FAN38">
        <v>6.0673920880000001</v>
      </c>
      <c r="FAO38">
        <v>9.3799674379999995</v>
      </c>
      <c r="FAP38">
        <v>7.3390995300000004</v>
      </c>
      <c r="FAQ38">
        <v>4.2819758339999998</v>
      </c>
      <c r="FAR38">
        <v>6.5864686839999997</v>
      </c>
      <c r="FAS38">
        <v>9.1306879890000001</v>
      </c>
      <c r="FAT38">
        <v>5.670028855</v>
      </c>
      <c r="FAU38">
        <v>7.1477890940000002</v>
      </c>
      <c r="FAV38">
        <v>13.87923879</v>
      </c>
      <c r="FAW38">
        <v>8.3499737199999995</v>
      </c>
      <c r="FAX38">
        <v>10.777955540000001</v>
      </c>
      <c r="FAY38">
        <v>10.6880123</v>
      </c>
      <c r="FAZ38">
        <v>6.1821439380000003</v>
      </c>
      <c r="FBA38">
        <v>12.521255460000001</v>
      </c>
      <c r="FBB38">
        <v>10.67905966</v>
      </c>
      <c r="FBC38">
        <v>14.00417814</v>
      </c>
      <c r="FBD38">
        <v>10.162467530000001</v>
      </c>
      <c r="FBE38">
        <v>10.13579741</v>
      </c>
      <c r="FBF38">
        <v>4.1534155320000004</v>
      </c>
      <c r="FBG38">
        <v>11.048765380000001</v>
      </c>
      <c r="FBH38">
        <v>6.6752492439999997</v>
      </c>
      <c r="FBI38">
        <v>4.0702663719999999</v>
      </c>
      <c r="FBJ38">
        <v>7.748571385</v>
      </c>
      <c r="FBK38">
        <v>8.9219023479999997</v>
      </c>
      <c r="FBL38">
        <v>6.582470668</v>
      </c>
      <c r="FBM38">
        <v>10.68866551</v>
      </c>
      <c r="FBN38">
        <v>5.2146947600000004</v>
      </c>
      <c r="FBO38">
        <v>5.9178966879999999</v>
      </c>
      <c r="FBP38">
        <v>5.358545941</v>
      </c>
      <c r="FBQ38">
        <v>11.35125873</v>
      </c>
      <c r="FBR38">
        <v>9.8189487789999994</v>
      </c>
      <c r="FBS38">
        <v>7.2574571089999997</v>
      </c>
      <c r="FBT38">
        <v>8.3719549329999996</v>
      </c>
      <c r="FBU38">
        <v>8.9989908219999997</v>
      </c>
      <c r="FBV38">
        <v>11.262903530000001</v>
      </c>
      <c r="FBW38">
        <v>12.86322863</v>
      </c>
      <c r="FBX38">
        <v>2.5831843120000002</v>
      </c>
      <c r="FBY38">
        <v>13.0659312</v>
      </c>
      <c r="FBZ38">
        <v>8.3923090069999997</v>
      </c>
      <c r="FCA38">
        <v>7.5469239669999997</v>
      </c>
      <c r="FCB38">
        <v>13.31987603</v>
      </c>
      <c r="FCC38">
        <v>5.2699476250000004</v>
      </c>
      <c r="FCD38">
        <v>13.433142760000001</v>
      </c>
      <c r="FCE38">
        <v>7.2085983860000002</v>
      </c>
      <c r="FCF38">
        <v>4.9082826910000001</v>
      </c>
      <c r="FCG38">
        <v>6.7951104610000002</v>
      </c>
      <c r="FCH38">
        <v>5.4481227140000001</v>
      </c>
      <c r="FCI38">
        <v>4.9027002599999996</v>
      </c>
      <c r="FCJ38">
        <v>6.6087668409999996</v>
      </c>
      <c r="FCK38">
        <v>6.4794417519999996</v>
      </c>
      <c r="FCL38">
        <v>10.203085400000001</v>
      </c>
      <c r="FCM38">
        <v>16.374713450000002</v>
      </c>
      <c r="FCN38">
        <v>3.163413802</v>
      </c>
      <c r="FCO38">
        <v>10.85167025</v>
      </c>
      <c r="FCP38">
        <v>8.0836848690000007</v>
      </c>
      <c r="FCQ38">
        <v>5.5558018809999998</v>
      </c>
      <c r="FCR38">
        <v>9.6168362460000001</v>
      </c>
      <c r="FCS38">
        <v>5.5801786790000003</v>
      </c>
      <c r="FCT38">
        <v>7.324550458</v>
      </c>
      <c r="FCU38">
        <v>5.6485387869999997</v>
      </c>
      <c r="FCV38">
        <v>7.2487571270000002</v>
      </c>
      <c r="FCW38">
        <v>14.86206883</v>
      </c>
      <c r="FCX38">
        <v>7.7243290279999997</v>
      </c>
      <c r="FCY38">
        <v>14.0780908</v>
      </c>
      <c r="FCZ38">
        <v>4.1995253899999998</v>
      </c>
      <c r="FDA38">
        <v>7.9194323329999996</v>
      </c>
      <c r="FDB38">
        <v>4.6815803069999999</v>
      </c>
      <c r="FDC38">
        <v>11.63721045</v>
      </c>
      <c r="FDD38">
        <v>10.27790456</v>
      </c>
      <c r="FDE38">
        <v>11.290705389999999</v>
      </c>
      <c r="FDF38">
        <v>11.290705389999999</v>
      </c>
      <c r="FDG38">
        <v>11.29248378</v>
      </c>
      <c r="FDH38">
        <v>13.263668210000001</v>
      </c>
      <c r="FDI38">
        <v>8.6569790280000003</v>
      </c>
      <c r="FDJ38">
        <v>7.1762545549999999</v>
      </c>
      <c r="FDK38">
        <v>8.9621492880000009</v>
      </c>
      <c r="FDL38">
        <v>7.1777615890000002</v>
      </c>
      <c r="FDM38">
        <v>10.94959478</v>
      </c>
      <c r="FDN38">
        <v>5.9418668590000001</v>
      </c>
      <c r="FDO38">
        <v>4.791716149</v>
      </c>
      <c r="FDP38">
        <v>9.9048602389999996</v>
      </c>
      <c r="FDQ38">
        <v>5.1556789890000001</v>
      </c>
      <c r="FDR38">
        <v>7.480541315</v>
      </c>
      <c r="FDS38">
        <v>8.0026922860000003</v>
      </c>
      <c r="FDT38">
        <v>7.9080878229999998</v>
      </c>
      <c r="FDU38">
        <v>10.265073579999999</v>
      </c>
      <c r="FDV38">
        <v>8.7691177230000008</v>
      </c>
      <c r="FDW38">
        <v>4.7726588139999997</v>
      </c>
      <c r="FDX38">
        <v>5.772804389</v>
      </c>
      <c r="FDY38">
        <v>10.028621920000001</v>
      </c>
      <c r="FDZ38">
        <v>6.448648908</v>
      </c>
      <c r="FEA38">
        <v>6.2395747540000004</v>
      </c>
      <c r="FEB38">
        <v>8.1912368299999994</v>
      </c>
      <c r="FEC38">
        <v>9.4616445640000002</v>
      </c>
      <c r="FED38">
        <v>7.5815505710000002</v>
      </c>
      <c r="FEE38">
        <v>10.480333379999999</v>
      </c>
      <c r="FEF38">
        <v>9.9408003350000005</v>
      </c>
      <c r="FEG38">
        <v>4.7601295779999999</v>
      </c>
      <c r="FEH38">
        <v>7.8723198410000004</v>
      </c>
      <c r="FEI38">
        <v>6.405901686</v>
      </c>
      <c r="FEJ38">
        <v>4.2512537750000003</v>
      </c>
      <c r="FEK38">
        <v>9.5605845659999993</v>
      </c>
      <c r="FEL38">
        <v>5.1812474809999998</v>
      </c>
      <c r="FEM38">
        <v>8.1715334249999998</v>
      </c>
      <c r="FEN38">
        <v>8.1558794169999995</v>
      </c>
      <c r="FEO38">
        <v>5.826685296</v>
      </c>
      <c r="FEP38">
        <v>3.9306566109999999</v>
      </c>
      <c r="FEQ38">
        <v>7.4632118470000002</v>
      </c>
      <c r="FER38">
        <v>8.2852331760000002</v>
      </c>
      <c r="FES38">
        <v>4.6398998770000004</v>
      </c>
      <c r="FET38">
        <v>6.5271996400000001</v>
      </c>
      <c r="FEU38">
        <v>5.7189245370000004</v>
      </c>
      <c r="FEV38">
        <v>4.9958668460000002</v>
      </c>
      <c r="FEW38">
        <v>9.9496729810000009</v>
      </c>
      <c r="FEX38">
        <v>4.6913275160000003</v>
      </c>
      <c r="FEY38">
        <v>22.970034609999999</v>
      </c>
      <c r="FEZ38">
        <v>6.7264042359999996</v>
      </c>
      <c r="FFA38">
        <v>8.3580497769999997</v>
      </c>
      <c r="FFB38">
        <v>6.8167299049999999</v>
      </c>
      <c r="FFC38">
        <v>5.7718209539999998</v>
      </c>
      <c r="FFD38">
        <v>7.1387923579999999</v>
      </c>
      <c r="FFE38">
        <v>4.356034567</v>
      </c>
      <c r="FFF38">
        <v>10.63862969</v>
      </c>
      <c r="FFG38">
        <v>6.4524485729999999</v>
      </c>
      <c r="FFH38">
        <v>7.5620082750000002</v>
      </c>
      <c r="FFI38">
        <v>8.2401498469999996</v>
      </c>
      <c r="FFJ38">
        <v>9.3855710049999992</v>
      </c>
      <c r="FFK38">
        <v>10.96895898</v>
      </c>
      <c r="FFL38">
        <v>9.0530992739999991</v>
      </c>
      <c r="FFM38">
        <v>12.18358905</v>
      </c>
      <c r="FFN38">
        <v>7.6469845200000002</v>
      </c>
      <c r="FFO38">
        <v>9.9811809819999997</v>
      </c>
      <c r="FFP38">
        <v>9.466334131</v>
      </c>
      <c r="FFQ38">
        <v>8.2949676639999996</v>
      </c>
      <c r="FFR38">
        <v>7.5643695659999999</v>
      </c>
      <c r="FFS38">
        <v>10.13654841</v>
      </c>
      <c r="FFT38">
        <v>12.53426473</v>
      </c>
      <c r="FFU38">
        <v>10.847842910000001</v>
      </c>
      <c r="FFV38">
        <v>8.9021537380000009</v>
      </c>
      <c r="FFW38">
        <v>9.076075844</v>
      </c>
      <c r="FFX38">
        <v>7.7897939799999998</v>
      </c>
      <c r="FFY38">
        <v>6.6526806580000004</v>
      </c>
      <c r="FFZ38">
        <v>8.3200711730000005</v>
      </c>
      <c r="FGA38">
        <v>13.40826833</v>
      </c>
      <c r="FGB38">
        <v>12.051961260000001</v>
      </c>
      <c r="FGC38">
        <v>6.9538551530000001</v>
      </c>
      <c r="FGD38">
        <v>7.7845708030000003</v>
      </c>
      <c r="FGE38">
        <v>10.62133051</v>
      </c>
      <c r="FGF38">
        <v>10.367122220000001</v>
      </c>
      <c r="FGG38">
        <v>9.195271258</v>
      </c>
      <c r="FGH38">
        <v>9.9333595060000004</v>
      </c>
      <c r="FGI38">
        <v>8.7091864460000004</v>
      </c>
      <c r="FGJ38">
        <v>9.9493436329999998</v>
      </c>
      <c r="FGK38">
        <v>-6.2936608000000005E-2</v>
      </c>
      <c r="FGL38">
        <v>3.6449214090000002</v>
      </c>
      <c r="FGM38">
        <v>-8.4810277000000003E-2</v>
      </c>
      <c r="FGN38">
        <v>1.6878844719999999</v>
      </c>
      <c r="FGO38">
        <v>1.995770743</v>
      </c>
      <c r="FGP38">
        <v>-1.1842222360000001</v>
      </c>
      <c r="FGQ38">
        <v>0.67168464900000002</v>
      </c>
      <c r="FGR38">
        <v>7.0440835379999998</v>
      </c>
      <c r="FGS38">
        <v>1.5978329979999999</v>
      </c>
      <c r="FGT38">
        <v>2.9386331499999998</v>
      </c>
      <c r="FGU38">
        <v>2.2053772970000001</v>
      </c>
      <c r="FGV38">
        <v>0.46663997200000001</v>
      </c>
      <c r="FGW38">
        <v>6.0339396709999997</v>
      </c>
      <c r="FGX38">
        <v>1.7422872739999999</v>
      </c>
      <c r="FGY38">
        <v>1.8248589669999999</v>
      </c>
      <c r="FGZ38">
        <v>20.827764160000001</v>
      </c>
      <c r="FHA38">
        <v>2.2034535449999999</v>
      </c>
      <c r="FHB38">
        <v>1.349003961</v>
      </c>
      <c r="FHC38">
        <v>1.435245804</v>
      </c>
      <c r="FHD38">
        <v>4.1699628110000004</v>
      </c>
      <c r="FHE38">
        <v>-2.7447034939999999</v>
      </c>
      <c r="FHF38">
        <v>5.8738347490000002</v>
      </c>
      <c r="FHG38">
        <v>2.2918147520000001</v>
      </c>
      <c r="FHH38">
        <v>1.804592722</v>
      </c>
      <c r="FHI38">
        <v>5.8445342780000002</v>
      </c>
      <c r="FHJ38">
        <v>1.1461604940000001</v>
      </c>
      <c r="FHK38">
        <v>0.17985380500000001</v>
      </c>
      <c r="FHL38">
        <v>3.429960388</v>
      </c>
      <c r="FHM38">
        <v>5.8450518210000002</v>
      </c>
      <c r="FHN38">
        <v>-1.0705426760000001</v>
      </c>
      <c r="FHO38">
        <v>1.995903494</v>
      </c>
      <c r="FHP38">
        <v>0.708735907</v>
      </c>
      <c r="FHQ38">
        <v>1.5824054059999999</v>
      </c>
      <c r="FHR38">
        <v>3.5473666810000002</v>
      </c>
      <c r="FHS38">
        <v>5.476262245</v>
      </c>
      <c r="FHT38">
        <v>19.159838740000001</v>
      </c>
      <c r="FHU38">
        <v>11.14612685</v>
      </c>
      <c r="FHV38">
        <v>1.8747727329999999</v>
      </c>
      <c r="FHW38">
        <v>5.1643652659999999</v>
      </c>
      <c r="FHX38">
        <v>0.45590203899999998</v>
      </c>
      <c r="FHY38">
        <v>1.40333877</v>
      </c>
      <c r="FHZ38">
        <v>0.51421929099999997</v>
      </c>
      <c r="FIA38">
        <v>25.325836030000001</v>
      </c>
      <c r="FIB38">
        <v>0.42863583100000002</v>
      </c>
      <c r="FIC38">
        <v>2.1763423880000001</v>
      </c>
      <c r="FID38">
        <v>2.1230761490000001</v>
      </c>
      <c r="FIE38">
        <v>5.2653068540000003</v>
      </c>
      <c r="FIF38">
        <v>6.3006679869999997</v>
      </c>
      <c r="FIG38">
        <v>16.400314000000002</v>
      </c>
      <c r="FIH38">
        <v>0.44247128699999999</v>
      </c>
      <c r="FII38">
        <v>-0.21214114100000001</v>
      </c>
      <c r="FIJ38">
        <v>0.50992989600000005</v>
      </c>
      <c r="FIK38">
        <v>1.05021337</v>
      </c>
      <c r="FIL38">
        <v>7.8019848449999998</v>
      </c>
      <c r="FIM38">
        <v>2.1730024989999999</v>
      </c>
      <c r="FIN38">
        <v>3.35954094</v>
      </c>
      <c r="FIO38">
        <v>6.4112770279999998</v>
      </c>
      <c r="FIP38">
        <v>12.38513779</v>
      </c>
      <c r="FIQ38">
        <v>11.40050611</v>
      </c>
      <c r="FIR38">
        <v>-1.159515388</v>
      </c>
      <c r="FIS38">
        <v>1.530041261</v>
      </c>
      <c r="FIT38">
        <v>9.4232763160000008</v>
      </c>
      <c r="FIU38">
        <v>9.1442876040000005</v>
      </c>
      <c r="FIV38">
        <v>2.9378256789999999</v>
      </c>
      <c r="FIW38">
        <v>0.81323299400000004</v>
      </c>
      <c r="FIX38">
        <v>13.174265350000001</v>
      </c>
      <c r="FIY38">
        <v>19.176500650000001</v>
      </c>
      <c r="FIZ38">
        <v>13.023791040000001</v>
      </c>
      <c r="FJA38">
        <v>1.9032163090000001</v>
      </c>
      <c r="FJB38">
        <v>10.323530659999999</v>
      </c>
      <c r="FJC38">
        <v>14.253974360000001</v>
      </c>
      <c r="FJD38">
        <v>10.373796670000001</v>
      </c>
      <c r="FJE38">
        <v>7.1726044079999998</v>
      </c>
      <c r="FJF38">
        <v>12.620705879999999</v>
      </c>
      <c r="FJG38">
        <v>12.503032080000001</v>
      </c>
      <c r="FJH38">
        <v>10.833607410000001</v>
      </c>
      <c r="FJI38">
        <v>15.418572620000001</v>
      </c>
      <c r="FJJ38">
        <v>18.912018700000001</v>
      </c>
      <c r="FJK38">
        <v>12.852156020000001</v>
      </c>
      <c r="FJL38">
        <v>13.319881820000001</v>
      </c>
      <c r="FJM38">
        <v>15.727532869999999</v>
      </c>
      <c r="FJN38">
        <v>12.00679216</v>
      </c>
      <c r="FJO38">
        <v>10.898152359999999</v>
      </c>
      <c r="FJP38">
        <v>14.8071815</v>
      </c>
      <c r="FJQ38">
        <v>9.3327439969999997</v>
      </c>
      <c r="FJR38">
        <v>16.682471230000001</v>
      </c>
      <c r="FJS38">
        <v>10.85942189</v>
      </c>
      <c r="FJT38">
        <v>7.6548415570000001</v>
      </c>
      <c r="FJU38">
        <v>13.23528245</v>
      </c>
      <c r="FJV38">
        <v>9.6632791509999993</v>
      </c>
      <c r="FJW38">
        <v>10.48356675</v>
      </c>
      <c r="FJX38">
        <v>9.0651801330000001</v>
      </c>
      <c r="FJY38">
        <v>18.60146198</v>
      </c>
      <c r="FJZ38">
        <v>10.646296380000001</v>
      </c>
      <c r="FKA38">
        <v>9.9633937439999993</v>
      </c>
      <c r="FKB38">
        <v>13.66390036</v>
      </c>
      <c r="FKC38">
        <v>10.309085079999999</v>
      </c>
      <c r="FKD38">
        <v>9.7514835860000009</v>
      </c>
      <c r="FKE38">
        <v>10.0751794</v>
      </c>
      <c r="FKF38">
        <v>12.77733008</v>
      </c>
      <c r="FKG38">
        <v>11.35310683</v>
      </c>
      <c r="FKH38">
        <v>9.7605003690000007</v>
      </c>
      <c r="FKI38">
        <v>9.5327124110000003</v>
      </c>
      <c r="FKJ38">
        <v>12.908238860000001</v>
      </c>
      <c r="FKK38">
        <v>13.85456245</v>
      </c>
      <c r="FKL38">
        <v>10.163640340000001</v>
      </c>
      <c r="FKM38">
        <v>10.32844452</v>
      </c>
      <c r="FKN38">
        <v>15.219319860000001</v>
      </c>
      <c r="FKO38">
        <v>17.248475549999998</v>
      </c>
      <c r="FKP38">
        <v>7.0489910660000001</v>
      </c>
      <c r="FKQ38">
        <v>11.18252554</v>
      </c>
      <c r="FKR38">
        <v>7.3154483729999997</v>
      </c>
      <c r="FKS38">
        <v>11.949229949999999</v>
      </c>
      <c r="FKT38">
        <v>7.7190986019999999</v>
      </c>
      <c r="FKU38">
        <v>10.04405652</v>
      </c>
      <c r="FKV38">
        <v>19.284653339999998</v>
      </c>
      <c r="FKW38">
        <v>7.6397787030000002</v>
      </c>
      <c r="FKX38">
        <v>14.08256377</v>
      </c>
      <c r="FKY38">
        <v>11.13117083</v>
      </c>
      <c r="FKZ38">
        <v>10.841383130000001</v>
      </c>
      <c r="FLA38">
        <v>11.20781026</v>
      </c>
      <c r="FLB38">
        <v>17.489831070000001</v>
      </c>
      <c r="FLC38">
        <v>8.9215094809999993</v>
      </c>
      <c r="FLD38">
        <v>16.978401559999998</v>
      </c>
      <c r="FLE38">
        <v>10.52424551</v>
      </c>
      <c r="FLF38">
        <v>11.919747600000001</v>
      </c>
      <c r="FLG38">
        <v>16.487628310000002</v>
      </c>
      <c r="FLH38">
        <v>14.205462669999999</v>
      </c>
      <c r="FLI38">
        <v>10.05328922</v>
      </c>
      <c r="FLJ38">
        <v>11.818066869999999</v>
      </c>
      <c r="FLK38">
        <v>9.7632252449999992</v>
      </c>
      <c r="FLL38">
        <v>18.0527263</v>
      </c>
      <c r="FLM38">
        <v>10.646749270000001</v>
      </c>
      <c r="FLN38">
        <v>12.04318172</v>
      </c>
      <c r="FLO38">
        <v>13.272350339999999</v>
      </c>
      <c r="FLP38">
        <v>9.3226074299999997</v>
      </c>
      <c r="FLQ38">
        <v>6.2638981300000003</v>
      </c>
      <c r="FLR38">
        <v>7.4496832499999996</v>
      </c>
      <c r="FLS38">
        <v>5.9279488889999996</v>
      </c>
      <c r="FLT38">
        <v>4.4835636870000002</v>
      </c>
      <c r="FLU38">
        <v>13.14366967</v>
      </c>
      <c r="FLV38">
        <v>13.212814180000001</v>
      </c>
      <c r="FLW38">
        <v>8.471736237</v>
      </c>
      <c r="FLX38">
        <v>9.4434362810000003</v>
      </c>
      <c r="FLY38">
        <v>8.9684932340000003</v>
      </c>
      <c r="FLZ38">
        <v>6.3365543960000004</v>
      </c>
      <c r="FMA38">
        <v>9.3684502169999995</v>
      </c>
      <c r="FMB38">
        <v>5.3004302360000004</v>
      </c>
      <c r="FMC38">
        <v>5.7929349769999998</v>
      </c>
      <c r="FMD38">
        <v>8.7796295329999996</v>
      </c>
      <c r="FME38">
        <v>9.4308159329999999</v>
      </c>
      <c r="FMF38">
        <v>6.9675727719999996</v>
      </c>
      <c r="FMG38">
        <v>9.4561106630000005</v>
      </c>
      <c r="FMH38">
        <v>4.8618218100000004</v>
      </c>
      <c r="FMI38">
        <v>6.4449595420000003</v>
      </c>
      <c r="FMJ38">
        <v>8.4298463449999996</v>
      </c>
      <c r="FMK38">
        <v>7.8865424009999998</v>
      </c>
      <c r="FML38">
        <v>12.074471170000001</v>
      </c>
      <c r="FMM38">
        <v>15.310191830000001</v>
      </c>
      <c r="FMN38">
        <v>6.0874367009999997</v>
      </c>
      <c r="FMO38">
        <v>8.0616600179999995</v>
      </c>
      <c r="FMP38">
        <v>13.376319049999999</v>
      </c>
      <c r="FMQ38">
        <v>10.2594219</v>
      </c>
      <c r="FMR38">
        <v>11.52975122</v>
      </c>
      <c r="FMS38">
        <v>10.54070385</v>
      </c>
      <c r="FMT38">
        <v>12.898884150000001</v>
      </c>
      <c r="FMU38">
        <v>5.4704585159999999</v>
      </c>
      <c r="FMV38">
        <v>6.7721655089999997</v>
      </c>
      <c r="FMW38">
        <v>10.028984400000001</v>
      </c>
      <c r="FMX38">
        <v>6.8983514100000001</v>
      </c>
      <c r="FMY38">
        <v>7.6078223850000004</v>
      </c>
      <c r="FMZ38">
        <v>7.4697571639999998</v>
      </c>
      <c r="FNA38">
        <v>12.222393569999999</v>
      </c>
      <c r="FNB38">
        <v>11.318461859999999</v>
      </c>
      <c r="FNC38">
        <v>6.8353884479999998</v>
      </c>
      <c r="FND38">
        <v>7.6819214899999997</v>
      </c>
      <c r="FNE38">
        <v>15.67340864</v>
      </c>
      <c r="FNF38">
        <v>11.717881269999999</v>
      </c>
      <c r="FNG38">
        <v>7.0308589850000001</v>
      </c>
      <c r="FNH38">
        <v>7.9452092150000002</v>
      </c>
      <c r="FNI38">
        <v>8.2032742580000004</v>
      </c>
      <c r="FNJ38">
        <v>5.978873052</v>
      </c>
      <c r="FNK38">
        <v>8.4994994189999993</v>
      </c>
      <c r="FNL38">
        <v>5.5140630259999996</v>
      </c>
      <c r="FNM38">
        <v>7.8388811010000001</v>
      </c>
      <c r="FNN38">
        <v>8.4560903889999999</v>
      </c>
      <c r="FNO38">
        <v>9.3727586380000005</v>
      </c>
      <c r="FNP38">
        <v>11.653658760000001</v>
      </c>
      <c r="FNQ38">
        <v>9.8724473830000008</v>
      </c>
      <c r="FNR38">
        <v>9.1801146439999997</v>
      </c>
      <c r="FNS38">
        <v>10.58005004</v>
      </c>
      <c r="FNT38">
        <v>11.20048671</v>
      </c>
      <c r="FNU38">
        <v>6.517631529</v>
      </c>
      <c r="FNV38">
        <v>14.43550203</v>
      </c>
      <c r="FNW38">
        <v>9.5424283160000005</v>
      </c>
      <c r="FNX38">
        <v>7.7741802440000001</v>
      </c>
      <c r="FNY38">
        <v>7.5400901100000004</v>
      </c>
      <c r="FNZ38">
        <v>5.7218493029999999</v>
      </c>
      <c r="FOA38">
        <v>10.44498525</v>
      </c>
      <c r="FOB38">
        <v>8.2588521729999993</v>
      </c>
      <c r="FOC38">
        <v>10.11282098</v>
      </c>
      <c r="FOD38">
        <v>7.0175343679999997</v>
      </c>
      <c r="FOE38">
        <v>4.910486648</v>
      </c>
      <c r="FOF38">
        <v>9.5264984909999999</v>
      </c>
      <c r="FOG38">
        <v>11.3112639</v>
      </c>
      <c r="FOH38">
        <v>11.24543143</v>
      </c>
      <c r="FOI38">
        <v>6.5722043909999996</v>
      </c>
      <c r="FOJ38">
        <v>14.044929420000001</v>
      </c>
      <c r="FOK38">
        <v>8.1073529880000006</v>
      </c>
      <c r="FOL38">
        <v>12.35751101</v>
      </c>
      <c r="FOM38">
        <v>14.125726630000001</v>
      </c>
      <c r="FON38">
        <v>10.487770640000001</v>
      </c>
      <c r="FOO38">
        <v>10.349783540000001</v>
      </c>
      <c r="FOP38">
        <v>8.6784914719999993</v>
      </c>
      <c r="FOQ38">
        <v>6.0107666179999999</v>
      </c>
      <c r="FOR38">
        <v>9.2642647880000002</v>
      </c>
      <c r="FOS38">
        <v>7.4438567390000001</v>
      </c>
      <c r="FOT38">
        <v>7.7842938369999999</v>
      </c>
      <c r="FOU38">
        <v>8.9228188110000008</v>
      </c>
      <c r="FOV38">
        <v>9.7825939210000001</v>
      </c>
      <c r="FOW38">
        <v>9.098229109</v>
      </c>
      <c r="FOX38">
        <v>13.967371030000001</v>
      </c>
      <c r="FOY38">
        <v>10.16322551</v>
      </c>
      <c r="FOZ38">
        <v>9.1561806650000008</v>
      </c>
      <c r="FPA38">
        <v>7.2585987129999996</v>
      </c>
      <c r="FPB38">
        <v>11.308648160000001</v>
      </c>
      <c r="FPC38">
        <v>8.833145858</v>
      </c>
      <c r="FPD38">
        <v>6.9666464250000004</v>
      </c>
      <c r="FPE38">
        <v>13.36196964</v>
      </c>
      <c r="FPF38">
        <v>6.5104363840000001</v>
      </c>
      <c r="FPG38">
        <v>5.1714717109999997</v>
      </c>
      <c r="FPH38">
        <v>10.65353163</v>
      </c>
      <c r="FPI38">
        <v>6.0639499580000003</v>
      </c>
      <c r="FPJ38">
        <v>6.5396520039999997</v>
      </c>
      <c r="FPK38">
        <v>7.3402030659999999</v>
      </c>
      <c r="FPL38">
        <v>10.54936902</v>
      </c>
      <c r="FPM38">
        <v>5.8989176839999997</v>
      </c>
      <c r="FPN38">
        <v>4.0266669159999999</v>
      </c>
      <c r="FPO38">
        <v>11.46616547</v>
      </c>
      <c r="FPP38">
        <v>10.14062708</v>
      </c>
      <c r="FPQ38">
        <v>6.9110712129999996</v>
      </c>
      <c r="FPR38">
        <v>6.0209850789999999</v>
      </c>
      <c r="FPS38">
        <v>6.1447613929999996</v>
      </c>
      <c r="FPT38">
        <v>12.017409260000001</v>
      </c>
      <c r="FPU38">
        <v>15.75919904</v>
      </c>
      <c r="FPV38">
        <v>11.95126297</v>
      </c>
      <c r="FPW38">
        <v>10.0055067</v>
      </c>
      <c r="FPX38">
        <v>6.3164284889999998</v>
      </c>
      <c r="FPY38">
        <v>16.37242543</v>
      </c>
      <c r="FPZ38">
        <v>10.50628431</v>
      </c>
      <c r="FQA38">
        <v>8.1360670610000003</v>
      </c>
      <c r="FQB38">
        <v>5.8787934550000003</v>
      </c>
      <c r="FQC38">
        <v>8.8348915810000008</v>
      </c>
      <c r="FQD38">
        <v>10.791435890000001</v>
      </c>
      <c r="FQE38">
        <v>5.9029104050000001</v>
      </c>
      <c r="FQF38">
        <v>6.2780079259999999</v>
      </c>
      <c r="FQG38">
        <v>5.6516753409999998</v>
      </c>
      <c r="FQH38">
        <v>8.6198777209999999</v>
      </c>
      <c r="FQI38">
        <v>9.1213647949999999</v>
      </c>
      <c r="FQJ38">
        <v>8.7322726540000009</v>
      </c>
      <c r="FQK38">
        <v>11.45890619</v>
      </c>
      <c r="FQL38">
        <v>6.7223018010000004</v>
      </c>
      <c r="FQM38">
        <v>6.1903193070000002</v>
      </c>
      <c r="FQN38">
        <v>6.0799053369999996</v>
      </c>
      <c r="FQO38">
        <v>9.3449567719999997</v>
      </c>
      <c r="FQP38">
        <v>11.172975490000001</v>
      </c>
      <c r="FQQ38">
        <v>10.73111287</v>
      </c>
      <c r="FQR38">
        <v>10.67465335</v>
      </c>
      <c r="FQS38">
        <v>5.3140763040000003</v>
      </c>
      <c r="FQT38">
        <v>8.0676037649999994</v>
      </c>
      <c r="FQU38">
        <v>8.8139184850000003</v>
      </c>
      <c r="FQV38">
        <v>10.48397173</v>
      </c>
      <c r="FQW38">
        <v>10.639805470000001</v>
      </c>
      <c r="FQX38">
        <v>8.548145774</v>
      </c>
      <c r="FQY38">
        <v>12.70299086</v>
      </c>
      <c r="FQZ38">
        <v>9.2705859339999996</v>
      </c>
      <c r="FRA38">
        <v>13.32861945</v>
      </c>
      <c r="FRB38">
        <v>6.8174246280000004</v>
      </c>
      <c r="FRC38">
        <v>7.8485085200000002</v>
      </c>
      <c r="FRD38">
        <v>8.2956134430000006</v>
      </c>
      <c r="FRE38">
        <v>4.5081099230000001</v>
      </c>
      <c r="FRF38">
        <v>7.0777501469999997</v>
      </c>
      <c r="FRG38">
        <v>7.3632291719999996</v>
      </c>
      <c r="FRH38">
        <v>6.9399683870000004</v>
      </c>
      <c r="FRI38">
        <v>12.894804949999999</v>
      </c>
      <c r="FRJ38">
        <v>6.6844242569999999</v>
      </c>
      <c r="FRK38">
        <v>11.78667972</v>
      </c>
      <c r="FRL38">
        <v>14.5772663</v>
      </c>
      <c r="FRM38">
        <v>13.733961499999999</v>
      </c>
      <c r="FRN38">
        <v>8.3749666099999995</v>
      </c>
      <c r="FRO38">
        <v>8.6486257379999998</v>
      </c>
      <c r="FRP38">
        <v>7.6431661139999996</v>
      </c>
      <c r="FRQ38">
        <v>10.24733668</v>
      </c>
      <c r="FRR38">
        <v>13.239636470000001</v>
      </c>
      <c r="FRS38">
        <v>9.8725608359999999</v>
      </c>
      <c r="FRT38">
        <v>5.0616485469999999</v>
      </c>
      <c r="FRU38">
        <v>5.8276877789999997</v>
      </c>
      <c r="FRV38">
        <v>7.2806607860000003</v>
      </c>
      <c r="FRW38">
        <v>11.72869367</v>
      </c>
      <c r="FRX38">
        <v>7.0357335240000003</v>
      </c>
      <c r="FRY38">
        <v>8.5104248049999995</v>
      </c>
      <c r="FRZ38">
        <v>10.256173</v>
      </c>
      <c r="FSA38">
        <v>7.813218966</v>
      </c>
      <c r="FSB38">
        <v>5.9155765779999996</v>
      </c>
      <c r="FSC38">
        <v>9.9407629679999996</v>
      </c>
      <c r="FSD38">
        <v>6.8665869380000002</v>
      </c>
      <c r="FSE38">
        <v>7.1626652819999999</v>
      </c>
      <c r="FSF38">
        <v>5.5460086789999998</v>
      </c>
      <c r="FSG38">
        <v>6.0837747010000003</v>
      </c>
      <c r="FSH38">
        <v>7.6998844709999998</v>
      </c>
      <c r="FSI38">
        <v>7.4428482640000002</v>
      </c>
      <c r="FSJ38">
        <v>9.2760284810000009</v>
      </c>
      <c r="FSK38">
        <v>6.3875338250000002</v>
      </c>
      <c r="FSL38">
        <v>11.163144580000001</v>
      </c>
      <c r="FSM38">
        <v>10.98611653</v>
      </c>
      <c r="FSN38">
        <v>9.3218120019999997</v>
      </c>
      <c r="FSO38">
        <v>8.0734990510000006</v>
      </c>
      <c r="FSP38">
        <v>7.6836812449999998</v>
      </c>
      <c r="FSQ38">
        <v>6.2932643910000001</v>
      </c>
      <c r="FSR38">
        <v>9.3316084119999996</v>
      </c>
      <c r="FSS38">
        <v>8.9480374769999997</v>
      </c>
      <c r="FST38">
        <v>6.9623472580000003</v>
      </c>
      <c r="FSU38">
        <v>8.1470488410000002</v>
      </c>
      <c r="FSV38">
        <v>7.1128365310000001</v>
      </c>
      <c r="FSW38">
        <v>6.6940601050000001</v>
      </c>
      <c r="FSX38">
        <v>7.779176616</v>
      </c>
      <c r="FSY38">
        <v>9.0182135419999998</v>
      </c>
      <c r="FSZ38">
        <v>9.8311573499999998</v>
      </c>
      <c r="FTA38">
        <v>14.727179420000001</v>
      </c>
      <c r="FTB38">
        <v>7.7042668389999998</v>
      </c>
      <c r="FTC38">
        <v>13.276414170000001</v>
      </c>
      <c r="FTD38">
        <v>7.0883962660000002</v>
      </c>
      <c r="FTE38">
        <v>6.762490809</v>
      </c>
      <c r="FTF38">
        <v>12.548139089999999</v>
      </c>
      <c r="FTG38">
        <v>7.8199256740000003</v>
      </c>
      <c r="FTH38">
        <v>10.85353945</v>
      </c>
      <c r="FTI38">
        <v>5.1880222329999999</v>
      </c>
      <c r="FTJ38">
        <v>8.8486464399999996</v>
      </c>
      <c r="FTK38">
        <v>12.762626389999999</v>
      </c>
      <c r="FTL38">
        <v>10.99056886</v>
      </c>
      <c r="FTM38">
        <v>7.260541709</v>
      </c>
      <c r="FTN38">
        <v>9.0481166260000006</v>
      </c>
      <c r="FTO38">
        <v>9.2811084309999998</v>
      </c>
      <c r="FTP38">
        <v>8.3551134470000008</v>
      </c>
      <c r="FTQ38">
        <v>8.0010191200000005</v>
      </c>
      <c r="FTR38">
        <v>8.0727119040000002</v>
      </c>
      <c r="FTS38">
        <v>8.4375640799999996</v>
      </c>
      <c r="FTT38">
        <v>5.7342626069999998</v>
      </c>
      <c r="FTU38">
        <v>12.77936165</v>
      </c>
      <c r="FTV38">
        <v>10.027063050000001</v>
      </c>
      <c r="FTW38">
        <v>4.2388563179999998</v>
      </c>
      <c r="FTX38">
        <v>8.1413253749999992</v>
      </c>
      <c r="FTY38">
        <v>7.3287360069999998</v>
      </c>
      <c r="FTZ38">
        <v>7.9631872230000003</v>
      </c>
      <c r="FUA38">
        <v>7.4903695170000004</v>
      </c>
      <c r="FUB38">
        <v>8.2987621540000003</v>
      </c>
      <c r="FUC38">
        <v>7.9688953070000004</v>
      </c>
      <c r="FUD38">
        <v>14.235847720000001</v>
      </c>
      <c r="FUE38">
        <v>8.5106713840000001</v>
      </c>
      <c r="FUF38">
        <v>6.7634953329999998</v>
      </c>
      <c r="FUG38">
        <v>8.6934969330000005</v>
      </c>
      <c r="FUH38">
        <v>9.273688473</v>
      </c>
      <c r="FUI38">
        <v>14.31696511</v>
      </c>
      <c r="FUJ38">
        <v>10.174910649999999</v>
      </c>
      <c r="FUK38">
        <v>4.5352113809999999</v>
      </c>
      <c r="FUL38">
        <v>9.0264801810000002</v>
      </c>
      <c r="FUM38">
        <v>10.38926775</v>
      </c>
      <c r="FUN38">
        <v>10.19157302</v>
      </c>
      <c r="FUO38">
        <v>4.670862895</v>
      </c>
      <c r="FUP38">
        <v>10.676520549999999</v>
      </c>
      <c r="FUQ38">
        <v>4.044666265</v>
      </c>
      <c r="FUR38">
        <v>10.612452149999999</v>
      </c>
      <c r="FUS38">
        <v>12.17768753</v>
      </c>
      <c r="FUT38">
        <v>5.6739779339999998</v>
      </c>
      <c r="FUU38">
        <v>8.0225699660000007</v>
      </c>
      <c r="FUV38">
        <v>6.0480247470000004</v>
      </c>
      <c r="FUW38">
        <v>5.3015505410000001</v>
      </c>
      <c r="FUX38">
        <v>5.4611921920000004</v>
      </c>
      <c r="FUY38">
        <v>6.0560187870000002</v>
      </c>
      <c r="FUZ38">
        <v>4.2722928209999997</v>
      </c>
      <c r="FVA38">
        <v>12.24172293</v>
      </c>
      <c r="FVB38">
        <v>4.561270403</v>
      </c>
      <c r="FVC38">
        <v>5.1679512860000001</v>
      </c>
      <c r="FVD38">
        <v>7.9828352420000002</v>
      </c>
      <c r="FVE38">
        <v>6.0585378710000004</v>
      </c>
      <c r="FVF38">
        <v>8.1754337919999998</v>
      </c>
      <c r="FVG38">
        <v>6.8993609439999997</v>
      </c>
      <c r="FVH38">
        <v>5.6857698399999999</v>
      </c>
      <c r="FVI38">
        <v>6.0617068529999996</v>
      </c>
      <c r="FVJ38">
        <v>5.8908030599999996</v>
      </c>
      <c r="FVK38">
        <v>7.1011959500000001</v>
      </c>
      <c r="FVL38">
        <v>6.5864277810000003</v>
      </c>
      <c r="FVM38">
        <v>12.7219789</v>
      </c>
      <c r="FVN38">
        <v>4.3308459360000002</v>
      </c>
      <c r="FVO38">
        <v>5.96025136</v>
      </c>
      <c r="FVP38">
        <v>8.0178610890000002</v>
      </c>
      <c r="FVQ38">
        <v>8.5217200900000005</v>
      </c>
      <c r="FVR38">
        <v>6.3911529590000002</v>
      </c>
      <c r="FVS38">
        <v>6.3527561979999998</v>
      </c>
      <c r="FVT38">
        <v>10.54300673</v>
      </c>
      <c r="FVU38">
        <v>4.942630533</v>
      </c>
      <c r="FVV38">
        <v>5.8353754330000003</v>
      </c>
      <c r="FVW38">
        <v>9.8933408939999996</v>
      </c>
      <c r="FVX38">
        <v>8.814396575</v>
      </c>
      <c r="FVY38">
        <v>5.1363490870000001</v>
      </c>
      <c r="FVZ38">
        <v>5.3263819879999996</v>
      </c>
      <c r="FWA38">
        <v>7.8603833879999998</v>
      </c>
      <c r="FWB38">
        <v>7.2588537029999998</v>
      </c>
      <c r="FWC38">
        <v>5.3241572110000002</v>
      </c>
      <c r="FWD38">
        <v>7.6483684470000002</v>
      </c>
      <c r="FWE38">
        <v>6.1069882990000002</v>
      </c>
      <c r="FWF38">
        <v>5.6105798519999999</v>
      </c>
      <c r="FWG38">
        <v>7.9378937120000002</v>
      </c>
      <c r="FWH38">
        <v>8.3341478020000004</v>
      </c>
      <c r="FWI38">
        <v>6.5317141640000003</v>
      </c>
      <c r="FWJ38">
        <v>11.0330397</v>
      </c>
      <c r="FWK38">
        <v>14.412470799999999</v>
      </c>
      <c r="FWL38">
        <v>7.1836676549999998</v>
      </c>
      <c r="FWM38">
        <v>5.1894446270000003</v>
      </c>
      <c r="FWN38">
        <v>4.9783709700000003</v>
      </c>
      <c r="FWO38">
        <v>6.4051881350000004</v>
      </c>
      <c r="FWP38">
        <v>9.7361545209999996</v>
      </c>
      <c r="FWQ38">
        <v>3.2965755670000001</v>
      </c>
      <c r="FWR38">
        <v>4.8295408970000002</v>
      </c>
      <c r="FWS38">
        <v>3.861553174</v>
      </c>
      <c r="FWT38">
        <v>4.625393087</v>
      </c>
      <c r="FWU38">
        <v>4.7919820260000003</v>
      </c>
      <c r="FWV38">
        <v>4.6676205919999996</v>
      </c>
      <c r="FWW38">
        <v>7.4017969829999997</v>
      </c>
      <c r="FWX38">
        <v>8.2833776239999999</v>
      </c>
      <c r="FWY38">
        <v>3.5378371049999999</v>
      </c>
      <c r="FWZ38">
        <v>6.2700010089999996</v>
      </c>
      <c r="FXA38">
        <v>4.7427804130000002</v>
      </c>
      <c r="FXB38">
        <v>3.5664885919999998</v>
      </c>
      <c r="FXC38">
        <v>9.3319823040000003</v>
      </c>
      <c r="FXD38">
        <v>5.1755081839999999</v>
      </c>
      <c r="FXE38">
        <v>4.683313139</v>
      </c>
      <c r="FXF38">
        <v>9.8184931990000006</v>
      </c>
      <c r="FXG38">
        <v>5.7729192180000002</v>
      </c>
      <c r="FXH38">
        <v>5.7454961640000004</v>
      </c>
      <c r="FXI38">
        <v>5.1019726529999998</v>
      </c>
      <c r="FXJ38">
        <v>7.1158642140000001</v>
      </c>
      <c r="FXK38">
        <v>2.4790033610000002</v>
      </c>
      <c r="FXL38">
        <v>5.6442173130000004</v>
      </c>
      <c r="FXM38">
        <v>5.5773690409999999</v>
      </c>
      <c r="FXN38">
        <v>7.1935577009999996</v>
      </c>
      <c r="FXO38">
        <v>8.6968378079999997</v>
      </c>
      <c r="FXP38">
        <v>4.2022462259999998</v>
      </c>
      <c r="FXQ38">
        <v>6.9705078809999996</v>
      </c>
      <c r="FXR38">
        <v>3.4889907120000001</v>
      </c>
      <c r="FXS38">
        <v>2.3204216679999998</v>
      </c>
      <c r="FXT38">
        <v>4.3694099660000001</v>
      </c>
      <c r="FXU38">
        <v>7.9167660160000004</v>
      </c>
      <c r="FXV38">
        <v>4.8746597400000002</v>
      </c>
      <c r="FXW38">
        <v>5.6848501159999998</v>
      </c>
      <c r="FXX38">
        <v>2.4442945869999999</v>
      </c>
      <c r="FXY38">
        <v>6.4188408490000004</v>
      </c>
      <c r="FXZ38">
        <v>5.1903639029999997</v>
      </c>
      <c r="FYA38">
        <v>6.4871682780000004</v>
      </c>
      <c r="FYB38">
        <v>7.2705371919999999</v>
      </c>
      <c r="FYC38">
        <v>6.8169751390000002</v>
      </c>
      <c r="FYD38">
        <v>4.5979394740000004</v>
      </c>
      <c r="FYE38">
        <v>7.2289648529999999</v>
      </c>
      <c r="FYF38">
        <v>6.1807121010000001</v>
      </c>
      <c r="FYG38">
        <v>3.1346621799999999</v>
      </c>
      <c r="FYH38">
        <v>2.4929876289999999</v>
      </c>
      <c r="FYI38">
        <v>4.4414579080000003</v>
      </c>
      <c r="FYJ38">
        <v>5.3668187219999997</v>
      </c>
      <c r="FYK38">
        <v>4.3540243580000002</v>
      </c>
      <c r="FYL38">
        <v>4.9543924199999996</v>
      </c>
      <c r="FYM38">
        <v>6.3827401330000004</v>
      </c>
      <c r="FYN38">
        <v>6.0151848179999998</v>
      </c>
      <c r="FYO38">
        <v>3.748500221</v>
      </c>
      <c r="FYP38">
        <v>5.9111582900000004</v>
      </c>
      <c r="FYQ38">
        <v>5.8367391499999997</v>
      </c>
      <c r="FYR38">
        <v>5.0539767519999996</v>
      </c>
      <c r="FYS38">
        <v>6.5183651610000002</v>
      </c>
      <c r="FYT38">
        <v>5.9578980980000003</v>
      </c>
      <c r="FYU38">
        <v>8.2940715100000002</v>
      </c>
      <c r="FYV38">
        <v>4.7217852440000003</v>
      </c>
      <c r="FYW38">
        <v>6.4596827970000001</v>
      </c>
      <c r="FYX38">
        <v>8.3700552990000006</v>
      </c>
      <c r="FYY38">
        <v>3.728937315</v>
      </c>
      <c r="FYZ38">
        <v>3.980642435</v>
      </c>
      <c r="FZA38">
        <v>6.2238999310000001</v>
      </c>
      <c r="FZB38">
        <v>4.1120564140000004</v>
      </c>
      <c r="FZC38">
        <v>6.1603880650000002</v>
      </c>
      <c r="FZD38">
        <v>6.7383736990000003</v>
      </c>
      <c r="FZE38">
        <v>5.2696676079999998</v>
      </c>
      <c r="FZF38">
        <v>6.811504717</v>
      </c>
      <c r="FZG38">
        <v>9.0719683460000002</v>
      </c>
      <c r="FZH38">
        <v>11.799668609999999</v>
      </c>
      <c r="FZI38">
        <v>5.229273461</v>
      </c>
      <c r="FZJ38">
        <v>2.8902573020000002</v>
      </c>
      <c r="FZK38">
        <v>3.0730792889999998</v>
      </c>
      <c r="FZL38">
        <v>6.2959217130000003</v>
      </c>
      <c r="FZM38">
        <v>8.3473679430000001</v>
      </c>
      <c r="FZN38">
        <v>4.9588839299999998</v>
      </c>
      <c r="FZO38">
        <v>10.208635170000001</v>
      </c>
      <c r="FZP38">
        <v>5.3737345379999999</v>
      </c>
      <c r="FZQ38">
        <v>4.4633758879999998</v>
      </c>
      <c r="FZR38">
        <v>3.7279302350000001</v>
      </c>
      <c r="FZS38">
        <v>6.78426068</v>
      </c>
      <c r="FZT38">
        <v>7.2386432809999999</v>
      </c>
      <c r="FZU38">
        <v>5.3937173139999999</v>
      </c>
      <c r="FZV38">
        <v>4.0914598949999998</v>
      </c>
      <c r="FZW38">
        <v>10.227912910000001</v>
      </c>
      <c r="FZX38">
        <v>11.83879896</v>
      </c>
      <c r="FZY38">
        <v>3.7447583619999998</v>
      </c>
      <c r="FZZ38">
        <v>9.107011966</v>
      </c>
      <c r="GAA38">
        <v>3.1091342370000001</v>
      </c>
      <c r="GAB38">
        <v>5.3535456010000004</v>
      </c>
      <c r="GAC38">
        <v>11.582241120000001</v>
      </c>
      <c r="GAD38">
        <v>7.8170643760000003</v>
      </c>
      <c r="GAE38">
        <v>9.6819846379999994</v>
      </c>
      <c r="GAF38">
        <v>15.073959289999999</v>
      </c>
      <c r="GAG38">
        <v>4.7786554570000002</v>
      </c>
      <c r="GAH38">
        <v>9.5776446629999992</v>
      </c>
      <c r="GAI38">
        <v>5.2453837090000004</v>
      </c>
      <c r="GAJ38">
        <v>6.8363110369999998</v>
      </c>
      <c r="GAK38">
        <v>7.5484428430000001</v>
      </c>
      <c r="GAL38">
        <v>11.65372215</v>
      </c>
      <c r="GAM38">
        <v>10.48901944</v>
      </c>
      <c r="GAN38">
        <v>5.4616403150000004</v>
      </c>
      <c r="GAO38">
        <v>7.5691857980000004</v>
      </c>
      <c r="GAP38">
        <v>7.8811888039999998</v>
      </c>
      <c r="GAQ38">
        <v>5.5648980579999998</v>
      </c>
      <c r="GAR38">
        <v>6.530824892</v>
      </c>
      <c r="GAS38">
        <v>5.3099517089999999</v>
      </c>
      <c r="GAT38">
        <v>8.2324829180000005</v>
      </c>
      <c r="GAU38">
        <v>5.5526829370000002</v>
      </c>
      <c r="GAV38">
        <v>6.5462879899999997</v>
      </c>
      <c r="GAW38">
        <v>9.3743054479999994</v>
      </c>
      <c r="GAX38">
        <v>7.8284101850000001</v>
      </c>
      <c r="GAY38">
        <v>4.6890871900000004</v>
      </c>
      <c r="GAZ38">
        <v>8.0016415470000002</v>
      </c>
      <c r="GBA38">
        <v>8.7025920330000002</v>
      </c>
      <c r="GBB38">
        <v>5.8372200889999997</v>
      </c>
      <c r="GBC38">
        <v>7.5873422670000004</v>
      </c>
      <c r="GBD38">
        <v>9.1091892730000001</v>
      </c>
      <c r="GBE38">
        <v>10.916120680000001</v>
      </c>
      <c r="GBF38">
        <v>9.5092099210000001</v>
      </c>
      <c r="GBG38">
        <v>5.6975066710000002</v>
      </c>
      <c r="GBH38">
        <v>4.236045893</v>
      </c>
      <c r="GBI38">
        <v>9.7921273509999995</v>
      </c>
      <c r="GBJ38">
        <v>5.4478247120000001</v>
      </c>
      <c r="GBK38">
        <v>7.5319124750000004</v>
      </c>
      <c r="GBL38">
        <v>7.5403670419999997</v>
      </c>
      <c r="GBM38">
        <v>7.5129051279999999</v>
      </c>
      <c r="GBN38">
        <v>2.422963078</v>
      </c>
      <c r="GBO38">
        <v>5.0210032199999999</v>
      </c>
      <c r="GBP38">
        <v>7.1215637129999996</v>
      </c>
      <c r="GBQ38">
        <v>3.3783118390000002</v>
      </c>
      <c r="GBR38">
        <v>4.5177983790000003</v>
      </c>
      <c r="GBS38">
        <v>7.4871377810000004</v>
      </c>
      <c r="GBT38">
        <v>5.7630006580000002</v>
      </c>
      <c r="GBU38">
        <v>6.8026300160000002</v>
      </c>
      <c r="GBV38">
        <v>2.9574566199999999</v>
      </c>
      <c r="GBW38">
        <v>6.2850215570000003</v>
      </c>
      <c r="GBX38">
        <v>6.8917436759999999</v>
      </c>
      <c r="GBY38">
        <v>3.7697135319999999</v>
      </c>
      <c r="GBZ38">
        <v>3.294961239</v>
      </c>
      <c r="GCA38">
        <v>4.1394428159999999</v>
      </c>
      <c r="GCB38">
        <v>5.8527790519999998</v>
      </c>
      <c r="GCC38">
        <v>7.3733936499999997</v>
      </c>
      <c r="GCD38">
        <v>6.6254059630000004</v>
      </c>
      <c r="GCE38">
        <v>4.0246897009999998</v>
      </c>
      <c r="GCF38">
        <v>4.67891542</v>
      </c>
      <c r="GCG38">
        <v>6.1273899209999998</v>
      </c>
      <c r="GCH38">
        <v>7.8265663630000004</v>
      </c>
      <c r="GCI38">
        <v>4.8268439909999996</v>
      </c>
      <c r="GCJ38">
        <v>4.9581837699999998</v>
      </c>
      <c r="GCK38">
        <v>8.5768246599999998</v>
      </c>
      <c r="GCL38">
        <v>5.9635182919999998</v>
      </c>
      <c r="GCM38">
        <v>2.4271721049999999</v>
      </c>
      <c r="GCN38">
        <v>5.7671356190000003</v>
      </c>
      <c r="GCO38">
        <v>5.9105317460000002</v>
      </c>
      <c r="GCP38">
        <v>2.146400549</v>
      </c>
      <c r="GCQ38">
        <v>3.4565176740000001</v>
      </c>
      <c r="GCR38">
        <v>4.8340643400000003</v>
      </c>
      <c r="GCS38">
        <v>5.3874266009999996</v>
      </c>
      <c r="GCT38">
        <v>5.6519960300000003</v>
      </c>
      <c r="GCU38">
        <v>3.0193981390000002</v>
      </c>
      <c r="GCV38">
        <v>2.8605388970000001</v>
      </c>
      <c r="GCW38">
        <v>3.9765347040000001</v>
      </c>
      <c r="GCX38">
        <v>5.8775341110000001</v>
      </c>
      <c r="GCY38">
        <v>4.0817507400000004</v>
      </c>
      <c r="GCZ38">
        <v>3.5551321420000002</v>
      </c>
      <c r="GDA38">
        <v>3.1211630530000001</v>
      </c>
      <c r="GDB38">
        <v>2.9061503540000002</v>
      </c>
      <c r="GDC38">
        <v>4.7312368720000002</v>
      </c>
      <c r="GDD38">
        <v>3.3970971520000002</v>
      </c>
      <c r="GDE38">
        <v>3.5043930310000002</v>
      </c>
      <c r="GDF38">
        <v>6.4493445659999997</v>
      </c>
      <c r="GDG38">
        <v>9.9221399380000008</v>
      </c>
      <c r="GDH38">
        <v>3.387193243</v>
      </c>
      <c r="GDI38">
        <v>14.37653744</v>
      </c>
      <c r="GDJ38">
        <v>7.9680281329999998</v>
      </c>
      <c r="GDK38">
        <v>8.2768978820000001</v>
      </c>
      <c r="GDL38">
        <v>3.8352291950000001</v>
      </c>
      <c r="GDM38">
        <v>5.4019455199999999</v>
      </c>
      <c r="GDN38">
        <v>4.5920863980000002</v>
      </c>
      <c r="GDO38">
        <v>4.2521512069999998</v>
      </c>
      <c r="GDP38">
        <v>5.8794082830000001</v>
      </c>
      <c r="GDQ38">
        <v>3.5212784350000002</v>
      </c>
      <c r="GDR38">
        <v>6.3684118109999996</v>
      </c>
      <c r="GDS38">
        <v>4.1167065940000001</v>
      </c>
      <c r="GDT38">
        <v>4.2113853179999996</v>
      </c>
      <c r="GDU38">
        <v>4.1563192899999999</v>
      </c>
      <c r="GDV38">
        <v>6.9167332080000001</v>
      </c>
      <c r="GDW38">
        <v>4.4915113760000001</v>
      </c>
      <c r="GDX38">
        <v>3.0201833549999999</v>
      </c>
      <c r="GDY38">
        <v>1.7678913599999999</v>
      </c>
      <c r="GDZ38">
        <v>4.6506711650000003</v>
      </c>
      <c r="GEA38">
        <v>3.0963498120000001</v>
      </c>
      <c r="GEB38">
        <v>3.522086104</v>
      </c>
      <c r="GEC38">
        <v>3.8667789840000002</v>
      </c>
      <c r="GED38">
        <v>3.3784383619999998</v>
      </c>
      <c r="GEE38">
        <v>3.0132634060000001</v>
      </c>
      <c r="GEF38">
        <v>4.3379449460000004</v>
      </c>
      <c r="GEG38">
        <v>3.2625372719999999</v>
      </c>
      <c r="GEH38">
        <v>6.4207652780000002</v>
      </c>
      <c r="GEI38">
        <v>5.7142509219999997</v>
      </c>
      <c r="GEJ38">
        <v>6.8003653489999998</v>
      </c>
      <c r="GEK38">
        <v>4.2970413289999998</v>
      </c>
      <c r="GEL38">
        <v>4.1682310129999998</v>
      </c>
      <c r="GEM38">
        <v>5.3183354400000002</v>
      </c>
      <c r="GEN38">
        <v>3.8110810079999999</v>
      </c>
      <c r="GEO38">
        <v>3.2595509800000002</v>
      </c>
      <c r="GEP38">
        <v>2.6670576060000002</v>
      </c>
      <c r="GEQ38">
        <v>7.2596508880000004</v>
      </c>
      <c r="GER38">
        <v>7.113320828</v>
      </c>
      <c r="GES38">
        <v>6.7014560039999997</v>
      </c>
      <c r="GET38">
        <v>4.1113955410000003</v>
      </c>
      <c r="GEU38">
        <v>4.7718982990000001</v>
      </c>
      <c r="GEV38">
        <v>6.8009999729999997</v>
      </c>
      <c r="GEW38">
        <v>5.317178062</v>
      </c>
      <c r="GEX38">
        <v>8.9256134530000004</v>
      </c>
      <c r="GEY38">
        <v>3.5228379520000002</v>
      </c>
      <c r="GEZ38">
        <v>4.8407537290000002</v>
      </c>
      <c r="GFA38">
        <v>2.610826764</v>
      </c>
      <c r="GFB38">
        <v>3.9934795009999999</v>
      </c>
      <c r="GFC38">
        <v>3.3921318999999999</v>
      </c>
      <c r="GFD38">
        <v>3.9025670859999999</v>
      </c>
      <c r="GFE38">
        <v>3.2012972080000002</v>
      </c>
      <c r="GFF38">
        <v>3.0189098909999998</v>
      </c>
      <c r="GFG38">
        <v>3.7216947500000002</v>
      </c>
      <c r="GFH38">
        <v>3.5385862320000001</v>
      </c>
      <c r="GFI38">
        <v>2.3461082110000002</v>
      </c>
      <c r="GFJ38">
        <v>3.4182195580000001</v>
      </c>
      <c r="GFK38">
        <v>2.867929674</v>
      </c>
      <c r="GFL38">
        <v>3.3438209670000001</v>
      </c>
      <c r="GFM38">
        <v>4.7288410399999998</v>
      </c>
      <c r="GFN38">
        <v>3.930193338</v>
      </c>
      <c r="GFO38">
        <v>3.0499255550000002</v>
      </c>
      <c r="GFP38">
        <v>3.8005004580000001</v>
      </c>
      <c r="GFQ38">
        <v>3.6852991930000001</v>
      </c>
      <c r="GFR38">
        <v>7.3354889170000002</v>
      </c>
      <c r="GFS38">
        <v>7.3354889170000002</v>
      </c>
      <c r="GFT38">
        <v>1.0811167500000001</v>
      </c>
      <c r="GFU38">
        <v>3.5138786309999999</v>
      </c>
      <c r="GFV38">
        <v>7.3361838219999997</v>
      </c>
      <c r="GFW38">
        <v>5.6841139739999997</v>
      </c>
      <c r="GFX38">
        <v>10.445591950000001</v>
      </c>
      <c r="GFY38">
        <v>10.445591950000001</v>
      </c>
      <c r="GFZ38">
        <v>3.9986364619999999</v>
      </c>
      <c r="GGA38">
        <v>3.6392338560000002</v>
      </c>
      <c r="GGB38">
        <v>2.9897307390000001</v>
      </c>
      <c r="GGC38">
        <v>6.8385291659999998</v>
      </c>
      <c r="GGD38">
        <v>6.8385291659999998</v>
      </c>
      <c r="GGE38">
        <v>4.158074526</v>
      </c>
      <c r="GGF38">
        <v>10.61331786</v>
      </c>
      <c r="GGG38">
        <v>10.61331786</v>
      </c>
      <c r="GGH38">
        <v>4.449601522</v>
      </c>
      <c r="GGI38">
        <v>10.11605789</v>
      </c>
      <c r="GGJ38">
        <v>4.7234253400000004</v>
      </c>
      <c r="GGK38">
        <v>11.71083836</v>
      </c>
      <c r="GGL38">
        <v>8.2682941739999993</v>
      </c>
      <c r="GGM38">
        <v>8.2682941739999993</v>
      </c>
      <c r="GGN38">
        <v>9.4800359360000002</v>
      </c>
      <c r="GGO38">
        <v>3.051986882</v>
      </c>
      <c r="GGP38">
        <v>3.1276961449999998</v>
      </c>
      <c r="GGQ38">
        <v>5.8284906259999998</v>
      </c>
      <c r="GGR38">
        <v>5.8284906259999998</v>
      </c>
      <c r="GGS38">
        <v>4.4300680970000004</v>
      </c>
      <c r="GGT38">
        <v>3.2953142120000001</v>
      </c>
      <c r="GGU38">
        <v>9.5378405140000009</v>
      </c>
      <c r="GGV38">
        <v>9.5378405140000009</v>
      </c>
      <c r="GGW38">
        <v>3.1520513380000001</v>
      </c>
      <c r="GGX38">
        <v>7.1428752619999996</v>
      </c>
      <c r="GGY38">
        <v>7.1428752619999996</v>
      </c>
      <c r="GGZ38">
        <v>9.6388450859999999</v>
      </c>
      <c r="GHA38">
        <v>10.94601437</v>
      </c>
      <c r="GHB38">
        <v>3.8875709220000001</v>
      </c>
      <c r="GHC38">
        <v>2.935135571</v>
      </c>
      <c r="GHD38">
        <v>6.5263619750000004</v>
      </c>
      <c r="GHE38">
        <v>2.0352977650000001</v>
      </c>
      <c r="GHF38">
        <v>3.9157640169999999</v>
      </c>
      <c r="GHG38">
        <v>5.824751129</v>
      </c>
      <c r="GHH38">
        <v>9.1707582060000004</v>
      </c>
      <c r="GHI38">
        <v>2.754451972</v>
      </c>
      <c r="GHJ38">
        <v>20.785433340000001</v>
      </c>
      <c r="GHK38">
        <v>1.1608621800000001</v>
      </c>
      <c r="GHL38">
        <v>12.219044439999999</v>
      </c>
      <c r="GHM38">
        <v>2.1508240320000001</v>
      </c>
      <c r="GHN38">
        <v>3.6320010859999998</v>
      </c>
      <c r="GHO38">
        <v>6.0547646039999998</v>
      </c>
      <c r="GHP38">
        <v>4.0513156160000001</v>
      </c>
      <c r="GHQ38">
        <v>4.5178159420000004</v>
      </c>
      <c r="GHR38">
        <v>7.5289756399999996</v>
      </c>
      <c r="GHS38">
        <v>2.8884377620000001</v>
      </c>
      <c r="GHT38">
        <v>2.6529997070000002</v>
      </c>
      <c r="GHU38">
        <v>4.4687133469999996</v>
      </c>
      <c r="GHV38">
        <v>4.341422659</v>
      </c>
      <c r="GHW38">
        <v>17.573526739999998</v>
      </c>
      <c r="GHX38">
        <v>5.6287913400000003</v>
      </c>
      <c r="GHY38">
        <v>2.7304520010000002</v>
      </c>
      <c r="GHZ38">
        <v>3.390548441</v>
      </c>
      <c r="GIA38">
        <v>2.1637126840000001</v>
      </c>
      <c r="GIB38">
        <v>3.6858496060000001</v>
      </c>
      <c r="GIC38">
        <v>4.6902530349999996</v>
      </c>
      <c r="GID38">
        <v>4.8229873369999998</v>
      </c>
      <c r="GIE38">
        <v>7.5143709789999997</v>
      </c>
      <c r="GIF38">
        <v>7.5143709789999997</v>
      </c>
      <c r="GIG38">
        <v>8.0569765130000004</v>
      </c>
      <c r="GIH38">
        <v>8.0569765130000004</v>
      </c>
      <c r="GII38">
        <v>6.2837777150000003</v>
      </c>
      <c r="GIJ38">
        <v>5.0201396190000001</v>
      </c>
      <c r="GIK38">
        <v>5.0201396190000001</v>
      </c>
      <c r="GIL38">
        <v>6.2653933359999998</v>
      </c>
      <c r="GIM38">
        <v>6.2653933359999998</v>
      </c>
      <c r="GIN38">
        <v>4.317635739</v>
      </c>
      <c r="GIO38">
        <v>8.4270905509999992</v>
      </c>
      <c r="GIP38">
        <v>8.9407928210000005</v>
      </c>
      <c r="GIQ38">
        <v>10.119076010000001</v>
      </c>
      <c r="GIR38">
        <v>5.0245591200000002</v>
      </c>
      <c r="GIS38">
        <v>6.7271861560000001</v>
      </c>
      <c r="GIT38">
        <v>8.4612427760000006</v>
      </c>
      <c r="GIU38">
        <v>11.011884090000001</v>
      </c>
      <c r="GIV38">
        <v>7.6098759740000004</v>
      </c>
      <c r="GIW38">
        <v>10.26629224</v>
      </c>
      <c r="GIX38">
        <v>10.344804269999999</v>
      </c>
      <c r="GIY38">
        <v>11.897083309999999</v>
      </c>
      <c r="GIZ38">
        <v>7.6589727989999998</v>
      </c>
      <c r="GJA38">
        <v>11.47221442</v>
      </c>
      <c r="GJB38">
        <v>10.653240159999999</v>
      </c>
      <c r="GJC38">
        <v>11.96002889</v>
      </c>
      <c r="GJD38">
        <v>13.309278900000001</v>
      </c>
      <c r="GJE38">
        <v>15.48990551</v>
      </c>
      <c r="GJF38">
        <v>7.8891987139999999</v>
      </c>
      <c r="GJG38">
        <v>9.5373724370000001</v>
      </c>
      <c r="GJH38">
        <v>10.60098133</v>
      </c>
      <c r="GJI38">
        <v>10.20060052</v>
      </c>
      <c r="GJJ38">
        <v>8.5208345950000002</v>
      </c>
      <c r="GJK38">
        <v>10.4238388</v>
      </c>
      <c r="GJL38">
        <v>9.3626086649999998</v>
      </c>
      <c r="GJM38">
        <v>9.8162046430000007</v>
      </c>
      <c r="GJN38">
        <v>8.7041959450000004</v>
      </c>
      <c r="GJO38">
        <v>4.7151455860000002</v>
      </c>
      <c r="GJP38">
        <v>11.600310159999999</v>
      </c>
      <c r="GJQ38">
        <v>9.7101056440000004</v>
      </c>
      <c r="GJR38">
        <v>11.32636177</v>
      </c>
      <c r="GJS38">
        <v>13.90975519</v>
      </c>
      <c r="GJT38">
        <v>12.713959020000001</v>
      </c>
      <c r="GJU38">
        <v>15.193232119999999</v>
      </c>
      <c r="GJV38">
        <v>11.191408060000001</v>
      </c>
      <c r="GJW38">
        <v>7.9871681370000003</v>
      </c>
      <c r="GJX38">
        <v>10.66188376</v>
      </c>
      <c r="GJY38">
        <v>13.78114152</v>
      </c>
      <c r="GJZ38">
        <v>7.7683452529999997</v>
      </c>
      <c r="GKA38">
        <v>11.273516450000001</v>
      </c>
      <c r="GKB38">
        <v>15.87646713</v>
      </c>
      <c r="GKC38">
        <v>9.4300348859999996</v>
      </c>
      <c r="GKD38">
        <v>11.9003371</v>
      </c>
      <c r="GKE38">
        <v>11.884358260000001</v>
      </c>
      <c r="GKF38">
        <v>13.242779479999999</v>
      </c>
      <c r="GKG38">
        <v>7.5014671399999999</v>
      </c>
      <c r="GKH38">
        <v>8.2745452069999992</v>
      </c>
      <c r="GKI38">
        <v>7.4056144819999998</v>
      </c>
      <c r="GKJ38">
        <v>7.7713125080000003</v>
      </c>
      <c r="GKK38">
        <v>12.02312908</v>
      </c>
      <c r="GKL38">
        <v>10.38554083</v>
      </c>
      <c r="GKM38">
        <v>8.3782809539999992</v>
      </c>
      <c r="GKN38">
        <v>8.1679311160000001</v>
      </c>
      <c r="GKO38">
        <v>10.34493357</v>
      </c>
      <c r="GKP38">
        <v>12.123992449999999</v>
      </c>
      <c r="GKQ38">
        <v>8.0222780559999993</v>
      </c>
      <c r="GKR38">
        <v>12.322558839999999</v>
      </c>
      <c r="GKS38">
        <v>7.5094296009999999</v>
      </c>
      <c r="GKT38">
        <v>10.57295875</v>
      </c>
      <c r="GKU38">
        <v>8.8886440699999998</v>
      </c>
      <c r="GKV38">
        <v>11.085809960000001</v>
      </c>
      <c r="GKW38">
        <v>11.37336762</v>
      </c>
      <c r="GKX38">
        <v>12.493743520000001</v>
      </c>
      <c r="GKY38">
        <v>14.32732128</v>
      </c>
      <c r="GKZ38">
        <v>6.7080761950000003</v>
      </c>
      <c r="GLA38">
        <v>8.4831665259999998</v>
      </c>
      <c r="GLB38">
        <v>7.8527886809999998</v>
      </c>
      <c r="GLC38">
        <v>10.94631382</v>
      </c>
      <c r="GLD38">
        <v>16.20717307</v>
      </c>
      <c r="GLE38">
        <v>7.7315737440000003</v>
      </c>
      <c r="GLF38">
        <v>12.031863080000001</v>
      </c>
      <c r="GLG38">
        <v>15.393352330000001</v>
      </c>
      <c r="GLH38">
        <v>12.53217759</v>
      </c>
      <c r="GLI38">
        <v>8.6127950589999998</v>
      </c>
      <c r="GLJ38">
        <v>7.9985344280000001</v>
      </c>
      <c r="GLK38">
        <v>10.47486161</v>
      </c>
      <c r="GLL38">
        <v>6.8996738649999996</v>
      </c>
      <c r="GLM38">
        <v>10.243972619999999</v>
      </c>
      <c r="GLN38">
        <v>11.937792030000001</v>
      </c>
      <c r="GLO38">
        <v>9.1436278279999996</v>
      </c>
      <c r="GLP38">
        <v>8.8992865880000007</v>
      </c>
      <c r="GLQ38">
        <v>8.4572955329999999</v>
      </c>
      <c r="GLR38">
        <v>8.9494897069999997</v>
      </c>
      <c r="GLS38">
        <v>8.6027647569999992</v>
      </c>
      <c r="GLT38">
        <v>11.712248969999999</v>
      </c>
      <c r="GLU38">
        <v>9.9092731020000002</v>
      </c>
      <c r="GLV38">
        <v>9.6379889290000005</v>
      </c>
      <c r="GLW38">
        <v>7.2496029809999998</v>
      </c>
      <c r="GLX38">
        <v>12.378208389999999</v>
      </c>
      <c r="GLY38">
        <v>6.7294009050000003</v>
      </c>
      <c r="GLZ38">
        <v>11.19804006</v>
      </c>
      <c r="GMA38">
        <v>9.1360564390000008</v>
      </c>
      <c r="GMB38">
        <v>13.218601550000001</v>
      </c>
      <c r="GMC38">
        <v>12.21821098</v>
      </c>
      <c r="GMD38">
        <v>7.1169909569999996</v>
      </c>
      <c r="GME38">
        <v>10.243093890000001</v>
      </c>
      <c r="GMF38">
        <v>12.844708799999999</v>
      </c>
      <c r="GMG38">
        <v>9.4835886400000007</v>
      </c>
      <c r="GMH38">
        <v>8.0442132350000009</v>
      </c>
      <c r="GMI38">
        <v>6.3034667930000001</v>
      </c>
      <c r="GMJ38">
        <v>18.595059800000001</v>
      </c>
      <c r="GMK38">
        <v>10.864645769999999</v>
      </c>
      <c r="GML38">
        <v>9.9237449309999999</v>
      </c>
      <c r="GMM38">
        <v>6.0821559089999999</v>
      </c>
      <c r="GMN38">
        <v>6.5967308080000002</v>
      </c>
      <c r="GMO38">
        <v>20.511514330000001</v>
      </c>
      <c r="GMP38">
        <v>6.8894512680000002</v>
      </c>
      <c r="GMQ38">
        <v>6.5502204510000004</v>
      </c>
      <c r="GMR38">
        <v>10.477710220000001</v>
      </c>
      <c r="GMS38">
        <v>23.03516136</v>
      </c>
      <c r="GMT38">
        <v>9.1709978270000008</v>
      </c>
      <c r="GMU38">
        <v>19.529291539999999</v>
      </c>
      <c r="GMV38">
        <v>6.5763389600000002</v>
      </c>
      <c r="GMW38">
        <v>17.696611770000001</v>
      </c>
      <c r="GMX38">
        <v>9.8943187699999999</v>
      </c>
      <c r="GMY38">
        <v>6.7362285039999996</v>
      </c>
      <c r="GMZ38">
        <v>6.9378115390000001</v>
      </c>
      <c r="GNA38">
        <v>7.2321578799999999</v>
      </c>
      <c r="GNB38">
        <v>8.1663791789999998</v>
      </c>
      <c r="GNC38">
        <v>11.50937223</v>
      </c>
      <c r="GND38">
        <v>8.6117109939999992</v>
      </c>
      <c r="GNE38">
        <v>11.81171745</v>
      </c>
      <c r="GNF38">
        <v>12.04823459</v>
      </c>
      <c r="GNG38">
        <v>9.9895045459999992</v>
      </c>
      <c r="GNH38">
        <v>6.9636687049999999</v>
      </c>
      <c r="GNI38">
        <v>4.6573997770000002</v>
      </c>
      <c r="GNJ38">
        <v>5.8062649180000001</v>
      </c>
      <c r="GNK38">
        <v>5.6321561960000004</v>
      </c>
      <c r="GNL38">
        <v>4.8936095350000004</v>
      </c>
      <c r="GNM38">
        <v>5.953158299</v>
      </c>
      <c r="GNN38">
        <v>4.2609061219999997</v>
      </c>
      <c r="GNO38">
        <v>8.5989172459999992</v>
      </c>
      <c r="GNP38">
        <v>4.253123897</v>
      </c>
      <c r="GNQ38">
        <v>6.9679553270000003</v>
      </c>
      <c r="GNR38">
        <v>5.1006419320000003</v>
      </c>
      <c r="GNS38">
        <v>4.6014125789999998</v>
      </c>
      <c r="GNT38">
        <v>7.7611661769999998</v>
      </c>
      <c r="GNU38">
        <v>7.9256602909999998</v>
      </c>
      <c r="GNV38">
        <v>4.5530179659999996</v>
      </c>
      <c r="GNW38">
        <v>3.7884163219999998</v>
      </c>
      <c r="GNX38">
        <v>8.4275777820000002</v>
      </c>
      <c r="GNY38">
        <v>-4.6128823329999999</v>
      </c>
      <c r="GNZ38">
        <v>-5.3228099100000001</v>
      </c>
      <c r="GOA38">
        <v>-5.1029674780000001</v>
      </c>
      <c r="GOB38">
        <v>-5.4470646010000001</v>
      </c>
      <c r="GOC38">
        <v>11.41381359</v>
      </c>
      <c r="GOD38">
        <v>-6.0623704219999999</v>
      </c>
      <c r="GOE38">
        <v>-4.5545259769999999</v>
      </c>
      <c r="GOF38">
        <v>27.190119190000001</v>
      </c>
      <c r="GOG38">
        <v>-5.2105608730000004</v>
      </c>
      <c r="GOH38">
        <v>-5.8820100829999999</v>
      </c>
      <c r="GOI38">
        <v>-5.5490010160000001</v>
      </c>
      <c r="GOJ38">
        <v>7.7727538750000003</v>
      </c>
      <c r="GOK38">
        <v>8.2649655000000006</v>
      </c>
      <c r="GOL38">
        <v>4.8278760099999998</v>
      </c>
      <c r="GOM38">
        <v>8.5249295850000006</v>
      </c>
      <c r="GON38">
        <v>8.2174052349999993</v>
      </c>
      <c r="GOO38">
        <v>3.2134087760000001</v>
      </c>
      <c r="GOP38">
        <v>6.4577446429999998</v>
      </c>
      <c r="GOQ38">
        <v>3.1512891070000002</v>
      </c>
      <c r="GOR38">
        <v>-0.20984488400000001</v>
      </c>
      <c r="GOS38">
        <v>1.1038557170000001</v>
      </c>
      <c r="GOT38">
        <v>4.142457254</v>
      </c>
      <c r="GOU38">
        <v>0.77446420000000005</v>
      </c>
      <c r="GOV38">
        <v>2.498470432</v>
      </c>
      <c r="GOW38">
        <v>-7.3284124420000003</v>
      </c>
      <c r="GOX38">
        <v>0.688492145</v>
      </c>
      <c r="GOY38">
        <v>0.21705656200000001</v>
      </c>
      <c r="GOZ38">
        <v>-6.5305082780000001</v>
      </c>
      <c r="GPA38">
        <v>1.905691362</v>
      </c>
      <c r="GPB38">
        <v>-5.806027147</v>
      </c>
      <c r="GPC38">
        <v>2.9157945380000001</v>
      </c>
      <c r="GPD38">
        <v>13.470480240000001</v>
      </c>
      <c r="GPE38">
        <v>0.12823490300000001</v>
      </c>
      <c r="GPF38">
        <v>-7.0598777789999998</v>
      </c>
      <c r="GPG38">
        <v>1.156217609</v>
      </c>
      <c r="GPH38">
        <v>12.90808621</v>
      </c>
      <c r="GPI38">
        <v>14.67464431</v>
      </c>
      <c r="GPJ38">
        <v>-0.52191630099999997</v>
      </c>
      <c r="GPK38">
        <v>2.6177904440000002</v>
      </c>
      <c r="GPL38">
        <v>0.76298547299999997</v>
      </c>
      <c r="GPM38">
        <v>-6.3635831339999998</v>
      </c>
      <c r="GPN38">
        <v>1.9606151469999999</v>
      </c>
      <c r="GPO38">
        <v>1.190324521</v>
      </c>
      <c r="GPP38">
        <v>0.359879589</v>
      </c>
      <c r="GPQ38">
        <v>5.9267277910000002</v>
      </c>
      <c r="GPR38">
        <v>1.9832461530000001</v>
      </c>
      <c r="GPS38">
        <v>1.913652248</v>
      </c>
      <c r="GPT38">
        <v>0.16893865199999999</v>
      </c>
      <c r="GPU38">
        <v>-1.06871571</v>
      </c>
      <c r="GPV38">
        <v>5.1713199940000001</v>
      </c>
      <c r="GPW38">
        <v>15.29434322</v>
      </c>
      <c r="GPX38">
        <v>-6.6034426709999998</v>
      </c>
      <c r="GPY38">
        <v>0.37105977000000001</v>
      </c>
      <c r="GPZ38">
        <v>0.81154375899999998</v>
      </c>
      <c r="GQA38">
        <v>18.716662800000002</v>
      </c>
      <c r="GQB38">
        <v>3.4194466640000001</v>
      </c>
      <c r="GQC38">
        <v>-5.5500795920000003</v>
      </c>
      <c r="GQD38">
        <v>-6.6113932579999997</v>
      </c>
      <c r="GQE38">
        <v>-5.9560461580000004</v>
      </c>
      <c r="GQF38">
        <v>-5.5929853510000003</v>
      </c>
      <c r="GQG38">
        <v>0.90007050600000005</v>
      </c>
      <c r="GQH38">
        <v>0.74871333600000001</v>
      </c>
      <c r="GQI38">
        <v>-0.35246454599999999</v>
      </c>
      <c r="GQJ38">
        <v>1.4716983429999999</v>
      </c>
      <c r="GQK38">
        <v>4.0959406490000001</v>
      </c>
      <c r="GQL38">
        <v>16.603393839999999</v>
      </c>
      <c r="GQM38">
        <v>-5.6511722329999996</v>
      </c>
      <c r="GQN38">
        <v>0.45510209200000001</v>
      </c>
      <c r="GQO38">
        <v>-5.8165460519999996</v>
      </c>
      <c r="GQP38">
        <v>-6.8786203229999998</v>
      </c>
      <c r="GQQ38">
        <v>-6.0922464559999998</v>
      </c>
      <c r="GQR38">
        <v>-6.9219976159999996</v>
      </c>
      <c r="GQS38">
        <v>-3.4852382839999998</v>
      </c>
      <c r="GQT38">
        <v>-5.5202210970000003</v>
      </c>
      <c r="GQU38">
        <v>-6.3588299350000002</v>
      </c>
      <c r="GQV38">
        <v>-5.8622904159999996</v>
      </c>
      <c r="GQW38">
        <v>-7.113660007</v>
      </c>
      <c r="GQX38">
        <v>-6.7658812089999998</v>
      </c>
      <c r="GQY38">
        <v>-4.7901517050000004</v>
      </c>
      <c r="GQZ38">
        <v>-5.9374903469999998</v>
      </c>
      <c r="GRA38">
        <v>-6.6044007579999997</v>
      </c>
      <c r="GRB38">
        <v>-6.1905907349999998</v>
      </c>
      <c r="GRC38">
        <v>-7.5377095059999997</v>
      </c>
      <c r="GRD38">
        <v>-6.9623005469999999</v>
      </c>
      <c r="GRE38">
        <v>-0.46242329199999999</v>
      </c>
      <c r="GRF38">
        <v>-4.8171833350000002</v>
      </c>
      <c r="GRG38">
        <v>-3.6037968880000002</v>
      </c>
      <c r="GRH38">
        <v>-6.2069402089999999</v>
      </c>
      <c r="GRI38">
        <v>-5.26854011</v>
      </c>
      <c r="GRJ38">
        <v>-5.6937747710000002</v>
      </c>
      <c r="GRK38">
        <v>-7.3433344680000001</v>
      </c>
      <c r="GRL38">
        <v>-4.7808546349999999</v>
      </c>
      <c r="GRM38">
        <v>-5.8277862489999999</v>
      </c>
      <c r="GRN38">
        <v>-6.2977408319999997</v>
      </c>
      <c r="GRO38">
        <v>-5.6430715449999997</v>
      </c>
      <c r="GRP38">
        <v>-6.0093489260000004</v>
      </c>
      <c r="GRQ38">
        <v>-1.9946102720000001</v>
      </c>
      <c r="GRR38">
        <v>-5.1823741310000004</v>
      </c>
      <c r="GRS38">
        <v>-5.6845529419999998</v>
      </c>
      <c r="GRT38">
        <v>-6.6941742289999997</v>
      </c>
      <c r="GRU38">
        <v>-6.3347136519999996</v>
      </c>
      <c r="GRV38">
        <v>-6.4792300589999998</v>
      </c>
      <c r="GRW38">
        <v>-5.9735603670000001</v>
      </c>
      <c r="GRX38">
        <v>21.386117590000001</v>
      </c>
      <c r="GRY38">
        <v>17.547013150000002</v>
      </c>
      <c r="GRZ38">
        <v>13.40397808</v>
      </c>
      <c r="GSA38">
        <v>20.57970633</v>
      </c>
      <c r="GSB38">
        <v>20.220523239999999</v>
      </c>
      <c r="GSC38">
        <v>10.09470481</v>
      </c>
      <c r="GSD38">
        <v>14.95835185</v>
      </c>
      <c r="GSE38">
        <v>20.79348817</v>
      </c>
      <c r="GSF38">
        <v>1.6913635840000001</v>
      </c>
      <c r="GSG38">
        <v>17.091069520000001</v>
      </c>
      <c r="GSH38">
        <v>18.663711800000002</v>
      </c>
      <c r="GSI38">
        <v>14.656230470000001</v>
      </c>
      <c r="GSJ38">
        <v>0.445779025</v>
      </c>
      <c r="GSK38">
        <v>1.237882784</v>
      </c>
      <c r="GSL38">
        <v>0.42989601999999999</v>
      </c>
      <c r="GSM38">
        <v>2.097360449</v>
      </c>
      <c r="GSN38">
        <v>4.0741348820000001</v>
      </c>
      <c r="GSO38">
        <v>0.11240913199999999</v>
      </c>
      <c r="GSP38">
        <v>7.174539416</v>
      </c>
      <c r="GSQ38">
        <v>3.669430905</v>
      </c>
      <c r="GSR38">
        <v>9.2162225620000005</v>
      </c>
      <c r="GSS38">
        <v>12.490275670000001</v>
      </c>
      <c r="GST38">
        <v>12.490275670000001</v>
      </c>
      <c r="GSU38">
        <v>5.0385644760000003</v>
      </c>
      <c r="GSV38">
        <v>11.059236439999999</v>
      </c>
      <c r="GSW38">
        <v>13.48670023</v>
      </c>
      <c r="GSX38">
        <v>15.15157022</v>
      </c>
      <c r="GSY38">
        <v>14.625424779999999</v>
      </c>
      <c r="GSZ38">
        <v>14.625424779999999</v>
      </c>
      <c r="GTA38">
        <v>13.252446389999999</v>
      </c>
      <c r="GTB38">
        <v>15.27199594</v>
      </c>
      <c r="GTC38">
        <v>13.951354540000001</v>
      </c>
      <c r="GTD38">
        <v>14.150180130000001</v>
      </c>
      <c r="GTE38">
        <v>15.83010258</v>
      </c>
      <c r="GTF38">
        <v>15.525584139999999</v>
      </c>
      <c r="GTG38">
        <v>3.2844869910000001</v>
      </c>
      <c r="GTH38">
        <v>-7.2478756119999996</v>
      </c>
      <c r="GTI38">
        <v>4.5505369959999999</v>
      </c>
      <c r="GTJ38">
        <v>-7.0588045590000004</v>
      </c>
      <c r="GTK38">
        <v>5.8480879080000001</v>
      </c>
      <c r="GTL38">
        <v>5.0837367200000001</v>
      </c>
      <c r="GTM38">
        <v>5.8745919000000004</v>
      </c>
      <c r="GTN38">
        <v>2.0196618659999999</v>
      </c>
      <c r="GTO38">
        <v>4.0152814069999998</v>
      </c>
      <c r="GTP38">
        <v>3.7774449579999998</v>
      </c>
      <c r="GTQ38">
        <v>8.5214499779999997</v>
      </c>
      <c r="GTR38">
        <v>5.7387280289999998</v>
      </c>
      <c r="GTS38">
        <v>4.6043252179999996</v>
      </c>
      <c r="GTT38">
        <v>3.5166389090000001</v>
      </c>
      <c r="GTU38">
        <v>2.012890176</v>
      </c>
      <c r="GTV38">
        <v>4.3561416609999997</v>
      </c>
      <c r="GTW38">
        <v>4.529371985</v>
      </c>
      <c r="GTX38">
        <v>4.8163306239999999</v>
      </c>
      <c r="GTY38">
        <v>5.4518113340000003</v>
      </c>
      <c r="GTZ38">
        <v>5.5501173939999999</v>
      </c>
      <c r="GUA38">
        <v>5.9833647919999997</v>
      </c>
      <c r="GUB38">
        <v>5.9833647919999997</v>
      </c>
      <c r="GUC38">
        <v>9.6956612189999998</v>
      </c>
      <c r="GUD38">
        <v>4.6196351760000001</v>
      </c>
      <c r="GUE38">
        <v>4.5977555619999997</v>
      </c>
      <c r="GUF38">
        <v>6.0125761390000001</v>
      </c>
      <c r="GUG38">
        <v>4.6693639490000001</v>
      </c>
      <c r="GUH38">
        <v>5.4050003860000002</v>
      </c>
      <c r="GUI38">
        <v>4.0048332960000002</v>
      </c>
      <c r="GUJ38">
        <v>6.4160544670000004</v>
      </c>
      <c r="GUK38">
        <v>7.1090375730000002</v>
      </c>
      <c r="GUL38">
        <v>3.4471558309999999</v>
      </c>
      <c r="GUM38">
        <v>6.7565370070000004</v>
      </c>
      <c r="GUN38">
        <v>3.8256557990000002</v>
      </c>
      <c r="GUO38">
        <v>2.1759612740000001</v>
      </c>
      <c r="GUP38">
        <v>5.9191724710000004</v>
      </c>
      <c r="GUQ38">
        <v>7.308771192</v>
      </c>
      <c r="GUR38">
        <v>5.4321418149999996</v>
      </c>
      <c r="GUS38">
        <v>4.0494461829999997</v>
      </c>
      <c r="GUT38">
        <v>5.754656711</v>
      </c>
      <c r="GUU38">
        <v>7.5296486800000002</v>
      </c>
      <c r="GUV38">
        <v>7.3292895119999999</v>
      </c>
      <c r="GUW38">
        <v>5.6756015150000003</v>
      </c>
      <c r="GUX38">
        <v>4.0852949880000002</v>
      </c>
      <c r="GUY38">
        <v>8.4489649690000004</v>
      </c>
      <c r="GUZ38">
        <v>6.6232447800000003</v>
      </c>
      <c r="GVA38">
        <v>5.3687456490000001</v>
      </c>
      <c r="GVB38">
        <v>7.4207647520000002</v>
      </c>
      <c r="GVC38">
        <v>3.2718928420000002</v>
      </c>
      <c r="GVD38">
        <v>5.7484064029999997</v>
      </c>
      <c r="GVE38">
        <v>5.77461965</v>
      </c>
      <c r="GVF38">
        <v>6.5629388280000001</v>
      </c>
      <c r="GVG38">
        <v>6.7776430569999997</v>
      </c>
      <c r="GVH38">
        <v>4.4452682230000002</v>
      </c>
      <c r="GVI38">
        <v>3.298360325</v>
      </c>
      <c r="GVJ38">
        <v>5.9318368179999998</v>
      </c>
      <c r="GVK38">
        <v>7.9606870780000003</v>
      </c>
      <c r="GVL38">
        <v>5.1974983650000004</v>
      </c>
      <c r="GVM38">
        <v>5.1381320270000002</v>
      </c>
      <c r="GVN38">
        <v>6.9496206320000002</v>
      </c>
      <c r="GVO38">
        <v>8.691790267</v>
      </c>
      <c r="GVP38">
        <v>6.0360841839999999</v>
      </c>
      <c r="GVQ38">
        <v>4.179064801</v>
      </c>
      <c r="GVR38">
        <v>8.1950875429999996</v>
      </c>
      <c r="GVS38">
        <v>3.6059867759999999</v>
      </c>
      <c r="GVT38">
        <v>12.33012106</v>
      </c>
      <c r="GVU38">
        <v>4.7643570220000004</v>
      </c>
      <c r="GVV38">
        <v>4.435768414</v>
      </c>
      <c r="GVW38">
        <v>14.141762529999999</v>
      </c>
      <c r="GVX38">
        <v>6.2023279240000004</v>
      </c>
      <c r="GVY38">
        <v>5.5146971039999997</v>
      </c>
      <c r="GVZ38">
        <v>8.9404994529999993</v>
      </c>
      <c r="GWA38">
        <v>5.9093426559999997</v>
      </c>
      <c r="GWB38">
        <v>6.9014050930000002</v>
      </c>
      <c r="GWC38">
        <v>6.7834438009999998</v>
      </c>
      <c r="GWD38">
        <v>11.636797359999999</v>
      </c>
      <c r="GWE38">
        <v>7.5608100800000004</v>
      </c>
      <c r="GWF38">
        <v>5.9961817599999998</v>
      </c>
      <c r="GWG38">
        <v>6.9818559349999996</v>
      </c>
      <c r="GWH38">
        <v>5.0084651469999999</v>
      </c>
      <c r="GWI38">
        <v>3.983904807</v>
      </c>
      <c r="GWJ38">
        <v>7.0679435819999998</v>
      </c>
      <c r="GWK38">
        <v>12.141660310000001</v>
      </c>
      <c r="GWL38">
        <v>11.24895205</v>
      </c>
      <c r="GWM38">
        <v>6.1602331540000002</v>
      </c>
      <c r="GWN38">
        <v>6.1196335810000004</v>
      </c>
      <c r="GWO38">
        <v>8.2057462979999993</v>
      </c>
      <c r="GWP38">
        <v>7.8696176690000001</v>
      </c>
      <c r="GWQ38">
        <v>5.4757933249999997</v>
      </c>
      <c r="GWR38">
        <v>7.193797966</v>
      </c>
      <c r="GWS38">
        <v>9.1602037910000007</v>
      </c>
      <c r="GWT38">
        <v>10.37187829</v>
      </c>
      <c r="GWU38">
        <v>6.6856957619999999</v>
      </c>
      <c r="GWV38">
        <v>4.5352838999999996</v>
      </c>
      <c r="GWW38">
        <v>11.00219193</v>
      </c>
      <c r="GWX38">
        <v>8.1304459859999998</v>
      </c>
      <c r="GWY38">
        <v>7.8919826119999996</v>
      </c>
      <c r="GWZ38">
        <v>8.6085373430000001</v>
      </c>
      <c r="GXA38">
        <v>6.8483895730000004</v>
      </c>
      <c r="GXB38">
        <v>6.8814025860000001</v>
      </c>
      <c r="GXC38">
        <v>13.362030750000001</v>
      </c>
      <c r="GXD38">
        <v>7.5344889349999997</v>
      </c>
      <c r="GXE38">
        <v>14.573315579999999</v>
      </c>
      <c r="GXF38">
        <v>15.0704607</v>
      </c>
      <c r="GXG38">
        <v>17.644083680000001</v>
      </c>
      <c r="GXH38">
        <v>15.23612938</v>
      </c>
      <c r="GXI38">
        <v>8.6255682270000005</v>
      </c>
      <c r="GXJ38">
        <v>9.2401075820000003</v>
      </c>
      <c r="GXK38">
        <v>10.59477298</v>
      </c>
      <c r="GXL38">
        <v>8.4951012929999994</v>
      </c>
      <c r="GXM38">
        <v>14.181989809999999</v>
      </c>
      <c r="GXN38">
        <v>9.5929825990000008</v>
      </c>
      <c r="GXO38">
        <v>11.7082511</v>
      </c>
      <c r="GXP38">
        <v>12.238618239999999</v>
      </c>
      <c r="GXQ38">
        <v>5.7785407639999997</v>
      </c>
      <c r="GXR38">
        <v>4.816803685</v>
      </c>
      <c r="GXS38">
        <v>22.463650319999999</v>
      </c>
      <c r="GXT38">
        <v>16.205570659999999</v>
      </c>
      <c r="GXU38">
        <v>-0.59344321700000002</v>
      </c>
      <c r="GXV38">
        <v>3.136111885</v>
      </c>
      <c r="GXW38">
        <v>17.022194330000001</v>
      </c>
      <c r="GXX38">
        <v>9.7477853299999992</v>
      </c>
      <c r="GXY38">
        <v>-1.7997126969999999</v>
      </c>
      <c r="GXZ38">
        <v>17.77136883</v>
      </c>
      <c r="GYA38">
        <v>5.8938825020000003</v>
      </c>
      <c r="GYB38">
        <v>6.7812525370000003</v>
      </c>
      <c r="GYC38">
        <v>18.04289477</v>
      </c>
      <c r="GYD38">
        <v>5.8189654180000003</v>
      </c>
      <c r="GYE38">
        <v>12.124148890000001</v>
      </c>
      <c r="GYF38">
        <v>7.4605031799999999</v>
      </c>
      <c r="GYG38">
        <v>12.37538674</v>
      </c>
      <c r="GYH38">
        <v>14.296735269999999</v>
      </c>
      <c r="GYI38">
        <v>11.574850959999999</v>
      </c>
      <c r="GYJ38">
        <v>9.8295001049999993</v>
      </c>
      <c r="GYK38">
        <v>5.874923581</v>
      </c>
      <c r="GYL38">
        <v>27.390299840000001</v>
      </c>
      <c r="GYM38">
        <v>4.9105936080000001</v>
      </c>
      <c r="GYN38">
        <v>8.2197684659999997</v>
      </c>
      <c r="GYO38">
        <v>-0.305152484</v>
      </c>
      <c r="GYP38">
        <v>0.62674570399999996</v>
      </c>
      <c r="GYQ38">
        <v>0.61018383899999995</v>
      </c>
      <c r="GYR38">
        <v>6.8917275790000003</v>
      </c>
      <c r="GYS38">
        <v>10.702055489999999</v>
      </c>
      <c r="GYT38">
        <v>3.2915963690000001</v>
      </c>
      <c r="GYU38">
        <v>8.7486793850000009</v>
      </c>
      <c r="GYV38">
        <v>5.2089608289999996</v>
      </c>
      <c r="GYW38">
        <v>16.2486484</v>
      </c>
      <c r="GYX38">
        <v>12.69220883</v>
      </c>
      <c r="GYY38">
        <v>8.4688395609999993</v>
      </c>
      <c r="GYZ38">
        <v>11.15528913</v>
      </c>
      <c r="GZA38">
        <v>16.6420776</v>
      </c>
      <c r="GZB38">
        <v>16.767266029999998</v>
      </c>
      <c r="GZC38">
        <v>24.796699419999999</v>
      </c>
      <c r="GZD38">
        <v>12.346788650000001</v>
      </c>
      <c r="GZE38">
        <v>2.5391847589999998</v>
      </c>
      <c r="GZF38">
        <v>-1.6490691559999999</v>
      </c>
      <c r="GZG38">
        <v>25.098390500000001</v>
      </c>
      <c r="GZH38">
        <v>14.827050140000001</v>
      </c>
      <c r="GZI38">
        <v>10.20763002</v>
      </c>
      <c r="GZJ38">
        <v>12.213998</v>
      </c>
      <c r="GZK38">
        <v>0.730350579</v>
      </c>
      <c r="GZL38">
        <v>7.9361304410000004</v>
      </c>
      <c r="GZM38">
        <v>8.9647810210000003</v>
      </c>
      <c r="GZN38">
        <v>6.6842771799999996</v>
      </c>
      <c r="GZO38">
        <v>23.38730417</v>
      </c>
      <c r="GZP38">
        <v>10.03032542</v>
      </c>
      <c r="GZQ38">
        <v>17.629910899999999</v>
      </c>
      <c r="GZR38">
        <v>8.9330317220000008</v>
      </c>
      <c r="GZS38">
        <v>-4.0621417720000004</v>
      </c>
      <c r="GZT38">
        <v>6.0221031099999998</v>
      </c>
      <c r="GZU38">
        <v>12.009690000000001</v>
      </c>
      <c r="GZV38">
        <v>1.4736347080000001</v>
      </c>
      <c r="GZW38">
        <v>13.369372200000001</v>
      </c>
      <c r="GZX38">
        <v>9.9917152199999997</v>
      </c>
      <c r="GZY38">
        <v>-1.2616497600000001</v>
      </c>
      <c r="GZZ38">
        <v>7.9782961539999997</v>
      </c>
      <c r="HAA38">
        <v>2.2943246689999999</v>
      </c>
      <c r="HAB38">
        <v>19.060321999999999</v>
      </c>
      <c r="HAC38">
        <v>6.6856588930000003</v>
      </c>
      <c r="HAD38">
        <v>6.5277151519999999</v>
      </c>
      <c r="HAE38">
        <v>20.71787059</v>
      </c>
      <c r="HAF38">
        <v>7.8446565069999998</v>
      </c>
      <c r="HAG38">
        <v>2.714555829</v>
      </c>
      <c r="HAH38">
        <v>3.918532838</v>
      </c>
      <c r="HAI38">
        <v>8.7970589090000004</v>
      </c>
      <c r="HAJ38">
        <v>4.7549790099999996</v>
      </c>
      <c r="HAK38">
        <v>4.7920843880000001</v>
      </c>
      <c r="HAL38">
        <v>15.695306029999999</v>
      </c>
      <c r="HAM38">
        <v>9.8124197039999999</v>
      </c>
      <c r="HAN38">
        <v>4.3138099040000002</v>
      </c>
      <c r="HAO38">
        <v>2.3777776859999999</v>
      </c>
      <c r="HAP38">
        <v>2.7341450539999999</v>
      </c>
      <c r="HAQ38">
        <v>8.2511150660000006</v>
      </c>
      <c r="HAR38">
        <v>6.8070845359999996</v>
      </c>
      <c r="HAS38">
        <v>4.4234603559999996</v>
      </c>
      <c r="HAT38">
        <v>10.1982634</v>
      </c>
      <c r="HAU38">
        <v>2.2203091760000002</v>
      </c>
      <c r="HAV38">
        <v>13.696903349999999</v>
      </c>
      <c r="HAW38">
        <v>11.430535819999999</v>
      </c>
      <c r="HAX38">
        <v>3.1389143490000002</v>
      </c>
      <c r="HAY38">
        <v>7.578946921</v>
      </c>
      <c r="HAZ38">
        <v>9.7063152460000008</v>
      </c>
      <c r="HBA38">
        <v>7.7196678959999998</v>
      </c>
      <c r="HBB38">
        <v>7.3925437369999996</v>
      </c>
      <c r="HBC38">
        <v>8.6340484780000004</v>
      </c>
      <c r="HBD38">
        <v>5.9338424620000003</v>
      </c>
      <c r="HBE38">
        <v>12.06479899</v>
      </c>
      <c r="HBF38">
        <v>9.6052535270000003</v>
      </c>
      <c r="HBG38">
        <v>16.288540390000001</v>
      </c>
      <c r="HBH38">
        <v>5.8292787170000002</v>
      </c>
      <c r="HBI38">
        <v>9.7913165319999997</v>
      </c>
      <c r="HBJ38">
        <v>-1.245133107</v>
      </c>
      <c r="HBK38">
        <v>13.389295969999999</v>
      </c>
      <c r="HBL38">
        <v>10.163501139999999</v>
      </c>
      <c r="HBM38">
        <v>7.3445563930000004</v>
      </c>
      <c r="HBN38">
        <v>13.10068923</v>
      </c>
      <c r="HBO38">
        <v>6.7782410039999998</v>
      </c>
      <c r="HBP38">
        <v>11.08221586</v>
      </c>
      <c r="HBQ38">
        <v>11.61542835</v>
      </c>
      <c r="HBR38">
        <v>4.5462473169999997</v>
      </c>
      <c r="HBS38">
        <v>8.5594840239999996</v>
      </c>
      <c r="HBT38">
        <v>9.6076623049999998</v>
      </c>
      <c r="HBU38">
        <v>10.26305082</v>
      </c>
      <c r="HBV38">
        <v>9.6942994079999991</v>
      </c>
      <c r="HBW38">
        <v>5.3967929139999997</v>
      </c>
      <c r="HBX38">
        <v>14.48989465</v>
      </c>
      <c r="HBY38">
        <v>6.0885545759999999</v>
      </c>
      <c r="HBZ38">
        <v>17.21879745</v>
      </c>
      <c r="HCA38">
        <v>11.40120478</v>
      </c>
      <c r="HCB38">
        <v>8.1076600469999995</v>
      </c>
      <c r="HCC38">
        <v>7.3114772950000004</v>
      </c>
      <c r="HCD38">
        <v>4.1386204060000003</v>
      </c>
      <c r="HCE38">
        <v>8.4491490630000001</v>
      </c>
      <c r="HCF38">
        <v>18.078561650000001</v>
      </c>
      <c r="HCG38">
        <v>12.01406257</v>
      </c>
      <c r="HCH38">
        <v>10.268588769999999</v>
      </c>
      <c r="HCI38">
        <v>16.691580349999999</v>
      </c>
      <c r="HCJ38">
        <v>4.0173179259999996</v>
      </c>
      <c r="HCK38">
        <v>2.4597865699999999</v>
      </c>
      <c r="HCL38">
        <v>4.7264002950000004</v>
      </c>
      <c r="HCM38">
        <v>13.431859380000001</v>
      </c>
      <c r="HCN38">
        <v>10.79706827</v>
      </c>
      <c r="HCO38">
        <v>8.1810832359999992</v>
      </c>
      <c r="HCP38">
        <v>6.4620924649999996</v>
      </c>
      <c r="HCQ38">
        <v>9.3159747290000006</v>
      </c>
      <c r="HCR38">
        <v>9.2543539599999995</v>
      </c>
      <c r="HCS38">
        <v>1.628021921</v>
      </c>
      <c r="HCT38">
        <v>4.6030632430000002</v>
      </c>
      <c r="HCU38">
        <v>10.827676869999999</v>
      </c>
      <c r="HCV38">
        <v>5.633585514</v>
      </c>
      <c r="HCW38">
        <v>10.991291520000001</v>
      </c>
      <c r="HCX38">
        <v>7.3948721959999997</v>
      </c>
      <c r="HCY38">
        <v>3.550155599</v>
      </c>
      <c r="HCZ38">
        <v>17.115434919999998</v>
      </c>
      <c r="HDA38">
        <v>10.13018748</v>
      </c>
      <c r="HDB38">
        <v>17.554220489999999</v>
      </c>
      <c r="HDC38">
        <v>6.1021194420000002</v>
      </c>
      <c r="HDD38">
        <v>2.0686514119999999</v>
      </c>
      <c r="HDE38">
        <v>2.1559023370000001</v>
      </c>
      <c r="HDF38">
        <v>6.4655458140000004</v>
      </c>
      <c r="HDG38">
        <v>7.8396763690000002</v>
      </c>
      <c r="HDH38">
        <v>12.483163770000001</v>
      </c>
      <c r="HDI38">
        <v>13.16073353</v>
      </c>
      <c r="HDJ38">
        <v>4.6910490769999997</v>
      </c>
      <c r="HDK38">
        <v>5.3807044489999996</v>
      </c>
      <c r="HDL38">
        <v>6.2262380989999997</v>
      </c>
      <c r="HDM38">
        <v>14.244983769999999</v>
      </c>
      <c r="HDN38">
        <v>10.46370712</v>
      </c>
      <c r="HDO38">
        <v>3.9792729329999998</v>
      </c>
      <c r="HDP38">
        <v>0.46224838000000001</v>
      </c>
      <c r="HDQ38">
        <v>16.174521940000002</v>
      </c>
      <c r="HDR38">
        <v>-3.0824081169999999</v>
      </c>
      <c r="HDS38">
        <v>-1.19409703</v>
      </c>
      <c r="HDT38">
        <v>-2.1438227950000002</v>
      </c>
      <c r="HDU38">
        <v>5.0360758409999997</v>
      </c>
      <c r="HDV38">
        <v>2.3708112099999998</v>
      </c>
      <c r="HDW38">
        <v>-0.27481942100000001</v>
      </c>
      <c r="HDX38">
        <v>0.35896261400000001</v>
      </c>
      <c r="HDY38">
        <v>1.345277343</v>
      </c>
      <c r="HDZ38">
        <v>15.94544022</v>
      </c>
      <c r="HEA38">
        <v>2.072586512</v>
      </c>
      <c r="HEB38">
        <v>-2.9423055389999999</v>
      </c>
      <c r="HEC38">
        <v>12.143844659999999</v>
      </c>
      <c r="HED38">
        <v>4.1604226090000003</v>
      </c>
      <c r="HEE38">
        <v>-2.5201887699999999</v>
      </c>
      <c r="HEF38">
        <v>14.557505669999999</v>
      </c>
      <c r="HEG38">
        <v>9.5915285949999998</v>
      </c>
      <c r="HEH38">
        <v>5.9097072769999999</v>
      </c>
      <c r="HEI38">
        <v>16.45571279</v>
      </c>
      <c r="HEJ38">
        <v>13.99766949</v>
      </c>
      <c r="HEK38">
        <v>1.0139060600000001</v>
      </c>
      <c r="HEL38">
        <v>4.662401537</v>
      </c>
      <c r="HEM38">
        <v>11.61043396</v>
      </c>
      <c r="HEN38">
        <v>13.82554904</v>
      </c>
      <c r="HEO38">
        <v>10.224215559999999</v>
      </c>
      <c r="HEP38">
        <v>16.916655200000001</v>
      </c>
      <c r="HEQ38">
        <v>5.0679496039999998</v>
      </c>
      <c r="HER38">
        <v>4.1106590220000001</v>
      </c>
      <c r="HES38">
        <v>11.744180849999999</v>
      </c>
      <c r="HET38">
        <v>7.1211281519999998</v>
      </c>
      <c r="HEU38">
        <v>2.0386594109999998</v>
      </c>
      <c r="HEV38">
        <v>5.4560301420000004</v>
      </c>
      <c r="HEW38">
        <v>8.9151174829999995</v>
      </c>
      <c r="HEX38">
        <v>4.2251824610000002</v>
      </c>
      <c r="HEY38">
        <v>8.8908175969999999</v>
      </c>
      <c r="HEZ38">
        <v>10.13325685</v>
      </c>
      <c r="HFA38">
        <v>0.33388489700000001</v>
      </c>
      <c r="HFB38">
        <v>14.836220730000001</v>
      </c>
      <c r="HFC38">
        <v>6.4641834090000003</v>
      </c>
      <c r="HFD38">
        <v>9.571323778</v>
      </c>
      <c r="HFE38">
        <v>13.75630827</v>
      </c>
      <c r="HFF38">
        <v>11.77309241</v>
      </c>
      <c r="HFG38">
        <v>6.894402371</v>
      </c>
      <c r="HFH38">
        <v>6.3022578210000004</v>
      </c>
      <c r="HFI38">
        <v>11.697061189999999</v>
      </c>
      <c r="HFJ38">
        <v>17.586824740000001</v>
      </c>
      <c r="HFK38">
        <v>14.369942249999999</v>
      </c>
      <c r="HFL38">
        <v>12.2780694</v>
      </c>
      <c r="HFM38">
        <v>4.4683806649999998</v>
      </c>
      <c r="HFN38">
        <v>8.9621500770000004</v>
      </c>
      <c r="HFO38">
        <v>9.5843091479999991</v>
      </c>
      <c r="HFP38">
        <v>8.6240947739999996</v>
      </c>
      <c r="HFQ38">
        <v>5.0501513029999998</v>
      </c>
      <c r="HFR38">
        <v>11.867514379999999</v>
      </c>
      <c r="HFS38">
        <v>7.4300883649999996</v>
      </c>
      <c r="HFT38">
        <v>1.7771255619999999</v>
      </c>
      <c r="HFU38">
        <v>0.64865801599999995</v>
      </c>
      <c r="HFV38">
        <v>8.4101731629999996</v>
      </c>
      <c r="HFW38">
        <v>0.38826133000000002</v>
      </c>
      <c r="HFX38">
        <v>7.4116882999999998</v>
      </c>
      <c r="HFY38">
        <v>18.293946729999998</v>
      </c>
      <c r="HFZ38">
        <v>10.965923399999999</v>
      </c>
      <c r="HGA38">
        <v>14.11382296</v>
      </c>
      <c r="HGB38">
        <v>4.7205279649999996</v>
      </c>
      <c r="HGC38">
        <v>11.662714749999999</v>
      </c>
      <c r="HGD38">
        <v>5.4894147760000003</v>
      </c>
      <c r="HGE38">
        <v>13.54985722</v>
      </c>
      <c r="HGF38">
        <v>4.6507832999999996</v>
      </c>
      <c r="HGG38">
        <v>5.3553873110000003</v>
      </c>
      <c r="HGH38">
        <v>5.402675565</v>
      </c>
      <c r="HGI38">
        <v>13.073113380000001</v>
      </c>
      <c r="HGJ38">
        <v>17.571775089999999</v>
      </c>
      <c r="HGK38">
        <v>4.7642650670000002</v>
      </c>
      <c r="HGL38">
        <v>11.43672858</v>
      </c>
      <c r="HGM38">
        <v>14.725331669999999</v>
      </c>
      <c r="HGN38">
        <v>9.3196457430000006</v>
      </c>
      <c r="HGO38">
        <v>5.2261166489999997</v>
      </c>
      <c r="HGP38">
        <v>9.3841761609999992</v>
      </c>
      <c r="HGQ38">
        <v>18.565996160000001</v>
      </c>
      <c r="HGR38">
        <v>14.2588183</v>
      </c>
      <c r="HGS38">
        <v>14.08732109</v>
      </c>
      <c r="HGT38">
        <v>5.9693677540000003</v>
      </c>
      <c r="HGU38">
        <v>11.90604167</v>
      </c>
      <c r="HGV38">
        <v>20.517165540000001</v>
      </c>
      <c r="HGW38">
        <v>9.5793191580000006</v>
      </c>
      <c r="HGX38">
        <v>16.177622119999999</v>
      </c>
      <c r="HGY38">
        <v>23.431372459999999</v>
      </c>
      <c r="HGZ38">
        <v>4.5629114059999996</v>
      </c>
      <c r="HHA38">
        <v>12.728290729999999</v>
      </c>
      <c r="HHB38">
        <v>6.0804553239999999</v>
      </c>
      <c r="HHC38">
        <v>7.9398346469999996</v>
      </c>
      <c r="HHD38">
        <v>5.0073725270000002</v>
      </c>
      <c r="HHE38">
        <v>15.30928885</v>
      </c>
      <c r="HHF38">
        <v>18.07169399</v>
      </c>
      <c r="HHG38">
        <v>13.7009072</v>
      </c>
      <c r="HHH38">
        <v>17.9282729</v>
      </c>
      <c r="HHI38">
        <v>17.477072289999999</v>
      </c>
      <c r="HHJ38">
        <v>13.700159579999999</v>
      </c>
      <c r="HHK38">
        <v>-0.129591489</v>
      </c>
      <c r="HHL38">
        <v>5.5426671220000001</v>
      </c>
      <c r="HHM38">
        <v>6.3957013710000004</v>
      </c>
      <c r="HHN38">
        <v>11.07249159</v>
      </c>
      <c r="HHO38">
        <v>17.040731950000001</v>
      </c>
      <c r="HHP38">
        <v>4.0454010069999997</v>
      </c>
      <c r="HHQ38">
        <v>-7.4047552169999999</v>
      </c>
      <c r="HHR38">
        <v>8.7815298659999996</v>
      </c>
      <c r="HHS38">
        <v>14.44070438</v>
      </c>
      <c r="HHT38">
        <v>9.8411605919999996</v>
      </c>
      <c r="HHU38">
        <v>11.398331410000001</v>
      </c>
      <c r="HHV38">
        <v>5.2082417999999997</v>
      </c>
      <c r="HHW38">
        <v>11.041208510000001</v>
      </c>
      <c r="HHX38">
        <v>7.5924395440000003</v>
      </c>
      <c r="HHY38">
        <v>12.279229150000001</v>
      </c>
      <c r="HHZ38">
        <v>9.7085548030000002</v>
      </c>
      <c r="HIA38">
        <v>2.749451965</v>
      </c>
      <c r="HIB38">
        <v>10.86891951</v>
      </c>
      <c r="HIC38">
        <v>12.92149395</v>
      </c>
      <c r="HID38">
        <v>7.5555980820000004</v>
      </c>
      <c r="HIE38">
        <v>12.645861289999999</v>
      </c>
      <c r="HIF38">
        <v>14.820705070000001</v>
      </c>
      <c r="HIG38">
        <v>-3.1978693329999999</v>
      </c>
      <c r="HIH38">
        <v>11.67349589</v>
      </c>
      <c r="HII38">
        <v>6.3115788610000001</v>
      </c>
      <c r="HIJ38">
        <v>-11.235196849999999</v>
      </c>
      <c r="HIK38">
        <v>14.11413937</v>
      </c>
      <c r="HIL38">
        <v>9.5315029100000004</v>
      </c>
      <c r="HIM38">
        <v>16.477185609999999</v>
      </c>
      <c r="HIN38">
        <v>5.2789275269999996</v>
      </c>
      <c r="HIO38">
        <v>9.9706019500000007</v>
      </c>
      <c r="HIP38">
        <v>10.35696767</v>
      </c>
      <c r="HIQ38">
        <v>5.6270753410000003</v>
      </c>
      <c r="HIR38">
        <v>7.4600352790000004</v>
      </c>
      <c r="HIS38">
        <v>14.015498940000001</v>
      </c>
      <c r="HIT38">
        <v>8.360319295</v>
      </c>
      <c r="HIU38">
        <v>14.195229830000001</v>
      </c>
      <c r="HIV38">
        <v>2.0080630369999999</v>
      </c>
      <c r="HIW38">
        <v>-4.3064996310000003</v>
      </c>
      <c r="HIX38">
        <v>-3.4974384949999999</v>
      </c>
      <c r="HIY38">
        <v>-11.63424887</v>
      </c>
      <c r="HIZ38">
        <v>2.4069612130000002</v>
      </c>
      <c r="HJA38">
        <v>14.05717027</v>
      </c>
      <c r="HJB38">
        <v>11.456825090000001</v>
      </c>
      <c r="HJC38">
        <v>10.56011625</v>
      </c>
      <c r="HJD38">
        <v>19.649579339999999</v>
      </c>
      <c r="HJE38">
        <v>11.973435350000001</v>
      </c>
      <c r="HJF38">
        <v>14.415216060000001</v>
      </c>
      <c r="HJG38">
        <v>11.36433688</v>
      </c>
      <c r="HJH38">
        <v>13.330439670000001</v>
      </c>
      <c r="HJI38">
        <v>15.083294820000001</v>
      </c>
      <c r="HJJ38">
        <v>5.9627568139999996</v>
      </c>
      <c r="HJK38">
        <v>8.4664371089999992</v>
      </c>
      <c r="HJL38">
        <v>6.3413844050000003</v>
      </c>
      <c r="HJM38">
        <v>18.247322350000001</v>
      </c>
      <c r="HJN38">
        <v>6.2258420719999998</v>
      </c>
      <c r="HJO38">
        <v>12.207562230000001</v>
      </c>
      <c r="HJP38">
        <v>16.412529259999999</v>
      </c>
      <c r="HJQ38">
        <v>21.4219182</v>
      </c>
      <c r="HJR38">
        <v>-2.5331479890000002</v>
      </c>
      <c r="HJS38">
        <v>13.419549</v>
      </c>
      <c r="HJT38">
        <v>9.5061129690000001</v>
      </c>
      <c r="HJU38">
        <v>16.0107085</v>
      </c>
      <c r="HJV38">
        <v>4.0163164179999997</v>
      </c>
      <c r="HJW38">
        <v>10.837878999999999</v>
      </c>
      <c r="HJX38">
        <v>15.59433445</v>
      </c>
      <c r="HJY38">
        <v>7.4277049499999999</v>
      </c>
      <c r="HJZ38">
        <v>14.7686066</v>
      </c>
      <c r="HKA38">
        <v>-5.5880660449999997</v>
      </c>
      <c r="HKB38">
        <v>-8.2227533140000002</v>
      </c>
      <c r="HKC38">
        <v>10.63966177</v>
      </c>
      <c r="HKD38">
        <v>-5.0226593859999999</v>
      </c>
      <c r="HKE38">
        <v>-9.1335710240000001</v>
      </c>
      <c r="HKF38">
        <v>-7.7466653369999996</v>
      </c>
      <c r="HKG38">
        <v>7.5528005580000004</v>
      </c>
      <c r="HKH38">
        <v>-6.2776275999999998</v>
      </c>
      <c r="HKI38">
        <v>1.8390987729999999</v>
      </c>
      <c r="HKJ38">
        <v>-4.5194142990000001</v>
      </c>
      <c r="HKK38">
        <v>-8.4433583040000002</v>
      </c>
      <c r="HKL38">
        <v>1.20237693</v>
      </c>
      <c r="HKM38">
        <v>17.04007369</v>
      </c>
      <c r="HKN38">
        <v>13.357273579999999</v>
      </c>
      <c r="HKO38">
        <v>1.380529162</v>
      </c>
      <c r="HKP38">
        <v>6.7311780460000001</v>
      </c>
      <c r="HKQ38">
        <v>-10.640692960000001</v>
      </c>
      <c r="HKR38">
        <v>-8.6679747789999997</v>
      </c>
      <c r="HKS38">
        <v>-3.3841274129999999</v>
      </c>
      <c r="HKT38">
        <v>-2.0846246499999999</v>
      </c>
      <c r="HKU38">
        <v>-8.0550808010000008</v>
      </c>
      <c r="HKV38">
        <v>-7.0988931309999996</v>
      </c>
      <c r="HKW38">
        <v>-9.1643394160000007</v>
      </c>
      <c r="HKX38">
        <v>-9.8070361570000006</v>
      </c>
      <c r="HKY38">
        <v>-8.1237755650000008</v>
      </c>
      <c r="HKZ38">
        <v>11.947259989999999</v>
      </c>
      <c r="HLA38">
        <v>10.388682299999999</v>
      </c>
      <c r="HLB38">
        <v>5.9370192719999997</v>
      </c>
      <c r="HLC38">
        <v>11.56044372</v>
      </c>
      <c r="HLD38">
        <v>4.0629809640000003</v>
      </c>
      <c r="HLE38">
        <v>-8.9254138350000005</v>
      </c>
      <c r="HLF38">
        <v>-9.7462463790000005</v>
      </c>
      <c r="HLG38">
        <v>15.59067505</v>
      </c>
      <c r="HLH38">
        <v>-9.3836707189999995</v>
      </c>
      <c r="HLI38">
        <v>-5.7704587979999999</v>
      </c>
      <c r="HLJ38">
        <v>-7.8621112909999997</v>
      </c>
      <c r="HLK38">
        <v>-13.69138886</v>
      </c>
      <c r="HLL38">
        <v>-12.8776922</v>
      </c>
      <c r="HLM38">
        <v>-12.556699910000001</v>
      </c>
      <c r="HLN38">
        <v>-12.57330861</v>
      </c>
      <c r="HLO38">
        <v>-13.0153629</v>
      </c>
      <c r="HLP38">
        <v>-5.8376625899999999</v>
      </c>
      <c r="HLQ38">
        <v>11.510758259999999</v>
      </c>
      <c r="HLR38">
        <v>-12.709666049999999</v>
      </c>
      <c r="HLS38">
        <v>-9.0175177899999994</v>
      </c>
      <c r="HLT38">
        <v>-13.141459790000001</v>
      </c>
      <c r="HLU38">
        <v>-8.5297330930000008</v>
      </c>
      <c r="HLV38">
        <v>-12.197056549999999</v>
      </c>
      <c r="HLW38">
        <v>-10.64770946</v>
      </c>
      <c r="HLX38">
        <v>-9.8064413150000007</v>
      </c>
      <c r="HLY38">
        <v>-7.9409618850000001</v>
      </c>
      <c r="HLZ38">
        <v>-7.3509661319999999</v>
      </c>
      <c r="HMA38">
        <v>-9.6784608090000006</v>
      </c>
      <c r="HMB38">
        <v>-10.43394485</v>
      </c>
      <c r="HMC38">
        <v>-7.112398335</v>
      </c>
      <c r="HMD38">
        <v>-7.7529815930000003</v>
      </c>
      <c r="HME38">
        <v>-10.357380770000001</v>
      </c>
      <c r="HMF38">
        <v>-12.12507709</v>
      </c>
      <c r="HMG38">
        <v>-8.0439049300000001</v>
      </c>
      <c r="HMH38">
        <v>-12.35121316</v>
      </c>
      <c r="HMI38">
        <v>-9.0305856260000006</v>
      </c>
      <c r="HMJ38">
        <v>-10.98299853</v>
      </c>
      <c r="HMK38">
        <v>-12.88677901</v>
      </c>
      <c r="HML38">
        <v>-10.258863440000001</v>
      </c>
      <c r="HMM38">
        <v>-14.15965804</v>
      </c>
      <c r="HMN38">
        <v>-11.831314770000001</v>
      </c>
      <c r="HMO38">
        <v>-13.930684429999999</v>
      </c>
      <c r="HMP38">
        <v>-10.4180119</v>
      </c>
      <c r="HMQ38">
        <v>-11.650961369999999</v>
      </c>
      <c r="HMR38">
        <v>-6.3931712320000003</v>
      </c>
      <c r="HMS38">
        <v>-9.6899770669999992</v>
      </c>
      <c r="HMT38">
        <v>-8.3376881199999993</v>
      </c>
      <c r="HMU38">
        <v>-12.751548339999999</v>
      </c>
      <c r="HMV38">
        <v>-8.0942453780000001</v>
      </c>
      <c r="HMW38">
        <v>-10.656413329999999</v>
      </c>
      <c r="HMX38">
        <v>-11.921602099999999</v>
      </c>
      <c r="HMY38">
        <v>11.81916711</v>
      </c>
      <c r="HMZ38">
        <v>-12.47225156</v>
      </c>
      <c r="HNA38">
        <v>-11.71594951</v>
      </c>
      <c r="HNB38">
        <v>-7.8167129160000002</v>
      </c>
      <c r="HNC38">
        <v>-5.9812862400000002</v>
      </c>
      <c r="HND38">
        <v>-7.6984539820000002</v>
      </c>
      <c r="HNE38">
        <v>-11.46266069</v>
      </c>
      <c r="HNF38">
        <v>-12.28356361</v>
      </c>
      <c r="HNG38">
        <v>-12.10697517</v>
      </c>
      <c r="HNH38">
        <v>-11.728332160000001</v>
      </c>
      <c r="HNI38">
        <v>-12.141070020000001</v>
      </c>
      <c r="HNJ38">
        <v>-11.809808200000001</v>
      </c>
      <c r="HNK38">
        <v>-10.337714119999999</v>
      </c>
      <c r="HNL38">
        <v>-12.18208501</v>
      </c>
      <c r="HNM38">
        <v>-11.672085989999999</v>
      </c>
      <c r="HNN38">
        <v>-12.513696680000001</v>
      </c>
      <c r="HNO38">
        <v>-12.694992149999999</v>
      </c>
      <c r="HNP38">
        <v>-8.3026852160000004</v>
      </c>
      <c r="HNQ38">
        <v>15.70651022</v>
      </c>
      <c r="HNR38">
        <v>18.68203931</v>
      </c>
      <c r="HNS38">
        <v>17.21149166</v>
      </c>
      <c r="HNT38">
        <v>-12.49732835</v>
      </c>
      <c r="HNU38">
        <v>12.76908875</v>
      </c>
      <c r="HNV38">
        <v>-12.19910028</v>
      </c>
      <c r="HNW38">
        <v>-12.73209714</v>
      </c>
      <c r="HNX38">
        <v>-12.528068770000001</v>
      </c>
      <c r="HNY38">
        <v>18.02658915</v>
      </c>
      <c r="HNZ38">
        <v>16.592315259999999</v>
      </c>
      <c r="HOA38">
        <v>12.874686730000001</v>
      </c>
      <c r="HOB38">
        <v>12.694208</v>
      </c>
      <c r="HOC38">
        <v>15.849963900000001</v>
      </c>
      <c r="HOD38">
        <v>16.319198409999998</v>
      </c>
      <c r="HOE38">
        <v>21.312146819999999</v>
      </c>
      <c r="HOF38">
        <v>21.518204820000001</v>
      </c>
      <c r="HOG38">
        <v>14.627141699999999</v>
      </c>
      <c r="HOH38">
        <v>6.0980014359999997</v>
      </c>
      <c r="HOI38">
        <v>20.574841939999999</v>
      </c>
      <c r="HOJ38">
        <v>13.33502607</v>
      </c>
      <c r="HOK38">
        <v>11.9818604</v>
      </c>
      <c r="HOL38">
        <v>12.11608114</v>
      </c>
      <c r="HOM38">
        <v>13.17467134</v>
      </c>
      <c r="HON38">
        <v>19.696385360000001</v>
      </c>
      <c r="HOO38">
        <v>18.102351240000001</v>
      </c>
      <c r="HOP38">
        <v>16.484428749999999</v>
      </c>
      <c r="HOQ38">
        <v>17.065208340000002</v>
      </c>
      <c r="HOR38">
        <v>-13.31376337</v>
      </c>
      <c r="HOS38">
        <v>-13.63718263</v>
      </c>
      <c r="HOT38">
        <v>17.499837249999999</v>
      </c>
      <c r="HOU38">
        <v>21.329288139999999</v>
      </c>
      <c r="HOV38">
        <v>5.8349904690000001</v>
      </c>
      <c r="HOW38">
        <v>18.542265130000001</v>
      </c>
      <c r="HOX38">
        <v>17.350201429999998</v>
      </c>
      <c r="HOY38">
        <v>10.595617669999999</v>
      </c>
      <c r="HOZ38">
        <v>17.672939589999999</v>
      </c>
      <c r="HPA38">
        <v>8.2268856560000003</v>
      </c>
      <c r="HPB38">
        <v>17.669719189999999</v>
      </c>
      <c r="HPC38">
        <v>-13.229779730000001</v>
      </c>
      <c r="HPD38">
        <v>27.994792910000001</v>
      </c>
      <c r="HPE38">
        <v>14.00062945</v>
      </c>
      <c r="HPF38">
        <v>10.08062011</v>
      </c>
      <c r="HPG38">
        <v>16.736381470000001</v>
      </c>
      <c r="HPH38">
        <v>-12.39643255</v>
      </c>
      <c r="HPI38">
        <v>-12.95081515</v>
      </c>
      <c r="HPJ38">
        <v>15.603819619999999</v>
      </c>
      <c r="HPK38">
        <v>-13.15958739</v>
      </c>
      <c r="HPL38">
        <v>-12.11224297</v>
      </c>
      <c r="HPM38">
        <v>-11.948796890000001</v>
      </c>
      <c r="HPN38">
        <v>-12.127779289999999</v>
      </c>
      <c r="HPO38">
        <v>-11.88622968</v>
      </c>
      <c r="HPP38">
        <v>14.122027429999999</v>
      </c>
      <c r="HPQ38">
        <v>15.174095749999999</v>
      </c>
      <c r="HPR38">
        <v>-12.888814310000001</v>
      </c>
      <c r="HPS38">
        <v>-12.36168909</v>
      </c>
      <c r="HPT38">
        <v>18.96093552</v>
      </c>
      <c r="HPU38">
        <v>20.266870749999999</v>
      </c>
      <c r="HPV38">
        <v>-11.951382949999999</v>
      </c>
      <c r="HPW38">
        <v>-7.6697572420000002</v>
      </c>
      <c r="HPX38">
        <v>-12.66932398</v>
      </c>
      <c r="HPY38">
        <v>-12.900263089999999</v>
      </c>
      <c r="HPZ38">
        <v>16.37582037</v>
      </c>
      <c r="HQA38">
        <v>-11.76110117</v>
      </c>
      <c r="HQB38">
        <v>-11.07274172</v>
      </c>
      <c r="HQC38">
        <v>3.7382396660000001</v>
      </c>
      <c r="HQD38">
        <v>0.80513251900000005</v>
      </c>
      <c r="HQE38">
        <v>3.405823518</v>
      </c>
      <c r="HQF38">
        <v>4.1581365320000003</v>
      </c>
      <c r="HQG38">
        <v>-4.1681753029999999</v>
      </c>
      <c r="HQH38">
        <v>3.3082351889999999</v>
      </c>
      <c r="HQI38">
        <v>-0.14169359500000001</v>
      </c>
      <c r="HQJ38">
        <v>2.2491324810000002</v>
      </c>
      <c r="HQK38">
        <v>0.99341857</v>
      </c>
      <c r="HQL38">
        <v>4.7586379399999998</v>
      </c>
      <c r="HQM38">
        <v>-1.881914428</v>
      </c>
      <c r="HQN38">
        <v>4.7512996569999997</v>
      </c>
      <c r="HQO38">
        <v>3.3100190280000001</v>
      </c>
      <c r="HQP38">
        <v>6.1341661939999996</v>
      </c>
      <c r="HQQ38">
        <v>11.53337297</v>
      </c>
      <c r="HQR38">
        <v>1.5194792500000001</v>
      </c>
      <c r="HQS38">
        <v>-4.7607439459999998</v>
      </c>
      <c r="HQT38">
        <v>-0.38653051900000002</v>
      </c>
      <c r="HQU38">
        <v>1.186852708</v>
      </c>
      <c r="HQV38">
        <v>6.2919484949999998</v>
      </c>
      <c r="HQW38">
        <v>5.3427376320000004</v>
      </c>
      <c r="HQX38">
        <v>1.9896218379999999</v>
      </c>
      <c r="HQY38">
        <v>4.8789041439999998</v>
      </c>
      <c r="HQZ38">
        <v>4.3262027889999999</v>
      </c>
      <c r="HRA38">
        <v>5.9912547680000001</v>
      </c>
      <c r="HRB38">
        <v>2.5628968419999998</v>
      </c>
      <c r="HRC38">
        <v>0.54639511699999999</v>
      </c>
      <c r="HRD38">
        <v>-0.72757976199999996</v>
      </c>
      <c r="HRE38">
        <v>2.4740178579999998</v>
      </c>
      <c r="HRF38">
        <v>5.0965493300000002</v>
      </c>
      <c r="HRG38">
        <v>0.84630359399999999</v>
      </c>
      <c r="HRH38">
        <v>2.6443511270000002</v>
      </c>
      <c r="HRI38">
        <v>1.148511437</v>
      </c>
      <c r="HRJ38">
        <v>-1.3642103940000001</v>
      </c>
      <c r="HRK38">
        <v>5.5172008090000002</v>
      </c>
      <c r="HRL38">
        <v>17.996849810000001</v>
      </c>
      <c r="HRM38">
        <v>9.8852411880000002</v>
      </c>
      <c r="HRN38">
        <v>6.8055525269999997</v>
      </c>
      <c r="HRO38">
        <v>6.028096229</v>
      </c>
      <c r="HRP38">
        <v>8.0986865029999997</v>
      </c>
      <c r="HRQ38">
        <v>4.5738736539999998</v>
      </c>
      <c r="HRR38">
        <v>11.72296843</v>
      </c>
      <c r="HRS38">
        <v>-2.8183669130000002</v>
      </c>
      <c r="HRT38">
        <v>-0.82619231500000001</v>
      </c>
      <c r="HRU38">
        <v>8.1536297369999993</v>
      </c>
      <c r="HRV38">
        <v>7.8314731799999997</v>
      </c>
      <c r="HRW38">
        <v>7.4828744729999999</v>
      </c>
      <c r="HRX38">
        <v>5.1490335849999997</v>
      </c>
      <c r="HRY38">
        <v>-3.490776458</v>
      </c>
      <c r="HRZ38">
        <v>-3.0824439109999999</v>
      </c>
      <c r="HSA38">
        <v>5.722590168</v>
      </c>
      <c r="HSB38">
        <v>7.745688425</v>
      </c>
      <c r="HSC38">
        <v>7.448099246</v>
      </c>
      <c r="HSD38">
        <v>-4.1401612840000004</v>
      </c>
      <c r="HSE38">
        <v>-3.8199604520000001</v>
      </c>
      <c r="HSF38">
        <v>-2.7705619609999999</v>
      </c>
      <c r="HSG38">
        <v>-3.0024609990000002</v>
      </c>
      <c r="HSH38">
        <v>-2.519878002</v>
      </c>
      <c r="HSI38">
        <v>8.9020033460000008</v>
      </c>
      <c r="HSJ38">
        <v>7.302463747</v>
      </c>
      <c r="HSK38">
        <v>6.5082583930000002</v>
      </c>
      <c r="HSL38">
        <v>6.6992114559999996</v>
      </c>
      <c r="HSM38">
        <v>-3.3432140289999999</v>
      </c>
      <c r="HSN38">
        <v>10.772226180000001</v>
      </c>
      <c r="HSO38">
        <v>-3.429320632</v>
      </c>
      <c r="HSP38">
        <v>-4.2779961780000004</v>
      </c>
      <c r="HSQ38">
        <v>-2.7320209009999998</v>
      </c>
      <c r="HSR38">
        <v>-3.636164688</v>
      </c>
      <c r="HSS38">
        <v>6.8251070049999996</v>
      </c>
      <c r="HST38">
        <v>5.8747115650000001</v>
      </c>
      <c r="HSU38">
        <v>6.8216384220000004</v>
      </c>
      <c r="HSV38">
        <v>9.1391863620000002</v>
      </c>
      <c r="HSW38">
        <v>-3.4349020889999999</v>
      </c>
      <c r="HSX38">
        <v>-3.1410864279999999</v>
      </c>
      <c r="HSY38">
        <v>-2.6606491120000002</v>
      </c>
      <c r="HSZ38">
        <v>6.7192319060000001</v>
      </c>
      <c r="HTA38">
        <v>6.574670931</v>
      </c>
      <c r="HTB38">
        <v>7.1321792530000003</v>
      </c>
      <c r="HTC38">
        <v>-3.5738743159999999</v>
      </c>
      <c r="HTD38">
        <v>5.4502798810000002</v>
      </c>
      <c r="HTE38">
        <v>7.1159012270000002</v>
      </c>
      <c r="HTF38">
        <v>7.3810757049999998</v>
      </c>
      <c r="HTG38">
        <v>6.050927905</v>
      </c>
      <c r="HTH38">
        <v>5.1009890459999996</v>
      </c>
      <c r="HTI38">
        <v>7.446893062</v>
      </c>
      <c r="HTJ38">
        <v>-2.7844934549999998</v>
      </c>
      <c r="HTK38">
        <v>12.65072457</v>
      </c>
      <c r="HTL38">
        <v>5.8210721019999996</v>
      </c>
      <c r="HTM38">
        <v>6.9113672660000001</v>
      </c>
      <c r="HTN38">
        <v>7.7104926880000004</v>
      </c>
      <c r="HTO38">
        <v>5.3680483839999997</v>
      </c>
      <c r="HTP38">
        <v>8.1024608039999997</v>
      </c>
      <c r="HTQ38">
        <v>4.1277799899999996</v>
      </c>
      <c r="HTR38">
        <v>4.4900563760000001</v>
      </c>
      <c r="HTS38">
        <v>6.5917841209999999</v>
      </c>
      <c r="HTT38">
        <v>10.059165999999999</v>
      </c>
      <c r="HTU38">
        <v>7.2877900560000004</v>
      </c>
      <c r="HTV38">
        <v>4.3502605010000002</v>
      </c>
      <c r="HTW38">
        <v>6.0700448370000002</v>
      </c>
      <c r="HTX38">
        <v>19.970872150000002</v>
      </c>
      <c r="HTY38">
        <v>7.1041333270000004</v>
      </c>
      <c r="HTZ38">
        <v>7.3751756850000003</v>
      </c>
      <c r="HUA38">
        <v>7.0973572970000003</v>
      </c>
      <c r="HUB38">
        <v>6.7705788760000001</v>
      </c>
      <c r="HUC38">
        <v>4.9924231619999997</v>
      </c>
      <c r="HUD38">
        <v>7.1563160540000004</v>
      </c>
      <c r="HUE38">
        <v>11.544072399999999</v>
      </c>
      <c r="HUF38">
        <v>8.0365225139999996</v>
      </c>
      <c r="HUG38">
        <v>5.2795360889999996</v>
      </c>
      <c r="HUH38">
        <v>5.8577564689999999</v>
      </c>
      <c r="HUI38">
        <v>14.23098246</v>
      </c>
      <c r="HUJ38">
        <v>5.3990524860000004</v>
      </c>
      <c r="HUK38">
        <v>8.2780783600000003</v>
      </c>
      <c r="HUL38">
        <v>2.2054950689999999</v>
      </c>
      <c r="HUM38">
        <v>6.1699672559999996</v>
      </c>
      <c r="HUN38">
        <v>9.5511921579999992</v>
      </c>
      <c r="HUO38">
        <v>7.401827494</v>
      </c>
      <c r="HUP38">
        <v>11.55527275</v>
      </c>
      <c r="HUQ38">
        <v>9.2420160150000008</v>
      </c>
      <c r="HUR38">
        <v>5.3499133069999996</v>
      </c>
      <c r="HUS38">
        <v>4.6546108100000003</v>
      </c>
      <c r="HUT38">
        <v>6.3776612369999999</v>
      </c>
      <c r="HUU38">
        <v>8.8003128989999997</v>
      </c>
      <c r="HUV38">
        <v>8.9398883379999994</v>
      </c>
      <c r="HUW38">
        <v>4.8634331890000002</v>
      </c>
      <c r="HUX38">
        <v>8.8974253549999993</v>
      </c>
      <c r="HUY38">
        <v>5.432694014</v>
      </c>
      <c r="HUZ38">
        <v>8.7491221750000001</v>
      </c>
      <c r="HVA38">
        <v>6.7458829639999998</v>
      </c>
      <c r="HVB38">
        <v>8.4049675669999999</v>
      </c>
      <c r="HVC38">
        <v>6.6096448179999996</v>
      </c>
      <c r="HVD38">
        <v>9.0278017679999998</v>
      </c>
      <c r="HVE38">
        <v>6.7751599340000004</v>
      </c>
      <c r="HVF38">
        <v>18.42013313</v>
      </c>
      <c r="HVG38">
        <v>16.556978050000001</v>
      </c>
      <c r="HVH38">
        <v>4.3193959240000002</v>
      </c>
      <c r="HVI38">
        <v>5.74552788</v>
      </c>
      <c r="HVJ38">
        <v>4.4141753589999997</v>
      </c>
      <c r="HVK38">
        <v>9.2796630009999994</v>
      </c>
      <c r="HVL38">
        <v>10.64528836</v>
      </c>
      <c r="HVM38">
        <v>7.0687412050000002</v>
      </c>
      <c r="HVN38">
        <v>6.2167432649999999</v>
      </c>
      <c r="HVO38">
        <v>3.677949242</v>
      </c>
      <c r="HVP38">
        <v>3.677949242</v>
      </c>
      <c r="HVQ38">
        <v>12.273648140000001</v>
      </c>
      <c r="HVR38">
        <v>12.273648140000001</v>
      </c>
      <c r="HVS38">
        <v>15.104583010000001</v>
      </c>
      <c r="HVT38">
        <v>15.104583010000001</v>
      </c>
      <c r="HVU38">
        <v>12.82272139</v>
      </c>
      <c r="HVV38">
        <v>12.82272139</v>
      </c>
      <c r="HVW38">
        <v>6.0186440470000004</v>
      </c>
      <c r="HVX38">
        <v>-6.5691376540000004</v>
      </c>
      <c r="HVY38">
        <v>-6.3207405400000001</v>
      </c>
      <c r="HVZ38">
        <v>-7.3384425340000004</v>
      </c>
      <c r="HWA38">
        <v>-7.8292354140000002</v>
      </c>
      <c r="HWB38">
        <v>-7.0327225880000004</v>
      </c>
      <c r="HWC38">
        <v>-7.3618715789999998</v>
      </c>
      <c r="HWD38">
        <v>-7.400306477</v>
      </c>
      <c r="HWE38">
        <v>3.8362253989999999</v>
      </c>
      <c r="HWF38">
        <v>-7.3310067879999998</v>
      </c>
      <c r="HWG38">
        <v>-6.6336844739999998</v>
      </c>
      <c r="HWH38">
        <v>-7.0392640850000001</v>
      </c>
      <c r="HWI38">
        <v>-7.0324108360000004</v>
      </c>
      <c r="HWJ38">
        <v>-6.5812951420000001</v>
      </c>
      <c r="HWK38">
        <v>-7.1701160149999996</v>
      </c>
      <c r="HWL38">
        <v>-7.880209958</v>
      </c>
      <c r="HWM38">
        <v>-6.6312865629999997</v>
      </c>
      <c r="HWN38">
        <v>-6.2957775739999997</v>
      </c>
      <c r="HWO38">
        <v>-7.7481998059999997</v>
      </c>
      <c r="HWP38">
        <v>-7.2478402419999997</v>
      </c>
      <c r="HWQ38">
        <v>-7.5288089329999996</v>
      </c>
      <c r="HWR38">
        <v>-6.9668185989999998</v>
      </c>
      <c r="HWS38">
        <v>-5.6743887099999997</v>
      </c>
      <c r="HWT38">
        <v>-6.7895101489999998</v>
      </c>
      <c r="HWU38">
        <v>-6.4214846699999999</v>
      </c>
      <c r="HWV38">
        <v>-5.4035225169999999</v>
      </c>
      <c r="HWW38">
        <v>-5.5038219799999997</v>
      </c>
      <c r="HWX38">
        <v>9.40627295</v>
      </c>
      <c r="HWY38">
        <v>7.8023053400000002</v>
      </c>
      <c r="HWZ38">
        <v>-1.6118812810000001</v>
      </c>
      <c r="HXA38">
        <v>-7.1139899670000002</v>
      </c>
      <c r="HXB38">
        <v>-6.5034885329999996</v>
      </c>
      <c r="HXC38">
        <v>4.0784963019999996</v>
      </c>
      <c r="HXD38">
        <v>3.8056570889999999</v>
      </c>
      <c r="HXE38">
        <v>-3.8506043810000001</v>
      </c>
      <c r="HXF38">
        <v>-7.6206622629999998</v>
      </c>
      <c r="HXG38">
        <v>-1.220709831</v>
      </c>
      <c r="HXH38">
        <v>-6.2857915919999998</v>
      </c>
      <c r="HXI38">
        <v>-3.6719273440000002</v>
      </c>
      <c r="HXJ38">
        <v>-1.888832724</v>
      </c>
      <c r="HXK38">
        <v>7.3397839229999997</v>
      </c>
      <c r="HXL38">
        <v>5.4603841580000001</v>
      </c>
      <c r="HXM38">
        <v>4.842127112</v>
      </c>
      <c r="HXN38">
        <v>9.2478131179999998</v>
      </c>
      <c r="HXO38">
        <v>4.2166269349999999</v>
      </c>
      <c r="HXP38">
        <v>1.4164287229999999</v>
      </c>
      <c r="HXQ38">
        <v>1.062563911</v>
      </c>
      <c r="HXR38">
        <v>-1.7192337419999999</v>
      </c>
      <c r="HXS38">
        <v>-0.36729798600000002</v>
      </c>
      <c r="HXT38">
        <v>7.7889333619999999</v>
      </c>
      <c r="HXU38">
        <v>0.77982081199999997</v>
      </c>
      <c r="HXV38">
        <v>5.6944231460000001</v>
      </c>
      <c r="HXW38">
        <v>3.7161742489999998</v>
      </c>
      <c r="HXX38">
        <v>11.297585740000001</v>
      </c>
      <c r="HXY38">
        <v>13.96199008</v>
      </c>
      <c r="HXZ38">
        <v>0.158676385</v>
      </c>
      <c r="HYA38">
        <v>-1.1041132199999999</v>
      </c>
      <c r="HYB38">
        <v>9.4076545459999998</v>
      </c>
      <c r="HYC38">
        <v>-5.9443942129999998</v>
      </c>
      <c r="HYD38">
        <v>1.6915487600000001</v>
      </c>
      <c r="HYE38">
        <v>1.3706775529999999</v>
      </c>
      <c r="HYF38">
        <v>3.1677312949999998</v>
      </c>
      <c r="HYG38">
        <v>4.6626251979999997</v>
      </c>
      <c r="HYH38">
        <v>-6.4793459999999996</v>
      </c>
      <c r="HYI38">
        <v>8.0472703249999995</v>
      </c>
      <c r="HYJ38">
        <v>1.036649272</v>
      </c>
      <c r="HYK38">
        <v>2.0836892969999998</v>
      </c>
      <c r="HYL38">
        <v>1.187908288</v>
      </c>
      <c r="HYM38">
        <v>-7.7407125109999999</v>
      </c>
      <c r="HYN38">
        <v>2.520554937</v>
      </c>
      <c r="HYO38">
        <v>-5.9393105559999997</v>
      </c>
      <c r="HYP38">
        <v>0.42794109400000002</v>
      </c>
      <c r="HYQ38">
        <v>8.4223775340000007</v>
      </c>
      <c r="HYR38">
        <v>9.8642329429999993</v>
      </c>
      <c r="HYS38">
        <v>-6.4630516770000002</v>
      </c>
      <c r="HYT38">
        <v>-6.4348071190000002</v>
      </c>
      <c r="HYU38">
        <v>-1.2602385030000001</v>
      </c>
      <c r="HYV38">
        <v>2.1173351970000001</v>
      </c>
      <c r="HYW38">
        <v>0.72720541500000002</v>
      </c>
      <c r="HYX38">
        <v>-6.6814580479999996</v>
      </c>
      <c r="HYY38">
        <v>-5.3054631060000004</v>
      </c>
      <c r="HYZ38">
        <v>15.143500789999999</v>
      </c>
      <c r="HZA38">
        <v>3.3051698759999999</v>
      </c>
      <c r="HZB38">
        <v>2.911334772</v>
      </c>
      <c r="HZC38">
        <v>-6.5217925000000001</v>
      </c>
      <c r="HZD38">
        <v>0.35360034699999998</v>
      </c>
      <c r="HZE38">
        <v>-5.00501021</v>
      </c>
      <c r="HZF38">
        <v>-0.75265003799999997</v>
      </c>
      <c r="HZG38">
        <v>3.8759602659999999</v>
      </c>
      <c r="HZH38">
        <v>-5.9020997929999997</v>
      </c>
      <c r="HZI38">
        <v>-6.5470940979999996</v>
      </c>
      <c r="HZJ38">
        <v>-5.8251726789999996</v>
      </c>
      <c r="HZK38">
        <v>-6.6453764719999997</v>
      </c>
      <c r="HZL38">
        <v>1.9554252459999999</v>
      </c>
      <c r="HZM38">
        <v>-4.7757706100000004</v>
      </c>
      <c r="HZN38">
        <v>-5.9376681180000004</v>
      </c>
      <c r="HZO38">
        <v>0.19214850999999999</v>
      </c>
      <c r="HZP38">
        <v>-5.0800668550000001</v>
      </c>
      <c r="HZQ38">
        <v>-5.7098046839999999</v>
      </c>
      <c r="HZR38">
        <v>-6.5589766230000004</v>
      </c>
      <c r="HZS38">
        <v>-5.414360426</v>
      </c>
      <c r="HZT38">
        <v>-1.7997479569999999</v>
      </c>
      <c r="HZU38">
        <v>-5.5403713789999998</v>
      </c>
      <c r="HZV38">
        <v>-6.3856296410000004</v>
      </c>
      <c r="HZW38">
        <v>-6.6068928930000004</v>
      </c>
      <c r="HZX38">
        <v>-7.0528133449999997</v>
      </c>
      <c r="HZY38">
        <v>-6.4017171990000001</v>
      </c>
      <c r="HZZ38">
        <v>-6.1450974809999996</v>
      </c>
      <c r="IAA38">
        <v>-6.1957908829999999</v>
      </c>
      <c r="IAB38">
        <v>8.1725842330000003</v>
      </c>
      <c r="IAC38">
        <v>9.2654210589999995</v>
      </c>
      <c r="IAD38">
        <v>4.0900598969999997</v>
      </c>
      <c r="IAE38">
        <v>5.4916679080000002</v>
      </c>
      <c r="IAF38">
        <v>7.4165881709999999</v>
      </c>
      <c r="IAG38">
        <v>7.7483630640000003</v>
      </c>
      <c r="IAH38">
        <v>11.46053478</v>
      </c>
      <c r="IAI38">
        <v>11.736782359999999</v>
      </c>
      <c r="IAJ38">
        <v>10.258317610000001</v>
      </c>
      <c r="IAK38">
        <v>7.6059036750000004</v>
      </c>
      <c r="IAL38">
        <v>6.7378720630000002</v>
      </c>
      <c r="IAM38">
        <v>9.6495022949999996</v>
      </c>
      <c r="IAN38">
        <v>7.0171298159999997</v>
      </c>
      <c r="IAO38">
        <v>9.0345472240000007</v>
      </c>
      <c r="IAP38">
        <v>5.6464937050000001</v>
      </c>
      <c r="IAQ38">
        <v>9.8370335739999994</v>
      </c>
      <c r="IAR38">
        <v>10.06193931</v>
      </c>
      <c r="IAS38">
        <v>5.9299269900000002</v>
      </c>
      <c r="IAT38">
        <v>5.3322900520000003</v>
      </c>
      <c r="IAU38">
        <v>8.1918310160000001</v>
      </c>
      <c r="IAV38">
        <v>6.6599623100000001</v>
      </c>
      <c r="IAW38">
        <v>10.28708488</v>
      </c>
      <c r="IAX38">
        <v>9.4072462849999994</v>
      </c>
      <c r="IAY38">
        <v>11.91106877</v>
      </c>
      <c r="IAZ38">
        <v>13.641294520000001</v>
      </c>
      <c r="IBA38">
        <v>9.9933569309999992</v>
      </c>
      <c r="IBB38">
        <v>5.2792388810000004</v>
      </c>
      <c r="IBC38">
        <v>7.3809992510000004</v>
      </c>
      <c r="IBD38">
        <v>6.4229356700000002</v>
      </c>
      <c r="IBE38">
        <v>7.0441653410000002</v>
      </c>
      <c r="IBF38">
        <v>6.432393802</v>
      </c>
      <c r="IBG38">
        <v>8.4118574220000006</v>
      </c>
      <c r="IBH38">
        <v>8.4110988249999998</v>
      </c>
      <c r="IBI38">
        <v>10.963137209999999</v>
      </c>
      <c r="IBJ38">
        <v>8.6871414540000007</v>
      </c>
      <c r="IBK38">
        <v>8.5605471640000008</v>
      </c>
      <c r="IBL38">
        <v>6.5460517549999997</v>
      </c>
      <c r="IBM38">
        <v>13.29949292</v>
      </c>
      <c r="IBN38">
        <v>5.7254337809999996</v>
      </c>
      <c r="IBO38">
        <v>7.3322205670000002</v>
      </c>
      <c r="IBP38">
        <v>5.6416620770000003</v>
      </c>
      <c r="IBQ38">
        <v>5.5769349960000003</v>
      </c>
      <c r="IBR38">
        <v>10.44830032</v>
      </c>
      <c r="IBS38">
        <v>9.6545464330000001</v>
      </c>
      <c r="IBT38">
        <v>7.1244142740000003</v>
      </c>
      <c r="IBU38">
        <v>7.4267676219999998</v>
      </c>
      <c r="IBV38">
        <v>9.9503144280000004</v>
      </c>
      <c r="IBW38">
        <v>5.6935270239999998</v>
      </c>
      <c r="IBX38">
        <v>7.0211280020000002</v>
      </c>
      <c r="IBY38">
        <v>12.73462121</v>
      </c>
      <c r="IBZ38">
        <v>7.7356679000000002</v>
      </c>
      <c r="ICA38">
        <v>6.7102300369999996</v>
      </c>
      <c r="ICB38">
        <v>8.7997726479999994</v>
      </c>
      <c r="ICC38">
        <v>16.446680099999998</v>
      </c>
      <c r="ICD38">
        <v>8.7174116510000008</v>
      </c>
      <c r="ICE38">
        <v>-13.08614543</v>
      </c>
      <c r="ICF38">
        <v>-11.68643088</v>
      </c>
      <c r="ICG38">
        <v>-12.63203736</v>
      </c>
      <c r="ICH38">
        <v>18.022146790000001</v>
      </c>
      <c r="ICI38">
        <v>7.9048962459999998</v>
      </c>
      <c r="ICJ38">
        <v>-12.503050719999999</v>
      </c>
      <c r="ICK38">
        <v>-12.45905269</v>
      </c>
      <c r="ICL38">
        <v>-12.09158603</v>
      </c>
      <c r="ICM38">
        <v>-12.548795070000001</v>
      </c>
      <c r="ICN38">
        <v>-11.92130294</v>
      </c>
      <c r="ICO38">
        <v>-12.240230329999999</v>
      </c>
      <c r="ICP38">
        <v>-12.46143112</v>
      </c>
      <c r="ICQ38">
        <v>-13.110830740000001</v>
      </c>
      <c r="ICR38">
        <v>-13.46839855</v>
      </c>
      <c r="ICS38">
        <v>-12.45021888</v>
      </c>
      <c r="ICT38">
        <v>-14.327140330000001</v>
      </c>
      <c r="ICU38">
        <v>-11.41566115</v>
      </c>
      <c r="ICV38">
        <v>-14.50222866</v>
      </c>
      <c r="ICW38">
        <v>-9.7098234540000004</v>
      </c>
      <c r="ICX38">
        <v>-13.643206060000001</v>
      </c>
      <c r="ICY38">
        <v>-14.02480121</v>
      </c>
      <c r="ICZ38">
        <v>-11.350242140000001</v>
      </c>
      <c r="IDA38">
        <v>-14.906182579999999</v>
      </c>
      <c r="IDB38">
        <v>-12.751171250000001</v>
      </c>
      <c r="IDC38">
        <v>-15.413623680000001</v>
      </c>
      <c r="IDD38">
        <v>3.0662799770000002</v>
      </c>
      <c r="IDE38">
        <v>-15.586058319999999</v>
      </c>
      <c r="IDF38">
        <v>-8.5363212130000008</v>
      </c>
      <c r="IDG38">
        <v>-14.159644119999999</v>
      </c>
      <c r="IDH38">
        <v>-10.872329369999999</v>
      </c>
      <c r="IDI38">
        <v>-14.25731319</v>
      </c>
      <c r="IDJ38">
        <v>-12.17500135</v>
      </c>
      <c r="IDK38">
        <v>-13.02191459</v>
      </c>
      <c r="IDL38">
        <v>-14.775569170000001</v>
      </c>
      <c r="IDM38">
        <v>-14.17593183</v>
      </c>
      <c r="IDN38">
        <v>-13.710151829999999</v>
      </c>
      <c r="IDO38">
        <v>-13.50779073</v>
      </c>
      <c r="IDP38">
        <v>-14.865191960000001</v>
      </c>
      <c r="IDQ38">
        <v>-15.12357899</v>
      </c>
      <c r="IDR38">
        <v>-14.01991977</v>
      </c>
      <c r="IDS38">
        <v>-14.709345770000001</v>
      </c>
      <c r="IDT38">
        <v>-13.86150827</v>
      </c>
      <c r="IDU38">
        <v>-15.456448079999999</v>
      </c>
      <c r="IDV38">
        <v>-14.57033086</v>
      </c>
      <c r="IDW38">
        <v>-14.94545493</v>
      </c>
      <c r="IDX38">
        <v>-14.94530387</v>
      </c>
      <c r="IDY38">
        <v>-14.96519108</v>
      </c>
      <c r="IDZ38">
        <v>-13.30807225</v>
      </c>
      <c r="IEA38">
        <v>2.1018902970000002</v>
      </c>
      <c r="IEB38">
        <v>-15.84585437</v>
      </c>
      <c r="IEC38">
        <v>-14.43927721</v>
      </c>
      <c r="IED38">
        <v>-14.653892799999999</v>
      </c>
      <c r="IEE38">
        <v>-15.17901284</v>
      </c>
      <c r="IEF38">
        <v>-14.61548015</v>
      </c>
      <c r="IEG38">
        <v>-14.95072667</v>
      </c>
      <c r="IEH38">
        <v>-14.03202355</v>
      </c>
      <c r="IEI38">
        <v>-12.06713955</v>
      </c>
      <c r="IEJ38">
        <v>-15.64159918</v>
      </c>
      <c r="IEK38">
        <v>-15.001311189999999</v>
      </c>
      <c r="IEL38">
        <v>-15.759802260000001</v>
      </c>
      <c r="IEM38">
        <v>-15.391393130000001</v>
      </c>
      <c r="IEN38">
        <v>-15.01500266</v>
      </c>
      <c r="IEO38">
        <v>-15.20347273</v>
      </c>
      <c r="IEP38">
        <v>-14.200251250000001</v>
      </c>
      <c r="IEQ38">
        <v>-15.494664719999999</v>
      </c>
      <c r="IER38">
        <v>-15.380146849999999</v>
      </c>
      <c r="IES38">
        <v>-15.89951011</v>
      </c>
      <c r="IET38">
        <v>-15.504448</v>
      </c>
      <c r="IEU38">
        <v>-14.967685810000001</v>
      </c>
      <c r="IEV38">
        <v>-13.393827099999999</v>
      </c>
      <c r="IEW38">
        <v>-13.302123829999999</v>
      </c>
      <c r="IEX38">
        <v>-15.60745768</v>
      </c>
      <c r="IEY38">
        <v>-15.41624824</v>
      </c>
      <c r="IEZ38">
        <v>-15.16176974</v>
      </c>
      <c r="IFA38">
        <v>-16.0975374</v>
      </c>
      <c r="IFB38">
        <v>-15.13357414</v>
      </c>
      <c r="IFC38">
        <v>-15.6846719</v>
      </c>
      <c r="IFD38">
        <v>-15.33035117</v>
      </c>
      <c r="IFE38">
        <v>-15.631604749999999</v>
      </c>
      <c r="IFF38">
        <v>-13.603211849999999</v>
      </c>
      <c r="IFG38">
        <v>-15.30829842</v>
      </c>
      <c r="IFH38">
        <v>-15.00429379</v>
      </c>
      <c r="IFI38">
        <v>-13.757001000000001</v>
      </c>
      <c r="IFJ38">
        <v>-15.32849723</v>
      </c>
      <c r="IFK38">
        <v>-14.598750839999999</v>
      </c>
      <c r="IFL38">
        <v>-13.69324739</v>
      </c>
      <c r="IFM38">
        <v>-15.946087990000001</v>
      </c>
      <c r="IFN38">
        <v>-13.705681999999999</v>
      </c>
      <c r="IFO38">
        <v>-14.829732249999999</v>
      </c>
      <c r="IFP38">
        <v>-14.057730319999999</v>
      </c>
      <c r="IFQ38">
        <v>-15.290795470000001</v>
      </c>
      <c r="IFR38">
        <v>-14.758649439999999</v>
      </c>
      <c r="IFS38">
        <v>-13.609340230000001</v>
      </c>
      <c r="IFT38">
        <v>-2.1860613880000002</v>
      </c>
      <c r="IFU38">
        <v>-14.56269943</v>
      </c>
      <c r="IFV38">
        <v>-16.016941110000001</v>
      </c>
      <c r="IFW38">
        <v>-14.097022689999999</v>
      </c>
      <c r="IFX38">
        <v>-15.75914839</v>
      </c>
      <c r="IFY38">
        <v>-15.935905139999999</v>
      </c>
      <c r="IFZ38">
        <v>-14.313447160000001</v>
      </c>
      <c r="IGA38">
        <v>-15.67608235</v>
      </c>
      <c r="IGB38">
        <v>-13.93124721</v>
      </c>
      <c r="IGC38">
        <v>-15.22728534</v>
      </c>
      <c r="IGD38">
        <v>-14.36136261</v>
      </c>
      <c r="IGE38">
        <v>-14.154001620000001</v>
      </c>
      <c r="IGF38">
        <v>-13.97423496</v>
      </c>
      <c r="IGG38">
        <v>-12.6680259</v>
      </c>
      <c r="IGH38">
        <v>-12.89408472</v>
      </c>
      <c r="IGI38">
        <v>-14.445532719999999</v>
      </c>
      <c r="IGJ38">
        <v>-14.84127733</v>
      </c>
      <c r="IGK38">
        <v>-14.777909169999999</v>
      </c>
      <c r="IGL38">
        <v>-13.742086710000001</v>
      </c>
      <c r="IGM38">
        <v>-15.319822800000001</v>
      </c>
      <c r="IGN38">
        <v>-14.63718504</v>
      </c>
      <c r="IGO38">
        <v>-14.61061572</v>
      </c>
      <c r="IGP38">
        <v>-12.273556859999999</v>
      </c>
      <c r="IGQ38">
        <v>-15.99434654</v>
      </c>
      <c r="IGR38">
        <v>-15.879903779999999</v>
      </c>
      <c r="IGS38">
        <v>-15.17085485</v>
      </c>
      <c r="IGT38">
        <v>-14.403843800000001</v>
      </c>
      <c r="IGU38">
        <v>-15.243245979999999</v>
      </c>
      <c r="IGV38">
        <v>-13.39920852</v>
      </c>
      <c r="IGW38">
        <v>-13.7603455</v>
      </c>
      <c r="IGX38">
        <v>-14.29816183</v>
      </c>
      <c r="IGY38">
        <v>-14.660100659999999</v>
      </c>
      <c r="IGZ38">
        <v>-14.91699124</v>
      </c>
      <c r="IHA38">
        <v>-14.26031364</v>
      </c>
      <c r="IHB38">
        <v>-15.13819676</v>
      </c>
      <c r="IHC38">
        <v>-15.52819508</v>
      </c>
      <c r="IHD38">
        <v>-15.06223786</v>
      </c>
      <c r="IHE38">
        <v>-13.378397489999999</v>
      </c>
      <c r="IHF38">
        <v>-14.75756164</v>
      </c>
      <c r="IHG38">
        <v>-12.23012408</v>
      </c>
      <c r="IHH38">
        <v>-15.32753469</v>
      </c>
      <c r="IHI38">
        <v>-12.18199169</v>
      </c>
      <c r="IHJ38">
        <v>-14.1104427</v>
      </c>
      <c r="IHK38">
        <v>-14.197835120000001</v>
      </c>
      <c r="IHL38">
        <v>-14.80527869</v>
      </c>
      <c r="IHM38">
        <v>-14.516206220000001</v>
      </c>
      <c r="IHN38">
        <v>-15.224910700000001</v>
      </c>
      <c r="IHO38">
        <v>-14.09430279</v>
      </c>
      <c r="IHP38">
        <v>-13.96859613</v>
      </c>
      <c r="IHQ38">
        <v>-14.87387234</v>
      </c>
      <c r="IHR38">
        <v>-14.15440375</v>
      </c>
      <c r="IHS38">
        <v>-3.9945746469999999</v>
      </c>
      <c r="IHT38">
        <v>-14.64971997</v>
      </c>
      <c r="IHU38">
        <v>-13.83797717</v>
      </c>
      <c r="IHV38">
        <v>-15.50833798</v>
      </c>
      <c r="IHW38">
        <v>-14.11459159</v>
      </c>
      <c r="IHX38">
        <v>-16.144382090000001</v>
      </c>
      <c r="IHY38">
        <v>-14.714088350000001</v>
      </c>
      <c r="IHZ38">
        <v>-14.454036309999999</v>
      </c>
      <c r="IIA38">
        <v>-15.76678952</v>
      </c>
      <c r="IIB38">
        <v>-16.390294950000001</v>
      </c>
      <c r="IIC38">
        <v>-16.073845219999999</v>
      </c>
      <c r="IID38">
        <v>-16.179964500000001</v>
      </c>
      <c r="IIE38">
        <v>-16.053097690000001</v>
      </c>
      <c r="IIF38">
        <v>-13.57493672</v>
      </c>
      <c r="IIG38">
        <v>-12.57796374</v>
      </c>
      <c r="IIH38">
        <v>-14.90443204</v>
      </c>
      <c r="III38">
        <v>-16.778920119999999</v>
      </c>
      <c r="IIJ38">
        <v>-15.42545561</v>
      </c>
      <c r="IIK38">
        <v>-15.809022629999999</v>
      </c>
      <c r="IIL38">
        <v>-16.503453090000001</v>
      </c>
      <c r="IIM38">
        <v>-15.7728848</v>
      </c>
      <c r="IIN38">
        <v>-15.13185689</v>
      </c>
      <c r="IIO38">
        <v>-15.83484037</v>
      </c>
      <c r="IIP38">
        <v>-16.805661260000001</v>
      </c>
      <c r="IIQ38">
        <v>-16.14443503</v>
      </c>
      <c r="IIR38">
        <v>-15.367517899999999</v>
      </c>
      <c r="IIS38">
        <v>-15.38061929</v>
      </c>
      <c r="IIT38">
        <v>-15.22838741</v>
      </c>
      <c r="IIU38">
        <v>-14.60009073</v>
      </c>
      <c r="IIV38">
        <v>-16.140822199999999</v>
      </c>
      <c r="IIW38">
        <v>-16.71628806</v>
      </c>
      <c r="IIX38">
        <v>-15.93131619</v>
      </c>
      <c r="IIY38">
        <v>-16.437881520000001</v>
      </c>
      <c r="IIZ38">
        <v>-17.150181549999999</v>
      </c>
      <c r="IJA38">
        <v>-15.494062469999999</v>
      </c>
      <c r="IJB38">
        <v>-16.737529909999999</v>
      </c>
      <c r="IJC38">
        <v>-14.96803673</v>
      </c>
      <c r="IJD38">
        <v>-15.106292</v>
      </c>
      <c r="IJE38">
        <v>-14.25005532</v>
      </c>
      <c r="IJF38">
        <v>-14.849427629999999</v>
      </c>
      <c r="IJG38">
        <v>-16.32957846</v>
      </c>
      <c r="IJH38">
        <v>-16.000627250000001</v>
      </c>
      <c r="IJI38">
        <v>-14.08694595</v>
      </c>
      <c r="IJJ38">
        <v>-15.04399055</v>
      </c>
      <c r="IJK38">
        <v>-14.49462524</v>
      </c>
      <c r="IJL38">
        <v>-15.11335682</v>
      </c>
      <c r="IJM38">
        <v>-14.88632091</v>
      </c>
      <c r="IJN38">
        <v>-16.60333047</v>
      </c>
      <c r="IJO38">
        <v>-15.21302601</v>
      </c>
      <c r="IJP38">
        <v>-15.19938726</v>
      </c>
      <c r="IJQ38">
        <v>-14.40416894</v>
      </c>
      <c r="IJR38">
        <v>-15.214836139999999</v>
      </c>
      <c r="IJS38">
        <v>-15.58081483</v>
      </c>
      <c r="IJT38">
        <v>-16.773690810000002</v>
      </c>
      <c r="IJU38">
        <v>10.42999421</v>
      </c>
      <c r="IJV38">
        <v>9.1926982830000004</v>
      </c>
      <c r="IJW38">
        <v>15.46894721</v>
      </c>
      <c r="IJX38">
        <v>10.6319701</v>
      </c>
      <c r="IJY38">
        <v>7.455619521</v>
      </c>
      <c r="IJZ38">
        <v>10.63197368</v>
      </c>
      <c r="IKA38">
        <v>18.113464539999999</v>
      </c>
      <c r="IKB38">
        <v>9.9578990130000005</v>
      </c>
      <c r="IKC38">
        <v>8.6181632209999997</v>
      </c>
      <c r="IKD38">
        <v>9.1029697909999996</v>
      </c>
      <c r="IKE38">
        <v>13.489218470000001</v>
      </c>
      <c r="IKF38">
        <v>12.296362800000001</v>
      </c>
      <c r="IKG38">
        <v>10.930823159999999</v>
      </c>
      <c r="IKH38">
        <v>8.2133292910000009</v>
      </c>
      <c r="IKI38">
        <v>6.2973243290000003</v>
      </c>
      <c r="IKJ38">
        <v>0.144975726</v>
      </c>
      <c r="IKK38">
        <v>-14.91122337</v>
      </c>
      <c r="IKL38">
        <v>-14.066956859999999</v>
      </c>
      <c r="IKM38">
        <v>-14.490713619999999</v>
      </c>
      <c r="IKN38">
        <v>-14.64510559</v>
      </c>
      <c r="IKO38">
        <v>-15.209662509999999</v>
      </c>
      <c r="IKP38">
        <v>-15.406339790000001</v>
      </c>
      <c r="IKQ38">
        <v>-14.52043407</v>
      </c>
      <c r="IKR38">
        <v>-16.058399479999999</v>
      </c>
      <c r="IKS38">
        <v>-15.295538759999999</v>
      </c>
      <c r="IKT38">
        <v>15.61767349</v>
      </c>
      <c r="IKU38">
        <v>10.633483460000001</v>
      </c>
      <c r="IKV38">
        <v>9.2300899790000006</v>
      </c>
      <c r="IKW38">
        <v>12.807978609999999</v>
      </c>
      <c r="IKX38">
        <v>13.63433335</v>
      </c>
      <c r="IKY38">
        <v>10.35445099</v>
      </c>
      <c r="IKZ38">
        <v>6.9629190589999999</v>
      </c>
      <c r="ILA38">
        <v>9.0692196440000004</v>
      </c>
      <c r="ILB38">
        <v>4.6254687560000001</v>
      </c>
      <c r="ILC38">
        <v>8.2311879080000008</v>
      </c>
      <c r="ILD38">
        <v>4.7801423029999999</v>
      </c>
      <c r="ILE38">
        <v>9.9514186159999998</v>
      </c>
      <c r="ILF38">
        <v>9.4165867980000009</v>
      </c>
      <c r="ILG38">
        <v>16.103774489999999</v>
      </c>
      <c r="ILH38">
        <v>18.383200169999999</v>
      </c>
      <c r="ILI38">
        <v>11.639089050000001</v>
      </c>
      <c r="ILJ38">
        <v>17.57842767</v>
      </c>
      <c r="ILK38">
        <v>14.507366920000001</v>
      </c>
      <c r="ILL38">
        <v>12.145185379999999</v>
      </c>
      <c r="ILM38">
        <v>13.643196680000001</v>
      </c>
      <c r="ILN38">
        <v>15.62695098</v>
      </c>
      <c r="ILO38">
        <v>10.263813649999999</v>
      </c>
      <c r="ILP38">
        <v>8.232543583</v>
      </c>
      <c r="ILQ38">
        <v>-14.68139171</v>
      </c>
      <c r="ILR38">
        <v>-14.767368980000001</v>
      </c>
      <c r="ILS38">
        <v>-13.93396411</v>
      </c>
      <c r="ILT38">
        <v>-15.208149730000001</v>
      </c>
      <c r="ILU38">
        <v>-16.013315500000001</v>
      </c>
      <c r="ILV38">
        <v>-15.50298207</v>
      </c>
      <c r="ILW38">
        <v>-16.27905707</v>
      </c>
      <c r="ILX38">
        <v>-14.203086880000001</v>
      </c>
      <c r="ILY38">
        <v>-15.91550973</v>
      </c>
      <c r="ILZ38">
        <v>8.2581031750000005</v>
      </c>
      <c r="IMA38">
        <v>2.48687945</v>
      </c>
      <c r="IMB38">
        <v>8.9227529959999998</v>
      </c>
      <c r="IMC38">
        <v>14.938412319999999</v>
      </c>
      <c r="IMD38">
        <v>8.8545015730000003</v>
      </c>
      <c r="IME38">
        <v>12.58050542</v>
      </c>
      <c r="IMF38">
        <v>14.405653969999999</v>
      </c>
      <c r="IMG38">
        <v>11.61187556</v>
      </c>
      <c r="IMH38">
        <v>16.58158946</v>
      </c>
      <c r="IMI38">
        <v>12.868108830000001</v>
      </c>
      <c r="IMJ38">
        <v>7.4503638480000003</v>
      </c>
      <c r="IMK38">
        <v>7.0168470589999998</v>
      </c>
      <c r="IML38">
        <v>14.572830339999999</v>
      </c>
      <c r="IMM38">
        <v>10.617088710000001</v>
      </c>
      <c r="IMN38">
        <v>8.1091316449999997</v>
      </c>
      <c r="IMO38">
        <v>4.8522530880000003</v>
      </c>
      <c r="IMP38">
        <v>15.077270309999999</v>
      </c>
      <c r="IMQ38">
        <v>4.7566364029999999</v>
      </c>
      <c r="IMR38">
        <v>16.283419160000001</v>
      </c>
      <c r="IMS38">
        <v>-11.42329249</v>
      </c>
      <c r="IMT38">
        <v>-11.8257589</v>
      </c>
      <c r="IMU38">
        <v>-14.2460434</v>
      </c>
      <c r="IMV38">
        <v>-15.24050596</v>
      </c>
      <c r="IMW38">
        <v>-15.752529920000001</v>
      </c>
      <c r="IMX38">
        <v>-15.70418518</v>
      </c>
      <c r="IMY38">
        <v>-16.136029260000001</v>
      </c>
      <c r="IMZ38">
        <v>-16.03360597</v>
      </c>
      <c r="INA38">
        <v>-16.338652140000001</v>
      </c>
      <c r="INB38">
        <v>-15.493264849999999</v>
      </c>
      <c r="INC38">
        <v>-15.17423902</v>
      </c>
      <c r="IND38">
        <v>-15.656228390000001</v>
      </c>
      <c r="INE38">
        <v>5.3531181810000001</v>
      </c>
      <c r="INF38">
        <v>14.775161430000001</v>
      </c>
      <c r="ING38">
        <v>12.472343950000001</v>
      </c>
      <c r="INH38">
        <v>11.624467170000001</v>
      </c>
      <c r="INI38">
        <v>8.7899252469999993</v>
      </c>
      <c r="INJ38">
        <v>14.89572167</v>
      </c>
      <c r="INK38">
        <v>13.084594299999999</v>
      </c>
      <c r="INL38">
        <v>13.029868260000001</v>
      </c>
      <c r="INM38">
        <v>1.707099116</v>
      </c>
      <c r="INN38">
        <v>12.05618831</v>
      </c>
      <c r="INO38">
        <v>4.1276887289999999</v>
      </c>
      <c r="INP38">
        <v>11.568166120000001</v>
      </c>
      <c r="INQ38">
        <v>3.2541674399999998</v>
      </c>
      <c r="INR38">
        <v>13.35860709</v>
      </c>
      <c r="INS38">
        <v>20.065683379999999</v>
      </c>
      <c r="INT38">
        <v>8.6791814780000003</v>
      </c>
      <c r="INU38">
        <v>13.34580141</v>
      </c>
      <c r="INV38">
        <v>9.688810514</v>
      </c>
      <c r="INW38">
        <v>7.9386803769999998</v>
      </c>
      <c r="INX38">
        <v>9.2562310760000006</v>
      </c>
      <c r="INY38">
        <v>17.802209430000001</v>
      </c>
      <c r="INZ38">
        <v>2.3337080540000001</v>
      </c>
      <c r="IOA38">
        <v>3.4984692609999999</v>
      </c>
      <c r="IOB38">
        <v>14.83987099</v>
      </c>
      <c r="IOC38">
        <v>-14.95955301</v>
      </c>
      <c r="IOD38">
        <v>-0.203624734</v>
      </c>
      <c r="IOE38">
        <v>-14.65695378</v>
      </c>
      <c r="IOF38">
        <v>2.9955359370000001</v>
      </c>
      <c r="IOG38">
        <v>-12.864032310000001</v>
      </c>
      <c r="IOH38">
        <v>-14.06864474</v>
      </c>
      <c r="IOI38">
        <v>-17.114826879999999</v>
      </c>
      <c r="IOJ38">
        <v>-16.726403380000001</v>
      </c>
      <c r="IOK38">
        <v>-2.5245876969999999</v>
      </c>
      <c r="IOL38">
        <v>2.6783371410000001</v>
      </c>
      <c r="IOM38">
        <v>4.3995411469999999</v>
      </c>
      <c r="ION38">
        <v>2.9085709610000001</v>
      </c>
      <c r="IOO38">
        <v>18.033818180000001</v>
      </c>
      <c r="IOP38">
        <v>5.9485178090000002</v>
      </c>
      <c r="IOQ38">
        <v>-14.09943077</v>
      </c>
      <c r="IOR38">
        <v>-14.19472833</v>
      </c>
      <c r="IOS38">
        <v>-15.35912063</v>
      </c>
      <c r="IOT38">
        <v>-14.402753479999999</v>
      </c>
      <c r="IOU38">
        <v>-15.503847260000001</v>
      </c>
      <c r="IOV38">
        <v>-15.61221651</v>
      </c>
      <c r="IOW38">
        <v>-15.189828889999999</v>
      </c>
      <c r="IOX38">
        <v>-14.891310750000001</v>
      </c>
      <c r="IOY38">
        <v>-14.67568369</v>
      </c>
      <c r="IOZ38">
        <v>-15.13853136</v>
      </c>
      <c r="IPA38">
        <v>-15.344209879999999</v>
      </c>
      <c r="IPB38">
        <v>-15.289661049999999</v>
      </c>
      <c r="IPC38">
        <v>-15.92811798</v>
      </c>
      <c r="IPD38">
        <v>-14.79469928</v>
      </c>
      <c r="IPE38">
        <v>-14.099619130000001</v>
      </c>
      <c r="IPF38">
        <v>-15.37290769</v>
      </c>
      <c r="IPG38">
        <v>-14.96107593</v>
      </c>
      <c r="IPH38">
        <v>-13.854633339999999</v>
      </c>
      <c r="IPI38">
        <v>-15.16282689</v>
      </c>
      <c r="IPJ38">
        <v>-16.153257069999999</v>
      </c>
      <c r="IPK38">
        <v>-15.64490501</v>
      </c>
      <c r="IPL38">
        <v>-16.002135859999999</v>
      </c>
      <c r="IPM38">
        <v>-15.80987732</v>
      </c>
      <c r="IPN38">
        <v>-15.929731520000001</v>
      </c>
      <c r="IPO38">
        <v>-1.064988992</v>
      </c>
      <c r="IPP38">
        <v>2.2808276510000001</v>
      </c>
      <c r="IPQ38">
        <v>-13.352372280000001</v>
      </c>
      <c r="IPR38">
        <v>-14.44511891</v>
      </c>
      <c r="IPS38">
        <v>-15.28127473</v>
      </c>
      <c r="IPT38">
        <v>-13.36324151</v>
      </c>
      <c r="IPU38">
        <v>-14.17164363</v>
      </c>
      <c r="IPV38">
        <v>-15.1805947</v>
      </c>
      <c r="IPW38">
        <v>-13.29446733</v>
      </c>
      <c r="IPX38">
        <v>-13.75795258</v>
      </c>
      <c r="IPY38">
        <v>-15.174644839999999</v>
      </c>
      <c r="IPZ38">
        <v>12.69926753</v>
      </c>
      <c r="IQA38">
        <v>-13.92538105</v>
      </c>
      <c r="IQB38">
        <v>-14.99965542</v>
      </c>
      <c r="IQC38">
        <v>-13.88513154</v>
      </c>
      <c r="IQD38">
        <v>-13.009556379999999</v>
      </c>
      <c r="IQE38">
        <v>-15.630294019999999</v>
      </c>
      <c r="IQF38">
        <v>-15.018352780000001</v>
      </c>
      <c r="IQG38">
        <v>-15.764008459999999</v>
      </c>
      <c r="IQH38">
        <v>-16.55209705</v>
      </c>
      <c r="IQI38">
        <v>-14.86567756</v>
      </c>
      <c r="IQJ38">
        <v>-15.988791129999999</v>
      </c>
      <c r="IQK38">
        <v>-13.79303425</v>
      </c>
      <c r="IQL38">
        <v>-13.299271470000001</v>
      </c>
      <c r="IQM38">
        <v>-15.14467602</v>
      </c>
      <c r="IQN38">
        <v>-14.17055723</v>
      </c>
      <c r="IQO38">
        <v>-14.429775319999999</v>
      </c>
      <c r="IQP38">
        <v>-14.233716340000001</v>
      </c>
      <c r="IQQ38">
        <v>-15.410467860000001</v>
      </c>
      <c r="IQR38">
        <v>-12.913783459999999</v>
      </c>
      <c r="IQS38">
        <v>-15.358524940000001</v>
      </c>
      <c r="IQT38">
        <v>-15.33956834</v>
      </c>
      <c r="IQU38">
        <v>-14.443100449999999</v>
      </c>
      <c r="IQV38">
        <v>-14.09967818</v>
      </c>
      <c r="IQW38">
        <v>-14.07865215</v>
      </c>
      <c r="IQX38">
        <v>-14.280045790000001</v>
      </c>
      <c r="IQY38">
        <v>-14.93822705</v>
      </c>
      <c r="IQZ38">
        <v>-12.68518678</v>
      </c>
      <c r="IRA38">
        <v>-14.83141503</v>
      </c>
      <c r="IRB38">
        <v>-13.6938999</v>
      </c>
      <c r="IRC38">
        <v>3.3605416410000002</v>
      </c>
      <c r="IRD38">
        <v>-15.33065012</v>
      </c>
      <c r="IRE38">
        <v>-15.35498054</v>
      </c>
      <c r="IRF38">
        <v>-14.74322982</v>
      </c>
      <c r="IRG38">
        <v>-15.660572480000001</v>
      </c>
      <c r="IRH38">
        <v>-15.82413844</v>
      </c>
      <c r="IRI38">
        <v>-13.55541549</v>
      </c>
      <c r="IRJ38">
        <v>-15.40488667</v>
      </c>
      <c r="IRK38">
        <v>-14.19418815</v>
      </c>
      <c r="IRL38">
        <v>-14.94992448</v>
      </c>
      <c r="IRM38">
        <v>-13.566075590000001</v>
      </c>
      <c r="IRN38">
        <v>5.9496083400000002</v>
      </c>
      <c r="IRO38">
        <v>-14.47795676</v>
      </c>
      <c r="IRP38">
        <v>-15.700237270000001</v>
      </c>
      <c r="IRQ38">
        <v>-12.751798640000001</v>
      </c>
      <c r="IRR38">
        <v>-13.550174569999999</v>
      </c>
      <c r="IRS38">
        <v>-13.693031169999999</v>
      </c>
      <c r="IRT38">
        <v>-13.718894669999999</v>
      </c>
      <c r="IRU38">
        <v>-13.780589620000001</v>
      </c>
      <c r="IRV38">
        <v>-14.065876530000001</v>
      </c>
      <c r="IRW38">
        <v>-13.328295779999999</v>
      </c>
      <c r="IRX38">
        <v>-13.848584750000001</v>
      </c>
      <c r="IRY38">
        <v>-13.615336299999999</v>
      </c>
      <c r="IRZ38">
        <v>-15.55653481</v>
      </c>
      <c r="ISA38">
        <v>-14.073013400000001</v>
      </c>
      <c r="ISB38">
        <v>-14.82077086</v>
      </c>
      <c r="ISC38">
        <v>-13.342080940000001</v>
      </c>
      <c r="ISD38">
        <v>-13.993560220000001</v>
      </c>
      <c r="ISE38">
        <v>-16.690114879999999</v>
      </c>
      <c r="ISF38">
        <v>-13.493587829999999</v>
      </c>
      <c r="ISG38">
        <v>-14.35782465</v>
      </c>
      <c r="ISH38">
        <v>-13.40617578</v>
      </c>
      <c r="ISI38">
        <v>-14.21025511</v>
      </c>
      <c r="ISJ38">
        <v>-11.98499544</v>
      </c>
      <c r="ISK38">
        <v>-14.7500546</v>
      </c>
      <c r="ISL38">
        <v>-13.593004240000001</v>
      </c>
      <c r="ISM38">
        <v>-15.27624765</v>
      </c>
      <c r="ISN38">
        <v>-16.130387979999998</v>
      </c>
      <c r="ISO38">
        <v>-14.07798803</v>
      </c>
      <c r="ISP38">
        <v>-14.00432737</v>
      </c>
      <c r="ISQ38">
        <v>-12.363893210000001</v>
      </c>
      <c r="ISR38">
        <v>-15.10368469</v>
      </c>
      <c r="ISS38">
        <v>-14.89808758</v>
      </c>
      <c r="IST38">
        <v>-15.708191190000001</v>
      </c>
      <c r="ISU38">
        <v>-15.170347749999999</v>
      </c>
      <c r="ISV38">
        <v>-15.34936259</v>
      </c>
      <c r="ISW38">
        <v>-14.39579706</v>
      </c>
      <c r="ISX38">
        <v>-15.65439001</v>
      </c>
      <c r="ISY38">
        <v>-15.2628231</v>
      </c>
      <c r="ISZ38">
        <v>-15.72842354</v>
      </c>
      <c r="ITA38">
        <v>-15.01894778</v>
      </c>
      <c r="ITB38">
        <v>-13.836124939999999</v>
      </c>
      <c r="ITC38">
        <v>-12.64198045</v>
      </c>
      <c r="ITD38">
        <v>-14.14025681</v>
      </c>
      <c r="ITE38">
        <v>-14.600930249999999</v>
      </c>
      <c r="ITF38">
        <v>-15.49603177</v>
      </c>
      <c r="ITG38">
        <v>-14.3448691</v>
      </c>
      <c r="ITH38">
        <v>-14.187269969999999</v>
      </c>
      <c r="ITI38">
        <v>-12.536389379999999</v>
      </c>
      <c r="ITJ38">
        <v>-15.608226520000001</v>
      </c>
      <c r="ITK38">
        <v>-14.458406370000001</v>
      </c>
      <c r="ITL38">
        <v>-15.729367509999999</v>
      </c>
      <c r="ITM38">
        <v>-14.60310514</v>
      </c>
      <c r="ITN38">
        <v>-13.32907676</v>
      </c>
      <c r="ITO38">
        <v>-13.48054095</v>
      </c>
      <c r="ITP38">
        <v>-14.12490841</v>
      </c>
      <c r="ITQ38">
        <v>-14.88289777</v>
      </c>
      <c r="ITR38">
        <v>-14.88085643</v>
      </c>
      <c r="ITS38">
        <v>-14.297868039999999</v>
      </c>
      <c r="ITT38">
        <v>-13.838356170000001</v>
      </c>
      <c r="ITU38">
        <v>-14.4933143</v>
      </c>
      <c r="ITV38">
        <v>-14.94994724</v>
      </c>
      <c r="ITW38">
        <v>-14.14343953</v>
      </c>
      <c r="ITX38">
        <v>-15.13271319</v>
      </c>
      <c r="ITY38">
        <v>-14.596607029999999</v>
      </c>
      <c r="ITZ38">
        <v>-15.36852638</v>
      </c>
      <c r="IUA38">
        <v>-14.5673493</v>
      </c>
      <c r="IUB38">
        <v>-14.197325169999999</v>
      </c>
      <c r="IUC38">
        <v>-13.215431600000001</v>
      </c>
      <c r="IUD38">
        <v>-15.35009844</v>
      </c>
      <c r="IUE38">
        <v>-14.28046713</v>
      </c>
      <c r="IUF38">
        <v>-14.134441150000001</v>
      </c>
      <c r="IUG38">
        <v>-15.998248309999999</v>
      </c>
      <c r="IUH38">
        <v>-15.14887233</v>
      </c>
      <c r="IUI38">
        <v>-14.96365099</v>
      </c>
      <c r="IUJ38">
        <v>-14.02919266</v>
      </c>
      <c r="IUK38">
        <v>-15.01358235</v>
      </c>
      <c r="IUL38">
        <v>-15.701830259999999</v>
      </c>
      <c r="IUM38">
        <v>-13.02773084</v>
      </c>
      <c r="IUN38">
        <v>-16.134917890000001</v>
      </c>
      <c r="IUO38">
        <v>-14.2307445</v>
      </c>
      <c r="IUP38">
        <v>-15.182783819999999</v>
      </c>
      <c r="IUQ38">
        <v>-14.23364086</v>
      </c>
      <c r="IUR38">
        <v>-14.772589030000001</v>
      </c>
      <c r="IUS38">
        <v>-14.921121579999999</v>
      </c>
      <c r="IUT38">
        <v>-14.31246445</v>
      </c>
      <c r="IUU38">
        <v>-13.838798629999999</v>
      </c>
      <c r="IUV38">
        <v>-14.49596938</v>
      </c>
      <c r="IUW38">
        <v>-15.324810729999999</v>
      </c>
      <c r="IUX38">
        <v>-14.708828069999999</v>
      </c>
      <c r="IUY38">
        <v>-14.2305495</v>
      </c>
      <c r="IUZ38">
        <v>-14.462733800000001</v>
      </c>
      <c r="IVA38">
        <v>-13.838458749999999</v>
      </c>
      <c r="IVB38">
        <v>-14.53594696</v>
      </c>
      <c r="IVC38">
        <v>-15.02307804</v>
      </c>
      <c r="IVD38">
        <v>-14.99030213</v>
      </c>
      <c r="IVE38">
        <v>-15.03369056</v>
      </c>
      <c r="IVF38">
        <v>-14.639652209999999</v>
      </c>
      <c r="IVG38">
        <v>-15.20668818</v>
      </c>
      <c r="IVH38">
        <v>-14.484134239999999</v>
      </c>
      <c r="IVI38">
        <v>-16.02292212</v>
      </c>
      <c r="IVJ38">
        <v>-14.508226519999999</v>
      </c>
      <c r="IVK38">
        <v>-15.349167700000001</v>
      </c>
      <c r="IVL38">
        <v>-15.58726761</v>
      </c>
      <c r="IVM38">
        <v>-16.126989089999999</v>
      </c>
      <c r="IVN38">
        <v>-14.79914767</v>
      </c>
      <c r="IVO38">
        <v>-15.6519029</v>
      </c>
      <c r="IVP38">
        <v>-16.452379100000002</v>
      </c>
      <c r="IVQ38">
        <v>-16.0481804</v>
      </c>
      <c r="IVR38">
        <v>-14.592146509999999</v>
      </c>
      <c r="IVS38">
        <v>-15.010739539999999</v>
      </c>
      <c r="IVT38">
        <v>-13.594422460000001</v>
      </c>
      <c r="IVU38">
        <v>-15.21954747</v>
      </c>
      <c r="IVV38">
        <v>-16.308102900000002</v>
      </c>
      <c r="IVW38">
        <v>-15.648440859999999</v>
      </c>
      <c r="IVX38">
        <v>-15.510755420000001</v>
      </c>
      <c r="IVY38">
        <v>-15.83649406</v>
      </c>
      <c r="IVZ38">
        <v>-16.279361690000002</v>
      </c>
      <c r="IWA38">
        <v>-14.765543600000001</v>
      </c>
      <c r="IWB38">
        <v>-15.04299164</v>
      </c>
      <c r="IWC38">
        <v>-15.10916765</v>
      </c>
      <c r="IWD38">
        <v>-15.985116720000001</v>
      </c>
      <c r="IWE38">
        <v>-15.27564877</v>
      </c>
      <c r="IWF38">
        <v>-15.47917155</v>
      </c>
      <c r="IWG38">
        <v>-15.371188460000001</v>
      </c>
      <c r="IWH38">
        <v>-15.67493324</v>
      </c>
      <c r="IWI38">
        <v>-15.69378654</v>
      </c>
      <c r="IWJ38">
        <v>-15.40159521</v>
      </c>
      <c r="IWK38">
        <v>-15.020106670000001</v>
      </c>
      <c r="IWL38">
        <v>-1.384699699</v>
      </c>
      <c r="IWM38">
        <v>-14.49116001</v>
      </c>
      <c r="IWN38">
        <v>2.6064122890000001</v>
      </c>
      <c r="IWO38">
        <v>-14.943185010000001</v>
      </c>
      <c r="IWP38">
        <v>-13.67660955</v>
      </c>
      <c r="IWQ38">
        <v>-15.44409883</v>
      </c>
      <c r="IWR38">
        <v>-15.4919829</v>
      </c>
      <c r="IWS38">
        <v>-16.312070469999998</v>
      </c>
      <c r="IWT38">
        <v>-14.9848552</v>
      </c>
      <c r="IWU38">
        <v>-14.210621529999999</v>
      </c>
      <c r="IWV38">
        <v>-14.06104805</v>
      </c>
      <c r="IWW38">
        <v>12.08500143</v>
      </c>
      <c r="IWX38">
        <v>-13.61715251</v>
      </c>
      <c r="IWY38">
        <v>-14.8566284</v>
      </c>
      <c r="IWZ38">
        <v>-14.84285652</v>
      </c>
      <c r="IXA38">
        <v>-14.65126171</v>
      </c>
      <c r="IXB38">
        <v>-16.324797619999998</v>
      </c>
      <c r="IXC38">
        <v>-15.811659990000001</v>
      </c>
      <c r="IXD38">
        <v>-14.89007747</v>
      </c>
      <c r="IXE38">
        <v>-14.528209520000001</v>
      </c>
      <c r="IXF38">
        <v>-14.83346871</v>
      </c>
      <c r="IXG38">
        <v>-14.729839739999999</v>
      </c>
      <c r="IXH38">
        <v>-14.566578760000001</v>
      </c>
      <c r="IXI38">
        <v>-14.71296663</v>
      </c>
      <c r="IXJ38">
        <v>-15.470073190000001</v>
      </c>
      <c r="IXK38">
        <v>-15.069982810000001</v>
      </c>
      <c r="IXL38">
        <v>-14.888152420000001</v>
      </c>
      <c r="IXM38">
        <v>-14.9403995</v>
      </c>
      <c r="IXN38">
        <v>-14.5551599</v>
      </c>
      <c r="IXO38">
        <v>-15.086641999999999</v>
      </c>
      <c r="IXP38">
        <v>-13.803377129999999</v>
      </c>
      <c r="IXQ38">
        <v>-13.979839460000001</v>
      </c>
      <c r="IXR38">
        <v>-15.255200479999999</v>
      </c>
      <c r="IXS38">
        <v>-16.062391269999999</v>
      </c>
      <c r="IXT38">
        <v>-14.42450133</v>
      </c>
      <c r="IXU38">
        <v>-15.059598769999999</v>
      </c>
      <c r="IXV38">
        <v>-15.75305683</v>
      </c>
      <c r="IXW38">
        <v>-14.31553385</v>
      </c>
      <c r="IXX38">
        <v>-14.159283240000001</v>
      </c>
      <c r="IXY38">
        <v>-15.34487146</v>
      </c>
      <c r="IXZ38">
        <v>-15.02705109</v>
      </c>
      <c r="IYA38">
        <v>-13.818271859999999</v>
      </c>
      <c r="IYB38">
        <v>-14.84660381</v>
      </c>
      <c r="IYC38">
        <v>-14.42763617</v>
      </c>
      <c r="IYD38">
        <v>-13.9613604</v>
      </c>
      <c r="IYE38">
        <v>-15.18940828</v>
      </c>
      <c r="IYF38">
        <v>-14.6488823</v>
      </c>
      <c r="IYG38">
        <v>-14.50032895</v>
      </c>
      <c r="IYH38">
        <v>-15.834736510000001</v>
      </c>
      <c r="IYI38">
        <v>-15.40918763</v>
      </c>
      <c r="IYJ38">
        <v>-14.85649475</v>
      </c>
      <c r="IYK38">
        <v>-13.77737621</v>
      </c>
      <c r="IYL38">
        <v>-14.074807829999999</v>
      </c>
      <c r="IYM38">
        <v>-15.313384490000001</v>
      </c>
      <c r="IYN38">
        <v>-15.634887880000001</v>
      </c>
      <c r="IYO38">
        <v>-15.108430070000001</v>
      </c>
      <c r="IYP38">
        <v>-15.03353692</v>
      </c>
      <c r="IYQ38">
        <v>-14.46617054</v>
      </c>
      <c r="IYR38">
        <v>-13.70839892</v>
      </c>
      <c r="IYS38">
        <v>-15.37127038</v>
      </c>
      <c r="IYT38">
        <v>-15.13975748</v>
      </c>
      <c r="IYU38">
        <v>-15.81779946</v>
      </c>
      <c r="IYV38">
        <v>-15.027029990000001</v>
      </c>
      <c r="IYW38">
        <v>-14.28968579</v>
      </c>
      <c r="IYX38">
        <v>-15.02987319</v>
      </c>
      <c r="IYY38">
        <v>-14.712523669999999</v>
      </c>
      <c r="IYZ38">
        <v>-14.10506855</v>
      </c>
      <c r="IZA38">
        <v>-14.727790260000001</v>
      </c>
      <c r="IZB38">
        <v>-16.108192670000001</v>
      </c>
      <c r="IZC38">
        <v>15.687574830000001</v>
      </c>
      <c r="IZD38">
        <v>13.64796597</v>
      </c>
      <c r="IZE38">
        <v>14.13084301</v>
      </c>
      <c r="IZF38">
        <v>9.3217926349999995</v>
      </c>
      <c r="IZG38">
        <v>3.3583957020000001</v>
      </c>
      <c r="IZH38">
        <v>9.0053221000000008</v>
      </c>
      <c r="IZI38">
        <v>13.33499071</v>
      </c>
      <c r="IZJ38">
        <v>12.663906750000001</v>
      </c>
      <c r="IZK38">
        <v>11.61326154</v>
      </c>
      <c r="IZL38">
        <v>13.94533393</v>
      </c>
      <c r="IZM38">
        <v>11.9613561</v>
      </c>
      <c r="IZN38">
        <v>13.911112210000001</v>
      </c>
      <c r="IZO38">
        <v>9.4272982229999993</v>
      </c>
      <c r="IZP38">
        <v>10.057703070000001</v>
      </c>
      <c r="IZQ38">
        <v>12.10208098</v>
      </c>
      <c r="IZR38">
        <v>14.445089490000001</v>
      </c>
      <c r="IZS38">
        <v>10.941243</v>
      </c>
      <c r="IZT38">
        <v>8.9417800829999994</v>
      </c>
      <c r="IZU38">
        <v>9.0259774529999994</v>
      </c>
      <c r="IZV38">
        <v>10.57346508</v>
      </c>
      <c r="IZW38">
        <v>5.4037536949999998</v>
      </c>
      <c r="IZX38">
        <v>10.321739559999999</v>
      </c>
      <c r="IZY38">
        <v>3.8399316489999999</v>
      </c>
      <c r="IZZ38">
        <v>8.4853883400000001</v>
      </c>
      <c r="JAA38">
        <v>11.489216089999999</v>
      </c>
      <c r="JAB38">
        <v>10.52640414</v>
      </c>
      <c r="JAC38">
        <v>13.680808730000001</v>
      </c>
      <c r="JAD38">
        <v>4.7392249209999999</v>
      </c>
      <c r="JAE38">
        <v>8.313430104</v>
      </c>
      <c r="JAF38">
        <v>11.12857589</v>
      </c>
      <c r="JAG38">
        <v>16.103774080000001</v>
      </c>
      <c r="JAH38">
        <v>11.34876321</v>
      </c>
      <c r="JAI38">
        <v>5.9848172460000004</v>
      </c>
      <c r="JAJ38">
        <v>9.1089106219999998</v>
      </c>
      <c r="JAK38">
        <v>1.9393882840000001</v>
      </c>
      <c r="JAL38">
        <v>3.4805480370000001</v>
      </c>
      <c r="JAM38">
        <v>2.1846984219999999</v>
      </c>
      <c r="JAN38">
        <v>8.2192754519999998</v>
      </c>
      <c r="JAO38">
        <v>5.2976460950000002</v>
      </c>
      <c r="JAP38">
        <v>7.0484080120000003</v>
      </c>
      <c r="JAQ38">
        <v>11.17451801</v>
      </c>
      <c r="JAR38">
        <v>10.439441029999999</v>
      </c>
      <c r="JAS38">
        <v>10.291734959999999</v>
      </c>
      <c r="JAT38">
        <v>12.198646139999999</v>
      </c>
      <c r="JAU38">
        <v>-14.181938969999999</v>
      </c>
      <c r="JAV38">
        <v>8.3584154700000006</v>
      </c>
      <c r="JAW38">
        <v>15.155650120000001</v>
      </c>
      <c r="JAX38">
        <v>22.664779750000001</v>
      </c>
      <c r="JAY38">
        <v>13.08366753</v>
      </c>
      <c r="JAZ38">
        <v>9.5811366850000006</v>
      </c>
      <c r="JBA38">
        <v>6.3593337180000002</v>
      </c>
      <c r="JBB38">
        <v>12.576108919999999</v>
      </c>
      <c r="JBC38">
        <v>2.4076803610000002</v>
      </c>
      <c r="JBD38">
        <v>10.81028469</v>
      </c>
      <c r="JBE38">
        <v>15.909227449999999</v>
      </c>
      <c r="JBF38">
        <v>6.0911567409999998</v>
      </c>
      <c r="JBG38">
        <v>7.9009132959999997</v>
      </c>
      <c r="JBH38">
        <v>14.148498740000001</v>
      </c>
      <c r="JBI38">
        <v>7.9392538889999997</v>
      </c>
      <c r="JBJ38">
        <v>10.289705980000001</v>
      </c>
      <c r="JBK38">
        <v>7.3270049420000003</v>
      </c>
      <c r="JBL38">
        <v>5.4476173689999996</v>
      </c>
      <c r="JBM38">
        <v>9.2330921030000006</v>
      </c>
      <c r="JBN38">
        <v>7.0923099919999997</v>
      </c>
      <c r="JBO38">
        <v>9.8020083850000006</v>
      </c>
      <c r="JBP38">
        <v>6.6909253639999999</v>
      </c>
      <c r="JBQ38">
        <v>12.52906653</v>
      </c>
      <c r="JBR38">
        <v>5.2049631510000003</v>
      </c>
      <c r="JBS38">
        <v>5.3210777680000003</v>
      </c>
      <c r="JBT38">
        <v>4.985951043</v>
      </c>
      <c r="JBU38">
        <v>11.34535938</v>
      </c>
      <c r="JBV38">
        <v>10.84093337</v>
      </c>
      <c r="JBW38">
        <v>12.332006890000001</v>
      </c>
      <c r="JBX38">
        <v>12.145832840000001</v>
      </c>
      <c r="JBY38">
        <v>8.3451740989999994</v>
      </c>
      <c r="JBZ38">
        <v>6.0719848589999996</v>
      </c>
      <c r="JCA38">
        <v>3.7249844489999999</v>
      </c>
      <c r="JCB38">
        <v>15.326319120000001</v>
      </c>
      <c r="JCC38">
        <v>10.70460085</v>
      </c>
      <c r="JCD38">
        <v>17.460666539999998</v>
      </c>
      <c r="JCE38">
        <v>10.78356842</v>
      </c>
      <c r="JCF38">
        <v>9.0613913480000008</v>
      </c>
      <c r="JCG38">
        <v>10.45529883</v>
      </c>
      <c r="JCH38">
        <v>20.99864509</v>
      </c>
      <c r="JCI38">
        <v>14.41916526</v>
      </c>
      <c r="JCJ38">
        <v>19.63542206</v>
      </c>
      <c r="JCK38">
        <v>15.282281729999999</v>
      </c>
      <c r="JCL38">
        <v>7.2611366559999997</v>
      </c>
      <c r="JCM38">
        <v>10.228106650000001</v>
      </c>
      <c r="JCN38">
        <v>11.25007898</v>
      </c>
      <c r="JCO38">
        <v>8.9210552510000003</v>
      </c>
      <c r="JCP38">
        <v>11.79898987</v>
      </c>
      <c r="JCQ38">
        <v>2.6513602729999999</v>
      </c>
      <c r="JCR38">
        <v>10.79458517</v>
      </c>
      <c r="JCS38">
        <v>9.6999202859999993</v>
      </c>
      <c r="JCT38">
        <v>10.13666119</v>
      </c>
      <c r="JCU38">
        <v>7.7514712010000002</v>
      </c>
      <c r="JCV38">
        <v>12.01485358</v>
      </c>
      <c r="JCW38">
        <v>6.8986297209999998</v>
      </c>
      <c r="JCX38">
        <v>6.6702124769999998</v>
      </c>
      <c r="JCY38">
        <v>17.563247220000001</v>
      </c>
      <c r="JCZ38">
        <v>0.86739816400000003</v>
      </c>
      <c r="JDA38">
        <v>11.81415627</v>
      </c>
      <c r="JDB38">
        <v>5.8388841979999997</v>
      </c>
      <c r="JDC38">
        <v>12.8420489</v>
      </c>
      <c r="JDD38">
        <v>-3.4239109069999998</v>
      </c>
      <c r="JDE38">
        <v>8.4184815289999992</v>
      </c>
      <c r="JDF38">
        <v>8.3706686119999993</v>
      </c>
      <c r="JDG38">
        <v>5.4892006330000003</v>
      </c>
      <c r="JDH38">
        <v>1.904205564</v>
      </c>
      <c r="JDI38">
        <v>7.3380442600000002</v>
      </c>
      <c r="JDJ38">
        <v>10.9673745</v>
      </c>
      <c r="JDK38">
        <v>10.932169740000001</v>
      </c>
      <c r="JDL38">
        <v>12.41640338</v>
      </c>
      <c r="JDM38">
        <v>7.1064091439999997</v>
      </c>
      <c r="JDN38">
        <v>4.557313293</v>
      </c>
      <c r="JDO38">
        <v>6.8560622660000003</v>
      </c>
      <c r="JDP38">
        <v>3.1537286770000001</v>
      </c>
      <c r="JDQ38">
        <v>9.8591336389999995</v>
      </c>
      <c r="JDR38">
        <v>11.64663161</v>
      </c>
      <c r="JDS38">
        <v>12.33564404</v>
      </c>
      <c r="JDT38">
        <v>20.203764079999999</v>
      </c>
      <c r="JDU38">
        <v>1.891800205</v>
      </c>
      <c r="JDV38">
        <v>-8.7577574699999996</v>
      </c>
      <c r="JDW38">
        <v>2.800589821</v>
      </c>
      <c r="JDX38">
        <v>10.15139125</v>
      </c>
      <c r="JDY38">
        <v>14.80860249</v>
      </c>
      <c r="JDZ38">
        <v>11.97379108</v>
      </c>
      <c r="JEA38">
        <v>4.5199324279999997</v>
      </c>
      <c r="JEB38">
        <v>11.10551938</v>
      </c>
      <c r="JEC38">
        <v>11.369123999999999</v>
      </c>
      <c r="JED38">
        <v>8.0324653450000003</v>
      </c>
      <c r="JEE38">
        <v>11.50651276</v>
      </c>
      <c r="JEF38">
        <v>6.7683715219999998</v>
      </c>
      <c r="JEG38">
        <v>8.2302812959999994</v>
      </c>
      <c r="JEH38">
        <v>12.35945764</v>
      </c>
      <c r="JEI38">
        <v>-9.0191598979999998</v>
      </c>
      <c r="JEJ38">
        <v>13.51723222</v>
      </c>
      <c r="JEK38">
        <v>6.1375168550000003</v>
      </c>
      <c r="JEL38">
        <v>0.27201192899999999</v>
      </c>
      <c r="JEM38">
        <v>13.84039422</v>
      </c>
      <c r="JEN38">
        <v>9.6103289019999991</v>
      </c>
      <c r="JEO38">
        <v>5.4070043669999999</v>
      </c>
      <c r="JEP38">
        <v>18.80699134</v>
      </c>
      <c r="JEQ38">
        <v>7.698048236</v>
      </c>
      <c r="JER38">
        <v>-2.4991962910000001</v>
      </c>
      <c r="JES38">
        <v>6.5960483879999998</v>
      </c>
      <c r="JET38">
        <v>0.63622082499999999</v>
      </c>
      <c r="JEU38">
        <v>9.6908572100000008</v>
      </c>
      <c r="JEV38">
        <v>12.601678850000001</v>
      </c>
      <c r="JEW38">
        <v>15.28565848</v>
      </c>
      <c r="JEX38">
        <v>2.6814700089999999</v>
      </c>
      <c r="JEY38">
        <v>1.2627725430000001</v>
      </c>
      <c r="JEZ38">
        <v>15.806734670000001</v>
      </c>
      <c r="JFA38">
        <v>0.65537551500000002</v>
      </c>
      <c r="JFB38">
        <v>6.187203469</v>
      </c>
      <c r="JFC38">
        <v>5.1377742289999997</v>
      </c>
      <c r="JFD38">
        <v>7.8535355779999998</v>
      </c>
      <c r="JFE38">
        <v>-0.94737307999999998</v>
      </c>
      <c r="JFF38">
        <v>-0.63600321299999996</v>
      </c>
      <c r="JFG38">
        <v>3.923187118</v>
      </c>
      <c r="JFH38">
        <v>5.4420263049999997</v>
      </c>
      <c r="JFI38">
        <v>14.322800579999999</v>
      </c>
      <c r="JFJ38">
        <v>13.49979712</v>
      </c>
      <c r="JFK38">
        <v>16.994967150000001</v>
      </c>
      <c r="JFL38">
        <v>11.38795363</v>
      </c>
      <c r="JFM38">
        <v>-2.3378338730000001</v>
      </c>
      <c r="JFN38">
        <v>1.453524212</v>
      </c>
      <c r="JFO38">
        <v>-1.598858433</v>
      </c>
      <c r="JFP38">
        <v>2.4745804480000002</v>
      </c>
      <c r="JFQ38">
        <v>2.3002550689999999</v>
      </c>
      <c r="JFR38">
        <v>0.84420136400000001</v>
      </c>
      <c r="JFS38">
        <v>11.80566509</v>
      </c>
      <c r="JFT38">
        <v>7.0300720180000003</v>
      </c>
      <c r="JFU38">
        <v>2.9548649079999998</v>
      </c>
      <c r="JFV38">
        <v>9.2956464230000009</v>
      </c>
      <c r="JFW38">
        <v>-6.2337759889999997</v>
      </c>
      <c r="JFX38">
        <v>4.4696265190000002</v>
      </c>
      <c r="JFY38">
        <v>5.9336734450000002</v>
      </c>
      <c r="JFZ38">
        <v>-13.85173387</v>
      </c>
      <c r="JGA38">
        <v>-9.2033930210000001</v>
      </c>
      <c r="JGB38">
        <v>-13.376650250000001</v>
      </c>
      <c r="JGC38">
        <v>-12.84830902</v>
      </c>
      <c r="JGD38">
        <v>-9.8140742880000005</v>
      </c>
      <c r="JGE38">
        <v>1.690082573</v>
      </c>
      <c r="JGF38">
        <v>-12.0532626</v>
      </c>
      <c r="JGG38">
        <v>-12.236234659999999</v>
      </c>
      <c r="JGH38">
        <v>-12.873288069999999</v>
      </c>
      <c r="JGI38">
        <v>-11.26290818</v>
      </c>
      <c r="JGJ38">
        <v>-9.3143467569999991</v>
      </c>
      <c r="JGK38">
        <v>-10.266823949999999</v>
      </c>
      <c r="JGL38">
        <v>-13.054286660000001</v>
      </c>
      <c r="JGM38">
        <v>-12.742098240000001</v>
      </c>
      <c r="JGN38">
        <v>-12.52407803</v>
      </c>
      <c r="JGO38">
        <v>-11.39525323</v>
      </c>
      <c r="JGP38">
        <v>-12.648778549999999</v>
      </c>
      <c r="JGQ38">
        <v>-12.313918940000001</v>
      </c>
      <c r="JGR38">
        <v>-11.82688183</v>
      </c>
      <c r="JGS38">
        <v>-12.61041187</v>
      </c>
      <c r="JGT38">
        <v>-13.5979715</v>
      </c>
      <c r="JGU38">
        <v>-13.354572470000001</v>
      </c>
      <c r="JGV38">
        <v>-12.5170037</v>
      </c>
      <c r="JGW38">
        <v>-11.809883790000001</v>
      </c>
      <c r="JGX38">
        <v>-12.863015949999999</v>
      </c>
      <c r="JGY38">
        <v>-12.1858149</v>
      </c>
      <c r="JGZ38">
        <v>-12.815653620000001</v>
      </c>
      <c r="JHA38">
        <v>-11.228433089999999</v>
      </c>
      <c r="JHB38">
        <v>-13.723985219999999</v>
      </c>
      <c r="JHC38">
        <v>-12.491403030000001</v>
      </c>
      <c r="JHD38">
        <v>-12.18131071</v>
      </c>
      <c r="JHE38">
        <v>-13.55952246</v>
      </c>
      <c r="JHF38">
        <v>-13.755756890000001</v>
      </c>
      <c r="JHG38">
        <v>-12.22814651</v>
      </c>
      <c r="JHH38">
        <v>-11.76177251</v>
      </c>
      <c r="JHI38">
        <v>-12.715726460000001</v>
      </c>
      <c r="JHJ38">
        <v>-11.760865770000001</v>
      </c>
      <c r="JHK38">
        <v>-12.309281909999999</v>
      </c>
      <c r="JHL38">
        <v>-11.56033446</v>
      </c>
      <c r="JHM38">
        <v>-12.53787245</v>
      </c>
      <c r="JHN38">
        <v>-13.70701556</v>
      </c>
      <c r="JHO38">
        <v>-13.54507866</v>
      </c>
      <c r="JHP38">
        <v>-12.13523251</v>
      </c>
      <c r="JHQ38">
        <v>-13.96278087</v>
      </c>
      <c r="JHR38">
        <v>-12.182367660000001</v>
      </c>
      <c r="JHS38">
        <v>-11.37846291</v>
      </c>
      <c r="JHT38">
        <v>-12.36866348</v>
      </c>
      <c r="JHU38">
        <v>-11.8878366</v>
      </c>
      <c r="JHV38">
        <v>-12.55671274</v>
      </c>
      <c r="JHW38">
        <v>-13.07495233</v>
      </c>
      <c r="JHX38">
        <v>-9.6785882159999996</v>
      </c>
      <c r="JHY38">
        <v>-12.890880470000001</v>
      </c>
      <c r="JHZ38">
        <v>-9.9055422699999998</v>
      </c>
      <c r="JIA38">
        <v>-12.9912402</v>
      </c>
      <c r="JIB38">
        <v>-12.222479910000001</v>
      </c>
      <c r="JIC38">
        <v>-12.644102549999999</v>
      </c>
      <c r="JID38">
        <v>-12.29207851</v>
      </c>
      <c r="JIE38">
        <v>-10.422680079999999</v>
      </c>
      <c r="JIF38">
        <v>-12.809105629999999</v>
      </c>
      <c r="JIG38">
        <v>-12.718628219999999</v>
      </c>
      <c r="JIH38">
        <v>-12.75276399</v>
      </c>
      <c r="JII38">
        <v>-13.984817769999999</v>
      </c>
      <c r="JIJ38">
        <v>-12.14549367</v>
      </c>
      <c r="JIK38">
        <v>-13.236411349999999</v>
      </c>
      <c r="JIL38">
        <v>-12.00825115</v>
      </c>
      <c r="JIM38">
        <v>-12.790869430000001</v>
      </c>
      <c r="JIN38">
        <v>-12.420900659999999</v>
      </c>
      <c r="JIO38">
        <v>-12.21176837</v>
      </c>
      <c r="JIP38">
        <v>12.289550309999999</v>
      </c>
      <c r="JIQ38">
        <v>-10.83568273</v>
      </c>
      <c r="JIR38">
        <v>19.152757919999999</v>
      </c>
      <c r="JIS38">
        <v>-12.94099574</v>
      </c>
      <c r="JIT38">
        <v>-13.084793960000001</v>
      </c>
      <c r="JIU38">
        <v>5.4815371820000003</v>
      </c>
      <c r="JIV38">
        <v>6.5284714939999997</v>
      </c>
      <c r="JIW38">
        <v>4.1219847070000002</v>
      </c>
      <c r="JIX38">
        <v>5.6605643990000001</v>
      </c>
      <c r="JIY38">
        <v>5.8490100610000004</v>
      </c>
      <c r="JIZ38">
        <v>17.521128350000001</v>
      </c>
      <c r="JJA38">
        <v>16.691065030000001</v>
      </c>
      <c r="JJB38">
        <v>8.289432906</v>
      </c>
      <c r="JJC38">
        <v>9.2799098870000005</v>
      </c>
      <c r="JJD38">
        <v>-13.013097119999999</v>
      </c>
      <c r="JJE38">
        <v>-11.89290808</v>
      </c>
      <c r="JJF38">
        <v>-13.275452700000001</v>
      </c>
      <c r="JJG38">
        <v>-11.291764969999999</v>
      </c>
      <c r="JJH38">
        <v>1.7433630790000001</v>
      </c>
      <c r="JJI38">
        <v>-11.46991757</v>
      </c>
      <c r="JJJ38">
        <v>-9.8281606010000004</v>
      </c>
      <c r="JJK38">
        <v>-11.40635382</v>
      </c>
      <c r="JJL38">
        <v>-11.97089413</v>
      </c>
      <c r="JJM38">
        <v>-11.704044680000001</v>
      </c>
      <c r="JJN38">
        <v>-10.84074154</v>
      </c>
      <c r="JJO38">
        <v>-11.91301569</v>
      </c>
      <c r="JJP38">
        <v>-11.56442174</v>
      </c>
      <c r="JJQ38">
        <v>-12.36816917</v>
      </c>
      <c r="JJR38">
        <v>-6.182817215</v>
      </c>
      <c r="JJS38">
        <v>-12.0051463</v>
      </c>
      <c r="JJT38">
        <v>-12.338790400000001</v>
      </c>
      <c r="JJU38">
        <v>4.4901874639999999</v>
      </c>
      <c r="JJV38">
        <v>-11.304372620000001</v>
      </c>
      <c r="JJW38">
        <v>-11.96317026</v>
      </c>
      <c r="JJX38">
        <v>5.3568449149999999</v>
      </c>
      <c r="JJY38">
        <v>0.56044170699999996</v>
      </c>
      <c r="JJZ38">
        <v>-11.843658230000001</v>
      </c>
      <c r="JKA38">
        <v>3.8871707209999999</v>
      </c>
      <c r="JKB38">
        <v>3.778572059</v>
      </c>
      <c r="JKC38">
        <v>-9.8916032989999998</v>
      </c>
      <c r="JKD38">
        <v>6.4724760129999996</v>
      </c>
      <c r="JKE38">
        <v>4.4868714949999999</v>
      </c>
      <c r="JKF38">
        <v>-11.480011920000001</v>
      </c>
      <c r="JKG38">
        <v>-13.17173309</v>
      </c>
      <c r="JKH38">
        <v>-10.763947010000001</v>
      </c>
      <c r="JKI38">
        <v>3.438552547</v>
      </c>
      <c r="JKJ38">
        <v>-12.20511625</v>
      </c>
      <c r="JKK38">
        <v>4.6800417019999996</v>
      </c>
      <c r="JKL38">
        <v>-12.410300250000001</v>
      </c>
      <c r="JKM38">
        <v>3.6295093710000002</v>
      </c>
      <c r="JKN38">
        <v>-13.515812329999999</v>
      </c>
      <c r="JKO38">
        <v>-12.04144679</v>
      </c>
      <c r="JKP38">
        <v>-13.3484985</v>
      </c>
      <c r="JKQ38">
        <v>-8.053294696</v>
      </c>
      <c r="JKR38">
        <v>-11.463757899999999</v>
      </c>
      <c r="JKS38">
        <v>-11.71286091</v>
      </c>
      <c r="JKT38">
        <v>-15.064319299999999</v>
      </c>
      <c r="JKU38">
        <v>-12.57806158</v>
      </c>
      <c r="JKV38">
        <v>2.3196788179999999</v>
      </c>
      <c r="JKW38">
        <v>-3.0094018060000001</v>
      </c>
      <c r="JKX38">
        <v>-14.07376481</v>
      </c>
      <c r="JKY38">
        <v>-13.94113707</v>
      </c>
      <c r="JKZ38">
        <v>12.77712468</v>
      </c>
      <c r="JLA38">
        <v>7.0793047299999996</v>
      </c>
      <c r="JLB38">
        <v>-2.7188170189999998</v>
      </c>
      <c r="JLC38">
        <v>6.1600125600000002</v>
      </c>
      <c r="JLD38">
        <v>16.65677298</v>
      </c>
      <c r="JLE38">
        <v>-16.098513069999999</v>
      </c>
      <c r="JLF38">
        <v>6.272101964</v>
      </c>
      <c r="JLG38">
        <v>5.9399777870000001</v>
      </c>
      <c r="JLH38">
        <v>6.7347073069999999</v>
      </c>
      <c r="JLI38">
        <v>5.8645298700000001</v>
      </c>
      <c r="JLJ38">
        <v>14.57017312</v>
      </c>
      <c r="JLK38">
        <v>8.3580005120000003</v>
      </c>
      <c r="JLL38">
        <v>5.2820971329999997</v>
      </c>
      <c r="JLM38">
        <v>5.8256427830000002</v>
      </c>
      <c r="JLN38">
        <v>5.9594953469999998</v>
      </c>
      <c r="JLO38">
        <v>1.965534465</v>
      </c>
      <c r="JLP38">
        <v>-12.961392010000001</v>
      </c>
      <c r="JLQ38">
        <v>9.6515447079999994</v>
      </c>
      <c r="JLR38">
        <v>3.9011938220000002</v>
      </c>
      <c r="JLS38">
        <v>1.8154551910000001</v>
      </c>
      <c r="JLT38">
        <v>6.9138508710000002</v>
      </c>
      <c r="JLU38">
        <v>-12.228135160000001</v>
      </c>
      <c r="JLV38">
        <v>-15.346929129999999</v>
      </c>
      <c r="JLW38">
        <v>-12.770317260000001</v>
      </c>
      <c r="JLX38">
        <v>-4.720449404</v>
      </c>
      <c r="JLY38">
        <v>-15.03726153</v>
      </c>
      <c r="JLZ38">
        <v>-12.50090003</v>
      </c>
      <c r="JMA38">
        <v>1.9258163340000001</v>
      </c>
      <c r="JMB38">
        <v>-14.13961132</v>
      </c>
      <c r="JMC38">
        <v>-11.843274360000001</v>
      </c>
      <c r="JMD38">
        <v>24.152868869999999</v>
      </c>
      <c r="JME38">
        <v>-14.5237664</v>
      </c>
      <c r="JMF38">
        <v>-12.853197160000001</v>
      </c>
      <c r="JMG38">
        <v>-12.812743830000001</v>
      </c>
      <c r="JMH38">
        <v>11.4440948</v>
      </c>
      <c r="JMI38">
        <v>-11.94432245</v>
      </c>
      <c r="JMJ38">
        <v>7.9977467100000004</v>
      </c>
      <c r="JMK38">
        <v>5.1207727920000004</v>
      </c>
      <c r="JML38">
        <v>15.79939212</v>
      </c>
      <c r="JMM38">
        <v>8.6876409900000002</v>
      </c>
      <c r="JMN38">
        <v>8.6346749680000006</v>
      </c>
      <c r="JMO38">
        <v>11.33804003</v>
      </c>
      <c r="JMP38">
        <v>-11.69400347</v>
      </c>
    </row>
    <row r="39" spans="1:7114" x14ac:dyDescent="0.4">
      <c r="A39" s="2">
        <f>DATE(LEFT(B39,4),MID(B39,5,2),RIGHT(B39,2))</f>
        <v>43133</v>
      </c>
      <c r="B39">
        <v>201802</v>
      </c>
      <c r="C39">
        <v>13.65453007</v>
      </c>
      <c r="D39">
        <v>13.65453007</v>
      </c>
      <c r="E39">
        <v>11.950006159999999</v>
      </c>
      <c r="F39">
        <v>-7.131447595</v>
      </c>
      <c r="G39">
        <v>11.23713702</v>
      </c>
      <c r="H39">
        <v>9.4388152299999994</v>
      </c>
      <c r="I39">
        <v>6.1535843290000001</v>
      </c>
      <c r="J39">
        <v>8.5916181359999992</v>
      </c>
      <c r="K39">
        <v>18.089889209999999</v>
      </c>
      <c r="L39">
        <v>7.1245523960000003</v>
      </c>
      <c r="M39">
        <v>17.738404490000001</v>
      </c>
      <c r="N39">
        <v>2.7523279469999999</v>
      </c>
      <c r="O39">
        <v>13.40500726</v>
      </c>
      <c r="P39">
        <v>1.493365831</v>
      </c>
      <c r="Q39">
        <v>15.171058220000001</v>
      </c>
      <c r="R39">
        <v>10.197442260000001</v>
      </c>
      <c r="S39">
        <v>-3.1606612479999998</v>
      </c>
      <c r="T39">
        <v>12.84945856</v>
      </c>
      <c r="U39">
        <v>11.46513758</v>
      </c>
      <c r="V39">
        <v>-4.2247790829999996</v>
      </c>
      <c r="W39">
        <v>6.2939411490000001</v>
      </c>
      <c r="X39">
        <v>9.9660489670000008</v>
      </c>
      <c r="Y39">
        <v>7.0912654359999996</v>
      </c>
      <c r="Z39">
        <v>8.1532454360000006</v>
      </c>
      <c r="AA39">
        <v>5.1387473200000002</v>
      </c>
      <c r="AB39">
        <v>-3.6690954649999998</v>
      </c>
      <c r="AC39">
        <v>6.5985698619999997</v>
      </c>
      <c r="AD39">
        <v>8.0978076389999991</v>
      </c>
      <c r="AE39">
        <v>6.8842203890000002</v>
      </c>
      <c r="AF39">
        <v>17.090408490000002</v>
      </c>
      <c r="AG39">
        <v>9.4225989339999998</v>
      </c>
      <c r="AH39">
        <v>8.8136123370000004</v>
      </c>
      <c r="AI39">
        <v>10.138062059999999</v>
      </c>
      <c r="AJ39">
        <v>6.2531532470000002</v>
      </c>
      <c r="AK39">
        <v>7.0382367329999997</v>
      </c>
      <c r="AL39">
        <v>-0.98770982699999998</v>
      </c>
      <c r="AM39">
        <v>13.06990188</v>
      </c>
      <c r="AN39">
        <v>9.8345357730000007</v>
      </c>
      <c r="AO39">
        <v>11.476426050000001</v>
      </c>
      <c r="AP39">
        <v>6.9029497219999998</v>
      </c>
      <c r="AQ39">
        <v>7.9133384050000002</v>
      </c>
      <c r="AR39">
        <v>9.3569162989999999</v>
      </c>
      <c r="AS39">
        <v>8.4251181650000007</v>
      </c>
      <c r="AT39">
        <v>8.7848007129999992</v>
      </c>
      <c r="AU39">
        <v>12.18121958</v>
      </c>
      <c r="AV39">
        <v>-1.174831569</v>
      </c>
      <c r="AW39">
        <v>0.68634436899999995</v>
      </c>
      <c r="AX39">
        <v>6.2675420070000003</v>
      </c>
      <c r="AY39">
        <v>6.652284517</v>
      </c>
      <c r="AZ39">
        <v>7.8127323960000004</v>
      </c>
      <c r="BA39">
        <v>-4.8018205539999999</v>
      </c>
      <c r="BB39">
        <v>1.480473672</v>
      </c>
      <c r="BC39">
        <v>4.6197899299999996</v>
      </c>
      <c r="BD39">
        <v>7.3549005540000003</v>
      </c>
      <c r="BE39">
        <v>13.037434210000001</v>
      </c>
      <c r="BF39">
        <v>-3.2732632999999997E-2</v>
      </c>
      <c r="BG39">
        <v>6.8356497970000003</v>
      </c>
      <c r="BH39">
        <v>6.9631811790000002</v>
      </c>
      <c r="BI39">
        <v>1.4576232999999999E-2</v>
      </c>
      <c r="BJ39">
        <v>-2.6538652680000001</v>
      </c>
      <c r="BK39">
        <v>6.807808445</v>
      </c>
      <c r="BL39">
        <v>16.645706879999999</v>
      </c>
      <c r="BM39">
        <v>1.352840751</v>
      </c>
      <c r="BN39">
        <v>-4.5001859489999996</v>
      </c>
      <c r="BO39">
        <v>6.2049035129999996</v>
      </c>
      <c r="BP39">
        <v>7.9182144320000001</v>
      </c>
      <c r="BQ39">
        <v>8.2824095700000004</v>
      </c>
      <c r="BR39">
        <v>7.2998665530000002</v>
      </c>
      <c r="BS39">
        <v>7.8016797860000002</v>
      </c>
      <c r="BT39">
        <v>10.760301849999999</v>
      </c>
      <c r="BU39">
        <v>8.1515773090000003</v>
      </c>
      <c r="BV39">
        <v>7.7348578899999998</v>
      </c>
      <c r="BW39">
        <v>8.0637343500000007</v>
      </c>
      <c r="BX39">
        <v>1.5955787299999999</v>
      </c>
      <c r="BY39">
        <v>8.9633444129999997</v>
      </c>
      <c r="BZ39">
        <v>8.3894683719999996</v>
      </c>
      <c r="CA39">
        <v>1.3542085070000001</v>
      </c>
      <c r="CB39">
        <v>10.24984268</v>
      </c>
      <c r="CC39">
        <v>14.286200539999999</v>
      </c>
      <c r="CD39">
        <v>13.274537260000001</v>
      </c>
      <c r="CE39">
        <v>6.9864956280000001</v>
      </c>
      <c r="CF39">
        <v>1.1413146670000001</v>
      </c>
      <c r="CG39">
        <v>-2.9797113159999999</v>
      </c>
      <c r="CH39">
        <v>6.9699882540000004</v>
      </c>
      <c r="CI39">
        <v>12.544735620000001</v>
      </c>
      <c r="CJ39">
        <v>11.28841834</v>
      </c>
      <c r="CK39">
        <v>9.2335200319999995</v>
      </c>
      <c r="CL39">
        <v>6.1448589990000002</v>
      </c>
      <c r="CM39">
        <v>3.4780933799999998</v>
      </c>
      <c r="CN39">
        <v>4.0175716540000002</v>
      </c>
      <c r="CO39">
        <v>8.2190080160000001</v>
      </c>
      <c r="CP39">
        <v>16.161737410000001</v>
      </c>
      <c r="CQ39">
        <v>1.7841542189999999</v>
      </c>
      <c r="CR39">
        <v>6.4627466939999998</v>
      </c>
      <c r="CS39">
        <v>7.4422004480000004</v>
      </c>
      <c r="CT39">
        <v>7.9152833149999999</v>
      </c>
      <c r="CU39">
        <v>11.53336337</v>
      </c>
      <c r="CV39">
        <v>3.660545054</v>
      </c>
      <c r="CW39">
        <v>6.15557322</v>
      </c>
      <c r="CX39">
        <v>6.5970649510000001</v>
      </c>
      <c r="CY39">
        <v>19.14811817</v>
      </c>
      <c r="CZ39">
        <v>7.6153374290000002</v>
      </c>
      <c r="DA39">
        <v>11.68768152</v>
      </c>
      <c r="DB39">
        <v>4.9603166239999998</v>
      </c>
      <c r="DC39">
        <v>8.4778454649999997</v>
      </c>
      <c r="DD39">
        <v>14.100530859999999</v>
      </c>
      <c r="DE39">
        <v>10.89625813</v>
      </c>
      <c r="DF39">
        <v>7.5166687960000003</v>
      </c>
      <c r="DG39">
        <v>-3.2851218599999998</v>
      </c>
      <c r="DH39">
        <v>9.5086497019999996</v>
      </c>
      <c r="DI39">
        <v>11.95325173</v>
      </c>
      <c r="DJ39">
        <v>9.4183875239999999</v>
      </c>
      <c r="DK39">
        <v>7.1280926950000003</v>
      </c>
      <c r="DL39">
        <v>5.9922546319999999</v>
      </c>
      <c r="DM39">
        <v>1.4203882320000001</v>
      </c>
      <c r="DN39">
        <v>11.27817078</v>
      </c>
      <c r="DO39">
        <v>-4.3179442239999997</v>
      </c>
      <c r="DP39">
        <v>10.10186115</v>
      </c>
      <c r="DQ39">
        <v>7.493408176</v>
      </c>
      <c r="DR39">
        <v>8.5642483790000004</v>
      </c>
      <c r="DS39">
        <v>6.8894258370000001</v>
      </c>
      <c r="DT39">
        <v>3.1426888329999998</v>
      </c>
      <c r="DU39">
        <v>2.7459986010000001</v>
      </c>
      <c r="DV39">
        <v>8.4186368159999994</v>
      </c>
      <c r="DW39">
        <v>10.13482144</v>
      </c>
      <c r="DX39">
        <v>4.5123553579999998</v>
      </c>
      <c r="DY39">
        <v>-3.7108662030000001</v>
      </c>
      <c r="DZ39">
        <v>10.15845406</v>
      </c>
      <c r="EA39">
        <v>9.0948608709999998</v>
      </c>
      <c r="EB39">
        <v>19.354455139999999</v>
      </c>
      <c r="EC39">
        <v>0.915608486</v>
      </c>
      <c r="ED39">
        <v>8.8885159460000001</v>
      </c>
      <c r="EE39">
        <v>7.8436695780000001</v>
      </c>
      <c r="EF39">
        <v>9.6740672829999994</v>
      </c>
      <c r="EG39">
        <v>8.1184733159999993</v>
      </c>
      <c r="EH39">
        <v>6.4936666729999999</v>
      </c>
      <c r="EI39">
        <v>5.4744796109999996</v>
      </c>
      <c r="EJ39">
        <v>5.6458339960000004</v>
      </c>
      <c r="EK39">
        <v>5.6120441579999998</v>
      </c>
      <c r="EL39">
        <v>1.3348264540000001</v>
      </c>
      <c r="EM39">
        <v>6.3103794100000004</v>
      </c>
      <c r="EN39">
        <v>4.4505989850000001</v>
      </c>
      <c r="EO39">
        <v>7.1994151080000002</v>
      </c>
      <c r="EP39">
        <v>9.742117103</v>
      </c>
      <c r="EQ39">
        <v>-6.5357578109999999</v>
      </c>
      <c r="ER39">
        <v>6.6344022569999996</v>
      </c>
      <c r="ES39">
        <v>0.187891688</v>
      </c>
      <c r="ET39">
        <v>5.8133411439999998</v>
      </c>
      <c r="EU39">
        <v>9.9407268589999997</v>
      </c>
      <c r="EV39">
        <v>10.676826050000001</v>
      </c>
      <c r="EW39">
        <v>7.6553070549999997</v>
      </c>
      <c r="EX39">
        <v>16.447061560000002</v>
      </c>
      <c r="EY39">
        <v>10.1263959</v>
      </c>
      <c r="EZ39">
        <v>9.7843122499999993</v>
      </c>
      <c r="FA39">
        <v>6.4090875440000001</v>
      </c>
      <c r="FB39">
        <v>0.69381016500000003</v>
      </c>
      <c r="FC39">
        <v>6.8853206089999999</v>
      </c>
      <c r="FD39">
        <v>7.4290216610000002</v>
      </c>
      <c r="FE39">
        <v>7.8687219839999996</v>
      </c>
      <c r="FF39">
        <v>7.466873348</v>
      </c>
      <c r="FG39">
        <v>10.68213501</v>
      </c>
      <c r="FH39">
        <v>12.36500786</v>
      </c>
      <c r="FI39">
        <v>7.1092579809999998</v>
      </c>
      <c r="FJ39">
        <v>10.401377289999999</v>
      </c>
      <c r="FK39">
        <v>12.526205579999999</v>
      </c>
      <c r="FL39">
        <v>7.8345616329999999</v>
      </c>
      <c r="FM39">
        <v>-3.108809135</v>
      </c>
      <c r="FN39">
        <v>12.077353990000001</v>
      </c>
      <c r="FO39">
        <v>14.42279076</v>
      </c>
      <c r="FP39">
        <v>-4.7987191840000003</v>
      </c>
      <c r="FQ39">
        <v>-5.8609577899999996</v>
      </c>
      <c r="FR39">
        <v>-9.5839242000000005E-2</v>
      </c>
      <c r="FS39">
        <v>2.6703128340000002</v>
      </c>
      <c r="FT39">
        <v>0.76658220899999996</v>
      </c>
      <c r="FU39">
        <v>13.02648391</v>
      </c>
      <c r="FV39">
        <v>11.866912989999999</v>
      </c>
      <c r="FW39">
        <v>9.6909128009999996</v>
      </c>
      <c r="FX39">
        <v>8.8143699099999999</v>
      </c>
      <c r="FY39">
        <v>11.97912459</v>
      </c>
      <c r="FZ39">
        <v>10.92455167</v>
      </c>
      <c r="GA39">
        <v>13.189840419999999</v>
      </c>
      <c r="GB39">
        <v>8.0935423499999999</v>
      </c>
      <c r="GC39">
        <v>6.1196406659999996</v>
      </c>
      <c r="GD39">
        <v>11.11800483</v>
      </c>
      <c r="GE39">
        <v>9.8059232430000005</v>
      </c>
      <c r="GF39">
        <v>-4.8012512430000003</v>
      </c>
      <c r="GG39">
        <v>-4.5581120329999996</v>
      </c>
      <c r="GH39">
        <v>-4.5135830219999997</v>
      </c>
      <c r="GI39">
        <v>-4.8522084980000004</v>
      </c>
      <c r="GJ39">
        <v>-4.6145329520000002</v>
      </c>
      <c r="GK39">
        <v>6.1089301550000004</v>
      </c>
      <c r="GL39">
        <v>3.7166314420000002</v>
      </c>
      <c r="GM39">
        <v>11.28158326</v>
      </c>
      <c r="GN39">
        <v>8.1381137950000006</v>
      </c>
      <c r="GO39">
        <v>8.7619605620000005</v>
      </c>
      <c r="GP39">
        <v>9.9897121299999991</v>
      </c>
      <c r="GQ39">
        <v>10.67651027</v>
      </c>
      <c r="GR39">
        <v>12.25370891</v>
      </c>
      <c r="GS39">
        <v>9.7390877949999997</v>
      </c>
      <c r="GT39">
        <v>7.061623312</v>
      </c>
      <c r="GU39">
        <v>0.62026380999999997</v>
      </c>
      <c r="GV39">
        <v>10.11991452</v>
      </c>
      <c r="GW39">
        <v>6.1252966039999999</v>
      </c>
      <c r="GX39">
        <v>5.2800408049999996</v>
      </c>
      <c r="GY39">
        <v>1.718265387</v>
      </c>
      <c r="GZ39">
        <v>6.0650856810000002</v>
      </c>
      <c r="HA39">
        <v>1.374179093</v>
      </c>
      <c r="HB39">
        <v>12.367165350000001</v>
      </c>
      <c r="HC39">
        <v>5.9533978039999997</v>
      </c>
      <c r="HD39">
        <v>9.9027573800000006</v>
      </c>
      <c r="HE39">
        <v>7.2431171379999997</v>
      </c>
      <c r="HF39">
        <v>6.948319991</v>
      </c>
      <c r="HG39">
        <v>9.5832105839999997</v>
      </c>
      <c r="HH39">
        <v>7.8968557730000004</v>
      </c>
      <c r="HI39">
        <v>8.1072072950000003</v>
      </c>
      <c r="HJ39">
        <v>9.4571353140000003</v>
      </c>
      <c r="HK39">
        <v>6.6550567430000003</v>
      </c>
      <c r="HL39">
        <v>8.0293384799999998</v>
      </c>
      <c r="HM39">
        <v>4.9421600310000002</v>
      </c>
      <c r="HN39">
        <v>7.4100441310000003</v>
      </c>
      <c r="HO39">
        <v>3.3411400210000002</v>
      </c>
      <c r="HP39">
        <v>5.924089768</v>
      </c>
      <c r="HQ39">
        <v>1.26110733</v>
      </c>
      <c r="HR39">
        <v>8.8933221679999992</v>
      </c>
      <c r="HS39">
        <v>6.6725148330000001</v>
      </c>
      <c r="HT39">
        <v>8.0694905069999994</v>
      </c>
      <c r="HU39">
        <v>4.210096901</v>
      </c>
      <c r="HV39">
        <v>6.9985320470000003</v>
      </c>
      <c r="HW39">
        <v>8.7341167649999996</v>
      </c>
      <c r="HX39">
        <v>8.1996975639999992</v>
      </c>
      <c r="HY39">
        <v>6.4725268680000001</v>
      </c>
      <c r="HZ39">
        <v>8.9261213040000005</v>
      </c>
      <c r="IA39">
        <v>9.3074304629999993</v>
      </c>
      <c r="IB39">
        <v>7.2089984859999996</v>
      </c>
      <c r="IC39">
        <v>-1.1803346480000001</v>
      </c>
      <c r="ID39">
        <v>6.0062836639999997</v>
      </c>
      <c r="IE39">
        <v>5.9724867609999999</v>
      </c>
      <c r="IF39">
        <v>-0.30410928199999998</v>
      </c>
      <c r="IG39">
        <v>7.2995194740000002</v>
      </c>
      <c r="IH39">
        <v>7.0709421450000001</v>
      </c>
      <c r="II39">
        <v>6.4404601039999996</v>
      </c>
      <c r="IJ39">
        <v>12.528817589999999</v>
      </c>
      <c r="IK39">
        <v>3.7536120419999999</v>
      </c>
      <c r="IL39">
        <v>5.1874621769999996</v>
      </c>
      <c r="IM39">
        <v>4.7655332509999999</v>
      </c>
      <c r="IN39">
        <v>5.3402136240000004</v>
      </c>
      <c r="IO39">
        <v>5.7142823109999998</v>
      </c>
      <c r="IP39">
        <v>8.8736447129999991</v>
      </c>
      <c r="IQ39">
        <v>4.7589892650000003</v>
      </c>
      <c r="IR39">
        <v>10.64159409</v>
      </c>
      <c r="IS39">
        <v>6.4996310020000001</v>
      </c>
      <c r="IT39">
        <v>-1.1632906460000001</v>
      </c>
      <c r="IU39">
        <v>8.7864662960000004</v>
      </c>
      <c r="IV39">
        <v>8.5842312829999994</v>
      </c>
      <c r="IW39">
        <v>7.4311065410000001</v>
      </c>
      <c r="IX39">
        <v>8.0762256899999993</v>
      </c>
      <c r="IY39">
        <v>7.0273091189999999</v>
      </c>
      <c r="IZ39">
        <v>7.8525224830000004</v>
      </c>
      <c r="JA39">
        <v>4.1091695289999999</v>
      </c>
      <c r="JB39">
        <v>0.23133910699999999</v>
      </c>
      <c r="JC39">
        <v>7.580569595</v>
      </c>
      <c r="JD39">
        <v>8.8336161480000008</v>
      </c>
      <c r="JE39">
        <v>5.2929684249999998</v>
      </c>
      <c r="JF39">
        <v>9.1431031649999994</v>
      </c>
      <c r="JG39">
        <v>2.5644417879999999</v>
      </c>
      <c r="JH39">
        <v>8.6283182440000008</v>
      </c>
      <c r="JI39">
        <v>1.7052420930000001</v>
      </c>
      <c r="JJ39">
        <v>7.4830608060000001</v>
      </c>
      <c r="JK39">
        <v>8.4466968970000007</v>
      </c>
      <c r="JL39">
        <v>9.3861926479999997</v>
      </c>
      <c r="JM39">
        <v>6.2016769600000003</v>
      </c>
      <c r="JN39">
        <v>8.9370383289999999</v>
      </c>
      <c r="JO39">
        <v>8.1804022530000005</v>
      </c>
      <c r="JP39">
        <v>4.926945474</v>
      </c>
      <c r="JQ39">
        <v>0.88590142599999999</v>
      </c>
      <c r="JR39">
        <v>6.5112882230000002</v>
      </c>
      <c r="JS39">
        <v>8.6991133660000006</v>
      </c>
      <c r="JT39">
        <v>5.130013098</v>
      </c>
      <c r="JU39">
        <v>11.199857740000001</v>
      </c>
      <c r="JV39">
        <v>1.01446967</v>
      </c>
      <c r="JW39">
        <v>8.0809593670000002</v>
      </c>
      <c r="JX39">
        <v>6.1476363190000001</v>
      </c>
      <c r="JY39">
        <v>9.3126388070000008</v>
      </c>
      <c r="JZ39">
        <v>3.886132817</v>
      </c>
      <c r="KA39">
        <v>4.8539621620000002</v>
      </c>
      <c r="KB39">
        <v>9.1970629630000005</v>
      </c>
      <c r="KC39">
        <v>6.8646780859999996</v>
      </c>
      <c r="KD39">
        <v>6.7074455249999998</v>
      </c>
      <c r="KE39">
        <v>5.1479238670000003</v>
      </c>
      <c r="KF39">
        <v>5.6420784040000003</v>
      </c>
      <c r="KG39">
        <v>8.2929140869999998</v>
      </c>
      <c r="KH39">
        <v>5.3814806590000002</v>
      </c>
      <c r="KI39">
        <v>9.6538243420000001</v>
      </c>
      <c r="KJ39">
        <v>5.661433325</v>
      </c>
      <c r="KK39">
        <v>6.0856688200000004</v>
      </c>
      <c r="KL39">
        <v>1.8082370489999999</v>
      </c>
      <c r="KM39">
        <v>8.1388558</v>
      </c>
      <c r="KN39">
        <v>10.914431240000001</v>
      </c>
      <c r="KO39">
        <v>4.791086774</v>
      </c>
      <c r="KP39">
        <v>7.2968232730000002</v>
      </c>
      <c r="KQ39">
        <v>4.7674795669999996</v>
      </c>
      <c r="KR39">
        <v>6.525122691</v>
      </c>
      <c r="KS39">
        <v>7.8128338260000003</v>
      </c>
      <c r="KT39">
        <v>8.6257088950000007</v>
      </c>
      <c r="KU39">
        <v>10.31729438</v>
      </c>
      <c r="KV39">
        <v>6.0170023449999999</v>
      </c>
      <c r="KW39">
        <v>7.157898952</v>
      </c>
      <c r="KX39">
        <v>8.3699163490000004</v>
      </c>
      <c r="KY39">
        <v>9.3752687560000005</v>
      </c>
      <c r="KZ39">
        <v>6.9884067950000004</v>
      </c>
      <c r="LA39">
        <v>4.3798154929999997</v>
      </c>
      <c r="LB39">
        <v>7.5001169770000002</v>
      </c>
      <c r="LC39">
        <v>7.8003882000000004</v>
      </c>
      <c r="LD39">
        <v>5.4091167889999996</v>
      </c>
      <c r="LE39">
        <v>8.2406147240000003</v>
      </c>
      <c r="LF39">
        <v>6.2379524460000004</v>
      </c>
      <c r="LG39">
        <v>5.947307747</v>
      </c>
      <c r="LH39">
        <v>10.842500169999999</v>
      </c>
      <c r="LI39">
        <v>5.081263238</v>
      </c>
      <c r="LJ39">
        <v>8.7862080500000008</v>
      </c>
      <c r="LK39">
        <v>8.800344291</v>
      </c>
      <c r="LL39">
        <v>7.2399743880000003</v>
      </c>
      <c r="LM39">
        <v>6.6926309469999996</v>
      </c>
      <c r="LN39">
        <v>4.5781339799999996</v>
      </c>
      <c r="LO39">
        <v>6.1034291060000001</v>
      </c>
      <c r="LP39">
        <v>8.8409315950000007</v>
      </c>
      <c r="LQ39">
        <v>6.2129658609999998</v>
      </c>
      <c r="LR39">
        <v>5.6895160709999999</v>
      </c>
      <c r="LS39">
        <v>4.3672392740000001</v>
      </c>
      <c r="LT39">
        <v>6.6536460149999996</v>
      </c>
      <c r="LU39">
        <v>5.7196708950000001</v>
      </c>
      <c r="LV39">
        <v>11.171286309999999</v>
      </c>
      <c r="LW39">
        <v>9.4323912950000004</v>
      </c>
      <c r="LX39">
        <v>4.4190540949999999</v>
      </c>
      <c r="LY39">
        <v>9.473348713</v>
      </c>
      <c r="LZ39">
        <v>5.8498210930000001</v>
      </c>
      <c r="MA39">
        <v>5.6228291849999996</v>
      </c>
      <c r="MB39">
        <v>7.8278167229999998</v>
      </c>
      <c r="MC39">
        <v>10.06947875</v>
      </c>
      <c r="MD39">
        <v>7.4855455810000002</v>
      </c>
      <c r="ME39">
        <v>4.4281217540000002</v>
      </c>
      <c r="MF39">
        <v>8.1764729420000002</v>
      </c>
      <c r="MG39">
        <v>5.4404079669999996</v>
      </c>
      <c r="MH39">
        <v>6.0681551560000004</v>
      </c>
      <c r="MI39">
        <v>5.6475335739999997</v>
      </c>
      <c r="MJ39">
        <v>7.5460316990000003</v>
      </c>
      <c r="MK39">
        <v>5.3652407430000002</v>
      </c>
      <c r="ML39">
        <v>6.1840514879999997</v>
      </c>
      <c r="MM39">
        <v>4.4363917940000004</v>
      </c>
      <c r="MN39">
        <v>3.316080827</v>
      </c>
      <c r="MO39">
        <v>15.83082521</v>
      </c>
      <c r="MP39">
        <v>8.5389239929999992</v>
      </c>
      <c r="MQ39">
        <v>7.9776525559999998</v>
      </c>
      <c r="MR39">
        <v>8.1904368119999997</v>
      </c>
      <c r="MS39">
        <v>7.8733867899999996</v>
      </c>
      <c r="MT39">
        <v>6.5329593910000003</v>
      </c>
      <c r="MU39">
        <v>7.7374025289999997</v>
      </c>
      <c r="MV39">
        <v>5.9189586299999997</v>
      </c>
      <c r="MW39">
        <v>4.0744262390000001</v>
      </c>
      <c r="MX39">
        <v>11.60595979</v>
      </c>
      <c r="MY39">
        <v>8.3866048590000002</v>
      </c>
      <c r="MZ39">
        <v>7.4543231319999999</v>
      </c>
      <c r="NA39">
        <v>13.858543539999999</v>
      </c>
      <c r="NB39">
        <v>10.448696269999999</v>
      </c>
      <c r="NC39">
        <v>10.45703831</v>
      </c>
      <c r="ND39">
        <v>8.8105409619999993</v>
      </c>
      <c r="NE39">
        <v>7.6111802429999997</v>
      </c>
      <c r="NF39">
        <v>7.2138361440000001</v>
      </c>
      <c r="NG39">
        <v>5.5723728899999996</v>
      </c>
      <c r="NH39">
        <v>12.20889637</v>
      </c>
      <c r="NI39">
        <v>5.9951562420000002</v>
      </c>
      <c r="NJ39">
        <v>4.7200313769999998</v>
      </c>
      <c r="NK39">
        <v>8.2379741699999993</v>
      </c>
      <c r="NL39">
        <v>5.1732242460000002</v>
      </c>
      <c r="NM39">
        <v>12.219484720000001</v>
      </c>
      <c r="NN39">
        <v>6.0868304909999997</v>
      </c>
      <c r="NO39">
        <v>6.5034743600000002</v>
      </c>
      <c r="NP39">
        <v>8.7417100629999993</v>
      </c>
      <c r="NQ39">
        <v>5.3556781469999999</v>
      </c>
      <c r="NR39">
        <v>7.8350491729999998</v>
      </c>
      <c r="NS39">
        <v>4.5733343619999998</v>
      </c>
      <c r="NT39">
        <v>4.5907528610000004</v>
      </c>
      <c r="NU39">
        <v>2.8424887810000001</v>
      </c>
      <c r="NV39">
        <v>8.0607419100000008</v>
      </c>
      <c r="NW39">
        <v>7.4661671270000003</v>
      </c>
      <c r="NX39">
        <v>9.7497267700000005</v>
      </c>
      <c r="NY39">
        <v>4.6285072700000001</v>
      </c>
      <c r="NZ39">
        <v>3.2294780969999999</v>
      </c>
      <c r="OA39">
        <v>10.205107440000001</v>
      </c>
      <c r="OB39">
        <v>4.8239091140000001</v>
      </c>
      <c r="OC39">
        <v>11.65981434</v>
      </c>
      <c r="OD39">
        <v>4.0434339369999996</v>
      </c>
      <c r="OE39">
        <v>5.0480517630000001</v>
      </c>
      <c r="OF39">
        <v>10.155573889999999</v>
      </c>
      <c r="OG39">
        <v>6.3747056249999998</v>
      </c>
      <c r="OH39">
        <v>11.65981434</v>
      </c>
      <c r="OI39">
        <v>8.7046982669999995</v>
      </c>
      <c r="OJ39">
        <v>5.2614017359999998</v>
      </c>
      <c r="OK39">
        <v>8.8991665149999992</v>
      </c>
      <c r="OL39">
        <v>14.815986369999999</v>
      </c>
      <c r="OM39">
        <v>7.2678761539999996</v>
      </c>
      <c r="ON39">
        <v>3.6797557240000001</v>
      </c>
      <c r="OO39">
        <v>3.6840824529999998</v>
      </c>
      <c r="OP39">
        <v>7.7216584380000004</v>
      </c>
      <c r="OQ39">
        <v>5.8356493450000002</v>
      </c>
      <c r="OR39">
        <v>7.4568649410000001</v>
      </c>
      <c r="OS39">
        <v>5.9460004380000004</v>
      </c>
      <c r="OT39">
        <v>3.3755102720000001</v>
      </c>
      <c r="OU39">
        <v>8.0440764550000008</v>
      </c>
      <c r="OV39">
        <v>5.463933205</v>
      </c>
      <c r="OW39">
        <v>6.4197944329999999</v>
      </c>
      <c r="OX39">
        <v>3.6590547299999998</v>
      </c>
      <c r="OY39">
        <v>10.73378293</v>
      </c>
      <c r="OZ39">
        <v>10.455806020000001</v>
      </c>
      <c r="PA39">
        <v>5.5193256880000003</v>
      </c>
      <c r="PB39">
        <v>6.7313899179999996</v>
      </c>
      <c r="PC39">
        <v>5.3780385429999997</v>
      </c>
      <c r="PD39">
        <v>6.0502785269999997</v>
      </c>
      <c r="PE39">
        <v>9.0274561890000005</v>
      </c>
      <c r="PF39">
        <v>4.1599601660000003</v>
      </c>
      <c r="PG39">
        <v>4.604636889</v>
      </c>
      <c r="PH39">
        <v>10.44550149</v>
      </c>
      <c r="PI39">
        <v>5.2746738090000003</v>
      </c>
      <c r="PJ39">
        <v>10.70415114</v>
      </c>
      <c r="PK39">
        <v>2.4344868700000002</v>
      </c>
      <c r="PL39">
        <v>3.2753855189999999</v>
      </c>
      <c r="PM39">
        <v>4.7170017299999998</v>
      </c>
      <c r="PN39">
        <v>8.8395248399999993</v>
      </c>
      <c r="PO39">
        <v>3.8001741610000002</v>
      </c>
      <c r="PP39">
        <v>5.6846484730000002</v>
      </c>
      <c r="PQ39">
        <v>4.7796180379999997</v>
      </c>
      <c r="PR39">
        <v>8.4131005660000007</v>
      </c>
      <c r="PS39">
        <v>8.9387605099999998</v>
      </c>
      <c r="PT39">
        <v>4.9769965599999999</v>
      </c>
      <c r="PU39">
        <v>10.010964700000001</v>
      </c>
      <c r="PV39">
        <v>9.6663868280000003</v>
      </c>
      <c r="PW39">
        <v>7.4023992559999998</v>
      </c>
      <c r="PX39">
        <v>-3.114252563</v>
      </c>
      <c r="PY39">
        <v>8.5227829100000001</v>
      </c>
      <c r="PZ39">
        <v>3.3358754679999998</v>
      </c>
      <c r="QA39">
        <v>8.2757275569999997</v>
      </c>
      <c r="QB39">
        <v>6.3881394440000001</v>
      </c>
      <c r="QC39">
        <v>6.0315875390000002</v>
      </c>
      <c r="QD39">
        <v>6.7810035390000003</v>
      </c>
      <c r="QE39">
        <v>7.6030959439999997</v>
      </c>
      <c r="QF39">
        <v>12.871266029999999</v>
      </c>
      <c r="QG39">
        <v>2.1741389899999999</v>
      </c>
      <c r="QH39">
        <v>3.9589588830000002</v>
      </c>
      <c r="QI39">
        <v>2.3277853259999999</v>
      </c>
      <c r="QJ39">
        <v>9.5840580069999994</v>
      </c>
      <c r="QK39">
        <v>-3.0163697960000002</v>
      </c>
      <c r="QL39">
        <v>3.8373330700000001</v>
      </c>
      <c r="QM39">
        <v>4.7545705390000004</v>
      </c>
      <c r="QN39">
        <v>9.5417361280000001</v>
      </c>
      <c r="QO39">
        <v>7.1656226409999997</v>
      </c>
      <c r="QP39">
        <v>3.3354916700000001</v>
      </c>
      <c r="QQ39">
        <v>6.4664770520000001</v>
      </c>
      <c r="QR39">
        <v>3.3522912759999999</v>
      </c>
      <c r="QS39">
        <v>6.4164935459999999</v>
      </c>
      <c r="QT39">
        <v>4.6604532169999997</v>
      </c>
      <c r="QU39">
        <v>5.2793055090000003</v>
      </c>
      <c r="QV39">
        <v>5.3212617450000002</v>
      </c>
      <c r="QW39">
        <v>4.2484739420000004</v>
      </c>
      <c r="QX39">
        <v>5.3964561030000002</v>
      </c>
      <c r="QY39">
        <v>10.62053641</v>
      </c>
      <c r="QZ39">
        <v>5.5433681139999997</v>
      </c>
      <c r="RA39">
        <v>4.3727089899999996</v>
      </c>
      <c r="RB39">
        <v>5.6492336139999999</v>
      </c>
      <c r="RC39">
        <v>12.19494136</v>
      </c>
      <c r="RD39">
        <v>8.3420655430000004</v>
      </c>
      <c r="RE39">
        <v>5.1363567029999997</v>
      </c>
      <c r="RF39">
        <v>5.3307471120000001</v>
      </c>
      <c r="RG39">
        <v>7.2378621799999996</v>
      </c>
      <c r="RH39">
        <v>3.7696305099999998</v>
      </c>
      <c r="RI39">
        <v>6.6820388489999996</v>
      </c>
      <c r="RJ39">
        <v>-4.0946785779999999</v>
      </c>
      <c r="RK39">
        <v>8.2196349210000008</v>
      </c>
      <c r="RL39">
        <v>8.2422095839999994</v>
      </c>
      <c r="RM39">
        <v>8.1922301300000004</v>
      </c>
      <c r="RN39">
        <v>4.2223561199999997</v>
      </c>
      <c r="RO39">
        <v>5.4699487119999999</v>
      </c>
      <c r="RP39">
        <v>-3.5771249119999999</v>
      </c>
      <c r="RQ39">
        <v>5.0204280480000003</v>
      </c>
      <c r="RR39">
        <v>6.6278055670000002</v>
      </c>
      <c r="RS39">
        <v>7.7440399600000003</v>
      </c>
      <c r="RT39">
        <v>5.7190863050000003</v>
      </c>
      <c r="RU39">
        <v>4.4988698420000004</v>
      </c>
      <c r="RV39">
        <v>9.002488928</v>
      </c>
      <c r="RW39">
        <v>-3.6111308219999998</v>
      </c>
      <c r="RX39">
        <v>3.905120616</v>
      </c>
      <c r="RY39">
        <v>7.3781770690000004</v>
      </c>
      <c r="RZ39">
        <v>3.7708022269999999</v>
      </c>
      <c r="SA39">
        <v>6.4637631500000001</v>
      </c>
      <c r="SB39">
        <v>4.3812293589999998</v>
      </c>
      <c r="SC39">
        <v>6.6315196590000003</v>
      </c>
      <c r="SD39">
        <v>5.7536240129999996</v>
      </c>
      <c r="SE39">
        <v>4.9384639249999998</v>
      </c>
      <c r="SF39">
        <v>7.8212497680000004</v>
      </c>
      <c r="SG39">
        <v>3.6344922679999998</v>
      </c>
      <c r="SH39">
        <v>6.4189357920000001</v>
      </c>
      <c r="SI39">
        <v>10.10338168</v>
      </c>
      <c r="SJ39">
        <v>6.9360427700000002</v>
      </c>
      <c r="SK39">
        <v>3.6861677670000002</v>
      </c>
      <c r="SL39">
        <v>3.5799351239999999</v>
      </c>
      <c r="SM39">
        <v>-2.1944575409999998</v>
      </c>
      <c r="SN39">
        <v>6.8259762989999997</v>
      </c>
      <c r="SO39">
        <v>8.1043337490000003</v>
      </c>
      <c r="SP39">
        <v>7.629288539</v>
      </c>
      <c r="SQ39">
        <v>5.4451305489999999</v>
      </c>
      <c r="SR39">
        <v>5.8415081129999997</v>
      </c>
      <c r="SS39">
        <v>4.9809616180000003</v>
      </c>
      <c r="ST39">
        <v>7.0440970350000001</v>
      </c>
      <c r="SU39">
        <v>-2.6648202310000002</v>
      </c>
      <c r="SV39">
        <v>5.685279382</v>
      </c>
      <c r="SW39">
        <v>6.5174454470000001</v>
      </c>
      <c r="SX39">
        <v>7.0026906760000003</v>
      </c>
      <c r="SY39">
        <v>8.0603590109999992</v>
      </c>
      <c r="SZ39">
        <v>10.26634522</v>
      </c>
      <c r="TA39">
        <v>5.744919178</v>
      </c>
      <c r="TB39">
        <v>7.7239506139999996</v>
      </c>
      <c r="TC39">
        <v>6.644469806</v>
      </c>
      <c r="TD39">
        <v>-3.2580716380000001</v>
      </c>
      <c r="TE39">
        <v>4.3757117719999998</v>
      </c>
      <c r="TF39">
        <v>4.7975071360000001</v>
      </c>
      <c r="TG39">
        <v>4.7819877499999999</v>
      </c>
      <c r="TH39">
        <v>3.7616965950000001</v>
      </c>
      <c r="TI39">
        <v>5.4994063329999996</v>
      </c>
      <c r="TJ39">
        <v>7.001954757</v>
      </c>
      <c r="TK39">
        <v>4.0921750599999998</v>
      </c>
      <c r="TL39">
        <v>-2.6736224430000002</v>
      </c>
      <c r="TM39">
        <v>-2.8885843659999999</v>
      </c>
      <c r="TN39">
        <v>3.4963931979999998</v>
      </c>
      <c r="TO39">
        <v>11.20464374</v>
      </c>
      <c r="TP39">
        <v>2.3885192470000001</v>
      </c>
      <c r="TQ39">
        <v>3.6232131299999999</v>
      </c>
      <c r="TR39">
        <v>1.617688676</v>
      </c>
      <c r="TS39">
        <v>7.1931498520000003</v>
      </c>
      <c r="TT39">
        <v>6.5756155119999997</v>
      </c>
      <c r="TU39">
        <v>8.0331780659999996</v>
      </c>
      <c r="TV39">
        <v>9.6617311939999997</v>
      </c>
      <c r="TW39">
        <v>6.9391237109999997</v>
      </c>
      <c r="TX39">
        <v>4.3644838269999999</v>
      </c>
      <c r="TY39">
        <v>-3.0654594579999999</v>
      </c>
      <c r="TZ39">
        <v>8.5096455809999991</v>
      </c>
      <c r="UA39">
        <v>6.0006967319999998</v>
      </c>
      <c r="UB39">
        <v>-3.7462162160000001</v>
      </c>
      <c r="UC39">
        <v>6.541362006</v>
      </c>
      <c r="UD39">
        <v>7.1656926419999998</v>
      </c>
      <c r="UE39">
        <v>4.1070063230000002</v>
      </c>
      <c r="UF39">
        <v>3.250894239</v>
      </c>
      <c r="UG39">
        <v>-3.7209191970000002</v>
      </c>
      <c r="UH39">
        <v>2.4516851050000001</v>
      </c>
      <c r="UI39">
        <v>-3.516169901</v>
      </c>
      <c r="UJ39">
        <v>9.0934975349999991</v>
      </c>
      <c r="UK39">
        <v>5.9841448550000003</v>
      </c>
      <c r="UL39">
        <v>7.7184063160000003</v>
      </c>
      <c r="UM39">
        <v>5.9215065510000002</v>
      </c>
      <c r="UN39">
        <v>-3.6494515999999999</v>
      </c>
      <c r="UO39">
        <v>-4.0481998480000003</v>
      </c>
      <c r="UP39">
        <v>5.3076623700000001</v>
      </c>
      <c r="UQ39">
        <v>5.667210216</v>
      </c>
      <c r="UR39">
        <v>10.339776759999999</v>
      </c>
      <c r="US39">
        <v>-3.652503877</v>
      </c>
      <c r="UT39">
        <v>7.4019148829999999</v>
      </c>
      <c r="UU39">
        <v>-3.365827661</v>
      </c>
      <c r="UV39">
        <v>3.982037584</v>
      </c>
      <c r="UW39">
        <v>-3.3551722389999998</v>
      </c>
      <c r="UX39">
        <v>13.71962089</v>
      </c>
      <c r="UY39">
        <v>-3.2106946079999998</v>
      </c>
      <c r="UZ39">
        <v>5.8867105559999997</v>
      </c>
      <c r="VA39">
        <v>-2.9462216219999999</v>
      </c>
      <c r="VB39">
        <v>16.17137074</v>
      </c>
      <c r="VC39">
        <v>4.5776096519999996</v>
      </c>
      <c r="VD39">
        <v>7.4443551069999998</v>
      </c>
      <c r="VE39">
        <v>-3.9369381730000002</v>
      </c>
      <c r="VF39">
        <v>7.0074983340000001</v>
      </c>
      <c r="VG39">
        <v>5.8411995000000001</v>
      </c>
      <c r="VH39">
        <v>6.3006209039999996</v>
      </c>
      <c r="VI39">
        <v>12.138824939999999</v>
      </c>
      <c r="VJ39">
        <v>5.9927600779999999</v>
      </c>
      <c r="VK39">
        <v>9.0956040970000007</v>
      </c>
      <c r="VL39">
        <v>8.0888268770000007</v>
      </c>
      <c r="VM39">
        <v>12.85656597</v>
      </c>
      <c r="VN39">
        <v>10.23513496</v>
      </c>
      <c r="VO39">
        <v>-4.0498511019999999</v>
      </c>
      <c r="VP39">
        <v>10.58506845</v>
      </c>
      <c r="VQ39">
        <v>12.729409199999999</v>
      </c>
      <c r="VR39">
        <v>17.454088219999999</v>
      </c>
      <c r="VS39">
        <v>7.6760148839999998</v>
      </c>
      <c r="VT39">
        <v>16.584848820000001</v>
      </c>
      <c r="VU39">
        <v>9.8429611179999998</v>
      </c>
      <c r="VV39">
        <v>10.633666740000001</v>
      </c>
      <c r="VW39">
        <v>12.266922770000001</v>
      </c>
      <c r="VX39">
        <v>5.6961833159999999</v>
      </c>
      <c r="VY39">
        <v>14.67741586</v>
      </c>
      <c r="VZ39">
        <v>12.80203148</v>
      </c>
      <c r="WA39">
        <v>8.8255477879999997</v>
      </c>
      <c r="WB39">
        <v>12.232146050000001</v>
      </c>
      <c r="WC39">
        <v>10.2861303</v>
      </c>
      <c r="WD39">
        <v>20.58688446</v>
      </c>
      <c r="WE39">
        <v>10.36960837</v>
      </c>
      <c r="WF39">
        <v>9.7547041060000002</v>
      </c>
      <c r="WG39">
        <v>8.9710080110000003</v>
      </c>
      <c r="WH39">
        <v>14.298654880000001</v>
      </c>
      <c r="WI39">
        <v>15.30916395</v>
      </c>
      <c r="WJ39">
        <v>14.349153449999999</v>
      </c>
      <c r="WK39">
        <v>7.5125438200000003</v>
      </c>
      <c r="WL39">
        <v>11.440552970000001</v>
      </c>
      <c r="WM39">
        <v>6.4017404979999997</v>
      </c>
      <c r="WN39">
        <v>11.648869380000001</v>
      </c>
      <c r="WO39">
        <v>7.2516428099999999</v>
      </c>
      <c r="WP39">
        <v>19.66373609</v>
      </c>
      <c r="WQ39">
        <v>8.1515471979999994</v>
      </c>
      <c r="WR39">
        <v>10.0653743</v>
      </c>
      <c r="WS39">
        <v>10.98470998</v>
      </c>
      <c r="WT39">
        <v>11.827833699999999</v>
      </c>
      <c r="WU39">
        <v>11.07407538</v>
      </c>
      <c r="WV39">
        <v>11.748760259999999</v>
      </c>
      <c r="WW39">
        <v>11.421447450000001</v>
      </c>
      <c r="WX39">
        <v>6.6438275879999997</v>
      </c>
      <c r="WY39">
        <v>8.6648640199999996</v>
      </c>
      <c r="WZ39">
        <v>10.79434475</v>
      </c>
      <c r="XA39">
        <v>5.5848261790000002</v>
      </c>
      <c r="XB39">
        <v>18.87710066</v>
      </c>
      <c r="XC39">
        <v>9.116672587</v>
      </c>
      <c r="XD39">
        <v>10.21821856</v>
      </c>
      <c r="XE39">
        <v>10.24085084</v>
      </c>
      <c r="XF39">
        <v>6.2720804660000002</v>
      </c>
      <c r="XG39">
        <v>7.7122475699999997</v>
      </c>
      <c r="XH39">
        <v>5.9961765539999998</v>
      </c>
      <c r="XI39">
        <v>9.6322890720000007</v>
      </c>
      <c r="XJ39">
        <v>17.604839900000002</v>
      </c>
      <c r="XK39">
        <v>13.24870312</v>
      </c>
      <c r="XL39">
        <v>7.4108358460000003</v>
      </c>
      <c r="XM39">
        <v>4.7825024349999996</v>
      </c>
      <c r="XN39">
        <v>7.9626493050000002</v>
      </c>
      <c r="XO39">
        <v>17.118354400000001</v>
      </c>
      <c r="XP39">
        <v>6.1181657960000004</v>
      </c>
      <c r="XQ39">
        <v>6.6763164399999999</v>
      </c>
      <c r="XR39">
        <v>8.0741498959999998</v>
      </c>
      <c r="XS39">
        <v>7.4385318969999998</v>
      </c>
      <c r="XT39">
        <v>5.2071699000000002</v>
      </c>
      <c r="XU39">
        <v>10.501103860000001</v>
      </c>
      <c r="XV39">
        <v>8.2624673190000006</v>
      </c>
      <c r="XW39">
        <v>5.5240834239999996</v>
      </c>
      <c r="XX39">
        <v>8.5431163750000003</v>
      </c>
      <c r="XY39">
        <v>4.0085354730000002</v>
      </c>
      <c r="XZ39">
        <v>6.5502841509999996</v>
      </c>
      <c r="YA39">
        <v>8.8033718729999997</v>
      </c>
      <c r="YB39">
        <v>7.8547724289999996</v>
      </c>
      <c r="YC39">
        <v>6.099446564</v>
      </c>
      <c r="YD39">
        <v>7.2906935969999997</v>
      </c>
      <c r="YE39">
        <v>4.3950435450000001</v>
      </c>
      <c r="YF39">
        <v>6.4815769730000001</v>
      </c>
      <c r="YG39">
        <v>7.1254268029999999</v>
      </c>
      <c r="YH39">
        <v>6.1065492700000004</v>
      </c>
      <c r="YI39">
        <v>6.3742327120000004</v>
      </c>
      <c r="YJ39">
        <v>5.0442172000000003</v>
      </c>
      <c r="YK39">
        <v>6.2180598810000003</v>
      </c>
      <c r="YL39">
        <v>8.7849146759999996</v>
      </c>
      <c r="YM39">
        <v>7.3927894729999997</v>
      </c>
      <c r="YN39">
        <v>7.048855831</v>
      </c>
      <c r="YO39">
        <v>8.7363955949999994</v>
      </c>
      <c r="YP39">
        <v>5.7269122230000002</v>
      </c>
      <c r="YQ39">
        <v>8.3706725300000002</v>
      </c>
      <c r="YR39">
        <v>7.7433704399999996</v>
      </c>
      <c r="YS39">
        <v>8.1641526310000003</v>
      </c>
      <c r="YT39">
        <v>8.626605369</v>
      </c>
      <c r="YU39">
        <v>9.349564226</v>
      </c>
      <c r="YV39">
        <v>7.547060578</v>
      </c>
      <c r="YW39">
        <v>4.8860748310000002</v>
      </c>
      <c r="YX39">
        <v>8.4600906869999992</v>
      </c>
      <c r="YY39">
        <v>7.6801603140000001</v>
      </c>
      <c r="YZ39">
        <v>4.4506669849999998</v>
      </c>
      <c r="ZA39">
        <v>7.0526432769999996</v>
      </c>
      <c r="ZB39">
        <v>6.7534343720000001</v>
      </c>
      <c r="ZC39">
        <v>6.3441489339999997</v>
      </c>
      <c r="ZD39">
        <v>6.4299223650000004</v>
      </c>
      <c r="ZE39">
        <v>9.8006127420000002</v>
      </c>
      <c r="ZF39">
        <v>10.80226781</v>
      </c>
      <c r="ZG39">
        <v>8.6630826709999997</v>
      </c>
      <c r="ZH39">
        <v>8.3300388699999992</v>
      </c>
      <c r="ZI39">
        <v>5.9374090199999996</v>
      </c>
      <c r="ZJ39">
        <v>7.1352703870000003</v>
      </c>
      <c r="ZK39">
        <v>5.0818255900000002</v>
      </c>
      <c r="ZL39">
        <v>3.663484527</v>
      </c>
      <c r="ZM39">
        <v>6.3048601870000001</v>
      </c>
      <c r="ZN39">
        <v>3.1814311019999999</v>
      </c>
      <c r="ZO39">
        <v>5.838588895</v>
      </c>
      <c r="ZP39">
        <v>6.2115074879999996</v>
      </c>
      <c r="ZQ39">
        <v>8.1225693430000003</v>
      </c>
      <c r="ZR39">
        <v>6.603763689</v>
      </c>
      <c r="ZS39">
        <v>6.8904662639999996</v>
      </c>
      <c r="ZT39">
        <v>6.986024338</v>
      </c>
      <c r="ZU39">
        <v>4.8641866289999998</v>
      </c>
      <c r="ZV39">
        <v>5.7934363390000003</v>
      </c>
      <c r="ZW39">
        <v>6.4589504160000004</v>
      </c>
      <c r="ZX39">
        <v>7.783184071</v>
      </c>
      <c r="ZY39">
        <v>6.4115997250000003</v>
      </c>
      <c r="ZZ39">
        <v>9.8994617280000003</v>
      </c>
      <c r="AAA39">
        <v>7.1565974480000003</v>
      </c>
      <c r="AAB39">
        <v>9.0228465310000008</v>
      </c>
      <c r="AAC39">
        <v>4.2419027619999996</v>
      </c>
      <c r="AAD39">
        <v>7.5693601279999996</v>
      </c>
      <c r="AAE39">
        <v>7.0518667810000002</v>
      </c>
      <c r="AAF39">
        <v>5.9492567889999997</v>
      </c>
      <c r="AAG39">
        <v>5.7805651029999998</v>
      </c>
      <c r="AAH39">
        <v>7.3995005000000003</v>
      </c>
      <c r="AAI39">
        <v>6.1154121080000001</v>
      </c>
      <c r="AAJ39">
        <v>6.0275648989999997</v>
      </c>
      <c r="AAK39">
        <v>7.9660273180000001</v>
      </c>
      <c r="AAL39">
        <v>7.7426384820000003</v>
      </c>
      <c r="AAM39">
        <v>5.096608893</v>
      </c>
      <c r="AAN39">
        <v>7.5425107520000001</v>
      </c>
      <c r="AAO39">
        <v>5.688627039</v>
      </c>
      <c r="AAP39">
        <v>3.5029664610000002</v>
      </c>
      <c r="AAQ39">
        <v>5.3765102740000001</v>
      </c>
      <c r="AAR39">
        <v>5.891987104</v>
      </c>
      <c r="AAS39">
        <v>7.774641076</v>
      </c>
      <c r="AAT39">
        <v>4.744998775</v>
      </c>
      <c r="AAU39">
        <v>5.6210097939999999</v>
      </c>
      <c r="AAV39">
        <v>6.6387811680000004</v>
      </c>
      <c r="AAW39">
        <v>6.2221051980000004</v>
      </c>
      <c r="AAX39">
        <v>7.2238991559999999</v>
      </c>
      <c r="AAY39">
        <v>8.7120255600000007</v>
      </c>
      <c r="AAZ39">
        <v>4.7974580769999999</v>
      </c>
      <c r="ABA39">
        <v>7.635902915</v>
      </c>
      <c r="ABB39">
        <v>7.6897438310000004</v>
      </c>
      <c r="ABC39">
        <v>6.6556646510000004</v>
      </c>
      <c r="ABD39">
        <v>5.1941242330000001</v>
      </c>
      <c r="ABE39">
        <v>8.6147883140000001</v>
      </c>
      <c r="ABF39">
        <v>8.6758837320000008</v>
      </c>
      <c r="ABG39">
        <v>9.6351356559999992</v>
      </c>
      <c r="ABH39">
        <v>6.7739783429999996</v>
      </c>
      <c r="ABI39">
        <v>5.3964351830000004</v>
      </c>
      <c r="ABJ39">
        <v>6.7679430800000002</v>
      </c>
      <c r="ABK39">
        <v>7.1177655480000004</v>
      </c>
      <c r="ABL39">
        <v>7.9094590409999999</v>
      </c>
      <c r="ABM39">
        <v>13.54268516</v>
      </c>
      <c r="ABN39">
        <v>5.6808241390000003</v>
      </c>
      <c r="ABO39">
        <v>7.9593650719999998</v>
      </c>
      <c r="ABP39">
        <v>6.3821047020000004</v>
      </c>
      <c r="ABQ39">
        <v>5.8161422519999997</v>
      </c>
      <c r="ABR39">
        <v>8.2573942599999999</v>
      </c>
      <c r="ABS39">
        <v>5.157784618</v>
      </c>
      <c r="ABT39">
        <v>4.7226331180000001</v>
      </c>
      <c r="ABU39">
        <v>7.1559417649999997</v>
      </c>
      <c r="ABV39">
        <v>7.1176440999999997</v>
      </c>
      <c r="ABW39">
        <v>7.9878962290000004</v>
      </c>
      <c r="ABX39">
        <v>3.1671820429999999</v>
      </c>
      <c r="ABY39">
        <v>7.0071753489999997</v>
      </c>
      <c r="ABZ39">
        <v>7.8979368729999999</v>
      </c>
      <c r="ACA39">
        <v>14.02239468</v>
      </c>
      <c r="ACB39">
        <v>6.0595569989999998</v>
      </c>
      <c r="ACC39">
        <v>4.7476543170000003</v>
      </c>
      <c r="ACD39">
        <v>10.110822519999999</v>
      </c>
      <c r="ACE39">
        <v>4.9494215769999998</v>
      </c>
      <c r="ACF39">
        <v>9.6851586760000004</v>
      </c>
      <c r="ACG39">
        <v>5.1973212719999999</v>
      </c>
      <c r="ACH39">
        <v>3.804265768</v>
      </c>
      <c r="ACI39">
        <v>8.9758743350000003</v>
      </c>
      <c r="ACJ39">
        <v>9.1958639229999992</v>
      </c>
      <c r="ACK39">
        <v>6.6091900280000004</v>
      </c>
      <c r="ACL39">
        <v>-5.8798012169999998</v>
      </c>
      <c r="ACM39">
        <v>5.4620854479999998</v>
      </c>
      <c r="ACN39">
        <v>8.2601318510000006</v>
      </c>
      <c r="ACO39">
        <v>6.6292967149999997</v>
      </c>
      <c r="ACP39">
        <v>6.6081708729999997</v>
      </c>
      <c r="ACQ39">
        <v>6.4836753119999999</v>
      </c>
      <c r="ACR39">
        <v>5.9468851860000003</v>
      </c>
      <c r="ACS39">
        <v>6.4473970989999998</v>
      </c>
      <c r="ACT39">
        <v>11.01837284</v>
      </c>
      <c r="ACU39">
        <v>7.2893783330000002</v>
      </c>
      <c r="ACV39">
        <v>4.5760420650000002</v>
      </c>
      <c r="ACW39">
        <v>8.4359788219999992</v>
      </c>
      <c r="ACX39">
        <v>3.7954971409999998</v>
      </c>
      <c r="ACY39">
        <v>5.9898412250000002</v>
      </c>
      <c r="ACZ39">
        <v>5.873972642</v>
      </c>
      <c r="ADA39">
        <v>7.2045326850000002</v>
      </c>
      <c r="ADB39">
        <v>6.5183614680000002</v>
      </c>
      <c r="ADC39">
        <v>6.1625397020000001</v>
      </c>
      <c r="ADD39">
        <v>5.7564900249999997</v>
      </c>
      <c r="ADE39">
        <v>7.0902129389999997</v>
      </c>
      <c r="ADF39">
        <v>6.0512343079999997</v>
      </c>
      <c r="ADG39">
        <v>3.9211021869999998</v>
      </c>
      <c r="ADH39">
        <v>7.2049966169999999</v>
      </c>
      <c r="ADI39">
        <v>3.9515821359999999</v>
      </c>
      <c r="ADJ39">
        <v>9.8101262140000003</v>
      </c>
      <c r="ADK39">
        <v>7.5664909470000001</v>
      </c>
      <c r="ADL39">
        <v>8.6514953830000003</v>
      </c>
      <c r="ADM39">
        <v>10.826740559999999</v>
      </c>
      <c r="ADN39">
        <v>4.7271946199999997</v>
      </c>
      <c r="ADO39">
        <v>6.8633487669999997</v>
      </c>
      <c r="ADP39">
        <v>6.0557779419999997</v>
      </c>
      <c r="ADQ39">
        <v>8.2372184550000007</v>
      </c>
      <c r="ADR39">
        <v>6.525796529</v>
      </c>
      <c r="ADS39">
        <v>6.7598500980000003</v>
      </c>
      <c r="ADT39">
        <v>9.7606837429999995</v>
      </c>
      <c r="ADU39">
        <v>4.7271726540000003</v>
      </c>
      <c r="ADV39">
        <v>9.9781137540000007</v>
      </c>
      <c r="ADW39">
        <v>4.6860862049999996</v>
      </c>
      <c r="ADX39">
        <v>3.2897539729999998</v>
      </c>
      <c r="ADY39">
        <v>5.1263440789999999</v>
      </c>
      <c r="ADZ39">
        <v>9.7842678529999993</v>
      </c>
      <c r="AEA39">
        <v>6.3391598719999998</v>
      </c>
      <c r="AEB39">
        <v>5.4165862269999998</v>
      </c>
      <c r="AEC39">
        <v>7.0580287970000004</v>
      </c>
      <c r="AED39">
        <v>8.0439146529999999</v>
      </c>
      <c r="AEE39">
        <v>4.7143193300000004</v>
      </c>
      <c r="AEF39">
        <v>6.1882401710000003</v>
      </c>
      <c r="AEG39">
        <v>5.6532461500000002</v>
      </c>
      <c r="AEH39">
        <v>3.2790603219999999</v>
      </c>
      <c r="AEI39">
        <v>5.1329702810000004</v>
      </c>
      <c r="AEJ39">
        <v>5.1542429639999998</v>
      </c>
      <c r="AEK39">
        <v>8.1225738100000004</v>
      </c>
      <c r="AEL39">
        <v>7.3648714030000004</v>
      </c>
      <c r="AEM39">
        <v>6.0230785640000004</v>
      </c>
      <c r="AEN39">
        <v>10.12953106</v>
      </c>
      <c r="AEO39">
        <v>7.256273137</v>
      </c>
      <c r="AEP39">
        <v>6.6093785499999997</v>
      </c>
      <c r="AEQ39">
        <v>8.1158280479999991</v>
      </c>
      <c r="AER39">
        <v>5.1473991290000001</v>
      </c>
      <c r="AES39">
        <v>11.1371591</v>
      </c>
      <c r="AET39">
        <v>14.90796016</v>
      </c>
      <c r="AEU39">
        <v>7.9974399900000002</v>
      </c>
      <c r="AEV39">
        <v>7.0560876629999996</v>
      </c>
      <c r="AEW39">
        <v>7.4518248920000003</v>
      </c>
      <c r="AEX39">
        <v>-6.1374306880000002</v>
      </c>
      <c r="AEY39">
        <v>-4.1777728549999997</v>
      </c>
      <c r="AEZ39">
        <v>-5.4488124930000001</v>
      </c>
      <c r="AFA39">
        <v>5.757064926</v>
      </c>
      <c r="AFB39">
        <v>-3.8504168559999998</v>
      </c>
      <c r="AFC39">
        <v>-6.2774924790000002</v>
      </c>
      <c r="AFD39">
        <v>-5.1105529189999999</v>
      </c>
      <c r="AFE39">
        <v>-4.9078267310000001</v>
      </c>
      <c r="AFF39">
        <v>1.7903303290000001</v>
      </c>
      <c r="AFG39">
        <v>-6.1044423410000004</v>
      </c>
      <c r="AFH39">
        <v>-5.6204619339999997</v>
      </c>
      <c r="AFI39">
        <v>-5.4861696259999997</v>
      </c>
      <c r="AFJ39">
        <v>-5.5505525410000001</v>
      </c>
      <c r="AFK39">
        <v>-5.8558038320000003</v>
      </c>
      <c r="AFL39">
        <v>-5.9896133880000004</v>
      </c>
      <c r="AFM39">
        <v>-5.2131234879999999</v>
      </c>
      <c r="AFN39">
        <v>-5.4596781649999997</v>
      </c>
      <c r="AFO39">
        <v>-3.5466277449999999</v>
      </c>
      <c r="AFP39">
        <v>-5.939678958</v>
      </c>
      <c r="AFQ39">
        <v>-5.6958040419999998</v>
      </c>
      <c r="AFR39">
        <v>-5.9806701059999998</v>
      </c>
      <c r="AFS39">
        <v>-4.3762557329999998</v>
      </c>
      <c r="AFT39">
        <v>-3.540536495</v>
      </c>
      <c r="AFU39">
        <v>11.637189149999999</v>
      </c>
      <c r="AFV39">
        <v>-6.0450300410000004</v>
      </c>
      <c r="AFW39">
        <v>-4.136754152</v>
      </c>
      <c r="AFX39">
        <v>-5.3729193999999998</v>
      </c>
      <c r="AFY39">
        <v>-5.172297736</v>
      </c>
      <c r="AFZ39">
        <v>-3.7984334049999999</v>
      </c>
      <c r="AGA39">
        <v>-5.3197654139999999</v>
      </c>
      <c r="AGB39">
        <v>-5.415515965</v>
      </c>
      <c r="AGC39">
        <v>-5.5095956609999996</v>
      </c>
      <c r="AGD39">
        <v>-4.9593187419999998</v>
      </c>
      <c r="AGE39">
        <v>-6.1401614589999998</v>
      </c>
      <c r="AGF39">
        <v>-5.9848287830000002</v>
      </c>
      <c r="AGG39">
        <v>-6.2031951190000001</v>
      </c>
      <c r="AGH39">
        <v>-5.7811740049999996</v>
      </c>
      <c r="AGI39">
        <v>-5.2404533459999998</v>
      </c>
      <c r="AGJ39">
        <v>-5.5361581419999997</v>
      </c>
      <c r="AGK39">
        <v>-5.5156729120000003</v>
      </c>
      <c r="AGL39">
        <v>-4.8967963130000003</v>
      </c>
      <c r="AGM39">
        <v>-4.8994178159999997</v>
      </c>
      <c r="AGN39">
        <v>-3.949838132</v>
      </c>
      <c r="AGO39">
        <v>-3.8232242649999999</v>
      </c>
      <c r="AGP39">
        <v>-5.2166249789999997</v>
      </c>
      <c r="AGQ39">
        <v>-5.291380631</v>
      </c>
      <c r="AGR39">
        <v>-5.5181984279999998</v>
      </c>
      <c r="AGS39">
        <v>-5.1446511060000004</v>
      </c>
      <c r="AGT39">
        <v>-4.8235275350000002</v>
      </c>
      <c r="AGU39">
        <v>-5.0940612439999997</v>
      </c>
      <c r="AGV39">
        <v>-5.7109567319999996</v>
      </c>
      <c r="AGW39">
        <v>-5.6273556080000002</v>
      </c>
      <c r="AGX39">
        <v>-5.1986538019999999</v>
      </c>
      <c r="AGY39">
        <v>-5.5618544979999998</v>
      </c>
      <c r="AGZ39">
        <v>-6.2630170740000004</v>
      </c>
      <c r="AHA39">
        <v>-5.602796509</v>
      </c>
      <c r="AHB39">
        <v>-4.4490930410000002</v>
      </c>
      <c r="AHC39">
        <v>-4.2999587469999998</v>
      </c>
      <c r="AHD39">
        <v>-5.9522237640000002</v>
      </c>
      <c r="AHE39">
        <v>-5.8757498699999999</v>
      </c>
      <c r="AHF39">
        <v>-5.6155882970000004</v>
      </c>
      <c r="AHG39">
        <v>0.51943888599999999</v>
      </c>
      <c r="AHH39">
        <v>-5.9315559650000003</v>
      </c>
      <c r="AHI39">
        <v>4.9813072500000004</v>
      </c>
      <c r="AHJ39">
        <v>-4.8927226719999997</v>
      </c>
      <c r="AHK39">
        <v>4.9288544139999999</v>
      </c>
      <c r="AHL39">
        <v>-5.8713961450000003</v>
      </c>
      <c r="AHM39">
        <v>-5.3994179229999997</v>
      </c>
      <c r="AHN39">
        <v>-5.0599650780000003</v>
      </c>
      <c r="AHO39">
        <v>-5.4192584930000001</v>
      </c>
      <c r="AHP39">
        <v>-5.3060981160000003</v>
      </c>
      <c r="AHQ39">
        <v>-4.7332526499999998</v>
      </c>
      <c r="AHR39">
        <v>-5.0875229949999996</v>
      </c>
      <c r="AHS39">
        <v>-5.4005178770000004</v>
      </c>
      <c r="AHT39">
        <v>4.5014311789999999</v>
      </c>
      <c r="AHU39">
        <v>4.8866324470000002</v>
      </c>
      <c r="AHV39">
        <v>-4.4354711770000002</v>
      </c>
      <c r="AHW39">
        <v>6.3437015170000004</v>
      </c>
      <c r="AHX39">
        <v>-5.6195767410000004</v>
      </c>
      <c r="AHY39">
        <v>-3.5037969640000002</v>
      </c>
      <c r="AHZ39">
        <v>-4.1535266020000003</v>
      </c>
      <c r="AIA39">
        <v>-4.4606869859999998</v>
      </c>
      <c r="AIB39">
        <v>-5.9671234169999998</v>
      </c>
      <c r="AIC39">
        <v>-5.4828433390000004</v>
      </c>
      <c r="AID39">
        <v>-5.9141948419999997</v>
      </c>
      <c r="AIE39">
        <v>-6.0388627570000004</v>
      </c>
      <c r="AIF39">
        <v>-3.2626870239999999</v>
      </c>
      <c r="AIG39">
        <v>-5.9866858970000001</v>
      </c>
      <c r="AIH39">
        <v>-4.3353705079999996</v>
      </c>
      <c r="AII39">
        <v>-5.6025534050000001</v>
      </c>
      <c r="AIJ39">
        <v>-4.6618806399999997</v>
      </c>
      <c r="AIK39">
        <v>-5.424541187</v>
      </c>
      <c r="AIL39">
        <v>-5.3833717319999996</v>
      </c>
      <c r="AIM39">
        <v>12.05203562</v>
      </c>
      <c r="AIN39">
        <v>-4.1612106799999999</v>
      </c>
      <c r="AIO39">
        <v>-4.3154931169999999</v>
      </c>
      <c r="AIP39">
        <v>-5.8846957250000003</v>
      </c>
      <c r="AIQ39">
        <v>-4.9287272590000004</v>
      </c>
      <c r="AIR39">
        <v>-5.7702403350000004</v>
      </c>
      <c r="AIS39">
        <v>-5.9610309770000001</v>
      </c>
      <c r="AIT39">
        <v>-4.0440705189999999</v>
      </c>
      <c r="AIU39">
        <v>-5.7585259359999998</v>
      </c>
      <c r="AIV39">
        <v>-6.0685814110000003</v>
      </c>
      <c r="AIW39">
        <v>7.8108589359999998</v>
      </c>
      <c r="AIX39">
        <v>5.2453738059999999</v>
      </c>
      <c r="AIY39">
        <v>9.0501674810000008</v>
      </c>
      <c r="AIZ39">
        <v>8.1353735730000007</v>
      </c>
      <c r="AJA39">
        <v>7.0461964369999999</v>
      </c>
      <c r="AJB39">
        <v>7.6507803650000001</v>
      </c>
      <c r="AJC39">
        <v>3.1494729440000002</v>
      </c>
      <c r="AJD39">
        <v>6.4561030180000003</v>
      </c>
      <c r="AJE39">
        <v>3.7639482439999998</v>
      </c>
      <c r="AJF39">
        <v>4.3113292269999999</v>
      </c>
      <c r="AJG39">
        <v>4.6873876250000004</v>
      </c>
      <c r="AJH39">
        <v>5.338757695</v>
      </c>
      <c r="AJI39">
        <v>6.3319835810000002</v>
      </c>
      <c r="AJJ39">
        <v>5.461633838</v>
      </c>
      <c r="AJK39">
        <v>7.5281780979999997</v>
      </c>
      <c r="AJL39">
        <v>6.1540156169999998</v>
      </c>
      <c r="AJM39">
        <v>3.7554222180000001</v>
      </c>
      <c r="AJN39">
        <v>6.3195965479999998</v>
      </c>
      <c r="AJO39">
        <v>5.7079335259999997</v>
      </c>
      <c r="AJP39">
        <v>4.5512472339999999</v>
      </c>
      <c r="AJQ39">
        <v>3.4713803749999999</v>
      </c>
      <c r="AJR39">
        <v>6.3083371120000002</v>
      </c>
      <c r="AJS39">
        <v>7.1466071969999998</v>
      </c>
      <c r="AJT39">
        <v>4.4842366589999996</v>
      </c>
      <c r="AJU39">
        <v>3.5929902180000002</v>
      </c>
      <c r="AJV39">
        <v>6.3056927109999998</v>
      </c>
      <c r="AJW39">
        <v>5.8629152879999999</v>
      </c>
      <c r="AJX39">
        <v>5.3739199019999999</v>
      </c>
      <c r="AJY39">
        <v>6.2074969150000001</v>
      </c>
      <c r="AJZ39">
        <v>6.2568439009999999</v>
      </c>
      <c r="AKA39">
        <v>7.9912523660000003</v>
      </c>
      <c r="AKB39">
        <v>5.133114451</v>
      </c>
      <c r="AKC39">
        <v>5.9208052139999996</v>
      </c>
      <c r="AKD39">
        <v>9.4840527550000004</v>
      </c>
      <c r="AKE39">
        <v>6.9374866830000004</v>
      </c>
      <c r="AKF39">
        <v>6.892390078</v>
      </c>
      <c r="AKG39">
        <v>5.4388949799999997</v>
      </c>
      <c r="AKH39">
        <v>4.587722372</v>
      </c>
      <c r="AKI39">
        <v>7.9336149999999996</v>
      </c>
      <c r="AKJ39">
        <v>6.4625951869999998</v>
      </c>
      <c r="AKK39">
        <v>5.9044599379999996</v>
      </c>
      <c r="AKL39">
        <v>7.167928088</v>
      </c>
      <c r="AKM39">
        <v>6.7056829640000002</v>
      </c>
      <c r="AKN39">
        <v>4.2298710909999997</v>
      </c>
      <c r="AKO39">
        <v>4.3217234820000003</v>
      </c>
      <c r="AKP39">
        <v>5.108131201</v>
      </c>
      <c r="AKQ39">
        <v>4.4599563199999999</v>
      </c>
      <c r="AKR39">
        <v>6.2629268270000003</v>
      </c>
      <c r="AKS39">
        <v>1.8926403860000001</v>
      </c>
      <c r="AKT39">
        <v>3.744765793</v>
      </c>
      <c r="AKU39">
        <v>0.77869973400000003</v>
      </c>
      <c r="AKV39">
        <v>3.6344541530000001</v>
      </c>
      <c r="AKW39">
        <v>1.2942390029999999</v>
      </c>
      <c r="AKX39">
        <v>4.5480204520000003</v>
      </c>
      <c r="AKY39">
        <v>1.1715740299999999</v>
      </c>
      <c r="AKZ39">
        <v>2.5331403890000002</v>
      </c>
      <c r="ALA39">
        <v>3.4846075820000002</v>
      </c>
      <c r="ALB39">
        <v>4.8073306000000002</v>
      </c>
      <c r="ALC39">
        <v>2.395228055</v>
      </c>
      <c r="ALD39">
        <v>2.8737874159999999</v>
      </c>
      <c r="ALE39">
        <v>3.5805421850000001</v>
      </c>
      <c r="ALF39">
        <v>7.6764052779999998</v>
      </c>
      <c r="ALG39">
        <v>4.1059794280000004</v>
      </c>
      <c r="ALH39">
        <v>5.2456099079999996</v>
      </c>
      <c r="ALI39">
        <v>2.2430641659999999</v>
      </c>
      <c r="ALJ39">
        <v>1.8997461229999999</v>
      </c>
      <c r="ALK39">
        <v>4.0922400330000004</v>
      </c>
      <c r="ALL39">
        <v>1.1858591249999999</v>
      </c>
      <c r="ALM39">
        <v>4.4308905120000004</v>
      </c>
      <c r="ALN39">
        <v>2.4534902349999999</v>
      </c>
      <c r="ALO39">
        <v>2.7931357019999998</v>
      </c>
      <c r="ALP39">
        <v>3.532318745</v>
      </c>
      <c r="ALQ39">
        <v>4.646992902</v>
      </c>
      <c r="ALR39">
        <v>2.7947535019999998</v>
      </c>
      <c r="ALS39">
        <v>3.0962675860000002</v>
      </c>
      <c r="ALT39">
        <v>5.7150141919999999</v>
      </c>
      <c r="ALU39">
        <v>3.1070203730000001</v>
      </c>
      <c r="ALV39">
        <v>2.5911581199999998</v>
      </c>
      <c r="ALW39">
        <v>4.0908495709999997</v>
      </c>
      <c r="ALX39">
        <v>3.5616974199999998</v>
      </c>
      <c r="ALY39">
        <v>9.6151594120000006</v>
      </c>
      <c r="ALZ39">
        <v>2.1754229509999998</v>
      </c>
      <c r="AMA39">
        <v>1.743532882</v>
      </c>
      <c r="AMB39">
        <v>8.5523619259999997</v>
      </c>
      <c r="AMC39">
        <v>2.794512203</v>
      </c>
      <c r="AMD39">
        <v>0.50054813799999998</v>
      </c>
      <c r="AME39">
        <v>0.31036047500000002</v>
      </c>
      <c r="AMF39">
        <v>5.4039974529999997</v>
      </c>
      <c r="AMG39">
        <v>5.690802079</v>
      </c>
      <c r="AMH39">
        <v>5.1547630839999998</v>
      </c>
      <c r="AMI39">
        <v>4.6577788729999998</v>
      </c>
      <c r="AMJ39">
        <v>2.3128403369999999</v>
      </c>
      <c r="AMK39">
        <v>7.5487494670000004</v>
      </c>
      <c r="AML39">
        <v>5.5500914310000002</v>
      </c>
      <c r="AMM39">
        <v>4.8819955679999998</v>
      </c>
      <c r="AMN39">
        <v>6.4364434099999999</v>
      </c>
      <c r="AMO39">
        <v>4.6480468909999999</v>
      </c>
      <c r="AMP39">
        <v>5.1065282429999996</v>
      </c>
      <c r="AMQ39">
        <v>4.5407838079999996</v>
      </c>
      <c r="AMR39">
        <v>2.8012580680000001</v>
      </c>
      <c r="AMS39">
        <v>5.603960711</v>
      </c>
      <c r="AMT39">
        <v>6.5215226590000004</v>
      </c>
      <c r="AMU39">
        <v>4.7608430290000001</v>
      </c>
      <c r="AMV39">
        <v>2.0318271540000001</v>
      </c>
      <c r="AMW39">
        <v>3.0119475449999999</v>
      </c>
      <c r="AMX39">
        <v>1.094107084</v>
      </c>
      <c r="AMY39">
        <v>1.5222536179999999</v>
      </c>
      <c r="AMZ39">
        <v>3.6477941340000002</v>
      </c>
      <c r="ANA39">
        <v>3.4143724739999999</v>
      </c>
      <c r="ANB39">
        <v>6.0688817390000001</v>
      </c>
      <c r="ANC39">
        <v>3.491790945</v>
      </c>
      <c r="AND39">
        <v>3.6619524349999999</v>
      </c>
      <c r="ANE39">
        <v>3.4814520340000001</v>
      </c>
      <c r="ANF39">
        <v>1.9440934560000001</v>
      </c>
      <c r="ANG39">
        <v>4.5115786399999998</v>
      </c>
      <c r="ANH39">
        <v>3.6538097879999998</v>
      </c>
      <c r="ANI39">
        <v>-2.6963692359999998</v>
      </c>
      <c r="ANJ39">
        <v>6.5651927920000004</v>
      </c>
      <c r="ANK39">
        <v>2.8923596310000002</v>
      </c>
      <c r="ANL39">
        <v>5.9718716199999999</v>
      </c>
      <c r="ANM39">
        <v>3.0863967909999999</v>
      </c>
      <c r="ANN39">
        <v>3.4419175329999998</v>
      </c>
      <c r="ANO39">
        <v>4.1068985370000002</v>
      </c>
      <c r="ANP39">
        <v>5.2086356580000004</v>
      </c>
      <c r="ANQ39">
        <v>4.3168816479999998</v>
      </c>
      <c r="ANR39">
        <v>7.4700111769999999</v>
      </c>
      <c r="ANS39">
        <v>6.2007899829999999</v>
      </c>
      <c r="ANT39">
        <v>3.0719810070000002</v>
      </c>
      <c r="ANU39">
        <v>4.6243617889999999</v>
      </c>
      <c r="ANV39">
        <v>4.8669961759999998</v>
      </c>
      <c r="ANW39">
        <v>3.3439283620000002</v>
      </c>
      <c r="ANX39">
        <v>3.5887054159999998</v>
      </c>
      <c r="ANY39">
        <v>3.3154187579999999</v>
      </c>
      <c r="ANZ39">
        <v>2.1331853719999998</v>
      </c>
      <c r="AOA39">
        <v>2.516606318</v>
      </c>
      <c r="AOB39">
        <v>8.3855177909999998</v>
      </c>
      <c r="AOC39">
        <v>4.5324470970000004</v>
      </c>
      <c r="AOD39">
        <v>4.1225958819999997</v>
      </c>
      <c r="AOE39">
        <v>5.861201554</v>
      </c>
      <c r="AOF39">
        <v>3.7719979559999999</v>
      </c>
      <c r="AOG39">
        <v>9.1667809770000002</v>
      </c>
      <c r="AOH39">
        <v>6.2237981570000001</v>
      </c>
      <c r="AOI39">
        <v>4.1020196090000001</v>
      </c>
      <c r="AOJ39">
        <v>8.7801306110000006</v>
      </c>
      <c r="AOK39">
        <v>10.540873530000001</v>
      </c>
      <c r="AOL39">
        <v>7.1687532660000004</v>
      </c>
      <c r="AOM39">
        <v>4.120662673</v>
      </c>
      <c r="AON39">
        <v>6.6768132180000004</v>
      </c>
      <c r="AOO39">
        <v>6.0189646479999999</v>
      </c>
      <c r="AOP39">
        <v>3.4903834059999999</v>
      </c>
      <c r="AOQ39">
        <v>13.283536870000001</v>
      </c>
      <c r="AOR39">
        <v>7.8364419390000002</v>
      </c>
      <c r="AOS39">
        <v>7.2312659180000001</v>
      </c>
      <c r="AOT39">
        <v>5.0858887460000002</v>
      </c>
      <c r="AOU39">
        <v>11.34313043</v>
      </c>
      <c r="AOV39">
        <v>7.698587227</v>
      </c>
      <c r="AOW39">
        <v>5.1808589830000003</v>
      </c>
      <c r="AOX39">
        <v>3.4222949090000001</v>
      </c>
      <c r="AOY39">
        <v>4.3150349520000004</v>
      </c>
      <c r="AOZ39">
        <v>6.358162235</v>
      </c>
      <c r="APA39">
        <v>2.51775437</v>
      </c>
      <c r="APB39">
        <v>3.8365742520000001</v>
      </c>
      <c r="APC39">
        <v>6.271335788</v>
      </c>
      <c r="APD39">
        <v>4.3893984020000003</v>
      </c>
      <c r="APE39">
        <v>4.4555067780000002</v>
      </c>
      <c r="APF39">
        <v>3.343238398</v>
      </c>
      <c r="APG39">
        <v>4.4963183920000001</v>
      </c>
      <c r="APH39">
        <v>5.9960656559999999</v>
      </c>
      <c r="API39">
        <v>3.6223030930000002</v>
      </c>
      <c r="APJ39">
        <v>3.9572890510000001</v>
      </c>
      <c r="APK39">
        <v>9.5002953439999995</v>
      </c>
      <c r="APL39">
        <v>4.2872321519999996</v>
      </c>
      <c r="APM39">
        <v>11.75549262</v>
      </c>
      <c r="APN39">
        <v>5.7867570400000004</v>
      </c>
      <c r="APO39">
        <v>3.9128962789999999</v>
      </c>
      <c r="APP39">
        <v>5.1194790379999997</v>
      </c>
      <c r="APQ39">
        <v>5.4105097039999999</v>
      </c>
      <c r="APR39">
        <v>4.9618244909999998</v>
      </c>
      <c r="APS39">
        <v>5.1675568710000004</v>
      </c>
      <c r="APT39">
        <v>9.1917549750000003</v>
      </c>
      <c r="APU39">
        <v>8.3952706480000003</v>
      </c>
      <c r="APV39">
        <v>3.3693974600000001</v>
      </c>
      <c r="APW39">
        <v>8.1024643300000001</v>
      </c>
      <c r="APX39">
        <v>5.4305381730000004</v>
      </c>
      <c r="APY39">
        <v>6.7690008150000001</v>
      </c>
      <c r="APZ39">
        <v>6.3777022470000002</v>
      </c>
      <c r="AQA39">
        <v>7.172691768</v>
      </c>
      <c r="AQB39">
        <v>6.462275322</v>
      </c>
      <c r="AQC39">
        <v>8.6593522610000004</v>
      </c>
      <c r="AQD39">
        <v>5.687551128</v>
      </c>
      <c r="AQE39">
        <v>5.8832771040000003</v>
      </c>
      <c r="AQF39">
        <v>4.4587648059999996</v>
      </c>
      <c r="AQG39">
        <v>7.6722711260000001</v>
      </c>
      <c r="AQH39">
        <v>5.5652827130000002</v>
      </c>
      <c r="AQI39">
        <v>6.7522197320000004</v>
      </c>
      <c r="AQJ39">
        <v>5.0170709799999997</v>
      </c>
      <c r="AQK39">
        <v>3.2858549899999998</v>
      </c>
      <c r="AQL39">
        <v>6.9093358179999997</v>
      </c>
      <c r="AQM39">
        <v>8.0481500619999995</v>
      </c>
      <c r="AQN39">
        <v>5.3047925119999997</v>
      </c>
      <c r="AQO39">
        <v>7.4348471610000004</v>
      </c>
      <c r="AQP39">
        <v>8.2275618819999998</v>
      </c>
      <c r="AQQ39">
        <v>7.7349684810000001</v>
      </c>
      <c r="AQR39">
        <v>10.78326341</v>
      </c>
      <c r="AQS39">
        <v>3.6785272199999999</v>
      </c>
      <c r="AQT39">
        <v>4.7863865929999996</v>
      </c>
      <c r="AQU39">
        <v>4.171851223</v>
      </c>
      <c r="AQV39">
        <v>6.5527114129999999</v>
      </c>
      <c r="AQW39">
        <v>9.3027304100000006</v>
      </c>
      <c r="AQX39">
        <v>14.786387899999999</v>
      </c>
      <c r="AQY39">
        <v>9.1813655480000005</v>
      </c>
      <c r="AQZ39">
        <v>13.669915639999999</v>
      </c>
      <c r="ARA39">
        <v>6.7307309709999998</v>
      </c>
      <c r="ARB39">
        <v>11.78177468</v>
      </c>
      <c r="ARC39">
        <v>4.0749181380000001</v>
      </c>
      <c r="ARD39">
        <v>4.0592273390000004</v>
      </c>
      <c r="ARE39">
        <v>8.1697773060000003</v>
      </c>
      <c r="ARF39">
        <v>11.57384328</v>
      </c>
      <c r="ARG39">
        <v>8.130777213</v>
      </c>
      <c r="ARH39">
        <v>10.42951777</v>
      </c>
      <c r="ARI39">
        <v>5.4357572489999999</v>
      </c>
      <c r="ARJ39">
        <v>10.83924856</v>
      </c>
      <c r="ARK39">
        <v>3.817976271</v>
      </c>
      <c r="ARL39">
        <v>3.817976271</v>
      </c>
      <c r="ARM39">
        <v>10.929176549999999</v>
      </c>
      <c r="ARN39">
        <v>6.3391916239999997</v>
      </c>
      <c r="ARO39">
        <v>15.785969550000001</v>
      </c>
      <c r="ARP39">
        <v>5.8751800200000002</v>
      </c>
      <c r="ARQ39">
        <v>3.8994868610000002</v>
      </c>
      <c r="ARR39">
        <v>9.6680158370000004</v>
      </c>
      <c r="ARS39">
        <v>6.606792327</v>
      </c>
      <c r="ART39">
        <v>14.49907776</v>
      </c>
      <c r="ARU39">
        <v>9.2821678799999994</v>
      </c>
      <c r="ARV39">
        <v>7.6101409530000002</v>
      </c>
      <c r="ARW39">
        <v>5.8632961750000003</v>
      </c>
      <c r="ARX39">
        <v>4.3348609739999997</v>
      </c>
      <c r="ARY39">
        <v>8.1665750179999996</v>
      </c>
      <c r="ARZ39">
        <v>5.2312903190000002</v>
      </c>
      <c r="ASA39">
        <v>7.7399648440000002</v>
      </c>
      <c r="ASB39">
        <v>8.0779433160000007</v>
      </c>
      <c r="ASC39">
        <v>7.1919019620000002</v>
      </c>
      <c r="ASD39">
        <v>6.1507982500000002</v>
      </c>
      <c r="ASE39">
        <v>5.6634275430000001</v>
      </c>
      <c r="ASF39">
        <v>5.3474968399999998</v>
      </c>
      <c r="ASG39">
        <v>7.50717795</v>
      </c>
      <c r="ASH39">
        <v>9.0191018609999993</v>
      </c>
      <c r="ASI39">
        <v>10.456134909999999</v>
      </c>
      <c r="ASJ39">
        <v>10.546392470000001</v>
      </c>
      <c r="ASK39">
        <v>11.518824029999999</v>
      </c>
      <c r="ASL39">
        <v>8.9252628279999993</v>
      </c>
      <c r="ASM39">
        <v>9.8087920410000002</v>
      </c>
      <c r="ASN39">
        <v>9.0197252880000001</v>
      </c>
      <c r="ASO39">
        <v>7.6110747099999996</v>
      </c>
      <c r="ASP39">
        <v>8.0802850540000009</v>
      </c>
      <c r="ASQ39">
        <v>13.70234694</v>
      </c>
      <c r="ASR39">
        <v>10.114967760000001</v>
      </c>
      <c r="ASS39">
        <v>10.6671833</v>
      </c>
      <c r="AST39">
        <v>8.0682945890000006</v>
      </c>
      <c r="ASU39">
        <v>10.89574258</v>
      </c>
      <c r="ASV39">
        <v>7.8090553189999996</v>
      </c>
      <c r="ASW39">
        <v>17.162397729999999</v>
      </c>
      <c r="ASX39">
        <v>5.5306824829999996</v>
      </c>
      <c r="ASY39">
        <v>6.3376956270000004</v>
      </c>
      <c r="ASZ39">
        <v>9.2513748679999992</v>
      </c>
      <c r="ATA39">
        <v>15.068158029999999</v>
      </c>
      <c r="ATB39">
        <v>8.3216782709999997</v>
      </c>
      <c r="ATC39">
        <v>13.4154125</v>
      </c>
      <c r="ATD39">
        <v>6.4760288079999997</v>
      </c>
      <c r="ATE39">
        <v>7.2609238229999997</v>
      </c>
      <c r="ATF39">
        <v>9.3902366369999992</v>
      </c>
      <c r="ATG39">
        <v>6.0959987179999997</v>
      </c>
      <c r="ATH39">
        <v>6.052147218</v>
      </c>
      <c r="ATI39">
        <v>9.1692264259999998</v>
      </c>
      <c r="ATJ39">
        <v>7.6813225020000004</v>
      </c>
      <c r="ATK39">
        <v>9.0933117780000003</v>
      </c>
      <c r="ATL39">
        <v>3.834100431</v>
      </c>
      <c r="ATM39">
        <v>5.3472353799999999</v>
      </c>
      <c r="ATN39">
        <v>7.4060280719999998</v>
      </c>
      <c r="ATO39">
        <v>3.9606705029999998</v>
      </c>
      <c r="ATP39">
        <v>5.6238741670000003</v>
      </c>
      <c r="ATQ39">
        <v>4.789974838</v>
      </c>
      <c r="ATR39">
        <v>10.456701649999999</v>
      </c>
      <c r="ATS39">
        <v>6.9329164199999997</v>
      </c>
      <c r="ATT39">
        <v>14.00301666</v>
      </c>
      <c r="ATU39">
        <v>11.84410166</v>
      </c>
      <c r="ATV39">
        <v>6.8666073900000004</v>
      </c>
      <c r="ATW39">
        <v>5.5981432370000004</v>
      </c>
      <c r="ATX39">
        <v>8.5676584550000001</v>
      </c>
      <c r="ATY39">
        <v>3.0683820879999999</v>
      </c>
      <c r="ATZ39">
        <v>5.8016691580000002</v>
      </c>
      <c r="AUA39">
        <v>5.0887587019999998</v>
      </c>
      <c r="AUB39">
        <v>7.9028422960000002</v>
      </c>
      <c r="AUC39">
        <v>6.5935136520000004</v>
      </c>
      <c r="AUD39">
        <v>8.2060752749999999</v>
      </c>
      <c r="AUE39">
        <v>7.0413807009999996</v>
      </c>
      <c r="AUF39">
        <v>5.8483402809999996</v>
      </c>
      <c r="AUG39">
        <v>4.7530866950000004</v>
      </c>
      <c r="AUH39">
        <v>5.4226197989999996</v>
      </c>
      <c r="AUI39">
        <v>6.8715543720000003</v>
      </c>
      <c r="AUJ39">
        <v>6.0840384890000001</v>
      </c>
      <c r="AUK39">
        <v>7.5575965600000004</v>
      </c>
      <c r="AUL39">
        <v>5.2730530690000004</v>
      </c>
      <c r="AUM39">
        <v>11.01720609</v>
      </c>
      <c r="AUN39">
        <v>17.53576344</v>
      </c>
      <c r="AUO39">
        <v>8.3322905380000005</v>
      </c>
      <c r="AUP39">
        <v>9.0626779420000005</v>
      </c>
      <c r="AUQ39">
        <v>5.8060051919999998</v>
      </c>
      <c r="AUR39">
        <v>16.472372159999999</v>
      </c>
      <c r="AUS39">
        <v>5.9604875870000003</v>
      </c>
      <c r="AUT39">
        <v>17.182092699999998</v>
      </c>
      <c r="AUU39">
        <v>6.1372346240000004</v>
      </c>
      <c r="AUV39">
        <v>10.50794454</v>
      </c>
      <c r="AUW39">
        <v>12.15616749</v>
      </c>
      <c r="AUX39">
        <v>11.34974465</v>
      </c>
      <c r="AUY39">
        <v>8.5217535610000006</v>
      </c>
      <c r="AUZ39">
        <v>10.18485287</v>
      </c>
      <c r="AVA39">
        <v>4.7052555119999999</v>
      </c>
      <c r="AVB39">
        <v>11.788093910000001</v>
      </c>
      <c r="AVC39">
        <v>13.724441260000001</v>
      </c>
      <c r="AVD39">
        <v>5.9220592239999998</v>
      </c>
      <c r="AVE39">
        <v>11.87810912</v>
      </c>
      <c r="AVF39">
        <v>13.27766175</v>
      </c>
      <c r="AVG39">
        <v>9.7892214329999998</v>
      </c>
      <c r="AVH39">
        <v>12.30144664</v>
      </c>
      <c r="AVI39">
        <v>5.6371083999999998</v>
      </c>
      <c r="AVJ39">
        <v>8.2290734309999998</v>
      </c>
      <c r="AVK39">
        <v>7.4139967550000003</v>
      </c>
      <c r="AVL39">
        <v>9.8552506320000006</v>
      </c>
      <c r="AVM39">
        <v>9.0538280499999999</v>
      </c>
      <c r="AVN39">
        <v>7.9383018769999998</v>
      </c>
      <c r="AVO39">
        <v>12.668284760000001</v>
      </c>
      <c r="AVP39">
        <v>6.3619332249999996</v>
      </c>
      <c r="AVQ39">
        <v>6.6367793759999998</v>
      </c>
      <c r="AVR39">
        <v>8.6079672780000003</v>
      </c>
      <c r="AVS39">
        <v>9.5682808829999999</v>
      </c>
      <c r="AVT39">
        <v>15.86504702</v>
      </c>
      <c r="AVU39">
        <v>9.9413822219999997</v>
      </c>
      <c r="AVV39">
        <v>9.8836325360000004</v>
      </c>
      <c r="AVW39">
        <v>10.77868468</v>
      </c>
      <c r="AVX39">
        <v>6.850783721</v>
      </c>
      <c r="AVY39">
        <v>7.0693186890000002</v>
      </c>
      <c r="AVZ39">
        <v>6.0723926090000004</v>
      </c>
      <c r="AWA39">
        <v>6.5114745699999999</v>
      </c>
      <c r="AWB39">
        <v>6.2334373190000001</v>
      </c>
      <c r="AWC39">
        <v>8.927268325</v>
      </c>
      <c r="AWD39">
        <v>6.1694094789999996</v>
      </c>
      <c r="AWE39">
        <v>11.403273710000001</v>
      </c>
      <c r="AWF39">
        <v>8.5792550129999992</v>
      </c>
      <c r="AWG39">
        <v>8.5959748680000008</v>
      </c>
      <c r="AWH39">
        <v>10.060130940000001</v>
      </c>
      <c r="AWI39">
        <v>16.630201960000001</v>
      </c>
      <c r="AWJ39">
        <v>9.7283565589999998</v>
      </c>
      <c r="AWK39">
        <v>16.570239000000001</v>
      </c>
      <c r="AWL39">
        <v>6.9775655739999998</v>
      </c>
      <c r="AWM39">
        <v>10.790304600000001</v>
      </c>
      <c r="AWN39">
        <v>9.1720173210000002</v>
      </c>
      <c r="AWO39">
        <v>12.340472399999999</v>
      </c>
      <c r="AWP39">
        <v>6.8732274980000003</v>
      </c>
      <c r="AWQ39">
        <v>11.13604711</v>
      </c>
      <c r="AWR39">
        <v>11.41557547</v>
      </c>
      <c r="AWS39">
        <v>17.640333529999999</v>
      </c>
      <c r="AWT39">
        <v>8.7229967049999999</v>
      </c>
      <c r="AWU39">
        <v>6.0337915390000001</v>
      </c>
      <c r="AWV39">
        <v>9.5367144629999991</v>
      </c>
      <c r="AWW39">
        <v>11.42628689</v>
      </c>
      <c r="AWX39">
        <v>8.7541661860000008</v>
      </c>
      <c r="AWY39">
        <v>10.53640266</v>
      </c>
      <c r="AWZ39">
        <v>11.504254299999999</v>
      </c>
      <c r="AXA39">
        <v>8.7523460269999998</v>
      </c>
      <c r="AXB39">
        <v>11.640499030000001</v>
      </c>
      <c r="AXC39">
        <v>10.80878564</v>
      </c>
      <c r="AXD39">
        <v>8.6897659669999996</v>
      </c>
      <c r="AXE39">
        <v>10.022617110000001</v>
      </c>
      <c r="AXF39">
        <v>7.6398257740000002</v>
      </c>
      <c r="AXG39">
        <v>11.25170271</v>
      </c>
      <c r="AXH39">
        <v>15.626241240000001</v>
      </c>
      <c r="AXI39">
        <v>15.106815340000001</v>
      </c>
      <c r="AXJ39">
        <v>7.8691972479999999</v>
      </c>
      <c r="AXK39">
        <v>5.9543107470000001</v>
      </c>
      <c r="AXL39">
        <v>9.6591112129999992</v>
      </c>
      <c r="AXM39">
        <v>5.5149443109999998</v>
      </c>
      <c r="AXN39">
        <v>6.6697608649999998</v>
      </c>
      <c r="AXO39">
        <v>6.8350566979999998</v>
      </c>
      <c r="AXP39">
        <v>11.51976312</v>
      </c>
      <c r="AXQ39">
        <v>12.5779861</v>
      </c>
      <c r="AXR39">
        <v>10.72494597</v>
      </c>
      <c r="AXS39">
        <v>9.7448412350000009</v>
      </c>
      <c r="AXT39">
        <v>7.2173826439999997</v>
      </c>
      <c r="AXU39">
        <v>9.4527421159999996</v>
      </c>
      <c r="AXV39">
        <v>8.5641820870000007</v>
      </c>
      <c r="AXW39">
        <v>10.703574919999999</v>
      </c>
      <c r="AXX39">
        <v>6.9109016690000002</v>
      </c>
      <c r="AXY39">
        <v>8.5798911800000006</v>
      </c>
      <c r="AXZ39">
        <v>10.246256320000001</v>
      </c>
      <c r="AYA39">
        <v>9.2617672320000004</v>
      </c>
      <c r="AYB39">
        <v>9.1343243130000005</v>
      </c>
      <c r="AYC39">
        <v>8.2691836310000006</v>
      </c>
      <c r="AYD39">
        <v>11.659428549999999</v>
      </c>
      <c r="AYE39">
        <v>11.065032649999999</v>
      </c>
      <c r="AYF39">
        <v>7.1098760299999997</v>
      </c>
      <c r="AYG39">
        <v>10.253675339999999</v>
      </c>
      <c r="AYH39">
        <v>10.50542907</v>
      </c>
      <c r="AYI39">
        <v>10.876747399999999</v>
      </c>
      <c r="AYJ39">
        <v>9.5228586919999998</v>
      </c>
      <c r="AYK39">
        <v>6.9966443529999998</v>
      </c>
      <c r="AYL39">
        <v>10.351078749999999</v>
      </c>
      <c r="AYM39">
        <v>7.2412202700000003</v>
      </c>
      <c r="AYN39">
        <v>8.8909993879999991</v>
      </c>
      <c r="AYO39">
        <v>10.253393259999999</v>
      </c>
      <c r="AYP39">
        <v>11.820026840000001</v>
      </c>
      <c r="AYQ39">
        <v>9.8285618110000001</v>
      </c>
      <c r="AYR39">
        <v>6.4601165509999996</v>
      </c>
      <c r="AYS39">
        <v>9.9092016279999999</v>
      </c>
      <c r="AYT39">
        <v>12.15468188</v>
      </c>
      <c r="AYU39">
        <v>6.754464166</v>
      </c>
      <c r="AYV39">
        <v>11.935124330000001</v>
      </c>
      <c r="AYW39">
        <v>12.248737159999999</v>
      </c>
      <c r="AYX39">
        <v>7.5144487910000004</v>
      </c>
      <c r="AYY39">
        <v>11.61756924</v>
      </c>
      <c r="AYZ39">
        <v>10.90362423</v>
      </c>
      <c r="AZA39">
        <v>7.0950294339999997</v>
      </c>
      <c r="AZB39">
        <v>7.370325974</v>
      </c>
      <c r="AZC39">
        <v>13.37788611</v>
      </c>
      <c r="AZD39">
        <v>15.017995060000001</v>
      </c>
      <c r="AZE39">
        <v>13.41450465</v>
      </c>
      <c r="AZF39">
        <v>9.2327946030000003</v>
      </c>
      <c r="AZG39">
        <v>7.870201389</v>
      </c>
      <c r="AZH39">
        <v>12.291008100000001</v>
      </c>
      <c r="AZI39">
        <v>10.748139699999999</v>
      </c>
      <c r="AZJ39">
        <v>6.4472680499999999</v>
      </c>
      <c r="AZK39">
        <v>6.2483542400000003</v>
      </c>
      <c r="AZL39">
        <v>15.55022378</v>
      </c>
      <c r="AZM39">
        <v>6.2978965169999999</v>
      </c>
      <c r="AZN39">
        <v>7.3618581440000002</v>
      </c>
      <c r="AZO39">
        <v>5.4248270810000001</v>
      </c>
      <c r="AZP39">
        <v>11.79407816</v>
      </c>
      <c r="AZQ39">
        <v>5.6995175639999998</v>
      </c>
      <c r="AZR39">
        <v>10.014673439999999</v>
      </c>
      <c r="AZS39">
        <v>14.75357848</v>
      </c>
      <c r="AZT39">
        <v>8.3741136140000005</v>
      </c>
      <c r="AZU39">
        <v>10.88043506</v>
      </c>
      <c r="AZV39">
        <v>8.4283787090000004</v>
      </c>
      <c r="AZW39">
        <v>9.3731969490000004</v>
      </c>
      <c r="AZX39">
        <v>9.8073319009999995</v>
      </c>
      <c r="AZY39">
        <v>8.8857993000000004</v>
      </c>
      <c r="AZZ39">
        <v>6.1135253460000003</v>
      </c>
      <c r="BAA39">
        <v>9.2054047140000002</v>
      </c>
      <c r="BAB39">
        <v>7.4246428120000001</v>
      </c>
      <c r="BAC39">
        <v>7.1729256450000003</v>
      </c>
      <c r="BAD39">
        <v>15.074758060000001</v>
      </c>
      <c r="BAE39">
        <v>7.952610634</v>
      </c>
      <c r="BAF39">
        <v>15.594834260000001</v>
      </c>
      <c r="BAG39">
        <v>6.0601280380000002</v>
      </c>
      <c r="BAH39">
        <v>12.097744049999999</v>
      </c>
      <c r="BAI39">
        <v>6.332732869</v>
      </c>
      <c r="BAJ39">
        <v>11.16132636</v>
      </c>
      <c r="BAK39">
        <v>8.6472092909999994</v>
      </c>
      <c r="BAL39">
        <v>10.716296099999999</v>
      </c>
      <c r="BAM39">
        <v>11.25054235</v>
      </c>
      <c r="BAN39">
        <v>9.4366532830000001</v>
      </c>
      <c r="BAO39">
        <v>8.3040708359999993</v>
      </c>
      <c r="BAP39">
        <v>10.74731998</v>
      </c>
      <c r="BAQ39">
        <v>9.1100215589999998</v>
      </c>
      <c r="BAR39">
        <v>11.331572850000001</v>
      </c>
      <c r="BAS39">
        <v>9.3157740059999998</v>
      </c>
      <c r="BAT39">
        <v>12.85656339</v>
      </c>
      <c r="BAU39">
        <v>11.003040220000001</v>
      </c>
      <c r="BAV39">
        <v>6.1513554079999997</v>
      </c>
      <c r="BAW39">
        <v>11.12700227</v>
      </c>
      <c r="BAX39">
        <v>5.3965344059999998</v>
      </c>
      <c r="BAY39">
        <v>10.043239740000001</v>
      </c>
      <c r="BAZ39">
        <v>8.2610016559999995</v>
      </c>
      <c r="BBA39">
        <v>9.2637054289999998</v>
      </c>
      <c r="BBB39">
        <v>9.6563744450000009</v>
      </c>
      <c r="BBC39">
        <v>8.2477834239999996</v>
      </c>
      <c r="BBD39">
        <v>8.3227061730000003</v>
      </c>
      <c r="BBE39">
        <v>5.9751525839999999</v>
      </c>
      <c r="BBF39">
        <v>8.2327296170000004</v>
      </c>
      <c r="BBG39">
        <v>13.327222409999999</v>
      </c>
      <c r="BBH39">
        <v>12.83657981</v>
      </c>
      <c r="BBI39">
        <v>5.4709118539999997</v>
      </c>
      <c r="BBJ39">
        <v>10.03755282</v>
      </c>
      <c r="BBK39">
        <v>14.42911505</v>
      </c>
      <c r="BBL39">
        <v>7.6525847809999998</v>
      </c>
      <c r="BBM39">
        <v>8.4331143340000008</v>
      </c>
      <c r="BBN39">
        <v>7.2737556760000004</v>
      </c>
      <c r="BBO39">
        <v>8.6967916810000006</v>
      </c>
      <c r="BBP39">
        <v>12.63680901</v>
      </c>
      <c r="BBQ39">
        <v>5.9742230809999999</v>
      </c>
      <c r="BBR39">
        <v>10.65074473</v>
      </c>
      <c r="BBS39">
        <v>6.4853963290000003</v>
      </c>
      <c r="BBT39">
        <v>5.045664468</v>
      </c>
      <c r="BBU39">
        <v>8.7240075089999998</v>
      </c>
      <c r="BBV39">
        <v>12.98166868</v>
      </c>
      <c r="BBW39">
        <v>9.4730971519999994</v>
      </c>
      <c r="BBX39">
        <v>9.0822679320000006</v>
      </c>
      <c r="BBY39">
        <v>8.4681789599999995</v>
      </c>
      <c r="BBZ39">
        <v>9.0752288270000001</v>
      </c>
      <c r="BCA39">
        <v>11.20407784</v>
      </c>
      <c r="BCB39">
        <v>7.3249680059999998</v>
      </c>
      <c r="BCC39">
        <v>10.23933027</v>
      </c>
      <c r="BCD39">
        <v>17.893813399999999</v>
      </c>
      <c r="BCE39">
        <v>8.421652344</v>
      </c>
      <c r="BCF39">
        <v>9.8383036449999999</v>
      </c>
      <c r="BCG39">
        <v>11.27022376</v>
      </c>
      <c r="BCH39">
        <v>11.84951693</v>
      </c>
      <c r="BCI39">
        <v>12.897846749999999</v>
      </c>
      <c r="BCJ39">
        <v>9.0592218300000003</v>
      </c>
      <c r="BCK39">
        <v>8.5231434299999993</v>
      </c>
      <c r="BCL39">
        <v>11.11370342</v>
      </c>
      <c r="BCM39">
        <v>8.3265051329999995</v>
      </c>
      <c r="BCN39">
        <v>10.950242429999999</v>
      </c>
      <c r="BCO39">
        <v>10.170100250000001</v>
      </c>
      <c r="BCP39">
        <v>9.0307178879999999</v>
      </c>
      <c r="BCQ39">
        <v>8.174317147</v>
      </c>
      <c r="BCR39">
        <v>7.8500868959999996</v>
      </c>
      <c r="BCS39">
        <v>13.7814578</v>
      </c>
      <c r="BCT39">
        <v>11.30786303</v>
      </c>
      <c r="BCU39">
        <v>7.5667136179999996</v>
      </c>
      <c r="BCV39">
        <v>10.00403137</v>
      </c>
      <c r="BCW39">
        <v>7.5474223040000004</v>
      </c>
      <c r="BCX39">
        <v>7.3798863470000002</v>
      </c>
      <c r="BCY39">
        <v>9.9227470970000002</v>
      </c>
      <c r="BCZ39">
        <v>8.0539583409999995</v>
      </c>
      <c r="BDA39">
        <v>7.7680194719999998</v>
      </c>
      <c r="BDB39">
        <v>8.1705054009999998</v>
      </c>
      <c r="BDC39">
        <v>6.6592178009999996</v>
      </c>
      <c r="BDD39">
        <v>12.05329914</v>
      </c>
      <c r="BDE39">
        <v>6.4089422010000003</v>
      </c>
      <c r="BDF39">
        <v>15.06463205</v>
      </c>
      <c r="BDG39">
        <v>8.6798006490000006</v>
      </c>
      <c r="BDH39">
        <v>6.2768050229999997</v>
      </c>
      <c r="BDI39">
        <v>11.571034620000001</v>
      </c>
      <c r="BDJ39">
        <v>7.343527645</v>
      </c>
      <c r="BDK39">
        <v>12.714556269999999</v>
      </c>
      <c r="BDL39">
        <v>9.2085228430000008</v>
      </c>
      <c r="BDM39">
        <v>8.0353344100000008</v>
      </c>
      <c r="BDN39">
        <v>17.15292419</v>
      </c>
      <c r="BDO39">
        <v>8.3730402809999998</v>
      </c>
      <c r="BDP39">
        <v>15.233966029999999</v>
      </c>
      <c r="BDQ39">
        <v>12.04617485</v>
      </c>
      <c r="BDR39">
        <v>6.2081470080000001</v>
      </c>
      <c r="BDS39">
        <v>8.712545918</v>
      </c>
      <c r="BDT39">
        <v>9.0861321030000006</v>
      </c>
      <c r="BDU39">
        <v>9.5655919960000002</v>
      </c>
      <c r="BDV39">
        <v>14.87705719</v>
      </c>
      <c r="BDW39">
        <v>6.0810920370000003</v>
      </c>
      <c r="BDX39">
        <v>5.278231967</v>
      </c>
      <c r="BDY39">
        <v>6.9502150089999999</v>
      </c>
      <c r="BDZ39">
        <v>17.112125970000001</v>
      </c>
      <c r="BEA39">
        <v>13.774277789999999</v>
      </c>
      <c r="BEB39">
        <v>7.2676706439999998</v>
      </c>
      <c r="BEC39">
        <v>9.0106406670000005</v>
      </c>
      <c r="BED39">
        <v>5.8499438660000003</v>
      </c>
      <c r="BEE39">
        <v>6.8808458559999996</v>
      </c>
      <c r="BEF39">
        <v>10.134724670000001</v>
      </c>
      <c r="BEG39">
        <v>9.1081798420000002</v>
      </c>
      <c r="BEH39">
        <v>9.9598955070000006</v>
      </c>
      <c r="BEI39">
        <v>10.091118160000001</v>
      </c>
      <c r="BEJ39">
        <v>12.285683479999999</v>
      </c>
      <c r="BEK39">
        <v>7.8425367660000003</v>
      </c>
      <c r="BEL39">
        <v>10.87042507</v>
      </c>
      <c r="BEM39">
        <v>16.34936506</v>
      </c>
      <c r="BEN39">
        <v>6.317591459</v>
      </c>
      <c r="BEO39">
        <v>4.1791977090000003</v>
      </c>
      <c r="BEP39">
        <v>8.2400135110000008</v>
      </c>
      <c r="BEQ39">
        <v>9.2871337749999991</v>
      </c>
      <c r="BER39">
        <v>6.5054403719999998</v>
      </c>
      <c r="BES39">
        <v>7.9876836070000001</v>
      </c>
      <c r="BET39">
        <v>6.19717216</v>
      </c>
      <c r="BEU39">
        <v>14.68303905</v>
      </c>
      <c r="BEV39">
        <v>11.989782480000001</v>
      </c>
      <c r="BEW39">
        <v>4.6295382979999999</v>
      </c>
      <c r="BEX39">
        <v>8.5289893360000004</v>
      </c>
      <c r="BEY39">
        <v>11.49514293</v>
      </c>
      <c r="BEZ39">
        <v>8.8576120700000001</v>
      </c>
      <c r="BFA39">
        <v>10.361760779999999</v>
      </c>
      <c r="BFB39">
        <v>13.56642901</v>
      </c>
      <c r="BFC39">
        <v>5.2501638870000003</v>
      </c>
      <c r="BFD39">
        <v>10.453004930000001</v>
      </c>
      <c r="BFE39">
        <v>13.50934445</v>
      </c>
      <c r="BFF39">
        <v>6.5966192699999997</v>
      </c>
      <c r="BFG39">
        <v>6.3503988060000003</v>
      </c>
      <c r="BFH39">
        <v>7.9820473080000003</v>
      </c>
      <c r="BFI39">
        <v>7.022971794</v>
      </c>
      <c r="BFJ39">
        <v>17.106108590000002</v>
      </c>
      <c r="BFK39">
        <v>9.3355461850000001</v>
      </c>
      <c r="BFL39">
        <v>6.7413656309999999</v>
      </c>
      <c r="BFM39">
        <v>14.935159860000001</v>
      </c>
      <c r="BFN39">
        <v>14.225495009999999</v>
      </c>
      <c r="BFO39">
        <v>14.39067691</v>
      </c>
      <c r="BFP39">
        <v>6.4418699090000002</v>
      </c>
      <c r="BFQ39">
        <v>8.4321012440000001</v>
      </c>
      <c r="BFR39">
        <v>12.41470492</v>
      </c>
      <c r="BFS39">
        <v>4.8211312550000001</v>
      </c>
      <c r="BFT39">
        <v>11.39723088</v>
      </c>
      <c r="BFU39">
        <v>7.5726439079999999</v>
      </c>
      <c r="BFV39">
        <v>11.832204109999999</v>
      </c>
      <c r="BFW39">
        <v>7.9527685740000003</v>
      </c>
      <c r="BFX39">
        <v>10.92340933</v>
      </c>
      <c r="BFY39">
        <v>8.9392340430000008</v>
      </c>
      <c r="BFZ39">
        <v>12.76793097</v>
      </c>
      <c r="BGA39">
        <v>6.4388669429999998</v>
      </c>
      <c r="BGB39">
        <v>6.6511016989999998</v>
      </c>
      <c r="BGC39">
        <v>8.7855559329999995</v>
      </c>
      <c r="BGD39">
        <v>5.4263387420000004</v>
      </c>
      <c r="BGE39">
        <v>10.882558960000001</v>
      </c>
      <c r="BGF39">
        <v>7.0760577749999998</v>
      </c>
      <c r="BGG39">
        <v>12.59711061</v>
      </c>
      <c r="BGH39">
        <v>11.871178049999999</v>
      </c>
      <c r="BGI39">
        <v>9.2017667200000002</v>
      </c>
      <c r="BGJ39">
        <v>9.5134755149999997</v>
      </c>
      <c r="BGK39">
        <v>8.7071473709999996</v>
      </c>
      <c r="BGL39">
        <v>12.534475929999999</v>
      </c>
      <c r="BGM39">
        <v>9.6412033699999995</v>
      </c>
      <c r="BGN39">
        <v>12.39092949</v>
      </c>
      <c r="BGO39">
        <v>7.8790686000000001</v>
      </c>
      <c r="BGP39">
        <v>13.05909958</v>
      </c>
      <c r="BGQ39">
        <v>10.271031560000001</v>
      </c>
      <c r="BGR39">
        <v>10.886278170000001</v>
      </c>
      <c r="BGS39">
        <v>13.291692640000001</v>
      </c>
      <c r="BGT39">
        <v>9.5285492410000003</v>
      </c>
      <c r="BGU39">
        <v>7.1580455760000001</v>
      </c>
      <c r="BGV39">
        <v>7.802383657</v>
      </c>
      <c r="BGW39">
        <v>7.261553342</v>
      </c>
      <c r="BGX39">
        <v>13.515603309999999</v>
      </c>
      <c r="BGY39">
        <v>12.20361071</v>
      </c>
      <c r="BGZ39">
        <v>14.20208483</v>
      </c>
      <c r="BHA39">
        <v>13.82413377</v>
      </c>
      <c r="BHB39">
        <v>9.8821335109999993</v>
      </c>
      <c r="BHC39">
        <v>6.5778387739999999</v>
      </c>
      <c r="BHD39">
        <v>5.9072504690000001</v>
      </c>
      <c r="BHE39">
        <v>14.965995749999999</v>
      </c>
      <c r="BHF39">
        <v>5.7707813630000002</v>
      </c>
      <c r="BHG39">
        <v>12.18228871</v>
      </c>
      <c r="BHH39">
        <v>9.1940278440000007</v>
      </c>
      <c r="BHI39">
        <v>10.701883179999999</v>
      </c>
      <c r="BHJ39">
        <v>6.4038512150000004</v>
      </c>
      <c r="BHK39">
        <v>7.133200392</v>
      </c>
      <c r="BHL39">
        <v>8.3365428339999994</v>
      </c>
      <c r="BHM39">
        <v>8.6031149849999995</v>
      </c>
      <c r="BHN39">
        <v>12.826174050000001</v>
      </c>
      <c r="BHO39">
        <v>11.840664479999999</v>
      </c>
      <c r="BHP39">
        <v>5.803689007</v>
      </c>
      <c r="BHQ39">
        <v>7.1486484529999998</v>
      </c>
      <c r="BHR39">
        <v>7.2100686500000002</v>
      </c>
      <c r="BHS39">
        <v>11.601439470000001</v>
      </c>
      <c r="BHT39">
        <v>8.0087804479999996</v>
      </c>
      <c r="BHU39">
        <v>6.1729745139999999</v>
      </c>
      <c r="BHV39">
        <v>9.5798995359999992</v>
      </c>
      <c r="BHW39">
        <v>12.69974669</v>
      </c>
      <c r="BHX39">
        <v>7.6934183230000004</v>
      </c>
      <c r="BHY39">
        <v>9.7584573409999997</v>
      </c>
      <c r="BHZ39">
        <v>6.6707866200000003</v>
      </c>
      <c r="BIA39">
        <v>12.651035459999999</v>
      </c>
      <c r="BIB39">
        <v>10.30607887</v>
      </c>
      <c r="BIC39">
        <v>9.2713138950000005</v>
      </c>
      <c r="BID39">
        <v>4.0276934830000002</v>
      </c>
      <c r="BIE39">
        <v>8.0923581779999996</v>
      </c>
      <c r="BIF39">
        <v>10.531134160000001</v>
      </c>
      <c r="BIG39">
        <v>8.5821771640000009</v>
      </c>
      <c r="BIH39">
        <v>10.747119469999999</v>
      </c>
      <c r="BII39">
        <v>8.6454622679999993</v>
      </c>
      <c r="BIJ39">
        <v>10.310224740000001</v>
      </c>
      <c r="BIK39">
        <v>8.4713890910000007</v>
      </c>
      <c r="BIL39">
        <v>7.9420720869999997</v>
      </c>
      <c r="BIM39">
        <v>9.8837656910000007</v>
      </c>
      <c r="BIN39">
        <v>9.5550482880000001</v>
      </c>
      <c r="BIO39">
        <v>10.16999511</v>
      </c>
      <c r="BIP39">
        <v>10.195310920000001</v>
      </c>
      <c r="BIQ39">
        <v>8.9116491</v>
      </c>
      <c r="BIR39">
        <v>12.457578659999999</v>
      </c>
      <c r="BIS39">
        <v>13.17224641</v>
      </c>
      <c r="BIT39">
        <v>7.5033258260000002</v>
      </c>
      <c r="BIU39">
        <v>18.420336689999999</v>
      </c>
      <c r="BIV39">
        <v>8.2235992749999998</v>
      </c>
      <c r="BIW39">
        <v>11.35563956</v>
      </c>
      <c r="BIX39">
        <v>7.7972364790000004</v>
      </c>
      <c r="BIY39">
        <v>8.5343398490000002</v>
      </c>
      <c r="BIZ39">
        <v>15.77013451</v>
      </c>
      <c r="BJA39">
        <v>10.600580989999999</v>
      </c>
      <c r="BJB39">
        <v>12.266878050000001</v>
      </c>
      <c r="BJC39">
        <v>8.1617481820000002</v>
      </c>
      <c r="BJD39">
        <v>12.955522520000001</v>
      </c>
      <c r="BJE39">
        <v>17.35437018</v>
      </c>
      <c r="BJF39">
        <v>14.056099700000001</v>
      </c>
      <c r="BJG39">
        <v>11.126792030000001</v>
      </c>
      <c r="BJH39">
        <v>12.915599609999999</v>
      </c>
      <c r="BJI39">
        <v>10.712373879999999</v>
      </c>
      <c r="BJJ39">
        <v>11.67471054</v>
      </c>
      <c r="BJK39">
        <v>6.7902390669999999</v>
      </c>
      <c r="BJL39">
        <v>12.16985845</v>
      </c>
      <c r="BJM39">
        <v>15.74390292</v>
      </c>
      <c r="BJN39">
        <v>9.7883996349999993</v>
      </c>
      <c r="BJO39">
        <v>-5.1406685049999998</v>
      </c>
      <c r="BJP39">
        <v>-4.9598381900000001</v>
      </c>
      <c r="BJQ39">
        <v>-3.7254334349999998</v>
      </c>
      <c r="BJR39">
        <v>-4.456420541</v>
      </c>
      <c r="BJS39">
        <v>-4.1461341559999996</v>
      </c>
      <c r="BJT39">
        <v>-4.3671374360000002</v>
      </c>
      <c r="BJU39">
        <v>-4.5126419630000001</v>
      </c>
      <c r="BJV39">
        <v>-4.828528919</v>
      </c>
      <c r="BJW39">
        <v>-5.3610339549999999</v>
      </c>
      <c r="BJX39">
        <v>-2.8927112780000002</v>
      </c>
      <c r="BJY39">
        <v>-4.1047509780000002</v>
      </c>
      <c r="BJZ39">
        <v>-4.5170570440000004</v>
      </c>
      <c r="BKA39">
        <v>-4.4547957120000001</v>
      </c>
      <c r="BKB39">
        <v>-4.2546442139999998</v>
      </c>
      <c r="BKC39">
        <v>-5.3023065589999998</v>
      </c>
      <c r="BKD39">
        <v>-4.9607628860000004</v>
      </c>
      <c r="BKE39">
        <v>-4.5369585680000002</v>
      </c>
      <c r="BKF39">
        <v>-4.5782130490000004</v>
      </c>
      <c r="BKG39">
        <v>-5.2161629400000002</v>
      </c>
      <c r="BKH39">
        <v>-5.3809345649999996</v>
      </c>
      <c r="BKI39">
        <v>-4.5674554399999998</v>
      </c>
      <c r="BKJ39">
        <v>-5.161242508</v>
      </c>
      <c r="BKK39">
        <v>-6.1658851690000001</v>
      </c>
      <c r="BKL39">
        <v>-4.7945752339999999</v>
      </c>
      <c r="BKM39">
        <v>-5.1060083690000004</v>
      </c>
      <c r="BKN39">
        <v>-4.2980121899999997</v>
      </c>
      <c r="BKO39">
        <v>8.0241627199999996</v>
      </c>
      <c r="BKP39">
        <v>8.1483352419999999</v>
      </c>
      <c r="BKQ39">
        <v>9.0763991320000006</v>
      </c>
      <c r="BKR39">
        <v>6.3421128419999997</v>
      </c>
      <c r="BKS39">
        <v>4.4979583879999998</v>
      </c>
      <c r="BKT39">
        <v>6.799948273</v>
      </c>
      <c r="BKU39">
        <v>10.16036327</v>
      </c>
      <c r="BKV39">
        <v>-3.8568136200000001</v>
      </c>
      <c r="BKW39">
        <v>-4.5627405139999997</v>
      </c>
      <c r="BKX39">
        <v>-5.4430451230000001</v>
      </c>
      <c r="BKY39">
        <v>7.5973194709999996</v>
      </c>
      <c r="BKZ39">
        <v>7.5159728269999997</v>
      </c>
      <c r="BLA39">
        <v>10.23490543</v>
      </c>
      <c r="BLB39">
        <v>7.4939978780000001</v>
      </c>
      <c r="BLC39">
        <v>11.479941119999999</v>
      </c>
      <c r="BLD39">
        <v>9.3596875799999992</v>
      </c>
      <c r="BLE39">
        <v>9.6326924930000004</v>
      </c>
      <c r="BLF39">
        <v>9.1617196669999998</v>
      </c>
      <c r="BLG39">
        <v>-3.6055217370000001</v>
      </c>
      <c r="BLH39">
        <v>-4.6379502239999999</v>
      </c>
      <c r="BLI39">
        <v>-5.2079559729999998</v>
      </c>
      <c r="BLJ39">
        <v>-4.618832448</v>
      </c>
      <c r="BLK39">
        <v>7.608335694</v>
      </c>
      <c r="BLL39">
        <v>9.7433690980000005</v>
      </c>
      <c r="BLM39">
        <v>6.9614456420000002</v>
      </c>
      <c r="BLN39">
        <v>6.0405643260000002</v>
      </c>
      <c r="BLO39">
        <v>7.9685369540000002</v>
      </c>
      <c r="BLP39">
        <v>3.7803228660000001</v>
      </c>
      <c r="BLQ39">
        <v>7.0483663329999997</v>
      </c>
      <c r="BLR39">
        <v>7.7550223230000004</v>
      </c>
      <c r="BLS39">
        <v>9.0118568450000005</v>
      </c>
      <c r="BLT39">
        <v>-5.5309354959999997</v>
      </c>
      <c r="BLU39">
        <v>-4.6304083370000004</v>
      </c>
      <c r="BLV39">
        <v>4.7617313929999998</v>
      </c>
      <c r="BLW39">
        <v>11.096000719999999</v>
      </c>
      <c r="BLX39">
        <v>6.984447608</v>
      </c>
      <c r="BLY39">
        <v>6.3820332459999998</v>
      </c>
      <c r="BLZ39">
        <v>8.0354675590000006</v>
      </c>
      <c r="BMA39">
        <v>9.4787252800000008</v>
      </c>
      <c r="BMB39">
        <v>5.4276350510000002</v>
      </c>
      <c r="BMC39">
        <v>6.867517833</v>
      </c>
      <c r="BMD39">
        <v>7.9827848269999997</v>
      </c>
      <c r="BME39">
        <v>6.8613041140000002</v>
      </c>
      <c r="BMF39">
        <v>-3.6452040650000002</v>
      </c>
      <c r="BMG39">
        <v>9.0385765540000005</v>
      </c>
      <c r="BMH39">
        <v>12.14061504</v>
      </c>
      <c r="BMI39">
        <v>6.7716329210000001</v>
      </c>
      <c r="BMJ39">
        <v>3.5502543539999998</v>
      </c>
      <c r="BMK39">
        <v>9.1780476869999994</v>
      </c>
      <c r="BML39">
        <v>-4.9109115970000001</v>
      </c>
      <c r="BMM39">
        <v>-4.4142014129999998</v>
      </c>
      <c r="BMN39">
        <v>-4.928208701</v>
      </c>
      <c r="BMO39">
        <v>-4.7554559019999996</v>
      </c>
      <c r="BMP39">
        <v>-4.6855553089999997</v>
      </c>
      <c r="BMQ39">
        <v>8.1777522319999996</v>
      </c>
      <c r="BMR39">
        <v>5.9632316059999999</v>
      </c>
      <c r="BMS39">
        <v>7.5305768649999996</v>
      </c>
      <c r="BMT39">
        <v>6.4760572449999998</v>
      </c>
      <c r="BMU39">
        <v>11.179141639999999</v>
      </c>
      <c r="BMV39">
        <v>4.4742571330000001</v>
      </c>
      <c r="BMW39">
        <v>9.0253106009999993</v>
      </c>
      <c r="BMX39">
        <v>8.7206858100000009</v>
      </c>
      <c r="BMY39">
        <v>10.09841645</v>
      </c>
      <c r="BMZ39">
        <v>6.3895187780000002</v>
      </c>
      <c r="BNA39">
        <v>6.6409813120000001</v>
      </c>
      <c r="BNB39">
        <v>10.66065311</v>
      </c>
      <c r="BNC39">
        <v>9.2384115340000008</v>
      </c>
      <c r="BND39">
        <v>11.065485389999999</v>
      </c>
      <c r="BNE39">
        <v>9.271640605</v>
      </c>
      <c r="BNF39">
        <v>8.1837548210000008</v>
      </c>
      <c r="BNG39">
        <v>9.3865508979999994</v>
      </c>
      <c r="BNH39">
        <v>10.38973311</v>
      </c>
      <c r="BNI39">
        <v>7.9523236060000002</v>
      </c>
      <c r="BNJ39">
        <v>16.045238770000001</v>
      </c>
      <c r="BNK39">
        <v>9.7132357539999994</v>
      </c>
      <c r="BNL39">
        <v>-4.8565990970000001</v>
      </c>
      <c r="BNM39">
        <v>-4.7309034069999996</v>
      </c>
      <c r="BNN39">
        <v>-5.281177241</v>
      </c>
      <c r="BNO39">
        <v>4.7077536960000002</v>
      </c>
      <c r="BNP39">
        <v>7.976679227</v>
      </c>
      <c r="BNQ39">
        <v>9.7568938870000004</v>
      </c>
      <c r="BNR39">
        <v>8.0123731570000007</v>
      </c>
      <c r="BNS39">
        <v>12.706346760000001</v>
      </c>
      <c r="BNT39">
        <v>8.6234104600000006</v>
      </c>
      <c r="BNU39">
        <v>-4.5227855459999997</v>
      </c>
      <c r="BNV39">
        <v>8.8385743940000001</v>
      </c>
      <c r="BNW39">
        <v>4.5263494680000003</v>
      </c>
      <c r="BNX39">
        <v>8.4674492949999998</v>
      </c>
      <c r="BNY39">
        <v>5.3533907569999997</v>
      </c>
      <c r="BNZ39">
        <v>5.3872424109999999</v>
      </c>
      <c r="BOA39">
        <v>7.643558402</v>
      </c>
      <c r="BOB39">
        <v>11.208040759999999</v>
      </c>
      <c r="BOC39">
        <v>11.86484871</v>
      </c>
      <c r="BOD39">
        <v>14.31066008</v>
      </c>
      <c r="BOE39">
        <v>19.584853679999998</v>
      </c>
      <c r="BOF39">
        <v>12.194425620000001</v>
      </c>
      <c r="BOG39">
        <v>6.4460665400000003</v>
      </c>
      <c r="BOH39">
        <v>6.9662008760000003</v>
      </c>
      <c r="BOI39">
        <v>12.11073625</v>
      </c>
      <c r="BOJ39">
        <v>10.249821170000001</v>
      </c>
      <c r="BOK39">
        <v>12.135214660000001</v>
      </c>
      <c r="BOL39">
        <v>-4.6051767679999998</v>
      </c>
      <c r="BOM39">
        <v>-3.7459322589999999</v>
      </c>
      <c r="BON39">
        <v>-4.6054357670000003</v>
      </c>
      <c r="BOO39">
        <v>12.52472137</v>
      </c>
      <c r="BOP39">
        <v>5.3197802830000001</v>
      </c>
      <c r="BOQ39">
        <v>7.8608812549999998</v>
      </c>
      <c r="BOR39">
        <v>10.292251930000001</v>
      </c>
      <c r="BOS39">
        <v>8.2184618569999994</v>
      </c>
      <c r="BOT39">
        <v>8.4806418249999993</v>
      </c>
      <c r="BOU39">
        <v>-5.7863759789999998</v>
      </c>
      <c r="BOV39">
        <v>5.7830423910000004</v>
      </c>
      <c r="BOW39">
        <v>-2.7857449660000002</v>
      </c>
      <c r="BOX39">
        <v>7.4283354639999999</v>
      </c>
      <c r="BOY39">
        <v>11.34150312</v>
      </c>
      <c r="BOZ39">
        <v>9.7896196670000002</v>
      </c>
      <c r="BPA39">
        <v>4.1779068280000002</v>
      </c>
      <c r="BPB39">
        <v>14.70168073</v>
      </c>
      <c r="BPC39">
        <v>9.1218251689999992</v>
      </c>
      <c r="BPD39">
        <v>11.9540766</v>
      </c>
      <c r="BPE39">
        <v>8.347567604</v>
      </c>
      <c r="BPF39">
        <v>9.7009147389999999</v>
      </c>
      <c r="BPG39">
        <v>11.838407050000001</v>
      </c>
      <c r="BPH39">
        <v>11.80374046</v>
      </c>
      <c r="BPI39">
        <v>15.785956000000001</v>
      </c>
      <c r="BPJ39">
        <v>7.814253602</v>
      </c>
      <c r="BPK39">
        <v>10.583773470000001</v>
      </c>
      <c r="BPL39">
        <v>9.133171033</v>
      </c>
      <c r="BPM39">
        <v>11.961334750000001</v>
      </c>
      <c r="BPN39">
        <v>10.376318120000001</v>
      </c>
      <c r="BPO39">
        <v>-3.8343321029999999</v>
      </c>
      <c r="BPP39">
        <v>6.8365560260000002</v>
      </c>
      <c r="BPQ39">
        <v>6.304530915</v>
      </c>
      <c r="BPR39">
        <v>9.7852592820000002</v>
      </c>
      <c r="BPS39">
        <v>7.4322778420000004</v>
      </c>
      <c r="BPT39">
        <v>4.6980801799999998</v>
      </c>
      <c r="BPU39">
        <v>8.9713384279999993</v>
      </c>
      <c r="BPV39">
        <v>4.529233681</v>
      </c>
      <c r="BPW39">
        <v>6.3623562749999998</v>
      </c>
      <c r="BPX39">
        <v>-3.001588752</v>
      </c>
      <c r="BPY39">
        <v>6.1951554849999999</v>
      </c>
      <c r="BPZ39">
        <v>-4.4924867749999997</v>
      </c>
      <c r="BQA39">
        <v>11.578984999999999</v>
      </c>
      <c r="BQB39">
        <v>9.6678231419999996</v>
      </c>
      <c r="BQC39">
        <v>14.561542940000001</v>
      </c>
      <c r="BQD39">
        <v>8.829991755</v>
      </c>
      <c r="BQE39">
        <v>14.472852530000001</v>
      </c>
      <c r="BQF39">
        <v>12.72532902</v>
      </c>
      <c r="BQG39">
        <v>15.31444271</v>
      </c>
      <c r="BQH39">
        <v>9.5894359040000001</v>
      </c>
      <c r="BQI39">
        <v>13.191365380000001</v>
      </c>
      <c r="BQJ39">
        <v>-3.8470958280000001</v>
      </c>
      <c r="BQK39">
        <v>-3.375344889</v>
      </c>
      <c r="BQL39">
        <v>-4.3422840310000002</v>
      </c>
      <c r="BQM39">
        <v>12.88555251</v>
      </c>
      <c r="BQN39">
        <v>8.9266267090000007</v>
      </c>
      <c r="BQO39">
        <v>12.650030279999999</v>
      </c>
      <c r="BQP39">
        <v>11.25203894</v>
      </c>
      <c r="BQQ39">
        <v>6.817222514</v>
      </c>
      <c r="BQR39">
        <v>7.8529258479999999</v>
      </c>
      <c r="BQS39">
        <v>8.4154300929999994</v>
      </c>
      <c r="BQT39">
        <v>9.6006544589999994</v>
      </c>
      <c r="BQU39">
        <v>7.6369563979999997</v>
      </c>
      <c r="BQV39">
        <v>6.7704826059999998</v>
      </c>
      <c r="BQW39">
        <v>7.2825010189999997</v>
      </c>
      <c r="BQX39">
        <v>4.5946843060000004</v>
      </c>
      <c r="BQY39">
        <v>12.99520231</v>
      </c>
      <c r="BQZ39">
        <v>12.997605999999999</v>
      </c>
      <c r="BRA39">
        <v>6.8835867759999996</v>
      </c>
      <c r="BRB39">
        <v>8.1105973060000007</v>
      </c>
      <c r="BRC39">
        <v>8.5157107859999996</v>
      </c>
      <c r="BRD39">
        <v>7.4139719629999998</v>
      </c>
      <c r="BRE39">
        <v>12.994239220000001</v>
      </c>
      <c r="BRF39">
        <v>11.62423665</v>
      </c>
      <c r="BRG39">
        <v>9.8366568660000002</v>
      </c>
      <c r="BRH39">
        <v>11.68269396</v>
      </c>
      <c r="BRI39">
        <v>27.15631114</v>
      </c>
      <c r="BRJ39">
        <v>11.655526010000001</v>
      </c>
      <c r="BRK39">
        <v>10.9054164</v>
      </c>
      <c r="BRL39">
        <v>13.89746489</v>
      </c>
      <c r="BRM39">
        <v>14.46328237</v>
      </c>
      <c r="BRN39">
        <v>7.0476781659999999</v>
      </c>
      <c r="BRO39">
        <v>6.3448355870000004</v>
      </c>
      <c r="BRP39">
        <v>5.5223232189999996</v>
      </c>
      <c r="BRQ39">
        <v>7.1216312129999997</v>
      </c>
      <c r="BRR39">
        <v>10.893400919999999</v>
      </c>
      <c r="BRS39">
        <v>14.326674710000001</v>
      </c>
      <c r="BRT39">
        <v>10.78283491</v>
      </c>
      <c r="BRU39">
        <v>10.79172376</v>
      </c>
      <c r="BRV39">
        <v>9.670101399</v>
      </c>
      <c r="BRW39">
        <v>13.55644517</v>
      </c>
      <c r="BRX39">
        <v>16.187316370000001</v>
      </c>
      <c r="BRY39">
        <v>9.5583109279999992</v>
      </c>
      <c r="BRZ39">
        <v>12.694632049999999</v>
      </c>
      <c r="BSA39">
        <v>16.806186310000001</v>
      </c>
      <c r="BSB39">
        <v>-1.6091867440000001</v>
      </c>
      <c r="BSC39">
        <v>10.60449985</v>
      </c>
      <c r="BSD39">
        <v>7.0536922659999997</v>
      </c>
      <c r="BSE39">
        <v>12.427375140000001</v>
      </c>
      <c r="BSF39">
        <v>7.5071665530000002</v>
      </c>
      <c r="BSG39">
        <v>16.998657860000002</v>
      </c>
      <c r="BSH39">
        <v>10.826222850000001</v>
      </c>
      <c r="BSI39">
        <v>9.8549277479999997</v>
      </c>
      <c r="BSJ39">
        <v>11.72704184</v>
      </c>
      <c r="BSK39">
        <v>7.5614680390000002</v>
      </c>
      <c r="BSL39">
        <v>6.9068057249999999</v>
      </c>
      <c r="BSM39">
        <v>7.4227392649999997</v>
      </c>
      <c r="BSN39">
        <v>7.4905223129999996</v>
      </c>
      <c r="BSO39">
        <v>18.711555400000002</v>
      </c>
      <c r="BSP39">
        <v>0.42425961800000001</v>
      </c>
      <c r="BSQ39">
        <v>5.9006344310000003</v>
      </c>
      <c r="BSR39">
        <v>13.08493792</v>
      </c>
      <c r="BSS39">
        <v>3.9779191570000001</v>
      </c>
      <c r="BST39">
        <v>8.573823269</v>
      </c>
      <c r="BSU39">
        <v>0.93872788500000004</v>
      </c>
      <c r="BSV39">
        <v>0.89720762499999995</v>
      </c>
      <c r="BSW39">
        <v>8.2914982570000006</v>
      </c>
      <c r="BSX39">
        <v>5.8826807280000004</v>
      </c>
      <c r="BSY39">
        <v>11.835054660000001</v>
      </c>
      <c r="BSZ39">
        <v>7.8063419669999998</v>
      </c>
      <c r="BTA39">
        <v>-4.5004420449999998</v>
      </c>
      <c r="BTB39">
        <v>4.9188773210000001</v>
      </c>
      <c r="BTC39">
        <v>11.07327935</v>
      </c>
      <c r="BTD39">
        <v>8.3548896330000009</v>
      </c>
      <c r="BTE39">
        <v>11.18021077</v>
      </c>
      <c r="BTF39">
        <v>7.0933660249999999</v>
      </c>
      <c r="BTG39">
        <v>6.5610110209999997</v>
      </c>
      <c r="BTH39">
        <v>8.0586428340000005</v>
      </c>
      <c r="BTI39">
        <v>7.5137605430000001</v>
      </c>
      <c r="BTJ39">
        <v>7.2543613530000002</v>
      </c>
      <c r="BTK39">
        <v>10.096363139999999</v>
      </c>
      <c r="BTL39">
        <v>12.232827240000001</v>
      </c>
      <c r="BTM39">
        <v>11.047409890000001</v>
      </c>
      <c r="BTN39">
        <v>6.0478143270000002</v>
      </c>
      <c r="BTO39">
        <v>10.300351620000001</v>
      </c>
      <c r="BTP39">
        <v>12.79631202</v>
      </c>
      <c r="BTQ39">
        <v>10.974839129999999</v>
      </c>
      <c r="BTR39">
        <v>17.917266829999999</v>
      </c>
      <c r="BTS39">
        <v>6.6718482290000001</v>
      </c>
      <c r="BTT39">
        <v>3.4228250689999999</v>
      </c>
      <c r="BTU39">
        <v>13.138326449999999</v>
      </c>
      <c r="BTV39">
        <v>11.18431346</v>
      </c>
      <c r="BTW39">
        <v>12.831704159999999</v>
      </c>
      <c r="BTX39">
        <v>10.29496357</v>
      </c>
      <c r="BTY39">
        <v>13.98564567</v>
      </c>
      <c r="BTZ39">
        <v>-4.8688229600000001</v>
      </c>
      <c r="BUA39">
        <v>2.947798519</v>
      </c>
      <c r="BUB39">
        <v>1.5349483589999999</v>
      </c>
      <c r="BUC39">
        <v>10.500332119999999</v>
      </c>
      <c r="BUD39">
        <v>7.6647409399999997</v>
      </c>
      <c r="BUE39">
        <v>3.1204993600000002</v>
      </c>
      <c r="BUF39">
        <v>7.0106922420000002</v>
      </c>
      <c r="BUG39">
        <v>6.2908243669999999</v>
      </c>
      <c r="BUH39">
        <v>8.765046109</v>
      </c>
      <c r="BUI39">
        <v>8.7870700859999999</v>
      </c>
      <c r="BUJ39">
        <v>12.688533339999999</v>
      </c>
      <c r="BUK39">
        <v>4.293321368</v>
      </c>
      <c r="BUL39">
        <v>6.6407380529999998</v>
      </c>
      <c r="BUM39">
        <v>6.3186883790000001</v>
      </c>
      <c r="BUN39">
        <v>14.29333308</v>
      </c>
      <c r="BUO39">
        <v>12.38328828</v>
      </c>
      <c r="BUP39">
        <v>6.1019680279999999</v>
      </c>
      <c r="BUQ39">
        <v>6.5774926740000002</v>
      </c>
      <c r="BUR39">
        <v>10.64530193</v>
      </c>
      <c r="BUS39">
        <v>9.8588803570000003</v>
      </c>
      <c r="BUT39">
        <v>7.6795155020000001</v>
      </c>
      <c r="BUU39">
        <v>-3.9107028810000002</v>
      </c>
      <c r="BUV39">
        <v>7.3428419319999998</v>
      </c>
      <c r="BUW39">
        <v>8.9022315990000003</v>
      </c>
      <c r="BUX39">
        <v>13.724368869999999</v>
      </c>
      <c r="BUY39">
        <v>15.964994020000001</v>
      </c>
      <c r="BUZ39">
        <v>8.9541725759999995</v>
      </c>
      <c r="BVA39">
        <v>6.6756746000000006E-2</v>
      </c>
      <c r="BVB39">
        <v>4.9223861280000003</v>
      </c>
      <c r="BVC39">
        <v>12.84381589</v>
      </c>
      <c r="BVD39">
        <v>11.567826370000001</v>
      </c>
      <c r="BVE39">
        <v>10.969532839999999</v>
      </c>
      <c r="BVF39">
        <v>7.628214958</v>
      </c>
      <c r="BVG39">
        <v>9.8818956109999991</v>
      </c>
      <c r="BVH39">
        <v>21.07813677</v>
      </c>
      <c r="BVI39">
        <v>8.6529897869999992</v>
      </c>
      <c r="BVJ39">
        <v>13.08192543</v>
      </c>
      <c r="BVK39">
        <v>11.802567659999999</v>
      </c>
      <c r="BVL39">
        <v>10.15549277</v>
      </c>
      <c r="BVM39">
        <v>7.68289255</v>
      </c>
      <c r="BVN39">
        <v>12.340949820000001</v>
      </c>
      <c r="BVO39">
        <v>10.654651380000001</v>
      </c>
      <c r="BVP39">
        <v>9.6240849669999999</v>
      </c>
      <c r="BVQ39">
        <v>9.4128067269999995</v>
      </c>
      <c r="BVR39">
        <v>4.9958402980000001</v>
      </c>
      <c r="BVS39">
        <v>8.1272521649999998</v>
      </c>
      <c r="BVT39">
        <v>5.1271947679999998</v>
      </c>
      <c r="BVU39">
        <v>7.9170584140000004</v>
      </c>
      <c r="BVV39">
        <v>7.1476437209999997</v>
      </c>
      <c r="BVW39">
        <v>9.1734273759999994</v>
      </c>
      <c r="BVX39">
        <v>9.2634267040000005</v>
      </c>
      <c r="BVY39">
        <v>5.4344595120000001</v>
      </c>
      <c r="BVZ39">
        <v>9.9860746559999995</v>
      </c>
      <c r="BWA39">
        <v>8.4287655879999992</v>
      </c>
      <c r="BWB39">
        <v>6.2399404900000004</v>
      </c>
      <c r="BWC39">
        <v>7.1575969229999998</v>
      </c>
      <c r="BWD39">
        <v>6.6210883819999999</v>
      </c>
      <c r="BWE39">
        <v>9.3625017019999994</v>
      </c>
      <c r="BWF39">
        <v>14.33215135</v>
      </c>
      <c r="BWG39">
        <v>8.5079340089999995</v>
      </c>
      <c r="BWH39">
        <v>7.6324258900000004</v>
      </c>
      <c r="BWI39">
        <v>7.6829246800000002</v>
      </c>
      <c r="BWJ39">
        <v>8.0058816539999995</v>
      </c>
      <c r="BWK39">
        <v>14.677599539999999</v>
      </c>
      <c r="BWL39">
        <v>-5.0757752319999998</v>
      </c>
      <c r="BWM39">
        <v>8.0551948329999998</v>
      </c>
      <c r="BWN39">
        <v>7.1774085789999997</v>
      </c>
      <c r="BWO39">
        <v>0.59669504600000001</v>
      </c>
      <c r="BWP39">
        <v>10.02277698</v>
      </c>
      <c r="BWQ39">
        <v>6.996919331</v>
      </c>
      <c r="BWR39">
        <v>10.67663928</v>
      </c>
      <c r="BWS39">
        <v>5.1750068960000002</v>
      </c>
      <c r="BWT39">
        <v>9.3940540129999999</v>
      </c>
      <c r="BWU39">
        <v>3.7423292130000001</v>
      </c>
      <c r="BWV39">
        <v>-5.1153056530000001</v>
      </c>
      <c r="BWW39">
        <v>7.7954997859999997</v>
      </c>
      <c r="BWX39">
        <v>7.566039044</v>
      </c>
      <c r="BWY39">
        <v>16.13854946</v>
      </c>
      <c r="BWZ39">
        <v>8.9450811310000002</v>
      </c>
      <c r="BXA39">
        <v>13.33910581</v>
      </c>
      <c r="BXB39">
        <v>7.0526996110000004</v>
      </c>
      <c r="BXC39">
        <v>12.775315040000001</v>
      </c>
      <c r="BXD39">
        <v>12.0014672</v>
      </c>
      <c r="BXE39">
        <v>5.63439478</v>
      </c>
      <c r="BXF39">
        <v>5.4956311549999999</v>
      </c>
      <c r="BXG39">
        <v>7.2010924449999996</v>
      </c>
      <c r="BXH39">
        <v>9.0439660689999997</v>
      </c>
      <c r="BXI39">
        <v>19.215484409999998</v>
      </c>
      <c r="BXJ39">
        <v>9.610072465</v>
      </c>
      <c r="BXK39">
        <v>4.364909838</v>
      </c>
      <c r="BXL39">
        <v>-5.0387416409999997</v>
      </c>
      <c r="BXM39">
        <v>7.4920558740000001</v>
      </c>
      <c r="BXN39">
        <v>6.532659851</v>
      </c>
      <c r="BXO39">
        <v>5.769253601</v>
      </c>
      <c r="BXP39">
        <v>1.0749008520000001</v>
      </c>
      <c r="BXQ39">
        <v>6.8655522820000003</v>
      </c>
      <c r="BXR39">
        <v>9.3497287569999994</v>
      </c>
      <c r="BXS39">
        <v>8.3923764760000008</v>
      </c>
      <c r="BXT39">
        <v>7.9097398669999999</v>
      </c>
      <c r="BXU39">
        <v>10.43024029</v>
      </c>
      <c r="BXV39">
        <v>7.3158214600000004</v>
      </c>
      <c r="BXW39">
        <v>11.44563454</v>
      </c>
      <c r="BXX39">
        <v>5.7828077950000001</v>
      </c>
      <c r="BXY39">
        <v>-2.8941002199999999</v>
      </c>
      <c r="BXZ39">
        <v>3.919348023</v>
      </c>
      <c r="BYA39">
        <v>13.481293730000001</v>
      </c>
      <c r="BYB39">
        <v>13.509208210000001</v>
      </c>
      <c r="BYC39">
        <v>1.8648214789999999</v>
      </c>
      <c r="BYD39">
        <v>5.7208653549999999</v>
      </c>
      <c r="BYE39">
        <v>5.1310152520000001</v>
      </c>
      <c r="BYF39">
        <v>6.9593052760000003</v>
      </c>
      <c r="BYG39">
        <v>30.574274729999999</v>
      </c>
      <c r="BYH39">
        <v>14.82803081</v>
      </c>
      <c r="BYI39">
        <v>10.97479115</v>
      </c>
      <c r="BYJ39">
        <v>4.3323716760000002</v>
      </c>
      <c r="BYK39">
        <v>13.43750153</v>
      </c>
      <c r="BYL39">
        <v>10.13392436</v>
      </c>
      <c r="BYM39">
        <v>9.8497501869999997</v>
      </c>
      <c r="BYN39">
        <v>4.1209773839999997</v>
      </c>
      <c r="BYO39">
        <v>8.0118553719999994</v>
      </c>
      <c r="BYP39">
        <v>14.18618902</v>
      </c>
      <c r="BYQ39">
        <v>-4.9126309499999996</v>
      </c>
      <c r="BYR39">
        <v>8.5258284940000006</v>
      </c>
      <c r="BYS39">
        <v>10.000276660000001</v>
      </c>
      <c r="BYT39">
        <v>8.52994144</v>
      </c>
      <c r="BYU39">
        <v>9.1745509839999997</v>
      </c>
      <c r="BYV39">
        <v>9.1813860520000006</v>
      </c>
      <c r="BYW39">
        <v>1.535572216</v>
      </c>
      <c r="BYX39">
        <v>9.0829386289999992</v>
      </c>
      <c r="BYY39">
        <v>6.4788869350000002</v>
      </c>
      <c r="BYZ39">
        <v>10.081156740000001</v>
      </c>
      <c r="BZA39">
        <v>5.9903657199999998</v>
      </c>
      <c r="BZB39">
        <v>5.9903657199999998</v>
      </c>
      <c r="BZC39">
        <v>6.735199647</v>
      </c>
      <c r="BZD39">
        <v>2.443008072</v>
      </c>
      <c r="BZE39">
        <v>5.1600912040000004</v>
      </c>
      <c r="BZF39">
        <v>12.6668564</v>
      </c>
      <c r="BZG39">
        <v>11.36847637</v>
      </c>
      <c r="BZH39">
        <v>11.36847637</v>
      </c>
      <c r="BZI39">
        <v>11.48303567</v>
      </c>
      <c r="BZJ39">
        <v>6.3227874100000001</v>
      </c>
      <c r="BZK39">
        <v>3.8773118489999998</v>
      </c>
      <c r="BZL39">
        <v>4.8341245519999996</v>
      </c>
      <c r="BZM39">
        <v>4.8341245519999996</v>
      </c>
      <c r="BZN39">
        <v>15.055940059999999</v>
      </c>
      <c r="BZO39">
        <v>13.71421301</v>
      </c>
      <c r="BZP39">
        <v>6.1250130719999998</v>
      </c>
      <c r="BZQ39">
        <v>6.1250130719999998</v>
      </c>
      <c r="BZR39">
        <v>14.773922069999999</v>
      </c>
      <c r="BZS39">
        <v>14.773922069999999</v>
      </c>
      <c r="BZT39">
        <v>11.571225289999999</v>
      </c>
      <c r="BZU39">
        <v>11.571225289999999</v>
      </c>
      <c r="BZV39">
        <v>6.3010858839999999</v>
      </c>
      <c r="BZW39">
        <v>6.3010858839999999</v>
      </c>
      <c r="BZX39">
        <v>6.487207336</v>
      </c>
      <c r="BZY39">
        <v>6.487207336</v>
      </c>
      <c r="BZZ39">
        <v>10.978092670000001</v>
      </c>
      <c r="CAA39">
        <v>6.3450820630000004</v>
      </c>
      <c r="CAB39">
        <v>12.970470089999999</v>
      </c>
      <c r="CAC39">
        <v>12.970470089999999</v>
      </c>
      <c r="CAD39">
        <v>15.152412500000001</v>
      </c>
      <c r="CAE39">
        <v>15.152412500000001</v>
      </c>
      <c r="CAF39">
        <v>13.56039264</v>
      </c>
      <c r="CAG39">
        <v>13.56039264</v>
      </c>
      <c r="CAH39">
        <v>12.71478415</v>
      </c>
      <c r="CAI39">
        <v>15.37257615</v>
      </c>
      <c r="CAJ39">
        <v>2.660558618</v>
      </c>
      <c r="CAK39">
        <v>6.0946786680000002</v>
      </c>
      <c r="CAL39">
        <v>8.254127488</v>
      </c>
      <c r="CAM39">
        <v>5.1300957189999998</v>
      </c>
      <c r="CAN39">
        <v>7.1003118059999997</v>
      </c>
      <c r="CAO39">
        <v>7.1746164170000002</v>
      </c>
      <c r="CAP39">
        <v>7.7743427330000001</v>
      </c>
      <c r="CAQ39">
        <v>8.1218918860000002</v>
      </c>
      <c r="CAR39">
        <v>6.7649689710000001</v>
      </c>
      <c r="CAS39">
        <v>6.8495596489999997</v>
      </c>
      <c r="CAT39">
        <v>6.336890876</v>
      </c>
      <c r="CAU39">
        <v>3.8854891340000002</v>
      </c>
      <c r="CAV39">
        <v>7.5235421430000002</v>
      </c>
      <c r="CAW39">
        <v>6.8499869589999998</v>
      </c>
      <c r="CAX39">
        <v>5.9636355319999996</v>
      </c>
      <c r="CAY39">
        <v>6.0238303159999997</v>
      </c>
      <c r="CAZ39">
        <v>3.8515066660000001</v>
      </c>
      <c r="CBA39">
        <v>6.1966074259999999</v>
      </c>
      <c r="CBB39">
        <v>7.8832290800000004</v>
      </c>
      <c r="CBC39">
        <v>5.9572667040000002</v>
      </c>
      <c r="CBD39">
        <v>10.21664197</v>
      </c>
      <c r="CBE39">
        <v>6.226735798</v>
      </c>
      <c r="CBF39">
        <v>5.1941007490000004</v>
      </c>
      <c r="CBG39">
        <v>5.470184669</v>
      </c>
      <c r="CBH39">
        <v>7.9214430279999997</v>
      </c>
      <c r="CBI39">
        <v>11.431269589999999</v>
      </c>
      <c r="CBJ39">
        <v>8.4123890479999996</v>
      </c>
      <c r="CBK39">
        <v>6.0726560660000004</v>
      </c>
      <c r="CBL39">
        <v>4.9072803089999999</v>
      </c>
      <c r="CBM39">
        <v>7.2471882699999997</v>
      </c>
      <c r="CBN39">
        <v>5.9240209510000001</v>
      </c>
      <c r="CBO39">
        <v>4.7383768030000004</v>
      </c>
      <c r="CBP39">
        <v>5.1368815080000001</v>
      </c>
      <c r="CBQ39">
        <v>8.7124762810000007</v>
      </c>
      <c r="CBR39">
        <v>6.5075767359999999</v>
      </c>
      <c r="CBS39">
        <v>5.0188804090000003</v>
      </c>
      <c r="CBT39">
        <v>6.4088645570000002</v>
      </c>
      <c r="CBU39">
        <v>6.6527151230000001</v>
      </c>
      <c r="CBV39">
        <v>7.4575618930000003</v>
      </c>
      <c r="CBW39">
        <v>7.3889863690000004</v>
      </c>
      <c r="CBX39">
        <v>6.6691981800000004</v>
      </c>
      <c r="CBY39">
        <v>6.0587780499999999</v>
      </c>
      <c r="CBZ39">
        <v>6.2060927609999998</v>
      </c>
      <c r="CCA39">
        <v>4.6479389470000001</v>
      </c>
      <c r="CCB39">
        <v>7.7617622280000003</v>
      </c>
      <c r="CCC39">
        <v>10.105900159999999</v>
      </c>
      <c r="CCD39">
        <v>5.4627100879999997</v>
      </c>
      <c r="CCE39">
        <v>5.663327207</v>
      </c>
      <c r="CCF39">
        <v>6.9063282389999996</v>
      </c>
      <c r="CCG39">
        <v>4.4750320559999999</v>
      </c>
      <c r="CCH39">
        <v>6.9607498159999999</v>
      </c>
      <c r="CCI39">
        <v>6.8828579860000003</v>
      </c>
      <c r="CCJ39">
        <v>7.1215384000000004</v>
      </c>
      <c r="CCK39">
        <v>5.8380954190000001</v>
      </c>
      <c r="CCL39">
        <v>9.9493126239999992</v>
      </c>
      <c r="CCM39">
        <v>13.71316332</v>
      </c>
      <c r="CCN39">
        <v>5.4001070289999999</v>
      </c>
      <c r="CCO39">
        <v>8.8001439240000003</v>
      </c>
      <c r="CCP39">
        <v>5.9417991140000002</v>
      </c>
      <c r="CCQ39">
        <v>9.1284854949999996</v>
      </c>
      <c r="CCR39">
        <v>9.3335543259999998</v>
      </c>
      <c r="CCS39">
        <v>6.0675646859999999</v>
      </c>
      <c r="CCT39">
        <v>7.7950728160000002</v>
      </c>
      <c r="CCU39">
        <v>7.3589622459999999</v>
      </c>
      <c r="CCV39">
        <v>8.3602618999999994</v>
      </c>
      <c r="CCW39">
        <v>6.3095913790000004</v>
      </c>
      <c r="CCX39">
        <v>5.228175673</v>
      </c>
      <c r="CCY39">
        <v>3.498013501</v>
      </c>
      <c r="CCZ39">
        <v>2.295133517</v>
      </c>
      <c r="CDA39">
        <v>3.5577303260000002</v>
      </c>
      <c r="CDB39">
        <v>3.0204137260000001</v>
      </c>
      <c r="CDC39">
        <v>1.5468258829999999</v>
      </c>
      <c r="CDD39">
        <v>1.897755321</v>
      </c>
      <c r="CDE39">
        <v>2.7693529699999999</v>
      </c>
      <c r="CDF39">
        <v>5.5389123140000001</v>
      </c>
      <c r="CDG39">
        <v>5.793326961</v>
      </c>
      <c r="CDH39">
        <v>3.6039700699999999</v>
      </c>
      <c r="CDI39">
        <v>6.7565885750000003</v>
      </c>
      <c r="CDJ39">
        <v>2.6802471300000001</v>
      </c>
      <c r="CDK39">
        <v>2.359948734</v>
      </c>
      <c r="CDL39">
        <v>1.2423984880000001</v>
      </c>
      <c r="CDM39">
        <v>1.301618977</v>
      </c>
      <c r="CDN39">
        <v>2.2330257530000002</v>
      </c>
      <c r="CDO39">
        <v>2.427580646</v>
      </c>
      <c r="CDP39">
        <v>7.6784263460000002</v>
      </c>
      <c r="CDQ39">
        <v>1.739489418</v>
      </c>
      <c r="CDR39">
        <v>4.3473428079999996</v>
      </c>
      <c r="CDS39">
        <v>3.202278572</v>
      </c>
      <c r="CDT39">
        <v>0.87491406999999999</v>
      </c>
      <c r="CDU39">
        <v>5.8858746100000001</v>
      </c>
      <c r="CDV39">
        <v>7.4738151500000001</v>
      </c>
      <c r="CDW39">
        <v>2.6406149939999999</v>
      </c>
      <c r="CDX39">
        <v>1.5676781390000001</v>
      </c>
      <c r="CDY39">
        <v>6.2603864099999997</v>
      </c>
      <c r="CDZ39">
        <v>2.4679125449999999</v>
      </c>
      <c r="CEA39">
        <v>2.873094703</v>
      </c>
      <c r="CEB39">
        <v>4.3672044249999997</v>
      </c>
      <c r="CEC39">
        <v>1.8702328020000001</v>
      </c>
      <c r="CED39">
        <v>4.0513115419999997</v>
      </c>
      <c r="CEE39">
        <v>1.875448808</v>
      </c>
      <c r="CEF39">
        <v>8.8566168019999996</v>
      </c>
      <c r="CEG39">
        <v>5.8191508880000002</v>
      </c>
      <c r="CEH39">
        <v>8.2339846699999999</v>
      </c>
      <c r="CEI39">
        <v>7.7082930860000003</v>
      </c>
      <c r="CEJ39">
        <v>1.730978677</v>
      </c>
      <c r="CEK39">
        <v>2.233535314</v>
      </c>
      <c r="CEL39">
        <v>2.2942703330000001</v>
      </c>
      <c r="CEM39">
        <v>5.3071452949999998</v>
      </c>
      <c r="CEN39">
        <v>5.2361303719999999</v>
      </c>
      <c r="CEO39">
        <v>3.07592628</v>
      </c>
      <c r="CEP39">
        <v>4.3866799849999998</v>
      </c>
      <c r="CEQ39">
        <v>5.5721059689999999</v>
      </c>
      <c r="CER39">
        <v>6.3650295369999998</v>
      </c>
      <c r="CES39">
        <v>2.6523585679999999</v>
      </c>
      <c r="CET39">
        <v>2.6523585679999999</v>
      </c>
      <c r="CEU39">
        <v>3.345743132</v>
      </c>
      <c r="CEV39">
        <v>4.1598497129999998</v>
      </c>
      <c r="CEW39">
        <v>5.3359822650000002</v>
      </c>
      <c r="CEX39">
        <v>1.4982965530000001</v>
      </c>
      <c r="CEY39">
        <v>8.2492594419999996</v>
      </c>
      <c r="CEZ39">
        <v>3.7906468100000001</v>
      </c>
      <c r="CFA39">
        <v>2.513914642</v>
      </c>
      <c r="CFB39">
        <v>1.4471272049999999</v>
      </c>
      <c r="CFC39">
        <v>8.9851025290000006</v>
      </c>
      <c r="CFD39">
        <v>3.2720220160000002</v>
      </c>
      <c r="CFE39">
        <v>2.2344740989999998</v>
      </c>
      <c r="CFF39">
        <v>7.2959537589999996</v>
      </c>
      <c r="CFG39">
        <v>2.6376764590000001</v>
      </c>
      <c r="CFH39">
        <v>9.8456266059999997</v>
      </c>
      <c r="CFI39">
        <v>2.9646941060000001</v>
      </c>
      <c r="CFJ39">
        <v>1.8470262289999999</v>
      </c>
      <c r="CFK39">
        <v>4.4988187609999999</v>
      </c>
      <c r="CFL39">
        <v>15.195347740000001</v>
      </c>
      <c r="CFM39">
        <v>5.5121433570000002</v>
      </c>
      <c r="CFN39">
        <v>0.448122876</v>
      </c>
      <c r="CFO39">
        <v>4.0959394400000004</v>
      </c>
      <c r="CFP39">
        <v>5.8578975599999996</v>
      </c>
      <c r="CFQ39">
        <v>1.9062421460000001</v>
      </c>
      <c r="CFR39">
        <v>7.4860277359999996</v>
      </c>
      <c r="CFS39">
        <v>3.952055637</v>
      </c>
      <c r="CFT39">
        <v>7.2160595330000001</v>
      </c>
      <c r="CFU39">
        <v>3.7759781609999998</v>
      </c>
      <c r="CFV39">
        <v>4.3416611889999999</v>
      </c>
      <c r="CFW39">
        <v>13.88584395</v>
      </c>
      <c r="CFX39">
        <v>9.4801591839999997</v>
      </c>
      <c r="CFY39">
        <v>2.9754596630000001</v>
      </c>
      <c r="CFZ39">
        <v>15.42088895</v>
      </c>
      <c r="CGA39">
        <v>1.4333428610000001</v>
      </c>
      <c r="CGB39">
        <v>2.737021538</v>
      </c>
      <c r="CGC39">
        <v>6.9218119299999996</v>
      </c>
      <c r="CGD39">
        <v>3.0611947329999998</v>
      </c>
      <c r="CGE39">
        <v>15.34137711</v>
      </c>
      <c r="CGF39">
        <v>4.9318828909999999</v>
      </c>
      <c r="CGG39">
        <v>4.268628316</v>
      </c>
      <c r="CGH39">
        <v>10.17697925</v>
      </c>
      <c r="CGI39">
        <v>13.07359628</v>
      </c>
      <c r="CGJ39">
        <v>2.556584832</v>
      </c>
      <c r="CGK39">
        <v>18.657053680000001</v>
      </c>
      <c r="CGL39">
        <v>18.317744709999999</v>
      </c>
      <c r="CGM39">
        <v>3.9267017019999999</v>
      </c>
      <c r="CGN39">
        <v>6.3696354729999998</v>
      </c>
      <c r="CGO39">
        <v>7.7939623600000001</v>
      </c>
      <c r="CGP39">
        <v>3.9523932249999998</v>
      </c>
      <c r="CGQ39">
        <v>10.09830146</v>
      </c>
      <c r="CGR39">
        <v>4.0486526129999998</v>
      </c>
      <c r="CGS39">
        <v>10.523225650000001</v>
      </c>
      <c r="CGT39">
        <v>3.6247436660000001</v>
      </c>
      <c r="CGU39">
        <v>1.505734133</v>
      </c>
      <c r="CGV39">
        <v>10.244975650000001</v>
      </c>
      <c r="CGW39">
        <v>6.7401879679999999</v>
      </c>
      <c r="CGX39">
        <v>10.14594642</v>
      </c>
      <c r="CGY39">
        <v>10.062091199999999</v>
      </c>
      <c r="CGZ39">
        <v>7.4630959710000004</v>
      </c>
      <c r="CHA39">
        <v>0.573354747</v>
      </c>
      <c r="CHB39">
        <v>7.1569764620000003</v>
      </c>
      <c r="CHC39">
        <v>7.2550307869999999</v>
      </c>
      <c r="CHD39">
        <v>11.846304699999999</v>
      </c>
      <c r="CHE39">
        <v>6.2824097109999997</v>
      </c>
      <c r="CHF39">
        <v>4.2282267740000004</v>
      </c>
      <c r="CHG39">
        <v>7.0637545709999996</v>
      </c>
      <c r="CHH39">
        <v>3.221441252</v>
      </c>
      <c r="CHI39">
        <v>10.000392209999999</v>
      </c>
      <c r="CHJ39">
        <v>6.8009887259999999</v>
      </c>
      <c r="CHK39">
        <v>14.425529210000001</v>
      </c>
      <c r="CHL39">
        <v>5.8384307079999997</v>
      </c>
      <c r="CHM39">
        <v>4.7810208740000002</v>
      </c>
      <c r="CHN39">
        <v>13.309573500000001</v>
      </c>
      <c r="CHO39">
        <v>7.7296593480000002</v>
      </c>
      <c r="CHP39">
        <v>16.560714600000001</v>
      </c>
      <c r="CHQ39">
        <v>12.029876789999999</v>
      </c>
      <c r="CHR39">
        <v>3.5648193680000002</v>
      </c>
      <c r="CHS39">
        <v>17.210141400000001</v>
      </c>
      <c r="CHT39">
        <v>8.9898893340000008</v>
      </c>
      <c r="CHU39">
        <v>7.9734861649999997</v>
      </c>
      <c r="CHV39">
        <v>14.67360382</v>
      </c>
      <c r="CHW39">
        <v>8.9465905679999995</v>
      </c>
      <c r="CHX39">
        <v>17.42023081</v>
      </c>
      <c r="CHY39">
        <v>7.9006144359999997</v>
      </c>
      <c r="CHZ39">
        <v>10.38300387</v>
      </c>
      <c r="CIA39">
        <v>10.50837819</v>
      </c>
      <c r="CIB39">
        <v>7.1692492510000001</v>
      </c>
      <c r="CIC39">
        <v>8.4803136089999995</v>
      </c>
      <c r="CID39">
        <v>15.284019750000001</v>
      </c>
      <c r="CIE39">
        <v>6.3717489550000002</v>
      </c>
      <c r="CIF39">
        <v>8.4590493220000003</v>
      </c>
      <c r="CIG39">
        <v>12.35525239</v>
      </c>
      <c r="CIH39">
        <v>13.224391860000001</v>
      </c>
      <c r="CII39">
        <v>7.3422603659999996</v>
      </c>
      <c r="CIJ39">
        <v>4.082094981</v>
      </c>
      <c r="CIK39">
        <v>5.1213144489999998</v>
      </c>
      <c r="CIL39">
        <v>7.5711613699999996</v>
      </c>
      <c r="CIM39">
        <v>8.576131707</v>
      </c>
      <c r="CIN39">
        <v>10.14198098</v>
      </c>
      <c r="CIO39">
        <v>-2.5418915769999999</v>
      </c>
      <c r="CIP39">
        <v>-2.1383539250000001</v>
      </c>
      <c r="CIQ39">
        <v>-3.0941505650000001</v>
      </c>
      <c r="CIR39">
        <v>-2.5594275419999999</v>
      </c>
      <c r="CIS39">
        <v>-2.2847396020000001</v>
      </c>
      <c r="CIT39">
        <v>-2.974799435</v>
      </c>
      <c r="CIU39">
        <v>-2.9281423110000002</v>
      </c>
      <c r="CIV39">
        <v>-3.6637570749999999</v>
      </c>
      <c r="CIW39">
        <v>-1.8376029979999999</v>
      </c>
      <c r="CIX39">
        <v>-3.3231947389999998</v>
      </c>
      <c r="CIY39">
        <v>-2.662908608</v>
      </c>
      <c r="CIZ39">
        <v>-3.597765452</v>
      </c>
      <c r="CJA39">
        <v>-2.347021292</v>
      </c>
      <c r="CJB39">
        <v>-3.4039276919999999</v>
      </c>
      <c r="CJC39">
        <v>-2.640819971</v>
      </c>
      <c r="CJD39">
        <v>-3.1693449349999998</v>
      </c>
      <c r="CJE39">
        <v>-3.4734705250000002</v>
      </c>
      <c r="CJF39">
        <v>-3.3196744580000002</v>
      </c>
      <c r="CJG39">
        <v>-3.9533802150000001</v>
      </c>
      <c r="CJH39">
        <v>-2.7691042189999999</v>
      </c>
      <c r="CJI39">
        <v>-4.3209144039999998</v>
      </c>
      <c r="CJJ39">
        <v>-2.755656434</v>
      </c>
      <c r="CJK39">
        <v>11.60627626</v>
      </c>
      <c r="CJL39">
        <v>-2.7421717980000002</v>
      </c>
      <c r="CJM39">
        <v>12.247357429999999</v>
      </c>
      <c r="CJN39">
        <v>-3.2961064109999998</v>
      </c>
      <c r="CJO39">
        <v>12.8364729</v>
      </c>
      <c r="CJP39">
        <v>1.195655006</v>
      </c>
      <c r="CJQ39">
        <v>-2.2725295170000002</v>
      </c>
      <c r="CJR39">
        <v>14.665010580000001</v>
      </c>
      <c r="CJS39">
        <v>12.379130010000001</v>
      </c>
      <c r="CJT39">
        <v>11.93580891</v>
      </c>
      <c r="CJU39">
        <v>5.5521867309999999</v>
      </c>
      <c r="CJV39">
        <v>12.76244836</v>
      </c>
      <c r="CJW39">
        <v>18.80026294</v>
      </c>
      <c r="CJX39">
        <v>-3.2816813410000001</v>
      </c>
      <c r="CJY39">
        <v>16.41814879</v>
      </c>
      <c r="CJZ39">
        <v>-3.3732992839999998</v>
      </c>
      <c r="CKA39">
        <v>11.16719694</v>
      </c>
      <c r="CKB39">
        <v>12.463381719999999</v>
      </c>
      <c r="CKC39">
        <v>-1.3675415500000001</v>
      </c>
      <c r="CKD39">
        <v>13.18337464</v>
      </c>
      <c r="CKE39">
        <v>11.867889399999999</v>
      </c>
      <c r="CKF39">
        <v>8.12266698</v>
      </c>
      <c r="CKG39">
        <v>13.3796584</v>
      </c>
      <c r="CKH39">
        <v>-3.8225241799999998</v>
      </c>
      <c r="CKI39">
        <v>-3.2325792359999999</v>
      </c>
      <c r="CKJ39">
        <v>10.572052640000001</v>
      </c>
      <c r="CKK39">
        <v>-3.3349218559999998</v>
      </c>
      <c r="CKL39">
        <v>11.36174413</v>
      </c>
      <c r="CKM39">
        <v>12.32567055</v>
      </c>
      <c r="CKN39">
        <v>13.28442196</v>
      </c>
      <c r="CKO39">
        <v>10.92291374</v>
      </c>
      <c r="CKP39">
        <v>-2.657846562</v>
      </c>
      <c r="CKQ39">
        <v>-2.8360452760000001</v>
      </c>
      <c r="CKR39">
        <v>-2.984858821</v>
      </c>
      <c r="CKS39">
        <v>16.212482829999999</v>
      </c>
      <c r="CKT39">
        <v>-3.1787754869999998</v>
      </c>
      <c r="CKU39">
        <v>11.854403400000001</v>
      </c>
      <c r="CKV39">
        <v>9.3951805289999992</v>
      </c>
      <c r="CKW39">
        <v>12.30412862</v>
      </c>
      <c r="CKX39">
        <v>14.579845600000001</v>
      </c>
      <c r="CKY39">
        <v>-2.5636202350000001</v>
      </c>
      <c r="CKZ39">
        <v>11.086680769999999</v>
      </c>
      <c r="CLA39">
        <v>13.36400959</v>
      </c>
      <c r="CLB39">
        <v>12.92852716</v>
      </c>
      <c r="CLC39">
        <v>12.539025090000001</v>
      </c>
      <c r="CLD39">
        <v>12.884301730000001</v>
      </c>
      <c r="CLE39">
        <v>6.1930458240000004</v>
      </c>
      <c r="CLF39">
        <v>-1.167757752</v>
      </c>
      <c r="CLG39">
        <v>-3.023904387</v>
      </c>
      <c r="CLH39">
        <v>12.58719958</v>
      </c>
      <c r="CLI39">
        <v>15.54610986</v>
      </c>
      <c r="CLJ39">
        <v>11.93883851</v>
      </c>
      <c r="CLK39">
        <v>14.69379114</v>
      </c>
      <c r="CLL39">
        <v>13.99740156</v>
      </c>
      <c r="CLM39">
        <v>11.9701801</v>
      </c>
      <c r="CLN39">
        <v>-3.3081239509999998</v>
      </c>
      <c r="CLO39">
        <v>-3.2314647719999998</v>
      </c>
      <c r="CLP39">
        <v>12.329510190000001</v>
      </c>
      <c r="CLQ39">
        <v>14.88017921</v>
      </c>
      <c r="CLR39">
        <v>12.588540739999999</v>
      </c>
      <c r="CLS39">
        <v>12.06923785</v>
      </c>
      <c r="CLT39">
        <v>14.718384759999999</v>
      </c>
      <c r="CLU39">
        <v>-3.3273293370000001</v>
      </c>
      <c r="CLV39">
        <v>2.3421616190000001</v>
      </c>
      <c r="CLW39">
        <v>13.73464407</v>
      </c>
      <c r="CLX39">
        <v>11.469656369999999</v>
      </c>
      <c r="CLY39">
        <v>14.242421269999999</v>
      </c>
      <c r="CLZ39">
        <v>11.83007082</v>
      </c>
      <c r="CMA39">
        <v>-3.0092708520000002</v>
      </c>
      <c r="CMB39">
        <v>14.94553357</v>
      </c>
      <c r="CMC39">
        <v>2.3706768409999999</v>
      </c>
      <c r="CMD39">
        <v>1.13418171</v>
      </c>
      <c r="CME39">
        <v>13.884989020000001</v>
      </c>
      <c r="CMF39">
        <v>11.915041009999999</v>
      </c>
      <c r="CMG39">
        <v>15.25530468</v>
      </c>
      <c r="CMH39">
        <v>-3.8990932890000001</v>
      </c>
      <c r="CMI39">
        <v>2.2978001250000002</v>
      </c>
      <c r="CMJ39">
        <v>3.2683514960000002</v>
      </c>
      <c r="CMK39">
        <v>10.77237665</v>
      </c>
      <c r="CML39">
        <v>1.528152103</v>
      </c>
      <c r="CMM39">
        <v>11.89609899</v>
      </c>
      <c r="CMN39">
        <v>4.8772806439999998</v>
      </c>
      <c r="CMO39">
        <v>8.5649706079999994</v>
      </c>
      <c r="CMP39">
        <v>8.5246567639999995</v>
      </c>
      <c r="CMQ39">
        <v>7.2688095669999999</v>
      </c>
      <c r="CMR39">
        <v>-1.8257235270000001</v>
      </c>
      <c r="CMS39">
        <v>15.03218817</v>
      </c>
      <c r="CMT39">
        <v>1.6684388269999999</v>
      </c>
      <c r="CMU39">
        <v>6.2431072710000004</v>
      </c>
      <c r="CMV39">
        <v>8.4388924480000007</v>
      </c>
      <c r="CMW39">
        <v>16.629798449999999</v>
      </c>
      <c r="CMX39">
        <v>5.7137845059999997</v>
      </c>
      <c r="CMY39">
        <v>3.5574929879999999</v>
      </c>
      <c r="CMZ39">
        <v>4.0497070070000003</v>
      </c>
      <c r="CNA39">
        <v>5.5769149269999998</v>
      </c>
      <c r="CNB39">
        <v>1.1838389540000001</v>
      </c>
      <c r="CNC39">
        <v>14.99435049</v>
      </c>
      <c r="CND39">
        <v>14.865386190000001</v>
      </c>
      <c r="CNE39">
        <v>8.8456429730000004</v>
      </c>
      <c r="CNF39">
        <v>2.2874987029999998</v>
      </c>
      <c r="CNG39">
        <v>8.0396006320000009</v>
      </c>
      <c r="CNH39">
        <v>6.8845097910000002</v>
      </c>
      <c r="CNI39">
        <v>11.391069290000001</v>
      </c>
      <c r="CNJ39">
        <v>7.9873551090000001</v>
      </c>
      <c r="CNK39">
        <v>6.5828313820000002</v>
      </c>
      <c r="CNL39">
        <v>-1.041561642</v>
      </c>
      <c r="CNM39">
        <v>8.9904278719999997</v>
      </c>
      <c r="CNN39">
        <v>-0.232391985</v>
      </c>
      <c r="CNO39">
        <v>10.500218439999999</v>
      </c>
      <c r="CNP39">
        <v>4.801232229</v>
      </c>
      <c r="CNQ39">
        <v>-0.34384611300000001</v>
      </c>
      <c r="CNR39">
        <v>4.6172574229999999</v>
      </c>
      <c r="CNS39">
        <v>2.2520611270000002</v>
      </c>
      <c r="CNT39">
        <v>5.2172264190000002</v>
      </c>
      <c r="CNU39">
        <v>4.9101082570000001</v>
      </c>
      <c r="CNV39">
        <v>8.6071408639999998</v>
      </c>
      <c r="CNW39">
        <v>-0.90162867199999996</v>
      </c>
      <c r="CNX39">
        <v>12.51434598</v>
      </c>
      <c r="CNY39">
        <v>-0.98548731599999995</v>
      </c>
      <c r="CNZ39">
        <v>11.9113419</v>
      </c>
      <c r="COA39">
        <v>7.7323169949999997</v>
      </c>
      <c r="COB39">
        <v>5.2157660510000001</v>
      </c>
      <c r="COC39">
        <v>5.7015266919999998</v>
      </c>
      <c r="COD39">
        <v>9.6573067619999993</v>
      </c>
      <c r="COE39">
        <v>-0.62607402700000003</v>
      </c>
      <c r="COF39">
        <v>11.380041479999999</v>
      </c>
      <c r="COG39">
        <v>5.1385551300000003</v>
      </c>
      <c r="COH39">
        <v>-1.0517883880000001</v>
      </c>
      <c r="COI39">
        <v>6.5346867480000004</v>
      </c>
      <c r="COJ39">
        <v>8.9301475349999997</v>
      </c>
      <c r="COK39">
        <v>13.39881978</v>
      </c>
      <c r="COL39">
        <v>8.10405978</v>
      </c>
      <c r="COM39">
        <v>8.6138717299999996</v>
      </c>
      <c r="CON39">
        <v>13.09210096</v>
      </c>
      <c r="COO39">
        <v>7.9073921599999997</v>
      </c>
      <c r="COP39">
        <v>10.86759116</v>
      </c>
      <c r="COQ39">
        <v>1.6757021249999999</v>
      </c>
      <c r="COR39">
        <v>12.57887361</v>
      </c>
      <c r="COS39">
        <v>12.64650221</v>
      </c>
      <c r="COT39">
        <v>8.7395527790000003</v>
      </c>
      <c r="COU39">
        <v>6.2702874519999998</v>
      </c>
      <c r="COV39">
        <v>7.8289591840000003</v>
      </c>
      <c r="COW39">
        <v>9.788506173</v>
      </c>
      <c r="COX39">
        <v>2.8666439449999999</v>
      </c>
      <c r="COY39">
        <v>5.5198486119999997</v>
      </c>
      <c r="COZ39">
        <v>9.8756924159999997</v>
      </c>
      <c r="CPA39">
        <v>9.7166854669999996</v>
      </c>
      <c r="CPB39">
        <v>7.0325223059999997</v>
      </c>
      <c r="CPC39">
        <v>4.4681867430000004</v>
      </c>
      <c r="CPD39">
        <v>10.772512900000001</v>
      </c>
      <c r="CPE39">
        <v>10.079321780000001</v>
      </c>
      <c r="CPF39">
        <v>13.08919633</v>
      </c>
      <c r="CPG39">
        <v>-7.0439976199999998</v>
      </c>
      <c r="CPH39">
        <v>12.23451365</v>
      </c>
      <c r="CPI39">
        <v>11.41440605</v>
      </c>
      <c r="CPJ39">
        <v>2.45614109</v>
      </c>
      <c r="CPK39">
        <v>10.095129480000001</v>
      </c>
      <c r="CPL39">
        <v>7.7650974289999999</v>
      </c>
      <c r="CPM39">
        <v>11.31038246</v>
      </c>
      <c r="CPN39">
        <v>9.4963674789999999</v>
      </c>
      <c r="CPO39">
        <v>9.8356607569999994</v>
      </c>
      <c r="CPP39">
        <v>10.162487479999999</v>
      </c>
      <c r="CPQ39">
        <v>8.1908596120000006</v>
      </c>
      <c r="CPR39">
        <v>5.0642151699999998</v>
      </c>
      <c r="CPS39">
        <v>8.9627246720000002</v>
      </c>
      <c r="CPT39">
        <v>10.696974750000001</v>
      </c>
      <c r="CPU39">
        <v>8.947830089</v>
      </c>
      <c r="CPV39">
        <v>10.682716900000001</v>
      </c>
      <c r="CPW39">
        <v>5.0362950250000003</v>
      </c>
      <c r="CPX39">
        <v>14.340761329999999</v>
      </c>
      <c r="CPY39">
        <v>8.4287135499999994</v>
      </c>
      <c r="CPZ39">
        <v>7.4569497409999999</v>
      </c>
      <c r="CQA39">
        <v>6.0059278410000001</v>
      </c>
      <c r="CQB39">
        <v>17.525884019999999</v>
      </c>
      <c r="CQC39">
        <v>12.52617317</v>
      </c>
      <c r="CQD39">
        <v>10.91696013</v>
      </c>
      <c r="CQE39">
        <v>14.916196619999999</v>
      </c>
      <c r="CQF39">
        <v>14.213169779999999</v>
      </c>
      <c r="CQG39">
        <v>10.9796706</v>
      </c>
      <c r="CQH39">
        <v>14.243788609999999</v>
      </c>
      <c r="CQI39">
        <v>14.64376414</v>
      </c>
      <c r="CQJ39">
        <v>8.0460965239999993</v>
      </c>
      <c r="CQK39">
        <v>10.407758039999999</v>
      </c>
      <c r="CQL39">
        <v>6.2042479720000001</v>
      </c>
      <c r="CQM39">
        <v>8.0035387940000007</v>
      </c>
      <c r="CQN39">
        <v>13.28614185</v>
      </c>
      <c r="CQO39">
        <v>13.17326617</v>
      </c>
      <c r="CQP39">
        <v>15.25677947</v>
      </c>
      <c r="CQQ39">
        <v>9.7299051950000006</v>
      </c>
      <c r="CQR39">
        <v>8.6445594920000008</v>
      </c>
      <c r="CQS39">
        <v>13.900075490000001</v>
      </c>
      <c r="CQT39">
        <v>7.0760362560000001</v>
      </c>
      <c r="CQU39">
        <v>13.91549343</v>
      </c>
      <c r="CQV39">
        <v>14.02607676</v>
      </c>
      <c r="CQW39">
        <v>16.791904800000001</v>
      </c>
      <c r="CQX39">
        <v>11.99696058</v>
      </c>
      <c r="CQY39">
        <v>3.851405572</v>
      </c>
      <c r="CQZ39">
        <v>6.8140214930000003</v>
      </c>
      <c r="CRA39">
        <v>13.51219386</v>
      </c>
      <c r="CRB39">
        <v>6.5458393619999997</v>
      </c>
      <c r="CRC39">
        <v>8.0478189639999993</v>
      </c>
      <c r="CRD39">
        <v>11.37044193</v>
      </c>
      <c r="CRE39">
        <v>14.057896960000001</v>
      </c>
      <c r="CRF39">
        <v>12.61106566</v>
      </c>
      <c r="CRG39">
        <v>15.23885598</v>
      </c>
      <c r="CRH39">
        <v>13.45956282</v>
      </c>
      <c r="CRI39">
        <v>13.003700029999999</v>
      </c>
      <c r="CRJ39">
        <v>13.53034736</v>
      </c>
      <c r="CRK39">
        <v>12.97597865</v>
      </c>
      <c r="CRL39">
        <v>12.134488080000001</v>
      </c>
      <c r="CRM39">
        <v>11.59131964</v>
      </c>
      <c r="CRN39">
        <v>7.8913496509999996</v>
      </c>
      <c r="CRO39">
        <v>8.8726904300000005</v>
      </c>
      <c r="CRP39">
        <v>17.688093030000001</v>
      </c>
      <c r="CRQ39">
        <v>13.69377313</v>
      </c>
      <c r="CRR39">
        <v>14.16791812</v>
      </c>
      <c r="CRS39">
        <v>12.450313080000001</v>
      </c>
      <c r="CRT39">
        <v>8.2794354810000002</v>
      </c>
      <c r="CRU39">
        <v>12.047901189999999</v>
      </c>
      <c r="CRV39">
        <v>4.0369241389999999</v>
      </c>
      <c r="CRW39">
        <v>12.248918290000001</v>
      </c>
      <c r="CRX39">
        <v>9.8976272309999995</v>
      </c>
      <c r="CRY39">
        <v>11.483624349999999</v>
      </c>
      <c r="CRZ39">
        <v>13.24144291</v>
      </c>
      <c r="CSA39">
        <v>16.61312225</v>
      </c>
      <c r="CSB39">
        <v>11.52345998</v>
      </c>
      <c r="CSC39">
        <v>10.497536719999999</v>
      </c>
      <c r="CSD39">
        <v>8.8000232629999999</v>
      </c>
      <c r="CSE39">
        <v>13.971929230000001</v>
      </c>
      <c r="CSF39">
        <v>13.979280470000001</v>
      </c>
      <c r="CSG39">
        <v>13.70549181</v>
      </c>
      <c r="CSH39">
        <v>9.0133882179999993</v>
      </c>
      <c r="CSI39">
        <v>8.9145081029999993</v>
      </c>
      <c r="CSJ39">
        <v>6.8930156309999999</v>
      </c>
      <c r="CSK39">
        <v>12.418079820000001</v>
      </c>
      <c r="CSL39">
        <v>13.24294986</v>
      </c>
      <c r="CSM39">
        <v>12.60564677</v>
      </c>
      <c r="CSN39">
        <v>13.70577025</v>
      </c>
      <c r="CSO39">
        <v>8.3187513959999997</v>
      </c>
      <c r="CSP39">
        <v>14.56999323</v>
      </c>
      <c r="CSQ39">
        <v>23.604865920000002</v>
      </c>
      <c r="CSR39">
        <v>7.2173684959999997</v>
      </c>
      <c r="CSS39">
        <v>13.700497370000001</v>
      </c>
      <c r="CST39">
        <v>13.63537859</v>
      </c>
      <c r="CSU39">
        <v>3.6320235190000001</v>
      </c>
      <c r="CSV39">
        <v>6.9983510029999998</v>
      </c>
      <c r="CSW39">
        <v>8.3516324490000002</v>
      </c>
      <c r="CSX39">
        <v>3.297921836</v>
      </c>
      <c r="CSY39">
        <v>13.759977559999999</v>
      </c>
      <c r="CSZ39">
        <v>11.33915322</v>
      </c>
      <c r="CTA39">
        <v>9.4946211369999993</v>
      </c>
      <c r="CTB39">
        <v>11.840829299999999</v>
      </c>
      <c r="CTC39">
        <v>11.79321081</v>
      </c>
      <c r="CTD39">
        <v>18.181165270000001</v>
      </c>
      <c r="CTE39">
        <v>7.5137811000000001</v>
      </c>
      <c r="CTF39">
        <v>9.3699348760000003</v>
      </c>
      <c r="CTG39">
        <v>4.2973650719999998</v>
      </c>
      <c r="CTH39">
        <v>6.3856046070000003</v>
      </c>
      <c r="CTI39">
        <v>6.2249728590000002</v>
      </c>
      <c r="CTJ39">
        <v>6.0112343739999998</v>
      </c>
      <c r="CTK39">
        <v>9.0132733379999994</v>
      </c>
      <c r="CTL39">
        <v>8.5422051050000007</v>
      </c>
      <c r="CTM39">
        <v>6.9161590840000002</v>
      </c>
      <c r="CTN39">
        <v>10.302567249999999</v>
      </c>
      <c r="CTO39">
        <v>7.8348204109999999</v>
      </c>
      <c r="CTP39">
        <v>13.35753397</v>
      </c>
      <c r="CTQ39">
        <v>5.6335654220000002</v>
      </c>
      <c r="CTR39">
        <v>7.3307393970000003</v>
      </c>
      <c r="CTS39">
        <v>7.1292928760000001</v>
      </c>
      <c r="CTT39">
        <v>5.9803006200000004</v>
      </c>
      <c r="CTU39">
        <v>7.0173006129999997</v>
      </c>
      <c r="CTV39">
        <v>12.07306013</v>
      </c>
      <c r="CTW39">
        <v>5.8216648040000001</v>
      </c>
      <c r="CTX39">
        <v>7.8270148400000004</v>
      </c>
      <c r="CTY39">
        <v>8.6172917659999992</v>
      </c>
      <c r="CTZ39">
        <v>5.5412705779999998</v>
      </c>
      <c r="CUA39">
        <v>10.79402359</v>
      </c>
      <c r="CUB39">
        <v>8.8890433980000001</v>
      </c>
      <c r="CUC39">
        <v>8.6852514959999993</v>
      </c>
      <c r="CUD39">
        <v>8.4288170299999994</v>
      </c>
      <c r="CUE39">
        <v>12.14844697</v>
      </c>
      <c r="CUF39">
        <v>10.47966995</v>
      </c>
      <c r="CUG39">
        <v>10.34254005</v>
      </c>
      <c r="CUH39">
        <v>10.260030110000001</v>
      </c>
      <c r="CUI39">
        <v>13.53622086</v>
      </c>
      <c r="CUJ39">
        <v>9.7227926960000008</v>
      </c>
      <c r="CUK39">
        <v>6.3790386589999999</v>
      </c>
      <c r="CUL39">
        <v>10.366298520000001</v>
      </c>
      <c r="CUM39">
        <v>10.40837524</v>
      </c>
      <c r="CUN39">
        <v>7.1051485779999997</v>
      </c>
      <c r="CUO39">
        <v>6.9892166739999997</v>
      </c>
      <c r="CUP39">
        <v>10.555319300000001</v>
      </c>
      <c r="CUQ39">
        <v>12.223952000000001</v>
      </c>
      <c r="CUR39">
        <v>13.482685180000001</v>
      </c>
      <c r="CUS39">
        <v>13.85139201</v>
      </c>
      <c r="CUT39">
        <v>8.0259855570000003</v>
      </c>
      <c r="CUU39">
        <v>12.945188419999999</v>
      </c>
      <c r="CUV39">
        <v>13.61603133</v>
      </c>
      <c r="CUW39">
        <v>8.4214775060000004</v>
      </c>
      <c r="CUX39">
        <v>6.745306834</v>
      </c>
      <c r="CUY39">
        <v>6.6781866279999997</v>
      </c>
      <c r="CUZ39">
        <v>8.0921981649999992</v>
      </c>
      <c r="CVA39">
        <v>9.5485629779999996</v>
      </c>
      <c r="CVB39">
        <v>12.99807328</v>
      </c>
      <c r="CVC39">
        <v>8.0046598909999993</v>
      </c>
      <c r="CVD39">
        <v>5.3936428489999999</v>
      </c>
      <c r="CVE39">
        <v>4.3848846190000001</v>
      </c>
      <c r="CVF39">
        <v>8.7070369280000008</v>
      </c>
      <c r="CVG39">
        <v>8.5944741649999994</v>
      </c>
      <c r="CVH39">
        <v>11.91447788</v>
      </c>
      <c r="CVI39">
        <v>8.0235650570000008</v>
      </c>
      <c r="CVJ39">
        <v>7.0863835999999996</v>
      </c>
      <c r="CVK39">
        <v>5.6560192469999997</v>
      </c>
      <c r="CVL39">
        <v>4.3255821289999998</v>
      </c>
      <c r="CVM39">
        <v>8.7963936650000001</v>
      </c>
      <c r="CVN39">
        <v>6.7048608979999997</v>
      </c>
      <c r="CVO39">
        <v>5.6532743200000004</v>
      </c>
      <c r="CVP39">
        <v>6.8213030359999998</v>
      </c>
      <c r="CVQ39">
        <v>4.42439655</v>
      </c>
      <c r="CVR39">
        <v>11.23755349</v>
      </c>
      <c r="CVS39">
        <v>6.2170525400000001</v>
      </c>
      <c r="CVT39">
        <v>6.5226412160000002</v>
      </c>
      <c r="CVU39">
        <v>13.55271052</v>
      </c>
      <c r="CVV39">
        <v>7.6908608139999997</v>
      </c>
      <c r="CVW39">
        <v>8.3494928460000004</v>
      </c>
      <c r="CVX39">
        <v>3.7168523210000002</v>
      </c>
      <c r="CVY39">
        <v>8.3130544959999995</v>
      </c>
      <c r="CVZ39">
        <v>3.647161976</v>
      </c>
      <c r="CWA39">
        <v>3.1145781659999998</v>
      </c>
      <c r="CWB39">
        <v>14.514392559999999</v>
      </c>
      <c r="CWC39">
        <v>11.372063560000001</v>
      </c>
      <c r="CWD39">
        <v>7.2241891540000003</v>
      </c>
      <c r="CWE39">
        <v>9.4776874939999995</v>
      </c>
      <c r="CWF39">
        <v>4.7444508020000002</v>
      </c>
      <c r="CWG39">
        <v>11.114002749999999</v>
      </c>
      <c r="CWH39">
        <v>8.4351727630000006</v>
      </c>
      <c r="CWI39">
        <v>13.344240750000001</v>
      </c>
      <c r="CWJ39">
        <v>3.2801244989999998</v>
      </c>
      <c r="CWK39">
        <v>7.0783414489999998</v>
      </c>
      <c r="CWL39">
        <v>5.5924342329999996</v>
      </c>
      <c r="CWM39">
        <v>10.82426854</v>
      </c>
      <c r="CWN39">
        <v>6.6750564350000001</v>
      </c>
      <c r="CWO39">
        <v>10.36523364</v>
      </c>
      <c r="CWP39">
        <v>7.7964223940000004</v>
      </c>
      <c r="CWQ39">
        <v>8.3459218699999997</v>
      </c>
      <c r="CWR39">
        <v>9.4279748730000001</v>
      </c>
      <c r="CWS39">
        <v>11.14581924</v>
      </c>
      <c r="CWT39">
        <v>10.275417819999999</v>
      </c>
      <c r="CWU39">
        <v>12.743074379999999</v>
      </c>
      <c r="CWV39">
        <v>8.9161746540000006</v>
      </c>
      <c r="CWW39">
        <v>5.7286440499999998</v>
      </c>
      <c r="CWX39">
        <v>9.8059466299999993</v>
      </c>
      <c r="CWY39">
        <v>6.5422596830000002</v>
      </c>
      <c r="CWZ39">
        <v>13.959269969999999</v>
      </c>
      <c r="CXA39">
        <v>13.126653429999999</v>
      </c>
      <c r="CXB39">
        <v>9.7059026520000007</v>
      </c>
      <c r="CXC39">
        <v>11.72399585</v>
      </c>
      <c r="CXD39">
        <v>8.0787846309999995</v>
      </c>
      <c r="CXE39">
        <v>12.49895759</v>
      </c>
      <c r="CXF39">
        <v>8.8194893150000002</v>
      </c>
      <c r="CXG39">
        <v>11.145292700000001</v>
      </c>
      <c r="CXH39">
        <v>5.5885072039999999</v>
      </c>
      <c r="CXI39">
        <v>6.9169901280000001</v>
      </c>
      <c r="CXJ39">
        <v>11.01038675</v>
      </c>
      <c r="CXK39">
        <v>6.6619601470000003</v>
      </c>
      <c r="CXL39">
        <v>7.7354397730000004</v>
      </c>
      <c r="CXM39">
        <v>12.1288132</v>
      </c>
      <c r="CXN39">
        <v>11.97458131</v>
      </c>
      <c r="CXO39">
        <v>4.8017302439999998</v>
      </c>
      <c r="CXP39">
        <v>11.036551729999999</v>
      </c>
      <c r="CXQ39">
        <v>7.7017638740000001</v>
      </c>
      <c r="CXR39">
        <v>9.3726471399999998</v>
      </c>
      <c r="CXS39">
        <v>12.62856367</v>
      </c>
      <c r="CXT39">
        <v>5.8869804480000001</v>
      </c>
      <c r="CXU39">
        <v>9.0500515079999992</v>
      </c>
      <c r="CXV39">
        <v>11.11312202</v>
      </c>
      <c r="CXW39">
        <v>8.4130193920000007</v>
      </c>
      <c r="CXX39">
        <v>7.7786299210000003</v>
      </c>
      <c r="CXY39">
        <v>8.1445923610000008</v>
      </c>
      <c r="CXZ39">
        <v>7.8832651560000002</v>
      </c>
      <c r="CYA39">
        <v>13.04068584</v>
      </c>
      <c r="CYB39">
        <v>8.6621626979999995</v>
      </c>
      <c r="CYC39">
        <v>9.1929352000000009</v>
      </c>
      <c r="CYD39">
        <v>12.60087654</v>
      </c>
      <c r="CYE39">
        <v>11.59456481</v>
      </c>
      <c r="CYF39">
        <v>10.46435587</v>
      </c>
      <c r="CYG39">
        <v>6.2036002740000002</v>
      </c>
      <c r="CYH39">
        <v>7.3572979900000002</v>
      </c>
      <c r="CYI39">
        <v>11.48820628</v>
      </c>
      <c r="CYJ39">
        <v>10.209408809999999</v>
      </c>
      <c r="CYK39">
        <v>7.2151139259999999</v>
      </c>
      <c r="CYL39">
        <v>7.8914240229999999</v>
      </c>
      <c r="CYM39">
        <v>5.6329945979999998</v>
      </c>
      <c r="CYN39">
        <v>9.1499128120000002</v>
      </c>
      <c r="CYO39">
        <v>6.8735899519999997</v>
      </c>
      <c r="CYP39">
        <v>7.2684460140000002</v>
      </c>
      <c r="CYQ39">
        <v>4.9364794649999997</v>
      </c>
      <c r="CYR39">
        <v>7.6792639109999996</v>
      </c>
      <c r="CYS39">
        <v>9.2132410179999997</v>
      </c>
      <c r="CYT39">
        <v>13.42515145</v>
      </c>
      <c r="CYU39">
        <v>9.4890871939999997</v>
      </c>
      <c r="CYV39">
        <v>10.89282736</v>
      </c>
      <c r="CYW39">
        <v>8.4573608179999997</v>
      </c>
      <c r="CYX39">
        <v>11.374708399999999</v>
      </c>
      <c r="CYY39">
        <v>10.46553849</v>
      </c>
      <c r="CYZ39">
        <v>7.8705936479999998</v>
      </c>
      <c r="CZA39">
        <v>11.740623129999999</v>
      </c>
      <c r="CZB39">
        <v>9.7620349629999996</v>
      </c>
      <c r="CZC39">
        <v>7.6970897090000001</v>
      </c>
      <c r="CZD39">
        <v>7.2787798610000003</v>
      </c>
      <c r="CZE39">
        <v>8.7194848490000005</v>
      </c>
      <c r="CZF39">
        <v>9.9189564449999992</v>
      </c>
      <c r="CZG39">
        <v>9.1095848440000005</v>
      </c>
      <c r="CZH39">
        <v>8.1543361539999992</v>
      </c>
      <c r="CZI39">
        <v>6.2406315140000004</v>
      </c>
      <c r="CZJ39">
        <v>8.3389198499999999</v>
      </c>
      <c r="CZK39">
        <v>10.79429749</v>
      </c>
      <c r="CZL39">
        <v>7.9606158709999999</v>
      </c>
      <c r="CZM39">
        <v>9.0647121740000003</v>
      </c>
      <c r="CZN39">
        <v>8.382340009</v>
      </c>
      <c r="CZO39">
        <v>10.14413143</v>
      </c>
      <c r="CZP39">
        <v>12.006459469999999</v>
      </c>
      <c r="CZQ39">
        <v>4.947199511</v>
      </c>
      <c r="CZR39">
        <v>10.6023487</v>
      </c>
      <c r="CZS39">
        <v>12.283476800000001</v>
      </c>
      <c r="CZT39">
        <v>8.3572224720000001</v>
      </c>
      <c r="CZU39">
        <v>12.548357449999999</v>
      </c>
      <c r="CZV39">
        <v>6.848864914</v>
      </c>
      <c r="CZW39">
        <v>8.8212660720000002</v>
      </c>
      <c r="CZX39">
        <v>8.4298166170000002</v>
      </c>
      <c r="CZY39">
        <v>4.8114709920000003</v>
      </c>
      <c r="CZZ39">
        <v>5.7056225979999997</v>
      </c>
      <c r="DAA39">
        <v>11.00072776</v>
      </c>
      <c r="DAB39">
        <v>7.647744168</v>
      </c>
      <c r="DAC39">
        <v>8.4263102140000008</v>
      </c>
      <c r="DAD39">
        <v>6.5955563440000002</v>
      </c>
      <c r="DAE39">
        <v>11.973060390000001</v>
      </c>
      <c r="DAF39">
        <v>5.7498439860000001</v>
      </c>
      <c r="DAG39">
        <v>9.4477829280000005</v>
      </c>
      <c r="DAH39">
        <v>10.199569779999999</v>
      </c>
      <c r="DAI39">
        <v>13.62381381</v>
      </c>
      <c r="DAJ39">
        <v>11.287336099999999</v>
      </c>
      <c r="DAK39">
        <v>10.37275986</v>
      </c>
      <c r="DAL39">
        <v>11.236646049999999</v>
      </c>
      <c r="DAM39">
        <v>10.53975112</v>
      </c>
      <c r="DAN39">
        <v>6.4043498239999996</v>
      </c>
      <c r="DAO39">
        <v>6.5963544699999996</v>
      </c>
      <c r="DAP39">
        <v>9.8850242969999993</v>
      </c>
      <c r="DAQ39">
        <v>6.1756529899999997</v>
      </c>
      <c r="DAR39">
        <v>10.887759490000001</v>
      </c>
      <c r="DAS39">
        <v>7.8416072249999997</v>
      </c>
      <c r="DAT39">
        <v>4.9491356809999996</v>
      </c>
      <c r="DAU39">
        <v>7.8906927019999999</v>
      </c>
      <c r="DAV39">
        <v>7.5136254500000001</v>
      </c>
      <c r="DAW39">
        <v>8.5574398150000004</v>
      </c>
      <c r="DAX39">
        <v>7.8926518139999997</v>
      </c>
      <c r="DAY39">
        <v>6.3109847459999999</v>
      </c>
      <c r="DAZ39">
        <v>6.6151473430000003</v>
      </c>
      <c r="DBA39">
        <v>12.010199200000001</v>
      </c>
      <c r="DBB39">
        <v>6.1339271220000002</v>
      </c>
      <c r="DBC39">
        <v>6.4590561859999998</v>
      </c>
      <c r="DBD39">
        <v>11.07070525</v>
      </c>
      <c r="DBE39">
        <v>9.9041883330000005</v>
      </c>
      <c r="DBF39">
        <v>7.7360878450000001</v>
      </c>
      <c r="DBG39">
        <v>14.69975837</v>
      </c>
      <c r="DBH39">
        <v>6.5536511659999999</v>
      </c>
      <c r="DBI39">
        <v>12.297965189999999</v>
      </c>
      <c r="DBJ39">
        <v>10.103030609999999</v>
      </c>
      <c r="DBK39">
        <v>9.5469951860000002</v>
      </c>
      <c r="DBL39">
        <v>9.4939976060000006</v>
      </c>
      <c r="DBM39">
        <v>8.5648847299999993</v>
      </c>
      <c r="DBN39">
        <v>6.9994958350000003</v>
      </c>
      <c r="DBO39">
        <v>11.14791011</v>
      </c>
      <c r="DBP39">
        <v>5.640454954</v>
      </c>
      <c r="DBQ39">
        <v>7.1503283450000001</v>
      </c>
      <c r="DBR39">
        <v>6.9320191659999999</v>
      </c>
      <c r="DBS39">
        <v>6.0595718789999999</v>
      </c>
      <c r="DBT39">
        <v>8.6404429890000003</v>
      </c>
      <c r="DBU39">
        <v>15.09751749</v>
      </c>
      <c r="DBV39">
        <v>11.4002322</v>
      </c>
      <c r="DBW39">
        <v>14.06382473</v>
      </c>
      <c r="DBX39">
        <v>7.7909719720000004</v>
      </c>
      <c r="DBY39">
        <v>9.2595840690000006</v>
      </c>
      <c r="DBZ39">
        <v>8.4222271450000008</v>
      </c>
      <c r="DCA39">
        <v>5.5891493759999999</v>
      </c>
      <c r="DCB39">
        <v>9.9599063759999993</v>
      </c>
      <c r="DCC39">
        <v>7.9672133670000003</v>
      </c>
      <c r="DCD39">
        <v>7.2359524479999999</v>
      </c>
      <c r="DCE39">
        <v>8.3014618589999998</v>
      </c>
      <c r="DCF39">
        <v>4.873336052</v>
      </c>
      <c r="DCG39">
        <v>4.8936323530000001</v>
      </c>
      <c r="DCH39">
        <v>7.2014601010000003</v>
      </c>
      <c r="DCI39">
        <v>8.6054535899999998</v>
      </c>
      <c r="DCJ39">
        <v>12.15468289</v>
      </c>
      <c r="DCK39">
        <v>5.7610879270000002</v>
      </c>
      <c r="DCL39">
        <v>7.6500685629999996</v>
      </c>
      <c r="DCM39">
        <v>12.65380143</v>
      </c>
      <c r="DCN39">
        <v>6.8937240879999999</v>
      </c>
      <c r="DCO39">
        <v>9.6592048429999995</v>
      </c>
      <c r="DCP39">
        <v>9.7813157270000008</v>
      </c>
      <c r="DCQ39">
        <v>12.085875189999999</v>
      </c>
      <c r="DCR39">
        <v>15.63461377</v>
      </c>
      <c r="DCS39">
        <v>6.7783766720000003</v>
      </c>
      <c r="DCT39">
        <v>13.743694250000001</v>
      </c>
      <c r="DCU39">
        <v>5.8673193509999999</v>
      </c>
      <c r="DCV39">
        <v>6.2026382269999996</v>
      </c>
      <c r="DCW39">
        <v>9.8860733530000005</v>
      </c>
      <c r="DCX39">
        <v>10.182560069999999</v>
      </c>
      <c r="DCY39">
        <v>7.0758125310000004</v>
      </c>
      <c r="DCZ39">
        <v>8.773689267</v>
      </c>
      <c r="DDA39">
        <v>5.8065232680000003</v>
      </c>
      <c r="DDB39">
        <v>13.09737385</v>
      </c>
      <c r="DDC39">
        <v>7.7961148800000002</v>
      </c>
      <c r="DDD39">
        <v>11.163723129999999</v>
      </c>
      <c r="DDE39">
        <v>14.21730853</v>
      </c>
      <c r="DDF39">
        <v>10.244557159999999</v>
      </c>
      <c r="DDG39">
        <v>-8.4482245490000007</v>
      </c>
      <c r="DDH39">
        <v>7.5879475010000004</v>
      </c>
      <c r="DDI39">
        <v>8.7528704079999997</v>
      </c>
      <c r="DDJ39">
        <v>7.7356061599999997</v>
      </c>
      <c r="DDK39">
        <v>12.76428529</v>
      </c>
      <c r="DDL39">
        <v>7.1713227939999999</v>
      </c>
      <c r="DDM39">
        <v>8.7396100810000004</v>
      </c>
      <c r="DDN39">
        <v>12.432796229999999</v>
      </c>
      <c r="DDO39">
        <v>10.38258596</v>
      </c>
      <c r="DDP39">
        <v>5.8129729570000004</v>
      </c>
      <c r="DDQ39">
        <v>9.6483868669999993</v>
      </c>
      <c r="DDR39">
        <v>7.4087378240000001</v>
      </c>
      <c r="DDS39">
        <v>10.8772026</v>
      </c>
      <c r="DDT39">
        <v>12.03172118</v>
      </c>
      <c r="DDU39">
        <v>13.12712638</v>
      </c>
      <c r="DDV39">
        <v>14.809361259999999</v>
      </c>
      <c r="DDW39">
        <v>9.3116275329999993</v>
      </c>
      <c r="DDX39">
        <v>13.08982548</v>
      </c>
      <c r="DDY39">
        <v>10.83787695</v>
      </c>
      <c r="DDZ39">
        <v>12.259353000000001</v>
      </c>
      <c r="DEA39">
        <v>13.65781857</v>
      </c>
      <c r="DEB39">
        <v>7.4523134110000004</v>
      </c>
      <c r="DEC39">
        <v>10.467363880000001</v>
      </c>
      <c r="DED39">
        <v>9.1942946039999995</v>
      </c>
      <c r="DEE39">
        <v>8.7656619649999996</v>
      </c>
      <c r="DEF39">
        <v>8.5415051569999996</v>
      </c>
      <c r="DEG39">
        <v>15.024489640000001</v>
      </c>
      <c r="DEH39">
        <v>14.73410588</v>
      </c>
      <c r="DEI39">
        <v>8.8621789149999994</v>
      </c>
      <c r="DEJ39">
        <v>8.8278518510000001</v>
      </c>
      <c r="DEK39">
        <v>9.5975239079999994</v>
      </c>
      <c r="DEL39">
        <v>9.5340350039999997</v>
      </c>
      <c r="DEM39">
        <v>10.030730119999999</v>
      </c>
      <c r="DEN39">
        <v>13.54937728</v>
      </c>
      <c r="DEO39">
        <v>14.095442820000001</v>
      </c>
      <c r="DEP39">
        <v>10.92301922</v>
      </c>
      <c r="DEQ39">
        <v>12.66132271</v>
      </c>
      <c r="DER39">
        <v>9.9421831340000004</v>
      </c>
      <c r="DES39">
        <v>10.29501194</v>
      </c>
      <c r="DET39">
        <v>12.0311805</v>
      </c>
      <c r="DEU39">
        <v>9.5571099119999996</v>
      </c>
      <c r="DEV39">
        <v>13.905115390000001</v>
      </c>
      <c r="DEW39">
        <v>10.55550043</v>
      </c>
      <c r="DEX39">
        <v>7.2732920480000001</v>
      </c>
      <c r="DEY39">
        <v>11.73760386</v>
      </c>
      <c r="DEZ39">
        <v>8.2853502740000007</v>
      </c>
      <c r="DFA39">
        <v>11.298923090000001</v>
      </c>
      <c r="DFB39">
        <v>12.54555897</v>
      </c>
      <c r="DFC39">
        <v>12.36644102</v>
      </c>
      <c r="DFD39">
        <v>12.679999159999999</v>
      </c>
      <c r="DFE39">
        <v>6.3890779139999996</v>
      </c>
      <c r="DFF39">
        <v>10.57744003</v>
      </c>
      <c r="DFG39">
        <v>12.048592259999999</v>
      </c>
      <c r="DFH39">
        <v>6.9220008210000001</v>
      </c>
      <c r="DFI39">
        <v>7.5795291000000002</v>
      </c>
      <c r="DFJ39">
        <v>12.876345669999999</v>
      </c>
      <c r="DFK39">
        <v>5.8508543199999998</v>
      </c>
      <c r="DFL39">
        <v>10.415259539999999</v>
      </c>
      <c r="DFM39">
        <v>8.5815912829999998</v>
      </c>
      <c r="DFN39">
        <v>8.8985834490000002</v>
      </c>
      <c r="DFO39">
        <v>14.769533709999999</v>
      </c>
      <c r="DFP39">
        <v>6.6799279110000001</v>
      </c>
      <c r="DFQ39">
        <v>13.21770768</v>
      </c>
      <c r="DFR39">
        <v>9.4033026930000005</v>
      </c>
      <c r="DFS39">
        <v>11.334899480000001</v>
      </c>
      <c r="DFT39">
        <v>11.85495761</v>
      </c>
      <c r="DFU39">
        <v>8.6454622679999993</v>
      </c>
      <c r="DFV39">
        <v>10.539882070000001</v>
      </c>
      <c r="DFW39">
        <v>5.7434614780000004</v>
      </c>
      <c r="DFX39">
        <v>10.485468279999999</v>
      </c>
      <c r="DFY39">
        <v>11.700126129999999</v>
      </c>
      <c r="DFZ39">
        <v>8.7971465979999994</v>
      </c>
      <c r="DGA39">
        <v>4.1702470170000003</v>
      </c>
      <c r="DGB39">
        <v>11.4259612</v>
      </c>
      <c r="DGC39">
        <v>9.7483537210000009</v>
      </c>
      <c r="DGD39">
        <v>10.463330040000001</v>
      </c>
      <c r="DGE39">
        <v>11.12556616</v>
      </c>
      <c r="DGF39">
        <v>11.36773494</v>
      </c>
      <c r="DGG39">
        <v>5.8332300019999996</v>
      </c>
      <c r="DGH39">
        <v>12.265523740000001</v>
      </c>
      <c r="DGI39">
        <v>10.167124980000001</v>
      </c>
      <c r="DGJ39">
        <v>8.9364031809999993</v>
      </c>
      <c r="DGK39">
        <v>12.791387439999999</v>
      </c>
      <c r="DGL39">
        <v>7.9014676440000002</v>
      </c>
      <c r="DGM39">
        <v>6.6622044530000002</v>
      </c>
      <c r="DGN39">
        <v>8.947595776</v>
      </c>
      <c r="DGO39">
        <v>6.6708989440000002</v>
      </c>
      <c r="DGP39">
        <v>4.9662010780000001</v>
      </c>
      <c r="DGQ39">
        <v>11.698054129999999</v>
      </c>
      <c r="DGR39">
        <v>8.3404863050000007</v>
      </c>
      <c r="DGS39">
        <v>4.7206903389999999</v>
      </c>
      <c r="DGT39">
        <v>7.17317976</v>
      </c>
      <c r="DGU39">
        <v>6.5841716269999999</v>
      </c>
      <c r="DGV39">
        <v>10.82369332</v>
      </c>
      <c r="DGW39">
        <v>10.289219320000001</v>
      </c>
      <c r="DGX39">
        <v>3.1388098040000001</v>
      </c>
      <c r="DGY39">
        <v>6.1329918919999997</v>
      </c>
      <c r="DGZ39">
        <v>10.291505689999999</v>
      </c>
      <c r="DHA39">
        <v>8.6060308370000005</v>
      </c>
      <c r="DHB39">
        <v>4.8530890810000002</v>
      </c>
      <c r="DHC39">
        <v>11.87170806</v>
      </c>
      <c r="DHD39">
        <v>12.889054399999999</v>
      </c>
      <c r="DHE39">
        <v>12.118206170000001</v>
      </c>
      <c r="DHF39">
        <v>8.7626847940000001</v>
      </c>
      <c r="DHG39">
        <v>8.837029373</v>
      </c>
      <c r="DHH39">
        <v>8.8879980599999993</v>
      </c>
      <c r="DHI39">
        <v>3.6703222270000002</v>
      </c>
      <c r="DHJ39">
        <v>11.930637000000001</v>
      </c>
      <c r="DHK39">
        <v>5.5297249720000003</v>
      </c>
      <c r="DHL39">
        <v>6.6099332190000002</v>
      </c>
      <c r="DHM39">
        <v>11.265818680000001</v>
      </c>
      <c r="DHN39">
        <v>5.8749415159999998</v>
      </c>
      <c r="DHO39">
        <v>4.6549391</v>
      </c>
      <c r="DHP39">
        <v>6.8678807639999997</v>
      </c>
      <c r="DHQ39">
        <v>9.3738576810000005</v>
      </c>
      <c r="DHR39">
        <v>7.1510112140000004</v>
      </c>
      <c r="DHS39">
        <v>9.3418796870000005</v>
      </c>
      <c r="DHT39">
        <v>12.43802677</v>
      </c>
      <c r="DHU39">
        <v>8.9066212670000002</v>
      </c>
      <c r="DHV39">
        <v>5.8072691330000001</v>
      </c>
      <c r="DHW39">
        <v>12.51608946</v>
      </c>
      <c r="DHX39">
        <v>12.09045894</v>
      </c>
      <c r="DHY39">
        <v>5.8694281779999997</v>
      </c>
      <c r="DHZ39">
        <v>9.814448316</v>
      </c>
      <c r="DIA39">
        <v>8.9363007979999995</v>
      </c>
      <c r="DIB39">
        <v>7.4945502590000004</v>
      </c>
      <c r="DIC39">
        <v>7.900354847</v>
      </c>
      <c r="DID39">
        <v>7.8310367650000003</v>
      </c>
      <c r="DIE39">
        <v>6.3602932750000001</v>
      </c>
      <c r="DIF39">
        <v>4.7006319569999997</v>
      </c>
      <c r="DIG39">
        <v>10.06763559</v>
      </c>
      <c r="DIH39">
        <v>4.1963655390000003</v>
      </c>
      <c r="DII39">
        <v>11.64658852</v>
      </c>
      <c r="DIJ39">
        <v>11.415634069999999</v>
      </c>
      <c r="DIK39">
        <v>3.8610377800000002</v>
      </c>
      <c r="DIL39">
        <v>10.377373070000001</v>
      </c>
      <c r="DIM39">
        <v>5.8884171910000003</v>
      </c>
      <c r="DIN39">
        <v>9.6809809369999993</v>
      </c>
      <c r="DIO39">
        <v>10.38034515</v>
      </c>
      <c r="DIP39">
        <v>9.5207127529999998</v>
      </c>
      <c r="DIQ39">
        <v>8.9616606240000003</v>
      </c>
      <c r="DIR39">
        <v>7.0426230859999999</v>
      </c>
      <c r="DIS39">
        <v>6.5089954600000004</v>
      </c>
      <c r="DIT39">
        <v>9.9256901939999995</v>
      </c>
      <c r="DIU39">
        <v>10.39339743</v>
      </c>
      <c r="DIV39">
        <v>10.396689719999999</v>
      </c>
      <c r="DIW39">
        <v>12.69901481</v>
      </c>
      <c r="DIX39">
        <v>12.930689620000001</v>
      </c>
      <c r="DIY39">
        <v>8.2119638530000003</v>
      </c>
      <c r="DIZ39">
        <v>9.2729427930000003</v>
      </c>
      <c r="DJA39">
        <v>10.84921069</v>
      </c>
      <c r="DJB39">
        <v>8.3582259780000001</v>
      </c>
      <c r="DJC39">
        <v>10.92162089</v>
      </c>
      <c r="DJD39">
        <v>13.05792402</v>
      </c>
      <c r="DJE39">
        <v>9.2253430539999997</v>
      </c>
      <c r="DJF39">
        <v>6.5045410730000004</v>
      </c>
      <c r="DJG39">
        <v>8.6020402160000007</v>
      </c>
      <c r="DJH39">
        <v>14.387560799999999</v>
      </c>
      <c r="DJI39">
        <v>13.71125385</v>
      </c>
      <c r="DJJ39">
        <v>12.632208009999999</v>
      </c>
      <c r="DJK39">
        <v>7.8710048050000001</v>
      </c>
      <c r="DJL39">
        <v>6.1408483159999996</v>
      </c>
      <c r="DJM39">
        <v>5.0855770219999998</v>
      </c>
      <c r="DJN39">
        <v>8.6595448489999995</v>
      </c>
      <c r="DJO39">
        <v>8.7536367189999993</v>
      </c>
      <c r="DJP39">
        <v>10.45691826</v>
      </c>
      <c r="DJQ39">
        <v>6.6043896809999998</v>
      </c>
      <c r="DJR39">
        <v>7.0522566790000001</v>
      </c>
      <c r="DJS39">
        <v>12.57026902</v>
      </c>
      <c r="DJT39">
        <v>3.0830633509999998</v>
      </c>
      <c r="DJU39">
        <v>7.4917799020000002</v>
      </c>
      <c r="DJV39">
        <v>5.9214281590000004</v>
      </c>
      <c r="DJW39">
        <v>8.9866153820000001</v>
      </c>
      <c r="DJX39">
        <v>11.92649561</v>
      </c>
      <c r="DJY39">
        <v>3.4288363930000001</v>
      </c>
      <c r="DJZ39">
        <v>7.0985983150000003</v>
      </c>
      <c r="DKA39">
        <v>10.126761569999999</v>
      </c>
      <c r="DKB39">
        <v>12.878503520000001</v>
      </c>
      <c r="DKC39">
        <v>8.3649824220000006</v>
      </c>
      <c r="DKD39">
        <v>4.587643162</v>
      </c>
      <c r="DKE39">
        <v>9.743769361</v>
      </c>
      <c r="DKF39">
        <v>7.3387219400000001</v>
      </c>
      <c r="DKG39">
        <v>9.8537666220000002</v>
      </c>
      <c r="DKH39">
        <v>8.3791042579999999</v>
      </c>
      <c r="DKI39">
        <v>6.5233887580000003</v>
      </c>
      <c r="DKJ39">
        <v>9.1850876199999991</v>
      </c>
      <c r="DKK39">
        <v>9.869272058</v>
      </c>
      <c r="DKL39">
        <v>4.312247707</v>
      </c>
      <c r="DKM39">
        <v>9.9029437399999996</v>
      </c>
      <c r="DKN39">
        <v>9.3359255290000007</v>
      </c>
      <c r="DKO39">
        <v>12.008876920000001</v>
      </c>
      <c r="DKP39">
        <v>9.4446945600000003</v>
      </c>
      <c r="DKQ39">
        <v>9.9900807749999991</v>
      </c>
      <c r="DKR39">
        <v>4.6842400389999996</v>
      </c>
      <c r="DKS39">
        <v>10.205535279999999</v>
      </c>
      <c r="DKT39">
        <v>6.3516817620000001</v>
      </c>
      <c r="DKU39">
        <v>1.9098418880000001</v>
      </c>
      <c r="DKV39">
        <v>7.1156131609999997</v>
      </c>
      <c r="DKW39">
        <v>5.0939351009999996</v>
      </c>
      <c r="DKX39">
        <v>2.0208424460000001</v>
      </c>
      <c r="DKY39">
        <v>9.5991398849999996</v>
      </c>
      <c r="DKZ39">
        <v>8.9603861069999997</v>
      </c>
      <c r="DLA39">
        <v>9.7116134420000009</v>
      </c>
      <c r="DLB39">
        <v>11.280240239999999</v>
      </c>
      <c r="DLC39">
        <v>7.0388088680000003</v>
      </c>
      <c r="DLD39">
        <v>2.5320096900000002</v>
      </c>
      <c r="DLE39">
        <v>6.5098670099999998</v>
      </c>
      <c r="DLF39">
        <v>4.2766133589999997</v>
      </c>
      <c r="DLG39">
        <v>9.1067311409999991</v>
      </c>
      <c r="DLH39">
        <v>6.4518368559999999</v>
      </c>
      <c r="DLI39">
        <v>14.1280845</v>
      </c>
      <c r="DLJ39">
        <v>7.9502946259999998</v>
      </c>
      <c r="DLK39">
        <v>5.8938411909999999</v>
      </c>
      <c r="DLL39">
        <v>10.29279788</v>
      </c>
      <c r="DLM39">
        <v>1.4684684109999999</v>
      </c>
      <c r="DLN39">
        <v>6.4120099220000002</v>
      </c>
      <c r="DLO39">
        <v>0.99202501499999995</v>
      </c>
      <c r="DLP39">
        <v>6.578193497</v>
      </c>
      <c r="DLQ39">
        <v>7.4280572850000004</v>
      </c>
      <c r="DLR39">
        <v>8.8395002229999999</v>
      </c>
      <c r="DLS39">
        <v>15.343435830000001</v>
      </c>
      <c r="DLT39">
        <v>5.7973865629999999</v>
      </c>
      <c r="DLU39">
        <v>10.80461438</v>
      </c>
      <c r="DLV39">
        <v>3.2769565030000001</v>
      </c>
      <c r="DLW39">
        <v>6.2376234789999998</v>
      </c>
      <c r="DLX39">
        <v>9.1599314100000004</v>
      </c>
      <c r="DLY39">
        <v>8.8720498289999998</v>
      </c>
      <c r="DLZ39">
        <v>6.8507443779999999</v>
      </c>
      <c r="DMA39">
        <v>8.9741702209999996</v>
      </c>
      <c r="DMB39">
        <v>0.93246171200000005</v>
      </c>
      <c r="DMC39">
        <v>-13.62542509</v>
      </c>
      <c r="DMD39">
        <v>-13.086951239999999</v>
      </c>
      <c r="DME39">
        <v>-14.629555590000001</v>
      </c>
      <c r="DMF39">
        <v>-11.382086230000001</v>
      </c>
      <c r="DMG39">
        <v>-14.74114557</v>
      </c>
      <c r="DMH39">
        <v>-6.9533401279999998</v>
      </c>
      <c r="DMI39">
        <v>-14.38397969</v>
      </c>
      <c r="DMJ39">
        <v>17.91016643</v>
      </c>
      <c r="DMK39">
        <v>-8.3623991810000007</v>
      </c>
      <c r="DML39">
        <v>-13.709529570000001</v>
      </c>
      <c r="DMM39">
        <v>-13.948794980000001</v>
      </c>
      <c r="DMN39">
        <v>-13.48290663</v>
      </c>
      <c r="DMO39">
        <v>-13.07282661</v>
      </c>
      <c r="DMP39">
        <v>-12.96409611</v>
      </c>
      <c r="DMQ39">
        <v>-12.70928986</v>
      </c>
      <c r="DMR39">
        <v>-14.92347097</v>
      </c>
      <c r="DMS39">
        <v>-11.823370629999999</v>
      </c>
      <c r="DMT39">
        <v>-14.577961330000001</v>
      </c>
      <c r="DMU39">
        <v>-13.80340898</v>
      </c>
      <c r="DMV39">
        <v>-14.04320675</v>
      </c>
      <c r="DMW39">
        <v>-12.080887779999999</v>
      </c>
      <c r="DMX39">
        <v>-12.648055729999999</v>
      </c>
      <c r="DMY39">
        <v>-15.73900108</v>
      </c>
      <c r="DMZ39">
        <v>-13.63921332</v>
      </c>
      <c r="DNA39">
        <v>-14.472308160000001</v>
      </c>
      <c r="DNB39">
        <v>-13.55553802</v>
      </c>
      <c r="DNC39">
        <v>-14.17204317</v>
      </c>
      <c r="DND39">
        <v>-13.64006013</v>
      </c>
      <c r="DNE39">
        <v>5.6977835619999997</v>
      </c>
      <c r="DNF39">
        <v>5.0421128419999999</v>
      </c>
      <c r="DNG39">
        <v>7.9482261679999997</v>
      </c>
      <c r="DNH39">
        <v>-0.23418408900000001</v>
      </c>
      <c r="DNI39">
        <v>13.619372500000001</v>
      </c>
      <c r="DNJ39">
        <v>8.486049263</v>
      </c>
      <c r="DNK39">
        <v>7.5537758229999996</v>
      </c>
      <c r="DNL39">
        <v>4.567270036</v>
      </c>
      <c r="DNM39">
        <v>8.1029419370000006</v>
      </c>
      <c r="DNN39">
        <v>4.6870258849999997</v>
      </c>
      <c r="DNO39">
        <v>10.51299833</v>
      </c>
      <c r="DNP39">
        <v>8.5621374929999998</v>
      </c>
      <c r="DNQ39">
        <v>8.5621374929999998</v>
      </c>
      <c r="DNR39">
        <v>8.1423920919999997</v>
      </c>
      <c r="DNS39">
        <v>8.3018372469999999</v>
      </c>
      <c r="DNT39">
        <v>7.0003610780000001</v>
      </c>
      <c r="DNU39">
        <v>3.1839020549999999</v>
      </c>
      <c r="DNV39">
        <v>-1.0081036379999999</v>
      </c>
      <c r="DNW39">
        <v>0.245410932</v>
      </c>
      <c r="DNX39">
        <v>3.1144184450000001</v>
      </c>
      <c r="DNY39">
        <v>4.2946843240000003</v>
      </c>
      <c r="DNZ39">
        <v>4.045593545</v>
      </c>
      <c r="DOA39">
        <v>5.7590454129999999</v>
      </c>
      <c r="DOB39">
        <v>-0.73320807700000001</v>
      </c>
      <c r="DOC39">
        <v>-14.622666479999999</v>
      </c>
      <c r="DOD39">
        <v>-13.789779879999999</v>
      </c>
      <c r="DOE39">
        <v>4.1613902429999996</v>
      </c>
      <c r="DOF39">
        <v>-14.95648042</v>
      </c>
      <c r="DOG39">
        <v>-13.65426049</v>
      </c>
      <c r="DOH39">
        <v>-13.607672819999999</v>
      </c>
      <c r="DOI39">
        <v>-14.085221519999999</v>
      </c>
      <c r="DOJ39">
        <v>-14.246313499999999</v>
      </c>
      <c r="DOK39">
        <v>-15.200628549999999</v>
      </c>
      <c r="DOL39">
        <v>-13.66731326</v>
      </c>
      <c r="DOM39">
        <v>-13.65960044</v>
      </c>
      <c r="DON39">
        <v>3.647647503</v>
      </c>
      <c r="DOO39">
        <v>4.6702051610000002</v>
      </c>
      <c r="DOP39">
        <v>3.8779122300000002</v>
      </c>
      <c r="DOQ39">
        <v>5.3467275299999999</v>
      </c>
      <c r="DOR39">
        <v>1.6222847</v>
      </c>
      <c r="DOS39">
        <v>5.8537090870000004</v>
      </c>
      <c r="DOT39">
        <v>4.883790512</v>
      </c>
      <c r="DOU39">
        <v>5.7260878809999998</v>
      </c>
      <c r="DOV39">
        <v>5.3486803119999999</v>
      </c>
      <c r="DOW39">
        <v>4.5269132470000004</v>
      </c>
      <c r="DOX39">
        <v>2.176502352</v>
      </c>
      <c r="DOY39">
        <v>8.002972068</v>
      </c>
      <c r="DOZ39">
        <v>3.4869574299999999</v>
      </c>
      <c r="DPA39">
        <v>10.044644829999999</v>
      </c>
      <c r="DPB39">
        <v>2.6277753650000002</v>
      </c>
      <c r="DPC39">
        <v>11.142213979999999</v>
      </c>
      <c r="DPD39">
        <v>10.35391884</v>
      </c>
      <c r="DPE39">
        <v>5.5622985869999999</v>
      </c>
      <c r="DPF39">
        <v>9.7769160359999994</v>
      </c>
      <c r="DPG39">
        <v>8.0139686720000007</v>
      </c>
      <c r="DPH39">
        <v>4.0963357760000001</v>
      </c>
      <c r="DPI39">
        <v>8.6090582690000002</v>
      </c>
      <c r="DPJ39">
        <v>5.4778030429999998</v>
      </c>
      <c r="DPK39">
        <v>2.1868010349999998</v>
      </c>
      <c r="DPL39">
        <v>9.8897564370000008</v>
      </c>
      <c r="DPM39">
        <v>5.3403480490000002</v>
      </c>
      <c r="DPN39">
        <v>6.0431444069999998</v>
      </c>
      <c r="DPO39">
        <v>3.0504241790000002</v>
      </c>
      <c r="DPP39">
        <v>9.7031947770000002</v>
      </c>
      <c r="DPQ39">
        <v>7.5087016000000002</v>
      </c>
      <c r="DPR39">
        <v>6.8903539690000004</v>
      </c>
      <c r="DPS39">
        <v>4.2953479269999999</v>
      </c>
      <c r="DPT39">
        <v>5.264243402</v>
      </c>
      <c r="DPU39">
        <v>9.2015805589999999</v>
      </c>
      <c r="DPV39">
        <v>11.33116622</v>
      </c>
      <c r="DPW39">
        <v>12.06780711</v>
      </c>
      <c r="DPX39">
        <v>4.4552016649999997</v>
      </c>
      <c r="DPY39">
        <v>4.4723227330000004</v>
      </c>
      <c r="DPZ39">
        <v>8.4359449800000004</v>
      </c>
      <c r="DQA39">
        <v>-0.38159971500000001</v>
      </c>
      <c r="DQB39">
        <v>5.2645635119999996</v>
      </c>
      <c r="DQC39">
        <v>5.5746054899999997</v>
      </c>
      <c r="DQD39">
        <v>11.12199906</v>
      </c>
      <c r="DQE39">
        <v>5.794472431</v>
      </c>
      <c r="DQF39">
        <v>6.2097249730000001</v>
      </c>
      <c r="DQG39">
        <v>5.8391940560000002</v>
      </c>
      <c r="DQH39">
        <v>9.5035910050000005</v>
      </c>
      <c r="DQI39">
        <v>5.9326634360000003</v>
      </c>
      <c r="DQJ39">
        <v>3.752383746</v>
      </c>
      <c r="DQK39">
        <v>5.2992500439999999</v>
      </c>
      <c r="DQL39">
        <v>5.5895318899999999</v>
      </c>
      <c r="DQM39">
        <v>2.2156115449999998</v>
      </c>
      <c r="DQN39">
        <v>9.9045414459999996</v>
      </c>
      <c r="DQO39">
        <v>10.22666613</v>
      </c>
      <c r="DQP39">
        <v>3.2636851120000001</v>
      </c>
      <c r="DQQ39">
        <v>4.9478490839999996</v>
      </c>
      <c r="DQR39">
        <v>9.9628419519999998</v>
      </c>
      <c r="DQS39">
        <v>2.8077629420000001</v>
      </c>
      <c r="DQT39">
        <v>6.0483925699999999</v>
      </c>
      <c r="DQU39">
        <v>3.7682406419999999</v>
      </c>
      <c r="DQV39">
        <v>5.2752589959999998</v>
      </c>
      <c r="DQW39">
        <v>6.0551072039999996</v>
      </c>
      <c r="DQX39">
        <v>-14.81974788</v>
      </c>
      <c r="DQY39">
        <v>-15.59859447</v>
      </c>
      <c r="DQZ39">
        <v>-14.98553843</v>
      </c>
      <c r="DRA39">
        <v>-14.03511726</v>
      </c>
      <c r="DRB39">
        <v>-15.75391123</v>
      </c>
      <c r="DRC39">
        <v>-14.57404957</v>
      </c>
      <c r="DRD39">
        <v>-15.02320817</v>
      </c>
      <c r="DRE39">
        <v>-14.3901431</v>
      </c>
      <c r="DRF39">
        <v>-15.00761157</v>
      </c>
      <c r="DRG39">
        <v>-9.1821855190000008</v>
      </c>
      <c r="DRH39">
        <v>-15.25912022</v>
      </c>
      <c r="DRI39">
        <v>-15.61030747</v>
      </c>
      <c r="DRJ39">
        <v>-15.22104242</v>
      </c>
      <c r="DRK39">
        <v>-14.65984282</v>
      </c>
      <c r="DRL39">
        <v>-15.57656319</v>
      </c>
      <c r="DRM39">
        <v>-14.300923210000001</v>
      </c>
      <c r="DRN39">
        <v>-14.429135130000001</v>
      </c>
      <c r="DRO39">
        <v>-16.10973813</v>
      </c>
      <c r="DRP39">
        <v>-14.303083190000001</v>
      </c>
      <c r="DRQ39">
        <v>-15.200601219999999</v>
      </c>
      <c r="DRR39">
        <v>-14.972968359999999</v>
      </c>
      <c r="DRS39">
        <v>-15.694079759999999</v>
      </c>
      <c r="DRT39">
        <v>-13.44108641</v>
      </c>
      <c r="DRU39">
        <v>-15.34816094</v>
      </c>
      <c r="DRV39">
        <v>-14.562661500000001</v>
      </c>
      <c r="DRW39">
        <v>-15.48548525</v>
      </c>
      <c r="DRX39">
        <v>-15.647352189999999</v>
      </c>
      <c r="DRY39">
        <v>4.4898840409999998</v>
      </c>
      <c r="DRZ39">
        <v>2.1440160050000001</v>
      </c>
      <c r="DSA39">
        <v>3.0806204269999999</v>
      </c>
      <c r="DSB39">
        <v>5.1630689820000004</v>
      </c>
      <c r="DSC39">
        <v>2.9689055309999999</v>
      </c>
      <c r="DSD39">
        <v>7.9459975460000001</v>
      </c>
      <c r="DSE39">
        <v>3.519969278</v>
      </c>
      <c r="DSF39">
        <v>3.0609445110000002</v>
      </c>
      <c r="DSG39">
        <v>3.3007414439999998</v>
      </c>
      <c r="DSH39">
        <v>6.4744892160000003</v>
      </c>
      <c r="DSI39">
        <v>1.496308062</v>
      </c>
      <c r="DSJ39">
        <v>1.6267462930000001</v>
      </c>
      <c r="DSK39">
        <v>-0.42945972100000002</v>
      </c>
      <c r="DSL39">
        <v>6.7379352639999999</v>
      </c>
      <c r="DSM39">
        <v>4.6174322869999997</v>
      </c>
      <c r="DSN39">
        <v>5.3041215370000003</v>
      </c>
      <c r="DSO39">
        <v>8.2830184730000003</v>
      </c>
      <c r="DSP39">
        <v>0.78695198099999997</v>
      </c>
      <c r="DSQ39">
        <v>3.3937891950000001</v>
      </c>
      <c r="DSR39">
        <v>9.5479632300000006</v>
      </c>
      <c r="DSS39">
        <v>5.7069444709999999</v>
      </c>
      <c r="DST39">
        <v>0.86591098</v>
      </c>
      <c r="DSU39">
        <v>6.837818081</v>
      </c>
      <c r="DSV39">
        <v>6.7682590759999997</v>
      </c>
      <c r="DSW39">
        <v>2.1552067660000001</v>
      </c>
      <c r="DSX39">
        <v>5.4050695869999998</v>
      </c>
      <c r="DSY39">
        <v>3.8335415070000001</v>
      </c>
      <c r="DSZ39">
        <v>3.0084150489999999</v>
      </c>
      <c r="DTA39">
        <v>5.9577801780000001</v>
      </c>
      <c r="DTB39">
        <v>8.0106627919999998</v>
      </c>
      <c r="DTC39">
        <v>5.4396034540000002</v>
      </c>
      <c r="DTD39">
        <v>-0.22492670000000001</v>
      </c>
      <c r="DTE39">
        <v>0.25795152799999999</v>
      </c>
      <c r="DTF39">
        <v>7.3868811650000001</v>
      </c>
      <c r="DTG39">
        <v>5.7180093110000003</v>
      </c>
      <c r="DTH39">
        <v>-4.5808612799999997</v>
      </c>
      <c r="DTI39">
        <v>10.135218119999999</v>
      </c>
      <c r="DTJ39">
        <v>2.5539730359999999</v>
      </c>
      <c r="DTK39">
        <v>6.3610884360000002</v>
      </c>
      <c r="DTL39">
        <v>-4.9028413049999999</v>
      </c>
      <c r="DTM39">
        <v>5.6653154990000001</v>
      </c>
      <c r="DTN39">
        <v>9.6639271769999997</v>
      </c>
      <c r="DTO39">
        <v>6.965211343</v>
      </c>
      <c r="DTP39">
        <v>11.172482909999999</v>
      </c>
      <c r="DTQ39">
        <v>4.1481575749999999</v>
      </c>
      <c r="DTR39">
        <v>6.8462633769999997</v>
      </c>
      <c r="DTS39">
        <v>6.01009408</v>
      </c>
      <c r="DTT39">
        <v>6.4773744549999996</v>
      </c>
      <c r="DTU39">
        <v>8.1496494819999992</v>
      </c>
      <c r="DTV39">
        <v>6.1494696250000001</v>
      </c>
      <c r="DTW39">
        <v>0.17694405599999999</v>
      </c>
      <c r="DTX39">
        <v>4.6020564129999997</v>
      </c>
      <c r="DTY39">
        <v>6.0463107410000001</v>
      </c>
      <c r="DTZ39">
        <v>4.825291923</v>
      </c>
      <c r="DUA39">
        <v>5.6910578950000001</v>
      </c>
      <c r="DUB39">
        <v>1.506183965</v>
      </c>
      <c r="DUC39">
        <v>7.2413773959999999</v>
      </c>
      <c r="DUD39">
        <v>1.3069813610000001</v>
      </c>
      <c r="DUE39">
        <v>3.9192006209999999</v>
      </c>
      <c r="DUF39">
        <v>-13.2293795</v>
      </c>
      <c r="DUG39">
        <v>-13.422436709999999</v>
      </c>
      <c r="DUH39">
        <v>-14.162247069999999</v>
      </c>
      <c r="DUI39">
        <v>-13.91222851</v>
      </c>
      <c r="DUJ39">
        <v>2.3839529339999999</v>
      </c>
      <c r="DUK39">
        <v>-13.870327189999999</v>
      </c>
      <c r="DUL39">
        <v>-1.977287596</v>
      </c>
      <c r="DUM39">
        <v>-13.19700235</v>
      </c>
      <c r="DUN39">
        <v>-13.24152123</v>
      </c>
      <c r="DUO39">
        <v>-13.094072049999999</v>
      </c>
      <c r="DUP39">
        <v>-14.49768169</v>
      </c>
      <c r="DUQ39">
        <v>-13.281206940000001</v>
      </c>
      <c r="DUR39">
        <v>-12.06385832</v>
      </c>
      <c r="DUS39">
        <v>-13.08457935</v>
      </c>
      <c r="DUT39">
        <v>-14.58218284</v>
      </c>
      <c r="DUU39">
        <v>-12.66826455</v>
      </c>
      <c r="DUV39">
        <v>-13.382045659999999</v>
      </c>
      <c r="DUW39">
        <v>-12.39041261</v>
      </c>
      <c r="DUX39">
        <v>0.63466573800000003</v>
      </c>
      <c r="DUY39">
        <v>-13.538564790000001</v>
      </c>
      <c r="DUZ39">
        <v>-11.36752993</v>
      </c>
      <c r="DVA39">
        <v>-13.07771265</v>
      </c>
      <c r="DVB39">
        <v>-14.402730740000001</v>
      </c>
      <c r="DVC39">
        <v>-14.426068689999999</v>
      </c>
      <c r="DVD39">
        <v>-11.715265049999999</v>
      </c>
      <c r="DVE39">
        <v>-14.93325761</v>
      </c>
      <c r="DVF39">
        <v>-13.59172891</v>
      </c>
      <c r="DVG39">
        <v>-13.69821014</v>
      </c>
      <c r="DVH39">
        <v>-12.320198339999999</v>
      </c>
      <c r="DVI39">
        <v>-13.054033670000001</v>
      </c>
      <c r="DVJ39">
        <v>-13.973366070000001</v>
      </c>
      <c r="DVK39">
        <v>-8.9291253029999993</v>
      </c>
      <c r="DVL39">
        <v>-5.2446549930000002</v>
      </c>
      <c r="DVM39">
        <v>-13.082604529999999</v>
      </c>
      <c r="DVN39">
        <v>-12.46293189</v>
      </c>
      <c r="DVO39">
        <v>-11.76459345</v>
      </c>
      <c r="DVP39">
        <v>-11.41170696</v>
      </c>
      <c r="DVQ39">
        <v>-12.56391021</v>
      </c>
      <c r="DVR39">
        <v>4.6190908139999998</v>
      </c>
      <c r="DVS39">
        <v>6.7520097489999999</v>
      </c>
      <c r="DVT39">
        <v>5.0883852630000002</v>
      </c>
      <c r="DVU39">
        <v>11.69396212</v>
      </c>
      <c r="DVV39">
        <v>7.6341868880000003</v>
      </c>
      <c r="DVW39">
        <v>-13.082451539999999</v>
      </c>
      <c r="DVX39">
        <v>4.7424147999999999E-2</v>
      </c>
      <c r="DVY39">
        <v>-12.950718760000001</v>
      </c>
      <c r="DVZ39">
        <v>2.7347058299999998</v>
      </c>
      <c r="DWA39">
        <v>4.6289245609999998</v>
      </c>
      <c r="DWB39">
        <v>-12.95013728</v>
      </c>
      <c r="DWC39">
        <v>-13.509624219999999</v>
      </c>
      <c r="DWD39">
        <v>7.5474459810000001</v>
      </c>
      <c r="DWE39">
        <v>6.58354135</v>
      </c>
      <c r="DWF39">
        <v>-13.816395679999999</v>
      </c>
      <c r="DWG39">
        <v>-13.115017529999999</v>
      </c>
      <c r="DWH39">
        <v>8.8702410829999998</v>
      </c>
      <c r="DWI39">
        <v>6.5622807830000003</v>
      </c>
      <c r="DWJ39">
        <v>-12.56616333</v>
      </c>
      <c r="DWK39">
        <v>-13.16384828</v>
      </c>
      <c r="DWL39">
        <v>16.4722613</v>
      </c>
      <c r="DWM39">
        <v>-13.92126927</v>
      </c>
      <c r="DWN39">
        <v>-10.18880901</v>
      </c>
      <c r="DWO39">
        <v>-12.91532175</v>
      </c>
      <c r="DWP39">
        <v>-12.214944279999999</v>
      </c>
      <c r="DWQ39">
        <v>-12.21290655</v>
      </c>
      <c r="DWR39">
        <v>-4.1529500180000003</v>
      </c>
      <c r="DWS39">
        <v>-13.283853089999999</v>
      </c>
      <c r="DWT39">
        <v>-13.49872394</v>
      </c>
      <c r="DWU39">
        <v>-12.790300350000001</v>
      </c>
      <c r="DWV39">
        <v>-12.714613330000001</v>
      </c>
      <c r="DWW39">
        <v>-13.240477419999999</v>
      </c>
      <c r="DWX39">
        <v>-11.10484662</v>
      </c>
      <c r="DWY39">
        <v>-13.83550393</v>
      </c>
      <c r="DWZ39">
        <v>-12.85938447</v>
      </c>
      <c r="DXA39">
        <v>-10.19897705</v>
      </c>
      <c r="DXB39">
        <v>-10.667146369999999</v>
      </c>
      <c r="DXC39">
        <v>-12.799447900000001</v>
      </c>
      <c r="DXD39">
        <v>-12.792649750000001</v>
      </c>
      <c r="DXE39">
        <v>-12.86511838</v>
      </c>
      <c r="DXF39">
        <v>-12.677991280000001</v>
      </c>
      <c r="DXG39">
        <v>-12.694121089999999</v>
      </c>
      <c r="DXH39">
        <v>-11.157803960000001</v>
      </c>
      <c r="DXI39">
        <v>-11.787706740000001</v>
      </c>
      <c r="DXJ39">
        <v>-12.325838360000001</v>
      </c>
      <c r="DXK39">
        <v>-12.21499412</v>
      </c>
      <c r="DXL39">
        <v>-12.455701489999999</v>
      </c>
      <c r="DXM39">
        <v>-12.088590099999999</v>
      </c>
      <c r="DXN39">
        <v>-2.2233086719999999</v>
      </c>
      <c r="DXO39">
        <v>6.5973691480000003</v>
      </c>
      <c r="DXP39">
        <v>16.005835999999999</v>
      </c>
      <c r="DXQ39">
        <v>6.134990234</v>
      </c>
      <c r="DXR39">
        <v>9.4562979630000008</v>
      </c>
      <c r="DXS39">
        <v>8.9831573299999992</v>
      </c>
      <c r="DXT39">
        <v>10.734044559999999</v>
      </c>
      <c r="DXU39">
        <v>-3.4232048470000001</v>
      </c>
      <c r="DXV39">
        <v>8.4471034669999998</v>
      </c>
      <c r="DXW39">
        <v>-1.633612225</v>
      </c>
      <c r="DXX39">
        <v>10.36312214</v>
      </c>
      <c r="DXY39">
        <v>-1.6038281459999999</v>
      </c>
      <c r="DXZ39">
        <v>11.094305800000001</v>
      </c>
      <c r="DYA39">
        <v>9.7652336799999997</v>
      </c>
      <c r="DYB39">
        <v>13.12525158</v>
      </c>
      <c r="DYC39">
        <v>-3.606343887</v>
      </c>
      <c r="DYD39">
        <v>5.1599056360000004</v>
      </c>
      <c r="DYE39">
        <v>-3.0937378359999999</v>
      </c>
      <c r="DYF39">
        <v>9.4722633409999997</v>
      </c>
      <c r="DYG39">
        <v>-1.7178540840000001</v>
      </c>
      <c r="DYH39">
        <v>6.8622519219999996</v>
      </c>
      <c r="DYI39">
        <v>12.15501727</v>
      </c>
      <c r="DYJ39">
        <v>10.70934802</v>
      </c>
      <c r="DYK39">
        <v>-1.988030478</v>
      </c>
      <c r="DYL39">
        <v>7.8952600119999996</v>
      </c>
      <c r="DYM39">
        <v>-2.6701393420000001</v>
      </c>
      <c r="DYN39">
        <v>9.2639713789999991</v>
      </c>
      <c r="DYO39">
        <v>7.7156518350000001</v>
      </c>
      <c r="DYP39">
        <v>6.2254810740000002</v>
      </c>
      <c r="DYQ39">
        <v>9.6333437469999996</v>
      </c>
      <c r="DYR39">
        <v>9.0630299799999996</v>
      </c>
      <c r="DYS39">
        <v>15.91222857</v>
      </c>
      <c r="DYT39">
        <v>-1.7078577500000001</v>
      </c>
      <c r="DYU39">
        <v>11.41736802</v>
      </c>
      <c r="DYV39">
        <v>10.16686273</v>
      </c>
      <c r="DYW39">
        <v>10.457828210000001</v>
      </c>
      <c r="DYX39">
        <v>8.2389962899999993</v>
      </c>
      <c r="DYY39">
        <v>8.9162745890000004</v>
      </c>
      <c r="DYZ39">
        <v>5.5525981729999998</v>
      </c>
      <c r="DZA39">
        <v>7.5346219190000001</v>
      </c>
      <c r="DZB39">
        <v>7.6641285850000003</v>
      </c>
      <c r="DZC39">
        <v>7.9315965970000004</v>
      </c>
      <c r="DZD39">
        <v>16.084851279999999</v>
      </c>
      <c r="DZE39">
        <v>-1.983956987</v>
      </c>
      <c r="DZF39">
        <v>5.9599200950000002</v>
      </c>
      <c r="DZG39">
        <v>10.746064820000001</v>
      </c>
      <c r="DZH39">
        <v>10.03729577</v>
      </c>
      <c r="DZI39">
        <v>9.2907921770000002</v>
      </c>
      <c r="DZJ39">
        <v>8.6952222260000003</v>
      </c>
      <c r="DZK39">
        <v>9.6307927069999995</v>
      </c>
      <c r="DZL39">
        <v>6.9329839790000003</v>
      </c>
      <c r="DZM39">
        <v>1.061792042</v>
      </c>
      <c r="DZN39">
        <v>8.5596626269999998</v>
      </c>
      <c r="DZO39">
        <v>8.735743158</v>
      </c>
      <c r="DZP39">
        <v>6.9641915890000003</v>
      </c>
      <c r="DZQ39">
        <v>10.13086189</v>
      </c>
      <c r="DZR39">
        <v>6.4590257649999998</v>
      </c>
      <c r="DZS39">
        <v>10.245967500000001</v>
      </c>
      <c r="DZT39">
        <v>10.39819814</v>
      </c>
      <c r="DZU39">
        <v>7.1435688979999998</v>
      </c>
      <c r="DZV39">
        <v>9.3133490810000001</v>
      </c>
      <c r="DZW39">
        <v>7.8583967760000002</v>
      </c>
      <c r="DZX39">
        <v>9.6749105550000003</v>
      </c>
      <c r="DZY39">
        <v>8.6467992549999995</v>
      </c>
      <c r="DZZ39">
        <v>6.13063527</v>
      </c>
      <c r="EAA39">
        <v>7.7498054600000001</v>
      </c>
      <c r="EAB39">
        <v>11.15930474</v>
      </c>
      <c r="EAC39">
        <v>10.366264259999999</v>
      </c>
      <c r="EAD39">
        <v>12.7357879</v>
      </c>
      <c r="EAE39">
        <v>12.7357879</v>
      </c>
      <c r="EAF39">
        <v>10.94828789</v>
      </c>
      <c r="EAG39">
        <v>9.1226986300000004</v>
      </c>
      <c r="EAH39">
        <v>6.5921354379999997</v>
      </c>
      <c r="EAI39">
        <v>7.3290508809999997</v>
      </c>
      <c r="EAJ39">
        <v>5.1266958230000004</v>
      </c>
      <c r="EAK39">
        <v>7.8648330150000003</v>
      </c>
      <c r="EAL39">
        <v>14.001624769999999</v>
      </c>
      <c r="EAM39">
        <v>14.001624769999999</v>
      </c>
      <c r="EAN39">
        <v>7.5240259570000001</v>
      </c>
      <c r="EAO39">
        <v>12.81691481</v>
      </c>
      <c r="EAP39">
        <v>12.81691481</v>
      </c>
      <c r="EAQ39">
        <v>6.3677599420000002</v>
      </c>
      <c r="EAR39">
        <v>5.010857948</v>
      </c>
      <c r="EAS39">
        <v>7.1659821770000001</v>
      </c>
      <c r="EAT39">
        <v>6.0284796969999999</v>
      </c>
      <c r="EAU39">
        <v>5.7305835739999997</v>
      </c>
      <c r="EAV39">
        <v>7.7049912420000002</v>
      </c>
      <c r="EAW39">
        <v>7.7049912420000002</v>
      </c>
      <c r="EAX39">
        <v>18.275323289999999</v>
      </c>
      <c r="EAY39">
        <v>5.6796762940000001</v>
      </c>
      <c r="EAZ39">
        <v>8.2369067460000007</v>
      </c>
      <c r="EBA39">
        <v>8.2369067460000007</v>
      </c>
      <c r="EBB39">
        <v>11.4639557</v>
      </c>
      <c r="EBC39">
        <v>7.0789326709999996</v>
      </c>
      <c r="EBD39">
        <v>10.62462779</v>
      </c>
      <c r="EBE39">
        <v>10.62462779</v>
      </c>
      <c r="EBF39">
        <v>10.23468452</v>
      </c>
      <c r="EBG39">
        <v>10.23468452</v>
      </c>
      <c r="EBH39">
        <v>7.2956816379999996</v>
      </c>
      <c r="EBI39">
        <v>7.2956816379999996</v>
      </c>
      <c r="EBJ39">
        <v>8.3850261180000007</v>
      </c>
      <c r="EBK39">
        <v>6.7361573750000003</v>
      </c>
      <c r="EBL39">
        <v>8.7914898479999994</v>
      </c>
      <c r="EBM39">
        <v>7.7330426680000004</v>
      </c>
      <c r="EBN39">
        <v>7.5813568509999998</v>
      </c>
      <c r="EBO39">
        <v>7.5813568509999998</v>
      </c>
      <c r="EBP39">
        <v>4.9018295549999999</v>
      </c>
      <c r="EBQ39">
        <v>6.9393495610000002</v>
      </c>
      <c r="EBR39">
        <v>6.9393495610000002</v>
      </c>
      <c r="EBS39">
        <v>6.4917027540000003</v>
      </c>
      <c r="EBT39">
        <v>6.8349897439999996</v>
      </c>
      <c r="EBU39">
        <v>5.7277059479999997</v>
      </c>
      <c r="EBV39">
        <v>7.3481838850000001</v>
      </c>
      <c r="EBW39">
        <v>7.3481838850000001</v>
      </c>
      <c r="EBX39">
        <v>11.443876789999999</v>
      </c>
      <c r="EBY39">
        <v>11.443876789999999</v>
      </c>
      <c r="EBZ39">
        <v>8.1602882969999992</v>
      </c>
      <c r="ECA39">
        <v>5.0681739549999998</v>
      </c>
      <c r="ECB39">
        <v>5.0681739549999998</v>
      </c>
      <c r="ECC39">
        <v>7.1187816389999998</v>
      </c>
      <c r="ECD39">
        <v>10.19607506</v>
      </c>
      <c r="ECE39">
        <v>10.19607506</v>
      </c>
      <c r="ECF39">
        <v>10.59902797</v>
      </c>
      <c r="ECG39">
        <v>10.59902797</v>
      </c>
      <c r="ECH39">
        <v>7.6986853780000004</v>
      </c>
      <c r="ECI39">
        <v>7.7301172449999997</v>
      </c>
      <c r="ECJ39">
        <v>7.1680318400000003</v>
      </c>
      <c r="ECK39">
        <v>7.6829811709999998</v>
      </c>
      <c r="ECL39">
        <v>11.55616028</v>
      </c>
      <c r="ECM39">
        <v>11.55616028</v>
      </c>
      <c r="ECN39">
        <v>7.3008578870000003</v>
      </c>
      <c r="ECO39">
        <v>7.3008578870000003</v>
      </c>
      <c r="ECP39">
        <v>7.7234165109999999</v>
      </c>
      <c r="ECQ39">
        <v>7.1332316469999997</v>
      </c>
      <c r="ECR39">
        <v>7.7792194370000001</v>
      </c>
      <c r="ECS39">
        <v>7.7792194370000001</v>
      </c>
      <c r="ECT39">
        <v>10.279157680000001</v>
      </c>
      <c r="ECU39">
        <v>10.279157680000001</v>
      </c>
      <c r="ECV39">
        <v>8.0255274720000003</v>
      </c>
      <c r="ECW39">
        <v>8.0255274720000003</v>
      </c>
      <c r="ECX39">
        <v>9.8416301229999998</v>
      </c>
      <c r="ECY39">
        <v>7.7168241829999999</v>
      </c>
      <c r="ECZ39">
        <v>7.7168241829999999</v>
      </c>
      <c r="EDA39">
        <v>10.58799041</v>
      </c>
      <c r="EDB39">
        <v>10.58799041</v>
      </c>
      <c r="EDC39">
        <v>7.4908574100000003</v>
      </c>
      <c r="EDD39">
        <v>7.4908574100000003</v>
      </c>
      <c r="EDE39">
        <v>8.6921384269999997</v>
      </c>
      <c r="EDF39">
        <v>6.5748167549999996</v>
      </c>
      <c r="EDG39">
        <v>6.5748167549999996</v>
      </c>
      <c r="EDH39">
        <v>5.951094221</v>
      </c>
      <c r="EDI39">
        <v>5.951094221</v>
      </c>
      <c r="EDJ39">
        <v>5.3053773169999996</v>
      </c>
      <c r="EDK39">
        <v>10.122389200000001</v>
      </c>
      <c r="EDL39">
        <v>9.3805956150000007</v>
      </c>
      <c r="EDM39">
        <v>6.0509623509999999</v>
      </c>
      <c r="EDN39">
        <v>6.0509623509999999</v>
      </c>
      <c r="EDO39">
        <v>5.651555288</v>
      </c>
      <c r="EDP39">
        <v>7.0968570739999999</v>
      </c>
      <c r="EDQ39">
        <v>7.0968570739999999</v>
      </c>
      <c r="EDR39">
        <v>7.779008782</v>
      </c>
      <c r="EDS39">
        <v>7.779008782</v>
      </c>
      <c r="EDT39">
        <v>9.9321022110000001</v>
      </c>
      <c r="EDU39">
        <v>7.1755208819999998</v>
      </c>
      <c r="EDV39">
        <v>7.1755208819999998</v>
      </c>
      <c r="EDW39">
        <v>8.6261149600000007</v>
      </c>
      <c r="EDX39">
        <v>8.6261149600000007</v>
      </c>
      <c r="EDY39">
        <v>8.6451451440000007</v>
      </c>
      <c r="EDZ39">
        <v>8.6451451440000007</v>
      </c>
      <c r="EEA39">
        <v>7.2176184509999999</v>
      </c>
      <c r="EEB39">
        <v>8.5992863689999997</v>
      </c>
      <c r="EEC39">
        <v>8.5992863689999997</v>
      </c>
      <c r="EED39">
        <v>23.747601450000001</v>
      </c>
      <c r="EEE39">
        <v>9.4284175670000003</v>
      </c>
      <c r="EEF39">
        <v>9.4284175670000003</v>
      </c>
      <c r="EEG39">
        <v>9.0855104670000006</v>
      </c>
      <c r="EEH39">
        <v>9.0855104670000006</v>
      </c>
      <c r="EEI39">
        <v>11.409155139999999</v>
      </c>
      <c r="EEJ39">
        <v>11.409155139999999</v>
      </c>
      <c r="EEK39">
        <v>9.2342710290000003</v>
      </c>
      <c r="EEL39">
        <v>9.2342710290000003</v>
      </c>
      <c r="EEM39">
        <v>6.888548804</v>
      </c>
      <c r="EEN39">
        <v>6.888548804</v>
      </c>
      <c r="EEO39">
        <v>4.8849748499999999</v>
      </c>
      <c r="EEP39">
        <v>12.12736896</v>
      </c>
      <c r="EEQ39">
        <v>12.12736896</v>
      </c>
      <c r="EER39">
        <v>10.903463110000001</v>
      </c>
      <c r="EES39">
        <v>10.903463110000001</v>
      </c>
      <c r="EET39">
        <v>8.0970357990000004</v>
      </c>
      <c r="EEU39">
        <v>8.2730164249999998</v>
      </c>
      <c r="EEV39">
        <v>8.2730164249999998</v>
      </c>
      <c r="EEW39">
        <v>7.6990705730000002</v>
      </c>
      <c r="EEX39">
        <v>7.9711759799999999</v>
      </c>
      <c r="EEY39">
        <v>7.9711759799999999</v>
      </c>
      <c r="EEZ39">
        <v>-0.36749743699999998</v>
      </c>
      <c r="EFA39">
        <v>6.3841683209999998</v>
      </c>
      <c r="EFB39">
        <v>8.4670402039999999</v>
      </c>
      <c r="EFC39">
        <v>8.4670402039999999</v>
      </c>
      <c r="EFD39">
        <v>12.35187408</v>
      </c>
      <c r="EFE39">
        <v>12.35187408</v>
      </c>
      <c r="EFF39">
        <v>6.6444451420000004</v>
      </c>
      <c r="EFG39">
        <v>8.3259330489999996</v>
      </c>
      <c r="EFH39">
        <v>8.3259330489999996</v>
      </c>
      <c r="EFI39">
        <v>6.304189493</v>
      </c>
      <c r="EFJ39">
        <v>6.304189493</v>
      </c>
      <c r="EFK39">
        <v>14.20267626</v>
      </c>
      <c r="EFL39">
        <v>14.20267626</v>
      </c>
      <c r="EFM39">
        <v>8.237322249</v>
      </c>
      <c r="EFN39">
        <v>10.89189723</v>
      </c>
      <c r="EFO39">
        <v>10.89189723</v>
      </c>
      <c r="EFP39">
        <v>9.465847041</v>
      </c>
      <c r="EFQ39">
        <v>10.032311930000001</v>
      </c>
      <c r="EFR39">
        <v>10.032311930000001</v>
      </c>
      <c r="EFS39">
        <v>8.8574310310000008</v>
      </c>
      <c r="EFT39">
        <v>8.8574310310000008</v>
      </c>
      <c r="EFU39">
        <v>9.2749836850000005</v>
      </c>
      <c r="EFV39">
        <v>9.2749836850000005</v>
      </c>
      <c r="EFW39">
        <v>10.81227518</v>
      </c>
      <c r="EFX39">
        <v>10.81227518</v>
      </c>
      <c r="EFY39">
        <v>7.4532493369999999</v>
      </c>
      <c r="EFZ39">
        <v>7.4532493369999999</v>
      </c>
      <c r="EGA39">
        <v>6.0287354960000004</v>
      </c>
      <c r="EGB39">
        <v>6.8225949259999998</v>
      </c>
      <c r="EGC39">
        <v>6.8225949259999998</v>
      </c>
      <c r="EGD39">
        <v>6.3901417130000002</v>
      </c>
      <c r="EGE39">
        <v>-1.7462811469999999</v>
      </c>
      <c r="EGF39">
        <v>8.2807374150000008</v>
      </c>
      <c r="EGG39">
        <v>6.554399342</v>
      </c>
      <c r="EGH39">
        <v>6.554399342</v>
      </c>
      <c r="EGI39">
        <v>-1.48188531</v>
      </c>
      <c r="EGJ39">
        <v>6.1097387090000002</v>
      </c>
      <c r="EGK39">
        <v>11.58732262</v>
      </c>
      <c r="EGL39">
        <v>11.58732262</v>
      </c>
      <c r="EGM39">
        <v>14.51442537</v>
      </c>
      <c r="EGN39">
        <v>10.293245430000001</v>
      </c>
      <c r="EGO39">
        <v>10.293245430000001</v>
      </c>
      <c r="EGP39">
        <v>4.7098170899999996</v>
      </c>
      <c r="EGQ39">
        <v>7.6664793160000002</v>
      </c>
      <c r="EGR39">
        <v>7.6664793160000002</v>
      </c>
      <c r="EGS39">
        <v>7.2535105780000002</v>
      </c>
      <c r="EGT39">
        <v>7.2535105780000002</v>
      </c>
      <c r="EGU39">
        <v>9.0493607619999992</v>
      </c>
      <c r="EGV39">
        <v>9.0493607619999992</v>
      </c>
      <c r="EGW39">
        <v>6.0257900539999998</v>
      </c>
      <c r="EGX39">
        <v>1.3125154670000001</v>
      </c>
      <c r="EGY39">
        <v>7.7240943590000004</v>
      </c>
      <c r="EGZ39">
        <v>8.0799090299999996</v>
      </c>
      <c r="EHA39">
        <v>8.0799090299999996</v>
      </c>
      <c r="EHB39">
        <v>-3.134600668</v>
      </c>
      <c r="EHC39">
        <v>-1.6068719929999999</v>
      </c>
      <c r="EHD39">
        <v>5.7993275049999999</v>
      </c>
      <c r="EHE39">
        <v>5.7993275049999999</v>
      </c>
      <c r="EHF39">
        <v>7.3127401299999999</v>
      </c>
      <c r="EHG39">
        <v>7.3127401299999999</v>
      </c>
      <c r="EHH39">
        <v>7.2249809569999996</v>
      </c>
      <c r="EHI39">
        <v>7.2249809569999996</v>
      </c>
      <c r="EHJ39">
        <v>6.0396000089999999</v>
      </c>
      <c r="EHK39">
        <v>-1.2305535949999999</v>
      </c>
      <c r="EHL39">
        <v>6.4201693860000004</v>
      </c>
      <c r="EHM39">
        <v>11.15380264</v>
      </c>
      <c r="EHN39">
        <v>11.15380264</v>
      </c>
      <c r="EHO39">
        <v>12.91007916</v>
      </c>
      <c r="EHP39">
        <v>12.91007916</v>
      </c>
      <c r="EHQ39">
        <v>7.0810870870000002</v>
      </c>
      <c r="EHR39">
        <v>8.2639612109999998</v>
      </c>
      <c r="EHS39">
        <v>8.2639612109999998</v>
      </c>
      <c r="EHT39">
        <v>8.2965727339999997</v>
      </c>
      <c r="EHU39">
        <v>8.2965727339999997</v>
      </c>
      <c r="EHV39">
        <v>-1.4228174099999999</v>
      </c>
      <c r="EHW39">
        <v>-2.4944423169999999</v>
      </c>
      <c r="EHX39">
        <v>8.5809094269999999</v>
      </c>
      <c r="EHY39">
        <v>8.5809094269999999</v>
      </c>
      <c r="EHZ39">
        <v>-1.5367519059999999</v>
      </c>
      <c r="EIA39">
        <v>8.1394126969999991</v>
      </c>
      <c r="EIB39">
        <v>8.1394126969999991</v>
      </c>
      <c r="EIC39">
        <v>5.11915984</v>
      </c>
      <c r="EID39">
        <v>5.11915984</v>
      </c>
      <c r="EIE39">
        <v>8.6755910150000002</v>
      </c>
      <c r="EIF39">
        <v>5.4942126809999996</v>
      </c>
      <c r="EIG39">
        <v>5.4942126809999996</v>
      </c>
      <c r="EIH39">
        <v>7.7451479389999998</v>
      </c>
      <c r="EII39">
        <v>7.7661851559999997</v>
      </c>
      <c r="EIJ39">
        <v>7.7661851559999997</v>
      </c>
      <c r="EIK39">
        <v>7.4571855380000001</v>
      </c>
      <c r="EIL39">
        <v>-2.1081725910000002</v>
      </c>
      <c r="EIM39">
        <v>8.2109403529999998</v>
      </c>
      <c r="EIN39">
        <v>8.2109403529999998</v>
      </c>
      <c r="EIO39">
        <v>9.0762505559999997</v>
      </c>
      <c r="EIP39">
        <v>9.0762505559999997</v>
      </c>
      <c r="EIQ39">
        <v>11.17427086</v>
      </c>
      <c r="EIR39">
        <v>11.17427086</v>
      </c>
      <c r="EIS39">
        <v>-0.78458118200000004</v>
      </c>
      <c r="EIT39">
        <v>-4.7290879920000002</v>
      </c>
      <c r="EIU39">
        <v>-4.7290879920000002</v>
      </c>
      <c r="EIV39">
        <v>7.4098843419999998</v>
      </c>
      <c r="EIW39">
        <v>6.453170804</v>
      </c>
      <c r="EIX39">
        <v>6.453170804</v>
      </c>
      <c r="EIY39">
        <v>11.600046839999999</v>
      </c>
      <c r="EIZ39">
        <v>11.600046839999999</v>
      </c>
      <c r="EJA39">
        <v>11.652162450000001</v>
      </c>
      <c r="EJB39">
        <v>11.652162450000001</v>
      </c>
      <c r="EJC39">
        <v>-2.8835395940000002</v>
      </c>
      <c r="EJD39">
        <v>-2.5856511109999998</v>
      </c>
      <c r="EJE39">
        <v>-2.7904002530000001</v>
      </c>
      <c r="EJF39">
        <v>6.6842362990000002</v>
      </c>
      <c r="EJG39">
        <v>6.6842362990000002</v>
      </c>
      <c r="EJH39">
        <v>10.60786105</v>
      </c>
      <c r="EJI39">
        <v>10.60786105</v>
      </c>
      <c r="EJJ39">
        <v>9.359902602</v>
      </c>
      <c r="EJK39">
        <v>9.359902602</v>
      </c>
      <c r="EJL39">
        <v>8.5710736250000004</v>
      </c>
      <c r="EJM39">
        <v>13.79947677</v>
      </c>
      <c r="EJN39">
        <v>13.79947677</v>
      </c>
      <c r="EJO39">
        <v>-1.33684443</v>
      </c>
      <c r="EJP39">
        <v>-1.4980600589999999</v>
      </c>
      <c r="EJQ39">
        <v>7.0596365079999996</v>
      </c>
      <c r="EJR39">
        <v>7.0596365079999996</v>
      </c>
      <c r="EJS39">
        <v>13.72192398</v>
      </c>
      <c r="EJT39">
        <v>7.1265663180000001</v>
      </c>
      <c r="EJU39">
        <v>7.1265663180000001</v>
      </c>
      <c r="EJV39">
        <v>-2.2519579589999998</v>
      </c>
      <c r="EJW39">
        <v>6.540538551</v>
      </c>
      <c r="EJX39">
        <v>6.540538551</v>
      </c>
      <c r="EJY39">
        <v>8.6891109669999995</v>
      </c>
      <c r="EJZ39">
        <v>8.6891109669999995</v>
      </c>
      <c r="EKA39">
        <v>-3.084695081</v>
      </c>
      <c r="EKB39">
        <v>10.74467463</v>
      </c>
      <c r="EKC39">
        <v>10.74467463</v>
      </c>
      <c r="EKD39">
        <v>9.3655910569999996</v>
      </c>
      <c r="EKE39">
        <v>9.3655910569999996</v>
      </c>
      <c r="EKF39">
        <v>8.7402170990000005</v>
      </c>
      <c r="EKG39">
        <v>12.674563190000001</v>
      </c>
      <c r="EKH39">
        <v>12.674563190000001</v>
      </c>
      <c r="EKI39">
        <v>11.20775914</v>
      </c>
      <c r="EKJ39">
        <v>-1.7077112270000001</v>
      </c>
      <c r="EKK39">
        <v>-2.2669913620000002</v>
      </c>
      <c r="EKL39">
        <v>5.1977061100000004</v>
      </c>
      <c r="EKM39">
        <v>5.1977061100000004</v>
      </c>
      <c r="EKN39">
        <v>-1.8979166709999999</v>
      </c>
      <c r="EKO39">
        <v>10.780381029999999</v>
      </c>
      <c r="EKP39">
        <v>10.780381029999999</v>
      </c>
      <c r="EKQ39">
        <v>-2.0937036920000001</v>
      </c>
      <c r="EKR39">
        <v>-3.2749317229999999</v>
      </c>
      <c r="EKS39">
        <v>-2.979715428</v>
      </c>
      <c r="EKT39">
        <v>6.1538845789999996</v>
      </c>
      <c r="EKU39">
        <v>8.2234165909999994</v>
      </c>
      <c r="EKV39">
        <v>8.2234165909999994</v>
      </c>
      <c r="EKW39">
        <v>9.7994712679999996</v>
      </c>
      <c r="EKX39">
        <v>9.7994712679999996</v>
      </c>
      <c r="EKY39">
        <v>10.34238923</v>
      </c>
      <c r="EKZ39">
        <v>10.34238923</v>
      </c>
      <c r="ELA39">
        <v>-3.573155533</v>
      </c>
      <c r="ELB39">
        <v>-1.2718446299999999</v>
      </c>
      <c r="ELC39">
        <v>-1.832246504</v>
      </c>
      <c r="ELD39">
        <v>-1.8673538940000001</v>
      </c>
      <c r="ELE39">
        <v>-2.295669481</v>
      </c>
      <c r="ELF39">
        <v>4.2030849999999997</v>
      </c>
      <c r="ELG39">
        <v>4.2030849999999997</v>
      </c>
      <c r="ELH39">
        <v>14.12566608</v>
      </c>
      <c r="ELI39">
        <v>14.12566608</v>
      </c>
      <c r="ELJ39">
        <v>9.1976075549999994</v>
      </c>
      <c r="ELK39">
        <v>9.1976075549999994</v>
      </c>
      <c r="ELL39">
        <v>9.2008194060000008</v>
      </c>
      <c r="ELM39">
        <v>9.2008194060000008</v>
      </c>
      <c r="ELN39">
        <v>7.2529184840000003</v>
      </c>
      <c r="ELO39">
        <v>7.2529184840000003</v>
      </c>
      <c r="ELP39">
        <v>-1.9095061170000001</v>
      </c>
      <c r="ELQ39">
        <v>-2.1566191259999998</v>
      </c>
      <c r="ELR39">
        <v>-1.9716342570000001</v>
      </c>
      <c r="ELS39">
        <v>-1.7255335140000001</v>
      </c>
      <c r="ELT39">
        <v>-2.2621618300000002</v>
      </c>
      <c r="ELU39">
        <v>7.6018079509999996</v>
      </c>
      <c r="ELV39">
        <v>7.6018079509999996</v>
      </c>
      <c r="ELW39">
        <v>-1.0448260760000001</v>
      </c>
      <c r="ELX39">
        <v>10.35737127</v>
      </c>
      <c r="ELY39">
        <v>-2.3686958630000001</v>
      </c>
      <c r="ELZ39">
        <v>8.8039253140000007</v>
      </c>
      <c r="EMA39">
        <v>8.8039253140000007</v>
      </c>
      <c r="EMB39">
        <v>-1.5125886340000001</v>
      </c>
      <c r="EMC39">
        <v>17.400929850000001</v>
      </c>
      <c r="EMD39">
        <v>-2.2665202070000001</v>
      </c>
      <c r="EME39">
        <v>7.0789874470000003</v>
      </c>
      <c r="EMF39">
        <v>7.0789874470000003</v>
      </c>
      <c r="EMG39">
        <v>-2.3138667380000002</v>
      </c>
      <c r="EMH39">
        <v>8.5383824080000004</v>
      </c>
      <c r="EMI39">
        <v>8.5383824080000004</v>
      </c>
      <c r="EMJ39">
        <v>8.9064870129999996</v>
      </c>
      <c r="EMK39">
        <v>8.9064870129999996</v>
      </c>
      <c r="EML39">
        <v>7.3316027410000002</v>
      </c>
      <c r="EMM39">
        <v>7.3316027410000002</v>
      </c>
      <c r="EMN39">
        <v>10.60597418</v>
      </c>
      <c r="EMO39">
        <v>10.60597418</v>
      </c>
      <c r="EMP39">
        <v>10.758628590000001</v>
      </c>
      <c r="EMQ39">
        <v>10.758628590000001</v>
      </c>
      <c r="EMR39">
        <v>-3.4079382050000002</v>
      </c>
      <c r="EMS39">
        <v>-1.948781994</v>
      </c>
      <c r="EMT39">
        <v>-2.0835718220000001</v>
      </c>
      <c r="EMU39">
        <v>-4.3688639309999999</v>
      </c>
      <c r="EMV39">
        <v>19.67242572</v>
      </c>
      <c r="EMW39">
        <v>-2.994029045</v>
      </c>
      <c r="EMX39">
        <v>8.412154138</v>
      </c>
      <c r="EMY39">
        <v>8.412154138</v>
      </c>
      <c r="EMZ39">
        <v>-2.903962076</v>
      </c>
      <c r="ENA39">
        <v>6.0669920639999999</v>
      </c>
      <c r="ENB39">
        <v>6.0669920639999999</v>
      </c>
      <c r="ENC39">
        <v>-3.4467582910000001</v>
      </c>
      <c r="END39">
        <v>-3.9502109480000001</v>
      </c>
      <c r="ENE39">
        <v>-2.240587084</v>
      </c>
      <c r="ENF39">
        <v>-2.8733777979999999</v>
      </c>
      <c r="ENG39">
        <v>-2.8393987620000001</v>
      </c>
      <c r="ENH39">
        <v>-2.9535262879999999</v>
      </c>
      <c r="ENI39">
        <v>6.2726203270000003</v>
      </c>
      <c r="ENJ39">
        <v>6.2726203270000003</v>
      </c>
      <c r="ENK39">
        <v>7.8148009690000002</v>
      </c>
      <c r="ENL39">
        <v>7.8148009690000002</v>
      </c>
      <c r="ENM39">
        <v>7.5717268439999996</v>
      </c>
      <c r="ENN39">
        <v>7.5717268439999996</v>
      </c>
      <c r="ENO39">
        <v>8.5941281059999994</v>
      </c>
      <c r="ENP39">
        <v>8.5941281059999994</v>
      </c>
      <c r="ENQ39">
        <v>7.9793413429999998</v>
      </c>
      <c r="ENR39">
        <v>7.9793413429999998</v>
      </c>
      <c r="ENS39">
        <v>7.8726618879999997</v>
      </c>
      <c r="ENT39">
        <v>7.8726618879999997</v>
      </c>
      <c r="ENU39">
        <v>7.7086089879999999</v>
      </c>
      <c r="ENV39">
        <v>7.7086089879999999</v>
      </c>
      <c r="ENW39">
        <v>-3.1554730609999999</v>
      </c>
      <c r="ENX39">
        <v>7.9268073450000003</v>
      </c>
      <c r="ENY39">
        <v>6.3893119049999996</v>
      </c>
      <c r="ENZ39">
        <v>-3.1830339109999999</v>
      </c>
      <c r="EOA39">
        <v>-3.0887059020000001</v>
      </c>
      <c r="EOB39">
        <v>-4.624236646</v>
      </c>
      <c r="EOC39">
        <v>6.9888910830000004</v>
      </c>
      <c r="EOD39">
        <v>6.9888910830000004</v>
      </c>
      <c r="EOE39">
        <v>-2.840626367</v>
      </c>
      <c r="EOF39">
        <v>-2.623217661</v>
      </c>
      <c r="EOG39">
        <v>7.1439246680000004</v>
      </c>
      <c r="EOH39">
        <v>7.1439246680000004</v>
      </c>
      <c r="EOI39">
        <v>8.7443656900000004</v>
      </c>
      <c r="EOJ39">
        <v>6.0140644859999997</v>
      </c>
      <c r="EOK39">
        <v>8.3267298049999994</v>
      </c>
      <c r="EOL39">
        <v>-2.354138286</v>
      </c>
      <c r="EOM39">
        <v>-3.2822239350000002</v>
      </c>
      <c r="EON39">
        <v>8.1281617379999993</v>
      </c>
      <c r="EOO39">
        <v>8.1281617379999993</v>
      </c>
      <c r="EOP39">
        <v>-3.5899842400000002</v>
      </c>
      <c r="EOQ39">
        <v>8.7166286240000002</v>
      </c>
      <c r="EOR39">
        <v>8.7166286240000002</v>
      </c>
      <c r="EOS39">
        <v>8.6548424609999994</v>
      </c>
      <c r="EOT39">
        <v>8.6548424609999994</v>
      </c>
      <c r="EOU39">
        <v>8.2537399039999997</v>
      </c>
      <c r="EOV39">
        <v>8.2537399039999997</v>
      </c>
      <c r="EOW39">
        <v>-4.4508398089999996</v>
      </c>
      <c r="EOX39">
        <v>9.1878773319999993</v>
      </c>
      <c r="EOY39">
        <v>9.1878773319999993</v>
      </c>
      <c r="EOZ39">
        <v>16.435454419999999</v>
      </c>
      <c r="EPA39">
        <v>16.435454419999999</v>
      </c>
      <c r="EPB39">
        <v>8.815485893</v>
      </c>
      <c r="EPC39">
        <v>8.815485893</v>
      </c>
      <c r="EPD39">
        <v>-4.1382078389999997</v>
      </c>
      <c r="EPE39">
        <v>-2.329912159</v>
      </c>
      <c r="EPF39">
        <v>5.668685591</v>
      </c>
      <c r="EPG39">
        <v>6.871222393</v>
      </c>
      <c r="EPH39">
        <v>6.5106033429999997</v>
      </c>
      <c r="EPI39">
        <v>-1.98314569</v>
      </c>
      <c r="EPJ39">
        <v>-2.4893280070000001</v>
      </c>
      <c r="EPK39">
        <v>-2.32288687</v>
      </c>
      <c r="EPL39">
        <v>7.9638654009999996</v>
      </c>
      <c r="EPM39">
        <v>9.9966932069999999</v>
      </c>
      <c r="EPN39">
        <v>5.81878238</v>
      </c>
      <c r="EPO39">
        <v>6.4311175159999996</v>
      </c>
      <c r="EPP39">
        <v>-3.2247434639999999</v>
      </c>
      <c r="EPQ39">
        <v>-2.8551454700000001</v>
      </c>
      <c r="EPR39">
        <v>-2.2116820599999998</v>
      </c>
      <c r="EPS39">
        <v>-3.3308020429999998</v>
      </c>
      <c r="EPT39">
        <v>9.5249097749999994</v>
      </c>
      <c r="EPU39">
        <v>9.6879797280000002</v>
      </c>
      <c r="EPV39">
        <v>6.6404350829999998</v>
      </c>
      <c r="EPW39">
        <v>6.5890211599999997</v>
      </c>
      <c r="EPX39">
        <v>-2.210745695</v>
      </c>
      <c r="EPY39">
        <v>7.933131736</v>
      </c>
      <c r="EPZ39">
        <v>-3.5512188010000001</v>
      </c>
      <c r="EQA39">
        <v>-2.7374701689999998</v>
      </c>
      <c r="EQB39">
        <v>-3.815697787</v>
      </c>
      <c r="EQC39">
        <v>4.2724616219999998</v>
      </c>
      <c r="EQD39">
        <v>8.2424194150000005</v>
      </c>
      <c r="EQE39">
        <v>5.6916504569999997</v>
      </c>
      <c r="EQF39">
        <v>6.0102329030000003</v>
      </c>
      <c r="EQG39">
        <v>8.2837186060000008</v>
      </c>
      <c r="EQH39">
        <v>6.5344006659999998</v>
      </c>
      <c r="EQI39">
        <v>-2.9658106019999999</v>
      </c>
      <c r="EQJ39">
        <v>-3.842320161</v>
      </c>
      <c r="EQK39">
        <v>-3.4881056020000001</v>
      </c>
      <c r="EQL39">
        <v>-4.1530308429999998</v>
      </c>
      <c r="EQM39">
        <v>-3.4083407650000002</v>
      </c>
      <c r="EQN39">
        <v>-2.3599813140000001</v>
      </c>
      <c r="EQO39">
        <v>-2.5592926770000002</v>
      </c>
      <c r="EQP39">
        <v>7.5957981449999998</v>
      </c>
      <c r="EQQ39">
        <v>7.2674301579999998</v>
      </c>
      <c r="EQR39">
        <v>10.2164552</v>
      </c>
      <c r="EQS39">
        <v>8.5521393799999998</v>
      </c>
      <c r="EQT39">
        <v>7.5028735580000001</v>
      </c>
      <c r="EQU39">
        <v>6.6485160170000004</v>
      </c>
      <c r="EQV39">
        <v>5.9334904249999996</v>
      </c>
      <c r="EQW39">
        <v>6.0880723909999999</v>
      </c>
      <c r="EQX39">
        <v>10.92201013</v>
      </c>
      <c r="EQY39">
        <v>4.956247662</v>
      </c>
      <c r="EQZ39">
        <v>9.9551237209999996</v>
      </c>
      <c r="ERA39">
        <v>8.9044726940000007</v>
      </c>
      <c r="ERB39">
        <v>9.2536020010000009</v>
      </c>
      <c r="ERC39">
        <v>8.189838666</v>
      </c>
      <c r="ERD39">
        <v>7.5837152349999997</v>
      </c>
      <c r="ERE39">
        <v>7.5837152349999997</v>
      </c>
      <c r="ERF39">
        <v>10.22787439</v>
      </c>
      <c r="ERG39">
        <v>10.22787439</v>
      </c>
      <c r="ERH39">
        <v>11.561478210000001</v>
      </c>
      <c r="ERI39">
        <v>11.561478210000001</v>
      </c>
      <c r="ERJ39">
        <v>5.9920842260000002</v>
      </c>
      <c r="ERK39">
        <v>8.4916847400000002</v>
      </c>
      <c r="ERL39">
        <v>8.4916847400000002</v>
      </c>
      <c r="ERM39">
        <v>10.62840353</v>
      </c>
      <c r="ERN39">
        <v>8.6690109080000006</v>
      </c>
      <c r="ERO39">
        <v>8.6690109080000006</v>
      </c>
      <c r="ERP39">
        <v>8.8003363750000005</v>
      </c>
      <c r="ERQ39">
        <v>8.8003363750000005</v>
      </c>
      <c r="ERR39">
        <v>8.0202769289999996</v>
      </c>
      <c r="ERS39">
        <v>8.0202769289999996</v>
      </c>
      <c r="ERT39">
        <v>7.3781407100000003</v>
      </c>
      <c r="ERU39">
        <v>7.3781407100000003</v>
      </c>
      <c r="ERV39">
        <v>12.44770434</v>
      </c>
      <c r="ERW39">
        <v>8.5168875540000002</v>
      </c>
      <c r="ERX39">
        <v>9.1300807949999996</v>
      </c>
      <c r="ERY39">
        <v>11.39936863</v>
      </c>
      <c r="ERZ39">
        <v>8.5069852449999992</v>
      </c>
      <c r="ESA39">
        <v>5.8185665210000002</v>
      </c>
      <c r="ESB39">
        <v>7.6552704570000003</v>
      </c>
      <c r="ESC39">
        <v>8.493075181</v>
      </c>
      <c r="ESD39">
        <v>10.02067192</v>
      </c>
      <c r="ESE39">
        <v>10.02067192</v>
      </c>
      <c r="ESF39">
        <v>9.0850237299999996</v>
      </c>
      <c r="ESG39">
        <v>9.0850237299999996</v>
      </c>
      <c r="ESH39">
        <v>6.6862398809999997</v>
      </c>
      <c r="ESI39">
        <v>6.6862398809999997</v>
      </c>
      <c r="ESJ39">
        <v>10.47420848</v>
      </c>
      <c r="ESK39">
        <v>9.7038918570000003</v>
      </c>
      <c r="ESL39">
        <v>9.7038918570000003</v>
      </c>
      <c r="ESM39">
        <v>6.3630922080000003</v>
      </c>
      <c r="ESN39">
        <v>8.600079976</v>
      </c>
      <c r="ESO39">
        <v>8.600079976</v>
      </c>
      <c r="ESP39">
        <v>9.3788125979999997</v>
      </c>
      <c r="ESQ39">
        <v>12.42576388</v>
      </c>
      <c r="ESR39">
        <v>12.81549596</v>
      </c>
      <c r="ESS39">
        <v>12.81549596</v>
      </c>
      <c r="EST39">
        <v>5.9301836379999999</v>
      </c>
      <c r="ESU39">
        <v>5.9301836379999999</v>
      </c>
      <c r="ESV39">
        <v>8.0387468119999994</v>
      </c>
      <c r="ESW39">
        <v>6.7918501789999999</v>
      </c>
      <c r="ESX39">
        <v>5.2222246490000002</v>
      </c>
      <c r="ESY39">
        <v>10.755572150000001</v>
      </c>
      <c r="ESZ39">
        <v>5.2665264829999998</v>
      </c>
      <c r="ETA39">
        <v>6.4683183809999996</v>
      </c>
      <c r="ETB39">
        <v>6.5084740200000004</v>
      </c>
      <c r="ETC39">
        <v>9.0678112730000002</v>
      </c>
      <c r="ETD39">
        <v>9.0678112730000002</v>
      </c>
      <c r="ETE39">
        <v>8.2957639879999991</v>
      </c>
      <c r="ETF39">
        <v>8.2957639879999991</v>
      </c>
      <c r="ETG39">
        <v>10.11439738</v>
      </c>
      <c r="ETH39">
        <v>10.11439738</v>
      </c>
      <c r="ETI39">
        <v>8.3730378709999993</v>
      </c>
      <c r="ETJ39">
        <v>8.3730378709999993</v>
      </c>
      <c r="ETK39">
        <v>10.567660289999999</v>
      </c>
      <c r="ETL39">
        <v>10.567660289999999</v>
      </c>
      <c r="ETM39">
        <v>5.5696050079999999</v>
      </c>
      <c r="ETN39">
        <v>9.1228486669999995</v>
      </c>
      <c r="ETO39">
        <v>9.1228486669999995</v>
      </c>
      <c r="ETP39">
        <v>4.6939844490000002</v>
      </c>
      <c r="ETQ39">
        <v>4.6939844490000002</v>
      </c>
      <c r="ETR39">
        <v>8.1587105270000002</v>
      </c>
      <c r="ETS39">
        <v>8.1587105270000002</v>
      </c>
      <c r="ETT39">
        <v>8.2748748679999995</v>
      </c>
      <c r="ETU39">
        <v>8.2748748679999995</v>
      </c>
      <c r="ETV39">
        <v>12.802439039999999</v>
      </c>
      <c r="ETW39">
        <v>12.802439039999999</v>
      </c>
      <c r="ETX39">
        <v>9.6495687449999998</v>
      </c>
      <c r="ETY39">
        <v>7.3910127640000001</v>
      </c>
      <c r="ETZ39">
        <v>9.4332408179999998</v>
      </c>
      <c r="EUA39">
        <v>7.7094649659999996</v>
      </c>
      <c r="EUB39">
        <v>11.43598205</v>
      </c>
      <c r="EUC39">
        <v>6.6491570949999996</v>
      </c>
      <c r="EUD39">
        <v>6.31197344</v>
      </c>
      <c r="EUE39">
        <v>8.241984532</v>
      </c>
      <c r="EUF39">
        <v>8.3266527840000002</v>
      </c>
      <c r="EUG39">
        <v>8.3266527840000002</v>
      </c>
      <c r="EUH39">
        <v>8.803963499</v>
      </c>
      <c r="EUI39">
        <v>8.803963499</v>
      </c>
      <c r="EUJ39">
        <v>8.9367854449999999</v>
      </c>
      <c r="EUK39">
        <v>8.2743643460000005</v>
      </c>
      <c r="EUL39">
        <v>8.9368341180000002</v>
      </c>
      <c r="EUM39">
        <v>8.9368341180000002</v>
      </c>
      <c r="EUN39">
        <v>7.9077857680000001</v>
      </c>
      <c r="EUO39">
        <v>7.9077857680000001</v>
      </c>
      <c r="EUP39">
        <v>8.0596989739999998</v>
      </c>
      <c r="EUQ39">
        <v>8.0596989739999998</v>
      </c>
      <c r="EUR39">
        <v>8.4682977099999999</v>
      </c>
      <c r="EUS39">
        <v>8.0614315609999991</v>
      </c>
      <c r="EUT39">
        <v>8.0614315609999991</v>
      </c>
      <c r="EUU39">
        <v>8.4222348880000002</v>
      </c>
      <c r="EUV39">
        <v>8.4222348880000002</v>
      </c>
      <c r="EUW39">
        <v>8.5349118260000001</v>
      </c>
      <c r="EUX39">
        <v>7.0180853709999997</v>
      </c>
      <c r="EUY39">
        <v>6.509741655</v>
      </c>
      <c r="EUZ39">
        <v>9.0365408990000002</v>
      </c>
      <c r="EVA39">
        <v>9.3033630499999997</v>
      </c>
      <c r="EVB39">
        <v>9.3033630499999997</v>
      </c>
      <c r="EVC39">
        <v>7.8902921560000001</v>
      </c>
      <c r="EVD39">
        <v>8.9422575139999996</v>
      </c>
      <c r="EVE39">
        <v>8.9422575139999996</v>
      </c>
      <c r="EVF39">
        <v>6.7476621320000003</v>
      </c>
      <c r="EVG39">
        <v>6.7476621320000003</v>
      </c>
      <c r="EVH39">
        <v>7.10557163</v>
      </c>
      <c r="EVI39">
        <v>7.8797124629999997</v>
      </c>
      <c r="EVJ39">
        <v>7.8797124629999997</v>
      </c>
      <c r="EVK39">
        <v>11.319256380000001</v>
      </c>
      <c r="EVL39">
        <v>11.319256380000001</v>
      </c>
      <c r="EVM39">
        <v>10.37433246</v>
      </c>
      <c r="EVN39">
        <v>10.37433246</v>
      </c>
      <c r="EVO39">
        <v>9.6605078370000008</v>
      </c>
      <c r="EVP39">
        <v>9.6605078370000008</v>
      </c>
      <c r="EVQ39">
        <v>9.6792323739999997</v>
      </c>
      <c r="EVR39">
        <v>9.6792323739999997</v>
      </c>
      <c r="EVS39">
        <v>8.8789660619999999</v>
      </c>
      <c r="EVT39">
        <v>8.8789660619999999</v>
      </c>
      <c r="EVU39">
        <v>13.02021931</v>
      </c>
      <c r="EVV39">
        <v>13.02021931</v>
      </c>
      <c r="EVW39">
        <v>8.1840964790000008</v>
      </c>
      <c r="EVX39">
        <v>9.8073128510000007</v>
      </c>
      <c r="EVY39">
        <v>10.67950879</v>
      </c>
      <c r="EVZ39">
        <v>4.8144040319999997</v>
      </c>
      <c r="EWA39">
        <v>9.5226275489999992</v>
      </c>
      <c r="EWB39">
        <v>7.988082511</v>
      </c>
      <c r="EWC39">
        <v>9.2482676680000004</v>
      </c>
      <c r="EWD39">
        <v>7.8625665959999997</v>
      </c>
      <c r="EWE39">
        <v>9.1776838279999993</v>
      </c>
      <c r="EWF39">
        <v>9.1960607959999994</v>
      </c>
      <c r="EWG39">
        <v>6.395766429</v>
      </c>
      <c r="EWH39">
        <v>5.8067514190000002</v>
      </c>
      <c r="EWI39">
        <v>8.2580580210000001</v>
      </c>
      <c r="EWJ39">
        <v>13.65571576</v>
      </c>
      <c r="EWK39">
        <v>6.7557612279999999</v>
      </c>
      <c r="EWL39">
        <v>10.94943469</v>
      </c>
      <c r="EWM39">
        <v>6.9235032390000004</v>
      </c>
      <c r="EWN39">
        <v>11.6386679</v>
      </c>
      <c r="EWO39">
        <v>11.6386679</v>
      </c>
      <c r="EWP39">
        <v>13.243274120000001</v>
      </c>
      <c r="EWQ39">
        <v>13.243274120000001</v>
      </c>
      <c r="EWR39">
        <v>7.6055859640000003</v>
      </c>
      <c r="EWS39">
        <v>7.6055859640000003</v>
      </c>
      <c r="EWT39">
        <v>13.173353929999999</v>
      </c>
      <c r="EWU39">
        <v>13.173353929999999</v>
      </c>
      <c r="EWV39">
        <v>9.4081349159999998</v>
      </c>
      <c r="EWW39">
        <v>9.4081349159999998</v>
      </c>
      <c r="EWX39">
        <v>9.9868486740000009</v>
      </c>
      <c r="EWY39">
        <v>9.9868486740000009</v>
      </c>
      <c r="EWZ39">
        <v>8.1151239690000008</v>
      </c>
      <c r="EXA39">
        <v>8.1151239690000008</v>
      </c>
      <c r="EXB39">
        <v>7.3294982539999998</v>
      </c>
      <c r="EXC39">
        <v>7.3294982539999998</v>
      </c>
      <c r="EXD39">
        <v>10.17323309</v>
      </c>
      <c r="EXE39">
        <v>10.17323309</v>
      </c>
      <c r="EXF39">
        <v>9.9530479960000005</v>
      </c>
      <c r="EXG39">
        <v>9.9530479960000005</v>
      </c>
      <c r="EXH39">
        <v>10.60862039</v>
      </c>
      <c r="EXI39">
        <v>10.60862039</v>
      </c>
      <c r="EXJ39">
        <v>10.838609419999999</v>
      </c>
      <c r="EXK39">
        <v>10.755982469999999</v>
      </c>
      <c r="EXL39">
        <v>9.7606089069999999</v>
      </c>
      <c r="EXM39">
        <v>7.9927488120000003</v>
      </c>
      <c r="EXN39">
        <v>9.4722876609999993</v>
      </c>
      <c r="EXO39">
        <v>7.4545858650000003</v>
      </c>
      <c r="EXP39">
        <v>9.4219550390000002</v>
      </c>
      <c r="EXQ39">
        <v>6.1036332929999997</v>
      </c>
      <c r="EXR39">
        <v>8.4215900940000008</v>
      </c>
      <c r="EXS39">
        <v>8.2883516430000004</v>
      </c>
      <c r="EXT39">
        <v>8.6726456079999998</v>
      </c>
      <c r="EXU39">
        <v>9.7525088350000004</v>
      </c>
      <c r="EXV39">
        <v>11.07993355</v>
      </c>
      <c r="EXW39">
        <v>8.5592569380000008</v>
      </c>
      <c r="EXX39">
        <v>11.01601674</v>
      </c>
      <c r="EXY39">
        <v>5.2875089060000002</v>
      </c>
      <c r="EXZ39">
        <v>6.1190237520000004</v>
      </c>
      <c r="EYA39">
        <v>10.352534739999999</v>
      </c>
      <c r="EYB39">
        <v>9.2788582010000002</v>
      </c>
      <c r="EYC39">
        <v>6.2095936219999999</v>
      </c>
      <c r="EYD39">
        <v>14.27351562</v>
      </c>
      <c r="EYE39">
        <v>6.8022996449999997</v>
      </c>
      <c r="EYF39">
        <v>10.927209830000001</v>
      </c>
      <c r="EYG39">
        <v>7.8430986149999997</v>
      </c>
      <c r="EYH39">
        <v>10.68613873</v>
      </c>
      <c r="EYI39">
        <v>8.9564857849999999</v>
      </c>
      <c r="EYJ39">
        <v>13.747590199999999</v>
      </c>
      <c r="EYK39">
        <v>13.747590199999999</v>
      </c>
      <c r="EYL39">
        <v>8.0493875589999995</v>
      </c>
      <c r="EYM39">
        <v>8.0493875589999995</v>
      </c>
      <c r="EYN39">
        <v>13.01834201</v>
      </c>
      <c r="EYO39">
        <v>13.01834201</v>
      </c>
      <c r="EYP39">
        <v>8.8445606550000004</v>
      </c>
      <c r="EYQ39">
        <v>7.9242641200000001</v>
      </c>
      <c r="EYR39">
        <v>7.9242641200000001</v>
      </c>
      <c r="EYS39">
        <v>7.0837284499999997</v>
      </c>
      <c r="EYT39">
        <v>11.04165527</v>
      </c>
      <c r="EYU39">
        <v>11.04165527</v>
      </c>
      <c r="EYV39">
        <v>11.9781206</v>
      </c>
      <c r="EYW39">
        <v>11.9781206</v>
      </c>
      <c r="EYX39">
        <v>8.0019548599999997</v>
      </c>
      <c r="EYY39">
        <v>8.0019548599999997</v>
      </c>
      <c r="EYZ39">
        <v>10.12901767</v>
      </c>
      <c r="EZA39">
        <v>7.5128834649999998</v>
      </c>
      <c r="EZB39">
        <v>7.5128834649999998</v>
      </c>
      <c r="EZC39">
        <v>9.0911504930000007</v>
      </c>
      <c r="EZD39">
        <v>9.0911504930000007</v>
      </c>
      <c r="EZE39">
        <v>10.86825962</v>
      </c>
      <c r="EZF39">
        <v>7.1846696330000004</v>
      </c>
      <c r="EZG39">
        <v>11.04608816</v>
      </c>
      <c r="EZH39">
        <v>13.18837853</v>
      </c>
      <c r="EZI39">
        <v>9.2400789660000004</v>
      </c>
      <c r="EZJ39">
        <v>6.8927526300000004</v>
      </c>
      <c r="EZK39">
        <v>10.148703709999999</v>
      </c>
      <c r="EZL39">
        <v>7.3661465340000003</v>
      </c>
      <c r="EZM39">
        <v>7.3395653569999997</v>
      </c>
      <c r="EZN39">
        <v>7.6212647679999996</v>
      </c>
      <c r="EZO39">
        <v>7.639492347</v>
      </c>
      <c r="EZP39">
        <v>5.6392788659999997</v>
      </c>
      <c r="EZQ39">
        <v>8.9295423809999992</v>
      </c>
      <c r="EZR39">
        <v>6.8356266239999997</v>
      </c>
      <c r="EZS39">
        <v>9.4995485380000009</v>
      </c>
      <c r="EZT39">
        <v>10.3056944</v>
      </c>
      <c r="EZU39">
        <v>14.12251156</v>
      </c>
      <c r="EZV39">
        <v>13.808633540000001</v>
      </c>
      <c r="EZW39">
        <v>7.0590556969999998</v>
      </c>
      <c r="EZX39">
        <v>6.3035419790000002</v>
      </c>
      <c r="EZY39">
        <v>9.7343307299999999</v>
      </c>
      <c r="EZZ39">
        <v>10.039295920000001</v>
      </c>
      <c r="FAA39">
        <v>6.672836513</v>
      </c>
      <c r="FAB39">
        <v>11.86689385</v>
      </c>
      <c r="FAC39">
        <v>11.3284267</v>
      </c>
      <c r="FAD39">
        <v>10.6008789</v>
      </c>
      <c r="FAE39">
        <v>11.928969390000001</v>
      </c>
      <c r="FAF39">
        <v>9.6997059229999998</v>
      </c>
      <c r="FAG39">
        <v>8.4300374940000005</v>
      </c>
      <c r="FAH39">
        <v>6.6307994969999999</v>
      </c>
      <c r="FAI39">
        <v>13.810091419999999</v>
      </c>
      <c r="FAJ39">
        <v>6.6356543380000002</v>
      </c>
      <c r="FAK39">
        <v>7.1135736239999998</v>
      </c>
      <c r="FAL39">
        <v>10.36239103</v>
      </c>
      <c r="FAM39">
        <v>11.445426700000001</v>
      </c>
      <c r="FAN39">
        <v>5.051351972</v>
      </c>
      <c r="FAO39">
        <v>6.1075333450000002</v>
      </c>
      <c r="FAP39">
        <v>10.373623</v>
      </c>
      <c r="FAQ39">
        <v>6.5882643879999998</v>
      </c>
      <c r="FAR39">
        <v>5.5319645340000001</v>
      </c>
      <c r="FAS39">
        <v>7.2039717220000004</v>
      </c>
      <c r="FAT39">
        <v>9.1154450489999999</v>
      </c>
      <c r="FAU39">
        <v>8.1029608480000004</v>
      </c>
      <c r="FAV39">
        <v>7.0661627390000001</v>
      </c>
      <c r="FAW39">
        <v>12.66592213</v>
      </c>
      <c r="FAX39">
        <v>10.96914917</v>
      </c>
      <c r="FAY39">
        <v>6.8484618829999997</v>
      </c>
      <c r="FAZ39">
        <v>12.5515072</v>
      </c>
      <c r="FBA39">
        <v>9.5028155069999993</v>
      </c>
      <c r="FBB39">
        <v>6.7601540199999999</v>
      </c>
      <c r="FBC39">
        <v>9.2873187450000003</v>
      </c>
      <c r="FBD39">
        <v>14.06539628</v>
      </c>
      <c r="FBE39">
        <v>12.382826980000001</v>
      </c>
      <c r="FBF39">
        <v>9.7309368719999991</v>
      </c>
      <c r="FBG39">
        <v>11.364184399999999</v>
      </c>
      <c r="FBH39">
        <v>9.6418299600000008</v>
      </c>
      <c r="FBI39">
        <v>3.5480679670000002</v>
      </c>
      <c r="FBJ39">
        <v>5.0812449199999996</v>
      </c>
      <c r="FBK39">
        <v>10.985447479999999</v>
      </c>
      <c r="FBL39">
        <v>8.0664137920000005</v>
      </c>
      <c r="FBM39">
        <v>14.03559083</v>
      </c>
      <c r="FBN39">
        <v>5.2860017819999996</v>
      </c>
      <c r="FBO39">
        <v>9.5952904449999998</v>
      </c>
      <c r="FBP39">
        <v>8.4020807499999997</v>
      </c>
      <c r="FBQ39">
        <v>13.87246668</v>
      </c>
      <c r="FBR39">
        <v>8.987274867</v>
      </c>
      <c r="FBS39">
        <v>7.7339416500000002</v>
      </c>
      <c r="FBT39">
        <v>11.19392421</v>
      </c>
      <c r="FBU39">
        <v>12.659723680000001</v>
      </c>
      <c r="FBV39">
        <v>4.8341038010000004</v>
      </c>
      <c r="FBW39">
        <v>9.7268832320000005</v>
      </c>
      <c r="FBX39">
        <v>7.4043610529999997</v>
      </c>
      <c r="FBY39">
        <v>9.7813867230000007</v>
      </c>
      <c r="FBZ39">
        <v>11.715409530000001</v>
      </c>
      <c r="FCA39">
        <v>7.215105275</v>
      </c>
      <c r="FCB39">
        <v>14.35636541</v>
      </c>
      <c r="FCC39">
        <v>9.4808211129999993</v>
      </c>
      <c r="FCD39">
        <v>8.9591246370000004</v>
      </c>
      <c r="FCE39">
        <v>7.6151398319999997</v>
      </c>
      <c r="FCF39">
        <v>7.913842625</v>
      </c>
      <c r="FCG39">
        <v>10.784267229999999</v>
      </c>
      <c r="FCH39">
        <v>14.9452967</v>
      </c>
      <c r="FCI39">
        <v>13.05675347</v>
      </c>
      <c r="FCJ39">
        <v>15.402332700000001</v>
      </c>
      <c r="FCK39">
        <v>8.1845806060000008</v>
      </c>
      <c r="FCL39">
        <v>7.3489423460000003</v>
      </c>
      <c r="FCM39">
        <v>8.7380892560000003</v>
      </c>
      <c r="FCN39">
        <v>12.327011560000001</v>
      </c>
      <c r="FCO39">
        <v>10.022268110000001</v>
      </c>
      <c r="FCP39">
        <v>9.1073995970000006</v>
      </c>
      <c r="FCQ39">
        <v>11.842446280000001</v>
      </c>
      <c r="FCR39">
        <v>5.6313702960000001</v>
      </c>
      <c r="FCS39">
        <v>10.040559910000001</v>
      </c>
      <c r="FCT39">
        <v>12.172592270000001</v>
      </c>
      <c r="FCU39">
        <v>7.4018956730000003</v>
      </c>
      <c r="FCV39">
        <v>7.1770896569999998</v>
      </c>
      <c r="FCW39">
        <v>9.7593356060000005</v>
      </c>
      <c r="FCX39">
        <v>7.7014369269999996</v>
      </c>
      <c r="FCY39">
        <v>7.8982174379999996</v>
      </c>
      <c r="FCZ39">
        <v>7.3057765090000002</v>
      </c>
      <c r="FDA39">
        <v>15.57631533</v>
      </c>
      <c r="FDB39">
        <v>8.0328220459999997</v>
      </c>
      <c r="FDC39">
        <v>10.68085627</v>
      </c>
      <c r="FDD39">
        <v>12.16767759</v>
      </c>
      <c r="FDE39">
        <v>12.064372110000001</v>
      </c>
      <c r="FDF39">
        <v>12.064372110000001</v>
      </c>
      <c r="FDG39">
        <v>12.84905754</v>
      </c>
      <c r="FDH39">
        <v>9.976893918</v>
      </c>
      <c r="FDI39">
        <v>10.583899840000001</v>
      </c>
      <c r="FDJ39">
        <v>12.50591902</v>
      </c>
      <c r="FDK39">
        <v>7.732096372</v>
      </c>
      <c r="FDL39">
        <v>7.3791291069999998</v>
      </c>
      <c r="FDM39">
        <v>15.56112583</v>
      </c>
      <c r="FDN39">
        <v>10.44636749</v>
      </c>
      <c r="FDO39">
        <v>7.0955035950000003</v>
      </c>
      <c r="FDP39">
        <v>12.83165582</v>
      </c>
      <c r="FDQ39">
        <v>5.6867961549999997</v>
      </c>
      <c r="FDR39">
        <v>10.70971383</v>
      </c>
      <c r="FDS39">
        <v>10.747155040000001</v>
      </c>
      <c r="FDT39">
        <v>13.024930879999999</v>
      </c>
      <c r="FDU39">
        <v>9.6442064040000002</v>
      </c>
      <c r="FDV39">
        <v>8.3100729070000003</v>
      </c>
      <c r="FDW39">
        <v>10.258196229999999</v>
      </c>
      <c r="FDX39">
        <v>5.7948601860000002</v>
      </c>
      <c r="FDY39">
        <v>11.46961917</v>
      </c>
      <c r="FDZ39">
        <v>11.396622259999999</v>
      </c>
      <c r="FEA39">
        <v>6.2168551010000002</v>
      </c>
      <c r="FEB39">
        <v>9.8582719050000005</v>
      </c>
      <c r="FEC39">
        <v>9.0935807149999999</v>
      </c>
      <c r="FED39">
        <v>13.09236596</v>
      </c>
      <c r="FEE39">
        <v>10.994994889999999</v>
      </c>
      <c r="FEF39">
        <v>12.74142101</v>
      </c>
      <c r="FEG39">
        <v>12.119427699999999</v>
      </c>
      <c r="FEH39">
        <v>10.81657912</v>
      </c>
      <c r="FEI39">
        <v>7.1739086680000002</v>
      </c>
      <c r="FEJ39">
        <v>5.8199669719999996</v>
      </c>
      <c r="FEK39">
        <v>10.86373573</v>
      </c>
      <c r="FEL39">
        <v>8.2715762099999992</v>
      </c>
      <c r="FEM39">
        <v>8.5479250370000006</v>
      </c>
      <c r="FEN39">
        <v>10.94583549</v>
      </c>
      <c r="FEO39">
        <v>8.7920505490000007</v>
      </c>
      <c r="FEP39">
        <v>10.63697326</v>
      </c>
      <c r="FEQ39">
        <v>4.4004088330000002</v>
      </c>
      <c r="FER39">
        <v>8.6033063700000003</v>
      </c>
      <c r="FES39">
        <v>4.0679031099999996</v>
      </c>
      <c r="FET39">
        <v>10.276754439999999</v>
      </c>
      <c r="FEU39">
        <v>8.7193113090000001</v>
      </c>
      <c r="FEV39">
        <v>9.5468756599999995</v>
      </c>
      <c r="FEW39">
        <v>7.5624250240000004</v>
      </c>
      <c r="FEX39">
        <v>9.6765997299999995</v>
      </c>
      <c r="FEY39">
        <v>24.469965909999999</v>
      </c>
      <c r="FEZ39">
        <v>11.4893804</v>
      </c>
      <c r="FFA39">
        <v>10.75345521</v>
      </c>
      <c r="FFB39">
        <v>5.4875573449999999</v>
      </c>
      <c r="FFC39">
        <v>6.5323828390000003</v>
      </c>
      <c r="FFD39">
        <v>5.7062095599999996</v>
      </c>
      <c r="FFE39">
        <v>7.2088504220000003</v>
      </c>
      <c r="FFF39">
        <v>9.9183901149999993</v>
      </c>
      <c r="FFG39">
        <v>9.2802877680000009</v>
      </c>
      <c r="FFH39">
        <v>8.9638899330000008</v>
      </c>
      <c r="FFI39">
        <v>10.60108952</v>
      </c>
      <c r="FFJ39">
        <v>10.753382090000001</v>
      </c>
      <c r="FFK39">
        <v>11.23336737</v>
      </c>
      <c r="FFL39">
        <v>12.5681849</v>
      </c>
      <c r="FFM39">
        <v>14.99704257</v>
      </c>
      <c r="FFN39">
        <v>12.41845101</v>
      </c>
      <c r="FFO39">
        <v>8.2002112979999993</v>
      </c>
      <c r="FFP39">
        <v>12.77108567</v>
      </c>
      <c r="FFQ39">
        <v>7.7522187000000002</v>
      </c>
      <c r="FFR39">
        <v>6.8585691539999996</v>
      </c>
      <c r="FFS39">
        <v>12.621509509999999</v>
      </c>
      <c r="FFT39">
        <v>6.3878397370000002</v>
      </c>
      <c r="FFU39">
        <v>14.65733494</v>
      </c>
      <c r="FFV39">
        <v>7.7351198859999997</v>
      </c>
      <c r="FFW39">
        <v>4.4837104590000001</v>
      </c>
      <c r="FFX39">
        <v>8.0525872550000006</v>
      </c>
      <c r="FFY39">
        <v>6.7273471870000003</v>
      </c>
      <c r="FFZ39">
        <v>6.6442666570000002</v>
      </c>
      <c r="FGA39">
        <v>6.7036171119999999</v>
      </c>
      <c r="FGB39">
        <v>4.8505087739999997</v>
      </c>
      <c r="FGC39">
        <v>6.3707570599999999</v>
      </c>
      <c r="FGD39">
        <v>7.9258018530000003</v>
      </c>
      <c r="FGE39">
        <v>7.3753075739999998</v>
      </c>
      <c r="FGF39">
        <v>12.695292970000001</v>
      </c>
      <c r="FGG39">
        <v>10.33789732</v>
      </c>
      <c r="FGH39">
        <v>7.1324301510000003</v>
      </c>
      <c r="FGI39">
        <v>14.879202169999999</v>
      </c>
      <c r="FGJ39">
        <v>9.1985177129999993</v>
      </c>
      <c r="FGK39">
        <v>6.6918197140000002</v>
      </c>
      <c r="FGL39">
        <v>4.0351413200000001</v>
      </c>
      <c r="FGM39">
        <v>1.7509765530000001</v>
      </c>
      <c r="FGN39">
        <v>-0.90652428100000004</v>
      </c>
      <c r="FGO39">
        <v>3.9042104690000001</v>
      </c>
      <c r="FGP39">
        <v>3.9872126890000001</v>
      </c>
      <c r="FGQ39">
        <v>0.81361334600000002</v>
      </c>
      <c r="FGR39">
        <v>5.2590144710000004</v>
      </c>
      <c r="FGS39">
        <v>3.925167042</v>
      </c>
      <c r="FGT39">
        <v>5.3110969929999996</v>
      </c>
      <c r="FGU39">
        <v>7.0372606119999999</v>
      </c>
      <c r="FGV39">
        <v>0.76514951499999995</v>
      </c>
      <c r="FGW39">
        <v>5.1897314320000003</v>
      </c>
      <c r="FGX39">
        <v>4.0099040050000001</v>
      </c>
      <c r="FGY39">
        <v>8.0144198000000006</v>
      </c>
      <c r="FGZ39">
        <v>3.0051126770000001</v>
      </c>
      <c r="FHA39">
        <v>5.7944983370000003</v>
      </c>
      <c r="FHB39">
        <v>4.2953020979999996</v>
      </c>
      <c r="FHC39">
        <v>5.9918309489999997</v>
      </c>
      <c r="FHD39">
        <v>1.5882116770000001</v>
      </c>
      <c r="FHE39">
        <v>3.3263723789999999</v>
      </c>
      <c r="FHF39">
        <v>5.1091942960000001</v>
      </c>
      <c r="FHG39">
        <v>5.2608455129999996</v>
      </c>
      <c r="FHH39">
        <v>0.313351779</v>
      </c>
      <c r="FHI39">
        <v>2.3779438750000002</v>
      </c>
      <c r="FHJ39">
        <v>5.5657409189999996</v>
      </c>
      <c r="FHK39">
        <v>1.3177638979999999</v>
      </c>
      <c r="FHL39">
        <v>5.0617198889999999</v>
      </c>
      <c r="FHM39">
        <v>5.6294644060000003</v>
      </c>
      <c r="FHN39">
        <v>5.6573481399999999</v>
      </c>
      <c r="FHO39">
        <v>3.216795254</v>
      </c>
      <c r="FHP39">
        <v>5.3041871739999999</v>
      </c>
      <c r="FHQ39">
        <v>5.3040903970000004</v>
      </c>
      <c r="FHR39">
        <v>4.2437449569999997</v>
      </c>
      <c r="FHS39">
        <v>2.7380345140000002</v>
      </c>
      <c r="FHT39">
        <v>1.8444250769999999</v>
      </c>
      <c r="FHU39">
        <v>8.0544724280000004</v>
      </c>
      <c r="FHV39">
        <v>2.389862017</v>
      </c>
      <c r="FHW39">
        <v>3.9464006810000001</v>
      </c>
      <c r="FHX39">
        <v>7.0158739409999997</v>
      </c>
      <c r="FHY39">
        <v>6.2148178429999996</v>
      </c>
      <c r="FHZ39">
        <v>3.0802709620000002</v>
      </c>
      <c r="FIA39">
        <v>3.3384775800000002</v>
      </c>
      <c r="FIB39">
        <v>2.0572573279999999</v>
      </c>
      <c r="FIC39">
        <v>3.2764871179999999</v>
      </c>
      <c r="FID39">
        <v>1.7190178460000001</v>
      </c>
      <c r="FIE39">
        <v>8.2998757489999999</v>
      </c>
      <c r="FIF39">
        <v>4.1555796129999996</v>
      </c>
      <c r="FIG39">
        <v>2.8135972549999999</v>
      </c>
      <c r="FIH39">
        <v>0.18267920600000001</v>
      </c>
      <c r="FII39">
        <v>0.98313289400000003</v>
      </c>
      <c r="FIJ39">
        <v>0.36971297199999997</v>
      </c>
      <c r="FIK39">
        <v>2.6973064130000002</v>
      </c>
      <c r="FIL39">
        <v>8.9537159519999996</v>
      </c>
      <c r="FIM39">
        <v>6.3250584740000004</v>
      </c>
      <c r="FIN39">
        <v>4.7870685780000004</v>
      </c>
      <c r="FIO39">
        <v>4.4654098199999996</v>
      </c>
      <c r="FIP39">
        <v>12.672008760000001</v>
      </c>
      <c r="FIQ39">
        <v>10.649351859999999</v>
      </c>
      <c r="FIR39">
        <v>-0.140075322</v>
      </c>
      <c r="FIS39">
        <v>3.329599789</v>
      </c>
      <c r="FIT39">
        <v>11.431322310000001</v>
      </c>
      <c r="FIU39">
        <v>8.6059440550000001</v>
      </c>
      <c r="FIV39">
        <v>2.3879265759999999</v>
      </c>
      <c r="FIW39">
        <v>5.3228047140000001</v>
      </c>
      <c r="FIX39">
        <v>14.843826119999999</v>
      </c>
      <c r="FIY39">
        <v>19.124198669999998</v>
      </c>
      <c r="FIZ39">
        <v>12.98179751</v>
      </c>
      <c r="FJA39">
        <v>3.353284559</v>
      </c>
      <c r="FJB39">
        <v>12.58387138</v>
      </c>
      <c r="FJC39">
        <v>1.8596864799999999</v>
      </c>
      <c r="FJD39">
        <v>10.31341806</v>
      </c>
      <c r="FJE39">
        <v>8.0061720459999997</v>
      </c>
      <c r="FJF39">
        <v>12.052036660000001</v>
      </c>
      <c r="FJG39">
        <v>8.4155025719999994</v>
      </c>
      <c r="FJH39">
        <v>12.1151605</v>
      </c>
      <c r="FJI39">
        <v>16.176905810000001</v>
      </c>
      <c r="FJJ39">
        <v>18.021229760000001</v>
      </c>
      <c r="FJK39">
        <v>13.32496209</v>
      </c>
      <c r="FJL39">
        <v>14.26487974</v>
      </c>
      <c r="FJM39">
        <v>12.17291021</v>
      </c>
      <c r="FJN39">
        <v>11.99271577</v>
      </c>
      <c r="FJO39">
        <v>10.6579441</v>
      </c>
      <c r="FJP39">
        <v>11.8716475</v>
      </c>
      <c r="FJQ39">
        <v>8.0830199950000008</v>
      </c>
      <c r="FJR39">
        <v>15.27744144</v>
      </c>
      <c r="FJS39">
        <v>11.560045519999999</v>
      </c>
      <c r="FJT39">
        <v>13.41621303</v>
      </c>
      <c r="FJU39">
        <v>14.159743389999999</v>
      </c>
      <c r="FJV39">
        <v>11.36447119</v>
      </c>
      <c r="FJW39">
        <v>13.152977160000001</v>
      </c>
      <c r="FJX39">
        <v>10.650964</v>
      </c>
      <c r="FJY39">
        <v>19.619401369999999</v>
      </c>
      <c r="FJZ39">
        <v>12.16170807</v>
      </c>
      <c r="FKA39">
        <v>11.043501150000001</v>
      </c>
      <c r="FKB39">
        <v>12.19984726</v>
      </c>
      <c r="FKC39">
        <v>12.23488601</v>
      </c>
      <c r="FKD39">
        <v>10.236046290000001</v>
      </c>
      <c r="FKE39">
        <v>10.25993532</v>
      </c>
      <c r="FKF39">
        <v>13.21110019</v>
      </c>
      <c r="FKG39">
        <v>15.259007499999999</v>
      </c>
      <c r="FKH39">
        <v>9.5537284079999996</v>
      </c>
      <c r="FKI39">
        <v>9.6268060460000004</v>
      </c>
      <c r="FKJ39">
        <v>13.949422220000001</v>
      </c>
      <c r="FKK39">
        <v>13.931580500000001</v>
      </c>
      <c r="FKL39">
        <v>15.01258606</v>
      </c>
      <c r="FKM39">
        <v>12.736241870000001</v>
      </c>
      <c r="FKN39">
        <v>14.679815980000001</v>
      </c>
      <c r="FKO39">
        <v>16.599868919999999</v>
      </c>
      <c r="FKP39">
        <v>9.3131327119999998</v>
      </c>
      <c r="FKQ39">
        <v>12.12311463</v>
      </c>
      <c r="FKR39">
        <v>10.31095505</v>
      </c>
      <c r="FKS39">
        <v>13.971472159999999</v>
      </c>
      <c r="FKT39">
        <v>8.7768713379999994</v>
      </c>
      <c r="FKU39">
        <v>11.711119910000001</v>
      </c>
      <c r="FKV39">
        <v>19.568783700000001</v>
      </c>
      <c r="FKW39">
        <v>7.7515931870000001</v>
      </c>
      <c r="FKX39">
        <v>15.04082865</v>
      </c>
      <c r="FKY39">
        <v>11.05626788</v>
      </c>
      <c r="FKZ39">
        <v>10.500147569999999</v>
      </c>
      <c r="FLA39">
        <v>11.00776688</v>
      </c>
      <c r="FLB39">
        <v>19.164370000000002</v>
      </c>
      <c r="FLC39">
        <v>13.001333750000001</v>
      </c>
      <c r="FLD39">
        <v>8.6891571760000001</v>
      </c>
      <c r="FLE39">
        <v>10.341895040000001</v>
      </c>
      <c r="FLF39">
        <v>8.0326112869999999</v>
      </c>
      <c r="FLG39">
        <v>18.341986250000001</v>
      </c>
      <c r="FLH39">
        <v>14.297381700000001</v>
      </c>
      <c r="FLI39">
        <v>11.512897280000001</v>
      </c>
      <c r="FLJ39">
        <v>9.8509663950000004</v>
      </c>
      <c r="FLK39">
        <v>17.146513479999999</v>
      </c>
      <c r="FLL39">
        <v>8.0700725179999999</v>
      </c>
      <c r="FLM39">
        <v>11.58103659</v>
      </c>
      <c r="FLN39">
        <v>7.404912908</v>
      </c>
      <c r="FLO39">
        <v>6.7384066120000004</v>
      </c>
      <c r="FLP39">
        <v>6.4592789489999998</v>
      </c>
      <c r="FLQ39">
        <v>8.1608541559999992</v>
      </c>
      <c r="FLR39">
        <v>5.6788925060000004</v>
      </c>
      <c r="FLS39">
        <v>6.2014728620000001</v>
      </c>
      <c r="FLT39">
        <v>8.5049322380000003</v>
      </c>
      <c r="FLU39">
        <v>12.02470559</v>
      </c>
      <c r="FLV39">
        <v>9.9521657529999992</v>
      </c>
      <c r="FLW39">
        <v>10.17646467</v>
      </c>
      <c r="FLX39">
        <v>8.8342516090000007</v>
      </c>
      <c r="FLY39">
        <v>6.8407204459999997</v>
      </c>
      <c r="FLZ39">
        <v>7.8254793060000001</v>
      </c>
      <c r="FMA39">
        <v>6.6370394770000001</v>
      </c>
      <c r="FMB39">
        <v>10.165444409999999</v>
      </c>
      <c r="FMC39">
        <v>7.218748572</v>
      </c>
      <c r="FMD39">
        <v>8.71362098</v>
      </c>
      <c r="FME39">
        <v>8.0584611729999995</v>
      </c>
      <c r="FMF39">
        <v>10.639095530000001</v>
      </c>
      <c r="FMG39">
        <v>8.1134647940000004</v>
      </c>
      <c r="FMH39">
        <v>5.9796405950000002</v>
      </c>
      <c r="FMI39">
        <v>9.6039950990000005</v>
      </c>
      <c r="FMJ39">
        <v>9.9667564469999999</v>
      </c>
      <c r="FMK39">
        <v>10.186832239999999</v>
      </c>
      <c r="FML39">
        <v>8.046089705</v>
      </c>
      <c r="FMM39">
        <v>10.632280189999999</v>
      </c>
      <c r="FMN39">
        <v>5.9940744859999997</v>
      </c>
      <c r="FMO39">
        <v>10.26094286</v>
      </c>
      <c r="FMP39">
        <v>7.7240006279999998</v>
      </c>
      <c r="FMQ39">
        <v>7.646906199</v>
      </c>
      <c r="FMR39">
        <v>6.3693091649999998</v>
      </c>
      <c r="FMS39">
        <v>6.7960641629999996</v>
      </c>
      <c r="FMT39">
        <v>8.9126946139999994</v>
      </c>
      <c r="FMU39">
        <v>5.6553573229999996</v>
      </c>
      <c r="FMV39">
        <v>4.1018730430000003</v>
      </c>
      <c r="FMW39">
        <v>7.3471910899999999</v>
      </c>
      <c r="FMX39">
        <v>11.3084358</v>
      </c>
      <c r="FMY39">
        <v>9.7900317739999991</v>
      </c>
      <c r="FMZ39">
        <v>11.51328112</v>
      </c>
      <c r="FNA39">
        <v>5.8663334870000003</v>
      </c>
      <c r="FNB39">
        <v>6.6256964719999996</v>
      </c>
      <c r="FNC39">
        <v>6.4960028080000001</v>
      </c>
      <c r="FND39">
        <v>7.4912958029999999</v>
      </c>
      <c r="FNE39">
        <v>8.5927043639999994</v>
      </c>
      <c r="FNF39">
        <v>6.6199718990000003</v>
      </c>
      <c r="FNG39">
        <v>6.6258604090000004</v>
      </c>
      <c r="FNH39">
        <v>5.8796176630000003</v>
      </c>
      <c r="FNI39">
        <v>6.2941030299999996</v>
      </c>
      <c r="FNJ39">
        <v>6.8840926549999999</v>
      </c>
      <c r="FNK39">
        <v>7.4210977749999998</v>
      </c>
      <c r="FNL39">
        <v>6.6552294170000001</v>
      </c>
      <c r="FNM39">
        <v>6.9726015700000001</v>
      </c>
      <c r="FNN39">
        <v>5.4185815990000004</v>
      </c>
      <c r="FNO39">
        <v>6.1502425279999997</v>
      </c>
      <c r="FNP39">
        <v>6.7021145390000001</v>
      </c>
      <c r="FNQ39">
        <v>13.928317290000001</v>
      </c>
      <c r="FNR39">
        <v>10.81133176</v>
      </c>
      <c r="FNS39">
        <v>7.9258853189999998</v>
      </c>
      <c r="FNT39">
        <v>9.0806657170000005</v>
      </c>
      <c r="FNU39">
        <v>8.7250989019999992</v>
      </c>
      <c r="FNV39">
        <v>10.59783423</v>
      </c>
      <c r="FNW39">
        <v>6.215141611</v>
      </c>
      <c r="FNX39">
        <v>6.3870104420000002</v>
      </c>
      <c r="FNY39">
        <v>8.0422377940000001</v>
      </c>
      <c r="FNZ39">
        <v>11.30027969</v>
      </c>
      <c r="FOA39">
        <v>11.66271927</v>
      </c>
      <c r="FOB39">
        <v>7.7133430030000003</v>
      </c>
      <c r="FOC39">
        <v>6.729770287</v>
      </c>
      <c r="FOD39">
        <v>7.8233108700000003</v>
      </c>
      <c r="FOE39">
        <v>8.3357509150000002</v>
      </c>
      <c r="FOF39">
        <v>7.5460444520000003</v>
      </c>
      <c r="FOG39">
        <v>8.2776304070000002</v>
      </c>
      <c r="FOH39">
        <v>7.7358328829999996</v>
      </c>
      <c r="FOI39">
        <v>4.901033376</v>
      </c>
      <c r="FOJ39">
        <v>8.1986962519999995</v>
      </c>
      <c r="FOK39">
        <v>6.2324507960000002</v>
      </c>
      <c r="FOL39">
        <v>11.45427366</v>
      </c>
      <c r="FOM39">
        <v>14.03324634</v>
      </c>
      <c r="FON39">
        <v>10.393398940000001</v>
      </c>
      <c r="FOO39">
        <v>8.0591129810000002</v>
      </c>
      <c r="FOP39">
        <v>7.6458052719999996</v>
      </c>
      <c r="FOQ39">
        <v>6.027566449</v>
      </c>
      <c r="FOR39">
        <v>10.065553400000001</v>
      </c>
      <c r="FOS39">
        <v>9.3470637540000006</v>
      </c>
      <c r="FOT39">
        <v>9.1048320409999999</v>
      </c>
      <c r="FOU39">
        <v>10.59436846</v>
      </c>
      <c r="FOV39">
        <v>7.1795139130000001</v>
      </c>
      <c r="FOW39">
        <v>13.151661969999999</v>
      </c>
      <c r="FOX39">
        <v>8.9295723230000004</v>
      </c>
      <c r="FOY39">
        <v>9.3249802620000004</v>
      </c>
      <c r="FOZ39">
        <v>9.9244858859999994</v>
      </c>
      <c r="FPA39">
        <v>5.8274680319999996</v>
      </c>
      <c r="FPB39">
        <v>9.9985265279999993</v>
      </c>
      <c r="FPC39">
        <v>7.9186418400000003</v>
      </c>
      <c r="FPD39">
        <v>8.2601346329999998</v>
      </c>
      <c r="FPE39">
        <v>13.074063219999999</v>
      </c>
      <c r="FPF39">
        <v>7.7001116600000001</v>
      </c>
      <c r="FPG39">
        <v>7.9103862359999999</v>
      </c>
      <c r="FPH39">
        <v>8.6341653310000002</v>
      </c>
      <c r="FPI39">
        <v>5.401182811</v>
      </c>
      <c r="FPJ39">
        <v>9.3239433060000003</v>
      </c>
      <c r="FPK39">
        <v>8.2186971819999997</v>
      </c>
      <c r="FPL39">
        <v>9.3168439369999998</v>
      </c>
      <c r="FPM39">
        <v>4.6993927500000003</v>
      </c>
      <c r="FPN39">
        <v>7.7500769859999998</v>
      </c>
      <c r="FPO39">
        <v>7.9021713050000004</v>
      </c>
      <c r="FPP39">
        <v>11.31350774</v>
      </c>
      <c r="FPQ39">
        <v>7.5234439809999998</v>
      </c>
      <c r="FPR39">
        <v>9.1092630000000003</v>
      </c>
      <c r="FPS39">
        <v>5.0846946989999999</v>
      </c>
      <c r="FPT39">
        <v>8.2799875660000009</v>
      </c>
      <c r="FPU39">
        <v>10.235593590000001</v>
      </c>
      <c r="FPV39">
        <v>6.9585361040000002</v>
      </c>
      <c r="FPW39">
        <v>9.6449161619999995</v>
      </c>
      <c r="FPX39">
        <v>8.7018387209999997</v>
      </c>
      <c r="FPY39">
        <v>7.7524647099999999</v>
      </c>
      <c r="FPZ39">
        <v>10.16593557</v>
      </c>
      <c r="FQA39">
        <v>10.62283719</v>
      </c>
      <c r="FQB39">
        <v>10.750832409999999</v>
      </c>
      <c r="FQC39">
        <v>9.112184654</v>
      </c>
      <c r="FQD39">
        <v>6.1099760730000003</v>
      </c>
      <c r="FQE39">
        <v>9.4987379189999999</v>
      </c>
      <c r="FQF39">
        <v>7.2950361990000001</v>
      </c>
      <c r="FQG39">
        <v>8.2489172929999999</v>
      </c>
      <c r="FQH39">
        <v>12.6611306</v>
      </c>
      <c r="FQI39">
        <v>6.2988886810000002</v>
      </c>
      <c r="FQJ39">
        <v>8.2298710340000003</v>
      </c>
      <c r="FQK39">
        <v>8.4453196669999997</v>
      </c>
      <c r="FQL39">
        <v>5.4228838890000004</v>
      </c>
      <c r="FQM39">
        <v>7.0059141159999996</v>
      </c>
      <c r="FQN39">
        <v>11.036536720000001</v>
      </c>
      <c r="FQO39">
        <v>6.6499888760000001</v>
      </c>
      <c r="FQP39">
        <v>8.9174499879999995</v>
      </c>
      <c r="FQQ39">
        <v>8.6038516289999993</v>
      </c>
      <c r="FQR39">
        <v>7.0984145280000002</v>
      </c>
      <c r="FQS39">
        <v>7.088570356</v>
      </c>
      <c r="FQT39">
        <v>9.8426480559999998</v>
      </c>
      <c r="FQU39">
        <v>5.6079298770000001</v>
      </c>
      <c r="FQV39">
        <v>5.8805646930000002</v>
      </c>
      <c r="FQW39">
        <v>12.086678600000001</v>
      </c>
      <c r="FQX39">
        <v>8.6185198950000004</v>
      </c>
      <c r="FQY39">
        <v>7.6251722419999997</v>
      </c>
      <c r="FQZ39">
        <v>7.6748548129999996</v>
      </c>
      <c r="FRA39">
        <v>8.7287871629999998</v>
      </c>
      <c r="FRB39">
        <v>8.4682667709999997</v>
      </c>
      <c r="FRC39">
        <v>10.64855038</v>
      </c>
      <c r="FRD39">
        <v>9.1974461279999993</v>
      </c>
      <c r="FRE39">
        <v>7.5550068680000004</v>
      </c>
      <c r="FRF39">
        <v>11.50069349</v>
      </c>
      <c r="FRG39">
        <v>9.0248173279999993</v>
      </c>
      <c r="FRH39">
        <v>7.6905929620000002</v>
      </c>
      <c r="FRI39">
        <v>7.8312937050000002</v>
      </c>
      <c r="FRJ39">
        <v>7.3813345799999999</v>
      </c>
      <c r="FRK39">
        <v>10.9272008</v>
      </c>
      <c r="FRL39">
        <v>6.823012415</v>
      </c>
      <c r="FRM39">
        <v>8.3239312299999995</v>
      </c>
      <c r="FRN39">
        <v>8.7405959919999994</v>
      </c>
      <c r="FRO39">
        <v>8.7048316519999993</v>
      </c>
      <c r="FRP39">
        <v>9.1587441920000003</v>
      </c>
      <c r="FRQ39">
        <v>11.483944259999999</v>
      </c>
      <c r="FRR39">
        <v>9.3077049209999991</v>
      </c>
      <c r="FRS39">
        <v>8.2612124349999991</v>
      </c>
      <c r="FRT39">
        <v>11.49698598</v>
      </c>
      <c r="FRU39">
        <v>6.6855029720000001</v>
      </c>
      <c r="FRV39">
        <v>6.3194839439999999</v>
      </c>
      <c r="FRW39">
        <v>7.1777056640000003</v>
      </c>
      <c r="FRX39">
        <v>9.4221523329999997</v>
      </c>
      <c r="FRY39">
        <v>8.6165790419999997</v>
      </c>
      <c r="FRZ39">
        <v>9.8197786320000002</v>
      </c>
      <c r="FSA39">
        <v>6.4745684939999997</v>
      </c>
      <c r="FSB39">
        <v>5.5406741940000002</v>
      </c>
      <c r="FSC39">
        <v>5.668160072</v>
      </c>
      <c r="FSD39">
        <v>7.6969584400000004</v>
      </c>
      <c r="FSE39">
        <v>6.8313078300000001</v>
      </c>
      <c r="FSF39">
        <v>8.1482724369999993</v>
      </c>
      <c r="FSG39">
        <v>7.841707983</v>
      </c>
      <c r="FSH39">
        <v>8.0545790620000002</v>
      </c>
      <c r="FSI39">
        <v>7.103046419</v>
      </c>
      <c r="FSJ39">
        <v>7.2610915220000001</v>
      </c>
      <c r="FSK39">
        <v>4.3039920660000002</v>
      </c>
      <c r="FSL39">
        <v>5.8753647109999996</v>
      </c>
      <c r="FSM39">
        <v>6.0471320659999996</v>
      </c>
      <c r="FSN39">
        <v>6.8563398839999996</v>
      </c>
      <c r="FSO39">
        <v>7.5104649830000003</v>
      </c>
      <c r="FSP39">
        <v>5.6236787479999997</v>
      </c>
      <c r="FSQ39">
        <v>8.5523989199999999</v>
      </c>
      <c r="FSR39">
        <v>7.8535691849999996</v>
      </c>
      <c r="FSS39">
        <v>7.9675149540000003</v>
      </c>
      <c r="FST39">
        <v>4.2332434140000004</v>
      </c>
      <c r="FSU39">
        <v>12.333111669999999</v>
      </c>
      <c r="FSV39">
        <v>6.626397216</v>
      </c>
      <c r="FSW39">
        <v>7.6608103669999998</v>
      </c>
      <c r="FSX39">
        <v>5.9660011539999998</v>
      </c>
      <c r="FSY39">
        <v>7.4754075809999998</v>
      </c>
      <c r="FSZ39">
        <v>9.6509011149999999</v>
      </c>
      <c r="FTA39">
        <v>5.876005449</v>
      </c>
      <c r="FTB39">
        <v>8.5281134600000001</v>
      </c>
      <c r="FTC39">
        <v>14.341136329999999</v>
      </c>
      <c r="FTD39">
        <v>6.3687831030000002</v>
      </c>
      <c r="FTE39">
        <v>7.3010649169999997</v>
      </c>
      <c r="FTF39">
        <v>7.0683686469999998</v>
      </c>
      <c r="FTG39">
        <v>6.9363274820000003</v>
      </c>
      <c r="FTH39">
        <v>8.2142538189999996</v>
      </c>
      <c r="FTI39">
        <v>11.5114438</v>
      </c>
      <c r="FTJ39">
        <v>8.8568153889999994</v>
      </c>
      <c r="FTK39">
        <v>8.4671805019999997</v>
      </c>
      <c r="FTL39">
        <v>7.44134575</v>
      </c>
      <c r="FTM39">
        <v>11.263675770000001</v>
      </c>
      <c r="FTN39">
        <v>11.7553754</v>
      </c>
      <c r="FTO39">
        <v>8.9107395910000005</v>
      </c>
      <c r="FTP39">
        <v>11.542490519999999</v>
      </c>
      <c r="FTQ39">
        <v>9.5360697559999998</v>
      </c>
      <c r="FTR39">
        <v>5.56840153</v>
      </c>
      <c r="FTS39">
        <v>7.2212541440000004</v>
      </c>
      <c r="FTT39">
        <v>7.3491947550000001</v>
      </c>
      <c r="FTU39">
        <v>12.463858030000001</v>
      </c>
      <c r="FTV39">
        <v>8.7539104269999992</v>
      </c>
      <c r="FTW39">
        <v>9.9641250419999992</v>
      </c>
      <c r="FTX39">
        <v>7.469090725</v>
      </c>
      <c r="FTY39">
        <v>7.6373917059999998</v>
      </c>
      <c r="FTZ39">
        <v>7.892862075</v>
      </c>
      <c r="FUA39">
        <v>6.6442289859999999</v>
      </c>
      <c r="FUB39">
        <v>8.7758593129999998</v>
      </c>
      <c r="FUC39">
        <v>8.8600725859999994</v>
      </c>
      <c r="FUD39">
        <v>6.526402987</v>
      </c>
      <c r="FUE39">
        <v>8.8574339940000009</v>
      </c>
      <c r="FUF39">
        <v>10.38460765</v>
      </c>
      <c r="FUG39">
        <v>7.4044103689999998</v>
      </c>
      <c r="FUH39">
        <v>7.9467073209999999</v>
      </c>
      <c r="FUI39">
        <v>10.00295579</v>
      </c>
      <c r="FUJ39">
        <v>9.8484315640000002</v>
      </c>
      <c r="FUK39">
        <v>8.5059950850000003</v>
      </c>
      <c r="FUL39">
        <v>11.95478752</v>
      </c>
      <c r="FUM39">
        <v>8.5477158610000004</v>
      </c>
      <c r="FUN39">
        <v>12.040185749999999</v>
      </c>
      <c r="FUO39">
        <v>7.7658533240000001</v>
      </c>
      <c r="FUP39">
        <v>10.078027130000001</v>
      </c>
      <c r="FUQ39">
        <v>12.519861369999999</v>
      </c>
      <c r="FUR39">
        <v>9.8590236860000005</v>
      </c>
      <c r="FUS39">
        <v>9.044216402</v>
      </c>
      <c r="FUT39">
        <v>7.9534789010000004</v>
      </c>
      <c r="FUU39">
        <v>7.6363219119999997</v>
      </c>
      <c r="FUV39">
        <v>7.9364834850000001</v>
      </c>
      <c r="FUW39">
        <v>8.4676225869999993</v>
      </c>
      <c r="FUX39">
        <v>8.4723883489999992</v>
      </c>
      <c r="FUY39">
        <v>7.8867243230000001</v>
      </c>
      <c r="FUZ39">
        <v>7.6317582320000001</v>
      </c>
      <c r="FVA39">
        <v>9.0199866239999995</v>
      </c>
      <c r="FVB39">
        <v>13.46300636</v>
      </c>
      <c r="FVC39">
        <v>9.8101335689999996</v>
      </c>
      <c r="FVD39">
        <v>8.7933434409999993</v>
      </c>
      <c r="FVE39">
        <v>5.4346950349999998</v>
      </c>
      <c r="FVF39">
        <v>9.8638389289999999</v>
      </c>
      <c r="FVG39">
        <v>7.5407388109999998</v>
      </c>
      <c r="FVH39">
        <v>8.5819679089999994</v>
      </c>
      <c r="FVI39">
        <v>11.103226169999999</v>
      </c>
      <c r="FVJ39">
        <v>11.60277009</v>
      </c>
      <c r="FVK39">
        <v>9.8625493730000002</v>
      </c>
      <c r="FVL39">
        <v>8.05224093</v>
      </c>
      <c r="FVM39">
        <v>12.75938831</v>
      </c>
      <c r="FVN39">
        <v>8.5106089380000007</v>
      </c>
      <c r="FVO39">
        <v>8.7871779649999997</v>
      </c>
      <c r="FVP39">
        <v>9.4819043500000006</v>
      </c>
      <c r="FVQ39">
        <v>8.1310039619999994</v>
      </c>
      <c r="FVR39">
        <v>12.62177267</v>
      </c>
      <c r="FVS39">
        <v>13.646445119999999</v>
      </c>
      <c r="FVT39">
        <v>8.4401287689999993</v>
      </c>
      <c r="FVU39">
        <v>12.786265390000001</v>
      </c>
      <c r="FVV39">
        <v>8.713850162</v>
      </c>
      <c r="FVW39">
        <v>8.7610243879999992</v>
      </c>
      <c r="FVX39">
        <v>7.9303884399999998</v>
      </c>
      <c r="FVY39">
        <v>8.8855998930000002</v>
      </c>
      <c r="FVZ39">
        <v>7.8136520359999997</v>
      </c>
      <c r="FWA39">
        <v>10.60094346</v>
      </c>
      <c r="FWB39">
        <v>14.738272820000001</v>
      </c>
      <c r="FWC39">
        <v>10.74472697</v>
      </c>
      <c r="FWD39">
        <v>9.9393036969999997</v>
      </c>
      <c r="FWE39">
        <v>8.6022507909999995</v>
      </c>
      <c r="FWF39">
        <v>6.7186967539999998</v>
      </c>
      <c r="FWG39">
        <v>11.178784569999999</v>
      </c>
      <c r="FWH39">
        <v>6.9292250769999999</v>
      </c>
      <c r="FWI39">
        <v>13.540821660000001</v>
      </c>
      <c r="FWJ39">
        <v>8.3373327869999994</v>
      </c>
      <c r="FWK39">
        <v>10.50040373</v>
      </c>
      <c r="FWL39">
        <v>10.86112572</v>
      </c>
      <c r="FWM39">
        <v>8.4404288970000003</v>
      </c>
      <c r="FWN39">
        <v>3.8674526459999998</v>
      </c>
      <c r="FWO39">
        <v>4.3319210750000003</v>
      </c>
      <c r="FWP39">
        <v>5.9183128030000001</v>
      </c>
      <c r="FWQ39">
        <v>5.1359076809999999</v>
      </c>
      <c r="FWR39">
        <v>6.5633934610000004</v>
      </c>
      <c r="FWS39">
        <v>5.446500737</v>
      </c>
      <c r="FWT39">
        <v>5.9141769139999996</v>
      </c>
      <c r="FWU39">
        <v>5.424660802</v>
      </c>
      <c r="FWV39">
        <v>5.0306534330000003</v>
      </c>
      <c r="FWW39">
        <v>9.5717178169999997</v>
      </c>
      <c r="FWX39">
        <v>8.4590950920000001</v>
      </c>
      <c r="FWY39">
        <v>5.9767455930000004</v>
      </c>
      <c r="FWZ39">
        <v>3.7038140140000002</v>
      </c>
      <c r="FXA39">
        <v>4.0665040210000001</v>
      </c>
      <c r="FXB39">
        <v>2.608280052</v>
      </c>
      <c r="FXC39">
        <v>2.4359345769999998</v>
      </c>
      <c r="FXD39">
        <v>5.6290502670000002</v>
      </c>
      <c r="FXE39">
        <v>5.863984318</v>
      </c>
      <c r="FXF39">
        <v>5.3212112659999997</v>
      </c>
      <c r="FXG39">
        <v>7.2673897519999997</v>
      </c>
      <c r="FXH39">
        <v>6.7427135209999998</v>
      </c>
      <c r="FXI39">
        <v>7.5827882219999996</v>
      </c>
      <c r="FXJ39">
        <v>4.3608033820000003</v>
      </c>
      <c r="FXK39">
        <v>6.1498636319999997</v>
      </c>
      <c r="FXL39">
        <v>5.429084037</v>
      </c>
      <c r="FXM39">
        <v>5.6426028519999996</v>
      </c>
      <c r="FXN39">
        <v>1.9690064570000001</v>
      </c>
      <c r="FXO39">
        <v>7.483355446</v>
      </c>
      <c r="FXP39">
        <v>7.2662485129999999</v>
      </c>
      <c r="FXQ39">
        <v>5.3408003390000003</v>
      </c>
      <c r="FXR39">
        <v>5.7523223320000003</v>
      </c>
      <c r="FXS39">
        <v>5.26900411</v>
      </c>
      <c r="FXT39">
        <v>4.6476942880000003</v>
      </c>
      <c r="FXU39">
        <v>6.6982619330000004</v>
      </c>
      <c r="FXV39">
        <v>8.6923206109999995</v>
      </c>
      <c r="FXW39">
        <v>3.1230571729999999</v>
      </c>
      <c r="FXX39">
        <v>4.9510752929999997</v>
      </c>
      <c r="FXY39">
        <v>6.4209801000000004</v>
      </c>
      <c r="FXZ39">
        <v>4.8662560560000001</v>
      </c>
      <c r="FYA39">
        <v>7.5561223259999997</v>
      </c>
      <c r="FYB39">
        <v>4.226906177</v>
      </c>
      <c r="FYC39">
        <v>7.5776759809999996</v>
      </c>
      <c r="FYD39">
        <v>4.8622973780000001</v>
      </c>
      <c r="FYE39">
        <v>3.7983143209999999</v>
      </c>
      <c r="FYF39">
        <v>2.2594821220000001</v>
      </c>
      <c r="FYG39">
        <v>4.2708066310000001</v>
      </c>
      <c r="FYH39">
        <v>4.1665612039999997</v>
      </c>
      <c r="FYI39">
        <v>4.947684712</v>
      </c>
      <c r="FYJ39">
        <v>7.231398725</v>
      </c>
      <c r="FYK39">
        <v>3.2289474309999999</v>
      </c>
      <c r="FYL39">
        <v>4.092437769</v>
      </c>
      <c r="FYM39">
        <v>5.215973859</v>
      </c>
      <c r="FYN39">
        <v>8.7834965070000006</v>
      </c>
      <c r="FYO39">
        <v>10.24214957</v>
      </c>
      <c r="FYP39">
        <v>3.9263445020000001</v>
      </c>
      <c r="FYQ39">
        <v>3.9943814519999998</v>
      </c>
      <c r="FYR39">
        <v>6.3376811890000004</v>
      </c>
      <c r="FYS39">
        <v>4.8926218849999996</v>
      </c>
      <c r="FYT39">
        <v>5.538643328</v>
      </c>
      <c r="FYU39">
        <v>3.4146319140000001</v>
      </c>
      <c r="FYV39">
        <v>4.4225819299999998</v>
      </c>
      <c r="FYW39">
        <v>5.5469207479999998</v>
      </c>
      <c r="FYX39">
        <v>5.2418161789999997</v>
      </c>
      <c r="FYY39">
        <v>8.1286588319999993</v>
      </c>
      <c r="FYZ39">
        <v>9.5318650569999992</v>
      </c>
      <c r="FZA39">
        <v>5.4829908569999999</v>
      </c>
      <c r="FZB39">
        <v>3.450418258</v>
      </c>
      <c r="FZC39">
        <v>7.3151563360000003</v>
      </c>
      <c r="FZD39">
        <v>4.2477867849999997</v>
      </c>
      <c r="FZE39">
        <v>5.5766689280000001</v>
      </c>
      <c r="FZF39">
        <v>4.525559909</v>
      </c>
      <c r="FZG39">
        <v>3.864770128</v>
      </c>
      <c r="FZH39">
        <v>5.3909875700000001</v>
      </c>
      <c r="FZI39">
        <v>6.3710875580000002</v>
      </c>
      <c r="FZJ39">
        <v>4.9625742649999998</v>
      </c>
      <c r="FZK39">
        <v>8.4989289039999996</v>
      </c>
      <c r="FZL39">
        <v>8.0136238340000006</v>
      </c>
      <c r="FZM39">
        <v>6.8508230640000001</v>
      </c>
      <c r="FZN39">
        <v>5.6851429170000003</v>
      </c>
      <c r="FZO39">
        <v>7.3011073240000002</v>
      </c>
      <c r="FZP39">
        <v>5.9689850550000001</v>
      </c>
      <c r="FZQ39">
        <v>9.0931704139999994</v>
      </c>
      <c r="FZR39">
        <v>8.5939013919999994</v>
      </c>
      <c r="FZS39">
        <v>5.0385102770000003</v>
      </c>
      <c r="FZT39">
        <v>7.3126105570000002</v>
      </c>
      <c r="FZU39">
        <v>6.3905667790000003</v>
      </c>
      <c r="FZV39">
        <v>6.0988588080000001</v>
      </c>
      <c r="FZW39">
        <v>7.797745076</v>
      </c>
      <c r="FZX39">
        <v>2.9237851899999998</v>
      </c>
      <c r="FZY39">
        <v>4.9475093960000001</v>
      </c>
      <c r="FZZ39">
        <v>5.3488740010000004</v>
      </c>
      <c r="GAA39">
        <v>7.0531571910000004</v>
      </c>
      <c r="GAB39">
        <v>7.2665733909999997</v>
      </c>
      <c r="GAC39">
        <v>7.984812851</v>
      </c>
      <c r="GAD39">
        <v>8.5724331300000003</v>
      </c>
      <c r="GAE39">
        <v>10.159400379999999</v>
      </c>
      <c r="GAF39">
        <v>4.9302601130000001</v>
      </c>
      <c r="GAG39">
        <v>6.5822354829999998</v>
      </c>
      <c r="GAH39">
        <v>8.6103189570000005</v>
      </c>
      <c r="GAI39">
        <v>5.5122885689999999</v>
      </c>
      <c r="GAJ39">
        <v>6.3750425020000003</v>
      </c>
      <c r="GAK39">
        <v>6.5138233300000001</v>
      </c>
      <c r="GAL39">
        <v>3.8971199630000002</v>
      </c>
      <c r="GAM39">
        <v>3.7765115599999999</v>
      </c>
      <c r="GAN39">
        <v>4.527406858</v>
      </c>
      <c r="GAO39">
        <v>5.8524715069999997</v>
      </c>
      <c r="GAP39">
        <v>3.7003306870000001</v>
      </c>
      <c r="GAQ39">
        <v>4.4876511710000004</v>
      </c>
      <c r="GAR39">
        <v>6.9865345889999997</v>
      </c>
      <c r="GAS39">
        <v>4.0599413269999998</v>
      </c>
      <c r="GAT39">
        <v>6.144409692</v>
      </c>
      <c r="GAU39">
        <v>4.8218330509999996</v>
      </c>
      <c r="GAV39">
        <v>2.4558399309999999</v>
      </c>
      <c r="GAW39">
        <v>6.9675615320000004</v>
      </c>
      <c r="GAX39">
        <v>6.541144332</v>
      </c>
      <c r="GAY39">
        <v>5.5119961020000003</v>
      </c>
      <c r="GAZ39">
        <v>5.2376446699999999</v>
      </c>
      <c r="GBA39">
        <v>7.2913790919999997</v>
      </c>
      <c r="GBB39">
        <v>4.1100686709999996</v>
      </c>
      <c r="GBC39">
        <v>4.8234023830000003</v>
      </c>
      <c r="GBD39">
        <v>5.4207823150000003</v>
      </c>
      <c r="GBE39">
        <v>5.9243922830000004</v>
      </c>
      <c r="GBF39">
        <v>9.1592443509999999</v>
      </c>
      <c r="GBG39">
        <v>4.1415276859999999</v>
      </c>
      <c r="GBH39">
        <v>6.3967080000000003</v>
      </c>
      <c r="GBI39">
        <v>6.3818979530000002</v>
      </c>
      <c r="GBJ39">
        <v>4.8616913320000004</v>
      </c>
      <c r="GBK39">
        <v>3.3671409670000001</v>
      </c>
      <c r="GBL39">
        <v>5.7676888079999999</v>
      </c>
      <c r="GBM39">
        <v>6.7218617409999997</v>
      </c>
      <c r="GBN39">
        <v>5.6192461419999997</v>
      </c>
      <c r="GBO39">
        <v>8.7064573319999994</v>
      </c>
      <c r="GBP39">
        <v>4.0764497989999997</v>
      </c>
      <c r="GBQ39">
        <v>4.7799780030000001</v>
      </c>
      <c r="GBR39">
        <v>7.1577431589999998</v>
      </c>
      <c r="GBS39">
        <v>6.4212591159999999</v>
      </c>
      <c r="GBT39">
        <v>5.7268260849999999</v>
      </c>
      <c r="GBU39">
        <v>4.8050137209999999</v>
      </c>
      <c r="GBV39">
        <v>3.4017000300000002</v>
      </c>
      <c r="GBW39">
        <v>5.6332654440000001</v>
      </c>
      <c r="GBX39">
        <v>4.307360343</v>
      </c>
      <c r="GBY39">
        <v>6.4095041320000004</v>
      </c>
      <c r="GBZ39">
        <v>11.03168975</v>
      </c>
      <c r="GCA39">
        <v>12.15635404</v>
      </c>
      <c r="GCB39">
        <v>5.2025002740000001</v>
      </c>
      <c r="GCC39">
        <v>7.3945413069999999</v>
      </c>
      <c r="GCD39">
        <v>5.6743482829999996</v>
      </c>
      <c r="GCE39">
        <v>6.7042244530000001</v>
      </c>
      <c r="GCF39">
        <v>6.2050369910000001</v>
      </c>
      <c r="GCG39">
        <v>6.0505006530000003</v>
      </c>
      <c r="GCH39">
        <v>9.7194759600000005</v>
      </c>
      <c r="GCI39">
        <v>8.4093945580000007</v>
      </c>
      <c r="GCJ39">
        <v>7.8900662859999997</v>
      </c>
      <c r="GCK39">
        <v>7.862770866</v>
      </c>
      <c r="GCL39">
        <v>6.9228357950000001</v>
      </c>
      <c r="GCM39">
        <v>3.691498604</v>
      </c>
      <c r="GCN39">
        <v>8.7349310080000002</v>
      </c>
      <c r="GCO39">
        <v>6.2791309860000002</v>
      </c>
      <c r="GCP39">
        <v>5.5813914999999996</v>
      </c>
      <c r="GCQ39">
        <v>3.36158986</v>
      </c>
      <c r="GCR39">
        <v>9.9992030530000005</v>
      </c>
      <c r="GCS39">
        <v>6.410709174</v>
      </c>
      <c r="GCT39">
        <v>6.7391451299999998</v>
      </c>
      <c r="GCU39">
        <v>6.6877390749999996</v>
      </c>
      <c r="GCV39">
        <v>7.4697415889999998</v>
      </c>
      <c r="GCW39">
        <v>8.673527107</v>
      </c>
      <c r="GCX39">
        <v>6.1637811810000001</v>
      </c>
      <c r="GCY39">
        <v>6.0847399739999997</v>
      </c>
      <c r="GCZ39">
        <v>3.9712443589999999</v>
      </c>
      <c r="GDA39">
        <v>8.9855150590000008</v>
      </c>
      <c r="GDB39">
        <v>8.1805873850000008</v>
      </c>
      <c r="GDC39">
        <v>2.6008940649999999</v>
      </c>
      <c r="GDD39">
        <v>5.151378974</v>
      </c>
      <c r="GDE39">
        <v>5.3961437759999997</v>
      </c>
      <c r="GDF39">
        <v>4.8507500649999997</v>
      </c>
      <c r="GDG39">
        <v>16.347357160000001</v>
      </c>
      <c r="GDH39">
        <v>5.2380420699999997</v>
      </c>
      <c r="GDI39">
        <v>11.274738019999999</v>
      </c>
      <c r="GDJ39">
        <v>11.1141367</v>
      </c>
      <c r="GDK39">
        <v>14.04474109</v>
      </c>
      <c r="GDL39">
        <v>8.7964401120000009</v>
      </c>
      <c r="GDM39">
        <v>12.294961020000001</v>
      </c>
      <c r="GDN39">
        <v>3.6782382409999999</v>
      </c>
      <c r="GDO39">
        <v>6.7221745009999996</v>
      </c>
      <c r="GDP39">
        <v>3.2632015910000001</v>
      </c>
      <c r="GDQ39">
        <v>4.4514405559999997</v>
      </c>
      <c r="GDR39">
        <v>22.151335929999998</v>
      </c>
      <c r="GDS39">
        <v>5.3886561310000003</v>
      </c>
      <c r="GDT39">
        <v>6.7544576080000001</v>
      </c>
      <c r="GDU39">
        <v>7.0401068469999997</v>
      </c>
      <c r="GDV39">
        <v>7.4201140089999997</v>
      </c>
      <c r="GDW39">
        <v>2.8118859349999998</v>
      </c>
      <c r="GDX39">
        <v>7.6284520059999998</v>
      </c>
      <c r="GDY39">
        <v>4.9860913079999998</v>
      </c>
      <c r="GDZ39">
        <v>7.9853345290000002</v>
      </c>
      <c r="GEA39">
        <v>3.5001068270000002</v>
      </c>
      <c r="GEB39">
        <v>17.38787808</v>
      </c>
      <c r="GEC39">
        <v>5.0784372019999999</v>
      </c>
      <c r="GED39">
        <v>5.897346464</v>
      </c>
      <c r="GEE39">
        <v>9.1947717410000003</v>
      </c>
      <c r="GEF39">
        <v>5.2389681619999999</v>
      </c>
      <c r="GEG39">
        <v>4.0802496799999997</v>
      </c>
      <c r="GEH39">
        <v>7.9074377589999996</v>
      </c>
      <c r="GEI39">
        <v>5.9886658319999997</v>
      </c>
      <c r="GEJ39">
        <v>7.9747424779999996</v>
      </c>
      <c r="GEK39">
        <v>4.6425169899999998</v>
      </c>
      <c r="GEL39">
        <v>6.9336704229999997</v>
      </c>
      <c r="GEM39">
        <v>7.6380595700000002</v>
      </c>
      <c r="GEN39">
        <v>6.8272216539999997</v>
      </c>
      <c r="GEO39">
        <v>11.55659183</v>
      </c>
      <c r="GEP39">
        <v>8.8291094539999992</v>
      </c>
      <c r="GEQ39">
        <v>7.4487804640000004</v>
      </c>
      <c r="GER39">
        <v>7.4441797899999997</v>
      </c>
      <c r="GES39">
        <v>7.3073855559999998</v>
      </c>
      <c r="GET39">
        <v>3.7684632599999999</v>
      </c>
      <c r="GEU39">
        <v>9.3222065870000002</v>
      </c>
      <c r="GEV39">
        <v>8.8157764029999992</v>
      </c>
      <c r="GEW39">
        <v>7.2962007760000001</v>
      </c>
      <c r="GEX39">
        <v>10.016391499999999</v>
      </c>
      <c r="GEY39">
        <v>5.8299933670000001</v>
      </c>
      <c r="GEZ39">
        <v>7.6334905739999996</v>
      </c>
      <c r="GFA39">
        <v>6.682398944</v>
      </c>
      <c r="GFB39">
        <v>4.6121725810000003</v>
      </c>
      <c r="GFC39">
        <v>0.49415498800000002</v>
      </c>
      <c r="GFD39">
        <v>6.3823790819999999</v>
      </c>
      <c r="GFE39">
        <v>4.9167196740000003</v>
      </c>
      <c r="GFF39">
        <v>2.2580682570000001</v>
      </c>
      <c r="GFG39">
        <v>4.1385409510000004</v>
      </c>
      <c r="GFH39">
        <v>5.1293260079999996</v>
      </c>
      <c r="GFI39">
        <v>7.6547921609999996</v>
      </c>
      <c r="GFJ39">
        <v>3.5245054499999999</v>
      </c>
      <c r="GFK39">
        <v>2.6743362099999999</v>
      </c>
      <c r="GFL39">
        <v>3.8784998100000001</v>
      </c>
      <c r="GFM39">
        <v>4.2375409020000001</v>
      </c>
      <c r="GFN39">
        <v>2.7600695590000002</v>
      </c>
      <c r="GFO39">
        <v>2.2009672679999999</v>
      </c>
      <c r="GFP39">
        <v>4.699045344</v>
      </c>
      <c r="GFQ39">
        <v>3.251472186</v>
      </c>
      <c r="GFR39">
        <v>9.3888456740000006</v>
      </c>
      <c r="GFS39">
        <v>9.3888456740000006</v>
      </c>
      <c r="GFT39">
        <v>2.5351132770000002</v>
      </c>
      <c r="GFU39">
        <v>3.7790110189999999</v>
      </c>
      <c r="GFV39">
        <v>7.3488069840000003</v>
      </c>
      <c r="GFW39">
        <v>3.0461532419999999</v>
      </c>
      <c r="GFX39">
        <v>5.4789620960000001</v>
      </c>
      <c r="GFY39">
        <v>5.4789620960000001</v>
      </c>
      <c r="GFZ39">
        <v>3.339936174</v>
      </c>
      <c r="GGA39">
        <v>3.519810901</v>
      </c>
      <c r="GGB39">
        <v>2.7157363980000002</v>
      </c>
      <c r="GGC39">
        <v>10.58398674</v>
      </c>
      <c r="GGD39">
        <v>10.58398674</v>
      </c>
      <c r="GGE39">
        <v>4.0435849360000002</v>
      </c>
      <c r="GGF39">
        <v>10.692981359999999</v>
      </c>
      <c r="GGG39">
        <v>10.692981359999999</v>
      </c>
      <c r="GGH39">
        <v>3.19994939</v>
      </c>
      <c r="GGI39">
        <v>8.928306375</v>
      </c>
      <c r="GGJ39">
        <v>5.0899407280000002</v>
      </c>
      <c r="GGK39">
        <v>10.692981359999999</v>
      </c>
      <c r="GGL39">
        <v>10.113135339999999</v>
      </c>
      <c r="GGM39">
        <v>10.113135339999999</v>
      </c>
      <c r="GGN39">
        <v>10.113135339999999</v>
      </c>
      <c r="GGO39">
        <v>5.5696121879999998</v>
      </c>
      <c r="GGP39">
        <v>3.0117213810000001</v>
      </c>
      <c r="GGQ39">
        <v>9.4524583500000006</v>
      </c>
      <c r="GGR39">
        <v>9.4524583500000006</v>
      </c>
      <c r="GGS39">
        <v>3.8806239310000001</v>
      </c>
      <c r="GGT39">
        <v>5.1733287020000001</v>
      </c>
      <c r="GGU39">
        <v>11.11832403</v>
      </c>
      <c r="GGV39">
        <v>11.11832403</v>
      </c>
      <c r="GGW39">
        <v>3.1898765849999999</v>
      </c>
      <c r="GGX39">
        <v>8.7437161089999993</v>
      </c>
      <c r="GGY39">
        <v>8.7437161089999993</v>
      </c>
      <c r="GGZ39">
        <v>5.3189908360000002</v>
      </c>
      <c r="GHA39">
        <v>8.7737411769999998</v>
      </c>
      <c r="GHB39">
        <v>5.3156888130000004</v>
      </c>
      <c r="GHC39">
        <v>3.2634829189999999</v>
      </c>
      <c r="GHD39">
        <v>9.6482732430000002</v>
      </c>
      <c r="GHE39">
        <v>4.2163637879999998</v>
      </c>
      <c r="GHF39">
        <v>3.9979502660000001</v>
      </c>
      <c r="GHG39">
        <v>6.7596649390000003</v>
      </c>
      <c r="GHH39">
        <v>6.0301320479999996</v>
      </c>
      <c r="GHI39">
        <v>3.61801562</v>
      </c>
      <c r="GHJ39">
        <v>9.0963410759999999</v>
      </c>
      <c r="GHK39">
        <v>5.3749700520000001</v>
      </c>
      <c r="GHL39">
        <v>5.5101832430000002</v>
      </c>
      <c r="GHM39">
        <v>3.555336273</v>
      </c>
      <c r="GHN39">
        <v>8.6507715810000008</v>
      </c>
      <c r="GHO39">
        <v>4.4325214409999996</v>
      </c>
      <c r="GHP39">
        <v>5.6760140410000002</v>
      </c>
      <c r="GHQ39">
        <v>6.3963561809999998</v>
      </c>
      <c r="GHR39">
        <v>8.3288127949999993</v>
      </c>
      <c r="GHS39">
        <v>3.3074022219999999</v>
      </c>
      <c r="GHT39">
        <v>4.1674088810000001</v>
      </c>
      <c r="GHU39">
        <v>4.1560993880000003</v>
      </c>
      <c r="GHV39">
        <v>6.5532903100000004</v>
      </c>
      <c r="GHW39">
        <v>3.8730436199999998</v>
      </c>
      <c r="GHX39">
        <v>8.5943582430000003</v>
      </c>
      <c r="GHY39">
        <v>4.9112667249999999</v>
      </c>
      <c r="GHZ39">
        <v>3.3487679789999998</v>
      </c>
      <c r="GIA39">
        <v>2.3482119159999999</v>
      </c>
      <c r="GIB39">
        <v>6.2561172020000004</v>
      </c>
      <c r="GIC39">
        <v>4.7223245650000001</v>
      </c>
      <c r="GID39">
        <v>4.3308772590000002</v>
      </c>
      <c r="GIE39">
        <v>4.9995180420000001</v>
      </c>
      <c r="GIF39">
        <v>4.9995180420000001</v>
      </c>
      <c r="GIG39">
        <v>6.05778543</v>
      </c>
      <c r="GIH39">
        <v>6.05778543</v>
      </c>
      <c r="GII39">
        <v>1.3199282750000001</v>
      </c>
      <c r="GIJ39">
        <v>10.536286260000001</v>
      </c>
      <c r="GIK39">
        <v>10.536286260000001</v>
      </c>
      <c r="GIL39">
        <v>5.4729587759999996</v>
      </c>
      <c r="GIM39">
        <v>5.4729587759999996</v>
      </c>
      <c r="GIN39">
        <v>13.09825549</v>
      </c>
      <c r="GIO39">
        <v>6.903631635</v>
      </c>
      <c r="GIP39">
        <v>8.4133491520000003</v>
      </c>
      <c r="GIQ39">
        <v>6.76442634</v>
      </c>
      <c r="GIR39">
        <v>8.0298496210000003</v>
      </c>
      <c r="GIS39">
        <v>5.0381045789999996</v>
      </c>
      <c r="GIT39">
        <v>8.2172591290000003</v>
      </c>
      <c r="GIU39">
        <v>6.6808552140000002</v>
      </c>
      <c r="GIV39">
        <v>7.2124611950000004</v>
      </c>
      <c r="GIW39">
        <v>7.4204320790000002</v>
      </c>
      <c r="GIX39">
        <v>6.5298769639999996</v>
      </c>
      <c r="GIY39">
        <v>8.0576599600000005</v>
      </c>
      <c r="GIZ39">
        <v>5.3209035150000004</v>
      </c>
      <c r="GJA39">
        <v>11.87371635</v>
      </c>
      <c r="GJB39">
        <v>7.6673741099999999</v>
      </c>
      <c r="GJC39">
        <v>10.329950330000001</v>
      </c>
      <c r="GJD39">
        <v>7.3561177090000003</v>
      </c>
      <c r="GJE39">
        <v>7.5037537629999997</v>
      </c>
      <c r="GJF39">
        <v>5.271299763</v>
      </c>
      <c r="GJG39">
        <v>7.6651337660000003</v>
      </c>
      <c r="GJH39">
        <v>10.39977139</v>
      </c>
      <c r="GJI39">
        <v>7.7619300369999999</v>
      </c>
      <c r="GJJ39">
        <v>5.8603639059999999</v>
      </c>
      <c r="GJK39">
        <v>7.5544381209999996</v>
      </c>
      <c r="GJL39">
        <v>8.2210690680000003</v>
      </c>
      <c r="GJM39">
        <v>10.546866489999999</v>
      </c>
      <c r="GJN39">
        <v>6.2878012529999996</v>
      </c>
      <c r="GJO39">
        <v>7.3686789719999997</v>
      </c>
      <c r="GJP39">
        <v>7.6264168410000002</v>
      </c>
      <c r="GJQ39">
        <v>8.9128143130000002</v>
      </c>
      <c r="GJR39">
        <v>6.122965636</v>
      </c>
      <c r="GJS39">
        <v>10.715946990000001</v>
      </c>
      <c r="GJT39">
        <v>7.9684579400000004</v>
      </c>
      <c r="GJU39">
        <v>5.9016380819999998</v>
      </c>
      <c r="GJV39">
        <v>9.4688628389999998</v>
      </c>
      <c r="GJW39">
        <v>10.05685205</v>
      </c>
      <c r="GJX39">
        <v>10.13087636</v>
      </c>
      <c r="GJY39">
        <v>8.1729652490000007</v>
      </c>
      <c r="GJZ39">
        <v>6.9669745199999999</v>
      </c>
      <c r="GKA39">
        <v>7.0566762110000001</v>
      </c>
      <c r="GKB39">
        <v>10.56295935</v>
      </c>
      <c r="GKC39">
        <v>6.3047869629999997</v>
      </c>
      <c r="GKD39">
        <v>4.8651118630000001</v>
      </c>
      <c r="GKE39">
        <v>8.1661984939999996</v>
      </c>
      <c r="GKF39">
        <v>6.199167031</v>
      </c>
      <c r="GKG39">
        <v>12.85475823</v>
      </c>
      <c r="GKH39">
        <v>9.2899689520000006</v>
      </c>
      <c r="GKI39">
        <v>8.1917129390000003</v>
      </c>
      <c r="GKJ39">
        <v>8.5689309290000004</v>
      </c>
      <c r="GKK39">
        <v>6.6495015620000002</v>
      </c>
      <c r="GKL39">
        <v>5.2224738339999996</v>
      </c>
      <c r="GKM39">
        <v>9.8313532660000007</v>
      </c>
      <c r="GKN39">
        <v>6.468970272</v>
      </c>
      <c r="GKO39">
        <v>7.9587252900000003</v>
      </c>
      <c r="GKP39">
        <v>5.9237329689999996</v>
      </c>
      <c r="GKQ39">
        <v>7.2312741450000004</v>
      </c>
      <c r="GKR39">
        <v>6.426373602</v>
      </c>
      <c r="GKS39">
        <v>6.7604146959999998</v>
      </c>
      <c r="GKT39">
        <v>6.1170307069999996</v>
      </c>
      <c r="GKU39">
        <v>11.773006779999999</v>
      </c>
      <c r="GKV39">
        <v>5.5623794210000002</v>
      </c>
      <c r="GKW39">
        <v>9.6028692820000003</v>
      </c>
      <c r="GKX39">
        <v>8.1757849310000008</v>
      </c>
      <c r="GKY39">
        <v>6.0813769190000002</v>
      </c>
      <c r="GKZ39">
        <v>8.2792455900000004</v>
      </c>
      <c r="GLA39">
        <v>9.1467714569999998</v>
      </c>
      <c r="GLB39">
        <v>6.8333473299999996</v>
      </c>
      <c r="GLC39">
        <v>8.7192342699999994</v>
      </c>
      <c r="GLD39">
        <v>7.2968973650000004</v>
      </c>
      <c r="GLE39">
        <v>10.612279129999999</v>
      </c>
      <c r="GLF39">
        <v>8.8018655769999992</v>
      </c>
      <c r="GLG39">
        <v>9.6459480039999992</v>
      </c>
      <c r="GLH39">
        <v>8.4680333900000004</v>
      </c>
      <c r="GLI39">
        <v>7.1376140149999996</v>
      </c>
      <c r="GLJ39">
        <v>8.815850932</v>
      </c>
      <c r="GLK39">
        <v>23.86160091</v>
      </c>
      <c r="GLL39">
        <v>7.8975527889999997</v>
      </c>
      <c r="GLM39">
        <v>7.8712975959999998</v>
      </c>
      <c r="GLN39">
        <v>8.1845472630000007</v>
      </c>
      <c r="GLO39">
        <v>6.6905526640000001</v>
      </c>
      <c r="GLP39">
        <v>9.616867912</v>
      </c>
      <c r="GLQ39">
        <v>11.376765560000001</v>
      </c>
      <c r="GLR39">
        <v>8.5580999660000003</v>
      </c>
      <c r="GLS39">
        <v>8.9369639989999996</v>
      </c>
      <c r="GLT39">
        <v>8.7341009659999997</v>
      </c>
      <c r="GLU39">
        <v>6.0060452399999997</v>
      </c>
      <c r="GLV39">
        <v>6.8141129210000004</v>
      </c>
      <c r="GLW39">
        <v>8.7095340510000003</v>
      </c>
      <c r="GLX39">
        <v>7.9877612840000003</v>
      </c>
      <c r="GLY39">
        <v>8.7318073439999999</v>
      </c>
      <c r="GLZ39">
        <v>9.8316791989999999</v>
      </c>
      <c r="GMA39">
        <v>9.6397910729999996</v>
      </c>
      <c r="GMB39">
        <v>7.929297708</v>
      </c>
      <c r="GMC39">
        <v>9.9592596560000004</v>
      </c>
      <c r="GMD39">
        <v>10.598423199999999</v>
      </c>
      <c r="GME39">
        <v>10.216803519999999</v>
      </c>
      <c r="GMF39">
        <v>14.928981029999999</v>
      </c>
      <c r="GMG39">
        <v>3.5392288920000001</v>
      </c>
      <c r="GMH39">
        <v>4.862112497</v>
      </c>
      <c r="GMI39">
        <v>7.021680194</v>
      </c>
      <c r="GMJ39">
        <v>16.195566249999999</v>
      </c>
      <c r="GMK39">
        <v>7.0970865859999996</v>
      </c>
      <c r="GML39">
        <v>6.3670353159999999</v>
      </c>
      <c r="GMM39">
        <v>7.9285757400000003</v>
      </c>
      <c r="GMN39">
        <v>8.3547468709999997</v>
      </c>
      <c r="GMO39">
        <v>14.58679826</v>
      </c>
      <c r="GMP39">
        <v>6.7434675249999998</v>
      </c>
      <c r="GMQ39">
        <v>6.5804859799999997</v>
      </c>
      <c r="GMR39">
        <v>9.7084945640000004</v>
      </c>
      <c r="GMS39">
        <v>20.326578990000002</v>
      </c>
      <c r="GMT39">
        <v>8.9355594370000002</v>
      </c>
      <c r="GMU39">
        <v>7.0607926000000001</v>
      </c>
      <c r="GMV39">
        <v>8.0208756979999993</v>
      </c>
      <c r="GMW39">
        <v>17.750661699999998</v>
      </c>
      <c r="GMX39">
        <v>9.7342955050000004</v>
      </c>
      <c r="GMY39">
        <v>5.8196438099999996</v>
      </c>
      <c r="GMZ39">
        <v>6.5784320879999996</v>
      </c>
      <c r="GNA39">
        <v>6.8686755279999998</v>
      </c>
      <c r="GNB39">
        <v>7.8027944539999998</v>
      </c>
      <c r="GNC39">
        <v>6.6616113070000003</v>
      </c>
      <c r="GND39">
        <v>7.5140641199999996</v>
      </c>
      <c r="GNE39">
        <v>8.2445779750000003</v>
      </c>
      <c r="GNF39">
        <v>8.0313905049999992</v>
      </c>
      <c r="GNG39">
        <v>5.7591314650000003</v>
      </c>
      <c r="GNH39">
        <v>3.2075016789999999</v>
      </c>
      <c r="GNI39">
        <v>4.9254914010000004</v>
      </c>
      <c r="GNJ39">
        <v>5.6375523059999999</v>
      </c>
      <c r="GNK39">
        <v>6.5659586179999998</v>
      </c>
      <c r="GNL39">
        <v>5.9855359850000003</v>
      </c>
      <c r="GNM39">
        <v>8.506827243</v>
      </c>
      <c r="GNN39">
        <v>4.7474519979999998</v>
      </c>
      <c r="GNO39">
        <v>5.2252816989999999</v>
      </c>
      <c r="GNP39">
        <v>6.2623426670000004</v>
      </c>
      <c r="GNQ39">
        <v>6.2080379219999999</v>
      </c>
      <c r="GNR39">
        <v>4.9207271170000002</v>
      </c>
      <c r="GNS39">
        <v>7.8008637849999998</v>
      </c>
      <c r="GNT39">
        <v>7.4783431030000003</v>
      </c>
      <c r="GNU39">
        <v>5.1607974240000001</v>
      </c>
      <c r="GNV39">
        <v>5.1885991469999997</v>
      </c>
      <c r="GNW39">
        <v>8.6496565420000007</v>
      </c>
      <c r="GNX39">
        <v>7.1776842460000001</v>
      </c>
      <c r="GNY39">
        <v>13.882157210000001</v>
      </c>
      <c r="GNZ39">
        <v>-5.4506414540000003</v>
      </c>
      <c r="GOA39">
        <v>-6.2149893289999998</v>
      </c>
      <c r="GOB39">
        <v>-6.7054124330000002</v>
      </c>
      <c r="GOC39">
        <v>12.827199759999999</v>
      </c>
      <c r="GOD39">
        <v>9.0098406180000001</v>
      </c>
      <c r="GOE39">
        <v>-5.0222014829999999</v>
      </c>
      <c r="GOF39">
        <v>-5.6267276409999996</v>
      </c>
      <c r="GOG39">
        <v>-6.5862823859999997</v>
      </c>
      <c r="GOH39">
        <v>-5.6903355810000003</v>
      </c>
      <c r="GOI39">
        <v>13.61037415</v>
      </c>
      <c r="GOJ39">
        <v>7.0281918289999998</v>
      </c>
      <c r="GOK39">
        <v>13.135444939999999</v>
      </c>
      <c r="GOL39">
        <v>7.0989230540000001</v>
      </c>
      <c r="GOM39">
        <v>14.328338970000001</v>
      </c>
      <c r="GON39">
        <v>7.810138265</v>
      </c>
      <c r="GOO39">
        <v>2.5844085570000002</v>
      </c>
      <c r="GOP39">
        <v>4.6426577760000001</v>
      </c>
      <c r="GOQ39">
        <v>2.7279465979999999</v>
      </c>
      <c r="GOR39">
        <v>1.73996146</v>
      </c>
      <c r="GOS39">
        <v>0.216808837</v>
      </c>
      <c r="GOT39">
        <v>4.427723565</v>
      </c>
      <c r="GOU39">
        <v>-0.34222608999999998</v>
      </c>
      <c r="GOV39">
        <v>1.6221247000000001</v>
      </c>
      <c r="GOW39">
        <v>-4.852929735</v>
      </c>
      <c r="GOX39">
        <v>-0.33446017</v>
      </c>
      <c r="GOY39">
        <v>0.10743907</v>
      </c>
      <c r="GOZ39">
        <v>12.187739029999999</v>
      </c>
      <c r="GPA39">
        <v>1.8350480090000001</v>
      </c>
      <c r="GPB39">
        <v>13.76674594</v>
      </c>
      <c r="GPC39">
        <v>2.4725725380000001</v>
      </c>
      <c r="GPD39">
        <v>0.67797028299999995</v>
      </c>
      <c r="GPE39">
        <v>9.8052838000000003E-2</v>
      </c>
      <c r="GPF39">
        <v>-0.39775285599999999</v>
      </c>
      <c r="GPG39">
        <v>0.34173387100000002</v>
      </c>
      <c r="GPH39">
        <v>1.47564798</v>
      </c>
      <c r="GPI39">
        <v>28.128723699999998</v>
      </c>
      <c r="GPJ39">
        <v>17.108276740000001</v>
      </c>
      <c r="GPK39">
        <v>-0.100592582</v>
      </c>
      <c r="GPL39">
        <v>0.76193389099999997</v>
      </c>
      <c r="GPM39">
        <v>12.8291451</v>
      </c>
      <c r="GPN39">
        <v>3.4112787550000001</v>
      </c>
      <c r="GPO39">
        <v>0.59362495599999998</v>
      </c>
      <c r="GPP39">
        <v>-0.96937414200000005</v>
      </c>
      <c r="GPQ39">
        <v>3.8726238249999998</v>
      </c>
      <c r="GPR39">
        <v>1.9906318750000001</v>
      </c>
      <c r="GPS39">
        <v>3.6775367970000001</v>
      </c>
      <c r="GPT39">
        <v>-0.281054633</v>
      </c>
      <c r="GPU39">
        <v>0.28875313899999999</v>
      </c>
      <c r="GPV39">
        <v>5.5327356109999997</v>
      </c>
      <c r="GPW39">
        <v>1.994217978</v>
      </c>
      <c r="GPX39">
        <v>-4.1686859749999998</v>
      </c>
      <c r="GPY39">
        <v>1.515373173</v>
      </c>
      <c r="GPZ39">
        <v>1.7497275409999999</v>
      </c>
      <c r="GQA39">
        <v>16.93257131</v>
      </c>
      <c r="GQB39">
        <v>3.5794210770000001</v>
      </c>
      <c r="GQC39">
        <v>-4.0679012309999996</v>
      </c>
      <c r="GQD39">
        <v>-5.5154931669999998</v>
      </c>
      <c r="GQE39">
        <v>-3.6895791820000001</v>
      </c>
      <c r="GQF39">
        <v>17.643879330000001</v>
      </c>
      <c r="GQG39">
        <v>2.1039756500000002</v>
      </c>
      <c r="GQH39">
        <v>3.1184834339999998</v>
      </c>
      <c r="GQI39">
        <v>-0.76385395899999997</v>
      </c>
      <c r="GQJ39">
        <v>4.4545210000000002E-2</v>
      </c>
      <c r="GQK39">
        <v>5.2667226390000002</v>
      </c>
      <c r="GQL39">
        <v>0.99849346000000005</v>
      </c>
      <c r="GQM39">
        <v>-4.6682543589999996</v>
      </c>
      <c r="GQN39">
        <v>0.48926987199999999</v>
      </c>
      <c r="GQO39">
        <v>-5.0104093570000003</v>
      </c>
      <c r="GQP39">
        <v>-4.88495233</v>
      </c>
      <c r="GQQ39">
        <v>-3.8086260670000001</v>
      </c>
      <c r="GQR39">
        <v>-3.9357585240000001</v>
      </c>
      <c r="GQS39">
        <v>-3.5119571180000002</v>
      </c>
      <c r="GQT39">
        <v>-3.6791910219999999</v>
      </c>
      <c r="GQU39">
        <v>-3.8855544129999999</v>
      </c>
      <c r="GQV39">
        <v>-4.0343942940000002</v>
      </c>
      <c r="GQW39">
        <v>-5.0184701269999996</v>
      </c>
      <c r="GQX39">
        <v>-3.0533751159999998</v>
      </c>
      <c r="GQY39">
        <v>-4.1818930290000003</v>
      </c>
      <c r="GQZ39">
        <v>-4.5294459209999998</v>
      </c>
      <c r="GRA39">
        <v>-5.6421959690000003</v>
      </c>
      <c r="GRB39">
        <v>-2.3343448549999999</v>
      </c>
      <c r="GRC39">
        <v>-5.0403004339999997</v>
      </c>
      <c r="GRD39">
        <v>-3.6396079800000001</v>
      </c>
      <c r="GRE39">
        <v>-4.8608367719999999</v>
      </c>
      <c r="GRF39">
        <v>-3.887984173</v>
      </c>
      <c r="GRG39">
        <v>-4.5369302400000002</v>
      </c>
      <c r="GRH39">
        <v>-4.7058038529999999</v>
      </c>
      <c r="GRI39">
        <v>-3.7536953249999998</v>
      </c>
      <c r="GRJ39">
        <v>-4.1793504539999997</v>
      </c>
      <c r="GRK39">
        <v>-3.6811382130000001</v>
      </c>
      <c r="GRL39">
        <v>-4.5884504440000002</v>
      </c>
      <c r="GRM39">
        <v>-4.7638442769999996</v>
      </c>
      <c r="GRN39">
        <v>-5.2151022449999997</v>
      </c>
      <c r="GRO39">
        <v>-3.398649126</v>
      </c>
      <c r="GRP39">
        <v>-3.3477448590000001</v>
      </c>
      <c r="GRQ39">
        <v>-4.905800073</v>
      </c>
      <c r="GRR39">
        <v>-4.0999899739999996</v>
      </c>
      <c r="GRS39">
        <v>-3.4816410709999999</v>
      </c>
      <c r="GRT39">
        <v>-4.9395307920000002</v>
      </c>
      <c r="GRU39">
        <v>-4.528298371</v>
      </c>
      <c r="GRV39">
        <v>-4.4915400820000002</v>
      </c>
      <c r="GRW39">
        <v>-4.3267939139999996</v>
      </c>
      <c r="GRX39">
        <v>21.806607060000001</v>
      </c>
      <c r="GRY39">
        <v>15.375661940000001</v>
      </c>
      <c r="GRZ39">
        <v>24.621693359999998</v>
      </c>
      <c r="GSA39">
        <v>14.473359719999999</v>
      </c>
      <c r="GSB39">
        <v>15.82547059</v>
      </c>
      <c r="GSC39">
        <v>12.22378571</v>
      </c>
      <c r="GSD39">
        <v>13.07204164</v>
      </c>
      <c r="GSE39">
        <v>18.976154309999998</v>
      </c>
      <c r="GSF39">
        <v>-2.3528556360000001</v>
      </c>
      <c r="GSG39">
        <v>14.69305604</v>
      </c>
      <c r="GSH39">
        <v>16.332106270000001</v>
      </c>
      <c r="GSI39">
        <v>18.641230579999998</v>
      </c>
      <c r="GSJ39">
        <v>-0.112917961</v>
      </c>
      <c r="GSK39">
        <v>0.53279710000000002</v>
      </c>
      <c r="GSL39">
        <v>-2.3511365359999998</v>
      </c>
      <c r="GSM39">
        <v>-0.90990195399999996</v>
      </c>
      <c r="GSN39">
        <v>3.2770864999999998</v>
      </c>
      <c r="GSO39">
        <v>-0.77599515200000002</v>
      </c>
      <c r="GSP39">
        <v>3.0649693469999999</v>
      </c>
      <c r="GSQ39">
        <v>2.1608664279999998</v>
      </c>
      <c r="GSR39">
        <v>15.60381551</v>
      </c>
      <c r="GSS39">
        <v>13.743115960000001</v>
      </c>
      <c r="GST39">
        <v>13.743115960000001</v>
      </c>
      <c r="GSU39">
        <v>11.950006159999999</v>
      </c>
      <c r="GSV39">
        <v>14.341247600000001</v>
      </c>
      <c r="GSW39">
        <v>12.17392465</v>
      </c>
      <c r="GSX39">
        <v>6.174635264</v>
      </c>
      <c r="GSY39">
        <v>11.858487179999999</v>
      </c>
      <c r="GSZ39">
        <v>11.858487179999999</v>
      </c>
      <c r="GTA39">
        <v>15.18375709</v>
      </c>
      <c r="GTB39">
        <v>15.40927347</v>
      </c>
      <c r="GTC39">
        <v>13.938646110000001</v>
      </c>
      <c r="GTD39">
        <v>13.10104132</v>
      </c>
      <c r="GTE39">
        <v>15.81568204</v>
      </c>
      <c r="GTF39">
        <v>11.84829337</v>
      </c>
      <c r="GTG39">
        <v>11.726720970000001</v>
      </c>
      <c r="GTH39">
        <v>-5.9198192159999996</v>
      </c>
      <c r="GTI39">
        <v>6.156090624</v>
      </c>
      <c r="GTJ39">
        <v>-7.8340283169999996</v>
      </c>
      <c r="GTK39">
        <v>6.1286157330000002</v>
      </c>
      <c r="GTL39">
        <v>6.9718289269999998</v>
      </c>
      <c r="GTM39">
        <v>5.7083557870000003</v>
      </c>
      <c r="GTN39">
        <v>8.5555254719999994</v>
      </c>
      <c r="GTO39">
        <v>10.3085296</v>
      </c>
      <c r="GTP39">
        <v>5.6692160979999997</v>
      </c>
      <c r="GTQ39">
        <v>5.8256671500000001</v>
      </c>
      <c r="GTR39">
        <v>9.6611983689999992</v>
      </c>
      <c r="GTS39">
        <v>11.27707457</v>
      </c>
      <c r="GTT39">
        <v>7.1362515569999996</v>
      </c>
      <c r="GTU39">
        <v>8.1238933160000002</v>
      </c>
      <c r="GTV39">
        <v>8.5627634859999997</v>
      </c>
      <c r="GTW39">
        <v>7.5116180159999999</v>
      </c>
      <c r="GTX39">
        <v>8.0763446909999992</v>
      </c>
      <c r="GTY39">
        <v>4.6786234899999997</v>
      </c>
      <c r="GTZ39">
        <v>6.7736405619999998</v>
      </c>
      <c r="GUA39">
        <v>6.5419516010000001</v>
      </c>
      <c r="GUB39">
        <v>6.5419516010000001</v>
      </c>
      <c r="GUC39">
        <v>6.0736770010000001</v>
      </c>
      <c r="GUD39">
        <v>7.9831851699999996</v>
      </c>
      <c r="GUE39">
        <v>6.4470010249999996</v>
      </c>
      <c r="GUF39">
        <v>5.4558960079999999</v>
      </c>
      <c r="GUG39">
        <v>6.1516467700000002</v>
      </c>
      <c r="GUH39">
        <v>6.6723526470000003</v>
      </c>
      <c r="GUI39">
        <v>7.3656330319999999</v>
      </c>
      <c r="GUJ39">
        <v>6.6133414950000002</v>
      </c>
      <c r="GUK39">
        <v>5.9139036660000004</v>
      </c>
      <c r="GUL39">
        <v>11.536662590000001</v>
      </c>
      <c r="GUM39">
        <v>6.7114723730000003</v>
      </c>
      <c r="GUN39">
        <v>9.3735337869999995</v>
      </c>
      <c r="GUO39">
        <v>7.3564831320000001</v>
      </c>
      <c r="GUP39">
        <v>6.7429980409999999</v>
      </c>
      <c r="GUQ39">
        <v>8.4340897669999997</v>
      </c>
      <c r="GUR39">
        <v>8.4828291030000003</v>
      </c>
      <c r="GUS39">
        <v>10.19759977</v>
      </c>
      <c r="GUT39">
        <v>9.8270410669999997</v>
      </c>
      <c r="GUU39">
        <v>8.5394779740000004</v>
      </c>
      <c r="GUV39">
        <v>6.5499491399999998</v>
      </c>
      <c r="GUW39">
        <v>8.131112237</v>
      </c>
      <c r="GUX39">
        <v>7.9957240609999998</v>
      </c>
      <c r="GUY39">
        <v>6.6953824219999998</v>
      </c>
      <c r="GUZ39">
        <v>8.316376129</v>
      </c>
      <c r="GVA39">
        <v>5.4802785590000003</v>
      </c>
      <c r="GVB39">
        <v>6.798648762</v>
      </c>
      <c r="GVC39">
        <v>8.7016019230000001</v>
      </c>
      <c r="GVD39">
        <v>7.7322311209999999</v>
      </c>
      <c r="GVE39">
        <v>7.4818491329999999</v>
      </c>
      <c r="GVF39">
        <v>7.139910768</v>
      </c>
      <c r="GVG39">
        <v>8.3909324160000001</v>
      </c>
      <c r="GVH39">
        <v>3.0180634629999998</v>
      </c>
      <c r="GVI39">
        <v>5.9851714109999996</v>
      </c>
      <c r="GVJ39">
        <v>6.8262962720000004</v>
      </c>
      <c r="GVK39">
        <v>5.8853301299999998</v>
      </c>
      <c r="GVL39">
        <v>7.5007326470000004</v>
      </c>
      <c r="GVM39">
        <v>4.9275188439999997</v>
      </c>
      <c r="GVN39">
        <v>5.7508172589999997</v>
      </c>
      <c r="GVO39">
        <v>8.7576214510000003</v>
      </c>
      <c r="GVP39">
        <v>8.2026130340000005</v>
      </c>
      <c r="GVQ39">
        <v>2.332061543</v>
      </c>
      <c r="GVR39">
        <v>5.6961593280000002</v>
      </c>
      <c r="GVS39">
        <v>5.8619195629999998</v>
      </c>
      <c r="GVT39">
        <v>9.2595143229999994</v>
      </c>
      <c r="GVU39">
        <v>9.9333107189999996</v>
      </c>
      <c r="GVV39">
        <v>9.5745481810000008</v>
      </c>
      <c r="GVW39">
        <v>7.59795248</v>
      </c>
      <c r="GVX39">
        <v>8.2058502210000004</v>
      </c>
      <c r="GVY39">
        <v>4.5893541320000004</v>
      </c>
      <c r="GVZ39">
        <v>11.81737955</v>
      </c>
      <c r="GWA39">
        <v>6.6971682179999998</v>
      </c>
      <c r="GWB39">
        <v>7.0396622200000003</v>
      </c>
      <c r="GWC39">
        <v>8.6998464779999995</v>
      </c>
      <c r="GWD39">
        <v>10.400681670000001</v>
      </c>
      <c r="GWE39">
        <v>8.7570138279999998</v>
      </c>
      <c r="GWF39">
        <v>6.9583546370000002</v>
      </c>
      <c r="GWG39">
        <v>6.6232402739999996</v>
      </c>
      <c r="GWH39">
        <v>9.0882202690000007</v>
      </c>
      <c r="GWI39">
        <v>6.2295180070000002</v>
      </c>
      <c r="GWJ39">
        <v>10.43895401</v>
      </c>
      <c r="GWK39">
        <v>9.805782915</v>
      </c>
      <c r="GWL39">
        <v>9.4628816429999993</v>
      </c>
      <c r="GWM39">
        <v>6.1697121380000004</v>
      </c>
      <c r="GWN39">
        <v>7.1230914480000003</v>
      </c>
      <c r="GWO39">
        <v>7.965885407</v>
      </c>
      <c r="GWP39">
        <v>7.5498010029999998</v>
      </c>
      <c r="GWQ39">
        <v>7.862188518</v>
      </c>
      <c r="GWR39">
        <v>6.2970518090000001</v>
      </c>
      <c r="GWS39">
        <v>5.9500819409999997</v>
      </c>
      <c r="GWT39">
        <v>10.030151849999999</v>
      </c>
      <c r="GWU39">
        <v>7.5077900470000003</v>
      </c>
      <c r="GWV39">
        <v>9.1396160710000007</v>
      </c>
      <c r="GWW39">
        <v>11.80575938</v>
      </c>
      <c r="GWX39">
        <v>5.4994159649999999</v>
      </c>
      <c r="GWY39">
        <v>5.0911448769999996</v>
      </c>
      <c r="GWZ39">
        <v>5.817953868</v>
      </c>
      <c r="GXA39">
        <v>7.2865315480000001</v>
      </c>
      <c r="GXB39">
        <v>6.9552117500000001</v>
      </c>
      <c r="GXC39">
        <v>6.5124588829999999</v>
      </c>
      <c r="GXD39">
        <v>3.8077624079999999</v>
      </c>
      <c r="GXE39">
        <v>8.6941412010000008</v>
      </c>
      <c r="GXF39">
        <v>10.31919237</v>
      </c>
      <c r="GXG39">
        <v>11.896493230000001</v>
      </c>
      <c r="GXH39">
        <v>13.239884760000001</v>
      </c>
      <c r="GXI39">
        <v>12.05731858</v>
      </c>
      <c r="GXJ39">
        <v>10.82246142</v>
      </c>
      <c r="GXK39">
        <v>12.29679531</v>
      </c>
      <c r="GXL39">
        <v>9.6741235359999997</v>
      </c>
      <c r="GXM39">
        <v>8.5153630570000001</v>
      </c>
      <c r="GXN39">
        <v>17.0868711</v>
      </c>
      <c r="GXO39">
        <v>7.539219063</v>
      </c>
      <c r="GXP39">
        <v>20.748739579999999</v>
      </c>
      <c r="GXQ39">
        <v>1.8714240849999999</v>
      </c>
      <c r="GXR39">
        <v>12.55857617</v>
      </c>
      <c r="GXS39">
        <v>12.981031590000001</v>
      </c>
      <c r="GXT39">
        <v>16.781993969999998</v>
      </c>
      <c r="GXU39">
        <v>12.449869680000001</v>
      </c>
      <c r="GXV39">
        <v>7.1549151950000001</v>
      </c>
      <c r="GXW39">
        <v>6.3173801650000003</v>
      </c>
      <c r="GXX39">
        <v>12.00906651</v>
      </c>
      <c r="GXY39">
        <v>8.7117893160000008</v>
      </c>
      <c r="GXZ39">
        <v>8.2147898870000002</v>
      </c>
      <c r="GYA39">
        <v>5.5554417410000001</v>
      </c>
      <c r="GYB39">
        <v>5.6674289570000003</v>
      </c>
      <c r="GYC39">
        <v>12.528709770000001</v>
      </c>
      <c r="GYD39">
        <v>8.8913423639999998</v>
      </c>
      <c r="GYE39">
        <v>13.808706949999999</v>
      </c>
      <c r="GYF39">
        <v>5.7766849740000001</v>
      </c>
      <c r="GYG39">
        <v>12.682721300000001</v>
      </c>
      <c r="GYH39">
        <v>6.8749595179999998</v>
      </c>
      <c r="GYI39">
        <v>13.70796854</v>
      </c>
      <c r="GYJ39">
        <v>9.4493977539999996</v>
      </c>
      <c r="GYK39">
        <v>8.7789717639999996</v>
      </c>
      <c r="GYL39">
        <v>12.41123848</v>
      </c>
      <c r="GYM39">
        <v>17.678002840000001</v>
      </c>
      <c r="GYN39">
        <v>12.300143070000001</v>
      </c>
      <c r="GYO39">
        <v>8.8488281149999999</v>
      </c>
      <c r="GYP39">
        <v>2.4641326870000002</v>
      </c>
      <c r="GYQ39">
        <v>10.131993039999999</v>
      </c>
      <c r="GYR39">
        <v>17.135232340000002</v>
      </c>
      <c r="GYS39">
        <v>9.2688988089999995</v>
      </c>
      <c r="GYT39">
        <v>9.3917124390000009</v>
      </c>
      <c r="GYU39">
        <v>9.9978556980000004</v>
      </c>
      <c r="GYV39">
        <v>15.628236830000001</v>
      </c>
      <c r="GYW39">
        <v>5.8249019620000002</v>
      </c>
      <c r="GYX39">
        <v>15.82841541</v>
      </c>
      <c r="GYY39">
        <v>11.451634159999999</v>
      </c>
      <c r="GYZ39">
        <v>0.81203591200000003</v>
      </c>
      <c r="GZA39">
        <v>18.407879959999999</v>
      </c>
      <c r="GZB39">
        <v>18.209052150000002</v>
      </c>
      <c r="GZC39">
        <v>10.56544609</v>
      </c>
      <c r="GZD39">
        <v>7.5631397209999998</v>
      </c>
      <c r="GZE39">
        <v>13.47258008</v>
      </c>
      <c r="GZF39">
        <v>7.0904885310000001</v>
      </c>
      <c r="GZG39">
        <v>6.9920659980000002</v>
      </c>
      <c r="GZH39">
        <v>8.5332450190000007</v>
      </c>
      <c r="GZI39">
        <v>7.8222489849999999</v>
      </c>
      <c r="GZJ39">
        <v>4.8306733910000004</v>
      </c>
      <c r="GZK39">
        <v>4.3650178500000001</v>
      </c>
      <c r="GZL39">
        <v>10.835866729999999</v>
      </c>
      <c r="GZM39">
        <v>19.338344150000001</v>
      </c>
      <c r="GZN39">
        <v>11.1975456</v>
      </c>
      <c r="GZO39">
        <v>9.0865911149999992</v>
      </c>
      <c r="GZP39">
        <v>18.990215129999999</v>
      </c>
      <c r="GZQ39">
        <v>6.7340001029999996</v>
      </c>
      <c r="GZR39">
        <v>6.0352561229999999</v>
      </c>
      <c r="GZS39">
        <v>6.1248897480000002</v>
      </c>
      <c r="GZT39">
        <v>3.0519730370000002</v>
      </c>
      <c r="GZU39">
        <v>14.516324340000001</v>
      </c>
      <c r="GZV39">
        <v>13.519034400000001</v>
      </c>
      <c r="GZW39">
        <v>11.605876520000001</v>
      </c>
      <c r="GZX39">
        <v>9.5737030119999993</v>
      </c>
      <c r="GZY39">
        <v>12.231636200000001</v>
      </c>
      <c r="GZZ39">
        <v>8.2813336320000008</v>
      </c>
      <c r="HAA39">
        <v>15.172787960000001</v>
      </c>
      <c r="HAB39">
        <v>5.3783971929999996</v>
      </c>
      <c r="HAC39">
        <v>4.1503099419999998</v>
      </c>
      <c r="HAD39">
        <v>12.45425221</v>
      </c>
      <c r="HAE39">
        <v>5.7784674120000004</v>
      </c>
      <c r="HAF39">
        <v>7.4751094379999996</v>
      </c>
      <c r="HAG39">
        <v>6.9008204849999997</v>
      </c>
      <c r="HAH39">
        <v>9.0993708099999999</v>
      </c>
      <c r="HAI39">
        <v>5.3294868099999997</v>
      </c>
      <c r="HAJ39">
        <v>14.591752100000001</v>
      </c>
      <c r="HAK39">
        <v>7.0763208689999999</v>
      </c>
      <c r="HAL39">
        <v>14.375481990000001</v>
      </c>
      <c r="HAM39">
        <v>4.671071993</v>
      </c>
      <c r="HAN39">
        <v>11.52553009</v>
      </c>
      <c r="HAO39">
        <v>2.3916315340000001</v>
      </c>
      <c r="HAP39">
        <v>7.0406484450000004</v>
      </c>
      <c r="HAQ39">
        <v>5.1627684260000004</v>
      </c>
      <c r="HAR39">
        <v>10.53204921</v>
      </c>
      <c r="HAS39">
        <v>13.323665610000001</v>
      </c>
      <c r="HAT39">
        <v>10.226246659999999</v>
      </c>
      <c r="HAU39">
        <v>5.4540056019999996</v>
      </c>
      <c r="HAV39">
        <v>15.38105058</v>
      </c>
      <c r="HAW39">
        <v>13.208676519999999</v>
      </c>
      <c r="HAX39">
        <v>5.043482687</v>
      </c>
      <c r="HAY39">
        <v>5.9186514959999998</v>
      </c>
      <c r="HAZ39">
        <v>8.6363730400000005</v>
      </c>
      <c r="HBA39">
        <v>15.841272549999999</v>
      </c>
      <c r="HBB39">
        <v>4.9557663940000003</v>
      </c>
      <c r="HBC39">
        <v>7.2402226550000002</v>
      </c>
      <c r="HBD39">
        <v>12.346587420000001</v>
      </c>
      <c r="HBE39">
        <v>12.699385879999999</v>
      </c>
      <c r="HBF39">
        <v>6.7609089320000004</v>
      </c>
      <c r="HBG39">
        <v>5.5886404499999998</v>
      </c>
      <c r="HBH39">
        <v>17.90054915</v>
      </c>
      <c r="HBI39">
        <v>0.748543395</v>
      </c>
      <c r="HBJ39">
        <v>0.56961110199999998</v>
      </c>
      <c r="HBK39">
        <v>7.0035916140000003</v>
      </c>
      <c r="HBL39">
        <v>10.805698939999999</v>
      </c>
      <c r="HBM39">
        <v>14.08424855</v>
      </c>
      <c r="HBN39">
        <v>6.0359149739999998</v>
      </c>
      <c r="HBO39">
        <v>5.9652776029999997</v>
      </c>
      <c r="HBP39">
        <v>7.7124450070000004</v>
      </c>
      <c r="HBQ39">
        <v>12.245299129999999</v>
      </c>
      <c r="HBR39">
        <v>15.34880124</v>
      </c>
      <c r="HBS39">
        <v>6.1484331760000002</v>
      </c>
      <c r="HBT39">
        <v>13.3300222</v>
      </c>
      <c r="HBU39">
        <v>3.8831908149999999</v>
      </c>
      <c r="HBV39">
        <v>7.9866015749999999</v>
      </c>
      <c r="HBW39">
        <v>9.7225547349999992</v>
      </c>
      <c r="HBX39">
        <v>13.23523644</v>
      </c>
      <c r="HBY39">
        <v>5.6722962490000004</v>
      </c>
      <c r="HBZ39">
        <v>11.08693843</v>
      </c>
      <c r="HCA39">
        <v>1.595731824</v>
      </c>
      <c r="HCB39">
        <v>18.423025840000001</v>
      </c>
      <c r="HCC39">
        <v>1.455931538</v>
      </c>
      <c r="HCD39">
        <v>7.3050547669999997</v>
      </c>
      <c r="HCE39">
        <v>7.8944425760000003</v>
      </c>
      <c r="HCF39">
        <v>4.1769677999999999</v>
      </c>
      <c r="HCG39">
        <v>5.7176607089999996</v>
      </c>
      <c r="HCH39">
        <v>7.9635768000000002</v>
      </c>
      <c r="HCI39">
        <v>8.7852888680000003</v>
      </c>
      <c r="HCJ39">
        <v>8.6671566700000007</v>
      </c>
      <c r="HCK39">
        <v>2.2415114639999998</v>
      </c>
      <c r="HCL39">
        <v>2.6991672009999998</v>
      </c>
      <c r="HCM39">
        <v>10.76057058</v>
      </c>
      <c r="HCN39">
        <v>4.5072737619999996</v>
      </c>
      <c r="HCO39">
        <v>3.8459322990000002</v>
      </c>
      <c r="HCP39">
        <v>15.864163899999999</v>
      </c>
      <c r="HCQ39">
        <v>8.4506659109999998</v>
      </c>
      <c r="HCR39">
        <v>5.9736168220000003</v>
      </c>
      <c r="HCS39">
        <v>14.43555304</v>
      </c>
      <c r="HCT39">
        <v>8.5170288729999992</v>
      </c>
      <c r="HCU39">
        <v>6.824422115</v>
      </c>
      <c r="HCV39">
        <v>12.35732376</v>
      </c>
      <c r="HCW39">
        <v>3.6365056099999999</v>
      </c>
      <c r="HCX39">
        <v>4.3419751460000002</v>
      </c>
      <c r="HCY39">
        <v>9.5669238350000008</v>
      </c>
      <c r="HCZ39">
        <v>17.268644729999998</v>
      </c>
      <c r="HDA39">
        <v>7.073672964</v>
      </c>
      <c r="HDB39">
        <v>4.9051614030000001</v>
      </c>
      <c r="HDC39">
        <v>11.90118038</v>
      </c>
      <c r="HDD39">
        <v>12.13053998</v>
      </c>
      <c r="HDE39">
        <v>13.23091028</v>
      </c>
      <c r="HDF39">
        <v>7.8167661940000004</v>
      </c>
      <c r="HDG39">
        <v>6.693238053</v>
      </c>
      <c r="HDH39">
        <v>11.489090579999999</v>
      </c>
      <c r="HDI39">
        <v>9.4103533250000009</v>
      </c>
      <c r="HDJ39">
        <v>8.5268028040000008</v>
      </c>
      <c r="HDK39">
        <v>3.0181430489999999</v>
      </c>
      <c r="HDL39">
        <v>7.3853444130000003</v>
      </c>
      <c r="HDM39">
        <v>10.51069495</v>
      </c>
      <c r="HDN39">
        <v>9.0838143200000001</v>
      </c>
      <c r="HDO39">
        <v>7.7263174350000003</v>
      </c>
      <c r="HDP39">
        <v>-0.35274333400000002</v>
      </c>
      <c r="HDQ39">
        <v>4.0956172630000003</v>
      </c>
      <c r="HDR39">
        <v>-0.74075527699999999</v>
      </c>
      <c r="HDS39">
        <v>-1.2268018409999999</v>
      </c>
      <c r="HDT39">
        <v>-3.3543388439999999</v>
      </c>
      <c r="HDU39">
        <v>5.8049503570000001</v>
      </c>
      <c r="HDV39">
        <v>5.8064979770000003</v>
      </c>
      <c r="HDW39">
        <v>-1.668847467</v>
      </c>
      <c r="HDX39">
        <v>2.1488696439999999</v>
      </c>
      <c r="HDY39">
        <v>3.987056409</v>
      </c>
      <c r="HDZ39">
        <v>7.5477639669999999</v>
      </c>
      <c r="HEA39">
        <v>5.9691327950000002</v>
      </c>
      <c r="HEB39">
        <v>-2.011388964</v>
      </c>
      <c r="HEC39">
        <v>21.99845182</v>
      </c>
      <c r="HED39">
        <v>-3.4084610579999999</v>
      </c>
      <c r="HEE39">
        <v>-0.72909017899999995</v>
      </c>
      <c r="HEF39">
        <v>10.62743042</v>
      </c>
      <c r="HEG39">
        <v>3.3977388369999999</v>
      </c>
      <c r="HEH39">
        <v>9.1195441160000001</v>
      </c>
      <c r="HEI39">
        <v>13.97451371</v>
      </c>
      <c r="HEJ39">
        <v>7.1072013470000002</v>
      </c>
      <c r="HEK39">
        <v>6.2232467580000002</v>
      </c>
      <c r="HEL39">
        <v>9.8905754199999993</v>
      </c>
      <c r="HEM39">
        <v>13.441419420000001</v>
      </c>
      <c r="HEN39">
        <v>16.127974739999999</v>
      </c>
      <c r="HEO39">
        <v>5.7663037819999996</v>
      </c>
      <c r="HEP39">
        <v>12.58570821</v>
      </c>
      <c r="HEQ39">
        <v>5.70329234</v>
      </c>
      <c r="HER39">
        <v>8.6751403820000004</v>
      </c>
      <c r="HES39">
        <v>5.7045344650000001</v>
      </c>
      <c r="HET39">
        <v>5.9190834380000004</v>
      </c>
      <c r="HEU39">
        <v>10.7522795</v>
      </c>
      <c r="HEV39">
        <v>4.635119284</v>
      </c>
      <c r="HEW39">
        <v>10.098382839999999</v>
      </c>
      <c r="HEX39">
        <v>9.7725581469999998</v>
      </c>
      <c r="HEY39">
        <v>2.9790271380000002</v>
      </c>
      <c r="HEZ39">
        <v>12.61546231</v>
      </c>
      <c r="HFA39">
        <v>4.2678482259999999</v>
      </c>
      <c r="HFB39">
        <v>6.3341544750000001</v>
      </c>
      <c r="HFC39">
        <v>5.4350271159999997</v>
      </c>
      <c r="HFD39">
        <v>5.4031691569999998</v>
      </c>
      <c r="HFE39">
        <v>11.253490940000001</v>
      </c>
      <c r="HFF39">
        <v>8.1536534980000006</v>
      </c>
      <c r="HFG39">
        <v>3.826746435</v>
      </c>
      <c r="HFH39">
        <v>3.7521223340000001</v>
      </c>
      <c r="HFI39">
        <v>7.1896357120000003</v>
      </c>
      <c r="HFJ39">
        <v>6.8372784710000003</v>
      </c>
      <c r="HFK39">
        <v>16.572073530000001</v>
      </c>
      <c r="HFL39">
        <v>5.6716076270000002</v>
      </c>
      <c r="HFM39">
        <v>2.65825033</v>
      </c>
      <c r="HFN39">
        <v>7.143961043</v>
      </c>
      <c r="HFO39">
        <v>3.3116842819999999</v>
      </c>
      <c r="HFP39">
        <v>7.4209200160000002</v>
      </c>
      <c r="HFQ39">
        <v>5.387715</v>
      </c>
      <c r="HFR39">
        <v>5.1055763470000004</v>
      </c>
      <c r="HFS39">
        <v>4.7046600940000003</v>
      </c>
      <c r="HFT39">
        <v>12.77186064</v>
      </c>
      <c r="HFU39">
        <v>6.5271646250000002</v>
      </c>
      <c r="HFV39">
        <v>11.535708250000001</v>
      </c>
      <c r="HFW39">
        <v>-6.5402299560000001</v>
      </c>
      <c r="HFX39">
        <v>-6.5486063210000003</v>
      </c>
      <c r="HFY39">
        <v>9.0911581510000001</v>
      </c>
      <c r="HFZ39">
        <v>4.1680125070000003</v>
      </c>
      <c r="HGA39">
        <v>11.17265933</v>
      </c>
      <c r="HGB39">
        <v>7.979722218</v>
      </c>
      <c r="HGC39">
        <v>10.71378745</v>
      </c>
      <c r="HGD39">
        <v>4.6828626480000004</v>
      </c>
      <c r="HGE39">
        <v>9.3288612050000008</v>
      </c>
      <c r="HGF39">
        <v>8.7680662139999992</v>
      </c>
      <c r="HGG39">
        <v>11.665196610000001</v>
      </c>
      <c r="HGH39">
        <v>13.687050879999999</v>
      </c>
      <c r="HGI39">
        <v>7.3486956409999999</v>
      </c>
      <c r="HGJ39">
        <v>0.80501853800000001</v>
      </c>
      <c r="HGK39">
        <v>10.77427958</v>
      </c>
      <c r="HGL39">
        <v>6.3109997570000003</v>
      </c>
      <c r="HGM39">
        <v>9.4210640259999998</v>
      </c>
      <c r="HGN39">
        <v>7.4548403949999997</v>
      </c>
      <c r="HGO39">
        <v>5.7803566379999998</v>
      </c>
      <c r="HGP39">
        <v>7.1389084140000003</v>
      </c>
      <c r="HGQ39">
        <v>10.78695008</v>
      </c>
      <c r="HGR39">
        <v>8.8366525750000005</v>
      </c>
      <c r="HGS39">
        <v>17.83164842</v>
      </c>
      <c r="HGT39">
        <v>6.8708563360000001</v>
      </c>
      <c r="HGU39">
        <v>10.87213781</v>
      </c>
      <c r="HGV39">
        <v>6.8317601330000004</v>
      </c>
      <c r="HGW39">
        <v>7.8946248389999996</v>
      </c>
      <c r="HGX39">
        <v>4.2303241949999997</v>
      </c>
      <c r="HGY39">
        <v>11.82977133</v>
      </c>
      <c r="HGZ39">
        <v>2.9296889070000001</v>
      </c>
      <c r="HHA39">
        <v>3.635079197</v>
      </c>
      <c r="HHB39">
        <v>3.658684633</v>
      </c>
      <c r="HHC39">
        <v>3.475934069</v>
      </c>
      <c r="HHD39">
        <v>-4.1379819680000001</v>
      </c>
      <c r="HHE39">
        <v>8.8464805989999995</v>
      </c>
      <c r="HHF39">
        <v>14.653456419999999</v>
      </c>
      <c r="HHG39">
        <v>14.608050459999999</v>
      </c>
      <c r="HHH39">
        <v>4.9235823160000001</v>
      </c>
      <c r="HHI39">
        <v>1.5370740519999999</v>
      </c>
      <c r="HHJ39">
        <v>13.26093008</v>
      </c>
      <c r="HHK39">
        <v>0.97769859299999995</v>
      </c>
      <c r="HHL39">
        <v>13.043563900000001</v>
      </c>
      <c r="HHM39">
        <v>5.706774459</v>
      </c>
      <c r="HHN39">
        <v>3.8744584839999998</v>
      </c>
      <c r="HHO39">
        <v>9.4309283090000005</v>
      </c>
      <c r="HHP39">
        <v>7.8866208980000003</v>
      </c>
      <c r="HHQ39">
        <v>-15.833737129999999</v>
      </c>
      <c r="HHR39">
        <v>2.3402573539999998</v>
      </c>
      <c r="HHS39">
        <v>14.906475759999999</v>
      </c>
      <c r="HHT39">
        <v>14.1109604</v>
      </c>
      <c r="HHU39">
        <v>16.576909709999999</v>
      </c>
      <c r="HHV39">
        <v>7.1395282599999996</v>
      </c>
      <c r="HHW39">
        <v>13.42828948</v>
      </c>
      <c r="HHX39">
        <v>18.71377214</v>
      </c>
      <c r="HHY39">
        <v>7.2246690400000002</v>
      </c>
      <c r="HHZ39">
        <v>14.59417182</v>
      </c>
      <c r="HIA39">
        <v>7.1477727199999999</v>
      </c>
      <c r="HIB39">
        <v>9.3772148089999998</v>
      </c>
      <c r="HIC39">
        <v>7.7045731970000002</v>
      </c>
      <c r="HID39">
        <v>4.9192392700000003</v>
      </c>
      <c r="HIE39">
        <v>5.9014454589999996</v>
      </c>
      <c r="HIF39">
        <v>3.9008311440000001</v>
      </c>
      <c r="HIG39">
        <v>-1.103551484</v>
      </c>
      <c r="HIH39">
        <v>8.2791754169999994</v>
      </c>
      <c r="HII39">
        <v>8.3162104279999998</v>
      </c>
      <c r="HIJ39">
        <v>-16.512864839999999</v>
      </c>
      <c r="HIK39">
        <v>-1.0712826879999999</v>
      </c>
      <c r="HIL39">
        <v>9.4822622580000004</v>
      </c>
      <c r="HIM39">
        <v>5.8133870290000003</v>
      </c>
      <c r="HIN39">
        <v>1.2954393900000001</v>
      </c>
      <c r="HIO39">
        <v>2.2457823750000001</v>
      </c>
      <c r="HIP39">
        <v>7.809614657</v>
      </c>
      <c r="HIQ39">
        <v>5.3304491399999998</v>
      </c>
      <c r="HIR39">
        <v>7.3382147409999998</v>
      </c>
      <c r="HIS39">
        <v>6.7258070310000004</v>
      </c>
      <c r="HIT39">
        <v>8.8983074989999995</v>
      </c>
      <c r="HIU39">
        <v>3.8093395440000002</v>
      </c>
      <c r="HIV39">
        <v>-2.6238560830000002</v>
      </c>
      <c r="HIW39">
        <v>-6.5600410140000003</v>
      </c>
      <c r="HIX39">
        <v>-12.391678840000001</v>
      </c>
      <c r="HIY39">
        <v>-14.938435869999999</v>
      </c>
      <c r="HIZ39">
        <v>5.8898782680000004</v>
      </c>
      <c r="HJA39">
        <v>4.83758657</v>
      </c>
      <c r="HJB39">
        <v>3.7758153939999999</v>
      </c>
      <c r="HJC39">
        <v>7.6702461279999996</v>
      </c>
      <c r="HJD39">
        <v>1.3122567629999999</v>
      </c>
      <c r="HJE39">
        <v>5.4299619750000003</v>
      </c>
      <c r="HJF39">
        <v>3.2317821520000001</v>
      </c>
      <c r="HJG39">
        <v>9.0236301860000001</v>
      </c>
      <c r="HJH39">
        <v>3.2154695229999999</v>
      </c>
      <c r="HJI39">
        <v>3.3745268199999998</v>
      </c>
      <c r="HJJ39">
        <v>3.1554904879999999</v>
      </c>
      <c r="HJK39">
        <v>3.9804378859999998</v>
      </c>
      <c r="HJL39">
        <v>7.5483787470000001</v>
      </c>
      <c r="HJM39">
        <v>10.13974043</v>
      </c>
      <c r="HJN39">
        <v>7.6450805449999999</v>
      </c>
      <c r="HJO39">
        <v>9.1438871099999997</v>
      </c>
      <c r="HJP39">
        <v>18.06054279</v>
      </c>
      <c r="HJQ39">
        <v>8.7964838269999994</v>
      </c>
      <c r="HJR39">
        <v>6.3147461040000001</v>
      </c>
      <c r="HJS39">
        <v>6.3700286349999997</v>
      </c>
      <c r="HJT39">
        <v>5.0749982170000001</v>
      </c>
      <c r="HJU39">
        <v>4.4794383929999997</v>
      </c>
      <c r="HJV39">
        <v>-0.31562420499999999</v>
      </c>
      <c r="HJW39">
        <v>9.3569484779999996</v>
      </c>
      <c r="HJX39">
        <v>10.01222085</v>
      </c>
      <c r="HJY39">
        <v>14.119460630000001</v>
      </c>
      <c r="HJZ39">
        <v>9.582885976</v>
      </c>
      <c r="HKA39">
        <v>-15.146800000000001</v>
      </c>
      <c r="HKB39">
        <v>-7.4979094660000003</v>
      </c>
      <c r="HKC39">
        <v>3.2471361970000001</v>
      </c>
      <c r="HKD39">
        <v>-5.5883687980000003</v>
      </c>
      <c r="HKE39">
        <v>-8.7306937649999998</v>
      </c>
      <c r="HKF39">
        <v>-11.781563540000001</v>
      </c>
      <c r="HKG39">
        <v>-2.6301695789999999</v>
      </c>
      <c r="HKH39">
        <v>-5.9206463490000001</v>
      </c>
      <c r="HKI39">
        <v>2.7995720409999998</v>
      </c>
      <c r="HKJ39">
        <v>-12.04950681</v>
      </c>
      <c r="HKK39">
        <v>-10.211811709999999</v>
      </c>
      <c r="HKL39">
        <v>-2.7356871680000001</v>
      </c>
      <c r="HKM39">
        <v>3.9834206970000001</v>
      </c>
      <c r="HKN39">
        <v>13.193243239999999</v>
      </c>
      <c r="HKO39">
        <v>5.920149329</v>
      </c>
      <c r="HKP39">
        <v>5.4028880490000004</v>
      </c>
      <c r="HKQ39">
        <v>-14.248708130000001</v>
      </c>
      <c r="HKR39">
        <v>-15.31182553</v>
      </c>
      <c r="HKS39">
        <v>-8.6599803229999992</v>
      </c>
      <c r="HKT39">
        <v>-7.9721483959999997</v>
      </c>
      <c r="HKU39">
        <v>-9.8090342100000001</v>
      </c>
      <c r="HKV39">
        <v>-6.5988115409999999</v>
      </c>
      <c r="HKW39">
        <v>-9.1178651599999991</v>
      </c>
      <c r="HKX39">
        <v>-14.66486125</v>
      </c>
      <c r="HKY39">
        <v>-13.98077924</v>
      </c>
      <c r="HKZ39">
        <v>5.0432781289999999</v>
      </c>
      <c r="HLA39">
        <v>1.8424934289999999</v>
      </c>
      <c r="HLB39">
        <v>0.15527487700000001</v>
      </c>
      <c r="HLC39">
        <v>7.4733038479999996</v>
      </c>
      <c r="HLD39">
        <v>-1.49169577</v>
      </c>
      <c r="HLE39">
        <v>-8.3965530899999994</v>
      </c>
      <c r="HLF39">
        <v>-7.9476218190000001</v>
      </c>
      <c r="HLG39">
        <v>8.8812374110000007</v>
      </c>
      <c r="HLH39">
        <v>-10.07953854</v>
      </c>
      <c r="HLI39">
        <v>-10.59117565</v>
      </c>
      <c r="HLJ39">
        <v>-9.4395233120000004</v>
      </c>
      <c r="HLK39">
        <v>-15.28643879</v>
      </c>
      <c r="HLL39">
        <v>-15.365444610000001</v>
      </c>
      <c r="HLM39">
        <v>-15.476117329999999</v>
      </c>
      <c r="HLN39">
        <v>-15.13282897</v>
      </c>
      <c r="HLO39">
        <v>-16.310400470000001</v>
      </c>
      <c r="HLP39">
        <v>-15.95546974</v>
      </c>
      <c r="HLQ39">
        <v>15.17874183</v>
      </c>
      <c r="HLR39">
        <v>-16.289604489999999</v>
      </c>
      <c r="HLS39">
        <v>-14.448915299999999</v>
      </c>
      <c r="HLT39">
        <v>-16.114261750000001</v>
      </c>
      <c r="HLU39">
        <v>-15.768678250000001</v>
      </c>
      <c r="HLV39">
        <v>-8.6569567999999997</v>
      </c>
      <c r="HLW39">
        <v>-14.82865355</v>
      </c>
      <c r="HLX39">
        <v>-7.3689758569999997</v>
      </c>
      <c r="HLY39">
        <v>-7.4426608969999997</v>
      </c>
      <c r="HLZ39">
        <v>-11.4552725</v>
      </c>
      <c r="HMA39">
        <v>-16.022046790000001</v>
      </c>
      <c r="HMB39">
        <v>-16.545663319999999</v>
      </c>
      <c r="HMC39">
        <v>-8.947587146</v>
      </c>
      <c r="HMD39">
        <v>-4.3508969390000001</v>
      </c>
      <c r="HME39">
        <v>-15.665497240000001</v>
      </c>
      <c r="HMF39">
        <v>-14.86277969</v>
      </c>
      <c r="HMG39">
        <v>-11.83009305</v>
      </c>
      <c r="HMH39">
        <v>-14.96252685</v>
      </c>
      <c r="HMI39">
        <v>-16.467050029999999</v>
      </c>
      <c r="HMJ39">
        <v>-14.862991859999999</v>
      </c>
      <c r="HMK39">
        <v>-15.778823060000001</v>
      </c>
      <c r="HML39">
        <v>-15.85064914</v>
      </c>
      <c r="HMM39">
        <v>-11.30560537</v>
      </c>
      <c r="HMN39">
        <v>-15.57773214</v>
      </c>
      <c r="HMO39">
        <v>-15.924006840000001</v>
      </c>
      <c r="HMP39">
        <v>-15.803441530000001</v>
      </c>
      <c r="HMQ39">
        <v>-14.34697931</v>
      </c>
      <c r="HMR39">
        <v>-6.2699433239999998</v>
      </c>
      <c r="HMS39">
        <v>-11.558600090000001</v>
      </c>
      <c r="HMT39">
        <v>-10.157323529999999</v>
      </c>
      <c r="HMU39">
        <v>-14.61964128</v>
      </c>
      <c r="HMV39">
        <v>-16.190896209999998</v>
      </c>
      <c r="HMW39">
        <v>-15.104872970000001</v>
      </c>
      <c r="HMX39">
        <v>-16.415986610000001</v>
      </c>
      <c r="HMY39">
        <v>3.5437541600000002</v>
      </c>
      <c r="HMZ39">
        <v>-15.625148429999999</v>
      </c>
      <c r="HNA39">
        <v>-16.532696219999998</v>
      </c>
      <c r="HNB39">
        <v>-6.9751341299999998</v>
      </c>
      <c r="HNC39">
        <v>-6.9830336370000001</v>
      </c>
      <c r="HND39">
        <v>-15.559704330000001</v>
      </c>
      <c r="HNE39">
        <v>-14.22892347</v>
      </c>
      <c r="HNF39">
        <v>-14.871682740000001</v>
      </c>
      <c r="HNG39">
        <v>-16.316411930000001</v>
      </c>
      <c r="HNH39">
        <v>-14.85805721</v>
      </c>
      <c r="HNI39">
        <v>-16.255850030000001</v>
      </c>
      <c r="HNJ39">
        <v>-16.13230257</v>
      </c>
      <c r="HNK39">
        <v>-14.74470767</v>
      </c>
      <c r="HNL39">
        <v>-16.351620619999998</v>
      </c>
      <c r="HNM39">
        <v>-15.34695241</v>
      </c>
      <c r="HNN39">
        <v>-15.46445278</v>
      </c>
      <c r="HNO39">
        <v>-16.04958152</v>
      </c>
      <c r="HNP39">
        <v>-17.11604762</v>
      </c>
      <c r="HNQ39">
        <v>16.279232839999999</v>
      </c>
      <c r="HNR39">
        <v>7.1157479429999997</v>
      </c>
      <c r="HNS39">
        <v>14.937094829999999</v>
      </c>
      <c r="HNT39">
        <v>-16.269577819999999</v>
      </c>
      <c r="HNU39">
        <v>6.8112962860000001</v>
      </c>
      <c r="HNV39">
        <v>-16.163130160000001</v>
      </c>
      <c r="HNW39">
        <v>-15.14684022</v>
      </c>
      <c r="HNX39">
        <v>-15.455963049999999</v>
      </c>
      <c r="HNY39">
        <v>18.084600200000001</v>
      </c>
      <c r="HNZ39">
        <v>5.3957402569999999</v>
      </c>
      <c r="HOA39">
        <v>5.9114492309999997</v>
      </c>
      <c r="HOB39">
        <v>5.1099279959999997</v>
      </c>
      <c r="HOC39">
        <v>10.889471820000001</v>
      </c>
      <c r="HOD39">
        <v>5.6621438030000002</v>
      </c>
      <c r="HOE39">
        <v>2.6810075950000001</v>
      </c>
      <c r="HOF39">
        <v>12.37488001</v>
      </c>
      <c r="HOG39">
        <v>1.1634051919999999</v>
      </c>
      <c r="HOH39">
        <v>8.0757193330000003</v>
      </c>
      <c r="HOI39">
        <v>2.7123803149999999</v>
      </c>
      <c r="HOJ39">
        <v>7.8957767580000002</v>
      </c>
      <c r="HOK39">
        <v>4.020105247</v>
      </c>
      <c r="HOL39">
        <v>10.36544877</v>
      </c>
      <c r="HOM39">
        <v>6.3025047860000001</v>
      </c>
      <c r="HON39">
        <v>8.2282759940000005</v>
      </c>
      <c r="HOO39">
        <v>8.4613528630000001</v>
      </c>
      <c r="HOP39">
        <v>17.12244346</v>
      </c>
      <c r="HOQ39">
        <v>6.1947421890000003</v>
      </c>
      <c r="HOR39">
        <v>-16.104582480000001</v>
      </c>
      <c r="HOS39">
        <v>-15.96104042</v>
      </c>
      <c r="HOT39">
        <v>7.7073849169999997</v>
      </c>
      <c r="HOU39">
        <v>6.5738182160000003</v>
      </c>
      <c r="HOV39">
        <v>1.4103311489999999</v>
      </c>
      <c r="HOW39">
        <v>3.9632520489999998</v>
      </c>
      <c r="HOX39">
        <v>4.4920476740000002</v>
      </c>
      <c r="HOY39">
        <v>4.6754540179999999</v>
      </c>
      <c r="HOZ39">
        <v>3.9691304839999999</v>
      </c>
      <c r="HPA39">
        <v>8.1435649239999996</v>
      </c>
      <c r="HPB39">
        <v>2.140338055</v>
      </c>
      <c r="HPC39">
        <v>-16.220603480000001</v>
      </c>
      <c r="HPD39">
        <v>10.70436772</v>
      </c>
      <c r="HPE39">
        <v>6.3659060739999997</v>
      </c>
      <c r="HPF39">
        <v>7.78671764</v>
      </c>
      <c r="HPG39">
        <v>9.4407537500000007</v>
      </c>
      <c r="HPH39">
        <v>-16.655967619999998</v>
      </c>
      <c r="HPI39">
        <v>-15.734817809999999</v>
      </c>
      <c r="HPJ39">
        <v>10.00087879</v>
      </c>
      <c r="HPK39">
        <v>-15.95151575</v>
      </c>
      <c r="HPL39">
        <v>-16.32058091</v>
      </c>
      <c r="HPM39">
        <v>-16.11674052</v>
      </c>
      <c r="HPN39">
        <v>-15.58646441</v>
      </c>
      <c r="HPO39">
        <v>-15.60436573</v>
      </c>
      <c r="HPP39">
        <v>4.5191665739999998</v>
      </c>
      <c r="HPQ39">
        <v>9.6561969229999995</v>
      </c>
      <c r="HPR39">
        <v>-16.800494149999999</v>
      </c>
      <c r="HPS39">
        <v>-15.43407215</v>
      </c>
      <c r="HPT39">
        <v>4.9696530790000004</v>
      </c>
      <c r="HPU39">
        <v>2.538352299</v>
      </c>
      <c r="HPV39">
        <v>-15.65990777</v>
      </c>
      <c r="HPW39">
        <v>-14.57536099</v>
      </c>
      <c r="HPX39">
        <v>-15.46164929</v>
      </c>
      <c r="HPY39">
        <v>-15.20469132</v>
      </c>
      <c r="HPZ39">
        <v>4.332946314</v>
      </c>
      <c r="HQA39">
        <v>-8.7394198369999998</v>
      </c>
      <c r="HQB39">
        <v>-16.79929585</v>
      </c>
      <c r="HQC39">
        <v>3.7185468180000001</v>
      </c>
      <c r="HQD39">
        <v>6.1319267770000003</v>
      </c>
      <c r="HQE39">
        <v>6.346302229</v>
      </c>
      <c r="HQF39">
        <v>5.8424100890000004</v>
      </c>
      <c r="HQG39">
        <v>-1.0374511829999999</v>
      </c>
      <c r="HQH39">
        <v>-0.90051280700000003</v>
      </c>
      <c r="HQI39">
        <v>4.7638536660000002</v>
      </c>
      <c r="HQJ39">
        <v>1.796946097</v>
      </c>
      <c r="HQK39">
        <v>3.8142705889999999</v>
      </c>
      <c r="HQL39">
        <v>6.274044162</v>
      </c>
      <c r="HQM39">
        <v>-0.90320277400000004</v>
      </c>
      <c r="HQN39">
        <v>7.6324426790000004</v>
      </c>
      <c r="HQO39">
        <v>2.8453769630000001</v>
      </c>
      <c r="HQP39">
        <v>7.7443543159999999</v>
      </c>
      <c r="HQQ39">
        <v>6.0243636550000002</v>
      </c>
      <c r="HQR39">
        <v>2.837699604</v>
      </c>
      <c r="HQS39">
        <v>-2.5642102449999999</v>
      </c>
      <c r="HQT39">
        <v>3.0496244039999998</v>
      </c>
      <c r="HQU39">
        <v>7.017350822</v>
      </c>
      <c r="HQV39">
        <v>7.8605697980000002</v>
      </c>
      <c r="HQW39">
        <v>4.969336856</v>
      </c>
      <c r="HQX39">
        <v>10.211239730000001</v>
      </c>
      <c r="HQY39">
        <v>4.7370516140000003</v>
      </c>
      <c r="HQZ39">
        <v>2.9281493620000001</v>
      </c>
      <c r="HRA39">
        <v>3.1898651600000001</v>
      </c>
      <c r="HRB39">
        <v>1.588828291</v>
      </c>
      <c r="HRC39">
        <v>-0.45323927200000003</v>
      </c>
      <c r="HRD39">
        <v>-0.18641379299999999</v>
      </c>
      <c r="HRE39">
        <v>2.4072491239999998</v>
      </c>
      <c r="HRF39">
        <v>7.767665966</v>
      </c>
      <c r="HRG39">
        <v>5.8426973110000002</v>
      </c>
      <c r="HRH39">
        <v>3.3728478700000002</v>
      </c>
      <c r="HRI39">
        <v>5.7497279939999997</v>
      </c>
      <c r="HRJ39">
        <v>6.7432316940000003</v>
      </c>
      <c r="HRK39">
        <v>8.4200591809999992</v>
      </c>
      <c r="HRL39">
        <v>10.027198459999999</v>
      </c>
      <c r="HRM39">
        <v>8.4304711890000004</v>
      </c>
      <c r="HRN39">
        <v>7.8990882500000001</v>
      </c>
      <c r="HRO39">
        <v>8.3682968540000005</v>
      </c>
      <c r="HRP39">
        <v>11.57936937</v>
      </c>
      <c r="HRQ39">
        <v>13.9454311</v>
      </c>
      <c r="HRR39">
        <v>10.73816427</v>
      </c>
      <c r="HRS39">
        <v>-3.761466752</v>
      </c>
      <c r="HRT39">
        <v>4.917161568</v>
      </c>
      <c r="HRU39">
        <v>7.2083384590000001</v>
      </c>
      <c r="HRV39">
        <v>10.831072600000001</v>
      </c>
      <c r="HRW39">
        <v>8.0342869809999993</v>
      </c>
      <c r="HRX39">
        <v>9.7592918280000003</v>
      </c>
      <c r="HRY39">
        <v>-2.7125455170000001</v>
      </c>
      <c r="HRZ39">
        <v>-1.2157351700000001</v>
      </c>
      <c r="HSA39">
        <v>8.4978458880000005</v>
      </c>
      <c r="HSB39">
        <v>8.9802232320000002</v>
      </c>
      <c r="HSC39">
        <v>6.218589186</v>
      </c>
      <c r="HSD39">
        <v>2.3169427140000001</v>
      </c>
      <c r="HSE39">
        <v>-2.101732331</v>
      </c>
      <c r="HSF39">
        <v>-2.8368868869999999</v>
      </c>
      <c r="HSG39">
        <v>-2.9515869819999998</v>
      </c>
      <c r="HSH39">
        <v>-2.7929346210000001</v>
      </c>
      <c r="HSI39">
        <v>7.2544240919999998</v>
      </c>
      <c r="HSJ39">
        <v>8.0101529889999998</v>
      </c>
      <c r="HSK39">
        <v>11.76507885</v>
      </c>
      <c r="HSL39">
        <v>6.5084268229999998</v>
      </c>
      <c r="HSM39">
        <v>-2.5871382509999998</v>
      </c>
      <c r="HSN39">
        <v>8.9170814309999997</v>
      </c>
      <c r="HSO39">
        <v>-2.2752251879999998</v>
      </c>
      <c r="HSP39">
        <v>-2.7893510990000001</v>
      </c>
      <c r="HSQ39">
        <v>-2.3805213620000001</v>
      </c>
      <c r="HSR39">
        <v>-2.71339109</v>
      </c>
      <c r="HSS39">
        <v>7.0962331269999996</v>
      </c>
      <c r="HST39">
        <v>7.5301555860000002</v>
      </c>
      <c r="HSU39">
        <v>8.2413040290000001</v>
      </c>
      <c r="HSV39">
        <v>12.790277420000001</v>
      </c>
      <c r="HSW39">
        <v>-2.5407729799999998</v>
      </c>
      <c r="HSX39">
        <v>6.4075406079999997</v>
      </c>
      <c r="HSY39">
        <v>-3.4695685369999998</v>
      </c>
      <c r="HSZ39">
        <v>10.568721379999999</v>
      </c>
      <c r="HTA39">
        <v>7.1147943219999998</v>
      </c>
      <c r="HTB39">
        <v>7.7592356430000002</v>
      </c>
      <c r="HTC39">
        <v>12.630596410000001</v>
      </c>
      <c r="HTD39">
        <v>11.711897130000001</v>
      </c>
      <c r="HTE39">
        <v>7.1292824479999997</v>
      </c>
      <c r="HTF39">
        <v>6.9527028199999998</v>
      </c>
      <c r="HTG39">
        <v>7.4259151259999996</v>
      </c>
      <c r="HTH39">
        <v>5.1445135180000001</v>
      </c>
      <c r="HTI39">
        <v>6.4125544269999999</v>
      </c>
      <c r="HTJ39">
        <v>-2.3099192639999999</v>
      </c>
      <c r="HTK39">
        <v>11.47534072</v>
      </c>
      <c r="HTL39">
        <v>8.8292295809999999</v>
      </c>
      <c r="HTM39">
        <v>10.409852839999999</v>
      </c>
      <c r="HTN39">
        <v>12.107619059999999</v>
      </c>
      <c r="HTO39">
        <v>7.1444682610000001</v>
      </c>
      <c r="HTP39">
        <v>9.5394014810000005</v>
      </c>
      <c r="HTQ39">
        <v>7.970388571</v>
      </c>
      <c r="HTR39">
        <v>8.8552455779999999</v>
      </c>
      <c r="HTS39">
        <v>10.396999689999999</v>
      </c>
      <c r="HTT39">
        <v>8.8627572029999993</v>
      </c>
      <c r="HTU39">
        <v>9.2316157699999994</v>
      </c>
      <c r="HTV39">
        <v>10.15947225</v>
      </c>
      <c r="HTW39">
        <v>9.8897870240000003</v>
      </c>
      <c r="HTX39">
        <v>10.72515767</v>
      </c>
      <c r="HTY39">
        <v>11.082515750000001</v>
      </c>
      <c r="HTZ39">
        <v>12.15352118</v>
      </c>
      <c r="HUA39">
        <v>8.9001064630000002</v>
      </c>
      <c r="HUB39">
        <v>12.52501687</v>
      </c>
      <c r="HUC39">
        <v>8.6709127269999993</v>
      </c>
      <c r="HUD39">
        <v>7.5715500740000001</v>
      </c>
      <c r="HUE39">
        <v>10.69262473</v>
      </c>
      <c r="HUF39">
        <v>11.532328270000001</v>
      </c>
      <c r="HUG39">
        <v>10.07282021</v>
      </c>
      <c r="HUH39">
        <v>8.3813225199999994</v>
      </c>
      <c r="HUI39">
        <v>13.93684197</v>
      </c>
      <c r="HUJ39">
        <v>7.0455295959999997</v>
      </c>
      <c r="HUK39">
        <v>13.49161958</v>
      </c>
      <c r="HUL39">
        <v>15.379095080000001</v>
      </c>
      <c r="HUM39">
        <v>14.44323861</v>
      </c>
      <c r="HUN39">
        <v>9.9159855550000007</v>
      </c>
      <c r="HUO39">
        <v>11.39807326</v>
      </c>
      <c r="HUP39">
        <v>18.177024029999998</v>
      </c>
      <c r="HUQ39">
        <v>10.820981310000001</v>
      </c>
      <c r="HUR39">
        <v>6.4479531379999999</v>
      </c>
      <c r="HUS39">
        <v>9.5835392709999994</v>
      </c>
      <c r="HUT39">
        <v>10.753104199999999</v>
      </c>
      <c r="HUU39">
        <v>12.358169930000001</v>
      </c>
      <c r="HUV39">
        <v>9.8476462040000001</v>
      </c>
      <c r="HUW39">
        <v>9.7484283309999995</v>
      </c>
      <c r="HUX39">
        <v>9.0551137980000007</v>
      </c>
      <c r="HUY39">
        <v>8.2706391349999997</v>
      </c>
      <c r="HUZ39">
        <v>8.9587277529999998</v>
      </c>
      <c r="HVA39">
        <v>10.516817550000001</v>
      </c>
      <c r="HVB39">
        <v>8.7212924209999994</v>
      </c>
      <c r="HVC39">
        <v>12.33101855</v>
      </c>
      <c r="HVD39">
        <v>10.86111146</v>
      </c>
      <c r="HVE39">
        <v>7.4354915899999998</v>
      </c>
      <c r="HVF39">
        <v>9.6842523630000006</v>
      </c>
      <c r="HVG39">
        <v>8.1058407480000003</v>
      </c>
      <c r="HVH39">
        <v>2.191403325</v>
      </c>
      <c r="HVI39">
        <v>2.8886315699999998</v>
      </c>
      <c r="HVJ39">
        <v>6.3305636740000004</v>
      </c>
      <c r="HVK39">
        <v>3.9514920980000001</v>
      </c>
      <c r="HVL39">
        <v>10.55495919</v>
      </c>
      <c r="HVM39">
        <v>6.8630882279999996</v>
      </c>
      <c r="HVN39">
        <v>3.7671695710000002</v>
      </c>
      <c r="HVO39">
        <v>7.6822089460000003</v>
      </c>
      <c r="HVP39">
        <v>7.6822089460000003</v>
      </c>
      <c r="HVQ39">
        <v>15.712181530000001</v>
      </c>
      <c r="HVR39">
        <v>15.712181530000001</v>
      </c>
      <c r="HVS39">
        <v>13.9494776</v>
      </c>
      <c r="HVT39">
        <v>13.9494776</v>
      </c>
      <c r="HVU39">
        <v>11.160101640000001</v>
      </c>
      <c r="HVV39">
        <v>11.160101640000001</v>
      </c>
      <c r="HVW39">
        <v>5.1600912040000004</v>
      </c>
      <c r="HVX39">
        <v>-7.0308788699999996</v>
      </c>
      <c r="HVY39">
        <v>-6.9068982160000001</v>
      </c>
      <c r="HVZ39">
        <v>-6.5443384370000004</v>
      </c>
      <c r="HWA39">
        <v>-7.4573243979999999</v>
      </c>
      <c r="HWB39">
        <v>-7.3876102069999998</v>
      </c>
      <c r="HWC39">
        <v>-7.3721231490000001</v>
      </c>
      <c r="HWD39">
        <v>-7.7154903460000002</v>
      </c>
      <c r="HWE39">
        <v>5.5118363290000003</v>
      </c>
      <c r="HWF39">
        <v>-6.5161297920000001</v>
      </c>
      <c r="HWG39">
        <v>-7.167028459</v>
      </c>
      <c r="HWH39">
        <v>-6.5933836799999996</v>
      </c>
      <c r="HWI39">
        <v>-7.7581046340000004</v>
      </c>
      <c r="HWJ39">
        <v>-7.3826738409999999</v>
      </c>
      <c r="HWK39">
        <v>-7.6207685290000002</v>
      </c>
      <c r="HWL39">
        <v>-7.2810868580000001</v>
      </c>
      <c r="HWM39">
        <v>-6.2651202980000003</v>
      </c>
      <c r="HWN39">
        <v>-6.4010647189999998</v>
      </c>
      <c r="HWO39">
        <v>-6.2138205629999996</v>
      </c>
      <c r="HWP39">
        <v>-14.788976440000001</v>
      </c>
      <c r="HWQ39">
        <v>-14.13756718</v>
      </c>
      <c r="HWR39">
        <v>-15.227575119999999</v>
      </c>
      <c r="HWS39">
        <v>-15.3958455</v>
      </c>
      <c r="HWT39">
        <v>-14.934203370000001</v>
      </c>
      <c r="HWU39">
        <v>-15.38248641</v>
      </c>
      <c r="HWV39">
        <v>-14.38236354</v>
      </c>
      <c r="HWW39">
        <v>-14.736357</v>
      </c>
      <c r="HWX39">
        <v>9.6444145339999992</v>
      </c>
      <c r="HWY39">
        <v>4.3900213130000001</v>
      </c>
      <c r="HWZ39">
        <v>1.18097892</v>
      </c>
      <c r="HXA39">
        <v>-14.121042579999999</v>
      </c>
      <c r="HXB39">
        <v>-14.94803035</v>
      </c>
      <c r="HXC39">
        <v>4.4664195800000002</v>
      </c>
      <c r="HXD39">
        <v>5.300777632</v>
      </c>
      <c r="HXE39">
        <v>-13.89931501</v>
      </c>
      <c r="HXF39">
        <v>-15.159192340000001</v>
      </c>
      <c r="HXG39">
        <v>-0.25208501999999999</v>
      </c>
      <c r="HXH39">
        <v>-14.21116589</v>
      </c>
      <c r="HXI39">
        <v>-2.8911641079999999</v>
      </c>
      <c r="HXJ39">
        <v>-3.8691890739999999</v>
      </c>
      <c r="HXK39">
        <v>11.648847</v>
      </c>
      <c r="HXL39">
        <v>5.6830942990000004</v>
      </c>
      <c r="HXM39">
        <v>4.0661971110000001</v>
      </c>
      <c r="HXN39">
        <v>11.601442329999999</v>
      </c>
      <c r="HXO39">
        <v>3.772315082</v>
      </c>
      <c r="HXP39">
        <v>5.5841129560000002</v>
      </c>
      <c r="HXQ39">
        <v>-0.26997464700000001</v>
      </c>
      <c r="HXR39">
        <v>2.319857866</v>
      </c>
      <c r="HXS39">
        <v>2.3345927729999998</v>
      </c>
      <c r="HXT39">
        <v>19.069149849999999</v>
      </c>
      <c r="HXU39">
        <v>2.1470315329999998</v>
      </c>
      <c r="HXV39">
        <v>13.590919639999999</v>
      </c>
      <c r="HXW39">
        <v>8.4747819209999999</v>
      </c>
      <c r="HXX39">
        <v>13.528793930000001</v>
      </c>
      <c r="HXY39">
        <v>17.860195610000002</v>
      </c>
      <c r="HXZ39">
        <v>-0.52525416899999999</v>
      </c>
      <c r="HYA39">
        <v>1.8944856029999999</v>
      </c>
      <c r="HYB39">
        <v>12.3184872</v>
      </c>
      <c r="HYC39">
        <v>-8.0627607329999993</v>
      </c>
      <c r="HYD39">
        <v>5.3664774719999997</v>
      </c>
      <c r="HYE39">
        <v>-0.95495508799999995</v>
      </c>
      <c r="HYF39">
        <v>-0.63744223799999999</v>
      </c>
      <c r="HYG39">
        <v>3.9338433099999999</v>
      </c>
      <c r="HYH39">
        <v>-6.8227093769999998</v>
      </c>
      <c r="HYI39">
        <v>12.870663860000001</v>
      </c>
      <c r="HYJ39">
        <v>0.97716657100000004</v>
      </c>
      <c r="HYK39">
        <v>3.9418347279999999</v>
      </c>
      <c r="HYL39">
        <v>0.48219945199999997</v>
      </c>
      <c r="HYM39">
        <v>-8.0567919329999995</v>
      </c>
      <c r="HYN39">
        <v>3.692033629</v>
      </c>
      <c r="HYO39">
        <v>-8.0997181309999995</v>
      </c>
      <c r="HYP39">
        <v>-2.1448250089999998</v>
      </c>
      <c r="HYQ39">
        <v>18.43750378</v>
      </c>
      <c r="HYR39">
        <v>16.470696279999999</v>
      </c>
      <c r="HYS39">
        <v>-6.8327498579999997</v>
      </c>
      <c r="HYT39">
        <v>-7.2825653480000003</v>
      </c>
      <c r="HYU39">
        <v>5.771109826</v>
      </c>
      <c r="HYV39">
        <v>0.29216741899999998</v>
      </c>
      <c r="HYW39">
        <v>5.8322158220000002</v>
      </c>
      <c r="HYX39">
        <v>-8.7208252369999997</v>
      </c>
      <c r="HYY39">
        <v>-8.0478330309999997</v>
      </c>
      <c r="HYZ39">
        <v>12.600212470000001</v>
      </c>
      <c r="HZA39">
        <v>3.9549601189999999</v>
      </c>
      <c r="HZB39">
        <v>-0.34588467699999997</v>
      </c>
      <c r="HZC39">
        <v>-8.7812651210000006</v>
      </c>
      <c r="HZD39">
        <v>-7.5954185819999998</v>
      </c>
      <c r="HZE39">
        <v>-8.1426074160000006</v>
      </c>
      <c r="HZF39">
        <v>-0.38462891199999999</v>
      </c>
      <c r="HZG39">
        <v>2.0428533660000001</v>
      </c>
      <c r="HZH39">
        <v>-6.7718756500000001</v>
      </c>
      <c r="HZI39">
        <v>-7.9590190930000002</v>
      </c>
      <c r="HZJ39">
        <v>-8.0617429979999997</v>
      </c>
      <c r="HZK39">
        <v>-7.5303042280000003</v>
      </c>
      <c r="HZL39">
        <v>0.92854331899999998</v>
      </c>
      <c r="HZM39">
        <v>-6.1978693439999999</v>
      </c>
      <c r="HZN39">
        <v>-7.9503042370000001</v>
      </c>
      <c r="HZO39">
        <v>6.4933203009999998</v>
      </c>
      <c r="HZP39">
        <v>-8.5887418669999995</v>
      </c>
      <c r="HZQ39">
        <v>-7.6963113759999997</v>
      </c>
      <c r="HZR39">
        <v>-8.4191013389999991</v>
      </c>
      <c r="HZS39">
        <v>-8.5489538580000008</v>
      </c>
      <c r="HZT39">
        <v>0.221915115</v>
      </c>
      <c r="HZU39">
        <v>-7.9885869200000004</v>
      </c>
      <c r="HZV39">
        <v>-7.2497447609999996</v>
      </c>
      <c r="HZW39">
        <v>-7.3347113329999996</v>
      </c>
      <c r="HZX39">
        <v>-7.1508709069999998</v>
      </c>
      <c r="HZY39">
        <v>-8.3946343280000004</v>
      </c>
      <c r="HZZ39">
        <v>-8.5597143490000001</v>
      </c>
      <c r="IAA39">
        <v>-7.1520568090000003</v>
      </c>
      <c r="IAB39">
        <v>6.8110369210000004</v>
      </c>
      <c r="IAC39">
        <v>7.1799662550000001</v>
      </c>
      <c r="IAD39">
        <v>7.4506700260000001</v>
      </c>
      <c r="IAE39">
        <v>5.4572610350000001</v>
      </c>
      <c r="IAF39">
        <v>8.1006970500000008</v>
      </c>
      <c r="IAG39">
        <v>8.8379000540000003</v>
      </c>
      <c r="IAH39">
        <v>6.3739368169999997</v>
      </c>
      <c r="IAI39">
        <v>7.5720267589999999</v>
      </c>
      <c r="IAJ39">
        <v>5.9935155340000001</v>
      </c>
      <c r="IAK39">
        <v>9.155155937</v>
      </c>
      <c r="IAL39">
        <v>7.6888328320000001</v>
      </c>
      <c r="IAM39">
        <v>4.4528602670000001</v>
      </c>
      <c r="IAN39">
        <v>7.2010841599999997</v>
      </c>
      <c r="IAO39">
        <v>4.6277160909999999</v>
      </c>
      <c r="IAP39">
        <v>6.5284710329999998</v>
      </c>
      <c r="IAQ39">
        <v>6.7033596409999996</v>
      </c>
      <c r="IAR39">
        <v>8.70722825</v>
      </c>
      <c r="IAS39">
        <v>9.0334183620000008</v>
      </c>
      <c r="IAT39">
        <v>5.805495487</v>
      </c>
      <c r="IAU39">
        <v>5.9520242159999999</v>
      </c>
      <c r="IAV39">
        <v>6.089038747</v>
      </c>
      <c r="IAW39">
        <v>6.8236553569999998</v>
      </c>
      <c r="IAX39">
        <v>4.8754139299999997</v>
      </c>
      <c r="IAY39">
        <v>6.2216781470000004</v>
      </c>
      <c r="IAZ39">
        <v>9.0823999309999994</v>
      </c>
      <c r="IBA39">
        <v>6.2153807089999997</v>
      </c>
      <c r="IBB39">
        <v>6.9826757480000001</v>
      </c>
      <c r="IBC39">
        <v>6.0115464440000004</v>
      </c>
      <c r="IBD39">
        <v>6.487621613</v>
      </c>
      <c r="IBE39">
        <v>7.3802830879999997</v>
      </c>
      <c r="IBF39">
        <v>9.0817311969999999</v>
      </c>
      <c r="IBG39">
        <v>9.1776112530000002</v>
      </c>
      <c r="IBH39">
        <v>6.8812590580000004</v>
      </c>
      <c r="IBI39">
        <v>6.3719552330000004</v>
      </c>
      <c r="IBJ39">
        <v>5.8719045950000002</v>
      </c>
      <c r="IBK39">
        <v>4.2712051410000003</v>
      </c>
      <c r="IBL39">
        <v>9.1602063040000008</v>
      </c>
      <c r="IBM39">
        <v>5.8612823829999998</v>
      </c>
      <c r="IBN39">
        <v>4.3451960830000003</v>
      </c>
      <c r="IBO39">
        <v>4.650892238</v>
      </c>
      <c r="IBP39">
        <v>6.5863523370000001</v>
      </c>
      <c r="IBQ39">
        <v>6.5539016400000003</v>
      </c>
      <c r="IBR39">
        <v>4.288148413</v>
      </c>
      <c r="IBS39">
        <v>4.3964637489999996</v>
      </c>
      <c r="IBT39">
        <v>5.6028852770000004</v>
      </c>
      <c r="IBU39">
        <v>4.8656154389999999</v>
      </c>
      <c r="IBV39">
        <v>5.7621974250000001</v>
      </c>
      <c r="IBW39">
        <v>9.6739360239999996</v>
      </c>
      <c r="IBX39">
        <v>2.5542004729999999</v>
      </c>
      <c r="IBY39">
        <v>4.8777201699999999</v>
      </c>
      <c r="IBZ39">
        <v>5.7644776269999998</v>
      </c>
      <c r="ICA39">
        <v>8.1063154209999997</v>
      </c>
      <c r="ICB39">
        <v>9.4292083529999999</v>
      </c>
      <c r="ICC39">
        <v>12.684327059999999</v>
      </c>
      <c r="ICD39">
        <v>5.6743454790000003</v>
      </c>
      <c r="ICE39">
        <v>-15.774478370000001</v>
      </c>
      <c r="ICF39">
        <v>-16.23882704</v>
      </c>
      <c r="ICG39">
        <v>-16.969041789999999</v>
      </c>
      <c r="ICH39">
        <v>7.70483808</v>
      </c>
      <c r="ICI39">
        <v>2.4315068979999999</v>
      </c>
      <c r="ICJ39">
        <v>-16.061218230000001</v>
      </c>
      <c r="ICK39">
        <v>-15.08737067</v>
      </c>
      <c r="ICL39">
        <v>-16.766317319999999</v>
      </c>
      <c r="ICM39">
        <v>-16.4141738</v>
      </c>
      <c r="ICN39">
        <v>-16.052114570000001</v>
      </c>
      <c r="ICO39">
        <v>-15.95313801</v>
      </c>
      <c r="ICP39">
        <v>-16.16245344</v>
      </c>
      <c r="ICQ39">
        <v>-15.97384737</v>
      </c>
      <c r="ICR39">
        <v>-15.810205310000001</v>
      </c>
      <c r="ICS39">
        <v>-16.470392100000002</v>
      </c>
      <c r="ICT39">
        <v>-15.844167909999999</v>
      </c>
      <c r="ICU39">
        <v>-15.551305620000001</v>
      </c>
      <c r="ICV39">
        <v>-14.164609710000001</v>
      </c>
      <c r="ICW39">
        <v>-15.09104015</v>
      </c>
      <c r="ICX39">
        <v>-16.369275779999999</v>
      </c>
      <c r="ICY39">
        <v>-15.199745630000001</v>
      </c>
      <c r="ICZ39">
        <v>-16.000741919999999</v>
      </c>
      <c r="IDA39">
        <v>-16.017091449999999</v>
      </c>
      <c r="IDB39">
        <v>-16.60058824</v>
      </c>
      <c r="IDC39">
        <v>-15.9174273</v>
      </c>
      <c r="IDD39">
        <v>-0.605034776</v>
      </c>
      <c r="IDE39">
        <v>-16.71052933</v>
      </c>
      <c r="IDF39">
        <v>-9.1213716500000004</v>
      </c>
      <c r="IDG39">
        <v>-16.40448335</v>
      </c>
      <c r="IDH39">
        <v>-16.53807467</v>
      </c>
      <c r="IDI39">
        <v>-16.318936059999999</v>
      </c>
      <c r="IDJ39">
        <v>-15.468342140000001</v>
      </c>
      <c r="IDK39">
        <v>-15.73809443</v>
      </c>
      <c r="IDL39">
        <v>-16.017207519999999</v>
      </c>
      <c r="IDM39">
        <v>-15.837549299999999</v>
      </c>
      <c r="IDN39">
        <v>-15.928578249999999</v>
      </c>
      <c r="IDO39">
        <v>-15.86275131</v>
      </c>
      <c r="IDP39">
        <v>-15.02723746</v>
      </c>
      <c r="IDQ39">
        <v>-15.086931160000001</v>
      </c>
      <c r="IDR39">
        <v>-15.05611304</v>
      </c>
      <c r="IDS39">
        <v>-15.838431959999999</v>
      </c>
      <c r="IDT39">
        <v>-16.639810350000001</v>
      </c>
      <c r="IDU39">
        <v>-16.66316496</v>
      </c>
      <c r="IDV39">
        <v>-16.746652950000001</v>
      </c>
      <c r="IDW39">
        <v>-15.34471194</v>
      </c>
      <c r="IDX39">
        <v>-14.63215993</v>
      </c>
      <c r="IDY39">
        <v>-15.271001740000001</v>
      </c>
      <c r="IDZ39">
        <v>-15.63781172</v>
      </c>
      <c r="IEA39">
        <v>-2.1748099E-2</v>
      </c>
      <c r="IEB39">
        <v>-16.958197389999999</v>
      </c>
      <c r="IEC39">
        <v>-17.010712860000002</v>
      </c>
      <c r="IED39">
        <v>-15.936078090000001</v>
      </c>
      <c r="IEE39">
        <v>-16.290674549999999</v>
      </c>
      <c r="IEF39">
        <v>-16.645581010000001</v>
      </c>
      <c r="IEG39">
        <v>-15.65897073</v>
      </c>
      <c r="IEH39">
        <v>-14.268844899999999</v>
      </c>
      <c r="IEI39">
        <v>-14.55221042</v>
      </c>
      <c r="IEJ39">
        <v>-14.10078109</v>
      </c>
      <c r="IEK39">
        <v>-15.321734470000001</v>
      </c>
      <c r="IEL39">
        <v>-15.131057970000001</v>
      </c>
      <c r="IEM39">
        <v>-16.047760350000001</v>
      </c>
      <c r="IEN39">
        <v>-14.5704356</v>
      </c>
      <c r="IEO39">
        <v>-15.420603590000001</v>
      </c>
      <c r="IEP39">
        <v>-15.45976376</v>
      </c>
      <c r="IEQ39">
        <v>-15.43668053</v>
      </c>
      <c r="IER39">
        <v>-15.83394139</v>
      </c>
      <c r="IES39">
        <v>-14.897389479999999</v>
      </c>
      <c r="IET39">
        <v>-15.819710199999999</v>
      </c>
      <c r="IEU39">
        <v>-13.420929149999999</v>
      </c>
      <c r="IEV39">
        <v>-15.98215736</v>
      </c>
      <c r="IEW39">
        <v>-15.064425480000001</v>
      </c>
      <c r="IEX39">
        <v>-16.017644350000001</v>
      </c>
      <c r="IEY39">
        <v>-16.169515969999999</v>
      </c>
      <c r="IEZ39">
        <v>-16.153565669999999</v>
      </c>
      <c r="IFA39">
        <v>-16.499386699999999</v>
      </c>
      <c r="IFB39">
        <v>-15.418450440000001</v>
      </c>
      <c r="IFC39">
        <v>-14.334339119999999</v>
      </c>
      <c r="IFD39">
        <v>-15.99028953</v>
      </c>
      <c r="IFE39">
        <v>-15.17056165</v>
      </c>
      <c r="IFF39">
        <v>-15.157407640000001</v>
      </c>
      <c r="IFG39">
        <v>-15.57713755</v>
      </c>
      <c r="IFH39">
        <v>-15.33898583</v>
      </c>
      <c r="IFI39">
        <v>-14.525575030000001</v>
      </c>
      <c r="IFJ39">
        <v>-14.644558249999999</v>
      </c>
      <c r="IFK39">
        <v>-16.607403550000001</v>
      </c>
      <c r="IFL39">
        <v>-14.263456059999999</v>
      </c>
      <c r="IFM39">
        <v>-15.74457979</v>
      </c>
      <c r="IFN39">
        <v>-15.26218721</v>
      </c>
      <c r="IFO39">
        <v>-16.671922429999999</v>
      </c>
      <c r="IFP39">
        <v>-16.051383560000001</v>
      </c>
      <c r="IFQ39">
        <v>-14.55748341</v>
      </c>
      <c r="IFR39">
        <v>-15.96282909</v>
      </c>
      <c r="IFS39">
        <v>-15.252327380000001</v>
      </c>
      <c r="IFT39">
        <v>-2.655096388</v>
      </c>
      <c r="IFU39">
        <v>-15.69619956</v>
      </c>
      <c r="IFV39">
        <v>-15.74049095</v>
      </c>
      <c r="IFW39">
        <v>-17.108035829999999</v>
      </c>
      <c r="IFX39">
        <v>-16.27634905</v>
      </c>
      <c r="IFY39">
        <v>-16.486362329999999</v>
      </c>
      <c r="IFZ39">
        <v>-15.34753211</v>
      </c>
      <c r="IGA39">
        <v>-16.238249679999999</v>
      </c>
      <c r="IGB39">
        <v>-15.88502766</v>
      </c>
      <c r="IGC39">
        <v>-16.941212369999999</v>
      </c>
      <c r="IGD39">
        <v>-16.35161922</v>
      </c>
      <c r="IGE39">
        <v>-15.458665359999999</v>
      </c>
      <c r="IGF39">
        <v>-15.07514694</v>
      </c>
      <c r="IGG39">
        <v>-16.48728023</v>
      </c>
      <c r="IGH39">
        <v>-16.810151430000001</v>
      </c>
      <c r="IGI39">
        <v>-16.233250200000001</v>
      </c>
      <c r="IGJ39">
        <v>-16.04960204</v>
      </c>
      <c r="IGK39">
        <v>-16.330330369999999</v>
      </c>
      <c r="IGL39">
        <v>-14.12314501</v>
      </c>
      <c r="IGM39">
        <v>-16.20176206</v>
      </c>
      <c r="IGN39">
        <v>-16.273027450000001</v>
      </c>
      <c r="IGO39">
        <v>-15.53799085</v>
      </c>
      <c r="IGP39">
        <v>-9.9066283879999997</v>
      </c>
      <c r="IGQ39">
        <v>-15.809468600000001</v>
      </c>
      <c r="IGR39">
        <v>-16.47573594</v>
      </c>
      <c r="IGS39">
        <v>-15.46508027</v>
      </c>
      <c r="IGT39">
        <v>-16.12374063</v>
      </c>
      <c r="IGU39">
        <v>-16.60246652</v>
      </c>
      <c r="IGV39">
        <v>-17.219157490000001</v>
      </c>
      <c r="IGW39">
        <v>-15.49792021</v>
      </c>
      <c r="IGX39">
        <v>-15.12680218</v>
      </c>
      <c r="IGY39">
        <v>-15.255416970000001</v>
      </c>
      <c r="IGZ39">
        <v>-15.23639038</v>
      </c>
      <c r="IHA39">
        <v>-16.908073389999998</v>
      </c>
      <c r="IHB39">
        <v>-16.706954889999999</v>
      </c>
      <c r="IHC39">
        <v>-16.560923389999999</v>
      </c>
      <c r="IHD39">
        <v>-15.886394360000001</v>
      </c>
      <c r="IHE39">
        <v>-14.788246940000001</v>
      </c>
      <c r="IHF39">
        <v>-15.844001690000001</v>
      </c>
      <c r="IHG39">
        <v>-15.09810791</v>
      </c>
      <c r="IHH39">
        <v>-16.17151488</v>
      </c>
      <c r="IHI39">
        <v>-16.3603591</v>
      </c>
      <c r="IHJ39">
        <v>-16.13527303</v>
      </c>
      <c r="IHK39">
        <v>-16.23061745</v>
      </c>
      <c r="IHL39">
        <v>-15.045099280000001</v>
      </c>
      <c r="IHM39">
        <v>-15.457156830000001</v>
      </c>
      <c r="IHN39">
        <v>-15.43532044</v>
      </c>
      <c r="IHO39">
        <v>-16.421884550000001</v>
      </c>
      <c r="IHP39">
        <v>-16.60083195</v>
      </c>
      <c r="IHQ39">
        <v>-15.577652369999999</v>
      </c>
      <c r="IHR39">
        <v>-16.858826229999998</v>
      </c>
      <c r="IHS39">
        <v>-2.2414574749999998</v>
      </c>
      <c r="IHT39">
        <v>-16.363491530000001</v>
      </c>
      <c r="IHU39">
        <v>-17.08094384</v>
      </c>
      <c r="IHV39">
        <v>-16.60261895</v>
      </c>
      <c r="IHW39">
        <v>-15.993437719999999</v>
      </c>
      <c r="IHX39">
        <v>-15.318044629999999</v>
      </c>
      <c r="IHY39">
        <v>-15.753976959999999</v>
      </c>
      <c r="IHZ39">
        <v>-16.312404749999999</v>
      </c>
      <c r="IIA39">
        <v>-16.71915984</v>
      </c>
      <c r="IIB39">
        <v>-15.70304215</v>
      </c>
      <c r="IIC39">
        <v>-15.859497490000001</v>
      </c>
      <c r="IID39">
        <v>-16.668776659999999</v>
      </c>
      <c r="IIE39">
        <v>-15.70388646</v>
      </c>
      <c r="IIF39">
        <v>-15.38575586</v>
      </c>
      <c r="IIG39">
        <v>-16.1390505</v>
      </c>
      <c r="IIH39">
        <v>-16.388698860000002</v>
      </c>
      <c r="III39">
        <v>-15.882574200000001</v>
      </c>
      <c r="IIJ39">
        <v>-15.79058253</v>
      </c>
      <c r="IIK39">
        <v>-16.971812610000001</v>
      </c>
      <c r="IIL39">
        <v>-15.83704243</v>
      </c>
      <c r="IIM39">
        <v>-17.191689740000001</v>
      </c>
      <c r="IIN39">
        <v>-16.998070989999999</v>
      </c>
      <c r="IIO39">
        <v>-15.65744428</v>
      </c>
      <c r="IIP39">
        <v>-15.8012023</v>
      </c>
      <c r="IIQ39">
        <v>-15.16963561</v>
      </c>
      <c r="IIR39">
        <v>-15.79843417</v>
      </c>
      <c r="IIS39">
        <v>-14.880280539999999</v>
      </c>
      <c r="IIT39">
        <v>-15.640414099999999</v>
      </c>
      <c r="IIU39">
        <v>-15.809345629999999</v>
      </c>
      <c r="IIV39">
        <v>-15.998129199999999</v>
      </c>
      <c r="IIW39">
        <v>-16.178083820000001</v>
      </c>
      <c r="IIX39">
        <v>-16.198818930000002</v>
      </c>
      <c r="IIY39">
        <v>-15.23225253</v>
      </c>
      <c r="IIZ39">
        <v>-15.850865710000001</v>
      </c>
      <c r="IJA39">
        <v>-15.93147976</v>
      </c>
      <c r="IJB39">
        <v>-15.965291260000001</v>
      </c>
      <c r="IJC39">
        <v>-15.84021956</v>
      </c>
      <c r="IJD39">
        <v>-14.9697628</v>
      </c>
      <c r="IJE39">
        <v>-15.595921669999999</v>
      </c>
      <c r="IJF39">
        <v>-15.69256882</v>
      </c>
      <c r="IJG39">
        <v>-15.13158608</v>
      </c>
      <c r="IJH39">
        <v>-14.65418051</v>
      </c>
      <c r="IJI39">
        <v>-15.37234355</v>
      </c>
      <c r="IJJ39">
        <v>-16.11495348</v>
      </c>
      <c r="IJK39">
        <v>-14.843461019999999</v>
      </c>
      <c r="IJL39">
        <v>-16.728024220000002</v>
      </c>
      <c r="IJM39">
        <v>-17.076415390000001</v>
      </c>
      <c r="IJN39">
        <v>-14.88162157</v>
      </c>
      <c r="IJO39">
        <v>-16.67469354</v>
      </c>
      <c r="IJP39">
        <v>-15.18325235</v>
      </c>
      <c r="IJQ39">
        <v>-15.254640569999999</v>
      </c>
      <c r="IJR39">
        <v>-15.81628809</v>
      </c>
      <c r="IJS39">
        <v>-17.006481959999999</v>
      </c>
      <c r="IJT39">
        <v>-16.429192</v>
      </c>
      <c r="IJU39">
        <v>13.385787000000001</v>
      </c>
      <c r="IJV39">
        <v>4.958124261</v>
      </c>
      <c r="IJW39">
        <v>8.3182103180000002</v>
      </c>
      <c r="IJX39">
        <v>-0.384174709</v>
      </c>
      <c r="IJY39">
        <v>6.3799838639999997</v>
      </c>
      <c r="IJZ39">
        <v>0.30610270000000001</v>
      </c>
      <c r="IKA39">
        <v>-0.66649866899999999</v>
      </c>
      <c r="IKB39">
        <v>-2.2609958040000002</v>
      </c>
      <c r="IKC39">
        <v>2.9978418260000002</v>
      </c>
      <c r="IKD39">
        <v>5.9689174700000001</v>
      </c>
      <c r="IKE39">
        <v>5.9199612339999996</v>
      </c>
      <c r="IKF39">
        <v>4.3851403910000002</v>
      </c>
      <c r="IKG39">
        <v>11.025622520000001</v>
      </c>
      <c r="IKH39">
        <v>6.7716342279999999</v>
      </c>
      <c r="IKI39">
        <v>7.5230989340000001</v>
      </c>
      <c r="IKJ39">
        <v>-7.0392653940000001</v>
      </c>
      <c r="IKK39">
        <v>-13.804202180000001</v>
      </c>
      <c r="IKL39">
        <v>-15.1281151</v>
      </c>
      <c r="IKM39">
        <v>-15.633357139999999</v>
      </c>
      <c r="IKN39">
        <v>-16.529308060000002</v>
      </c>
      <c r="IKO39">
        <v>-16.633765260000001</v>
      </c>
      <c r="IKP39">
        <v>-15.72379138</v>
      </c>
      <c r="IKQ39">
        <v>-16.640001040000001</v>
      </c>
      <c r="IKR39">
        <v>-15.77034969</v>
      </c>
      <c r="IKS39">
        <v>-16.060068699999999</v>
      </c>
      <c r="IKT39">
        <v>3.7607968280000001</v>
      </c>
      <c r="IKU39">
        <v>0.98175750799999995</v>
      </c>
      <c r="IKV39">
        <v>2.411577098</v>
      </c>
      <c r="IKW39">
        <v>9.2725094269999992</v>
      </c>
      <c r="IKX39">
        <v>6.3116892499999997</v>
      </c>
      <c r="IKY39">
        <v>3.7659303130000001</v>
      </c>
      <c r="IKZ39">
        <v>4.733920683</v>
      </c>
      <c r="ILA39">
        <v>7.375299236</v>
      </c>
      <c r="ILB39">
        <v>4.9638287730000004</v>
      </c>
      <c r="ILC39">
        <v>2.8202254</v>
      </c>
      <c r="ILD39">
        <v>2.4201803929999999</v>
      </c>
      <c r="ILE39">
        <v>8.360834916</v>
      </c>
      <c r="ILF39">
        <v>4.5025376120000002</v>
      </c>
      <c r="ILG39">
        <v>7.7705554870000002</v>
      </c>
      <c r="ILH39">
        <v>7.3023677820000001</v>
      </c>
      <c r="ILI39">
        <v>6.3662278570000002</v>
      </c>
      <c r="ILJ39">
        <v>7.7967175050000002</v>
      </c>
      <c r="ILK39">
        <v>12.42110963</v>
      </c>
      <c r="ILL39">
        <v>7.3314557349999996</v>
      </c>
      <c r="ILM39">
        <v>11.828258379999999</v>
      </c>
      <c r="ILN39">
        <v>3.2582025419999998</v>
      </c>
      <c r="ILO39">
        <v>5.9517149409999996</v>
      </c>
      <c r="ILP39">
        <v>7.2546376339999998</v>
      </c>
      <c r="ILQ39">
        <v>-13.21600731</v>
      </c>
      <c r="ILR39">
        <v>-13.844360330000001</v>
      </c>
      <c r="ILS39">
        <v>-15.27260386</v>
      </c>
      <c r="ILT39">
        <v>-16.00586792</v>
      </c>
      <c r="ILU39">
        <v>-14.54951383</v>
      </c>
      <c r="ILV39">
        <v>-16.59657438</v>
      </c>
      <c r="ILW39">
        <v>-17.11212433</v>
      </c>
      <c r="ILX39">
        <v>-16.06270164</v>
      </c>
      <c r="ILY39">
        <v>-14.52790295</v>
      </c>
      <c r="ILZ39">
        <v>5.0068818540000004</v>
      </c>
      <c r="IMA39">
        <v>0.76755240499999999</v>
      </c>
      <c r="IMB39">
        <v>2.1049010899999998</v>
      </c>
      <c r="IMC39">
        <v>3.937036456</v>
      </c>
      <c r="IMD39">
        <v>10.81169012</v>
      </c>
      <c r="IME39">
        <v>2.308368975</v>
      </c>
      <c r="IMF39">
        <v>5.0703311270000002</v>
      </c>
      <c r="IMG39">
        <v>4.9404985999999997</v>
      </c>
      <c r="IMH39">
        <v>16.570543350000001</v>
      </c>
      <c r="IMI39">
        <v>7.2080363729999997</v>
      </c>
      <c r="IMJ39">
        <v>12.20522375</v>
      </c>
      <c r="IMK39">
        <v>2.898408721</v>
      </c>
      <c r="IML39">
        <v>2.2609973449999998</v>
      </c>
      <c r="IMM39">
        <v>7.0890245780000001</v>
      </c>
      <c r="IMN39">
        <v>11.119973119999999</v>
      </c>
      <c r="IMO39">
        <v>-0.35212121000000002</v>
      </c>
      <c r="IMP39">
        <v>5.3675219009999999</v>
      </c>
      <c r="IMQ39">
        <v>4.4997043159999999</v>
      </c>
      <c r="IMR39">
        <v>-5.4464810000000002E-2</v>
      </c>
      <c r="IMS39">
        <v>-13.696221789999999</v>
      </c>
      <c r="IMT39">
        <v>-14.608936849999999</v>
      </c>
      <c r="IMU39">
        <v>-15.855145500000001</v>
      </c>
      <c r="IMV39">
        <v>-15.803751800000001</v>
      </c>
      <c r="IMW39">
        <v>-15.93577092</v>
      </c>
      <c r="IMX39">
        <v>-14.334587989999999</v>
      </c>
      <c r="IMY39">
        <v>-15.1333763</v>
      </c>
      <c r="IMZ39">
        <v>-15.59647629</v>
      </c>
      <c r="INA39">
        <v>-15.204088280000001</v>
      </c>
      <c r="INB39">
        <v>-15.555157879999999</v>
      </c>
      <c r="INC39">
        <v>-16.001955110000001</v>
      </c>
      <c r="IND39">
        <v>-15.47460729</v>
      </c>
      <c r="INE39">
        <v>6.9272965060000002</v>
      </c>
      <c r="INF39">
        <v>9.7924962099999995</v>
      </c>
      <c r="ING39">
        <v>4.1896167240000004</v>
      </c>
      <c r="INH39">
        <v>4.8623734230000002</v>
      </c>
      <c r="INI39">
        <v>12.221214570000001</v>
      </c>
      <c r="INJ39">
        <v>7.2446929339999997</v>
      </c>
      <c r="INK39">
        <v>4.7586974770000001</v>
      </c>
      <c r="INL39">
        <v>4.6563781789999998</v>
      </c>
      <c r="INM39">
        <v>1.8378504389999999</v>
      </c>
      <c r="INN39">
        <v>11.48636832</v>
      </c>
      <c r="INO39">
        <v>2.7213812910000001</v>
      </c>
      <c r="INP39">
        <v>2.023147083</v>
      </c>
      <c r="INQ39">
        <v>9.0141665660000001</v>
      </c>
      <c r="INR39">
        <v>3.8159163239999998</v>
      </c>
      <c r="INS39">
        <v>-1.642259575</v>
      </c>
      <c r="INT39">
        <v>-0.24856624599999999</v>
      </c>
      <c r="INU39">
        <v>7.2313474050000002</v>
      </c>
      <c r="INV39">
        <v>3.3750138139999999</v>
      </c>
      <c r="INW39">
        <v>5.9872185770000002</v>
      </c>
      <c r="INX39">
        <v>5.7589775049999998</v>
      </c>
      <c r="INY39">
        <v>11.550923060000001</v>
      </c>
      <c r="INZ39">
        <v>0.24704040299999999</v>
      </c>
      <c r="IOA39">
        <v>5.9887980399999998</v>
      </c>
      <c r="IOB39">
        <v>9.3691633959999994</v>
      </c>
      <c r="IOC39">
        <v>-15.271834999999999</v>
      </c>
      <c r="IOD39">
        <v>-1.924855228</v>
      </c>
      <c r="IOE39">
        <v>-16.984703379999999</v>
      </c>
      <c r="IOF39">
        <v>-4.1996909799999997</v>
      </c>
      <c r="IOG39">
        <v>-13.12179179</v>
      </c>
      <c r="IOH39">
        <v>-13.84579521</v>
      </c>
      <c r="IOI39">
        <v>-16.708550280000001</v>
      </c>
      <c r="IOJ39">
        <v>-14.42104546</v>
      </c>
      <c r="IOK39">
        <v>-1.8717934089999999</v>
      </c>
      <c r="IOL39">
        <v>-0.97400790500000001</v>
      </c>
      <c r="IOM39">
        <v>-3.757697367</v>
      </c>
      <c r="ION39">
        <v>1.401491904</v>
      </c>
      <c r="IOO39">
        <v>0.35135866199999999</v>
      </c>
      <c r="IOP39">
        <v>-5.4989920249999997</v>
      </c>
      <c r="IOQ39">
        <v>-15.00184449</v>
      </c>
      <c r="IOR39">
        <v>-15.987860360000001</v>
      </c>
      <c r="IOS39">
        <v>-15.619551899999999</v>
      </c>
      <c r="IOT39">
        <v>-16.007726439999999</v>
      </c>
      <c r="IOU39">
        <v>-15.297264180000001</v>
      </c>
      <c r="IOV39">
        <v>-14.602725080000001</v>
      </c>
      <c r="IOW39">
        <v>-15.215084239999999</v>
      </c>
      <c r="IOX39">
        <v>-15.942390720000001</v>
      </c>
      <c r="IOY39">
        <v>-15.15451605</v>
      </c>
      <c r="IOZ39">
        <v>-16.485031930000002</v>
      </c>
      <c r="IPA39">
        <v>-15.235970099999999</v>
      </c>
      <c r="IPB39">
        <v>-15.383796240000001</v>
      </c>
      <c r="IPC39">
        <v>-15.352039299999999</v>
      </c>
      <c r="IPD39">
        <v>-15.951259070000001</v>
      </c>
      <c r="IPE39">
        <v>-14.946768219999999</v>
      </c>
      <c r="IPF39">
        <v>-16.39889986</v>
      </c>
      <c r="IPG39">
        <v>-15.751279200000001</v>
      </c>
      <c r="IPH39">
        <v>-16.10729933</v>
      </c>
      <c r="IPI39">
        <v>-14.90026104</v>
      </c>
      <c r="IPJ39">
        <v>-13.82667687</v>
      </c>
      <c r="IPK39">
        <v>-14.60550304</v>
      </c>
      <c r="IPL39">
        <v>-15.772358219999999</v>
      </c>
      <c r="IPM39">
        <v>-15.29448221</v>
      </c>
      <c r="IPN39">
        <v>-14.618834700000001</v>
      </c>
      <c r="IPO39">
        <v>2.8626323569999998</v>
      </c>
      <c r="IPP39">
        <v>-1.6060337389999999</v>
      </c>
      <c r="IPQ39">
        <v>-15.382951289999999</v>
      </c>
      <c r="IPR39">
        <v>-15.096615180000001</v>
      </c>
      <c r="IPS39">
        <v>-13.230237860000001</v>
      </c>
      <c r="IPT39">
        <v>-15.92460941</v>
      </c>
      <c r="IPU39">
        <v>-14.64039485</v>
      </c>
      <c r="IPV39">
        <v>-16.139076769999999</v>
      </c>
      <c r="IPW39">
        <v>-15.97973882</v>
      </c>
      <c r="IPX39">
        <v>-15.573477970000001</v>
      </c>
      <c r="IPY39">
        <v>-15.03301415</v>
      </c>
      <c r="IPZ39">
        <v>-15.77472878</v>
      </c>
      <c r="IQA39">
        <v>-15.83238225</v>
      </c>
      <c r="IQB39">
        <v>-15.02488067</v>
      </c>
      <c r="IQC39">
        <v>-14.859145720000001</v>
      </c>
      <c r="IQD39">
        <v>-15.37935117</v>
      </c>
      <c r="IQE39">
        <v>-14.55641065</v>
      </c>
      <c r="IQF39">
        <v>-15.143312610000001</v>
      </c>
      <c r="IQG39">
        <v>-16.09329833</v>
      </c>
      <c r="IQH39">
        <v>-15.0782018</v>
      </c>
      <c r="IQI39">
        <v>-14.601734909999999</v>
      </c>
      <c r="IQJ39">
        <v>-14.853594599999999</v>
      </c>
      <c r="IQK39">
        <v>-16.426139370000001</v>
      </c>
      <c r="IQL39">
        <v>-14.91502311</v>
      </c>
      <c r="IQM39">
        <v>-14.553200889999999</v>
      </c>
      <c r="IQN39">
        <v>-14.1370953</v>
      </c>
      <c r="IQO39">
        <v>-15.55525149</v>
      </c>
      <c r="IQP39">
        <v>-15.40935178</v>
      </c>
      <c r="IQQ39">
        <v>-15.397951020000001</v>
      </c>
      <c r="IQR39">
        <v>-15.851325640000001</v>
      </c>
      <c r="IQS39">
        <v>-14.850288089999999</v>
      </c>
      <c r="IQT39">
        <v>-14.95268068</v>
      </c>
      <c r="IQU39">
        <v>-15.9363326</v>
      </c>
      <c r="IQV39">
        <v>3.8011037829999998</v>
      </c>
      <c r="IQW39">
        <v>-14.671677730000001</v>
      </c>
      <c r="IQX39">
        <v>-15.065005279999999</v>
      </c>
      <c r="IQY39">
        <v>-15.17097352</v>
      </c>
      <c r="IQZ39">
        <v>-14.294697579999999</v>
      </c>
      <c r="IRA39">
        <v>-14.6426683</v>
      </c>
      <c r="IRB39">
        <v>-14.401217239999999</v>
      </c>
      <c r="IRC39">
        <v>-2.7348610529999999</v>
      </c>
      <c r="IRD39">
        <v>-14.24479592</v>
      </c>
      <c r="IRE39">
        <v>-14.179191210000001</v>
      </c>
      <c r="IRF39">
        <v>-15.96314233</v>
      </c>
      <c r="IRG39">
        <v>-14.13897221</v>
      </c>
      <c r="IRH39">
        <v>-14.00426798</v>
      </c>
      <c r="IRI39">
        <v>-15.51951882</v>
      </c>
      <c r="IRJ39">
        <v>-16.287990600000001</v>
      </c>
      <c r="IRK39">
        <v>-15.0286746</v>
      </c>
      <c r="IRL39">
        <v>-16.523455779999999</v>
      </c>
      <c r="IRM39">
        <v>-14.518069390000001</v>
      </c>
      <c r="IRN39">
        <v>-0.25329306200000001</v>
      </c>
      <c r="IRO39">
        <v>-15.05524891</v>
      </c>
      <c r="IRP39">
        <v>-15.17473859</v>
      </c>
      <c r="IRQ39">
        <v>-14.69890271</v>
      </c>
      <c r="IRR39">
        <v>-14.780727580000001</v>
      </c>
      <c r="IRS39">
        <v>-15.770879989999999</v>
      </c>
      <c r="IRT39">
        <v>-14.7399836</v>
      </c>
      <c r="IRU39">
        <v>-14.90424937</v>
      </c>
      <c r="IRV39">
        <v>-14.98674098</v>
      </c>
      <c r="IRW39">
        <v>-16.052971200000002</v>
      </c>
      <c r="IRX39">
        <v>-15.15109795</v>
      </c>
      <c r="IRY39">
        <v>-15.325203309999999</v>
      </c>
      <c r="IRZ39">
        <v>-15.884504550000001</v>
      </c>
      <c r="ISA39">
        <v>-15.222087719999999</v>
      </c>
      <c r="ISB39">
        <v>-14.55642821</v>
      </c>
      <c r="ISC39">
        <v>-14.65052146</v>
      </c>
      <c r="ISD39">
        <v>-15.144168000000001</v>
      </c>
      <c r="ISE39">
        <v>-14.204117979999999</v>
      </c>
      <c r="ISF39">
        <v>-15.880369930000001</v>
      </c>
      <c r="ISG39">
        <v>-14.507777470000001</v>
      </c>
      <c r="ISH39">
        <v>-14.36595337</v>
      </c>
      <c r="ISI39">
        <v>-14.687536189999999</v>
      </c>
      <c r="ISJ39">
        <v>-14.439060939999999</v>
      </c>
      <c r="ISK39">
        <v>-14.234439890000001</v>
      </c>
      <c r="ISL39">
        <v>-15.447829329999999</v>
      </c>
      <c r="ISM39">
        <v>-13.92274096</v>
      </c>
      <c r="ISN39">
        <v>-14.740257310000001</v>
      </c>
      <c r="ISO39">
        <v>-15.47674479</v>
      </c>
      <c r="ISP39">
        <v>-14.48930243</v>
      </c>
      <c r="ISQ39">
        <v>-16.30081916</v>
      </c>
      <c r="ISR39">
        <v>-14.745213740000001</v>
      </c>
      <c r="ISS39">
        <v>-16.01354551</v>
      </c>
      <c r="IST39">
        <v>-15.02009793</v>
      </c>
      <c r="ISU39">
        <v>-15.03067998</v>
      </c>
      <c r="ISV39">
        <v>-15.713919479999999</v>
      </c>
      <c r="ISW39">
        <v>-14.54096593</v>
      </c>
      <c r="ISX39">
        <v>-15.71127239</v>
      </c>
      <c r="ISY39">
        <v>-15.192071589999999</v>
      </c>
      <c r="ISZ39">
        <v>-13.65346795</v>
      </c>
      <c r="ITA39">
        <v>-14.746508390000001</v>
      </c>
      <c r="ITB39">
        <v>-14.52503658</v>
      </c>
      <c r="ITC39">
        <v>-14.96069312</v>
      </c>
      <c r="ITD39">
        <v>-15.236355809999999</v>
      </c>
      <c r="ITE39">
        <v>-16.99644219</v>
      </c>
      <c r="ITF39">
        <v>-15.40842793</v>
      </c>
      <c r="ITG39">
        <v>-15.4963997</v>
      </c>
      <c r="ITH39">
        <v>-16.107741359999999</v>
      </c>
      <c r="ITI39">
        <v>-15.75091641</v>
      </c>
      <c r="ITJ39">
        <v>-16.415819330000001</v>
      </c>
      <c r="ITK39">
        <v>-16.11656949</v>
      </c>
      <c r="ITL39">
        <v>-14.911168740000001</v>
      </c>
      <c r="ITM39">
        <v>-14.5115175</v>
      </c>
      <c r="ITN39">
        <v>-15.36554117</v>
      </c>
      <c r="ITO39">
        <v>-14.636963379999999</v>
      </c>
      <c r="ITP39">
        <v>-14.80004952</v>
      </c>
      <c r="ITQ39">
        <v>-14.4840879</v>
      </c>
      <c r="ITR39">
        <v>-14.8383745</v>
      </c>
      <c r="ITS39">
        <v>-16.926915529999999</v>
      </c>
      <c r="ITT39">
        <v>-13.91010709</v>
      </c>
      <c r="ITU39">
        <v>-14.184415810000001</v>
      </c>
      <c r="ITV39">
        <v>-14.69423055</v>
      </c>
      <c r="ITW39">
        <v>-14.465705460000001</v>
      </c>
      <c r="ITX39">
        <v>-14.281865399999999</v>
      </c>
      <c r="ITY39">
        <v>-16.14313478</v>
      </c>
      <c r="ITZ39">
        <v>-15.36940697</v>
      </c>
      <c r="IUA39">
        <v>-14.541269740000001</v>
      </c>
      <c r="IUB39">
        <v>-15.4635493</v>
      </c>
      <c r="IUC39">
        <v>-15.81476829</v>
      </c>
      <c r="IUD39">
        <v>-15.33735821</v>
      </c>
      <c r="IUE39">
        <v>-15.27819287</v>
      </c>
      <c r="IUF39">
        <v>-14.541936809999999</v>
      </c>
      <c r="IUG39">
        <v>-15.70624009</v>
      </c>
      <c r="IUH39">
        <v>-14.494285059999999</v>
      </c>
      <c r="IUI39">
        <v>-14.922695409999999</v>
      </c>
      <c r="IUJ39">
        <v>-14.461308620000001</v>
      </c>
      <c r="IUK39">
        <v>-15.87623361</v>
      </c>
      <c r="IUL39">
        <v>-15.919293229999999</v>
      </c>
      <c r="IUM39">
        <v>-15.259112890000001</v>
      </c>
      <c r="IUN39">
        <v>-14.78526295</v>
      </c>
      <c r="IUO39">
        <v>-15.1202956</v>
      </c>
      <c r="IUP39">
        <v>-15.72723328</v>
      </c>
      <c r="IUQ39">
        <v>-15.266930350000001</v>
      </c>
      <c r="IUR39">
        <v>-15.88170101</v>
      </c>
      <c r="IUS39">
        <v>-15.6541625</v>
      </c>
      <c r="IUT39">
        <v>-15.122293750000001</v>
      </c>
      <c r="IUU39">
        <v>-15.52751046</v>
      </c>
      <c r="IUV39">
        <v>-16.174789560000001</v>
      </c>
      <c r="IUW39">
        <v>-15.17411733</v>
      </c>
      <c r="IUX39">
        <v>-15.36440764</v>
      </c>
      <c r="IUY39">
        <v>-15.438056899999999</v>
      </c>
      <c r="IUZ39">
        <v>-15.37576297</v>
      </c>
      <c r="IVA39">
        <v>-14.58962657</v>
      </c>
      <c r="IVB39">
        <v>-14.92571049</v>
      </c>
      <c r="IVC39">
        <v>-15.528947990000001</v>
      </c>
      <c r="IVD39">
        <v>-14.47743416</v>
      </c>
      <c r="IVE39">
        <v>-15.45831682</v>
      </c>
      <c r="IVF39">
        <v>-15.74902749</v>
      </c>
      <c r="IVG39">
        <v>-15.624299499999999</v>
      </c>
      <c r="IVH39">
        <v>-15.811240919999999</v>
      </c>
      <c r="IVI39">
        <v>-15.43611201</v>
      </c>
      <c r="IVJ39">
        <v>-14.927705599999999</v>
      </c>
      <c r="IVK39">
        <v>-14.07392727</v>
      </c>
      <c r="IVL39">
        <v>-13.5196495</v>
      </c>
      <c r="IVM39">
        <v>-13.81948684</v>
      </c>
      <c r="IVN39">
        <v>-13.675686199999999</v>
      </c>
      <c r="IVO39">
        <v>-13.90697505</v>
      </c>
      <c r="IVP39">
        <v>-13.540641279999999</v>
      </c>
      <c r="IVQ39">
        <v>-13.53586037</v>
      </c>
      <c r="IVR39">
        <v>-13.86185547</v>
      </c>
      <c r="IVS39">
        <v>-13.66869947</v>
      </c>
      <c r="IVT39">
        <v>-15.199742150000001</v>
      </c>
      <c r="IVU39">
        <v>-14.37265975</v>
      </c>
      <c r="IVV39">
        <v>-14.48881985</v>
      </c>
      <c r="IVW39">
        <v>-14.69326746</v>
      </c>
      <c r="IVX39">
        <v>-14.76365114</v>
      </c>
      <c r="IVY39">
        <v>-13.63899417</v>
      </c>
      <c r="IVZ39">
        <v>-14.46330889</v>
      </c>
      <c r="IWA39">
        <v>-14.13632866</v>
      </c>
      <c r="IWB39">
        <v>-13.66919654</v>
      </c>
      <c r="IWC39">
        <v>-14.39417517</v>
      </c>
      <c r="IWD39">
        <v>-14.07407897</v>
      </c>
      <c r="IWE39">
        <v>-15.267166209999999</v>
      </c>
      <c r="IWF39">
        <v>-13.70426762</v>
      </c>
      <c r="IWG39">
        <v>-13.227765</v>
      </c>
      <c r="IWH39">
        <v>-14.49798704</v>
      </c>
      <c r="IWI39">
        <v>-13.542143060000001</v>
      </c>
      <c r="IWJ39">
        <v>-11.76914024</v>
      </c>
      <c r="IWK39">
        <v>-14.79312139</v>
      </c>
      <c r="IWL39">
        <v>-2.5909821929999999</v>
      </c>
      <c r="IWM39">
        <v>-13.611058809999999</v>
      </c>
      <c r="IWN39">
        <v>1.881654307</v>
      </c>
      <c r="IWO39">
        <v>-15.506798870000001</v>
      </c>
      <c r="IWP39">
        <v>-13.695296519999999</v>
      </c>
      <c r="IWQ39">
        <v>-14.10101693</v>
      </c>
      <c r="IWR39">
        <v>-14.121783539999999</v>
      </c>
      <c r="IWS39">
        <v>-14.818744280000001</v>
      </c>
      <c r="IWT39">
        <v>-14.55299226</v>
      </c>
      <c r="IWU39">
        <v>-13.74092037</v>
      </c>
      <c r="IWV39">
        <v>-13.318664630000001</v>
      </c>
      <c r="IWW39">
        <v>11.95595715</v>
      </c>
      <c r="IWX39">
        <v>-13.73009062</v>
      </c>
      <c r="IWY39">
        <v>-13.93034448</v>
      </c>
      <c r="IWZ39">
        <v>-13.89516832</v>
      </c>
      <c r="IXA39">
        <v>-14.04594247</v>
      </c>
      <c r="IXB39">
        <v>-14.725816200000001</v>
      </c>
      <c r="IXC39">
        <v>-13.739031000000001</v>
      </c>
      <c r="IXD39">
        <v>-12.031759640000001</v>
      </c>
      <c r="IXE39">
        <v>-13.15589076</v>
      </c>
      <c r="IXF39">
        <v>-13.78184899</v>
      </c>
      <c r="IXG39">
        <v>-13.126332120000001</v>
      </c>
      <c r="IXH39">
        <v>-14.496845950000001</v>
      </c>
      <c r="IXI39">
        <v>-13.23221968</v>
      </c>
      <c r="IXJ39">
        <v>-13.376903739999999</v>
      </c>
      <c r="IXK39">
        <v>-13.958559080000001</v>
      </c>
      <c r="IXL39">
        <v>-14.72081852</v>
      </c>
      <c r="IXM39">
        <v>-12.51467691</v>
      </c>
      <c r="IXN39">
        <v>-13.67795836</v>
      </c>
      <c r="IXO39">
        <v>-13.469404389999999</v>
      </c>
      <c r="IXP39">
        <v>-13.90583039</v>
      </c>
      <c r="IXQ39">
        <v>-13.496393429999999</v>
      </c>
      <c r="IXR39">
        <v>-13.63880494</v>
      </c>
      <c r="IXS39">
        <v>-14.02800225</v>
      </c>
      <c r="IXT39">
        <v>-13.01990709</v>
      </c>
      <c r="IXU39">
        <v>-12.64903193</v>
      </c>
      <c r="IXV39">
        <v>-14.2136966</v>
      </c>
      <c r="IXW39">
        <v>-14.58128748</v>
      </c>
      <c r="IXX39">
        <v>-13.10450505</v>
      </c>
      <c r="IXY39">
        <v>-13.473437260000001</v>
      </c>
      <c r="IXZ39">
        <v>-13.81972777</v>
      </c>
      <c r="IYA39">
        <v>-13.29966366</v>
      </c>
      <c r="IYB39">
        <v>-13.57926397</v>
      </c>
      <c r="IYC39">
        <v>-14.11944199</v>
      </c>
      <c r="IYD39">
        <v>-13.497927049999999</v>
      </c>
      <c r="IYE39">
        <v>-14.04924134</v>
      </c>
      <c r="IYF39">
        <v>-13.653054839999999</v>
      </c>
      <c r="IYG39">
        <v>-14.21833722</v>
      </c>
      <c r="IYH39">
        <v>-14.382675089999999</v>
      </c>
      <c r="IYI39">
        <v>-13.124052560000001</v>
      </c>
      <c r="IYJ39">
        <v>-13.69257037</v>
      </c>
      <c r="IYK39">
        <v>-13.845698329999999</v>
      </c>
      <c r="IYL39">
        <v>-12.32466191</v>
      </c>
      <c r="IYM39">
        <v>-13.056016140000001</v>
      </c>
      <c r="IYN39">
        <v>-13.710616030000001</v>
      </c>
      <c r="IYO39">
        <v>-14.227369980000001</v>
      </c>
      <c r="IYP39">
        <v>-13.71290198</v>
      </c>
      <c r="IYQ39">
        <v>-14.0947231</v>
      </c>
      <c r="IYR39">
        <v>-14.045865259999999</v>
      </c>
      <c r="IYS39">
        <v>-13.497373919999999</v>
      </c>
      <c r="IYT39">
        <v>-14.479012579999999</v>
      </c>
      <c r="IYU39">
        <v>-13.688771839999999</v>
      </c>
      <c r="IYV39">
        <v>-13.95560027</v>
      </c>
      <c r="IYW39">
        <v>-14.401979499999999</v>
      </c>
      <c r="IYX39">
        <v>-14.3070448</v>
      </c>
      <c r="IYY39">
        <v>-13.093427520000001</v>
      </c>
      <c r="IYZ39">
        <v>-14.152479749999999</v>
      </c>
      <c r="IZA39">
        <v>-13.9659478</v>
      </c>
      <c r="IZB39">
        <v>-14.97184586</v>
      </c>
      <c r="IZC39">
        <v>7.7234014689999997</v>
      </c>
      <c r="IZD39">
        <v>8.45072242</v>
      </c>
      <c r="IZE39">
        <v>6.791550634</v>
      </c>
      <c r="IZF39">
        <v>5.3141883920000001</v>
      </c>
      <c r="IZG39">
        <v>5.2665893029999999</v>
      </c>
      <c r="IZH39">
        <v>10.16428565</v>
      </c>
      <c r="IZI39">
        <v>8.3668878959999997</v>
      </c>
      <c r="IZJ39">
        <v>4.8713104710000001</v>
      </c>
      <c r="IZK39">
        <v>7.7495829430000001</v>
      </c>
      <c r="IZL39">
        <v>7.4309194630000004</v>
      </c>
      <c r="IZM39">
        <v>5.5033298679999998</v>
      </c>
      <c r="IZN39">
        <v>9.5439324320000001</v>
      </c>
      <c r="IZO39">
        <v>10.448572629999999</v>
      </c>
      <c r="IZP39">
        <v>7.8533722900000003</v>
      </c>
      <c r="IZQ39">
        <v>8.7283908629999996</v>
      </c>
      <c r="IZR39">
        <v>6.4657023589999998</v>
      </c>
      <c r="IZS39">
        <v>7.14536544</v>
      </c>
      <c r="IZT39">
        <v>6.6735225649999999</v>
      </c>
      <c r="IZU39">
        <v>6.5945113019999999</v>
      </c>
      <c r="IZV39">
        <v>9.5711998909999991</v>
      </c>
      <c r="IZW39">
        <v>12.340106090000001</v>
      </c>
      <c r="IZX39">
        <v>7.8363001609999996</v>
      </c>
      <c r="IZY39">
        <v>6.7158325300000001</v>
      </c>
      <c r="IZZ39">
        <v>4.3549448699999997</v>
      </c>
      <c r="JAA39">
        <v>5.5709086389999998</v>
      </c>
      <c r="JAB39">
        <v>5.8519362790000002</v>
      </c>
      <c r="JAC39">
        <v>3.3217510899999998</v>
      </c>
      <c r="JAD39">
        <v>4.4821602499999997</v>
      </c>
      <c r="JAE39">
        <v>4.4348447379999998</v>
      </c>
      <c r="JAF39">
        <v>5.5527844200000001</v>
      </c>
      <c r="JAG39">
        <v>8.0874458479999998</v>
      </c>
      <c r="JAH39">
        <v>6.649569198</v>
      </c>
      <c r="JAI39">
        <v>4.0188975320000004</v>
      </c>
      <c r="JAJ39">
        <v>9.2070629900000007</v>
      </c>
      <c r="JAK39">
        <v>7.153463629</v>
      </c>
      <c r="JAL39">
        <v>0.51417053999999995</v>
      </c>
      <c r="JAM39">
        <v>6.7874780640000001</v>
      </c>
      <c r="JAN39">
        <v>5.7948795449999997</v>
      </c>
      <c r="JAO39">
        <v>5.354167941</v>
      </c>
      <c r="JAP39">
        <v>5.3906688630000001</v>
      </c>
      <c r="JAQ39">
        <v>3.8021030979999999</v>
      </c>
      <c r="JAR39">
        <v>4.5463738119999997</v>
      </c>
      <c r="JAS39">
        <v>6.1059985169999997</v>
      </c>
      <c r="JAT39">
        <v>7.7222616860000004</v>
      </c>
      <c r="JAU39">
        <v>-14.49778925</v>
      </c>
      <c r="JAV39">
        <v>9.8255991229999999</v>
      </c>
      <c r="JAW39">
        <v>5.597517517</v>
      </c>
      <c r="JAX39">
        <v>7.5879918880000004</v>
      </c>
      <c r="JAY39">
        <v>5.4814961520000001</v>
      </c>
      <c r="JAZ39">
        <v>10.21319607</v>
      </c>
      <c r="JBA39">
        <v>6.4692406199999999</v>
      </c>
      <c r="JBB39">
        <v>4.6212925050000004</v>
      </c>
      <c r="JBC39">
        <v>7.7676895110000004</v>
      </c>
      <c r="JBD39">
        <v>8.0273308199999995</v>
      </c>
      <c r="JBE39">
        <v>6.3997862699999999</v>
      </c>
      <c r="JBF39">
        <v>4.9794357079999996</v>
      </c>
      <c r="JBG39">
        <v>7.4589156819999998</v>
      </c>
      <c r="JBH39">
        <v>6.4485471060000004</v>
      </c>
      <c r="JBI39">
        <v>4.2953768099999996</v>
      </c>
      <c r="JBJ39">
        <v>8.6931323749999994</v>
      </c>
      <c r="JBK39">
        <v>6.386592641</v>
      </c>
      <c r="JBL39">
        <v>5.3831855549999998</v>
      </c>
      <c r="JBM39">
        <v>4.277769675</v>
      </c>
      <c r="JBN39">
        <v>3.87512035</v>
      </c>
      <c r="JBO39">
        <v>4.5871833569999998</v>
      </c>
      <c r="JBP39">
        <v>5.2928564009999999</v>
      </c>
      <c r="JBQ39">
        <v>7.597377807</v>
      </c>
      <c r="JBR39">
        <v>5.3562320090000002</v>
      </c>
      <c r="JBS39">
        <v>6.2389460889999997</v>
      </c>
      <c r="JBT39">
        <v>6.5302586460000001</v>
      </c>
      <c r="JBU39">
        <v>2.8659961209999998</v>
      </c>
      <c r="JBV39">
        <v>6.4095438949999997</v>
      </c>
      <c r="JBW39">
        <v>10.251141069999999</v>
      </c>
      <c r="JBX39">
        <v>8.3335405550000008</v>
      </c>
      <c r="JBY39">
        <v>5.9193256249999999</v>
      </c>
      <c r="JBZ39">
        <v>6.2392601870000002</v>
      </c>
      <c r="JCA39">
        <v>-1.0387787070000001</v>
      </c>
      <c r="JCB39">
        <v>7.8773430610000004</v>
      </c>
      <c r="JCC39">
        <v>7.9099848220000002</v>
      </c>
      <c r="JCD39">
        <v>9.3321808300000004</v>
      </c>
      <c r="JCE39">
        <v>5.5324772490000003</v>
      </c>
      <c r="JCF39">
        <v>9.6682344520000001</v>
      </c>
      <c r="JCG39">
        <v>8.2625649499999998</v>
      </c>
      <c r="JCH39">
        <v>11.13928378</v>
      </c>
      <c r="JCI39">
        <v>12.573845800000001</v>
      </c>
      <c r="JCJ39">
        <v>5.089245665</v>
      </c>
      <c r="JCK39">
        <v>5.7545711209999997</v>
      </c>
      <c r="JCL39">
        <v>4.6713404150000004</v>
      </c>
      <c r="JCM39">
        <v>8.7488663950000003</v>
      </c>
      <c r="JCN39">
        <v>3.926028364</v>
      </c>
      <c r="JCO39">
        <v>4.1410811829999998</v>
      </c>
      <c r="JCP39">
        <v>7.7503140799999999</v>
      </c>
      <c r="JCQ39">
        <v>-0.81564051000000004</v>
      </c>
      <c r="JCR39">
        <v>8.3992471000000002</v>
      </c>
      <c r="JCS39">
        <v>4.1018295560000002</v>
      </c>
      <c r="JCT39">
        <v>8.8946079690000008</v>
      </c>
      <c r="JCU39">
        <v>3.16570521</v>
      </c>
      <c r="JCV39">
        <v>4.9917398710000001</v>
      </c>
      <c r="JCW39">
        <v>6.7797909350000003</v>
      </c>
      <c r="JCX39">
        <v>4.09520836</v>
      </c>
      <c r="JCY39">
        <v>3.9544648570000001</v>
      </c>
      <c r="JCZ39">
        <v>0.578352439</v>
      </c>
      <c r="JDA39">
        <v>8.4608463829999998</v>
      </c>
      <c r="JDB39">
        <v>5.107721733</v>
      </c>
      <c r="JDC39">
        <v>5.2552873939999998</v>
      </c>
      <c r="JDD39">
        <v>-4.0007787099999996</v>
      </c>
      <c r="JDE39">
        <v>6.8334387830000001</v>
      </c>
      <c r="JDF39">
        <v>3.0786559000000002E-2</v>
      </c>
      <c r="JDG39">
        <v>5.9467717059999998</v>
      </c>
      <c r="JDH39">
        <v>0.58574184900000004</v>
      </c>
      <c r="JDI39">
        <v>2.304861469</v>
      </c>
      <c r="JDJ39">
        <v>9.0973496919999999</v>
      </c>
      <c r="JDK39">
        <v>8.4868230489999998</v>
      </c>
      <c r="JDL39">
        <v>6.0967420240000001</v>
      </c>
      <c r="JDM39">
        <v>1.412088239</v>
      </c>
      <c r="JDN39">
        <v>2.394321299</v>
      </c>
      <c r="JDO39">
        <v>7.6871943849999997</v>
      </c>
      <c r="JDP39">
        <v>2.407712777</v>
      </c>
      <c r="JDQ39">
        <v>5.0637676620000001</v>
      </c>
      <c r="JDR39">
        <v>6.3150813760000002</v>
      </c>
      <c r="JDS39">
        <v>2.5615961949999999</v>
      </c>
      <c r="JDT39">
        <v>2.6623306059999998</v>
      </c>
      <c r="JDU39">
        <v>-1.368975343</v>
      </c>
      <c r="JDV39">
        <v>3.6723905979999998</v>
      </c>
      <c r="JDW39">
        <v>-2.401807915</v>
      </c>
      <c r="JDX39">
        <v>9.1392020160000005</v>
      </c>
      <c r="JDY39">
        <v>5.2594416910000001</v>
      </c>
      <c r="JDZ39">
        <v>11.04533062</v>
      </c>
      <c r="JEA39">
        <v>5.1767001600000002</v>
      </c>
      <c r="JEB39">
        <v>5.2416755720000001</v>
      </c>
      <c r="JEC39">
        <v>3.1625220939999998</v>
      </c>
      <c r="JED39">
        <v>7.0778617580000001</v>
      </c>
      <c r="JEE39">
        <v>7.8555793830000002</v>
      </c>
      <c r="JEF39">
        <v>4.8243885100000004</v>
      </c>
      <c r="JEG39">
        <v>6.5580664710000001</v>
      </c>
      <c r="JEH39">
        <v>6.8860574699999999</v>
      </c>
      <c r="JEI39">
        <v>3.9638834799999998</v>
      </c>
      <c r="JEJ39">
        <v>9.3508759660000003</v>
      </c>
      <c r="JEK39">
        <v>3.4231409679999998</v>
      </c>
      <c r="JEL39">
        <v>3.381936729</v>
      </c>
      <c r="JEM39">
        <v>3.7442529659999999</v>
      </c>
      <c r="JEN39">
        <v>14.5366141</v>
      </c>
      <c r="JEO39">
        <v>6.4329847229999997</v>
      </c>
      <c r="JEP39">
        <v>-0.642653213</v>
      </c>
      <c r="JEQ39">
        <v>2.662343226</v>
      </c>
      <c r="JER39">
        <v>-0.91860359300000005</v>
      </c>
      <c r="JES39">
        <v>-1.5276619920000001</v>
      </c>
      <c r="JET39">
        <v>2.6596101929999998</v>
      </c>
      <c r="JEU39">
        <v>1.200214809</v>
      </c>
      <c r="JEV39">
        <v>6.7638544090000003</v>
      </c>
      <c r="JEW39">
        <v>2.88098396</v>
      </c>
      <c r="JEX39">
        <v>11.51283765</v>
      </c>
      <c r="JEY39">
        <v>12.216709160000001</v>
      </c>
      <c r="JEZ39">
        <v>4.5382135349999997</v>
      </c>
      <c r="JFA39">
        <v>-0.105145061</v>
      </c>
      <c r="JFB39">
        <v>5.0989715560000004</v>
      </c>
      <c r="JFC39">
        <v>8.6336323749999995</v>
      </c>
      <c r="JFD39">
        <v>-0.183810534</v>
      </c>
      <c r="JFE39">
        <v>2.772718373</v>
      </c>
      <c r="JFF39">
        <v>1.134618693</v>
      </c>
      <c r="JFG39">
        <v>0.99046327300000003</v>
      </c>
      <c r="JFH39">
        <v>2.7363913069999999</v>
      </c>
      <c r="JFI39">
        <v>3.2122633839999999</v>
      </c>
      <c r="JFJ39">
        <v>6.9411504910000001</v>
      </c>
      <c r="JFK39">
        <v>7.2099883379999996</v>
      </c>
      <c r="JFL39">
        <v>7.2527446219999998</v>
      </c>
      <c r="JFM39">
        <v>-1.4124992110000001</v>
      </c>
      <c r="JFN39">
        <v>13.26130616</v>
      </c>
      <c r="JFO39">
        <v>11.71582832</v>
      </c>
      <c r="JFP39">
        <v>2.024111021</v>
      </c>
      <c r="JFQ39">
        <v>2.2123574129999999</v>
      </c>
      <c r="JFR39">
        <v>3.892040009</v>
      </c>
      <c r="JFS39">
        <v>6.4789433049999996</v>
      </c>
      <c r="JFT39">
        <v>1.0176851490000001</v>
      </c>
      <c r="JFU39">
        <v>-0.90076793700000002</v>
      </c>
      <c r="JFV39">
        <v>2.0990683570000002</v>
      </c>
      <c r="JFW39">
        <v>-0.16435704100000001</v>
      </c>
      <c r="JFX39">
        <v>1.7912311569999999</v>
      </c>
      <c r="JFY39">
        <v>3.5387246729999999</v>
      </c>
      <c r="JFZ39">
        <v>-6.8606549340000003</v>
      </c>
      <c r="JGA39">
        <v>-6.3210639799999999</v>
      </c>
      <c r="JGB39">
        <v>-6.3832100450000002</v>
      </c>
      <c r="JGC39">
        <v>-6.6968654320000001</v>
      </c>
      <c r="JGD39">
        <v>-6.5196405329999996</v>
      </c>
      <c r="JGE39">
        <v>-1.340233952</v>
      </c>
      <c r="JGF39">
        <v>-6.6569282960000002</v>
      </c>
      <c r="JGG39">
        <v>-5.133880789</v>
      </c>
      <c r="JGH39">
        <v>-7.8599888240000002</v>
      </c>
      <c r="JGI39">
        <v>-7.4418457130000002</v>
      </c>
      <c r="JGJ39">
        <v>-5.5292531839999999</v>
      </c>
      <c r="JGK39">
        <v>-7.1574964210000003</v>
      </c>
      <c r="JGL39">
        <v>-6.2320604749999999</v>
      </c>
      <c r="JGM39">
        <v>-6.992705408</v>
      </c>
      <c r="JGN39">
        <v>-7.0120669749999998</v>
      </c>
      <c r="JGO39">
        <v>-6.8662143169999998</v>
      </c>
      <c r="JGP39">
        <v>-5.634317555</v>
      </c>
      <c r="JGQ39">
        <v>-6.9118798569999997</v>
      </c>
      <c r="JGR39">
        <v>-7.519498843</v>
      </c>
      <c r="JGS39">
        <v>-7.2447552870000003</v>
      </c>
      <c r="JGT39">
        <v>-6.8359740049999997</v>
      </c>
      <c r="JGU39">
        <v>-7.2536305759999999</v>
      </c>
      <c r="JGV39">
        <v>-6.9400649049999998</v>
      </c>
      <c r="JGW39">
        <v>-5.9720646579999999</v>
      </c>
      <c r="JGX39">
        <v>-6.1932339360000004</v>
      </c>
      <c r="JGY39">
        <v>-6.6317114500000001</v>
      </c>
      <c r="JGZ39">
        <v>-6.1137959850000003</v>
      </c>
      <c r="JHA39">
        <v>-6.3077626560000004</v>
      </c>
      <c r="JHB39">
        <v>-7.7046584950000003</v>
      </c>
      <c r="JHC39">
        <v>-6.3532635759999998</v>
      </c>
      <c r="JHD39">
        <v>-6.6381691329999999</v>
      </c>
      <c r="JHE39">
        <v>-7.0876211439999999</v>
      </c>
      <c r="JHF39">
        <v>-6.9240423580000003</v>
      </c>
      <c r="JHG39">
        <v>-6.7496802950000001</v>
      </c>
      <c r="JHH39">
        <v>-5.9218223129999998</v>
      </c>
      <c r="JHI39">
        <v>-5.4861632169999996</v>
      </c>
      <c r="JHJ39">
        <v>-7.0698997260000001</v>
      </c>
      <c r="JHK39">
        <v>-5.8926233830000001</v>
      </c>
      <c r="JHL39">
        <v>-6.6573739840000004</v>
      </c>
      <c r="JHM39">
        <v>-6.2382613830000002</v>
      </c>
      <c r="JHN39">
        <v>-6.7140191050000002</v>
      </c>
      <c r="JHO39">
        <v>-6.4625779159999999</v>
      </c>
      <c r="JHP39">
        <v>-4.8421663620000004</v>
      </c>
      <c r="JHQ39">
        <v>-6.1240148679999997</v>
      </c>
      <c r="JHR39">
        <v>-5.4664632739999997</v>
      </c>
      <c r="JHS39">
        <v>-7.6206944419999996</v>
      </c>
      <c r="JHT39">
        <v>-6.2222474249999999</v>
      </c>
      <c r="JHU39">
        <v>-6.341074689</v>
      </c>
      <c r="JHV39">
        <v>-5.6204184960000001</v>
      </c>
      <c r="JHW39">
        <v>-5.1778647040000001</v>
      </c>
      <c r="JHX39">
        <v>-6.7676440539999998</v>
      </c>
      <c r="JHY39">
        <v>-7.2659271519999997</v>
      </c>
      <c r="JHZ39">
        <v>-7.0687304439999998</v>
      </c>
      <c r="JIA39">
        <v>-6.2360370129999998</v>
      </c>
      <c r="JIB39">
        <v>-5.0593219009999997</v>
      </c>
      <c r="JIC39">
        <v>-5.6702326210000003</v>
      </c>
      <c r="JID39">
        <v>-7.2645422159999997</v>
      </c>
      <c r="JIE39">
        <v>-6.7991987600000003</v>
      </c>
      <c r="JIF39">
        <v>-5.0731924680000002</v>
      </c>
      <c r="JIG39">
        <v>-6.3550793739999998</v>
      </c>
      <c r="JIH39">
        <v>-5.2704214460000003</v>
      </c>
      <c r="JII39">
        <v>-7.0821638470000003</v>
      </c>
      <c r="JIJ39">
        <v>-7.4994472820000002</v>
      </c>
      <c r="JIK39">
        <v>-6.3398946230000002</v>
      </c>
      <c r="JIL39">
        <v>-6.9237246060000004</v>
      </c>
      <c r="JIM39">
        <v>-6.7708866680000002</v>
      </c>
      <c r="JIN39">
        <v>-6.3285508730000002</v>
      </c>
      <c r="JIO39">
        <v>-5.6199067200000004</v>
      </c>
      <c r="JIP39">
        <v>16.023679040000001</v>
      </c>
      <c r="JIQ39">
        <v>-6.6372178880000003</v>
      </c>
      <c r="JIR39">
        <v>5.5695312010000002</v>
      </c>
      <c r="JIS39">
        <v>-6.387344948</v>
      </c>
      <c r="JIT39">
        <v>-8.0379121300000005</v>
      </c>
      <c r="JIU39">
        <v>8.8995045780000002</v>
      </c>
      <c r="JIV39">
        <v>7.2983808620000001</v>
      </c>
      <c r="JIW39">
        <v>6.2339184200000002</v>
      </c>
      <c r="JIX39">
        <v>5.7212458709999998</v>
      </c>
      <c r="JIY39">
        <v>6.3612487910000004</v>
      </c>
      <c r="JIZ39">
        <v>7.8012372750000001</v>
      </c>
      <c r="JJA39">
        <v>5.8928559969999998</v>
      </c>
      <c r="JJB39">
        <v>5.5629601769999999</v>
      </c>
      <c r="JJC39">
        <v>5.0048518849999999</v>
      </c>
      <c r="JJD39">
        <v>-10.653497440000001</v>
      </c>
      <c r="JJE39">
        <v>-10.754377229999999</v>
      </c>
      <c r="JJF39">
        <v>-13.51391991</v>
      </c>
      <c r="JJG39">
        <v>-12.01792764</v>
      </c>
      <c r="JJH39">
        <v>-11.17866839</v>
      </c>
      <c r="JJI39">
        <v>-12.53807735</v>
      </c>
      <c r="JJJ39">
        <v>-12.53629596</v>
      </c>
      <c r="JJK39">
        <v>-11.30539559</v>
      </c>
      <c r="JJL39">
        <v>-10.942600799999999</v>
      </c>
      <c r="JJM39">
        <v>-12.13552138</v>
      </c>
      <c r="JJN39">
        <v>-11.926933050000001</v>
      </c>
      <c r="JJO39">
        <v>-12.13159126</v>
      </c>
      <c r="JJP39">
        <v>-11.353457069999999</v>
      </c>
      <c r="JJQ39">
        <v>-12.06560028</v>
      </c>
      <c r="JJR39">
        <v>-6.6586870349999998</v>
      </c>
      <c r="JJS39">
        <v>-12.4053509</v>
      </c>
      <c r="JJT39">
        <v>-12.28087545</v>
      </c>
      <c r="JJU39">
        <v>3.2896340639999999</v>
      </c>
      <c r="JJV39">
        <v>-12.3498839</v>
      </c>
      <c r="JJW39">
        <v>-11.227305749999999</v>
      </c>
      <c r="JJX39">
        <v>6.4676682589999999</v>
      </c>
      <c r="JJY39">
        <v>2.872744966</v>
      </c>
      <c r="JJZ39">
        <v>-12.327631139999999</v>
      </c>
      <c r="JKA39">
        <v>3.5440595529999999</v>
      </c>
      <c r="JKB39">
        <v>3.4155285129999999</v>
      </c>
      <c r="JKC39">
        <v>-12.37670269</v>
      </c>
      <c r="JKD39">
        <v>-0.27604483800000001</v>
      </c>
      <c r="JKE39">
        <v>1.2894148949999999</v>
      </c>
      <c r="JKF39">
        <v>-12.380620670000001</v>
      </c>
      <c r="JKG39">
        <v>-13.018084630000001</v>
      </c>
      <c r="JKH39">
        <v>-12.404932049999999</v>
      </c>
      <c r="JKI39">
        <v>5.365595033</v>
      </c>
      <c r="JKJ39">
        <v>-13.71429901</v>
      </c>
      <c r="JKK39">
        <v>2.1792528120000001</v>
      </c>
      <c r="JKL39">
        <v>-13.233810630000001</v>
      </c>
      <c r="JKM39">
        <v>2.1232418970000002</v>
      </c>
      <c r="JKN39">
        <v>-14.083332889999999</v>
      </c>
      <c r="JKO39">
        <v>-13.383039800000001</v>
      </c>
      <c r="JKP39">
        <v>-13.041361589999999</v>
      </c>
      <c r="JKQ39">
        <v>4.3633837360000003</v>
      </c>
      <c r="JKR39">
        <v>-11.717861770000001</v>
      </c>
      <c r="JKS39">
        <v>-13.458874270000001</v>
      </c>
      <c r="JKT39">
        <v>-13.20589393</v>
      </c>
      <c r="JKU39">
        <v>-12.644062399999999</v>
      </c>
      <c r="JKV39">
        <v>-5.6480526390000003</v>
      </c>
      <c r="JKW39">
        <v>-12.5746378</v>
      </c>
      <c r="JKX39">
        <v>-13.51759975</v>
      </c>
      <c r="JKY39">
        <v>-14.02832048</v>
      </c>
      <c r="JKZ39">
        <v>6.0328319109999997</v>
      </c>
      <c r="JLA39">
        <v>7.0034896379999996</v>
      </c>
      <c r="JLB39">
        <v>10.78635158</v>
      </c>
      <c r="JLC39">
        <v>4.764615246</v>
      </c>
      <c r="JLD39">
        <v>9.750767347</v>
      </c>
      <c r="JLE39">
        <v>-13.024234310000001</v>
      </c>
      <c r="JLF39">
        <v>-0.94134181100000003</v>
      </c>
      <c r="JLG39">
        <v>4.2826591489999997</v>
      </c>
      <c r="JLH39">
        <v>4.0603604750000004</v>
      </c>
      <c r="JLI39">
        <v>2.0572402420000002</v>
      </c>
      <c r="JLJ39">
        <v>0.45771349700000002</v>
      </c>
      <c r="JLK39">
        <v>6.9453305109999999</v>
      </c>
      <c r="JLL39">
        <v>1.5237921430000001</v>
      </c>
      <c r="JLM39">
        <v>7.3926305570000004</v>
      </c>
      <c r="JLN39">
        <v>7.825333069</v>
      </c>
      <c r="JLO39">
        <v>9.2792278600000007</v>
      </c>
      <c r="JLP39">
        <v>-13.225285380000001</v>
      </c>
      <c r="JLQ39">
        <v>5.7524349509999997</v>
      </c>
      <c r="JLR39">
        <v>3.5476247019999998</v>
      </c>
      <c r="JLS39">
        <v>-1.795993221</v>
      </c>
      <c r="JLT39">
        <v>8.1797992579999992</v>
      </c>
      <c r="JLU39">
        <v>-12.796387230000001</v>
      </c>
      <c r="JLV39">
        <v>-12.34285217</v>
      </c>
      <c r="JLW39">
        <v>-13.308958779999999</v>
      </c>
      <c r="JLX39">
        <v>-1.136662098</v>
      </c>
      <c r="JLY39">
        <v>-13.704151830000001</v>
      </c>
      <c r="JLZ39">
        <v>-12.30288987</v>
      </c>
      <c r="JMA39">
        <v>-9.8288256159999996</v>
      </c>
      <c r="JMB39">
        <v>-14.559579790000001</v>
      </c>
      <c r="JMC39">
        <v>-12.92138078</v>
      </c>
      <c r="JMD39">
        <v>23.734913500000001</v>
      </c>
      <c r="JME39">
        <v>-13.3828741</v>
      </c>
      <c r="JMF39">
        <v>-12.18194463</v>
      </c>
      <c r="JMG39">
        <v>-13.71448281</v>
      </c>
      <c r="JMH39">
        <v>8.0770666920000007</v>
      </c>
      <c r="JMI39">
        <v>-13.38167309</v>
      </c>
      <c r="JMJ39">
        <v>3.0711841710000001</v>
      </c>
      <c r="JMK39">
        <v>9.7920165570000002</v>
      </c>
      <c r="JML39">
        <v>5.6190877099999996</v>
      </c>
      <c r="JMM39">
        <v>3.6915924269999998</v>
      </c>
      <c r="JMN39">
        <v>5.8578446179999997</v>
      </c>
      <c r="JMO39">
        <v>5.9959537149999997</v>
      </c>
      <c r="JMP39">
        <v>-14.234863259999999</v>
      </c>
    </row>
    <row r="40" spans="1:7114" x14ac:dyDescent="0.4">
      <c r="A40" s="2">
        <f>DATE(LEFT(B40,4),MID(B40,5,2),RIGHT(B40,2))</f>
        <v>43162</v>
      </c>
      <c r="B40">
        <v>201803</v>
      </c>
      <c r="C40">
        <v>4.0331749139999999</v>
      </c>
      <c r="D40">
        <v>4.0331749139999999</v>
      </c>
      <c r="E40">
        <v>9.3990439830000003</v>
      </c>
      <c r="F40">
        <v>-8.0888353580000008</v>
      </c>
      <c r="G40">
        <v>11.12180905</v>
      </c>
      <c r="H40">
        <v>11.91584973</v>
      </c>
      <c r="I40">
        <v>4.2814604770000004</v>
      </c>
      <c r="J40">
        <v>18.013172229999999</v>
      </c>
      <c r="K40">
        <v>4.2243616450000001</v>
      </c>
      <c r="L40">
        <v>10.67789481</v>
      </c>
      <c r="M40">
        <v>7.6259142510000002</v>
      </c>
      <c r="N40">
        <v>14.625451910000001</v>
      </c>
      <c r="O40">
        <v>5.7825890470000001</v>
      </c>
      <c r="P40">
        <v>8.5725113779999997</v>
      </c>
      <c r="Q40">
        <v>7.7237498520000001</v>
      </c>
      <c r="R40">
        <v>16.811120989999999</v>
      </c>
      <c r="S40">
        <v>-2.0021567469999999</v>
      </c>
      <c r="T40">
        <v>18.44826256</v>
      </c>
      <c r="U40">
        <v>10.58978241</v>
      </c>
      <c r="V40">
        <v>-2.4021094490000001</v>
      </c>
      <c r="W40">
        <v>11.37963152</v>
      </c>
      <c r="X40">
        <v>10.61727196</v>
      </c>
      <c r="Y40">
        <v>9.9836831779999997</v>
      </c>
      <c r="Z40">
        <v>16.32244163</v>
      </c>
      <c r="AA40">
        <v>8.3828016329999997</v>
      </c>
      <c r="AB40">
        <v>-3.4591656089999998</v>
      </c>
      <c r="AC40">
        <v>12.802114469999999</v>
      </c>
      <c r="AD40">
        <v>14.98511704</v>
      </c>
      <c r="AE40">
        <v>13.293122889999999</v>
      </c>
      <c r="AF40">
        <v>9.3877456489999993</v>
      </c>
      <c r="AG40">
        <v>14.536445349999999</v>
      </c>
      <c r="AH40">
        <v>15.40216843</v>
      </c>
      <c r="AI40">
        <v>15.319086670000001</v>
      </c>
      <c r="AJ40">
        <v>16.332599309999999</v>
      </c>
      <c r="AK40">
        <v>10.42807086</v>
      </c>
      <c r="AL40">
        <v>-2.8266171579999999</v>
      </c>
      <c r="AM40">
        <v>12.621023449999999</v>
      </c>
      <c r="AN40">
        <v>14.668673549999999</v>
      </c>
      <c r="AO40">
        <v>12.500693289999999</v>
      </c>
      <c r="AP40">
        <v>7.4878350620000003</v>
      </c>
      <c r="AQ40">
        <v>2.881487962</v>
      </c>
      <c r="AR40">
        <v>6.8158346170000002</v>
      </c>
      <c r="AS40">
        <v>15.070846769999999</v>
      </c>
      <c r="AT40">
        <v>9.2414552620000006</v>
      </c>
      <c r="AU40">
        <v>11.96784474</v>
      </c>
      <c r="AV40">
        <v>7.2418999389999996</v>
      </c>
      <c r="AW40">
        <v>5.5262722359999996</v>
      </c>
      <c r="AX40">
        <v>13.257192549999999</v>
      </c>
      <c r="AY40">
        <v>11.21495522</v>
      </c>
      <c r="AZ40">
        <v>8.1907832850000002</v>
      </c>
      <c r="BA40">
        <v>-3.1454591829999998</v>
      </c>
      <c r="BB40">
        <v>5.6766725449999997</v>
      </c>
      <c r="BC40">
        <v>5.4777836840000003</v>
      </c>
      <c r="BD40">
        <v>13.95088063</v>
      </c>
      <c r="BE40">
        <v>14.617747169999999</v>
      </c>
      <c r="BF40">
        <v>4.8299856219999997</v>
      </c>
      <c r="BG40">
        <v>22.400715129999998</v>
      </c>
      <c r="BH40">
        <v>11.873386500000001</v>
      </c>
      <c r="BI40">
        <v>-4.2540223370000003</v>
      </c>
      <c r="BJ40">
        <v>4.0482404860000001</v>
      </c>
      <c r="BK40">
        <v>6.6305970570000001</v>
      </c>
      <c r="BL40">
        <v>14.18170677</v>
      </c>
      <c r="BM40">
        <v>8.4087702590000006</v>
      </c>
      <c r="BN40">
        <v>-2.6993307419999999</v>
      </c>
      <c r="BO40">
        <v>12.545322949999999</v>
      </c>
      <c r="BP40">
        <v>16.112651199999998</v>
      </c>
      <c r="BQ40">
        <v>11.03841706</v>
      </c>
      <c r="BR40">
        <v>16.11196425</v>
      </c>
      <c r="BS40">
        <v>10.79088357</v>
      </c>
      <c r="BT40">
        <v>14.01938419</v>
      </c>
      <c r="BU40">
        <v>17.103634039999999</v>
      </c>
      <c r="BV40">
        <v>22.170712389999998</v>
      </c>
      <c r="BW40">
        <v>8.7715357229999995</v>
      </c>
      <c r="BX40">
        <v>-3.319901846</v>
      </c>
      <c r="BY40">
        <v>13.29036599</v>
      </c>
      <c r="BZ40">
        <v>14.20064762</v>
      </c>
      <c r="CA40">
        <v>15.12560908</v>
      </c>
      <c r="CB40">
        <v>15.02357814</v>
      </c>
      <c r="CC40">
        <v>9.189181413</v>
      </c>
      <c r="CD40">
        <v>15.382866099999999</v>
      </c>
      <c r="CE40">
        <v>15.2092861</v>
      </c>
      <c r="CF40">
        <v>13.039018159999999</v>
      </c>
      <c r="CG40">
        <v>-3.1133353079999999</v>
      </c>
      <c r="CH40">
        <v>11.67003203</v>
      </c>
      <c r="CI40">
        <v>14.05540364</v>
      </c>
      <c r="CJ40">
        <v>10.380663869999999</v>
      </c>
      <c r="CK40">
        <v>14.90927046</v>
      </c>
      <c r="CL40">
        <v>7.9043403229999996</v>
      </c>
      <c r="CM40">
        <v>5.8477420499999999</v>
      </c>
      <c r="CN40">
        <v>3.6013108489999999</v>
      </c>
      <c r="CO40">
        <v>14.504171660000001</v>
      </c>
      <c r="CP40">
        <v>5.6622045270000001</v>
      </c>
      <c r="CQ40">
        <v>11.13490709</v>
      </c>
      <c r="CR40">
        <v>9.0927682399999998</v>
      </c>
      <c r="CS40">
        <v>9.0684765079999998</v>
      </c>
      <c r="CT40">
        <v>10.534228130000001</v>
      </c>
      <c r="CU40">
        <v>14.34379968</v>
      </c>
      <c r="CV40">
        <v>3.8164805309999998</v>
      </c>
      <c r="CW40">
        <v>10.925760309999999</v>
      </c>
      <c r="CX40">
        <v>15.852164589999999</v>
      </c>
      <c r="CY40">
        <v>11.172947990000001</v>
      </c>
      <c r="CZ40">
        <v>16.823381749999999</v>
      </c>
      <c r="DA40">
        <v>7.2845552570000001</v>
      </c>
      <c r="DB40">
        <v>11.303385240000001</v>
      </c>
      <c r="DC40">
        <v>9.2162969750000006</v>
      </c>
      <c r="DD40">
        <v>11.47754707</v>
      </c>
      <c r="DE40">
        <v>15.890782740000001</v>
      </c>
      <c r="DF40">
        <v>9.8180790330000001</v>
      </c>
      <c r="DG40">
        <v>-1.513022474</v>
      </c>
      <c r="DH40">
        <v>13.9494439</v>
      </c>
      <c r="DI40">
        <v>12.03078637</v>
      </c>
      <c r="DJ40">
        <v>13.3660917</v>
      </c>
      <c r="DK40">
        <v>14.08562036</v>
      </c>
      <c r="DL40">
        <v>16.434584749999999</v>
      </c>
      <c r="DM40">
        <v>15.82527997</v>
      </c>
      <c r="DN40">
        <v>7.6779375160000001</v>
      </c>
      <c r="DO40">
        <v>-2.8151642520000002</v>
      </c>
      <c r="DP40">
        <v>15.724708140000001</v>
      </c>
      <c r="DQ40">
        <v>13.22514718</v>
      </c>
      <c r="DR40">
        <v>7.8560604969999996</v>
      </c>
      <c r="DS40">
        <v>12.40158214</v>
      </c>
      <c r="DT40">
        <v>2.5568822459999998</v>
      </c>
      <c r="DU40">
        <v>2.3700433329999999</v>
      </c>
      <c r="DV40">
        <v>15.360915889999999</v>
      </c>
      <c r="DW40">
        <v>10.317122660000001</v>
      </c>
      <c r="DX40">
        <v>14.84599626</v>
      </c>
      <c r="DY40">
        <v>-2.4216379579999998</v>
      </c>
      <c r="DZ40">
        <v>11.59643326</v>
      </c>
      <c r="EA40">
        <v>14.82653573</v>
      </c>
      <c r="EB40">
        <v>15.10634555</v>
      </c>
      <c r="EC40">
        <v>0.42582523700000002</v>
      </c>
      <c r="ED40">
        <v>11.394268050000001</v>
      </c>
      <c r="EE40">
        <v>15.99001412</v>
      </c>
      <c r="EF40">
        <v>13.49660557</v>
      </c>
      <c r="EG40">
        <v>12.70525078</v>
      </c>
      <c r="EH40">
        <v>9.945854186</v>
      </c>
      <c r="EI40">
        <v>13.55118263</v>
      </c>
      <c r="EJ40">
        <v>7.9916558750000002</v>
      </c>
      <c r="EK40">
        <v>8.7356927320000004</v>
      </c>
      <c r="EL40">
        <v>2.5329777230000001</v>
      </c>
      <c r="EM40">
        <v>14.59855157</v>
      </c>
      <c r="EN40">
        <v>10.03976175</v>
      </c>
      <c r="EO40">
        <v>13.877553280000001</v>
      </c>
      <c r="EP40">
        <v>13.15887238</v>
      </c>
      <c r="EQ40">
        <v>-2.8382302209999999</v>
      </c>
      <c r="ER40">
        <v>6.6408314089999996</v>
      </c>
      <c r="ES40">
        <v>1.162848305</v>
      </c>
      <c r="ET40">
        <v>4.5924586500000002</v>
      </c>
      <c r="EU40">
        <v>11.3078048</v>
      </c>
      <c r="EV40">
        <v>18.401900040000001</v>
      </c>
      <c r="EW40">
        <v>15.607541749999999</v>
      </c>
      <c r="EX40">
        <v>10.43840891</v>
      </c>
      <c r="EY40">
        <v>10.54684166</v>
      </c>
      <c r="EZ40">
        <v>12.590306249999999</v>
      </c>
      <c r="FA40">
        <v>4.7248652800000004</v>
      </c>
      <c r="FB40">
        <v>0.76351703100000001</v>
      </c>
      <c r="FC40">
        <v>10.624456329999999</v>
      </c>
      <c r="FD40">
        <v>13.274751609999999</v>
      </c>
      <c r="FE40">
        <v>11.45167092</v>
      </c>
      <c r="FF40">
        <v>15.294480289999999</v>
      </c>
      <c r="FG40">
        <v>12.47387241</v>
      </c>
      <c r="FH40">
        <v>15.105557170000001</v>
      </c>
      <c r="FI40">
        <v>10.45775291</v>
      </c>
      <c r="FJ40">
        <v>16.406273389999999</v>
      </c>
      <c r="FK40">
        <v>18.46091728</v>
      </c>
      <c r="FL40">
        <v>10.3165016</v>
      </c>
      <c r="FM40">
        <v>-2.9484611900000002</v>
      </c>
      <c r="FN40">
        <v>11.621784010000001</v>
      </c>
      <c r="FO40">
        <v>9.9410404890000006</v>
      </c>
      <c r="FP40">
        <v>-3.8816919589999999</v>
      </c>
      <c r="FQ40">
        <v>-1.942678511</v>
      </c>
      <c r="FR40">
        <v>3.969117614</v>
      </c>
      <c r="FS40">
        <v>2.8940996270000001</v>
      </c>
      <c r="FT40">
        <v>2.4360805330000002</v>
      </c>
      <c r="FU40">
        <v>14.91478395</v>
      </c>
      <c r="FV40">
        <v>10.62218189</v>
      </c>
      <c r="FW40">
        <v>11.450675179999999</v>
      </c>
      <c r="FX40">
        <v>16.28886902</v>
      </c>
      <c r="FY40">
        <v>16.182776189999998</v>
      </c>
      <c r="FZ40">
        <v>14.55794274</v>
      </c>
      <c r="GA40">
        <v>13.09752973</v>
      </c>
      <c r="GB40">
        <v>11.47449462</v>
      </c>
      <c r="GC40">
        <v>6.9077968360000002</v>
      </c>
      <c r="GD40">
        <v>10.95942748</v>
      </c>
      <c r="GE40">
        <v>10.598927659999999</v>
      </c>
      <c r="GF40">
        <v>11.818630369999999</v>
      </c>
      <c r="GG40">
        <v>-2.6922610649999998</v>
      </c>
      <c r="GH40">
        <v>-1.625418241</v>
      </c>
      <c r="GI40">
        <v>-2.2332834639999999</v>
      </c>
      <c r="GJ40">
        <v>-2.833196848</v>
      </c>
      <c r="GK40">
        <v>4.1370550010000002</v>
      </c>
      <c r="GL40">
        <v>4.5851112890000003</v>
      </c>
      <c r="GM40">
        <v>17.883334269999999</v>
      </c>
      <c r="GN40">
        <v>15.060185669999999</v>
      </c>
      <c r="GO40">
        <v>12.2195667</v>
      </c>
      <c r="GP40">
        <v>15.77228787</v>
      </c>
      <c r="GQ40">
        <v>13.368173199999999</v>
      </c>
      <c r="GR40">
        <v>11.720665970000001</v>
      </c>
      <c r="GS40">
        <v>8.3002157440000008</v>
      </c>
      <c r="GT40">
        <v>7.2492315749999996</v>
      </c>
      <c r="GU40">
        <v>3.4507475940000001</v>
      </c>
      <c r="GV40">
        <v>8.8517711129999999</v>
      </c>
      <c r="GW40">
        <v>8.3473821830000006</v>
      </c>
      <c r="GX40">
        <v>9.0601938499999992</v>
      </c>
      <c r="GY40">
        <v>3.0905470369999999</v>
      </c>
      <c r="GZ40">
        <v>7.3505164240000003</v>
      </c>
      <c r="HA40">
        <v>3.1922394729999999</v>
      </c>
      <c r="HB40">
        <v>1.300312076</v>
      </c>
      <c r="HC40">
        <v>8.2994615920000001</v>
      </c>
      <c r="HD40">
        <v>1.3081108109999999</v>
      </c>
      <c r="HE40">
        <v>10.53061407</v>
      </c>
      <c r="HF40">
        <v>6.9658906299999996</v>
      </c>
      <c r="HG40">
        <v>6.1065903830000003</v>
      </c>
      <c r="HH40">
        <v>11.247105380000001</v>
      </c>
      <c r="HI40">
        <v>9.5285400080000002</v>
      </c>
      <c r="HJ40">
        <v>0.11043713300000001</v>
      </c>
      <c r="HK40">
        <v>10.43111871</v>
      </c>
      <c r="HL40">
        <v>10.92379807</v>
      </c>
      <c r="HM40">
        <v>4.9305871799999998</v>
      </c>
      <c r="HN40">
        <v>8.1729501100000004</v>
      </c>
      <c r="HO40">
        <v>5.0429578199999998</v>
      </c>
      <c r="HP40">
        <v>10.908981710000001</v>
      </c>
      <c r="HQ40">
        <v>5.4988403679999998</v>
      </c>
      <c r="HR40">
        <v>4.5690042359999996</v>
      </c>
      <c r="HS40">
        <v>10.29308786</v>
      </c>
      <c r="HT40">
        <v>10.02471463</v>
      </c>
      <c r="HU40">
        <v>6.5588687720000003</v>
      </c>
      <c r="HV40">
        <v>6.104742946</v>
      </c>
      <c r="HW40">
        <v>11.537269050000001</v>
      </c>
      <c r="HX40">
        <v>9.5373563109999999</v>
      </c>
      <c r="HY40">
        <v>11.413481579999999</v>
      </c>
      <c r="HZ40">
        <v>12.9588155</v>
      </c>
      <c r="IA40">
        <v>8.7759444129999995</v>
      </c>
      <c r="IB40">
        <v>10.68738551</v>
      </c>
      <c r="IC40">
        <v>3.7463878190000002</v>
      </c>
      <c r="ID40">
        <v>9.9525011679999995</v>
      </c>
      <c r="IE40">
        <v>10.432965749999999</v>
      </c>
      <c r="IF40">
        <v>8.4778754539999994</v>
      </c>
      <c r="IG40">
        <v>11.298809459999999</v>
      </c>
      <c r="IH40">
        <v>6.685507415</v>
      </c>
      <c r="II40">
        <v>9.3961449300000002</v>
      </c>
      <c r="IJ40">
        <v>7.8981724150000003</v>
      </c>
      <c r="IK40">
        <v>11.34648254</v>
      </c>
      <c r="IL40">
        <v>10.0019673</v>
      </c>
      <c r="IM40">
        <v>10.4604824</v>
      </c>
      <c r="IN40">
        <v>13.47609145</v>
      </c>
      <c r="IO40">
        <v>8.8469813140000007</v>
      </c>
      <c r="IP40">
        <v>9.9124751090000007</v>
      </c>
      <c r="IQ40">
        <v>9.755761455</v>
      </c>
      <c r="IR40">
        <v>1.1883721890000001</v>
      </c>
      <c r="IS40">
        <v>7.5300103959999998</v>
      </c>
      <c r="IT40">
        <v>2.8924133599999999</v>
      </c>
      <c r="IU40">
        <v>10.30431916</v>
      </c>
      <c r="IV40">
        <v>6.5936642900000004</v>
      </c>
      <c r="IW40">
        <v>8.2064514870000007</v>
      </c>
      <c r="IX40">
        <v>7.4940967069999997</v>
      </c>
      <c r="IY40">
        <v>8.4075417120000004</v>
      </c>
      <c r="IZ40">
        <v>12.69995756</v>
      </c>
      <c r="JA40">
        <v>9.0929167629999998</v>
      </c>
      <c r="JB40">
        <v>11.17419596</v>
      </c>
      <c r="JC40">
        <v>9.9411248749999999</v>
      </c>
      <c r="JD40">
        <v>11.98780436</v>
      </c>
      <c r="JE40">
        <v>12.763592259999999</v>
      </c>
      <c r="JF40">
        <v>6.0836303000000003</v>
      </c>
      <c r="JG40">
        <v>7.5063653639999997</v>
      </c>
      <c r="JH40">
        <v>13.409145369999999</v>
      </c>
      <c r="JI40">
        <v>-0.54221525199999998</v>
      </c>
      <c r="JJ40">
        <v>13.472238239999999</v>
      </c>
      <c r="JK40">
        <v>6.7873865059999998</v>
      </c>
      <c r="JL40">
        <v>10.082258230000001</v>
      </c>
      <c r="JM40">
        <v>9.9577497099999999</v>
      </c>
      <c r="JN40">
        <v>14.63253783</v>
      </c>
      <c r="JO40">
        <v>10.405899120000001</v>
      </c>
      <c r="JP40">
        <v>5.524061949</v>
      </c>
      <c r="JQ40">
        <v>9.4337976379999997</v>
      </c>
      <c r="JR40">
        <v>13.613378320000001</v>
      </c>
      <c r="JS40">
        <v>10.43335523</v>
      </c>
      <c r="JT40">
        <v>11.84395728</v>
      </c>
      <c r="JU40">
        <v>11.082418260000001</v>
      </c>
      <c r="JV40">
        <v>-1.4344173499999999</v>
      </c>
      <c r="JW40">
        <v>6.7988552039999997</v>
      </c>
      <c r="JX40">
        <v>11.60539318</v>
      </c>
      <c r="JY40">
        <v>12.83381614</v>
      </c>
      <c r="JZ40">
        <v>10.28348531</v>
      </c>
      <c r="KA40">
        <v>10.67148257</v>
      </c>
      <c r="KB40">
        <v>10.13509406</v>
      </c>
      <c r="KC40">
        <v>10.850293369999999</v>
      </c>
      <c r="KD40">
        <v>9.5491442630000005</v>
      </c>
      <c r="KE40">
        <v>5.9449653710000003</v>
      </c>
      <c r="KF40">
        <v>10.055065689999999</v>
      </c>
      <c r="KG40">
        <v>9.8061696719999993</v>
      </c>
      <c r="KH40">
        <v>11.467269050000001</v>
      </c>
      <c r="KI40">
        <v>10.48458041</v>
      </c>
      <c r="KJ40">
        <v>11.071789770000001</v>
      </c>
      <c r="KK40">
        <v>9.103452484</v>
      </c>
      <c r="KL40">
        <v>4.2466719179999997</v>
      </c>
      <c r="KM40">
        <v>8.8546840810000003</v>
      </c>
      <c r="KN40">
        <v>6.162482078</v>
      </c>
      <c r="KO40">
        <v>15.13481606</v>
      </c>
      <c r="KP40">
        <v>14.801450640000001</v>
      </c>
      <c r="KQ40">
        <v>8.8664844899999995</v>
      </c>
      <c r="KR40">
        <v>8.9206593870000006</v>
      </c>
      <c r="KS40">
        <v>9.9939807599999995</v>
      </c>
      <c r="KT40">
        <v>8.0447057359999992</v>
      </c>
      <c r="KU40">
        <v>8.3833431380000007</v>
      </c>
      <c r="KV40">
        <v>7.1467074650000004</v>
      </c>
      <c r="KW40">
        <v>6.7136558669999999</v>
      </c>
      <c r="KX40">
        <v>11.08732957</v>
      </c>
      <c r="KY40">
        <v>8.8028868379999992</v>
      </c>
      <c r="KZ40">
        <v>6.8613177649999999</v>
      </c>
      <c r="LA40">
        <v>7.4330651400000001</v>
      </c>
      <c r="LB40">
        <v>8.8242457170000002</v>
      </c>
      <c r="LC40">
        <v>12.09155679</v>
      </c>
      <c r="LD40">
        <v>11.56499417</v>
      </c>
      <c r="LE40">
        <v>9.8640372220000003</v>
      </c>
      <c r="LF40">
        <v>8.8942754019999999</v>
      </c>
      <c r="LG40">
        <v>13.622652110000001</v>
      </c>
      <c r="LH40">
        <v>8.6237647129999999</v>
      </c>
      <c r="LI40">
        <v>9.6163300060000001</v>
      </c>
      <c r="LJ40">
        <v>11.743026499999999</v>
      </c>
      <c r="LK40">
        <v>12.595397070000001</v>
      </c>
      <c r="LL40">
        <v>6.8674611749999999</v>
      </c>
      <c r="LM40">
        <v>13.60370427</v>
      </c>
      <c r="LN40">
        <v>11.96670621</v>
      </c>
      <c r="LO40">
        <v>9.1046289530000006</v>
      </c>
      <c r="LP40">
        <v>9.5672345379999992</v>
      </c>
      <c r="LQ40">
        <v>12.810446949999999</v>
      </c>
      <c r="LR40">
        <v>9.8102257300000009</v>
      </c>
      <c r="LS40">
        <v>12.19966756</v>
      </c>
      <c r="LT40">
        <v>10.25368042</v>
      </c>
      <c r="LU40">
        <v>8.577053416</v>
      </c>
      <c r="LV40">
        <v>11.083773839999999</v>
      </c>
      <c r="LW40">
        <v>10.21972922</v>
      </c>
      <c r="LX40">
        <v>5.8435081740000001</v>
      </c>
      <c r="LY40">
        <v>12.52748285</v>
      </c>
      <c r="LZ40">
        <v>8.7639358069999993</v>
      </c>
      <c r="MA40">
        <v>9.288681618</v>
      </c>
      <c r="MB40">
        <v>12.997003230000001</v>
      </c>
      <c r="MC40">
        <v>8.2223331089999991</v>
      </c>
      <c r="MD40">
        <v>10.26291086</v>
      </c>
      <c r="ME40">
        <v>10.11651395</v>
      </c>
      <c r="MF40">
        <v>9.8230321830000005</v>
      </c>
      <c r="MG40">
        <v>12.58026581</v>
      </c>
      <c r="MH40">
        <v>11.357268550000001</v>
      </c>
      <c r="MI40">
        <v>14.68021384</v>
      </c>
      <c r="MJ40">
        <v>9.2780605870000006</v>
      </c>
      <c r="MK40">
        <v>9.3130546029999994</v>
      </c>
      <c r="ML40">
        <v>10.2302357</v>
      </c>
      <c r="MM40">
        <v>6.8199267780000001</v>
      </c>
      <c r="MN40">
        <v>6.539485698</v>
      </c>
      <c r="MO40">
        <v>15.426555649999999</v>
      </c>
      <c r="MP40">
        <v>12.94225576</v>
      </c>
      <c r="MQ40">
        <v>8.9759196879999994</v>
      </c>
      <c r="MR40">
        <v>11.469323879999999</v>
      </c>
      <c r="MS40">
        <v>10.35973529</v>
      </c>
      <c r="MT40">
        <v>10.61483702</v>
      </c>
      <c r="MU40">
        <v>16.773594769999999</v>
      </c>
      <c r="MV40">
        <v>11.1515135</v>
      </c>
      <c r="MW40">
        <v>12.803855649999999</v>
      </c>
      <c r="MX40">
        <v>7.9561015619999997</v>
      </c>
      <c r="MY40">
        <v>11.275878970000001</v>
      </c>
      <c r="MZ40">
        <v>8.4708979160000002</v>
      </c>
      <c r="NA40">
        <v>11.205048590000001</v>
      </c>
      <c r="NB40">
        <v>10.465917620000001</v>
      </c>
      <c r="NC40">
        <v>9.4329689890000008</v>
      </c>
      <c r="ND40">
        <v>11.35067246</v>
      </c>
      <c r="NE40">
        <v>6.304267576</v>
      </c>
      <c r="NF40">
        <v>8.3527858290000001</v>
      </c>
      <c r="NG40">
        <v>5.7027448119999997</v>
      </c>
      <c r="NH40">
        <v>5.1071777389999999</v>
      </c>
      <c r="NI40">
        <v>7.1719658329999998</v>
      </c>
      <c r="NJ40">
        <v>4.7050088030000001</v>
      </c>
      <c r="NK40">
        <v>14.0317384</v>
      </c>
      <c r="NL40">
        <v>11.61561393</v>
      </c>
      <c r="NM40">
        <v>11.52997167</v>
      </c>
      <c r="NN40">
        <v>9.2231583379999993</v>
      </c>
      <c r="NO40">
        <v>9.3476567599999996</v>
      </c>
      <c r="NP40">
        <v>5.6925455710000001</v>
      </c>
      <c r="NQ40">
        <v>7.0706880759999997</v>
      </c>
      <c r="NR40">
        <v>6.6988585089999999</v>
      </c>
      <c r="NS40">
        <v>7.8220858839999998</v>
      </c>
      <c r="NT40">
        <v>9.3573394039999993</v>
      </c>
      <c r="NU40">
        <v>9.7165612360000004</v>
      </c>
      <c r="NV40">
        <v>10.92655072</v>
      </c>
      <c r="NW40">
        <v>13.16486473</v>
      </c>
      <c r="NX40">
        <v>10.69158184</v>
      </c>
      <c r="NY40">
        <v>8.1826252079999993</v>
      </c>
      <c r="NZ40">
        <v>14.931928920000001</v>
      </c>
      <c r="OA40">
        <v>10.48592345</v>
      </c>
      <c r="OB40">
        <v>8.2594934500000008</v>
      </c>
      <c r="OC40">
        <v>12.5413318</v>
      </c>
      <c r="OD40">
        <v>10.201194490000001</v>
      </c>
      <c r="OE40">
        <v>8.6045604480000009</v>
      </c>
      <c r="OF40">
        <v>10.997907530000001</v>
      </c>
      <c r="OG40">
        <v>6.0505962870000003</v>
      </c>
      <c r="OH40">
        <v>12.5413318</v>
      </c>
      <c r="OI40">
        <v>12.973507830000001</v>
      </c>
      <c r="OJ40">
        <v>8.1656728229999995</v>
      </c>
      <c r="OK40">
        <v>6.0114930070000003</v>
      </c>
      <c r="OL40">
        <v>10.92928088</v>
      </c>
      <c r="OM40">
        <v>10.32659935</v>
      </c>
      <c r="ON40">
        <v>5.626434218</v>
      </c>
      <c r="OO40">
        <v>7.0005812870000002</v>
      </c>
      <c r="OP40">
        <v>8.5590321469999999</v>
      </c>
      <c r="OQ40">
        <v>9.5117587500000003</v>
      </c>
      <c r="OR40">
        <v>7.4549423519999998</v>
      </c>
      <c r="OS40">
        <v>9.7076710800000008</v>
      </c>
      <c r="OT40">
        <v>6.4303275370000001</v>
      </c>
      <c r="OU40">
        <v>10.033976989999999</v>
      </c>
      <c r="OV40">
        <v>4.8124232500000002</v>
      </c>
      <c r="OW40">
        <v>8.7958051059999995</v>
      </c>
      <c r="OX40">
        <v>8.4450444650000005</v>
      </c>
      <c r="OY40">
        <v>13.712103859999999</v>
      </c>
      <c r="OZ40">
        <v>6.6404754800000001</v>
      </c>
      <c r="PA40">
        <v>7.6190836309999996</v>
      </c>
      <c r="PB40">
        <v>6.2628749260000003</v>
      </c>
      <c r="PC40">
        <v>4.1474161069999997</v>
      </c>
      <c r="PD40">
        <v>11.845989810000001</v>
      </c>
      <c r="PE40">
        <v>7.5651405370000004</v>
      </c>
      <c r="PF40">
        <v>5.0312958449999998</v>
      </c>
      <c r="PG40">
        <v>9.4064334469999995</v>
      </c>
      <c r="PH40">
        <v>7.5349028540000003</v>
      </c>
      <c r="PI40">
        <v>6.688678028</v>
      </c>
      <c r="PJ40">
        <v>12.48884451</v>
      </c>
      <c r="PK40">
        <v>9.6187412410000004</v>
      </c>
      <c r="PL40">
        <v>9.5243455699999995</v>
      </c>
      <c r="PM40">
        <v>11.27671404</v>
      </c>
      <c r="PN40">
        <v>8.7389229650000004</v>
      </c>
      <c r="PO40">
        <v>7.2694173620000004</v>
      </c>
      <c r="PP40">
        <v>9.7999349200000001</v>
      </c>
      <c r="PQ40">
        <v>5.4218835910000003</v>
      </c>
      <c r="PR40">
        <v>8.9376271000000003</v>
      </c>
      <c r="PS40">
        <v>9.4942563359999994</v>
      </c>
      <c r="PT40">
        <v>9.9867855280000004</v>
      </c>
      <c r="PU40">
        <v>8.5913815519999996</v>
      </c>
      <c r="PV40">
        <v>5.5482643930000002</v>
      </c>
      <c r="PW40">
        <v>8.4024774569999998</v>
      </c>
      <c r="PX40">
        <v>-1.4960247799999999</v>
      </c>
      <c r="PY40">
        <v>12.629693639999999</v>
      </c>
      <c r="PZ40">
        <v>8.9038623520000009</v>
      </c>
      <c r="QA40">
        <v>10.387844490000001</v>
      </c>
      <c r="QB40">
        <v>11.41405106</v>
      </c>
      <c r="QC40">
        <v>8.0342987039999993</v>
      </c>
      <c r="QD40">
        <v>6.961423548</v>
      </c>
      <c r="QE40">
        <v>4.9074860219999996</v>
      </c>
      <c r="QF40">
        <v>11.67005007</v>
      </c>
      <c r="QG40">
        <v>7.3492477510000001</v>
      </c>
      <c r="QH40">
        <v>11.23655041</v>
      </c>
      <c r="QI40">
        <v>8.8681456490000006</v>
      </c>
      <c r="QJ40">
        <v>8.9316775310000001</v>
      </c>
      <c r="QK40">
        <v>-2.9388227840000001</v>
      </c>
      <c r="QL40">
        <v>8.9082746040000007</v>
      </c>
      <c r="QM40">
        <v>8.7990725960000002</v>
      </c>
      <c r="QN40">
        <v>9.2394242089999992</v>
      </c>
      <c r="QO40">
        <v>8.0571718410000006</v>
      </c>
      <c r="QP40">
        <v>5.3674289330000002</v>
      </c>
      <c r="QQ40">
        <v>10.095503470000001</v>
      </c>
      <c r="QR40">
        <v>3.738440185</v>
      </c>
      <c r="QS40">
        <v>9.1946231709999999</v>
      </c>
      <c r="QT40">
        <v>10.78759825</v>
      </c>
      <c r="QU40">
        <v>8.9200356480000007</v>
      </c>
      <c r="QV40">
        <v>9.4606875660000007</v>
      </c>
      <c r="QW40">
        <v>7.1235946830000003</v>
      </c>
      <c r="QX40">
        <v>8.7178465119999995</v>
      </c>
      <c r="QY40">
        <v>8.9860285080000004</v>
      </c>
      <c r="QZ40">
        <v>5.9019972320000003</v>
      </c>
      <c r="RA40">
        <v>9.9079246269999999</v>
      </c>
      <c r="RB40">
        <v>12.702833930000001</v>
      </c>
      <c r="RC40">
        <v>9.1590990849999994</v>
      </c>
      <c r="RD40">
        <v>11.11646389</v>
      </c>
      <c r="RE40">
        <v>9.7754364149999997</v>
      </c>
      <c r="RF40">
        <v>7.1466431500000001</v>
      </c>
      <c r="RG40">
        <v>8.3082013420000003</v>
      </c>
      <c r="RH40">
        <v>7.3265442810000003</v>
      </c>
      <c r="RI40">
        <v>12.97434398</v>
      </c>
      <c r="RJ40">
        <v>-2.0244522539999998</v>
      </c>
      <c r="RK40">
        <v>7.8327354299999996</v>
      </c>
      <c r="RL40">
        <v>10.496334709999999</v>
      </c>
      <c r="RM40">
        <v>10.34125568</v>
      </c>
      <c r="RN40">
        <v>11.58921488</v>
      </c>
      <c r="RO40">
        <v>8.9660053780000002</v>
      </c>
      <c r="RP40">
        <v>-3.3944729690000002</v>
      </c>
      <c r="RQ40">
        <v>11.410729760000001</v>
      </c>
      <c r="RR40">
        <v>4.6619272809999996</v>
      </c>
      <c r="RS40">
        <v>9.3307532680000005</v>
      </c>
      <c r="RT40">
        <v>9.0587609439999994</v>
      </c>
      <c r="RU40">
        <v>8.3954624249999998</v>
      </c>
      <c r="RV40">
        <v>7.309782427</v>
      </c>
      <c r="RW40">
        <v>-2.9560303760000002</v>
      </c>
      <c r="RX40">
        <v>11.5033558</v>
      </c>
      <c r="RY40">
        <v>10.599912590000001</v>
      </c>
      <c r="RZ40">
        <v>7.3730103089999997</v>
      </c>
      <c r="SA40">
        <v>7.6436303719999996</v>
      </c>
      <c r="SB40">
        <v>6.3262118980000004</v>
      </c>
      <c r="SC40">
        <v>8.9852409150000003</v>
      </c>
      <c r="SD40">
        <v>5.8493245829999996</v>
      </c>
      <c r="SE40">
        <v>7.3874409139999999</v>
      </c>
      <c r="SF40">
        <v>13.0327708</v>
      </c>
      <c r="SG40">
        <v>3.3480620179999998</v>
      </c>
      <c r="SH40">
        <v>11.947397540000001</v>
      </c>
      <c r="SI40">
        <v>9.9430934240000006</v>
      </c>
      <c r="SJ40">
        <v>9.724648256</v>
      </c>
      <c r="SK40">
        <v>5.8664525750000003</v>
      </c>
      <c r="SL40">
        <v>8.8750409979999993</v>
      </c>
      <c r="SM40">
        <v>-3.1775727809999998</v>
      </c>
      <c r="SN40">
        <v>12.14284492</v>
      </c>
      <c r="SO40">
        <v>13.285380350000001</v>
      </c>
      <c r="SP40">
        <v>8.5885845369999991</v>
      </c>
      <c r="SQ40">
        <v>10.149066299999999</v>
      </c>
      <c r="SR40">
        <v>10.24022308</v>
      </c>
      <c r="SS40">
        <v>4.8094351599999996</v>
      </c>
      <c r="ST40">
        <v>8.3245897729999996</v>
      </c>
      <c r="SU40">
        <v>-3.1219486920000001</v>
      </c>
      <c r="SV40">
        <v>10.08722206</v>
      </c>
      <c r="SW40">
        <v>8.6334068629999994</v>
      </c>
      <c r="SX40">
        <v>11.41884975</v>
      </c>
      <c r="SY40">
        <v>5.0932166409999997</v>
      </c>
      <c r="SZ40">
        <v>5.7239035610000002</v>
      </c>
      <c r="TA40">
        <v>8.0051877139999998</v>
      </c>
      <c r="TB40">
        <v>13.08197187</v>
      </c>
      <c r="TC40">
        <v>6.0503566839999996</v>
      </c>
      <c r="TD40">
        <v>-2.5633591240000002</v>
      </c>
      <c r="TE40">
        <v>9.0606622960000003</v>
      </c>
      <c r="TF40">
        <v>6.2239967619999996</v>
      </c>
      <c r="TG40">
        <v>4.9285142349999997</v>
      </c>
      <c r="TH40">
        <v>7.4148760039999999</v>
      </c>
      <c r="TI40">
        <v>4.5081729959999999</v>
      </c>
      <c r="TJ40">
        <v>7.9129034430000003</v>
      </c>
      <c r="TK40">
        <v>9.8902190450000003</v>
      </c>
      <c r="TL40">
        <v>-3.1015160939999999</v>
      </c>
      <c r="TM40">
        <v>-2.8538158710000001</v>
      </c>
      <c r="TN40">
        <v>9.1978661249999991</v>
      </c>
      <c r="TO40">
        <v>14.760767469999999</v>
      </c>
      <c r="TP40">
        <v>7.1845100449999997</v>
      </c>
      <c r="TQ40">
        <v>7.6667915400000002</v>
      </c>
      <c r="TR40">
        <v>7.3303032569999997</v>
      </c>
      <c r="TS40">
        <v>9.0862092899999993</v>
      </c>
      <c r="TT40">
        <v>10.40365257</v>
      </c>
      <c r="TU40">
        <v>-3.678918962</v>
      </c>
      <c r="TV40">
        <v>14.15470711</v>
      </c>
      <c r="TW40">
        <v>6.3301866899999997</v>
      </c>
      <c r="TX40">
        <v>7.6127489390000003</v>
      </c>
      <c r="TY40">
        <v>-3.4204079260000002</v>
      </c>
      <c r="TZ40">
        <v>9.0726929379999994</v>
      </c>
      <c r="UA40">
        <v>7.6023586590000001</v>
      </c>
      <c r="UB40">
        <v>-3.9311532050000002</v>
      </c>
      <c r="UC40">
        <v>5.5754123409999998</v>
      </c>
      <c r="UD40">
        <v>13.34005067</v>
      </c>
      <c r="UE40">
        <v>5.4464056029999997</v>
      </c>
      <c r="UF40">
        <v>9.6451287529999998</v>
      </c>
      <c r="UG40">
        <v>-3.5250189359999999</v>
      </c>
      <c r="UH40">
        <v>8.7198202279999997</v>
      </c>
      <c r="UI40">
        <v>-2.3883776399999999</v>
      </c>
      <c r="UJ40">
        <v>7.7303131729999999</v>
      </c>
      <c r="UK40">
        <v>6.7186178429999996</v>
      </c>
      <c r="UL40">
        <v>9.9539108039999995</v>
      </c>
      <c r="UM40">
        <v>8.7511339120000002</v>
      </c>
      <c r="UN40">
        <v>-2.7779811969999999</v>
      </c>
      <c r="UO40">
        <v>-3.3335580039999999</v>
      </c>
      <c r="UP40">
        <v>6.2949560880000002</v>
      </c>
      <c r="UQ40">
        <v>4.8408627600000003</v>
      </c>
      <c r="UR40">
        <v>12.8093509</v>
      </c>
      <c r="US40">
        <v>-4.006050986</v>
      </c>
      <c r="UT40">
        <v>7.9596082370000003</v>
      </c>
      <c r="UU40">
        <v>-3.9887348199999999</v>
      </c>
      <c r="UV40">
        <v>8.0786063890000008</v>
      </c>
      <c r="UW40">
        <v>-3.1189622419999998</v>
      </c>
      <c r="UX40">
        <v>10.99814188</v>
      </c>
      <c r="UY40">
        <v>-2.9097580239999998</v>
      </c>
      <c r="UZ40">
        <v>7.9242080110000002</v>
      </c>
      <c r="VA40">
        <v>-3.952053002</v>
      </c>
      <c r="VB40">
        <v>10.91899048</v>
      </c>
      <c r="VC40">
        <v>4.1645327710000002</v>
      </c>
      <c r="VD40">
        <v>13.655662209999999</v>
      </c>
      <c r="VE40">
        <v>-3.230302123</v>
      </c>
      <c r="VF40">
        <v>-2.8241334939999998</v>
      </c>
      <c r="VG40">
        <v>9.2236763919999998</v>
      </c>
      <c r="VH40">
        <v>11.60739744</v>
      </c>
      <c r="VI40">
        <v>9.8117765929999994</v>
      </c>
      <c r="VJ40">
        <v>-3.3360523089999998</v>
      </c>
      <c r="VK40">
        <v>12.23041757</v>
      </c>
      <c r="VL40">
        <v>-2.6730940269999999</v>
      </c>
      <c r="VM40">
        <v>13.45662222</v>
      </c>
      <c r="VN40">
        <v>10.90666332</v>
      </c>
      <c r="VO40">
        <v>-2.9956004049999998</v>
      </c>
      <c r="VP40">
        <v>11.88771197</v>
      </c>
      <c r="VQ40">
        <v>9.4614242060000002</v>
      </c>
      <c r="VR40">
        <v>10.88927069</v>
      </c>
      <c r="VS40">
        <v>9.2189353369999996</v>
      </c>
      <c r="VT40">
        <v>19.597405760000001</v>
      </c>
      <c r="VU40">
        <v>12.603014630000001</v>
      </c>
      <c r="VV40">
        <v>14.348534470000001</v>
      </c>
      <c r="VW40">
        <v>12.676903250000001</v>
      </c>
      <c r="VX40">
        <v>13.09656674</v>
      </c>
      <c r="VY40">
        <v>12.75590759</v>
      </c>
      <c r="VZ40">
        <v>11.708615529999999</v>
      </c>
      <c r="WA40">
        <v>15.16652038</v>
      </c>
      <c r="WB40">
        <v>14.178223040000001</v>
      </c>
      <c r="WC40">
        <v>13.782483839999999</v>
      </c>
      <c r="WD40">
        <v>11.32548064</v>
      </c>
      <c r="WE40">
        <v>7.4633069230000002</v>
      </c>
      <c r="WF40">
        <v>9.2661101620000004</v>
      </c>
      <c r="WG40">
        <v>10.6685204</v>
      </c>
      <c r="WH40">
        <v>11.85098707</v>
      </c>
      <c r="WI40">
        <v>12.33484282</v>
      </c>
      <c r="WJ40">
        <v>13.81336134</v>
      </c>
      <c r="WK40">
        <v>7.3584185990000002</v>
      </c>
      <c r="WL40">
        <v>14.306606</v>
      </c>
      <c r="WM40">
        <v>15.426316780000001</v>
      </c>
      <c r="WN40">
        <v>14.08570184</v>
      </c>
      <c r="WO40">
        <v>12.20906025</v>
      </c>
      <c r="WP40">
        <v>13.105885260000001</v>
      </c>
      <c r="WQ40">
        <v>9.2833159760000008</v>
      </c>
      <c r="WR40">
        <v>15.53197722</v>
      </c>
      <c r="WS40">
        <v>9.7081251450000003</v>
      </c>
      <c r="WT40">
        <v>14.80811711</v>
      </c>
      <c r="WU40">
        <v>10.672794229999999</v>
      </c>
      <c r="WV40">
        <v>11.378743350000001</v>
      </c>
      <c r="WW40">
        <v>8.6596316949999999</v>
      </c>
      <c r="WX40">
        <v>11.21899333</v>
      </c>
      <c r="WY40">
        <v>14.737166759999999</v>
      </c>
      <c r="WZ40">
        <v>15.66876851</v>
      </c>
      <c r="XA40">
        <v>5.5959324129999999</v>
      </c>
      <c r="XB40">
        <v>7.3540254530000002</v>
      </c>
      <c r="XC40">
        <v>10.29800919</v>
      </c>
      <c r="XD40">
        <v>11.565795680000001</v>
      </c>
      <c r="XE40">
        <v>10.783489230000001</v>
      </c>
      <c r="XF40">
        <v>8.2690765850000005</v>
      </c>
      <c r="XG40">
        <v>11.024419119999999</v>
      </c>
      <c r="XH40">
        <v>9.8205349470000005</v>
      </c>
      <c r="XI40">
        <v>10.983471079999999</v>
      </c>
      <c r="XJ40">
        <v>12.707428699999999</v>
      </c>
      <c r="XK40">
        <v>9.3325836520000003</v>
      </c>
      <c r="XL40">
        <v>7.6078037050000002</v>
      </c>
      <c r="XM40">
        <v>11.85749974</v>
      </c>
      <c r="XN40">
        <v>7.3384735079999999</v>
      </c>
      <c r="XO40">
        <v>10.25760962</v>
      </c>
      <c r="XP40">
        <v>13.21280469</v>
      </c>
      <c r="XQ40">
        <v>7.941941033</v>
      </c>
      <c r="XR40">
        <v>5.719433961</v>
      </c>
      <c r="XS40">
        <v>10.653165680000001</v>
      </c>
      <c r="XT40">
        <v>9.5236528039999993</v>
      </c>
      <c r="XU40">
        <v>10.235624980000001</v>
      </c>
      <c r="XV40">
        <v>12.659237389999999</v>
      </c>
      <c r="XW40">
        <v>10.42382941</v>
      </c>
      <c r="XX40">
        <v>9.1664021229999992</v>
      </c>
      <c r="XY40">
        <v>8.2533039860000006</v>
      </c>
      <c r="XZ40">
        <v>8.3919611520000004</v>
      </c>
      <c r="YA40">
        <v>9.6978982820000006</v>
      </c>
      <c r="YB40">
        <v>7.6858562969999999</v>
      </c>
      <c r="YC40">
        <v>9.0939547489999999</v>
      </c>
      <c r="YD40">
        <v>11.39825937</v>
      </c>
      <c r="YE40">
        <v>10.19532042</v>
      </c>
      <c r="YF40">
        <v>9.1445982899999994</v>
      </c>
      <c r="YG40">
        <v>8.8409589089999994</v>
      </c>
      <c r="YH40">
        <v>8.7976541259999994</v>
      </c>
      <c r="YI40">
        <v>9.7497684499999995</v>
      </c>
      <c r="YJ40">
        <v>12.285185759999999</v>
      </c>
      <c r="YK40">
        <v>7.6639594359999998</v>
      </c>
      <c r="YL40">
        <v>6.228137737</v>
      </c>
      <c r="YM40">
        <v>9.5580601139999999</v>
      </c>
      <c r="YN40">
        <v>5.8358065530000003</v>
      </c>
      <c r="YO40">
        <v>7.1252369209999999</v>
      </c>
      <c r="YP40">
        <v>9.7923159119999994</v>
      </c>
      <c r="YQ40">
        <v>9.0402418979999997</v>
      </c>
      <c r="YR40">
        <v>6.8460347739999996</v>
      </c>
      <c r="YS40">
        <v>9.5264656970000008</v>
      </c>
      <c r="YT40">
        <v>6.7633884330000003</v>
      </c>
      <c r="YU40">
        <v>9.7413940419999996</v>
      </c>
      <c r="YV40">
        <v>10.63083482</v>
      </c>
      <c r="YW40">
        <v>7.5970890009999996</v>
      </c>
      <c r="YX40">
        <v>10.310384000000001</v>
      </c>
      <c r="YY40">
        <v>7.1559987679999999</v>
      </c>
      <c r="YZ40">
        <v>6.952051129</v>
      </c>
      <c r="ZA40">
        <v>11.318879770000001</v>
      </c>
      <c r="ZB40">
        <v>11.33249541</v>
      </c>
      <c r="ZC40">
        <v>9.9409065590000001</v>
      </c>
      <c r="ZD40">
        <v>10.43130848</v>
      </c>
      <c r="ZE40">
        <v>8.5845293619999996</v>
      </c>
      <c r="ZF40">
        <v>10.90767934</v>
      </c>
      <c r="ZG40">
        <v>8.102002701</v>
      </c>
      <c r="ZH40">
        <v>9.1706990509999997</v>
      </c>
      <c r="ZI40">
        <v>10.52903912</v>
      </c>
      <c r="ZJ40">
        <v>6.507271738</v>
      </c>
      <c r="ZK40">
        <v>5.3546963459999999</v>
      </c>
      <c r="ZL40">
        <v>10.825437259999999</v>
      </c>
      <c r="ZM40">
        <v>11.71182844</v>
      </c>
      <c r="ZN40">
        <v>9.7065111149999996</v>
      </c>
      <c r="ZO40">
        <v>9.6506026239999994</v>
      </c>
      <c r="ZP40">
        <v>9.8427652959999996</v>
      </c>
      <c r="ZQ40">
        <v>6.1050237420000002</v>
      </c>
      <c r="ZR40">
        <v>12.130897020000001</v>
      </c>
      <c r="ZS40">
        <v>9.7103898910000002</v>
      </c>
      <c r="ZT40">
        <v>8.928520528</v>
      </c>
      <c r="ZU40">
        <v>12.88352268</v>
      </c>
      <c r="ZV40">
        <v>9.1577100120000008</v>
      </c>
      <c r="ZW40">
        <v>11.24409709</v>
      </c>
      <c r="ZX40">
        <v>5.3599027259999996</v>
      </c>
      <c r="ZY40">
        <v>10.053930680000001</v>
      </c>
      <c r="ZZ40">
        <v>10.51322504</v>
      </c>
      <c r="AAA40">
        <v>6.5814707029999999</v>
      </c>
      <c r="AAB40">
        <v>6.4419150150000002</v>
      </c>
      <c r="AAC40">
        <v>13.710346919999999</v>
      </c>
      <c r="AAD40">
        <v>10.94929323</v>
      </c>
      <c r="AAE40">
        <v>8.5452648940000007</v>
      </c>
      <c r="AAF40">
        <v>7.9273123410000004</v>
      </c>
      <c r="AAG40">
        <v>11.531765070000001</v>
      </c>
      <c r="AAH40">
        <v>12.308905490000001</v>
      </c>
      <c r="AAI40">
        <v>12.12593236</v>
      </c>
      <c r="AAJ40">
        <v>10.95012994</v>
      </c>
      <c r="AAK40">
        <v>11.822022410000001</v>
      </c>
      <c r="AAL40">
        <v>11.51162482</v>
      </c>
      <c r="AAM40">
        <v>7.0986217419999997</v>
      </c>
      <c r="AAN40">
        <v>11.76922652</v>
      </c>
      <c r="AAO40">
        <v>9.5974434800000008</v>
      </c>
      <c r="AAP40">
        <v>6.9843688190000002</v>
      </c>
      <c r="AAQ40">
        <v>13.445210879999999</v>
      </c>
      <c r="AAR40">
        <v>5.4212812819999998</v>
      </c>
      <c r="AAS40">
        <v>9.9316015469999996</v>
      </c>
      <c r="AAT40">
        <v>11.35068733</v>
      </c>
      <c r="AAU40">
        <v>7.5527932819999997</v>
      </c>
      <c r="AAV40">
        <v>11.384146769999999</v>
      </c>
      <c r="AAW40">
        <v>13.02912809</v>
      </c>
      <c r="AAX40">
        <v>8.0744193049999993</v>
      </c>
      <c r="AAY40">
        <v>9.5722781880000003</v>
      </c>
      <c r="AAZ40">
        <v>10.97117349</v>
      </c>
      <c r="ABA40">
        <v>11.72772719</v>
      </c>
      <c r="ABB40">
        <v>15.386070180000001</v>
      </c>
      <c r="ABC40">
        <v>12.18905225</v>
      </c>
      <c r="ABD40">
        <v>12.239926560000001</v>
      </c>
      <c r="ABE40">
        <v>8.4576228340000004</v>
      </c>
      <c r="ABF40">
        <v>7.8609124330000002</v>
      </c>
      <c r="ABG40">
        <v>6.9991015839999999</v>
      </c>
      <c r="ABH40">
        <v>6.0491327530000003</v>
      </c>
      <c r="ABI40">
        <v>10.16674276</v>
      </c>
      <c r="ABJ40">
        <v>7.2612455970000003</v>
      </c>
      <c r="ABK40">
        <v>10.153330349999999</v>
      </c>
      <c r="ABL40">
        <v>10.787908140000001</v>
      </c>
      <c r="ABM40">
        <v>13.37668412</v>
      </c>
      <c r="ABN40">
        <v>6.2814215750000004</v>
      </c>
      <c r="ABO40">
        <v>6.9270271689999996</v>
      </c>
      <c r="ABP40">
        <v>7.6878719149999997</v>
      </c>
      <c r="ABQ40">
        <v>8.2788433129999994</v>
      </c>
      <c r="ABR40">
        <v>9.0999996369999998</v>
      </c>
      <c r="ABS40">
        <v>5.7098406099999996</v>
      </c>
      <c r="ABT40">
        <v>7.3908851269999998</v>
      </c>
      <c r="ABU40">
        <v>10.65733788</v>
      </c>
      <c r="ABV40">
        <v>9.7860934220000004</v>
      </c>
      <c r="ABW40">
        <v>5.6516781590000003</v>
      </c>
      <c r="ABX40">
        <v>12.164990489999999</v>
      </c>
      <c r="ABY40">
        <v>14.77545136</v>
      </c>
      <c r="ABZ40">
        <v>4.0100726260000004</v>
      </c>
      <c r="ACA40">
        <v>13.42080399</v>
      </c>
      <c r="ACB40">
        <v>7.6008516899999998</v>
      </c>
      <c r="ACC40">
        <v>7.8185621640000003</v>
      </c>
      <c r="ACD40">
        <v>11.26506354</v>
      </c>
      <c r="ACE40">
        <v>7.7775380529999998</v>
      </c>
      <c r="ACF40">
        <v>9.2855111689999994</v>
      </c>
      <c r="ACG40">
        <v>7.6629493719999999</v>
      </c>
      <c r="ACH40">
        <v>10.89973603</v>
      </c>
      <c r="ACI40">
        <v>9.7904907839999993</v>
      </c>
      <c r="ACJ40">
        <v>9.5646315380000004</v>
      </c>
      <c r="ACK40">
        <v>7.2221650449999997</v>
      </c>
      <c r="ACL40">
        <v>-0.387084015</v>
      </c>
      <c r="ACM40">
        <v>6.8735635779999997</v>
      </c>
      <c r="ACN40">
        <v>8.9796792360000008</v>
      </c>
      <c r="ACO40">
        <v>8.0187415739999999</v>
      </c>
      <c r="ACP40">
        <v>10.629172540000001</v>
      </c>
      <c r="ACQ40">
        <v>8.137502993</v>
      </c>
      <c r="ACR40">
        <v>8.7644609920000001</v>
      </c>
      <c r="ACS40">
        <v>7.9913881890000003</v>
      </c>
      <c r="ACT40">
        <v>9.4588644209999995</v>
      </c>
      <c r="ACU40">
        <v>9.1240305359999994</v>
      </c>
      <c r="ACV40">
        <v>8.2003178610000003</v>
      </c>
      <c r="ACW40">
        <v>8.7734602000000006</v>
      </c>
      <c r="ACX40">
        <v>11.433999500000001</v>
      </c>
      <c r="ACY40">
        <v>7.3886089349999997</v>
      </c>
      <c r="ACZ40">
        <v>6.5298682149999996</v>
      </c>
      <c r="ADA40">
        <v>11.084771849999999</v>
      </c>
      <c r="ADB40">
        <v>7.6923967680000001</v>
      </c>
      <c r="ADC40">
        <v>7.7093684619999996</v>
      </c>
      <c r="ADD40">
        <v>7.3490914289999996</v>
      </c>
      <c r="ADE40">
        <v>10.659934120000001</v>
      </c>
      <c r="ADF40">
        <v>8.5371789679999992</v>
      </c>
      <c r="ADG40">
        <v>8.5647317029999996</v>
      </c>
      <c r="ADH40">
        <v>7.4557746600000003</v>
      </c>
      <c r="ADI40">
        <v>6.1267210590000003</v>
      </c>
      <c r="ADJ40">
        <v>8.8848525029999994</v>
      </c>
      <c r="ADK40">
        <v>7.8706825770000002</v>
      </c>
      <c r="ADL40">
        <v>9.1800155960000005</v>
      </c>
      <c r="ADM40">
        <v>13.00892219</v>
      </c>
      <c r="ADN40">
        <v>11.967445079999999</v>
      </c>
      <c r="ADO40">
        <v>9.8352912440000004</v>
      </c>
      <c r="ADP40">
        <v>12.63637612</v>
      </c>
      <c r="ADQ40">
        <v>8.3955298450000004</v>
      </c>
      <c r="ADR40">
        <v>10.94642007</v>
      </c>
      <c r="ADS40">
        <v>9.1723119969999996</v>
      </c>
      <c r="ADT40">
        <v>8.9819045529999997</v>
      </c>
      <c r="ADU40">
        <v>7.4493598629999997</v>
      </c>
      <c r="ADV40">
        <v>8.1800722690000001</v>
      </c>
      <c r="ADW40">
        <v>7.590514024</v>
      </c>
      <c r="ADX40">
        <v>7.1838973780000002</v>
      </c>
      <c r="ADY40">
        <v>13.931475300000001</v>
      </c>
      <c r="ADZ40">
        <v>8.9338269859999997</v>
      </c>
      <c r="AEA40">
        <v>9.2751579159999995</v>
      </c>
      <c r="AEB40">
        <v>9.317853028</v>
      </c>
      <c r="AEC40">
        <v>9.8884418329999999</v>
      </c>
      <c r="AED40">
        <v>7.8132076589999997</v>
      </c>
      <c r="AEE40">
        <v>5.3962427069999999</v>
      </c>
      <c r="AEF40">
        <v>10.47231427</v>
      </c>
      <c r="AEG40">
        <v>9.2411899030000004</v>
      </c>
      <c r="AEH40">
        <v>7.7277776539999996</v>
      </c>
      <c r="AEI40">
        <v>9.0235412480000008</v>
      </c>
      <c r="AEJ40">
        <v>8.7395295260000001</v>
      </c>
      <c r="AEK40">
        <v>12.372712440000001</v>
      </c>
      <c r="AEL40">
        <v>12.05153827</v>
      </c>
      <c r="AEM40">
        <v>9.9941761029999991</v>
      </c>
      <c r="AEN40">
        <v>11.25168191</v>
      </c>
      <c r="AEO40">
        <v>9.0791699189999999</v>
      </c>
      <c r="AEP40">
        <v>9.6181194510000001</v>
      </c>
      <c r="AEQ40">
        <v>13.417538370000001</v>
      </c>
      <c r="AER40">
        <v>10.84486568</v>
      </c>
      <c r="AES40">
        <v>7.7505800120000004</v>
      </c>
      <c r="AET40">
        <v>12.446488280000001</v>
      </c>
      <c r="AEU40">
        <v>7.7478903900000002</v>
      </c>
      <c r="AEV40">
        <v>6.5515048240000002</v>
      </c>
      <c r="AEW40">
        <v>14.216391550000001</v>
      </c>
      <c r="AEX40">
        <v>-2.3008855449999999</v>
      </c>
      <c r="AEY40">
        <v>-2.297297785</v>
      </c>
      <c r="AEZ40">
        <v>-2.2785834619999998</v>
      </c>
      <c r="AFA40">
        <v>-0.89739481099999996</v>
      </c>
      <c r="AFB40">
        <v>-2.8019280960000001</v>
      </c>
      <c r="AFC40">
        <v>-3.2346345670000001</v>
      </c>
      <c r="AFD40">
        <v>-0.86181889700000003</v>
      </c>
      <c r="AFE40">
        <v>-2.6161633790000001</v>
      </c>
      <c r="AFF40">
        <v>-1.799054567</v>
      </c>
      <c r="AFG40">
        <v>-0.45311342199999999</v>
      </c>
      <c r="AFH40">
        <v>8.5678586079999999</v>
      </c>
      <c r="AFI40">
        <v>-1.0474349759999999</v>
      </c>
      <c r="AFJ40">
        <v>-2.6526120880000001</v>
      </c>
      <c r="AFK40">
        <v>-2.0285098239999999</v>
      </c>
      <c r="AFL40">
        <v>6.864018594</v>
      </c>
      <c r="AFM40">
        <v>-3.6871229749999999</v>
      </c>
      <c r="AFN40">
        <v>9.8911411410000003</v>
      </c>
      <c r="AFO40">
        <v>1.0134030540000001</v>
      </c>
      <c r="AFP40">
        <v>-2.9855176810000001</v>
      </c>
      <c r="AFQ40">
        <v>-3.312771219</v>
      </c>
      <c r="AFR40">
        <v>-2.6203525480000001</v>
      </c>
      <c r="AFS40">
        <v>-2.2340090739999998</v>
      </c>
      <c r="AFT40">
        <v>-0.93990745600000003</v>
      </c>
      <c r="AFU40">
        <v>-3.0944110490000001</v>
      </c>
      <c r="AFV40">
        <v>-2.531763148</v>
      </c>
      <c r="AFW40">
        <v>-2.9044309240000001</v>
      </c>
      <c r="AFX40">
        <v>2.51113331</v>
      </c>
      <c r="AFY40">
        <v>-3.264592795</v>
      </c>
      <c r="AFZ40">
        <v>16.45437832</v>
      </c>
      <c r="AGA40">
        <v>-2.562782774</v>
      </c>
      <c r="AGB40">
        <v>-1.061196061</v>
      </c>
      <c r="AGC40">
        <v>-1.860234511</v>
      </c>
      <c r="AGD40">
        <v>-2.2121141309999999</v>
      </c>
      <c r="AGE40">
        <v>-2.8878167320000001</v>
      </c>
      <c r="AGF40">
        <v>2.875709761</v>
      </c>
      <c r="AGG40">
        <v>-1.0419038350000001</v>
      </c>
      <c r="AGH40">
        <v>-2.4175913470000001</v>
      </c>
      <c r="AGI40">
        <v>2.4193918339999998</v>
      </c>
      <c r="AGJ40">
        <v>-3.138098523</v>
      </c>
      <c r="AGK40">
        <v>-2.3298563859999999</v>
      </c>
      <c r="AGL40">
        <v>3.0908382489999999</v>
      </c>
      <c r="AGM40">
        <v>-2.8656702429999998</v>
      </c>
      <c r="AGN40">
        <v>-3.3001834649999999</v>
      </c>
      <c r="AGO40">
        <v>-1.8892790310000001</v>
      </c>
      <c r="AGP40">
        <v>-2.9962433509999999</v>
      </c>
      <c r="AGQ40">
        <v>-3.0886600400000002</v>
      </c>
      <c r="AGR40">
        <v>-2.4069363780000002</v>
      </c>
      <c r="AGS40">
        <v>-3.0433836649999999</v>
      </c>
      <c r="AGT40">
        <v>-2.6467772589999998</v>
      </c>
      <c r="AGU40">
        <v>11.86432001</v>
      </c>
      <c r="AGV40">
        <v>-6.3162745000000006E-2</v>
      </c>
      <c r="AGW40">
        <v>-1.8887147559999999</v>
      </c>
      <c r="AGX40">
        <v>-2.6543231409999999</v>
      </c>
      <c r="AGY40">
        <v>-3.0252608649999999</v>
      </c>
      <c r="AGZ40">
        <v>-2.4362030360000002</v>
      </c>
      <c r="AHA40">
        <v>11.783145680000001</v>
      </c>
      <c r="AHB40">
        <v>-2.7989076540000002</v>
      </c>
      <c r="AHC40">
        <v>-2.5932908509999999</v>
      </c>
      <c r="AHD40">
        <v>-1.6583571239999999</v>
      </c>
      <c r="AHE40">
        <v>-1.979016758</v>
      </c>
      <c r="AHF40">
        <v>-1.637468379</v>
      </c>
      <c r="AHG40">
        <v>-3.2764817690000001</v>
      </c>
      <c r="AHH40">
        <v>-2.19340263</v>
      </c>
      <c r="AHI40">
        <v>4.9005372400000002</v>
      </c>
      <c r="AHJ40">
        <v>-2.5513635589999999</v>
      </c>
      <c r="AHK40">
        <v>-2.566840805</v>
      </c>
      <c r="AHL40">
        <v>-1.5458150639999999</v>
      </c>
      <c r="AHM40">
        <v>-0.85571731299999998</v>
      </c>
      <c r="AHN40">
        <v>-1.6645418000000001</v>
      </c>
      <c r="AHO40">
        <v>-3.4523665170000002</v>
      </c>
      <c r="AHP40">
        <v>-1.899485426</v>
      </c>
      <c r="AHQ40">
        <v>-2.258891561</v>
      </c>
      <c r="AHR40">
        <v>4.8825113199999999</v>
      </c>
      <c r="AHS40">
        <v>-1.72723154</v>
      </c>
      <c r="AHT40">
        <v>-2.901859956</v>
      </c>
      <c r="AHU40">
        <v>-3.2132332379999999</v>
      </c>
      <c r="AHV40">
        <v>13.67522078</v>
      </c>
      <c r="AHW40">
        <v>-2.7524308789999998</v>
      </c>
      <c r="AHX40">
        <v>-2.7679495410000001</v>
      </c>
      <c r="AHY40">
        <v>-2.2146962530000001</v>
      </c>
      <c r="AHZ40">
        <v>-0.86683288599999997</v>
      </c>
      <c r="AIA40">
        <v>6.0670499439999999</v>
      </c>
      <c r="AIB40">
        <v>10.738183490000001</v>
      </c>
      <c r="AIC40">
        <v>-1.9457624039999999</v>
      </c>
      <c r="AID40">
        <v>-1.562627035</v>
      </c>
      <c r="AIE40">
        <v>9.8047030179999997</v>
      </c>
      <c r="AIF40">
        <v>-2.477251452</v>
      </c>
      <c r="AIG40">
        <v>-1.3159335109999999</v>
      </c>
      <c r="AIH40">
        <v>9.6298993310000007</v>
      </c>
      <c r="AII40">
        <v>-2.3703754629999998</v>
      </c>
      <c r="AIJ40">
        <v>-1.798832862</v>
      </c>
      <c r="AIK40">
        <v>-2.4598852610000002</v>
      </c>
      <c r="AIL40">
        <v>-0.86405953599999996</v>
      </c>
      <c r="AIM40">
        <v>-3.162446622</v>
      </c>
      <c r="AIN40">
        <v>7.5444500139999997</v>
      </c>
      <c r="AIO40">
        <v>-1.7975772699999999</v>
      </c>
      <c r="AIP40">
        <v>-2.8792405419999998</v>
      </c>
      <c r="AIQ40">
        <v>-2.3215493550000001</v>
      </c>
      <c r="AIR40">
        <v>-3.2501520259999999</v>
      </c>
      <c r="AIS40">
        <v>-1.9359642239999999</v>
      </c>
      <c r="AIT40">
        <v>19.80493895</v>
      </c>
      <c r="AIU40">
        <v>-2.7704855350000002</v>
      </c>
      <c r="AIV40">
        <v>11.91355295</v>
      </c>
      <c r="AIW40">
        <v>14.365878589999999</v>
      </c>
      <c r="AIX40">
        <v>12.30282732</v>
      </c>
      <c r="AIY40">
        <v>11.74967446</v>
      </c>
      <c r="AIZ40">
        <v>9.4225397999999991</v>
      </c>
      <c r="AJA40">
        <v>15.11115809</v>
      </c>
      <c r="AJB40">
        <v>9.8337767280000001</v>
      </c>
      <c r="AJC40">
        <v>11.821832909999999</v>
      </c>
      <c r="AJD40">
        <v>13.14685038</v>
      </c>
      <c r="AJE40">
        <v>10.60706772</v>
      </c>
      <c r="AJF40">
        <v>12.38412606</v>
      </c>
      <c r="AJG40">
        <v>10.019049989999999</v>
      </c>
      <c r="AJH40">
        <v>10.73780329</v>
      </c>
      <c r="AJI40">
        <v>6.9163397959999999</v>
      </c>
      <c r="AJJ40">
        <v>7.2396123230000002</v>
      </c>
      <c r="AJK40">
        <v>12.040005539999999</v>
      </c>
      <c r="AJL40">
        <v>10.861796200000001</v>
      </c>
      <c r="AJM40">
        <v>8.7483744049999999</v>
      </c>
      <c r="AJN40">
        <v>14.589191380000001</v>
      </c>
      <c r="AJO40">
        <v>10.537016489999999</v>
      </c>
      <c r="AJP40">
        <v>12.957392370000001</v>
      </c>
      <c r="AJQ40">
        <v>9.0237805739999999</v>
      </c>
      <c r="AJR40">
        <v>7.8184413609999996</v>
      </c>
      <c r="AJS40">
        <v>8.8961991319999996</v>
      </c>
      <c r="AJT40">
        <v>13.55237384</v>
      </c>
      <c r="AJU40">
        <v>9.0471248769999999</v>
      </c>
      <c r="AJV40">
        <v>11.70216915</v>
      </c>
      <c r="AJW40">
        <v>12.2432532</v>
      </c>
      <c r="AJX40">
        <v>10.17160544</v>
      </c>
      <c r="AJY40">
        <v>12.288173710000001</v>
      </c>
      <c r="AJZ40">
        <v>12.762878069999999</v>
      </c>
      <c r="AKA40">
        <v>11.359529330000001</v>
      </c>
      <c r="AKB40">
        <v>8.5627727119999992</v>
      </c>
      <c r="AKC40">
        <v>8.3161118589999994</v>
      </c>
      <c r="AKD40">
        <v>9.3210905200000003</v>
      </c>
      <c r="AKE40">
        <v>9.6520701930000001</v>
      </c>
      <c r="AKF40">
        <v>8.6502400940000008</v>
      </c>
      <c r="AKG40">
        <v>9.4414221830000002</v>
      </c>
      <c r="AKH40">
        <v>13.577903920000001</v>
      </c>
      <c r="AKI40">
        <v>10.90658365</v>
      </c>
      <c r="AKJ40">
        <v>8.6955966759999992</v>
      </c>
      <c r="AKK40">
        <v>15.613306400000001</v>
      </c>
      <c r="AKL40">
        <v>11.63504824</v>
      </c>
      <c r="AKM40">
        <v>12.71694179</v>
      </c>
      <c r="AKN40">
        <v>11.354470559999999</v>
      </c>
      <c r="AKO40">
        <v>5.1852864910000003</v>
      </c>
      <c r="AKP40">
        <v>7.7750092239999997</v>
      </c>
      <c r="AKQ40">
        <v>11.10264175</v>
      </c>
      <c r="AKR40">
        <v>4.7233726459999996</v>
      </c>
      <c r="AKS40">
        <v>4.019829509</v>
      </c>
      <c r="AKT40">
        <v>9.4955446370000001</v>
      </c>
      <c r="AKU40">
        <v>11.87998739</v>
      </c>
      <c r="AKV40">
        <v>6.1260384500000002</v>
      </c>
      <c r="AKW40">
        <v>8.5043752940000008</v>
      </c>
      <c r="AKX40">
        <v>7.4919448229999999</v>
      </c>
      <c r="AKY40">
        <v>9.9146408529999999</v>
      </c>
      <c r="AKZ40">
        <v>6.142363327</v>
      </c>
      <c r="ALA40">
        <v>8.0069159659999993</v>
      </c>
      <c r="ALB40">
        <v>5.5061029990000003</v>
      </c>
      <c r="ALC40">
        <v>5.7724505649999998</v>
      </c>
      <c r="ALD40">
        <v>8.0308808480000007</v>
      </c>
      <c r="ALE40">
        <v>9.7767054400000006</v>
      </c>
      <c r="ALF40">
        <v>7.3242521299999996</v>
      </c>
      <c r="ALG40">
        <v>12.06049269</v>
      </c>
      <c r="ALH40">
        <v>4.4651976189999996</v>
      </c>
      <c r="ALI40">
        <v>10.833857630000001</v>
      </c>
      <c r="ALJ40">
        <v>9.0027187350000002</v>
      </c>
      <c r="ALK40">
        <v>10.14244875</v>
      </c>
      <c r="ALL40">
        <v>7.9575710580000001</v>
      </c>
      <c r="ALM40">
        <v>9.2578332089999993</v>
      </c>
      <c r="ALN40">
        <v>9.7275549120000004</v>
      </c>
      <c r="ALO40">
        <v>3.3646485469999998</v>
      </c>
      <c r="ALP40">
        <v>7.1142252690000003</v>
      </c>
      <c r="ALQ40">
        <v>6.7038444879999997</v>
      </c>
      <c r="ALR40">
        <v>7.6335291420000004</v>
      </c>
      <c r="ALS40">
        <v>10.202968800000001</v>
      </c>
      <c r="ALT40">
        <v>8.7283431270000005</v>
      </c>
      <c r="ALU40">
        <v>5.8241880979999996</v>
      </c>
      <c r="ALV40">
        <v>9.4081401370000002</v>
      </c>
      <c r="ALW40">
        <v>7.4888818810000002</v>
      </c>
      <c r="ALX40">
        <v>4.8445715680000001</v>
      </c>
      <c r="ALY40">
        <v>8.6003338080000002</v>
      </c>
      <c r="ALZ40">
        <v>6.6734263460000003</v>
      </c>
      <c r="AMA40">
        <v>5.5559254749999996</v>
      </c>
      <c r="AMB40">
        <v>8.4651162549999999</v>
      </c>
      <c r="AMC40">
        <v>8.0480711849999995</v>
      </c>
      <c r="AMD40">
        <v>8.0879476229999998</v>
      </c>
      <c r="AME40">
        <v>7.743092227</v>
      </c>
      <c r="AMF40">
        <v>11.47297157</v>
      </c>
      <c r="AMG40">
        <v>7.4671913520000004</v>
      </c>
      <c r="AMH40">
        <v>10.00659074</v>
      </c>
      <c r="AMI40">
        <v>5.7196098590000002</v>
      </c>
      <c r="AMJ40">
        <v>10.664611280000001</v>
      </c>
      <c r="AMK40">
        <v>9.2209041369999998</v>
      </c>
      <c r="AML40">
        <v>5.3677382180000004</v>
      </c>
      <c r="AMM40">
        <v>8.2549279299999991</v>
      </c>
      <c r="AMN40">
        <v>8.6866981840000008</v>
      </c>
      <c r="AMO40">
        <v>8.1719239980000005</v>
      </c>
      <c r="AMP40">
        <v>6.2539996670000004</v>
      </c>
      <c r="AMQ40">
        <v>9.4047569620000004</v>
      </c>
      <c r="AMR40">
        <v>9.1042130760000006</v>
      </c>
      <c r="AMS40">
        <v>9.6507336929999994</v>
      </c>
      <c r="AMT40">
        <v>9.36538878</v>
      </c>
      <c r="AMU40">
        <v>8.2389490730000006</v>
      </c>
      <c r="AMV40">
        <v>9.3379418669999996</v>
      </c>
      <c r="AMW40">
        <v>8.1215095539999993</v>
      </c>
      <c r="AMX40">
        <v>6.6300652690000001</v>
      </c>
      <c r="AMY40">
        <v>4.4865578900000003</v>
      </c>
      <c r="AMZ40">
        <v>7.6344803780000001</v>
      </c>
      <c r="ANA40">
        <v>6.0310271960000001</v>
      </c>
      <c r="ANB40">
        <v>12.285035990000001</v>
      </c>
      <c r="ANC40">
        <v>8.9428828249999999</v>
      </c>
      <c r="AND40">
        <v>10.95071828</v>
      </c>
      <c r="ANE40">
        <v>8.3115340189999998</v>
      </c>
      <c r="ANF40">
        <v>8.5974189899999995</v>
      </c>
      <c r="ANG40">
        <v>6.6314413959999996</v>
      </c>
      <c r="ANH40">
        <v>5.2322541669999998</v>
      </c>
      <c r="ANI40">
        <v>-3.7362361210000001</v>
      </c>
      <c r="ANJ40">
        <v>8.2594013149999999</v>
      </c>
      <c r="ANK40">
        <v>7.3867076689999998</v>
      </c>
      <c r="ANL40">
        <v>7.0932341870000002</v>
      </c>
      <c r="ANM40">
        <v>9.0588895439999995</v>
      </c>
      <c r="ANN40">
        <v>8.4729376359999993</v>
      </c>
      <c r="ANO40">
        <v>8.6196065310000005</v>
      </c>
      <c r="ANP40">
        <v>7.3641639740000002</v>
      </c>
      <c r="ANQ40">
        <v>7.6897233849999997</v>
      </c>
      <c r="ANR40">
        <v>13.580418870000001</v>
      </c>
      <c r="ANS40">
        <v>6.7551566799999998</v>
      </c>
      <c r="ANT40">
        <v>7.3595845610000001</v>
      </c>
      <c r="ANU40">
        <v>9.1373377779999991</v>
      </c>
      <c r="ANV40">
        <v>13.486885429999999</v>
      </c>
      <c r="ANW40">
        <v>10.733156060000001</v>
      </c>
      <c r="ANX40">
        <v>8.5083141569999992</v>
      </c>
      <c r="ANY40">
        <v>9.6268403469999999</v>
      </c>
      <c r="ANZ40">
        <v>6.1989881560000004</v>
      </c>
      <c r="AOA40">
        <v>8.3321865559999999</v>
      </c>
      <c r="AOB40">
        <v>6.5821021909999997</v>
      </c>
      <c r="AOC40">
        <v>6.9999995479999999</v>
      </c>
      <c r="AOD40">
        <v>9.8112558070000002</v>
      </c>
      <c r="AOE40">
        <v>8.2871450769999999</v>
      </c>
      <c r="AOF40">
        <v>7.5603441470000003</v>
      </c>
      <c r="AOG40">
        <v>9.0552399329999993</v>
      </c>
      <c r="AOH40">
        <v>11.017875180000001</v>
      </c>
      <c r="AOI40">
        <v>9.4072291939999992</v>
      </c>
      <c r="AOJ40">
        <v>11.34805727</v>
      </c>
      <c r="AOK40">
        <v>6.2513627090000004</v>
      </c>
      <c r="AOL40">
        <v>12.8750008</v>
      </c>
      <c r="AOM40">
        <v>9.4076360329999993</v>
      </c>
      <c r="AON40">
        <v>7.1062438319999996</v>
      </c>
      <c r="AOO40">
        <v>9.7579563960000009</v>
      </c>
      <c r="AOP40">
        <v>7.4995409960000003</v>
      </c>
      <c r="AOQ40">
        <v>9.2664951299999991</v>
      </c>
      <c r="AOR40">
        <v>9.1259633010000005</v>
      </c>
      <c r="AOS40">
        <v>9.8963756660000008</v>
      </c>
      <c r="AOT40">
        <v>12.378580599999999</v>
      </c>
      <c r="AOU40">
        <v>8.8229378250000003</v>
      </c>
      <c r="AOV40">
        <v>9.5197330640000004</v>
      </c>
      <c r="AOW40">
        <v>9.0081099689999995</v>
      </c>
      <c r="AOX40">
        <v>9.0310541480000008</v>
      </c>
      <c r="AOY40">
        <v>7.3784520230000004</v>
      </c>
      <c r="AOZ40">
        <v>8.3956937459999992</v>
      </c>
      <c r="APA40">
        <v>12.36037507</v>
      </c>
      <c r="APB40">
        <v>4.5834555889999997</v>
      </c>
      <c r="APC40">
        <v>11.58472051</v>
      </c>
      <c r="APD40">
        <v>8.8360266700000007</v>
      </c>
      <c r="APE40">
        <v>5.7107261439999997</v>
      </c>
      <c r="APF40">
        <v>6.785840587</v>
      </c>
      <c r="APG40">
        <v>8.1052061680000005</v>
      </c>
      <c r="APH40">
        <v>3.2617873500000001</v>
      </c>
      <c r="API40">
        <v>6.3686177700000002</v>
      </c>
      <c r="APJ40">
        <v>11.02299743</v>
      </c>
      <c r="APK40">
        <v>6.9494576029999999</v>
      </c>
      <c r="APL40">
        <v>5.6873442990000003</v>
      </c>
      <c r="APM40">
        <v>11.152367740000001</v>
      </c>
      <c r="APN40">
        <v>13.2815751</v>
      </c>
      <c r="APO40">
        <v>9.3464542979999994</v>
      </c>
      <c r="APP40">
        <v>8.1916297179999997</v>
      </c>
      <c r="APQ40">
        <v>7.0443281249999998</v>
      </c>
      <c r="APR40">
        <v>9.4944131479999996</v>
      </c>
      <c r="APS40">
        <v>12.149864020000001</v>
      </c>
      <c r="APT40">
        <v>8.0530515729999994</v>
      </c>
      <c r="APU40">
        <v>11.114129650000001</v>
      </c>
      <c r="APV40">
        <v>7.5894430799999997</v>
      </c>
      <c r="APW40">
        <v>9.5430366499999995</v>
      </c>
      <c r="APX40">
        <v>7.216361848</v>
      </c>
      <c r="APY40">
        <v>10.28248104</v>
      </c>
      <c r="APZ40">
        <v>10.99108713</v>
      </c>
      <c r="AQA40">
        <v>16.08315614</v>
      </c>
      <c r="AQB40">
        <v>4.5291139850000004</v>
      </c>
      <c r="AQC40">
        <v>9.2780014079999997</v>
      </c>
      <c r="AQD40">
        <v>14.11873454</v>
      </c>
      <c r="AQE40">
        <v>12.407223009999999</v>
      </c>
      <c r="AQF40">
        <v>10.119659070000001</v>
      </c>
      <c r="AQG40">
        <v>16.3486124</v>
      </c>
      <c r="AQH40">
        <v>8.2964363189999997</v>
      </c>
      <c r="AQI40">
        <v>8.4041464609999998</v>
      </c>
      <c r="AQJ40">
        <v>9.4009475600000005</v>
      </c>
      <c r="AQK40">
        <v>7.2627992719999996</v>
      </c>
      <c r="AQL40">
        <v>10.87933146</v>
      </c>
      <c r="AQM40">
        <v>10.17390602</v>
      </c>
      <c r="AQN40">
        <v>8.2967214069999997</v>
      </c>
      <c r="AQO40">
        <v>13.66653943</v>
      </c>
      <c r="AQP40">
        <v>9.2419528910000004</v>
      </c>
      <c r="AQQ40">
        <v>10.08809759</v>
      </c>
      <c r="AQR40">
        <v>10.40080706</v>
      </c>
      <c r="AQS40">
        <v>10.306386099999999</v>
      </c>
      <c r="AQT40">
        <v>10.13973642</v>
      </c>
      <c r="AQU40">
        <v>4.0041616680000001</v>
      </c>
      <c r="AQV40">
        <v>11.09717416</v>
      </c>
      <c r="AQW40">
        <v>9.5248229080000009</v>
      </c>
      <c r="AQX40">
        <v>12.999108189999999</v>
      </c>
      <c r="AQY40">
        <v>13.18381799</v>
      </c>
      <c r="AQZ40">
        <v>12.019546419999999</v>
      </c>
      <c r="ARA40">
        <v>10.04066085</v>
      </c>
      <c r="ARB40">
        <v>11.895091689999999</v>
      </c>
      <c r="ARC40">
        <v>10.48875816</v>
      </c>
      <c r="ARD40">
        <v>9.3297007740000009</v>
      </c>
      <c r="ARE40">
        <v>8.5718096809999995</v>
      </c>
      <c r="ARF40">
        <v>7.6585591769999999</v>
      </c>
      <c r="ARG40">
        <v>13.66584465</v>
      </c>
      <c r="ARH40">
        <v>12.499853010000001</v>
      </c>
      <c r="ARI40">
        <v>13.169692749999999</v>
      </c>
      <c r="ARJ40">
        <v>6.7547623449999996</v>
      </c>
      <c r="ARK40">
        <v>14.95946751</v>
      </c>
      <c r="ARL40">
        <v>14.95946751</v>
      </c>
      <c r="ARM40">
        <v>11.46525699</v>
      </c>
      <c r="ARN40">
        <v>14.588557590000001</v>
      </c>
      <c r="ARO40">
        <v>9.3184786240000008</v>
      </c>
      <c r="ARP40">
        <v>11.23321865</v>
      </c>
      <c r="ARQ40">
        <v>8.2870661230000007</v>
      </c>
      <c r="ARR40">
        <v>12.14070156</v>
      </c>
      <c r="ARS40">
        <v>8.0928417160000006</v>
      </c>
      <c r="ART40">
        <v>7.9223148759999997</v>
      </c>
      <c r="ARU40">
        <v>11.629442320000001</v>
      </c>
      <c r="ARV40">
        <v>15.09530805</v>
      </c>
      <c r="ARW40">
        <v>15.45746868</v>
      </c>
      <c r="ARX40">
        <v>12.91764497</v>
      </c>
      <c r="ARY40">
        <v>8.3159678160000006</v>
      </c>
      <c r="ARZ40">
        <v>7.6693126119999997</v>
      </c>
      <c r="ASA40">
        <v>9.0421188410000006</v>
      </c>
      <c r="ASB40">
        <v>10.162549719999999</v>
      </c>
      <c r="ASC40">
        <v>10.775181890000001</v>
      </c>
      <c r="ASD40">
        <v>10.767713880000001</v>
      </c>
      <c r="ASE40">
        <v>6.8128197999999998</v>
      </c>
      <c r="ASF40">
        <v>8.7782721919999993</v>
      </c>
      <c r="ASG40">
        <v>9.1205610519999993</v>
      </c>
      <c r="ASH40">
        <v>10.900721369999999</v>
      </c>
      <c r="ASI40">
        <v>20.094158350000001</v>
      </c>
      <c r="ASJ40">
        <v>9.9916961309999994</v>
      </c>
      <c r="ASK40">
        <v>18.734967309999998</v>
      </c>
      <c r="ASL40">
        <v>13.03902721</v>
      </c>
      <c r="ASM40">
        <v>7.2398136910000002</v>
      </c>
      <c r="ASN40">
        <v>8.5377021430000006</v>
      </c>
      <c r="ASO40">
        <v>8.0417820710000001</v>
      </c>
      <c r="ASP40">
        <v>6.8026559600000001</v>
      </c>
      <c r="ASQ40">
        <v>9.8100041949999994</v>
      </c>
      <c r="ASR40">
        <v>14.5583125</v>
      </c>
      <c r="ASS40">
        <v>8.9497046640000004</v>
      </c>
      <c r="AST40">
        <v>12.796303310000001</v>
      </c>
      <c r="ASU40">
        <v>6.0748740950000002</v>
      </c>
      <c r="ASV40">
        <v>9.803932241</v>
      </c>
      <c r="ASW40">
        <v>15.782487870000001</v>
      </c>
      <c r="ASX40">
        <v>6.6707843919999998</v>
      </c>
      <c r="ASY40">
        <v>8.6351947520000003</v>
      </c>
      <c r="ASZ40">
        <v>7.6217682550000001</v>
      </c>
      <c r="ATA40">
        <v>11.977735020000001</v>
      </c>
      <c r="ATB40">
        <v>8.2356270449999993</v>
      </c>
      <c r="ATC40">
        <v>11.7519367</v>
      </c>
      <c r="ATD40">
        <v>9.8749418099999993</v>
      </c>
      <c r="ATE40">
        <v>8.7262963689999999</v>
      </c>
      <c r="ATF40">
        <v>7.138231244</v>
      </c>
      <c r="ATG40">
        <v>6.2390248619999999</v>
      </c>
      <c r="ATH40">
        <v>13.512214889999999</v>
      </c>
      <c r="ATI40">
        <v>8.2449052649999999</v>
      </c>
      <c r="ATJ40">
        <v>8.5395779790000006</v>
      </c>
      <c r="ATK40">
        <v>11.252387239999999</v>
      </c>
      <c r="ATL40">
        <v>12.59680221</v>
      </c>
      <c r="ATM40">
        <v>13.278440959999999</v>
      </c>
      <c r="ATN40">
        <v>9.0464341810000004</v>
      </c>
      <c r="ATO40">
        <v>7.7063185320000001</v>
      </c>
      <c r="ATP40">
        <v>10.074525599999999</v>
      </c>
      <c r="ATQ40">
        <v>9.0684672689999992</v>
      </c>
      <c r="ATR40">
        <v>10.651861269999999</v>
      </c>
      <c r="ATS40">
        <v>14.611356430000001</v>
      </c>
      <c r="ATT40">
        <v>15.53029997</v>
      </c>
      <c r="ATU40">
        <v>6.9202563210000001</v>
      </c>
      <c r="ATV40">
        <v>9.2540456179999993</v>
      </c>
      <c r="ATW40">
        <v>9.9502582890000006</v>
      </c>
      <c r="ATX40">
        <v>7.8648895589999999</v>
      </c>
      <c r="ATY40">
        <v>9.9231261069999999</v>
      </c>
      <c r="ATZ40">
        <v>7.8207894080000004</v>
      </c>
      <c r="AUA40">
        <v>15.99828323</v>
      </c>
      <c r="AUB40">
        <v>13.037470839999999</v>
      </c>
      <c r="AUC40">
        <v>11.69318981</v>
      </c>
      <c r="AUD40">
        <v>10.87824754</v>
      </c>
      <c r="AUE40">
        <v>13.22836766</v>
      </c>
      <c r="AUF40">
        <v>6.4259326919999999</v>
      </c>
      <c r="AUG40">
        <v>6.5088899739999997</v>
      </c>
      <c r="AUH40">
        <v>5.9337740639999996</v>
      </c>
      <c r="AUI40">
        <v>7.7968199980000001</v>
      </c>
      <c r="AUJ40">
        <v>13.399293549999999</v>
      </c>
      <c r="AUK40">
        <v>12.72777007</v>
      </c>
      <c r="AUL40">
        <v>8.5931444480000003</v>
      </c>
      <c r="AUM40">
        <v>8.787374003</v>
      </c>
      <c r="AUN40">
        <v>7.6961809529999998</v>
      </c>
      <c r="AUO40">
        <v>11.72494311</v>
      </c>
      <c r="AUP40">
        <v>10.27428609</v>
      </c>
      <c r="AUQ40">
        <v>9.1879617190000005</v>
      </c>
      <c r="AUR40">
        <v>11.661675560000001</v>
      </c>
      <c r="AUS40">
        <v>13.6626417</v>
      </c>
      <c r="AUT40">
        <v>10.139249100000001</v>
      </c>
      <c r="AUU40">
        <v>12.629157859999999</v>
      </c>
      <c r="AUV40">
        <v>15.49837803</v>
      </c>
      <c r="AUW40">
        <v>13.30983135</v>
      </c>
      <c r="AUX40">
        <v>10.363285189999999</v>
      </c>
      <c r="AUY40">
        <v>11.1205037</v>
      </c>
      <c r="AUZ40">
        <v>16.21628857</v>
      </c>
      <c r="AVA40">
        <v>9.3380889909999993</v>
      </c>
      <c r="AVB40">
        <v>9.0034023510000001</v>
      </c>
      <c r="AVC40">
        <v>8.6712192580000007</v>
      </c>
      <c r="AVD40">
        <v>7.0913730590000004</v>
      </c>
      <c r="AVE40">
        <v>8.2683731619999996</v>
      </c>
      <c r="AVF40">
        <v>11.79345884</v>
      </c>
      <c r="AVG40">
        <v>12.3153436</v>
      </c>
      <c r="AVH40">
        <v>13.078861099999999</v>
      </c>
      <c r="AVI40">
        <v>14.441566570000001</v>
      </c>
      <c r="AVJ40">
        <v>12.196592089999999</v>
      </c>
      <c r="AVK40">
        <v>9.8048108900000006</v>
      </c>
      <c r="AVL40">
        <v>11.54672914</v>
      </c>
      <c r="AVM40">
        <v>12.46656741</v>
      </c>
      <c r="AVN40">
        <v>11.26324106</v>
      </c>
      <c r="AVO40">
        <v>16.072341550000001</v>
      </c>
      <c r="AVP40">
        <v>12.48130877</v>
      </c>
      <c r="AVQ40">
        <v>11.703744009999999</v>
      </c>
      <c r="AVR40">
        <v>12.25924124</v>
      </c>
      <c r="AVS40">
        <v>11.99407386</v>
      </c>
      <c r="AVT40">
        <v>15.930891709999999</v>
      </c>
      <c r="AVU40">
        <v>7.6055198309999996</v>
      </c>
      <c r="AVV40">
        <v>9.9400126069999999</v>
      </c>
      <c r="AVW40">
        <v>15.622833330000001</v>
      </c>
      <c r="AVX40">
        <v>11.32702608</v>
      </c>
      <c r="AVY40">
        <v>11.957093220000001</v>
      </c>
      <c r="AVZ40">
        <v>13.96774447</v>
      </c>
      <c r="AWA40">
        <v>8.567806483</v>
      </c>
      <c r="AWB40">
        <v>9.20803628</v>
      </c>
      <c r="AWC40">
        <v>14.02064929</v>
      </c>
      <c r="AWD40">
        <v>6.6955060780000002</v>
      </c>
      <c r="AWE40">
        <v>11.956241990000001</v>
      </c>
      <c r="AWF40">
        <v>11.424804119999999</v>
      </c>
      <c r="AWG40">
        <v>12.065503339999999</v>
      </c>
      <c r="AWH40">
        <v>13.2624596</v>
      </c>
      <c r="AWI40">
        <v>7.9416898910000002</v>
      </c>
      <c r="AWJ40">
        <v>14.542030970000001</v>
      </c>
      <c r="AWK40">
        <v>8.6217221009999996</v>
      </c>
      <c r="AWL40">
        <v>10.043987639999999</v>
      </c>
      <c r="AWM40">
        <v>11.191980969999999</v>
      </c>
      <c r="AWN40">
        <v>12.85338389</v>
      </c>
      <c r="AWO40">
        <v>9.5769201719999995</v>
      </c>
      <c r="AWP40">
        <v>10.854403659999999</v>
      </c>
      <c r="AWQ40">
        <v>21.444341430000001</v>
      </c>
      <c r="AWR40">
        <v>8.1658342590000004</v>
      </c>
      <c r="AWS40">
        <v>8.1671687970000004</v>
      </c>
      <c r="AWT40">
        <v>10.642086409999999</v>
      </c>
      <c r="AWU40">
        <v>8.4456185480000006</v>
      </c>
      <c r="AWV40">
        <v>12.522738540000001</v>
      </c>
      <c r="AWW40">
        <v>10.97621249</v>
      </c>
      <c r="AWX40">
        <v>16.53018857</v>
      </c>
      <c r="AWY40">
        <v>14.07424284</v>
      </c>
      <c r="AWZ40">
        <v>9.2278631230000006</v>
      </c>
      <c r="AXA40">
        <v>9.8439813150000006</v>
      </c>
      <c r="AXB40">
        <v>11.67278868</v>
      </c>
      <c r="AXC40">
        <v>9.0916202070000001</v>
      </c>
      <c r="AXD40">
        <v>10.41625013</v>
      </c>
      <c r="AXE40">
        <v>17.039344889999999</v>
      </c>
      <c r="AXF40">
        <v>15.348628160000001</v>
      </c>
      <c r="AXG40">
        <v>14.97567321</v>
      </c>
      <c r="AXH40">
        <v>11.995275080000001</v>
      </c>
      <c r="AXI40">
        <v>8.3060273819999999</v>
      </c>
      <c r="AXJ40">
        <v>10.63238331</v>
      </c>
      <c r="AXK40">
        <v>14.50308364</v>
      </c>
      <c r="AXL40">
        <v>9.7492682580000007</v>
      </c>
      <c r="AXM40">
        <v>12.295825280000001</v>
      </c>
      <c r="AXN40">
        <v>9.7642442270000007</v>
      </c>
      <c r="AXO40">
        <v>11.52480392</v>
      </c>
      <c r="AXP40">
        <v>18.043382479999998</v>
      </c>
      <c r="AXQ40">
        <v>12.35480785</v>
      </c>
      <c r="AXR40">
        <v>13.19155845</v>
      </c>
      <c r="AXS40">
        <v>12.004612939999999</v>
      </c>
      <c r="AXT40">
        <v>10.892019660000001</v>
      </c>
      <c r="AXU40">
        <v>12.14356909</v>
      </c>
      <c r="AXV40">
        <v>13.51545804</v>
      </c>
      <c r="AXW40">
        <v>10.28824622</v>
      </c>
      <c r="AXX40">
        <v>10.297584560000001</v>
      </c>
      <c r="AXY40">
        <v>8.8523435060000004</v>
      </c>
      <c r="AXZ40">
        <v>8.0267737149999991</v>
      </c>
      <c r="AYA40">
        <v>9.8061397889999995</v>
      </c>
      <c r="AYB40">
        <v>10.98490675</v>
      </c>
      <c r="AYC40">
        <v>14.19159348</v>
      </c>
      <c r="AYD40">
        <v>11.64893228</v>
      </c>
      <c r="AYE40">
        <v>10.184743320000001</v>
      </c>
      <c r="AYF40">
        <v>8.5071420720000006</v>
      </c>
      <c r="AYG40">
        <v>13.287920509999999</v>
      </c>
      <c r="AYH40">
        <v>12.25578836</v>
      </c>
      <c r="AYI40">
        <v>9.0265638769999992</v>
      </c>
      <c r="AYJ40">
        <v>13.0335021</v>
      </c>
      <c r="AYK40">
        <v>12.055123289999999</v>
      </c>
      <c r="AYL40">
        <v>15.280874499999999</v>
      </c>
      <c r="AYM40">
        <v>9.2265191360000003</v>
      </c>
      <c r="AYN40">
        <v>8.9300028779999998</v>
      </c>
      <c r="AYO40">
        <v>9.780984685</v>
      </c>
      <c r="AYP40">
        <v>11.31138915</v>
      </c>
      <c r="AYQ40">
        <v>11.807150419999999</v>
      </c>
      <c r="AYR40">
        <v>11.87144966</v>
      </c>
      <c r="AYS40">
        <v>11.22772954</v>
      </c>
      <c r="AYT40">
        <v>11.943151110000001</v>
      </c>
      <c r="AYU40">
        <v>11.067767849999999</v>
      </c>
      <c r="AYV40">
        <v>10.55297408</v>
      </c>
      <c r="AYW40">
        <v>9.2349132269999998</v>
      </c>
      <c r="AYX40">
        <v>7.7104940910000002</v>
      </c>
      <c r="AYY40">
        <v>16.14853432</v>
      </c>
      <c r="AYZ40">
        <v>7.9769385829999999</v>
      </c>
      <c r="AZA40">
        <v>10.45946943</v>
      </c>
      <c r="AZB40">
        <v>10.774034220000001</v>
      </c>
      <c r="AZC40">
        <v>12.730256580000001</v>
      </c>
      <c r="AZD40">
        <v>14.796927800000001</v>
      </c>
      <c r="AZE40">
        <v>10.870019660000001</v>
      </c>
      <c r="AZF40">
        <v>9.5556745860000003</v>
      </c>
      <c r="AZG40">
        <v>10.06486999</v>
      </c>
      <c r="AZH40">
        <v>11.587918030000001</v>
      </c>
      <c r="AZI40">
        <v>10.43583785</v>
      </c>
      <c r="AZJ40">
        <v>12.035887110000001</v>
      </c>
      <c r="AZK40">
        <v>9.2195862500000008</v>
      </c>
      <c r="AZL40">
        <v>7.0365256110000001</v>
      </c>
      <c r="AZM40">
        <v>9.5185324359999992</v>
      </c>
      <c r="AZN40">
        <v>8.1099022989999998</v>
      </c>
      <c r="AZO40">
        <v>9.1264090069999995</v>
      </c>
      <c r="AZP40">
        <v>10.471727270000001</v>
      </c>
      <c r="AZQ40">
        <v>9.3005614209999994</v>
      </c>
      <c r="AZR40">
        <v>12.44587422</v>
      </c>
      <c r="AZS40">
        <v>10.300504289999999</v>
      </c>
      <c r="AZT40">
        <v>12.77906593</v>
      </c>
      <c r="AZU40">
        <v>12.81193942</v>
      </c>
      <c r="AZV40">
        <v>11.11367907</v>
      </c>
      <c r="AZW40">
        <v>10.58097295</v>
      </c>
      <c r="AZX40">
        <v>12.42087055</v>
      </c>
      <c r="AZY40">
        <v>9.2474274760000004</v>
      </c>
      <c r="AZZ40">
        <v>10.851230409999999</v>
      </c>
      <c r="BAA40">
        <v>9.2727665140000006</v>
      </c>
      <c r="BAB40">
        <v>9.7270243690000004</v>
      </c>
      <c r="BAC40">
        <v>9.630832839</v>
      </c>
      <c r="BAD40">
        <v>8.9186718200000001</v>
      </c>
      <c r="BAE40">
        <v>7.5811504730000001</v>
      </c>
      <c r="BAF40">
        <v>17.443560229999999</v>
      </c>
      <c r="BAG40">
        <v>8.7311858359999999</v>
      </c>
      <c r="BAH40">
        <v>10.03516611</v>
      </c>
      <c r="BAI40">
        <v>12.4178458</v>
      </c>
      <c r="BAJ40">
        <v>16.312810020000001</v>
      </c>
      <c r="BAK40">
        <v>8.8232750860000007</v>
      </c>
      <c r="BAL40">
        <v>8.4716770560000008</v>
      </c>
      <c r="BAM40">
        <v>12.39844426</v>
      </c>
      <c r="BAN40">
        <v>10.78200303</v>
      </c>
      <c r="BAO40">
        <v>10.80789132</v>
      </c>
      <c r="BAP40">
        <v>11.09571753</v>
      </c>
      <c r="BAQ40">
        <v>9.8843344270000006</v>
      </c>
      <c r="BAR40">
        <v>11.59380417</v>
      </c>
      <c r="BAS40">
        <v>9.7784797090000009</v>
      </c>
      <c r="BAT40">
        <v>8.5932853120000008</v>
      </c>
      <c r="BAU40">
        <v>12.807452659999999</v>
      </c>
      <c r="BAV40">
        <v>8.7476917150000002</v>
      </c>
      <c r="BAW40">
        <v>9.1645204079999996</v>
      </c>
      <c r="BAX40">
        <v>11.83625617</v>
      </c>
      <c r="BAY40">
        <v>8.7222502599999991</v>
      </c>
      <c r="BAZ40">
        <v>8.8883281660000009</v>
      </c>
      <c r="BBA40">
        <v>9.9418737840000002</v>
      </c>
      <c r="BBB40">
        <v>10.19455853</v>
      </c>
      <c r="BBC40">
        <v>11.32845659</v>
      </c>
      <c r="BBD40">
        <v>15.177382120000001</v>
      </c>
      <c r="BBE40">
        <v>9.3463329739999992</v>
      </c>
      <c r="BBF40">
        <v>10.46235385</v>
      </c>
      <c r="BBG40">
        <v>12.78336391</v>
      </c>
      <c r="BBH40">
        <v>8.7533257399999993</v>
      </c>
      <c r="BBI40">
        <v>10.86598351</v>
      </c>
      <c r="BBJ40">
        <v>7.3273594099999997</v>
      </c>
      <c r="BBK40">
        <v>12.42875709</v>
      </c>
      <c r="BBL40">
        <v>8.4618982359999997</v>
      </c>
      <c r="BBM40">
        <v>9.1855432869999998</v>
      </c>
      <c r="BBN40">
        <v>11.209695330000001</v>
      </c>
      <c r="BBO40">
        <v>8.3370330409999998</v>
      </c>
      <c r="BBP40">
        <v>13.002487800000001</v>
      </c>
      <c r="BBQ40">
        <v>14.467825080000001</v>
      </c>
      <c r="BBR40">
        <v>8.8812331239999995</v>
      </c>
      <c r="BBS40">
        <v>11.828430470000001</v>
      </c>
      <c r="BBT40">
        <v>12.31893208</v>
      </c>
      <c r="BBU40">
        <v>8.8670170440000007</v>
      </c>
      <c r="BBV40">
        <v>11.70938035</v>
      </c>
      <c r="BBW40">
        <v>13.06464091</v>
      </c>
      <c r="BBX40">
        <v>9.3870832110000002</v>
      </c>
      <c r="BBY40">
        <v>11.094625779999999</v>
      </c>
      <c r="BBZ40">
        <v>10.956550719999999</v>
      </c>
      <c r="BCA40">
        <v>8.5886149179999993</v>
      </c>
      <c r="BCB40">
        <v>12.044503690000001</v>
      </c>
      <c r="BCC40">
        <v>7.927409795</v>
      </c>
      <c r="BCD40">
        <v>13.54359994</v>
      </c>
      <c r="BCE40">
        <v>15.740467300000001</v>
      </c>
      <c r="BCF40">
        <v>13.07967069</v>
      </c>
      <c r="BCG40">
        <v>12.895547519999999</v>
      </c>
      <c r="BCH40">
        <v>17.350111160000001</v>
      </c>
      <c r="BCI40">
        <v>10.71296755</v>
      </c>
      <c r="BCJ40">
        <v>11.15211203</v>
      </c>
      <c r="BCK40">
        <v>8.3971074689999998</v>
      </c>
      <c r="BCL40">
        <v>12.38838327</v>
      </c>
      <c r="BCM40">
        <v>10.16244479</v>
      </c>
      <c r="BCN40">
        <v>8.6719036719999991</v>
      </c>
      <c r="BCO40">
        <v>10.634450920000001</v>
      </c>
      <c r="BCP40">
        <v>12.60166338</v>
      </c>
      <c r="BCQ40">
        <v>17.3320598</v>
      </c>
      <c r="BCR40">
        <v>12.820369489999999</v>
      </c>
      <c r="BCS40">
        <v>10.10815904</v>
      </c>
      <c r="BCT40">
        <v>12.957505149999999</v>
      </c>
      <c r="BCU40">
        <v>9.733161569</v>
      </c>
      <c r="BCV40">
        <v>13.91065139</v>
      </c>
      <c r="BCW40">
        <v>9.525246138</v>
      </c>
      <c r="BCX40">
        <v>11.09405372</v>
      </c>
      <c r="BCY40">
        <v>14.241103430000001</v>
      </c>
      <c r="BCZ40">
        <v>9.0438664489999994</v>
      </c>
      <c r="BDA40">
        <v>12.28305031</v>
      </c>
      <c r="BDB40">
        <v>12.607594840000001</v>
      </c>
      <c r="BDC40">
        <v>10.41429658</v>
      </c>
      <c r="BDD40">
        <v>9.4746666019999992</v>
      </c>
      <c r="BDE40">
        <v>11.835018290000001</v>
      </c>
      <c r="BDF40">
        <v>11.88919819</v>
      </c>
      <c r="BDG40">
        <v>12.67390895</v>
      </c>
      <c r="BDH40">
        <v>11.623525089999999</v>
      </c>
      <c r="BDI40">
        <v>11.795876979999999</v>
      </c>
      <c r="BDJ40">
        <v>13.73806199</v>
      </c>
      <c r="BDK40">
        <v>10.749910399999999</v>
      </c>
      <c r="BDL40">
        <v>5.8278198379999999</v>
      </c>
      <c r="BDM40">
        <v>9.5419952509999995</v>
      </c>
      <c r="BDN40">
        <v>5.8749005590000003</v>
      </c>
      <c r="BDO40">
        <v>5.2844481329999997</v>
      </c>
      <c r="BDP40">
        <v>5.6390654859999998</v>
      </c>
      <c r="BDQ40">
        <v>10.92248272</v>
      </c>
      <c r="BDR40">
        <v>6.6708516969999998</v>
      </c>
      <c r="BDS40">
        <v>11.13823416</v>
      </c>
      <c r="BDT40">
        <v>3.8279766120000001</v>
      </c>
      <c r="BDU40">
        <v>5.9204211249999998</v>
      </c>
      <c r="BDV40">
        <v>10.267773419999999</v>
      </c>
      <c r="BDW40">
        <v>7.3618573840000003</v>
      </c>
      <c r="BDX40">
        <v>9.3656159819999996</v>
      </c>
      <c r="BDY40">
        <v>10.8257811</v>
      </c>
      <c r="BDZ40">
        <v>14.33052094</v>
      </c>
      <c r="BEA40">
        <v>10.634592639999999</v>
      </c>
      <c r="BEB40">
        <v>9.0673507850000004</v>
      </c>
      <c r="BEC40">
        <v>7.4318495359999996</v>
      </c>
      <c r="BED40">
        <v>5.4639764609999997</v>
      </c>
      <c r="BEE40">
        <v>6.7344345419999998</v>
      </c>
      <c r="BEF40">
        <v>9.3838229640000002</v>
      </c>
      <c r="BEG40">
        <v>10.923201389999999</v>
      </c>
      <c r="BEH40">
        <v>6.4049535759999996</v>
      </c>
      <c r="BEI40">
        <v>8.4878882830000002</v>
      </c>
      <c r="BEJ40">
        <v>9.1882178680000006</v>
      </c>
      <c r="BEK40">
        <v>6.4985449949999996</v>
      </c>
      <c r="BEL40">
        <v>10.985011070000001</v>
      </c>
      <c r="BEM40">
        <v>6.3993345850000001</v>
      </c>
      <c r="BEN40">
        <v>8.7134544460000001</v>
      </c>
      <c r="BEO40">
        <v>5.7030210910000001</v>
      </c>
      <c r="BEP40">
        <v>8.5835750920000002</v>
      </c>
      <c r="BEQ40">
        <v>11.38546556</v>
      </c>
      <c r="BER40">
        <v>9.2819607019999992</v>
      </c>
      <c r="BES40">
        <v>6.2068586300000002</v>
      </c>
      <c r="BET40">
        <v>7.9088520850000004</v>
      </c>
      <c r="BEU40">
        <v>3.572605566</v>
      </c>
      <c r="BEV40">
        <v>5.8063987179999996</v>
      </c>
      <c r="BEW40">
        <v>5.2403764490000002</v>
      </c>
      <c r="BEX40">
        <v>5.9176136000000001</v>
      </c>
      <c r="BEY40">
        <v>10.35811086</v>
      </c>
      <c r="BEZ40">
        <v>6.5168054099999999</v>
      </c>
      <c r="BFA40">
        <v>9.4998120490000009</v>
      </c>
      <c r="BFB40">
        <v>6.142402089</v>
      </c>
      <c r="BFC40">
        <v>6.4094766759999997</v>
      </c>
      <c r="BFD40">
        <v>10.528425629999999</v>
      </c>
      <c r="BFE40">
        <v>9.1942073480000008</v>
      </c>
      <c r="BFF40">
        <v>6.3070117200000002</v>
      </c>
      <c r="BFG40">
        <v>6.0250639829999999</v>
      </c>
      <c r="BFH40">
        <v>6.743474977</v>
      </c>
      <c r="BFI40">
        <v>10.178698689999999</v>
      </c>
      <c r="BFJ40">
        <v>5.6528925909999996</v>
      </c>
      <c r="BFK40">
        <v>8.0851678309999997</v>
      </c>
      <c r="BFL40">
        <v>4.6935066020000002</v>
      </c>
      <c r="BFM40">
        <v>6.1117655209999997</v>
      </c>
      <c r="BFN40">
        <v>6.0427416279999999</v>
      </c>
      <c r="BFO40">
        <v>6.0879638150000002</v>
      </c>
      <c r="BFP40">
        <v>8.7664917740000003</v>
      </c>
      <c r="BFQ40">
        <v>7.9349022219999998</v>
      </c>
      <c r="BFR40">
        <v>6.152444397</v>
      </c>
      <c r="BFS40">
        <v>6.6626876639999999</v>
      </c>
      <c r="BFT40">
        <v>11.19792722</v>
      </c>
      <c r="BFU40">
        <v>7.1515331719999997</v>
      </c>
      <c r="BFV40">
        <v>6.6347375590000004</v>
      </c>
      <c r="BFW40">
        <v>6.9699878379999998</v>
      </c>
      <c r="BFX40">
        <v>4.8289541040000001</v>
      </c>
      <c r="BFY40">
        <v>6.0582170990000002</v>
      </c>
      <c r="BFZ40">
        <v>8.8438261669999996</v>
      </c>
      <c r="BGA40">
        <v>6.2262440249999997</v>
      </c>
      <c r="BGB40">
        <v>3.9901974619999998</v>
      </c>
      <c r="BGC40">
        <v>9.3849106209999995</v>
      </c>
      <c r="BGD40">
        <v>7.3836108039999999</v>
      </c>
      <c r="BGE40">
        <v>5.5489587120000001</v>
      </c>
      <c r="BGF40">
        <v>7.6987888040000003</v>
      </c>
      <c r="BGG40">
        <v>13.36617832</v>
      </c>
      <c r="BGH40">
        <v>7.7684196840000004</v>
      </c>
      <c r="BGI40">
        <v>15.13522946</v>
      </c>
      <c r="BGJ40">
        <v>10.66450644</v>
      </c>
      <c r="BGK40">
        <v>17.307354910000001</v>
      </c>
      <c r="BGL40">
        <v>7.9582189630000002</v>
      </c>
      <c r="BGM40">
        <v>16.3359269</v>
      </c>
      <c r="BGN40">
        <v>9.7137290539999999</v>
      </c>
      <c r="BGO40">
        <v>11.813493149999999</v>
      </c>
      <c r="BGP40">
        <v>11.60039611</v>
      </c>
      <c r="BGQ40">
        <v>12.383386850000001</v>
      </c>
      <c r="BGR40">
        <v>8.9495398210000001</v>
      </c>
      <c r="BGS40">
        <v>12.026035269999999</v>
      </c>
      <c r="BGT40">
        <v>10.11417389</v>
      </c>
      <c r="BGU40">
        <v>10.87531851</v>
      </c>
      <c r="BGV40">
        <v>8.4155666989999993</v>
      </c>
      <c r="BGW40">
        <v>12.43416369</v>
      </c>
      <c r="BGX40">
        <v>13.96166405</v>
      </c>
      <c r="BGY40">
        <v>14.23704382</v>
      </c>
      <c r="BGZ40">
        <v>8.2719270599999994</v>
      </c>
      <c r="BHA40">
        <v>10.718589529999999</v>
      </c>
      <c r="BHB40">
        <v>9.0695049579999996</v>
      </c>
      <c r="BHC40">
        <v>11.46043388</v>
      </c>
      <c r="BHD40">
        <v>12.24854466</v>
      </c>
      <c r="BHE40">
        <v>7.4340272829999998</v>
      </c>
      <c r="BHF40">
        <v>11.70907774</v>
      </c>
      <c r="BHG40">
        <v>11.56836904</v>
      </c>
      <c r="BHH40">
        <v>11.31872692</v>
      </c>
      <c r="BHI40">
        <v>10.41915023</v>
      </c>
      <c r="BHJ40">
        <v>12.402970420000001</v>
      </c>
      <c r="BHK40">
        <v>11.95015023</v>
      </c>
      <c r="BHL40">
        <v>15.776549320000001</v>
      </c>
      <c r="BHM40">
        <v>13.99262031</v>
      </c>
      <c r="BHN40">
        <v>7.4521987330000004</v>
      </c>
      <c r="BHO40">
        <v>7.8561252980000003</v>
      </c>
      <c r="BHP40">
        <v>8.0046326790000002</v>
      </c>
      <c r="BHQ40">
        <v>10.02747463</v>
      </c>
      <c r="BHR40">
        <v>14.73812536</v>
      </c>
      <c r="BHS40">
        <v>7.46265658</v>
      </c>
      <c r="BHT40">
        <v>8.3778976749999998</v>
      </c>
      <c r="BHU40">
        <v>11.27988985</v>
      </c>
      <c r="BHV40">
        <v>10.459138919999999</v>
      </c>
      <c r="BHW40">
        <v>10.72869086</v>
      </c>
      <c r="BHX40">
        <v>9.6457143330000008</v>
      </c>
      <c r="BHY40">
        <v>8.8174625070000001</v>
      </c>
      <c r="BHZ40">
        <v>11.448356029999999</v>
      </c>
      <c r="BIA40">
        <v>8.2244302979999997</v>
      </c>
      <c r="BIB40">
        <v>9.0468282880000004</v>
      </c>
      <c r="BIC40">
        <v>12.85918869</v>
      </c>
      <c r="BID40">
        <v>4.5181686389999998</v>
      </c>
      <c r="BIE40">
        <v>9.2456810699999998</v>
      </c>
      <c r="BIF40">
        <v>8.7985177169999993</v>
      </c>
      <c r="BIG40">
        <v>7.2056492700000003</v>
      </c>
      <c r="BIH40">
        <v>6.8311244039999997</v>
      </c>
      <c r="BII40">
        <v>6.5865782099999999</v>
      </c>
      <c r="BIJ40">
        <v>7.398715009</v>
      </c>
      <c r="BIK40">
        <v>6.0082513339999997</v>
      </c>
      <c r="BIL40">
        <v>7.6028798069999999</v>
      </c>
      <c r="BIM40">
        <v>10.929899799999999</v>
      </c>
      <c r="BIN40">
        <v>8.445467185</v>
      </c>
      <c r="BIO40">
        <v>9.1741257209999993</v>
      </c>
      <c r="BIP40">
        <v>12.81288095</v>
      </c>
      <c r="BIQ40">
        <v>8.4107067860000004</v>
      </c>
      <c r="BIR40">
        <v>16.311580410000001</v>
      </c>
      <c r="BIS40">
        <v>11.62633932</v>
      </c>
      <c r="BIT40">
        <v>8.3446329680000009</v>
      </c>
      <c r="BIU40">
        <v>18.493401380000002</v>
      </c>
      <c r="BIV40">
        <v>8.0243986940000003</v>
      </c>
      <c r="BIW40">
        <v>13.446525530000001</v>
      </c>
      <c r="BIX40">
        <v>8.2051643439999999</v>
      </c>
      <c r="BIY40">
        <v>14.192354809999999</v>
      </c>
      <c r="BIZ40">
        <v>11.554110809999999</v>
      </c>
      <c r="BJA40">
        <v>9.0815940600000005</v>
      </c>
      <c r="BJB40">
        <v>16.0798509</v>
      </c>
      <c r="BJC40">
        <v>13.81041422</v>
      </c>
      <c r="BJD40">
        <v>9.2867184179999995</v>
      </c>
      <c r="BJE40">
        <v>8.9465282790000007</v>
      </c>
      <c r="BJF40">
        <v>12.276136940000001</v>
      </c>
      <c r="BJG40">
        <v>16.483624679999998</v>
      </c>
      <c r="BJH40">
        <v>18.350544159999998</v>
      </c>
      <c r="BJI40">
        <v>7.9967401020000004</v>
      </c>
      <c r="BJJ40">
        <v>12.29691734</v>
      </c>
      <c r="BJK40">
        <v>4.9751099859999997</v>
      </c>
      <c r="BJL40">
        <v>7.7004745750000003</v>
      </c>
      <c r="BJM40">
        <v>17.765737770000001</v>
      </c>
      <c r="BJN40">
        <v>8.0455749500000007</v>
      </c>
      <c r="BJO40">
        <v>-3.3497960939999998</v>
      </c>
      <c r="BJP40">
        <v>-3.4801940199999999</v>
      </c>
      <c r="BJQ40">
        <v>-1.3126052690000001</v>
      </c>
      <c r="BJR40">
        <v>-2.1605186029999999</v>
      </c>
      <c r="BJS40">
        <v>-2.9937133970000001</v>
      </c>
      <c r="BJT40">
        <v>-2.6124355050000001</v>
      </c>
      <c r="BJU40">
        <v>-2.7632712920000002</v>
      </c>
      <c r="BJV40">
        <v>-1.666121164</v>
      </c>
      <c r="BJW40">
        <v>-2.6216314839999999</v>
      </c>
      <c r="BJX40">
        <v>-3.0785574599999999</v>
      </c>
      <c r="BJY40">
        <v>-1.921636248</v>
      </c>
      <c r="BJZ40">
        <v>-3.8759055010000001</v>
      </c>
      <c r="BKA40">
        <v>-2.3964418780000001</v>
      </c>
      <c r="BKB40">
        <v>-2.070392306</v>
      </c>
      <c r="BKC40">
        <v>-2.3275450960000001</v>
      </c>
      <c r="BKD40">
        <v>-3.418660338</v>
      </c>
      <c r="BKE40">
        <v>-2.7050609909999999</v>
      </c>
      <c r="BKF40">
        <v>-2.3159166080000002</v>
      </c>
      <c r="BKG40">
        <v>-2.6418476389999999</v>
      </c>
      <c r="BKH40">
        <v>0.94466391100000002</v>
      </c>
      <c r="BKI40">
        <v>-2.6099636780000002</v>
      </c>
      <c r="BKJ40">
        <v>-4.217240533</v>
      </c>
      <c r="BKK40">
        <v>-3.5693776169999998</v>
      </c>
      <c r="BKL40">
        <v>-3.3306666040000001</v>
      </c>
      <c r="BKM40">
        <v>-1.8239826210000001</v>
      </c>
      <c r="BKN40">
        <v>-3.0521974890000001</v>
      </c>
      <c r="BKO40">
        <v>13.40654397</v>
      </c>
      <c r="BKP40">
        <v>12.231038570000001</v>
      </c>
      <c r="BKQ40">
        <v>6.6313941679999999</v>
      </c>
      <c r="BKR40">
        <v>10.990745909999999</v>
      </c>
      <c r="BKS40">
        <v>12.45771319</v>
      </c>
      <c r="BKT40">
        <v>10.985950519999999</v>
      </c>
      <c r="BKU40">
        <v>9.9124797569999998</v>
      </c>
      <c r="BKV40">
        <v>-1.1861885969999999</v>
      </c>
      <c r="BKW40">
        <v>-3.1234270120000001</v>
      </c>
      <c r="BKX40">
        <v>-3.310256683</v>
      </c>
      <c r="BKY40">
        <v>13.4951656</v>
      </c>
      <c r="BKZ40">
        <v>10.60131924</v>
      </c>
      <c r="BLA40">
        <v>11.30060419</v>
      </c>
      <c r="BLB40">
        <v>9.6516241409999992</v>
      </c>
      <c r="BLC40">
        <v>14.67895244</v>
      </c>
      <c r="BLD40">
        <v>19.440184349999999</v>
      </c>
      <c r="BLE40">
        <v>13.333663380000001</v>
      </c>
      <c r="BLF40">
        <v>8.3976969080000003</v>
      </c>
      <c r="BLG40">
        <v>-1.39973901</v>
      </c>
      <c r="BLH40">
        <v>3.795955996</v>
      </c>
      <c r="BLI40">
        <v>-1.7753368819999999</v>
      </c>
      <c r="BLJ40">
        <v>0.95370281499999998</v>
      </c>
      <c r="BLK40">
        <v>12.2443709</v>
      </c>
      <c r="BLL40">
        <v>10.233878880000001</v>
      </c>
      <c r="BLM40">
        <v>9.5438569849999997</v>
      </c>
      <c r="BLN40">
        <v>10.72729054</v>
      </c>
      <c r="BLO40">
        <v>10.0299754</v>
      </c>
      <c r="BLP40">
        <v>8.5345961020000001</v>
      </c>
      <c r="BLQ40">
        <v>15.153266260000001</v>
      </c>
      <c r="BLR40">
        <v>11.17689361</v>
      </c>
      <c r="BLS40">
        <v>10.132871639999999</v>
      </c>
      <c r="BLT40">
        <v>-1.253336944</v>
      </c>
      <c r="BLU40">
        <v>-3.3079298920000002</v>
      </c>
      <c r="BLV40">
        <v>9.0406303690000005</v>
      </c>
      <c r="BLW40">
        <v>12.88359518</v>
      </c>
      <c r="BLX40">
        <v>13.62821143</v>
      </c>
      <c r="BLY40">
        <v>8.6797899839999992</v>
      </c>
      <c r="BLZ40">
        <v>11.217093820000001</v>
      </c>
      <c r="BMA40">
        <v>8.9523739960000004</v>
      </c>
      <c r="BMB40">
        <v>11.048319019999999</v>
      </c>
      <c r="BMC40">
        <v>15.256227839999999</v>
      </c>
      <c r="BMD40">
        <v>8.4407983939999998</v>
      </c>
      <c r="BME40">
        <v>10.855422799999999</v>
      </c>
      <c r="BMF40">
        <v>-2.3294199660000001</v>
      </c>
      <c r="BMG40">
        <v>9.7990661289999998</v>
      </c>
      <c r="BMH40">
        <v>10.45124219</v>
      </c>
      <c r="BMI40">
        <v>9.008465417</v>
      </c>
      <c r="BMJ40">
        <v>4.087548215</v>
      </c>
      <c r="BMK40">
        <v>12.50602136</v>
      </c>
      <c r="BML40">
        <v>-1.9734194780000001</v>
      </c>
      <c r="BMM40">
        <v>12.732865289999999</v>
      </c>
      <c r="BMN40">
        <v>-2.3871803740000002</v>
      </c>
      <c r="BMO40">
        <v>-2.0408254280000002</v>
      </c>
      <c r="BMP40">
        <v>-3.4320768030000002</v>
      </c>
      <c r="BMQ40">
        <v>11.92942094</v>
      </c>
      <c r="BMR40">
        <v>7.8719845279999996</v>
      </c>
      <c r="BMS40">
        <v>8.1772547400000004</v>
      </c>
      <c r="BMT40">
        <v>9.5224130379999998</v>
      </c>
      <c r="BMU40">
        <v>11.99381374</v>
      </c>
      <c r="BMV40">
        <v>11.184660300000001</v>
      </c>
      <c r="BMW40">
        <v>20.365737209999999</v>
      </c>
      <c r="BMX40">
        <v>8.5166360819999998</v>
      </c>
      <c r="BMY40">
        <v>13.7737984</v>
      </c>
      <c r="BMZ40">
        <v>10.26462156</v>
      </c>
      <c r="BNA40">
        <v>11.373902230000001</v>
      </c>
      <c r="BNB40">
        <v>14.14775391</v>
      </c>
      <c r="BNC40">
        <v>11.44080503</v>
      </c>
      <c r="BND40">
        <v>15.684860909999999</v>
      </c>
      <c r="BNE40">
        <v>13.79274472</v>
      </c>
      <c r="BNF40">
        <v>11.62814519</v>
      </c>
      <c r="BNG40">
        <v>10.34969259</v>
      </c>
      <c r="BNH40">
        <v>13.580520569999999</v>
      </c>
      <c r="BNI40">
        <v>9.5409964140000003</v>
      </c>
      <c r="BNJ40">
        <v>11.505113659999999</v>
      </c>
      <c r="BNK40">
        <v>17.456341519999999</v>
      </c>
      <c r="BNL40">
        <v>-1.454376882</v>
      </c>
      <c r="BNM40">
        <v>-1.9483773680000001</v>
      </c>
      <c r="BNN40">
        <v>-2.3094747089999998</v>
      </c>
      <c r="BNO40">
        <v>6.9057535830000001</v>
      </c>
      <c r="BNP40">
        <v>13.21709362</v>
      </c>
      <c r="BNQ40">
        <v>9.9328968440000001</v>
      </c>
      <c r="BNR40">
        <v>10.86050032</v>
      </c>
      <c r="BNS40">
        <v>11.30082</v>
      </c>
      <c r="BNT40">
        <v>9.0884179950000004</v>
      </c>
      <c r="BNU40">
        <v>16.063400850000001</v>
      </c>
      <c r="BNV40">
        <v>8.5635960799999999</v>
      </c>
      <c r="BNW40">
        <v>7.1726258510000003</v>
      </c>
      <c r="BNX40">
        <v>12.135858539999999</v>
      </c>
      <c r="BNY40">
        <v>7.9853740469999996</v>
      </c>
      <c r="BNZ40">
        <v>12.59086054</v>
      </c>
      <c r="BOA40">
        <v>8.5383896569999997</v>
      </c>
      <c r="BOB40">
        <v>16.58145296</v>
      </c>
      <c r="BOC40">
        <v>14.558805449999999</v>
      </c>
      <c r="BOD40">
        <v>13.44052449</v>
      </c>
      <c r="BOE40">
        <v>20.005668849999999</v>
      </c>
      <c r="BOF40">
        <v>7.8207935119999998</v>
      </c>
      <c r="BOG40">
        <v>13.99004162</v>
      </c>
      <c r="BOH40">
        <v>12.493315259999999</v>
      </c>
      <c r="BOI40">
        <v>13.95946337</v>
      </c>
      <c r="BOJ40">
        <v>10.61317077</v>
      </c>
      <c r="BOK40">
        <v>15.011128640000001</v>
      </c>
      <c r="BOL40">
        <v>-3.1186700269999998</v>
      </c>
      <c r="BOM40">
        <v>-2.1556154630000002</v>
      </c>
      <c r="BON40">
        <v>-3.1444656310000001</v>
      </c>
      <c r="BOO40">
        <v>14.499836139999999</v>
      </c>
      <c r="BOP40">
        <v>7.2789395099999998</v>
      </c>
      <c r="BOQ40">
        <v>9.8414913740000003</v>
      </c>
      <c r="BOR40">
        <v>12.018240520000001</v>
      </c>
      <c r="BOS40">
        <v>11.2810828</v>
      </c>
      <c r="BOT40">
        <v>17.802466089999999</v>
      </c>
      <c r="BOU40">
        <v>12.71011328</v>
      </c>
      <c r="BOV40">
        <v>11.43001082</v>
      </c>
      <c r="BOW40">
        <v>-1.3157218289999999</v>
      </c>
      <c r="BOX40">
        <v>11.044109860000001</v>
      </c>
      <c r="BOY40">
        <v>10.20133328</v>
      </c>
      <c r="BOZ40">
        <v>12.394464190000001</v>
      </c>
      <c r="BPA40">
        <v>8.0748432280000007</v>
      </c>
      <c r="BPB40">
        <v>17.833750420000001</v>
      </c>
      <c r="BPC40">
        <v>16.76713071</v>
      </c>
      <c r="BPD40">
        <v>11.22920468</v>
      </c>
      <c r="BPE40">
        <v>8.1659982160000002</v>
      </c>
      <c r="BPF40">
        <v>14.57939427</v>
      </c>
      <c r="BPG40">
        <v>14.68849483</v>
      </c>
      <c r="BPH40">
        <v>14.67141896</v>
      </c>
      <c r="BPI40">
        <v>11.30686717</v>
      </c>
      <c r="BPJ40">
        <v>9.4410222659999992</v>
      </c>
      <c r="BPK40">
        <v>17.439847270000001</v>
      </c>
      <c r="BPL40">
        <v>8.7573669990000003</v>
      </c>
      <c r="BPM40">
        <v>10.5612607</v>
      </c>
      <c r="BPN40">
        <v>9.2463048319999999</v>
      </c>
      <c r="BPO40">
        <v>-1.9709658539999999</v>
      </c>
      <c r="BPP40">
        <v>9.5243686749999998</v>
      </c>
      <c r="BPQ40">
        <v>12.242473800000001</v>
      </c>
      <c r="BPR40">
        <v>12.31785672</v>
      </c>
      <c r="BPS40">
        <v>10.676667630000001</v>
      </c>
      <c r="BPT40">
        <v>12.77607527</v>
      </c>
      <c r="BPU40">
        <v>7.7257986560000003</v>
      </c>
      <c r="BPV40">
        <v>11.11349895</v>
      </c>
      <c r="BPW40">
        <v>6.8336882269999997</v>
      </c>
      <c r="BPX40">
        <v>21.64083252</v>
      </c>
      <c r="BPY40">
        <v>11.211587420000001</v>
      </c>
      <c r="BPZ40">
        <v>14.496887409999999</v>
      </c>
      <c r="BQA40">
        <v>12.518484450000001</v>
      </c>
      <c r="BQB40">
        <v>11.850496720000001</v>
      </c>
      <c r="BQC40">
        <v>13.31909419</v>
      </c>
      <c r="BQD40">
        <v>15.31143793</v>
      </c>
      <c r="BQE40">
        <v>15.70117565</v>
      </c>
      <c r="BQF40">
        <v>12.998078680000001</v>
      </c>
      <c r="BQG40">
        <v>14.140201449999999</v>
      </c>
      <c r="BQH40">
        <v>10.545977929999999</v>
      </c>
      <c r="BQI40">
        <v>18.582814389999999</v>
      </c>
      <c r="BQJ40">
        <v>12.69979429</v>
      </c>
      <c r="BQK40">
        <v>2.9037610279999999</v>
      </c>
      <c r="BQL40">
        <v>-2.4058601099999999</v>
      </c>
      <c r="BQM40">
        <v>11.93832988</v>
      </c>
      <c r="BQN40">
        <v>10.70609616</v>
      </c>
      <c r="BQO40">
        <v>16.106606020000001</v>
      </c>
      <c r="BQP40">
        <v>16.477057349999999</v>
      </c>
      <c r="BQQ40">
        <v>9.4250307729999996</v>
      </c>
      <c r="BQR40">
        <v>13.68475119</v>
      </c>
      <c r="BQS40">
        <v>15.23452447</v>
      </c>
      <c r="BQT40">
        <v>13.712958629999999</v>
      </c>
      <c r="BQU40">
        <v>11.82920601</v>
      </c>
      <c r="BQV40">
        <v>12.20689052</v>
      </c>
      <c r="BQW40">
        <v>16.984600369999999</v>
      </c>
      <c r="BQX40">
        <v>11.33471155</v>
      </c>
      <c r="BQY40">
        <v>15.368633040000001</v>
      </c>
      <c r="BQZ40">
        <v>8.1588035580000007</v>
      </c>
      <c r="BRA40">
        <v>16.332384210000001</v>
      </c>
      <c r="BRB40">
        <v>14.074295680000001</v>
      </c>
      <c r="BRC40">
        <v>10.28418986</v>
      </c>
      <c r="BRD40">
        <v>12.62037831</v>
      </c>
      <c r="BRE40">
        <v>14.416387439999999</v>
      </c>
      <c r="BRF40">
        <v>11.698094469999999</v>
      </c>
      <c r="BRG40">
        <v>12.70910215</v>
      </c>
      <c r="BRH40">
        <v>8.9086079649999999</v>
      </c>
      <c r="BRI40">
        <v>26.56790466</v>
      </c>
      <c r="BRJ40">
        <v>15.379097959999999</v>
      </c>
      <c r="BRK40">
        <v>12.04493201</v>
      </c>
      <c r="BRL40">
        <v>14.399433159999999</v>
      </c>
      <c r="BRM40">
        <v>14.53782138</v>
      </c>
      <c r="BRN40">
        <v>8.9178793550000002</v>
      </c>
      <c r="BRO40">
        <v>9.6371582690000004</v>
      </c>
      <c r="BRP40">
        <v>17.921708110000001</v>
      </c>
      <c r="BRQ40">
        <v>8.1528782119999992</v>
      </c>
      <c r="BRR40">
        <v>16.300282670000001</v>
      </c>
      <c r="BRS40">
        <v>14.82151468</v>
      </c>
      <c r="BRT40">
        <v>8.0848125070000005</v>
      </c>
      <c r="BRU40">
        <v>11.91221664</v>
      </c>
      <c r="BRV40">
        <v>13.148115669999999</v>
      </c>
      <c r="BRW40">
        <v>-0.98232266499999998</v>
      </c>
      <c r="BRX40">
        <v>16.228416289999998</v>
      </c>
      <c r="BRY40">
        <v>17.773496059999999</v>
      </c>
      <c r="BRZ40">
        <v>20.345450289999999</v>
      </c>
      <c r="BSA40">
        <v>18.876995099999998</v>
      </c>
      <c r="BSB40">
        <v>11.90936774</v>
      </c>
      <c r="BSC40">
        <v>7.8061604210000004</v>
      </c>
      <c r="BSD40">
        <v>14.152704010000001</v>
      </c>
      <c r="BSE40">
        <v>18.624265000000001</v>
      </c>
      <c r="BSF40">
        <v>12.12906282</v>
      </c>
      <c r="BSG40">
        <v>11.16807912</v>
      </c>
      <c r="BSH40">
        <v>11.75554211</v>
      </c>
      <c r="BSI40">
        <v>15.087320719999999</v>
      </c>
      <c r="BSJ40">
        <v>13.1641884</v>
      </c>
      <c r="BSK40">
        <v>8.8235254340000004</v>
      </c>
      <c r="BSL40">
        <v>13.999645770000001</v>
      </c>
      <c r="BSM40">
        <v>9.7821397369999996</v>
      </c>
      <c r="BSN40">
        <v>9.2642844140000005</v>
      </c>
      <c r="BSO40">
        <v>8.9770549440000007</v>
      </c>
      <c r="BSP40">
        <v>6.4507355479999999</v>
      </c>
      <c r="BSQ40">
        <v>8.870208044</v>
      </c>
      <c r="BSR40">
        <v>10.0969201</v>
      </c>
      <c r="BSS40">
        <v>8.9670796569999993</v>
      </c>
      <c r="BST40">
        <v>9.6626672859999996</v>
      </c>
      <c r="BSU40">
        <v>22.981622399999999</v>
      </c>
      <c r="BSV40">
        <v>6.0967445680000001</v>
      </c>
      <c r="BSW40">
        <v>9.1680156620000002</v>
      </c>
      <c r="BSX40">
        <v>10.277834240000001</v>
      </c>
      <c r="BSY40">
        <v>13.003415049999999</v>
      </c>
      <c r="BSZ40">
        <v>9.9994300569999996</v>
      </c>
      <c r="BTA40">
        <v>-3.2558411089999999</v>
      </c>
      <c r="BTB40">
        <v>16.61132125</v>
      </c>
      <c r="BTC40">
        <v>14.043295260000001</v>
      </c>
      <c r="BTD40">
        <v>13.33920679</v>
      </c>
      <c r="BTE40">
        <v>18.76297258</v>
      </c>
      <c r="BTF40">
        <v>7.8029675540000003</v>
      </c>
      <c r="BTG40">
        <v>16.96743464</v>
      </c>
      <c r="BTH40">
        <v>11.98815289</v>
      </c>
      <c r="BTI40">
        <v>7.9124724559999997</v>
      </c>
      <c r="BTJ40">
        <v>14.836734529999999</v>
      </c>
      <c r="BTK40">
        <v>12.876949189999999</v>
      </c>
      <c r="BTL40">
        <v>15.38378844</v>
      </c>
      <c r="BTM40">
        <v>10.038204820000001</v>
      </c>
      <c r="BTN40">
        <v>13.251507739999999</v>
      </c>
      <c r="BTO40">
        <v>11.806968469999999</v>
      </c>
      <c r="BTP40">
        <v>16.16146758</v>
      </c>
      <c r="BTQ40">
        <v>10.85546804</v>
      </c>
      <c r="BTR40">
        <v>10.660747020000001</v>
      </c>
      <c r="BTS40">
        <v>15.677892780000001</v>
      </c>
      <c r="BTT40">
        <v>12.315238129999999</v>
      </c>
      <c r="BTU40">
        <v>14.81981231</v>
      </c>
      <c r="BTV40">
        <v>10.592835620000001</v>
      </c>
      <c r="BTW40">
        <v>17.799040609999999</v>
      </c>
      <c r="BTX40">
        <v>12.429203599999999</v>
      </c>
      <c r="BTY40">
        <v>13.20906744</v>
      </c>
      <c r="BTZ40">
        <v>-2.4331213809999999</v>
      </c>
      <c r="BUA40">
        <v>2.1249260109999999</v>
      </c>
      <c r="BUB40">
        <v>5.1498425149999996</v>
      </c>
      <c r="BUC40">
        <v>3.4562705349999998</v>
      </c>
      <c r="BUD40">
        <v>7.6107501969999998</v>
      </c>
      <c r="BUE40">
        <v>1.95895446</v>
      </c>
      <c r="BUF40">
        <v>9.2165638600000008</v>
      </c>
      <c r="BUG40">
        <v>13.26359124</v>
      </c>
      <c r="BUH40">
        <v>9.0862123570000008</v>
      </c>
      <c r="BUI40">
        <v>10.35583944</v>
      </c>
      <c r="BUJ40">
        <v>14.118284640000001</v>
      </c>
      <c r="BUK40">
        <v>10.747669009999999</v>
      </c>
      <c r="BUL40">
        <v>11.400002369999999</v>
      </c>
      <c r="BUM40">
        <v>7.8550680130000003</v>
      </c>
      <c r="BUN40">
        <v>11.394235610000001</v>
      </c>
      <c r="BUO40">
        <v>10.18924213</v>
      </c>
      <c r="BUP40">
        <v>23.229005319999999</v>
      </c>
      <c r="BUQ40">
        <v>10.325500480000001</v>
      </c>
      <c r="BUR40">
        <v>13.182097690000001</v>
      </c>
      <c r="BUS40">
        <v>10.41754749</v>
      </c>
      <c r="BUT40">
        <v>14.0491031</v>
      </c>
      <c r="BUU40">
        <v>-3.5939811769999999</v>
      </c>
      <c r="BUV40">
        <v>12.251353229999999</v>
      </c>
      <c r="BUW40">
        <v>17.977751720000001</v>
      </c>
      <c r="BUX40">
        <v>12.05576574</v>
      </c>
      <c r="BUY40">
        <v>12.61157326</v>
      </c>
      <c r="BUZ40">
        <v>11.8465045</v>
      </c>
      <c r="BVA40">
        <v>4.8571722240000001</v>
      </c>
      <c r="BVB40">
        <v>10.272200700000001</v>
      </c>
      <c r="BVC40">
        <v>9.3736514819999996</v>
      </c>
      <c r="BVD40">
        <v>11.681396599999999</v>
      </c>
      <c r="BVE40">
        <v>10.733998039999999</v>
      </c>
      <c r="BVF40">
        <v>9.2504880269999994</v>
      </c>
      <c r="BVG40">
        <v>11.350918569999999</v>
      </c>
      <c r="BVH40">
        <v>15.727969290000001</v>
      </c>
      <c r="BVI40">
        <v>7.4259698160000003</v>
      </c>
      <c r="BVJ40">
        <v>13.11911098</v>
      </c>
      <c r="BVK40">
        <v>10.602160850000001</v>
      </c>
      <c r="BVL40">
        <v>14.57926672</v>
      </c>
      <c r="BVM40">
        <v>8.5992866550000002</v>
      </c>
      <c r="BVN40">
        <v>8.3079426880000007</v>
      </c>
      <c r="BVO40">
        <v>13.6389823</v>
      </c>
      <c r="BVP40">
        <v>19.239222779999999</v>
      </c>
      <c r="BVQ40">
        <v>11.383109510000001</v>
      </c>
      <c r="BVR40">
        <v>4.2870064330000002</v>
      </c>
      <c r="BVS40">
        <v>11.73628727</v>
      </c>
      <c r="BVT40">
        <v>3.7356977859999998</v>
      </c>
      <c r="BVU40">
        <v>20.65667638</v>
      </c>
      <c r="BVV40">
        <v>13.529935439999999</v>
      </c>
      <c r="BVW40">
        <v>12.37106878</v>
      </c>
      <c r="BVX40">
        <v>8.9372615740000008</v>
      </c>
      <c r="BVY40">
        <v>-2.3906551070000002</v>
      </c>
      <c r="BVZ40">
        <v>9.8700680280000004</v>
      </c>
      <c r="BWA40">
        <v>15.391519649999999</v>
      </c>
      <c r="BWB40">
        <v>12.55556996</v>
      </c>
      <c r="BWC40">
        <v>8.2640866049999993</v>
      </c>
      <c r="BWD40">
        <v>13.876465319999999</v>
      </c>
      <c r="BWE40">
        <v>12.277299660000001</v>
      </c>
      <c r="BWF40">
        <v>16.633677179999999</v>
      </c>
      <c r="BWG40">
        <v>13.79974545</v>
      </c>
      <c r="BWH40">
        <v>7.04192705</v>
      </c>
      <c r="BWI40">
        <v>20.643048889999999</v>
      </c>
      <c r="BWJ40">
        <v>11.725222349999999</v>
      </c>
      <c r="BWK40">
        <v>11.380527649999999</v>
      </c>
      <c r="BWL40">
        <v>-2.5346279279999999</v>
      </c>
      <c r="BWM40">
        <v>11.153383460000001</v>
      </c>
      <c r="BWN40">
        <v>13.193768950000001</v>
      </c>
      <c r="BWO40">
        <v>11.33847037</v>
      </c>
      <c r="BWP40">
        <v>13.87159823</v>
      </c>
      <c r="BWQ40">
        <v>12.97900503</v>
      </c>
      <c r="BWR40">
        <v>13.743825429999999</v>
      </c>
      <c r="BWS40">
        <v>13.07507161</v>
      </c>
      <c r="BWT40">
        <v>13.33727463</v>
      </c>
      <c r="BWU40">
        <v>13.570127129999999</v>
      </c>
      <c r="BWV40">
        <v>-3.5588253609999998</v>
      </c>
      <c r="BWW40">
        <v>6.0769739649999996</v>
      </c>
      <c r="BWX40">
        <v>10.64933081</v>
      </c>
      <c r="BWY40">
        <v>15.58105158</v>
      </c>
      <c r="BWZ40">
        <v>15.84687718</v>
      </c>
      <c r="BXA40">
        <v>11.60823749</v>
      </c>
      <c r="BXB40">
        <v>14.39059282</v>
      </c>
      <c r="BXC40">
        <v>11.656157110000001</v>
      </c>
      <c r="BXD40">
        <v>16.881631200000001</v>
      </c>
      <c r="BXE40">
        <v>7.3767455890000004</v>
      </c>
      <c r="BXF40">
        <v>5.7338420279999998</v>
      </c>
      <c r="BXG40">
        <v>17.23733446</v>
      </c>
      <c r="BXH40">
        <v>16.61488602</v>
      </c>
      <c r="BXI40">
        <v>16.164714910000001</v>
      </c>
      <c r="BXJ40">
        <v>10.488854010000001</v>
      </c>
      <c r="BXK40">
        <v>6.5101565629999998</v>
      </c>
      <c r="BXL40">
        <v>-0.30035449400000003</v>
      </c>
      <c r="BXM40">
        <v>9.8953405520000004</v>
      </c>
      <c r="BXN40">
        <v>10.662695940000001</v>
      </c>
      <c r="BXO40">
        <v>10.321909550000001</v>
      </c>
      <c r="BXP40">
        <v>8.3696776229999994</v>
      </c>
      <c r="BXQ40">
        <v>13.07348444</v>
      </c>
      <c r="BXR40">
        <v>11.517630970000001</v>
      </c>
      <c r="BXS40">
        <v>-1.4277168979999999</v>
      </c>
      <c r="BXT40">
        <v>6.7114030439999999</v>
      </c>
      <c r="BXU40">
        <v>8.0556105920000007</v>
      </c>
      <c r="BXV40">
        <v>11.616367049999999</v>
      </c>
      <c r="BXW40">
        <v>13.625654989999999</v>
      </c>
      <c r="BXX40">
        <v>9.5613525670000001</v>
      </c>
      <c r="BXY40">
        <v>-3.8259360939999998</v>
      </c>
      <c r="BXZ40">
        <v>14.56588333</v>
      </c>
      <c r="BYA40">
        <v>15.21929993</v>
      </c>
      <c r="BYB40">
        <v>12.90689025</v>
      </c>
      <c r="BYC40">
        <v>17.29235336</v>
      </c>
      <c r="BYD40">
        <v>14.447688080000001</v>
      </c>
      <c r="BYE40">
        <v>5.3132958720000003</v>
      </c>
      <c r="BYF40">
        <v>7.1178226520000001</v>
      </c>
      <c r="BYG40">
        <v>24.650624220000001</v>
      </c>
      <c r="BYH40">
        <v>12.09479241</v>
      </c>
      <c r="BYI40">
        <v>10.423738869999999</v>
      </c>
      <c r="BYJ40">
        <v>3.815545594</v>
      </c>
      <c r="BYK40">
        <v>16.077703369999998</v>
      </c>
      <c r="BYL40">
        <v>10.495894679999999</v>
      </c>
      <c r="BYM40">
        <v>14.878612560000001</v>
      </c>
      <c r="BYN40">
        <v>6.5853118979999996</v>
      </c>
      <c r="BYO40">
        <v>19.500115139999998</v>
      </c>
      <c r="BYP40">
        <v>12.26157394</v>
      </c>
      <c r="BYQ40">
        <v>0.51823152800000005</v>
      </c>
      <c r="BYR40">
        <v>12.23865831</v>
      </c>
      <c r="BYS40">
        <v>14.59825017</v>
      </c>
      <c r="BYT40">
        <v>14.12246668</v>
      </c>
      <c r="BYU40">
        <v>13.56248338</v>
      </c>
      <c r="BYV40">
        <v>8.7731286629999996</v>
      </c>
      <c r="BYW40">
        <v>6.3070340150000002</v>
      </c>
      <c r="BYX40">
        <v>17.24961047</v>
      </c>
      <c r="BYY40">
        <v>12.59173721</v>
      </c>
      <c r="BYZ40">
        <v>14.38397307</v>
      </c>
      <c r="BZA40">
        <v>7.6898189170000002</v>
      </c>
      <c r="BZB40">
        <v>7.6898189170000002</v>
      </c>
      <c r="BZC40">
        <v>5.0019413049999999</v>
      </c>
      <c r="BZD40">
        <v>8.1682055049999995</v>
      </c>
      <c r="BZE40">
        <v>4.8479852579999996</v>
      </c>
      <c r="BZF40">
        <v>4.6834078809999999</v>
      </c>
      <c r="BZG40">
        <v>15.185361289999999</v>
      </c>
      <c r="BZH40">
        <v>15.185361289999999</v>
      </c>
      <c r="BZI40">
        <v>10.91160174</v>
      </c>
      <c r="BZJ40">
        <v>6.4422608139999999</v>
      </c>
      <c r="BZK40">
        <v>2.8487565309999998</v>
      </c>
      <c r="BZL40">
        <v>11.277002339999999</v>
      </c>
      <c r="BZM40">
        <v>11.277002339999999</v>
      </c>
      <c r="BZN40">
        <v>12.31448078</v>
      </c>
      <c r="BZO40">
        <v>13.565149440000001</v>
      </c>
      <c r="BZP40">
        <v>6.0799272970000002</v>
      </c>
      <c r="BZQ40">
        <v>6.0799272970000002</v>
      </c>
      <c r="BZR40">
        <v>6.7298604290000004</v>
      </c>
      <c r="BZS40">
        <v>6.7298604290000004</v>
      </c>
      <c r="BZT40">
        <v>14.479588700000001</v>
      </c>
      <c r="BZU40">
        <v>14.479588700000001</v>
      </c>
      <c r="BZV40">
        <v>13.20581638</v>
      </c>
      <c r="BZW40">
        <v>13.20581638</v>
      </c>
      <c r="BZX40">
        <v>5.9216018899999998</v>
      </c>
      <c r="BZY40">
        <v>5.9216018899999998</v>
      </c>
      <c r="BZZ40">
        <v>6.1902142539999998</v>
      </c>
      <c r="CAA40">
        <v>12.507120889999999</v>
      </c>
      <c r="CAB40">
        <v>6.4759700689999997</v>
      </c>
      <c r="CAC40">
        <v>6.4759700689999997</v>
      </c>
      <c r="CAD40">
        <v>13.914378940000001</v>
      </c>
      <c r="CAE40">
        <v>13.914378940000001</v>
      </c>
      <c r="CAF40">
        <v>12.880042789999999</v>
      </c>
      <c r="CAG40">
        <v>12.880042789999999</v>
      </c>
      <c r="CAH40">
        <v>10.72457197</v>
      </c>
      <c r="CAI40">
        <v>7.5924431490000002</v>
      </c>
      <c r="CAJ40">
        <v>3.3978690569999999</v>
      </c>
      <c r="CAK40">
        <v>-1.2701456719999999</v>
      </c>
      <c r="CAL40">
        <v>6.8511523289999996</v>
      </c>
      <c r="CAM40">
        <v>6.7413787879999996</v>
      </c>
      <c r="CAN40">
        <v>6.1755810530000002</v>
      </c>
      <c r="CAO40">
        <v>8.5644406199999992</v>
      </c>
      <c r="CAP40">
        <v>7.1453150909999996</v>
      </c>
      <c r="CAQ40">
        <v>5.0279605089999997</v>
      </c>
      <c r="CAR40">
        <v>5.1202418969999997</v>
      </c>
      <c r="CAS40">
        <v>6.5493115829999997</v>
      </c>
      <c r="CAT40">
        <v>6.7782544839999996</v>
      </c>
      <c r="CAU40">
        <v>5.3446701299999999</v>
      </c>
      <c r="CAV40">
        <v>9.5966859259999993</v>
      </c>
      <c r="CAW40">
        <v>4.5381279550000002</v>
      </c>
      <c r="CAX40">
        <v>10.006836789999999</v>
      </c>
      <c r="CAY40">
        <v>8.0189092179999992</v>
      </c>
      <c r="CAZ40">
        <v>7.7232241190000002</v>
      </c>
      <c r="CBA40">
        <v>10.84750728</v>
      </c>
      <c r="CBB40">
        <v>6.6893926510000004</v>
      </c>
      <c r="CBC40">
        <v>8.5322962520000001</v>
      </c>
      <c r="CBD40">
        <v>5.0902652880000003</v>
      </c>
      <c r="CBE40">
        <v>8.3067369660000008</v>
      </c>
      <c r="CBF40">
        <v>7.5313308240000003</v>
      </c>
      <c r="CBG40">
        <v>8.179394276</v>
      </c>
      <c r="CBH40">
        <v>8.9820710520000002</v>
      </c>
      <c r="CBI40">
        <v>6.743929069</v>
      </c>
      <c r="CBJ40">
        <v>5.7700039749999998</v>
      </c>
      <c r="CBK40">
        <v>6.8177646220000003</v>
      </c>
      <c r="CBL40">
        <v>5.7436038490000003</v>
      </c>
      <c r="CBM40">
        <v>8.0403141340000008</v>
      </c>
      <c r="CBN40">
        <v>4.6504603729999996</v>
      </c>
      <c r="CBO40">
        <v>7.6906130509999997</v>
      </c>
      <c r="CBP40">
        <v>5.5933845890000002</v>
      </c>
      <c r="CBQ40">
        <v>4.9329577560000004</v>
      </c>
      <c r="CBR40">
        <v>11.044179229999999</v>
      </c>
      <c r="CBS40">
        <v>7.3554027619999998</v>
      </c>
      <c r="CBT40">
        <v>5.3873097989999996</v>
      </c>
      <c r="CBU40">
        <v>8.9699491420000008</v>
      </c>
      <c r="CBV40">
        <v>5.9980717869999998</v>
      </c>
      <c r="CBW40">
        <v>6.8895165399999998</v>
      </c>
      <c r="CBX40">
        <v>7.2493919230000001</v>
      </c>
      <c r="CBY40">
        <v>6.8612836369999997</v>
      </c>
      <c r="CBZ40">
        <v>8.0805508610000008</v>
      </c>
      <c r="CCA40">
        <v>6.1662730899999998</v>
      </c>
      <c r="CCB40">
        <v>4.1870798560000004</v>
      </c>
      <c r="CCC40">
        <v>7.9047221289999996</v>
      </c>
      <c r="CCD40">
        <v>6.6215784439999998</v>
      </c>
      <c r="CCE40">
        <v>10.224951819999999</v>
      </c>
      <c r="CCF40">
        <v>7.1157833479999999</v>
      </c>
      <c r="CCG40">
        <v>6.2354175759999997</v>
      </c>
      <c r="CCH40">
        <v>7.1603873030000003</v>
      </c>
      <c r="CCI40">
        <v>4.6058055439999999</v>
      </c>
      <c r="CCJ40">
        <v>5.783342588</v>
      </c>
      <c r="CCK40">
        <v>4.6474773139999996</v>
      </c>
      <c r="CCL40">
        <v>8.1743650720000005</v>
      </c>
      <c r="CCM40">
        <v>11.717031479999999</v>
      </c>
      <c r="CCN40">
        <v>5.607464427</v>
      </c>
      <c r="CCO40">
        <v>5.752025765</v>
      </c>
      <c r="CCP40">
        <v>6.4408572450000001</v>
      </c>
      <c r="CCQ40">
        <v>7.4233007840000003</v>
      </c>
      <c r="CCR40">
        <v>5.9411332110000004</v>
      </c>
      <c r="CCS40">
        <v>8.1395722520000007</v>
      </c>
      <c r="CCT40">
        <v>8.0320056629999996</v>
      </c>
      <c r="CCU40">
        <v>7.2222031260000001</v>
      </c>
      <c r="CCV40">
        <v>5.2306190680000002</v>
      </c>
      <c r="CCW40">
        <v>5.6817139299999999</v>
      </c>
      <c r="CCX40">
        <v>6.9809770369999997</v>
      </c>
      <c r="CCY40">
        <v>6.6319541270000002</v>
      </c>
      <c r="CCZ40">
        <v>6.4883324409999998</v>
      </c>
      <c r="CDA40">
        <v>4.8187411620000002</v>
      </c>
      <c r="CDB40">
        <v>4.6131566660000001</v>
      </c>
      <c r="CDC40">
        <v>6.3454222070000004</v>
      </c>
      <c r="CDD40">
        <v>7.5424363589999999</v>
      </c>
      <c r="CDE40">
        <v>4.9712730729999999</v>
      </c>
      <c r="CDF40">
        <v>6.6600525719999997</v>
      </c>
      <c r="CDG40">
        <v>7.4240278770000003</v>
      </c>
      <c r="CDH40">
        <v>8.0215628900000002</v>
      </c>
      <c r="CDI40">
        <v>6.1556349509999997</v>
      </c>
      <c r="CDJ40">
        <v>5.9203101309999999</v>
      </c>
      <c r="CDK40">
        <v>6.6729594749999999</v>
      </c>
      <c r="CDL40">
        <v>3.571587047</v>
      </c>
      <c r="CDM40">
        <v>7.9811099060000004</v>
      </c>
      <c r="CDN40">
        <v>7.0841337360000001</v>
      </c>
      <c r="CDO40">
        <v>10.77200116</v>
      </c>
      <c r="CDP40">
        <v>8.4084765990000001</v>
      </c>
      <c r="CDQ40">
        <v>4.6277275070000004</v>
      </c>
      <c r="CDR40">
        <v>7.018734222</v>
      </c>
      <c r="CDS40">
        <v>4.597723233</v>
      </c>
      <c r="CDT40">
        <v>7.6778162720000003</v>
      </c>
      <c r="CDU40">
        <v>9.2857689519999997</v>
      </c>
      <c r="CDV40">
        <v>6.134049686</v>
      </c>
      <c r="CDW40">
        <v>6.7628922969999996</v>
      </c>
      <c r="CDX40">
        <v>9.4055957600000006</v>
      </c>
      <c r="CDY40">
        <v>6.4011386699999999</v>
      </c>
      <c r="CDZ40">
        <v>5.1159876100000004</v>
      </c>
      <c r="CEA40">
        <v>6.4295157400000003</v>
      </c>
      <c r="CEB40">
        <v>3.7968035859999998</v>
      </c>
      <c r="CEC40">
        <v>12.364237989999999</v>
      </c>
      <c r="CED40">
        <v>4.7843682139999997</v>
      </c>
      <c r="CEE40">
        <v>4.7369350749999999</v>
      </c>
      <c r="CEF40">
        <v>3.3643870580000002</v>
      </c>
      <c r="CEG40">
        <v>8.6884572700000007</v>
      </c>
      <c r="CEH40">
        <v>5.8330075619999997</v>
      </c>
      <c r="CEI40">
        <v>5.032224834</v>
      </c>
      <c r="CEJ40">
        <v>7.6837440800000003</v>
      </c>
      <c r="CEK40">
        <v>10.154205839999999</v>
      </c>
      <c r="CEL40">
        <v>11.59767396</v>
      </c>
      <c r="CEM40">
        <v>9.366418285</v>
      </c>
      <c r="CEN40">
        <v>8.0337551929999993</v>
      </c>
      <c r="CEO40">
        <v>7.9526504510000002</v>
      </c>
      <c r="CEP40">
        <v>4.5185022850000003</v>
      </c>
      <c r="CEQ40">
        <v>7.4109471100000004</v>
      </c>
      <c r="CER40">
        <v>7.4919274830000004</v>
      </c>
      <c r="CES40">
        <v>6.5421784179999998</v>
      </c>
      <c r="CET40">
        <v>6.5421784179999998</v>
      </c>
      <c r="CEU40">
        <v>3.9771811960000001</v>
      </c>
      <c r="CEV40">
        <v>10.15735175</v>
      </c>
      <c r="CEW40">
        <v>4.928963252</v>
      </c>
      <c r="CEX40">
        <v>5.969965964</v>
      </c>
      <c r="CEY40">
        <v>7.9763677160000004</v>
      </c>
      <c r="CEZ40">
        <v>6.3155602899999996</v>
      </c>
      <c r="CFA40">
        <v>9.8463990300000006</v>
      </c>
      <c r="CFB40">
        <v>3.5876974659999998</v>
      </c>
      <c r="CFC40">
        <v>9.9676495010000004</v>
      </c>
      <c r="CFD40">
        <v>4.9912717080000002</v>
      </c>
      <c r="CFE40">
        <v>6.7846371489999999</v>
      </c>
      <c r="CFF40">
        <v>7.0815084349999999</v>
      </c>
      <c r="CFG40">
        <v>8.4973421830000007</v>
      </c>
      <c r="CFH40">
        <v>9.0924119690000005</v>
      </c>
      <c r="CFI40">
        <v>5.0007327889999997</v>
      </c>
      <c r="CFJ40">
        <v>9.4067321069999998</v>
      </c>
      <c r="CFK40">
        <v>6.406157039</v>
      </c>
      <c r="CFL40">
        <v>14.83490398</v>
      </c>
      <c r="CFM40">
        <v>5.987925443</v>
      </c>
      <c r="CFN40">
        <v>7.7935613970000004</v>
      </c>
      <c r="CFO40">
        <v>10.24316986</v>
      </c>
      <c r="CFP40">
        <v>7.6246920510000002</v>
      </c>
      <c r="CFQ40">
        <v>3.960853524</v>
      </c>
      <c r="CFR40">
        <v>4.6897283559999998</v>
      </c>
      <c r="CFS40">
        <v>8.3504939010000001</v>
      </c>
      <c r="CFT40">
        <v>7.6420032930000001</v>
      </c>
      <c r="CFU40">
        <v>7.4044581789999997</v>
      </c>
      <c r="CFV40">
        <v>9.3681000510000008</v>
      </c>
      <c r="CFW40">
        <v>18.787740759999998</v>
      </c>
      <c r="CFX40">
        <v>2.0787570889999998</v>
      </c>
      <c r="CFY40">
        <v>4.7355579429999999</v>
      </c>
      <c r="CFZ40">
        <v>12.3319546</v>
      </c>
      <c r="CGA40">
        <v>2.5689028340000002</v>
      </c>
      <c r="CGB40">
        <v>7.3839890500000003</v>
      </c>
      <c r="CGC40">
        <v>9.7372150749999999</v>
      </c>
      <c r="CGD40">
        <v>7.8097741120000004</v>
      </c>
      <c r="CGE40">
        <v>19.663637640000001</v>
      </c>
      <c r="CGF40">
        <v>7.6810575930000002</v>
      </c>
      <c r="CGG40">
        <v>6.7140358579999999</v>
      </c>
      <c r="CGH40">
        <v>10.81869193</v>
      </c>
      <c r="CGI40">
        <v>13.59637856</v>
      </c>
      <c r="CGJ40">
        <v>7.3467882619999996</v>
      </c>
      <c r="CGK40">
        <v>16.682928539999999</v>
      </c>
      <c r="CGL40">
        <v>18.663874960000001</v>
      </c>
      <c r="CGM40">
        <v>8.1269547749999997</v>
      </c>
      <c r="CGN40">
        <v>5.5277887269999999</v>
      </c>
      <c r="CGO40">
        <v>8.5553198389999991</v>
      </c>
      <c r="CGP40">
        <v>7.0624009169999997</v>
      </c>
      <c r="CGQ40">
        <v>13.47543733</v>
      </c>
      <c r="CGR40">
        <v>4.8028737809999997</v>
      </c>
      <c r="CGS40">
        <v>9.2571388599999995</v>
      </c>
      <c r="CGT40">
        <v>2.2902014720000001</v>
      </c>
      <c r="CGU40">
        <v>6.5351231930000004</v>
      </c>
      <c r="CGV40">
        <v>10.298991320000001</v>
      </c>
      <c r="CGW40">
        <v>4.7078321460000003</v>
      </c>
      <c r="CGX40">
        <v>14.053941160000001</v>
      </c>
      <c r="CGY40">
        <v>12.06756732</v>
      </c>
      <c r="CGZ40">
        <v>5.5792503590000004</v>
      </c>
      <c r="CHA40">
        <v>4.772163666</v>
      </c>
      <c r="CHB40">
        <v>10.34170018</v>
      </c>
      <c r="CHC40">
        <v>3.6115431060000001</v>
      </c>
      <c r="CHD40">
        <v>9.3742351290000006</v>
      </c>
      <c r="CHE40">
        <v>8.9074517429999993</v>
      </c>
      <c r="CHF40">
        <v>5.6577567750000002</v>
      </c>
      <c r="CHG40">
        <v>12.152575130000001</v>
      </c>
      <c r="CHH40">
        <v>6.9157879490000003</v>
      </c>
      <c r="CHI40">
        <v>6.3149710729999997</v>
      </c>
      <c r="CHJ40">
        <v>7.8070903749999996</v>
      </c>
      <c r="CHK40">
        <v>14.47535004</v>
      </c>
      <c r="CHL40">
        <v>9.1762531240000005</v>
      </c>
      <c r="CHM40">
        <v>1.633959122</v>
      </c>
      <c r="CHN40">
        <v>9.5258268570000002</v>
      </c>
      <c r="CHO40">
        <v>3.2928850000000001</v>
      </c>
      <c r="CHP40">
        <v>12.175607980000001</v>
      </c>
      <c r="CHQ40">
        <v>10.88597759</v>
      </c>
      <c r="CHR40">
        <v>9.7660764830000009</v>
      </c>
      <c r="CHS40">
        <v>8.5127983860000001</v>
      </c>
      <c r="CHT40">
        <v>10.87028203</v>
      </c>
      <c r="CHU40">
        <v>6.5019667119999998</v>
      </c>
      <c r="CHV40">
        <v>13.2497243</v>
      </c>
      <c r="CHW40">
        <v>6.9238556339999997</v>
      </c>
      <c r="CHX40">
        <v>15.01799297</v>
      </c>
      <c r="CHY40">
        <v>6.9038318790000002</v>
      </c>
      <c r="CHZ40">
        <v>7.0121395709999996</v>
      </c>
      <c r="CIA40">
        <v>6.6864184260000004</v>
      </c>
      <c r="CIB40">
        <v>10.4668387</v>
      </c>
      <c r="CIC40">
        <v>11.887935089999999</v>
      </c>
      <c r="CID40">
        <v>11.206845149999999</v>
      </c>
      <c r="CIE40">
        <v>9.2305018870000008</v>
      </c>
      <c r="CIF40">
        <v>12.607750709999999</v>
      </c>
      <c r="CIG40">
        <v>9.1701936909999997</v>
      </c>
      <c r="CIH40">
        <v>7.5410058519999996</v>
      </c>
      <c r="CII40">
        <v>7.0037113399999997</v>
      </c>
      <c r="CIJ40">
        <v>11.35882938</v>
      </c>
      <c r="CIK40">
        <v>6.7669936440000003</v>
      </c>
      <c r="CIL40">
        <v>13.971922920000001</v>
      </c>
      <c r="CIM40">
        <v>9.4966456010000009</v>
      </c>
      <c r="CIN40">
        <v>8.8661680450000002</v>
      </c>
      <c r="CIO40">
        <v>-2.6018888109999998</v>
      </c>
      <c r="CIP40">
        <v>-3.582406824</v>
      </c>
      <c r="CIQ40">
        <v>-4.2567290470000003</v>
      </c>
      <c r="CIR40">
        <v>-3.1399909259999998</v>
      </c>
      <c r="CIS40">
        <v>-3.2610225939999999</v>
      </c>
      <c r="CIT40">
        <v>-4.294957761</v>
      </c>
      <c r="CIU40">
        <v>-3.1285533590000001</v>
      </c>
      <c r="CIV40">
        <v>-2.8559768010000002</v>
      </c>
      <c r="CIW40">
        <v>-3.6285484229999998</v>
      </c>
      <c r="CIX40">
        <v>-4.2298215460000002</v>
      </c>
      <c r="CIY40">
        <v>-3.4280809969999999</v>
      </c>
      <c r="CIZ40">
        <v>-3.850637678</v>
      </c>
      <c r="CJA40">
        <v>-2.0752990480000002</v>
      </c>
      <c r="CJB40">
        <v>-3.7732037219999999</v>
      </c>
      <c r="CJC40">
        <v>-4.0408659059999996</v>
      </c>
      <c r="CJD40">
        <v>-3.8937642320000001</v>
      </c>
      <c r="CJE40">
        <v>-2.6134011940000001</v>
      </c>
      <c r="CJF40">
        <v>-3.9893519510000002</v>
      </c>
      <c r="CJG40">
        <v>-2.691230059</v>
      </c>
      <c r="CJH40">
        <v>-2.7785318559999999</v>
      </c>
      <c r="CJI40">
        <v>0.202458582</v>
      </c>
      <c r="CJJ40">
        <v>-4.3139449709999997</v>
      </c>
      <c r="CJK40">
        <v>13.20242618</v>
      </c>
      <c r="CJL40">
        <v>-4.1131399469999996</v>
      </c>
      <c r="CJM40">
        <v>12.916942130000001</v>
      </c>
      <c r="CJN40">
        <v>-2.4859886470000001</v>
      </c>
      <c r="CJO40">
        <v>13.43683519</v>
      </c>
      <c r="CJP40">
        <v>-3.5075492939999999</v>
      </c>
      <c r="CJQ40">
        <v>-3.5113708149999998</v>
      </c>
      <c r="CJR40">
        <v>15.580624889999999</v>
      </c>
      <c r="CJS40">
        <v>13.09243017</v>
      </c>
      <c r="CJT40">
        <v>13.06687689</v>
      </c>
      <c r="CJU40">
        <v>-3.1668672469999999</v>
      </c>
      <c r="CJV40">
        <v>12.491837970000001</v>
      </c>
      <c r="CJW40">
        <v>18.3611361</v>
      </c>
      <c r="CJX40">
        <v>3.1385202830000001</v>
      </c>
      <c r="CJY40">
        <v>12.794285309999999</v>
      </c>
      <c r="CJZ40">
        <v>-3.3753882489999998</v>
      </c>
      <c r="CKA40">
        <v>12.32197408</v>
      </c>
      <c r="CKB40">
        <v>12.41125607</v>
      </c>
      <c r="CKC40">
        <v>-4.2473321110000004</v>
      </c>
      <c r="CKD40">
        <v>11.82991782</v>
      </c>
      <c r="CKE40">
        <v>10.96127776</v>
      </c>
      <c r="CKF40">
        <v>16.713356709999999</v>
      </c>
      <c r="CKG40">
        <v>13.3321722</v>
      </c>
      <c r="CKH40">
        <v>-4.1361697270000004</v>
      </c>
      <c r="CKI40">
        <v>-3.159402466</v>
      </c>
      <c r="CKJ40">
        <v>8.7806173709999999</v>
      </c>
      <c r="CKK40">
        <v>-3.4062449670000001</v>
      </c>
      <c r="CKL40">
        <v>12.51829613</v>
      </c>
      <c r="CKM40">
        <v>12.431345049999999</v>
      </c>
      <c r="CKN40">
        <v>12.79015499</v>
      </c>
      <c r="CKO40">
        <v>13.079113449999999</v>
      </c>
      <c r="CKP40">
        <v>-3.2604203969999999</v>
      </c>
      <c r="CKQ40">
        <v>-4.0198103569999999</v>
      </c>
      <c r="CKR40">
        <v>-3.6516741439999998</v>
      </c>
      <c r="CKS40">
        <v>13.80115591</v>
      </c>
      <c r="CKT40">
        <v>-4.3978680280000004</v>
      </c>
      <c r="CKU40">
        <v>12.61267453</v>
      </c>
      <c r="CKV40">
        <v>10.86489523</v>
      </c>
      <c r="CKW40">
        <v>13.097425810000001</v>
      </c>
      <c r="CKX40">
        <v>14.09059427</v>
      </c>
      <c r="CKY40">
        <v>-4.0257686770000003</v>
      </c>
      <c r="CKZ40">
        <v>9.5885572010000004</v>
      </c>
      <c r="CLA40">
        <v>16.686513560000002</v>
      </c>
      <c r="CLB40">
        <v>12.43484844</v>
      </c>
      <c r="CLC40">
        <v>13.229070310000001</v>
      </c>
      <c r="CLD40">
        <v>13.912536429999999</v>
      </c>
      <c r="CLE40">
        <v>15.31743762</v>
      </c>
      <c r="CLF40">
        <v>8.8131752579999993</v>
      </c>
      <c r="CLG40">
        <v>10.208461079999999</v>
      </c>
      <c r="CLH40">
        <v>12.64401413</v>
      </c>
      <c r="CLI40">
        <v>15.75159098</v>
      </c>
      <c r="CLJ40">
        <v>11.906620309999999</v>
      </c>
      <c r="CLK40">
        <v>16.1144435</v>
      </c>
      <c r="CLL40">
        <v>14.641497360000001</v>
      </c>
      <c r="CLM40">
        <v>13.283059250000001</v>
      </c>
      <c r="CLN40">
        <v>-3.8751103150000001</v>
      </c>
      <c r="CLO40">
        <v>-3.5734101439999999</v>
      </c>
      <c r="CLP40">
        <v>12.84219744</v>
      </c>
      <c r="CLQ40">
        <v>17.337826750000001</v>
      </c>
      <c r="CLR40">
        <v>13.455267259999999</v>
      </c>
      <c r="CLS40">
        <v>12.66814271</v>
      </c>
      <c r="CLT40">
        <v>15.91417766</v>
      </c>
      <c r="CLU40">
        <v>9.7172964000000004</v>
      </c>
      <c r="CLV40">
        <v>1.724350678</v>
      </c>
      <c r="CLW40">
        <v>16.375343279999999</v>
      </c>
      <c r="CLX40">
        <v>11.083281039999999</v>
      </c>
      <c r="CLY40">
        <v>15.68702699</v>
      </c>
      <c r="CLZ40">
        <v>13.33222335</v>
      </c>
      <c r="CMA40">
        <v>-3.4004945919999998</v>
      </c>
      <c r="CMB40">
        <v>15.01057391</v>
      </c>
      <c r="CMC40">
        <v>-0.64664365999999995</v>
      </c>
      <c r="CMD40">
        <v>1.453532732</v>
      </c>
      <c r="CME40">
        <v>14.110976470000001</v>
      </c>
      <c r="CMF40">
        <v>14.08920983</v>
      </c>
      <c r="CMG40">
        <v>14.40371287</v>
      </c>
      <c r="CMH40">
        <v>-3.305034998</v>
      </c>
      <c r="CMI40">
        <v>4.3176476160000004</v>
      </c>
      <c r="CMJ40">
        <v>0.52976031099999998</v>
      </c>
      <c r="CMK40">
        <v>11.860719359999999</v>
      </c>
      <c r="CML40">
        <v>2.0871878819999998</v>
      </c>
      <c r="CMM40">
        <v>12.74386625</v>
      </c>
      <c r="CMN40">
        <v>6.5202303099999996</v>
      </c>
      <c r="CMO40">
        <v>7.5370963639999999</v>
      </c>
      <c r="CMP40">
        <v>7.8631553280000004</v>
      </c>
      <c r="CMQ40">
        <v>11.547689480000001</v>
      </c>
      <c r="CMR40">
        <v>-0.410402716</v>
      </c>
      <c r="CMS40">
        <v>16.05373767</v>
      </c>
      <c r="CMT40">
        <v>7.8735304050000003</v>
      </c>
      <c r="CMU40">
        <v>10.61646562</v>
      </c>
      <c r="CMV40">
        <v>6.5933943179999996</v>
      </c>
      <c r="CMW40">
        <v>16.477176289999999</v>
      </c>
      <c r="CMX40">
        <v>6.8682423869999996</v>
      </c>
      <c r="CMY40">
        <v>1.6421525960000001</v>
      </c>
      <c r="CMZ40">
        <v>12.81131639</v>
      </c>
      <c r="CNA40">
        <v>14.87039027</v>
      </c>
      <c r="CNB40">
        <v>2.3777339670000002</v>
      </c>
      <c r="CNC40">
        <v>11.04351939</v>
      </c>
      <c r="CND40">
        <v>17.230278949999999</v>
      </c>
      <c r="CNE40">
        <v>8.8122878999999994</v>
      </c>
      <c r="CNF40">
        <v>11.01921142</v>
      </c>
      <c r="CNG40">
        <v>6.3731669179999999</v>
      </c>
      <c r="CNH40">
        <v>10.51749555</v>
      </c>
      <c r="CNI40">
        <v>4.4503031890000004</v>
      </c>
      <c r="CNJ40">
        <v>8.5446265300000004</v>
      </c>
      <c r="CNK40">
        <v>9.0892757250000003</v>
      </c>
      <c r="CNL40">
        <v>2.2373928489999999</v>
      </c>
      <c r="CNM40">
        <v>9.8557049419999991</v>
      </c>
      <c r="CNN40">
        <v>4.0404353080000002</v>
      </c>
      <c r="CNO40">
        <v>8.4219707279999998</v>
      </c>
      <c r="CNP40">
        <v>10.65710327</v>
      </c>
      <c r="CNQ40">
        <v>7.2278236649999998</v>
      </c>
      <c r="CNR40">
        <v>10.299537969999999</v>
      </c>
      <c r="CNS40">
        <v>7.0671685960000001</v>
      </c>
      <c r="CNT40">
        <v>9.7976422020000005</v>
      </c>
      <c r="CNU40">
        <v>9.3927257199999996</v>
      </c>
      <c r="CNV40">
        <v>7.9001335299999997</v>
      </c>
      <c r="CNW40">
        <v>2.3914366149999999</v>
      </c>
      <c r="CNX40">
        <v>9.6717562640000008</v>
      </c>
      <c r="CNY40">
        <v>0.21683395499999999</v>
      </c>
      <c r="CNZ40">
        <v>11.60312487</v>
      </c>
      <c r="COA40">
        <v>10.381493580000001</v>
      </c>
      <c r="COB40">
        <v>8.0839189190000003</v>
      </c>
      <c r="COC40">
        <v>9.5639978299999999</v>
      </c>
      <c r="COD40">
        <v>3.3018923029999998</v>
      </c>
      <c r="COE40">
        <v>4.9620821370000003</v>
      </c>
      <c r="COF40">
        <v>22.83609783</v>
      </c>
      <c r="COG40">
        <v>14.92727739</v>
      </c>
      <c r="COH40">
        <v>2.730270054</v>
      </c>
      <c r="COI40">
        <v>12.526953750000001</v>
      </c>
      <c r="COJ40">
        <v>8.2165047960000006</v>
      </c>
      <c r="COK40">
        <v>11.48967844</v>
      </c>
      <c r="COL40">
        <v>7.0796321320000004</v>
      </c>
      <c r="COM40">
        <v>10.02864537</v>
      </c>
      <c r="CON40">
        <v>7.6676681999999996</v>
      </c>
      <c r="COO40">
        <v>9.5386088620000002</v>
      </c>
      <c r="COP40">
        <v>11.60014655</v>
      </c>
      <c r="COQ40">
        <v>4.2400851370000003</v>
      </c>
      <c r="COR40">
        <v>8.5902935609999993</v>
      </c>
      <c r="COS40">
        <v>10.190474330000001</v>
      </c>
      <c r="COT40">
        <v>7.7765602840000003</v>
      </c>
      <c r="COU40">
        <v>15.72038661</v>
      </c>
      <c r="COV40">
        <v>9.8028042079999995</v>
      </c>
      <c r="COW40">
        <v>10.821487299999999</v>
      </c>
      <c r="COX40">
        <v>6.6060305020000003</v>
      </c>
      <c r="COY40">
        <v>8.5021456319999995</v>
      </c>
      <c r="COZ40">
        <v>9.1003827990000001</v>
      </c>
      <c r="CPA40">
        <v>12.02052735</v>
      </c>
      <c r="CPB40">
        <v>7.6273864429999998</v>
      </c>
      <c r="CPC40">
        <v>8.4663669479999992</v>
      </c>
      <c r="CPD40">
        <v>8.6407012699999992</v>
      </c>
      <c r="CPE40">
        <v>10.509740040000001</v>
      </c>
      <c r="CPF40">
        <v>13.915869000000001</v>
      </c>
      <c r="CPG40">
        <v>-3.4197698499999998</v>
      </c>
      <c r="CPH40">
        <v>7.9313001740000004</v>
      </c>
      <c r="CPI40">
        <v>8.4292930669999997</v>
      </c>
      <c r="CPJ40">
        <v>6.7185539189999997</v>
      </c>
      <c r="CPK40">
        <v>7.275352196</v>
      </c>
      <c r="CPL40">
        <v>9.5130580869999992</v>
      </c>
      <c r="CPM40">
        <v>5.4738460919999996</v>
      </c>
      <c r="CPN40">
        <v>5.1851503179999998</v>
      </c>
      <c r="CPO40">
        <v>12.27461577</v>
      </c>
      <c r="CPP40">
        <v>6.3099832329999996</v>
      </c>
      <c r="CPQ40">
        <v>7.7236903909999999</v>
      </c>
      <c r="CPR40">
        <v>10.267422549999999</v>
      </c>
      <c r="CPS40">
        <v>5.8111570889999999</v>
      </c>
      <c r="CPT40">
        <v>9.8548523760000002</v>
      </c>
      <c r="CPU40">
        <v>7.1214062089999999</v>
      </c>
      <c r="CPV40">
        <v>6.7348030569999997</v>
      </c>
      <c r="CPW40">
        <v>7.0882626569999996</v>
      </c>
      <c r="CPX40">
        <v>12.87294979</v>
      </c>
      <c r="CPY40">
        <v>7.3632949190000003</v>
      </c>
      <c r="CPZ40">
        <v>8.6845613319999995</v>
      </c>
      <c r="CQA40">
        <v>9.5167866540000006</v>
      </c>
      <c r="CQB40">
        <v>8.2185492470000003</v>
      </c>
      <c r="CQC40">
        <v>8.9536519210000005</v>
      </c>
      <c r="CQD40">
        <v>7.3970662970000003</v>
      </c>
      <c r="CQE40">
        <v>12.02100486</v>
      </c>
      <c r="CQF40">
        <v>10.568320959999999</v>
      </c>
      <c r="CQG40">
        <v>9.6916323089999992</v>
      </c>
      <c r="CQH40">
        <v>13.43952846</v>
      </c>
      <c r="CQI40">
        <v>8.966825364</v>
      </c>
      <c r="CQJ40">
        <v>11.5906374</v>
      </c>
      <c r="CQK40">
        <v>4.8167042950000001</v>
      </c>
      <c r="CQL40">
        <v>8.0533443400000007</v>
      </c>
      <c r="CQM40">
        <v>4.2308605090000002</v>
      </c>
      <c r="CQN40">
        <v>11.66329116</v>
      </c>
      <c r="CQO40">
        <v>13.284624539999999</v>
      </c>
      <c r="CQP40">
        <v>10.442306609999999</v>
      </c>
      <c r="CQQ40">
        <v>11.75318272</v>
      </c>
      <c r="CQR40">
        <v>5.1630809659999999</v>
      </c>
      <c r="CQS40">
        <v>7.2190762360000003</v>
      </c>
      <c r="CQT40">
        <v>6.209394852</v>
      </c>
      <c r="CQU40">
        <v>12.29521446</v>
      </c>
      <c r="CQV40">
        <v>14.42190869</v>
      </c>
      <c r="CQW40">
        <v>16.827500430000001</v>
      </c>
      <c r="CQX40">
        <v>10.63552086</v>
      </c>
      <c r="CQY40">
        <v>9.0858258969999994</v>
      </c>
      <c r="CQZ40">
        <v>4.3299497210000002</v>
      </c>
      <c r="CRA40">
        <v>7.6632281559999997</v>
      </c>
      <c r="CRB40">
        <v>12.6197648</v>
      </c>
      <c r="CRC40">
        <v>9.6353356619999992</v>
      </c>
      <c r="CRD40">
        <v>11.05863244</v>
      </c>
      <c r="CRE40">
        <v>12.98459944</v>
      </c>
      <c r="CRF40">
        <v>13.425993099999999</v>
      </c>
      <c r="CRG40">
        <v>8.8108503220000003</v>
      </c>
      <c r="CRH40">
        <v>11.75621136</v>
      </c>
      <c r="CRI40">
        <v>6.8006638539999997</v>
      </c>
      <c r="CRJ40">
        <v>9.0711764390000003</v>
      </c>
      <c r="CRK40">
        <v>13.74849603</v>
      </c>
      <c r="CRL40">
        <v>12.846872100000001</v>
      </c>
      <c r="CRM40">
        <v>13.04558357</v>
      </c>
      <c r="CRN40">
        <v>8.3997057329999993</v>
      </c>
      <c r="CRO40">
        <v>10.709746900000001</v>
      </c>
      <c r="CRP40">
        <v>13.05961886</v>
      </c>
      <c r="CRQ40">
        <v>13.953237</v>
      </c>
      <c r="CRR40">
        <v>14.10207469</v>
      </c>
      <c r="CRS40">
        <v>10.94615494</v>
      </c>
      <c r="CRT40">
        <v>8.1691879870000008</v>
      </c>
      <c r="CRU40">
        <v>10.138930609999999</v>
      </c>
      <c r="CRV40">
        <v>5.6563860630000002</v>
      </c>
      <c r="CRW40">
        <v>6.3561077849999998</v>
      </c>
      <c r="CRX40">
        <v>11.37727653</v>
      </c>
      <c r="CRY40">
        <v>11.82150128</v>
      </c>
      <c r="CRZ40">
        <v>12.836269420000001</v>
      </c>
      <c r="CSA40">
        <v>15.23793755</v>
      </c>
      <c r="CSB40">
        <v>5.2579612019999997</v>
      </c>
      <c r="CSC40">
        <v>7.3459824940000003</v>
      </c>
      <c r="CSD40">
        <v>7.7954732959999999</v>
      </c>
      <c r="CSE40">
        <v>13.852584179999999</v>
      </c>
      <c r="CSF40">
        <v>14.380920720000001</v>
      </c>
      <c r="CSG40">
        <v>11.08810723</v>
      </c>
      <c r="CSH40">
        <v>8.6055246800000003</v>
      </c>
      <c r="CSI40">
        <v>11.822134309999999</v>
      </c>
      <c r="CSJ40">
        <v>7.499296438</v>
      </c>
      <c r="CSK40">
        <v>8.5187074480000007</v>
      </c>
      <c r="CSL40">
        <v>12.66993574</v>
      </c>
      <c r="CSM40">
        <v>12.700531829999999</v>
      </c>
      <c r="CSN40">
        <v>13.531323520000001</v>
      </c>
      <c r="CSO40">
        <v>10.361801939999999</v>
      </c>
      <c r="CSP40">
        <v>8.0570779029999997</v>
      </c>
      <c r="CSQ40">
        <v>9.6757268859999996</v>
      </c>
      <c r="CSR40">
        <v>6.9544827729999996</v>
      </c>
      <c r="CSS40">
        <v>13.577715660000001</v>
      </c>
      <c r="CST40">
        <v>12.624028620000001</v>
      </c>
      <c r="CSU40">
        <v>11.11302521</v>
      </c>
      <c r="CSV40">
        <v>8.4782785270000005</v>
      </c>
      <c r="CSW40">
        <v>5.9941971540000001</v>
      </c>
      <c r="CSX40">
        <v>15.05001083</v>
      </c>
      <c r="CSY40">
        <v>13.165925789999999</v>
      </c>
      <c r="CSZ40">
        <v>6.1494414800000001</v>
      </c>
      <c r="CTA40">
        <v>13.137735660000001</v>
      </c>
      <c r="CTB40">
        <v>5.9468628060000004</v>
      </c>
      <c r="CTC40">
        <v>14.82709457</v>
      </c>
      <c r="CTD40">
        <v>12.73923495</v>
      </c>
      <c r="CTE40">
        <v>9.1768749229999997</v>
      </c>
      <c r="CTF40">
        <v>11.476661010000001</v>
      </c>
      <c r="CTG40">
        <v>8.7233812719999992</v>
      </c>
      <c r="CTH40">
        <v>6.3462172130000001</v>
      </c>
      <c r="CTI40">
        <v>8.2148261219999998</v>
      </c>
      <c r="CTJ40">
        <v>7.9348679049999999</v>
      </c>
      <c r="CTK40">
        <v>14.01371758</v>
      </c>
      <c r="CTL40">
        <v>8.9832567829999999</v>
      </c>
      <c r="CTM40">
        <v>7.9771137879999996</v>
      </c>
      <c r="CTN40">
        <v>9.98786387</v>
      </c>
      <c r="CTO40">
        <v>6.8897674469999997</v>
      </c>
      <c r="CTP40">
        <v>7.6216110559999999</v>
      </c>
      <c r="CTQ40">
        <v>8.7638323029999992</v>
      </c>
      <c r="CTR40">
        <v>14.07541039</v>
      </c>
      <c r="CTS40">
        <v>10.91402925</v>
      </c>
      <c r="CTT40">
        <v>10.18065702</v>
      </c>
      <c r="CTU40">
        <v>9.3759755560000002</v>
      </c>
      <c r="CTV40">
        <v>13.02386701</v>
      </c>
      <c r="CTW40">
        <v>16.241040559999998</v>
      </c>
      <c r="CTX40">
        <v>6.3243194469999997</v>
      </c>
      <c r="CTY40">
        <v>8.1375681790000005</v>
      </c>
      <c r="CTZ40">
        <v>9.5954577440000008</v>
      </c>
      <c r="CUA40">
        <v>11.54787769</v>
      </c>
      <c r="CUB40">
        <v>11.96300737</v>
      </c>
      <c r="CUC40">
        <v>8.0928738429999996</v>
      </c>
      <c r="CUD40">
        <v>11.30895855</v>
      </c>
      <c r="CUE40">
        <v>8.1978195219999996</v>
      </c>
      <c r="CUF40">
        <v>7.6628401229999996</v>
      </c>
      <c r="CUG40">
        <v>10.275217230000001</v>
      </c>
      <c r="CUH40">
        <v>8.8036386469999997</v>
      </c>
      <c r="CUI40">
        <v>6.7679635659999997</v>
      </c>
      <c r="CUJ40">
        <v>10.61387525</v>
      </c>
      <c r="CUK40">
        <v>7.7101418370000001</v>
      </c>
      <c r="CUL40">
        <v>9.6235922190000007</v>
      </c>
      <c r="CUM40">
        <v>9.7748876970000005</v>
      </c>
      <c r="CUN40">
        <v>6.8503483640000002</v>
      </c>
      <c r="CUO40">
        <v>6.8440774619999996</v>
      </c>
      <c r="CUP40">
        <v>10.806465060000001</v>
      </c>
      <c r="CUQ40">
        <v>8.1066270370000009</v>
      </c>
      <c r="CUR40">
        <v>6.6546657409999996</v>
      </c>
      <c r="CUS40">
        <v>10.563810610000001</v>
      </c>
      <c r="CUT40">
        <v>7.5463428659999998</v>
      </c>
      <c r="CUU40">
        <v>7.6368700450000002</v>
      </c>
      <c r="CUV40">
        <v>9.4596093440000004</v>
      </c>
      <c r="CUW40">
        <v>10.48350413</v>
      </c>
      <c r="CUX40">
        <v>5.1791532</v>
      </c>
      <c r="CUY40">
        <v>7.4473679720000003</v>
      </c>
      <c r="CUZ40">
        <v>9.5752538860000005</v>
      </c>
      <c r="CVA40">
        <v>8.4702597179999994</v>
      </c>
      <c r="CVB40">
        <v>9.6226490210000009</v>
      </c>
      <c r="CVC40">
        <v>7.2334377229999998</v>
      </c>
      <c r="CVD40">
        <v>5.9235217349999996</v>
      </c>
      <c r="CVE40">
        <v>7.5128632700000004</v>
      </c>
      <c r="CVF40">
        <v>8.6139777300000002</v>
      </c>
      <c r="CVG40">
        <v>4.4430562130000002</v>
      </c>
      <c r="CVH40">
        <v>14.20058905</v>
      </c>
      <c r="CVI40">
        <v>8.9468951370000003</v>
      </c>
      <c r="CVJ40">
        <v>8.5312923890000008</v>
      </c>
      <c r="CVK40">
        <v>6.4586153040000003</v>
      </c>
      <c r="CVL40">
        <v>13.7849822</v>
      </c>
      <c r="CVM40">
        <v>15.52088178</v>
      </c>
      <c r="CVN40">
        <v>11.46136319</v>
      </c>
      <c r="CVO40">
        <v>10.264916550000001</v>
      </c>
      <c r="CVP40">
        <v>4.1838607520000002</v>
      </c>
      <c r="CVQ40">
        <v>6.0820997610000003</v>
      </c>
      <c r="CVR40">
        <v>8.013247883</v>
      </c>
      <c r="CVS40">
        <v>8.1673405989999992</v>
      </c>
      <c r="CVT40">
        <v>3.2664665089999998</v>
      </c>
      <c r="CVU40">
        <v>8.4537367509999992</v>
      </c>
      <c r="CVV40">
        <v>4.9010571599999997</v>
      </c>
      <c r="CVW40">
        <v>5.8454191849999999</v>
      </c>
      <c r="CVX40">
        <v>7.308140013</v>
      </c>
      <c r="CVY40">
        <v>8.019545097</v>
      </c>
      <c r="CVZ40">
        <v>6.6614379929999998</v>
      </c>
      <c r="CWA40">
        <v>11.72076936</v>
      </c>
      <c r="CWB40">
        <v>6.3846677659999997</v>
      </c>
      <c r="CWC40">
        <v>7.3465963719999996</v>
      </c>
      <c r="CWD40">
        <v>5.9059568249999996</v>
      </c>
      <c r="CWE40">
        <v>9.7495582889999994</v>
      </c>
      <c r="CWF40">
        <v>6.8651959759999999</v>
      </c>
      <c r="CWG40">
        <v>6.445985801</v>
      </c>
      <c r="CWH40">
        <v>6.0621688989999996</v>
      </c>
      <c r="CWI40">
        <v>11.49740555</v>
      </c>
      <c r="CWJ40">
        <v>4.3645376489999999</v>
      </c>
      <c r="CWK40">
        <v>12.722128059999999</v>
      </c>
      <c r="CWL40">
        <v>8.2830424580000006</v>
      </c>
      <c r="CWM40">
        <v>6.6550670319999998</v>
      </c>
      <c r="CWN40">
        <v>7.7208349610000004</v>
      </c>
      <c r="CWO40">
        <v>9.1947527959999995</v>
      </c>
      <c r="CWP40">
        <v>8.0955864230000003</v>
      </c>
      <c r="CWQ40">
        <v>6.8440042229999998</v>
      </c>
      <c r="CWR40">
        <v>6.6853088410000003</v>
      </c>
      <c r="CWS40">
        <v>9.2369236780000001</v>
      </c>
      <c r="CWT40">
        <v>4.5600864379999999</v>
      </c>
      <c r="CWU40">
        <v>7.0064942380000002</v>
      </c>
      <c r="CWV40">
        <v>8.9559069400000002</v>
      </c>
      <c r="CWW40">
        <v>11.52514006</v>
      </c>
      <c r="CWX40">
        <v>11.35798026</v>
      </c>
      <c r="CWY40">
        <v>6.4950848429999999</v>
      </c>
      <c r="CWZ40">
        <v>9.3114304919999995</v>
      </c>
      <c r="CXA40">
        <v>7.9635946720000002</v>
      </c>
      <c r="CXB40">
        <v>10.360386419999999</v>
      </c>
      <c r="CXC40">
        <v>8.9033228340000008</v>
      </c>
      <c r="CXD40">
        <v>6.891103534</v>
      </c>
      <c r="CXE40">
        <v>8.218292065</v>
      </c>
      <c r="CXF40">
        <v>11.063235779999999</v>
      </c>
      <c r="CXG40">
        <v>9.0656619089999992</v>
      </c>
      <c r="CXH40">
        <v>10.89761244</v>
      </c>
      <c r="CXI40">
        <v>8.0133319759999999</v>
      </c>
      <c r="CXJ40">
        <v>8.5326022720000001</v>
      </c>
      <c r="CXK40">
        <v>10.11279596</v>
      </c>
      <c r="CXL40">
        <v>7.2593433970000003</v>
      </c>
      <c r="CXM40">
        <v>8.1991210700000003</v>
      </c>
      <c r="CXN40">
        <v>8.3154895710000005</v>
      </c>
      <c r="CXO40">
        <v>5.9378712880000002</v>
      </c>
      <c r="CXP40">
        <v>8.0687863049999997</v>
      </c>
      <c r="CXQ40">
        <v>7.9214523860000003</v>
      </c>
      <c r="CXR40">
        <v>5.7379526160000003</v>
      </c>
      <c r="CXS40">
        <v>8.3929998369999996</v>
      </c>
      <c r="CXT40">
        <v>6.0729660540000001</v>
      </c>
      <c r="CXU40">
        <v>14.59100845</v>
      </c>
      <c r="CXV40">
        <v>11.16063621</v>
      </c>
      <c r="CXW40">
        <v>11.99571248</v>
      </c>
      <c r="CXX40">
        <v>11.769952630000001</v>
      </c>
      <c r="CXY40">
        <v>8.9543419869999994</v>
      </c>
      <c r="CXZ40">
        <v>6.2976235469999997</v>
      </c>
      <c r="CYA40">
        <v>11.2396318</v>
      </c>
      <c r="CYB40">
        <v>6.2390780330000002</v>
      </c>
      <c r="CYC40">
        <v>9.7719475189999994</v>
      </c>
      <c r="CYD40">
        <v>5.7840566369999999</v>
      </c>
      <c r="CYE40">
        <v>4.9295383509999997</v>
      </c>
      <c r="CYF40">
        <v>6.6131030070000003</v>
      </c>
      <c r="CYG40">
        <v>8.802358366</v>
      </c>
      <c r="CYH40">
        <v>8.7166442079999999</v>
      </c>
      <c r="CYI40">
        <v>7.7872964079999996</v>
      </c>
      <c r="CYJ40">
        <v>4.2265724440000003</v>
      </c>
      <c r="CYK40">
        <v>6.5884142990000001</v>
      </c>
      <c r="CYL40">
        <v>7.7990494789999998</v>
      </c>
      <c r="CYM40">
        <v>10.12369807</v>
      </c>
      <c r="CYN40">
        <v>9.0991399449999992</v>
      </c>
      <c r="CYO40">
        <v>6.9146503309999998</v>
      </c>
      <c r="CYP40">
        <v>8.5415277560000007</v>
      </c>
      <c r="CYQ40">
        <v>9.5728933230000006</v>
      </c>
      <c r="CYR40">
        <v>9.2938652140000002</v>
      </c>
      <c r="CYS40">
        <v>7.3235204109999996</v>
      </c>
      <c r="CYT40">
        <v>8.497667066</v>
      </c>
      <c r="CYU40">
        <v>9.4813433969999998</v>
      </c>
      <c r="CYV40">
        <v>4.7189975100000003</v>
      </c>
      <c r="CYW40">
        <v>7.5934542450000002</v>
      </c>
      <c r="CYX40">
        <v>7.1992177780000004</v>
      </c>
      <c r="CYY40">
        <v>10.942089599999999</v>
      </c>
      <c r="CYZ40">
        <v>8.9982079250000009</v>
      </c>
      <c r="CZA40">
        <v>6.9323012039999998</v>
      </c>
      <c r="CZB40">
        <v>7.6972132310000001</v>
      </c>
      <c r="CZC40">
        <v>7.0184375809999997</v>
      </c>
      <c r="CZD40">
        <v>6.9722693260000002</v>
      </c>
      <c r="CZE40">
        <v>9.3933949180000003</v>
      </c>
      <c r="CZF40">
        <v>9.0373386300000007</v>
      </c>
      <c r="CZG40">
        <v>9.7929810239999995</v>
      </c>
      <c r="CZH40">
        <v>9.3904315650000001</v>
      </c>
      <c r="CZI40">
        <v>10.87522811</v>
      </c>
      <c r="CZJ40">
        <v>6.6049698770000003</v>
      </c>
      <c r="CZK40">
        <v>9.2755264230000005</v>
      </c>
      <c r="CZL40">
        <v>10.18350592</v>
      </c>
      <c r="CZM40">
        <v>11.427511259999999</v>
      </c>
      <c r="CZN40">
        <v>7.7421230420000002</v>
      </c>
      <c r="CZO40">
        <v>7.0497439760000002</v>
      </c>
      <c r="CZP40">
        <v>8.7458934399999997</v>
      </c>
      <c r="CZQ40">
        <v>8.8688497030000004</v>
      </c>
      <c r="CZR40">
        <v>10.005341230000001</v>
      </c>
      <c r="CZS40">
        <v>10.9521269</v>
      </c>
      <c r="CZT40">
        <v>8.4288375480000006</v>
      </c>
      <c r="CZU40">
        <v>7.2248809100000004</v>
      </c>
      <c r="CZV40">
        <v>6.6008960080000003</v>
      </c>
      <c r="CZW40">
        <v>6.2676388489999999</v>
      </c>
      <c r="CZX40">
        <v>8.2761994199999993</v>
      </c>
      <c r="CZY40">
        <v>8.2180766950000006</v>
      </c>
      <c r="CZZ40">
        <v>9.3256638499999998</v>
      </c>
      <c r="DAA40">
        <v>5.7731976459999998</v>
      </c>
      <c r="DAB40">
        <v>10.15941076</v>
      </c>
      <c r="DAC40">
        <v>5.473919489</v>
      </c>
      <c r="DAD40">
        <v>8.4534540979999999</v>
      </c>
      <c r="DAE40">
        <v>9.0594249950000005</v>
      </c>
      <c r="DAF40">
        <v>9.5612632180000006</v>
      </c>
      <c r="DAG40">
        <v>14.98989035</v>
      </c>
      <c r="DAH40">
        <v>11.945567260000001</v>
      </c>
      <c r="DAI40">
        <v>12.766009710000001</v>
      </c>
      <c r="DAJ40">
        <v>8.9255500669999996</v>
      </c>
      <c r="DAK40">
        <v>13.83652897</v>
      </c>
      <c r="DAL40">
        <v>17.006648460000001</v>
      </c>
      <c r="DAM40">
        <v>13.32250017</v>
      </c>
      <c r="DAN40">
        <v>9.6085471219999992</v>
      </c>
      <c r="DAO40">
        <v>8.1756443529999991</v>
      </c>
      <c r="DAP40">
        <v>9.7636949689999994</v>
      </c>
      <c r="DAQ40">
        <v>7.8313312389999998</v>
      </c>
      <c r="DAR40">
        <v>7.5028500039999999</v>
      </c>
      <c r="DAS40">
        <v>9.4724466710000002</v>
      </c>
      <c r="DAT40">
        <v>7.6362430410000002</v>
      </c>
      <c r="DAU40">
        <v>12.704470049999999</v>
      </c>
      <c r="DAV40">
        <v>7.9208554600000003</v>
      </c>
      <c r="DAW40">
        <v>7.4878007169999998</v>
      </c>
      <c r="DAX40">
        <v>4.5858032880000001</v>
      </c>
      <c r="DAY40">
        <v>11.71938214</v>
      </c>
      <c r="DAZ40">
        <v>6.566451743</v>
      </c>
      <c r="DBA40">
        <v>7.6600448380000001</v>
      </c>
      <c r="DBB40">
        <v>3.6659830960000002</v>
      </c>
      <c r="DBC40">
        <v>10.179011089999999</v>
      </c>
      <c r="DBD40">
        <v>8.2421257729999997</v>
      </c>
      <c r="DBE40">
        <v>7.4073825949999996</v>
      </c>
      <c r="DBF40">
        <v>11.64678015</v>
      </c>
      <c r="DBG40">
        <v>12.67971358</v>
      </c>
      <c r="DBH40">
        <v>8.1602721650000003</v>
      </c>
      <c r="DBI40">
        <v>12.658508080000001</v>
      </c>
      <c r="DBJ40">
        <v>9.3368206689999997</v>
      </c>
      <c r="DBK40">
        <v>8.0904514519999999</v>
      </c>
      <c r="DBL40">
        <v>8.4032931959999999</v>
      </c>
      <c r="DBM40">
        <v>7.2297346229999997</v>
      </c>
      <c r="DBN40">
        <v>12.85118731</v>
      </c>
      <c r="DBO40">
        <v>6.0874270140000002</v>
      </c>
      <c r="DBP40">
        <v>10.0265798</v>
      </c>
      <c r="DBQ40">
        <v>5.8978670720000004</v>
      </c>
      <c r="DBR40">
        <v>6.7836509659999997</v>
      </c>
      <c r="DBS40">
        <v>10.650691249999999</v>
      </c>
      <c r="DBT40">
        <v>15.06654451</v>
      </c>
      <c r="DBU40">
        <v>9.7342704080000004</v>
      </c>
      <c r="DBV40">
        <v>10.249058610000001</v>
      </c>
      <c r="DBW40">
        <v>18.79382768</v>
      </c>
      <c r="DBX40">
        <v>12.295852139999999</v>
      </c>
      <c r="DBY40">
        <v>8.5172229240000004</v>
      </c>
      <c r="DBZ40">
        <v>11.822289489999999</v>
      </c>
      <c r="DCA40">
        <v>7.6656169500000004</v>
      </c>
      <c r="DCB40">
        <v>12.440323980000001</v>
      </c>
      <c r="DCC40">
        <v>13.162369930000001</v>
      </c>
      <c r="DCD40">
        <v>8.5927453109999998</v>
      </c>
      <c r="DCE40">
        <v>9.1341873109999998</v>
      </c>
      <c r="DCF40">
        <v>8.4232863079999998</v>
      </c>
      <c r="DCG40">
        <v>8.8367979380000001</v>
      </c>
      <c r="DCH40">
        <v>9.2512828460000005</v>
      </c>
      <c r="DCI40">
        <v>12.90625906</v>
      </c>
      <c r="DCJ40">
        <v>7.0705697760000001</v>
      </c>
      <c r="DCK40">
        <v>6.4332333090000002</v>
      </c>
      <c r="DCL40">
        <v>8.5559462380000006</v>
      </c>
      <c r="DCM40">
        <v>10.70747976</v>
      </c>
      <c r="DCN40">
        <v>23.672976689999999</v>
      </c>
      <c r="DCO40">
        <v>12.367581250000001</v>
      </c>
      <c r="DCP40">
        <v>14.62708404</v>
      </c>
      <c r="DCQ40">
        <v>10.2092233</v>
      </c>
      <c r="DCR40">
        <v>14.83803224</v>
      </c>
      <c r="DCS40">
        <v>10.55499236</v>
      </c>
      <c r="DCT40">
        <v>13.20737572</v>
      </c>
      <c r="DCU40">
        <v>12.221458439999999</v>
      </c>
      <c r="DCV40">
        <v>9.1563808529999999</v>
      </c>
      <c r="DCW40">
        <v>6.365189268</v>
      </c>
      <c r="DCX40">
        <v>9.5137733900000008</v>
      </c>
      <c r="DCY40">
        <v>5.3087777620000001</v>
      </c>
      <c r="DCZ40">
        <v>8.9849557670000006</v>
      </c>
      <c r="DDA40">
        <v>6.5130880060000003</v>
      </c>
      <c r="DDB40">
        <v>8.160745038</v>
      </c>
      <c r="DDC40">
        <v>7.9792898970000001</v>
      </c>
      <c r="DDD40">
        <v>5.4980431039999997</v>
      </c>
      <c r="DDE40">
        <v>20.17845415</v>
      </c>
      <c r="DDF40">
        <v>9.1749025839999998</v>
      </c>
      <c r="DDG40">
        <v>-6.1844166109999996</v>
      </c>
      <c r="DDH40">
        <v>7.2097564480000003</v>
      </c>
      <c r="DDI40">
        <v>13.71068391</v>
      </c>
      <c r="DDJ40">
        <v>14.265094120000001</v>
      </c>
      <c r="DDK40">
        <v>6.647818386</v>
      </c>
      <c r="DDL40">
        <v>9.34750996</v>
      </c>
      <c r="DDM40">
        <v>7.7923066429999999</v>
      </c>
      <c r="DDN40">
        <v>14.337216189999999</v>
      </c>
      <c r="DDO40">
        <v>9.9703046270000009</v>
      </c>
      <c r="DDP40">
        <v>5.0409654069999998</v>
      </c>
      <c r="DDQ40">
        <v>6.1891192569999998</v>
      </c>
      <c r="DDR40">
        <v>9.7047346779999994</v>
      </c>
      <c r="DDS40">
        <v>9.2630380290000005</v>
      </c>
      <c r="DDT40">
        <v>16.225426450000001</v>
      </c>
      <c r="DDU40">
        <v>10.110486999999999</v>
      </c>
      <c r="DDV40">
        <v>8.3759741519999995</v>
      </c>
      <c r="DDW40">
        <v>9.7837058839999997</v>
      </c>
      <c r="DDX40">
        <v>12.542193620000001</v>
      </c>
      <c r="DDY40">
        <v>16.40929925</v>
      </c>
      <c r="DDZ40">
        <v>14.013924019999999</v>
      </c>
      <c r="DEA40">
        <v>6.1359366289999997</v>
      </c>
      <c r="DEB40">
        <v>8.085364792</v>
      </c>
      <c r="DEC40">
        <v>13.705988680000001</v>
      </c>
      <c r="DED40">
        <v>15.260202749999999</v>
      </c>
      <c r="DEE40">
        <v>13.04768812</v>
      </c>
      <c r="DEF40">
        <v>7.8606748619999998</v>
      </c>
      <c r="DEG40">
        <v>12.0625503</v>
      </c>
      <c r="DEH40">
        <v>12.43347269</v>
      </c>
      <c r="DEI40">
        <v>10.51425461</v>
      </c>
      <c r="DEJ40">
        <v>9.2510235000000005</v>
      </c>
      <c r="DEK40">
        <v>13.163572329999999</v>
      </c>
      <c r="DEL40">
        <v>16.286380269999999</v>
      </c>
      <c r="DEM40">
        <v>11.77029843</v>
      </c>
      <c r="DEN40">
        <v>11.659811230000001</v>
      </c>
      <c r="DEO40">
        <v>10.37240976</v>
      </c>
      <c r="DEP40">
        <v>11.451845260000001</v>
      </c>
      <c r="DEQ40">
        <v>12.17368462</v>
      </c>
      <c r="DER40">
        <v>10.40358803</v>
      </c>
      <c r="DES40">
        <v>6.8356322020000002</v>
      </c>
      <c r="DET40">
        <v>13.594222240000001</v>
      </c>
      <c r="DEU40">
        <v>12.53033694</v>
      </c>
      <c r="DEV40">
        <v>15.11736221</v>
      </c>
      <c r="DEW40">
        <v>11.646700210000001</v>
      </c>
      <c r="DEX40">
        <v>5.6672784509999996</v>
      </c>
      <c r="DEY40">
        <v>7.6667794909999998</v>
      </c>
      <c r="DEZ40">
        <v>9.1410891779999996</v>
      </c>
      <c r="DFA40">
        <v>11.471670230000001</v>
      </c>
      <c r="DFB40">
        <v>7.7997444969999998</v>
      </c>
      <c r="DFC40">
        <v>8.0372732930000002</v>
      </c>
      <c r="DFD40">
        <v>6.290070246</v>
      </c>
      <c r="DFE40">
        <v>9.6658004500000008</v>
      </c>
      <c r="DFF40">
        <v>8.3777977890000006</v>
      </c>
      <c r="DFG40">
        <v>8.168157828</v>
      </c>
      <c r="DFH40">
        <v>7.0501863460000003</v>
      </c>
      <c r="DFI40">
        <v>7.5979866840000003</v>
      </c>
      <c r="DFJ40">
        <v>7.8420987389999999</v>
      </c>
      <c r="DFK40">
        <v>11.175924759999999</v>
      </c>
      <c r="DFL40">
        <v>7.3825980769999999</v>
      </c>
      <c r="DFM40">
        <v>12.3857777</v>
      </c>
      <c r="DFN40">
        <v>6.5547408779999996</v>
      </c>
      <c r="DFO40">
        <v>7.8347515420000002</v>
      </c>
      <c r="DFP40">
        <v>8.0751051749999991</v>
      </c>
      <c r="DFQ40">
        <v>11.636313469999999</v>
      </c>
      <c r="DFR40">
        <v>7.7236235840000003</v>
      </c>
      <c r="DFS40">
        <v>9.458932914</v>
      </c>
      <c r="DFT40">
        <v>9.2494085130000006</v>
      </c>
      <c r="DFU40">
        <v>12.092129399999999</v>
      </c>
      <c r="DFV40">
        <v>7.1755442949999999</v>
      </c>
      <c r="DFW40">
        <v>9.3887774969999995</v>
      </c>
      <c r="DFX40">
        <v>9.841980628</v>
      </c>
      <c r="DFY40">
        <v>7.2860754710000002</v>
      </c>
      <c r="DFZ40">
        <v>9.5675397289999999</v>
      </c>
      <c r="DGA40">
        <v>5.9868677110000004</v>
      </c>
      <c r="DGB40">
        <v>13.58016134</v>
      </c>
      <c r="DGC40">
        <v>6.7866787149999999</v>
      </c>
      <c r="DGD40">
        <v>5.7530390210000002</v>
      </c>
      <c r="DGE40">
        <v>5.5102641800000001</v>
      </c>
      <c r="DGF40">
        <v>7.7207264589999998</v>
      </c>
      <c r="DGG40">
        <v>12.6197009</v>
      </c>
      <c r="DGH40">
        <v>11.3721611</v>
      </c>
      <c r="DGI40">
        <v>9.8228626390000002</v>
      </c>
      <c r="DGJ40">
        <v>10.209475510000001</v>
      </c>
      <c r="DGK40">
        <v>11.27223706</v>
      </c>
      <c r="DGL40">
        <v>15.43841727</v>
      </c>
      <c r="DGM40">
        <v>8.0331595</v>
      </c>
      <c r="DGN40">
        <v>5.9043001439999996</v>
      </c>
      <c r="DGO40">
        <v>7.4395197169999996</v>
      </c>
      <c r="DGP40">
        <v>6.3208296920000002</v>
      </c>
      <c r="DGQ40">
        <v>12.21910954</v>
      </c>
      <c r="DGR40">
        <v>3.146164003</v>
      </c>
      <c r="DGS40">
        <v>3.8684002720000001</v>
      </c>
      <c r="DGT40">
        <v>11.489409500000001</v>
      </c>
      <c r="DGU40">
        <v>8.388425239</v>
      </c>
      <c r="DGV40">
        <v>9.0686268900000009</v>
      </c>
      <c r="DGW40">
        <v>8.1981569400000005</v>
      </c>
      <c r="DGX40">
        <v>5.6046427650000004</v>
      </c>
      <c r="DGY40">
        <v>6.5112535429999996</v>
      </c>
      <c r="DGZ40">
        <v>5.8457601070000003</v>
      </c>
      <c r="DHA40">
        <v>8.4676273020000004</v>
      </c>
      <c r="DHB40">
        <v>7.3711397559999998</v>
      </c>
      <c r="DHC40">
        <v>11.2774184</v>
      </c>
      <c r="DHD40">
        <v>13.33442185</v>
      </c>
      <c r="DHE40">
        <v>9.2590594740000007</v>
      </c>
      <c r="DHF40">
        <v>5.5360162239999999</v>
      </c>
      <c r="DHG40">
        <v>10.58765543</v>
      </c>
      <c r="DHH40">
        <v>8.3503064859999991</v>
      </c>
      <c r="DHI40">
        <v>7.5996486900000004</v>
      </c>
      <c r="DHJ40">
        <v>7.0291478270000001</v>
      </c>
      <c r="DHK40">
        <v>7.3425555500000002</v>
      </c>
      <c r="DHL40">
        <v>6.3050095390000003</v>
      </c>
      <c r="DHM40">
        <v>7.5786666519999999</v>
      </c>
      <c r="DHN40">
        <v>7.624210734</v>
      </c>
      <c r="DHO40">
        <v>7.5636075309999997</v>
      </c>
      <c r="DHP40">
        <v>12.02445457</v>
      </c>
      <c r="DHQ40">
        <v>8.7885330740000001</v>
      </c>
      <c r="DHR40">
        <v>3.481782741</v>
      </c>
      <c r="DHS40">
        <v>8.4482566380000002</v>
      </c>
      <c r="DHT40">
        <v>8.6578989719999999</v>
      </c>
      <c r="DHU40">
        <v>7.4788375289999998</v>
      </c>
      <c r="DHV40">
        <v>10.44519871</v>
      </c>
      <c r="DHW40">
        <v>8.8834071489999999</v>
      </c>
      <c r="DHX40">
        <v>6.75604271</v>
      </c>
      <c r="DHY40">
        <v>7.5631963400000002</v>
      </c>
      <c r="DHZ40">
        <v>5.487363598</v>
      </c>
      <c r="DIA40">
        <v>8.5079567829999991</v>
      </c>
      <c r="DIB40">
        <v>9.4711861170000002</v>
      </c>
      <c r="DIC40">
        <v>4.9359348589999996</v>
      </c>
      <c r="DID40">
        <v>10.60935836</v>
      </c>
      <c r="DIE40">
        <v>10.9314208</v>
      </c>
      <c r="DIF40">
        <v>7.8145074269999997</v>
      </c>
      <c r="DIG40">
        <v>7.2035131999999997</v>
      </c>
      <c r="DIH40">
        <v>3.4367461210000001</v>
      </c>
      <c r="DII40">
        <v>10.898027409999999</v>
      </c>
      <c r="DIJ40">
        <v>10.967766940000001</v>
      </c>
      <c r="DIK40">
        <v>3.1832951450000002</v>
      </c>
      <c r="DIL40">
        <v>9.0613111479999997</v>
      </c>
      <c r="DIM40">
        <v>13.16032143</v>
      </c>
      <c r="DIN40">
        <v>7.2725885579999998</v>
      </c>
      <c r="DIO40">
        <v>9.2833824089999997</v>
      </c>
      <c r="DIP40">
        <v>5.7901183100000004</v>
      </c>
      <c r="DIQ40">
        <v>6.1703499040000001</v>
      </c>
      <c r="DIR40">
        <v>7.4151715520000003</v>
      </c>
      <c r="DIS40">
        <v>7.2173724259999998</v>
      </c>
      <c r="DIT40">
        <v>11.340484229999999</v>
      </c>
      <c r="DIU40">
        <v>7.3758222069999997</v>
      </c>
      <c r="DIV40">
        <v>8.2340655280000004</v>
      </c>
      <c r="DIW40">
        <v>5.4642106830000001</v>
      </c>
      <c r="DIX40">
        <v>10.41770625</v>
      </c>
      <c r="DIY40">
        <v>7.1210775210000001</v>
      </c>
      <c r="DIZ40">
        <v>7.3656136600000002</v>
      </c>
      <c r="DJA40">
        <v>7.9466468480000003</v>
      </c>
      <c r="DJB40">
        <v>11.936373529999999</v>
      </c>
      <c r="DJC40">
        <v>11.38323843</v>
      </c>
      <c r="DJD40">
        <v>8.4410851329999996</v>
      </c>
      <c r="DJE40">
        <v>6.4488107530000001</v>
      </c>
      <c r="DJF40">
        <v>5.0294740210000004</v>
      </c>
      <c r="DJG40">
        <v>7.4398326350000001</v>
      </c>
      <c r="DJH40">
        <v>8.4135911599999993</v>
      </c>
      <c r="DJI40">
        <v>8.8513497280000006</v>
      </c>
      <c r="DJJ40">
        <v>6.9183987069999997</v>
      </c>
      <c r="DJK40">
        <v>7.0571093129999998</v>
      </c>
      <c r="DJL40">
        <v>3.904310342</v>
      </c>
      <c r="DJM40">
        <v>5.8030293449999997</v>
      </c>
      <c r="DJN40">
        <v>9.2482031570000007</v>
      </c>
      <c r="DJO40">
        <v>12.2131989</v>
      </c>
      <c r="DJP40">
        <v>7.2053946839999998</v>
      </c>
      <c r="DJQ40">
        <v>7.8711464690000001</v>
      </c>
      <c r="DJR40">
        <v>7.2120586590000002</v>
      </c>
      <c r="DJS40">
        <v>5.3206921520000003</v>
      </c>
      <c r="DJT40">
        <v>1.7302908539999999</v>
      </c>
      <c r="DJU40">
        <v>8.439244575</v>
      </c>
      <c r="DJV40">
        <v>7.8373834899999997</v>
      </c>
      <c r="DJW40">
        <v>9.686971625</v>
      </c>
      <c r="DJX40">
        <v>12.803009469999999</v>
      </c>
      <c r="DJY40">
        <v>7.4847341109999999</v>
      </c>
      <c r="DJZ40">
        <v>2.2165955450000001</v>
      </c>
      <c r="DKA40">
        <v>7.4261447470000004</v>
      </c>
      <c r="DKB40">
        <v>6.8301203639999999</v>
      </c>
      <c r="DKC40">
        <v>8.8338696940000005</v>
      </c>
      <c r="DKD40">
        <v>4.2948961639999998</v>
      </c>
      <c r="DKE40">
        <v>7.8197262209999998</v>
      </c>
      <c r="DKF40">
        <v>23.848755919999999</v>
      </c>
      <c r="DKG40">
        <v>7.5388738069999999</v>
      </c>
      <c r="DKH40">
        <v>2.8421513699999998</v>
      </c>
      <c r="DKI40">
        <v>16.144743980000001</v>
      </c>
      <c r="DKJ40">
        <v>10.24703776</v>
      </c>
      <c r="DKK40">
        <v>7.4991660510000004</v>
      </c>
      <c r="DKL40">
        <v>17.737530979999999</v>
      </c>
      <c r="DKM40">
        <v>5.1544508929999999</v>
      </c>
      <c r="DKN40">
        <v>8.3756776629999994</v>
      </c>
      <c r="DKO40">
        <v>3.914521465</v>
      </c>
      <c r="DKP40">
        <v>7.3062867410000001</v>
      </c>
      <c r="DKQ40">
        <v>9.4393793460000008</v>
      </c>
      <c r="DKR40">
        <v>10.70147759</v>
      </c>
      <c r="DKS40">
        <v>10.11045429</v>
      </c>
      <c r="DKT40">
        <v>9.5297429499999993</v>
      </c>
      <c r="DKU40">
        <v>15.59873891</v>
      </c>
      <c r="DKV40">
        <v>8.9669645970000005</v>
      </c>
      <c r="DKW40">
        <v>14.55507819</v>
      </c>
      <c r="DKX40">
        <v>3.087648588</v>
      </c>
      <c r="DKY40">
        <v>8.0346832559999992</v>
      </c>
      <c r="DKZ40">
        <v>10.370537929999999</v>
      </c>
      <c r="DLA40">
        <v>7.4712828739999999</v>
      </c>
      <c r="DLB40">
        <v>10.205950830000001</v>
      </c>
      <c r="DLC40">
        <v>8.4785971969999991</v>
      </c>
      <c r="DLD40">
        <v>9.7149910269999999</v>
      </c>
      <c r="DLE40">
        <v>9.5546040889999997</v>
      </c>
      <c r="DLF40">
        <v>7.1232810210000004</v>
      </c>
      <c r="DLG40">
        <v>2.0679533019999998</v>
      </c>
      <c r="DLH40">
        <v>9.4264584070000002</v>
      </c>
      <c r="DLI40">
        <v>12.682239360000001</v>
      </c>
      <c r="DLJ40">
        <v>6.9645523630000001</v>
      </c>
      <c r="DLK40">
        <v>12.499412769999999</v>
      </c>
      <c r="DLL40">
        <v>11.091208419999999</v>
      </c>
      <c r="DLM40">
        <v>1.9758977790000001</v>
      </c>
      <c r="DLN40">
        <v>13.637426749999999</v>
      </c>
      <c r="DLO40">
        <v>7.7428665790000002</v>
      </c>
      <c r="DLP40">
        <v>16.797283140000001</v>
      </c>
      <c r="DLQ40">
        <v>5.9752760499999997</v>
      </c>
      <c r="DLR40">
        <v>7.1470482000000004</v>
      </c>
      <c r="DLS40">
        <v>5.90981456</v>
      </c>
      <c r="DLT40">
        <v>2.9965643900000001</v>
      </c>
      <c r="DLU40">
        <v>9.6485471940000007</v>
      </c>
      <c r="DLV40">
        <v>4.5634114419999996</v>
      </c>
      <c r="DLW40">
        <v>8.2996551969999999</v>
      </c>
      <c r="DLX40">
        <v>7.0025362339999999</v>
      </c>
      <c r="DLY40">
        <v>8.0440312939999998</v>
      </c>
      <c r="DLZ40">
        <v>9.2054604149999992</v>
      </c>
      <c r="DMA40">
        <v>9.0670083389999991</v>
      </c>
      <c r="DMB40">
        <v>4.7769592249999997</v>
      </c>
      <c r="DMC40">
        <v>-15.28008904</v>
      </c>
      <c r="DMD40">
        <v>-14.807372900000001</v>
      </c>
      <c r="DME40">
        <v>0.71750476100000005</v>
      </c>
      <c r="DMF40">
        <v>5.8642897060000001</v>
      </c>
      <c r="DMG40">
        <v>12.30027769</v>
      </c>
      <c r="DMH40">
        <v>9.7960585009999992</v>
      </c>
      <c r="DMI40">
        <v>8.6707465159999995</v>
      </c>
      <c r="DMJ40">
        <v>8.8143911339999992</v>
      </c>
      <c r="DMK40">
        <v>2.24563976</v>
      </c>
      <c r="DML40">
        <v>-15.636716829999999</v>
      </c>
      <c r="DMM40">
        <v>-14.67183902</v>
      </c>
      <c r="DMN40">
        <v>-14.5673882</v>
      </c>
      <c r="DMO40">
        <v>-14.91147</v>
      </c>
      <c r="DMP40">
        <v>-14.14382262</v>
      </c>
      <c r="DMQ40">
        <v>-14.892769489999999</v>
      </c>
      <c r="DMR40">
        <v>-14.037267440000001</v>
      </c>
      <c r="DMS40">
        <v>-15.47732437</v>
      </c>
      <c r="DMT40">
        <v>-14.29019931</v>
      </c>
      <c r="DMU40">
        <v>-15.3343308</v>
      </c>
      <c r="DMV40">
        <v>-15.479119560000001</v>
      </c>
      <c r="DMW40">
        <v>-15.03235175</v>
      </c>
      <c r="DMX40">
        <v>-14.61043892</v>
      </c>
      <c r="DMY40">
        <v>-13.99251381</v>
      </c>
      <c r="DMZ40">
        <v>-13.03284187</v>
      </c>
      <c r="DNA40">
        <v>-14.576231930000001</v>
      </c>
      <c r="DNB40">
        <v>-15.200361190000001</v>
      </c>
      <c r="DNC40">
        <v>-14.07158121</v>
      </c>
      <c r="DND40">
        <v>-14.072019579999999</v>
      </c>
      <c r="DNE40">
        <v>4.6219201810000001</v>
      </c>
      <c r="DNF40">
        <v>12.36044001</v>
      </c>
      <c r="DNG40">
        <v>7.1364950130000002</v>
      </c>
      <c r="DNH40">
        <v>5.1861326160000001</v>
      </c>
      <c r="DNI40">
        <v>8.4705934070000009</v>
      </c>
      <c r="DNJ40">
        <v>7.5773572830000004</v>
      </c>
      <c r="DNK40">
        <v>12.69151624</v>
      </c>
      <c r="DNL40">
        <v>5.7526695410000004</v>
      </c>
      <c r="DNM40">
        <v>5.0367719969999998</v>
      </c>
      <c r="DNN40">
        <v>6.647863643</v>
      </c>
      <c r="DNO40">
        <v>6.3105169500000002</v>
      </c>
      <c r="DNP40">
        <v>10.87053489</v>
      </c>
      <c r="DNQ40">
        <v>10.87053489</v>
      </c>
      <c r="DNR40">
        <v>6.9102567519999996</v>
      </c>
      <c r="DNS40">
        <v>7.4040188379999998</v>
      </c>
      <c r="DNT40">
        <v>9.5108975640000004</v>
      </c>
      <c r="DNU40">
        <v>6.6870308420000004</v>
      </c>
      <c r="DNV40">
        <v>2.1690920309999999</v>
      </c>
      <c r="DNW40">
        <v>12.03657465</v>
      </c>
      <c r="DNX40">
        <v>10.31788222</v>
      </c>
      <c r="DNY40">
        <v>5.25029711</v>
      </c>
      <c r="DNZ40">
        <v>3.6148267399999998</v>
      </c>
      <c r="DOA40">
        <v>1.2538098019999999</v>
      </c>
      <c r="DOB40">
        <v>-0.26544125499999999</v>
      </c>
      <c r="DOC40">
        <v>-15.83592281</v>
      </c>
      <c r="DOD40">
        <v>-14.12416316</v>
      </c>
      <c r="DOE40">
        <v>5.1384688629999999</v>
      </c>
      <c r="DOF40">
        <v>-15.699650610000001</v>
      </c>
      <c r="DOG40">
        <v>-16.346949420000001</v>
      </c>
      <c r="DOH40">
        <v>-15.762087620000001</v>
      </c>
      <c r="DOI40">
        <v>-15.53385901</v>
      </c>
      <c r="DOJ40">
        <v>-16.128701469999999</v>
      </c>
      <c r="DOK40">
        <v>-15.87128734</v>
      </c>
      <c r="DOL40">
        <v>-16.053677359999998</v>
      </c>
      <c r="DOM40">
        <v>-16.08971528</v>
      </c>
      <c r="DON40">
        <v>11.46767968</v>
      </c>
      <c r="DOO40">
        <v>12.133956</v>
      </c>
      <c r="DOP40">
        <v>4.5117731990000003</v>
      </c>
      <c r="DOQ40">
        <v>8.9202334800000003</v>
      </c>
      <c r="DOR40">
        <v>7.7387474879999996</v>
      </c>
      <c r="DOS40">
        <v>6.6615827200000002</v>
      </c>
      <c r="DOT40">
        <v>9.9641421640000001</v>
      </c>
      <c r="DOU40">
        <v>7.5140619170000003</v>
      </c>
      <c r="DOV40">
        <v>15.03025272</v>
      </c>
      <c r="DOW40">
        <v>5.605503583</v>
      </c>
      <c r="DOX40">
        <v>2.5003875170000001</v>
      </c>
      <c r="DOY40">
        <v>13.04188334</v>
      </c>
      <c r="DOZ40">
        <v>5.2330008860000001</v>
      </c>
      <c r="DPA40">
        <v>5.7772246279999999</v>
      </c>
      <c r="DPB40">
        <v>6.2449562800000002</v>
      </c>
      <c r="DPC40">
        <v>5.7796321309999996</v>
      </c>
      <c r="DPD40">
        <v>10.67467392</v>
      </c>
      <c r="DPE40">
        <v>7.5533844339999998</v>
      </c>
      <c r="DPF40">
        <v>17.957115309999999</v>
      </c>
      <c r="DPG40">
        <v>3.4516928920000001</v>
      </c>
      <c r="DPH40">
        <v>9.5314240170000009</v>
      </c>
      <c r="DPI40">
        <v>13.72625713</v>
      </c>
      <c r="DPJ40">
        <v>11.858885389999999</v>
      </c>
      <c r="DPK40">
        <v>10.213775699999999</v>
      </c>
      <c r="DPL40">
        <v>13.6041945</v>
      </c>
      <c r="DPM40">
        <v>9.98880284</v>
      </c>
      <c r="DPN40">
        <v>11.09589742</v>
      </c>
      <c r="DPO40">
        <v>5.5883668059999998</v>
      </c>
      <c r="DPP40">
        <v>9.2920798609999995</v>
      </c>
      <c r="DPQ40">
        <v>10.94215762</v>
      </c>
      <c r="DPR40">
        <v>6.2234152480000002</v>
      </c>
      <c r="DPS40">
        <v>6.8407667380000001</v>
      </c>
      <c r="DPT40">
        <v>9.8693855940000006</v>
      </c>
      <c r="DPU40">
        <v>8.0257199779999997</v>
      </c>
      <c r="DPV40">
        <v>10.75004491</v>
      </c>
      <c r="DPW40">
        <v>11.69835275</v>
      </c>
      <c r="DPX40">
        <v>12.26508516</v>
      </c>
      <c r="DPY40">
        <v>6.4425417549999997</v>
      </c>
      <c r="DPZ40">
        <v>10.86926942</v>
      </c>
      <c r="DQA40">
        <v>16.701109880000001</v>
      </c>
      <c r="DQB40">
        <v>7.1380411209999997</v>
      </c>
      <c r="DQC40">
        <v>5.449597357</v>
      </c>
      <c r="DQD40">
        <v>3.6443760740000002</v>
      </c>
      <c r="DQE40">
        <v>15.76769912</v>
      </c>
      <c r="DQF40">
        <v>-0.51669883299999997</v>
      </c>
      <c r="DQG40">
        <v>14.893242559999999</v>
      </c>
      <c r="DQH40">
        <v>7.8203734689999997</v>
      </c>
      <c r="DQI40">
        <v>12.366735950000001</v>
      </c>
      <c r="DQJ40">
        <v>9.7329492809999998</v>
      </c>
      <c r="DQK40">
        <v>4.4688687619999996</v>
      </c>
      <c r="DQL40">
        <v>8.2141782150000004</v>
      </c>
      <c r="DQM40">
        <v>1.4608309530000001</v>
      </c>
      <c r="DQN40">
        <v>1.2944568949999999</v>
      </c>
      <c r="DQO40">
        <v>5.8578126370000003</v>
      </c>
      <c r="DQP40">
        <v>5.7254105080000004</v>
      </c>
      <c r="DQQ40">
        <v>4.0383479060000003</v>
      </c>
      <c r="DQR40">
        <v>1.550336478</v>
      </c>
      <c r="DQS40">
        <v>11.61035935</v>
      </c>
      <c r="DQT40">
        <v>12.874981569999999</v>
      </c>
      <c r="DQU40">
        <v>8.6625090139999994</v>
      </c>
      <c r="DQV40">
        <v>15.992124560000001</v>
      </c>
      <c r="DQW40">
        <v>11.41646512</v>
      </c>
      <c r="DQX40">
        <v>-13.02137345</v>
      </c>
      <c r="DQY40">
        <v>-12.0071204</v>
      </c>
      <c r="DQZ40">
        <v>-13.246796700000001</v>
      </c>
      <c r="DRA40">
        <v>-11.63313978</v>
      </c>
      <c r="DRB40">
        <v>-11.54681429</v>
      </c>
      <c r="DRC40">
        <v>-13.10758832</v>
      </c>
      <c r="DRD40">
        <v>-11.9491532</v>
      </c>
      <c r="DRE40">
        <v>-12.872127239999999</v>
      </c>
      <c r="DRF40">
        <v>-10.88376092</v>
      </c>
      <c r="DRG40">
        <v>-9.4040296780000006</v>
      </c>
      <c r="DRH40">
        <v>-10.47867516</v>
      </c>
      <c r="DRI40">
        <v>-13.43773</v>
      </c>
      <c r="DRJ40">
        <v>-11.749036759999999</v>
      </c>
      <c r="DRK40">
        <v>-12.7566904</v>
      </c>
      <c r="DRL40">
        <v>-12.433997229999999</v>
      </c>
      <c r="DRM40">
        <v>-14.015601309999999</v>
      </c>
      <c r="DRN40">
        <v>-12.38908644</v>
      </c>
      <c r="DRO40">
        <v>-12.73931026</v>
      </c>
      <c r="DRP40">
        <v>-12.319479599999999</v>
      </c>
      <c r="DRQ40">
        <v>-12.7873374</v>
      </c>
      <c r="DRR40">
        <v>-13.10368837</v>
      </c>
      <c r="DRS40">
        <v>-11.73625766</v>
      </c>
      <c r="DRT40">
        <v>-12.227843310000001</v>
      </c>
      <c r="DRU40">
        <v>-11.561040820000001</v>
      </c>
      <c r="DRV40">
        <v>-11.92906464</v>
      </c>
      <c r="DRW40">
        <v>-13.60196096</v>
      </c>
      <c r="DRX40">
        <v>-13.010865859999999</v>
      </c>
      <c r="DRY40">
        <v>6.4206241029999997</v>
      </c>
      <c r="DRZ40">
        <v>9.3767544330000003</v>
      </c>
      <c r="DSA40">
        <v>2.802190183</v>
      </c>
      <c r="DSB40">
        <v>12.40585847</v>
      </c>
      <c r="DSC40">
        <v>6.2887309919999996</v>
      </c>
      <c r="DSD40">
        <v>7.3306965120000003</v>
      </c>
      <c r="DSE40">
        <v>12.831332140000001</v>
      </c>
      <c r="DSF40">
        <v>8.7554552339999994</v>
      </c>
      <c r="DSG40">
        <v>11.017350929999999</v>
      </c>
      <c r="DSH40">
        <v>2.0897478170000001</v>
      </c>
      <c r="DSI40">
        <v>4.1812212820000001</v>
      </c>
      <c r="DSJ40">
        <v>8.9817066299999997</v>
      </c>
      <c r="DSK40">
        <v>5.6042997569999997</v>
      </c>
      <c r="DSL40">
        <v>11.028744789999999</v>
      </c>
      <c r="DSM40">
        <v>6.961938365</v>
      </c>
      <c r="DSN40">
        <v>9.9479287410000001</v>
      </c>
      <c r="DSO40">
        <v>11.403785170000001</v>
      </c>
      <c r="DSP40">
        <v>9.8183467980000003</v>
      </c>
      <c r="DSQ40">
        <v>7.0446364990000001</v>
      </c>
      <c r="DSR40">
        <v>4.0578620609999998</v>
      </c>
      <c r="DSS40">
        <v>3.9488718500000002</v>
      </c>
      <c r="DST40">
        <v>3.3365406700000002</v>
      </c>
      <c r="DSU40">
        <v>11.538956280000001</v>
      </c>
      <c r="DSV40">
        <v>5.8248821939999997</v>
      </c>
      <c r="DSW40">
        <v>8.2582046160000004</v>
      </c>
      <c r="DSX40">
        <v>3.3895218960000002</v>
      </c>
      <c r="DSY40">
        <v>9.327378393</v>
      </c>
      <c r="DSZ40">
        <v>3.3633189899999998</v>
      </c>
      <c r="DTA40">
        <v>1.2050428609999999</v>
      </c>
      <c r="DTB40">
        <v>11.40793427</v>
      </c>
      <c r="DTC40">
        <v>2.0653486270000001</v>
      </c>
      <c r="DTD40">
        <v>9.8538938429999998</v>
      </c>
      <c r="DTE40">
        <v>4.6390171929999999</v>
      </c>
      <c r="DTF40">
        <v>5.7918013799999999</v>
      </c>
      <c r="DTG40">
        <v>4.8752407270000004</v>
      </c>
      <c r="DTH40">
        <v>2.4065673849999998</v>
      </c>
      <c r="DTI40">
        <v>10.897146899999999</v>
      </c>
      <c r="DTJ40">
        <v>9.7516796209999992</v>
      </c>
      <c r="DTK40">
        <v>4.9976507300000002</v>
      </c>
      <c r="DTL40">
        <v>-0.28428863300000001</v>
      </c>
      <c r="DTM40">
        <v>8.8659599369999995</v>
      </c>
      <c r="DTN40">
        <v>10.82748962</v>
      </c>
      <c r="DTO40">
        <v>18.68055751</v>
      </c>
      <c r="DTP40">
        <v>4.6015956190000002</v>
      </c>
      <c r="DTQ40">
        <v>7.4937437879999997</v>
      </c>
      <c r="DTR40">
        <v>8.1785990040000005</v>
      </c>
      <c r="DTS40">
        <v>4.0906243099999999</v>
      </c>
      <c r="DTT40">
        <v>7.3525345570000002</v>
      </c>
      <c r="DTU40">
        <v>7.155486915</v>
      </c>
      <c r="DTV40">
        <v>4.7526170409999997</v>
      </c>
      <c r="DTW40">
        <v>5.1449363159999999</v>
      </c>
      <c r="DTX40">
        <v>5.8056556940000004</v>
      </c>
      <c r="DTY40">
        <v>9.8968579279999993</v>
      </c>
      <c r="DTZ40">
        <v>3.339391478</v>
      </c>
      <c r="DUA40">
        <v>2.0989597959999999</v>
      </c>
      <c r="DUB40">
        <v>13.227522280000001</v>
      </c>
      <c r="DUC40">
        <v>8.820697719</v>
      </c>
      <c r="DUD40">
        <v>7.8671263409999996</v>
      </c>
      <c r="DUE40">
        <v>7.007682709</v>
      </c>
      <c r="DUF40">
        <v>-13.43660583</v>
      </c>
      <c r="DUG40">
        <v>-15.859973930000001</v>
      </c>
      <c r="DUH40">
        <v>-14.588682199999999</v>
      </c>
      <c r="DUI40">
        <v>-15.005565580000001</v>
      </c>
      <c r="DUJ40">
        <v>-2.6304522889999999</v>
      </c>
      <c r="DUK40">
        <v>-14.766002179999999</v>
      </c>
      <c r="DUL40">
        <v>12.132136279999999</v>
      </c>
      <c r="DUM40">
        <v>-15.765156060000001</v>
      </c>
      <c r="DUN40">
        <v>10.94817935</v>
      </c>
      <c r="DUO40">
        <v>-16.54291783</v>
      </c>
      <c r="DUP40">
        <v>-15.42503355</v>
      </c>
      <c r="DUQ40">
        <v>-16.858929450000002</v>
      </c>
      <c r="DUR40">
        <v>-16.263948030000002</v>
      </c>
      <c r="DUS40">
        <v>4.6230695539999997</v>
      </c>
      <c r="DUT40">
        <v>-15.302526289999999</v>
      </c>
      <c r="DUU40">
        <v>-17.294393540000002</v>
      </c>
      <c r="DUV40">
        <v>10.07119075</v>
      </c>
      <c r="DUW40">
        <v>-5.5835511540000002</v>
      </c>
      <c r="DUX40">
        <v>9.2088548079999999</v>
      </c>
      <c r="DUY40">
        <v>-5.8443816110000002</v>
      </c>
      <c r="DUZ40">
        <v>-5.5242069220000003</v>
      </c>
      <c r="DVA40">
        <v>-15.440628889999999</v>
      </c>
      <c r="DVB40">
        <v>-14.057851400000001</v>
      </c>
      <c r="DVC40">
        <v>-13.191817690000001</v>
      </c>
      <c r="DVD40">
        <v>-15.79624484</v>
      </c>
      <c r="DVE40">
        <v>-14.419703269999999</v>
      </c>
      <c r="DVF40">
        <v>-15.86758728</v>
      </c>
      <c r="DVG40">
        <v>-15.792812</v>
      </c>
      <c r="DVH40">
        <v>-17.91002752</v>
      </c>
      <c r="DVI40">
        <v>-18.893061920000001</v>
      </c>
      <c r="DVJ40">
        <v>-15.989673270000001</v>
      </c>
      <c r="DVK40">
        <v>-1.090532125</v>
      </c>
      <c r="DVL40">
        <v>-18.014384809999999</v>
      </c>
      <c r="DVM40">
        <v>-17.501824469999999</v>
      </c>
      <c r="DVN40">
        <v>-17.72700262</v>
      </c>
      <c r="DVO40">
        <v>-17.11624875</v>
      </c>
      <c r="DVP40">
        <v>-15.70556174</v>
      </c>
      <c r="DVQ40">
        <v>-17.230709010000002</v>
      </c>
      <c r="DVR40">
        <v>6.4636981670000004</v>
      </c>
      <c r="DVS40">
        <v>10.59508647</v>
      </c>
      <c r="DVT40">
        <v>9.6394837169999992</v>
      </c>
      <c r="DVU40">
        <v>10.782550260000001</v>
      </c>
      <c r="DVV40">
        <v>6.697547439</v>
      </c>
      <c r="DVW40">
        <v>-16.230488059999999</v>
      </c>
      <c r="DVX40">
        <v>10.674985939999999</v>
      </c>
      <c r="DVY40">
        <v>-16.213913460000001</v>
      </c>
      <c r="DVZ40">
        <v>7.5114398830000004</v>
      </c>
      <c r="DWA40">
        <v>4.6501278399999997</v>
      </c>
      <c r="DWB40">
        <v>-16.648176079999999</v>
      </c>
      <c r="DWC40">
        <v>-14.72195522</v>
      </c>
      <c r="DWD40">
        <v>9.8695358330000005</v>
      </c>
      <c r="DWE40">
        <v>3.9746518690000001</v>
      </c>
      <c r="DWF40">
        <v>-14.87698499</v>
      </c>
      <c r="DWG40">
        <v>-14.964665310000001</v>
      </c>
      <c r="DWH40">
        <v>18.426346989999999</v>
      </c>
      <c r="DWI40">
        <v>9.7088139049999995</v>
      </c>
      <c r="DWJ40">
        <v>-13.74506103</v>
      </c>
      <c r="DWK40">
        <v>-13.76858086</v>
      </c>
      <c r="DWL40">
        <v>5.3474152300000002</v>
      </c>
      <c r="DWM40">
        <v>-14.183951110000001</v>
      </c>
      <c r="DWN40">
        <v>-15.349450750000001</v>
      </c>
      <c r="DWO40">
        <v>-14.71106631</v>
      </c>
      <c r="DWP40">
        <v>-15.76265686</v>
      </c>
      <c r="DWQ40">
        <v>-14.82696003</v>
      </c>
      <c r="DWR40">
        <v>-14.618825790000001</v>
      </c>
      <c r="DWS40">
        <v>-14.57878683</v>
      </c>
      <c r="DWT40">
        <v>-13.50972295</v>
      </c>
      <c r="DWU40">
        <v>-12.714010330000001</v>
      </c>
      <c r="DWV40">
        <v>-13.53978549</v>
      </c>
      <c r="DWW40">
        <v>-14.664302409999999</v>
      </c>
      <c r="DWX40">
        <v>-13.76324423</v>
      </c>
      <c r="DWY40">
        <v>-12.51225155</v>
      </c>
      <c r="DWZ40">
        <v>-13.476404580000001</v>
      </c>
      <c r="DXA40">
        <v>-13.985098430000001</v>
      </c>
      <c r="DXB40">
        <v>-14.054835710000001</v>
      </c>
      <c r="DXC40">
        <v>-12.99959275</v>
      </c>
      <c r="DXD40">
        <v>-13.55917621</v>
      </c>
      <c r="DXE40">
        <v>-13.93869975</v>
      </c>
      <c r="DXF40">
        <v>-14.29191191</v>
      </c>
      <c r="DXG40">
        <v>-14.621574219999999</v>
      </c>
      <c r="DXH40">
        <v>-13.55445849</v>
      </c>
      <c r="DXI40">
        <v>-14.001698640000001</v>
      </c>
      <c r="DXJ40">
        <v>-12.82579031</v>
      </c>
      <c r="DXK40">
        <v>-13.271222849999999</v>
      </c>
      <c r="DXL40">
        <v>-13.75840884</v>
      </c>
      <c r="DXM40">
        <v>-12.72944751</v>
      </c>
      <c r="DXN40">
        <v>-1.614947299</v>
      </c>
      <c r="DXO40">
        <v>8.9397262929999997</v>
      </c>
      <c r="DXP40">
        <v>-2.662809202</v>
      </c>
      <c r="DXQ40">
        <v>10.91992924</v>
      </c>
      <c r="DXR40">
        <v>9.9377712500000008</v>
      </c>
      <c r="DXS40">
        <v>12.688151080000001</v>
      </c>
      <c r="DXT40">
        <v>12.46685327</v>
      </c>
      <c r="DXU40">
        <v>12.822333459999999</v>
      </c>
      <c r="DXV40">
        <v>8.6563794509999994</v>
      </c>
      <c r="DXW40">
        <v>-1.0976808090000001</v>
      </c>
      <c r="DXX40">
        <v>13.11687467</v>
      </c>
      <c r="DXY40">
        <v>-1.785874194</v>
      </c>
      <c r="DXZ40">
        <v>11.08801212</v>
      </c>
      <c r="DYA40">
        <v>10.162760759999999</v>
      </c>
      <c r="DYB40">
        <v>8.315944622</v>
      </c>
      <c r="DYC40">
        <v>-1.4505254839999999</v>
      </c>
      <c r="DYD40">
        <v>12.916893460000001</v>
      </c>
      <c r="DYE40">
        <v>-1.777987623</v>
      </c>
      <c r="DYF40">
        <v>10.779766390000001</v>
      </c>
      <c r="DYG40">
        <v>-1.636548355</v>
      </c>
      <c r="DYH40">
        <v>13.62101586</v>
      </c>
      <c r="DYI40">
        <v>13.053937449999999</v>
      </c>
      <c r="DYJ40">
        <v>11.61930944</v>
      </c>
      <c r="DYK40">
        <v>-2.0172932690000001</v>
      </c>
      <c r="DYL40">
        <v>9.5846609950000001</v>
      </c>
      <c r="DYM40">
        <v>-0.51136240499999996</v>
      </c>
      <c r="DYN40">
        <v>10.284943569999999</v>
      </c>
      <c r="DYO40">
        <v>12.196302360000001</v>
      </c>
      <c r="DYP40">
        <v>8.5644331269999991</v>
      </c>
      <c r="DYQ40">
        <v>10.667381839999999</v>
      </c>
      <c r="DYR40">
        <v>10.08170061</v>
      </c>
      <c r="DYS40">
        <v>15.99833068</v>
      </c>
      <c r="DYT40">
        <v>-1.9432846669999999</v>
      </c>
      <c r="DYU40">
        <v>8.4635628530000009</v>
      </c>
      <c r="DYV40">
        <v>10.186457300000001</v>
      </c>
      <c r="DYW40">
        <v>13.004796219999999</v>
      </c>
      <c r="DYX40">
        <v>11.442538470000001</v>
      </c>
      <c r="DYY40">
        <v>17.227543870000002</v>
      </c>
      <c r="DYZ40">
        <v>11.02285213</v>
      </c>
      <c r="DZA40">
        <v>11.710225210000001</v>
      </c>
      <c r="DZB40">
        <v>8.7060676370000003</v>
      </c>
      <c r="DZC40">
        <v>8.6840513480000006</v>
      </c>
      <c r="DZD40">
        <v>8.4925668210000005</v>
      </c>
      <c r="DZE40">
        <v>-0.59854993599999995</v>
      </c>
      <c r="DZF40">
        <v>11.07976139</v>
      </c>
      <c r="DZG40">
        <v>13.979480929999999</v>
      </c>
      <c r="DZH40">
        <v>8.8654982449999995</v>
      </c>
      <c r="DZI40">
        <v>11.4152454</v>
      </c>
      <c r="DZJ40">
        <v>10.076430139999999</v>
      </c>
      <c r="DZK40">
        <v>15.72826789</v>
      </c>
      <c r="DZL40">
        <v>9.1204408580000003</v>
      </c>
      <c r="DZM40">
        <v>-1.2921373940000001</v>
      </c>
      <c r="DZN40">
        <v>8.1011979380000003</v>
      </c>
      <c r="DZO40">
        <v>7.0631889709999998</v>
      </c>
      <c r="DZP40">
        <v>10.1967979</v>
      </c>
      <c r="DZQ40">
        <v>15.446919360000001</v>
      </c>
      <c r="DZR40">
        <v>10.827229450000001</v>
      </c>
      <c r="DZS40">
        <v>13.901135630000001</v>
      </c>
      <c r="DZT40">
        <v>15.92707324</v>
      </c>
      <c r="DZU40">
        <v>13.751236820000001</v>
      </c>
      <c r="DZV40">
        <v>9.3330270009999996</v>
      </c>
      <c r="DZW40">
        <v>11.038705970000001</v>
      </c>
      <c r="DZX40">
        <v>12.64385641</v>
      </c>
      <c r="DZY40">
        <v>8.4074475849999999</v>
      </c>
      <c r="DZZ40">
        <v>12.49918635</v>
      </c>
      <c r="EAA40">
        <v>13.049241650000001</v>
      </c>
      <c r="EAB40">
        <v>11.711785709999999</v>
      </c>
      <c r="EAC40">
        <v>10.707595530000001</v>
      </c>
      <c r="EAD40">
        <v>9.8903337340000004</v>
      </c>
      <c r="EAE40">
        <v>9.8903337340000004</v>
      </c>
      <c r="EAF40">
        <v>7.1234898639999997</v>
      </c>
      <c r="EAG40">
        <v>10.14476842</v>
      </c>
      <c r="EAH40">
        <v>9.5210942999999997</v>
      </c>
      <c r="EAI40">
        <v>11.7789585</v>
      </c>
      <c r="EAJ40">
        <v>12.025807970000001</v>
      </c>
      <c r="EAK40">
        <v>10.90256924</v>
      </c>
      <c r="EAL40">
        <v>6.0630379870000004</v>
      </c>
      <c r="EAM40">
        <v>6.0630379870000004</v>
      </c>
      <c r="EAN40">
        <v>9.3410675360000006</v>
      </c>
      <c r="EAO40">
        <v>8.8281344839999996</v>
      </c>
      <c r="EAP40">
        <v>8.8281344839999996</v>
      </c>
      <c r="EAQ40">
        <v>14.47093031</v>
      </c>
      <c r="EAR40">
        <v>8.8026189269999993</v>
      </c>
      <c r="EAS40">
        <v>10.903856660000001</v>
      </c>
      <c r="EAT40">
        <v>12.43499881</v>
      </c>
      <c r="EAU40">
        <v>9.2527928480000003</v>
      </c>
      <c r="EAV40">
        <v>7.3677242610000002</v>
      </c>
      <c r="EAW40">
        <v>7.3677242610000002</v>
      </c>
      <c r="EAX40">
        <v>8.4165493609999995</v>
      </c>
      <c r="EAY40">
        <v>9.6507103529999991</v>
      </c>
      <c r="EAZ40">
        <v>11.15514692</v>
      </c>
      <c r="EBA40">
        <v>11.15514692</v>
      </c>
      <c r="EBB40">
        <v>14.6425433</v>
      </c>
      <c r="EBC40">
        <v>12.54619596</v>
      </c>
      <c r="EBD40">
        <v>7.2751962939999997</v>
      </c>
      <c r="EBE40">
        <v>7.2751962939999997</v>
      </c>
      <c r="EBF40">
        <v>6.2691151659999997</v>
      </c>
      <c r="EBG40">
        <v>6.2691151659999997</v>
      </c>
      <c r="EBH40">
        <v>18.3091331</v>
      </c>
      <c r="EBI40">
        <v>18.3091331</v>
      </c>
      <c r="EBJ40">
        <v>13.92938262</v>
      </c>
      <c r="EBK40">
        <v>13.85884231</v>
      </c>
      <c r="EBL40">
        <v>15.11726532</v>
      </c>
      <c r="EBM40">
        <v>9.2124521149999996</v>
      </c>
      <c r="EBN40">
        <v>10.55512394</v>
      </c>
      <c r="EBO40">
        <v>10.55512394</v>
      </c>
      <c r="EBP40">
        <v>10.143475499999999</v>
      </c>
      <c r="EBQ40">
        <v>7.1077664839999999</v>
      </c>
      <c r="EBR40">
        <v>7.1077664839999999</v>
      </c>
      <c r="EBS40">
        <v>14.50526412</v>
      </c>
      <c r="EBT40">
        <v>8.1730207589999999</v>
      </c>
      <c r="EBU40">
        <v>10.162168299999999</v>
      </c>
      <c r="EBV40">
        <v>7.8986437949999999</v>
      </c>
      <c r="EBW40">
        <v>7.8986437949999999</v>
      </c>
      <c r="EBX40">
        <v>7.9044748650000001</v>
      </c>
      <c r="EBY40">
        <v>7.9044748650000001</v>
      </c>
      <c r="EBZ40">
        <v>11.36701877</v>
      </c>
      <c r="ECA40">
        <v>8.1015689169999998</v>
      </c>
      <c r="ECB40">
        <v>8.1015689169999998</v>
      </c>
      <c r="ECC40">
        <v>12.823384300000001</v>
      </c>
      <c r="ECD40">
        <v>4.3130405740000004</v>
      </c>
      <c r="ECE40">
        <v>4.3130405740000004</v>
      </c>
      <c r="ECF40">
        <v>8.1117077430000002</v>
      </c>
      <c r="ECG40">
        <v>8.1117077430000002</v>
      </c>
      <c r="ECH40">
        <v>14.03674462</v>
      </c>
      <c r="ECI40">
        <v>9.4861418230000005</v>
      </c>
      <c r="ECJ40">
        <v>13.54992745</v>
      </c>
      <c r="ECK40">
        <v>12.71480322</v>
      </c>
      <c r="ECL40">
        <v>8.6707043299999995</v>
      </c>
      <c r="ECM40">
        <v>8.6707043299999995</v>
      </c>
      <c r="ECN40">
        <v>10.659423540000001</v>
      </c>
      <c r="ECO40">
        <v>10.659423540000001</v>
      </c>
      <c r="ECP40">
        <v>9.1387980229999997</v>
      </c>
      <c r="ECQ40">
        <v>8.7769426950000007</v>
      </c>
      <c r="ECR40">
        <v>6.2149223029999998</v>
      </c>
      <c r="ECS40">
        <v>6.2149223029999998</v>
      </c>
      <c r="ECT40">
        <v>6.8184807210000002</v>
      </c>
      <c r="ECU40">
        <v>6.8184807210000002</v>
      </c>
      <c r="ECV40">
        <v>8.3570293010000007</v>
      </c>
      <c r="ECW40">
        <v>8.3570293010000007</v>
      </c>
      <c r="ECX40">
        <v>8.4638944019999993</v>
      </c>
      <c r="ECY40">
        <v>7.5746993549999999</v>
      </c>
      <c r="ECZ40">
        <v>7.5746993549999999</v>
      </c>
      <c r="EDA40">
        <v>13.56333931</v>
      </c>
      <c r="EDB40">
        <v>13.56333931</v>
      </c>
      <c r="EDC40">
        <v>8.2119472869999992</v>
      </c>
      <c r="EDD40">
        <v>8.2119472869999992</v>
      </c>
      <c r="EDE40">
        <v>12.69438618</v>
      </c>
      <c r="EDF40">
        <v>10.610513299999999</v>
      </c>
      <c r="EDG40">
        <v>10.610513299999999</v>
      </c>
      <c r="EDH40">
        <v>7.6712035170000004</v>
      </c>
      <c r="EDI40">
        <v>7.6712035170000004</v>
      </c>
      <c r="EDJ40">
        <v>16.863914990000001</v>
      </c>
      <c r="EDK40">
        <v>11.15761277</v>
      </c>
      <c r="EDL40">
        <v>10.752869479999999</v>
      </c>
      <c r="EDM40">
        <v>10.512403920000001</v>
      </c>
      <c r="EDN40">
        <v>10.512403920000001</v>
      </c>
      <c r="EDO40">
        <v>10.94419856</v>
      </c>
      <c r="EDP40">
        <v>9.8743628890000004</v>
      </c>
      <c r="EDQ40">
        <v>9.8743628890000004</v>
      </c>
      <c r="EDR40">
        <v>13.04830484</v>
      </c>
      <c r="EDS40">
        <v>13.04830484</v>
      </c>
      <c r="EDT40">
        <v>12.596632290000001</v>
      </c>
      <c r="EDU40">
        <v>6.6865436699999998</v>
      </c>
      <c r="EDV40">
        <v>6.6865436699999998</v>
      </c>
      <c r="EDW40">
        <v>6.8270199959999998</v>
      </c>
      <c r="EDX40">
        <v>6.8270199959999998</v>
      </c>
      <c r="EDY40">
        <v>8.4096756119999991</v>
      </c>
      <c r="EDZ40">
        <v>8.4096756119999991</v>
      </c>
      <c r="EEA40">
        <v>14.96224973</v>
      </c>
      <c r="EEB40">
        <v>6.9029767639999999</v>
      </c>
      <c r="EEC40">
        <v>6.9029767639999999</v>
      </c>
      <c r="EED40">
        <v>12.55639034</v>
      </c>
      <c r="EEE40">
        <v>6.5177548099999996</v>
      </c>
      <c r="EEF40">
        <v>6.5177548099999996</v>
      </c>
      <c r="EEG40">
        <v>7.6998711069999999</v>
      </c>
      <c r="EEH40">
        <v>7.6998711069999999</v>
      </c>
      <c r="EEI40">
        <v>9.6054907459999992</v>
      </c>
      <c r="EEJ40">
        <v>9.6054907459999992</v>
      </c>
      <c r="EEK40">
        <v>7.9232456779999998</v>
      </c>
      <c r="EEL40">
        <v>7.9232456779999998</v>
      </c>
      <c r="EEM40">
        <v>5.8418320799999996</v>
      </c>
      <c r="EEN40">
        <v>5.8418320799999996</v>
      </c>
      <c r="EEO40">
        <v>5.9369691329999998</v>
      </c>
      <c r="EEP40">
        <v>9.2867696689999999</v>
      </c>
      <c r="EEQ40">
        <v>9.2867696689999999</v>
      </c>
      <c r="EER40">
        <v>6.4077802369999999</v>
      </c>
      <c r="EES40">
        <v>6.4077802369999999</v>
      </c>
      <c r="EET40">
        <v>7.2278213129999997</v>
      </c>
      <c r="EEU40">
        <v>8.6379800549999999</v>
      </c>
      <c r="EEV40">
        <v>8.6379800549999999</v>
      </c>
      <c r="EEW40">
        <v>9.63719474</v>
      </c>
      <c r="EEX40">
        <v>9.1229186149999997</v>
      </c>
      <c r="EEY40">
        <v>9.1229186149999997</v>
      </c>
      <c r="EEZ40">
        <v>-0.87869123400000004</v>
      </c>
      <c r="EFA40">
        <v>12.20397575</v>
      </c>
      <c r="EFB40">
        <v>8.8743451929999999</v>
      </c>
      <c r="EFC40">
        <v>8.8743451929999999</v>
      </c>
      <c r="EFD40">
        <v>7.6483559909999999</v>
      </c>
      <c r="EFE40">
        <v>7.6483559909999999</v>
      </c>
      <c r="EFF40">
        <v>9.3034296639999994</v>
      </c>
      <c r="EFG40">
        <v>7.0926376290000004</v>
      </c>
      <c r="EFH40">
        <v>7.0926376290000004</v>
      </c>
      <c r="EFI40">
        <v>7.986485686</v>
      </c>
      <c r="EFJ40">
        <v>7.986485686</v>
      </c>
      <c r="EFK40">
        <v>8.7571720830000004</v>
      </c>
      <c r="EFL40">
        <v>8.7571720830000004</v>
      </c>
      <c r="EFM40">
        <v>12.78142939</v>
      </c>
      <c r="EFN40">
        <v>13.07299948</v>
      </c>
      <c r="EFO40">
        <v>13.07299948</v>
      </c>
      <c r="EFP40">
        <v>-1.317286207</v>
      </c>
      <c r="EFQ40">
        <v>8.5349829190000008</v>
      </c>
      <c r="EFR40">
        <v>8.5349829190000008</v>
      </c>
      <c r="EFS40">
        <v>7.3486586530000002</v>
      </c>
      <c r="EFT40">
        <v>7.3486586530000002</v>
      </c>
      <c r="EFU40">
        <v>6.1999529989999997</v>
      </c>
      <c r="EFV40">
        <v>6.1999529989999997</v>
      </c>
      <c r="EFW40">
        <v>7.3748482180000003</v>
      </c>
      <c r="EFX40">
        <v>7.3748482180000003</v>
      </c>
      <c r="EFY40">
        <v>7.2966218300000003</v>
      </c>
      <c r="EFZ40">
        <v>7.2966218300000003</v>
      </c>
      <c r="EGA40">
        <v>12.32229777</v>
      </c>
      <c r="EGB40">
        <v>5.8808558189999998</v>
      </c>
      <c r="EGC40">
        <v>5.8808558189999998</v>
      </c>
      <c r="EGD40">
        <v>9.1406091350000001</v>
      </c>
      <c r="EGE40">
        <v>-1.903124123</v>
      </c>
      <c r="EGF40">
        <v>8.4375260950000008</v>
      </c>
      <c r="EGG40">
        <v>8.4718831550000004</v>
      </c>
      <c r="EGH40">
        <v>8.4718831550000004</v>
      </c>
      <c r="EGI40">
        <v>21.866967089999999</v>
      </c>
      <c r="EGJ40">
        <v>9.7184601169999993</v>
      </c>
      <c r="EGK40">
        <v>9.7604657939999999</v>
      </c>
      <c r="EGL40">
        <v>9.7604657939999999</v>
      </c>
      <c r="EGM40">
        <v>14.584265179999999</v>
      </c>
      <c r="EGN40">
        <v>6.1100338909999996</v>
      </c>
      <c r="EGO40">
        <v>6.1100338909999996</v>
      </c>
      <c r="EGP40">
        <v>4.4425290950000003</v>
      </c>
      <c r="EGQ40">
        <v>9.8134453690000001</v>
      </c>
      <c r="EGR40">
        <v>9.8134453690000001</v>
      </c>
      <c r="EGS40">
        <v>6.2023438119999996</v>
      </c>
      <c r="EGT40">
        <v>6.2023438119999996</v>
      </c>
      <c r="EGU40">
        <v>4.5597817000000003</v>
      </c>
      <c r="EGV40">
        <v>4.5597817000000003</v>
      </c>
      <c r="EGW40">
        <v>8.3837313449999993</v>
      </c>
      <c r="EGX40">
        <v>-1.689911355</v>
      </c>
      <c r="EGY40">
        <v>12.841574</v>
      </c>
      <c r="EGZ40">
        <v>7.5967576799999996</v>
      </c>
      <c r="EHA40">
        <v>7.5967576799999996</v>
      </c>
      <c r="EHB40">
        <v>-2.0615249310000001</v>
      </c>
      <c r="EHC40">
        <v>-0.818665333</v>
      </c>
      <c r="EHD40">
        <v>6.8110477100000004</v>
      </c>
      <c r="EHE40">
        <v>6.8110477100000004</v>
      </c>
      <c r="EHF40">
        <v>4.928524887</v>
      </c>
      <c r="EHG40">
        <v>4.928524887</v>
      </c>
      <c r="EHH40">
        <v>9.9655496970000002</v>
      </c>
      <c r="EHI40">
        <v>9.9655496970000002</v>
      </c>
      <c r="EHJ40">
        <v>8.751923992</v>
      </c>
      <c r="EHK40">
        <v>10.794766600000001</v>
      </c>
      <c r="EHL40">
        <v>9.7661359280000006</v>
      </c>
      <c r="EHM40">
        <v>8.4941719819999992</v>
      </c>
      <c r="EHN40">
        <v>8.4941719819999992</v>
      </c>
      <c r="EHO40">
        <v>5.967802432</v>
      </c>
      <c r="EHP40">
        <v>5.967802432</v>
      </c>
      <c r="EHQ40">
        <v>10.963234760000001</v>
      </c>
      <c r="EHR40">
        <v>6.3962123120000003</v>
      </c>
      <c r="EHS40">
        <v>6.3962123120000003</v>
      </c>
      <c r="EHT40">
        <v>7.6043968570000002</v>
      </c>
      <c r="EHU40">
        <v>7.6043968570000002</v>
      </c>
      <c r="EHV40">
        <v>-1.5963659859999999</v>
      </c>
      <c r="EHW40">
        <v>-2.0311569230000002</v>
      </c>
      <c r="EHX40">
        <v>9.6871478930000006</v>
      </c>
      <c r="EHY40">
        <v>9.6871478930000006</v>
      </c>
      <c r="EHZ40">
        <v>-1.8884440419999999</v>
      </c>
      <c r="EIA40">
        <v>8.167518394</v>
      </c>
      <c r="EIB40">
        <v>8.167518394</v>
      </c>
      <c r="EIC40">
        <v>7.5233938010000001</v>
      </c>
      <c r="EID40">
        <v>7.5233938010000001</v>
      </c>
      <c r="EIE40">
        <v>10.162933900000001</v>
      </c>
      <c r="EIF40">
        <v>7.3842174939999996</v>
      </c>
      <c r="EIG40">
        <v>7.3842174939999996</v>
      </c>
      <c r="EIH40">
        <v>-2.1505105769999999</v>
      </c>
      <c r="EII40">
        <v>7.5240219279999998</v>
      </c>
      <c r="EIJ40">
        <v>7.5240219279999998</v>
      </c>
      <c r="EIK40">
        <v>13.176240310000001</v>
      </c>
      <c r="EIL40">
        <v>-3.005419571</v>
      </c>
      <c r="EIM40">
        <v>7.1599580080000003</v>
      </c>
      <c r="EIN40">
        <v>7.1599580080000003</v>
      </c>
      <c r="EIO40">
        <v>6.7818048009999998</v>
      </c>
      <c r="EIP40">
        <v>6.7818048009999998</v>
      </c>
      <c r="EIQ40">
        <v>7.7460719090000003</v>
      </c>
      <c r="EIR40">
        <v>7.7460719090000003</v>
      </c>
      <c r="EIS40">
        <v>8.91559174</v>
      </c>
      <c r="EIT40">
        <v>-3.7192551859999998</v>
      </c>
      <c r="EIU40">
        <v>-3.7192551859999998</v>
      </c>
      <c r="EIV40">
        <v>14.11437546</v>
      </c>
      <c r="EIW40">
        <v>3.6940479009999998</v>
      </c>
      <c r="EIX40">
        <v>3.6940479009999998</v>
      </c>
      <c r="EIY40">
        <v>8.2447538770000008</v>
      </c>
      <c r="EIZ40">
        <v>8.2447538770000008</v>
      </c>
      <c r="EJA40">
        <v>10.30226206</v>
      </c>
      <c r="EJB40">
        <v>10.30226206</v>
      </c>
      <c r="EJC40">
        <v>-2.4166352619999998</v>
      </c>
      <c r="EJD40">
        <v>19.752138760000001</v>
      </c>
      <c r="EJE40">
        <v>11.119626520000001</v>
      </c>
      <c r="EJF40">
        <v>5.2983492520000004</v>
      </c>
      <c r="EJG40">
        <v>5.2983492520000004</v>
      </c>
      <c r="EJH40">
        <v>9.9894837879999994</v>
      </c>
      <c r="EJI40">
        <v>9.9894837879999994</v>
      </c>
      <c r="EJJ40">
        <v>7.2255042989999998</v>
      </c>
      <c r="EJK40">
        <v>7.2255042989999998</v>
      </c>
      <c r="EJL40">
        <v>12.83037474</v>
      </c>
      <c r="EJM40">
        <v>6.6116099019999997</v>
      </c>
      <c r="EJN40">
        <v>6.6116099019999997</v>
      </c>
      <c r="EJO40">
        <v>-1.471768908</v>
      </c>
      <c r="EJP40">
        <v>-1.7403697419999999</v>
      </c>
      <c r="EJQ40">
        <v>7.4966695259999998</v>
      </c>
      <c r="EJR40">
        <v>7.4966695259999998</v>
      </c>
      <c r="EJS40">
        <v>-1.595599655</v>
      </c>
      <c r="EJT40">
        <v>8.1228309789999997</v>
      </c>
      <c r="EJU40">
        <v>8.1228309789999997</v>
      </c>
      <c r="EJV40">
        <v>-1.8935008250000001</v>
      </c>
      <c r="EJW40">
        <v>12.10110426</v>
      </c>
      <c r="EJX40">
        <v>12.10110426</v>
      </c>
      <c r="EJY40">
        <v>7.1130941849999996</v>
      </c>
      <c r="EJZ40">
        <v>7.1130941849999996</v>
      </c>
      <c r="EKA40">
        <v>-1.910549327</v>
      </c>
      <c r="EKB40">
        <v>6.8605229330000004</v>
      </c>
      <c r="EKC40">
        <v>6.8605229330000004</v>
      </c>
      <c r="EKD40">
        <v>11.53526793</v>
      </c>
      <c r="EKE40">
        <v>11.53526793</v>
      </c>
      <c r="EKF40">
        <v>8.6704112630000001</v>
      </c>
      <c r="EKG40">
        <v>7.6241008649999999</v>
      </c>
      <c r="EKH40">
        <v>7.6241008649999999</v>
      </c>
      <c r="EKI40">
        <v>9.0339347159999992</v>
      </c>
      <c r="EKJ40">
        <v>-2.4515235620000002</v>
      </c>
      <c r="EKK40">
        <v>-2.4791371180000001</v>
      </c>
      <c r="EKL40">
        <v>6.3473597489999998</v>
      </c>
      <c r="EKM40">
        <v>6.3473597489999998</v>
      </c>
      <c r="EKN40">
        <v>-2.4318360399999999</v>
      </c>
      <c r="EKO40">
        <v>10.8513945</v>
      </c>
      <c r="EKP40">
        <v>10.8513945</v>
      </c>
      <c r="EKQ40">
        <v>-1.908088781</v>
      </c>
      <c r="EKR40">
        <v>-1.834594933</v>
      </c>
      <c r="EKS40">
        <v>-2.4224893340000002</v>
      </c>
      <c r="EKT40">
        <v>8.0203827729999997</v>
      </c>
      <c r="EKU40">
        <v>6.5426995000000003</v>
      </c>
      <c r="EKV40">
        <v>6.5426995000000003</v>
      </c>
      <c r="EKW40">
        <v>7.0691755450000002</v>
      </c>
      <c r="EKX40">
        <v>7.0691755450000002</v>
      </c>
      <c r="EKY40">
        <v>10.332568719999999</v>
      </c>
      <c r="EKZ40">
        <v>10.332568719999999</v>
      </c>
      <c r="ELA40">
        <v>-1.881010597</v>
      </c>
      <c r="ELB40">
        <v>-1.3784967770000001</v>
      </c>
      <c r="ELC40">
        <v>-1.745134666</v>
      </c>
      <c r="ELD40">
        <v>-1.582994799</v>
      </c>
      <c r="ELE40">
        <v>-1.7314216609999999</v>
      </c>
      <c r="ELF40">
        <v>14.444732889999999</v>
      </c>
      <c r="ELG40">
        <v>14.444732889999999</v>
      </c>
      <c r="ELH40">
        <v>7.9752442410000004</v>
      </c>
      <c r="ELI40">
        <v>7.9752442410000004</v>
      </c>
      <c r="ELJ40">
        <v>9.1779345790000004</v>
      </c>
      <c r="ELK40">
        <v>9.1779345790000004</v>
      </c>
      <c r="ELL40">
        <v>16.96608428</v>
      </c>
      <c r="ELM40">
        <v>16.96608428</v>
      </c>
      <c r="ELN40">
        <v>7.7873577620000001</v>
      </c>
      <c r="ELO40">
        <v>7.7873577620000001</v>
      </c>
      <c r="ELP40">
        <v>-2.268234933</v>
      </c>
      <c r="ELQ40">
        <v>8.5130783700000006</v>
      </c>
      <c r="ELR40">
        <v>-1.89005538</v>
      </c>
      <c r="ELS40">
        <v>-2.5954073360000001</v>
      </c>
      <c r="ELT40">
        <v>-2.7257244979999999</v>
      </c>
      <c r="ELU40">
        <v>5.6436498640000003</v>
      </c>
      <c r="ELV40">
        <v>5.6436498640000003</v>
      </c>
      <c r="ELW40">
        <v>-2.7924609139999998</v>
      </c>
      <c r="ELX40">
        <v>-1.7593568639999999</v>
      </c>
      <c r="ELY40">
        <v>-1.4732971319999999</v>
      </c>
      <c r="ELZ40">
        <v>7.1407432870000003</v>
      </c>
      <c r="EMA40">
        <v>7.1407432870000003</v>
      </c>
      <c r="EMB40">
        <v>17.956583599999998</v>
      </c>
      <c r="EMC40">
        <v>-2.2542711199999999</v>
      </c>
      <c r="EMD40">
        <v>9.4356119960000004</v>
      </c>
      <c r="EME40">
        <v>8.3749057950000001</v>
      </c>
      <c r="EMF40">
        <v>8.3749057950000001</v>
      </c>
      <c r="EMG40">
        <v>-2.9774293749999998</v>
      </c>
      <c r="EMH40">
        <v>6.1477514580000001</v>
      </c>
      <c r="EMI40">
        <v>6.1477514580000001</v>
      </c>
      <c r="EMJ40">
        <v>14.067623490000001</v>
      </c>
      <c r="EMK40">
        <v>14.067623490000001</v>
      </c>
      <c r="EML40">
        <v>6.7936166849999999</v>
      </c>
      <c r="EMM40">
        <v>6.7936166849999999</v>
      </c>
      <c r="EMN40">
        <v>9.5253681090000004</v>
      </c>
      <c r="EMO40">
        <v>9.5253681090000004</v>
      </c>
      <c r="EMP40">
        <v>9.6196138589999993</v>
      </c>
      <c r="EMQ40">
        <v>9.6196138589999993</v>
      </c>
      <c r="EMR40">
        <v>-2.750495914</v>
      </c>
      <c r="EMS40">
        <v>-3.0851364480000001</v>
      </c>
      <c r="EMT40">
        <v>-2.7163366519999999</v>
      </c>
      <c r="EMU40">
        <v>-0.94419263799999997</v>
      </c>
      <c r="EMV40">
        <v>21.062930789999999</v>
      </c>
      <c r="EMW40">
        <v>-1.7413271020000001</v>
      </c>
      <c r="EMX40">
        <v>5.2852693329999996</v>
      </c>
      <c r="EMY40">
        <v>5.2852693329999996</v>
      </c>
      <c r="EMZ40">
        <v>-2.534573639</v>
      </c>
      <c r="ENA40">
        <v>16.46332284</v>
      </c>
      <c r="ENB40">
        <v>16.46332284</v>
      </c>
      <c r="ENC40">
        <v>-2.7449976559999998</v>
      </c>
      <c r="END40">
        <v>-2.6409331410000001</v>
      </c>
      <c r="ENE40">
        <v>-2.8693544100000001</v>
      </c>
      <c r="ENF40">
        <v>-1.8282683660000001</v>
      </c>
      <c r="ENG40">
        <v>-2.0790179449999999</v>
      </c>
      <c r="ENH40">
        <v>20.540142769999999</v>
      </c>
      <c r="ENI40">
        <v>6.9750886449999996</v>
      </c>
      <c r="ENJ40">
        <v>6.9750886449999996</v>
      </c>
      <c r="ENK40">
        <v>6.994996188</v>
      </c>
      <c r="ENL40">
        <v>6.994996188</v>
      </c>
      <c r="ENM40">
        <v>7.8732803440000003</v>
      </c>
      <c r="ENN40">
        <v>7.8732803440000003</v>
      </c>
      <c r="ENO40">
        <v>5.0498936499999996</v>
      </c>
      <c r="ENP40">
        <v>5.0498936499999996</v>
      </c>
      <c r="ENQ40">
        <v>6.1618852520000003</v>
      </c>
      <c r="ENR40">
        <v>6.1618852520000003</v>
      </c>
      <c r="ENS40">
        <v>8.0935831440000001</v>
      </c>
      <c r="ENT40">
        <v>8.0935831440000001</v>
      </c>
      <c r="ENU40">
        <v>9.8059232430000005</v>
      </c>
      <c r="ENV40">
        <v>9.8059232430000005</v>
      </c>
      <c r="ENW40">
        <v>7.3947518419999998</v>
      </c>
      <c r="ENX40">
        <v>10.92225966</v>
      </c>
      <c r="ENY40">
        <v>13.640860760000001</v>
      </c>
      <c r="ENZ40">
        <v>-1.261061738</v>
      </c>
      <c r="EOA40">
        <v>-1.5847211329999999</v>
      </c>
      <c r="EOB40">
        <v>10.999275920000001</v>
      </c>
      <c r="EOC40">
        <v>5.8060516990000002</v>
      </c>
      <c r="EOD40">
        <v>5.8060516990000002</v>
      </c>
      <c r="EOE40">
        <v>-3.0919145370000001</v>
      </c>
      <c r="EOF40">
        <v>-2.392708319</v>
      </c>
      <c r="EOG40">
        <v>7.1032667270000003</v>
      </c>
      <c r="EOH40">
        <v>7.1032667270000003</v>
      </c>
      <c r="EOI40">
        <v>13.164624910000001</v>
      </c>
      <c r="EOJ40">
        <v>13.18264984</v>
      </c>
      <c r="EOK40">
        <v>18.34287196</v>
      </c>
      <c r="EOL40">
        <v>-2.2253853690000001</v>
      </c>
      <c r="EOM40">
        <v>-2.1435738670000002</v>
      </c>
      <c r="EON40">
        <v>5.7288987540000003</v>
      </c>
      <c r="EOO40">
        <v>5.7288987540000003</v>
      </c>
      <c r="EOP40">
        <v>-0.95512183500000003</v>
      </c>
      <c r="EOQ40">
        <v>12.192117059999999</v>
      </c>
      <c r="EOR40">
        <v>12.192117059999999</v>
      </c>
      <c r="EOS40">
        <v>5.6038418969999997</v>
      </c>
      <c r="EOT40">
        <v>5.6038418969999997</v>
      </c>
      <c r="EOU40">
        <v>7.9714432630000003</v>
      </c>
      <c r="EOV40">
        <v>7.9714432630000003</v>
      </c>
      <c r="EOW40">
        <v>-2.7340729879999999</v>
      </c>
      <c r="EOX40">
        <v>7.2241922929999998</v>
      </c>
      <c r="EOY40">
        <v>7.2241922929999998</v>
      </c>
      <c r="EOZ40">
        <v>9.9922720690000002</v>
      </c>
      <c r="EPA40">
        <v>9.9922720690000002</v>
      </c>
      <c r="EPB40">
        <v>8.8578962739999998</v>
      </c>
      <c r="EPC40">
        <v>8.8578962739999998</v>
      </c>
      <c r="EPD40">
        <v>-1.68862041</v>
      </c>
      <c r="EPE40">
        <v>-2.0641064650000001</v>
      </c>
      <c r="EPF40">
        <v>9.2775118069999998</v>
      </c>
      <c r="EPG40">
        <v>14.701302220000001</v>
      </c>
      <c r="EPH40">
        <v>7.5380726060000001</v>
      </c>
      <c r="EPI40">
        <v>-2.3139064290000002</v>
      </c>
      <c r="EPJ40">
        <v>-2.5208177749999998</v>
      </c>
      <c r="EPK40">
        <v>-3.2286206580000001</v>
      </c>
      <c r="EPL40">
        <v>12.94261041</v>
      </c>
      <c r="EPM40">
        <v>10.442563959999999</v>
      </c>
      <c r="EPN40">
        <v>9.5409232179999997</v>
      </c>
      <c r="EPO40">
        <v>10.87500024</v>
      </c>
      <c r="EPP40">
        <v>-2.8706742360000002</v>
      </c>
      <c r="EPQ40">
        <v>-2.8177220310000002</v>
      </c>
      <c r="EPR40">
        <v>-3.4781189100000001</v>
      </c>
      <c r="EPS40">
        <v>-2.9514312010000001</v>
      </c>
      <c r="EPT40">
        <v>10.86776719</v>
      </c>
      <c r="EPU40">
        <v>9.8757640169999998</v>
      </c>
      <c r="EPV40">
        <v>11.7765389</v>
      </c>
      <c r="EPW40">
        <v>10.47041366</v>
      </c>
      <c r="EPX40">
        <v>-2.5927241520000002</v>
      </c>
      <c r="EPY40">
        <v>13.963561329999999</v>
      </c>
      <c r="EPZ40">
        <v>-1.9950253739999999</v>
      </c>
      <c r="EQA40">
        <v>-1.93292</v>
      </c>
      <c r="EQB40">
        <v>-1.346024911</v>
      </c>
      <c r="EQC40">
        <v>10.52742546</v>
      </c>
      <c r="EQD40">
        <v>8.8678045989999994</v>
      </c>
      <c r="EQE40">
        <v>11.60467337</v>
      </c>
      <c r="EQF40">
        <v>10.677360820000001</v>
      </c>
      <c r="EQG40">
        <v>7.0035717970000002</v>
      </c>
      <c r="EQH40">
        <v>9.8755666840000007</v>
      </c>
      <c r="EQI40">
        <v>-2.856235125</v>
      </c>
      <c r="EQJ40">
        <v>-2.435968071</v>
      </c>
      <c r="EQK40">
        <v>-2.2033411369999998</v>
      </c>
      <c r="EQL40">
        <v>-2.7816830480000001</v>
      </c>
      <c r="EQM40">
        <v>-1.6711555600000001</v>
      </c>
      <c r="EQN40">
        <v>-1.6738861679999999</v>
      </c>
      <c r="EQO40">
        <v>-2.1591139799999999</v>
      </c>
      <c r="EQP40">
        <v>9.0850600329999995</v>
      </c>
      <c r="EQQ40">
        <v>9.7533663849999996</v>
      </c>
      <c r="EQR40">
        <v>11.344692999999999</v>
      </c>
      <c r="EQS40">
        <v>12.046669189999999</v>
      </c>
      <c r="EQT40">
        <v>11.82046427</v>
      </c>
      <c r="EQU40">
        <v>11.868286469999999</v>
      </c>
      <c r="EQV40">
        <v>14.673814760000001</v>
      </c>
      <c r="EQW40">
        <v>15.534759169999999</v>
      </c>
      <c r="EQX40">
        <v>10.96573705</v>
      </c>
      <c r="EQY40">
        <v>11.29014782</v>
      </c>
      <c r="EQZ40">
        <v>8.6729402100000001</v>
      </c>
      <c r="ERA40">
        <v>6.523878442</v>
      </c>
      <c r="ERB40">
        <v>10.134474109999999</v>
      </c>
      <c r="ERC40">
        <v>13.496256730000001</v>
      </c>
      <c r="ERD40">
        <v>8.0537952859999997</v>
      </c>
      <c r="ERE40">
        <v>8.0537952859999997</v>
      </c>
      <c r="ERF40">
        <v>6.1330589890000002</v>
      </c>
      <c r="ERG40">
        <v>6.1330589890000002</v>
      </c>
      <c r="ERH40">
        <v>7.3192419150000001</v>
      </c>
      <c r="ERI40">
        <v>7.3192419150000001</v>
      </c>
      <c r="ERJ40">
        <v>9.8288177290000007</v>
      </c>
      <c r="ERK40">
        <v>6.6147247360000003</v>
      </c>
      <c r="ERL40">
        <v>6.6147247360000003</v>
      </c>
      <c r="ERM40">
        <v>7.0396855580000004</v>
      </c>
      <c r="ERN40">
        <v>6.1463172879999997</v>
      </c>
      <c r="ERO40">
        <v>6.1463172879999997</v>
      </c>
      <c r="ERP40">
        <v>11.31963051</v>
      </c>
      <c r="ERQ40">
        <v>11.31963051</v>
      </c>
      <c r="ERR40">
        <v>9.0626733169999998</v>
      </c>
      <c r="ERS40">
        <v>9.0626733169999998</v>
      </c>
      <c r="ERT40">
        <v>6.2317052090000002</v>
      </c>
      <c r="ERU40">
        <v>6.2317052090000002</v>
      </c>
      <c r="ERV40">
        <v>9.0994620309999998</v>
      </c>
      <c r="ERW40">
        <v>11.198290569999999</v>
      </c>
      <c r="ERX40">
        <v>8.932507202</v>
      </c>
      <c r="ERY40">
        <v>14.76488846</v>
      </c>
      <c r="ERZ40">
        <v>8.7996009219999998</v>
      </c>
      <c r="ESA40">
        <v>7.0947553430000001</v>
      </c>
      <c r="ESB40">
        <v>7.2901455860000004</v>
      </c>
      <c r="ESC40">
        <v>6.2056135289999999</v>
      </c>
      <c r="ESD40">
        <v>5.8153227349999996</v>
      </c>
      <c r="ESE40">
        <v>5.8153227349999996</v>
      </c>
      <c r="ESF40">
        <v>5.8440344670000002</v>
      </c>
      <c r="ESG40">
        <v>5.8440344670000002</v>
      </c>
      <c r="ESH40">
        <v>8.9243917150000005</v>
      </c>
      <c r="ESI40">
        <v>8.9243917150000005</v>
      </c>
      <c r="ESJ40">
        <v>5.7455540789999997</v>
      </c>
      <c r="ESK40">
        <v>3.662473737</v>
      </c>
      <c r="ESL40">
        <v>3.662473737</v>
      </c>
      <c r="ESM40">
        <v>9.9171584510000006</v>
      </c>
      <c r="ESN40">
        <v>6.0411868179999999</v>
      </c>
      <c r="ESO40">
        <v>6.0411868179999999</v>
      </c>
      <c r="ESP40">
        <v>5.7684216199999998</v>
      </c>
      <c r="ESQ40">
        <v>7.8363935439999999</v>
      </c>
      <c r="ESR40">
        <v>8.3123150940000006</v>
      </c>
      <c r="ESS40">
        <v>8.3123150940000006</v>
      </c>
      <c r="EST40">
        <v>8.5527422509999997</v>
      </c>
      <c r="ESU40">
        <v>8.5527422509999997</v>
      </c>
      <c r="ESV40">
        <v>11.31703662</v>
      </c>
      <c r="ESW40">
        <v>9.3832616089999998</v>
      </c>
      <c r="ESX40">
        <v>14.821576909999999</v>
      </c>
      <c r="ESY40">
        <v>14.460757449999999</v>
      </c>
      <c r="ESZ40">
        <v>11.319054939999999</v>
      </c>
      <c r="ETA40">
        <v>10.9331865</v>
      </c>
      <c r="ETB40">
        <v>9.5951699670000004</v>
      </c>
      <c r="ETC40">
        <v>6.5900625279999998</v>
      </c>
      <c r="ETD40">
        <v>6.5900625279999998</v>
      </c>
      <c r="ETE40">
        <v>8.8003751369999996</v>
      </c>
      <c r="ETF40">
        <v>8.8003751369999996</v>
      </c>
      <c r="ETG40">
        <v>7.04933751</v>
      </c>
      <c r="ETH40">
        <v>7.04933751</v>
      </c>
      <c r="ETI40">
        <v>6.6433795040000003</v>
      </c>
      <c r="ETJ40">
        <v>6.6433795040000003</v>
      </c>
      <c r="ETK40">
        <v>7.9095759980000002</v>
      </c>
      <c r="ETL40">
        <v>7.9095759980000002</v>
      </c>
      <c r="ETM40">
        <v>6.9509380170000004</v>
      </c>
      <c r="ETN40">
        <v>7.8953736550000002</v>
      </c>
      <c r="ETO40">
        <v>7.8953736550000002</v>
      </c>
      <c r="ETP40">
        <v>5.9577260760000001</v>
      </c>
      <c r="ETQ40">
        <v>5.9577260760000001</v>
      </c>
      <c r="ETR40">
        <v>6.7399589779999998</v>
      </c>
      <c r="ETS40">
        <v>6.7399589779999998</v>
      </c>
      <c r="ETT40">
        <v>5.127610035</v>
      </c>
      <c r="ETU40">
        <v>5.127610035</v>
      </c>
      <c r="ETV40">
        <v>5.4055488890000003</v>
      </c>
      <c r="ETW40">
        <v>5.4055488890000003</v>
      </c>
      <c r="ETX40">
        <v>14.43027642</v>
      </c>
      <c r="ETY40">
        <v>9.3894730450000008</v>
      </c>
      <c r="ETZ40">
        <v>14.76836595</v>
      </c>
      <c r="EUA40">
        <v>7.6119992940000003</v>
      </c>
      <c r="EUB40">
        <v>8.9947288160000003</v>
      </c>
      <c r="EUC40">
        <v>11.572374010000001</v>
      </c>
      <c r="EUD40">
        <v>8.1127462609999998</v>
      </c>
      <c r="EUE40">
        <v>6.770424233</v>
      </c>
      <c r="EUF40">
        <v>8.059056644</v>
      </c>
      <c r="EUG40">
        <v>8.059056644</v>
      </c>
      <c r="EUH40">
        <v>8.6031961110000008</v>
      </c>
      <c r="EUI40">
        <v>8.6031961110000008</v>
      </c>
      <c r="EUJ40">
        <v>7.2144599400000002</v>
      </c>
      <c r="EUK40">
        <v>4.1901288909999996</v>
      </c>
      <c r="EUL40">
        <v>11.22655307</v>
      </c>
      <c r="EUM40">
        <v>11.22655307</v>
      </c>
      <c r="EUN40">
        <v>5.2829243000000004</v>
      </c>
      <c r="EUO40">
        <v>5.2829243000000004</v>
      </c>
      <c r="EUP40">
        <v>9.8273289679999998</v>
      </c>
      <c r="EUQ40">
        <v>9.8273289679999998</v>
      </c>
      <c r="EUR40">
        <v>4.672566819</v>
      </c>
      <c r="EUS40">
        <v>9.7995580170000007</v>
      </c>
      <c r="EUT40">
        <v>9.7995580170000007</v>
      </c>
      <c r="EUU40">
        <v>5.1904682610000004</v>
      </c>
      <c r="EUV40">
        <v>5.1904682610000004</v>
      </c>
      <c r="EUW40">
        <v>4.4418544679999998</v>
      </c>
      <c r="EUX40">
        <v>7.3960242660000004</v>
      </c>
      <c r="EUY40">
        <v>15.50817226</v>
      </c>
      <c r="EUZ40">
        <v>9.3026905319999997</v>
      </c>
      <c r="EVA40">
        <v>7.3156946679999999</v>
      </c>
      <c r="EVB40">
        <v>7.3156946679999999</v>
      </c>
      <c r="EVC40">
        <v>6.5181809570000002</v>
      </c>
      <c r="EVD40">
        <v>7.8260778699999998</v>
      </c>
      <c r="EVE40">
        <v>7.8260778699999998</v>
      </c>
      <c r="EVF40">
        <v>6.7275196509999997</v>
      </c>
      <c r="EVG40">
        <v>6.7275196509999997</v>
      </c>
      <c r="EVH40">
        <v>8.4775246820000003</v>
      </c>
      <c r="EVI40">
        <v>5.5151097870000001</v>
      </c>
      <c r="EVJ40">
        <v>5.5151097870000001</v>
      </c>
      <c r="EVK40">
        <v>9.7854568440000005</v>
      </c>
      <c r="EVL40">
        <v>9.7854568440000005</v>
      </c>
      <c r="EVM40">
        <v>5.5948004530000004</v>
      </c>
      <c r="EVN40">
        <v>5.5948004530000004</v>
      </c>
      <c r="EVO40">
        <v>10.19932966</v>
      </c>
      <c r="EVP40">
        <v>10.19932966</v>
      </c>
      <c r="EVQ40">
        <v>9.5165838899999997</v>
      </c>
      <c r="EVR40">
        <v>9.5165838899999997</v>
      </c>
      <c r="EVS40">
        <v>9.1085368560000006</v>
      </c>
      <c r="EVT40">
        <v>9.1085368560000006</v>
      </c>
      <c r="EVU40">
        <v>8.0923858099999997</v>
      </c>
      <c r="EVV40">
        <v>8.0923858099999997</v>
      </c>
      <c r="EVW40">
        <v>8.6274371779999992</v>
      </c>
      <c r="EVX40">
        <v>8.3427022340000008</v>
      </c>
      <c r="EVY40">
        <v>12.81217266</v>
      </c>
      <c r="EVZ40">
        <v>11.56683814</v>
      </c>
      <c r="EWA40">
        <v>11.30757034</v>
      </c>
      <c r="EWB40">
        <v>9.4179869010000008</v>
      </c>
      <c r="EWC40">
        <v>9.9641496810000003</v>
      </c>
      <c r="EWD40">
        <v>10.28007186</v>
      </c>
      <c r="EWE40">
        <v>12.32784912</v>
      </c>
      <c r="EWF40">
        <v>17.73044909</v>
      </c>
      <c r="EWG40">
        <v>13.17135412</v>
      </c>
      <c r="EWH40">
        <v>4.7327947080000001</v>
      </c>
      <c r="EWI40">
        <v>11.180070629999999</v>
      </c>
      <c r="EWJ40">
        <v>13.319929249999999</v>
      </c>
      <c r="EWK40">
        <v>9.8857072539999997</v>
      </c>
      <c r="EWL40">
        <v>8.9291014450000006</v>
      </c>
      <c r="EWM40">
        <v>13.26813479</v>
      </c>
      <c r="EWN40">
        <v>11.07123541</v>
      </c>
      <c r="EWO40">
        <v>11.07123541</v>
      </c>
      <c r="EWP40">
        <v>7.9514335340000004</v>
      </c>
      <c r="EWQ40">
        <v>7.9514335340000004</v>
      </c>
      <c r="EWR40">
        <v>8.1336485990000007</v>
      </c>
      <c r="EWS40">
        <v>8.1336485990000007</v>
      </c>
      <c r="EWT40">
        <v>6.0305153369999998</v>
      </c>
      <c r="EWU40">
        <v>6.0305153369999998</v>
      </c>
      <c r="EWV40">
        <v>7.4416144940000004</v>
      </c>
      <c r="EWW40">
        <v>7.4416144940000004</v>
      </c>
      <c r="EWX40">
        <v>6.0045330960000003</v>
      </c>
      <c r="EWY40">
        <v>6.0045330960000003</v>
      </c>
      <c r="EWZ40">
        <v>8.5332734670000008</v>
      </c>
      <c r="EXA40">
        <v>8.5332734670000008</v>
      </c>
      <c r="EXB40">
        <v>6.9013078749999996</v>
      </c>
      <c r="EXC40">
        <v>6.9013078749999996</v>
      </c>
      <c r="EXD40">
        <v>9.9479870049999999</v>
      </c>
      <c r="EXE40">
        <v>9.9479870049999999</v>
      </c>
      <c r="EXF40">
        <v>7.2829412119999999</v>
      </c>
      <c r="EXG40">
        <v>7.2829412119999999</v>
      </c>
      <c r="EXH40">
        <v>10.101191119999999</v>
      </c>
      <c r="EXI40">
        <v>10.101191119999999</v>
      </c>
      <c r="EXJ40">
        <v>11.297466849999999</v>
      </c>
      <c r="EXK40">
        <v>7.1613273829999997</v>
      </c>
      <c r="EXL40">
        <v>11.802974300000001</v>
      </c>
      <c r="EXM40">
        <v>9.3812060299999995</v>
      </c>
      <c r="EXN40">
        <v>10.28326569</v>
      </c>
      <c r="EXO40">
        <v>15.64767269</v>
      </c>
      <c r="EXP40">
        <v>12.25356594</v>
      </c>
      <c r="EXQ40">
        <v>8.1105630699999995</v>
      </c>
      <c r="EXR40">
        <v>12.218210490000001</v>
      </c>
      <c r="EXS40">
        <v>10.112000070000001</v>
      </c>
      <c r="EXT40">
        <v>12.21501233</v>
      </c>
      <c r="EXU40">
        <v>13.222629189999999</v>
      </c>
      <c r="EXV40">
        <v>9.6654363280000002</v>
      </c>
      <c r="EXW40">
        <v>5.6848489979999997</v>
      </c>
      <c r="EXX40">
        <v>10.391341600000001</v>
      </c>
      <c r="EXY40">
        <v>8.0699782130000006</v>
      </c>
      <c r="EXZ40">
        <v>4.9348168560000003</v>
      </c>
      <c r="EYA40">
        <v>8.8540664319999998</v>
      </c>
      <c r="EYB40">
        <v>6.3561327050000003</v>
      </c>
      <c r="EYC40">
        <v>9.1680056289999996</v>
      </c>
      <c r="EYD40">
        <v>8.5279864520000004</v>
      </c>
      <c r="EYE40">
        <v>8.3696122119999998</v>
      </c>
      <c r="EYF40">
        <v>7.7815525409999999</v>
      </c>
      <c r="EYG40">
        <v>5.1514305169999997</v>
      </c>
      <c r="EYH40">
        <v>8.1827617840000002</v>
      </c>
      <c r="EYI40">
        <v>15.148031339999999</v>
      </c>
      <c r="EYJ40">
        <v>7.6703488169999998</v>
      </c>
      <c r="EYK40">
        <v>7.6703488169999998</v>
      </c>
      <c r="EYL40">
        <v>10.139256319999999</v>
      </c>
      <c r="EYM40">
        <v>10.139256319999999</v>
      </c>
      <c r="EYN40">
        <v>7.9808049759999999</v>
      </c>
      <c r="EYO40">
        <v>7.9808049759999999</v>
      </c>
      <c r="EYP40">
        <v>7.3786444040000001</v>
      </c>
      <c r="EYQ40">
        <v>6.7543378049999996</v>
      </c>
      <c r="EYR40">
        <v>6.7543378049999996</v>
      </c>
      <c r="EYS40">
        <v>4.9090955970000003</v>
      </c>
      <c r="EYT40">
        <v>11.54246758</v>
      </c>
      <c r="EYU40">
        <v>11.54246758</v>
      </c>
      <c r="EYV40">
        <v>7.1841104549999999</v>
      </c>
      <c r="EYW40">
        <v>7.1841104549999999</v>
      </c>
      <c r="EYX40">
        <v>7.2416197200000001</v>
      </c>
      <c r="EYY40">
        <v>7.2416197200000001</v>
      </c>
      <c r="EYZ40">
        <v>7.9150610840000004</v>
      </c>
      <c r="EZA40">
        <v>5.4718747820000004</v>
      </c>
      <c r="EZB40">
        <v>5.4718747820000004</v>
      </c>
      <c r="EZC40">
        <v>5.7553438469999998</v>
      </c>
      <c r="EZD40">
        <v>5.7553438469999998</v>
      </c>
      <c r="EZE40">
        <v>11.314183509999999</v>
      </c>
      <c r="EZF40">
        <v>7.6056265779999999</v>
      </c>
      <c r="EZG40">
        <v>6.7956739590000002</v>
      </c>
      <c r="EZH40">
        <v>8.8939313210000002</v>
      </c>
      <c r="EZI40">
        <v>6.7810934930000002</v>
      </c>
      <c r="EZJ40">
        <v>11.848943889999999</v>
      </c>
      <c r="EZK40">
        <v>12.26075648</v>
      </c>
      <c r="EZL40">
        <v>10.56973606</v>
      </c>
      <c r="EZM40">
        <v>11.41856832</v>
      </c>
      <c r="EZN40">
        <v>12.6487827</v>
      </c>
      <c r="EZO40">
        <v>10.080213130000001</v>
      </c>
      <c r="EZP40">
        <v>12.60384155</v>
      </c>
      <c r="EZQ40">
        <v>13.362331340000001</v>
      </c>
      <c r="EZR40">
        <v>13.30672684</v>
      </c>
      <c r="EZS40">
        <v>7.574916537</v>
      </c>
      <c r="EZT40">
        <v>5.6224044820000003</v>
      </c>
      <c r="EZU40">
        <v>5.5197736629999996</v>
      </c>
      <c r="EZV40">
        <v>8.2566756389999991</v>
      </c>
      <c r="EZW40">
        <v>10.010021419999999</v>
      </c>
      <c r="EZX40">
        <v>3.2515025500000001</v>
      </c>
      <c r="EZY40">
        <v>7.1459747760000001</v>
      </c>
      <c r="EZZ40">
        <v>13.27032032</v>
      </c>
      <c r="FAA40">
        <v>9.7641423399999994</v>
      </c>
      <c r="FAB40">
        <v>13.63425801</v>
      </c>
      <c r="FAC40">
        <v>8.5551237279999999</v>
      </c>
      <c r="FAD40">
        <v>5.094757242</v>
      </c>
      <c r="FAE40">
        <v>11.87440073</v>
      </c>
      <c r="FAF40">
        <v>12.194426119999999</v>
      </c>
      <c r="FAG40">
        <v>7.8467976540000004</v>
      </c>
      <c r="FAH40">
        <v>8.6992963759999995</v>
      </c>
      <c r="FAI40">
        <v>9.7889914319999995</v>
      </c>
      <c r="FAJ40">
        <v>11.49855108</v>
      </c>
      <c r="FAK40">
        <v>8.7822829139999996</v>
      </c>
      <c r="FAL40">
        <v>11.64374228</v>
      </c>
      <c r="FAM40">
        <v>10.44848373</v>
      </c>
      <c r="FAN40">
        <v>10.15635943</v>
      </c>
      <c r="FAO40">
        <v>9.5654853400000004</v>
      </c>
      <c r="FAP40">
        <v>9.1293485079999996</v>
      </c>
      <c r="FAQ40">
        <v>10.982901699999999</v>
      </c>
      <c r="FAR40">
        <v>16.649174739999999</v>
      </c>
      <c r="FAS40">
        <v>9.7256472110000001</v>
      </c>
      <c r="FAT40">
        <v>9.3986644039999998</v>
      </c>
      <c r="FAU40">
        <v>8.3469185970000002</v>
      </c>
      <c r="FAV40">
        <v>6.7404761630000003</v>
      </c>
      <c r="FAW40">
        <v>14.245984480000001</v>
      </c>
      <c r="FAX40">
        <v>12.056505080000001</v>
      </c>
      <c r="FAY40">
        <v>9.7523093299999992</v>
      </c>
      <c r="FAZ40">
        <v>8.9947340360000005</v>
      </c>
      <c r="FBA40">
        <v>16.627012839999999</v>
      </c>
      <c r="FBB40">
        <v>7.7431705739999996</v>
      </c>
      <c r="FBC40">
        <v>10.300479940000001</v>
      </c>
      <c r="FBD40">
        <v>11.59342395</v>
      </c>
      <c r="FBE40">
        <v>8.673481293</v>
      </c>
      <c r="FBF40">
        <v>8.3891839059999995</v>
      </c>
      <c r="FBG40">
        <v>12.176713619999999</v>
      </c>
      <c r="FBH40">
        <v>5.8564447700000004</v>
      </c>
      <c r="FBI40">
        <v>9.0251185340000006</v>
      </c>
      <c r="FBJ40">
        <v>8.1225801910000008</v>
      </c>
      <c r="FBK40">
        <v>11.77024497</v>
      </c>
      <c r="FBL40">
        <v>11.15591856</v>
      </c>
      <c r="FBM40">
        <v>7.7303606690000004</v>
      </c>
      <c r="FBN40">
        <v>10.20456458</v>
      </c>
      <c r="FBO40">
        <v>7.1972609649999999</v>
      </c>
      <c r="FBP40">
        <v>6.5249959310000003</v>
      </c>
      <c r="FBQ40">
        <v>13.325039909999999</v>
      </c>
      <c r="FBR40">
        <v>4.8887923239999997</v>
      </c>
      <c r="FBS40">
        <v>10.27123467</v>
      </c>
      <c r="FBT40">
        <v>14.45977092</v>
      </c>
      <c r="FBU40">
        <v>6.8593634889999997</v>
      </c>
      <c r="FBV40">
        <v>5.8271635609999999</v>
      </c>
      <c r="FBW40">
        <v>10.348914499999999</v>
      </c>
      <c r="FBX40">
        <v>14.17253505</v>
      </c>
      <c r="FBY40">
        <v>13.594526009999999</v>
      </c>
      <c r="FBZ40">
        <v>7.8752662400000002</v>
      </c>
      <c r="FCA40">
        <v>7.0128910680000001</v>
      </c>
      <c r="FCB40">
        <v>8.1623176439999998</v>
      </c>
      <c r="FCC40">
        <v>10.11078901</v>
      </c>
      <c r="FCD40">
        <v>9.107065382</v>
      </c>
      <c r="FCE40">
        <v>7.0419986640000003</v>
      </c>
      <c r="FCF40">
        <v>9.2859490979999997</v>
      </c>
      <c r="FCG40">
        <v>11.966715689999999</v>
      </c>
      <c r="FCH40">
        <v>7.3435448240000003</v>
      </c>
      <c r="FCI40">
        <v>13.40253242</v>
      </c>
      <c r="FCJ40">
        <v>9.5609630849999991</v>
      </c>
      <c r="FCK40">
        <v>5.0478467729999998</v>
      </c>
      <c r="FCL40">
        <v>9.5862111490000004</v>
      </c>
      <c r="FCM40">
        <v>12.0593086</v>
      </c>
      <c r="FCN40">
        <v>6.9697440200000003</v>
      </c>
      <c r="FCO40">
        <v>4.7638242780000004</v>
      </c>
      <c r="FCP40">
        <v>5.4398833780000002</v>
      </c>
      <c r="FCQ40">
        <v>9.3110858909999994</v>
      </c>
      <c r="FCR40">
        <v>5.9350330480000002</v>
      </c>
      <c r="FCS40">
        <v>11.411452519999999</v>
      </c>
      <c r="FCT40">
        <v>10.89615334</v>
      </c>
      <c r="FCU40">
        <v>9.5482017599999995</v>
      </c>
      <c r="FCV40">
        <v>13.108585619999999</v>
      </c>
      <c r="FCW40">
        <v>10.02994825</v>
      </c>
      <c r="FCX40">
        <v>8.4286350460000001</v>
      </c>
      <c r="FCY40">
        <v>10.45008928</v>
      </c>
      <c r="FCZ40">
        <v>8.1199064550000006</v>
      </c>
      <c r="FDA40">
        <v>6.20586357</v>
      </c>
      <c r="FDB40">
        <v>3.7210591919999998</v>
      </c>
      <c r="FDC40">
        <v>9.6645742119999998</v>
      </c>
      <c r="FDD40">
        <v>6.6675467089999998</v>
      </c>
      <c r="FDE40">
        <v>12.442907419999999</v>
      </c>
      <c r="FDF40">
        <v>12.442907419999999</v>
      </c>
      <c r="FDG40">
        <v>5.8102051250000004</v>
      </c>
      <c r="FDH40">
        <v>5.8566711199999997</v>
      </c>
      <c r="FDI40">
        <v>12.76247511</v>
      </c>
      <c r="FDJ40">
        <v>10.73277682</v>
      </c>
      <c r="FDK40">
        <v>6.6957897190000004</v>
      </c>
      <c r="FDL40">
        <v>10.794458580000001</v>
      </c>
      <c r="FDM40">
        <v>10.11091901</v>
      </c>
      <c r="FDN40">
        <v>10.733186849999999</v>
      </c>
      <c r="FDO40">
        <v>10.160101409999999</v>
      </c>
      <c r="FDP40">
        <v>11.23753885</v>
      </c>
      <c r="FDQ40">
        <v>8.4070118829999991</v>
      </c>
      <c r="FDR40">
        <v>8.6291806750000006</v>
      </c>
      <c r="FDS40">
        <v>11.372196130000001</v>
      </c>
      <c r="FDT40">
        <v>10.82964572</v>
      </c>
      <c r="FDU40">
        <v>3.719026189</v>
      </c>
      <c r="FDV40">
        <v>14.213009960000001</v>
      </c>
      <c r="FDW40">
        <v>8.2498417140000004</v>
      </c>
      <c r="FDX40">
        <v>11.119307729999999</v>
      </c>
      <c r="FDY40">
        <v>8.3342271209999996</v>
      </c>
      <c r="FDZ40">
        <v>13.629048750000001</v>
      </c>
      <c r="FEA40">
        <v>8.6161165480000008</v>
      </c>
      <c r="FEB40">
        <v>10.44779524</v>
      </c>
      <c r="FEC40">
        <v>10.741535020000001</v>
      </c>
      <c r="FED40">
        <v>13.24107532</v>
      </c>
      <c r="FEE40">
        <v>10.885926250000001</v>
      </c>
      <c r="FEF40">
        <v>8.3069755080000007</v>
      </c>
      <c r="FEG40">
        <v>11.374983629999999</v>
      </c>
      <c r="FEH40">
        <v>9.9353446099999996</v>
      </c>
      <c r="FEI40">
        <v>11.530577020000001</v>
      </c>
      <c r="FEJ40">
        <v>12.320345079999999</v>
      </c>
      <c r="FEK40">
        <v>7.7244115610000001</v>
      </c>
      <c r="FEL40">
        <v>8.7799326000000004</v>
      </c>
      <c r="FEM40">
        <v>11.109190509999999</v>
      </c>
      <c r="FEN40">
        <v>6.370708821</v>
      </c>
      <c r="FEO40">
        <v>4.3087334899999998</v>
      </c>
      <c r="FEP40">
        <v>5.633952249</v>
      </c>
      <c r="FEQ40">
        <v>9.4403754430000006</v>
      </c>
      <c r="FER40">
        <v>6.0179276589999997</v>
      </c>
      <c r="FES40">
        <v>4.5488985749999999</v>
      </c>
      <c r="FET40">
        <v>5.5488101040000002</v>
      </c>
      <c r="FEU40">
        <v>7.0532478029999996</v>
      </c>
      <c r="FEV40">
        <v>10.02739644</v>
      </c>
      <c r="FEW40">
        <v>8.1986219429999991</v>
      </c>
      <c r="FEX40">
        <v>5.896877731</v>
      </c>
      <c r="FEY40">
        <v>22.111239399999999</v>
      </c>
      <c r="FEZ40">
        <v>4.6643663149999997</v>
      </c>
      <c r="FFA40">
        <v>5.4010535400000004</v>
      </c>
      <c r="FFB40">
        <v>8.723254013</v>
      </c>
      <c r="FFC40">
        <v>9.3041997839999997</v>
      </c>
      <c r="FFD40">
        <v>5.9849221679999998</v>
      </c>
      <c r="FFE40">
        <v>4.2071212039999999</v>
      </c>
      <c r="FFF40">
        <v>13.21250148</v>
      </c>
      <c r="FFG40">
        <v>6.6895976949999998</v>
      </c>
      <c r="FFH40">
        <v>6.7901948360000004</v>
      </c>
      <c r="FFI40">
        <v>7.2927045650000002</v>
      </c>
      <c r="FFJ40">
        <v>10.901149500000001</v>
      </c>
      <c r="FFK40">
        <v>7.6642019870000002</v>
      </c>
      <c r="FFL40">
        <v>16.235686009999998</v>
      </c>
      <c r="FFM40">
        <v>9.3005463380000002</v>
      </c>
      <c r="FFN40">
        <v>9.4715495870000002</v>
      </c>
      <c r="FFO40">
        <v>9.5315056780000003</v>
      </c>
      <c r="FFP40">
        <v>7.8104043299999999</v>
      </c>
      <c r="FFQ40">
        <v>8.8151072199999998</v>
      </c>
      <c r="FFR40">
        <v>8.0514564069999999</v>
      </c>
      <c r="FFS40">
        <v>8.5204005150000004</v>
      </c>
      <c r="FFT40">
        <v>7.396809867</v>
      </c>
      <c r="FFU40">
        <v>11.118662410000001</v>
      </c>
      <c r="FFV40">
        <v>9.5281540360000001</v>
      </c>
      <c r="FFW40">
        <v>7.2899983309999996</v>
      </c>
      <c r="FFX40">
        <v>11.04291417</v>
      </c>
      <c r="FFY40">
        <v>8.5900331239999996</v>
      </c>
      <c r="FFZ40">
        <v>11.5619838</v>
      </c>
      <c r="FGA40">
        <v>7.1631102279999999</v>
      </c>
      <c r="FGB40">
        <v>13.685270300000001</v>
      </c>
      <c r="FGC40">
        <v>16.025160079999999</v>
      </c>
      <c r="FGD40">
        <v>5.6482990690000001</v>
      </c>
      <c r="FGE40">
        <v>12.22321232</v>
      </c>
      <c r="FGF40">
        <v>9.5002117009999996</v>
      </c>
      <c r="FGG40">
        <v>7.630596282</v>
      </c>
      <c r="FGH40">
        <v>8.9545090189999996</v>
      </c>
      <c r="FGI40">
        <v>14.73127582</v>
      </c>
      <c r="FGJ40">
        <v>6.926540975</v>
      </c>
      <c r="FGK40">
        <v>2.5842221009999999</v>
      </c>
      <c r="FGL40">
        <v>0.15262552800000001</v>
      </c>
      <c r="FGM40">
        <v>4.6485805359999999</v>
      </c>
      <c r="FGN40">
        <v>3.5764859370000002</v>
      </c>
      <c r="FGO40">
        <v>1.5152588570000001</v>
      </c>
      <c r="FGP40">
        <v>7.3447995160000001</v>
      </c>
      <c r="FGQ40">
        <v>-1.813334081</v>
      </c>
      <c r="FGR40">
        <v>-4.5043463999999998E-2</v>
      </c>
      <c r="FGS40">
        <v>9.7416133909999996</v>
      </c>
      <c r="FGT40">
        <v>8.8099344340000005</v>
      </c>
      <c r="FGU40">
        <v>1.5184468900000001</v>
      </c>
      <c r="FGV40">
        <v>8.3371126110000002</v>
      </c>
      <c r="FGW40">
        <v>9.5017207510000006</v>
      </c>
      <c r="FGX40">
        <v>-0.91645164199999996</v>
      </c>
      <c r="FGY40">
        <v>1.3113837159999999</v>
      </c>
      <c r="FGZ40">
        <v>2.7296730829999998</v>
      </c>
      <c r="FHA40">
        <v>5.9129447730000004</v>
      </c>
      <c r="FHB40">
        <v>5.9547620219999997</v>
      </c>
      <c r="FHC40">
        <v>5.9987914570000003</v>
      </c>
      <c r="FHD40">
        <v>4.7678471030000003</v>
      </c>
      <c r="FHE40">
        <v>6.1837303800000001</v>
      </c>
      <c r="FHF40">
        <v>2.2226323460000001</v>
      </c>
      <c r="FHG40">
        <v>6.7850947719999999</v>
      </c>
      <c r="FHH40">
        <v>5.6144844230000004</v>
      </c>
      <c r="FHI40">
        <v>4.4993644460000004</v>
      </c>
      <c r="FHJ40">
        <v>2.8017328419999998</v>
      </c>
      <c r="FHK40">
        <v>2.9378217310000001</v>
      </c>
      <c r="FHL40">
        <v>2.066522645</v>
      </c>
      <c r="FHM40">
        <v>10.10772796</v>
      </c>
      <c r="FHN40">
        <v>5.1610182910000004</v>
      </c>
      <c r="FHO40">
        <v>6.1386118390000002</v>
      </c>
      <c r="FHP40">
        <v>2.3760276779999998</v>
      </c>
      <c r="FHQ40">
        <v>4.0371538359999999</v>
      </c>
      <c r="FHR40">
        <v>9.9585141569999998</v>
      </c>
      <c r="FHS40">
        <v>9.5321339960000007</v>
      </c>
      <c r="FHT40">
        <v>3.4605628620000002</v>
      </c>
      <c r="FHU40">
        <v>14.99285519</v>
      </c>
      <c r="FHV40">
        <v>1.3607751619999999</v>
      </c>
      <c r="FHW40">
        <v>4.2574184720000003</v>
      </c>
      <c r="FHX40">
        <v>2.9719589850000001</v>
      </c>
      <c r="FHY40">
        <v>10.0860126</v>
      </c>
      <c r="FHZ40">
        <v>1.498133019</v>
      </c>
      <c r="FIA40">
        <v>4.117735369</v>
      </c>
      <c r="FIB40">
        <v>3.8503373249999999</v>
      </c>
      <c r="FIC40">
        <v>4.0394029999999997E-2</v>
      </c>
      <c r="FID40">
        <v>1.8279201620000001</v>
      </c>
      <c r="FIE40">
        <v>3.655119832</v>
      </c>
      <c r="FIF40">
        <v>3.4998922210000001</v>
      </c>
      <c r="FIG40">
        <v>3.9175007239999999</v>
      </c>
      <c r="FIH40">
        <v>9.0696819869999992</v>
      </c>
      <c r="FII40">
        <v>2.5818951550000002</v>
      </c>
      <c r="FIJ40">
        <v>1.6923605610000001</v>
      </c>
      <c r="FIK40">
        <v>3.083490479</v>
      </c>
      <c r="FIL40">
        <v>15.08168536</v>
      </c>
      <c r="FIM40">
        <v>4.6156922800000002</v>
      </c>
      <c r="FIN40">
        <v>6.6407488250000002</v>
      </c>
      <c r="FIO40">
        <v>5.4888764720000003</v>
      </c>
      <c r="FIP40">
        <v>20.639804250000001</v>
      </c>
      <c r="FIQ40">
        <v>16.745331019999998</v>
      </c>
      <c r="FIR40">
        <v>4.091606005</v>
      </c>
      <c r="FIS40">
        <v>4.1660081609999997</v>
      </c>
      <c r="FIT40">
        <v>9.5954681999999991</v>
      </c>
      <c r="FIU40">
        <v>10.0791042</v>
      </c>
      <c r="FIV40">
        <v>3.8337085489999998</v>
      </c>
      <c r="FIW40">
        <v>5.5855218310000003</v>
      </c>
      <c r="FIX40">
        <v>12.514635220000001</v>
      </c>
      <c r="FIY40">
        <v>18.879482400000001</v>
      </c>
      <c r="FIZ40">
        <v>14.506473679999999</v>
      </c>
      <c r="FJA40">
        <v>5.8914873910000001</v>
      </c>
      <c r="FJB40">
        <v>12.458638779999999</v>
      </c>
      <c r="FJC40">
        <v>3.0114522469999998</v>
      </c>
      <c r="FJD40">
        <v>13.96559075</v>
      </c>
      <c r="FJE40">
        <v>14.963266389999999</v>
      </c>
      <c r="FJF40">
        <v>17.17301213</v>
      </c>
      <c r="FJG40">
        <v>8.8032384799999992</v>
      </c>
      <c r="FJH40">
        <v>15.54570236</v>
      </c>
      <c r="FJI40">
        <v>16.459550929999999</v>
      </c>
      <c r="FJJ40">
        <v>19.219721679999999</v>
      </c>
      <c r="FJK40">
        <v>10.296276389999999</v>
      </c>
      <c r="FJL40">
        <v>14.25161168</v>
      </c>
      <c r="FJM40">
        <v>10.475306740000001</v>
      </c>
      <c r="FJN40">
        <v>15.027088920000001</v>
      </c>
      <c r="FJO40">
        <v>13.267631659999999</v>
      </c>
      <c r="FJP40">
        <v>9.7581705309999993</v>
      </c>
      <c r="FJQ40">
        <v>11.478974819999999</v>
      </c>
      <c r="FJR40">
        <v>16.45118604</v>
      </c>
      <c r="FJS40">
        <v>10.604204340000001</v>
      </c>
      <c r="FJT40">
        <v>9.4951501379999996</v>
      </c>
      <c r="FJU40">
        <v>14.775838630000001</v>
      </c>
      <c r="FJV40">
        <v>13.92306628</v>
      </c>
      <c r="FJW40">
        <v>15.799847959999999</v>
      </c>
      <c r="FJX40">
        <v>13.12645947</v>
      </c>
      <c r="FJY40">
        <v>18.252429360000001</v>
      </c>
      <c r="FJZ40">
        <v>10.308648030000001</v>
      </c>
      <c r="FKA40">
        <v>12.966403639999999</v>
      </c>
      <c r="FKB40">
        <v>11.09813436</v>
      </c>
      <c r="FKC40">
        <v>12.08990812</v>
      </c>
      <c r="FKD40">
        <v>10.81064589</v>
      </c>
      <c r="FKE40">
        <v>10.78266889</v>
      </c>
      <c r="FKF40">
        <v>10.30323009</v>
      </c>
      <c r="FKG40">
        <v>11.483383</v>
      </c>
      <c r="FKH40">
        <v>9.2030138919999995</v>
      </c>
      <c r="FKI40">
        <v>9.8914995640000001</v>
      </c>
      <c r="FKJ40">
        <v>12.901608</v>
      </c>
      <c r="FKK40">
        <v>12.701542290000001</v>
      </c>
      <c r="FKL40">
        <v>17.54459851</v>
      </c>
      <c r="FKM40">
        <v>9.2692815690000003</v>
      </c>
      <c r="FKN40">
        <v>16.226686229999999</v>
      </c>
      <c r="FKO40">
        <v>15.549200859999999</v>
      </c>
      <c r="FKP40">
        <v>14.027651540000001</v>
      </c>
      <c r="FKQ40">
        <v>11.68172871</v>
      </c>
      <c r="FKR40">
        <v>9.2442711170000003</v>
      </c>
      <c r="FKS40">
        <v>14.38054129</v>
      </c>
      <c r="FKT40">
        <v>13.52063514</v>
      </c>
      <c r="FKU40">
        <v>10.707870720000001</v>
      </c>
      <c r="FKV40">
        <v>18.77186661</v>
      </c>
      <c r="FKW40">
        <v>10.15928181</v>
      </c>
      <c r="FKX40">
        <v>13.61428446</v>
      </c>
      <c r="FKY40">
        <v>13.180868950000001</v>
      </c>
      <c r="FKZ40">
        <v>12.108731430000001</v>
      </c>
      <c r="FLA40">
        <v>14.372790780000001</v>
      </c>
      <c r="FLB40">
        <v>17.520675069999999</v>
      </c>
      <c r="FLC40">
        <v>12.05052532</v>
      </c>
      <c r="FLD40">
        <v>13.852387330000001</v>
      </c>
      <c r="FLE40">
        <v>10.57104358</v>
      </c>
      <c r="FLF40">
        <v>10.83434265</v>
      </c>
      <c r="FLG40">
        <v>14.90140914</v>
      </c>
      <c r="FLH40">
        <v>12.817309290000001</v>
      </c>
      <c r="FLI40">
        <v>11.38907966</v>
      </c>
      <c r="FLJ40">
        <v>15.43278595</v>
      </c>
      <c r="FLK40">
        <v>11.30590819</v>
      </c>
      <c r="FLL40">
        <v>8.9263992049999992</v>
      </c>
      <c r="FLM40">
        <v>11.89463333</v>
      </c>
      <c r="FLN40">
        <v>13.689353949999999</v>
      </c>
      <c r="FLO40">
        <v>11.908355780000001</v>
      </c>
      <c r="FLP40">
        <v>10.905484319999999</v>
      </c>
      <c r="FLQ40">
        <v>10.33975991</v>
      </c>
      <c r="FLR40">
        <v>11.521729369999999</v>
      </c>
      <c r="FLS40">
        <v>8.3446126550000006</v>
      </c>
      <c r="FLT40">
        <v>7.1346775720000002</v>
      </c>
      <c r="FLU40">
        <v>10.39077762</v>
      </c>
      <c r="FLV40">
        <v>8.5012406380000005</v>
      </c>
      <c r="FLW40">
        <v>10.056395820000001</v>
      </c>
      <c r="FLX40">
        <v>7.4409235640000002</v>
      </c>
      <c r="FLY40">
        <v>14.746268990000001</v>
      </c>
      <c r="FLZ40">
        <v>7.3994537669999998</v>
      </c>
      <c r="FMA40">
        <v>8.2873094330000008</v>
      </c>
      <c r="FMB40">
        <v>14.14250871</v>
      </c>
      <c r="FMC40">
        <v>9.218671573</v>
      </c>
      <c r="FMD40">
        <v>5.9610592039999997</v>
      </c>
      <c r="FME40">
        <v>7.7678861750000001</v>
      </c>
      <c r="FMF40">
        <v>10.87322393</v>
      </c>
      <c r="FMG40">
        <v>10.226816299999999</v>
      </c>
      <c r="FMH40">
        <v>10.230802069999999</v>
      </c>
      <c r="FMI40">
        <v>13.029287679999999</v>
      </c>
      <c r="FMJ40">
        <v>11.460504</v>
      </c>
      <c r="FMK40">
        <v>8.02118632</v>
      </c>
      <c r="FML40">
        <v>6.0627375429999999</v>
      </c>
      <c r="FMM40">
        <v>9.4373548790000008</v>
      </c>
      <c r="FMN40">
        <v>9.9312056030000004</v>
      </c>
      <c r="FMO40">
        <v>10.627031430000001</v>
      </c>
      <c r="FMP40">
        <v>6.0027319160000001</v>
      </c>
      <c r="FMQ40">
        <v>8.9204140439999993</v>
      </c>
      <c r="FMR40">
        <v>9.7972299490000001</v>
      </c>
      <c r="FMS40">
        <v>13.084447730000001</v>
      </c>
      <c r="FMT40">
        <v>8.29363502</v>
      </c>
      <c r="FMU40">
        <v>9.5214781249999998</v>
      </c>
      <c r="FMV40">
        <v>8.4255568150000002</v>
      </c>
      <c r="FMW40">
        <v>12.04519685</v>
      </c>
      <c r="FMX40">
        <v>7.1438834959999999</v>
      </c>
      <c r="FMY40">
        <v>9.9523479100000003</v>
      </c>
      <c r="FMZ40">
        <v>12.36179486</v>
      </c>
      <c r="FNA40">
        <v>5.9478184519999999</v>
      </c>
      <c r="FNB40">
        <v>8.8542093269999995</v>
      </c>
      <c r="FNC40">
        <v>10.79981248</v>
      </c>
      <c r="FND40">
        <v>9.2106851279999997</v>
      </c>
      <c r="FNE40">
        <v>12.17473502</v>
      </c>
      <c r="FNF40">
        <v>9.8774603669999994</v>
      </c>
      <c r="FNG40">
        <v>9.3762519330000007</v>
      </c>
      <c r="FNH40">
        <v>10.085102129999999</v>
      </c>
      <c r="FNI40">
        <v>7.4196571169999999</v>
      </c>
      <c r="FNJ40">
        <v>7.8609270049999997</v>
      </c>
      <c r="FNK40">
        <v>13.564787470000001</v>
      </c>
      <c r="FNL40">
        <v>4.7576139160000004</v>
      </c>
      <c r="FNM40">
        <v>7.6639186549999998</v>
      </c>
      <c r="FNN40">
        <v>7.8571847000000004</v>
      </c>
      <c r="FNO40">
        <v>10.13136422</v>
      </c>
      <c r="FNP40">
        <v>8.6735855669999999</v>
      </c>
      <c r="FNQ40">
        <v>10.075918570000001</v>
      </c>
      <c r="FNR40">
        <v>12.26121371</v>
      </c>
      <c r="FNS40">
        <v>9.1269432879999997</v>
      </c>
      <c r="FNT40">
        <v>9.4577252109999996</v>
      </c>
      <c r="FNU40">
        <v>10.71997301</v>
      </c>
      <c r="FNV40">
        <v>8.2528132169999999</v>
      </c>
      <c r="FNW40">
        <v>6.4354266559999997</v>
      </c>
      <c r="FNX40">
        <v>11.436587859999999</v>
      </c>
      <c r="FNY40">
        <v>5.5415090510000002</v>
      </c>
      <c r="FNZ40">
        <v>8.5569112169999997</v>
      </c>
      <c r="FOA40">
        <v>7.4034182959999999</v>
      </c>
      <c r="FOB40">
        <v>9.2575064420000004</v>
      </c>
      <c r="FOC40">
        <v>8.8340433199999993</v>
      </c>
      <c r="FOD40">
        <v>7.5996062210000002</v>
      </c>
      <c r="FOE40">
        <v>9.7426150440000008</v>
      </c>
      <c r="FOF40">
        <v>11.100831769999999</v>
      </c>
      <c r="FOG40">
        <v>7.7834604169999997</v>
      </c>
      <c r="FOH40">
        <v>5.8464283999999997</v>
      </c>
      <c r="FOI40">
        <v>13.60593315</v>
      </c>
      <c r="FOJ40">
        <v>11.991299379999999</v>
      </c>
      <c r="FOK40">
        <v>11.49548519</v>
      </c>
      <c r="FOL40">
        <v>7.8912968159999997</v>
      </c>
      <c r="FOM40">
        <v>9.0495917099999996</v>
      </c>
      <c r="FON40">
        <v>7.4511732000000004</v>
      </c>
      <c r="FOO40">
        <v>10.89171003</v>
      </c>
      <c r="FOP40">
        <v>12.085945389999999</v>
      </c>
      <c r="FOQ40">
        <v>8.3183713679999993</v>
      </c>
      <c r="FOR40">
        <v>6.8177073119999996</v>
      </c>
      <c r="FOS40">
        <v>7.811096848</v>
      </c>
      <c r="FOT40">
        <v>8.1602383189999994</v>
      </c>
      <c r="FOU40">
        <v>12.042906410000001</v>
      </c>
      <c r="FOV40">
        <v>9.2740585729999996</v>
      </c>
      <c r="FOW40">
        <v>9.5436559419999991</v>
      </c>
      <c r="FOX40">
        <v>9.510532736</v>
      </c>
      <c r="FOY40">
        <v>9.0080220129999997</v>
      </c>
      <c r="FOZ40">
        <v>8.5484709280000004</v>
      </c>
      <c r="FPA40">
        <v>9.598029618</v>
      </c>
      <c r="FPB40">
        <v>10.471543349999999</v>
      </c>
      <c r="FPC40">
        <v>8.8635006020000002</v>
      </c>
      <c r="FPD40">
        <v>6.1427791200000001</v>
      </c>
      <c r="FPE40">
        <v>10.28092567</v>
      </c>
      <c r="FPF40">
        <v>11.10591046</v>
      </c>
      <c r="FPG40">
        <v>7.1088566450000004</v>
      </c>
      <c r="FPH40">
        <v>11.189608570000001</v>
      </c>
      <c r="FPI40">
        <v>7.0424577819999996</v>
      </c>
      <c r="FPJ40">
        <v>5.9960763300000002</v>
      </c>
      <c r="FPK40">
        <v>10.6113391</v>
      </c>
      <c r="FPL40">
        <v>9.8958242009999999</v>
      </c>
      <c r="FPM40">
        <v>5.9525435690000004</v>
      </c>
      <c r="FPN40">
        <v>17.847300749999999</v>
      </c>
      <c r="FPO40">
        <v>5.3782087179999998</v>
      </c>
      <c r="FPP40">
        <v>11.46850585</v>
      </c>
      <c r="FPQ40">
        <v>11.938520990000001</v>
      </c>
      <c r="FPR40">
        <v>9.896521581</v>
      </c>
      <c r="FPS40">
        <v>11.25758113</v>
      </c>
      <c r="FPT40">
        <v>10.396563459999999</v>
      </c>
      <c r="FPU40">
        <v>6.3699737000000001</v>
      </c>
      <c r="FPV40">
        <v>6.2909002589999998</v>
      </c>
      <c r="FPW40">
        <v>7.9643124969999999</v>
      </c>
      <c r="FPX40">
        <v>6.1926791029999997</v>
      </c>
      <c r="FPY40">
        <v>5.6324953129999997</v>
      </c>
      <c r="FPZ40">
        <v>11.187180039999999</v>
      </c>
      <c r="FQA40">
        <v>7.7547247129999999</v>
      </c>
      <c r="FQB40">
        <v>10.317813320000001</v>
      </c>
      <c r="FQC40">
        <v>8.3959484230000001</v>
      </c>
      <c r="FQD40">
        <v>7.6384537469999998</v>
      </c>
      <c r="FQE40">
        <v>6.6927302900000001</v>
      </c>
      <c r="FQF40">
        <v>10.08448557</v>
      </c>
      <c r="FQG40">
        <v>10.188612020000001</v>
      </c>
      <c r="FQH40">
        <v>9.7303472459999991</v>
      </c>
      <c r="FQI40">
        <v>10.71555219</v>
      </c>
      <c r="FQJ40">
        <v>6.8143785719999999</v>
      </c>
      <c r="FQK40">
        <v>8.4312169000000008</v>
      </c>
      <c r="FQL40">
        <v>6.7248087180000002</v>
      </c>
      <c r="FQM40">
        <v>9.2001392840000005</v>
      </c>
      <c r="FQN40">
        <v>7.0968655590000003</v>
      </c>
      <c r="FQO40">
        <v>9.5116285170000001</v>
      </c>
      <c r="FQP40">
        <v>7.5181986539999999</v>
      </c>
      <c r="FQQ40">
        <v>11.686087049999999</v>
      </c>
      <c r="FQR40">
        <v>6.8917906980000003</v>
      </c>
      <c r="FQS40">
        <v>8.0483753240000002</v>
      </c>
      <c r="FQT40">
        <v>7.0897446759999996</v>
      </c>
      <c r="FQU40">
        <v>5.459957406</v>
      </c>
      <c r="FQV40">
        <v>4.7431743620000004</v>
      </c>
      <c r="FQW40">
        <v>13.36173282</v>
      </c>
      <c r="FQX40">
        <v>7.4623638750000003</v>
      </c>
      <c r="FQY40">
        <v>8.5459575789999995</v>
      </c>
      <c r="FQZ40">
        <v>9.1539850260000009</v>
      </c>
      <c r="FRA40">
        <v>6.7446859300000002</v>
      </c>
      <c r="FRB40">
        <v>9.7600622520000009</v>
      </c>
      <c r="FRC40">
        <v>7.760718131</v>
      </c>
      <c r="FRD40">
        <v>7.273182244</v>
      </c>
      <c r="FRE40">
        <v>7.3286632230000004</v>
      </c>
      <c r="FRF40">
        <v>7.8994006509999997</v>
      </c>
      <c r="FRG40">
        <v>10.728242939999999</v>
      </c>
      <c r="FRH40">
        <v>7.263229022</v>
      </c>
      <c r="FRI40">
        <v>8.8897764299999995</v>
      </c>
      <c r="FRJ40">
        <v>5.1260113900000004</v>
      </c>
      <c r="FRK40">
        <v>6.6312659739999997</v>
      </c>
      <c r="FRL40">
        <v>12.6210982</v>
      </c>
      <c r="FRM40">
        <v>6.6281485809999996</v>
      </c>
      <c r="FRN40">
        <v>8.7125442470000003</v>
      </c>
      <c r="FRO40">
        <v>7.9350891250000002</v>
      </c>
      <c r="FRP40">
        <v>6.3725806919999997</v>
      </c>
      <c r="FRQ40">
        <v>8.8142110050000007</v>
      </c>
      <c r="FRR40">
        <v>11.561520420000001</v>
      </c>
      <c r="FRS40">
        <v>7.6064524259999997</v>
      </c>
      <c r="FRT40">
        <v>5.9138354839999998</v>
      </c>
      <c r="FRU40">
        <v>8.0388707480000008</v>
      </c>
      <c r="FRV40">
        <v>9.6524282590000006</v>
      </c>
      <c r="FRW40">
        <v>6.7237397229999996</v>
      </c>
      <c r="FRX40">
        <v>8.2734531429999993</v>
      </c>
      <c r="FRY40">
        <v>11.243489650000001</v>
      </c>
      <c r="FRZ40">
        <v>5.6157877249999997</v>
      </c>
      <c r="FSA40">
        <v>8.0434607299999996</v>
      </c>
      <c r="FSB40">
        <v>7.8681390809999998</v>
      </c>
      <c r="FSC40">
        <v>10.37308522</v>
      </c>
      <c r="FSD40">
        <v>4.7239700410000003</v>
      </c>
      <c r="FSE40">
        <v>8.3126987069999991</v>
      </c>
      <c r="FSF40">
        <v>5.9801605760000003</v>
      </c>
      <c r="FSG40">
        <v>9.7955206320000006</v>
      </c>
      <c r="FSH40">
        <v>7.0808774120000004</v>
      </c>
      <c r="FSI40">
        <v>8.6519803940000006</v>
      </c>
      <c r="FSJ40">
        <v>7.9905751619999998</v>
      </c>
      <c r="FSK40">
        <v>6.0277447730000002</v>
      </c>
      <c r="FSL40">
        <v>11.05377953</v>
      </c>
      <c r="FSM40">
        <v>8.8314606839999996</v>
      </c>
      <c r="FSN40">
        <v>9.6312458640000003</v>
      </c>
      <c r="FSO40">
        <v>9.8154207800000002</v>
      </c>
      <c r="FSP40">
        <v>7.9139758689999997</v>
      </c>
      <c r="FSQ40">
        <v>7.3348493680000004</v>
      </c>
      <c r="FSR40">
        <v>8.0713079830000005</v>
      </c>
      <c r="FSS40">
        <v>7.112507194</v>
      </c>
      <c r="FST40">
        <v>6.1275980360000002</v>
      </c>
      <c r="FSU40">
        <v>6.8139020280000002</v>
      </c>
      <c r="FSV40">
        <v>6.7583707899999999</v>
      </c>
      <c r="FSW40">
        <v>9.2414034740000002</v>
      </c>
      <c r="FSX40">
        <v>11.264135830000001</v>
      </c>
      <c r="FSY40">
        <v>7.0436454529999999</v>
      </c>
      <c r="FSZ40">
        <v>8.0794176049999997</v>
      </c>
      <c r="FTA40">
        <v>8.5390399549999998</v>
      </c>
      <c r="FTB40">
        <v>7.1666836639999998</v>
      </c>
      <c r="FTC40">
        <v>12.55362004</v>
      </c>
      <c r="FTD40">
        <v>5.7572214290000003</v>
      </c>
      <c r="FTE40">
        <v>8.5475275079999999</v>
      </c>
      <c r="FTF40">
        <v>8.6835595320000003</v>
      </c>
      <c r="FTG40">
        <v>8.2988402840000006</v>
      </c>
      <c r="FTH40">
        <v>7.9549486219999999</v>
      </c>
      <c r="FTI40">
        <v>8.3614447009999999</v>
      </c>
      <c r="FTJ40">
        <v>6.2764013780000001</v>
      </c>
      <c r="FTK40">
        <v>7.728319258</v>
      </c>
      <c r="FTL40">
        <v>10.711470739999999</v>
      </c>
      <c r="FTM40">
        <v>13.114043580000001</v>
      </c>
      <c r="FTN40">
        <v>10.3042987</v>
      </c>
      <c r="FTO40">
        <v>7.4344191090000002</v>
      </c>
      <c r="FTP40">
        <v>5.7822537939999998</v>
      </c>
      <c r="FTQ40">
        <v>7.473336454</v>
      </c>
      <c r="FTR40">
        <v>9.378853694</v>
      </c>
      <c r="FTS40">
        <v>12.231556919999999</v>
      </c>
      <c r="FTT40">
        <v>10.195046809999999</v>
      </c>
      <c r="FTU40">
        <v>9.5612316019999994</v>
      </c>
      <c r="FTV40">
        <v>5.7923105120000002</v>
      </c>
      <c r="FTW40">
        <v>7.9344787439999998</v>
      </c>
      <c r="FTX40">
        <v>8.6632635439999994</v>
      </c>
      <c r="FTY40">
        <v>7.9799728200000004</v>
      </c>
      <c r="FTZ40">
        <v>8.737667772</v>
      </c>
      <c r="FUA40">
        <v>5.8166078429999999</v>
      </c>
      <c r="FUB40">
        <v>8.6895990760000004</v>
      </c>
      <c r="FUC40">
        <v>10.539424479999999</v>
      </c>
      <c r="FUD40">
        <v>8.4819559099999999</v>
      </c>
      <c r="FUE40">
        <v>6.2624582320000002</v>
      </c>
      <c r="FUF40">
        <v>6.9278246269999997</v>
      </c>
      <c r="FUG40">
        <v>5.9215989770000004</v>
      </c>
      <c r="FUH40">
        <v>7.7240544890000002</v>
      </c>
      <c r="FUI40">
        <v>7.5249007880000001</v>
      </c>
      <c r="FUJ40">
        <v>9.8817641009999999</v>
      </c>
      <c r="FUK40">
        <v>8.968549694</v>
      </c>
      <c r="FUL40">
        <v>6.217729404</v>
      </c>
      <c r="FUM40">
        <v>8.8020983360000002</v>
      </c>
      <c r="FUN40">
        <v>7.6499095390000003</v>
      </c>
      <c r="FUO40">
        <v>6.4112921690000002</v>
      </c>
      <c r="FUP40">
        <v>6.6843864890000004</v>
      </c>
      <c r="FUQ40">
        <v>8.1332663449999991</v>
      </c>
      <c r="FUR40">
        <v>8.8188902870000003</v>
      </c>
      <c r="FUS40">
        <v>9.2966838260000006</v>
      </c>
      <c r="FUT40">
        <v>9.3291062779999994</v>
      </c>
      <c r="FUU40">
        <v>6.496846348</v>
      </c>
      <c r="FUV40">
        <v>7.565474279</v>
      </c>
      <c r="FUW40">
        <v>7.6669970789999997</v>
      </c>
      <c r="FUX40">
        <v>4.620667955</v>
      </c>
      <c r="FUY40">
        <v>8.6497133460000004</v>
      </c>
      <c r="FUZ40">
        <v>6.8874205660000003</v>
      </c>
      <c r="FVA40">
        <v>10.26762233</v>
      </c>
      <c r="FVB40">
        <v>5.3937851989999999</v>
      </c>
      <c r="FVC40">
        <v>5.5080192219999997</v>
      </c>
      <c r="FVD40">
        <v>7.0855369479999997</v>
      </c>
      <c r="FVE40">
        <v>9.4352365440000003</v>
      </c>
      <c r="FVF40">
        <v>8.0818097600000005</v>
      </c>
      <c r="FVG40">
        <v>6.9648285469999998</v>
      </c>
      <c r="FVH40">
        <v>7.2941176739999998</v>
      </c>
      <c r="FVI40">
        <v>5.8878476749999997</v>
      </c>
      <c r="FVJ40">
        <v>10.834137910000001</v>
      </c>
      <c r="FVK40">
        <v>6.4837320859999998</v>
      </c>
      <c r="FVL40">
        <v>12.146785400000001</v>
      </c>
      <c r="FVM40">
        <v>14.156476120000001</v>
      </c>
      <c r="FVN40">
        <v>5.3299648150000003</v>
      </c>
      <c r="FVO40">
        <v>9.4982298109999999</v>
      </c>
      <c r="FVP40">
        <v>12.15580344</v>
      </c>
      <c r="FVQ40">
        <v>8.7306690929999995</v>
      </c>
      <c r="FVR40">
        <v>8.189043732</v>
      </c>
      <c r="FVS40">
        <v>10.91376616</v>
      </c>
      <c r="FVT40">
        <v>7.280023184</v>
      </c>
      <c r="FVU40">
        <v>7.3239553160000002</v>
      </c>
      <c r="FVV40">
        <v>10.35840986</v>
      </c>
      <c r="FVW40">
        <v>8.3752303329999993</v>
      </c>
      <c r="FVX40">
        <v>8.9778744199999991</v>
      </c>
      <c r="FVY40">
        <v>12.53062327</v>
      </c>
      <c r="FVZ40">
        <v>9.4179153909999993</v>
      </c>
      <c r="FWA40">
        <v>5.826010439</v>
      </c>
      <c r="FWB40">
        <v>7.7392981809999997</v>
      </c>
      <c r="FWC40">
        <v>4.7531407630000002</v>
      </c>
      <c r="FWD40">
        <v>8.8798600029999992</v>
      </c>
      <c r="FWE40">
        <v>11.73864225</v>
      </c>
      <c r="FWF40">
        <v>11.98832138</v>
      </c>
      <c r="FWG40">
        <v>11.07963219</v>
      </c>
      <c r="FWH40">
        <v>6.284059353</v>
      </c>
      <c r="FWI40">
        <v>6.5934070230000001</v>
      </c>
      <c r="FWJ40">
        <v>9.4982935019999992</v>
      </c>
      <c r="FWK40">
        <v>12.255188629999999</v>
      </c>
      <c r="FWL40">
        <v>7.1671397289999996</v>
      </c>
      <c r="FWM40">
        <v>5.873995936</v>
      </c>
      <c r="FWN40">
        <v>5.5197492610000003</v>
      </c>
      <c r="FWO40">
        <v>4.5511477490000001</v>
      </c>
      <c r="FWP40">
        <v>6.864681923</v>
      </c>
      <c r="FWQ40">
        <v>5.1942961329999999</v>
      </c>
      <c r="FWR40">
        <v>4.4178831289999998</v>
      </c>
      <c r="FWS40">
        <v>4.6355811640000004</v>
      </c>
      <c r="FWT40">
        <v>6.9994313689999998</v>
      </c>
      <c r="FWU40">
        <v>5.367918424</v>
      </c>
      <c r="FWV40">
        <v>5.2368568910000004</v>
      </c>
      <c r="FWW40">
        <v>9.2081570559999992</v>
      </c>
      <c r="FWX40">
        <v>5.554523391</v>
      </c>
      <c r="FWY40">
        <v>6.404998119</v>
      </c>
      <c r="FWZ40">
        <v>4.4530675009999996</v>
      </c>
      <c r="FXA40">
        <v>5.5199851420000003</v>
      </c>
      <c r="FXB40">
        <v>8.3359988040000008</v>
      </c>
      <c r="FXC40">
        <v>4.2312806800000002</v>
      </c>
      <c r="FXD40">
        <v>4.0115582559999998</v>
      </c>
      <c r="FXE40">
        <v>5.005597538</v>
      </c>
      <c r="FXF40">
        <v>7.7368638010000002</v>
      </c>
      <c r="FXG40">
        <v>6.2247747919999998</v>
      </c>
      <c r="FXH40">
        <v>3.9624105539999999</v>
      </c>
      <c r="FXI40">
        <v>6.0287484149999999</v>
      </c>
      <c r="FXJ40">
        <v>5.7895966349999997</v>
      </c>
      <c r="FXK40">
        <v>3.038507214</v>
      </c>
      <c r="FXL40">
        <v>7.3611049780000002</v>
      </c>
      <c r="FXM40">
        <v>6.0192614019999997</v>
      </c>
      <c r="FXN40">
        <v>6.1159758499999999</v>
      </c>
      <c r="FXO40">
        <v>5.3550795579999999</v>
      </c>
      <c r="FXP40">
        <v>5.9859446260000002</v>
      </c>
      <c r="FXQ40">
        <v>6.9204654799999998</v>
      </c>
      <c r="FXR40">
        <v>8.8952110659999999</v>
      </c>
      <c r="FXS40">
        <v>8.0079028549999993</v>
      </c>
      <c r="FXT40">
        <v>7.0115033330000003</v>
      </c>
      <c r="FXU40">
        <v>8.6996805330000004</v>
      </c>
      <c r="FXV40">
        <v>3.793199108</v>
      </c>
      <c r="FXW40">
        <v>4.3783176690000003</v>
      </c>
      <c r="FXX40">
        <v>6.1471254499999999</v>
      </c>
      <c r="FXY40">
        <v>7.5269222219999996</v>
      </c>
      <c r="FXZ40">
        <v>2.4489773270000001</v>
      </c>
      <c r="FYA40">
        <v>13.328229139999999</v>
      </c>
      <c r="FYB40">
        <v>3.9716373030000001</v>
      </c>
      <c r="FYC40">
        <v>7.6736463109999997</v>
      </c>
      <c r="FYD40">
        <v>4.009872337</v>
      </c>
      <c r="FYE40">
        <v>3.481459466</v>
      </c>
      <c r="FYF40">
        <v>7.1758276189999997</v>
      </c>
      <c r="FYG40">
        <v>6.9097792240000002</v>
      </c>
      <c r="FYH40">
        <v>5.4944084609999999</v>
      </c>
      <c r="FYI40">
        <v>4.7392148379999997</v>
      </c>
      <c r="FYJ40">
        <v>7.9925919910000003</v>
      </c>
      <c r="FYK40">
        <v>6.9784302150000004</v>
      </c>
      <c r="FYL40">
        <v>5.9686416189999996</v>
      </c>
      <c r="FYM40">
        <v>5.8617052999999997</v>
      </c>
      <c r="FYN40">
        <v>7.360138332</v>
      </c>
      <c r="FYO40">
        <v>4.2908732900000004</v>
      </c>
      <c r="FYP40">
        <v>8.1597381840000001</v>
      </c>
      <c r="FYQ40">
        <v>4.5177486189999998</v>
      </c>
      <c r="FYR40">
        <v>6.2998539170000001</v>
      </c>
      <c r="FYS40">
        <v>6.2090508260000004</v>
      </c>
      <c r="FYT40">
        <v>4.1674164170000001</v>
      </c>
      <c r="FYU40">
        <v>5.523783334</v>
      </c>
      <c r="FYV40">
        <v>6.4176186900000003</v>
      </c>
      <c r="FYW40">
        <v>9.3462896430000004</v>
      </c>
      <c r="FYX40">
        <v>5.1977411509999998</v>
      </c>
      <c r="FYY40">
        <v>6.0691525759999996</v>
      </c>
      <c r="FYZ40">
        <v>10.02286473</v>
      </c>
      <c r="FZA40">
        <v>4.3884908190000003</v>
      </c>
      <c r="FZB40">
        <v>5.6704480840000002</v>
      </c>
      <c r="FZC40">
        <v>6.1453459879999999</v>
      </c>
      <c r="FZD40">
        <v>7.1860308430000002</v>
      </c>
      <c r="FZE40">
        <v>8.4449920289999998</v>
      </c>
      <c r="FZF40">
        <v>4.340172634</v>
      </c>
      <c r="FZG40">
        <v>4.582906672</v>
      </c>
      <c r="FZH40">
        <v>8.1289959310000004</v>
      </c>
      <c r="FZI40">
        <v>8.1591788239999996</v>
      </c>
      <c r="FZJ40">
        <v>6.3182156110000003</v>
      </c>
      <c r="FZK40">
        <v>14.229448440000001</v>
      </c>
      <c r="FZL40">
        <v>6.5343767479999997</v>
      </c>
      <c r="FZM40">
        <v>6.1210695060000004</v>
      </c>
      <c r="FZN40">
        <v>6.1653943739999999</v>
      </c>
      <c r="FZO40">
        <v>10.377011960000001</v>
      </c>
      <c r="FZP40">
        <v>6.0388566529999999</v>
      </c>
      <c r="FZQ40">
        <v>4.842925675</v>
      </c>
      <c r="FZR40">
        <v>6.8756279810000001</v>
      </c>
      <c r="FZS40">
        <v>5.2966110239999997</v>
      </c>
      <c r="FZT40">
        <v>2.4377167310000001</v>
      </c>
      <c r="FZU40">
        <v>7.8524919229999997</v>
      </c>
      <c r="FZV40">
        <v>7.3414457359999998</v>
      </c>
      <c r="FZW40">
        <v>6.6874597920000003</v>
      </c>
      <c r="FZX40">
        <v>7.3305253529999996</v>
      </c>
      <c r="FZY40">
        <v>6.9073013090000002</v>
      </c>
      <c r="FZZ40">
        <v>13.153958980000001</v>
      </c>
      <c r="GAA40">
        <v>8.8542761890000001</v>
      </c>
      <c r="GAB40">
        <v>7.270044875</v>
      </c>
      <c r="GAC40">
        <v>9.4856023989999994</v>
      </c>
      <c r="GAD40">
        <v>9.3886850030000009</v>
      </c>
      <c r="GAE40">
        <v>8.7599171899999995</v>
      </c>
      <c r="GAF40">
        <v>11.868119460000001</v>
      </c>
      <c r="GAG40">
        <v>5.586754902</v>
      </c>
      <c r="GAH40">
        <v>5.6580269259999998</v>
      </c>
      <c r="GAI40">
        <v>10.004594920000001</v>
      </c>
      <c r="GAJ40">
        <v>9.4636521200000008</v>
      </c>
      <c r="GAK40">
        <v>4.6043646709999999</v>
      </c>
      <c r="GAL40">
        <v>6.6538630459999997</v>
      </c>
      <c r="GAM40">
        <v>5.1039615759999997</v>
      </c>
      <c r="GAN40">
        <v>6.9940645019999996</v>
      </c>
      <c r="GAO40">
        <v>8.4149931030000005</v>
      </c>
      <c r="GAP40">
        <v>6.3987281530000004</v>
      </c>
      <c r="GAQ40">
        <v>7.2133743360000002</v>
      </c>
      <c r="GAR40">
        <v>6.6451729080000002</v>
      </c>
      <c r="GAS40">
        <v>8.5926453770000002</v>
      </c>
      <c r="GAT40">
        <v>9.3204943589999996</v>
      </c>
      <c r="GAU40">
        <v>6.1930512970000002</v>
      </c>
      <c r="GAV40">
        <v>7.6098537129999997</v>
      </c>
      <c r="GAW40">
        <v>15.425234319999999</v>
      </c>
      <c r="GAX40">
        <v>13.745431809999999</v>
      </c>
      <c r="GAY40">
        <v>5.7026250489999999</v>
      </c>
      <c r="GAZ40">
        <v>5.1516645089999997</v>
      </c>
      <c r="GBA40">
        <v>5.9427969870000004</v>
      </c>
      <c r="GBB40">
        <v>7.8298685680000002</v>
      </c>
      <c r="GBC40">
        <v>5.8262394640000004</v>
      </c>
      <c r="GBD40">
        <v>4.545142512</v>
      </c>
      <c r="GBE40">
        <v>6.5788468599999996</v>
      </c>
      <c r="GBF40">
        <v>8.1775877730000008</v>
      </c>
      <c r="GBG40">
        <v>6.582487499</v>
      </c>
      <c r="GBH40">
        <v>13.613658040000001</v>
      </c>
      <c r="GBI40">
        <v>9.0560867389999995</v>
      </c>
      <c r="GBJ40">
        <v>6.1029653330000002</v>
      </c>
      <c r="GBK40">
        <v>8.0148918140000003</v>
      </c>
      <c r="GBL40">
        <v>8.7631759920000007</v>
      </c>
      <c r="GBM40">
        <v>8.5552591870000008</v>
      </c>
      <c r="GBN40">
        <v>4.3736841760000003</v>
      </c>
      <c r="GBO40">
        <v>4.217401379</v>
      </c>
      <c r="GBP40">
        <v>4.7933891160000002</v>
      </c>
      <c r="GBQ40">
        <v>5.5502725929999999</v>
      </c>
      <c r="GBR40">
        <v>6.4497676290000001</v>
      </c>
      <c r="GBS40">
        <v>5.9865953449999996</v>
      </c>
      <c r="GBT40">
        <v>3.5516298279999998</v>
      </c>
      <c r="GBU40">
        <v>7.6987856380000004</v>
      </c>
      <c r="GBV40">
        <v>5.6692843010000002</v>
      </c>
      <c r="GBW40">
        <v>3.8706134250000002</v>
      </c>
      <c r="GBX40">
        <v>5.2185209639999997</v>
      </c>
      <c r="GBY40">
        <v>3.8939792689999999</v>
      </c>
      <c r="GBZ40">
        <v>5.8865338219999996</v>
      </c>
      <c r="GCA40">
        <v>9.962361113</v>
      </c>
      <c r="GCB40">
        <v>4.9254437680000001</v>
      </c>
      <c r="GCC40">
        <v>4.2798402189999996</v>
      </c>
      <c r="GCD40">
        <v>2.3228271669999998</v>
      </c>
      <c r="GCE40">
        <v>5.8192994760000003</v>
      </c>
      <c r="GCF40">
        <v>8.4341634200000009</v>
      </c>
      <c r="GCG40">
        <v>2.5953497379999999</v>
      </c>
      <c r="GCH40">
        <v>4.9029219270000004</v>
      </c>
      <c r="GCI40">
        <v>6.9751019430000003</v>
      </c>
      <c r="GCJ40">
        <v>3.0939829109999999</v>
      </c>
      <c r="GCK40">
        <v>3.68112584</v>
      </c>
      <c r="GCL40">
        <v>6.7639058910000003</v>
      </c>
      <c r="GCM40">
        <v>4.5377007550000004</v>
      </c>
      <c r="GCN40">
        <v>8.9074117939999997</v>
      </c>
      <c r="GCO40">
        <v>8.7574356449999993</v>
      </c>
      <c r="GCP40">
        <v>6.4107683289999997</v>
      </c>
      <c r="GCQ40">
        <v>4.2164504599999999</v>
      </c>
      <c r="GCR40">
        <v>8.2496746949999995</v>
      </c>
      <c r="GCS40">
        <v>8.3397045139999992</v>
      </c>
      <c r="GCT40">
        <v>4.9797521830000004</v>
      </c>
      <c r="GCU40">
        <v>8.8179524419999993</v>
      </c>
      <c r="GCV40">
        <v>13.41144463</v>
      </c>
      <c r="GCW40">
        <v>10.10130644</v>
      </c>
      <c r="GCX40">
        <v>5.8800593860000001</v>
      </c>
      <c r="GCY40">
        <v>5.1717323229999996</v>
      </c>
      <c r="GCZ40">
        <v>10.5308875</v>
      </c>
      <c r="GDA40">
        <v>6.9076997609999999</v>
      </c>
      <c r="GDB40">
        <v>6.3256955499999998</v>
      </c>
      <c r="GDC40">
        <v>4.3167448400000001</v>
      </c>
      <c r="GDD40">
        <v>8.1435519050000007</v>
      </c>
      <c r="GDE40">
        <v>6.7956847859999998</v>
      </c>
      <c r="GDF40">
        <v>7.5417255409999999</v>
      </c>
      <c r="GDG40">
        <v>20.922543879999999</v>
      </c>
      <c r="GDH40">
        <v>6.6037740999999999</v>
      </c>
      <c r="GDI40">
        <v>22.754144879999998</v>
      </c>
      <c r="GDJ40">
        <v>5.3933105790000004</v>
      </c>
      <c r="GDK40">
        <v>17.673594090000002</v>
      </c>
      <c r="GDL40">
        <v>2.0089602420000001</v>
      </c>
      <c r="GDM40">
        <v>2.9896935469999999</v>
      </c>
      <c r="GDN40">
        <v>4.6127872569999999</v>
      </c>
      <c r="GDO40">
        <v>7.3262020110000003</v>
      </c>
      <c r="GDP40">
        <v>3.161210692</v>
      </c>
      <c r="GDQ40">
        <v>6.6320395760000004</v>
      </c>
      <c r="GDR40">
        <v>7.1505686190000004</v>
      </c>
      <c r="GDS40">
        <v>5.3724439759999996</v>
      </c>
      <c r="GDT40">
        <v>6.5753922579999999</v>
      </c>
      <c r="GDU40">
        <v>7.0643262050000004</v>
      </c>
      <c r="GDV40">
        <v>6.0924009689999998</v>
      </c>
      <c r="GDW40">
        <v>7.2001439669999998</v>
      </c>
      <c r="GDX40">
        <v>3.7863228179999999</v>
      </c>
      <c r="GDY40">
        <v>5.241610842</v>
      </c>
      <c r="GDZ40">
        <v>4.9105384570000004</v>
      </c>
      <c r="GEA40">
        <v>4.2452556289999999</v>
      </c>
      <c r="GEB40">
        <v>4.8953168380000003</v>
      </c>
      <c r="GEC40">
        <v>6.1281778750000004</v>
      </c>
      <c r="GED40">
        <v>5.8862633669999997</v>
      </c>
      <c r="GEE40">
        <v>3.9968918929999999</v>
      </c>
      <c r="GEF40">
        <v>5.738479978</v>
      </c>
      <c r="GEG40">
        <v>5.2990290670000002</v>
      </c>
      <c r="GEH40">
        <v>5.9462111090000001</v>
      </c>
      <c r="GEI40">
        <v>7.0810745150000001</v>
      </c>
      <c r="GEJ40">
        <v>6.3515493579999998</v>
      </c>
      <c r="GEK40">
        <v>8.1729501100000004</v>
      </c>
      <c r="GEL40">
        <v>7.0310792930000003</v>
      </c>
      <c r="GEM40">
        <v>5.2261191360000003</v>
      </c>
      <c r="GEN40">
        <v>5.7822658259999997</v>
      </c>
      <c r="GEO40">
        <v>4.4036960470000004</v>
      </c>
      <c r="GEP40">
        <v>4.6273778879999998</v>
      </c>
      <c r="GEQ40">
        <v>4.1512248930000002</v>
      </c>
      <c r="GER40">
        <v>5.0105901140000002</v>
      </c>
      <c r="GES40">
        <v>4.6270539299999998</v>
      </c>
      <c r="GET40">
        <v>4.5285212929999998</v>
      </c>
      <c r="GEU40">
        <v>8.0525723389999992</v>
      </c>
      <c r="GEV40">
        <v>5.6282320710000002</v>
      </c>
      <c r="GEW40">
        <v>5.9056567449999999</v>
      </c>
      <c r="GEX40">
        <v>6.6611927509999997</v>
      </c>
      <c r="GEY40">
        <v>3.8259758960000001</v>
      </c>
      <c r="GEZ40">
        <v>6.6672928899999997</v>
      </c>
      <c r="GFA40">
        <v>3.1321867029999999</v>
      </c>
      <c r="GFB40">
        <v>6.731428599</v>
      </c>
      <c r="GFC40">
        <v>2.6584995999999999</v>
      </c>
      <c r="GFD40">
        <v>6.1979659439999999</v>
      </c>
      <c r="GFE40">
        <v>5.4966785710000003</v>
      </c>
      <c r="GFF40">
        <v>4.6064182550000004</v>
      </c>
      <c r="GFG40">
        <v>8.2434476270000001</v>
      </c>
      <c r="GFH40">
        <v>2.5500523940000002</v>
      </c>
      <c r="GFI40">
        <v>2.6145670499999998</v>
      </c>
      <c r="GFJ40">
        <v>3.9543415529999999</v>
      </c>
      <c r="GFK40">
        <v>4.4695787930000002</v>
      </c>
      <c r="GFL40">
        <v>2.7750557169999999</v>
      </c>
      <c r="GFM40">
        <v>5.1791865059999997</v>
      </c>
      <c r="GFN40">
        <v>2.6822029010000001</v>
      </c>
      <c r="GFO40">
        <v>4.1888957199999997</v>
      </c>
      <c r="GFP40">
        <v>3.6409866630000001</v>
      </c>
      <c r="GFQ40">
        <v>5.2047338879999998</v>
      </c>
      <c r="GFR40">
        <v>12.8131007</v>
      </c>
      <c r="GFS40">
        <v>12.8131007</v>
      </c>
      <c r="GFT40">
        <v>9.4336490019999992</v>
      </c>
      <c r="GFU40">
        <v>4.2816857119999998</v>
      </c>
      <c r="GFV40">
        <v>10.77008994</v>
      </c>
      <c r="GFW40">
        <v>4.278644635</v>
      </c>
      <c r="GFX40">
        <v>8.6326266999999994</v>
      </c>
      <c r="GFY40">
        <v>8.6326266999999994</v>
      </c>
      <c r="GFZ40">
        <v>3.9963502320000002</v>
      </c>
      <c r="GGA40">
        <v>3.4022610929999999</v>
      </c>
      <c r="GGB40">
        <v>0.40984021799999998</v>
      </c>
      <c r="GGC40">
        <v>8.5377421620000007</v>
      </c>
      <c r="GGD40">
        <v>8.5377421620000007</v>
      </c>
      <c r="GGE40">
        <v>4.7843847310000003</v>
      </c>
      <c r="GGF40">
        <v>5.7298285719999997</v>
      </c>
      <c r="GGG40">
        <v>5.7298285719999997</v>
      </c>
      <c r="GGH40">
        <v>3.0279952290000001</v>
      </c>
      <c r="GGI40">
        <v>9.1568465830000001</v>
      </c>
      <c r="GGJ40">
        <v>3.9476921389999999</v>
      </c>
      <c r="GGK40">
        <v>16.53090637</v>
      </c>
      <c r="GGL40">
        <v>16.53090637</v>
      </c>
      <c r="GGM40">
        <v>16.53090637</v>
      </c>
      <c r="GGN40">
        <v>11.58236887</v>
      </c>
      <c r="GGO40">
        <v>3.9141136489999999</v>
      </c>
      <c r="GGP40">
        <v>6.5048351479999997</v>
      </c>
      <c r="GGQ40">
        <v>7.9056724740000002</v>
      </c>
      <c r="GGR40">
        <v>7.9056724740000002</v>
      </c>
      <c r="GGS40">
        <v>5.6472591019999996</v>
      </c>
      <c r="GGT40">
        <v>4.8362382720000001</v>
      </c>
      <c r="GGU40">
        <v>12.48080723</v>
      </c>
      <c r="GGV40">
        <v>12.48080723</v>
      </c>
      <c r="GGW40">
        <v>2.8780846769999999</v>
      </c>
      <c r="GGX40">
        <v>10.65355194</v>
      </c>
      <c r="GGY40">
        <v>10.65355194</v>
      </c>
      <c r="GGZ40">
        <v>4.436042832</v>
      </c>
      <c r="GHA40">
        <v>7.8998863400000001</v>
      </c>
      <c r="GHB40">
        <v>14.469040680000001</v>
      </c>
      <c r="GHC40">
        <v>5.4896274460000001</v>
      </c>
      <c r="GHD40">
        <v>8.2539377250000001</v>
      </c>
      <c r="GHE40">
        <v>6.825920387</v>
      </c>
      <c r="GHF40">
        <v>5.307056212</v>
      </c>
      <c r="GHG40">
        <v>10.302515100000001</v>
      </c>
      <c r="GHH40">
        <v>4.6282846989999999</v>
      </c>
      <c r="GHI40">
        <v>2.7483115969999998</v>
      </c>
      <c r="GHJ40">
        <v>8.5903339570000004</v>
      </c>
      <c r="GHK40">
        <v>5.5959030109999999</v>
      </c>
      <c r="GHL40">
        <v>6.6454504410000004</v>
      </c>
      <c r="GHM40">
        <v>4.5787221039999997</v>
      </c>
      <c r="GHN40">
        <v>4.1067843120000003</v>
      </c>
      <c r="GHO40">
        <v>14.679794830000001</v>
      </c>
      <c r="GHP40">
        <v>7.0156265099999997</v>
      </c>
      <c r="GHQ40">
        <v>4.7590616030000001</v>
      </c>
      <c r="GHR40">
        <v>10.539209019999999</v>
      </c>
      <c r="GHS40">
        <v>4.6153767510000003</v>
      </c>
      <c r="GHT40">
        <v>4.5353509519999999</v>
      </c>
      <c r="GHU40">
        <v>4.5478493120000003</v>
      </c>
      <c r="GHV40">
        <v>8.2661291590000001</v>
      </c>
      <c r="GHW40">
        <v>3.5953029779999999</v>
      </c>
      <c r="GHX40">
        <v>8.6651715409999994</v>
      </c>
      <c r="GHY40">
        <v>0.58244850400000003</v>
      </c>
      <c r="GHZ40">
        <v>6.754880387</v>
      </c>
      <c r="GIA40">
        <v>11.65571725</v>
      </c>
      <c r="GIB40">
        <v>3.7689132430000001</v>
      </c>
      <c r="GIC40">
        <v>2.7882168389999999</v>
      </c>
      <c r="GID40">
        <v>2.1050761420000002</v>
      </c>
      <c r="GIE40">
        <v>8.3182551559999993</v>
      </c>
      <c r="GIF40">
        <v>8.3182551559999993</v>
      </c>
      <c r="GIG40">
        <v>5.9719182169999998</v>
      </c>
      <c r="GIH40">
        <v>5.9719182169999998</v>
      </c>
      <c r="GII40">
        <v>5.3235418010000002</v>
      </c>
      <c r="GIJ40">
        <v>11.97260204</v>
      </c>
      <c r="GIK40">
        <v>11.97260204</v>
      </c>
      <c r="GIL40">
        <v>2.6389164570000001</v>
      </c>
      <c r="GIM40">
        <v>2.6389164570000001</v>
      </c>
      <c r="GIN40">
        <v>11.97260204</v>
      </c>
      <c r="GIO40">
        <v>10.842642079999999</v>
      </c>
      <c r="GIP40">
        <v>6.5859469180000003</v>
      </c>
      <c r="GIQ40">
        <v>11.217866430000001</v>
      </c>
      <c r="GIR40">
        <v>12.838149939999999</v>
      </c>
      <c r="GIS40">
        <v>10.14795801</v>
      </c>
      <c r="GIT40">
        <v>7.6862398089999999</v>
      </c>
      <c r="GIU40">
        <v>9.6642166990000007</v>
      </c>
      <c r="GIV40">
        <v>8.2921893529999995</v>
      </c>
      <c r="GIW40">
        <v>9.951523323</v>
      </c>
      <c r="GIX40">
        <v>12.18071876</v>
      </c>
      <c r="GIY40">
        <v>9.3745594489999995</v>
      </c>
      <c r="GIZ40">
        <v>6.0219297310000002</v>
      </c>
      <c r="GJA40">
        <v>9.2653131470000005</v>
      </c>
      <c r="GJB40">
        <v>14.092546799999999</v>
      </c>
      <c r="GJC40">
        <v>11.735548</v>
      </c>
      <c r="GJD40">
        <v>10.177315630000001</v>
      </c>
      <c r="GJE40">
        <v>10.6977162</v>
      </c>
      <c r="GJF40">
        <v>8.6021090749999995</v>
      </c>
      <c r="GJG40">
        <v>15.246943849999999</v>
      </c>
      <c r="GJH40">
        <v>9.4001963100000001</v>
      </c>
      <c r="GJI40">
        <v>9.0743898460000008</v>
      </c>
      <c r="GJJ40">
        <v>7.9947955210000003</v>
      </c>
      <c r="GJK40">
        <v>10.338064770000001</v>
      </c>
      <c r="GJL40">
        <v>6.9284610600000001</v>
      </c>
      <c r="GJM40">
        <v>9.186364566</v>
      </c>
      <c r="GJN40">
        <v>9.7659790090000005</v>
      </c>
      <c r="GJO40">
        <v>11.630193609999999</v>
      </c>
      <c r="GJP40">
        <v>8.6801918659999995</v>
      </c>
      <c r="GJQ40">
        <v>7.9909793919999998</v>
      </c>
      <c r="GJR40">
        <v>8.9796153239999992</v>
      </c>
      <c r="GJS40">
        <v>9.94447759</v>
      </c>
      <c r="GJT40">
        <v>12.89626531</v>
      </c>
      <c r="GJU40">
        <v>9.4802595529999998</v>
      </c>
      <c r="GJV40">
        <v>12.886889010000001</v>
      </c>
      <c r="GJW40">
        <v>10.97113177</v>
      </c>
      <c r="GJX40">
        <v>10.791268820000001</v>
      </c>
      <c r="GJY40">
        <v>8.8353733259999991</v>
      </c>
      <c r="GJZ40">
        <v>6.6597987620000003</v>
      </c>
      <c r="GKA40">
        <v>19.145500160000001</v>
      </c>
      <c r="GKB40">
        <v>10.111415170000001</v>
      </c>
      <c r="GKC40">
        <v>12.342370170000001</v>
      </c>
      <c r="GKD40">
        <v>6.0602778390000003</v>
      </c>
      <c r="GKE40">
        <v>7.3356640879999997</v>
      </c>
      <c r="GKF40">
        <v>10.00420516</v>
      </c>
      <c r="GKG40">
        <v>8.300610227</v>
      </c>
      <c r="GKH40">
        <v>7.8841170590000003</v>
      </c>
      <c r="GKI40">
        <v>9.9471527850000001</v>
      </c>
      <c r="GKJ40">
        <v>11.25452145</v>
      </c>
      <c r="GKK40">
        <v>7.410495268</v>
      </c>
      <c r="GKL40">
        <v>10.908866140000001</v>
      </c>
      <c r="GKM40">
        <v>8.0472433779999992</v>
      </c>
      <c r="GKN40">
        <v>6.0487176700000003</v>
      </c>
      <c r="GKO40">
        <v>17.028097160000002</v>
      </c>
      <c r="GKP40">
        <v>11.87130457</v>
      </c>
      <c r="GKQ40">
        <v>13.23122953</v>
      </c>
      <c r="GKR40">
        <v>15.79377253</v>
      </c>
      <c r="GKS40">
        <v>9.7660747350000001</v>
      </c>
      <c r="GKT40">
        <v>9.0996026810000004</v>
      </c>
      <c r="GKU40">
        <v>10.65548699</v>
      </c>
      <c r="GKV40">
        <v>12.26228744</v>
      </c>
      <c r="GKW40">
        <v>11.13115296</v>
      </c>
      <c r="GKX40">
        <v>8.9518470630000007</v>
      </c>
      <c r="GKY40">
        <v>12.244609519999999</v>
      </c>
      <c r="GKZ40">
        <v>7.8935166790000002</v>
      </c>
      <c r="GLA40">
        <v>9.2394942780000004</v>
      </c>
      <c r="GLB40">
        <v>9.3679472330000007</v>
      </c>
      <c r="GLC40">
        <v>9.8187514379999996</v>
      </c>
      <c r="GLD40">
        <v>12.96669608</v>
      </c>
      <c r="GLE40">
        <v>21.115721400000002</v>
      </c>
      <c r="GLF40">
        <v>9.0282485969999993</v>
      </c>
      <c r="GLG40">
        <v>11.33005769</v>
      </c>
      <c r="GLH40">
        <v>10.089791310000001</v>
      </c>
      <c r="GLI40">
        <v>13.810532029999999</v>
      </c>
      <c r="GLJ40">
        <v>12.84363901</v>
      </c>
      <c r="GLK40">
        <v>10.58903424</v>
      </c>
      <c r="GLL40">
        <v>12.567564429999999</v>
      </c>
      <c r="GLM40">
        <v>13.112500929999999</v>
      </c>
      <c r="GLN40">
        <v>13.1143307</v>
      </c>
      <c r="GLO40">
        <v>11.34478934</v>
      </c>
      <c r="GLP40">
        <v>7.8946080260000002</v>
      </c>
      <c r="GLQ40">
        <v>6.8046315929999999</v>
      </c>
      <c r="GLR40">
        <v>7.2468798960000003</v>
      </c>
      <c r="GLS40">
        <v>9.5462453329999999</v>
      </c>
      <c r="GLT40">
        <v>10.14282229</v>
      </c>
      <c r="GLU40">
        <v>9.5726264400000005</v>
      </c>
      <c r="GLV40">
        <v>12.8326742</v>
      </c>
      <c r="GLW40">
        <v>11.13821759</v>
      </c>
      <c r="GLX40">
        <v>9.6052004570000005</v>
      </c>
      <c r="GLY40">
        <v>6.2685572660000002</v>
      </c>
      <c r="GLZ40">
        <v>9.7374456340000002</v>
      </c>
      <c r="GMA40">
        <v>5.693731326</v>
      </c>
      <c r="GMB40">
        <v>14.512914139999999</v>
      </c>
      <c r="GMC40">
        <v>6.417762797</v>
      </c>
      <c r="GMD40">
        <v>11.42772503</v>
      </c>
      <c r="GME40">
        <v>7.5037530270000001</v>
      </c>
      <c r="GMF40">
        <v>8.1475326740000007</v>
      </c>
      <c r="GMG40">
        <v>11.361445959999999</v>
      </c>
      <c r="GMH40">
        <v>14.706945019999999</v>
      </c>
      <c r="GMI40">
        <v>7.6364468179999996</v>
      </c>
      <c r="GMJ40">
        <v>19.195225799999999</v>
      </c>
      <c r="GMK40">
        <v>6.3051084580000003</v>
      </c>
      <c r="GML40">
        <v>11.319492350000001</v>
      </c>
      <c r="GMM40">
        <v>10.55153307</v>
      </c>
      <c r="GMN40">
        <v>9.1101308569999997</v>
      </c>
      <c r="GMO40">
        <v>13.77534928</v>
      </c>
      <c r="GMP40">
        <v>8.6259370799999999</v>
      </c>
      <c r="GMQ40">
        <v>13.800480950000001</v>
      </c>
      <c r="GMR40">
        <v>9.7828930560000007</v>
      </c>
      <c r="GMS40">
        <v>22.098826469999999</v>
      </c>
      <c r="GMT40">
        <v>13.646988139999999</v>
      </c>
      <c r="GMU40">
        <v>12.97525555</v>
      </c>
      <c r="GMV40">
        <v>12.71210645</v>
      </c>
      <c r="GMW40">
        <v>15.297806489999999</v>
      </c>
      <c r="GMX40">
        <v>10.313286659999999</v>
      </c>
      <c r="GMY40">
        <v>8.2628584489999994</v>
      </c>
      <c r="GMZ40">
        <v>13.220389129999999</v>
      </c>
      <c r="GNA40">
        <v>6.6031883120000003</v>
      </c>
      <c r="GNB40">
        <v>8.2055800780000006</v>
      </c>
      <c r="GNC40">
        <v>7.4148313139999997</v>
      </c>
      <c r="GND40">
        <v>8.2218740669999999</v>
      </c>
      <c r="GNE40">
        <v>12.711702300000001</v>
      </c>
      <c r="GNF40">
        <v>9.5967309190000005</v>
      </c>
      <c r="GNG40">
        <v>9.7540366120000002</v>
      </c>
      <c r="GNH40">
        <v>11.78076167</v>
      </c>
      <c r="GNI40">
        <v>4.5380310829999999</v>
      </c>
      <c r="GNJ40">
        <v>6.5663672770000003</v>
      </c>
      <c r="GNK40">
        <v>6.4231673730000001</v>
      </c>
      <c r="GNL40">
        <v>4.5995422660000003</v>
      </c>
      <c r="GNM40">
        <v>4.9963535219999997</v>
      </c>
      <c r="GNN40">
        <v>4.9509259449999998</v>
      </c>
      <c r="GNO40">
        <v>4.0781469179999998</v>
      </c>
      <c r="GNP40">
        <v>5.6197009619999996</v>
      </c>
      <c r="GNQ40">
        <v>5.1864083470000004</v>
      </c>
      <c r="GNR40">
        <v>4.0482258099999999</v>
      </c>
      <c r="GNS40">
        <v>6.9540084130000004</v>
      </c>
      <c r="GNT40">
        <v>3.0393681799999999</v>
      </c>
      <c r="GNU40">
        <v>5.2622633700000003</v>
      </c>
      <c r="GNV40">
        <v>6.3750644510000001</v>
      </c>
      <c r="GNW40">
        <v>5.0230051360000001</v>
      </c>
      <c r="GNX40">
        <v>8.7155030900000003</v>
      </c>
      <c r="GNY40">
        <v>-0.476591296</v>
      </c>
      <c r="GNZ40">
        <v>0.141465748</v>
      </c>
      <c r="GOA40">
        <v>4.3280332999999997E-2</v>
      </c>
      <c r="GOB40">
        <v>-0.940706547</v>
      </c>
      <c r="GOC40">
        <v>-2.56931346</v>
      </c>
      <c r="GOD40">
        <v>-0.64930679800000002</v>
      </c>
      <c r="GOE40">
        <v>-1.9271360769999999</v>
      </c>
      <c r="GOF40">
        <v>-1.510235357</v>
      </c>
      <c r="GOG40">
        <v>-1.363640212</v>
      </c>
      <c r="GOH40">
        <v>-0.62293954100000004</v>
      </c>
      <c r="GOI40">
        <v>11.9873093</v>
      </c>
      <c r="GOJ40">
        <v>4.8805038139999999</v>
      </c>
      <c r="GOK40">
        <v>12.212337939999999</v>
      </c>
      <c r="GOL40">
        <v>6.8414400559999997</v>
      </c>
      <c r="GOM40">
        <v>9.9717147500000003</v>
      </c>
      <c r="GON40">
        <v>8.3561189519999992</v>
      </c>
      <c r="GOO40">
        <v>2.4134105560000001</v>
      </c>
      <c r="GOP40">
        <v>6.8694135149999997</v>
      </c>
      <c r="GOQ40">
        <v>2.2343069710000001</v>
      </c>
      <c r="GOR40">
        <v>1.167420111</v>
      </c>
      <c r="GOS40">
        <v>12.417525830000001</v>
      </c>
      <c r="GOT40">
        <v>3.6235493989999998</v>
      </c>
      <c r="GOU40">
        <v>2.6341110059999999</v>
      </c>
      <c r="GOV40">
        <v>2.3216773650000002</v>
      </c>
      <c r="GOW40">
        <v>-3.5339169940000001</v>
      </c>
      <c r="GOX40">
        <v>-1.1967664979999999</v>
      </c>
      <c r="GOY40">
        <v>1.9136395850000001</v>
      </c>
      <c r="GOZ40">
        <v>14.005814239999999</v>
      </c>
      <c r="GPA40">
        <v>4.0658373980000002</v>
      </c>
      <c r="GPB40">
        <v>9.0757679029999991</v>
      </c>
      <c r="GPC40">
        <v>0.38971503200000002</v>
      </c>
      <c r="GPD40">
        <v>-0.33252225499999999</v>
      </c>
      <c r="GPE40">
        <v>2.7025829670000001</v>
      </c>
      <c r="GPF40">
        <v>1.987144045</v>
      </c>
      <c r="GPG40">
        <v>1.3128269619999999</v>
      </c>
      <c r="GPH40">
        <v>11.44389342</v>
      </c>
      <c r="GPI40">
        <v>3.5875501509999999</v>
      </c>
      <c r="GPJ40">
        <v>3.9134100999999998E-2</v>
      </c>
      <c r="GPK40">
        <v>23.603309079999999</v>
      </c>
      <c r="GPL40">
        <v>1.2530110539999999</v>
      </c>
      <c r="GPM40">
        <v>1.397366887</v>
      </c>
      <c r="GPN40">
        <v>6.9190659910000001</v>
      </c>
      <c r="GPO40">
        <v>1.5383610299999999</v>
      </c>
      <c r="GPP40">
        <v>-0.37611583999999998</v>
      </c>
      <c r="GPQ40">
        <v>5.0814277739999998</v>
      </c>
      <c r="GPR40">
        <v>3.6426635730000001</v>
      </c>
      <c r="GPS40">
        <v>10.91091842</v>
      </c>
      <c r="GPT40">
        <v>0.96204803999999999</v>
      </c>
      <c r="GPU40">
        <v>0.919272953</v>
      </c>
      <c r="GPV40">
        <v>5.0376001610000003</v>
      </c>
      <c r="GPW40">
        <v>0.295292683</v>
      </c>
      <c r="GPX40">
        <v>-0.22054791100000001</v>
      </c>
      <c r="GPY40">
        <v>1.34194627</v>
      </c>
      <c r="GPZ40">
        <v>-0.39648524299999999</v>
      </c>
      <c r="GQA40">
        <v>9.5199851770000006</v>
      </c>
      <c r="GQB40">
        <v>4.0157599250000002</v>
      </c>
      <c r="GQC40">
        <v>-3.5471514549999998</v>
      </c>
      <c r="GQD40">
        <v>22.832422390000001</v>
      </c>
      <c r="GQE40">
        <v>-3.597253678</v>
      </c>
      <c r="GQF40">
        <v>-0.87369266499999998</v>
      </c>
      <c r="GQG40">
        <v>1.382743074</v>
      </c>
      <c r="GQH40">
        <v>1.864157565</v>
      </c>
      <c r="GQI40">
        <v>0.45969093</v>
      </c>
      <c r="GQJ40">
        <v>1.22940838</v>
      </c>
      <c r="GQK40">
        <v>3.718609711</v>
      </c>
      <c r="GQL40">
        <v>1.691060904</v>
      </c>
      <c r="GQM40">
        <v>-2.4918148009999999</v>
      </c>
      <c r="GQN40">
        <v>2.296859982</v>
      </c>
      <c r="GQO40">
        <v>10.520372569999999</v>
      </c>
      <c r="GQP40">
        <v>-1.550869805</v>
      </c>
      <c r="GQQ40">
        <v>-3.6365360450000002</v>
      </c>
      <c r="GQR40">
        <v>-1.9922576789999999</v>
      </c>
      <c r="GQS40">
        <v>-4.0512848669999997</v>
      </c>
      <c r="GQT40">
        <v>8.6452585870000007</v>
      </c>
      <c r="GQU40">
        <v>-3.4920532099999999</v>
      </c>
      <c r="GQV40">
        <v>-3.5582109659999999</v>
      </c>
      <c r="GQW40">
        <v>-3.2320656919999999</v>
      </c>
      <c r="GQX40">
        <v>-1.897196211</v>
      </c>
      <c r="GQY40">
        <v>-3.0138801669999999</v>
      </c>
      <c r="GQZ40">
        <v>-1.8078928030000001</v>
      </c>
      <c r="GRA40">
        <v>-2.6212485210000001</v>
      </c>
      <c r="GRB40">
        <v>-3.6801894260000001</v>
      </c>
      <c r="GRC40">
        <v>-3.363252745</v>
      </c>
      <c r="GRD40">
        <v>-2.3481924240000001</v>
      </c>
      <c r="GRE40">
        <v>-2.549710744</v>
      </c>
      <c r="GRF40">
        <v>-2.5075503069999998</v>
      </c>
      <c r="GRG40">
        <v>-2.5395292450000002</v>
      </c>
      <c r="GRH40">
        <v>-4.0329844379999997</v>
      </c>
      <c r="GRI40">
        <v>-2.7520171809999998</v>
      </c>
      <c r="GRJ40">
        <v>-0.79379577800000001</v>
      </c>
      <c r="GRK40">
        <v>-3.286141776</v>
      </c>
      <c r="GRL40">
        <v>-2.3095562150000002</v>
      </c>
      <c r="GRM40">
        <v>-3.59212446</v>
      </c>
      <c r="GRN40">
        <v>-2.537468133</v>
      </c>
      <c r="GRO40">
        <v>-2.7213666179999998</v>
      </c>
      <c r="GRP40">
        <v>-3.4686107759999998</v>
      </c>
      <c r="GRQ40">
        <v>-3.406419649</v>
      </c>
      <c r="GRR40">
        <v>-3.7966603210000001</v>
      </c>
      <c r="GRS40">
        <v>-2.2153308140000001</v>
      </c>
      <c r="GRT40">
        <v>-2.5167438130000002</v>
      </c>
      <c r="GRU40">
        <v>-3.8513419959999999</v>
      </c>
      <c r="GRV40">
        <v>-2.9651455019999999</v>
      </c>
      <c r="GRW40">
        <v>-1.476160275</v>
      </c>
      <c r="GRX40">
        <v>13.32536502</v>
      </c>
      <c r="GRY40">
        <v>12.115079570000001</v>
      </c>
      <c r="GRZ40">
        <v>23.244081269999999</v>
      </c>
      <c r="GSA40">
        <v>14.19442422</v>
      </c>
      <c r="GSB40">
        <v>14.945870960000001</v>
      </c>
      <c r="GSC40">
        <v>13.85014694</v>
      </c>
      <c r="GSD40">
        <v>8.9126180050000006</v>
      </c>
      <c r="GSE40">
        <v>11.21721619</v>
      </c>
      <c r="GSF40">
        <v>-1.5947344240000001</v>
      </c>
      <c r="GSG40">
        <v>15.29224542</v>
      </c>
      <c r="GSH40">
        <v>16.684209190000001</v>
      </c>
      <c r="GSI40">
        <v>18.875555599999998</v>
      </c>
      <c r="GSJ40">
        <v>1.5919559750000001</v>
      </c>
      <c r="GSK40">
        <v>0.65325717400000005</v>
      </c>
      <c r="GSL40">
        <v>1.322534109</v>
      </c>
      <c r="GSM40">
        <v>-0.28839911699999998</v>
      </c>
      <c r="GSN40">
        <v>3.2546064540000001</v>
      </c>
      <c r="GSO40">
        <v>0.51734647</v>
      </c>
      <c r="GSP40">
        <v>1.5484441680000001</v>
      </c>
      <c r="GSQ40">
        <v>1.99764882</v>
      </c>
      <c r="GSR40">
        <v>9.3138666739999998</v>
      </c>
      <c r="GSS40">
        <v>14.95934297</v>
      </c>
      <c r="GST40">
        <v>14.95934297</v>
      </c>
      <c r="GSU40">
        <v>9.3990439830000003</v>
      </c>
      <c r="GSV40">
        <v>12.12753543</v>
      </c>
      <c r="GSW40">
        <v>11.696162749999999</v>
      </c>
      <c r="GSX40">
        <v>5.9856484559999998</v>
      </c>
      <c r="GSY40">
        <v>14.90304581</v>
      </c>
      <c r="GSZ40">
        <v>14.90304581</v>
      </c>
      <c r="GTA40">
        <v>17.11649894</v>
      </c>
      <c r="GTB40">
        <v>14.48588926</v>
      </c>
      <c r="GTC40">
        <v>11.100402949999999</v>
      </c>
      <c r="GTD40">
        <v>12.75582723</v>
      </c>
      <c r="GTE40">
        <v>15.962679789999999</v>
      </c>
      <c r="GTF40">
        <v>16.60650661</v>
      </c>
      <c r="GTG40">
        <v>6.3343052320000002</v>
      </c>
      <c r="GTH40">
        <v>-8.1409836179999999</v>
      </c>
      <c r="GTI40">
        <v>5.390760437</v>
      </c>
      <c r="GTJ40">
        <v>-6.8005033619999997</v>
      </c>
      <c r="GTK40">
        <v>7.5550639569999998</v>
      </c>
      <c r="GTL40">
        <v>7.1390320699999998</v>
      </c>
      <c r="GTM40">
        <v>6.3439946740000002</v>
      </c>
      <c r="GTN40">
        <v>11.6125536</v>
      </c>
      <c r="GTO40">
        <v>6.4401357839999998</v>
      </c>
      <c r="GTP40">
        <v>4.3782250999999999</v>
      </c>
      <c r="GTQ40">
        <v>4.8643829070000004</v>
      </c>
      <c r="GTR40">
        <v>3.8425261100000001</v>
      </c>
      <c r="GTS40">
        <v>5.7646717540000001</v>
      </c>
      <c r="GTT40">
        <v>6.8244152309999997</v>
      </c>
      <c r="GTU40">
        <v>8.410501945</v>
      </c>
      <c r="GTV40">
        <v>7.1320365629999998</v>
      </c>
      <c r="GTW40">
        <v>7.4292784420000002</v>
      </c>
      <c r="GTX40">
        <v>4.3716310370000002</v>
      </c>
      <c r="GTY40">
        <v>5.8441867890000001</v>
      </c>
      <c r="GTZ40">
        <v>4.6049255850000002</v>
      </c>
      <c r="GUA40">
        <v>6.2237625850000002</v>
      </c>
      <c r="GUB40">
        <v>6.2237625850000002</v>
      </c>
      <c r="GUC40">
        <v>6.330643695</v>
      </c>
      <c r="GUD40">
        <v>3.6986047659999999</v>
      </c>
      <c r="GUE40">
        <v>5.3988251780000001</v>
      </c>
      <c r="GUF40">
        <v>8.3923467899999995</v>
      </c>
      <c r="GUG40">
        <v>6.436887488</v>
      </c>
      <c r="GUH40">
        <v>5.9760151989999999</v>
      </c>
      <c r="GUI40">
        <v>5.4710461119999998</v>
      </c>
      <c r="GUJ40">
        <v>6.1430952169999999</v>
      </c>
      <c r="GUK40">
        <v>3.8533941829999998</v>
      </c>
      <c r="GUL40">
        <v>18.57684265</v>
      </c>
      <c r="GUM40">
        <v>7.2253693500000002</v>
      </c>
      <c r="GUN40">
        <v>7.121863437</v>
      </c>
      <c r="GUO40">
        <v>6.4501911200000004</v>
      </c>
      <c r="GUP40">
        <v>6.042361992</v>
      </c>
      <c r="GUQ40">
        <v>21.820201220000001</v>
      </c>
      <c r="GUR40">
        <v>5.7277646539999996</v>
      </c>
      <c r="GUS40">
        <v>7.9232316479999998</v>
      </c>
      <c r="GUT40">
        <v>6.6968213079999996</v>
      </c>
      <c r="GUU40">
        <v>7.4775680419999997</v>
      </c>
      <c r="GUV40">
        <v>5.2125598049999997</v>
      </c>
      <c r="GUW40">
        <v>5.2627439000000003</v>
      </c>
      <c r="GUX40">
        <v>4.4530920119999999</v>
      </c>
      <c r="GUY40">
        <v>4.3206925270000003</v>
      </c>
      <c r="GUZ40">
        <v>6.192816938</v>
      </c>
      <c r="GVA40">
        <v>4.1250236989999998</v>
      </c>
      <c r="GVB40">
        <v>5.4756066819999996</v>
      </c>
      <c r="GVC40">
        <v>6.5446482990000003</v>
      </c>
      <c r="GVD40">
        <v>7.9900745090000003</v>
      </c>
      <c r="GVE40">
        <v>6.0754589709999998</v>
      </c>
      <c r="GVF40">
        <v>3.2352919849999999</v>
      </c>
      <c r="GVG40">
        <v>4.9078636390000003</v>
      </c>
      <c r="GVH40">
        <v>5.6912243340000002</v>
      </c>
      <c r="GVI40">
        <v>5.3044085000000001</v>
      </c>
      <c r="GVJ40">
        <v>6.7877501210000002</v>
      </c>
      <c r="GVK40">
        <v>5.6881648489999996</v>
      </c>
      <c r="GVL40">
        <v>6.5991884460000003</v>
      </c>
      <c r="GVM40">
        <v>7.0684841589999996</v>
      </c>
      <c r="GVN40">
        <v>7.3569158899999998</v>
      </c>
      <c r="GVO40">
        <v>5.6741063399999998</v>
      </c>
      <c r="GVP40">
        <v>6.1772088460000001</v>
      </c>
      <c r="GVQ40">
        <v>-0.95525956000000001</v>
      </c>
      <c r="GVR40">
        <v>7.3903428169999996</v>
      </c>
      <c r="GVS40">
        <v>8.7961999459999998</v>
      </c>
      <c r="GVT40">
        <v>10.48299239</v>
      </c>
      <c r="GVU40">
        <v>6.72873594</v>
      </c>
      <c r="GVV40">
        <v>7.5540747970000002</v>
      </c>
      <c r="GVW40">
        <v>8.4653285619999998</v>
      </c>
      <c r="GVX40">
        <v>5.7507866840000004</v>
      </c>
      <c r="GVY40">
        <v>7.837924202</v>
      </c>
      <c r="GVZ40">
        <v>8.9043298439999994</v>
      </c>
      <c r="GWA40">
        <v>6.5724496950000004</v>
      </c>
      <c r="GWB40">
        <v>6.5764318880000001</v>
      </c>
      <c r="GWC40">
        <v>6.6974273860000002</v>
      </c>
      <c r="GWD40">
        <v>10.590927389999999</v>
      </c>
      <c r="GWE40">
        <v>9.3668486099999999</v>
      </c>
      <c r="GWF40">
        <v>6.6269812330000004</v>
      </c>
      <c r="GWG40">
        <v>12.38955455</v>
      </c>
      <c r="GWH40">
        <v>11.86095169</v>
      </c>
      <c r="GWI40">
        <v>10.33333747</v>
      </c>
      <c r="GWJ40">
        <v>7.0879484570000004</v>
      </c>
      <c r="GWK40">
        <v>10.5286486</v>
      </c>
      <c r="GWL40">
        <v>8.3238300949999999</v>
      </c>
      <c r="GWM40">
        <v>9.0629307959999998</v>
      </c>
      <c r="GWN40">
        <v>7.05140294</v>
      </c>
      <c r="GWO40">
        <v>7.5467243249999996</v>
      </c>
      <c r="GWP40">
        <v>6.6622294640000002</v>
      </c>
      <c r="GWQ40">
        <v>6.328727615</v>
      </c>
      <c r="GWR40">
        <v>5.1507407990000003</v>
      </c>
      <c r="GWS40">
        <v>9.5433858750000002</v>
      </c>
      <c r="GWT40">
        <v>9.1310730069999995</v>
      </c>
      <c r="GWU40">
        <v>5.4095807459999996</v>
      </c>
      <c r="GWV40">
        <v>7.447832021</v>
      </c>
      <c r="GWW40">
        <v>9.344747752</v>
      </c>
      <c r="GWX40">
        <v>6.0569568760000001</v>
      </c>
      <c r="GWY40">
        <v>8.9531968240000008</v>
      </c>
      <c r="GWZ40">
        <v>11.13365958</v>
      </c>
      <c r="GXA40">
        <v>5.8139617780000004</v>
      </c>
      <c r="GXB40">
        <v>9.7242272490000001</v>
      </c>
      <c r="GXC40">
        <v>7.8058120669999997</v>
      </c>
      <c r="GXD40">
        <v>6.6828719129999996</v>
      </c>
      <c r="GXE40">
        <v>8.0212088559999994</v>
      </c>
      <c r="GXF40">
        <v>9.3752544090000001</v>
      </c>
      <c r="GXG40">
        <v>23.35606267</v>
      </c>
      <c r="GXH40">
        <v>20.460046470000002</v>
      </c>
      <c r="GXI40">
        <v>23.549875650000001</v>
      </c>
      <c r="GXJ40">
        <v>24.404710600000001</v>
      </c>
      <c r="GXK40">
        <v>14.72992239</v>
      </c>
      <c r="GXL40">
        <v>17.331111629999999</v>
      </c>
      <c r="GXM40">
        <v>23.83941969</v>
      </c>
      <c r="GXN40">
        <v>25.2210261</v>
      </c>
      <c r="GXO40">
        <v>25.17640291</v>
      </c>
      <c r="GXP40">
        <v>20.723139110000002</v>
      </c>
      <c r="GXQ40">
        <v>5.2262838690000004</v>
      </c>
      <c r="GXR40">
        <v>10.29011356</v>
      </c>
      <c r="GXS40">
        <v>20.951107709999999</v>
      </c>
      <c r="GXT40">
        <v>12.3391863</v>
      </c>
      <c r="GXU40">
        <v>10.431240219999999</v>
      </c>
      <c r="GXV40">
        <v>9.2443687099999998</v>
      </c>
      <c r="GXW40">
        <v>14.991411080000001</v>
      </c>
      <c r="GXX40">
        <v>13.489618309999999</v>
      </c>
      <c r="GXY40">
        <v>10.218076760000001</v>
      </c>
      <c r="GXZ40">
        <v>24.032619919999998</v>
      </c>
      <c r="GYA40">
        <v>14.14089746</v>
      </c>
      <c r="GYB40">
        <v>10.04754623</v>
      </c>
      <c r="GYC40">
        <v>17.37097284</v>
      </c>
      <c r="GYD40">
        <v>10.880634580000001</v>
      </c>
      <c r="GYE40">
        <v>17.080308519999999</v>
      </c>
      <c r="GYF40">
        <v>7.3448025689999996</v>
      </c>
      <c r="GYG40">
        <v>12.176631820000001</v>
      </c>
      <c r="GYH40">
        <v>14.34363424</v>
      </c>
      <c r="GYI40">
        <v>14.06614596</v>
      </c>
      <c r="GYJ40">
        <v>15.347607399999999</v>
      </c>
      <c r="GYK40">
        <v>10.000959119999999</v>
      </c>
      <c r="GYL40">
        <v>16.413052610000001</v>
      </c>
      <c r="GYM40">
        <v>11.18543712</v>
      </c>
      <c r="GYN40">
        <v>9.7587870399999996</v>
      </c>
      <c r="GYO40">
        <v>4.8868945930000001</v>
      </c>
      <c r="GYP40">
        <v>12.89270838</v>
      </c>
      <c r="GYQ40">
        <v>15.951937640000001</v>
      </c>
      <c r="GYR40">
        <v>13.24948951</v>
      </c>
      <c r="GYS40">
        <v>15.6623678</v>
      </c>
      <c r="GYT40">
        <v>7.7893960780000002</v>
      </c>
      <c r="GYU40">
        <v>13.72236273</v>
      </c>
      <c r="GYV40">
        <v>4.6309576549999996</v>
      </c>
      <c r="GYW40">
        <v>7.8029991499999998</v>
      </c>
      <c r="GYX40">
        <v>3.30559409</v>
      </c>
      <c r="GYY40">
        <v>9.5636873530000006</v>
      </c>
      <c r="GYZ40">
        <v>8.7798058910000005</v>
      </c>
      <c r="GZA40">
        <v>16.84594538</v>
      </c>
      <c r="GZB40">
        <v>7.1480938030000001</v>
      </c>
      <c r="GZC40">
        <v>21.834209520000002</v>
      </c>
      <c r="GZD40">
        <v>14.715102229999999</v>
      </c>
      <c r="GZE40">
        <v>7.2278789479999999</v>
      </c>
      <c r="GZF40">
        <v>13.20940491</v>
      </c>
      <c r="GZG40">
        <v>17.81525731</v>
      </c>
      <c r="GZH40">
        <v>17.958714820000001</v>
      </c>
      <c r="GZI40">
        <v>11.481116589999999</v>
      </c>
      <c r="GZJ40">
        <v>15.09244825</v>
      </c>
      <c r="GZK40">
        <v>10.778769840000001</v>
      </c>
      <c r="GZL40">
        <v>10.324457069999999</v>
      </c>
      <c r="GZM40">
        <v>10.81790567</v>
      </c>
      <c r="GZN40">
        <v>16.522047329999999</v>
      </c>
      <c r="GZO40">
        <v>15.984940440000001</v>
      </c>
      <c r="GZP40">
        <v>14.26764824</v>
      </c>
      <c r="GZQ40">
        <v>7.2277824969999998</v>
      </c>
      <c r="GZR40">
        <v>2.6478946790000002</v>
      </c>
      <c r="GZS40">
        <v>6.0676220470000004</v>
      </c>
      <c r="GZT40">
        <v>9.7520370229999997</v>
      </c>
      <c r="GZU40">
        <v>11.50182526</v>
      </c>
      <c r="GZV40">
        <v>11.29403209</v>
      </c>
      <c r="GZW40">
        <v>8.0121659849999993</v>
      </c>
      <c r="GZX40">
        <v>4.0674234030000003</v>
      </c>
      <c r="GZY40">
        <v>6.3695012269999998</v>
      </c>
      <c r="GZZ40">
        <v>9.6749667969999997</v>
      </c>
      <c r="HAA40">
        <v>9.6229647979999999</v>
      </c>
      <c r="HAB40">
        <v>12.146657060000001</v>
      </c>
      <c r="HAC40">
        <v>7.3171629249999999</v>
      </c>
      <c r="HAD40">
        <v>0.92043581600000002</v>
      </c>
      <c r="HAE40">
        <v>6.4985510240000002</v>
      </c>
      <c r="HAF40">
        <v>7.8459815849999996</v>
      </c>
      <c r="HAG40">
        <v>4.0248811099999999</v>
      </c>
      <c r="HAH40">
        <v>8.3854406039999994</v>
      </c>
      <c r="HAI40">
        <v>8.2223496360000006</v>
      </c>
      <c r="HAJ40">
        <v>3.355111204</v>
      </c>
      <c r="HAK40">
        <v>4.6218162300000003</v>
      </c>
      <c r="HAL40">
        <v>13.068397819999999</v>
      </c>
      <c r="HAM40">
        <v>11.09657445</v>
      </c>
      <c r="HAN40">
        <v>8.2526652009999992</v>
      </c>
      <c r="HAO40">
        <v>6.4054165220000003</v>
      </c>
      <c r="HAP40">
        <v>7.719816335</v>
      </c>
      <c r="HAQ40">
        <v>9.6164250160000009</v>
      </c>
      <c r="HAR40">
        <v>9.028226321</v>
      </c>
      <c r="HAS40">
        <v>6.4334390409999997</v>
      </c>
      <c r="HAT40">
        <v>11.703785420000001</v>
      </c>
      <c r="HAU40">
        <v>8.6276172679999998</v>
      </c>
      <c r="HAV40">
        <v>6.2750330009999997</v>
      </c>
      <c r="HAW40">
        <v>0.21862236700000001</v>
      </c>
      <c r="HAX40">
        <v>7.0268180090000003</v>
      </c>
      <c r="HAY40">
        <v>6.9199772880000001</v>
      </c>
      <c r="HAZ40">
        <v>9.9914766079999993</v>
      </c>
      <c r="HBA40">
        <v>10.338655169999999</v>
      </c>
      <c r="HBB40">
        <v>7.2913624769999998</v>
      </c>
      <c r="HBC40">
        <v>-0.56580720500000004</v>
      </c>
      <c r="HBD40">
        <v>6.1169729820000001</v>
      </c>
      <c r="HBE40">
        <v>6.2621291579999996</v>
      </c>
      <c r="HBF40">
        <v>13.863186710000001</v>
      </c>
      <c r="HBG40">
        <v>14.07478905</v>
      </c>
      <c r="HBH40">
        <v>8.9156464989999993</v>
      </c>
      <c r="HBI40">
        <v>3.2415153650000001</v>
      </c>
      <c r="HBJ40">
        <v>6.1074714339999998</v>
      </c>
      <c r="HBK40">
        <v>14.20354736</v>
      </c>
      <c r="HBL40">
        <v>11.42082579</v>
      </c>
      <c r="HBM40">
        <v>10.581984780000001</v>
      </c>
      <c r="HBN40">
        <v>7.7505574169999996</v>
      </c>
      <c r="HBO40">
        <v>10.83505315</v>
      </c>
      <c r="HBP40">
        <v>15.75181967</v>
      </c>
      <c r="HBQ40">
        <v>5.912474005</v>
      </c>
      <c r="HBR40">
        <v>9.3902914460000009</v>
      </c>
      <c r="HBS40">
        <v>5.980807199</v>
      </c>
      <c r="HBT40">
        <v>16.386201740000001</v>
      </c>
      <c r="HBU40">
        <v>11.482615300000001</v>
      </c>
      <c r="HBV40">
        <v>12.704641580000001</v>
      </c>
      <c r="HBW40">
        <v>8.2412341720000004</v>
      </c>
      <c r="HBX40">
        <v>5.4123991839999999</v>
      </c>
      <c r="HBY40">
        <v>9.1567651090000002</v>
      </c>
      <c r="HBZ40">
        <v>7.9450576479999997</v>
      </c>
      <c r="HCA40">
        <v>16.40256158</v>
      </c>
      <c r="HCB40">
        <v>9.7622650830000008</v>
      </c>
      <c r="HCC40">
        <v>5.0584256139999999</v>
      </c>
      <c r="HCD40">
        <v>8.1671867989999996</v>
      </c>
      <c r="HCE40">
        <v>4.5595544910000001</v>
      </c>
      <c r="HCF40">
        <v>7.1331819589999998</v>
      </c>
      <c r="HCG40">
        <v>7.3977853529999997</v>
      </c>
      <c r="HCH40">
        <v>11.26626645</v>
      </c>
      <c r="HCI40">
        <v>9.2872123519999992</v>
      </c>
      <c r="HCJ40">
        <v>3.2556463039999999</v>
      </c>
      <c r="HCK40">
        <v>11.60964922</v>
      </c>
      <c r="HCL40">
        <v>4.3662512729999996</v>
      </c>
      <c r="HCM40">
        <v>15.84847877</v>
      </c>
      <c r="HCN40">
        <v>1.514649242</v>
      </c>
      <c r="HCO40">
        <v>9.3181137449999998</v>
      </c>
      <c r="HCP40">
        <v>10.343369409999999</v>
      </c>
      <c r="HCQ40">
        <v>2.66554622</v>
      </c>
      <c r="HCR40">
        <v>11.499487520000001</v>
      </c>
      <c r="HCS40">
        <v>4.7025605849999996</v>
      </c>
      <c r="HCT40">
        <v>10.771845130000001</v>
      </c>
      <c r="HCU40">
        <v>10.502666830000001</v>
      </c>
      <c r="HCV40">
        <v>7.6029003060000004</v>
      </c>
      <c r="HCW40">
        <v>14.07832368</v>
      </c>
      <c r="HCX40">
        <v>16.17800918</v>
      </c>
      <c r="HCY40">
        <v>8.8686570400000004</v>
      </c>
      <c r="HCZ40">
        <v>17.86099682</v>
      </c>
      <c r="HDA40">
        <v>8.9554568200000002</v>
      </c>
      <c r="HDB40">
        <v>16.194702899999999</v>
      </c>
      <c r="HDC40">
        <v>5.7849121370000001</v>
      </c>
      <c r="HDD40">
        <v>7.4183777150000001</v>
      </c>
      <c r="HDE40">
        <v>8.7159186579999997</v>
      </c>
      <c r="HDF40">
        <v>7.7559219749999997</v>
      </c>
      <c r="HDG40">
        <v>8.1375500540000001</v>
      </c>
      <c r="HDH40">
        <v>12.82978198</v>
      </c>
      <c r="HDI40">
        <v>6.7865593649999996</v>
      </c>
      <c r="HDJ40">
        <v>6.0384694589999999</v>
      </c>
      <c r="HDK40">
        <v>20.509975449999999</v>
      </c>
      <c r="HDL40">
        <v>6.1138010149999999</v>
      </c>
      <c r="HDM40">
        <v>12.57403173</v>
      </c>
      <c r="HDN40">
        <v>1.437785978</v>
      </c>
      <c r="HDO40">
        <v>13.37710893</v>
      </c>
      <c r="HDP40">
        <v>-1.572073783</v>
      </c>
      <c r="HDQ40">
        <v>15.71358554</v>
      </c>
      <c r="HDR40">
        <v>15.34597883</v>
      </c>
      <c r="HDS40">
        <v>-2.0730350249999998</v>
      </c>
      <c r="HDT40">
        <v>3.8605993710000002</v>
      </c>
      <c r="HDU40">
        <v>11.88423588</v>
      </c>
      <c r="HDV40">
        <v>10.180377310000001</v>
      </c>
      <c r="HDW40">
        <v>3.54903485</v>
      </c>
      <c r="HDX40">
        <v>9.7518861720000007</v>
      </c>
      <c r="HDY40">
        <v>4.7776619910000004</v>
      </c>
      <c r="HDZ40">
        <v>10.19976954</v>
      </c>
      <c r="HEA40">
        <v>7.7054844129999998</v>
      </c>
      <c r="HEB40">
        <v>4.8998195679999998</v>
      </c>
      <c r="HEC40">
        <v>9.1930264719999997</v>
      </c>
      <c r="HED40">
        <v>4.463378852</v>
      </c>
      <c r="HEE40">
        <v>2.6933479889999998</v>
      </c>
      <c r="HEF40">
        <v>14.157798270000001</v>
      </c>
      <c r="HEG40">
        <v>9.8630597699999996</v>
      </c>
      <c r="HEH40">
        <v>11.65164205</v>
      </c>
      <c r="HEI40">
        <v>13.47425945</v>
      </c>
      <c r="HEJ40">
        <v>12.86780197</v>
      </c>
      <c r="HEK40">
        <v>4.7518145240000003</v>
      </c>
      <c r="HEL40">
        <v>7.0425784870000001</v>
      </c>
      <c r="HEM40">
        <v>8.3601543560000007</v>
      </c>
      <c r="HEN40">
        <v>10.03461392</v>
      </c>
      <c r="HEO40">
        <v>15.40200319</v>
      </c>
      <c r="HEP40">
        <v>8.6085464730000005</v>
      </c>
      <c r="HEQ40">
        <v>6.2587855809999997</v>
      </c>
      <c r="HER40">
        <v>12.93388597</v>
      </c>
      <c r="HES40">
        <v>7.0561386490000002</v>
      </c>
      <c r="HET40">
        <v>5.8820075679999997</v>
      </c>
      <c r="HEU40">
        <v>6.3159424150000003</v>
      </c>
      <c r="HEV40">
        <v>7.2484320840000001</v>
      </c>
      <c r="HEW40">
        <v>14.15562766</v>
      </c>
      <c r="HEX40">
        <v>7.6035878779999999</v>
      </c>
      <c r="HEY40">
        <v>9.0575050909999995</v>
      </c>
      <c r="HEZ40">
        <v>6.2274042429999996</v>
      </c>
      <c r="HFA40">
        <v>8.4729076130000003</v>
      </c>
      <c r="HFB40">
        <v>6.3821842550000003</v>
      </c>
      <c r="HFC40">
        <v>13.226348489999999</v>
      </c>
      <c r="HFD40">
        <v>6.4211972709999996</v>
      </c>
      <c r="HFE40">
        <v>3.196319602</v>
      </c>
      <c r="HFF40">
        <v>14.18822157</v>
      </c>
      <c r="HFG40">
        <v>4.4375943060000003</v>
      </c>
      <c r="HFH40">
        <v>13.03151926</v>
      </c>
      <c r="HFI40">
        <v>2.0309664459999999</v>
      </c>
      <c r="HFJ40">
        <v>6.930420185</v>
      </c>
      <c r="HFK40">
        <v>4.7531383370000002</v>
      </c>
      <c r="HFL40">
        <v>5.224685697</v>
      </c>
      <c r="HFM40">
        <v>17.757411430000001</v>
      </c>
      <c r="HFN40">
        <v>19.20769898</v>
      </c>
      <c r="HFO40">
        <v>10.08228424</v>
      </c>
      <c r="HFP40">
        <v>7.325801448</v>
      </c>
      <c r="HFQ40">
        <v>5.1083490149999999</v>
      </c>
      <c r="HFR40">
        <v>11.1289205</v>
      </c>
      <c r="HFS40">
        <v>9.3795145210000008</v>
      </c>
      <c r="HFT40">
        <v>13.1723298</v>
      </c>
      <c r="HFU40">
        <v>5.4964437569999998</v>
      </c>
      <c r="HFV40">
        <v>11.04548559</v>
      </c>
      <c r="HFW40">
        <v>7.4842458990000003</v>
      </c>
      <c r="HFX40">
        <v>9.4165484260000003</v>
      </c>
      <c r="HFY40">
        <v>14.086398880000001</v>
      </c>
      <c r="HFZ40">
        <v>20.216184729999998</v>
      </c>
      <c r="HGA40">
        <v>10.406534690000001</v>
      </c>
      <c r="HGB40">
        <v>12.558252619999999</v>
      </c>
      <c r="HGC40">
        <v>15.162879630000001</v>
      </c>
      <c r="HGD40">
        <v>10.25275364</v>
      </c>
      <c r="HGE40">
        <v>8.8617746870000005</v>
      </c>
      <c r="HGF40">
        <v>14.73097289</v>
      </c>
      <c r="HGG40">
        <v>6.7014529060000001</v>
      </c>
      <c r="HGH40">
        <v>10.584447620000001</v>
      </c>
      <c r="HGI40">
        <v>16.605878300000001</v>
      </c>
      <c r="HGJ40">
        <v>6.5431622239999996</v>
      </c>
      <c r="HGK40">
        <v>4.3519915510000002</v>
      </c>
      <c r="HGL40">
        <v>9.0588273019999992</v>
      </c>
      <c r="HGM40">
        <v>14.621352740000001</v>
      </c>
      <c r="HGN40">
        <v>13.83597078</v>
      </c>
      <c r="HGO40">
        <v>12.44555867</v>
      </c>
      <c r="HGP40">
        <v>9.2911656980000004</v>
      </c>
      <c r="HGQ40">
        <v>17.141499419999999</v>
      </c>
      <c r="HGR40">
        <v>16.522646569999999</v>
      </c>
      <c r="HGS40">
        <v>17.460327320000001</v>
      </c>
      <c r="HGT40">
        <v>10.20368891</v>
      </c>
      <c r="HGU40">
        <v>10.20956588</v>
      </c>
      <c r="HGV40">
        <v>20.971259929999999</v>
      </c>
      <c r="HGW40">
        <v>23.43927819</v>
      </c>
      <c r="HGX40">
        <v>14.95816116</v>
      </c>
      <c r="HGY40">
        <v>23.641106260000001</v>
      </c>
      <c r="HGZ40">
        <v>4.54279455</v>
      </c>
      <c r="HHA40">
        <v>3.7970113539999999</v>
      </c>
      <c r="HHB40">
        <v>8.6742766339999999</v>
      </c>
      <c r="HHC40">
        <v>9.6993104550000009</v>
      </c>
      <c r="HHD40">
        <v>14.802741380000001</v>
      </c>
      <c r="HHE40">
        <v>14.05032175</v>
      </c>
      <c r="HHF40">
        <v>20.100623939999998</v>
      </c>
      <c r="HHG40">
        <v>16.003825339999999</v>
      </c>
      <c r="HHH40">
        <v>19.31394671</v>
      </c>
      <c r="HHI40">
        <v>17.195598260000001</v>
      </c>
      <c r="HHJ40">
        <v>16.525124529999999</v>
      </c>
      <c r="HHK40">
        <v>2.5791739009999999</v>
      </c>
      <c r="HHL40">
        <v>12.796291569999999</v>
      </c>
      <c r="HHM40">
        <v>9.2344745669999995</v>
      </c>
      <c r="HHN40">
        <v>14.067097159999999</v>
      </c>
      <c r="HHO40">
        <v>15.674595589999999</v>
      </c>
      <c r="HHP40">
        <v>6.6024955859999999</v>
      </c>
      <c r="HHQ40">
        <v>2.6102625339999999</v>
      </c>
      <c r="HHR40">
        <v>16.647101459999998</v>
      </c>
      <c r="HHS40">
        <v>11.57747743</v>
      </c>
      <c r="HHT40">
        <v>10.10338531</v>
      </c>
      <c r="HHU40">
        <v>11.920600690000001</v>
      </c>
      <c r="HHV40">
        <v>7.6707793750000004</v>
      </c>
      <c r="HHW40">
        <v>19.118818470000001</v>
      </c>
      <c r="HHX40">
        <v>6.596071061</v>
      </c>
      <c r="HHY40">
        <v>13.164379479999999</v>
      </c>
      <c r="HHZ40">
        <v>16.266745480000001</v>
      </c>
      <c r="HIA40">
        <v>10.374764470000001</v>
      </c>
      <c r="HIB40">
        <v>8.0263493149999992</v>
      </c>
      <c r="HIC40">
        <v>20.894409329999998</v>
      </c>
      <c r="HID40">
        <v>8.1285893690000002</v>
      </c>
      <c r="HIE40">
        <v>17.224441070000001</v>
      </c>
      <c r="HIF40">
        <v>6.6382854099999999</v>
      </c>
      <c r="HIG40">
        <v>-7.6690617520000002</v>
      </c>
      <c r="HIH40">
        <v>19.792488219999999</v>
      </c>
      <c r="HII40">
        <v>14.17361406</v>
      </c>
      <c r="HIJ40">
        <v>1.342471918</v>
      </c>
      <c r="HIK40">
        <v>12.038275280000001</v>
      </c>
      <c r="HIL40">
        <v>8.9093475509999998</v>
      </c>
      <c r="HIM40">
        <v>20.64011421</v>
      </c>
      <c r="HIN40">
        <v>10.92116094</v>
      </c>
      <c r="HIO40">
        <v>11.23581353</v>
      </c>
      <c r="HIP40">
        <v>7.9632150279999996</v>
      </c>
      <c r="HIQ40">
        <v>11.842841890000001</v>
      </c>
      <c r="HIR40">
        <v>5.6678436640000003</v>
      </c>
      <c r="HIS40">
        <v>6.1752618159999999</v>
      </c>
      <c r="HIT40">
        <v>10.95111689</v>
      </c>
      <c r="HIU40">
        <v>12.799893539999999</v>
      </c>
      <c r="HIV40">
        <v>2.2155419169999999</v>
      </c>
      <c r="HIW40">
        <v>-6.4124812950000001</v>
      </c>
      <c r="HIX40">
        <v>-8.7215647559999994</v>
      </c>
      <c r="HIY40">
        <v>-7.9065707209999996</v>
      </c>
      <c r="HIZ40">
        <v>7.8641144729999999</v>
      </c>
      <c r="HJA40">
        <v>8.1264425039999999</v>
      </c>
      <c r="HJB40">
        <v>11.82390141</v>
      </c>
      <c r="HJC40">
        <v>12.125125519999999</v>
      </c>
      <c r="HJD40">
        <v>13.55079061</v>
      </c>
      <c r="HJE40">
        <v>6.8445841100000004</v>
      </c>
      <c r="HJF40">
        <v>12.949308800000001</v>
      </c>
      <c r="HJG40">
        <v>14.87970176</v>
      </c>
      <c r="HJH40">
        <v>8.6906507170000005</v>
      </c>
      <c r="HJI40">
        <v>16.899777459999999</v>
      </c>
      <c r="HJJ40">
        <v>14.09010851</v>
      </c>
      <c r="HJK40">
        <v>8.7999154290000003</v>
      </c>
      <c r="HJL40">
        <v>5.1622016339999997</v>
      </c>
      <c r="HJM40">
        <v>20.014789350000001</v>
      </c>
      <c r="HJN40">
        <v>9.5855122359999996</v>
      </c>
      <c r="HJO40">
        <v>18.156476690000002</v>
      </c>
      <c r="HJP40">
        <v>13.08895107</v>
      </c>
      <c r="HJQ40">
        <v>22.557083670000001</v>
      </c>
      <c r="HJR40">
        <v>12.79198895</v>
      </c>
      <c r="HJS40">
        <v>6.3459097959999999</v>
      </c>
      <c r="HJT40">
        <v>12.865486779999999</v>
      </c>
      <c r="HJU40">
        <v>20.431715579999999</v>
      </c>
      <c r="HJV40">
        <v>7.9326537510000001</v>
      </c>
      <c r="HJW40">
        <v>6.5658627259999998</v>
      </c>
      <c r="HJX40">
        <v>13.811926250000001</v>
      </c>
      <c r="HJY40">
        <v>15.00293589</v>
      </c>
      <c r="HJZ40">
        <v>8.4648809360000001</v>
      </c>
      <c r="HKA40">
        <v>5.2454604509999996</v>
      </c>
      <c r="HKB40">
        <v>-5.8342300979999999</v>
      </c>
      <c r="HKC40">
        <v>11.69106455</v>
      </c>
      <c r="HKD40">
        <v>-8.2823734689999995</v>
      </c>
      <c r="HKE40">
        <v>-5.7847864390000003</v>
      </c>
      <c r="HKF40">
        <v>-7.5654155220000003</v>
      </c>
      <c r="HKG40">
        <v>6.5340244070000004</v>
      </c>
      <c r="HKH40">
        <v>-6.499981859</v>
      </c>
      <c r="HKI40">
        <v>-1.188962807</v>
      </c>
      <c r="HKJ40">
        <v>-8.3618514939999997</v>
      </c>
      <c r="HKK40">
        <v>-8.7509458640000002</v>
      </c>
      <c r="HKL40">
        <v>3.768547173</v>
      </c>
      <c r="HKM40">
        <v>17.772805819999999</v>
      </c>
      <c r="HKN40">
        <v>13.64220452</v>
      </c>
      <c r="HKO40">
        <v>6.6040140059999999</v>
      </c>
      <c r="HKP40">
        <v>4.22875318</v>
      </c>
      <c r="HKQ40">
        <v>-7.0775308600000004</v>
      </c>
      <c r="HKR40">
        <v>-10.13089838</v>
      </c>
      <c r="HKS40">
        <v>-8.2425029389999995</v>
      </c>
      <c r="HKT40">
        <v>-8.4352112449999996</v>
      </c>
      <c r="HKU40">
        <v>-9.6259589610000003</v>
      </c>
      <c r="HKV40">
        <v>-9.6620601799999992</v>
      </c>
      <c r="HKW40">
        <v>-8.2898002769999994</v>
      </c>
      <c r="HKX40">
        <v>5.6384151060000001</v>
      </c>
      <c r="HKY40">
        <v>-7.7273304830000002</v>
      </c>
      <c r="HKZ40">
        <v>14.727272299999999</v>
      </c>
      <c r="HLA40">
        <v>10.10903641</v>
      </c>
      <c r="HLB40">
        <v>-2.207725634</v>
      </c>
      <c r="HLC40">
        <v>10.274972310000001</v>
      </c>
      <c r="HLD40">
        <v>5.0888988939999997</v>
      </c>
      <c r="HLE40">
        <v>-10.00088306</v>
      </c>
      <c r="HLF40">
        <v>-7.4112803500000002</v>
      </c>
      <c r="HLG40">
        <v>-11.9798036</v>
      </c>
      <c r="HLH40">
        <v>-8.4563230540000003</v>
      </c>
      <c r="HLI40">
        <v>-11.676222259999999</v>
      </c>
      <c r="HLJ40">
        <v>-10.92995758</v>
      </c>
      <c r="HLK40">
        <v>-11.73358239</v>
      </c>
      <c r="HLL40">
        <v>-12.40616142</v>
      </c>
      <c r="HLM40">
        <v>-12.25461544</v>
      </c>
      <c r="HLN40">
        <v>-11.34454302</v>
      </c>
      <c r="HLO40">
        <v>-7.5202110050000002</v>
      </c>
      <c r="HLP40">
        <v>-11.98557196</v>
      </c>
      <c r="HLQ40">
        <v>-12.146094010000001</v>
      </c>
      <c r="HLR40">
        <v>-10.8626459</v>
      </c>
      <c r="HLS40">
        <v>-10.513913390000001</v>
      </c>
      <c r="HLT40">
        <v>-11.3891107</v>
      </c>
      <c r="HLU40">
        <v>-9.4947317200000008</v>
      </c>
      <c r="HLV40">
        <v>-8.5727330439999996</v>
      </c>
      <c r="HLW40">
        <v>-9.6042271219999993</v>
      </c>
      <c r="HLX40">
        <v>-8.3633646800000001</v>
      </c>
      <c r="HLY40">
        <v>-7.4606510760000004</v>
      </c>
      <c r="HLZ40">
        <v>-6.4155672880000001</v>
      </c>
      <c r="HMA40">
        <v>-9.8585853050000001</v>
      </c>
      <c r="HMB40">
        <v>-8.4423061379999993</v>
      </c>
      <c r="HMC40">
        <v>-6.3722113619999998</v>
      </c>
      <c r="HMD40">
        <v>-6.4087053630000002</v>
      </c>
      <c r="HME40">
        <v>-5.6672210099999996</v>
      </c>
      <c r="HMF40">
        <v>21.018820059999999</v>
      </c>
      <c r="HMG40">
        <v>-11.106988790000001</v>
      </c>
      <c r="HMH40">
        <v>-11.725583289999999</v>
      </c>
      <c r="HMI40">
        <v>-11.96324196</v>
      </c>
      <c r="HMJ40">
        <v>-11.44614541</v>
      </c>
      <c r="HMK40">
        <v>-12.02248221</v>
      </c>
      <c r="HML40">
        <v>-10.82464251</v>
      </c>
      <c r="HMM40">
        <v>-10.310678530000001</v>
      </c>
      <c r="HMN40">
        <v>-9.8921622599999992</v>
      </c>
      <c r="HMO40">
        <v>-11.007328040000001</v>
      </c>
      <c r="HMP40">
        <v>-9.8624379060000003</v>
      </c>
      <c r="HMQ40">
        <v>-11.44844108</v>
      </c>
      <c r="HMR40">
        <v>-8.4464081750000002</v>
      </c>
      <c r="HMS40">
        <v>-9.5144250039999996</v>
      </c>
      <c r="HMT40">
        <v>-7.9969721810000003</v>
      </c>
      <c r="HMU40">
        <v>-10.996575930000001</v>
      </c>
      <c r="HMV40">
        <v>-8.9453763889999998</v>
      </c>
      <c r="HMW40">
        <v>-10.82215027</v>
      </c>
      <c r="HMX40">
        <v>-10.99738601</v>
      </c>
      <c r="HMY40">
        <v>11.018890089999999</v>
      </c>
      <c r="HMZ40">
        <v>-13.02208525</v>
      </c>
      <c r="HNA40">
        <v>-13.022000889999999</v>
      </c>
      <c r="HNB40">
        <v>-8.3813510549999997</v>
      </c>
      <c r="HNC40">
        <v>-6.855383743</v>
      </c>
      <c r="HND40">
        <v>-7.3990486899999999</v>
      </c>
      <c r="HNE40">
        <v>-12.85430393</v>
      </c>
      <c r="HNF40">
        <v>-12.648966720000001</v>
      </c>
      <c r="HNG40">
        <v>-11.32686756</v>
      </c>
      <c r="HNH40">
        <v>-10.99344655</v>
      </c>
      <c r="HNI40">
        <v>-10.8292357</v>
      </c>
      <c r="HNJ40">
        <v>-12.19106217</v>
      </c>
      <c r="HNK40">
        <v>-10.287789249999999</v>
      </c>
      <c r="HNL40">
        <v>-11.089826090000001</v>
      </c>
      <c r="HNM40">
        <v>-11.11772553</v>
      </c>
      <c r="HNN40">
        <v>-11.93435829</v>
      </c>
      <c r="HNO40">
        <v>-12.323945200000001</v>
      </c>
      <c r="HNP40">
        <v>-9.7084995129999996</v>
      </c>
      <c r="HNQ40">
        <v>8.6912226290000003</v>
      </c>
      <c r="HNR40">
        <v>15.386011699999999</v>
      </c>
      <c r="HNS40">
        <v>9.4749031160000001</v>
      </c>
      <c r="HNT40">
        <v>-12.129156910000001</v>
      </c>
      <c r="HNU40">
        <v>4.5076775600000003</v>
      </c>
      <c r="HNV40">
        <v>-12.15722122</v>
      </c>
      <c r="HNW40">
        <v>-12.33603377</v>
      </c>
      <c r="HNX40">
        <v>-11.882990169999999</v>
      </c>
      <c r="HNY40">
        <v>15.776362239999999</v>
      </c>
      <c r="HNZ40">
        <v>3.8216019139999999</v>
      </c>
      <c r="HOA40">
        <v>5.4577169320000003</v>
      </c>
      <c r="HOB40">
        <v>15.58326134</v>
      </c>
      <c r="HOC40">
        <v>24.594571859999999</v>
      </c>
      <c r="HOD40">
        <v>8.2753295740000006</v>
      </c>
      <c r="HOE40">
        <v>15.206786149999999</v>
      </c>
      <c r="HOF40">
        <v>27.270766850000001</v>
      </c>
      <c r="HOG40">
        <v>3.494946401</v>
      </c>
      <c r="HOH40">
        <v>10.486708480000001</v>
      </c>
      <c r="HOI40">
        <v>7.2381927079999997</v>
      </c>
      <c r="HOJ40">
        <v>11.88944268</v>
      </c>
      <c r="HOK40">
        <v>6.5144286889999998</v>
      </c>
      <c r="HOL40">
        <v>15.319449799999999</v>
      </c>
      <c r="HOM40">
        <v>9.8512227110000001</v>
      </c>
      <c r="HON40">
        <v>18.65837836</v>
      </c>
      <c r="HOO40">
        <v>17.420811709999999</v>
      </c>
      <c r="HOP40">
        <v>17.971218270000001</v>
      </c>
      <c r="HOQ40">
        <v>10.732737630000001</v>
      </c>
      <c r="HOR40">
        <v>-11.5998401</v>
      </c>
      <c r="HOS40">
        <v>-12.17447334</v>
      </c>
      <c r="HOT40">
        <v>4.9896660510000004</v>
      </c>
      <c r="HOU40">
        <v>2.8662016370000001</v>
      </c>
      <c r="HOV40">
        <v>9.9751276699999991</v>
      </c>
      <c r="HOW40">
        <v>8.5115394060000007</v>
      </c>
      <c r="HOX40">
        <v>7.1549666289999996</v>
      </c>
      <c r="HOY40">
        <v>11.76504079</v>
      </c>
      <c r="HOZ40">
        <v>20.106202159999999</v>
      </c>
      <c r="HPA40">
        <v>16.497166459999999</v>
      </c>
      <c r="HPB40">
        <v>15.461409720000001</v>
      </c>
      <c r="HPC40">
        <v>-11.94953945</v>
      </c>
      <c r="HPD40">
        <v>8.6774026230000008</v>
      </c>
      <c r="HPE40">
        <v>13.20798679</v>
      </c>
      <c r="HPF40">
        <v>18.67107747</v>
      </c>
      <c r="HPG40">
        <v>13.70545581</v>
      </c>
      <c r="HPH40">
        <v>-11.62367105</v>
      </c>
      <c r="HPI40">
        <v>-11.242042659999999</v>
      </c>
      <c r="HPJ40">
        <v>11.32159568</v>
      </c>
      <c r="HPK40">
        <v>-10.70221366</v>
      </c>
      <c r="HPL40">
        <v>-11.338067499999999</v>
      </c>
      <c r="HPM40">
        <v>-11.65457361</v>
      </c>
      <c r="HPN40">
        <v>-11.89750113</v>
      </c>
      <c r="HPO40">
        <v>-12.02731558</v>
      </c>
      <c r="HPP40">
        <v>7.7442488369999998</v>
      </c>
      <c r="HPQ40">
        <v>4.6557529830000002</v>
      </c>
      <c r="HPR40">
        <v>-11.01524478</v>
      </c>
      <c r="HPS40">
        <v>-11.85998126</v>
      </c>
      <c r="HPT40">
        <v>4.6934995749999997</v>
      </c>
      <c r="HPU40">
        <v>5.6498020259999997</v>
      </c>
      <c r="HPV40">
        <v>-9.7834489369999993</v>
      </c>
      <c r="HPW40">
        <v>-8.5081521169999998</v>
      </c>
      <c r="HPX40">
        <v>-13.23842123</v>
      </c>
      <c r="HPY40">
        <v>-11.107642670000001</v>
      </c>
      <c r="HPZ40">
        <v>8.1789605949999995</v>
      </c>
      <c r="HQA40">
        <v>-10.520468859999999</v>
      </c>
      <c r="HQB40">
        <v>-2.2726181950000002</v>
      </c>
      <c r="HQC40">
        <v>4.1883092</v>
      </c>
      <c r="HQD40">
        <v>7.6291233900000002</v>
      </c>
      <c r="HQE40">
        <v>8.2444473630000008</v>
      </c>
      <c r="HQF40">
        <v>4.7562128489999997</v>
      </c>
      <c r="HQG40">
        <v>-0.99273602900000002</v>
      </c>
      <c r="HQH40">
        <v>2.0073208770000002</v>
      </c>
      <c r="HQI40">
        <v>3.1446609310000002</v>
      </c>
      <c r="HQJ40">
        <v>6.6387789230000003</v>
      </c>
      <c r="HQK40">
        <v>5.5273389679999996</v>
      </c>
      <c r="HQL40">
        <v>1.323076237</v>
      </c>
      <c r="HQM40">
        <v>1.2787101430000001</v>
      </c>
      <c r="HQN40">
        <v>4.916678954</v>
      </c>
      <c r="HQO40">
        <v>5.0651635949999996</v>
      </c>
      <c r="HQP40">
        <v>5.358507049</v>
      </c>
      <c r="HQQ40">
        <v>5.5629314150000004</v>
      </c>
      <c r="HQR40">
        <v>0.64771842199999996</v>
      </c>
      <c r="HQS40">
        <v>0.80819254500000004</v>
      </c>
      <c r="HQT40">
        <v>1.2828179710000001</v>
      </c>
      <c r="HQU40">
        <v>5.170377158</v>
      </c>
      <c r="HQV40">
        <v>2.6658043199999999</v>
      </c>
      <c r="HQW40">
        <v>3.6542709150000001</v>
      </c>
      <c r="HQX40">
        <v>6.5114158460000002</v>
      </c>
      <c r="HQY40">
        <v>5.1539705549999999</v>
      </c>
      <c r="HQZ40">
        <v>7.0007828940000003</v>
      </c>
      <c r="HRA40">
        <v>6.2973219</v>
      </c>
      <c r="HRB40">
        <v>2.2880893420000001</v>
      </c>
      <c r="HRC40">
        <v>-3.6990778600000001</v>
      </c>
      <c r="HRD40">
        <v>6.2022236570000002</v>
      </c>
      <c r="HRE40">
        <v>2.4364971</v>
      </c>
      <c r="HRF40">
        <v>11.93944168</v>
      </c>
      <c r="HRG40">
        <v>7.6975482380000004</v>
      </c>
      <c r="HRH40">
        <v>5.3894090690000001</v>
      </c>
      <c r="HRI40">
        <v>7.0966344189999999</v>
      </c>
      <c r="HRJ40">
        <v>7.3578665110000001</v>
      </c>
      <c r="HRK40">
        <v>12.21029733</v>
      </c>
      <c r="HRL40">
        <v>8.7355882769999997</v>
      </c>
      <c r="HRM40">
        <v>16.033327079999999</v>
      </c>
      <c r="HRN40">
        <v>13.121925040000001</v>
      </c>
      <c r="HRO40">
        <v>13.1952584</v>
      </c>
      <c r="HRP40">
        <v>9.1034713220000008</v>
      </c>
      <c r="HRQ40">
        <v>14.670043079999999</v>
      </c>
      <c r="HRR40">
        <v>13.161405200000001</v>
      </c>
      <c r="HRS40">
        <v>-2.1605952319999999</v>
      </c>
      <c r="HRT40">
        <v>7.0846143E-2</v>
      </c>
      <c r="HRU40">
        <v>12.19421022</v>
      </c>
      <c r="HRV40">
        <v>10.42993982</v>
      </c>
      <c r="HRW40">
        <v>13.00260024</v>
      </c>
      <c r="HRX40">
        <v>10.885546939999999</v>
      </c>
      <c r="HRY40">
        <v>-0.44521739999999999</v>
      </c>
      <c r="HRZ40">
        <v>-0.65277174199999999</v>
      </c>
      <c r="HSA40">
        <v>8.2596161909999992</v>
      </c>
      <c r="HSB40">
        <v>6.3841292770000004</v>
      </c>
      <c r="HSC40">
        <v>11.295445839999999</v>
      </c>
      <c r="HSD40">
        <v>-0.58329305600000003</v>
      </c>
      <c r="HSE40">
        <v>-1.887190659</v>
      </c>
      <c r="HSF40">
        <v>-0.69230637299999997</v>
      </c>
      <c r="HSG40">
        <v>1.1595364029999999</v>
      </c>
      <c r="HSH40">
        <v>-0.93119225999999999</v>
      </c>
      <c r="HSI40">
        <v>14.09343866</v>
      </c>
      <c r="HSJ40">
        <v>13.30847427</v>
      </c>
      <c r="HSK40">
        <v>14.640517190000001</v>
      </c>
      <c r="HSL40">
        <v>16.137879900000001</v>
      </c>
      <c r="HSM40">
        <v>3.9856124159999999</v>
      </c>
      <c r="HSN40">
        <v>11.46280426</v>
      </c>
      <c r="HSO40">
        <v>-2.2244088909999999</v>
      </c>
      <c r="HSP40">
        <v>8.1865017999999998E-2</v>
      </c>
      <c r="HSQ40">
        <v>-0.40283695200000003</v>
      </c>
      <c r="HSR40">
        <v>-0.643682529</v>
      </c>
      <c r="HSS40">
        <v>10.714328930000001</v>
      </c>
      <c r="HST40">
        <v>12.39176484</v>
      </c>
      <c r="HSU40">
        <v>10.751178729999999</v>
      </c>
      <c r="HSV40">
        <v>10.721622290000001</v>
      </c>
      <c r="HSW40">
        <v>-2.0485858829999999</v>
      </c>
      <c r="HSX40">
        <v>-2.31380235</v>
      </c>
      <c r="HSY40">
        <v>-1.1921962340000001</v>
      </c>
      <c r="HSZ40">
        <v>11.05489654</v>
      </c>
      <c r="HTA40">
        <v>14.86618075</v>
      </c>
      <c r="HTB40">
        <v>9.1317437970000004</v>
      </c>
      <c r="HTC40">
        <v>-1.148042352</v>
      </c>
      <c r="HTD40">
        <v>10.630406049999999</v>
      </c>
      <c r="HTE40">
        <v>14.66632837</v>
      </c>
      <c r="HTF40">
        <v>9.9817529090000008</v>
      </c>
      <c r="HTG40">
        <v>13.479649800000001</v>
      </c>
      <c r="HTH40">
        <v>8.3839476679999994</v>
      </c>
      <c r="HTI40">
        <v>13.319838620000001</v>
      </c>
      <c r="HTJ40">
        <v>-0.41289748900000001</v>
      </c>
      <c r="HTK40">
        <v>12.475472480000001</v>
      </c>
      <c r="HTL40">
        <v>12.49350841</v>
      </c>
      <c r="HTM40">
        <v>11.400581710000001</v>
      </c>
      <c r="HTN40">
        <v>9.273216991</v>
      </c>
      <c r="HTO40">
        <v>4.9840532389999996</v>
      </c>
      <c r="HTP40">
        <v>10.543212130000001</v>
      </c>
      <c r="HTQ40">
        <v>5.0492672570000003</v>
      </c>
      <c r="HTR40">
        <v>9.9602512260000005</v>
      </c>
      <c r="HTS40">
        <v>10.183824339999999</v>
      </c>
      <c r="HTT40">
        <v>8.0927022829999995</v>
      </c>
      <c r="HTU40">
        <v>9.9186606289999997</v>
      </c>
      <c r="HTV40">
        <v>10.709343090000001</v>
      </c>
      <c r="HTW40">
        <v>4.7356386759999998</v>
      </c>
      <c r="HTX40">
        <v>12.099979709999999</v>
      </c>
      <c r="HTY40">
        <v>8.9831913540000006</v>
      </c>
      <c r="HTZ40">
        <v>8.1986059529999995</v>
      </c>
      <c r="HUA40">
        <v>13.14820875</v>
      </c>
      <c r="HUB40">
        <v>14.87700006</v>
      </c>
      <c r="HUC40">
        <v>7.966061389</v>
      </c>
      <c r="HUD40">
        <v>13.90142035</v>
      </c>
      <c r="HUE40">
        <v>11.27180907</v>
      </c>
      <c r="HUF40">
        <v>10.5802508</v>
      </c>
      <c r="HUG40">
        <v>11.66679961</v>
      </c>
      <c r="HUH40">
        <v>10.51221951</v>
      </c>
      <c r="HUI40">
        <v>9.0998829489999995</v>
      </c>
      <c r="HUJ40">
        <v>9.3686331930000009</v>
      </c>
      <c r="HUK40">
        <v>11.82345072</v>
      </c>
      <c r="HUL40">
        <v>8.4606208689999995</v>
      </c>
      <c r="HUM40">
        <v>11.06634182</v>
      </c>
      <c r="HUN40">
        <v>13.27120148</v>
      </c>
      <c r="HUO40">
        <v>10.37403645</v>
      </c>
      <c r="HUP40">
        <v>11.46733257</v>
      </c>
      <c r="HUQ40">
        <v>14.37145954</v>
      </c>
      <c r="HUR40">
        <v>11.99129231</v>
      </c>
      <c r="HUS40">
        <v>9.8719218780000002</v>
      </c>
      <c r="HUT40">
        <v>15.084526049999999</v>
      </c>
      <c r="HUU40">
        <v>13.10147854</v>
      </c>
      <c r="HUV40">
        <v>10.53048431</v>
      </c>
      <c r="HUW40">
        <v>9.6030866629999991</v>
      </c>
      <c r="HUX40">
        <v>11.137680570000001</v>
      </c>
      <c r="HUY40">
        <v>14.021650530000001</v>
      </c>
      <c r="HUZ40">
        <v>13.13211613</v>
      </c>
      <c r="HVA40">
        <v>9.5162704680000001</v>
      </c>
      <c r="HVB40">
        <v>8.0665191640000007</v>
      </c>
      <c r="HVC40">
        <v>12.148174709999999</v>
      </c>
      <c r="HVD40">
        <v>12.503538499999999</v>
      </c>
      <c r="HVE40">
        <v>10.0804461</v>
      </c>
      <c r="HVF40">
        <v>8.4455776720000006</v>
      </c>
      <c r="HVG40">
        <v>7.5831458999999999</v>
      </c>
      <c r="HVH40">
        <v>6.31821126</v>
      </c>
      <c r="HVI40">
        <v>1.251740281</v>
      </c>
      <c r="HVJ40">
        <v>8.270953982</v>
      </c>
      <c r="HVK40">
        <v>10.33281041</v>
      </c>
      <c r="HVL40">
        <v>9.7542496249999999</v>
      </c>
      <c r="HVM40">
        <v>18.363652080000001</v>
      </c>
      <c r="HVN40">
        <v>4.5469353610000001</v>
      </c>
      <c r="HVO40">
        <v>8.5767186120000005</v>
      </c>
      <c r="HVP40">
        <v>8.5767186120000005</v>
      </c>
      <c r="HVQ40">
        <v>13.90350261</v>
      </c>
      <c r="HVR40">
        <v>13.90350261</v>
      </c>
      <c r="HVS40">
        <v>13.044324209999999</v>
      </c>
      <c r="HVT40">
        <v>13.044324209999999</v>
      </c>
      <c r="HVU40">
        <v>9.5119756419999995</v>
      </c>
      <c r="HVV40">
        <v>9.5119756419999995</v>
      </c>
      <c r="HVW40">
        <v>4.8479852579999996</v>
      </c>
      <c r="HVX40">
        <v>-8.0849641160000001</v>
      </c>
      <c r="HVY40">
        <v>-7.7889288199999998</v>
      </c>
      <c r="HVZ40">
        <v>-8.8498829089999997</v>
      </c>
      <c r="HWA40">
        <v>-6.1330832470000001</v>
      </c>
      <c r="HWB40">
        <v>-7.4047683900000001</v>
      </c>
      <c r="HWC40">
        <v>-6.9745040280000001</v>
      </c>
      <c r="HWD40">
        <v>-7.5412192249999999</v>
      </c>
      <c r="HWE40">
        <v>5.5896353740000002</v>
      </c>
      <c r="HWF40">
        <v>-7.5505859869999998</v>
      </c>
      <c r="HWG40">
        <v>-6.6098299630000001</v>
      </c>
      <c r="HWH40">
        <v>-7.3366939450000004</v>
      </c>
      <c r="HWI40">
        <v>-7.5322487699999998</v>
      </c>
      <c r="HWJ40">
        <v>-7.5612062959999999</v>
      </c>
      <c r="HWK40">
        <v>-7.4682986079999996</v>
      </c>
      <c r="HWL40">
        <v>-6.6995256159999999</v>
      </c>
      <c r="HWM40">
        <v>-7.3220486180000002</v>
      </c>
      <c r="HWN40">
        <v>-7.2655950989999996</v>
      </c>
      <c r="HWO40">
        <v>-6.6968645249999996</v>
      </c>
      <c r="HWP40">
        <v>-19.31427519</v>
      </c>
      <c r="HWQ40">
        <v>-19.67801214</v>
      </c>
      <c r="HWR40">
        <v>-19.907644690000001</v>
      </c>
      <c r="HWS40">
        <v>-19.702765840000001</v>
      </c>
      <c r="HWT40">
        <v>-19.806760310000001</v>
      </c>
      <c r="HWU40">
        <v>-20.531199010000002</v>
      </c>
      <c r="HWV40">
        <v>-17.719627549999998</v>
      </c>
      <c r="HWW40">
        <v>-20.01264072</v>
      </c>
      <c r="HWX40">
        <v>8.6859555620000002</v>
      </c>
      <c r="HWY40">
        <v>4.7527428650000001</v>
      </c>
      <c r="HWZ40">
        <v>-2.4034540010000001</v>
      </c>
      <c r="HXA40">
        <v>-19.642234070000001</v>
      </c>
      <c r="HXB40">
        <v>-19.181469119999999</v>
      </c>
      <c r="HXC40">
        <v>9.4080732109999996</v>
      </c>
      <c r="HXD40">
        <v>2.4605164149999998</v>
      </c>
      <c r="HXE40">
        <v>-20.82097632</v>
      </c>
      <c r="HXF40">
        <v>-19.53883467</v>
      </c>
      <c r="HXG40">
        <v>2.0064840020000001</v>
      </c>
      <c r="HXH40">
        <v>-20.30858353</v>
      </c>
      <c r="HXI40">
        <v>-4.3403395119999999</v>
      </c>
      <c r="HXJ40">
        <v>-4.1955623959999997</v>
      </c>
      <c r="HXK40">
        <v>12.26874389</v>
      </c>
      <c r="HXL40">
        <v>4.062804635</v>
      </c>
      <c r="HXM40">
        <v>4.7144560599999998</v>
      </c>
      <c r="HXN40">
        <v>10.45672216</v>
      </c>
      <c r="HXO40">
        <v>1.8358273220000001</v>
      </c>
      <c r="HXP40">
        <v>2.8408499100000002</v>
      </c>
      <c r="HXQ40">
        <v>1.0282416169999999</v>
      </c>
      <c r="HXR40">
        <v>12.41773851</v>
      </c>
      <c r="HXS40">
        <v>-4.5298848239999998</v>
      </c>
      <c r="HXT40">
        <v>7.5091065910000001</v>
      </c>
      <c r="HXU40">
        <v>5.724188474</v>
      </c>
      <c r="HXV40">
        <v>8.5918595750000009</v>
      </c>
      <c r="HXW40">
        <v>0.226669962</v>
      </c>
      <c r="HXX40">
        <v>10.686588540000001</v>
      </c>
      <c r="HXY40">
        <v>12.09999912</v>
      </c>
      <c r="HXZ40">
        <v>3.6857392629999999</v>
      </c>
      <c r="HYA40">
        <v>-0.89276572700000001</v>
      </c>
      <c r="HYB40">
        <v>6.4820588240000001</v>
      </c>
      <c r="HYC40">
        <v>-5.0187965029999999</v>
      </c>
      <c r="HYD40">
        <v>16.33536144</v>
      </c>
      <c r="HYE40">
        <v>1.4544017440000001</v>
      </c>
      <c r="HYF40">
        <v>3.8604678400000001</v>
      </c>
      <c r="HYG40">
        <v>17.776703470000001</v>
      </c>
      <c r="HYH40">
        <v>-4.7324582670000002</v>
      </c>
      <c r="HYI40">
        <v>10.69732926</v>
      </c>
      <c r="HYJ40">
        <v>1.22482994</v>
      </c>
      <c r="HYK40">
        <v>3.0689204810000001</v>
      </c>
      <c r="HYL40">
        <v>-0.314125983</v>
      </c>
      <c r="HYM40">
        <v>-4.2244839589999996</v>
      </c>
      <c r="HYN40">
        <v>-0.50044977800000001</v>
      </c>
      <c r="HYO40">
        <v>-4.8172390590000003</v>
      </c>
      <c r="HYP40">
        <v>-0.86826511799999995</v>
      </c>
      <c r="HYQ40">
        <v>7.6077013229999997</v>
      </c>
      <c r="HYR40">
        <v>14.70485173</v>
      </c>
      <c r="HYS40">
        <v>-4.9259013070000002</v>
      </c>
      <c r="HYT40">
        <v>-5.8235614570000003</v>
      </c>
      <c r="HYU40">
        <v>0.32214462300000002</v>
      </c>
      <c r="HYV40">
        <v>-0.68892593999999996</v>
      </c>
      <c r="HYW40">
        <v>0.49666359900000001</v>
      </c>
      <c r="HYX40">
        <v>-3.8897340869999999</v>
      </c>
      <c r="HYY40">
        <v>-6.2262448389999996</v>
      </c>
      <c r="HYZ40">
        <v>12.45261887</v>
      </c>
      <c r="HZA40">
        <v>3.3882701690000001</v>
      </c>
      <c r="HZB40">
        <v>-3.2218958639999999</v>
      </c>
      <c r="HZC40">
        <v>-5.4194027440000001</v>
      </c>
      <c r="HZD40">
        <v>-5.8836180579999997</v>
      </c>
      <c r="HZE40">
        <v>-6.4086221449999998</v>
      </c>
      <c r="HZF40">
        <v>-2.2257319419999999</v>
      </c>
      <c r="HZG40">
        <v>-0.609464958</v>
      </c>
      <c r="HZH40">
        <v>-5.7048187349999999</v>
      </c>
      <c r="HZI40">
        <v>-5.1317897529999996</v>
      </c>
      <c r="HZJ40">
        <v>-5.0808127689999996</v>
      </c>
      <c r="HZK40">
        <v>-5.0841665860000003</v>
      </c>
      <c r="HZL40">
        <v>-1.022735913</v>
      </c>
      <c r="HZM40">
        <v>-5.3582519059999996</v>
      </c>
      <c r="HZN40">
        <v>-4.8568355150000002</v>
      </c>
      <c r="HZO40">
        <v>2.3208670740000001</v>
      </c>
      <c r="HZP40">
        <v>-6.1404632100000001</v>
      </c>
      <c r="HZQ40">
        <v>-4.9816843649999996</v>
      </c>
      <c r="HZR40">
        <v>-4.8080835950000003</v>
      </c>
      <c r="HZS40">
        <v>-5.3803537439999998</v>
      </c>
      <c r="HZT40">
        <v>-4.9781102199999996</v>
      </c>
      <c r="HZU40">
        <v>-4.2555127150000001</v>
      </c>
      <c r="HZV40">
        <v>-4.5451439669999996</v>
      </c>
      <c r="HZW40">
        <v>-4.1045484879999998</v>
      </c>
      <c r="HZX40">
        <v>-6.3625728160000001</v>
      </c>
      <c r="HZY40">
        <v>-5.5574849589999999</v>
      </c>
      <c r="HZZ40">
        <v>-3.068152762</v>
      </c>
      <c r="IAA40">
        <v>-5.4097161509999996</v>
      </c>
      <c r="IAB40">
        <v>8.008881659</v>
      </c>
      <c r="IAC40">
        <v>6.3240070959999999</v>
      </c>
      <c r="IAD40">
        <v>7.6096695099999998</v>
      </c>
      <c r="IAE40">
        <v>8.2856499199999991</v>
      </c>
      <c r="IAF40">
        <v>7.0806563709999999</v>
      </c>
      <c r="IAG40">
        <v>5.2532856670000001</v>
      </c>
      <c r="IAH40">
        <v>5.829264921</v>
      </c>
      <c r="IAI40">
        <v>8.0838567860000001</v>
      </c>
      <c r="IAJ40">
        <v>6.5552691520000002</v>
      </c>
      <c r="IAK40">
        <v>5.7324763140000004</v>
      </c>
      <c r="IAL40">
        <v>6.1617058370000004</v>
      </c>
      <c r="IAM40">
        <v>7.7062265229999998</v>
      </c>
      <c r="IAN40">
        <v>5.649001266</v>
      </c>
      <c r="IAO40">
        <v>6.4521603030000003</v>
      </c>
      <c r="IAP40">
        <v>6.7163539190000003</v>
      </c>
      <c r="IAQ40">
        <v>6.7848729130000001</v>
      </c>
      <c r="IAR40">
        <v>7.8681871230000002</v>
      </c>
      <c r="IAS40">
        <v>7.1994048470000003</v>
      </c>
      <c r="IAT40">
        <v>5.3690539380000004</v>
      </c>
      <c r="IAU40">
        <v>5.4669924300000003</v>
      </c>
      <c r="IAV40">
        <v>9.1927721019999993</v>
      </c>
      <c r="IAW40">
        <v>6.3654240719999997</v>
      </c>
      <c r="IAX40">
        <v>6.4309097890000002</v>
      </c>
      <c r="IAY40">
        <v>6.0223556619999998</v>
      </c>
      <c r="IAZ40">
        <v>5.8815617659999999</v>
      </c>
      <c r="IBA40">
        <v>10.1373984</v>
      </c>
      <c r="IBB40">
        <v>9.2653131470000005</v>
      </c>
      <c r="IBC40">
        <v>5.2126259050000003</v>
      </c>
      <c r="IBD40">
        <v>6.7024583709999996</v>
      </c>
      <c r="IBE40">
        <v>6.4087353059999996</v>
      </c>
      <c r="IBF40">
        <v>12.008751480000001</v>
      </c>
      <c r="IBG40">
        <v>6.1012479769999999</v>
      </c>
      <c r="IBH40">
        <v>6.7412700269999997</v>
      </c>
      <c r="IBI40">
        <v>4.8789223249999996</v>
      </c>
      <c r="IBJ40">
        <v>7.4473728179999998</v>
      </c>
      <c r="IBK40">
        <v>6.6883592949999997</v>
      </c>
      <c r="IBL40">
        <v>4.196481371</v>
      </c>
      <c r="IBM40">
        <v>7.1890854800000001</v>
      </c>
      <c r="IBN40">
        <v>8.2928468970000004</v>
      </c>
      <c r="IBO40">
        <v>6.9598462010000004</v>
      </c>
      <c r="IBP40">
        <v>3.4136318050000001</v>
      </c>
      <c r="IBQ40">
        <v>6.8395239749999996</v>
      </c>
      <c r="IBR40">
        <v>6.1966168719999999</v>
      </c>
      <c r="IBS40">
        <v>7.1015636850000003</v>
      </c>
      <c r="IBT40">
        <v>5.189141502</v>
      </c>
      <c r="IBU40">
        <v>9.7507326949999999</v>
      </c>
      <c r="IBV40">
        <v>7.8043895279999997</v>
      </c>
      <c r="IBW40">
        <v>6.8562489119999999</v>
      </c>
      <c r="IBX40">
        <v>9.9090311849999999</v>
      </c>
      <c r="IBY40">
        <v>7.6356773389999999</v>
      </c>
      <c r="IBZ40">
        <v>8.7596838130000005</v>
      </c>
      <c r="ICA40">
        <v>9.0109735440000005</v>
      </c>
      <c r="ICB40">
        <v>5.8792884799999996</v>
      </c>
      <c r="ICC40">
        <v>10.66390646</v>
      </c>
      <c r="ICD40">
        <v>6.6865485549999999</v>
      </c>
      <c r="ICE40">
        <v>-11.98308194</v>
      </c>
      <c r="ICF40">
        <v>-12.507452430000001</v>
      </c>
      <c r="ICG40">
        <v>-10.984737579999999</v>
      </c>
      <c r="ICH40">
        <v>12.30601019</v>
      </c>
      <c r="ICI40">
        <v>4.8622801400000002</v>
      </c>
      <c r="ICJ40">
        <v>-11.9297019</v>
      </c>
      <c r="ICK40">
        <v>-12.500456610000001</v>
      </c>
      <c r="ICL40">
        <v>-11.70014698</v>
      </c>
      <c r="ICM40">
        <v>-12.47676122</v>
      </c>
      <c r="ICN40">
        <v>-12.20805326</v>
      </c>
      <c r="ICO40">
        <v>-11.451005950000001</v>
      </c>
      <c r="ICP40">
        <v>-12.32620294</v>
      </c>
      <c r="ICQ40">
        <v>-12.556426220000001</v>
      </c>
      <c r="ICR40">
        <v>-11.093332869999999</v>
      </c>
      <c r="ICS40">
        <v>-12.38917114</v>
      </c>
      <c r="ICT40">
        <v>-12.073471619999999</v>
      </c>
      <c r="ICU40">
        <v>-12.407562929999999</v>
      </c>
      <c r="ICV40">
        <v>-12.193769290000001</v>
      </c>
      <c r="ICW40">
        <v>-11.07417148</v>
      </c>
      <c r="ICX40">
        <v>-11.43497475</v>
      </c>
      <c r="ICY40">
        <v>-11.706731530000001</v>
      </c>
      <c r="ICZ40">
        <v>-12.307487330000001</v>
      </c>
      <c r="IDA40">
        <v>-11.233949519999999</v>
      </c>
      <c r="IDB40">
        <v>-6.640912138</v>
      </c>
      <c r="IDC40">
        <v>-12.07904907</v>
      </c>
      <c r="IDD40">
        <v>-0.89552375100000003</v>
      </c>
      <c r="IDE40">
        <v>-12.14271233</v>
      </c>
      <c r="IDF40">
        <v>-9.2213828109999998</v>
      </c>
      <c r="IDG40">
        <v>-12.17580738</v>
      </c>
      <c r="IDH40">
        <v>-11.5537866</v>
      </c>
      <c r="IDI40">
        <v>-10.49450158</v>
      </c>
      <c r="IDJ40">
        <v>-12.55268774</v>
      </c>
      <c r="IDK40">
        <v>-12.990070279999999</v>
      </c>
      <c r="IDL40">
        <v>-13.926651140000001</v>
      </c>
      <c r="IDM40">
        <v>-12.089805610000001</v>
      </c>
      <c r="IDN40">
        <v>-11.987569410000001</v>
      </c>
      <c r="IDO40">
        <v>-12.634638300000001</v>
      </c>
      <c r="IDP40">
        <v>-11.60724293</v>
      </c>
      <c r="IDQ40">
        <v>-12.87307895</v>
      </c>
      <c r="IDR40">
        <v>-12.20667836</v>
      </c>
      <c r="IDS40">
        <v>-11.906509590000001</v>
      </c>
      <c r="IDT40">
        <v>-12.489946359999999</v>
      </c>
      <c r="IDU40">
        <v>-12.0134869</v>
      </c>
      <c r="IDV40">
        <v>-12.12424929</v>
      </c>
      <c r="IDW40">
        <v>-14.00415001</v>
      </c>
      <c r="IDX40">
        <v>-12.62655668</v>
      </c>
      <c r="IDY40">
        <v>-13.18152211</v>
      </c>
      <c r="IDZ40">
        <v>-13.685991570000001</v>
      </c>
      <c r="IEA40">
        <v>-1.1819233840000001</v>
      </c>
      <c r="IEB40">
        <v>-12.65390193</v>
      </c>
      <c r="IEC40">
        <v>-13.777960009999999</v>
      </c>
      <c r="IED40">
        <v>-13.41431532</v>
      </c>
      <c r="IEE40">
        <v>-12.176049559999999</v>
      </c>
      <c r="IEF40">
        <v>-13.59817488</v>
      </c>
      <c r="IEG40">
        <v>-12.974750650000001</v>
      </c>
      <c r="IEH40">
        <v>-13.843777340000001</v>
      </c>
      <c r="IEI40">
        <v>-12.87483402</v>
      </c>
      <c r="IEJ40">
        <v>-12.75122094</v>
      </c>
      <c r="IEK40">
        <v>-13.96662647</v>
      </c>
      <c r="IEL40">
        <v>-13.350016460000001</v>
      </c>
      <c r="IEM40">
        <v>-13.704606269999999</v>
      </c>
      <c r="IEN40">
        <v>-13.9351042</v>
      </c>
      <c r="IEO40">
        <v>-13.85374876</v>
      </c>
      <c r="IEP40">
        <v>-13.628462320000001</v>
      </c>
      <c r="IEQ40">
        <v>-14.62345783</v>
      </c>
      <c r="IER40">
        <v>-15.10619475</v>
      </c>
      <c r="IES40">
        <v>-12.85393904</v>
      </c>
      <c r="IET40">
        <v>-13.25147447</v>
      </c>
      <c r="IEU40">
        <v>-13.011994140000001</v>
      </c>
      <c r="IEV40">
        <v>-13.113271689999999</v>
      </c>
      <c r="IEW40">
        <v>-13.415555230000001</v>
      </c>
      <c r="IEX40">
        <v>-12.72603659</v>
      </c>
      <c r="IEY40">
        <v>-14.29832985</v>
      </c>
      <c r="IEZ40">
        <v>-12.659196400000001</v>
      </c>
      <c r="IFA40">
        <v>-12.19805347</v>
      </c>
      <c r="IFB40">
        <v>-12.82872841</v>
      </c>
      <c r="IFC40">
        <v>-14.08411426</v>
      </c>
      <c r="IFD40">
        <v>-13.326517409999999</v>
      </c>
      <c r="IFE40">
        <v>-13.185916110000001</v>
      </c>
      <c r="IFF40">
        <v>-13.831872349999999</v>
      </c>
      <c r="IFG40">
        <v>-12.12354274</v>
      </c>
      <c r="IFH40">
        <v>-12.9759004</v>
      </c>
      <c r="IFI40">
        <v>-12.084453290000001</v>
      </c>
      <c r="IFJ40">
        <v>-13.779303970000001</v>
      </c>
      <c r="IFK40">
        <v>-13.546670949999999</v>
      </c>
      <c r="IFL40">
        <v>-12.896807750000001</v>
      </c>
      <c r="IFM40">
        <v>-12.83820553</v>
      </c>
      <c r="IFN40">
        <v>-13.95173911</v>
      </c>
      <c r="IFO40">
        <v>-12.343514559999999</v>
      </c>
      <c r="IFP40">
        <v>-13.33151707</v>
      </c>
      <c r="IFQ40">
        <v>-13.576280110000001</v>
      </c>
      <c r="IFR40">
        <v>-13.5378983</v>
      </c>
      <c r="IFS40">
        <v>-13.602949260000001</v>
      </c>
      <c r="IFT40">
        <v>4.186096998</v>
      </c>
      <c r="IFU40">
        <v>-12.975744710000001</v>
      </c>
      <c r="IFV40">
        <v>-13.238555939999999</v>
      </c>
      <c r="IFW40">
        <v>-12.8964462</v>
      </c>
      <c r="IFX40">
        <v>-13.208435980000001</v>
      </c>
      <c r="IFY40">
        <v>-13.14894655</v>
      </c>
      <c r="IFZ40">
        <v>-12.96965011</v>
      </c>
      <c r="IGA40">
        <v>-13.75155921</v>
      </c>
      <c r="IGB40">
        <v>-13.46241187</v>
      </c>
      <c r="IGC40">
        <v>-13.79602817</v>
      </c>
      <c r="IGD40">
        <v>-14.11428325</v>
      </c>
      <c r="IGE40">
        <v>-12.634637400000001</v>
      </c>
      <c r="IGF40">
        <v>-13.234444310000001</v>
      </c>
      <c r="IGG40">
        <v>-13.99407519</v>
      </c>
      <c r="IGH40">
        <v>-14.963592139999999</v>
      </c>
      <c r="IGI40">
        <v>-14.373200000000001</v>
      </c>
      <c r="IGJ40">
        <v>-14.231289670000001</v>
      </c>
      <c r="IGK40">
        <v>-14.028583510000001</v>
      </c>
      <c r="IGL40">
        <v>-13.86541529</v>
      </c>
      <c r="IGM40">
        <v>-13.668146370000001</v>
      </c>
      <c r="IGN40">
        <v>-12.457687740000001</v>
      </c>
      <c r="IGO40">
        <v>-13.52201</v>
      </c>
      <c r="IGP40">
        <v>-8.8634254880000007</v>
      </c>
      <c r="IGQ40">
        <v>-13.32763433</v>
      </c>
      <c r="IGR40">
        <v>-14.032715079999999</v>
      </c>
      <c r="IGS40">
        <v>-13.98347023</v>
      </c>
      <c r="IGT40">
        <v>-12.18831711</v>
      </c>
      <c r="IGU40">
        <v>-13.25527804</v>
      </c>
      <c r="IGV40">
        <v>-13.484317839999999</v>
      </c>
      <c r="IGW40">
        <v>-13.53494418</v>
      </c>
      <c r="IGX40">
        <v>-13.12066218</v>
      </c>
      <c r="IGY40">
        <v>-12.98571742</v>
      </c>
      <c r="IGZ40">
        <v>-13.749615329999999</v>
      </c>
      <c r="IHA40">
        <v>-13.85092959</v>
      </c>
      <c r="IHB40">
        <v>-13.38035509</v>
      </c>
      <c r="IHC40">
        <v>-13.907306009999999</v>
      </c>
      <c r="IHD40">
        <v>-12.99843284</v>
      </c>
      <c r="IHE40">
        <v>-13.722573629999999</v>
      </c>
      <c r="IHF40">
        <v>-13.199589899999999</v>
      </c>
      <c r="IHG40">
        <v>-13.80283107</v>
      </c>
      <c r="IHH40">
        <v>-12.63028935</v>
      </c>
      <c r="IHI40">
        <v>-13.23717701</v>
      </c>
      <c r="IHJ40">
        <v>-13.968715960000001</v>
      </c>
      <c r="IHK40">
        <v>-12.996711299999999</v>
      </c>
      <c r="IHL40">
        <v>-12.986693710000001</v>
      </c>
      <c r="IHM40">
        <v>-13.319011679999999</v>
      </c>
      <c r="IHN40">
        <v>-13.46758133</v>
      </c>
      <c r="IHO40">
        <v>-13.20078925</v>
      </c>
      <c r="IHP40">
        <v>-13.2707511</v>
      </c>
      <c r="IHQ40">
        <v>-12.5644022</v>
      </c>
      <c r="IHR40">
        <v>-14.07527795</v>
      </c>
      <c r="IHS40">
        <v>-1.1397198310000001</v>
      </c>
      <c r="IHT40">
        <v>-12.795710250000001</v>
      </c>
      <c r="IHU40">
        <v>-13.243516059999999</v>
      </c>
      <c r="IHV40">
        <v>-11.86371402</v>
      </c>
      <c r="IHW40">
        <v>-11.915388399999999</v>
      </c>
      <c r="IHX40">
        <v>-12.1291791</v>
      </c>
      <c r="IHY40">
        <v>-12.61316111</v>
      </c>
      <c r="IHZ40">
        <v>-11.47226036</v>
      </c>
      <c r="IIA40">
        <v>-12.250599729999999</v>
      </c>
      <c r="IIB40">
        <v>-12.287284189999999</v>
      </c>
      <c r="IIC40">
        <v>-12.113434059999999</v>
      </c>
      <c r="IID40">
        <v>-12.34190413</v>
      </c>
      <c r="IIE40">
        <v>-11.77797135</v>
      </c>
      <c r="IIF40">
        <v>-6.074428589</v>
      </c>
      <c r="IIG40">
        <v>-10.76513662</v>
      </c>
      <c r="IIH40">
        <v>-9.072955533</v>
      </c>
      <c r="III40">
        <v>-12.128169870000001</v>
      </c>
      <c r="IIJ40">
        <v>-12.14857449</v>
      </c>
      <c r="IIK40">
        <v>-12.20005336</v>
      </c>
      <c r="IIL40">
        <v>-12.93834957</v>
      </c>
      <c r="IIM40">
        <v>-11.370913420000001</v>
      </c>
      <c r="IIN40">
        <v>-12.23370227</v>
      </c>
      <c r="IIO40">
        <v>-10.846302830000001</v>
      </c>
      <c r="IIP40">
        <v>5.275517142</v>
      </c>
      <c r="IIQ40">
        <v>-11.476605579999999</v>
      </c>
      <c r="IIR40">
        <v>-11.95269356</v>
      </c>
      <c r="IIS40">
        <v>-10.98818121</v>
      </c>
      <c r="IIT40">
        <v>-12.38207697</v>
      </c>
      <c r="IIU40">
        <v>-11.83563966</v>
      </c>
      <c r="IIV40">
        <v>-12.49306528</v>
      </c>
      <c r="IIW40">
        <v>-12.58299424</v>
      </c>
      <c r="IIX40">
        <v>-12.192731269999999</v>
      </c>
      <c r="IIY40">
        <v>-12.87040897</v>
      </c>
      <c r="IIZ40">
        <v>-12.2253898</v>
      </c>
      <c r="IJA40">
        <v>-12.979797749999999</v>
      </c>
      <c r="IJB40">
        <v>-11.74614126</v>
      </c>
      <c r="IJC40">
        <v>-12.37479338</v>
      </c>
      <c r="IJD40">
        <v>-12.987302</v>
      </c>
      <c r="IJE40">
        <v>-12.005957090000001</v>
      </c>
      <c r="IJF40">
        <v>-11.013567439999999</v>
      </c>
      <c r="IJG40">
        <v>-11.825861379999999</v>
      </c>
      <c r="IJH40">
        <v>-12.19261547</v>
      </c>
      <c r="IJI40">
        <v>-10.89283464</v>
      </c>
      <c r="IJJ40">
        <v>-11.144828990000001</v>
      </c>
      <c r="IJK40">
        <v>-12.14982522</v>
      </c>
      <c r="IJL40">
        <v>-11.31106411</v>
      </c>
      <c r="IJM40">
        <v>-13.08667329</v>
      </c>
      <c r="IJN40">
        <v>-11.92920541</v>
      </c>
      <c r="IJO40">
        <v>-12.64268919</v>
      </c>
      <c r="IJP40">
        <v>-12.66895665</v>
      </c>
      <c r="IJQ40">
        <v>-12.32821379</v>
      </c>
      <c r="IJR40">
        <v>-13.33692609</v>
      </c>
      <c r="IJS40">
        <v>-13.028804689999999</v>
      </c>
      <c r="IJT40">
        <v>-11.74716491</v>
      </c>
      <c r="IJU40">
        <v>10.40809398</v>
      </c>
      <c r="IJV40">
        <v>11.862309529999999</v>
      </c>
      <c r="IJW40">
        <v>3.0459016380000001</v>
      </c>
      <c r="IJX40">
        <v>13.796460420000001</v>
      </c>
      <c r="IJY40">
        <v>8.1742140429999992</v>
      </c>
      <c r="IJZ40">
        <v>13.97184393</v>
      </c>
      <c r="IKA40">
        <v>13.87689857</v>
      </c>
      <c r="IKB40">
        <v>11.20457124</v>
      </c>
      <c r="IKC40">
        <v>8.2325354940000004</v>
      </c>
      <c r="IKD40">
        <v>3.9505766090000001</v>
      </c>
      <c r="IKE40">
        <v>6.5752651340000003</v>
      </c>
      <c r="IKF40">
        <v>11.08886154</v>
      </c>
      <c r="IKG40">
        <v>6.6151374110000001</v>
      </c>
      <c r="IKH40">
        <v>3.8730270660000001</v>
      </c>
      <c r="IKI40">
        <v>13.10014969</v>
      </c>
      <c r="IKJ40">
        <v>-1.8743203580000001</v>
      </c>
      <c r="IKK40">
        <v>-10.88422615</v>
      </c>
      <c r="IKL40">
        <v>-11.64499664</v>
      </c>
      <c r="IKM40">
        <v>-12.15838961</v>
      </c>
      <c r="IKN40">
        <v>-12.29311751</v>
      </c>
      <c r="IKO40">
        <v>-12.88719983</v>
      </c>
      <c r="IKP40">
        <v>-12.40370218</v>
      </c>
      <c r="IKQ40">
        <v>-12.74364231</v>
      </c>
      <c r="IKR40">
        <v>-12.467588940000001</v>
      </c>
      <c r="IKS40">
        <v>-12.871359679999999</v>
      </c>
      <c r="IKT40">
        <v>6.156288837</v>
      </c>
      <c r="IKU40">
        <v>17.95466493</v>
      </c>
      <c r="IKV40">
        <v>10.433618729999999</v>
      </c>
      <c r="IKW40">
        <v>14.84653632</v>
      </c>
      <c r="IKX40">
        <v>15.914870730000001</v>
      </c>
      <c r="IKY40">
        <v>6.805170521</v>
      </c>
      <c r="IKZ40">
        <v>9.1482078730000005</v>
      </c>
      <c r="ILA40">
        <v>10.14699197</v>
      </c>
      <c r="ILB40">
        <v>7.9299471769999998</v>
      </c>
      <c r="ILC40">
        <v>4.0112194800000003</v>
      </c>
      <c r="ILD40">
        <v>7.239539594</v>
      </c>
      <c r="ILE40">
        <v>2.742023477</v>
      </c>
      <c r="ILF40">
        <v>9.0005981639999995</v>
      </c>
      <c r="ILG40">
        <v>17.130663609999999</v>
      </c>
      <c r="ILH40">
        <v>14.602410799999999</v>
      </c>
      <c r="ILI40">
        <v>15.202479520000001</v>
      </c>
      <c r="ILJ40">
        <v>11.42759086</v>
      </c>
      <c r="ILK40">
        <v>16.684044960000001</v>
      </c>
      <c r="ILL40">
        <v>16.435190899999998</v>
      </c>
      <c r="ILM40">
        <v>5.6364348199999998</v>
      </c>
      <c r="ILN40">
        <v>17.71359284</v>
      </c>
      <c r="ILO40">
        <v>13.98903868</v>
      </c>
      <c r="ILP40">
        <v>2.9059867580000001</v>
      </c>
      <c r="ILQ40">
        <v>-6.4797275069999998</v>
      </c>
      <c r="ILR40">
        <v>-12.0916151</v>
      </c>
      <c r="ILS40">
        <v>-12.550712880000001</v>
      </c>
      <c r="ILT40">
        <v>-12.007393690000001</v>
      </c>
      <c r="ILU40">
        <v>6.4217467619999997</v>
      </c>
      <c r="ILV40">
        <v>-12.961249949999999</v>
      </c>
      <c r="ILW40">
        <v>-12.71553688</v>
      </c>
      <c r="ILX40">
        <v>-10.75851132</v>
      </c>
      <c r="ILY40">
        <v>-12.578713670000001</v>
      </c>
      <c r="ILZ40">
        <v>6.6942303489999997</v>
      </c>
      <c r="IMA40">
        <v>5.0788330420000003</v>
      </c>
      <c r="IMB40">
        <v>-1.7155195089999999</v>
      </c>
      <c r="IMC40">
        <v>16.05096605</v>
      </c>
      <c r="IMD40">
        <v>16.066219060000002</v>
      </c>
      <c r="IME40">
        <v>13.38029364</v>
      </c>
      <c r="IMF40">
        <v>13.45776156</v>
      </c>
      <c r="IMG40">
        <v>4.8852532330000003</v>
      </c>
      <c r="IMH40">
        <v>14.57632119</v>
      </c>
      <c r="IMI40">
        <v>2.947478383</v>
      </c>
      <c r="IMJ40">
        <v>11.919809089999999</v>
      </c>
      <c r="IMK40">
        <v>5.8958362160000002</v>
      </c>
      <c r="IML40">
        <v>7.7876779599999999</v>
      </c>
      <c r="IMM40">
        <v>7.049051124</v>
      </c>
      <c r="IMN40">
        <v>6.9662662539999998</v>
      </c>
      <c r="IMO40">
        <v>-0.48342820399999997</v>
      </c>
      <c r="IMP40">
        <v>13.81932488</v>
      </c>
      <c r="IMQ40">
        <v>19.32500387</v>
      </c>
      <c r="IMR40">
        <v>16.375087929999999</v>
      </c>
      <c r="IMS40">
        <v>-11.45158176</v>
      </c>
      <c r="IMT40">
        <v>-13.02250089</v>
      </c>
      <c r="IMU40">
        <v>-12.395421349999999</v>
      </c>
      <c r="IMV40">
        <v>4.6725788240000004</v>
      </c>
      <c r="IMW40">
        <v>-11.612998839999999</v>
      </c>
      <c r="IMX40">
        <v>-12.60564608</v>
      </c>
      <c r="IMY40">
        <v>-12.718978590000001</v>
      </c>
      <c r="IMZ40">
        <v>-12.853819489999999</v>
      </c>
      <c r="INA40">
        <v>-13.154383960000001</v>
      </c>
      <c r="INB40">
        <v>-13.01848919</v>
      </c>
      <c r="INC40">
        <v>-11.99461509</v>
      </c>
      <c r="IND40">
        <v>-12.201442549999999</v>
      </c>
      <c r="INE40">
        <v>14.01577496</v>
      </c>
      <c r="INF40">
        <v>6.3836302460000001</v>
      </c>
      <c r="ING40">
        <v>17.051750420000001</v>
      </c>
      <c r="INH40">
        <v>14.803507209999999</v>
      </c>
      <c r="INI40">
        <v>16.265356730000001</v>
      </c>
      <c r="INJ40">
        <v>4.8231796889999998</v>
      </c>
      <c r="INK40">
        <v>19.118110569999999</v>
      </c>
      <c r="INL40">
        <v>15.670854200000001</v>
      </c>
      <c r="INM40">
        <v>13.424526889999999</v>
      </c>
      <c r="INN40">
        <v>6.7514370560000003</v>
      </c>
      <c r="INO40">
        <v>11.894052289999999</v>
      </c>
      <c r="INP40">
        <v>4.1363971230000001</v>
      </c>
      <c r="INQ40">
        <v>0.73655149900000005</v>
      </c>
      <c r="INR40">
        <v>15.673366469999999</v>
      </c>
      <c r="INS40">
        <v>11.6450376</v>
      </c>
      <c r="INT40">
        <v>4.9809672090000001</v>
      </c>
      <c r="INU40">
        <v>4.068167291</v>
      </c>
      <c r="INV40">
        <v>8.1295716149999997</v>
      </c>
      <c r="INW40">
        <v>5.2819271390000004</v>
      </c>
      <c r="INX40">
        <v>11.50553596</v>
      </c>
      <c r="INY40">
        <v>4.6281826830000004</v>
      </c>
      <c r="INZ40">
        <v>11.7834495</v>
      </c>
      <c r="IOA40">
        <v>13.18168483</v>
      </c>
      <c r="IOB40">
        <v>13.723749</v>
      </c>
      <c r="IOC40">
        <v>-3.607259746</v>
      </c>
      <c r="IOD40">
        <v>-0.90508543600000002</v>
      </c>
      <c r="IOE40">
        <v>7.7487612659999998</v>
      </c>
      <c r="IOF40">
        <v>2.825698912</v>
      </c>
      <c r="IOG40">
        <v>-12.61303886</v>
      </c>
      <c r="IOH40">
        <v>-8.9821127339999993</v>
      </c>
      <c r="IOI40">
        <v>-12.343054459999999</v>
      </c>
      <c r="IOJ40">
        <v>-12.484029659999999</v>
      </c>
      <c r="IOK40">
        <v>3.7760979539999999</v>
      </c>
      <c r="IOL40">
        <v>1.052587562</v>
      </c>
      <c r="IOM40">
        <v>-1.2073521110000001</v>
      </c>
      <c r="ION40">
        <v>5.7947312110000002</v>
      </c>
      <c r="IOO40">
        <v>-3.8555331979999998</v>
      </c>
      <c r="IOP40">
        <v>2.8668250830000002</v>
      </c>
      <c r="IOQ40">
        <v>-11.8574009</v>
      </c>
      <c r="IOR40">
        <v>-12.710387130000001</v>
      </c>
      <c r="IOS40">
        <v>-12.53575985</v>
      </c>
      <c r="IOT40">
        <v>-12.892259190000001</v>
      </c>
      <c r="IOU40">
        <v>-12.345716700000001</v>
      </c>
      <c r="IOV40">
        <v>-11.27506721</v>
      </c>
      <c r="IOW40">
        <v>-13.01732228</v>
      </c>
      <c r="IOX40">
        <v>-12.13454348</v>
      </c>
      <c r="IOY40">
        <v>-10.38941288</v>
      </c>
      <c r="IOZ40">
        <v>-11.92404451</v>
      </c>
      <c r="IPA40">
        <v>-11.80991324</v>
      </c>
      <c r="IPB40">
        <v>-13.258610060000001</v>
      </c>
      <c r="IPC40">
        <v>-11.443268509999999</v>
      </c>
      <c r="IPD40">
        <v>-11.92358847</v>
      </c>
      <c r="IPE40">
        <v>-12.07328098</v>
      </c>
      <c r="IPF40">
        <v>-11.87661359</v>
      </c>
      <c r="IPG40">
        <v>-12.91636435</v>
      </c>
      <c r="IPH40">
        <v>-12.636463770000001</v>
      </c>
      <c r="IPI40">
        <v>-11.66207799</v>
      </c>
      <c r="IPJ40">
        <v>-12.090971959999999</v>
      </c>
      <c r="IPK40">
        <v>-11.82510371</v>
      </c>
      <c r="IPL40">
        <v>-12.537376200000001</v>
      </c>
      <c r="IPM40">
        <v>-10.82546144</v>
      </c>
      <c r="IPN40">
        <v>-11.930479050000001</v>
      </c>
      <c r="IPO40">
        <v>-0.84374508100000001</v>
      </c>
      <c r="IPP40">
        <v>0.66528552100000005</v>
      </c>
      <c r="IPQ40">
        <v>-12.2551919</v>
      </c>
      <c r="IPR40">
        <v>-11.44612781</v>
      </c>
      <c r="IPS40">
        <v>-12.81671775</v>
      </c>
      <c r="IPT40">
        <v>-11.94715815</v>
      </c>
      <c r="IPU40">
        <v>-13.19045318</v>
      </c>
      <c r="IPV40">
        <v>-10.33915075</v>
      </c>
      <c r="IPW40">
        <v>-12.8747553</v>
      </c>
      <c r="IPX40">
        <v>-12.8292023</v>
      </c>
      <c r="IPY40">
        <v>-12.477709969999999</v>
      </c>
      <c r="IPZ40">
        <v>-13.094419759999999</v>
      </c>
      <c r="IQA40">
        <v>-12.389038210000001</v>
      </c>
      <c r="IQB40">
        <v>-12.34491294</v>
      </c>
      <c r="IQC40">
        <v>-11.88344646</v>
      </c>
      <c r="IQD40">
        <v>-12.950364499999999</v>
      </c>
      <c r="IQE40">
        <v>-13.712014610000001</v>
      </c>
      <c r="IQF40">
        <v>-12.589396000000001</v>
      </c>
      <c r="IQG40">
        <v>-12.340567739999999</v>
      </c>
      <c r="IQH40">
        <v>-12.50617562</v>
      </c>
      <c r="IQI40">
        <v>-11.74667676</v>
      </c>
      <c r="IQJ40">
        <v>-12.63951</v>
      </c>
      <c r="IQK40">
        <v>-13.10881251</v>
      </c>
      <c r="IQL40">
        <v>-13.51956764</v>
      </c>
      <c r="IQM40">
        <v>-11.95320695</v>
      </c>
      <c r="IQN40">
        <v>-10.804337179999999</v>
      </c>
      <c r="IQO40">
        <v>-12.164710810000001</v>
      </c>
      <c r="IQP40">
        <v>-11.4137591</v>
      </c>
      <c r="IQQ40">
        <v>-12.201940540000001</v>
      </c>
      <c r="IQR40">
        <v>-13.559391379999999</v>
      </c>
      <c r="IQS40">
        <v>-12.41458944</v>
      </c>
      <c r="IQT40">
        <v>-10.94601961</v>
      </c>
      <c r="IQU40">
        <v>-13.518677800000001</v>
      </c>
      <c r="IQV40">
        <v>-4.5611508939999998</v>
      </c>
      <c r="IQW40">
        <v>-12.526071200000001</v>
      </c>
      <c r="IQX40">
        <v>-8.1173297009999992</v>
      </c>
      <c r="IQY40">
        <v>-10.94860733</v>
      </c>
      <c r="IQZ40">
        <v>-12.11254821</v>
      </c>
      <c r="IRA40">
        <v>-10.91930792</v>
      </c>
      <c r="IRB40">
        <v>-11.88802201</v>
      </c>
      <c r="IRC40">
        <v>3.5297884530000001</v>
      </c>
      <c r="IRD40">
        <v>-11.41583239</v>
      </c>
      <c r="IRE40">
        <v>-12.79113431</v>
      </c>
      <c r="IRF40">
        <v>-11.2265645</v>
      </c>
      <c r="IRG40">
        <v>-11.47155966</v>
      </c>
      <c r="IRH40">
        <v>-12.15964449</v>
      </c>
      <c r="IRI40">
        <v>-12.092449009999999</v>
      </c>
      <c r="IRJ40">
        <v>-12.63667931</v>
      </c>
      <c r="IRK40">
        <v>-11.712293089999999</v>
      </c>
      <c r="IRL40">
        <v>-12.419665699999999</v>
      </c>
      <c r="IRM40">
        <v>-10.60769395</v>
      </c>
      <c r="IRN40">
        <v>6.8829564669999996</v>
      </c>
      <c r="IRO40">
        <v>-11.663358219999999</v>
      </c>
      <c r="IRP40">
        <v>-11.868937519999999</v>
      </c>
      <c r="IRQ40">
        <v>-11.20320924</v>
      </c>
      <c r="IRR40">
        <v>-10.606875990000001</v>
      </c>
      <c r="IRS40">
        <v>-11.68029054</v>
      </c>
      <c r="IRT40">
        <v>-12.3948591</v>
      </c>
      <c r="IRU40">
        <v>-11.96059344</v>
      </c>
      <c r="IRV40">
        <v>-11.89056062</v>
      </c>
      <c r="IRW40">
        <v>-11.028722180000001</v>
      </c>
      <c r="IRX40">
        <v>-11.412007490000001</v>
      </c>
      <c r="IRY40">
        <v>20.167624159999999</v>
      </c>
      <c r="IRZ40">
        <v>-6.0803314149999999</v>
      </c>
      <c r="ISA40">
        <v>-11.796951569999999</v>
      </c>
      <c r="ISB40">
        <v>0.95803999799999995</v>
      </c>
      <c r="ISC40">
        <v>-11.23966324</v>
      </c>
      <c r="ISD40">
        <v>-11.36279996</v>
      </c>
      <c r="ISE40">
        <v>-11.16124348</v>
      </c>
      <c r="ISF40">
        <v>-11.54371804</v>
      </c>
      <c r="ISG40">
        <v>-11.66173451</v>
      </c>
      <c r="ISH40">
        <v>-11.965296309999999</v>
      </c>
      <c r="ISI40">
        <v>-12.45584502</v>
      </c>
      <c r="ISJ40">
        <v>-12.70864171</v>
      </c>
      <c r="ISK40">
        <v>-11.688382219999999</v>
      </c>
      <c r="ISL40">
        <v>-12.04006927</v>
      </c>
      <c r="ISM40">
        <v>-12.030056760000001</v>
      </c>
      <c r="ISN40">
        <v>-10.895409539999999</v>
      </c>
      <c r="ISO40">
        <v>-11.66699504</v>
      </c>
      <c r="ISP40">
        <v>-11.59984197</v>
      </c>
      <c r="ISQ40">
        <v>-11.31542877</v>
      </c>
      <c r="ISR40">
        <v>-10.526577980000001</v>
      </c>
      <c r="ISS40">
        <v>-11.0532097</v>
      </c>
      <c r="IST40">
        <v>-11.58436843</v>
      </c>
      <c r="ISU40">
        <v>-11.905645890000001</v>
      </c>
      <c r="ISV40">
        <v>-12.612291539999999</v>
      </c>
      <c r="ISW40">
        <v>-11.22517249</v>
      </c>
      <c r="ISX40">
        <v>-11.9097908</v>
      </c>
      <c r="ISY40">
        <v>-11.7401971</v>
      </c>
      <c r="ISZ40">
        <v>-11.925778920000001</v>
      </c>
      <c r="ITA40">
        <v>-12.147220150000001</v>
      </c>
      <c r="ITB40">
        <v>-12.920329049999999</v>
      </c>
      <c r="ITC40">
        <v>-11.418871060000001</v>
      </c>
      <c r="ITD40">
        <v>-12.1711095</v>
      </c>
      <c r="ITE40">
        <v>-12.230870360000001</v>
      </c>
      <c r="ITF40">
        <v>-12.163436880000001</v>
      </c>
      <c r="ITG40">
        <v>-11.60395211</v>
      </c>
      <c r="ITH40">
        <v>-11.306466889999999</v>
      </c>
      <c r="ITI40">
        <v>-12.163869829999999</v>
      </c>
      <c r="ITJ40">
        <v>-12.642812279999999</v>
      </c>
      <c r="ITK40">
        <v>-12.293133689999999</v>
      </c>
      <c r="ITL40">
        <v>-11.62367199</v>
      </c>
      <c r="ITM40">
        <v>-12.06578511</v>
      </c>
      <c r="ITN40">
        <v>-12.30899997</v>
      </c>
      <c r="ITO40">
        <v>-11.859234000000001</v>
      </c>
      <c r="ITP40">
        <v>-12.04994462</v>
      </c>
      <c r="ITQ40">
        <v>-11.986181269999999</v>
      </c>
      <c r="ITR40">
        <v>-12.25412768</v>
      </c>
      <c r="ITS40">
        <v>-12.260803620000001</v>
      </c>
      <c r="ITT40">
        <v>-10.80051407</v>
      </c>
      <c r="ITU40">
        <v>-12.5237222</v>
      </c>
      <c r="ITV40">
        <v>-11.89795745</v>
      </c>
      <c r="ITW40">
        <v>-12.33673475</v>
      </c>
      <c r="ITX40">
        <v>-11.69922861</v>
      </c>
      <c r="ITY40">
        <v>-12.36385613</v>
      </c>
      <c r="ITZ40">
        <v>-12.19280043</v>
      </c>
      <c r="IUA40">
        <v>-12.441554310000001</v>
      </c>
      <c r="IUB40">
        <v>-12.736529539999999</v>
      </c>
      <c r="IUC40">
        <v>-12.64424084</v>
      </c>
      <c r="IUD40">
        <v>-11.427507609999999</v>
      </c>
      <c r="IUE40">
        <v>-12.481472950000001</v>
      </c>
      <c r="IUF40">
        <v>-10.978346910000001</v>
      </c>
      <c r="IUG40">
        <v>-11.428061870000001</v>
      </c>
      <c r="IUH40">
        <v>-12.17103695</v>
      </c>
      <c r="IUI40">
        <v>-12.356667310000001</v>
      </c>
      <c r="IUJ40">
        <v>-12.409363300000001</v>
      </c>
      <c r="IUK40">
        <v>-12.78831991</v>
      </c>
      <c r="IUL40">
        <v>-12.15451446</v>
      </c>
      <c r="IUM40">
        <v>-11.460982550000001</v>
      </c>
      <c r="IUN40">
        <v>-12.31868731</v>
      </c>
      <c r="IUO40">
        <v>-12.23736031</v>
      </c>
      <c r="IUP40">
        <v>-11.51840801</v>
      </c>
      <c r="IUQ40">
        <v>-12.182924440000001</v>
      </c>
      <c r="IUR40">
        <v>-13.130486980000001</v>
      </c>
      <c r="IUS40">
        <v>-11.75615648</v>
      </c>
      <c r="IUT40">
        <v>-12.191762110000001</v>
      </c>
      <c r="IUU40">
        <v>-12.74706344</v>
      </c>
      <c r="IUV40">
        <v>-12.403330759999999</v>
      </c>
      <c r="IUW40">
        <v>-13.227986810000001</v>
      </c>
      <c r="IUX40">
        <v>-12.3535363</v>
      </c>
      <c r="IUY40">
        <v>-12.574338969999999</v>
      </c>
      <c r="IUZ40">
        <v>-12.6232913</v>
      </c>
      <c r="IVA40">
        <v>-13.22488081</v>
      </c>
      <c r="IVB40">
        <v>-12.288714450000001</v>
      </c>
      <c r="IVC40">
        <v>-12.35754118</v>
      </c>
      <c r="IVD40">
        <v>-12.02348857</v>
      </c>
      <c r="IVE40">
        <v>-12.945868239999999</v>
      </c>
      <c r="IVF40">
        <v>-12.009138070000001</v>
      </c>
      <c r="IVG40">
        <v>-12.01797502</v>
      </c>
      <c r="IVH40">
        <v>-10.585938499999999</v>
      </c>
      <c r="IVI40">
        <v>-3.7724237249999999</v>
      </c>
      <c r="IVJ40">
        <v>-11.625334219999999</v>
      </c>
      <c r="IVK40">
        <v>-11.819114020000001</v>
      </c>
      <c r="IVL40">
        <v>-11.127949750000001</v>
      </c>
      <c r="IVM40">
        <v>-11.95648405</v>
      </c>
      <c r="IVN40">
        <v>-11.77810876</v>
      </c>
      <c r="IVO40">
        <v>-10.540618479999999</v>
      </c>
      <c r="IVP40">
        <v>-11.907192240000001</v>
      </c>
      <c r="IVQ40">
        <v>-12.36667791</v>
      </c>
      <c r="IVR40">
        <v>-11.574947659999999</v>
      </c>
      <c r="IVS40">
        <v>-11.001035659999999</v>
      </c>
      <c r="IVT40">
        <v>-10.96411236</v>
      </c>
      <c r="IVU40">
        <v>-12.846423789999999</v>
      </c>
      <c r="IVV40">
        <v>-10.48222327</v>
      </c>
      <c r="IVW40">
        <v>-11.89356308</v>
      </c>
      <c r="IVX40">
        <v>-10.262698009999999</v>
      </c>
      <c r="IVY40">
        <v>-12.75258163</v>
      </c>
      <c r="IVZ40">
        <v>-11.260743099999999</v>
      </c>
      <c r="IWA40">
        <v>-11.43158015</v>
      </c>
      <c r="IWB40">
        <v>-11.99877098</v>
      </c>
      <c r="IWC40">
        <v>-12.2748788</v>
      </c>
      <c r="IWD40">
        <v>-12.26893514</v>
      </c>
      <c r="IWE40">
        <v>-9.7829816669999996</v>
      </c>
      <c r="IWF40">
        <v>-12.16631492</v>
      </c>
      <c r="IWG40">
        <v>-12.009807739999999</v>
      </c>
      <c r="IWH40">
        <v>-12.45676671</v>
      </c>
      <c r="IWI40">
        <v>-12.0696165</v>
      </c>
      <c r="IWJ40">
        <v>-12.630164840000001</v>
      </c>
      <c r="IWK40">
        <v>-11.771696410000001</v>
      </c>
      <c r="IWL40">
        <v>-1.183697639</v>
      </c>
      <c r="IWM40">
        <v>-12.60342749</v>
      </c>
      <c r="IWN40">
        <v>2.9094026999999998</v>
      </c>
      <c r="IWO40">
        <v>-10.511323089999999</v>
      </c>
      <c r="IWP40">
        <v>-11.7757334</v>
      </c>
      <c r="IWQ40">
        <v>-11.60544056</v>
      </c>
      <c r="IWR40">
        <v>-10.779856669999999</v>
      </c>
      <c r="IWS40">
        <v>-10.878916800000001</v>
      </c>
      <c r="IWT40">
        <v>-11.52665539</v>
      </c>
      <c r="IWU40">
        <v>-11.986801399999999</v>
      </c>
      <c r="IWV40">
        <v>-10.87558245</v>
      </c>
      <c r="IWW40">
        <v>17.687244329999999</v>
      </c>
      <c r="IWX40">
        <v>-12.154255409999999</v>
      </c>
      <c r="IWY40">
        <v>-12.20800646</v>
      </c>
      <c r="IWZ40">
        <v>-12.19834064</v>
      </c>
      <c r="IXA40">
        <v>-11.42351702</v>
      </c>
      <c r="IXB40">
        <v>-11.77755378</v>
      </c>
      <c r="IXC40">
        <v>-12.092483850000001</v>
      </c>
      <c r="IXD40">
        <v>-11.392569460000001</v>
      </c>
      <c r="IXE40">
        <v>-9.6666987019999997</v>
      </c>
      <c r="IXF40">
        <v>-12.196879470000001</v>
      </c>
      <c r="IXG40">
        <v>-11.608931220000001</v>
      </c>
      <c r="IXH40">
        <v>-11.551109909999999</v>
      </c>
      <c r="IXI40">
        <v>-10.45929613</v>
      </c>
      <c r="IXJ40">
        <v>-11.1034305</v>
      </c>
      <c r="IXK40">
        <v>-11.44538708</v>
      </c>
      <c r="IXL40">
        <v>-11.15496615</v>
      </c>
      <c r="IXM40">
        <v>-11.921794999999999</v>
      </c>
      <c r="IXN40">
        <v>-11.718192419999999</v>
      </c>
      <c r="IXO40">
        <v>-10.713321840000001</v>
      </c>
      <c r="IXP40">
        <v>-11.8831559</v>
      </c>
      <c r="IXQ40">
        <v>-11.75229991</v>
      </c>
      <c r="IXR40">
        <v>-11.78246047</v>
      </c>
      <c r="IXS40">
        <v>-12.09616192</v>
      </c>
      <c r="IXT40">
        <v>-9.9699373649999998</v>
      </c>
      <c r="IXU40">
        <v>-11.92417302</v>
      </c>
      <c r="IXV40">
        <v>-12.43734164</v>
      </c>
      <c r="IXW40">
        <v>-11.616441590000001</v>
      </c>
      <c r="IXX40">
        <v>-12.364450339999999</v>
      </c>
      <c r="IXY40">
        <v>-11.25248685</v>
      </c>
      <c r="IXZ40">
        <v>-11.39004287</v>
      </c>
      <c r="IYA40">
        <v>-11.34742805</v>
      </c>
      <c r="IYB40">
        <v>-11.723885620000001</v>
      </c>
      <c r="IYC40">
        <v>-11.876163999999999</v>
      </c>
      <c r="IYD40">
        <v>-11.901230699999999</v>
      </c>
      <c r="IYE40">
        <v>-12.04082139</v>
      </c>
      <c r="IYF40">
        <v>-12.01054847</v>
      </c>
      <c r="IYG40">
        <v>-11.83043827</v>
      </c>
      <c r="IYH40">
        <v>-11.29869798</v>
      </c>
      <c r="IYI40">
        <v>-11.403029780000001</v>
      </c>
      <c r="IYJ40">
        <v>-12.083570460000001</v>
      </c>
      <c r="IYK40">
        <v>-11.3760178</v>
      </c>
      <c r="IYL40">
        <v>-11.62899346</v>
      </c>
      <c r="IYM40">
        <v>-11.220444540000001</v>
      </c>
      <c r="IYN40">
        <v>-11.796008580000001</v>
      </c>
      <c r="IYO40">
        <v>-12.056250609999999</v>
      </c>
      <c r="IYP40">
        <v>-10.81603252</v>
      </c>
      <c r="IYQ40">
        <v>-12.01769026</v>
      </c>
      <c r="IYR40">
        <v>-11.67932777</v>
      </c>
      <c r="IYS40">
        <v>-11.977004669999999</v>
      </c>
      <c r="IYT40">
        <v>-12.089529969999999</v>
      </c>
      <c r="IYU40">
        <v>-11.398350750000001</v>
      </c>
      <c r="IYV40">
        <v>-12.62175777</v>
      </c>
      <c r="IYW40">
        <v>-11.888927199999999</v>
      </c>
      <c r="IYX40">
        <v>-12.1129719</v>
      </c>
      <c r="IYY40">
        <v>-11.62783864</v>
      </c>
      <c r="IYZ40">
        <v>-11.86052503</v>
      </c>
      <c r="IZA40">
        <v>-10.39365608</v>
      </c>
      <c r="IZB40">
        <v>-11.809283499999999</v>
      </c>
      <c r="IZC40">
        <v>5.5354564570000004</v>
      </c>
      <c r="IZD40">
        <v>8.455384402</v>
      </c>
      <c r="IZE40">
        <v>8.2765224879999995</v>
      </c>
      <c r="IZF40">
        <v>2.6817450319999998</v>
      </c>
      <c r="IZG40">
        <v>2.9980284770000001</v>
      </c>
      <c r="IZH40">
        <v>7.0696383049999998</v>
      </c>
      <c r="IZI40">
        <v>10.422874739999999</v>
      </c>
      <c r="IZJ40">
        <v>8.3327602479999996</v>
      </c>
      <c r="IZK40">
        <v>5.9510715989999996</v>
      </c>
      <c r="IZL40">
        <v>10.922268369999999</v>
      </c>
      <c r="IZM40">
        <v>8.8125895130000007</v>
      </c>
      <c r="IZN40">
        <v>8.5453280019999998</v>
      </c>
      <c r="IZO40">
        <v>5.8953300190000002</v>
      </c>
      <c r="IZP40">
        <v>3.596773271</v>
      </c>
      <c r="IZQ40">
        <v>5.7811122079999997</v>
      </c>
      <c r="IZR40">
        <v>9.1773765019999995</v>
      </c>
      <c r="IZS40">
        <v>7.2015003369999997</v>
      </c>
      <c r="IZT40">
        <v>6.8477977829999999</v>
      </c>
      <c r="IZU40">
        <v>5.5187620219999998</v>
      </c>
      <c r="IZV40">
        <v>5.806673376</v>
      </c>
      <c r="IZW40">
        <v>6.2567855530000003</v>
      </c>
      <c r="IZX40">
        <v>9.9390584069999992</v>
      </c>
      <c r="IZY40">
        <v>4.7609744960000002</v>
      </c>
      <c r="IZZ40">
        <v>7.7845532129999997</v>
      </c>
      <c r="JAA40">
        <v>7.0329701250000003</v>
      </c>
      <c r="JAB40">
        <v>3.3564131590000001</v>
      </c>
      <c r="JAC40">
        <v>6.8888476680000004</v>
      </c>
      <c r="JAD40">
        <v>4.2729861769999999</v>
      </c>
      <c r="JAE40">
        <v>5.0531255059999998</v>
      </c>
      <c r="JAF40">
        <v>6.5078553350000004</v>
      </c>
      <c r="JAG40">
        <v>5.3724136229999999</v>
      </c>
      <c r="JAH40">
        <v>5.0506623560000001</v>
      </c>
      <c r="JAI40">
        <v>4.5720543139999998</v>
      </c>
      <c r="JAJ40">
        <v>2.938629465</v>
      </c>
      <c r="JAK40">
        <v>7.3395294379999996</v>
      </c>
      <c r="JAL40">
        <v>8.3818720239999998</v>
      </c>
      <c r="JAM40">
        <v>8.340343979</v>
      </c>
      <c r="JAN40">
        <v>7.9788426909999997</v>
      </c>
      <c r="JAO40">
        <v>14.884594699999999</v>
      </c>
      <c r="JAP40">
        <v>10.49041733</v>
      </c>
      <c r="JAQ40">
        <v>6.1263749680000004</v>
      </c>
      <c r="JAR40">
        <v>8.1038155970000005</v>
      </c>
      <c r="JAS40">
        <v>7.6119084949999998</v>
      </c>
      <c r="JAT40">
        <v>4.4134453430000002</v>
      </c>
      <c r="JAU40">
        <v>-9.2897141970000003</v>
      </c>
      <c r="JAV40">
        <v>8.236179753</v>
      </c>
      <c r="JAW40">
        <v>10.347763540000001</v>
      </c>
      <c r="JAX40">
        <v>5.544217476</v>
      </c>
      <c r="JAY40">
        <v>7.2110913200000004</v>
      </c>
      <c r="JAZ40">
        <v>3.5933270249999998</v>
      </c>
      <c r="JBA40">
        <v>6.7759661910000002</v>
      </c>
      <c r="JBB40">
        <v>6.239232618</v>
      </c>
      <c r="JBC40">
        <v>5.3140324420000002</v>
      </c>
      <c r="JBD40">
        <v>4.9336506890000003</v>
      </c>
      <c r="JBE40">
        <v>7.9263353399999996</v>
      </c>
      <c r="JBF40">
        <v>8.2457176440000008</v>
      </c>
      <c r="JBG40">
        <v>10.16008025</v>
      </c>
      <c r="JBH40">
        <v>4.3320997930000003</v>
      </c>
      <c r="JBI40">
        <v>8.9575392540000003</v>
      </c>
      <c r="JBJ40">
        <v>9.8877835320000003</v>
      </c>
      <c r="JBK40">
        <v>4.6330528639999997</v>
      </c>
      <c r="JBL40">
        <v>11.154209079999999</v>
      </c>
      <c r="JBM40">
        <v>2.7297675219999999</v>
      </c>
      <c r="JBN40">
        <v>5.8720971940000002</v>
      </c>
      <c r="JBO40">
        <v>7.7590000769999996</v>
      </c>
      <c r="JBP40">
        <v>8.6705018290000009</v>
      </c>
      <c r="JBQ40">
        <v>11.05436796</v>
      </c>
      <c r="JBR40">
        <v>5.8435912209999996</v>
      </c>
      <c r="JBS40">
        <v>5.2204363809999998</v>
      </c>
      <c r="JBT40">
        <v>6.718802996</v>
      </c>
      <c r="JBU40">
        <v>5.2862896380000004</v>
      </c>
      <c r="JBV40">
        <v>6.9341730190000002</v>
      </c>
      <c r="JBW40">
        <v>7.1021158340000001</v>
      </c>
      <c r="JBX40">
        <v>8.2599389490000004</v>
      </c>
      <c r="JBY40">
        <v>5.2770414250000002</v>
      </c>
      <c r="JBZ40">
        <v>6.2428780570000004</v>
      </c>
      <c r="JCA40">
        <v>5.8999121490000004</v>
      </c>
      <c r="JCB40">
        <v>10.211523769999999</v>
      </c>
      <c r="JCC40">
        <v>8.3533316939999995</v>
      </c>
      <c r="JCD40">
        <v>6.2581322420000003</v>
      </c>
      <c r="JCE40">
        <v>8.3926559350000005</v>
      </c>
      <c r="JCF40">
        <v>7.9989362760000002</v>
      </c>
      <c r="JCG40">
        <v>8.4938187159999998</v>
      </c>
      <c r="JCH40">
        <v>7.1794921079999998</v>
      </c>
      <c r="JCI40">
        <v>9.0526300109999998</v>
      </c>
      <c r="JCJ40">
        <v>4.4540608270000002</v>
      </c>
      <c r="JCK40">
        <v>8.1398554310000009</v>
      </c>
      <c r="JCL40">
        <v>3.7299226660000002</v>
      </c>
      <c r="JCM40">
        <v>5.370263123</v>
      </c>
      <c r="JCN40">
        <v>6.2365718980000002</v>
      </c>
      <c r="JCO40">
        <v>7.6535073249999996</v>
      </c>
      <c r="JCP40">
        <v>8.2263548180000008</v>
      </c>
      <c r="JCQ40">
        <v>0.384581114</v>
      </c>
      <c r="JCR40">
        <v>6.6179726959999998</v>
      </c>
      <c r="JCS40">
        <v>3.1713112130000001</v>
      </c>
      <c r="JCT40">
        <v>7.2713621240000004</v>
      </c>
      <c r="JCU40">
        <v>5.7530026799999998</v>
      </c>
      <c r="JCV40">
        <v>9.1313492269999994</v>
      </c>
      <c r="JCW40">
        <v>4.7069551059999997</v>
      </c>
      <c r="JCX40">
        <v>11.413993039999999</v>
      </c>
      <c r="JCY40">
        <v>6.3029079530000001</v>
      </c>
      <c r="JCZ40">
        <v>17.21987918</v>
      </c>
      <c r="JDA40">
        <v>8.1541860100000001</v>
      </c>
      <c r="JDB40">
        <v>7.0506654280000003</v>
      </c>
      <c r="JDC40">
        <v>2.7230036360000001</v>
      </c>
      <c r="JDD40">
        <v>1.193779403</v>
      </c>
      <c r="JDE40">
        <v>7.5628497179999998</v>
      </c>
      <c r="JDF40">
        <v>6.4390324449999996</v>
      </c>
      <c r="JDG40">
        <v>6.0657886960000003</v>
      </c>
      <c r="JDH40">
        <v>2.5816314490000001</v>
      </c>
      <c r="JDI40">
        <v>4.7518942629999996</v>
      </c>
      <c r="JDJ40">
        <v>8.660979266</v>
      </c>
      <c r="JDK40">
        <v>7.896814097</v>
      </c>
      <c r="JDL40">
        <v>5.3928771839999996</v>
      </c>
      <c r="JDM40">
        <v>2.6621359670000002</v>
      </c>
      <c r="JDN40">
        <v>4.4434317830000003</v>
      </c>
      <c r="JDO40">
        <v>10.21313928</v>
      </c>
      <c r="JDP40">
        <v>-0.30391327499999998</v>
      </c>
      <c r="JDQ40">
        <v>7.3752787709999996</v>
      </c>
      <c r="JDR40">
        <v>7.0360675050000001</v>
      </c>
      <c r="JDS40">
        <v>6.7782331769999997</v>
      </c>
      <c r="JDT40">
        <v>2.662939148</v>
      </c>
      <c r="JDU40">
        <v>23.956729289999998</v>
      </c>
      <c r="JDV40">
        <v>1.3059225210000001</v>
      </c>
      <c r="JDW40">
        <v>2.3602875829999999</v>
      </c>
      <c r="JDX40">
        <v>7.3230214069999997</v>
      </c>
      <c r="JDY40">
        <v>6.5347161829999996</v>
      </c>
      <c r="JDZ40">
        <v>10.867991030000001</v>
      </c>
      <c r="JEA40">
        <v>7.8298037159999998</v>
      </c>
      <c r="JEB40">
        <v>8.4104631249999997</v>
      </c>
      <c r="JEC40">
        <v>5.7729389500000003</v>
      </c>
      <c r="JED40">
        <v>9.5953368159999997</v>
      </c>
      <c r="JEE40">
        <v>4.7402209610000003</v>
      </c>
      <c r="JEF40">
        <v>6.7540719549999997</v>
      </c>
      <c r="JEG40">
        <v>6.1530390070000003</v>
      </c>
      <c r="JEH40">
        <v>6.7168060049999996</v>
      </c>
      <c r="JEI40">
        <v>1.8153624820000001</v>
      </c>
      <c r="JEJ40">
        <v>6.0514003519999999</v>
      </c>
      <c r="JEK40">
        <v>1.549249461</v>
      </c>
      <c r="JEL40">
        <v>4.9875052049999997</v>
      </c>
      <c r="JEM40">
        <v>4.2008141920000002</v>
      </c>
      <c r="JEN40">
        <v>14.57138151</v>
      </c>
      <c r="JEO40">
        <v>12.62625669</v>
      </c>
      <c r="JEP40">
        <v>11.678348250000001</v>
      </c>
      <c r="JEQ40">
        <v>5.0469988590000003</v>
      </c>
      <c r="JER40">
        <v>15.04670565</v>
      </c>
      <c r="JES40">
        <v>9.8042676039999996</v>
      </c>
      <c r="JET40">
        <v>5.5334523979999997</v>
      </c>
      <c r="JEU40">
        <v>3.5202837150000001</v>
      </c>
      <c r="JEV40">
        <v>8.8940870689999993</v>
      </c>
      <c r="JEW40">
        <v>5.9455163840000003</v>
      </c>
      <c r="JEX40">
        <v>4.4701396310000003</v>
      </c>
      <c r="JEY40">
        <v>5.0668763639999996</v>
      </c>
      <c r="JEZ40">
        <v>6.9535064369999997</v>
      </c>
      <c r="JFA40">
        <v>7.1562825730000004</v>
      </c>
      <c r="JFB40">
        <v>5.7345673020000003</v>
      </c>
      <c r="JFC40">
        <v>5.0322384849999997</v>
      </c>
      <c r="JFD40">
        <v>13.83350673</v>
      </c>
      <c r="JFE40">
        <v>13.593037389999999</v>
      </c>
      <c r="JFF40">
        <v>9.8579372630000002</v>
      </c>
      <c r="JFG40">
        <v>0.95586446999999997</v>
      </c>
      <c r="JFH40">
        <v>3.0170731719999999</v>
      </c>
      <c r="JFI40">
        <v>5.4007555749999998</v>
      </c>
      <c r="JFJ40">
        <v>7.6408918530000003</v>
      </c>
      <c r="JFK40">
        <v>7.2130741729999999</v>
      </c>
      <c r="JFL40">
        <v>6.0429162390000002</v>
      </c>
      <c r="JFM40">
        <v>15.18906501</v>
      </c>
      <c r="JFN40">
        <v>2.998242635</v>
      </c>
      <c r="JFO40">
        <v>5.5672669690000003</v>
      </c>
      <c r="JFP40">
        <v>3.606380798</v>
      </c>
      <c r="JFQ40">
        <v>4.7431062749999997</v>
      </c>
      <c r="JFR40">
        <v>11.085269</v>
      </c>
      <c r="JFS40">
        <v>8.7141066200000008</v>
      </c>
      <c r="JFT40">
        <v>11.958747430000001</v>
      </c>
      <c r="JFU40">
        <v>0.23062336999999999</v>
      </c>
      <c r="JFV40">
        <v>4.135908143</v>
      </c>
      <c r="JFW40">
        <v>0.63534249499999995</v>
      </c>
      <c r="JFX40">
        <v>-2.0922660290000001</v>
      </c>
      <c r="JFY40">
        <v>1.8061498760000001</v>
      </c>
      <c r="JFZ40">
        <v>-9.6386098980000003</v>
      </c>
      <c r="JGA40">
        <v>-10.732821639999999</v>
      </c>
      <c r="JGB40">
        <v>-9.7559041939999993</v>
      </c>
      <c r="JGC40">
        <v>-11.105349090000001</v>
      </c>
      <c r="JGD40">
        <v>-10.37225932</v>
      </c>
      <c r="JGE40">
        <v>3.6572074000000003E-2</v>
      </c>
      <c r="JGF40">
        <v>-11.35675973</v>
      </c>
      <c r="JGG40">
        <v>-10.25115473</v>
      </c>
      <c r="JGH40">
        <v>-11.47431952</v>
      </c>
      <c r="JGI40">
        <v>-10.86836139</v>
      </c>
      <c r="JGJ40">
        <v>-9.8439328059999998</v>
      </c>
      <c r="JGK40">
        <v>-10.368451159999999</v>
      </c>
      <c r="JGL40">
        <v>-10.87178709</v>
      </c>
      <c r="JGM40">
        <v>-11.30084147</v>
      </c>
      <c r="JGN40">
        <v>-10.86255789</v>
      </c>
      <c r="JGO40">
        <v>-10.002689350000001</v>
      </c>
      <c r="JGP40">
        <v>-9.7931529079999997</v>
      </c>
      <c r="JGQ40">
        <v>-11.20124865</v>
      </c>
      <c r="JGR40">
        <v>-10.698138480000001</v>
      </c>
      <c r="JGS40">
        <v>-11.649516370000001</v>
      </c>
      <c r="JGT40">
        <v>-10.568282030000001</v>
      </c>
      <c r="JGU40">
        <v>-11.50030692</v>
      </c>
      <c r="JGV40">
        <v>-10.03946356</v>
      </c>
      <c r="JGW40">
        <v>-11.02805096</v>
      </c>
      <c r="JGX40">
        <v>-11.30301966</v>
      </c>
      <c r="JGY40">
        <v>-11.1713</v>
      </c>
      <c r="JGZ40">
        <v>-10.530841860000001</v>
      </c>
      <c r="JHA40">
        <v>-11.130903869999999</v>
      </c>
      <c r="JHB40">
        <v>-11.08088495</v>
      </c>
      <c r="JHC40">
        <v>-11.266262640000001</v>
      </c>
      <c r="JHD40">
        <v>-11.10610917</v>
      </c>
      <c r="JHE40">
        <v>-10.34272985</v>
      </c>
      <c r="JHF40">
        <v>-10.80698325</v>
      </c>
      <c r="JHG40">
        <v>-11.04867756</v>
      </c>
      <c r="JHH40">
        <v>-10.151837370000001</v>
      </c>
      <c r="JHI40">
        <v>-11.582407359999999</v>
      </c>
      <c r="JHJ40">
        <v>-12.03372212</v>
      </c>
      <c r="JHK40">
        <v>-11.370208480000001</v>
      </c>
      <c r="JHL40">
        <v>-11.81925569</v>
      </c>
      <c r="JHM40">
        <v>-10.26838704</v>
      </c>
      <c r="JHN40">
        <v>-9.6446146749999997</v>
      </c>
      <c r="JHO40">
        <v>-11.90963711</v>
      </c>
      <c r="JHP40">
        <v>-11.65377705</v>
      </c>
      <c r="JHQ40">
        <v>-11.429398600000001</v>
      </c>
      <c r="JHR40">
        <v>-11.48354659</v>
      </c>
      <c r="JHS40">
        <v>1.422080062</v>
      </c>
      <c r="JHT40">
        <v>-10.985404170000001</v>
      </c>
      <c r="JHU40">
        <v>-11.697305869999999</v>
      </c>
      <c r="JHV40">
        <v>-10.46347931</v>
      </c>
      <c r="JHW40">
        <v>-11.3882941</v>
      </c>
      <c r="JHX40">
        <v>-11.23292906</v>
      </c>
      <c r="JHY40">
        <v>-10.94348731</v>
      </c>
      <c r="JHZ40">
        <v>-11.535610569999999</v>
      </c>
      <c r="JIA40">
        <v>-9.7165577390000006</v>
      </c>
      <c r="JIB40">
        <v>-11.317385509999999</v>
      </c>
      <c r="JIC40">
        <v>-11.694737180000001</v>
      </c>
      <c r="JID40">
        <v>-11.41687658</v>
      </c>
      <c r="JIE40">
        <v>-11.96094766</v>
      </c>
      <c r="JIF40">
        <v>-11.233999819999999</v>
      </c>
      <c r="JIG40">
        <v>-10.417465419999999</v>
      </c>
      <c r="JIH40">
        <v>-9.8799685840000002</v>
      </c>
      <c r="JII40">
        <v>-11.33879499</v>
      </c>
      <c r="JIJ40">
        <v>-11.53279631</v>
      </c>
      <c r="JIK40">
        <v>-11.492908760000001</v>
      </c>
      <c r="JIL40">
        <v>-11.47265322</v>
      </c>
      <c r="JIM40">
        <v>-10.360853629999999</v>
      </c>
      <c r="JIN40">
        <v>-10.55560206</v>
      </c>
      <c r="JIO40">
        <v>-11.1624832</v>
      </c>
      <c r="JIP40">
        <v>7.5621523990000004</v>
      </c>
      <c r="JIQ40">
        <v>-11.235955049999999</v>
      </c>
      <c r="JIR40">
        <v>6.8811537439999997</v>
      </c>
      <c r="JIS40">
        <v>-11.109703489999999</v>
      </c>
      <c r="JIT40">
        <v>-10.983895370000001</v>
      </c>
      <c r="JIU40">
        <v>6.3373678729999998</v>
      </c>
      <c r="JIV40">
        <v>3.4048086139999998</v>
      </c>
      <c r="JIW40">
        <v>10.997924980000001</v>
      </c>
      <c r="JIX40">
        <v>1.960894009</v>
      </c>
      <c r="JIY40">
        <v>10.740492290000001</v>
      </c>
      <c r="JIZ40">
        <v>7.8408603159999997</v>
      </c>
      <c r="JJA40">
        <v>3.679725548</v>
      </c>
      <c r="JJB40">
        <v>6.1471792550000002</v>
      </c>
      <c r="JJC40">
        <v>6.9724635189999997</v>
      </c>
      <c r="JJD40">
        <v>-12.30393778</v>
      </c>
      <c r="JJE40">
        <v>-15.18488221</v>
      </c>
      <c r="JJF40">
        <v>-13.16295334</v>
      </c>
      <c r="JJG40">
        <v>-14.75295068</v>
      </c>
      <c r="JJH40">
        <v>-14.748899890000001</v>
      </c>
      <c r="JJI40">
        <v>-13.46275732</v>
      </c>
      <c r="JJJ40">
        <v>-14.626456579999999</v>
      </c>
      <c r="JJK40">
        <v>-15.28534949</v>
      </c>
      <c r="JJL40">
        <v>-14.001318530000001</v>
      </c>
      <c r="JJM40">
        <v>-14.080197630000001</v>
      </c>
      <c r="JJN40">
        <v>-16.09719488</v>
      </c>
      <c r="JJO40">
        <v>-13.972830119999999</v>
      </c>
      <c r="JJP40">
        <v>-14.56431332</v>
      </c>
      <c r="JJQ40">
        <v>-12.452815879999999</v>
      </c>
      <c r="JJR40">
        <v>-5.6001644669999999</v>
      </c>
      <c r="JJS40">
        <v>-15.362610289999999</v>
      </c>
      <c r="JJT40">
        <v>-13.84460617</v>
      </c>
      <c r="JJU40">
        <v>9.3643849219999993</v>
      </c>
      <c r="JJV40">
        <v>-13.09566532</v>
      </c>
      <c r="JJW40">
        <v>-14.542479200000001</v>
      </c>
      <c r="JJX40">
        <v>6.6074178830000001</v>
      </c>
      <c r="JJY40">
        <v>6.6806466440000003</v>
      </c>
      <c r="JJZ40">
        <v>-12.28621701</v>
      </c>
      <c r="JKA40">
        <v>2.6096718299999999</v>
      </c>
      <c r="JKB40">
        <v>8.3656115379999996</v>
      </c>
      <c r="JKC40">
        <v>-11.61102715</v>
      </c>
      <c r="JKD40">
        <v>6.2662853199999997</v>
      </c>
      <c r="JKE40">
        <v>2.3730180999999999</v>
      </c>
      <c r="JKF40">
        <v>4.4464764629999998</v>
      </c>
      <c r="JKG40">
        <v>-14.58405222</v>
      </c>
      <c r="JKH40">
        <v>-15.484151539999999</v>
      </c>
      <c r="JKI40">
        <v>2.0598211069999999</v>
      </c>
      <c r="JKJ40">
        <v>-14.86462212</v>
      </c>
      <c r="JKK40">
        <v>2.5683526190000001</v>
      </c>
      <c r="JKL40">
        <v>-14.512542639999999</v>
      </c>
      <c r="JKM40">
        <v>7.055019669</v>
      </c>
      <c r="JKN40">
        <v>-13.927638630000001</v>
      </c>
      <c r="JKO40">
        <v>-13.50466085</v>
      </c>
      <c r="JKP40">
        <v>-13.955693999999999</v>
      </c>
      <c r="JKQ40">
        <v>-7.4578689359999997</v>
      </c>
      <c r="JKR40">
        <v>-15.52990565</v>
      </c>
      <c r="JKS40">
        <v>-16.486861959999999</v>
      </c>
      <c r="JKT40">
        <v>-14.3436778</v>
      </c>
      <c r="JKU40">
        <v>-3.5235005529999999</v>
      </c>
      <c r="JKV40">
        <v>-0.72367849500000003</v>
      </c>
      <c r="JKW40">
        <v>-14.0139017</v>
      </c>
      <c r="JKX40">
        <v>-14.03210543</v>
      </c>
      <c r="JKY40">
        <v>-12.727197520000001</v>
      </c>
      <c r="JKZ40">
        <v>19.617039630000001</v>
      </c>
      <c r="JLA40">
        <v>17.180334670000001</v>
      </c>
      <c r="JLB40">
        <v>19.57178803</v>
      </c>
      <c r="JLC40">
        <v>13.04668238</v>
      </c>
      <c r="JLD40">
        <v>13.02499858</v>
      </c>
      <c r="JLE40">
        <v>-14.46185685</v>
      </c>
      <c r="JLF40">
        <v>12.10387914</v>
      </c>
      <c r="JLG40">
        <v>6.5504560009999997</v>
      </c>
      <c r="JLH40">
        <v>15.74661461</v>
      </c>
      <c r="JLI40">
        <v>13.99605871</v>
      </c>
      <c r="JLJ40">
        <v>14.7329124</v>
      </c>
      <c r="JLK40">
        <v>6.3786834990000001</v>
      </c>
      <c r="JLL40">
        <v>10.025260680000001</v>
      </c>
      <c r="JLM40">
        <v>16.380089290000001</v>
      </c>
      <c r="JLN40">
        <v>19.900802240000001</v>
      </c>
      <c r="JLO40">
        <v>16.128451500000001</v>
      </c>
      <c r="JLP40">
        <v>-4.7788299570000001</v>
      </c>
      <c r="JLQ40">
        <v>10.42642148</v>
      </c>
      <c r="JLR40">
        <v>9.7915073009999993</v>
      </c>
      <c r="JLS40">
        <v>4.304512442</v>
      </c>
      <c r="JLT40">
        <v>11.16912535</v>
      </c>
      <c r="JLU40">
        <v>-15.29692863</v>
      </c>
      <c r="JLV40">
        <v>-14.30642331</v>
      </c>
      <c r="JLW40">
        <v>-15.20533708</v>
      </c>
      <c r="JLX40">
        <v>-0.123559984</v>
      </c>
      <c r="JLY40">
        <v>-14.019988359999999</v>
      </c>
      <c r="JLZ40">
        <v>-15.843701899999999</v>
      </c>
      <c r="JMA40">
        <v>-0.86199315600000004</v>
      </c>
      <c r="JMB40">
        <v>-13.70073234</v>
      </c>
      <c r="JMC40">
        <v>-14.98069948</v>
      </c>
      <c r="JMD40">
        <v>16.199057320000001</v>
      </c>
      <c r="JME40">
        <v>-14.38896065</v>
      </c>
      <c r="JMF40">
        <v>-14.82262895</v>
      </c>
      <c r="JMG40">
        <v>-13.91881476</v>
      </c>
      <c r="JMH40">
        <v>11.34038385</v>
      </c>
      <c r="JMI40">
        <v>-15.528770010000001</v>
      </c>
      <c r="JMJ40">
        <v>9.4663331940000006</v>
      </c>
      <c r="JMK40">
        <v>16.972801319999999</v>
      </c>
      <c r="JML40">
        <v>16.450017129999999</v>
      </c>
      <c r="JMM40">
        <v>15.38649101</v>
      </c>
      <c r="JMN40">
        <v>15.468253499999999</v>
      </c>
      <c r="JMO40">
        <v>6.8418570230000002</v>
      </c>
      <c r="JMP40">
        <v>-16.66099363</v>
      </c>
    </row>
    <row r="41" spans="1:7114" x14ac:dyDescent="0.4">
      <c r="A41" s="2">
        <f>DATE(LEFT(B41,4),MID(B41,5,2),RIGHT(B41,2))</f>
        <v>43194</v>
      </c>
      <c r="B41">
        <v>201804</v>
      </c>
      <c r="C41">
        <v>14.189434650000001</v>
      </c>
      <c r="D41">
        <v>14.189434650000001</v>
      </c>
      <c r="E41">
        <v>6.5242417499999998</v>
      </c>
      <c r="F41">
        <v>-8.4410282379999995</v>
      </c>
      <c r="G41">
        <v>11.256555690000001</v>
      </c>
      <c r="H41">
        <v>13.966999210000001</v>
      </c>
      <c r="I41">
        <v>11.42438374</v>
      </c>
      <c r="J41">
        <v>18.8706073</v>
      </c>
      <c r="K41">
        <v>8.3161677049999998</v>
      </c>
      <c r="L41">
        <v>7.6922685289999997</v>
      </c>
      <c r="M41">
        <v>12.7537354</v>
      </c>
      <c r="N41">
        <v>7.0289311139999997</v>
      </c>
      <c r="O41">
        <v>4.0723709250000004</v>
      </c>
      <c r="P41">
        <v>15.52567605</v>
      </c>
      <c r="Q41">
        <v>6.8964636649999997</v>
      </c>
      <c r="R41">
        <v>5.9502755760000001</v>
      </c>
      <c r="S41">
        <v>-6.4874188650000004</v>
      </c>
      <c r="T41">
        <v>6.0043995470000002</v>
      </c>
      <c r="U41">
        <v>10.79832532</v>
      </c>
      <c r="V41">
        <v>-6.9377868720000002</v>
      </c>
      <c r="W41">
        <v>11.690785910000001</v>
      </c>
      <c r="X41">
        <v>9.5651159139999997</v>
      </c>
      <c r="Y41">
        <v>5.8158774190000004</v>
      </c>
      <c r="Z41">
        <v>11.87355224</v>
      </c>
      <c r="AA41">
        <v>8.4355646780000004</v>
      </c>
      <c r="AB41">
        <v>-6.5893811160000002</v>
      </c>
      <c r="AC41">
        <v>7.443378461</v>
      </c>
      <c r="AD41">
        <v>10.792121010000001</v>
      </c>
      <c r="AE41">
        <v>13.88587104</v>
      </c>
      <c r="AF41">
        <v>12.2090991</v>
      </c>
      <c r="AG41">
        <v>9.8555216819999991</v>
      </c>
      <c r="AH41">
        <v>9.8742307240000002</v>
      </c>
      <c r="AI41">
        <v>12.02526915</v>
      </c>
      <c r="AJ41">
        <v>17.493481200000002</v>
      </c>
      <c r="AK41">
        <v>12.30800195</v>
      </c>
      <c r="AL41">
        <v>-5.106290639</v>
      </c>
      <c r="AM41">
        <v>13.474793910000001</v>
      </c>
      <c r="AN41">
        <v>6.6887281889999999</v>
      </c>
      <c r="AO41">
        <v>11.9437566</v>
      </c>
      <c r="AP41">
        <v>7.5445006799999996</v>
      </c>
      <c r="AQ41">
        <v>5.5973956720000002</v>
      </c>
      <c r="AR41">
        <v>11.762391770000001</v>
      </c>
      <c r="AS41">
        <v>7.1392741700000002</v>
      </c>
      <c r="AT41">
        <v>18.767270920000001</v>
      </c>
      <c r="AU41">
        <v>9.9537638749999999</v>
      </c>
      <c r="AV41">
        <v>3.857628514</v>
      </c>
      <c r="AW41">
        <v>0.93170856199999996</v>
      </c>
      <c r="AX41">
        <v>24.554745780000001</v>
      </c>
      <c r="AY41">
        <v>12.23999085</v>
      </c>
      <c r="AZ41">
        <v>13.47771144</v>
      </c>
      <c r="BA41">
        <v>-6.1790896379999998</v>
      </c>
      <c r="BB41">
        <v>14.00366416</v>
      </c>
      <c r="BC41">
        <v>12.17729619</v>
      </c>
      <c r="BD41">
        <v>11.632452389999999</v>
      </c>
      <c r="BE41">
        <v>11.189892950000001</v>
      </c>
      <c r="BF41">
        <v>12.74303914</v>
      </c>
      <c r="BG41">
        <v>8.5401970869999992</v>
      </c>
      <c r="BH41">
        <v>9.7283283399999991</v>
      </c>
      <c r="BI41">
        <v>-5.6169387579999999</v>
      </c>
      <c r="BJ41">
        <v>-4.2552558359999999</v>
      </c>
      <c r="BK41">
        <v>8.0883255250000001</v>
      </c>
      <c r="BL41">
        <v>12.618502599999999</v>
      </c>
      <c r="BM41">
        <v>4.3613996840000002</v>
      </c>
      <c r="BN41">
        <v>-5.3845798719999998</v>
      </c>
      <c r="BO41">
        <v>6.1022159790000003</v>
      </c>
      <c r="BP41">
        <v>11.32849319</v>
      </c>
      <c r="BQ41">
        <v>7.667545606</v>
      </c>
      <c r="BR41">
        <v>5.5024925969999998</v>
      </c>
      <c r="BS41">
        <v>6.2443529800000004</v>
      </c>
      <c r="BT41">
        <v>13.848569619999999</v>
      </c>
      <c r="BU41">
        <v>10.27720714</v>
      </c>
      <c r="BV41">
        <v>14.151937289999999</v>
      </c>
      <c r="BW41">
        <v>7.8626794029999996</v>
      </c>
      <c r="BX41">
        <v>-5.5693980439999997</v>
      </c>
      <c r="BY41">
        <v>10.65493421</v>
      </c>
      <c r="BZ41">
        <v>13.53704016</v>
      </c>
      <c r="CA41">
        <v>11.81140851</v>
      </c>
      <c r="CB41">
        <v>15.53423387</v>
      </c>
      <c r="CC41">
        <v>13.65282148</v>
      </c>
      <c r="CD41">
        <v>10.43518632</v>
      </c>
      <c r="CE41">
        <v>7.5172109650000003</v>
      </c>
      <c r="CF41">
        <v>8.9369923030000002</v>
      </c>
      <c r="CG41">
        <v>-6.2434235889999998</v>
      </c>
      <c r="CH41">
        <v>8.2279359260000007</v>
      </c>
      <c r="CI41">
        <v>9.2485577079999999</v>
      </c>
      <c r="CJ41">
        <v>17.879235850000001</v>
      </c>
      <c r="CK41">
        <v>16.286169879999999</v>
      </c>
      <c r="CL41">
        <v>11.285683130000001</v>
      </c>
      <c r="CM41">
        <v>5.0156924519999997</v>
      </c>
      <c r="CN41">
        <v>10.645489700000001</v>
      </c>
      <c r="CO41">
        <v>11.25885338</v>
      </c>
      <c r="CP41">
        <v>8.165316443</v>
      </c>
      <c r="CQ41">
        <v>11.353156269999999</v>
      </c>
      <c r="CR41">
        <v>6.972167443</v>
      </c>
      <c r="CS41">
        <v>15.837224089999999</v>
      </c>
      <c r="CT41">
        <v>13.40673337</v>
      </c>
      <c r="CU41">
        <v>14.07414299</v>
      </c>
      <c r="CV41">
        <v>5.0668554060000002</v>
      </c>
      <c r="CW41">
        <v>10.66190439</v>
      </c>
      <c r="CX41">
        <v>13.78202928</v>
      </c>
      <c r="CY41">
        <v>8.5920594759999993</v>
      </c>
      <c r="CZ41">
        <v>6.1039903430000004</v>
      </c>
      <c r="DA41">
        <v>14.649647979999999</v>
      </c>
      <c r="DB41">
        <v>11.01270424</v>
      </c>
      <c r="DC41">
        <v>11.77937506</v>
      </c>
      <c r="DD41">
        <v>12.13582257</v>
      </c>
      <c r="DE41">
        <v>13.10253614</v>
      </c>
      <c r="DF41">
        <v>13.443893579999999</v>
      </c>
      <c r="DG41">
        <v>-6.1046088689999998</v>
      </c>
      <c r="DH41">
        <v>10.54870657</v>
      </c>
      <c r="DI41">
        <v>10.09237364</v>
      </c>
      <c r="DJ41">
        <v>7.4434844179999997</v>
      </c>
      <c r="DK41">
        <v>7.5897991290000002</v>
      </c>
      <c r="DL41">
        <v>8.7843777109999994</v>
      </c>
      <c r="DM41">
        <v>7.0846723020000004</v>
      </c>
      <c r="DN41">
        <v>8.813735887</v>
      </c>
      <c r="DO41">
        <v>-6.1727613239999997</v>
      </c>
      <c r="DP41">
        <v>12.12990748</v>
      </c>
      <c r="DQ41">
        <v>5.7758634539999996</v>
      </c>
      <c r="DR41">
        <v>11.56891019</v>
      </c>
      <c r="DS41">
        <v>0.46121589699999999</v>
      </c>
      <c r="DT41">
        <v>1.365542998</v>
      </c>
      <c r="DU41">
        <v>15.50385035</v>
      </c>
      <c r="DV41">
        <v>6.1290782899999998</v>
      </c>
      <c r="DW41">
        <v>16.01964555</v>
      </c>
      <c r="DX41">
        <v>6.631484575</v>
      </c>
      <c r="DY41">
        <v>-5.4118203100000004</v>
      </c>
      <c r="DZ41">
        <v>17.17378806</v>
      </c>
      <c r="EA41">
        <v>14.096942990000001</v>
      </c>
      <c r="EB41">
        <v>11.36304735</v>
      </c>
      <c r="EC41">
        <v>3.0630517620000002</v>
      </c>
      <c r="ED41">
        <v>9.0949935079999999</v>
      </c>
      <c r="EE41">
        <v>7.7732515150000001</v>
      </c>
      <c r="EF41">
        <v>11.39515306</v>
      </c>
      <c r="EG41">
        <v>8.6320416279999996</v>
      </c>
      <c r="EH41">
        <v>12.901812680000001</v>
      </c>
      <c r="EI41">
        <v>8.8284637470000007</v>
      </c>
      <c r="EJ41">
        <v>7.7290920610000002</v>
      </c>
      <c r="EK41">
        <v>14.914585199999999</v>
      </c>
      <c r="EL41">
        <v>5.6102356059999998</v>
      </c>
      <c r="EM41">
        <v>13.5245049</v>
      </c>
      <c r="EN41">
        <v>16.90315515</v>
      </c>
      <c r="EO41">
        <v>10.800802150000001</v>
      </c>
      <c r="EP41">
        <v>13.508119219999999</v>
      </c>
      <c r="EQ41">
        <v>-6.4795908400000002</v>
      </c>
      <c r="ER41">
        <v>9.5064317650000003</v>
      </c>
      <c r="ES41">
        <v>6.4914054649999997</v>
      </c>
      <c r="ET41">
        <v>4.3595285669999999</v>
      </c>
      <c r="EU41">
        <v>12.782356160000001</v>
      </c>
      <c r="EV41">
        <v>16.188582459999999</v>
      </c>
      <c r="EW41">
        <v>11.17514845</v>
      </c>
      <c r="EX41">
        <v>15.36347374</v>
      </c>
      <c r="EY41">
        <v>11.47975377</v>
      </c>
      <c r="EZ41">
        <v>6.6572039460000001</v>
      </c>
      <c r="FA41">
        <v>5.3388325009999997</v>
      </c>
      <c r="FB41">
        <v>0.107108237</v>
      </c>
      <c r="FC41">
        <v>7.9277325139999997</v>
      </c>
      <c r="FD41">
        <v>11.2129628</v>
      </c>
      <c r="FE41">
        <v>14.26251895</v>
      </c>
      <c r="FF41">
        <v>6.60447658</v>
      </c>
      <c r="FG41">
        <v>12.60403848</v>
      </c>
      <c r="FH41">
        <v>12.89841584</v>
      </c>
      <c r="FI41">
        <v>13.21297111</v>
      </c>
      <c r="FJ41">
        <v>14.890539329999999</v>
      </c>
      <c r="FK41">
        <v>12.305129920000001</v>
      </c>
      <c r="FL41">
        <v>8.4155004840000007</v>
      </c>
      <c r="FM41">
        <v>-6.1233413069999996</v>
      </c>
      <c r="FN41">
        <v>15.160171549999999</v>
      </c>
      <c r="FO41">
        <v>14.14912938</v>
      </c>
      <c r="FP41">
        <v>-6.2750933929999997</v>
      </c>
      <c r="FQ41">
        <v>-5.6537516419999996</v>
      </c>
      <c r="FR41">
        <v>6.1835673240000002</v>
      </c>
      <c r="FS41">
        <v>14.35646262</v>
      </c>
      <c r="FT41">
        <v>5.7804077979999997</v>
      </c>
      <c r="FU41">
        <v>13.364254689999999</v>
      </c>
      <c r="FV41">
        <v>14.34110493</v>
      </c>
      <c r="FW41">
        <v>11.0774416</v>
      </c>
      <c r="FX41">
        <v>11.9122681</v>
      </c>
      <c r="FY41">
        <v>16.713637070000001</v>
      </c>
      <c r="FZ41">
        <v>10.28257728</v>
      </c>
      <c r="GA41">
        <v>10.34154972</v>
      </c>
      <c r="GB41">
        <v>9.3319045329999994</v>
      </c>
      <c r="GC41">
        <v>12.38547258</v>
      </c>
      <c r="GD41">
        <v>3.9295201209999999</v>
      </c>
      <c r="GE41">
        <v>8.0130414079999994</v>
      </c>
      <c r="GF41">
        <v>-5.1016596229999998</v>
      </c>
      <c r="GG41">
        <v>-6.4888859390000002</v>
      </c>
      <c r="GH41">
        <v>-6.1958517940000002</v>
      </c>
      <c r="GI41">
        <v>-6.305462608</v>
      </c>
      <c r="GJ41">
        <v>-6.5466665969999998</v>
      </c>
      <c r="GK41">
        <v>17.818270040000002</v>
      </c>
      <c r="GL41">
        <v>3.0415856419999998</v>
      </c>
      <c r="GM41">
        <v>12.107882650000001</v>
      </c>
      <c r="GN41">
        <v>13.60628629</v>
      </c>
      <c r="GO41">
        <v>14.613287100000001</v>
      </c>
      <c r="GP41">
        <v>14.561846620000001</v>
      </c>
      <c r="GQ41">
        <v>14.0877435</v>
      </c>
      <c r="GR41">
        <v>14.25062939</v>
      </c>
      <c r="GS41">
        <v>12.55554789</v>
      </c>
      <c r="GT41">
        <v>11.16643141</v>
      </c>
      <c r="GU41">
        <v>6.9218948080000002</v>
      </c>
      <c r="GV41">
        <v>11.598938950000001</v>
      </c>
      <c r="GW41">
        <v>9.8803649080000007</v>
      </c>
      <c r="GX41">
        <v>11.844379569999999</v>
      </c>
      <c r="GY41">
        <v>0.59034165299999997</v>
      </c>
      <c r="GZ41">
        <v>5.9105394450000004</v>
      </c>
      <c r="HA41">
        <v>2.5323908610000001</v>
      </c>
      <c r="HB41">
        <v>4.4197000869999998</v>
      </c>
      <c r="HC41">
        <v>9.7760544019999998</v>
      </c>
      <c r="HD41">
        <v>8.8082843690000008</v>
      </c>
      <c r="HE41">
        <v>10.6287834</v>
      </c>
      <c r="HF41">
        <v>8.9787731229999999</v>
      </c>
      <c r="HG41">
        <v>10.20063888</v>
      </c>
      <c r="HH41">
        <v>21.16871429</v>
      </c>
      <c r="HI41">
        <v>6.0207510849999997</v>
      </c>
      <c r="HJ41">
        <v>0.62975978600000004</v>
      </c>
      <c r="HK41">
        <v>6.8915996420000001</v>
      </c>
      <c r="HL41">
        <v>7.9587140239999998</v>
      </c>
      <c r="HM41">
        <v>7.8185823540000001</v>
      </c>
      <c r="HN41">
        <v>8.1960884329999999</v>
      </c>
      <c r="HO41">
        <v>1.2945076200000001</v>
      </c>
      <c r="HP41">
        <v>8.3564188949999991</v>
      </c>
      <c r="HQ41">
        <v>2.2350599249999998</v>
      </c>
      <c r="HR41">
        <v>8.6687939790000001</v>
      </c>
      <c r="HS41">
        <v>13.84618309</v>
      </c>
      <c r="HT41">
        <v>12.83263882</v>
      </c>
      <c r="HU41">
        <v>8.1205829440000006</v>
      </c>
      <c r="HV41">
        <v>10.092922590000001</v>
      </c>
      <c r="HW41">
        <v>12.5343359</v>
      </c>
      <c r="HX41">
        <v>6.8079246219999998</v>
      </c>
      <c r="HY41">
        <v>12.355399759999999</v>
      </c>
      <c r="HZ41">
        <v>8.6435642690000005</v>
      </c>
      <c r="IA41">
        <v>7.7135516089999996</v>
      </c>
      <c r="IB41">
        <v>9.5743860129999998</v>
      </c>
      <c r="IC41">
        <v>0.62751106999999995</v>
      </c>
      <c r="ID41">
        <v>9.2251583959999994</v>
      </c>
      <c r="IE41">
        <v>7.8040293570000001</v>
      </c>
      <c r="IF41">
        <v>1.511498995</v>
      </c>
      <c r="IG41">
        <v>11.634533169999999</v>
      </c>
      <c r="IH41">
        <v>7.9513956969999997</v>
      </c>
      <c r="II41">
        <v>14.94893332</v>
      </c>
      <c r="IJ41">
        <v>10.225147270000001</v>
      </c>
      <c r="IK41">
        <v>5.9342845139999998</v>
      </c>
      <c r="IL41">
        <v>10.579527069999999</v>
      </c>
      <c r="IM41">
        <v>13.34624419</v>
      </c>
      <c r="IN41">
        <v>10.88542636</v>
      </c>
      <c r="IO41">
        <v>7.4379854190000003</v>
      </c>
      <c r="IP41">
        <v>10.99418358</v>
      </c>
      <c r="IQ41">
        <v>7.6359307540000003</v>
      </c>
      <c r="IR41">
        <v>16.78292815</v>
      </c>
      <c r="IS41">
        <v>8.8388257560000003</v>
      </c>
      <c r="IT41">
        <v>8.5997909660000005</v>
      </c>
      <c r="IU41">
        <v>6.8381706360000001</v>
      </c>
      <c r="IV41">
        <v>8.4701613449999993</v>
      </c>
      <c r="IW41">
        <v>11.250917469999999</v>
      </c>
      <c r="IX41">
        <v>12.40865801</v>
      </c>
      <c r="IY41">
        <v>8.7205328929999997</v>
      </c>
      <c r="IZ41">
        <v>11.39820143</v>
      </c>
      <c r="JA41">
        <v>14.33842009</v>
      </c>
      <c r="JB41">
        <v>12.23913617</v>
      </c>
      <c r="JC41">
        <v>7.6989692649999997</v>
      </c>
      <c r="JD41">
        <v>10.21924331</v>
      </c>
      <c r="JE41">
        <v>7.5062863030000004</v>
      </c>
      <c r="JF41">
        <v>11.949293669999999</v>
      </c>
      <c r="JG41">
        <v>8.0807425550000005</v>
      </c>
      <c r="JH41">
        <v>11.86412238</v>
      </c>
      <c r="JI41">
        <v>3.497474392</v>
      </c>
      <c r="JJ41">
        <v>7.7845397619999996</v>
      </c>
      <c r="JK41">
        <v>10.52733705</v>
      </c>
      <c r="JL41">
        <v>9.6199199120000003</v>
      </c>
      <c r="JM41">
        <v>8.5648507249999994</v>
      </c>
      <c r="JN41">
        <v>6.8811044839999997</v>
      </c>
      <c r="JO41">
        <v>8.6526178579999993</v>
      </c>
      <c r="JP41">
        <v>11.6269294</v>
      </c>
      <c r="JQ41">
        <v>-0.47479105500000002</v>
      </c>
      <c r="JR41">
        <v>9.0108749840000009</v>
      </c>
      <c r="JS41">
        <v>10.499683190000001</v>
      </c>
      <c r="JT41">
        <v>11.25324204</v>
      </c>
      <c r="JU41">
        <v>9.4070919909999997</v>
      </c>
      <c r="JV41">
        <v>0.90091709600000003</v>
      </c>
      <c r="JW41">
        <v>13.14912547</v>
      </c>
      <c r="JX41">
        <v>13.57543224</v>
      </c>
      <c r="JY41">
        <v>6.4349941929999996</v>
      </c>
      <c r="JZ41">
        <v>8.0053326079999998</v>
      </c>
      <c r="KA41">
        <v>12.284516160000001</v>
      </c>
      <c r="KB41">
        <v>6.5029633750000002</v>
      </c>
      <c r="KC41">
        <v>12.495596949999999</v>
      </c>
      <c r="KD41">
        <v>6.9907742820000003</v>
      </c>
      <c r="KE41">
        <v>7.4319894419999999</v>
      </c>
      <c r="KF41">
        <v>3.9417632880000002</v>
      </c>
      <c r="KG41">
        <v>10.241679489999999</v>
      </c>
      <c r="KH41">
        <v>8.4294488600000008</v>
      </c>
      <c r="KI41">
        <v>9.7075235539999998</v>
      </c>
      <c r="KJ41">
        <v>3.527695601</v>
      </c>
      <c r="KK41">
        <v>9.8996664550000002</v>
      </c>
      <c r="KL41">
        <v>9.3071467569999999</v>
      </c>
      <c r="KM41">
        <v>8.9400445610000006</v>
      </c>
      <c r="KN41">
        <v>6.0415912870000001</v>
      </c>
      <c r="KO41">
        <v>8.7463019660000008</v>
      </c>
      <c r="KP41">
        <v>7.7120308350000002</v>
      </c>
      <c r="KQ41">
        <v>5.6286253229999996</v>
      </c>
      <c r="KR41">
        <v>8.7273791359999997</v>
      </c>
      <c r="KS41">
        <v>10.654721909999999</v>
      </c>
      <c r="KT41">
        <v>8.8686852550000008</v>
      </c>
      <c r="KU41">
        <v>9.1711131209999994</v>
      </c>
      <c r="KV41">
        <v>4.0074767949999996</v>
      </c>
      <c r="KW41">
        <v>9.9954383609999997</v>
      </c>
      <c r="KX41">
        <v>11.135874299999999</v>
      </c>
      <c r="KY41">
        <v>9.2359721510000004</v>
      </c>
      <c r="KZ41">
        <v>7.8373787200000002</v>
      </c>
      <c r="LA41">
        <v>9.0614772010000006</v>
      </c>
      <c r="LB41">
        <v>11.21505322</v>
      </c>
      <c r="LC41">
        <v>6.4264014229999997</v>
      </c>
      <c r="LD41">
        <v>5.9783029909999996</v>
      </c>
      <c r="LE41">
        <v>13.37282663</v>
      </c>
      <c r="LF41">
        <v>6.9823231149999998</v>
      </c>
      <c r="LG41">
        <v>6.5802484120000004</v>
      </c>
      <c r="LH41">
        <v>7.4210932749999996</v>
      </c>
      <c r="LI41">
        <v>10.219108240000001</v>
      </c>
      <c r="LJ41">
        <v>15.34340581</v>
      </c>
      <c r="LK41">
        <v>13.53778777</v>
      </c>
      <c r="LL41">
        <v>8.7871949409999992</v>
      </c>
      <c r="LM41">
        <v>6.1304464840000001</v>
      </c>
      <c r="LN41">
        <v>7.2363382959999996</v>
      </c>
      <c r="LO41">
        <v>9.0100500080000003</v>
      </c>
      <c r="LP41">
        <v>10.922310230000001</v>
      </c>
      <c r="LQ41">
        <v>11.047342199999999</v>
      </c>
      <c r="LR41">
        <v>5.7302639319999997</v>
      </c>
      <c r="LS41">
        <v>11.220291</v>
      </c>
      <c r="LT41">
        <v>10.82562048</v>
      </c>
      <c r="LU41">
        <v>7.8006744509999999</v>
      </c>
      <c r="LV41">
        <v>8.9025272970000007</v>
      </c>
      <c r="LW41">
        <v>12.70166502</v>
      </c>
      <c r="LX41">
        <v>12.66647178</v>
      </c>
      <c r="LY41">
        <v>13.551271119999999</v>
      </c>
      <c r="LZ41">
        <v>5.9705978719999999</v>
      </c>
      <c r="MA41">
        <v>11.07831959</v>
      </c>
      <c r="MB41">
        <v>9.6833013099999992</v>
      </c>
      <c r="MC41">
        <v>8.8564465010000006</v>
      </c>
      <c r="MD41">
        <v>8.2389248429999995</v>
      </c>
      <c r="ME41">
        <v>10.80078045</v>
      </c>
      <c r="MF41">
        <v>8.4303112710000008</v>
      </c>
      <c r="MG41">
        <v>9.9911466789999999</v>
      </c>
      <c r="MH41">
        <v>10.33681818</v>
      </c>
      <c r="MI41">
        <v>10.85579285</v>
      </c>
      <c r="MJ41">
        <v>5.8441304440000001</v>
      </c>
      <c r="MK41">
        <v>17.180207190000001</v>
      </c>
      <c r="ML41">
        <v>5.9480990509999998</v>
      </c>
      <c r="MM41">
        <v>10.25325144</v>
      </c>
      <c r="MN41">
        <v>7.9957756409999998</v>
      </c>
      <c r="MO41">
        <v>14.397798939999999</v>
      </c>
      <c r="MP41">
        <v>9.7421808320000007</v>
      </c>
      <c r="MQ41">
        <v>9.2711204049999996</v>
      </c>
      <c r="MR41">
        <v>13.550484859999999</v>
      </c>
      <c r="MS41">
        <v>14.623292960000001</v>
      </c>
      <c r="MT41">
        <v>12.37503199</v>
      </c>
      <c r="MU41">
        <v>7.8567030310000003</v>
      </c>
      <c r="MV41">
        <v>10.59052251</v>
      </c>
      <c r="MW41">
        <v>5.3350469260000004</v>
      </c>
      <c r="MX41">
        <v>9.5980377969999999</v>
      </c>
      <c r="MY41">
        <v>12.310800560000001</v>
      </c>
      <c r="MZ41">
        <v>7.9532430229999997</v>
      </c>
      <c r="NA41">
        <v>8.9124075880000007</v>
      </c>
      <c r="NB41">
        <v>10.392851869999999</v>
      </c>
      <c r="NC41">
        <v>4.6853913440000001</v>
      </c>
      <c r="ND41">
        <v>12.247704499999999</v>
      </c>
      <c r="NE41">
        <v>11.83050751</v>
      </c>
      <c r="NF41">
        <v>9.7450235149999997</v>
      </c>
      <c r="NG41">
        <v>3.5730995000000001</v>
      </c>
      <c r="NH41">
        <v>8.5914514400000002</v>
      </c>
      <c r="NI41">
        <v>16.609021120000001</v>
      </c>
      <c r="NJ41">
        <v>6.9436074989999996</v>
      </c>
      <c r="NK41">
        <v>11.820516830000001</v>
      </c>
      <c r="NL41">
        <v>5.3498226799999999</v>
      </c>
      <c r="NM41">
        <v>7.0331993480000001</v>
      </c>
      <c r="NN41">
        <v>11.13986074</v>
      </c>
      <c r="NO41">
        <v>13.40093676</v>
      </c>
      <c r="NP41">
        <v>6.163215095</v>
      </c>
      <c r="NQ41">
        <v>8.2781842609999998</v>
      </c>
      <c r="NR41">
        <v>4.8499644640000001</v>
      </c>
      <c r="NS41">
        <v>6.798587736</v>
      </c>
      <c r="NT41">
        <v>8.6880247780000008</v>
      </c>
      <c r="NU41">
        <v>9.1828400620000004</v>
      </c>
      <c r="NV41">
        <v>16.45541828</v>
      </c>
      <c r="NW41">
        <v>10.748302499999999</v>
      </c>
      <c r="NX41">
        <v>6.6144953549999999</v>
      </c>
      <c r="NY41">
        <v>9.2223207049999996</v>
      </c>
      <c r="NZ41">
        <v>11.659174439999999</v>
      </c>
      <c r="OA41">
        <v>11.73523638</v>
      </c>
      <c r="OB41">
        <v>9.0160766290000005</v>
      </c>
      <c r="OC41">
        <v>12.932209240000001</v>
      </c>
      <c r="OD41">
        <v>8.8440293929999996</v>
      </c>
      <c r="OE41">
        <v>5.9580635480000002</v>
      </c>
      <c r="OF41">
        <v>6.6416055519999997</v>
      </c>
      <c r="OG41">
        <v>5.4731766579999999</v>
      </c>
      <c r="OH41">
        <v>8.3608192100000007</v>
      </c>
      <c r="OI41">
        <v>8.7644172289999993</v>
      </c>
      <c r="OJ41">
        <v>8.1086681630000008</v>
      </c>
      <c r="OK41">
        <v>13.76769614</v>
      </c>
      <c r="OL41">
        <v>7.7193573500000001</v>
      </c>
      <c r="OM41">
        <v>7.1005156999999999</v>
      </c>
      <c r="ON41">
        <v>7.0418243340000002</v>
      </c>
      <c r="OO41">
        <v>10.02985529</v>
      </c>
      <c r="OP41">
        <v>5.9818350660000004</v>
      </c>
      <c r="OQ41">
        <v>12.089166759999999</v>
      </c>
      <c r="OR41">
        <v>9.2331044569999996</v>
      </c>
      <c r="OS41">
        <v>9.4300504699999994</v>
      </c>
      <c r="OT41">
        <v>4.9051921920000003</v>
      </c>
      <c r="OU41">
        <v>12.222458619999999</v>
      </c>
      <c r="OV41">
        <v>7.2524296240000004</v>
      </c>
      <c r="OW41">
        <v>6.355852348</v>
      </c>
      <c r="OX41">
        <v>6.4286552490000002</v>
      </c>
      <c r="OY41">
        <v>6.9882862320000001</v>
      </c>
      <c r="OZ41">
        <v>6.424195492</v>
      </c>
      <c r="PA41">
        <v>6.1333707500000001</v>
      </c>
      <c r="PB41">
        <v>10.35783472</v>
      </c>
      <c r="PC41">
        <v>9.4698868249999997</v>
      </c>
      <c r="PD41">
        <v>13.54871252</v>
      </c>
      <c r="PE41">
        <v>9.4136776300000005</v>
      </c>
      <c r="PF41">
        <v>8.8478797030000003</v>
      </c>
      <c r="PG41">
        <v>7.6542512609999998</v>
      </c>
      <c r="PH41">
        <v>17.472275280000002</v>
      </c>
      <c r="PI41">
        <v>6.2093928690000002</v>
      </c>
      <c r="PJ41">
        <v>12.588458579999999</v>
      </c>
      <c r="PK41">
        <v>9.5187739770000004</v>
      </c>
      <c r="PL41">
        <v>7.6858234840000001</v>
      </c>
      <c r="PM41">
        <v>11.65099783</v>
      </c>
      <c r="PN41">
        <v>8.8134806189999999</v>
      </c>
      <c r="PO41">
        <v>7.2742479610000004</v>
      </c>
      <c r="PP41">
        <v>7.3902884310000001</v>
      </c>
      <c r="PQ41">
        <v>12.51457254</v>
      </c>
      <c r="PR41">
        <v>10.42801006</v>
      </c>
      <c r="PS41">
        <v>10.05295823</v>
      </c>
      <c r="PT41">
        <v>12.193015539999999</v>
      </c>
      <c r="PU41">
        <v>7.7554706099999997</v>
      </c>
      <c r="PV41">
        <v>12.63210634</v>
      </c>
      <c r="PW41">
        <v>9.4911398499999997</v>
      </c>
      <c r="PX41">
        <v>-7.5139302389999996</v>
      </c>
      <c r="PY41">
        <v>4.9570853699999997</v>
      </c>
      <c r="PZ41">
        <v>7.299252976</v>
      </c>
      <c r="QA41">
        <v>7.8035630469999999</v>
      </c>
      <c r="QB41">
        <v>12.03217515</v>
      </c>
      <c r="QC41">
        <v>13.73762938</v>
      </c>
      <c r="QD41">
        <v>8.8911370630000004</v>
      </c>
      <c r="QE41">
        <v>9.0946170120000005</v>
      </c>
      <c r="QF41">
        <v>10.10147355</v>
      </c>
      <c r="QG41">
        <v>10.266188619999999</v>
      </c>
      <c r="QH41">
        <v>5.7733754910000004</v>
      </c>
      <c r="QI41">
        <v>4.5697877450000002</v>
      </c>
      <c r="QJ41">
        <v>6.2826914370000004</v>
      </c>
      <c r="QK41">
        <v>-7.7355811179999998</v>
      </c>
      <c r="QL41">
        <v>5.9315546379999997</v>
      </c>
      <c r="QM41">
        <v>8.5074165799999992</v>
      </c>
      <c r="QN41">
        <v>7.6590668800000001</v>
      </c>
      <c r="QO41">
        <v>7.0116207800000003</v>
      </c>
      <c r="QP41">
        <v>10.835317979999999</v>
      </c>
      <c r="QQ41">
        <v>8.0222147079999999</v>
      </c>
      <c r="QR41">
        <v>8.8344574510000005</v>
      </c>
      <c r="QS41">
        <v>8.6080757049999992</v>
      </c>
      <c r="QT41">
        <v>7.6528578319999996</v>
      </c>
      <c r="QU41">
        <v>13.34490343</v>
      </c>
      <c r="QV41">
        <v>6.658023011</v>
      </c>
      <c r="QW41">
        <v>9.9765428909999994</v>
      </c>
      <c r="QX41">
        <v>11.37106842</v>
      </c>
      <c r="QY41">
        <v>11.25057309</v>
      </c>
      <c r="QZ41">
        <v>11.90567901</v>
      </c>
      <c r="RA41">
        <v>5.2658123019999996</v>
      </c>
      <c r="RB41">
        <v>6.836956303</v>
      </c>
      <c r="RC41">
        <v>14.844115029999999</v>
      </c>
      <c r="RD41">
        <v>11.013643289999999</v>
      </c>
      <c r="RE41">
        <v>5.5931658000000004</v>
      </c>
      <c r="RF41">
        <v>9.6163634859999991</v>
      </c>
      <c r="RG41">
        <v>9.1523672709999992</v>
      </c>
      <c r="RH41">
        <v>10.184310249999999</v>
      </c>
      <c r="RI41">
        <v>8.2807407990000002</v>
      </c>
      <c r="RJ41">
        <v>-8.1334728629999997</v>
      </c>
      <c r="RK41">
        <v>6.0831179689999999</v>
      </c>
      <c r="RL41">
        <v>7.7709430099999999</v>
      </c>
      <c r="RM41">
        <v>13.621966820000001</v>
      </c>
      <c r="RN41">
        <v>7.9150905370000002</v>
      </c>
      <c r="RO41">
        <v>6.994180353</v>
      </c>
      <c r="RP41">
        <v>-7.619331539</v>
      </c>
      <c r="RQ41">
        <v>5.5148105300000001</v>
      </c>
      <c r="RR41">
        <v>7.9199562400000003</v>
      </c>
      <c r="RS41">
        <v>6.6598926020000002</v>
      </c>
      <c r="RT41">
        <v>6.5741349839999996</v>
      </c>
      <c r="RU41">
        <v>5.9861995500000003</v>
      </c>
      <c r="RV41">
        <v>6.0676281919999999</v>
      </c>
      <c r="RW41">
        <v>-8.2419110189999998</v>
      </c>
      <c r="RX41">
        <v>10.46218294</v>
      </c>
      <c r="RY41">
        <v>15.55976514</v>
      </c>
      <c r="RZ41">
        <v>8.2048763129999998</v>
      </c>
      <c r="SA41">
        <v>5.260270716</v>
      </c>
      <c r="SB41">
        <v>6.650871993</v>
      </c>
      <c r="SC41">
        <v>7.0467331880000001</v>
      </c>
      <c r="SD41">
        <v>11.38920179</v>
      </c>
      <c r="SE41">
        <v>7.0489448980000002</v>
      </c>
      <c r="SF41">
        <v>9.5362034060000003</v>
      </c>
      <c r="SG41">
        <v>11.79688866</v>
      </c>
      <c r="SH41">
        <v>7.7866056009999998</v>
      </c>
      <c r="SI41">
        <v>10.67786044</v>
      </c>
      <c r="SJ41">
        <v>8.4350869530000008</v>
      </c>
      <c r="SK41">
        <v>8.9513994219999997</v>
      </c>
      <c r="SL41">
        <v>9.3285837300000001</v>
      </c>
      <c r="SM41">
        <v>-8.5494172230000007</v>
      </c>
      <c r="SN41">
        <v>15.82724638</v>
      </c>
      <c r="SO41">
        <v>5.8626817469999999</v>
      </c>
      <c r="SP41">
        <v>6.2931841650000004</v>
      </c>
      <c r="SQ41">
        <v>11.44224015</v>
      </c>
      <c r="SR41">
        <v>6.0799798989999996</v>
      </c>
      <c r="SS41">
        <v>8.9420543420000005</v>
      </c>
      <c r="ST41">
        <v>8.8863233360000002</v>
      </c>
      <c r="SU41">
        <v>-8.5239320460000005</v>
      </c>
      <c r="SV41">
        <v>10.697399109999999</v>
      </c>
      <c r="SW41">
        <v>11.72474766</v>
      </c>
      <c r="SX41">
        <v>7.6661422589999999</v>
      </c>
      <c r="SY41">
        <v>4.9578191</v>
      </c>
      <c r="SZ41">
        <v>5.6381646520000004</v>
      </c>
      <c r="TA41">
        <v>10.736501690000001</v>
      </c>
      <c r="TB41">
        <v>9.0599398089999994</v>
      </c>
      <c r="TC41">
        <v>9.1555302390000008</v>
      </c>
      <c r="TD41">
        <v>-8.1654609770000004</v>
      </c>
      <c r="TE41">
        <v>9.2440488139999992</v>
      </c>
      <c r="TF41">
        <v>7.4893027529999996</v>
      </c>
      <c r="TG41">
        <v>9.3447010339999999</v>
      </c>
      <c r="TH41">
        <v>4.7772304869999997</v>
      </c>
      <c r="TI41">
        <v>8.8691788500000008</v>
      </c>
      <c r="TJ41">
        <v>7.1191812539999999</v>
      </c>
      <c r="TK41">
        <v>7.1640075430000003</v>
      </c>
      <c r="TL41">
        <v>-7.4351956530000001</v>
      </c>
      <c r="TM41">
        <v>-9.0059878730000005</v>
      </c>
      <c r="TN41">
        <v>8.4264842620000007</v>
      </c>
      <c r="TO41">
        <v>7.0201903899999998</v>
      </c>
      <c r="TP41">
        <v>6.684658861</v>
      </c>
      <c r="TQ41">
        <v>7.7101628890000002</v>
      </c>
      <c r="TR41">
        <v>6.4668601429999999</v>
      </c>
      <c r="TS41">
        <v>6.1444288130000002</v>
      </c>
      <c r="TT41">
        <v>5.7716419500000002</v>
      </c>
      <c r="TU41">
        <v>-8.3223082080000008</v>
      </c>
      <c r="TV41">
        <v>13.423731650000001</v>
      </c>
      <c r="TW41">
        <v>5.8394939060000004</v>
      </c>
      <c r="TX41">
        <v>6.4151128259999997</v>
      </c>
      <c r="TY41">
        <v>-8.0717795730000006</v>
      </c>
      <c r="TZ41">
        <v>7.8853425369999997</v>
      </c>
      <c r="UA41">
        <v>7.1975341899999998</v>
      </c>
      <c r="UB41">
        <v>-8.1361158650000007</v>
      </c>
      <c r="UC41">
        <v>11.17564673</v>
      </c>
      <c r="UD41">
        <v>8.4303377259999994</v>
      </c>
      <c r="UE41">
        <v>6.8731998450000003</v>
      </c>
      <c r="UF41">
        <v>4.3178725150000004</v>
      </c>
      <c r="UG41">
        <v>-8.1916728209999992</v>
      </c>
      <c r="UH41">
        <v>5.0196549499999996</v>
      </c>
      <c r="UI41">
        <v>-8.6080537840000009</v>
      </c>
      <c r="UJ41">
        <v>11.96212356</v>
      </c>
      <c r="UK41">
        <v>6.0314176359999996</v>
      </c>
      <c r="UL41">
        <v>8.2582943019999995</v>
      </c>
      <c r="UM41">
        <v>7.1963744439999999</v>
      </c>
      <c r="UN41">
        <v>-8.3386278350000005</v>
      </c>
      <c r="UO41">
        <v>-6.7277272640000003</v>
      </c>
      <c r="UP41">
        <v>3.6484396100000001</v>
      </c>
      <c r="UQ41">
        <v>6.4201717470000004</v>
      </c>
      <c r="UR41">
        <v>8.2892609539999995</v>
      </c>
      <c r="US41">
        <v>-7.8309521120000003</v>
      </c>
      <c r="UT41">
        <v>6.6407694709999996</v>
      </c>
      <c r="UU41">
        <v>-5.8806623699999996</v>
      </c>
      <c r="UV41">
        <v>4.34446961</v>
      </c>
      <c r="UW41">
        <v>-7.1862276420000004</v>
      </c>
      <c r="UX41">
        <v>17.963971040000001</v>
      </c>
      <c r="UY41">
        <v>-8.0621783130000004</v>
      </c>
      <c r="UZ41">
        <v>5.6538013610000002</v>
      </c>
      <c r="VA41">
        <v>-7.6931683120000001</v>
      </c>
      <c r="VB41">
        <v>10.989257419999999</v>
      </c>
      <c r="VC41">
        <v>9.3967065259999991</v>
      </c>
      <c r="VD41">
        <v>8.9716759059999998</v>
      </c>
      <c r="VE41">
        <v>-8.2183314989999996</v>
      </c>
      <c r="VF41">
        <v>-7.8432613609999997</v>
      </c>
      <c r="VG41">
        <v>7.7737902429999997</v>
      </c>
      <c r="VH41">
        <v>12.821304</v>
      </c>
      <c r="VI41">
        <v>8.7506468720000008</v>
      </c>
      <c r="VJ41">
        <v>5.772706275</v>
      </c>
      <c r="VK41">
        <v>8.9486593180000007</v>
      </c>
      <c r="VL41">
        <v>-8.2359169320000003</v>
      </c>
      <c r="VM41">
        <v>9.8515805850000007</v>
      </c>
      <c r="VN41">
        <v>7.3412199960000004</v>
      </c>
      <c r="VO41">
        <v>-8.0280828829999997</v>
      </c>
      <c r="VP41">
        <v>12.9012262</v>
      </c>
      <c r="VQ41">
        <v>10.32173264</v>
      </c>
      <c r="VR41">
        <v>15.048154800000001</v>
      </c>
      <c r="VS41">
        <v>10.90702095</v>
      </c>
      <c r="VT41">
        <v>8.7213677549999993</v>
      </c>
      <c r="VU41">
        <v>9.9528955939999992</v>
      </c>
      <c r="VV41">
        <v>10.816780570000001</v>
      </c>
      <c r="VW41">
        <v>8.4511783119999997</v>
      </c>
      <c r="VX41">
        <v>9.1228096379999997</v>
      </c>
      <c r="VY41">
        <v>14.62153337</v>
      </c>
      <c r="VZ41">
        <v>10.4643034</v>
      </c>
      <c r="WA41">
        <v>11.753616149999999</v>
      </c>
      <c r="WB41">
        <v>10.14159774</v>
      </c>
      <c r="WC41">
        <v>12.026525940000001</v>
      </c>
      <c r="WD41">
        <v>8.9149066549999993</v>
      </c>
      <c r="WE41">
        <v>9.4138335869999992</v>
      </c>
      <c r="WF41">
        <v>9.6761762709999992</v>
      </c>
      <c r="WG41">
        <v>10.231725689999999</v>
      </c>
      <c r="WH41">
        <v>9.2053440399999999</v>
      </c>
      <c r="WI41">
        <v>12.85503896</v>
      </c>
      <c r="WJ41">
        <v>7.0435967750000001</v>
      </c>
      <c r="WK41">
        <v>9.0657404879999994</v>
      </c>
      <c r="WL41">
        <v>14.12346685</v>
      </c>
      <c r="WM41">
        <v>9.7965164409999996</v>
      </c>
      <c r="WN41">
        <v>8.4151568680000004</v>
      </c>
      <c r="WO41">
        <v>10.76912864</v>
      </c>
      <c r="WP41">
        <v>8.5505236999999994</v>
      </c>
      <c r="WQ41">
        <v>8.8185766070000007</v>
      </c>
      <c r="WR41">
        <v>13.349261220000001</v>
      </c>
      <c r="WS41">
        <v>8.9892346889999999</v>
      </c>
      <c r="WT41">
        <v>10.227784</v>
      </c>
      <c r="WU41">
        <v>11.79706391</v>
      </c>
      <c r="WV41">
        <v>9.5022219490000008</v>
      </c>
      <c r="WW41">
        <v>10.869124640000001</v>
      </c>
      <c r="WX41">
        <v>11.93336796</v>
      </c>
      <c r="WY41">
        <v>9.1238602689999997</v>
      </c>
      <c r="WZ41">
        <v>9.0878503389999992</v>
      </c>
      <c r="XA41">
        <v>8.2473915529999999</v>
      </c>
      <c r="XB41">
        <v>16.822396319999999</v>
      </c>
      <c r="XC41">
        <v>13.443010409999999</v>
      </c>
      <c r="XD41">
        <v>10.27117709</v>
      </c>
      <c r="XE41">
        <v>16.568275910000001</v>
      </c>
      <c r="XF41">
        <v>7.1578722570000002</v>
      </c>
      <c r="XG41">
        <v>9.1441443590000002</v>
      </c>
      <c r="XH41">
        <v>6.7387401240000004</v>
      </c>
      <c r="XI41">
        <v>12.825343009999999</v>
      </c>
      <c r="XJ41">
        <v>10.35328049</v>
      </c>
      <c r="XK41">
        <v>13.639318060000001</v>
      </c>
      <c r="XL41">
        <v>5.920739524</v>
      </c>
      <c r="XM41">
        <v>3.7944319069999999</v>
      </c>
      <c r="XN41">
        <v>6.5456200759999996</v>
      </c>
      <c r="XO41">
        <v>15.916432179999999</v>
      </c>
      <c r="XP41">
        <v>9.6726955570000008</v>
      </c>
      <c r="XQ41">
        <v>4.6063895749999997</v>
      </c>
      <c r="XR41">
        <v>7.0887646809999998</v>
      </c>
      <c r="XS41">
        <v>7.4853770920000002</v>
      </c>
      <c r="XT41">
        <v>5.9101852490000004</v>
      </c>
      <c r="XU41">
        <v>10.19592699</v>
      </c>
      <c r="XV41">
        <v>8.9143195819999992</v>
      </c>
      <c r="XW41">
        <v>5.6549304390000001</v>
      </c>
      <c r="XX41">
        <v>8.1658781709999992</v>
      </c>
      <c r="XY41">
        <v>10.033124600000001</v>
      </c>
      <c r="XZ41">
        <v>7.2671492500000001</v>
      </c>
      <c r="YA41">
        <v>10.43355876</v>
      </c>
      <c r="YB41">
        <v>9.0964874360000003</v>
      </c>
      <c r="YC41">
        <v>5.9215290620000003</v>
      </c>
      <c r="YD41">
        <v>7.9295519030000001</v>
      </c>
      <c r="YE41">
        <v>6.1893687550000003</v>
      </c>
      <c r="YF41">
        <v>10.41681646</v>
      </c>
      <c r="YG41">
        <v>9.6024517340000006</v>
      </c>
      <c r="YH41">
        <v>9.4520072919999993</v>
      </c>
      <c r="YI41">
        <v>6.9802677299999996</v>
      </c>
      <c r="YJ41">
        <v>7.5198394159999999</v>
      </c>
      <c r="YK41">
        <v>8.7209710559999998</v>
      </c>
      <c r="YL41">
        <v>7.9012369820000004</v>
      </c>
      <c r="YM41">
        <v>6.6301359079999997</v>
      </c>
      <c r="YN41">
        <v>9.2751946220000008</v>
      </c>
      <c r="YO41">
        <v>8.7908278539999998</v>
      </c>
      <c r="YP41">
        <v>3.2900894090000001</v>
      </c>
      <c r="YQ41">
        <v>6.6229685290000004</v>
      </c>
      <c r="YR41">
        <v>7.4471364879999999</v>
      </c>
      <c r="YS41">
        <v>9.0253178579999993</v>
      </c>
      <c r="YT41">
        <v>6.7832196859999998</v>
      </c>
      <c r="YU41">
        <v>8.7595080149999998</v>
      </c>
      <c r="YV41">
        <v>11.645550569999999</v>
      </c>
      <c r="YW41">
        <v>4.7027948100000003</v>
      </c>
      <c r="YX41">
        <v>10.25956586</v>
      </c>
      <c r="YY41">
        <v>7.5459511709999996</v>
      </c>
      <c r="YZ41">
        <v>8.544870306</v>
      </c>
      <c r="ZA41">
        <v>6.6988695800000002</v>
      </c>
      <c r="ZB41">
        <v>9.6934065569999994</v>
      </c>
      <c r="ZC41">
        <v>9.3814118709999992</v>
      </c>
      <c r="ZD41">
        <v>9.5054882999999997</v>
      </c>
      <c r="ZE41">
        <v>8.4517459660000007</v>
      </c>
      <c r="ZF41">
        <v>6.994319784</v>
      </c>
      <c r="ZG41">
        <v>6.1735008450000004</v>
      </c>
      <c r="ZH41">
        <v>10.34670328</v>
      </c>
      <c r="ZI41">
        <v>10.693968140000001</v>
      </c>
      <c r="ZJ41">
        <v>8.9049998109999997</v>
      </c>
      <c r="ZK41">
        <v>7.3337643669999997</v>
      </c>
      <c r="ZL41">
        <v>10.059432790000001</v>
      </c>
      <c r="ZM41">
        <v>2.6474751099999998</v>
      </c>
      <c r="ZN41">
        <v>7.5076518280000002</v>
      </c>
      <c r="ZO41">
        <v>6.3260285290000002</v>
      </c>
      <c r="ZP41">
        <v>8.5557911630000003</v>
      </c>
      <c r="ZQ41">
        <v>6.7974800389999999</v>
      </c>
      <c r="ZR41">
        <v>5.7470105260000004</v>
      </c>
      <c r="ZS41">
        <v>13.44163206</v>
      </c>
      <c r="ZT41">
        <v>11.650331420000001</v>
      </c>
      <c r="ZU41">
        <v>4.5771191880000002</v>
      </c>
      <c r="ZV41">
        <v>7.1440190020000003</v>
      </c>
      <c r="ZW41">
        <v>10.49031559</v>
      </c>
      <c r="ZX41">
        <v>6.6009385859999998</v>
      </c>
      <c r="ZY41">
        <v>6.6072523439999999</v>
      </c>
      <c r="ZZ41">
        <v>6.1096256020000004</v>
      </c>
      <c r="AAA41">
        <v>7.2406702809999999</v>
      </c>
      <c r="AAB41">
        <v>8.2588404230000005</v>
      </c>
      <c r="AAC41">
        <v>10.67156383</v>
      </c>
      <c r="AAD41">
        <v>4.0394240029999997</v>
      </c>
      <c r="AAE41">
        <v>4.443048396</v>
      </c>
      <c r="AAF41">
        <v>5.7965378769999996</v>
      </c>
      <c r="AAG41">
        <v>10.56594239</v>
      </c>
      <c r="AAH41">
        <v>5.8697532849999998</v>
      </c>
      <c r="AAI41">
        <v>5.6084615949999996</v>
      </c>
      <c r="AAJ41">
        <v>7.3670203350000003</v>
      </c>
      <c r="AAK41">
        <v>5.4977832539999998</v>
      </c>
      <c r="AAL41">
        <v>8.0155622940000004</v>
      </c>
      <c r="AAM41">
        <v>6.8699849100000003</v>
      </c>
      <c r="AAN41">
        <v>7.2949887139999996</v>
      </c>
      <c r="AAO41">
        <v>6.2996922499999997</v>
      </c>
      <c r="AAP41">
        <v>9.6275317400000002</v>
      </c>
      <c r="AAQ41">
        <v>10.981289589999999</v>
      </c>
      <c r="AAR41">
        <v>7.977294595</v>
      </c>
      <c r="AAS41">
        <v>8.6835205539999993</v>
      </c>
      <c r="AAT41">
        <v>6.4332149479999998</v>
      </c>
      <c r="AAU41">
        <v>6.0087222169999999</v>
      </c>
      <c r="AAV41">
        <v>6.2338262459999996</v>
      </c>
      <c r="AAW41">
        <v>5.5436908330000003</v>
      </c>
      <c r="AAX41">
        <v>8.1952795809999994</v>
      </c>
      <c r="AAY41">
        <v>8.3851006080000001</v>
      </c>
      <c r="AAZ41">
        <v>8.4500803629999997</v>
      </c>
      <c r="ABA41">
        <v>7.0697582570000002</v>
      </c>
      <c r="ABB41">
        <v>9.4061917499999996</v>
      </c>
      <c r="ABC41">
        <v>9.6751212360000007</v>
      </c>
      <c r="ABD41">
        <v>6.1549372959999999</v>
      </c>
      <c r="ABE41">
        <v>8.2498956299999993</v>
      </c>
      <c r="ABF41">
        <v>4.3920669090000004</v>
      </c>
      <c r="ABG41">
        <v>10.25231323</v>
      </c>
      <c r="ABH41">
        <v>7.2994909349999997</v>
      </c>
      <c r="ABI41">
        <v>4.711323138</v>
      </c>
      <c r="ABJ41">
        <v>5.7891333270000001</v>
      </c>
      <c r="ABK41">
        <v>6.9097294429999998</v>
      </c>
      <c r="ABL41">
        <v>4.0884534600000002</v>
      </c>
      <c r="ABM41">
        <v>13.31275363</v>
      </c>
      <c r="ABN41">
        <v>7.059223223</v>
      </c>
      <c r="ABO41">
        <v>5.1662290799999999</v>
      </c>
      <c r="ABP41">
        <v>10.641810250000001</v>
      </c>
      <c r="ABQ41">
        <v>6.534779651</v>
      </c>
      <c r="ABR41">
        <v>8.5648394860000003</v>
      </c>
      <c r="ABS41">
        <v>6.0516655999999998</v>
      </c>
      <c r="ABT41">
        <v>5.9686900840000003</v>
      </c>
      <c r="ABU41">
        <v>4.7439218629999997</v>
      </c>
      <c r="ABV41">
        <v>8.9712547110000003</v>
      </c>
      <c r="ABW41">
        <v>11.257436029999999</v>
      </c>
      <c r="ABX41">
        <v>6.6118665449999998</v>
      </c>
      <c r="ABY41">
        <v>9.3249280080000005</v>
      </c>
      <c r="ABZ41">
        <v>9.5308149770000004</v>
      </c>
      <c r="ACA41">
        <v>14.20709416</v>
      </c>
      <c r="ACB41">
        <v>4.5036918500000001</v>
      </c>
      <c r="ACC41">
        <v>5.5770625770000004</v>
      </c>
      <c r="ACD41">
        <v>10.76793114</v>
      </c>
      <c r="ACE41">
        <v>5.7969254479999996</v>
      </c>
      <c r="ACF41">
        <v>8.294714355</v>
      </c>
      <c r="ACG41">
        <v>6.5269347189999998</v>
      </c>
      <c r="ACH41">
        <v>4.0529264789999999</v>
      </c>
      <c r="ACI41">
        <v>6.1493756409999998</v>
      </c>
      <c r="ACJ41">
        <v>10.81795576</v>
      </c>
      <c r="ACK41">
        <v>9.1506235090000008</v>
      </c>
      <c r="ACL41">
        <v>-8.0991461900000008</v>
      </c>
      <c r="ACM41">
        <v>8.4645479869999996</v>
      </c>
      <c r="ACN41">
        <v>8.8063245630000004</v>
      </c>
      <c r="ACO41">
        <v>6.1123616710000004</v>
      </c>
      <c r="ACP41">
        <v>6.8367375060000004</v>
      </c>
      <c r="ACQ41">
        <v>5.2487896919999999</v>
      </c>
      <c r="ACR41">
        <v>6.6220995519999999</v>
      </c>
      <c r="ACS41">
        <v>8.0979514009999995</v>
      </c>
      <c r="ACT41">
        <v>10.819745210000001</v>
      </c>
      <c r="ACU41">
        <v>8.1326418080000007</v>
      </c>
      <c r="ACV41">
        <v>8.2976973100000002</v>
      </c>
      <c r="ACW41">
        <v>7.2308247659999996</v>
      </c>
      <c r="ACX41">
        <v>5.750215635</v>
      </c>
      <c r="ACY41">
        <v>7.3205850110000004</v>
      </c>
      <c r="ACZ41">
        <v>11.10460578</v>
      </c>
      <c r="ADA41">
        <v>7.6725772709999998</v>
      </c>
      <c r="ADB41">
        <v>8.2566382039999997</v>
      </c>
      <c r="ADC41">
        <v>6.4885337200000004</v>
      </c>
      <c r="ADD41">
        <v>7.4351424740000001</v>
      </c>
      <c r="ADE41">
        <v>8.4931132690000002</v>
      </c>
      <c r="ADF41">
        <v>10.35737318</v>
      </c>
      <c r="ADG41">
        <v>5.0016621189999997</v>
      </c>
      <c r="ADH41">
        <v>8.3741232500000002</v>
      </c>
      <c r="ADI41">
        <v>5.4137359759999999</v>
      </c>
      <c r="ADJ41">
        <v>6.3670611299999997</v>
      </c>
      <c r="ADK41">
        <v>8.8676634950000004</v>
      </c>
      <c r="ADL41">
        <v>7.0759022659999999</v>
      </c>
      <c r="ADM41">
        <v>10.032587360000001</v>
      </c>
      <c r="ADN41">
        <v>7.1559832219999997</v>
      </c>
      <c r="ADO41">
        <v>9.2957618649999993</v>
      </c>
      <c r="ADP41">
        <v>7.3072342639999999</v>
      </c>
      <c r="ADQ41">
        <v>9.1127582829999998</v>
      </c>
      <c r="ADR41">
        <v>7.5203364720000003</v>
      </c>
      <c r="ADS41">
        <v>7.0809021520000002</v>
      </c>
      <c r="ADT41">
        <v>10.465639319999999</v>
      </c>
      <c r="ADU41">
        <v>9.1441029979999993</v>
      </c>
      <c r="ADV41">
        <v>6.5210479350000004</v>
      </c>
      <c r="ADW41">
        <v>5.1423276119999999</v>
      </c>
      <c r="ADX41">
        <v>8.7801081219999997</v>
      </c>
      <c r="ADY41">
        <v>7.3068773790000003</v>
      </c>
      <c r="ADZ41">
        <v>7.37694676</v>
      </c>
      <c r="AEA41">
        <v>7.1481525059999997</v>
      </c>
      <c r="AEB41">
        <v>8.5020889109999995</v>
      </c>
      <c r="AEC41">
        <v>10.097625620000001</v>
      </c>
      <c r="AED41">
        <v>8.8202328209999994</v>
      </c>
      <c r="AEE41">
        <v>6.5553716870000001</v>
      </c>
      <c r="AEF41">
        <v>9.6897229940000003</v>
      </c>
      <c r="AEG41">
        <v>7.0941274549999997</v>
      </c>
      <c r="AEH41">
        <v>4.7391230440000003</v>
      </c>
      <c r="AEI41">
        <v>7.0364547269999997</v>
      </c>
      <c r="AEJ41">
        <v>9.9648562169999995</v>
      </c>
      <c r="AEK41">
        <v>10.774501709999999</v>
      </c>
      <c r="AEL41">
        <v>8.3563221419999998</v>
      </c>
      <c r="AEM41">
        <v>9.4218149869999994</v>
      </c>
      <c r="AEN41">
        <v>9.2392287989999993</v>
      </c>
      <c r="AEO41">
        <v>11.22813942</v>
      </c>
      <c r="AEP41">
        <v>8.8966188580000001</v>
      </c>
      <c r="AEQ41">
        <v>9.8954678329999997</v>
      </c>
      <c r="AER41">
        <v>9.6111194120000008</v>
      </c>
      <c r="AES41">
        <v>9.2415736329999998</v>
      </c>
      <c r="AET41">
        <v>7.8481183400000001</v>
      </c>
      <c r="AEU41">
        <v>7.408014938</v>
      </c>
      <c r="AEV41">
        <v>12.38354284</v>
      </c>
      <c r="AEW41">
        <v>9.9078379010000006</v>
      </c>
      <c r="AEX41">
        <v>-9.8461334189999992</v>
      </c>
      <c r="AEY41">
        <v>-9.598579376</v>
      </c>
      <c r="AEZ41">
        <v>-9.4728569520000008</v>
      </c>
      <c r="AFA41">
        <v>-7.7162862590000003</v>
      </c>
      <c r="AFB41">
        <v>4.8755652239999998</v>
      </c>
      <c r="AFC41">
        <v>-8.3014319830000005</v>
      </c>
      <c r="AFD41">
        <v>-8.279110459</v>
      </c>
      <c r="AFE41">
        <v>-8.7648062020000008</v>
      </c>
      <c r="AFF41">
        <v>-8.3294521459999995</v>
      </c>
      <c r="AFG41">
        <v>-9.1065457389999995</v>
      </c>
      <c r="AFH41">
        <v>-7.8499272610000004</v>
      </c>
      <c r="AFI41">
        <v>-9.1466766740000001</v>
      </c>
      <c r="AFJ41">
        <v>-10.150686500000001</v>
      </c>
      <c r="AFK41">
        <v>-8.7963551360000007</v>
      </c>
      <c r="AFL41">
        <v>-7.701015376</v>
      </c>
      <c r="AFM41">
        <v>-8.4381329950000001</v>
      </c>
      <c r="AFN41">
        <v>-9.1664078670000002</v>
      </c>
      <c r="AFO41">
        <v>-8.7484729740000002</v>
      </c>
      <c r="AFP41">
        <v>-9.9782983850000004</v>
      </c>
      <c r="AFQ41">
        <v>4.8400050459999999</v>
      </c>
      <c r="AFR41">
        <v>-9.1217853130000002</v>
      </c>
      <c r="AFS41">
        <v>-8.8099785659999998</v>
      </c>
      <c r="AFT41">
        <v>-9.1779660029999999</v>
      </c>
      <c r="AFU41">
        <v>-8.034427999</v>
      </c>
      <c r="AFV41">
        <v>-8.5641273820000006</v>
      </c>
      <c r="AFW41">
        <v>-8.0470222769999999</v>
      </c>
      <c r="AFX41">
        <v>4.6255740479999998</v>
      </c>
      <c r="AFY41">
        <v>-9.6689648039999998</v>
      </c>
      <c r="AFZ41">
        <v>32.545827699999997</v>
      </c>
      <c r="AGA41">
        <v>-8.7157720160000007</v>
      </c>
      <c r="AGB41">
        <v>8.1953366889999995</v>
      </c>
      <c r="AGC41">
        <v>-9.776525994</v>
      </c>
      <c r="AGD41">
        <v>-7.9776342639999998</v>
      </c>
      <c r="AGE41">
        <v>-9.3285048550000003</v>
      </c>
      <c r="AGF41">
        <v>-8.8545443610000003</v>
      </c>
      <c r="AGG41">
        <v>-9.6705415810000002</v>
      </c>
      <c r="AGH41">
        <v>-9.1528770759999993</v>
      </c>
      <c r="AGI41">
        <v>-8.7579227680000002</v>
      </c>
      <c r="AGJ41">
        <v>8.1407239209999993</v>
      </c>
      <c r="AGK41">
        <v>-7.3829593510000002</v>
      </c>
      <c r="AGL41">
        <v>-8.4638846169999997</v>
      </c>
      <c r="AGM41">
        <v>-9.2841032020000007</v>
      </c>
      <c r="AGN41">
        <v>-8.2481343079999991</v>
      </c>
      <c r="AGO41">
        <v>8.8394187950000003</v>
      </c>
      <c r="AGP41">
        <v>-8.8430592499999996</v>
      </c>
      <c r="AGQ41">
        <v>-9.2365312250000002</v>
      </c>
      <c r="AGR41">
        <v>-9.582769849</v>
      </c>
      <c r="AGS41">
        <v>-0.55088188199999999</v>
      </c>
      <c r="AGT41">
        <v>-9.2869620229999992</v>
      </c>
      <c r="AGU41">
        <v>-8.9605900970000008</v>
      </c>
      <c r="AGV41">
        <v>-9.4857174719999993</v>
      </c>
      <c r="AGW41">
        <v>-9.2100337519999993</v>
      </c>
      <c r="AGX41">
        <v>-9.060657848</v>
      </c>
      <c r="AGY41">
        <v>-8.6640178179999996</v>
      </c>
      <c r="AGZ41">
        <v>-8.3975937799999993</v>
      </c>
      <c r="AHA41">
        <v>-8.2573926249999996</v>
      </c>
      <c r="AHB41">
        <v>-9.4960802280000003</v>
      </c>
      <c r="AHC41">
        <v>-7.284279808</v>
      </c>
      <c r="AHD41">
        <v>-9.7030361349999996</v>
      </c>
      <c r="AHE41">
        <v>-9.0606028540000008</v>
      </c>
      <c r="AHF41">
        <v>-8.7009704570000004</v>
      </c>
      <c r="AHG41">
        <v>-8.6844252690000001</v>
      </c>
      <c r="AHH41">
        <v>-8.9137773140000007</v>
      </c>
      <c r="AHI41">
        <v>10.47142036</v>
      </c>
      <c r="AHJ41">
        <v>-8.9161520430000003</v>
      </c>
      <c r="AHK41">
        <v>-9.1878917300000005</v>
      </c>
      <c r="AHL41">
        <v>-9.1998468869999996</v>
      </c>
      <c r="AHM41">
        <v>-8.4840195049999991</v>
      </c>
      <c r="AHN41">
        <v>9.7519729999999996</v>
      </c>
      <c r="AHO41">
        <v>-8.7610665700000006</v>
      </c>
      <c r="AHP41">
        <v>2.6250841299999998</v>
      </c>
      <c r="AHQ41">
        <v>-9.5306757970000007</v>
      </c>
      <c r="AHR41">
        <v>-9.566348799</v>
      </c>
      <c r="AHS41">
        <v>-8.0766517610000008</v>
      </c>
      <c r="AHT41">
        <v>-7.7650161999999998</v>
      </c>
      <c r="AHU41">
        <v>-9.5101236969999992</v>
      </c>
      <c r="AHV41">
        <v>-9.8803938369999997</v>
      </c>
      <c r="AHW41">
        <v>-9.5033401529999999</v>
      </c>
      <c r="AHX41">
        <v>-8.9178894260000003</v>
      </c>
      <c r="AHY41">
        <v>-9.1184430390000006</v>
      </c>
      <c r="AHZ41">
        <v>-9.5012269020000009</v>
      </c>
      <c r="AIA41">
        <v>-8.9636068239999993</v>
      </c>
      <c r="AIB41">
        <v>-9.8273787630000005</v>
      </c>
      <c r="AIC41">
        <v>-8.4686029030000007</v>
      </c>
      <c r="AID41">
        <v>-9.1184166260000001</v>
      </c>
      <c r="AIE41">
        <v>-8.2346845399999999</v>
      </c>
      <c r="AIF41">
        <v>-8.6735257390000005</v>
      </c>
      <c r="AIG41">
        <v>-8.6817515650000008</v>
      </c>
      <c r="AIH41">
        <v>-8.6975226960000001</v>
      </c>
      <c r="AII41">
        <v>-8.7723166030000002</v>
      </c>
      <c r="AIJ41">
        <v>-7.5631953760000004</v>
      </c>
      <c r="AIK41">
        <v>-8.2201477090000008</v>
      </c>
      <c r="AIL41">
        <v>-9.6255757160000002</v>
      </c>
      <c r="AIM41">
        <v>-9.1508669479999991</v>
      </c>
      <c r="AIN41">
        <v>-8.673349795</v>
      </c>
      <c r="AIO41">
        <v>-9.5782094900000008</v>
      </c>
      <c r="AIP41">
        <v>-9.1261797080000004</v>
      </c>
      <c r="AIQ41">
        <v>12.85535831</v>
      </c>
      <c r="AIR41">
        <v>-8.7226684839999997</v>
      </c>
      <c r="AIS41">
        <v>-8.7324107039999994</v>
      </c>
      <c r="AIT41">
        <v>-7.6654706639999999</v>
      </c>
      <c r="AIU41">
        <v>-9.3575583039999994</v>
      </c>
      <c r="AIV41">
        <v>-8.7887213150000001</v>
      </c>
      <c r="AIW41">
        <v>15.03425635</v>
      </c>
      <c r="AIX41">
        <v>14.819584040000001</v>
      </c>
      <c r="AIY41">
        <v>5.9159854909999998</v>
      </c>
      <c r="AIZ41">
        <v>10.47077006</v>
      </c>
      <c r="AJA41">
        <v>10.39079995</v>
      </c>
      <c r="AJB41">
        <v>8.6016590399999995</v>
      </c>
      <c r="AJC41">
        <v>6.5280703080000002</v>
      </c>
      <c r="AJD41">
        <v>11.10515107</v>
      </c>
      <c r="AJE41">
        <v>5.6513416650000003</v>
      </c>
      <c r="AJF41">
        <v>11.63733034</v>
      </c>
      <c r="AJG41">
        <v>7.3894412100000002</v>
      </c>
      <c r="AJH41">
        <v>6.4666910260000003</v>
      </c>
      <c r="AJI41">
        <v>8.2346557489999999</v>
      </c>
      <c r="AJJ41">
        <v>7.7648559439999998</v>
      </c>
      <c r="AJK41">
        <v>8.3319463549999995</v>
      </c>
      <c r="AJL41">
        <v>14.567814930000001</v>
      </c>
      <c r="AJM41">
        <v>7.8086615779999997</v>
      </c>
      <c r="AJN41">
        <v>9.7722958359999996</v>
      </c>
      <c r="AJO41">
        <v>7.3911528579999999</v>
      </c>
      <c r="AJP41">
        <v>8.5257630669999998</v>
      </c>
      <c r="AJQ41">
        <v>7.6126007429999998</v>
      </c>
      <c r="AJR41">
        <v>7.6600203479999998</v>
      </c>
      <c r="AJS41">
        <v>17.17010565</v>
      </c>
      <c r="AJT41">
        <v>12.19271807</v>
      </c>
      <c r="AJU41">
        <v>12.46259339</v>
      </c>
      <c r="AJV41">
        <v>10.924984159999999</v>
      </c>
      <c r="AJW41">
        <v>7.9057445890000002</v>
      </c>
      <c r="AJX41">
        <v>13.53877913</v>
      </c>
      <c r="AJY41">
        <v>12.70273746</v>
      </c>
      <c r="AJZ41">
        <v>9.2953088479999995</v>
      </c>
      <c r="AKA41">
        <v>10.373294639999999</v>
      </c>
      <c r="AKB41">
        <v>6.8666197469999997</v>
      </c>
      <c r="AKC41">
        <v>10.472859590000001</v>
      </c>
      <c r="AKD41">
        <v>5.6838471190000002</v>
      </c>
      <c r="AKE41">
        <v>9.6699298010000003</v>
      </c>
      <c r="AKF41">
        <v>7.3200864369999996</v>
      </c>
      <c r="AKG41">
        <v>9.0243232219999996</v>
      </c>
      <c r="AKH41">
        <v>12.06583024</v>
      </c>
      <c r="AKI41">
        <v>4.4504618660000004</v>
      </c>
      <c r="AKJ41">
        <v>9.1576868830000002</v>
      </c>
      <c r="AKK41">
        <v>8.351983852</v>
      </c>
      <c r="AKL41">
        <v>6.1503947810000001</v>
      </c>
      <c r="AKM41">
        <v>9.5354337099999995</v>
      </c>
      <c r="AKN41">
        <v>8.9831261859999998</v>
      </c>
      <c r="AKO41">
        <v>10.64218251</v>
      </c>
      <c r="AKP41">
        <v>12.629524099999999</v>
      </c>
      <c r="AKQ41">
        <v>8.2845606449999991</v>
      </c>
      <c r="AKR41">
        <v>4.1749869850000003</v>
      </c>
      <c r="AKS41">
        <v>11.099060270000001</v>
      </c>
      <c r="AKT41">
        <v>5.3275505790000004</v>
      </c>
      <c r="AKU41">
        <v>9.0032267679999993</v>
      </c>
      <c r="AKV41">
        <v>12.88101618</v>
      </c>
      <c r="AKW41">
        <v>12.87303357</v>
      </c>
      <c r="AKX41">
        <v>11.384646030000001</v>
      </c>
      <c r="AKY41">
        <v>3.7129408420000001</v>
      </c>
      <c r="AKZ41">
        <v>4.18198151</v>
      </c>
      <c r="ALA41">
        <v>9.6604782789999994</v>
      </c>
      <c r="ALB41">
        <v>8.4594054280000002</v>
      </c>
      <c r="ALC41">
        <v>4.2108265669999998</v>
      </c>
      <c r="ALD41">
        <v>6.494413185</v>
      </c>
      <c r="ALE41">
        <v>7.6410897090000001</v>
      </c>
      <c r="ALF41">
        <v>9.5196955929999998</v>
      </c>
      <c r="ALG41">
        <v>6.1441299220000003</v>
      </c>
      <c r="ALH41">
        <v>3.7509887829999999</v>
      </c>
      <c r="ALI41">
        <v>13.52193857</v>
      </c>
      <c r="ALJ41">
        <v>5.8363418820000001</v>
      </c>
      <c r="ALK41">
        <v>12.674764550000001</v>
      </c>
      <c r="ALL41">
        <v>2.9749797600000001</v>
      </c>
      <c r="ALM41">
        <v>9.3501934490000007</v>
      </c>
      <c r="ALN41">
        <v>6.2493484539999997</v>
      </c>
      <c r="ALO41">
        <v>5.6177734700000004</v>
      </c>
      <c r="ALP41">
        <v>12.20787114</v>
      </c>
      <c r="ALQ41">
        <v>9.924798161</v>
      </c>
      <c r="ALR41">
        <v>5.4864070250000001</v>
      </c>
      <c r="ALS41">
        <v>5.6903060439999997</v>
      </c>
      <c r="ALT41">
        <v>9.4272637259999996</v>
      </c>
      <c r="ALU41">
        <v>4.497487885</v>
      </c>
      <c r="ALV41">
        <v>8.5206648690000009</v>
      </c>
      <c r="ALW41">
        <v>12.205430639999999</v>
      </c>
      <c r="ALX41">
        <v>6.7971956020000004</v>
      </c>
      <c r="ALY41">
        <v>7.9132336030000001</v>
      </c>
      <c r="ALZ41">
        <v>2.0585195860000001</v>
      </c>
      <c r="AMA41">
        <v>7.799806019</v>
      </c>
      <c r="AMB41">
        <v>5.0175220219999996</v>
      </c>
      <c r="AMC41">
        <v>5.5519419230000002</v>
      </c>
      <c r="AMD41">
        <v>4.0818676480000002</v>
      </c>
      <c r="AME41">
        <v>3.612277374</v>
      </c>
      <c r="AMF41">
        <v>7.0972255799999999</v>
      </c>
      <c r="AMG41">
        <v>11.2001314</v>
      </c>
      <c r="AMH41">
        <v>13.28054504</v>
      </c>
      <c r="AMI41">
        <v>6.9707287769999997</v>
      </c>
      <c r="AMJ41">
        <v>8.0011575910000001</v>
      </c>
      <c r="AMK41">
        <v>8.772750125</v>
      </c>
      <c r="AML41">
        <v>7.4152139860000004</v>
      </c>
      <c r="AMM41">
        <v>3.232626797</v>
      </c>
      <c r="AMN41">
        <v>10.853197460000001</v>
      </c>
      <c r="AMO41">
        <v>8.2986300970000002</v>
      </c>
      <c r="AMP41">
        <v>4.0763177590000002</v>
      </c>
      <c r="AMQ41">
        <v>9.8452446350000002</v>
      </c>
      <c r="AMR41">
        <v>10.960664299999999</v>
      </c>
      <c r="AMS41">
        <v>9.6944678240000002</v>
      </c>
      <c r="AMT41">
        <v>4.8308882110000004</v>
      </c>
      <c r="AMU41">
        <v>4.5323143620000002</v>
      </c>
      <c r="AMV41">
        <v>7.8521336819999998</v>
      </c>
      <c r="AMW41">
        <v>3.5559732629999998</v>
      </c>
      <c r="AMX41">
        <v>4.5203083570000002</v>
      </c>
      <c r="AMY41">
        <v>7.5077735050000003</v>
      </c>
      <c r="AMZ41">
        <v>3.6743491289999999</v>
      </c>
      <c r="ANA41">
        <v>6.1641578639999999</v>
      </c>
      <c r="ANB41">
        <v>8.8139846090000002</v>
      </c>
      <c r="ANC41">
        <v>9.9285955099999992</v>
      </c>
      <c r="AND41">
        <v>8.5235906200000002</v>
      </c>
      <c r="ANE41">
        <v>9.9066552909999999</v>
      </c>
      <c r="ANF41">
        <v>7.3645070649999997</v>
      </c>
      <c r="ANG41">
        <v>4.5827026579999997</v>
      </c>
      <c r="ANH41">
        <v>11.483096890000001</v>
      </c>
      <c r="ANI41">
        <v>-9.9295157589999992</v>
      </c>
      <c r="ANJ41">
        <v>8.221056591</v>
      </c>
      <c r="ANK41">
        <v>5.1458495470000001</v>
      </c>
      <c r="ANL41">
        <v>9.8373418820000005</v>
      </c>
      <c r="ANM41">
        <v>9.0599634649999992</v>
      </c>
      <c r="ANN41">
        <v>9.7987342680000005</v>
      </c>
      <c r="ANO41">
        <v>10.739588339999999</v>
      </c>
      <c r="ANP41">
        <v>10.19864681</v>
      </c>
      <c r="ANQ41">
        <v>7.8902793649999996</v>
      </c>
      <c r="ANR41">
        <v>9.6760120520000008</v>
      </c>
      <c r="ANS41">
        <v>7.1339083949999997</v>
      </c>
      <c r="ANT41">
        <v>10.90474186</v>
      </c>
      <c r="ANU41">
        <v>16.949228680000001</v>
      </c>
      <c r="ANV41">
        <v>13.75788668</v>
      </c>
      <c r="ANW41">
        <v>10.2303178</v>
      </c>
      <c r="ANX41">
        <v>7.44887064</v>
      </c>
      <c r="ANY41">
        <v>5.6250649240000001</v>
      </c>
      <c r="ANZ41">
        <v>10.185189039999999</v>
      </c>
      <c r="AOA41">
        <v>8.6500914580000003</v>
      </c>
      <c r="AOB41">
        <v>6.758817649</v>
      </c>
      <c r="AOC41">
        <v>8.3514208669999999</v>
      </c>
      <c r="AOD41">
        <v>8.6277266259999994</v>
      </c>
      <c r="AOE41">
        <v>6.5404944580000004</v>
      </c>
      <c r="AOF41">
        <v>9.7438067050000008</v>
      </c>
      <c r="AOG41">
        <v>16.737156949999999</v>
      </c>
      <c r="AOH41">
        <v>10.670646830000001</v>
      </c>
      <c r="AOI41">
        <v>5.7041441290000003</v>
      </c>
      <c r="AOJ41">
        <v>8.5526176960000004</v>
      </c>
      <c r="AOK41">
        <v>9.5662172329999997</v>
      </c>
      <c r="AOL41">
        <v>6.8809354650000003</v>
      </c>
      <c r="AOM41">
        <v>3.3821795799999999</v>
      </c>
      <c r="AON41">
        <v>4.9946822089999996</v>
      </c>
      <c r="AOO41">
        <v>4.5867501519999996</v>
      </c>
      <c r="AOP41">
        <v>3.5586914100000002</v>
      </c>
      <c r="AOQ41">
        <v>5.3892213709999996</v>
      </c>
      <c r="AOR41">
        <v>5.9214850989999999</v>
      </c>
      <c r="AOS41">
        <v>4.6628852949999997</v>
      </c>
      <c r="AOT41">
        <v>5.7508968640000004</v>
      </c>
      <c r="AOU41">
        <v>3.9420369260000001</v>
      </c>
      <c r="AOV41">
        <v>2.8998980379999999</v>
      </c>
      <c r="AOW41">
        <v>2.487454976</v>
      </c>
      <c r="AOX41">
        <v>6.0411100419999997</v>
      </c>
      <c r="AOY41">
        <v>3.6530472359999999</v>
      </c>
      <c r="AOZ41">
        <v>8.3963160319999997</v>
      </c>
      <c r="APA41">
        <v>5.2591773440000003</v>
      </c>
      <c r="APB41">
        <v>6.1117188799999997</v>
      </c>
      <c r="APC41">
        <v>4.9939081200000004</v>
      </c>
      <c r="APD41">
        <v>4.3325484660000004</v>
      </c>
      <c r="APE41">
        <v>8.7044239510000008</v>
      </c>
      <c r="APF41">
        <v>4.0635769369999997</v>
      </c>
      <c r="APG41">
        <v>5.5775714279999997</v>
      </c>
      <c r="APH41">
        <v>6.0287478979999998</v>
      </c>
      <c r="API41">
        <v>6.6912385849999998</v>
      </c>
      <c r="APJ41">
        <v>7.8779817799999998</v>
      </c>
      <c r="APK41">
        <v>5.3613446549999999</v>
      </c>
      <c r="APL41">
        <v>4.6591621160000001</v>
      </c>
      <c r="APM41">
        <v>5.9093612459999996</v>
      </c>
      <c r="APN41">
        <v>8.8464087550000006</v>
      </c>
      <c r="APO41">
        <v>8.4038806000000008</v>
      </c>
      <c r="APP41">
        <v>9.4666553929999999</v>
      </c>
      <c r="APQ41">
        <v>4.9054779829999999</v>
      </c>
      <c r="APR41">
        <v>5.0491717520000003</v>
      </c>
      <c r="APS41">
        <v>8.8535457700000002</v>
      </c>
      <c r="APT41">
        <v>10.888576759999999</v>
      </c>
      <c r="APU41">
        <v>9.5833870109999992</v>
      </c>
      <c r="APV41">
        <v>10.45645968</v>
      </c>
      <c r="APW41">
        <v>6.3741377420000003</v>
      </c>
      <c r="APX41">
        <v>8.3800452859999996</v>
      </c>
      <c r="APY41">
        <v>5.7186370579999997</v>
      </c>
      <c r="APZ41">
        <v>8.7887952859999992</v>
      </c>
      <c r="AQA41">
        <v>8.5386572679999997</v>
      </c>
      <c r="AQB41">
        <v>13.22707117</v>
      </c>
      <c r="AQC41">
        <v>9.1907416019999992</v>
      </c>
      <c r="AQD41">
        <v>8.4719443929999994</v>
      </c>
      <c r="AQE41">
        <v>7.5259167480000002</v>
      </c>
      <c r="AQF41">
        <v>12.230040369999999</v>
      </c>
      <c r="AQG41">
        <v>6.401578786</v>
      </c>
      <c r="AQH41">
        <v>10.055956309999999</v>
      </c>
      <c r="AQI41">
        <v>10.84450494</v>
      </c>
      <c r="AQJ41">
        <v>9.0595006009999999</v>
      </c>
      <c r="AQK41">
        <v>6.8320139690000001</v>
      </c>
      <c r="AQL41">
        <v>7.3551057850000001</v>
      </c>
      <c r="AQM41">
        <v>5.8612901700000002</v>
      </c>
      <c r="AQN41">
        <v>7.1460171270000004</v>
      </c>
      <c r="AQO41">
        <v>4.4063681739999998</v>
      </c>
      <c r="AQP41">
        <v>9.1434679140000004</v>
      </c>
      <c r="AQQ41">
        <v>8.6704180139999991</v>
      </c>
      <c r="AQR41">
        <v>12.57334934</v>
      </c>
      <c r="AQS41">
        <v>7.7970480179999999</v>
      </c>
      <c r="AQT41">
        <v>11.406064410000001</v>
      </c>
      <c r="AQU41">
        <v>6.7678628789999999</v>
      </c>
      <c r="AQV41">
        <v>5.5007478350000003</v>
      </c>
      <c r="AQW41">
        <v>9.0672583729999996</v>
      </c>
      <c r="AQX41">
        <v>5.1697020939999998</v>
      </c>
      <c r="AQY41">
        <v>8.2689380690000007</v>
      </c>
      <c r="AQZ41">
        <v>11.331937999999999</v>
      </c>
      <c r="ARA41">
        <v>12.71289423</v>
      </c>
      <c r="ARB41">
        <v>8.877617699</v>
      </c>
      <c r="ARC41">
        <v>5.9838224569999996</v>
      </c>
      <c r="ARD41">
        <v>6.5694617920000002</v>
      </c>
      <c r="ARE41">
        <v>8.3565483</v>
      </c>
      <c r="ARF41">
        <v>9.6984355040000008</v>
      </c>
      <c r="ARG41">
        <v>8.2325544710000003</v>
      </c>
      <c r="ARH41">
        <v>6.6692476740000002</v>
      </c>
      <c r="ARI41">
        <v>6.6690893789999999</v>
      </c>
      <c r="ARJ41">
        <v>5.6933271789999997</v>
      </c>
      <c r="ARK41">
        <v>6.3685642500000004</v>
      </c>
      <c r="ARL41">
        <v>6.3685642500000004</v>
      </c>
      <c r="ARM41">
        <v>6.0878878619999997</v>
      </c>
      <c r="ARN41">
        <v>9.8892032810000003</v>
      </c>
      <c r="ARO41">
        <v>10.170689250000001</v>
      </c>
      <c r="ARP41">
        <v>8.3235562250000008</v>
      </c>
      <c r="ARQ41">
        <v>4.9731277079999998</v>
      </c>
      <c r="ARR41">
        <v>11.554373740000001</v>
      </c>
      <c r="ARS41">
        <v>9.626084745</v>
      </c>
      <c r="ART41">
        <v>12.314838569999999</v>
      </c>
      <c r="ARU41">
        <v>8.4674186440000003</v>
      </c>
      <c r="ARV41">
        <v>8.5237032100000008</v>
      </c>
      <c r="ARW41">
        <v>5.0618344869999996</v>
      </c>
      <c r="ARX41">
        <v>4.5176651950000002</v>
      </c>
      <c r="ARY41">
        <v>8.3607820579999999</v>
      </c>
      <c r="ARZ41">
        <v>6.6094513350000001</v>
      </c>
      <c r="ASA41">
        <v>6.6724649300000003</v>
      </c>
      <c r="ASB41">
        <v>9.4527576199999999</v>
      </c>
      <c r="ASC41">
        <v>10.03935092</v>
      </c>
      <c r="ASD41">
        <v>7.8197412740000001</v>
      </c>
      <c r="ASE41">
        <v>4.6000948279999996</v>
      </c>
      <c r="ASF41">
        <v>6.6471990710000002</v>
      </c>
      <c r="ASG41">
        <v>8.220981729</v>
      </c>
      <c r="ASH41">
        <v>8.4254717069999998</v>
      </c>
      <c r="ASI41">
        <v>9.9107353089999997</v>
      </c>
      <c r="ASJ41">
        <v>10.6442069</v>
      </c>
      <c r="ASK41">
        <v>9.8982772580000002</v>
      </c>
      <c r="ASL41">
        <v>6.1463680859999998</v>
      </c>
      <c r="ASM41">
        <v>7.1938769970000003</v>
      </c>
      <c r="ASN41">
        <v>6.9460346690000003</v>
      </c>
      <c r="ASO41">
        <v>3.2544997630000001</v>
      </c>
      <c r="ASP41">
        <v>5.5947933150000004</v>
      </c>
      <c r="ASQ41">
        <v>9.6258793459999996</v>
      </c>
      <c r="ASR41">
        <v>12.726218319999999</v>
      </c>
      <c r="ASS41">
        <v>8.3392728910000002</v>
      </c>
      <c r="AST41">
        <v>7.1238404559999999</v>
      </c>
      <c r="ASU41">
        <v>5.7998376619999998</v>
      </c>
      <c r="ASV41">
        <v>8.6877513680000007</v>
      </c>
      <c r="ASW41">
        <v>13.257914420000001</v>
      </c>
      <c r="ASX41">
        <v>4.140203606</v>
      </c>
      <c r="ASY41">
        <v>2.6808378070000001</v>
      </c>
      <c r="ASZ41">
        <v>7.6735267169999997</v>
      </c>
      <c r="ATA41">
        <v>7.9771830760000002</v>
      </c>
      <c r="ATB41">
        <v>8.8598106029999997</v>
      </c>
      <c r="ATC41">
        <v>7.9640950769999996</v>
      </c>
      <c r="ATD41">
        <v>8.9396924559999995</v>
      </c>
      <c r="ATE41">
        <v>9.5727525720000006</v>
      </c>
      <c r="ATF41">
        <v>5.6491766559999999</v>
      </c>
      <c r="ATG41">
        <v>6.4672871089999999</v>
      </c>
      <c r="ATH41">
        <v>13.060267870000001</v>
      </c>
      <c r="ATI41">
        <v>10.84125175</v>
      </c>
      <c r="ATJ41">
        <v>6.436779295</v>
      </c>
      <c r="ATK41">
        <v>5.5048672170000001</v>
      </c>
      <c r="ATL41">
        <v>5.5224437049999997</v>
      </c>
      <c r="ATM41">
        <v>12.978543609999999</v>
      </c>
      <c r="ATN41">
        <v>8.1575867239999997</v>
      </c>
      <c r="ATO41">
        <v>7.5529733649999997</v>
      </c>
      <c r="ATP41">
        <v>5.5919502630000002</v>
      </c>
      <c r="ATQ41">
        <v>6.2615404830000001</v>
      </c>
      <c r="ATR41">
        <v>6.5981211630000001</v>
      </c>
      <c r="ATS41">
        <v>7.5377279890000004</v>
      </c>
      <c r="ATT41">
        <v>11.06272411</v>
      </c>
      <c r="ATU41">
        <v>5.8235421079999998</v>
      </c>
      <c r="ATV41">
        <v>4.6056718050000001</v>
      </c>
      <c r="ATW41">
        <v>7.354520527</v>
      </c>
      <c r="ATX41">
        <v>7.6649462210000001</v>
      </c>
      <c r="ATY41">
        <v>6.1314912709999998</v>
      </c>
      <c r="ATZ41">
        <v>5.5953529089999998</v>
      </c>
      <c r="AUA41">
        <v>11.81800909</v>
      </c>
      <c r="AUB41">
        <v>10.578447969999999</v>
      </c>
      <c r="AUC41">
        <v>7.9166659810000004</v>
      </c>
      <c r="AUD41">
        <v>9.2487275869999994</v>
      </c>
      <c r="AUE41">
        <v>12.17089973</v>
      </c>
      <c r="AUF41">
        <v>4.7876517730000003</v>
      </c>
      <c r="AUG41">
        <v>8.3640459719999996</v>
      </c>
      <c r="AUH41">
        <v>7.1873793590000004</v>
      </c>
      <c r="AUI41">
        <v>6.4949432790000001</v>
      </c>
      <c r="AUJ41">
        <v>11.373117949999999</v>
      </c>
      <c r="AUK41">
        <v>9.9595928520000001</v>
      </c>
      <c r="AUL41">
        <v>8.37307281</v>
      </c>
      <c r="AUM41">
        <v>10.7556522</v>
      </c>
      <c r="AUN41">
        <v>7.0431819610000002</v>
      </c>
      <c r="AUO41">
        <v>6.9059959529999997</v>
      </c>
      <c r="AUP41">
        <v>11.289121420000001</v>
      </c>
      <c r="AUQ41">
        <v>10.27741735</v>
      </c>
      <c r="AUR41">
        <v>8.4722888449999996</v>
      </c>
      <c r="AUS41">
        <v>11.658497130000001</v>
      </c>
      <c r="AUT41">
        <v>6.3216243820000004</v>
      </c>
      <c r="AUU41">
        <v>8.3749524599999994</v>
      </c>
      <c r="AUV41">
        <v>10.99692754</v>
      </c>
      <c r="AUW41">
        <v>9.3261761070000002</v>
      </c>
      <c r="AUX41">
        <v>8.9617179619999998</v>
      </c>
      <c r="AUY41">
        <v>10.330850809999999</v>
      </c>
      <c r="AUZ41">
        <v>6.3121685379999999</v>
      </c>
      <c r="AVA41">
        <v>5.8533903089999999</v>
      </c>
      <c r="AVB41">
        <v>8.8310275659999995</v>
      </c>
      <c r="AVC41">
        <v>12.21547191</v>
      </c>
      <c r="AVD41">
        <v>5.2172986769999996</v>
      </c>
      <c r="AVE41">
        <v>9.4250128069999999</v>
      </c>
      <c r="AVF41">
        <v>11.015329660000001</v>
      </c>
      <c r="AVG41">
        <v>6.5101500870000004</v>
      </c>
      <c r="AVH41">
        <v>10.68296748</v>
      </c>
      <c r="AVI41">
        <v>7.1973916569999998</v>
      </c>
      <c r="AVJ41">
        <v>5.5120612910000002</v>
      </c>
      <c r="AVK41">
        <v>9.5393549689999997</v>
      </c>
      <c r="AVL41">
        <v>11.129586339999999</v>
      </c>
      <c r="AVM41">
        <v>9.0374027310000002</v>
      </c>
      <c r="AVN41">
        <v>8.1651761569999994</v>
      </c>
      <c r="AVO41">
        <v>10.675643239999999</v>
      </c>
      <c r="AVP41">
        <v>8.7960217939999996</v>
      </c>
      <c r="AVQ41">
        <v>8.2170939740000009</v>
      </c>
      <c r="AVR41">
        <v>8.1982256119999999</v>
      </c>
      <c r="AVS41">
        <v>6.3498882050000001</v>
      </c>
      <c r="AVT41">
        <v>14.70566472</v>
      </c>
      <c r="AVU41">
        <v>8.303498544</v>
      </c>
      <c r="AVV41">
        <v>8.2877109269999991</v>
      </c>
      <c r="AVW41">
        <v>4.7424159609999998</v>
      </c>
      <c r="AVX41">
        <v>7.5872509519999998</v>
      </c>
      <c r="AVY41">
        <v>6.9806205300000004</v>
      </c>
      <c r="AVZ41">
        <v>6.8747383749999997</v>
      </c>
      <c r="AWA41">
        <v>5.4536206969999999</v>
      </c>
      <c r="AWB41">
        <v>7.6891261780000004</v>
      </c>
      <c r="AWC41">
        <v>11.379523600000001</v>
      </c>
      <c r="AWD41">
        <v>9.6835913250000001</v>
      </c>
      <c r="AWE41">
        <v>8.738301367</v>
      </c>
      <c r="AWF41">
        <v>13.079444049999999</v>
      </c>
      <c r="AWG41">
        <v>7.9302813800000003</v>
      </c>
      <c r="AWH41">
        <v>8.9970220950000002</v>
      </c>
      <c r="AWI41">
        <v>8.8824584909999995</v>
      </c>
      <c r="AWJ41">
        <v>11.31150368</v>
      </c>
      <c r="AWK41">
        <v>8.7495917090000006</v>
      </c>
      <c r="AWL41">
        <v>8.7923549380000008</v>
      </c>
      <c r="AWM41">
        <v>12.474802070000001</v>
      </c>
      <c r="AWN41">
        <v>10.87678361</v>
      </c>
      <c r="AWO41">
        <v>8.5149153109999993</v>
      </c>
      <c r="AWP41">
        <v>8.434087688</v>
      </c>
      <c r="AWQ41">
        <v>8.1980261779999992</v>
      </c>
      <c r="AWR41">
        <v>8.7797192210000006</v>
      </c>
      <c r="AWS41">
        <v>9.1123548710000009</v>
      </c>
      <c r="AWT41">
        <v>8.8087284799999992</v>
      </c>
      <c r="AWU41">
        <v>7.5656451310000001</v>
      </c>
      <c r="AWV41">
        <v>8.7089274680000006</v>
      </c>
      <c r="AWW41">
        <v>11.854177740000001</v>
      </c>
      <c r="AWX41">
        <v>7.6238961490000001</v>
      </c>
      <c r="AWY41">
        <v>10.04830241</v>
      </c>
      <c r="AWZ41">
        <v>6.0275059730000002</v>
      </c>
      <c r="AXA41">
        <v>11.026729469999999</v>
      </c>
      <c r="AXB41">
        <v>11.330315329999999</v>
      </c>
      <c r="AXC41">
        <v>13.340277159999999</v>
      </c>
      <c r="AXD41">
        <v>8.7298263069999997</v>
      </c>
      <c r="AXE41">
        <v>9.0329071219999992</v>
      </c>
      <c r="AXF41">
        <v>10.96805429</v>
      </c>
      <c r="AXG41">
        <v>10.364571809999999</v>
      </c>
      <c r="AXH41">
        <v>7.3425731150000004</v>
      </c>
      <c r="AXI41">
        <v>6.2638707169999996</v>
      </c>
      <c r="AXJ41">
        <v>9.0191607810000001</v>
      </c>
      <c r="AXK41">
        <v>11.354435390000001</v>
      </c>
      <c r="AXL41">
        <v>6.0310669649999999</v>
      </c>
      <c r="AXM41">
        <v>7.3779922420000004</v>
      </c>
      <c r="AXN41">
        <v>8.9706224490000004</v>
      </c>
      <c r="AXO41">
        <v>11.233238289999999</v>
      </c>
      <c r="AXP41">
        <v>8.3530735969999999</v>
      </c>
      <c r="AXQ41">
        <v>9.5634515029999996</v>
      </c>
      <c r="AXR41">
        <v>9.0576069720000003</v>
      </c>
      <c r="AXS41">
        <v>15.181731279999999</v>
      </c>
      <c r="AXT41">
        <v>10.839532930000001</v>
      </c>
      <c r="AXU41">
        <v>8.4393015289999997</v>
      </c>
      <c r="AXV41">
        <v>8.8939743329999992</v>
      </c>
      <c r="AXW41">
        <v>11.44998532</v>
      </c>
      <c r="AXX41">
        <v>8.7862907559999996</v>
      </c>
      <c r="AXY41">
        <v>11.827998470000001</v>
      </c>
      <c r="AXZ41">
        <v>14.29324431</v>
      </c>
      <c r="AYA41">
        <v>9.5423864379999994</v>
      </c>
      <c r="AYB41">
        <v>6.4606064029999999</v>
      </c>
      <c r="AYC41">
        <v>15.703477530000001</v>
      </c>
      <c r="AYD41">
        <v>7.2231291359999998</v>
      </c>
      <c r="AYE41">
        <v>8.3367997900000006</v>
      </c>
      <c r="AYF41">
        <v>6.6537592310000004</v>
      </c>
      <c r="AYG41">
        <v>6.878707876</v>
      </c>
      <c r="AYH41">
        <v>12.28368684</v>
      </c>
      <c r="AYI41">
        <v>8.0881949520000003</v>
      </c>
      <c r="AYJ41">
        <v>9.3458100880000003</v>
      </c>
      <c r="AYK41">
        <v>10.711981919999999</v>
      </c>
      <c r="AYL41">
        <v>10.96647048</v>
      </c>
      <c r="AYM41">
        <v>8.9195706399999999</v>
      </c>
      <c r="AYN41">
        <v>7.1518300369999999</v>
      </c>
      <c r="AYO41">
        <v>11.316048370000001</v>
      </c>
      <c r="AYP41">
        <v>8.9777842769999996</v>
      </c>
      <c r="AYQ41">
        <v>10.94374599</v>
      </c>
      <c r="AYR41">
        <v>10.96183372</v>
      </c>
      <c r="AYS41">
        <v>13.65571576</v>
      </c>
      <c r="AYT41">
        <v>13.61430861</v>
      </c>
      <c r="AYU41">
        <v>13.53419049</v>
      </c>
      <c r="AYV41">
        <v>7.9760264789999997</v>
      </c>
      <c r="AYW41">
        <v>12.77109748</v>
      </c>
      <c r="AYX41">
        <v>10.4383681</v>
      </c>
      <c r="AYY41">
        <v>9.4979145959999993</v>
      </c>
      <c r="AYZ41">
        <v>11.08908491</v>
      </c>
      <c r="AZA41">
        <v>11.47123961</v>
      </c>
      <c r="AZB41">
        <v>9.1526376099999993</v>
      </c>
      <c r="AZC41">
        <v>8.5908963150000002</v>
      </c>
      <c r="AZD41">
        <v>10.44758042</v>
      </c>
      <c r="AZE41">
        <v>12.41706862</v>
      </c>
      <c r="AZF41">
        <v>9.9841516850000005</v>
      </c>
      <c r="AZG41">
        <v>9.5227828789999993</v>
      </c>
      <c r="AZH41">
        <v>12.162448230000001</v>
      </c>
      <c r="AZI41">
        <v>8.6092525299999991</v>
      </c>
      <c r="AZJ41">
        <v>15.139669720000001</v>
      </c>
      <c r="AZK41">
        <v>9.5557067010000001</v>
      </c>
      <c r="AZL41">
        <v>16.29144664</v>
      </c>
      <c r="AZM41">
        <v>12.40899718</v>
      </c>
      <c r="AZN41">
        <v>9.9843873750000007</v>
      </c>
      <c r="AZO41">
        <v>12.752405189999999</v>
      </c>
      <c r="AZP41">
        <v>12.28959822</v>
      </c>
      <c r="AZQ41">
        <v>8.9424802270000008</v>
      </c>
      <c r="AZR41">
        <v>7.2398348050000001</v>
      </c>
      <c r="AZS41">
        <v>9.8409621099999995</v>
      </c>
      <c r="AZT41">
        <v>14.067798809999999</v>
      </c>
      <c r="AZU41">
        <v>10.475043899999999</v>
      </c>
      <c r="AZV41">
        <v>18.365008490000001</v>
      </c>
      <c r="AZW41">
        <v>9.3829217059999994</v>
      </c>
      <c r="AZX41">
        <v>10.9042411</v>
      </c>
      <c r="AZY41">
        <v>10.6710216</v>
      </c>
      <c r="AZZ41">
        <v>9.6510891759999993</v>
      </c>
      <c r="BAA41">
        <v>10.53368057</v>
      </c>
      <c r="BAB41">
        <v>8.0127491830000004</v>
      </c>
      <c r="BAC41">
        <v>11.37588283</v>
      </c>
      <c r="BAD41">
        <v>8.9661956089999997</v>
      </c>
      <c r="BAE41">
        <v>13.103039709999999</v>
      </c>
      <c r="BAF41">
        <v>10.0559101</v>
      </c>
      <c r="BAG41">
        <v>11.37019269</v>
      </c>
      <c r="BAH41">
        <v>11.576610369999999</v>
      </c>
      <c r="BAI41">
        <v>6.1719001609999999</v>
      </c>
      <c r="BAJ41">
        <v>10.14448479</v>
      </c>
      <c r="BAK41">
        <v>5.5479919459999998</v>
      </c>
      <c r="BAL41">
        <v>9.9003560129999997</v>
      </c>
      <c r="BAM41">
        <v>14.051601010000001</v>
      </c>
      <c r="BAN41">
        <v>9.7282520619999993</v>
      </c>
      <c r="BAO41">
        <v>13.01694983</v>
      </c>
      <c r="BAP41">
        <v>8.0112533940000006</v>
      </c>
      <c r="BAQ41">
        <v>8.3116192509999998</v>
      </c>
      <c r="BAR41">
        <v>11.47286772</v>
      </c>
      <c r="BAS41">
        <v>6.6094576639999998</v>
      </c>
      <c r="BAT41">
        <v>11.454557530000001</v>
      </c>
      <c r="BAU41">
        <v>11.79748614</v>
      </c>
      <c r="BAV41">
        <v>6.7311147460000003</v>
      </c>
      <c r="BAW41">
        <v>11.50769483</v>
      </c>
      <c r="BAX41">
        <v>16.54339706</v>
      </c>
      <c r="BAY41">
        <v>7.9350974540000001</v>
      </c>
      <c r="BAZ41">
        <v>11.39479019</v>
      </c>
      <c r="BBA41">
        <v>16.398949479999999</v>
      </c>
      <c r="BBB41">
        <v>16.17890182</v>
      </c>
      <c r="BBC41">
        <v>8.3478293610000005</v>
      </c>
      <c r="BBD41">
        <v>13.85199837</v>
      </c>
      <c r="BBE41">
        <v>11.34717416</v>
      </c>
      <c r="BBF41">
        <v>9.063173871</v>
      </c>
      <c r="BBG41">
        <v>14.875843339999999</v>
      </c>
      <c r="BBH41">
        <v>10.593390579999999</v>
      </c>
      <c r="BBI41">
        <v>7.711613818</v>
      </c>
      <c r="BBJ41">
        <v>10.10576758</v>
      </c>
      <c r="BBK41">
        <v>14.32466432</v>
      </c>
      <c r="BBL41">
        <v>8.0998734409999997</v>
      </c>
      <c r="BBM41">
        <v>9.5004449690000001</v>
      </c>
      <c r="BBN41">
        <v>7.3390559639999999</v>
      </c>
      <c r="BBO41">
        <v>9.278755512</v>
      </c>
      <c r="BBP41">
        <v>12.342203039999999</v>
      </c>
      <c r="BBQ41">
        <v>18.497544959999999</v>
      </c>
      <c r="BBR41">
        <v>15.69930473</v>
      </c>
      <c r="BBS41">
        <v>12.476021940000001</v>
      </c>
      <c r="BBT41">
        <v>6.7184507560000002</v>
      </c>
      <c r="BBU41">
        <v>10.59792987</v>
      </c>
      <c r="BBV41">
        <v>6.0842548130000003</v>
      </c>
      <c r="BBW41">
        <v>14.573875599999999</v>
      </c>
      <c r="BBX41">
        <v>16.09422241</v>
      </c>
      <c r="BBY41">
        <v>12.088168700000001</v>
      </c>
      <c r="BBZ41">
        <v>10.850975740000001</v>
      </c>
      <c r="BCA41">
        <v>14.235156760000001</v>
      </c>
      <c r="BCB41">
        <v>9.3810001799999991</v>
      </c>
      <c r="BCC41">
        <v>9.1339006539999996</v>
      </c>
      <c r="BCD41">
        <v>12.060093220000001</v>
      </c>
      <c r="BCE41">
        <v>11.83191021</v>
      </c>
      <c r="BCF41">
        <v>8.7478685449999993</v>
      </c>
      <c r="BCG41">
        <v>11.806635699999999</v>
      </c>
      <c r="BCH41">
        <v>10.02574325</v>
      </c>
      <c r="BCI41">
        <v>12.45669753</v>
      </c>
      <c r="BCJ41">
        <v>17.265333909999999</v>
      </c>
      <c r="BCK41">
        <v>7.1089045979999996</v>
      </c>
      <c r="BCL41">
        <v>12.66011114</v>
      </c>
      <c r="BCM41">
        <v>17.119746679999999</v>
      </c>
      <c r="BCN41">
        <v>14.019277819999999</v>
      </c>
      <c r="BCO41">
        <v>9.8999449189999993</v>
      </c>
      <c r="BCP41">
        <v>9.8895686610000002</v>
      </c>
      <c r="BCQ41">
        <v>13.90848128</v>
      </c>
      <c r="BCR41">
        <v>10.66427541</v>
      </c>
      <c r="BCS41">
        <v>13.01187271</v>
      </c>
      <c r="BCT41">
        <v>9.4785380109999995</v>
      </c>
      <c r="BCU41">
        <v>11.070771929999999</v>
      </c>
      <c r="BCV41">
        <v>13.390637140000001</v>
      </c>
      <c r="BCW41">
        <v>11.16303241</v>
      </c>
      <c r="BCX41">
        <v>14.30302794</v>
      </c>
      <c r="BCY41">
        <v>10.75664293</v>
      </c>
      <c r="BCZ41">
        <v>11.174628930000001</v>
      </c>
      <c r="BDA41">
        <v>8.7347018270000003</v>
      </c>
      <c r="BDB41">
        <v>12.16050139</v>
      </c>
      <c r="BDC41">
        <v>10.48868525</v>
      </c>
      <c r="BDD41">
        <v>10.38827023</v>
      </c>
      <c r="BDE41">
        <v>15.52270481</v>
      </c>
      <c r="BDF41">
        <v>8.3489325660000002</v>
      </c>
      <c r="BDG41">
        <v>10.91795263</v>
      </c>
      <c r="BDH41">
        <v>10.863095769999999</v>
      </c>
      <c r="BDI41">
        <v>6.8885992519999997</v>
      </c>
      <c r="BDJ41">
        <v>12.27027743</v>
      </c>
      <c r="BDK41">
        <v>8.4696650229999992</v>
      </c>
      <c r="BDL41">
        <v>12.976194469999999</v>
      </c>
      <c r="BDM41">
        <v>9.749800917</v>
      </c>
      <c r="BDN41">
        <v>12.25814952</v>
      </c>
      <c r="BDO41">
        <v>11.96123455</v>
      </c>
      <c r="BDP41">
        <v>9.6438323750000006</v>
      </c>
      <c r="BDQ41">
        <v>9.1980653980000007</v>
      </c>
      <c r="BDR41">
        <v>13.855454760000001</v>
      </c>
      <c r="BDS41">
        <v>10.60148512</v>
      </c>
      <c r="BDT41">
        <v>16.091914930000002</v>
      </c>
      <c r="BDU41">
        <v>9.7351077939999993</v>
      </c>
      <c r="BDV41">
        <v>7.6805277260000002</v>
      </c>
      <c r="BDW41">
        <v>8.0707881359999991</v>
      </c>
      <c r="BDX41">
        <v>13.592981249999999</v>
      </c>
      <c r="BDY41">
        <v>8.1543554759999992</v>
      </c>
      <c r="BDZ41">
        <v>12.241745180000001</v>
      </c>
      <c r="BEA41">
        <v>9.0429238089999995</v>
      </c>
      <c r="BEB41">
        <v>13.05464716</v>
      </c>
      <c r="BEC41">
        <v>11.59322995</v>
      </c>
      <c r="BED41">
        <v>8.1248501550000007</v>
      </c>
      <c r="BEE41">
        <v>8.5899781120000007</v>
      </c>
      <c r="BEF41">
        <v>10.12628205</v>
      </c>
      <c r="BEG41">
        <v>5.550827569</v>
      </c>
      <c r="BEH41">
        <v>10.926210409999999</v>
      </c>
      <c r="BEI41">
        <v>11.44346865</v>
      </c>
      <c r="BEJ41">
        <v>7.4323743450000004</v>
      </c>
      <c r="BEK41">
        <v>14.342265080000001</v>
      </c>
      <c r="BEL41">
        <v>15.821499709999999</v>
      </c>
      <c r="BEM41">
        <v>11.534657989999999</v>
      </c>
      <c r="BEN41">
        <v>10.17849597</v>
      </c>
      <c r="BEO41">
        <v>15.782130840000001</v>
      </c>
      <c r="BEP41">
        <v>17.138562159999999</v>
      </c>
      <c r="BEQ41">
        <v>11.5907313</v>
      </c>
      <c r="BER41">
        <v>10.446527440000001</v>
      </c>
      <c r="BES41">
        <v>7.8652200040000002</v>
      </c>
      <c r="BET41">
        <v>8.0513360729999999</v>
      </c>
      <c r="BEU41">
        <v>10.32341879</v>
      </c>
      <c r="BEV41">
        <v>6.0692099150000001</v>
      </c>
      <c r="BEW41">
        <v>12.20847595</v>
      </c>
      <c r="BEX41">
        <v>12.41033221</v>
      </c>
      <c r="BEY41">
        <v>7.0353925500000001</v>
      </c>
      <c r="BEZ41">
        <v>6.5729502899999996</v>
      </c>
      <c r="BFA41">
        <v>9.4733519869999991</v>
      </c>
      <c r="BFB41">
        <v>6.462072354</v>
      </c>
      <c r="BFC41">
        <v>10.641084559999999</v>
      </c>
      <c r="BFD41">
        <v>4.2051698249999996</v>
      </c>
      <c r="BFE41">
        <v>10.887102130000001</v>
      </c>
      <c r="BFF41">
        <v>12.26382474</v>
      </c>
      <c r="BFG41">
        <v>10.455397659999999</v>
      </c>
      <c r="BFH41">
        <v>5.8512790609999996</v>
      </c>
      <c r="BFI41">
        <v>9.6636667250000006</v>
      </c>
      <c r="BFJ41">
        <v>10.12027711</v>
      </c>
      <c r="BFK41">
        <v>10.58832572</v>
      </c>
      <c r="BFL41">
        <v>11.088763549999999</v>
      </c>
      <c r="BFM41">
        <v>8.4451442980000007</v>
      </c>
      <c r="BFN41">
        <v>10.09167416</v>
      </c>
      <c r="BFO41">
        <v>13.77361844</v>
      </c>
      <c r="BFP41">
        <v>8.5870612079999997</v>
      </c>
      <c r="BFQ41">
        <v>8.5106465809999996</v>
      </c>
      <c r="BFR41">
        <v>12.20999656</v>
      </c>
      <c r="BFS41">
        <v>11.44650498</v>
      </c>
      <c r="BFT41">
        <v>11.824326470000001</v>
      </c>
      <c r="BFU41">
        <v>10.477847130000001</v>
      </c>
      <c r="BFV41">
        <v>6.6712737799999999</v>
      </c>
      <c r="BFW41">
        <v>14.058863629999999</v>
      </c>
      <c r="BFX41">
        <v>8.7750716539999996</v>
      </c>
      <c r="BFY41">
        <v>14.03813478</v>
      </c>
      <c r="BFZ41">
        <v>8.5937791560000001</v>
      </c>
      <c r="BGA41">
        <v>12.98046405</v>
      </c>
      <c r="BGB41">
        <v>13.5559371</v>
      </c>
      <c r="BGC41">
        <v>16.257581259999998</v>
      </c>
      <c r="BGD41">
        <v>11.16657927</v>
      </c>
      <c r="BGE41">
        <v>7.4227898730000001</v>
      </c>
      <c r="BGF41">
        <v>15.290153950000001</v>
      </c>
      <c r="BGG41">
        <v>7.7403286250000001</v>
      </c>
      <c r="BGH41">
        <v>10.91620453</v>
      </c>
      <c r="BGI41">
        <v>9.0528942669999992</v>
      </c>
      <c r="BGJ41">
        <v>11.021156899999999</v>
      </c>
      <c r="BGK41">
        <v>13.669119970000001</v>
      </c>
      <c r="BGL41">
        <v>14.57428503</v>
      </c>
      <c r="BGM41">
        <v>9.013315704</v>
      </c>
      <c r="BGN41">
        <v>13.90944071</v>
      </c>
      <c r="BGO41">
        <v>9.406790032</v>
      </c>
      <c r="BGP41">
        <v>8.3361983810000009</v>
      </c>
      <c r="BGQ41">
        <v>11.994219879999999</v>
      </c>
      <c r="BGR41">
        <v>7.8745767869999996</v>
      </c>
      <c r="BGS41">
        <v>14.847013629999999</v>
      </c>
      <c r="BGT41">
        <v>10.29605007</v>
      </c>
      <c r="BGU41">
        <v>17.584097539999998</v>
      </c>
      <c r="BGV41">
        <v>13.90013961</v>
      </c>
      <c r="BGW41">
        <v>14.008505359999999</v>
      </c>
      <c r="BGX41">
        <v>10.18209978</v>
      </c>
      <c r="BGY41">
        <v>17.96354079</v>
      </c>
      <c r="BGZ41">
        <v>9.2664907159999998</v>
      </c>
      <c r="BHA41">
        <v>8.9060898179999999</v>
      </c>
      <c r="BHB41">
        <v>11.61560594</v>
      </c>
      <c r="BHC41">
        <v>10.91423831</v>
      </c>
      <c r="BHD41">
        <v>11.831944160000001</v>
      </c>
      <c r="BHE41">
        <v>14.52879349</v>
      </c>
      <c r="BHF41">
        <v>11.97684737</v>
      </c>
      <c r="BHG41">
        <v>8.4218772099999999</v>
      </c>
      <c r="BHH41">
        <v>10.62185708</v>
      </c>
      <c r="BHI41">
        <v>11.00150595</v>
      </c>
      <c r="BHJ41">
        <v>11.76216322</v>
      </c>
      <c r="BHK41">
        <v>16.71390611</v>
      </c>
      <c r="BHL41">
        <v>6.1405421269999998</v>
      </c>
      <c r="BHM41">
        <v>15.6929757</v>
      </c>
      <c r="BHN41">
        <v>13.20351851</v>
      </c>
      <c r="BHO41">
        <v>12.97585132</v>
      </c>
      <c r="BHP41">
        <v>12.83258273</v>
      </c>
      <c r="BHQ41">
        <v>10.653876889999999</v>
      </c>
      <c r="BHR41">
        <v>13.744431609999999</v>
      </c>
      <c r="BHS41">
        <v>11.14989922</v>
      </c>
      <c r="BHT41">
        <v>17.480136829999999</v>
      </c>
      <c r="BHU41">
        <v>16.324276480000002</v>
      </c>
      <c r="BHV41">
        <v>16.963387279999999</v>
      </c>
      <c r="BHW41">
        <v>12.308433300000001</v>
      </c>
      <c r="BHX41">
        <v>9.6770525939999992</v>
      </c>
      <c r="BHY41">
        <v>13.72934403</v>
      </c>
      <c r="BHZ41">
        <v>12.876885980000001</v>
      </c>
      <c r="BIA41">
        <v>12.43942281</v>
      </c>
      <c r="BIB41">
        <v>21.8649071</v>
      </c>
      <c r="BIC41">
        <v>16.6952827</v>
      </c>
      <c r="BID41">
        <v>4.6203931669999996</v>
      </c>
      <c r="BIE41">
        <v>10.430453350000001</v>
      </c>
      <c r="BIF41">
        <v>13.737852869999999</v>
      </c>
      <c r="BIG41">
        <v>11.36141872</v>
      </c>
      <c r="BIH41">
        <v>14.813168429999999</v>
      </c>
      <c r="BII41">
        <v>17.78094836</v>
      </c>
      <c r="BIJ41">
        <v>13.1742837</v>
      </c>
      <c r="BIK41">
        <v>21.312577399999999</v>
      </c>
      <c r="BIL41">
        <v>17.29274582</v>
      </c>
      <c r="BIM41">
        <v>10.8853794</v>
      </c>
      <c r="BIN41">
        <v>12.57885531</v>
      </c>
      <c r="BIO41">
        <v>16.988972690000001</v>
      </c>
      <c r="BIP41">
        <v>19.793681209999999</v>
      </c>
      <c r="BIQ41">
        <v>13.01360506</v>
      </c>
      <c r="BIR41">
        <v>13.305008109999999</v>
      </c>
      <c r="BIS41">
        <v>14.52758749</v>
      </c>
      <c r="BIT41">
        <v>16.882803989999999</v>
      </c>
      <c r="BIU41">
        <v>11.11855197</v>
      </c>
      <c r="BIV41">
        <v>12.154273829999999</v>
      </c>
      <c r="BIW41">
        <v>12.757462820000001</v>
      </c>
      <c r="BIX41">
        <v>16.118931329999999</v>
      </c>
      <c r="BIY41">
        <v>12.22260659</v>
      </c>
      <c r="BIZ41">
        <v>9.7640124630000003</v>
      </c>
      <c r="BJA41">
        <v>13.565849589999999</v>
      </c>
      <c r="BJB41">
        <v>15.221862890000001</v>
      </c>
      <c r="BJC41">
        <v>11.547132039999999</v>
      </c>
      <c r="BJD41">
        <v>14.714464449999999</v>
      </c>
      <c r="BJE41">
        <v>8.4011513680000007</v>
      </c>
      <c r="BJF41">
        <v>13.832676380000001</v>
      </c>
      <c r="BJG41">
        <v>10.000090699999999</v>
      </c>
      <c r="BJH41">
        <v>20.890732700000001</v>
      </c>
      <c r="BJI41">
        <v>16.130356020000001</v>
      </c>
      <c r="BJJ41">
        <v>11.77596247</v>
      </c>
      <c r="BJK41">
        <v>11.16424269</v>
      </c>
      <c r="BJL41">
        <v>16.809503200000002</v>
      </c>
      <c r="BJM41">
        <v>15.832994530000001</v>
      </c>
      <c r="BJN41">
        <v>10.16798653</v>
      </c>
      <c r="BJO41">
        <v>-4.536581118</v>
      </c>
      <c r="BJP41">
        <v>-6.3394970669999999</v>
      </c>
      <c r="BJQ41">
        <v>-5.9600153799999998</v>
      </c>
      <c r="BJR41">
        <v>-5.2930266789999996</v>
      </c>
      <c r="BJS41">
        <v>-6.2670217969999999</v>
      </c>
      <c r="BJT41">
        <v>-6.8307055280000002</v>
      </c>
      <c r="BJU41">
        <v>-5.1063640399999999</v>
      </c>
      <c r="BJV41">
        <v>-7.3127021020000003</v>
      </c>
      <c r="BJW41">
        <v>-5.9440884860000001</v>
      </c>
      <c r="BJX41">
        <v>-6.6119977329999999</v>
      </c>
      <c r="BJY41">
        <v>-7.0741715359999997</v>
      </c>
      <c r="BJZ41">
        <v>16.648522830000001</v>
      </c>
      <c r="BKA41">
        <v>17.441847020000001</v>
      </c>
      <c r="BKB41">
        <v>13.55348687</v>
      </c>
      <c r="BKC41">
        <v>11.95962666</v>
      </c>
      <c r="BKD41">
        <v>14.871025530000001</v>
      </c>
      <c r="BKE41">
        <v>-2.0732106789999998</v>
      </c>
      <c r="BKF41">
        <v>12.863690890000001</v>
      </c>
      <c r="BKG41">
        <v>-7.3257525189999999</v>
      </c>
      <c r="BKH41">
        <v>-5.5699085689999999</v>
      </c>
      <c r="BKI41">
        <v>-4.8582087359999999</v>
      </c>
      <c r="BKJ41">
        <v>10.60499351</v>
      </c>
      <c r="BKK41">
        <v>-1.5622868780000001</v>
      </c>
      <c r="BKL41">
        <v>-6.8658834710000001</v>
      </c>
      <c r="BKM41">
        <v>-5.271018679</v>
      </c>
      <c r="BKN41">
        <v>-6.4487044579999999</v>
      </c>
      <c r="BKO41">
        <v>7.0884460650000003</v>
      </c>
      <c r="BKP41">
        <v>13.12009282</v>
      </c>
      <c r="BKQ41">
        <v>7.6955452040000001</v>
      </c>
      <c r="BKR41">
        <v>13.01753413</v>
      </c>
      <c r="BKS41">
        <v>12.479255</v>
      </c>
      <c r="BKT41">
        <v>12.335410359999999</v>
      </c>
      <c r="BKU41">
        <v>9.8717009079999993</v>
      </c>
      <c r="BKV41">
        <v>-4.7705671289999998</v>
      </c>
      <c r="BKW41">
        <v>-5.3733163499999996</v>
      </c>
      <c r="BKX41">
        <v>-4.1659717550000002</v>
      </c>
      <c r="BKY41">
        <v>13.11712159</v>
      </c>
      <c r="BKZ41">
        <v>6.7900547659999999</v>
      </c>
      <c r="BLA41">
        <v>5.319518671</v>
      </c>
      <c r="BLB41">
        <v>14.005519809999999</v>
      </c>
      <c r="BLC41">
        <v>7.4683948789999999</v>
      </c>
      <c r="BLD41">
        <v>12.597682239999999</v>
      </c>
      <c r="BLE41">
        <v>7.4811146439999998</v>
      </c>
      <c r="BLF41">
        <v>8.5533360819999995</v>
      </c>
      <c r="BLG41">
        <v>-5.6022788129999999</v>
      </c>
      <c r="BLH41">
        <v>-5.9496880650000001</v>
      </c>
      <c r="BLI41">
        <v>10.287560149999999</v>
      </c>
      <c r="BLJ41">
        <v>-5.7504450279999997</v>
      </c>
      <c r="BLK41">
        <v>5.5880553969999998</v>
      </c>
      <c r="BLL41">
        <v>6.7910468660000003</v>
      </c>
      <c r="BLM41">
        <v>5.482960974</v>
      </c>
      <c r="BLN41">
        <v>8.2937807259999996</v>
      </c>
      <c r="BLO41">
        <v>11.63819928</v>
      </c>
      <c r="BLP41">
        <v>7.0148343070000001</v>
      </c>
      <c r="BLQ41">
        <v>12.744571690000001</v>
      </c>
      <c r="BLR41">
        <v>8.8181571539999997</v>
      </c>
      <c r="BLS41">
        <v>10.795210819999999</v>
      </c>
      <c r="BLT41">
        <v>-6.5480389570000002</v>
      </c>
      <c r="BLU41">
        <v>-4.9781448350000002</v>
      </c>
      <c r="BLV41">
        <v>6.128436454</v>
      </c>
      <c r="BLW41">
        <v>10.827197959999999</v>
      </c>
      <c r="BLX41">
        <v>12.23357816</v>
      </c>
      <c r="BLY41">
        <v>5.8906187570000004</v>
      </c>
      <c r="BLZ41">
        <v>9.5200869430000008</v>
      </c>
      <c r="BMA41">
        <v>10.53110154</v>
      </c>
      <c r="BMB41">
        <v>14.044534479999999</v>
      </c>
      <c r="BMC41">
        <v>8.3825212390000008</v>
      </c>
      <c r="BMD41">
        <v>14.1977929</v>
      </c>
      <c r="BME41">
        <v>6.7817079099999997</v>
      </c>
      <c r="BMF41">
        <v>5.8216561320000002</v>
      </c>
      <c r="BMG41">
        <v>8.3353626490000003</v>
      </c>
      <c r="BMH41">
        <v>13.50198011</v>
      </c>
      <c r="BMI41">
        <v>9.4387751689999995</v>
      </c>
      <c r="BMJ41">
        <v>4.647915867</v>
      </c>
      <c r="BMK41">
        <v>10.453925399999999</v>
      </c>
      <c r="BML41">
        <v>-6.5411730300000004</v>
      </c>
      <c r="BMM41">
        <v>7.2836530909999997</v>
      </c>
      <c r="BMN41">
        <v>-6.9042269440000004</v>
      </c>
      <c r="BMO41">
        <v>-5.8914186119999998</v>
      </c>
      <c r="BMP41">
        <v>5.453958708</v>
      </c>
      <c r="BMQ41">
        <v>9.5017834620000006</v>
      </c>
      <c r="BMR41">
        <v>7.9283271600000003</v>
      </c>
      <c r="BMS41">
        <v>9.2392352140000007</v>
      </c>
      <c r="BMT41">
        <v>6.7619421930000003</v>
      </c>
      <c r="BMU41">
        <v>12.98986916</v>
      </c>
      <c r="BMV41">
        <v>8.9780423840000001</v>
      </c>
      <c r="BMW41">
        <v>14.952636030000001</v>
      </c>
      <c r="BMX41">
        <v>15.236991140000001</v>
      </c>
      <c r="BMY41">
        <v>6.6056540640000003</v>
      </c>
      <c r="BMZ41">
        <v>11.08719543</v>
      </c>
      <c r="BNA41">
        <v>5.2445886670000004</v>
      </c>
      <c r="BNB41">
        <v>15.15290768</v>
      </c>
      <c r="BNC41">
        <v>15.234811349999999</v>
      </c>
      <c r="BND41">
        <v>16.723548170000001</v>
      </c>
      <c r="BNE41">
        <v>15.17278947</v>
      </c>
      <c r="BNF41">
        <v>10.091989249999999</v>
      </c>
      <c r="BNG41">
        <v>18.232999070000002</v>
      </c>
      <c r="BNH41">
        <v>16.010617589999999</v>
      </c>
      <c r="BNI41">
        <v>13.25353091</v>
      </c>
      <c r="BNJ41">
        <v>14.46747834</v>
      </c>
      <c r="BNK41">
        <v>7.7053709599999998</v>
      </c>
      <c r="BNL41">
        <v>-5.2867903140000001</v>
      </c>
      <c r="BNM41">
        <v>-5.6783487680000002</v>
      </c>
      <c r="BNN41">
        <v>-5.9389716540000004</v>
      </c>
      <c r="BNO41">
        <v>7.5974084150000003</v>
      </c>
      <c r="BNP41">
        <v>7.7223988400000003</v>
      </c>
      <c r="BNQ41">
        <v>8.5964440890000002</v>
      </c>
      <c r="BNR41">
        <v>11.70628028</v>
      </c>
      <c r="BNS41">
        <v>8.808779972</v>
      </c>
      <c r="BNT41">
        <v>11.54612197</v>
      </c>
      <c r="BNU41">
        <v>9.169348286</v>
      </c>
      <c r="BNV41">
        <v>7.4273192579999998</v>
      </c>
      <c r="BNW41">
        <v>6.0495133399999999</v>
      </c>
      <c r="BNX41">
        <v>8.2834938499999993</v>
      </c>
      <c r="BNY41">
        <v>8.434402489</v>
      </c>
      <c r="BNZ41">
        <v>10.330815879999999</v>
      </c>
      <c r="BOA41">
        <v>9.7229158649999992</v>
      </c>
      <c r="BOB41">
        <v>15.433727149999999</v>
      </c>
      <c r="BOC41">
        <v>11.046330019999999</v>
      </c>
      <c r="BOD41">
        <v>12.56566943</v>
      </c>
      <c r="BOE41">
        <v>19.063313340000001</v>
      </c>
      <c r="BOF41">
        <v>14.80956653</v>
      </c>
      <c r="BOG41">
        <v>12.924628220000001</v>
      </c>
      <c r="BOH41">
        <v>12.555000120000001</v>
      </c>
      <c r="BOI41">
        <v>19.991613300000001</v>
      </c>
      <c r="BOJ41">
        <v>16.922120970000002</v>
      </c>
      <c r="BOK41">
        <v>15.534538209999999</v>
      </c>
      <c r="BOL41">
        <v>-5.5945813019999999</v>
      </c>
      <c r="BOM41">
        <v>12.704325620000001</v>
      </c>
      <c r="BON41">
        <v>-6.1387998489999998</v>
      </c>
      <c r="BOO41">
        <v>15.35475875</v>
      </c>
      <c r="BOP41">
        <v>6.7202821799999999</v>
      </c>
      <c r="BOQ41">
        <v>12.834666260000001</v>
      </c>
      <c r="BOR41">
        <v>7.6085156429999996</v>
      </c>
      <c r="BOS41">
        <v>14.94088305</v>
      </c>
      <c r="BOT41">
        <v>6.4721130149999997</v>
      </c>
      <c r="BOU41">
        <v>18.808612419999999</v>
      </c>
      <c r="BOV41">
        <v>6.1936184839999999</v>
      </c>
      <c r="BOW41">
        <v>-5.5922886849999998</v>
      </c>
      <c r="BOX41">
        <v>12.99813434</v>
      </c>
      <c r="BOY41">
        <v>6.673738159</v>
      </c>
      <c r="BOZ41">
        <v>13.24828321</v>
      </c>
      <c r="BPA41">
        <v>10.38059747</v>
      </c>
      <c r="BPB41">
        <v>11.16139832</v>
      </c>
      <c r="BPC41">
        <v>12.410685989999999</v>
      </c>
      <c r="BPD41">
        <v>8.7810267559999993</v>
      </c>
      <c r="BPE41">
        <v>7.5548363250000001</v>
      </c>
      <c r="BPF41">
        <v>14.275095759999999</v>
      </c>
      <c r="BPG41">
        <v>15.629553120000001</v>
      </c>
      <c r="BPH41">
        <v>17.05359717</v>
      </c>
      <c r="BPI41">
        <v>10.98503187</v>
      </c>
      <c r="BPJ41">
        <v>16.958206199999999</v>
      </c>
      <c r="BPK41">
        <v>17.878759590000001</v>
      </c>
      <c r="BPL41">
        <v>11.510365719999999</v>
      </c>
      <c r="BPM41">
        <v>14.37345262</v>
      </c>
      <c r="BPN41">
        <v>11.97487518</v>
      </c>
      <c r="BPO41">
        <v>-5.2854062539999997</v>
      </c>
      <c r="BPP41">
        <v>7.3448250870000003</v>
      </c>
      <c r="BPQ41">
        <v>9.6582102009999993</v>
      </c>
      <c r="BPR41">
        <v>11.018462599999999</v>
      </c>
      <c r="BPS41">
        <v>9.0168703360000002</v>
      </c>
      <c r="BPT41">
        <v>14.20876088</v>
      </c>
      <c r="BPU41">
        <v>4.3386015899999997</v>
      </c>
      <c r="BPV41">
        <v>8.4195025680000004</v>
      </c>
      <c r="BPW41">
        <v>13.55906639</v>
      </c>
      <c r="BPX41">
        <v>13.90234053</v>
      </c>
      <c r="BPY41">
        <v>9.3325000960000004</v>
      </c>
      <c r="BPZ41">
        <v>2.6024713350000002</v>
      </c>
      <c r="BQA41">
        <v>7.874482531</v>
      </c>
      <c r="BQB41">
        <v>12.543622060000001</v>
      </c>
      <c r="BQC41">
        <v>11.768394710000001</v>
      </c>
      <c r="BQD41">
        <v>12.056802230000001</v>
      </c>
      <c r="BQE41">
        <v>11.95317988</v>
      </c>
      <c r="BQF41">
        <v>13.42015883</v>
      </c>
      <c r="BQG41">
        <v>16.224820730000001</v>
      </c>
      <c r="BQH41">
        <v>14.924662700000001</v>
      </c>
      <c r="BQI41">
        <v>11.253080969999999</v>
      </c>
      <c r="BQJ41">
        <v>7.3814401690000002</v>
      </c>
      <c r="BQK41">
        <v>8.7591227759999999</v>
      </c>
      <c r="BQL41">
        <v>15.81879361</v>
      </c>
      <c r="BQM41">
        <v>11.5758463</v>
      </c>
      <c r="BQN41">
        <v>13.599043419999999</v>
      </c>
      <c r="BQO41">
        <v>13.30944244</v>
      </c>
      <c r="BQP41">
        <v>11.34516674</v>
      </c>
      <c r="BQQ41">
        <v>11.121105549999999</v>
      </c>
      <c r="BQR41">
        <v>15.966670069999999</v>
      </c>
      <c r="BQS41">
        <v>13.311904820000001</v>
      </c>
      <c r="BQT41">
        <v>9.2117181929999994</v>
      </c>
      <c r="BQU41">
        <v>18.093762829999999</v>
      </c>
      <c r="BQV41">
        <v>7.8183284249999998</v>
      </c>
      <c r="BQW41">
        <v>11.600097269999999</v>
      </c>
      <c r="BQX41">
        <v>14.2808548</v>
      </c>
      <c r="BQY41">
        <v>11.59873574</v>
      </c>
      <c r="BQZ41">
        <v>11.937299189999999</v>
      </c>
      <c r="BRA41">
        <v>6.6372110720000004</v>
      </c>
      <c r="BRB41">
        <v>6.7699641890000004</v>
      </c>
      <c r="BRC41">
        <v>3.399909445</v>
      </c>
      <c r="BRD41">
        <v>12.344997080000001</v>
      </c>
      <c r="BRE41">
        <v>17.80110101</v>
      </c>
      <c r="BRF41">
        <v>15.737573169999999</v>
      </c>
      <c r="BRG41">
        <v>14.04879495</v>
      </c>
      <c r="BRH41">
        <v>11.29084231</v>
      </c>
      <c r="BRI41">
        <v>26.015689989999998</v>
      </c>
      <c r="BRJ41">
        <v>14.23994901</v>
      </c>
      <c r="BRK41">
        <v>13.921051479999999</v>
      </c>
      <c r="BRL41">
        <v>16.814078769999998</v>
      </c>
      <c r="BRM41">
        <v>14.25908362</v>
      </c>
      <c r="BRN41">
        <v>7.7704236519999998</v>
      </c>
      <c r="BRO41">
        <v>12.30588354</v>
      </c>
      <c r="BRP41">
        <v>8.2127183509999995</v>
      </c>
      <c r="BRQ41">
        <v>12.939840179999999</v>
      </c>
      <c r="BRR41">
        <v>15.722954229999999</v>
      </c>
      <c r="BRS41">
        <v>13.62648418</v>
      </c>
      <c r="BRT41">
        <v>12.32520987</v>
      </c>
      <c r="BRU41">
        <v>9.0595736329999994</v>
      </c>
      <c r="BRV41">
        <v>15.24007958</v>
      </c>
      <c r="BRW41">
        <v>-5.2579436560000001</v>
      </c>
      <c r="BRX41">
        <v>15.87031709</v>
      </c>
      <c r="BRY41">
        <v>13.460539710000001</v>
      </c>
      <c r="BRZ41">
        <v>16.96760682</v>
      </c>
      <c r="BSA41">
        <v>11.924446959999999</v>
      </c>
      <c r="BSB41">
        <v>18.613756670000001</v>
      </c>
      <c r="BSC41">
        <v>7.9890654630000002</v>
      </c>
      <c r="BSD41">
        <v>9.1993992930000008</v>
      </c>
      <c r="BSE41">
        <v>8.1189050960000007</v>
      </c>
      <c r="BSF41">
        <v>17.612857730000002</v>
      </c>
      <c r="BSG41">
        <v>9.9280830719999997</v>
      </c>
      <c r="BSH41">
        <v>9.6665263659999994</v>
      </c>
      <c r="BSI41">
        <v>8.4043288759999992</v>
      </c>
      <c r="BSJ41">
        <v>10.376045420000001</v>
      </c>
      <c r="BSK41">
        <v>9.5965109470000005</v>
      </c>
      <c r="BSL41">
        <v>11.68247073</v>
      </c>
      <c r="BSM41">
        <v>12.233244320000001</v>
      </c>
      <c r="BSN41">
        <v>11.36733712</v>
      </c>
      <c r="BSO41">
        <v>14.984069740000001</v>
      </c>
      <c r="BSP41">
        <v>13.975800570000001</v>
      </c>
      <c r="BSQ41">
        <v>17.30804779</v>
      </c>
      <c r="BSR41">
        <v>7.8902951850000003</v>
      </c>
      <c r="BSS41">
        <v>10.488163009999999</v>
      </c>
      <c r="BST41">
        <v>8.9346109879999993</v>
      </c>
      <c r="BSU41">
        <v>8.6132171530000008</v>
      </c>
      <c r="BSV41">
        <v>2.0009998809999998</v>
      </c>
      <c r="BSW41">
        <v>6.261376404</v>
      </c>
      <c r="BSX41">
        <v>13.755108570000001</v>
      </c>
      <c r="BSY41">
        <v>14.01040598</v>
      </c>
      <c r="BSZ41">
        <v>15.500370200000001</v>
      </c>
      <c r="BTA41">
        <v>-5.5161020260000004</v>
      </c>
      <c r="BTB41">
        <v>9.4325772600000004</v>
      </c>
      <c r="BTC41">
        <v>15.964318130000001</v>
      </c>
      <c r="BTD41">
        <v>10.872589100000001</v>
      </c>
      <c r="BTE41">
        <v>5.7887933909999996</v>
      </c>
      <c r="BTF41">
        <v>9.4081306439999999</v>
      </c>
      <c r="BTG41">
        <v>6.0357761950000004</v>
      </c>
      <c r="BTH41">
        <v>6.1477514580000001</v>
      </c>
      <c r="BTI41">
        <v>8.8051066989999995</v>
      </c>
      <c r="BTJ41">
        <v>10.770653579999999</v>
      </c>
      <c r="BTK41">
        <v>14.78810837</v>
      </c>
      <c r="BTL41">
        <v>9.4470651399999994</v>
      </c>
      <c r="BTM41">
        <v>9.8865894959999991</v>
      </c>
      <c r="BTN41">
        <v>6.5546410750000001</v>
      </c>
      <c r="BTO41">
        <v>13.93290157</v>
      </c>
      <c r="BTP41">
        <v>11.815370659999999</v>
      </c>
      <c r="BTQ41">
        <v>13.97477675</v>
      </c>
      <c r="BTR41">
        <v>12.20781584</v>
      </c>
      <c r="BTS41">
        <v>14.54608236</v>
      </c>
      <c r="BTT41">
        <v>14.315105109999999</v>
      </c>
      <c r="BTU41">
        <v>13.59165803</v>
      </c>
      <c r="BTV41">
        <v>14.99874501</v>
      </c>
      <c r="BTW41">
        <v>10.9577475</v>
      </c>
      <c r="BTX41">
        <v>17.600922140000002</v>
      </c>
      <c r="BTY41">
        <v>9.5814249379999996</v>
      </c>
      <c r="BTZ41">
        <v>-5.5195516900000001</v>
      </c>
      <c r="BUA41">
        <v>6.6318718240000001</v>
      </c>
      <c r="BUB41">
        <v>4.3336953310000004</v>
      </c>
      <c r="BUC41">
        <v>9.3674049040000007</v>
      </c>
      <c r="BUD41">
        <v>11.31381595</v>
      </c>
      <c r="BUE41">
        <v>2.7779740589999999</v>
      </c>
      <c r="BUF41">
        <v>10.30839265</v>
      </c>
      <c r="BUG41">
        <v>10.71018583</v>
      </c>
      <c r="BUH41">
        <v>14.93318094</v>
      </c>
      <c r="BUI41">
        <v>10.82100496</v>
      </c>
      <c r="BUJ41">
        <v>5.9698669669999997</v>
      </c>
      <c r="BUK41">
        <v>12.821722729999999</v>
      </c>
      <c r="BUL41">
        <v>11.927461640000001</v>
      </c>
      <c r="BUM41">
        <v>8.7552221689999996</v>
      </c>
      <c r="BUN41">
        <v>18.120583709999998</v>
      </c>
      <c r="BUO41">
        <v>8.2884404020000009</v>
      </c>
      <c r="BUP41">
        <v>11.030054809999999</v>
      </c>
      <c r="BUQ41">
        <v>10.366672319999999</v>
      </c>
      <c r="BUR41">
        <v>6.6186246129999997</v>
      </c>
      <c r="BUS41">
        <v>10.59309902</v>
      </c>
      <c r="BUT41">
        <v>8.4639389410000003</v>
      </c>
      <c r="BUU41">
        <v>-5.1016437010000004</v>
      </c>
      <c r="BUV41">
        <v>8.9830060530000004</v>
      </c>
      <c r="BUW41">
        <v>11.86703801</v>
      </c>
      <c r="BUX41">
        <v>10.124936930000001</v>
      </c>
      <c r="BUY41">
        <v>19.020406489999999</v>
      </c>
      <c r="BUZ41">
        <v>14.595002060000001</v>
      </c>
      <c r="BVA41">
        <v>6.0737618979999999</v>
      </c>
      <c r="BVB41">
        <v>9.9272926120000005</v>
      </c>
      <c r="BVC41">
        <v>13.38730432</v>
      </c>
      <c r="BVD41">
        <v>12.66768156</v>
      </c>
      <c r="BVE41">
        <v>18.64981701</v>
      </c>
      <c r="BVF41">
        <v>12.664663859999999</v>
      </c>
      <c r="BVG41">
        <v>8.1062439990000001</v>
      </c>
      <c r="BVH41">
        <v>10.759125210000001</v>
      </c>
      <c r="BVI41">
        <v>9.6321655590000006</v>
      </c>
      <c r="BVJ41">
        <v>12.32710705</v>
      </c>
      <c r="BVK41">
        <v>7.8143618479999999</v>
      </c>
      <c r="BVL41">
        <v>10.367683189999999</v>
      </c>
      <c r="BVM41">
        <v>13.282881489999999</v>
      </c>
      <c r="BVN41">
        <v>15.59039428</v>
      </c>
      <c r="BVO41">
        <v>9.6241341939999998</v>
      </c>
      <c r="BVP41">
        <v>12.70188958</v>
      </c>
      <c r="BVQ41">
        <v>7.9566402910000003</v>
      </c>
      <c r="BVR41">
        <v>10.226173530000001</v>
      </c>
      <c r="BVS41">
        <v>17.43982845</v>
      </c>
      <c r="BVT41">
        <v>14.477247269999999</v>
      </c>
      <c r="BVU41">
        <v>10.41253161</v>
      </c>
      <c r="BVV41">
        <v>12.952524220000001</v>
      </c>
      <c r="BVW41">
        <v>8.2273457249999993</v>
      </c>
      <c r="BVX41">
        <v>7.7024243720000003</v>
      </c>
      <c r="BVY41">
        <v>-5.0166722100000003</v>
      </c>
      <c r="BVZ41">
        <v>10.473000369999999</v>
      </c>
      <c r="BWA41">
        <v>5.5247717539999996</v>
      </c>
      <c r="BWB41">
        <v>5.7600792959999998</v>
      </c>
      <c r="BWC41">
        <v>11.27044448</v>
      </c>
      <c r="BWD41">
        <v>6.9422564839999996</v>
      </c>
      <c r="BWE41">
        <v>7.5308518449999999</v>
      </c>
      <c r="BWF41">
        <v>11.12136598</v>
      </c>
      <c r="BWG41">
        <v>11.39409199</v>
      </c>
      <c r="BWH41">
        <v>9.7178643749999996</v>
      </c>
      <c r="BWI41">
        <v>9.3462747180000001</v>
      </c>
      <c r="BWJ41">
        <v>11.033277719999999</v>
      </c>
      <c r="BWK41">
        <v>10.63140858</v>
      </c>
      <c r="BWL41">
        <v>-5.5955623440000002</v>
      </c>
      <c r="BWM41">
        <v>7.5431507059999996</v>
      </c>
      <c r="BWN41">
        <v>14.597629189999999</v>
      </c>
      <c r="BWO41">
        <v>6.5001386700000001</v>
      </c>
      <c r="BWP41">
        <v>9.1722097649999998</v>
      </c>
      <c r="BWQ41">
        <v>12.948213640000001</v>
      </c>
      <c r="BWR41">
        <v>6.1692073609999998</v>
      </c>
      <c r="BWS41">
        <v>12.03769993</v>
      </c>
      <c r="BWT41">
        <v>9.8034482149999995</v>
      </c>
      <c r="BWU41">
        <v>10.516924919999999</v>
      </c>
      <c r="BWV41">
        <v>-3.8883244659999998</v>
      </c>
      <c r="BWW41">
        <v>9.5373742799999999</v>
      </c>
      <c r="BWX41">
        <v>15.037842899999999</v>
      </c>
      <c r="BWY41">
        <v>9.1604208800000002</v>
      </c>
      <c r="BWZ41">
        <v>10.38442569</v>
      </c>
      <c r="BXA41">
        <v>12.506414879999999</v>
      </c>
      <c r="BXB41">
        <v>5.8657396070000001</v>
      </c>
      <c r="BXC41">
        <v>8.7960174220000003</v>
      </c>
      <c r="BXD41">
        <v>15.2654467</v>
      </c>
      <c r="BXE41">
        <v>8.6689546370000006</v>
      </c>
      <c r="BXF41">
        <v>6.7827970500000001</v>
      </c>
      <c r="BXG41">
        <v>12.35845965</v>
      </c>
      <c r="BXH41">
        <v>7.6993984019999999</v>
      </c>
      <c r="BXI41">
        <v>12.67194205</v>
      </c>
      <c r="BXJ41">
        <v>16.24093899</v>
      </c>
      <c r="BXK41">
        <v>8.4906060720000003</v>
      </c>
      <c r="BXL41">
        <v>-6.1304694880000001</v>
      </c>
      <c r="BXM41">
        <v>12.13873736</v>
      </c>
      <c r="BXN41">
        <v>7.0157627839999996</v>
      </c>
      <c r="BXO41">
        <v>4.8959762290000004</v>
      </c>
      <c r="BXP41">
        <v>4.671862376</v>
      </c>
      <c r="BXQ41">
        <v>8.7053891439999997</v>
      </c>
      <c r="BXR41">
        <v>11.08148525</v>
      </c>
      <c r="BXS41">
        <v>11.493441519999999</v>
      </c>
      <c r="BXT41">
        <v>10.424781619999999</v>
      </c>
      <c r="BXU41">
        <v>12.60622865</v>
      </c>
      <c r="BXV41">
        <v>8.423032632</v>
      </c>
      <c r="BXW41">
        <v>5.4875476870000002</v>
      </c>
      <c r="BXX41">
        <v>15.029040869999999</v>
      </c>
      <c r="BXY41">
        <v>-5.967233877</v>
      </c>
      <c r="BXZ41">
        <v>10.338641000000001</v>
      </c>
      <c r="BYA41">
        <v>8.8399882190000003</v>
      </c>
      <c r="BYB41">
        <v>12.369650099999999</v>
      </c>
      <c r="BYC41">
        <v>9.3987229130000003</v>
      </c>
      <c r="BYD41">
        <v>15.719772770000001</v>
      </c>
      <c r="BYE41">
        <v>4.7296739470000002</v>
      </c>
      <c r="BYF41">
        <v>11.45565339</v>
      </c>
      <c r="BYG41">
        <v>26.682321930000001</v>
      </c>
      <c r="BYH41">
        <v>19.950241949999999</v>
      </c>
      <c r="BYI41">
        <v>8.6974966739999999</v>
      </c>
      <c r="BYJ41">
        <v>7.533709215</v>
      </c>
      <c r="BYK41">
        <v>15.14034084</v>
      </c>
      <c r="BYL41">
        <v>6.9540317979999999</v>
      </c>
      <c r="BYM41">
        <v>7.5329600540000001</v>
      </c>
      <c r="BYN41">
        <v>13.118580590000001</v>
      </c>
      <c r="BYO41">
        <v>16.5557926</v>
      </c>
      <c r="BYP41">
        <v>7.9364088820000003</v>
      </c>
      <c r="BYQ41">
        <v>-7.7080687269999997</v>
      </c>
      <c r="BYR41">
        <v>6.416231711</v>
      </c>
      <c r="BYS41">
        <v>9.0403452180000006</v>
      </c>
      <c r="BYT41">
        <v>7.3832120970000004</v>
      </c>
      <c r="BYU41">
        <v>11.31941533</v>
      </c>
      <c r="BYV41">
        <v>14.77457821</v>
      </c>
      <c r="BYW41">
        <v>8.6187461820000006</v>
      </c>
      <c r="BYX41">
        <v>17.044747820000001</v>
      </c>
      <c r="BYY41">
        <v>9.0927473140000004</v>
      </c>
      <c r="BYZ41">
        <v>10.099453670000001</v>
      </c>
      <c r="BZA41">
        <v>14.80799582</v>
      </c>
      <c r="BZB41">
        <v>14.80799582</v>
      </c>
      <c r="BZC41">
        <v>12.795605370000001</v>
      </c>
      <c r="BZD41">
        <v>14.032726950000001</v>
      </c>
      <c r="BZE41">
        <v>5.8235120399999998</v>
      </c>
      <c r="BZF41">
        <v>13.549767599999999</v>
      </c>
      <c r="BZG41">
        <v>18.187023190000001</v>
      </c>
      <c r="BZH41">
        <v>18.187023190000001</v>
      </c>
      <c r="BZI41">
        <v>13.1767649</v>
      </c>
      <c r="BZJ41">
        <v>7.5247118479999999</v>
      </c>
      <c r="BZK41">
        <v>13.45754822</v>
      </c>
      <c r="BZL41">
        <v>11.31647416</v>
      </c>
      <c r="BZM41">
        <v>11.31647416</v>
      </c>
      <c r="BZN41">
        <v>13.2301406</v>
      </c>
      <c r="BZO41">
        <v>13.92430102</v>
      </c>
      <c r="BZP41">
        <v>11.053576440000001</v>
      </c>
      <c r="BZQ41">
        <v>11.053576440000001</v>
      </c>
      <c r="BZR41">
        <v>12.35179937</v>
      </c>
      <c r="BZS41">
        <v>12.35179937</v>
      </c>
      <c r="BZT41">
        <v>16.200765050000001</v>
      </c>
      <c r="BZU41">
        <v>16.200765050000001</v>
      </c>
      <c r="BZV41">
        <v>12.087547929999999</v>
      </c>
      <c r="BZW41">
        <v>12.087547929999999</v>
      </c>
      <c r="BZX41">
        <v>9.8043273949999996</v>
      </c>
      <c r="BZY41">
        <v>9.8043273949999996</v>
      </c>
      <c r="BZZ41">
        <v>14.32823318</v>
      </c>
      <c r="CAA41">
        <v>11.938473009999999</v>
      </c>
      <c r="CAB41">
        <v>14.1887249</v>
      </c>
      <c r="CAC41">
        <v>14.1887249</v>
      </c>
      <c r="CAD41">
        <v>16.242602789999999</v>
      </c>
      <c r="CAE41">
        <v>16.242602789999999</v>
      </c>
      <c r="CAF41">
        <v>14.57984993</v>
      </c>
      <c r="CAG41">
        <v>14.57984993</v>
      </c>
      <c r="CAH41">
        <v>15.259794660000001</v>
      </c>
      <c r="CAI41">
        <v>15.459788870000001</v>
      </c>
      <c r="CAJ41">
        <v>3.8394158219999999</v>
      </c>
      <c r="CAK41">
        <v>-10.55784435</v>
      </c>
      <c r="CAL41">
        <v>10.3908238</v>
      </c>
      <c r="CAM41">
        <v>13.521415770000001</v>
      </c>
      <c r="CAN41">
        <v>12.367556280000001</v>
      </c>
      <c r="CAO41">
        <v>11.23093886</v>
      </c>
      <c r="CAP41">
        <v>14.1259102</v>
      </c>
      <c r="CAQ41">
        <v>12.8435439</v>
      </c>
      <c r="CAR41">
        <v>8.3649742749999998</v>
      </c>
      <c r="CAS41">
        <v>8.0912312120000003</v>
      </c>
      <c r="CAT41">
        <v>7.1397943389999998</v>
      </c>
      <c r="CAU41">
        <v>13.80431493</v>
      </c>
      <c r="CAV41">
        <v>9.96532676</v>
      </c>
      <c r="CAW41">
        <v>11.032289349999999</v>
      </c>
      <c r="CAX41">
        <v>15.86568145</v>
      </c>
      <c r="CAY41">
        <v>13.080177730000001</v>
      </c>
      <c r="CAZ41">
        <v>11.31659222</v>
      </c>
      <c r="CBA41">
        <v>11.31017724</v>
      </c>
      <c r="CBB41">
        <v>15.73541226</v>
      </c>
      <c r="CBC41">
        <v>14.577799540000001</v>
      </c>
      <c r="CBD41">
        <v>10.930991300000001</v>
      </c>
      <c r="CBE41">
        <v>8.2830030969999999</v>
      </c>
      <c r="CBF41">
        <v>16.254404610000002</v>
      </c>
      <c r="CBG41">
        <v>9.5088505170000008</v>
      </c>
      <c r="CBH41">
        <v>12.50294317</v>
      </c>
      <c r="CBI41">
        <v>16.48009729</v>
      </c>
      <c r="CBJ41">
        <v>14.19408932</v>
      </c>
      <c r="CBK41">
        <v>9.5801778340000006</v>
      </c>
      <c r="CBL41">
        <v>8.1988956549999994</v>
      </c>
      <c r="CBM41">
        <v>12.21209754</v>
      </c>
      <c r="CBN41">
        <v>12.95265434</v>
      </c>
      <c r="CBO41">
        <v>10.201533360000001</v>
      </c>
      <c r="CBP41">
        <v>12.729999469999999</v>
      </c>
      <c r="CBQ41">
        <v>9.3850308719999997</v>
      </c>
      <c r="CBR41">
        <v>13.062537600000001</v>
      </c>
      <c r="CBS41">
        <v>13.20443036</v>
      </c>
      <c r="CBT41">
        <v>11.753654040000001</v>
      </c>
      <c r="CBU41">
        <v>12.08115733</v>
      </c>
      <c r="CBV41">
        <v>15.661974219999999</v>
      </c>
      <c r="CBW41">
        <v>14.23253688</v>
      </c>
      <c r="CBX41">
        <v>8.7716085419999992</v>
      </c>
      <c r="CBY41">
        <v>8.3457903299999998</v>
      </c>
      <c r="CBZ41">
        <v>12.426583089999999</v>
      </c>
      <c r="CCA41">
        <v>13.062603899999999</v>
      </c>
      <c r="CCB41">
        <v>11.08895244</v>
      </c>
      <c r="CCC41">
        <v>9.8802014190000005</v>
      </c>
      <c r="CCD41">
        <v>12.057613610000001</v>
      </c>
      <c r="CCE41">
        <v>16.72303346</v>
      </c>
      <c r="CCF41">
        <v>11.370542820000001</v>
      </c>
      <c r="CCG41">
        <v>8.4445654109999992</v>
      </c>
      <c r="CCH41">
        <v>12.286770750000001</v>
      </c>
      <c r="CCI41">
        <v>14.72473613</v>
      </c>
      <c r="CCJ41">
        <v>8.1189149960000009</v>
      </c>
      <c r="CCK41">
        <v>11.979078899999999</v>
      </c>
      <c r="CCL41">
        <v>12.48054615</v>
      </c>
      <c r="CCM41">
        <v>20.316948329999999</v>
      </c>
      <c r="CCN41">
        <v>15.871469859999999</v>
      </c>
      <c r="CCO41">
        <v>15.56088688</v>
      </c>
      <c r="CCP41">
        <v>16.458018410000001</v>
      </c>
      <c r="CCQ41">
        <v>12.626241759999999</v>
      </c>
      <c r="CCR41">
        <v>11.257289370000001</v>
      </c>
      <c r="CCS41">
        <v>8.2400001560000007</v>
      </c>
      <c r="CCT41">
        <v>13.80461504</v>
      </c>
      <c r="CCU41">
        <v>13.64919207</v>
      </c>
      <c r="CCV41">
        <v>9.5065672590000005</v>
      </c>
      <c r="CCW41">
        <v>8.8742416039999998</v>
      </c>
      <c r="CCX41">
        <v>7.6842597890000004</v>
      </c>
      <c r="CCY41">
        <v>4.8077235280000004</v>
      </c>
      <c r="CCZ41">
        <v>7.8524715499999997</v>
      </c>
      <c r="CDA41">
        <v>4.1364071090000003</v>
      </c>
      <c r="CDB41">
        <v>3.9505957880000002</v>
      </c>
      <c r="CDC41">
        <v>4.7424739840000001</v>
      </c>
      <c r="CDD41">
        <v>3.1785085280000001</v>
      </c>
      <c r="CDE41">
        <v>6.8904645689999997</v>
      </c>
      <c r="CDF41">
        <v>5.1277845879999999</v>
      </c>
      <c r="CDG41">
        <v>1.88553642</v>
      </c>
      <c r="CDH41">
        <v>3.5298706759999998</v>
      </c>
      <c r="CDI41">
        <v>3.4544761390000001</v>
      </c>
      <c r="CDJ41">
        <v>3.2604982549999999</v>
      </c>
      <c r="CDK41">
        <v>8.4712504020000008</v>
      </c>
      <c r="CDL41">
        <v>6.8749323010000003</v>
      </c>
      <c r="CDM41">
        <v>3.4688031370000001</v>
      </c>
      <c r="CDN41">
        <v>7.9460480579999997</v>
      </c>
      <c r="CDO41">
        <v>4.8929303190000004</v>
      </c>
      <c r="CDP41">
        <v>5.6178461779999997</v>
      </c>
      <c r="CDQ41">
        <v>6.4798400029999996</v>
      </c>
      <c r="CDR41">
        <v>5.1305427999999997</v>
      </c>
      <c r="CDS41">
        <v>5.3962585470000004</v>
      </c>
      <c r="CDT41">
        <v>5.1371403969999996</v>
      </c>
      <c r="CDU41">
        <v>6.7344464019999997</v>
      </c>
      <c r="CDV41">
        <v>5.0768341829999999</v>
      </c>
      <c r="CDW41">
        <v>6.2744973469999996</v>
      </c>
      <c r="CDX41">
        <v>3.7375487230000002</v>
      </c>
      <c r="CDY41">
        <v>5.0474293140000004</v>
      </c>
      <c r="CDZ41">
        <v>6.5429166370000003</v>
      </c>
      <c r="CEA41">
        <v>4.9513262930000002</v>
      </c>
      <c r="CEB41">
        <v>6.2571621000000004</v>
      </c>
      <c r="CEC41">
        <v>3.2059355549999999</v>
      </c>
      <c r="CED41">
        <v>2.3225141929999999</v>
      </c>
      <c r="CEE41">
        <v>2.7097374109999999</v>
      </c>
      <c r="CEF41">
        <v>7.322778596</v>
      </c>
      <c r="CEG41">
        <v>5.0981329259999999</v>
      </c>
      <c r="CEH41">
        <v>5.2206190689999996</v>
      </c>
      <c r="CEI41">
        <v>2.744341618</v>
      </c>
      <c r="CEJ41">
        <v>4.9759839039999996</v>
      </c>
      <c r="CEK41">
        <v>5.8098945510000002</v>
      </c>
      <c r="CEL41">
        <v>2.6753625130000001</v>
      </c>
      <c r="CEM41">
        <v>5.9177304949999998</v>
      </c>
      <c r="CEN41">
        <v>2.7538456839999998</v>
      </c>
      <c r="CEO41">
        <v>4.3194388180000001</v>
      </c>
      <c r="CEP41">
        <v>6.4311961760000003</v>
      </c>
      <c r="CEQ41">
        <v>4.7155465950000002</v>
      </c>
      <c r="CER41">
        <v>2.7603621340000002</v>
      </c>
      <c r="CES41">
        <v>2.7062742430000002</v>
      </c>
      <c r="CET41">
        <v>2.7062742430000002</v>
      </c>
      <c r="CEU41">
        <v>4.83776604</v>
      </c>
      <c r="CEV41">
        <v>7.2455715989999998</v>
      </c>
      <c r="CEW41">
        <v>3.8505446810000001</v>
      </c>
      <c r="CEX41">
        <v>3.721137433</v>
      </c>
      <c r="CEY41">
        <v>4.8907872729999999</v>
      </c>
      <c r="CEZ41">
        <v>3.7287271419999999</v>
      </c>
      <c r="CFA41">
        <v>8.725101402</v>
      </c>
      <c r="CFB41">
        <v>4.1004796209999999</v>
      </c>
      <c r="CFC41">
        <v>1.8743823690000001</v>
      </c>
      <c r="CFD41">
        <v>6.7952581639999998</v>
      </c>
      <c r="CFE41">
        <v>2.7434528820000001</v>
      </c>
      <c r="CFF41">
        <v>5.5301269550000001</v>
      </c>
      <c r="CFG41">
        <v>2.9374068819999999</v>
      </c>
      <c r="CFH41">
        <v>8.84359158</v>
      </c>
      <c r="CFI41">
        <v>6.548921945</v>
      </c>
      <c r="CFJ41">
        <v>3.1233159490000002</v>
      </c>
      <c r="CFK41">
        <v>8.2451627369999994</v>
      </c>
      <c r="CFL41">
        <v>15.12304571</v>
      </c>
      <c r="CFM41">
        <v>8.4225556109999999</v>
      </c>
      <c r="CFN41">
        <v>7.1961193139999997</v>
      </c>
      <c r="CFO41">
        <v>3.9177233820000001</v>
      </c>
      <c r="CFP41">
        <v>3.9301078820000002</v>
      </c>
      <c r="CFQ41">
        <v>7.8815567990000002</v>
      </c>
      <c r="CFR41">
        <v>4.3956268859999996</v>
      </c>
      <c r="CFS41">
        <v>7.3486319609999997</v>
      </c>
      <c r="CFT41">
        <v>6.4377360039999996</v>
      </c>
      <c r="CFU41">
        <v>11.77919662</v>
      </c>
      <c r="CFV41">
        <v>4.3245379350000004</v>
      </c>
      <c r="CFW41">
        <v>10.69636865</v>
      </c>
      <c r="CFX41">
        <v>6.536939329</v>
      </c>
      <c r="CFY41">
        <v>4.0781319380000003</v>
      </c>
      <c r="CFZ41">
        <v>11.892510400000001</v>
      </c>
      <c r="CGA41">
        <v>4.5325721720000001</v>
      </c>
      <c r="CGB41">
        <v>5.5294707780000003</v>
      </c>
      <c r="CGC41">
        <v>3.8000399229999999</v>
      </c>
      <c r="CGD41">
        <v>4.5493344819999999</v>
      </c>
      <c r="CGE41">
        <v>11.604298679999999</v>
      </c>
      <c r="CGF41">
        <v>3.17542101</v>
      </c>
      <c r="CGG41">
        <v>6.8739345109999999</v>
      </c>
      <c r="CGH41">
        <v>10.39235847</v>
      </c>
      <c r="CGI41">
        <v>10.27460492</v>
      </c>
      <c r="CGJ41">
        <v>3.3471279049999998</v>
      </c>
      <c r="CGK41">
        <v>20.792155109999999</v>
      </c>
      <c r="CGL41">
        <v>8.7751941089999992</v>
      </c>
      <c r="CGM41">
        <v>4.9859480869999997</v>
      </c>
      <c r="CGN41">
        <v>8.2819777499999994</v>
      </c>
      <c r="CGO41">
        <v>12.057814240000001</v>
      </c>
      <c r="CGP41">
        <v>5.1838818800000004</v>
      </c>
      <c r="CGQ41">
        <v>12.95508461</v>
      </c>
      <c r="CGR41">
        <v>6.4043138050000001</v>
      </c>
      <c r="CGS41">
        <v>8.4074771679999998</v>
      </c>
      <c r="CGT41">
        <v>5.6617147750000001</v>
      </c>
      <c r="CGU41">
        <v>1.297925182</v>
      </c>
      <c r="CGV41">
        <v>16.115269869999999</v>
      </c>
      <c r="CGW41">
        <v>6.4240671669999996</v>
      </c>
      <c r="CGX41">
        <v>15.828692459999999</v>
      </c>
      <c r="CGY41">
        <v>7.8052515509999996</v>
      </c>
      <c r="CGZ41">
        <v>4.4662777760000001</v>
      </c>
      <c r="CHA41">
        <v>2.0667568319999998</v>
      </c>
      <c r="CHB41">
        <v>8.4168326360000005</v>
      </c>
      <c r="CHC41">
        <v>6.1466029530000004</v>
      </c>
      <c r="CHD41">
        <v>9.4448136369999993</v>
      </c>
      <c r="CHE41">
        <v>6.1972442379999997</v>
      </c>
      <c r="CHF41">
        <v>3.6332782529999998</v>
      </c>
      <c r="CHG41">
        <v>12.292524029999999</v>
      </c>
      <c r="CHH41">
        <v>4.5772628319999997</v>
      </c>
      <c r="CHI41">
        <v>10.241006</v>
      </c>
      <c r="CHJ41">
        <v>4.1374655750000002</v>
      </c>
      <c r="CHK41">
        <v>12.10700463</v>
      </c>
      <c r="CHL41">
        <v>9.9317753139999994</v>
      </c>
      <c r="CHM41">
        <v>5.3544995970000002</v>
      </c>
      <c r="CHN41">
        <v>12.9372413</v>
      </c>
      <c r="CHO41">
        <v>5.7230639549999998</v>
      </c>
      <c r="CHP41">
        <v>9.6403377789999993</v>
      </c>
      <c r="CHQ41">
        <v>11.81953461</v>
      </c>
      <c r="CHR41">
        <v>6.7331161550000003</v>
      </c>
      <c r="CHS41">
        <v>11.69281146</v>
      </c>
      <c r="CHT41">
        <v>5.9136120940000003</v>
      </c>
      <c r="CHU41">
        <v>10.3210303</v>
      </c>
      <c r="CHV41">
        <v>6.4623739960000002</v>
      </c>
      <c r="CHW41">
        <v>7.3477163120000002</v>
      </c>
      <c r="CHX41">
        <v>7.8036447750000004</v>
      </c>
      <c r="CHY41">
        <v>7.9438236389999997</v>
      </c>
      <c r="CHZ41">
        <v>7.9695709419999998</v>
      </c>
      <c r="CIA41">
        <v>9.5663339399999998</v>
      </c>
      <c r="CIB41">
        <v>7.2170269449999997</v>
      </c>
      <c r="CIC41">
        <v>6.295703531</v>
      </c>
      <c r="CID41">
        <v>14.90099968</v>
      </c>
      <c r="CIE41">
        <v>7.92877426</v>
      </c>
      <c r="CIF41">
        <v>12.108117160000001</v>
      </c>
      <c r="CIG41">
        <v>5.685859593</v>
      </c>
      <c r="CIH41">
        <v>7.4124105760000001</v>
      </c>
      <c r="CII41">
        <v>10.072481740000001</v>
      </c>
      <c r="CIJ41">
        <v>5.9564218990000004</v>
      </c>
      <c r="CIK41">
        <v>11.84461982</v>
      </c>
      <c r="CIL41">
        <v>10.74340196</v>
      </c>
      <c r="CIM41">
        <v>9.3648255159999998</v>
      </c>
      <c r="CIN41">
        <v>8.6667276819999994</v>
      </c>
      <c r="CIO41">
        <v>-6.2206196719999998</v>
      </c>
      <c r="CIP41">
        <v>10.18369332</v>
      </c>
      <c r="CIQ41">
        <v>9.8413457470000001</v>
      </c>
      <c r="CIR41">
        <v>-8.6323896990000009</v>
      </c>
      <c r="CIS41">
        <v>14.615634760000001</v>
      </c>
      <c r="CIT41">
        <v>-8.3854284670000006</v>
      </c>
      <c r="CIU41">
        <v>14.2798052</v>
      </c>
      <c r="CIV41">
        <v>12.193751880000001</v>
      </c>
      <c r="CIW41">
        <v>-8.4150178130000004</v>
      </c>
      <c r="CIX41">
        <v>-7.615548854</v>
      </c>
      <c r="CIY41">
        <v>10.4861486</v>
      </c>
      <c r="CIZ41">
        <v>-8.3682438430000001</v>
      </c>
      <c r="CJA41">
        <v>11.86221134</v>
      </c>
      <c r="CJB41">
        <v>-7.7833676299999999</v>
      </c>
      <c r="CJC41">
        <v>-9.1356808229999995</v>
      </c>
      <c r="CJD41">
        <v>-8.5111789479999995</v>
      </c>
      <c r="CJE41">
        <v>-8.4586940169999991</v>
      </c>
      <c r="CJF41">
        <v>-7.0221169669999997</v>
      </c>
      <c r="CJG41">
        <v>-7.851236653</v>
      </c>
      <c r="CJH41">
        <v>17.330143339999999</v>
      </c>
      <c r="CJI41">
        <v>-7.8584977460000003</v>
      </c>
      <c r="CJJ41">
        <v>-8.1561398680000003</v>
      </c>
      <c r="CJK41">
        <v>13.364599780000001</v>
      </c>
      <c r="CJL41">
        <v>-8.6560140140000001</v>
      </c>
      <c r="CJM41">
        <v>12.286006950000001</v>
      </c>
      <c r="CJN41">
        <v>-7.2623100779999996</v>
      </c>
      <c r="CJO41">
        <v>13.934638720000001</v>
      </c>
      <c r="CJP41">
        <v>-8.4728118160000001</v>
      </c>
      <c r="CJQ41">
        <v>11.32888971</v>
      </c>
      <c r="CJR41">
        <v>14.57576003</v>
      </c>
      <c r="CJS41">
        <v>16.46370546</v>
      </c>
      <c r="CJT41">
        <v>12.757110730000001</v>
      </c>
      <c r="CJU41">
        <v>9.6666171530000007</v>
      </c>
      <c r="CJV41">
        <v>12.37703117</v>
      </c>
      <c r="CJW41">
        <v>19.158995539999999</v>
      </c>
      <c r="CJX41">
        <v>8.1620201160000008</v>
      </c>
      <c r="CJY41">
        <v>12.23098456</v>
      </c>
      <c r="CJZ41">
        <v>9.1146960709999991</v>
      </c>
      <c r="CKA41">
        <v>10.6800921</v>
      </c>
      <c r="CKB41">
        <v>12.737152310000001</v>
      </c>
      <c r="CKC41">
        <v>-7.7606295860000003</v>
      </c>
      <c r="CKD41">
        <v>12.9926426</v>
      </c>
      <c r="CKE41">
        <v>13.96051044</v>
      </c>
      <c r="CKF41">
        <v>9.359434147</v>
      </c>
      <c r="CKG41">
        <v>13.156927550000001</v>
      </c>
      <c r="CKH41">
        <v>7.6786917690000003</v>
      </c>
      <c r="CKI41">
        <v>-8.2247713260000008</v>
      </c>
      <c r="CKJ41">
        <v>5.2538376080000004</v>
      </c>
      <c r="CKK41">
        <v>-8.6865807220000004</v>
      </c>
      <c r="CKL41">
        <v>14.056029710000001</v>
      </c>
      <c r="CKM41">
        <v>13.7299954</v>
      </c>
      <c r="CKN41">
        <v>12.78895357</v>
      </c>
      <c r="CKO41">
        <v>16.187378939999999</v>
      </c>
      <c r="CKP41">
        <v>-7.8846423550000004</v>
      </c>
      <c r="CKQ41">
        <v>-7.5523215769999998</v>
      </c>
      <c r="CKR41">
        <v>-7.6427653439999998</v>
      </c>
      <c r="CKS41">
        <v>13.0037328</v>
      </c>
      <c r="CKT41">
        <v>-7.8877659910000002</v>
      </c>
      <c r="CKU41">
        <v>12.85969126</v>
      </c>
      <c r="CKV41">
        <v>7.3907491780000001</v>
      </c>
      <c r="CKW41">
        <v>14.21872926</v>
      </c>
      <c r="CKX41">
        <v>15.537402309999999</v>
      </c>
      <c r="CKY41">
        <v>11.610659200000001</v>
      </c>
      <c r="CKZ41">
        <v>8.7425580160000003</v>
      </c>
      <c r="CLA41">
        <v>13.93012933</v>
      </c>
      <c r="CLB41">
        <v>11.653219200000001</v>
      </c>
      <c r="CLC41">
        <v>12.791796</v>
      </c>
      <c r="CLD41">
        <v>12.55590567</v>
      </c>
      <c r="CLE41">
        <v>10.90302309</v>
      </c>
      <c r="CLF41">
        <v>-8.1831470839999998</v>
      </c>
      <c r="CLG41">
        <v>16.156970919999999</v>
      </c>
      <c r="CLH41">
        <v>13.075974110000001</v>
      </c>
      <c r="CLI41">
        <v>15.038488920000001</v>
      </c>
      <c r="CLJ41">
        <v>10.487047629999999</v>
      </c>
      <c r="CLK41">
        <v>15.53511535</v>
      </c>
      <c r="CLL41">
        <v>13.26132649</v>
      </c>
      <c r="CLM41">
        <v>13.00471494</v>
      </c>
      <c r="CLN41">
        <v>11.822447390000001</v>
      </c>
      <c r="CLO41">
        <v>-7.7916134269999997</v>
      </c>
      <c r="CLP41">
        <v>17.423652650000001</v>
      </c>
      <c r="CLQ41">
        <v>16.784080289999999</v>
      </c>
      <c r="CLR41">
        <v>10.23790092</v>
      </c>
      <c r="CLS41">
        <v>14.672004899999999</v>
      </c>
      <c r="CLT41">
        <v>14.682283529999999</v>
      </c>
      <c r="CLU41">
        <v>-7.226198149</v>
      </c>
      <c r="CLV41">
        <v>7.0265325970000001</v>
      </c>
      <c r="CLW41">
        <v>15.751969920000001</v>
      </c>
      <c r="CLX41">
        <v>12.42363531</v>
      </c>
      <c r="CLY41">
        <v>14.91064428</v>
      </c>
      <c r="CLZ41">
        <v>13.43565242</v>
      </c>
      <c r="CMA41">
        <v>-6.7260253069999996</v>
      </c>
      <c r="CMB41">
        <v>15.166295010000001</v>
      </c>
      <c r="CMC41">
        <v>1.1074775370000001</v>
      </c>
      <c r="CMD41">
        <v>-1.204870852</v>
      </c>
      <c r="CME41">
        <v>13.576223450000001</v>
      </c>
      <c r="CMF41">
        <v>13.03728233</v>
      </c>
      <c r="CMG41">
        <v>16.153095950000001</v>
      </c>
      <c r="CMH41">
        <v>12.375897719999999</v>
      </c>
      <c r="CMI41">
        <v>7.0664378259999996</v>
      </c>
      <c r="CMJ41">
        <v>4.1632478449999999</v>
      </c>
      <c r="CMK41">
        <v>10.05323726</v>
      </c>
      <c r="CML41">
        <v>3.4430409599999998</v>
      </c>
      <c r="CMM41">
        <v>12.66328904</v>
      </c>
      <c r="CMN41">
        <v>8.9623078679999999</v>
      </c>
      <c r="CMO41">
        <v>8.5006209219999995</v>
      </c>
      <c r="CMP41">
        <v>7.7518451400000004</v>
      </c>
      <c r="CMQ41">
        <v>5.9885654339999999</v>
      </c>
      <c r="CMR41">
        <v>9.7296350060000005</v>
      </c>
      <c r="CMS41">
        <v>14.62124899</v>
      </c>
      <c r="CMT41">
        <v>1.2721842210000001</v>
      </c>
      <c r="CMU41">
        <v>10.910210810000001</v>
      </c>
      <c r="CMV41">
        <v>8.3811247049999995</v>
      </c>
      <c r="CMW41">
        <v>17.74255295</v>
      </c>
      <c r="CMX41">
        <v>10.6255506</v>
      </c>
      <c r="CMY41">
        <v>3.5326198940000002</v>
      </c>
      <c r="CMZ41">
        <v>5.3213633089999997</v>
      </c>
      <c r="CNA41">
        <v>7.4225229600000002</v>
      </c>
      <c r="CNB41">
        <v>4.3581383650000003</v>
      </c>
      <c r="CNC41">
        <v>13.57404764</v>
      </c>
      <c r="CND41">
        <v>16.18310335</v>
      </c>
      <c r="CNE41">
        <v>12.236809190000001</v>
      </c>
      <c r="CNF41">
        <v>3.0746762009999999</v>
      </c>
      <c r="CNG41">
        <v>5.9547021000000004</v>
      </c>
      <c r="CNH41">
        <v>8.3176459880000007</v>
      </c>
      <c r="CNI41">
        <v>3.4230722349999998</v>
      </c>
      <c r="CNJ41">
        <v>5.9932980279999999</v>
      </c>
      <c r="CNK41">
        <v>9.8999309320000002</v>
      </c>
      <c r="CNL41">
        <v>3.9366437150000002</v>
      </c>
      <c r="CNM41">
        <v>12.580047220000001</v>
      </c>
      <c r="CNN41">
        <v>0.93825280300000002</v>
      </c>
      <c r="CNO41">
        <v>5.3581633359999996</v>
      </c>
      <c r="CNP41">
        <v>6.830976197</v>
      </c>
      <c r="CNQ41">
        <v>2.5351438879999999</v>
      </c>
      <c r="CNR41">
        <v>7.8627698490000002</v>
      </c>
      <c r="CNS41">
        <v>6.7075874009999996</v>
      </c>
      <c r="CNT41">
        <v>11.2347742</v>
      </c>
      <c r="CNU41">
        <v>9.9044491479999994</v>
      </c>
      <c r="CNV41">
        <v>10.305780479999999</v>
      </c>
      <c r="CNW41">
        <v>3.8254858719999998</v>
      </c>
      <c r="CNX41">
        <v>8.9988760830000007</v>
      </c>
      <c r="CNY41">
        <v>24.723582570000001</v>
      </c>
      <c r="CNZ41">
        <v>2.3187172949999999</v>
      </c>
      <c r="COA41">
        <v>7.9187746020000001</v>
      </c>
      <c r="COB41">
        <v>9.0348544799999999</v>
      </c>
      <c r="COC41">
        <v>5.4414634599999996</v>
      </c>
      <c r="COD41">
        <v>4.2625835140000001</v>
      </c>
      <c r="COE41">
        <v>4.8212605689999997</v>
      </c>
      <c r="COF41">
        <v>4.3438683119999997</v>
      </c>
      <c r="COG41">
        <v>10.07628079</v>
      </c>
      <c r="COH41">
        <v>3.3254523659999999</v>
      </c>
      <c r="COI41">
        <v>9.5688384949999996</v>
      </c>
      <c r="COJ41">
        <v>8.7767752780000006</v>
      </c>
      <c r="COK41">
        <v>12.621993249999999</v>
      </c>
      <c r="COL41">
        <v>6.9568408599999998</v>
      </c>
      <c r="COM41">
        <v>14.852669000000001</v>
      </c>
      <c r="CON41">
        <v>10.255909430000001</v>
      </c>
      <c r="COO41">
        <v>6.7411621400000001</v>
      </c>
      <c r="COP41">
        <v>11.9110429</v>
      </c>
      <c r="COQ41">
        <v>13.408315569999999</v>
      </c>
      <c r="COR41">
        <v>11.42866285</v>
      </c>
      <c r="COS41">
        <v>9.5498564039999998</v>
      </c>
      <c r="COT41">
        <v>7.2546563380000002</v>
      </c>
      <c r="COU41">
        <v>14.335156039999999</v>
      </c>
      <c r="COV41">
        <v>8.6792704569999994</v>
      </c>
      <c r="COW41">
        <v>10.788269469999999</v>
      </c>
      <c r="COX41">
        <v>12.41756855</v>
      </c>
      <c r="COY41">
        <v>8.7038202820000006</v>
      </c>
      <c r="COZ41">
        <v>13.07909755</v>
      </c>
      <c r="CPA41">
        <v>7.8553713810000003</v>
      </c>
      <c r="CPB41">
        <v>7.155397614</v>
      </c>
      <c r="CPC41">
        <v>9.8522092590000003</v>
      </c>
      <c r="CPD41">
        <v>8.9898577139999993</v>
      </c>
      <c r="CPE41">
        <v>7.1027704119999999</v>
      </c>
      <c r="CPF41">
        <v>13.432007840000001</v>
      </c>
      <c r="CPG41">
        <v>-9.2245738589999995</v>
      </c>
      <c r="CPH41">
        <v>10.27239365</v>
      </c>
      <c r="CPI41">
        <v>7.2738790440000001</v>
      </c>
      <c r="CPJ41">
        <v>15.77812188</v>
      </c>
      <c r="CPK41">
        <v>8.5154910170000004</v>
      </c>
      <c r="CPL41">
        <v>6.4341027789999998</v>
      </c>
      <c r="CPM41">
        <v>8.142899946</v>
      </c>
      <c r="CPN41">
        <v>6.4257610310000004</v>
      </c>
      <c r="CPO41">
        <v>4.5773458400000004</v>
      </c>
      <c r="CPP41">
        <v>15.34204828</v>
      </c>
      <c r="CPQ41">
        <v>9.8670634939999999</v>
      </c>
      <c r="CPR41">
        <v>8.5762087390000001</v>
      </c>
      <c r="CPS41">
        <v>8.5422146649999995</v>
      </c>
      <c r="CPT41">
        <v>11.93004906</v>
      </c>
      <c r="CPU41">
        <v>8.8827483059999999</v>
      </c>
      <c r="CPV41">
        <v>11.567910380000001</v>
      </c>
      <c r="CPW41">
        <v>11.691187449999999</v>
      </c>
      <c r="CPX41">
        <v>8.0004878369999997</v>
      </c>
      <c r="CPY41">
        <v>10.03047883</v>
      </c>
      <c r="CPZ41">
        <v>12.621477799999999</v>
      </c>
      <c r="CQA41">
        <v>10.02546244</v>
      </c>
      <c r="CQB41">
        <v>10.167605590000001</v>
      </c>
      <c r="CQC41">
        <v>10.3780208</v>
      </c>
      <c r="CQD41">
        <v>10.56071691</v>
      </c>
      <c r="CQE41">
        <v>10.529011990000001</v>
      </c>
      <c r="CQF41">
        <v>8.5017628960000007</v>
      </c>
      <c r="CQG41">
        <v>11.910695860000001</v>
      </c>
      <c r="CQH41">
        <v>14.16624899</v>
      </c>
      <c r="CQI41">
        <v>9.7160443809999997</v>
      </c>
      <c r="CQJ41">
        <v>10.95739202</v>
      </c>
      <c r="CQK41">
        <v>7.5349887009999996</v>
      </c>
      <c r="CQL41">
        <v>16.472494210000001</v>
      </c>
      <c r="CQM41">
        <v>6.6029619430000004</v>
      </c>
      <c r="CQN41">
        <v>12.393375860000001</v>
      </c>
      <c r="CQO41">
        <v>13.529611320000001</v>
      </c>
      <c r="CQP41">
        <v>7.6962055930000002</v>
      </c>
      <c r="CQQ41">
        <v>8.8735370820000004</v>
      </c>
      <c r="CQR41">
        <v>11.52688388</v>
      </c>
      <c r="CQS41">
        <v>10.9068855</v>
      </c>
      <c r="CQT41">
        <v>11.178190649999999</v>
      </c>
      <c r="CQU41">
        <v>11.87865468</v>
      </c>
      <c r="CQV41">
        <v>13.102338270000001</v>
      </c>
      <c r="CQW41">
        <v>16.180054590000001</v>
      </c>
      <c r="CQX41">
        <v>9.3721015679999997</v>
      </c>
      <c r="CQY41">
        <v>12.959705189999999</v>
      </c>
      <c r="CQZ41">
        <v>7.2561991280000004</v>
      </c>
      <c r="CRA41">
        <v>9.8285208799999992</v>
      </c>
      <c r="CRB41">
        <v>9.2876710930000002</v>
      </c>
      <c r="CRC41">
        <v>9.8413328589999995</v>
      </c>
      <c r="CRD41">
        <v>10.978505970000001</v>
      </c>
      <c r="CRE41">
        <v>13.979512079999999</v>
      </c>
      <c r="CRF41">
        <v>11.270130399999999</v>
      </c>
      <c r="CRG41">
        <v>11.973585480000001</v>
      </c>
      <c r="CRH41">
        <v>16.590426430000001</v>
      </c>
      <c r="CRI41">
        <v>11.25904059</v>
      </c>
      <c r="CRJ41">
        <v>10.337374260000001</v>
      </c>
      <c r="CRK41">
        <v>11.099774419999999</v>
      </c>
      <c r="CRL41">
        <v>12.471216829999999</v>
      </c>
      <c r="CRM41">
        <v>12.85253829</v>
      </c>
      <c r="CRN41">
        <v>10.3496945</v>
      </c>
      <c r="CRO41">
        <v>11.21116125</v>
      </c>
      <c r="CRP41">
        <v>13.984068150000001</v>
      </c>
      <c r="CRQ41">
        <v>14.622841559999999</v>
      </c>
      <c r="CRR41">
        <v>14.79300361</v>
      </c>
      <c r="CRS41">
        <v>12.37311103</v>
      </c>
      <c r="CRT41">
        <v>10.352894839999999</v>
      </c>
      <c r="CRU41">
        <v>8.0130270100000001</v>
      </c>
      <c r="CRV41">
        <v>10.324772230000001</v>
      </c>
      <c r="CRW41">
        <v>11.063726969999999</v>
      </c>
      <c r="CRX41">
        <v>10.107355829999999</v>
      </c>
      <c r="CRY41">
        <v>18.290926450000001</v>
      </c>
      <c r="CRZ41">
        <v>12.86478359</v>
      </c>
      <c r="CSA41">
        <v>14.726781369999999</v>
      </c>
      <c r="CSB41">
        <v>10.77772216</v>
      </c>
      <c r="CSC41">
        <v>9.8371092549999997</v>
      </c>
      <c r="CSD41">
        <v>12.504588869999999</v>
      </c>
      <c r="CSE41">
        <v>13.370118740000001</v>
      </c>
      <c r="CSF41">
        <v>11.90732729</v>
      </c>
      <c r="CSG41">
        <v>12.6035682</v>
      </c>
      <c r="CSH41">
        <v>8.7056179240000002</v>
      </c>
      <c r="CSI41">
        <v>6.9894672699999996</v>
      </c>
      <c r="CSJ41">
        <v>9.5080583319999992</v>
      </c>
      <c r="CSK41">
        <v>10.343558079999999</v>
      </c>
      <c r="CSL41">
        <v>12.54089252</v>
      </c>
      <c r="CSM41">
        <v>12.03902926</v>
      </c>
      <c r="CSN41">
        <v>13.492695660000001</v>
      </c>
      <c r="CSO41">
        <v>10.8896932</v>
      </c>
      <c r="CSP41">
        <v>11.29508991</v>
      </c>
      <c r="CSQ41">
        <v>9.5138238830000006</v>
      </c>
      <c r="CSR41">
        <v>10.182398040000001</v>
      </c>
      <c r="CSS41">
        <v>14.057688369999999</v>
      </c>
      <c r="CST41">
        <v>12.83171797</v>
      </c>
      <c r="CSU41">
        <v>15.10572539</v>
      </c>
      <c r="CSV41">
        <v>11.47737877</v>
      </c>
      <c r="CSW41">
        <v>8.2077542050000005</v>
      </c>
      <c r="CSX41">
        <v>10.868080559999999</v>
      </c>
      <c r="CSY41">
        <v>13.7886457</v>
      </c>
      <c r="CSZ41">
        <v>6.4344369629999996</v>
      </c>
      <c r="CTA41">
        <v>15.01775115</v>
      </c>
      <c r="CTB41">
        <v>7.7757177759999996</v>
      </c>
      <c r="CTC41">
        <v>11.80825617</v>
      </c>
      <c r="CTD41">
        <v>12.40587846</v>
      </c>
      <c r="CTE41">
        <v>12.317379669999999</v>
      </c>
      <c r="CTF41">
        <v>7.1526239709999997</v>
      </c>
      <c r="CTG41">
        <v>11.59994541</v>
      </c>
      <c r="CTH41">
        <v>11.41102397</v>
      </c>
      <c r="CTI41">
        <v>8.8146044480000008</v>
      </c>
      <c r="CTJ41">
        <v>6.9245061029999997</v>
      </c>
      <c r="CTK41">
        <v>15.603340449999999</v>
      </c>
      <c r="CTL41">
        <v>8.0678503159999995</v>
      </c>
      <c r="CTM41">
        <v>10.84411858</v>
      </c>
      <c r="CTN41">
        <v>8.9459982599999996</v>
      </c>
      <c r="CTO41">
        <v>8.2663893880000003</v>
      </c>
      <c r="CTP41">
        <v>8.5596256949999994</v>
      </c>
      <c r="CTQ41">
        <v>7.4321802139999997</v>
      </c>
      <c r="CTR41">
        <v>8.1357845900000001</v>
      </c>
      <c r="CTS41">
        <v>9.4514504519999996</v>
      </c>
      <c r="CTT41">
        <v>8.6696875119999994</v>
      </c>
      <c r="CTU41">
        <v>7.8463522350000003</v>
      </c>
      <c r="CTV41">
        <v>8.4661756229999998</v>
      </c>
      <c r="CTW41">
        <v>8.7170805379999994</v>
      </c>
      <c r="CTX41">
        <v>8.5185658919999998</v>
      </c>
      <c r="CTY41">
        <v>8.0761037820000006</v>
      </c>
      <c r="CTZ41">
        <v>7.8630398240000003</v>
      </c>
      <c r="CUA41">
        <v>5.0375693229999996</v>
      </c>
      <c r="CUB41">
        <v>8.8357196400000007</v>
      </c>
      <c r="CUC41">
        <v>9.9416769140000003</v>
      </c>
      <c r="CUD41">
        <v>12.99135115</v>
      </c>
      <c r="CUE41">
        <v>10.023400710000001</v>
      </c>
      <c r="CUF41">
        <v>14.48953788</v>
      </c>
      <c r="CUG41">
        <v>6.9839607509999997</v>
      </c>
      <c r="CUH41">
        <v>12.14223647</v>
      </c>
      <c r="CUI41">
        <v>7.7777311620000003</v>
      </c>
      <c r="CUJ41">
        <v>9.2587313249999994</v>
      </c>
      <c r="CUK41">
        <v>9.2570268099999993</v>
      </c>
      <c r="CUL41">
        <v>10.298771329999999</v>
      </c>
      <c r="CUM41">
        <v>9.4033198000000002</v>
      </c>
      <c r="CUN41">
        <v>9.6607626569999994</v>
      </c>
      <c r="CUO41">
        <v>13.67744525</v>
      </c>
      <c r="CUP41">
        <v>9.8882327520000004</v>
      </c>
      <c r="CUQ41">
        <v>10.619761199999999</v>
      </c>
      <c r="CUR41">
        <v>9.7160762169999995</v>
      </c>
      <c r="CUS41">
        <v>8.5430978379999996</v>
      </c>
      <c r="CUT41">
        <v>10.39002994</v>
      </c>
      <c r="CUU41">
        <v>7.4878956250000002</v>
      </c>
      <c r="CUV41">
        <v>8.0083094060000004</v>
      </c>
      <c r="CUW41">
        <v>10.987567500000001</v>
      </c>
      <c r="CUX41">
        <v>12.29535362</v>
      </c>
      <c r="CUY41">
        <v>8.5715400759999998</v>
      </c>
      <c r="CUZ41">
        <v>12.47523777</v>
      </c>
      <c r="CVA41">
        <v>10.66202032</v>
      </c>
      <c r="CVB41">
        <v>11.551985910000001</v>
      </c>
      <c r="CVC41">
        <v>4.7958714469999997</v>
      </c>
      <c r="CVD41">
        <v>8.7486291089999995</v>
      </c>
      <c r="CVE41">
        <v>11.682039140000001</v>
      </c>
      <c r="CVF41">
        <v>8.8996558579999991</v>
      </c>
      <c r="CVG41">
        <v>8.8018612110000003</v>
      </c>
      <c r="CVH41">
        <v>8.5090580070000001</v>
      </c>
      <c r="CVI41">
        <v>11.92211455</v>
      </c>
      <c r="CVJ41">
        <v>11.51953486</v>
      </c>
      <c r="CVK41">
        <v>7.6120854260000002</v>
      </c>
      <c r="CVL41">
        <v>12.69956562</v>
      </c>
      <c r="CVM41">
        <v>11.173109849999999</v>
      </c>
      <c r="CVN41">
        <v>9.1104419619999994</v>
      </c>
      <c r="CVO41">
        <v>6.2219371499999996</v>
      </c>
      <c r="CVP41">
        <v>11.428681040000001</v>
      </c>
      <c r="CVQ41">
        <v>6.1531806170000003</v>
      </c>
      <c r="CVR41">
        <v>13.92843899</v>
      </c>
      <c r="CVS41">
        <v>7.766366648</v>
      </c>
      <c r="CVT41">
        <v>10.622485149999999</v>
      </c>
      <c r="CVU41">
        <v>8.3579748210000009</v>
      </c>
      <c r="CVV41">
        <v>8.9657854449999999</v>
      </c>
      <c r="CVW41">
        <v>7.5586655760000001</v>
      </c>
      <c r="CVX41">
        <v>10.842316970000001</v>
      </c>
      <c r="CVY41">
        <v>9.7284866250000004</v>
      </c>
      <c r="CVZ41">
        <v>6.6291149059999999</v>
      </c>
      <c r="CWA41">
        <v>10.15712486</v>
      </c>
      <c r="CWB41">
        <v>9.0737742170000004</v>
      </c>
      <c r="CWC41">
        <v>7.0935229319999999</v>
      </c>
      <c r="CWD41">
        <v>10.84801463</v>
      </c>
      <c r="CWE41">
        <v>10.121589030000001</v>
      </c>
      <c r="CWF41">
        <v>7.4468434810000002</v>
      </c>
      <c r="CWG41">
        <v>13.77986782</v>
      </c>
      <c r="CWH41">
        <v>6.8420074299999998</v>
      </c>
      <c r="CWI41">
        <v>11.302029920000001</v>
      </c>
      <c r="CWJ41">
        <v>6.9543236840000002</v>
      </c>
      <c r="CWK41">
        <v>13.28196807</v>
      </c>
      <c r="CWL41">
        <v>9.2488039079999993</v>
      </c>
      <c r="CWM41">
        <v>7.8793773829999996</v>
      </c>
      <c r="CWN41">
        <v>10.070624370000001</v>
      </c>
      <c r="CWO41">
        <v>10.97452608</v>
      </c>
      <c r="CWP41">
        <v>9.9304948329999991</v>
      </c>
      <c r="CWQ41">
        <v>12.023353139999999</v>
      </c>
      <c r="CWR41">
        <v>9.0577690509999993</v>
      </c>
      <c r="CWS41">
        <v>10.13279612</v>
      </c>
      <c r="CWT41">
        <v>12.09728615</v>
      </c>
      <c r="CWU41">
        <v>8.9505103300000002</v>
      </c>
      <c r="CWV41">
        <v>11.747140699999999</v>
      </c>
      <c r="CWW41">
        <v>10.71478989</v>
      </c>
      <c r="CWX41">
        <v>7.8132309580000001</v>
      </c>
      <c r="CWY41">
        <v>10.584030540000001</v>
      </c>
      <c r="CWZ41">
        <v>9.2917619980000001</v>
      </c>
      <c r="CXA41">
        <v>10.9872877</v>
      </c>
      <c r="CXB41">
        <v>11.67799224</v>
      </c>
      <c r="CXC41">
        <v>9.8488179729999992</v>
      </c>
      <c r="CXD41">
        <v>9.1494166149999998</v>
      </c>
      <c r="CXE41">
        <v>11.9085015</v>
      </c>
      <c r="CXF41">
        <v>7.9730168949999998</v>
      </c>
      <c r="CXG41">
        <v>14.86173784</v>
      </c>
      <c r="CXH41">
        <v>10.246714559999999</v>
      </c>
      <c r="CXI41">
        <v>8.693057949</v>
      </c>
      <c r="CXJ41">
        <v>7.9683587569999998</v>
      </c>
      <c r="CXK41">
        <v>8.0703134389999995</v>
      </c>
      <c r="CXL41">
        <v>8.5521705949999998</v>
      </c>
      <c r="CXM41">
        <v>12.653687680000001</v>
      </c>
      <c r="CXN41">
        <v>9.6031265979999993</v>
      </c>
      <c r="CXO41">
        <v>9.2768499500000008</v>
      </c>
      <c r="CXP41">
        <v>10.966786430000001</v>
      </c>
      <c r="CXQ41">
        <v>13.57971453</v>
      </c>
      <c r="CXR41">
        <v>9.3790032609999994</v>
      </c>
      <c r="CXS41">
        <v>13.24976232</v>
      </c>
      <c r="CXT41">
        <v>10.24997093</v>
      </c>
      <c r="CXU41">
        <v>10.82273285</v>
      </c>
      <c r="CXV41">
        <v>11.736731819999999</v>
      </c>
      <c r="CXW41">
        <v>8.4225401269999995</v>
      </c>
      <c r="CXX41">
        <v>10.84487216</v>
      </c>
      <c r="CXY41">
        <v>14.45543002</v>
      </c>
      <c r="CXZ41">
        <v>11.9903134</v>
      </c>
      <c r="CYA41">
        <v>7.9115018250000002</v>
      </c>
      <c r="CYB41">
        <v>10.683822429999999</v>
      </c>
      <c r="CYC41">
        <v>10.999442739999999</v>
      </c>
      <c r="CYD41">
        <v>8.4822146850000006</v>
      </c>
      <c r="CYE41">
        <v>7.6698913019999999</v>
      </c>
      <c r="CYF41">
        <v>8.4786506979999992</v>
      </c>
      <c r="CYG41">
        <v>8.9269300299999994</v>
      </c>
      <c r="CYH41">
        <v>10.27590292</v>
      </c>
      <c r="CYI41">
        <v>14.64933562</v>
      </c>
      <c r="CYJ41">
        <v>13.162811019999999</v>
      </c>
      <c r="CYK41">
        <v>9.2896855659999993</v>
      </c>
      <c r="CYL41">
        <v>9.5542452099999995</v>
      </c>
      <c r="CYM41">
        <v>10.336925109999999</v>
      </c>
      <c r="CYN41">
        <v>10.426391819999999</v>
      </c>
      <c r="CYO41">
        <v>9.4775291419999999</v>
      </c>
      <c r="CYP41">
        <v>11.731992379999999</v>
      </c>
      <c r="CYQ41">
        <v>10.48282859</v>
      </c>
      <c r="CYR41">
        <v>13.550302719999999</v>
      </c>
      <c r="CYS41">
        <v>8.1957637180000003</v>
      </c>
      <c r="CYT41">
        <v>11.78304981</v>
      </c>
      <c r="CYU41">
        <v>10.001615810000001</v>
      </c>
      <c r="CYV41">
        <v>12.743537720000001</v>
      </c>
      <c r="CYW41">
        <v>14.038183160000001</v>
      </c>
      <c r="CYX41">
        <v>6.5547015059999998</v>
      </c>
      <c r="CYY41">
        <v>6.2823551179999999</v>
      </c>
      <c r="CYZ41">
        <v>7.3081969769999997</v>
      </c>
      <c r="CZA41">
        <v>8.7340621630000008</v>
      </c>
      <c r="CZB41">
        <v>10.702541</v>
      </c>
      <c r="CZC41">
        <v>10.212483840000001</v>
      </c>
      <c r="CZD41">
        <v>13.117452139999999</v>
      </c>
      <c r="CZE41">
        <v>7.4862660219999997</v>
      </c>
      <c r="CZF41">
        <v>10.719631919999999</v>
      </c>
      <c r="CZG41">
        <v>12.17572594</v>
      </c>
      <c r="CZH41">
        <v>8.9608017800000006</v>
      </c>
      <c r="CZI41">
        <v>9.2671266960000001</v>
      </c>
      <c r="CZJ41">
        <v>11.34960259</v>
      </c>
      <c r="CZK41">
        <v>9.2793496060000003</v>
      </c>
      <c r="CZL41">
        <v>10.64424404</v>
      </c>
      <c r="CZM41">
        <v>10.36960989</v>
      </c>
      <c r="CZN41">
        <v>12.349314509999999</v>
      </c>
      <c r="CZO41">
        <v>7.1380515280000001</v>
      </c>
      <c r="CZP41">
        <v>11.383022759999999</v>
      </c>
      <c r="CZQ41">
        <v>10.7060937</v>
      </c>
      <c r="CZR41">
        <v>8.9020724100000006</v>
      </c>
      <c r="CZS41">
        <v>9.4428289010000004</v>
      </c>
      <c r="CZT41">
        <v>8.979501119</v>
      </c>
      <c r="CZU41">
        <v>11.166449139999999</v>
      </c>
      <c r="CZV41">
        <v>9.4045940290000001</v>
      </c>
      <c r="CZW41">
        <v>9.5278636100000007</v>
      </c>
      <c r="CZX41">
        <v>9.4183505889999992</v>
      </c>
      <c r="CZY41">
        <v>10.70027151</v>
      </c>
      <c r="CZZ41">
        <v>6.7778965959999997</v>
      </c>
      <c r="DAA41">
        <v>8.0418886920000006</v>
      </c>
      <c r="DAB41">
        <v>12.299808949999999</v>
      </c>
      <c r="DAC41">
        <v>7.7357477760000002</v>
      </c>
      <c r="DAD41">
        <v>7.1736101320000003</v>
      </c>
      <c r="DAE41">
        <v>12.49265274</v>
      </c>
      <c r="DAF41">
        <v>11.712334139999999</v>
      </c>
      <c r="DAG41">
        <v>18.076833629999999</v>
      </c>
      <c r="DAH41">
        <v>10.688156169999999</v>
      </c>
      <c r="DAI41">
        <v>14.739872289999999</v>
      </c>
      <c r="DAJ41">
        <v>11.684580240000001</v>
      </c>
      <c r="DAK41">
        <v>12.35423465</v>
      </c>
      <c r="DAL41">
        <v>14.25537973</v>
      </c>
      <c r="DAM41">
        <v>14.28121522</v>
      </c>
      <c r="DAN41">
        <v>7.7857005590000004</v>
      </c>
      <c r="DAO41">
        <v>12.153848079999999</v>
      </c>
      <c r="DAP41">
        <v>11.284622089999999</v>
      </c>
      <c r="DAQ41">
        <v>7.773858358</v>
      </c>
      <c r="DAR41">
        <v>8.6865603179999997</v>
      </c>
      <c r="DAS41">
        <v>10.06098785</v>
      </c>
      <c r="DAT41">
        <v>7.9784541520000003</v>
      </c>
      <c r="DAU41">
        <v>18.7179988</v>
      </c>
      <c r="DAV41">
        <v>9.4184367709999997</v>
      </c>
      <c r="DAW41">
        <v>8.3554881569999999</v>
      </c>
      <c r="DAX41">
        <v>11.62550163</v>
      </c>
      <c r="DAY41">
        <v>6.7225000110000002</v>
      </c>
      <c r="DAZ41">
        <v>9.696307097</v>
      </c>
      <c r="DBA41">
        <v>9.5624168199999993</v>
      </c>
      <c r="DBB41">
        <v>9.5072024420000005</v>
      </c>
      <c r="DBC41">
        <v>9.132414485</v>
      </c>
      <c r="DBD41">
        <v>7.2003302070000004</v>
      </c>
      <c r="DBE41">
        <v>9.6509841499999993</v>
      </c>
      <c r="DBF41">
        <v>17.72564637</v>
      </c>
      <c r="DBG41">
        <v>14.38108686</v>
      </c>
      <c r="DBH41">
        <v>13.59384966</v>
      </c>
      <c r="DBI41">
        <v>11.227622459999999</v>
      </c>
      <c r="DBJ41">
        <v>7.5034034690000002</v>
      </c>
      <c r="DBK41">
        <v>6.1723961259999998</v>
      </c>
      <c r="DBL41">
        <v>13.36463299</v>
      </c>
      <c r="DBM41">
        <v>12.11382779</v>
      </c>
      <c r="DBN41">
        <v>11.871511569999999</v>
      </c>
      <c r="DBO41">
        <v>12.00774519</v>
      </c>
      <c r="DBP41">
        <v>8.2409305130000003</v>
      </c>
      <c r="DBQ41">
        <v>7.4784012080000002</v>
      </c>
      <c r="DBR41">
        <v>11.04169828</v>
      </c>
      <c r="DBS41">
        <v>13.47546859</v>
      </c>
      <c r="DBT41">
        <v>14.55042224</v>
      </c>
      <c r="DBU41">
        <v>9.2520042090000008</v>
      </c>
      <c r="DBV41">
        <v>14.245610839999999</v>
      </c>
      <c r="DBW41">
        <v>14.03432812</v>
      </c>
      <c r="DBX41">
        <v>15.15819482</v>
      </c>
      <c r="DBY41">
        <v>15.32976961</v>
      </c>
      <c r="DBZ41">
        <v>13.82976326</v>
      </c>
      <c r="DCA41">
        <v>6.0338767029999998</v>
      </c>
      <c r="DCB41">
        <v>12.035266849999999</v>
      </c>
      <c r="DCC41">
        <v>8.6096532910000008</v>
      </c>
      <c r="DCD41">
        <v>6.6712434739999997</v>
      </c>
      <c r="DCE41">
        <v>9.9469041649999994</v>
      </c>
      <c r="DCF41">
        <v>9.507865829</v>
      </c>
      <c r="DCG41">
        <v>10.26765932</v>
      </c>
      <c r="DCH41">
        <v>8.6353770730000008</v>
      </c>
      <c r="DCI41">
        <v>11.294532289999999</v>
      </c>
      <c r="DCJ41">
        <v>11.438312570000001</v>
      </c>
      <c r="DCK41">
        <v>10.081076250000001</v>
      </c>
      <c r="DCL41">
        <v>13.01559569</v>
      </c>
      <c r="DCM41">
        <v>9.0001954059999996</v>
      </c>
      <c r="DCN41">
        <v>16.829969970000001</v>
      </c>
      <c r="DCO41">
        <v>14.46244465</v>
      </c>
      <c r="DCP41">
        <v>12.86608839</v>
      </c>
      <c r="DCQ41">
        <v>12.48614386</v>
      </c>
      <c r="DCR41">
        <v>16.926113480000001</v>
      </c>
      <c r="DCS41">
        <v>9.4696275760000006</v>
      </c>
      <c r="DCT41">
        <v>11.63225415</v>
      </c>
      <c r="DCU41">
        <v>8.3102171449999993</v>
      </c>
      <c r="DCV41">
        <v>7.6465718909999998</v>
      </c>
      <c r="DCW41">
        <v>5.9955822039999997</v>
      </c>
      <c r="DCX41">
        <v>14.752832639999999</v>
      </c>
      <c r="DCY41">
        <v>7.920869164</v>
      </c>
      <c r="DCZ41">
        <v>8.9960942819999996</v>
      </c>
      <c r="DDA41">
        <v>12.58288115</v>
      </c>
      <c r="DDB41">
        <v>11.93762555</v>
      </c>
      <c r="DDC41">
        <v>11.19806678</v>
      </c>
      <c r="DDD41">
        <v>7.0465079490000004</v>
      </c>
      <c r="DDE41">
        <v>13.21076324</v>
      </c>
      <c r="DDF41">
        <v>18.089530150000002</v>
      </c>
      <c r="DDG41">
        <v>-8.9565177840000008</v>
      </c>
      <c r="DDH41">
        <v>6.989971734</v>
      </c>
      <c r="DDI41">
        <v>10.19548633</v>
      </c>
      <c r="DDJ41">
        <v>11.18851119</v>
      </c>
      <c r="DDK41">
        <v>13.835692010000001</v>
      </c>
      <c r="DDL41">
        <v>8.5994004440000005</v>
      </c>
      <c r="DDM41">
        <v>9.2757011219999992</v>
      </c>
      <c r="DDN41">
        <v>13.19753367</v>
      </c>
      <c r="DDO41">
        <v>12.91725823</v>
      </c>
      <c r="DDP41">
        <v>10.32974265</v>
      </c>
      <c r="DDQ41">
        <v>8.6084877009999996</v>
      </c>
      <c r="DDR41">
        <v>11.36932374</v>
      </c>
      <c r="DDS41">
        <v>11.6240956</v>
      </c>
      <c r="DDT41">
        <v>14.59720701</v>
      </c>
      <c r="DDU41">
        <v>14.18047951</v>
      </c>
      <c r="DDV41">
        <v>18.112601389999998</v>
      </c>
      <c r="DDW41">
        <v>8.0912254269999995</v>
      </c>
      <c r="DDX41">
        <v>12.907358070000001</v>
      </c>
      <c r="DDY41">
        <v>19.028414519999998</v>
      </c>
      <c r="DDZ41">
        <v>13.806381160000001</v>
      </c>
      <c r="DEA41">
        <v>11.078209080000001</v>
      </c>
      <c r="DEB41">
        <v>9.8364026990000006</v>
      </c>
      <c r="DEC41">
        <v>14.9339148</v>
      </c>
      <c r="DED41">
        <v>11.77531332</v>
      </c>
      <c r="DEE41">
        <v>15.5528806</v>
      </c>
      <c r="DEF41">
        <v>10.653959540000001</v>
      </c>
      <c r="DEG41">
        <v>12.948153980000001</v>
      </c>
      <c r="DEH41">
        <v>17.36084322</v>
      </c>
      <c r="DEI41">
        <v>15.508353550000001</v>
      </c>
      <c r="DEJ41">
        <v>15.68494727</v>
      </c>
      <c r="DEK41">
        <v>16.24230605</v>
      </c>
      <c r="DEL41">
        <v>13.62497125</v>
      </c>
      <c r="DEM41">
        <v>13.319470280000001</v>
      </c>
      <c r="DEN41">
        <v>13.789181960000001</v>
      </c>
      <c r="DEO41">
        <v>16.543312969999999</v>
      </c>
      <c r="DEP41">
        <v>11.010837349999999</v>
      </c>
      <c r="DEQ41">
        <v>16.32265142</v>
      </c>
      <c r="DER41">
        <v>11.82648652</v>
      </c>
      <c r="DES41">
        <v>11.06767554</v>
      </c>
      <c r="DET41">
        <v>6.895461922</v>
      </c>
      <c r="DEU41">
        <v>14.51123999</v>
      </c>
      <c r="DEV41">
        <v>11.113320740000001</v>
      </c>
      <c r="DEW41">
        <v>11.06190653</v>
      </c>
      <c r="DEX41">
        <v>11.704075530000001</v>
      </c>
      <c r="DEY41">
        <v>11.285547279999999</v>
      </c>
      <c r="DEZ41">
        <v>11.868979250000001</v>
      </c>
      <c r="DFA41">
        <v>9.7726223040000004</v>
      </c>
      <c r="DFB41">
        <v>8.1023649560000006</v>
      </c>
      <c r="DFC41">
        <v>8.9790751810000007</v>
      </c>
      <c r="DFD41">
        <v>10.101650360000001</v>
      </c>
      <c r="DFE41">
        <v>11.73245294</v>
      </c>
      <c r="DFF41">
        <v>9.5784406880000006</v>
      </c>
      <c r="DFG41">
        <v>11.195269959999999</v>
      </c>
      <c r="DFH41">
        <v>10.2306489</v>
      </c>
      <c r="DFI41">
        <v>10.84779657</v>
      </c>
      <c r="DFJ41">
        <v>7.3753503990000002</v>
      </c>
      <c r="DFK41">
        <v>10.98515336</v>
      </c>
      <c r="DFL41">
        <v>11.07866046</v>
      </c>
      <c r="DFM41">
        <v>9.2429415670000008</v>
      </c>
      <c r="DFN41">
        <v>8.7067106009999993</v>
      </c>
      <c r="DFO41">
        <v>10.559392799999999</v>
      </c>
      <c r="DFP41">
        <v>12.027410509999999</v>
      </c>
      <c r="DFQ41">
        <v>12.233767350000001</v>
      </c>
      <c r="DFR41">
        <v>12.63086084</v>
      </c>
      <c r="DFS41">
        <v>8.0819701570000007</v>
      </c>
      <c r="DFT41">
        <v>12.204255</v>
      </c>
      <c r="DFU41">
        <v>13.991190720000001</v>
      </c>
      <c r="DFV41">
        <v>7.5125335379999996</v>
      </c>
      <c r="DFW41">
        <v>12.010822790000001</v>
      </c>
      <c r="DFX41">
        <v>13.166046870000001</v>
      </c>
      <c r="DFY41">
        <v>13.48812186</v>
      </c>
      <c r="DFZ41">
        <v>14.161809959999999</v>
      </c>
      <c r="DGA41">
        <v>9.682216811</v>
      </c>
      <c r="DGB41">
        <v>9.2465807170000005</v>
      </c>
      <c r="DGC41">
        <v>10.3036476</v>
      </c>
      <c r="DGD41">
        <v>14.28642838</v>
      </c>
      <c r="DGE41">
        <v>13.575268599999999</v>
      </c>
      <c r="DGF41">
        <v>11.202448130000001</v>
      </c>
      <c r="DGG41">
        <v>8.7188565679999996</v>
      </c>
      <c r="DGH41">
        <v>12.38737852</v>
      </c>
      <c r="DGI41">
        <v>11.10565167</v>
      </c>
      <c r="DGJ41">
        <v>10.444158229999999</v>
      </c>
      <c r="DGK41">
        <v>14.476977809999999</v>
      </c>
      <c r="DGL41">
        <v>8.3797689230000003</v>
      </c>
      <c r="DGM41">
        <v>9.9419312909999995</v>
      </c>
      <c r="DGN41">
        <v>5.512283622</v>
      </c>
      <c r="DGO41">
        <v>9.4271630700000006</v>
      </c>
      <c r="DGP41">
        <v>6.8667356389999998</v>
      </c>
      <c r="DGQ41">
        <v>10.5387927</v>
      </c>
      <c r="DGR41">
        <v>7.9586318489999996</v>
      </c>
      <c r="DGS41">
        <v>8.1999652520000001</v>
      </c>
      <c r="DGT41">
        <v>11.86093982</v>
      </c>
      <c r="DGU41">
        <v>10.53193012</v>
      </c>
      <c r="DGV41">
        <v>7.6901661260000003</v>
      </c>
      <c r="DGW41">
        <v>8.4795577659999992</v>
      </c>
      <c r="DGX41">
        <v>9.1272597740000005</v>
      </c>
      <c r="DGY41">
        <v>10.01210768</v>
      </c>
      <c r="DGZ41">
        <v>9.4786986609999992</v>
      </c>
      <c r="DHA41">
        <v>8.1066840419999995</v>
      </c>
      <c r="DHB41">
        <v>6.0044421589999999</v>
      </c>
      <c r="DHC41">
        <v>8.2723534060000006</v>
      </c>
      <c r="DHD41">
        <v>13.1103539</v>
      </c>
      <c r="DHE41">
        <v>9.6787877640000008</v>
      </c>
      <c r="DHF41">
        <v>6.0559951649999997</v>
      </c>
      <c r="DHG41">
        <v>12.289151309999999</v>
      </c>
      <c r="DHH41">
        <v>7.2414981689999998</v>
      </c>
      <c r="DHI41">
        <v>9.1523647540000006</v>
      </c>
      <c r="DHJ41">
        <v>9.1429361670000002</v>
      </c>
      <c r="DHK41">
        <v>8.9851336600000007</v>
      </c>
      <c r="DHL41">
        <v>11.9794255</v>
      </c>
      <c r="DHM41">
        <v>9.7404606979999997</v>
      </c>
      <c r="DHN41">
        <v>9.0951404250000003</v>
      </c>
      <c r="DHO41">
        <v>5.260194544</v>
      </c>
      <c r="DHP41">
        <v>10.717049360000001</v>
      </c>
      <c r="DHQ41">
        <v>9.6319699140000008</v>
      </c>
      <c r="DHR41">
        <v>14.45311712</v>
      </c>
      <c r="DHS41">
        <v>12.89880043</v>
      </c>
      <c r="DHT41">
        <v>13.64562868</v>
      </c>
      <c r="DHU41">
        <v>6.4111525790000004</v>
      </c>
      <c r="DHV41">
        <v>9.5765243210000008</v>
      </c>
      <c r="DHW41">
        <v>8.3289199000000007</v>
      </c>
      <c r="DHX41">
        <v>13.411483909999999</v>
      </c>
      <c r="DHY41">
        <v>15.5862061</v>
      </c>
      <c r="DHZ41">
        <v>9.6448990830000003</v>
      </c>
      <c r="DIA41">
        <v>10.845340950000001</v>
      </c>
      <c r="DIB41">
        <v>12.3934236</v>
      </c>
      <c r="DIC41">
        <v>10.829563950000001</v>
      </c>
      <c r="DID41">
        <v>8.1103842079999993</v>
      </c>
      <c r="DIE41">
        <v>12.683615789999999</v>
      </c>
      <c r="DIF41">
        <v>9.8728209979999999</v>
      </c>
      <c r="DIG41">
        <v>8.5510045059999999</v>
      </c>
      <c r="DIH41">
        <v>6.7640690560000003</v>
      </c>
      <c r="DII41">
        <v>12.75312198</v>
      </c>
      <c r="DIJ41">
        <v>9.6774425100000006</v>
      </c>
      <c r="DIK41">
        <v>6.5935535810000001</v>
      </c>
      <c r="DIL41">
        <v>16.04511604</v>
      </c>
      <c r="DIM41">
        <v>8.7206766350000002</v>
      </c>
      <c r="DIN41">
        <v>13.379804099999999</v>
      </c>
      <c r="DIO41">
        <v>7.9628035700000002</v>
      </c>
      <c r="DIP41">
        <v>8.9690811700000008</v>
      </c>
      <c r="DIQ41">
        <v>12.96226721</v>
      </c>
      <c r="DIR41">
        <v>10.10350867</v>
      </c>
      <c r="DIS41">
        <v>7.8607090919999996</v>
      </c>
      <c r="DIT41">
        <v>7.9177652409999997</v>
      </c>
      <c r="DIU41">
        <v>9.8587900790000003</v>
      </c>
      <c r="DIV41">
        <v>6.7895881229999997</v>
      </c>
      <c r="DIW41">
        <v>13.012712690000001</v>
      </c>
      <c r="DIX41">
        <v>12.730942580000001</v>
      </c>
      <c r="DIY41">
        <v>7.5953698149999997</v>
      </c>
      <c r="DIZ41">
        <v>7.5221193209999999</v>
      </c>
      <c r="DJA41">
        <v>7.5065271579999999</v>
      </c>
      <c r="DJB41">
        <v>11.87905293</v>
      </c>
      <c r="DJC41">
        <v>9.1677056439999998</v>
      </c>
      <c r="DJD41">
        <v>10.61051582</v>
      </c>
      <c r="DJE41">
        <v>10.54363753</v>
      </c>
      <c r="DJF41">
        <v>6.883399603</v>
      </c>
      <c r="DJG41">
        <v>7.5863322740000001</v>
      </c>
      <c r="DJH41">
        <v>8.3001615300000005</v>
      </c>
      <c r="DJI41">
        <v>8.2850819579999992</v>
      </c>
      <c r="DJJ41">
        <v>15.39651235</v>
      </c>
      <c r="DJK41">
        <v>8.6998663129999994</v>
      </c>
      <c r="DJL41">
        <v>14.61589232</v>
      </c>
      <c r="DJM41">
        <v>9.1996243910000004</v>
      </c>
      <c r="DJN41">
        <v>9.2488467449999998</v>
      </c>
      <c r="DJO41">
        <v>11.27450732</v>
      </c>
      <c r="DJP41">
        <v>10.461951689999999</v>
      </c>
      <c r="DJQ41">
        <v>10.856678369999999</v>
      </c>
      <c r="DJR41">
        <v>14.677080950000001</v>
      </c>
      <c r="DJS41">
        <v>10.170469430000001</v>
      </c>
      <c r="DJT41">
        <v>15.043375380000001</v>
      </c>
      <c r="DJU41">
        <v>11.93991679</v>
      </c>
      <c r="DJV41">
        <v>11.94377195</v>
      </c>
      <c r="DJW41">
        <v>13.32977401</v>
      </c>
      <c r="DJX41">
        <v>11.68954712</v>
      </c>
      <c r="DJY41">
        <v>14.377098330000001</v>
      </c>
      <c r="DJZ41">
        <v>16.79496717</v>
      </c>
      <c r="DKA41">
        <v>5.835456744</v>
      </c>
      <c r="DKB41">
        <v>9.5184472919999994</v>
      </c>
      <c r="DKC41">
        <v>9.4610054950000002</v>
      </c>
      <c r="DKD41">
        <v>14.56443509</v>
      </c>
      <c r="DKE41">
        <v>5.7665324089999999</v>
      </c>
      <c r="DKF41">
        <v>13.9433448</v>
      </c>
      <c r="DKG41">
        <v>12.22129056</v>
      </c>
      <c r="DKH41">
        <v>17.182396669999999</v>
      </c>
      <c r="DKI41">
        <v>13.590896450000001</v>
      </c>
      <c r="DKJ41">
        <v>10.564089239999999</v>
      </c>
      <c r="DKK41">
        <v>11.641573660000001</v>
      </c>
      <c r="DKL41">
        <v>11.23497242</v>
      </c>
      <c r="DKM41">
        <v>7.3988642779999996</v>
      </c>
      <c r="DKN41">
        <v>11.704694590000001</v>
      </c>
      <c r="DKO41">
        <v>16.916894769999999</v>
      </c>
      <c r="DKP41">
        <v>9.0862144019999995</v>
      </c>
      <c r="DKQ41">
        <v>8.29303466</v>
      </c>
      <c r="DKR41">
        <v>12.247541590000001</v>
      </c>
      <c r="DKS41">
        <v>9.0206859500000007</v>
      </c>
      <c r="DKT41">
        <v>11.20830387</v>
      </c>
      <c r="DKU41">
        <v>11.968427050000001</v>
      </c>
      <c r="DKV41">
        <v>8.8010875340000005</v>
      </c>
      <c r="DKW41">
        <v>13.655060300000001</v>
      </c>
      <c r="DKX41">
        <v>13.648163009999999</v>
      </c>
      <c r="DKY41">
        <v>7.9045490120000004</v>
      </c>
      <c r="DKZ41">
        <v>11.6793964</v>
      </c>
      <c r="DLA41">
        <v>11.50972653</v>
      </c>
      <c r="DLB41">
        <v>10.196582169999999</v>
      </c>
      <c r="DLC41">
        <v>10.616798019999999</v>
      </c>
      <c r="DLD41">
        <v>11.90407446</v>
      </c>
      <c r="DLE41">
        <v>6.0901709860000004</v>
      </c>
      <c r="DLF41">
        <v>11.23596652</v>
      </c>
      <c r="DLG41">
        <v>12.986251080000001</v>
      </c>
      <c r="DLH41">
        <v>16.381470799999999</v>
      </c>
      <c r="DLI41">
        <v>10.329462400000001</v>
      </c>
      <c r="DLJ41">
        <v>13.223722759999999</v>
      </c>
      <c r="DLK41">
        <v>12.45558611</v>
      </c>
      <c r="DLL41">
        <v>10.9527725</v>
      </c>
      <c r="DLM41">
        <v>13.821407689999999</v>
      </c>
      <c r="DLN41">
        <v>7.5525542520000002</v>
      </c>
      <c r="DLO41">
        <v>10.74068647</v>
      </c>
      <c r="DLP41">
        <v>14.569705750000001</v>
      </c>
      <c r="DLQ41">
        <v>10.54635704</v>
      </c>
      <c r="DLR41">
        <v>6.3816425990000001</v>
      </c>
      <c r="DLS41">
        <v>12.706728310000001</v>
      </c>
      <c r="DLT41">
        <v>10.025619730000001</v>
      </c>
      <c r="DLU41">
        <v>9.3327889119999998</v>
      </c>
      <c r="DLV41">
        <v>17.247651340000001</v>
      </c>
      <c r="DLW41">
        <v>9.5328553879999998</v>
      </c>
      <c r="DLX41">
        <v>8.3714972769999996</v>
      </c>
      <c r="DLY41">
        <v>15.68921926</v>
      </c>
      <c r="DLZ41">
        <v>18.431147060000001</v>
      </c>
      <c r="DMA41">
        <v>9.7839196239999993</v>
      </c>
      <c r="DMB41">
        <v>-6.8762943000000007E-2</v>
      </c>
      <c r="DMC41">
        <v>-13.85587072</v>
      </c>
      <c r="DMD41">
        <v>15.8938785</v>
      </c>
      <c r="DME41">
        <v>5.8535423030000002</v>
      </c>
      <c r="DMF41">
        <v>1.395242272</v>
      </c>
      <c r="DMG41">
        <v>15.079578959999999</v>
      </c>
      <c r="DMH41">
        <v>0.567032973</v>
      </c>
      <c r="DMI41">
        <v>10.259358300000001</v>
      </c>
      <c r="DMJ41">
        <v>5.0217653269999998</v>
      </c>
      <c r="DMK41">
        <v>8.3647820510000006</v>
      </c>
      <c r="DML41">
        <v>11.042280209999999</v>
      </c>
      <c r="DMM41">
        <v>0.331351442</v>
      </c>
      <c r="DMN41">
        <v>-14.684814230000001</v>
      </c>
      <c r="DMO41">
        <v>-15.17662501</v>
      </c>
      <c r="DMP41">
        <v>-15.25724378</v>
      </c>
      <c r="DMQ41">
        <v>-15.62564328</v>
      </c>
      <c r="DMR41">
        <v>-14.55724962</v>
      </c>
      <c r="DMS41">
        <v>-14.523509199999999</v>
      </c>
      <c r="DMT41">
        <v>-14.545485210000001</v>
      </c>
      <c r="DMU41">
        <v>-15.06283138</v>
      </c>
      <c r="DMV41">
        <v>-13.766359769999999</v>
      </c>
      <c r="DMW41">
        <v>-14.14787319</v>
      </c>
      <c r="DMX41">
        <v>-15.458582910000001</v>
      </c>
      <c r="DMY41">
        <v>-14.586353109999999</v>
      </c>
      <c r="DMZ41">
        <v>-15.37505148</v>
      </c>
      <c r="DNA41">
        <v>-16.175608700000002</v>
      </c>
      <c r="DNB41">
        <v>-15.167739989999999</v>
      </c>
      <c r="DNC41">
        <v>-15.593975179999999</v>
      </c>
      <c r="DND41">
        <v>-15.32779399</v>
      </c>
      <c r="DNE41">
        <v>7.3282732309999998</v>
      </c>
      <c r="DNF41">
        <v>6.0219913199999997</v>
      </c>
      <c r="DNG41">
        <v>8.3133174249999993</v>
      </c>
      <c r="DNH41">
        <v>2.722221722</v>
      </c>
      <c r="DNI41">
        <v>6.472812856</v>
      </c>
      <c r="DNJ41">
        <v>6.5384155870000003</v>
      </c>
      <c r="DNK41">
        <v>4.480754514</v>
      </c>
      <c r="DNL41">
        <v>2.1009137899999999</v>
      </c>
      <c r="DNM41">
        <v>7.1619054249999996</v>
      </c>
      <c r="DNN41">
        <v>2.9164103770000001</v>
      </c>
      <c r="DNO41">
        <v>8.6050572949999999</v>
      </c>
      <c r="DNP41">
        <v>9.9696552819999997</v>
      </c>
      <c r="DNQ41">
        <v>9.9696552819999997</v>
      </c>
      <c r="DNR41">
        <v>6.9651142940000002</v>
      </c>
      <c r="DNS41">
        <v>7.1617394250000004</v>
      </c>
      <c r="DNT41">
        <v>5.8120067249999998</v>
      </c>
      <c r="DNU41">
        <v>7.1762105140000001</v>
      </c>
      <c r="DNV41">
        <v>5.0029276400000002</v>
      </c>
      <c r="DNW41">
        <v>2.212645454</v>
      </c>
      <c r="DNX41">
        <v>15.59535502</v>
      </c>
      <c r="DNY41">
        <v>4.9469502609999996</v>
      </c>
      <c r="DNZ41">
        <v>2.3089208829999999</v>
      </c>
      <c r="DOA41">
        <v>0.54475546200000002</v>
      </c>
      <c r="DOB41">
        <v>-1.588528876</v>
      </c>
      <c r="DOC41">
        <v>-14.62605757</v>
      </c>
      <c r="DOD41">
        <v>-14.03788765</v>
      </c>
      <c r="DOE41">
        <v>5.9390709999999999E-2</v>
      </c>
      <c r="DOF41">
        <v>-14.227510880000001</v>
      </c>
      <c r="DOG41">
        <v>-14.154738529999999</v>
      </c>
      <c r="DOH41">
        <v>-13.86210152</v>
      </c>
      <c r="DOI41">
        <v>-15.086553800000001</v>
      </c>
      <c r="DOJ41">
        <v>-15.01571171</v>
      </c>
      <c r="DOK41">
        <v>-13.905722620000001</v>
      </c>
      <c r="DOL41">
        <v>-14.6831131</v>
      </c>
      <c r="DOM41">
        <v>-16.355954279999999</v>
      </c>
      <c r="DON41">
        <v>5.3256341430000003</v>
      </c>
      <c r="DOO41">
        <v>-1.5138561699999999</v>
      </c>
      <c r="DOP41">
        <v>5.1517135190000003</v>
      </c>
      <c r="DOQ41">
        <v>7.2970818169999996</v>
      </c>
      <c r="DOR41">
        <v>7.2729005439999996</v>
      </c>
      <c r="DOS41">
        <v>3.2846993869999999</v>
      </c>
      <c r="DOT41">
        <v>3.7172746870000002</v>
      </c>
      <c r="DOU41">
        <v>2.1804804240000002</v>
      </c>
      <c r="DOV41">
        <v>8.4306730099999996</v>
      </c>
      <c r="DOW41">
        <v>3.3299239850000002</v>
      </c>
      <c r="DOX41">
        <v>5.222177361</v>
      </c>
      <c r="DOY41">
        <v>7.6936493730000004</v>
      </c>
      <c r="DOZ41">
        <v>4.8254136140000004</v>
      </c>
      <c r="DPA41">
        <v>3.0392334399999998</v>
      </c>
      <c r="DPB41">
        <v>8.4485455490000003</v>
      </c>
      <c r="DPC41">
        <v>6.819249686</v>
      </c>
      <c r="DPD41">
        <v>5.022705803</v>
      </c>
      <c r="DPE41">
        <v>5.8484733289999999</v>
      </c>
      <c r="DPF41">
        <v>1.1855289309999999</v>
      </c>
      <c r="DPG41">
        <v>7.5289152799999997</v>
      </c>
      <c r="DPH41">
        <v>9.8866974790000004</v>
      </c>
      <c r="DPI41">
        <v>7.1047952639999998</v>
      </c>
      <c r="DPJ41">
        <v>8.2454192620000004</v>
      </c>
      <c r="DPK41">
        <v>2.839494481</v>
      </c>
      <c r="DPL41">
        <v>7.2254054419999996</v>
      </c>
      <c r="DPM41">
        <v>2.8957841769999999</v>
      </c>
      <c r="DPN41">
        <v>6.459959338</v>
      </c>
      <c r="DPO41">
        <v>1.9474569850000001</v>
      </c>
      <c r="DPP41">
        <v>3.4029635009999999</v>
      </c>
      <c r="DPQ41">
        <v>7.3623698119999998</v>
      </c>
      <c r="DPR41">
        <v>6.7771572459999998</v>
      </c>
      <c r="DPS41">
        <v>1.366070713</v>
      </c>
      <c r="DPT41">
        <v>8.1206672189999995</v>
      </c>
      <c r="DPU41">
        <v>4.6788163489999999</v>
      </c>
      <c r="DPV41">
        <v>9.6113780519999992</v>
      </c>
      <c r="DPW41">
        <v>11.94273619</v>
      </c>
      <c r="DPX41">
        <v>4.8406586220000003</v>
      </c>
      <c r="DPY41">
        <v>-7.0186482999999994E-2</v>
      </c>
      <c r="DPZ41">
        <v>3.715334103</v>
      </c>
      <c r="DQA41">
        <v>6.1391564570000003</v>
      </c>
      <c r="DQB41">
        <v>2.3508473470000002</v>
      </c>
      <c r="DQC41">
        <v>6.7744331740000003</v>
      </c>
      <c r="DQD41">
        <v>0.85274415199999998</v>
      </c>
      <c r="DQE41">
        <v>7.4000721909999996</v>
      </c>
      <c r="DQF41">
        <v>5.0132481249999996</v>
      </c>
      <c r="DQG41">
        <v>1.762783225</v>
      </c>
      <c r="DQH41">
        <v>3.675785801</v>
      </c>
      <c r="DQI41">
        <v>3.2095217150000002</v>
      </c>
      <c r="DQJ41">
        <v>7.2327579020000003</v>
      </c>
      <c r="DQK41">
        <v>8.0344719359999992</v>
      </c>
      <c r="DQL41">
        <v>5.7688619069999998</v>
      </c>
      <c r="DQM41">
        <v>4.9323531770000004</v>
      </c>
      <c r="DQN41">
        <v>3.3175464790000002</v>
      </c>
      <c r="DQO41">
        <v>3.4727359070000001</v>
      </c>
      <c r="DQP41">
        <v>5.3781931119999999</v>
      </c>
      <c r="DQQ41">
        <v>11.654278809999999</v>
      </c>
      <c r="DQR41">
        <v>1.7033678379999999</v>
      </c>
      <c r="DQS41">
        <v>-1.232202754</v>
      </c>
      <c r="DQT41">
        <v>1.768253166</v>
      </c>
      <c r="DQU41">
        <v>6.4774569419999999</v>
      </c>
      <c r="DQV41">
        <v>2.1313612110000002</v>
      </c>
      <c r="DQW41">
        <v>3.6517740829999998</v>
      </c>
      <c r="DQX41">
        <v>-13.120214470000001</v>
      </c>
      <c r="DQY41">
        <v>-14.051071609999999</v>
      </c>
      <c r="DQZ41">
        <v>-13.718247910000001</v>
      </c>
      <c r="DRA41">
        <v>-14.07513612</v>
      </c>
      <c r="DRB41">
        <v>-13.867024649999999</v>
      </c>
      <c r="DRC41">
        <v>-13.178138710000001</v>
      </c>
      <c r="DRD41">
        <v>-14.302821310000001</v>
      </c>
      <c r="DRE41">
        <v>-12.77608307</v>
      </c>
      <c r="DRF41">
        <v>-14.1530316</v>
      </c>
      <c r="DRG41">
        <v>-12.54899904</v>
      </c>
      <c r="DRH41">
        <v>-13.372632360000001</v>
      </c>
      <c r="DRI41">
        <v>-13.083982300000001</v>
      </c>
      <c r="DRJ41">
        <v>-13.439425200000001</v>
      </c>
      <c r="DRK41">
        <v>-13.639172930000001</v>
      </c>
      <c r="DRL41">
        <v>-13.29440584</v>
      </c>
      <c r="DRM41">
        <v>-13.437367979999999</v>
      </c>
      <c r="DRN41">
        <v>-12.77017611</v>
      </c>
      <c r="DRO41">
        <v>-12.873983839999999</v>
      </c>
      <c r="DRP41">
        <v>-13.328747359999999</v>
      </c>
      <c r="DRQ41">
        <v>-12.67358855</v>
      </c>
      <c r="DRR41">
        <v>-14.010390839999999</v>
      </c>
      <c r="DRS41">
        <v>-14.388932199999999</v>
      </c>
      <c r="DRT41">
        <v>-13.88471796</v>
      </c>
      <c r="DRU41">
        <v>-12.937379310000001</v>
      </c>
      <c r="DRV41">
        <v>-12.16874007</v>
      </c>
      <c r="DRW41">
        <v>-14.5545896</v>
      </c>
      <c r="DRX41">
        <v>-13.8164923</v>
      </c>
      <c r="DRY41">
        <v>3.9266710979999999</v>
      </c>
      <c r="DRZ41">
        <v>3.169644645</v>
      </c>
      <c r="DSA41">
        <v>4.0325035639999998</v>
      </c>
      <c r="DSB41">
        <v>4.393570542</v>
      </c>
      <c r="DSC41">
        <v>5.9805104169999996</v>
      </c>
      <c r="DSD41">
        <v>4.6859992650000004</v>
      </c>
      <c r="DSE41">
        <v>3.7238648780000001</v>
      </c>
      <c r="DSF41">
        <v>5.3764475220000003</v>
      </c>
      <c r="DSG41">
        <v>5.0325332610000002</v>
      </c>
      <c r="DSH41">
        <v>4.1827819169999998</v>
      </c>
      <c r="DSI41">
        <v>0.72473233299999995</v>
      </c>
      <c r="DSJ41">
        <v>2.3459754890000002</v>
      </c>
      <c r="DSK41">
        <v>3.3286424509999999</v>
      </c>
      <c r="DSL41">
        <v>4.380248312</v>
      </c>
      <c r="DSM41">
        <v>3.6828640419999998</v>
      </c>
      <c r="DSN41">
        <v>6.4326782070000004</v>
      </c>
      <c r="DSO41">
        <v>1.354869485</v>
      </c>
      <c r="DSP41">
        <v>8.5440341140000005</v>
      </c>
      <c r="DSQ41">
        <v>4.0777861680000003</v>
      </c>
      <c r="DSR41">
        <v>2.0333305500000001</v>
      </c>
      <c r="DSS41">
        <v>5.2341213450000001</v>
      </c>
      <c r="DST41">
        <v>1.851268669</v>
      </c>
      <c r="DSU41">
        <v>7.3075757220000002</v>
      </c>
      <c r="DSV41">
        <v>3.6492431920000001</v>
      </c>
      <c r="DSW41">
        <v>3.910783259</v>
      </c>
      <c r="DSX41">
        <v>5.7089026079999998</v>
      </c>
      <c r="DSY41">
        <v>2.7066729020000002</v>
      </c>
      <c r="DSZ41">
        <v>-0.34734594699999999</v>
      </c>
      <c r="DTA41">
        <v>-3.072201368</v>
      </c>
      <c r="DTB41">
        <v>4.0853131769999997</v>
      </c>
      <c r="DTC41">
        <v>8.5116167170000008</v>
      </c>
      <c r="DTD41">
        <v>-0.95774580399999998</v>
      </c>
      <c r="DTE41">
        <v>5.9208891789999996</v>
      </c>
      <c r="DTF41">
        <v>2.786390827</v>
      </c>
      <c r="DTG41">
        <v>3.7356027219999999</v>
      </c>
      <c r="DTH41">
        <v>-5.2753721179999999</v>
      </c>
      <c r="DTI41">
        <v>0.70147415400000002</v>
      </c>
      <c r="DTJ41">
        <v>3.9774024730000002</v>
      </c>
      <c r="DTK41">
        <v>4.0061560700000003</v>
      </c>
      <c r="DTL41">
        <v>1.556770032</v>
      </c>
      <c r="DTM41">
        <v>5.8932046790000001</v>
      </c>
      <c r="DTN41">
        <v>5.0267279719999998</v>
      </c>
      <c r="DTO41">
        <v>4.5787083940000004</v>
      </c>
      <c r="DTP41">
        <v>5.7092463520000001</v>
      </c>
      <c r="DTQ41">
        <v>1.6468602999999999</v>
      </c>
      <c r="DTR41">
        <v>4.6350858080000004</v>
      </c>
      <c r="DTS41">
        <v>2.428825571</v>
      </c>
      <c r="DTT41">
        <v>2.41151173</v>
      </c>
      <c r="DTU41">
        <v>7.2466081960000004</v>
      </c>
      <c r="DTV41">
        <v>3.189836348</v>
      </c>
      <c r="DTW41">
        <v>1.155877219</v>
      </c>
      <c r="DTX41">
        <v>11.18807865</v>
      </c>
      <c r="DTY41">
        <v>2.0571270840000002</v>
      </c>
      <c r="DTZ41">
        <v>7.612356728</v>
      </c>
      <c r="DUA41">
        <v>-0.33680062799999999</v>
      </c>
      <c r="DUB41">
        <v>7.4551086770000001</v>
      </c>
      <c r="DUC41">
        <v>6.0872704989999997</v>
      </c>
      <c r="DUD41">
        <v>6.4700893739999996</v>
      </c>
      <c r="DUE41">
        <v>8.3634607009999993</v>
      </c>
      <c r="DUF41">
        <v>23.43022083</v>
      </c>
      <c r="DUG41">
        <v>-20.396542960000001</v>
      </c>
      <c r="DUH41">
        <v>-18.117899479999998</v>
      </c>
      <c r="DUI41">
        <v>-12.36287478</v>
      </c>
      <c r="DUJ41">
        <v>6.0161944759999999</v>
      </c>
      <c r="DUK41">
        <v>-20.54194025</v>
      </c>
      <c r="DUL41">
        <v>2.59095941</v>
      </c>
      <c r="DUM41">
        <v>0.72356933199999995</v>
      </c>
      <c r="DUN41">
        <v>12.560229870000001</v>
      </c>
      <c r="DUO41">
        <v>-19.852741640000001</v>
      </c>
      <c r="DUP41">
        <v>-20.606410700000001</v>
      </c>
      <c r="DUQ41">
        <v>-5.1146246999999999E-2</v>
      </c>
      <c r="DUR41">
        <v>3.5502689840000001</v>
      </c>
      <c r="DUS41">
        <v>9.3785516770000008</v>
      </c>
      <c r="DUT41">
        <v>-19.32828336</v>
      </c>
      <c r="DUU41">
        <v>-18.42767422</v>
      </c>
      <c r="DUV41">
        <v>9.4864136079999994</v>
      </c>
      <c r="DUW41">
        <v>-14.42972866</v>
      </c>
      <c r="DUX41">
        <v>17.760627679999999</v>
      </c>
      <c r="DUY41">
        <v>8.0872222820000008</v>
      </c>
      <c r="DUZ41">
        <v>-18.9017822</v>
      </c>
      <c r="DVA41">
        <v>-17.31259841</v>
      </c>
      <c r="DVB41">
        <v>-18.60642468</v>
      </c>
      <c r="DVC41">
        <v>-18.045603620000001</v>
      </c>
      <c r="DVD41">
        <v>-18.318944699999999</v>
      </c>
      <c r="DVE41">
        <v>-16.20233189</v>
      </c>
      <c r="DVF41">
        <v>-17.897542510000001</v>
      </c>
      <c r="DVG41">
        <v>-18.465840530000001</v>
      </c>
      <c r="DVH41">
        <v>-19.14253446</v>
      </c>
      <c r="DVI41">
        <v>-12.29165536</v>
      </c>
      <c r="DVJ41">
        <v>-19.44758238</v>
      </c>
      <c r="DVK41">
        <v>-4.3263922360000002</v>
      </c>
      <c r="DVL41">
        <v>-19.37612206</v>
      </c>
      <c r="DVM41">
        <v>-18.793803260000001</v>
      </c>
      <c r="DVN41">
        <v>-19.045870189999999</v>
      </c>
      <c r="DVO41">
        <v>-19.559657690000002</v>
      </c>
      <c r="DVP41">
        <v>-19.86679912</v>
      </c>
      <c r="DVQ41">
        <v>-20.05991525</v>
      </c>
      <c r="DVR41">
        <v>8.8178499460000008</v>
      </c>
      <c r="DVS41">
        <v>9.0588519929999993</v>
      </c>
      <c r="DVT41">
        <v>8.0796167600000004</v>
      </c>
      <c r="DVU41">
        <v>7.6425785060000004</v>
      </c>
      <c r="DVV41">
        <v>10.70960058</v>
      </c>
      <c r="DVW41">
        <v>-19.34402841</v>
      </c>
      <c r="DVX41">
        <v>2.5771497160000001</v>
      </c>
      <c r="DVY41">
        <v>-18.025805770000002</v>
      </c>
      <c r="DVZ41">
        <v>6.1282228239999998</v>
      </c>
      <c r="DWA41">
        <v>11.04136688</v>
      </c>
      <c r="DWB41">
        <v>-18.630420130000001</v>
      </c>
      <c r="DWC41">
        <v>-18.396761229999999</v>
      </c>
      <c r="DWD41">
        <v>7.4369714690000004</v>
      </c>
      <c r="DWE41">
        <v>20.903422880000001</v>
      </c>
      <c r="DWF41">
        <v>-19.19669661</v>
      </c>
      <c r="DWG41">
        <v>-17.98829615</v>
      </c>
      <c r="DWH41">
        <v>9.1997882270000009</v>
      </c>
      <c r="DWI41">
        <v>8.8739203559999993</v>
      </c>
      <c r="DWJ41">
        <v>-18.08676251</v>
      </c>
      <c r="DWK41">
        <v>-18.705147539999999</v>
      </c>
      <c r="DWL41">
        <v>11.44936862</v>
      </c>
      <c r="DWM41">
        <v>-18.7390112</v>
      </c>
      <c r="DWN41">
        <v>-18.78931339</v>
      </c>
      <c r="DWO41">
        <v>-12.163108340000001</v>
      </c>
      <c r="DWP41">
        <v>-19.135765280000001</v>
      </c>
      <c r="DWQ41">
        <v>-17.656852740000001</v>
      </c>
      <c r="DWR41">
        <v>-18.529611769999999</v>
      </c>
      <c r="DWS41">
        <v>-18.646284640000001</v>
      </c>
      <c r="DWT41">
        <v>-19.393358190000001</v>
      </c>
      <c r="DWU41">
        <v>-18.305573119999998</v>
      </c>
      <c r="DWV41">
        <v>-18.15448752</v>
      </c>
      <c r="DWW41">
        <v>-17.986505749999999</v>
      </c>
      <c r="DWX41">
        <v>-16.68578325</v>
      </c>
      <c r="DWY41">
        <v>-18.561760379999999</v>
      </c>
      <c r="DWZ41">
        <v>-19.46349472</v>
      </c>
      <c r="DXA41">
        <v>-10.10212458</v>
      </c>
      <c r="DXB41">
        <v>-17.190687329999999</v>
      </c>
      <c r="DXC41">
        <v>-17.17993714</v>
      </c>
      <c r="DXD41">
        <v>-18.53079108</v>
      </c>
      <c r="DXE41">
        <v>-18.066613050000001</v>
      </c>
      <c r="DXF41">
        <v>-17.2746046</v>
      </c>
      <c r="DXG41">
        <v>-17.969240200000002</v>
      </c>
      <c r="DXH41">
        <v>-18.595643989999999</v>
      </c>
      <c r="DXI41">
        <v>-18.699199109999999</v>
      </c>
      <c r="DXJ41">
        <v>-16.731204819999999</v>
      </c>
      <c r="DXK41">
        <v>-12.42317744</v>
      </c>
      <c r="DXL41">
        <v>-17.401897989999998</v>
      </c>
      <c r="DXM41">
        <v>-5.1830840350000003</v>
      </c>
      <c r="DXN41">
        <v>-5.5382054109999999</v>
      </c>
      <c r="DXO41">
        <v>8.7218900529999992</v>
      </c>
      <c r="DXP41">
        <v>-5.1222702309999999</v>
      </c>
      <c r="DXQ41">
        <v>8.5606345689999994</v>
      </c>
      <c r="DXR41">
        <v>12.304153960000001</v>
      </c>
      <c r="DXS41">
        <v>8.1424047969999993</v>
      </c>
      <c r="DXT41">
        <v>12.432571039999999</v>
      </c>
      <c r="DXU41">
        <v>-5.5752769139999998</v>
      </c>
      <c r="DXV41">
        <v>6.6476104630000004</v>
      </c>
      <c r="DXW41">
        <v>-3.4375698350000001</v>
      </c>
      <c r="DXX41">
        <v>15.498891329999999</v>
      </c>
      <c r="DXY41">
        <v>-5.6839085059999999</v>
      </c>
      <c r="DXZ41">
        <v>9.6880059850000002</v>
      </c>
      <c r="DYA41">
        <v>7.458680352</v>
      </c>
      <c r="DYB41">
        <v>10.421600010000001</v>
      </c>
      <c r="DYC41">
        <v>-5.249659597</v>
      </c>
      <c r="DYD41">
        <v>7.5903852650000001</v>
      </c>
      <c r="DYE41">
        <v>-5.8425883250000004</v>
      </c>
      <c r="DYF41">
        <v>6.9949357919999997</v>
      </c>
      <c r="DYG41">
        <v>-5.5755269070000004</v>
      </c>
      <c r="DYH41">
        <v>6.3652442640000002</v>
      </c>
      <c r="DYI41">
        <v>8.0476829470000002</v>
      </c>
      <c r="DYJ41">
        <v>9.6884291820000001</v>
      </c>
      <c r="DYK41">
        <v>-5.7096451569999997</v>
      </c>
      <c r="DYL41">
        <v>8.4502783160000003</v>
      </c>
      <c r="DYM41">
        <v>-5.4063431660000001</v>
      </c>
      <c r="DYN41">
        <v>10.56473117</v>
      </c>
      <c r="DYO41">
        <v>7.2668792040000003</v>
      </c>
      <c r="DYP41">
        <v>9.9240290210000008</v>
      </c>
      <c r="DYQ41">
        <v>9.7541865110000003</v>
      </c>
      <c r="DYR41">
        <v>13.48262351</v>
      </c>
      <c r="DYS41">
        <v>10.657120000000001</v>
      </c>
      <c r="DYT41">
        <v>-6.2074857940000001</v>
      </c>
      <c r="DYU41">
        <v>7.2884775560000001</v>
      </c>
      <c r="DYV41">
        <v>5.3356543429999999</v>
      </c>
      <c r="DYW41">
        <v>8.8903005200000003</v>
      </c>
      <c r="DYX41">
        <v>9.9667180500000008</v>
      </c>
      <c r="DYY41">
        <v>7.8769899030000001</v>
      </c>
      <c r="DYZ41">
        <v>10.25072864</v>
      </c>
      <c r="DZA41">
        <v>12.08173901</v>
      </c>
      <c r="DZB41">
        <v>10.339398340000001</v>
      </c>
      <c r="DZC41">
        <v>10.338398099999999</v>
      </c>
      <c r="DZD41">
        <v>13.722487879999999</v>
      </c>
      <c r="DZE41">
        <v>-5.336231905</v>
      </c>
      <c r="DZF41">
        <v>15.02713031</v>
      </c>
      <c r="DZG41">
        <v>9.6883077009999994</v>
      </c>
      <c r="DZH41">
        <v>8.1778193380000008</v>
      </c>
      <c r="DZI41">
        <v>7.7940373850000002</v>
      </c>
      <c r="DZJ41">
        <v>9.4420994609999997</v>
      </c>
      <c r="DZK41">
        <v>10.65249749</v>
      </c>
      <c r="DZL41">
        <v>11.0563705</v>
      </c>
      <c r="DZM41">
        <v>-5.3838845470000001</v>
      </c>
      <c r="DZN41">
        <v>15.10071539</v>
      </c>
      <c r="DZO41">
        <v>9.5982290690000003</v>
      </c>
      <c r="DZP41">
        <v>13.538097710000001</v>
      </c>
      <c r="DZQ41">
        <v>7.4905846839999999</v>
      </c>
      <c r="DZR41">
        <v>7.7523535209999999</v>
      </c>
      <c r="DZS41">
        <v>7.9169068649999996</v>
      </c>
      <c r="DZT41">
        <v>6.4048388980000004</v>
      </c>
      <c r="DZU41">
        <v>3.9699636219999999</v>
      </c>
      <c r="DZV41">
        <v>9.8159311280000008</v>
      </c>
      <c r="DZW41">
        <v>7.5405764619999998</v>
      </c>
      <c r="DZX41">
        <v>7.7053042219999996</v>
      </c>
      <c r="DZY41">
        <v>8.003550272</v>
      </c>
      <c r="DZZ41">
        <v>7.8152558000000001</v>
      </c>
      <c r="EAA41">
        <v>10.18256841</v>
      </c>
      <c r="EAB41">
        <v>8.1535939380000002</v>
      </c>
      <c r="EAC41">
        <v>9.8040474979999992</v>
      </c>
      <c r="EAD41">
        <v>8.1198805939999996</v>
      </c>
      <c r="EAE41">
        <v>8.1198805939999996</v>
      </c>
      <c r="EAF41">
        <v>15.91852991</v>
      </c>
      <c r="EAG41">
        <v>11.26741582</v>
      </c>
      <c r="EAH41">
        <v>8.3100475419999995</v>
      </c>
      <c r="EAI41">
        <v>12.81049986</v>
      </c>
      <c r="EAJ41">
        <v>11.90221113</v>
      </c>
      <c r="EAK41">
        <v>11.56609776</v>
      </c>
      <c r="EAL41">
        <v>10.876933210000001</v>
      </c>
      <c r="EAM41">
        <v>10.876933210000001</v>
      </c>
      <c r="EAN41">
        <v>7.083358391</v>
      </c>
      <c r="EAO41">
        <v>14.645512200000001</v>
      </c>
      <c r="EAP41">
        <v>14.645512200000001</v>
      </c>
      <c r="EAQ41">
        <v>13.88744807</v>
      </c>
      <c r="EAR41">
        <v>10.477083500000001</v>
      </c>
      <c r="EAS41">
        <v>16.846294029999999</v>
      </c>
      <c r="EAT41">
        <v>11.046986179999999</v>
      </c>
      <c r="EAU41">
        <v>12.57445027</v>
      </c>
      <c r="EAV41">
        <v>9.6692259069999995</v>
      </c>
      <c r="EAW41">
        <v>9.6692259069999995</v>
      </c>
      <c r="EAX41">
        <v>12.16034625</v>
      </c>
      <c r="EAY41">
        <v>8.1686847769999993</v>
      </c>
      <c r="EAZ41">
        <v>9.9518156530000006</v>
      </c>
      <c r="EBA41">
        <v>9.9518156530000006</v>
      </c>
      <c r="EBB41">
        <v>10.88067854</v>
      </c>
      <c r="EBC41">
        <v>9.9104004569999997</v>
      </c>
      <c r="EBD41">
        <v>8.9316918330000004</v>
      </c>
      <c r="EBE41">
        <v>8.9316918330000004</v>
      </c>
      <c r="EBF41">
        <v>5.8868042589999998</v>
      </c>
      <c r="EBG41">
        <v>5.8868042589999998</v>
      </c>
      <c r="EBH41">
        <v>12.168019019999999</v>
      </c>
      <c r="EBI41">
        <v>12.168019019999999</v>
      </c>
      <c r="EBJ41">
        <v>8.6731361319999998</v>
      </c>
      <c r="EBK41">
        <v>7.8788816319999997</v>
      </c>
      <c r="EBL41">
        <v>8.8449751340000002</v>
      </c>
      <c r="EBM41">
        <v>14.13942709</v>
      </c>
      <c r="EBN41">
        <v>12.674901009999999</v>
      </c>
      <c r="EBO41">
        <v>12.674901009999999</v>
      </c>
      <c r="EBP41">
        <v>14.515076219999999</v>
      </c>
      <c r="EBQ41">
        <v>9.7226708469999998</v>
      </c>
      <c r="EBR41">
        <v>9.7226708469999998</v>
      </c>
      <c r="EBS41">
        <v>12.724600110000001</v>
      </c>
      <c r="EBT41">
        <v>8.2578031680000006</v>
      </c>
      <c r="EBU41">
        <v>15.38374383</v>
      </c>
      <c r="EBV41">
        <v>8.4327896360000008</v>
      </c>
      <c r="EBW41">
        <v>8.4327896360000008</v>
      </c>
      <c r="EBX41">
        <v>3.3753136939999999</v>
      </c>
      <c r="EBY41">
        <v>3.3753136939999999</v>
      </c>
      <c r="EBZ41">
        <v>9.7256220629999994</v>
      </c>
      <c r="ECA41">
        <v>9.417274591</v>
      </c>
      <c r="ECB41">
        <v>9.417274591</v>
      </c>
      <c r="ECC41">
        <v>16.710867279999999</v>
      </c>
      <c r="ECD41">
        <v>13.955323890000001</v>
      </c>
      <c r="ECE41">
        <v>13.955323890000001</v>
      </c>
      <c r="ECF41">
        <v>7.3376421120000002</v>
      </c>
      <c r="ECG41">
        <v>7.3376421120000002</v>
      </c>
      <c r="ECH41">
        <v>10.77755387</v>
      </c>
      <c r="ECI41">
        <v>11.36944914</v>
      </c>
      <c r="ECJ41">
        <v>9.3718412010000005</v>
      </c>
      <c r="ECK41">
        <v>9.9835202069999998</v>
      </c>
      <c r="ECL41">
        <v>8.9931965920000003</v>
      </c>
      <c r="ECM41">
        <v>8.9931965920000003</v>
      </c>
      <c r="ECN41">
        <v>6.841735323</v>
      </c>
      <c r="ECO41">
        <v>6.841735323</v>
      </c>
      <c r="ECP41">
        <v>10.39265361</v>
      </c>
      <c r="ECQ41">
        <v>9.1255570610000003</v>
      </c>
      <c r="ECR41">
        <v>9.1528117859999991</v>
      </c>
      <c r="ECS41">
        <v>9.1528117859999991</v>
      </c>
      <c r="ECT41">
        <v>9.8076133179999996</v>
      </c>
      <c r="ECU41">
        <v>9.8076133179999996</v>
      </c>
      <c r="ECV41">
        <v>6.6637262530000001</v>
      </c>
      <c r="ECW41">
        <v>6.6637262530000001</v>
      </c>
      <c r="ECX41">
        <v>14.91878891</v>
      </c>
      <c r="ECY41">
        <v>10.4086184</v>
      </c>
      <c r="ECZ41">
        <v>10.4086184</v>
      </c>
      <c r="EDA41">
        <v>6.4333623050000002</v>
      </c>
      <c r="EDB41">
        <v>6.4333623050000002</v>
      </c>
      <c r="EDC41">
        <v>8.9204740539999996</v>
      </c>
      <c r="EDD41">
        <v>8.9204740539999996</v>
      </c>
      <c r="EDE41">
        <v>7.6399470129999996</v>
      </c>
      <c r="EDF41">
        <v>8.3452253279999997</v>
      </c>
      <c r="EDG41">
        <v>8.3452253279999997</v>
      </c>
      <c r="EDH41">
        <v>11.8015376</v>
      </c>
      <c r="EDI41">
        <v>11.8015376</v>
      </c>
      <c r="EDJ41">
        <v>12.27495429</v>
      </c>
      <c r="EDK41">
        <v>12.61705731</v>
      </c>
      <c r="EDL41">
        <v>13.47281242</v>
      </c>
      <c r="EDM41">
        <v>10.577663749999999</v>
      </c>
      <c r="EDN41">
        <v>10.577663749999999</v>
      </c>
      <c r="EDO41">
        <v>9.0653547700000008</v>
      </c>
      <c r="EDP41">
        <v>11.94011446</v>
      </c>
      <c r="EDQ41">
        <v>11.94011446</v>
      </c>
      <c r="EDR41">
        <v>7.4790051630000001</v>
      </c>
      <c r="EDS41">
        <v>7.4790051630000001</v>
      </c>
      <c r="EDT41">
        <v>14.71466055</v>
      </c>
      <c r="EDU41">
        <v>11.602184729999999</v>
      </c>
      <c r="EDV41">
        <v>11.602184729999999</v>
      </c>
      <c r="EDW41">
        <v>12.75539814</v>
      </c>
      <c r="EDX41">
        <v>12.75539814</v>
      </c>
      <c r="EDY41">
        <v>12.6665574</v>
      </c>
      <c r="EDZ41">
        <v>12.6665574</v>
      </c>
      <c r="EEA41">
        <v>9.0950251370000004</v>
      </c>
      <c r="EEB41">
        <v>9.2797123789999993</v>
      </c>
      <c r="EEC41">
        <v>9.2797123789999993</v>
      </c>
      <c r="EED41">
        <v>12.41591376</v>
      </c>
      <c r="EEE41">
        <v>11.300873409999999</v>
      </c>
      <c r="EEF41">
        <v>11.300873409999999</v>
      </c>
      <c r="EEG41">
        <v>9.9133354520000001</v>
      </c>
      <c r="EEH41">
        <v>9.9133354520000001</v>
      </c>
      <c r="EEI41">
        <v>8.5816228609999996</v>
      </c>
      <c r="EEJ41">
        <v>8.5816228609999996</v>
      </c>
      <c r="EEK41">
        <v>13.828270120000001</v>
      </c>
      <c r="EEL41">
        <v>13.828270120000001</v>
      </c>
      <c r="EEM41">
        <v>6.4134181139999997</v>
      </c>
      <c r="EEN41">
        <v>6.4134181139999997</v>
      </c>
      <c r="EEO41">
        <v>11.77492389</v>
      </c>
      <c r="EEP41">
        <v>7.253184332</v>
      </c>
      <c r="EEQ41">
        <v>7.253184332</v>
      </c>
      <c r="EER41">
        <v>8.5010838890000002</v>
      </c>
      <c r="EES41">
        <v>8.5010838890000002</v>
      </c>
      <c r="EET41">
        <v>9.6113445340000006</v>
      </c>
      <c r="EEU41">
        <v>10.17798316</v>
      </c>
      <c r="EEV41">
        <v>10.17798316</v>
      </c>
      <c r="EEW41">
        <v>7.1342433249999999</v>
      </c>
      <c r="EEX41">
        <v>11.666944640000001</v>
      </c>
      <c r="EEY41">
        <v>11.666944640000001</v>
      </c>
      <c r="EEZ41">
        <v>-6.613161539</v>
      </c>
      <c r="EFA41">
        <v>7.484965817</v>
      </c>
      <c r="EFB41">
        <v>10.78381289</v>
      </c>
      <c r="EFC41">
        <v>10.78381289</v>
      </c>
      <c r="EFD41">
        <v>9.5988450830000005</v>
      </c>
      <c r="EFE41">
        <v>9.5988450830000005</v>
      </c>
      <c r="EFF41">
        <v>9.6935630079999999</v>
      </c>
      <c r="EFG41">
        <v>12.57667966</v>
      </c>
      <c r="EFH41">
        <v>12.57667966</v>
      </c>
      <c r="EFI41">
        <v>12.00235767</v>
      </c>
      <c r="EFJ41">
        <v>12.00235767</v>
      </c>
      <c r="EFK41">
        <v>5.3416003610000002</v>
      </c>
      <c r="EFL41">
        <v>5.3416003610000002</v>
      </c>
      <c r="EFM41">
        <v>6.756067185</v>
      </c>
      <c r="EFN41">
        <v>7.5592174219999997</v>
      </c>
      <c r="EFO41">
        <v>7.5592174219999997</v>
      </c>
      <c r="EFP41">
        <v>-6.8039801860000004</v>
      </c>
      <c r="EFQ41">
        <v>11.74287928</v>
      </c>
      <c r="EFR41">
        <v>11.74287928</v>
      </c>
      <c r="EFS41">
        <v>7.1564615360000001</v>
      </c>
      <c r="EFT41">
        <v>7.1564615360000001</v>
      </c>
      <c r="EFU41">
        <v>7.6642271629999996</v>
      </c>
      <c r="EFV41">
        <v>7.6642271629999996</v>
      </c>
      <c r="EFW41">
        <v>5.8557667240000004</v>
      </c>
      <c r="EFX41">
        <v>5.8557667240000004</v>
      </c>
      <c r="EFY41">
        <v>12.62770164</v>
      </c>
      <c r="EFZ41">
        <v>12.62770164</v>
      </c>
      <c r="EGA41">
        <v>15.00754557</v>
      </c>
      <c r="EGB41">
        <v>9.4987830090000003</v>
      </c>
      <c r="EGC41">
        <v>9.4987830090000003</v>
      </c>
      <c r="EGD41">
        <v>6.355836053</v>
      </c>
      <c r="EGE41">
        <v>-6.5663911620000004</v>
      </c>
      <c r="EGF41">
        <v>8.5502212530000001</v>
      </c>
      <c r="EGG41">
        <v>6.516283058</v>
      </c>
      <c r="EGH41">
        <v>6.516283058</v>
      </c>
      <c r="EGI41">
        <v>-6.7747829729999998</v>
      </c>
      <c r="EGJ41">
        <v>10.948124079999999</v>
      </c>
      <c r="EGK41">
        <v>13.51155032</v>
      </c>
      <c r="EGL41">
        <v>13.51155032</v>
      </c>
      <c r="EGM41">
        <v>15.506819119999999</v>
      </c>
      <c r="EGN41">
        <v>11.765577840000001</v>
      </c>
      <c r="EGO41">
        <v>11.765577840000001</v>
      </c>
      <c r="EGP41">
        <v>3.8430475510000002</v>
      </c>
      <c r="EGQ41">
        <v>10.06860884</v>
      </c>
      <c r="EGR41">
        <v>10.06860884</v>
      </c>
      <c r="EGS41">
        <v>9.8202591150000007</v>
      </c>
      <c r="EGT41">
        <v>9.8202591150000007</v>
      </c>
      <c r="EGU41">
        <v>9.7966418770000008</v>
      </c>
      <c r="EGV41">
        <v>9.7966418770000008</v>
      </c>
      <c r="EGW41">
        <v>6.8665907730000004</v>
      </c>
      <c r="EGX41">
        <v>-6.61953938</v>
      </c>
      <c r="EGY41">
        <v>7.3587499689999998</v>
      </c>
      <c r="EGZ41">
        <v>7.7925318020000001</v>
      </c>
      <c r="EHA41">
        <v>7.7925318020000001</v>
      </c>
      <c r="EHB41">
        <v>-5.7230567309999998</v>
      </c>
      <c r="EHC41">
        <v>-6.2005266929999996</v>
      </c>
      <c r="EHD41">
        <v>15.66412792</v>
      </c>
      <c r="EHE41">
        <v>15.66412792</v>
      </c>
      <c r="EHF41">
        <v>14.3151048</v>
      </c>
      <c r="EHG41">
        <v>14.3151048</v>
      </c>
      <c r="EHH41">
        <v>10.074900550000001</v>
      </c>
      <c r="EHI41">
        <v>10.074900550000001</v>
      </c>
      <c r="EHJ41">
        <v>8.8355100679999996</v>
      </c>
      <c r="EHK41">
        <v>-6.9275241699999999</v>
      </c>
      <c r="EHL41">
        <v>14.30213534</v>
      </c>
      <c r="EHM41">
        <v>10.40666895</v>
      </c>
      <c r="EHN41">
        <v>10.40666895</v>
      </c>
      <c r="EHO41">
        <v>11.025242799999999</v>
      </c>
      <c r="EHP41">
        <v>11.025242799999999</v>
      </c>
      <c r="EHQ41">
        <v>6.3820542070000004</v>
      </c>
      <c r="EHR41">
        <v>7.3662980659999997</v>
      </c>
      <c r="EHS41">
        <v>7.3662980659999997</v>
      </c>
      <c r="EHT41">
        <v>9.5809733949999991</v>
      </c>
      <c r="EHU41">
        <v>9.5809733949999991</v>
      </c>
      <c r="EHV41">
        <v>-6.415261396</v>
      </c>
      <c r="EHW41">
        <v>-6.1544246659999997</v>
      </c>
      <c r="EHX41">
        <v>11.86358497</v>
      </c>
      <c r="EHY41">
        <v>11.86358497</v>
      </c>
      <c r="EHZ41">
        <v>-6.3843760459999999</v>
      </c>
      <c r="EIA41">
        <v>11.035768040000001</v>
      </c>
      <c r="EIB41">
        <v>11.035768040000001</v>
      </c>
      <c r="EIC41">
        <v>10.23506512</v>
      </c>
      <c r="EID41">
        <v>10.23506512</v>
      </c>
      <c r="EIE41">
        <v>10.02405649</v>
      </c>
      <c r="EIF41">
        <v>10.248250540000001</v>
      </c>
      <c r="EIG41">
        <v>10.248250540000001</v>
      </c>
      <c r="EIH41">
        <v>-7.0278289630000002</v>
      </c>
      <c r="EII41">
        <v>9.6480396969999997</v>
      </c>
      <c r="EIJ41">
        <v>9.6480396969999997</v>
      </c>
      <c r="EIK41">
        <v>12.617874309999999</v>
      </c>
      <c r="EIL41">
        <v>-6.6113772419999997</v>
      </c>
      <c r="EIM41">
        <v>7.7995028690000003</v>
      </c>
      <c r="EIN41">
        <v>7.7995028690000003</v>
      </c>
      <c r="EIO41">
        <v>13.077991819999999</v>
      </c>
      <c r="EIP41">
        <v>13.077991819999999</v>
      </c>
      <c r="EIQ41">
        <v>6.317066348</v>
      </c>
      <c r="EIR41">
        <v>6.317066348</v>
      </c>
      <c r="EIS41">
        <v>-6.4067348800000001</v>
      </c>
      <c r="EIT41">
        <v>-9.7581371509999997</v>
      </c>
      <c r="EIU41">
        <v>-9.7581371509999997</v>
      </c>
      <c r="EIV41">
        <v>11.10811947</v>
      </c>
      <c r="EIW41">
        <v>9.9986379769999996</v>
      </c>
      <c r="EIX41">
        <v>9.9986379769999996</v>
      </c>
      <c r="EIY41">
        <v>9.3500048840000005</v>
      </c>
      <c r="EIZ41">
        <v>9.3500048840000005</v>
      </c>
      <c r="EJA41">
        <v>12.45717834</v>
      </c>
      <c r="EJB41">
        <v>12.45717834</v>
      </c>
      <c r="EJC41">
        <v>-5.6796537960000002</v>
      </c>
      <c r="EJD41">
        <v>-7.6302111310000003</v>
      </c>
      <c r="EJE41">
        <v>-5.534449736</v>
      </c>
      <c r="EJF41">
        <v>8.5187525930000003</v>
      </c>
      <c r="EJG41">
        <v>8.5187525930000003</v>
      </c>
      <c r="EJH41">
        <v>8.0110370020000001</v>
      </c>
      <c r="EJI41">
        <v>8.0110370020000001</v>
      </c>
      <c r="EJJ41">
        <v>5.9280919499999998</v>
      </c>
      <c r="EJK41">
        <v>5.9280919499999998</v>
      </c>
      <c r="EJL41">
        <v>9.0654847160000003</v>
      </c>
      <c r="EJM41">
        <v>7.4147918810000002</v>
      </c>
      <c r="EJN41">
        <v>7.4147918810000002</v>
      </c>
      <c r="EJO41">
        <v>-4.9591800709999996</v>
      </c>
      <c r="EJP41">
        <v>-5.6759163480000003</v>
      </c>
      <c r="EJQ41">
        <v>12.90450414</v>
      </c>
      <c r="EJR41">
        <v>12.90450414</v>
      </c>
      <c r="EJS41">
        <v>-4.7723463710000003</v>
      </c>
      <c r="EJT41">
        <v>9.1199600489999995</v>
      </c>
      <c r="EJU41">
        <v>9.1199600489999995</v>
      </c>
      <c r="EJV41">
        <v>-6.8780778629999997</v>
      </c>
      <c r="EJW41">
        <v>9.0616699789999995</v>
      </c>
      <c r="EJX41">
        <v>9.0616699789999995</v>
      </c>
      <c r="EJY41">
        <v>11.17250567</v>
      </c>
      <c r="EJZ41">
        <v>11.17250567</v>
      </c>
      <c r="EKA41">
        <v>-6.6997492889999997</v>
      </c>
      <c r="EKB41">
        <v>8.8855720560000009</v>
      </c>
      <c r="EKC41">
        <v>8.8855720560000009</v>
      </c>
      <c r="EKD41">
        <v>7.7060238869999997</v>
      </c>
      <c r="EKE41">
        <v>7.7060238869999997</v>
      </c>
      <c r="EKF41">
        <v>11.058575960000001</v>
      </c>
      <c r="EKG41">
        <v>13.184394579999999</v>
      </c>
      <c r="EKH41">
        <v>13.184394579999999</v>
      </c>
      <c r="EKI41">
        <v>9.1606083110000007</v>
      </c>
      <c r="EKJ41">
        <v>10.015534000000001</v>
      </c>
      <c r="EKK41">
        <v>-5.5958210199999998</v>
      </c>
      <c r="EKL41">
        <v>6.6521318699999998</v>
      </c>
      <c r="EKM41">
        <v>6.6521318699999998</v>
      </c>
      <c r="EKN41">
        <v>-5.8390506469999996</v>
      </c>
      <c r="EKO41">
        <v>9.8539238269999991</v>
      </c>
      <c r="EKP41">
        <v>9.8539238269999991</v>
      </c>
      <c r="EKQ41">
        <v>-5.9685053950000002</v>
      </c>
      <c r="EKR41">
        <v>-5.8126712070000002</v>
      </c>
      <c r="EKS41">
        <v>-6.0261671510000001</v>
      </c>
      <c r="EKT41">
        <v>13.298080669999999</v>
      </c>
      <c r="EKU41">
        <v>10.20722174</v>
      </c>
      <c r="EKV41">
        <v>10.20722174</v>
      </c>
      <c r="EKW41">
        <v>12.57511234</v>
      </c>
      <c r="EKX41">
        <v>12.57511234</v>
      </c>
      <c r="EKY41">
        <v>8.2051618400000006</v>
      </c>
      <c r="EKZ41">
        <v>8.2051618400000006</v>
      </c>
      <c r="ELA41">
        <v>10.229607189999999</v>
      </c>
      <c r="ELB41">
        <v>-5.7345787750000001</v>
      </c>
      <c r="ELC41">
        <v>-5.8403119989999999</v>
      </c>
      <c r="ELD41">
        <v>-5.4717585660000001</v>
      </c>
      <c r="ELE41">
        <v>-6.3236318239999996</v>
      </c>
      <c r="ELF41">
        <v>13.488587470000001</v>
      </c>
      <c r="ELG41">
        <v>13.488587470000001</v>
      </c>
      <c r="ELH41">
        <v>11.182527110000001</v>
      </c>
      <c r="ELI41">
        <v>11.182527110000001</v>
      </c>
      <c r="ELJ41">
        <v>11.55179208</v>
      </c>
      <c r="ELK41">
        <v>11.55179208</v>
      </c>
      <c r="ELL41">
        <v>8.232352874</v>
      </c>
      <c r="ELM41">
        <v>8.232352874</v>
      </c>
      <c r="ELN41">
        <v>6.9353025989999999</v>
      </c>
      <c r="ELO41">
        <v>6.9353025989999999</v>
      </c>
      <c r="ELP41">
        <v>-0.58244697099999998</v>
      </c>
      <c r="ELQ41">
        <v>-5.0931984699999999</v>
      </c>
      <c r="ELR41">
        <v>-5.4967529759999998</v>
      </c>
      <c r="ELS41">
        <v>-5.079559089</v>
      </c>
      <c r="ELT41">
        <v>-5.6270000009999999</v>
      </c>
      <c r="ELU41">
        <v>8.9811539170000003</v>
      </c>
      <c r="ELV41">
        <v>8.9811539170000003</v>
      </c>
      <c r="ELW41">
        <v>-4.6585552129999996</v>
      </c>
      <c r="ELX41">
        <v>14.68519075</v>
      </c>
      <c r="ELY41">
        <v>-4.7628070999999998</v>
      </c>
      <c r="ELZ41">
        <v>10.259369619999999</v>
      </c>
      <c r="EMA41">
        <v>10.259369619999999</v>
      </c>
      <c r="EMB41">
        <v>-6.1680843320000003</v>
      </c>
      <c r="EMC41">
        <v>14.07879975</v>
      </c>
      <c r="EMD41">
        <v>-6.7513875670000001</v>
      </c>
      <c r="EME41">
        <v>9.647863182</v>
      </c>
      <c r="EMF41">
        <v>9.647863182</v>
      </c>
      <c r="EMG41">
        <v>-6.031703126</v>
      </c>
      <c r="EMH41">
        <v>11.162966819999999</v>
      </c>
      <c r="EMI41">
        <v>11.162966819999999</v>
      </c>
      <c r="EMJ41">
        <v>8.3949793689999996</v>
      </c>
      <c r="EMK41">
        <v>8.3949793689999996</v>
      </c>
      <c r="EML41">
        <v>9.0996470160000005</v>
      </c>
      <c r="EMM41">
        <v>9.0996470160000005</v>
      </c>
      <c r="EMN41">
        <v>7.4647116430000002</v>
      </c>
      <c r="EMO41">
        <v>7.4647116430000002</v>
      </c>
      <c r="EMP41">
        <v>7.9619739169999999</v>
      </c>
      <c r="EMQ41">
        <v>7.9619739169999999</v>
      </c>
      <c r="EMR41">
        <v>-5.4407060710000001</v>
      </c>
      <c r="EMS41">
        <v>-6.5313490810000001</v>
      </c>
      <c r="EMT41">
        <v>6.0393314460000003</v>
      </c>
      <c r="EMU41">
        <v>-6.1999193950000002</v>
      </c>
      <c r="EMV41">
        <v>19.964407090000002</v>
      </c>
      <c r="EMW41">
        <v>-5.9283191259999999</v>
      </c>
      <c r="EMX41">
        <v>11.370351599999999</v>
      </c>
      <c r="EMY41">
        <v>11.370351599999999</v>
      </c>
      <c r="EMZ41">
        <v>-6.8342715619999996</v>
      </c>
      <c r="ENA41">
        <v>9.0847701139999995</v>
      </c>
      <c r="ENB41">
        <v>9.0847701139999995</v>
      </c>
      <c r="ENC41">
        <v>-5.3468852450000002</v>
      </c>
      <c r="END41">
        <v>-6.3762827</v>
      </c>
      <c r="ENE41">
        <v>-6.4180137769999996</v>
      </c>
      <c r="ENF41">
        <v>-5.4754562839999998</v>
      </c>
      <c r="ENG41">
        <v>-5.1435679649999999</v>
      </c>
      <c r="ENH41">
        <v>-4.8107516029999999</v>
      </c>
      <c r="ENI41">
        <v>11.264473880000001</v>
      </c>
      <c r="ENJ41">
        <v>11.264473880000001</v>
      </c>
      <c r="ENK41">
        <v>9.7472985179999991</v>
      </c>
      <c r="ENL41">
        <v>9.7472985179999991</v>
      </c>
      <c r="ENM41">
        <v>16.02331895</v>
      </c>
      <c r="ENN41">
        <v>16.02331895</v>
      </c>
      <c r="ENO41">
        <v>6.0736693300000004</v>
      </c>
      <c r="ENP41">
        <v>6.0736693300000004</v>
      </c>
      <c r="ENQ41">
        <v>7.7468819179999997</v>
      </c>
      <c r="ENR41">
        <v>7.7468819179999997</v>
      </c>
      <c r="ENS41">
        <v>9.4322638520000002</v>
      </c>
      <c r="ENT41">
        <v>9.4322638520000002</v>
      </c>
      <c r="ENU41">
        <v>13.23251179</v>
      </c>
      <c r="ENV41">
        <v>13.23251179</v>
      </c>
      <c r="ENW41">
        <v>-5.641392207</v>
      </c>
      <c r="ENX41">
        <v>5.8189860260000001</v>
      </c>
      <c r="ENY41">
        <v>5.023323338</v>
      </c>
      <c r="ENZ41">
        <v>-6.6078315910000001</v>
      </c>
      <c r="EOA41">
        <v>-6.8881897910000003</v>
      </c>
      <c r="EOB41">
        <v>-6.204415848</v>
      </c>
      <c r="EOC41">
        <v>9.5111659500000005</v>
      </c>
      <c r="EOD41">
        <v>9.5111659500000005</v>
      </c>
      <c r="EOE41">
        <v>-6.7039830780000003</v>
      </c>
      <c r="EOF41">
        <v>-6.1740692629999998</v>
      </c>
      <c r="EOG41">
        <v>8.2885700060000005</v>
      </c>
      <c r="EOH41">
        <v>8.2885700060000005</v>
      </c>
      <c r="EOI41">
        <v>6.1951823399999997</v>
      </c>
      <c r="EOJ41">
        <v>7.28187724</v>
      </c>
      <c r="EOK41">
        <v>9.6114885700000006</v>
      </c>
      <c r="EOL41">
        <v>12.28593257</v>
      </c>
      <c r="EOM41">
        <v>-5.8508138040000004</v>
      </c>
      <c r="EON41">
        <v>8.2196982619999996</v>
      </c>
      <c r="EOO41">
        <v>8.2196982619999996</v>
      </c>
      <c r="EOP41">
        <v>-5.8987171939999996</v>
      </c>
      <c r="EOQ41">
        <v>17.151940880000001</v>
      </c>
      <c r="EOR41">
        <v>17.151940880000001</v>
      </c>
      <c r="EOS41">
        <v>5.9598660199999998</v>
      </c>
      <c r="EOT41">
        <v>5.9598660199999998</v>
      </c>
      <c r="EOU41">
        <v>6.4432266499999997</v>
      </c>
      <c r="EOV41">
        <v>6.4432266499999997</v>
      </c>
      <c r="EOW41">
        <v>-6.458423764</v>
      </c>
      <c r="EOX41">
        <v>9.3701675869999992</v>
      </c>
      <c r="EOY41">
        <v>9.3701675869999992</v>
      </c>
      <c r="EOZ41">
        <v>11.174994870000001</v>
      </c>
      <c r="EPA41">
        <v>11.174994870000001</v>
      </c>
      <c r="EPB41">
        <v>13.63135801</v>
      </c>
      <c r="EPC41">
        <v>13.63135801</v>
      </c>
      <c r="EPD41">
        <v>-6.5082018149999996</v>
      </c>
      <c r="EPE41">
        <v>-5.2769261690000002</v>
      </c>
      <c r="EPF41">
        <v>6.4966152959999999</v>
      </c>
      <c r="EPG41">
        <v>8.2992606260000006</v>
      </c>
      <c r="EPH41">
        <v>7.6538062650000001</v>
      </c>
      <c r="EPI41">
        <v>-4.8365752970000004</v>
      </c>
      <c r="EPJ41">
        <v>-4.7249507580000003</v>
      </c>
      <c r="EPK41">
        <v>-6.8398766530000001</v>
      </c>
      <c r="EPL41">
        <v>8.2240104420000009</v>
      </c>
      <c r="EPM41">
        <v>5.9999347219999999</v>
      </c>
      <c r="EPN41">
        <v>17.826732029999999</v>
      </c>
      <c r="EPO41">
        <v>5.3801461990000004</v>
      </c>
      <c r="EPP41">
        <v>-6.9147037249999999</v>
      </c>
      <c r="EPQ41">
        <v>-3.3752987129999998</v>
      </c>
      <c r="EPR41">
        <v>-4.9335385440000001</v>
      </c>
      <c r="EPS41">
        <v>-5.4311508919999998</v>
      </c>
      <c r="EPT41">
        <v>6.3419488939999997</v>
      </c>
      <c r="EPU41">
        <v>8.9542671620000007</v>
      </c>
      <c r="EPV41">
        <v>5.4482984329999997</v>
      </c>
      <c r="EPW41">
        <v>7.3423394139999996</v>
      </c>
      <c r="EPX41">
        <v>-5.0874854090000001</v>
      </c>
      <c r="EPY41">
        <v>6.334091377</v>
      </c>
      <c r="EPZ41">
        <v>-7.1389988610000001</v>
      </c>
      <c r="EQA41">
        <v>-4.4334324040000004</v>
      </c>
      <c r="EQB41">
        <v>-5.4651615290000004</v>
      </c>
      <c r="EQC41">
        <v>10.25703815</v>
      </c>
      <c r="EQD41">
        <v>6.1946442060000004</v>
      </c>
      <c r="EQE41">
        <v>8.8656956200000003</v>
      </c>
      <c r="EQF41">
        <v>4.0157496569999998</v>
      </c>
      <c r="EQG41">
        <v>6.2520587900000004</v>
      </c>
      <c r="EQH41">
        <v>5.2635704470000002</v>
      </c>
      <c r="EQI41">
        <v>-6.3933565410000002</v>
      </c>
      <c r="EQJ41">
        <v>-5.3183871009999999</v>
      </c>
      <c r="EQK41">
        <v>-6.000922042</v>
      </c>
      <c r="EQL41">
        <v>-4.7625245930000002</v>
      </c>
      <c r="EQM41">
        <v>-5.5243269919999998</v>
      </c>
      <c r="EQN41">
        <v>-4.6402715580000002</v>
      </c>
      <c r="EQO41">
        <v>-5.3605015949999997</v>
      </c>
      <c r="EQP41">
        <v>6.3637069850000003</v>
      </c>
      <c r="EQQ41">
        <v>7.4279359740000004</v>
      </c>
      <c r="EQR41">
        <v>6.0593584270000003</v>
      </c>
      <c r="EQS41">
        <v>3.9611305360000002</v>
      </c>
      <c r="EQT41">
        <v>6.2594020700000002</v>
      </c>
      <c r="EQU41">
        <v>6.1177425769999996</v>
      </c>
      <c r="EQV41">
        <v>5.5680349629999997</v>
      </c>
      <c r="EQW41">
        <v>6.3203339639999996</v>
      </c>
      <c r="EQX41">
        <v>7.7546059410000003</v>
      </c>
      <c r="EQY41">
        <v>7.2536867489999999</v>
      </c>
      <c r="EQZ41">
        <v>5.801932409</v>
      </c>
      <c r="ERA41">
        <v>5.7964621029999996</v>
      </c>
      <c r="ERB41">
        <v>5.9980116790000002</v>
      </c>
      <c r="ERC41">
        <v>6.6678165710000004</v>
      </c>
      <c r="ERD41">
        <v>11.521310980000001</v>
      </c>
      <c r="ERE41">
        <v>11.521310980000001</v>
      </c>
      <c r="ERF41">
        <v>9.4058232430000004</v>
      </c>
      <c r="ERG41">
        <v>9.4058232430000004</v>
      </c>
      <c r="ERH41">
        <v>8.9608680740000004</v>
      </c>
      <c r="ERI41">
        <v>8.9608680740000004</v>
      </c>
      <c r="ERJ41">
        <v>9.9669551050000003</v>
      </c>
      <c r="ERK41">
        <v>7.7241985800000004</v>
      </c>
      <c r="ERL41">
        <v>7.7241985800000004</v>
      </c>
      <c r="ERM41">
        <v>11.59293033</v>
      </c>
      <c r="ERN41">
        <v>11.15044745</v>
      </c>
      <c r="ERO41">
        <v>11.15044745</v>
      </c>
      <c r="ERP41">
        <v>11.641764950000001</v>
      </c>
      <c r="ERQ41">
        <v>11.641764950000001</v>
      </c>
      <c r="ERR41">
        <v>13.17542141</v>
      </c>
      <c r="ERS41">
        <v>13.17542141</v>
      </c>
      <c r="ERT41">
        <v>7.6575709400000003</v>
      </c>
      <c r="ERU41">
        <v>7.6575709400000003</v>
      </c>
      <c r="ERV41">
        <v>8.0974068119999991</v>
      </c>
      <c r="ERW41">
        <v>6.5580989509999998</v>
      </c>
      <c r="ERX41">
        <v>5.2356738700000003</v>
      </c>
      <c r="ERY41">
        <v>4.2399404279999997</v>
      </c>
      <c r="ERZ41">
        <v>7.2190785929999999</v>
      </c>
      <c r="ESA41">
        <v>9.1330061810000007</v>
      </c>
      <c r="ESB41">
        <v>7.2442175989999997</v>
      </c>
      <c r="ESC41">
        <v>6.4910240689999998</v>
      </c>
      <c r="ESD41">
        <v>6.6256766550000004</v>
      </c>
      <c r="ESE41">
        <v>6.6256766550000004</v>
      </c>
      <c r="ESF41">
        <v>10.25243242</v>
      </c>
      <c r="ESG41">
        <v>10.25243242</v>
      </c>
      <c r="ESH41">
        <v>9.3807336590000006</v>
      </c>
      <c r="ESI41">
        <v>9.3807336590000006</v>
      </c>
      <c r="ESJ41">
        <v>8.2131952350000006</v>
      </c>
      <c r="ESK41">
        <v>9.1698276700000001</v>
      </c>
      <c r="ESL41">
        <v>9.1698276700000001</v>
      </c>
      <c r="ESM41">
        <v>10.79244265</v>
      </c>
      <c r="ESN41">
        <v>7.684210727</v>
      </c>
      <c r="ESO41">
        <v>7.684210727</v>
      </c>
      <c r="ESP41">
        <v>11.36697433</v>
      </c>
      <c r="ESQ41">
        <v>7.7589175040000002</v>
      </c>
      <c r="ESR41">
        <v>13.19694969</v>
      </c>
      <c r="ESS41">
        <v>13.19694969</v>
      </c>
      <c r="EST41">
        <v>5.0346214749999998</v>
      </c>
      <c r="ESU41">
        <v>5.0346214749999998</v>
      </c>
      <c r="ESV41">
        <v>7.3995329119999997</v>
      </c>
      <c r="ESW41">
        <v>8.8004818670000002</v>
      </c>
      <c r="ESX41">
        <v>7.9251738029999999</v>
      </c>
      <c r="ESY41">
        <v>7.2173563119999997</v>
      </c>
      <c r="ESZ41">
        <v>8.2147742679999993</v>
      </c>
      <c r="ETA41">
        <v>7.172175127</v>
      </c>
      <c r="ETB41">
        <v>9.4204544549999998</v>
      </c>
      <c r="ETC41">
        <v>10.233796849999999</v>
      </c>
      <c r="ETD41">
        <v>10.233796849999999</v>
      </c>
      <c r="ETE41">
        <v>8.2397128730000002</v>
      </c>
      <c r="ETF41">
        <v>8.2397128730000002</v>
      </c>
      <c r="ETG41">
        <v>9.4284392990000008</v>
      </c>
      <c r="ETH41">
        <v>9.4284392990000008</v>
      </c>
      <c r="ETI41">
        <v>10.39201336</v>
      </c>
      <c r="ETJ41">
        <v>10.39201336</v>
      </c>
      <c r="ETK41">
        <v>9.8859721579999995</v>
      </c>
      <c r="ETL41">
        <v>9.8859721579999995</v>
      </c>
      <c r="ETM41">
        <v>9.4332842340000003</v>
      </c>
      <c r="ETN41">
        <v>9.9988186110000008</v>
      </c>
      <c r="ETO41">
        <v>9.9988186110000008</v>
      </c>
      <c r="ETP41">
        <v>9.8378982429999997</v>
      </c>
      <c r="ETQ41">
        <v>9.8378982429999997</v>
      </c>
      <c r="ETR41">
        <v>6.5132114159999999</v>
      </c>
      <c r="ETS41">
        <v>6.5132114159999999</v>
      </c>
      <c r="ETT41">
        <v>8.9405425340000004</v>
      </c>
      <c r="ETU41">
        <v>8.9405425340000004</v>
      </c>
      <c r="ETV41">
        <v>8.0704167780000002</v>
      </c>
      <c r="ETW41">
        <v>8.0704167780000002</v>
      </c>
      <c r="ETX41">
        <v>7.5264383649999997</v>
      </c>
      <c r="ETY41">
        <v>7.3322266919999999</v>
      </c>
      <c r="ETZ41">
        <v>6.1578396059999996</v>
      </c>
      <c r="EUA41">
        <v>4.1642418399999999</v>
      </c>
      <c r="EUB41">
        <v>5.4834294129999996</v>
      </c>
      <c r="EUC41">
        <v>7.2158460519999998</v>
      </c>
      <c r="EUD41">
        <v>5.2281327989999999</v>
      </c>
      <c r="EUE41">
        <v>8.2747544059999996</v>
      </c>
      <c r="EUF41">
        <v>9.0830731660000001</v>
      </c>
      <c r="EUG41">
        <v>9.0830731660000001</v>
      </c>
      <c r="EUH41">
        <v>8.5613115410000002</v>
      </c>
      <c r="EUI41">
        <v>8.5613115410000002</v>
      </c>
      <c r="EUJ41">
        <v>7.8613295909999996</v>
      </c>
      <c r="EUK41">
        <v>6.8887925599999997</v>
      </c>
      <c r="EUL41">
        <v>9.5844449679999997</v>
      </c>
      <c r="EUM41">
        <v>9.5844449679999997</v>
      </c>
      <c r="EUN41">
        <v>6.1458339290000001</v>
      </c>
      <c r="EUO41">
        <v>6.1458339290000001</v>
      </c>
      <c r="EUP41">
        <v>9.7747947830000008</v>
      </c>
      <c r="EUQ41">
        <v>9.7747947830000008</v>
      </c>
      <c r="EUR41">
        <v>7.475336843</v>
      </c>
      <c r="EUS41">
        <v>8.6250674679999992</v>
      </c>
      <c r="EUT41">
        <v>8.6250674679999992</v>
      </c>
      <c r="EUU41">
        <v>15.31875419</v>
      </c>
      <c r="EUV41">
        <v>15.31875419</v>
      </c>
      <c r="EUW41">
        <v>8.3873197130000001</v>
      </c>
      <c r="EUX41">
        <v>14.8445584</v>
      </c>
      <c r="EUY41">
        <v>7.000735798</v>
      </c>
      <c r="EUZ41">
        <v>14.63924761</v>
      </c>
      <c r="EVA41">
        <v>10.61121245</v>
      </c>
      <c r="EVB41">
        <v>10.61121245</v>
      </c>
      <c r="EVC41">
        <v>6.8409398990000003</v>
      </c>
      <c r="EVD41">
        <v>7.3817099969999997</v>
      </c>
      <c r="EVE41">
        <v>7.3817099969999997</v>
      </c>
      <c r="EVF41">
        <v>9.4293543060000005</v>
      </c>
      <c r="EVG41">
        <v>9.4293543060000005</v>
      </c>
      <c r="EVH41">
        <v>8.8797045479999994</v>
      </c>
      <c r="EVI41">
        <v>9.1736778710000006</v>
      </c>
      <c r="EVJ41">
        <v>9.1736778710000006</v>
      </c>
      <c r="EVK41">
        <v>7.8609100610000002</v>
      </c>
      <c r="EVL41">
        <v>7.8609100610000002</v>
      </c>
      <c r="EVM41">
        <v>7.2963462769999996</v>
      </c>
      <c r="EVN41">
        <v>7.2963462769999996</v>
      </c>
      <c r="EVO41">
        <v>11.098968299999999</v>
      </c>
      <c r="EVP41">
        <v>11.098968299999999</v>
      </c>
      <c r="EVQ41">
        <v>8.7436569259999999</v>
      </c>
      <c r="EVR41">
        <v>8.7436569259999999</v>
      </c>
      <c r="EVS41">
        <v>9.2745353480000006</v>
      </c>
      <c r="EVT41">
        <v>9.2745353480000006</v>
      </c>
      <c r="EVU41">
        <v>5.7522328409999997</v>
      </c>
      <c r="EVV41">
        <v>5.7522328409999997</v>
      </c>
      <c r="EVW41">
        <v>11.48133157</v>
      </c>
      <c r="EVX41">
        <v>13.87440095</v>
      </c>
      <c r="EVY41">
        <v>5.8592972090000002</v>
      </c>
      <c r="EVZ41">
        <v>4.7218966050000004</v>
      </c>
      <c r="EWA41">
        <v>7.840144606</v>
      </c>
      <c r="EWB41">
        <v>9.0113180970000002</v>
      </c>
      <c r="EWC41">
        <v>5.7232643779999997</v>
      </c>
      <c r="EWD41">
        <v>4.3982889370000002</v>
      </c>
      <c r="EWE41">
        <v>6.8432906070000001</v>
      </c>
      <c r="EWF41">
        <v>10.10467122</v>
      </c>
      <c r="EWG41">
        <v>9.3957255899999996</v>
      </c>
      <c r="EWH41">
        <v>8.3127197800000001</v>
      </c>
      <c r="EWI41">
        <v>10.43094769</v>
      </c>
      <c r="EWJ41">
        <v>10.049341419999999</v>
      </c>
      <c r="EWK41">
        <v>9.063952853</v>
      </c>
      <c r="EWL41">
        <v>8.1931070469999998</v>
      </c>
      <c r="EWM41">
        <v>14.558095870000001</v>
      </c>
      <c r="EWN41">
        <v>4.664017157</v>
      </c>
      <c r="EWO41">
        <v>4.664017157</v>
      </c>
      <c r="EWP41">
        <v>5.9456946840000002</v>
      </c>
      <c r="EWQ41">
        <v>5.9456946840000002</v>
      </c>
      <c r="EWR41">
        <v>8.9527835850000006</v>
      </c>
      <c r="EWS41">
        <v>8.9527835850000006</v>
      </c>
      <c r="EWT41">
        <v>11.58334868</v>
      </c>
      <c r="EWU41">
        <v>11.58334868</v>
      </c>
      <c r="EWV41">
        <v>8.7107868110000002</v>
      </c>
      <c r="EWW41">
        <v>8.7107868110000002</v>
      </c>
      <c r="EWX41">
        <v>6.8829585890000002</v>
      </c>
      <c r="EWY41">
        <v>6.8829585890000002</v>
      </c>
      <c r="EWZ41">
        <v>7.7598371620000002</v>
      </c>
      <c r="EXA41">
        <v>7.7598371620000002</v>
      </c>
      <c r="EXB41">
        <v>6.7781653410000002</v>
      </c>
      <c r="EXC41">
        <v>6.7781653410000002</v>
      </c>
      <c r="EXD41">
        <v>10.19767536</v>
      </c>
      <c r="EXE41">
        <v>10.19767536</v>
      </c>
      <c r="EXF41">
        <v>10.315952080000001</v>
      </c>
      <c r="EXG41">
        <v>10.315952080000001</v>
      </c>
      <c r="EXH41">
        <v>8.6366862710000003</v>
      </c>
      <c r="EXI41">
        <v>8.6366862710000003</v>
      </c>
      <c r="EXJ41">
        <v>10.254241779999999</v>
      </c>
      <c r="EXK41">
        <v>11.07511734</v>
      </c>
      <c r="EXL41">
        <v>9.408734828</v>
      </c>
      <c r="EXM41">
        <v>11.69110804</v>
      </c>
      <c r="EXN41">
        <v>10.657174830000001</v>
      </c>
      <c r="EXO41">
        <v>8.1786179029999992</v>
      </c>
      <c r="EXP41">
        <v>6.5958697160000002</v>
      </c>
      <c r="EXQ41">
        <v>8.2002091040000007</v>
      </c>
      <c r="EXR41">
        <v>8.4696066979999998</v>
      </c>
      <c r="EXS41">
        <v>4.6926481029999998</v>
      </c>
      <c r="EXT41">
        <v>4.6615198749999998</v>
      </c>
      <c r="EXU41">
        <v>6.1290671809999999</v>
      </c>
      <c r="EXV41">
        <v>11.85713355</v>
      </c>
      <c r="EXW41">
        <v>13.7647739</v>
      </c>
      <c r="EXX41">
        <v>11.347041430000001</v>
      </c>
      <c r="EXY41">
        <v>13.174807729999999</v>
      </c>
      <c r="EXZ41">
        <v>16.845419629999999</v>
      </c>
      <c r="EYA41">
        <v>12.86162682</v>
      </c>
      <c r="EYB41">
        <v>9.9699530670000005</v>
      </c>
      <c r="EYC41">
        <v>14.901242999999999</v>
      </c>
      <c r="EYD41">
        <v>10.168814859999999</v>
      </c>
      <c r="EYE41">
        <v>16.63974773</v>
      </c>
      <c r="EYF41">
        <v>15.42096265</v>
      </c>
      <c r="EYG41">
        <v>9.5418074690000001</v>
      </c>
      <c r="EYH41">
        <v>11.27853273</v>
      </c>
      <c r="EYI41">
        <v>10.098838730000001</v>
      </c>
      <c r="EYJ41">
        <v>8.6099670279999998</v>
      </c>
      <c r="EYK41">
        <v>8.6099670279999998</v>
      </c>
      <c r="EYL41">
        <v>8.178217536</v>
      </c>
      <c r="EYM41">
        <v>8.178217536</v>
      </c>
      <c r="EYN41">
        <v>7.634587486</v>
      </c>
      <c r="EYO41">
        <v>7.634587486</v>
      </c>
      <c r="EYP41">
        <v>11.578430409999999</v>
      </c>
      <c r="EYQ41">
        <v>10.06472677</v>
      </c>
      <c r="EYR41">
        <v>10.06472677</v>
      </c>
      <c r="EYS41">
        <v>7.9024710660000004</v>
      </c>
      <c r="EYT41">
        <v>9.5348565789999995</v>
      </c>
      <c r="EYU41">
        <v>9.5348565789999995</v>
      </c>
      <c r="EYV41">
        <v>10.82377247</v>
      </c>
      <c r="EYW41">
        <v>10.82377247</v>
      </c>
      <c r="EYX41">
        <v>12.9219323</v>
      </c>
      <c r="EYY41">
        <v>12.9219323</v>
      </c>
      <c r="EYZ41">
        <v>7.1590658310000004</v>
      </c>
      <c r="EZA41">
        <v>9.6034397140000003</v>
      </c>
      <c r="EZB41">
        <v>9.6034397140000003</v>
      </c>
      <c r="EZC41">
        <v>11.36110448</v>
      </c>
      <c r="EZD41">
        <v>11.36110448</v>
      </c>
      <c r="EZE41">
        <v>11.98242063</v>
      </c>
      <c r="EZF41">
        <v>13.19551519</v>
      </c>
      <c r="EZG41">
        <v>11.035802629999999</v>
      </c>
      <c r="EZH41">
        <v>12.39990075</v>
      </c>
      <c r="EZI41">
        <v>8.8722785880000004</v>
      </c>
      <c r="EZJ41">
        <v>4.7012580919999998</v>
      </c>
      <c r="EZK41">
        <v>18.266800910000001</v>
      </c>
      <c r="EZL41">
        <v>5.7369894429999997</v>
      </c>
      <c r="EZM41">
        <v>6.7871235390000004</v>
      </c>
      <c r="EZN41">
        <v>4.9072538840000002</v>
      </c>
      <c r="EZO41">
        <v>6.6554275819999997</v>
      </c>
      <c r="EZP41">
        <v>5.7380924049999997</v>
      </c>
      <c r="EZQ41">
        <v>6.7219436769999996</v>
      </c>
      <c r="EZR41">
        <v>6.7311749689999996</v>
      </c>
      <c r="EZS41">
        <v>8.0064630749999992</v>
      </c>
      <c r="EZT41">
        <v>8.1392067299999997</v>
      </c>
      <c r="EZU41">
        <v>13.087863710000001</v>
      </c>
      <c r="EZV41">
        <v>14.019909439999999</v>
      </c>
      <c r="EZW41">
        <v>10.70566949</v>
      </c>
      <c r="EZX41">
        <v>8.478725657</v>
      </c>
      <c r="EZY41">
        <v>9.6331224659999997</v>
      </c>
      <c r="EZZ41">
        <v>9.9305167179999998</v>
      </c>
      <c r="FAA41">
        <v>14.40411613</v>
      </c>
      <c r="FAB41">
        <v>9.5915176740000003</v>
      </c>
      <c r="FAC41">
        <v>9.1327644550000002</v>
      </c>
      <c r="FAD41">
        <v>11.013667229999999</v>
      </c>
      <c r="FAE41">
        <v>11.28030439</v>
      </c>
      <c r="FAF41">
        <v>12.148846470000001</v>
      </c>
      <c r="FAG41">
        <v>10.18084971</v>
      </c>
      <c r="FAH41">
        <v>11.163333740000001</v>
      </c>
      <c r="FAI41">
        <v>8.596597719</v>
      </c>
      <c r="FAJ41">
        <v>8.9042304330000004</v>
      </c>
      <c r="FAK41">
        <v>13.62022773</v>
      </c>
      <c r="FAL41">
        <v>6.7267399909999996</v>
      </c>
      <c r="FAM41">
        <v>10.234450259999999</v>
      </c>
      <c r="FAN41">
        <v>8.4674513579999999</v>
      </c>
      <c r="FAO41">
        <v>11.23335271</v>
      </c>
      <c r="FAP41">
        <v>8.4946034200000007</v>
      </c>
      <c r="FAQ41">
        <v>12.46713396</v>
      </c>
      <c r="FAR41">
        <v>9.9421932070000008</v>
      </c>
      <c r="FAS41">
        <v>9.5702603330000002</v>
      </c>
      <c r="FAT41">
        <v>11.40398182</v>
      </c>
      <c r="FAU41">
        <v>12.00433361</v>
      </c>
      <c r="FAV41">
        <v>11.08196663</v>
      </c>
      <c r="FAW41">
        <v>10.93369128</v>
      </c>
      <c r="FAX41">
        <v>9.9111217089999997</v>
      </c>
      <c r="FAY41">
        <v>10.34342223</v>
      </c>
      <c r="FAZ41">
        <v>11.502780339999999</v>
      </c>
      <c r="FBA41">
        <v>13.392442170000001</v>
      </c>
      <c r="FBB41">
        <v>9.6068090470000005</v>
      </c>
      <c r="FBC41">
        <v>9.8065906050000002</v>
      </c>
      <c r="FBD41">
        <v>9.4350681460000008</v>
      </c>
      <c r="FBE41">
        <v>11.164674440000001</v>
      </c>
      <c r="FBF41">
        <v>12.39908556</v>
      </c>
      <c r="FBG41">
        <v>14.04504854</v>
      </c>
      <c r="FBH41">
        <v>12.44587516</v>
      </c>
      <c r="FBI41">
        <v>11.7374273</v>
      </c>
      <c r="FBJ41">
        <v>7.2441187759999996</v>
      </c>
      <c r="FBK41">
        <v>14.30094965</v>
      </c>
      <c r="FBL41">
        <v>14.0871598</v>
      </c>
      <c r="FBM41">
        <v>9.6317228670000006</v>
      </c>
      <c r="FBN41">
        <v>10.09768029</v>
      </c>
      <c r="FBO41">
        <v>8.4131501059999998</v>
      </c>
      <c r="FBP41">
        <v>13.14450944</v>
      </c>
      <c r="FBQ41">
        <v>12.44713572</v>
      </c>
      <c r="FBR41">
        <v>12.02094557</v>
      </c>
      <c r="FBS41">
        <v>10.31396135</v>
      </c>
      <c r="FBT41">
        <v>8.9817479959999993</v>
      </c>
      <c r="FBU41">
        <v>9.2536757759999997</v>
      </c>
      <c r="FBV41">
        <v>9.7755262619999996</v>
      </c>
      <c r="FBW41">
        <v>10.28327539</v>
      </c>
      <c r="FBX41">
        <v>16.27248676</v>
      </c>
      <c r="FBY41">
        <v>9.3524777029999999</v>
      </c>
      <c r="FBZ41">
        <v>8.3650895439999999</v>
      </c>
      <c r="FCA41">
        <v>13.754918760000001</v>
      </c>
      <c r="FCB41">
        <v>14.60770642</v>
      </c>
      <c r="FCC41">
        <v>16.50422373</v>
      </c>
      <c r="FCD41">
        <v>9.1119981699999997</v>
      </c>
      <c r="FCE41">
        <v>9.7725804059999994</v>
      </c>
      <c r="FCF41">
        <v>11.213004460000001</v>
      </c>
      <c r="FCG41">
        <v>11.97189535</v>
      </c>
      <c r="FCH41">
        <v>16.337374130000001</v>
      </c>
      <c r="FCI41">
        <v>15.55373432</v>
      </c>
      <c r="FCJ41">
        <v>11.94615733</v>
      </c>
      <c r="FCK41">
        <v>13.190658989999999</v>
      </c>
      <c r="FCL41">
        <v>8.3500536590000003</v>
      </c>
      <c r="FCM41">
        <v>7.7865576809999997</v>
      </c>
      <c r="FCN41">
        <v>10.879420420000001</v>
      </c>
      <c r="FCO41">
        <v>10.461118969999999</v>
      </c>
      <c r="FCP41">
        <v>8.2910028830000009</v>
      </c>
      <c r="FCQ41">
        <v>10.00926226</v>
      </c>
      <c r="FCR41">
        <v>14.06688024</v>
      </c>
      <c r="FCS41">
        <v>12.519311399999999</v>
      </c>
      <c r="FCT41">
        <v>10.37643396</v>
      </c>
      <c r="FCU41">
        <v>11.938343400000001</v>
      </c>
      <c r="FCV41">
        <v>13.506424819999999</v>
      </c>
      <c r="FCW41">
        <v>11.324720839999999</v>
      </c>
      <c r="FCX41">
        <v>11.751418149999999</v>
      </c>
      <c r="FCY41">
        <v>13.88008707</v>
      </c>
      <c r="FCZ41">
        <v>11.96944459</v>
      </c>
      <c r="FDA41">
        <v>8.8483224830000005</v>
      </c>
      <c r="FDB41">
        <v>13.478299399999999</v>
      </c>
      <c r="FDC41">
        <v>10.36783084</v>
      </c>
      <c r="FDD41">
        <v>10.822548810000001</v>
      </c>
      <c r="FDE41">
        <v>10.473531120000001</v>
      </c>
      <c r="FDF41">
        <v>10.473531120000001</v>
      </c>
      <c r="FDG41">
        <v>12.39300682</v>
      </c>
      <c r="FDH41">
        <v>11.956651389999999</v>
      </c>
      <c r="FDI41">
        <v>5.0958124050000002</v>
      </c>
      <c r="FDJ41">
        <v>8.1883875669999995</v>
      </c>
      <c r="FDK41">
        <v>14.771124739999999</v>
      </c>
      <c r="FDL41">
        <v>14.76142173</v>
      </c>
      <c r="FDM41">
        <v>8.9457976380000002</v>
      </c>
      <c r="FDN41">
        <v>10.071906159999999</v>
      </c>
      <c r="FDO41">
        <v>12.32850335</v>
      </c>
      <c r="FDP41">
        <v>14.57582964</v>
      </c>
      <c r="FDQ41">
        <v>13.092155829999999</v>
      </c>
      <c r="FDR41">
        <v>10.08809434</v>
      </c>
      <c r="FDS41">
        <v>13.42068454</v>
      </c>
      <c r="FDT41">
        <v>9.7208511000000009</v>
      </c>
      <c r="FDU41">
        <v>10.50779236</v>
      </c>
      <c r="FDV41">
        <v>9.7485108389999997</v>
      </c>
      <c r="FDW41">
        <v>8.6947529289999999</v>
      </c>
      <c r="FDX41">
        <v>8.5991045279999998</v>
      </c>
      <c r="FDY41">
        <v>14.23560221</v>
      </c>
      <c r="FDZ41">
        <v>7.2120433129999997</v>
      </c>
      <c r="FEA41">
        <v>5.4276828239999997</v>
      </c>
      <c r="FEB41">
        <v>10.677973830000001</v>
      </c>
      <c r="FEC41">
        <v>11.571745030000001</v>
      </c>
      <c r="FED41">
        <v>9.0417150110000009</v>
      </c>
      <c r="FEE41">
        <v>9.8574900339999996</v>
      </c>
      <c r="FEF41">
        <v>8.6476054330000007</v>
      </c>
      <c r="FEG41">
        <v>10.207457870000001</v>
      </c>
      <c r="FEH41">
        <v>8.7487291079999991</v>
      </c>
      <c r="FEI41">
        <v>8.5832425109999999</v>
      </c>
      <c r="FEJ41">
        <v>10.096773880000001</v>
      </c>
      <c r="FEK41">
        <v>11.322688360000001</v>
      </c>
      <c r="FEL41">
        <v>9.5035650020000002</v>
      </c>
      <c r="FEM41">
        <v>14.74948642</v>
      </c>
      <c r="FEN41">
        <v>7.0382998060000004</v>
      </c>
      <c r="FEO41">
        <v>7.1684424509999998</v>
      </c>
      <c r="FEP41">
        <v>12.4274424</v>
      </c>
      <c r="FEQ41">
        <v>11.38282727</v>
      </c>
      <c r="FER41">
        <v>14.091114859999999</v>
      </c>
      <c r="FES41">
        <v>10.082401689999999</v>
      </c>
      <c r="FET41">
        <v>8.3150836170000009</v>
      </c>
      <c r="FEU41">
        <v>11.84181837</v>
      </c>
      <c r="FEV41">
        <v>7.9464202349999997</v>
      </c>
      <c r="FEW41">
        <v>10.713362589999999</v>
      </c>
      <c r="FEX41">
        <v>8.9206508899999992</v>
      </c>
      <c r="FEY41">
        <v>22.877705760000001</v>
      </c>
      <c r="FEZ41">
        <v>9.087561118</v>
      </c>
      <c r="FFA41">
        <v>10.207729519999999</v>
      </c>
      <c r="FFB41">
        <v>9.8552198010000005</v>
      </c>
      <c r="FFC41">
        <v>10.97427457</v>
      </c>
      <c r="FFD41">
        <v>9.3257044839999992</v>
      </c>
      <c r="FFE41">
        <v>9.2485444129999994</v>
      </c>
      <c r="FFF41">
        <v>8.7453729160000009</v>
      </c>
      <c r="FFG41">
        <v>12.37958643</v>
      </c>
      <c r="FFH41">
        <v>13.22215666</v>
      </c>
      <c r="FFI41">
        <v>9.3854288209999996</v>
      </c>
      <c r="FFJ41">
        <v>14.674431439999999</v>
      </c>
      <c r="FFK41">
        <v>11.29526081</v>
      </c>
      <c r="FFL41">
        <v>11.62843642</v>
      </c>
      <c r="FFM41">
        <v>9.3373885409999993</v>
      </c>
      <c r="FFN41">
        <v>12.703690509999999</v>
      </c>
      <c r="FFO41">
        <v>10.602556359999999</v>
      </c>
      <c r="FFP41">
        <v>9.3376919869999995</v>
      </c>
      <c r="FFQ41">
        <v>7.7313307370000004</v>
      </c>
      <c r="FFR41">
        <v>8.6518337949999999</v>
      </c>
      <c r="FFS41">
        <v>7.6941230559999996</v>
      </c>
      <c r="FFT41">
        <v>10.19046917</v>
      </c>
      <c r="FFU41">
        <v>9.6156911279999999</v>
      </c>
      <c r="FFV41">
        <v>8.7041459890000006</v>
      </c>
      <c r="FFW41">
        <v>7.4527039630000003</v>
      </c>
      <c r="FFX41">
        <v>7.6924619439999997</v>
      </c>
      <c r="FFY41">
        <v>13.595961279999999</v>
      </c>
      <c r="FFZ41">
        <v>6.6478784299999996</v>
      </c>
      <c r="FGA41">
        <v>10.06558033</v>
      </c>
      <c r="FGB41">
        <v>6.5624375339999999</v>
      </c>
      <c r="FGC41">
        <v>8.0811368679999998</v>
      </c>
      <c r="FGD41">
        <v>7.7867155720000003</v>
      </c>
      <c r="FGE41">
        <v>8.7765290819999997</v>
      </c>
      <c r="FGF41">
        <v>8.3560333799999995</v>
      </c>
      <c r="FGG41">
        <v>6.0265185880000001</v>
      </c>
      <c r="FGH41">
        <v>12.05814224</v>
      </c>
      <c r="FGI41">
        <v>15.020978850000001</v>
      </c>
      <c r="FGJ41">
        <v>12.566086950000001</v>
      </c>
      <c r="FGK41">
        <v>5.5389606139999996</v>
      </c>
      <c r="FGL41">
        <v>4.6322382800000002</v>
      </c>
      <c r="FGM41">
        <v>11.796538679999999</v>
      </c>
      <c r="FGN41">
        <v>8.6188930480000003</v>
      </c>
      <c r="FGO41">
        <v>9.0764585610000008</v>
      </c>
      <c r="FGP41">
        <v>5.333137131</v>
      </c>
      <c r="FGQ41">
        <v>7.3556456590000003</v>
      </c>
      <c r="FGR41">
        <v>5.3790618920000002</v>
      </c>
      <c r="FGS41">
        <v>8.6476987380000008</v>
      </c>
      <c r="FGT41">
        <v>2.348794356</v>
      </c>
      <c r="FGU41">
        <v>4.5397948340000003</v>
      </c>
      <c r="FGV41">
        <v>3.2205919629999999</v>
      </c>
      <c r="FGW41">
        <v>4.5430622879999998</v>
      </c>
      <c r="FGX41">
        <v>4.3154321080000004</v>
      </c>
      <c r="FGY41">
        <v>3.9862149649999998</v>
      </c>
      <c r="FGZ41">
        <v>7.0123521789999996</v>
      </c>
      <c r="FHA41">
        <v>5.0496586419999998</v>
      </c>
      <c r="FHB41">
        <v>6.6820268450000002</v>
      </c>
      <c r="FHC41">
        <v>6.9740271460000001</v>
      </c>
      <c r="FHD41">
        <v>5.1929789990000002</v>
      </c>
      <c r="FHE41">
        <v>6.940259545</v>
      </c>
      <c r="FHF41">
        <v>7.3348455430000001</v>
      </c>
      <c r="FHG41">
        <v>5.8993936500000004</v>
      </c>
      <c r="FHH41">
        <v>5.4283827450000004</v>
      </c>
      <c r="FHI41">
        <v>7.5230930740000002</v>
      </c>
      <c r="FHJ41">
        <v>4.9136582219999996</v>
      </c>
      <c r="FHK41">
        <v>6.1198304290000003</v>
      </c>
      <c r="FHL41">
        <v>13.43625323</v>
      </c>
      <c r="FHM41">
        <v>9.9542222270000007</v>
      </c>
      <c r="FHN41">
        <v>5.9475125630000001</v>
      </c>
      <c r="FHO41">
        <v>9.6383206979999994</v>
      </c>
      <c r="FHP41">
        <v>6.1411846949999997</v>
      </c>
      <c r="FHQ41">
        <v>7.5805789939999997</v>
      </c>
      <c r="FHR41">
        <v>10.51322835</v>
      </c>
      <c r="FHS41">
        <v>8.8213228489999995</v>
      </c>
      <c r="FHT41">
        <v>11.41030922</v>
      </c>
      <c r="FHU41">
        <v>23.042347620000001</v>
      </c>
      <c r="FHV41">
        <v>1.4881097720000001</v>
      </c>
      <c r="FHW41">
        <v>5.6920692800000001</v>
      </c>
      <c r="FHX41">
        <v>5.8269686890000001</v>
      </c>
      <c r="FHY41">
        <v>4.8356901299999997</v>
      </c>
      <c r="FHZ41">
        <v>12.845476769999999</v>
      </c>
      <c r="FIA41">
        <v>8.6621604429999994</v>
      </c>
      <c r="FIB41">
        <v>3.8688153770000002</v>
      </c>
      <c r="FIC41">
        <v>9.490452479</v>
      </c>
      <c r="FID41">
        <v>4.9644154509999998</v>
      </c>
      <c r="FIE41">
        <v>9.4966074650000003</v>
      </c>
      <c r="FIF41">
        <v>11.516648200000001</v>
      </c>
      <c r="FIG41">
        <v>13.14476202</v>
      </c>
      <c r="FIH41">
        <v>4.3166639800000004</v>
      </c>
      <c r="FII41">
        <v>5.53531057</v>
      </c>
      <c r="FIJ41">
        <v>13.1641852</v>
      </c>
      <c r="FIK41">
        <v>6.6446922280000003</v>
      </c>
      <c r="FIL41">
        <v>19.522163559999999</v>
      </c>
      <c r="FIM41">
        <v>4.5170852110000004</v>
      </c>
      <c r="FIN41">
        <v>6.3009140710000002</v>
      </c>
      <c r="FIO41">
        <v>7.780399955</v>
      </c>
      <c r="FIP41">
        <v>15.98445016</v>
      </c>
      <c r="FIQ41">
        <v>14.58389936</v>
      </c>
      <c r="FIR41">
        <v>9.2943822100000002</v>
      </c>
      <c r="FIS41">
        <v>3.8041583929999998</v>
      </c>
      <c r="FIT41">
        <v>11.49647687</v>
      </c>
      <c r="FIU41">
        <v>15.9895753</v>
      </c>
      <c r="FIV41">
        <v>1.356674913</v>
      </c>
      <c r="FIW41">
        <v>6.6524344729999996</v>
      </c>
      <c r="FIX41">
        <v>13.9115935</v>
      </c>
      <c r="FIY41">
        <v>19.397404330000001</v>
      </c>
      <c r="FIZ41">
        <v>14.12970531</v>
      </c>
      <c r="FJA41">
        <v>6.1744613719999997</v>
      </c>
      <c r="FJB41">
        <v>13.62576462</v>
      </c>
      <c r="FJC41">
        <v>2.1889411000000001</v>
      </c>
      <c r="FJD41">
        <v>16.056694010000001</v>
      </c>
      <c r="FJE41">
        <v>15.26187811</v>
      </c>
      <c r="FJF41">
        <v>15.981172969999999</v>
      </c>
      <c r="FJG41">
        <v>12.04221444</v>
      </c>
      <c r="FJH41">
        <v>17.208988560000002</v>
      </c>
      <c r="FJI41">
        <v>17.74163819</v>
      </c>
      <c r="FJJ41">
        <v>18.637764690000001</v>
      </c>
      <c r="FJK41">
        <v>11.32827174</v>
      </c>
      <c r="FJL41">
        <v>18.386037819999999</v>
      </c>
      <c r="FJM41">
        <v>18.07008828</v>
      </c>
      <c r="FJN41">
        <v>13.61423617</v>
      </c>
      <c r="FJO41">
        <v>11.60414639</v>
      </c>
      <c r="FJP41">
        <v>14.908880999999999</v>
      </c>
      <c r="FJQ41">
        <v>16.49714011</v>
      </c>
      <c r="FJR41">
        <v>12.60176212</v>
      </c>
      <c r="FJS41">
        <v>16.625964889999999</v>
      </c>
      <c r="FJT41">
        <v>13.252053480000001</v>
      </c>
      <c r="FJU41">
        <v>15.99170097</v>
      </c>
      <c r="FJV41">
        <v>10.895379289999999</v>
      </c>
      <c r="FJW41">
        <v>20.57442975</v>
      </c>
      <c r="FJX41">
        <v>15.03229088</v>
      </c>
      <c r="FJY41">
        <v>17.7653143</v>
      </c>
      <c r="FJZ41">
        <v>16.949035039999998</v>
      </c>
      <c r="FKA41">
        <v>15.497798789999999</v>
      </c>
      <c r="FKB41">
        <v>13.45867984</v>
      </c>
      <c r="FKC41">
        <v>14.13033004</v>
      </c>
      <c r="FKD41">
        <v>16.057354849999999</v>
      </c>
      <c r="FKE41">
        <v>18.35927959</v>
      </c>
      <c r="FKF41">
        <v>11.42421845</v>
      </c>
      <c r="FKG41">
        <v>12.02081579</v>
      </c>
      <c r="FKH41">
        <v>18.455117340000001</v>
      </c>
      <c r="FKI41">
        <v>17.097593249999999</v>
      </c>
      <c r="FKJ41">
        <v>14.36207297</v>
      </c>
      <c r="FKK41">
        <v>16.012386509999999</v>
      </c>
      <c r="FKL41">
        <v>18.546903189999998</v>
      </c>
      <c r="FKM41">
        <v>9.9403657590000005</v>
      </c>
      <c r="FKN41">
        <v>15.9719289</v>
      </c>
      <c r="FKO41">
        <v>18.779731949999999</v>
      </c>
      <c r="FKP41">
        <v>14.07538057</v>
      </c>
      <c r="FKQ41">
        <v>17.09014204</v>
      </c>
      <c r="FKR41">
        <v>16.79534765</v>
      </c>
      <c r="FKS41">
        <v>20.120201049999999</v>
      </c>
      <c r="FKT41">
        <v>11.27613676</v>
      </c>
      <c r="FKU41">
        <v>11.08644438</v>
      </c>
      <c r="FKV41">
        <v>19.4945895</v>
      </c>
      <c r="FKW41">
        <v>14.63901847</v>
      </c>
      <c r="FKX41">
        <v>13.74469077</v>
      </c>
      <c r="FKY41">
        <v>9.1320088479999999</v>
      </c>
      <c r="FKZ41">
        <v>13.979861619999999</v>
      </c>
      <c r="FLA41">
        <v>13.02987444</v>
      </c>
      <c r="FLB41">
        <v>18.04336507</v>
      </c>
      <c r="FLC41">
        <v>15.28755598</v>
      </c>
      <c r="FLD41">
        <v>19.325529079999999</v>
      </c>
      <c r="FLE41">
        <v>13.35779702</v>
      </c>
      <c r="FLF41">
        <v>16.02117806</v>
      </c>
      <c r="FLG41">
        <v>17.604758220000001</v>
      </c>
      <c r="FLH41">
        <v>14.50268683</v>
      </c>
      <c r="FLI41">
        <v>11.74712768</v>
      </c>
      <c r="FLJ41">
        <v>11.95902021</v>
      </c>
      <c r="FLK41">
        <v>12.79330186</v>
      </c>
      <c r="FLL41">
        <v>13.60241503</v>
      </c>
      <c r="FLM41">
        <v>13.0796283</v>
      </c>
      <c r="FLN41">
        <v>13.20336955</v>
      </c>
      <c r="FLO41">
        <v>19.008878750000001</v>
      </c>
      <c r="FLP41">
        <v>11.92098393</v>
      </c>
      <c r="FLQ41">
        <v>16.590569909999999</v>
      </c>
      <c r="FLR41">
        <v>14.33922626</v>
      </c>
      <c r="FLS41">
        <v>11.602222830000001</v>
      </c>
      <c r="FLT41">
        <v>6.6401401719999997</v>
      </c>
      <c r="FLU41">
        <v>9.6423120989999997</v>
      </c>
      <c r="FLV41">
        <v>13.14366967</v>
      </c>
      <c r="FLW41">
        <v>17.64577821</v>
      </c>
      <c r="FLX41">
        <v>8.6590338930000001</v>
      </c>
      <c r="FLY41">
        <v>18.42009023</v>
      </c>
      <c r="FLZ41">
        <v>12.65846406</v>
      </c>
      <c r="FMA41">
        <v>14.343111370000001</v>
      </c>
      <c r="FMB41">
        <v>10.363967779999999</v>
      </c>
      <c r="FMC41">
        <v>8.4090199890000008</v>
      </c>
      <c r="FMD41">
        <v>9.6839512560000003</v>
      </c>
      <c r="FME41">
        <v>8.7944642920000007</v>
      </c>
      <c r="FMF41">
        <v>6.6081315309999997</v>
      </c>
      <c r="FMG41">
        <v>9.0588576520000004</v>
      </c>
      <c r="FMH41">
        <v>15.102257939999999</v>
      </c>
      <c r="FMI41">
        <v>10.10634475</v>
      </c>
      <c r="FMJ41">
        <v>11.691391429999999</v>
      </c>
      <c r="FMK41">
        <v>10.156921540000001</v>
      </c>
      <c r="FML41">
        <v>9.1422105859999991</v>
      </c>
      <c r="FMM41">
        <v>8.9866028300000007</v>
      </c>
      <c r="FMN41">
        <v>6.2651442519999998</v>
      </c>
      <c r="FMO41">
        <v>11.07954239</v>
      </c>
      <c r="FMP41">
        <v>7.76507872</v>
      </c>
      <c r="FMQ41">
        <v>10.96337544</v>
      </c>
      <c r="FMR41">
        <v>11.18318983</v>
      </c>
      <c r="FMS41">
        <v>12.570612300000001</v>
      </c>
      <c r="FMT41">
        <v>9.8623984650000001</v>
      </c>
      <c r="FMU41">
        <v>12.461870709999999</v>
      </c>
      <c r="FMV41">
        <v>14.03079711</v>
      </c>
      <c r="FMW41">
        <v>12.14793528</v>
      </c>
      <c r="FMX41">
        <v>10.79714066</v>
      </c>
      <c r="FMY41">
        <v>12.1391651</v>
      </c>
      <c r="FMZ41">
        <v>10.63951915</v>
      </c>
      <c r="FNA41">
        <v>11.72048538</v>
      </c>
      <c r="FNB41">
        <v>10.17959928</v>
      </c>
      <c r="FNC41">
        <v>9.9648223960000006</v>
      </c>
      <c r="FND41">
        <v>8.2904773689999995</v>
      </c>
      <c r="FNE41">
        <v>13.66850852</v>
      </c>
      <c r="FNF41">
        <v>13.886968830000001</v>
      </c>
      <c r="FNG41">
        <v>12.94369101</v>
      </c>
      <c r="FNH41">
        <v>11.66955042</v>
      </c>
      <c r="FNI41">
        <v>12.7226078</v>
      </c>
      <c r="FNJ41">
        <v>8.6167974560000005</v>
      </c>
      <c r="FNK41">
        <v>11.99485413</v>
      </c>
      <c r="FNL41">
        <v>9.2916718019999998</v>
      </c>
      <c r="FNM41">
        <v>6.761251197</v>
      </c>
      <c r="FNN41">
        <v>9.444492168</v>
      </c>
      <c r="FNO41">
        <v>8.9433519459999999</v>
      </c>
      <c r="FNP41">
        <v>13.2198169</v>
      </c>
      <c r="FNQ41">
        <v>13.678927939999999</v>
      </c>
      <c r="FNR41">
        <v>11.020734210000001</v>
      </c>
      <c r="FNS41">
        <v>10.192851299999999</v>
      </c>
      <c r="FNT41">
        <v>10.99144744</v>
      </c>
      <c r="FNU41">
        <v>11.02569284</v>
      </c>
      <c r="FNV41">
        <v>16.048157679999999</v>
      </c>
      <c r="FNW41">
        <v>11.064486179999999</v>
      </c>
      <c r="FNX41">
        <v>10.83577687</v>
      </c>
      <c r="FNY41">
        <v>7.8190196800000002</v>
      </c>
      <c r="FNZ41">
        <v>10.22367272</v>
      </c>
      <c r="FOA41">
        <v>7.6261768209999996</v>
      </c>
      <c r="FOB41">
        <v>13.062939849999999</v>
      </c>
      <c r="FOC41">
        <v>11.262184120000001</v>
      </c>
      <c r="FOD41">
        <v>10.381801599999999</v>
      </c>
      <c r="FOE41">
        <v>10.34409761</v>
      </c>
      <c r="FOF41">
        <v>10.21951187</v>
      </c>
      <c r="FOG41">
        <v>9.2420007270000006</v>
      </c>
      <c r="FOH41">
        <v>13.19729882</v>
      </c>
      <c r="FOI41">
        <v>11.90253693</v>
      </c>
      <c r="FOJ41">
        <v>12.01877812</v>
      </c>
      <c r="FOK41">
        <v>8.1913206869999993</v>
      </c>
      <c r="FOL41">
        <v>9.3376731730000007</v>
      </c>
      <c r="FOM41">
        <v>9.6419653420000007</v>
      </c>
      <c r="FON41">
        <v>11.07946325</v>
      </c>
      <c r="FOO41">
        <v>10.12106342</v>
      </c>
      <c r="FOP41">
        <v>14.2701175</v>
      </c>
      <c r="FOQ41">
        <v>12.327369770000001</v>
      </c>
      <c r="FOR41">
        <v>14.319047080000001</v>
      </c>
      <c r="FOS41">
        <v>10.762567649999999</v>
      </c>
      <c r="FOT41">
        <v>6.3240206140000002</v>
      </c>
      <c r="FOU41">
        <v>14.47078917</v>
      </c>
      <c r="FOV41">
        <v>10.931542459999999</v>
      </c>
      <c r="FOW41">
        <v>9.8243287810000002</v>
      </c>
      <c r="FOX41">
        <v>7.647589687</v>
      </c>
      <c r="FOY41">
        <v>8.7287361010000009</v>
      </c>
      <c r="FOZ41">
        <v>14.48592258</v>
      </c>
      <c r="FPA41">
        <v>12.82369171</v>
      </c>
      <c r="FPB41">
        <v>13.296355030000001</v>
      </c>
      <c r="FPC41">
        <v>14.913820279999999</v>
      </c>
      <c r="FPD41">
        <v>8.4667006419999993</v>
      </c>
      <c r="FPE41">
        <v>11.060911040000001</v>
      </c>
      <c r="FPF41">
        <v>11.06316672</v>
      </c>
      <c r="FPG41">
        <v>8.7164694419999993</v>
      </c>
      <c r="FPH41">
        <v>10.44517254</v>
      </c>
      <c r="FPI41">
        <v>5.8324977730000001</v>
      </c>
      <c r="FPJ41">
        <v>7.2523247499999997</v>
      </c>
      <c r="FPK41">
        <v>11.499696309999999</v>
      </c>
      <c r="FPL41">
        <v>6.3045066670000001</v>
      </c>
      <c r="FPM41">
        <v>8.7222224669999999</v>
      </c>
      <c r="FPN41">
        <v>7.0117229769999998</v>
      </c>
      <c r="FPO41">
        <v>11.773863029999999</v>
      </c>
      <c r="FPP41">
        <v>11.50373169</v>
      </c>
      <c r="FPQ41">
        <v>11.4863395</v>
      </c>
      <c r="FPR41">
        <v>8.5914717760000006</v>
      </c>
      <c r="FPS41">
        <v>11.25833944</v>
      </c>
      <c r="FPT41">
        <v>11.46181284</v>
      </c>
      <c r="FPU41">
        <v>13.258250070000001</v>
      </c>
      <c r="FPV41">
        <v>13.1864063</v>
      </c>
      <c r="FPW41">
        <v>9.5850975730000005</v>
      </c>
      <c r="FPX41">
        <v>7.1147689700000001</v>
      </c>
      <c r="FPY41">
        <v>7.6442420609999999</v>
      </c>
      <c r="FPZ41">
        <v>9.4523991509999998</v>
      </c>
      <c r="FQA41">
        <v>11.77688994</v>
      </c>
      <c r="FQB41">
        <v>13.58536859</v>
      </c>
      <c r="FQC41">
        <v>12.196593590000001</v>
      </c>
      <c r="FQD41">
        <v>7.4827177110000003</v>
      </c>
      <c r="FQE41">
        <v>7.6244730499999998</v>
      </c>
      <c r="FQF41">
        <v>9.7923424140000002</v>
      </c>
      <c r="FQG41">
        <v>12.721486260000001</v>
      </c>
      <c r="FQH41">
        <v>11.33042113</v>
      </c>
      <c r="FQI41">
        <v>9.4804196730000001</v>
      </c>
      <c r="FQJ41">
        <v>15.138172880000001</v>
      </c>
      <c r="FQK41">
        <v>9.1594449010000005</v>
      </c>
      <c r="FQL41">
        <v>8.6039781509999997</v>
      </c>
      <c r="FQM41">
        <v>7.8377112650000003</v>
      </c>
      <c r="FQN41">
        <v>7.4618155579999996</v>
      </c>
      <c r="FQO41">
        <v>12.5337725</v>
      </c>
      <c r="FQP41">
        <v>10.26586762</v>
      </c>
      <c r="FQQ41">
        <v>12.39181355</v>
      </c>
      <c r="FQR41">
        <v>9.7769683559999994</v>
      </c>
      <c r="FQS41">
        <v>6.57848627</v>
      </c>
      <c r="FQT41">
        <v>13.10187193</v>
      </c>
      <c r="FQU41">
        <v>9.3693458619999994</v>
      </c>
      <c r="FQV41">
        <v>9.0414619520000006</v>
      </c>
      <c r="FQW41">
        <v>9.9842992529999997</v>
      </c>
      <c r="FQX41">
        <v>12.5591676</v>
      </c>
      <c r="FQY41">
        <v>8.4418983959999991</v>
      </c>
      <c r="FQZ41">
        <v>7.5090433819999998</v>
      </c>
      <c r="FRA41">
        <v>7.3716962270000002</v>
      </c>
      <c r="FRB41">
        <v>11.14317542</v>
      </c>
      <c r="FRC41">
        <v>12.24794294</v>
      </c>
      <c r="FRD41">
        <v>7.6383360319999998</v>
      </c>
      <c r="FRE41">
        <v>8.0599327009999993</v>
      </c>
      <c r="FRF41">
        <v>12.13750555</v>
      </c>
      <c r="FRG41">
        <v>10.53780113</v>
      </c>
      <c r="FRH41">
        <v>11.38772526</v>
      </c>
      <c r="FRI41">
        <v>8.9275382000000008</v>
      </c>
      <c r="FRJ41">
        <v>7.7570779510000003</v>
      </c>
      <c r="FRK41">
        <v>9.5942278509999994</v>
      </c>
      <c r="FRL41">
        <v>7.9838859280000003</v>
      </c>
      <c r="FRM41">
        <v>5.51884832</v>
      </c>
      <c r="FRN41">
        <v>9.2498210539999999</v>
      </c>
      <c r="FRO41">
        <v>12.35156175</v>
      </c>
      <c r="FRP41">
        <v>15.162641949999999</v>
      </c>
      <c r="FRQ41">
        <v>13.893250650000001</v>
      </c>
      <c r="FRR41">
        <v>9.2324990600000003</v>
      </c>
      <c r="FRS41">
        <v>10.693007140000001</v>
      </c>
      <c r="FRT41">
        <v>10.897130730000001</v>
      </c>
      <c r="FRU41">
        <v>8.5053973749999994</v>
      </c>
      <c r="FRV41">
        <v>9.442098519</v>
      </c>
      <c r="FRW41">
        <v>9.5105994920000008</v>
      </c>
      <c r="FRX41">
        <v>7.6536004569999996</v>
      </c>
      <c r="FRY41">
        <v>9.9845594579999997</v>
      </c>
      <c r="FRZ41">
        <v>7.8471128190000003</v>
      </c>
      <c r="FSA41">
        <v>10.7487285</v>
      </c>
      <c r="FSB41">
        <v>7.0976457689999997</v>
      </c>
      <c r="FSC41">
        <v>7.6390822150000002</v>
      </c>
      <c r="FSD41">
        <v>13.484531090000001</v>
      </c>
      <c r="FSE41">
        <v>9.3262626869999998</v>
      </c>
      <c r="FSF41">
        <v>9.5071319219999992</v>
      </c>
      <c r="FSG41">
        <v>7.5806921389999999</v>
      </c>
      <c r="FSH41">
        <v>9.0219989250000001</v>
      </c>
      <c r="FSI41">
        <v>8.0934752149999998</v>
      </c>
      <c r="FSJ41">
        <v>7.8970708719999996</v>
      </c>
      <c r="FSK41">
        <v>9.4213143610000003</v>
      </c>
      <c r="FSL41">
        <v>7.9749187619999997</v>
      </c>
      <c r="FSM41">
        <v>8.0433060540000003</v>
      </c>
      <c r="FSN41">
        <v>7.1216537129999997</v>
      </c>
      <c r="FSO41">
        <v>7.972514544</v>
      </c>
      <c r="FSP41">
        <v>8.7266278909999997</v>
      </c>
      <c r="FSQ41">
        <v>7.9388830949999996</v>
      </c>
      <c r="FSR41">
        <v>6.4799615670000001</v>
      </c>
      <c r="FSS41">
        <v>9.1716815260000004</v>
      </c>
      <c r="FST41">
        <v>9.1478692240000008</v>
      </c>
      <c r="FSU41">
        <v>12.52474453</v>
      </c>
      <c r="FSV41">
        <v>8.0672857810000007</v>
      </c>
      <c r="FSW41">
        <v>6.8586528199999997</v>
      </c>
      <c r="FSX41">
        <v>12.78164331</v>
      </c>
      <c r="FSY41">
        <v>7.7224107350000004</v>
      </c>
      <c r="FSZ41">
        <v>8.5489652669999998</v>
      </c>
      <c r="FTA41">
        <v>9.0862696070000002</v>
      </c>
      <c r="FTB41">
        <v>8.1403051099999999</v>
      </c>
      <c r="FTC41">
        <v>12.937198759999999</v>
      </c>
      <c r="FTD41">
        <v>7.5647715760000001</v>
      </c>
      <c r="FTE41">
        <v>11.10553608</v>
      </c>
      <c r="FTF41">
        <v>9.4412262330000001</v>
      </c>
      <c r="FTG41">
        <v>9.4978755410000009</v>
      </c>
      <c r="FTH41">
        <v>13.026067129999999</v>
      </c>
      <c r="FTI41">
        <v>8.8693177550000009</v>
      </c>
      <c r="FTJ41">
        <v>8.314753026</v>
      </c>
      <c r="FTK41">
        <v>9.2854813860000007</v>
      </c>
      <c r="FTL41">
        <v>10.73449014</v>
      </c>
      <c r="FTM41">
        <v>16.525506539999999</v>
      </c>
      <c r="FTN41">
        <v>11.611600080000001</v>
      </c>
      <c r="FTO41">
        <v>8.9475445849999993</v>
      </c>
      <c r="FTP41">
        <v>8.0062405450000007</v>
      </c>
      <c r="FTQ41">
        <v>9.9733627879999993</v>
      </c>
      <c r="FTR41">
        <v>9.6605705359999998</v>
      </c>
      <c r="FTS41">
        <v>8.6180356889999992</v>
      </c>
      <c r="FTT41">
        <v>6.8675962149999998</v>
      </c>
      <c r="FTU41">
        <v>8.8253426089999998</v>
      </c>
      <c r="FTV41">
        <v>10.833097349999999</v>
      </c>
      <c r="FTW41">
        <v>9.6768179140000008</v>
      </c>
      <c r="FTX41">
        <v>11.641701940000001</v>
      </c>
      <c r="FTY41">
        <v>9.1269863309999995</v>
      </c>
      <c r="FTZ41">
        <v>12.243319420000001</v>
      </c>
      <c r="FUA41">
        <v>9.4342883349999997</v>
      </c>
      <c r="FUB41">
        <v>7.7851764110000001</v>
      </c>
      <c r="FUC41">
        <v>8.5810779630000003</v>
      </c>
      <c r="FUD41">
        <v>14.63702945</v>
      </c>
      <c r="FUE41">
        <v>10.99187397</v>
      </c>
      <c r="FUF41">
        <v>11.03490622</v>
      </c>
      <c r="FUG41">
        <v>7.5698403150000004</v>
      </c>
      <c r="FUH41">
        <v>11.24370862</v>
      </c>
      <c r="FUI41">
        <v>8.4472985949999995</v>
      </c>
      <c r="FUJ41">
        <v>11.18971754</v>
      </c>
      <c r="FUK41">
        <v>7.028381896</v>
      </c>
      <c r="FUL41">
        <v>7.8667175240000002</v>
      </c>
      <c r="FUM41">
        <v>7.0668154330000004</v>
      </c>
      <c r="FUN41">
        <v>8.7991621559999995</v>
      </c>
      <c r="FUO41">
        <v>5.8627397309999996</v>
      </c>
      <c r="FUP41">
        <v>10.33054108</v>
      </c>
      <c r="FUQ41">
        <v>7.7636795100000002</v>
      </c>
      <c r="FUR41">
        <v>9.8065719839999996</v>
      </c>
      <c r="FUS41">
        <v>5.5532197319999996</v>
      </c>
      <c r="FUT41">
        <v>10.50204739</v>
      </c>
      <c r="FUU41">
        <v>6.8450217579999997</v>
      </c>
      <c r="FUV41">
        <v>8.6284309910000001</v>
      </c>
      <c r="FUW41">
        <v>5.9296729700000004</v>
      </c>
      <c r="FUX41">
        <v>6.0153895679999998</v>
      </c>
      <c r="FUY41">
        <v>11.826089959999999</v>
      </c>
      <c r="FUZ41">
        <v>10.50788116</v>
      </c>
      <c r="FVA41">
        <v>12.038537160000001</v>
      </c>
      <c r="FVB41">
        <v>9.9941922769999998</v>
      </c>
      <c r="FVC41">
        <v>5.4021604270000001</v>
      </c>
      <c r="FVD41">
        <v>8.8807210689999998</v>
      </c>
      <c r="FVE41">
        <v>6.0589448319999999</v>
      </c>
      <c r="FVF41">
        <v>9.2238001999999994</v>
      </c>
      <c r="FVG41">
        <v>9.8091270290000008</v>
      </c>
      <c r="FVH41">
        <v>3.3865357550000001</v>
      </c>
      <c r="FVI41">
        <v>7.8366719790000001</v>
      </c>
      <c r="FVJ41">
        <v>12.37254551</v>
      </c>
      <c r="FVK41">
        <v>6.1616852890000002</v>
      </c>
      <c r="FVL41">
        <v>8.7496030329999996</v>
      </c>
      <c r="FVM41">
        <v>11.400912</v>
      </c>
      <c r="FVN41">
        <v>9.9338040359999997</v>
      </c>
      <c r="FVO41">
        <v>5.468359854</v>
      </c>
      <c r="FVP41">
        <v>12.242793580000001</v>
      </c>
      <c r="FVQ41">
        <v>17.659519150000001</v>
      </c>
      <c r="FVR41">
        <v>5.8812244439999999</v>
      </c>
      <c r="FVS41">
        <v>8.2746163789999994</v>
      </c>
      <c r="FVT41">
        <v>9.5358185750000004</v>
      </c>
      <c r="FVU41">
        <v>9.7114244430000003</v>
      </c>
      <c r="FVV41">
        <v>9.5488658070000003</v>
      </c>
      <c r="FVW41">
        <v>7.6856325959999996</v>
      </c>
      <c r="FVX41">
        <v>13.57125892</v>
      </c>
      <c r="FVY41">
        <v>6.4806531590000001</v>
      </c>
      <c r="FVZ41">
        <v>5.3907697140000002</v>
      </c>
      <c r="FWA41">
        <v>6.0218215590000002</v>
      </c>
      <c r="FWB41">
        <v>10.3071267</v>
      </c>
      <c r="FWC41">
        <v>9.2592048739999999</v>
      </c>
      <c r="FWD41">
        <v>7.1892539979999999</v>
      </c>
      <c r="FWE41">
        <v>10.649456000000001</v>
      </c>
      <c r="FWF41">
        <v>10.43474305</v>
      </c>
      <c r="FWG41">
        <v>10.26963946</v>
      </c>
      <c r="FWH41">
        <v>10.62195614</v>
      </c>
      <c r="FWI41">
        <v>9.6170868560000002</v>
      </c>
      <c r="FWJ41">
        <v>10.84906797</v>
      </c>
      <c r="FWK41">
        <v>13.492792400000001</v>
      </c>
      <c r="FWL41">
        <v>10.23916878</v>
      </c>
      <c r="FWM41">
        <v>13.59380874</v>
      </c>
      <c r="FWN41">
        <v>8.0179539179999999</v>
      </c>
      <c r="FWO41">
        <v>8.6849260499999996</v>
      </c>
      <c r="FWP41">
        <v>12.17141374</v>
      </c>
      <c r="FWQ41">
        <v>9.881325704</v>
      </c>
      <c r="FWR41">
        <v>7.8468748320000001</v>
      </c>
      <c r="FWS41">
        <v>9.9034671979999995</v>
      </c>
      <c r="FWT41">
        <v>6.6353316900000001</v>
      </c>
      <c r="FWU41">
        <v>8.6708567619999997</v>
      </c>
      <c r="FWV41">
        <v>9.0745764139999991</v>
      </c>
      <c r="FWW41">
        <v>3.8946056470000001</v>
      </c>
      <c r="FWX41">
        <v>3.5696585320000001</v>
      </c>
      <c r="FWY41">
        <v>6.2610888830000002</v>
      </c>
      <c r="FWZ41">
        <v>6.3474034469999996</v>
      </c>
      <c r="FXA41">
        <v>9.2231202000000003</v>
      </c>
      <c r="FXB41">
        <v>3.998516881</v>
      </c>
      <c r="FXC41">
        <v>5.712583929</v>
      </c>
      <c r="FXD41">
        <v>10.936097139999999</v>
      </c>
      <c r="FXE41">
        <v>7.0983737299999996</v>
      </c>
      <c r="FXF41">
        <v>7.9439227179999996</v>
      </c>
      <c r="FXG41">
        <v>7.2645075180000003</v>
      </c>
      <c r="FXH41">
        <v>8.7804580489999999</v>
      </c>
      <c r="FXI41">
        <v>11.50386821</v>
      </c>
      <c r="FXJ41">
        <v>6.5584676399999999</v>
      </c>
      <c r="FXK41">
        <v>7.2245595690000002</v>
      </c>
      <c r="FXL41">
        <v>6.4364504660000001</v>
      </c>
      <c r="FXM41">
        <v>11.357596089999999</v>
      </c>
      <c r="FXN41">
        <v>8.2093689960000003</v>
      </c>
      <c r="FXO41">
        <v>7.3237873420000001</v>
      </c>
      <c r="FXP41">
        <v>10.502914730000001</v>
      </c>
      <c r="FXQ41">
        <v>6.0674561090000001</v>
      </c>
      <c r="FXR41">
        <v>4.7553715070000004</v>
      </c>
      <c r="FXS41">
        <v>8.6637221699999998</v>
      </c>
      <c r="FXT41">
        <v>6.6200079780000003</v>
      </c>
      <c r="FXU41">
        <v>6.2765609859999998</v>
      </c>
      <c r="FXV41">
        <v>7.8706565409999998</v>
      </c>
      <c r="FXW41">
        <v>7.1657515050000002</v>
      </c>
      <c r="FXX41">
        <v>4.9225164609999998</v>
      </c>
      <c r="FXY41">
        <v>7.5740242100000001</v>
      </c>
      <c r="FXZ41">
        <v>9.4886688120000002</v>
      </c>
      <c r="FYA41">
        <v>5.5376566140000003</v>
      </c>
      <c r="FYB41">
        <v>5.202179932</v>
      </c>
      <c r="FYC41">
        <v>11.00641824</v>
      </c>
      <c r="FYD41">
        <v>4.4396522669999996</v>
      </c>
      <c r="FYE41">
        <v>11.37065157</v>
      </c>
      <c r="FYF41">
        <v>8.0290734320000006</v>
      </c>
      <c r="FYG41">
        <v>5.9205824470000001</v>
      </c>
      <c r="FYH41">
        <v>8.0799860419999998</v>
      </c>
      <c r="FYI41">
        <v>12.72581194</v>
      </c>
      <c r="FYJ41">
        <v>8.4715295430000008</v>
      </c>
      <c r="FYK41">
        <v>7.9857109279999996</v>
      </c>
      <c r="FYL41">
        <v>5.595552176</v>
      </c>
      <c r="FYM41">
        <v>9.4819407479999995</v>
      </c>
      <c r="FYN41">
        <v>8.6259842500000001</v>
      </c>
      <c r="FYO41">
        <v>6.7098011209999999</v>
      </c>
      <c r="FYP41">
        <v>7.8898626219999999</v>
      </c>
      <c r="FYQ41">
        <v>5.9645589130000003</v>
      </c>
      <c r="FYR41">
        <v>9.2798028240000008</v>
      </c>
      <c r="FYS41">
        <v>5.6579129579999998</v>
      </c>
      <c r="FYT41">
        <v>4.8543725650000003</v>
      </c>
      <c r="FYU41">
        <v>9.0984391230000004</v>
      </c>
      <c r="FYV41">
        <v>8.5380947729999992</v>
      </c>
      <c r="FYW41">
        <v>7.4993012270000001</v>
      </c>
      <c r="FYX41">
        <v>6.3303038379999998</v>
      </c>
      <c r="FYY41">
        <v>8.5593530250000001</v>
      </c>
      <c r="FYZ41">
        <v>7.3970689370000002</v>
      </c>
      <c r="FZA41">
        <v>6.0268742790000003</v>
      </c>
      <c r="FZB41">
        <v>5.8371647339999999</v>
      </c>
      <c r="FZC41">
        <v>3.8159296559999998</v>
      </c>
      <c r="FZD41">
        <v>7.5235077129999999</v>
      </c>
      <c r="FZE41">
        <v>6.6919230670000003</v>
      </c>
      <c r="FZF41">
        <v>9.4400861559999996</v>
      </c>
      <c r="FZG41">
        <v>7.8788937819999996</v>
      </c>
      <c r="FZH41">
        <v>12.24910435</v>
      </c>
      <c r="FZI41">
        <v>8.8314487590000006</v>
      </c>
      <c r="FZJ41">
        <v>4.0809149040000001</v>
      </c>
      <c r="FZK41">
        <v>8.1672041689999997</v>
      </c>
      <c r="FZL41">
        <v>7.0782087479999998</v>
      </c>
      <c r="FZM41">
        <v>7.7803305619999996</v>
      </c>
      <c r="FZN41">
        <v>8.2695016690000003</v>
      </c>
      <c r="FZO41">
        <v>11.21343766</v>
      </c>
      <c r="FZP41">
        <v>11.44180542</v>
      </c>
      <c r="FZQ41">
        <v>6.7286770020000004</v>
      </c>
      <c r="FZR41">
        <v>7.3072546679999997</v>
      </c>
      <c r="FZS41">
        <v>9.3063844489999994</v>
      </c>
      <c r="FZT41">
        <v>9.5647881189999993</v>
      </c>
      <c r="FZU41">
        <v>7.8570866749999997</v>
      </c>
      <c r="FZV41">
        <v>7.8644541190000004</v>
      </c>
      <c r="FZW41">
        <v>10.06988511</v>
      </c>
      <c r="FZX41">
        <v>10.65293192</v>
      </c>
      <c r="FZY41">
        <v>5.4621225400000002</v>
      </c>
      <c r="FZZ41">
        <v>7.1739070800000002</v>
      </c>
      <c r="GAA41">
        <v>12.41425027</v>
      </c>
      <c r="GAB41">
        <v>13.187513409999999</v>
      </c>
      <c r="GAC41">
        <v>9.3243280199999994</v>
      </c>
      <c r="GAD41">
        <v>7.8925481939999997</v>
      </c>
      <c r="GAE41">
        <v>10.44901338</v>
      </c>
      <c r="GAF41">
        <v>8.635896207</v>
      </c>
      <c r="GAG41">
        <v>13.64999104</v>
      </c>
      <c r="GAH41">
        <v>8.1843534919999996</v>
      </c>
      <c r="GAI41">
        <v>10.189457040000001</v>
      </c>
      <c r="GAJ41">
        <v>9.5332423259999999</v>
      </c>
      <c r="GAK41">
        <v>10.6755064</v>
      </c>
      <c r="GAL41">
        <v>9.7748113599999993</v>
      </c>
      <c r="GAM41">
        <v>6.2284481749999996</v>
      </c>
      <c r="GAN41">
        <v>7.1525561529999999</v>
      </c>
      <c r="GAO41">
        <v>11.854196119999999</v>
      </c>
      <c r="GAP41">
        <v>5.2725124829999999</v>
      </c>
      <c r="GAQ41">
        <v>9.4617805239999999</v>
      </c>
      <c r="GAR41">
        <v>8.4834079039999999</v>
      </c>
      <c r="GAS41">
        <v>10.212257839999999</v>
      </c>
      <c r="GAT41">
        <v>9.7478647780000003</v>
      </c>
      <c r="GAU41">
        <v>6.9712383329999996</v>
      </c>
      <c r="GAV41">
        <v>16.672999749999999</v>
      </c>
      <c r="GAW41">
        <v>8.6210877660000005</v>
      </c>
      <c r="GAX41">
        <v>12.113231559999999</v>
      </c>
      <c r="GAY41">
        <v>4.9174675969999999</v>
      </c>
      <c r="GAZ41">
        <v>10.122912639999999</v>
      </c>
      <c r="GBA41">
        <v>9.69541377</v>
      </c>
      <c r="GBB41">
        <v>11.5295197</v>
      </c>
      <c r="GBC41">
        <v>10.53896391</v>
      </c>
      <c r="GBD41">
        <v>10.65066272</v>
      </c>
      <c r="GBE41">
        <v>12.585696799999999</v>
      </c>
      <c r="GBF41">
        <v>9.5648274919999992</v>
      </c>
      <c r="GBG41">
        <v>12.07241355</v>
      </c>
      <c r="GBH41">
        <v>13.82765049</v>
      </c>
      <c r="GBI41">
        <v>9.2697603389999994</v>
      </c>
      <c r="GBJ41">
        <v>9.2991287790000001</v>
      </c>
      <c r="GBK41">
        <v>12.177298199999999</v>
      </c>
      <c r="GBL41">
        <v>6.8193888170000001</v>
      </c>
      <c r="GBM41">
        <v>6.8084804139999999</v>
      </c>
      <c r="GBN41">
        <v>5.5221603410000002</v>
      </c>
      <c r="GBO41">
        <v>5.1325475870000004</v>
      </c>
      <c r="GBP41">
        <v>3.9989172599999998</v>
      </c>
      <c r="GBQ41">
        <v>8.0622938749999999</v>
      </c>
      <c r="GBR41">
        <v>5.4365994899999999</v>
      </c>
      <c r="GBS41">
        <v>5.3640921859999997</v>
      </c>
      <c r="GBT41">
        <v>6.0211672969999999</v>
      </c>
      <c r="GBU41">
        <v>7.3213475389999996</v>
      </c>
      <c r="GBV41">
        <v>5.1383905240000001</v>
      </c>
      <c r="GBW41">
        <v>4.1104126839999999</v>
      </c>
      <c r="GBX41">
        <v>5.8388078099999996</v>
      </c>
      <c r="GBY41">
        <v>5.5739046449999998</v>
      </c>
      <c r="GBZ41">
        <v>6.5047138159999998</v>
      </c>
      <c r="GCA41">
        <v>5.6280410989999998</v>
      </c>
      <c r="GCB41">
        <v>6.4629510330000004</v>
      </c>
      <c r="GCC41">
        <v>3.8488019000000002</v>
      </c>
      <c r="GCD41">
        <v>6.8372317130000004</v>
      </c>
      <c r="GCE41">
        <v>6.4867018740000004</v>
      </c>
      <c r="GCF41">
        <v>5.971149832</v>
      </c>
      <c r="GCG41">
        <v>2.2718115980000002</v>
      </c>
      <c r="GCH41">
        <v>10.825276970000001</v>
      </c>
      <c r="GCI41">
        <v>6.7803881519999996</v>
      </c>
      <c r="GCJ41">
        <v>8.453255403</v>
      </c>
      <c r="GCK41">
        <v>7.7199920740000003</v>
      </c>
      <c r="GCL41">
        <v>4.3750096699999999</v>
      </c>
      <c r="GCM41">
        <v>7.6499742880000001</v>
      </c>
      <c r="GCN41">
        <v>5.9093753209999997</v>
      </c>
      <c r="GCO41">
        <v>6.1509253629999998</v>
      </c>
      <c r="GCP41">
        <v>9.4301359480000002</v>
      </c>
      <c r="GCQ41">
        <v>7.9805273879999996</v>
      </c>
      <c r="GCR41">
        <v>4.5867883249999997</v>
      </c>
      <c r="GCS41">
        <v>3.6430171360000001</v>
      </c>
      <c r="GCT41">
        <v>6.8442243659999997</v>
      </c>
      <c r="GCU41">
        <v>6.5696214790000003</v>
      </c>
      <c r="GCV41">
        <v>10.529315950000001</v>
      </c>
      <c r="GCW41">
        <v>7.4107399899999997</v>
      </c>
      <c r="GCX41">
        <v>5.1014013890000003</v>
      </c>
      <c r="GCY41">
        <v>7.8472617250000001</v>
      </c>
      <c r="GCZ41">
        <v>6.7502384879999999</v>
      </c>
      <c r="GDA41">
        <v>4.6520275839999998</v>
      </c>
      <c r="GDB41">
        <v>7.5076356530000004</v>
      </c>
      <c r="GDC41">
        <v>7.3644177800000001</v>
      </c>
      <c r="GDD41">
        <v>9.5550872909999995</v>
      </c>
      <c r="GDE41">
        <v>10.053203720000001</v>
      </c>
      <c r="GDF41">
        <v>7.2297028790000004</v>
      </c>
      <c r="GDG41">
        <v>20.113618979999998</v>
      </c>
      <c r="GDH41">
        <v>8.5547511220000008</v>
      </c>
      <c r="GDI41">
        <v>24.488492090000001</v>
      </c>
      <c r="GDJ41">
        <v>9.7065718230000009</v>
      </c>
      <c r="GDK41">
        <v>12.243169180000001</v>
      </c>
      <c r="GDL41">
        <v>5.1249053179999997</v>
      </c>
      <c r="GDM41">
        <v>5.3107888299999999</v>
      </c>
      <c r="GDN41">
        <v>6.177943376</v>
      </c>
      <c r="GDO41">
        <v>6.2202133030000004</v>
      </c>
      <c r="GDP41">
        <v>6.3532539940000001</v>
      </c>
      <c r="GDQ41">
        <v>6.1181890819999998</v>
      </c>
      <c r="GDR41">
        <v>5.8050569950000002</v>
      </c>
      <c r="GDS41">
        <v>6.8504454460000002</v>
      </c>
      <c r="GDT41">
        <v>9.9417873140000008</v>
      </c>
      <c r="GDU41">
        <v>5.9332561579999998</v>
      </c>
      <c r="GDV41">
        <v>7.9841385950000001</v>
      </c>
      <c r="GDW41">
        <v>6.9418833839999996</v>
      </c>
      <c r="GDX41">
        <v>5.467417609</v>
      </c>
      <c r="GDY41">
        <v>10.4700208</v>
      </c>
      <c r="GDZ41">
        <v>6.8354129099999996</v>
      </c>
      <c r="GEA41">
        <v>7.1234573330000002</v>
      </c>
      <c r="GEB41">
        <v>8.1269790010000005</v>
      </c>
      <c r="GEC41">
        <v>9.4384607930000008</v>
      </c>
      <c r="GED41">
        <v>6.8613762090000003</v>
      </c>
      <c r="GEE41">
        <v>7.8501351379999997</v>
      </c>
      <c r="GEF41">
        <v>5.2583342249999996</v>
      </c>
      <c r="GEG41">
        <v>4.479014609</v>
      </c>
      <c r="GEH41">
        <v>4.956783443</v>
      </c>
      <c r="GEI41">
        <v>5.3616230419999997</v>
      </c>
      <c r="GEJ41">
        <v>10.34694533</v>
      </c>
      <c r="GEK41">
        <v>8.9853970850000007</v>
      </c>
      <c r="GEL41">
        <v>4.7598440950000001</v>
      </c>
      <c r="GEM41">
        <v>6.0349140180000003</v>
      </c>
      <c r="GEN41">
        <v>10.38774297</v>
      </c>
      <c r="GEO41">
        <v>5.8294266879999999</v>
      </c>
      <c r="GEP41">
        <v>7.0314415270000001</v>
      </c>
      <c r="GEQ41">
        <v>8.0470339670000008</v>
      </c>
      <c r="GER41">
        <v>7.4589584340000004</v>
      </c>
      <c r="GES41">
        <v>5.8917727199999996</v>
      </c>
      <c r="GET41">
        <v>5.5439491070000004</v>
      </c>
      <c r="GEU41">
        <v>8.2319281830000008</v>
      </c>
      <c r="GEV41">
        <v>6.5548434249999996</v>
      </c>
      <c r="GEW41">
        <v>5.5582969799999997</v>
      </c>
      <c r="GEX41">
        <v>4.3183058040000004</v>
      </c>
      <c r="GEY41">
        <v>5.0000936979999997</v>
      </c>
      <c r="GEZ41">
        <v>7.0300584759999998</v>
      </c>
      <c r="GFA41">
        <v>5.6839881009999997</v>
      </c>
      <c r="GFB41">
        <v>3.8783455029999998</v>
      </c>
      <c r="GFC41">
        <v>0.39519269200000001</v>
      </c>
      <c r="GFD41">
        <v>8.2121517090000005</v>
      </c>
      <c r="GFE41">
        <v>6.5092323319999998</v>
      </c>
      <c r="GFF41">
        <v>2.9339818179999999</v>
      </c>
      <c r="GFG41">
        <v>2.09986747</v>
      </c>
      <c r="GFH41">
        <v>3.7669547159999999</v>
      </c>
      <c r="GFI41">
        <v>2.57779662</v>
      </c>
      <c r="GFJ41">
        <v>2.3953571930000002</v>
      </c>
      <c r="GFK41">
        <v>4.0059893559999997</v>
      </c>
      <c r="GFL41">
        <v>2.061931907</v>
      </c>
      <c r="GFM41">
        <v>4.8319117819999997</v>
      </c>
      <c r="GFN41">
        <v>5.9931894010000004</v>
      </c>
      <c r="GFO41">
        <v>3.801321701</v>
      </c>
      <c r="GFP41">
        <v>1.5509595789999999</v>
      </c>
      <c r="GFQ41">
        <v>4.8980828599999997</v>
      </c>
      <c r="GFR41">
        <v>8.5698265340000006</v>
      </c>
      <c r="GFS41">
        <v>8.5698265340000006</v>
      </c>
      <c r="GFT41">
        <v>2.6839418030000002</v>
      </c>
      <c r="GFU41">
        <v>3.0362634769999999</v>
      </c>
      <c r="GFV41">
        <v>10.573509</v>
      </c>
      <c r="GFW41">
        <v>4.0549755469999997</v>
      </c>
      <c r="GFX41">
        <v>8.9644122540000009</v>
      </c>
      <c r="GFY41">
        <v>8.9644122540000009</v>
      </c>
      <c r="GFZ41">
        <v>5.9017838740000004</v>
      </c>
      <c r="GGA41">
        <v>2.3297292810000001</v>
      </c>
      <c r="GGB41">
        <v>6.451902016</v>
      </c>
      <c r="GGC41">
        <v>9.3690431840000006</v>
      </c>
      <c r="GGD41">
        <v>9.3690431840000006</v>
      </c>
      <c r="GGE41">
        <v>4.5252677139999999</v>
      </c>
      <c r="GGF41">
        <v>9.9524525950000005</v>
      </c>
      <c r="GGG41">
        <v>9.9524525950000005</v>
      </c>
      <c r="GGH41">
        <v>3.0408567240000002</v>
      </c>
      <c r="GGI41">
        <v>8.7044828340000002</v>
      </c>
      <c r="GGJ41">
        <v>4.1750487510000003</v>
      </c>
      <c r="GGK41">
        <v>9.7877225130000003</v>
      </c>
      <c r="GGL41">
        <v>12.6785818</v>
      </c>
      <c r="GGM41">
        <v>12.6785818</v>
      </c>
      <c r="GGN41">
        <v>12.6785818</v>
      </c>
      <c r="GGO41">
        <v>4.6132167989999999</v>
      </c>
      <c r="GGP41">
        <v>4.198404365</v>
      </c>
      <c r="GGQ41">
        <v>8.1799963820000006</v>
      </c>
      <c r="GGR41">
        <v>8.1799963820000006</v>
      </c>
      <c r="GGS41">
        <v>2.973796605</v>
      </c>
      <c r="GGT41">
        <v>2.4608971550000001</v>
      </c>
      <c r="GGU41">
        <v>7.4615744399999997</v>
      </c>
      <c r="GGV41">
        <v>7.4615744399999997</v>
      </c>
      <c r="GGW41">
        <v>0.42944629600000001</v>
      </c>
      <c r="GGX41">
        <v>10.26929458</v>
      </c>
      <c r="GGY41">
        <v>10.26929458</v>
      </c>
      <c r="GGZ41">
        <v>2.2959962250000001</v>
      </c>
      <c r="GHA41">
        <v>9.692261448</v>
      </c>
      <c r="GHB41">
        <v>2.9501687329999999</v>
      </c>
      <c r="GHC41">
        <v>2.4550534079999999</v>
      </c>
      <c r="GHD41">
        <v>6.9573729120000003</v>
      </c>
      <c r="GHE41">
        <v>4.4849065780000004</v>
      </c>
      <c r="GHF41">
        <v>2.732103527</v>
      </c>
      <c r="GHG41">
        <v>11.444448530000001</v>
      </c>
      <c r="GHH41">
        <v>10.56475844</v>
      </c>
      <c r="GHI41">
        <v>3.8353473650000001</v>
      </c>
      <c r="GHJ41">
        <v>8.5737162849999997</v>
      </c>
      <c r="GHK41">
        <v>2.7531453830000001</v>
      </c>
      <c r="GHL41">
        <v>9.5934638230000004</v>
      </c>
      <c r="GHM41">
        <v>5.2385624789999996</v>
      </c>
      <c r="GHN41">
        <v>3.9128723070000002</v>
      </c>
      <c r="GHO41">
        <v>8.4662021559999996</v>
      </c>
      <c r="GHP41">
        <v>9.3967008150000009</v>
      </c>
      <c r="GHQ41">
        <v>5.8382190630000004</v>
      </c>
      <c r="GHR41">
        <v>11.10686392</v>
      </c>
      <c r="GHS41">
        <v>3.6294177890000001</v>
      </c>
      <c r="GHT41">
        <v>4.1620832639999996</v>
      </c>
      <c r="GHU41">
        <v>4.0821487779999996</v>
      </c>
      <c r="GHV41">
        <v>10.846406529999999</v>
      </c>
      <c r="GHW41">
        <v>4.304133888</v>
      </c>
      <c r="GHX41">
        <v>9.6564040309999992</v>
      </c>
      <c r="GHY41">
        <v>0.84452786700000004</v>
      </c>
      <c r="GHZ41">
        <v>3.960322326</v>
      </c>
      <c r="GIA41">
        <v>3.8953277910000002</v>
      </c>
      <c r="GIB41">
        <v>2.5713100670000002</v>
      </c>
      <c r="GIC41">
        <v>0.80092355900000001</v>
      </c>
      <c r="GID41">
        <v>2.0033744750000002</v>
      </c>
      <c r="GIE41">
        <v>9.7516011210000002</v>
      </c>
      <c r="GIF41">
        <v>9.7516011210000002</v>
      </c>
      <c r="GIG41">
        <v>7.9635463499999997</v>
      </c>
      <c r="GIH41">
        <v>7.9635463499999997</v>
      </c>
      <c r="GII41">
        <v>7.9516904190000002</v>
      </c>
      <c r="GIJ41">
        <v>4.88103657</v>
      </c>
      <c r="GIK41">
        <v>4.88103657</v>
      </c>
      <c r="GIL41">
        <v>6.0208965560000003</v>
      </c>
      <c r="GIM41">
        <v>6.0208965560000003</v>
      </c>
      <c r="GIN41">
        <v>6.2466944179999997</v>
      </c>
      <c r="GIO41">
        <v>15.550114860000001</v>
      </c>
      <c r="GIP41">
        <v>12.83961354</v>
      </c>
      <c r="GIQ41">
        <v>10.67195094</v>
      </c>
      <c r="GIR41">
        <v>11.53335581</v>
      </c>
      <c r="GIS41">
        <v>17.037415379999999</v>
      </c>
      <c r="GIT41">
        <v>12.010090480000001</v>
      </c>
      <c r="GIU41">
        <v>17.761037460000001</v>
      </c>
      <c r="GIV41">
        <v>15.37619669</v>
      </c>
      <c r="GIW41">
        <v>13.434878749999999</v>
      </c>
      <c r="GIX41">
        <v>13.00487087</v>
      </c>
      <c r="GIY41">
        <v>17.453319690000001</v>
      </c>
      <c r="GIZ41">
        <v>16.994312499999999</v>
      </c>
      <c r="GJA41">
        <v>13.459926189999999</v>
      </c>
      <c r="GJB41">
        <v>12.28824023</v>
      </c>
      <c r="GJC41">
        <v>14.256843699999999</v>
      </c>
      <c r="GJD41">
        <v>12.525580010000001</v>
      </c>
      <c r="GJE41">
        <v>13.16213516</v>
      </c>
      <c r="GJF41">
        <v>9.8172138639999993</v>
      </c>
      <c r="GJG41">
        <v>13.61093288</v>
      </c>
      <c r="GJH41">
        <v>14.097721740000001</v>
      </c>
      <c r="GJI41">
        <v>13.934317330000001</v>
      </c>
      <c r="GJJ41">
        <v>11.001561199999999</v>
      </c>
      <c r="GJK41">
        <v>12.39487224</v>
      </c>
      <c r="GJL41">
        <v>11.22837228</v>
      </c>
      <c r="GJM41">
        <v>16.01133695</v>
      </c>
      <c r="GJN41">
        <v>13.536699690000001</v>
      </c>
      <c r="GJO41">
        <v>14.19751655</v>
      </c>
      <c r="GJP41">
        <v>14.37799802</v>
      </c>
      <c r="GJQ41">
        <v>11.82495583</v>
      </c>
      <c r="GJR41">
        <v>13.51882883</v>
      </c>
      <c r="GJS41">
        <v>10.417758539999999</v>
      </c>
      <c r="GJT41">
        <v>13.19915943</v>
      </c>
      <c r="GJU41">
        <v>11.97667055</v>
      </c>
      <c r="GJV41">
        <v>11.24302833</v>
      </c>
      <c r="GJW41">
        <v>15.71333038</v>
      </c>
      <c r="GJX41">
        <v>11.435314549999999</v>
      </c>
      <c r="GJY41">
        <v>16.35015714</v>
      </c>
      <c r="GJZ41">
        <v>10.72670093</v>
      </c>
      <c r="GKA41">
        <v>9.6761718089999995</v>
      </c>
      <c r="GKB41">
        <v>14.084439379999999</v>
      </c>
      <c r="GKC41">
        <v>12.730424449999999</v>
      </c>
      <c r="GKD41">
        <v>12.800325640000001</v>
      </c>
      <c r="GKE41">
        <v>12.32600366</v>
      </c>
      <c r="GKF41">
        <v>13.730825960000001</v>
      </c>
      <c r="GKG41">
        <v>10.93550014</v>
      </c>
      <c r="GKH41">
        <v>13.99810896</v>
      </c>
      <c r="GKI41">
        <v>13.60599996</v>
      </c>
      <c r="GKJ41">
        <v>14.980059819999999</v>
      </c>
      <c r="GKK41">
        <v>16.695129510000001</v>
      </c>
      <c r="GKL41">
        <v>17.9481891</v>
      </c>
      <c r="GKM41">
        <v>13.873924000000001</v>
      </c>
      <c r="GKN41">
        <v>14.07980064</v>
      </c>
      <c r="GKO41">
        <v>13.39147715</v>
      </c>
      <c r="GKP41">
        <v>17.409215119999999</v>
      </c>
      <c r="GKQ41">
        <v>8.5002243049999997</v>
      </c>
      <c r="GKR41">
        <v>17.729136359999998</v>
      </c>
      <c r="GKS41">
        <v>15.909397419999999</v>
      </c>
      <c r="GKT41">
        <v>9.613237904</v>
      </c>
      <c r="GKU41">
        <v>11.85452716</v>
      </c>
      <c r="GKV41">
        <v>12.313602230000001</v>
      </c>
      <c r="GKW41">
        <v>16.653314770000001</v>
      </c>
      <c r="GKX41">
        <v>12.402764639999999</v>
      </c>
      <c r="GKY41">
        <v>15.984143599999999</v>
      </c>
      <c r="GKZ41">
        <v>17.788176719999999</v>
      </c>
      <c r="GLA41">
        <v>12.25915803</v>
      </c>
      <c r="GLB41">
        <v>16.550808570000001</v>
      </c>
      <c r="GLC41">
        <v>20.640666599999999</v>
      </c>
      <c r="GLD41">
        <v>11.8834795</v>
      </c>
      <c r="GLE41">
        <v>17.597596020000001</v>
      </c>
      <c r="GLF41">
        <v>13.843916249999999</v>
      </c>
      <c r="GLG41">
        <v>11.645705380000001</v>
      </c>
      <c r="GLH41">
        <v>15.56990407</v>
      </c>
      <c r="GLI41">
        <v>16.26225629</v>
      </c>
      <c r="GLJ41">
        <v>12.54774196</v>
      </c>
      <c r="GLK41">
        <v>16.707125869999999</v>
      </c>
      <c r="GLL41">
        <v>14.066537309999999</v>
      </c>
      <c r="GLM41">
        <v>17.24020913</v>
      </c>
      <c r="GLN41">
        <v>15.70281361</v>
      </c>
      <c r="GLO41">
        <v>14.56508255</v>
      </c>
      <c r="GLP41">
        <v>19.413646249999999</v>
      </c>
      <c r="GLQ41">
        <v>15.633870419999999</v>
      </c>
      <c r="GLR41">
        <v>23.109847290000001</v>
      </c>
      <c r="GLS41">
        <v>15.05213446</v>
      </c>
      <c r="GLT41">
        <v>11.41303259</v>
      </c>
      <c r="GLU41">
        <v>15.92437878</v>
      </c>
      <c r="GLV41">
        <v>9.6794098480000006</v>
      </c>
      <c r="GLW41">
        <v>15.63298973</v>
      </c>
      <c r="GLX41">
        <v>13.621037810000001</v>
      </c>
      <c r="GLY41">
        <v>11.78909807</v>
      </c>
      <c r="GLZ41">
        <v>10.920393349999999</v>
      </c>
      <c r="GMA41">
        <v>17.375164160000001</v>
      </c>
      <c r="GMB41">
        <v>10.808983660000001</v>
      </c>
      <c r="GMC41">
        <v>18.28368927</v>
      </c>
      <c r="GMD41">
        <v>20.363023479999999</v>
      </c>
      <c r="GME41">
        <v>10.54028731</v>
      </c>
      <c r="GMF41">
        <v>12.862315089999999</v>
      </c>
      <c r="GMG41">
        <v>24.20148614</v>
      </c>
      <c r="GMH41">
        <v>11.861687180000001</v>
      </c>
      <c r="GMI41">
        <v>10.138819890000001</v>
      </c>
      <c r="GMJ41">
        <v>19.410745639999998</v>
      </c>
      <c r="GMK41">
        <v>13.143054299999999</v>
      </c>
      <c r="GML41">
        <v>14.439779740000001</v>
      </c>
      <c r="GMM41">
        <v>15.195630209999999</v>
      </c>
      <c r="GMN41">
        <v>9.9305003050000007</v>
      </c>
      <c r="GMO41">
        <v>13.10563365</v>
      </c>
      <c r="GMP41">
        <v>8.0148931220000001</v>
      </c>
      <c r="GMQ41">
        <v>12.02310439</v>
      </c>
      <c r="GMR41">
        <v>12.62348534</v>
      </c>
      <c r="GMS41">
        <v>16.71690718</v>
      </c>
      <c r="GMT41">
        <v>15.429292500000001</v>
      </c>
      <c r="GMU41">
        <v>11.361766230000001</v>
      </c>
      <c r="GMV41">
        <v>12.08378094</v>
      </c>
      <c r="GMW41">
        <v>19.1227111</v>
      </c>
      <c r="GMX41">
        <v>12.674537689999999</v>
      </c>
      <c r="GMY41">
        <v>17.544287069999999</v>
      </c>
      <c r="GMZ41">
        <v>16.177948870000002</v>
      </c>
      <c r="GNA41">
        <v>10.00924573</v>
      </c>
      <c r="GNB41">
        <v>10.99861844</v>
      </c>
      <c r="GNC41">
        <v>11.192794559999999</v>
      </c>
      <c r="GND41">
        <v>17.468609059999999</v>
      </c>
      <c r="GNE41">
        <v>12.567660740000001</v>
      </c>
      <c r="GNF41">
        <v>17.09888428</v>
      </c>
      <c r="GNG41">
        <v>16.044906820000001</v>
      </c>
      <c r="GNH41">
        <v>12.93019984</v>
      </c>
      <c r="GNI41">
        <v>4.5066377309999996</v>
      </c>
      <c r="GNJ41">
        <v>5.0870330409999998</v>
      </c>
      <c r="GNK41">
        <v>6.6972014460000002</v>
      </c>
      <c r="GNL41">
        <v>9.1177561669999996</v>
      </c>
      <c r="GNM41">
        <v>6.6195303680000004</v>
      </c>
      <c r="GNN41">
        <v>4.0677399669999996</v>
      </c>
      <c r="GNO41">
        <v>5.325842228</v>
      </c>
      <c r="GNP41">
        <v>7.1858590319999998</v>
      </c>
      <c r="GNQ41">
        <v>6.8701581880000004</v>
      </c>
      <c r="GNR41">
        <v>5.433042844</v>
      </c>
      <c r="GNS41">
        <v>6.9326302249999996</v>
      </c>
      <c r="GNT41">
        <v>5.8462025930000001</v>
      </c>
      <c r="GNU41">
        <v>4.4422387050000003</v>
      </c>
      <c r="GNV41">
        <v>2.9924722479999999</v>
      </c>
      <c r="GNW41">
        <v>6.7873444149999997</v>
      </c>
      <c r="GNX41">
        <v>8.3775853710000003</v>
      </c>
      <c r="GNY41">
        <v>30.032521320000001</v>
      </c>
      <c r="GNZ41">
        <v>4.2776826720000001</v>
      </c>
      <c r="GOA41">
        <v>10.95203841</v>
      </c>
      <c r="GOB41">
        <v>-8.1729737670000002</v>
      </c>
      <c r="GOC41">
        <v>-7.7701399110000002</v>
      </c>
      <c r="GOD41">
        <v>24.004015849999998</v>
      </c>
      <c r="GOE41">
        <v>-8.7780260759999997</v>
      </c>
      <c r="GOF41">
        <v>14.63372558</v>
      </c>
      <c r="GOG41">
        <v>-9.1462255450000001</v>
      </c>
      <c r="GOH41">
        <v>-9.6323496909999999</v>
      </c>
      <c r="GOI41">
        <v>7.9657706170000004</v>
      </c>
      <c r="GOJ41">
        <v>9.5376622270000002</v>
      </c>
      <c r="GOK41">
        <v>14.611993780000001</v>
      </c>
      <c r="GOL41">
        <v>11.37769847</v>
      </c>
      <c r="GOM41">
        <v>9.5928834359999993</v>
      </c>
      <c r="GON41">
        <v>12.02191058</v>
      </c>
      <c r="GOO41">
        <v>1.8185553759999999</v>
      </c>
      <c r="GOP41">
        <v>5.9132838860000003</v>
      </c>
      <c r="GOQ41">
        <v>3.0290046839999998</v>
      </c>
      <c r="GOR41">
        <v>1.7662666490000001</v>
      </c>
      <c r="GOS41">
        <v>0.54583722000000001</v>
      </c>
      <c r="GOT41">
        <v>3.3990493800000001</v>
      </c>
      <c r="GOU41">
        <v>12.534820659999999</v>
      </c>
      <c r="GOV41">
        <v>8.2045641519999997</v>
      </c>
      <c r="GOW41">
        <v>9.7797417459999991</v>
      </c>
      <c r="GOX41">
        <v>12.449070880000001</v>
      </c>
      <c r="GOY41">
        <v>7.9891858899999999</v>
      </c>
      <c r="GOZ41">
        <v>11.376440970000001</v>
      </c>
      <c r="GPA41">
        <v>13.31021211</v>
      </c>
      <c r="GPB41">
        <v>0.92691926499999999</v>
      </c>
      <c r="GPC41">
        <v>3.104934353</v>
      </c>
      <c r="GPD41">
        <v>12.629092290000001</v>
      </c>
      <c r="GPE41">
        <v>-0.31503492999999999</v>
      </c>
      <c r="GPF41">
        <v>8.5699474309999992</v>
      </c>
      <c r="GPG41">
        <v>7.1021348030000002</v>
      </c>
      <c r="GPH41">
        <v>9.648615006</v>
      </c>
      <c r="GPI41">
        <v>15.523386159999999</v>
      </c>
      <c r="GPJ41">
        <v>1.315173557</v>
      </c>
      <c r="GPK41">
        <v>3.0945968449999999</v>
      </c>
      <c r="GPL41">
        <v>-1.9332671999999999E-2</v>
      </c>
      <c r="GPM41">
        <v>1.725762545</v>
      </c>
      <c r="GPN41">
        <v>6.5772002890000003</v>
      </c>
      <c r="GPO41">
        <v>2.1684296789999999</v>
      </c>
      <c r="GPP41">
        <v>0.56676762400000003</v>
      </c>
      <c r="GPQ41">
        <v>6.3865345839999996</v>
      </c>
      <c r="GPR41">
        <v>2.5364677819999999</v>
      </c>
      <c r="GPS41">
        <v>1.2780687159999999</v>
      </c>
      <c r="GPT41">
        <v>3.758947E-2</v>
      </c>
      <c r="GPU41">
        <v>1.48798371</v>
      </c>
      <c r="GPV41">
        <v>4.4934490230000002</v>
      </c>
      <c r="GPW41">
        <v>15.68626527</v>
      </c>
      <c r="GPX41">
        <v>10.615911799999999</v>
      </c>
      <c r="GPY41">
        <v>2.357751135</v>
      </c>
      <c r="GPZ41">
        <v>13.23759306</v>
      </c>
      <c r="GQA41">
        <v>16.594423209999999</v>
      </c>
      <c r="GQB41">
        <v>3.2021755409999999</v>
      </c>
      <c r="GQC41">
        <v>-5.4178468940000002</v>
      </c>
      <c r="GQD41">
        <v>-8.6855836679999996</v>
      </c>
      <c r="GQE41">
        <v>15.436598310000001</v>
      </c>
      <c r="GQF41">
        <v>-8.3191218530000004</v>
      </c>
      <c r="GQG41">
        <v>3.669107511</v>
      </c>
      <c r="GQH41">
        <v>2.1036908360000002</v>
      </c>
      <c r="GQI41">
        <v>-0.94759395000000002</v>
      </c>
      <c r="GQJ41">
        <v>2.6361584800000002</v>
      </c>
      <c r="GQK41">
        <v>4.4849043660000003</v>
      </c>
      <c r="GQL41">
        <v>2.3115808659999999</v>
      </c>
      <c r="GQM41">
        <v>-7.2222142370000002</v>
      </c>
      <c r="GQN41">
        <v>0.45557573800000001</v>
      </c>
      <c r="GQO41">
        <v>-8.4538853889999999</v>
      </c>
      <c r="GQP41">
        <v>-9.0759043619999993</v>
      </c>
      <c r="GQQ41">
        <v>17.057933550000001</v>
      </c>
      <c r="GQR41">
        <v>-8.5597909909999998</v>
      </c>
      <c r="GQS41">
        <v>-8.5500831640000001</v>
      </c>
      <c r="GQT41">
        <v>18.57336316</v>
      </c>
      <c r="GQU41">
        <v>-7.9622841390000003</v>
      </c>
      <c r="GQV41">
        <v>-9.609298399</v>
      </c>
      <c r="GQW41">
        <v>-8.5052581220000008</v>
      </c>
      <c r="GQX41">
        <v>-8.7684471980000005</v>
      </c>
      <c r="GQY41">
        <v>-8.6405771819999995</v>
      </c>
      <c r="GQZ41">
        <v>-7.996922809</v>
      </c>
      <c r="GRA41">
        <v>-7.40265518</v>
      </c>
      <c r="GRB41">
        <v>-9.1869197360000001</v>
      </c>
      <c r="GRC41">
        <v>-7.8695930799999996</v>
      </c>
      <c r="GRD41">
        <v>-9.334464187</v>
      </c>
      <c r="GRE41">
        <v>-9.052766343</v>
      </c>
      <c r="GRF41">
        <v>-9.0315154819999997</v>
      </c>
      <c r="GRG41">
        <v>-9.6769424310000005</v>
      </c>
      <c r="GRH41">
        <v>-6.0830257200000002</v>
      </c>
      <c r="GRI41">
        <v>-7.5770874499999996</v>
      </c>
      <c r="GRJ41">
        <v>-7.8123813389999999</v>
      </c>
      <c r="GRK41">
        <v>-7.9086613049999999</v>
      </c>
      <c r="GRL41">
        <v>-7.7435918670000001</v>
      </c>
      <c r="GRM41">
        <v>-8.7258597330000001</v>
      </c>
      <c r="GRN41">
        <v>-8.3300243980000008</v>
      </c>
      <c r="GRO41">
        <v>-7.3357831210000004</v>
      </c>
      <c r="GRP41">
        <v>-8.7933577379999992</v>
      </c>
      <c r="GRQ41">
        <v>-8.5757977780000001</v>
      </c>
      <c r="GRR41">
        <v>-9.0221793649999995</v>
      </c>
      <c r="GRS41">
        <v>-8.6256482049999992</v>
      </c>
      <c r="GRT41">
        <v>-9.4481006920000006</v>
      </c>
      <c r="GRU41">
        <v>-8.1402324640000003</v>
      </c>
      <c r="GRV41">
        <v>-7.1217577439999999</v>
      </c>
      <c r="GRW41">
        <v>-8.5674224209999998</v>
      </c>
      <c r="GRX41">
        <v>12.39054591</v>
      </c>
      <c r="GRY41">
        <v>16.393236609999999</v>
      </c>
      <c r="GRZ41">
        <v>8.5060581820000003</v>
      </c>
      <c r="GSA41">
        <v>10.28345388</v>
      </c>
      <c r="GSB41">
        <v>18.61970294</v>
      </c>
      <c r="GSC41">
        <v>9.3037632049999992</v>
      </c>
      <c r="GSD41">
        <v>14.664285870000001</v>
      </c>
      <c r="GSE41">
        <v>18.502829269999999</v>
      </c>
      <c r="GSF41">
        <v>4.0647747299999999</v>
      </c>
      <c r="GSG41">
        <v>9.0454833269999995</v>
      </c>
      <c r="GSH41">
        <v>13.08115089</v>
      </c>
      <c r="GSI41">
        <v>11.97236614</v>
      </c>
      <c r="GSJ41">
        <v>5.7716696369999996</v>
      </c>
      <c r="GSK41">
        <v>2.015002092</v>
      </c>
      <c r="GSL41">
        <v>6.7138341710000002</v>
      </c>
      <c r="GSM41">
        <v>4.7004127010000003</v>
      </c>
      <c r="GSN41">
        <v>5.1150967769999998</v>
      </c>
      <c r="GSO41">
        <v>2.7769553340000002</v>
      </c>
      <c r="GSP41">
        <v>6.905169559</v>
      </c>
      <c r="GSQ41">
        <v>4.9796340829999997</v>
      </c>
      <c r="GSR41">
        <v>4.9878926740000002</v>
      </c>
      <c r="GSS41">
        <v>12.561415419999999</v>
      </c>
      <c r="GST41">
        <v>12.561415419999999</v>
      </c>
      <c r="GSU41">
        <v>6.5242417499999998</v>
      </c>
      <c r="GSV41">
        <v>15.053916340000001</v>
      </c>
      <c r="GSW41">
        <v>15.889463900000001</v>
      </c>
      <c r="GSX41">
        <v>12.79105725</v>
      </c>
      <c r="GSY41">
        <v>15.091283900000001</v>
      </c>
      <c r="GSZ41">
        <v>15.091283900000001</v>
      </c>
      <c r="GTA41">
        <v>13.921155580000001</v>
      </c>
      <c r="GTB41">
        <v>20.026422050000001</v>
      </c>
      <c r="GTC41">
        <v>18.04733753</v>
      </c>
      <c r="GTD41">
        <v>11.956712100000001</v>
      </c>
      <c r="GTE41">
        <v>14.575376739999999</v>
      </c>
      <c r="GTF41">
        <v>14.523064509999999</v>
      </c>
      <c r="GTG41">
        <v>12.5218381</v>
      </c>
      <c r="GTH41">
        <v>-8.8292206140000005</v>
      </c>
      <c r="GTI41">
        <v>13.53821104</v>
      </c>
      <c r="GTJ41">
        <v>-9.0522715349999991</v>
      </c>
      <c r="GTK41">
        <v>13.81061953</v>
      </c>
      <c r="GTL41">
        <v>6.8955326059999997</v>
      </c>
      <c r="GTM41">
        <v>12.425142149999999</v>
      </c>
      <c r="GTN41">
        <v>9.0696260570000007</v>
      </c>
      <c r="GTO41">
        <v>10.52584165</v>
      </c>
      <c r="GTP41">
        <v>8.9943385659999997</v>
      </c>
      <c r="GTQ41">
        <v>8.9756069230000008</v>
      </c>
      <c r="GTR41">
        <v>9.5999896549999999</v>
      </c>
      <c r="GTS41">
        <v>5.7989238040000002</v>
      </c>
      <c r="GTT41">
        <v>10.30759477</v>
      </c>
      <c r="GTU41">
        <v>9.4412007960000004</v>
      </c>
      <c r="GTV41">
        <v>11.49592955</v>
      </c>
      <c r="GTW41">
        <v>9.6709329319999995</v>
      </c>
      <c r="GTX41">
        <v>10.24547082</v>
      </c>
      <c r="GTY41">
        <v>12.12672635</v>
      </c>
      <c r="GTZ41">
        <v>6.4463139089999997</v>
      </c>
      <c r="GUA41">
        <v>10.43709117</v>
      </c>
      <c r="GUB41">
        <v>10.43709117</v>
      </c>
      <c r="GUC41">
        <v>14.476834800000001</v>
      </c>
      <c r="GUD41">
        <v>11.021002360000001</v>
      </c>
      <c r="GUE41">
        <v>9.541811611</v>
      </c>
      <c r="GUF41">
        <v>8.5294850259999997</v>
      </c>
      <c r="GUG41">
        <v>8.4619982720000007</v>
      </c>
      <c r="GUH41">
        <v>7.7621685649999996</v>
      </c>
      <c r="GUI41">
        <v>11.08634633</v>
      </c>
      <c r="GUJ41">
        <v>7.919134745</v>
      </c>
      <c r="GUK41">
        <v>4.6755573989999997</v>
      </c>
      <c r="GUL41">
        <v>7.2521496939999999</v>
      </c>
      <c r="GUM41">
        <v>6.8378420999999996</v>
      </c>
      <c r="GUN41">
        <v>6.7604967819999997</v>
      </c>
      <c r="GUO41">
        <v>9.9142606789999999</v>
      </c>
      <c r="GUP41">
        <v>10.34442934</v>
      </c>
      <c r="GUQ41">
        <v>9.9819791630000001</v>
      </c>
      <c r="GUR41">
        <v>8.9996612070000008</v>
      </c>
      <c r="GUS41">
        <v>10.010782499999999</v>
      </c>
      <c r="GUT41">
        <v>8.1807010420000008</v>
      </c>
      <c r="GUU41">
        <v>14.348052360000001</v>
      </c>
      <c r="GUV41">
        <v>7.5778919299999998</v>
      </c>
      <c r="GUW41">
        <v>8.7701354420000008</v>
      </c>
      <c r="GUX41">
        <v>12.92412171</v>
      </c>
      <c r="GUY41">
        <v>13.555960839999999</v>
      </c>
      <c r="GUZ41">
        <v>9.3921131110000005</v>
      </c>
      <c r="GVA41">
        <v>9.856177185</v>
      </c>
      <c r="GVB41">
        <v>12.697787010000001</v>
      </c>
      <c r="GVC41">
        <v>7.0179442319999996</v>
      </c>
      <c r="GVD41">
        <v>7.2941605349999996</v>
      </c>
      <c r="GVE41">
        <v>10.781957719999999</v>
      </c>
      <c r="GVF41">
        <v>13.13606622</v>
      </c>
      <c r="GVG41">
        <v>11.247907469999999</v>
      </c>
      <c r="GVH41">
        <v>6.2857638930000004</v>
      </c>
      <c r="GVI41">
        <v>5.7143436989999996</v>
      </c>
      <c r="GVJ41">
        <v>8.0831230329999997</v>
      </c>
      <c r="GVK41">
        <v>12.241405049999999</v>
      </c>
      <c r="GVL41">
        <v>11.97840635</v>
      </c>
      <c r="GVM41">
        <v>8.1784777309999992</v>
      </c>
      <c r="GVN41">
        <v>8.6107820680000007</v>
      </c>
      <c r="GVO41">
        <v>14.79022048</v>
      </c>
      <c r="GVP41">
        <v>10.74816515</v>
      </c>
      <c r="GVQ41">
        <v>5.6580772960000001</v>
      </c>
      <c r="GVR41">
        <v>9.3279919820000003</v>
      </c>
      <c r="GVS41">
        <v>9.0460415849999993</v>
      </c>
      <c r="GVT41">
        <v>9.4460710460000001</v>
      </c>
      <c r="GVU41">
        <v>4.1649086110000004</v>
      </c>
      <c r="GVV41">
        <v>4.3944285049999996</v>
      </c>
      <c r="GVW41">
        <v>6.6977308359999999</v>
      </c>
      <c r="GVX41">
        <v>6.7751286029999997</v>
      </c>
      <c r="GVY41">
        <v>3.8531447499999998</v>
      </c>
      <c r="GVZ41">
        <v>11.666007779999999</v>
      </c>
      <c r="GWA41">
        <v>4.7793644940000002</v>
      </c>
      <c r="GWB41">
        <v>5.1851377669999996</v>
      </c>
      <c r="GWC41">
        <v>11.83811193</v>
      </c>
      <c r="GWD41">
        <v>11.611827829999999</v>
      </c>
      <c r="GWE41">
        <v>6.8933849069999997</v>
      </c>
      <c r="GWF41">
        <v>5.8403574450000004</v>
      </c>
      <c r="GWG41">
        <v>11.536568969999999</v>
      </c>
      <c r="GWH41">
        <v>7.7244895470000001</v>
      </c>
      <c r="GWI41">
        <v>4.7305586049999997</v>
      </c>
      <c r="GWJ41">
        <v>6.766548062</v>
      </c>
      <c r="GWK41">
        <v>12.10936957</v>
      </c>
      <c r="GWL41">
        <v>10.057649530000001</v>
      </c>
      <c r="GWM41">
        <v>7.5029276559999998</v>
      </c>
      <c r="GWN41">
        <v>6.0533317630000001</v>
      </c>
      <c r="GWO41">
        <v>12.75370464</v>
      </c>
      <c r="GWP41">
        <v>10.151666029999999</v>
      </c>
      <c r="GWQ41">
        <v>9.3921178750000003</v>
      </c>
      <c r="GWR41">
        <v>7.1642506419999998</v>
      </c>
      <c r="GWS41">
        <v>9.0089618510000005</v>
      </c>
      <c r="GWT41">
        <v>9.6634541449999993</v>
      </c>
      <c r="GWU41">
        <v>6.8397340570000003</v>
      </c>
      <c r="GWV41">
        <v>12.68227152</v>
      </c>
      <c r="GWW41">
        <v>12.870326390000001</v>
      </c>
      <c r="GWX41">
        <v>5.589836332</v>
      </c>
      <c r="GWY41">
        <v>5.804784411</v>
      </c>
      <c r="GWZ41">
        <v>6.4818400189999998</v>
      </c>
      <c r="GXA41">
        <v>4.8182447530000001</v>
      </c>
      <c r="GXB41">
        <v>7.9811102360000001</v>
      </c>
      <c r="GXC41">
        <v>7.003158923</v>
      </c>
      <c r="GXD41">
        <v>5.9718048660000003</v>
      </c>
      <c r="GXE41">
        <v>6.7362390420000002</v>
      </c>
      <c r="GXF41">
        <v>13.47228181</v>
      </c>
      <c r="GXG41">
        <v>28.151382519999999</v>
      </c>
      <c r="GXH41">
        <v>28.766272409999999</v>
      </c>
      <c r="GXI41">
        <v>25.015867870000001</v>
      </c>
      <c r="GXJ41">
        <v>26.30748513</v>
      </c>
      <c r="GXK41">
        <v>15.783393</v>
      </c>
      <c r="GXL41">
        <v>21.093976130000001</v>
      </c>
      <c r="GXM41">
        <v>22.83068918</v>
      </c>
      <c r="GXN41">
        <v>28.276955210000001</v>
      </c>
      <c r="GXO41">
        <v>24.335751599999998</v>
      </c>
      <c r="GXP41">
        <v>21.776764549999999</v>
      </c>
      <c r="GXQ41">
        <v>3.546109757</v>
      </c>
      <c r="GXR41">
        <v>13.532791939999999</v>
      </c>
      <c r="GXS41">
        <v>23.379208210000002</v>
      </c>
      <c r="GXT41">
        <v>8.9988552209999995</v>
      </c>
      <c r="GXU41">
        <v>15.270617870000001</v>
      </c>
      <c r="GXV41">
        <v>2.4839916209999999</v>
      </c>
      <c r="GXW41">
        <v>4.2779374890000001</v>
      </c>
      <c r="GXX41">
        <v>10.330200230000001</v>
      </c>
      <c r="GXY41">
        <v>8.9184090979999997</v>
      </c>
      <c r="GXZ41">
        <v>5.6463915670000002</v>
      </c>
      <c r="GYA41">
        <v>10.567908149999999</v>
      </c>
      <c r="GYB41">
        <v>1.5889611539999999</v>
      </c>
      <c r="GYC41">
        <v>2.3091724739999999</v>
      </c>
      <c r="GYD41">
        <v>9.3631050729999998</v>
      </c>
      <c r="GYE41">
        <v>10.16686114</v>
      </c>
      <c r="GYF41">
        <v>14.722307949999999</v>
      </c>
      <c r="GYG41">
        <v>7.3660569029999996</v>
      </c>
      <c r="GYH41">
        <v>8.9497869520000002</v>
      </c>
      <c r="GYI41">
        <v>14.416327519999999</v>
      </c>
      <c r="GYJ41">
        <v>6.3768485970000004</v>
      </c>
      <c r="GYK41">
        <v>9.5796257820000008</v>
      </c>
      <c r="GYL41">
        <v>9.4450287209999999</v>
      </c>
      <c r="GYM41">
        <v>2.8278165199999998</v>
      </c>
      <c r="GYN41">
        <v>6.9361849180000004</v>
      </c>
      <c r="GYO41">
        <v>4.9442387459999999</v>
      </c>
      <c r="GYP41">
        <v>4.203979855</v>
      </c>
      <c r="GYQ41">
        <v>7.2569917369999999</v>
      </c>
      <c r="GYR41">
        <v>4.2346854949999999</v>
      </c>
      <c r="GYS41">
        <v>20.220683229999999</v>
      </c>
      <c r="GYT41">
        <v>10.95648559</v>
      </c>
      <c r="GYU41">
        <v>2.1642936640000001</v>
      </c>
      <c r="GYV41">
        <v>9.0445183300000007</v>
      </c>
      <c r="GYW41">
        <v>3.4908316250000002</v>
      </c>
      <c r="GYX41">
        <v>6.9689371600000003</v>
      </c>
      <c r="GYY41">
        <v>2.3343154290000001</v>
      </c>
      <c r="GYZ41">
        <v>9.3815933460000007</v>
      </c>
      <c r="GZA41">
        <v>4.1629659600000002</v>
      </c>
      <c r="GZB41">
        <v>1.473067903</v>
      </c>
      <c r="GZC41">
        <v>8.4917424760000007</v>
      </c>
      <c r="GZD41">
        <v>1.1144197389999999</v>
      </c>
      <c r="GZE41">
        <v>2.2559579909999998</v>
      </c>
      <c r="GZF41">
        <v>8.4634820269999995</v>
      </c>
      <c r="GZG41">
        <v>9.6458060050000007</v>
      </c>
      <c r="GZH41">
        <v>4.9464447570000001</v>
      </c>
      <c r="GZI41">
        <v>5.4676381220000003</v>
      </c>
      <c r="GZJ41">
        <v>14.440313160000001</v>
      </c>
      <c r="GZK41">
        <v>6.629617112</v>
      </c>
      <c r="GZL41">
        <v>11.199806840000001</v>
      </c>
      <c r="GZM41">
        <v>6.4249813979999999</v>
      </c>
      <c r="GZN41">
        <v>11.411891499999999</v>
      </c>
      <c r="GZO41">
        <v>3.2026550079999998</v>
      </c>
      <c r="GZP41">
        <v>12.695659470000001</v>
      </c>
      <c r="GZQ41">
        <v>-0.270201358</v>
      </c>
      <c r="GZR41">
        <v>3.4754838449999998</v>
      </c>
      <c r="GZS41">
        <v>2.8110204009999999</v>
      </c>
      <c r="GZT41">
        <v>8.2088841840000004</v>
      </c>
      <c r="GZU41">
        <v>2.0157793939999999</v>
      </c>
      <c r="GZV41">
        <v>10.13908063</v>
      </c>
      <c r="GZW41">
        <v>3.9151570769999999</v>
      </c>
      <c r="GZX41">
        <v>0.60739201899999995</v>
      </c>
      <c r="GZY41">
        <v>15.01026869</v>
      </c>
      <c r="GZZ41">
        <v>3.091805259</v>
      </c>
      <c r="HAA41">
        <v>-1.8942755259999999</v>
      </c>
      <c r="HAB41">
        <v>3.4663385689999999</v>
      </c>
      <c r="HAC41">
        <v>6.2006216060000003</v>
      </c>
      <c r="HAD41">
        <v>-4.7613738300000001</v>
      </c>
      <c r="HAE41">
        <v>2.3246669440000001</v>
      </c>
      <c r="HAF41">
        <v>4.2136129349999996</v>
      </c>
      <c r="HAG41">
        <v>3.0468633029999999</v>
      </c>
      <c r="HAH41">
        <v>10.01344856</v>
      </c>
      <c r="HAI41">
        <v>9.9451365819999999</v>
      </c>
      <c r="HAJ41">
        <v>5.5624211319999999</v>
      </c>
      <c r="HAK41">
        <v>8.2699877809999993</v>
      </c>
      <c r="HAL41">
        <v>13.58297121</v>
      </c>
      <c r="HAM41">
        <v>5.2853711289999996</v>
      </c>
      <c r="HAN41">
        <v>1.4188622959999999</v>
      </c>
      <c r="HAO41">
        <v>6.3018555650000003</v>
      </c>
      <c r="HAP41">
        <v>3.5544214909999998</v>
      </c>
      <c r="HAQ41">
        <v>5.5269048239999998</v>
      </c>
      <c r="HAR41">
        <v>10.324470140000001</v>
      </c>
      <c r="HAS41">
        <v>8.5011768859999997</v>
      </c>
      <c r="HAT41">
        <v>6.0074740320000002</v>
      </c>
      <c r="HAU41">
        <v>6.9875955220000003</v>
      </c>
      <c r="HAV41">
        <v>-0.478879571</v>
      </c>
      <c r="HAW41">
        <v>1.847532062</v>
      </c>
      <c r="HAX41">
        <v>6.3688973039999999</v>
      </c>
      <c r="HAY41">
        <v>3.0157233030000001</v>
      </c>
      <c r="HAZ41">
        <v>10.264261469999999</v>
      </c>
      <c r="HBA41">
        <v>1.1485782019999999</v>
      </c>
      <c r="HBB41">
        <v>5.444370363</v>
      </c>
      <c r="HBC41">
        <v>5.4731901650000001</v>
      </c>
      <c r="HBD41">
        <v>3.0751296570000002</v>
      </c>
      <c r="HBE41">
        <v>5.2105797699999998</v>
      </c>
      <c r="HBF41">
        <v>3.900072373</v>
      </c>
      <c r="HBG41">
        <v>0.90005493599999997</v>
      </c>
      <c r="HBH41">
        <v>0.37860371300000001</v>
      </c>
      <c r="HBI41">
        <v>2.7261857100000002</v>
      </c>
      <c r="HBJ41">
        <v>10.163793500000001</v>
      </c>
      <c r="HBK41">
        <v>4.2398464230000004</v>
      </c>
      <c r="HBL41">
        <v>0.67959450499999996</v>
      </c>
      <c r="HBM41">
        <v>5.8210471669999997</v>
      </c>
      <c r="HBN41">
        <v>6.4377924399999999</v>
      </c>
      <c r="HBO41">
        <v>11.169840089999999</v>
      </c>
      <c r="HBP41">
        <v>2.5950690000000002E-3</v>
      </c>
      <c r="HBQ41">
        <v>7.5328778219999997</v>
      </c>
      <c r="HBR41">
        <v>11.82861125</v>
      </c>
      <c r="HBS41">
        <v>5.6589762600000002</v>
      </c>
      <c r="HBT41">
        <v>4.0580064580000004</v>
      </c>
      <c r="HBU41">
        <v>5.3375139540000003</v>
      </c>
      <c r="HBV41">
        <v>2.2470098439999999</v>
      </c>
      <c r="HBW41">
        <v>2.241123666</v>
      </c>
      <c r="HBX41">
        <v>1.7906049159999999</v>
      </c>
      <c r="HBY41">
        <v>4.8162766540000002</v>
      </c>
      <c r="HBZ41">
        <v>1.0833171829999999</v>
      </c>
      <c r="HCA41">
        <v>5.7973931030000001</v>
      </c>
      <c r="HCB41">
        <v>15.350557309999999</v>
      </c>
      <c r="HCC41">
        <v>4.9619800710000002</v>
      </c>
      <c r="HCD41">
        <v>1.588003367</v>
      </c>
      <c r="HCE41">
        <v>3.6377406799999998</v>
      </c>
      <c r="HCF41">
        <v>-2.1325476139999999</v>
      </c>
      <c r="HCG41">
        <v>2.717606199</v>
      </c>
      <c r="HCH41">
        <v>-0.37723577899999999</v>
      </c>
      <c r="HCI41">
        <v>0.99149556900000002</v>
      </c>
      <c r="HCJ41">
        <v>12.199105960000001</v>
      </c>
      <c r="HCK41">
        <v>10.616459150000001</v>
      </c>
      <c r="HCL41">
        <v>2.8909845320000001</v>
      </c>
      <c r="HCM41">
        <v>1.6860943580000001</v>
      </c>
      <c r="HCN41">
        <v>6.7823087739999997</v>
      </c>
      <c r="HCO41">
        <v>6.1764277410000004</v>
      </c>
      <c r="HCP41">
        <v>7.0769760980000003</v>
      </c>
      <c r="HCQ41">
        <v>-0.74676529599999997</v>
      </c>
      <c r="HCR41">
        <v>6.7393373079999996</v>
      </c>
      <c r="HCS41">
        <v>4.5497024259999996</v>
      </c>
      <c r="HCT41">
        <v>1.5289407779999999</v>
      </c>
      <c r="HCU41">
        <v>2.1788418580000002</v>
      </c>
      <c r="HCV41">
        <v>7.9525163980000002</v>
      </c>
      <c r="HCW41">
        <v>6.1418276709999997</v>
      </c>
      <c r="HCX41">
        <v>6.6370215080000001</v>
      </c>
      <c r="HCY41">
        <v>7.5172549809999998</v>
      </c>
      <c r="HCZ41">
        <v>9.6960516890000008</v>
      </c>
      <c r="HDA41">
        <v>7.9527526469999996</v>
      </c>
      <c r="HDB41">
        <v>1.8554323340000001</v>
      </c>
      <c r="HDC41">
        <v>-0.13967566000000001</v>
      </c>
      <c r="HDD41">
        <v>3.0058717170000002</v>
      </c>
      <c r="HDE41">
        <v>4.3988233330000002</v>
      </c>
      <c r="HDF41">
        <v>8.2642243489999991</v>
      </c>
      <c r="HDG41">
        <v>1.103854111</v>
      </c>
      <c r="HDH41">
        <v>9.8021111219999995</v>
      </c>
      <c r="HDI41">
        <v>11.34665599</v>
      </c>
      <c r="HDJ41">
        <v>5.3122139410000004</v>
      </c>
      <c r="HDK41">
        <v>10.27844765</v>
      </c>
      <c r="HDL41">
        <v>14.90675678</v>
      </c>
      <c r="HDM41">
        <v>0.70110411800000005</v>
      </c>
      <c r="HDN41">
        <v>1.5656590749999999</v>
      </c>
      <c r="HDO41">
        <v>4.9705013930000002</v>
      </c>
      <c r="HDP41">
        <v>-4.8996449780000004</v>
      </c>
      <c r="HDQ41">
        <v>7.3281023599999999</v>
      </c>
      <c r="HDR41">
        <v>7.0081825870000003</v>
      </c>
      <c r="HDS41">
        <v>8.4828085449999993</v>
      </c>
      <c r="HDT41">
        <v>5.5899575319999997</v>
      </c>
      <c r="HDU41">
        <v>17.805199099999999</v>
      </c>
      <c r="HDV41">
        <v>7.9143538170000003</v>
      </c>
      <c r="HDW41">
        <v>-2.8053575579999999</v>
      </c>
      <c r="HDX41">
        <v>6.1510615150000003</v>
      </c>
      <c r="HDY41">
        <v>-1.478555917</v>
      </c>
      <c r="HDZ41">
        <v>4.2391539979999999</v>
      </c>
      <c r="HEA41">
        <v>6.7282767369999998</v>
      </c>
      <c r="HEB41">
        <v>1.9494723979999999</v>
      </c>
      <c r="HEC41">
        <v>8.1939919470000007</v>
      </c>
      <c r="HED41">
        <v>4.3361541130000001</v>
      </c>
      <c r="HEE41">
        <v>2.3702293160000001</v>
      </c>
      <c r="HEF41">
        <v>9.2337769670000007</v>
      </c>
      <c r="HEG41">
        <v>7.5197048789999998</v>
      </c>
      <c r="HEH41">
        <v>4.0767887900000002</v>
      </c>
      <c r="HEI41">
        <v>7.878659893</v>
      </c>
      <c r="HEJ41">
        <v>10.738997599999999</v>
      </c>
      <c r="HEK41">
        <v>3.4324193740000002</v>
      </c>
      <c r="HEL41">
        <v>-2.3463054350000001</v>
      </c>
      <c r="HEM41">
        <v>10.31019929</v>
      </c>
      <c r="HEN41">
        <v>8.5171209460000004</v>
      </c>
      <c r="HEO41">
        <v>6.6572562599999996</v>
      </c>
      <c r="HEP41">
        <v>9.4844645859999996</v>
      </c>
      <c r="HEQ41">
        <v>11.488071619999999</v>
      </c>
      <c r="HER41">
        <v>4.6329677069999997</v>
      </c>
      <c r="HES41">
        <v>4.3320917740000002</v>
      </c>
      <c r="HET41">
        <v>5.1445068669999996</v>
      </c>
      <c r="HEU41">
        <v>4.5991153200000001</v>
      </c>
      <c r="HEV41">
        <v>6.0728617040000001</v>
      </c>
      <c r="HEW41">
        <v>2.144583511</v>
      </c>
      <c r="HEX41">
        <v>5.3699997230000003</v>
      </c>
      <c r="HEY41">
        <v>4.4544005479999997</v>
      </c>
      <c r="HEZ41">
        <v>5.6349580650000002</v>
      </c>
      <c r="HFA41">
        <v>8.9245286010000004</v>
      </c>
      <c r="HFB41">
        <v>3.368141826</v>
      </c>
      <c r="HFC41">
        <v>6.2479538379999999</v>
      </c>
      <c r="HFD41">
        <v>6.3954392289999999</v>
      </c>
      <c r="HFE41">
        <v>9.576156289</v>
      </c>
      <c r="HFF41">
        <v>8.3700019500000007</v>
      </c>
      <c r="HFG41">
        <v>9.1565483410000006</v>
      </c>
      <c r="HFH41">
        <v>9.9256872450000007</v>
      </c>
      <c r="HFI41">
        <v>4.4661185650000004</v>
      </c>
      <c r="HFJ41">
        <v>9.8088980800000005</v>
      </c>
      <c r="HFK41">
        <v>6.758962661</v>
      </c>
      <c r="HFL41">
        <v>3.599022535</v>
      </c>
      <c r="HFM41">
        <v>0.49578614199999999</v>
      </c>
      <c r="HFN41">
        <v>5.975776153</v>
      </c>
      <c r="HFO41">
        <v>4.5330381600000003</v>
      </c>
      <c r="HFP41">
        <v>-3.4593185999999998E-2</v>
      </c>
      <c r="HFQ41">
        <v>3.908530286</v>
      </c>
      <c r="HFR41">
        <v>2.9268773829999999</v>
      </c>
      <c r="HFS41">
        <v>4.4009681509999998</v>
      </c>
      <c r="HFT41">
        <v>10.579352739999999</v>
      </c>
      <c r="HFU41">
        <v>0.93350496299999997</v>
      </c>
      <c r="HFV41">
        <v>7.3105595479999996</v>
      </c>
      <c r="HFW41">
        <v>3.2275136170000001</v>
      </c>
      <c r="HFX41">
        <v>5.2670628879999999</v>
      </c>
      <c r="HFY41">
        <v>7.1191028620000001</v>
      </c>
      <c r="HFZ41">
        <v>17.339600740000002</v>
      </c>
      <c r="HGA41">
        <v>10.26108795</v>
      </c>
      <c r="HGB41">
        <v>5.6924330640000003</v>
      </c>
      <c r="HGC41">
        <v>14.556475600000001</v>
      </c>
      <c r="HGD41">
        <v>4.7922217820000004</v>
      </c>
      <c r="HGE41">
        <v>2.4307967129999999</v>
      </c>
      <c r="HGF41">
        <v>4.7864213309999997</v>
      </c>
      <c r="HGG41">
        <v>6.0843109340000003</v>
      </c>
      <c r="HGH41">
        <v>2.9923617789999999</v>
      </c>
      <c r="HGI41">
        <v>1.396464616</v>
      </c>
      <c r="HGJ41">
        <v>5.5829449860000002</v>
      </c>
      <c r="HGK41">
        <v>7.0387912579999998</v>
      </c>
      <c r="HGL41">
        <v>3.7087472539999999</v>
      </c>
      <c r="HGM41">
        <v>8.2296154559999994</v>
      </c>
      <c r="HGN41">
        <v>5.1139802669999996</v>
      </c>
      <c r="HGO41">
        <v>6.4415203200000004</v>
      </c>
      <c r="HGP41">
        <v>7.4507042930000003</v>
      </c>
      <c r="HGQ41">
        <v>4.6138839369999998</v>
      </c>
      <c r="HGR41">
        <v>12.751717299999999</v>
      </c>
      <c r="HGS41">
        <v>6.5029383569999997</v>
      </c>
      <c r="HGT41">
        <v>7.3644721110000004</v>
      </c>
      <c r="HGU41">
        <v>10.250126160000001</v>
      </c>
      <c r="HGV41">
        <v>7.4481857079999996</v>
      </c>
      <c r="HGW41">
        <v>7.3424795600000001</v>
      </c>
      <c r="HGX41">
        <v>5.4289137670000001</v>
      </c>
      <c r="HGY41">
        <v>6.9938572030000001</v>
      </c>
      <c r="HGZ41">
        <v>3.094592783</v>
      </c>
      <c r="HHA41">
        <v>6.5926156159999998</v>
      </c>
      <c r="HHB41">
        <v>10.508680289999999</v>
      </c>
      <c r="HHC41">
        <v>9.2045920020000001</v>
      </c>
      <c r="HHD41">
        <v>6.5121861269999997</v>
      </c>
      <c r="HHE41">
        <v>5.9253187519999999</v>
      </c>
      <c r="HHF41">
        <v>8.3039885160000004</v>
      </c>
      <c r="HHG41">
        <v>12.92780836</v>
      </c>
      <c r="HHH41">
        <v>5.7783059249999997</v>
      </c>
      <c r="HHI41">
        <v>4.7750940530000001</v>
      </c>
      <c r="HHJ41">
        <v>7.749314515</v>
      </c>
      <c r="HHK41">
        <v>15.45532936</v>
      </c>
      <c r="HHL41">
        <v>7.1680799390000001</v>
      </c>
      <c r="HHM41">
        <v>7.939215946</v>
      </c>
      <c r="HHN41">
        <v>4.0388046869999998</v>
      </c>
      <c r="HHO41">
        <v>12.35114913</v>
      </c>
      <c r="HHP41">
        <v>8.5268731580000008</v>
      </c>
      <c r="HHQ41">
        <v>9.5273972269999998</v>
      </c>
      <c r="HHR41">
        <v>4.0242707839999996</v>
      </c>
      <c r="HHS41">
        <v>7.6410558420000001</v>
      </c>
      <c r="HHT41">
        <v>13.74728123</v>
      </c>
      <c r="HHU41">
        <v>5.974302357</v>
      </c>
      <c r="HHV41">
        <v>4.3756671620000001</v>
      </c>
      <c r="HHW41">
        <v>12.479096330000001</v>
      </c>
      <c r="HHX41">
        <v>11.484403049999999</v>
      </c>
      <c r="HHY41">
        <v>0.61682676599999997</v>
      </c>
      <c r="HHZ41">
        <v>13.356591760000001</v>
      </c>
      <c r="HIA41">
        <v>16.832762760000001</v>
      </c>
      <c r="HIB41">
        <v>9.6662848550000007</v>
      </c>
      <c r="HIC41">
        <v>11.750655719999999</v>
      </c>
      <c r="HID41">
        <v>4.4577836849999999</v>
      </c>
      <c r="HIE41">
        <v>-1.8079841999999999E-2</v>
      </c>
      <c r="HIF41">
        <v>-1.1290605739999999</v>
      </c>
      <c r="HIG41">
        <v>3.6786151089999999</v>
      </c>
      <c r="HIH41">
        <v>7.2544778680000004</v>
      </c>
      <c r="HII41">
        <v>4.6007262930000001</v>
      </c>
      <c r="HIJ41">
        <v>-2.8146406019999999</v>
      </c>
      <c r="HIK41">
        <v>5.8502758190000002</v>
      </c>
      <c r="HIL41">
        <v>8.6895836739999996</v>
      </c>
      <c r="HIM41">
        <v>5.4064160909999996</v>
      </c>
      <c r="HIN41">
        <v>2.3495497240000001</v>
      </c>
      <c r="HIO41">
        <v>6.8346704100000002</v>
      </c>
      <c r="HIP41">
        <v>1.478811071</v>
      </c>
      <c r="HIQ41">
        <v>12.190875289999999</v>
      </c>
      <c r="HIR41">
        <v>8.4596271670000007</v>
      </c>
      <c r="HIS41">
        <v>5.8083739640000003</v>
      </c>
      <c r="HIT41">
        <v>4.9381148670000004</v>
      </c>
      <c r="HIU41">
        <v>5.6593929010000004</v>
      </c>
      <c r="HIV41">
        <v>6.2059764000000003E-2</v>
      </c>
      <c r="HIW41">
        <v>-8.6099968489999998</v>
      </c>
      <c r="HIX41">
        <v>-10.96685682</v>
      </c>
      <c r="HIY41">
        <v>-6.2755707430000003</v>
      </c>
      <c r="HIZ41">
        <v>13.84934743</v>
      </c>
      <c r="HJA41">
        <v>4.1728535500000001</v>
      </c>
      <c r="HJB41">
        <v>5.6166551440000001</v>
      </c>
      <c r="HJC41">
        <v>2.9431585760000001</v>
      </c>
      <c r="HJD41">
        <v>5.6190252440000004</v>
      </c>
      <c r="HJE41">
        <v>13.5247308</v>
      </c>
      <c r="HJF41">
        <v>11.926317259999999</v>
      </c>
      <c r="HJG41">
        <v>4.1549432299999998</v>
      </c>
      <c r="HJH41">
        <v>2.591959428</v>
      </c>
      <c r="HJI41">
        <v>13.376565729999999</v>
      </c>
      <c r="HJJ41">
        <v>7.6234931320000001</v>
      </c>
      <c r="HJK41">
        <v>9.298864</v>
      </c>
      <c r="HJL41">
        <v>7.4067539230000001</v>
      </c>
      <c r="HJM41">
        <v>9.4934884779999997</v>
      </c>
      <c r="HJN41">
        <v>11.827926420000001</v>
      </c>
      <c r="HJO41">
        <v>10.03259229</v>
      </c>
      <c r="HJP41">
        <v>3.1579226949999999</v>
      </c>
      <c r="HJQ41">
        <v>9.3896932700000004</v>
      </c>
      <c r="HJR41">
        <v>9.4777711050000004</v>
      </c>
      <c r="HJS41">
        <v>2.3512089010000001</v>
      </c>
      <c r="HJT41">
        <v>1.499986898</v>
      </c>
      <c r="HJU41">
        <v>3.1057736419999999</v>
      </c>
      <c r="HJV41">
        <v>3.6934029750000001</v>
      </c>
      <c r="HJW41">
        <v>10.81261904</v>
      </c>
      <c r="HJX41">
        <v>6.4458060120000003</v>
      </c>
      <c r="HJY41">
        <v>6.7525250640000003</v>
      </c>
      <c r="HJZ41">
        <v>11.61760321</v>
      </c>
      <c r="HKA41">
        <v>0.98075717900000003</v>
      </c>
      <c r="HKB41">
        <v>-3.8079976950000001</v>
      </c>
      <c r="HKC41">
        <v>-1.298255452</v>
      </c>
      <c r="HKD41">
        <v>-7.9343736849999997</v>
      </c>
      <c r="HKE41">
        <v>-6.9421837829999999</v>
      </c>
      <c r="HKF41">
        <v>-7.976069356</v>
      </c>
      <c r="HKG41">
        <v>-0.96424139900000005</v>
      </c>
      <c r="HKH41">
        <v>-8.5716961109999996</v>
      </c>
      <c r="HKI41">
        <v>-0.77722962299999998</v>
      </c>
      <c r="HKJ41">
        <v>-11.340511599999999</v>
      </c>
      <c r="HKK41">
        <v>-8.6323854480000008</v>
      </c>
      <c r="HKL41">
        <v>-0.59238805800000005</v>
      </c>
      <c r="HKM41">
        <v>7.8180419670000001</v>
      </c>
      <c r="HKN41">
        <v>8.9270617990000005</v>
      </c>
      <c r="HKO41">
        <v>3.6044026549999999</v>
      </c>
      <c r="HKP41">
        <v>4.0799223000000003E-2</v>
      </c>
      <c r="HKQ41">
        <v>-3.3379947419999998</v>
      </c>
      <c r="HKR41">
        <v>-3.5344245700000001</v>
      </c>
      <c r="HKS41">
        <v>-10.341838470000001</v>
      </c>
      <c r="HKT41">
        <v>0.239735056</v>
      </c>
      <c r="HKU41">
        <v>-5.150227213</v>
      </c>
      <c r="HKV41">
        <v>-1.852129785</v>
      </c>
      <c r="HKW41">
        <v>3.5317893890000001</v>
      </c>
      <c r="HKX41">
        <v>10.42247643</v>
      </c>
      <c r="HKY41">
        <v>-12.08422296</v>
      </c>
      <c r="HKZ41">
        <v>7.5258010689999999</v>
      </c>
      <c r="HLA41">
        <v>6.1833444210000001</v>
      </c>
      <c r="HLB41">
        <v>-3.0886558229999999</v>
      </c>
      <c r="HLC41">
        <v>5.1461148669999996</v>
      </c>
      <c r="HLD41">
        <v>2.8539221260000001</v>
      </c>
      <c r="HLE41">
        <v>-11.100330749999999</v>
      </c>
      <c r="HLF41">
        <v>-6.1692137980000004</v>
      </c>
      <c r="HLG41">
        <v>-12.743591500000001</v>
      </c>
      <c r="HLH41">
        <v>-8.2184014879999996</v>
      </c>
      <c r="HLI41">
        <v>-12.16869582</v>
      </c>
      <c r="HLJ41">
        <v>-8.2623996070000008</v>
      </c>
      <c r="HLK41">
        <v>-13.876279370000001</v>
      </c>
      <c r="HLL41">
        <v>-13.679625420000001</v>
      </c>
      <c r="HLM41">
        <v>-13.973044979999999</v>
      </c>
      <c r="HLN41">
        <v>-11.68246077</v>
      </c>
      <c r="HLO41">
        <v>-13.221920389999999</v>
      </c>
      <c r="HLP41">
        <v>-13.165242689999999</v>
      </c>
      <c r="HLQ41">
        <v>-13.807133049999999</v>
      </c>
      <c r="HLR41">
        <v>-14.149149919999999</v>
      </c>
      <c r="HLS41">
        <v>-6.2204803489999998</v>
      </c>
      <c r="HLT41">
        <v>-13.433332419999999</v>
      </c>
      <c r="HLU41">
        <v>-13.48279262</v>
      </c>
      <c r="HLV41">
        <v>-8.3582723730000001</v>
      </c>
      <c r="HLW41">
        <v>-3.2837448839999999</v>
      </c>
      <c r="HLX41">
        <v>-9.3116706140000005</v>
      </c>
      <c r="HLY41">
        <v>-7.9662796629999999</v>
      </c>
      <c r="HLZ41">
        <v>-9.0190447599999999</v>
      </c>
      <c r="HMA41">
        <v>-13.47038635</v>
      </c>
      <c r="HMB41">
        <v>-8.5114876269999993</v>
      </c>
      <c r="HMC41">
        <v>-8.7348991260000002</v>
      </c>
      <c r="HMD41">
        <v>-2.351773111</v>
      </c>
      <c r="HME41">
        <v>-4.8437840840000002</v>
      </c>
      <c r="HMF41">
        <v>-13.57485307</v>
      </c>
      <c r="HMG41">
        <v>-12.928838669999999</v>
      </c>
      <c r="HMH41">
        <v>-13.34443841</v>
      </c>
      <c r="HMI41">
        <v>-12.884195200000001</v>
      </c>
      <c r="HMJ41">
        <v>-12.39028749</v>
      </c>
      <c r="HMK41">
        <v>-13.32271077</v>
      </c>
      <c r="HML41">
        <v>-12.8324564</v>
      </c>
      <c r="HMM41">
        <v>-10.37972852</v>
      </c>
      <c r="HMN41">
        <v>-12.16135319</v>
      </c>
      <c r="HMO41">
        <v>-11.700942510000001</v>
      </c>
      <c r="HMP41">
        <v>-12.602607880000001</v>
      </c>
      <c r="HMQ41">
        <v>-6.3962624400000001</v>
      </c>
      <c r="HMR41">
        <v>-6.1361890289999996</v>
      </c>
      <c r="HMS41">
        <v>-4.1217484349999998</v>
      </c>
      <c r="HMT41">
        <v>-3.3889816079999999</v>
      </c>
      <c r="HMU41">
        <v>-12.9413486</v>
      </c>
      <c r="HMV41">
        <v>-12.81571643</v>
      </c>
      <c r="HMW41">
        <v>-13.465468680000001</v>
      </c>
      <c r="HMX41">
        <v>-12.59967426</v>
      </c>
      <c r="HMY41">
        <v>3.5612327420000001</v>
      </c>
      <c r="HMZ41">
        <v>-12.91997346</v>
      </c>
      <c r="HNA41">
        <v>-13.97398046</v>
      </c>
      <c r="HNB41">
        <v>-6.539839014</v>
      </c>
      <c r="HNC41">
        <v>-6.2341879110000002</v>
      </c>
      <c r="HND41">
        <v>-3.3853477910000001</v>
      </c>
      <c r="HNE41">
        <v>-12.952143749999999</v>
      </c>
      <c r="HNF41">
        <v>-11.979039520000001</v>
      </c>
      <c r="HNG41">
        <v>-12.6245139</v>
      </c>
      <c r="HNH41">
        <v>-13.44667843</v>
      </c>
      <c r="HNI41">
        <v>-13.65509898</v>
      </c>
      <c r="HNJ41">
        <v>-14.50601277</v>
      </c>
      <c r="HNK41">
        <v>-13.75036615</v>
      </c>
      <c r="HNL41">
        <v>-13.80071195</v>
      </c>
      <c r="HNM41">
        <v>-12.7977791</v>
      </c>
      <c r="HNN41">
        <v>-13.757921440000001</v>
      </c>
      <c r="HNO41">
        <v>-12.578982330000001</v>
      </c>
      <c r="HNP41">
        <v>-15.095541860000001</v>
      </c>
      <c r="HNQ41">
        <v>14.4093997</v>
      </c>
      <c r="HNR41">
        <v>9.4932236509999992</v>
      </c>
      <c r="HNS41">
        <v>7.9982418820000003</v>
      </c>
      <c r="HNT41">
        <v>-13.57766485</v>
      </c>
      <c r="HNU41">
        <v>8.9862071419999996</v>
      </c>
      <c r="HNV41">
        <v>-12.88651357</v>
      </c>
      <c r="HNW41">
        <v>-13.57985788</v>
      </c>
      <c r="HNX41">
        <v>-13.72341016</v>
      </c>
      <c r="HNY41">
        <v>18.852325650000001</v>
      </c>
      <c r="HNZ41">
        <v>6.7658608510000002</v>
      </c>
      <c r="HOA41">
        <v>5.3500305160000003</v>
      </c>
      <c r="HOB41">
        <v>1.646042783</v>
      </c>
      <c r="HOC41">
        <v>16.582966200000001</v>
      </c>
      <c r="HOD41">
        <v>10.12619113</v>
      </c>
      <c r="HOE41">
        <v>3.821042238</v>
      </c>
      <c r="HOF41">
        <v>6.0146379080000001</v>
      </c>
      <c r="HOG41">
        <v>10.070650860000001</v>
      </c>
      <c r="HOH41">
        <v>8.4447248049999999</v>
      </c>
      <c r="HOI41">
        <v>11.141272069999999</v>
      </c>
      <c r="HOJ41">
        <v>-1.4821489459999999</v>
      </c>
      <c r="HOK41">
        <v>4.865972062</v>
      </c>
      <c r="HOL41">
        <v>2.0240694399999999</v>
      </c>
      <c r="HOM41">
        <v>4.3583171460000001</v>
      </c>
      <c r="HON41">
        <v>3.4828722220000001</v>
      </c>
      <c r="HOO41">
        <v>8.3358867090000004</v>
      </c>
      <c r="HOP41">
        <v>17.359154579999998</v>
      </c>
      <c r="HOQ41">
        <v>6.4188323470000004</v>
      </c>
      <c r="HOR41">
        <v>-13.03469754</v>
      </c>
      <c r="HOS41">
        <v>-12.99087134</v>
      </c>
      <c r="HOT41">
        <v>13.33363263</v>
      </c>
      <c r="HOU41">
        <v>5.9013049759999996</v>
      </c>
      <c r="HOV41">
        <v>-0.80699977499999997</v>
      </c>
      <c r="HOW41">
        <v>9.3535097920000005</v>
      </c>
      <c r="HOX41">
        <v>7.1126408640000003</v>
      </c>
      <c r="HOY41">
        <v>4.7709957899999997</v>
      </c>
      <c r="HOZ41">
        <v>6.0533035020000003</v>
      </c>
      <c r="HPA41">
        <v>11.89624031</v>
      </c>
      <c r="HPB41">
        <v>6.0894423509999998</v>
      </c>
      <c r="HPC41">
        <v>-12.932964800000001</v>
      </c>
      <c r="HPD41">
        <v>7.2347132739999997</v>
      </c>
      <c r="HPE41">
        <v>6.7318988949999996</v>
      </c>
      <c r="HPF41">
        <v>11.49430038</v>
      </c>
      <c r="HPG41">
        <v>7.2943007</v>
      </c>
      <c r="HPH41">
        <v>-12.57571913</v>
      </c>
      <c r="HPI41">
        <v>-13.70474941</v>
      </c>
      <c r="HPJ41">
        <v>11.043292689999999</v>
      </c>
      <c r="HPK41">
        <v>-14.36562754</v>
      </c>
      <c r="HPL41">
        <v>-13.549478450000001</v>
      </c>
      <c r="HPM41">
        <v>-12.762508739999999</v>
      </c>
      <c r="HPN41">
        <v>-13.309875659999999</v>
      </c>
      <c r="HPO41">
        <v>-13.506620699999999</v>
      </c>
      <c r="HPP41">
        <v>7.1806805479999998</v>
      </c>
      <c r="HPQ41">
        <v>4.6969090610000004</v>
      </c>
      <c r="HPR41">
        <v>-13.825125330000001</v>
      </c>
      <c r="HPS41">
        <v>-11.77506136</v>
      </c>
      <c r="HPT41">
        <v>10.61908461</v>
      </c>
      <c r="HPU41">
        <v>3.6072481509999998</v>
      </c>
      <c r="HPV41">
        <v>-12.416260919999999</v>
      </c>
      <c r="HPW41">
        <v>-10.668008970000001</v>
      </c>
      <c r="HPX41">
        <v>-13.71038259</v>
      </c>
      <c r="HPY41">
        <v>-14.771629750000001</v>
      </c>
      <c r="HPZ41">
        <v>3.5936973019999998</v>
      </c>
      <c r="HQA41">
        <v>-14.25513318</v>
      </c>
      <c r="HQB41">
        <v>-13.55930839</v>
      </c>
      <c r="HQC41">
        <v>7.5729930080000001</v>
      </c>
      <c r="HQD41">
        <v>8.1101461399999994</v>
      </c>
      <c r="HQE41">
        <v>4.406660596</v>
      </c>
      <c r="HQF41">
        <v>10.80240897</v>
      </c>
      <c r="HQG41">
        <v>-0.65901543500000004</v>
      </c>
      <c r="HQH41">
        <v>-0.27319268499999999</v>
      </c>
      <c r="HQI41">
        <v>0.79067565900000003</v>
      </c>
      <c r="HQJ41">
        <v>8.275522101</v>
      </c>
      <c r="HQK41">
        <v>4.7519833599999997</v>
      </c>
      <c r="HQL41">
        <v>5.9382984209999998</v>
      </c>
      <c r="HQM41">
        <v>5.1505184589999997</v>
      </c>
      <c r="HQN41">
        <v>7.8863298119999996</v>
      </c>
      <c r="HQO41">
        <v>3.9369674469999998</v>
      </c>
      <c r="HQP41">
        <v>4.0439505779999996</v>
      </c>
      <c r="HQQ41">
        <v>7.1709545629999996</v>
      </c>
      <c r="HQR41">
        <v>3.0691401100000002</v>
      </c>
      <c r="HQS41">
        <v>8.1495029819999996</v>
      </c>
      <c r="HQT41">
        <v>3.0188737219999999</v>
      </c>
      <c r="HQU41">
        <v>6.2246952670000004</v>
      </c>
      <c r="HQV41">
        <v>9.4642570639999999</v>
      </c>
      <c r="HQW41">
        <v>8.1766450059999993</v>
      </c>
      <c r="HQX41">
        <v>7.3120276190000002</v>
      </c>
      <c r="HQY41">
        <v>5.2936325569999996</v>
      </c>
      <c r="HQZ41">
        <v>5.9027314029999998</v>
      </c>
      <c r="HRA41">
        <v>8.5712995190000001</v>
      </c>
      <c r="HRB41">
        <v>1.220630128</v>
      </c>
      <c r="HRC41">
        <v>0.84953698799999999</v>
      </c>
      <c r="HRD41">
        <v>6.7421154850000002</v>
      </c>
      <c r="HRE41">
        <v>1.9941368580000001</v>
      </c>
      <c r="HRF41">
        <v>9.2308287149999995</v>
      </c>
      <c r="HRG41">
        <v>3.8285851370000001</v>
      </c>
      <c r="HRH41">
        <v>3.982348843</v>
      </c>
      <c r="HRI41">
        <v>5.7242228400000004</v>
      </c>
      <c r="HRJ41">
        <v>8.6739079290000003</v>
      </c>
      <c r="HRK41">
        <v>9.1093245239999998</v>
      </c>
      <c r="HRL41">
        <v>16.12669691</v>
      </c>
      <c r="HRM41">
        <v>11.14218501</v>
      </c>
      <c r="HRN41">
        <v>8.081215791</v>
      </c>
      <c r="HRO41">
        <v>11.90847108</v>
      </c>
      <c r="HRP41">
        <v>13.259689420000001</v>
      </c>
      <c r="HRQ41">
        <v>8.2329962099999996</v>
      </c>
      <c r="HRR41">
        <v>8.1195357619999999</v>
      </c>
      <c r="HRS41">
        <v>-4.8060982450000003</v>
      </c>
      <c r="HRT41">
        <v>-5.1857184810000003</v>
      </c>
      <c r="HRU41">
        <v>9.4917726380000005</v>
      </c>
      <c r="HRV41">
        <v>7.2048456569999999</v>
      </c>
      <c r="HRW41">
        <v>6.9625364769999996</v>
      </c>
      <c r="HRX41">
        <v>10.06464761</v>
      </c>
      <c r="HRY41">
        <v>-5.3755903710000004</v>
      </c>
      <c r="HRZ41">
        <v>-2.766809855</v>
      </c>
      <c r="HSA41">
        <v>16.78962898</v>
      </c>
      <c r="HSB41">
        <v>10.971702690000001</v>
      </c>
      <c r="HSC41">
        <v>8.4839631390000001</v>
      </c>
      <c r="HSD41">
        <v>-4.1404947229999998</v>
      </c>
      <c r="HSE41">
        <v>-5.9998862539999998</v>
      </c>
      <c r="HSF41">
        <v>-4.0979663889999998</v>
      </c>
      <c r="HSG41">
        <v>-5.1612658710000003</v>
      </c>
      <c r="HSH41">
        <v>-5.3630283280000004</v>
      </c>
      <c r="HSI41">
        <v>7.5559380120000004</v>
      </c>
      <c r="HSJ41">
        <v>8.5082694869999997</v>
      </c>
      <c r="HSK41">
        <v>10.48738342</v>
      </c>
      <c r="HSL41">
        <v>10.46830362</v>
      </c>
      <c r="HSM41">
        <v>-4.468984002</v>
      </c>
      <c r="HSN41">
        <v>10.97670965</v>
      </c>
      <c r="HSO41">
        <v>-3.7687847689999998</v>
      </c>
      <c r="HSP41">
        <v>-4.4279245270000001</v>
      </c>
      <c r="HSQ41">
        <v>-5.2714926909999997</v>
      </c>
      <c r="HSR41">
        <v>-4.6863598160000004</v>
      </c>
      <c r="HSS41">
        <v>11.92895903</v>
      </c>
      <c r="HST41">
        <v>8.3418349890000005</v>
      </c>
      <c r="HSU41">
        <v>11.70842214</v>
      </c>
      <c r="HSV41">
        <v>8.7110016530000003</v>
      </c>
      <c r="HSW41">
        <v>-6.1861230860000003</v>
      </c>
      <c r="HSX41">
        <v>-4.8573075980000002</v>
      </c>
      <c r="HSY41">
        <v>-6.1693300549999996</v>
      </c>
      <c r="HSZ41">
        <v>9.221963014</v>
      </c>
      <c r="HTA41">
        <v>10.660625720000001</v>
      </c>
      <c r="HTB41">
        <v>11.33954207</v>
      </c>
      <c r="HTC41">
        <v>-5.1498666609999999</v>
      </c>
      <c r="HTD41">
        <v>9.5493285120000007</v>
      </c>
      <c r="HTE41">
        <v>8.7496494309999999</v>
      </c>
      <c r="HTF41">
        <v>11.32904403</v>
      </c>
      <c r="HTG41">
        <v>10.1095554</v>
      </c>
      <c r="HTH41">
        <v>10.359146600000001</v>
      </c>
      <c r="HTI41">
        <v>6.9283690670000002</v>
      </c>
      <c r="HTJ41">
        <v>-4.5025289519999996</v>
      </c>
      <c r="HTK41">
        <v>9.2606664579999993</v>
      </c>
      <c r="HTL41">
        <v>12.84818143</v>
      </c>
      <c r="HTM41">
        <v>15.236791220000001</v>
      </c>
      <c r="HTN41">
        <v>12.184686149999999</v>
      </c>
      <c r="HTO41">
        <v>15.38572025</v>
      </c>
      <c r="HTP41">
        <v>10.6591805</v>
      </c>
      <c r="HTQ41">
        <v>11.12393677</v>
      </c>
      <c r="HTR41">
        <v>12.647581150000001</v>
      </c>
      <c r="HTS41">
        <v>9.3652564789999992</v>
      </c>
      <c r="HTT41">
        <v>13.263086810000001</v>
      </c>
      <c r="HTU41">
        <v>11.4803915</v>
      </c>
      <c r="HTV41">
        <v>10.7764574</v>
      </c>
      <c r="HTW41">
        <v>9.0333267779999993</v>
      </c>
      <c r="HTX41">
        <v>9.2490860339999994</v>
      </c>
      <c r="HTY41">
        <v>9.6116230890000001</v>
      </c>
      <c r="HTZ41">
        <v>13.769491929999999</v>
      </c>
      <c r="HUA41">
        <v>15.48715743</v>
      </c>
      <c r="HUB41">
        <v>12.204584090000001</v>
      </c>
      <c r="HUC41">
        <v>10.70523326</v>
      </c>
      <c r="HUD41">
        <v>11.121951080000001</v>
      </c>
      <c r="HUE41">
        <v>17.212773200000001</v>
      </c>
      <c r="HUF41">
        <v>11.40080281</v>
      </c>
      <c r="HUG41">
        <v>8.8857912700000004</v>
      </c>
      <c r="HUH41">
        <v>11.510841620000001</v>
      </c>
      <c r="HUI41">
        <v>13.934789370000001</v>
      </c>
      <c r="HUJ41">
        <v>11.15733071</v>
      </c>
      <c r="HUK41">
        <v>10.63230167</v>
      </c>
      <c r="HUL41">
        <v>9.4257682850000002</v>
      </c>
      <c r="HUM41">
        <v>13.004338369999999</v>
      </c>
      <c r="HUN41">
        <v>10.371542959999999</v>
      </c>
      <c r="HUO41">
        <v>12.216028919999999</v>
      </c>
      <c r="HUP41">
        <v>14.42561293</v>
      </c>
      <c r="HUQ41">
        <v>12.52843026</v>
      </c>
      <c r="HUR41">
        <v>11.070935710000001</v>
      </c>
      <c r="HUS41">
        <v>10.752015480000001</v>
      </c>
      <c r="HUT41">
        <v>9.2610460159999999</v>
      </c>
      <c r="HUU41">
        <v>11.287674190000001</v>
      </c>
      <c r="HUV41">
        <v>11.307909</v>
      </c>
      <c r="HUW41">
        <v>8.6572081159999996</v>
      </c>
      <c r="HUX41">
        <v>13.857749650000001</v>
      </c>
      <c r="HUY41">
        <v>7.5037622260000001</v>
      </c>
      <c r="HUZ41">
        <v>14.471041850000001</v>
      </c>
      <c r="HVA41">
        <v>11.39047094</v>
      </c>
      <c r="HVB41">
        <v>13.15732115</v>
      </c>
      <c r="HVC41">
        <v>13.605784740000001</v>
      </c>
      <c r="HVD41">
        <v>11.47341559</v>
      </c>
      <c r="HVE41">
        <v>12.902660210000001</v>
      </c>
      <c r="HVF41">
        <v>2.1483358450000001</v>
      </c>
      <c r="HVG41">
        <v>0.19999509800000001</v>
      </c>
      <c r="HVH41">
        <v>3.6152132039999998</v>
      </c>
      <c r="HVI41">
        <v>4.0149322400000003</v>
      </c>
      <c r="HVJ41">
        <v>1.397578166</v>
      </c>
      <c r="HVK41">
        <v>4.8543017969999998</v>
      </c>
      <c r="HVL41">
        <v>8.4379112690000007</v>
      </c>
      <c r="HVM41">
        <v>7.7628528709999998</v>
      </c>
      <c r="HVN41">
        <v>5.9505873210000004</v>
      </c>
      <c r="HVO41">
        <v>6.0549294869999999</v>
      </c>
      <c r="HVP41">
        <v>6.0549294869999999</v>
      </c>
      <c r="HVQ41">
        <v>9.4440186280000002</v>
      </c>
      <c r="HVR41">
        <v>9.4440186280000002</v>
      </c>
      <c r="HVS41">
        <v>15.66772192</v>
      </c>
      <c r="HVT41">
        <v>15.66772192</v>
      </c>
      <c r="HVU41">
        <v>11.84547236</v>
      </c>
      <c r="HVV41">
        <v>11.84547236</v>
      </c>
      <c r="HVW41">
        <v>5.8235120399999998</v>
      </c>
      <c r="HVX41">
        <v>3.0920948629999998</v>
      </c>
      <c r="HVY41">
        <v>-9.2433128369999995</v>
      </c>
      <c r="HVZ41">
        <v>-9.3059346729999994</v>
      </c>
      <c r="HWA41">
        <v>-10.24196165</v>
      </c>
      <c r="HWB41">
        <v>-8.2389647119999996</v>
      </c>
      <c r="HWC41">
        <v>-10.88305107</v>
      </c>
      <c r="HWD41">
        <v>-1.3974975039999999</v>
      </c>
      <c r="HWE41">
        <v>7.2951794239999996</v>
      </c>
      <c r="HWF41">
        <v>-8.9927987130000009</v>
      </c>
      <c r="HWG41">
        <v>-8.9245660309999995</v>
      </c>
      <c r="HWH41">
        <v>4.2151517759999999</v>
      </c>
      <c r="HWI41">
        <v>-10.13105779</v>
      </c>
      <c r="HWJ41">
        <v>-9.8743375090000001</v>
      </c>
      <c r="HWK41">
        <v>3.4719041110000002</v>
      </c>
      <c r="HWL41">
        <v>-10.259182170000001</v>
      </c>
      <c r="HWM41">
        <v>-9.007031413</v>
      </c>
      <c r="HWN41">
        <v>-9.1836465599999997</v>
      </c>
      <c r="HWO41">
        <v>5.3084874280000003</v>
      </c>
      <c r="HWP41">
        <v>-15.578158200000001</v>
      </c>
      <c r="HWQ41">
        <v>-17.233732830000001</v>
      </c>
      <c r="HWR41">
        <v>-17.542703549999999</v>
      </c>
      <c r="HWS41">
        <v>-16.26216917</v>
      </c>
      <c r="HWT41">
        <v>-17.259221539999999</v>
      </c>
      <c r="HWU41">
        <v>-15.03962402</v>
      </c>
      <c r="HWV41">
        <v>-16.703656410000001</v>
      </c>
      <c r="HWW41">
        <v>-17.931118089999998</v>
      </c>
      <c r="HWX41">
        <v>10.431476480000001</v>
      </c>
      <c r="HWY41">
        <v>7.039710124</v>
      </c>
      <c r="HWZ41">
        <v>5.201731101</v>
      </c>
      <c r="HXA41">
        <v>-17.393489469999999</v>
      </c>
      <c r="HXB41">
        <v>-18.44561728</v>
      </c>
      <c r="HXC41">
        <v>8.8024099339999999</v>
      </c>
      <c r="HXD41">
        <v>4.8530724850000002</v>
      </c>
      <c r="HXE41">
        <v>10.96699263</v>
      </c>
      <c r="HXF41">
        <v>12.76534938</v>
      </c>
      <c r="HXG41">
        <v>8.3665548899999997</v>
      </c>
      <c r="HXH41">
        <v>6.7261564739999997</v>
      </c>
      <c r="HXI41">
        <v>-0.570492424</v>
      </c>
      <c r="HXJ41">
        <v>7.9553694459999997</v>
      </c>
      <c r="HXK41">
        <v>12.04712677</v>
      </c>
      <c r="HXL41">
        <v>5.6763592779999996</v>
      </c>
      <c r="HXM41">
        <v>5.2539787479999998</v>
      </c>
      <c r="HXN41">
        <v>8.1394943820000005</v>
      </c>
      <c r="HXO41">
        <v>1.195358581</v>
      </c>
      <c r="HXP41">
        <v>1.7459710770000001</v>
      </c>
      <c r="HXQ41">
        <v>8.4528597590000008</v>
      </c>
      <c r="HXR41">
        <v>15.888543889999999</v>
      </c>
      <c r="HXS41">
        <v>4.2755909809999997</v>
      </c>
      <c r="HXT41">
        <v>14.68065932</v>
      </c>
      <c r="HXU41">
        <v>17.841472150000001</v>
      </c>
      <c r="HXV41">
        <v>6.5176144450000004</v>
      </c>
      <c r="HXW41">
        <v>5.3015954450000002</v>
      </c>
      <c r="HXX41">
        <v>11.93579035</v>
      </c>
      <c r="HXY41">
        <v>13.73649458</v>
      </c>
      <c r="HXZ41">
        <v>28.809194690000002</v>
      </c>
      <c r="HYA41">
        <v>21.193891300000001</v>
      </c>
      <c r="HYB41">
        <v>11.228375399999999</v>
      </c>
      <c r="HYC41">
        <v>-11.13835664</v>
      </c>
      <c r="HYD41">
        <v>9.1360144959999996</v>
      </c>
      <c r="HYE41">
        <v>4.957607823</v>
      </c>
      <c r="HYF41">
        <v>18.709049400000001</v>
      </c>
      <c r="HYG41">
        <v>7.6983335720000001</v>
      </c>
      <c r="HYH41">
        <v>-12.105551760000001</v>
      </c>
      <c r="HYI41">
        <v>16.65518397</v>
      </c>
      <c r="HYJ41">
        <v>1.2521558939999999</v>
      </c>
      <c r="HYK41">
        <v>15.76957812</v>
      </c>
      <c r="HYL41">
        <v>5.9840297339999999</v>
      </c>
      <c r="HYM41">
        <v>-11.88535102</v>
      </c>
      <c r="HYN41">
        <v>4.3926239130000004</v>
      </c>
      <c r="HYO41">
        <v>0.88425627600000001</v>
      </c>
      <c r="HYP41">
        <v>-3.051384707</v>
      </c>
      <c r="HYQ41">
        <v>9.252969448</v>
      </c>
      <c r="HYR41">
        <v>7.2134132800000001</v>
      </c>
      <c r="HYS41">
        <v>-12.07163995</v>
      </c>
      <c r="HYT41">
        <v>-11.26588022</v>
      </c>
      <c r="HYU41">
        <v>2.0974546759999999</v>
      </c>
      <c r="HYV41">
        <v>0.17606766900000001</v>
      </c>
      <c r="HYW41">
        <v>3.5773974470000001</v>
      </c>
      <c r="HYX41">
        <v>-12.331642909999999</v>
      </c>
      <c r="HYY41">
        <v>-11.0882282</v>
      </c>
      <c r="HYZ41">
        <v>8.9016646779999995</v>
      </c>
      <c r="HZA41">
        <v>3.3556974429999999</v>
      </c>
      <c r="HZB41">
        <v>-1.3220750290000001</v>
      </c>
      <c r="HZC41">
        <v>-12.51874194</v>
      </c>
      <c r="HZD41">
        <v>-11.459136620000001</v>
      </c>
      <c r="HZE41">
        <v>-11.071249890000001</v>
      </c>
      <c r="HZF41">
        <v>5.5360761329999999</v>
      </c>
      <c r="HZG41">
        <v>0.30325944799999999</v>
      </c>
      <c r="HZH41">
        <v>-11.75864243</v>
      </c>
      <c r="HZI41">
        <v>-4.744403567</v>
      </c>
      <c r="HZJ41">
        <v>-12.183477829999999</v>
      </c>
      <c r="HZK41">
        <v>-1.287510975</v>
      </c>
      <c r="HZL41">
        <v>-1.0237669789999999</v>
      </c>
      <c r="HZM41">
        <v>-11.72224201</v>
      </c>
      <c r="HZN41">
        <v>-13.01076716</v>
      </c>
      <c r="HZO41">
        <v>4.5232462809999996</v>
      </c>
      <c r="HZP41">
        <v>-12.661262430000001</v>
      </c>
      <c r="HZQ41">
        <v>-11.20166126</v>
      </c>
      <c r="HZR41">
        <v>-11.85073521</v>
      </c>
      <c r="HZS41">
        <v>-12.172751740000001</v>
      </c>
      <c r="HZT41">
        <v>1.715278662</v>
      </c>
      <c r="HZU41">
        <v>21.60768479</v>
      </c>
      <c r="HZV41">
        <v>1.6362045709999999</v>
      </c>
      <c r="HZW41">
        <v>-11.87887074</v>
      </c>
      <c r="HZX41">
        <v>-11.814943639999999</v>
      </c>
      <c r="HZY41">
        <v>0.111061932</v>
      </c>
      <c r="HZZ41">
        <v>-11.93974388</v>
      </c>
      <c r="IAA41">
        <v>-12.306980380000001</v>
      </c>
      <c r="IAB41">
        <v>9.9528089239999993</v>
      </c>
      <c r="IAC41">
        <v>11.98535208</v>
      </c>
      <c r="IAD41">
        <v>14.586033309999999</v>
      </c>
      <c r="IAE41">
        <v>7.7125400400000004</v>
      </c>
      <c r="IAF41">
        <v>11.23576398</v>
      </c>
      <c r="IAG41">
        <v>8.4034780389999995</v>
      </c>
      <c r="IAH41">
        <v>10.79175068</v>
      </c>
      <c r="IAI41">
        <v>11.728983789999999</v>
      </c>
      <c r="IAJ41">
        <v>9.1558612490000009</v>
      </c>
      <c r="IAK41">
        <v>9.6675141870000001</v>
      </c>
      <c r="IAL41">
        <v>12.01460668</v>
      </c>
      <c r="IAM41">
        <v>10.074188489999999</v>
      </c>
      <c r="IAN41">
        <v>10.72288313</v>
      </c>
      <c r="IAO41">
        <v>12.65230803</v>
      </c>
      <c r="IAP41">
        <v>8.699322081</v>
      </c>
      <c r="IAQ41">
        <v>8.5687069269999991</v>
      </c>
      <c r="IAR41">
        <v>6.3494840960000003</v>
      </c>
      <c r="IAS41">
        <v>11.289553550000001</v>
      </c>
      <c r="IAT41">
        <v>15.42942064</v>
      </c>
      <c r="IAU41">
        <v>7.0902384349999998</v>
      </c>
      <c r="IAV41">
        <v>10.94356801</v>
      </c>
      <c r="IAW41">
        <v>15.13543005</v>
      </c>
      <c r="IAX41">
        <v>15.431986370000001</v>
      </c>
      <c r="IAY41">
        <v>14.84488717</v>
      </c>
      <c r="IAZ41">
        <v>12.70511037</v>
      </c>
      <c r="IBA41">
        <v>7.1915627520000003</v>
      </c>
      <c r="IBB41">
        <v>6.8793927559999997</v>
      </c>
      <c r="IBC41">
        <v>14.19599809</v>
      </c>
      <c r="IBD41">
        <v>14.46021824</v>
      </c>
      <c r="IBE41">
        <v>10.589938249999999</v>
      </c>
      <c r="IBF41">
        <v>12.09175892</v>
      </c>
      <c r="IBG41">
        <v>14.69535481</v>
      </c>
      <c r="IBH41">
        <v>12.86129678</v>
      </c>
      <c r="IBI41">
        <v>17.210192110000001</v>
      </c>
      <c r="IBJ41">
        <v>13.68966884</v>
      </c>
      <c r="IBK41">
        <v>13.433870150000001</v>
      </c>
      <c r="IBL41">
        <v>11.4215815</v>
      </c>
      <c r="IBM41">
        <v>10.44326188</v>
      </c>
      <c r="IBN41">
        <v>11.572618540000001</v>
      </c>
      <c r="IBO41">
        <v>9.8330976069999991</v>
      </c>
      <c r="IBP41">
        <v>12.441498810000001</v>
      </c>
      <c r="IBQ41">
        <v>8.2557867100000006</v>
      </c>
      <c r="IBR41">
        <v>7.5935147949999999</v>
      </c>
      <c r="IBS41">
        <v>12.754545540000001</v>
      </c>
      <c r="IBT41">
        <v>9.2416924940000005</v>
      </c>
      <c r="IBU41">
        <v>14.20676967</v>
      </c>
      <c r="IBV41">
        <v>12.65736851</v>
      </c>
      <c r="IBW41">
        <v>10.184262609999999</v>
      </c>
      <c r="IBX41">
        <v>8.3807942929999992</v>
      </c>
      <c r="IBY41">
        <v>8.1009943189999998</v>
      </c>
      <c r="IBZ41">
        <v>11.20371151</v>
      </c>
      <c r="ICA41">
        <v>10.206245880000001</v>
      </c>
      <c r="ICB41">
        <v>12.03223715</v>
      </c>
      <c r="ICC41">
        <v>10.716397949999999</v>
      </c>
      <c r="ICD41">
        <v>5.0493025439999997</v>
      </c>
      <c r="ICE41">
        <v>-13.66359542</v>
      </c>
      <c r="ICF41">
        <v>-13.74367361</v>
      </c>
      <c r="ICG41">
        <v>-13.49925444</v>
      </c>
      <c r="ICH41">
        <v>6.2608728630000003</v>
      </c>
      <c r="ICI41">
        <v>9.3562433770000002</v>
      </c>
      <c r="ICJ41">
        <v>-12.72153979</v>
      </c>
      <c r="ICK41">
        <v>-14.15970694</v>
      </c>
      <c r="ICL41">
        <v>-14.822701139999999</v>
      </c>
      <c r="ICM41">
        <v>-13.968375440000001</v>
      </c>
      <c r="ICN41">
        <v>-12.61092657</v>
      </c>
      <c r="ICO41">
        <v>-11.212667870000001</v>
      </c>
      <c r="ICP41">
        <v>-14.53860109</v>
      </c>
      <c r="ICQ41">
        <v>-11.650024480000001</v>
      </c>
      <c r="ICR41">
        <v>-13.96030682</v>
      </c>
      <c r="ICS41">
        <v>-13.39586592</v>
      </c>
      <c r="ICT41">
        <v>-13.534871519999999</v>
      </c>
      <c r="ICU41">
        <v>-13.25899757</v>
      </c>
      <c r="ICV41">
        <v>-14.411644989999999</v>
      </c>
      <c r="ICW41">
        <v>-13.277217500000001</v>
      </c>
      <c r="ICX41">
        <v>-14.100651320000001</v>
      </c>
      <c r="ICY41">
        <v>-12.62110036</v>
      </c>
      <c r="ICZ41">
        <v>-13.41327778</v>
      </c>
      <c r="IDA41">
        <v>-13.378357340000001</v>
      </c>
      <c r="IDB41">
        <v>-13.66905532</v>
      </c>
      <c r="IDC41">
        <v>-14.00657835</v>
      </c>
      <c r="IDD41">
        <v>-2.4523744430000001</v>
      </c>
      <c r="IDE41">
        <v>-13.917616730000001</v>
      </c>
      <c r="IDF41">
        <v>-10.13889515</v>
      </c>
      <c r="IDG41">
        <v>-14.358920080000001</v>
      </c>
      <c r="IDH41">
        <v>-14.63416005</v>
      </c>
      <c r="IDI41">
        <v>-15.03515666</v>
      </c>
      <c r="IDJ41">
        <v>-12.436836039999999</v>
      </c>
      <c r="IDK41">
        <v>-12.7048188</v>
      </c>
      <c r="IDL41">
        <v>-13.70159426</v>
      </c>
      <c r="IDM41">
        <v>-13.912968940000001</v>
      </c>
      <c r="IDN41">
        <v>-13.92369362</v>
      </c>
      <c r="IDO41">
        <v>-12.67173783</v>
      </c>
      <c r="IDP41">
        <v>-13.05938847</v>
      </c>
      <c r="IDQ41">
        <v>-13.63461562</v>
      </c>
      <c r="IDR41">
        <v>-11.997175800000001</v>
      </c>
      <c r="IDS41">
        <v>-12.61517581</v>
      </c>
      <c r="IDT41">
        <v>-13.5715541</v>
      </c>
      <c r="IDU41">
        <v>-13.67477397</v>
      </c>
      <c r="IDV41">
        <v>-15.277885789999999</v>
      </c>
      <c r="IDW41">
        <v>-11.47836526</v>
      </c>
      <c r="IDX41">
        <v>-13.245955889999999</v>
      </c>
      <c r="IDY41">
        <v>-14.306850710000001</v>
      </c>
      <c r="IDZ41">
        <v>-13.85509633</v>
      </c>
      <c r="IEA41">
        <v>-5.0812635479999999</v>
      </c>
      <c r="IEB41">
        <v>-14.20784364</v>
      </c>
      <c r="IEC41">
        <v>-14.400660569999999</v>
      </c>
      <c r="IED41">
        <v>-14.17327965</v>
      </c>
      <c r="IEE41">
        <v>-13.538764309999999</v>
      </c>
      <c r="IEF41">
        <v>-12.863506429999999</v>
      </c>
      <c r="IEG41">
        <v>-12.86912425</v>
      </c>
      <c r="IEH41">
        <v>-13.4894336</v>
      </c>
      <c r="IEI41">
        <v>-13.8054618</v>
      </c>
      <c r="IEJ41">
        <v>-13.98247321</v>
      </c>
      <c r="IEK41">
        <v>-13.80639646</v>
      </c>
      <c r="IEL41">
        <v>-14.253674549999999</v>
      </c>
      <c r="IEM41">
        <v>-13.923369790000001</v>
      </c>
      <c r="IEN41">
        <v>-14.220527909999999</v>
      </c>
      <c r="IEO41">
        <v>-13.218860830000001</v>
      </c>
      <c r="IEP41">
        <v>-12.48462851</v>
      </c>
      <c r="IEQ41">
        <v>-14.02695733</v>
      </c>
      <c r="IER41">
        <v>-13.55941267</v>
      </c>
      <c r="IES41">
        <v>-14.24822488</v>
      </c>
      <c r="IET41">
        <v>-13.201016449999999</v>
      </c>
      <c r="IEU41">
        <v>-13.048280030000001</v>
      </c>
      <c r="IEV41">
        <v>-13.41827601</v>
      </c>
      <c r="IEW41">
        <v>-13.510852059999999</v>
      </c>
      <c r="IEX41">
        <v>-14.088491060000001</v>
      </c>
      <c r="IEY41">
        <v>-14.142617599999999</v>
      </c>
      <c r="IEZ41">
        <v>-14.25452252</v>
      </c>
      <c r="IFA41">
        <v>-13.902887010000001</v>
      </c>
      <c r="IFB41">
        <v>-13.547360019999999</v>
      </c>
      <c r="IFC41">
        <v>-13.23679791</v>
      </c>
      <c r="IFD41">
        <v>-14.43868911</v>
      </c>
      <c r="IFE41">
        <v>-13.52614707</v>
      </c>
      <c r="IFF41">
        <v>-14.661096179999999</v>
      </c>
      <c r="IFG41">
        <v>-14.538742790000001</v>
      </c>
      <c r="IFH41">
        <v>-12.693717960000001</v>
      </c>
      <c r="IFI41">
        <v>-14.21118296</v>
      </c>
      <c r="IFJ41">
        <v>-13.556076239999999</v>
      </c>
      <c r="IFK41">
        <v>-14.893356020000001</v>
      </c>
      <c r="IFL41">
        <v>-14.52076347</v>
      </c>
      <c r="IFM41">
        <v>-13.217229189999999</v>
      </c>
      <c r="IFN41">
        <v>-13.942785560000001</v>
      </c>
      <c r="IFO41">
        <v>-14.150979449999999</v>
      </c>
      <c r="IFP41">
        <v>-12.94063558</v>
      </c>
      <c r="IFQ41">
        <v>-13.454850589999999</v>
      </c>
      <c r="IFR41">
        <v>-11.58083272</v>
      </c>
      <c r="IFS41">
        <v>-13.62098497</v>
      </c>
      <c r="IFT41">
        <v>-1.355531475</v>
      </c>
      <c r="IFU41">
        <v>-13.84569872</v>
      </c>
      <c r="IFV41">
        <v>-13.25025557</v>
      </c>
      <c r="IFW41">
        <v>-14.363817129999999</v>
      </c>
      <c r="IFX41">
        <v>-13.752551049999999</v>
      </c>
      <c r="IFY41">
        <v>-14.49053709</v>
      </c>
      <c r="IFZ41">
        <v>-14.373498939999999</v>
      </c>
      <c r="IGA41">
        <v>-13.38255927</v>
      </c>
      <c r="IGB41">
        <v>-14.44381023</v>
      </c>
      <c r="IGC41">
        <v>-13.89666175</v>
      </c>
      <c r="IGD41">
        <v>-13.777433350000001</v>
      </c>
      <c r="IGE41">
        <v>-12.46125661</v>
      </c>
      <c r="IGF41">
        <v>-14.55549334</v>
      </c>
      <c r="IGG41">
        <v>-13.73634382</v>
      </c>
      <c r="IGH41">
        <v>-14.785339889999999</v>
      </c>
      <c r="IGI41">
        <v>-13.94539573</v>
      </c>
      <c r="IGJ41">
        <v>-14.22033124</v>
      </c>
      <c r="IGK41">
        <v>-8.9826707799999994</v>
      </c>
      <c r="IGL41">
        <v>-13.29807987</v>
      </c>
      <c r="IGM41">
        <v>-13.24760998</v>
      </c>
      <c r="IGN41">
        <v>-14.48525154</v>
      </c>
      <c r="IGO41">
        <v>-12.00556323</v>
      </c>
      <c r="IGP41">
        <v>-13.897646809999999</v>
      </c>
      <c r="IGQ41">
        <v>-13.58714829</v>
      </c>
      <c r="IGR41">
        <v>-14.21750739</v>
      </c>
      <c r="IGS41">
        <v>-13.115427909999999</v>
      </c>
      <c r="IGT41">
        <v>-13.20443058</v>
      </c>
      <c r="IGU41">
        <v>-14.2439348</v>
      </c>
      <c r="IGV41">
        <v>-14.09239526</v>
      </c>
      <c r="IGW41">
        <v>-13.61837242</v>
      </c>
      <c r="IGX41">
        <v>-13.728056690000001</v>
      </c>
      <c r="IGY41">
        <v>-13.80173993</v>
      </c>
      <c r="IGZ41">
        <v>-14.31229152</v>
      </c>
      <c r="IHA41">
        <v>-13.36175156</v>
      </c>
      <c r="IHB41">
        <v>-13.89342795</v>
      </c>
      <c r="IHC41">
        <v>-14.07672088</v>
      </c>
      <c r="IHD41">
        <v>-14.03602154</v>
      </c>
      <c r="IHE41">
        <v>-12.79585685</v>
      </c>
      <c r="IHF41">
        <v>-13.94756497</v>
      </c>
      <c r="IHG41">
        <v>-13.05755265</v>
      </c>
      <c r="IHH41">
        <v>-13.40657775</v>
      </c>
      <c r="IHI41">
        <v>-13.31098692</v>
      </c>
      <c r="IHJ41">
        <v>-14.231178229999999</v>
      </c>
      <c r="IHK41">
        <v>-13.397761709999999</v>
      </c>
      <c r="IHL41">
        <v>-14.376539989999999</v>
      </c>
      <c r="IHM41">
        <v>-13.41093128</v>
      </c>
      <c r="IHN41">
        <v>-12.82421521</v>
      </c>
      <c r="IHO41">
        <v>-12.81402003</v>
      </c>
      <c r="IHP41">
        <v>-14.17626701</v>
      </c>
      <c r="IHQ41">
        <v>-14.01805197</v>
      </c>
      <c r="IHR41">
        <v>-14.428277939999999</v>
      </c>
      <c r="IHS41">
        <v>1.631985934</v>
      </c>
      <c r="IHT41">
        <v>-13.474362530000001</v>
      </c>
      <c r="IHU41">
        <v>-13.32889569</v>
      </c>
      <c r="IHV41">
        <v>-13.78345976</v>
      </c>
      <c r="IHW41">
        <v>-13.732962329999999</v>
      </c>
      <c r="IHX41">
        <v>-13.230100350000001</v>
      </c>
      <c r="IHY41">
        <v>-13.471045800000001</v>
      </c>
      <c r="IHZ41">
        <v>2.193313362</v>
      </c>
      <c r="IIA41">
        <v>-13.80725745</v>
      </c>
      <c r="IIB41">
        <v>-13.837416559999999</v>
      </c>
      <c r="IIC41">
        <v>7.9263373430000001</v>
      </c>
      <c r="IID41">
        <v>-12.67020235</v>
      </c>
      <c r="IIE41">
        <v>-12.31986545</v>
      </c>
      <c r="IIF41">
        <v>-12.24247179</v>
      </c>
      <c r="IIG41">
        <v>-13.03711397</v>
      </c>
      <c r="IIH41">
        <v>-13.46756515</v>
      </c>
      <c r="III41">
        <v>-14.09471563</v>
      </c>
      <c r="IIJ41">
        <v>-1.143479935</v>
      </c>
      <c r="IIK41">
        <v>-13.3288654</v>
      </c>
      <c r="IIL41">
        <v>-12.80852797</v>
      </c>
      <c r="IIM41">
        <v>-13.011970509999999</v>
      </c>
      <c r="IIN41">
        <v>-13.54195142</v>
      </c>
      <c r="IIO41">
        <v>-12.915872309999999</v>
      </c>
      <c r="IIP41">
        <v>13.72628383</v>
      </c>
      <c r="IIQ41">
        <v>-6.0104484380000001</v>
      </c>
      <c r="IIR41">
        <v>-13.53757532</v>
      </c>
      <c r="IIS41">
        <v>-11.424014189999999</v>
      </c>
      <c r="IIT41">
        <v>-13.71233447</v>
      </c>
      <c r="IIU41">
        <v>-13.398424370000001</v>
      </c>
      <c r="IIV41">
        <v>-13.19090415</v>
      </c>
      <c r="IIW41">
        <v>-13.10275186</v>
      </c>
      <c r="IIX41">
        <v>-13.342215059999999</v>
      </c>
      <c r="IIY41">
        <v>-13.695090049999999</v>
      </c>
      <c r="IIZ41">
        <v>-13.953793299999999</v>
      </c>
      <c r="IJA41">
        <v>-13.44663407</v>
      </c>
      <c r="IJB41">
        <v>-12.74830281</v>
      </c>
      <c r="IJC41">
        <v>5.437783799</v>
      </c>
      <c r="IJD41">
        <v>-12.09043024</v>
      </c>
      <c r="IJE41">
        <v>-12.664894159999999</v>
      </c>
      <c r="IJF41">
        <v>-13.446463059999999</v>
      </c>
      <c r="IJG41">
        <v>-11.30406983</v>
      </c>
      <c r="IJH41">
        <v>-14.09371267</v>
      </c>
      <c r="IJI41">
        <v>-12.75925134</v>
      </c>
      <c r="IJJ41">
        <v>-13.087676500000001</v>
      </c>
      <c r="IJK41">
        <v>-12.715879749999999</v>
      </c>
      <c r="IJL41">
        <v>-12.23730832</v>
      </c>
      <c r="IJM41">
        <v>-14.389016209999999</v>
      </c>
      <c r="IJN41">
        <v>-13.32649097</v>
      </c>
      <c r="IJO41">
        <v>-13.405653340000001</v>
      </c>
      <c r="IJP41">
        <v>-13.62262247</v>
      </c>
      <c r="IJQ41">
        <v>-1.2039789569999999</v>
      </c>
      <c r="IJR41">
        <v>-14.36439959</v>
      </c>
      <c r="IJS41">
        <v>-13.734838740000001</v>
      </c>
      <c r="IJT41">
        <v>-12.022606959999999</v>
      </c>
      <c r="IJU41">
        <v>5.8858994420000004</v>
      </c>
      <c r="IJV41">
        <v>4.0588532219999998</v>
      </c>
      <c r="IJW41">
        <v>8.2371516400000004</v>
      </c>
      <c r="IJX41">
        <v>3.1406324400000001</v>
      </c>
      <c r="IJY41">
        <v>6.1165293910000003</v>
      </c>
      <c r="IJZ41">
        <v>4.3503890329999999</v>
      </c>
      <c r="IKA41">
        <v>-8.0798814999999996E-2</v>
      </c>
      <c r="IKB41">
        <v>2.9176650629999998</v>
      </c>
      <c r="IKC41">
        <v>3.0559518880000001</v>
      </c>
      <c r="IKD41">
        <v>5.5708222210000002</v>
      </c>
      <c r="IKE41">
        <v>3.7129787140000001</v>
      </c>
      <c r="IKF41">
        <v>5.5439280179999999</v>
      </c>
      <c r="IKG41">
        <v>5.0720225360000004</v>
      </c>
      <c r="IKH41">
        <v>3.1786230780000002</v>
      </c>
      <c r="IKI41">
        <v>8.262238988</v>
      </c>
      <c r="IKJ41">
        <v>-10.61680161</v>
      </c>
      <c r="IKK41">
        <v>-12.414312990000001</v>
      </c>
      <c r="IKL41">
        <v>-11.856950810000001</v>
      </c>
      <c r="IKM41">
        <v>-13.47866131</v>
      </c>
      <c r="IKN41">
        <v>-13.87204491</v>
      </c>
      <c r="IKO41">
        <v>-12.62171309</v>
      </c>
      <c r="IKP41">
        <v>-12.62901355</v>
      </c>
      <c r="IKQ41">
        <v>-12.36300915</v>
      </c>
      <c r="IKR41">
        <v>-12.5571564</v>
      </c>
      <c r="IKS41">
        <v>-10.66434769</v>
      </c>
      <c r="IKT41">
        <v>-1.346589255</v>
      </c>
      <c r="IKU41">
        <v>6.4995410529999997</v>
      </c>
      <c r="IKV41">
        <v>9.4658512570000006</v>
      </c>
      <c r="IKW41">
        <v>6.2054448420000003</v>
      </c>
      <c r="IKX41">
        <v>0.50133284</v>
      </c>
      <c r="IKY41">
        <v>2.3902713960000002</v>
      </c>
      <c r="IKZ41">
        <v>8.9069036149999992</v>
      </c>
      <c r="ILA41">
        <v>4.7415298930000001</v>
      </c>
      <c r="ILB41">
        <v>3.6968693180000001</v>
      </c>
      <c r="ILC41">
        <v>5.1098951130000003</v>
      </c>
      <c r="ILD41">
        <v>1.006283799</v>
      </c>
      <c r="ILE41">
        <v>6.7770419820000001</v>
      </c>
      <c r="ILF41">
        <v>6.1827414779999996</v>
      </c>
      <c r="ILG41">
        <v>10.95775381</v>
      </c>
      <c r="ILH41">
        <v>2.7237016249999999</v>
      </c>
      <c r="ILI41">
        <v>2.3696911439999999</v>
      </c>
      <c r="ILJ41">
        <v>5.4814146770000001</v>
      </c>
      <c r="ILK41">
        <v>15.52195042</v>
      </c>
      <c r="ILL41">
        <v>6.2216746870000001</v>
      </c>
      <c r="ILM41">
        <v>9.9439280050000001</v>
      </c>
      <c r="ILN41">
        <v>5.8811501340000003</v>
      </c>
      <c r="ILO41">
        <v>13.11830951</v>
      </c>
      <c r="ILP41">
        <v>7.9520362279999999</v>
      </c>
      <c r="ILQ41">
        <v>-12.55721645</v>
      </c>
      <c r="ILR41">
        <v>-12.465573320000001</v>
      </c>
      <c r="ILS41">
        <v>-12.937057319999999</v>
      </c>
      <c r="ILT41">
        <v>-13.372608789999999</v>
      </c>
      <c r="ILU41">
        <v>5.4222950870000002</v>
      </c>
      <c r="ILV41">
        <v>-13.24233694</v>
      </c>
      <c r="ILW41">
        <v>-12.675602720000001</v>
      </c>
      <c r="ILX41">
        <v>1.9053765490000001</v>
      </c>
      <c r="ILY41">
        <v>-13.83324835</v>
      </c>
      <c r="ILZ41">
        <v>2.1372624870000001</v>
      </c>
      <c r="IMA41">
        <v>5.5248532900000002</v>
      </c>
      <c r="IMB41">
        <v>-1.606373968</v>
      </c>
      <c r="IMC41">
        <v>13.891148250000001</v>
      </c>
      <c r="IMD41">
        <v>13.49060034</v>
      </c>
      <c r="IME41">
        <v>9.7176592940000006</v>
      </c>
      <c r="IMF41">
        <v>4.7221126849999999</v>
      </c>
      <c r="IMG41">
        <v>3.0666055280000002</v>
      </c>
      <c r="IMH41">
        <v>5.3316942980000004</v>
      </c>
      <c r="IMI41">
        <v>3.4352854160000001</v>
      </c>
      <c r="IMJ41">
        <v>3.3433108040000001</v>
      </c>
      <c r="IMK41">
        <v>13.755677240000001</v>
      </c>
      <c r="IML41">
        <v>1.78249437</v>
      </c>
      <c r="IMM41">
        <v>3.8229116940000001</v>
      </c>
      <c r="IMN41">
        <v>4.2277104750000003</v>
      </c>
      <c r="IMO41">
        <v>8.56565814</v>
      </c>
      <c r="IMP41">
        <v>11.63277944</v>
      </c>
      <c r="IMQ41">
        <v>6.2227673999999997E-2</v>
      </c>
      <c r="IMR41">
        <v>12.96303142</v>
      </c>
      <c r="IMS41">
        <v>-12.220390630000001</v>
      </c>
      <c r="IMT41">
        <v>-12.34616014</v>
      </c>
      <c r="IMU41">
        <v>-12.99838186</v>
      </c>
      <c r="IMV41">
        <v>-13.751163910000001</v>
      </c>
      <c r="IMW41">
        <v>-13.95890487</v>
      </c>
      <c r="IMX41">
        <v>-13.59777368</v>
      </c>
      <c r="IMY41">
        <v>-13.80149883</v>
      </c>
      <c r="IMZ41">
        <v>-12.59019402</v>
      </c>
      <c r="INA41">
        <v>-12.36450249</v>
      </c>
      <c r="INB41">
        <v>-12.890591799999999</v>
      </c>
      <c r="INC41">
        <v>-12.6202088</v>
      </c>
      <c r="IND41">
        <v>-12.34181092</v>
      </c>
      <c r="INE41">
        <v>5.5288130530000004</v>
      </c>
      <c r="INF41">
        <v>1.1625856800000001</v>
      </c>
      <c r="ING41">
        <v>9.606766425</v>
      </c>
      <c r="INH41">
        <v>4.7354674640000001</v>
      </c>
      <c r="INI41">
        <v>2.95262527</v>
      </c>
      <c r="INJ41">
        <v>3.7248632389999998</v>
      </c>
      <c r="INK41">
        <v>5.0242126809999998</v>
      </c>
      <c r="INL41">
        <v>5.4216750060000001</v>
      </c>
      <c r="INM41">
        <v>4.1004252440000002</v>
      </c>
      <c r="INN41">
        <v>5.5141165479999996</v>
      </c>
      <c r="INO41">
        <v>7.4588104729999998</v>
      </c>
      <c r="INP41">
        <v>2.693084281</v>
      </c>
      <c r="INQ41">
        <v>-1.1200693740000001</v>
      </c>
      <c r="INR41">
        <v>10.86524648</v>
      </c>
      <c r="INS41">
        <v>6.4303539189999999</v>
      </c>
      <c r="INT41">
        <v>1.420798094</v>
      </c>
      <c r="INU41">
        <v>1.773794688</v>
      </c>
      <c r="INV41">
        <v>6.0786135909999999</v>
      </c>
      <c r="INW41">
        <v>2.53777944</v>
      </c>
      <c r="INX41">
        <v>2.7833813140000001</v>
      </c>
      <c r="INY41">
        <v>2.3344194730000001</v>
      </c>
      <c r="INZ41">
        <v>3.3465606330000002</v>
      </c>
      <c r="IOA41">
        <v>6.7420006030000001</v>
      </c>
      <c r="IOB41">
        <v>7.5153728910000002</v>
      </c>
      <c r="IOC41">
        <v>0.71112053900000005</v>
      </c>
      <c r="IOD41">
        <v>-7.6373159709999996</v>
      </c>
      <c r="IOE41">
        <v>-4.2759059629999996</v>
      </c>
      <c r="IOF41">
        <v>1.7113226050000001</v>
      </c>
      <c r="IOG41">
        <v>-11.329556289999999</v>
      </c>
      <c r="IOH41">
        <v>-10.540461629999999</v>
      </c>
      <c r="IOI41">
        <v>14.58973353</v>
      </c>
      <c r="IOJ41">
        <v>-12.129860409999999</v>
      </c>
      <c r="IOK41">
        <v>3.42059947</v>
      </c>
      <c r="IOL41">
        <v>-5.3714081990000002</v>
      </c>
      <c r="IOM41">
        <v>-3.2175649709999998</v>
      </c>
      <c r="ION41">
        <v>0.52897110400000003</v>
      </c>
      <c r="IOO41">
        <v>-5.3620325839999996</v>
      </c>
      <c r="IOP41">
        <v>-2.5088282749999999</v>
      </c>
      <c r="IOQ41">
        <v>-12.48887182</v>
      </c>
      <c r="IOR41">
        <v>-13.611137960000001</v>
      </c>
      <c r="IOS41">
        <v>-10.427385060000001</v>
      </c>
      <c r="IOT41">
        <v>-13.743782789999999</v>
      </c>
      <c r="IOU41">
        <v>-13.17469679</v>
      </c>
      <c r="IOV41">
        <v>4.1497858890000003</v>
      </c>
      <c r="IOW41">
        <v>-10.99416898</v>
      </c>
      <c r="IOX41">
        <v>-11.34349976</v>
      </c>
      <c r="IOY41">
        <v>-12.301999990000001</v>
      </c>
      <c r="IOZ41">
        <v>-10.936910490000001</v>
      </c>
      <c r="IPA41">
        <v>-12.62784124</v>
      </c>
      <c r="IPB41">
        <v>-12.10955147</v>
      </c>
      <c r="IPC41">
        <v>-12.574688439999999</v>
      </c>
      <c r="IPD41">
        <v>1.4323147620000001</v>
      </c>
      <c r="IPE41">
        <v>-11.87296635</v>
      </c>
      <c r="IPF41">
        <v>-12.082774840000001</v>
      </c>
      <c r="IPG41">
        <v>-12.88367096</v>
      </c>
      <c r="IPH41">
        <v>-12.001397750000001</v>
      </c>
      <c r="IPI41">
        <v>-12.24293059</v>
      </c>
      <c r="IPJ41">
        <v>-11.682731049999999</v>
      </c>
      <c r="IPK41">
        <v>-12.66602481</v>
      </c>
      <c r="IPL41">
        <v>-12.486077659999999</v>
      </c>
      <c r="IPM41">
        <v>-11.87475272</v>
      </c>
      <c r="IPN41">
        <v>-12.55427253</v>
      </c>
      <c r="IPO41">
        <v>-4.1056596340000002</v>
      </c>
      <c r="IPP41">
        <v>-0.228247112</v>
      </c>
      <c r="IPQ41">
        <v>-12.35406206</v>
      </c>
      <c r="IPR41">
        <v>-12.437730159999999</v>
      </c>
      <c r="IPS41">
        <v>-13.66905833</v>
      </c>
      <c r="IPT41">
        <v>-13.48806334</v>
      </c>
      <c r="IPU41">
        <v>-10.787978109999999</v>
      </c>
      <c r="IPV41">
        <v>-12.260400110000001</v>
      </c>
      <c r="IPW41">
        <v>-13.42669577</v>
      </c>
      <c r="IPX41">
        <v>-11.67991655</v>
      </c>
      <c r="IPY41">
        <v>-12.636317999999999</v>
      </c>
      <c r="IPZ41">
        <v>-12.29770051</v>
      </c>
      <c r="IQA41">
        <v>-12.42546164</v>
      </c>
      <c r="IQB41">
        <v>-12.102385249999999</v>
      </c>
      <c r="IQC41">
        <v>-11.74852662</v>
      </c>
      <c r="IQD41">
        <v>-12.39826118</v>
      </c>
      <c r="IQE41">
        <v>-13.57248946</v>
      </c>
      <c r="IQF41">
        <v>-11.5472292</v>
      </c>
      <c r="IQG41">
        <v>-11.60449564</v>
      </c>
      <c r="IQH41">
        <v>-12.82619751</v>
      </c>
      <c r="IQI41">
        <v>-12.32677322</v>
      </c>
      <c r="IQJ41">
        <v>-12.74063926</v>
      </c>
      <c r="IQK41">
        <v>-11.060785920000001</v>
      </c>
      <c r="IQL41">
        <v>-11.99085771</v>
      </c>
      <c r="IQM41">
        <v>-12.26126816</v>
      </c>
      <c r="IQN41">
        <v>-11.93694891</v>
      </c>
      <c r="IQO41">
        <v>-12.047607190000001</v>
      </c>
      <c r="IQP41">
        <v>-12.253119979999999</v>
      </c>
      <c r="IQQ41">
        <v>-11.26814276</v>
      </c>
      <c r="IQR41">
        <v>-11.86621757</v>
      </c>
      <c r="IQS41">
        <v>-12.629800210000001</v>
      </c>
      <c r="IQT41">
        <v>-12.39385837</v>
      </c>
      <c r="IQU41">
        <v>-12.02201829</v>
      </c>
      <c r="IQV41">
        <v>-5.96407664</v>
      </c>
      <c r="IQW41">
        <v>-13.13066096</v>
      </c>
      <c r="IQX41">
        <v>-12.303016619999999</v>
      </c>
      <c r="IQY41">
        <v>-12.620069190000001</v>
      </c>
      <c r="IQZ41">
        <v>-11.96235216</v>
      </c>
      <c r="IRA41">
        <v>-12.325851350000001</v>
      </c>
      <c r="IRB41">
        <v>-12.27264621</v>
      </c>
      <c r="IRC41">
        <v>0.23433037900000001</v>
      </c>
      <c r="IRD41">
        <v>-10.59772152</v>
      </c>
      <c r="IRE41">
        <v>1.7093297780000001</v>
      </c>
      <c r="IRF41">
        <v>-11.54886658</v>
      </c>
      <c r="IRG41">
        <v>-12.364676230000001</v>
      </c>
      <c r="IRH41">
        <v>-12.113388</v>
      </c>
      <c r="IRI41">
        <v>-12.79521967</v>
      </c>
      <c r="IRJ41">
        <v>-11.65319985</v>
      </c>
      <c r="IRK41">
        <v>-11.73967543</v>
      </c>
      <c r="IRL41">
        <v>-6.3855547479999997</v>
      </c>
      <c r="IRM41">
        <v>-11.26774024</v>
      </c>
      <c r="IRN41">
        <v>1.197145868</v>
      </c>
      <c r="IRO41">
        <v>-12.400919529999999</v>
      </c>
      <c r="IRP41">
        <v>-11.51868801</v>
      </c>
      <c r="IRQ41">
        <v>-11.41371743</v>
      </c>
      <c r="IRR41">
        <v>-11.063744290000001</v>
      </c>
      <c r="IRS41">
        <v>27.34446354</v>
      </c>
      <c r="IRT41">
        <v>-10.517312179999999</v>
      </c>
      <c r="IRU41">
        <v>-12.292983919999999</v>
      </c>
      <c r="IRV41">
        <v>-11.99259904</v>
      </c>
      <c r="IRW41">
        <v>-11.655144829999999</v>
      </c>
      <c r="IRX41">
        <v>-11.60088972</v>
      </c>
      <c r="IRY41">
        <v>1.016635709</v>
      </c>
      <c r="IRZ41">
        <v>-2.7441347079999998</v>
      </c>
      <c r="ISA41">
        <v>-11.27305743</v>
      </c>
      <c r="ISB41">
        <v>-0.62656920000000005</v>
      </c>
      <c r="ISC41">
        <v>-11.427373210000001</v>
      </c>
      <c r="ISD41">
        <v>-12.53473106</v>
      </c>
      <c r="ISE41">
        <v>-11.38636705</v>
      </c>
      <c r="ISF41">
        <v>-12.47439211</v>
      </c>
      <c r="ISG41">
        <v>-11.42647839</v>
      </c>
      <c r="ISH41">
        <v>-12.939135739999999</v>
      </c>
      <c r="ISI41">
        <v>-11.99456335</v>
      </c>
      <c r="ISJ41">
        <v>-9.7273285939999994</v>
      </c>
      <c r="ISK41">
        <v>-12.45006985</v>
      </c>
      <c r="ISL41">
        <v>-12.90440478</v>
      </c>
      <c r="ISM41">
        <v>16.133548009999998</v>
      </c>
      <c r="ISN41">
        <v>-11.26493795</v>
      </c>
      <c r="ISO41">
        <v>-11.582610000000001</v>
      </c>
      <c r="ISP41">
        <v>-5.7123357339999998</v>
      </c>
      <c r="ISQ41">
        <v>-11.77335787</v>
      </c>
      <c r="ISR41">
        <v>-10.743182880000001</v>
      </c>
      <c r="ISS41">
        <v>0.26473876000000002</v>
      </c>
      <c r="IST41">
        <v>-0.76760893200000002</v>
      </c>
      <c r="ISU41">
        <v>-10.57117704</v>
      </c>
      <c r="ISV41">
        <v>-11.89959677</v>
      </c>
      <c r="ISW41">
        <v>-12.48119822</v>
      </c>
      <c r="ISX41">
        <v>-11.43683611</v>
      </c>
      <c r="ISY41">
        <v>-12.81621706</v>
      </c>
      <c r="ISZ41">
        <v>-12.59164769</v>
      </c>
      <c r="ITA41">
        <v>-11.845872569999999</v>
      </c>
      <c r="ITB41">
        <v>-12.48333746</v>
      </c>
      <c r="ITC41">
        <v>-12.067860169999999</v>
      </c>
      <c r="ITD41">
        <v>-11.933007760000001</v>
      </c>
      <c r="ITE41">
        <v>-11.7512116</v>
      </c>
      <c r="ITF41">
        <v>-12.894751380000001</v>
      </c>
      <c r="ITG41">
        <v>-11.644018989999999</v>
      </c>
      <c r="ITH41">
        <v>-12.095808549999999</v>
      </c>
      <c r="ITI41">
        <v>-12.23824138</v>
      </c>
      <c r="ITJ41">
        <v>-12.75115692</v>
      </c>
      <c r="ITK41">
        <v>-12.25319636</v>
      </c>
      <c r="ITL41">
        <v>-10.93664512</v>
      </c>
      <c r="ITM41">
        <v>-12.54520881</v>
      </c>
      <c r="ITN41">
        <v>1.341294346</v>
      </c>
      <c r="ITO41">
        <v>-12.27596833</v>
      </c>
      <c r="ITP41">
        <v>8.5091096739999994</v>
      </c>
      <c r="ITQ41">
        <v>-11.4390223</v>
      </c>
      <c r="ITR41">
        <v>-11.972870049999999</v>
      </c>
      <c r="ITS41">
        <v>-11.906625030000001</v>
      </c>
      <c r="ITT41">
        <v>-12.272717739999999</v>
      </c>
      <c r="ITU41">
        <v>-12.26355839</v>
      </c>
      <c r="ITV41">
        <v>-12.47021292</v>
      </c>
      <c r="ITW41">
        <v>-12.354600680000001</v>
      </c>
      <c r="ITX41">
        <v>-12.081414990000001</v>
      </c>
      <c r="ITY41">
        <v>-11.46557904</v>
      </c>
      <c r="ITZ41">
        <v>-11.91904377</v>
      </c>
      <c r="IUA41">
        <v>-11.80423073</v>
      </c>
      <c r="IUB41">
        <v>-11.993851469999999</v>
      </c>
      <c r="IUC41">
        <v>-11.847560189999999</v>
      </c>
      <c r="IUD41">
        <v>-12.217277859999999</v>
      </c>
      <c r="IUE41">
        <v>-11.35106442</v>
      </c>
      <c r="IUF41">
        <v>-11.80115956</v>
      </c>
      <c r="IUG41">
        <v>-11.86625387</v>
      </c>
      <c r="IUH41">
        <v>-11.282570460000001</v>
      </c>
      <c r="IUI41">
        <v>-10.921624919999999</v>
      </c>
      <c r="IUJ41">
        <v>-11.788312360000001</v>
      </c>
      <c r="IUK41">
        <v>-11.74711024</v>
      </c>
      <c r="IUL41">
        <v>-11.24795119</v>
      </c>
      <c r="IUM41">
        <v>-12.28678672</v>
      </c>
      <c r="IUN41">
        <v>-12.44765471</v>
      </c>
      <c r="IUO41">
        <v>-10.76753688</v>
      </c>
      <c r="IUP41">
        <v>-11.642000579999999</v>
      </c>
      <c r="IUQ41">
        <v>-12.72478053</v>
      </c>
      <c r="IUR41">
        <v>-10.807809000000001</v>
      </c>
      <c r="IUS41">
        <v>-12.176008169999999</v>
      </c>
      <c r="IUT41">
        <v>-11.58896169</v>
      </c>
      <c r="IUU41">
        <v>-12.319147879999999</v>
      </c>
      <c r="IUV41">
        <v>-12.58866742</v>
      </c>
      <c r="IUW41">
        <v>-11.574178590000001</v>
      </c>
      <c r="IUX41">
        <v>-9.9980272249999995</v>
      </c>
      <c r="IUY41">
        <v>-12.070267429999999</v>
      </c>
      <c r="IUZ41">
        <v>-13.026050590000001</v>
      </c>
      <c r="IVA41">
        <v>-11.137294900000001</v>
      </c>
      <c r="IVB41">
        <v>-10.38128826</v>
      </c>
      <c r="IVC41">
        <v>-13.68087132</v>
      </c>
      <c r="IVD41">
        <v>-12.27049281</v>
      </c>
      <c r="IVE41">
        <v>-10.98144757</v>
      </c>
      <c r="IVF41">
        <v>-10.766964290000001</v>
      </c>
      <c r="IVG41">
        <v>-11.24683257</v>
      </c>
      <c r="IVH41">
        <v>-11.93304513</v>
      </c>
      <c r="IVI41">
        <v>-10.2970027</v>
      </c>
      <c r="IVJ41">
        <v>-13.03023994</v>
      </c>
      <c r="IVK41">
        <v>-12.14175002</v>
      </c>
      <c r="IVL41">
        <v>-12.66308508</v>
      </c>
      <c r="IVM41">
        <v>-11.358470179999999</v>
      </c>
      <c r="IVN41">
        <v>-11.918737739999999</v>
      </c>
      <c r="IVO41">
        <v>-11.610761289999999</v>
      </c>
      <c r="IVP41">
        <v>-10.845112800000001</v>
      </c>
      <c r="IVQ41">
        <v>-13.049726290000001</v>
      </c>
      <c r="IVR41">
        <v>-10.808253300000001</v>
      </c>
      <c r="IVS41">
        <v>-12.888169639999999</v>
      </c>
      <c r="IVT41">
        <v>-12.91177059</v>
      </c>
      <c r="IVU41">
        <v>-11.3026401</v>
      </c>
      <c r="IVV41">
        <v>-12.808334309999999</v>
      </c>
      <c r="IVW41">
        <v>-11.416921869999999</v>
      </c>
      <c r="IVX41">
        <v>-12.43850874</v>
      </c>
      <c r="IVY41">
        <v>-11.925413430000001</v>
      </c>
      <c r="IVZ41">
        <v>-11.98510175</v>
      </c>
      <c r="IWA41">
        <v>-13.14723244</v>
      </c>
      <c r="IWB41">
        <v>-11.149829459999999</v>
      </c>
      <c r="IWC41">
        <v>-13.579316349999999</v>
      </c>
      <c r="IWD41">
        <v>-11.94952728</v>
      </c>
      <c r="IWE41">
        <v>-11.72767657</v>
      </c>
      <c r="IWF41">
        <v>-11.284705130000001</v>
      </c>
      <c r="IWG41">
        <v>-12.25057365</v>
      </c>
      <c r="IWH41">
        <v>-12.64965933</v>
      </c>
      <c r="IWI41">
        <v>-12.866542470000001</v>
      </c>
      <c r="IWJ41">
        <v>-12.15425329</v>
      </c>
      <c r="IWK41">
        <v>-11.828149959999999</v>
      </c>
      <c r="IWL41">
        <v>-4.5305360989999999</v>
      </c>
      <c r="IWM41">
        <v>-12.557611189999999</v>
      </c>
      <c r="IWN41">
        <v>9.0924298340000007</v>
      </c>
      <c r="IWO41">
        <v>-12.648284049999999</v>
      </c>
      <c r="IWP41">
        <v>-13.0308706</v>
      </c>
      <c r="IWQ41">
        <v>-8.7581877440000007</v>
      </c>
      <c r="IWR41">
        <v>-12.200793689999999</v>
      </c>
      <c r="IWS41">
        <v>-11.322343529999999</v>
      </c>
      <c r="IWT41">
        <v>-11.352092710000001</v>
      </c>
      <c r="IWU41">
        <v>-13.12434255</v>
      </c>
      <c r="IWV41">
        <v>-12.08504029</v>
      </c>
      <c r="IWW41">
        <v>12.85808214</v>
      </c>
      <c r="IWX41">
        <v>-12.905252730000001</v>
      </c>
      <c r="IWY41">
        <v>-9.8566867390000006</v>
      </c>
      <c r="IWZ41">
        <v>-12.08549399</v>
      </c>
      <c r="IXA41">
        <v>-12.16810914</v>
      </c>
      <c r="IXB41">
        <v>-11.01201859</v>
      </c>
      <c r="IXC41">
        <v>-12.128487850000001</v>
      </c>
      <c r="IXD41">
        <v>-11.50455402</v>
      </c>
      <c r="IXE41">
        <v>-12.827566089999999</v>
      </c>
      <c r="IXF41">
        <v>-12.74146678</v>
      </c>
      <c r="IXG41">
        <v>-13.396796030000001</v>
      </c>
      <c r="IXH41">
        <v>-12.576611570000001</v>
      </c>
      <c r="IXI41">
        <v>-13.3608647</v>
      </c>
      <c r="IXJ41">
        <v>-12.23790822</v>
      </c>
      <c r="IXK41">
        <v>-13.09180046</v>
      </c>
      <c r="IXL41">
        <v>-11.4513874</v>
      </c>
      <c r="IXM41">
        <v>-12.3254213</v>
      </c>
      <c r="IXN41">
        <v>-10.71545478</v>
      </c>
      <c r="IXO41">
        <v>-13.72290609</v>
      </c>
      <c r="IXP41">
        <v>-12.199601489999999</v>
      </c>
      <c r="IXQ41">
        <v>-11.824917510000001</v>
      </c>
      <c r="IXR41">
        <v>-12.87524397</v>
      </c>
      <c r="IXS41">
        <v>-12.61591505</v>
      </c>
      <c r="IXT41">
        <v>-12.79233646</v>
      </c>
      <c r="IXU41">
        <v>-13.303496539999999</v>
      </c>
      <c r="IXV41">
        <v>-13.27836862</v>
      </c>
      <c r="IXW41">
        <v>-12.60533214</v>
      </c>
      <c r="IXX41">
        <v>-12.50354681</v>
      </c>
      <c r="IXY41">
        <v>-11.173850420000001</v>
      </c>
      <c r="IXZ41">
        <v>-12.485024729999999</v>
      </c>
      <c r="IYA41">
        <v>-12.50884119</v>
      </c>
      <c r="IYB41">
        <v>-13.147237110000001</v>
      </c>
      <c r="IYC41">
        <v>-12.15830105</v>
      </c>
      <c r="IYD41">
        <v>-11.77829345</v>
      </c>
      <c r="IYE41">
        <v>-12.630701459999999</v>
      </c>
      <c r="IYF41">
        <v>-13.030982119999999</v>
      </c>
      <c r="IYG41">
        <v>-12.335851760000001</v>
      </c>
      <c r="IYH41">
        <v>-12.994069339999999</v>
      </c>
      <c r="IYI41">
        <v>-12.595515450000001</v>
      </c>
      <c r="IYJ41">
        <v>-13.177645350000001</v>
      </c>
      <c r="IYK41">
        <v>-11.2456069</v>
      </c>
      <c r="IYL41">
        <v>-13.04047654</v>
      </c>
      <c r="IYM41">
        <v>-12.807897580000001</v>
      </c>
      <c r="IYN41">
        <v>-12.364363900000001</v>
      </c>
      <c r="IYO41">
        <v>-12.35154734</v>
      </c>
      <c r="IYP41">
        <v>-12.30167372</v>
      </c>
      <c r="IYQ41">
        <v>-12.509251730000001</v>
      </c>
      <c r="IYR41">
        <v>-11.252465259999999</v>
      </c>
      <c r="IYS41">
        <v>-11.14065804</v>
      </c>
      <c r="IYT41">
        <v>-12.914162599999999</v>
      </c>
      <c r="IYU41">
        <v>-11.84713191</v>
      </c>
      <c r="IYV41">
        <v>-12.337948559999999</v>
      </c>
      <c r="IYW41">
        <v>-13.927140659999999</v>
      </c>
      <c r="IYX41">
        <v>-12.95775824</v>
      </c>
      <c r="IYY41">
        <v>-12.156904320000001</v>
      </c>
      <c r="IYZ41">
        <v>-12.59500727</v>
      </c>
      <c r="IZA41">
        <v>-12.44095654</v>
      </c>
      <c r="IZB41">
        <v>-11.98209613</v>
      </c>
      <c r="IZC41">
        <v>8.2801589629999999</v>
      </c>
      <c r="IZD41">
        <v>7.5101677679999996</v>
      </c>
      <c r="IZE41">
        <v>8.0888468140000001</v>
      </c>
      <c r="IZF41">
        <v>3.0829711990000002</v>
      </c>
      <c r="IZG41">
        <v>6.8701390299999998</v>
      </c>
      <c r="IZH41">
        <v>7.4797699770000001</v>
      </c>
      <c r="IZI41">
        <v>6.0118452619999996</v>
      </c>
      <c r="IZJ41">
        <v>5.4692792639999999</v>
      </c>
      <c r="IZK41">
        <v>9.1481912439999995</v>
      </c>
      <c r="IZL41">
        <v>4.4639634590000004</v>
      </c>
      <c r="IZM41">
        <v>7.2216409070000003</v>
      </c>
      <c r="IZN41">
        <v>8.0911965020000007</v>
      </c>
      <c r="IZO41">
        <v>5.1299508129999998</v>
      </c>
      <c r="IZP41">
        <v>6.5640316939999996</v>
      </c>
      <c r="IZQ41">
        <v>5.5543847709999996</v>
      </c>
      <c r="IZR41">
        <v>6.7755184819999998</v>
      </c>
      <c r="IZS41">
        <v>8.2460374049999992</v>
      </c>
      <c r="IZT41">
        <v>3.9332619150000001</v>
      </c>
      <c r="IZU41">
        <v>6.3514524510000001</v>
      </c>
      <c r="IZV41">
        <v>3.6245032209999999</v>
      </c>
      <c r="IZW41">
        <v>7.5846658859999998</v>
      </c>
      <c r="IZX41">
        <v>6.5039834320000001</v>
      </c>
      <c r="IZY41">
        <v>5.8544165010000002</v>
      </c>
      <c r="IZZ41">
        <v>6.0801938719999997</v>
      </c>
      <c r="JAA41">
        <v>11.09148482</v>
      </c>
      <c r="JAB41">
        <v>7.7495791179999998</v>
      </c>
      <c r="JAC41">
        <v>7.357386279</v>
      </c>
      <c r="JAD41">
        <v>4.6848414309999997</v>
      </c>
      <c r="JAE41">
        <v>8.1113293110000004</v>
      </c>
      <c r="JAF41">
        <v>9.8952102960000001</v>
      </c>
      <c r="JAG41">
        <v>5.6464118819999998</v>
      </c>
      <c r="JAH41">
        <v>10.895575770000001</v>
      </c>
      <c r="JAI41">
        <v>9.8139879400000005</v>
      </c>
      <c r="JAJ41">
        <v>8.6787256030000002</v>
      </c>
      <c r="JAK41">
        <v>3.1497186190000002</v>
      </c>
      <c r="JAL41">
        <v>6.4958055870000004</v>
      </c>
      <c r="JAM41">
        <v>3.792705803</v>
      </c>
      <c r="JAN41">
        <v>3.843402266</v>
      </c>
      <c r="JAO41">
        <v>9.7547549419999999</v>
      </c>
      <c r="JAP41">
        <v>6.7314567299999997</v>
      </c>
      <c r="JAQ41">
        <v>6.9488313469999996</v>
      </c>
      <c r="JAR41">
        <v>4.0704225249999997</v>
      </c>
      <c r="JAS41">
        <v>6.2098419460000001</v>
      </c>
      <c r="JAT41">
        <v>6.1066391099999997</v>
      </c>
      <c r="JAU41">
        <v>-11.66904315</v>
      </c>
      <c r="JAV41">
        <v>8.5870560470000008</v>
      </c>
      <c r="JAW41">
        <v>6.8555125300000004</v>
      </c>
      <c r="JAX41">
        <v>4.0886941810000001</v>
      </c>
      <c r="JAY41">
        <v>7.7310800349999997</v>
      </c>
      <c r="JAZ41">
        <v>9.186306622</v>
      </c>
      <c r="JBA41">
        <v>7.2932785149999999</v>
      </c>
      <c r="JBB41">
        <v>11.50001299</v>
      </c>
      <c r="JBC41">
        <v>10.123543489999999</v>
      </c>
      <c r="JBD41">
        <v>8.1921321599999999</v>
      </c>
      <c r="JBE41">
        <v>1.8069538570000001</v>
      </c>
      <c r="JBF41">
        <v>6.5946832249999998</v>
      </c>
      <c r="JBG41">
        <v>8.9864778239999996</v>
      </c>
      <c r="JBH41">
        <v>10.23503766</v>
      </c>
      <c r="JBI41">
        <v>7.8069218999999999</v>
      </c>
      <c r="JBJ41">
        <v>8.2339290009999999</v>
      </c>
      <c r="JBK41">
        <v>7.5848359839999997</v>
      </c>
      <c r="JBL41">
        <v>10.232362930000001</v>
      </c>
      <c r="JBM41">
        <v>6.6298119489999996</v>
      </c>
      <c r="JBN41">
        <v>12.3834792</v>
      </c>
      <c r="JBO41">
        <v>7.7498454429999999</v>
      </c>
      <c r="JBP41">
        <v>10.92480273</v>
      </c>
      <c r="JBQ41">
        <v>7.7925824099999996</v>
      </c>
      <c r="JBR41">
        <v>5.5367605390000003</v>
      </c>
      <c r="JBS41">
        <v>3.6442906210000001</v>
      </c>
      <c r="JBT41">
        <v>8.7422819310000008</v>
      </c>
      <c r="JBU41">
        <v>10.280553340000001</v>
      </c>
      <c r="JBV41">
        <v>5.9535718380000002</v>
      </c>
      <c r="JBW41">
        <v>3.8277836160000001</v>
      </c>
      <c r="JBX41">
        <v>4.3056690389999996</v>
      </c>
      <c r="JBY41">
        <v>8.3972874839999996</v>
      </c>
      <c r="JBZ41">
        <v>4.7057905819999997</v>
      </c>
      <c r="JCA41">
        <v>7.9523650850000003</v>
      </c>
      <c r="JCB41">
        <v>9.0342373590000005</v>
      </c>
      <c r="JCC41">
        <v>6.1267195430000001</v>
      </c>
      <c r="JCD41">
        <v>5.6193483530000004</v>
      </c>
      <c r="JCE41">
        <v>9.5687534169999999</v>
      </c>
      <c r="JCF41">
        <v>7.4446781209999999</v>
      </c>
      <c r="JCG41">
        <v>7.8213243239999999</v>
      </c>
      <c r="JCH41">
        <v>10.768218490000001</v>
      </c>
      <c r="JCI41">
        <v>5.9476104919999999</v>
      </c>
      <c r="JCJ41">
        <v>7.0992760380000002</v>
      </c>
      <c r="JCK41">
        <v>7.8140484079999997</v>
      </c>
      <c r="JCL41">
        <v>8.1895873189999993</v>
      </c>
      <c r="JCM41">
        <v>7.7984055779999997</v>
      </c>
      <c r="JCN41">
        <v>15.31277435</v>
      </c>
      <c r="JCO41">
        <v>8.5833587310000006</v>
      </c>
      <c r="JCP41">
        <v>5.6562230690000002</v>
      </c>
      <c r="JCQ41">
        <v>4.5715162420000004</v>
      </c>
      <c r="JCR41">
        <v>12.81896431</v>
      </c>
      <c r="JCS41">
        <v>6.2203517499999998</v>
      </c>
      <c r="JCT41">
        <v>8.0761682839999995</v>
      </c>
      <c r="JCU41">
        <v>8.7345776710000003</v>
      </c>
      <c r="JCV41">
        <v>4.6726053040000002</v>
      </c>
      <c r="JCW41">
        <v>5.3226703530000004</v>
      </c>
      <c r="JCX41">
        <v>3.972199893</v>
      </c>
      <c r="JCY41">
        <v>8.2721218949999997</v>
      </c>
      <c r="JCZ41">
        <v>2.5504481000000001</v>
      </c>
      <c r="JDA41">
        <v>9.9662054990000009</v>
      </c>
      <c r="JDB41">
        <v>2.8625180000000001</v>
      </c>
      <c r="JDC41">
        <v>7.2777357990000002</v>
      </c>
      <c r="JDD41">
        <v>-1.6150599379999999</v>
      </c>
      <c r="JDE41">
        <v>5.5601379350000002</v>
      </c>
      <c r="JDF41">
        <v>8.4966645340000007</v>
      </c>
      <c r="JDG41">
        <v>5.806518917</v>
      </c>
      <c r="JDH41">
        <v>7.6312705510000001</v>
      </c>
      <c r="JDI41">
        <v>6.932771646</v>
      </c>
      <c r="JDJ41">
        <v>6.2432808949999998</v>
      </c>
      <c r="JDK41">
        <v>8.2818485650000007</v>
      </c>
      <c r="JDL41">
        <v>7.9205345700000001</v>
      </c>
      <c r="JDM41">
        <v>16.910760799999998</v>
      </c>
      <c r="JDN41">
        <v>7.8689783960000002</v>
      </c>
      <c r="JDO41">
        <v>11.73917509</v>
      </c>
      <c r="JDP41">
        <v>18.583785020000001</v>
      </c>
      <c r="JDQ41">
        <v>11.129643809999999</v>
      </c>
      <c r="JDR41">
        <v>4.4639979109999999</v>
      </c>
      <c r="JDS41">
        <v>7.8788151449999999</v>
      </c>
      <c r="JDT41">
        <v>15.343318200000001</v>
      </c>
      <c r="JDU41">
        <v>20.87152884</v>
      </c>
      <c r="JDV41">
        <v>18.667906850000001</v>
      </c>
      <c r="JDW41">
        <v>11.560407570000001</v>
      </c>
      <c r="JDX41">
        <v>10.95616324</v>
      </c>
      <c r="JDY41">
        <v>9.9290851530000008</v>
      </c>
      <c r="JDZ41">
        <v>8.0541751989999995</v>
      </c>
      <c r="JEA41">
        <v>6.6205635450000004</v>
      </c>
      <c r="JEB41">
        <v>8.7254666190000005</v>
      </c>
      <c r="JEC41">
        <v>3.965704095</v>
      </c>
      <c r="JED41">
        <v>9.6826245330000003</v>
      </c>
      <c r="JEE41">
        <v>3.9145723339999998</v>
      </c>
      <c r="JEF41">
        <v>9.8977094969999992</v>
      </c>
      <c r="JEG41">
        <v>6.6912110790000003</v>
      </c>
      <c r="JEH41">
        <v>4.261177064</v>
      </c>
      <c r="JEI41">
        <v>10.612075170000001</v>
      </c>
      <c r="JEJ41">
        <v>6.551997761</v>
      </c>
      <c r="JEK41">
        <v>1.1103414680000001</v>
      </c>
      <c r="JEL41">
        <v>4.5942741370000002</v>
      </c>
      <c r="JEM41">
        <v>8.2446201670000008</v>
      </c>
      <c r="JEN41">
        <v>7.162854727</v>
      </c>
      <c r="JEO41">
        <v>3.9269121509999998</v>
      </c>
      <c r="JEP41">
        <v>3.1416858730000001</v>
      </c>
      <c r="JEQ41">
        <v>-0.63643238300000005</v>
      </c>
      <c r="JER41">
        <v>4.5165358930000004</v>
      </c>
      <c r="JES41">
        <v>1.5270474979999999</v>
      </c>
      <c r="JET41">
        <v>4.0561785620000004</v>
      </c>
      <c r="JEU41">
        <v>1.6634286789999999</v>
      </c>
      <c r="JEV41">
        <v>6.8308645009999998</v>
      </c>
      <c r="JEW41">
        <v>8.7925182</v>
      </c>
      <c r="JEX41">
        <v>6.4012306810000004</v>
      </c>
      <c r="JEY41">
        <v>7.5462262720000002</v>
      </c>
      <c r="JEZ41">
        <v>7.8572342209999997</v>
      </c>
      <c r="JFA41">
        <v>5.1902758389999999</v>
      </c>
      <c r="JFB41">
        <v>6.384934844</v>
      </c>
      <c r="JFC41">
        <v>9.6413797060000004</v>
      </c>
      <c r="JFD41">
        <v>4.7419764249999998</v>
      </c>
      <c r="JFE41">
        <v>4.9490644530000001</v>
      </c>
      <c r="JFF41">
        <v>5.2116695399999999</v>
      </c>
      <c r="JFG41">
        <v>12.912691369999999</v>
      </c>
      <c r="JFH41">
        <v>12.376658819999999</v>
      </c>
      <c r="JFI41">
        <v>8.3055547710000006</v>
      </c>
      <c r="JFJ41">
        <v>9.1454273480000001</v>
      </c>
      <c r="JFK41">
        <v>11.248817839999999</v>
      </c>
      <c r="JFL41">
        <v>6.3711620590000004</v>
      </c>
      <c r="JFM41">
        <v>9.5791056040000004</v>
      </c>
      <c r="JFN41">
        <v>6.978897763</v>
      </c>
      <c r="JFO41">
        <v>2.0118667349999999</v>
      </c>
      <c r="JFP41">
        <v>2.2962815189999999</v>
      </c>
      <c r="JFQ41">
        <v>2.149884659</v>
      </c>
      <c r="JFR41">
        <v>7.2641288299999998</v>
      </c>
      <c r="JFS41">
        <v>5.7153116300000004</v>
      </c>
      <c r="JFT41">
        <v>8.2006268789999996</v>
      </c>
      <c r="JFU41">
        <v>11.00656508</v>
      </c>
      <c r="JFV41">
        <v>5.7814169160000004</v>
      </c>
      <c r="JFW41">
        <v>3.9707800010000001</v>
      </c>
      <c r="JFX41">
        <v>14.37053669</v>
      </c>
      <c r="JFY41">
        <v>5.5456084519999997</v>
      </c>
      <c r="JFZ41">
        <v>-11.00437236</v>
      </c>
      <c r="JGA41">
        <v>-8.409170026</v>
      </c>
      <c r="JGB41">
        <v>-10.65158267</v>
      </c>
      <c r="JGC41">
        <v>-10.245468020000001</v>
      </c>
      <c r="JGD41">
        <v>-11.44478818</v>
      </c>
      <c r="JGE41">
        <v>-0.11590521300000001</v>
      </c>
      <c r="JGF41">
        <v>-11.071975030000001</v>
      </c>
      <c r="JGG41">
        <v>2.7552193200000001</v>
      </c>
      <c r="JGH41">
        <v>-9.2551663350000002</v>
      </c>
      <c r="JGI41">
        <v>-10.39543596</v>
      </c>
      <c r="JGJ41">
        <v>-11.13013357</v>
      </c>
      <c r="JGK41">
        <v>-10.96286053</v>
      </c>
      <c r="JGL41">
        <v>17.791790939999998</v>
      </c>
      <c r="JGM41">
        <v>-10.598778790000001</v>
      </c>
      <c r="JGN41">
        <v>-11.62222523</v>
      </c>
      <c r="JGO41">
        <v>-10.503561080000001</v>
      </c>
      <c r="JGP41">
        <v>-12.41975184</v>
      </c>
      <c r="JGQ41">
        <v>-11.520180119999999</v>
      </c>
      <c r="JGR41">
        <v>-11.533711009999999</v>
      </c>
      <c r="JGS41">
        <v>-11.71563536</v>
      </c>
      <c r="JGT41">
        <v>4.8708463460000004</v>
      </c>
      <c r="JGU41">
        <v>7.5095082370000004</v>
      </c>
      <c r="JGV41">
        <v>-10.97117362</v>
      </c>
      <c r="JGW41">
        <v>-11.11153792</v>
      </c>
      <c r="JGX41">
        <v>-11.73959236</v>
      </c>
      <c r="JGY41">
        <v>-10.86627526</v>
      </c>
      <c r="JGZ41">
        <v>-9.6547657420000004</v>
      </c>
      <c r="JHA41">
        <v>-11.167579</v>
      </c>
      <c r="JHB41">
        <v>-10.0519526</v>
      </c>
      <c r="JHC41">
        <v>-10.41988413</v>
      </c>
      <c r="JHD41">
        <v>-10.6787087</v>
      </c>
      <c r="JHE41">
        <v>-11.0193706</v>
      </c>
      <c r="JHF41">
        <v>-9.8276682819999994</v>
      </c>
      <c r="JHG41">
        <v>-11.729462939999999</v>
      </c>
      <c r="JHH41">
        <v>-11.01092521</v>
      </c>
      <c r="JHI41">
        <v>-11.15663947</v>
      </c>
      <c r="JHJ41">
        <v>-11.706106030000001</v>
      </c>
      <c r="JHK41">
        <v>-11.624689760000001</v>
      </c>
      <c r="JHL41">
        <v>-11.96330908</v>
      </c>
      <c r="JHM41">
        <v>-11.399075010000001</v>
      </c>
      <c r="JHN41">
        <v>-0.32816070800000002</v>
      </c>
      <c r="JHO41">
        <v>-11.647393750000001</v>
      </c>
      <c r="JHP41">
        <v>-11.91172203</v>
      </c>
      <c r="JHQ41">
        <v>-10.61713915</v>
      </c>
      <c r="JHR41">
        <v>-11.687628589999999</v>
      </c>
      <c r="JHS41">
        <v>-11.88025642</v>
      </c>
      <c r="JHT41">
        <v>-10.61420961</v>
      </c>
      <c r="JHU41">
        <v>-10.457109170000001</v>
      </c>
      <c r="JHV41">
        <v>-5.504651247</v>
      </c>
      <c r="JHW41">
        <v>-11.351330750000001</v>
      </c>
      <c r="JHX41">
        <v>-11.29869493</v>
      </c>
      <c r="JHY41">
        <v>-11.64205348</v>
      </c>
      <c r="JHZ41">
        <v>-11.819742229999999</v>
      </c>
      <c r="JIA41">
        <v>-12.063237750000001</v>
      </c>
      <c r="JIB41">
        <v>-10.960364820000001</v>
      </c>
      <c r="JIC41">
        <v>-10.90761146</v>
      </c>
      <c r="JID41">
        <v>-11.359098449999999</v>
      </c>
      <c r="JIE41">
        <v>-10.1495088</v>
      </c>
      <c r="JIF41">
        <v>-10.799442709999999</v>
      </c>
      <c r="JIG41">
        <v>-7.9641332220000001</v>
      </c>
      <c r="JIH41">
        <v>-11.516341150000001</v>
      </c>
      <c r="JII41">
        <v>-11.97362285</v>
      </c>
      <c r="JIJ41">
        <v>-11.59413662</v>
      </c>
      <c r="JIK41">
        <v>-10.7332093</v>
      </c>
      <c r="JIL41">
        <v>-11.520565400000001</v>
      </c>
      <c r="JIM41">
        <v>-11.41909267</v>
      </c>
      <c r="JIN41">
        <v>13.639600059999999</v>
      </c>
      <c r="JIO41">
        <v>-11.67104421</v>
      </c>
      <c r="JIP41">
        <v>13.53278497</v>
      </c>
      <c r="JIQ41">
        <v>-10.89720019</v>
      </c>
      <c r="JIR41">
        <v>11.447038389999999</v>
      </c>
      <c r="JIS41">
        <v>-11.97411885</v>
      </c>
      <c r="JIT41">
        <v>-11.42096564</v>
      </c>
      <c r="JIU41">
        <v>5.5704535609999999</v>
      </c>
      <c r="JIV41">
        <v>5.6516995769999996</v>
      </c>
      <c r="JIW41">
        <v>2.6515275620000001</v>
      </c>
      <c r="JIX41">
        <v>7.1025795370000004</v>
      </c>
      <c r="JIY41">
        <v>8.9614588840000007</v>
      </c>
      <c r="JIZ41">
        <v>10.91979854</v>
      </c>
      <c r="JJA41">
        <v>7.6051589579999996</v>
      </c>
      <c r="JJB41">
        <v>7.1619086090000001</v>
      </c>
      <c r="JJC41">
        <v>11.750621949999999</v>
      </c>
      <c r="JJD41">
        <v>3.8926772299999999</v>
      </c>
      <c r="JJE41">
        <v>-19.664921639999999</v>
      </c>
      <c r="JJF41">
        <v>-17.74590688</v>
      </c>
      <c r="JJG41">
        <v>-21.18934612</v>
      </c>
      <c r="JJH41">
        <v>-20.17403861</v>
      </c>
      <c r="JJI41">
        <v>-18.44095931</v>
      </c>
      <c r="JJJ41">
        <v>-19.6144383</v>
      </c>
      <c r="JJK41">
        <v>-20.495613349999999</v>
      </c>
      <c r="JJL41">
        <v>-18.33910814</v>
      </c>
      <c r="JJM41">
        <v>-18.99086939</v>
      </c>
      <c r="JJN41">
        <v>-20.795817830000001</v>
      </c>
      <c r="JJO41">
        <v>-18.502849860000001</v>
      </c>
      <c r="JJP41">
        <v>-20.144082749999999</v>
      </c>
      <c r="JJQ41">
        <v>-21.396974610000001</v>
      </c>
      <c r="JJR41">
        <v>-6.0995137980000003</v>
      </c>
      <c r="JJS41">
        <v>-20.844916260000002</v>
      </c>
      <c r="JJT41">
        <v>-20.036043379999999</v>
      </c>
      <c r="JJU41">
        <v>7.2581330739999999</v>
      </c>
      <c r="JJV41">
        <v>-10.87098469</v>
      </c>
      <c r="JJW41">
        <v>-20.949770489999999</v>
      </c>
      <c r="JJX41">
        <v>7.8135084829999997</v>
      </c>
      <c r="JJY41">
        <v>8.9089940139999992</v>
      </c>
      <c r="JJZ41">
        <v>-24.03725391</v>
      </c>
      <c r="JKA41">
        <v>6.8144954359999996</v>
      </c>
      <c r="JKB41">
        <v>6.0053028719999997</v>
      </c>
      <c r="JKC41">
        <v>-24.398245450000001</v>
      </c>
      <c r="JKD41">
        <v>5.6458308920000002</v>
      </c>
      <c r="JKE41">
        <v>9.4888877919999999</v>
      </c>
      <c r="JKF41">
        <v>-6.0808993830000002</v>
      </c>
      <c r="JKG41">
        <v>-20.657898370000002</v>
      </c>
      <c r="JKH41">
        <v>-22.16591764</v>
      </c>
      <c r="JKI41">
        <v>12.60364871</v>
      </c>
      <c r="JKJ41">
        <v>-25.336410990000001</v>
      </c>
      <c r="JKK41">
        <v>11.08617669</v>
      </c>
      <c r="JKL41">
        <v>-20.462846259999999</v>
      </c>
      <c r="JKM41">
        <v>2.399356472</v>
      </c>
      <c r="JKN41">
        <v>-21.212326610000002</v>
      </c>
      <c r="JKO41">
        <v>-26.259548580000001</v>
      </c>
      <c r="JKP41">
        <v>-22.01090679</v>
      </c>
      <c r="JKQ41">
        <v>-2.6272406250000002</v>
      </c>
      <c r="JKR41">
        <v>-20.768483960000001</v>
      </c>
      <c r="JKS41">
        <v>-25.671554019999999</v>
      </c>
      <c r="JKT41">
        <v>-24.761961899999999</v>
      </c>
      <c r="JKU41">
        <v>-6.8899505039999998</v>
      </c>
      <c r="JKV41">
        <v>-3.5900126389999998</v>
      </c>
      <c r="JKW41">
        <v>-21.570554949999998</v>
      </c>
      <c r="JKX41">
        <v>-17.880247990000001</v>
      </c>
      <c r="JKY41">
        <v>-19.364493209999999</v>
      </c>
      <c r="JKZ41">
        <v>17.461193009999999</v>
      </c>
      <c r="JLA41">
        <v>21.865105079999999</v>
      </c>
      <c r="JLB41">
        <v>8.236385834</v>
      </c>
      <c r="JLC41">
        <v>18.799084830000002</v>
      </c>
      <c r="JLD41">
        <v>19.977230680000002</v>
      </c>
      <c r="JLE41">
        <v>-18.397400480000002</v>
      </c>
      <c r="JLF41">
        <v>12.896259779999999</v>
      </c>
      <c r="JLG41">
        <v>9.1336807189999991</v>
      </c>
      <c r="JLH41">
        <v>13.083887839999999</v>
      </c>
      <c r="JLI41">
        <v>14.681963079999999</v>
      </c>
      <c r="JLJ41">
        <v>4.5792109439999997</v>
      </c>
      <c r="JLK41">
        <v>9.0932035859999996</v>
      </c>
      <c r="JLL41">
        <v>14.1720422</v>
      </c>
      <c r="JLM41">
        <v>10.334131019999999</v>
      </c>
      <c r="JLN41">
        <v>18.404775730000001</v>
      </c>
      <c r="JLO41">
        <v>6.4314914920000001</v>
      </c>
      <c r="JLP41">
        <v>-17.780216070000002</v>
      </c>
      <c r="JLQ41">
        <v>10.53895404</v>
      </c>
      <c r="JLR41">
        <v>11.27780448</v>
      </c>
      <c r="JLS41">
        <v>16.812677780000001</v>
      </c>
      <c r="JLT41">
        <v>8.93812535</v>
      </c>
      <c r="JLU41">
        <v>-18.089781559999999</v>
      </c>
      <c r="JLV41">
        <v>-18.25277225</v>
      </c>
      <c r="JLW41">
        <v>-18.454053399999999</v>
      </c>
      <c r="JLX41">
        <v>14.033404730000001</v>
      </c>
      <c r="JLY41">
        <v>-17.31856226</v>
      </c>
      <c r="JLZ41">
        <v>-20.185214689999999</v>
      </c>
      <c r="JMA41">
        <v>6.6219580120000003</v>
      </c>
      <c r="JMB41">
        <v>-16.459939290000001</v>
      </c>
      <c r="JMC41">
        <v>-18.146016670000002</v>
      </c>
      <c r="JMD41">
        <v>13.69713638</v>
      </c>
      <c r="JME41">
        <v>-16.86895058</v>
      </c>
      <c r="JMF41">
        <v>-20.986469620000001</v>
      </c>
      <c r="JMG41">
        <v>-15.447398290000001</v>
      </c>
      <c r="JMH41">
        <v>12.139912649999999</v>
      </c>
      <c r="JMI41">
        <v>-15.475871850000001</v>
      </c>
      <c r="JMJ41">
        <v>11.16655299</v>
      </c>
      <c r="JMK41">
        <v>1.1148595160000001</v>
      </c>
      <c r="JML41">
        <v>2.9835185040000001</v>
      </c>
      <c r="JMM41">
        <v>4.2251221870000002</v>
      </c>
      <c r="JMN41">
        <v>7.037115998</v>
      </c>
      <c r="JMO41">
        <v>5.6291822749999998</v>
      </c>
      <c r="JMP41">
        <v>-12.901778910000001</v>
      </c>
    </row>
    <row r="42" spans="1:7114" x14ac:dyDescent="0.4">
      <c r="A42" s="2">
        <f>DATE(LEFT(B42,4),MID(B42,5,2),RIGHT(B42,2))</f>
        <v>43225</v>
      </c>
      <c r="B42">
        <v>201805</v>
      </c>
      <c r="C42">
        <v>14.052131510000001</v>
      </c>
      <c r="D42">
        <v>14.052131510000001</v>
      </c>
      <c r="E42">
        <v>12.60082375</v>
      </c>
      <c r="F42">
        <v>-9.1849468979999997</v>
      </c>
      <c r="G42">
        <v>13.980729220000001</v>
      </c>
      <c r="H42">
        <v>10.812289270000001</v>
      </c>
      <c r="I42">
        <v>11.88859497</v>
      </c>
      <c r="J42">
        <v>11.14986839</v>
      </c>
      <c r="K42">
        <v>8.1138286520000005</v>
      </c>
      <c r="L42">
        <v>11.14926288</v>
      </c>
      <c r="M42">
        <v>9.8691440069999992</v>
      </c>
      <c r="N42">
        <v>9.3397176309999992</v>
      </c>
      <c r="O42">
        <v>18.096372769999999</v>
      </c>
      <c r="P42">
        <v>9.8167170590000001</v>
      </c>
      <c r="Q42">
        <v>9.1612157730000003</v>
      </c>
      <c r="R42">
        <v>8.1870604769999993</v>
      </c>
      <c r="S42">
        <v>-8.8425233179999996</v>
      </c>
      <c r="T42">
        <v>9.1740656089999995</v>
      </c>
      <c r="U42">
        <v>9.5798616679999995</v>
      </c>
      <c r="V42">
        <v>10.866425250000001</v>
      </c>
      <c r="W42">
        <v>10.357690160000001</v>
      </c>
      <c r="X42">
        <v>7.3703893359999997</v>
      </c>
      <c r="Y42">
        <v>10.13438015</v>
      </c>
      <c r="Z42">
        <v>9.4939077919999999</v>
      </c>
      <c r="AA42">
        <v>17.996824839999999</v>
      </c>
      <c r="AB42">
        <v>-9.4586401920000007</v>
      </c>
      <c r="AC42">
        <v>7.4695124069999999</v>
      </c>
      <c r="AD42">
        <v>10.083231059999999</v>
      </c>
      <c r="AE42">
        <v>10.57823516</v>
      </c>
      <c r="AF42">
        <v>11.21576233</v>
      </c>
      <c r="AG42">
        <v>9.1544409489999996</v>
      </c>
      <c r="AH42">
        <v>10.06243987</v>
      </c>
      <c r="AI42">
        <v>9.8144089799999996</v>
      </c>
      <c r="AJ42">
        <v>8.0841957709999992</v>
      </c>
      <c r="AK42">
        <v>10.28818498</v>
      </c>
      <c r="AL42">
        <v>-9.856027461</v>
      </c>
      <c r="AM42">
        <v>13.72037149</v>
      </c>
      <c r="AN42">
        <v>10.993881480000001</v>
      </c>
      <c r="AO42">
        <v>8.0789264450000005</v>
      </c>
      <c r="AP42">
        <v>7.9930512609999997</v>
      </c>
      <c r="AQ42">
        <v>17.010513599999999</v>
      </c>
      <c r="AR42">
        <v>6.6369141450000004</v>
      </c>
      <c r="AS42">
        <v>8.9162862839999999</v>
      </c>
      <c r="AT42">
        <v>10.156559189999999</v>
      </c>
      <c r="AU42">
        <v>10.342468849999999</v>
      </c>
      <c r="AV42">
        <v>13.44481929</v>
      </c>
      <c r="AW42">
        <v>4.7223524899999996</v>
      </c>
      <c r="AX42">
        <v>7.9996515659999998</v>
      </c>
      <c r="AY42">
        <v>12.514137509999999</v>
      </c>
      <c r="AZ42">
        <v>6.6685132280000001</v>
      </c>
      <c r="BA42">
        <v>-9.0913471169999998</v>
      </c>
      <c r="BB42">
        <v>4.2658948700000003</v>
      </c>
      <c r="BC42">
        <v>12.08576553</v>
      </c>
      <c r="BD42">
        <v>14.205938529999999</v>
      </c>
      <c r="BE42">
        <v>15.385903369999999</v>
      </c>
      <c r="BF42">
        <v>8.2029209489999992</v>
      </c>
      <c r="BG42">
        <v>10.480791310000001</v>
      </c>
      <c r="BH42">
        <v>10.775112590000001</v>
      </c>
      <c r="BI42">
        <v>-8.4650388250000006</v>
      </c>
      <c r="BJ42">
        <v>-7.0950938729999997</v>
      </c>
      <c r="BK42">
        <v>7.928051537</v>
      </c>
      <c r="BL42">
        <v>12.70798555</v>
      </c>
      <c r="BM42">
        <v>4.6698575309999999</v>
      </c>
      <c r="BN42">
        <v>-9.7530322280000004</v>
      </c>
      <c r="BO42">
        <v>6.8066020070000004</v>
      </c>
      <c r="BP42">
        <v>10.6034864</v>
      </c>
      <c r="BQ42">
        <v>7.9576051960000003</v>
      </c>
      <c r="BR42">
        <v>8.1936695870000005</v>
      </c>
      <c r="BS42">
        <v>8.6693983160000005</v>
      </c>
      <c r="BT42">
        <v>8.896399121</v>
      </c>
      <c r="BU42">
        <v>12.37724296</v>
      </c>
      <c r="BV42">
        <v>10.67813752</v>
      </c>
      <c r="BW42">
        <v>7.4907046270000004</v>
      </c>
      <c r="BX42">
        <v>-9.5412530709999999</v>
      </c>
      <c r="BY42">
        <v>8.5097944319999996</v>
      </c>
      <c r="BZ42">
        <v>8.3146822030000003</v>
      </c>
      <c r="CA42">
        <v>7.3763595129999997</v>
      </c>
      <c r="CB42">
        <v>10.568496100000001</v>
      </c>
      <c r="CC42">
        <v>14.301612370000001</v>
      </c>
      <c r="CD42">
        <v>9.5255931</v>
      </c>
      <c r="CE42">
        <v>7.9991299639999998</v>
      </c>
      <c r="CF42">
        <v>6.6897317230000004</v>
      </c>
      <c r="CG42">
        <v>-9.7245890359999994</v>
      </c>
      <c r="CH42">
        <v>10.50869539</v>
      </c>
      <c r="CI42">
        <v>11.818944249999999</v>
      </c>
      <c r="CJ42">
        <v>10.399197539999999</v>
      </c>
      <c r="CK42">
        <v>11.60910254</v>
      </c>
      <c r="CL42">
        <v>13.01472689</v>
      </c>
      <c r="CM42">
        <v>1.1822508490000001</v>
      </c>
      <c r="CN42">
        <v>1.9134573100000001</v>
      </c>
      <c r="CO42">
        <v>9.1274091469999998</v>
      </c>
      <c r="CP42">
        <v>3.206375017</v>
      </c>
      <c r="CQ42">
        <v>11.94601419</v>
      </c>
      <c r="CR42">
        <v>10.630269930000001</v>
      </c>
      <c r="CS42">
        <v>9.7183443329999992</v>
      </c>
      <c r="CT42">
        <v>11.117792870000001</v>
      </c>
      <c r="CU42">
        <v>9.3677814749999992</v>
      </c>
      <c r="CV42">
        <v>10.661677490000001</v>
      </c>
      <c r="CW42">
        <v>7.326426616</v>
      </c>
      <c r="CX42">
        <v>10.376026810000001</v>
      </c>
      <c r="CY42">
        <v>9.0758667949999996</v>
      </c>
      <c r="CZ42">
        <v>6.117059062</v>
      </c>
      <c r="DA42">
        <v>10.324129579999999</v>
      </c>
      <c r="DB42">
        <v>10.73863948</v>
      </c>
      <c r="DC42">
        <v>9.2677890559999998</v>
      </c>
      <c r="DD42">
        <v>9.7334421080000002</v>
      </c>
      <c r="DE42">
        <v>11.19791873</v>
      </c>
      <c r="DF42">
        <v>9.4312833610000002</v>
      </c>
      <c r="DG42">
        <v>-9.1239626489999992</v>
      </c>
      <c r="DH42">
        <v>15.54191018</v>
      </c>
      <c r="DI42">
        <v>8.5122112380000008</v>
      </c>
      <c r="DJ42">
        <v>9.0517845910000005</v>
      </c>
      <c r="DK42">
        <v>6.3130078909999998</v>
      </c>
      <c r="DL42">
        <v>8.2567319450000003</v>
      </c>
      <c r="DM42">
        <v>22.032578910000002</v>
      </c>
      <c r="DN42">
        <v>8.9500258939999995</v>
      </c>
      <c r="DO42">
        <v>-9.7789645440000008</v>
      </c>
      <c r="DP42">
        <v>9.6390381699999992</v>
      </c>
      <c r="DQ42">
        <v>8.3256477409999992</v>
      </c>
      <c r="DR42">
        <v>8.2117894319999998</v>
      </c>
      <c r="DS42">
        <v>3.6381286949999998</v>
      </c>
      <c r="DT42">
        <v>9.5495435359999998</v>
      </c>
      <c r="DU42">
        <v>9.6393617589999998</v>
      </c>
      <c r="DV42">
        <v>8.1427967280000004</v>
      </c>
      <c r="DW42">
        <v>13.58173463</v>
      </c>
      <c r="DX42">
        <v>7.7604718940000001</v>
      </c>
      <c r="DY42">
        <v>-9.7991958609999994</v>
      </c>
      <c r="DZ42">
        <v>12.412138390000001</v>
      </c>
      <c r="EA42">
        <v>14.44986711</v>
      </c>
      <c r="EB42">
        <v>9.8025536869999996</v>
      </c>
      <c r="EC42">
        <v>8.1266420640000003</v>
      </c>
      <c r="ED42">
        <v>15.450632909999999</v>
      </c>
      <c r="EE42">
        <v>9.2798634450000002</v>
      </c>
      <c r="EF42">
        <v>13.00005028</v>
      </c>
      <c r="EG42">
        <v>9.2886011160000006</v>
      </c>
      <c r="EH42">
        <v>7.1598859240000001</v>
      </c>
      <c r="EI42">
        <v>7.85571748</v>
      </c>
      <c r="EJ42">
        <v>9.2340032539999992</v>
      </c>
      <c r="EK42">
        <v>8.4739747940000001</v>
      </c>
      <c r="EL42">
        <v>22.396108470000001</v>
      </c>
      <c r="EM42">
        <v>9.0610700249999994</v>
      </c>
      <c r="EN42">
        <v>9.6700066630000006</v>
      </c>
      <c r="EO42">
        <v>8.5782105219999991</v>
      </c>
      <c r="EP42">
        <v>13.153278139999999</v>
      </c>
      <c r="EQ42">
        <v>-8.9819473819999995</v>
      </c>
      <c r="ER42">
        <v>9.1437216560000003</v>
      </c>
      <c r="ES42">
        <v>11.33126285</v>
      </c>
      <c r="ET42">
        <v>4.5535481740000003</v>
      </c>
      <c r="EU42">
        <v>9.7317044110000008</v>
      </c>
      <c r="EV42">
        <v>12.133801930000001</v>
      </c>
      <c r="EW42">
        <v>12.43313968</v>
      </c>
      <c r="EX42">
        <v>15.65277764</v>
      </c>
      <c r="EY42">
        <v>10.07156232</v>
      </c>
      <c r="EZ42">
        <v>11.178539560000001</v>
      </c>
      <c r="FA42">
        <v>9.0586292529999994</v>
      </c>
      <c r="FB42">
        <v>14.30229653</v>
      </c>
      <c r="FC42">
        <v>10.7130505</v>
      </c>
      <c r="FD42">
        <v>10.4989592</v>
      </c>
      <c r="FE42">
        <v>8.2316453440000004</v>
      </c>
      <c r="FF42">
        <v>11.357973599999999</v>
      </c>
      <c r="FG42">
        <v>9.5194157050000001</v>
      </c>
      <c r="FH42">
        <v>10.67817543</v>
      </c>
      <c r="FI42">
        <v>16.17164876</v>
      </c>
      <c r="FJ42">
        <v>11.498476289999999</v>
      </c>
      <c r="FK42">
        <v>8.8778005800000006</v>
      </c>
      <c r="FL42">
        <v>9.2727635750000008</v>
      </c>
      <c r="FM42">
        <v>-8.5130239979999995</v>
      </c>
      <c r="FN42">
        <v>10.16288364</v>
      </c>
      <c r="FO42">
        <v>9.7238971230000004</v>
      </c>
      <c r="FP42">
        <v>-5.47744315</v>
      </c>
      <c r="FQ42">
        <v>7.4312502120000001</v>
      </c>
      <c r="FR42">
        <v>19.349541899999998</v>
      </c>
      <c r="FS42">
        <v>4.1441790220000003</v>
      </c>
      <c r="FT42">
        <v>7.6616374980000002</v>
      </c>
      <c r="FU42">
        <v>10.636541169999999</v>
      </c>
      <c r="FV42">
        <v>17.46936955</v>
      </c>
      <c r="FW42">
        <v>10.17225036</v>
      </c>
      <c r="FX42">
        <v>14.809561329999999</v>
      </c>
      <c r="FY42">
        <v>12.01495828</v>
      </c>
      <c r="FZ42">
        <v>11.54817145</v>
      </c>
      <c r="GA42">
        <v>13.95713069</v>
      </c>
      <c r="GB42">
        <v>8.2187801979999993</v>
      </c>
      <c r="GC42">
        <v>9.1708128490000007</v>
      </c>
      <c r="GD42">
        <v>7.2945068839999996</v>
      </c>
      <c r="GE42">
        <v>13.62290318</v>
      </c>
      <c r="GF42">
        <v>-7.4543290359999999</v>
      </c>
      <c r="GG42">
        <v>-7.9644086070000002</v>
      </c>
      <c r="GH42">
        <v>-8.9790913149999998</v>
      </c>
      <c r="GI42">
        <v>-9.4682785210000002</v>
      </c>
      <c r="GJ42">
        <v>-9.6371259239999993</v>
      </c>
      <c r="GK42">
        <v>20.780373900000001</v>
      </c>
      <c r="GL42">
        <v>0.83503820299999998</v>
      </c>
      <c r="GM42">
        <v>12.677620080000001</v>
      </c>
      <c r="GN42">
        <v>9.6919653409999995</v>
      </c>
      <c r="GO42">
        <v>11.02747915</v>
      </c>
      <c r="GP42">
        <v>11.599652259999999</v>
      </c>
      <c r="GQ42">
        <v>10.870561329999999</v>
      </c>
      <c r="GR42">
        <v>10.92712452</v>
      </c>
      <c r="GS42">
        <v>10.914432250000001</v>
      </c>
      <c r="GT42">
        <v>9.4895316229999995</v>
      </c>
      <c r="GU42">
        <v>0.99166038400000001</v>
      </c>
      <c r="GV42">
        <v>9.6466835359999994</v>
      </c>
      <c r="GW42">
        <v>10.177678240000001</v>
      </c>
      <c r="GX42">
        <v>7.8874630489999999</v>
      </c>
      <c r="GY42">
        <v>18.44837197</v>
      </c>
      <c r="GZ42">
        <v>9.5975020969999996</v>
      </c>
      <c r="HA42">
        <v>11.893717280000001</v>
      </c>
      <c r="HB42">
        <v>5.7712027680000002</v>
      </c>
      <c r="HC42">
        <v>6.6450505010000001</v>
      </c>
      <c r="HD42">
        <v>3.3901495210000001</v>
      </c>
      <c r="HE42">
        <v>7.316345879</v>
      </c>
      <c r="HF42">
        <v>7.5615784149999996</v>
      </c>
      <c r="HG42">
        <v>10.0482508</v>
      </c>
      <c r="HH42">
        <v>10.24174217</v>
      </c>
      <c r="HI42">
        <v>5.8424877620000002</v>
      </c>
      <c r="HJ42">
        <v>3.2893126719999999</v>
      </c>
      <c r="HK42">
        <v>7.1329499380000003</v>
      </c>
      <c r="HL42">
        <v>8.0495562960000004</v>
      </c>
      <c r="HM42">
        <v>9.6944722680000002</v>
      </c>
      <c r="HN42">
        <v>11.46123568</v>
      </c>
      <c r="HO42">
        <v>3.4054746859999998</v>
      </c>
      <c r="HP42">
        <v>2.417603626</v>
      </c>
      <c r="HQ42">
        <v>12.659115699999999</v>
      </c>
      <c r="HR42">
        <v>3.2588308549999998</v>
      </c>
      <c r="HS42">
        <v>8.9679422510000002</v>
      </c>
      <c r="HT42">
        <v>7.957107025</v>
      </c>
      <c r="HU42">
        <v>11.60067001</v>
      </c>
      <c r="HV42">
        <v>7.2923148070000003</v>
      </c>
      <c r="HW42">
        <v>7.9430994259999999</v>
      </c>
      <c r="HX42">
        <v>10.72059617</v>
      </c>
      <c r="HY42">
        <v>8.0443802239999993</v>
      </c>
      <c r="HZ42">
        <v>6.8197441630000002</v>
      </c>
      <c r="IA42">
        <v>8.9070826029999992</v>
      </c>
      <c r="IB42">
        <v>11.40343741</v>
      </c>
      <c r="IC42">
        <v>5.0097607030000004</v>
      </c>
      <c r="ID42">
        <v>7.5047614390000001</v>
      </c>
      <c r="IE42">
        <v>7.6611066770000003</v>
      </c>
      <c r="IF42">
        <v>0.67167222999999998</v>
      </c>
      <c r="IG42">
        <v>6.4391180139999999</v>
      </c>
      <c r="IH42">
        <v>6.19296472</v>
      </c>
      <c r="II42">
        <v>9.6049745630000007</v>
      </c>
      <c r="IJ42">
        <v>11.06777076</v>
      </c>
      <c r="IK42">
        <v>8.6114968849999993</v>
      </c>
      <c r="IL42">
        <v>9.8755487829999993</v>
      </c>
      <c r="IM42">
        <v>6.9629874029999996</v>
      </c>
      <c r="IN42">
        <v>13.99849032</v>
      </c>
      <c r="IO42">
        <v>13.07649668</v>
      </c>
      <c r="IP42">
        <v>9.0274564480000006</v>
      </c>
      <c r="IQ42">
        <v>10.374303579999999</v>
      </c>
      <c r="IR42">
        <v>0.49162458599999997</v>
      </c>
      <c r="IS42">
        <v>5.8596536989999999</v>
      </c>
      <c r="IT42">
        <v>12.545631800000001</v>
      </c>
      <c r="IU42">
        <v>8.4214837609999993</v>
      </c>
      <c r="IV42">
        <v>7.0023380120000001</v>
      </c>
      <c r="IW42">
        <v>6.3447712029999996</v>
      </c>
      <c r="IX42">
        <v>10.41155185</v>
      </c>
      <c r="IY42">
        <v>7.2836910240000003</v>
      </c>
      <c r="IZ42">
        <v>8.4836768679999999</v>
      </c>
      <c r="JA42">
        <v>9.4581465849999997</v>
      </c>
      <c r="JB42">
        <v>6.9752852059999997</v>
      </c>
      <c r="JC42">
        <v>7.8875435500000002</v>
      </c>
      <c r="JD42">
        <v>4.6052081669999998</v>
      </c>
      <c r="JE42">
        <v>9.1264900400000002</v>
      </c>
      <c r="JF42">
        <v>8.7877329260000003</v>
      </c>
      <c r="JG42">
        <v>10.10666604</v>
      </c>
      <c r="JH42">
        <v>6.825639958</v>
      </c>
      <c r="JI42">
        <v>0.50139418899999999</v>
      </c>
      <c r="JJ42">
        <v>9.9569073239999994</v>
      </c>
      <c r="JK42">
        <v>6.7671571300000002</v>
      </c>
      <c r="JL42">
        <v>7.5845972670000004</v>
      </c>
      <c r="JM42">
        <v>8.6797046640000008</v>
      </c>
      <c r="JN42">
        <v>9.3870445779999994</v>
      </c>
      <c r="JO42">
        <v>10.17661221</v>
      </c>
      <c r="JP42">
        <v>9.1017444849999993</v>
      </c>
      <c r="JQ42">
        <v>11.149475539999999</v>
      </c>
      <c r="JR42">
        <v>9.3499716920000004</v>
      </c>
      <c r="JS42">
        <v>10.10427093</v>
      </c>
      <c r="JT42">
        <v>12.16231531</v>
      </c>
      <c r="JU42">
        <v>9.268332204</v>
      </c>
      <c r="JV42">
        <v>0.74781083299999995</v>
      </c>
      <c r="JW42">
        <v>6.6890797409999996</v>
      </c>
      <c r="JX42">
        <v>6.6827901250000004</v>
      </c>
      <c r="JY42">
        <v>10.524956120000001</v>
      </c>
      <c r="JZ42">
        <v>10.672511849999999</v>
      </c>
      <c r="KA42">
        <v>9.4148957459999991</v>
      </c>
      <c r="KB42">
        <v>7.4389408699999997</v>
      </c>
      <c r="KC42">
        <v>10.604875679999999</v>
      </c>
      <c r="KD42">
        <v>12.84525822</v>
      </c>
      <c r="KE42">
        <v>6.6445379689999999</v>
      </c>
      <c r="KF42">
        <v>6.9403408139999998</v>
      </c>
      <c r="KG42">
        <v>9.4119010319999994</v>
      </c>
      <c r="KH42">
        <v>5.9490515300000002</v>
      </c>
      <c r="KI42">
        <v>9.3747799539999992</v>
      </c>
      <c r="KJ42">
        <v>9.7562337390000007</v>
      </c>
      <c r="KK42">
        <v>10.832206660000001</v>
      </c>
      <c r="KL42">
        <v>14.960671169999999</v>
      </c>
      <c r="KM42">
        <v>7.6905400940000002</v>
      </c>
      <c r="KN42">
        <v>6.915512841</v>
      </c>
      <c r="KO42">
        <v>13.315426479999999</v>
      </c>
      <c r="KP42">
        <v>5.2506584289999996</v>
      </c>
      <c r="KQ42">
        <v>6.9138883819999997</v>
      </c>
      <c r="KR42">
        <v>10.824245250000001</v>
      </c>
      <c r="KS42">
        <v>6.8622476570000002</v>
      </c>
      <c r="KT42">
        <v>9.0975210010000005</v>
      </c>
      <c r="KU42">
        <v>10.34350412</v>
      </c>
      <c r="KV42">
        <v>3.6283024940000002</v>
      </c>
      <c r="KW42">
        <v>7.4374497059999998</v>
      </c>
      <c r="KX42">
        <v>8.6638120310000009</v>
      </c>
      <c r="KY42">
        <v>9.5108549169999996</v>
      </c>
      <c r="KZ42">
        <v>11.161972349999999</v>
      </c>
      <c r="LA42">
        <v>8.9900641500000003</v>
      </c>
      <c r="LB42">
        <v>7.6307910339999996</v>
      </c>
      <c r="LC42">
        <v>6.2862850100000003</v>
      </c>
      <c r="LD42">
        <v>5.6651146309999998</v>
      </c>
      <c r="LE42">
        <v>10.66534051</v>
      </c>
      <c r="LF42">
        <v>6.9732460270000001</v>
      </c>
      <c r="LG42">
        <v>8.6441950470000002</v>
      </c>
      <c r="LH42">
        <v>11.58565149</v>
      </c>
      <c r="LI42">
        <v>11.87913891</v>
      </c>
      <c r="LJ42">
        <v>7.6578099420000001</v>
      </c>
      <c r="LK42">
        <v>11.581288689999999</v>
      </c>
      <c r="LL42">
        <v>13.564660249999999</v>
      </c>
      <c r="LM42">
        <v>7.7842845240000003</v>
      </c>
      <c r="LN42">
        <v>8.2168869739999995</v>
      </c>
      <c r="LO42">
        <v>7.4436620019999999</v>
      </c>
      <c r="LP42">
        <v>8.9694085829999999</v>
      </c>
      <c r="LQ42">
        <v>10.796894869999999</v>
      </c>
      <c r="LR42">
        <v>7.2446737959999998</v>
      </c>
      <c r="LS42">
        <v>5.9575595620000001</v>
      </c>
      <c r="LT42">
        <v>11.768322769999999</v>
      </c>
      <c r="LU42">
        <v>10.793326009999999</v>
      </c>
      <c r="LV42">
        <v>6.5693915279999997</v>
      </c>
      <c r="LW42">
        <v>10.094168639999999</v>
      </c>
      <c r="LX42">
        <v>7.7937038889999997</v>
      </c>
      <c r="LY42">
        <v>8.3137611020000008</v>
      </c>
      <c r="LZ42">
        <v>11.85383532</v>
      </c>
      <c r="MA42">
        <v>7.489472567</v>
      </c>
      <c r="MB42">
        <v>7.7703513309999996</v>
      </c>
      <c r="MC42">
        <v>9.3051014859999999</v>
      </c>
      <c r="MD42">
        <v>6.8300885679999999</v>
      </c>
      <c r="ME42">
        <v>10.34075485</v>
      </c>
      <c r="MF42">
        <v>4.2768833229999998</v>
      </c>
      <c r="MG42">
        <v>10.22703171</v>
      </c>
      <c r="MH42">
        <v>7.1033990679999999</v>
      </c>
      <c r="MI42">
        <v>8.7045277639999998</v>
      </c>
      <c r="MJ42">
        <v>6.92977606</v>
      </c>
      <c r="MK42">
        <v>9.2627322670000005</v>
      </c>
      <c r="ML42">
        <v>8.4208823479999992</v>
      </c>
      <c r="MM42">
        <v>12.613692479999999</v>
      </c>
      <c r="MN42">
        <v>9.1302487939999999</v>
      </c>
      <c r="MO42">
        <v>13.993569580000001</v>
      </c>
      <c r="MP42">
        <v>10.87749466</v>
      </c>
      <c r="MQ42">
        <v>7.8064799220000003</v>
      </c>
      <c r="MR42">
        <v>11.289690500000001</v>
      </c>
      <c r="MS42">
        <v>7.0760760459999998</v>
      </c>
      <c r="MT42">
        <v>9.1830850159999997</v>
      </c>
      <c r="MU42">
        <v>11.238382250000001</v>
      </c>
      <c r="MV42">
        <v>7.577674172</v>
      </c>
      <c r="MW42">
        <v>5.8486965939999997</v>
      </c>
      <c r="MX42">
        <v>8.6148917279999999</v>
      </c>
      <c r="MY42">
        <v>10.48390096</v>
      </c>
      <c r="MZ42">
        <v>8.1199345510000001</v>
      </c>
      <c r="NA42">
        <v>7.0130051829999998</v>
      </c>
      <c r="NB42">
        <v>12.28204146</v>
      </c>
      <c r="NC42">
        <v>6.2365265790000004</v>
      </c>
      <c r="ND42">
        <v>9.0621680789999992</v>
      </c>
      <c r="NE42">
        <v>11.22299456</v>
      </c>
      <c r="NF42">
        <v>8.3807615210000002</v>
      </c>
      <c r="NG42">
        <v>10.043107279999999</v>
      </c>
      <c r="NH42">
        <v>7.2562774210000001</v>
      </c>
      <c r="NI42">
        <v>6.8549806670000004</v>
      </c>
      <c r="NJ42">
        <v>5.254344702</v>
      </c>
      <c r="NK42">
        <v>10.50337249</v>
      </c>
      <c r="NL42">
        <v>7.8004926680000004</v>
      </c>
      <c r="NM42">
        <v>10.57905298</v>
      </c>
      <c r="NN42">
        <v>8.0800066640000008</v>
      </c>
      <c r="NO42">
        <v>8.6323676549999995</v>
      </c>
      <c r="NP42">
        <v>8.4021441780000004</v>
      </c>
      <c r="NQ42">
        <v>10.170643849999999</v>
      </c>
      <c r="NR42">
        <v>6.6583189459999996</v>
      </c>
      <c r="NS42">
        <v>9.0336796509999999</v>
      </c>
      <c r="NT42">
        <v>8.590465171</v>
      </c>
      <c r="NU42">
        <v>7.322282575</v>
      </c>
      <c r="NV42">
        <v>14.450949530000001</v>
      </c>
      <c r="NW42">
        <v>9.5623742190000005</v>
      </c>
      <c r="NX42">
        <v>8.9063074669999995</v>
      </c>
      <c r="NY42">
        <v>9.8510731239999991</v>
      </c>
      <c r="NZ42">
        <v>9.2885254919999998</v>
      </c>
      <c r="OA42">
        <v>7.9835241970000004</v>
      </c>
      <c r="OB42">
        <v>8.4170341979999996</v>
      </c>
      <c r="OC42">
        <v>10.283199720000001</v>
      </c>
      <c r="OD42">
        <v>8.6008862990000008</v>
      </c>
      <c r="OE42">
        <v>15.40838896</v>
      </c>
      <c r="OF42">
        <v>5.6716522300000003</v>
      </c>
      <c r="OG42">
        <v>10.18061411</v>
      </c>
      <c r="OH42">
        <v>10.359498909999999</v>
      </c>
      <c r="OI42">
        <v>8.7122941039999997</v>
      </c>
      <c r="OJ42">
        <v>5.598979387</v>
      </c>
      <c r="OK42">
        <v>13.76845413</v>
      </c>
      <c r="OL42">
        <v>8.5404637169999997</v>
      </c>
      <c r="OM42">
        <v>8.1672142749999992</v>
      </c>
      <c r="ON42">
        <v>5.0460733490000003</v>
      </c>
      <c r="OO42">
        <v>7.1798092689999997</v>
      </c>
      <c r="OP42">
        <v>7.6989903709999998</v>
      </c>
      <c r="OQ42">
        <v>9.0144300550000001</v>
      </c>
      <c r="OR42">
        <v>10.71010002</v>
      </c>
      <c r="OS42">
        <v>11.309519529999999</v>
      </c>
      <c r="OT42">
        <v>10.78190133</v>
      </c>
      <c r="OU42">
        <v>10.559313789999999</v>
      </c>
      <c r="OV42">
        <v>5.6322462150000003</v>
      </c>
      <c r="OW42">
        <v>7.3456360289999996</v>
      </c>
      <c r="OX42">
        <v>10.72781563</v>
      </c>
      <c r="OY42">
        <v>8.6804278700000008</v>
      </c>
      <c r="OZ42">
        <v>9.0857543270000001</v>
      </c>
      <c r="PA42">
        <v>9.7867525270000009</v>
      </c>
      <c r="PB42">
        <v>9.880693569</v>
      </c>
      <c r="PC42">
        <v>7.0064129590000004</v>
      </c>
      <c r="PD42">
        <v>11.98176803</v>
      </c>
      <c r="PE42">
        <v>8.3557433890000006</v>
      </c>
      <c r="PF42">
        <v>9.2037482920000002</v>
      </c>
      <c r="PG42">
        <v>8.8376767849999993</v>
      </c>
      <c r="PH42">
        <v>11.11227957</v>
      </c>
      <c r="PI42">
        <v>7.6707089159999997</v>
      </c>
      <c r="PJ42">
        <v>10.479391789999999</v>
      </c>
      <c r="PK42">
        <v>5.5550147189999999</v>
      </c>
      <c r="PL42">
        <v>9.440267081</v>
      </c>
      <c r="PM42">
        <v>7.8862971310000001</v>
      </c>
      <c r="PN42">
        <v>6.461685567</v>
      </c>
      <c r="PO42">
        <v>9.8233630549999997</v>
      </c>
      <c r="PP42">
        <v>11.98671798</v>
      </c>
      <c r="PQ42">
        <v>10.77925551</v>
      </c>
      <c r="PR42">
        <v>9.0938348369999993</v>
      </c>
      <c r="PS42">
        <v>9.1505192540000007</v>
      </c>
      <c r="PT42">
        <v>11.532580299999999</v>
      </c>
      <c r="PU42">
        <v>7.5264087159999997</v>
      </c>
      <c r="PV42">
        <v>9.8015380180000005</v>
      </c>
      <c r="PW42">
        <v>5.860481278</v>
      </c>
      <c r="PX42">
        <v>-7.7044296140000004</v>
      </c>
      <c r="PY42">
        <v>12.858445870000001</v>
      </c>
      <c r="PZ42">
        <v>10.171436229999999</v>
      </c>
      <c r="QA42">
        <v>10.48926404</v>
      </c>
      <c r="QB42">
        <v>6.4411232390000004</v>
      </c>
      <c r="QC42">
        <v>13.097438800000001</v>
      </c>
      <c r="QD42">
        <v>5.6656924860000002</v>
      </c>
      <c r="QE42">
        <v>6.8943629980000001</v>
      </c>
      <c r="QF42">
        <v>9.1176709109999994</v>
      </c>
      <c r="QG42">
        <v>10.14275335</v>
      </c>
      <c r="QH42">
        <v>7.8527944529999996</v>
      </c>
      <c r="QI42">
        <v>6.0941325160000002</v>
      </c>
      <c r="QJ42">
        <v>9.4582878150000003</v>
      </c>
      <c r="QK42">
        <v>-8.4397701430000005</v>
      </c>
      <c r="QL42">
        <v>5.4683716120000003</v>
      </c>
      <c r="QM42">
        <v>9.3644918379999993</v>
      </c>
      <c r="QN42">
        <v>6.1891924649999996</v>
      </c>
      <c r="QO42">
        <v>9.0954214899999997</v>
      </c>
      <c r="QP42">
        <v>13.114782760000001</v>
      </c>
      <c r="QQ42">
        <v>7.6939526059999999</v>
      </c>
      <c r="QR42">
        <v>6.7470166000000003</v>
      </c>
      <c r="QS42">
        <v>7.2552517009999997</v>
      </c>
      <c r="QT42">
        <v>5.8747412800000003</v>
      </c>
      <c r="QU42">
        <v>10.49249891</v>
      </c>
      <c r="QV42">
        <v>9.6226815489999993</v>
      </c>
      <c r="QW42">
        <v>7.115780129</v>
      </c>
      <c r="QX42">
        <v>6.8124630240000004</v>
      </c>
      <c r="QY42">
        <v>10.501838920000001</v>
      </c>
      <c r="QZ42">
        <v>13.055609240000001</v>
      </c>
      <c r="RA42">
        <v>6.306946773</v>
      </c>
      <c r="RB42">
        <v>8.5101717909999994</v>
      </c>
      <c r="RC42">
        <v>9.4364057169999995</v>
      </c>
      <c r="RD42">
        <v>10.49411969</v>
      </c>
      <c r="RE42">
        <v>10.43232579</v>
      </c>
      <c r="RF42">
        <v>5.8991213330000001</v>
      </c>
      <c r="RG42">
        <v>7.7953628579999998</v>
      </c>
      <c r="RH42">
        <v>4.1051715790000003</v>
      </c>
      <c r="RI42">
        <v>8.6098786129999993</v>
      </c>
      <c r="RJ42">
        <v>-8.1972864790000006</v>
      </c>
      <c r="RK42">
        <v>7.6017248530000003</v>
      </c>
      <c r="RL42">
        <v>8.9411945179999996</v>
      </c>
      <c r="RM42">
        <v>7.9055379690000001</v>
      </c>
      <c r="RN42">
        <v>9.1648918970000004</v>
      </c>
      <c r="RO42">
        <v>8.3188898570000003</v>
      </c>
      <c r="RP42">
        <v>-8.2542132640000005</v>
      </c>
      <c r="RQ42">
        <v>6.2698910220000004</v>
      </c>
      <c r="RR42">
        <v>13.454234209999999</v>
      </c>
      <c r="RS42">
        <v>7.8670187260000004</v>
      </c>
      <c r="RT42">
        <v>8.655927385</v>
      </c>
      <c r="RU42">
        <v>8.3297401410000003</v>
      </c>
      <c r="RV42">
        <v>10.86202035</v>
      </c>
      <c r="RW42">
        <v>-8.5302077900000004</v>
      </c>
      <c r="RX42">
        <v>13.517593379999999</v>
      </c>
      <c r="RY42">
        <v>9.7103403040000007</v>
      </c>
      <c r="RZ42">
        <v>8.2255360040000003</v>
      </c>
      <c r="SA42">
        <v>11.95009181</v>
      </c>
      <c r="SB42">
        <v>8.7795107689999998</v>
      </c>
      <c r="SC42">
        <v>11.30976216</v>
      </c>
      <c r="SD42">
        <v>7.2436203299999997</v>
      </c>
      <c r="SE42">
        <v>7.7638188279999998</v>
      </c>
      <c r="SF42">
        <v>9.5380266250000005</v>
      </c>
      <c r="SG42">
        <v>4.8547527959999996</v>
      </c>
      <c r="SH42">
        <v>8.3957276039999993</v>
      </c>
      <c r="SI42">
        <v>5.7525550010000002</v>
      </c>
      <c r="SJ42">
        <v>4.5718552099999998</v>
      </c>
      <c r="SK42">
        <v>10.1732307</v>
      </c>
      <c r="SL42">
        <v>7.0188905569999998</v>
      </c>
      <c r="SM42">
        <v>-8.0691368400000005</v>
      </c>
      <c r="SN42">
        <v>11.46360415</v>
      </c>
      <c r="SO42">
        <v>9.0402501629999996</v>
      </c>
      <c r="SP42">
        <v>7.7123134999999996</v>
      </c>
      <c r="SQ42">
        <v>12.148933850000001</v>
      </c>
      <c r="SR42">
        <v>8.502816288</v>
      </c>
      <c r="SS42">
        <v>9.7164803299999996</v>
      </c>
      <c r="ST42">
        <v>10.978562500000001</v>
      </c>
      <c r="SU42">
        <v>-8.3886571629999995</v>
      </c>
      <c r="SV42">
        <v>7.8225368749999999</v>
      </c>
      <c r="SW42">
        <v>9.3500010360000001</v>
      </c>
      <c r="SX42">
        <v>9.2234609560000003</v>
      </c>
      <c r="SY42">
        <v>10.511685</v>
      </c>
      <c r="SZ42">
        <v>9.5855933409999992</v>
      </c>
      <c r="TA42">
        <v>8.3568418649999998</v>
      </c>
      <c r="TB42">
        <v>9.9514052129999993</v>
      </c>
      <c r="TC42">
        <v>6.3162268109999999</v>
      </c>
      <c r="TD42">
        <v>-5.9914098109999996</v>
      </c>
      <c r="TE42">
        <v>8.627986516</v>
      </c>
      <c r="TF42">
        <v>13.96588757</v>
      </c>
      <c r="TG42">
        <v>9.0759697829999997</v>
      </c>
      <c r="TH42">
        <v>8.6097930490000003</v>
      </c>
      <c r="TI42">
        <v>7.3031970949999998</v>
      </c>
      <c r="TJ42">
        <v>9.2015671189999999</v>
      </c>
      <c r="TK42">
        <v>10.325404799999999</v>
      </c>
      <c r="TL42">
        <v>-8.2016599610000007</v>
      </c>
      <c r="TM42">
        <v>-8.4679898130000009</v>
      </c>
      <c r="TN42">
        <v>12.14875355</v>
      </c>
      <c r="TO42">
        <v>14.01597308</v>
      </c>
      <c r="TP42">
        <v>7.7679824259999997</v>
      </c>
      <c r="TQ42">
        <v>7.6585460400000001</v>
      </c>
      <c r="TR42">
        <v>5.3875008739999997</v>
      </c>
      <c r="TS42">
        <v>8.346443142</v>
      </c>
      <c r="TT42">
        <v>5.8404408209999996</v>
      </c>
      <c r="TU42">
        <v>-8.2408832309999998</v>
      </c>
      <c r="TV42">
        <v>10.378507859999999</v>
      </c>
      <c r="TW42">
        <v>6.5981927760000003</v>
      </c>
      <c r="TX42">
        <v>12.087525899999999</v>
      </c>
      <c r="TY42">
        <v>-7.4098668200000004</v>
      </c>
      <c r="TZ42">
        <v>8.7644598909999996</v>
      </c>
      <c r="UA42">
        <v>6.7889579019999999</v>
      </c>
      <c r="UB42">
        <v>-8.2438338649999992</v>
      </c>
      <c r="UC42">
        <v>8.3208802829999993</v>
      </c>
      <c r="UD42">
        <v>11.382891130000001</v>
      </c>
      <c r="UE42">
        <v>7.4444091930000003</v>
      </c>
      <c r="UF42">
        <v>7.0040960910000001</v>
      </c>
      <c r="UG42">
        <v>-8.5583494289999997</v>
      </c>
      <c r="UH42">
        <v>5.7824386509999997</v>
      </c>
      <c r="UI42">
        <v>-8.9927674080000006</v>
      </c>
      <c r="UJ42">
        <v>10.34280261</v>
      </c>
      <c r="UK42">
        <v>6.2690946309999998</v>
      </c>
      <c r="UL42">
        <v>7.0634166049999996</v>
      </c>
      <c r="UM42">
        <v>7.4952312350000003</v>
      </c>
      <c r="UN42">
        <v>-7.2705906369999997</v>
      </c>
      <c r="UO42">
        <v>-8.1423221839999993</v>
      </c>
      <c r="UP42">
        <v>5.9901141679999999</v>
      </c>
      <c r="UQ42">
        <v>11.05866587</v>
      </c>
      <c r="UR42">
        <v>8.3420264100000008</v>
      </c>
      <c r="US42">
        <v>-8.6693064769999992</v>
      </c>
      <c r="UT42">
        <v>6.9409879810000001</v>
      </c>
      <c r="UU42">
        <v>-8.5686291489999995</v>
      </c>
      <c r="UV42">
        <v>6.3129391610000001</v>
      </c>
      <c r="UW42">
        <v>-4.5518775079999996</v>
      </c>
      <c r="UX42">
        <v>12.702815259999999</v>
      </c>
      <c r="UY42">
        <v>-9.0776312370000003</v>
      </c>
      <c r="UZ42">
        <v>10.62678227</v>
      </c>
      <c r="VA42">
        <v>-8.8486947459999996</v>
      </c>
      <c r="VB42">
        <v>8.6660703249999997</v>
      </c>
      <c r="VC42">
        <v>7.9629260520000003</v>
      </c>
      <c r="VD42">
        <v>8.4896024949999997</v>
      </c>
      <c r="VE42">
        <v>-7.3918301279999996</v>
      </c>
      <c r="VF42">
        <v>-8.5267352560000003</v>
      </c>
      <c r="VG42">
        <v>7.0321741070000003</v>
      </c>
      <c r="VH42">
        <v>11.764157129999999</v>
      </c>
      <c r="VI42">
        <v>9.7718619629999992</v>
      </c>
      <c r="VJ42">
        <v>-8.1836454290000002</v>
      </c>
      <c r="VK42">
        <v>9.1484986270000004</v>
      </c>
      <c r="VL42">
        <v>0.73695260799999995</v>
      </c>
      <c r="VM42">
        <v>11.860301079999999</v>
      </c>
      <c r="VN42">
        <v>9.8485512219999993</v>
      </c>
      <c r="VO42">
        <v>-7.157863699</v>
      </c>
      <c r="VP42">
        <v>9.4411927880000004</v>
      </c>
      <c r="VQ42">
        <v>11.43181946</v>
      </c>
      <c r="VR42">
        <v>10.66468734</v>
      </c>
      <c r="VS42">
        <v>8.1450983699999995</v>
      </c>
      <c r="VT42">
        <v>10.830142499999999</v>
      </c>
      <c r="VU42">
        <v>8.8190756579999992</v>
      </c>
      <c r="VV42">
        <v>6.3730700149999997</v>
      </c>
      <c r="VW42">
        <v>9.7972477419999997</v>
      </c>
      <c r="VX42">
        <v>12.404103490000001</v>
      </c>
      <c r="VY42">
        <v>7.8311998709999999</v>
      </c>
      <c r="VZ42">
        <v>8.5922461939999994</v>
      </c>
      <c r="WA42">
        <v>8.4751446829999999</v>
      </c>
      <c r="WB42">
        <v>10.31241067</v>
      </c>
      <c r="WC42">
        <v>8.8210253729999994</v>
      </c>
      <c r="WD42">
        <v>9.4951636300000004</v>
      </c>
      <c r="WE42">
        <v>6.3253818500000003</v>
      </c>
      <c r="WF42">
        <v>10.91124582</v>
      </c>
      <c r="WG42">
        <v>9.729922384</v>
      </c>
      <c r="WH42">
        <v>13.38354404</v>
      </c>
      <c r="WI42">
        <v>8.8049796310000001</v>
      </c>
      <c r="WJ42">
        <v>8.5526809850000003</v>
      </c>
      <c r="WK42">
        <v>11.75872105</v>
      </c>
      <c r="WL42">
        <v>11.152483050000001</v>
      </c>
      <c r="WM42">
        <v>12.080636630000001</v>
      </c>
      <c r="WN42">
        <v>11.527971259999999</v>
      </c>
      <c r="WO42">
        <v>9.7032382370000008</v>
      </c>
      <c r="WP42">
        <v>9.4497339040000004</v>
      </c>
      <c r="WQ42">
        <v>10.07502023</v>
      </c>
      <c r="WR42">
        <v>8.4393314890000006</v>
      </c>
      <c r="WS42">
        <v>7.4444573099999998</v>
      </c>
      <c r="WT42">
        <v>9.7850177560000002</v>
      </c>
      <c r="WU42">
        <v>6.3600237210000001</v>
      </c>
      <c r="WV42">
        <v>7.4707809139999997</v>
      </c>
      <c r="WW42">
        <v>9.2115061360000006</v>
      </c>
      <c r="WX42">
        <v>9.0027567739999999</v>
      </c>
      <c r="WY42">
        <v>9.907272657</v>
      </c>
      <c r="WZ42">
        <v>8.0507213770000003</v>
      </c>
      <c r="XA42">
        <v>9.1488609069999995</v>
      </c>
      <c r="XB42">
        <v>7.9227068000000003</v>
      </c>
      <c r="XC42">
        <v>9.5178405940000008</v>
      </c>
      <c r="XD42">
        <v>9.4090148219999996</v>
      </c>
      <c r="XE42">
        <v>8.7930109569999999</v>
      </c>
      <c r="XF42">
        <v>9.8138409559999999</v>
      </c>
      <c r="XG42">
        <v>9.34918944</v>
      </c>
      <c r="XH42">
        <v>13.559039009999999</v>
      </c>
      <c r="XI42">
        <v>9.0045671679999995</v>
      </c>
      <c r="XJ42">
        <v>11.01887666</v>
      </c>
      <c r="XK42">
        <v>9.1862896379999999</v>
      </c>
      <c r="XL42">
        <v>5.5067883560000004</v>
      </c>
      <c r="XM42">
        <v>7.8400104400000004</v>
      </c>
      <c r="XN42">
        <v>10.486577410000001</v>
      </c>
      <c r="XO42">
        <v>11.256526539999999</v>
      </c>
      <c r="XP42">
        <v>11.709868739999999</v>
      </c>
      <c r="XQ42">
        <v>8.5723151790000003</v>
      </c>
      <c r="XR42">
        <v>6.7297632509999996</v>
      </c>
      <c r="XS42">
        <v>5.6917847640000003</v>
      </c>
      <c r="XT42">
        <v>8.2155879299999999</v>
      </c>
      <c r="XU42">
        <v>3.8850569949999998</v>
      </c>
      <c r="XV42">
        <v>11.70516057</v>
      </c>
      <c r="XW42">
        <v>9.6317143010000006</v>
      </c>
      <c r="XX42">
        <v>6.3667217200000001</v>
      </c>
      <c r="XY42">
        <v>8.8468214369999991</v>
      </c>
      <c r="XZ42">
        <v>8.6599263359999998</v>
      </c>
      <c r="YA42">
        <v>10.478035240000001</v>
      </c>
      <c r="YB42">
        <v>6.5535435529999999</v>
      </c>
      <c r="YC42">
        <v>8.27930499</v>
      </c>
      <c r="YD42">
        <v>4.8594262779999999</v>
      </c>
      <c r="YE42">
        <v>10.393168169999999</v>
      </c>
      <c r="YF42">
        <v>7.5946982370000002</v>
      </c>
      <c r="YG42">
        <v>10.070970730000001</v>
      </c>
      <c r="YH42">
        <v>11.21930175</v>
      </c>
      <c r="YI42">
        <v>7.7945797360000002</v>
      </c>
      <c r="YJ42">
        <v>7.5211171309999996</v>
      </c>
      <c r="YK42">
        <v>11.540183880000001</v>
      </c>
      <c r="YL42">
        <v>8.8202945019999994</v>
      </c>
      <c r="YM42">
        <v>9.0578225610000001</v>
      </c>
      <c r="YN42">
        <v>11.729311170000001</v>
      </c>
      <c r="YO42">
        <v>9.7077539230000003</v>
      </c>
      <c r="YP42">
        <v>10.337956719999999</v>
      </c>
      <c r="YQ42">
        <v>13.195894989999999</v>
      </c>
      <c r="YR42">
        <v>10.987441459999999</v>
      </c>
      <c r="YS42">
        <v>9.6662598079999995</v>
      </c>
      <c r="YT42">
        <v>10.70654779</v>
      </c>
      <c r="YU42">
        <v>8.7058695680000007</v>
      </c>
      <c r="YV42">
        <v>9.9041061890000002</v>
      </c>
      <c r="YW42">
        <v>9.5319287179999996</v>
      </c>
      <c r="YX42">
        <v>9.9447628439999995</v>
      </c>
      <c r="YY42">
        <v>8.2734475960000005</v>
      </c>
      <c r="YZ42">
        <v>9.3203166090000007</v>
      </c>
      <c r="ZA42">
        <v>10.56249837</v>
      </c>
      <c r="ZB42">
        <v>10.53351428</v>
      </c>
      <c r="ZC42">
        <v>9.1842166229999993</v>
      </c>
      <c r="ZD42">
        <v>8.1108699029999993</v>
      </c>
      <c r="ZE42">
        <v>9.9350179559999994</v>
      </c>
      <c r="ZF42">
        <v>11.419573249999999</v>
      </c>
      <c r="ZG42">
        <v>9.0134841219999995</v>
      </c>
      <c r="ZH42">
        <v>12.746648560000001</v>
      </c>
      <c r="ZI42">
        <v>13.45281978</v>
      </c>
      <c r="ZJ42">
        <v>13.224668619999999</v>
      </c>
      <c r="ZK42">
        <v>8.6040444100000002</v>
      </c>
      <c r="ZL42">
        <v>9.9158799880000004</v>
      </c>
      <c r="ZM42">
        <v>7.1855704229999997</v>
      </c>
      <c r="ZN42">
        <v>5.3729659559999998</v>
      </c>
      <c r="ZO42">
        <v>11.52593613</v>
      </c>
      <c r="ZP42">
        <v>12.21360245</v>
      </c>
      <c r="ZQ42">
        <v>6.7692383019999998</v>
      </c>
      <c r="ZR42">
        <v>10.0386486</v>
      </c>
      <c r="ZS42">
        <v>13.874192860000001</v>
      </c>
      <c r="ZT42">
        <v>9.2918185520000005</v>
      </c>
      <c r="ZU42">
        <v>6.7533998229999996</v>
      </c>
      <c r="ZV42">
        <v>10.54520683</v>
      </c>
      <c r="ZW42">
        <v>6.7742129459999996</v>
      </c>
      <c r="ZX42">
        <v>8.8722017990000008</v>
      </c>
      <c r="ZY42">
        <v>7.3129542839999999</v>
      </c>
      <c r="ZZ42">
        <v>10.898743059999999</v>
      </c>
      <c r="AAA42">
        <v>11.97944178</v>
      </c>
      <c r="AAB42">
        <v>13.24122927</v>
      </c>
      <c r="AAC42">
        <v>9.6811547739999995</v>
      </c>
      <c r="AAD42">
        <v>7.1132982849999999</v>
      </c>
      <c r="AAE42">
        <v>6.6988142220000002</v>
      </c>
      <c r="AAF42">
        <v>7.0257842779999997</v>
      </c>
      <c r="AAG42">
        <v>9.3253905239999995</v>
      </c>
      <c r="AAH42">
        <v>10.489979290000001</v>
      </c>
      <c r="AAI42">
        <v>7.9011191280000004</v>
      </c>
      <c r="AAJ42">
        <v>10.15821605</v>
      </c>
      <c r="AAK42">
        <v>13.11915905</v>
      </c>
      <c r="AAL42">
        <v>8.3299862440000005</v>
      </c>
      <c r="AAM42">
        <v>9.6412087680000003</v>
      </c>
      <c r="AAN42">
        <v>5.5092500299999996</v>
      </c>
      <c r="AAO42">
        <v>9.5376152350000005</v>
      </c>
      <c r="AAP42">
        <v>9.8730423379999994</v>
      </c>
      <c r="AAQ42">
        <v>10.442742000000001</v>
      </c>
      <c r="AAR42">
        <v>8.8407114559999993</v>
      </c>
      <c r="AAS42">
        <v>15.59254262</v>
      </c>
      <c r="AAT42">
        <v>11.338476760000001</v>
      </c>
      <c r="AAU42">
        <v>8.7006166149999995</v>
      </c>
      <c r="AAV42">
        <v>9.6297184680000001</v>
      </c>
      <c r="AAW42">
        <v>11.36248507</v>
      </c>
      <c r="AAX42">
        <v>7.3948503140000001</v>
      </c>
      <c r="AAY42">
        <v>11.401907230000001</v>
      </c>
      <c r="AAZ42">
        <v>9.076385299</v>
      </c>
      <c r="ABA42">
        <v>7.2658563740000002</v>
      </c>
      <c r="ABB42">
        <v>9.1298490270000006</v>
      </c>
      <c r="ABC42">
        <v>14.51568071</v>
      </c>
      <c r="ABD42">
        <v>8.2371929720000008</v>
      </c>
      <c r="ABE42">
        <v>12.27819931</v>
      </c>
      <c r="ABF42">
        <v>8.1771252380000004</v>
      </c>
      <c r="ABG42">
        <v>8.3608563609999997</v>
      </c>
      <c r="ABH42">
        <v>14.013973650000001</v>
      </c>
      <c r="ABI42">
        <v>9.4810171519999997</v>
      </c>
      <c r="ABJ42">
        <v>11.050270360000001</v>
      </c>
      <c r="ABK42">
        <v>12.46774501</v>
      </c>
      <c r="ABL42">
        <v>6.0175497340000002</v>
      </c>
      <c r="ABM42">
        <v>13.75542431</v>
      </c>
      <c r="ABN42">
        <v>11.09584078</v>
      </c>
      <c r="ABO42">
        <v>8.416932225</v>
      </c>
      <c r="ABP42">
        <v>12.440483130000001</v>
      </c>
      <c r="ABQ42">
        <v>8.8283739749999999</v>
      </c>
      <c r="ABR42">
        <v>10.80567795</v>
      </c>
      <c r="ABS42">
        <v>14.50613676</v>
      </c>
      <c r="ABT42">
        <v>9.9659750819999999</v>
      </c>
      <c r="ABU42">
        <v>10.153162419999999</v>
      </c>
      <c r="ABV42">
        <v>6.0867779730000002</v>
      </c>
      <c r="ABW42">
        <v>12.10859329</v>
      </c>
      <c r="ABX42">
        <v>18.026882990000001</v>
      </c>
      <c r="ABY42">
        <v>10.042673799999999</v>
      </c>
      <c r="ABZ42">
        <v>6.9618041430000002</v>
      </c>
      <c r="ACA42">
        <v>7.7848684439999998</v>
      </c>
      <c r="ACB42">
        <v>10.03296512</v>
      </c>
      <c r="ACC42">
        <v>8.9893444559999995</v>
      </c>
      <c r="ACD42">
        <v>9.4191460500000002</v>
      </c>
      <c r="ACE42">
        <v>11.439282909999999</v>
      </c>
      <c r="ACF42">
        <v>10.13902768</v>
      </c>
      <c r="ACG42">
        <v>6.4371565479999999</v>
      </c>
      <c r="ACH42">
        <v>8.7911897749999994</v>
      </c>
      <c r="ACI42">
        <v>5.3599979649999998</v>
      </c>
      <c r="ACJ42">
        <v>9.4606659949999994</v>
      </c>
      <c r="ACK42">
        <v>5.3939879519999998</v>
      </c>
      <c r="ACL42">
        <v>-6.7381347209999998</v>
      </c>
      <c r="ACM42">
        <v>8.0153778399999993</v>
      </c>
      <c r="ACN42">
        <v>12.57796139</v>
      </c>
      <c r="ACO42">
        <v>9.5551795199999994</v>
      </c>
      <c r="ACP42">
        <v>12.684252499999999</v>
      </c>
      <c r="ACQ42">
        <v>6.6867275309999998</v>
      </c>
      <c r="ACR42">
        <v>10.373019080000001</v>
      </c>
      <c r="ACS42">
        <v>12.259095</v>
      </c>
      <c r="ACT42">
        <v>13.349490299999999</v>
      </c>
      <c r="ACU42">
        <v>7.7103141089999996</v>
      </c>
      <c r="ACV42">
        <v>12.15668325</v>
      </c>
      <c r="ACW42">
        <v>7.6107290169999997</v>
      </c>
      <c r="ACX42">
        <v>10.3494656</v>
      </c>
      <c r="ACY42">
        <v>6.9633474440000001</v>
      </c>
      <c r="ACZ42">
        <v>10.78714081</v>
      </c>
      <c r="ADA42">
        <v>9.4416510939999991</v>
      </c>
      <c r="ADB42">
        <v>12.03459129</v>
      </c>
      <c r="ADC42">
        <v>6.1688060990000002</v>
      </c>
      <c r="ADD42">
        <v>9.2050262299999996</v>
      </c>
      <c r="ADE42">
        <v>9.2958904540000002</v>
      </c>
      <c r="ADF42">
        <v>7.4814153330000002</v>
      </c>
      <c r="ADG42">
        <v>9.9293735250000008</v>
      </c>
      <c r="ADH42">
        <v>13.34096654</v>
      </c>
      <c r="ADI42">
        <v>14.36619808</v>
      </c>
      <c r="ADJ42">
        <v>6.5328135349999998</v>
      </c>
      <c r="ADK42">
        <v>10.885554040000001</v>
      </c>
      <c r="ADL42">
        <v>8.6150230570000002</v>
      </c>
      <c r="ADM42">
        <v>12.1986057</v>
      </c>
      <c r="ADN42">
        <v>8.395405792</v>
      </c>
      <c r="ADO42">
        <v>9.4002657349999996</v>
      </c>
      <c r="ADP42">
        <v>6.2228133960000003</v>
      </c>
      <c r="ADQ42">
        <v>17.923531029999999</v>
      </c>
      <c r="ADR42">
        <v>8.1759699450000003</v>
      </c>
      <c r="ADS42">
        <v>7.894210868</v>
      </c>
      <c r="ADT42">
        <v>10.88668915</v>
      </c>
      <c r="ADU42">
        <v>8.3238252209999999</v>
      </c>
      <c r="ADV42">
        <v>11.30057717</v>
      </c>
      <c r="ADW42">
        <v>8.842574441</v>
      </c>
      <c r="ADX42">
        <v>11.17092164</v>
      </c>
      <c r="ADY42">
        <v>11.74993744</v>
      </c>
      <c r="ADZ42">
        <v>11.08740115</v>
      </c>
      <c r="AEA42">
        <v>11.717196039999999</v>
      </c>
      <c r="AEB42">
        <v>8.2791975769999997</v>
      </c>
      <c r="AEC42">
        <v>13.66593475</v>
      </c>
      <c r="AED42">
        <v>14.17390301</v>
      </c>
      <c r="AEE42">
        <v>9.3937897209999992</v>
      </c>
      <c r="AEF42">
        <v>12.61663832</v>
      </c>
      <c r="AEG42">
        <v>7.3828625360000002</v>
      </c>
      <c r="AEH42">
        <v>7.2745237549999997</v>
      </c>
      <c r="AEI42">
        <v>9.6507790280000005</v>
      </c>
      <c r="AEJ42">
        <v>10.2639563</v>
      </c>
      <c r="AEK42">
        <v>9.8124006759999993</v>
      </c>
      <c r="AEL42">
        <v>11.54973358</v>
      </c>
      <c r="AEM42">
        <v>13.98266256</v>
      </c>
      <c r="AEN42">
        <v>14.105712710000001</v>
      </c>
      <c r="AEO42">
        <v>13.48841644</v>
      </c>
      <c r="AEP42">
        <v>10.581521459999999</v>
      </c>
      <c r="AEQ42">
        <v>10.443065150000001</v>
      </c>
      <c r="AER42">
        <v>12.433815129999999</v>
      </c>
      <c r="AES42">
        <v>10.97129239</v>
      </c>
      <c r="AET42">
        <v>11.243906750000001</v>
      </c>
      <c r="AEU42">
        <v>11.89527668</v>
      </c>
      <c r="AEV42">
        <v>13.27253906</v>
      </c>
      <c r="AEW42">
        <v>12.305379840000001</v>
      </c>
      <c r="AEX42">
        <v>-8.6741342069999998</v>
      </c>
      <c r="AEY42">
        <v>-8.9254012029999998</v>
      </c>
      <c r="AEZ42">
        <v>-8.3046307840000004</v>
      </c>
      <c r="AFA42">
        <v>29.49421457</v>
      </c>
      <c r="AFB42">
        <v>-9.1136121370000005</v>
      </c>
      <c r="AFC42">
        <v>19.92856385</v>
      </c>
      <c r="AFD42">
        <v>-8.0547731410000001</v>
      </c>
      <c r="AFE42">
        <v>-8.0298841379999999</v>
      </c>
      <c r="AFF42">
        <v>-8.1462829249999995</v>
      </c>
      <c r="AFG42">
        <v>1.9139174809999999</v>
      </c>
      <c r="AFH42">
        <v>-7.7169101629999997</v>
      </c>
      <c r="AFI42">
        <v>9.2353795010000006</v>
      </c>
      <c r="AFJ42">
        <v>-8.5183678559999993</v>
      </c>
      <c r="AFK42">
        <v>-8.6299597800000001</v>
      </c>
      <c r="AFL42">
        <v>2.5683709609999998</v>
      </c>
      <c r="AFM42">
        <v>-8.6705837849999998</v>
      </c>
      <c r="AFN42">
        <v>14.50192277</v>
      </c>
      <c r="AFO42">
        <v>15.84002063</v>
      </c>
      <c r="AFP42">
        <v>-9.8246776239999996</v>
      </c>
      <c r="AFQ42">
        <v>-9.2839311559999995</v>
      </c>
      <c r="AFR42">
        <v>-8.4339688220000006</v>
      </c>
      <c r="AFS42">
        <v>-8.4116572359999999</v>
      </c>
      <c r="AFT42">
        <v>-7.9763061070000001</v>
      </c>
      <c r="AFU42">
        <v>-9.4998217149999995</v>
      </c>
      <c r="AFV42">
        <v>5.293597364</v>
      </c>
      <c r="AFW42">
        <v>-8.7540107840000001</v>
      </c>
      <c r="AFX42">
        <v>-8.5652304109999999</v>
      </c>
      <c r="AFY42">
        <v>-8.4004925620000002</v>
      </c>
      <c r="AFZ42">
        <v>11.154433239999999</v>
      </c>
      <c r="AGA42">
        <v>8.2780137099999997</v>
      </c>
      <c r="AGB42">
        <v>-8.6189802570000005</v>
      </c>
      <c r="AGC42">
        <v>-9.2972330569999997</v>
      </c>
      <c r="AGD42">
        <v>-8.7635008830000007</v>
      </c>
      <c r="AGE42">
        <v>-9.5367276430000008</v>
      </c>
      <c r="AGF42">
        <v>6.3933391479999999</v>
      </c>
      <c r="AGG42">
        <v>-9.8376057029999995</v>
      </c>
      <c r="AGH42">
        <v>14.82215849</v>
      </c>
      <c r="AGI42">
        <v>-9.1056333889999994</v>
      </c>
      <c r="AGJ42">
        <v>-8.7316205280000005</v>
      </c>
      <c r="AGK42">
        <v>-8.7420939299999993</v>
      </c>
      <c r="AGL42">
        <v>1.7159831649999999</v>
      </c>
      <c r="AGM42">
        <v>-9.6835741389999992</v>
      </c>
      <c r="AGN42">
        <v>-8.6451101450000003</v>
      </c>
      <c r="AGO42">
        <v>-9.3019131329999993</v>
      </c>
      <c r="AGP42">
        <v>-6.5570018020000003</v>
      </c>
      <c r="AGQ42">
        <v>6.8819257030000003</v>
      </c>
      <c r="AGR42">
        <v>-9.7693609200000004</v>
      </c>
      <c r="AGS42">
        <v>-8.544562226</v>
      </c>
      <c r="AGT42">
        <v>18.86430563</v>
      </c>
      <c r="AGU42">
        <v>15.398479139999999</v>
      </c>
      <c r="AGV42">
        <v>-9.1489056289999997</v>
      </c>
      <c r="AGW42">
        <v>-8.634578544</v>
      </c>
      <c r="AGX42">
        <v>-9.6914294860000005</v>
      </c>
      <c r="AGY42">
        <v>-8.5654541210000001</v>
      </c>
      <c r="AGZ42">
        <v>-8.2958146110000008</v>
      </c>
      <c r="AHA42">
        <v>-9.6498017189999992</v>
      </c>
      <c r="AHB42">
        <v>15.51604732</v>
      </c>
      <c r="AHC42">
        <v>-10.111333480000001</v>
      </c>
      <c r="AHD42">
        <v>-9.4484714420000007</v>
      </c>
      <c r="AHE42">
        <v>-9.2910689509999997</v>
      </c>
      <c r="AHF42">
        <v>-9.4591295429999995</v>
      </c>
      <c r="AHG42">
        <v>-9.6244801930000001</v>
      </c>
      <c r="AHH42">
        <v>-8.9614143930000001</v>
      </c>
      <c r="AHI42">
        <v>5.0601865750000004</v>
      </c>
      <c r="AHJ42">
        <v>-8.8043925620000003</v>
      </c>
      <c r="AHK42">
        <v>-9.8872741850000008</v>
      </c>
      <c r="AHL42">
        <v>-9.8708286239999996</v>
      </c>
      <c r="AHM42">
        <v>-6.968180018</v>
      </c>
      <c r="AHN42">
        <v>-9.5540496860000008</v>
      </c>
      <c r="AHO42">
        <v>-8.8196061930000003</v>
      </c>
      <c r="AHP42">
        <v>-8.901246703</v>
      </c>
      <c r="AHQ42">
        <v>-9.3669410880000008</v>
      </c>
      <c r="AHR42">
        <v>-8.4820644539999996</v>
      </c>
      <c r="AHS42">
        <v>5.9505357600000002</v>
      </c>
      <c r="AHT42">
        <v>-9.0931161209999996</v>
      </c>
      <c r="AHU42">
        <v>-9.4626771989999998</v>
      </c>
      <c r="AHV42">
        <v>-8.7575163400000005</v>
      </c>
      <c r="AHW42">
        <v>1.9434259979999999</v>
      </c>
      <c r="AHX42">
        <v>-7.45452314</v>
      </c>
      <c r="AHY42">
        <v>-8.7285394909999994</v>
      </c>
      <c r="AHZ42">
        <v>-9.1004216079999996</v>
      </c>
      <c r="AIA42">
        <v>-9.3149773610000004</v>
      </c>
      <c r="AIB42">
        <v>-9.1935062829999996</v>
      </c>
      <c r="AIC42">
        <v>-9.5955613230000001</v>
      </c>
      <c r="AID42">
        <v>-8.1314698859999996</v>
      </c>
      <c r="AIE42">
        <v>-9.6308256500000002</v>
      </c>
      <c r="AIF42">
        <v>-9.4904602229999995</v>
      </c>
      <c r="AIG42">
        <v>-9.5939469919999993</v>
      </c>
      <c r="AIH42">
        <v>-8.1046159249999992</v>
      </c>
      <c r="AII42">
        <v>-6.9453704460000001</v>
      </c>
      <c r="AIJ42">
        <v>-9.1850405029999997</v>
      </c>
      <c r="AIK42">
        <v>-10.10843032</v>
      </c>
      <c r="AIL42">
        <v>-8.8819542299999998</v>
      </c>
      <c r="AIM42">
        <v>-9.8204364109999993</v>
      </c>
      <c r="AIN42">
        <v>-9.3048385719999995</v>
      </c>
      <c r="AIO42">
        <v>-8.7307242029999994</v>
      </c>
      <c r="AIP42">
        <v>-9.6357287429999996</v>
      </c>
      <c r="AIQ42">
        <v>-9.3901530619999996</v>
      </c>
      <c r="AIR42">
        <v>-10.043579769999999</v>
      </c>
      <c r="AIS42">
        <v>-9.9471050489999993</v>
      </c>
      <c r="AIT42">
        <v>-10.234958069999999</v>
      </c>
      <c r="AIU42">
        <v>-9.9772637230000001</v>
      </c>
      <c r="AIV42">
        <v>-8.0528346450000008</v>
      </c>
      <c r="AIW42">
        <v>6.6041267120000002</v>
      </c>
      <c r="AIX42">
        <v>11.10442303</v>
      </c>
      <c r="AIY42">
        <v>10.15054359</v>
      </c>
      <c r="AIZ42">
        <v>9.5290307339999991</v>
      </c>
      <c r="AJA42">
        <v>5.3671112010000002</v>
      </c>
      <c r="AJB42">
        <v>6.5049712959999999</v>
      </c>
      <c r="AJC42">
        <v>6.6377693840000003</v>
      </c>
      <c r="AJD42">
        <v>4.1507570889999998</v>
      </c>
      <c r="AJE42">
        <v>6.5913733069999996</v>
      </c>
      <c r="AJF42">
        <v>6.989033998</v>
      </c>
      <c r="AJG42">
        <v>6.1127762910000003</v>
      </c>
      <c r="AJH42">
        <v>7.3853273980000003</v>
      </c>
      <c r="AJI42">
        <v>6.433194233</v>
      </c>
      <c r="AJJ42">
        <v>10.349470569999999</v>
      </c>
      <c r="AJK42">
        <v>5.9194480379999996</v>
      </c>
      <c r="AJL42">
        <v>6.4807891360000003</v>
      </c>
      <c r="AJM42">
        <v>7.6258441340000003</v>
      </c>
      <c r="AJN42">
        <v>8.4835147870000007</v>
      </c>
      <c r="AJO42">
        <v>7.4137210370000002</v>
      </c>
      <c r="AJP42">
        <v>9.3183599079999997</v>
      </c>
      <c r="AJQ42">
        <v>4.9688675900000003</v>
      </c>
      <c r="AJR42">
        <v>5.1858932580000001</v>
      </c>
      <c r="AJS42">
        <v>4.840328789</v>
      </c>
      <c r="AJT42">
        <v>7.109946935</v>
      </c>
      <c r="AJU42">
        <v>11.608884079999999</v>
      </c>
      <c r="AJV42">
        <v>5.8503581970000003</v>
      </c>
      <c r="AJW42">
        <v>10.587116379999999</v>
      </c>
      <c r="AJX42">
        <v>3.318309985</v>
      </c>
      <c r="AJY42">
        <v>10.624528789999999</v>
      </c>
      <c r="AJZ42">
        <v>7.1456275649999998</v>
      </c>
      <c r="AKA42">
        <v>3.7161434450000002</v>
      </c>
      <c r="AKB42">
        <v>8.9688348710000003</v>
      </c>
      <c r="AKC42">
        <v>7.3997413209999996</v>
      </c>
      <c r="AKD42">
        <v>3.9791818110000001</v>
      </c>
      <c r="AKE42">
        <v>8.7106898360000002</v>
      </c>
      <c r="AKF42">
        <v>7.6698335780000004</v>
      </c>
      <c r="AKG42">
        <v>6.7673589710000002</v>
      </c>
      <c r="AKH42">
        <v>5.7901527039999996</v>
      </c>
      <c r="AKI42">
        <v>6.697468142</v>
      </c>
      <c r="AKJ42">
        <v>5.1361091910000001</v>
      </c>
      <c r="AKK42">
        <v>5.636023325</v>
      </c>
      <c r="AKL42">
        <v>7.6201021569999998</v>
      </c>
      <c r="AKM42">
        <v>7.0718127800000001</v>
      </c>
      <c r="AKN42">
        <v>7.7893268280000001</v>
      </c>
      <c r="AKO42">
        <v>5.6714858799999996</v>
      </c>
      <c r="AKP42">
        <v>4.7849958109999999</v>
      </c>
      <c r="AKQ42">
        <v>10.570904130000001</v>
      </c>
      <c r="AKR42">
        <v>5.9328158499999999</v>
      </c>
      <c r="AKS42">
        <v>3.8117259130000001</v>
      </c>
      <c r="AKT42">
        <v>5.5071793580000001</v>
      </c>
      <c r="AKU42">
        <v>4.10528665</v>
      </c>
      <c r="AKV42">
        <v>7.0131370070000001</v>
      </c>
      <c r="AKW42">
        <v>3.5622824149999999</v>
      </c>
      <c r="AKX42">
        <v>5.1330722169999996</v>
      </c>
      <c r="AKY42">
        <v>3.873014333</v>
      </c>
      <c r="AKZ42">
        <v>7.0317754289999996</v>
      </c>
      <c r="ALA42">
        <v>6.5284079330000004</v>
      </c>
      <c r="ALB42">
        <v>7.9492623460000003</v>
      </c>
      <c r="ALC42">
        <v>4.0100224520000003</v>
      </c>
      <c r="ALD42">
        <v>5.2073934160000004</v>
      </c>
      <c r="ALE42">
        <v>5.1493989979999997</v>
      </c>
      <c r="ALF42">
        <v>8.0412212889999992</v>
      </c>
      <c r="ALG42">
        <v>5.2056277609999997</v>
      </c>
      <c r="ALH42">
        <v>7.2040474149999998</v>
      </c>
      <c r="ALI42">
        <v>2.4333361020000002</v>
      </c>
      <c r="ALJ42">
        <v>10.4807127</v>
      </c>
      <c r="ALK42">
        <v>7.7086967340000001</v>
      </c>
      <c r="ALL42">
        <v>6.6817369680000001</v>
      </c>
      <c r="ALM42">
        <v>7.2004016230000003</v>
      </c>
      <c r="ALN42">
        <v>7.7406725160000001</v>
      </c>
      <c r="ALO42">
        <v>5.4574744019999999</v>
      </c>
      <c r="ALP42">
        <v>6.7002413470000004</v>
      </c>
      <c r="ALQ42">
        <v>10.327885370000001</v>
      </c>
      <c r="ALR42">
        <v>2.61284326</v>
      </c>
      <c r="ALS42">
        <v>6.6596696160000004</v>
      </c>
      <c r="ALT42">
        <v>5.6247121829999998</v>
      </c>
      <c r="ALU42">
        <v>3.6660040180000002</v>
      </c>
      <c r="ALV42">
        <v>5.0928705079999999</v>
      </c>
      <c r="ALW42">
        <v>4.8074928410000002</v>
      </c>
      <c r="ALX42">
        <v>4.1220572510000002</v>
      </c>
      <c r="ALY42">
        <v>5.9039260269999998</v>
      </c>
      <c r="ALZ42">
        <v>3.3386657510000002</v>
      </c>
      <c r="AMA42">
        <v>4.5427938230000002</v>
      </c>
      <c r="AMB42">
        <v>5.0597583510000002</v>
      </c>
      <c r="AMC42">
        <v>5.5791689780000002</v>
      </c>
      <c r="AMD42">
        <v>3.9257751010000002</v>
      </c>
      <c r="AME42">
        <v>4.7271730029999999</v>
      </c>
      <c r="AMF42">
        <v>8.5522035439999993</v>
      </c>
      <c r="AMG42">
        <v>5.7525883169999998</v>
      </c>
      <c r="AMH42">
        <v>7.2072477770000001</v>
      </c>
      <c r="AMI42">
        <v>6.2143247180000003</v>
      </c>
      <c r="AMJ42">
        <v>7.2233618829999999</v>
      </c>
      <c r="AMK42">
        <v>12.67497081</v>
      </c>
      <c r="AML42">
        <v>6.9814094539999996</v>
      </c>
      <c r="AMM42">
        <v>2.9629735340000001</v>
      </c>
      <c r="AMN42">
        <v>2.5551569609999998</v>
      </c>
      <c r="AMO42">
        <v>3.7960821519999999</v>
      </c>
      <c r="AMP42">
        <v>6.89398322</v>
      </c>
      <c r="AMQ42">
        <v>6.4486277970000003</v>
      </c>
      <c r="AMR42">
        <v>7.503977098</v>
      </c>
      <c r="AMS42">
        <v>5.8491673249999998</v>
      </c>
      <c r="AMT42">
        <v>8.3816940740000003</v>
      </c>
      <c r="AMU42">
        <v>4.3046507890000001</v>
      </c>
      <c r="AMV42">
        <v>3.863996099</v>
      </c>
      <c r="AMW42">
        <v>9.2782302940000001</v>
      </c>
      <c r="AMX42">
        <v>7.5263468570000001</v>
      </c>
      <c r="AMY42">
        <v>5.9410493730000002</v>
      </c>
      <c r="AMZ42">
        <v>7.1026578249999996</v>
      </c>
      <c r="ANA42">
        <v>9.0421343329999999</v>
      </c>
      <c r="ANB42">
        <v>7.5396555200000002</v>
      </c>
      <c r="ANC42">
        <v>6.2589561290000004</v>
      </c>
      <c r="AND42">
        <v>5.1410155399999997</v>
      </c>
      <c r="ANE42">
        <v>7.9997490520000003</v>
      </c>
      <c r="ANF42">
        <v>6.6238319250000002</v>
      </c>
      <c r="ANG42">
        <v>4.1480364620000003</v>
      </c>
      <c r="ANH42">
        <v>4.9173017369999998</v>
      </c>
      <c r="ANI42">
        <v>-4.9632313310000002</v>
      </c>
      <c r="ANJ42">
        <v>8.5181709110000003</v>
      </c>
      <c r="ANK42">
        <v>7.0984084679999997</v>
      </c>
      <c r="ANL42">
        <v>10.691923729999999</v>
      </c>
      <c r="ANM42">
        <v>6.0405591730000001</v>
      </c>
      <c r="ANN42">
        <v>6.6294056169999998</v>
      </c>
      <c r="ANO42">
        <v>6.7679993070000002</v>
      </c>
      <c r="ANP42">
        <v>7.4269436439999996</v>
      </c>
      <c r="ANQ42">
        <v>5.9038143439999997</v>
      </c>
      <c r="ANR42">
        <v>2.941121205</v>
      </c>
      <c r="ANS42">
        <v>9.023902176</v>
      </c>
      <c r="ANT42">
        <v>7.3128258700000002</v>
      </c>
      <c r="ANU42">
        <v>6.1340078230000001</v>
      </c>
      <c r="ANV42">
        <v>6.356459525</v>
      </c>
      <c r="ANW42">
        <v>5.9656378209999996</v>
      </c>
      <c r="ANX42">
        <v>5.2696420670000004</v>
      </c>
      <c r="ANY42">
        <v>7.9053913839999996</v>
      </c>
      <c r="ANZ42">
        <v>5.5428202750000004</v>
      </c>
      <c r="AOA42">
        <v>5.5943350220000001</v>
      </c>
      <c r="AOB42">
        <v>8.0894024439999992</v>
      </c>
      <c r="AOC42">
        <v>4.9654324570000004</v>
      </c>
      <c r="AOD42">
        <v>6.0065236339999997</v>
      </c>
      <c r="AOE42">
        <v>10.4036922</v>
      </c>
      <c r="AOF42">
        <v>6.547175019</v>
      </c>
      <c r="AOG42">
        <v>5.4376594620000001</v>
      </c>
      <c r="AOH42">
        <v>7.017168914</v>
      </c>
      <c r="AOI42">
        <v>9.3044277789999992</v>
      </c>
      <c r="AOJ42">
        <v>8.2443061970000002</v>
      </c>
      <c r="AOK42">
        <v>8.4874236140000008</v>
      </c>
      <c r="AOL42">
        <v>7.9296826640000004</v>
      </c>
      <c r="AOM42">
        <v>5.5575909059999997</v>
      </c>
      <c r="AON42">
        <v>10.720738969999999</v>
      </c>
      <c r="AOO42">
        <v>5.8703482239999998</v>
      </c>
      <c r="AOP42">
        <v>7.5089474650000003</v>
      </c>
      <c r="AOQ42">
        <v>8.8696036130000007</v>
      </c>
      <c r="AOR42">
        <v>3.6747116740000001</v>
      </c>
      <c r="AOS42">
        <v>6.5892273640000001</v>
      </c>
      <c r="AOT42">
        <v>7.3745749319999998</v>
      </c>
      <c r="AOU42">
        <v>5.0195640069999996</v>
      </c>
      <c r="AOV42">
        <v>6.9248214219999999</v>
      </c>
      <c r="AOW42">
        <v>8.7230581160000007</v>
      </c>
      <c r="AOX42">
        <v>3.6536905919999998</v>
      </c>
      <c r="AOY42">
        <v>6.8384339609999998</v>
      </c>
      <c r="AOZ42">
        <v>8.8035644529999999</v>
      </c>
      <c r="APA42">
        <v>4.6395999769999996</v>
      </c>
      <c r="APB42">
        <v>5.1518871060000002</v>
      </c>
      <c r="APC42">
        <v>6.2803898130000002</v>
      </c>
      <c r="APD42">
        <v>7.0899729450000004</v>
      </c>
      <c r="APE42">
        <v>4.2595352399999999</v>
      </c>
      <c r="APF42">
        <v>3.0847334439999998</v>
      </c>
      <c r="APG42">
        <v>9.3161793209999999</v>
      </c>
      <c r="APH42">
        <v>4.5222174839999996</v>
      </c>
      <c r="API42">
        <v>4.4573930290000003</v>
      </c>
      <c r="APJ42">
        <v>4.6343132799999998</v>
      </c>
      <c r="APK42">
        <v>7.871536614</v>
      </c>
      <c r="APL42">
        <v>8.2520089769999991</v>
      </c>
      <c r="APM42">
        <v>7.3771763330000004</v>
      </c>
      <c r="APN42">
        <v>8.4695133170000005</v>
      </c>
      <c r="APO42">
        <v>7.7131151029999998</v>
      </c>
      <c r="APP42">
        <v>5.4084384940000003</v>
      </c>
      <c r="APQ42">
        <v>6.1769336780000001</v>
      </c>
      <c r="APR42">
        <v>7.9307096030000004</v>
      </c>
      <c r="APS42">
        <v>7.5230106540000001</v>
      </c>
      <c r="APT42">
        <v>12.48336344</v>
      </c>
      <c r="APU42">
        <v>9.2107690729999998</v>
      </c>
      <c r="APV42">
        <v>9.1918836880000008</v>
      </c>
      <c r="APW42">
        <v>8.3352408150000006</v>
      </c>
      <c r="APX42">
        <v>9.0236535230000001</v>
      </c>
      <c r="APY42">
        <v>9.1560352960000007</v>
      </c>
      <c r="APZ42">
        <v>11.033512119999999</v>
      </c>
      <c r="AQA42">
        <v>6.0824356179999999</v>
      </c>
      <c r="AQB42">
        <v>9.7437711179999997</v>
      </c>
      <c r="AQC42">
        <v>6.7369050550000003</v>
      </c>
      <c r="AQD42">
        <v>9.3065399339999999</v>
      </c>
      <c r="AQE42">
        <v>11.815121700000001</v>
      </c>
      <c r="AQF42">
        <v>8.7866557929999995</v>
      </c>
      <c r="AQG42">
        <v>6.4783968109999996</v>
      </c>
      <c r="AQH42">
        <v>7.516794623</v>
      </c>
      <c r="AQI42">
        <v>6.3665955109999999</v>
      </c>
      <c r="AQJ42">
        <v>11.051209780000001</v>
      </c>
      <c r="AQK42">
        <v>8.6556451729999999</v>
      </c>
      <c r="AQL42">
        <v>7.4575615209999997</v>
      </c>
      <c r="AQM42">
        <v>7.7928178829999997</v>
      </c>
      <c r="AQN42">
        <v>8.5440946330000003</v>
      </c>
      <c r="AQO42">
        <v>6.7164932989999997</v>
      </c>
      <c r="AQP42">
        <v>11.791439949999999</v>
      </c>
      <c r="AQQ42">
        <v>8.1790005949999998</v>
      </c>
      <c r="AQR42">
        <v>13.045974660000001</v>
      </c>
      <c r="AQS42">
        <v>9.6724637680000001</v>
      </c>
      <c r="AQT42">
        <v>8.2086633419999995</v>
      </c>
      <c r="AQU42">
        <v>10.044857990000001</v>
      </c>
      <c r="AQV42">
        <v>8.2300540689999995</v>
      </c>
      <c r="AQW42">
        <v>7.1641933499999997</v>
      </c>
      <c r="AQX42">
        <v>8.7069691539999994</v>
      </c>
      <c r="AQY42">
        <v>10.09063793</v>
      </c>
      <c r="AQZ42">
        <v>7.7609112959999997</v>
      </c>
      <c r="ARA42">
        <v>8.8514044940000005</v>
      </c>
      <c r="ARB42">
        <v>9.0549789080000007</v>
      </c>
      <c r="ARC42">
        <v>5.4522536400000003</v>
      </c>
      <c r="ARD42">
        <v>13.65475717</v>
      </c>
      <c r="ARE42">
        <v>11.78408535</v>
      </c>
      <c r="ARF42">
        <v>11.76811024</v>
      </c>
      <c r="ARG42">
        <v>10.1746246</v>
      </c>
      <c r="ARH42">
        <v>8.4593921410000004</v>
      </c>
      <c r="ARI42">
        <v>5.6719473230000004</v>
      </c>
      <c r="ARJ42">
        <v>7.9777637329999997</v>
      </c>
      <c r="ARK42">
        <v>6.4798488519999999</v>
      </c>
      <c r="ARL42">
        <v>6.4798488519999999</v>
      </c>
      <c r="ARM42">
        <v>8.9089170729999996</v>
      </c>
      <c r="ARN42">
        <v>11.39356707</v>
      </c>
      <c r="ARO42">
        <v>7.6176444630000004</v>
      </c>
      <c r="ARP42">
        <v>9.9725734409999998</v>
      </c>
      <c r="ARQ42">
        <v>10.01352659</v>
      </c>
      <c r="ARR42">
        <v>11.20577722</v>
      </c>
      <c r="ARS42">
        <v>6.2653311890000003</v>
      </c>
      <c r="ART42">
        <v>13.5972376</v>
      </c>
      <c r="ARU42">
        <v>8.4522186080000008</v>
      </c>
      <c r="ARV42">
        <v>13.97473065</v>
      </c>
      <c r="ARW42">
        <v>10.826248870000001</v>
      </c>
      <c r="ARX42">
        <v>5.1172008140000003</v>
      </c>
      <c r="ARY42">
        <v>7.7133976970000004</v>
      </c>
      <c r="ARZ42">
        <v>8.6648919000000006</v>
      </c>
      <c r="ASA42">
        <v>13.658676610000001</v>
      </c>
      <c r="ASB42">
        <v>18.062398179999999</v>
      </c>
      <c r="ASC42">
        <v>11.96728289</v>
      </c>
      <c r="ASD42">
        <v>13.56109502</v>
      </c>
      <c r="ASE42">
        <v>9.0386070459999992</v>
      </c>
      <c r="ASF42">
        <v>8.4000332130000004</v>
      </c>
      <c r="ASG42">
        <v>8.596915547</v>
      </c>
      <c r="ASH42">
        <v>16.669115690000002</v>
      </c>
      <c r="ASI42">
        <v>10.66720922</v>
      </c>
      <c r="ASJ42">
        <v>9.1155034389999994</v>
      </c>
      <c r="ASK42">
        <v>13.99027332</v>
      </c>
      <c r="ASL42">
        <v>11.54242693</v>
      </c>
      <c r="ASM42">
        <v>6.0837047980000003</v>
      </c>
      <c r="ASN42">
        <v>9.8641483310000009</v>
      </c>
      <c r="ASO42">
        <v>10.38030872</v>
      </c>
      <c r="ASP42">
        <v>6.9839101540000001</v>
      </c>
      <c r="ASQ42">
        <v>9.8697398409999995</v>
      </c>
      <c r="ASR42">
        <v>11.02403078</v>
      </c>
      <c r="ASS42">
        <v>8.5452321819999995</v>
      </c>
      <c r="AST42">
        <v>11.86033509</v>
      </c>
      <c r="ASU42">
        <v>8.0726663940000005</v>
      </c>
      <c r="ASV42">
        <v>6.8535607680000004</v>
      </c>
      <c r="ASW42">
        <v>15.746900030000001</v>
      </c>
      <c r="ASX42">
        <v>5.9387241929999997</v>
      </c>
      <c r="ASY42">
        <v>6.2170223560000002</v>
      </c>
      <c r="ASZ42">
        <v>7.0869324169999999</v>
      </c>
      <c r="ATA42">
        <v>18.675643440000002</v>
      </c>
      <c r="ATB42">
        <v>11.09446997</v>
      </c>
      <c r="ATC42">
        <v>7.2342278420000001</v>
      </c>
      <c r="ATD42">
        <v>10.45117984</v>
      </c>
      <c r="ATE42">
        <v>6.8566516489999998</v>
      </c>
      <c r="ATF42">
        <v>9.0725165449999992</v>
      </c>
      <c r="ATG42">
        <v>9.6856582919999994</v>
      </c>
      <c r="ATH42">
        <v>14.61956891</v>
      </c>
      <c r="ATI42">
        <v>7.5915129490000002</v>
      </c>
      <c r="ATJ42">
        <v>11.34974222</v>
      </c>
      <c r="ATK42">
        <v>9.1781217559999995</v>
      </c>
      <c r="ATL42">
        <v>8.2652532789999995</v>
      </c>
      <c r="ATM42">
        <v>14.153635169999999</v>
      </c>
      <c r="ATN42">
        <v>7.9421010250000004</v>
      </c>
      <c r="ATO42">
        <v>5.6538855809999999</v>
      </c>
      <c r="ATP42">
        <v>8.1387127499999998</v>
      </c>
      <c r="ATQ42">
        <v>8.87901512</v>
      </c>
      <c r="ATR42">
        <v>13.63638235</v>
      </c>
      <c r="ATS42">
        <v>12.785661790000001</v>
      </c>
      <c r="ATT42">
        <v>10.627223580000001</v>
      </c>
      <c r="ATU42">
        <v>8.8181688440000006</v>
      </c>
      <c r="ATV42">
        <v>8.7560288790000005</v>
      </c>
      <c r="ATW42">
        <v>8.0050408480000002</v>
      </c>
      <c r="ATX42">
        <v>7.9594840060000003</v>
      </c>
      <c r="ATY42">
        <v>7.1306928020000004</v>
      </c>
      <c r="ATZ42">
        <v>14.13663792</v>
      </c>
      <c r="AUA42">
        <v>11.536189220000001</v>
      </c>
      <c r="AUB42">
        <v>8.8109818470000008</v>
      </c>
      <c r="AUC42">
        <v>6.3642958460000001</v>
      </c>
      <c r="AUD42">
        <v>7.1151862579999996</v>
      </c>
      <c r="AUE42">
        <v>11.227126050000001</v>
      </c>
      <c r="AUF42">
        <v>7.5636547089999997</v>
      </c>
      <c r="AUG42">
        <v>9.6826508209999993</v>
      </c>
      <c r="AUH42">
        <v>8.7632227960000009</v>
      </c>
      <c r="AUI42">
        <v>9.2632274629999998</v>
      </c>
      <c r="AUJ42">
        <v>7.441883968</v>
      </c>
      <c r="AUK42">
        <v>7.4743130559999997</v>
      </c>
      <c r="AUL42">
        <v>8.4898150739999991</v>
      </c>
      <c r="AUM42">
        <v>12.91664463</v>
      </c>
      <c r="AUN42">
        <v>6.6562603989999998</v>
      </c>
      <c r="AUO42">
        <v>9.2957969350000003</v>
      </c>
      <c r="AUP42">
        <v>8.973625728</v>
      </c>
      <c r="AUQ42">
        <v>7.7222921260000001</v>
      </c>
      <c r="AUR42">
        <v>8.8482714579999993</v>
      </c>
      <c r="AUS42">
        <v>13.99444171</v>
      </c>
      <c r="AUT42">
        <v>10.81776603</v>
      </c>
      <c r="AUU42">
        <v>15.55606128</v>
      </c>
      <c r="AUV42">
        <v>9.8752239950000007</v>
      </c>
      <c r="AUW42">
        <v>8.9581597360000007</v>
      </c>
      <c r="AUX42">
        <v>11.316564700000001</v>
      </c>
      <c r="AUY42">
        <v>8.6100668490000007</v>
      </c>
      <c r="AUZ42">
        <v>12.822075679999999</v>
      </c>
      <c r="AVA42">
        <v>8.7053537100000007</v>
      </c>
      <c r="AVB42">
        <v>8.499603274</v>
      </c>
      <c r="AVC42">
        <v>10.05008132</v>
      </c>
      <c r="AVD42">
        <v>9.1955464159999991</v>
      </c>
      <c r="AVE42">
        <v>14.00254011</v>
      </c>
      <c r="AVF42">
        <v>12.465193210000001</v>
      </c>
      <c r="AVG42">
        <v>13.74398354</v>
      </c>
      <c r="AVH42">
        <v>11.088895709999999</v>
      </c>
      <c r="AVI42">
        <v>7.1476045810000004</v>
      </c>
      <c r="AVJ42">
        <v>11.510634830000001</v>
      </c>
      <c r="AVK42">
        <v>13.912891399999999</v>
      </c>
      <c r="AVL42">
        <v>10.00789281</v>
      </c>
      <c r="AVM42">
        <v>12.35764771</v>
      </c>
      <c r="AVN42">
        <v>13.57668589</v>
      </c>
      <c r="AVO42">
        <v>9.216472585</v>
      </c>
      <c r="AVP42">
        <v>12.80708984</v>
      </c>
      <c r="AVQ42">
        <v>9.5691929689999995</v>
      </c>
      <c r="AVR42">
        <v>8.0323503479999996</v>
      </c>
      <c r="AVS42">
        <v>8.6503867470000007</v>
      </c>
      <c r="AVT42">
        <v>15.65096151</v>
      </c>
      <c r="AVU42">
        <v>4.9052517609999997</v>
      </c>
      <c r="AVV42">
        <v>10.35752843</v>
      </c>
      <c r="AVW42">
        <v>11.499861989999999</v>
      </c>
      <c r="AVX42">
        <v>12.85909949</v>
      </c>
      <c r="AVY42">
        <v>11.181998070000001</v>
      </c>
      <c r="AVZ42">
        <v>8.7275301469999995</v>
      </c>
      <c r="AWA42">
        <v>10.304113729999999</v>
      </c>
      <c r="AWB42">
        <v>10.29248387</v>
      </c>
      <c r="AWC42">
        <v>15.88921332</v>
      </c>
      <c r="AWD42">
        <v>8.8003107150000002</v>
      </c>
      <c r="AWE42">
        <v>12.24175309</v>
      </c>
      <c r="AWF42">
        <v>10.050616</v>
      </c>
      <c r="AWG42">
        <v>7.6987465899999998</v>
      </c>
      <c r="AWH42">
        <v>8.195851566</v>
      </c>
      <c r="AWI42">
        <v>7.5043144699999997</v>
      </c>
      <c r="AWJ42">
        <v>14.23317106</v>
      </c>
      <c r="AWK42">
        <v>10.416729159999999</v>
      </c>
      <c r="AWL42">
        <v>8.8972507739999998</v>
      </c>
      <c r="AWM42">
        <v>11.646306729999999</v>
      </c>
      <c r="AWN42">
        <v>9.9787443549999999</v>
      </c>
      <c r="AWO42">
        <v>9.7757076939999994</v>
      </c>
      <c r="AWP42">
        <v>9.2902079369999999</v>
      </c>
      <c r="AWQ42">
        <v>10.7441931</v>
      </c>
      <c r="AWR42">
        <v>14.88651602</v>
      </c>
      <c r="AWS42">
        <v>11.04259427</v>
      </c>
      <c r="AWT42">
        <v>7.4809944359999996</v>
      </c>
      <c r="AWU42">
        <v>8.8963190189999999</v>
      </c>
      <c r="AWV42">
        <v>7.8339304780000001</v>
      </c>
      <c r="AWW42">
        <v>8.8255350319999994</v>
      </c>
      <c r="AWX42">
        <v>14.91328612</v>
      </c>
      <c r="AWY42">
        <v>8.0601677110000001</v>
      </c>
      <c r="AWZ42">
        <v>6.8649935160000002</v>
      </c>
      <c r="AXA42">
        <v>10.98354836</v>
      </c>
      <c r="AXB42">
        <v>10.74990517</v>
      </c>
      <c r="AXC42">
        <v>6.7375836949999997</v>
      </c>
      <c r="AXD42">
        <v>10.84909386</v>
      </c>
      <c r="AXE42">
        <v>12.241283920000001</v>
      </c>
      <c r="AXF42">
        <v>10.19467219</v>
      </c>
      <c r="AXG42">
        <v>7.4593777560000003</v>
      </c>
      <c r="AXH42">
        <v>10.277845109999999</v>
      </c>
      <c r="AXI42">
        <v>11.25474236</v>
      </c>
      <c r="AXJ42">
        <v>11.872252810000001</v>
      </c>
      <c r="AXK42">
        <v>10.69552146</v>
      </c>
      <c r="AXL42">
        <v>4.7998043629999998</v>
      </c>
      <c r="AXM42">
        <v>6.7744070599999997</v>
      </c>
      <c r="AXN42">
        <v>7.8957233039999997</v>
      </c>
      <c r="AXO42">
        <v>12.879572870000001</v>
      </c>
      <c r="AXP42">
        <v>11.23174612</v>
      </c>
      <c r="AXQ42">
        <v>9.377306591</v>
      </c>
      <c r="AXR42">
        <v>12.626170269999999</v>
      </c>
      <c r="AXS42">
        <v>11.746270300000001</v>
      </c>
      <c r="AXT42">
        <v>9.8069015139999998</v>
      </c>
      <c r="AXU42">
        <v>12.25823767</v>
      </c>
      <c r="AXV42">
        <v>13.45260955</v>
      </c>
      <c r="AXW42">
        <v>13.74732142</v>
      </c>
      <c r="AXX42">
        <v>10.4531277</v>
      </c>
      <c r="AXY42">
        <v>8.9215500970000008</v>
      </c>
      <c r="AXZ42">
        <v>10.437710210000001</v>
      </c>
      <c r="AYA42">
        <v>9.6963834940000009</v>
      </c>
      <c r="AYB42">
        <v>16.764668790000002</v>
      </c>
      <c r="AYC42">
        <v>14.281065610000001</v>
      </c>
      <c r="AYD42">
        <v>8.9414899529999996</v>
      </c>
      <c r="AYE42">
        <v>11.16990463</v>
      </c>
      <c r="AYF42">
        <v>6.9671906000000003</v>
      </c>
      <c r="AYG42">
        <v>8.978762905</v>
      </c>
      <c r="AYH42">
        <v>10.494670409999999</v>
      </c>
      <c r="AYI42">
        <v>7.3333254700000001</v>
      </c>
      <c r="AYJ42">
        <v>12.30939759</v>
      </c>
      <c r="AYK42">
        <v>12.84416792</v>
      </c>
      <c r="AYL42">
        <v>12.67969347</v>
      </c>
      <c r="AYM42">
        <v>12.925076819999999</v>
      </c>
      <c r="AYN42">
        <v>10.33591165</v>
      </c>
      <c r="AYO42">
        <v>7.4599438490000001</v>
      </c>
      <c r="AYP42">
        <v>12.0075631</v>
      </c>
      <c r="AYQ42">
        <v>11.62918589</v>
      </c>
      <c r="AYR42">
        <v>10.15290733</v>
      </c>
      <c r="AYS42">
        <v>6.7028468649999997</v>
      </c>
      <c r="AYT42">
        <v>11.362834619999999</v>
      </c>
      <c r="AYU42">
        <v>10.663056109999999</v>
      </c>
      <c r="AYV42">
        <v>8.6010100499999993</v>
      </c>
      <c r="AYW42">
        <v>9.6988013090000003</v>
      </c>
      <c r="AYX42">
        <v>11.33342539</v>
      </c>
      <c r="AYY42">
        <v>10.981813259999999</v>
      </c>
      <c r="AYZ42">
        <v>14.09517731</v>
      </c>
      <c r="AZA42">
        <v>12.13551964</v>
      </c>
      <c r="AZB42">
        <v>10.162596799999999</v>
      </c>
      <c r="AZC42">
        <v>8.7723844660000001</v>
      </c>
      <c r="AZD42">
        <v>11.106809350000001</v>
      </c>
      <c r="AZE42">
        <v>8.4708920269999997</v>
      </c>
      <c r="AZF42">
        <v>11.425189250000001</v>
      </c>
      <c r="AZG42">
        <v>10.1697892</v>
      </c>
      <c r="AZH42">
        <v>12.528559830000001</v>
      </c>
      <c r="AZI42">
        <v>9.3087836409999998</v>
      </c>
      <c r="AZJ42">
        <v>12.396703929999999</v>
      </c>
      <c r="AZK42">
        <v>16.20435715</v>
      </c>
      <c r="AZL42">
        <v>12.14402011</v>
      </c>
      <c r="AZM42">
        <v>11.599055310000001</v>
      </c>
      <c r="AZN42">
        <v>9.8803112639999995</v>
      </c>
      <c r="AZO42">
        <v>12.096634480000001</v>
      </c>
      <c r="AZP42">
        <v>7.7980761989999996</v>
      </c>
      <c r="AZQ42">
        <v>7.0108950290000003</v>
      </c>
      <c r="AZR42">
        <v>9.011248148</v>
      </c>
      <c r="AZS42">
        <v>8.5480621669999994</v>
      </c>
      <c r="AZT42">
        <v>11.006151819999999</v>
      </c>
      <c r="AZU42">
        <v>10.70429729</v>
      </c>
      <c r="AZV42">
        <v>11.305101710000001</v>
      </c>
      <c r="AZW42">
        <v>10.688970169999999</v>
      </c>
      <c r="AZX42">
        <v>9.4446564360000007</v>
      </c>
      <c r="AZY42">
        <v>10.26608967</v>
      </c>
      <c r="AZZ42">
        <v>7.7655460620000003</v>
      </c>
      <c r="BAA42">
        <v>13.074532960000001</v>
      </c>
      <c r="BAB42">
        <v>14.31286813</v>
      </c>
      <c r="BAC42">
        <v>7.9805145299999998</v>
      </c>
      <c r="BAD42">
        <v>9.5136228339999995</v>
      </c>
      <c r="BAE42">
        <v>13.028300359999999</v>
      </c>
      <c r="BAF42">
        <v>16.26084651</v>
      </c>
      <c r="BAG42">
        <v>10.375506420000001</v>
      </c>
      <c r="BAH42">
        <v>10.237838180000001</v>
      </c>
      <c r="BAI42">
        <v>8.5943153080000005</v>
      </c>
      <c r="BAJ42">
        <v>11.36099671</v>
      </c>
      <c r="BAK42">
        <v>11.05004987</v>
      </c>
      <c r="BAL42">
        <v>12.81803839</v>
      </c>
      <c r="BAM42">
        <v>9.5314964510000006</v>
      </c>
      <c r="BAN42">
        <v>9.6289633660000007</v>
      </c>
      <c r="BAO42">
        <v>9.3225546640000001</v>
      </c>
      <c r="BAP42">
        <v>10.097986430000001</v>
      </c>
      <c r="BAQ42">
        <v>8.9166030850000002</v>
      </c>
      <c r="BAR42">
        <v>8.4491573500000001</v>
      </c>
      <c r="BAS42">
        <v>7.0692926629999997</v>
      </c>
      <c r="BAT42">
        <v>12.60951524</v>
      </c>
      <c r="BAU42">
        <v>14.270043429999999</v>
      </c>
      <c r="BAV42">
        <v>10.651490190000001</v>
      </c>
      <c r="BAW42">
        <v>9.0590520889999997</v>
      </c>
      <c r="BAX42">
        <v>8.6644057950000004</v>
      </c>
      <c r="BAY42">
        <v>10.04147566</v>
      </c>
      <c r="BAZ42">
        <v>7.4329312529999996</v>
      </c>
      <c r="BBA42">
        <v>10.71897072</v>
      </c>
      <c r="BBB42">
        <v>9.4606416099999997</v>
      </c>
      <c r="BBC42">
        <v>8.8332777930000006</v>
      </c>
      <c r="BBD42">
        <v>7.733031499</v>
      </c>
      <c r="BBE42">
        <v>7.0650764610000003</v>
      </c>
      <c r="BBF42">
        <v>8.7323355970000005</v>
      </c>
      <c r="BBG42">
        <v>11.6872659</v>
      </c>
      <c r="BBH42">
        <v>14.097253220000001</v>
      </c>
      <c r="BBI42">
        <v>11.11038894</v>
      </c>
      <c r="BBJ42">
        <v>10.070313029999999</v>
      </c>
      <c r="BBK42">
        <v>8.9375493420000005</v>
      </c>
      <c r="BBL42">
        <v>11.413455559999999</v>
      </c>
      <c r="BBM42">
        <v>11.71007576</v>
      </c>
      <c r="BBN42">
        <v>10.63784089</v>
      </c>
      <c r="BBO42">
        <v>8.3752589319999995</v>
      </c>
      <c r="BBP42">
        <v>8.7111836060000005</v>
      </c>
      <c r="BBQ42">
        <v>15.30768</v>
      </c>
      <c r="BBR42">
        <v>8.4813839659999992</v>
      </c>
      <c r="BBS42">
        <v>7.6631494169999996</v>
      </c>
      <c r="BBT42">
        <v>8.9864181970000008</v>
      </c>
      <c r="BBU42">
        <v>10.249931439999999</v>
      </c>
      <c r="BBV42">
        <v>10.853848409999999</v>
      </c>
      <c r="BBW42">
        <v>10.578628500000001</v>
      </c>
      <c r="BBX42">
        <v>7.6223944880000003</v>
      </c>
      <c r="BBY42">
        <v>9.8835040559999996</v>
      </c>
      <c r="BBZ42">
        <v>12.148203000000001</v>
      </c>
      <c r="BCA42">
        <v>9.7755964800000008</v>
      </c>
      <c r="BCB42">
        <v>8.426275403</v>
      </c>
      <c r="BCC42">
        <v>12.956711869999999</v>
      </c>
      <c r="BCD42">
        <v>9.1475819569999999</v>
      </c>
      <c r="BCE42">
        <v>6.4487933960000001</v>
      </c>
      <c r="BCF42">
        <v>7.5607904699999997</v>
      </c>
      <c r="BCG42">
        <v>8.8832609270000003</v>
      </c>
      <c r="BCH42">
        <v>11.70967875</v>
      </c>
      <c r="BCI42">
        <v>6.9696595539999997</v>
      </c>
      <c r="BCJ42">
        <v>8.3456190790000004</v>
      </c>
      <c r="BCK42">
        <v>7.9321430419999999</v>
      </c>
      <c r="BCL42">
        <v>13.82627709</v>
      </c>
      <c r="BCM42">
        <v>8.0784897059999992</v>
      </c>
      <c r="BCN42">
        <v>10.710948950000001</v>
      </c>
      <c r="BCO42">
        <v>10.533388629999999</v>
      </c>
      <c r="BCP42">
        <v>9.4002272189999996</v>
      </c>
      <c r="BCQ42">
        <v>13.375086550000001</v>
      </c>
      <c r="BCR42">
        <v>9.8310673550000001</v>
      </c>
      <c r="BCS42">
        <v>8.5866262409999994</v>
      </c>
      <c r="BCT42">
        <v>10.36752336</v>
      </c>
      <c r="BCU42">
        <v>10.641346479999999</v>
      </c>
      <c r="BCV42">
        <v>13.25991114</v>
      </c>
      <c r="BCW42">
        <v>8.7367701130000004</v>
      </c>
      <c r="BCX42">
        <v>13.01090875</v>
      </c>
      <c r="BCY42">
        <v>9.8105696929999997</v>
      </c>
      <c r="BCZ42">
        <v>9.9359940600000005</v>
      </c>
      <c r="BDA42">
        <v>10.524491810000001</v>
      </c>
      <c r="BDB42">
        <v>9.6429574159999998</v>
      </c>
      <c r="BDC42">
        <v>10.93905019</v>
      </c>
      <c r="BDD42">
        <v>10.63537738</v>
      </c>
      <c r="BDE42">
        <v>9.5311822569999993</v>
      </c>
      <c r="BDF42">
        <v>8.6818211830000003</v>
      </c>
      <c r="BDG42">
        <v>12.82509795</v>
      </c>
      <c r="BDH42">
        <v>8.9882599859999992</v>
      </c>
      <c r="BDI42">
        <v>8.218754294</v>
      </c>
      <c r="BDJ42">
        <v>10.68889701</v>
      </c>
      <c r="BDK42">
        <v>11.38841455</v>
      </c>
      <c r="BDL42">
        <v>7.6266117800000002</v>
      </c>
      <c r="BDM42">
        <v>12.63947218</v>
      </c>
      <c r="BDN42">
        <v>5.818176266</v>
      </c>
      <c r="BDO42">
        <v>12.71271726</v>
      </c>
      <c r="BDP42">
        <v>7.8782990780000004</v>
      </c>
      <c r="BDQ42">
        <v>10.99347261</v>
      </c>
      <c r="BDR42">
        <v>4.9328826039999996</v>
      </c>
      <c r="BDS42">
        <v>11.939910960000001</v>
      </c>
      <c r="BDT42">
        <v>8.2543933900000006</v>
      </c>
      <c r="BDU42">
        <v>11.471816029999999</v>
      </c>
      <c r="BDV42">
        <v>15.029222750000001</v>
      </c>
      <c r="BDW42">
        <v>8.7326561219999999</v>
      </c>
      <c r="BDX42">
        <v>8.0938295090000008</v>
      </c>
      <c r="BDY42">
        <v>12.341029069999999</v>
      </c>
      <c r="BDZ42">
        <v>10.44500955</v>
      </c>
      <c r="BEA42">
        <v>10.33546963</v>
      </c>
      <c r="BEB42">
        <v>8.0859871539999997</v>
      </c>
      <c r="BEC42">
        <v>8.8139764459999999</v>
      </c>
      <c r="BED42">
        <v>7.9907307410000001</v>
      </c>
      <c r="BEE42">
        <v>9.2117638799999995</v>
      </c>
      <c r="BEF42">
        <v>9.0092997990000008</v>
      </c>
      <c r="BEG42">
        <v>6.6758440920000002</v>
      </c>
      <c r="BEH42">
        <v>10.30276233</v>
      </c>
      <c r="BEI42">
        <v>5.6137083949999997</v>
      </c>
      <c r="BEJ42">
        <v>11.90060235</v>
      </c>
      <c r="BEK42">
        <v>8.2811521300000006</v>
      </c>
      <c r="BEL42">
        <v>6.8236996799999998</v>
      </c>
      <c r="BEM42">
        <v>10.96209724</v>
      </c>
      <c r="BEN42">
        <v>8.6818340870000004</v>
      </c>
      <c r="BEO42">
        <v>9.4831333400000002</v>
      </c>
      <c r="BEP42">
        <v>9.932960778</v>
      </c>
      <c r="BEQ42">
        <v>8.2713563739999998</v>
      </c>
      <c r="BER42">
        <v>8.2740626870000007</v>
      </c>
      <c r="BES42">
        <v>8.5599476830000008</v>
      </c>
      <c r="BET42">
        <v>4.2734944129999999</v>
      </c>
      <c r="BEU42">
        <v>8.5373054180000008</v>
      </c>
      <c r="BEV42">
        <v>6.0783515169999998</v>
      </c>
      <c r="BEW42">
        <v>8.9413218899999993</v>
      </c>
      <c r="BEX42">
        <v>8.924533641</v>
      </c>
      <c r="BEY42">
        <v>8.1557752410000006</v>
      </c>
      <c r="BEZ42">
        <v>7.9655215110000004</v>
      </c>
      <c r="BFA42">
        <v>13.507663819999999</v>
      </c>
      <c r="BFB42">
        <v>5.5959472559999996</v>
      </c>
      <c r="BFC42">
        <v>5.6542903170000001</v>
      </c>
      <c r="BFD42">
        <v>6.8545670940000001</v>
      </c>
      <c r="BFE42">
        <v>8.5690331369999999</v>
      </c>
      <c r="BFF42">
        <v>6.9637941190000001</v>
      </c>
      <c r="BFG42">
        <v>6.648863671</v>
      </c>
      <c r="BFH42">
        <v>6.8539005089999998</v>
      </c>
      <c r="BFI42">
        <v>7.7697588800000004</v>
      </c>
      <c r="BFJ42">
        <v>9.4986784180000008</v>
      </c>
      <c r="BFK42">
        <v>11.408915909999999</v>
      </c>
      <c r="BFL42">
        <v>7.8802988760000003</v>
      </c>
      <c r="BFM42">
        <v>8.1355017820000004</v>
      </c>
      <c r="BFN42">
        <v>9.0967459779999995</v>
      </c>
      <c r="BFO42">
        <v>5.3078896200000001</v>
      </c>
      <c r="BFP42">
        <v>7.3482822749999999</v>
      </c>
      <c r="BFQ42">
        <v>7.9444752599999999</v>
      </c>
      <c r="BFR42">
        <v>17.67011978</v>
      </c>
      <c r="BFS42">
        <v>8.9628863859999992</v>
      </c>
      <c r="BFT42">
        <v>10.39036007</v>
      </c>
      <c r="BFU42">
        <v>11.121135949999999</v>
      </c>
      <c r="BFV42">
        <v>7.362621442</v>
      </c>
      <c r="BFW42">
        <v>7.8552848519999996</v>
      </c>
      <c r="BFX42">
        <v>7.345794766</v>
      </c>
      <c r="BFY42">
        <v>6.6000969039999999</v>
      </c>
      <c r="BFZ42">
        <v>7.738872969</v>
      </c>
      <c r="BGA42">
        <v>8.0151423570000002</v>
      </c>
      <c r="BGB42">
        <v>14.006458029999999</v>
      </c>
      <c r="BGC42">
        <v>8.5474210310000007</v>
      </c>
      <c r="BGD42">
        <v>12.38538554</v>
      </c>
      <c r="BGE42">
        <v>9.5095071610000002</v>
      </c>
      <c r="BGF42">
        <v>7.8731130650000001</v>
      </c>
      <c r="BGG42">
        <v>13.53008133</v>
      </c>
      <c r="BGH42">
        <v>7.807436225</v>
      </c>
      <c r="BGI42">
        <v>8.5250662800000008</v>
      </c>
      <c r="BGJ42">
        <v>11.23342598</v>
      </c>
      <c r="BGK42">
        <v>9.0508184170000003</v>
      </c>
      <c r="BGL42">
        <v>10.001820329999999</v>
      </c>
      <c r="BGM42">
        <v>7.7580063270000004</v>
      </c>
      <c r="BGN42">
        <v>7.6479844229999996</v>
      </c>
      <c r="BGO42">
        <v>6.925824822</v>
      </c>
      <c r="BGP42">
        <v>7.9442571769999999</v>
      </c>
      <c r="BGQ42">
        <v>5.9047904090000003</v>
      </c>
      <c r="BGR42">
        <v>7.5438233759999997</v>
      </c>
      <c r="BGS42">
        <v>7.494686315</v>
      </c>
      <c r="BGT42">
        <v>10.06697535</v>
      </c>
      <c r="BGU42">
        <v>6.3315720200000003</v>
      </c>
      <c r="BGV42">
        <v>6.1270883400000002</v>
      </c>
      <c r="BGW42">
        <v>7.5618096880000003</v>
      </c>
      <c r="BGX42">
        <v>8.4427334409999997</v>
      </c>
      <c r="BGY42">
        <v>8.8664121690000002</v>
      </c>
      <c r="BGZ42">
        <v>8.9969396540000002</v>
      </c>
      <c r="BHA42">
        <v>7.5171511759999996</v>
      </c>
      <c r="BHB42">
        <v>8.4325659280000007</v>
      </c>
      <c r="BHC42">
        <v>5.84219621</v>
      </c>
      <c r="BHD42">
        <v>7.9429338180000002</v>
      </c>
      <c r="BHE42">
        <v>10.9487846</v>
      </c>
      <c r="BHF42">
        <v>10.79454619</v>
      </c>
      <c r="BHG42">
        <v>7.8971938770000003</v>
      </c>
      <c r="BHH42">
        <v>4.7832118770000003</v>
      </c>
      <c r="BHI42">
        <v>7.338988702</v>
      </c>
      <c r="BHJ42">
        <v>6.6879934780000001</v>
      </c>
      <c r="BHK42">
        <v>5.6933394599999998</v>
      </c>
      <c r="BHL42">
        <v>5.7184397520000001</v>
      </c>
      <c r="BHM42">
        <v>10.62375679</v>
      </c>
      <c r="BHN42">
        <v>10.16214476</v>
      </c>
      <c r="BHO42">
        <v>9.3598843639999991</v>
      </c>
      <c r="BHP42">
        <v>12.80726821</v>
      </c>
      <c r="BHQ42">
        <v>11.9100524</v>
      </c>
      <c r="BHR42">
        <v>9.538412181</v>
      </c>
      <c r="BHS42">
        <v>11.378601939999999</v>
      </c>
      <c r="BHT42">
        <v>12.464961239999999</v>
      </c>
      <c r="BHU42">
        <v>11.32836356</v>
      </c>
      <c r="BHV42">
        <v>8.8831037189999993</v>
      </c>
      <c r="BHW42">
        <v>10.322614059999999</v>
      </c>
      <c r="BHX42">
        <v>9.9421827139999994</v>
      </c>
      <c r="BHY42">
        <v>11.144108320000001</v>
      </c>
      <c r="BHZ42">
        <v>11.12139509</v>
      </c>
      <c r="BIA42">
        <v>16.929628999999998</v>
      </c>
      <c r="BIB42">
        <v>12.53437518</v>
      </c>
      <c r="BIC42">
        <v>8.728786886</v>
      </c>
      <c r="BID42">
        <v>4.8464936459999999</v>
      </c>
      <c r="BIE42">
        <v>10.27563511</v>
      </c>
      <c r="BIF42">
        <v>12.19854329</v>
      </c>
      <c r="BIG42">
        <v>9.9699238730000008</v>
      </c>
      <c r="BIH42">
        <v>9.3544892560000008</v>
      </c>
      <c r="BII42">
        <v>13.21058131</v>
      </c>
      <c r="BIJ42">
        <v>9.7844902690000009</v>
      </c>
      <c r="BIK42">
        <v>10.583041639999999</v>
      </c>
      <c r="BIL42">
        <v>9.600323886</v>
      </c>
      <c r="BIM42">
        <v>9.2912188469999997</v>
      </c>
      <c r="BIN42">
        <v>12.34698214</v>
      </c>
      <c r="BIO42">
        <v>9.3270955040000008</v>
      </c>
      <c r="BIP42">
        <v>10.11864521</v>
      </c>
      <c r="BIQ42">
        <v>10.9848394</v>
      </c>
      <c r="BIR42">
        <v>12.49607067</v>
      </c>
      <c r="BIS42">
        <v>7.4112263870000001</v>
      </c>
      <c r="BIT42">
        <v>10.472232910000001</v>
      </c>
      <c r="BIU42">
        <v>15.30876142</v>
      </c>
      <c r="BIV42">
        <v>12.58021231</v>
      </c>
      <c r="BIW42">
        <v>11.89501967</v>
      </c>
      <c r="BIX42">
        <v>11.604999660000001</v>
      </c>
      <c r="BIY42">
        <v>8.5496009690000001</v>
      </c>
      <c r="BIZ42">
        <v>9.4747647619999995</v>
      </c>
      <c r="BJA42">
        <v>8.2343550509999996</v>
      </c>
      <c r="BJB42">
        <v>11.308483300000001</v>
      </c>
      <c r="BJC42">
        <v>10.275357169999999</v>
      </c>
      <c r="BJD42">
        <v>11.373547240000001</v>
      </c>
      <c r="BJE42">
        <v>15.501309470000001</v>
      </c>
      <c r="BJF42">
        <v>9.508770749</v>
      </c>
      <c r="BJG42">
        <v>8.1845371969999992</v>
      </c>
      <c r="BJH42">
        <v>8.4813243289999996</v>
      </c>
      <c r="BJI42">
        <v>8.3196330199999995</v>
      </c>
      <c r="BJJ42">
        <v>7.6653684520000001</v>
      </c>
      <c r="BJK42">
        <v>10.801468229999999</v>
      </c>
      <c r="BJL42">
        <v>9.6580694989999998</v>
      </c>
      <c r="BJM42">
        <v>11.101359540000001</v>
      </c>
      <c r="BJN42">
        <v>11.184379679999999</v>
      </c>
      <c r="BJO42">
        <v>14.17831103</v>
      </c>
      <c r="BJP42">
        <v>3.9181720250000001</v>
      </c>
      <c r="BJQ42">
        <v>4.2535920789999997</v>
      </c>
      <c r="BJR42">
        <v>-9.8993556290000004</v>
      </c>
      <c r="BJS42">
        <v>-9.5442021409999995</v>
      </c>
      <c r="BJT42">
        <v>14.59760563</v>
      </c>
      <c r="BJU42">
        <v>-10.2428331</v>
      </c>
      <c r="BJV42">
        <v>-10.07164496</v>
      </c>
      <c r="BJW42">
        <v>-9.5730749419999999</v>
      </c>
      <c r="BJX42">
        <v>-9.6459219649999994</v>
      </c>
      <c r="BJY42">
        <v>-9.4372933499999991</v>
      </c>
      <c r="BJZ42">
        <v>11.86852809</v>
      </c>
      <c r="BKA42">
        <v>10.921976969999999</v>
      </c>
      <c r="BKB42">
        <v>10.67419733</v>
      </c>
      <c r="BKC42">
        <v>-9.3603483349999994</v>
      </c>
      <c r="BKD42">
        <v>12.3249543</v>
      </c>
      <c r="BKE42">
        <v>5.3316157280000001</v>
      </c>
      <c r="BKF42">
        <v>3.0720264340000001</v>
      </c>
      <c r="BKG42">
        <v>2.7047397860000002</v>
      </c>
      <c r="BKH42">
        <v>14.057714730000001</v>
      </c>
      <c r="BKI42">
        <v>-9.3749536070000001</v>
      </c>
      <c r="BKJ42">
        <v>3.2982803820000002</v>
      </c>
      <c r="BKK42">
        <v>10.25929548</v>
      </c>
      <c r="BKL42">
        <v>-6.2294310260000003</v>
      </c>
      <c r="BKM42">
        <v>-9.0651355969999994</v>
      </c>
      <c r="BKN42">
        <v>17.652197000000001</v>
      </c>
      <c r="BKO42">
        <v>7.1360369199999996</v>
      </c>
      <c r="BKP42">
        <v>8.7363155349999992</v>
      </c>
      <c r="BKQ42">
        <v>8.9075518789999997</v>
      </c>
      <c r="BKR42">
        <v>12.90181651</v>
      </c>
      <c r="BKS42">
        <v>8.3190188599999999</v>
      </c>
      <c r="BKT42">
        <v>14.08735308</v>
      </c>
      <c r="BKU42">
        <v>11.18409525</v>
      </c>
      <c r="BKV42">
        <v>12.414488759999999</v>
      </c>
      <c r="BKW42">
        <v>13.723838260000001</v>
      </c>
      <c r="BKX42">
        <v>3.8899172370000001</v>
      </c>
      <c r="BKY42">
        <v>4.8080558470000003</v>
      </c>
      <c r="BKZ42">
        <v>6.8174048049999998</v>
      </c>
      <c r="BLA42">
        <v>10.972942639999999</v>
      </c>
      <c r="BLB42">
        <v>8.9534224019999993</v>
      </c>
      <c r="BLC42">
        <v>8.6423423530000001</v>
      </c>
      <c r="BLD42">
        <v>10.22119408</v>
      </c>
      <c r="BLE42">
        <v>12.30813925</v>
      </c>
      <c r="BLF42">
        <v>8.8560185619999992</v>
      </c>
      <c r="BLG42">
        <v>-8.7811331470000002</v>
      </c>
      <c r="BLH42">
        <v>13.47007863</v>
      </c>
      <c r="BLI42">
        <v>5.3137165670000002</v>
      </c>
      <c r="BLJ42">
        <v>-9.2481713459999995</v>
      </c>
      <c r="BLK42">
        <v>6.6577480690000002</v>
      </c>
      <c r="BLL42">
        <v>13.73219935</v>
      </c>
      <c r="BLM42">
        <v>10.652145000000001</v>
      </c>
      <c r="BLN42">
        <v>8.2161079069999996</v>
      </c>
      <c r="BLO42">
        <v>5.680109152</v>
      </c>
      <c r="BLP42">
        <v>9.3364954480000009</v>
      </c>
      <c r="BLQ42">
        <v>7.6712785700000001</v>
      </c>
      <c r="BLR42">
        <v>8.1838863279999998</v>
      </c>
      <c r="BLS42">
        <v>7.2955171989999998</v>
      </c>
      <c r="BLT42">
        <v>-9.6893540619999996</v>
      </c>
      <c r="BLU42">
        <v>10.91339767</v>
      </c>
      <c r="BLV42">
        <v>6.9035124980000004</v>
      </c>
      <c r="BLW42">
        <v>9.5468347439999999</v>
      </c>
      <c r="BLX42">
        <v>10.48165178</v>
      </c>
      <c r="BLY42">
        <v>9.4136553500000009</v>
      </c>
      <c r="BLZ42">
        <v>10.61827034</v>
      </c>
      <c r="BMA42">
        <v>12.797547939999999</v>
      </c>
      <c r="BMB42">
        <v>9.6934083340000008</v>
      </c>
      <c r="BMC42">
        <v>6.737661385</v>
      </c>
      <c r="BMD42">
        <v>11.31992973</v>
      </c>
      <c r="BME42">
        <v>8.7066216230000002</v>
      </c>
      <c r="BMF42">
        <v>12.53849739</v>
      </c>
      <c r="BMG42">
        <v>9.1726798130000002</v>
      </c>
      <c r="BMH42">
        <v>8.5438629749999997</v>
      </c>
      <c r="BMI42">
        <v>7.9498965510000001</v>
      </c>
      <c r="BMJ42">
        <v>4.4505647980000003</v>
      </c>
      <c r="BMK42">
        <v>10.307281440000001</v>
      </c>
      <c r="BML42">
        <v>-10.07163444</v>
      </c>
      <c r="BMM42">
        <v>13.08019118</v>
      </c>
      <c r="BMN42">
        <v>-9.797978444</v>
      </c>
      <c r="BMO42">
        <v>9.8318449549999993</v>
      </c>
      <c r="BMP42">
        <v>9.6448766090000007</v>
      </c>
      <c r="BMQ42">
        <v>11.89042824</v>
      </c>
      <c r="BMR42">
        <v>10.318571220000001</v>
      </c>
      <c r="BMS42">
        <v>7.7540648269999997</v>
      </c>
      <c r="BMT42">
        <v>6.6159667039999999</v>
      </c>
      <c r="BMU42">
        <v>10.298216849999999</v>
      </c>
      <c r="BMV42">
        <v>11.77980973</v>
      </c>
      <c r="BMW42">
        <v>9.1441458719999993</v>
      </c>
      <c r="BMX42">
        <v>8.4613930009999994</v>
      </c>
      <c r="BMY42">
        <v>9.9084813250000003</v>
      </c>
      <c r="BMZ42">
        <v>9.1278790060000006</v>
      </c>
      <c r="BNA42">
        <v>9.3011194590000006</v>
      </c>
      <c r="BNB42">
        <v>6.2005326959999998</v>
      </c>
      <c r="BNC42">
        <v>13.101394989999999</v>
      </c>
      <c r="BND42">
        <v>11.38314506</v>
      </c>
      <c r="BNE42">
        <v>14.85157218</v>
      </c>
      <c r="BNF42">
        <v>11.346048440000001</v>
      </c>
      <c r="BNG42">
        <v>8.6380718660000007</v>
      </c>
      <c r="BNH42">
        <v>10.193801649999999</v>
      </c>
      <c r="BNI42">
        <v>9.3806596219999996</v>
      </c>
      <c r="BNJ42">
        <v>11.82848375</v>
      </c>
      <c r="BNK42">
        <v>9.0399128070000003</v>
      </c>
      <c r="BNL42">
        <v>10.734585969999999</v>
      </c>
      <c r="BNM42">
        <v>-9.1769525909999992</v>
      </c>
      <c r="BNN42">
        <v>2.9365554770000002</v>
      </c>
      <c r="BNO42">
        <v>12.88803723</v>
      </c>
      <c r="BNP42">
        <v>9.2183309369999993</v>
      </c>
      <c r="BNQ42">
        <v>8.3102171449999993</v>
      </c>
      <c r="BNR42">
        <v>5.1124238169999998</v>
      </c>
      <c r="BNS42">
        <v>8.4496696329999992</v>
      </c>
      <c r="BNT42">
        <v>13.28725996</v>
      </c>
      <c r="BNU42">
        <v>15.86540288</v>
      </c>
      <c r="BNV42">
        <v>9.8048624419999992</v>
      </c>
      <c r="BNW42">
        <v>9.3235721090000006</v>
      </c>
      <c r="BNX42">
        <v>6.7365797440000001</v>
      </c>
      <c r="BNY42">
        <v>11.59452263</v>
      </c>
      <c r="BNZ42">
        <v>9.4305864499999998</v>
      </c>
      <c r="BOA42">
        <v>12.525916649999999</v>
      </c>
      <c r="BOB42">
        <v>8.3789824419999999</v>
      </c>
      <c r="BOC42">
        <v>9.1259982500000003</v>
      </c>
      <c r="BOD42">
        <v>9.4555454290000007</v>
      </c>
      <c r="BOE42">
        <v>20.7821614</v>
      </c>
      <c r="BOF42">
        <v>9.958308422</v>
      </c>
      <c r="BOG42">
        <v>10.97531362</v>
      </c>
      <c r="BOH42">
        <v>9.0166690660000004</v>
      </c>
      <c r="BOI42">
        <v>10.627076600000001</v>
      </c>
      <c r="BOJ42">
        <v>11.43229421</v>
      </c>
      <c r="BOK42">
        <v>11.154342120000001</v>
      </c>
      <c r="BOL42">
        <v>-10.149565730000001</v>
      </c>
      <c r="BOM42">
        <v>6.7469539689999998</v>
      </c>
      <c r="BON42">
        <v>5.0573012229999996</v>
      </c>
      <c r="BOO42">
        <v>12.233703459999999</v>
      </c>
      <c r="BOP42">
        <v>7.6224653770000002</v>
      </c>
      <c r="BOQ42">
        <v>9.9351945290000003</v>
      </c>
      <c r="BOR42">
        <v>13.22785124</v>
      </c>
      <c r="BOS42">
        <v>16.53232431</v>
      </c>
      <c r="BOT42">
        <v>9.6931892049999995</v>
      </c>
      <c r="BOU42">
        <v>18.418077520000001</v>
      </c>
      <c r="BOV42">
        <v>11.843906349999999</v>
      </c>
      <c r="BOW42">
        <v>-9.6849383499999995</v>
      </c>
      <c r="BOX42">
        <v>13.52667477</v>
      </c>
      <c r="BOY42">
        <v>10.313715910000001</v>
      </c>
      <c r="BOZ42">
        <v>12.03709703</v>
      </c>
      <c r="BPA42">
        <v>10.267734089999999</v>
      </c>
      <c r="BPB42">
        <v>11.80210709</v>
      </c>
      <c r="BPC42">
        <v>9.5137872869999995</v>
      </c>
      <c r="BPD42">
        <v>9.9338881430000008</v>
      </c>
      <c r="BPE42">
        <v>6.8436165889999998</v>
      </c>
      <c r="BPF42">
        <v>11.043045129999999</v>
      </c>
      <c r="BPG42">
        <v>13.48697228</v>
      </c>
      <c r="BPH42">
        <v>6.7421339009999999</v>
      </c>
      <c r="BPI42">
        <v>9.3794614870000004</v>
      </c>
      <c r="BPJ42">
        <v>8.9349301600000004</v>
      </c>
      <c r="BPK42">
        <v>13.11130049</v>
      </c>
      <c r="BPL42">
        <v>12.96767827</v>
      </c>
      <c r="BPM42">
        <v>12.245287279999999</v>
      </c>
      <c r="BPN42">
        <v>10.615295720000001</v>
      </c>
      <c r="BPO42">
        <v>-8.7543508170000006</v>
      </c>
      <c r="BPP42">
        <v>13.122454210000001</v>
      </c>
      <c r="BPQ42">
        <v>10.83649739</v>
      </c>
      <c r="BPR42">
        <v>9.4671784460000001</v>
      </c>
      <c r="BPS42">
        <v>12.459070000000001</v>
      </c>
      <c r="BPT42">
        <v>7.6421419349999997</v>
      </c>
      <c r="BPU42">
        <v>9.9247227280000008</v>
      </c>
      <c r="BPV42">
        <v>6.2073025140000002</v>
      </c>
      <c r="BPW42">
        <v>11.053469850000001</v>
      </c>
      <c r="BPX42">
        <v>12.882768240000001</v>
      </c>
      <c r="BPY42">
        <v>10.557607519999999</v>
      </c>
      <c r="BPZ42">
        <v>11.132973</v>
      </c>
      <c r="BQA42">
        <v>9.6288925400000007</v>
      </c>
      <c r="BQB42">
        <v>9.2870820409999997</v>
      </c>
      <c r="BQC42">
        <v>10.004274669999999</v>
      </c>
      <c r="BQD42">
        <v>17.812331589999999</v>
      </c>
      <c r="BQE42">
        <v>11.208581069999999</v>
      </c>
      <c r="BQF42">
        <v>10.83513312</v>
      </c>
      <c r="BQG42">
        <v>11.08283724</v>
      </c>
      <c r="BQH42">
        <v>12.61772017</v>
      </c>
      <c r="BQI42">
        <v>15.94227051</v>
      </c>
      <c r="BQJ42">
        <v>8.1507902399999992</v>
      </c>
      <c r="BQK42">
        <v>17.55127826</v>
      </c>
      <c r="BQL42">
        <v>14.72290828</v>
      </c>
      <c r="BQM42">
        <v>15.2651086</v>
      </c>
      <c r="BQN42">
        <v>11.553014599999999</v>
      </c>
      <c r="BQO42">
        <v>11.144403649999999</v>
      </c>
      <c r="BQP42">
        <v>12.006489220000001</v>
      </c>
      <c r="BQQ42">
        <v>11.498658730000001</v>
      </c>
      <c r="BQR42">
        <v>9.3780656340000004</v>
      </c>
      <c r="BQS42">
        <v>11.62887877</v>
      </c>
      <c r="BQT42">
        <v>10.29209007</v>
      </c>
      <c r="BQU42">
        <v>8.5223932589999993</v>
      </c>
      <c r="BQV42">
        <v>11.790901699999999</v>
      </c>
      <c r="BQW42">
        <v>8.6187532969999996</v>
      </c>
      <c r="BQX42">
        <v>11.88178052</v>
      </c>
      <c r="BQY42">
        <v>9.3294122359999996</v>
      </c>
      <c r="BQZ42">
        <v>9.1133333600000004</v>
      </c>
      <c r="BRA42">
        <v>11.13534656</v>
      </c>
      <c r="BRB42">
        <v>12.01567882</v>
      </c>
      <c r="BRC42">
        <v>8.8113459039999995</v>
      </c>
      <c r="BRD42">
        <v>9.5748551430000006</v>
      </c>
      <c r="BRE42">
        <v>11.39000152</v>
      </c>
      <c r="BRF42">
        <v>13.541892949999999</v>
      </c>
      <c r="BRG42">
        <v>8.6517346469999996</v>
      </c>
      <c r="BRH42">
        <v>11.040129690000001</v>
      </c>
      <c r="BRI42">
        <v>27.146804549999999</v>
      </c>
      <c r="BRJ42">
        <v>10.995698040000001</v>
      </c>
      <c r="BRK42">
        <v>10.013427500000001</v>
      </c>
      <c r="BRL42">
        <v>10.81415763</v>
      </c>
      <c r="BRM42">
        <v>14.48864981</v>
      </c>
      <c r="BRN42">
        <v>9.3418695659999997</v>
      </c>
      <c r="BRO42">
        <v>8.2116722089999996</v>
      </c>
      <c r="BRP42">
        <v>14.667665270000001</v>
      </c>
      <c r="BRQ42">
        <v>8.5618952610000001</v>
      </c>
      <c r="BRR42">
        <v>10.638796299999999</v>
      </c>
      <c r="BRS42">
        <v>10.377094359999999</v>
      </c>
      <c r="BRT42">
        <v>10.92160247</v>
      </c>
      <c r="BRU42">
        <v>10.879998459999999</v>
      </c>
      <c r="BRV42">
        <v>18.882823729999998</v>
      </c>
      <c r="BRW42">
        <v>-9.4757811479999994</v>
      </c>
      <c r="BRX42">
        <v>12.84442567</v>
      </c>
      <c r="BRY42">
        <v>13.631472520000001</v>
      </c>
      <c r="BRZ42">
        <v>9.1076427399999993</v>
      </c>
      <c r="BSA42">
        <v>12.13834452</v>
      </c>
      <c r="BSB42">
        <v>8.8363158100000003</v>
      </c>
      <c r="BSC42">
        <v>9.2439852269999996</v>
      </c>
      <c r="BSD42">
        <v>6.0849118840000003</v>
      </c>
      <c r="BSE42">
        <v>8.6759921609999999</v>
      </c>
      <c r="BSF42">
        <v>9.0180325860000004</v>
      </c>
      <c r="BSG42">
        <v>8.4142377390000007</v>
      </c>
      <c r="BSH42">
        <v>8.4231079619999996</v>
      </c>
      <c r="BSI42">
        <v>7.2413363559999997</v>
      </c>
      <c r="BSJ42">
        <v>7.3938609599999996</v>
      </c>
      <c r="BSK42">
        <v>9.7484441299999993</v>
      </c>
      <c r="BSL42">
        <v>6.0091094759999999</v>
      </c>
      <c r="BSM42">
        <v>9.4728670860000008</v>
      </c>
      <c r="BSN42">
        <v>7.1124878679999997</v>
      </c>
      <c r="BSO42">
        <v>12.96459501</v>
      </c>
      <c r="BSP42">
        <v>13.779520890000001</v>
      </c>
      <c r="BSQ42">
        <v>8.9077683899999993</v>
      </c>
      <c r="BSR42">
        <v>7.0778418710000004</v>
      </c>
      <c r="BSS42">
        <v>10.02020239</v>
      </c>
      <c r="BST42">
        <v>7.5811468580000003</v>
      </c>
      <c r="BSU42">
        <v>14.73133239</v>
      </c>
      <c r="BSV42">
        <v>9.7305098640000001</v>
      </c>
      <c r="BSW42">
        <v>6.1144369110000003</v>
      </c>
      <c r="BSX42">
        <v>10.52981787</v>
      </c>
      <c r="BSY42">
        <v>8.7102846350000007</v>
      </c>
      <c r="BSZ42">
        <v>8.7725141400000002</v>
      </c>
      <c r="BTA42">
        <v>-9.0354680389999995</v>
      </c>
      <c r="BTB42">
        <v>12.42094266</v>
      </c>
      <c r="BTC42">
        <v>12.75757696</v>
      </c>
      <c r="BTD42">
        <v>7.7786330299999999</v>
      </c>
      <c r="BTE42">
        <v>9.7112389760000006</v>
      </c>
      <c r="BTF42">
        <v>9.2839919890000004</v>
      </c>
      <c r="BTG42">
        <v>7.6630433660000001</v>
      </c>
      <c r="BTH42">
        <v>8.7221246360000002</v>
      </c>
      <c r="BTI42">
        <v>7.7378020860000003</v>
      </c>
      <c r="BTJ42">
        <v>9.2208575550000003</v>
      </c>
      <c r="BTK42">
        <v>9.8993989940000002</v>
      </c>
      <c r="BTL42">
        <v>4.8329007439999998</v>
      </c>
      <c r="BTM42">
        <v>11.084851219999999</v>
      </c>
      <c r="BTN42">
        <v>9.4520364239999992</v>
      </c>
      <c r="BTO42">
        <v>7.9403630869999997</v>
      </c>
      <c r="BTP42">
        <v>9.0209329569999994</v>
      </c>
      <c r="BTQ42">
        <v>15.331135359999999</v>
      </c>
      <c r="BTR42">
        <v>13.581316299999999</v>
      </c>
      <c r="BTS42">
        <v>10.75502848</v>
      </c>
      <c r="BTT42">
        <v>9.2530447099999993</v>
      </c>
      <c r="BTU42">
        <v>13.40810885</v>
      </c>
      <c r="BTV42">
        <v>10.400394629999999</v>
      </c>
      <c r="BTW42">
        <v>9.6351793519999998</v>
      </c>
      <c r="BTX42">
        <v>9.4649022130000002</v>
      </c>
      <c r="BTY42">
        <v>10.41106735</v>
      </c>
      <c r="BTZ42">
        <v>-7.8176924330000004</v>
      </c>
      <c r="BUA42">
        <v>3.9153996109999998</v>
      </c>
      <c r="BUB42">
        <v>4.8239953819999997</v>
      </c>
      <c r="BUC42">
        <v>11.9614853</v>
      </c>
      <c r="BUD42">
        <v>9.2913656119999999</v>
      </c>
      <c r="BUE42">
        <v>7.8971172520000001</v>
      </c>
      <c r="BUF42">
        <v>7.9737229279999999</v>
      </c>
      <c r="BUG42">
        <v>10.284093260000001</v>
      </c>
      <c r="BUH42">
        <v>9.8571544759999998</v>
      </c>
      <c r="BUI42">
        <v>6.9235999609999999</v>
      </c>
      <c r="BUJ42">
        <v>9.8044261779999999</v>
      </c>
      <c r="BUK42">
        <v>10.47774399</v>
      </c>
      <c r="BUL42">
        <v>10.611695279999999</v>
      </c>
      <c r="BUM42">
        <v>11.4372147</v>
      </c>
      <c r="BUN42">
        <v>19.289931979999999</v>
      </c>
      <c r="BUO42">
        <v>10.87654465</v>
      </c>
      <c r="BUP42">
        <v>13.15916095</v>
      </c>
      <c r="BUQ42">
        <v>6.2577636229999998</v>
      </c>
      <c r="BUR42">
        <v>9.8390386890000006</v>
      </c>
      <c r="BUS42">
        <v>8.5363148960000004</v>
      </c>
      <c r="BUT42">
        <v>12.63176065</v>
      </c>
      <c r="BUU42">
        <v>-9.7355539990000004</v>
      </c>
      <c r="BUV42">
        <v>9.9076301739999995</v>
      </c>
      <c r="BUW42">
        <v>9.6215348079999998</v>
      </c>
      <c r="BUX42">
        <v>13.09190342</v>
      </c>
      <c r="BUY42">
        <v>12.37205524</v>
      </c>
      <c r="BUZ42">
        <v>7.6346931629999997</v>
      </c>
      <c r="BVA42">
        <v>10.608147300000001</v>
      </c>
      <c r="BVB42">
        <v>8.7375680720000002</v>
      </c>
      <c r="BVC42">
        <v>10.707544159999999</v>
      </c>
      <c r="BVD42">
        <v>9.3663411280000002</v>
      </c>
      <c r="BVE42">
        <v>12.996415750000001</v>
      </c>
      <c r="BVF42">
        <v>8.8593162119999995</v>
      </c>
      <c r="BVG42">
        <v>6.640734911</v>
      </c>
      <c r="BVH42">
        <v>8.4719576419999996</v>
      </c>
      <c r="BVI42">
        <v>10.26329952</v>
      </c>
      <c r="BVJ42">
        <v>12.190155470000001</v>
      </c>
      <c r="BVK42">
        <v>15.56993394</v>
      </c>
      <c r="BVL42">
        <v>9.7662653039999991</v>
      </c>
      <c r="BVM42">
        <v>10.134893310000001</v>
      </c>
      <c r="BVN42">
        <v>12.603254809999999</v>
      </c>
      <c r="BVO42">
        <v>8.0612493690000004</v>
      </c>
      <c r="BVP42">
        <v>10.87077418</v>
      </c>
      <c r="BVQ42">
        <v>9.0843727869999995</v>
      </c>
      <c r="BVR42">
        <v>10.563421379999999</v>
      </c>
      <c r="BVS42">
        <v>8.3143329589999997</v>
      </c>
      <c r="BVT42">
        <v>8.3979260129999993</v>
      </c>
      <c r="BVU42">
        <v>7.6651596460000002</v>
      </c>
      <c r="BVV42">
        <v>11.603444120000001</v>
      </c>
      <c r="BVW42">
        <v>14.46757457</v>
      </c>
      <c r="BVX42">
        <v>13.477553370000001</v>
      </c>
      <c r="BVY42">
        <v>-8.5120728910000008</v>
      </c>
      <c r="BVZ42">
        <v>11.341681940000001</v>
      </c>
      <c r="BWA42">
        <v>6.7043390110000001</v>
      </c>
      <c r="BWB42">
        <v>11.3261573</v>
      </c>
      <c r="BWC42">
        <v>10.9060199</v>
      </c>
      <c r="BWD42">
        <v>6.1939836330000002</v>
      </c>
      <c r="BWE42">
        <v>6.5258983800000001</v>
      </c>
      <c r="BWF42">
        <v>8.5925866759999998</v>
      </c>
      <c r="BWG42">
        <v>8.2772298279999994</v>
      </c>
      <c r="BWH42">
        <v>10.66722663</v>
      </c>
      <c r="BWI42">
        <v>7.0895358230000003</v>
      </c>
      <c r="BWJ42">
        <v>11.98540242</v>
      </c>
      <c r="BWK42">
        <v>11.20891782</v>
      </c>
      <c r="BWL42">
        <v>-9.7488591539999998</v>
      </c>
      <c r="BWM42">
        <v>8.9346054299999995</v>
      </c>
      <c r="BWN42">
        <v>9.3668304009999996</v>
      </c>
      <c r="BWO42">
        <v>12.605741330000001</v>
      </c>
      <c r="BWP42">
        <v>11.39378702</v>
      </c>
      <c r="BWQ42">
        <v>6.97535668</v>
      </c>
      <c r="BWR42">
        <v>8.9889610409999996</v>
      </c>
      <c r="BWS42">
        <v>9.4661023019999995</v>
      </c>
      <c r="BWT42">
        <v>5.6244331460000003</v>
      </c>
      <c r="BWU42">
        <v>6.7377202</v>
      </c>
      <c r="BWV42">
        <v>-8.3887335239999992</v>
      </c>
      <c r="BWW42">
        <v>8.3805029439999998</v>
      </c>
      <c r="BWX42">
        <v>10.490313370000001</v>
      </c>
      <c r="BWY42">
        <v>9.3225604729999993</v>
      </c>
      <c r="BWZ42">
        <v>11.649356689999999</v>
      </c>
      <c r="BXA42">
        <v>7.6835375680000002</v>
      </c>
      <c r="BXB42">
        <v>8.5477751719999997</v>
      </c>
      <c r="BXC42">
        <v>7.7355057010000001</v>
      </c>
      <c r="BXD42">
        <v>9.0537265960000006</v>
      </c>
      <c r="BXE42">
        <v>8.9194606879999991</v>
      </c>
      <c r="BXF42">
        <v>5.2350451720000004</v>
      </c>
      <c r="BXG42">
        <v>11.627921990000001</v>
      </c>
      <c r="BXH42">
        <v>10.320207419999999</v>
      </c>
      <c r="BXI42">
        <v>11.434773760000001</v>
      </c>
      <c r="BXJ42">
        <v>8.8065197380000004</v>
      </c>
      <c r="BXK42">
        <v>3.5761523660000001</v>
      </c>
      <c r="BXL42">
        <v>-9.1373952910000007</v>
      </c>
      <c r="BXM42">
        <v>10.193675689999999</v>
      </c>
      <c r="BXN42">
        <v>7.3255173899999999</v>
      </c>
      <c r="BXO42">
        <v>16.257548709999998</v>
      </c>
      <c r="BXP42">
        <v>9.4431810980000002</v>
      </c>
      <c r="BXQ42">
        <v>8.3896997110000004</v>
      </c>
      <c r="BXR42">
        <v>7.399185793</v>
      </c>
      <c r="BXS42">
        <v>2.3790423559999998</v>
      </c>
      <c r="BXT42">
        <v>14.07316058</v>
      </c>
      <c r="BXU42">
        <v>9.8425321009999998</v>
      </c>
      <c r="BXV42">
        <v>7.0782124</v>
      </c>
      <c r="BXW42">
        <v>11.006658699999999</v>
      </c>
      <c r="BXX42">
        <v>9.8527011630000008</v>
      </c>
      <c r="BXY42">
        <v>-8.7198448699999993</v>
      </c>
      <c r="BXZ42">
        <v>5.3186144669999997</v>
      </c>
      <c r="BYA42">
        <v>9.3626595080000001</v>
      </c>
      <c r="BYB42">
        <v>12.903235459999999</v>
      </c>
      <c r="BYC42">
        <v>4.0173392760000004</v>
      </c>
      <c r="BYD42">
        <v>9.67048211</v>
      </c>
      <c r="BYE42">
        <v>5.15078982</v>
      </c>
      <c r="BYF42">
        <v>7.7185351869999996</v>
      </c>
      <c r="BYG42">
        <v>28.14450987</v>
      </c>
      <c r="BYH42">
        <v>11.94727533</v>
      </c>
      <c r="BYI42">
        <v>7.420005604</v>
      </c>
      <c r="BYJ42">
        <v>5.9243629049999997</v>
      </c>
      <c r="BYK42">
        <v>17.377046620000002</v>
      </c>
      <c r="BYL42">
        <v>9.9966832589999992</v>
      </c>
      <c r="BYM42">
        <v>9.6540750689999992</v>
      </c>
      <c r="BYN42">
        <v>12.48326992</v>
      </c>
      <c r="BYO42">
        <v>7.6096917729999998</v>
      </c>
      <c r="BYP42">
        <v>9.9817849350000003</v>
      </c>
      <c r="BYQ42">
        <v>-8.7818795860000005</v>
      </c>
      <c r="BYR42">
        <v>10.12496228</v>
      </c>
      <c r="BYS42">
        <v>11.499323009999999</v>
      </c>
      <c r="BYT42">
        <v>8.3030180060000003</v>
      </c>
      <c r="BYU42">
        <v>10.17611351</v>
      </c>
      <c r="BYV42">
        <v>8.4558992019999994</v>
      </c>
      <c r="BYW42">
        <v>7.8490678980000004</v>
      </c>
      <c r="BYX42">
        <v>11.978777429999999</v>
      </c>
      <c r="BYY42">
        <v>9.6236644859999991</v>
      </c>
      <c r="BYZ42">
        <v>9.7669252400000008</v>
      </c>
      <c r="BZA42">
        <v>10.61875382</v>
      </c>
      <c r="BZB42">
        <v>10.61875382</v>
      </c>
      <c r="BZC42">
        <v>13.813730019999999</v>
      </c>
      <c r="BZD42">
        <v>11.631179769999999</v>
      </c>
      <c r="BZE42">
        <v>9.5840233660000003</v>
      </c>
      <c r="BZF42">
        <v>12.038663809999999</v>
      </c>
      <c r="BZG42">
        <v>15.21356404</v>
      </c>
      <c r="BZH42">
        <v>15.21356404</v>
      </c>
      <c r="BZI42">
        <v>16.073921049999999</v>
      </c>
      <c r="BZJ42">
        <v>6.0226340739999999</v>
      </c>
      <c r="BZK42">
        <v>9.5779546010000001</v>
      </c>
      <c r="BZL42">
        <v>16.724197029999999</v>
      </c>
      <c r="BZM42">
        <v>16.724197029999999</v>
      </c>
      <c r="BZN42">
        <v>7.0297806639999996</v>
      </c>
      <c r="BZO42">
        <v>12.11548318</v>
      </c>
      <c r="BZP42">
        <v>8.9205024650000002</v>
      </c>
      <c r="BZQ42">
        <v>8.9205024650000002</v>
      </c>
      <c r="BZR42">
        <v>14.641823369999999</v>
      </c>
      <c r="BZS42">
        <v>14.641823369999999</v>
      </c>
      <c r="BZT42">
        <v>18.578695799999998</v>
      </c>
      <c r="BZU42">
        <v>18.578695799999998</v>
      </c>
      <c r="BZV42">
        <v>11.58928152</v>
      </c>
      <c r="BZW42">
        <v>11.58928152</v>
      </c>
      <c r="BZX42">
        <v>12.12946666</v>
      </c>
      <c r="BZY42">
        <v>12.12946666</v>
      </c>
      <c r="BZZ42">
        <v>11.253861779999999</v>
      </c>
      <c r="CAA42">
        <v>9.7948055400000005</v>
      </c>
      <c r="CAB42">
        <v>11.14197613</v>
      </c>
      <c r="CAC42">
        <v>11.14197613</v>
      </c>
      <c r="CAD42">
        <v>15.879905109999999</v>
      </c>
      <c r="CAE42">
        <v>15.879905109999999</v>
      </c>
      <c r="CAF42">
        <v>10.559851930000001</v>
      </c>
      <c r="CAG42">
        <v>10.559851930000001</v>
      </c>
      <c r="CAH42">
        <v>15.83490688</v>
      </c>
      <c r="CAI42">
        <v>16.367102429999999</v>
      </c>
      <c r="CAJ42">
        <v>2.4593158069999999</v>
      </c>
      <c r="CAK42">
        <v>-11.39197601</v>
      </c>
      <c r="CAL42">
        <v>8.1512876030000001</v>
      </c>
      <c r="CAM42">
        <v>7.266063913</v>
      </c>
      <c r="CAN42">
        <v>5.898758484</v>
      </c>
      <c r="CAO42">
        <v>6.2705513919999998</v>
      </c>
      <c r="CAP42">
        <v>13.60005634</v>
      </c>
      <c r="CAQ42">
        <v>11.57975486</v>
      </c>
      <c r="CAR42">
        <v>6.8726654639999998</v>
      </c>
      <c r="CAS42">
        <v>13.757921550000001</v>
      </c>
      <c r="CAT42">
        <v>10.777272330000001</v>
      </c>
      <c r="CAU42">
        <v>8.026852001</v>
      </c>
      <c r="CAV42">
        <v>6.6161395860000001</v>
      </c>
      <c r="CAW42">
        <v>7.9243719969999997</v>
      </c>
      <c r="CAX42">
        <v>11.28279115</v>
      </c>
      <c r="CAY42">
        <v>7.4669887529999999</v>
      </c>
      <c r="CAZ42">
        <v>5.6576118429999998</v>
      </c>
      <c r="CBA42">
        <v>11.831334569999999</v>
      </c>
      <c r="CBB42">
        <v>15.400950959999999</v>
      </c>
      <c r="CBC42">
        <v>8.9372422650000001</v>
      </c>
      <c r="CBD42">
        <v>11.634368289999999</v>
      </c>
      <c r="CBE42">
        <v>12.968763940000001</v>
      </c>
      <c r="CBF42">
        <v>6.6203128270000002</v>
      </c>
      <c r="CBG42">
        <v>7.6281398730000003</v>
      </c>
      <c r="CBH42">
        <v>8.3181072189999998</v>
      </c>
      <c r="CBI42">
        <v>15.088432750000001</v>
      </c>
      <c r="CBJ42">
        <v>6.7639076359999999</v>
      </c>
      <c r="CBK42">
        <v>12.8677014</v>
      </c>
      <c r="CBL42">
        <v>9.7849372450000001</v>
      </c>
      <c r="CBM42">
        <v>8.2691851740000004</v>
      </c>
      <c r="CBN42">
        <v>10.41850146</v>
      </c>
      <c r="CBO42">
        <v>8.7452703510000003</v>
      </c>
      <c r="CBP42">
        <v>10.183067169999999</v>
      </c>
      <c r="CBQ42">
        <v>9.6457350040000005</v>
      </c>
      <c r="CBR42">
        <v>7.7697433059999996</v>
      </c>
      <c r="CBS42">
        <v>10.808468299999999</v>
      </c>
      <c r="CBT42">
        <v>8.0063847480000003</v>
      </c>
      <c r="CBU42">
        <v>10.08329769</v>
      </c>
      <c r="CBV42">
        <v>9.9736286490000001</v>
      </c>
      <c r="CBW42">
        <v>13.93061791</v>
      </c>
      <c r="CBX42">
        <v>6.9281640700000002</v>
      </c>
      <c r="CBY42">
        <v>12.703233129999999</v>
      </c>
      <c r="CBZ42">
        <v>8.2557635020000006</v>
      </c>
      <c r="CCA42">
        <v>9.1981107309999999</v>
      </c>
      <c r="CCB42">
        <v>7.617196775</v>
      </c>
      <c r="CCC42">
        <v>10.867462270000001</v>
      </c>
      <c r="CCD42">
        <v>7.8940931589999996</v>
      </c>
      <c r="CCE42">
        <v>7.5626007140000002</v>
      </c>
      <c r="CCF42">
        <v>9.5730925609999993</v>
      </c>
      <c r="CCG42">
        <v>12.72208159</v>
      </c>
      <c r="CCH42">
        <v>8.4447541360000002</v>
      </c>
      <c r="CCI42">
        <v>14.984713559999999</v>
      </c>
      <c r="CCJ42">
        <v>7.908458574</v>
      </c>
      <c r="CCK42">
        <v>11.86929301</v>
      </c>
      <c r="CCL42">
        <v>13.35169003</v>
      </c>
      <c r="CCM42">
        <v>23.549299430000001</v>
      </c>
      <c r="CCN42">
        <v>12.656806919999999</v>
      </c>
      <c r="CCO42">
        <v>9.6635324649999994</v>
      </c>
      <c r="CCP42">
        <v>7.927610037</v>
      </c>
      <c r="CCQ42">
        <v>11.52130515</v>
      </c>
      <c r="CCR42">
        <v>10.21788533</v>
      </c>
      <c r="CCS42">
        <v>8.0914385039999992</v>
      </c>
      <c r="CCT42">
        <v>9.4669054540000008</v>
      </c>
      <c r="CCU42">
        <v>12.55726572</v>
      </c>
      <c r="CCV42">
        <v>7.4301321500000004</v>
      </c>
      <c r="CCW42">
        <v>11.58183485</v>
      </c>
      <c r="CCX42">
        <v>5.1102714960000002</v>
      </c>
      <c r="CCY42">
        <v>5.562709935</v>
      </c>
      <c r="CCZ42">
        <v>5.4319770009999999</v>
      </c>
      <c r="CDA42">
        <v>5.9158887030000002</v>
      </c>
      <c r="CDB42">
        <v>6.6973861860000001</v>
      </c>
      <c r="CDC42">
        <v>2.6072869089999999</v>
      </c>
      <c r="CDD42">
        <v>7.6924700469999996</v>
      </c>
      <c r="CDE42">
        <v>6.0230790809999997</v>
      </c>
      <c r="CDF42">
        <v>4.8211343260000001</v>
      </c>
      <c r="CDG42">
        <v>4.5019166779999997</v>
      </c>
      <c r="CDH42">
        <v>7.4408474099999999</v>
      </c>
      <c r="CDI42">
        <v>9.4762803420000008</v>
      </c>
      <c r="CDJ42">
        <v>6.3832206930000002</v>
      </c>
      <c r="CDK42">
        <v>5.329493791</v>
      </c>
      <c r="CDL42">
        <v>6.7248153220000004</v>
      </c>
      <c r="CDM42">
        <v>3.6464769590000001</v>
      </c>
      <c r="CDN42">
        <v>6.6881169009999999</v>
      </c>
      <c r="CDO42">
        <v>5.9113995920000004</v>
      </c>
      <c r="CDP42">
        <v>3.3737521840000002</v>
      </c>
      <c r="CDQ42">
        <v>4.1236753459999997</v>
      </c>
      <c r="CDR42">
        <v>7.6753606139999997</v>
      </c>
      <c r="CDS42">
        <v>3.2693158750000002</v>
      </c>
      <c r="CDT42">
        <v>3.4621154029999999</v>
      </c>
      <c r="CDU42">
        <v>7.3075360729999996</v>
      </c>
      <c r="CDV42">
        <v>6.4320566350000004</v>
      </c>
      <c r="CDW42">
        <v>4.4075204819999998</v>
      </c>
      <c r="CDX42">
        <v>4.2816980740000004</v>
      </c>
      <c r="CDY42">
        <v>4.5003130760000003</v>
      </c>
      <c r="CDZ42">
        <v>2.3644289079999998</v>
      </c>
      <c r="CEA42">
        <v>6.1540005559999997</v>
      </c>
      <c r="CEB42">
        <v>5.1381761150000003</v>
      </c>
      <c r="CEC42">
        <v>10.808874680000001</v>
      </c>
      <c r="CED42">
        <v>5.5895301740000001</v>
      </c>
      <c r="CEE42">
        <v>8.4013401929999993</v>
      </c>
      <c r="CEF42">
        <v>9.6106487479999991</v>
      </c>
      <c r="CEG42">
        <v>7.2604175729999998</v>
      </c>
      <c r="CEH42">
        <v>6.3651691829999999</v>
      </c>
      <c r="CEI42">
        <v>6.1627055530000003</v>
      </c>
      <c r="CEJ42">
        <v>3.315388837</v>
      </c>
      <c r="CEK42">
        <v>3.3166009540000001</v>
      </c>
      <c r="CEL42">
        <v>4.0071216510000003</v>
      </c>
      <c r="CEM42">
        <v>4.6303779890000003</v>
      </c>
      <c r="CEN42">
        <v>5.2757697410000004</v>
      </c>
      <c r="CEO42">
        <v>4.442193284</v>
      </c>
      <c r="CEP42">
        <v>3.7398461859999999</v>
      </c>
      <c r="CEQ42">
        <v>4.8762528879999998</v>
      </c>
      <c r="CER42">
        <v>5.0787320759999997</v>
      </c>
      <c r="CES42">
        <v>6.374028451</v>
      </c>
      <c r="CET42">
        <v>6.374028451</v>
      </c>
      <c r="CEU42">
        <v>4.0547944139999998</v>
      </c>
      <c r="CEV42">
        <v>6.2774165200000001</v>
      </c>
      <c r="CEW42">
        <v>3.6540160290000001</v>
      </c>
      <c r="CEX42">
        <v>2.8858404819999999</v>
      </c>
      <c r="CEY42">
        <v>7.4973346940000001</v>
      </c>
      <c r="CEZ42">
        <v>2.294949785</v>
      </c>
      <c r="CFA42">
        <v>4.6736199159999998</v>
      </c>
      <c r="CFB42">
        <v>4.1601468969999997</v>
      </c>
      <c r="CFC42">
        <v>5.9340695669999999</v>
      </c>
      <c r="CFD42">
        <v>4.1296612230000003</v>
      </c>
      <c r="CFE42">
        <v>4.1783187020000003</v>
      </c>
      <c r="CFF42">
        <v>4.3332494490000002</v>
      </c>
      <c r="CFG42">
        <v>7.1540475040000002</v>
      </c>
      <c r="CFH42">
        <v>9.4578641099999992</v>
      </c>
      <c r="CFI42">
        <v>7.6832276039999998</v>
      </c>
      <c r="CFJ42">
        <v>4.0078969229999997</v>
      </c>
      <c r="CFK42">
        <v>4.4637908270000004</v>
      </c>
      <c r="CFL42">
        <v>15.380594179999999</v>
      </c>
      <c r="CFM42">
        <v>6.2101715369999999</v>
      </c>
      <c r="CFN42">
        <v>2.0503432140000002</v>
      </c>
      <c r="CFO42">
        <v>5.8395832360000002</v>
      </c>
      <c r="CFP42">
        <v>4.8631409010000004</v>
      </c>
      <c r="CFQ42">
        <v>4.6645912899999997</v>
      </c>
      <c r="CFR42">
        <v>5.6670945230000003</v>
      </c>
      <c r="CFS42">
        <v>4.6822504130000002</v>
      </c>
      <c r="CFT42">
        <v>4.8050424879999998</v>
      </c>
      <c r="CFU42">
        <v>4.4857581140000002</v>
      </c>
      <c r="CFV42">
        <v>6.1112590329999996</v>
      </c>
      <c r="CFW42">
        <v>10.82926728</v>
      </c>
      <c r="CFX42">
        <v>7.1785979869999998</v>
      </c>
      <c r="CFY42">
        <v>3.5328108560000002</v>
      </c>
      <c r="CFZ42">
        <v>11.043304409999999</v>
      </c>
      <c r="CGA42">
        <v>7.9587624000000003</v>
      </c>
      <c r="CGB42">
        <v>5.6576481469999997</v>
      </c>
      <c r="CGC42">
        <v>4.6323818939999999</v>
      </c>
      <c r="CGD42">
        <v>4.4337876950000004</v>
      </c>
      <c r="CGE42">
        <v>11.94071162</v>
      </c>
      <c r="CGF42">
        <v>5.8593436859999999</v>
      </c>
      <c r="CGG42">
        <v>5.2498931019999997</v>
      </c>
      <c r="CGH42">
        <v>13.99848802</v>
      </c>
      <c r="CGI42">
        <v>7.558710263</v>
      </c>
      <c r="CGJ42">
        <v>5.6725074419999997</v>
      </c>
      <c r="CGK42">
        <v>5.5472472440000002</v>
      </c>
      <c r="CGL42">
        <v>13.392163</v>
      </c>
      <c r="CGM42">
        <v>2.614401167</v>
      </c>
      <c r="CGN42">
        <v>5.8758860869999996</v>
      </c>
      <c r="CGO42">
        <v>8.2926051229999995</v>
      </c>
      <c r="CGP42">
        <v>7.450712115</v>
      </c>
      <c r="CGQ42">
        <v>6.8919139700000001</v>
      </c>
      <c r="CGR42">
        <v>5.4640944559999998</v>
      </c>
      <c r="CGS42">
        <v>8.2610866489999992</v>
      </c>
      <c r="CGT42">
        <v>4.6657845929999997</v>
      </c>
      <c r="CGU42">
        <v>4.3205998699999997</v>
      </c>
      <c r="CGV42">
        <v>7.8703396980000004</v>
      </c>
      <c r="CGW42">
        <v>5.2801396540000001</v>
      </c>
      <c r="CGX42">
        <v>11.266455499999999</v>
      </c>
      <c r="CGY42">
        <v>10.52007092</v>
      </c>
      <c r="CGZ42">
        <v>5.5071111830000001</v>
      </c>
      <c r="CHA42">
        <v>4.6161093729999996</v>
      </c>
      <c r="CHB42">
        <v>5.9045971279999998</v>
      </c>
      <c r="CHC42">
        <v>6.9672588769999999</v>
      </c>
      <c r="CHD42">
        <v>8.798753112</v>
      </c>
      <c r="CHE42">
        <v>6.9971066369999999</v>
      </c>
      <c r="CHF42">
        <v>5.9353036499999998</v>
      </c>
      <c r="CHG42">
        <v>8.9194224430000002</v>
      </c>
      <c r="CHH42">
        <v>7.2316823469999996</v>
      </c>
      <c r="CHI42">
        <v>6.6944799389999998</v>
      </c>
      <c r="CHJ42">
        <v>4.9940986230000002</v>
      </c>
      <c r="CHK42">
        <v>7.3551057850000001</v>
      </c>
      <c r="CHL42">
        <v>6.2172435369999999</v>
      </c>
      <c r="CHM42">
        <v>5.5577130080000003</v>
      </c>
      <c r="CHN42">
        <v>10.88659021</v>
      </c>
      <c r="CHO42">
        <v>6.7884009069999998</v>
      </c>
      <c r="CHP42">
        <v>7.4335400680000001</v>
      </c>
      <c r="CHQ42">
        <v>7.5281978560000002</v>
      </c>
      <c r="CHR42">
        <v>3.3387612739999999</v>
      </c>
      <c r="CHS42">
        <v>8.6572851340000003</v>
      </c>
      <c r="CHT42">
        <v>6.1270155930000003</v>
      </c>
      <c r="CHU42">
        <v>4.8731010699999997</v>
      </c>
      <c r="CHV42">
        <v>11.643606399999999</v>
      </c>
      <c r="CHW42">
        <v>13.42137861</v>
      </c>
      <c r="CHX42">
        <v>7.2093178299999998</v>
      </c>
      <c r="CHY42">
        <v>4.9420840430000004</v>
      </c>
      <c r="CHZ42">
        <v>10.7757272</v>
      </c>
      <c r="CIA42">
        <v>8.0446924170000003</v>
      </c>
      <c r="CIB42">
        <v>9.1960323870000007</v>
      </c>
      <c r="CIC42">
        <v>10.201675699999999</v>
      </c>
      <c r="CID42">
        <v>6.5668370730000003</v>
      </c>
      <c r="CIE42">
        <v>7.4790680700000003</v>
      </c>
      <c r="CIF42">
        <v>6.3252438150000003</v>
      </c>
      <c r="CIG42">
        <v>5.2827798030000004</v>
      </c>
      <c r="CIH42">
        <v>6.7349949880000004</v>
      </c>
      <c r="CII42">
        <v>11.543529879999999</v>
      </c>
      <c r="CIJ42">
        <v>6.6668592660000003</v>
      </c>
      <c r="CIK42">
        <v>7.9482032489999996</v>
      </c>
      <c r="CIL42">
        <v>4.3702624950000004</v>
      </c>
      <c r="CIM42">
        <v>14.00107719</v>
      </c>
      <c r="CIN42">
        <v>8.9731008419999991</v>
      </c>
      <c r="CIO42">
        <v>-7.1115782779999996</v>
      </c>
      <c r="CIP42">
        <v>15.74995281</v>
      </c>
      <c r="CIQ42">
        <v>-7.7880580420000003</v>
      </c>
      <c r="CIR42">
        <v>-8.5479003500000008</v>
      </c>
      <c r="CIS42">
        <v>-7.5633844369999998</v>
      </c>
      <c r="CIT42">
        <v>-8.1369931500000003</v>
      </c>
      <c r="CIU42">
        <v>-7.7224975489999999</v>
      </c>
      <c r="CIV42">
        <v>-7.2871930330000003</v>
      </c>
      <c r="CIW42">
        <v>-8.0763803860000003</v>
      </c>
      <c r="CIX42">
        <v>-7.6226282300000001</v>
      </c>
      <c r="CIY42">
        <v>-7.9188836719999998</v>
      </c>
      <c r="CIZ42">
        <v>-7.7938218839999998</v>
      </c>
      <c r="CJA42">
        <v>-6.9544771440000002</v>
      </c>
      <c r="CJB42">
        <v>-8.0352059419999993</v>
      </c>
      <c r="CJC42">
        <v>-7.9476020509999996</v>
      </c>
      <c r="CJD42">
        <v>-7.7843730689999999</v>
      </c>
      <c r="CJE42">
        <v>-8.4859416430000003</v>
      </c>
      <c r="CJF42">
        <v>-5.6450563650000003</v>
      </c>
      <c r="CJG42">
        <v>-7.7991411150000003</v>
      </c>
      <c r="CJH42">
        <v>-8.7083827150000008</v>
      </c>
      <c r="CJI42">
        <v>-7.7711202119999996</v>
      </c>
      <c r="CJJ42">
        <v>-7.4886195759999996</v>
      </c>
      <c r="CJK42">
        <v>13.629766330000001</v>
      </c>
      <c r="CJL42">
        <v>-7.7744260509999998</v>
      </c>
      <c r="CJM42">
        <v>13.21670935</v>
      </c>
      <c r="CJN42">
        <v>-7.7987017549999997</v>
      </c>
      <c r="CJO42">
        <v>12.600128720000001</v>
      </c>
      <c r="CJP42">
        <v>-8.7855892400000002</v>
      </c>
      <c r="CJQ42">
        <v>-8.5301298229999993</v>
      </c>
      <c r="CJR42">
        <v>14.09932459</v>
      </c>
      <c r="CJS42">
        <v>11.888380209999999</v>
      </c>
      <c r="CJT42">
        <v>14.31037394</v>
      </c>
      <c r="CJU42">
        <v>8.8049534529999995</v>
      </c>
      <c r="CJV42">
        <v>13.021763269999999</v>
      </c>
      <c r="CJW42">
        <v>18.625046319999999</v>
      </c>
      <c r="CJX42">
        <v>-3.240246848</v>
      </c>
      <c r="CJY42">
        <v>12.70261298</v>
      </c>
      <c r="CJZ42">
        <v>-7.7940882360000003</v>
      </c>
      <c r="CKA42">
        <v>11.486357440000001</v>
      </c>
      <c r="CKB42">
        <v>12.98490649</v>
      </c>
      <c r="CKC42">
        <v>6.0825198330000001</v>
      </c>
      <c r="CKD42">
        <v>14.57932761</v>
      </c>
      <c r="CKE42">
        <v>11.193937740000001</v>
      </c>
      <c r="CKF42">
        <v>7.1001014419999997</v>
      </c>
      <c r="CKG42">
        <v>13.160011730000001</v>
      </c>
      <c r="CKH42">
        <v>16.056866930000002</v>
      </c>
      <c r="CKI42">
        <v>7.7633800669999999</v>
      </c>
      <c r="CKJ42">
        <v>13.711506890000001</v>
      </c>
      <c r="CKK42">
        <v>-6.0326702130000003</v>
      </c>
      <c r="CKL42">
        <v>15.146641219999999</v>
      </c>
      <c r="CKM42">
        <v>14.286851009999999</v>
      </c>
      <c r="CKN42">
        <v>12.74909218</v>
      </c>
      <c r="CKO42">
        <v>9.0849086840000002</v>
      </c>
      <c r="CKP42">
        <v>-2.538500424</v>
      </c>
      <c r="CKQ42">
        <v>-8.1498503860000007</v>
      </c>
      <c r="CKR42">
        <v>8.662147762</v>
      </c>
      <c r="CKS42">
        <v>14.663536710000001</v>
      </c>
      <c r="CKT42">
        <v>-7.5302129779999998</v>
      </c>
      <c r="CKU42">
        <v>14.222555379999999</v>
      </c>
      <c r="CKV42">
        <v>9.4851267920000009</v>
      </c>
      <c r="CKW42">
        <v>12.414559069999999</v>
      </c>
      <c r="CKX42">
        <v>14.236722179999999</v>
      </c>
      <c r="CKY42">
        <v>11.283671740000001</v>
      </c>
      <c r="CKZ42">
        <v>12.91129711</v>
      </c>
      <c r="CLA42">
        <v>14.68008639</v>
      </c>
      <c r="CLB42">
        <v>13.84996636</v>
      </c>
      <c r="CLC42">
        <v>13.7249718</v>
      </c>
      <c r="CLD42">
        <v>15.943993710000001</v>
      </c>
      <c r="CLE42">
        <v>11.03128802</v>
      </c>
      <c r="CLF42">
        <v>-8.6114255760000002</v>
      </c>
      <c r="CLG42">
        <v>-7.5633526800000004</v>
      </c>
      <c r="CLH42">
        <v>14.18712945</v>
      </c>
      <c r="CLI42">
        <v>15.228093899999999</v>
      </c>
      <c r="CLJ42">
        <v>13.571861650000001</v>
      </c>
      <c r="CLK42">
        <v>15.871655029999999</v>
      </c>
      <c r="CLL42">
        <v>12.86919187</v>
      </c>
      <c r="CLM42">
        <v>15.686814549999999</v>
      </c>
      <c r="CLN42">
        <v>-8.5130258360000006</v>
      </c>
      <c r="CLO42">
        <v>-8.5040010030000008</v>
      </c>
      <c r="CLP42">
        <v>13.42734029</v>
      </c>
      <c r="CLQ42">
        <v>16.37150141</v>
      </c>
      <c r="CLR42">
        <v>12.962163350000001</v>
      </c>
      <c r="CLS42">
        <v>14.49249867</v>
      </c>
      <c r="CLT42">
        <v>15.343412109999999</v>
      </c>
      <c r="CLU42">
        <v>-8.2349474560000004</v>
      </c>
      <c r="CLV42">
        <v>5.1372685669999996</v>
      </c>
      <c r="CLW42">
        <v>15.418036880000001</v>
      </c>
      <c r="CLX42">
        <v>12.949820369999999</v>
      </c>
      <c r="CLY42">
        <v>14.37232165</v>
      </c>
      <c r="CLZ42">
        <v>13.736836909999999</v>
      </c>
      <c r="CMA42">
        <v>10.779961930000001</v>
      </c>
      <c r="CMB42">
        <v>14.42854889</v>
      </c>
      <c r="CMC42">
        <v>0.48713833899999998</v>
      </c>
      <c r="CMD42">
        <v>0.26204570799999999</v>
      </c>
      <c r="CME42">
        <v>16.323277260000001</v>
      </c>
      <c r="CMF42">
        <v>13.3845758</v>
      </c>
      <c r="CMG42">
        <v>14.24577444</v>
      </c>
      <c r="CMH42">
        <v>-7.5122376559999999</v>
      </c>
      <c r="CMI42">
        <v>3.8588457169999999</v>
      </c>
      <c r="CMJ42">
        <v>4.4184637850000001</v>
      </c>
      <c r="CMK42">
        <v>14.149948849999999</v>
      </c>
      <c r="CML42">
        <v>1.001348334</v>
      </c>
      <c r="CMM42">
        <v>13.92672484</v>
      </c>
      <c r="CMN42">
        <v>7.2333629320000004</v>
      </c>
      <c r="CMO42">
        <v>9.2421264799999996</v>
      </c>
      <c r="CMP42">
        <v>8.5057812510000002</v>
      </c>
      <c r="CMQ42">
        <v>9.1838947649999998</v>
      </c>
      <c r="CMR42">
        <v>4.0672845950000003</v>
      </c>
      <c r="CMS42">
        <v>15.82880155</v>
      </c>
      <c r="CMT42">
        <v>4.0315788049999997</v>
      </c>
      <c r="CMU42">
        <v>10.57350029</v>
      </c>
      <c r="CMV42">
        <v>3.353105153</v>
      </c>
      <c r="CMW42">
        <v>16.10786379</v>
      </c>
      <c r="CMX42">
        <v>6.218262212</v>
      </c>
      <c r="CMY42">
        <v>3.254061718</v>
      </c>
      <c r="CMZ42">
        <v>8.0954997340000006</v>
      </c>
      <c r="CNA42">
        <v>8.1658803829999993</v>
      </c>
      <c r="CNB42">
        <v>0.99373651600000001</v>
      </c>
      <c r="CNC42">
        <v>9.8046982519999997</v>
      </c>
      <c r="CND42">
        <v>13.94351853</v>
      </c>
      <c r="CNE42">
        <v>9.9876217230000002</v>
      </c>
      <c r="CNF42">
        <v>0.63673951100000004</v>
      </c>
      <c r="CNG42">
        <v>7.3531638890000002</v>
      </c>
      <c r="CNH42">
        <v>6.1500003200000002</v>
      </c>
      <c r="CNI42">
        <v>7.2691765850000003</v>
      </c>
      <c r="CNJ42">
        <v>7.4769631470000002</v>
      </c>
      <c r="CNK42">
        <v>11.070476080000001</v>
      </c>
      <c r="CNL42">
        <v>2.2462086490000002</v>
      </c>
      <c r="CNM42">
        <v>7.9571796170000004</v>
      </c>
      <c r="CNN42">
        <v>5.2464613780000002</v>
      </c>
      <c r="CNO42">
        <v>8.9595938499999992</v>
      </c>
      <c r="CNP42">
        <v>11.04042533</v>
      </c>
      <c r="CNQ42">
        <v>7.4079645340000004</v>
      </c>
      <c r="CNR42">
        <v>6.9351507750000003</v>
      </c>
      <c r="CNS42">
        <v>14.79431967</v>
      </c>
      <c r="CNT42">
        <v>4.9171125079999998</v>
      </c>
      <c r="CNU42">
        <v>7.1397431249999999</v>
      </c>
      <c r="CNV42">
        <v>9.3281259060000004</v>
      </c>
      <c r="CNW42">
        <v>0.77220901799999997</v>
      </c>
      <c r="CNX42">
        <v>10.829972809999999</v>
      </c>
      <c r="CNY42">
        <v>8.8895475210000008</v>
      </c>
      <c r="CNZ42">
        <v>5.4656092799999998</v>
      </c>
      <c r="COA42">
        <v>7.1909637330000002</v>
      </c>
      <c r="COB42">
        <v>10.37046681</v>
      </c>
      <c r="COC42">
        <v>7.8936438200000003</v>
      </c>
      <c r="COD42">
        <v>13.849478189999999</v>
      </c>
      <c r="COE42">
        <v>11.84418726</v>
      </c>
      <c r="COF42">
        <v>2.702587968</v>
      </c>
      <c r="COG42">
        <v>9.8769295029999995</v>
      </c>
      <c r="COH42">
        <v>3.3084444930000001</v>
      </c>
      <c r="COI42">
        <v>9.9703371539999992</v>
      </c>
      <c r="COJ42">
        <v>15.284586989999999</v>
      </c>
      <c r="COK42">
        <v>13.380682719999999</v>
      </c>
      <c r="COL42">
        <v>7.9485908509999996</v>
      </c>
      <c r="COM42">
        <v>11.53578793</v>
      </c>
      <c r="CON42">
        <v>13.703129840000001</v>
      </c>
      <c r="COO42">
        <v>14.89797063</v>
      </c>
      <c r="COP42">
        <v>15.23677485</v>
      </c>
      <c r="COQ42">
        <v>15.317172709999999</v>
      </c>
      <c r="COR42">
        <v>15.130345419999999</v>
      </c>
      <c r="COS42">
        <v>15.20695299</v>
      </c>
      <c r="COT42">
        <v>11.56032978</v>
      </c>
      <c r="COU42">
        <v>16.131776899999998</v>
      </c>
      <c r="COV42">
        <v>12.89908556</v>
      </c>
      <c r="COW42">
        <v>14.27117966</v>
      </c>
      <c r="COX42">
        <v>18.786429980000001</v>
      </c>
      <c r="COY42">
        <v>8.7504273549999994</v>
      </c>
      <c r="COZ42">
        <v>14.15300869</v>
      </c>
      <c r="CPA42">
        <v>6.836156999</v>
      </c>
      <c r="CPB42">
        <v>6.4349353669999996</v>
      </c>
      <c r="CPC42">
        <v>12.5861818</v>
      </c>
      <c r="CPD42">
        <v>10.01120472</v>
      </c>
      <c r="CPE42">
        <v>16.518252239999999</v>
      </c>
      <c r="CPF42">
        <v>16.677890089999998</v>
      </c>
      <c r="CPG42">
        <v>-9.1763601819999998</v>
      </c>
      <c r="CPH42">
        <v>13.097418100000001</v>
      </c>
      <c r="CPI42">
        <v>12.886911169999999</v>
      </c>
      <c r="CPJ42">
        <v>17.45962888</v>
      </c>
      <c r="CPK42">
        <v>11.30236073</v>
      </c>
      <c r="CPL42">
        <v>13.4596827</v>
      </c>
      <c r="CPM42">
        <v>14.379945190000001</v>
      </c>
      <c r="CPN42">
        <v>12.160715959999999</v>
      </c>
      <c r="CPO42">
        <v>12.134870129999999</v>
      </c>
      <c r="CPP42">
        <v>16.609068499999999</v>
      </c>
      <c r="CPQ42">
        <v>12.21945242</v>
      </c>
      <c r="CPR42">
        <v>13.31265473</v>
      </c>
      <c r="CPS42">
        <v>22.217547580000002</v>
      </c>
      <c r="CPT42">
        <v>9.5587900500000007</v>
      </c>
      <c r="CPU42">
        <v>13.79707969</v>
      </c>
      <c r="CPV42">
        <v>16.447401320000001</v>
      </c>
      <c r="CPW42">
        <v>10.41436171</v>
      </c>
      <c r="CPX42">
        <v>13.27922899</v>
      </c>
      <c r="CPY42">
        <v>14.58117131</v>
      </c>
      <c r="CPZ42">
        <v>16.886693009999998</v>
      </c>
      <c r="CQA42">
        <v>11.68023305</v>
      </c>
      <c r="CQB42">
        <v>13.06251428</v>
      </c>
      <c r="CQC42">
        <v>12.57221286</v>
      </c>
      <c r="CQD42">
        <v>15.41738211</v>
      </c>
      <c r="CQE42">
        <v>16.263763900000001</v>
      </c>
      <c r="CQF42">
        <v>12.619530060000001</v>
      </c>
      <c r="CQG42">
        <v>13.276878890000001</v>
      </c>
      <c r="CQH42">
        <v>14.72582165</v>
      </c>
      <c r="CQI42">
        <v>12.333869160000001</v>
      </c>
      <c r="CQJ42">
        <v>13.709308979999999</v>
      </c>
      <c r="CQK42">
        <v>9.8385340580000005</v>
      </c>
      <c r="CQL42">
        <v>18.761437059999999</v>
      </c>
      <c r="CQM42">
        <v>16.56663884</v>
      </c>
      <c r="CQN42">
        <v>15.871374700000001</v>
      </c>
      <c r="CQO42">
        <v>12.926682</v>
      </c>
      <c r="CQP42">
        <v>15.46017011</v>
      </c>
      <c r="CQQ42">
        <v>17.665245299999999</v>
      </c>
      <c r="CQR42">
        <v>11.74775116</v>
      </c>
      <c r="CQS42">
        <v>15.28863898</v>
      </c>
      <c r="CQT42">
        <v>18.757184989999999</v>
      </c>
      <c r="CQU42">
        <v>11.28778473</v>
      </c>
      <c r="CQV42">
        <v>14.02291432</v>
      </c>
      <c r="CQW42">
        <v>16.461050360000002</v>
      </c>
      <c r="CQX42">
        <v>15.323821949999999</v>
      </c>
      <c r="CQY42">
        <v>19.333005849999999</v>
      </c>
      <c r="CQZ42">
        <v>18.899825329999999</v>
      </c>
      <c r="CRA42">
        <v>14.44731266</v>
      </c>
      <c r="CRB42">
        <v>16.524498349999998</v>
      </c>
      <c r="CRC42">
        <v>13.637887020000001</v>
      </c>
      <c r="CRD42">
        <v>18.281178220000001</v>
      </c>
      <c r="CRE42">
        <v>14.74509829</v>
      </c>
      <c r="CRF42">
        <v>13.658540329999999</v>
      </c>
      <c r="CRG42">
        <v>16.720305620000001</v>
      </c>
      <c r="CRH42">
        <v>14.629605120000001</v>
      </c>
      <c r="CRI42">
        <v>16.03752613</v>
      </c>
      <c r="CRJ42">
        <v>12.721944819999999</v>
      </c>
      <c r="CRK42">
        <v>15.02569261</v>
      </c>
      <c r="CRL42">
        <v>16.665214939999998</v>
      </c>
      <c r="CRM42">
        <v>16.61423074</v>
      </c>
      <c r="CRN42">
        <v>11.066507059999999</v>
      </c>
      <c r="CRO42">
        <v>19.76373547</v>
      </c>
      <c r="CRP42">
        <v>15.975041879999999</v>
      </c>
      <c r="CRQ42">
        <v>13.96325704</v>
      </c>
      <c r="CRR42">
        <v>14.90762677</v>
      </c>
      <c r="CRS42">
        <v>16.901902979999999</v>
      </c>
      <c r="CRT42">
        <v>15.86780727</v>
      </c>
      <c r="CRU42">
        <v>15.51994256</v>
      </c>
      <c r="CRV42">
        <v>13.787559480000001</v>
      </c>
      <c r="CRW42">
        <v>12.296398440000001</v>
      </c>
      <c r="CRX42">
        <v>12.521627670000001</v>
      </c>
      <c r="CRY42">
        <v>12.670667610000001</v>
      </c>
      <c r="CRZ42">
        <v>13.4887826</v>
      </c>
      <c r="CSA42">
        <v>15.72020642</v>
      </c>
      <c r="CSB42">
        <v>16.020780899999998</v>
      </c>
      <c r="CSC42">
        <v>17.690274129999999</v>
      </c>
      <c r="CSD42">
        <v>10.99532129</v>
      </c>
      <c r="CSE42">
        <v>13.276250559999999</v>
      </c>
      <c r="CSF42">
        <v>16.80668193</v>
      </c>
      <c r="CSG42">
        <v>13.144178930000001</v>
      </c>
      <c r="CSH42">
        <v>8.6119587309999996</v>
      </c>
      <c r="CSI42">
        <v>15.409272039999999</v>
      </c>
      <c r="CSJ42">
        <v>18.411261419999999</v>
      </c>
      <c r="CSK42">
        <v>15.426703809999999</v>
      </c>
      <c r="CSL42">
        <v>18.283526930000001</v>
      </c>
      <c r="CSM42">
        <v>15.929326570000001</v>
      </c>
      <c r="CSN42">
        <v>14.639921859999999</v>
      </c>
      <c r="CSO42">
        <v>16.22444097</v>
      </c>
      <c r="CSP42">
        <v>18.79437442</v>
      </c>
      <c r="CSQ42">
        <v>12.86723357</v>
      </c>
      <c r="CSR42">
        <v>11.68586681</v>
      </c>
      <c r="CSS42">
        <v>22.131926180000001</v>
      </c>
      <c r="CST42">
        <v>13.10596103</v>
      </c>
      <c r="CSU42">
        <v>13.41093669</v>
      </c>
      <c r="CSV42">
        <v>13.968067720000001</v>
      </c>
      <c r="CSW42">
        <v>14.40797637</v>
      </c>
      <c r="CSX42">
        <v>18.293578149999998</v>
      </c>
      <c r="CSY42">
        <v>13.540363080000001</v>
      </c>
      <c r="CSZ42">
        <v>17.310311349999999</v>
      </c>
      <c r="CTA42">
        <v>15.942369190000001</v>
      </c>
      <c r="CTB42">
        <v>16.418791250000002</v>
      </c>
      <c r="CTC42">
        <v>21.98865404</v>
      </c>
      <c r="CTD42">
        <v>15.116252469999999</v>
      </c>
      <c r="CTE42">
        <v>15.97470452</v>
      </c>
      <c r="CTF42">
        <v>11.951524340000001</v>
      </c>
      <c r="CTG42">
        <v>8.8214461800000006</v>
      </c>
      <c r="CTH42">
        <v>11.917714950000001</v>
      </c>
      <c r="CTI42">
        <v>9.9980570820000008</v>
      </c>
      <c r="CTJ42">
        <v>7.6646232269999999</v>
      </c>
      <c r="CTK42">
        <v>8.3669406800000008</v>
      </c>
      <c r="CTL42">
        <v>9.6940958770000005</v>
      </c>
      <c r="CTM42">
        <v>10.598472279999999</v>
      </c>
      <c r="CTN42">
        <v>11.065829859999999</v>
      </c>
      <c r="CTO42">
        <v>10.1033562</v>
      </c>
      <c r="CTP42">
        <v>9.1368568149999998</v>
      </c>
      <c r="CTQ42">
        <v>8.7085965430000005</v>
      </c>
      <c r="CTR42">
        <v>8.3271495879999993</v>
      </c>
      <c r="CTS42">
        <v>12.346934859999999</v>
      </c>
      <c r="CTT42">
        <v>13.05467176</v>
      </c>
      <c r="CTU42">
        <v>8.9176691940000001</v>
      </c>
      <c r="CTV42">
        <v>10.29956812</v>
      </c>
      <c r="CTW42">
        <v>9.6870232600000001</v>
      </c>
      <c r="CTX42">
        <v>9.3809457310000006</v>
      </c>
      <c r="CTY42">
        <v>10.732424829999999</v>
      </c>
      <c r="CTZ42">
        <v>7.749503668</v>
      </c>
      <c r="CUA42">
        <v>11.25407558</v>
      </c>
      <c r="CUB42">
        <v>9.9663616079999997</v>
      </c>
      <c r="CUC42">
        <v>9.3006684610000008</v>
      </c>
      <c r="CUD42">
        <v>15.65076489</v>
      </c>
      <c r="CUE42">
        <v>16.874144810000001</v>
      </c>
      <c r="CUF42">
        <v>15.09320466</v>
      </c>
      <c r="CUG42">
        <v>17.07721235</v>
      </c>
      <c r="CUH42">
        <v>16.120920170000002</v>
      </c>
      <c r="CUI42">
        <v>15.65877476</v>
      </c>
      <c r="CUJ42">
        <v>19.10355105</v>
      </c>
      <c r="CUK42">
        <v>12.29406092</v>
      </c>
      <c r="CUL42">
        <v>13.964871049999999</v>
      </c>
      <c r="CUM42">
        <v>10.55744432</v>
      </c>
      <c r="CUN42">
        <v>12.233941189999999</v>
      </c>
      <c r="CUO42">
        <v>15.011961250000001</v>
      </c>
      <c r="CUP42">
        <v>17.60612433</v>
      </c>
      <c r="CUQ42">
        <v>14.12253593</v>
      </c>
      <c r="CUR42">
        <v>13.10551615</v>
      </c>
      <c r="CUS42">
        <v>12.832614230000001</v>
      </c>
      <c r="CUT42">
        <v>18.101099560000002</v>
      </c>
      <c r="CUU42">
        <v>22.511907449999999</v>
      </c>
      <c r="CUV42">
        <v>13.47759205</v>
      </c>
      <c r="CUW42">
        <v>13.93685402</v>
      </c>
      <c r="CUX42">
        <v>15.774913529999999</v>
      </c>
      <c r="CUY42">
        <v>14.019618919999999</v>
      </c>
      <c r="CUZ42">
        <v>16.313931669999999</v>
      </c>
      <c r="CVA42">
        <v>14.35234406</v>
      </c>
      <c r="CVB42">
        <v>13.443805490000001</v>
      </c>
      <c r="CVC42">
        <v>12.11159314</v>
      </c>
      <c r="CVD42">
        <v>10.115323910000001</v>
      </c>
      <c r="CVE42">
        <v>8.0532013629999994</v>
      </c>
      <c r="CVF42">
        <v>11.6156048</v>
      </c>
      <c r="CVG42">
        <v>11.99185578</v>
      </c>
      <c r="CVH42">
        <v>7.6845855609999996</v>
      </c>
      <c r="CVI42">
        <v>10.6101052</v>
      </c>
      <c r="CVJ42">
        <v>11.559931000000001</v>
      </c>
      <c r="CVK42">
        <v>11.27899584</v>
      </c>
      <c r="CVL42">
        <v>12.78872518</v>
      </c>
      <c r="CVM42">
        <v>13.26949087</v>
      </c>
      <c r="CVN42">
        <v>9.526947882</v>
      </c>
      <c r="CVO42">
        <v>12.60136486</v>
      </c>
      <c r="CVP42">
        <v>10.33474573</v>
      </c>
      <c r="CVQ42">
        <v>11.243128499999999</v>
      </c>
      <c r="CVR42">
        <v>12.93028168</v>
      </c>
      <c r="CVS42">
        <v>8.9299888359999997</v>
      </c>
      <c r="CVT42">
        <v>9.4175833989999997</v>
      </c>
      <c r="CVU42">
        <v>12.104755239999999</v>
      </c>
      <c r="CVV42">
        <v>10.5903826</v>
      </c>
      <c r="CVW42">
        <v>9.1018519550000008</v>
      </c>
      <c r="CVX42">
        <v>9.7902538959999994</v>
      </c>
      <c r="CVY42">
        <v>14.32573526</v>
      </c>
      <c r="CVZ42">
        <v>9.5170069979999994</v>
      </c>
      <c r="CWA42">
        <v>7.498631939</v>
      </c>
      <c r="CWB42">
        <v>9.2642436910000008</v>
      </c>
      <c r="CWC42">
        <v>15.561319190000001</v>
      </c>
      <c r="CWD42">
        <v>12.86182311</v>
      </c>
      <c r="CWE42">
        <v>13.855681130000001</v>
      </c>
      <c r="CWF42">
        <v>9.8509531070000005</v>
      </c>
      <c r="CWG42">
        <v>11.93804652</v>
      </c>
      <c r="CWH42">
        <v>11.79950577</v>
      </c>
      <c r="CWI42">
        <v>9.8773917759999996</v>
      </c>
      <c r="CWJ42">
        <v>10.39993419</v>
      </c>
      <c r="CWK42">
        <v>7.893566796</v>
      </c>
      <c r="CWL42">
        <v>12.525851830000001</v>
      </c>
      <c r="CWM42">
        <v>14.13762045</v>
      </c>
      <c r="CWN42">
        <v>14.025674860000001</v>
      </c>
      <c r="CWO42">
        <v>20.351625680000001</v>
      </c>
      <c r="CWP42">
        <v>10.52075649</v>
      </c>
      <c r="CWQ42">
        <v>12.96736331</v>
      </c>
      <c r="CWR42">
        <v>13.320931119999999</v>
      </c>
      <c r="CWS42">
        <v>15.556488999999999</v>
      </c>
      <c r="CWT42">
        <v>17.204036689999999</v>
      </c>
      <c r="CWU42">
        <v>12.544712110000001</v>
      </c>
      <c r="CWV42">
        <v>10.149383650000001</v>
      </c>
      <c r="CWW42">
        <v>13.66581437</v>
      </c>
      <c r="CWX42">
        <v>10.854503680000001</v>
      </c>
      <c r="CWY42">
        <v>14.71959257</v>
      </c>
      <c r="CWZ42">
        <v>20.96064192</v>
      </c>
      <c r="CXA42">
        <v>16.236062019999999</v>
      </c>
      <c r="CXB42">
        <v>10.043231949999999</v>
      </c>
      <c r="CXC42">
        <v>15.27476012</v>
      </c>
      <c r="CXD42">
        <v>15.39838164</v>
      </c>
      <c r="CXE42">
        <v>11.892168849999999</v>
      </c>
      <c r="CXF42">
        <v>12.31161741</v>
      </c>
      <c r="CXG42">
        <v>18.75660135</v>
      </c>
      <c r="CXH42">
        <v>12.22725221</v>
      </c>
      <c r="CXI42">
        <v>9.4844230780000007</v>
      </c>
      <c r="CXJ42">
        <v>12.841381520000001</v>
      </c>
      <c r="CXK42">
        <v>10.064823069999999</v>
      </c>
      <c r="CXL42">
        <v>10.811880459999999</v>
      </c>
      <c r="CXM42">
        <v>10.85112384</v>
      </c>
      <c r="CXN42">
        <v>11.73781456</v>
      </c>
      <c r="CXO42">
        <v>10.35007738</v>
      </c>
      <c r="CXP42">
        <v>13.91244053</v>
      </c>
      <c r="CXQ42">
        <v>14.100614630000001</v>
      </c>
      <c r="CXR42">
        <v>15.97276022</v>
      </c>
      <c r="CXS42">
        <v>11.056423110000001</v>
      </c>
      <c r="CXT42">
        <v>14.48555605</v>
      </c>
      <c r="CXU42">
        <v>13.16233993</v>
      </c>
      <c r="CXV42">
        <v>14.270529010000001</v>
      </c>
      <c r="CXW42">
        <v>13.66175949</v>
      </c>
      <c r="CXX42">
        <v>12.908731120000001</v>
      </c>
      <c r="CXY42">
        <v>16.531462770000001</v>
      </c>
      <c r="CXZ42">
        <v>12.58029507</v>
      </c>
      <c r="CYA42">
        <v>12.652757319999999</v>
      </c>
      <c r="CYB42">
        <v>13.162938179999999</v>
      </c>
      <c r="CYC42">
        <v>13.354719729999999</v>
      </c>
      <c r="CYD42">
        <v>10.127662539999999</v>
      </c>
      <c r="CYE42">
        <v>11.49475045</v>
      </c>
      <c r="CYF42">
        <v>16.291573880000001</v>
      </c>
      <c r="CYG42">
        <v>14.433038809999999</v>
      </c>
      <c r="CYH42">
        <v>10.51568597</v>
      </c>
      <c r="CYI42">
        <v>11.626541530000001</v>
      </c>
      <c r="CYJ42">
        <v>13.223464870000001</v>
      </c>
      <c r="CYK42">
        <v>14.885721670000001</v>
      </c>
      <c r="CYL42">
        <v>11.44566749</v>
      </c>
      <c r="CYM42">
        <v>13.754913869999999</v>
      </c>
      <c r="CYN42">
        <v>11.978270309999999</v>
      </c>
      <c r="CYO42">
        <v>11.81501344</v>
      </c>
      <c r="CYP42">
        <v>12.28114603</v>
      </c>
      <c r="CYQ42">
        <v>7.5210713220000001</v>
      </c>
      <c r="CYR42">
        <v>16.399682460000001</v>
      </c>
      <c r="CYS42">
        <v>13.434480969999999</v>
      </c>
      <c r="CYT42">
        <v>10.90883322</v>
      </c>
      <c r="CYU42">
        <v>12.202417609999999</v>
      </c>
      <c r="CYV42">
        <v>10.04348905</v>
      </c>
      <c r="CYW42">
        <v>15.34738591</v>
      </c>
      <c r="CYX42">
        <v>16.310343469999999</v>
      </c>
      <c r="CYY42">
        <v>11.967606999999999</v>
      </c>
      <c r="CYZ42">
        <v>13.46535673</v>
      </c>
      <c r="CZA42">
        <v>14.93825051</v>
      </c>
      <c r="CZB42">
        <v>12.149556</v>
      </c>
      <c r="CZC42">
        <v>15.105312250000001</v>
      </c>
      <c r="CZD42">
        <v>15.74470094</v>
      </c>
      <c r="CZE42">
        <v>12.515086910000001</v>
      </c>
      <c r="CZF42">
        <v>8.6120519489999996</v>
      </c>
      <c r="CZG42">
        <v>16.44534848</v>
      </c>
      <c r="CZH42">
        <v>13.04297446</v>
      </c>
      <c r="CZI42">
        <v>13.638982650000001</v>
      </c>
      <c r="CZJ42">
        <v>12.25100892</v>
      </c>
      <c r="CZK42">
        <v>11.41220568</v>
      </c>
      <c r="CZL42">
        <v>14.410818069999999</v>
      </c>
      <c r="CZM42">
        <v>15.18235675</v>
      </c>
      <c r="CZN42">
        <v>13.7799882</v>
      </c>
      <c r="CZO42">
        <v>13.544995009999999</v>
      </c>
      <c r="CZP42">
        <v>10.97424876</v>
      </c>
      <c r="CZQ42">
        <v>14.06317151</v>
      </c>
      <c r="CZR42">
        <v>9.160477663</v>
      </c>
      <c r="CZS42">
        <v>16.11951638</v>
      </c>
      <c r="CZT42">
        <v>12.54003737</v>
      </c>
      <c r="CZU42">
        <v>12.80954741</v>
      </c>
      <c r="CZV42">
        <v>13.272615869999999</v>
      </c>
      <c r="CZW42">
        <v>16.25360783</v>
      </c>
      <c r="CZX42">
        <v>14.41831419</v>
      </c>
      <c r="CZY42">
        <v>12.21855989</v>
      </c>
      <c r="CZZ42">
        <v>13.28593817</v>
      </c>
      <c r="DAA42">
        <v>13.58111802</v>
      </c>
      <c r="DAB42">
        <v>16.406658409999999</v>
      </c>
      <c r="DAC42">
        <v>11.293009680000001</v>
      </c>
      <c r="DAD42">
        <v>18.03926693</v>
      </c>
      <c r="DAE42">
        <v>10.89314399</v>
      </c>
      <c r="DAF42">
        <v>10.33937497</v>
      </c>
      <c r="DAG42">
        <v>12.58771774</v>
      </c>
      <c r="DAH42">
        <v>15.75884185</v>
      </c>
      <c r="DAI42">
        <v>10.99380142</v>
      </c>
      <c r="DAJ42">
        <v>11.653500259999999</v>
      </c>
      <c r="DAK42">
        <v>13.43424883</v>
      </c>
      <c r="DAL42">
        <v>13.2614977</v>
      </c>
      <c r="DAM42">
        <v>12.201895779999999</v>
      </c>
      <c r="DAN42">
        <v>13.732757700000001</v>
      </c>
      <c r="DAO42">
        <v>10.248666719999999</v>
      </c>
      <c r="DAP42">
        <v>12.525689290000001</v>
      </c>
      <c r="DAQ42">
        <v>13.38592375</v>
      </c>
      <c r="DAR42">
        <v>11.347070889999999</v>
      </c>
      <c r="DAS42">
        <v>15.167305839999999</v>
      </c>
      <c r="DAT42">
        <v>10.27758364</v>
      </c>
      <c r="DAU42">
        <v>12.023658810000001</v>
      </c>
      <c r="DAV42">
        <v>15.12695201</v>
      </c>
      <c r="DAW42">
        <v>10.91773336</v>
      </c>
      <c r="DAX42">
        <v>13.180195100000001</v>
      </c>
      <c r="DAY42">
        <v>11.37793853</v>
      </c>
      <c r="DAZ42">
        <v>16.083670099999999</v>
      </c>
      <c r="DBA42">
        <v>14.4116982</v>
      </c>
      <c r="DBB42">
        <v>10.84383519</v>
      </c>
      <c r="DBC42">
        <v>13.95473245</v>
      </c>
      <c r="DBD42">
        <v>15.66944125</v>
      </c>
      <c r="DBE42">
        <v>13.04241743</v>
      </c>
      <c r="DBF42">
        <v>14.057535420000001</v>
      </c>
      <c r="DBG42">
        <v>13.24659533</v>
      </c>
      <c r="DBH42">
        <v>10.8199369</v>
      </c>
      <c r="DBI42">
        <v>12.53909387</v>
      </c>
      <c r="DBJ42">
        <v>12.111450509999999</v>
      </c>
      <c r="DBK42">
        <v>14.548442789999999</v>
      </c>
      <c r="DBL42">
        <v>12.51474896</v>
      </c>
      <c r="DBM42">
        <v>16.05848696</v>
      </c>
      <c r="DBN42">
        <v>10.994920459999999</v>
      </c>
      <c r="DBO42">
        <v>12.348346980000001</v>
      </c>
      <c r="DBP42">
        <v>12.927887289999999</v>
      </c>
      <c r="DBQ42">
        <v>11.05989162</v>
      </c>
      <c r="DBR42">
        <v>13.674992270000001</v>
      </c>
      <c r="DBS42">
        <v>18.639379909999999</v>
      </c>
      <c r="DBT42">
        <v>11.99687245</v>
      </c>
      <c r="DBU42">
        <v>11.42731626</v>
      </c>
      <c r="DBV42">
        <v>12.53298807</v>
      </c>
      <c r="DBW42">
        <v>13.73127889</v>
      </c>
      <c r="DBX42">
        <v>7.855786696</v>
      </c>
      <c r="DBY42">
        <v>9.7110747499999999</v>
      </c>
      <c r="DBZ42">
        <v>11.60740659</v>
      </c>
      <c r="DCA42">
        <v>12.580253920000001</v>
      </c>
      <c r="DCB42">
        <v>13.784228819999999</v>
      </c>
      <c r="DCC42">
        <v>12.56102823</v>
      </c>
      <c r="DCD42">
        <v>12.314438490000001</v>
      </c>
      <c r="DCE42">
        <v>12.9458556</v>
      </c>
      <c r="DCF42">
        <v>12.99915346</v>
      </c>
      <c r="DCG42">
        <v>12.915268149999999</v>
      </c>
      <c r="DCH42">
        <v>9.3735787599999991</v>
      </c>
      <c r="DCI42">
        <v>14.776083</v>
      </c>
      <c r="DCJ42">
        <v>15.622418440000001</v>
      </c>
      <c r="DCK42">
        <v>11.42550187</v>
      </c>
      <c r="DCL42">
        <v>13.048102009999999</v>
      </c>
      <c r="DCM42">
        <v>10.7398381</v>
      </c>
      <c r="DCN42">
        <v>13.062370639999999</v>
      </c>
      <c r="DCO42">
        <v>16.353953879999999</v>
      </c>
      <c r="DCP42">
        <v>12.67945748</v>
      </c>
      <c r="DCQ42">
        <v>11.924367459999999</v>
      </c>
      <c r="DCR42">
        <v>11.469703320000001</v>
      </c>
      <c r="DCS42">
        <v>12.01554108</v>
      </c>
      <c r="DCT42">
        <v>13.408095250000001</v>
      </c>
      <c r="DCU42">
        <v>15.592455770000001</v>
      </c>
      <c r="DCV42">
        <v>10.36472642</v>
      </c>
      <c r="DCW42">
        <v>12.709688529999999</v>
      </c>
      <c r="DCX42">
        <v>10.76450406</v>
      </c>
      <c r="DCY42">
        <v>13.01329134</v>
      </c>
      <c r="DCZ42">
        <v>10.300774820000001</v>
      </c>
      <c r="DDA42">
        <v>12.71103632</v>
      </c>
      <c r="DDB42">
        <v>14.89369383</v>
      </c>
      <c r="DDC42">
        <v>10.986680870000001</v>
      </c>
      <c r="DDD42">
        <v>13.16619391</v>
      </c>
      <c r="DDE42">
        <v>11.18549891</v>
      </c>
      <c r="DDF42">
        <v>12.36509339</v>
      </c>
      <c r="DDG42">
        <v>-11.226469229999999</v>
      </c>
      <c r="DDH42">
        <v>7.393332987</v>
      </c>
      <c r="DDI42">
        <v>13.37226499</v>
      </c>
      <c r="DDJ42">
        <v>11.653844700000001</v>
      </c>
      <c r="DDK42">
        <v>14.565558810000001</v>
      </c>
      <c r="DDL42">
        <v>10.135022190000001</v>
      </c>
      <c r="DDM42">
        <v>16.566609620000001</v>
      </c>
      <c r="DDN42">
        <v>13.192198360000001</v>
      </c>
      <c r="DDO42">
        <v>13.08373106</v>
      </c>
      <c r="DDP42">
        <v>14.99679905</v>
      </c>
      <c r="DDQ42">
        <v>11.93511266</v>
      </c>
      <c r="DDR42">
        <v>13.89551316</v>
      </c>
      <c r="DDS42">
        <v>9.6491233340000004</v>
      </c>
      <c r="DDT42">
        <v>13.677916209999999</v>
      </c>
      <c r="DDU42">
        <v>11.03567277</v>
      </c>
      <c r="DDV42">
        <v>12.730499099999999</v>
      </c>
      <c r="DDW42">
        <v>8.7026861180000008</v>
      </c>
      <c r="DDX42">
        <v>10.82681725</v>
      </c>
      <c r="DDY42">
        <v>11.282970860000001</v>
      </c>
      <c r="DDZ42">
        <v>13.472926360000001</v>
      </c>
      <c r="DEA42">
        <v>15.125426360000001</v>
      </c>
      <c r="DEB42">
        <v>9.7232226700000002</v>
      </c>
      <c r="DEC42">
        <v>12.87747405</v>
      </c>
      <c r="DED42">
        <v>16.05514234</v>
      </c>
      <c r="DEE42">
        <v>11.871919350000001</v>
      </c>
      <c r="DEF42">
        <v>9.2609964250000001</v>
      </c>
      <c r="DEG42">
        <v>16.248130809999999</v>
      </c>
      <c r="DEH42">
        <v>15.2392462</v>
      </c>
      <c r="DEI42">
        <v>15.313276439999999</v>
      </c>
      <c r="DEJ42">
        <v>16.11921881</v>
      </c>
      <c r="DEK42">
        <v>11.59792165</v>
      </c>
      <c r="DEL42">
        <v>14.49331207</v>
      </c>
      <c r="DEM42">
        <v>18.50597312</v>
      </c>
      <c r="DEN42">
        <v>12.14847222</v>
      </c>
      <c r="DEO42">
        <v>16.376158109999999</v>
      </c>
      <c r="DEP42">
        <v>11.80097406</v>
      </c>
      <c r="DEQ42">
        <v>12.076689050000001</v>
      </c>
      <c r="DER42">
        <v>11.483392419999999</v>
      </c>
      <c r="DES42">
        <v>13.05085412</v>
      </c>
      <c r="DET42">
        <v>13.57968183</v>
      </c>
      <c r="DEU42">
        <v>16.49598907</v>
      </c>
      <c r="DEV42">
        <v>9.9217756020000003</v>
      </c>
      <c r="DEW42">
        <v>12.59315402</v>
      </c>
      <c r="DEX42">
        <v>13.59007493</v>
      </c>
      <c r="DEY42">
        <v>13.97010599</v>
      </c>
      <c r="DEZ42">
        <v>11.1284887</v>
      </c>
      <c r="DFA42">
        <v>10.404865409999999</v>
      </c>
      <c r="DFB42">
        <v>10.54776362</v>
      </c>
      <c r="DFC42">
        <v>14.21108699</v>
      </c>
      <c r="DFD42">
        <v>12.86611665</v>
      </c>
      <c r="DFE42">
        <v>10.08668497</v>
      </c>
      <c r="DFF42">
        <v>11.551285289999999</v>
      </c>
      <c r="DFG42">
        <v>13.0524381</v>
      </c>
      <c r="DFH42">
        <v>13.094514179999999</v>
      </c>
      <c r="DFI42">
        <v>11.25063924</v>
      </c>
      <c r="DFJ42">
        <v>15.354689219999999</v>
      </c>
      <c r="DFK42">
        <v>15.340296520000001</v>
      </c>
      <c r="DFL42">
        <v>9.1010909499999997</v>
      </c>
      <c r="DFM42">
        <v>16.312904119999999</v>
      </c>
      <c r="DFN42">
        <v>10.3749077</v>
      </c>
      <c r="DFO42">
        <v>13.74791243</v>
      </c>
      <c r="DFP42">
        <v>11.330737600000001</v>
      </c>
      <c r="DFQ42">
        <v>10.57535996</v>
      </c>
      <c r="DFR42">
        <v>15.901924340000001</v>
      </c>
      <c r="DFS42">
        <v>14.466337830000001</v>
      </c>
      <c r="DFT42">
        <v>8.1083557329999998</v>
      </c>
      <c r="DFU42">
        <v>12.593220130000001</v>
      </c>
      <c r="DFV42">
        <v>15.03658667</v>
      </c>
      <c r="DFW42">
        <v>17.851553849999998</v>
      </c>
      <c r="DFX42">
        <v>14.64718966</v>
      </c>
      <c r="DFY42">
        <v>11.89997584</v>
      </c>
      <c r="DFZ42">
        <v>15.65599008</v>
      </c>
      <c r="DGA42">
        <v>9.8927147509999998</v>
      </c>
      <c r="DGB42">
        <v>12.668175870000001</v>
      </c>
      <c r="DGC42">
        <v>11.88398922</v>
      </c>
      <c r="DGD42">
        <v>11.33318834</v>
      </c>
      <c r="DGE42">
        <v>15.31403141</v>
      </c>
      <c r="DGF42">
        <v>12.887045820000001</v>
      </c>
      <c r="DGG42">
        <v>15.25425583</v>
      </c>
      <c r="DGH42">
        <v>12.04902483</v>
      </c>
      <c r="DGI42">
        <v>15.12498403</v>
      </c>
      <c r="DGJ42">
        <v>18.551321699999999</v>
      </c>
      <c r="DGK42">
        <v>12.637541069999999</v>
      </c>
      <c r="DGL42">
        <v>14.651116350000001</v>
      </c>
      <c r="DGM42">
        <v>13.66048773</v>
      </c>
      <c r="DGN42">
        <v>8.7370288219999992</v>
      </c>
      <c r="DGO42">
        <v>15.772204540000001</v>
      </c>
      <c r="DGP42">
        <v>10.788057719999999</v>
      </c>
      <c r="DGQ42">
        <v>15.80023621</v>
      </c>
      <c r="DGR42">
        <v>16.840621859999999</v>
      </c>
      <c r="DGS42">
        <v>10.481470509999999</v>
      </c>
      <c r="DGT42">
        <v>20.211045940000002</v>
      </c>
      <c r="DGU42">
        <v>9.8447815030000001</v>
      </c>
      <c r="DGV42">
        <v>11.405444749999999</v>
      </c>
      <c r="DGW42">
        <v>13.52094078</v>
      </c>
      <c r="DGX42">
        <v>11.35942848</v>
      </c>
      <c r="DGY42">
        <v>8.5437902900000005</v>
      </c>
      <c r="DGZ42">
        <v>13.734033719999999</v>
      </c>
      <c r="DHA42">
        <v>12.4124193</v>
      </c>
      <c r="DHB42">
        <v>10.70878798</v>
      </c>
      <c r="DHC42">
        <v>11.10649315</v>
      </c>
      <c r="DHD42">
        <v>13.004329240000001</v>
      </c>
      <c r="DHE42">
        <v>16.88164003</v>
      </c>
      <c r="DHF42">
        <v>11.55799614</v>
      </c>
      <c r="DHG42">
        <v>22.958956319999999</v>
      </c>
      <c r="DHH42">
        <v>6.7548541560000004</v>
      </c>
      <c r="DHI42">
        <v>12.23180516</v>
      </c>
      <c r="DHJ42">
        <v>13.161238389999999</v>
      </c>
      <c r="DHK42">
        <v>14.514385819999999</v>
      </c>
      <c r="DHL42">
        <v>7.6952195489999999</v>
      </c>
      <c r="DHM42">
        <v>17.259479160000001</v>
      </c>
      <c r="DHN42">
        <v>9.9707374689999995</v>
      </c>
      <c r="DHO42">
        <v>8.3231781389999995</v>
      </c>
      <c r="DHP42">
        <v>13.914945639999999</v>
      </c>
      <c r="DHQ42">
        <v>14.61159763</v>
      </c>
      <c r="DHR42">
        <v>11.289346719999999</v>
      </c>
      <c r="DHS42">
        <v>13.80652184</v>
      </c>
      <c r="DHT42">
        <v>13.173195160000001</v>
      </c>
      <c r="DHU42">
        <v>8.5770462320000007</v>
      </c>
      <c r="DHV42">
        <v>9.7526210800000008</v>
      </c>
      <c r="DHW42">
        <v>13.14888477</v>
      </c>
      <c r="DHX42">
        <v>19.000949689999999</v>
      </c>
      <c r="DHY42">
        <v>7.7436099890000003</v>
      </c>
      <c r="DHZ42">
        <v>10.717252309999999</v>
      </c>
      <c r="DIA42">
        <v>12.609965799999999</v>
      </c>
      <c r="DIB42">
        <v>14.53547878</v>
      </c>
      <c r="DIC42">
        <v>7.0084444640000001</v>
      </c>
      <c r="DID42">
        <v>11.01763272</v>
      </c>
      <c r="DIE42">
        <v>14.30434496</v>
      </c>
      <c r="DIF42">
        <v>6.2330690630000003</v>
      </c>
      <c r="DIG42">
        <v>12.581625109999999</v>
      </c>
      <c r="DIH42">
        <v>9.5529255450000008</v>
      </c>
      <c r="DII42">
        <v>11.947724989999999</v>
      </c>
      <c r="DIJ42">
        <v>14.56044282</v>
      </c>
      <c r="DIK42">
        <v>12.58091739</v>
      </c>
      <c r="DIL42">
        <v>13.319409719999999</v>
      </c>
      <c r="DIM42">
        <v>11.22102145</v>
      </c>
      <c r="DIN42">
        <v>9.5365439639999998</v>
      </c>
      <c r="DIO42">
        <v>11.02683639</v>
      </c>
      <c r="DIP42">
        <v>10.843869290000001</v>
      </c>
      <c r="DIQ42">
        <v>16.95754466</v>
      </c>
      <c r="DIR42">
        <v>9.9879382139999997</v>
      </c>
      <c r="DIS42">
        <v>7.4036419560000004</v>
      </c>
      <c r="DIT42">
        <v>13.680340920000001</v>
      </c>
      <c r="DIU42">
        <v>13.149028789999999</v>
      </c>
      <c r="DIV42">
        <v>14.00123247</v>
      </c>
      <c r="DIW42">
        <v>14.4064874</v>
      </c>
      <c r="DIX42">
        <v>14.566707129999999</v>
      </c>
      <c r="DIY42">
        <v>7.5822198500000004</v>
      </c>
      <c r="DIZ42">
        <v>8.5910235020000005</v>
      </c>
      <c r="DJA42">
        <v>15.946647799999999</v>
      </c>
      <c r="DJB42">
        <v>13.56376994</v>
      </c>
      <c r="DJC42">
        <v>12.583930779999999</v>
      </c>
      <c r="DJD42">
        <v>13.03400385</v>
      </c>
      <c r="DJE42">
        <v>15.22681768</v>
      </c>
      <c r="DJF42">
        <v>10.91302276</v>
      </c>
      <c r="DJG42">
        <v>14.71891214</v>
      </c>
      <c r="DJH42">
        <v>9.9962894739999992</v>
      </c>
      <c r="DJI42">
        <v>13.851194080000001</v>
      </c>
      <c r="DJJ42">
        <v>13.099947650000001</v>
      </c>
      <c r="DJK42">
        <v>15.461152500000001</v>
      </c>
      <c r="DJL42">
        <v>14.77157922</v>
      </c>
      <c r="DJM42">
        <v>6.2438351670000003</v>
      </c>
      <c r="DJN42">
        <v>14.605552400000001</v>
      </c>
      <c r="DJO42">
        <v>15.33550013</v>
      </c>
      <c r="DJP42">
        <v>11.669173109999999</v>
      </c>
      <c r="DJQ42">
        <v>11.543309539999999</v>
      </c>
      <c r="DJR42">
        <v>10.69930027</v>
      </c>
      <c r="DJS42">
        <v>11.283345349999999</v>
      </c>
      <c r="DJT42">
        <v>11.018861599999999</v>
      </c>
      <c r="DJU42">
        <v>15.76491886</v>
      </c>
      <c r="DJV42">
        <v>14.83112345</v>
      </c>
      <c r="DJW42">
        <v>11.73842771</v>
      </c>
      <c r="DJX42">
        <v>13.576119459999999</v>
      </c>
      <c r="DJY42">
        <v>17.668032279999998</v>
      </c>
      <c r="DJZ42">
        <v>17.415625609999999</v>
      </c>
      <c r="DKA42">
        <v>12.828769400000001</v>
      </c>
      <c r="DKB42">
        <v>13.367127229999999</v>
      </c>
      <c r="DKC42">
        <v>14.88291581</v>
      </c>
      <c r="DKD42">
        <v>12.25096748</v>
      </c>
      <c r="DKE42">
        <v>13.52335534</v>
      </c>
      <c r="DKF42">
        <v>12.836820339999999</v>
      </c>
      <c r="DKG42">
        <v>14.435915469999999</v>
      </c>
      <c r="DKH42">
        <v>16.244353279999999</v>
      </c>
      <c r="DKI42">
        <v>15.57802811</v>
      </c>
      <c r="DKJ42">
        <v>13.23548576</v>
      </c>
      <c r="DKK42">
        <v>11.63834924</v>
      </c>
      <c r="DKL42">
        <v>14.658819129999999</v>
      </c>
      <c r="DKM42">
        <v>14.141442700000001</v>
      </c>
      <c r="DKN42">
        <v>16.332306339999999</v>
      </c>
      <c r="DKO42">
        <v>17.477936419999999</v>
      </c>
      <c r="DKP42">
        <v>13.10857509</v>
      </c>
      <c r="DKQ42">
        <v>11.153389819999999</v>
      </c>
      <c r="DKR42">
        <v>10.62419124</v>
      </c>
      <c r="DKS42">
        <v>8.1735691930000005</v>
      </c>
      <c r="DKT42">
        <v>13.31629931</v>
      </c>
      <c r="DKU42">
        <v>17.774295720000001</v>
      </c>
      <c r="DKV42">
        <v>10.44539533</v>
      </c>
      <c r="DKW42">
        <v>17.14927673</v>
      </c>
      <c r="DKX42">
        <v>13.857222139999999</v>
      </c>
      <c r="DKY42">
        <v>11.33664312</v>
      </c>
      <c r="DKZ42">
        <v>9.9870094429999998</v>
      </c>
      <c r="DLA42">
        <v>12.98507646</v>
      </c>
      <c r="DLB42">
        <v>11.57819859</v>
      </c>
      <c r="DLC42">
        <v>16.47262074</v>
      </c>
      <c r="DLD42">
        <v>11.75037008</v>
      </c>
      <c r="DLE42">
        <v>11.136514200000001</v>
      </c>
      <c r="DLF42">
        <v>16.06030092</v>
      </c>
      <c r="DLG42">
        <v>17.097984310000001</v>
      </c>
      <c r="DLH42">
        <v>10.8945741</v>
      </c>
      <c r="DLI42">
        <v>11.669100630000001</v>
      </c>
      <c r="DLJ42">
        <v>13.634778519999999</v>
      </c>
      <c r="DLK42">
        <v>13.434165800000001</v>
      </c>
      <c r="DLL42">
        <v>9.7899361410000001</v>
      </c>
      <c r="DLM42">
        <v>18.906165210000001</v>
      </c>
      <c r="DLN42">
        <v>10.05948794</v>
      </c>
      <c r="DLO42">
        <v>12.254016529999999</v>
      </c>
      <c r="DLP42">
        <v>16.023640969999999</v>
      </c>
      <c r="DLQ42">
        <v>11.86446615</v>
      </c>
      <c r="DLR42">
        <v>17.4909076</v>
      </c>
      <c r="DLS42">
        <v>16.760374089999999</v>
      </c>
      <c r="DLT42">
        <v>13.813110030000001</v>
      </c>
      <c r="DLU42">
        <v>11.91392375</v>
      </c>
      <c r="DLV42">
        <v>15.025701720000001</v>
      </c>
      <c r="DLW42">
        <v>13.20386671</v>
      </c>
      <c r="DLX42">
        <v>11.57143469</v>
      </c>
      <c r="DLY42">
        <v>13.72894355</v>
      </c>
      <c r="DLZ42">
        <v>17.916400190000001</v>
      </c>
      <c r="DMA42">
        <v>12.50653814</v>
      </c>
      <c r="DMB42">
        <v>10.63793851</v>
      </c>
      <c r="DMC42">
        <v>7.9231354359999999</v>
      </c>
      <c r="DMD42">
        <v>6.1504048300000003</v>
      </c>
      <c r="DME42">
        <v>5.7415116880000001</v>
      </c>
      <c r="DMF42">
        <v>6.66848201</v>
      </c>
      <c r="DMG42">
        <v>3.9111615159999999</v>
      </c>
      <c r="DMH42">
        <v>10.468948709999999</v>
      </c>
      <c r="DMI42">
        <v>0.73346941799999998</v>
      </c>
      <c r="DMJ42">
        <v>0.920084393</v>
      </c>
      <c r="DMK42">
        <v>9.4344204359999999</v>
      </c>
      <c r="DML42">
        <v>5.5901284630000001</v>
      </c>
      <c r="DMM42">
        <v>-1.3306208150000001</v>
      </c>
      <c r="DMN42">
        <v>15.43286657</v>
      </c>
      <c r="DMO42">
        <v>14.83044909</v>
      </c>
      <c r="DMP42">
        <v>-4.937187926</v>
      </c>
      <c r="DMQ42">
        <v>-14.242298590000001</v>
      </c>
      <c r="DMR42">
        <v>-14.98660531</v>
      </c>
      <c r="DMS42">
        <v>-14.004660550000001</v>
      </c>
      <c r="DMT42">
        <v>-13.51334475</v>
      </c>
      <c r="DMU42">
        <v>-15.33938661</v>
      </c>
      <c r="DMV42">
        <v>-14.58424934</v>
      </c>
      <c r="DMW42">
        <v>-14.40391427</v>
      </c>
      <c r="DMX42">
        <v>-14.09681657</v>
      </c>
      <c r="DMY42">
        <v>-14.57105572</v>
      </c>
      <c r="DMZ42">
        <v>-14.60161308</v>
      </c>
      <c r="DNA42">
        <v>-14.67463118</v>
      </c>
      <c r="DNB42">
        <v>-14.635470460000001</v>
      </c>
      <c r="DNC42">
        <v>-14.54177844</v>
      </c>
      <c r="DND42">
        <v>-13.909438789999999</v>
      </c>
      <c r="DNE42">
        <v>6.6538979490000001</v>
      </c>
      <c r="DNF42">
        <v>8.350746096</v>
      </c>
      <c r="DNG42">
        <v>13.616707119999999</v>
      </c>
      <c r="DNH42">
        <v>5.7602530060000001</v>
      </c>
      <c r="DNI42">
        <v>8.0381931210000008</v>
      </c>
      <c r="DNJ42">
        <v>7.263035737</v>
      </c>
      <c r="DNK42">
        <v>5.6717563000000002</v>
      </c>
      <c r="DNL42">
        <v>6.0536236099999998</v>
      </c>
      <c r="DNM42">
        <v>6.7695154249999998</v>
      </c>
      <c r="DNN42">
        <v>2.2791753629999998</v>
      </c>
      <c r="DNO42">
        <v>11.406758290000001</v>
      </c>
      <c r="DNP42">
        <v>13.20914934</v>
      </c>
      <c r="DNQ42">
        <v>13.20914934</v>
      </c>
      <c r="DNR42">
        <v>9.0882948649999999</v>
      </c>
      <c r="DNS42">
        <v>6.2563074690000002</v>
      </c>
      <c r="DNT42">
        <v>5.2367018610000002</v>
      </c>
      <c r="DNU42">
        <v>13.396466459999999</v>
      </c>
      <c r="DNV42">
        <v>9.4418263020000008</v>
      </c>
      <c r="DNW42">
        <v>6.2437643500000002</v>
      </c>
      <c r="DNX42">
        <v>10.89386854</v>
      </c>
      <c r="DNY42">
        <v>2.63095451</v>
      </c>
      <c r="DNZ42">
        <v>7.8643413579999999</v>
      </c>
      <c r="DOA42">
        <v>5.4117193160000001</v>
      </c>
      <c r="DOB42">
        <v>3.4451707809999998</v>
      </c>
      <c r="DOC42">
        <v>-13.868724889999999</v>
      </c>
      <c r="DOD42">
        <v>-13.80996088</v>
      </c>
      <c r="DOE42">
        <v>4.3201947629999999</v>
      </c>
      <c r="DOF42">
        <v>-15.39725383</v>
      </c>
      <c r="DOG42">
        <v>-14.847263659999999</v>
      </c>
      <c r="DOH42">
        <v>-12.84824948</v>
      </c>
      <c r="DOI42">
        <v>-14.153573420000001</v>
      </c>
      <c r="DOJ42">
        <v>-13.5759528</v>
      </c>
      <c r="DOK42">
        <v>-14.694782760000001</v>
      </c>
      <c r="DOL42">
        <v>-14.5813121</v>
      </c>
      <c r="DOM42">
        <v>-13.26107038</v>
      </c>
      <c r="DON42">
        <v>4.9636996729999998</v>
      </c>
      <c r="DOO42">
        <v>9.2997337190000007</v>
      </c>
      <c r="DOP42">
        <v>4.7440020939999998</v>
      </c>
      <c r="DOQ42">
        <v>7.0539359050000003</v>
      </c>
      <c r="DOR42">
        <v>7.0772013859999996</v>
      </c>
      <c r="DOS42">
        <v>5.1223660459999998</v>
      </c>
      <c r="DOT42">
        <v>5.3510964239999996</v>
      </c>
      <c r="DOU42">
        <v>8.3616222740000001</v>
      </c>
      <c r="DOV42">
        <v>10.302492689999999</v>
      </c>
      <c r="DOW42">
        <v>7.2075782799999999</v>
      </c>
      <c r="DOX42">
        <v>9.8077163560000002</v>
      </c>
      <c r="DOY42">
        <v>7.1379198390000003</v>
      </c>
      <c r="DOZ42">
        <v>11.296422509999999</v>
      </c>
      <c r="DPA42">
        <v>9.5203219220000008</v>
      </c>
      <c r="DPB42">
        <v>8.9404730220000008</v>
      </c>
      <c r="DPC42">
        <v>8.0410239420000007</v>
      </c>
      <c r="DPD42">
        <v>9.7512572800000008</v>
      </c>
      <c r="DPE42">
        <v>5.0072581180000002</v>
      </c>
      <c r="DPF42">
        <v>3.6121768649999999</v>
      </c>
      <c r="DPG42">
        <v>3.416404182</v>
      </c>
      <c r="DPH42">
        <v>14.834210069999999</v>
      </c>
      <c r="DPI42">
        <v>9.1386389399999999</v>
      </c>
      <c r="DPJ42">
        <v>3.8427881199999998</v>
      </c>
      <c r="DPK42">
        <v>4.4682474369999996</v>
      </c>
      <c r="DPL42">
        <v>6.7962473440000002</v>
      </c>
      <c r="DPM42">
        <v>5.0263592490000004</v>
      </c>
      <c r="DPN42">
        <v>6.6371904089999996</v>
      </c>
      <c r="DPO42">
        <v>10.23770369</v>
      </c>
      <c r="DPP42">
        <v>14.699711219999999</v>
      </c>
      <c r="DPQ42">
        <v>2.8628682940000001</v>
      </c>
      <c r="DPR42">
        <v>8.0103867789999992</v>
      </c>
      <c r="DPS42">
        <v>8.2591106740000004</v>
      </c>
      <c r="DPT42">
        <v>7.9785514549999998</v>
      </c>
      <c r="DPU42">
        <v>10.70820992</v>
      </c>
      <c r="DPV42">
        <v>8.2119913600000007</v>
      </c>
      <c r="DPW42">
        <v>8.3239851480000002</v>
      </c>
      <c r="DPX42">
        <v>5.770557073</v>
      </c>
      <c r="DPY42">
        <v>9.7252602750000001</v>
      </c>
      <c r="DPZ42">
        <v>4.6298923780000001</v>
      </c>
      <c r="DQA42">
        <v>7.1620089230000001</v>
      </c>
      <c r="DQB42">
        <v>3.722496316</v>
      </c>
      <c r="DQC42">
        <v>5.9618034</v>
      </c>
      <c r="DQD42">
        <v>9.4014072790000007</v>
      </c>
      <c r="DQE42">
        <v>4.9983068859999999</v>
      </c>
      <c r="DQF42">
        <v>6.471641258</v>
      </c>
      <c r="DQG42">
        <v>10.79227528</v>
      </c>
      <c r="DQH42">
        <v>6.1435547250000004</v>
      </c>
      <c r="DQI42">
        <v>11.47854227</v>
      </c>
      <c r="DQJ42">
        <v>9.1036938109999994</v>
      </c>
      <c r="DQK42">
        <v>9.8185424290000007</v>
      </c>
      <c r="DQL42">
        <v>13.075308679999999</v>
      </c>
      <c r="DQM42">
        <v>2.2380716710000002</v>
      </c>
      <c r="DQN42">
        <v>7.8537925489999996</v>
      </c>
      <c r="DQO42">
        <v>5.0839072639999996</v>
      </c>
      <c r="DQP42">
        <v>6.0030991780000003</v>
      </c>
      <c r="DQQ42">
        <v>8.7727976499999993</v>
      </c>
      <c r="DQR42">
        <v>8.4939027879999998</v>
      </c>
      <c r="DQS42">
        <v>3.5756478710000001</v>
      </c>
      <c r="DQT42">
        <v>10.420764399999999</v>
      </c>
      <c r="DQU42">
        <v>5.3476425240000003</v>
      </c>
      <c r="DQV42">
        <v>10.337882</v>
      </c>
      <c r="DQW42">
        <v>10.73067254</v>
      </c>
      <c r="DQX42">
        <v>-13.78177208</v>
      </c>
      <c r="DQY42">
        <v>-14.78554782</v>
      </c>
      <c r="DQZ42">
        <v>-15.701476980000001</v>
      </c>
      <c r="DRA42">
        <v>4.8547057349999996</v>
      </c>
      <c r="DRB42">
        <v>-16.619584840000002</v>
      </c>
      <c r="DRC42">
        <v>-11.14555472</v>
      </c>
      <c r="DRD42">
        <v>-16.126290470000001</v>
      </c>
      <c r="DRE42">
        <v>13.187015560000001</v>
      </c>
      <c r="DRF42">
        <v>-15.87707627</v>
      </c>
      <c r="DRG42">
        <v>-11.515323690000001</v>
      </c>
      <c r="DRH42">
        <v>-15.71049955</v>
      </c>
      <c r="DRI42">
        <v>-16.129316880000001</v>
      </c>
      <c r="DRJ42">
        <v>-16.572674259999999</v>
      </c>
      <c r="DRK42">
        <v>7.736133186</v>
      </c>
      <c r="DRL42">
        <v>-16.499661289999999</v>
      </c>
      <c r="DRM42">
        <v>-2.4666292620000001</v>
      </c>
      <c r="DRN42">
        <v>9.386329559</v>
      </c>
      <c r="DRO42">
        <v>-15.78567702</v>
      </c>
      <c r="DRP42">
        <v>-14.367744760000001</v>
      </c>
      <c r="DRQ42">
        <v>14.269422369999999</v>
      </c>
      <c r="DRR42">
        <v>-15.32683134</v>
      </c>
      <c r="DRS42">
        <v>-17.286238919999999</v>
      </c>
      <c r="DRT42">
        <v>-15.81974016</v>
      </c>
      <c r="DRU42">
        <v>-16.3054548</v>
      </c>
      <c r="DRV42">
        <v>-14.494399810000001</v>
      </c>
      <c r="DRW42">
        <v>-16.225229200000001</v>
      </c>
      <c r="DRX42">
        <v>-15.70919462</v>
      </c>
      <c r="DRY42">
        <v>3.3302476759999999</v>
      </c>
      <c r="DRZ42">
        <v>3.83406103</v>
      </c>
      <c r="DSA42">
        <v>4.8468996679999998</v>
      </c>
      <c r="DSB42">
        <v>9.9150028320000008</v>
      </c>
      <c r="DSC42">
        <v>1.6314095559999999</v>
      </c>
      <c r="DSD42">
        <v>8.4793008899999993</v>
      </c>
      <c r="DSE42">
        <v>7.8193892170000003</v>
      </c>
      <c r="DSF42">
        <v>4.7437610499999998</v>
      </c>
      <c r="DSG42">
        <v>7.7504760739999998</v>
      </c>
      <c r="DSH42">
        <v>3.4656598559999998</v>
      </c>
      <c r="DSI42">
        <v>6.4354125389999997</v>
      </c>
      <c r="DSJ42">
        <v>8.7440612370000004</v>
      </c>
      <c r="DSK42">
        <v>7.0386274469999996</v>
      </c>
      <c r="DSL42">
        <v>9.7993879879999994</v>
      </c>
      <c r="DSM42">
        <v>8.2060327070000003</v>
      </c>
      <c r="DSN42">
        <v>5.761916093</v>
      </c>
      <c r="DSO42">
        <v>8.0277332739999991</v>
      </c>
      <c r="DSP42">
        <v>10.290664810000001</v>
      </c>
      <c r="DSQ42">
        <v>6.1868023709999997</v>
      </c>
      <c r="DSR42">
        <v>5.9242792719999997</v>
      </c>
      <c r="DSS42">
        <v>5.710330248</v>
      </c>
      <c r="DST42">
        <v>5.3741998869999996</v>
      </c>
      <c r="DSU42">
        <v>5.3945605710000004</v>
      </c>
      <c r="DSV42">
        <v>8.6644336790000001</v>
      </c>
      <c r="DSW42">
        <v>5.825840693</v>
      </c>
      <c r="DSX42">
        <v>8.8353145659999992</v>
      </c>
      <c r="DSY42">
        <v>7.3775528670000003</v>
      </c>
      <c r="DSZ42">
        <v>6.0060945879999998</v>
      </c>
      <c r="DTA42">
        <v>-0.92444705299999996</v>
      </c>
      <c r="DTB42">
        <v>9.3103485460000002</v>
      </c>
      <c r="DTC42">
        <v>5.2495555229999997</v>
      </c>
      <c r="DTD42">
        <v>9.6091725500000003</v>
      </c>
      <c r="DTE42">
        <v>6.2284239919999997</v>
      </c>
      <c r="DTF42">
        <v>10.928655859999999</v>
      </c>
      <c r="DTG42">
        <v>12.077858150000001</v>
      </c>
      <c r="DTH42">
        <v>1.019237543</v>
      </c>
      <c r="DTI42">
        <v>11.151800379999999</v>
      </c>
      <c r="DTJ42">
        <v>5.9641241269999998</v>
      </c>
      <c r="DTK42">
        <v>8.8454468469999998</v>
      </c>
      <c r="DTL42">
        <v>-2.7500824009999998</v>
      </c>
      <c r="DTM42">
        <v>3.9573852120000002</v>
      </c>
      <c r="DTN42">
        <v>8.9700134580000004</v>
      </c>
      <c r="DTO42">
        <v>6.8649555800000002</v>
      </c>
      <c r="DTP42">
        <v>9.290780474</v>
      </c>
      <c r="DTQ42">
        <v>11.56280061</v>
      </c>
      <c r="DTR42">
        <v>8.5241660499999998</v>
      </c>
      <c r="DTS42">
        <v>9.7097943690000008</v>
      </c>
      <c r="DTT42">
        <v>10.54489192</v>
      </c>
      <c r="DTU42">
        <v>2.2086814939999999</v>
      </c>
      <c r="DTV42">
        <v>7.548855069</v>
      </c>
      <c r="DTW42">
        <v>8.0591553949999994</v>
      </c>
      <c r="DTX42">
        <v>12.68729143</v>
      </c>
      <c r="DTY42">
        <v>8.9653946879999999</v>
      </c>
      <c r="DTZ42">
        <v>5.9345147640000002</v>
      </c>
      <c r="DUA42">
        <v>3.7471691119999999</v>
      </c>
      <c r="DUB42">
        <v>13.685638669999999</v>
      </c>
      <c r="DUC42">
        <v>3.8863253539999998</v>
      </c>
      <c r="DUD42">
        <v>6.5878491520000004</v>
      </c>
      <c r="DUE42">
        <v>11.92447887</v>
      </c>
      <c r="DUF42">
        <v>11.54849941</v>
      </c>
      <c r="DUG42">
        <v>-14.184994209999999</v>
      </c>
      <c r="DUH42">
        <v>-14.579305509999999</v>
      </c>
      <c r="DUI42">
        <v>6.7984141769999997</v>
      </c>
      <c r="DUJ42">
        <v>17.93436612</v>
      </c>
      <c r="DUK42">
        <v>-14.6644118</v>
      </c>
      <c r="DUL42">
        <v>11.15831704</v>
      </c>
      <c r="DUM42">
        <v>8.8890966220000003</v>
      </c>
      <c r="DUN42">
        <v>11.00156778</v>
      </c>
      <c r="DUO42">
        <v>-14.834546639999999</v>
      </c>
      <c r="DUP42">
        <v>10.698235</v>
      </c>
      <c r="DUQ42">
        <v>-14.769438689999999</v>
      </c>
      <c r="DUR42">
        <v>-3.0952538330000001</v>
      </c>
      <c r="DUS42">
        <v>4.7628467790000002</v>
      </c>
      <c r="DUT42">
        <v>5.4347323620000001</v>
      </c>
      <c r="DUU42">
        <v>16.323916520000001</v>
      </c>
      <c r="DUV42">
        <v>0.78148004800000004</v>
      </c>
      <c r="DUW42">
        <v>-5.2572991450000002</v>
      </c>
      <c r="DUX42">
        <v>-0.72725992900000003</v>
      </c>
      <c r="DUY42">
        <v>15.301246949999999</v>
      </c>
      <c r="DUZ42">
        <v>-7.590821944</v>
      </c>
      <c r="DVA42">
        <v>-12.980845990000001</v>
      </c>
      <c r="DVB42">
        <v>2.9076052130000001</v>
      </c>
      <c r="DVC42">
        <v>-15.324301869999999</v>
      </c>
      <c r="DVD42">
        <v>6.8746299259999999</v>
      </c>
      <c r="DVE42">
        <v>-15.61241592</v>
      </c>
      <c r="DVF42">
        <v>-14.37732364</v>
      </c>
      <c r="DVG42">
        <v>-15.03997977</v>
      </c>
      <c r="DVH42">
        <v>-12.778513139999999</v>
      </c>
      <c r="DVI42">
        <v>-13.106907039999999</v>
      </c>
      <c r="DVJ42">
        <v>-13.009100569999999</v>
      </c>
      <c r="DVK42">
        <v>-4.0622380739999997</v>
      </c>
      <c r="DVL42">
        <v>-14.501985960000001</v>
      </c>
      <c r="DVM42">
        <v>-13.63490666</v>
      </c>
      <c r="DVN42">
        <v>-13.61468842</v>
      </c>
      <c r="DVO42">
        <v>-14.24495157</v>
      </c>
      <c r="DVP42">
        <v>-14.425739220000001</v>
      </c>
      <c r="DVQ42">
        <v>-14.70863718</v>
      </c>
      <c r="DVR42">
        <v>2.8701778490000001</v>
      </c>
      <c r="DVS42">
        <v>3.742179615</v>
      </c>
      <c r="DVT42">
        <v>5.4634891440000004</v>
      </c>
      <c r="DVU42">
        <v>6.1015427190000002</v>
      </c>
      <c r="DVV42">
        <v>7.3983433209999996</v>
      </c>
      <c r="DVW42">
        <v>-7.9769209889999999</v>
      </c>
      <c r="DVX42">
        <v>4.2917128529999999</v>
      </c>
      <c r="DVY42">
        <v>-14.50905303</v>
      </c>
      <c r="DVZ42">
        <v>7.7443184609999998</v>
      </c>
      <c r="DWA42">
        <v>5.8748138259999996</v>
      </c>
      <c r="DWB42">
        <v>-15.12750469</v>
      </c>
      <c r="DWC42">
        <v>-14.617327380000001</v>
      </c>
      <c r="DWD42">
        <v>5.1013853950000003</v>
      </c>
      <c r="DWE42">
        <v>7.6483919360000003</v>
      </c>
      <c r="DWF42">
        <v>-15.156980600000001</v>
      </c>
      <c r="DWG42">
        <v>-13.209366770000001</v>
      </c>
      <c r="DWH42">
        <v>8.0909686290000007</v>
      </c>
      <c r="DWI42">
        <v>10.8098372</v>
      </c>
      <c r="DWJ42">
        <v>-14.36689784</v>
      </c>
      <c r="DWK42">
        <v>-14.846200339999999</v>
      </c>
      <c r="DWL42">
        <v>4.3646331629999997</v>
      </c>
      <c r="DWM42">
        <v>-15.196902550000001</v>
      </c>
      <c r="DWN42">
        <v>-15.38581709</v>
      </c>
      <c r="DWO42">
        <v>-15.294794850000001</v>
      </c>
      <c r="DWP42">
        <v>-15.182431380000001</v>
      </c>
      <c r="DWQ42">
        <v>-14.406991870000001</v>
      </c>
      <c r="DWR42">
        <v>-14.38157898</v>
      </c>
      <c r="DWS42">
        <v>-10.930828289999999</v>
      </c>
      <c r="DWT42">
        <v>-15.298961520000001</v>
      </c>
      <c r="DWU42">
        <v>-15.368684549999999</v>
      </c>
      <c r="DWV42">
        <v>-12.71221179</v>
      </c>
      <c r="DWW42">
        <v>-14.136650729999999</v>
      </c>
      <c r="DWX42">
        <v>-14.741156180000001</v>
      </c>
      <c r="DWY42">
        <v>-15.854965780000001</v>
      </c>
      <c r="DWZ42">
        <v>-14.66084633</v>
      </c>
      <c r="DXA42">
        <v>-11.213595010000001</v>
      </c>
      <c r="DXB42">
        <v>-14.64471382</v>
      </c>
      <c r="DXC42">
        <v>-15.551952180000001</v>
      </c>
      <c r="DXD42">
        <v>-14.74037105</v>
      </c>
      <c r="DXE42">
        <v>-14.51273928</v>
      </c>
      <c r="DXF42">
        <v>-15.91841105</v>
      </c>
      <c r="DXG42">
        <v>-14.53065136</v>
      </c>
      <c r="DXH42">
        <v>-15.69402904</v>
      </c>
      <c r="DXI42">
        <v>-7.5961819989999997</v>
      </c>
      <c r="DXJ42">
        <v>-15.637206770000001</v>
      </c>
      <c r="DXK42">
        <v>-15.713536270000001</v>
      </c>
      <c r="DXL42">
        <v>-15.52683144</v>
      </c>
      <c r="DXM42">
        <v>-14.4491893</v>
      </c>
      <c r="DXN42">
        <v>-8.0107236250000007</v>
      </c>
      <c r="DXO42">
        <v>9.3983252289999992</v>
      </c>
      <c r="DXP42">
        <v>-6.8565286600000004</v>
      </c>
      <c r="DXQ42">
        <v>9.8748518650000001</v>
      </c>
      <c r="DXR42">
        <v>11.405044970000001</v>
      </c>
      <c r="DXS42">
        <v>8.3106761099999993</v>
      </c>
      <c r="DXT42">
        <v>8.8654345140000004</v>
      </c>
      <c r="DXU42">
        <v>-7.8012566679999997</v>
      </c>
      <c r="DXV42">
        <v>11.494006479999999</v>
      </c>
      <c r="DXW42">
        <v>-7.9081091810000004</v>
      </c>
      <c r="DXX42">
        <v>15.066898419999999</v>
      </c>
      <c r="DXY42">
        <v>-7.9276067210000001</v>
      </c>
      <c r="DXZ42">
        <v>6.6816925060000001</v>
      </c>
      <c r="DYA42">
        <v>6.7494055529999999</v>
      </c>
      <c r="DYB42">
        <v>7.5668985629999996</v>
      </c>
      <c r="DYC42">
        <v>-6.4575359859999999</v>
      </c>
      <c r="DYD42">
        <v>5.7313016450000003</v>
      </c>
      <c r="DYE42">
        <v>-8.3661078690000004</v>
      </c>
      <c r="DYF42">
        <v>6.9220353169999997</v>
      </c>
      <c r="DYG42">
        <v>-8.5554250500000002</v>
      </c>
      <c r="DYH42">
        <v>8.0499761640000003</v>
      </c>
      <c r="DYI42">
        <v>11.5617222</v>
      </c>
      <c r="DYJ42">
        <v>14.710866510000001</v>
      </c>
      <c r="DYK42">
        <v>-7.9661099020000004</v>
      </c>
      <c r="DYL42">
        <v>7.0799907439999998</v>
      </c>
      <c r="DYM42">
        <v>-7.6305868930000003</v>
      </c>
      <c r="DYN42">
        <v>6.6444666669999997</v>
      </c>
      <c r="DYO42">
        <v>13.128344630000001</v>
      </c>
      <c r="DYP42">
        <v>7.2469201029999999</v>
      </c>
      <c r="DYQ42">
        <v>9.3551446719999998</v>
      </c>
      <c r="DYR42">
        <v>7.228054985</v>
      </c>
      <c r="DYS42">
        <v>9.5041783399999993</v>
      </c>
      <c r="DYT42">
        <v>-7.9940850409999999</v>
      </c>
      <c r="DYU42">
        <v>11.55366135</v>
      </c>
      <c r="DYV42">
        <v>10.880225729999999</v>
      </c>
      <c r="DYW42">
        <v>12.7295581</v>
      </c>
      <c r="DYX42">
        <v>7.2596742409999999</v>
      </c>
      <c r="DYY42">
        <v>12.027065629999999</v>
      </c>
      <c r="DYZ42">
        <v>14.916870599999999</v>
      </c>
      <c r="DZA42">
        <v>7.4613240200000002</v>
      </c>
      <c r="DZB42">
        <v>12.40076298</v>
      </c>
      <c r="DZC42">
        <v>10.528846980000001</v>
      </c>
      <c r="DZD42">
        <v>7.4715990730000001</v>
      </c>
      <c r="DZE42">
        <v>-9.0872594820000003</v>
      </c>
      <c r="DZF42">
        <v>10.23701312</v>
      </c>
      <c r="DZG42">
        <v>12.21024156</v>
      </c>
      <c r="DZH42">
        <v>6.5821426790000004</v>
      </c>
      <c r="DZI42">
        <v>8.7944664790000004</v>
      </c>
      <c r="DZJ42">
        <v>9.795759404</v>
      </c>
      <c r="DZK42">
        <v>11.34165031</v>
      </c>
      <c r="DZL42">
        <v>10.184511110000001</v>
      </c>
      <c r="DZM42">
        <v>-8.1977509790000003</v>
      </c>
      <c r="DZN42">
        <v>12.332897709999999</v>
      </c>
      <c r="DZO42">
        <v>10.505351279999999</v>
      </c>
      <c r="DZP42">
        <v>6.6057029299999996</v>
      </c>
      <c r="DZQ42">
        <v>14.435926800000001</v>
      </c>
      <c r="DZR42">
        <v>9.8298614969999996</v>
      </c>
      <c r="DZS42">
        <v>6.7281218989999996</v>
      </c>
      <c r="DZT42">
        <v>11.02615952</v>
      </c>
      <c r="DZU42">
        <v>8.5138963420000007</v>
      </c>
      <c r="DZV42">
        <v>9.1650821469999997</v>
      </c>
      <c r="DZW42">
        <v>13.08124216</v>
      </c>
      <c r="DZX42">
        <v>8.8693712209999997</v>
      </c>
      <c r="DZY42">
        <v>7.2959668820000001</v>
      </c>
      <c r="DZZ42">
        <v>4.4731427310000003</v>
      </c>
      <c r="EAA42">
        <v>15.77275972</v>
      </c>
      <c r="EAB42">
        <v>11.51854346</v>
      </c>
      <c r="EAC42">
        <v>11.008114640000001</v>
      </c>
      <c r="EAD42">
        <v>11.862135540000001</v>
      </c>
      <c r="EAE42">
        <v>11.862135540000001</v>
      </c>
      <c r="EAF42">
        <v>10.27920507</v>
      </c>
      <c r="EAG42">
        <v>15.08768167</v>
      </c>
      <c r="EAH42">
        <v>9.7464283520000006</v>
      </c>
      <c r="EAI42">
        <v>9.5075527050000002</v>
      </c>
      <c r="EAJ42">
        <v>8.8211579489999998</v>
      </c>
      <c r="EAK42">
        <v>9.1753022319999999</v>
      </c>
      <c r="EAL42">
        <v>10.293603510000001</v>
      </c>
      <c r="EAM42">
        <v>10.293603510000001</v>
      </c>
      <c r="EAN42">
        <v>11.539343629999999</v>
      </c>
      <c r="EAO42">
        <v>8.1947065800000001</v>
      </c>
      <c r="EAP42">
        <v>8.1947065800000001</v>
      </c>
      <c r="EAQ42">
        <v>7.7541363780000001</v>
      </c>
      <c r="EAR42">
        <v>7.7218124069999998</v>
      </c>
      <c r="EAS42">
        <v>12.63032203</v>
      </c>
      <c r="EAT42">
        <v>8.7890197140000001</v>
      </c>
      <c r="EAU42">
        <v>8.1302937400000008</v>
      </c>
      <c r="EAV42">
        <v>7.6954307870000003</v>
      </c>
      <c r="EAW42">
        <v>7.6954307870000003</v>
      </c>
      <c r="EAX42">
        <v>10.25259303</v>
      </c>
      <c r="EAY42">
        <v>8.1411032950000006</v>
      </c>
      <c r="EAZ42">
        <v>10.94028516</v>
      </c>
      <c r="EBA42">
        <v>10.94028516</v>
      </c>
      <c r="EBB42">
        <v>11.08835159</v>
      </c>
      <c r="EBC42">
        <v>9.5276844510000007</v>
      </c>
      <c r="EBD42">
        <v>11.32815033</v>
      </c>
      <c r="EBE42">
        <v>11.32815033</v>
      </c>
      <c r="EBF42">
        <v>11.644394950000001</v>
      </c>
      <c r="EBG42">
        <v>11.644394950000001</v>
      </c>
      <c r="EBH42">
        <v>11.83251076</v>
      </c>
      <c r="EBI42">
        <v>11.83251076</v>
      </c>
      <c r="EBJ42">
        <v>11.71341292</v>
      </c>
      <c r="EBK42">
        <v>6.1526945050000004</v>
      </c>
      <c r="EBL42">
        <v>9.3007385219999996</v>
      </c>
      <c r="EBM42">
        <v>10.059417270000001</v>
      </c>
      <c r="EBN42">
        <v>14.32535771</v>
      </c>
      <c r="EBO42">
        <v>14.32535771</v>
      </c>
      <c r="EBP42">
        <v>10.78202621</v>
      </c>
      <c r="EBQ42">
        <v>15.74483511</v>
      </c>
      <c r="EBR42">
        <v>15.74483511</v>
      </c>
      <c r="EBS42">
        <v>8.7199940260000002</v>
      </c>
      <c r="EBT42">
        <v>7.4585840599999997</v>
      </c>
      <c r="EBU42">
        <v>7.2098733790000002</v>
      </c>
      <c r="EBV42">
        <v>10.70543606</v>
      </c>
      <c r="EBW42">
        <v>10.70543606</v>
      </c>
      <c r="EBX42">
        <v>16.644895179999999</v>
      </c>
      <c r="EBY42">
        <v>16.644895179999999</v>
      </c>
      <c r="EBZ42">
        <v>8.5799974379999995</v>
      </c>
      <c r="ECA42">
        <v>11.05630523</v>
      </c>
      <c r="ECB42">
        <v>11.05630523</v>
      </c>
      <c r="ECC42">
        <v>6.280640462</v>
      </c>
      <c r="ECD42">
        <v>10.52435013</v>
      </c>
      <c r="ECE42">
        <v>10.52435013</v>
      </c>
      <c r="ECF42">
        <v>10.02825283</v>
      </c>
      <c r="ECG42">
        <v>10.02825283</v>
      </c>
      <c r="ECH42">
        <v>12.221154459999999</v>
      </c>
      <c r="ECI42">
        <v>6.9736646640000002</v>
      </c>
      <c r="ECJ42">
        <v>8.6551106129999997</v>
      </c>
      <c r="ECK42">
        <v>7.7835425249999997</v>
      </c>
      <c r="ECL42">
        <v>9.4492952579999994</v>
      </c>
      <c r="ECM42">
        <v>9.4492952579999994</v>
      </c>
      <c r="ECN42">
        <v>10.473133710000001</v>
      </c>
      <c r="ECO42">
        <v>10.473133710000001</v>
      </c>
      <c r="ECP42">
        <v>8.5419768230000006</v>
      </c>
      <c r="ECQ42">
        <v>10.144715140000001</v>
      </c>
      <c r="ECR42">
        <v>10.810821150000001</v>
      </c>
      <c r="ECS42">
        <v>10.810821150000001</v>
      </c>
      <c r="ECT42">
        <v>9.2738182079999998</v>
      </c>
      <c r="ECU42">
        <v>9.2738182079999998</v>
      </c>
      <c r="ECV42">
        <v>15.194807279999999</v>
      </c>
      <c r="ECW42">
        <v>15.194807279999999</v>
      </c>
      <c r="ECX42">
        <v>12.166877469999999</v>
      </c>
      <c r="ECY42">
        <v>9.2601203860000005</v>
      </c>
      <c r="ECZ42">
        <v>9.2601203860000005</v>
      </c>
      <c r="EDA42">
        <v>7.7997630569999998</v>
      </c>
      <c r="EDB42">
        <v>7.7997630569999998</v>
      </c>
      <c r="EDC42">
        <v>10.391596310000001</v>
      </c>
      <c r="EDD42">
        <v>10.391596310000001</v>
      </c>
      <c r="EDE42">
        <v>7.9084005829999997</v>
      </c>
      <c r="EDF42">
        <v>11.607879690000001</v>
      </c>
      <c r="EDG42">
        <v>11.607879690000001</v>
      </c>
      <c r="EDH42">
        <v>11.28416605</v>
      </c>
      <c r="EDI42">
        <v>11.28416605</v>
      </c>
      <c r="EDJ42">
        <v>7.0507642600000002</v>
      </c>
      <c r="EDK42">
        <v>8.5695116109999994</v>
      </c>
      <c r="EDL42">
        <v>8.2189406080000005</v>
      </c>
      <c r="EDM42">
        <v>7.9922303259999996</v>
      </c>
      <c r="EDN42">
        <v>7.9922303259999996</v>
      </c>
      <c r="EDO42">
        <v>14.21658356</v>
      </c>
      <c r="EDP42">
        <v>10.03987953</v>
      </c>
      <c r="EDQ42">
        <v>10.03987953</v>
      </c>
      <c r="EDR42">
        <v>11.902138430000001</v>
      </c>
      <c r="EDS42">
        <v>11.902138430000001</v>
      </c>
      <c r="EDT42">
        <v>11.380437840000001</v>
      </c>
      <c r="EDU42">
        <v>10.544423889999999</v>
      </c>
      <c r="EDV42">
        <v>10.544423889999999</v>
      </c>
      <c r="EDW42">
        <v>14.736938</v>
      </c>
      <c r="EDX42">
        <v>14.736938</v>
      </c>
      <c r="EDY42">
        <v>11.52123366</v>
      </c>
      <c r="EDZ42">
        <v>11.52123366</v>
      </c>
      <c r="EEA42">
        <v>12.583458780000001</v>
      </c>
      <c r="EEB42">
        <v>9.4457967249999992</v>
      </c>
      <c r="EEC42">
        <v>9.4457967249999992</v>
      </c>
      <c r="EED42">
        <v>12.66389957</v>
      </c>
      <c r="EEE42">
        <v>9.2746322630000009</v>
      </c>
      <c r="EEF42">
        <v>9.2746322630000009</v>
      </c>
      <c r="EEG42">
        <v>16.151531729999999</v>
      </c>
      <c r="EEH42">
        <v>16.151531729999999</v>
      </c>
      <c r="EEI42">
        <v>9.6996136059999998</v>
      </c>
      <c r="EEJ42">
        <v>9.6996136059999998</v>
      </c>
      <c r="EEK42">
        <v>8.1892457790000002</v>
      </c>
      <c r="EEL42">
        <v>8.1892457790000002</v>
      </c>
      <c r="EEM42">
        <v>11.77078221</v>
      </c>
      <c r="EEN42">
        <v>11.77078221</v>
      </c>
      <c r="EEO42">
        <v>6.5755954650000001</v>
      </c>
      <c r="EEP42">
        <v>9.9462747950000008</v>
      </c>
      <c r="EEQ42">
        <v>9.9462747950000008</v>
      </c>
      <c r="EER42">
        <v>9.9939081779999999</v>
      </c>
      <c r="EES42">
        <v>9.9939081779999999</v>
      </c>
      <c r="EET42">
        <v>9.8545131880000003</v>
      </c>
      <c r="EEU42">
        <v>13.849934279999999</v>
      </c>
      <c r="EEV42">
        <v>13.849934279999999</v>
      </c>
      <c r="EEW42">
        <v>11.523824510000001</v>
      </c>
      <c r="EEX42">
        <v>11.48365437</v>
      </c>
      <c r="EEY42">
        <v>11.48365437</v>
      </c>
      <c r="EEZ42">
        <v>5.3248579119999997</v>
      </c>
      <c r="EFA42">
        <v>10.74247697</v>
      </c>
      <c r="EFB42">
        <v>7.2296436999999996</v>
      </c>
      <c r="EFC42">
        <v>7.2296436999999996</v>
      </c>
      <c r="EFD42">
        <v>10.80881039</v>
      </c>
      <c r="EFE42">
        <v>10.80881039</v>
      </c>
      <c r="EFF42">
        <v>9.1443925129999997</v>
      </c>
      <c r="EFG42">
        <v>12.2721315</v>
      </c>
      <c r="EFH42">
        <v>12.2721315</v>
      </c>
      <c r="EFI42">
        <v>7.8051327800000001</v>
      </c>
      <c r="EFJ42">
        <v>7.8051327800000001</v>
      </c>
      <c r="EFK42">
        <v>12.545271319999999</v>
      </c>
      <c r="EFL42">
        <v>12.545271319999999</v>
      </c>
      <c r="EFM42">
        <v>8.3774135639999994</v>
      </c>
      <c r="EFN42">
        <v>11.37458466</v>
      </c>
      <c r="EFO42">
        <v>11.37458466</v>
      </c>
      <c r="EFP42">
        <v>7.4562233039999999</v>
      </c>
      <c r="EFQ42">
        <v>10.942781370000001</v>
      </c>
      <c r="EFR42">
        <v>10.942781370000001</v>
      </c>
      <c r="EFS42">
        <v>9.9464987120000004</v>
      </c>
      <c r="EFT42">
        <v>9.9464987120000004</v>
      </c>
      <c r="EFU42">
        <v>12.320233419999999</v>
      </c>
      <c r="EFV42">
        <v>12.320233419999999</v>
      </c>
      <c r="EFW42">
        <v>13.89953386</v>
      </c>
      <c r="EFX42">
        <v>13.89953386</v>
      </c>
      <c r="EFY42">
        <v>18.841723519999999</v>
      </c>
      <c r="EFZ42">
        <v>18.841723519999999</v>
      </c>
      <c r="EGA42">
        <v>8.7264782370000002</v>
      </c>
      <c r="EGB42">
        <v>12.06345383</v>
      </c>
      <c r="EGC42">
        <v>12.06345383</v>
      </c>
      <c r="EGD42">
        <v>10.046773529999999</v>
      </c>
      <c r="EGE42">
        <v>12.081876469999999</v>
      </c>
      <c r="EGF42">
        <v>9.2965245789999997</v>
      </c>
      <c r="EGG42">
        <v>12.694872999999999</v>
      </c>
      <c r="EGH42">
        <v>12.694872999999999</v>
      </c>
      <c r="EGI42">
        <v>-7.626387491</v>
      </c>
      <c r="EGJ42">
        <v>6.7589390749999998</v>
      </c>
      <c r="EGK42">
        <v>12.4923821</v>
      </c>
      <c r="EGL42">
        <v>12.4923821</v>
      </c>
      <c r="EGM42">
        <v>14.999383249999999</v>
      </c>
      <c r="EGN42">
        <v>14.40659701</v>
      </c>
      <c r="EGO42">
        <v>14.40659701</v>
      </c>
      <c r="EGP42">
        <v>6.9822081909999998</v>
      </c>
      <c r="EGQ42">
        <v>10.76579939</v>
      </c>
      <c r="EGR42">
        <v>10.76579939</v>
      </c>
      <c r="EGS42">
        <v>14.874994729999999</v>
      </c>
      <c r="EGT42">
        <v>14.874994729999999</v>
      </c>
      <c r="EGU42">
        <v>10.25114849</v>
      </c>
      <c r="EGV42">
        <v>10.25114849</v>
      </c>
      <c r="EGW42">
        <v>10.70939445</v>
      </c>
      <c r="EGX42">
        <v>-7.5399218010000002</v>
      </c>
      <c r="EGY42">
        <v>12.332255760000001</v>
      </c>
      <c r="EGZ42">
        <v>16.018530200000001</v>
      </c>
      <c r="EHA42">
        <v>16.018530200000001</v>
      </c>
      <c r="EHB42">
        <v>13.96776573</v>
      </c>
      <c r="EHC42">
        <v>5.1163535839999996</v>
      </c>
      <c r="EHD42">
        <v>10.504878980000001</v>
      </c>
      <c r="EHE42">
        <v>10.504878980000001</v>
      </c>
      <c r="EHF42">
        <v>14.70880285</v>
      </c>
      <c r="EHG42">
        <v>14.70880285</v>
      </c>
      <c r="EHH42">
        <v>15.14699828</v>
      </c>
      <c r="EHI42">
        <v>15.14699828</v>
      </c>
      <c r="EHJ42">
        <v>7.9577374350000003</v>
      </c>
      <c r="EHK42">
        <v>-7.210475368</v>
      </c>
      <c r="EHL42">
        <v>10.753579520000001</v>
      </c>
      <c r="EHM42">
        <v>6.4915188089999996</v>
      </c>
      <c r="EHN42">
        <v>6.4915188089999996</v>
      </c>
      <c r="EHO42">
        <v>12.79759709</v>
      </c>
      <c r="EHP42">
        <v>12.79759709</v>
      </c>
      <c r="EHQ42">
        <v>7.6186482760000001</v>
      </c>
      <c r="EHR42">
        <v>7.4442432030000001</v>
      </c>
      <c r="EHS42">
        <v>7.4442432030000001</v>
      </c>
      <c r="EHT42">
        <v>10.095472669999999</v>
      </c>
      <c r="EHU42">
        <v>10.095472669999999</v>
      </c>
      <c r="EHV42">
        <v>-0.81789931999999999</v>
      </c>
      <c r="EHW42">
        <v>12.22475955</v>
      </c>
      <c r="EHX42">
        <v>16.17352004</v>
      </c>
      <c r="EHY42">
        <v>16.17352004</v>
      </c>
      <c r="EHZ42">
        <v>-6.6794993580000002</v>
      </c>
      <c r="EIA42">
        <v>9.4496309459999992</v>
      </c>
      <c r="EIB42">
        <v>9.4496309459999992</v>
      </c>
      <c r="EIC42">
        <v>13.221130949999999</v>
      </c>
      <c r="EID42">
        <v>13.221130949999999</v>
      </c>
      <c r="EIE42">
        <v>6.7189519950000003</v>
      </c>
      <c r="EIF42">
        <v>9.5279042430000001</v>
      </c>
      <c r="EIG42">
        <v>9.5279042430000001</v>
      </c>
      <c r="EIH42">
        <v>3.977823034</v>
      </c>
      <c r="EII42">
        <v>9.6333658290000006</v>
      </c>
      <c r="EIJ42">
        <v>9.6333658290000006</v>
      </c>
      <c r="EIK42">
        <v>20.444516050000001</v>
      </c>
      <c r="EIL42">
        <v>-8.8182502859999996</v>
      </c>
      <c r="EIM42">
        <v>11.270362560000001</v>
      </c>
      <c r="EIN42">
        <v>11.270362560000001</v>
      </c>
      <c r="EIO42">
        <v>15.332178430000001</v>
      </c>
      <c r="EIP42">
        <v>15.332178430000001</v>
      </c>
      <c r="EIQ42">
        <v>15.32068108</v>
      </c>
      <c r="EIR42">
        <v>15.32068108</v>
      </c>
      <c r="EIS42">
        <v>-7.3580391939999998</v>
      </c>
      <c r="EIT42">
        <v>-6.4125427730000002</v>
      </c>
      <c r="EIU42">
        <v>-6.4125427730000002</v>
      </c>
      <c r="EIV42">
        <v>9.568958791</v>
      </c>
      <c r="EIW42">
        <v>15.39202373</v>
      </c>
      <c r="EIX42">
        <v>15.39202373</v>
      </c>
      <c r="EIY42">
        <v>11.0248192</v>
      </c>
      <c r="EIZ42">
        <v>11.0248192</v>
      </c>
      <c r="EJA42">
        <v>12.80046518</v>
      </c>
      <c r="EJB42">
        <v>12.80046518</v>
      </c>
      <c r="EJC42">
        <v>-7.7930011239999999</v>
      </c>
      <c r="EJD42">
        <v>10.20724622</v>
      </c>
      <c r="EJE42">
        <v>-8.0090006749999993</v>
      </c>
      <c r="EJF42">
        <v>12.40240687</v>
      </c>
      <c r="EJG42">
        <v>12.40240687</v>
      </c>
      <c r="EJH42">
        <v>8.7480749299999996</v>
      </c>
      <c r="EJI42">
        <v>8.7480749299999996</v>
      </c>
      <c r="EJJ42">
        <v>12.18331849</v>
      </c>
      <c r="EJK42">
        <v>12.18331849</v>
      </c>
      <c r="EJL42">
        <v>8.0526410819999992</v>
      </c>
      <c r="EJM42">
        <v>12.301896190000001</v>
      </c>
      <c r="EJN42">
        <v>12.301896190000001</v>
      </c>
      <c r="EJO42">
        <v>-7.1309889460000004</v>
      </c>
      <c r="EJP42">
        <v>-7.8964099540000001</v>
      </c>
      <c r="EJQ42">
        <v>14.701888629999999</v>
      </c>
      <c r="EJR42">
        <v>14.701888629999999</v>
      </c>
      <c r="EJS42">
        <v>1.653475214</v>
      </c>
      <c r="EJT42">
        <v>7.7864614960000003</v>
      </c>
      <c r="EJU42">
        <v>7.7864614960000003</v>
      </c>
      <c r="EJV42">
        <v>13.50257515</v>
      </c>
      <c r="EJW42">
        <v>8.6199935330000006</v>
      </c>
      <c r="EJX42">
        <v>8.6199935330000006</v>
      </c>
      <c r="EJY42">
        <v>11.447548279999999</v>
      </c>
      <c r="EJZ42">
        <v>11.447548279999999</v>
      </c>
      <c r="EKA42">
        <v>-7.8719331400000003</v>
      </c>
      <c r="EKB42">
        <v>12.142104959999999</v>
      </c>
      <c r="EKC42">
        <v>12.142104959999999</v>
      </c>
      <c r="EKD42">
        <v>10.911835760000001</v>
      </c>
      <c r="EKE42">
        <v>10.911835760000001</v>
      </c>
      <c r="EKF42">
        <v>10.437780979999999</v>
      </c>
      <c r="EKG42">
        <v>12.32978245</v>
      </c>
      <c r="EKH42">
        <v>12.32978245</v>
      </c>
      <c r="EKI42">
        <v>9.2661395879999997</v>
      </c>
      <c r="EKJ42">
        <v>9.1085739799999992</v>
      </c>
      <c r="EKK42">
        <v>-7.7197622920000004</v>
      </c>
      <c r="EKL42">
        <v>15.24547611</v>
      </c>
      <c r="EKM42">
        <v>15.24547611</v>
      </c>
      <c r="EKN42">
        <v>3.7618964689999999</v>
      </c>
      <c r="EKO42">
        <v>11.83081265</v>
      </c>
      <c r="EKP42">
        <v>11.83081265</v>
      </c>
      <c r="EKQ42">
        <v>16.250685959999998</v>
      </c>
      <c r="EKR42">
        <v>-7.3852894730000003</v>
      </c>
      <c r="EKS42">
        <v>-7.9848825080000001</v>
      </c>
      <c r="EKT42">
        <v>10.96664221</v>
      </c>
      <c r="EKU42">
        <v>12.263845890000001</v>
      </c>
      <c r="EKV42">
        <v>12.263845890000001</v>
      </c>
      <c r="EKW42">
        <v>12.08611398</v>
      </c>
      <c r="EKX42">
        <v>12.08611398</v>
      </c>
      <c r="EKY42">
        <v>16.83697724</v>
      </c>
      <c r="EKZ42">
        <v>16.83697724</v>
      </c>
      <c r="ELA42">
        <v>2.9519114380000002</v>
      </c>
      <c r="ELB42">
        <v>-6.8138204880000002</v>
      </c>
      <c r="ELC42">
        <v>-8.331751744</v>
      </c>
      <c r="ELD42">
        <v>-8.2257484259999991</v>
      </c>
      <c r="ELE42">
        <v>-7.8639482779999996</v>
      </c>
      <c r="ELF42">
        <v>10.121524190000001</v>
      </c>
      <c r="ELG42">
        <v>10.121524190000001</v>
      </c>
      <c r="ELH42">
        <v>14.97725397</v>
      </c>
      <c r="ELI42">
        <v>14.97725397</v>
      </c>
      <c r="ELJ42">
        <v>13.13660574</v>
      </c>
      <c r="ELK42">
        <v>13.13660574</v>
      </c>
      <c r="ELL42">
        <v>10.639532020000001</v>
      </c>
      <c r="ELM42">
        <v>10.639532020000001</v>
      </c>
      <c r="ELN42">
        <v>10.81925479</v>
      </c>
      <c r="ELO42">
        <v>10.81925479</v>
      </c>
      <c r="ELP42">
        <v>7.281357549</v>
      </c>
      <c r="ELQ42">
        <v>-7.7124583419999997</v>
      </c>
      <c r="ELR42">
        <v>-7.83097332</v>
      </c>
      <c r="ELS42">
        <v>-6.7550006209999998</v>
      </c>
      <c r="ELT42">
        <v>-7.5576475719999996</v>
      </c>
      <c r="ELU42">
        <v>8.8426239120000005</v>
      </c>
      <c r="ELV42">
        <v>8.8426239120000005</v>
      </c>
      <c r="ELW42">
        <v>-6.9035521659999999</v>
      </c>
      <c r="ELX42">
        <v>3.1654834169999999</v>
      </c>
      <c r="ELY42">
        <v>-8.4924402919999995</v>
      </c>
      <c r="ELZ42">
        <v>16.940557299999998</v>
      </c>
      <c r="EMA42">
        <v>16.940557299999998</v>
      </c>
      <c r="EMB42">
        <v>-8.0900566420000004</v>
      </c>
      <c r="EMC42">
        <v>2.8587693160000001</v>
      </c>
      <c r="EMD42">
        <v>-7.7811901060000004</v>
      </c>
      <c r="EME42">
        <v>17.593317930000001</v>
      </c>
      <c r="EMF42">
        <v>17.593317930000001</v>
      </c>
      <c r="EMG42">
        <v>14.2891437</v>
      </c>
      <c r="EMH42">
        <v>13.63803613</v>
      </c>
      <c r="EMI42">
        <v>13.63803613</v>
      </c>
      <c r="EMJ42">
        <v>12.190232010000001</v>
      </c>
      <c r="EMK42">
        <v>12.190232010000001</v>
      </c>
      <c r="EML42">
        <v>9.7205352939999994</v>
      </c>
      <c r="EMM42">
        <v>9.7205352939999994</v>
      </c>
      <c r="EMN42">
        <v>11.803339899999999</v>
      </c>
      <c r="EMO42">
        <v>11.803339899999999</v>
      </c>
      <c r="EMP42">
        <v>10.456562959999999</v>
      </c>
      <c r="EMQ42">
        <v>10.456562959999999</v>
      </c>
      <c r="EMR42">
        <v>-7.4984605719999999</v>
      </c>
      <c r="EMS42">
        <v>-6.9289001280000004</v>
      </c>
      <c r="EMT42">
        <v>4.0464508879999999</v>
      </c>
      <c r="EMU42">
        <v>-7.4569676559999998</v>
      </c>
      <c r="EMV42">
        <v>18.588029500000001</v>
      </c>
      <c r="EMW42">
        <v>-8.0533422330000004</v>
      </c>
      <c r="EMX42">
        <v>19.39129848</v>
      </c>
      <c r="EMY42">
        <v>19.39129848</v>
      </c>
      <c r="EMZ42">
        <v>-8.4873602790000007</v>
      </c>
      <c r="ENA42">
        <v>10.808699349999999</v>
      </c>
      <c r="ENB42">
        <v>10.808699349999999</v>
      </c>
      <c r="ENC42">
        <v>-7.5871356570000001</v>
      </c>
      <c r="END42">
        <v>-7.3577394690000002</v>
      </c>
      <c r="ENE42">
        <v>-7.9674730389999997</v>
      </c>
      <c r="ENF42">
        <v>-8.3015094519999995</v>
      </c>
      <c r="ENG42">
        <v>-7.3449631780000004</v>
      </c>
      <c r="ENH42">
        <v>-7.1229407260000004</v>
      </c>
      <c r="ENI42">
        <v>16.05520602</v>
      </c>
      <c r="ENJ42">
        <v>16.05520602</v>
      </c>
      <c r="ENK42">
        <v>13.96698559</v>
      </c>
      <c r="ENL42">
        <v>13.96698559</v>
      </c>
      <c r="ENM42">
        <v>16.713863740000001</v>
      </c>
      <c r="ENN42">
        <v>16.713863740000001</v>
      </c>
      <c r="ENO42">
        <v>11.09215674</v>
      </c>
      <c r="ENP42">
        <v>11.09215674</v>
      </c>
      <c r="ENQ42">
        <v>17.105557269999998</v>
      </c>
      <c r="ENR42">
        <v>17.105557269999998</v>
      </c>
      <c r="ENS42">
        <v>17.22879434</v>
      </c>
      <c r="ENT42">
        <v>17.22879434</v>
      </c>
      <c r="ENU42">
        <v>17.581008059999998</v>
      </c>
      <c r="ENV42">
        <v>17.581008059999998</v>
      </c>
      <c r="ENW42">
        <v>-6.762866206</v>
      </c>
      <c r="ENX42">
        <v>14.24065293</v>
      </c>
      <c r="ENY42">
        <v>9.0763873480000008</v>
      </c>
      <c r="ENZ42">
        <v>-6.9479972859999997</v>
      </c>
      <c r="EOA42">
        <v>-6.8976714140000004</v>
      </c>
      <c r="EOB42">
        <v>-7.7346049639999999</v>
      </c>
      <c r="EOC42">
        <v>13.181263169999999</v>
      </c>
      <c r="EOD42">
        <v>13.181263169999999</v>
      </c>
      <c r="EOE42">
        <v>-8.2714158799999993</v>
      </c>
      <c r="EOF42">
        <v>-8.5395771820000004</v>
      </c>
      <c r="EOG42">
        <v>14.490748590000001</v>
      </c>
      <c r="EOH42">
        <v>14.490748590000001</v>
      </c>
      <c r="EOI42">
        <v>9.9237786519999993</v>
      </c>
      <c r="EOJ42">
        <v>8.6849324980000002</v>
      </c>
      <c r="EOK42">
        <v>15.548397960000001</v>
      </c>
      <c r="EOL42">
        <v>-6.5755902519999996</v>
      </c>
      <c r="EOM42">
        <v>-7.6534459930000001</v>
      </c>
      <c r="EON42">
        <v>10.06430932</v>
      </c>
      <c r="EOO42">
        <v>10.06430932</v>
      </c>
      <c r="EOP42">
        <v>-7.9239611600000002</v>
      </c>
      <c r="EOQ42">
        <v>13.87622408</v>
      </c>
      <c r="EOR42">
        <v>13.87622408</v>
      </c>
      <c r="EOS42">
        <v>9.9337779630000007</v>
      </c>
      <c r="EOT42">
        <v>9.9337779630000007</v>
      </c>
      <c r="EOU42">
        <v>9.1477775020000003</v>
      </c>
      <c r="EOV42">
        <v>9.1477775020000003</v>
      </c>
      <c r="EOW42">
        <v>-7.1947367099999999</v>
      </c>
      <c r="EOX42">
        <v>15.883556240000001</v>
      </c>
      <c r="EOY42">
        <v>15.883556240000001</v>
      </c>
      <c r="EOZ42">
        <v>15.38418647</v>
      </c>
      <c r="EPA42">
        <v>15.38418647</v>
      </c>
      <c r="EPB42">
        <v>10.89915826</v>
      </c>
      <c r="EPC42">
        <v>10.89915826</v>
      </c>
      <c r="EPD42">
        <v>-8.609077825</v>
      </c>
      <c r="EPE42">
        <v>-7.5847986189999999</v>
      </c>
      <c r="EPF42">
        <v>11.62307478</v>
      </c>
      <c r="EPG42">
        <v>7.231802214</v>
      </c>
      <c r="EPH42">
        <v>19.11607064</v>
      </c>
      <c r="EPI42">
        <v>-7.9453394169999996</v>
      </c>
      <c r="EPJ42">
        <v>-7.897347796</v>
      </c>
      <c r="EPK42">
        <v>-7.3104701639999998</v>
      </c>
      <c r="EPL42">
        <v>7.5955085139999996</v>
      </c>
      <c r="EPM42">
        <v>12.03242105</v>
      </c>
      <c r="EPN42">
        <v>9.4514965059999998</v>
      </c>
      <c r="EPO42">
        <v>7.6195003139999997</v>
      </c>
      <c r="EPP42">
        <v>9.5019934209999999</v>
      </c>
      <c r="EPQ42">
        <v>8.4771206570000004</v>
      </c>
      <c r="EPR42">
        <v>-7.5065198039999999</v>
      </c>
      <c r="EPS42">
        <v>-6.6895933459999997</v>
      </c>
      <c r="EPT42">
        <v>8.8925795799999996</v>
      </c>
      <c r="EPU42">
        <v>5.4868065980000003</v>
      </c>
      <c r="EPV42">
        <v>15.46997745</v>
      </c>
      <c r="EPW42">
        <v>6.8621704579999996</v>
      </c>
      <c r="EPX42">
        <v>-7.3813917580000004</v>
      </c>
      <c r="EPY42">
        <v>6.8752937620000001</v>
      </c>
      <c r="EPZ42">
        <v>-4.7426874220000004</v>
      </c>
      <c r="EQA42">
        <v>-8.2753130180000003</v>
      </c>
      <c r="EQB42">
        <v>-8.1307271080000003</v>
      </c>
      <c r="EQC42">
        <v>14.03234694</v>
      </c>
      <c r="EQD42">
        <v>11.88587353</v>
      </c>
      <c r="EQE42">
        <v>8.1145863249999994</v>
      </c>
      <c r="EQF42">
        <v>13.8216568</v>
      </c>
      <c r="EQG42">
        <v>13.73188893</v>
      </c>
      <c r="EQH42">
        <v>11.2719608</v>
      </c>
      <c r="EQI42">
        <v>-8.1781731600000001</v>
      </c>
      <c r="EQJ42">
        <v>-8.1592554130000003</v>
      </c>
      <c r="EQK42">
        <v>-5.4748553790000001</v>
      </c>
      <c r="EQL42">
        <v>-8.6296043309999995</v>
      </c>
      <c r="EQM42">
        <v>-7.1614712000000003</v>
      </c>
      <c r="EQN42">
        <v>-7.8841735860000002</v>
      </c>
      <c r="EQO42">
        <v>19.273681230000001</v>
      </c>
      <c r="EQP42">
        <v>10.025297739999999</v>
      </c>
      <c r="EQQ42">
        <v>10.24235286</v>
      </c>
      <c r="EQR42">
        <v>10.637315900000001</v>
      </c>
      <c r="EQS42">
        <v>9.0182532640000002</v>
      </c>
      <c r="EQT42">
        <v>8.2747784370000002</v>
      </c>
      <c r="EQU42">
        <v>7.3103429679999996</v>
      </c>
      <c r="EQV42">
        <v>9.5771142030000007</v>
      </c>
      <c r="EQW42">
        <v>10.57342661</v>
      </c>
      <c r="EQX42">
        <v>7.6753726389999999</v>
      </c>
      <c r="EQY42">
        <v>9.1586004170000006</v>
      </c>
      <c r="EQZ42">
        <v>9.4830377020000007</v>
      </c>
      <c r="ERA42">
        <v>9.9193497100000005</v>
      </c>
      <c r="ERB42">
        <v>9.1499203680000001</v>
      </c>
      <c r="ERC42">
        <v>6.6782066520000001</v>
      </c>
      <c r="ERD42">
        <v>14.04961694</v>
      </c>
      <c r="ERE42">
        <v>14.04961694</v>
      </c>
      <c r="ERF42">
        <v>10.88656488</v>
      </c>
      <c r="ERG42">
        <v>10.88656488</v>
      </c>
      <c r="ERH42">
        <v>12.647327199999999</v>
      </c>
      <c r="ERI42">
        <v>12.647327199999999</v>
      </c>
      <c r="ERJ42">
        <v>12.04106962</v>
      </c>
      <c r="ERK42">
        <v>10.64921775</v>
      </c>
      <c r="ERL42">
        <v>10.64921775</v>
      </c>
      <c r="ERM42">
        <v>9.1693573130000008</v>
      </c>
      <c r="ERN42">
        <v>12.63630661</v>
      </c>
      <c r="ERO42">
        <v>12.63630661</v>
      </c>
      <c r="ERP42">
        <v>11.84113507</v>
      </c>
      <c r="ERQ42">
        <v>11.84113507</v>
      </c>
      <c r="ERR42">
        <v>9.2670830580000008</v>
      </c>
      <c r="ERS42">
        <v>9.2670830580000008</v>
      </c>
      <c r="ERT42">
        <v>11.25585383</v>
      </c>
      <c r="ERU42">
        <v>11.25585383</v>
      </c>
      <c r="ERV42">
        <v>8.5996045720000005</v>
      </c>
      <c r="ERW42">
        <v>9.0334328500000005</v>
      </c>
      <c r="ERX42">
        <v>10.16412253</v>
      </c>
      <c r="ERY42">
        <v>10.685282819999999</v>
      </c>
      <c r="ERZ42">
        <v>9.4270657189999998</v>
      </c>
      <c r="ESA42">
        <v>8.2120545000000007</v>
      </c>
      <c r="ESB42">
        <v>8.3865225880000001</v>
      </c>
      <c r="ESC42">
        <v>7.5145578000000004</v>
      </c>
      <c r="ESD42">
        <v>12.853125800000001</v>
      </c>
      <c r="ESE42">
        <v>12.853125800000001</v>
      </c>
      <c r="ESF42">
        <v>14.624610909999999</v>
      </c>
      <c r="ESG42">
        <v>14.624610909999999</v>
      </c>
      <c r="ESH42">
        <v>11.256091420000001</v>
      </c>
      <c r="ESI42">
        <v>11.256091420000001</v>
      </c>
      <c r="ESJ42">
        <v>11.857173789999999</v>
      </c>
      <c r="ESK42">
        <v>11.972647009999999</v>
      </c>
      <c r="ESL42">
        <v>11.972647009999999</v>
      </c>
      <c r="ESM42">
        <v>15.361000750000001</v>
      </c>
      <c r="ESN42">
        <v>12.424243519999999</v>
      </c>
      <c r="ESO42">
        <v>12.424243519999999</v>
      </c>
      <c r="ESP42">
        <v>11.882304680000001</v>
      </c>
      <c r="ESQ42">
        <v>9.9947388569999998</v>
      </c>
      <c r="ESR42">
        <v>10.191180660000001</v>
      </c>
      <c r="ESS42">
        <v>10.191180660000001</v>
      </c>
      <c r="EST42">
        <v>21.212214700000001</v>
      </c>
      <c r="ESU42">
        <v>21.212214700000001</v>
      </c>
      <c r="ESV42">
        <v>7.9792579080000001</v>
      </c>
      <c r="ESW42">
        <v>10.710542090000001</v>
      </c>
      <c r="ESX42">
        <v>7.7999335280000004</v>
      </c>
      <c r="ESY42">
        <v>11.72616462</v>
      </c>
      <c r="ESZ42">
        <v>11.726248119999999</v>
      </c>
      <c r="ETA42">
        <v>8.6510272700000002</v>
      </c>
      <c r="ETB42">
        <v>7.8379497540000003</v>
      </c>
      <c r="ETC42">
        <v>11.45764681</v>
      </c>
      <c r="ETD42">
        <v>11.45764681</v>
      </c>
      <c r="ETE42">
        <v>12.454454159999999</v>
      </c>
      <c r="ETF42">
        <v>12.454454159999999</v>
      </c>
      <c r="ETG42">
        <v>8.2659627639999993</v>
      </c>
      <c r="ETH42">
        <v>8.2659627639999993</v>
      </c>
      <c r="ETI42">
        <v>7.5536015939999999</v>
      </c>
      <c r="ETJ42">
        <v>7.5536015939999999</v>
      </c>
      <c r="ETK42">
        <v>13.403776069999999</v>
      </c>
      <c r="ETL42">
        <v>13.403776069999999</v>
      </c>
      <c r="ETM42">
        <v>12.338159940000001</v>
      </c>
      <c r="ETN42">
        <v>9.4944871319999997</v>
      </c>
      <c r="ETO42">
        <v>9.4944871319999997</v>
      </c>
      <c r="ETP42">
        <v>10.42248244</v>
      </c>
      <c r="ETQ42">
        <v>10.42248244</v>
      </c>
      <c r="ETR42">
        <v>18.024123360000001</v>
      </c>
      <c r="ETS42">
        <v>18.024123360000001</v>
      </c>
      <c r="ETT42">
        <v>13.68179104</v>
      </c>
      <c r="ETU42">
        <v>13.68179104</v>
      </c>
      <c r="ETV42">
        <v>8.7091136890000005</v>
      </c>
      <c r="ETW42">
        <v>8.7091136890000005</v>
      </c>
      <c r="ETX42">
        <v>11.55400685</v>
      </c>
      <c r="ETY42">
        <v>8.7503895259999993</v>
      </c>
      <c r="ETZ42">
        <v>6.6251460660000001</v>
      </c>
      <c r="EUA42">
        <v>10.106828500000001</v>
      </c>
      <c r="EUB42">
        <v>13.90216751</v>
      </c>
      <c r="EUC42">
        <v>9.7414204170000005</v>
      </c>
      <c r="EUD42">
        <v>13.49338202</v>
      </c>
      <c r="EUE42">
        <v>11.08335527</v>
      </c>
      <c r="EUF42">
        <v>15.36930916</v>
      </c>
      <c r="EUG42">
        <v>15.36930916</v>
      </c>
      <c r="EUH42">
        <v>10.26564166</v>
      </c>
      <c r="EUI42">
        <v>10.26564166</v>
      </c>
      <c r="EUJ42">
        <v>7.9370499619999997</v>
      </c>
      <c r="EUK42">
        <v>12.64327415</v>
      </c>
      <c r="EUL42">
        <v>13.969530839999999</v>
      </c>
      <c r="EUM42">
        <v>13.969530839999999</v>
      </c>
      <c r="EUN42">
        <v>9.1494720300000001</v>
      </c>
      <c r="EUO42">
        <v>9.1494720300000001</v>
      </c>
      <c r="EUP42">
        <v>8.8430101939999997</v>
      </c>
      <c r="EUQ42">
        <v>8.8430101939999997</v>
      </c>
      <c r="EUR42">
        <v>15.74953799</v>
      </c>
      <c r="EUS42">
        <v>9.2702807029999992</v>
      </c>
      <c r="EUT42">
        <v>9.2702807029999992</v>
      </c>
      <c r="EUU42">
        <v>14.809203330000001</v>
      </c>
      <c r="EUV42">
        <v>14.809203330000001</v>
      </c>
      <c r="EUW42">
        <v>11.74924839</v>
      </c>
      <c r="EUX42">
        <v>15.38041516</v>
      </c>
      <c r="EUY42">
        <v>13.6888991</v>
      </c>
      <c r="EUZ42">
        <v>15.77359717</v>
      </c>
      <c r="EVA42">
        <v>14.1124218</v>
      </c>
      <c r="EVB42">
        <v>14.1124218</v>
      </c>
      <c r="EVC42">
        <v>14.79510537</v>
      </c>
      <c r="EVD42">
        <v>12.7716773</v>
      </c>
      <c r="EVE42">
        <v>12.7716773</v>
      </c>
      <c r="EVF42">
        <v>8.5467196080000001</v>
      </c>
      <c r="EVG42">
        <v>8.5467196080000001</v>
      </c>
      <c r="EVH42">
        <v>13.353455820000001</v>
      </c>
      <c r="EVI42">
        <v>9.6153793469999993</v>
      </c>
      <c r="EVJ42">
        <v>9.6153793469999993</v>
      </c>
      <c r="EVK42">
        <v>10.26408258</v>
      </c>
      <c r="EVL42">
        <v>10.26408258</v>
      </c>
      <c r="EVM42">
        <v>10.299751349999999</v>
      </c>
      <c r="EVN42">
        <v>10.299751349999999</v>
      </c>
      <c r="EVO42">
        <v>14.22695594</v>
      </c>
      <c r="EVP42">
        <v>14.22695594</v>
      </c>
      <c r="EVQ42">
        <v>11.23020696</v>
      </c>
      <c r="EVR42">
        <v>11.23020696</v>
      </c>
      <c r="EVS42">
        <v>12.10429298</v>
      </c>
      <c r="EVT42">
        <v>12.10429298</v>
      </c>
      <c r="EVU42">
        <v>11.86736404</v>
      </c>
      <c r="EVV42">
        <v>11.86736404</v>
      </c>
      <c r="EVW42">
        <v>10.46553589</v>
      </c>
      <c r="EVX42">
        <v>8.6563963810000004</v>
      </c>
      <c r="EVY42">
        <v>9.6619657950000004</v>
      </c>
      <c r="EVZ42">
        <v>9.7246831169999997</v>
      </c>
      <c r="EWA42">
        <v>7.3911203839999997</v>
      </c>
      <c r="EWB42">
        <v>10.307601330000001</v>
      </c>
      <c r="EWC42">
        <v>8.4325240370000003</v>
      </c>
      <c r="EWD42">
        <v>7.9563817090000004</v>
      </c>
      <c r="EWE42">
        <v>7.0234374490000002</v>
      </c>
      <c r="EWF42">
        <v>11.35285751</v>
      </c>
      <c r="EWG42">
        <v>10.49401656</v>
      </c>
      <c r="EWH42">
        <v>13.58042287</v>
      </c>
      <c r="EWI42">
        <v>10.493163340000001</v>
      </c>
      <c r="EWJ42">
        <v>15.012179890000001</v>
      </c>
      <c r="EWK42">
        <v>10.71308951</v>
      </c>
      <c r="EWL42">
        <v>8.9587864459999995</v>
      </c>
      <c r="EWM42">
        <v>7.4953086539999996</v>
      </c>
      <c r="EWN42">
        <v>10.55395745</v>
      </c>
      <c r="EWO42">
        <v>10.55395745</v>
      </c>
      <c r="EWP42">
        <v>12.858383249999999</v>
      </c>
      <c r="EWQ42">
        <v>12.858383249999999</v>
      </c>
      <c r="EWR42">
        <v>15.87288073</v>
      </c>
      <c r="EWS42">
        <v>15.87288073</v>
      </c>
      <c r="EWT42">
        <v>9.7832370139999991</v>
      </c>
      <c r="EWU42">
        <v>9.7832370139999991</v>
      </c>
      <c r="EWV42">
        <v>11.52230321</v>
      </c>
      <c r="EWW42">
        <v>11.52230321</v>
      </c>
      <c r="EWX42">
        <v>12.33387061</v>
      </c>
      <c r="EWY42">
        <v>12.33387061</v>
      </c>
      <c r="EWZ42">
        <v>12.515853699999999</v>
      </c>
      <c r="EXA42">
        <v>12.515853699999999</v>
      </c>
      <c r="EXB42">
        <v>11.2925293</v>
      </c>
      <c r="EXC42">
        <v>11.2925293</v>
      </c>
      <c r="EXD42">
        <v>15.12662433</v>
      </c>
      <c r="EXE42">
        <v>15.12662433</v>
      </c>
      <c r="EXF42">
        <v>15.93844515</v>
      </c>
      <c r="EXG42">
        <v>15.93844515</v>
      </c>
      <c r="EXH42">
        <v>13.78862458</v>
      </c>
      <c r="EXI42">
        <v>13.78862458</v>
      </c>
      <c r="EXJ42">
        <v>13.723202840000001</v>
      </c>
      <c r="EXK42">
        <v>9.168953106</v>
      </c>
      <c r="EXL42">
        <v>7.7873894720000001</v>
      </c>
      <c r="EXM42">
        <v>8.1008734249999996</v>
      </c>
      <c r="EXN42">
        <v>8.7018928930000001</v>
      </c>
      <c r="EXO42">
        <v>13.14209653</v>
      </c>
      <c r="EXP42">
        <v>9.8049295890000003</v>
      </c>
      <c r="EXQ42">
        <v>9.1667137390000004</v>
      </c>
      <c r="EXR42">
        <v>7.886383382</v>
      </c>
      <c r="EXS42">
        <v>12.42132024</v>
      </c>
      <c r="EXT42">
        <v>9.305708997</v>
      </c>
      <c r="EXU42">
        <v>14.01424812</v>
      </c>
      <c r="EXV42">
        <v>5.8138222380000002</v>
      </c>
      <c r="EXW42">
        <v>15.308943899999999</v>
      </c>
      <c r="EXX42">
        <v>7.3258236810000001</v>
      </c>
      <c r="EXY42">
        <v>7.3864090449999997</v>
      </c>
      <c r="EXZ42">
        <v>10.983831690000001</v>
      </c>
      <c r="EYA42">
        <v>9.0338136519999992</v>
      </c>
      <c r="EYB42">
        <v>13.212820499999999</v>
      </c>
      <c r="EYC42">
        <v>11.454932919999999</v>
      </c>
      <c r="EYD42">
        <v>9.1272663559999998</v>
      </c>
      <c r="EYE42">
        <v>12.34772854</v>
      </c>
      <c r="EYF42">
        <v>8.2807983319999998</v>
      </c>
      <c r="EYG42">
        <v>12.18470568</v>
      </c>
      <c r="EYH42">
        <v>7.7423365390000001</v>
      </c>
      <c r="EYI42">
        <v>12.07570866</v>
      </c>
      <c r="EYJ42">
        <v>12.34497343</v>
      </c>
      <c r="EYK42">
        <v>12.34497343</v>
      </c>
      <c r="EYL42">
        <v>10.138917770000001</v>
      </c>
      <c r="EYM42">
        <v>10.138917770000001</v>
      </c>
      <c r="EYN42">
        <v>9.9455190949999999</v>
      </c>
      <c r="EYO42">
        <v>9.9455190949999999</v>
      </c>
      <c r="EYP42">
        <v>9.5560062800000001</v>
      </c>
      <c r="EYQ42">
        <v>15.83508497</v>
      </c>
      <c r="EYR42">
        <v>15.83508497</v>
      </c>
      <c r="EYS42">
        <v>9.4779691499999998</v>
      </c>
      <c r="EYT42">
        <v>11.99000172</v>
      </c>
      <c r="EYU42">
        <v>11.99000172</v>
      </c>
      <c r="EYV42">
        <v>9.8336489169999997</v>
      </c>
      <c r="EYW42">
        <v>9.8336489169999997</v>
      </c>
      <c r="EYX42">
        <v>16.346106930000001</v>
      </c>
      <c r="EYY42">
        <v>16.346106930000001</v>
      </c>
      <c r="EYZ42">
        <v>12.84524188</v>
      </c>
      <c r="EZA42">
        <v>11.71133245</v>
      </c>
      <c r="EZB42">
        <v>11.71133245</v>
      </c>
      <c r="EZC42">
        <v>8.031155236</v>
      </c>
      <c r="EZD42">
        <v>8.031155236</v>
      </c>
      <c r="EZE42">
        <v>8.7028134230000003</v>
      </c>
      <c r="EZF42">
        <v>9.4806796799999997</v>
      </c>
      <c r="EZG42">
        <v>9.7155071230000001</v>
      </c>
      <c r="EZH42">
        <v>8.4057394930000005</v>
      </c>
      <c r="EZI42">
        <v>11.21113869</v>
      </c>
      <c r="EZJ42">
        <v>7.6159219220000001</v>
      </c>
      <c r="EZK42">
        <v>8.2127477280000001</v>
      </c>
      <c r="EZL42">
        <v>8.4874148129999991</v>
      </c>
      <c r="EZM42">
        <v>14.14332688</v>
      </c>
      <c r="EZN42">
        <v>7.0173076090000004</v>
      </c>
      <c r="EZO42">
        <v>10.530666849999999</v>
      </c>
      <c r="EZP42">
        <v>9.9144714690000004</v>
      </c>
      <c r="EZQ42">
        <v>9.1001183589999997</v>
      </c>
      <c r="EZR42">
        <v>10.201962740000001</v>
      </c>
      <c r="EZS42">
        <v>12.028654209999999</v>
      </c>
      <c r="EZT42">
        <v>9.5104937950000004</v>
      </c>
      <c r="EZU42">
        <v>10.87021423</v>
      </c>
      <c r="EZV42">
        <v>6.1694950259999999</v>
      </c>
      <c r="EZW42">
        <v>9.0818550249999994</v>
      </c>
      <c r="EZX42">
        <v>9.9350284670000004</v>
      </c>
      <c r="EZY42">
        <v>11.03200034</v>
      </c>
      <c r="EZZ42">
        <v>6.4226123990000001</v>
      </c>
      <c r="FAA42">
        <v>10.28664367</v>
      </c>
      <c r="FAB42">
        <v>5.7779509060000001</v>
      </c>
      <c r="FAC42">
        <v>9.2143186400000001</v>
      </c>
      <c r="FAD42">
        <v>13.278798399999999</v>
      </c>
      <c r="FAE42">
        <v>8.6181410169999992</v>
      </c>
      <c r="FAF42">
        <v>12.632894759999999</v>
      </c>
      <c r="FAG42">
        <v>14.87308017</v>
      </c>
      <c r="FAH42">
        <v>9.1441428449999993</v>
      </c>
      <c r="FAI42">
        <v>11.927050270000001</v>
      </c>
      <c r="FAJ42">
        <v>8.2193877890000007</v>
      </c>
      <c r="FAK42">
        <v>11.89102076</v>
      </c>
      <c r="FAL42">
        <v>14.908924069999999</v>
      </c>
      <c r="FAM42">
        <v>7.9196392959999997</v>
      </c>
      <c r="FAN42">
        <v>12.13687356</v>
      </c>
      <c r="FAO42">
        <v>11.882422549999999</v>
      </c>
      <c r="FAP42">
        <v>10.330543</v>
      </c>
      <c r="FAQ42">
        <v>13.918804919999999</v>
      </c>
      <c r="FAR42">
        <v>9.3080910760000002</v>
      </c>
      <c r="FAS42">
        <v>11.298752950000001</v>
      </c>
      <c r="FAT42">
        <v>15.99810712</v>
      </c>
      <c r="FAU42">
        <v>5.9940052069999998</v>
      </c>
      <c r="FAV42">
        <v>10.735634320000001</v>
      </c>
      <c r="FAW42">
        <v>15.191564659999999</v>
      </c>
      <c r="FAX42">
        <v>11.58980313</v>
      </c>
      <c r="FAY42">
        <v>8.1950059559999993</v>
      </c>
      <c r="FAZ42">
        <v>13.772845370000001</v>
      </c>
      <c r="FBA42">
        <v>10.75965689</v>
      </c>
      <c r="FBB42">
        <v>10.644815319999999</v>
      </c>
      <c r="FBC42">
        <v>9.3150340630000006</v>
      </c>
      <c r="FBD42">
        <v>11.912920039999999</v>
      </c>
      <c r="FBE42">
        <v>12.43594959</v>
      </c>
      <c r="FBF42">
        <v>13.23515581</v>
      </c>
      <c r="FBG42">
        <v>9.0861648180000003</v>
      </c>
      <c r="FBH42">
        <v>6.0208028550000003</v>
      </c>
      <c r="FBI42">
        <v>9.8345374939999992</v>
      </c>
      <c r="FBJ42">
        <v>4.8779202159999997</v>
      </c>
      <c r="FBK42">
        <v>13.85886582</v>
      </c>
      <c r="FBL42">
        <v>9.8032926390000004</v>
      </c>
      <c r="FBM42">
        <v>10.380968530000001</v>
      </c>
      <c r="FBN42">
        <v>9.449100133</v>
      </c>
      <c r="FBO42">
        <v>10.86936672</v>
      </c>
      <c r="FBP42">
        <v>10.44447343</v>
      </c>
      <c r="FBQ42">
        <v>11.32222896</v>
      </c>
      <c r="FBR42">
        <v>11.96211038</v>
      </c>
      <c r="FBS42">
        <v>6.6775435910000001</v>
      </c>
      <c r="FBT42">
        <v>11.90898908</v>
      </c>
      <c r="FBU42">
        <v>8.5504305970000001</v>
      </c>
      <c r="FBV42">
        <v>8.6335518160000007</v>
      </c>
      <c r="FBW42">
        <v>11.56100494</v>
      </c>
      <c r="FBX42">
        <v>6.8480352790000003</v>
      </c>
      <c r="FBY42">
        <v>10.719445220000001</v>
      </c>
      <c r="FBZ42">
        <v>8.7834600599999995</v>
      </c>
      <c r="FCA42">
        <v>7.3435104649999996</v>
      </c>
      <c r="FCB42">
        <v>8.4655670999999995</v>
      </c>
      <c r="FCC42">
        <v>9.2821923109999993</v>
      </c>
      <c r="FCD42">
        <v>11.82121781</v>
      </c>
      <c r="FCE42">
        <v>11.884645689999999</v>
      </c>
      <c r="FCF42">
        <v>11.53161109</v>
      </c>
      <c r="FCG42">
        <v>9.619942966</v>
      </c>
      <c r="FCH42">
        <v>12.65885703</v>
      </c>
      <c r="FCI42">
        <v>8.7664078639999996</v>
      </c>
      <c r="FCJ42">
        <v>11.96601911</v>
      </c>
      <c r="FCK42">
        <v>8.8526480139999997</v>
      </c>
      <c r="FCL42">
        <v>6.6050630989999997</v>
      </c>
      <c r="FCM42">
        <v>12.39848813</v>
      </c>
      <c r="FCN42">
        <v>12.23508159</v>
      </c>
      <c r="FCO42">
        <v>13.08458942</v>
      </c>
      <c r="FCP42">
        <v>7.8927137160000003</v>
      </c>
      <c r="FCQ42">
        <v>11.816384899999999</v>
      </c>
      <c r="FCR42">
        <v>12.637262160000001</v>
      </c>
      <c r="FCS42">
        <v>11.40037321</v>
      </c>
      <c r="FCT42">
        <v>11.48246368</v>
      </c>
      <c r="FCU42">
        <v>4.8251201190000002</v>
      </c>
      <c r="FCV42">
        <v>11.325339619999999</v>
      </c>
      <c r="FCW42">
        <v>11.775066730000001</v>
      </c>
      <c r="FCX42">
        <v>13.06800303</v>
      </c>
      <c r="FCY42">
        <v>9.1533257149999994</v>
      </c>
      <c r="FCZ42">
        <v>6.3514668429999999</v>
      </c>
      <c r="FDA42">
        <v>9.6002666689999998</v>
      </c>
      <c r="FDB42">
        <v>8.5077573540000007</v>
      </c>
      <c r="FDC42">
        <v>9.5838022929999998</v>
      </c>
      <c r="FDD42">
        <v>7.7860991449999997</v>
      </c>
      <c r="FDE42">
        <v>12.60668001</v>
      </c>
      <c r="FDF42">
        <v>12.60668001</v>
      </c>
      <c r="FDG42">
        <v>9.2161347530000004</v>
      </c>
      <c r="FDH42">
        <v>12.28060369</v>
      </c>
      <c r="FDI42">
        <v>11.296971900000001</v>
      </c>
      <c r="FDJ42">
        <v>9.1491168540000007</v>
      </c>
      <c r="FDK42">
        <v>8.8630609810000003</v>
      </c>
      <c r="FDL42">
        <v>10.48005156</v>
      </c>
      <c r="FDM42">
        <v>8.761719308</v>
      </c>
      <c r="FDN42">
        <v>9.5730802229999998</v>
      </c>
      <c r="FDO42">
        <v>9.9320559339999992</v>
      </c>
      <c r="FDP42">
        <v>3.5351549599999998</v>
      </c>
      <c r="FDQ42">
        <v>10.21514049</v>
      </c>
      <c r="FDR42">
        <v>10.322652509999999</v>
      </c>
      <c r="FDS42">
        <v>11.515776799999999</v>
      </c>
      <c r="FDT42">
        <v>8.8052719360000005</v>
      </c>
      <c r="FDU42">
        <v>10.208215129999999</v>
      </c>
      <c r="FDV42">
        <v>8.6633728520000002</v>
      </c>
      <c r="FDW42">
        <v>10.015489430000001</v>
      </c>
      <c r="FDX42">
        <v>4.9113609670000002</v>
      </c>
      <c r="FDY42">
        <v>12.90730548</v>
      </c>
      <c r="FDZ42">
        <v>12.36730895</v>
      </c>
      <c r="FEA42">
        <v>5.2394196700000002</v>
      </c>
      <c r="FEB42">
        <v>7.8314595320000002</v>
      </c>
      <c r="FEC42">
        <v>7.8541445440000004</v>
      </c>
      <c r="FED42">
        <v>9.6208659619999999</v>
      </c>
      <c r="FEE42">
        <v>8.4160322609999998</v>
      </c>
      <c r="FEF42">
        <v>10.904515870000001</v>
      </c>
      <c r="FEG42">
        <v>6.4372064059999996</v>
      </c>
      <c r="FEH42">
        <v>10.425480520000001</v>
      </c>
      <c r="FEI42">
        <v>6.2498543150000003</v>
      </c>
      <c r="FEJ42">
        <v>8.7760470789999996</v>
      </c>
      <c r="FEK42">
        <v>5.6612812049999999</v>
      </c>
      <c r="FEL42">
        <v>6.1298583649999996</v>
      </c>
      <c r="FEM42">
        <v>13.09595846</v>
      </c>
      <c r="FEN42">
        <v>12.040317030000001</v>
      </c>
      <c r="FEO42">
        <v>9.6116443769999993</v>
      </c>
      <c r="FEP42">
        <v>9.2456574180000004</v>
      </c>
      <c r="FEQ42">
        <v>8.8801566919999999</v>
      </c>
      <c r="FER42">
        <v>7.8870750059999999</v>
      </c>
      <c r="FES42">
        <v>8.0794517639999999</v>
      </c>
      <c r="FET42">
        <v>11.219494109999999</v>
      </c>
      <c r="FEU42">
        <v>9.3013879920000004</v>
      </c>
      <c r="FEV42">
        <v>9.5793328469999999</v>
      </c>
      <c r="FEW42">
        <v>9.6200546219999996</v>
      </c>
      <c r="FEX42">
        <v>11.352306649999999</v>
      </c>
      <c r="FEY42">
        <v>23.665684949999999</v>
      </c>
      <c r="FEZ42">
        <v>6.4575807889999997</v>
      </c>
      <c r="FFA42">
        <v>10.06255664</v>
      </c>
      <c r="FFB42">
        <v>7.9841185010000002</v>
      </c>
      <c r="FFC42">
        <v>11.69819139</v>
      </c>
      <c r="FFD42">
        <v>15.618844879999999</v>
      </c>
      <c r="FFE42">
        <v>7.8481526690000001</v>
      </c>
      <c r="FFF42">
        <v>11.96528764</v>
      </c>
      <c r="FFG42">
        <v>8.9093475509999998</v>
      </c>
      <c r="FFH42">
        <v>6.8909997299999999</v>
      </c>
      <c r="FFI42">
        <v>11.56520561</v>
      </c>
      <c r="FFJ42">
        <v>6.5100298280000004</v>
      </c>
      <c r="FFK42">
        <v>9.7310862490000005</v>
      </c>
      <c r="FFL42">
        <v>9.0187976410000008</v>
      </c>
      <c r="FFM42">
        <v>11.32109737</v>
      </c>
      <c r="FFN42">
        <v>12.0398204</v>
      </c>
      <c r="FFO42">
        <v>11.43036569</v>
      </c>
      <c r="FFP42">
        <v>8.7030434549999995</v>
      </c>
      <c r="FFQ42">
        <v>10.823036460000001</v>
      </c>
      <c r="FFR42">
        <v>8.0897593220000008</v>
      </c>
      <c r="FFS42">
        <v>10.43158073</v>
      </c>
      <c r="FFT42">
        <v>7.9979765719999998</v>
      </c>
      <c r="FFU42">
        <v>11.001847639999999</v>
      </c>
      <c r="FFV42">
        <v>8.8610019189999996</v>
      </c>
      <c r="FFW42">
        <v>8.7721654959999995</v>
      </c>
      <c r="FFX42">
        <v>10.219455160000001</v>
      </c>
      <c r="FFY42">
        <v>7.7558518430000003</v>
      </c>
      <c r="FFZ42">
        <v>6.814620058</v>
      </c>
      <c r="FGA42">
        <v>10.669720420000001</v>
      </c>
      <c r="FGB42">
        <v>7.6071042259999997</v>
      </c>
      <c r="FGC42">
        <v>9.9469532199999993</v>
      </c>
      <c r="FGD42">
        <v>7.4717354790000003</v>
      </c>
      <c r="FGE42">
        <v>8.1647470579999997</v>
      </c>
      <c r="FGF42">
        <v>6.9212973829999997</v>
      </c>
      <c r="FGG42">
        <v>12.3089016</v>
      </c>
      <c r="FGH42">
        <v>9.4350577680000001</v>
      </c>
      <c r="FGI42">
        <v>11.019794729999999</v>
      </c>
      <c r="FGJ42">
        <v>10.703016959999999</v>
      </c>
      <c r="FGK42">
        <v>6.7950974659999996</v>
      </c>
      <c r="FGL42">
        <v>7.672562053</v>
      </c>
      <c r="FGM42">
        <v>8.7926915739999991</v>
      </c>
      <c r="FGN42">
        <v>4.7561761369999997</v>
      </c>
      <c r="FGO42">
        <v>8.3632502980000005</v>
      </c>
      <c r="FGP42">
        <v>9.3835523199999997</v>
      </c>
      <c r="FGQ42">
        <v>4.7100936290000002</v>
      </c>
      <c r="FGR42">
        <v>8.6369994779999999</v>
      </c>
      <c r="FGS42">
        <v>7.9798471910000002</v>
      </c>
      <c r="FGT42">
        <v>9.1104912700000007</v>
      </c>
      <c r="FGU42">
        <v>4.9551874790000001</v>
      </c>
      <c r="FGV42">
        <v>13.631536779999999</v>
      </c>
      <c r="FGW42">
        <v>5.6655065249999996</v>
      </c>
      <c r="FGX42">
        <v>11.773207230000001</v>
      </c>
      <c r="FGY42">
        <v>8.7591445459999999</v>
      </c>
      <c r="FGZ42">
        <v>9.3580236790000004</v>
      </c>
      <c r="FHA42">
        <v>8.0529497649999993</v>
      </c>
      <c r="FHB42">
        <v>8.1806201289999994</v>
      </c>
      <c r="FHC42">
        <v>5.3234922600000001</v>
      </c>
      <c r="FHD42">
        <v>7.3399738220000001</v>
      </c>
      <c r="FHE42">
        <v>7.7244433849999998</v>
      </c>
      <c r="FHF42">
        <v>10.31042757</v>
      </c>
      <c r="FHG42">
        <v>10.997924980000001</v>
      </c>
      <c r="FHH42">
        <v>3.731029275</v>
      </c>
      <c r="FHI42">
        <v>7.1675563880000004</v>
      </c>
      <c r="FHJ42">
        <v>6.9709430059999997</v>
      </c>
      <c r="FHK42">
        <v>9.2146303110000005</v>
      </c>
      <c r="FHL42">
        <v>16.900798590000001</v>
      </c>
      <c r="FHM42">
        <v>6.1913657200000003</v>
      </c>
      <c r="FHN42">
        <v>5.3502253529999999</v>
      </c>
      <c r="FHO42">
        <v>7.1780570629999998</v>
      </c>
      <c r="FHP42">
        <v>6.7268359159999997</v>
      </c>
      <c r="FHQ42">
        <v>8.3680767340000006</v>
      </c>
      <c r="FHR42">
        <v>6.40613572</v>
      </c>
      <c r="FHS42">
        <v>9.6966517620000001</v>
      </c>
      <c r="FHT42">
        <v>5.4606580339999997</v>
      </c>
      <c r="FHU42">
        <v>21.489197220000001</v>
      </c>
      <c r="FHV42">
        <v>4.7545577200000002</v>
      </c>
      <c r="FHW42">
        <v>11.887836399999999</v>
      </c>
      <c r="FHX42">
        <v>14.330864419999999</v>
      </c>
      <c r="FHY42">
        <v>10.46603109</v>
      </c>
      <c r="FHZ42">
        <v>9.5049155320000001</v>
      </c>
      <c r="FIA42">
        <v>7.0801761240000003</v>
      </c>
      <c r="FIB42">
        <v>9.5535640829999995</v>
      </c>
      <c r="FIC42">
        <v>11.026675839999999</v>
      </c>
      <c r="FID42">
        <v>11.69366011</v>
      </c>
      <c r="FIE42">
        <v>4.1605012669999999</v>
      </c>
      <c r="FIF42">
        <v>16.340495690000001</v>
      </c>
      <c r="FIG42">
        <v>6.4980199790000004</v>
      </c>
      <c r="FIH42">
        <v>6.2373801850000001</v>
      </c>
      <c r="FII42">
        <v>8.7932441909999994</v>
      </c>
      <c r="FIJ42">
        <v>8.1248284690000006</v>
      </c>
      <c r="FIK42">
        <v>5.4011616140000003</v>
      </c>
      <c r="FIL42">
        <v>14.88112965</v>
      </c>
      <c r="FIM42">
        <v>6.369191153</v>
      </c>
      <c r="FIN42">
        <v>5.3478160099999998</v>
      </c>
      <c r="FIO42">
        <v>9.7132198259999996</v>
      </c>
      <c r="FIP42">
        <v>14.752983759999999</v>
      </c>
      <c r="FIQ42">
        <v>13.013273549999999</v>
      </c>
      <c r="FIR42">
        <v>6.3378217169999997</v>
      </c>
      <c r="FIS42">
        <v>6.8559161890000002</v>
      </c>
      <c r="FIT42">
        <v>13.14836122</v>
      </c>
      <c r="FIU42">
        <v>14.310679110000001</v>
      </c>
      <c r="FIV42">
        <v>6.1011371890000001</v>
      </c>
      <c r="FIW42">
        <v>6.8561669079999996</v>
      </c>
      <c r="FIX42">
        <v>12.46008887</v>
      </c>
      <c r="FIY42">
        <v>18.515424620000001</v>
      </c>
      <c r="FIZ42">
        <v>14.18271236</v>
      </c>
      <c r="FJA42">
        <v>9.6842946760000004</v>
      </c>
      <c r="FJB42">
        <v>14.50972121</v>
      </c>
      <c r="FJC42">
        <v>16.776836759999998</v>
      </c>
      <c r="FJD42">
        <v>14.528083949999999</v>
      </c>
      <c r="FJE42">
        <v>14.22194629</v>
      </c>
      <c r="FJF42">
        <v>15.49634475</v>
      </c>
      <c r="FJG42">
        <v>13.42167398</v>
      </c>
      <c r="FJH42">
        <v>15.4348274</v>
      </c>
      <c r="FJI42">
        <v>17.567523690000002</v>
      </c>
      <c r="FJJ42">
        <v>19.26846278</v>
      </c>
      <c r="FJK42">
        <v>11.45606572</v>
      </c>
      <c r="FJL42">
        <v>13.831435190000001</v>
      </c>
      <c r="FJM42">
        <v>11.78182084</v>
      </c>
      <c r="FJN42">
        <v>16.517855189999999</v>
      </c>
      <c r="FJO42">
        <v>11.50526331</v>
      </c>
      <c r="FJP42">
        <v>16.035624200000001</v>
      </c>
      <c r="FJQ42">
        <v>15.13198573</v>
      </c>
      <c r="FJR42">
        <v>15.3620386</v>
      </c>
      <c r="FJS42">
        <v>13.1036328</v>
      </c>
      <c r="FJT42">
        <v>16.243016369999999</v>
      </c>
      <c r="FJU42">
        <v>17.136829339999998</v>
      </c>
      <c r="FJV42">
        <v>11.4803479</v>
      </c>
      <c r="FJW42">
        <v>11.495572360000001</v>
      </c>
      <c r="FJX42">
        <v>17.133417730000001</v>
      </c>
      <c r="FJY42">
        <v>20.300799319999999</v>
      </c>
      <c r="FJZ42">
        <v>13.969336889999999</v>
      </c>
      <c r="FKA42">
        <v>23.123355960000001</v>
      </c>
      <c r="FKB42">
        <v>12.1986097</v>
      </c>
      <c r="FKC42">
        <v>13.550971990000001</v>
      </c>
      <c r="FKD42">
        <v>13.83471683</v>
      </c>
      <c r="FKE42">
        <v>14.648462589999999</v>
      </c>
      <c r="FKF42">
        <v>15.46970428</v>
      </c>
      <c r="FKG42">
        <v>13.47131128</v>
      </c>
      <c r="FKH42">
        <v>12.899842700000001</v>
      </c>
      <c r="FKI42">
        <v>15.11220889</v>
      </c>
      <c r="FKJ42">
        <v>11.808396549999999</v>
      </c>
      <c r="FKK42">
        <v>14.537198399999999</v>
      </c>
      <c r="FKL42">
        <v>15.318263930000001</v>
      </c>
      <c r="FKM42">
        <v>14.3231459</v>
      </c>
      <c r="FKN42">
        <v>15.353181149999999</v>
      </c>
      <c r="FKO42">
        <v>15.38597335</v>
      </c>
      <c r="FKP42">
        <v>13.4189749</v>
      </c>
      <c r="FKQ42">
        <v>15.90570331</v>
      </c>
      <c r="FKR42">
        <v>14.73478199</v>
      </c>
      <c r="FKS42">
        <v>15.817177989999999</v>
      </c>
      <c r="FKT42">
        <v>10.88980658</v>
      </c>
      <c r="FKU42">
        <v>15.784305379999999</v>
      </c>
      <c r="FKV42">
        <v>20.243704789999999</v>
      </c>
      <c r="FKW42">
        <v>16.753688100000002</v>
      </c>
      <c r="FKX42">
        <v>16.382165199999999</v>
      </c>
      <c r="FKY42">
        <v>13.75002733</v>
      </c>
      <c r="FKZ42">
        <v>11.915437000000001</v>
      </c>
      <c r="FLA42">
        <v>12.358020249999999</v>
      </c>
      <c r="FLB42">
        <v>19.697705580000001</v>
      </c>
      <c r="FLC42">
        <v>17.62386107</v>
      </c>
      <c r="FLD42">
        <v>12.90435942</v>
      </c>
      <c r="FLE42">
        <v>15.01570381</v>
      </c>
      <c r="FLF42">
        <v>13.776404189999999</v>
      </c>
      <c r="FLG42">
        <v>17.77055009</v>
      </c>
      <c r="FLH42">
        <v>15.63834715</v>
      </c>
      <c r="FLI42">
        <v>17.810821499999999</v>
      </c>
      <c r="FLJ42">
        <v>15.84229886</v>
      </c>
      <c r="FLK42">
        <v>11.325699180000001</v>
      </c>
      <c r="FLL42">
        <v>12.96330232</v>
      </c>
      <c r="FLM42">
        <v>11.965419880000001</v>
      </c>
      <c r="FLN42">
        <v>20.774160089999999</v>
      </c>
      <c r="FLO42">
        <v>12.237056150000001</v>
      </c>
      <c r="FLP42">
        <v>13.282792410000001</v>
      </c>
      <c r="FLQ42">
        <v>8.1829269910000004</v>
      </c>
      <c r="FLR42">
        <v>12.20373339</v>
      </c>
      <c r="FLS42">
        <v>21.284981470000002</v>
      </c>
      <c r="FLT42">
        <v>18.264106120000001</v>
      </c>
      <c r="FLU42">
        <v>16.916392699999999</v>
      </c>
      <c r="FLV42">
        <v>13.77670277</v>
      </c>
      <c r="FLW42">
        <v>8.6604577660000004</v>
      </c>
      <c r="FLX42">
        <v>13.93339319</v>
      </c>
      <c r="FLY42">
        <v>8.6447001120000007</v>
      </c>
      <c r="FLZ42">
        <v>13.206553169999999</v>
      </c>
      <c r="FMA42">
        <v>14.312928879999999</v>
      </c>
      <c r="FMB42">
        <v>9.2648108300000001</v>
      </c>
      <c r="FMC42">
        <v>12.48549753</v>
      </c>
      <c r="FMD42">
        <v>11.78073391</v>
      </c>
      <c r="FME42">
        <v>8.4689132160000007</v>
      </c>
      <c r="FMF42">
        <v>14.303499690000001</v>
      </c>
      <c r="FMG42">
        <v>15.82520502</v>
      </c>
      <c r="FMH42">
        <v>16.286109100000001</v>
      </c>
      <c r="FMI42">
        <v>13.10864393</v>
      </c>
      <c r="FMJ42">
        <v>7.5225560339999999</v>
      </c>
      <c r="FMK42">
        <v>16.764306900000001</v>
      </c>
      <c r="FML42">
        <v>12.85725848</v>
      </c>
      <c r="FMM42">
        <v>9.6718344349999992</v>
      </c>
      <c r="FMN42">
        <v>10.66022871</v>
      </c>
      <c r="FMO42">
        <v>11.916123089999999</v>
      </c>
      <c r="FMP42">
        <v>14.91129025</v>
      </c>
      <c r="FMQ42">
        <v>8.9767440959999991</v>
      </c>
      <c r="FMR42">
        <v>13.52980058</v>
      </c>
      <c r="FMS42">
        <v>12.654623689999999</v>
      </c>
      <c r="FMT42">
        <v>10.109052569999999</v>
      </c>
      <c r="FMU42">
        <v>14.25431743</v>
      </c>
      <c r="FMV42">
        <v>14.374590850000001</v>
      </c>
      <c r="FMW42">
        <v>10.782998149999999</v>
      </c>
      <c r="FMX42">
        <v>13.59543646</v>
      </c>
      <c r="FMY42">
        <v>17.511862539999999</v>
      </c>
      <c r="FMZ42">
        <v>9.8602077870000002</v>
      </c>
      <c r="FNA42">
        <v>14.32233061</v>
      </c>
      <c r="FNB42">
        <v>14.925616509999999</v>
      </c>
      <c r="FNC42">
        <v>11.98086256</v>
      </c>
      <c r="FND42">
        <v>15.63962692</v>
      </c>
      <c r="FNE42">
        <v>10.251484659999999</v>
      </c>
      <c r="FNF42">
        <v>11.110715750000001</v>
      </c>
      <c r="FNG42">
        <v>13.22791821</v>
      </c>
      <c r="FNH42">
        <v>10.12899998</v>
      </c>
      <c r="FNI42">
        <v>11.987043529999999</v>
      </c>
      <c r="FNJ42">
        <v>10.139782139999999</v>
      </c>
      <c r="FNK42">
        <v>12.470620800000001</v>
      </c>
      <c r="FNL42">
        <v>11.019182600000001</v>
      </c>
      <c r="FNM42">
        <v>16.495076489999999</v>
      </c>
      <c r="FNN42">
        <v>11.18364461</v>
      </c>
      <c r="FNO42">
        <v>8.5398368209999997</v>
      </c>
      <c r="FNP42">
        <v>14.94587362</v>
      </c>
      <c r="FNQ42">
        <v>11.64464113</v>
      </c>
      <c r="FNR42">
        <v>9.3546290929999998</v>
      </c>
      <c r="FNS42">
        <v>10.55931889</v>
      </c>
      <c r="FNT42">
        <v>14.846285569999999</v>
      </c>
      <c r="FNU42">
        <v>16.90917228</v>
      </c>
      <c r="FNV42">
        <v>12.907997999999999</v>
      </c>
      <c r="FNW42">
        <v>17.99703268</v>
      </c>
      <c r="FNX42">
        <v>13.44154243</v>
      </c>
      <c r="FNY42">
        <v>14.45746508</v>
      </c>
      <c r="FNZ42">
        <v>13.39326591</v>
      </c>
      <c r="FOA42">
        <v>13.902824150000001</v>
      </c>
      <c r="FOB42">
        <v>12.04408205</v>
      </c>
      <c r="FOC42">
        <v>12.66156911</v>
      </c>
      <c r="FOD42">
        <v>12.34767209</v>
      </c>
      <c r="FOE42">
        <v>15.25430128</v>
      </c>
      <c r="FOF42">
        <v>18.007947210000001</v>
      </c>
      <c r="FOG42">
        <v>15.77936813</v>
      </c>
      <c r="FOH42">
        <v>12.307515540000001</v>
      </c>
      <c r="FOI42">
        <v>14.347585430000001</v>
      </c>
      <c r="FOJ42">
        <v>13.33625193</v>
      </c>
      <c r="FOK42">
        <v>10.10522145</v>
      </c>
      <c r="FOL42">
        <v>12.96794176</v>
      </c>
      <c r="FOM42">
        <v>11.93075967</v>
      </c>
      <c r="FON42">
        <v>14.14782945</v>
      </c>
      <c r="FOO42">
        <v>16.842359389999999</v>
      </c>
      <c r="FOP42">
        <v>14.454964090000001</v>
      </c>
      <c r="FOQ42">
        <v>12.648147079999999</v>
      </c>
      <c r="FOR42">
        <v>11.608976159999999</v>
      </c>
      <c r="FOS42">
        <v>14.738354340000001</v>
      </c>
      <c r="FOT42">
        <v>16.66661933</v>
      </c>
      <c r="FOU42">
        <v>14.86714506</v>
      </c>
      <c r="FOV42">
        <v>13.45995121</v>
      </c>
      <c r="FOW42">
        <v>15.907620469999999</v>
      </c>
      <c r="FOX42">
        <v>15.64716087</v>
      </c>
      <c r="FOY42">
        <v>14.23591175</v>
      </c>
      <c r="FOZ42">
        <v>16.131289200000001</v>
      </c>
      <c r="FPA42">
        <v>13.406503519999999</v>
      </c>
      <c r="FPB42">
        <v>12.974175260000001</v>
      </c>
      <c r="FPC42">
        <v>13.574122210000001</v>
      </c>
      <c r="FPD42">
        <v>16.296322870000001</v>
      </c>
      <c r="FPE42">
        <v>10.23830789</v>
      </c>
      <c r="FPF42">
        <v>14.28288278</v>
      </c>
      <c r="FPG42">
        <v>14.5934562</v>
      </c>
      <c r="FPH42">
        <v>10.36599777</v>
      </c>
      <c r="FPI42">
        <v>11.62564605</v>
      </c>
      <c r="FPJ42">
        <v>11.83445744</v>
      </c>
      <c r="FPK42">
        <v>10.724325889999999</v>
      </c>
      <c r="FPL42">
        <v>12.98859478</v>
      </c>
      <c r="FPM42">
        <v>8.8703716279999991</v>
      </c>
      <c r="FPN42">
        <v>12.61647462</v>
      </c>
      <c r="FPO42">
        <v>15.639989979999999</v>
      </c>
      <c r="FPP42">
        <v>15.022347229999999</v>
      </c>
      <c r="FPQ42">
        <v>12.53082262</v>
      </c>
      <c r="FPR42">
        <v>16.531456519999999</v>
      </c>
      <c r="FPS42">
        <v>13.14639923</v>
      </c>
      <c r="FPT42">
        <v>12.82374489</v>
      </c>
      <c r="FPU42">
        <v>12.01740796</v>
      </c>
      <c r="FPV42">
        <v>13.315727219999999</v>
      </c>
      <c r="FPW42">
        <v>11.40170328</v>
      </c>
      <c r="FPX42">
        <v>10.92672705</v>
      </c>
      <c r="FPY42">
        <v>11.907108640000001</v>
      </c>
      <c r="FPZ42">
        <v>13.3424432</v>
      </c>
      <c r="FQA42">
        <v>9.5672706870000006</v>
      </c>
      <c r="FQB42">
        <v>14.75142795</v>
      </c>
      <c r="FQC42">
        <v>15.35857796</v>
      </c>
      <c r="FQD42">
        <v>13.51185328</v>
      </c>
      <c r="FQE42">
        <v>12.32470696</v>
      </c>
      <c r="FQF42">
        <v>12.332898670000001</v>
      </c>
      <c r="FQG42">
        <v>16.09176051</v>
      </c>
      <c r="FQH42">
        <v>12.51861618</v>
      </c>
      <c r="FQI42">
        <v>17.19680331</v>
      </c>
      <c r="FQJ42">
        <v>14.22710554</v>
      </c>
      <c r="FQK42">
        <v>15.37313387</v>
      </c>
      <c r="FQL42">
        <v>11.099919099999999</v>
      </c>
      <c r="FQM42">
        <v>16.914873660000001</v>
      </c>
      <c r="FQN42">
        <v>11.618892649999999</v>
      </c>
      <c r="FQO42">
        <v>9.4570653839999999</v>
      </c>
      <c r="FQP42">
        <v>14.85443873</v>
      </c>
      <c r="FQQ42">
        <v>13.048489999999999</v>
      </c>
      <c r="FQR42">
        <v>13.524939030000001</v>
      </c>
      <c r="FQS42">
        <v>10.763131919999999</v>
      </c>
      <c r="FQT42">
        <v>14.35369607</v>
      </c>
      <c r="FQU42">
        <v>11.39029773</v>
      </c>
      <c r="FQV42">
        <v>17.276973559999998</v>
      </c>
      <c r="FQW42">
        <v>16.555645040000002</v>
      </c>
      <c r="FQX42">
        <v>18.42309921</v>
      </c>
      <c r="FQY42">
        <v>11.94934814</v>
      </c>
      <c r="FQZ42">
        <v>15.410857999999999</v>
      </c>
      <c r="FRA42">
        <v>11.15572304</v>
      </c>
      <c r="FRB42">
        <v>10.98911099</v>
      </c>
      <c r="FRC42">
        <v>11.03871771</v>
      </c>
      <c r="FRD42">
        <v>11.75032856</v>
      </c>
      <c r="FRE42">
        <v>13.199399339999999</v>
      </c>
      <c r="FRF42">
        <v>11.008079179999999</v>
      </c>
      <c r="FRG42">
        <v>10.641380420000001</v>
      </c>
      <c r="FRH42">
        <v>11.55438185</v>
      </c>
      <c r="FRI42">
        <v>14.0622253</v>
      </c>
      <c r="FRJ42">
        <v>10.585411219999999</v>
      </c>
      <c r="FRK42">
        <v>11.76929541</v>
      </c>
      <c r="FRL42">
        <v>16.147807969999999</v>
      </c>
      <c r="FRM42">
        <v>14.9742745</v>
      </c>
      <c r="FRN42">
        <v>12.53573737</v>
      </c>
      <c r="FRO42">
        <v>15.46190575</v>
      </c>
      <c r="FRP42">
        <v>16.471752129999999</v>
      </c>
      <c r="FRQ42">
        <v>19.011226359999998</v>
      </c>
      <c r="FRR42">
        <v>10.2228607</v>
      </c>
      <c r="FRS42">
        <v>14.172866859999999</v>
      </c>
      <c r="FRT42">
        <v>11.192407770000001</v>
      </c>
      <c r="FRU42">
        <v>11.680261740000001</v>
      </c>
      <c r="FRV42">
        <v>13.119132390000001</v>
      </c>
      <c r="FRW42">
        <v>10.221169290000001</v>
      </c>
      <c r="FRX42">
        <v>12.047922379999999</v>
      </c>
      <c r="FRY42">
        <v>13.53703795</v>
      </c>
      <c r="FRZ42">
        <v>13.10467772</v>
      </c>
      <c r="FSA42">
        <v>12.294171309999999</v>
      </c>
      <c r="FSB42">
        <v>10.56266974</v>
      </c>
      <c r="FSC42">
        <v>13.179939389999999</v>
      </c>
      <c r="FSD42">
        <v>15.630627520000001</v>
      </c>
      <c r="FSE42">
        <v>10.205603229999999</v>
      </c>
      <c r="FSF42">
        <v>12.501927329999999</v>
      </c>
      <c r="FSG42">
        <v>13.093398150000001</v>
      </c>
      <c r="FSH42">
        <v>13.38948385</v>
      </c>
      <c r="FSI42">
        <v>13.93209135</v>
      </c>
      <c r="FSJ42">
        <v>15.21330618</v>
      </c>
      <c r="FSK42">
        <v>11.55729361</v>
      </c>
      <c r="FSL42">
        <v>7.7448952489999998</v>
      </c>
      <c r="FSM42">
        <v>12.07188511</v>
      </c>
      <c r="FSN42">
        <v>17.442419659999999</v>
      </c>
      <c r="FSO42">
        <v>13.47526951</v>
      </c>
      <c r="FSP42">
        <v>10.762929010000001</v>
      </c>
      <c r="FSQ42">
        <v>11.03881194</v>
      </c>
      <c r="FSR42">
        <v>12.461204779999999</v>
      </c>
      <c r="FSS42">
        <v>7.3487272900000002</v>
      </c>
      <c r="FST42">
        <v>13.60976629</v>
      </c>
      <c r="FSU42">
        <v>11.63424889</v>
      </c>
      <c r="FSV42">
        <v>14.00555735</v>
      </c>
      <c r="FSW42">
        <v>13.56024266</v>
      </c>
      <c r="FSX42">
        <v>14.167419349999999</v>
      </c>
      <c r="FSY42">
        <v>18.105174389999998</v>
      </c>
      <c r="FSZ42">
        <v>10.950401490000001</v>
      </c>
      <c r="FTA42">
        <v>15.17154524</v>
      </c>
      <c r="FTB42">
        <v>12.61946616</v>
      </c>
      <c r="FTC42">
        <v>13.69024615</v>
      </c>
      <c r="FTD42">
        <v>13.90283056</v>
      </c>
      <c r="FTE42">
        <v>15.81214024</v>
      </c>
      <c r="FTF42">
        <v>7.6557810310000001</v>
      </c>
      <c r="FTG42">
        <v>15.97503435</v>
      </c>
      <c r="FTH42">
        <v>11.217040000000001</v>
      </c>
      <c r="FTI42">
        <v>12.892542840000001</v>
      </c>
      <c r="FTJ42">
        <v>12.34237742</v>
      </c>
      <c r="FTK42">
        <v>10.147184149999999</v>
      </c>
      <c r="FTL42">
        <v>11.11987455</v>
      </c>
      <c r="FTM42">
        <v>14.699339269999999</v>
      </c>
      <c r="FTN42">
        <v>14.94780753</v>
      </c>
      <c r="FTO42">
        <v>12.67552513</v>
      </c>
      <c r="FTP42">
        <v>11.52677868</v>
      </c>
      <c r="FTQ42">
        <v>10.062443139999999</v>
      </c>
      <c r="FTR42">
        <v>13.62443086</v>
      </c>
      <c r="FTS42">
        <v>9.7516322580000008</v>
      </c>
      <c r="FTT42">
        <v>12.85090761</v>
      </c>
      <c r="FTU42">
        <v>10.87137641</v>
      </c>
      <c r="FTV42">
        <v>10.88993245</v>
      </c>
      <c r="FTW42">
        <v>11.185323</v>
      </c>
      <c r="FTX42">
        <v>9.590301685</v>
      </c>
      <c r="FTY42">
        <v>14.475739900000001</v>
      </c>
      <c r="FTZ42">
        <v>9.4684116090000003</v>
      </c>
      <c r="FUA42">
        <v>7.2412441129999996</v>
      </c>
      <c r="FUB42">
        <v>13.62258233</v>
      </c>
      <c r="FUC42">
        <v>12.8933526</v>
      </c>
      <c r="FUD42">
        <v>9.8325414910000006</v>
      </c>
      <c r="FUE42">
        <v>14.52287273</v>
      </c>
      <c r="FUF42">
        <v>12.046460809999999</v>
      </c>
      <c r="FUG42">
        <v>13.5972499</v>
      </c>
      <c r="FUH42">
        <v>10.45413954</v>
      </c>
      <c r="FUI42">
        <v>10.834948580000001</v>
      </c>
      <c r="FUJ42">
        <v>10.123855470000001</v>
      </c>
      <c r="FUK42">
        <v>7.1173018560000001</v>
      </c>
      <c r="FUL42">
        <v>13.96142017</v>
      </c>
      <c r="FUM42">
        <v>12.24950063</v>
      </c>
      <c r="FUN42">
        <v>9.9366959460000004</v>
      </c>
      <c r="FUO42">
        <v>10.533165909999999</v>
      </c>
      <c r="FUP42">
        <v>11.213928429999999</v>
      </c>
      <c r="FUQ42">
        <v>10.80229776</v>
      </c>
      <c r="FUR42">
        <v>14.37068506</v>
      </c>
      <c r="FUS42">
        <v>7.1507933140000004</v>
      </c>
      <c r="FUT42">
        <v>13.254872779999999</v>
      </c>
      <c r="FUU42">
        <v>14.13778211</v>
      </c>
      <c r="FUV42">
        <v>12.11883529</v>
      </c>
      <c r="FUW42">
        <v>7.8669676239999999</v>
      </c>
      <c r="FUX42">
        <v>12.808534870000001</v>
      </c>
      <c r="FUY42">
        <v>10.28052033</v>
      </c>
      <c r="FUZ42">
        <v>12.229815820000001</v>
      </c>
      <c r="FVA42">
        <v>13.5178049</v>
      </c>
      <c r="FVB42">
        <v>9.961799997</v>
      </c>
      <c r="FVC42">
        <v>16.390741930000001</v>
      </c>
      <c r="FVD42">
        <v>11.655118330000001</v>
      </c>
      <c r="FVE42">
        <v>14.839368970000001</v>
      </c>
      <c r="FVF42">
        <v>10.21462766</v>
      </c>
      <c r="FVG42">
        <v>9.8689591790000009</v>
      </c>
      <c r="FVH42">
        <v>12.42579847</v>
      </c>
      <c r="FVI42">
        <v>7.6232916099999999</v>
      </c>
      <c r="FVJ42">
        <v>10.182067610000001</v>
      </c>
      <c r="FVK42">
        <v>8.0123990119999995</v>
      </c>
      <c r="FVL42">
        <v>8.7336449999999992</v>
      </c>
      <c r="FVM42">
        <v>9.3883641190000002</v>
      </c>
      <c r="FVN42">
        <v>8.8631360479999994</v>
      </c>
      <c r="FVO42">
        <v>11.386994019999999</v>
      </c>
      <c r="FVP42">
        <v>17.316407810000001</v>
      </c>
      <c r="FVQ42">
        <v>11.84358967</v>
      </c>
      <c r="FVR42">
        <v>8.8465024759999995</v>
      </c>
      <c r="FVS42">
        <v>11.85704226</v>
      </c>
      <c r="FVT42">
        <v>10.352249840000001</v>
      </c>
      <c r="FVU42">
        <v>9.0549511060000007</v>
      </c>
      <c r="FVV42">
        <v>12.67569915</v>
      </c>
      <c r="FVW42">
        <v>12.347511920000001</v>
      </c>
      <c r="FVX42">
        <v>8.4169694960000001</v>
      </c>
      <c r="FVY42">
        <v>13.328242619999999</v>
      </c>
      <c r="FVZ42">
        <v>8.7866319700000002</v>
      </c>
      <c r="FWA42">
        <v>10.082471590000001</v>
      </c>
      <c r="FWB42">
        <v>8.4664807369999995</v>
      </c>
      <c r="FWC42">
        <v>12.60083695</v>
      </c>
      <c r="FWD42">
        <v>13.751760259999999</v>
      </c>
      <c r="FWE42">
        <v>10.19244797</v>
      </c>
      <c r="FWF42">
        <v>8.7890703460000008</v>
      </c>
      <c r="FWG42">
        <v>10.47761004</v>
      </c>
      <c r="FWH42">
        <v>16.202472499999999</v>
      </c>
      <c r="FWI42">
        <v>10.717136440000001</v>
      </c>
      <c r="FWJ42">
        <v>14.85068791</v>
      </c>
      <c r="FWK42">
        <v>12.71310491</v>
      </c>
      <c r="FWL42">
        <v>16.86776678</v>
      </c>
      <c r="FWM42">
        <v>7.5703628429999998</v>
      </c>
      <c r="FWN42">
        <v>7.3983938360000003</v>
      </c>
      <c r="FWO42">
        <v>9.8669776559999995</v>
      </c>
      <c r="FWP42">
        <v>9.8274405890000001</v>
      </c>
      <c r="FWQ42">
        <v>11.542264899999999</v>
      </c>
      <c r="FWR42">
        <v>8.3968247009999999</v>
      </c>
      <c r="FWS42">
        <v>9.4314103609999993</v>
      </c>
      <c r="FWT42">
        <v>7.7620933330000002</v>
      </c>
      <c r="FWU42">
        <v>11.32652839</v>
      </c>
      <c r="FWV42">
        <v>14.75126041</v>
      </c>
      <c r="FWW42">
        <v>13.24480908</v>
      </c>
      <c r="FWX42">
        <v>11.380052640000001</v>
      </c>
      <c r="FWY42">
        <v>8.4508546659999997</v>
      </c>
      <c r="FWZ42">
        <v>16.38807912</v>
      </c>
      <c r="FXA42">
        <v>10.933073240000001</v>
      </c>
      <c r="FXB42">
        <v>9.026238931</v>
      </c>
      <c r="FXC42">
        <v>14.68791674</v>
      </c>
      <c r="FXD42">
        <v>13.53137274</v>
      </c>
      <c r="FXE42">
        <v>11.690524659999999</v>
      </c>
      <c r="FXF42">
        <v>9.1543866030000007</v>
      </c>
      <c r="FXG42">
        <v>5.7494940720000001</v>
      </c>
      <c r="FXH42">
        <v>10.44641794</v>
      </c>
      <c r="FXI42">
        <v>10.89646535</v>
      </c>
      <c r="FXJ42">
        <v>9.2327115759999998</v>
      </c>
      <c r="FXK42">
        <v>9.2522836690000005</v>
      </c>
      <c r="FXL42">
        <v>12.90772321</v>
      </c>
      <c r="FXM42">
        <v>12.612844730000001</v>
      </c>
      <c r="FXN42">
        <v>14.795884900000001</v>
      </c>
      <c r="FXO42">
        <v>10.397451739999999</v>
      </c>
      <c r="FXP42">
        <v>9.3406394689999992</v>
      </c>
      <c r="FXQ42">
        <v>12.615084449999999</v>
      </c>
      <c r="FXR42">
        <v>15.078355589999999</v>
      </c>
      <c r="FXS42">
        <v>14.3961656</v>
      </c>
      <c r="FXT42">
        <v>10.988957620000001</v>
      </c>
      <c r="FXU42">
        <v>15.205481170000001</v>
      </c>
      <c r="FXV42">
        <v>14.44329548</v>
      </c>
      <c r="FXW42">
        <v>14.32684446</v>
      </c>
      <c r="FXX42">
        <v>5.755745567</v>
      </c>
      <c r="FXY42">
        <v>14.453467679999999</v>
      </c>
      <c r="FXZ42">
        <v>10.484487059999999</v>
      </c>
      <c r="FYA42">
        <v>10.55403183</v>
      </c>
      <c r="FYB42">
        <v>8.3781500900000001</v>
      </c>
      <c r="FYC42">
        <v>8.6825448779999999</v>
      </c>
      <c r="FYD42">
        <v>12.39849147</v>
      </c>
      <c r="FYE42">
        <v>15.149020610000001</v>
      </c>
      <c r="FYF42">
        <v>5.8983189249999999</v>
      </c>
      <c r="FYG42">
        <v>12.26897282</v>
      </c>
      <c r="FYH42">
        <v>10.388642150000001</v>
      </c>
      <c r="FYI42">
        <v>11.132870580000001</v>
      </c>
      <c r="FYJ42">
        <v>10.16220221</v>
      </c>
      <c r="FYK42">
        <v>6.1384909160000003</v>
      </c>
      <c r="FYL42">
        <v>9.434695005</v>
      </c>
      <c r="FYM42">
        <v>6.9582874710000002</v>
      </c>
      <c r="FYN42">
        <v>7.3224958750000004</v>
      </c>
      <c r="FYO42">
        <v>11.88830647</v>
      </c>
      <c r="FYP42">
        <v>10.658731400000001</v>
      </c>
      <c r="FYQ42">
        <v>14.12997288</v>
      </c>
      <c r="FYR42">
        <v>9.8172384869999991</v>
      </c>
      <c r="FYS42">
        <v>12.14429616</v>
      </c>
      <c r="FYT42">
        <v>12.29153986</v>
      </c>
      <c r="FYU42">
        <v>13.72078578</v>
      </c>
      <c r="FYV42">
        <v>14.0899231</v>
      </c>
      <c r="FYW42">
        <v>11.204420280000001</v>
      </c>
      <c r="FYX42">
        <v>8.7108762599999991</v>
      </c>
      <c r="FYY42">
        <v>11.838832590000001</v>
      </c>
      <c r="FYZ42">
        <v>15.63254547</v>
      </c>
      <c r="FZA42">
        <v>6.396095978</v>
      </c>
      <c r="FZB42">
        <v>7.0253891199999998</v>
      </c>
      <c r="FZC42">
        <v>8.724736987</v>
      </c>
      <c r="FZD42">
        <v>12.131529370000001</v>
      </c>
      <c r="FZE42">
        <v>8.9911484309999992</v>
      </c>
      <c r="FZF42">
        <v>17.04995941</v>
      </c>
      <c r="FZG42">
        <v>9.1374615469999991</v>
      </c>
      <c r="FZH42">
        <v>9.3543917039999993</v>
      </c>
      <c r="FZI42">
        <v>12.313113039999999</v>
      </c>
      <c r="FZJ42">
        <v>13.15111389</v>
      </c>
      <c r="FZK42">
        <v>10.045700289999999</v>
      </c>
      <c r="FZL42">
        <v>11.36902941</v>
      </c>
      <c r="FZM42">
        <v>10.11410813</v>
      </c>
      <c r="FZN42">
        <v>7.8506701889999997</v>
      </c>
      <c r="FZO42">
        <v>10.58646472</v>
      </c>
      <c r="FZP42">
        <v>8.8498027690000001</v>
      </c>
      <c r="FZQ42">
        <v>9.3363140090000005</v>
      </c>
      <c r="FZR42">
        <v>9.8529925089999999</v>
      </c>
      <c r="FZS42">
        <v>7.1494864849999997</v>
      </c>
      <c r="FZT42">
        <v>5.2608683310000002</v>
      </c>
      <c r="FZU42">
        <v>5.9771095670000003</v>
      </c>
      <c r="FZV42">
        <v>7.5314485500000004</v>
      </c>
      <c r="FZW42">
        <v>12.21166099</v>
      </c>
      <c r="FZX42">
        <v>12.03118491</v>
      </c>
      <c r="FZY42">
        <v>9.6365485670000002</v>
      </c>
      <c r="FZZ42">
        <v>10.140364030000001</v>
      </c>
      <c r="GAA42">
        <v>8.5002912879999997</v>
      </c>
      <c r="GAB42">
        <v>6.6298335469999996</v>
      </c>
      <c r="GAC42">
        <v>10.379059399999999</v>
      </c>
      <c r="GAD42">
        <v>8.7565688089999991</v>
      </c>
      <c r="GAE42">
        <v>10.71095176</v>
      </c>
      <c r="GAF42">
        <v>9.3723375119999996</v>
      </c>
      <c r="GAG42">
        <v>7.3330966279999998</v>
      </c>
      <c r="GAH42">
        <v>9.6676966120000003</v>
      </c>
      <c r="GAI42">
        <v>10.75191551</v>
      </c>
      <c r="GAJ42">
        <v>9.2728526949999992</v>
      </c>
      <c r="GAK42">
        <v>10.66407317</v>
      </c>
      <c r="GAL42">
        <v>11.70235918</v>
      </c>
      <c r="GAM42">
        <v>11.273700249999999</v>
      </c>
      <c r="GAN42">
        <v>11.46297874</v>
      </c>
      <c r="GAO42">
        <v>10.7321925</v>
      </c>
      <c r="GAP42">
        <v>14.0103188</v>
      </c>
      <c r="GAQ42">
        <v>10.00703942</v>
      </c>
      <c r="GAR42">
        <v>12.22647886</v>
      </c>
      <c r="GAS42">
        <v>10.67155531</v>
      </c>
      <c r="GAT42">
        <v>10.277238219999999</v>
      </c>
      <c r="GAU42">
        <v>9.1088170569999996</v>
      </c>
      <c r="GAV42">
        <v>18.8052414</v>
      </c>
      <c r="GAW42">
        <v>9.2024659969999991</v>
      </c>
      <c r="GAX42">
        <v>10.09597992</v>
      </c>
      <c r="GAY42">
        <v>14.07370109</v>
      </c>
      <c r="GAZ42">
        <v>8.7836318769999995</v>
      </c>
      <c r="GBA42">
        <v>9.9982679870000002</v>
      </c>
      <c r="GBB42">
        <v>10.96836714</v>
      </c>
      <c r="GBC42">
        <v>12.33015642</v>
      </c>
      <c r="GBD42">
        <v>12.73966961</v>
      </c>
      <c r="GBE42">
        <v>11.979026899999999</v>
      </c>
      <c r="GBF42">
        <v>8.5739357149999993</v>
      </c>
      <c r="GBG42">
        <v>12.903906559999999</v>
      </c>
      <c r="GBH42">
        <v>13.62139475</v>
      </c>
      <c r="GBI42">
        <v>11.93043306</v>
      </c>
      <c r="GBJ42">
        <v>7.1152916800000003</v>
      </c>
      <c r="GBK42">
        <v>8.7057512809999995</v>
      </c>
      <c r="GBL42">
        <v>12.91948805</v>
      </c>
      <c r="GBM42">
        <v>13.27960933</v>
      </c>
      <c r="GBN42">
        <v>9.4424046260000001</v>
      </c>
      <c r="GBO42">
        <v>10.04317453</v>
      </c>
      <c r="GBP42">
        <v>8.8017040309999999</v>
      </c>
      <c r="GBQ42">
        <v>12.3077512</v>
      </c>
      <c r="GBR42">
        <v>8.2214364979999992</v>
      </c>
      <c r="GBS42">
        <v>8.7798363340000005</v>
      </c>
      <c r="GBT42">
        <v>9.7738912790000008</v>
      </c>
      <c r="GBU42">
        <v>5.1194748969999999</v>
      </c>
      <c r="GBV42">
        <v>11.90541247</v>
      </c>
      <c r="GBW42">
        <v>12.31741222</v>
      </c>
      <c r="GBX42">
        <v>10.85482992</v>
      </c>
      <c r="GBY42">
        <v>16.23310742</v>
      </c>
      <c r="GBZ42">
        <v>11.598118599999999</v>
      </c>
      <c r="GCA42">
        <v>10.534309800000001</v>
      </c>
      <c r="GCB42">
        <v>13.93997841</v>
      </c>
      <c r="GCC42">
        <v>10.45282619</v>
      </c>
      <c r="GCD42">
        <v>6.750843283</v>
      </c>
      <c r="GCE42">
        <v>8.604664391</v>
      </c>
      <c r="GCF42">
        <v>12.209154379999999</v>
      </c>
      <c r="GCG42">
        <v>10.38191767</v>
      </c>
      <c r="GCH42">
        <v>13.3307386</v>
      </c>
      <c r="GCI42">
        <v>11.95755823</v>
      </c>
      <c r="GCJ42">
        <v>10.688157589999999</v>
      </c>
      <c r="GCK42">
        <v>11.076923519999999</v>
      </c>
      <c r="GCL42">
        <v>9.1208521410000003</v>
      </c>
      <c r="GCM42">
        <v>10.243525440000001</v>
      </c>
      <c r="GCN42">
        <v>10.90530779</v>
      </c>
      <c r="GCO42">
        <v>11.197558170000001</v>
      </c>
      <c r="GCP42">
        <v>8.2015867010000001</v>
      </c>
      <c r="GCQ42">
        <v>11.88284702</v>
      </c>
      <c r="GCR42">
        <v>9.6316439710000008</v>
      </c>
      <c r="GCS42">
        <v>11.21393063</v>
      </c>
      <c r="GCT42">
        <v>12.60857582</v>
      </c>
      <c r="GCU42">
        <v>9.2920471980000006</v>
      </c>
      <c r="GCV42">
        <v>8.2733267860000002</v>
      </c>
      <c r="GCW42">
        <v>13.62669837</v>
      </c>
      <c r="GCX42">
        <v>6.4848580900000004</v>
      </c>
      <c r="GCY42">
        <v>11.399451750000001</v>
      </c>
      <c r="GCZ42">
        <v>8.3243235660000003</v>
      </c>
      <c r="GDA42">
        <v>10.59395812</v>
      </c>
      <c r="GDB42">
        <v>6.6956363779999997</v>
      </c>
      <c r="GDC42">
        <v>10.01512995</v>
      </c>
      <c r="GDD42">
        <v>8.0479309560000001</v>
      </c>
      <c r="GDE42">
        <v>7.029853299</v>
      </c>
      <c r="GDF42">
        <v>6.4598769860000003</v>
      </c>
      <c r="GDG42">
        <v>23.383153929999999</v>
      </c>
      <c r="GDH42">
        <v>7.7633953169999996</v>
      </c>
      <c r="GDI42">
        <v>21.330428820000002</v>
      </c>
      <c r="GDJ42">
        <v>13.90592627</v>
      </c>
      <c r="GDK42">
        <v>16.626533030000001</v>
      </c>
      <c r="GDL42">
        <v>8.0715226839999996</v>
      </c>
      <c r="GDM42">
        <v>9.9320256429999993</v>
      </c>
      <c r="GDN42">
        <v>8.2731924120000002</v>
      </c>
      <c r="GDO42">
        <v>11.28532701</v>
      </c>
      <c r="GDP42">
        <v>10.6533549</v>
      </c>
      <c r="GDQ42">
        <v>12.64591579</v>
      </c>
      <c r="GDR42">
        <v>7.7600980030000004</v>
      </c>
      <c r="GDS42">
        <v>10.817576300000001</v>
      </c>
      <c r="GDT42">
        <v>7.9219242540000003</v>
      </c>
      <c r="GDU42">
        <v>15.87576533</v>
      </c>
      <c r="GDV42">
        <v>9.6272880500000007</v>
      </c>
      <c r="GDW42">
        <v>11.604332449999999</v>
      </c>
      <c r="GDX42">
        <v>14.16311683</v>
      </c>
      <c r="GDY42">
        <v>10.75861259</v>
      </c>
      <c r="GDZ42">
        <v>7.4216291339999998</v>
      </c>
      <c r="GEA42">
        <v>12.649195450000001</v>
      </c>
      <c r="GEB42">
        <v>9.2004440079999998</v>
      </c>
      <c r="GEC42">
        <v>9.0578194740000004</v>
      </c>
      <c r="GED42">
        <v>8.8153710969999999</v>
      </c>
      <c r="GEE42">
        <v>11.3239093</v>
      </c>
      <c r="GEF42">
        <v>13.71518322</v>
      </c>
      <c r="GEG42">
        <v>7.5425399259999999</v>
      </c>
      <c r="GEH42">
        <v>11.67840537</v>
      </c>
      <c r="GEI42">
        <v>10.59787105</v>
      </c>
      <c r="GEJ42">
        <v>11.79434943</v>
      </c>
      <c r="GEK42">
        <v>12.07217196</v>
      </c>
      <c r="GEL42">
        <v>9.9817737050000002</v>
      </c>
      <c r="GEM42">
        <v>11.637534309999999</v>
      </c>
      <c r="GEN42">
        <v>14.028814970000001</v>
      </c>
      <c r="GEO42">
        <v>7.7842790050000001</v>
      </c>
      <c r="GEP42">
        <v>7.8094181599999999</v>
      </c>
      <c r="GEQ42">
        <v>12.46052135</v>
      </c>
      <c r="GER42">
        <v>10.12882267</v>
      </c>
      <c r="GES42">
        <v>9.2592230480000008</v>
      </c>
      <c r="GET42">
        <v>5.6262292760000001</v>
      </c>
      <c r="GEU42">
        <v>9.1346109430000002</v>
      </c>
      <c r="GEV42">
        <v>11.098516460000001</v>
      </c>
      <c r="GEW42">
        <v>10.419935389999999</v>
      </c>
      <c r="GEX42">
        <v>8.4100110019999992</v>
      </c>
      <c r="GEY42">
        <v>11.86178161</v>
      </c>
      <c r="GEZ42">
        <v>9.5003817739999992</v>
      </c>
      <c r="GFA42">
        <v>11.10350951</v>
      </c>
      <c r="GFB42">
        <v>4.5064249670000001</v>
      </c>
      <c r="GFC42">
        <v>9.9404207650000007</v>
      </c>
      <c r="GFD42">
        <v>10.73431003</v>
      </c>
      <c r="GFE42">
        <v>9.2999887129999994</v>
      </c>
      <c r="GFF42">
        <v>8.0876928830000008</v>
      </c>
      <c r="GFG42">
        <v>7.791137279</v>
      </c>
      <c r="GFH42">
        <v>6.352085186</v>
      </c>
      <c r="GFI42">
        <v>6.5147225579999999</v>
      </c>
      <c r="GFJ42">
        <v>6.5979860910000001</v>
      </c>
      <c r="GFK42">
        <v>7.2513799880000001</v>
      </c>
      <c r="GFL42">
        <v>3.1340709919999998</v>
      </c>
      <c r="GFM42">
        <v>4.5743305359999997</v>
      </c>
      <c r="GFN42">
        <v>4.3161485060000002</v>
      </c>
      <c r="GFO42">
        <v>2.9030667129999999</v>
      </c>
      <c r="GFP42">
        <v>9.5103556420000004</v>
      </c>
      <c r="GFQ42">
        <v>5.2153304619999998</v>
      </c>
      <c r="GFR42">
        <v>11.76189546</v>
      </c>
      <c r="GFS42">
        <v>11.76189546</v>
      </c>
      <c r="GFT42">
        <v>4.0015334569999998</v>
      </c>
      <c r="GFU42">
        <v>7.4451637149999996</v>
      </c>
      <c r="GFV42">
        <v>10.38977135</v>
      </c>
      <c r="GFW42">
        <v>3.9742322450000001</v>
      </c>
      <c r="GFX42">
        <v>11.13091195</v>
      </c>
      <c r="GFY42">
        <v>11.13091195</v>
      </c>
      <c r="GFZ42">
        <v>3.6008991950000002</v>
      </c>
      <c r="GGA42">
        <v>2.3654848679999998</v>
      </c>
      <c r="GGB42">
        <v>3.542740759</v>
      </c>
      <c r="GGC42">
        <v>8.6623633330000001</v>
      </c>
      <c r="GGD42">
        <v>8.6623633330000001</v>
      </c>
      <c r="GGE42">
        <v>8.2419370369999996</v>
      </c>
      <c r="GGF42">
        <v>13.60270485</v>
      </c>
      <c r="GGG42">
        <v>13.60270485</v>
      </c>
      <c r="GGH42">
        <v>2.263417837</v>
      </c>
      <c r="GGI42">
        <v>8.9939521980000006</v>
      </c>
      <c r="GGJ42">
        <v>4.4128662649999999</v>
      </c>
      <c r="GGK42">
        <v>11.4633126</v>
      </c>
      <c r="GGL42">
        <v>13.09683268</v>
      </c>
      <c r="GGM42">
        <v>13.09683268</v>
      </c>
      <c r="GGN42">
        <v>13.09683268</v>
      </c>
      <c r="GGO42">
        <v>3.677103888</v>
      </c>
      <c r="GGP42">
        <v>5.6635489540000004</v>
      </c>
      <c r="GGQ42">
        <v>8.3191066899999999</v>
      </c>
      <c r="GGR42">
        <v>8.3191066899999999</v>
      </c>
      <c r="GGS42">
        <v>6.361959068</v>
      </c>
      <c r="GGT42">
        <v>7.4271440010000003</v>
      </c>
      <c r="GGU42">
        <v>8.0670934929999998</v>
      </c>
      <c r="GGV42">
        <v>8.0670934929999998</v>
      </c>
      <c r="GGW42">
        <v>4.4966625450000004</v>
      </c>
      <c r="GGX42">
        <v>10.40123908</v>
      </c>
      <c r="GGY42">
        <v>10.40123908</v>
      </c>
      <c r="GGZ42">
        <v>9.6534228790000007</v>
      </c>
      <c r="GHA42">
        <v>10.40123908</v>
      </c>
      <c r="GHB42">
        <v>1.9879427270000001</v>
      </c>
      <c r="GHC42">
        <v>5.6522439970000002</v>
      </c>
      <c r="GHD42">
        <v>15.202715530000001</v>
      </c>
      <c r="GHE42">
        <v>7.3272509650000002</v>
      </c>
      <c r="GHF42">
        <v>4.1134188189999996</v>
      </c>
      <c r="GHG42">
        <v>12.410665549999999</v>
      </c>
      <c r="GHH42">
        <v>12.502486490000001</v>
      </c>
      <c r="GHI42">
        <v>3.7952737440000002</v>
      </c>
      <c r="GHJ42">
        <v>9.7610233379999993</v>
      </c>
      <c r="GHK42">
        <v>5.6071626410000004</v>
      </c>
      <c r="GHL42">
        <v>6.8712649560000001</v>
      </c>
      <c r="GHM42">
        <v>8.6293013500000004</v>
      </c>
      <c r="GHN42">
        <v>4.2107433170000004</v>
      </c>
      <c r="GHO42">
        <v>11.683086960000001</v>
      </c>
      <c r="GHP42">
        <v>11.64694201</v>
      </c>
      <c r="GHQ42">
        <v>5.9870492779999998</v>
      </c>
      <c r="GHR42">
        <v>10.576492780000001</v>
      </c>
      <c r="GHS42">
        <v>2.10127123</v>
      </c>
      <c r="GHT42">
        <v>6.4772775190000003</v>
      </c>
      <c r="GHU42">
        <v>5.599301423</v>
      </c>
      <c r="GHV42">
        <v>10.631384949999999</v>
      </c>
      <c r="GHW42">
        <v>4.146507926</v>
      </c>
      <c r="GHX42">
        <v>13.138667460000001</v>
      </c>
      <c r="GHY42">
        <v>7.8479436309999997</v>
      </c>
      <c r="GHZ42">
        <v>7.1803991260000002</v>
      </c>
      <c r="GIA42">
        <v>5.5570252719999997</v>
      </c>
      <c r="GIB42">
        <v>5.1414973130000003</v>
      </c>
      <c r="GIC42">
        <v>10.411345020000001</v>
      </c>
      <c r="GID42">
        <v>3.1699839980000002</v>
      </c>
      <c r="GIE42">
        <v>5.8534774709999997</v>
      </c>
      <c r="GIF42">
        <v>5.8534774709999997</v>
      </c>
      <c r="GIG42">
        <v>7.4677716390000004</v>
      </c>
      <c r="GIH42">
        <v>7.4677716390000004</v>
      </c>
      <c r="GII42">
        <v>6.0041807670000003</v>
      </c>
      <c r="GIJ42">
        <v>7.2333981740000004</v>
      </c>
      <c r="GIK42">
        <v>7.2333981740000004</v>
      </c>
      <c r="GIL42">
        <v>6.2345670330000003</v>
      </c>
      <c r="GIM42">
        <v>6.2345670330000003</v>
      </c>
      <c r="GIN42">
        <v>8.0892368559999994</v>
      </c>
      <c r="GIO42">
        <v>14.37309705</v>
      </c>
      <c r="GIP42">
        <v>11.44101993</v>
      </c>
      <c r="GIQ42">
        <v>10.506375719999999</v>
      </c>
      <c r="GIR42">
        <v>8.8185124550000005</v>
      </c>
      <c r="GIS42">
        <v>18.03273188</v>
      </c>
      <c r="GIT42">
        <v>14.64231234</v>
      </c>
      <c r="GIU42">
        <v>14.68583679</v>
      </c>
      <c r="GIV42">
        <v>16.398537189999999</v>
      </c>
      <c r="GIW42">
        <v>14.394097990000001</v>
      </c>
      <c r="GIX42">
        <v>14.145044390000001</v>
      </c>
      <c r="GIY42">
        <v>15.733704700000001</v>
      </c>
      <c r="GIZ42">
        <v>10.419291250000001</v>
      </c>
      <c r="GJA42">
        <v>14.83790553</v>
      </c>
      <c r="GJB42">
        <v>16.317944300000001</v>
      </c>
      <c r="GJC42">
        <v>12.463931779999999</v>
      </c>
      <c r="GJD42">
        <v>21.23192895</v>
      </c>
      <c r="GJE42">
        <v>10.76506009</v>
      </c>
      <c r="GJF42">
        <v>14.6906579</v>
      </c>
      <c r="GJG42">
        <v>15.780968980000001</v>
      </c>
      <c r="GJH42">
        <v>15.23787357</v>
      </c>
      <c r="GJI42">
        <v>16.381917099999999</v>
      </c>
      <c r="GJJ42">
        <v>17.17917675</v>
      </c>
      <c r="GJK42">
        <v>13.164339099999999</v>
      </c>
      <c r="GJL42">
        <v>19.751606209999998</v>
      </c>
      <c r="GJM42">
        <v>11.80631</v>
      </c>
      <c r="GJN42">
        <v>11.044411739999999</v>
      </c>
      <c r="GJO42">
        <v>16.30638935</v>
      </c>
      <c r="GJP42">
        <v>17.37721088</v>
      </c>
      <c r="GJQ42">
        <v>12.58560956</v>
      </c>
      <c r="GJR42">
        <v>14.337406590000001</v>
      </c>
      <c r="GJS42">
        <v>11.55207543</v>
      </c>
      <c r="GJT42">
        <v>13.40013265</v>
      </c>
      <c r="GJU42">
        <v>22.436567029999999</v>
      </c>
      <c r="GJV42">
        <v>12.27613792</v>
      </c>
      <c r="GJW42">
        <v>19.410876559999998</v>
      </c>
      <c r="GJX42">
        <v>16.731336469999999</v>
      </c>
      <c r="GJY42">
        <v>21.409904390000001</v>
      </c>
      <c r="GJZ42">
        <v>11.288828069999999</v>
      </c>
      <c r="GKA42">
        <v>15.467376679999999</v>
      </c>
      <c r="GKB42">
        <v>17.679009409999999</v>
      </c>
      <c r="GKC42">
        <v>16.937885980000001</v>
      </c>
      <c r="GKD42">
        <v>16.02038288</v>
      </c>
      <c r="GKE42">
        <v>11.788145220000001</v>
      </c>
      <c r="GKF42">
        <v>17.473381069999999</v>
      </c>
      <c r="GKG42">
        <v>15.213283730000001</v>
      </c>
      <c r="GKH42">
        <v>23.76065724</v>
      </c>
      <c r="GKI42">
        <v>12.77003304</v>
      </c>
      <c r="GKJ42">
        <v>12.933709350000001</v>
      </c>
      <c r="GKK42">
        <v>10.429860659999999</v>
      </c>
      <c r="GKL42">
        <v>16.39868981</v>
      </c>
      <c r="GKM42">
        <v>13.76396478</v>
      </c>
      <c r="GKN42">
        <v>15.044957869999999</v>
      </c>
      <c r="GKO42">
        <v>13.305321960000001</v>
      </c>
      <c r="GKP42">
        <v>12.43003446</v>
      </c>
      <c r="GKQ42">
        <v>10.447849039999999</v>
      </c>
      <c r="GKR42">
        <v>14.526717100000001</v>
      </c>
      <c r="GKS42">
        <v>15.19696068</v>
      </c>
      <c r="GKT42">
        <v>9.7840506479999991</v>
      </c>
      <c r="GKU42">
        <v>11.41735278</v>
      </c>
      <c r="GKV42">
        <v>12.229425669999999</v>
      </c>
      <c r="GKW42">
        <v>12.21936943</v>
      </c>
      <c r="GKX42">
        <v>10.885138550000001</v>
      </c>
      <c r="GKY42">
        <v>11.58799791</v>
      </c>
      <c r="GKZ42">
        <v>12.060148379999999</v>
      </c>
      <c r="GLA42">
        <v>20.454785319999999</v>
      </c>
      <c r="GLB42">
        <v>16.948578810000001</v>
      </c>
      <c r="GLC42">
        <v>12.88870004</v>
      </c>
      <c r="GLD42">
        <v>17.162707229999999</v>
      </c>
      <c r="GLE42">
        <v>12.94502235</v>
      </c>
      <c r="GLF42">
        <v>14.666054259999999</v>
      </c>
      <c r="GLG42">
        <v>13.129650379999999</v>
      </c>
      <c r="GLH42">
        <v>14.177947980000001</v>
      </c>
      <c r="GLI42">
        <v>16.881940310000001</v>
      </c>
      <c r="GLJ42">
        <v>25.9347827</v>
      </c>
      <c r="GLK42">
        <v>11.56012649</v>
      </c>
      <c r="GLL42">
        <v>10.63700259</v>
      </c>
      <c r="GLM42">
        <v>11.741844950000001</v>
      </c>
      <c r="GLN42">
        <v>12.619723110000001</v>
      </c>
      <c r="GLO42">
        <v>10.54385387</v>
      </c>
      <c r="GLP42">
        <v>8.4866217670000008</v>
      </c>
      <c r="GLQ42">
        <v>9.3807212399999997</v>
      </c>
      <c r="GLR42">
        <v>11.15673005</v>
      </c>
      <c r="GLS42">
        <v>13.145675049999999</v>
      </c>
      <c r="GLT42">
        <v>13.437393419999999</v>
      </c>
      <c r="GLU42">
        <v>15.83169307</v>
      </c>
      <c r="GLV42">
        <v>9.0403865450000005</v>
      </c>
      <c r="GLW42">
        <v>12.44154271</v>
      </c>
      <c r="GLX42">
        <v>9.9944535489999993</v>
      </c>
      <c r="GLY42">
        <v>15.88235792</v>
      </c>
      <c r="GLZ42">
        <v>12.44580206</v>
      </c>
      <c r="GMA42">
        <v>8.5304599680000006</v>
      </c>
      <c r="GMB42">
        <v>11.775653180000001</v>
      </c>
      <c r="GMC42">
        <v>15.085387600000001</v>
      </c>
      <c r="GMD42">
        <v>12.902164709999999</v>
      </c>
      <c r="GME42">
        <v>9.6897479059999991</v>
      </c>
      <c r="GMF42">
        <v>8.922400283</v>
      </c>
      <c r="GMG42">
        <v>14.99108981</v>
      </c>
      <c r="GMH42">
        <v>7.4038388719999997</v>
      </c>
      <c r="GMI42">
        <v>5.9591753140000003</v>
      </c>
      <c r="GMJ42">
        <v>16.959922679999998</v>
      </c>
      <c r="GMK42">
        <v>10.57234562</v>
      </c>
      <c r="GML42">
        <v>15.12114167</v>
      </c>
      <c r="GMM42">
        <v>8.771325504</v>
      </c>
      <c r="GMN42">
        <v>7.9976058319999996</v>
      </c>
      <c r="GMO42">
        <v>15.18463182</v>
      </c>
      <c r="GMP42">
        <v>10.457382389999999</v>
      </c>
      <c r="GMQ42">
        <v>8.1379866179999993</v>
      </c>
      <c r="GMR42">
        <v>10.26451868</v>
      </c>
      <c r="GMS42">
        <v>15.36047763</v>
      </c>
      <c r="GMT42">
        <v>11.98626264</v>
      </c>
      <c r="GMU42">
        <v>14.49812607</v>
      </c>
      <c r="GMV42">
        <v>14.33447277</v>
      </c>
      <c r="GMW42">
        <v>12.5284446</v>
      </c>
      <c r="GMX42">
        <v>10.536950239999999</v>
      </c>
      <c r="GMY42">
        <v>9.727888729</v>
      </c>
      <c r="GMZ42">
        <v>11.45046224</v>
      </c>
      <c r="GNA42">
        <v>13.782095160000001</v>
      </c>
      <c r="GNB42">
        <v>12.34123441</v>
      </c>
      <c r="GNC42">
        <v>12.10664409</v>
      </c>
      <c r="GND42">
        <v>16.101711529999999</v>
      </c>
      <c r="GNE42">
        <v>13.01261706</v>
      </c>
      <c r="GNF42">
        <v>15.84551475</v>
      </c>
      <c r="GNG42">
        <v>14.57459706</v>
      </c>
      <c r="GNH42">
        <v>10.04356778</v>
      </c>
      <c r="GNI42">
        <v>12.069424059999999</v>
      </c>
      <c r="GNJ42">
        <v>9.5806139510000001</v>
      </c>
      <c r="GNK42">
        <v>19.621558669999999</v>
      </c>
      <c r="GNL42">
        <v>11.90018495</v>
      </c>
      <c r="GNM42">
        <v>15.969076899999999</v>
      </c>
      <c r="GNN42">
        <v>11.58962505</v>
      </c>
      <c r="GNO42">
        <v>10.57046106</v>
      </c>
      <c r="GNP42">
        <v>12.8263201</v>
      </c>
      <c r="GNQ42">
        <v>11.63085572</v>
      </c>
      <c r="GNR42">
        <v>10.871588539999999</v>
      </c>
      <c r="GNS42">
        <v>11.74257455</v>
      </c>
      <c r="GNT42">
        <v>9.3179552809999997</v>
      </c>
      <c r="GNU42">
        <v>11.84894227</v>
      </c>
      <c r="GNV42">
        <v>13.01509222</v>
      </c>
      <c r="GNW42">
        <v>11.14905403</v>
      </c>
      <c r="GNX42">
        <v>11.79618894</v>
      </c>
      <c r="GNY42">
        <v>17.545427449999998</v>
      </c>
      <c r="GNZ42">
        <v>28.960827009999999</v>
      </c>
      <c r="GOA42">
        <v>13.08374613</v>
      </c>
      <c r="GOB42">
        <v>26.47623677</v>
      </c>
      <c r="GOC42">
        <v>24.097275150000002</v>
      </c>
      <c r="GOD42">
        <v>18.036197749999999</v>
      </c>
      <c r="GOE42">
        <v>18.465392959999999</v>
      </c>
      <c r="GOF42">
        <v>15.25712365</v>
      </c>
      <c r="GOG42">
        <v>19.761945189999999</v>
      </c>
      <c r="GOH42">
        <v>17.559247280000001</v>
      </c>
      <c r="GOI42">
        <v>19.985141500000001</v>
      </c>
      <c r="GOJ42">
        <v>13.675323130000001</v>
      </c>
      <c r="GOK42">
        <v>13.99469034</v>
      </c>
      <c r="GOL42">
        <v>9.3487665030000002</v>
      </c>
      <c r="GOM42">
        <v>8.3022471959999997</v>
      </c>
      <c r="GON42">
        <v>12.62553992</v>
      </c>
      <c r="GOO42">
        <v>2.339386175</v>
      </c>
      <c r="GOP42">
        <v>4.8615676109999999</v>
      </c>
      <c r="GOQ42">
        <v>2.9069017029999999</v>
      </c>
      <c r="GOR42">
        <v>1.5864762880000001</v>
      </c>
      <c r="GOS42">
        <v>0.68197660299999996</v>
      </c>
      <c r="GOT42">
        <v>3.525497825</v>
      </c>
      <c r="GOU42">
        <v>9.0694418409999997</v>
      </c>
      <c r="GOV42">
        <v>18.58253474</v>
      </c>
      <c r="GOW42">
        <v>2.2852589249999999</v>
      </c>
      <c r="GOX42">
        <v>0.37669723700000002</v>
      </c>
      <c r="GOY42">
        <v>5.9287365889999997</v>
      </c>
      <c r="GOZ42">
        <v>2.022485165</v>
      </c>
      <c r="GPA42">
        <v>4.0540922009999996</v>
      </c>
      <c r="GPB42">
        <v>1.436073476</v>
      </c>
      <c r="GPC42">
        <v>3.9778110189999998</v>
      </c>
      <c r="GPD42">
        <v>-3.8009318E-2</v>
      </c>
      <c r="GPE42">
        <v>4.3890343359999999</v>
      </c>
      <c r="GPF42">
        <v>2.1792938739999999</v>
      </c>
      <c r="GPG42">
        <v>12.202741359999999</v>
      </c>
      <c r="GPH42">
        <v>2.0967404159999998</v>
      </c>
      <c r="GPI42">
        <v>3.7294212440000001</v>
      </c>
      <c r="GPJ42">
        <v>1.918623688</v>
      </c>
      <c r="GPK42">
        <v>-0.97187463299999999</v>
      </c>
      <c r="GPL42">
        <v>0.379621865</v>
      </c>
      <c r="GPM42">
        <v>-0.34942094200000001</v>
      </c>
      <c r="GPN42">
        <v>6.3788250900000003</v>
      </c>
      <c r="GPO42">
        <v>1.900751208</v>
      </c>
      <c r="GPP42">
        <v>0.76136303699999996</v>
      </c>
      <c r="GPQ42">
        <v>6.0204971450000002</v>
      </c>
      <c r="GPR42">
        <v>2.350962445</v>
      </c>
      <c r="GPS42">
        <v>3.0241971009999999</v>
      </c>
      <c r="GPT42">
        <v>3.4169261030000002</v>
      </c>
      <c r="GPU42">
        <v>6.0502091099999999</v>
      </c>
      <c r="GPV42">
        <v>9.5410705290000006</v>
      </c>
      <c r="GPW42">
        <v>1.495947454</v>
      </c>
      <c r="GPX42">
        <v>2.074963071</v>
      </c>
      <c r="GPY42">
        <v>-1.1342057640000001</v>
      </c>
      <c r="GPZ42">
        <v>2.2483474110000001</v>
      </c>
      <c r="GQA42">
        <v>17.267549590000002</v>
      </c>
      <c r="GQB42">
        <v>14.747964059999999</v>
      </c>
      <c r="GQC42">
        <v>-0.27100995700000002</v>
      </c>
      <c r="GQD42">
        <v>-10.423471559999999</v>
      </c>
      <c r="GQE42">
        <v>17.06439387</v>
      </c>
      <c r="GQF42">
        <v>13.32034885</v>
      </c>
      <c r="GQG42">
        <v>1.9824377520000001</v>
      </c>
      <c r="GQH42">
        <v>-0.22495150799999999</v>
      </c>
      <c r="GQI42">
        <v>4.1405403E-2</v>
      </c>
      <c r="GQJ42">
        <v>14.09724548</v>
      </c>
      <c r="GQK42">
        <v>3.9502251199999998</v>
      </c>
      <c r="GQL42">
        <v>1.0219137999999999E-2</v>
      </c>
      <c r="GQM42">
        <v>-9.5645775640000004</v>
      </c>
      <c r="GQN42">
        <v>0.90276328400000005</v>
      </c>
      <c r="GQO42">
        <v>-10.397536759999999</v>
      </c>
      <c r="GQP42">
        <v>-9.5394195760000002</v>
      </c>
      <c r="GQQ42">
        <v>3.8474236000000002E-2</v>
      </c>
      <c r="GQR42">
        <v>14.14956653</v>
      </c>
      <c r="GQS42">
        <v>15.51594824</v>
      </c>
      <c r="GQT42">
        <v>1.942588634</v>
      </c>
      <c r="GQU42">
        <v>-9.0446411490000003</v>
      </c>
      <c r="GQV42">
        <v>14.992308100000001</v>
      </c>
      <c r="GQW42">
        <v>-11.31683424</v>
      </c>
      <c r="GQX42">
        <v>4.6719294710000003</v>
      </c>
      <c r="GQY42">
        <v>-0.15957344900000001</v>
      </c>
      <c r="GQZ42">
        <v>-11.24961111</v>
      </c>
      <c r="GRA42">
        <v>-10.745841889999999</v>
      </c>
      <c r="GRB42">
        <v>17.144406230000001</v>
      </c>
      <c r="GRC42">
        <v>17.237548530000002</v>
      </c>
      <c r="GRD42">
        <v>-9.6531734700000005</v>
      </c>
      <c r="GRE42">
        <v>-9.3734040919999995</v>
      </c>
      <c r="GRF42">
        <v>-9.9542722480000005</v>
      </c>
      <c r="GRG42">
        <v>-10.11953973</v>
      </c>
      <c r="GRH42">
        <v>-10.62337541</v>
      </c>
      <c r="GRI42">
        <v>-10.685335269999999</v>
      </c>
      <c r="GRJ42">
        <v>0.70771201299999997</v>
      </c>
      <c r="GRK42">
        <v>2.1499152700000002</v>
      </c>
      <c r="GRL42">
        <v>19.112874829999999</v>
      </c>
      <c r="GRM42">
        <v>-9.715506306</v>
      </c>
      <c r="GRN42">
        <v>-9.2384738770000006</v>
      </c>
      <c r="GRO42">
        <v>-9.9077534249999992</v>
      </c>
      <c r="GRP42">
        <v>-10.2220447</v>
      </c>
      <c r="GRQ42">
        <v>1.435119314</v>
      </c>
      <c r="GRR42">
        <v>3.079413481</v>
      </c>
      <c r="GRS42">
        <v>14.93584261</v>
      </c>
      <c r="GRT42">
        <v>1.5108102480000001</v>
      </c>
      <c r="GRU42">
        <v>0.13089514999999999</v>
      </c>
      <c r="GRV42">
        <v>13.055567440000001</v>
      </c>
      <c r="GRW42">
        <v>14.693218809999999</v>
      </c>
      <c r="GRX42">
        <v>13.722171489999999</v>
      </c>
      <c r="GRY42">
        <v>9.6517080590000006</v>
      </c>
      <c r="GRZ42">
        <v>8.7945353599999994</v>
      </c>
      <c r="GSA42">
        <v>12.17993006</v>
      </c>
      <c r="GSB42">
        <v>12.216871250000001</v>
      </c>
      <c r="GSC42">
        <v>9.5632229689999999</v>
      </c>
      <c r="GSD42">
        <v>18.002204970000001</v>
      </c>
      <c r="GSE42">
        <v>14.396275470000001</v>
      </c>
      <c r="GSF42">
        <v>6.7529707759999997</v>
      </c>
      <c r="GSG42">
        <v>8.8371154480000005</v>
      </c>
      <c r="GSH42">
        <v>9.4264985820000007</v>
      </c>
      <c r="GSI42">
        <v>11.147268390000001</v>
      </c>
      <c r="GSJ42">
        <v>13.25007626</v>
      </c>
      <c r="GSK42">
        <v>13.10023488</v>
      </c>
      <c r="GSL42">
        <v>16.722107810000001</v>
      </c>
      <c r="GSM42">
        <v>14.91985395</v>
      </c>
      <c r="GSN42">
        <v>20.246636840000001</v>
      </c>
      <c r="GSO42">
        <v>11.20332601</v>
      </c>
      <c r="GSP42">
        <v>17.506935290000001</v>
      </c>
      <c r="GSQ42">
        <v>13.37483864</v>
      </c>
      <c r="GSR42">
        <v>13.886262390000001</v>
      </c>
      <c r="GSS42">
        <v>14.74128127</v>
      </c>
      <c r="GST42">
        <v>14.74128127</v>
      </c>
      <c r="GSU42">
        <v>12.60082375</v>
      </c>
      <c r="GSV42">
        <v>15.314466100000001</v>
      </c>
      <c r="GSW42">
        <v>12.31683746</v>
      </c>
      <c r="GSX42">
        <v>9.9565484029999993</v>
      </c>
      <c r="GSY42">
        <v>21.208857810000001</v>
      </c>
      <c r="GSZ42">
        <v>21.208857810000001</v>
      </c>
      <c r="GTA42">
        <v>18.16221672</v>
      </c>
      <c r="GTB42">
        <v>18.426328420000001</v>
      </c>
      <c r="GTC42">
        <v>16.07713596</v>
      </c>
      <c r="GTD42">
        <v>14.87217922</v>
      </c>
      <c r="GTE42">
        <v>14.301162570000001</v>
      </c>
      <c r="GTF42">
        <v>16.208133119999999</v>
      </c>
      <c r="GTG42">
        <v>7.8062578870000001</v>
      </c>
      <c r="GTH42">
        <v>-9.7816300070000004</v>
      </c>
      <c r="GTI42">
        <v>8.3039588319999993</v>
      </c>
      <c r="GTJ42">
        <v>-10.6133241</v>
      </c>
      <c r="GTK42">
        <v>13.278841999999999</v>
      </c>
      <c r="GTL42">
        <v>16.815967310000001</v>
      </c>
      <c r="GTM42">
        <v>15.516640880000001</v>
      </c>
      <c r="GTN42">
        <v>15.08532904</v>
      </c>
      <c r="GTO42">
        <v>10.681397970000001</v>
      </c>
      <c r="GTP42">
        <v>8.1033746230000006</v>
      </c>
      <c r="GTQ42">
        <v>6.7004600459999999</v>
      </c>
      <c r="GTR42">
        <v>10.92834549</v>
      </c>
      <c r="GTS42">
        <v>9.4721698019999998</v>
      </c>
      <c r="GTT42">
        <v>12.58035726</v>
      </c>
      <c r="GTU42">
        <v>10.350958800000001</v>
      </c>
      <c r="GTV42">
        <v>12.253703979999999</v>
      </c>
      <c r="GTW42">
        <v>11.045070150000001</v>
      </c>
      <c r="GTX42">
        <v>12.288009369999999</v>
      </c>
      <c r="GTY42">
        <v>11.12917184</v>
      </c>
      <c r="GTZ42">
        <v>13.77806277</v>
      </c>
      <c r="GUA42">
        <v>9.6129902410000003</v>
      </c>
      <c r="GUB42">
        <v>9.6129902410000003</v>
      </c>
      <c r="GUC42">
        <v>11.42065259</v>
      </c>
      <c r="GUD42">
        <v>7.4751998090000003</v>
      </c>
      <c r="GUE42">
        <v>14.399846739999999</v>
      </c>
      <c r="GUF42">
        <v>8.9949773040000007</v>
      </c>
      <c r="GUG42">
        <v>6.7688657250000004</v>
      </c>
      <c r="GUH42">
        <v>11.06730692</v>
      </c>
      <c r="GUI42">
        <v>13.976018440000001</v>
      </c>
      <c r="GUJ42">
        <v>9.1572106830000006</v>
      </c>
      <c r="GUK42">
        <v>12.66697967</v>
      </c>
      <c r="GUL42">
        <v>10.342213920000001</v>
      </c>
      <c r="GUM42">
        <v>16.115336330000002</v>
      </c>
      <c r="GUN42">
        <v>11.16149817</v>
      </c>
      <c r="GUO42">
        <v>5.8312516990000001</v>
      </c>
      <c r="GUP42">
        <v>9.1926045100000007</v>
      </c>
      <c r="GUQ42">
        <v>12.027078360000001</v>
      </c>
      <c r="GUR42">
        <v>4.9806422699999997</v>
      </c>
      <c r="GUS42">
        <v>13.521003009999999</v>
      </c>
      <c r="GUT42">
        <v>13.286006970000001</v>
      </c>
      <c r="GUU42">
        <v>8.2221251110000004</v>
      </c>
      <c r="GUV42">
        <v>11.183526349999999</v>
      </c>
      <c r="GUW42">
        <v>11.949344959999999</v>
      </c>
      <c r="GUX42">
        <v>6.674840906</v>
      </c>
      <c r="GUY42">
        <v>12.70988116</v>
      </c>
      <c r="GUZ42">
        <v>9.4930114060000008</v>
      </c>
      <c r="GVA42">
        <v>10.32649294</v>
      </c>
      <c r="GVB42">
        <v>8.8416352069999995</v>
      </c>
      <c r="GVC42">
        <v>9.8966416170000002</v>
      </c>
      <c r="GVD42">
        <v>7.3357011869999997</v>
      </c>
      <c r="GVE42">
        <v>7.4262282759999998</v>
      </c>
      <c r="GVF42">
        <v>9.6362292719999996</v>
      </c>
      <c r="GVG42">
        <v>11.97138269</v>
      </c>
      <c r="GVH42">
        <v>10.560849040000001</v>
      </c>
      <c r="GVI42">
        <v>11.70777986</v>
      </c>
      <c r="GVJ42">
        <v>11.823171739999999</v>
      </c>
      <c r="GVK42">
        <v>12.16691217</v>
      </c>
      <c r="GVL42">
        <v>14.159505299999999</v>
      </c>
      <c r="GVM42">
        <v>9.6241084519999998</v>
      </c>
      <c r="GVN42">
        <v>10.153704149999999</v>
      </c>
      <c r="GVO42">
        <v>8.6664546159999993</v>
      </c>
      <c r="GVP42">
        <v>11.24130519</v>
      </c>
      <c r="GVQ42">
        <v>5.3600648729999998</v>
      </c>
      <c r="GVR42">
        <v>11.973187660000001</v>
      </c>
      <c r="GVS42">
        <v>12.769301970000001</v>
      </c>
      <c r="GVT42">
        <v>10.749853590000001</v>
      </c>
      <c r="GVU42">
        <v>13.58505692</v>
      </c>
      <c r="GVV42">
        <v>9.7757600290000006</v>
      </c>
      <c r="GVW42">
        <v>10.955823260000001</v>
      </c>
      <c r="GVX42">
        <v>11.80213389</v>
      </c>
      <c r="GVY42">
        <v>7.8218167709999999</v>
      </c>
      <c r="GVZ42">
        <v>16.178863490000001</v>
      </c>
      <c r="GWA42">
        <v>11.09971462</v>
      </c>
      <c r="GWB42">
        <v>10.818625730000001</v>
      </c>
      <c r="GWC42">
        <v>9.6181814079999999</v>
      </c>
      <c r="GWD42">
        <v>12.430561770000001</v>
      </c>
      <c r="GWE42">
        <v>7.1157362749999997</v>
      </c>
      <c r="GWF42">
        <v>12.845099469999999</v>
      </c>
      <c r="GWG42">
        <v>11.25036036</v>
      </c>
      <c r="GWH42">
        <v>13.602640170000001</v>
      </c>
      <c r="GWI42">
        <v>8.4570792869999991</v>
      </c>
      <c r="GWJ42">
        <v>10.71343568</v>
      </c>
      <c r="GWK42">
        <v>10.016148879999999</v>
      </c>
      <c r="GWL42">
        <v>10.59729572</v>
      </c>
      <c r="GWM42">
        <v>8.8297336449999992</v>
      </c>
      <c r="GWN42">
        <v>10.944652420000001</v>
      </c>
      <c r="GWO42">
        <v>13.338344319999999</v>
      </c>
      <c r="GWP42">
        <v>11.94817196</v>
      </c>
      <c r="GWQ42">
        <v>7.5949670249999999</v>
      </c>
      <c r="GWR42">
        <v>12.85602184</v>
      </c>
      <c r="GWS42">
        <v>9.0262689910000002</v>
      </c>
      <c r="GWT42">
        <v>14.353542859999999</v>
      </c>
      <c r="GWU42">
        <v>8.2909212360000009</v>
      </c>
      <c r="GWV42">
        <v>8.2593821460000001</v>
      </c>
      <c r="GWW42">
        <v>11.947678700000001</v>
      </c>
      <c r="GWX42">
        <v>8.5882692509999998</v>
      </c>
      <c r="GWY42">
        <v>9.9486219949999999</v>
      </c>
      <c r="GWZ42">
        <v>14.667510310000001</v>
      </c>
      <c r="GXA42">
        <v>5.675123642</v>
      </c>
      <c r="GXB42">
        <v>11.94069043</v>
      </c>
      <c r="GXC42">
        <v>11.48603035</v>
      </c>
      <c r="GXD42">
        <v>12.00009835</v>
      </c>
      <c r="GXE42">
        <v>10.431347479999999</v>
      </c>
      <c r="GXF42">
        <v>9.4511487429999992</v>
      </c>
      <c r="GXG42">
        <v>26.37259104</v>
      </c>
      <c r="GXH42">
        <v>20.99112366</v>
      </c>
      <c r="GXI42">
        <v>19.558901909999999</v>
      </c>
      <c r="GXJ42">
        <v>21.650080970000001</v>
      </c>
      <c r="GXK42">
        <v>19.786907039999999</v>
      </c>
      <c r="GXL42">
        <v>13.64338427</v>
      </c>
      <c r="GXM42">
        <v>16.325706360000002</v>
      </c>
      <c r="GXN42">
        <v>21.397428309999999</v>
      </c>
      <c r="GXO42">
        <v>22.680554180000001</v>
      </c>
      <c r="GXP42">
        <v>11.529900899999999</v>
      </c>
      <c r="GXQ42">
        <v>12.0972192</v>
      </c>
      <c r="GXR42">
        <v>7.8757620660000001</v>
      </c>
      <c r="GXS42">
        <v>11.210127610000001</v>
      </c>
      <c r="GXT42">
        <v>9.9842975900000006</v>
      </c>
      <c r="GXU42">
        <v>3.5302372169999998</v>
      </c>
      <c r="GXV42">
        <v>11.33410355</v>
      </c>
      <c r="GXW42">
        <v>11.57612233</v>
      </c>
      <c r="GXX42">
        <v>8.1494005549999997</v>
      </c>
      <c r="GXY42">
        <v>11.96633463</v>
      </c>
      <c r="GXZ42">
        <v>17.356682809999999</v>
      </c>
      <c r="GYA42">
        <v>13.937888490000001</v>
      </c>
      <c r="GYB42">
        <v>13.32633637</v>
      </c>
      <c r="GYC42">
        <v>15.881183650000001</v>
      </c>
      <c r="GYD42">
        <v>14.36531413</v>
      </c>
      <c r="GYE42">
        <v>13.51773378</v>
      </c>
      <c r="GYF42">
        <v>12.666288420000001</v>
      </c>
      <c r="GYG42">
        <v>11.22729558</v>
      </c>
      <c r="GYH42">
        <v>12.7829</v>
      </c>
      <c r="GYI42">
        <v>9.5786232420000008</v>
      </c>
      <c r="GYJ42">
        <v>7.5877620060000002</v>
      </c>
      <c r="GYK42">
        <v>9.4167767569999992</v>
      </c>
      <c r="GYL42">
        <v>25.546544569999998</v>
      </c>
      <c r="GYM42">
        <v>5.3818873040000001</v>
      </c>
      <c r="GYN42">
        <v>9.3175850259999997</v>
      </c>
      <c r="GYO42">
        <v>10.177553400000001</v>
      </c>
      <c r="GYP42">
        <v>8.4029824130000002</v>
      </c>
      <c r="GYQ42">
        <v>8.9061857240000002</v>
      </c>
      <c r="GYR42">
        <v>8.1959390980000002</v>
      </c>
      <c r="GYS42">
        <v>19.388319970000001</v>
      </c>
      <c r="GYT42">
        <v>13.810172379999999</v>
      </c>
      <c r="GYU42">
        <v>11.555449339999999</v>
      </c>
      <c r="GYV42">
        <v>12.15780127</v>
      </c>
      <c r="GYW42">
        <v>7.5661601850000002</v>
      </c>
      <c r="GYX42">
        <v>16.884613330000001</v>
      </c>
      <c r="GYY42">
        <v>6.5775910419999999</v>
      </c>
      <c r="GYZ42">
        <v>10.826673789999999</v>
      </c>
      <c r="GZA42">
        <v>13.072180879999999</v>
      </c>
      <c r="GZB42">
        <v>15.4139172</v>
      </c>
      <c r="GZC42">
        <v>23.877831830000002</v>
      </c>
      <c r="GZD42">
        <v>12.361549119999999</v>
      </c>
      <c r="GZE42">
        <v>8.0133466999999996</v>
      </c>
      <c r="GZF42">
        <v>12.40318334</v>
      </c>
      <c r="GZG42">
        <v>21.519024649999999</v>
      </c>
      <c r="GZH42">
        <v>18.89825802</v>
      </c>
      <c r="GZI42">
        <v>12.925796500000001</v>
      </c>
      <c r="GZJ42">
        <v>15.26954563</v>
      </c>
      <c r="GZK42">
        <v>17.32776535</v>
      </c>
      <c r="GZL42">
        <v>11.7885609</v>
      </c>
      <c r="GZM42">
        <v>11.158816310000001</v>
      </c>
      <c r="GZN42">
        <v>6.0936799669999999</v>
      </c>
      <c r="GZO42">
        <v>14.959798259999999</v>
      </c>
      <c r="GZP42">
        <v>16.092749269999999</v>
      </c>
      <c r="GZQ42">
        <v>17.100333849999998</v>
      </c>
      <c r="GZR42">
        <v>8.234134568</v>
      </c>
      <c r="GZS42">
        <v>2.1898604939999999</v>
      </c>
      <c r="GZT42">
        <v>8.3402122690000002</v>
      </c>
      <c r="GZU42">
        <v>7.8787240199999999</v>
      </c>
      <c r="GZV42">
        <v>7.1743381739999998</v>
      </c>
      <c r="GZW42">
        <v>7.8807576939999997</v>
      </c>
      <c r="GZX42">
        <v>2.1315453409999998</v>
      </c>
      <c r="GZY42">
        <v>11.1897906</v>
      </c>
      <c r="GZZ42">
        <v>6.0150464120000002</v>
      </c>
      <c r="HAA42">
        <v>7.7947252909999998</v>
      </c>
      <c r="HAB42">
        <v>24.427689560000001</v>
      </c>
      <c r="HAC42">
        <v>4.5851300220000004</v>
      </c>
      <c r="HAD42">
        <v>1.855641375</v>
      </c>
      <c r="HAE42">
        <v>15.38234896</v>
      </c>
      <c r="HAF42">
        <v>15.89761335</v>
      </c>
      <c r="HAG42">
        <v>5.9010939789999997</v>
      </c>
      <c r="HAH42">
        <v>7.636143111</v>
      </c>
      <c r="HAI42">
        <v>9.1182986160000006</v>
      </c>
      <c r="HAJ42">
        <v>4.5865952969999997</v>
      </c>
      <c r="HAK42">
        <v>15.83423638</v>
      </c>
      <c r="HAL42">
        <v>12.25265081</v>
      </c>
      <c r="HAM42">
        <v>9.0431747179999995</v>
      </c>
      <c r="HAN42">
        <v>3.2726931709999998</v>
      </c>
      <c r="HAO42">
        <v>7.6111536800000001</v>
      </c>
      <c r="HAP42">
        <v>5.0498638700000003</v>
      </c>
      <c r="HAQ42">
        <v>8.2825322799999999</v>
      </c>
      <c r="HAR42">
        <v>10.8256061</v>
      </c>
      <c r="HAS42">
        <v>6.333881366</v>
      </c>
      <c r="HAT42">
        <v>9.6481196429999994</v>
      </c>
      <c r="HAU42">
        <v>13.87630654</v>
      </c>
      <c r="HAV42">
        <v>5.9035590579999999</v>
      </c>
      <c r="HAW42">
        <v>6.8757219489999999</v>
      </c>
      <c r="HAX42">
        <v>5.7236144710000003</v>
      </c>
      <c r="HAY42">
        <v>5.4648300159999996</v>
      </c>
      <c r="HAZ42">
        <v>16.563764899999999</v>
      </c>
      <c r="HBA42">
        <v>10.919206340000001</v>
      </c>
      <c r="HBB42">
        <v>14.6623786</v>
      </c>
      <c r="HBC42">
        <v>1.1379014409999999</v>
      </c>
      <c r="HBD42">
        <v>11.155398959999999</v>
      </c>
      <c r="HBE42">
        <v>6.282104081</v>
      </c>
      <c r="HBF42">
        <v>7.1858891199999997</v>
      </c>
      <c r="HBG42">
        <v>14.9470548</v>
      </c>
      <c r="HBH42">
        <v>2.5914012930000001</v>
      </c>
      <c r="HBI42">
        <v>9.3585604599999996</v>
      </c>
      <c r="HBJ42">
        <v>5.3653352630000004</v>
      </c>
      <c r="HBK42">
        <v>15.144137369999999</v>
      </c>
      <c r="HBL42">
        <v>10.42783028</v>
      </c>
      <c r="HBM42">
        <v>10.666434840000001</v>
      </c>
      <c r="HBN42">
        <v>16.729008619999998</v>
      </c>
      <c r="HBO42">
        <v>15.29721748</v>
      </c>
      <c r="HBP42">
        <v>1.849348518</v>
      </c>
      <c r="HBQ42">
        <v>9.7328911419999997</v>
      </c>
      <c r="HBR42">
        <v>11.099352250000001</v>
      </c>
      <c r="HBS42">
        <v>14.36084162</v>
      </c>
      <c r="HBT42">
        <v>11.065683719999999</v>
      </c>
      <c r="HBU42">
        <v>10.483778320000001</v>
      </c>
      <c r="HBV42">
        <v>17.223579310000002</v>
      </c>
      <c r="HBW42">
        <v>5.8446919729999998</v>
      </c>
      <c r="HBX42">
        <v>12.649203999999999</v>
      </c>
      <c r="HBY42">
        <v>8.4696809300000009</v>
      </c>
      <c r="HBZ42">
        <v>13.609469000000001</v>
      </c>
      <c r="HCA42">
        <v>14.39937902</v>
      </c>
      <c r="HCB42">
        <v>7.0874042230000001</v>
      </c>
      <c r="HCC42">
        <v>13.143474469999999</v>
      </c>
      <c r="HCD42">
        <v>9.6711621220000001</v>
      </c>
      <c r="HCE42">
        <v>15.19597826</v>
      </c>
      <c r="HCF42">
        <v>14.2746884</v>
      </c>
      <c r="HCG42">
        <v>16.04504232</v>
      </c>
      <c r="HCH42">
        <v>2.7126969120000002</v>
      </c>
      <c r="HCI42">
        <v>10.80602508</v>
      </c>
      <c r="HCJ42">
        <v>7.6583056589999998</v>
      </c>
      <c r="HCK42">
        <v>13.252510239999999</v>
      </c>
      <c r="HCL42">
        <v>14.049344380000001</v>
      </c>
      <c r="HCM42">
        <v>17.68397324</v>
      </c>
      <c r="HCN42">
        <v>12.75832187</v>
      </c>
      <c r="HCO42">
        <v>10.67743595</v>
      </c>
      <c r="HCP42">
        <v>13.80626599</v>
      </c>
      <c r="HCQ42">
        <v>7.9073227560000001</v>
      </c>
      <c r="HCR42">
        <v>6.8687296140000003</v>
      </c>
      <c r="HCS42">
        <v>7.3773604370000001</v>
      </c>
      <c r="HCT42">
        <v>12.70356295</v>
      </c>
      <c r="HCU42">
        <v>8.7930902530000008</v>
      </c>
      <c r="HCV42">
        <v>8.4350008439999993</v>
      </c>
      <c r="HCW42">
        <v>10.35559598</v>
      </c>
      <c r="HCX42">
        <v>13.54142349</v>
      </c>
      <c r="HCY42">
        <v>10.567724979999999</v>
      </c>
      <c r="HCZ42">
        <v>17.431148</v>
      </c>
      <c r="HDA42">
        <v>9.8809111020000007</v>
      </c>
      <c r="HDB42">
        <v>15.76673583</v>
      </c>
      <c r="HDC42">
        <v>3.6311386620000001</v>
      </c>
      <c r="HDD42">
        <v>11.081421000000001</v>
      </c>
      <c r="HDE42">
        <v>2.96638131</v>
      </c>
      <c r="HDF42">
        <v>13.16387458</v>
      </c>
      <c r="HDG42">
        <v>9.0890959169999999</v>
      </c>
      <c r="HDH42">
        <v>10.56927943</v>
      </c>
      <c r="HDI42">
        <v>19.85750895</v>
      </c>
      <c r="HDJ42">
        <v>12.715905660000001</v>
      </c>
      <c r="HDK42">
        <v>14.27086426</v>
      </c>
      <c r="HDL42">
        <v>11.44040493</v>
      </c>
      <c r="HDM42">
        <v>6.573619484</v>
      </c>
      <c r="HDN42">
        <v>7.6993322759999998</v>
      </c>
      <c r="HDO42">
        <v>4.0631012220000002</v>
      </c>
      <c r="HDP42">
        <v>10.1266956</v>
      </c>
      <c r="HDQ42">
        <v>12.475777900000001</v>
      </c>
      <c r="HDR42">
        <v>16.129630670000001</v>
      </c>
      <c r="HDS42">
        <v>3.4803993649999998</v>
      </c>
      <c r="HDT42">
        <v>2.6620650079999999</v>
      </c>
      <c r="HDU42">
        <v>5.0535718489999999</v>
      </c>
      <c r="HDV42">
        <v>4.9459355479999996</v>
      </c>
      <c r="HDW42">
        <v>2.854251111</v>
      </c>
      <c r="HDX42">
        <v>12.24928596</v>
      </c>
      <c r="HDY42">
        <v>3.7206503820000001</v>
      </c>
      <c r="HDZ42">
        <v>9.8965203079999995</v>
      </c>
      <c r="HEA42">
        <v>1.8377008990000001</v>
      </c>
      <c r="HEB42">
        <v>-3.2750481009999999</v>
      </c>
      <c r="HEC42">
        <v>12.185797490000001</v>
      </c>
      <c r="HED42">
        <v>3.98213858</v>
      </c>
      <c r="HEE42">
        <v>-3.42854671</v>
      </c>
      <c r="HEF42">
        <v>5.2422085520000001</v>
      </c>
      <c r="HEG42">
        <v>3.7775929119999998</v>
      </c>
      <c r="HEH42">
        <v>14.995813289999999</v>
      </c>
      <c r="HEI42">
        <v>5.5742405939999999</v>
      </c>
      <c r="HEJ42">
        <v>10.194403680000001</v>
      </c>
      <c r="HEK42">
        <v>-1.2958323119999999</v>
      </c>
      <c r="HEL42">
        <v>10.139045729999999</v>
      </c>
      <c r="HEM42">
        <v>11.007271619999999</v>
      </c>
      <c r="HEN42">
        <v>12.32716813</v>
      </c>
      <c r="HEO42">
        <v>7.7541318620000004</v>
      </c>
      <c r="HEP42">
        <v>14.97464207</v>
      </c>
      <c r="HEQ42">
        <v>0.96661643799999997</v>
      </c>
      <c r="HER42">
        <v>3.9060945989999998</v>
      </c>
      <c r="HES42">
        <v>9.6284725239999993</v>
      </c>
      <c r="HET42">
        <v>13.67841057</v>
      </c>
      <c r="HEU42">
        <v>3.030377229</v>
      </c>
      <c r="HEV42">
        <v>11.817075640000001</v>
      </c>
      <c r="HEW42">
        <v>14.69037322</v>
      </c>
      <c r="HEX42">
        <v>7.050626222</v>
      </c>
      <c r="HEY42">
        <v>15.717396020000001</v>
      </c>
      <c r="HEZ42">
        <v>5.7367653340000002</v>
      </c>
      <c r="HFA42">
        <v>13.09760646</v>
      </c>
      <c r="HFB42">
        <v>9.6679085370000006</v>
      </c>
      <c r="HFC42">
        <v>13.81429176</v>
      </c>
      <c r="HFD42">
        <v>13.14363955</v>
      </c>
      <c r="HFE42">
        <v>7.7599873559999999</v>
      </c>
      <c r="HFF42">
        <v>15.760955969999999</v>
      </c>
      <c r="HFG42">
        <v>10.73431912</v>
      </c>
      <c r="HFH42">
        <v>5.2840647709999997</v>
      </c>
      <c r="HFI42">
        <v>4.6942110570000004</v>
      </c>
      <c r="HFJ42">
        <v>8.3711950589999997</v>
      </c>
      <c r="HFK42">
        <v>11.22497239</v>
      </c>
      <c r="HFL42">
        <v>7.5522584479999999</v>
      </c>
      <c r="HFM42">
        <v>11.185920039999999</v>
      </c>
      <c r="HFN42">
        <v>3.6850935460000001</v>
      </c>
      <c r="HFO42">
        <v>8.2365598930000008</v>
      </c>
      <c r="HFP42">
        <v>5.3718089219999996</v>
      </c>
      <c r="HFQ42">
        <v>7.3312608690000003</v>
      </c>
      <c r="HFR42">
        <v>11.879425339999999</v>
      </c>
      <c r="HFS42">
        <v>7.7233455019999999</v>
      </c>
      <c r="HFT42">
        <v>21.60972499</v>
      </c>
      <c r="HFU42">
        <v>14.60324722</v>
      </c>
      <c r="HFV42">
        <v>13.81547351</v>
      </c>
      <c r="HFW42">
        <v>9.8415871680000002</v>
      </c>
      <c r="HFX42">
        <v>10.85409576</v>
      </c>
      <c r="HFY42">
        <v>11.45052007</v>
      </c>
      <c r="HFZ42">
        <v>15.956132009999999</v>
      </c>
      <c r="HGA42">
        <v>6.2196204020000003</v>
      </c>
      <c r="HGB42">
        <v>-1.0679930179999999</v>
      </c>
      <c r="HGC42">
        <v>6.7755476349999997</v>
      </c>
      <c r="HGD42">
        <v>16.158416020000001</v>
      </c>
      <c r="HGE42">
        <v>6.5980345900000001</v>
      </c>
      <c r="HGF42">
        <v>14.94193658</v>
      </c>
      <c r="HGG42">
        <v>15.998645399999999</v>
      </c>
      <c r="HGH42">
        <v>13.77562745</v>
      </c>
      <c r="HGI42">
        <v>18.51850438</v>
      </c>
      <c r="HGJ42">
        <v>11.302074729999999</v>
      </c>
      <c r="HGK42">
        <v>8.9891094979999995</v>
      </c>
      <c r="HGL42">
        <v>17.97202674</v>
      </c>
      <c r="HGM42">
        <v>14.72713312</v>
      </c>
      <c r="HGN42">
        <v>9.1023918110000004</v>
      </c>
      <c r="HGO42">
        <v>8.3871810149999995</v>
      </c>
      <c r="HGP42">
        <v>12.8190037</v>
      </c>
      <c r="HGQ42">
        <v>24.043827029999999</v>
      </c>
      <c r="HGR42">
        <v>11.66874584</v>
      </c>
      <c r="HGS42">
        <v>17.89244605</v>
      </c>
      <c r="HGT42">
        <v>9.7371767939999998</v>
      </c>
      <c r="HGU42">
        <v>9.0710846210000007</v>
      </c>
      <c r="HGV42">
        <v>17.076435199999999</v>
      </c>
      <c r="HGW42">
        <v>15.40175627</v>
      </c>
      <c r="HGX42">
        <v>15.194728639999999</v>
      </c>
      <c r="HGY42">
        <v>21.73839474</v>
      </c>
      <c r="HGZ42">
        <v>3.2387591969999998</v>
      </c>
      <c r="HHA42">
        <v>4.423016864</v>
      </c>
      <c r="HHB42">
        <v>10.037674770000001</v>
      </c>
      <c r="HHC42">
        <v>12.823008099999999</v>
      </c>
      <c r="HHD42">
        <v>14.29417325</v>
      </c>
      <c r="HHE42">
        <v>13.63774364</v>
      </c>
      <c r="HHF42">
        <v>19.293201360000001</v>
      </c>
      <c r="HHG42">
        <v>13.39245431</v>
      </c>
      <c r="HHH42">
        <v>14.90413989</v>
      </c>
      <c r="HHI42">
        <v>17.744245150000001</v>
      </c>
      <c r="HHJ42">
        <v>12.734664459999999</v>
      </c>
      <c r="HHK42">
        <v>13.58271238</v>
      </c>
      <c r="HHL42">
        <v>13.247628369999999</v>
      </c>
      <c r="HHM42">
        <v>4.8767902080000001</v>
      </c>
      <c r="HHN42">
        <v>9.7937507060000009</v>
      </c>
      <c r="HHO42">
        <v>16.945067900000002</v>
      </c>
      <c r="HHP42">
        <v>10.38254272</v>
      </c>
      <c r="HHQ42">
        <v>14.446128460000001</v>
      </c>
      <c r="HHR42">
        <v>13.58687471</v>
      </c>
      <c r="HHS42">
        <v>13.232612140000001</v>
      </c>
      <c r="HHT42">
        <v>7.9823567649999996</v>
      </c>
      <c r="HHU42">
        <v>14.574017189999999</v>
      </c>
      <c r="HHV42">
        <v>10.725668990000001</v>
      </c>
      <c r="HHW42">
        <v>18.342559430000001</v>
      </c>
      <c r="HHX42">
        <v>7.3764754530000003</v>
      </c>
      <c r="HHY42">
        <v>14.011437219999999</v>
      </c>
      <c r="HHZ42">
        <v>12.11678536</v>
      </c>
      <c r="HIA42">
        <v>10.21748273</v>
      </c>
      <c r="HIB42">
        <v>4.4923976860000003</v>
      </c>
      <c r="HIC42">
        <v>13.739323150000001</v>
      </c>
      <c r="HID42">
        <v>8.6840692930000003</v>
      </c>
      <c r="HIE42">
        <v>13.70931004</v>
      </c>
      <c r="HIF42">
        <v>12.61665284</v>
      </c>
      <c r="HIG42">
        <v>12.712951</v>
      </c>
      <c r="HIH42">
        <v>18.396104099999999</v>
      </c>
      <c r="HII42">
        <v>12.45395327</v>
      </c>
      <c r="HIJ42">
        <v>-0.24725977199999999</v>
      </c>
      <c r="HIK42">
        <v>13.750645909999999</v>
      </c>
      <c r="HIL42">
        <v>8.6740419810000002</v>
      </c>
      <c r="HIM42">
        <v>13.227965080000001</v>
      </c>
      <c r="HIN42">
        <v>14.63082105</v>
      </c>
      <c r="HIO42">
        <v>6.8778087010000002</v>
      </c>
      <c r="HIP42">
        <v>9.5082795830000002</v>
      </c>
      <c r="HIQ42">
        <v>5.7565802540000002</v>
      </c>
      <c r="HIR42">
        <v>10.530376179999999</v>
      </c>
      <c r="HIS42">
        <v>15.35970127</v>
      </c>
      <c r="HIT42">
        <v>11.000125110000001</v>
      </c>
      <c r="HIU42">
        <v>2.0746968969999999</v>
      </c>
      <c r="HIV42">
        <v>2.0251991330000001</v>
      </c>
      <c r="HIW42">
        <v>-0.67236170299999998</v>
      </c>
      <c r="HIX42">
        <v>-9.2605689219999991</v>
      </c>
      <c r="HIY42">
        <v>-10.78594846</v>
      </c>
      <c r="HIZ42">
        <v>11.43941968</v>
      </c>
      <c r="HJA42">
        <v>9.8855205789999996</v>
      </c>
      <c r="HJB42">
        <v>11.279002009999999</v>
      </c>
      <c r="HJC42">
        <v>5.0421384600000003</v>
      </c>
      <c r="HJD42">
        <v>11.536686720000001</v>
      </c>
      <c r="HJE42">
        <v>8.0399193479999997</v>
      </c>
      <c r="HJF42">
        <v>9.4357501890000002</v>
      </c>
      <c r="HJG42">
        <v>8.8274775099999996</v>
      </c>
      <c r="HJH42">
        <v>7.3964297180000003</v>
      </c>
      <c r="HJI42">
        <v>10.178820310000001</v>
      </c>
      <c r="HJJ42">
        <v>8.5322814440000005</v>
      </c>
      <c r="HJK42">
        <v>7.9848948609999999</v>
      </c>
      <c r="HJL42">
        <v>12.19787118</v>
      </c>
      <c r="HJM42">
        <v>19.922100889999999</v>
      </c>
      <c r="HJN42">
        <v>6.3587925570000001</v>
      </c>
      <c r="HJO42">
        <v>13.27608304</v>
      </c>
      <c r="HJP42">
        <v>13.6959439</v>
      </c>
      <c r="HJQ42">
        <v>21.91139716</v>
      </c>
      <c r="HJR42">
        <v>8.4117027879999995</v>
      </c>
      <c r="HJS42">
        <v>18.866554600000001</v>
      </c>
      <c r="HJT42">
        <v>15.94571496</v>
      </c>
      <c r="HJU42">
        <v>19.91526241</v>
      </c>
      <c r="HJV42">
        <v>12.27158852</v>
      </c>
      <c r="HJW42">
        <v>11.87672476</v>
      </c>
      <c r="HJX42">
        <v>17.06918701</v>
      </c>
      <c r="HJY42">
        <v>12.628355190000001</v>
      </c>
      <c r="HJZ42">
        <v>15.20191045</v>
      </c>
      <c r="HKA42">
        <v>5.7758226480000001</v>
      </c>
      <c r="HKB42">
        <v>-6.9486232330000002</v>
      </c>
      <c r="HKC42">
        <v>15.51350659</v>
      </c>
      <c r="HKD42">
        <v>-6.5104802529999999</v>
      </c>
      <c r="HKE42">
        <v>-5.0888140670000004</v>
      </c>
      <c r="HKF42">
        <v>-6.2826707600000002</v>
      </c>
      <c r="HKG42">
        <v>15.444074880000001</v>
      </c>
      <c r="HKH42">
        <v>-6.64381793</v>
      </c>
      <c r="HKI42">
        <v>14.54200477</v>
      </c>
      <c r="HKJ42">
        <v>-10.385405069999999</v>
      </c>
      <c r="HKK42">
        <v>-6.0767497370000001</v>
      </c>
      <c r="HKL42">
        <v>17.069903010000001</v>
      </c>
      <c r="HKM42">
        <v>15.849217299999999</v>
      </c>
      <c r="HKN42">
        <v>16.740782759999998</v>
      </c>
      <c r="HKO42">
        <v>8.048642117</v>
      </c>
      <c r="HKP42">
        <v>6.793445094</v>
      </c>
      <c r="HKQ42">
        <v>-9.7547162810000003</v>
      </c>
      <c r="HKR42">
        <v>-7.815247576</v>
      </c>
      <c r="HKS42">
        <v>-6.8048207559999998</v>
      </c>
      <c r="HKT42">
        <v>-6.2758603629999996</v>
      </c>
      <c r="HKU42">
        <v>-10.37275219</v>
      </c>
      <c r="HKV42">
        <v>-10.08574389</v>
      </c>
      <c r="HKW42">
        <v>-5.2736643069999998</v>
      </c>
      <c r="HKX42">
        <v>18.223949279999999</v>
      </c>
      <c r="HKY42">
        <v>0.62628946699999999</v>
      </c>
      <c r="HKZ42">
        <v>14.34139332</v>
      </c>
      <c r="HLA42">
        <v>9.3861478050000002</v>
      </c>
      <c r="HLB42">
        <v>8.7599276600000007</v>
      </c>
      <c r="HLC42">
        <v>9.0558602530000005</v>
      </c>
      <c r="HLD42">
        <v>12.58877989</v>
      </c>
      <c r="HLE42">
        <v>-8.5201220660000008</v>
      </c>
      <c r="HLF42">
        <v>-8.3456129850000007</v>
      </c>
      <c r="HLG42">
        <v>-16.35753244</v>
      </c>
      <c r="HLH42">
        <v>-11.876777089999999</v>
      </c>
      <c r="HLI42">
        <v>-10.98757797</v>
      </c>
      <c r="HLJ42">
        <v>-12.555776590000001</v>
      </c>
      <c r="HLK42">
        <v>-16.288931529999999</v>
      </c>
      <c r="HLL42">
        <v>-15.39116415</v>
      </c>
      <c r="HLM42">
        <v>-17.03766173</v>
      </c>
      <c r="HLN42">
        <v>-13.074026910000001</v>
      </c>
      <c r="HLO42">
        <v>-15.7079512</v>
      </c>
      <c r="HLP42">
        <v>-16.13725891</v>
      </c>
      <c r="HLQ42">
        <v>-15.774798499999999</v>
      </c>
      <c r="HLR42">
        <v>17.351032020000002</v>
      </c>
      <c r="HLS42">
        <v>-16.099053699999999</v>
      </c>
      <c r="HLT42">
        <v>-15.89052876</v>
      </c>
      <c r="HLU42">
        <v>-15.12903549</v>
      </c>
      <c r="HLV42">
        <v>-10.29898431</v>
      </c>
      <c r="HLW42">
        <v>-12.027444089999999</v>
      </c>
      <c r="HLX42">
        <v>-8.7612256689999999</v>
      </c>
      <c r="HLY42">
        <v>-8.128892381</v>
      </c>
      <c r="HLZ42">
        <v>-2.5035131829999999</v>
      </c>
      <c r="HMA42">
        <v>-16.388641799999998</v>
      </c>
      <c r="HMB42">
        <v>-11.414641</v>
      </c>
      <c r="HMC42">
        <v>-11.4907076</v>
      </c>
      <c r="HMD42">
        <v>-8.6208514320000003</v>
      </c>
      <c r="HME42">
        <v>-6.4673235849999999</v>
      </c>
      <c r="HMF42">
        <v>6.9658406560000001</v>
      </c>
      <c r="HMG42">
        <v>-15.025753959999999</v>
      </c>
      <c r="HMH42">
        <v>-15.515463560000001</v>
      </c>
      <c r="HMI42">
        <v>-17.04487031</v>
      </c>
      <c r="HMJ42">
        <v>10.1746608</v>
      </c>
      <c r="HMK42">
        <v>-16.171702499999999</v>
      </c>
      <c r="HML42">
        <v>-14.95995549</v>
      </c>
      <c r="HMM42">
        <v>-12.729656500000001</v>
      </c>
      <c r="HMN42">
        <v>-16.313478369999999</v>
      </c>
      <c r="HMO42">
        <v>-15.57526401</v>
      </c>
      <c r="HMP42">
        <v>-15.993630660000001</v>
      </c>
      <c r="HMQ42">
        <v>-14.792857010000001</v>
      </c>
      <c r="HMR42">
        <v>-8.5178604080000007</v>
      </c>
      <c r="HMS42">
        <v>-8.3556041469999993</v>
      </c>
      <c r="HMT42">
        <v>-8.6434368389999996</v>
      </c>
      <c r="HMU42">
        <v>-9.9457182769999992</v>
      </c>
      <c r="HMV42">
        <v>-9.8385723879999993</v>
      </c>
      <c r="HMW42">
        <v>-14.231332099999999</v>
      </c>
      <c r="HMX42">
        <v>-14.746674410000001</v>
      </c>
      <c r="HMY42">
        <v>7.3923644270000004</v>
      </c>
      <c r="HMZ42">
        <v>15.07795527</v>
      </c>
      <c r="HNA42">
        <v>-15.47588612</v>
      </c>
      <c r="HNB42">
        <v>-9.3592370210000002</v>
      </c>
      <c r="HNC42">
        <v>-8.0277015170000006</v>
      </c>
      <c r="HND42">
        <v>-6.3269869600000002</v>
      </c>
      <c r="HNE42">
        <v>-15.410153810000001</v>
      </c>
      <c r="HNF42">
        <v>-16.08644267</v>
      </c>
      <c r="HNG42">
        <v>-15.918348160000001</v>
      </c>
      <c r="HNH42">
        <v>-15.632751620000001</v>
      </c>
      <c r="HNI42">
        <v>-15.347075439999999</v>
      </c>
      <c r="HNJ42">
        <v>-16.140039860000002</v>
      </c>
      <c r="HNK42">
        <v>-11.319885960000001</v>
      </c>
      <c r="HNL42">
        <v>-15.46245762</v>
      </c>
      <c r="HNM42">
        <v>-15.306261989999999</v>
      </c>
      <c r="HNN42">
        <v>-15.369898020000001</v>
      </c>
      <c r="HNO42">
        <v>-16.599415010000001</v>
      </c>
      <c r="HNP42">
        <v>-9.2183319439999991</v>
      </c>
      <c r="HNQ42">
        <v>18.31197702</v>
      </c>
      <c r="HNR42">
        <v>16.841309689999999</v>
      </c>
      <c r="HNS42">
        <v>22.208689849999999</v>
      </c>
      <c r="HNT42">
        <v>-15.16119653</v>
      </c>
      <c r="HNU42">
        <v>17.999667519999999</v>
      </c>
      <c r="HNV42">
        <v>-16.86433478</v>
      </c>
      <c r="HNW42">
        <v>-14.638957250000001</v>
      </c>
      <c r="HNX42">
        <v>-15.844395970000001</v>
      </c>
      <c r="HNY42">
        <v>6.0208918970000003</v>
      </c>
      <c r="HNZ42">
        <v>19.43960233</v>
      </c>
      <c r="HOA42">
        <v>14.11970541</v>
      </c>
      <c r="HOB42">
        <v>11.96876477</v>
      </c>
      <c r="HOC42">
        <v>15.601913570000001</v>
      </c>
      <c r="HOD42">
        <v>14.41869333</v>
      </c>
      <c r="HOE42">
        <v>16.40276223</v>
      </c>
      <c r="HOF42">
        <v>20.964107810000002</v>
      </c>
      <c r="HOG42">
        <v>20.810285929999999</v>
      </c>
      <c r="HOH42">
        <v>23.219202280000001</v>
      </c>
      <c r="HOI42">
        <v>14.00725351</v>
      </c>
      <c r="HOJ42">
        <v>22.057609070000002</v>
      </c>
      <c r="HOK42">
        <v>12.987881270000001</v>
      </c>
      <c r="HOL42">
        <v>4.9470125749999996</v>
      </c>
      <c r="HOM42">
        <v>14.179578449999999</v>
      </c>
      <c r="HON42">
        <v>17.373992139999999</v>
      </c>
      <c r="HOO42">
        <v>12.35166538</v>
      </c>
      <c r="HOP42">
        <v>19.574119679999999</v>
      </c>
      <c r="HOQ42">
        <v>19.356468370000002</v>
      </c>
      <c r="HOR42">
        <v>-15.493188050000001</v>
      </c>
      <c r="HOS42">
        <v>-15.507730949999999</v>
      </c>
      <c r="HOT42">
        <v>17.636052249999999</v>
      </c>
      <c r="HOU42">
        <v>13.05360243</v>
      </c>
      <c r="HOV42">
        <v>7.8205523689999996</v>
      </c>
      <c r="HOW42">
        <v>16.995947940000001</v>
      </c>
      <c r="HOX42">
        <v>26.468028270000001</v>
      </c>
      <c r="HOY42">
        <v>17.20665486</v>
      </c>
      <c r="HOZ42">
        <v>12.975438840000001</v>
      </c>
      <c r="HPA42">
        <v>19.590747069999999</v>
      </c>
      <c r="HPB42">
        <v>9.7564054660000004</v>
      </c>
      <c r="HPC42">
        <v>-17.446910679999998</v>
      </c>
      <c r="HPD42">
        <v>11.687600359999999</v>
      </c>
      <c r="HPE42">
        <v>10.35903487</v>
      </c>
      <c r="HPF42">
        <v>24.028168390000001</v>
      </c>
      <c r="HPG42">
        <v>17.339434140000002</v>
      </c>
      <c r="HPH42">
        <v>-16.01311943</v>
      </c>
      <c r="HPI42">
        <v>-15.935219460000001</v>
      </c>
      <c r="HPJ42">
        <v>23.32846048</v>
      </c>
      <c r="HPK42">
        <v>-14.666235909999999</v>
      </c>
      <c r="HPL42">
        <v>-16.082776970000001</v>
      </c>
      <c r="HPM42">
        <v>-13.89753567</v>
      </c>
      <c r="HPN42">
        <v>-15.90879924</v>
      </c>
      <c r="HPO42">
        <v>-16.405843740000002</v>
      </c>
      <c r="HPP42">
        <v>20.38617597</v>
      </c>
      <c r="HPQ42">
        <v>17.90174288</v>
      </c>
      <c r="HPR42">
        <v>-16.000464279999999</v>
      </c>
      <c r="HPS42">
        <v>-16.15400876</v>
      </c>
      <c r="HPT42">
        <v>4.2231193620000003</v>
      </c>
      <c r="HPU42">
        <v>24.130413180000001</v>
      </c>
      <c r="HPV42">
        <v>-14.10951654</v>
      </c>
      <c r="HPW42">
        <v>-8.0177255859999992</v>
      </c>
      <c r="HPX42">
        <v>-17.844060160000002</v>
      </c>
      <c r="HPY42">
        <v>-16.173361549999999</v>
      </c>
      <c r="HPZ42">
        <v>16.453175770000001</v>
      </c>
      <c r="HQA42">
        <v>-16.73085309</v>
      </c>
      <c r="HQB42">
        <v>-15.789889029999999</v>
      </c>
      <c r="HQC42">
        <v>6.0674458659999999</v>
      </c>
      <c r="HQD42">
        <v>7.2036618409999997</v>
      </c>
      <c r="HQE42">
        <v>3.255363</v>
      </c>
      <c r="HQF42">
        <v>3.1392541010000001</v>
      </c>
      <c r="HQG42">
        <v>5.131127083</v>
      </c>
      <c r="HQH42">
        <v>2.7296890989999998</v>
      </c>
      <c r="HQI42">
        <v>7.2600579869999997</v>
      </c>
      <c r="HQJ42">
        <v>3.9825603379999999</v>
      </c>
      <c r="HQK42">
        <v>4.2558727740000002</v>
      </c>
      <c r="HQL42">
        <v>19.45260888</v>
      </c>
      <c r="HQM42">
        <v>6.4071598270000001</v>
      </c>
      <c r="HQN42">
        <v>6.0685263989999996</v>
      </c>
      <c r="HQO42">
        <v>3.415292708</v>
      </c>
      <c r="HQP42">
        <v>6.6138432700000003</v>
      </c>
      <c r="HQQ42">
        <v>5.0845884100000003</v>
      </c>
      <c r="HQR42">
        <v>5.296300607</v>
      </c>
      <c r="HQS42">
        <v>6.4024963399999999</v>
      </c>
      <c r="HQT42">
        <v>4.108917881</v>
      </c>
      <c r="HQU42">
        <v>5.5827505799999999</v>
      </c>
      <c r="HQV42">
        <v>6.2924139180000003</v>
      </c>
      <c r="HQW42">
        <v>4.9207848070000004</v>
      </c>
      <c r="HQX42">
        <v>6.9899932700000003</v>
      </c>
      <c r="HQY42">
        <v>3.928524559</v>
      </c>
      <c r="HQZ42">
        <v>4.1537605040000001</v>
      </c>
      <c r="HRA42">
        <v>2.542494553</v>
      </c>
      <c r="HRB42">
        <v>7.4643748929999996</v>
      </c>
      <c r="HRC42">
        <v>3.898365815</v>
      </c>
      <c r="HRD42">
        <v>6.6754830079999996</v>
      </c>
      <c r="HRE42">
        <v>2.8055714919999999</v>
      </c>
      <c r="HRF42">
        <v>10.03618692</v>
      </c>
      <c r="HRG42">
        <v>5.7688509349999997</v>
      </c>
      <c r="HRH42">
        <v>7.7912485130000002</v>
      </c>
      <c r="HRI42">
        <v>3.868110057</v>
      </c>
      <c r="HRJ42">
        <v>8.291987743</v>
      </c>
      <c r="HRK42">
        <v>11.22921217</v>
      </c>
      <c r="HRL42">
        <v>8.9678198590000004</v>
      </c>
      <c r="HRM42">
        <v>13.762830920000001</v>
      </c>
      <c r="HRN42">
        <v>9.5530403140000004</v>
      </c>
      <c r="HRO42">
        <v>8.5041099459999998</v>
      </c>
      <c r="HRP42">
        <v>11.01976002</v>
      </c>
      <c r="HRQ42">
        <v>14.12161379</v>
      </c>
      <c r="HRR42">
        <v>11.901262450000001</v>
      </c>
      <c r="HRS42">
        <v>-8.0723848730000007</v>
      </c>
      <c r="HRT42">
        <v>-6.0566334099999999</v>
      </c>
      <c r="HRU42">
        <v>14.02310162</v>
      </c>
      <c r="HRV42">
        <v>12.69607491</v>
      </c>
      <c r="HRW42">
        <v>8.241649571</v>
      </c>
      <c r="HRX42">
        <v>8.0040051059999993</v>
      </c>
      <c r="HRY42">
        <v>-7.7932623640000003</v>
      </c>
      <c r="HRZ42">
        <v>-7.6284703780000003</v>
      </c>
      <c r="HSA42">
        <v>9.6789166479999995</v>
      </c>
      <c r="HSB42">
        <v>5.9137423619999998</v>
      </c>
      <c r="HSC42">
        <v>12.37405339</v>
      </c>
      <c r="HSD42">
        <v>-7.7784490740000001</v>
      </c>
      <c r="HSE42">
        <v>-7.7977947160000003</v>
      </c>
      <c r="HSF42">
        <v>2.249274056</v>
      </c>
      <c r="HSG42">
        <v>-7.7534992960000002</v>
      </c>
      <c r="HSH42">
        <v>-8.1091541120000006</v>
      </c>
      <c r="HSI42">
        <v>10.08378036</v>
      </c>
      <c r="HSJ42">
        <v>9.8207326380000008</v>
      </c>
      <c r="HSK42">
        <v>12.832589629999999</v>
      </c>
      <c r="HSL42">
        <v>12.01377785</v>
      </c>
      <c r="HSM42">
        <v>-6.9858327200000003</v>
      </c>
      <c r="HSN42">
        <v>9.7056105769999999</v>
      </c>
      <c r="HSO42">
        <v>-8.4224775849999993</v>
      </c>
      <c r="HSP42">
        <v>-6.6686825230000002</v>
      </c>
      <c r="HSQ42">
        <v>-7.2289523090000003</v>
      </c>
      <c r="HSR42">
        <v>-7.6977950159999997</v>
      </c>
      <c r="HSS42">
        <v>6.5647082020000003</v>
      </c>
      <c r="HST42">
        <v>9.2426329070000008</v>
      </c>
      <c r="HSU42">
        <v>11.85957588</v>
      </c>
      <c r="HSV42">
        <v>11.28731455</v>
      </c>
      <c r="HSW42">
        <v>-8.3808361869999999</v>
      </c>
      <c r="HSX42">
        <v>-8.0841647200000004</v>
      </c>
      <c r="HSY42">
        <v>-5.9634762270000001</v>
      </c>
      <c r="HSZ42">
        <v>10.920320970000001</v>
      </c>
      <c r="HTA42">
        <v>11.10824719</v>
      </c>
      <c r="HTB42">
        <v>9.3001960060000002</v>
      </c>
      <c r="HTC42">
        <v>-6.942312126</v>
      </c>
      <c r="HTD42">
        <v>7.7408289479999999</v>
      </c>
      <c r="HTE42">
        <v>9.4231812420000001</v>
      </c>
      <c r="HTF42">
        <v>15.95277617</v>
      </c>
      <c r="HTG42">
        <v>7.0123373459999998</v>
      </c>
      <c r="HTH42">
        <v>6.0638541049999999</v>
      </c>
      <c r="HTI42">
        <v>15.61270953</v>
      </c>
      <c r="HTJ42">
        <v>-6.8402755519999996</v>
      </c>
      <c r="HTK42">
        <v>17.76657792</v>
      </c>
      <c r="HTL42">
        <v>17.37006439</v>
      </c>
      <c r="HTM42">
        <v>12.484532290000001</v>
      </c>
      <c r="HTN42">
        <v>17.590456320000001</v>
      </c>
      <c r="HTO42">
        <v>19.85680357</v>
      </c>
      <c r="HTP42">
        <v>16.170360110000001</v>
      </c>
      <c r="HTQ42">
        <v>11.72214778</v>
      </c>
      <c r="HTR42">
        <v>17.60605361</v>
      </c>
      <c r="HTS42">
        <v>14.461671409999999</v>
      </c>
      <c r="HTT42">
        <v>15.55334369</v>
      </c>
      <c r="HTU42">
        <v>18.334718989999999</v>
      </c>
      <c r="HTV42">
        <v>17.58242126</v>
      </c>
      <c r="HTW42">
        <v>13.231470420000001</v>
      </c>
      <c r="HTX42">
        <v>14.309997510000001</v>
      </c>
      <c r="HTY42">
        <v>15.23673119</v>
      </c>
      <c r="HTZ42">
        <v>18.148644359999999</v>
      </c>
      <c r="HUA42">
        <v>11.91013083</v>
      </c>
      <c r="HUB42">
        <v>17.873939530000001</v>
      </c>
      <c r="HUC42">
        <v>16.975978130000001</v>
      </c>
      <c r="HUD42">
        <v>16.962010639999999</v>
      </c>
      <c r="HUE42">
        <v>19.126122550000002</v>
      </c>
      <c r="HUF42">
        <v>14.741008519999999</v>
      </c>
      <c r="HUG42">
        <v>15.166405429999999</v>
      </c>
      <c r="HUH42">
        <v>14.25449719</v>
      </c>
      <c r="HUI42">
        <v>18.28200309</v>
      </c>
      <c r="HUJ42">
        <v>20.64296659</v>
      </c>
      <c r="HUK42">
        <v>19.345042299999999</v>
      </c>
      <c r="HUL42">
        <v>15.84456986</v>
      </c>
      <c r="HUM42">
        <v>15.864348100000001</v>
      </c>
      <c r="HUN42">
        <v>17.905354280000001</v>
      </c>
      <c r="HUO42">
        <v>14.31679619</v>
      </c>
      <c r="HUP42">
        <v>22.101848690000001</v>
      </c>
      <c r="HUQ42">
        <v>16.898682000000001</v>
      </c>
      <c r="HUR42">
        <v>15.43234065</v>
      </c>
      <c r="HUS42">
        <v>19.202987419999999</v>
      </c>
      <c r="HUT42">
        <v>18.221254720000001</v>
      </c>
      <c r="HUU42">
        <v>13.814410840000001</v>
      </c>
      <c r="HUV42">
        <v>17.32463121</v>
      </c>
      <c r="HUW42">
        <v>13.98978215</v>
      </c>
      <c r="HUX42">
        <v>13.094263939999999</v>
      </c>
      <c r="HUY42">
        <v>12.949961480000001</v>
      </c>
      <c r="HUZ42">
        <v>15.28293657</v>
      </c>
      <c r="HVA42">
        <v>14.491771399999999</v>
      </c>
      <c r="HVB42">
        <v>13.57252615</v>
      </c>
      <c r="HVC42">
        <v>11.827773069999999</v>
      </c>
      <c r="HVD42">
        <v>17.513497839999999</v>
      </c>
      <c r="HVE42">
        <v>10.994700099999999</v>
      </c>
      <c r="HVF42">
        <v>12.49537312</v>
      </c>
      <c r="HVG42">
        <v>4.5179549750000003</v>
      </c>
      <c r="HVH42">
        <v>11.19533255</v>
      </c>
      <c r="HVI42">
        <v>12.122167019999999</v>
      </c>
      <c r="HVJ42">
        <v>7.176911542</v>
      </c>
      <c r="HVK42">
        <v>8.9145416050000001</v>
      </c>
      <c r="HVL42">
        <v>9.7112079910000002</v>
      </c>
      <c r="HVM42">
        <v>10.47772692</v>
      </c>
      <c r="HVN42">
        <v>7.0603333780000002</v>
      </c>
      <c r="HVO42">
        <v>12.842324870000001</v>
      </c>
      <c r="HVP42">
        <v>12.842324870000001</v>
      </c>
      <c r="HVQ42">
        <v>10.583783970000001</v>
      </c>
      <c r="HVR42">
        <v>10.583783970000001</v>
      </c>
      <c r="HVS42">
        <v>15.24175975</v>
      </c>
      <c r="HVT42">
        <v>15.24175975</v>
      </c>
      <c r="HVU42">
        <v>9.4961135260000002</v>
      </c>
      <c r="HVV42">
        <v>9.4961135260000002</v>
      </c>
      <c r="HVW42">
        <v>9.5840233660000003</v>
      </c>
      <c r="HVX42">
        <v>-9.3599328160000006</v>
      </c>
      <c r="HVY42">
        <v>-10.100016869999999</v>
      </c>
      <c r="HVZ42">
        <v>-7.8588594000000001</v>
      </c>
      <c r="HWA42">
        <v>-10.678499499999999</v>
      </c>
      <c r="HWB42">
        <v>-9.8034717279999999</v>
      </c>
      <c r="HWC42">
        <v>-11.97598608</v>
      </c>
      <c r="HWD42">
        <v>-10.59931774</v>
      </c>
      <c r="HWE42">
        <v>5.0671704110000002</v>
      </c>
      <c r="HWF42">
        <v>-10.41637124</v>
      </c>
      <c r="HWG42">
        <v>-10.16757441</v>
      </c>
      <c r="HWH42">
        <v>-10.798760890000001</v>
      </c>
      <c r="HWI42">
        <v>-10.433329860000001</v>
      </c>
      <c r="HWJ42">
        <v>-10.05663038</v>
      </c>
      <c r="HWK42">
        <v>-9.5445733199999996</v>
      </c>
      <c r="HWL42">
        <v>-9.9787935900000004</v>
      </c>
      <c r="HWM42">
        <v>-9.4800373629999992</v>
      </c>
      <c r="HWN42">
        <v>-10.820784290000001</v>
      </c>
      <c r="HWO42">
        <v>-10.422367660000001</v>
      </c>
      <c r="HWP42">
        <v>-19.280317440000001</v>
      </c>
      <c r="HWQ42">
        <v>-18.527010929999999</v>
      </c>
      <c r="HWR42">
        <v>-3.4545256989999999</v>
      </c>
      <c r="HWS42">
        <v>-19.519243110000001</v>
      </c>
      <c r="HWT42">
        <v>8.2918453529999994</v>
      </c>
      <c r="HWU42">
        <v>-18.44564896</v>
      </c>
      <c r="HWV42">
        <v>-18.60601505</v>
      </c>
      <c r="HWW42">
        <v>-8.7355520470000005</v>
      </c>
      <c r="HWX42">
        <v>8.4064174299999994</v>
      </c>
      <c r="HWY42">
        <v>5.907426096</v>
      </c>
      <c r="HWZ42">
        <v>4.6808727430000001</v>
      </c>
      <c r="HXA42">
        <v>-18.511091960000002</v>
      </c>
      <c r="HXB42">
        <v>11.925783770000001</v>
      </c>
      <c r="HXC42">
        <v>3.7702455270000002</v>
      </c>
      <c r="HXD42">
        <v>5.5310397570000003</v>
      </c>
      <c r="HXE42">
        <v>10.80852606</v>
      </c>
      <c r="HXF42">
        <v>2.3723027829999999</v>
      </c>
      <c r="HXG42">
        <v>-0.71473094400000003</v>
      </c>
      <c r="HXH42">
        <v>7.5893016619999996</v>
      </c>
      <c r="HXI42">
        <v>1.697523433</v>
      </c>
      <c r="HXJ42">
        <v>4.8569008340000002</v>
      </c>
      <c r="HXK42">
        <v>7.4494839309999996</v>
      </c>
      <c r="HXL42">
        <v>7.4959168969999999</v>
      </c>
      <c r="HXM42">
        <v>4.5360800729999999</v>
      </c>
      <c r="HXN42">
        <v>11.18217821</v>
      </c>
      <c r="HXO42">
        <v>19.732049719999999</v>
      </c>
      <c r="HXP42">
        <v>24.474703730000002</v>
      </c>
      <c r="HXQ42">
        <v>-1.9277804169999999</v>
      </c>
      <c r="HXR42">
        <v>11.079411889999999</v>
      </c>
      <c r="HXS42">
        <v>0.865166985</v>
      </c>
      <c r="HXT42">
        <v>12.00806317</v>
      </c>
      <c r="HXU42">
        <v>5.9130413620000004</v>
      </c>
      <c r="HXV42">
        <v>8.5951707800000001</v>
      </c>
      <c r="HXW42">
        <v>1.1611161919999999</v>
      </c>
      <c r="HXX42">
        <v>9.2111853010000004</v>
      </c>
      <c r="HXY42">
        <v>7.2882126989999998</v>
      </c>
      <c r="HXZ42">
        <v>7.4988441190000001</v>
      </c>
      <c r="HYA42">
        <v>9.6656371799999992</v>
      </c>
      <c r="HYB42">
        <v>8.3017619269999994</v>
      </c>
      <c r="HYC42">
        <v>-11.593352469999999</v>
      </c>
      <c r="HYD42">
        <v>8.3265294880000003</v>
      </c>
      <c r="HYE42">
        <v>19.260060769999999</v>
      </c>
      <c r="HYF42">
        <v>8.2384523279999993</v>
      </c>
      <c r="HYG42">
        <v>7.4184411309999998</v>
      </c>
      <c r="HYH42">
        <v>-11.153892750000001</v>
      </c>
      <c r="HYI42">
        <v>5.9616399299999996</v>
      </c>
      <c r="HYJ42">
        <v>16.995560149999999</v>
      </c>
      <c r="HYK42">
        <v>9.5337426660000002</v>
      </c>
      <c r="HYL42">
        <v>11.349323630000001</v>
      </c>
      <c r="HYM42">
        <v>-11.454139440000001</v>
      </c>
      <c r="HYN42">
        <v>10.450152750000001</v>
      </c>
      <c r="HYO42">
        <v>-11.76849159</v>
      </c>
      <c r="HYP42">
        <v>16.459236829999998</v>
      </c>
      <c r="HYQ42">
        <v>11.608986740000001</v>
      </c>
      <c r="HYR42">
        <v>5.287161673</v>
      </c>
      <c r="HYS42">
        <v>-12.37252672</v>
      </c>
      <c r="HYT42">
        <v>-9.7542236560000006</v>
      </c>
      <c r="HYU42">
        <v>15.850708640000001</v>
      </c>
      <c r="HYV42">
        <v>3.591109683</v>
      </c>
      <c r="HYW42">
        <v>1.534052406</v>
      </c>
      <c r="HYX42">
        <v>-9.6171359659999993</v>
      </c>
      <c r="HYY42">
        <v>-10.983970449999999</v>
      </c>
      <c r="HYZ42">
        <v>11.090048510000001</v>
      </c>
      <c r="HZA42">
        <v>19.215657870000001</v>
      </c>
      <c r="HZB42">
        <v>16.541249860000001</v>
      </c>
      <c r="HZC42">
        <v>-10.713383990000001</v>
      </c>
      <c r="HZD42">
        <v>-11.5308768</v>
      </c>
      <c r="HZE42">
        <v>-11.49762095</v>
      </c>
      <c r="HZF42">
        <v>-0.99258474900000004</v>
      </c>
      <c r="HZG42">
        <v>0.83274716699999995</v>
      </c>
      <c r="HZH42">
        <v>-10.29255655</v>
      </c>
      <c r="HZI42">
        <v>-3.8144023279999999</v>
      </c>
      <c r="HZJ42">
        <v>-11.604729280000001</v>
      </c>
      <c r="HZK42">
        <v>0.68756113100000005</v>
      </c>
      <c r="HZL42">
        <v>4.7476216969999996</v>
      </c>
      <c r="HZM42">
        <v>-10.999503499999999</v>
      </c>
      <c r="HZN42">
        <v>-10.62742512</v>
      </c>
      <c r="HZO42">
        <v>-0.17172665400000001</v>
      </c>
      <c r="HZP42">
        <v>-12.50291397</v>
      </c>
      <c r="HZQ42">
        <v>-11.552131169999999</v>
      </c>
      <c r="HZR42">
        <v>-11.031449930000001</v>
      </c>
      <c r="HZS42">
        <v>-3.409370172</v>
      </c>
      <c r="HZT42">
        <v>-3.4643383810000001</v>
      </c>
      <c r="HZU42">
        <v>25.866281619999999</v>
      </c>
      <c r="HZV42">
        <v>0.824146928</v>
      </c>
      <c r="HZW42">
        <v>-11.968982240000001</v>
      </c>
      <c r="HZX42">
        <v>-12.241888339999999</v>
      </c>
      <c r="HZY42">
        <v>-10.831540390000001</v>
      </c>
      <c r="HZZ42">
        <v>-11.721686910000001</v>
      </c>
      <c r="IAA42">
        <v>-11.30443947</v>
      </c>
      <c r="IAB42">
        <v>14.28840563</v>
      </c>
      <c r="IAC42">
        <v>11.20406026</v>
      </c>
      <c r="IAD42">
        <v>13.680619549999999</v>
      </c>
      <c r="IAE42">
        <v>12.1185449</v>
      </c>
      <c r="IAF42">
        <v>15.559723229999999</v>
      </c>
      <c r="IAG42">
        <v>11.46718012</v>
      </c>
      <c r="IAH42">
        <v>8.1399545870000001</v>
      </c>
      <c r="IAI42">
        <v>12.0335666</v>
      </c>
      <c r="IAJ42">
        <v>7.4048278380000001</v>
      </c>
      <c r="IAK42">
        <v>9.7896118419999993</v>
      </c>
      <c r="IAL42">
        <v>7.1467122590000001</v>
      </c>
      <c r="IAM42">
        <v>11.501729709999999</v>
      </c>
      <c r="IAN42">
        <v>12.03446477</v>
      </c>
      <c r="IAO42">
        <v>12.68039823</v>
      </c>
      <c r="IAP42">
        <v>11.09474971</v>
      </c>
      <c r="IAQ42">
        <v>12.21322378</v>
      </c>
      <c r="IAR42">
        <v>8.3152588230000006</v>
      </c>
      <c r="IAS42">
        <v>9.4827773700000009</v>
      </c>
      <c r="IAT42">
        <v>6.3287671599999999</v>
      </c>
      <c r="IAU42">
        <v>9.0283783619999998</v>
      </c>
      <c r="IAV42">
        <v>12.68758633</v>
      </c>
      <c r="IAW42">
        <v>8.9354080800000002</v>
      </c>
      <c r="IAX42">
        <v>10.11093314</v>
      </c>
      <c r="IAY42">
        <v>6.5411052959999996</v>
      </c>
      <c r="IAZ42">
        <v>5.7813597510000001</v>
      </c>
      <c r="IBA42">
        <v>16.8875934</v>
      </c>
      <c r="IBB42">
        <v>10.96978198</v>
      </c>
      <c r="IBC42">
        <v>7.3048540900000001</v>
      </c>
      <c r="IBD42">
        <v>9.5701277269999991</v>
      </c>
      <c r="IBE42">
        <v>12.95443186</v>
      </c>
      <c r="IBF42">
        <v>10.980930089999999</v>
      </c>
      <c r="IBG42">
        <v>11.6107964</v>
      </c>
      <c r="IBH42">
        <v>11.50341235</v>
      </c>
      <c r="IBI42">
        <v>9.4402967629999992</v>
      </c>
      <c r="IBJ42">
        <v>13.792339309999999</v>
      </c>
      <c r="IBK42">
        <v>9.9886566709999993</v>
      </c>
      <c r="IBL42">
        <v>8.5932624069999992</v>
      </c>
      <c r="IBM42">
        <v>8.7696609760000008</v>
      </c>
      <c r="IBN42">
        <v>8.7498653970000007</v>
      </c>
      <c r="IBO42">
        <v>8.4356884799999996</v>
      </c>
      <c r="IBP42">
        <v>13.28525672</v>
      </c>
      <c r="IBQ42">
        <v>10.52567505</v>
      </c>
      <c r="IBR42">
        <v>9.9737119879999998</v>
      </c>
      <c r="IBS42">
        <v>12.054094660000001</v>
      </c>
      <c r="IBT42">
        <v>7.3281927769999999</v>
      </c>
      <c r="IBU42">
        <v>12.44832473</v>
      </c>
      <c r="IBV42">
        <v>8.8875499429999998</v>
      </c>
      <c r="IBW42">
        <v>6.310901941</v>
      </c>
      <c r="IBX42">
        <v>8.7265718060000008</v>
      </c>
      <c r="IBY42">
        <v>10.67129982</v>
      </c>
      <c r="IBZ42">
        <v>9.8830096709999999</v>
      </c>
      <c r="ICA42">
        <v>10.38339672</v>
      </c>
      <c r="ICB42">
        <v>10.91298853</v>
      </c>
      <c r="ICC42">
        <v>16.71908389</v>
      </c>
      <c r="ICD42">
        <v>6.0366366530000004</v>
      </c>
      <c r="ICE42">
        <v>-15.37412346</v>
      </c>
      <c r="ICF42">
        <v>-15.1204292</v>
      </c>
      <c r="ICG42">
        <v>-15.922033860000001</v>
      </c>
      <c r="ICH42">
        <v>24.50267766</v>
      </c>
      <c r="ICI42">
        <v>17.298345139999999</v>
      </c>
      <c r="ICJ42">
        <v>-13.28843436</v>
      </c>
      <c r="ICK42">
        <v>-16.808463969999998</v>
      </c>
      <c r="ICL42">
        <v>-16.668389749999999</v>
      </c>
      <c r="ICM42">
        <v>-16.591805000000001</v>
      </c>
      <c r="ICN42">
        <v>-15.79479931</v>
      </c>
      <c r="ICO42">
        <v>-16.686172469999999</v>
      </c>
      <c r="ICP42">
        <v>-16.695304180000001</v>
      </c>
      <c r="ICQ42">
        <v>-16.275121250000002</v>
      </c>
      <c r="ICR42">
        <v>-16.205187930000001</v>
      </c>
      <c r="ICS42">
        <v>-15.635164720000001</v>
      </c>
      <c r="ICT42">
        <v>-16.407147269999999</v>
      </c>
      <c r="ICU42">
        <v>-15.538932839999999</v>
      </c>
      <c r="ICV42">
        <v>-16.343707590000001</v>
      </c>
      <c r="ICW42">
        <v>-15.43933492</v>
      </c>
      <c r="ICX42">
        <v>-14.81334156</v>
      </c>
      <c r="ICY42">
        <v>-15.686649279999999</v>
      </c>
      <c r="ICZ42">
        <v>-8.61898214</v>
      </c>
      <c r="IDA42">
        <v>-14.718610249999999</v>
      </c>
      <c r="IDB42">
        <v>-5.5012864329999998</v>
      </c>
      <c r="IDC42">
        <v>-15.519039380000001</v>
      </c>
      <c r="IDD42">
        <v>-0.64599179799999995</v>
      </c>
      <c r="IDE42">
        <v>-16.394517860000001</v>
      </c>
      <c r="IDF42">
        <v>-11.4465454</v>
      </c>
      <c r="IDG42">
        <v>-14.276958049999999</v>
      </c>
      <c r="IDH42">
        <v>-15.33405011</v>
      </c>
      <c r="IDI42">
        <v>-15.54776873</v>
      </c>
      <c r="IDJ42">
        <v>-15.865259160000001</v>
      </c>
      <c r="IDK42">
        <v>-16.121825179999998</v>
      </c>
      <c r="IDL42">
        <v>-11.941609039999999</v>
      </c>
      <c r="IDM42">
        <v>-15.199747240000001</v>
      </c>
      <c r="IDN42">
        <v>-16.315856369999999</v>
      </c>
      <c r="IDO42">
        <v>-16.52217572</v>
      </c>
      <c r="IDP42">
        <v>-15.650048829999999</v>
      </c>
      <c r="IDQ42">
        <v>-15.24580014</v>
      </c>
      <c r="IDR42">
        <v>-13.775417279999999</v>
      </c>
      <c r="IDS42">
        <v>-13.8774937</v>
      </c>
      <c r="IDT42">
        <v>-16.141755400000001</v>
      </c>
      <c r="IDU42">
        <v>-15.85834869</v>
      </c>
      <c r="IDV42">
        <v>-16.530949769999999</v>
      </c>
      <c r="IDW42">
        <v>-15.060374270000001</v>
      </c>
      <c r="IDX42">
        <v>-16.334681790000001</v>
      </c>
      <c r="IDY42">
        <v>-13.42178923</v>
      </c>
      <c r="IDZ42">
        <v>-16.486701650000001</v>
      </c>
      <c r="IEA42">
        <v>8.1259377999999993E-2</v>
      </c>
      <c r="IEB42">
        <v>-16.324311779999999</v>
      </c>
      <c r="IEC42">
        <v>-16.040940389999999</v>
      </c>
      <c r="IED42">
        <v>-16.31918422</v>
      </c>
      <c r="IEE42">
        <v>-15.77788664</v>
      </c>
      <c r="IEF42">
        <v>-16.326093709999999</v>
      </c>
      <c r="IEG42">
        <v>-16.660418069999999</v>
      </c>
      <c r="IEH42">
        <v>-16.070475869999999</v>
      </c>
      <c r="IEI42">
        <v>-15.575624400000001</v>
      </c>
      <c r="IEJ42">
        <v>-16.781995949999999</v>
      </c>
      <c r="IEK42">
        <v>-15.28224153</v>
      </c>
      <c r="IEL42">
        <v>-5.2081393169999997</v>
      </c>
      <c r="IEM42">
        <v>-11.046231280000001</v>
      </c>
      <c r="IEN42">
        <v>-16.641980820000001</v>
      </c>
      <c r="IEO42">
        <v>-16.45538586</v>
      </c>
      <c r="IEP42">
        <v>-16.426774600000002</v>
      </c>
      <c r="IEQ42">
        <v>-15.82763731</v>
      </c>
      <c r="IER42">
        <v>-16.629319689999999</v>
      </c>
      <c r="IES42">
        <v>-16.19479514</v>
      </c>
      <c r="IET42">
        <v>-16.253361269999999</v>
      </c>
      <c r="IEU42">
        <v>-15.7072199</v>
      </c>
      <c r="IEV42">
        <v>-15.422046480000001</v>
      </c>
      <c r="IEW42">
        <v>-15.42808282</v>
      </c>
      <c r="IEX42">
        <v>-16.478724039999999</v>
      </c>
      <c r="IEY42">
        <v>-15.1214111</v>
      </c>
      <c r="IEZ42">
        <v>-16.468037389999999</v>
      </c>
      <c r="IFA42">
        <v>-15.955824529999999</v>
      </c>
      <c r="IFB42">
        <v>-16.38377689</v>
      </c>
      <c r="IFC42">
        <v>-15.50914556</v>
      </c>
      <c r="IFD42">
        <v>-14.41766616</v>
      </c>
      <c r="IFE42">
        <v>-16.594926510000001</v>
      </c>
      <c r="IFF42">
        <v>-16.48905354</v>
      </c>
      <c r="IFG42">
        <v>-16.071353479999999</v>
      </c>
      <c r="IFH42">
        <v>-15.811825900000001</v>
      </c>
      <c r="IFI42">
        <v>-16.886448990000002</v>
      </c>
      <c r="IFJ42">
        <v>-15.430671220000001</v>
      </c>
      <c r="IFK42">
        <v>-17.123028059999999</v>
      </c>
      <c r="IFL42">
        <v>-16.210614570000001</v>
      </c>
      <c r="IFM42">
        <v>-16.46751768</v>
      </c>
      <c r="IFN42">
        <v>-15.94705121</v>
      </c>
      <c r="IFO42">
        <v>-14.61773122</v>
      </c>
      <c r="IFP42">
        <v>-16.539357599999999</v>
      </c>
      <c r="IFQ42">
        <v>-16.26272509</v>
      </c>
      <c r="IFR42">
        <v>-15.702288210000001</v>
      </c>
      <c r="IFS42">
        <v>-16.403986379999999</v>
      </c>
      <c r="IFT42">
        <v>-2.0536067629999999</v>
      </c>
      <c r="IFU42">
        <v>-15.4716153</v>
      </c>
      <c r="IFV42">
        <v>-16.695969819999998</v>
      </c>
      <c r="IFW42">
        <v>-16.030031279999999</v>
      </c>
      <c r="IFX42">
        <v>-15.63349921</v>
      </c>
      <c r="IFY42">
        <v>-16.437314480000001</v>
      </c>
      <c r="IFZ42">
        <v>-15.63480083</v>
      </c>
      <c r="IGA42">
        <v>-17.370074240000001</v>
      </c>
      <c r="IGB42">
        <v>-16.14051284</v>
      </c>
      <c r="IGC42">
        <v>-17.223728049999998</v>
      </c>
      <c r="IGD42">
        <v>-13.08861602</v>
      </c>
      <c r="IGE42">
        <v>-15.43690627</v>
      </c>
      <c r="IGF42">
        <v>-15.33058166</v>
      </c>
      <c r="IGG42">
        <v>-17.201197919999998</v>
      </c>
      <c r="IGH42">
        <v>-17.010317830000002</v>
      </c>
      <c r="IGI42">
        <v>-16.67069369</v>
      </c>
      <c r="IGJ42">
        <v>-17.159213510000001</v>
      </c>
      <c r="IGK42">
        <v>-16.25996774</v>
      </c>
      <c r="IGL42">
        <v>-15.5038553</v>
      </c>
      <c r="IGM42">
        <v>-15.94765668</v>
      </c>
      <c r="IGN42">
        <v>-15.85364287</v>
      </c>
      <c r="IGO42">
        <v>-15.853992249999999</v>
      </c>
      <c r="IGP42">
        <v>-15.84296228</v>
      </c>
      <c r="IGQ42">
        <v>-15.79006025</v>
      </c>
      <c r="IGR42">
        <v>-16.563166240000001</v>
      </c>
      <c r="IGS42">
        <v>-15.95303702</v>
      </c>
      <c r="IGT42">
        <v>-17.19957011</v>
      </c>
      <c r="IGU42">
        <v>-17.32079225</v>
      </c>
      <c r="IGV42">
        <v>-15.65362187</v>
      </c>
      <c r="IGW42">
        <v>-17.330364970000002</v>
      </c>
      <c r="IGX42">
        <v>-11.3296934</v>
      </c>
      <c r="IGY42">
        <v>-15.0896334</v>
      </c>
      <c r="IGZ42">
        <v>-15.85569031</v>
      </c>
      <c r="IHA42">
        <v>-16.9126656</v>
      </c>
      <c r="IHB42">
        <v>-15.618912910000001</v>
      </c>
      <c r="IHC42">
        <v>-16.20688212</v>
      </c>
      <c r="IHD42">
        <v>-13.90834641</v>
      </c>
      <c r="IHE42">
        <v>-15.056150880000001</v>
      </c>
      <c r="IHF42">
        <v>-16.059668720000001</v>
      </c>
      <c r="IHG42">
        <v>-14.66829398</v>
      </c>
      <c r="IHH42">
        <v>-16.917189879999999</v>
      </c>
      <c r="IHI42">
        <v>-17.48616625</v>
      </c>
      <c r="IHJ42">
        <v>-15.555089280000001</v>
      </c>
      <c r="IHK42">
        <v>-15.737219189999999</v>
      </c>
      <c r="IHL42">
        <v>-7.7814483069999998</v>
      </c>
      <c r="IHM42">
        <v>-14.27151458</v>
      </c>
      <c r="IHN42">
        <v>-7.7423237609999997</v>
      </c>
      <c r="IHO42">
        <v>-12.55243789</v>
      </c>
      <c r="IHP42">
        <v>-15.099881229999999</v>
      </c>
      <c r="IHQ42">
        <v>-16.04643046</v>
      </c>
      <c r="IHR42">
        <v>-15.74612928</v>
      </c>
      <c r="IHS42">
        <v>1.868194076</v>
      </c>
      <c r="IHT42">
        <v>-16.322728990000002</v>
      </c>
      <c r="IHU42">
        <v>-16.574818780000001</v>
      </c>
      <c r="IHV42">
        <v>-13.55179218</v>
      </c>
      <c r="IHW42">
        <v>-16.72422684</v>
      </c>
      <c r="IHX42">
        <v>-15.994739900000001</v>
      </c>
      <c r="IHY42">
        <v>-16.24931904</v>
      </c>
      <c r="IHZ42">
        <v>-15.5002865</v>
      </c>
      <c r="IIA42">
        <v>-15.77017069</v>
      </c>
      <c r="IIB42">
        <v>-16.90247106</v>
      </c>
      <c r="IIC42">
        <v>-15.635176270000001</v>
      </c>
      <c r="IID42">
        <v>-15.879661629999999</v>
      </c>
      <c r="IIE42">
        <v>-15.42122167</v>
      </c>
      <c r="IIF42">
        <v>-15.304449030000001</v>
      </c>
      <c r="IIG42">
        <v>-11.68121397</v>
      </c>
      <c r="IIH42">
        <v>-15.472300580000001</v>
      </c>
      <c r="III42">
        <v>-16.662156240000002</v>
      </c>
      <c r="IIJ42">
        <v>-16.024758800000001</v>
      </c>
      <c r="IIK42">
        <v>-17.426381209999999</v>
      </c>
      <c r="IIL42">
        <v>-14.630246229999999</v>
      </c>
      <c r="IIM42">
        <v>-16.259830300000001</v>
      </c>
      <c r="IIN42">
        <v>-16.468008340000001</v>
      </c>
      <c r="IIO42">
        <v>-15.093742860000001</v>
      </c>
      <c r="IIP42">
        <v>-16.268340630000001</v>
      </c>
      <c r="IIQ42">
        <v>-15.89245448</v>
      </c>
      <c r="IIR42">
        <v>-15.14630945</v>
      </c>
      <c r="IIS42">
        <v>-14.59337023</v>
      </c>
      <c r="IIT42">
        <v>-15.88093546</v>
      </c>
      <c r="IIU42">
        <v>-17.31261104</v>
      </c>
      <c r="IIV42">
        <v>-17.262450479999998</v>
      </c>
      <c r="IIW42">
        <v>-16.63639169</v>
      </c>
      <c r="IIX42">
        <v>-16.45413714</v>
      </c>
      <c r="IIY42">
        <v>-16.926103529999999</v>
      </c>
      <c r="IIZ42">
        <v>-16.497161739999999</v>
      </c>
      <c r="IJA42">
        <v>-16.333835220000001</v>
      </c>
      <c r="IJB42">
        <v>-15.40448318</v>
      </c>
      <c r="IJC42">
        <v>-14.801271180000001</v>
      </c>
      <c r="IJD42">
        <v>-15.96715391</v>
      </c>
      <c r="IJE42">
        <v>-15.199435469999999</v>
      </c>
      <c r="IJF42">
        <v>-15.247435769999999</v>
      </c>
      <c r="IJG42">
        <v>-14.40581866</v>
      </c>
      <c r="IJH42">
        <v>-16.015888889999999</v>
      </c>
      <c r="IJI42">
        <v>-14.965708790000001</v>
      </c>
      <c r="IJJ42">
        <v>-15.31119809</v>
      </c>
      <c r="IJK42">
        <v>-15.74758149</v>
      </c>
      <c r="IJL42">
        <v>-16.52057508</v>
      </c>
      <c r="IJM42">
        <v>-17.21235386</v>
      </c>
      <c r="IJN42">
        <v>-15.95321893</v>
      </c>
      <c r="IJO42">
        <v>-17.22476545</v>
      </c>
      <c r="IJP42">
        <v>-17.097994759999999</v>
      </c>
      <c r="IJQ42">
        <v>-16.03145834</v>
      </c>
      <c r="IJR42">
        <v>-17.111593500000001</v>
      </c>
      <c r="IJS42">
        <v>-16.88504945</v>
      </c>
      <c r="IJT42">
        <v>-15.7330025</v>
      </c>
      <c r="IJU42">
        <v>12.27733643</v>
      </c>
      <c r="IJV42">
        <v>13.07277657</v>
      </c>
      <c r="IJW42">
        <v>13.38880782</v>
      </c>
      <c r="IJX42">
        <v>19.81941355</v>
      </c>
      <c r="IJY42">
        <v>15.86706545</v>
      </c>
      <c r="IJZ42">
        <v>11.18987563</v>
      </c>
      <c r="IKA42">
        <v>17.699266430000002</v>
      </c>
      <c r="IKB42">
        <v>8.8634336129999998</v>
      </c>
      <c r="IKC42">
        <v>5.2294408690000003</v>
      </c>
      <c r="IKD42">
        <v>10.590354039999999</v>
      </c>
      <c r="IKE42">
        <v>1.1753262659999999</v>
      </c>
      <c r="IKF42">
        <v>9.5397298169999996</v>
      </c>
      <c r="IKG42">
        <v>15.172989340000001</v>
      </c>
      <c r="IKH42">
        <v>12.134014280000001</v>
      </c>
      <c r="IKI42">
        <v>12.765810350000001</v>
      </c>
      <c r="IKJ42">
        <v>-2.2866399049999999</v>
      </c>
      <c r="IKK42">
        <v>-13.97047547</v>
      </c>
      <c r="IKL42">
        <v>-15.416957780000001</v>
      </c>
      <c r="IKM42">
        <v>-15.241869940000001</v>
      </c>
      <c r="IKN42">
        <v>-17.059935079999999</v>
      </c>
      <c r="IKO42">
        <v>-16.857933469999999</v>
      </c>
      <c r="IKP42">
        <v>-17.566279179999999</v>
      </c>
      <c r="IKQ42">
        <v>-16.98310665</v>
      </c>
      <c r="IKR42">
        <v>-16.008566290000001</v>
      </c>
      <c r="IKS42">
        <v>-15.61545613</v>
      </c>
      <c r="IKT42">
        <v>5.4856953129999999</v>
      </c>
      <c r="IKU42">
        <v>9.7031078560000008</v>
      </c>
      <c r="IKV42">
        <v>12.72870704</v>
      </c>
      <c r="IKW42">
        <v>18.59393506</v>
      </c>
      <c r="IKX42">
        <v>8.2374005589999992</v>
      </c>
      <c r="IKY42">
        <v>6.8368996739999996</v>
      </c>
      <c r="IKZ42">
        <v>6.7515105609999999</v>
      </c>
      <c r="ILA42">
        <v>10.34118409</v>
      </c>
      <c r="ILB42">
        <v>8.8267135379999999</v>
      </c>
      <c r="ILC42">
        <v>8.0481250679999992</v>
      </c>
      <c r="ILD42">
        <v>13.168179329999999</v>
      </c>
      <c r="ILE42">
        <v>3.1333332770000002</v>
      </c>
      <c r="ILF42">
        <v>13.99468407</v>
      </c>
      <c r="ILG42">
        <v>18.74129684</v>
      </c>
      <c r="ILH42">
        <v>19.835720030000001</v>
      </c>
      <c r="ILI42">
        <v>14.1884082</v>
      </c>
      <c r="ILJ42">
        <v>17.002592230000001</v>
      </c>
      <c r="ILK42">
        <v>13.48362457</v>
      </c>
      <c r="ILL42">
        <v>10.916676750000001</v>
      </c>
      <c r="ILM42">
        <v>6.1585583609999999</v>
      </c>
      <c r="ILN42">
        <v>18.013968210000002</v>
      </c>
      <c r="ILO42">
        <v>13.02367956</v>
      </c>
      <c r="ILP42">
        <v>7.4960503300000001</v>
      </c>
      <c r="ILQ42">
        <v>-14.150120749999999</v>
      </c>
      <c r="ILR42">
        <v>-15.984897200000001</v>
      </c>
      <c r="ILS42">
        <v>-14.81262559</v>
      </c>
      <c r="ILT42">
        <v>-17.260028120000001</v>
      </c>
      <c r="ILU42">
        <v>-16.2671031</v>
      </c>
      <c r="ILV42">
        <v>-17.237299109999999</v>
      </c>
      <c r="ILW42">
        <v>-16.160710659999999</v>
      </c>
      <c r="ILX42">
        <v>-16.29911208</v>
      </c>
      <c r="ILY42">
        <v>-16.41819838</v>
      </c>
      <c r="ILZ42">
        <v>1.978194867</v>
      </c>
      <c r="IMA42">
        <v>6.1896082799999999</v>
      </c>
      <c r="IMB42">
        <v>10.106262709999999</v>
      </c>
      <c r="IMC42">
        <v>16.08284463</v>
      </c>
      <c r="IMD42">
        <v>14.84316433</v>
      </c>
      <c r="IME42">
        <v>17.81860022</v>
      </c>
      <c r="IMF42">
        <v>16.214214599999998</v>
      </c>
      <c r="IMG42">
        <v>5.8398865679999998</v>
      </c>
      <c r="IMH42">
        <v>13.52245836</v>
      </c>
      <c r="IMI42">
        <v>9.5860972530000002</v>
      </c>
      <c r="IMJ42">
        <v>12.62092152</v>
      </c>
      <c r="IMK42">
        <v>15.92672705</v>
      </c>
      <c r="IML42">
        <v>16.634589510000001</v>
      </c>
      <c r="IMM42">
        <v>5.5666204029999999</v>
      </c>
      <c r="IMN42">
        <v>12.68274497</v>
      </c>
      <c r="IMO42">
        <v>8.5447782399999994</v>
      </c>
      <c r="IMP42">
        <v>9.8573552150000001</v>
      </c>
      <c r="IMQ42">
        <v>9.4731238050000002</v>
      </c>
      <c r="IMR42">
        <v>8.5932005650000001</v>
      </c>
      <c r="IMS42">
        <v>-12.851161640000001</v>
      </c>
      <c r="IMT42">
        <v>-16.446613450000001</v>
      </c>
      <c r="IMU42">
        <v>-17.453781159999998</v>
      </c>
      <c r="IMV42">
        <v>-16.446531</v>
      </c>
      <c r="IMW42">
        <v>-16.723787779999999</v>
      </c>
      <c r="IMX42">
        <v>-16.925277730000001</v>
      </c>
      <c r="IMY42">
        <v>-17.032357080000001</v>
      </c>
      <c r="IMZ42">
        <v>-17.83367698</v>
      </c>
      <c r="INA42">
        <v>-16.7348359</v>
      </c>
      <c r="INB42">
        <v>-16.70658237</v>
      </c>
      <c r="INC42">
        <v>-17.095291459999999</v>
      </c>
      <c r="IND42">
        <v>-14.79146899</v>
      </c>
      <c r="INE42">
        <v>14.36821084</v>
      </c>
      <c r="INF42">
        <v>16.126337169999999</v>
      </c>
      <c r="ING42">
        <v>15.07204907</v>
      </c>
      <c r="INH42">
        <v>13.098571659999999</v>
      </c>
      <c r="INI42">
        <v>11.62668991</v>
      </c>
      <c r="INJ42">
        <v>16.816186290000001</v>
      </c>
      <c r="INK42">
        <v>13.3802556</v>
      </c>
      <c r="INL42">
        <v>10.403691070000001</v>
      </c>
      <c r="INM42">
        <v>5.1125195359999998</v>
      </c>
      <c r="INN42">
        <v>6.3098955649999997</v>
      </c>
      <c r="INO42">
        <v>8.6556683149999998</v>
      </c>
      <c r="INP42">
        <v>2.099815435</v>
      </c>
      <c r="INQ42">
        <v>2.5065514489999998</v>
      </c>
      <c r="INR42">
        <v>21.22502412</v>
      </c>
      <c r="INS42">
        <v>9.59484125</v>
      </c>
      <c r="INT42">
        <v>9.1283624830000001</v>
      </c>
      <c r="INU42">
        <v>2.9865216210000001</v>
      </c>
      <c r="INV42">
        <v>5.3102904180000001</v>
      </c>
      <c r="INW42">
        <v>7.8947183220000001</v>
      </c>
      <c r="INX42">
        <v>9.9386156749999994</v>
      </c>
      <c r="INY42">
        <v>12.58030834</v>
      </c>
      <c r="INZ42">
        <v>14.33091179</v>
      </c>
      <c r="IOA42">
        <v>4.208440757</v>
      </c>
      <c r="IOB42">
        <v>7.7997713060000002</v>
      </c>
      <c r="IOC42">
        <v>3.7766604130000001</v>
      </c>
      <c r="IOD42">
        <v>5.1389483819999997</v>
      </c>
      <c r="IOE42">
        <v>3.7799616600000001</v>
      </c>
      <c r="IOF42">
        <v>17.740237400000002</v>
      </c>
      <c r="IOG42">
        <v>-13.688513479999999</v>
      </c>
      <c r="IOH42">
        <v>-8.5847288699999993</v>
      </c>
      <c r="IOI42">
        <v>18.97110606</v>
      </c>
      <c r="IOJ42">
        <v>9.7442095640000002</v>
      </c>
      <c r="IOK42">
        <v>-3.7537979269999999</v>
      </c>
      <c r="IOL42">
        <v>-2.8121934550000001</v>
      </c>
      <c r="IOM42">
        <v>23.844205299999999</v>
      </c>
      <c r="ION42">
        <v>2.9158429510000001</v>
      </c>
      <c r="IOO42">
        <v>-1.1959972940000001</v>
      </c>
      <c r="IOP42">
        <v>0.697567355</v>
      </c>
      <c r="IOQ42">
        <v>-16.773001990000001</v>
      </c>
      <c r="IOR42">
        <v>10.28893566</v>
      </c>
      <c r="IOS42">
        <v>-15.2444314</v>
      </c>
      <c r="IOT42">
        <v>-0.112092843</v>
      </c>
      <c r="IOU42">
        <v>16.763509729999999</v>
      </c>
      <c r="IOV42">
        <v>-1.207134376</v>
      </c>
      <c r="IOW42">
        <v>-3.2531279899999999</v>
      </c>
      <c r="IOX42">
        <v>-0.97689679500000004</v>
      </c>
      <c r="IOY42">
        <v>14.30829855</v>
      </c>
      <c r="IOZ42">
        <v>-7.1334151200000004</v>
      </c>
      <c r="IPA42">
        <v>5.8224660559999997</v>
      </c>
      <c r="IPB42">
        <v>-16.190925150000002</v>
      </c>
      <c r="IPC42">
        <v>-15.603864189999999</v>
      </c>
      <c r="IPD42">
        <v>-7.649395438</v>
      </c>
      <c r="IPE42">
        <v>-15.50159818</v>
      </c>
      <c r="IPF42">
        <v>-15.85476489</v>
      </c>
      <c r="IPG42">
        <v>-16.772570290000001</v>
      </c>
      <c r="IPH42">
        <v>-17.746833670000001</v>
      </c>
      <c r="IPI42">
        <v>19.700409069999999</v>
      </c>
      <c r="IPJ42">
        <v>-2.9225952560000001</v>
      </c>
      <c r="IPK42">
        <v>-15.565480920000001</v>
      </c>
      <c r="IPL42">
        <v>2.3229266339999999</v>
      </c>
      <c r="IPM42">
        <v>-15.84579065</v>
      </c>
      <c r="IPN42">
        <v>-15.75503273</v>
      </c>
      <c r="IPO42">
        <v>2.5782904549999999</v>
      </c>
      <c r="IPP42">
        <v>1.2902127459999999</v>
      </c>
      <c r="IPQ42">
        <v>-16.41389217</v>
      </c>
      <c r="IPR42">
        <v>-15.908543180000001</v>
      </c>
      <c r="IPS42">
        <v>-16.64627569</v>
      </c>
      <c r="IPT42">
        <v>-15.294419250000001</v>
      </c>
      <c r="IPU42">
        <v>-13.63206842</v>
      </c>
      <c r="IPV42">
        <v>-15.04744017</v>
      </c>
      <c r="IPW42">
        <v>-15.62981403</v>
      </c>
      <c r="IPX42">
        <v>-15.354332960000001</v>
      </c>
      <c r="IPY42">
        <v>-15.95930003</v>
      </c>
      <c r="IPZ42">
        <v>-15.24843868</v>
      </c>
      <c r="IQA42">
        <v>-14.568720300000001</v>
      </c>
      <c r="IQB42">
        <v>-16.11937562</v>
      </c>
      <c r="IQC42">
        <v>-16.21631709</v>
      </c>
      <c r="IQD42">
        <v>-15.044577179999999</v>
      </c>
      <c r="IQE42">
        <v>-17.18135681</v>
      </c>
      <c r="IQF42">
        <v>-14.66066747</v>
      </c>
      <c r="IQG42">
        <v>-16.434420920000001</v>
      </c>
      <c r="IQH42">
        <v>-15.710153699999999</v>
      </c>
      <c r="IQI42">
        <v>-15.59634511</v>
      </c>
      <c r="IQJ42">
        <v>17.87460712</v>
      </c>
      <c r="IQK42">
        <v>-11.137057779999999</v>
      </c>
      <c r="IQL42">
        <v>-16.159885299999999</v>
      </c>
      <c r="IQM42">
        <v>-15.702562459999999</v>
      </c>
      <c r="IQN42">
        <v>-15.100905620000001</v>
      </c>
      <c r="IQO42">
        <v>-12.182867480000001</v>
      </c>
      <c r="IQP42">
        <v>-14.782828479999999</v>
      </c>
      <c r="IQQ42">
        <v>-16.061365210000002</v>
      </c>
      <c r="IQR42">
        <v>-16.01203713</v>
      </c>
      <c r="IQS42">
        <v>-13.82858133</v>
      </c>
      <c r="IQT42">
        <v>-15.09241677</v>
      </c>
      <c r="IQU42">
        <v>-16.906556160000001</v>
      </c>
      <c r="IQV42">
        <v>-16.026395050000001</v>
      </c>
      <c r="IQW42">
        <v>-15.95454576</v>
      </c>
      <c r="IQX42">
        <v>-14.345265100000001</v>
      </c>
      <c r="IQY42">
        <v>-14.63237475</v>
      </c>
      <c r="IQZ42">
        <v>-15.521778060000001</v>
      </c>
      <c r="IRA42">
        <v>23.444709490000001</v>
      </c>
      <c r="IRB42">
        <v>-15.41129063</v>
      </c>
      <c r="IRC42">
        <v>-1.606641523</v>
      </c>
      <c r="IRD42">
        <v>-14.69888695</v>
      </c>
      <c r="IRE42">
        <v>-2.9670350010000002</v>
      </c>
      <c r="IRF42">
        <v>-16.749506239999999</v>
      </c>
      <c r="IRG42">
        <v>-14.035292610000001</v>
      </c>
      <c r="IRH42">
        <v>-16.19719057</v>
      </c>
      <c r="IRI42">
        <v>-16.309259489999999</v>
      </c>
      <c r="IRJ42">
        <v>-14.49667782</v>
      </c>
      <c r="IRK42">
        <v>-16.017958669999999</v>
      </c>
      <c r="IRL42">
        <v>-16.643037899999999</v>
      </c>
      <c r="IRM42">
        <v>-13.26068268</v>
      </c>
      <c r="IRN42">
        <v>1.202360444</v>
      </c>
      <c r="IRO42">
        <v>-15.10488739</v>
      </c>
      <c r="IRP42">
        <v>-15.31628645</v>
      </c>
      <c r="IRQ42">
        <v>-13.15153437</v>
      </c>
      <c r="IRR42">
        <v>-16.009715830000001</v>
      </c>
      <c r="IRS42">
        <v>0.88075530300000004</v>
      </c>
      <c r="IRT42">
        <v>-13.77877599</v>
      </c>
      <c r="IRU42">
        <v>-15.61662469</v>
      </c>
      <c r="IRV42">
        <v>17.845506489999998</v>
      </c>
      <c r="IRW42">
        <v>5.4114762890000003</v>
      </c>
      <c r="IRX42">
        <v>-12.548076480000001</v>
      </c>
      <c r="IRY42">
        <v>3.8675325439999999</v>
      </c>
      <c r="IRZ42">
        <v>-3.2199804809999999</v>
      </c>
      <c r="ISA42">
        <v>-5.7908721180000002</v>
      </c>
      <c r="ISB42">
        <v>0.537800944</v>
      </c>
      <c r="ISC42">
        <v>-15.539081120000001</v>
      </c>
      <c r="ISD42">
        <v>-14.337875560000001</v>
      </c>
      <c r="ISE42">
        <v>-13.97523333</v>
      </c>
      <c r="ISF42">
        <v>-12.30417952</v>
      </c>
      <c r="ISG42">
        <v>-13.21591503</v>
      </c>
      <c r="ISH42">
        <v>-14.474176160000001</v>
      </c>
      <c r="ISI42">
        <v>5.6888203949999996</v>
      </c>
      <c r="ISJ42">
        <v>4.0940294210000001</v>
      </c>
      <c r="ISK42">
        <v>14.026622830000001</v>
      </c>
      <c r="ISL42">
        <v>-16.22660685</v>
      </c>
      <c r="ISM42">
        <v>-1.5001972139999999</v>
      </c>
      <c r="ISN42">
        <v>-15.657307380000001</v>
      </c>
      <c r="ISO42">
        <v>0.236560715</v>
      </c>
      <c r="ISP42">
        <v>6.6746774719999999</v>
      </c>
      <c r="ISQ42">
        <v>-15.12995581</v>
      </c>
      <c r="ISR42">
        <v>-14.21511196</v>
      </c>
      <c r="ISS42">
        <v>4.264372743</v>
      </c>
      <c r="IST42">
        <v>1.8032014700000001</v>
      </c>
      <c r="ISU42">
        <v>-15.532306500000001</v>
      </c>
      <c r="ISV42">
        <v>-17.326121369999999</v>
      </c>
      <c r="ISW42">
        <v>-2.1749999120000001</v>
      </c>
      <c r="ISX42">
        <v>11.652966149999999</v>
      </c>
      <c r="ISY42">
        <v>-14.249781540000001</v>
      </c>
      <c r="ISZ42">
        <v>-13.97772277</v>
      </c>
      <c r="ITA42">
        <v>-15.14922443</v>
      </c>
      <c r="ITB42">
        <v>-16.104499669999999</v>
      </c>
      <c r="ITC42">
        <v>-15.30757374</v>
      </c>
      <c r="ITD42">
        <v>-13.817596890000001</v>
      </c>
      <c r="ITE42">
        <v>-16.06652145</v>
      </c>
      <c r="ITF42">
        <v>-14.666291340000001</v>
      </c>
      <c r="ITG42">
        <v>-15.419537030000001</v>
      </c>
      <c r="ITH42">
        <v>-15.522541410000001</v>
      </c>
      <c r="ITI42">
        <v>8.7869183930000005</v>
      </c>
      <c r="ITJ42">
        <v>-16.19813967</v>
      </c>
      <c r="ITK42">
        <v>15.582515109999999</v>
      </c>
      <c r="ITL42">
        <v>-12.50515611</v>
      </c>
      <c r="ITM42">
        <v>-4.5049506409999998</v>
      </c>
      <c r="ITN42">
        <v>1.7579412459999999</v>
      </c>
      <c r="ITO42">
        <v>-15.79160549</v>
      </c>
      <c r="ITP42">
        <v>4.412651855</v>
      </c>
      <c r="ITQ42">
        <v>-14.837791409999999</v>
      </c>
      <c r="ITR42">
        <v>-15.86558793</v>
      </c>
      <c r="ITS42">
        <v>2.9230098170000001</v>
      </c>
      <c r="ITT42">
        <v>1.371727141</v>
      </c>
      <c r="ITU42">
        <v>-15.751577859999999</v>
      </c>
      <c r="ITV42">
        <v>-15.280651410000001</v>
      </c>
      <c r="ITW42">
        <v>-13.74232492</v>
      </c>
      <c r="ITX42">
        <v>-15.39908801</v>
      </c>
      <c r="ITY42">
        <v>-14.91340793</v>
      </c>
      <c r="ITZ42">
        <v>-13.083600219999999</v>
      </c>
      <c r="IUA42">
        <v>-15.09636225</v>
      </c>
      <c r="IUB42">
        <v>-16.19429499</v>
      </c>
      <c r="IUC42">
        <v>-15.374046229999999</v>
      </c>
      <c r="IUD42">
        <v>-15.8091755</v>
      </c>
      <c r="IUE42">
        <v>-14.33141211</v>
      </c>
      <c r="IUF42">
        <v>-14.175418110000001</v>
      </c>
      <c r="IUG42">
        <v>-15.03625179</v>
      </c>
      <c r="IUH42">
        <v>-14.639570750000001</v>
      </c>
      <c r="IUI42">
        <v>-13.850043790000001</v>
      </c>
      <c r="IUJ42">
        <v>-15.813152779999999</v>
      </c>
      <c r="IUK42">
        <v>-15.376794</v>
      </c>
      <c r="IUL42">
        <v>-14.54929845</v>
      </c>
      <c r="IUM42">
        <v>-14.414832260000001</v>
      </c>
      <c r="IUN42">
        <v>-14.655317869999999</v>
      </c>
      <c r="IUO42">
        <v>-15.198962509999999</v>
      </c>
      <c r="IUP42">
        <v>-15.14882309</v>
      </c>
      <c r="IUQ42">
        <v>-16.647007110000001</v>
      </c>
      <c r="IUR42">
        <v>-15.753335529999999</v>
      </c>
      <c r="IUS42">
        <v>-15.734855980000001</v>
      </c>
      <c r="IUT42">
        <v>-14.138277820000001</v>
      </c>
      <c r="IUU42">
        <v>-14.12610896</v>
      </c>
      <c r="IUV42">
        <v>-15.8001983</v>
      </c>
      <c r="IUW42">
        <v>-14.54208322</v>
      </c>
      <c r="IUX42">
        <v>-14.744860109999999</v>
      </c>
      <c r="IUY42">
        <v>-14.509085929999999</v>
      </c>
      <c r="IUZ42">
        <v>-14.88576922</v>
      </c>
      <c r="IVA42">
        <v>-15.65539388</v>
      </c>
      <c r="IVB42">
        <v>-15.2674524</v>
      </c>
      <c r="IVC42">
        <v>-14.154789490000001</v>
      </c>
      <c r="IVD42">
        <v>-16.04047585</v>
      </c>
      <c r="IVE42">
        <v>-14.73237024</v>
      </c>
      <c r="IVF42">
        <v>-16.125528639999999</v>
      </c>
      <c r="IVG42">
        <v>-16.201294499999999</v>
      </c>
      <c r="IVH42">
        <v>-16.04936653</v>
      </c>
      <c r="IVI42">
        <v>-14.6212774</v>
      </c>
      <c r="IVJ42">
        <v>-15.732100429999999</v>
      </c>
      <c r="IVK42">
        <v>-15.237279429999999</v>
      </c>
      <c r="IVL42">
        <v>-15.71652593</v>
      </c>
      <c r="IVM42">
        <v>-15.979575990000001</v>
      </c>
      <c r="IVN42">
        <v>-16.27704993</v>
      </c>
      <c r="IVO42">
        <v>-14.092676730000001</v>
      </c>
      <c r="IVP42">
        <v>-14.316496259999999</v>
      </c>
      <c r="IVQ42">
        <v>-16.190755209999999</v>
      </c>
      <c r="IVR42">
        <v>-15.077966869999999</v>
      </c>
      <c r="IVS42">
        <v>-14.63620251</v>
      </c>
      <c r="IVT42">
        <v>-14.56651671</v>
      </c>
      <c r="IVU42">
        <v>-15.61112393</v>
      </c>
      <c r="IVV42">
        <v>-14.46738008</v>
      </c>
      <c r="IVW42">
        <v>-15.099164330000001</v>
      </c>
      <c r="IVX42">
        <v>-15.832575289999999</v>
      </c>
      <c r="IVY42">
        <v>-15.497197890000001</v>
      </c>
      <c r="IVZ42">
        <v>-14.59561173</v>
      </c>
      <c r="IWA42">
        <v>-15.28849247</v>
      </c>
      <c r="IWB42">
        <v>-15.30354722</v>
      </c>
      <c r="IWC42">
        <v>-14.591873590000001</v>
      </c>
      <c r="IWD42">
        <v>-15.44424646</v>
      </c>
      <c r="IWE42">
        <v>-15.4816191</v>
      </c>
      <c r="IWF42">
        <v>-15.2243431</v>
      </c>
      <c r="IWG42">
        <v>-13.45840608</v>
      </c>
      <c r="IWH42">
        <v>-14.942017180000001</v>
      </c>
      <c r="IWI42">
        <v>-15.30788458</v>
      </c>
      <c r="IWJ42">
        <v>-15.13287223</v>
      </c>
      <c r="IWK42">
        <v>-15.73657811</v>
      </c>
      <c r="IWL42">
        <v>-2.0826471999999998</v>
      </c>
      <c r="IWM42">
        <v>-15.51839281</v>
      </c>
      <c r="IWN42">
        <v>10.247239649999999</v>
      </c>
      <c r="IWO42">
        <v>-14.976446470000001</v>
      </c>
      <c r="IWP42">
        <v>-16.013282230000002</v>
      </c>
      <c r="IWQ42">
        <v>-15.83312967</v>
      </c>
      <c r="IWR42">
        <v>-14.175393570000001</v>
      </c>
      <c r="IWS42">
        <v>-15.237539079999999</v>
      </c>
      <c r="IWT42">
        <v>-15.69973626</v>
      </c>
      <c r="IWU42">
        <v>-15.03599178</v>
      </c>
      <c r="IWV42">
        <v>-14.251009359999999</v>
      </c>
      <c r="IWW42">
        <v>17.842975160000002</v>
      </c>
      <c r="IWX42">
        <v>-13.42981449</v>
      </c>
      <c r="IWY42">
        <v>-15.67450476</v>
      </c>
      <c r="IWZ42">
        <v>-15.691564420000001</v>
      </c>
      <c r="IXA42">
        <v>-14.583600369999999</v>
      </c>
      <c r="IXB42">
        <v>-15.61618777</v>
      </c>
      <c r="IXC42">
        <v>-12.539585110000001</v>
      </c>
      <c r="IXD42">
        <v>-15.336923349999999</v>
      </c>
      <c r="IXE42">
        <v>-11.73063209</v>
      </c>
      <c r="IXF42">
        <v>-16.073528799999998</v>
      </c>
      <c r="IXG42">
        <v>-14.02385636</v>
      </c>
      <c r="IXH42">
        <v>-16.035439060000002</v>
      </c>
      <c r="IXI42">
        <v>-14.27127232</v>
      </c>
      <c r="IXJ42">
        <v>-13.118474170000001</v>
      </c>
      <c r="IXK42">
        <v>-16.625667499999999</v>
      </c>
      <c r="IXL42">
        <v>-12.72375111</v>
      </c>
      <c r="IXM42">
        <v>-16.3221147</v>
      </c>
      <c r="IXN42">
        <v>-13.66662861</v>
      </c>
      <c r="IXO42">
        <v>-14.261189229999999</v>
      </c>
      <c r="IXP42">
        <v>-13.66102892</v>
      </c>
      <c r="IXQ42">
        <v>-14.58310395</v>
      </c>
      <c r="IXR42">
        <v>-13.478437850000001</v>
      </c>
      <c r="IXS42">
        <v>-15.11000164</v>
      </c>
      <c r="IXT42">
        <v>-13.693151589999999</v>
      </c>
      <c r="IXU42">
        <v>-13.955337200000001</v>
      </c>
      <c r="IXV42">
        <v>-15.93949463</v>
      </c>
      <c r="IXW42">
        <v>-14.14880799</v>
      </c>
      <c r="IXX42">
        <v>-13.37826718</v>
      </c>
      <c r="IXY42">
        <v>-14.7172448</v>
      </c>
      <c r="IXZ42">
        <v>-15.46225048</v>
      </c>
      <c r="IYA42">
        <v>-15.583829189999999</v>
      </c>
      <c r="IYB42">
        <v>-14.426412539999999</v>
      </c>
      <c r="IYC42">
        <v>-14.32773061</v>
      </c>
      <c r="IYD42">
        <v>-15.469909579999999</v>
      </c>
      <c r="IYE42">
        <v>-15.30023488</v>
      </c>
      <c r="IYF42">
        <v>-15.36376561</v>
      </c>
      <c r="IYG42">
        <v>-15.025368500000001</v>
      </c>
      <c r="IYH42">
        <v>-14.43874082</v>
      </c>
      <c r="IYI42">
        <v>-13.99188747</v>
      </c>
      <c r="IYJ42">
        <v>-13.09347898</v>
      </c>
      <c r="IYK42">
        <v>-15.87995233</v>
      </c>
      <c r="IYL42">
        <v>-14.71146699</v>
      </c>
      <c r="IYM42">
        <v>-13.61220454</v>
      </c>
      <c r="IYN42">
        <v>-15.04923587</v>
      </c>
      <c r="IYO42">
        <v>-14.51519577</v>
      </c>
      <c r="IYP42">
        <v>-15.577315479999999</v>
      </c>
      <c r="IYQ42">
        <v>-14.931577709999999</v>
      </c>
      <c r="IYR42">
        <v>-15.343310300000001</v>
      </c>
      <c r="IYS42">
        <v>-16.124174060000001</v>
      </c>
      <c r="IYT42">
        <v>-15.37302811</v>
      </c>
      <c r="IYU42">
        <v>-13.521909170000001</v>
      </c>
      <c r="IYV42">
        <v>-15.295497689999999</v>
      </c>
      <c r="IYW42">
        <v>-15.425967719999999</v>
      </c>
      <c r="IYX42">
        <v>-13.24471771</v>
      </c>
      <c r="IYY42">
        <v>-13.711252139999999</v>
      </c>
      <c r="IYZ42">
        <v>-15.552721419999999</v>
      </c>
      <c r="IZA42">
        <v>-15.23471058</v>
      </c>
      <c r="IZB42">
        <v>-15.11717105</v>
      </c>
      <c r="IZC42">
        <v>10.078133709999999</v>
      </c>
      <c r="IZD42">
        <v>5.6602243730000001</v>
      </c>
      <c r="IZE42">
        <v>11.506640409999999</v>
      </c>
      <c r="IZF42">
        <v>10.82034599</v>
      </c>
      <c r="IZG42">
        <v>9.9870148430000008</v>
      </c>
      <c r="IZH42">
        <v>9.9363261040000008</v>
      </c>
      <c r="IZI42">
        <v>7.6430588610000001</v>
      </c>
      <c r="IZJ42">
        <v>10.42373211</v>
      </c>
      <c r="IZK42">
        <v>15.36989472</v>
      </c>
      <c r="IZL42">
        <v>13.635552540000001</v>
      </c>
      <c r="IZM42">
        <v>9.8717068799999996</v>
      </c>
      <c r="IZN42">
        <v>9.3467171540000002</v>
      </c>
      <c r="IZO42">
        <v>8.8722530810000002</v>
      </c>
      <c r="IZP42">
        <v>10.09048379</v>
      </c>
      <c r="IZQ42">
        <v>6.3160014240000004</v>
      </c>
      <c r="IZR42">
        <v>11.201288030000001</v>
      </c>
      <c r="IZS42">
        <v>8.3717937500000001</v>
      </c>
      <c r="IZT42">
        <v>9.9346862330000008</v>
      </c>
      <c r="IZU42">
        <v>6.5275230510000002</v>
      </c>
      <c r="IZV42">
        <v>9.0249404569999996</v>
      </c>
      <c r="IZW42">
        <v>8.0522350930000002</v>
      </c>
      <c r="IZX42">
        <v>9.8422976050000006</v>
      </c>
      <c r="IZY42">
        <v>8.6707133299999999</v>
      </c>
      <c r="IZZ42">
        <v>7.8405501439999998</v>
      </c>
      <c r="JAA42">
        <v>8.9997425530000008</v>
      </c>
      <c r="JAB42">
        <v>9.8096073940000004</v>
      </c>
      <c r="JAC42">
        <v>3.1671201230000001</v>
      </c>
      <c r="JAD42">
        <v>7.607943444</v>
      </c>
      <c r="JAE42">
        <v>4.078757006</v>
      </c>
      <c r="JAF42">
        <v>5.3282947549999999</v>
      </c>
      <c r="JAG42">
        <v>9.8436747659999995</v>
      </c>
      <c r="JAH42">
        <v>7.7975827710000001</v>
      </c>
      <c r="JAI42">
        <v>8.9780426460000005</v>
      </c>
      <c r="JAJ42">
        <v>6.3256641809999996</v>
      </c>
      <c r="JAK42">
        <v>5.4116841730000003</v>
      </c>
      <c r="JAL42">
        <v>8.1487551820000004</v>
      </c>
      <c r="JAM42">
        <v>3.7978328260000001</v>
      </c>
      <c r="JAN42">
        <v>3.5819303410000001</v>
      </c>
      <c r="JAO42">
        <v>9.4650671160000002</v>
      </c>
      <c r="JAP42">
        <v>11.389632199999999</v>
      </c>
      <c r="JAQ42">
        <v>5.4803371900000002</v>
      </c>
      <c r="JAR42">
        <v>5.7785103830000004</v>
      </c>
      <c r="JAS42">
        <v>8.2210622059999992</v>
      </c>
      <c r="JAT42">
        <v>10.34453072</v>
      </c>
      <c r="JAU42">
        <v>-13.31334006</v>
      </c>
      <c r="JAV42">
        <v>5.2578118600000003</v>
      </c>
      <c r="JAW42">
        <v>11.919153400000001</v>
      </c>
      <c r="JAX42">
        <v>9.0964328699999992</v>
      </c>
      <c r="JAY42">
        <v>8.7815265759999992</v>
      </c>
      <c r="JAZ42">
        <v>12.62721084</v>
      </c>
      <c r="JBA42">
        <v>10.24901403</v>
      </c>
      <c r="JBB42">
        <v>3.9526970320000001</v>
      </c>
      <c r="JBC42">
        <v>10.94456778</v>
      </c>
      <c r="JBD42">
        <v>14.078241090000001</v>
      </c>
      <c r="JBE42">
        <v>7.8129397090000001</v>
      </c>
      <c r="JBF42">
        <v>9.1391070810000006</v>
      </c>
      <c r="JBG42">
        <v>4.654289232</v>
      </c>
      <c r="JBH42">
        <v>6.2657290139999997</v>
      </c>
      <c r="JBI42">
        <v>5.4111730810000003</v>
      </c>
      <c r="JBJ42">
        <v>6.5200041899999999</v>
      </c>
      <c r="JBK42">
        <v>11.267758560000001</v>
      </c>
      <c r="JBL42">
        <v>9.2245771419999993</v>
      </c>
      <c r="JBM42">
        <v>10.839862</v>
      </c>
      <c r="JBN42">
        <v>9.3711758540000005</v>
      </c>
      <c r="JBO42">
        <v>7.5150077519999998</v>
      </c>
      <c r="JBP42">
        <v>8.147423539</v>
      </c>
      <c r="JBQ42">
        <v>10.55068779</v>
      </c>
      <c r="JBR42">
        <v>10.04206308</v>
      </c>
      <c r="JBS42">
        <v>4.6715120539999999</v>
      </c>
      <c r="JBT42">
        <v>12.31359104</v>
      </c>
      <c r="JBU42">
        <v>3.5313256320000002</v>
      </c>
      <c r="JBV42">
        <v>6.4874100629999996</v>
      </c>
      <c r="JBW42">
        <v>11.309806890000001</v>
      </c>
      <c r="JBX42">
        <v>12.55290222</v>
      </c>
      <c r="JBY42">
        <v>7.7869920390000003</v>
      </c>
      <c r="JBZ42">
        <v>6.8465531789999998</v>
      </c>
      <c r="JCA42">
        <v>6.4150173270000002</v>
      </c>
      <c r="JCB42">
        <v>6.0801468910000001</v>
      </c>
      <c r="JCC42">
        <v>11.26342219</v>
      </c>
      <c r="JCD42">
        <v>9.5675854830000002</v>
      </c>
      <c r="JCE42">
        <v>13.421317950000001</v>
      </c>
      <c r="JCF42">
        <v>4.8250945520000004</v>
      </c>
      <c r="JCG42">
        <v>6.7462294820000004</v>
      </c>
      <c r="JCH42">
        <v>12.462755960000001</v>
      </c>
      <c r="JCI42">
        <v>10.237947180000001</v>
      </c>
      <c r="JCJ42">
        <v>9.4196895309999995</v>
      </c>
      <c r="JCK42">
        <v>8.2431345030000003</v>
      </c>
      <c r="JCL42">
        <v>4.6627504709999998</v>
      </c>
      <c r="JCM42">
        <v>8.5727981819999997</v>
      </c>
      <c r="JCN42">
        <v>6.7247792229999996</v>
      </c>
      <c r="JCO42">
        <v>10.169561359999999</v>
      </c>
      <c r="JCP42">
        <v>5.0522161829999996</v>
      </c>
      <c r="JCQ42">
        <v>0.50253568199999998</v>
      </c>
      <c r="JCR42">
        <v>11.561590089999999</v>
      </c>
      <c r="JCS42">
        <v>8.586410893</v>
      </c>
      <c r="JCT42">
        <v>6.275582258</v>
      </c>
      <c r="JCU42">
        <v>6.202983755</v>
      </c>
      <c r="JCV42">
        <v>8.9930971050000004</v>
      </c>
      <c r="JCW42">
        <v>9.9601596870000009</v>
      </c>
      <c r="JCX42">
        <v>13.997877020000001</v>
      </c>
      <c r="JCY42">
        <v>9.7183544980000001</v>
      </c>
      <c r="JCZ42">
        <v>6.0140665599999998</v>
      </c>
      <c r="JDA42">
        <v>5.0957515500000001</v>
      </c>
      <c r="JDB42">
        <v>6.7685994550000004</v>
      </c>
      <c r="JDC42">
        <v>4.2781300419999999</v>
      </c>
      <c r="JDD42">
        <v>14.76757843</v>
      </c>
      <c r="JDE42">
        <v>12.131296620000001</v>
      </c>
      <c r="JDF42">
        <v>7.790091264</v>
      </c>
      <c r="JDG42">
        <v>5.4529280770000002</v>
      </c>
      <c r="JDH42">
        <v>6.9415383110000004</v>
      </c>
      <c r="JDI42">
        <v>5.0440512479999997</v>
      </c>
      <c r="JDJ42">
        <v>6.1676226099999996</v>
      </c>
      <c r="JDK42">
        <v>8.4909924300000004</v>
      </c>
      <c r="JDL42">
        <v>4.6910817729999996</v>
      </c>
      <c r="JDM42">
        <v>9.171047454</v>
      </c>
      <c r="JDN42">
        <v>7.7963859339999999</v>
      </c>
      <c r="JDO42">
        <v>2.8916680129999999</v>
      </c>
      <c r="JDP42">
        <v>17.38658671</v>
      </c>
      <c r="JDQ42">
        <v>11.2066701</v>
      </c>
      <c r="JDR42">
        <v>7.6549414120000003</v>
      </c>
      <c r="JDS42">
        <v>9.8876249979999997</v>
      </c>
      <c r="JDT42">
        <v>5.3042076280000003</v>
      </c>
      <c r="JDU42">
        <v>13.673634789999999</v>
      </c>
      <c r="JDV42">
        <v>22.974185200000001</v>
      </c>
      <c r="JDW42">
        <v>11.761989870000001</v>
      </c>
      <c r="JDX42">
        <v>8.8699039580000001</v>
      </c>
      <c r="JDY42">
        <v>8.2020275280000003</v>
      </c>
      <c r="JDZ42">
        <v>7.408659975</v>
      </c>
      <c r="JEA42">
        <v>7.942352809</v>
      </c>
      <c r="JEB42">
        <v>11.360266709999999</v>
      </c>
      <c r="JEC42">
        <v>7.9118809929999996</v>
      </c>
      <c r="JED42">
        <v>10.60150099</v>
      </c>
      <c r="JEE42">
        <v>8.2451804180000003</v>
      </c>
      <c r="JEF42">
        <v>10.497924149999999</v>
      </c>
      <c r="JEG42">
        <v>6.1340411110000002</v>
      </c>
      <c r="JEH42">
        <v>8.3921713679999996</v>
      </c>
      <c r="JEI42">
        <v>7.7012825850000004</v>
      </c>
      <c r="JEJ42">
        <v>9.8949858410000004</v>
      </c>
      <c r="JEK42">
        <v>12.222404989999999</v>
      </c>
      <c r="JEL42">
        <v>13.022506760000001</v>
      </c>
      <c r="JEM42">
        <v>10.306707980000001</v>
      </c>
      <c r="JEN42">
        <v>7.1804367820000001</v>
      </c>
      <c r="JEO42">
        <v>5.0869239200000003</v>
      </c>
      <c r="JEP42">
        <v>6.3985274140000001</v>
      </c>
      <c r="JEQ42">
        <v>12.67978285</v>
      </c>
      <c r="JER42">
        <v>10.969087869999999</v>
      </c>
      <c r="JES42">
        <v>1.341249868</v>
      </c>
      <c r="JET42">
        <v>11.18213057</v>
      </c>
      <c r="JEU42">
        <v>6.203837526</v>
      </c>
      <c r="JEV42">
        <v>11.20650258</v>
      </c>
      <c r="JEW42">
        <v>7.4060995719999996</v>
      </c>
      <c r="JEX42">
        <v>5.2918517209999996</v>
      </c>
      <c r="JEY42">
        <v>6.5248829969999997</v>
      </c>
      <c r="JEZ42">
        <v>12.47689353</v>
      </c>
      <c r="JFA42">
        <v>4.6895820529999996</v>
      </c>
      <c r="JFB42">
        <v>6.1880095380000002</v>
      </c>
      <c r="JFC42">
        <v>8.1866527139999992</v>
      </c>
      <c r="JFD42">
        <v>5.1964419609999997</v>
      </c>
      <c r="JFE42">
        <v>8.0659735290000008</v>
      </c>
      <c r="JFF42">
        <v>5.1300442400000001</v>
      </c>
      <c r="JFG42">
        <v>9.602657336</v>
      </c>
      <c r="JFH42">
        <v>8.738450061</v>
      </c>
      <c r="JFI42">
        <v>8.5717811959999999</v>
      </c>
      <c r="JFJ42">
        <v>10.48672144</v>
      </c>
      <c r="JFK42">
        <v>6.3132271419999997</v>
      </c>
      <c r="JFL42">
        <v>6.6319275920000003</v>
      </c>
      <c r="JFM42">
        <v>6.918077448</v>
      </c>
      <c r="JFN42">
        <v>2.9117465569999998</v>
      </c>
      <c r="JFO42">
        <v>4.1028473679999999</v>
      </c>
      <c r="JFP42">
        <v>10.48224411</v>
      </c>
      <c r="JFQ42">
        <v>10.123360330000001</v>
      </c>
      <c r="JFR42">
        <v>8.1577604879999992</v>
      </c>
      <c r="JFS42">
        <v>5.4501446839999996</v>
      </c>
      <c r="JFT42">
        <v>9.7054846989999994</v>
      </c>
      <c r="JFU42">
        <v>11.620836219999999</v>
      </c>
      <c r="JFV42">
        <v>4.7969050190000004</v>
      </c>
      <c r="JFW42">
        <v>5.0436564400000004</v>
      </c>
      <c r="JFX42">
        <v>9.3551369849999997</v>
      </c>
      <c r="JFY42">
        <v>5.6850461579999996</v>
      </c>
      <c r="JFZ42">
        <v>9.5889055160000005</v>
      </c>
      <c r="JGA42">
        <v>10.13424964</v>
      </c>
      <c r="JGB42">
        <v>-11.39960288</v>
      </c>
      <c r="JGC42">
        <v>-11.62664178</v>
      </c>
      <c r="JGD42">
        <v>-12.288759669999999</v>
      </c>
      <c r="JGE42">
        <v>0.34120504800000001</v>
      </c>
      <c r="JGF42">
        <v>1.4337969049999999</v>
      </c>
      <c r="JGG42">
        <v>-12.6441885</v>
      </c>
      <c r="JGH42">
        <v>-13.35944604</v>
      </c>
      <c r="JGI42">
        <v>16.857334040000001</v>
      </c>
      <c r="JGJ42">
        <v>10.460642200000001</v>
      </c>
      <c r="JGK42">
        <v>-11.80647214</v>
      </c>
      <c r="JGL42">
        <v>-10.918170079999999</v>
      </c>
      <c r="JGM42">
        <v>4.855192239</v>
      </c>
      <c r="JGN42">
        <v>4.746483649</v>
      </c>
      <c r="JGO42">
        <v>19.90300109</v>
      </c>
      <c r="JGP42">
        <v>4.9260329890000003</v>
      </c>
      <c r="JGQ42">
        <v>-14.413418679999999</v>
      </c>
      <c r="JGR42">
        <v>-13.47965763</v>
      </c>
      <c r="JGS42">
        <v>8.4891500319999995</v>
      </c>
      <c r="JGT42">
        <v>10.39300927</v>
      </c>
      <c r="JGU42">
        <v>15.823775980000001</v>
      </c>
      <c r="JGV42">
        <v>7.3695704800000001</v>
      </c>
      <c r="JGW42">
        <v>8.8027103239999995</v>
      </c>
      <c r="JGX42">
        <v>-12.64320625</v>
      </c>
      <c r="JGY42">
        <v>-13.14256447</v>
      </c>
      <c r="JGZ42">
        <v>-13.109206090000001</v>
      </c>
      <c r="JHA42">
        <v>-13.089491819999999</v>
      </c>
      <c r="JHB42">
        <v>-3.6311431320000001</v>
      </c>
      <c r="JHC42">
        <v>-1.743856598</v>
      </c>
      <c r="JHD42">
        <v>-12.42495544</v>
      </c>
      <c r="JHE42">
        <v>-12.27045079</v>
      </c>
      <c r="JHF42">
        <v>-12.70248628</v>
      </c>
      <c r="JHG42">
        <v>-12.58269806</v>
      </c>
      <c r="JHH42">
        <v>-12.9921636</v>
      </c>
      <c r="JHI42">
        <v>-11.8154582</v>
      </c>
      <c r="JHJ42">
        <v>-13.391467049999999</v>
      </c>
      <c r="JHK42">
        <v>-13.236383399999999</v>
      </c>
      <c r="JHL42">
        <v>-12.46329504</v>
      </c>
      <c r="JHM42">
        <v>-12.62399433</v>
      </c>
      <c r="JHN42">
        <v>-13.82564219</v>
      </c>
      <c r="JHO42">
        <v>5.5347356579999998</v>
      </c>
      <c r="JHP42">
        <v>-13.305255799999999</v>
      </c>
      <c r="JHQ42">
        <v>1.7978510299999999</v>
      </c>
      <c r="JHR42">
        <v>-13.509305149999999</v>
      </c>
      <c r="JHS42">
        <v>-14.86286149</v>
      </c>
      <c r="JHT42">
        <v>-8.7816136500000006</v>
      </c>
      <c r="JHU42">
        <v>1.5288166240000001</v>
      </c>
      <c r="JHV42">
        <v>8.7019149519999992</v>
      </c>
      <c r="JHW42">
        <v>-12.175833539999999</v>
      </c>
      <c r="JHX42">
        <v>-13.284829480000001</v>
      </c>
      <c r="JHY42">
        <v>-14.142350929999999</v>
      </c>
      <c r="JHZ42">
        <v>19.820299779999999</v>
      </c>
      <c r="JIA42">
        <v>-13.650703419999999</v>
      </c>
      <c r="JIB42">
        <v>-13.579851980000001</v>
      </c>
      <c r="JIC42">
        <v>-13.080502360000001</v>
      </c>
      <c r="JID42">
        <v>-13.155801759999999</v>
      </c>
      <c r="JIE42">
        <v>-13.97288464</v>
      </c>
      <c r="JIF42">
        <v>17.413382940000002</v>
      </c>
      <c r="JIG42">
        <v>2.4763453530000001</v>
      </c>
      <c r="JIH42">
        <v>6.0634855380000001</v>
      </c>
      <c r="JII42">
        <v>-4.8568664049999999</v>
      </c>
      <c r="JIJ42">
        <v>-6.4886238540000001</v>
      </c>
      <c r="JIK42">
        <v>-14.125437529999999</v>
      </c>
      <c r="JIL42">
        <v>9.3872873420000005</v>
      </c>
      <c r="JIM42">
        <v>-13.2516927</v>
      </c>
      <c r="JIN42">
        <v>16.738847190000001</v>
      </c>
      <c r="JIO42">
        <v>-14.20819195</v>
      </c>
      <c r="JIP42">
        <v>7.730481503</v>
      </c>
      <c r="JIQ42">
        <v>13.306299729999999</v>
      </c>
      <c r="JIR42">
        <v>4.9247871700000001</v>
      </c>
      <c r="JIS42">
        <v>-15.51001658</v>
      </c>
      <c r="JIT42">
        <v>-13.06137863</v>
      </c>
      <c r="JIU42">
        <v>11.02105802</v>
      </c>
      <c r="JIV42">
        <v>7.2798631870000001</v>
      </c>
      <c r="JIW42">
        <v>5.0615762350000004</v>
      </c>
      <c r="JIX42">
        <v>9.0590747220000001</v>
      </c>
      <c r="JIY42">
        <v>5.5090843310000004</v>
      </c>
      <c r="JIZ42">
        <v>8.4166030349999996</v>
      </c>
      <c r="JJA42">
        <v>9.2237368110000002</v>
      </c>
      <c r="JJB42">
        <v>12.325620600000001</v>
      </c>
      <c r="JJC42">
        <v>12.796873250000001</v>
      </c>
      <c r="JJD42">
        <v>-0.56143663200000005</v>
      </c>
      <c r="JJE42">
        <v>-11.727289819999999</v>
      </c>
      <c r="JJF42">
        <v>-12.047085879999999</v>
      </c>
      <c r="JJG42">
        <v>-12.642728139999999</v>
      </c>
      <c r="JJH42">
        <v>-12.660293619999999</v>
      </c>
      <c r="JJI42">
        <v>-10.946972819999999</v>
      </c>
      <c r="JJJ42">
        <v>-12.91093244</v>
      </c>
      <c r="JJK42">
        <v>-13.01719524</v>
      </c>
      <c r="JJL42">
        <v>-14.181285969999999</v>
      </c>
      <c r="JJM42">
        <v>-12.823591220000001</v>
      </c>
      <c r="JJN42">
        <v>-12.76065397</v>
      </c>
      <c r="JJO42">
        <v>-12.69640879</v>
      </c>
      <c r="JJP42">
        <v>-11.904851089999999</v>
      </c>
      <c r="JJQ42">
        <v>-12.74992466</v>
      </c>
      <c r="JJR42">
        <v>-6.1086312229999997</v>
      </c>
      <c r="JJS42">
        <v>-12.323199600000001</v>
      </c>
      <c r="JJT42">
        <v>-12.318364750000001</v>
      </c>
      <c r="JJU42">
        <v>6.6423678930000003</v>
      </c>
      <c r="JJV42">
        <v>-13.54299054</v>
      </c>
      <c r="JJW42">
        <v>-13.059737009999999</v>
      </c>
      <c r="JJX42">
        <v>6.2733086130000002</v>
      </c>
      <c r="JJY42">
        <v>7.6966279640000002</v>
      </c>
      <c r="JJZ42">
        <v>-12.63360391</v>
      </c>
      <c r="JKA42">
        <v>6.6844815769999997</v>
      </c>
      <c r="JKB42">
        <v>3.5804600070000001</v>
      </c>
      <c r="JKC42">
        <v>-12.69366321</v>
      </c>
      <c r="JKD42">
        <v>6.6643842839999996</v>
      </c>
      <c r="JKE42">
        <v>10.176528299999999</v>
      </c>
      <c r="JKF42">
        <v>-6.8839659150000001</v>
      </c>
      <c r="JKG42">
        <v>-14.007515789999999</v>
      </c>
      <c r="JKH42">
        <v>-12.759735729999999</v>
      </c>
      <c r="JKI42">
        <v>5.088585782</v>
      </c>
      <c r="JKJ42">
        <v>5.5308137479999999</v>
      </c>
      <c r="JKK42">
        <v>8.2234898520000002</v>
      </c>
      <c r="JKL42">
        <v>-13.361169889999999</v>
      </c>
      <c r="JKM42">
        <v>5.8556338989999999</v>
      </c>
      <c r="JKN42">
        <v>-13.522080259999999</v>
      </c>
      <c r="JKO42">
        <v>-14.634569219999999</v>
      </c>
      <c r="JKP42">
        <v>-14.35744957</v>
      </c>
      <c r="JKQ42">
        <v>5.6112483510000004</v>
      </c>
      <c r="JKR42">
        <v>-13.249925940000001</v>
      </c>
      <c r="JKS42">
        <v>-13.74733107</v>
      </c>
      <c r="JKT42">
        <v>-14.313860829999999</v>
      </c>
      <c r="JKU42">
        <v>0.76339283300000005</v>
      </c>
      <c r="JKV42">
        <v>-2.144623529</v>
      </c>
      <c r="JKW42">
        <v>-15.597388479999999</v>
      </c>
      <c r="JKX42">
        <v>-14.186928</v>
      </c>
      <c r="JKY42">
        <v>-14.66545947</v>
      </c>
      <c r="JKZ42">
        <v>4.9890909810000004</v>
      </c>
      <c r="JLA42">
        <v>5.9377997880000004</v>
      </c>
      <c r="JLB42">
        <v>7.2327011150000002</v>
      </c>
      <c r="JLC42">
        <v>8.3885338849999993</v>
      </c>
      <c r="JLD42">
        <v>6.6067896130000001</v>
      </c>
      <c r="JLE42">
        <v>-15.082450870000001</v>
      </c>
      <c r="JLF42">
        <v>5.3690825110000002</v>
      </c>
      <c r="JLG42">
        <v>0.73830989700000005</v>
      </c>
      <c r="JLH42">
        <v>3.8880045019999998</v>
      </c>
      <c r="JLI42">
        <v>6.8171483899999998</v>
      </c>
      <c r="JLJ42">
        <v>6.8119431219999997</v>
      </c>
      <c r="JLK42">
        <v>7.6488065269999996</v>
      </c>
      <c r="JLL42">
        <v>8.6843765790000003</v>
      </c>
      <c r="JLM42">
        <v>6.7156459259999997</v>
      </c>
      <c r="JLN42">
        <v>4.5313985939999997</v>
      </c>
      <c r="JLO42">
        <v>10.358128020000001</v>
      </c>
      <c r="JLP42">
        <v>7.3867707940000003</v>
      </c>
      <c r="JLQ42">
        <v>9.6386573940000009</v>
      </c>
      <c r="JLR42">
        <v>3.3139567319999998</v>
      </c>
      <c r="JLS42">
        <v>6.6721623829999999</v>
      </c>
      <c r="JLT42">
        <v>9.7564838799999993</v>
      </c>
      <c r="JLU42">
        <v>-14.742181540000001</v>
      </c>
      <c r="JLV42">
        <v>-15.29378337</v>
      </c>
      <c r="JLW42">
        <v>-13.7511831</v>
      </c>
      <c r="JLX42">
        <v>3.1779173009999999</v>
      </c>
      <c r="JLY42">
        <v>-13.903075380000001</v>
      </c>
      <c r="JLZ42">
        <v>0.68583068999999997</v>
      </c>
      <c r="JMA42">
        <v>-0.22604349300000001</v>
      </c>
      <c r="JMB42">
        <v>-14.70492862</v>
      </c>
      <c r="JMC42">
        <v>-14.84729527</v>
      </c>
      <c r="JMD42">
        <v>12.630536299999999</v>
      </c>
      <c r="JME42">
        <v>-14.98703529</v>
      </c>
      <c r="JMF42">
        <v>-14.39945565</v>
      </c>
      <c r="JMG42">
        <v>-11.57467145</v>
      </c>
      <c r="JMH42">
        <v>8.5154624519999995</v>
      </c>
      <c r="JMI42">
        <v>-11.934634109999999</v>
      </c>
      <c r="JMJ42">
        <v>2.8381741809999999</v>
      </c>
      <c r="JMK42">
        <v>12.301842560000001</v>
      </c>
      <c r="JML42">
        <v>21.75929004</v>
      </c>
      <c r="JMM42">
        <v>11.48590327</v>
      </c>
      <c r="JMN42">
        <v>1.5637846280000001</v>
      </c>
      <c r="JMO42">
        <v>12.75264252</v>
      </c>
      <c r="JMP42">
        <v>-10.970961580000001</v>
      </c>
    </row>
    <row r="43" spans="1:7114" x14ac:dyDescent="0.4">
      <c r="A43" s="2">
        <f>DATE(LEFT(B43,4),MID(B43,5,2),RIGHT(B43,2))</f>
        <v>43257</v>
      </c>
      <c r="B43">
        <v>201806</v>
      </c>
      <c r="C43">
        <v>11.783067389999999</v>
      </c>
      <c r="D43">
        <v>11.783067389999999</v>
      </c>
      <c r="E43">
        <v>16.663429350000001</v>
      </c>
      <c r="F43">
        <v>-8.7089210940000008</v>
      </c>
      <c r="G43">
        <v>11.676566230000001</v>
      </c>
      <c r="H43">
        <v>13.93910631</v>
      </c>
      <c r="I43">
        <v>6.7152285740000002</v>
      </c>
      <c r="J43">
        <v>9.282286612</v>
      </c>
      <c r="K43">
        <v>6.7425876950000001</v>
      </c>
      <c r="L43">
        <v>6.7809948469999997</v>
      </c>
      <c r="M43">
        <v>9.2452065369999996</v>
      </c>
      <c r="N43">
        <v>7.1542955470000003</v>
      </c>
      <c r="O43">
        <v>9.6825483380000001</v>
      </c>
      <c r="P43">
        <v>13.138038509999999</v>
      </c>
      <c r="Q43">
        <v>10.50803039</v>
      </c>
      <c r="R43">
        <v>7.8310661110000002</v>
      </c>
      <c r="S43">
        <v>-8.4192425439999994</v>
      </c>
      <c r="T43">
        <v>7.828042097</v>
      </c>
      <c r="U43">
        <v>13.21821109</v>
      </c>
      <c r="V43">
        <v>-10.545884879999999</v>
      </c>
      <c r="W43">
        <v>7.5687522979999997</v>
      </c>
      <c r="X43">
        <v>6.104133053</v>
      </c>
      <c r="Y43">
        <v>6.0894214580000003</v>
      </c>
      <c r="Z43">
        <v>6.5899930510000004</v>
      </c>
      <c r="AA43">
        <v>7.560980389</v>
      </c>
      <c r="AB43">
        <v>-9.1951827099999992</v>
      </c>
      <c r="AC43">
        <v>7.4512838080000003</v>
      </c>
      <c r="AD43">
        <v>7.0667438210000002</v>
      </c>
      <c r="AE43">
        <v>5.9995861819999998</v>
      </c>
      <c r="AF43">
        <v>10.81380497</v>
      </c>
      <c r="AG43">
        <v>13.025266459999999</v>
      </c>
      <c r="AH43">
        <v>8.2473335760000008</v>
      </c>
      <c r="AI43">
        <v>9.3716889939999994</v>
      </c>
      <c r="AJ43">
        <v>9.0875227919999997</v>
      </c>
      <c r="AK43">
        <v>7.0867448949999998</v>
      </c>
      <c r="AL43">
        <v>-11.17435416</v>
      </c>
      <c r="AM43">
        <v>11.85747274</v>
      </c>
      <c r="AN43">
        <v>7.0343092049999996</v>
      </c>
      <c r="AO43">
        <v>8.7254407910000005</v>
      </c>
      <c r="AP43">
        <v>9.7803177330000004</v>
      </c>
      <c r="AQ43">
        <v>5.9086101329999998</v>
      </c>
      <c r="AR43">
        <v>9.7488807879999992</v>
      </c>
      <c r="AS43">
        <v>7.4186880329999996</v>
      </c>
      <c r="AT43">
        <v>9.2963151620000009</v>
      </c>
      <c r="AU43">
        <v>10.26250774</v>
      </c>
      <c r="AV43">
        <v>8.9011312880000002</v>
      </c>
      <c r="AW43">
        <v>17.961240010000001</v>
      </c>
      <c r="AX43">
        <v>8.7099526990000005</v>
      </c>
      <c r="AY43">
        <v>7.2326991569999999</v>
      </c>
      <c r="AZ43">
        <v>6.583655952</v>
      </c>
      <c r="BA43">
        <v>13.92309448</v>
      </c>
      <c r="BB43">
        <v>10.6939286</v>
      </c>
      <c r="BC43">
        <v>2.0864479149999999</v>
      </c>
      <c r="BD43">
        <v>6.5655691000000003</v>
      </c>
      <c r="BE43">
        <v>15.73752013</v>
      </c>
      <c r="BF43">
        <v>14.23369203</v>
      </c>
      <c r="BG43">
        <v>7.5731469069999999</v>
      </c>
      <c r="BH43">
        <v>11.04876896</v>
      </c>
      <c r="BI43">
        <v>-10.67162197</v>
      </c>
      <c r="BJ43">
        <v>-4.1802297819999996</v>
      </c>
      <c r="BK43">
        <v>6.622193309</v>
      </c>
      <c r="BL43">
        <v>7.9750610379999998</v>
      </c>
      <c r="BM43">
        <v>0.360045901</v>
      </c>
      <c r="BN43">
        <v>-10.287684840000001</v>
      </c>
      <c r="BO43">
        <v>8.3517356629999995</v>
      </c>
      <c r="BP43">
        <v>9.4281066940000002</v>
      </c>
      <c r="BQ43">
        <v>6.9277905979999996</v>
      </c>
      <c r="BR43">
        <v>6.1483703380000003</v>
      </c>
      <c r="BS43">
        <v>6.3925541480000003</v>
      </c>
      <c r="BT43">
        <v>13.08197146</v>
      </c>
      <c r="BU43">
        <v>5.602484842</v>
      </c>
      <c r="BV43">
        <v>9.9653856269999999</v>
      </c>
      <c r="BW43">
        <v>7.2834378749999997</v>
      </c>
      <c r="BX43">
        <v>-10.56152442</v>
      </c>
      <c r="BY43">
        <v>7.1558967210000004</v>
      </c>
      <c r="BZ43">
        <v>6.758581339</v>
      </c>
      <c r="CA43">
        <v>6.8559682989999997</v>
      </c>
      <c r="CB43">
        <v>11.974136</v>
      </c>
      <c r="CC43">
        <v>8.3885299839999998</v>
      </c>
      <c r="CD43">
        <v>11.157169209999999</v>
      </c>
      <c r="CE43">
        <v>8.4333992050000006</v>
      </c>
      <c r="CF43">
        <v>8.1879918709999995</v>
      </c>
      <c r="CG43">
        <v>-10.83953616</v>
      </c>
      <c r="CH43">
        <v>11.90804296</v>
      </c>
      <c r="CI43">
        <v>6.9159337110000001</v>
      </c>
      <c r="CJ43">
        <v>8.8699187330000004</v>
      </c>
      <c r="CK43">
        <v>8.9451371040000005</v>
      </c>
      <c r="CL43">
        <v>9.2092617780000001</v>
      </c>
      <c r="CM43">
        <v>7.9852624069999996</v>
      </c>
      <c r="CN43">
        <v>1.630939436</v>
      </c>
      <c r="CO43">
        <v>5.8870549260000002</v>
      </c>
      <c r="CP43">
        <v>4.9402878059999997</v>
      </c>
      <c r="CQ43">
        <v>7.8284043800000003</v>
      </c>
      <c r="CR43">
        <v>8.7381446389999997</v>
      </c>
      <c r="CS43">
        <v>11.833737960000001</v>
      </c>
      <c r="CT43">
        <v>7.8334868069999999</v>
      </c>
      <c r="CU43">
        <v>8.6809694240000006</v>
      </c>
      <c r="CV43">
        <v>3.9926541659999999</v>
      </c>
      <c r="CW43">
        <v>9.8996189829999999</v>
      </c>
      <c r="CX43">
        <v>10.54688329</v>
      </c>
      <c r="CY43">
        <v>8.4003304379999992</v>
      </c>
      <c r="CZ43">
        <v>7.3466597</v>
      </c>
      <c r="DA43">
        <v>8.6787780990000005</v>
      </c>
      <c r="DB43">
        <v>7.6236420310000002</v>
      </c>
      <c r="DC43">
        <v>7.8507187649999999</v>
      </c>
      <c r="DD43">
        <v>14.89077196</v>
      </c>
      <c r="DE43">
        <v>14.30414388</v>
      </c>
      <c r="DF43">
        <v>10.783243000000001</v>
      </c>
      <c r="DG43">
        <v>-10.7974213</v>
      </c>
      <c r="DH43">
        <v>9.2028277850000002</v>
      </c>
      <c r="DI43">
        <v>10.617128599999999</v>
      </c>
      <c r="DJ43">
        <v>5.7210994370000003</v>
      </c>
      <c r="DK43">
        <v>6.2420068349999998</v>
      </c>
      <c r="DL43">
        <v>8.7717618690000005</v>
      </c>
      <c r="DM43">
        <v>1.011107424</v>
      </c>
      <c r="DN43">
        <v>6.3463555439999997</v>
      </c>
      <c r="DO43">
        <v>-10.94160634</v>
      </c>
      <c r="DP43">
        <v>10.731860409999999</v>
      </c>
      <c r="DQ43">
        <v>9.9940587319999992</v>
      </c>
      <c r="DR43">
        <v>8.2295553730000002</v>
      </c>
      <c r="DS43">
        <v>2.306875062</v>
      </c>
      <c r="DT43">
        <v>15.72402218</v>
      </c>
      <c r="DU43">
        <v>4.7189182130000003</v>
      </c>
      <c r="DV43">
        <v>9.1493889070000005</v>
      </c>
      <c r="DW43">
        <v>13.86631182</v>
      </c>
      <c r="DX43">
        <v>7.8052004049999999</v>
      </c>
      <c r="DY43">
        <v>-10.980062200000001</v>
      </c>
      <c r="DZ43">
        <v>10.254933530000001</v>
      </c>
      <c r="EA43">
        <v>9.1564829559999996</v>
      </c>
      <c r="EB43">
        <v>12.93944447</v>
      </c>
      <c r="EC43">
        <v>-0.49873834299999997</v>
      </c>
      <c r="ED43">
        <v>10.16548547</v>
      </c>
      <c r="EE43">
        <v>6.2259013310000002</v>
      </c>
      <c r="EF43">
        <v>8.6219996999999999</v>
      </c>
      <c r="EG43">
        <v>9.604710098</v>
      </c>
      <c r="EH43">
        <v>6.4018808649999999</v>
      </c>
      <c r="EI43">
        <v>8.9259818170000003</v>
      </c>
      <c r="EJ43">
        <v>6.5688695319999999</v>
      </c>
      <c r="EK43">
        <v>8.4815810850000002</v>
      </c>
      <c r="EL43">
        <v>4.5451795979999998</v>
      </c>
      <c r="EM43">
        <v>5.930601749</v>
      </c>
      <c r="EN43">
        <v>6.7529996419999998</v>
      </c>
      <c r="EO43">
        <v>7.838407277</v>
      </c>
      <c r="EP43">
        <v>8.1649660359999991</v>
      </c>
      <c r="EQ43">
        <v>-11.171589000000001</v>
      </c>
      <c r="ER43">
        <v>8.7835214439999998</v>
      </c>
      <c r="ES43">
        <v>-1.355533597</v>
      </c>
      <c r="ET43">
        <v>15.4633676</v>
      </c>
      <c r="EU43">
        <v>8.9135398860000006</v>
      </c>
      <c r="EV43">
        <v>10.1657175</v>
      </c>
      <c r="EW43">
        <v>13.00064433</v>
      </c>
      <c r="EX43">
        <v>9.1144269149999992</v>
      </c>
      <c r="EY43">
        <v>9.4011610240000003</v>
      </c>
      <c r="EZ43">
        <v>6.6995807569999997</v>
      </c>
      <c r="FA43">
        <v>3.343899596</v>
      </c>
      <c r="FB43">
        <v>3.6788028650000002</v>
      </c>
      <c r="FC43">
        <v>6.6677050600000003</v>
      </c>
      <c r="FD43">
        <v>11.73821482</v>
      </c>
      <c r="FE43">
        <v>7.1819744610000003</v>
      </c>
      <c r="FF43">
        <v>2.862799737</v>
      </c>
      <c r="FG43">
        <v>12.340783119999999</v>
      </c>
      <c r="FH43">
        <v>14.431077670000001</v>
      </c>
      <c r="FI43">
        <v>12.28144926</v>
      </c>
      <c r="FJ43">
        <v>10.087494850000001</v>
      </c>
      <c r="FK43">
        <v>10.81425583</v>
      </c>
      <c r="FL43">
        <v>6.1584911550000001</v>
      </c>
      <c r="FM43">
        <v>-10.52239237</v>
      </c>
      <c r="FN43">
        <v>10.11759765</v>
      </c>
      <c r="FO43">
        <v>12.49750178</v>
      </c>
      <c r="FP43">
        <v>-9.5827804309999998</v>
      </c>
      <c r="FQ43">
        <v>-10.1546339</v>
      </c>
      <c r="FR43">
        <v>4.8727935840000001</v>
      </c>
      <c r="FS43">
        <v>7.8196191349999999</v>
      </c>
      <c r="FT43">
        <v>4.770860484</v>
      </c>
      <c r="FU43">
        <v>11.86759655</v>
      </c>
      <c r="FV43">
        <v>10.15120645</v>
      </c>
      <c r="FW43">
        <v>12.67645332</v>
      </c>
      <c r="FX43">
        <v>8.9835129949999999</v>
      </c>
      <c r="FY43">
        <v>8.8528252060000003</v>
      </c>
      <c r="FZ43">
        <v>8.7680345870000007</v>
      </c>
      <c r="GA43">
        <v>9.2616376280000008</v>
      </c>
      <c r="GB43">
        <v>5.9579461580000004</v>
      </c>
      <c r="GC43">
        <v>9.3455577709999993</v>
      </c>
      <c r="GD43">
        <v>11.78085484</v>
      </c>
      <c r="GE43">
        <v>8.4518276019999998</v>
      </c>
      <c r="GF43">
        <v>-11.51520994</v>
      </c>
      <c r="GG43">
        <v>-10.062662230000001</v>
      </c>
      <c r="GH43">
        <v>-10.34320922</v>
      </c>
      <c r="GI43">
        <v>-10.82041961</v>
      </c>
      <c r="GJ43">
        <v>-10.84495714</v>
      </c>
      <c r="GK43">
        <v>2.4765707450000001</v>
      </c>
      <c r="GL43">
        <v>0.65943296900000004</v>
      </c>
      <c r="GM43">
        <v>12.40006663</v>
      </c>
      <c r="GN43">
        <v>10.04826677</v>
      </c>
      <c r="GO43">
        <v>12.07139003</v>
      </c>
      <c r="GP43">
        <v>10.86640083</v>
      </c>
      <c r="GQ43">
        <v>13.837436970000001</v>
      </c>
      <c r="GR43">
        <v>7.8434048619999999</v>
      </c>
      <c r="GS43">
        <v>13.011233819999999</v>
      </c>
      <c r="GT43">
        <v>7.5494962729999999</v>
      </c>
      <c r="GU43">
        <v>12.62203175</v>
      </c>
      <c r="GV43">
        <v>8.2724199899999995</v>
      </c>
      <c r="GW43">
        <v>7.1319407650000004</v>
      </c>
      <c r="GX43">
        <v>6.3024004710000003</v>
      </c>
      <c r="GY43">
        <v>15.952702970000001</v>
      </c>
      <c r="GZ43">
        <v>7.4066602359999996</v>
      </c>
      <c r="HA43">
        <v>8.6295906739999992</v>
      </c>
      <c r="HB43">
        <v>2.3014373739999998</v>
      </c>
      <c r="HC43">
        <v>7.2987669899999998</v>
      </c>
      <c r="HD43">
        <v>0.55912097800000005</v>
      </c>
      <c r="HE43">
        <v>6.399671455</v>
      </c>
      <c r="HF43">
        <v>6.6730200650000002</v>
      </c>
      <c r="HG43">
        <v>7.3942643510000003</v>
      </c>
      <c r="HH43">
        <v>4.7477330909999997</v>
      </c>
      <c r="HI43">
        <v>5.3917033029999999</v>
      </c>
      <c r="HJ43">
        <v>1.392857786</v>
      </c>
      <c r="HK43">
        <v>7.4922528799999997</v>
      </c>
      <c r="HL43">
        <v>6.6369667039999998</v>
      </c>
      <c r="HM43">
        <v>5.0463474269999997</v>
      </c>
      <c r="HN43">
        <v>7.2147202879999996</v>
      </c>
      <c r="HO43">
        <v>23.408012410000001</v>
      </c>
      <c r="HP43">
        <v>0.212557889</v>
      </c>
      <c r="HQ43">
        <v>8.3589872189999994</v>
      </c>
      <c r="HR43">
        <v>-2.6223956180000001</v>
      </c>
      <c r="HS43">
        <v>5.8028576100000002</v>
      </c>
      <c r="HT43">
        <v>10.579478140000001</v>
      </c>
      <c r="HU43">
        <v>6.0134238330000001</v>
      </c>
      <c r="HV43">
        <v>6.4951052650000003</v>
      </c>
      <c r="HW43">
        <v>4.9725688960000003</v>
      </c>
      <c r="HX43">
        <v>8.3476609180000008</v>
      </c>
      <c r="HY43">
        <v>4.8737577749999996</v>
      </c>
      <c r="HZ43">
        <v>7.1187333930000003</v>
      </c>
      <c r="IA43">
        <v>7.6068045680000003</v>
      </c>
      <c r="IB43">
        <v>7.1435473109999998</v>
      </c>
      <c r="IC43">
        <v>1.9757020030000001</v>
      </c>
      <c r="ID43">
        <v>6.9542940370000004</v>
      </c>
      <c r="IE43">
        <v>2.5300466680000002</v>
      </c>
      <c r="IF43">
        <v>1.929142578</v>
      </c>
      <c r="IG43">
        <v>6.4274749760000001</v>
      </c>
      <c r="IH43">
        <v>5.2695088200000004</v>
      </c>
      <c r="II43">
        <v>6.0408513639999999</v>
      </c>
      <c r="IJ43">
        <v>6.5897360200000001</v>
      </c>
      <c r="IK43">
        <v>5.5307653569999999</v>
      </c>
      <c r="IL43">
        <v>5.4217213590000002</v>
      </c>
      <c r="IM43">
        <v>6.1535657510000004</v>
      </c>
      <c r="IN43">
        <v>5.7964307570000004</v>
      </c>
      <c r="IO43">
        <v>7.7175937799999996</v>
      </c>
      <c r="IP43">
        <v>5.246607708</v>
      </c>
      <c r="IQ43">
        <v>6.2112121870000001</v>
      </c>
      <c r="IR43">
        <v>-2.2662890099999999</v>
      </c>
      <c r="IS43">
        <v>6.4752227119999999</v>
      </c>
      <c r="IT43">
        <v>7.2747708299999996</v>
      </c>
      <c r="IU43">
        <v>5.3987104739999996</v>
      </c>
      <c r="IV43">
        <v>4.5936438910000001</v>
      </c>
      <c r="IW43">
        <v>6.5717479430000001</v>
      </c>
      <c r="IX43">
        <v>8.7299494889999991</v>
      </c>
      <c r="IY43">
        <v>7.0815919689999998</v>
      </c>
      <c r="IZ43">
        <v>9.9065609220000006</v>
      </c>
      <c r="JA43">
        <v>5.6499514470000003</v>
      </c>
      <c r="JB43">
        <v>18.25617411</v>
      </c>
      <c r="JC43">
        <v>5.6415358150000001</v>
      </c>
      <c r="JD43">
        <v>6.7001439469999999</v>
      </c>
      <c r="JE43">
        <v>4.4878552779999996</v>
      </c>
      <c r="JF43">
        <v>7.7727690919999999</v>
      </c>
      <c r="JG43">
        <v>3.8434082489999999</v>
      </c>
      <c r="JH43">
        <v>8.3400559730000001</v>
      </c>
      <c r="JI43">
        <v>16.555551300000001</v>
      </c>
      <c r="JJ43">
        <v>5.5315809729999996</v>
      </c>
      <c r="JK43">
        <v>10.286563019999999</v>
      </c>
      <c r="JL43">
        <v>5.792290596</v>
      </c>
      <c r="JM43">
        <v>8.8133480809999991</v>
      </c>
      <c r="JN43">
        <v>7.6630820269999997</v>
      </c>
      <c r="JO43">
        <v>4.4107640669999997</v>
      </c>
      <c r="JP43">
        <v>7.7973066339999999</v>
      </c>
      <c r="JQ43">
        <v>8.4266984659999995</v>
      </c>
      <c r="JR43">
        <v>5.6160889120000004</v>
      </c>
      <c r="JS43">
        <v>7.2540106189999998</v>
      </c>
      <c r="JT43">
        <v>6.508974641</v>
      </c>
      <c r="JU43">
        <v>8.1364334839999994</v>
      </c>
      <c r="JV43">
        <v>6.7507076279999998</v>
      </c>
      <c r="JW43">
        <v>7.9282954610000003</v>
      </c>
      <c r="JX43">
        <v>6.1249675840000002</v>
      </c>
      <c r="JY43">
        <v>5.0237033909999997</v>
      </c>
      <c r="JZ43">
        <v>5.686697755</v>
      </c>
      <c r="KA43">
        <v>4.0502277920000003</v>
      </c>
      <c r="KB43">
        <v>4.2849902599999998</v>
      </c>
      <c r="KC43">
        <v>5.635699475</v>
      </c>
      <c r="KD43">
        <v>4.7456459740000003</v>
      </c>
      <c r="KE43">
        <v>5.8627238930000001</v>
      </c>
      <c r="KF43">
        <v>5.6387319700000003</v>
      </c>
      <c r="KG43">
        <v>5.919542098</v>
      </c>
      <c r="KH43">
        <v>6.7233451679999998</v>
      </c>
      <c r="KI43">
        <v>5.1162665560000002</v>
      </c>
      <c r="KJ43">
        <v>4.2014989829999996</v>
      </c>
      <c r="KK43">
        <v>5.7040049140000004</v>
      </c>
      <c r="KL43">
        <v>10.49772767</v>
      </c>
      <c r="KM43">
        <v>11.81402261</v>
      </c>
      <c r="KN43">
        <v>7.8980030680000004</v>
      </c>
      <c r="KO43">
        <v>6.8718935590000001</v>
      </c>
      <c r="KP43">
        <v>7.5433687430000003</v>
      </c>
      <c r="KQ43">
        <v>10.08776802</v>
      </c>
      <c r="KR43">
        <v>4.9873121149999999</v>
      </c>
      <c r="KS43">
        <v>8.1865791419999994</v>
      </c>
      <c r="KT43">
        <v>8.3882691680000008</v>
      </c>
      <c r="KU43">
        <v>7.3605171059999996</v>
      </c>
      <c r="KV43">
        <v>5.9509071980000003</v>
      </c>
      <c r="KW43">
        <v>5.3642544780000003</v>
      </c>
      <c r="KX43">
        <v>5.3340883430000003</v>
      </c>
      <c r="KY43">
        <v>6.3936327740000003</v>
      </c>
      <c r="KZ43">
        <v>6.3107924999999998</v>
      </c>
      <c r="LA43">
        <v>7.4135117959999999</v>
      </c>
      <c r="LB43">
        <v>9.9836432669999997</v>
      </c>
      <c r="LC43">
        <v>6.0717126629999996</v>
      </c>
      <c r="LD43">
        <v>3.4052865510000001</v>
      </c>
      <c r="LE43">
        <v>5.1840827459999996</v>
      </c>
      <c r="LF43">
        <v>4.8161615390000003</v>
      </c>
      <c r="LG43">
        <v>10.09244378</v>
      </c>
      <c r="LH43">
        <v>8.6342580739999999</v>
      </c>
      <c r="LI43">
        <v>5.2721031549999999</v>
      </c>
      <c r="LJ43">
        <v>7.0907600589999999</v>
      </c>
      <c r="LK43">
        <v>10.27466051</v>
      </c>
      <c r="LL43">
        <v>5.2923375589999999</v>
      </c>
      <c r="LM43">
        <v>5.0464400779999998</v>
      </c>
      <c r="LN43">
        <v>6.8823222450000001</v>
      </c>
      <c r="LO43">
        <v>7.0203055460000003</v>
      </c>
      <c r="LP43">
        <v>7.7010311969999998</v>
      </c>
      <c r="LQ43">
        <v>9.2607818510000008</v>
      </c>
      <c r="LR43">
        <v>5.1898514770000004</v>
      </c>
      <c r="LS43">
        <v>4.4784157789999997</v>
      </c>
      <c r="LT43">
        <v>6.6843127280000001</v>
      </c>
      <c r="LU43">
        <v>7.1873033749999999</v>
      </c>
      <c r="LV43">
        <v>6.626556173</v>
      </c>
      <c r="LW43">
        <v>9.4668834460000006</v>
      </c>
      <c r="LX43">
        <v>5.1578566080000003</v>
      </c>
      <c r="LY43">
        <v>11.297784800000001</v>
      </c>
      <c r="LZ43">
        <v>5.131474946</v>
      </c>
      <c r="MA43">
        <v>6.6555107810000003</v>
      </c>
      <c r="MB43">
        <v>7.6052977039999998</v>
      </c>
      <c r="MC43">
        <v>6.9696175289999998</v>
      </c>
      <c r="MD43">
        <v>5.8668057960000004</v>
      </c>
      <c r="ME43">
        <v>7.4977396409999999</v>
      </c>
      <c r="MF43">
        <v>4.5617213689999998</v>
      </c>
      <c r="MG43">
        <v>5.5437497699999998</v>
      </c>
      <c r="MH43">
        <v>6.3138398230000004</v>
      </c>
      <c r="MI43">
        <v>7.9019269169999999</v>
      </c>
      <c r="MJ43">
        <v>3.6144708739999998</v>
      </c>
      <c r="MK43">
        <v>7.0369164800000004</v>
      </c>
      <c r="ML43">
        <v>1.9217512320000001</v>
      </c>
      <c r="MM43">
        <v>11.35753186</v>
      </c>
      <c r="MN43">
        <v>4.6581915900000004</v>
      </c>
      <c r="MO43">
        <v>14.44135655</v>
      </c>
      <c r="MP43">
        <v>9.6522689719999999</v>
      </c>
      <c r="MQ43">
        <v>6.8239255879999998</v>
      </c>
      <c r="MR43">
        <v>7.2691960030000002</v>
      </c>
      <c r="MS43">
        <v>8.881100494</v>
      </c>
      <c r="MT43">
        <v>5.908269593</v>
      </c>
      <c r="MU43">
        <v>5.3444323960000002</v>
      </c>
      <c r="MV43">
        <v>7.5486999419999998</v>
      </c>
      <c r="MW43">
        <v>3.402480578</v>
      </c>
      <c r="MX43">
        <v>8.5457897010000003</v>
      </c>
      <c r="MY43">
        <v>7.5465377900000004</v>
      </c>
      <c r="MZ43">
        <v>4.6632080069999997</v>
      </c>
      <c r="NA43">
        <v>9.305182168</v>
      </c>
      <c r="NB43">
        <v>10.39067541</v>
      </c>
      <c r="NC43">
        <v>6.405996912</v>
      </c>
      <c r="ND43">
        <v>7.4098414799999999</v>
      </c>
      <c r="NE43">
        <v>9.9191205910000004</v>
      </c>
      <c r="NF43">
        <v>5.4776657670000004</v>
      </c>
      <c r="NG43">
        <v>8.3377254319999992</v>
      </c>
      <c r="NH43">
        <v>7.4481961429999997</v>
      </c>
      <c r="NI43">
        <v>9.0721139920000002</v>
      </c>
      <c r="NJ43">
        <v>5.3145605759999999</v>
      </c>
      <c r="NK43">
        <v>6.2408997230000001</v>
      </c>
      <c r="NL43">
        <v>5.3008075730000002</v>
      </c>
      <c r="NM43">
        <v>12.472664590000001</v>
      </c>
      <c r="NN43">
        <v>8.9319201199999991</v>
      </c>
      <c r="NO43">
        <v>9.5638045859999998</v>
      </c>
      <c r="NP43">
        <v>6.2625640010000003</v>
      </c>
      <c r="NQ43">
        <v>6.743705974</v>
      </c>
      <c r="NR43">
        <v>4.3129749869999996</v>
      </c>
      <c r="NS43">
        <v>6.3992026769999999</v>
      </c>
      <c r="NT43">
        <v>6.691787776</v>
      </c>
      <c r="NU43">
        <v>7.0275620439999997</v>
      </c>
      <c r="NV43">
        <v>10.25099056</v>
      </c>
      <c r="NW43">
        <v>5.4529522679999998</v>
      </c>
      <c r="NX43">
        <v>6.3314269520000002</v>
      </c>
      <c r="NY43">
        <v>3.9213746110000001</v>
      </c>
      <c r="NZ43">
        <v>5.2725619930000001</v>
      </c>
      <c r="OA43">
        <v>4.123103993</v>
      </c>
      <c r="OB43">
        <v>9.5288049969999999</v>
      </c>
      <c r="OC43">
        <v>6.6975780059999996</v>
      </c>
      <c r="OD43">
        <v>6.1499375040000004</v>
      </c>
      <c r="OE43">
        <v>6.2395988750000004</v>
      </c>
      <c r="OF43">
        <v>5.5484739129999996</v>
      </c>
      <c r="OG43">
        <v>6.5406304110000004</v>
      </c>
      <c r="OH43">
        <v>6.6975780059999996</v>
      </c>
      <c r="OI43">
        <v>7.8299180599999998</v>
      </c>
      <c r="OJ43">
        <v>11.372622489999999</v>
      </c>
      <c r="OK43">
        <v>7.3218210289999996</v>
      </c>
      <c r="OL43">
        <v>5.8315780540000004</v>
      </c>
      <c r="OM43">
        <v>4.7737282800000003</v>
      </c>
      <c r="ON43">
        <v>5.5151842340000004</v>
      </c>
      <c r="OO43">
        <v>3.7160048250000002</v>
      </c>
      <c r="OP43">
        <v>4.4324546490000003</v>
      </c>
      <c r="OQ43">
        <v>5.9870894510000001</v>
      </c>
      <c r="OR43">
        <v>5.5097555329999999</v>
      </c>
      <c r="OS43">
        <v>4.5475902269999997</v>
      </c>
      <c r="OT43">
        <v>5.3858506999999998</v>
      </c>
      <c r="OU43">
        <v>11.546693749999999</v>
      </c>
      <c r="OV43">
        <v>5.156621232</v>
      </c>
      <c r="OW43">
        <v>4.2606289520000002</v>
      </c>
      <c r="OX43">
        <v>8.4053819480000005</v>
      </c>
      <c r="OY43">
        <v>11.22668859</v>
      </c>
      <c r="OZ43">
        <v>5.0743944250000004</v>
      </c>
      <c r="PA43">
        <v>6.516808642</v>
      </c>
      <c r="PB43">
        <v>9.9960378470000002</v>
      </c>
      <c r="PC43">
        <v>5.9032939170000001</v>
      </c>
      <c r="PD43">
        <v>6.8195279439999998</v>
      </c>
      <c r="PE43">
        <v>4.9947992450000003</v>
      </c>
      <c r="PF43">
        <v>10.044184850000001</v>
      </c>
      <c r="PG43">
        <v>5.4374776860000003</v>
      </c>
      <c r="PH43">
        <v>9.0770169500000009</v>
      </c>
      <c r="PI43">
        <v>4.4937720649999999</v>
      </c>
      <c r="PJ43">
        <v>10.828396339999999</v>
      </c>
      <c r="PK43">
        <v>5.779418422</v>
      </c>
      <c r="PL43">
        <v>4.5804834750000003</v>
      </c>
      <c r="PM43">
        <v>8.4642713460000003</v>
      </c>
      <c r="PN43">
        <v>1.919902926</v>
      </c>
      <c r="PO43">
        <v>3.245649528</v>
      </c>
      <c r="PP43">
        <v>6.9198817479999999</v>
      </c>
      <c r="PQ43">
        <v>9.1669871999999994</v>
      </c>
      <c r="PR43">
        <v>8.4932793869999994</v>
      </c>
      <c r="PS43">
        <v>11.7683575</v>
      </c>
      <c r="PT43">
        <v>6.8111612109999999</v>
      </c>
      <c r="PU43">
        <v>3.2333542309999999</v>
      </c>
      <c r="PV43">
        <v>4.8290395899999998</v>
      </c>
      <c r="PW43">
        <v>6.4661537349999998</v>
      </c>
      <c r="PX43">
        <v>-9.5876525029999993</v>
      </c>
      <c r="PY43">
        <v>5.3828968550000003</v>
      </c>
      <c r="PZ43">
        <v>2.4704256400000002</v>
      </c>
      <c r="QA43">
        <v>8.082911481</v>
      </c>
      <c r="QB43">
        <v>11.743780299999999</v>
      </c>
      <c r="QC43">
        <v>11.226663609999999</v>
      </c>
      <c r="QD43">
        <v>6.7163151040000004</v>
      </c>
      <c r="QE43">
        <v>3.6434726980000001</v>
      </c>
      <c r="QF43">
        <v>6.0757626260000004</v>
      </c>
      <c r="QG43">
        <v>6.7531137960000001</v>
      </c>
      <c r="QH43">
        <v>6.9285757349999999</v>
      </c>
      <c r="QI43">
        <v>3.674904041</v>
      </c>
      <c r="QJ43">
        <v>8.45990617</v>
      </c>
      <c r="QK43">
        <v>-9.8183033930000008</v>
      </c>
      <c r="QL43">
        <v>5.7535488629999998</v>
      </c>
      <c r="QM43">
        <v>8.7411616419999998</v>
      </c>
      <c r="QN43">
        <v>5.2614852860000001</v>
      </c>
      <c r="QO43">
        <v>8.8906523750000002</v>
      </c>
      <c r="QP43">
        <v>7.3497098230000004</v>
      </c>
      <c r="QQ43">
        <v>12.502842619999999</v>
      </c>
      <c r="QR43">
        <v>5.9510047869999996</v>
      </c>
      <c r="QS43">
        <v>2.1133955809999998</v>
      </c>
      <c r="QT43">
        <v>4.8081742570000001</v>
      </c>
      <c r="QU43">
        <v>4.192483373</v>
      </c>
      <c r="QV43">
        <v>6.3713554720000003</v>
      </c>
      <c r="QW43">
        <v>8.4330843309999999</v>
      </c>
      <c r="QX43">
        <v>7.9746008509999999</v>
      </c>
      <c r="QY43">
        <v>12.59465696</v>
      </c>
      <c r="QZ43">
        <v>9.5265719299999994</v>
      </c>
      <c r="RA43">
        <v>5.9289679270000004</v>
      </c>
      <c r="RB43">
        <v>4.8393354019999997</v>
      </c>
      <c r="RC43">
        <v>9.5907654579999999</v>
      </c>
      <c r="RD43">
        <v>11.947282469999999</v>
      </c>
      <c r="RE43">
        <v>4.8541081100000003</v>
      </c>
      <c r="RF43">
        <v>6.9018881920000004</v>
      </c>
      <c r="RG43">
        <v>4.6635533379999998</v>
      </c>
      <c r="RH43">
        <v>6.3401484259999998</v>
      </c>
      <c r="RI43">
        <v>6.4572198209999998</v>
      </c>
      <c r="RJ43">
        <v>-11.297755110000001</v>
      </c>
      <c r="RK43">
        <v>7.2740396489999997</v>
      </c>
      <c r="RL43">
        <v>6.3824624410000004</v>
      </c>
      <c r="RM43">
        <v>9.0714826530000003</v>
      </c>
      <c r="RN43">
        <v>1.8623540380000001</v>
      </c>
      <c r="RO43">
        <v>3.9254509529999999</v>
      </c>
      <c r="RP43">
        <v>-9.9469532150000006</v>
      </c>
      <c r="RQ43">
        <v>5.4721397109999996</v>
      </c>
      <c r="RR43">
        <v>4.4770686629999998</v>
      </c>
      <c r="RS43">
        <v>7.4753509170000001</v>
      </c>
      <c r="RT43">
        <v>5.070228996</v>
      </c>
      <c r="RU43">
        <v>4.1046271609999998</v>
      </c>
      <c r="RV43">
        <v>8.1121165269999995</v>
      </c>
      <c r="RW43">
        <v>-10.09043643</v>
      </c>
      <c r="RX43">
        <v>4.95078189</v>
      </c>
      <c r="RY43">
        <v>6.9141783429999997</v>
      </c>
      <c r="RZ43">
        <v>4.4511529909999998</v>
      </c>
      <c r="SA43">
        <v>5.5539181590000002</v>
      </c>
      <c r="SB43">
        <v>6.130156725</v>
      </c>
      <c r="SC43">
        <v>2.7575518309999998</v>
      </c>
      <c r="SD43">
        <v>7.0980408700000002</v>
      </c>
      <c r="SE43">
        <v>6.5136209090000001</v>
      </c>
      <c r="SF43">
        <v>5.9827997599999998</v>
      </c>
      <c r="SG43">
        <v>6.731275192</v>
      </c>
      <c r="SH43">
        <v>5.1676655589999996</v>
      </c>
      <c r="SI43">
        <v>6.4090496699999999</v>
      </c>
      <c r="SJ43">
        <v>7.0263231470000003</v>
      </c>
      <c r="SK43">
        <v>3.900853074</v>
      </c>
      <c r="SL43">
        <v>4.3184643979999997</v>
      </c>
      <c r="SM43">
        <v>-8.6314281459999993</v>
      </c>
      <c r="SN43">
        <v>8.1871054329999993</v>
      </c>
      <c r="SO43">
        <v>8.7669228480000001</v>
      </c>
      <c r="SP43">
        <v>6.7810057109999997</v>
      </c>
      <c r="SQ43">
        <v>7.6124729960000002</v>
      </c>
      <c r="SR43">
        <v>7.523526393</v>
      </c>
      <c r="SS43">
        <v>3.788574289</v>
      </c>
      <c r="ST43">
        <v>8.2052626459999995</v>
      </c>
      <c r="SU43">
        <v>-10.033840789999999</v>
      </c>
      <c r="SV43">
        <v>11.418787310000001</v>
      </c>
      <c r="SW43">
        <v>5.5010075079999998</v>
      </c>
      <c r="SX43">
        <v>6.6157233949999998</v>
      </c>
      <c r="SY43">
        <v>2.9483683489999999</v>
      </c>
      <c r="SZ43">
        <v>5.2368692929999998</v>
      </c>
      <c r="TA43">
        <v>5.9028670510000003</v>
      </c>
      <c r="TB43">
        <v>7.0187469760000001</v>
      </c>
      <c r="TC43">
        <v>5.8695244000000004</v>
      </c>
      <c r="TD43">
        <v>-10.38491359</v>
      </c>
      <c r="TE43">
        <v>6.5286151930000003</v>
      </c>
      <c r="TF43">
        <v>8.5127272210000005</v>
      </c>
      <c r="TG43">
        <v>8.0647766409999999</v>
      </c>
      <c r="TH43">
        <v>6.5952483910000002</v>
      </c>
      <c r="TI43">
        <v>6.1872532920000003</v>
      </c>
      <c r="TJ43">
        <v>3.963023814</v>
      </c>
      <c r="TK43">
        <v>4.719973403</v>
      </c>
      <c r="TL43">
        <v>-9.7712889100000009</v>
      </c>
      <c r="TM43">
        <v>-10.426169160000001</v>
      </c>
      <c r="TN43">
        <v>5.730776455</v>
      </c>
      <c r="TO43">
        <v>8.7541068689999992</v>
      </c>
      <c r="TP43">
        <v>8.8787387280000001</v>
      </c>
      <c r="TQ43">
        <v>5.988986046</v>
      </c>
      <c r="TR43">
        <v>4.8086044079999999</v>
      </c>
      <c r="TS43">
        <v>11.18860097</v>
      </c>
      <c r="TT43">
        <v>8.5563967040000009</v>
      </c>
      <c r="TU43">
        <v>-10.304443429999999</v>
      </c>
      <c r="TV43">
        <v>6.6668855880000004</v>
      </c>
      <c r="TW43">
        <v>4.2097198459999996</v>
      </c>
      <c r="TX43">
        <v>6.3260951219999999</v>
      </c>
      <c r="TY43">
        <v>-9.4534221669999994</v>
      </c>
      <c r="TZ43">
        <v>9.4034476189999996</v>
      </c>
      <c r="UA43">
        <v>5.0013606570000002</v>
      </c>
      <c r="UB43">
        <v>-9.94950826</v>
      </c>
      <c r="UC43">
        <v>2.8239329099999999</v>
      </c>
      <c r="UD43">
        <v>10.863315780000001</v>
      </c>
      <c r="UE43">
        <v>6.6184942380000003</v>
      </c>
      <c r="UF43">
        <v>5.9635623559999997</v>
      </c>
      <c r="UG43">
        <v>-9.8858345219999997</v>
      </c>
      <c r="UH43">
        <v>5.5476940800000003</v>
      </c>
      <c r="UI43">
        <v>-10.272450859999999</v>
      </c>
      <c r="UJ43">
        <v>8.0004231860000008</v>
      </c>
      <c r="UK43">
        <v>6.744659199</v>
      </c>
      <c r="UL43">
        <v>7.9068144240000002</v>
      </c>
      <c r="UM43">
        <v>5.23641442</v>
      </c>
      <c r="UN43">
        <v>-11.02824695</v>
      </c>
      <c r="UO43">
        <v>-10.09563019</v>
      </c>
      <c r="UP43">
        <v>5.8158027959999998</v>
      </c>
      <c r="UQ43">
        <v>5.5011210000000004</v>
      </c>
      <c r="UR43">
        <v>9.758890804</v>
      </c>
      <c r="US43">
        <v>-10.232246229999999</v>
      </c>
      <c r="UT43">
        <v>4.4544543819999998</v>
      </c>
      <c r="UU43">
        <v>-10.642153130000001</v>
      </c>
      <c r="UV43">
        <v>6.9189089670000001</v>
      </c>
      <c r="UW43">
        <v>-9.6066115809999992</v>
      </c>
      <c r="UX43">
        <v>11.177434010000001</v>
      </c>
      <c r="UY43">
        <v>-9.8155176449999999</v>
      </c>
      <c r="UZ43">
        <v>11.314634570000001</v>
      </c>
      <c r="VA43">
        <v>-10.42392033</v>
      </c>
      <c r="VB43">
        <v>7.541918484</v>
      </c>
      <c r="VC43">
        <v>6.001631766</v>
      </c>
      <c r="VD43">
        <v>7.8831518699999998</v>
      </c>
      <c r="VE43">
        <v>-9.9004449450000003</v>
      </c>
      <c r="VF43">
        <v>-9.6949347669999995</v>
      </c>
      <c r="VG43">
        <v>5.2643084120000001</v>
      </c>
      <c r="VH43">
        <v>9.279330538</v>
      </c>
      <c r="VI43">
        <v>5.9152538229999996</v>
      </c>
      <c r="VJ43">
        <v>-9.8188781370000005</v>
      </c>
      <c r="VK43">
        <v>7.7341066989999998</v>
      </c>
      <c r="VL43">
        <v>-11.22374104</v>
      </c>
      <c r="VM43">
        <v>6.1372315999999998</v>
      </c>
      <c r="VN43">
        <v>5.570381491</v>
      </c>
      <c r="VO43">
        <v>-10.961813380000001</v>
      </c>
      <c r="VP43">
        <v>6.3305795820000004</v>
      </c>
      <c r="VQ43">
        <v>9.2145578540000006</v>
      </c>
      <c r="VR43">
        <v>6.558369753</v>
      </c>
      <c r="VS43">
        <v>5.8695611190000001</v>
      </c>
      <c r="VT43">
        <v>7.4844761530000001</v>
      </c>
      <c r="VU43">
        <v>7.5096956349999999</v>
      </c>
      <c r="VV43">
        <v>8.3887529710000006</v>
      </c>
      <c r="VW43">
        <v>7.4366463869999997</v>
      </c>
      <c r="VX43">
        <v>12.51256046</v>
      </c>
      <c r="VY43">
        <v>12.33970446</v>
      </c>
      <c r="VZ43">
        <v>8.2647931929999991</v>
      </c>
      <c r="WA43">
        <v>8.3694479269999995</v>
      </c>
      <c r="WB43">
        <v>9.0014992140000007</v>
      </c>
      <c r="WC43">
        <v>8.5333956759999996</v>
      </c>
      <c r="WD43">
        <v>8.4076540640000008</v>
      </c>
      <c r="WE43">
        <v>4.6945834399999997</v>
      </c>
      <c r="WF43">
        <v>9.4842150669999992</v>
      </c>
      <c r="WG43">
        <v>9.9172585000000009</v>
      </c>
      <c r="WH43">
        <v>9.2127634240000003</v>
      </c>
      <c r="WI43">
        <v>8.7668510509999997</v>
      </c>
      <c r="WJ43">
        <v>10.51624316</v>
      </c>
      <c r="WK43">
        <v>9.2464013939999994</v>
      </c>
      <c r="WL43">
        <v>9.8423749120000004</v>
      </c>
      <c r="WM43">
        <v>8.3796375019999996</v>
      </c>
      <c r="WN43">
        <v>9.2541965949999998</v>
      </c>
      <c r="WO43">
        <v>9.4959870090000003</v>
      </c>
      <c r="WP43">
        <v>7.8601847679999999</v>
      </c>
      <c r="WQ43">
        <v>5.7759111059999997</v>
      </c>
      <c r="WR43">
        <v>10.84301424</v>
      </c>
      <c r="WS43">
        <v>9.1145889180000008</v>
      </c>
      <c r="WT43">
        <v>7.2518884610000001</v>
      </c>
      <c r="WU43">
        <v>10.101474359999999</v>
      </c>
      <c r="WV43">
        <v>9.9413104350000001</v>
      </c>
      <c r="WW43">
        <v>9.1436429619999995</v>
      </c>
      <c r="WX43">
        <v>8.4085312689999991</v>
      </c>
      <c r="WY43">
        <v>6.9067149600000004</v>
      </c>
      <c r="WZ43">
        <v>14.28585751</v>
      </c>
      <c r="XA43">
        <v>8.7494400829999996</v>
      </c>
      <c r="XB43">
        <v>9.3539130430000004</v>
      </c>
      <c r="XC43">
        <v>8.553615486</v>
      </c>
      <c r="XD43">
        <v>6.9003448770000002</v>
      </c>
      <c r="XE43">
        <v>9.4605182760000002</v>
      </c>
      <c r="XF43">
        <v>5.3679461010000002</v>
      </c>
      <c r="XG43">
        <v>8.8132209820000007</v>
      </c>
      <c r="XH43">
        <v>7.4214022740000001</v>
      </c>
      <c r="XI43">
        <v>8.0299698999999993</v>
      </c>
      <c r="XJ43">
        <v>8.2325575820000001</v>
      </c>
      <c r="XK43">
        <v>8.7091424019999994</v>
      </c>
      <c r="XL43">
        <v>4.5971513279999998</v>
      </c>
      <c r="XM43">
        <v>12.17996767</v>
      </c>
      <c r="XN43">
        <v>6.8497003799999998</v>
      </c>
      <c r="XO43">
        <v>11.12155793</v>
      </c>
      <c r="XP43">
        <v>9.6986938790000004</v>
      </c>
      <c r="XQ43">
        <v>4.5105247190000002</v>
      </c>
      <c r="XR43">
        <v>5.3312604749999997</v>
      </c>
      <c r="XS43">
        <v>6.5944600419999997</v>
      </c>
      <c r="XT43">
        <v>9.8240756170000001</v>
      </c>
      <c r="XU43">
        <v>8.9040982369999995</v>
      </c>
      <c r="XV43">
        <v>10.59612209</v>
      </c>
      <c r="XW43">
        <v>8.6291511439999997</v>
      </c>
      <c r="XX43">
        <v>6.8922630079999996</v>
      </c>
      <c r="XY43">
        <v>20.82894726</v>
      </c>
      <c r="XZ43">
        <v>5.1303839279999996</v>
      </c>
      <c r="YA43">
        <v>7.7078960710000004</v>
      </c>
      <c r="YB43">
        <v>6.8872386460000001</v>
      </c>
      <c r="YC43">
        <v>6.5048907189999996</v>
      </c>
      <c r="YD43">
        <v>5.3320294949999996</v>
      </c>
      <c r="YE43">
        <v>5.1195675940000003</v>
      </c>
      <c r="YF43">
        <v>4.9598169700000003</v>
      </c>
      <c r="YG43">
        <v>8.2045820000000003</v>
      </c>
      <c r="YH43">
        <v>6.1170448840000002</v>
      </c>
      <c r="YI43">
        <v>16.150096000000001</v>
      </c>
      <c r="YJ43">
        <v>5.7198770220000004</v>
      </c>
      <c r="YK43">
        <v>6.6695963469999997</v>
      </c>
      <c r="YL43">
        <v>5.2409538849999997</v>
      </c>
      <c r="YM43">
        <v>8.5520405309999994</v>
      </c>
      <c r="YN43">
        <v>6.1178412980000001</v>
      </c>
      <c r="YO43">
        <v>5.4083314939999996</v>
      </c>
      <c r="YP43">
        <v>6.9642836600000004</v>
      </c>
      <c r="YQ43">
        <v>6.8468909010000001</v>
      </c>
      <c r="YR43">
        <v>5.1631061960000002</v>
      </c>
      <c r="YS43">
        <v>8.7560462529999992</v>
      </c>
      <c r="YT43">
        <v>8.2648534090000005</v>
      </c>
      <c r="YU43">
        <v>5.6035187730000002</v>
      </c>
      <c r="YV43">
        <v>8.3089998279999993</v>
      </c>
      <c r="YW43">
        <v>4.4642309149999999</v>
      </c>
      <c r="YX43">
        <v>8.7479428670000008</v>
      </c>
      <c r="YY43">
        <v>7.0624359449999998</v>
      </c>
      <c r="YZ43">
        <v>5.7946041409999998</v>
      </c>
      <c r="ZA43">
        <v>9.7229304330000001</v>
      </c>
      <c r="ZB43">
        <v>8.2879050559999996</v>
      </c>
      <c r="ZC43">
        <v>4.7928084069999999</v>
      </c>
      <c r="ZD43">
        <v>6.8550020290000004</v>
      </c>
      <c r="ZE43">
        <v>7.4441611380000001</v>
      </c>
      <c r="ZF43">
        <v>9.1449851019999997</v>
      </c>
      <c r="ZG43">
        <v>7.4154674539999998</v>
      </c>
      <c r="ZH43">
        <v>7.6024935380000001</v>
      </c>
      <c r="ZI43">
        <v>10.465883760000001</v>
      </c>
      <c r="ZJ43">
        <v>9.5713708640000004</v>
      </c>
      <c r="ZK43">
        <v>6.0156907129999997</v>
      </c>
      <c r="ZL43">
        <v>8.4492789889999997</v>
      </c>
      <c r="ZM43">
        <v>5.6453062689999998</v>
      </c>
      <c r="ZN43">
        <v>6.0289204889999999</v>
      </c>
      <c r="ZO43">
        <v>7.0649567869999998</v>
      </c>
      <c r="ZP43">
        <v>8.6044425100000002</v>
      </c>
      <c r="ZQ43">
        <v>8.1540159049999996</v>
      </c>
      <c r="ZR43">
        <v>7.1743417459999996</v>
      </c>
      <c r="ZS43">
        <v>7.7806139950000004</v>
      </c>
      <c r="ZT43">
        <v>5.0863455369999997</v>
      </c>
      <c r="ZU43">
        <v>4.5826064149999999</v>
      </c>
      <c r="ZV43">
        <v>6.8829008590000003</v>
      </c>
      <c r="ZW43">
        <v>7.5854199019999999</v>
      </c>
      <c r="ZX43">
        <v>5.6116073069999999</v>
      </c>
      <c r="ZY43">
        <v>5.5377549779999997</v>
      </c>
      <c r="ZZ43">
        <v>4.4411060009999996</v>
      </c>
      <c r="AAA43">
        <v>3.0786322770000001</v>
      </c>
      <c r="AAB43">
        <v>5.7769637080000003</v>
      </c>
      <c r="AAC43">
        <v>4.6471548519999999</v>
      </c>
      <c r="AAD43">
        <v>6.1838680009999996</v>
      </c>
      <c r="AAE43">
        <v>4.0738463420000004</v>
      </c>
      <c r="AAF43">
        <v>6.5433830100000003</v>
      </c>
      <c r="AAG43">
        <v>9.2125112009999999</v>
      </c>
      <c r="AAH43">
        <v>3.9392111540000001</v>
      </c>
      <c r="AAI43">
        <v>4.6465244190000003</v>
      </c>
      <c r="AAJ43">
        <v>6.5501723309999997</v>
      </c>
      <c r="AAK43">
        <v>9.9817774480000008</v>
      </c>
      <c r="AAL43">
        <v>7.0949740510000003</v>
      </c>
      <c r="AAM43">
        <v>5.3048434870000003</v>
      </c>
      <c r="AAN43">
        <v>3.3641770919999998</v>
      </c>
      <c r="AAO43">
        <v>5.2140599009999997</v>
      </c>
      <c r="AAP43">
        <v>4.8105318639999997</v>
      </c>
      <c r="AAQ43">
        <v>6.6196972440000001</v>
      </c>
      <c r="AAR43">
        <v>4.771989402</v>
      </c>
      <c r="AAS43">
        <v>9.2893733810000008</v>
      </c>
      <c r="AAT43">
        <v>7.2740101660000001</v>
      </c>
      <c r="AAU43">
        <v>7.3319369290000003</v>
      </c>
      <c r="AAV43">
        <v>4.868065616</v>
      </c>
      <c r="AAW43">
        <v>5.9549312710000004</v>
      </c>
      <c r="AAX43">
        <v>6.1000682980000001</v>
      </c>
      <c r="AAY43">
        <v>5.0563507569999997</v>
      </c>
      <c r="AAZ43">
        <v>6.3912171349999998</v>
      </c>
      <c r="ABA43">
        <v>6.6838310280000002</v>
      </c>
      <c r="ABB43">
        <v>5.9407364149999999</v>
      </c>
      <c r="ABC43">
        <v>12.35869497</v>
      </c>
      <c r="ABD43">
        <v>3.5897684050000001</v>
      </c>
      <c r="ABE43">
        <v>7.3108715110000002</v>
      </c>
      <c r="ABF43">
        <v>6.3622012249999997</v>
      </c>
      <c r="ABG43">
        <v>5.7255980769999999</v>
      </c>
      <c r="ABH43">
        <v>5.8553244050000002</v>
      </c>
      <c r="ABI43">
        <v>5.4369678449999999</v>
      </c>
      <c r="ABJ43">
        <v>6.6713433059999998</v>
      </c>
      <c r="ABK43">
        <v>8.9554360119999998</v>
      </c>
      <c r="ABL43">
        <v>6.423706234</v>
      </c>
      <c r="ABM43">
        <v>13.857448420000001</v>
      </c>
      <c r="ABN43">
        <v>5.4438787709999996</v>
      </c>
      <c r="ABO43">
        <v>6.0537155780000003</v>
      </c>
      <c r="ABP43">
        <v>8.6560628400000006</v>
      </c>
      <c r="ABQ43">
        <v>6.2252138859999997</v>
      </c>
      <c r="ABR43">
        <v>12.94659034</v>
      </c>
      <c r="ABS43">
        <v>3.7770522689999999</v>
      </c>
      <c r="ABT43">
        <v>4.974523434</v>
      </c>
      <c r="ABU43">
        <v>5.3999180009999996</v>
      </c>
      <c r="ABV43">
        <v>4.2479300650000003</v>
      </c>
      <c r="ABW43">
        <v>11.87570758</v>
      </c>
      <c r="ABX43">
        <v>5.8877801500000002</v>
      </c>
      <c r="ABY43">
        <v>6.8895601959999997</v>
      </c>
      <c r="ABZ43">
        <v>8.8910063390000005</v>
      </c>
      <c r="ACA43">
        <v>8.2152515509999997</v>
      </c>
      <c r="ACB43">
        <v>5.4359639749999999</v>
      </c>
      <c r="ACC43">
        <v>7.7160187100000002</v>
      </c>
      <c r="ACD43">
        <v>9.8983531520000003</v>
      </c>
      <c r="ACE43">
        <v>5.4542341690000002</v>
      </c>
      <c r="ACF43">
        <v>7.8152016880000001</v>
      </c>
      <c r="ACG43">
        <v>6.1884523639999998</v>
      </c>
      <c r="ACH43">
        <v>4.8142440989999997</v>
      </c>
      <c r="ACI43">
        <v>12.468923240000001</v>
      </c>
      <c r="ACJ43">
        <v>11.04013198</v>
      </c>
      <c r="ACK43">
        <v>4.2322686049999998</v>
      </c>
      <c r="ACL43">
        <v>-6.5024408039999999</v>
      </c>
      <c r="ACM43">
        <v>8.0521776930000009</v>
      </c>
      <c r="ACN43">
        <v>8.9912902819999996</v>
      </c>
      <c r="ACO43">
        <v>7.2797527750000004</v>
      </c>
      <c r="ACP43">
        <v>10.507627279999999</v>
      </c>
      <c r="ACQ43">
        <v>6.2720306289999996</v>
      </c>
      <c r="ACR43">
        <v>4.8568812059999997</v>
      </c>
      <c r="ACS43">
        <v>6.35636752</v>
      </c>
      <c r="ACT43">
        <v>12.50718367</v>
      </c>
      <c r="ACU43">
        <v>4.8239640120000002</v>
      </c>
      <c r="ACV43">
        <v>6.1069177530000003</v>
      </c>
      <c r="ACW43">
        <v>4.7642062980000004</v>
      </c>
      <c r="ACX43">
        <v>4.5034429659999997</v>
      </c>
      <c r="ACY43">
        <v>4.4486186999999999</v>
      </c>
      <c r="ACZ43">
        <v>8.4257603529999994</v>
      </c>
      <c r="ADA43">
        <v>5.9205572819999999</v>
      </c>
      <c r="ADB43">
        <v>7.7782924769999999</v>
      </c>
      <c r="ADC43">
        <v>7.4222207899999999</v>
      </c>
      <c r="ADD43">
        <v>4.3720423479999999</v>
      </c>
      <c r="ADE43">
        <v>6.7873552640000003</v>
      </c>
      <c r="ADF43">
        <v>7.7919089699999997</v>
      </c>
      <c r="ADG43">
        <v>7.499982932</v>
      </c>
      <c r="ADH43">
        <v>4.9806327320000001</v>
      </c>
      <c r="ADI43">
        <v>10.566237599999999</v>
      </c>
      <c r="ADJ43">
        <v>6.2834107799999996</v>
      </c>
      <c r="ADK43">
        <v>9.5905629329999993</v>
      </c>
      <c r="ADL43">
        <v>7.5255737280000004</v>
      </c>
      <c r="ADM43">
        <v>12.022038759999999</v>
      </c>
      <c r="ADN43">
        <v>5.3587006019999999</v>
      </c>
      <c r="ADO43">
        <v>5.7258255330000001</v>
      </c>
      <c r="ADP43">
        <v>6.0439591220000004</v>
      </c>
      <c r="ADQ43">
        <v>7.0815088399999997</v>
      </c>
      <c r="ADR43">
        <v>6.5419887919999997</v>
      </c>
      <c r="ADS43">
        <v>7.085457946</v>
      </c>
      <c r="ADT43">
        <v>10.6688112</v>
      </c>
      <c r="ADU43">
        <v>7.1191896970000004</v>
      </c>
      <c r="ADV43">
        <v>9.4398072150000001</v>
      </c>
      <c r="ADW43">
        <v>6.87884809</v>
      </c>
      <c r="ADX43">
        <v>9.1242362650000004</v>
      </c>
      <c r="ADY43">
        <v>6.8811804969999999</v>
      </c>
      <c r="ADZ43">
        <v>6.5056579919999997</v>
      </c>
      <c r="AEA43">
        <v>8.5028022560000007</v>
      </c>
      <c r="AEB43">
        <v>8.8048705569999992</v>
      </c>
      <c r="AEC43">
        <v>7.0672011440000002</v>
      </c>
      <c r="AED43">
        <v>11.35390383</v>
      </c>
      <c r="AEE43">
        <v>7.1560808820000004</v>
      </c>
      <c r="AEF43">
        <v>7.9953353859999998</v>
      </c>
      <c r="AEG43">
        <v>8.7197468140000005</v>
      </c>
      <c r="AEH43">
        <v>7.886170785</v>
      </c>
      <c r="AEI43">
        <v>7.8698456200000004</v>
      </c>
      <c r="AEJ43">
        <v>10.39006818</v>
      </c>
      <c r="AEK43">
        <v>10.04737048</v>
      </c>
      <c r="AEL43">
        <v>7.2962443879999999</v>
      </c>
      <c r="AEM43">
        <v>7.844152695</v>
      </c>
      <c r="AEN43">
        <v>9.7823478930000007</v>
      </c>
      <c r="AEO43">
        <v>11.42616252</v>
      </c>
      <c r="AEP43">
        <v>7.7315122949999999</v>
      </c>
      <c r="AEQ43">
        <v>9.9851039260000007</v>
      </c>
      <c r="AER43">
        <v>9.4888999060000003</v>
      </c>
      <c r="AES43">
        <v>8.4324586749999995</v>
      </c>
      <c r="AET43">
        <v>7.5532080060000002</v>
      </c>
      <c r="AEU43">
        <v>8.7547096579999995</v>
      </c>
      <c r="AEV43">
        <v>10.370129459999999</v>
      </c>
      <c r="AEW43">
        <v>6.0550553269999998</v>
      </c>
      <c r="AEX43">
        <v>-10.57514104</v>
      </c>
      <c r="AEY43">
        <v>-11.049705080000001</v>
      </c>
      <c r="AEZ43">
        <v>9.4399268979999995</v>
      </c>
      <c r="AFA43">
        <v>4.444347681</v>
      </c>
      <c r="AFB43">
        <v>3.5592252539999998</v>
      </c>
      <c r="AFC43">
        <v>-11.370079390000001</v>
      </c>
      <c r="AFD43">
        <v>-11.090562240000001</v>
      </c>
      <c r="AFE43">
        <v>-11.307373180000001</v>
      </c>
      <c r="AFF43">
        <v>-10.507064140000001</v>
      </c>
      <c r="AFG43">
        <v>-10.373386160000001</v>
      </c>
      <c r="AFH43">
        <v>-11.71794059</v>
      </c>
      <c r="AFI43">
        <v>-11.460432669999999</v>
      </c>
      <c r="AFJ43">
        <v>-10.865071459999999</v>
      </c>
      <c r="AFK43">
        <v>-9.9455297429999998</v>
      </c>
      <c r="AFL43">
        <v>-10.62093814</v>
      </c>
      <c r="AFM43">
        <v>-10.533362609999999</v>
      </c>
      <c r="AFN43">
        <v>23.839492509999999</v>
      </c>
      <c r="AFO43">
        <v>-10.605902309999999</v>
      </c>
      <c r="AFP43">
        <v>-11.0682086</v>
      </c>
      <c r="AFQ43">
        <v>-10.76009105</v>
      </c>
      <c r="AFR43">
        <v>-10.843356849999999</v>
      </c>
      <c r="AFS43">
        <v>-11.310948140000001</v>
      </c>
      <c r="AFT43">
        <v>-11.309760239999999</v>
      </c>
      <c r="AFU43">
        <v>-12.08036325</v>
      </c>
      <c r="AFV43">
        <v>-10.244677169999999</v>
      </c>
      <c r="AFW43">
        <v>-11.57744832</v>
      </c>
      <c r="AFX43">
        <v>-11.059462549999999</v>
      </c>
      <c r="AFY43">
        <v>-4.7964178469999998</v>
      </c>
      <c r="AFZ43">
        <v>2.746798251</v>
      </c>
      <c r="AGA43">
        <v>-11.188681580000001</v>
      </c>
      <c r="AGB43">
        <v>-11.42183509</v>
      </c>
      <c r="AGC43">
        <v>-11.10243857</v>
      </c>
      <c r="AGD43">
        <v>-11.30488735</v>
      </c>
      <c r="AGE43">
        <v>-10.823609380000001</v>
      </c>
      <c r="AGF43">
        <v>-9.4150779720000006</v>
      </c>
      <c r="AGG43">
        <v>-11.852769240000001</v>
      </c>
      <c r="AGH43">
        <v>9.9465276439999997</v>
      </c>
      <c r="AGI43">
        <v>-9.9902057069999994</v>
      </c>
      <c r="AGJ43">
        <v>-10.930873589999999</v>
      </c>
      <c r="AGK43">
        <v>-11.42012149</v>
      </c>
      <c r="AGL43">
        <v>8.9328244100000003</v>
      </c>
      <c r="AGM43">
        <v>17.40377359</v>
      </c>
      <c r="AGN43">
        <v>-11.101066599999999</v>
      </c>
      <c r="AGO43">
        <v>-10.58184256</v>
      </c>
      <c r="AGP43">
        <v>18.07926762</v>
      </c>
      <c r="AGQ43">
        <v>-10.586935499999999</v>
      </c>
      <c r="AGR43">
        <v>-11.08610814</v>
      </c>
      <c r="AGS43">
        <v>-11.60831449</v>
      </c>
      <c r="AGT43">
        <v>5.5157724989999997</v>
      </c>
      <c r="AGU43">
        <v>-12.272161609999999</v>
      </c>
      <c r="AGV43">
        <v>-10.99875493</v>
      </c>
      <c r="AGW43">
        <v>-11.791324599999999</v>
      </c>
      <c r="AGX43">
        <v>-10.760561729999999</v>
      </c>
      <c r="AGY43">
        <v>7.7102000799999999</v>
      </c>
      <c r="AGZ43">
        <v>-12.09660053</v>
      </c>
      <c r="AHA43">
        <v>-11.33106877</v>
      </c>
      <c r="AHB43">
        <v>-11.103367929999999</v>
      </c>
      <c r="AHC43">
        <v>-11.592625419999999</v>
      </c>
      <c r="AHD43">
        <v>-10.95791734</v>
      </c>
      <c r="AHE43">
        <v>-10.43061494</v>
      </c>
      <c r="AHF43">
        <v>-11.01429731</v>
      </c>
      <c r="AHG43">
        <v>-10.750314749999999</v>
      </c>
      <c r="AHH43">
        <v>-11.762751789999999</v>
      </c>
      <c r="AHI43">
        <v>13.71414644</v>
      </c>
      <c r="AHJ43">
        <v>-9.6726554450000002</v>
      </c>
      <c r="AHK43">
        <v>6.5246054879999997</v>
      </c>
      <c r="AHL43">
        <v>7.7185190779999999</v>
      </c>
      <c r="AHM43">
        <v>4.3426963220000001</v>
      </c>
      <c r="AHN43">
        <v>-11.482593230000001</v>
      </c>
      <c r="AHO43">
        <v>-9.1778859389999994</v>
      </c>
      <c r="AHP43">
        <v>-11.08987059</v>
      </c>
      <c r="AHQ43">
        <v>-11.78054101</v>
      </c>
      <c r="AHR43">
        <v>-11.0693372</v>
      </c>
      <c r="AHS43">
        <v>-11.365694489999999</v>
      </c>
      <c r="AHT43">
        <v>-11.468052869999999</v>
      </c>
      <c r="AHU43">
        <v>-11.811342890000001</v>
      </c>
      <c r="AHV43">
        <v>12.66824757</v>
      </c>
      <c r="AHW43">
        <v>-9.9161455899999993</v>
      </c>
      <c r="AHX43">
        <v>-11.309398030000001</v>
      </c>
      <c r="AHY43">
        <v>-10.45262902</v>
      </c>
      <c r="AHZ43">
        <v>-11.75348928</v>
      </c>
      <c r="AIA43">
        <v>-11.5412252</v>
      </c>
      <c r="AIB43">
        <v>-11.40932274</v>
      </c>
      <c r="AIC43">
        <v>3.1432567570000001</v>
      </c>
      <c r="AID43">
        <v>-10.94404786</v>
      </c>
      <c r="AIE43">
        <v>-11.44398135</v>
      </c>
      <c r="AIF43">
        <v>-10.885437270000001</v>
      </c>
      <c r="AIG43">
        <v>-12.10295971</v>
      </c>
      <c r="AIH43">
        <v>-10.8523815</v>
      </c>
      <c r="AII43">
        <v>-11.6938209</v>
      </c>
      <c r="AIJ43">
        <v>0.308870319</v>
      </c>
      <c r="AIK43">
        <v>-11.04281991</v>
      </c>
      <c r="AIL43">
        <v>-9.9432363600000002</v>
      </c>
      <c r="AIM43">
        <v>-12.175840490000001</v>
      </c>
      <c r="AIN43">
        <v>-11.72600119</v>
      </c>
      <c r="AIO43">
        <v>3.4607509510000001</v>
      </c>
      <c r="AIP43">
        <v>-11.316654590000001</v>
      </c>
      <c r="AIQ43">
        <v>-11.41038328</v>
      </c>
      <c r="AIR43">
        <v>-12.098464529999999</v>
      </c>
      <c r="AIS43">
        <v>8.1700471599999993</v>
      </c>
      <c r="AIT43">
        <v>-11.009601849999999</v>
      </c>
      <c r="AIU43">
        <v>-11.765245889999999</v>
      </c>
      <c r="AIV43">
        <v>-12.25106998</v>
      </c>
      <c r="AIW43">
        <v>6.3908739040000002</v>
      </c>
      <c r="AIX43">
        <v>5.4223426220000004</v>
      </c>
      <c r="AIY43">
        <v>11.56342192</v>
      </c>
      <c r="AIZ43">
        <v>6.7977761450000003</v>
      </c>
      <c r="AJA43">
        <v>6.6723735890000002</v>
      </c>
      <c r="AJB43">
        <v>7.9870091380000003</v>
      </c>
      <c r="AJC43">
        <v>7.8653175070000003</v>
      </c>
      <c r="AJD43">
        <v>8.1610426530000009</v>
      </c>
      <c r="AJE43">
        <v>4.8352840800000001</v>
      </c>
      <c r="AJF43">
        <v>8.2899981510000007</v>
      </c>
      <c r="AJG43">
        <v>3.4051674269999999</v>
      </c>
      <c r="AJH43">
        <v>7.4402616469999998</v>
      </c>
      <c r="AJI43">
        <v>4.7380944080000003</v>
      </c>
      <c r="AJJ43">
        <v>4.5048443139999996</v>
      </c>
      <c r="AJK43">
        <v>5.1575231669999999</v>
      </c>
      <c r="AJL43">
        <v>6.4345014440000003</v>
      </c>
      <c r="AJM43">
        <v>6.2398479509999998</v>
      </c>
      <c r="AJN43">
        <v>8.1025585739999997</v>
      </c>
      <c r="AJO43">
        <v>5.8987265369999999</v>
      </c>
      <c r="AJP43">
        <v>7.2572398119999999</v>
      </c>
      <c r="AJQ43">
        <v>5.6480111070000003</v>
      </c>
      <c r="AJR43">
        <v>8.9130167310000008</v>
      </c>
      <c r="AJS43">
        <v>5.3699275560000004</v>
      </c>
      <c r="AJT43">
        <v>7.7094404010000002</v>
      </c>
      <c r="AJU43">
        <v>5.7639613770000002</v>
      </c>
      <c r="AJV43">
        <v>6.7571308749999996</v>
      </c>
      <c r="AJW43">
        <v>8.216199091</v>
      </c>
      <c r="AJX43">
        <v>4.3422540300000003</v>
      </c>
      <c r="AJY43">
        <v>5.6133075349999997</v>
      </c>
      <c r="AJZ43">
        <v>5.4318139600000004</v>
      </c>
      <c r="AKA43">
        <v>5.7995535829999998</v>
      </c>
      <c r="AKB43">
        <v>5.5605238760000004</v>
      </c>
      <c r="AKC43">
        <v>5.0141460609999999</v>
      </c>
      <c r="AKD43">
        <v>8.765366706</v>
      </c>
      <c r="AKE43">
        <v>4.2622366009999997</v>
      </c>
      <c r="AKF43">
        <v>9.2133854779999993</v>
      </c>
      <c r="AKG43">
        <v>6.0243781380000003</v>
      </c>
      <c r="AKH43">
        <v>9.0178025490000007</v>
      </c>
      <c r="AKI43">
        <v>8.9186893519999995</v>
      </c>
      <c r="AKJ43">
        <v>7.2037745989999999</v>
      </c>
      <c r="AKK43">
        <v>7.0093240059999999</v>
      </c>
      <c r="AKL43">
        <v>7.4681511589999996</v>
      </c>
      <c r="AKM43">
        <v>4.8899554839999997</v>
      </c>
      <c r="AKN43">
        <v>4.9803225700000002</v>
      </c>
      <c r="AKO43">
        <v>6.3563339750000001</v>
      </c>
      <c r="AKP43">
        <v>3.9069154909999999</v>
      </c>
      <c r="AKQ43">
        <v>2.4557834609999998</v>
      </c>
      <c r="AKR43">
        <v>4.6925757040000002</v>
      </c>
      <c r="AKS43">
        <v>1.0611627699999999</v>
      </c>
      <c r="AKT43">
        <v>4.9605766720000002</v>
      </c>
      <c r="AKU43">
        <v>4.3404390570000002</v>
      </c>
      <c r="AKV43">
        <v>6.2332544270000003</v>
      </c>
      <c r="AKW43">
        <v>7.3242897100000004</v>
      </c>
      <c r="AKX43">
        <v>4.1620590399999999</v>
      </c>
      <c r="AKY43">
        <v>2.2453020339999998</v>
      </c>
      <c r="AKZ43">
        <v>2.8818209989999999</v>
      </c>
      <c r="ALA43">
        <v>5.8124265919999996</v>
      </c>
      <c r="ALB43">
        <v>3.8676056399999998</v>
      </c>
      <c r="ALC43">
        <v>2.6625367350000002</v>
      </c>
      <c r="ALD43">
        <v>1.0511311759999999</v>
      </c>
      <c r="ALE43">
        <v>2.4875162899999999</v>
      </c>
      <c r="ALF43">
        <v>3.5461042649999999</v>
      </c>
      <c r="ALG43">
        <v>2.4349387579999999</v>
      </c>
      <c r="ALH43">
        <v>2.8737508190000001</v>
      </c>
      <c r="ALI43">
        <v>2.1954227400000002</v>
      </c>
      <c r="ALJ43">
        <v>5.2750414049999996</v>
      </c>
      <c r="ALK43">
        <v>5.1589079169999996</v>
      </c>
      <c r="ALL43">
        <v>5.3107056129999997</v>
      </c>
      <c r="ALM43">
        <v>4.5270165740000001</v>
      </c>
      <c r="ALN43">
        <v>3.3325753300000001</v>
      </c>
      <c r="ALO43">
        <v>6.678074048</v>
      </c>
      <c r="ALP43">
        <v>4.1631640760000002</v>
      </c>
      <c r="ALQ43">
        <v>3.9926004869999998</v>
      </c>
      <c r="ALR43">
        <v>5.3668093939999997</v>
      </c>
      <c r="ALS43">
        <v>5.1765687480000002</v>
      </c>
      <c r="ALT43">
        <v>5.0365905010000001</v>
      </c>
      <c r="ALU43">
        <v>3.5614260980000001</v>
      </c>
      <c r="ALV43">
        <v>2.8860754279999998</v>
      </c>
      <c r="ALW43">
        <v>2.582423661</v>
      </c>
      <c r="ALX43">
        <v>3.812504149</v>
      </c>
      <c r="ALY43">
        <v>4.8580323060000001</v>
      </c>
      <c r="ALZ43">
        <v>7.0829737069999998</v>
      </c>
      <c r="AMA43">
        <v>5.5146843069999996</v>
      </c>
      <c r="AMB43">
        <v>3.9678100870000002</v>
      </c>
      <c r="AMC43">
        <v>7.416638099</v>
      </c>
      <c r="AMD43">
        <v>5.5462448709999999</v>
      </c>
      <c r="AME43">
        <v>3.2110806150000002</v>
      </c>
      <c r="AMF43">
        <v>5.7448800110000002</v>
      </c>
      <c r="AMG43">
        <v>3.7453869640000002</v>
      </c>
      <c r="AMH43">
        <v>6.4849948660000001</v>
      </c>
      <c r="AMI43">
        <v>5.3019546599999998</v>
      </c>
      <c r="AMJ43">
        <v>5.189417669</v>
      </c>
      <c r="AMK43">
        <v>7.4160163969999999</v>
      </c>
      <c r="AML43">
        <v>2.6801549599999999</v>
      </c>
      <c r="AMM43">
        <v>4.0531170550000004</v>
      </c>
      <c r="AMN43">
        <v>5.8471097910000003</v>
      </c>
      <c r="AMO43">
        <v>4.1332813340000003</v>
      </c>
      <c r="AMP43">
        <v>5.4479071149999996</v>
      </c>
      <c r="AMQ43">
        <v>4.1616968539999997</v>
      </c>
      <c r="AMR43">
        <v>6.4925508450000002</v>
      </c>
      <c r="AMS43">
        <v>5.1535135529999998</v>
      </c>
      <c r="AMT43">
        <v>2.9142754649999998</v>
      </c>
      <c r="AMU43">
        <v>1.8062076010000001</v>
      </c>
      <c r="AMV43">
        <v>2.0538568179999999</v>
      </c>
      <c r="AMW43">
        <v>3.8643388999999999</v>
      </c>
      <c r="AMX43">
        <v>5.6038852060000002</v>
      </c>
      <c r="AMY43">
        <v>1.8757883200000001</v>
      </c>
      <c r="AMZ43">
        <v>3.8700596049999998</v>
      </c>
      <c r="ANA43">
        <v>3.7213365459999999</v>
      </c>
      <c r="ANB43">
        <v>4.2396541149999996</v>
      </c>
      <c r="ANC43">
        <v>7.2133420780000002</v>
      </c>
      <c r="AND43">
        <v>7.5560743400000003</v>
      </c>
      <c r="ANE43">
        <v>3.7626527740000002</v>
      </c>
      <c r="ANF43">
        <v>5.8092342009999998</v>
      </c>
      <c r="ANG43">
        <v>4.4341737659999998</v>
      </c>
      <c r="ANH43">
        <v>7.5376104340000003</v>
      </c>
      <c r="ANI43">
        <v>-1.019598681</v>
      </c>
      <c r="ANJ43">
        <v>6.8157734010000004</v>
      </c>
      <c r="ANK43">
        <v>2.4329830960000001</v>
      </c>
      <c r="ANL43">
        <v>4.3487341879999999</v>
      </c>
      <c r="ANM43">
        <v>4.0279793709999998</v>
      </c>
      <c r="ANN43">
        <v>5.6409233790000002</v>
      </c>
      <c r="ANO43">
        <v>4.4776255809999999</v>
      </c>
      <c r="ANP43">
        <v>4.3150667719999998</v>
      </c>
      <c r="ANQ43">
        <v>2.8534296750000001</v>
      </c>
      <c r="ANR43">
        <v>4.5469066490000003</v>
      </c>
      <c r="ANS43">
        <v>4.2516521379999999</v>
      </c>
      <c r="ANT43">
        <v>3.7632970750000001</v>
      </c>
      <c r="ANU43">
        <v>12.94771574</v>
      </c>
      <c r="ANV43">
        <v>5.9600424199999997</v>
      </c>
      <c r="ANW43">
        <v>6.1788335339999998</v>
      </c>
      <c r="ANX43">
        <v>4.0784728210000001</v>
      </c>
      <c r="ANY43">
        <v>6.0711840840000004</v>
      </c>
      <c r="ANZ43">
        <v>7.7390524689999998</v>
      </c>
      <c r="AOA43">
        <v>5.8303227919999996</v>
      </c>
      <c r="AOB43">
        <v>6.6190662370000002</v>
      </c>
      <c r="AOC43">
        <v>3.8099102039999999</v>
      </c>
      <c r="AOD43">
        <v>8.6858322470000005</v>
      </c>
      <c r="AOE43">
        <v>2.975370158</v>
      </c>
      <c r="AOF43">
        <v>4.299212754</v>
      </c>
      <c r="AOG43">
        <v>6.6005068930000004</v>
      </c>
      <c r="AOH43">
        <v>12.615343469999999</v>
      </c>
      <c r="AOI43">
        <v>5.6255732859999998</v>
      </c>
      <c r="AOJ43">
        <v>7.0440700400000003</v>
      </c>
      <c r="AOK43">
        <v>11.830659669999999</v>
      </c>
      <c r="AOL43">
        <v>9.3701479550000002</v>
      </c>
      <c r="AOM43">
        <v>3.807003146</v>
      </c>
      <c r="AON43">
        <v>8.7576520510000009</v>
      </c>
      <c r="AOO43">
        <v>5.7631761739999998</v>
      </c>
      <c r="AOP43">
        <v>7.472404847</v>
      </c>
      <c r="AOQ43">
        <v>9.3873216809999995</v>
      </c>
      <c r="AOR43">
        <v>10.70337838</v>
      </c>
      <c r="AOS43">
        <v>10.664459880000001</v>
      </c>
      <c r="AOT43">
        <v>6.240994208</v>
      </c>
      <c r="AOU43">
        <v>7.4233000340000004</v>
      </c>
      <c r="AOV43">
        <v>7.0740235389999997</v>
      </c>
      <c r="AOW43">
        <v>7.8357554970000001</v>
      </c>
      <c r="AOX43">
        <v>9.2187251200000002</v>
      </c>
      <c r="AOY43">
        <v>8.0774597279999991</v>
      </c>
      <c r="AOZ43">
        <v>6.4368460929999998</v>
      </c>
      <c r="APA43">
        <v>5.8544850850000003</v>
      </c>
      <c r="APB43">
        <v>5.1731962439999997</v>
      </c>
      <c r="APC43">
        <v>8.1169256470000004</v>
      </c>
      <c r="APD43">
        <v>6.3486776870000003</v>
      </c>
      <c r="APE43">
        <v>4.5931027330000003</v>
      </c>
      <c r="APF43">
        <v>5.5801718029999998</v>
      </c>
      <c r="APG43">
        <v>6.9269158160000002</v>
      </c>
      <c r="APH43">
        <v>3.5865822839999999</v>
      </c>
      <c r="API43">
        <v>3.798246958</v>
      </c>
      <c r="APJ43">
        <v>8.4915068369999993</v>
      </c>
      <c r="APK43">
        <v>9.4181431769999993</v>
      </c>
      <c r="APL43">
        <v>7.9928385630000003</v>
      </c>
      <c r="APM43">
        <v>9.4229565589999993</v>
      </c>
      <c r="APN43">
        <v>10.82659984</v>
      </c>
      <c r="APO43">
        <v>11.685027030000001</v>
      </c>
      <c r="APP43">
        <v>7.4160494369999999</v>
      </c>
      <c r="APQ43">
        <v>11.50366079</v>
      </c>
      <c r="APR43">
        <v>10.66658333</v>
      </c>
      <c r="APS43">
        <v>10.918233900000001</v>
      </c>
      <c r="APT43">
        <v>11.299414130000001</v>
      </c>
      <c r="APU43">
        <v>11.109144949999999</v>
      </c>
      <c r="APV43">
        <v>12.88102215</v>
      </c>
      <c r="APW43">
        <v>9.4776823560000008</v>
      </c>
      <c r="APX43">
        <v>12.614819969999999</v>
      </c>
      <c r="APY43">
        <v>8.6580278780000004</v>
      </c>
      <c r="APZ43">
        <v>12.24591702</v>
      </c>
      <c r="AQA43">
        <v>8.6661654860000006</v>
      </c>
      <c r="AQB43">
        <v>7.5674435630000003</v>
      </c>
      <c r="AQC43">
        <v>14.321395730000001</v>
      </c>
      <c r="AQD43">
        <v>10.038079189999999</v>
      </c>
      <c r="AQE43">
        <v>11.68773543</v>
      </c>
      <c r="AQF43">
        <v>8.8247620320000006</v>
      </c>
      <c r="AQG43">
        <v>8.2653119440000005</v>
      </c>
      <c r="AQH43">
        <v>5.2230810270000001</v>
      </c>
      <c r="AQI43">
        <v>9.0957958760000004</v>
      </c>
      <c r="AQJ43">
        <v>12.16814623</v>
      </c>
      <c r="AQK43">
        <v>7.9845203680000001</v>
      </c>
      <c r="AQL43">
        <v>11.862578190000001</v>
      </c>
      <c r="AQM43">
        <v>9.4221494949999993</v>
      </c>
      <c r="AQN43">
        <v>12.23505634</v>
      </c>
      <c r="AQO43">
        <v>10.19200972</v>
      </c>
      <c r="AQP43">
        <v>9.2730431709999994</v>
      </c>
      <c r="AQQ43">
        <v>11.7739759</v>
      </c>
      <c r="AQR43">
        <v>12.766106539999999</v>
      </c>
      <c r="AQS43">
        <v>9.0597428390000001</v>
      </c>
      <c r="AQT43">
        <v>16.332334490000001</v>
      </c>
      <c r="AQU43">
        <v>8.6629401090000009</v>
      </c>
      <c r="AQV43">
        <v>6.6409799649999997</v>
      </c>
      <c r="AQW43">
        <v>11.15666785</v>
      </c>
      <c r="AQX43">
        <v>8.5601631939999994</v>
      </c>
      <c r="AQY43">
        <v>9.9977587319999994</v>
      </c>
      <c r="AQZ43">
        <v>9.1228628599999997</v>
      </c>
      <c r="ARA43">
        <v>8.4727510160000001</v>
      </c>
      <c r="ARB43">
        <v>11.27198027</v>
      </c>
      <c r="ARC43">
        <v>7.696455501</v>
      </c>
      <c r="ARD43">
        <v>16.044323169999998</v>
      </c>
      <c r="ARE43">
        <v>9.3567213020000004</v>
      </c>
      <c r="ARF43">
        <v>12.016060270000001</v>
      </c>
      <c r="ARG43">
        <v>13.70868836</v>
      </c>
      <c r="ARH43">
        <v>10.05465221</v>
      </c>
      <c r="ARI43">
        <v>7.4423989830000004</v>
      </c>
      <c r="ARJ43">
        <v>9.5626591390000009</v>
      </c>
      <c r="ARK43">
        <v>7.3496000280000002</v>
      </c>
      <c r="ARL43">
        <v>7.3496000280000002</v>
      </c>
      <c r="ARM43">
        <v>8.4932538990000008</v>
      </c>
      <c r="ARN43">
        <v>8.7887788639999993</v>
      </c>
      <c r="ARO43">
        <v>10.215304850000001</v>
      </c>
      <c r="ARP43">
        <v>6.4284695559999996</v>
      </c>
      <c r="ARQ43">
        <v>13.01648582</v>
      </c>
      <c r="ARR43">
        <v>9.7962494959999997</v>
      </c>
      <c r="ARS43">
        <v>12.6934342</v>
      </c>
      <c r="ART43">
        <v>8.2148761009999998</v>
      </c>
      <c r="ARU43">
        <v>8.800452387</v>
      </c>
      <c r="ARV43">
        <v>6.8791518710000004</v>
      </c>
      <c r="ARW43">
        <v>9.2268244890000002</v>
      </c>
      <c r="ARX43">
        <v>6.0990799879999997</v>
      </c>
      <c r="ARY43">
        <v>14.096588560000001</v>
      </c>
      <c r="ARZ43">
        <v>16.878207830000001</v>
      </c>
      <c r="ASA43">
        <v>6.9158368169999997</v>
      </c>
      <c r="ASB43">
        <v>8.6204926010000005</v>
      </c>
      <c r="ASC43">
        <v>12.31496544</v>
      </c>
      <c r="ASD43">
        <v>7.2041964309999997</v>
      </c>
      <c r="ASE43">
        <v>10.63050026</v>
      </c>
      <c r="ASF43">
        <v>5.0376495019999998</v>
      </c>
      <c r="ASG43">
        <v>10.60801588</v>
      </c>
      <c r="ASH43">
        <v>8.6647753079999994</v>
      </c>
      <c r="ASI43">
        <v>10.55961782</v>
      </c>
      <c r="ASJ43">
        <v>6.2193127940000004</v>
      </c>
      <c r="ASK43">
        <v>9.0131449400000001</v>
      </c>
      <c r="ASL43">
        <v>8.7624763489999999</v>
      </c>
      <c r="ASM43">
        <v>10.961399249999999</v>
      </c>
      <c r="ASN43">
        <v>7.1631902180000004</v>
      </c>
      <c r="ASO43">
        <v>9.4586828619999999</v>
      </c>
      <c r="ASP43">
        <v>11.56990921</v>
      </c>
      <c r="ASQ43">
        <v>6.768444305</v>
      </c>
      <c r="ASR43">
        <v>8.7291587310000001</v>
      </c>
      <c r="ASS43">
        <v>7.5992603340000002</v>
      </c>
      <c r="AST43">
        <v>9.0876863140000008</v>
      </c>
      <c r="ASU43">
        <v>9.7457622199999996</v>
      </c>
      <c r="ASV43">
        <v>9.7232429759999999</v>
      </c>
      <c r="ASW43">
        <v>16.799559460000001</v>
      </c>
      <c r="ASX43">
        <v>6.0529540800000001</v>
      </c>
      <c r="ASY43">
        <v>9.3251592720000005</v>
      </c>
      <c r="ASZ43">
        <v>7.8479045420000002</v>
      </c>
      <c r="ATA43">
        <v>13.19420369</v>
      </c>
      <c r="ATB43">
        <v>8.9555187180000004</v>
      </c>
      <c r="ATC43">
        <v>7.3453975329999999</v>
      </c>
      <c r="ATD43">
        <v>10.453798920000001</v>
      </c>
      <c r="ATE43">
        <v>8.0212826699999997</v>
      </c>
      <c r="ATF43">
        <v>7.6958169749999996</v>
      </c>
      <c r="ATG43">
        <v>11.84623214</v>
      </c>
      <c r="ATH43">
        <v>9.1424129329999992</v>
      </c>
      <c r="ATI43">
        <v>8.7346297719999999</v>
      </c>
      <c r="ATJ43">
        <v>8.0801094520000003</v>
      </c>
      <c r="ATK43">
        <v>9.8621705970000004</v>
      </c>
      <c r="ATL43">
        <v>9.9103518340000001</v>
      </c>
      <c r="ATM43">
        <v>6.8653404619999998</v>
      </c>
      <c r="ATN43">
        <v>10.403796740000001</v>
      </c>
      <c r="ATO43">
        <v>7.7288255079999999</v>
      </c>
      <c r="ATP43">
        <v>12.327565590000001</v>
      </c>
      <c r="ATQ43">
        <v>11.84542768</v>
      </c>
      <c r="ATR43">
        <v>10.199641769999999</v>
      </c>
      <c r="ATS43">
        <v>7.4519541010000001</v>
      </c>
      <c r="ATT43">
        <v>9.1491178620000007</v>
      </c>
      <c r="ATU43">
        <v>10.847827580000001</v>
      </c>
      <c r="ATV43">
        <v>8.9388541099999994</v>
      </c>
      <c r="ATW43">
        <v>13.54652838</v>
      </c>
      <c r="ATX43">
        <v>8.817081559</v>
      </c>
      <c r="ATY43">
        <v>8.5802748449999999</v>
      </c>
      <c r="ATZ43">
        <v>7.2720285550000003</v>
      </c>
      <c r="AUA43">
        <v>9.6935812299999995</v>
      </c>
      <c r="AUB43">
        <v>11.79035378</v>
      </c>
      <c r="AUC43">
        <v>7.1868363610000001</v>
      </c>
      <c r="AUD43">
        <v>10.754191260000001</v>
      </c>
      <c r="AUE43">
        <v>9.1591830279999993</v>
      </c>
      <c r="AUF43">
        <v>12.774378889999999</v>
      </c>
      <c r="AUG43">
        <v>8.4372774049999997</v>
      </c>
      <c r="AUH43">
        <v>18.892705769999999</v>
      </c>
      <c r="AUI43">
        <v>9.1889807339999994</v>
      </c>
      <c r="AUJ43">
        <v>7.1567002750000004</v>
      </c>
      <c r="AUK43">
        <v>12.86411884</v>
      </c>
      <c r="AUL43">
        <v>8.7008584940000002</v>
      </c>
      <c r="AUM43">
        <v>10.728474439999999</v>
      </c>
      <c r="AUN43">
        <v>8.7342805680000009</v>
      </c>
      <c r="AUO43">
        <v>8.4922298339999998</v>
      </c>
      <c r="AUP43">
        <v>10.215545669999999</v>
      </c>
      <c r="AUQ43">
        <v>8.1061424689999999</v>
      </c>
      <c r="AUR43">
        <v>8.3814301409999992</v>
      </c>
      <c r="AUS43">
        <v>8.8394095969999995</v>
      </c>
      <c r="AUT43">
        <v>7.3765156149999997</v>
      </c>
      <c r="AUU43">
        <v>9.9825472430000008</v>
      </c>
      <c r="AUV43">
        <v>9.5488469669999994</v>
      </c>
      <c r="AUW43">
        <v>12.769039709999999</v>
      </c>
      <c r="AUX43">
        <v>7.2707293670000004</v>
      </c>
      <c r="AUY43">
        <v>13.943587020000001</v>
      </c>
      <c r="AUZ43">
        <v>9.094740474</v>
      </c>
      <c r="AVA43">
        <v>9.1105451510000002</v>
      </c>
      <c r="AVB43">
        <v>13.31160459</v>
      </c>
      <c r="AVC43">
        <v>7.1801133249999998</v>
      </c>
      <c r="AVD43">
        <v>8.6592366470000002</v>
      </c>
      <c r="AVE43">
        <v>10.69190607</v>
      </c>
      <c r="AVF43">
        <v>8.0126948589999998</v>
      </c>
      <c r="AVG43">
        <v>5.2700159339999999</v>
      </c>
      <c r="AVH43">
        <v>8.3336104619999993</v>
      </c>
      <c r="AVI43">
        <v>11.1273304</v>
      </c>
      <c r="AVJ43">
        <v>9.7893962079999994</v>
      </c>
      <c r="AVK43">
        <v>7.905425599</v>
      </c>
      <c r="AVL43">
        <v>9.4404903989999998</v>
      </c>
      <c r="AVM43">
        <v>11.54806851</v>
      </c>
      <c r="AVN43">
        <v>9.5683380660000008</v>
      </c>
      <c r="AVO43">
        <v>6.3641863069999998</v>
      </c>
      <c r="AVP43">
        <v>10.815015300000001</v>
      </c>
      <c r="AVQ43">
        <v>8.8625718039999999</v>
      </c>
      <c r="AVR43">
        <v>7.8716109879999996</v>
      </c>
      <c r="AVS43">
        <v>10.637273690000001</v>
      </c>
      <c r="AVT43">
        <v>17.10808909</v>
      </c>
      <c r="AVU43">
        <v>9.0205665919999998</v>
      </c>
      <c r="AVV43">
        <v>8.9373314019999999</v>
      </c>
      <c r="AVW43">
        <v>9.5890707860000006</v>
      </c>
      <c r="AVX43">
        <v>8.9032524580000008</v>
      </c>
      <c r="AVY43">
        <v>10.671507760000001</v>
      </c>
      <c r="AVZ43">
        <v>10.05789352</v>
      </c>
      <c r="AWA43">
        <v>9.4093028650000008</v>
      </c>
      <c r="AWB43">
        <v>5.6949496819999998</v>
      </c>
      <c r="AWC43">
        <v>10.315794950000001</v>
      </c>
      <c r="AWD43">
        <v>9.0828383640000006</v>
      </c>
      <c r="AWE43">
        <v>8.0633264849999993</v>
      </c>
      <c r="AWF43">
        <v>7.1551839209999999</v>
      </c>
      <c r="AWG43">
        <v>9.6677314859999992</v>
      </c>
      <c r="AWH43">
        <v>11.17658879</v>
      </c>
      <c r="AWI43">
        <v>8.5305793520000002</v>
      </c>
      <c r="AWJ43">
        <v>12.52554481</v>
      </c>
      <c r="AWK43">
        <v>10.35150047</v>
      </c>
      <c r="AWL43">
        <v>8.6355970959999997</v>
      </c>
      <c r="AWM43">
        <v>9.3755590459999993</v>
      </c>
      <c r="AWN43">
        <v>11.020223400000001</v>
      </c>
      <c r="AWO43">
        <v>10.060485079999999</v>
      </c>
      <c r="AWP43">
        <v>10.614816530000001</v>
      </c>
      <c r="AWQ43">
        <v>10.608716149999999</v>
      </c>
      <c r="AWR43">
        <v>10.14749683</v>
      </c>
      <c r="AWS43">
        <v>7.4720275530000002</v>
      </c>
      <c r="AWT43">
        <v>6.8979504069999997</v>
      </c>
      <c r="AWU43">
        <v>11.91562192</v>
      </c>
      <c r="AWV43">
        <v>9.8799957719999991</v>
      </c>
      <c r="AWW43">
        <v>12.04323606</v>
      </c>
      <c r="AWX43">
        <v>17.940537580000001</v>
      </c>
      <c r="AWY43">
        <v>6.8064927070000003</v>
      </c>
      <c r="AWZ43">
        <v>8.7738359300000006</v>
      </c>
      <c r="AXA43">
        <v>8.8485192900000005</v>
      </c>
      <c r="AXB43">
        <v>9.3780685019999996</v>
      </c>
      <c r="AXC43">
        <v>8.5134930610000001</v>
      </c>
      <c r="AXD43">
        <v>10.40913898</v>
      </c>
      <c r="AXE43">
        <v>13.28099141</v>
      </c>
      <c r="AXF43">
        <v>10.468628219999999</v>
      </c>
      <c r="AXG43">
        <v>9.2002976230000009</v>
      </c>
      <c r="AXH43">
        <v>7.5921507699999999</v>
      </c>
      <c r="AXI43">
        <v>10.845314699999999</v>
      </c>
      <c r="AXJ43">
        <v>15.75975676</v>
      </c>
      <c r="AXK43">
        <v>11.34049853</v>
      </c>
      <c r="AXL43">
        <v>11.127928430000001</v>
      </c>
      <c r="AXM43">
        <v>9.1582143130000002</v>
      </c>
      <c r="AXN43">
        <v>9.6399985140000002</v>
      </c>
      <c r="AXO43">
        <v>13.883725099999999</v>
      </c>
      <c r="AXP43">
        <v>12.927500200000001</v>
      </c>
      <c r="AXQ43">
        <v>8.1808849020000007</v>
      </c>
      <c r="AXR43">
        <v>13.975695780000001</v>
      </c>
      <c r="AXS43">
        <v>12.125555110000001</v>
      </c>
      <c r="AXT43">
        <v>8.5595379810000001</v>
      </c>
      <c r="AXU43">
        <v>16.434852070000002</v>
      </c>
      <c r="AXV43">
        <v>7.3075118210000003</v>
      </c>
      <c r="AXW43">
        <v>14.21280524</v>
      </c>
      <c r="AXX43">
        <v>17.010049609999999</v>
      </c>
      <c r="AXY43">
        <v>10.24980397</v>
      </c>
      <c r="AXZ43">
        <v>14.98488573</v>
      </c>
      <c r="AYA43">
        <v>8.3971233440000006</v>
      </c>
      <c r="AYB43">
        <v>18.60166224</v>
      </c>
      <c r="AYC43">
        <v>16.23043298</v>
      </c>
      <c r="AYD43">
        <v>14.319947239999999</v>
      </c>
      <c r="AYE43">
        <v>15.17238064</v>
      </c>
      <c r="AYF43">
        <v>6.3365274380000001</v>
      </c>
      <c r="AYG43">
        <v>10.260598849999999</v>
      </c>
      <c r="AYH43">
        <v>20.487610060000002</v>
      </c>
      <c r="AYI43">
        <v>10.72886106</v>
      </c>
      <c r="AYJ43">
        <v>17.353613960000001</v>
      </c>
      <c r="AYK43">
        <v>15.16050327</v>
      </c>
      <c r="AYL43">
        <v>14.152881669999999</v>
      </c>
      <c r="AYM43">
        <v>8.8129956230000008</v>
      </c>
      <c r="AYN43">
        <v>13.3031381</v>
      </c>
      <c r="AYO43">
        <v>17.316278730000001</v>
      </c>
      <c r="AYP43">
        <v>8.1360578369999992</v>
      </c>
      <c r="AYQ43">
        <v>15.961827639999999</v>
      </c>
      <c r="AYR43">
        <v>15.234538860000001</v>
      </c>
      <c r="AYS43">
        <v>7.8828352629999996</v>
      </c>
      <c r="AYT43">
        <v>14.66443275</v>
      </c>
      <c r="AYU43">
        <v>18.394299879999998</v>
      </c>
      <c r="AYV43">
        <v>8.9843082269999996</v>
      </c>
      <c r="AYW43">
        <v>12.44277291</v>
      </c>
      <c r="AYX43">
        <v>11.746116539999999</v>
      </c>
      <c r="AYY43">
        <v>10.81224873</v>
      </c>
      <c r="AYZ43">
        <v>16.962278739999999</v>
      </c>
      <c r="AZA43">
        <v>6.5023225900000003</v>
      </c>
      <c r="AZB43">
        <v>12.37899494</v>
      </c>
      <c r="AZC43">
        <v>15.008098070000001</v>
      </c>
      <c r="AZD43">
        <v>10.51609642</v>
      </c>
      <c r="AZE43">
        <v>8.8882671759999994</v>
      </c>
      <c r="AZF43">
        <v>14.855760399999999</v>
      </c>
      <c r="AZG43">
        <v>13.25258584</v>
      </c>
      <c r="AZH43">
        <v>12.0730185</v>
      </c>
      <c r="AZI43">
        <v>16.837624460000001</v>
      </c>
      <c r="AZJ43">
        <v>14.25459111</v>
      </c>
      <c r="AZK43">
        <v>10.55197881</v>
      </c>
      <c r="AZL43">
        <v>20.0364097</v>
      </c>
      <c r="AZM43">
        <v>13.31947838</v>
      </c>
      <c r="AZN43">
        <v>12.996847020000001</v>
      </c>
      <c r="AZO43">
        <v>13.238549259999999</v>
      </c>
      <c r="AZP43">
        <v>12.695136209999999</v>
      </c>
      <c r="AZQ43">
        <v>13.718208669999999</v>
      </c>
      <c r="AZR43">
        <v>10.546205840000001</v>
      </c>
      <c r="AZS43">
        <v>13.011471090000001</v>
      </c>
      <c r="AZT43">
        <v>12.63714753</v>
      </c>
      <c r="AZU43">
        <v>11.59986804</v>
      </c>
      <c r="AZV43">
        <v>11.60109916</v>
      </c>
      <c r="AZW43">
        <v>8.4957176969999999</v>
      </c>
      <c r="AZX43">
        <v>13.704337990000001</v>
      </c>
      <c r="AZY43">
        <v>14.83151123</v>
      </c>
      <c r="AZZ43">
        <v>17.39077357</v>
      </c>
      <c r="BAA43">
        <v>11.58875956</v>
      </c>
      <c r="BAB43">
        <v>14.13125769</v>
      </c>
      <c r="BAC43">
        <v>11.816588810000001</v>
      </c>
      <c r="BAD43">
        <v>10.655697119999999</v>
      </c>
      <c r="BAE43">
        <v>13.409552659999999</v>
      </c>
      <c r="BAF43">
        <v>12.077752909999999</v>
      </c>
      <c r="BAG43">
        <v>15.870819129999999</v>
      </c>
      <c r="BAH43">
        <v>13.08057101</v>
      </c>
      <c r="BAI43">
        <v>8.9382496390000004</v>
      </c>
      <c r="BAJ43">
        <v>12.691386530000001</v>
      </c>
      <c r="BAK43">
        <v>11.8189685</v>
      </c>
      <c r="BAL43">
        <v>14.32678084</v>
      </c>
      <c r="BAM43">
        <v>11.21104154</v>
      </c>
      <c r="BAN43">
        <v>17.210694090000001</v>
      </c>
      <c r="BAO43">
        <v>14.130113059999999</v>
      </c>
      <c r="BAP43">
        <v>10.10660098</v>
      </c>
      <c r="BAQ43">
        <v>8.1283854370000004</v>
      </c>
      <c r="BAR43">
        <v>13.58262598</v>
      </c>
      <c r="BAS43">
        <v>12.45004262</v>
      </c>
      <c r="BAT43">
        <v>12.57763516</v>
      </c>
      <c r="BAU43">
        <v>14.42790974</v>
      </c>
      <c r="BAV43">
        <v>11.34677658</v>
      </c>
      <c r="BAW43">
        <v>14.443967199999999</v>
      </c>
      <c r="BAX43">
        <v>14.385671049999999</v>
      </c>
      <c r="BAY43">
        <v>14.60994706</v>
      </c>
      <c r="BAZ43">
        <v>10.593919830000001</v>
      </c>
      <c r="BBA43">
        <v>14.578181750000001</v>
      </c>
      <c r="BBB43">
        <v>14.44524129</v>
      </c>
      <c r="BBC43">
        <v>15.406824520000001</v>
      </c>
      <c r="BBD43">
        <v>16.653615139999999</v>
      </c>
      <c r="BBE43">
        <v>19.870853350000001</v>
      </c>
      <c r="BBF43">
        <v>13.6505522</v>
      </c>
      <c r="BBG43">
        <v>14.39673509</v>
      </c>
      <c r="BBH43">
        <v>11.24808241</v>
      </c>
      <c r="BBI43">
        <v>13.778376509999999</v>
      </c>
      <c r="BBJ43">
        <v>15.82172995</v>
      </c>
      <c r="BBK43">
        <v>13.855585680000001</v>
      </c>
      <c r="BBL43">
        <v>11.605626989999999</v>
      </c>
      <c r="BBM43">
        <v>13.77429725</v>
      </c>
      <c r="BBN43">
        <v>9.9140963499999994</v>
      </c>
      <c r="BBO43">
        <v>16.621780309999998</v>
      </c>
      <c r="BBP43">
        <v>9.7791369199999991</v>
      </c>
      <c r="BBQ43">
        <v>16.54877763</v>
      </c>
      <c r="BBR43">
        <v>17.59033398</v>
      </c>
      <c r="BBS43">
        <v>10.901107769999999</v>
      </c>
      <c r="BBT43">
        <v>12.56584378</v>
      </c>
      <c r="BBU43">
        <v>13.2894957</v>
      </c>
      <c r="BBV43">
        <v>14.98467623</v>
      </c>
      <c r="BBW43">
        <v>20.777672710000001</v>
      </c>
      <c r="BBX43">
        <v>11.8693264</v>
      </c>
      <c r="BBY43">
        <v>13.51567631</v>
      </c>
      <c r="BBZ43">
        <v>15.25941368</v>
      </c>
      <c r="BCA43">
        <v>12.72209221</v>
      </c>
      <c r="BCB43">
        <v>16.006217899999999</v>
      </c>
      <c r="BCC43">
        <v>17.04768413</v>
      </c>
      <c r="BCD43">
        <v>14.619668989999999</v>
      </c>
      <c r="BCE43">
        <v>9.4014543419999992</v>
      </c>
      <c r="BCF43">
        <v>10.432970620000001</v>
      </c>
      <c r="BCG43">
        <v>11.531643109999999</v>
      </c>
      <c r="BCH43">
        <v>21.82999951</v>
      </c>
      <c r="BCI43">
        <v>13.95578499</v>
      </c>
      <c r="BCJ43">
        <v>15.14134303</v>
      </c>
      <c r="BCK43">
        <v>8.2438417150000003</v>
      </c>
      <c r="BCL43">
        <v>11.253357490000001</v>
      </c>
      <c r="BCM43">
        <v>13.86196374</v>
      </c>
      <c r="BCN43">
        <v>13.07029936</v>
      </c>
      <c r="BCO43">
        <v>19.237013829999999</v>
      </c>
      <c r="BCP43">
        <v>14.688956340000001</v>
      </c>
      <c r="BCQ43">
        <v>12.254486289999999</v>
      </c>
      <c r="BCR43">
        <v>12.988171850000001</v>
      </c>
      <c r="BCS43">
        <v>12.09378796</v>
      </c>
      <c r="BCT43">
        <v>11.566050110000001</v>
      </c>
      <c r="BCU43">
        <v>15.25778674</v>
      </c>
      <c r="BCV43">
        <v>15.79822353</v>
      </c>
      <c r="BCW43">
        <v>9.7484230640000007</v>
      </c>
      <c r="BCX43">
        <v>12.920393020000001</v>
      </c>
      <c r="BCY43">
        <v>16.510838920000001</v>
      </c>
      <c r="BCZ43">
        <v>18.800985730000001</v>
      </c>
      <c r="BDA43">
        <v>12.222523669999999</v>
      </c>
      <c r="BDB43">
        <v>12.451511590000001</v>
      </c>
      <c r="BDC43">
        <v>14.48401262</v>
      </c>
      <c r="BDD43">
        <v>18.015426049999999</v>
      </c>
      <c r="BDE43">
        <v>9.0396927100000006</v>
      </c>
      <c r="BDF43">
        <v>14.92406003</v>
      </c>
      <c r="BDG43">
        <v>13.003958859999999</v>
      </c>
      <c r="BDH43">
        <v>9.6399796159999998</v>
      </c>
      <c r="BDI43">
        <v>13.69474509</v>
      </c>
      <c r="BDJ43">
        <v>15.081440629999999</v>
      </c>
      <c r="BDK43">
        <v>13.20994331</v>
      </c>
      <c r="BDL43">
        <v>7.8267955599999999</v>
      </c>
      <c r="BDM43">
        <v>13.75362792</v>
      </c>
      <c r="BDN43">
        <v>9.2573555800000005</v>
      </c>
      <c r="BDO43">
        <v>8.8525333869999994</v>
      </c>
      <c r="BDP43">
        <v>11.49540271</v>
      </c>
      <c r="BDQ43">
        <v>12.4109613</v>
      </c>
      <c r="BDR43">
        <v>14.23560533</v>
      </c>
      <c r="BDS43">
        <v>11.658640460000001</v>
      </c>
      <c r="BDT43">
        <v>12.93272788</v>
      </c>
      <c r="BDU43">
        <v>11.02800676</v>
      </c>
      <c r="BDV43">
        <v>14.464071929999999</v>
      </c>
      <c r="BDW43">
        <v>13.303028530000001</v>
      </c>
      <c r="BDX43">
        <v>12.98180835</v>
      </c>
      <c r="BDY43">
        <v>14.12196651</v>
      </c>
      <c r="BDZ43">
        <v>12.389202389999999</v>
      </c>
      <c r="BEA43">
        <v>14.01312089</v>
      </c>
      <c r="BEB43">
        <v>10.62991169</v>
      </c>
      <c r="BEC43">
        <v>12.5324957</v>
      </c>
      <c r="BED43">
        <v>11.781373459999999</v>
      </c>
      <c r="BEE43">
        <v>12.61836798</v>
      </c>
      <c r="BEF43">
        <v>10.04789976</v>
      </c>
      <c r="BEG43">
        <v>15.841954919999999</v>
      </c>
      <c r="BEH43">
        <v>12.526216700000001</v>
      </c>
      <c r="BEI43">
        <v>11.23384686</v>
      </c>
      <c r="BEJ43">
        <v>9.0690723609999999</v>
      </c>
      <c r="BEK43">
        <v>10.931943499999999</v>
      </c>
      <c r="BEL43">
        <v>13.451904000000001</v>
      </c>
      <c r="BEM43">
        <v>13.07648648</v>
      </c>
      <c r="BEN43">
        <v>12.40112135</v>
      </c>
      <c r="BEO43">
        <v>8.2124248810000005</v>
      </c>
      <c r="BEP43">
        <v>15.468659860000001</v>
      </c>
      <c r="BEQ43">
        <v>9.8016004480000003</v>
      </c>
      <c r="BER43">
        <v>13.935477580000001</v>
      </c>
      <c r="BES43">
        <v>9.2815512029999994</v>
      </c>
      <c r="BET43">
        <v>12.473869130000001</v>
      </c>
      <c r="BEU43">
        <v>7.5530319349999999</v>
      </c>
      <c r="BEV43">
        <v>10.93189404</v>
      </c>
      <c r="BEW43">
        <v>15.789639770000001</v>
      </c>
      <c r="BEX43">
        <v>12.812196500000001</v>
      </c>
      <c r="BEY43">
        <v>11.769325179999999</v>
      </c>
      <c r="BEZ43">
        <v>11.374889469999999</v>
      </c>
      <c r="BFA43">
        <v>13.139989</v>
      </c>
      <c r="BFB43">
        <v>11.803395399999999</v>
      </c>
      <c r="BFC43">
        <v>13.62651365</v>
      </c>
      <c r="BFD43">
        <v>11.10168704</v>
      </c>
      <c r="BFE43">
        <v>12.635527379999999</v>
      </c>
      <c r="BFF43">
        <v>13.03731279</v>
      </c>
      <c r="BFG43">
        <v>18.21983767</v>
      </c>
      <c r="BFH43">
        <v>11.504901909999999</v>
      </c>
      <c r="BFI43">
        <v>14.179072789999999</v>
      </c>
      <c r="BFJ43">
        <v>13.356430749999999</v>
      </c>
      <c r="BFK43">
        <v>8.9859500430000008</v>
      </c>
      <c r="BFL43">
        <v>12.908440690000001</v>
      </c>
      <c r="BFM43">
        <v>8.7069699909999994</v>
      </c>
      <c r="BFN43">
        <v>11.638081120000001</v>
      </c>
      <c r="BFO43">
        <v>14.92910271</v>
      </c>
      <c r="BFP43">
        <v>12.725103020000001</v>
      </c>
      <c r="BFQ43">
        <v>12.18363314</v>
      </c>
      <c r="BFR43">
        <v>12.22148526</v>
      </c>
      <c r="BFS43">
        <v>10.50206953</v>
      </c>
      <c r="BFT43">
        <v>11.56566832</v>
      </c>
      <c r="BFU43">
        <v>14.390199770000001</v>
      </c>
      <c r="BFV43">
        <v>8.5886346939999996</v>
      </c>
      <c r="BFW43">
        <v>14.34815433</v>
      </c>
      <c r="BFX43">
        <v>11.725763519999999</v>
      </c>
      <c r="BFY43">
        <v>15.00877938</v>
      </c>
      <c r="BFZ43">
        <v>11.866047399999999</v>
      </c>
      <c r="BGA43">
        <v>8.3597743080000004</v>
      </c>
      <c r="BGB43">
        <v>12.840987500000001</v>
      </c>
      <c r="BGC43">
        <v>9.1001147929999995</v>
      </c>
      <c r="BGD43">
        <v>11.917109809999999</v>
      </c>
      <c r="BGE43">
        <v>10.68056273</v>
      </c>
      <c r="BGF43">
        <v>13.65100251</v>
      </c>
      <c r="BGG43">
        <v>12.62843569</v>
      </c>
      <c r="BGH43">
        <v>9.3138681289999994</v>
      </c>
      <c r="BGI43">
        <v>9.2545177110000001</v>
      </c>
      <c r="BGJ43">
        <v>7.3612513640000001</v>
      </c>
      <c r="BGK43">
        <v>6.8577960200000003</v>
      </c>
      <c r="BGL43">
        <v>7.3896610569999996</v>
      </c>
      <c r="BGM43">
        <v>12.05573375</v>
      </c>
      <c r="BGN43">
        <v>11.026709520000001</v>
      </c>
      <c r="BGO43">
        <v>8.7987938000000003</v>
      </c>
      <c r="BGP43">
        <v>6.8353047619999998</v>
      </c>
      <c r="BGQ43">
        <v>9.8215893380000008</v>
      </c>
      <c r="BGR43">
        <v>7.6490033110000004</v>
      </c>
      <c r="BGS43">
        <v>9.2293372690000002</v>
      </c>
      <c r="BGT43">
        <v>9.0735040500000004</v>
      </c>
      <c r="BGU43">
        <v>6.9654929000000001</v>
      </c>
      <c r="BGV43">
        <v>5.5608576960000002</v>
      </c>
      <c r="BGW43">
        <v>7.228930751</v>
      </c>
      <c r="BGX43">
        <v>5.8474513889999997</v>
      </c>
      <c r="BGY43">
        <v>9.0630700649999998</v>
      </c>
      <c r="BGZ43">
        <v>7.3768365149999999</v>
      </c>
      <c r="BHA43">
        <v>8.3398104400000008</v>
      </c>
      <c r="BHB43">
        <v>7.2586979859999996</v>
      </c>
      <c r="BHC43">
        <v>6.4703293100000003</v>
      </c>
      <c r="BHD43">
        <v>9.9272791349999991</v>
      </c>
      <c r="BHE43">
        <v>5.6771477260000003</v>
      </c>
      <c r="BHF43">
        <v>8.9495994289999992</v>
      </c>
      <c r="BHG43">
        <v>9.0098970630000004</v>
      </c>
      <c r="BHH43">
        <v>9.9007200310000005</v>
      </c>
      <c r="BHI43">
        <v>7.4890653709999997</v>
      </c>
      <c r="BHJ43">
        <v>12.1015929</v>
      </c>
      <c r="BHK43">
        <v>6.8562826530000001</v>
      </c>
      <c r="BHL43">
        <v>8.9349928799999994</v>
      </c>
      <c r="BHM43">
        <v>15.564249869999999</v>
      </c>
      <c r="BHN43">
        <v>14.520076510000001</v>
      </c>
      <c r="BHO43">
        <v>15.971247809999999</v>
      </c>
      <c r="BHP43">
        <v>18.05965844</v>
      </c>
      <c r="BHQ43">
        <v>21.250192779999999</v>
      </c>
      <c r="BHR43">
        <v>18.196178280000002</v>
      </c>
      <c r="BHS43">
        <v>11.343216160000001</v>
      </c>
      <c r="BHT43">
        <v>13.877981</v>
      </c>
      <c r="BHU43">
        <v>17.464259269999999</v>
      </c>
      <c r="BHV43">
        <v>15.65542788</v>
      </c>
      <c r="BHW43">
        <v>15.61287877</v>
      </c>
      <c r="BHX43">
        <v>12.10063446</v>
      </c>
      <c r="BHY43">
        <v>16.163337240000001</v>
      </c>
      <c r="BHZ43">
        <v>18.149130490000001</v>
      </c>
      <c r="BIA43">
        <v>13.35599933</v>
      </c>
      <c r="BIB43">
        <v>11.152762559999999</v>
      </c>
      <c r="BIC43">
        <v>14.223386169999999</v>
      </c>
      <c r="BID43">
        <v>6.7820415890000003</v>
      </c>
      <c r="BIE43">
        <v>13.441389790000001</v>
      </c>
      <c r="BIF43">
        <v>14.69126515</v>
      </c>
      <c r="BIG43">
        <v>16.769261480000001</v>
      </c>
      <c r="BIH43">
        <v>14.93111436</v>
      </c>
      <c r="BII43">
        <v>21.053815799999999</v>
      </c>
      <c r="BIJ43">
        <v>22.127382149999999</v>
      </c>
      <c r="BIK43">
        <v>18.589861840000001</v>
      </c>
      <c r="BIL43">
        <v>18.136298879999998</v>
      </c>
      <c r="BIM43">
        <v>16.166901150000001</v>
      </c>
      <c r="BIN43">
        <v>13.78776379</v>
      </c>
      <c r="BIO43">
        <v>18.231366779999998</v>
      </c>
      <c r="BIP43">
        <v>4.2774406010000003</v>
      </c>
      <c r="BIQ43">
        <v>16.672844349999998</v>
      </c>
      <c r="BIR43">
        <v>14.49854828</v>
      </c>
      <c r="BIS43">
        <v>9.1221952579999996</v>
      </c>
      <c r="BIT43">
        <v>13.80532144</v>
      </c>
      <c r="BIU43">
        <v>8.929191544</v>
      </c>
      <c r="BIV43">
        <v>16.106006229999998</v>
      </c>
      <c r="BIW43">
        <v>8.2883227730000009</v>
      </c>
      <c r="BIX43">
        <v>18.608691969999999</v>
      </c>
      <c r="BIY43">
        <v>7.5438809769999997</v>
      </c>
      <c r="BIZ43">
        <v>8.8283129509999991</v>
      </c>
      <c r="BJA43">
        <v>7.3044735110000003</v>
      </c>
      <c r="BJB43">
        <v>6.3157426499999998</v>
      </c>
      <c r="BJC43">
        <v>18.29343532</v>
      </c>
      <c r="BJD43">
        <v>14.84540348</v>
      </c>
      <c r="BJE43">
        <v>5.6241370750000002</v>
      </c>
      <c r="BJF43">
        <v>6.179121061</v>
      </c>
      <c r="BJG43">
        <v>7.7539133869999999</v>
      </c>
      <c r="BJH43">
        <v>9.0210040469999999</v>
      </c>
      <c r="BJI43">
        <v>6.2621810670000002</v>
      </c>
      <c r="BJJ43">
        <v>6.9220563510000002</v>
      </c>
      <c r="BJK43">
        <v>18.01192889</v>
      </c>
      <c r="BJL43">
        <v>10.196322090000001</v>
      </c>
      <c r="BJM43">
        <v>6.8625265860000004</v>
      </c>
      <c r="BJN43">
        <v>6.0593630449999996</v>
      </c>
      <c r="BJO43">
        <v>9.3042255489999999</v>
      </c>
      <c r="BJP43">
        <v>3.6021484969999999</v>
      </c>
      <c r="BJQ43">
        <v>3.4030344449999999</v>
      </c>
      <c r="BJR43">
        <v>-11.45514674</v>
      </c>
      <c r="BJS43">
        <v>6.1927233900000003</v>
      </c>
      <c r="BJT43">
        <v>5.7815930570000003</v>
      </c>
      <c r="BJU43">
        <v>-10.703688189999999</v>
      </c>
      <c r="BJV43">
        <v>-3.7882224980000001</v>
      </c>
      <c r="BJW43">
        <v>-10.52619445</v>
      </c>
      <c r="BJX43">
        <v>-10.76920101</v>
      </c>
      <c r="BJY43">
        <v>14.277409820000001</v>
      </c>
      <c r="BJZ43">
        <v>10.688942600000001</v>
      </c>
      <c r="BKA43">
        <v>14.79187595</v>
      </c>
      <c r="BKB43">
        <v>12.80129273</v>
      </c>
      <c r="BKC43">
        <v>9.7014320670000007</v>
      </c>
      <c r="BKD43">
        <v>9.6413419200000003</v>
      </c>
      <c r="BKE43">
        <v>8.9943988679999993</v>
      </c>
      <c r="BKF43">
        <v>10.45831125</v>
      </c>
      <c r="BKG43">
        <v>3.672799532</v>
      </c>
      <c r="BKH43">
        <v>4.8692957540000004</v>
      </c>
      <c r="BKI43">
        <v>-11.609720530000001</v>
      </c>
      <c r="BKJ43">
        <v>8.9919454010000006</v>
      </c>
      <c r="BKK43">
        <v>11.723173989999999</v>
      </c>
      <c r="BKL43">
        <v>15.64119108</v>
      </c>
      <c r="BKM43">
        <v>-9.8797646280000002</v>
      </c>
      <c r="BKN43">
        <v>0.71698509899999996</v>
      </c>
      <c r="BKO43">
        <v>6.0488071699999999</v>
      </c>
      <c r="BKP43">
        <v>5.70145955</v>
      </c>
      <c r="BKQ43">
        <v>5.7443539780000004</v>
      </c>
      <c r="BKR43">
        <v>6.2421386859999997</v>
      </c>
      <c r="BKS43">
        <v>4.5893023050000004</v>
      </c>
      <c r="BKT43">
        <v>7.0615577250000001</v>
      </c>
      <c r="BKU43">
        <v>7.9790155110000001</v>
      </c>
      <c r="BKV43">
        <v>2.593787259</v>
      </c>
      <c r="BKW43">
        <v>2.206700648</v>
      </c>
      <c r="BKX43">
        <v>11.57536191</v>
      </c>
      <c r="BKY43">
        <v>7.7676812010000003</v>
      </c>
      <c r="BKZ43">
        <v>7.3019557639999997</v>
      </c>
      <c r="BLA43">
        <v>7.8256966019999998</v>
      </c>
      <c r="BLB43">
        <v>5.9068630539999996</v>
      </c>
      <c r="BLC43">
        <v>6.4857396139999999</v>
      </c>
      <c r="BLD43">
        <v>9.9776225299999997</v>
      </c>
      <c r="BLE43">
        <v>12.82122873</v>
      </c>
      <c r="BLF43">
        <v>5.3691324360000001</v>
      </c>
      <c r="BLG43">
        <v>-10.136123420000001</v>
      </c>
      <c r="BLH43">
        <v>2.0160479019999999</v>
      </c>
      <c r="BLI43">
        <v>8.400966725</v>
      </c>
      <c r="BLJ43">
        <v>1.646829828</v>
      </c>
      <c r="BLK43">
        <v>7.9925002620000001</v>
      </c>
      <c r="BLL43">
        <v>4.9456507490000003</v>
      </c>
      <c r="BLM43">
        <v>4.9251163140000003</v>
      </c>
      <c r="BLN43">
        <v>5.9591805649999996</v>
      </c>
      <c r="BLO43">
        <v>5.5892019810000004</v>
      </c>
      <c r="BLP43">
        <v>5.1808825389999997</v>
      </c>
      <c r="BLQ43">
        <v>4.1429905680000001</v>
      </c>
      <c r="BLR43">
        <v>8.7567204630000006</v>
      </c>
      <c r="BLS43">
        <v>6.1842484290000002</v>
      </c>
      <c r="BLT43">
        <v>-9.9204181309999999</v>
      </c>
      <c r="BLU43">
        <v>2.2801040289999999</v>
      </c>
      <c r="BLV43">
        <v>8.639987562</v>
      </c>
      <c r="BLW43">
        <v>12.29209354</v>
      </c>
      <c r="BLX43">
        <v>5.1343117700000001</v>
      </c>
      <c r="BLY43">
        <v>10.44590816</v>
      </c>
      <c r="BLZ43">
        <v>12.001783550000001</v>
      </c>
      <c r="BMA43">
        <v>6.7848920169999998</v>
      </c>
      <c r="BMB43">
        <v>8.0879762490000005</v>
      </c>
      <c r="BMC43">
        <v>6.9316972339999996</v>
      </c>
      <c r="BMD43">
        <v>4.56831751</v>
      </c>
      <c r="BME43">
        <v>8.5750485130000005</v>
      </c>
      <c r="BMF43">
        <v>7.3786012330000004</v>
      </c>
      <c r="BMG43">
        <v>6.5525414849999999</v>
      </c>
      <c r="BMH43">
        <v>8.7598505119999999</v>
      </c>
      <c r="BMI43">
        <v>9.544805491</v>
      </c>
      <c r="BMJ43">
        <v>3.4765153839999998</v>
      </c>
      <c r="BMK43">
        <v>12.75990344</v>
      </c>
      <c r="BML43">
        <v>-7.7094021020000003</v>
      </c>
      <c r="BMM43">
        <v>8.8875162319999994</v>
      </c>
      <c r="BMN43">
        <v>-6.9128633290000003</v>
      </c>
      <c r="BMO43">
        <v>7.0448577459999999</v>
      </c>
      <c r="BMP43">
        <v>2.3458222499999999</v>
      </c>
      <c r="BMQ43">
        <v>9.6316471270000008</v>
      </c>
      <c r="BMR43">
        <v>7.3311303160000003</v>
      </c>
      <c r="BMS43">
        <v>8.8483519099999999</v>
      </c>
      <c r="BMT43">
        <v>4.9106985590000001</v>
      </c>
      <c r="BMU43">
        <v>6.2269224200000002</v>
      </c>
      <c r="BMV43">
        <v>10.70718168</v>
      </c>
      <c r="BMW43">
        <v>9.7260116140000008</v>
      </c>
      <c r="BMX43">
        <v>8.6027453309999995</v>
      </c>
      <c r="BMY43">
        <v>8.761158258</v>
      </c>
      <c r="BMZ43">
        <v>7.679575571</v>
      </c>
      <c r="BNA43">
        <v>7.058645211</v>
      </c>
      <c r="BNB43">
        <v>6.8839097469999997</v>
      </c>
      <c r="BNC43">
        <v>8.031892934</v>
      </c>
      <c r="BND43">
        <v>7.6551535529999999</v>
      </c>
      <c r="BNE43">
        <v>6.0232001569999998</v>
      </c>
      <c r="BNF43">
        <v>10.853548979999999</v>
      </c>
      <c r="BNG43">
        <v>10.458001899999999</v>
      </c>
      <c r="BNH43">
        <v>10.673487679999999</v>
      </c>
      <c r="BNI43">
        <v>8.0046887430000009</v>
      </c>
      <c r="BNJ43">
        <v>7.4736169349999999</v>
      </c>
      <c r="BNK43">
        <v>10.253701120000001</v>
      </c>
      <c r="BNL43">
        <v>2.1150230739999998</v>
      </c>
      <c r="BNM43">
        <v>-7.9980564760000004</v>
      </c>
      <c r="BNN43">
        <v>8.6197880849999997</v>
      </c>
      <c r="BNO43">
        <v>5.1632679750000001</v>
      </c>
      <c r="BNP43">
        <v>4.2239126159999998</v>
      </c>
      <c r="BNQ43">
        <v>6.4493107939999996</v>
      </c>
      <c r="BNR43">
        <v>6.8725378160000004</v>
      </c>
      <c r="BNS43">
        <v>6.4715175949999999</v>
      </c>
      <c r="BNT43">
        <v>7.0877419479999997</v>
      </c>
      <c r="BNU43">
        <v>9.3853386420000007</v>
      </c>
      <c r="BNV43">
        <v>11.1679063</v>
      </c>
      <c r="BNW43">
        <v>6.9404689980000001</v>
      </c>
      <c r="BNX43">
        <v>6.3077270460000001</v>
      </c>
      <c r="BNY43">
        <v>7.7071739079999997</v>
      </c>
      <c r="BNZ43">
        <v>8.8022069340000009</v>
      </c>
      <c r="BOA43">
        <v>14.045097500000001</v>
      </c>
      <c r="BOB43">
        <v>9.0867551829999993</v>
      </c>
      <c r="BOC43">
        <v>11.606423039999999</v>
      </c>
      <c r="BOD43">
        <v>7.8098601810000003</v>
      </c>
      <c r="BOE43">
        <v>20.025447790000001</v>
      </c>
      <c r="BOF43">
        <v>9.1351154050000005</v>
      </c>
      <c r="BOG43">
        <v>7.584168193</v>
      </c>
      <c r="BOH43">
        <v>9.7633826999999993</v>
      </c>
      <c r="BOI43">
        <v>6.1019019730000004</v>
      </c>
      <c r="BOJ43">
        <v>9.6152562570000004</v>
      </c>
      <c r="BOK43">
        <v>9.2129878299999994</v>
      </c>
      <c r="BOL43">
        <v>10.82131453</v>
      </c>
      <c r="BOM43">
        <v>13.6899058</v>
      </c>
      <c r="BON43">
        <v>5.4585130880000001</v>
      </c>
      <c r="BOO43">
        <v>8.2819811340000005</v>
      </c>
      <c r="BOP43">
        <v>6.0185653170000002</v>
      </c>
      <c r="BOQ43">
        <v>10.59877142</v>
      </c>
      <c r="BOR43">
        <v>8.5246073169999992</v>
      </c>
      <c r="BOS43">
        <v>8.5949129249999991</v>
      </c>
      <c r="BOT43">
        <v>7.6958180309999999</v>
      </c>
      <c r="BOU43">
        <v>11.48118698</v>
      </c>
      <c r="BOV43">
        <v>6.4395599389999996</v>
      </c>
      <c r="BOW43">
        <v>13.41886369</v>
      </c>
      <c r="BOX43">
        <v>9.6025765490000001</v>
      </c>
      <c r="BOY43">
        <v>5.1028674609999998</v>
      </c>
      <c r="BOZ43">
        <v>7.8826477830000004</v>
      </c>
      <c r="BPA43">
        <v>7.2288848899999998</v>
      </c>
      <c r="BPB43">
        <v>5.2457033559999999</v>
      </c>
      <c r="BPC43">
        <v>10.150464380000001</v>
      </c>
      <c r="BPD43">
        <v>13.42487777</v>
      </c>
      <c r="BPE43">
        <v>7.5254536459999999</v>
      </c>
      <c r="BPF43">
        <v>9.283463008</v>
      </c>
      <c r="BPG43">
        <v>11.040917479999999</v>
      </c>
      <c r="BPH43">
        <v>9.2393117010000001</v>
      </c>
      <c r="BPI43">
        <v>10.6471254</v>
      </c>
      <c r="BPJ43">
        <v>7.8778636310000003</v>
      </c>
      <c r="BPK43">
        <v>13.85103777</v>
      </c>
      <c r="BPL43">
        <v>8.0287910880000002</v>
      </c>
      <c r="BPM43">
        <v>6.4387376410000003</v>
      </c>
      <c r="BPN43">
        <v>7.7257479629999999</v>
      </c>
      <c r="BPO43">
        <v>-7.5723743580000002</v>
      </c>
      <c r="BPP43">
        <v>6.4544008039999996</v>
      </c>
      <c r="BPQ43">
        <v>4.1032720569999999</v>
      </c>
      <c r="BPR43">
        <v>6.0613016890000004</v>
      </c>
      <c r="BPS43">
        <v>8.3788506960000007</v>
      </c>
      <c r="BPT43">
        <v>7.6695042190000002</v>
      </c>
      <c r="BPU43">
        <v>8.1162294149999994</v>
      </c>
      <c r="BPV43">
        <v>7.2463044659999998</v>
      </c>
      <c r="BPW43">
        <v>9.9698934280000007</v>
      </c>
      <c r="BPX43">
        <v>7.4402246840000004</v>
      </c>
      <c r="BPY43">
        <v>13.919828580000001</v>
      </c>
      <c r="BPZ43">
        <v>10.5607948</v>
      </c>
      <c r="BQA43">
        <v>7.7112669159999996</v>
      </c>
      <c r="BQB43">
        <v>9.0530091339999998</v>
      </c>
      <c r="BQC43">
        <v>9.8105143150000007</v>
      </c>
      <c r="BQD43">
        <v>11.43106493</v>
      </c>
      <c r="BQE43">
        <v>7.6740022459999997</v>
      </c>
      <c r="BQF43">
        <v>9.8027422289999997</v>
      </c>
      <c r="BQG43">
        <v>15.42042245</v>
      </c>
      <c r="BQH43">
        <v>8.9125259660000005</v>
      </c>
      <c r="BQI43">
        <v>8.5048869489999994</v>
      </c>
      <c r="BQJ43">
        <v>8.1386847749999998</v>
      </c>
      <c r="BQK43">
        <v>7.1147939200000003</v>
      </c>
      <c r="BQL43">
        <v>10.281205569999999</v>
      </c>
      <c r="BQM43">
        <v>6.7739352510000002</v>
      </c>
      <c r="BQN43">
        <v>6.7867585699999999</v>
      </c>
      <c r="BQO43">
        <v>13.65875937</v>
      </c>
      <c r="BQP43">
        <v>7.2594329220000002</v>
      </c>
      <c r="BQQ43">
        <v>6.8659596970000001</v>
      </c>
      <c r="BQR43">
        <v>6.4082907059999998</v>
      </c>
      <c r="BQS43">
        <v>8.9499074790000002</v>
      </c>
      <c r="BQT43">
        <v>8.798294598</v>
      </c>
      <c r="BQU43">
        <v>15.29469422</v>
      </c>
      <c r="BQV43">
        <v>7.157875046</v>
      </c>
      <c r="BQW43">
        <v>6.6931981440000001</v>
      </c>
      <c r="BQX43">
        <v>6.2317505789999998</v>
      </c>
      <c r="BQY43">
        <v>7.2821118929999997</v>
      </c>
      <c r="BQZ43">
        <v>10.27556203</v>
      </c>
      <c r="BRA43">
        <v>8.2689069100000001</v>
      </c>
      <c r="BRB43">
        <v>9.5053174990000002</v>
      </c>
      <c r="BRC43">
        <v>6.0135361039999999</v>
      </c>
      <c r="BRD43">
        <v>7.6917615220000002</v>
      </c>
      <c r="BRE43">
        <v>10.189043870000001</v>
      </c>
      <c r="BRF43">
        <v>9.3762050739999996</v>
      </c>
      <c r="BRG43">
        <v>6.9488146229999996</v>
      </c>
      <c r="BRH43">
        <v>11.190341050000001</v>
      </c>
      <c r="BRI43">
        <v>25.82597239</v>
      </c>
      <c r="BRJ43">
        <v>11.366223570000001</v>
      </c>
      <c r="BRK43">
        <v>7.2857590129999998</v>
      </c>
      <c r="BRL43">
        <v>14.60461716</v>
      </c>
      <c r="BRM43">
        <v>12.751423640000001</v>
      </c>
      <c r="BRN43">
        <v>4.2281086569999999</v>
      </c>
      <c r="BRO43">
        <v>7.4943157449999998</v>
      </c>
      <c r="BRP43">
        <v>8.8885523240000008</v>
      </c>
      <c r="BRQ43">
        <v>8.3418122360000009</v>
      </c>
      <c r="BRR43">
        <v>11.98757217</v>
      </c>
      <c r="BRS43">
        <v>9.6840635049999992</v>
      </c>
      <c r="BRT43">
        <v>5.7090199740000003</v>
      </c>
      <c r="BRU43">
        <v>15.84192384</v>
      </c>
      <c r="BRV43">
        <v>11.46191518</v>
      </c>
      <c r="BRW43">
        <v>-8.0358181050000006</v>
      </c>
      <c r="BRX43">
        <v>11.960558710000001</v>
      </c>
      <c r="BRY43">
        <v>9.8651392100000006</v>
      </c>
      <c r="BRZ43">
        <v>8.9463237230000008</v>
      </c>
      <c r="BSA43">
        <v>13.52711678</v>
      </c>
      <c r="BSB43">
        <v>6.3698031569999998</v>
      </c>
      <c r="BSC43">
        <v>7.1402164299999997</v>
      </c>
      <c r="BSD43">
        <v>10.498882030000001</v>
      </c>
      <c r="BSE43">
        <v>7.3416046259999996</v>
      </c>
      <c r="BSF43">
        <v>10.29963345</v>
      </c>
      <c r="BSG43">
        <v>8.7735986310000005</v>
      </c>
      <c r="BSH43">
        <v>6.8759251849999998</v>
      </c>
      <c r="BSI43">
        <v>8.9696367339999998</v>
      </c>
      <c r="BSJ43">
        <v>7.6286833200000004</v>
      </c>
      <c r="BSK43">
        <v>7.456468439</v>
      </c>
      <c r="BSL43">
        <v>6.0741495370000003</v>
      </c>
      <c r="BSM43">
        <v>10.05163482</v>
      </c>
      <c r="BSN43">
        <v>6.6648395789999997</v>
      </c>
      <c r="BSO43">
        <v>9.9791018620000003</v>
      </c>
      <c r="BSP43">
        <v>8.9386515719999995</v>
      </c>
      <c r="BSQ43">
        <v>9.5695222609999995</v>
      </c>
      <c r="BSR43">
        <v>6.3303390300000002</v>
      </c>
      <c r="BSS43">
        <v>11.401072190000001</v>
      </c>
      <c r="BST43">
        <v>7.8498392189999997</v>
      </c>
      <c r="BSU43">
        <v>7.1168208179999999</v>
      </c>
      <c r="BSV43">
        <v>9.0986419909999992</v>
      </c>
      <c r="BSW43">
        <v>7.7776634529999997</v>
      </c>
      <c r="BSX43">
        <v>8.650769038</v>
      </c>
      <c r="BSY43">
        <v>9.3982253260000004</v>
      </c>
      <c r="BSZ43">
        <v>6.8367044720000001</v>
      </c>
      <c r="BTA43">
        <v>-9.4760705210000005</v>
      </c>
      <c r="BTB43">
        <v>9.1255443970000005</v>
      </c>
      <c r="BTC43">
        <v>11.758805860000001</v>
      </c>
      <c r="BTD43">
        <v>4.6483039579999996</v>
      </c>
      <c r="BTE43">
        <v>8.8528041700000006</v>
      </c>
      <c r="BTF43">
        <v>8.3992465010000004</v>
      </c>
      <c r="BTG43">
        <v>10.115910299999999</v>
      </c>
      <c r="BTH43">
        <v>8.1112035870000003</v>
      </c>
      <c r="BTI43">
        <v>8.8987908000000004</v>
      </c>
      <c r="BTJ43">
        <v>7.1640011770000003</v>
      </c>
      <c r="BTK43">
        <v>8.9341800960000004</v>
      </c>
      <c r="BTL43">
        <v>7.8030812330000003</v>
      </c>
      <c r="BTM43">
        <v>5.6079722910000003</v>
      </c>
      <c r="BTN43">
        <v>9.2266740420000009</v>
      </c>
      <c r="BTO43">
        <v>7.5231007659999998</v>
      </c>
      <c r="BTP43">
        <v>10.545263090000001</v>
      </c>
      <c r="BTQ43">
        <v>12.310080879999999</v>
      </c>
      <c r="BTR43">
        <v>7.7166437620000004</v>
      </c>
      <c r="BTS43">
        <v>9.7881252330000006</v>
      </c>
      <c r="BTT43">
        <v>9.6366760080000002</v>
      </c>
      <c r="BTU43">
        <v>15.527083190000001</v>
      </c>
      <c r="BTV43">
        <v>11.15557164</v>
      </c>
      <c r="BTW43">
        <v>10.311513679999999</v>
      </c>
      <c r="BTX43">
        <v>9.5208251389999994</v>
      </c>
      <c r="BTY43">
        <v>9.1792516549999998</v>
      </c>
      <c r="BTZ43">
        <v>-9.7190192530000008</v>
      </c>
      <c r="BUA43">
        <v>1.212796695</v>
      </c>
      <c r="BUB43">
        <v>13.294580979999999</v>
      </c>
      <c r="BUC43">
        <v>6.5906991250000004</v>
      </c>
      <c r="BUD43">
        <v>8.2953506659999992</v>
      </c>
      <c r="BUE43">
        <v>6.8680038640000003</v>
      </c>
      <c r="BUF43">
        <v>5.6645996390000004</v>
      </c>
      <c r="BUG43">
        <v>9.1763117029999997</v>
      </c>
      <c r="BUH43">
        <v>5.5778093499999999</v>
      </c>
      <c r="BUI43">
        <v>7.8673872459999998</v>
      </c>
      <c r="BUJ43">
        <v>9.1777719179999995</v>
      </c>
      <c r="BUK43">
        <v>7.3859678740000003</v>
      </c>
      <c r="BUL43">
        <v>8.1588883590000005</v>
      </c>
      <c r="BUM43">
        <v>20.815677279999999</v>
      </c>
      <c r="BUN43">
        <v>6.2233944960000001</v>
      </c>
      <c r="BUO43">
        <v>8.8410741119999994</v>
      </c>
      <c r="BUP43">
        <v>11.81871838</v>
      </c>
      <c r="BUQ43">
        <v>7.2524031129999997</v>
      </c>
      <c r="BUR43">
        <v>8.4300594919999998</v>
      </c>
      <c r="BUS43">
        <v>8.0002443240000005</v>
      </c>
      <c r="BUT43">
        <v>8.6193097109999997</v>
      </c>
      <c r="BUU43">
        <v>-10.43993624</v>
      </c>
      <c r="BUV43">
        <v>7.9659294029999996</v>
      </c>
      <c r="BUW43">
        <v>9.9386307970000001</v>
      </c>
      <c r="BUX43">
        <v>5.943232332</v>
      </c>
      <c r="BUY43">
        <v>10.967874</v>
      </c>
      <c r="BUZ43">
        <v>7.3303224030000003</v>
      </c>
      <c r="BVA43">
        <v>9.4880705209999991</v>
      </c>
      <c r="BVB43">
        <v>7.629001133</v>
      </c>
      <c r="BVC43">
        <v>8.6870688870000006</v>
      </c>
      <c r="BVD43">
        <v>13.569644329999999</v>
      </c>
      <c r="BVE43">
        <v>13.31719936</v>
      </c>
      <c r="BVF43">
        <v>5.1464301900000002</v>
      </c>
      <c r="BVG43">
        <v>8.4953595780000004</v>
      </c>
      <c r="BVH43">
        <v>8.1306628790000008</v>
      </c>
      <c r="BVI43">
        <v>7.5769141070000003</v>
      </c>
      <c r="BVJ43">
        <v>15.15780028</v>
      </c>
      <c r="BVK43">
        <v>7.4569765200000004</v>
      </c>
      <c r="BVL43">
        <v>9.9608890219999999</v>
      </c>
      <c r="BVM43">
        <v>7.9358276659999998</v>
      </c>
      <c r="BVN43">
        <v>7.3773293750000004</v>
      </c>
      <c r="BVO43">
        <v>8.0925329650000002</v>
      </c>
      <c r="BVP43">
        <v>6.5688918909999998</v>
      </c>
      <c r="BVQ43">
        <v>9.4335206520000003</v>
      </c>
      <c r="BVR43">
        <v>2.8293925789999999</v>
      </c>
      <c r="BVS43">
        <v>5.5279305179999998</v>
      </c>
      <c r="BVT43">
        <v>8.4150533599999999</v>
      </c>
      <c r="BVU43">
        <v>8.5138636840000004</v>
      </c>
      <c r="BVV43">
        <v>9.8929006929999996</v>
      </c>
      <c r="BVW43">
        <v>6.4615578779999998</v>
      </c>
      <c r="BVX43">
        <v>5.6220302450000004</v>
      </c>
      <c r="BVY43">
        <v>-11.3467878</v>
      </c>
      <c r="BVZ43">
        <v>10.35522847</v>
      </c>
      <c r="BWA43">
        <v>7.767492839</v>
      </c>
      <c r="BWB43">
        <v>7.8872464640000004</v>
      </c>
      <c r="BWC43">
        <v>7.6073172790000001</v>
      </c>
      <c r="BWD43">
        <v>6.2822732280000002</v>
      </c>
      <c r="BWE43">
        <v>7.1890451300000002</v>
      </c>
      <c r="BWF43">
        <v>8.3291012430000002</v>
      </c>
      <c r="BWG43">
        <v>7.2059101459999999</v>
      </c>
      <c r="BWH43">
        <v>8.2605009359999997</v>
      </c>
      <c r="BWI43">
        <v>9.8334483699999993</v>
      </c>
      <c r="BWJ43">
        <v>10.342290480000001</v>
      </c>
      <c r="BWK43">
        <v>9.6179634239999992</v>
      </c>
      <c r="BWL43">
        <v>-10.612336300000001</v>
      </c>
      <c r="BWM43">
        <v>7.7920570260000002</v>
      </c>
      <c r="BWN43">
        <v>6.0992513319999997</v>
      </c>
      <c r="BWO43">
        <v>7.1205868539999999</v>
      </c>
      <c r="BWP43">
        <v>12.826964739999999</v>
      </c>
      <c r="BWQ43">
        <v>4.9410515960000003</v>
      </c>
      <c r="BWR43">
        <v>17.72329744</v>
      </c>
      <c r="BWS43">
        <v>9.6808231399999993</v>
      </c>
      <c r="BWT43">
        <v>9.1949342650000006</v>
      </c>
      <c r="BWU43">
        <v>8.7364717750000001</v>
      </c>
      <c r="BWV43">
        <v>-10.86636137</v>
      </c>
      <c r="BWW43">
        <v>7.032452997</v>
      </c>
      <c r="BWX43">
        <v>6.6163819689999999</v>
      </c>
      <c r="BWY43">
        <v>13.159997730000001</v>
      </c>
      <c r="BWZ43">
        <v>8.2204816770000004</v>
      </c>
      <c r="BXA43">
        <v>7.0914038079999999</v>
      </c>
      <c r="BXB43">
        <v>11.15115256</v>
      </c>
      <c r="BXC43">
        <v>11.62018</v>
      </c>
      <c r="BXD43">
        <v>8.2982535130000006</v>
      </c>
      <c r="BXE43">
        <v>9.8683090179999997</v>
      </c>
      <c r="BXF43">
        <v>5.0817944209999997</v>
      </c>
      <c r="BXG43">
        <v>11.57298271</v>
      </c>
      <c r="BXH43">
        <v>20.920777860000001</v>
      </c>
      <c r="BXI43">
        <v>6.8056493199999997</v>
      </c>
      <c r="BXJ43">
        <v>6.9001427809999996</v>
      </c>
      <c r="BXK43">
        <v>16.322996799999999</v>
      </c>
      <c r="BXL43">
        <v>-10.99164871</v>
      </c>
      <c r="BXM43">
        <v>7.0458705930000001</v>
      </c>
      <c r="BXN43">
        <v>12.05891624</v>
      </c>
      <c r="BXO43">
        <v>11.39565827</v>
      </c>
      <c r="BXP43">
        <v>15.95964362</v>
      </c>
      <c r="BXQ43">
        <v>9.4431853350000008</v>
      </c>
      <c r="BXR43">
        <v>6.1734898490000001</v>
      </c>
      <c r="BXS43">
        <v>7.9066641940000002</v>
      </c>
      <c r="BXT43">
        <v>9.5271787949999993</v>
      </c>
      <c r="BXU43">
        <v>8.0992915609999994</v>
      </c>
      <c r="BXV43">
        <v>8.2645044569999992</v>
      </c>
      <c r="BXW43">
        <v>7.1601555369999996</v>
      </c>
      <c r="BXX43">
        <v>7.2946304350000002</v>
      </c>
      <c r="BXY43">
        <v>-10.800320320000001</v>
      </c>
      <c r="BXZ43">
        <v>11.52976986</v>
      </c>
      <c r="BYA43">
        <v>6.6242653599999999</v>
      </c>
      <c r="BYB43">
        <v>8.1641614800000006</v>
      </c>
      <c r="BYC43">
        <v>12.287270250000001</v>
      </c>
      <c r="BYD43">
        <v>6.7862607559999999</v>
      </c>
      <c r="BYE43">
        <v>4.6681620869999998</v>
      </c>
      <c r="BYF43">
        <v>8.9980185680000009</v>
      </c>
      <c r="BYG43">
        <v>29.01973593</v>
      </c>
      <c r="BYH43">
        <v>9.2143816709999999</v>
      </c>
      <c r="BYI43">
        <v>9.3700976790000006</v>
      </c>
      <c r="BYJ43">
        <v>8.1784213470000005</v>
      </c>
      <c r="BYK43">
        <v>12.40503296</v>
      </c>
      <c r="BYL43">
        <v>7.6940441709999998</v>
      </c>
      <c r="BYM43">
        <v>8.3153241419999997</v>
      </c>
      <c r="BYN43">
        <v>6.6179686359999996</v>
      </c>
      <c r="BYO43">
        <v>7.2527820460000001</v>
      </c>
      <c r="BYP43">
        <v>7.4472606179999996</v>
      </c>
      <c r="BYQ43">
        <v>-9.7510255479999994</v>
      </c>
      <c r="BYR43">
        <v>5.526704123</v>
      </c>
      <c r="BYS43">
        <v>6.3341939710000004</v>
      </c>
      <c r="BYT43">
        <v>7.0635330639999996</v>
      </c>
      <c r="BYU43">
        <v>9.048691561</v>
      </c>
      <c r="BYV43">
        <v>11.34529041</v>
      </c>
      <c r="BYW43">
        <v>-0.86691979900000005</v>
      </c>
      <c r="BYX43">
        <v>7.2233921040000002</v>
      </c>
      <c r="BYY43">
        <v>11.625615</v>
      </c>
      <c r="BYZ43">
        <v>7.64447396</v>
      </c>
      <c r="BZA43">
        <v>17.66245284</v>
      </c>
      <c r="BZB43">
        <v>17.66245284</v>
      </c>
      <c r="BZC43">
        <v>15.542673130000001</v>
      </c>
      <c r="BZD43">
        <v>15.07242366</v>
      </c>
      <c r="BZE43">
        <v>19.56463905</v>
      </c>
      <c r="BZF43">
        <v>17.87258645</v>
      </c>
      <c r="BZG43">
        <v>13.1794829</v>
      </c>
      <c r="BZH43">
        <v>13.1794829</v>
      </c>
      <c r="BZI43">
        <v>16.36262932</v>
      </c>
      <c r="BZJ43">
        <v>11.23588488</v>
      </c>
      <c r="BZK43">
        <v>18.49294386</v>
      </c>
      <c r="BZL43">
        <v>13.70664638</v>
      </c>
      <c r="BZM43">
        <v>13.70664638</v>
      </c>
      <c r="BZN43">
        <v>15.16818187</v>
      </c>
      <c r="BZO43">
        <v>13.353734429999999</v>
      </c>
      <c r="BZP43">
        <v>19.751033939999999</v>
      </c>
      <c r="BZQ43">
        <v>19.751033939999999</v>
      </c>
      <c r="BZR43">
        <v>17.78548649</v>
      </c>
      <c r="BZS43">
        <v>17.78548649</v>
      </c>
      <c r="BZT43">
        <v>16.425502680000001</v>
      </c>
      <c r="BZU43">
        <v>16.425502680000001</v>
      </c>
      <c r="BZV43">
        <v>13.6067932</v>
      </c>
      <c r="BZW43">
        <v>13.6067932</v>
      </c>
      <c r="BZX43">
        <v>17.270693810000001</v>
      </c>
      <c r="BZY43">
        <v>17.270693810000001</v>
      </c>
      <c r="BZZ43">
        <v>19.72820656</v>
      </c>
      <c r="CAA43">
        <v>13.04103789</v>
      </c>
      <c r="CAB43">
        <v>15.9486653</v>
      </c>
      <c r="CAC43">
        <v>15.9486653</v>
      </c>
      <c r="CAD43">
        <v>19.19369734</v>
      </c>
      <c r="CAE43">
        <v>19.19369734</v>
      </c>
      <c r="CAF43">
        <v>15.95246568</v>
      </c>
      <c r="CAG43">
        <v>15.95246568</v>
      </c>
      <c r="CAH43">
        <v>11.788713720000001</v>
      </c>
      <c r="CAI43">
        <v>12.243796270000001</v>
      </c>
      <c r="CAJ43">
        <v>4.2030704449999998</v>
      </c>
      <c r="CAK43">
        <v>5.9531469929999998</v>
      </c>
      <c r="CAL43">
        <v>6.6328602529999996</v>
      </c>
      <c r="CAM43">
        <v>11.76514285</v>
      </c>
      <c r="CAN43">
        <v>7.2293450520000002</v>
      </c>
      <c r="CAO43">
        <v>7.0042661629999996</v>
      </c>
      <c r="CAP43">
        <v>8.2343914349999991</v>
      </c>
      <c r="CAQ43">
        <v>8.7174094249999996</v>
      </c>
      <c r="CAR43">
        <v>12.02858282</v>
      </c>
      <c r="CAS43">
        <v>5.9806130910000004</v>
      </c>
      <c r="CAT43">
        <v>8.6472576439999997</v>
      </c>
      <c r="CAU43">
        <v>7.2327120809999998</v>
      </c>
      <c r="CAV43">
        <v>10.463092899999999</v>
      </c>
      <c r="CAW43">
        <v>9.3161007819999995</v>
      </c>
      <c r="CAX43">
        <v>9.3738045769999996</v>
      </c>
      <c r="CAY43">
        <v>8.5879849010000004</v>
      </c>
      <c r="CAZ43">
        <v>12.2667129</v>
      </c>
      <c r="CBA43">
        <v>8.9784500830000002</v>
      </c>
      <c r="CBB43">
        <v>11.765307249999999</v>
      </c>
      <c r="CBC43">
        <v>10.497681869999999</v>
      </c>
      <c r="CBD43">
        <v>9.7256339749999992</v>
      </c>
      <c r="CBE43">
        <v>7.0926246849999997</v>
      </c>
      <c r="CBF43">
        <v>13.553174739999999</v>
      </c>
      <c r="CBG43">
        <v>11.044704810000001</v>
      </c>
      <c r="CBH43">
        <v>10.51813522</v>
      </c>
      <c r="CBI43">
        <v>7.659400937</v>
      </c>
      <c r="CBJ43">
        <v>9.9947442469999999</v>
      </c>
      <c r="CBK43">
        <v>8.0904797389999992</v>
      </c>
      <c r="CBL43">
        <v>12.049452710000001</v>
      </c>
      <c r="CBM43">
        <v>9.6482894110000004</v>
      </c>
      <c r="CBN43">
        <v>12.22979797</v>
      </c>
      <c r="CBO43">
        <v>8.1631421409999998</v>
      </c>
      <c r="CBP43">
        <v>9.3878844190000006</v>
      </c>
      <c r="CBQ43">
        <v>8.5090267720000003</v>
      </c>
      <c r="CBR43">
        <v>8.8285312779999998</v>
      </c>
      <c r="CBS43">
        <v>9.9499909930000001</v>
      </c>
      <c r="CBT43">
        <v>11.285922169999999</v>
      </c>
      <c r="CBU43">
        <v>11.35568503</v>
      </c>
      <c r="CBV43">
        <v>9.0842449389999995</v>
      </c>
      <c r="CBW43">
        <v>9.1564532809999992</v>
      </c>
      <c r="CBX43">
        <v>8.9466726510000001</v>
      </c>
      <c r="CBY43">
        <v>11.09995125</v>
      </c>
      <c r="CBZ43">
        <v>6.8192035950000003</v>
      </c>
      <c r="CCA43">
        <v>8.7553371860000002</v>
      </c>
      <c r="CCB43">
        <v>11.861170250000001</v>
      </c>
      <c r="CCC43">
        <v>11.332424400000001</v>
      </c>
      <c r="CCD43">
        <v>7.7806077809999996</v>
      </c>
      <c r="CCE43">
        <v>12.837182840000001</v>
      </c>
      <c r="CCF43">
        <v>7.660733359</v>
      </c>
      <c r="CCG43">
        <v>8.5039068320000002</v>
      </c>
      <c r="CCH43">
        <v>9.7915750890000002</v>
      </c>
      <c r="CCI43">
        <v>10.26156842</v>
      </c>
      <c r="CCJ43">
        <v>7.8832563899999997</v>
      </c>
      <c r="CCK43">
        <v>11.3857949</v>
      </c>
      <c r="CCL43">
        <v>10.295810579999999</v>
      </c>
      <c r="CCM43">
        <v>23.427631349999999</v>
      </c>
      <c r="CCN43">
        <v>8.8712557919999995</v>
      </c>
      <c r="CCO43">
        <v>6.72704228</v>
      </c>
      <c r="CCP43">
        <v>6.8339801580000001</v>
      </c>
      <c r="CCQ43">
        <v>5.1062534639999999</v>
      </c>
      <c r="CCR43">
        <v>6.0927024230000004</v>
      </c>
      <c r="CCS43">
        <v>7.4115421020000003</v>
      </c>
      <c r="CCT43">
        <v>8.1220728280000003</v>
      </c>
      <c r="CCU43">
        <v>10.01168762</v>
      </c>
      <c r="CCV43">
        <v>12.584525169999999</v>
      </c>
      <c r="CCW43">
        <v>13.009054770000001</v>
      </c>
      <c r="CCX43">
        <v>2.5424585159999999</v>
      </c>
      <c r="CCY43">
        <v>3.5444477879999998</v>
      </c>
      <c r="CCZ43">
        <v>5.4989372789999997</v>
      </c>
      <c r="CDA43">
        <v>3.1909335379999999</v>
      </c>
      <c r="CDB43">
        <v>5.3902205390000004</v>
      </c>
      <c r="CDC43">
        <v>5.2778133489999997</v>
      </c>
      <c r="CDD43">
        <v>4.0385571000000002</v>
      </c>
      <c r="CDE43">
        <v>6.766586867</v>
      </c>
      <c r="CDF43">
        <v>2.8233881329999999</v>
      </c>
      <c r="CDG43">
        <v>1.9014135619999999</v>
      </c>
      <c r="CDH43">
        <v>2.921800529</v>
      </c>
      <c r="CDI43">
        <v>4.9952470330000001</v>
      </c>
      <c r="CDJ43">
        <v>2.2329025329999999</v>
      </c>
      <c r="CDK43">
        <v>3.6432162830000001</v>
      </c>
      <c r="CDL43">
        <v>3.0090316179999999</v>
      </c>
      <c r="CDM43">
        <v>3.444717356</v>
      </c>
      <c r="CDN43">
        <v>3.2068461039999998</v>
      </c>
      <c r="CDO43">
        <v>2.983187966</v>
      </c>
      <c r="CDP43">
        <v>2.8560246789999999</v>
      </c>
      <c r="CDQ43">
        <v>4.4748118249999997</v>
      </c>
      <c r="CDR43">
        <v>4.39434155</v>
      </c>
      <c r="CDS43">
        <v>5.155403196</v>
      </c>
      <c r="CDT43">
        <v>6.0853791189999997</v>
      </c>
      <c r="CDU43">
        <v>2.7435717940000002</v>
      </c>
      <c r="CDV43">
        <v>2.4060313180000001</v>
      </c>
      <c r="CDW43">
        <v>3.9831537930000001</v>
      </c>
      <c r="CDX43">
        <v>6.2700073639999996</v>
      </c>
      <c r="CDY43">
        <v>5.171869547</v>
      </c>
      <c r="CDZ43">
        <v>1.995944691</v>
      </c>
      <c r="CEA43">
        <v>5.6486169049999999</v>
      </c>
      <c r="CEB43">
        <v>5.260530063</v>
      </c>
      <c r="CEC43">
        <v>6.6394416420000004</v>
      </c>
      <c r="CED43">
        <v>5.8206828850000001</v>
      </c>
      <c r="CEE43">
        <v>2.574232877</v>
      </c>
      <c r="CEF43">
        <v>3.4120523920000001</v>
      </c>
      <c r="CEG43">
        <v>4.5018256049999996</v>
      </c>
      <c r="CEH43">
        <v>5.5881809359999997</v>
      </c>
      <c r="CEI43">
        <v>3.2367984189999999</v>
      </c>
      <c r="CEJ43">
        <v>4.5841193860000002</v>
      </c>
      <c r="CEK43">
        <v>1.988348891</v>
      </c>
      <c r="CEL43">
        <v>3.7085912049999998</v>
      </c>
      <c r="CEM43">
        <v>2.7638967029999999</v>
      </c>
      <c r="CEN43">
        <v>3.431517328</v>
      </c>
      <c r="CEO43">
        <v>4.189874788</v>
      </c>
      <c r="CEP43">
        <v>2.6086250569999998</v>
      </c>
      <c r="CEQ43">
        <v>1.1465692380000001</v>
      </c>
      <c r="CER43">
        <v>4.5155069689999996</v>
      </c>
      <c r="CES43">
        <v>3.4632928559999998</v>
      </c>
      <c r="CET43">
        <v>3.4632928559999998</v>
      </c>
      <c r="CEU43">
        <v>2.411808551</v>
      </c>
      <c r="CEV43">
        <v>6.0999712060000002</v>
      </c>
      <c r="CEW43">
        <v>4.5529845770000001</v>
      </c>
      <c r="CEX43">
        <v>5.0346484360000003</v>
      </c>
      <c r="CEY43">
        <v>4.0828319110000004</v>
      </c>
      <c r="CEZ43">
        <v>2.8658668660000002</v>
      </c>
      <c r="CFA43">
        <v>6.1109695129999997</v>
      </c>
      <c r="CFB43">
        <v>2.8619539349999998</v>
      </c>
      <c r="CFC43">
        <v>4.7058284239999999</v>
      </c>
      <c r="CFD43">
        <v>6.8373415289999997</v>
      </c>
      <c r="CFE43">
        <v>0.84916317500000005</v>
      </c>
      <c r="CFF43">
        <v>8.3165506730000001</v>
      </c>
      <c r="CFG43">
        <v>3.5784486709999999</v>
      </c>
      <c r="CFH43">
        <v>10.800280989999999</v>
      </c>
      <c r="CFI43">
        <v>3.0743487030000001</v>
      </c>
      <c r="CFJ43">
        <v>3.1490713110000002</v>
      </c>
      <c r="CFK43">
        <v>2.5333512969999998</v>
      </c>
      <c r="CFL43">
        <v>14.766108839999999</v>
      </c>
      <c r="CFM43">
        <v>3.287747124</v>
      </c>
      <c r="CFN43">
        <v>2.822565703</v>
      </c>
      <c r="CFO43">
        <v>2.7691113500000002</v>
      </c>
      <c r="CFP43">
        <v>2.0777156849999998</v>
      </c>
      <c r="CFQ43">
        <v>4.2684872670000003</v>
      </c>
      <c r="CFR43">
        <v>1.361230422</v>
      </c>
      <c r="CFS43">
        <v>6.263656793</v>
      </c>
      <c r="CFT43">
        <v>2.469132476</v>
      </c>
      <c r="CFU43">
        <v>7.6238088199999998</v>
      </c>
      <c r="CFV43">
        <v>5.1607743900000003</v>
      </c>
      <c r="CFW43">
        <v>8.9238319239999999</v>
      </c>
      <c r="CFX43">
        <v>4.7450449570000002</v>
      </c>
      <c r="CFY43">
        <v>2.5283103979999999</v>
      </c>
      <c r="CFZ43">
        <v>13.99755895</v>
      </c>
      <c r="CGA43">
        <v>3.572671063</v>
      </c>
      <c r="CGB43">
        <v>4.7437565350000002</v>
      </c>
      <c r="CGC43">
        <v>2.10244483</v>
      </c>
      <c r="CGD43">
        <v>2.7294568620000002</v>
      </c>
      <c r="CGE43">
        <v>14.57131704</v>
      </c>
      <c r="CGF43">
        <v>3.1132961899999998</v>
      </c>
      <c r="CGG43">
        <v>3.2674713190000002</v>
      </c>
      <c r="CGH43">
        <v>11.23562967</v>
      </c>
      <c r="CGI43">
        <v>11.103098620000001</v>
      </c>
      <c r="CGJ43">
        <v>1.597097953</v>
      </c>
      <c r="CGK43">
        <v>9.3988370739999993</v>
      </c>
      <c r="CGL43">
        <v>12.578653579999999</v>
      </c>
      <c r="CGM43">
        <v>4.76077072</v>
      </c>
      <c r="CGN43">
        <v>4.1080265420000002</v>
      </c>
      <c r="CGO43">
        <v>8.2521003400000001</v>
      </c>
      <c r="CGP43">
        <v>2.4287190299999999</v>
      </c>
      <c r="CGQ43">
        <v>15.446588480000001</v>
      </c>
      <c r="CGR43">
        <v>5.1715950939999997</v>
      </c>
      <c r="CGS43">
        <v>5.4141634249999999</v>
      </c>
      <c r="CGT43">
        <v>5.0899769700000004</v>
      </c>
      <c r="CGU43">
        <v>5.1790243760000001</v>
      </c>
      <c r="CGV43">
        <v>8.2371699750000005</v>
      </c>
      <c r="CGW43">
        <v>4.901679508</v>
      </c>
      <c r="CGX43">
        <v>10.666992909999999</v>
      </c>
      <c r="CGY43">
        <v>9.9704484949999994</v>
      </c>
      <c r="CGZ43">
        <v>2.4072749999999998</v>
      </c>
      <c r="CHA43">
        <v>1.4214617039999999</v>
      </c>
      <c r="CHB43">
        <v>9.5894217909999995</v>
      </c>
      <c r="CHC43">
        <v>1.830893954</v>
      </c>
      <c r="CHD43">
        <v>5.4305355039999998</v>
      </c>
      <c r="CHE43">
        <v>7.0190012230000001</v>
      </c>
      <c r="CHF43">
        <v>4.0995712390000003</v>
      </c>
      <c r="CHG43">
        <v>6.899936447</v>
      </c>
      <c r="CHH43">
        <v>2.877454304</v>
      </c>
      <c r="CHI43">
        <v>8.4617291419999994</v>
      </c>
      <c r="CHJ43">
        <v>3.9771132360000001</v>
      </c>
      <c r="CHK43">
        <v>9.6424739989999999</v>
      </c>
      <c r="CHL43">
        <v>6.5861569050000002</v>
      </c>
      <c r="CHM43">
        <v>1.7804085300000001</v>
      </c>
      <c r="CHN43">
        <v>7.3064831159999999</v>
      </c>
      <c r="CHO43">
        <v>4.35353382</v>
      </c>
      <c r="CHP43">
        <v>5.9385983649999998</v>
      </c>
      <c r="CHQ43">
        <v>7.3904564959999997</v>
      </c>
      <c r="CHR43">
        <v>5.2098117139999998</v>
      </c>
      <c r="CHS43">
        <v>9.9458164419999999</v>
      </c>
      <c r="CHT43">
        <v>9.7449817890000006</v>
      </c>
      <c r="CHU43">
        <v>10.41573153</v>
      </c>
      <c r="CHV43">
        <v>7.9091487029999996</v>
      </c>
      <c r="CHW43">
        <v>6.3393450920000003</v>
      </c>
      <c r="CHX43">
        <v>7.3872852040000003</v>
      </c>
      <c r="CHY43">
        <v>10.072977829999999</v>
      </c>
      <c r="CHZ43">
        <v>8.2742010399999995</v>
      </c>
      <c r="CIA43">
        <v>7.903566541</v>
      </c>
      <c r="CIB43">
        <v>8.7514652000000002</v>
      </c>
      <c r="CIC43">
        <v>9.6086296109999996</v>
      </c>
      <c r="CID43">
        <v>8.6370091149999997</v>
      </c>
      <c r="CIE43">
        <v>6.3831502069999999</v>
      </c>
      <c r="CIF43">
        <v>12.85975129</v>
      </c>
      <c r="CIG43">
        <v>6.7151200390000003</v>
      </c>
      <c r="CIH43">
        <v>5.5671603640000002</v>
      </c>
      <c r="CII43">
        <v>6.2983826719999998</v>
      </c>
      <c r="CIJ43">
        <v>6.8687585740000001</v>
      </c>
      <c r="CIK43">
        <v>6.0313535979999999</v>
      </c>
      <c r="CIL43">
        <v>6.5673679869999999</v>
      </c>
      <c r="CIM43">
        <v>9.1900608970000004</v>
      </c>
      <c r="CIN43">
        <v>11.895895830000001</v>
      </c>
      <c r="CIO43">
        <v>-8.6262688690000004</v>
      </c>
      <c r="CIP43">
        <v>-8.9651741069999993</v>
      </c>
      <c r="CIQ43">
        <v>-9.0532401310000008</v>
      </c>
      <c r="CIR43">
        <v>-8.4344837100000003</v>
      </c>
      <c r="CIS43">
        <v>-8.3996575539999991</v>
      </c>
      <c r="CIT43">
        <v>-8.7634818980000002</v>
      </c>
      <c r="CIU43">
        <v>9.6191594859999991</v>
      </c>
      <c r="CIV43">
        <v>-8.3667853839999999</v>
      </c>
      <c r="CIW43">
        <v>-8.9141552879999999</v>
      </c>
      <c r="CIX43">
        <v>-8.2034730620000005</v>
      </c>
      <c r="CIY43">
        <v>-8.2396554710000007</v>
      </c>
      <c r="CIZ43">
        <v>-7.558597657</v>
      </c>
      <c r="CJA43">
        <v>-8.6643380299999997</v>
      </c>
      <c r="CJB43">
        <v>-9.7478392580000008</v>
      </c>
      <c r="CJC43">
        <v>-9.1918310410000004</v>
      </c>
      <c r="CJD43">
        <v>-9.1303663999999998</v>
      </c>
      <c r="CJE43">
        <v>-8.0048221890000004</v>
      </c>
      <c r="CJF43">
        <v>-8.5278560320000008</v>
      </c>
      <c r="CJG43">
        <v>-7.7811244909999999</v>
      </c>
      <c r="CJH43">
        <v>-8.7854781739999996</v>
      </c>
      <c r="CJI43">
        <v>-7.9857655809999999</v>
      </c>
      <c r="CJJ43">
        <v>-8.9130668110000002</v>
      </c>
      <c r="CJK43">
        <v>10.48621341</v>
      </c>
      <c r="CJL43">
        <v>-8.7271928879999994</v>
      </c>
      <c r="CJM43">
        <v>11.915135879999999</v>
      </c>
      <c r="CJN43">
        <v>-8.3144274730000003</v>
      </c>
      <c r="CJO43">
        <v>12.10217797</v>
      </c>
      <c r="CJP43">
        <v>-7.7298314619999999</v>
      </c>
      <c r="CJQ43">
        <v>-9.1557650679999991</v>
      </c>
      <c r="CJR43">
        <v>12.516306650000001</v>
      </c>
      <c r="CJS43">
        <v>11.03756815</v>
      </c>
      <c r="CJT43">
        <v>11.39628744</v>
      </c>
      <c r="CJU43">
        <v>-9.5466485989999992</v>
      </c>
      <c r="CJV43">
        <v>12.81336681</v>
      </c>
      <c r="CJW43">
        <v>19.259123630000001</v>
      </c>
      <c r="CJX43">
        <v>-9.0612581429999999</v>
      </c>
      <c r="CJY43">
        <v>14.195451139999999</v>
      </c>
      <c r="CJZ43">
        <v>-9.1499766359999999</v>
      </c>
      <c r="CKA43">
        <v>11.001796669999999</v>
      </c>
      <c r="CKB43">
        <v>12.58983585</v>
      </c>
      <c r="CKC43">
        <v>-8.9272499629999995</v>
      </c>
      <c r="CKD43">
        <v>14.516717269999999</v>
      </c>
      <c r="CKE43">
        <v>11.23389736</v>
      </c>
      <c r="CKF43">
        <v>7.9259611049999998</v>
      </c>
      <c r="CKG43">
        <v>12.485550809999999</v>
      </c>
      <c r="CKH43">
        <v>-9.1917034419999997</v>
      </c>
      <c r="CKI43">
        <v>-9.5652862639999992</v>
      </c>
      <c r="CKJ43">
        <v>6.0370544400000004</v>
      </c>
      <c r="CKK43">
        <v>-8.6401617159999997</v>
      </c>
      <c r="CKL43">
        <v>12.59506805</v>
      </c>
      <c r="CKM43">
        <v>16.678492760000001</v>
      </c>
      <c r="CKN43">
        <v>12.04503236</v>
      </c>
      <c r="CKO43">
        <v>8.4658059199999993</v>
      </c>
      <c r="CKP43">
        <v>-9.5850987330000006</v>
      </c>
      <c r="CKQ43">
        <v>-9.0524146119999997</v>
      </c>
      <c r="CKR43">
        <v>-9.0211352779999991</v>
      </c>
      <c r="CKS43">
        <v>12.740682899999999</v>
      </c>
      <c r="CKT43">
        <v>-8.7934469489999998</v>
      </c>
      <c r="CKU43">
        <v>11.332605109999999</v>
      </c>
      <c r="CKV43">
        <v>12.42355188</v>
      </c>
      <c r="CKW43">
        <v>11.46248396</v>
      </c>
      <c r="CKX43">
        <v>13.98077559</v>
      </c>
      <c r="CKY43">
        <v>-8.4890864690000001</v>
      </c>
      <c r="CKZ43">
        <v>5.0655361340000002</v>
      </c>
      <c r="CLA43">
        <v>16.08729181</v>
      </c>
      <c r="CLB43">
        <v>13.92703573</v>
      </c>
      <c r="CLC43">
        <v>12.433657630000001</v>
      </c>
      <c r="CLD43">
        <v>13.15378267</v>
      </c>
      <c r="CLE43">
        <v>7.1452595460000001</v>
      </c>
      <c r="CLF43">
        <v>-9.6437018339999998</v>
      </c>
      <c r="CLG43">
        <v>-8.4493080359999997</v>
      </c>
      <c r="CLH43">
        <v>13.736087749999999</v>
      </c>
      <c r="CLI43">
        <v>13.33134641</v>
      </c>
      <c r="CLJ43">
        <v>10.920899950000001</v>
      </c>
      <c r="CLK43">
        <v>16.187584600000001</v>
      </c>
      <c r="CLL43">
        <v>14.34468802</v>
      </c>
      <c r="CLM43">
        <v>11.816012219999999</v>
      </c>
      <c r="CLN43">
        <v>-8.3120505940000005</v>
      </c>
      <c r="CLO43">
        <v>-7.9344352220000003</v>
      </c>
      <c r="CLP43">
        <v>13.800301060000001</v>
      </c>
      <c r="CLQ43">
        <v>15.936842199999999</v>
      </c>
      <c r="CLR43">
        <v>10.639900900000001</v>
      </c>
      <c r="CLS43">
        <v>12.970998399999999</v>
      </c>
      <c r="CLT43">
        <v>13.94013088</v>
      </c>
      <c r="CLU43">
        <v>-8.0654033189999996</v>
      </c>
      <c r="CLV43">
        <v>2.3472431199999999</v>
      </c>
      <c r="CLW43">
        <v>17.390601969999999</v>
      </c>
      <c r="CLX43">
        <v>11.55937398</v>
      </c>
      <c r="CLY43">
        <v>12.72057075</v>
      </c>
      <c r="CLZ43">
        <v>12.25880695</v>
      </c>
      <c r="CMA43">
        <v>-8.7432009490000002</v>
      </c>
      <c r="CMB43">
        <v>12.51168949</v>
      </c>
      <c r="CMC43">
        <v>1.695195241</v>
      </c>
      <c r="CMD43">
        <v>-1.2773925500000001</v>
      </c>
      <c r="CME43">
        <v>13.321799759999999</v>
      </c>
      <c r="CMF43">
        <v>14.563075</v>
      </c>
      <c r="CMG43">
        <v>14.147348450000001</v>
      </c>
      <c r="CMH43">
        <v>-9.2836123270000002</v>
      </c>
      <c r="CMI43">
        <v>0.13540439800000001</v>
      </c>
      <c r="CMJ43">
        <v>15.99724941</v>
      </c>
      <c r="CMK43">
        <v>10.858779589999999</v>
      </c>
      <c r="CML43">
        <v>-1.295444051</v>
      </c>
      <c r="CMM43">
        <v>12.724884080000001</v>
      </c>
      <c r="CMN43">
        <v>6.2220221630000001</v>
      </c>
      <c r="CMO43">
        <v>11.617592650000001</v>
      </c>
      <c r="CMP43">
        <v>4.9419094970000002</v>
      </c>
      <c r="CMQ43">
        <v>3.3132788880000001</v>
      </c>
      <c r="CMR43">
        <v>2.9718876889999999</v>
      </c>
      <c r="CMS43">
        <v>15.36887703</v>
      </c>
      <c r="CMT43">
        <v>-0.59241950799999998</v>
      </c>
      <c r="CMU43">
        <v>9.9529609099999998</v>
      </c>
      <c r="CMV43">
        <v>5.3542011379999996</v>
      </c>
      <c r="CMW43">
        <v>17.519429339999999</v>
      </c>
      <c r="CMX43">
        <v>8.1968833330000006</v>
      </c>
      <c r="CMY43">
        <v>5.604287222</v>
      </c>
      <c r="CMZ43">
        <v>6.3598977950000002</v>
      </c>
      <c r="CNA43">
        <v>7.0197136929999999</v>
      </c>
      <c r="CNB43">
        <v>-0.81190932999999998</v>
      </c>
      <c r="CNC43">
        <v>8.8025059740000007</v>
      </c>
      <c r="CND43">
        <v>15.61193102</v>
      </c>
      <c r="CNE43">
        <v>11.804335630000001</v>
      </c>
      <c r="CNF43">
        <v>-1.354679883</v>
      </c>
      <c r="CNG43">
        <v>4.9787980809999999</v>
      </c>
      <c r="CNH43">
        <v>7.17562604</v>
      </c>
      <c r="CNI43">
        <v>7.5836960900000001</v>
      </c>
      <c r="CNJ43">
        <v>5.8127839640000003</v>
      </c>
      <c r="CNK43">
        <v>4.2160806229999999</v>
      </c>
      <c r="CNL43">
        <v>11.472460229999999</v>
      </c>
      <c r="CNM43">
        <v>6.5716553710000003</v>
      </c>
      <c r="CNN43">
        <v>-7.6212497000000004E-2</v>
      </c>
      <c r="CNO43">
        <v>8.1665946009999999</v>
      </c>
      <c r="CNP43">
        <v>8.1848778499999995</v>
      </c>
      <c r="CNQ43">
        <v>2.3956813619999999</v>
      </c>
      <c r="CNR43">
        <v>9.4693369539999992</v>
      </c>
      <c r="CNS43">
        <v>6.5995368990000003</v>
      </c>
      <c r="CNT43">
        <v>5.6846646940000003</v>
      </c>
      <c r="CNU43">
        <v>6.3202310429999997</v>
      </c>
      <c r="CNV43">
        <v>11.9220483</v>
      </c>
      <c r="CNW43">
        <v>-1.69009166</v>
      </c>
      <c r="CNX43">
        <v>7.4458625469999999</v>
      </c>
      <c r="CNY43">
        <v>0.85278626899999999</v>
      </c>
      <c r="CNZ43">
        <v>6.5835941040000003</v>
      </c>
      <c r="COA43">
        <v>8.3900084449999994</v>
      </c>
      <c r="COB43">
        <v>6.3769449390000004</v>
      </c>
      <c r="COC43">
        <v>3.1769309149999998</v>
      </c>
      <c r="COD43">
        <v>12.990134640000001</v>
      </c>
      <c r="COE43">
        <v>12.63921099</v>
      </c>
      <c r="COF43">
        <v>-1.4684490729999999</v>
      </c>
      <c r="COG43">
        <v>4.4465073339999996</v>
      </c>
      <c r="COH43">
        <v>1.358149767</v>
      </c>
      <c r="COI43">
        <v>8.6419669639999999</v>
      </c>
      <c r="COJ43">
        <v>7.4735632110000001</v>
      </c>
      <c r="COK43">
        <v>12.083965490000001</v>
      </c>
      <c r="COL43">
        <v>6.7653972710000003</v>
      </c>
      <c r="COM43">
        <v>16.646230840000001</v>
      </c>
      <c r="CON43">
        <v>6.9546126279999996</v>
      </c>
      <c r="COO43">
        <v>15.05038188</v>
      </c>
      <c r="COP43">
        <v>18.301726349999999</v>
      </c>
      <c r="COQ43">
        <v>7.6210412959999996</v>
      </c>
      <c r="COR43">
        <v>13.953729320000001</v>
      </c>
      <c r="COS43">
        <v>7.4871440600000003</v>
      </c>
      <c r="COT43">
        <v>13.92577359</v>
      </c>
      <c r="COU43">
        <v>13.747337849999999</v>
      </c>
      <c r="COV43">
        <v>10.75427238</v>
      </c>
      <c r="COW43">
        <v>9.2587666960000004</v>
      </c>
      <c r="COX43">
        <v>13.20581559</v>
      </c>
      <c r="COY43">
        <v>8.5724144310000003</v>
      </c>
      <c r="COZ43">
        <v>6.2123556229999997</v>
      </c>
      <c r="CPA43">
        <v>7.2411096519999996</v>
      </c>
      <c r="CPB43">
        <v>5.7226004259999996</v>
      </c>
      <c r="CPC43">
        <v>11.94430721</v>
      </c>
      <c r="CPD43">
        <v>6.3712781080000003</v>
      </c>
      <c r="CPE43">
        <v>14.387279680000001</v>
      </c>
      <c r="CPF43">
        <v>9.5546027129999995</v>
      </c>
      <c r="CPG43">
        <v>-6.9818477779999997</v>
      </c>
      <c r="CPH43">
        <v>12.30050155</v>
      </c>
      <c r="CPI43">
        <v>12.585044099999999</v>
      </c>
      <c r="CPJ43">
        <v>8.5646639780000005</v>
      </c>
      <c r="CPK43">
        <v>9.2493691279999997</v>
      </c>
      <c r="CPL43">
        <v>11.02220475</v>
      </c>
      <c r="CPM43">
        <v>10.99160665</v>
      </c>
      <c r="CPN43">
        <v>18.040420529999999</v>
      </c>
      <c r="CPO43">
        <v>5.8700748840000001</v>
      </c>
      <c r="CPP43">
        <v>12.57199112</v>
      </c>
      <c r="CPQ43">
        <v>7.3335565950000001</v>
      </c>
      <c r="CPR43">
        <v>8.9438091330000002</v>
      </c>
      <c r="CPS43">
        <v>7.2120177349999999</v>
      </c>
      <c r="CPT43">
        <v>15.99601958</v>
      </c>
      <c r="CPU43">
        <v>12.40919982</v>
      </c>
      <c r="CPV43">
        <v>15.917842090000001</v>
      </c>
      <c r="CPW43">
        <v>9.3046086110000008</v>
      </c>
      <c r="CPX43">
        <v>5.7351152560000003</v>
      </c>
      <c r="CPY43">
        <v>13.285599210000001</v>
      </c>
      <c r="CPZ43">
        <v>9.9084254890000008</v>
      </c>
      <c r="CQA43">
        <v>7.678021642</v>
      </c>
      <c r="CQB43">
        <v>10.068519970000001</v>
      </c>
      <c r="CQC43">
        <v>11.301772740000001</v>
      </c>
      <c r="CQD43">
        <v>10.362688220000001</v>
      </c>
      <c r="CQE43">
        <v>11.29964105</v>
      </c>
      <c r="CQF43">
        <v>12.18507483</v>
      </c>
      <c r="CQG43">
        <v>9.2901577030000002</v>
      </c>
      <c r="CQH43">
        <v>13.955230930000001</v>
      </c>
      <c r="CQI43">
        <v>12.82917576</v>
      </c>
      <c r="CQJ43">
        <v>16.707008470000002</v>
      </c>
      <c r="CQK43">
        <v>5.6213143079999996</v>
      </c>
      <c r="CQL43">
        <v>11.31110833</v>
      </c>
      <c r="CQM43">
        <v>16.497225100000001</v>
      </c>
      <c r="CQN43">
        <v>12.830809439999999</v>
      </c>
      <c r="CQO43">
        <v>13.42668067</v>
      </c>
      <c r="CQP43">
        <v>16.582241669999998</v>
      </c>
      <c r="CQQ43">
        <v>11.610537150000001</v>
      </c>
      <c r="CQR43">
        <v>7.9783007719999999</v>
      </c>
      <c r="CQS43">
        <v>9.8020582370000007</v>
      </c>
      <c r="CQT43">
        <v>6.7733950439999999</v>
      </c>
      <c r="CQU43">
        <v>12.52447866</v>
      </c>
      <c r="CQV43">
        <v>13.7251046</v>
      </c>
      <c r="CQW43">
        <v>16.563464830000001</v>
      </c>
      <c r="CQX43">
        <v>5.0141581369999999</v>
      </c>
      <c r="CQY43">
        <v>10.896766550000001</v>
      </c>
      <c r="CQZ43">
        <v>7.4107929930000003</v>
      </c>
      <c r="CRA43">
        <v>15.345757730000001</v>
      </c>
      <c r="CRB43">
        <v>14.240994860000001</v>
      </c>
      <c r="CRC43">
        <v>9.1197759279999993</v>
      </c>
      <c r="CRD43">
        <v>11.23920339</v>
      </c>
      <c r="CRE43">
        <v>14.22223017</v>
      </c>
      <c r="CRF43">
        <v>12.55449368</v>
      </c>
      <c r="CRG43">
        <v>10.58684972</v>
      </c>
      <c r="CRH43">
        <v>12.429309180000001</v>
      </c>
      <c r="CRI43">
        <v>17.276106339999998</v>
      </c>
      <c r="CRJ43">
        <v>15.28128356</v>
      </c>
      <c r="CRK43">
        <v>12.46207371</v>
      </c>
      <c r="CRL43">
        <v>13.10920144</v>
      </c>
      <c r="CRM43">
        <v>13.15731274</v>
      </c>
      <c r="CRN43">
        <v>15.13544274</v>
      </c>
      <c r="CRO43">
        <v>11.62928323</v>
      </c>
      <c r="CRP43">
        <v>12.92665287</v>
      </c>
      <c r="CRQ43">
        <v>13.840422950000001</v>
      </c>
      <c r="CRR43">
        <v>14.092841529999999</v>
      </c>
      <c r="CRS43">
        <v>11.234637680000001</v>
      </c>
      <c r="CRT43">
        <v>9.4116776610000006</v>
      </c>
      <c r="CRU43">
        <v>16.89286444</v>
      </c>
      <c r="CRV43">
        <v>7.6361780870000002</v>
      </c>
      <c r="CRW43">
        <v>9.6725021770000001</v>
      </c>
      <c r="CRX43">
        <v>10.755054579999999</v>
      </c>
      <c r="CRY43">
        <v>11.830434139999999</v>
      </c>
      <c r="CRZ43">
        <v>14.11650418</v>
      </c>
      <c r="CSA43">
        <v>14.4364595</v>
      </c>
      <c r="CSB43">
        <v>8.7458779609999997</v>
      </c>
      <c r="CSC43">
        <v>8.9478620160000002</v>
      </c>
      <c r="CSD43">
        <v>10.38363749</v>
      </c>
      <c r="CSE43">
        <v>12.58768944</v>
      </c>
      <c r="CSF43">
        <v>13.38103868</v>
      </c>
      <c r="CSG43">
        <v>11.891190379999999</v>
      </c>
      <c r="CSH43">
        <v>7.0808238770000003</v>
      </c>
      <c r="CSI43">
        <v>9.5522148250000001</v>
      </c>
      <c r="CSJ43">
        <v>12.019659069999999</v>
      </c>
      <c r="CSK43">
        <v>10.39593702</v>
      </c>
      <c r="CSL43">
        <v>13.34285947</v>
      </c>
      <c r="CSM43">
        <v>11.26919882</v>
      </c>
      <c r="CSN43">
        <v>14.724001510000001</v>
      </c>
      <c r="CSO43">
        <v>8.761989754</v>
      </c>
      <c r="CSP43">
        <v>9.8215673290000005</v>
      </c>
      <c r="CSQ43">
        <v>10.696422630000001</v>
      </c>
      <c r="CSR43">
        <v>14.055732799999999</v>
      </c>
      <c r="CSS43">
        <v>14.46513096</v>
      </c>
      <c r="CST43">
        <v>13.166808809999999</v>
      </c>
      <c r="CSU43">
        <v>16.035163140000002</v>
      </c>
      <c r="CSV43">
        <v>18.07340288</v>
      </c>
      <c r="CSW43">
        <v>11.12948639</v>
      </c>
      <c r="CSX43">
        <v>14.20277729</v>
      </c>
      <c r="CSY43">
        <v>13.711194280000001</v>
      </c>
      <c r="CSZ43">
        <v>10.91293012</v>
      </c>
      <c r="CTA43">
        <v>15.59254902</v>
      </c>
      <c r="CTB43">
        <v>11.85049564</v>
      </c>
      <c r="CTC43">
        <v>14.9644101</v>
      </c>
      <c r="CTD43">
        <v>12.33436376</v>
      </c>
      <c r="CTE43">
        <v>14.35329054</v>
      </c>
      <c r="CTF43">
        <v>13.0582546</v>
      </c>
      <c r="CTG43">
        <v>10.77525222</v>
      </c>
      <c r="CTH43">
        <v>15.987791229999999</v>
      </c>
      <c r="CTI43">
        <v>13.457981999999999</v>
      </c>
      <c r="CTJ43">
        <v>9.3670762150000009</v>
      </c>
      <c r="CTK43">
        <v>13.37946363</v>
      </c>
      <c r="CTL43">
        <v>8.8790692700000005</v>
      </c>
      <c r="CTM43">
        <v>12.795263309999999</v>
      </c>
      <c r="CTN43">
        <v>15.67988763</v>
      </c>
      <c r="CTO43">
        <v>14.867202320000001</v>
      </c>
      <c r="CTP43">
        <v>14.27201142</v>
      </c>
      <c r="CTQ43">
        <v>10.119370569999999</v>
      </c>
      <c r="CTR43">
        <v>11.60680784</v>
      </c>
      <c r="CTS43">
        <v>12.441959110000001</v>
      </c>
      <c r="CTT43">
        <v>13.17342534</v>
      </c>
      <c r="CTU43">
        <v>10.854523410000001</v>
      </c>
      <c r="CTV43">
        <v>15.00707748</v>
      </c>
      <c r="CTW43">
        <v>11.7310903</v>
      </c>
      <c r="CTX43">
        <v>14.515228520000001</v>
      </c>
      <c r="CTY43">
        <v>15.17591936</v>
      </c>
      <c r="CTZ43">
        <v>16.141487720000001</v>
      </c>
      <c r="CUA43">
        <v>13.594547009999999</v>
      </c>
      <c r="CUB43">
        <v>16.915927979999999</v>
      </c>
      <c r="CUC43">
        <v>14.58456121</v>
      </c>
      <c r="CUD43">
        <v>10.303600489999999</v>
      </c>
      <c r="CUE43">
        <v>9.7152218850000001</v>
      </c>
      <c r="CUF43">
        <v>10.20095051</v>
      </c>
      <c r="CUG43">
        <v>7.8140741</v>
      </c>
      <c r="CUH43">
        <v>9.1455483649999998</v>
      </c>
      <c r="CUI43">
        <v>10.8109342</v>
      </c>
      <c r="CUJ43">
        <v>7.7504489599999999</v>
      </c>
      <c r="CUK43">
        <v>12.330302700000001</v>
      </c>
      <c r="CUL43">
        <v>14.419208080000001</v>
      </c>
      <c r="CUM43">
        <v>13.35830969</v>
      </c>
      <c r="CUN43">
        <v>8.1824008240000001</v>
      </c>
      <c r="CUO43">
        <v>9.9782532019999994</v>
      </c>
      <c r="CUP43">
        <v>14.81737553</v>
      </c>
      <c r="CUQ43">
        <v>7.9711786230000001</v>
      </c>
      <c r="CUR43">
        <v>11.86301432</v>
      </c>
      <c r="CUS43">
        <v>13.190458339999999</v>
      </c>
      <c r="CUT43">
        <v>10.27022562</v>
      </c>
      <c r="CUU43">
        <v>16.0128114</v>
      </c>
      <c r="CUV43">
        <v>12.35056097</v>
      </c>
      <c r="CUW43">
        <v>16.905176319999999</v>
      </c>
      <c r="CUX43">
        <v>10.58956437</v>
      </c>
      <c r="CUY43">
        <v>7.4753786939999998</v>
      </c>
      <c r="CUZ43">
        <v>9.4164683650000001</v>
      </c>
      <c r="CVA43">
        <v>11.18006969</v>
      </c>
      <c r="CVB43">
        <v>12.861058460000001</v>
      </c>
      <c r="CVC43">
        <v>10.0739564</v>
      </c>
      <c r="CVD43">
        <v>6.7152907820000003</v>
      </c>
      <c r="CVE43">
        <v>6.9013416909999998</v>
      </c>
      <c r="CVF43">
        <v>7.9065733150000002</v>
      </c>
      <c r="CVG43">
        <v>9.8914163310000003</v>
      </c>
      <c r="CVH43">
        <v>5.0350437399999999</v>
      </c>
      <c r="CVI43">
        <v>6.3730017520000004</v>
      </c>
      <c r="CVJ43">
        <v>6.6910682240000003</v>
      </c>
      <c r="CVK43">
        <v>7.9063838390000001</v>
      </c>
      <c r="CVL43">
        <v>6.0552407429999997</v>
      </c>
      <c r="CVM43">
        <v>14.13873819</v>
      </c>
      <c r="CVN43">
        <v>8.5209909229999994</v>
      </c>
      <c r="CVO43">
        <v>11.2301146</v>
      </c>
      <c r="CVP43">
        <v>12.286402320000001</v>
      </c>
      <c r="CVQ43">
        <v>9.5013021910000006</v>
      </c>
      <c r="CVR43">
        <v>9.9249009840000006</v>
      </c>
      <c r="CVS43">
        <v>18.670140119999999</v>
      </c>
      <c r="CVT43">
        <v>7.9670900140000001</v>
      </c>
      <c r="CVU43">
        <v>8.9356478139999993</v>
      </c>
      <c r="CVV43">
        <v>12.172454139999999</v>
      </c>
      <c r="CVW43">
        <v>6.8398755339999999</v>
      </c>
      <c r="CVX43">
        <v>7.947541889</v>
      </c>
      <c r="CVY43">
        <v>7.3199904770000002</v>
      </c>
      <c r="CVZ43">
        <v>7.8415956509999996</v>
      </c>
      <c r="CWA43">
        <v>8.3853895470000008</v>
      </c>
      <c r="CWB43">
        <v>8.4743290889999994</v>
      </c>
      <c r="CWC43">
        <v>9.3723925480000005</v>
      </c>
      <c r="CWD43">
        <v>10.953876879999999</v>
      </c>
      <c r="CWE43">
        <v>15.21317998</v>
      </c>
      <c r="CWF43">
        <v>6.9534642550000001</v>
      </c>
      <c r="CWG43">
        <v>8.2333153530000001</v>
      </c>
      <c r="CWH43">
        <v>9.4085639759999999</v>
      </c>
      <c r="CWI43">
        <v>8.6345518890000008</v>
      </c>
      <c r="CWJ43">
        <v>6.3117880169999996</v>
      </c>
      <c r="CWK43">
        <v>10.879552</v>
      </c>
      <c r="CWL43">
        <v>9.0370791120000007</v>
      </c>
      <c r="CWM43">
        <v>9.4038543370000003</v>
      </c>
      <c r="CWN43">
        <v>9.4441400770000001</v>
      </c>
      <c r="CWO43">
        <v>12.53281239</v>
      </c>
      <c r="CWP43">
        <v>14.015355339999999</v>
      </c>
      <c r="CWQ43">
        <v>8.1576256550000004</v>
      </c>
      <c r="CWR43">
        <v>11.656230369999999</v>
      </c>
      <c r="CWS43">
        <v>10.06518091</v>
      </c>
      <c r="CWT43">
        <v>10.849911280000001</v>
      </c>
      <c r="CWU43">
        <v>12.990190399999999</v>
      </c>
      <c r="CWV43">
        <v>12.975897659999999</v>
      </c>
      <c r="CWW43">
        <v>9.2737668039999992</v>
      </c>
      <c r="CWX43">
        <v>9.6292619950000002</v>
      </c>
      <c r="CWY43">
        <v>8.9506637980000008</v>
      </c>
      <c r="CWZ43">
        <v>12.054757390000001</v>
      </c>
      <c r="CXA43">
        <v>8.3154038050000008</v>
      </c>
      <c r="CXB43">
        <v>8.1253045789999998</v>
      </c>
      <c r="CXC43">
        <v>10.2404539</v>
      </c>
      <c r="CXD43">
        <v>13.15382074</v>
      </c>
      <c r="CXE43">
        <v>11.115856580000001</v>
      </c>
      <c r="CXF43">
        <v>12.64533606</v>
      </c>
      <c r="CXG43">
        <v>8.0005232799999995</v>
      </c>
      <c r="CXH43">
        <v>16.206783439999999</v>
      </c>
      <c r="CXI43">
        <v>11.060301430000001</v>
      </c>
      <c r="CXJ43">
        <v>8.4654506339999998</v>
      </c>
      <c r="CXK43">
        <v>9.2771586330000009</v>
      </c>
      <c r="CXL43">
        <v>12.50932096</v>
      </c>
      <c r="CXM43">
        <v>9.7263799560000006</v>
      </c>
      <c r="CXN43">
        <v>18.184439489999999</v>
      </c>
      <c r="CXO43">
        <v>8.4848473769999995</v>
      </c>
      <c r="CXP43">
        <v>11.59694197</v>
      </c>
      <c r="CXQ43">
        <v>10.4651891</v>
      </c>
      <c r="CXR43">
        <v>11.81396533</v>
      </c>
      <c r="CXS43">
        <v>13.65935114</v>
      </c>
      <c r="CXT43">
        <v>10.358824</v>
      </c>
      <c r="CXU43">
        <v>15.644768880000001</v>
      </c>
      <c r="CXV43">
        <v>9.6705129410000001</v>
      </c>
      <c r="CXW43">
        <v>10.93917197</v>
      </c>
      <c r="CXX43">
        <v>14.238180910000001</v>
      </c>
      <c r="CXY43">
        <v>9.6203122790000002</v>
      </c>
      <c r="CXZ43">
        <v>8.2067588170000008</v>
      </c>
      <c r="CYA43">
        <v>9.7820077839999993</v>
      </c>
      <c r="CYB43">
        <v>6.6110333050000003</v>
      </c>
      <c r="CYC43">
        <v>11.039250150000001</v>
      </c>
      <c r="CYD43">
        <v>14.256236599999999</v>
      </c>
      <c r="CYE43">
        <v>14.873491189999999</v>
      </c>
      <c r="CYF43">
        <v>8.7299050989999998</v>
      </c>
      <c r="CYG43">
        <v>9.0710759010000004</v>
      </c>
      <c r="CYH43">
        <v>13.08034524</v>
      </c>
      <c r="CYI43">
        <v>8.1137557549999997</v>
      </c>
      <c r="CYJ43">
        <v>13.992975400000001</v>
      </c>
      <c r="CYK43">
        <v>11.58532834</v>
      </c>
      <c r="CYL43">
        <v>10.765494520000001</v>
      </c>
      <c r="CYM43">
        <v>13.85905045</v>
      </c>
      <c r="CYN43">
        <v>9.9538157819999995</v>
      </c>
      <c r="CYO43">
        <v>8.7078144349999995</v>
      </c>
      <c r="CYP43">
        <v>11.30779714</v>
      </c>
      <c r="CYQ43">
        <v>16.41355167</v>
      </c>
      <c r="CYR43">
        <v>8.9464100329999994</v>
      </c>
      <c r="CYS43">
        <v>8.5410760349999997</v>
      </c>
      <c r="CYT43">
        <v>9.7391678420000005</v>
      </c>
      <c r="CYU43">
        <v>12.11786182</v>
      </c>
      <c r="CYV43">
        <v>12.049518340000001</v>
      </c>
      <c r="CYW43">
        <v>15.11518785</v>
      </c>
      <c r="CYX43">
        <v>12.93531851</v>
      </c>
      <c r="CYY43">
        <v>13.713732930000001</v>
      </c>
      <c r="CYZ43">
        <v>9.1976499040000004</v>
      </c>
      <c r="CZA43">
        <v>8.2462157289999993</v>
      </c>
      <c r="CZB43">
        <v>9.2615639880000007</v>
      </c>
      <c r="CZC43">
        <v>14.75976125</v>
      </c>
      <c r="CZD43">
        <v>17.984752839999999</v>
      </c>
      <c r="CZE43">
        <v>8.9532743020000005</v>
      </c>
      <c r="CZF43">
        <v>9.8206959489999992</v>
      </c>
      <c r="CZG43">
        <v>11.4312538</v>
      </c>
      <c r="CZH43">
        <v>11.644861199999999</v>
      </c>
      <c r="CZI43">
        <v>9.8425123449999994</v>
      </c>
      <c r="CZJ43">
        <v>7.5690368330000002</v>
      </c>
      <c r="CZK43">
        <v>9.4577214569999999</v>
      </c>
      <c r="CZL43">
        <v>15.128970470000001</v>
      </c>
      <c r="CZM43">
        <v>8.9933349820000004</v>
      </c>
      <c r="CZN43">
        <v>9.9461921859999993</v>
      </c>
      <c r="CZO43">
        <v>8.0503512189999995</v>
      </c>
      <c r="CZP43">
        <v>12.6391122</v>
      </c>
      <c r="CZQ43">
        <v>10.77208611</v>
      </c>
      <c r="CZR43">
        <v>16.071495509999998</v>
      </c>
      <c r="CZS43">
        <v>10.629624</v>
      </c>
      <c r="CZT43">
        <v>9.661309417</v>
      </c>
      <c r="CZU43">
        <v>14.09179037</v>
      </c>
      <c r="CZV43">
        <v>14.88963072</v>
      </c>
      <c r="CZW43">
        <v>11.06916298</v>
      </c>
      <c r="CZX43">
        <v>9.0106099789999998</v>
      </c>
      <c r="CZY43">
        <v>11.11267325</v>
      </c>
      <c r="CZZ43">
        <v>11.049346359999999</v>
      </c>
      <c r="DAA43">
        <v>11.09426588</v>
      </c>
      <c r="DAB43">
        <v>11.303478200000001</v>
      </c>
      <c r="DAC43">
        <v>13.22178349</v>
      </c>
      <c r="DAD43">
        <v>9.6534659430000005</v>
      </c>
      <c r="DAE43">
        <v>12.282601250000001</v>
      </c>
      <c r="DAF43">
        <v>10.613071509999999</v>
      </c>
      <c r="DAG43">
        <v>12.2935026</v>
      </c>
      <c r="DAH43">
        <v>13.993975450000001</v>
      </c>
      <c r="DAI43">
        <v>13.23828439</v>
      </c>
      <c r="DAJ43">
        <v>12.88784255</v>
      </c>
      <c r="DAK43">
        <v>12.74032592</v>
      </c>
      <c r="DAL43">
        <v>10.52016424</v>
      </c>
      <c r="DAM43">
        <v>11.633684540000001</v>
      </c>
      <c r="DAN43">
        <v>19.234225179999999</v>
      </c>
      <c r="DAO43">
        <v>8.6150256200000008</v>
      </c>
      <c r="DAP43">
        <v>9.4656826360000004</v>
      </c>
      <c r="DAQ43">
        <v>12.36112735</v>
      </c>
      <c r="DAR43">
        <v>12.057403170000001</v>
      </c>
      <c r="DAS43">
        <v>8.5646948149999993</v>
      </c>
      <c r="DAT43">
        <v>11.966333840000001</v>
      </c>
      <c r="DAU43">
        <v>11.14514061</v>
      </c>
      <c r="DAV43">
        <v>14.599159780000001</v>
      </c>
      <c r="DAW43">
        <v>7.9799207220000001</v>
      </c>
      <c r="DAX43">
        <v>10.34704092</v>
      </c>
      <c r="DAY43">
        <v>10.944555449999999</v>
      </c>
      <c r="DAZ43">
        <v>9.9753817609999995</v>
      </c>
      <c r="DBA43">
        <v>10.336524580000001</v>
      </c>
      <c r="DBB43">
        <v>11.972653060000001</v>
      </c>
      <c r="DBC43">
        <v>9.6998133269999993</v>
      </c>
      <c r="DBD43">
        <v>12.013063239999999</v>
      </c>
      <c r="DBE43">
        <v>8.7753094219999994</v>
      </c>
      <c r="DBF43">
        <v>15.34953653</v>
      </c>
      <c r="DBG43">
        <v>10.27014662</v>
      </c>
      <c r="DBH43">
        <v>10.40049321</v>
      </c>
      <c r="DBI43">
        <v>13.24670319</v>
      </c>
      <c r="DBJ43">
        <v>15.047291789999999</v>
      </c>
      <c r="DBK43">
        <v>8.8067328949999997</v>
      </c>
      <c r="DBL43">
        <v>10.20248892</v>
      </c>
      <c r="DBM43">
        <v>9.2624893099999994</v>
      </c>
      <c r="DBN43">
        <v>11.044568379999999</v>
      </c>
      <c r="DBO43">
        <v>13.9152261</v>
      </c>
      <c r="DBP43">
        <v>15.201105719999999</v>
      </c>
      <c r="DBQ43">
        <v>10.83728576</v>
      </c>
      <c r="DBR43">
        <v>13.01338861</v>
      </c>
      <c r="DBS43">
        <v>9.2524042039999994</v>
      </c>
      <c r="DBT43">
        <v>9.1373079720000003</v>
      </c>
      <c r="DBU43">
        <v>10.540300480000001</v>
      </c>
      <c r="DBV43">
        <v>12.973432219999999</v>
      </c>
      <c r="DBW43">
        <v>13.10216877</v>
      </c>
      <c r="DBX43">
        <v>8.7973990040000007</v>
      </c>
      <c r="DBY43">
        <v>9.0705654839999994</v>
      </c>
      <c r="DBZ43">
        <v>10.0578453</v>
      </c>
      <c r="DCA43">
        <v>9.1536865869999993</v>
      </c>
      <c r="DCB43">
        <v>15.137261840000001</v>
      </c>
      <c r="DCC43">
        <v>12.0874255</v>
      </c>
      <c r="DCD43">
        <v>9.9190302900000002</v>
      </c>
      <c r="DCE43">
        <v>9.7831294750000009</v>
      </c>
      <c r="DCF43">
        <v>9.4046230059999996</v>
      </c>
      <c r="DCG43">
        <v>12.739569980000001</v>
      </c>
      <c r="DCH43">
        <v>16.508298</v>
      </c>
      <c r="DCI43">
        <v>5.9857713620000004</v>
      </c>
      <c r="DCJ43">
        <v>10.59371103</v>
      </c>
      <c r="DCK43">
        <v>12.387891440000001</v>
      </c>
      <c r="DCL43">
        <v>12.60129933</v>
      </c>
      <c r="DCM43">
        <v>7.7457862129999997</v>
      </c>
      <c r="DCN43">
        <v>11.35695583</v>
      </c>
      <c r="DCO43">
        <v>10.63311081</v>
      </c>
      <c r="DCP43">
        <v>11.73483195</v>
      </c>
      <c r="DCQ43">
        <v>8.6870817749999993</v>
      </c>
      <c r="DCR43">
        <v>13.775995180000001</v>
      </c>
      <c r="DCS43">
        <v>8.0370409459999994</v>
      </c>
      <c r="DCT43">
        <v>12.54805064</v>
      </c>
      <c r="DCU43">
        <v>6.3311343920000001</v>
      </c>
      <c r="DCV43">
        <v>8.2965941930000007</v>
      </c>
      <c r="DCW43">
        <v>12.03314286</v>
      </c>
      <c r="DCX43">
        <v>10.44773397</v>
      </c>
      <c r="DCY43">
        <v>12.71528288</v>
      </c>
      <c r="DCZ43">
        <v>16.056628289999999</v>
      </c>
      <c r="DDA43">
        <v>13.882968999999999</v>
      </c>
      <c r="DDB43">
        <v>9.0050255069999992</v>
      </c>
      <c r="DDC43">
        <v>10.61196653</v>
      </c>
      <c r="DDD43">
        <v>11.84244005</v>
      </c>
      <c r="DDE43">
        <v>12.63580956</v>
      </c>
      <c r="DDF43">
        <v>8.2968979689999998</v>
      </c>
      <c r="DDG43">
        <v>-7.0499655219999999</v>
      </c>
      <c r="DDH43">
        <v>6.6365489110000002</v>
      </c>
      <c r="DDI43">
        <v>8.3069978320000004</v>
      </c>
      <c r="DDJ43">
        <v>10.118352610000001</v>
      </c>
      <c r="DDK43">
        <v>10.55197115</v>
      </c>
      <c r="DDL43">
        <v>9.6962835550000008</v>
      </c>
      <c r="DDM43">
        <v>12.51376791</v>
      </c>
      <c r="DDN43">
        <v>12.66383005</v>
      </c>
      <c r="DDO43">
        <v>18.483042480000002</v>
      </c>
      <c r="DDP43">
        <v>14.714686009999999</v>
      </c>
      <c r="DDQ43">
        <v>10.37117641</v>
      </c>
      <c r="DDR43">
        <v>11.517978469999999</v>
      </c>
      <c r="DDS43">
        <v>10.82075743</v>
      </c>
      <c r="DDT43">
        <v>9.2287857599999992</v>
      </c>
      <c r="DDU43">
        <v>11.76375401</v>
      </c>
      <c r="DDV43">
        <v>7.2153164329999999</v>
      </c>
      <c r="DDW43">
        <v>10.894729480000001</v>
      </c>
      <c r="DDX43">
        <v>8.0474378459999993</v>
      </c>
      <c r="DDY43">
        <v>10.956076510000001</v>
      </c>
      <c r="DDZ43">
        <v>9.9106727380000006</v>
      </c>
      <c r="DEA43">
        <v>9.1519801090000001</v>
      </c>
      <c r="DEB43">
        <v>8.5337698290000006</v>
      </c>
      <c r="DEC43">
        <v>10.78765353</v>
      </c>
      <c r="DED43">
        <v>12.511745700000001</v>
      </c>
      <c r="DEE43">
        <v>6.8796948000000002</v>
      </c>
      <c r="DEF43">
        <v>12.028237259999999</v>
      </c>
      <c r="DEG43">
        <v>14.54681194</v>
      </c>
      <c r="DEH43">
        <v>11.421571050000001</v>
      </c>
      <c r="DEI43">
        <v>14.0310954</v>
      </c>
      <c r="DEJ43">
        <v>13.72128371</v>
      </c>
      <c r="DEK43">
        <v>10.86790794</v>
      </c>
      <c r="DEL43">
        <v>14.236991980000001</v>
      </c>
      <c r="DEM43">
        <v>11.945292309999999</v>
      </c>
      <c r="DEN43">
        <v>14.64178383</v>
      </c>
      <c r="DEO43">
        <v>15.181378560000001</v>
      </c>
      <c r="DEP43">
        <v>10.6376138</v>
      </c>
      <c r="DEQ43">
        <v>10.678396149999999</v>
      </c>
      <c r="DER43">
        <v>5.6795771740000003</v>
      </c>
      <c r="DES43">
        <v>8.7158176229999995</v>
      </c>
      <c r="DET43">
        <v>8.8181851550000001</v>
      </c>
      <c r="DEU43">
        <v>8.215757515</v>
      </c>
      <c r="DEV43">
        <v>12.301148700000001</v>
      </c>
      <c r="DEW43">
        <v>8.4994730890000003</v>
      </c>
      <c r="DEX43">
        <v>8.9795631989999993</v>
      </c>
      <c r="DEY43">
        <v>11.247137710000001</v>
      </c>
      <c r="DEZ43">
        <v>9.4221069140000004</v>
      </c>
      <c r="DFA43">
        <v>8.5817382630000001</v>
      </c>
      <c r="DFB43">
        <v>7.7048524829999998</v>
      </c>
      <c r="DFC43">
        <v>6.2353579549999996</v>
      </c>
      <c r="DFD43">
        <v>7.8004964479999996</v>
      </c>
      <c r="DFE43">
        <v>9.584656893</v>
      </c>
      <c r="DFF43">
        <v>8.8302737059999998</v>
      </c>
      <c r="DFG43">
        <v>9.5550019430000006</v>
      </c>
      <c r="DFH43">
        <v>9.1625479740000007</v>
      </c>
      <c r="DFI43">
        <v>7.9477485120000004</v>
      </c>
      <c r="DFJ43">
        <v>12.835049209999999</v>
      </c>
      <c r="DFK43">
        <v>9.6751908649999994</v>
      </c>
      <c r="DFL43">
        <v>12.546452670000001</v>
      </c>
      <c r="DFM43">
        <v>10.37001764</v>
      </c>
      <c r="DFN43">
        <v>9.3276182300000006</v>
      </c>
      <c r="DFO43">
        <v>7.0488149729999998</v>
      </c>
      <c r="DFP43">
        <v>9.6190134440000001</v>
      </c>
      <c r="DFQ43">
        <v>9.2945639480000004</v>
      </c>
      <c r="DFR43">
        <v>5.7858117340000002</v>
      </c>
      <c r="DFS43">
        <v>13.35642846</v>
      </c>
      <c r="DFT43">
        <v>6.3562505930000004</v>
      </c>
      <c r="DFU43">
        <v>13.808885460000001</v>
      </c>
      <c r="DFV43">
        <v>13.744736939999999</v>
      </c>
      <c r="DFW43">
        <v>12.24831169</v>
      </c>
      <c r="DFX43">
        <v>10.1301489</v>
      </c>
      <c r="DFY43">
        <v>7.8935358510000002</v>
      </c>
      <c r="DFZ43">
        <v>7.8507894189999998</v>
      </c>
      <c r="DGA43">
        <v>8.6177162700000007</v>
      </c>
      <c r="DGB43">
        <v>9.6898213050000006</v>
      </c>
      <c r="DGC43">
        <v>7.6042616780000003</v>
      </c>
      <c r="DGD43">
        <v>8.0058996810000007</v>
      </c>
      <c r="DGE43">
        <v>13.89300899</v>
      </c>
      <c r="DGF43">
        <v>6.6809152479999998</v>
      </c>
      <c r="DGG43">
        <v>8.5086653699999992</v>
      </c>
      <c r="DGH43">
        <v>8.8255092499999996</v>
      </c>
      <c r="DGI43">
        <v>13.00213095</v>
      </c>
      <c r="DGJ43">
        <v>11.449412819999999</v>
      </c>
      <c r="DGK43">
        <v>9.5589285040000007</v>
      </c>
      <c r="DGL43">
        <v>7.7705783239999997</v>
      </c>
      <c r="DGM43">
        <v>8.0697841060000002</v>
      </c>
      <c r="DGN43">
        <v>4.9715341139999998</v>
      </c>
      <c r="DGO43">
        <v>9.2605220890000002</v>
      </c>
      <c r="DGP43">
        <v>14.92401898</v>
      </c>
      <c r="DGQ43">
        <v>10.141658680000001</v>
      </c>
      <c r="DGR43">
        <v>6.6873629929999998</v>
      </c>
      <c r="DGS43">
        <v>7.024305332</v>
      </c>
      <c r="DGT43">
        <v>8.8103778320000004</v>
      </c>
      <c r="DGU43">
        <v>13.685541880000001</v>
      </c>
      <c r="DGV43">
        <v>6.783445972</v>
      </c>
      <c r="DGW43">
        <v>8.5581438379999994</v>
      </c>
      <c r="DGX43">
        <v>5.2923672530000001</v>
      </c>
      <c r="DGY43">
        <v>7.2053970490000001</v>
      </c>
      <c r="DGZ43">
        <v>9.3086894269999991</v>
      </c>
      <c r="DHA43">
        <v>7.3255162399999998</v>
      </c>
      <c r="DHB43">
        <v>9.0502494329999994</v>
      </c>
      <c r="DHC43">
        <v>6.9254536709999996</v>
      </c>
      <c r="DHD43">
        <v>12.084299209999999</v>
      </c>
      <c r="DHE43">
        <v>5.583873949</v>
      </c>
      <c r="DHF43">
        <v>6.7078410860000002</v>
      </c>
      <c r="DHG43">
        <v>8.5041102380000009</v>
      </c>
      <c r="DHH43">
        <v>6.95131034</v>
      </c>
      <c r="DHI43">
        <v>4.1078689199999996</v>
      </c>
      <c r="DHJ43">
        <v>8.7928892770000004</v>
      </c>
      <c r="DHK43">
        <v>11.296931649999999</v>
      </c>
      <c r="DHL43">
        <v>7.400701454</v>
      </c>
      <c r="DHM43">
        <v>9.5673182739999998</v>
      </c>
      <c r="DHN43">
        <v>5.1578294539999998</v>
      </c>
      <c r="DHO43">
        <v>5.8475664170000003</v>
      </c>
      <c r="DHP43">
        <v>17.04358229</v>
      </c>
      <c r="DHQ43">
        <v>11.78113244</v>
      </c>
      <c r="DHR43">
        <v>9.1676770489999999</v>
      </c>
      <c r="DHS43">
        <v>9.3596189429999992</v>
      </c>
      <c r="DHT43">
        <v>6.7454089220000002</v>
      </c>
      <c r="DHU43">
        <v>4.3073357630000002</v>
      </c>
      <c r="DHV43">
        <v>5.7930981030000002</v>
      </c>
      <c r="DHW43">
        <v>16.113762099999999</v>
      </c>
      <c r="DHX43">
        <v>11.795959420000001</v>
      </c>
      <c r="DHY43">
        <v>7.5398441759999999</v>
      </c>
      <c r="DHZ43">
        <v>13.079861859999999</v>
      </c>
      <c r="DIA43">
        <v>11.201580760000001</v>
      </c>
      <c r="DIB43">
        <v>7.0180775530000004</v>
      </c>
      <c r="DIC43">
        <v>10.02287544</v>
      </c>
      <c r="DID43">
        <v>9.8348270489999994</v>
      </c>
      <c r="DIE43">
        <v>15.95181814</v>
      </c>
      <c r="DIF43">
        <v>6.8311596290000001</v>
      </c>
      <c r="DIG43">
        <v>8.2213051880000005</v>
      </c>
      <c r="DIH43">
        <v>7.4421649939999996</v>
      </c>
      <c r="DII43">
        <v>9.0654538999999996</v>
      </c>
      <c r="DIJ43">
        <v>6.6742860049999999</v>
      </c>
      <c r="DIK43">
        <v>4.6653428899999998</v>
      </c>
      <c r="DIL43">
        <v>8.5688554949999993</v>
      </c>
      <c r="DIM43">
        <v>12.23181458</v>
      </c>
      <c r="DIN43">
        <v>5.251435056</v>
      </c>
      <c r="DIO43">
        <v>8.0942769139999999</v>
      </c>
      <c r="DIP43">
        <v>8.7597149489999993</v>
      </c>
      <c r="DIQ43">
        <v>8.6559945490000008</v>
      </c>
      <c r="DIR43">
        <v>6.4761840419999999</v>
      </c>
      <c r="DIS43">
        <v>6.9600484570000001</v>
      </c>
      <c r="DIT43">
        <v>8.086459498</v>
      </c>
      <c r="DIU43">
        <v>10.036394749999999</v>
      </c>
      <c r="DIV43">
        <v>10.11730296</v>
      </c>
      <c r="DIW43">
        <v>7.602619421</v>
      </c>
      <c r="DIX43">
        <v>6.8509842790000004</v>
      </c>
      <c r="DIY43">
        <v>2.5445871090000001</v>
      </c>
      <c r="DIZ43">
        <v>5.3881252540000002</v>
      </c>
      <c r="DJA43">
        <v>9.6196400799999999</v>
      </c>
      <c r="DJB43">
        <v>9.8336407399999999</v>
      </c>
      <c r="DJC43">
        <v>9.6708636810000002</v>
      </c>
      <c r="DJD43">
        <v>7.031007089</v>
      </c>
      <c r="DJE43">
        <v>9.7783572339999996</v>
      </c>
      <c r="DJF43">
        <v>10.616388349999999</v>
      </c>
      <c r="DJG43">
        <v>7.6378351760000003</v>
      </c>
      <c r="DJH43">
        <v>9.0755552529999992</v>
      </c>
      <c r="DJI43">
        <v>14.3672664</v>
      </c>
      <c r="DJJ43">
        <v>12.26169451</v>
      </c>
      <c r="DJK43">
        <v>9.4301458650000001</v>
      </c>
      <c r="DJL43">
        <v>10.391106929999999</v>
      </c>
      <c r="DJM43">
        <v>4.9076121209999997</v>
      </c>
      <c r="DJN43">
        <v>9.3736639210000003</v>
      </c>
      <c r="DJO43">
        <v>5.7046502779999999</v>
      </c>
      <c r="DJP43">
        <v>7.2481803840000003</v>
      </c>
      <c r="DJQ43">
        <v>12.03708926</v>
      </c>
      <c r="DJR43">
        <v>9.8011929060000007</v>
      </c>
      <c r="DJS43">
        <v>8.3859199170000007</v>
      </c>
      <c r="DJT43">
        <v>15.433083269999999</v>
      </c>
      <c r="DJU43">
        <v>11.52281017</v>
      </c>
      <c r="DJV43">
        <v>7.4483019830000003</v>
      </c>
      <c r="DJW43">
        <v>10.048993749999999</v>
      </c>
      <c r="DJX43">
        <v>6.9170798360000001</v>
      </c>
      <c r="DJY43">
        <v>20.618672220000001</v>
      </c>
      <c r="DJZ43">
        <v>11.13709248</v>
      </c>
      <c r="DKA43">
        <v>8.9850928499999991</v>
      </c>
      <c r="DKB43">
        <v>7.1675194150000001</v>
      </c>
      <c r="DKC43">
        <v>9.6300738710000005</v>
      </c>
      <c r="DKD43">
        <v>10.99393946</v>
      </c>
      <c r="DKE43">
        <v>8.4031669709999992</v>
      </c>
      <c r="DKF43">
        <v>11.6665592</v>
      </c>
      <c r="DKG43">
        <v>7.9720190720000002</v>
      </c>
      <c r="DKH43">
        <v>9.0250329960000002</v>
      </c>
      <c r="DKI43">
        <v>9.4134211650000008</v>
      </c>
      <c r="DKJ43">
        <v>7.0504849109999999</v>
      </c>
      <c r="DKK43">
        <v>5.8376458959999997</v>
      </c>
      <c r="DKL43">
        <v>7.5387150390000004</v>
      </c>
      <c r="DKM43">
        <v>8.7631903080000004</v>
      </c>
      <c r="DKN43">
        <v>9.7334266940000003</v>
      </c>
      <c r="DKO43">
        <v>14.90268258</v>
      </c>
      <c r="DKP43">
        <v>13.903358969999999</v>
      </c>
      <c r="DKQ43">
        <v>6.8194995159999996</v>
      </c>
      <c r="DKR43">
        <v>13.1210284</v>
      </c>
      <c r="DKS43">
        <v>6.3738504310000001</v>
      </c>
      <c r="DKT43">
        <v>5.6446393229999998</v>
      </c>
      <c r="DKU43">
        <v>14.87510176</v>
      </c>
      <c r="DKV43">
        <v>11.17337603</v>
      </c>
      <c r="DKW43">
        <v>18.3387238</v>
      </c>
      <c r="DKX43">
        <v>22.396885489999999</v>
      </c>
      <c r="DKY43">
        <v>6.7354925640000003</v>
      </c>
      <c r="DKZ43">
        <v>16.178229259999998</v>
      </c>
      <c r="DLA43">
        <v>5.3960439459999998</v>
      </c>
      <c r="DLB43">
        <v>15.21463125</v>
      </c>
      <c r="DLC43">
        <v>8.5758270139999997</v>
      </c>
      <c r="DLD43">
        <v>13.72543975</v>
      </c>
      <c r="DLE43">
        <v>12.61959124</v>
      </c>
      <c r="DLF43">
        <v>17.391880369999999</v>
      </c>
      <c r="DLG43">
        <v>9.6267017849999998</v>
      </c>
      <c r="DLH43">
        <v>6.6446859509999996</v>
      </c>
      <c r="DLI43">
        <v>9.0187210639999993</v>
      </c>
      <c r="DLJ43">
        <v>10.12471639</v>
      </c>
      <c r="DLK43">
        <v>16.137354980000001</v>
      </c>
      <c r="DLL43">
        <v>7.7026145230000003</v>
      </c>
      <c r="DLM43">
        <v>13.420644599999999</v>
      </c>
      <c r="DLN43">
        <v>3.4434416109999999</v>
      </c>
      <c r="DLO43">
        <v>14.59239895</v>
      </c>
      <c r="DLP43">
        <v>14.030916619999999</v>
      </c>
      <c r="DLQ43">
        <v>7.9700643800000002</v>
      </c>
      <c r="DLR43">
        <v>10.16549743</v>
      </c>
      <c r="DLS43">
        <v>13.05615804</v>
      </c>
      <c r="DLT43">
        <v>9.566201672</v>
      </c>
      <c r="DLU43">
        <v>15.760363659999999</v>
      </c>
      <c r="DLV43">
        <v>15.086608480000001</v>
      </c>
      <c r="DLW43">
        <v>9.8051245260000002</v>
      </c>
      <c r="DLX43">
        <v>8.4154807989999991</v>
      </c>
      <c r="DLY43">
        <v>7.2230314020000002</v>
      </c>
      <c r="DLZ43">
        <v>13.14139132</v>
      </c>
      <c r="DMA43">
        <v>8.4400338619999999</v>
      </c>
      <c r="DMB43">
        <v>4.9152551610000002</v>
      </c>
      <c r="DMC43">
        <v>3.6214684250000002</v>
      </c>
      <c r="DMD43">
        <v>0.74629999700000005</v>
      </c>
      <c r="DME43">
        <v>6.0426829069999997</v>
      </c>
      <c r="DMF43">
        <v>8.467320205</v>
      </c>
      <c r="DMG43">
        <v>12.74956544</v>
      </c>
      <c r="DMH43">
        <v>6.7667294399999998</v>
      </c>
      <c r="DMI43">
        <v>8.2817978130000007</v>
      </c>
      <c r="DMJ43">
        <v>7.541368447</v>
      </c>
      <c r="DMK43">
        <v>5.9864091000000001E-2</v>
      </c>
      <c r="DML43">
        <v>3.4230548160000001</v>
      </c>
      <c r="DMM43">
        <v>1.414553027</v>
      </c>
      <c r="DMN43">
        <v>4.5657497349999998</v>
      </c>
      <c r="DMO43">
        <v>12.606051819999999</v>
      </c>
      <c r="DMP43">
        <v>-4.0244047749999998</v>
      </c>
      <c r="DMQ43">
        <v>0.88577519100000002</v>
      </c>
      <c r="DMR43">
        <v>-2.0945883219999999</v>
      </c>
      <c r="DMS43">
        <v>4.687590299</v>
      </c>
      <c r="DMT43">
        <v>8.4167425859999998</v>
      </c>
      <c r="DMU43">
        <v>-16.068322040000002</v>
      </c>
      <c r="DMV43">
        <v>-15.72406125</v>
      </c>
      <c r="DMW43">
        <v>-16.252571360000001</v>
      </c>
      <c r="DMX43">
        <v>-16.162845619999999</v>
      </c>
      <c r="DMY43">
        <v>-16.219670789999999</v>
      </c>
      <c r="DMZ43">
        <v>-16.745455270000001</v>
      </c>
      <c r="DNA43">
        <v>-16.994688880000002</v>
      </c>
      <c r="DNB43">
        <v>-16.94168917</v>
      </c>
      <c r="DNC43">
        <v>-16.919511100000001</v>
      </c>
      <c r="DND43">
        <v>-15.48712413</v>
      </c>
      <c r="DNE43">
        <v>5.8444008390000004</v>
      </c>
      <c r="DNF43">
        <v>5.8939864450000004</v>
      </c>
      <c r="DNG43">
        <v>10.44806198</v>
      </c>
      <c r="DNH43">
        <v>-0.11150611000000001</v>
      </c>
      <c r="DNI43">
        <v>8.5626262420000003</v>
      </c>
      <c r="DNJ43">
        <v>6.9762583210000004</v>
      </c>
      <c r="DNK43">
        <v>8.4215731169999994</v>
      </c>
      <c r="DNL43">
        <v>5.6070069</v>
      </c>
      <c r="DNM43">
        <v>5.187435207</v>
      </c>
      <c r="DNN43">
        <v>8.0289847529999996</v>
      </c>
      <c r="DNO43">
        <v>7.5393613909999999</v>
      </c>
      <c r="DNP43">
        <v>9.8714240400000008</v>
      </c>
      <c r="DNQ43">
        <v>9.8714240400000008</v>
      </c>
      <c r="DNR43">
        <v>8.9919218940000007</v>
      </c>
      <c r="DNS43">
        <v>4.0756003830000003</v>
      </c>
      <c r="DNT43">
        <v>8.3257564469999998</v>
      </c>
      <c r="DNU43">
        <v>10.010239589999999</v>
      </c>
      <c r="DNV43">
        <v>6.8589857600000004</v>
      </c>
      <c r="DNW43">
        <v>4.2846567139999996</v>
      </c>
      <c r="DNX43">
        <v>7.6569955780000001</v>
      </c>
      <c r="DNY43">
        <v>1.3184262410000001</v>
      </c>
      <c r="DNZ43">
        <v>3.10481227</v>
      </c>
      <c r="DOA43">
        <v>4.9741495929999999</v>
      </c>
      <c r="DOB43">
        <v>5.8906814369999996</v>
      </c>
      <c r="DOC43">
        <v>-17.260715600000001</v>
      </c>
      <c r="DOD43">
        <v>-16.053767350000001</v>
      </c>
      <c r="DOE43">
        <v>2.8808044779999999</v>
      </c>
      <c r="DOF43">
        <v>-14.892005879999999</v>
      </c>
      <c r="DOG43">
        <v>-15.431800709999999</v>
      </c>
      <c r="DOH43">
        <v>-16.782391960000002</v>
      </c>
      <c r="DOI43">
        <v>-15.578645379999999</v>
      </c>
      <c r="DOJ43">
        <v>-16.696597369999999</v>
      </c>
      <c r="DOK43">
        <v>-15.41698369</v>
      </c>
      <c r="DOL43">
        <v>-14.76921697</v>
      </c>
      <c r="DOM43">
        <v>-16.583680409999999</v>
      </c>
      <c r="DON43">
        <v>5.6085654829999996</v>
      </c>
      <c r="DOO43">
        <v>1.4990180820000001</v>
      </c>
      <c r="DOP43">
        <v>4.3470844199999998</v>
      </c>
      <c r="DOQ43">
        <v>-0.30403543100000002</v>
      </c>
      <c r="DOR43">
        <v>2.299375827</v>
      </c>
      <c r="DOS43">
        <v>4.5637477850000003</v>
      </c>
      <c r="DOT43">
        <v>4.5481505289999999</v>
      </c>
      <c r="DOU43">
        <v>1.9254537949999999</v>
      </c>
      <c r="DOV43">
        <v>3.9595310239999999</v>
      </c>
      <c r="DOW43">
        <v>7.4070409939999999</v>
      </c>
      <c r="DOX43">
        <v>3.112639385</v>
      </c>
      <c r="DOY43">
        <v>5.4042492519999996</v>
      </c>
      <c r="DOZ43">
        <v>4.2455610510000001</v>
      </c>
      <c r="DPA43">
        <v>4.7563177889999997</v>
      </c>
      <c r="DPB43">
        <v>-1.1599315809999999</v>
      </c>
      <c r="DPC43">
        <v>1.8671554930000001</v>
      </c>
      <c r="DPD43">
        <v>1.572769992</v>
      </c>
      <c r="DPE43">
        <v>7.6937113589999999</v>
      </c>
      <c r="DPF43">
        <v>4.5838210139999997</v>
      </c>
      <c r="DPG43">
        <v>6.5356308680000001</v>
      </c>
      <c r="DPH43">
        <v>9.5109967619999995</v>
      </c>
      <c r="DPI43">
        <v>4.7317335729999996</v>
      </c>
      <c r="DPJ43">
        <v>1.755259905</v>
      </c>
      <c r="DPK43">
        <v>10.961344479999999</v>
      </c>
      <c r="DPL43">
        <v>4.7738976449999999</v>
      </c>
      <c r="DPM43">
        <v>2.2874134019999999</v>
      </c>
      <c r="DPN43">
        <v>5.8478190889999997</v>
      </c>
      <c r="DPO43">
        <v>7.1238721810000003</v>
      </c>
      <c r="DPP43">
        <v>8.7077154419999996</v>
      </c>
      <c r="DPQ43">
        <v>1.604032379</v>
      </c>
      <c r="DPR43">
        <v>6.628880433</v>
      </c>
      <c r="DPS43">
        <v>7.0327695969999997</v>
      </c>
      <c r="DPT43">
        <v>1.568504406</v>
      </c>
      <c r="DPU43">
        <v>8.4080218789999996</v>
      </c>
      <c r="DPV43">
        <v>10.296272910000001</v>
      </c>
      <c r="DPW43">
        <v>8.5409404230000003</v>
      </c>
      <c r="DPX43">
        <v>6.9228660780000002</v>
      </c>
      <c r="DPY43">
        <v>8.7854806090000004</v>
      </c>
      <c r="DPZ43">
        <v>7.7515149909999996</v>
      </c>
      <c r="DQA43">
        <v>2.4184109029999998</v>
      </c>
      <c r="DQB43">
        <v>8.8276321329999998</v>
      </c>
      <c r="DQC43">
        <v>6.386396575</v>
      </c>
      <c r="DQD43">
        <v>2.9696406139999998</v>
      </c>
      <c r="DQE43">
        <v>3.8253167970000002</v>
      </c>
      <c r="DQF43">
        <v>2.6519720410000001</v>
      </c>
      <c r="DQG43">
        <v>4.073029655</v>
      </c>
      <c r="DQH43">
        <v>7.1357533899999996</v>
      </c>
      <c r="DQI43">
        <v>7.366009429</v>
      </c>
      <c r="DQJ43">
        <v>3.3317321139999998</v>
      </c>
      <c r="DQK43">
        <v>8.8318639500000007</v>
      </c>
      <c r="DQL43">
        <v>6.5837232569999999</v>
      </c>
      <c r="DQM43">
        <v>2.2919839579999999</v>
      </c>
      <c r="DQN43">
        <v>4.9414229870000002</v>
      </c>
      <c r="DQO43">
        <v>6.6554709709999997</v>
      </c>
      <c r="DQP43">
        <v>4.8727747030000002</v>
      </c>
      <c r="DQQ43">
        <v>8.9797751009999995</v>
      </c>
      <c r="DQR43">
        <v>5.4556975999999997</v>
      </c>
      <c r="DQS43">
        <v>1.518279369</v>
      </c>
      <c r="DQT43">
        <v>4.2719532649999996</v>
      </c>
      <c r="DQU43">
        <v>6.4308890630000004</v>
      </c>
      <c r="DQV43">
        <v>3.6562019389999998</v>
      </c>
      <c r="DQW43">
        <v>7.2192687370000002</v>
      </c>
      <c r="DQX43">
        <v>2.2061620729999998</v>
      </c>
      <c r="DQY43">
        <v>13.30920815</v>
      </c>
      <c r="DQZ43">
        <v>-8.8885351929999992</v>
      </c>
      <c r="DRA43">
        <v>2.7883664060000002</v>
      </c>
      <c r="DRB43">
        <v>-11.79662955</v>
      </c>
      <c r="DRC43">
        <v>11.51003809</v>
      </c>
      <c r="DRD43">
        <v>-11.52056999</v>
      </c>
      <c r="DRE43">
        <v>4.273401518</v>
      </c>
      <c r="DRF43">
        <v>-12.143327660000001</v>
      </c>
      <c r="DRG43">
        <v>1.1390797070000001</v>
      </c>
      <c r="DRH43">
        <v>-12.91436959</v>
      </c>
      <c r="DRI43">
        <v>6.8095097600000001</v>
      </c>
      <c r="DRJ43">
        <v>6.4618155919999998</v>
      </c>
      <c r="DRK43">
        <v>4.1242049630000004</v>
      </c>
      <c r="DRL43">
        <v>-10.06672721</v>
      </c>
      <c r="DRM43">
        <v>-0.58645860000000005</v>
      </c>
      <c r="DRN43">
        <v>2.4505768720000001</v>
      </c>
      <c r="DRO43">
        <v>-11.40401993</v>
      </c>
      <c r="DRP43">
        <v>-10.61674455</v>
      </c>
      <c r="DRQ43">
        <v>7.5320462690000003</v>
      </c>
      <c r="DRR43">
        <v>1.509248098</v>
      </c>
      <c r="DRS43">
        <v>-10.99549783</v>
      </c>
      <c r="DRT43">
        <v>-10.99182924</v>
      </c>
      <c r="DRU43">
        <v>-1.4464997989999999</v>
      </c>
      <c r="DRV43">
        <v>9.6305293580000004</v>
      </c>
      <c r="DRW43">
        <v>-10.68076643</v>
      </c>
      <c r="DRX43">
        <v>-10.49432644</v>
      </c>
      <c r="DRY43">
        <v>5.2833773959999997</v>
      </c>
      <c r="DRZ43">
        <v>-0.44475394800000001</v>
      </c>
      <c r="DSA43">
        <v>3.8219047009999998</v>
      </c>
      <c r="DSB43">
        <v>3.7791298609999999</v>
      </c>
      <c r="DSC43">
        <v>6.6239639419999996</v>
      </c>
      <c r="DSD43">
        <v>2.367646444</v>
      </c>
      <c r="DSE43">
        <v>8.0631977450000001</v>
      </c>
      <c r="DSF43">
        <v>9.2373443179999999</v>
      </c>
      <c r="DSG43">
        <v>9.8164461690000007</v>
      </c>
      <c r="DSH43">
        <v>8.0269782339999995</v>
      </c>
      <c r="DSI43">
        <v>3.1730703949999999</v>
      </c>
      <c r="DSJ43">
        <v>3.7505880199999999</v>
      </c>
      <c r="DSK43">
        <v>3.7022007289999999</v>
      </c>
      <c r="DSL43">
        <v>4.1718028829999998</v>
      </c>
      <c r="DSM43">
        <v>2.9294460230000001</v>
      </c>
      <c r="DSN43">
        <v>8.4485266049999996</v>
      </c>
      <c r="DSO43">
        <v>8.0280411229999995</v>
      </c>
      <c r="DSP43">
        <v>3.5707953579999998</v>
      </c>
      <c r="DSQ43">
        <v>3.9369352420000001</v>
      </c>
      <c r="DSR43">
        <v>5.1916971810000003</v>
      </c>
      <c r="DSS43">
        <v>3.2025341549999999</v>
      </c>
      <c r="DST43">
        <v>5.494761134</v>
      </c>
      <c r="DSU43">
        <v>-2.6795284970000002</v>
      </c>
      <c r="DSV43">
        <v>5.8512524150000003</v>
      </c>
      <c r="DSW43">
        <v>6.4903578230000001</v>
      </c>
      <c r="DSX43">
        <v>7.2968390950000002</v>
      </c>
      <c r="DSY43">
        <v>8.6790703209999993</v>
      </c>
      <c r="DSZ43">
        <v>7.7573736640000002</v>
      </c>
      <c r="DTA43">
        <v>-1.1389027899999999</v>
      </c>
      <c r="DTB43">
        <v>6.195222126</v>
      </c>
      <c r="DTC43">
        <v>10.08650065</v>
      </c>
      <c r="DTD43">
        <v>3.9289565839999998</v>
      </c>
      <c r="DTE43">
        <v>7.8708225619999999</v>
      </c>
      <c r="DTF43">
        <v>4.6610681789999999</v>
      </c>
      <c r="DTG43">
        <v>5.2603817350000002</v>
      </c>
      <c r="DTH43">
        <v>-3.9923100800000002</v>
      </c>
      <c r="DTI43">
        <v>10.567304480000001</v>
      </c>
      <c r="DTJ43">
        <v>7.6209367190000004</v>
      </c>
      <c r="DTK43">
        <v>1.574175791</v>
      </c>
      <c r="DTL43">
        <v>-4.362742731</v>
      </c>
      <c r="DTM43">
        <v>4.4140535730000003</v>
      </c>
      <c r="DTN43">
        <v>5.7488941929999999</v>
      </c>
      <c r="DTO43">
        <v>7.2840838779999997</v>
      </c>
      <c r="DTP43">
        <v>3.9935174820000001</v>
      </c>
      <c r="DTQ43">
        <v>5.3554132570000004</v>
      </c>
      <c r="DTR43">
        <v>4.7044638230000002</v>
      </c>
      <c r="DTS43">
        <v>5.7456875570000001</v>
      </c>
      <c r="DTT43">
        <v>8.7418157549999993</v>
      </c>
      <c r="DTU43">
        <v>6.8202562410000001</v>
      </c>
      <c r="DTV43">
        <v>4.5130638090000001</v>
      </c>
      <c r="DTW43">
        <v>3.7780766560000001</v>
      </c>
      <c r="DTX43">
        <v>3.6487082320000002</v>
      </c>
      <c r="DTY43">
        <v>8.5322701199999997</v>
      </c>
      <c r="DTZ43">
        <v>10.5555325</v>
      </c>
      <c r="DUA43">
        <v>4.5915385710000001</v>
      </c>
      <c r="DUB43">
        <v>5.1191646190000002</v>
      </c>
      <c r="DUC43">
        <v>6.7148658960000001</v>
      </c>
      <c r="DUD43">
        <v>8.3543681640000003</v>
      </c>
      <c r="DUE43">
        <v>8.6463784330000006</v>
      </c>
      <c r="DUF43">
        <v>3.057500825</v>
      </c>
      <c r="DUG43">
        <v>-14.632108219999999</v>
      </c>
      <c r="DUH43">
        <v>-13.260894520000001</v>
      </c>
      <c r="DUI43">
        <v>8.7007300149999995</v>
      </c>
      <c r="DUJ43">
        <v>1.046560546</v>
      </c>
      <c r="DUK43">
        <v>-14.333446459999999</v>
      </c>
      <c r="DUL43">
        <v>1.7114067399999999</v>
      </c>
      <c r="DUM43">
        <v>13.021941310000001</v>
      </c>
      <c r="DUN43">
        <v>5.2116907469999996</v>
      </c>
      <c r="DUO43">
        <v>-13.59757623</v>
      </c>
      <c r="DUP43">
        <v>20.709443700000001</v>
      </c>
      <c r="DUQ43">
        <v>-13.42913847</v>
      </c>
      <c r="DUR43">
        <v>-6.1353836030000002</v>
      </c>
      <c r="DUS43">
        <v>2.613980051</v>
      </c>
      <c r="DUT43">
        <v>-13.73916036</v>
      </c>
      <c r="DUU43">
        <v>24.08950626</v>
      </c>
      <c r="DUV43">
        <v>-2.8634904720000001</v>
      </c>
      <c r="DUW43">
        <v>-13.1989552</v>
      </c>
      <c r="DUX43">
        <v>16.766509169999999</v>
      </c>
      <c r="DUY43">
        <v>10.034972610000001</v>
      </c>
      <c r="DUZ43">
        <v>-12.197867219999999</v>
      </c>
      <c r="DVA43">
        <v>-13.66457565</v>
      </c>
      <c r="DVB43">
        <v>10.52883965</v>
      </c>
      <c r="DVC43">
        <v>-15.175891330000001</v>
      </c>
      <c r="DVD43">
        <v>-2.4291039140000001</v>
      </c>
      <c r="DVE43">
        <v>-15.814601659999999</v>
      </c>
      <c r="DVF43">
        <v>-15.799136409999999</v>
      </c>
      <c r="DVG43">
        <v>-15.890425130000001</v>
      </c>
      <c r="DVH43">
        <v>-12.169852369999999</v>
      </c>
      <c r="DVI43">
        <v>-12.37657153</v>
      </c>
      <c r="DVJ43">
        <v>-12.859888290000001</v>
      </c>
      <c r="DVK43">
        <v>-5.3218678629999996</v>
      </c>
      <c r="DVL43">
        <v>-13.68653939</v>
      </c>
      <c r="DVM43">
        <v>-12.87958383</v>
      </c>
      <c r="DVN43">
        <v>-12.27661677</v>
      </c>
      <c r="DVO43">
        <v>-12.393978260000001</v>
      </c>
      <c r="DVP43">
        <v>-12.706963379999999</v>
      </c>
      <c r="DVQ43">
        <v>-13.670888489999999</v>
      </c>
      <c r="DVR43">
        <v>0.656656617</v>
      </c>
      <c r="DVS43">
        <v>8.3407402959999999</v>
      </c>
      <c r="DVT43">
        <v>5.0597596429999996</v>
      </c>
      <c r="DVU43">
        <v>6.6986694030000002</v>
      </c>
      <c r="DVV43">
        <v>7.4087671579999999</v>
      </c>
      <c r="DVW43">
        <v>-15.1420794</v>
      </c>
      <c r="DVX43">
        <v>6.2047352949999999</v>
      </c>
      <c r="DVY43">
        <v>-13.485237850000001</v>
      </c>
      <c r="DVZ43">
        <v>1.6999273850000001</v>
      </c>
      <c r="DWA43">
        <v>7.113083316</v>
      </c>
      <c r="DWB43">
        <v>-13.90257744</v>
      </c>
      <c r="DWC43">
        <v>-13.393531980000001</v>
      </c>
      <c r="DWD43">
        <v>5.296891756</v>
      </c>
      <c r="DWE43">
        <v>6.8705655959999996</v>
      </c>
      <c r="DWF43">
        <v>-13.163849620000001</v>
      </c>
      <c r="DWG43">
        <v>-13.26483571</v>
      </c>
      <c r="DWH43">
        <v>8.3756571940000004</v>
      </c>
      <c r="DWI43">
        <v>6.7651543399999996</v>
      </c>
      <c r="DWJ43">
        <v>-10.86699937</v>
      </c>
      <c r="DWK43">
        <v>-12.661567290000001</v>
      </c>
      <c r="DWL43">
        <v>5.3650038310000001</v>
      </c>
      <c r="DWM43">
        <v>-13.0163744</v>
      </c>
      <c r="DWN43">
        <v>-13.0261912</v>
      </c>
      <c r="DWO43">
        <v>-13.89972283</v>
      </c>
      <c r="DWP43">
        <v>-14.334900080000001</v>
      </c>
      <c r="DWQ43">
        <v>-13.088879929999999</v>
      </c>
      <c r="DWR43">
        <v>-12.353185270000001</v>
      </c>
      <c r="DWS43">
        <v>-14.76857712</v>
      </c>
      <c r="DWT43">
        <v>-12.165659570000001</v>
      </c>
      <c r="DWU43">
        <v>-12.51790437</v>
      </c>
      <c r="DWV43">
        <v>-12.137456950000001</v>
      </c>
      <c r="DWW43">
        <v>-13.42092311</v>
      </c>
      <c r="DWX43">
        <v>-12.15922846</v>
      </c>
      <c r="DWY43">
        <v>-13.135186600000001</v>
      </c>
      <c r="DWZ43">
        <v>-12.49231794</v>
      </c>
      <c r="DXA43">
        <v>-12.68612452</v>
      </c>
      <c r="DXB43">
        <v>-12.721485599999999</v>
      </c>
      <c r="DXC43">
        <v>-13.207711270000001</v>
      </c>
      <c r="DXD43">
        <v>-12.560721920000001</v>
      </c>
      <c r="DXE43">
        <v>-12.349502879999999</v>
      </c>
      <c r="DXF43">
        <v>-14.071472549999999</v>
      </c>
      <c r="DXG43">
        <v>-12.87998135</v>
      </c>
      <c r="DXH43">
        <v>-11.983413479999999</v>
      </c>
      <c r="DXI43">
        <v>-12.603436909999999</v>
      </c>
      <c r="DXJ43">
        <v>-12.36590988</v>
      </c>
      <c r="DXK43">
        <v>-12.26653275</v>
      </c>
      <c r="DXL43">
        <v>-12.873507849999999</v>
      </c>
      <c r="DXM43">
        <v>-12.60150305</v>
      </c>
      <c r="DXN43">
        <v>-8.2196279780000001</v>
      </c>
      <c r="DXO43">
        <v>10.40182134</v>
      </c>
      <c r="DXP43">
        <v>-6.8079624750000001</v>
      </c>
      <c r="DXQ43">
        <v>7.4577225399999998</v>
      </c>
      <c r="DXR43">
        <v>8.4417424560000001</v>
      </c>
      <c r="DXS43">
        <v>6.1630307249999996</v>
      </c>
      <c r="DXT43">
        <v>7.5362345780000002</v>
      </c>
      <c r="DXU43">
        <v>-6.7774216889999996</v>
      </c>
      <c r="DXV43">
        <v>6.7370415819999998</v>
      </c>
      <c r="DXW43">
        <v>-7.4517769530000004</v>
      </c>
      <c r="DXX43">
        <v>7.4809596669999996</v>
      </c>
      <c r="DXY43">
        <v>-7.912992375</v>
      </c>
      <c r="DXZ43">
        <v>5.876604081</v>
      </c>
      <c r="DYA43">
        <v>7.2738658540000003</v>
      </c>
      <c r="DYB43">
        <v>5.5268952530000002</v>
      </c>
      <c r="DYC43">
        <v>-7.5863678889999999</v>
      </c>
      <c r="DYD43">
        <v>26.401801389999999</v>
      </c>
      <c r="DYE43">
        <v>-6.0772891739999997</v>
      </c>
      <c r="DYF43">
        <v>9.7706290720000002</v>
      </c>
      <c r="DYG43">
        <v>-7.1576060630000002</v>
      </c>
      <c r="DYH43">
        <v>7.7140343439999999</v>
      </c>
      <c r="DYI43">
        <v>7.1125051810000004</v>
      </c>
      <c r="DYJ43">
        <v>9.9593579030000008</v>
      </c>
      <c r="DYK43">
        <v>-7.3175445239999997</v>
      </c>
      <c r="DYL43">
        <v>8.9413448800000008</v>
      </c>
      <c r="DYM43">
        <v>-6.7551569650000003</v>
      </c>
      <c r="DYN43">
        <v>6.8094575209999997</v>
      </c>
      <c r="DYO43">
        <v>7.3058408210000003</v>
      </c>
      <c r="DYP43">
        <v>5.0444816719999999</v>
      </c>
      <c r="DYQ43">
        <v>12.114068100000001</v>
      </c>
      <c r="DYR43">
        <v>7.9660981059999996</v>
      </c>
      <c r="DYS43">
        <v>6.1583587460000002</v>
      </c>
      <c r="DYT43">
        <v>-7.1924096239999997</v>
      </c>
      <c r="DYU43">
        <v>7.4490137240000003</v>
      </c>
      <c r="DYV43">
        <v>7.0808007589999997</v>
      </c>
      <c r="DYW43">
        <v>8.0045441549999996</v>
      </c>
      <c r="DYX43">
        <v>6.2539584530000001</v>
      </c>
      <c r="DYY43">
        <v>7.3529886600000003</v>
      </c>
      <c r="DYZ43">
        <v>6.8000235570000003</v>
      </c>
      <c r="DZA43">
        <v>8.1578912020000001</v>
      </c>
      <c r="DZB43">
        <v>6.0808816820000002</v>
      </c>
      <c r="DZC43">
        <v>7.8440863539999999</v>
      </c>
      <c r="DZD43">
        <v>7.1385362240000001</v>
      </c>
      <c r="DZE43">
        <v>-7.5131490210000003</v>
      </c>
      <c r="DZF43">
        <v>15.67786768</v>
      </c>
      <c r="DZG43">
        <v>10.022284190000001</v>
      </c>
      <c r="DZH43">
        <v>7.8494209560000003</v>
      </c>
      <c r="DZI43">
        <v>7.760649463</v>
      </c>
      <c r="DZJ43">
        <v>9.5649511040000004</v>
      </c>
      <c r="DZK43">
        <v>6.9660888569999999</v>
      </c>
      <c r="DZL43">
        <v>7.3864453340000003</v>
      </c>
      <c r="DZM43">
        <v>-8.2249833280000004</v>
      </c>
      <c r="DZN43">
        <v>6.5448506560000004</v>
      </c>
      <c r="DZO43">
        <v>6.3235387699999999</v>
      </c>
      <c r="DZP43">
        <v>8.0869182780000006</v>
      </c>
      <c r="DZQ43">
        <v>6.1915384380000003</v>
      </c>
      <c r="DZR43">
        <v>7.5644305230000004</v>
      </c>
      <c r="DZS43">
        <v>8.4981780489999998</v>
      </c>
      <c r="DZT43">
        <v>7.9763901559999999</v>
      </c>
      <c r="DZU43">
        <v>4.9845934879999998</v>
      </c>
      <c r="DZV43">
        <v>6.7783479739999999</v>
      </c>
      <c r="DZW43">
        <v>7.57574535</v>
      </c>
      <c r="DZX43">
        <v>6.4302238919999999</v>
      </c>
      <c r="DZY43">
        <v>8.7479776789999999</v>
      </c>
      <c r="DZZ43">
        <v>6.6138870760000001</v>
      </c>
      <c r="EAA43">
        <v>5.5547331849999999</v>
      </c>
      <c r="EAB43">
        <v>6.9423967539999998</v>
      </c>
      <c r="EAC43">
        <v>11.00162435</v>
      </c>
      <c r="EAD43">
        <v>6.67880421</v>
      </c>
      <c r="EAE43">
        <v>6.67880421</v>
      </c>
      <c r="EAF43">
        <v>5.9021967469999996</v>
      </c>
      <c r="EAG43">
        <v>10.31867359</v>
      </c>
      <c r="EAH43">
        <v>6.6807747219999998</v>
      </c>
      <c r="EAI43">
        <v>16.558129139999998</v>
      </c>
      <c r="EAJ43">
        <v>6.6048562879999997</v>
      </c>
      <c r="EAK43">
        <v>8.6838099329999991</v>
      </c>
      <c r="EAL43">
        <v>11.441264540000001</v>
      </c>
      <c r="EAM43">
        <v>11.441264540000001</v>
      </c>
      <c r="EAN43">
        <v>5.0990765329999999</v>
      </c>
      <c r="EAO43">
        <v>10.271182919999999</v>
      </c>
      <c r="EAP43">
        <v>10.271182919999999</v>
      </c>
      <c r="EAQ43">
        <v>6.9839499680000001</v>
      </c>
      <c r="EAR43">
        <v>7.0618986880000003</v>
      </c>
      <c r="EAS43">
        <v>8.7577758249999995</v>
      </c>
      <c r="EAT43">
        <v>7.4268927109999998</v>
      </c>
      <c r="EAU43">
        <v>5.2981661369999999</v>
      </c>
      <c r="EAV43">
        <v>6.4409451290000002</v>
      </c>
      <c r="EAW43">
        <v>6.4409451290000002</v>
      </c>
      <c r="EAX43">
        <v>8.3354370850000006</v>
      </c>
      <c r="EAY43">
        <v>5.7189825299999999</v>
      </c>
      <c r="EAZ43">
        <v>10.129461510000001</v>
      </c>
      <c r="EBA43">
        <v>10.129461510000001</v>
      </c>
      <c r="EBB43">
        <v>14.472692820000001</v>
      </c>
      <c r="EBC43">
        <v>7.1769587489999997</v>
      </c>
      <c r="EBD43">
        <v>6.8550045920000002</v>
      </c>
      <c r="EBE43">
        <v>6.8550045920000002</v>
      </c>
      <c r="EBF43">
        <v>6.4734300219999996</v>
      </c>
      <c r="EBG43">
        <v>6.4734300219999996</v>
      </c>
      <c r="EBH43">
        <v>8.1122351889999997</v>
      </c>
      <c r="EBI43">
        <v>8.1122351889999997</v>
      </c>
      <c r="EBJ43">
        <v>9.2003847570000001</v>
      </c>
      <c r="EBK43">
        <v>8.7861083630000003</v>
      </c>
      <c r="EBL43">
        <v>7.1467506079999996</v>
      </c>
      <c r="EBM43">
        <v>7.1928806989999998</v>
      </c>
      <c r="EBN43">
        <v>8.3437148620000006</v>
      </c>
      <c r="EBO43">
        <v>8.3437148620000006</v>
      </c>
      <c r="EBP43">
        <v>9.9598679180000005</v>
      </c>
      <c r="EBQ43">
        <v>9.3992209179999993</v>
      </c>
      <c r="EBR43">
        <v>9.3992209179999993</v>
      </c>
      <c r="EBS43">
        <v>5.4395318420000001</v>
      </c>
      <c r="EBT43">
        <v>6.2105779160000001</v>
      </c>
      <c r="EBU43">
        <v>4.4828622100000004</v>
      </c>
      <c r="EBV43">
        <v>7.9686394380000003</v>
      </c>
      <c r="EBW43">
        <v>7.9686394380000003</v>
      </c>
      <c r="EBX43">
        <v>10.128070729999999</v>
      </c>
      <c r="EBY43">
        <v>10.128070729999999</v>
      </c>
      <c r="EBZ43">
        <v>10.110595610000001</v>
      </c>
      <c r="ECA43">
        <v>7.1066252499999996</v>
      </c>
      <c r="ECB43">
        <v>7.1066252499999996</v>
      </c>
      <c r="ECC43">
        <v>6.8697822479999999</v>
      </c>
      <c r="ECD43">
        <v>6.8993300739999999</v>
      </c>
      <c r="ECE43">
        <v>6.8993300739999999</v>
      </c>
      <c r="ECF43">
        <v>6.6342885359999997</v>
      </c>
      <c r="ECG43">
        <v>6.6342885359999997</v>
      </c>
      <c r="ECH43">
        <v>9.3467258189999995</v>
      </c>
      <c r="ECI43">
        <v>6.303749582</v>
      </c>
      <c r="ECJ43">
        <v>6.0997810809999997</v>
      </c>
      <c r="ECK43">
        <v>6.2647767180000002</v>
      </c>
      <c r="ECL43">
        <v>7.9016838580000002</v>
      </c>
      <c r="ECM43">
        <v>7.9016838580000002</v>
      </c>
      <c r="ECN43">
        <v>11.73337113</v>
      </c>
      <c r="ECO43">
        <v>11.73337113</v>
      </c>
      <c r="ECP43">
        <v>5.7315805400000004</v>
      </c>
      <c r="ECQ43">
        <v>7.3730034839999998</v>
      </c>
      <c r="ECR43">
        <v>11.559227330000001</v>
      </c>
      <c r="ECS43">
        <v>11.559227330000001</v>
      </c>
      <c r="ECT43">
        <v>9.7663767569999997</v>
      </c>
      <c r="ECU43">
        <v>9.7663767569999997</v>
      </c>
      <c r="ECV43">
        <v>8.9816739040000009</v>
      </c>
      <c r="ECW43">
        <v>8.9816739040000009</v>
      </c>
      <c r="ECX43">
        <v>6.4630772790000002</v>
      </c>
      <c r="ECY43">
        <v>11.71151706</v>
      </c>
      <c r="ECZ43">
        <v>11.71151706</v>
      </c>
      <c r="EDA43">
        <v>11.47869932</v>
      </c>
      <c r="EDB43">
        <v>11.47869932</v>
      </c>
      <c r="EDC43">
        <v>7.5945227590000002</v>
      </c>
      <c r="EDD43">
        <v>7.5945227590000002</v>
      </c>
      <c r="EDE43">
        <v>8.8249262519999991</v>
      </c>
      <c r="EDF43">
        <v>13.643535350000001</v>
      </c>
      <c r="EDG43">
        <v>13.643535350000001</v>
      </c>
      <c r="EDH43">
        <v>8.144078038</v>
      </c>
      <c r="EDI43">
        <v>8.144078038</v>
      </c>
      <c r="EDJ43">
        <v>6.6069216979999998</v>
      </c>
      <c r="EDK43">
        <v>9.8000082150000001</v>
      </c>
      <c r="EDL43">
        <v>4.9288091469999999</v>
      </c>
      <c r="EDM43">
        <v>8.9283172420000003</v>
      </c>
      <c r="EDN43">
        <v>8.9283172420000003</v>
      </c>
      <c r="EDO43">
        <v>5.2520691099999999</v>
      </c>
      <c r="EDP43">
        <v>7.5791223060000004</v>
      </c>
      <c r="EDQ43">
        <v>7.5791223060000004</v>
      </c>
      <c r="EDR43">
        <v>4.6152823019999998</v>
      </c>
      <c r="EDS43">
        <v>4.6152823019999998</v>
      </c>
      <c r="EDT43">
        <v>7.1791955420000004</v>
      </c>
      <c r="EDU43">
        <v>15.205477670000001</v>
      </c>
      <c r="EDV43">
        <v>15.205477670000001</v>
      </c>
      <c r="EDW43">
        <v>6.1596706159999997</v>
      </c>
      <c r="EDX43">
        <v>6.1596706159999997</v>
      </c>
      <c r="EDY43">
        <v>10.59228564</v>
      </c>
      <c r="EDZ43">
        <v>10.59228564</v>
      </c>
      <c r="EEA43">
        <v>5.0901918469999998</v>
      </c>
      <c r="EEB43">
        <v>7.1844256939999998</v>
      </c>
      <c r="EEC43">
        <v>7.1844256939999998</v>
      </c>
      <c r="EED43">
        <v>18.063227380000001</v>
      </c>
      <c r="EEE43">
        <v>5.255756656</v>
      </c>
      <c r="EEF43">
        <v>5.255756656</v>
      </c>
      <c r="EEG43">
        <v>10.409672690000001</v>
      </c>
      <c r="EEH43">
        <v>10.409672690000001</v>
      </c>
      <c r="EEI43">
        <v>8.4654031619999994</v>
      </c>
      <c r="EEJ43">
        <v>8.4654031619999994</v>
      </c>
      <c r="EEK43">
        <v>8.9560454699999994</v>
      </c>
      <c r="EEL43">
        <v>8.9560454699999994</v>
      </c>
      <c r="EEM43">
        <v>9.1958195630000006</v>
      </c>
      <c r="EEN43">
        <v>9.1958195630000006</v>
      </c>
      <c r="EEO43">
        <v>8.8707025399999999</v>
      </c>
      <c r="EEP43">
        <v>9.7988813310000005</v>
      </c>
      <c r="EEQ43">
        <v>9.7988813310000005</v>
      </c>
      <c r="EER43">
        <v>7.8457064680000004</v>
      </c>
      <c r="EES43">
        <v>7.8457064680000004</v>
      </c>
      <c r="EET43">
        <v>4.7099599120000004</v>
      </c>
      <c r="EEU43">
        <v>6.706041989</v>
      </c>
      <c r="EEV43">
        <v>6.706041989</v>
      </c>
      <c r="EEW43">
        <v>7.9679646499999999</v>
      </c>
      <c r="EEX43">
        <v>4.9615407319999996</v>
      </c>
      <c r="EEY43">
        <v>4.9615407319999996</v>
      </c>
      <c r="EEZ43">
        <v>4.9441687639999996</v>
      </c>
      <c r="EFA43">
        <v>5.6268636279999997</v>
      </c>
      <c r="EFB43">
        <v>9.1596368980000005</v>
      </c>
      <c r="EFC43">
        <v>9.1596368980000005</v>
      </c>
      <c r="EFD43">
        <v>10.14789075</v>
      </c>
      <c r="EFE43">
        <v>10.14789075</v>
      </c>
      <c r="EFF43">
        <v>8.0491253549999993</v>
      </c>
      <c r="EFG43">
        <v>4.4326124870000001</v>
      </c>
      <c r="EFH43">
        <v>4.4326124870000001</v>
      </c>
      <c r="EFI43">
        <v>11.39279535</v>
      </c>
      <c r="EFJ43">
        <v>11.39279535</v>
      </c>
      <c r="EFK43">
        <v>9.9950059010000007</v>
      </c>
      <c r="EFL43">
        <v>9.9950059010000007</v>
      </c>
      <c r="EFM43">
        <v>8.6649178090000003</v>
      </c>
      <c r="EFN43">
        <v>6.3334097680000001</v>
      </c>
      <c r="EFO43">
        <v>6.3334097680000001</v>
      </c>
      <c r="EFP43">
        <v>3.3617020690000001</v>
      </c>
      <c r="EFQ43">
        <v>2.7250035559999999</v>
      </c>
      <c r="EFR43">
        <v>2.7250035559999999</v>
      </c>
      <c r="EFS43">
        <v>7.7780468889999996</v>
      </c>
      <c r="EFT43">
        <v>7.7780468889999996</v>
      </c>
      <c r="EFU43">
        <v>9.0975643369999997</v>
      </c>
      <c r="EFV43">
        <v>9.0975643369999997</v>
      </c>
      <c r="EFW43">
        <v>8.8243418180000006</v>
      </c>
      <c r="EFX43">
        <v>8.8243418180000006</v>
      </c>
      <c r="EFY43">
        <v>10.287130619999999</v>
      </c>
      <c r="EFZ43">
        <v>10.287130619999999</v>
      </c>
      <c r="EGA43">
        <v>6.6795222379999997</v>
      </c>
      <c r="EGB43">
        <v>6.2179203709999999</v>
      </c>
      <c r="EGC43">
        <v>6.2179203709999999</v>
      </c>
      <c r="EGD43">
        <v>8.7540660359999993</v>
      </c>
      <c r="EGE43">
        <v>-0.43755787099999999</v>
      </c>
      <c r="EGF43">
        <v>7.5088100170000001</v>
      </c>
      <c r="EGG43">
        <v>4.4068824339999999</v>
      </c>
      <c r="EGH43">
        <v>4.4068824339999999</v>
      </c>
      <c r="EGI43">
        <v>3.4389001389999998</v>
      </c>
      <c r="EGJ43">
        <v>6.0831348099999998</v>
      </c>
      <c r="EGK43">
        <v>5.4317253220000001</v>
      </c>
      <c r="EGL43">
        <v>5.4317253220000001</v>
      </c>
      <c r="EGM43">
        <v>14.39548433</v>
      </c>
      <c r="EGN43">
        <v>9.8868186369999993</v>
      </c>
      <c r="EGO43">
        <v>9.8868186369999993</v>
      </c>
      <c r="EGP43">
        <v>2.5668529279999999</v>
      </c>
      <c r="EGQ43">
        <v>9.0980241819999996</v>
      </c>
      <c r="EGR43">
        <v>9.0980241819999996</v>
      </c>
      <c r="EGS43">
        <v>9.2393294659999992</v>
      </c>
      <c r="EGT43">
        <v>9.2393294659999992</v>
      </c>
      <c r="EGU43">
        <v>7.4914729189999996</v>
      </c>
      <c r="EGV43">
        <v>7.4914729189999996</v>
      </c>
      <c r="EGW43">
        <v>5.6375036759999997</v>
      </c>
      <c r="EGX43">
        <v>-0.64571726399999996</v>
      </c>
      <c r="EGY43">
        <v>6.8358802340000002</v>
      </c>
      <c r="EGZ43">
        <v>7.2454728069999996</v>
      </c>
      <c r="EHA43">
        <v>7.2454728069999996</v>
      </c>
      <c r="EHB43">
        <v>0.520558195</v>
      </c>
      <c r="EHC43">
        <v>-0.71550003299999998</v>
      </c>
      <c r="EHD43">
        <v>4.0847108810000003</v>
      </c>
      <c r="EHE43">
        <v>4.0847108810000003</v>
      </c>
      <c r="EHF43">
        <v>8.2067253309999995</v>
      </c>
      <c r="EHG43">
        <v>8.2067253309999995</v>
      </c>
      <c r="EHH43">
        <v>13.779740500000001</v>
      </c>
      <c r="EHI43">
        <v>13.779740500000001</v>
      </c>
      <c r="EHJ43">
        <v>5.7583404390000004</v>
      </c>
      <c r="EHK43">
        <v>11.226353209999999</v>
      </c>
      <c r="EHL43">
        <v>6.6057260060000003</v>
      </c>
      <c r="EHM43">
        <v>9.4632748660000008</v>
      </c>
      <c r="EHN43">
        <v>9.4632748660000008</v>
      </c>
      <c r="EHO43">
        <v>11.29677249</v>
      </c>
      <c r="EHP43">
        <v>11.29677249</v>
      </c>
      <c r="EHQ43">
        <v>7.0669696399999999</v>
      </c>
      <c r="EHR43">
        <v>6.7343958879999999</v>
      </c>
      <c r="EHS43">
        <v>6.7343958879999999</v>
      </c>
      <c r="EHT43">
        <v>3.884844508</v>
      </c>
      <c r="EHU43">
        <v>3.884844508</v>
      </c>
      <c r="EHV43">
        <v>2.4508993019999998</v>
      </c>
      <c r="EHW43">
        <v>5.0967347419999998</v>
      </c>
      <c r="EHX43">
        <v>10.91301404</v>
      </c>
      <c r="EHY43">
        <v>10.91301404</v>
      </c>
      <c r="EHZ43">
        <v>5.5620088929999998</v>
      </c>
      <c r="EIA43">
        <v>9.2843367929999996</v>
      </c>
      <c r="EIB43">
        <v>9.2843367929999996</v>
      </c>
      <c r="EIC43">
        <v>7.113097003</v>
      </c>
      <c r="EID43">
        <v>7.113097003</v>
      </c>
      <c r="EIE43">
        <v>5.9945849290000002</v>
      </c>
      <c r="EIF43">
        <v>7.5535241160000002</v>
      </c>
      <c r="EIG43">
        <v>7.5535241160000002</v>
      </c>
      <c r="EIH43">
        <v>0.94599071700000004</v>
      </c>
      <c r="EII43">
        <v>13.577906459999999</v>
      </c>
      <c r="EIJ43">
        <v>13.577906459999999</v>
      </c>
      <c r="EIK43">
        <v>7.0992582689999999</v>
      </c>
      <c r="EIL43">
        <v>11.655820220000001</v>
      </c>
      <c r="EIM43">
        <v>7.3098689940000003</v>
      </c>
      <c r="EIN43">
        <v>7.3098689940000003</v>
      </c>
      <c r="EIO43">
        <v>7.3193536320000003</v>
      </c>
      <c r="EIP43">
        <v>7.3193536320000003</v>
      </c>
      <c r="EIQ43">
        <v>10.692648739999999</v>
      </c>
      <c r="EIR43">
        <v>10.692648739999999</v>
      </c>
      <c r="EIS43">
        <v>-3.4213226749999999</v>
      </c>
      <c r="EIT43">
        <v>-5.4632025850000003</v>
      </c>
      <c r="EIU43">
        <v>-5.4632025850000003</v>
      </c>
      <c r="EIV43">
        <v>7.6813066079999999</v>
      </c>
      <c r="EIW43">
        <v>6.9077419679999998</v>
      </c>
      <c r="EIX43">
        <v>6.9077419679999998</v>
      </c>
      <c r="EIY43">
        <v>8.0732595979999999</v>
      </c>
      <c r="EIZ43">
        <v>8.0732595979999999</v>
      </c>
      <c r="EJA43">
        <v>15.90719749</v>
      </c>
      <c r="EJB43">
        <v>15.90719749</v>
      </c>
      <c r="EJC43">
        <v>1.9064667790000001</v>
      </c>
      <c r="EJD43">
        <v>1.491954923</v>
      </c>
      <c r="EJE43">
        <v>1.777406831</v>
      </c>
      <c r="EJF43">
        <v>11.39871559</v>
      </c>
      <c r="EJG43">
        <v>11.39871559</v>
      </c>
      <c r="EJH43">
        <v>8.2862310220000008</v>
      </c>
      <c r="EJI43">
        <v>8.2862310220000008</v>
      </c>
      <c r="EJJ43">
        <v>4.8498844720000003</v>
      </c>
      <c r="EJK43">
        <v>4.8498844720000003</v>
      </c>
      <c r="EJL43">
        <v>4.9964089039999999</v>
      </c>
      <c r="EJM43">
        <v>9.7944707480000002</v>
      </c>
      <c r="EJN43">
        <v>9.7944707480000002</v>
      </c>
      <c r="EJO43">
        <v>3.5040797530000001</v>
      </c>
      <c r="EJP43">
        <v>14.91855271</v>
      </c>
      <c r="EJQ43">
        <v>15.415027240000001</v>
      </c>
      <c r="EJR43">
        <v>15.415027240000001</v>
      </c>
      <c r="EJS43">
        <v>1.8116671630000001</v>
      </c>
      <c r="EJT43">
        <v>6.4781820149999998</v>
      </c>
      <c r="EJU43">
        <v>6.4781820149999998</v>
      </c>
      <c r="EJV43">
        <v>1.3884726089999999</v>
      </c>
      <c r="EJW43">
        <v>10.719576829999999</v>
      </c>
      <c r="EJX43">
        <v>10.719576829999999</v>
      </c>
      <c r="EJY43">
        <v>6.3955133139999996</v>
      </c>
      <c r="EJZ43">
        <v>6.3955133139999996</v>
      </c>
      <c r="EKA43">
        <v>13.3917924</v>
      </c>
      <c r="EKB43">
        <v>7.6591758680000002</v>
      </c>
      <c r="EKC43">
        <v>7.6591758680000002</v>
      </c>
      <c r="EKD43">
        <v>10.81487042</v>
      </c>
      <c r="EKE43">
        <v>10.81487042</v>
      </c>
      <c r="EKF43">
        <v>7.7152435759999998</v>
      </c>
      <c r="EKG43">
        <v>9.9082414799999992</v>
      </c>
      <c r="EKH43">
        <v>9.9082414799999992</v>
      </c>
      <c r="EKI43">
        <v>10.956016350000001</v>
      </c>
      <c r="EKJ43">
        <v>2.32667774</v>
      </c>
      <c r="EKK43">
        <v>16.408276220000001</v>
      </c>
      <c r="EKL43">
        <v>7.4205202190000001</v>
      </c>
      <c r="EKM43">
        <v>7.4205202190000001</v>
      </c>
      <c r="EKN43">
        <v>2.378850763</v>
      </c>
      <c r="EKO43">
        <v>8.1277949360000008</v>
      </c>
      <c r="EKP43">
        <v>8.1277949360000008</v>
      </c>
      <c r="EKQ43">
        <v>2.0355378530000001</v>
      </c>
      <c r="EKR43">
        <v>-5.5026863610000003</v>
      </c>
      <c r="EKS43">
        <v>-6.4279428989999996</v>
      </c>
      <c r="EKT43">
        <v>10.32268442</v>
      </c>
      <c r="EKU43">
        <v>4.5404132879999999</v>
      </c>
      <c r="EKV43">
        <v>4.5404132879999999</v>
      </c>
      <c r="EKW43">
        <v>9.9908221200000007</v>
      </c>
      <c r="EKX43">
        <v>9.9908221200000007</v>
      </c>
      <c r="EKY43">
        <v>6.939322744</v>
      </c>
      <c r="EKZ43">
        <v>6.939322744</v>
      </c>
      <c r="ELA43">
        <v>1.938532913</v>
      </c>
      <c r="ELB43">
        <v>13.64951024</v>
      </c>
      <c r="ELC43">
        <v>1.292877214</v>
      </c>
      <c r="ELD43">
        <v>-6.9010833160000002</v>
      </c>
      <c r="ELE43">
        <v>-5.6311707550000003</v>
      </c>
      <c r="ELF43">
        <v>8.0390389179999993</v>
      </c>
      <c r="ELG43">
        <v>8.0390389179999993</v>
      </c>
      <c r="ELH43">
        <v>11.309295880000001</v>
      </c>
      <c r="ELI43">
        <v>11.309295880000001</v>
      </c>
      <c r="ELJ43">
        <v>8.1120998950000001</v>
      </c>
      <c r="ELK43">
        <v>8.1120998950000001</v>
      </c>
      <c r="ELL43">
        <v>8.7403715379999998</v>
      </c>
      <c r="ELM43">
        <v>8.7403715379999998</v>
      </c>
      <c r="ELN43">
        <v>7.2670777580000001</v>
      </c>
      <c r="ELO43">
        <v>7.2670777580000001</v>
      </c>
      <c r="ELP43">
        <v>6.8415613359999998</v>
      </c>
      <c r="ELQ43">
        <v>-6.7635984130000004</v>
      </c>
      <c r="ELR43">
        <v>-5.2796207959999997</v>
      </c>
      <c r="ELS43">
        <v>-6.8143863690000002</v>
      </c>
      <c r="ELT43">
        <v>-5.7031981250000001</v>
      </c>
      <c r="ELU43">
        <v>8.4420445480000001</v>
      </c>
      <c r="ELV43">
        <v>8.4420445480000001</v>
      </c>
      <c r="ELW43">
        <v>-6.0603633690000001</v>
      </c>
      <c r="ELX43">
        <v>2.1082204610000002</v>
      </c>
      <c r="ELY43">
        <v>-5.8388465810000003</v>
      </c>
      <c r="ELZ43">
        <v>8.5378105990000002</v>
      </c>
      <c r="EMA43">
        <v>8.5378105990000002</v>
      </c>
      <c r="EMB43">
        <v>-5.9475458229999996</v>
      </c>
      <c r="EMC43">
        <v>-4.3276995999999998E-2</v>
      </c>
      <c r="EMD43">
        <v>-5.5083789300000001</v>
      </c>
      <c r="EME43">
        <v>9.8548086940000008</v>
      </c>
      <c r="EMF43">
        <v>9.8548086940000008</v>
      </c>
      <c r="EMG43">
        <v>-6.3779237719999999</v>
      </c>
      <c r="EMH43">
        <v>11.45479426</v>
      </c>
      <c r="EMI43">
        <v>11.45479426</v>
      </c>
      <c r="EMJ43">
        <v>10.079115180000001</v>
      </c>
      <c r="EMK43">
        <v>10.079115180000001</v>
      </c>
      <c r="EML43">
        <v>8.4779163220000004</v>
      </c>
      <c r="EMM43">
        <v>8.4779163220000004</v>
      </c>
      <c r="EMN43">
        <v>12.05148404</v>
      </c>
      <c r="EMO43">
        <v>12.05148404</v>
      </c>
      <c r="EMP43">
        <v>8.4178999710000006</v>
      </c>
      <c r="EMQ43">
        <v>8.4178999710000006</v>
      </c>
      <c r="EMR43">
        <v>-5.6606135789999996</v>
      </c>
      <c r="EMS43">
        <v>-6.6895510700000003</v>
      </c>
      <c r="EMT43">
        <v>3.2890033939999999</v>
      </c>
      <c r="EMU43">
        <v>-5.5284658929999999</v>
      </c>
      <c r="EMV43">
        <v>18.915345309999999</v>
      </c>
      <c r="EMW43">
        <v>-4.8826817399999998</v>
      </c>
      <c r="EMX43">
        <v>15.29126619</v>
      </c>
      <c r="EMY43">
        <v>15.29126619</v>
      </c>
      <c r="EMZ43">
        <v>-5.7808614279999997</v>
      </c>
      <c r="ENA43">
        <v>8.8915447160000003</v>
      </c>
      <c r="ENB43">
        <v>8.8915447160000003</v>
      </c>
      <c r="ENC43">
        <v>-5.5957459040000002</v>
      </c>
      <c r="END43">
        <v>-5.949297423</v>
      </c>
      <c r="ENE43">
        <v>-5.3215377320000004</v>
      </c>
      <c r="ENF43">
        <v>-5.9193311040000003</v>
      </c>
      <c r="ENG43">
        <v>-5.8652825760000002</v>
      </c>
      <c r="ENH43">
        <v>-5.2771949019999997</v>
      </c>
      <c r="ENI43">
        <v>13.373991970000001</v>
      </c>
      <c r="ENJ43">
        <v>13.373991970000001</v>
      </c>
      <c r="ENK43">
        <v>9.8643171259999995</v>
      </c>
      <c r="ENL43">
        <v>9.8643171259999995</v>
      </c>
      <c r="ENM43">
        <v>8.6947694309999992</v>
      </c>
      <c r="ENN43">
        <v>8.6947694309999992</v>
      </c>
      <c r="ENO43">
        <v>9.1256836989999996</v>
      </c>
      <c r="ENP43">
        <v>9.1256836989999996</v>
      </c>
      <c r="ENQ43">
        <v>9.1373877910000001</v>
      </c>
      <c r="ENR43">
        <v>9.1373877910000001</v>
      </c>
      <c r="ENS43">
        <v>6.716574896</v>
      </c>
      <c r="ENT43">
        <v>6.716574896</v>
      </c>
      <c r="ENU43">
        <v>11.229769190000001</v>
      </c>
      <c r="ENV43">
        <v>11.229769190000001</v>
      </c>
      <c r="ENW43">
        <v>-6.453671216</v>
      </c>
      <c r="ENX43">
        <v>6.6863717920000001</v>
      </c>
      <c r="ENY43">
        <v>6.4096996309999996</v>
      </c>
      <c r="ENZ43">
        <v>-5.887412651</v>
      </c>
      <c r="EOA43">
        <v>-6.4778677650000001</v>
      </c>
      <c r="EOB43">
        <v>-4.9123381269999999</v>
      </c>
      <c r="EOC43">
        <v>7.9482454320000002</v>
      </c>
      <c r="EOD43">
        <v>7.9482454320000002</v>
      </c>
      <c r="EOE43">
        <v>-6.312811602</v>
      </c>
      <c r="EOF43">
        <v>-6.1340888549999999</v>
      </c>
      <c r="EOG43">
        <v>8.973282631</v>
      </c>
      <c r="EOH43">
        <v>8.973282631</v>
      </c>
      <c r="EOI43">
        <v>6.6499360259999998</v>
      </c>
      <c r="EOJ43">
        <v>4.5284504859999997</v>
      </c>
      <c r="EOK43">
        <v>7.5797521870000004</v>
      </c>
      <c r="EOL43">
        <v>-5.5579466139999996</v>
      </c>
      <c r="EOM43">
        <v>-6.3087215759999999</v>
      </c>
      <c r="EON43">
        <v>7.3166343789999999</v>
      </c>
      <c r="EOO43">
        <v>7.3166343789999999</v>
      </c>
      <c r="EOP43">
        <v>-5.0251990879999999</v>
      </c>
      <c r="EOQ43">
        <v>5.2125847480000003</v>
      </c>
      <c r="EOR43">
        <v>5.2125847480000003</v>
      </c>
      <c r="EOS43">
        <v>15.00369652</v>
      </c>
      <c r="EOT43">
        <v>15.00369652</v>
      </c>
      <c r="EOU43">
        <v>9.0823441640000002</v>
      </c>
      <c r="EOV43">
        <v>9.0823441640000002</v>
      </c>
      <c r="EOW43">
        <v>-5.4513035009999999</v>
      </c>
      <c r="EOX43">
        <v>12.75640821</v>
      </c>
      <c r="EOY43">
        <v>12.75640821</v>
      </c>
      <c r="EOZ43">
        <v>9.8532444219999995</v>
      </c>
      <c r="EPA43">
        <v>9.8532444219999995</v>
      </c>
      <c r="EPB43">
        <v>10.979443849999999</v>
      </c>
      <c r="EPC43">
        <v>10.979443849999999</v>
      </c>
      <c r="EPD43">
        <v>-6.446295729</v>
      </c>
      <c r="EPE43">
        <v>-7.033319359</v>
      </c>
      <c r="EPF43">
        <v>12.673694129999999</v>
      </c>
      <c r="EPG43">
        <v>7.2605047410000001</v>
      </c>
      <c r="EPH43">
        <v>6.2334890789999999</v>
      </c>
      <c r="EPI43">
        <v>-5.594435807</v>
      </c>
      <c r="EPJ43">
        <v>-5.5861782980000001</v>
      </c>
      <c r="EPK43">
        <v>-6.1287234330000002</v>
      </c>
      <c r="EPL43">
        <v>5.1465254790000001</v>
      </c>
      <c r="EPM43">
        <v>5.3606657880000004</v>
      </c>
      <c r="EPN43">
        <v>4.5629805670000003</v>
      </c>
      <c r="EPO43">
        <v>5.5879046890000001</v>
      </c>
      <c r="EPP43">
        <v>-6.6820521570000002</v>
      </c>
      <c r="EPQ43">
        <v>-5.1286527660000001</v>
      </c>
      <c r="EPR43">
        <v>-6.9958130440000001</v>
      </c>
      <c r="EPS43">
        <v>-5.0768890879999997</v>
      </c>
      <c r="EPT43">
        <v>6.7066481070000004</v>
      </c>
      <c r="EPU43">
        <v>10.202934409999999</v>
      </c>
      <c r="EPV43">
        <v>4.2404537150000001</v>
      </c>
      <c r="EPW43">
        <v>4.9499505829999997</v>
      </c>
      <c r="EPX43">
        <v>-6.564373067</v>
      </c>
      <c r="EPY43">
        <v>7.7611620160000001</v>
      </c>
      <c r="EPZ43">
        <v>-6.8674121120000002</v>
      </c>
      <c r="EQA43">
        <v>-4.5285671460000003</v>
      </c>
      <c r="EQB43">
        <v>-5.8520765849999998</v>
      </c>
      <c r="EQC43">
        <v>7.54304533</v>
      </c>
      <c r="EQD43">
        <v>7.5804528319999998</v>
      </c>
      <c r="EQE43">
        <v>8.6929597370000007</v>
      </c>
      <c r="EQF43">
        <v>8.4769230409999992</v>
      </c>
      <c r="EQG43">
        <v>5.0933233600000003</v>
      </c>
      <c r="EQH43">
        <v>6.0020836099999997</v>
      </c>
      <c r="EQI43">
        <v>-5.8591825899999996</v>
      </c>
      <c r="EQJ43">
        <v>-5.919866259</v>
      </c>
      <c r="EQK43">
        <v>-5.9390839409999998</v>
      </c>
      <c r="EQL43">
        <v>-5.8897082799999998</v>
      </c>
      <c r="EQM43">
        <v>-6.5215290020000003</v>
      </c>
      <c r="EQN43">
        <v>-6.8957691890000001</v>
      </c>
      <c r="EQO43">
        <v>-6.0065696260000001</v>
      </c>
      <c r="EQP43">
        <v>5.6679865700000001</v>
      </c>
      <c r="EQQ43">
        <v>11.05937112</v>
      </c>
      <c r="EQR43">
        <v>7.126815133</v>
      </c>
      <c r="EQS43">
        <v>4.8199167479999998</v>
      </c>
      <c r="EQT43">
        <v>4.797019616</v>
      </c>
      <c r="EQU43">
        <v>6.4211727219999997</v>
      </c>
      <c r="EQV43">
        <v>7.2726009759999997</v>
      </c>
      <c r="EQW43">
        <v>7.4283178669999996</v>
      </c>
      <c r="EQX43">
        <v>5.5542251079999998</v>
      </c>
      <c r="EQY43">
        <v>8.7182396020000006</v>
      </c>
      <c r="EQZ43">
        <v>4.774692988</v>
      </c>
      <c r="ERA43">
        <v>7.6399962209999996</v>
      </c>
      <c r="ERB43">
        <v>7.0526159269999997</v>
      </c>
      <c r="ERC43">
        <v>5.8872316390000003</v>
      </c>
      <c r="ERD43">
        <v>8.8359357000000003</v>
      </c>
      <c r="ERE43">
        <v>8.8359357000000003</v>
      </c>
      <c r="ERF43">
        <v>10.643368049999999</v>
      </c>
      <c r="ERG43">
        <v>10.643368049999999</v>
      </c>
      <c r="ERH43">
        <v>11.33984965</v>
      </c>
      <c r="ERI43">
        <v>11.33984965</v>
      </c>
      <c r="ERJ43">
        <v>10.507588220000001</v>
      </c>
      <c r="ERK43">
        <v>7.9371521930000002</v>
      </c>
      <c r="ERL43">
        <v>7.9371521930000002</v>
      </c>
      <c r="ERM43">
        <v>10.656553540000001</v>
      </c>
      <c r="ERN43">
        <v>10.83929977</v>
      </c>
      <c r="ERO43">
        <v>10.83929977</v>
      </c>
      <c r="ERP43">
        <v>11.12198851</v>
      </c>
      <c r="ERQ43">
        <v>11.12198851</v>
      </c>
      <c r="ERR43">
        <v>7.049569548</v>
      </c>
      <c r="ERS43">
        <v>7.049569548</v>
      </c>
      <c r="ERT43">
        <v>6.1699527490000001</v>
      </c>
      <c r="ERU43">
        <v>6.1699527490000001</v>
      </c>
      <c r="ERV43">
        <v>8.5945093709999991</v>
      </c>
      <c r="ERW43">
        <v>6.2691704140000004</v>
      </c>
      <c r="ERX43">
        <v>7.8197751440000003</v>
      </c>
      <c r="ERY43">
        <v>8.2781202280000006</v>
      </c>
      <c r="ERZ43">
        <v>4.6771663700000001</v>
      </c>
      <c r="ESA43">
        <v>6.4200163870000004</v>
      </c>
      <c r="ESB43">
        <v>7.2085499459999998</v>
      </c>
      <c r="ESC43">
        <v>8.5774085969999998</v>
      </c>
      <c r="ESD43">
        <v>8.8727172759999995</v>
      </c>
      <c r="ESE43">
        <v>8.8727172759999995</v>
      </c>
      <c r="ESF43">
        <v>12.97084042</v>
      </c>
      <c r="ESG43">
        <v>12.97084042</v>
      </c>
      <c r="ESH43">
        <v>6.3864969890000003</v>
      </c>
      <c r="ESI43">
        <v>6.3864969890000003</v>
      </c>
      <c r="ESJ43">
        <v>14.155836369999999</v>
      </c>
      <c r="ESK43">
        <v>12.57256561</v>
      </c>
      <c r="ESL43">
        <v>12.57256561</v>
      </c>
      <c r="ESM43">
        <v>8.9976468740000008</v>
      </c>
      <c r="ESN43">
        <v>14.84892615</v>
      </c>
      <c r="ESO43">
        <v>14.84892615</v>
      </c>
      <c r="ESP43">
        <v>7.3569497630000003</v>
      </c>
      <c r="ESQ43">
        <v>10.424748190000001</v>
      </c>
      <c r="ESR43">
        <v>8.9808038210000003</v>
      </c>
      <c r="ESS43">
        <v>8.9808038210000003</v>
      </c>
      <c r="EST43">
        <v>10.19310129</v>
      </c>
      <c r="ESU43">
        <v>10.19310129</v>
      </c>
      <c r="ESV43">
        <v>8.84303317</v>
      </c>
      <c r="ESW43">
        <v>8.7566636619999993</v>
      </c>
      <c r="ESX43">
        <v>5.2637765969999997</v>
      </c>
      <c r="ESY43">
        <v>6.1299850820000001</v>
      </c>
      <c r="ESZ43">
        <v>9.4050809110000007</v>
      </c>
      <c r="ETA43">
        <v>4.8100003080000002</v>
      </c>
      <c r="ETB43">
        <v>7.7603841469999999</v>
      </c>
      <c r="ETC43">
        <v>7.2238387209999999</v>
      </c>
      <c r="ETD43">
        <v>7.2238387209999999</v>
      </c>
      <c r="ETE43">
        <v>11.50836329</v>
      </c>
      <c r="ETF43">
        <v>11.50836329</v>
      </c>
      <c r="ETG43">
        <v>9.6315569589999992</v>
      </c>
      <c r="ETH43">
        <v>9.6315569589999992</v>
      </c>
      <c r="ETI43">
        <v>8.3709931659999999</v>
      </c>
      <c r="ETJ43">
        <v>8.3709931659999999</v>
      </c>
      <c r="ETK43">
        <v>7.054823828</v>
      </c>
      <c r="ETL43">
        <v>7.054823828</v>
      </c>
      <c r="ETM43">
        <v>6.7348329229999999</v>
      </c>
      <c r="ETN43">
        <v>10.423156540000001</v>
      </c>
      <c r="ETO43">
        <v>10.423156540000001</v>
      </c>
      <c r="ETP43">
        <v>7.5701407219999997</v>
      </c>
      <c r="ETQ43">
        <v>7.5701407219999997</v>
      </c>
      <c r="ETR43">
        <v>7.2337106389999999</v>
      </c>
      <c r="ETS43">
        <v>7.2337106389999999</v>
      </c>
      <c r="ETT43">
        <v>9.7155570929999993</v>
      </c>
      <c r="ETU43">
        <v>9.7155570929999993</v>
      </c>
      <c r="ETV43">
        <v>8.7255441030000007</v>
      </c>
      <c r="ETW43">
        <v>8.7255441030000007</v>
      </c>
      <c r="ETX43">
        <v>5.704207888</v>
      </c>
      <c r="ETY43">
        <v>4.8545564209999998</v>
      </c>
      <c r="ETZ43">
        <v>13.28438463</v>
      </c>
      <c r="EUA43">
        <v>10.61307511</v>
      </c>
      <c r="EUB43">
        <v>6.7964465389999997</v>
      </c>
      <c r="EUC43">
        <v>7.5273386919999998</v>
      </c>
      <c r="EUD43">
        <v>5.1945484909999999</v>
      </c>
      <c r="EUE43">
        <v>5.4157332519999999</v>
      </c>
      <c r="EUF43">
        <v>10.517449969999999</v>
      </c>
      <c r="EUG43">
        <v>10.517449969999999</v>
      </c>
      <c r="EUH43">
        <v>9.0717334560000005</v>
      </c>
      <c r="EUI43">
        <v>9.0717334560000005</v>
      </c>
      <c r="EUJ43">
        <v>9.6802280080000003</v>
      </c>
      <c r="EUK43">
        <v>9.072263736</v>
      </c>
      <c r="EUL43">
        <v>8.8083143419999992</v>
      </c>
      <c r="EUM43">
        <v>8.8083143419999992</v>
      </c>
      <c r="EUN43">
        <v>14.84896006</v>
      </c>
      <c r="EUO43">
        <v>14.84896006</v>
      </c>
      <c r="EUP43">
        <v>10.66414923</v>
      </c>
      <c r="EUQ43">
        <v>10.66414923</v>
      </c>
      <c r="EUR43">
        <v>10.43035057</v>
      </c>
      <c r="EUS43">
        <v>14.857117949999999</v>
      </c>
      <c r="EUT43">
        <v>14.857117949999999</v>
      </c>
      <c r="EUU43">
        <v>8.2647561369999991</v>
      </c>
      <c r="EUV43">
        <v>8.2647561369999991</v>
      </c>
      <c r="EUW43">
        <v>7.3644565340000003</v>
      </c>
      <c r="EUX43">
        <v>8.2924437290000004</v>
      </c>
      <c r="EUY43">
        <v>9.8702498209999998</v>
      </c>
      <c r="EUZ43">
        <v>6.4270704800000003</v>
      </c>
      <c r="EVA43">
        <v>8.2303992630000007</v>
      </c>
      <c r="EVB43">
        <v>8.2303992630000007</v>
      </c>
      <c r="EVC43">
        <v>6.3938175859999999</v>
      </c>
      <c r="EVD43">
        <v>8.1958876459999992</v>
      </c>
      <c r="EVE43">
        <v>8.1958876459999992</v>
      </c>
      <c r="EVF43">
        <v>11.76721453</v>
      </c>
      <c r="EVG43">
        <v>11.76721453</v>
      </c>
      <c r="EVH43">
        <v>7.2728570850000001</v>
      </c>
      <c r="EVI43">
        <v>9.3989735870000004</v>
      </c>
      <c r="EVJ43">
        <v>9.3989735870000004</v>
      </c>
      <c r="EVK43">
        <v>9.9219046409999994</v>
      </c>
      <c r="EVL43">
        <v>9.9219046409999994</v>
      </c>
      <c r="EVM43">
        <v>8.0145895740000004</v>
      </c>
      <c r="EVN43">
        <v>8.0145895740000004</v>
      </c>
      <c r="EVO43">
        <v>9.6706014099999997</v>
      </c>
      <c r="EVP43">
        <v>9.6706014099999997</v>
      </c>
      <c r="EVQ43">
        <v>11.6745176</v>
      </c>
      <c r="EVR43">
        <v>11.6745176</v>
      </c>
      <c r="EVS43">
        <v>18.041947010000001</v>
      </c>
      <c r="EVT43">
        <v>18.041947010000001</v>
      </c>
      <c r="EVU43">
        <v>7.6576082300000001</v>
      </c>
      <c r="EVV43">
        <v>7.6576082300000001</v>
      </c>
      <c r="EVW43">
        <v>10.060791399999999</v>
      </c>
      <c r="EVX43">
        <v>5.6905227869999999</v>
      </c>
      <c r="EVY43">
        <v>9.0016660060000007</v>
      </c>
      <c r="EVZ43">
        <v>10.85768814</v>
      </c>
      <c r="EWA43">
        <v>4.9916214410000004</v>
      </c>
      <c r="EWB43">
        <v>6.0645352819999996</v>
      </c>
      <c r="EWC43">
        <v>17.166882319999999</v>
      </c>
      <c r="EWD43">
        <v>8.398918063</v>
      </c>
      <c r="EWE43">
        <v>7.1830687339999999</v>
      </c>
      <c r="EWF43">
        <v>3.5270737539999999</v>
      </c>
      <c r="EWG43">
        <v>10.547389020000001</v>
      </c>
      <c r="EWH43">
        <v>6.4002535619999996</v>
      </c>
      <c r="EWI43">
        <v>7.34636098</v>
      </c>
      <c r="EWJ43">
        <v>6.589603866</v>
      </c>
      <c r="EWK43">
        <v>5.7654130370000001</v>
      </c>
      <c r="EWL43">
        <v>8.8157497469999999</v>
      </c>
      <c r="EWM43">
        <v>5.919776046</v>
      </c>
      <c r="EWN43">
        <v>4.7290755940000002</v>
      </c>
      <c r="EWO43">
        <v>4.7290755940000002</v>
      </c>
      <c r="EWP43">
        <v>11.19121288</v>
      </c>
      <c r="EWQ43">
        <v>11.19121288</v>
      </c>
      <c r="EWR43">
        <v>10.23906098</v>
      </c>
      <c r="EWS43">
        <v>10.23906098</v>
      </c>
      <c r="EWT43">
        <v>8.2066549159999997</v>
      </c>
      <c r="EWU43">
        <v>8.2066549159999997</v>
      </c>
      <c r="EWV43">
        <v>10.87401346</v>
      </c>
      <c r="EWW43">
        <v>10.87401346</v>
      </c>
      <c r="EWX43">
        <v>10.084024919999999</v>
      </c>
      <c r="EWY43">
        <v>10.084024919999999</v>
      </c>
      <c r="EWZ43">
        <v>12.89605313</v>
      </c>
      <c r="EXA43">
        <v>12.89605313</v>
      </c>
      <c r="EXB43">
        <v>12.222297230000001</v>
      </c>
      <c r="EXC43">
        <v>12.222297230000001</v>
      </c>
      <c r="EXD43">
        <v>6.5072726640000003</v>
      </c>
      <c r="EXE43">
        <v>6.5072726640000003</v>
      </c>
      <c r="EXF43">
        <v>13.43118052</v>
      </c>
      <c r="EXG43">
        <v>13.43118052</v>
      </c>
      <c r="EXH43">
        <v>6.9438971570000003</v>
      </c>
      <c r="EXI43">
        <v>6.9438971570000003</v>
      </c>
      <c r="EXJ43">
        <v>12.56065847</v>
      </c>
      <c r="EXK43">
        <v>5.3262121999999996</v>
      </c>
      <c r="EXL43">
        <v>4.9454057210000002</v>
      </c>
      <c r="EXM43">
        <v>5.3574254679999997</v>
      </c>
      <c r="EXN43">
        <v>4.6144128489999998</v>
      </c>
      <c r="EXO43">
        <v>6.5021080470000001</v>
      </c>
      <c r="EXP43">
        <v>7.4167525940000001</v>
      </c>
      <c r="EXQ43">
        <v>7.9599524219999997</v>
      </c>
      <c r="EXR43">
        <v>5.7658176689999996</v>
      </c>
      <c r="EXS43">
        <v>6.7270955189999997</v>
      </c>
      <c r="EXT43">
        <v>8.9359822560000008</v>
      </c>
      <c r="EXU43">
        <v>6.3340812619999998</v>
      </c>
      <c r="EXV43">
        <v>6.7661408060000001</v>
      </c>
      <c r="EXW43">
        <v>7.3961038510000003</v>
      </c>
      <c r="EXX43">
        <v>7.3745988120000003</v>
      </c>
      <c r="EXY43">
        <v>5.3958837339999999</v>
      </c>
      <c r="EXZ43">
        <v>4.194220509</v>
      </c>
      <c r="EYA43">
        <v>9.2971449770000003</v>
      </c>
      <c r="EYB43">
        <v>8.0624996400000004</v>
      </c>
      <c r="EYC43">
        <v>9.9770908639999991</v>
      </c>
      <c r="EYD43">
        <v>7.0573560229999996</v>
      </c>
      <c r="EYE43">
        <v>7.4985453700000004</v>
      </c>
      <c r="EYF43">
        <v>3.3678247610000001</v>
      </c>
      <c r="EYG43">
        <v>4.0144256929999997</v>
      </c>
      <c r="EYH43">
        <v>6.4510346959999998</v>
      </c>
      <c r="EYI43">
        <v>7.4463174350000001</v>
      </c>
      <c r="EYJ43">
        <v>10.593883699999999</v>
      </c>
      <c r="EYK43">
        <v>10.593883699999999</v>
      </c>
      <c r="EYL43">
        <v>13.76545061</v>
      </c>
      <c r="EYM43">
        <v>13.76545061</v>
      </c>
      <c r="EYN43">
        <v>7.0395164579999996</v>
      </c>
      <c r="EYO43">
        <v>7.0395164579999996</v>
      </c>
      <c r="EYP43">
        <v>17.12097103</v>
      </c>
      <c r="EYQ43">
        <v>8.9553867559999993</v>
      </c>
      <c r="EYR43">
        <v>8.9553867559999993</v>
      </c>
      <c r="EYS43">
        <v>10.240713700000001</v>
      </c>
      <c r="EYT43">
        <v>7.2248075409999997</v>
      </c>
      <c r="EYU43">
        <v>7.2248075409999997</v>
      </c>
      <c r="EYV43">
        <v>8.8138765780000004</v>
      </c>
      <c r="EYW43">
        <v>8.8138765780000004</v>
      </c>
      <c r="EYX43">
        <v>14.77091764</v>
      </c>
      <c r="EYY43">
        <v>14.77091764</v>
      </c>
      <c r="EYZ43">
        <v>12.72968623</v>
      </c>
      <c r="EZA43">
        <v>10.534347520000001</v>
      </c>
      <c r="EZB43">
        <v>10.534347520000001</v>
      </c>
      <c r="EZC43">
        <v>6.996827949</v>
      </c>
      <c r="EZD43">
        <v>6.996827949</v>
      </c>
      <c r="EZE43">
        <v>6.5674492390000001</v>
      </c>
      <c r="EZF43">
        <v>5.5893880940000003</v>
      </c>
      <c r="EZG43">
        <v>7.6165550929999997</v>
      </c>
      <c r="EZH43">
        <v>4.6426442659999996</v>
      </c>
      <c r="EZI43">
        <v>3.7168074419999999</v>
      </c>
      <c r="EZJ43">
        <v>8.5234692980000002</v>
      </c>
      <c r="EZK43">
        <v>9.2371320289999996</v>
      </c>
      <c r="EZL43">
        <v>8.0067075499999998</v>
      </c>
      <c r="EZM43">
        <v>7.4037857850000002</v>
      </c>
      <c r="EZN43">
        <v>5.0404428299999999</v>
      </c>
      <c r="EZO43">
        <v>8.5428041429999997</v>
      </c>
      <c r="EZP43">
        <v>5.3028058439999999</v>
      </c>
      <c r="EZQ43">
        <v>23.615012839999999</v>
      </c>
      <c r="EZR43">
        <v>4.8882826929999998</v>
      </c>
      <c r="EZS43">
        <v>7.0338611149999997</v>
      </c>
      <c r="EZT43">
        <v>9.8656219630000006</v>
      </c>
      <c r="EZU43">
        <v>6.5291162610000004</v>
      </c>
      <c r="EZV43">
        <v>5.120226927</v>
      </c>
      <c r="EZW43">
        <v>8.0458370440000007</v>
      </c>
      <c r="EZX43">
        <v>6.7561375520000002</v>
      </c>
      <c r="EZY43">
        <v>5.5373510960000001</v>
      </c>
      <c r="EZZ43">
        <v>4.8833347820000004</v>
      </c>
      <c r="FAA43">
        <v>7.879173217</v>
      </c>
      <c r="FAB43">
        <v>8.0964416610000001</v>
      </c>
      <c r="FAC43">
        <v>5.9797866659999999</v>
      </c>
      <c r="FAD43">
        <v>4.8747908390000001</v>
      </c>
      <c r="FAE43">
        <v>7.3185273989999997</v>
      </c>
      <c r="FAF43">
        <v>5.2219325149999998</v>
      </c>
      <c r="FAG43">
        <v>5.2633587400000001</v>
      </c>
      <c r="FAH43">
        <v>6.415004089</v>
      </c>
      <c r="FAI43">
        <v>9.6000500550000005</v>
      </c>
      <c r="FAJ43">
        <v>9.182726079</v>
      </c>
      <c r="FAK43">
        <v>7.4156743489999997</v>
      </c>
      <c r="FAL43">
        <v>7.1260421540000003</v>
      </c>
      <c r="FAM43">
        <v>5.0983422779999996</v>
      </c>
      <c r="FAN43">
        <v>9.9193104689999991</v>
      </c>
      <c r="FAO43">
        <v>7.3803039090000002</v>
      </c>
      <c r="FAP43">
        <v>6.6068045409999998</v>
      </c>
      <c r="FAQ43">
        <v>4.5073812249999996</v>
      </c>
      <c r="FAR43">
        <v>4.7735616670000001</v>
      </c>
      <c r="FAS43">
        <v>4.9110194150000002</v>
      </c>
      <c r="FAT43">
        <v>6.10127796</v>
      </c>
      <c r="FAU43">
        <v>4.5662089200000002</v>
      </c>
      <c r="FAV43">
        <v>7.772951001</v>
      </c>
      <c r="FAW43">
        <v>5.7527185489999999</v>
      </c>
      <c r="FAX43">
        <v>8.7242141980000003</v>
      </c>
      <c r="FAY43">
        <v>5.0239049649999998</v>
      </c>
      <c r="FAZ43">
        <v>4.6220687810000003</v>
      </c>
      <c r="FBA43">
        <v>8.0178323250000005</v>
      </c>
      <c r="FBB43">
        <v>5.480411063</v>
      </c>
      <c r="FBC43">
        <v>5.3777452989999999</v>
      </c>
      <c r="FBD43">
        <v>4.0899654170000002</v>
      </c>
      <c r="FBE43">
        <v>7.1444874450000002</v>
      </c>
      <c r="FBF43">
        <v>7.6070341639999999</v>
      </c>
      <c r="FBG43">
        <v>6.5532701600000003</v>
      </c>
      <c r="FBH43">
        <v>8.9380354359999998</v>
      </c>
      <c r="FBI43">
        <v>5.9291104250000002</v>
      </c>
      <c r="FBJ43">
        <v>9.0512296469999995</v>
      </c>
      <c r="FBK43">
        <v>5.3868078109999997</v>
      </c>
      <c r="FBL43">
        <v>7.3726849540000003</v>
      </c>
      <c r="FBM43">
        <v>7.8645333549999998</v>
      </c>
      <c r="FBN43">
        <v>6.5384592420000001</v>
      </c>
      <c r="FBO43">
        <v>8.1547833860000001</v>
      </c>
      <c r="FBP43">
        <v>9.2690855380000006</v>
      </c>
      <c r="FBQ43">
        <v>6.3451358730000003</v>
      </c>
      <c r="FBR43">
        <v>6.0268846189999996</v>
      </c>
      <c r="FBS43">
        <v>5.8215214460000002</v>
      </c>
      <c r="FBT43">
        <v>5.1823342739999996</v>
      </c>
      <c r="FBU43">
        <v>4.492963681</v>
      </c>
      <c r="FBV43">
        <v>6.0742691969999996</v>
      </c>
      <c r="FBW43">
        <v>6.6359468579999996</v>
      </c>
      <c r="FBX43">
        <v>8.1497683910000003</v>
      </c>
      <c r="FBY43">
        <v>5.581893258</v>
      </c>
      <c r="FBZ43">
        <v>6.9081167460000001</v>
      </c>
      <c r="FCA43">
        <v>4.2186119800000004</v>
      </c>
      <c r="FCB43">
        <v>3.9052701820000002</v>
      </c>
      <c r="FCC43">
        <v>7.7219369779999996</v>
      </c>
      <c r="FCD43">
        <v>7.4078005310000004</v>
      </c>
      <c r="FCE43">
        <v>6.0373711060000002</v>
      </c>
      <c r="FCF43">
        <v>4.7292839989999997</v>
      </c>
      <c r="FCG43">
        <v>11.81903552</v>
      </c>
      <c r="FCH43">
        <v>8.909700527</v>
      </c>
      <c r="FCI43">
        <v>6.5654649789999997</v>
      </c>
      <c r="FCJ43">
        <v>6.0553901999999997</v>
      </c>
      <c r="FCK43">
        <v>6.8021301259999998</v>
      </c>
      <c r="FCL43">
        <v>3.9879154649999999</v>
      </c>
      <c r="FCM43">
        <v>6.8820878910000003</v>
      </c>
      <c r="FCN43">
        <v>7.9830869819999997</v>
      </c>
      <c r="FCO43">
        <v>7.767920105</v>
      </c>
      <c r="FCP43">
        <v>4.0866031820000002</v>
      </c>
      <c r="FCQ43">
        <v>11.072996939999999</v>
      </c>
      <c r="FCR43">
        <v>7.3920597729999997</v>
      </c>
      <c r="FCS43">
        <v>5.628558462</v>
      </c>
      <c r="FCT43">
        <v>9.7594905759999993</v>
      </c>
      <c r="FCU43">
        <v>6.6963401080000002</v>
      </c>
      <c r="FCV43">
        <v>6.9608682269999997</v>
      </c>
      <c r="FCW43">
        <v>6.6503323810000001</v>
      </c>
      <c r="FCX43">
        <v>8.1401109429999998</v>
      </c>
      <c r="FCY43">
        <v>5.6681019580000003</v>
      </c>
      <c r="FCZ43">
        <v>8.7475704160000003</v>
      </c>
      <c r="FDA43">
        <v>7.9181923579999998</v>
      </c>
      <c r="FDB43">
        <v>6.8040377010000004</v>
      </c>
      <c r="FDC43">
        <v>9.6501523809999998</v>
      </c>
      <c r="FDD43">
        <v>5.3799722000000001</v>
      </c>
      <c r="FDE43">
        <v>5.5531139349999998</v>
      </c>
      <c r="FDF43">
        <v>5.5531139349999998</v>
      </c>
      <c r="FDG43">
        <v>7.4216130099999997</v>
      </c>
      <c r="FDH43">
        <v>6.2774814220000001</v>
      </c>
      <c r="FDI43">
        <v>5.2075688500000004</v>
      </c>
      <c r="FDJ43">
        <v>6.6026210089999999</v>
      </c>
      <c r="FDK43">
        <v>6.0803440049999997</v>
      </c>
      <c r="FDL43">
        <v>7.1651318100000001</v>
      </c>
      <c r="FDM43">
        <v>6.9813534329999998</v>
      </c>
      <c r="FDN43">
        <v>5.2760223259999997</v>
      </c>
      <c r="FDO43">
        <v>8.0295096279999996</v>
      </c>
      <c r="FDP43">
        <v>8.7322917859999993</v>
      </c>
      <c r="FDQ43">
        <v>4.4557788379999996</v>
      </c>
      <c r="FDR43">
        <v>6.7015874540000002</v>
      </c>
      <c r="FDS43">
        <v>6.3458511919999996</v>
      </c>
      <c r="FDT43">
        <v>6.6339972530000004</v>
      </c>
      <c r="FDU43">
        <v>5.3758016409999998</v>
      </c>
      <c r="FDV43">
        <v>4.8567972810000004</v>
      </c>
      <c r="FDW43">
        <v>7.1121874959999998</v>
      </c>
      <c r="FDX43">
        <v>3.4408641449999999</v>
      </c>
      <c r="FDY43">
        <v>6.470698992</v>
      </c>
      <c r="FDZ43">
        <v>4.7507715519999998</v>
      </c>
      <c r="FEA43">
        <v>5.5512273160000003</v>
      </c>
      <c r="FEB43">
        <v>6.0294981529999996</v>
      </c>
      <c r="FEC43">
        <v>7.5438565510000002</v>
      </c>
      <c r="FED43">
        <v>6.2617177799999997</v>
      </c>
      <c r="FEE43">
        <v>5.4259596889999999</v>
      </c>
      <c r="FEF43">
        <v>4.7979530940000004</v>
      </c>
      <c r="FEG43">
        <v>5.5520696630000002</v>
      </c>
      <c r="FEH43">
        <v>8.1930932330000008</v>
      </c>
      <c r="FEI43">
        <v>7.1836114110000002</v>
      </c>
      <c r="FEJ43">
        <v>4.726424357</v>
      </c>
      <c r="FEK43">
        <v>9.1178678079999997</v>
      </c>
      <c r="FEL43">
        <v>4.0958204909999996</v>
      </c>
      <c r="FEM43">
        <v>8.3066183030000005</v>
      </c>
      <c r="FEN43">
        <v>7.6659756699999999</v>
      </c>
      <c r="FEO43">
        <v>6.9223777359999996</v>
      </c>
      <c r="FEP43">
        <v>10.208408179999999</v>
      </c>
      <c r="FEQ43">
        <v>7.9715189190000002</v>
      </c>
      <c r="FER43">
        <v>7.0486307010000004</v>
      </c>
      <c r="FES43">
        <v>5.8595822420000001</v>
      </c>
      <c r="FET43">
        <v>8.6187487429999994</v>
      </c>
      <c r="FEU43">
        <v>10.43238502</v>
      </c>
      <c r="FEV43">
        <v>6.9953908120000001</v>
      </c>
      <c r="FEW43">
        <v>10.140826759999999</v>
      </c>
      <c r="FEX43">
        <v>6.6502083279999997</v>
      </c>
      <c r="FEY43">
        <v>23.313850930000001</v>
      </c>
      <c r="FEZ43">
        <v>7.2805492320000003</v>
      </c>
      <c r="FFA43">
        <v>7.906088038</v>
      </c>
      <c r="FFB43">
        <v>7.1782525799999997</v>
      </c>
      <c r="FFC43">
        <v>8.8582917059999993</v>
      </c>
      <c r="FFD43">
        <v>9.3682432819999999</v>
      </c>
      <c r="FFE43">
        <v>9.6199963079999993</v>
      </c>
      <c r="FFF43">
        <v>9.3711222379999999</v>
      </c>
      <c r="FFG43">
        <v>11.71488158</v>
      </c>
      <c r="FFH43">
        <v>5.7953907710000001</v>
      </c>
      <c r="FFI43">
        <v>6.0372401099999999</v>
      </c>
      <c r="FFJ43">
        <v>9.0747322229999998</v>
      </c>
      <c r="FFK43">
        <v>12.016409660000001</v>
      </c>
      <c r="FFL43">
        <v>7.5251226720000002</v>
      </c>
      <c r="FFM43">
        <v>10.907757309999999</v>
      </c>
      <c r="FFN43">
        <v>16.799071680000001</v>
      </c>
      <c r="FFO43">
        <v>14.88299331</v>
      </c>
      <c r="FFP43">
        <v>7.5999132129999998</v>
      </c>
      <c r="FFQ43">
        <v>14.469656929999999</v>
      </c>
      <c r="FFR43">
        <v>7.2160886250000003</v>
      </c>
      <c r="FFS43">
        <v>8.9672635369999991</v>
      </c>
      <c r="FFT43">
        <v>12.47564393</v>
      </c>
      <c r="FFU43">
        <v>9.9984768099999997</v>
      </c>
      <c r="FFV43">
        <v>11.30228586</v>
      </c>
      <c r="FFW43">
        <v>13.780999319999999</v>
      </c>
      <c r="FFX43">
        <v>12.76181512</v>
      </c>
      <c r="FFY43">
        <v>10.96658585</v>
      </c>
      <c r="FFZ43">
        <v>14.37215336</v>
      </c>
      <c r="FGA43">
        <v>11.2219506</v>
      </c>
      <c r="FGB43">
        <v>8.5629131219999994</v>
      </c>
      <c r="FGC43">
        <v>19.610314949999999</v>
      </c>
      <c r="FGD43">
        <v>16.21461189</v>
      </c>
      <c r="FGE43">
        <v>12.659693600000001</v>
      </c>
      <c r="FGF43">
        <v>14.56543229</v>
      </c>
      <c r="FGG43">
        <v>11.772546650000001</v>
      </c>
      <c r="FGH43">
        <v>10.35065202</v>
      </c>
      <c r="FGI43">
        <v>6.7912480329999996</v>
      </c>
      <c r="FGJ43">
        <v>15.64107175</v>
      </c>
      <c r="FGK43">
        <v>3.608401347</v>
      </c>
      <c r="FGL43">
        <v>6.8271808070000004</v>
      </c>
      <c r="FGM43">
        <v>8.5514851000000003E-2</v>
      </c>
      <c r="FGN43">
        <v>3.775841003</v>
      </c>
      <c r="FGO43">
        <v>3.0649529879999999</v>
      </c>
      <c r="FGP43">
        <v>6.3904369809999997</v>
      </c>
      <c r="FGQ43">
        <v>10.21221091</v>
      </c>
      <c r="FGR43">
        <v>7.3469038500000003</v>
      </c>
      <c r="FGS43">
        <v>6.035581691</v>
      </c>
      <c r="FGT43">
        <v>2.1532540340000001</v>
      </c>
      <c r="FGU43">
        <v>3.3842924270000001</v>
      </c>
      <c r="FGV43">
        <v>6.8823010179999997</v>
      </c>
      <c r="FGW43">
        <v>18.81323557</v>
      </c>
      <c r="FGX43">
        <v>6.0151228730000001</v>
      </c>
      <c r="FGY43">
        <v>3.4512158249999998</v>
      </c>
      <c r="FGZ43">
        <v>7.9964523630000004</v>
      </c>
      <c r="FHA43">
        <v>7.17080758</v>
      </c>
      <c r="FHB43">
        <v>5.6110830849999997</v>
      </c>
      <c r="FHC43">
        <v>4.2068720229999998</v>
      </c>
      <c r="FHD43">
        <v>6.1527798799999998</v>
      </c>
      <c r="FHE43">
        <v>1.829803608</v>
      </c>
      <c r="FHF43">
        <v>12.270760170000001</v>
      </c>
      <c r="FHG43">
        <v>3.14241313</v>
      </c>
      <c r="FHH43">
        <v>7.0975661780000001</v>
      </c>
      <c r="FHI43">
        <v>6.7220590900000001</v>
      </c>
      <c r="FHJ43">
        <v>5.8284760149999997</v>
      </c>
      <c r="FHK43">
        <v>4.0679704760000002</v>
      </c>
      <c r="FHL43">
        <v>3.9654061829999998</v>
      </c>
      <c r="FHM43">
        <v>9.7702902280000004</v>
      </c>
      <c r="FHN43">
        <v>3.849113467</v>
      </c>
      <c r="FHO43">
        <v>5.8736524030000004</v>
      </c>
      <c r="FHP43">
        <v>1.170533056</v>
      </c>
      <c r="FHQ43">
        <v>4.1075005779999998</v>
      </c>
      <c r="FHR43">
        <v>9.7472770069999992</v>
      </c>
      <c r="FHS43">
        <v>6.2966102030000002</v>
      </c>
      <c r="FHT43">
        <v>3.9759913280000001</v>
      </c>
      <c r="FHU43">
        <v>22.085470359999999</v>
      </c>
      <c r="FHV43">
        <v>1.3880920290000001</v>
      </c>
      <c r="FHW43">
        <v>2.1405613369999998</v>
      </c>
      <c r="FHX43">
        <v>5.9479074240000003</v>
      </c>
      <c r="FHY43">
        <v>8.3112667049999995</v>
      </c>
      <c r="FHZ43">
        <v>1.445949471</v>
      </c>
      <c r="FIA43">
        <v>6.7741228490000003</v>
      </c>
      <c r="FIB43">
        <v>6.5688731819999999</v>
      </c>
      <c r="FIC43">
        <v>2.2383258540000002</v>
      </c>
      <c r="FID43">
        <v>6.1414052410000002</v>
      </c>
      <c r="FIE43">
        <v>4.6453510380000003</v>
      </c>
      <c r="FIF43">
        <v>3.5761982680000002</v>
      </c>
      <c r="FIG43">
        <v>-0.88549138400000005</v>
      </c>
      <c r="FIH43">
        <v>5.6322099809999999</v>
      </c>
      <c r="FII43">
        <v>3.8669817310000001</v>
      </c>
      <c r="FIJ43">
        <v>9.0895581920000001</v>
      </c>
      <c r="FIK43">
        <v>6.7010381719999996</v>
      </c>
      <c r="FIL43">
        <v>11.1088193</v>
      </c>
      <c r="FIM43">
        <v>5.9910225539999997</v>
      </c>
      <c r="FIN43">
        <v>3.3447030639999999</v>
      </c>
      <c r="FIO43">
        <v>6.6352907950000004</v>
      </c>
      <c r="FIP43">
        <v>14.069356600000001</v>
      </c>
      <c r="FIQ43">
        <v>11.7932437</v>
      </c>
      <c r="FIR43">
        <v>7.9847802440000004</v>
      </c>
      <c r="FIS43">
        <v>5.2363530230000004</v>
      </c>
      <c r="FIT43">
        <v>9.2288114819999993</v>
      </c>
      <c r="FIU43">
        <v>11.073332730000001</v>
      </c>
      <c r="FIV43">
        <v>8.8841033780000007</v>
      </c>
      <c r="FIW43">
        <v>4.6627012819999996</v>
      </c>
      <c r="FIX43">
        <v>11.47290784</v>
      </c>
      <c r="FIY43">
        <v>18.792541060000001</v>
      </c>
      <c r="FIZ43">
        <v>14.51389805</v>
      </c>
      <c r="FJA43">
        <v>7.8979610659999997</v>
      </c>
      <c r="FJB43">
        <v>13.25867528</v>
      </c>
      <c r="FJC43">
        <v>2.4795647199999999</v>
      </c>
      <c r="FJD43">
        <v>12.128277369999999</v>
      </c>
      <c r="FJE43">
        <v>15.62411541</v>
      </c>
      <c r="FJF43">
        <v>12.36269016</v>
      </c>
      <c r="FJG43">
        <v>17.71534261</v>
      </c>
      <c r="FJH43">
        <v>13.167424820000001</v>
      </c>
      <c r="FJI43">
        <v>18.075450199999999</v>
      </c>
      <c r="FJJ43">
        <v>18.752099439999999</v>
      </c>
      <c r="FJK43">
        <v>13.134086590000001</v>
      </c>
      <c r="FJL43">
        <v>12.72658221</v>
      </c>
      <c r="FJM43">
        <v>9.9154914759999997</v>
      </c>
      <c r="FJN43">
        <v>13.13325728</v>
      </c>
      <c r="FJO43">
        <v>12.881911280000001</v>
      </c>
      <c r="FJP43">
        <v>15.09293134</v>
      </c>
      <c r="FJQ43">
        <v>8.9377408240000005</v>
      </c>
      <c r="FJR43">
        <v>15.86189926</v>
      </c>
      <c r="FJS43">
        <v>12.6295354</v>
      </c>
      <c r="FJT43">
        <v>14.889400180000001</v>
      </c>
      <c r="FJU43">
        <v>14.47933503</v>
      </c>
      <c r="FJV43">
        <v>14.02067686</v>
      </c>
      <c r="FJW43">
        <v>12.15798624</v>
      </c>
      <c r="FJX43">
        <v>12.48322175</v>
      </c>
      <c r="FJY43">
        <v>19.4286706</v>
      </c>
      <c r="FJZ43">
        <v>12.747500949999999</v>
      </c>
      <c r="FKA43">
        <v>13.55166895</v>
      </c>
      <c r="FKB43">
        <v>13.24425772</v>
      </c>
      <c r="FKC43">
        <v>12.530121380000001</v>
      </c>
      <c r="FKD43">
        <v>13.04929583</v>
      </c>
      <c r="FKE43">
        <v>15.15928532</v>
      </c>
      <c r="FKF43">
        <v>12.102785430000001</v>
      </c>
      <c r="FKG43">
        <v>17.606341390000001</v>
      </c>
      <c r="FKH43">
        <v>16.108369960000001</v>
      </c>
      <c r="FKI43">
        <v>14.832942259999999</v>
      </c>
      <c r="FKJ43">
        <v>14.686848169999999</v>
      </c>
      <c r="FKK43">
        <v>16.335635709999998</v>
      </c>
      <c r="FKL43">
        <v>10.122425440000001</v>
      </c>
      <c r="FKM43">
        <v>9.9671733669999991</v>
      </c>
      <c r="FKN43">
        <v>15.90699257</v>
      </c>
      <c r="FKO43">
        <v>18.224550229999998</v>
      </c>
      <c r="FKP43">
        <v>15.942818279999999</v>
      </c>
      <c r="FKQ43">
        <v>14.45507664</v>
      </c>
      <c r="FKR43">
        <v>18.758879440000001</v>
      </c>
      <c r="FKS43">
        <v>13.986485650000001</v>
      </c>
      <c r="FKT43">
        <v>12.754059209999999</v>
      </c>
      <c r="FKU43">
        <v>13.647741379999999</v>
      </c>
      <c r="FKV43">
        <v>20.0524542</v>
      </c>
      <c r="FKW43">
        <v>10.37247438</v>
      </c>
      <c r="FKX43">
        <v>15.83165543</v>
      </c>
      <c r="FKY43">
        <v>9.9890312179999992</v>
      </c>
      <c r="FKZ43">
        <v>10.960959089999999</v>
      </c>
      <c r="FLA43">
        <v>10.701779589999999</v>
      </c>
      <c r="FLB43">
        <v>18.749388270000001</v>
      </c>
      <c r="FLC43">
        <v>14.46433715</v>
      </c>
      <c r="FLD43">
        <v>9.9314324020000004</v>
      </c>
      <c r="FLE43">
        <v>12.09873634</v>
      </c>
      <c r="FLF43">
        <v>10.47626035</v>
      </c>
      <c r="FLG43">
        <v>17.637155929999999</v>
      </c>
      <c r="FLH43">
        <v>16.521391179999998</v>
      </c>
      <c r="FLI43">
        <v>10.48940947</v>
      </c>
      <c r="FLJ43">
        <v>11.3545409</v>
      </c>
      <c r="FLK43">
        <v>13.01065655</v>
      </c>
      <c r="FLL43">
        <v>12.702649879999999</v>
      </c>
      <c r="FLM43">
        <v>10.69868497</v>
      </c>
      <c r="FLN43">
        <v>9.7725956810000003</v>
      </c>
      <c r="FLO43">
        <v>7.6836618300000001</v>
      </c>
      <c r="FLP43">
        <v>5.6186274300000001</v>
      </c>
      <c r="FLQ43">
        <v>10.536888019999999</v>
      </c>
      <c r="FLR43">
        <v>10.32110338</v>
      </c>
      <c r="FLS43">
        <v>9.8900440330000006</v>
      </c>
      <c r="FLT43">
        <v>11.89692329</v>
      </c>
      <c r="FLU43">
        <v>8.5935484160000009</v>
      </c>
      <c r="FLV43">
        <v>15.30060024</v>
      </c>
      <c r="FLW43">
        <v>14.65272667</v>
      </c>
      <c r="FLX43">
        <v>11.39116791</v>
      </c>
      <c r="FLY43">
        <v>8.8447968100000001</v>
      </c>
      <c r="FLZ43">
        <v>13.07691028</v>
      </c>
      <c r="FMA43">
        <v>14.650619000000001</v>
      </c>
      <c r="FMB43">
        <v>8.8408915710000002</v>
      </c>
      <c r="FMC43">
        <v>5.871304243</v>
      </c>
      <c r="FMD43">
        <v>12.18205867</v>
      </c>
      <c r="FME43">
        <v>4.0499845219999999</v>
      </c>
      <c r="FMF43">
        <v>11.17507166</v>
      </c>
      <c r="FMG43">
        <v>11.85691317</v>
      </c>
      <c r="FMH43">
        <v>8.8461605320000007</v>
      </c>
      <c r="FMI43">
        <v>13.543046410000001</v>
      </c>
      <c r="FMJ43">
        <v>9.1062325289999997</v>
      </c>
      <c r="FMK43">
        <v>13.4465731</v>
      </c>
      <c r="FML43">
        <v>10.475677230000001</v>
      </c>
      <c r="FMM43">
        <v>5.3590310079999997</v>
      </c>
      <c r="FMN43">
        <v>19.919055019999998</v>
      </c>
      <c r="FMO43">
        <v>13.866073419999999</v>
      </c>
      <c r="FMP43">
        <v>7.5062436469999998</v>
      </c>
      <c r="FMQ43">
        <v>7.0925061730000003</v>
      </c>
      <c r="FMR43">
        <v>11.071736700000001</v>
      </c>
      <c r="FMS43">
        <v>12.512514469999999</v>
      </c>
      <c r="FMT43">
        <v>16.490336360000001</v>
      </c>
      <c r="FMU43">
        <v>16.622612579999998</v>
      </c>
      <c r="FMV43">
        <v>9.6775058569999999</v>
      </c>
      <c r="FMW43">
        <v>7.7858546879999997</v>
      </c>
      <c r="FMX43">
        <v>9.0127490629999993</v>
      </c>
      <c r="FMY43">
        <v>12.323710159999999</v>
      </c>
      <c r="FMZ43">
        <v>9.8499131109999993</v>
      </c>
      <c r="FNA43">
        <v>8.7858594090000004</v>
      </c>
      <c r="FNB43">
        <v>13.127014300000001</v>
      </c>
      <c r="FNC43">
        <v>11.02854967</v>
      </c>
      <c r="FND43">
        <v>8.2102490259999996</v>
      </c>
      <c r="FNE43">
        <v>14.18717809</v>
      </c>
      <c r="FNF43">
        <v>10.57141833</v>
      </c>
      <c r="FNG43">
        <v>8.1254206490000005</v>
      </c>
      <c r="FNH43">
        <v>8.9736186460000003</v>
      </c>
      <c r="FNI43">
        <v>7.104927558</v>
      </c>
      <c r="FNJ43">
        <v>8.0293723840000002</v>
      </c>
      <c r="FNK43">
        <v>8.1927331310000007</v>
      </c>
      <c r="FNL43">
        <v>6.3333177540000003</v>
      </c>
      <c r="FNM43">
        <v>9.4941762989999994</v>
      </c>
      <c r="FNN43">
        <v>7.1475326910000003</v>
      </c>
      <c r="FNO43">
        <v>11.11100727</v>
      </c>
      <c r="FNP43">
        <v>9.3818087190000004</v>
      </c>
      <c r="FNQ43">
        <v>6.9859455769999999</v>
      </c>
      <c r="FNR43">
        <v>11.56605935</v>
      </c>
      <c r="FNS43">
        <v>7.4349409900000003</v>
      </c>
      <c r="FNT43">
        <v>11.922199150000001</v>
      </c>
      <c r="FNU43">
        <v>7.2304952440000001</v>
      </c>
      <c r="FNV43">
        <v>11.825776060000001</v>
      </c>
      <c r="FNW43">
        <v>9.7806257369999994</v>
      </c>
      <c r="FNX43">
        <v>6.2578469569999999</v>
      </c>
      <c r="FNY43">
        <v>11.036944500000001</v>
      </c>
      <c r="FNZ43">
        <v>14.06444374</v>
      </c>
      <c r="FOA43">
        <v>6.564340498</v>
      </c>
      <c r="FOB43">
        <v>8.0480413219999996</v>
      </c>
      <c r="FOC43">
        <v>8.5214805410000007</v>
      </c>
      <c r="FOD43">
        <v>10.678651929999999</v>
      </c>
      <c r="FOE43">
        <v>9.1380934689999993</v>
      </c>
      <c r="FOF43">
        <v>9.1148778690000007</v>
      </c>
      <c r="FOG43">
        <v>4.786931708</v>
      </c>
      <c r="FOH43">
        <v>10.11938185</v>
      </c>
      <c r="FOI43">
        <v>10.90820222</v>
      </c>
      <c r="FOJ43">
        <v>13.13875472</v>
      </c>
      <c r="FOK43">
        <v>10.52275859</v>
      </c>
      <c r="FOL43">
        <v>9.3805975260000007</v>
      </c>
      <c r="FOM43">
        <v>12.997556980000001</v>
      </c>
      <c r="FON43">
        <v>10.17813065</v>
      </c>
      <c r="FOO43">
        <v>6.7331473510000004</v>
      </c>
      <c r="FOP43">
        <v>10.15045398</v>
      </c>
      <c r="FOQ43">
        <v>6.0200381509999996</v>
      </c>
      <c r="FOR43">
        <v>10.66369353</v>
      </c>
      <c r="FOS43">
        <v>5.4253368650000002</v>
      </c>
      <c r="FOT43">
        <v>11.89422313</v>
      </c>
      <c r="FOU43">
        <v>13.2691514</v>
      </c>
      <c r="FOV43">
        <v>9.0998406549999995</v>
      </c>
      <c r="FOW43">
        <v>7.5131052289999998</v>
      </c>
      <c r="FOX43">
        <v>11.827885630000001</v>
      </c>
      <c r="FOY43">
        <v>7.536247725</v>
      </c>
      <c r="FOZ43">
        <v>12.228941280000001</v>
      </c>
      <c r="FPA43">
        <v>7.0784652189999999</v>
      </c>
      <c r="FPB43">
        <v>11.510195769999999</v>
      </c>
      <c r="FPC43">
        <v>11.71380735</v>
      </c>
      <c r="FPD43">
        <v>8.4752747169999996</v>
      </c>
      <c r="FPE43">
        <v>7.2332141300000004</v>
      </c>
      <c r="FPF43">
        <v>6.4813721119999999</v>
      </c>
      <c r="FPG43">
        <v>8.9600493300000004</v>
      </c>
      <c r="FPH43">
        <v>8.3226814910000009</v>
      </c>
      <c r="FPI43">
        <v>13.10638885</v>
      </c>
      <c r="FPJ43">
        <v>5.0047887600000003</v>
      </c>
      <c r="FPK43">
        <v>11.581512</v>
      </c>
      <c r="FPL43">
        <v>6.5487014400000003</v>
      </c>
      <c r="FPM43">
        <v>5.9517386109999997</v>
      </c>
      <c r="FPN43">
        <v>6.6384385440000004</v>
      </c>
      <c r="FPO43">
        <v>16.92417403</v>
      </c>
      <c r="FPP43">
        <v>9.9194075149999996</v>
      </c>
      <c r="FPQ43">
        <v>14.04782734</v>
      </c>
      <c r="FPR43">
        <v>11.94409941</v>
      </c>
      <c r="FPS43">
        <v>7.3433772250000002</v>
      </c>
      <c r="FPT43">
        <v>8.4521218949999994</v>
      </c>
      <c r="FPU43">
        <v>12.702532509999999</v>
      </c>
      <c r="FPV43">
        <v>8.6888689929999998</v>
      </c>
      <c r="FPW43">
        <v>7.9537144350000002</v>
      </c>
      <c r="FPX43">
        <v>12.47400972</v>
      </c>
      <c r="FPY43">
        <v>10.1518628</v>
      </c>
      <c r="FPZ43">
        <v>7.2974503110000004</v>
      </c>
      <c r="FQA43">
        <v>13.25511706</v>
      </c>
      <c r="FQB43">
        <v>9.8975335139999991</v>
      </c>
      <c r="FQC43">
        <v>6.3511876239999996</v>
      </c>
      <c r="FQD43">
        <v>13.00229319</v>
      </c>
      <c r="FQE43">
        <v>6.004618056</v>
      </c>
      <c r="FQF43">
        <v>5.7764185450000003</v>
      </c>
      <c r="FQG43">
        <v>9.4863026589999997</v>
      </c>
      <c r="FQH43">
        <v>13.23125866</v>
      </c>
      <c r="FQI43">
        <v>4.3442239980000004</v>
      </c>
      <c r="FQJ43">
        <v>10.63454505</v>
      </c>
      <c r="FQK43">
        <v>7.0690088089999996</v>
      </c>
      <c r="FQL43">
        <v>11.25341087</v>
      </c>
      <c r="FQM43">
        <v>9.3894844850000005</v>
      </c>
      <c r="FQN43">
        <v>10.562319710000001</v>
      </c>
      <c r="FQO43">
        <v>9.2350831459999991</v>
      </c>
      <c r="FQP43">
        <v>10.45389108</v>
      </c>
      <c r="FQQ43">
        <v>11.553327700000001</v>
      </c>
      <c r="FQR43">
        <v>5.5555471929999998</v>
      </c>
      <c r="FQS43">
        <v>11.48770526</v>
      </c>
      <c r="FQT43">
        <v>5.5915551040000002</v>
      </c>
      <c r="FQU43">
        <v>7.231511158</v>
      </c>
      <c r="FQV43">
        <v>8.3819805340000002</v>
      </c>
      <c r="FQW43">
        <v>8.6538493089999999</v>
      </c>
      <c r="FQX43">
        <v>7.902621441</v>
      </c>
      <c r="FQY43">
        <v>6.7933051290000002</v>
      </c>
      <c r="FQZ43">
        <v>7.0750515380000003</v>
      </c>
      <c r="FRA43">
        <v>6.5548287749999998</v>
      </c>
      <c r="FRB43">
        <v>7.8356150590000002</v>
      </c>
      <c r="FRC43">
        <v>8.0332572140000007</v>
      </c>
      <c r="FRD43">
        <v>12.197827240000001</v>
      </c>
      <c r="FRE43">
        <v>10.936195290000001</v>
      </c>
      <c r="FRF43">
        <v>9.1736287749999992</v>
      </c>
      <c r="FRG43">
        <v>10.173609559999999</v>
      </c>
      <c r="FRH43">
        <v>4.9272767860000002</v>
      </c>
      <c r="FRI43">
        <v>12.278173819999999</v>
      </c>
      <c r="FRJ43">
        <v>9.0076912520000008</v>
      </c>
      <c r="FRK43">
        <v>6.9876721809999998</v>
      </c>
      <c r="FRL43">
        <v>7.4659919449999999</v>
      </c>
      <c r="FRM43">
        <v>6.8846065369999998</v>
      </c>
      <c r="FRN43">
        <v>10.89378527</v>
      </c>
      <c r="FRO43">
        <v>7.9888802099999996</v>
      </c>
      <c r="FRP43">
        <v>9.2981523260000003</v>
      </c>
      <c r="FRQ43">
        <v>7.0015462729999998</v>
      </c>
      <c r="FRR43">
        <v>10.35138435</v>
      </c>
      <c r="FRS43">
        <v>5.1021392839999997</v>
      </c>
      <c r="FRT43">
        <v>10.659830230000001</v>
      </c>
      <c r="FRU43">
        <v>10.240538150000001</v>
      </c>
      <c r="FRV43">
        <v>11.821974490000001</v>
      </c>
      <c r="FRW43">
        <v>9.3232236299999993</v>
      </c>
      <c r="FRX43">
        <v>7.4282673250000002</v>
      </c>
      <c r="FRY43">
        <v>7.8689980159999999</v>
      </c>
      <c r="FRZ43">
        <v>7.6816749819999997</v>
      </c>
      <c r="FSA43">
        <v>7.5793848280000002</v>
      </c>
      <c r="FSB43">
        <v>4.8654982469999997</v>
      </c>
      <c r="FSC43">
        <v>10.234148879999999</v>
      </c>
      <c r="FSD43">
        <v>7.2352424910000002</v>
      </c>
      <c r="FSE43">
        <v>12.59618809</v>
      </c>
      <c r="FSF43">
        <v>4.7242205589999999</v>
      </c>
      <c r="FSG43">
        <v>5.5179779980000001</v>
      </c>
      <c r="FSH43">
        <v>12.41323485</v>
      </c>
      <c r="FSI43">
        <v>12.10366073</v>
      </c>
      <c r="FSJ43">
        <v>7.2870738260000003</v>
      </c>
      <c r="FSK43">
        <v>8.9096334479999992</v>
      </c>
      <c r="FSL43">
        <v>8.7960209749999994</v>
      </c>
      <c r="FSM43">
        <v>7.9659419729999996</v>
      </c>
      <c r="FSN43">
        <v>4.6927574009999997</v>
      </c>
      <c r="FSO43">
        <v>7.9450699460000003</v>
      </c>
      <c r="FSP43">
        <v>5.9729772399999996</v>
      </c>
      <c r="FSQ43">
        <v>9.7859085060000002</v>
      </c>
      <c r="FSR43">
        <v>10.56117517</v>
      </c>
      <c r="FSS43">
        <v>5.4984891930000002</v>
      </c>
      <c r="FST43">
        <v>7.4229551850000002</v>
      </c>
      <c r="FSU43">
        <v>7.0790418170000002</v>
      </c>
      <c r="FSV43">
        <v>6.6533323089999996</v>
      </c>
      <c r="FSW43">
        <v>6.2831749109999997</v>
      </c>
      <c r="FSX43">
        <v>5.6821630949999999</v>
      </c>
      <c r="FSY43">
        <v>7.4834829809999999</v>
      </c>
      <c r="FSZ43">
        <v>9.3736022040000009</v>
      </c>
      <c r="FTA43">
        <v>9.1303651749999997</v>
      </c>
      <c r="FTB43">
        <v>5.5939312279999998</v>
      </c>
      <c r="FTC43">
        <v>13.40471189</v>
      </c>
      <c r="FTD43">
        <v>6.5304487839999998</v>
      </c>
      <c r="FTE43">
        <v>8.8389328989999996</v>
      </c>
      <c r="FTF43">
        <v>10.338249449999999</v>
      </c>
      <c r="FTG43">
        <v>8.6564277020000002</v>
      </c>
      <c r="FTH43">
        <v>8.6822326939999996</v>
      </c>
      <c r="FTI43">
        <v>3.9847040909999998</v>
      </c>
      <c r="FTJ43">
        <v>3.1934611340000001</v>
      </c>
      <c r="FTK43">
        <v>12.25565433</v>
      </c>
      <c r="FTL43">
        <v>8.3812082819999993</v>
      </c>
      <c r="FTM43">
        <v>5.8839174769999998</v>
      </c>
      <c r="FTN43">
        <v>5.4230490480000002</v>
      </c>
      <c r="FTO43">
        <v>10.67804965</v>
      </c>
      <c r="FTP43">
        <v>5.1344105000000004</v>
      </c>
      <c r="FTQ43">
        <v>5.3250320059999998</v>
      </c>
      <c r="FTR43">
        <v>6.5446675709999997</v>
      </c>
      <c r="FTS43">
        <v>7.7525401089999999</v>
      </c>
      <c r="FTT43">
        <v>8.5555243169999997</v>
      </c>
      <c r="FTU43">
        <v>8.6418225740000008</v>
      </c>
      <c r="FTV43">
        <v>13.75537372</v>
      </c>
      <c r="FTW43">
        <v>5.9654291390000003</v>
      </c>
      <c r="FTX43">
        <v>9.0578832739999999</v>
      </c>
      <c r="FTY43">
        <v>9.4700856980000001</v>
      </c>
      <c r="FTZ43">
        <v>9.1127562510000004</v>
      </c>
      <c r="FUA43">
        <v>8.6990535720000004</v>
      </c>
      <c r="FUB43">
        <v>7.7340417969999997</v>
      </c>
      <c r="FUC43">
        <v>4.5510232090000002</v>
      </c>
      <c r="FUD43">
        <v>6.4602615950000004</v>
      </c>
      <c r="FUE43">
        <v>9.7993263939999995</v>
      </c>
      <c r="FUF43">
        <v>4.6535151480000003</v>
      </c>
      <c r="FUG43">
        <v>9.4937016300000003</v>
      </c>
      <c r="FUH43">
        <v>9.2195629520000004</v>
      </c>
      <c r="FUI43">
        <v>8.4982254570000002</v>
      </c>
      <c r="FUJ43">
        <v>8.3978652189999998</v>
      </c>
      <c r="FUK43">
        <v>6.8982718890000001</v>
      </c>
      <c r="FUL43">
        <v>7.6360342570000004</v>
      </c>
      <c r="FUM43">
        <v>4.8128273420000003</v>
      </c>
      <c r="FUN43">
        <v>8.7326827389999995</v>
      </c>
      <c r="FUO43">
        <v>4.0504335620000003</v>
      </c>
      <c r="FUP43">
        <v>5.2487773239999997</v>
      </c>
      <c r="FUQ43">
        <v>6.5420016490000004</v>
      </c>
      <c r="FUR43">
        <v>9.0564964410000002</v>
      </c>
      <c r="FUS43">
        <v>7.5494405670000004</v>
      </c>
      <c r="FUT43">
        <v>9.4036101209999998</v>
      </c>
      <c r="FUU43">
        <v>6.648676408</v>
      </c>
      <c r="FUV43">
        <v>7.0402665090000003</v>
      </c>
      <c r="FUW43">
        <v>4.3430029670000003</v>
      </c>
      <c r="FUX43">
        <v>3.3297330299999999</v>
      </c>
      <c r="FUY43">
        <v>7.8214245279999997</v>
      </c>
      <c r="FUZ43">
        <v>8.7994947159999999</v>
      </c>
      <c r="FVA43">
        <v>6.6784553850000004</v>
      </c>
      <c r="FVB43">
        <v>6.4780622650000002</v>
      </c>
      <c r="FVC43">
        <v>5.8651443050000003</v>
      </c>
      <c r="FVD43">
        <v>5.4419420159999996</v>
      </c>
      <c r="FVE43">
        <v>10.85477141</v>
      </c>
      <c r="FVF43">
        <v>6.3336063139999998</v>
      </c>
      <c r="FVG43">
        <v>7.0457646990000002</v>
      </c>
      <c r="FVH43">
        <v>5.6941817610000003</v>
      </c>
      <c r="FVI43">
        <v>4.9189323659999999</v>
      </c>
      <c r="FVJ43">
        <v>8.1211064410000002</v>
      </c>
      <c r="FVK43">
        <v>6.519100978</v>
      </c>
      <c r="FVL43">
        <v>4.3996155909999999</v>
      </c>
      <c r="FVM43">
        <v>7.4560629729999999</v>
      </c>
      <c r="FVN43">
        <v>5.3341923360000001</v>
      </c>
      <c r="FVO43">
        <v>6.8914721249999999</v>
      </c>
      <c r="FVP43">
        <v>6.0647489920000002</v>
      </c>
      <c r="FVQ43">
        <v>6.0352303239999996</v>
      </c>
      <c r="FVR43">
        <v>3.883286091</v>
      </c>
      <c r="FVS43">
        <v>8.0879678859999995</v>
      </c>
      <c r="FVT43">
        <v>12.8450173</v>
      </c>
      <c r="FVU43">
        <v>6.3541185269999998</v>
      </c>
      <c r="FVV43">
        <v>3.6270216159999999</v>
      </c>
      <c r="FVW43">
        <v>7.6959753830000004</v>
      </c>
      <c r="FVX43">
        <v>16.547412019999999</v>
      </c>
      <c r="FVY43">
        <v>2.538045822</v>
      </c>
      <c r="FVZ43">
        <v>4.5128846930000002</v>
      </c>
      <c r="FWA43">
        <v>9.2953258979999998</v>
      </c>
      <c r="FWB43">
        <v>5.0848790130000001</v>
      </c>
      <c r="FWC43">
        <v>7.2440863550000003</v>
      </c>
      <c r="FWD43">
        <v>6.9241583860000002</v>
      </c>
      <c r="FWE43">
        <v>7.5112566010000004</v>
      </c>
      <c r="FWF43">
        <v>12.451008010000001</v>
      </c>
      <c r="FWG43">
        <v>13.25197513</v>
      </c>
      <c r="FWH43">
        <v>7.9928983960000002</v>
      </c>
      <c r="FWI43">
        <v>9.5347159730000008</v>
      </c>
      <c r="FWJ43">
        <v>15.369890870000001</v>
      </c>
      <c r="FWK43">
        <v>12.854279119999999</v>
      </c>
      <c r="FWL43">
        <v>10.540354600000001</v>
      </c>
      <c r="FWM43">
        <v>7.4514763420000003</v>
      </c>
      <c r="FWN43">
        <v>9.3285503740000006</v>
      </c>
      <c r="FWO43">
        <v>12.053334769999999</v>
      </c>
      <c r="FWP43">
        <v>9.7634885409999992</v>
      </c>
      <c r="FWQ43">
        <v>9.9960208500000007</v>
      </c>
      <c r="FWR43">
        <v>7.3838600720000001</v>
      </c>
      <c r="FWS43">
        <v>4.2655144849999997</v>
      </c>
      <c r="FWT43">
        <v>12.16265817</v>
      </c>
      <c r="FWU43">
        <v>13.780862320000001</v>
      </c>
      <c r="FWV43">
        <v>11.649802299999999</v>
      </c>
      <c r="FWW43">
        <v>8.5720050400000005</v>
      </c>
      <c r="FWX43">
        <v>9.3228044489999995</v>
      </c>
      <c r="FWY43">
        <v>10.91246421</v>
      </c>
      <c r="FWZ43">
        <v>7.3412895149999997</v>
      </c>
      <c r="FXA43">
        <v>8.1419350050000006</v>
      </c>
      <c r="FXB43">
        <v>6.038897381</v>
      </c>
      <c r="FXC43">
        <v>8.7516794190000002</v>
      </c>
      <c r="FXD43">
        <v>10.28379996</v>
      </c>
      <c r="FXE43">
        <v>10.336367429999999</v>
      </c>
      <c r="FXF43">
        <v>11.349424409999999</v>
      </c>
      <c r="FXG43">
        <v>6.6848432469999999</v>
      </c>
      <c r="FXH43">
        <v>3.026514132</v>
      </c>
      <c r="FXI43">
        <v>11.338122820000001</v>
      </c>
      <c r="FXJ43">
        <v>6.175354242</v>
      </c>
      <c r="FXK43">
        <v>8.3514590070000008</v>
      </c>
      <c r="FXL43">
        <v>10.89340698</v>
      </c>
      <c r="FXM43">
        <v>9.0700637289999992</v>
      </c>
      <c r="FXN43">
        <v>6.8105263440000003</v>
      </c>
      <c r="FXO43">
        <v>5.2577430500000002</v>
      </c>
      <c r="FXP43">
        <v>7.9929089160000002</v>
      </c>
      <c r="FXQ43">
        <v>13.411006560000001</v>
      </c>
      <c r="FXR43">
        <v>10.670149929999999</v>
      </c>
      <c r="FXS43">
        <v>6.8162273249999998</v>
      </c>
      <c r="FXT43">
        <v>5.4802020450000004</v>
      </c>
      <c r="FXU43">
        <v>5.9039813360000002</v>
      </c>
      <c r="FXV43">
        <v>10.5203237</v>
      </c>
      <c r="FXW43">
        <v>10.96021709</v>
      </c>
      <c r="FXX43">
        <v>8.0743215460000002</v>
      </c>
      <c r="FXY43">
        <v>9.4653889400000004</v>
      </c>
      <c r="FXZ43">
        <v>4.9160610880000002</v>
      </c>
      <c r="FYA43">
        <v>12.08923742</v>
      </c>
      <c r="FYB43">
        <v>10.106681</v>
      </c>
      <c r="FYC43">
        <v>7.1588937469999996</v>
      </c>
      <c r="FYD43">
        <v>3.687476948</v>
      </c>
      <c r="FYE43">
        <v>11.390356069999999</v>
      </c>
      <c r="FYF43">
        <v>6.6362132989999996</v>
      </c>
      <c r="FYG43">
        <v>10.1490571</v>
      </c>
      <c r="FYH43">
        <v>3.1021696809999999</v>
      </c>
      <c r="FYI43">
        <v>10.54811009</v>
      </c>
      <c r="FYJ43">
        <v>11.029866950000001</v>
      </c>
      <c r="FYK43">
        <v>7.2932306240000004</v>
      </c>
      <c r="FYL43">
        <v>12.01651796</v>
      </c>
      <c r="FYM43">
        <v>10.86258984</v>
      </c>
      <c r="FYN43">
        <v>7.2306037820000002</v>
      </c>
      <c r="FYO43">
        <v>7.2598918049999996</v>
      </c>
      <c r="FYP43">
        <v>9.3124243440000001</v>
      </c>
      <c r="FYQ43">
        <v>13.104247709999999</v>
      </c>
      <c r="FYR43">
        <v>8.0558526399999995</v>
      </c>
      <c r="FYS43">
        <v>6.3318852720000001</v>
      </c>
      <c r="FYT43">
        <v>11.234046060000001</v>
      </c>
      <c r="FYU43">
        <v>2.7973579659999999</v>
      </c>
      <c r="FYV43">
        <v>6.5858896470000001</v>
      </c>
      <c r="FYW43">
        <v>8.4402595589999994</v>
      </c>
      <c r="FYX43">
        <v>6.1010609569999996</v>
      </c>
      <c r="FYY43">
        <v>14.638069339999999</v>
      </c>
      <c r="FYZ43">
        <v>7.3948295630000001</v>
      </c>
      <c r="FZA43">
        <v>7.5740325359999998</v>
      </c>
      <c r="FZB43">
        <v>7.5877511789999996</v>
      </c>
      <c r="FZC43">
        <v>10.900158879999999</v>
      </c>
      <c r="FZD43">
        <v>10.660131229999999</v>
      </c>
      <c r="FZE43">
        <v>14.45820494</v>
      </c>
      <c r="FZF43">
        <v>13.81381642</v>
      </c>
      <c r="FZG43">
        <v>8.3380901069999993</v>
      </c>
      <c r="FZH43">
        <v>10.29928862</v>
      </c>
      <c r="FZI43">
        <v>10.28286174</v>
      </c>
      <c r="FZJ43">
        <v>6.5851959750000004</v>
      </c>
      <c r="FZK43">
        <v>14.81652225</v>
      </c>
      <c r="FZL43">
        <v>10.02912304</v>
      </c>
      <c r="FZM43">
        <v>10.14104889</v>
      </c>
      <c r="FZN43">
        <v>10.20556807</v>
      </c>
      <c r="FZO43">
        <v>12.679559380000001</v>
      </c>
      <c r="FZP43">
        <v>5.356103203</v>
      </c>
      <c r="FZQ43">
        <v>14.71796689</v>
      </c>
      <c r="FZR43">
        <v>8.0887088600000006</v>
      </c>
      <c r="FZS43">
        <v>9.0106510699999998</v>
      </c>
      <c r="FZT43">
        <v>7.2939477699999999</v>
      </c>
      <c r="FZU43">
        <v>10.46474218</v>
      </c>
      <c r="FZV43">
        <v>9.8713805249999993</v>
      </c>
      <c r="FZW43">
        <v>7.2426756259999996</v>
      </c>
      <c r="FZX43">
        <v>10.5752845</v>
      </c>
      <c r="FZY43">
        <v>7.6847161450000003</v>
      </c>
      <c r="FZZ43">
        <v>9.6754046569999996</v>
      </c>
      <c r="GAA43">
        <v>11.614905240000001</v>
      </c>
      <c r="GAB43">
        <v>9.5599021420000003</v>
      </c>
      <c r="GAC43">
        <v>14.43447394</v>
      </c>
      <c r="GAD43">
        <v>10.841228210000001</v>
      </c>
      <c r="GAE43">
        <v>9.447492252</v>
      </c>
      <c r="GAF43">
        <v>10.10736715</v>
      </c>
      <c r="GAG43">
        <v>10.473490630000001</v>
      </c>
      <c r="GAH43">
        <v>7.3279188370000004</v>
      </c>
      <c r="GAI43">
        <v>9.576397386</v>
      </c>
      <c r="GAJ43">
        <v>10.986102669999999</v>
      </c>
      <c r="GAK43">
        <v>11.07574007</v>
      </c>
      <c r="GAL43">
        <v>9.5679034600000001</v>
      </c>
      <c r="GAM43">
        <v>13.50563631</v>
      </c>
      <c r="GAN43">
        <v>8.9589630450000008</v>
      </c>
      <c r="GAO43">
        <v>9.7209129339999993</v>
      </c>
      <c r="GAP43">
        <v>7.8978572370000002</v>
      </c>
      <c r="GAQ43">
        <v>11.645986929999999</v>
      </c>
      <c r="GAR43">
        <v>14.681572129999999</v>
      </c>
      <c r="GAS43">
        <v>8.5226918299999994</v>
      </c>
      <c r="GAT43">
        <v>8.8220665839999999</v>
      </c>
      <c r="GAU43">
        <v>7.6034314580000002</v>
      </c>
      <c r="GAV43">
        <v>8.7384054809999991</v>
      </c>
      <c r="GAW43">
        <v>13.818151390000001</v>
      </c>
      <c r="GAX43">
        <v>14.27300251</v>
      </c>
      <c r="GAY43">
        <v>6.3742365300000001</v>
      </c>
      <c r="GAZ43">
        <v>8.6703572599999994</v>
      </c>
      <c r="GBA43">
        <v>15.540808050000001</v>
      </c>
      <c r="GBB43">
        <v>13.39562892</v>
      </c>
      <c r="GBC43">
        <v>12.141030949999999</v>
      </c>
      <c r="GBD43">
        <v>8.1838388230000003</v>
      </c>
      <c r="GBE43">
        <v>8.2173118899999995</v>
      </c>
      <c r="GBF43">
        <v>9.8632692120000005</v>
      </c>
      <c r="GBG43">
        <v>8.6867704769999996</v>
      </c>
      <c r="GBH43">
        <v>8.8996131690000002</v>
      </c>
      <c r="GBI43">
        <v>9.4656072229999992</v>
      </c>
      <c r="GBJ43">
        <v>10.74306584</v>
      </c>
      <c r="GBK43">
        <v>8.8175813250000008</v>
      </c>
      <c r="GBL43">
        <v>10.82126551</v>
      </c>
      <c r="GBM43">
        <v>12.150541069999999</v>
      </c>
      <c r="GBN43">
        <v>6.7083400160000002</v>
      </c>
      <c r="GBO43">
        <v>12.11058646</v>
      </c>
      <c r="GBP43">
        <v>10.985884840000001</v>
      </c>
      <c r="GBQ43">
        <v>7.0757601509999999</v>
      </c>
      <c r="GBR43">
        <v>13.44478631</v>
      </c>
      <c r="GBS43">
        <v>8.5951344350000003</v>
      </c>
      <c r="GBT43">
        <v>10.540470170000001</v>
      </c>
      <c r="GBU43">
        <v>7.6603621390000001</v>
      </c>
      <c r="GBV43">
        <v>8.7290826989999992</v>
      </c>
      <c r="GBW43">
        <v>6.6590345580000001</v>
      </c>
      <c r="GBX43">
        <v>9.9283597199999996</v>
      </c>
      <c r="GBY43">
        <v>4.1710939749999998</v>
      </c>
      <c r="GBZ43">
        <v>10.780845749999999</v>
      </c>
      <c r="GCA43">
        <v>9.4680989039999996</v>
      </c>
      <c r="GCB43">
        <v>7.2695924999999999</v>
      </c>
      <c r="GCC43">
        <v>9.767145051</v>
      </c>
      <c r="GCD43">
        <v>4.853510065</v>
      </c>
      <c r="GCE43">
        <v>12.18867094</v>
      </c>
      <c r="GCF43">
        <v>6.6725139420000001</v>
      </c>
      <c r="GCG43">
        <v>4.6631871299999998</v>
      </c>
      <c r="GCH43">
        <v>4.0432249779999996</v>
      </c>
      <c r="GCI43">
        <v>6.0605092010000003</v>
      </c>
      <c r="GCJ43">
        <v>9.4347049120000008</v>
      </c>
      <c r="GCK43">
        <v>22.725380319999999</v>
      </c>
      <c r="GCL43">
        <v>9.5058730439999994</v>
      </c>
      <c r="GCM43">
        <v>7.5327265089999997</v>
      </c>
      <c r="GCN43">
        <v>11.05932731</v>
      </c>
      <c r="GCO43">
        <v>9.9353353609999999</v>
      </c>
      <c r="GCP43">
        <v>6.2787948790000003</v>
      </c>
      <c r="GCQ43">
        <v>6.3408188799999996</v>
      </c>
      <c r="GCR43">
        <v>9.9062553730000005</v>
      </c>
      <c r="GCS43">
        <v>9.6753368159999997</v>
      </c>
      <c r="GCT43">
        <v>9.9401864569999994</v>
      </c>
      <c r="GCU43">
        <v>11.88068099</v>
      </c>
      <c r="GCV43">
        <v>10.844018670000001</v>
      </c>
      <c r="GCW43">
        <v>12.64793098</v>
      </c>
      <c r="GCX43">
        <v>12.201930709999999</v>
      </c>
      <c r="GCY43">
        <v>6.2374141679999999</v>
      </c>
      <c r="GCZ43">
        <v>9.1929172440000002</v>
      </c>
      <c r="GDA43">
        <v>7.4393681039999997</v>
      </c>
      <c r="GDB43">
        <v>4.548469527</v>
      </c>
      <c r="GDC43">
        <v>3.6465959059999999</v>
      </c>
      <c r="GDD43">
        <v>10.04653588</v>
      </c>
      <c r="GDE43">
        <v>4.8422303360000001</v>
      </c>
      <c r="GDF43">
        <v>9.09525775</v>
      </c>
      <c r="GDG43">
        <v>20.905494269999998</v>
      </c>
      <c r="GDH43">
        <v>6.0296800130000001</v>
      </c>
      <c r="GDI43">
        <v>18.36245804</v>
      </c>
      <c r="GDJ43">
        <v>9.9472768810000005</v>
      </c>
      <c r="GDK43">
        <v>12.27537912</v>
      </c>
      <c r="GDL43">
        <v>8.0507466799999996</v>
      </c>
      <c r="GDM43">
        <v>5.0896398789999999</v>
      </c>
      <c r="GDN43">
        <v>10.9662563</v>
      </c>
      <c r="GDO43">
        <v>9.7305023720000001</v>
      </c>
      <c r="GDP43">
        <v>2.5227472899999999</v>
      </c>
      <c r="GDQ43">
        <v>7.1572331059999996</v>
      </c>
      <c r="GDR43">
        <v>1.8757742019999999</v>
      </c>
      <c r="GDS43">
        <v>7.6896359600000004</v>
      </c>
      <c r="GDT43">
        <v>4.4981866369999999</v>
      </c>
      <c r="GDU43">
        <v>9.6466943189999999</v>
      </c>
      <c r="GDV43">
        <v>2.9844326250000002</v>
      </c>
      <c r="GDW43">
        <v>9.0852635260000003</v>
      </c>
      <c r="GDX43">
        <v>10.36675492</v>
      </c>
      <c r="GDY43">
        <v>5.6138414389999998</v>
      </c>
      <c r="GDZ43">
        <v>10.355297930000001</v>
      </c>
      <c r="GEA43">
        <v>4.972554068</v>
      </c>
      <c r="GEB43">
        <v>9.3812633420000004</v>
      </c>
      <c r="GEC43">
        <v>7.1702915100000002</v>
      </c>
      <c r="GED43">
        <v>10.757036790000001</v>
      </c>
      <c r="GEE43">
        <v>11.95515428</v>
      </c>
      <c r="GEF43">
        <v>6.5752264040000004</v>
      </c>
      <c r="GEG43">
        <v>8.7595967419999994</v>
      </c>
      <c r="GEH43">
        <v>7.9870624680000004</v>
      </c>
      <c r="GEI43">
        <v>7.6451182979999999</v>
      </c>
      <c r="GEJ43">
        <v>7.763416458</v>
      </c>
      <c r="GEK43">
        <v>8.2436878080000007</v>
      </c>
      <c r="GEL43">
        <v>9.5008301589999995</v>
      </c>
      <c r="GEM43">
        <v>6.5480925870000002</v>
      </c>
      <c r="GEN43">
        <v>7.9172808779999997</v>
      </c>
      <c r="GEO43">
        <v>7.3929004459999996</v>
      </c>
      <c r="GEP43">
        <v>9.5994233110000007</v>
      </c>
      <c r="GEQ43">
        <v>7.3408200519999998</v>
      </c>
      <c r="GER43">
        <v>8.6155010480000005</v>
      </c>
      <c r="GES43">
        <v>6.1220857000000004</v>
      </c>
      <c r="GET43">
        <v>3.596408233</v>
      </c>
      <c r="GEU43">
        <v>11.334510209999999</v>
      </c>
      <c r="GEV43">
        <v>6.0683415500000004</v>
      </c>
      <c r="GEW43">
        <v>10.87530802</v>
      </c>
      <c r="GEX43">
        <v>9.7390508499999999</v>
      </c>
      <c r="GEY43">
        <v>8.6304613680000006</v>
      </c>
      <c r="GEZ43">
        <v>9.5025238470000009</v>
      </c>
      <c r="GFA43">
        <v>9.0415688579999998</v>
      </c>
      <c r="GFB43">
        <v>3.3907272549999998</v>
      </c>
      <c r="GFC43">
        <v>5.0911942540000004</v>
      </c>
      <c r="GFD43">
        <v>11.21050593</v>
      </c>
      <c r="GFE43">
        <v>8.4621635200000007</v>
      </c>
      <c r="GFF43">
        <v>2.8846338550000001</v>
      </c>
      <c r="GFG43">
        <v>1.236183072</v>
      </c>
      <c r="GFH43">
        <v>0.55166922500000004</v>
      </c>
      <c r="GFI43">
        <v>2.285250054</v>
      </c>
      <c r="GFJ43">
        <v>2.6372559010000001</v>
      </c>
      <c r="GFK43">
        <v>2.7539838090000002</v>
      </c>
      <c r="GFL43">
        <v>5.6458672940000003</v>
      </c>
      <c r="GFM43">
        <v>3.9562444550000002</v>
      </c>
      <c r="GFN43">
        <v>5.1342498640000001</v>
      </c>
      <c r="GFO43">
        <v>3.80187659</v>
      </c>
      <c r="GFP43">
        <v>11.16793416</v>
      </c>
      <c r="GFQ43">
        <v>9.7034754850000002</v>
      </c>
      <c r="GFR43">
        <v>11.28819298</v>
      </c>
      <c r="GFS43">
        <v>11.28819298</v>
      </c>
      <c r="GFT43">
        <v>4.3170514070000001</v>
      </c>
      <c r="GFU43">
        <v>4.3847963400000003</v>
      </c>
      <c r="GFV43">
        <v>14.526266359999999</v>
      </c>
      <c r="GFW43">
        <v>3.940157879</v>
      </c>
      <c r="GFX43">
        <v>8.8701707059999997</v>
      </c>
      <c r="GFY43">
        <v>8.8701707059999997</v>
      </c>
      <c r="GFZ43">
        <v>4.7402588510000001</v>
      </c>
      <c r="GGA43">
        <v>5.5644480999999999</v>
      </c>
      <c r="GGB43">
        <v>0.75494598099999999</v>
      </c>
      <c r="GGC43">
        <v>11.7110012</v>
      </c>
      <c r="GGD43">
        <v>11.7110012</v>
      </c>
      <c r="GGE43">
        <v>2.612197584</v>
      </c>
      <c r="GGF43">
        <v>11.90051358</v>
      </c>
      <c r="GGG43">
        <v>11.90051358</v>
      </c>
      <c r="GGH43">
        <v>4.3063732210000003</v>
      </c>
      <c r="GGI43">
        <v>8.7123687580000002</v>
      </c>
      <c r="GGJ43">
        <v>4.2568376370000003</v>
      </c>
      <c r="GGK43">
        <v>11.90051358</v>
      </c>
      <c r="GGL43">
        <v>9.7106395869999993</v>
      </c>
      <c r="GGM43">
        <v>9.7106395869999993</v>
      </c>
      <c r="GGN43">
        <v>12.308671349999999</v>
      </c>
      <c r="GGO43">
        <v>3.1794293260000002</v>
      </c>
      <c r="GGP43">
        <v>5.4554779550000001</v>
      </c>
      <c r="GGQ43">
        <v>12.308671349999999</v>
      </c>
      <c r="GGR43">
        <v>12.308671349999999</v>
      </c>
      <c r="GGS43">
        <v>4.2710087950000002</v>
      </c>
      <c r="GGT43">
        <v>3.6138834059999998</v>
      </c>
      <c r="GGU43">
        <v>12.880334270000001</v>
      </c>
      <c r="GGV43">
        <v>12.880334270000001</v>
      </c>
      <c r="GGW43">
        <v>-1.133366571</v>
      </c>
      <c r="GGX43">
        <v>9.0573589539999997</v>
      </c>
      <c r="GGY43">
        <v>9.0573589539999997</v>
      </c>
      <c r="GGZ43">
        <v>8.3083682650000004</v>
      </c>
      <c r="GHA43">
        <v>10.567387350000001</v>
      </c>
      <c r="GHB43">
        <v>1.4875731560000001</v>
      </c>
      <c r="GHC43">
        <v>6.3149551080000004</v>
      </c>
      <c r="GHD43">
        <v>6.3148356090000002</v>
      </c>
      <c r="GHE43">
        <v>9.243510015</v>
      </c>
      <c r="GHF43">
        <v>5.4354190039999999</v>
      </c>
      <c r="GHG43">
        <v>8.2487632560000002</v>
      </c>
      <c r="GHH43">
        <v>12.404517780000001</v>
      </c>
      <c r="GHI43">
        <v>5.7449442780000002</v>
      </c>
      <c r="GHJ43">
        <v>15.632248819999999</v>
      </c>
      <c r="GHK43">
        <v>3.7425024250000001</v>
      </c>
      <c r="GHL43">
        <v>9.7557610169999993</v>
      </c>
      <c r="GHM43">
        <v>5.5214239740000002</v>
      </c>
      <c r="GHN43">
        <v>10.39286512</v>
      </c>
      <c r="GHO43">
        <v>11.645434310000001</v>
      </c>
      <c r="GHP43">
        <v>7.7969482819999998</v>
      </c>
      <c r="GHQ43">
        <v>6.0680471059999999</v>
      </c>
      <c r="GHR43">
        <v>9.7883148379999998</v>
      </c>
      <c r="GHS43">
        <v>9.6486657509999993</v>
      </c>
      <c r="GHT43">
        <v>5.3903273870000001</v>
      </c>
      <c r="GHU43">
        <v>4.4886863459999997</v>
      </c>
      <c r="GHV43">
        <v>10.105066620000001</v>
      </c>
      <c r="GHW43">
        <v>4.4939637440000002</v>
      </c>
      <c r="GHX43">
        <v>12.29317676</v>
      </c>
      <c r="GHY43">
        <v>3.2308413869999999</v>
      </c>
      <c r="GHZ43">
        <v>2.3831042349999998</v>
      </c>
      <c r="GIA43">
        <v>8.7845574370000001</v>
      </c>
      <c r="GIB43">
        <v>3.7201531640000001</v>
      </c>
      <c r="GIC43">
        <v>8.6448684549999992</v>
      </c>
      <c r="GID43">
        <v>1.466362052</v>
      </c>
      <c r="GIE43">
        <v>8.0727651599999994</v>
      </c>
      <c r="GIF43">
        <v>8.0727651599999994</v>
      </c>
      <c r="GIG43">
        <v>7.4988485389999999</v>
      </c>
      <c r="GIH43">
        <v>7.4988485389999999</v>
      </c>
      <c r="GII43">
        <v>5.2927765119999997</v>
      </c>
      <c r="GIJ43">
        <v>5.576473955</v>
      </c>
      <c r="GIK43">
        <v>5.576473955</v>
      </c>
      <c r="GIL43">
        <v>5.7225618889999996</v>
      </c>
      <c r="GIM43">
        <v>5.7225618889999996</v>
      </c>
      <c r="GIN43">
        <v>5.576473955</v>
      </c>
      <c r="GIO43">
        <v>12.49602638</v>
      </c>
      <c r="GIP43">
        <v>16.458985240000001</v>
      </c>
      <c r="GIQ43">
        <v>15.40501852</v>
      </c>
      <c r="GIR43">
        <v>12.51584488</v>
      </c>
      <c r="GIS43">
        <v>14.17220575</v>
      </c>
      <c r="GIT43">
        <v>9.6022093559999995</v>
      </c>
      <c r="GIU43">
        <v>11.691239639999999</v>
      </c>
      <c r="GIV43">
        <v>11.946563190000001</v>
      </c>
      <c r="GIW43">
        <v>14.39925208</v>
      </c>
      <c r="GIX43">
        <v>9.9931905889999992</v>
      </c>
      <c r="GIY43">
        <v>14.259895029999999</v>
      </c>
      <c r="GIZ43">
        <v>11.635569500000001</v>
      </c>
      <c r="GJA43">
        <v>14.262045199999999</v>
      </c>
      <c r="GJB43">
        <v>19.466245799999999</v>
      </c>
      <c r="GJC43">
        <v>13.47039232</v>
      </c>
      <c r="GJD43">
        <v>14.03515252</v>
      </c>
      <c r="GJE43">
        <v>13.70540888</v>
      </c>
      <c r="GJF43">
        <v>9.6305609249999993</v>
      </c>
      <c r="GJG43">
        <v>14.94472129</v>
      </c>
      <c r="GJH43">
        <v>13.07247445</v>
      </c>
      <c r="GJI43">
        <v>17.599563029999999</v>
      </c>
      <c r="GJJ43">
        <v>14.81425011</v>
      </c>
      <c r="GJK43">
        <v>14.034660840000001</v>
      </c>
      <c r="GJL43">
        <v>24.14282949</v>
      </c>
      <c r="GJM43">
        <v>14.492307889999999</v>
      </c>
      <c r="GJN43">
        <v>15.364854449999999</v>
      </c>
      <c r="GJO43">
        <v>15.203304989999999</v>
      </c>
      <c r="GJP43">
        <v>9.0475931880000005</v>
      </c>
      <c r="GJQ43">
        <v>16.66584151</v>
      </c>
      <c r="GJR43">
        <v>11.957443700000001</v>
      </c>
      <c r="GJS43">
        <v>16.577127239999999</v>
      </c>
      <c r="GJT43">
        <v>10.513260730000001</v>
      </c>
      <c r="GJU43">
        <v>14.35623356</v>
      </c>
      <c r="GJV43">
        <v>14.344462910000001</v>
      </c>
      <c r="GJW43">
        <v>14.58206143</v>
      </c>
      <c r="GJX43">
        <v>13.82713028</v>
      </c>
      <c r="GJY43">
        <v>12.914860880000001</v>
      </c>
      <c r="GJZ43">
        <v>16.261622370000001</v>
      </c>
      <c r="GKA43">
        <v>10.385603359999999</v>
      </c>
      <c r="GKB43">
        <v>26.25295397</v>
      </c>
      <c r="GKC43">
        <v>14.312776380000001</v>
      </c>
      <c r="GKD43">
        <v>10.904641639999999</v>
      </c>
      <c r="GKE43">
        <v>14.804191230000001</v>
      </c>
      <c r="GKF43">
        <v>16.840319059999999</v>
      </c>
      <c r="GKG43">
        <v>15.08177431</v>
      </c>
      <c r="GKH43">
        <v>18.075939429999998</v>
      </c>
      <c r="GKI43">
        <v>12.279295810000001</v>
      </c>
      <c r="GKJ43">
        <v>15.2895492</v>
      </c>
      <c r="GKK43">
        <v>11.311597689999999</v>
      </c>
      <c r="GKL43">
        <v>15.88630689</v>
      </c>
      <c r="GKM43">
        <v>14.40697507</v>
      </c>
      <c r="GKN43">
        <v>11.839160740000001</v>
      </c>
      <c r="GKO43">
        <v>12.741328040000001</v>
      </c>
      <c r="GKP43">
        <v>12.15435705</v>
      </c>
      <c r="GKQ43">
        <v>14.075701410000001</v>
      </c>
      <c r="GKR43">
        <v>14.22553665</v>
      </c>
      <c r="GKS43">
        <v>13.085201319999999</v>
      </c>
      <c r="GKT43">
        <v>14.467319610000001</v>
      </c>
      <c r="GKU43">
        <v>14.1949694</v>
      </c>
      <c r="GKV43">
        <v>14.78887705</v>
      </c>
      <c r="GKW43">
        <v>13.561795460000001</v>
      </c>
      <c r="GKX43">
        <v>19.036657229999999</v>
      </c>
      <c r="GKY43">
        <v>12.841641170000001</v>
      </c>
      <c r="GKZ43">
        <v>11.66000511</v>
      </c>
      <c r="GLA43">
        <v>14.43660951</v>
      </c>
      <c r="GLB43">
        <v>15.64563409</v>
      </c>
      <c r="GLC43">
        <v>13.310470309999999</v>
      </c>
      <c r="GLD43">
        <v>14.3472119</v>
      </c>
      <c r="GLE43">
        <v>14.792790139999999</v>
      </c>
      <c r="GLF43">
        <v>13.278138800000001</v>
      </c>
      <c r="GLG43">
        <v>16.251349749999999</v>
      </c>
      <c r="GLH43">
        <v>16.178482089999999</v>
      </c>
      <c r="GLI43">
        <v>17.288663450000001</v>
      </c>
      <c r="GLJ43">
        <v>17.00172925</v>
      </c>
      <c r="GLK43">
        <v>11.497951219999999</v>
      </c>
      <c r="GLL43">
        <v>14.749230839999999</v>
      </c>
      <c r="GLM43">
        <v>14.36757851</v>
      </c>
      <c r="GLN43">
        <v>24.836607619999999</v>
      </c>
      <c r="GLO43">
        <v>13.94967711</v>
      </c>
      <c r="GLP43">
        <v>19.58874161</v>
      </c>
      <c r="GLQ43">
        <v>13.377946229999999</v>
      </c>
      <c r="GLR43">
        <v>16.8652634</v>
      </c>
      <c r="GLS43">
        <v>13.2017632</v>
      </c>
      <c r="GLT43">
        <v>16.989670889999999</v>
      </c>
      <c r="GLU43">
        <v>10.975068439999999</v>
      </c>
      <c r="GLV43">
        <v>8.5533565970000005</v>
      </c>
      <c r="GLW43">
        <v>15.22125005</v>
      </c>
      <c r="GLX43">
        <v>19.86253031</v>
      </c>
      <c r="GLY43">
        <v>13.7340502</v>
      </c>
      <c r="GLZ43">
        <v>9.0497252209999992</v>
      </c>
      <c r="GMA43">
        <v>15.11979082</v>
      </c>
      <c r="GMB43">
        <v>10.08429872</v>
      </c>
      <c r="GMC43">
        <v>14.09584896</v>
      </c>
      <c r="GMD43">
        <v>13.528330779999999</v>
      </c>
      <c r="GME43">
        <v>8.549616297</v>
      </c>
      <c r="GMF43">
        <v>11.63680929</v>
      </c>
      <c r="GMG43">
        <v>14.819362310000001</v>
      </c>
      <c r="GMH43">
        <v>18.90226461</v>
      </c>
      <c r="GMI43">
        <v>5.9931591839999996</v>
      </c>
      <c r="GMJ43">
        <v>21.5355925</v>
      </c>
      <c r="GMK43">
        <v>7.0105030480000003</v>
      </c>
      <c r="GML43">
        <v>22.464990920000002</v>
      </c>
      <c r="GMM43">
        <v>17.486001730000002</v>
      </c>
      <c r="GMN43">
        <v>8.5423878959999993</v>
      </c>
      <c r="GMO43">
        <v>10.92417807</v>
      </c>
      <c r="GMP43">
        <v>4.0089102480000003</v>
      </c>
      <c r="GMQ43">
        <v>13.70653877</v>
      </c>
      <c r="GMR43">
        <v>9.3812514020000002</v>
      </c>
      <c r="GMS43">
        <v>20.60587821</v>
      </c>
      <c r="GMT43">
        <v>14.86021781</v>
      </c>
      <c r="GMU43">
        <v>15.93488129</v>
      </c>
      <c r="GMV43">
        <v>19.6316749</v>
      </c>
      <c r="GMW43">
        <v>14.617265720000001</v>
      </c>
      <c r="GMX43">
        <v>13.68139467</v>
      </c>
      <c r="GMY43">
        <v>17.870052189999999</v>
      </c>
      <c r="GMZ43">
        <v>15.368196510000001</v>
      </c>
      <c r="GNA43">
        <v>15.60052774</v>
      </c>
      <c r="GNB43">
        <v>15.819629170000001</v>
      </c>
      <c r="GNC43">
        <v>18.485473809999998</v>
      </c>
      <c r="GND43">
        <v>15.07458194</v>
      </c>
      <c r="GNE43">
        <v>15.11018569</v>
      </c>
      <c r="GNF43">
        <v>12.889763049999999</v>
      </c>
      <c r="GNG43">
        <v>14.075415570000001</v>
      </c>
      <c r="GNH43">
        <v>11.344496080000001</v>
      </c>
      <c r="GNI43">
        <v>4.5908262569999998</v>
      </c>
      <c r="GNJ43">
        <v>9.0124397189999996</v>
      </c>
      <c r="GNK43">
        <v>4.7351841840000004</v>
      </c>
      <c r="GNL43">
        <v>5.2184082470000002</v>
      </c>
      <c r="GNM43">
        <v>7.3909923720000004</v>
      </c>
      <c r="GNN43">
        <v>9.4126602170000009</v>
      </c>
      <c r="GNO43">
        <v>9.3061546120000003</v>
      </c>
      <c r="GNP43">
        <v>10.364863509999999</v>
      </c>
      <c r="GNQ43">
        <v>8.1796477880000005</v>
      </c>
      <c r="GNR43">
        <v>9.8182681980000002</v>
      </c>
      <c r="GNS43">
        <v>7.3272137940000004</v>
      </c>
      <c r="GNT43">
        <v>8.9501195150000008</v>
      </c>
      <c r="GNU43">
        <v>12.85558837</v>
      </c>
      <c r="GNV43">
        <v>9.4370965079999998</v>
      </c>
      <c r="GNW43">
        <v>7.5448108639999996</v>
      </c>
      <c r="GNX43">
        <v>8.0505017520000006</v>
      </c>
      <c r="GNY43">
        <v>17.346922620000001</v>
      </c>
      <c r="GNZ43">
        <v>14.01330993</v>
      </c>
      <c r="GOA43">
        <v>13.13553709</v>
      </c>
      <c r="GOB43">
        <v>13.493826690000001</v>
      </c>
      <c r="GOC43">
        <v>10.451550900000001</v>
      </c>
      <c r="GOD43">
        <v>19.006197069999999</v>
      </c>
      <c r="GOE43">
        <v>11.059301339999999</v>
      </c>
      <c r="GOF43">
        <v>18.27913405</v>
      </c>
      <c r="GOG43">
        <v>14.83994899</v>
      </c>
      <c r="GOH43">
        <v>14.73467535</v>
      </c>
      <c r="GOI43">
        <v>9.2588742790000005</v>
      </c>
      <c r="GOJ43">
        <v>19.341237589999999</v>
      </c>
      <c r="GOK43">
        <v>11.534749619999999</v>
      </c>
      <c r="GOL43">
        <v>7.0799319240000003</v>
      </c>
      <c r="GOM43">
        <v>6.1385690119999996</v>
      </c>
      <c r="GON43">
        <v>8.0589585380000006</v>
      </c>
      <c r="GOO43">
        <v>2.5889270209999999</v>
      </c>
      <c r="GOP43">
        <v>6.1310431029999997</v>
      </c>
      <c r="GOQ43">
        <v>1.2188958860000001</v>
      </c>
      <c r="GOR43">
        <v>2.7754839069999999</v>
      </c>
      <c r="GOS43">
        <v>1.5366397650000001</v>
      </c>
      <c r="GOT43">
        <v>3.8895197889999999</v>
      </c>
      <c r="GOU43">
        <v>1.019816426</v>
      </c>
      <c r="GOV43">
        <v>2.138555497</v>
      </c>
      <c r="GOW43">
        <v>2.9245121090000001</v>
      </c>
      <c r="GOX43">
        <v>0.23007838799999999</v>
      </c>
      <c r="GOY43">
        <v>1.693456866</v>
      </c>
      <c r="GOZ43">
        <v>-0.24678546000000001</v>
      </c>
      <c r="GPA43">
        <v>1.4508093689999999</v>
      </c>
      <c r="GPB43">
        <v>0.64475828800000001</v>
      </c>
      <c r="GPC43">
        <v>1.558751287</v>
      </c>
      <c r="GPD43">
        <v>0.83419704400000005</v>
      </c>
      <c r="GPE43">
        <v>-1.307865002</v>
      </c>
      <c r="GPF43">
        <v>0.26730551899999999</v>
      </c>
      <c r="GPG43">
        <v>0.15559307</v>
      </c>
      <c r="GPH43">
        <v>1.867413478</v>
      </c>
      <c r="GPI43">
        <v>2.340896732</v>
      </c>
      <c r="GPJ43">
        <v>0.145566538</v>
      </c>
      <c r="GPK43">
        <v>9.7707762169999999</v>
      </c>
      <c r="GPL43">
        <v>0.91687042100000005</v>
      </c>
      <c r="GPM43">
        <v>-0.10627072999999999</v>
      </c>
      <c r="GPN43">
        <v>3.5623156979999999</v>
      </c>
      <c r="GPO43">
        <v>0.241375962</v>
      </c>
      <c r="GPP43">
        <v>2.0214864119999998</v>
      </c>
      <c r="GPQ43">
        <v>4.2795878319999998</v>
      </c>
      <c r="GPR43">
        <v>2.062841556</v>
      </c>
      <c r="GPS43">
        <v>0.77778309999999995</v>
      </c>
      <c r="GPT43">
        <v>5.3329333370000001</v>
      </c>
      <c r="GPU43">
        <v>1.8671140660000001</v>
      </c>
      <c r="GPV43">
        <v>5.1924650019999996</v>
      </c>
      <c r="GPW43">
        <v>2.230990008</v>
      </c>
      <c r="GPX43">
        <v>1.880210631</v>
      </c>
      <c r="GPY43">
        <v>0.62877846800000003</v>
      </c>
      <c r="GPZ43">
        <v>7.4567533590000004</v>
      </c>
      <c r="GQA43">
        <v>9.7712254789999999</v>
      </c>
      <c r="GQB43">
        <v>4.2076647129999998</v>
      </c>
      <c r="GQC43">
        <v>0.74019943600000004</v>
      </c>
      <c r="GQD43">
        <v>16.716385320000001</v>
      </c>
      <c r="GQE43">
        <v>10.42022002</v>
      </c>
      <c r="GQF43">
        <v>1.4897827770000001</v>
      </c>
      <c r="GQG43">
        <v>0.87316990500000002</v>
      </c>
      <c r="GQH43">
        <v>2.6053908720000001</v>
      </c>
      <c r="GQI43">
        <v>-0.82567698300000003</v>
      </c>
      <c r="GQJ43">
        <v>1.430016105</v>
      </c>
      <c r="GQK43">
        <v>4.6169019540000003</v>
      </c>
      <c r="GQL43">
        <v>1.8456112739999999</v>
      </c>
      <c r="GQM43">
        <v>1.1259126070000001</v>
      </c>
      <c r="GQN43">
        <v>0.39694270500000001</v>
      </c>
      <c r="GQO43">
        <v>3.1861916300000002</v>
      </c>
      <c r="GQP43">
        <v>-2.7839835E-2</v>
      </c>
      <c r="GQQ43">
        <v>0.126444576</v>
      </c>
      <c r="GQR43">
        <v>1.178518408</v>
      </c>
      <c r="GQS43">
        <v>2.5947740929999998</v>
      </c>
      <c r="GQT43">
        <v>1.2757506089999999</v>
      </c>
      <c r="GQU43">
        <v>1.7007187239999999</v>
      </c>
      <c r="GQV43">
        <v>3.883427519</v>
      </c>
      <c r="GQW43">
        <v>13.54259173</v>
      </c>
      <c r="GQX43">
        <v>4.185489166</v>
      </c>
      <c r="GQY43">
        <v>1.036904536</v>
      </c>
      <c r="GQZ43">
        <v>1.4356081389999999</v>
      </c>
      <c r="GRA43">
        <v>0.113470451</v>
      </c>
      <c r="GRB43">
        <v>0.74201265500000002</v>
      </c>
      <c r="GRC43">
        <v>1.738627403</v>
      </c>
      <c r="GRD43">
        <v>1.4702534380000001</v>
      </c>
      <c r="GRE43">
        <v>0.71238266800000005</v>
      </c>
      <c r="GRF43">
        <v>-7.3358850929999999</v>
      </c>
      <c r="GRG43">
        <v>17.427409430000001</v>
      </c>
      <c r="GRH43">
        <v>16.621633889999998</v>
      </c>
      <c r="GRI43">
        <v>-7.1371697340000004</v>
      </c>
      <c r="GRJ43">
        <v>1.4203053590000001</v>
      </c>
      <c r="GRK43">
        <v>-0.86574330200000005</v>
      </c>
      <c r="GRL43">
        <v>-0.133588499</v>
      </c>
      <c r="GRM43">
        <v>-6.0318510559999998</v>
      </c>
      <c r="GRN43">
        <v>13.87523863</v>
      </c>
      <c r="GRO43">
        <v>-6.5110499769999999</v>
      </c>
      <c r="GRP43">
        <v>-4.9604826180000003</v>
      </c>
      <c r="GRQ43">
        <v>1.1747827559999999</v>
      </c>
      <c r="GRR43">
        <v>16.666844900000001</v>
      </c>
      <c r="GRS43">
        <v>8.0410834399999995</v>
      </c>
      <c r="GRT43">
        <v>3.4316319740000001</v>
      </c>
      <c r="GRU43">
        <v>1.2304166190000001</v>
      </c>
      <c r="GRV43">
        <v>1.2382238139999999</v>
      </c>
      <c r="GRW43">
        <v>2.5312252819999999</v>
      </c>
      <c r="GRX43">
        <v>7.3581469390000001</v>
      </c>
      <c r="GRY43">
        <v>10.36280137</v>
      </c>
      <c r="GRZ43">
        <v>6.7896210850000003</v>
      </c>
      <c r="GSA43">
        <v>10.5420567</v>
      </c>
      <c r="GSB43">
        <v>6.6930269730000003</v>
      </c>
      <c r="GSC43">
        <v>4.0778979189999998</v>
      </c>
      <c r="GSD43">
        <v>4.2268740960000004</v>
      </c>
      <c r="GSE43">
        <v>6.0455273529999998</v>
      </c>
      <c r="GSF43">
        <v>4.9007426020000002</v>
      </c>
      <c r="GSG43">
        <v>7.7867703840000004</v>
      </c>
      <c r="GSH43">
        <v>8.6087975280000002</v>
      </c>
      <c r="GSI43">
        <v>5.3915070260000002</v>
      </c>
      <c r="GSJ43">
        <v>7.7729824719999998</v>
      </c>
      <c r="GSK43">
        <v>8.6410756370000001</v>
      </c>
      <c r="GSL43">
        <v>7.8115938839999997</v>
      </c>
      <c r="GSM43">
        <v>10.63084699</v>
      </c>
      <c r="GSN43">
        <v>13.482172500000001</v>
      </c>
      <c r="GSO43">
        <v>9.6797415890000007</v>
      </c>
      <c r="GSP43">
        <v>9.7368700930000003</v>
      </c>
      <c r="GSQ43">
        <v>14.84861478</v>
      </c>
      <c r="GSR43">
        <v>17.59836219</v>
      </c>
      <c r="GSS43">
        <v>14.209133619999999</v>
      </c>
      <c r="GST43">
        <v>14.209133619999999</v>
      </c>
      <c r="GSU43">
        <v>16.663429350000001</v>
      </c>
      <c r="GSV43">
        <v>13.98926778</v>
      </c>
      <c r="GSW43">
        <v>10.190636059999999</v>
      </c>
      <c r="GSX43">
        <v>6.4165351360000003</v>
      </c>
      <c r="GSY43">
        <v>12.588532519999999</v>
      </c>
      <c r="GSZ43">
        <v>12.588532519999999</v>
      </c>
      <c r="GTA43">
        <v>18.033834330000001</v>
      </c>
      <c r="GTB43">
        <v>17.236322170000001</v>
      </c>
      <c r="GTC43">
        <v>12.75870898</v>
      </c>
      <c r="GTD43">
        <v>16.801346710000001</v>
      </c>
      <c r="GTE43">
        <v>17.237679969999999</v>
      </c>
      <c r="GTF43">
        <v>11.124468780000001</v>
      </c>
      <c r="GTG43">
        <v>14.093507730000001</v>
      </c>
      <c r="GTH43">
        <v>-10.07077003</v>
      </c>
      <c r="GTI43">
        <v>9.1051811869999995</v>
      </c>
      <c r="GTJ43">
        <v>-9.2892432920000001</v>
      </c>
      <c r="GTK43">
        <v>7.3605673029999998</v>
      </c>
      <c r="GTL43">
        <v>7.3007283440000004</v>
      </c>
      <c r="GTM43">
        <v>13.68058619</v>
      </c>
      <c r="GTN43">
        <v>7.6816223590000003</v>
      </c>
      <c r="GTO43">
        <v>5.3648653499999996</v>
      </c>
      <c r="GTP43">
        <v>6.9064612309999998</v>
      </c>
      <c r="GTQ43">
        <v>6.1150894310000004</v>
      </c>
      <c r="GTR43">
        <v>8.2098853389999995</v>
      </c>
      <c r="GTS43">
        <v>6.4261250949999997</v>
      </c>
      <c r="GTT43">
        <v>7.6971995069999997</v>
      </c>
      <c r="GTU43">
        <v>7.9303063939999996</v>
      </c>
      <c r="GTV43">
        <v>6.9079922460000001</v>
      </c>
      <c r="GTW43">
        <v>11.7590868</v>
      </c>
      <c r="GTX43">
        <v>8.6498218659999999</v>
      </c>
      <c r="GTY43">
        <v>12.014845770000001</v>
      </c>
      <c r="GTZ43">
        <v>6.4429471620000003</v>
      </c>
      <c r="GUA43">
        <v>8.8125620199999997</v>
      </c>
      <c r="GUB43">
        <v>8.8125620199999997</v>
      </c>
      <c r="GUC43">
        <v>6.1269761880000004</v>
      </c>
      <c r="GUD43">
        <v>10.64077795</v>
      </c>
      <c r="GUE43">
        <v>8.8125067619999999</v>
      </c>
      <c r="GUF43">
        <v>8.5312479549999995</v>
      </c>
      <c r="GUG43">
        <v>8.5416149659999991</v>
      </c>
      <c r="GUH43">
        <v>11.062069019999999</v>
      </c>
      <c r="GUI43">
        <v>8.1965426790000002</v>
      </c>
      <c r="GUJ43">
        <v>5.8849714679999998</v>
      </c>
      <c r="GUK43">
        <v>9.1324984400000009</v>
      </c>
      <c r="GUL43">
        <v>7.3490166969999997</v>
      </c>
      <c r="GUM43">
        <v>9.1364526030000004</v>
      </c>
      <c r="GUN43">
        <v>10.798391479999999</v>
      </c>
      <c r="GUO43">
        <v>5.8350082990000001</v>
      </c>
      <c r="GUP43">
        <v>7.4230436490000002</v>
      </c>
      <c r="GUQ43">
        <v>8.0429524879999992</v>
      </c>
      <c r="GUR43">
        <v>9.4700459240000008</v>
      </c>
      <c r="GUS43">
        <v>7.6033336470000004</v>
      </c>
      <c r="GUT43">
        <v>8.8473774709999997</v>
      </c>
      <c r="GUU43">
        <v>8.4446243699999997</v>
      </c>
      <c r="GUV43">
        <v>8.522693576</v>
      </c>
      <c r="GUW43">
        <v>7.1242034680000002</v>
      </c>
      <c r="GUX43">
        <v>6.8452080239999997</v>
      </c>
      <c r="GUY43">
        <v>5.926759004</v>
      </c>
      <c r="GUZ43">
        <v>7.4987649210000002</v>
      </c>
      <c r="GVA43">
        <v>4.4841887250000001</v>
      </c>
      <c r="GVB43">
        <v>8.3350387640000001</v>
      </c>
      <c r="GVC43">
        <v>5.8415216010000002</v>
      </c>
      <c r="GVD43">
        <v>12.029182479999999</v>
      </c>
      <c r="GVE43">
        <v>6.514135724</v>
      </c>
      <c r="GVF43">
        <v>13.12377828</v>
      </c>
      <c r="GVG43">
        <v>8.6907722159999992</v>
      </c>
      <c r="GVH43">
        <v>8.8756478919999999</v>
      </c>
      <c r="GVI43">
        <v>10.471473870000001</v>
      </c>
      <c r="GVJ43">
        <v>10.85050245</v>
      </c>
      <c r="GVK43">
        <v>9.9731552539999999</v>
      </c>
      <c r="GVL43">
        <v>9.9210873280000005</v>
      </c>
      <c r="GVM43">
        <v>4.2396896130000004</v>
      </c>
      <c r="GVN43">
        <v>9.7938788290000005</v>
      </c>
      <c r="GVO43">
        <v>6.6024724929999996</v>
      </c>
      <c r="GVP43">
        <v>9.1755250769999996</v>
      </c>
      <c r="GVQ43">
        <v>0.96514543900000005</v>
      </c>
      <c r="GVR43">
        <v>8.2570413059999996</v>
      </c>
      <c r="GVS43">
        <v>2.3507864820000002</v>
      </c>
      <c r="GVT43">
        <v>10.34696063</v>
      </c>
      <c r="GVU43">
        <v>5.0961935340000002</v>
      </c>
      <c r="GVV43">
        <v>2.3586243530000002</v>
      </c>
      <c r="GVW43">
        <v>14.572372789999999</v>
      </c>
      <c r="GVX43">
        <v>9.975916969</v>
      </c>
      <c r="GVY43">
        <v>1.3693451919999999</v>
      </c>
      <c r="GVZ43">
        <v>9.2417196189999995</v>
      </c>
      <c r="GWA43">
        <v>2.4461243100000001</v>
      </c>
      <c r="GWB43">
        <v>6.1188405330000002</v>
      </c>
      <c r="GWC43">
        <v>9.5924235289999995</v>
      </c>
      <c r="GWD43">
        <v>8.7036159699999995</v>
      </c>
      <c r="GWE43">
        <v>3.382334503</v>
      </c>
      <c r="GWF43">
        <v>3.618277129</v>
      </c>
      <c r="GWG43">
        <v>8.3324233989999996</v>
      </c>
      <c r="GWH43">
        <v>3.8121834880000001</v>
      </c>
      <c r="GWI43">
        <v>3.21062037</v>
      </c>
      <c r="GWJ43">
        <v>4.2676924239999998</v>
      </c>
      <c r="GWK43">
        <v>10.29678161</v>
      </c>
      <c r="GWL43">
        <v>10.332433679999999</v>
      </c>
      <c r="GWM43">
        <v>2.4964117680000002</v>
      </c>
      <c r="GWN43">
        <v>2.0038330499999999</v>
      </c>
      <c r="GWO43">
        <v>9.4121248649999991</v>
      </c>
      <c r="GWP43">
        <v>7.9969138529999997</v>
      </c>
      <c r="GWQ43">
        <v>4.6869058849999998</v>
      </c>
      <c r="GWR43">
        <v>4.7302830179999997</v>
      </c>
      <c r="GWS43">
        <v>5.4888832010000002</v>
      </c>
      <c r="GWT43">
        <v>6.4081765900000001</v>
      </c>
      <c r="GWU43">
        <v>4.7098843009999998</v>
      </c>
      <c r="GWV43">
        <v>2.971669876</v>
      </c>
      <c r="GWW43">
        <v>8.0610496939999994</v>
      </c>
      <c r="GWX43">
        <v>3.8903501610000002</v>
      </c>
      <c r="GWY43">
        <v>1.256974255</v>
      </c>
      <c r="GWZ43">
        <v>9.8051444520000004</v>
      </c>
      <c r="GXA43">
        <v>6.1479103339999996</v>
      </c>
      <c r="GXB43">
        <v>5.5009179369999996</v>
      </c>
      <c r="GXC43">
        <v>8.7261789140000001</v>
      </c>
      <c r="GXD43">
        <v>5.0981895860000002</v>
      </c>
      <c r="GXE43">
        <v>6.2588091050000001</v>
      </c>
      <c r="GXF43">
        <v>8.6624802729999999</v>
      </c>
      <c r="GXG43">
        <v>12.435193610000001</v>
      </c>
      <c r="GXH43">
        <v>12.67429739</v>
      </c>
      <c r="GXI43">
        <v>15.87495335</v>
      </c>
      <c r="GXJ43">
        <v>13.51340909</v>
      </c>
      <c r="GXK43">
        <v>17.01990314</v>
      </c>
      <c r="GXL43">
        <v>16.374230520000001</v>
      </c>
      <c r="GXM43">
        <v>17.647667999999999</v>
      </c>
      <c r="GXN43">
        <v>14.674708969999999</v>
      </c>
      <c r="GXO43">
        <v>17.24870125</v>
      </c>
      <c r="GXP43">
        <v>16.011510850000001</v>
      </c>
      <c r="GXQ43">
        <v>7.7071268589999997</v>
      </c>
      <c r="GXR43">
        <v>18.784332890000002</v>
      </c>
      <c r="GXS43">
        <v>13.420823970000001</v>
      </c>
      <c r="GXT43">
        <v>5.8412283660000002</v>
      </c>
      <c r="GXU43">
        <v>8.9563783440000009</v>
      </c>
      <c r="GXV43">
        <v>10.851633830000001</v>
      </c>
      <c r="GXW43">
        <v>5.8703125839999997</v>
      </c>
      <c r="GXX43">
        <v>6.7932232279999996</v>
      </c>
      <c r="GXY43">
        <v>4.332693559</v>
      </c>
      <c r="GXZ43">
        <v>4.837759921</v>
      </c>
      <c r="GYA43">
        <v>15.31105999</v>
      </c>
      <c r="GYB43">
        <v>11.865361160000001</v>
      </c>
      <c r="GYC43">
        <v>7.4170468869999997</v>
      </c>
      <c r="GYD43">
        <v>9.0416783439999993</v>
      </c>
      <c r="GYE43">
        <v>8.5733156449999992</v>
      </c>
      <c r="GYF43">
        <v>0.98639887699999995</v>
      </c>
      <c r="GYG43">
        <v>10.273143960000001</v>
      </c>
      <c r="GYH43">
        <v>1.305781093</v>
      </c>
      <c r="GYI43">
        <v>3.5696039129999999</v>
      </c>
      <c r="GYJ43">
        <v>9.0578138139999993</v>
      </c>
      <c r="GYK43">
        <v>4.2653198210000003</v>
      </c>
      <c r="GYL43">
        <v>10.07854292</v>
      </c>
      <c r="GYM43">
        <v>5.8512925190000002</v>
      </c>
      <c r="GYN43">
        <v>8.8976789400000005</v>
      </c>
      <c r="GYO43">
        <v>7.6912082919999998</v>
      </c>
      <c r="GYP43">
        <v>5.9114104750000003</v>
      </c>
      <c r="GYQ43">
        <v>10.61514259</v>
      </c>
      <c r="GYR43">
        <v>13.745997559999999</v>
      </c>
      <c r="GYS43">
        <v>3.7794317209999999</v>
      </c>
      <c r="GYT43">
        <v>4.6806909010000002</v>
      </c>
      <c r="GYU43">
        <v>12.110051439999999</v>
      </c>
      <c r="GYV43">
        <v>14.258400699999999</v>
      </c>
      <c r="GYW43">
        <v>5.4021935579999996</v>
      </c>
      <c r="GYX43">
        <v>12.60603319</v>
      </c>
      <c r="GYY43">
        <v>7.8321790619999998</v>
      </c>
      <c r="GYZ43">
        <v>6.4265414669999998</v>
      </c>
      <c r="GZA43">
        <v>4.540059844</v>
      </c>
      <c r="GZB43">
        <v>5.3548810160000002</v>
      </c>
      <c r="GZC43">
        <v>3.5761182809999998</v>
      </c>
      <c r="GZD43">
        <v>5.4832299149999999</v>
      </c>
      <c r="GZE43">
        <v>2.9028130490000001</v>
      </c>
      <c r="GZF43">
        <v>14.45267026</v>
      </c>
      <c r="GZG43">
        <v>6.5625965659999999</v>
      </c>
      <c r="GZH43">
        <v>14.15844345</v>
      </c>
      <c r="GZI43">
        <v>7.7571806890000001</v>
      </c>
      <c r="GZJ43">
        <v>15.32101391</v>
      </c>
      <c r="GZK43">
        <v>1.75312014</v>
      </c>
      <c r="GZL43">
        <v>15.42410265</v>
      </c>
      <c r="GZM43">
        <v>8.0518589019999993</v>
      </c>
      <c r="GZN43">
        <v>6.2458917950000004</v>
      </c>
      <c r="GZO43">
        <v>4.2115180260000002</v>
      </c>
      <c r="GZP43">
        <v>8.9363463020000005</v>
      </c>
      <c r="GZQ43">
        <v>5.7879230880000003</v>
      </c>
      <c r="GZR43">
        <v>9.2834512839999999</v>
      </c>
      <c r="GZS43">
        <v>-0.19071392500000001</v>
      </c>
      <c r="GZT43">
        <v>9.5672189809999999</v>
      </c>
      <c r="GZU43">
        <v>4.5216253130000004</v>
      </c>
      <c r="GZV43">
        <v>7.0599596900000003</v>
      </c>
      <c r="GZW43">
        <v>8.8125927789999992</v>
      </c>
      <c r="GZX43">
        <v>-1.7286059999999999E-2</v>
      </c>
      <c r="GZY43">
        <v>7.761826718</v>
      </c>
      <c r="GZZ43">
        <v>10.106480550000001</v>
      </c>
      <c r="HAA43">
        <v>1.114109705</v>
      </c>
      <c r="HAB43">
        <v>5.7154538160000001</v>
      </c>
      <c r="HAC43">
        <v>1.1902894900000001</v>
      </c>
      <c r="HAD43">
        <v>5.6002451439999996</v>
      </c>
      <c r="HAE43">
        <v>4.1666413369999997</v>
      </c>
      <c r="HAF43">
        <v>6.3539650999999999</v>
      </c>
      <c r="HAG43">
        <v>6.6654907469999998</v>
      </c>
      <c r="HAH43">
        <v>3.6943526370000002</v>
      </c>
      <c r="HAI43">
        <v>6.2687303649999997</v>
      </c>
      <c r="HAJ43">
        <v>14.76780752</v>
      </c>
      <c r="HAK43">
        <v>2.0432893569999999</v>
      </c>
      <c r="HAL43">
        <v>11.879021760000001</v>
      </c>
      <c r="HAM43">
        <v>6.9196477280000002</v>
      </c>
      <c r="HAN43">
        <v>11.58555202</v>
      </c>
      <c r="HAO43">
        <v>7.5395850920000003</v>
      </c>
      <c r="HAP43">
        <v>4.5746389499999998</v>
      </c>
      <c r="HAQ43">
        <v>4.3671029069999996</v>
      </c>
      <c r="HAR43">
        <v>3.438398678</v>
      </c>
      <c r="HAS43">
        <v>5.6314348489999997</v>
      </c>
      <c r="HAT43">
        <v>2.2138568240000001</v>
      </c>
      <c r="HAU43">
        <v>11.727470650000001</v>
      </c>
      <c r="HAV43">
        <v>3.8943906699999999</v>
      </c>
      <c r="HAW43">
        <v>4.2647524519999997</v>
      </c>
      <c r="HAX43">
        <v>8.5338580650000004</v>
      </c>
      <c r="HAY43">
        <v>3.2261739129999998</v>
      </c>
      <c r="HAZ43">
        <v>2.7390976770000002</v>
      </c>
      <c r="HBA43">
        <v>13.214634179999999</v>
      </c>
      <c r="HBB43">
        <v>1.639048088</v>
      </c>
      <c r="HBC43">
        <v>11.92452115</v>
      </c>
      <c r="HBD43">
        <v>4.0459671750000004</v>
      </c>
      <c r="HBE43">
        <v>1.1611526480000001</v>
      </c>
      <c r="HBF43">
        <v>9.9576405520000009</v>
      </c>
      <c r="HBG43">
        <v>3.9294421939999999</v>
      </c>
      <c r="HBH43">
        <v>4.7952347790000003</v>
      </c>
      <c r="HBI43">
        <v>-1.2013193E-2</v>
      </c>
      <c r="HBJ43">
        <v>5.9784603470000004</v>
      </c>
      <c r="HBK43">
        <v>4.9872270600000004</v>
      </c>
      <c r="HBL43">
        <v>7.9280895779999998</v>
      </c>
      <c r="HBM43">
        <v>6.1065939360000003</v>
      </c>
      <c r="HBN43">
        <v>5.8800797070000002</v>
      </c>
      <c r="HBO43">
        <v>4.9803965769999996</v>
      </c>
      <c r="HBP43">
        <v>6.6563493960000004</v>
      </c>
      <c r="HBQ43">
        <v>7.6609132789999999</v>
      </c>
      <c r="HBR43">
        <v>5.8135358139999997</v>
      </c>
      <c r="HBS43">
        <v>10.279932069999999</v>
      </c>
      <c r="HBT43">
        <v>9.6367467070000004</v>
      </c>
      <c r="HBU43">
        <v>11.572869969999999</v>
      </c>
      <c r="HBV43">
        <v>9.7656555390000008</v>
      </c>
      <c r="HBW43">
        <v>6.8395814269999997</v>
      </c>
      <c r="HBX43">
        <v>8.8347434450000009</v>
      </c>
      <c r="HBY43">
        <v>8.4510877890000007</v>
      </c>
      <c r="HBZ43">
        <v>5.1963530809999998</v>
      </c>
      <c r="HCA43">
        <v>1.512442372</v>
      </c>
      <c r="HCB43">
        <v>10.277535459999999</v>
      </c>
      <c r="HCC43">
        <v>8.9756163610000002</v>
      </c>
      <c r="HCD43">
        <v>6.9756600180000001</v>
      </c>
      <c r="HCE43">
        <v>4.6259405859999996</v>
      </c>
      <c r="HCF43">
        <v>5.1356515749999998</v>
      </c>
      <c r="HCG43">
        <v>3.5959472539999999</v>
      </c>
      <c r="HCH43">
        <v>7.9108408819999996</v>
      </c>
      <c r="HCI43">
        <v>-0.54072768500000001</v>
      </c>
      <c r="HCJ43">
        <v>8.6798118750000004</v>
      </c>
      <c r="HCK43">
        <v>10.628304610000001</v>
      </c>
      <c r="HCL43">
        <v>10.20387702</v>
      </c>
      <c r="HCM43">
        <v>8.3380415259999996</v>
      </c>
      <c r="HCN43">
        <v>6.6131423040000001</v>
      </c>
      <c r="HCO43">
        <v>10.365944470000001</v>
      </c>
      <c r="HCP43">
        <v>8.4640061909999993</v>
      </c>
      <c r="HCQ43">
        <v>1.2548054129999999</v>
      </c>
      <c r="HCR43">
        <v>9.2357918950000002</v>
      </c>
      <c r="HCS43">
        <v>4.51334181</v>
      </c>
      <c r="HCT43">
        <v>7.7028313769999999</v>
      </c>
      <c r="HCU43">
        <v>1.0703098630000001</v>
      </c>
      <c r="HCV43">
        <v>2.6165588529999999</v>
      </c>
      <c r="HCW43">
        <v>6.4358124950000004</v>
      </c>
      <c r="HCX43">
        <v>10.228115300000001</v>
      </c>
      <c r="HCY43">
        <v>10.586173779999999</v>
      </c>
      <c r="HCZ43">
        <v>5.2036967389999997</v>
      </c>
      <c r="HDA43">
        <v>5.3080241340000001</v>
      </c>
      <c r="HDB43">
        <v>4.3933751330000002</v>
      </c>
      <c r="HDC43">
        <v>5.2206436549999999</v>
      </c>
      <c r="HDD43">
        <v>13.79005008</v>
      </c>
      <c r="HDE43">
        <v>3.2990705349999998</v>
      </c>
      <c r="HDF43">
        <v>8.171674136</v>
      </c>
      <c r="HDG43">
        <v>4.1562162999999996</v>
      </c>
      <c r="HDH43">
        <v>6.9423000310000003</v>
      </c>
      <c r="HDI43">
        <v>2.8417837929999998</v>
      </c>
      <c r="HDJ43">
        <v>0.74033346700000002</v>
      </c>
      <c r="HDK43">
        <v>5.4595671369999996</v>
      </c>
      <c r="HDL43">
        <v>9.1417372280000002</v>
      </c>
      <c r="HDM43">
        <v>8.596727885</v>
      </c>
      <c r="HDN43">
        <v>10.15330196</v>
      </c>
      <c r="HDO43">
        <v>3.3133068919999999</v>
      </c>
      <c r="HDP43">
        <v>-4.9914693310000002</v>
      </c>
      <c r="HDQ43">
        <v>4.2792310650000003</v>
      </c>
      <c r="HDR43">
        <v>5.0654138929999997</v>
      </c>
      <c r="HDS43">
        <v>1.4988190139999999</v>
      </c>
      <c r="HDT43">
        <v>5.4055605199999999</v>
      </c>
      <c r="HDU43">
        <v>6.0424124749999999</v>
      </c>
      <c r="HDV43">
        <v>3.5784314099999999</v>
      </c>
      <c r="HDW43">
        <v>-2.4686030919999999</v>
      </c>
      <c r="HDX43">
        <v>1.4217434659999999</v>
      </c>
      <c r="HDY43">
        <v>-1.102362834</v>
      </c>
      <c r="HDZ43">
        <v>5.1664320249999998</v>
      </c>
      <c r="HEA43">
        <v>2.704721734</v>
      </c>
      <c r="HEB43">
        <v>-1.6974676369999999</v>
      </c>
      <c r="HEC43">
        <v>5.2550178540000001</v>
      </c>
      <c r="HED43">
        <v>6.1755560740000002</v>
      </c>
      <c r="HEE43">
        <v>0.46163162000000002</v>
      </c>
      <c r="HEF43">
        <v>4.1103644590000004</v>
      </c>
      <c r="HEG43">
        <v>10.05818777</v>
      </c>
      <c r="HEH43">
        <v>6.1575441450000001</v>
      </c>
      <c r="HEI43">
        <v>14.422119349999999</v>
      </c>
      <c r="HEJ43">
        <v>15.365367409999999</v>
      </c>
      <c r="HEK43">
        <v>3.7539510169999999</v>
      </c>
      <c r="HEL43">
        <v>14.008524449999999</v>
      </c>
      <c r="HEM43">
        <v>15.74789243</v>
      </c>
      <c r="HEN43">
        <v>15.42735718</v>
      </c>
      <c r="HEO43">
        <v>4.5658836239999996</v>
      </c>
      <c r="HEP43">
        <v>8.841468914</v>
      </c>
      <c r="HEQ43">
        <v>1.0145934489999999</v>
      </c>
      <c r="HER43">
        <v>7.4182625130000002</v>
      </c>
      <c r="HES43">
        <v>6.4951920569999997</v>
      </c>
      <c r="HET43">
        <v>7.8718513420000003</v>
      </c>
      <c r="HEU43">
        <v>7.0581902469999998</v>
      </c>
      <c r="HEV43">
        <v>5.9707641479999998</v>
      </c>
      <c r="HEW43">
        <v>11.888537599999999</v>
      </c>
      <c r="HEX43">
        <v>8.2879671019999996</v>
      </c>
      <c r="HEY43">
        <v>5.9955389849999996</v>
      </c>
      <c r="HEZ43">
        <v>6.4491287970000002</v>
      </c>
      <c r="HFA43">
        <v>12.66060452</v>
      </c>
      <c r="HFB43">
        <v>11.809845449999999</v>
      </c>
      <c r="HFC43">
        <v>11.450855779999999</v>
      </c>
      <c r="HFD43">
        <v>9.9985890889999993</v>
      </c>
      <c r="HFE43">
        <v>10.523750290000001</v>
      </c>
      <c r="HFF43">
        <v>13.55134791</v>
      </c>
      <c r="HFG43">
        <v>10.04028252</v>
      </c>
      <c r="HFH43">
        <v>7.2229132549999999</v>
      </c>
      <c r="HFI43">
        <v>6.7289958690000002</v>
      </c>
      <c r="HFJ43">
        <v>0.92952983199999994</v>
      </c>
      <c r="HFK43">
        <v>5.574559593</v>
      </c>
      <c r="HFL43">
        <v>6.285312856</v>
      </c>
      <c r="HFM43">
        <v>9.5613993019999999</v>
      </c>
      <c r="HFN43">
        <v>7.5419038949999999</v>
      </c>
      <c r="HFO43">
        <v>5.70290607</v>
      </c>
      <c r="HFP43">
        <v>5.2053704239999998</v>
      </c>
      <c r="HFQ43">
        <v>4.7919710340000004</v>
      </c>
      <c r="HFR43">
        <v>9.2166228889999999</v>
      </c>
      <c r="HFS43">
        <v>3.422972428</v>
      </c>
      <c r="HFT43">
        <v>6.2102136640000003</v>
      </c>
      <c r="HFU43">
        <v>5.4885470209999996</v>
      </c>
      <c r="HFV43">
        <v>7.7190660390000003</v>
      </c>
      <c r="HFW43">
        <v>8.9051016030000003</v>
      </c>
      <c r="HFX43">
        <v>11.056748819999999</v>
      </c>
      <c r="HFY43">
        <v>6.6036559529999996</v>
      </c>
      <c r="HFZ43">
        <v>6.9308513669999998</v>
      </c>
      <c r="HGA43">
        <v>4.0715563929999998</v>
      </c>
      <c r="HGB43">
        <v>1.258030368</v>
      </c>
      <c r="HGC43">
        <v>8.4586007520000006</v>
      </c>
      <c r="HGD43">
        <v>11.04821783</v>
      </c>
      <c r="HGE43">
        <v>7.3898351900000003</v>
      </c>
      <c r="HGF43">
        <v>3.4415758080000001</v>
      </c>
      <c r="HGG43">
        <v>9.7793229959999994</v>
      </c>
      <c r="HGH43">
        <v>1.3334110669999999</v>
      </c>
      <c r="HGI43">
        <v>7.7519056070000003</v>
      </c>
      <c r="HGJ43">
        <v>11.34868093</v>
      </c>
      <c r="HGK43">
        <v>7.5307809079999997</v>
      </c>
      <c r="HGL43">
        <v>8.7150215029999991</v>
      </c>
      <c r="HGM43">
        <v>7.5153468370000001</v>
      </c>
      <c r="HGN43">
        <v>3.4788435870000001</v>
      </c>
      <c r="HGO43">
        <v>4.2152886829999998</v>
      </c>
      <c r="HGP43">
        <v>3.0508309360000001</v>
      </c>
      <c r="HGQ43">
        <v>6.4121182609999998</v>
      </c>
      <c r="HGR43">
        <v>6.0848170030000004</v>
      </c>
      <c r="HGS43">
        <v>8.0756393420000006</v>
      </c>
      <c r="HGT43">
        <v>8.6692359860000003</v>
      </c>
      <c r="HGU43">
        <v>11.267146370000001</v>
      </c>
      <c r="HGV43">
        <v>-1.020438111</v>
      </c>
      <c r="HGW43">
        <v>5.4857038039999999</v>
      </c>
      <c r="HGX43">
        <v>6.9347024020000001</v>
      </c>
      <c r="HGY43">
        <v>5.9615341820000003</v>
      </c>
      <c r="HGZ43">
        <v>9.7583251040000007</v>
      </c>
      <c r="HHA43">
        <v>10.69613826</v>
      </c>
      <c r="HHB43">
        <v>6.3230278980000003</v>
      </c>
      <c r="HHC43">
        <v>5.8763030350000003</v>
      </c>
      <c r="HHD43">
        <v>3.7522685340000002</v>
      </c>
      <c r="HHE43">
        <v>7.1612067489999998</v>
      </c>
      <c r="HHF43">
        <v>5.4252828319999997</v>
      </c>
      <c r="HHG43">
        <v>6.9758985180000002</v>
      </c>
      <c r="HHH43">
        <v>8.6991522040000007</v>
      </c>
      <c r="HHI43">
        <v>6.7103073340000003</v>
      </c>
      <c r="HHJ43">
        <v>9.0529818340000006</v>
      </c>
      <c r="HHK43">
        <v>9.3426410919999991</v>
      </c>
      <c r="HHL43">
        <v>3.2919952260000001</v>
      </c>
      <c r="HHM43">
        <v>9.2775211009999996</v>
      </c>
      <c r="HHN43">
        <v>9.4783736189999992</v>
      </c>
      <c r="HHO43">
        <v>5.3023901990000004</v>
      </c>
      <c r="HHP43">
        <v>4.1451315439999998</v>
      </c>
      <c r="HHQ43">
        <v>9.6408709209999994</v>
      </c>
      <c r="HHR43">
        <v>7.9852396829999996</v>
      </c>
      <c r="HHS43">
        <v>9.8427103260000006</v>
      </c>
      <c r="HHT43">
        <v>7.3706226709999996</v>
      </c>
      <c r="HHU43">
        <v>10.268889720000001</v>
      </c>
      <c r="HHV43">
        <v>7.4942165520000001</v>
      </c>
      <c r="HHW43">
        <v>4.7659182299999996</v>
      </c>
      <c r="HHX43">
        <v>9.4663257010000006</v>
      </c>
      <c r="HHY43">
        <v>7.1751839620000002</v>
      </c>
      <c r="HHZ43">
        <v>12.83062382</v>
      </c>
      <c r="HIA43">
        <v>6.2823687670000004</v>
      </c>
      <c r="HIB43">
        <v>4.2830465310000001</v>
      </c>
      <c r="HIC43">
        <v>6.2189003070000002</v>
      </c>
      <c r="HID43">
        <v>4.0890802749999997</v>
      </c>
      <c r="HIE43">
        <v>6.4647461829999999</v>
      </c>
      <c r="HIF43">
        <v>9.015954807</v>
      </c>
      <c r="HIG43">
        <v>4.0177826720000001</v>
      </c>
      <c r="HIH43">
        <v>5.3244729350000002</v>
      </c>
      <c r="HII43">
        <v>9.5694477150000008</v>
      </c>
      <c r="HIJ43">
        <v>-1.631428766</v>
      </c>
      <c r="HIK43">
        <v>5.8664643759999997</v>
      </c>
      <c r="HIL43">
        <v>9.0282496329999997</v>
      </c>
      <c r="HIM43">
        <v>3.5783814440000001</v>
      </c>
      <c r="HIN43">
        <v>4.6569820249999996</v>
      </c>
      <c r="HIO43">
        <v>5.8240727210000003</v>
      </c>
      <c r="HIP43">
        <v>10.0695725</v>
      </c>
      <c r="HIQ43">
        <v>3.853189521</v>
      </c>
      <c r="HIR43">
        <v>3.5067696069999998</v>
      </c>
      <c r="HIS43">
        <v>3.664931921</v>
      </c>
      <c r="HIT43">
        <v>11.653105419999999</v>
      </c>
      <c r="HIU43">
        <v>3.605747547</v>
      </c>
      <c r="HIV43">
        <v>-3.7843623869999998</v>
      </c>
      <c r="HIW43">
        <v>-5.7314611959999997</v>
      </c>
      <c r="HIX43">
        <v>-7.4215185449999996</v>
      </c>
      <c r="HIY43">
        <v>-8.6576152099999995</v>
      </c>
      <c r="HIZ43">
        <v>5.2758591619999997</v>
      </c>
      <c r="HJA43">
        <v>5.9036430920000003</v>
      </c>
      <c r="HJB43">
        <v>6.7485947880000001</v>
      </c>
      <c r="HJC43">
        <v>5.4422617139999998</v>
      </c>
      <c r="HJD43">
        <v>8.6877076649999996</v>
      </c>
      <c r="HJE43">
        <v>4.4978727449999996</v>
      </c>
      <c r="HJF43">
        <v>8.5300872729999995</v>
      </c>
      <c r="HJG43">
        <v>6.1612256910000003</v>
      </c>
      <c r="HJH43">
        <v>3.2489903880000002</v>
      </c>
      <c r="HJI43">
        <v>4.6157523779999998</v>
      </c>
      <c r="HJJ43">
        <v>4.468577539</v>
      </c>
      <c r="HJK43">
        <v>7.0433660549999999</v>
      </c>
      <c r="HJL43">
        <v>4.4755231010000003</v>
      </c>
      <c r="HJM43">
        <v>6.3226319069999999</v>
      </c>
      <c r="HJN43">
        <v>3.5100946290000001</v>
      </c>
      <c r="HJO43">
        <v>6.4757635450000004</v>
      </c>
      <c r="HJP43">
        <v>4.193976106</v>
      </c>
      <c r="HJQ43">
        <v>4.8482595799999997</v>
      </c>
      <c r="HJR43">
        <v>12.77591703</v>
      </c>
      <c r="HJS43">
        <v>6.1390813929999997</v>
      </c>
      <c r="HJT43">
        <v>6.6565747880000004</v>
      </c>
      <c r="HJU43">
        <v>9.2037467999999993</v>
      </c>
      <c r="HJV43">
        <v>10.608343169999999</v>
      </c>
      <c r="HJW43">
        <v>12.3656445</v>
      </c>
      <c r="HJX43">
        <v>9.9707020259999997</v>
      </c>
      <c r="HJY43">
        <v>9.5794971120000003</v>
      </c>
      <c r="HJZ43">
        <v>6.3961149720000003</v>
      </c>
      <c r="HKA43">
        <v>0.42812686900000002</v>
      </c>
      <c r="HKB43">
        <v>-4.0380827899999998</v>
      </c>
      <c r="HKC43">
        <v>13.55623333</v>
      </c>
      <c r="HKD43">
        <v>-6.987993458</v>
      </c>
      <c r="HKE43">
        <v>-6.5273046429999999</v>
      </c>
      <c r="HKF43">
        <v>-9.6074173330000008</v>
      </c>
      <c r="HKG43">
        <v>6.4505765879999997</v>
      </c>
      <c r="HKH43">
        <v>-5.9521605700000002</v>
      </c>
      <c r="HKI43">
        <v>17.477250869999999</v>
      </c>
      <c r="HKJ43">
        <v>-7.968044517</v>
      </c>
      <c r="HKK43">
        <v>-4.9978124990000001</v>
      </c>
      <c r="HKL43">
        <v>11.97703652</v>
      </c>
      <c r="HKM43">
        <v>9.0978161879999995</v>
      </c>
      <c r="HKN43">
        <v>9.6000913800000003</v>
      </c>
      <c r="HKO43">
        <v>2.901379677</v>
      </c>
      <c r="HKP43">
        <v>9.2725290149999999</v>
      </c>
      <c r="HKQ43">
        <v>-10.064647109999999</v>
      </c>
      <c r="HKR43">
        <v>-10.18627882</v>
      </c>
      <c r="HKS43">
        <v>-1.638549788</v>
      </c>
      <c r="HKT43">
        <v>-5.7594852479999998</v>
      </c>
      <c r="HKU43">
        <v>-3.875045557</v>
      </c>
      <c r="HKV43">
        <v>-6.0545225609999997</v>
      </c>
      <c r="HKW43">
        <v>-4.8564945550000003</v>
      </c>
      <c r="HKX43">
        <v>12.773406230000001</v>
      </c>
      <c r="HKY43">
        <v>-1.687788756</v>
      </c>
      <c r="HKZ43">
        <v>5.7559277040000003</v>
      </c>
      <c r="HLA43">
        <v>17.7887515</v>
      </c>
      <c r="HLB43">
        <v>1.024000188</v>
      </c>
      <c r="HLC43">
        <v>11.56654853</v>
      </c>
      <c r="HLD43">
        <v>5.2799100269999997</v>
      </c>
      <c r="HLE43">
        <v>-5.6790924</v>
      </c>
      <c r="HLF43">
        <v>-6.9092566599999996</v>
      </c>
      <c r="HLG43">
        <v>-14.0648699</v>
      </c>
      <c r="HLH43">
        <v>-8.1753322589999993</v>
      </c>
      <c r="HLI43">
        <v>-10.173876610000001</v>
      </c>
      <c r="HLJ43">
        <v>-10.47367541</v>
      </c>
      <c r="HLK43">
        <v>-14.211270839999999</v>
      </c>
      <c r="HLL43">
        <v>-14.72309271</v>
      </c>
      <c r="HLM43">
        <v>-14.837481410000001</v>
      </c>
      <c r="HLN43">
        <v>-15.79429648</v>
      </c>
      <c r="HLO43">
        <v>-15.72182632</v>
      </c>
      <c r="HLP43">
        <v>-16.595528179999999</v>
      </c>
      <c r="HLQ43">
        <v>-15.827708810000001</v>
      </c>
      <c r="HLR43">
        <v>-15.61044849</v>
      </c>
      <c r="HLS43">
        <v>-15.61566275</v>
      </c>
      <c r="HLT43">
        <v>-16.336039280000001</v>
      </c>
      <c r="HLU43">
        <v>-14.93679129</v>
      </c>
      <c r="HLV43">
        <v>-10.20495899</v>
      </c>
      <c r="HLW43">
        <v>-10.98163984</v>
      </c>
      <c r="HLX43">
        <v>-6.6993446280000004</v>
      </c>
      <c r="HLY43">
        <v>-7.5421815240000001</v>
      </c>
      <c r="HLZ43">
        <v>-7.7064357870000002</v>
      </c>
      <c r="HMA43">
        <v>-15.32624034</v>
      </c>
      <c r="HMB43">
        <v>-10.132974770000001</v>
      </c>
      <c r="HMC43">
        <v>-9.6738511359999997</v>
      </c>
      <c r="HMD43">
        <v>-13.43157684</v>
      </c>
      <c r="HME43">
        <v>-10.185020189999999</v>
      </c>
      <c r="HMF43">
        <v>-15.835069799999999</v>
      </c>
      <c r="HMG43">
        <v>-13.164524139999999</v>
      </c>
      <c r="HMH43">
        <v>-15.76983289</v>
      </c>
      <c r="HMI43">
        <v>-16.306995350000001</v>
      </c>
      <c r="HMJ43">
        <v>-15.47681131</v>
      </c>
      <c r="HMK43">
        <v>-15.811374750000001</v>
      </c>
      <c r="HML43">
        <v>-15.25387027</v>
      </c>
      <c r="HMM43">
        <v>-11.97066083</v>
      </c>
      <c r="HMN43">
        <v>-13.03856564</v>
      </c>
      <c r="HMO43">
        <v>-14.8526598</v>
      </c>
      <c r="HMP43">
        <v>-2.9402611959999998</v>
      </c>
      <c r="HMQ43">
        <v>-11.193167649999999</v>
      </c>
      <c r="HMR43">
        <v>-6.3810783940000002</v>
      </c>
      <c r="HMS43">
        <v>-9.7577674620000003</v>
      </c>
      <c r="HMT43">
        <v>-4.6679316780000004</v>
      </c>
      <c r="HMU43">
        <v>-12.68744395</v>
      </c>
      <c r="HMV43">
        <v>-14.6240241</v>
      </c>
      <c r="HMW43">
        <v>-13.388427630000001</v>
      </c>
      <c r="HMX43">
        <v>-13.587433219999999</v>
      </c>
      <c r="HMY43">
        <v>3.8912015069999999</v>
      </c>
      <c r="HMZ43">
        <v>-15.444969370000001</v>
      </c>
      <c r="HNA43">
        <v>-14.73195464</v>
      </c>
      <c r="HNB43">
        <v>-11.97484178</v>
      </c>
      <c r="HNC43">
        <v>-7.6693042900000004</v>
      </c>
      <c r="HND43">
        <v>-10.83355618</v>
      </c>
      <c r="HNE43">
        <v>-14.98367968</v>
      </c>
      <c r="HNF43">
        <v>-14.4630548</v>
      </c>
      <c r="HNG43">
        <v>-15.306205439999999</v>
      </c>
      <c r="HNH43">
        <v>-11.44319001</v>
      </c>
      <c r="HNI43">
        <v>-11.82285759</v>
      </c>
      <c r="HNJ43">
        <v>-16.053190270000002</v>
      </c>
      <c r="HNK43">
        <v>-15.31042044</v>
      </c>
      <c r="HNL43">
        <v>-13.82125242</v>
      </c>
      <c r="HNM43">
        <v>-14.976589969999999</v>
      </c>
      <c r="HNN43">
        <v>-9.4757200640000008</v>
      </c>
      <c r="HNO43">
        <v>-9.7102378169999994</v>
      </c>
      <c r="HNP43">
        <v>-15.80884389</v>
      </c>
      <c r="HNQ43">
        <v>10.620132480000001</v>
      </c>
      <c r="HNR43">
        <v>10.252321050000001</v>
      </c>
      <c r="HNS43">
        <v>6.7388028740000001</v>
      </c>
      <c r="HNT43">
        <v>-9.7856495979999991</v>
      </c>
      <c r="HNU43">
        <v>12.16331561</v>
      </c>
      <c r="HNV43">
        <v>-15.489514610000001</v>
      </c>
      <c r="HNW43">
        <v>-15.70294681</v>
      </c>
      <c r="HNX43">
        <v>-15.028804389999999</v>
      </c>
      <c r="HNY43">
        <v>0.53256766200000005</v>
      </c>
      <c r="HNZ43">
        <v>7.3072011559999996</v>
      </c>
      <c r="HOA43">
        <v>14.640667430000001</v>
      </c>
      <c r="HOB43">
        <v>2.3559921340000001</v>
      </c>
      <c r="HOC43">
        <v>10.774511070000001</v>
      </c>
      <c r="HOD43">
        <v>6.6000959970000004</v>
      </c>
      <c r="HOE43">
        <v>3.5991640359999999</v>
      </c>
      <c r="HOF43">
        <v>10.17710728</v>
      </c>
      <c r="HOG43">
        <v>9.6587810279999999</v>
      </c>
      <c r="HOH43">
        <v>12.82248613</v>
      </c>
      <c r="HOI43">
        <v>8.6277743440000005</v>
      </c>
      <c r="HOJ43">
        <v>5.8098344979999998</v>
      </c>
      <c r="HOK43">
        <v>7.122097256</v>
      </c>
      <c r="HOL43">
        <v>1.6729712699999999</v>
      </c>
      <c r="HOM43">
        <v>8.1114128060000006</v>
      </c>
      <c r="HON43">
        <v>11.010604669999999</v>
      </c>
      <c r="HOO43">
        <v>4.3077236389999998</v>
      </c>
      <c r="HOP43">
        <v>18.82211341</v>
      </c>
      <c r="HOQ43">
        <v>7.7294040080000004</v>
      </c>
      <c r="HOR43">
        <v>-14.62494474</v>
      </c>
      <c r="HOS43">
        <v>-15.32285471</v>
      </c>
      <c r="HOT43">
        <v>9.0334747600000007</v>
      </c>
      <c r="HOU43">
        <v>11.911788359999999</v>
      </c>
      <c r="HOV43">
        <v>4.5811909970000002</v>
      </c>
      <c r="HOW43">
        <v>9.8266820270000004</v>
      </c>
      <c r="HOX43">
        <v>1.6374060500000001</v>
      </c>
      <c r="HOY43">
        <v>4.1783238450000004</v>
      </c>
      <c r="HOZ43">
        <v>4.859172278</v>
      </c>
      <c r="HPA43">
        <v>9.7651510520000002</v>
      </c>
      <c r="HPB43">
        <v>-1.1829569179999999</v>
      </c>
      <c r="HPC43">
        <v>-15.12075928</v>
      </c>
      <c r="HPD43">
        <v>0.95874002199999997</v>
      </c>
      <c r="HPE43">
        <v>13.441021109999999</v>
      </c>
      <c r="HPF43">
        <v>22.37609204</v>
      </c>
      <c r="HPG43">
        <v>5.5735718250000001</v>
      </c>
      <c r="HPH43">
        <v>-15.156910849999999</v>
      </c>
      <c r="HPI43">
        <v>-15.6236663</v>
      </c>
      <c r="HPJ43">
        <v>6.5115277440000003</v>
      </c>
      <c r="HPK43">
        <v>-13.86575216</v>
      </c>
      <c r="HPL43">
        <v>-15.31246103</v>
      </c>
      <c r="HPM43">
        <v>-15.503962749999999</v>
      </c>
      <c r="HPN43">
        <v>-15.4887227</v>
      </c>
      <c r="HPO43">
        <v>-15.237640669999999</v>
      </c>
      <c r="HPP43">
        <v>7.6595553540000001</v>
      </c>
      <c r="HPQ43">
        <v>9.0485206999999998E-2</v>
      </c>
      <c r="HPR43">
        <v>-15.480994369999999</v>
      </c>
      <c r="HPS43">
        <v>-10.502370900000001</v>
      </c>
      <c r="HPT43">
        <v>7.7172056710000003</v>
      </c>
      <c r="HPU43">
        <v>4.5391027450000001</v>
      </c>
      <c r="HPV43">
        <v>-14.73758496</v>
      </c>
      <c r="HPW43">
        <v>-15.496616230000001</v>
      </c>
      <c r="HPX43">
        <v>-14.29940079</v>
      </c>
      <c r="HPY43">
        <v>-13.66159616</v>
      </c>
      <c r="HPZ43">
        <v>4.2765398699999997</v>
      </c>
      <c r="HQA43">
        <v>-15.46897332</v>
      </c>
      <c r="HQB43">
        <v>-14.51358952</v>
      </c>
      <c r="HQC43">
        <v>3.5921557829999999</v>
      </c>
      <c r="HQD43">
        <v>7.8566175469999999</v>
      </c>
      <c r="HQE43">
        <v>7.0416049789999997</v>
      </c>
      <c r="HQF43">
        <v>4.0255085609999997</v>
      </c>
      <c r="HQG43">
        <v>2.9554920089999999</v>
      </c>
      <c r="HQH43">
        <v>3.3328382599999999</v>
      </c>
      <c r="HQI43">
        <v>7.4799675419999998</v>
      </c>
      <c r="HQJ43">
        <v>3.6619644660000001</v>
      </c>
      <c r="HQK43">
        <v>4.7963512030000004</v>
      </c>
      <c r="HQL43">
        <v>3.0251155999999999</v>
      </c>
      <c r="HQM43">
        <v>3.4232949079999999</v>
      </c>
      <c r="HQN43">
        <v>4.9460207519999999</v>
      </c>
      <c r="HQO43">
        <v>4.2520590220000001</v>
      </c>
      <c r="HQP43">
        <v>2.8751081510000001</v>
      </c>
      <c r="HQQ43">
        <v>4.7053630919999998</v>
      </c>
      <c r="HQR43">
        <v>4.6526355820000003</v>
      </c>
      <c r="HQS43">
        <v>7.5009554009999997</v>
      </c>
      <c r="HQT43">
        <v>7.3835673030000004</v>
      </c>
      <c r="HQU43">
        <v>5.6605292440000001</v>
      </c>
      <c r="HQV43">
        <v>6.7260583340000002</v>
      </c>
      <c r="HQW43">
        <v>4.8319199509999997</v>
      </c>
      <c r="HQX43">
        <v>1.3328134730000001</v>
      </c>
      <c r="HQY43">
        <v>4.1447894730000003</v>
      </c>
      <c r="HQZ43">
        <v>2.4988254360000002</v>
      </c>
      <c r="HRA43">
        <v>11.23586089</v>
      </c>
      <c r="HRB43">
        <v>7.1613867029999998</v>
      </c>
      <c r="HRC43">
        <v>8.20391753</v>
      </c>
      <c r="HRD43">
        <v>4.7165879239999997</v>
      </c>
      <c r="HRE43">
        <v>0.35171150800000001</v>
      </c>
      <c r="HRF43">
        <v>6.9195879580000001</v>
      </c>
      <c r="HRG43">
        <v>7.7800367530000001</v>
      </c>
      <c r="HRH43">
        <v>7.6972681290000002</v>
      </c>
      <c r="HRI43">
        <v>6.6087175570000003</v>
      </c>
      <c r="HRJ43">
        <v>3.011307322</v>
      </c>
      <c r="HRK43">
        <v>9.9054516170000007</v>
      </c>
      <c r="HRL43">
        <v>8.7291010129999993</v>
      </c>
      <c r="HRM43">
        <v>8.3800488939999997</v>
      </c>
      <c r="HRN43">
        <v>6.5855460069999996</v>
      </c>
      <c r="HRO43">
        <v>7.7194826919999997</v>
      </c>
      <c r="HRP43">
        <v>5.586958568</v>
      </c>
      <c r="HRQ43">
        <v>8.9984463029999997</v>
      </c>
      <c r="HRR43">
        <v>8.6632883350000007</v>
      </c>
      <c r="HRS43">
        <v>-8.0305860160000009</v>
      </c>
      <c r="HRT43">
        <v>-7.8238949030000002</v>
      </c>
      <c r="HRU43">
        <v>9.4572399709999999</v>
      </c>
      <c r="HRV43">
        <v>10.88161141</v>
      </c>
      <c r="HRW43">
        <v>9.5589055809999994</v>
      </c>
      <c r="HRX43">
        <v>6.5647625549999997</v>
      </c>
      <c r="HRY43">
        <v>-7.4224893559999998</v>
      </c>
      <c r="HRZ43">
        <v>-7.0598251640000003</v>
      </c>
      <c r="HSA43">
        <v>7.4402791949999996</v>
      </c>
      <c r="HSB43">
        <v>7.0432805539999999</v>
      </c>
      <c r="HSC43">
        <v>10.479780099999999</v>
      </c>
      <c r="HSD43">
        <v>-5.354065962</v>
      </c>
      <c r="HSE43">
        <v>-7.3638687469999997</v>
      </c>
      <c r="HSF43">
        <v>-6.691375334</v>
      </c>
      <c r="HSG43">
        <v>-6.5119965909999999</v>
      </c>
      <c r="HSH43">
        <v>-6.672973957</v>
      </c>
      <c r="HSI43">
        <v>7.6339001629999998</v>
      </c>
      <c r="HSJ43">
        <v>7.9552659849999996</v>
      </c>
      <c r="HSK43">
        <v>11.34950394</v>
      </c>
      <c r="HSL43">
        <v>8.9113968620000001</v>
      </c>
      <c r="HSM43">
        <v>-6.0846163610000001</v>
      </c>
      <c r="HSN43">
        <v>5.3370416269999996</v>
      </c>
      <c r="HSO43">
        <v>-8.8763598730000002</v>
      </c>
      <c r="HSP43">
        <v>-8.3005357259999997</v>
      </c>
      <c r="HSQ43">
        <v>-6.9220778960000002</v>
      </c>
      <c r="HSR43">
        <v>-6.0310009149999999</v>
      </c>
      <c r="HSS43">
        <v>9.5758539870000003</v>
      </c>
      <c r="HST43">
        <v>7.8580519080000002</v>
      </c>
      <c r="HSU43">
        <v>9.3605941519999991</v>
      </c>
      <c r="HSV43">
        <v>10.08056685</v>
      </c>
      <c r="HSW43">
        <v>-7.3565383110000004</v>
      </c>
      <c r="HSX43">
        <v>-8.0097974030000003</v>
      </c>
      <c r="HSY43">
        <v>-8.6283191979999998</v>
      </c>
      <c r="HSZ43">
        <v>7.8034658639999996</v>
      </c>
      <c r="HTA43">
        <v>7.0187704269999998</v>
      </c>
      <c r="HTB43">
        <v>6.1881709330000003</v>
      </c>
      <c r="HTC43">
        <v>-8.1042298699999993</v>
      </c>
      <c r="HTD43">
        <v>11.905315249999999</v>
      </c>
      <c r="HTE43">
        <v>9.287289951</v>
      </c>
      <c r="HTF43">
        <v>6.9966890130000001</v>
      </c>
      <c r="HTG43">
        <v>6.3146561139999999</v>
      </c>
      <c r="HTH43">
        <v>7.2999972780000002</v>
      </c>
      <c r="HTI43">
        <v>7.1602387670000001</v>
      </c>
      <c r="HTJ43">
        <v>-6.7920156079999998</v>
      </c>
      <c r="HTK43">
        <v>9.5647885769999998</v>
      </c>
      <c r="HTL43">
        <v>13.83017102</v>
      </c>
      <c r="HTM43">
        <v>13.169053509999999</v>
      </c>
      <c r="HTN43">
        <v>9.3204866099999997</v>
      </c>
      <c r="HTO43">
        <v>17.079382630000001</v>
      </c>
      <c r="HTP43">
        <v>20.874698680000002</v>
      </c>
      <c r="HTQ43">
        <v>8.1562479710000009</v>
      </c>
      <c r="HTR43">
        <v>7.2621675999999997</v>
      </c>
      <c r="HTS43">
        <v>18.26562934</v>
      </c>
      <c r="HTT43">
        <v>15.90768551</v>
      </c>
      <c r="HTU43">
        <v>13.805142780000001</v>
      </c>
      <c r="HTV43">
        <v>10.01983753</v>
      </c>
      <c r="HTW43">
        <v>7.1989707090000001</v>
      </c>
      <c r="HTX43">
        <v>11.310976950000001</v>
      </c>
      <c r="HTY43">
        <v>13.147155400000001</v>
      </c>
      <c r="HTZ43">
        <v>10.23342792</v>
      </c>
      <c r="HUA43">
        <v>14.191628509999999</v>
      </c>
      <c r="HUB43">
        <v>16.611882269999999</v>
      </c>
      <c r="HUC43">
        <v>13.844196889999999</v>
      </c>
      <c r="HUD43">
        <v>13.13840165</v>
      </c>
      <c r="HUE43">
        <v>16.817936029999998</v>
      </c>
      <c r="HUF43">
        <v>24.263352059999999</v>
      </c>
      <c r="HUG43">
        <v>10.342001079999999</v>
      </c>
      <c r="HUH43">
        <v>10.014991269999999</v>
      </c>
      <c r="HUI43">
        <v>12.50206747</v>
      </c>
      <c r="HUJ43">
        <v>15.911103130000001</v>
      </c>
      <c r="HUK43">
        <v>10.76812687</v>
      </c>
      <c r="HUL43">
        <v>6.6590944480000003</v>
      </c>
      <c r="HUM43">
        <v>7.9921879110000003</v>
      </c>
      <c r="HUN43">
        <v>15.90191881</v>
      </c>
      <c r="HUO43">
        <v>19.000222310000002</v>
      </c>
      <c r="HUP43">
        <v>18.23375751</v>
      </c>
      <c r="HUQ43">
        <v>15.317817440000001</v>
      </c>
      <c r="HUR43">
        <v>13.449851410000001</v>
      </c>
      <c r="HUS43">
        <v>9.6791681599999997</v>
      </c>
      <c r="HUT43">
        <v>12.50992797</v>
      </c>
      <c r="HUU43">
        <v>16.651051460000001</v>
      </c>
      <c r="HUV43">
        <v>14.755271260000001</v>
      </c>
      <c r="HUW43">
        <v>7.7028166159999998</v>
      </c>
      <c r="HUX43">
        <v>14.407207469999999</v>
      </c>
      <c r="HUY43">
        <v>13.96391515</v>
      </c>
      <c r="HUZ43">
        <v>14.05085045</v>
      </c>
      <c r="HVA43">
        <v>9.4172978000000001</v>
      </c>
      <c r="HVB43">
        <v>7.4169808230000003</v>
      </c>
      <c r="HVC43">
        <v>19.185082919999999</v>
      </c>
      <c r="HVD43">
        <v>12.68377207</v>
      </c>
      <c r="HVE43">
        <v>7.5855643349999999</v>
      </c>
      <c r="HVF43">
        <v>8.0383808370000001</v>
      </c>
      <c r="HVG43">
        <v>2.4124826349999999</v>
      </c>
      <c r="HVH43">
        <v>5.087728458</v>
      </c>
      <c r="HVI43">
        <v>8.5845769839999999</v>
      </c>
      <c r="HVJ43">
        <v>8.1395789260000004</v>
      </c>
      <c r="HVK43">
        <v>4.9337341400000003</v>
      </c>
      <c r="HVL43">
        <v>9.6965256249999996</v>
      </c>
      <c r="HVM43">
        <v>5.9245785980000001</v>
      </c>
      <c r="HVN43">
        <v>6.5387289749999997</v>
      </c>
      <c r="HVO43">
        <v>16.844830770000002</v>
      </c>
      <c r="HVP43">
        <v>16.844830770000002</v>
      </c>
      <c r="HVQ43">
        <v>16.801233209999999</v>
      </c>
      <c r="HVR43">
        <v>16.801233209999999</v>
      </c>
      <c r="HVS43">
        <v>18.349011189999999</v>
      </c>
      <c r="HVT43">
        <v>18.349011189999999</v>
      </c>
      <c r="HVU43">
        <v>16.059762849999998</v>
      </c>
      <c r="HVV43">
        <v>16.059762849999998</v>
      </c>
      <c r="HVW43">
        <v>19.56463905</v>
      </c>
      <c r="HVX43">
        <v>-10.35417082</v>
      </c>
      <c r="HVY43">
        <v>-9.943370818</v>
      </c>
      <c r="HVZ43">
        <v>-7.9945348330000003</v>
      </c>
      <c r="HWA43">
        <v>-8.8671715829999993</v>
      </c>
      <c r="HWB43">
        <v>-8.5238518889999995</v>
      </c>
      <c r="HWC43">
        <v>-10.784480629999999</v>
      </c>
      <c r="HWD43">
        <v>-11.269609730000001</v>
      </c>
      <c r="HWE43">
        <v>4.7575557499999999</v>
      </c>
      <c r="HWF43">
        <v>-10.21613408</v>
      </c>
      <c r="HWG43">
        <v>-8.0943350939999998</v>
      </c>
      <c r="HWH43">
        <v>-10.518429899999999</v>
      </c>
      <c r="HWI43">
        <v>-11.225038639999999</v>
      </c>
      <c r="HWJ43">
        <v>-10.553382239999999</v>
      </c>
      <c r="HWK43">
        <v>-9.8247969620000006</v>
      </c>
      <c r="HWL43">
        <v>-9.0203827210000007</v>
      </c>
      <c r="HWM43">
        <v>-8.4913377620000006</v>
      </c>
      <c r="HWN43">
        <v>-10.669407380000001</v>
      </c>
      <c r="HWO43">
        <v>-9.2953217220000006</v>
      </c>
      <c r="HWP43">
        <v>-17.24294085</v>
      </c>
      <c r="HWQ43">
        <v>-15.475558169999999</v>
      </c>
      <c r="HWR43">
        <v>8.9694574169999992</v>
      </c>
      <c r="HWS43">
        <v>-16.499796790000001</v>
      </c>
      <c r="HWT43">
        <v>7.7416305300000001</v>
      </c>
      <c r="HWU43">
        <v>-2.371063125</v>
      </c>
      <c r="HWV43">
        <v>12.627214009999999</v>
      </c>
      <c r="HWW43">
        <v>6.5541090610000001</v>
      </c>
      <c r="HWX43">
        <v>13.925499179999999</v>
      </c>
      <c r="HWY43">
        <v>7.3710521250000003</v>
      </c>
      <c r="HWZ43">
        <v>5.6028835670000001</v>
      </c>
      <c r="HXA43">
        <v>-16.110991080000002</v>
      </c>
      <c r="HXB43">
        <v>6.5740903189999997</v>
      </c>
      <c r="HXC43">
        <v>3.1321987849999999</v>
      </c>
      <c r="HXD43">
        <v>5.3121423310000004</v>
      </c>
      <c r="HXE43">
        <v>5.5375799470000002</v>
      </c>
      <c r="HXF43">
        <v>0.94024955099999996</v>
      </c>
      <c r="HXG43">
        <v>11.700534360000001</v>
      </c>
      <c r="HXH43">
        <v>2.472211572</v>
      </c>
      <c r="HXI43">
        <v>8.2856972469999999</v>
      </c>
      <c r="HXJ43">
        <v>7.4807218290000002</v>
      </c>
      <c r="HXK43">
        <v>11.0193634</v>
      </c>
      <c r="HXL43">
        <v>9.6184332959999992</v>
      </c>
      <c r="HXM43">
        <v>5.0918473290000001</v>
      </c>
      <c r="HXN43">
        <v>12.7306515</v>
      </c>
      <c r="HXO43">
        <v>1.6940506559999999</v>
      </c>
      <c r="HXP43">
        <v>2.4301736900000002</v>
      </c>
      <c r="HXQ43">
        <v>2.355838345</v>
      </c>
      <c r="HXR43">
        <v>6.5596782410000003</v>
      </c>
      <c r="HXS43">
        <v>19.231855119999999</v>
      </c>
      <c r="HXT43">
        <v>9.3739701059999998</v>
      </c>
      <c r="HXU43">
        <v>9.8989848420000008</v>
      </c>
      <c r="HXV43">
        <v>7.7078237539999996</v>
      </c>
      <c r="HXW43">
        <v>12.17848968</v>
      </c>
      <c r="HXX43">
        <v>5.7565095570000002</v>
      </c>
      <c r="HXY43">
        <v>6.4054108359999997</v>
      </c>
      <c r="HXZ43">
        <v>8.0732576609999995</v>
      </c>
      <c r="HYA43">
        <v>9.6195329340000004</v>
      </c>
      <c r="HYB43">
        <v>9.4967883749999995</v>
      </c>
      <c r="HYC43">
        <v>-13.00587662</v>
      </c>
      <c r="HYD43">
        <v>9.0013162560000008</v>
      </c>
      <c r="HYE43">
        <v>7.4281344130000004</v>
      </c>
      <c r="HYF43">
        <v>6.8419877189999996</v>
      </c>
      <c r="HYG43">
        <v>11.14677161</v>
      </c>
      <c r="HYH43">
        <v>-10.37290556</v>
      </c>
      <c r="HYI43">
        <v>8.3587895929999991</v>
      </c>
      <c r="HYJ43">
        <v>11.11636684</v>
      </c>
      <c r="HYK43">
        <v>7.8980756459999997</v>
      </c>
      <c r="HYL43">
        <v>12.461952950000001</v>
      </c>
      <c r="HYM43">
        <v>-12.497448540000001</v>
      </c>
      <c r="HYN43">
        <v>8.7890988090000004</v>
      </c>
      <c r="HYO43">
        <v>-12.372616689999999</v>
      </c>
      <c r="HYP43">
        <v>6.0268608380000002</v>
      </c>
      <c r="HYQ43">
        <v>8.1751649030000006</v>
      </c>
      <c r="HYR43">
        <v>7.9545098479999998</v>
      </c>
      <c r="HYS43">
        <v>-12.12323198</v>
      </c>
      <c r="HYT43">
        <v>-9.2733145669999999</v>
      </c>
      <c r="HYU43">
        <v>7.3418555530000003</v>
      </c>
      <c r="HYV43">
        <v>32.233175940000002</v>
      </c>
      <c r="HYW43">
        <v>4.3245375529999999</v>
      </c>
      <c r="HYX43">
        <v>-9.2455068300000001</v>
      </c>
      <c r="HYY43">
        <v>-11.49734048</v>
      </c>
      <c r="HYZ43">
        <v>9.2869990690000002</v>
      </c>
      <c r="HZA43">
        <v>7.0062924830000002</v>
      </c>
      <c r="HZB43">
        <v>7.9646265290000002</v>
      </c>
      <c r="HZC43">
        <v>-12.35366732</v>
      </c>
      <c r="HZD43">
        <v>-12.17025501</v>
      </c>
      <c r="HZE43">
        <v>-12.303115050000001</v>
      </c>
      <c r="HZF43">
        <v>7.1856040749999996</v>
      </c>
      <c r="HZG43">
        <v>2.6846848809999999</v>
      </c>
      <c r="HZH43">
        <v>-11.648098340000001</v>
      </c>
      <c r="HZI43">
        <v>-11.084212150000001</v>
      </c>
      <c r="HZJ43">
        <v>-11.61307624</v>
      </c>
      <c r="HZK43">
        <v>-12.235655299999999</v>
      </c>
      <c r="HZL43">
        <v>3.4154818250000001</v>
      </c>
      <c r="HZM43">
        <v>-11.225786060000001</v>
      </c>
      <c r="HZN43">
        <v>-12.45866453</v>
      </c>
      <c r="HZO43">
        <v>2.4240603059999999</v>
      </c>
      <c r="HZP43">
        <v>-11.617153849999999</v>
      </c>
      <c r="HZQ43">
        <v>-13.11873226</v>
      </c>
      <c r="HZR43">
        <v>-12.428522129999999</v>
      </c>
      <c r="HZS43">
        <v>-12.00742451</v>
      </c>
      <c r="HZT43">
        <v>9.2983348800000005</v>
      </c>
      <c r="HZU43">
        <v>12.21499393</v>
      </c>
      <c r="HZV43">
        <v>-12.615570229999999</v>
      </c>
      <c r="HZW43">
        <v>-12.14955928</v>
      </c>
      <c r="HZX43">
        <v>-12.41063507</v>
      </c>
      <c r="HZY43">
        <v>-12.28922968</v>
      </c>
      <c r="HZZ43">
        <v>-12.77145333</v>
      </c>
      <c r="IAA43">
        <v>-12.147857869999999</v>
      </c>
      <c r="IAB43">
        <v>10.235185570000001</v>
      </c>
      <c r="IAC43">
        <v>9.1173496660000009</v>
      </c>
      <c r="IAD43">
        <v>9.7021178970000008</v>
      </c>
      <c r="IAE43">
        <v>11.353981770000001</v>
      </c>
      <c r="IAF43">
        <v>8.9377844619999998</v>
      </c>
      <c r="IAG43">
        <v>9.2339928790000005</v>
      </c>
      <c r="IAH43">
        <v>8.0172743270000009</v>
      </c>
      <c r="IAI43">
        <v>11.704980170000001</v>
      </c>
      <c r="IAJ43">
        <v>8.7061722469999996</v>
      </c>
      <c r="IAK43">
        <v>12.066005779999999</v>
      </c>
      <c r="IAL43">
        <v>8.1978649929999996</v>
      </c>
      <c r="IAM43">
        <v>8.0703777030000001</v>
      </c>
      <c r="IAN43">
        <v>8.5638664660000003</v>
      </c>
      <c r="IAO43">
        <v>12.1291648</v>
      </c>
      <c r="IAP43">
        <v>6.6529541300000004</v>
      </c>
      <c r="IAQ43">
        <v>9.1548354389999993</v>
      </c>
      <c r="IAR43">
        <v>6.8943261639999998</v>
      </c>
      <c r="IAS43">
        <v>8.1194818000000009</v>
      </c>
      <c r="IAT43">
        <v>17.736917009999999</v>
      </c>
      <c r="IAU43">
        <v>10.26590307</v>
      </c>
      <c r="IAV43">
        <v>8.3350023019999995</v>
      </c>
      <c r="IAW43">
        <v>10.6715798</v>
      </c>
      <c r="IAX43">
        <v>7.0963224409999999</v>
      </c>
      <c r="IAY43">
        <v>10.521500359999999</v>
      </c>
      <c r="IAZ43">
        <v>8.2824123380000003</v>
      </c>
      <c r="IBA43">
        <v>7.9656495400000003</v>
      </c>
      <c r="IBB43">
        <v>10.812732390000001</v>
      </c>
      <c r="IBC43">
        <v>8.3183469670000001</v>
      </c>
      <c r="IBD43">
        <v>8.5562119029999995</v>
      </c>
      <c r="IBE43">
        <v>8.7500540129999997</v>
      </c>
      <c r="IBF43">
        <v>13.383471070000001</v>
      </c>
      <c r="IBG43">
        <v>9.2350584490000003</v>
      </c>
      <c r="IBH43">
        <v>7.0021513449999997</v>
      </c>
      <c r="IBI43">
        <v>9.482956991</v>
      </c>
      <c r="IBJ43">
        <v>9.0610725960000007</v>
      </c>
      <c r="IBK43">
        <v>8.7180618400000007</v>
      </c>
      <c r="IBL43">
        <v>9.4477523560000005</v>
      </c>
      <c r="IBM43">
        <v>6.6296531099999996</v>
      </c>
      <c r="IBN43">
        <v>9.2834166029999992</v>
      </c>
      <c r="IBO43">
        <v>9.9745640360000003</v>
      </c>
      <c r="IBP43">
        <v>7.6161266550000004</v>
      </c>
      <c r="IBQ43">
        <v>12.56454884</v>
      </c>
      <c r="IBR43">
        <v>9.3559162449999995</v>
      </c>
      <c r="IBS43">
        <v>10.248000579999999</v>
      </c>
      <c r="IBT43">
        <v>10.377062459999999</v>
      </c>
      <c r="IBU43">
        <v>9.4687570569999995</v>
      </c>
      <c r="IBV43">
        <v>7.2487532249999997</v>
      </c>
      <c r="IBW43">
        <v>8.5962263649999997</v>
      </c>
      <c r="IBX43">
        <v>6.9334514110000001</v>
      </c>
      <c r="IBY43">
        <v>8.0971423560000009</v>
      </c>
      <c r="IBZ43">
        <v>7.69707352</v>
      </c>
      <c r="ICA43">
        <v>8.0581609780000001</v>
      </c>
      <c r="ICB43">
        <v>11.377918019999999</v>
      </c>
      <c r="ICC43">
        <v>10.152279119999999</v>
      </c>
      <c r="ICD43">
        <v>11.627271970000001</v>
      </c>
      <c r="ICE43">
        <v>-15.150030940000001</v>
      </c>
      <c r="ICF43">
        <v>-15.95164314</v>
      </c>
      <c r="ICG43">
        <v>-15.05770701</v>
      </c>
      <c r="ICH43">
        <v>2.9448688820000002</v>
      </c>
      <c r="ICI43">
        <v>5.2565123089999997</v>
      </c>
      <c r="ICJ43">
        <v>-13.680896990000001</v>
      </c>
      <c r="ICK43">
        <v>-13.50605122</v>
      </c>
      <c r="ICL43">
        <v>-14.857532369999999</v>
      </c>
      <c r="ICM43">
        <v>-15.236048970000001</v>
      </c>
      <c r="ICN43">
        <v>-13.987298940000001</v>
      </c>
      <c r="ICO43">
        <v>-13.688195370000001</v>
      </c>
      <c r="ICP43">
        <v>-15.32437133</v>
      </c>
      <c r="ICQ43">
        <v>-14.12879401</v>
      </c>
      <c r="ICR43">
        <v>-15.94242028</v>
      </c>
      <c r="ICS43">
        <v>-13.838404329999999</v>
      </c>
      <c r="ICT43">
        <v>-15.259512340000001</v>
      </c>
      <c r="ICU43">
        <v>-15.12906738</v>
      </c>
      <c r="ICV43">
        <v>-15.16254565</v>
      </c>
      <c r="ICW43">
        <v>-14.9621855</v>
      </c>
      <c r="ICX43">
        <v>-14.154662310000001</v>
      </c>
      <c r="ICY43">
        <v>-15.706338819999999</v>
      </c>
      <c r="ICZ43">
        <v>-14.66052079</v>
      </c>
      <c r="IDA43">
        <v>-13.44374494</v>
      </c>
      <c r="IDB43">
        <v>-15.47155656</v>
      </c>
      <c r="IDC43">
        <v>-15.689500260000001</v>
      </c>
      <c r="IDD43">
        <v>-1.5571665990000001</v>
      </c>
      <c r="IDE43">
        <v>-15.647192739999999</v>
      </c>
      <c r="IDF43">
        <v>-10.240616320000001</v>
      </c>
      <c r="IDG43">
        <v>-15.42931188</v>
      </c>
      <c r="IDH43">
        <v>-15.555879150000001</v>
      </c>
      <c r="IDI43">
        <v>-15.85192009</v>
      </c>
      <c r="IDJ43">
        <v>10.775436190000001</v>
      </c>
      <c r="IDK43">
        <v>-13.802945640000001</v>
      </c>
      <c r="IDL43">
        <v>-14.88753618</v>
      </c>
      <c r="IDM43">
        <v>-14.639021749999999</v>
      </c>
      <c r="IDN43">
        <v>-15.24191457</v>
      </c>
      <c r="IDO43">
        <v>-14.0156372</v>
      </c>
      <c r="IDP43">
        <v>-13.90474607</v>
      </c>
      <c r="IDQ43">
        <v>-14.83912825</v>
      </c>
      <c r="IDR43">
        <v>-14.785222539999999</v>
      </c>
      <c r="IDS43">
        <v>-15.48443266</v>
      </c>
      <c r="IDT43">
        <v>-14.863748409999999</v>
      </c>
      <c r="IDU43">
        <v>-15.00255241</v>
      </c>
      <c r="IDV43">
        <v>-14.361398830000001</v>
      </c>
      <c r="IDW43">
        <v>-15.65585797</v>
      </c>
      <c r="IDX43">
        <v>-14.96779042</v>
      </c>
      <c r="IDY43">
        <v>-15.560548300000001</v>
      </c>
      <c r="IDZ43">
        <v>-14.73330548</v>
      </c>
      <c r="IEA43">
        <v>0.521824591</v>
      </c>
      <c r="IEB43">
        <v>-14.475407430000001</v>
      </c>
      <c r="IEC43">
        <v>-15.24667649</v>
      </c>
      <c r="IED43">
        <v>-14.676717930000001</v>
      </c>
      <c r="IEE43">
        <v>-14.74133067</v>
      </c>
      <c r="IEF43">
        <v>-13.76025974</v>
      </c>
      <c r="IEG43">
        <v>-15.616646510000001</v>
      </c>
      <c r="IEH43">
        <v>-14.435355360000001</v>
      </c>
      <c r="IEI43">
        <v>-14.59894536</v>
      </c>
      <c r="IEJ43">
        <v>-15.07932972</v>
      </c>
      <c r="IEK43">
        <v>-14.434618220000001</v>
      </c>
      <c r="IEL43">
        <v>-15.620014830000001</v>
      </c>
      <c r="IEM43">
        <v>-14.79531371</v>
      </c>
      <c r="IEN43">
        <v>-14.20549486</v>
      </c>
      <c r="IEO43">
        <v>-14.078640569999999</v>
      </c>
      <c r="IEP43">
        <v>-15.411583390000001</v>
      </c>
      <c r="IEQ43">
        <v>-15.08022888</v>
      </c>
      <c r="IER43">
        <v>-14.79358826</v>
      </c>
      <c r="IES43">
        <v>-15.08830178</v>
      </c>
      <c r="IET43">
        <v>-15.44399626</v>
      </c>
      <c r="IEU43">
        <v>-14.968201280000001</v>
      </c>
      <c r="IEV43">
        <v>-14.782009499999999</v>
      </c>
      <c r="IEW43">
        <v>-14.948098590000001</v>
      </c>
      <c r="IEX43">
        <v>-14.628269039999999</v>
      </c>
      <c r="IEY43">
        <v>-15.37757693</v>
      </c>
      <c r="IEZ43">
        <v>-14.36370621</v>
      </c>
      <c r="IFA43">
        <v>-15.100255819999999</v>
      </c>
      <c r="IFB43">
        <v>-14.81234826</v>
      </c>
      <c r="IFC43">
        <v>-14.91541647</v>
      </c>
      <c r="IFD43">
        <v>-14.354487110000001</v>
      </c>
      <c r="IFE43">
        <v>-13.4296869</v>
      </c>
      <c r="IFF43">
        <v>-15.922800670000001</v>
      </c>
      <c r="IFG43">
        <v>-15.31605562</v>
      </c>
      <c r="IFH43">
        <v>-15.607078449999999</v>
      </c>
      <c r="IFI43">
        <v>-15.38968811</v>
      </c>
      <c r="IFJ43">
        <v>-15.30981766</v>
      </c>
      <c r="IFK43">
        <v>-14.64541253</v>
      </c>
      <c r="IFL43">
        <v>-15.40766584</v>
      </c>
      <c r="IFM43">
        <v>-13.8911528</v>
      </c>
      <c r="IFN43">
        <v>-13.94963888</v>
      </c>
      <c r="IFO43">
        <v>-14.265918920000001</v>
      </c>
      <c r="IFP43">
        <v>-14.19203619</v>
      </c>
      <c r="IFQ43">
        <v>-14.52902928</v>
      </c>
      <c r="IFR43">
        <v>-15.20988588</v>
      </c>
      <c r="IFS43">
        <v>-13.91824282</v>
      </c>
      <c r="IFT43">
        <v>-4.5623696989999996</v>
      </c>
      <c r="IFU43">
        <v>-14.858289449999999</v>
      </c>
      <c r="IFV43">
        <v>-15.96019248</v>
      </c>
      <c r="IFW43">
        <v>-15.236373909999999</v>
      </c>
      <c r="IFX43">
        <v>-13.41327175</v>
      </c>
      <c r="IFY43">
        <v>-13.425216989999999</v>
      </c>
      <c r="IFZ43">
        <v>-14.630910200000001</v>
      </c>
      <c r="IGA43">
        <v>-14.20812203</v>
      </c>
      <c r="IGB43">
        <v>-15.014606349999999</v>
      </c>
      <c r="IGC43">
        <v>10.07485048</v>
      </c>
      <c r="IGD43">
        <v>-15.23666051</v>
      </c>
      <c r="IGE43">
        <v>-14.94720944</v>
      </c>
      <c r="IGF43">
        <v>-15.33525257</v>
      </c>
      <c r="IGG43">
        <v>-14.267710149999999</v>
      </c>
      <c r="IGH43">
        <v>-13.70729592</v>
      </c>
      <c r="IGI43">
        <v>-14.91958951</v>
      </c>
      <c r="IGJ43">
        <v>-15.346051709999999</v>
      </c>
      <c r="IGK43">
        <v>-15.20791062</v>
      </c>
      <c r="IGL43">
        <v>-14.448235779999999</v>
      </c>
      <c r="IGM43">
        <v>-15.7000891</v>
      </c>
      <c r="IGN43">
        <v>-15.480678320000001</v>
      </c>
      <c r="IGO43">
        <v>-15.105270539999999</v>
      </c>
      <c r="IGP43">
        <v>-15.02051994</v>
      </c>
      <c r="IGQ43">
        <v>-15.90315781</v>
      </c>
      <c r="IGR43">
        <v>-14.07341927</v>
      </c>
      <c r="IGS43">
        <v>-15.188928929999999</v>
      </c>
      <c r="IGT43">
        <v>-15.32828533</v>
      </c>
      <c r="IGU43">
        <v>-15.902390990000001</v>
      </c>
      <c r="IGV43">
        <v>-14.346150509999999</v>
      </c>
      <c r="IGW43">
        <v>-15.128584099999999</v>
      </c>
      <c r="IGX43">
        <v>-14.468285310000001</v>
      </c>
      <c r="IGY43">
        <v>-15.366879580000001</v>
      </c>
      <c r="IGZ43">
        <v>-15.36368856</v>
      </c>
      <c r="IHA43">
        <v>-15.69852079</v>
      </c>
      <c r="IHB43">
        <v>-14.8116594</v>
      </c>
      <c r="IHC43">
        <v>-15.40300682</v>
      </c>
      <c r="IHD43">
        <v>-15.90533082</v>
      </c>
      <c r="IHE43">
        <v>-15.520340600000001</v>
      </c>
      <c r="IHF43">
        <v>-16.148892629999999</v>
      </c>
      <c r="IHG43">
        <v>-15.449576909999999</v>
      </c>
      <c r="IHH43">
        <v>-15.04928451</v>
      </c>
      <c r="IHI43">
        <v>-15.08373141</v>
      </c>
      <c r="IHJ43">
        <v>-14.71554098</v>
      </c>
      <c r="IHK43">
        <v>-14.872099009999999</v>
      </c>
      <c r="IHL43">
        <v>-15.724098120000001</v>
      </c>
      <c r="IHM43">
        <v>-14.38662515</v>
      </c>
      <c r="IHN43">
        <v>-14.721349650000001</v>
      </c>
      <c r="IHO43">
        <v>0.703625469</v>
      </c>
      <c r="IHP43">
        <v>-15.72096522</v>
      </c>
      <c r="IHQ43">
        <v>-17.131138199999999</v>
      </c>
      <c r="IHR43">
        <v>-15.67406108</v>
      </c>
      <c r="IHS43">
        <v>-3.1653032460000001</v>
      </c>
      <c r="IHT43">
        <v>-13.603353909999999</v>
      </c>
      <c r="IHU43">
        <v>-13.713576850000001</v>
      </c>
      <c r="IHV43">
        <v>-14.162314139999999</v>
      </c>
      <c r="IHW43">
        <v>-14.677589490000001</v>
      </c>
      <c r="IHX43">
        <v>-16.030662700000001</v>
      </c>
      <c r="IHY43">
        <v>-14.80390723</v>
      </c>
      <c r="IHZ43">
        <v>-10.51939219</v>
      </c>
      <c r="IIA43">
        <v>-15.881441840000001</v>
      </c>
      <c r="IIB43">
        <v>-14.790354410000001</v>
      </c>
      <c r="IIC43">
        <v>-13.88060574</v>
      </c>
      <c r="IID43">
        <v>-15.095428630000001</v>
      </c>
      <c r="IIE43">
        <v>-15.253725449999999</v>
      </c>
      <c r="IIF43">
        <v>-14.731515509999999</v>
      </c>
      <c r="IIG43">
        <v>-14.374664340000001</v>
      </c>
      <c r="IIH43">
        <v>-14.57149838</v>
      </c>
      <c r="III43">
        <v>-15.954225810000001</v>
      </c>
      <c r="IIJ43">
        <v>-13.62355735</v>
      </c>
      <c r="IIK43">
        <v>-15.74476896</v>
      </c>
      <c r="IIL43">
        <v>-15.62115215</v>
      </c>
      <c r="IIM43">
        <v>-14.73866488</v>
      </c>
      <c r="IIN43">
        <v>-14.736384449999999</v>
      </c>
      <c r="IIO43">
        <v>-14.705787689999999</v>
      </c>
      <c r="IIP43">
        <v>-14.86467568</v>
      </c>
      <c r="IIQ43">
        <v>-14.46209415</v>
      </c>
      <c r="IIR43">
        <v>-13.74239156</v>
      </c>
      <c r="IIS43">
        <v>-16.0961204</v>
      </c>
      <c r="IIT43">
        <v>-15.59062875</v>
      </c>
      <c r="IIU43">
        <v>-15.69529069</v>
      </c>
      <c r="IIV43">
        <v>-15.49816521</v>
      </c>
      <c r="IIW43">
        <v>-14.583737040000001</v>
      </c>
      <c r="IIX43">
        <v>-14.64018669</v>
      </c>
      <c r="IIY43">
        <v>-15.288002880000001</v>
      </c>
      <c r="IIZ43">
        <v>-15.652290219999999</v>
      </c>
      <c r="IJA43">
        <v>-14.06573377</v>
      </c>
      <c r="IJB43">
        <v>-14.37078887</v>
      </c>
      <c r="IJC43">
        <v>-14.16495795</v>
      </c>
      <c r="IJD43">
        <v>-14.137529839999999</v>
      </c>
      <c r="IJE43">
        <v>-12.663817290000001</v>
      </c>
      <c r="IJF43">
        <v>-13.586503130000001</v>
      </c>
      <c r="IJG43">
        <v>-8.79180077</v>
      </c>
      <c r="IJH43">
        <v>-13.287463710000001</v>
      </c>
      <c r="IJI43">
        <v>-16.172837059999999</v>
      </c>
      <c r="IJJ43">
        <v>-15.31972202</v>
      </c>
      <c r="IJK43">
        <v>-15.46151103</v>
      </c>
      <c r="IJL43">
        <v>-15.86569502</v>
      </c>
      <c r="IJM43">
        <v>8.7091212149999997</v>
      </c>
      <c r="IJN43">
        <v>-4.0605369390000003</v>
      </c>
      <c r="IJO43">
        <v>-5.038667309</v>
      </c>
      <c r="IJP43">
        <v>-13.95526319</v>
      </c>
      <c r="IJQ43">
        <v>-14.112781910000001</v>
      </c>
      <c r="IJR43">
        <v>-15.2871974</v>
      </c>
      <c r="IJS43">
        <v>-14.872038399999999</v>
      </c>
      <c r="IJT43">
        <v>-5.0286008539999996</v>
      </c>
      <c r="IJU43">
        <v>8.8056503769999992</v>
      </c>
      <c r="IJV43">
        <v>2.3363269029999998</v>
      </c>
      <c r="IJW43">
        <v>5.3134877940000003</v>
      </c>
      <c r="IJX43">
        <v>2.2438137500000002</v>
      </c>
      <c r="IJY43">
        <v>7.8835766740000004</v>
      </c>
      <c r="IJZ43">
        <v>4.4087692829999998</v>
      </c>
      <c r="IKA43">
        <v>0.37674708099999998</v>
      </c>
      <c r="IKB43">
        <v>2.1237124349999998</v>
      </c>
      <c r="IKC43">
        <v>3.7047402229999999</v>
      </c>
      <c r="IKD43">
        <v>1.569713216</v>
      </c>
      <c r="IKE43">
        <v>3.0326126759999998</v>
      </c>
      <c r="IKF43">
        <v>0.51891380899999995</v>
      </c>
      <c r="IKG43">
        <v>0.240843592</v>
      </c>
      <c r="IKH43">
        <v>2.702674939</v>
      </c>
      <c r="IKI43">
        <v>6.5340501670000002</v>
      </c>
      <c r="IKJ43">
        <v>0.51437059799999996</v>
      </c>
      <c r="IKK43">
        <v>-16.46773108</v>
      </c>
      <c r="IKL43">
        <v>-14.88114116</v>
      </c>
      <c r="IKM43">
        <v>-15.436372499999999</v>
      </c>
      <c r="IKN43">
        <v>19.342007980000002</v>
      </c>
      <c r="IKO43">
        <v>-14.84816271</v>
      </c>
      <c r="IKP43">
        <v>-14.332310059999999</v>
      </c>
      <c r="IKQ43">
        <v>10.05122143</v>
      </c>
      <c r="IKR43">
        <v>-15.072985389999999</v>
      </c>
      <c r="IKS43">
        <v>18.996974720000001</v>
      </c>
      <c r="IKT43">
        <v>4.4041174779999999</v>
      </c>
      <c r="IKU43">
        <v>9.3053906719999997</v>
      </c>
      <c r="IKV43">
        <v>5.609529105</v>
      </c>
      <c r="IKW43">
        <v>8.5100991239999999</v>
      </c>
      <c r="IKX43">
        <v>1.3887215479999999</v>
      </c>
      <c r="IKY43">
        <v>2.503020673</v>
      </c>
      <c r="IKZ43">
        <v>5.0008925470000003</v>
      </c>
      <c r="ILA43">
        <v>5.2163019080000002</v>
      </c>
      <c r="ILB43">
        <v>-1.413979831</v>
      </c>
      <c r="ILC43">
        <v>3.4546500039999999</v>
      </c>
      <c r="ILD43">
        <v>7.20523822</v>
      </c>
      <c r="ILE43">
        <v>10.052781059999999</v>
      </c>
      <c r="ILF43">
        <v>6.9249391349999998</v>
      </c>
      <c r="ILG43">
        <v>5.8632446409999996</v>
      </c>
      <c r="ILH43">
        <v>10.92215918</v>
      </c>
      <c r="ILI43">
        <v>4.9999152459999996</v>
      </c>
      <c r="ILJ43">
        <v>7.850514606</v>
      </c>
      <c r="ILK43">
        <v>14.221280070000001</v>
      </c>
      <c r="ILL43">
        <v>4.6862752130000001</v>
      </c>
      <c r="ILM43">
        <v>6.2029733299999998</v>
      </c>
      <c r="ILN43">
        <v>4.0009165439999999</v>
      </c>
      <c r="ILO43">
        <v>8.44229919</v>
      </c>
      <c r="ILP43">
        <v>6.0513376360000004</v>
      </c>
      <c r="ILQ43">
        <v>-12.778533700000001</v>
      </c>
      <c r="ILR43">
        <v>-16.312783360000001</v>
      </c>
      <c r="ILS43">
        <v>-15.868909439999999</v>
      </c>
      <c r="ILT43">
        <v>-14.99020769</v>
      </c>
      <c r="ILU43">
        <v>-14.69618077</v>
      </c>
      <c r="ILV43">
        <v>-14.814885139999999</v>
      </c>
      <c r="ILW43">
        <v>-14.810413260000001</v>
      </c>
      <c r="ILX43">
        <v>-14.95123963</v>
      </c>
      <c r="ILY43">
        <v>-14.640428289999999</v>
      </c>
      <c r="ILZ43">
        <v>2.2784131689999998</v>
      </c>
      <c r="IMA43">
        <v>4.3313651000000002E-2</v>
      </c>
      <c r="IMB43">
        <v>3.3078721450000002</v>
      </c>
      <c r="IMC43">
        <v>10.138822299999999</v>
      </c>
      <c r="IMD43">
        <v>3.152900609</v>
      </c>
      <c r="IME43">
        <v>1.619402013</v>
      </c>
      <c r="IMF43">
        <v>5.096191932</v>
      </c>
      <c r="IMG43">
        <v>11.017084519999999</v>
      </c>
      <c r="IMH43">
        <v>7.38925535</v>
      </c>
      <c r="IMI43">
        <v>3.545926701</v>
      </c>
      <c r="IMJ43">
        <v>0.30809731899999998</v>
      </c>
      <c r="IMK43">
        <v>3.9554661530000002</v>
      </c>
      <c r="IML43">
        <v>5.0160689319999996</v>
      </c>
      <c r="IMM43">
        <v>8.2908945319999994</v>
      </c>
      <c r="IMN43">
        <v>4.4313018470000003</v>
      </c>
      <c r="IMO43">
        <v>6.9530666380000001</v>
      </c>
      <c r="IMP43">
        <v>0.57886766000000001</v>
      </c>
      <c r="IMQ43">
        <v>6.0974124679999999</v>
      </c>
      <c r="IMR43">
        <v>8.4856665739999997</v>
      </c>
      <c r="IMS43">
        <v>-15.204551609999999</v>
      </c>
      <c r="IMT43">
        <v>-14.29428573</v>
      </c>
      <c r="IMU43">
        <v>-13.597334350000001</v>
      </c>
      <c r="IMV43">
        <v>-15.6164419</v>
      </c>
      <c r="IMW43">
        <v>-15.44559263</v>
      </c>
      <c r="IMX43">
        <v>-14.79025057</v>
      </c>
      <c r="IMY43">
        <v>-15.491963419999999</v>
      </c>
      <c r="IMZ43">
        <v>-14.59726167</v>
      </c>
      <c r="INA43">
        <v>-14.44403664</v>
      </c>
      <c r="INB43">
        <v>-14.174956480000001</v>
      </c>
      <c r="INC43">
        <v>-13.79802707</v>
      </c>
      <c r="IND43">
        <v>-14.647306029999999</v>
      </c>
      <c r="INE43">
        <v>9.8162880339999994</v>
      </c>
      <c r="INF43">
        <v>6.4851437330000001</v>
      </c>
      <c r="ING43">
        <v>6.9954003260000004</v>
      </c>
      <c r="INH43">
        <v>5.1779285819999998</v>
      </c>
      <c r="INI43">
        <v>7.5658489830000004</v>
      </c>
      <c r="INJ43">
        <v>7.934921879</v>
      </c>
      <c r="INK43">
        <v>7.1901684719999999</v>
      </c>
      <c r="INL43">
        <v>5.0027951159999997</v>
      </c>
      <c r="INM43">
        <v>2.2416603949999998</v>
      </c>
      <c r="INN43">
        <v>2.6598178539999999</v>
      </c>
      <c r="INO43">
        <v>3.9477676540000002</v>
      </c>
      <c r="INP43">
        <v>4.5004677319999997</v>
      </c>
      <c r="INQ43">
        <v>5.5791818729999996</v>
      </c>
      <c r="INR43">
        <v>9.3756661660000002</v>
      </c>
      <c r="INS43">
        <v>2.836364208</v>
      </c>
      <c r="INT43">
        <v>-0.42303930899999997</v>
      </c>
      <c r="INU43">
        <v>9.1685012120000007</v>
      </c>
      <c r="INV43">
        <v>-2.8594497269999999</v>
      </c>
      <c r="INW43">
        <v>5.5873793139999997</v>
      </c>
      <c r="INX43">
        <v>6.0147408159999998</v>
      </c>
      <c r="INY43">
        <v>9.7598412069999991</v>
      </c>
      <c r="INZ43">
        <v>7.4422668759999997</v>
      </c>
      <c r="IOA43">
        <v>2.2887526450000002</v>
      </c>
      <c r="IOB43">
        <v>8.7686395709999996</v>
      </c>
      <c r="IOC43">
        <v>15.7341029</v>
      </c>
      <c r="IOD43">
        <v>16.831568140000002</v>
      </c>
      <c r="IOE43">
        <v>-1.8679520140000001</v>
      </c>
      <c r="IOF43">
        <v>5.0318133469999999</v>
      </c>
      <c r="IOG43">
        <v>-0.81741121699999997</v>
      </c>
      <c r="IOH43">
        <v>-12.4979529</v>
      </c>
      <c r="IOI43">
        <v>-2.1935308870000001</v>
      </c>
      <c r="IOJ43">
        <v>2.6118931519999999</v>
      </c>
      <c r="IOK43">
        <v>9.7143094390000009</v>
      </c>
      <c r="IOL43">
        <v>5.8187002139999997</v>
      </c>
      <c r="IOM43">
        <v>2.1426851070000001</v>
      </c>
      <c r="ION43">
        <v>-1.8697130280000001</v>
      </c>
      <c r="IOO43">
        <v>8.7961073190000008</v>
      </c>
      <c r="IOP43">
        <v>10.82676316</v>
      </c>
      <c r="IOQ43">
        <v>7.7016039190000001</v>
      </c>
      <c r="IOR43">
        <v>-3.967169315</v>
      </c>
      <c r="IOS43">
        <v>-9.1616682009999995</v>
      </c>
      <c r="IOT43">
        <v>-15.759764479999999</v>
      </c>
      <c r="IOU43">
        <v>-1.5014684540000001</v>
      </c>
      <c r="IOV43">
        <v>5.4016906020000004</v>
      </c>
      <c r="IOW43">
        <v>-0.86340831799999995</v>
      </c>
      <c r="IOX43">
        <v>-3.3506017419999998</v>
      </c>
      <c r="IOY43">
        <v>-0.77443646899999996</v>
      </c>
      <c r="IOZ43">
        <v>10.750285010000001</v>
      </c>
      <c r="IPA43">
        <v>-14.400655670000001</v>
      </c>
      <c r="IPB43">
        <v>6.8111551690000001</v>
      </c>
      <c r="IPC43">
        <v>-3.9534709189999999</v>
      </c>
      <c r="IPD43">
        <v>-13.698216589999999</v>
      </c>
      <c r="IPE43">
        <v>4.0145353889999997</v>
      </c>
      <c r="IPF43">
        <v>-15.26773916</v>
      </c>
      <c r="IPG43">
        <v>-16.340034899999999</v>
      </c>
      <c r="IPH43">
        <v>-10.054338530000001</v>
      </c>
      <c r="IPI43">
        <v>-12.98280046</v>
      </c>
      <c r="IPJ43">
        <v>0.16240689</v>
      </c>
      <c r="IPK43">
        <v>12.507096239999999</v>
      </c>
      <c r="IPL43">
        <v>-1.0523385199999999</v>
      </c>
      <c r="IPM43">
        <v>1.8095256639999999</v>
      </c>
      <c r="IPN43">
        <v>18.251913030000001</v>
      </c>
      <c r="IPO43">
        <v>0.73805044200000003</v>
      </c>
      <c r="IPP43">
        <v>-0.373729276</v>
      </c>
      <c r="IPQ43">
        <v>-15.922746249999999</v>
      </c>
      <c r="IPR43">
        <v>-16.147681339999998</v>
      </c>
      <c r="IPS43">
        <v>-14.661942359999999</v>
      </c>
      <c r="IPT43">
        <v>-13.474762220000001</v>
      </c>
      <c r="IPU43">
        <v>-13.79645665</v>
      </c>
      <c r="IPV43">
        <v>-14.534177209999999</v>
      </c>
      <c r="IPW43">
        <v>-10.87811228</v>
      </c>
      <c r="IPX43">
        <v>-15.93943524</v>
      </c>
      <c r="IPY43">
        <v>-15.019362989999999</v>
      </c>
      <c r="IPZ43">
        <v>-14.84801796</v>
      </c>
      <c r="IQA43">
        <v>-15.63720144</v>
      </c>
      <c r="IQB43">
        <v>-15.587921590000001</v>
      </c>
      <c r="IQC43">
        <v>-15.38768672</v>
      </c>
      <c r="IQD43">
        <v>-7.5984213110000001</v>
      </c>
      <c r="IQE43">
        <v>-15.573472130000001</v>
      </c>
      <c r="IQF43">
        <v>-14.45538193</v>
      </c>
      <c r="IQG43">
        <v>-14.919557360000001</v>
      </c>
      <c r="IQH43">
        <v>-14.32794228</v>
      </c>
      <c r="IQI43">
        <v>-14.307911109999999</v>
      </c>
      <c r="IQJ43">
        <v>-5.2372533350000001</v>
      </c>
      <c r="IQK43">
        <v>-15.331524720000001</v>
      </c>
      <c r="IQL43">
        <v>-15.861213299999999</v>
      </c>
      <c r="IQM43">
        <v>-14.02723991</v>
      </c>
      <c r="IQN43">
        <v>-15.125068389999999</v>
      </c>
      <c r="IQO43">
        <v>-13.50233983</v>
      </c>
      <c r="IQP43">
        <v>-14.251238430000001</v>
      </c>
      <c r="IQQ43">
        <v>-13.16568635</v>
      </c>
      <c r="IQR43">
        <v>-15.51155193</v>
      </c>
      <c r="IQS43">
        <v>-13.979266709999999</v>
      </c>
      <c r="IQT43">
        <v>-14.90746051</v>
      </c>
      <c r="IQU43">
        <v>-14.979205309999999</v>
      </c>
      <c r="IQV43">
        <v>-14.27799817</v>
      </c>
      <c r="IQW43">
        <v>-15.12411015</v>
      </c>
      <c r="IQX43">
        <v>-13.53864007</v>
      </c>
      <c r="IQY43">
        <v>-14.039219790000001</v>
      </c>
      <c r="IQZ43">
        <v>-15.1425433</v>
      </c>
      <c r="IRA43">
        <v>-0.167319366</v>
      </c>
      <c r="IRB43">
        <v>-14.061268139999999</v>
      </c>
      <c r="IRC43">
        <v>0.76430469499999998</v>
      </c>
      <c r="IRD43">
        <v>27.698824729999998</v>
      </c>
      <c r="IRE43">
        <v>0.159593716</v>
      </c>
      <c r="IRF43">
        <v>-14.280050989999999</v>
      </c>
      <c r="IRG43">
        <v>-14.039447389999999</v>
      </c>
      <c r="IRH43">
        <v>-13.71716107</v>
      </c>
      <c r="IRI43">
        <v>3.65987017</v>
      </c>
      <c r="IRJ43">
        <v>-1.2589231729999999</v>
      </c>
      <c r="IRK43">
        <v>-14.81035155</v>
      </c>
      <c r="IRL43">
        <v>-14.944097080000001</v>
      </c>
      <c r="IRM43">
        <v>-13.91393141</v>
      </c>
      <c r="IRN43">
        <v>-2.27612266</v>
      </c>
      <c r="IRO43">
        <v>-13.11317096</v>
      </c>
      <c r="IRP43">
        <v>-14.717550170000001</v>
      </c>
      <c r="IRQ43">
        <v>-14.01155524</v>
      </c>
      <c r="IRR43">
        <v>-14.82618873</v>
      </c>
      <c r="IRS43">
        <v>-6.4538299510000003</v>
      </c>
      <c r="IRT43">
        <v>3.0911797509999999</v>
      </c>
      <c r="IRU43">
        <v>-14.7837104</v>
      </c>
      <c r="IRV43">
        <v>-3.646248028</v>
      </c>
      <c r="IRW43">
        <v>-0.31209837499999998</v>
      </c>
      <c r="IRX43">
        <v>-15.644712719999999</v>
      </c>
      <c r="IRY43">
        <v>-1.8380357709999999</v>
      </c>
      <c r="IRZ43">
        <v>-1.0824870390000001</v>
      </c>
      <c r="ISA43">
        <v>-4.654721983</v>
      </c>
      <c r="ISB43">
        <v>-5.9628018190000001</v>
      </c>
      <c r="ISC43">
        <v>-15.5060403</v>
      </c>
      <c r="ISD43">
        <v>-14.46245307</v>
      </c>
      <c r="ISE43">
        <v>18.610721389999998</v>
      </c>
      <c r="ISF43">
        <v>-0.124227459</v>
      </c>
      <c r="ISG43">
        <v>-2.9621548359999998</v>
      </c>
      <c r="ISH43">
        <v>4.3436767469999999</v>
      </c>
      <c r="ISI43">
        <v>-2.4142222750000002</v>
      </c>
      <c r="ISJ43">
        <v>-2.1911023620000001</v>
      </c>
      <c r="ISK43">
        <v>13.134897629999999</v>
      </c>
      <c r="ISL43">
        <v>-3.7645754029999998</v>
      </c>
      <c r="ISM43">
        <v>3.7501640780000001</v>
      </c>
      <c r="ISN43">
        <v>-13.9888321</v>
      </c>
      <c r="ISO43">
        <v>-2.4419105050000001</v>
      </c>
      <c r="ISP43">
        <v>6.3691424190000001</v>
      </c>
      <c r="ISQ43">
        <v>-14.55792284</v>
      </c>
      <c r="ISR43">
        <v>24.99769616</v>
      </c>
      <c r="ISS43">
        <v>5.5735999439999997</v>
      </c>
      <c r="IST43">
        <v>8.2480385550000008</v>
      </c>
      <c r="ISU43">
        <v>-14.5056023</v>
      </c>
      <c r="ISV43">
        <v>-14.507900810000001</v>
      </c>
      <c r="ISW43">
        <v>-4.7158419150000004</v>
      </c>
      <c r="ISX43">
        <v>9.579200062</v>
      </c>
      <c r="ISY43">
        <v>-0.34602792199999999</v>
      </c>
      <c r="ISZ43">
        <v>-15.398112230000001</v>
      </c>
      <c r="ITA43">
        <v>-14.522334799999999</v>
      </c>
      <c r="ITB43">
        <v>-14.53651941</v>
      </c>
      <c r="ITC43">
        <v>-13.66157699</v>
      </c>
      <c r="ITD43">
        <v>-15.10946644</v>
      </c>
      <c r="ITE43">
        <v>-1.5544846800000001</v>
      </c>
      <c r="ITF43">
        <v>16.784202229999998</v>
      </c>
      <c r="ITG43">
        <v>-14.459886170000001</v>
      </c>
      <c r="ITH43">
        <v>-15.0226275</v>
      </c>
      <c r="ITI43">
        <v>-1.485236936</v>
      </c>
      <c r="ITJ43">
        <v>-1.3556885139999999</v>
      </c>
      <c r="ITK43">
        <v>4.0238956930000001</v>
      </c>
      <c r="ITL43">
        <v>-15.22683063</v>
      </c>
      <c r="ITM43">
        <v>18.621374509999999</v>
      </c>
      <c r="ITN43">
        <v>-4.9523230070000004</v>
      </c>
      <c r="ITO43">
        <v>-5.4952219260000001</v>
      </c>
      <c r="ITP43">
        <v>6.376216597</v>
      </c>
      <c r="ITQ43">
        <v>-14.561180950000001</v>
      </c>
      <c r="ITR43">
        <v>-14.30346538</v>
      </c>
      <c r="ITS43">
        <v>0.26796315599999998</v>
      </c>
      <c r="ITT43">
        <v>-0.176372417</v>
      </c>
      <c r="ITU43">
        <v>-14.33811717</v>
      </c>
      <c r="ITV43">
        <v>-6.5945108970000001</v>
      </c>
      <c r="ITW43">
        <v>-14.608580590000001</v>
      </c>
      <c r="ITX43">
        <v>-7.4411768020000002</v>
      </c>
      <c r="ITY43">
        <v>-16.33824585</v>
      </c>
      <c r="ITZ43">
        <v>-14.820159200000001</v>
      </c>
      <c r="IUA43">
        <v>-14.9117392</v>
      </c>
      <c r="IUB43">
        <v>-16.554291800000001</v>
      </c>
      <c r="IUC43">
        <v>-12.70121893</v>
      </c>
      <c r="IUD43">
        <v>-15.45193261</v>
      </c>
      <c r="IUE43">
        <v>-13.72672659</v>
      </c>
      <c r="IUF43">
        <v>-13.33352266</v>
      </c>
      <c r="IUG43">
        <v>-14.236407420000001</v>
      </c>
      <c r="IUH43">
        <v>-10.396024690000001</v>
      </c>
      <c r="IUI43">
        <v>-7.8701232880000003</v>
      </c>
      <c r="IUJ43">
        <v>-14.291265640000001</v>
      </c>
      <c r="IUK43">
        <v>-13.083222449999999</v>
      </c>
      <c r="IUL43">
        <v>-14.27370153</v>
      </c>
      <c r="IUM43">
        <v>-14.29782625</v>
      </c>
      <c r="IUN43">
        <v>-15.55258662</v>
      </c>
      <c r="IUO43">
        <v>-14.586334969999999</v>
      </c>
      <c r="IUP43">
        <v>-14.5020772</v>
      </c>
      <c r="IUQ43">
        <v>-12.327021759999999</v>
      </c>
      <c r="IUR43">
        <v>-15.88072491</v>
      </c>
      <c r="IUS43">
        <v>-16.15357435</v>
      </c>
      <c r="IUT43">
        <v>-13.71803997</v>
      </c>
      <c r="IUU43">
        <v>-14.849922830000001</v>
      </c>
      <c r="IUV43">
        <v>-13.79559469</v>
      </c>
      <c r="IUW43">
        <v>-13.561102050000001</v>
      </c>
      <c r="IUX43">
        <v>-14.996309979999999</v>
      </c>
      <c r="IUY43">
        <v>-14.0133326</v>
      </c>
      <c r="IUZ43">
        <v>-15.318030589999999</v>
      </c>
      <c r="IVA43">
        <v>-6.889295014</v>
      </c>
      <c r="IVB43">
        <v>-13.608906790000001</v>
      </c>
      <c r="IVC43">
        <v>-14.785792280000001</v>
      </c>
      <c r="IVD43">
        <v>-15.137052130000001</v>
      </c>
      <c r="IVE43">
        <v>-15.76780445</v>
      </c>
      <c r="IVF43">
        <v>-14.330082429999999</v>
      </c>
      <c r="IVG43">
        <v>-14.600120130000001</v>
      </c>
      <c r="IVH43">
        <v>-16.898369989999999</v>
      </c>
      <c r="IVI43">
        <v>-15.35097863</v>
      </c>
      <c r="IVJ43">
        <v>-14.42872378</v>
      </c>
      <c r="IVK43">
        <v>-14.255787890000001</v>
      </c>
      <c r="IVL43">
        <v>-14.959311749999999</v>
      </c>
      <c r="IVM43">
        <v>-13.742110459999999</v>
      </c>
      <c r="IVN43">
        <v>-14.07973567</v>
      </c>
      <c r="IVO43">
        <v>-14.135510160000001</v>
      </c>
      <c r="IVP43">
        <v>-15.22254678</v>
      </c>
      <c r="IVQ43">
        <v>-15.262599440000001</v>
      </c>
      <c r="IVR43">
        <v>-14.387063189999999</v>
      </c>
      <c r="IVS43">
        <v>-14.24584471</v>
      </c>
      <c r="IVT43">
        <v>-14.70168462</v>
      </c>
      <c r="IVU43">
        <v>-14.84749433</v>
      </c>
      <c r="IVV43">
        <v>-13.9268921</v>
      </c>
      <c r="IVW43">
        <v>-11.83764489</v>
      </c>
      <c r="IVX43">
        <v>-14.667175970000001</v>
      </c>
      <c r="IVY43">
        <v>-13.54171811</v>
      </c>
      <c r="IVZ43">
        <v>-11.288318070000001</v>
      </c>
      <c r="IWA43">
        <v>-12.06386144</v>
      </c>
      <c r="IWB43">
        <v>-15.047654830000001</v>
      </c>
      <c r="IWC43">
        <v>-14.366449449999999</v>
      </c>
      <c r="IWD43">
        <v>-15.23906457</v>
      </c>
      <c r="IWE43">
        <v>-6.617176883</v>
      </c>
      <c r="IWF43">
        <v>-14.945259910000001</v>
      </c>
      <c r="IWG43">
        <v>-14.313452399999999</v>
      </c>
      <c r="IWH43">
        <v>-8.33877925</v>
      </c>
      <c r="IWI43">
        <v>-14.738522769999999</v>
      </c>
      <c r="IWJ43">
        <v>-15.34741322</v>
      </c>
      <c r="IWK43">
        <v>-13.755651629999999</v>
      </c>
      <c r="IWL43">
        <v>-0.84294885900000005</v>
      </c>
      <c r="IWM43">
        <v>-10.00926177</v>
      </c>
      <c r="IWN43">
        <v>4.7780710519999996</v>
      </c>
      <c r="IWO43">
        <v>-14.832691820000001</v>
      </c>
      <c r="IWP43">
        <v>-13.84514104</v>
      </c>
      <c r="IWQ43">
        <v>-8.8160521509999992</v>
      </c>
      <c r="IWR43">
        <v>-10.35334098</v>
      </c>
      <c r="IWS43">
        <v>-15.66874464</v>
      </c>
      <c r="IWT43">
        <v>-15.710000369999999</v>
      </c>
      <c r="IWU43">
        <v>-12.9189943</v>
      </c>
      <c r="IWV43">
        <v>-13.842748370000001</v>
      </c>
      <c r="IWW43">
        <v>15.05557905</v>
      </c>
      <c r="IWX43">
        <v>-13.739724880000001</v>
      </c>
      <c r="IWY43">
        <v>-14.14042555</v>
      </c>
      <c r="IWZ43">
        <v>-9.894820438</v>
      </c>
      <c r="IXA43">
        <v>-9.2616883009999995</v>
      </c>
      <c r="IXB43">
        <v>-11.80931786</v>
      </c>
      <c r="IXC43">
        <v>-13.838019060000001</v>
      </c>
      <c r="IXD43">
        <v>-15.48805458</v>
      </c>
      <c r="IXE43">
        <v>-12.65968408</v>
      </c>
      <c r="IXF43">
        <v>-10.14848578</v>
      </c>
      <c r="IXG43">
        <v>-13.04779533</v>
      </c>
      <c r="IXH43">
        <v>-7.3772498860000004</v>
      </c>
      <c r="IXI43">
        <v>-10.875491009999999</v>
      </c>
      <c r="IXJ43">
        <v>-6.4595041719999999</v>
      </c>
      <c r="IXK43">
        <v>-14.00515732</v>
      </c>
      <c r="IXL43">
        <v>-13.74493419</v>
      </c>
      <c r="IXM43">
        <v>-15.417238530000001</v>
      </c>
      <c r="IXN43">
        <v>-14.82699002</v>
      </c>
      <c r="IXO43">
        <v>-15.21738843</v>
      </c>
      <c r="IXP43">
        <v>-15.656114730000001</v>
      </c>
      <c r="IXQ43">
        <v>-14.85074582</v>
      </c>
      <c r="IXR43">
        <v>-12.911412220000001</v>
      </c>
      <c r="IXS43">
        <v>-15.63886067</v>
      </c>
      <c r="IXT43">
        <v>-14.669468699999999</v>
      </c>
      <c r="IXU43">
        <v>-15.179330070000001</v>
      </c>
      <c r="IXV43">
        <v>1.4731991929999999</v>
      </c>
      <c r="IXW43">
        <v>-6.9648334099999998</v>
      </c>
      <c r="IXX43">
        <v>-14.57858856</v>
      </c>
      <c r="IXY43">
        <v>-7.0291544620000002</v>
      </c>
      <c r="IXZ43">
        <v>-15.39038605</v>
      </c>
      <c r="IYA43">
        <v>-14.632292489999999</v>
      </c>
      <c r="IYB43">
        <v>-14.40000772</v>
      </c>
      <c r="IYC43">
        <v>-13.699095079999999</v>
      </c>
      <c r="IYD43">
        <v>-11.71605231</v>
      </c>
      <c r="IYE43">
        <v>-14.300604399999999</v>
      </c>
      <c r="IYF43">
        <v>-5.6477447459999999</v>
      </c>
      <c r="IYG43">
        <v>-15.089546970000001</v>
      </c>
      <c r="IYH43">
        <v>-12.11571977</v>
      </c>
      <c r="IYI43">
        <v>-13.88688561</v>
      </c>
      <c r="IYJ43">
        <v>-5.4638296610000001</v>
      </c>
      <c r="IYK43">
        <v>-12.97789665</v>
      </c>
      <c r="IYL43">
        <v>-14.79519853</v>
      </c>
      <c r="IYM43">
        <v>-15.49460567</v>
      </c>
      <c r="IYN43">
        <v>-13.594358420000001</v>
      </c>
      <c r="IYO43">
        <v>-14.304123929999999</v>
      </c>
      <c r="IYP43">
        <v>-15.48526699</v>
      </c>
      <c r="IYQ43">
        <v>-15.44253615</v>
      </c>
      <c r="IYR43">
        <v>-13.134413410000001</v>
      </c>
      <c r="IYS43">
        <v>-15.88395141</v>
      </c>
      <c r="IYT43">
        <v>-14.59125701</v>
      </c>
      <c r="IYU43">
        <v>-15.088648750000001</v>
      </c>
      <c r="IYV43">
        <v>-15.89533037</v>
      </c>
      <c r="IYW43">
        <v>-7.8343431319999999</v>
      </c>
      <c r="IYX43">
        <v>-15.002811449999999</v>
      </c>
      <c r="IYY43">
        <v>-16.385563690000001</v>
      </c>
      <c r="IYZ43">
        <v>-13.992454179999999</v>
      </c>
      <c r="IZA43">
        <v>-15.661248609999999</v>
      </c>
      <c r="IZB43">
        <v>-15.984205340000001</v>
      </c>
      <c r="IZC43">
        <v>12.464214999999999</v>
      </c>
      <c r="IZD43">
        <v>7.9919771429999997</v>
      </c>
      <c r="IZE43">
        <v>12.688151530000001</v>
      </c>
      <c r="IZF43">
        <v>8.0222160139999996</v>
      </c>
      <c r="IZG43">
        <v>7.0561207020000003</v>
      </c>
      <c r="IZH43">
        <v>10.61949079</v>
      </c>
      <c r="IZI43">
        <v>13.989834370000001</v>
      </c>
      <c r="IZJ43">
        <v>6.4474252549999997</v>
      </c>
      <c r="IZK43">
        <v>12.187373620000001</v>
      </c>
      <c r="IZL43">
        <v>5.4247380039999999</v>
      </c>
      <c r="IZM43">
        <v>10.836489540000001</v>
      </c>
      <c r="IZN43">
        <v>10.46356493</v>
      </c>
      <c r="IZO43">
        <v>14.86889729</v>
      </c>
      <c r="IZP43">
        <v>13.22902659</v>
      </c>
      <c r="IZQ43">
        <v>11.115188959999999</v>
      </c>
      <c r="IZR43">
        <v>14.529425850000001</v>
      </c>
      <c r="IZS43">
        <v>8.7432633640000006</v>
      </c>
      <c r="IZT43">
        <v>5.992663683</v>
      </c>
      <c r="IZU43">
        <v>9.1173329180000007</v>
      </c>
      <c r="IZV43">
        <v>8.0368866919999995</v>
      </c>
      <c r="IZW43">
        <v>11.13736916</v>
      </c>
      <c r="IZX43">
        <v>6.2268444150000004</v>
      </c>
      <c r="IZY43">
        <v>8.4357033240000003</v>
      </c>
      <c r="IZZ43">
        <v>10.855344909999999</v>
      </c>
      <c r="JAA43">
        <v>15.520136369999999</v>
      </c>
      <c r="JAB43">
        <v>5.7293677020000002</v>
      </c>
      <c r="JAC43">
        <v>8.119914756</v>
      </c>
      <c r="JAD43">
        <v>5.5225261550000004</v>
      </c>
      <c r="JAE43">
        <v>8.3282848380000001</v>
      </c>
      <c r="JAF43">
        <v>7.3135789969999996</v>
      </c>
      <c r="JAG43">
        <v>8.6944284750000005</v>
      </c>
      <c r="JAH43">
        <v>7.3762848700000001</v>
      </c>
      <c r="JAI43">
        <v>7.1253509309999998</v>
      </c>
      <c r="JAJ43">
        <v>7.536974045</v>
      </c>
      <c r="JAK43">
        <v>5.730836504</v>
      </c>
      <c r="JAL43">
        <v>8.8176634360000001</v>
      </c>
      <c r="JAM43">
        <v>6.4592808210000001</v>
      </c>
      <c r="JAN43">
        <v>6.584072044</v>
      </c>
      <c r="JAO43">
        <v>10.54518528</v>
      </c>
      <c r="JAP43">
        <v>16.70591138</v>
      </c>
      <c r="JAQ43">
        <v>10.676123560000001</v>
      </c>
      <c r="JAR43">
        <v>6.6481795369999999</v>
      </c>
      <c r="JAS43">
        <v>11.20507432</v>
      </c>
      <c r="JAT43">
        <v>9.5211317589999993</v>
      </c>
      <c r="JAU43">
        <v>-13.884879829999999</v>
      </c>
      <c r="JAV43">
        <v>14.932218949999999</v>
      </c>
      <c r="JAW43">
        <v>11.03047267</v>
      </c>
      <c r="JAX43">
        <v>7.6369385569999997</v>
      </c>
      <c r="JAY43">
        <v>7.6461083040000002</v>
      </c>
      <c r="JAZ43">
        <v>4.0327183580000003</v>
      </c>
      <c r="JBA43">
        <v>7.4125248060000004</v>
      </c>
      <c r="JBB43">
        <v>3.8302820400000002</v>
      </c>
      <c r="JBC43">
        <v>8.0626005779999996</v>
      </c>
      <c r="JBD43">
        <v>7.6056147169999999</v>
      </c>
      <c r="JBE43">
        <v>7.9519240580000004</v>
      </c>
      <c r="JBF43">
        <v>6.1617193690000001</v>
      </c>
      <c r="JBG43">
        <v>5.9186430159999999</v>
      </c>
      <c r="JBH43">
        <v>9.7697578919999994</v>
      </c>
      <c r="JBI43">
        <v>8.7767851589999992</v>
      </c>
      <c r="JBJ43">
        <v>6.3213393729999998</v>
      </c>
      <c r="JBK43">
        <v>5.5355346089999999</v>
      </c>
      <c r="JBL43">
        <v>7.598085695</v>
      </c>
      <c r="JBM43">
        <v>7.6547694179999999</v>
      </c>
      <c r="JBN43">
        <v>8.4970219599999997</v>
      </c>
      <c r="JBO43">
        <v>4.8361920300000003</v>
      </c>
      <c r="JBP43">
        <v>5.7537971560000001</v>
      </c>
      <c r="JBQ43">
        <v>8.8084372250000005</v>
      </c>
      <c r="JBR43">
        <v>10.14972538</v>
      </c>
      <c r="JBS43">
        <v>5.9957397160000001</v>
      </c>
      <c r="JBT43">
        <v>8.6364155619999998</v>
      </c>
      <c r="JBU43">
        <v>5.0121798919999998</v>
      </c>
      <c r="JBV43">
        <v>6.8201593430000003</v>
      </c>
      <c r="JBW43">
        <v>9.320410571</v>
      </c>
      <c r="JBX43">
        <v>8.2831765280000003</v>
      </c>
      <c r="JBY43">
        <v>7.2148567479999999</v>
      </c>
      <c r="JBZ43">
        <v>8.5076674180000005</v>
      </c>
      <c r="JCA43">
        <v>6.6978734720000004</v>
      </c>
      <c r="JCB43">
        <v>9.0074351620000002</v>
      </c>
      <c r="JCC43">
        <v>6.721281974</v>
      </c>
      <c r="JCD43">
        <v>12.29191664</v>
      </c>
      <c r="JCE43">
        <v>11.627020529999999</v>
      </c>
      <c r="JCF43">
        <v>12.44342468</v>
      </c>
      <c r="JCG43">
        <v>9.3686695950000001</v>
      </c>
      <c r="JCH43">
        <v>8.2002106710000007</v>
      </c>
      <c r="JCI43">
        <v>12.79477412</v>
      </c>
      <c r="JCJ43">
        <v>4.4996212800000004</v>
      </c>
      <c r="JCK43">
        <v>6.6686514749999999</v>
      </c>
      <c r="JCL43">
        <v>7.9533116980000003</v>
      </c>
      <c r="JCM43">
        <v>9.3858128979999993</v>
      </c>
      <c r="JCN43">
        <v>10.30057463</v>
      </c>
      <c r="JCO43">
        <v>8.4790813289999996</v>
      </c>
      <c r="JCP43">
        <v>6.4070338400000004</v>
      </c>
      <c r="JCQ43">
        <v>2.4858911560000001</v>
      </c>
      <c r="JCR43">
        <v>11.68350214</v>
      </c>
      <c r="JCS43">
        <v>4.8484172479999996</v>
      </c>
      <c r="JCT43">
        <v>13.026730239999999</v>
      </c>
      <c r="JCU43">
        <v>5.4956898709999997</v>
      </c>
      <c r="JCV43">
        <v>11.63751783</v>
      </c>
      <c r="JCW43">
        <v>2.240544839</v>
      </c>
      <c r="JCX43">
        <v>12.207696260000001</v>
      </c>
      <c r="JCY43">
        <v>8.1127123619999999</v>
      </c>
      <c r="JCZ43">
        <v>6.972897616</v>
      </c>
      <c r="JDA43">
        <v>4.888712709</v>
      </c>
      <c r="JDB43">
        <v>6.5709544040000001</v>
      </c>
      <c r="JDC43">
        <v>8.3806328360000002</v>
      </c>
      <c r="JDD43">
        <v>6.9732934220000002</v>
      </c>
      <c r="JDE43">
        <v>5.5120042509999996</v>
      </c>
      <c r="JDF43">
        <v>7.3392508620000001</v>
      </c>
      <c r="JDG43">
        <v>8.7721992899999996</v>
      </c>
      <c r="JDH43">
        <v>9.7107555760000004</v>
      </c>
      <c r="JDI43">
        <v>7.5530566730000004</v>
      </c>
      <c r="JDJ43">
        <v>8.5879387489999992</v>
      </c>
      <c r="JDK43">
        <v>4.349211575</v>
      </c>
      <c r="JDL43">
        <v>5.4950433700000003</v>
      </c>
      <c r="JDM43">
        <v>12.72710169</v>
      </c>
      <c r="JDN43">
        <v>7.6185121059999998</v>
      </c>
      <c r="JDO43">
        <v>5.6481969730000001</v>
      </c>
      <c r="JDP43">
        <v>12.7270009</v>
      </c>
      <c r="JDQ43">
        <v>11.79235014</v>
      </c>
      <c r="JDR43">
        <v>10.887740920000001</v>
      </c>
      <c r="JDS43">
        <v>11.49322744</v>
      </c>
      <c r="JDT43">
        <v>10.450968919999999</v>
      </c>
      <c r="JDU43">
        <v>10.27216569</v>
      </c>
      <c r="JDV43">
        <v>9.3409238880000007</v>
      </c>
      <c r="JDW43">
        <v>14.76051919</v>
      </c>
      <c r="JDX43">
        <v>8.5355611939999996</v>
      </c>
      <c r="JDY43">
        <v>6.5525927839999998</v>
      </c>
      <c r="JDZ43">
        <v>7.7556039410000004</v>
      </c>
      <c r="JEA43">
        <v>6.649814202</v>
      </c>
      <c r="JEB43">
        <v>7.9905856880000004</v>
      </c>
      <c r="JEC43">
        <v>1.701139709</v>
      </c>
      <c r="JED43">
        <v>12.262895540000001</v>
      </c>
      <c r="JEE43">
        <v>3.9737690350000001</v>
      </c>
      <c r="JEF43">
        <v>11.655828140000001</v>
      </c>
      <c r="JEG43">
        <v>10.123002019999999</v>
      </c>
      <c r="JEH43">
        <v>12.14170483</v>
      </c>
      <c r="JEI43">
        <v>7.1847420990000002</v>
      </c>
      <c r="JEJ43">
        <v>17.404695490000002</v>
      </c>
      <c r="JEK43">
        <v>11.992999770000001</v>
      </c>
      <c r="JEL43">
        <v>7.2075128900000003</v>
      </c>
      <c r="JEM43">
        <v>4.9159589370000001</v>
      </c>
      <c r="JEN43">
        <v>2.4264096880000001</v>
      </c>
      <c r="JEO43">
        <v>2.6704040930000001</v>
      </c>
      <c r="JEP43">
        <v>1.720052744</v>
      </c>
      <c r="JEQ43">
        <v>6.0765094030000002</v>
      </c>
      <c r="JER43">
        <v>7.4910611129999998</v>
      </c>
      <c r="JES43">
        <v>-0.130184138</v>
      </c>
      <c r="JET43">
        <v>8.9656106990000008</v>
      </c>
      <c r="JEU43">
        <v>7.9113664960000003</v>
      </c>
      <c r="JEV43">
        <v>10.192444800000001</v>
      </c>
      <c r="JEW43">
        <v>8.7889397969999994</v>
      </c>
      <c r="JEX43">
        <v>5.4283456599999997</v>
      </c>
      <c r="JEY43">
        <v>10.228474070000001</v>
      </c>
      <c r="JEZ43">
        <v>12.48018772</v>
      </c>
      <c r="JFA43">
        <v>5.8917345880000003</v>
      </c>
      <c r="JFB43">
        <v>10.00330179</v>
      </c>
      <c r="JFC43">
        <v>8.0219714310000008</v>
      </c>
      <c r="JFD43">
        <v>10.55443211</v>
      </c>
      <c r="JFE43">
        <v>13.78556084</v>
      </c>
      <c r="JFF43">
        <v>8.2603426720000002</v>
      </c>
      <c r="JFG43">
        <v>6.9627236049999999</v>
      </c>
      <c r="JFH43">
        <v>7.0615377629999996</v>
      </c>
      <c r="JFI43">
        <v>9.836010023</v>
      </c>
      <c r="JFJ43">
        <v>7.4920374269999996</v>
      </c>
      <c r="JFK43">
        <v>11.06925882</v>
      </c>
      <c r="JFL43">
        <v>9.3630854100000001</v>
      </c>
      <c r="JFM43">
        <v>8.4456324699999996</v>
      </c>
      <c r="JFN43">
        <v>5.567460058</v>
      </c>
      <c r="JFO43">
        <v>8.9421518340000006</v>
      </c>
      <c r="JFP43">
        <v>6.0655079130000003</v>
      </c>
      <c r="JFQ43">
        <v>6.3503426620000001</v>
      </c>
      <c r="JFR43">
        <v>5.6887723360000004</v>
      </c>
      <c r="JFS43">
        <v>7.6073905699999997</v>
      </c>
      <c r="JFT43">
        <v>8.6852669119999995</v>
      </c>
      <c r="JFU43">
        <v>7.9390658329999999</v>
      </c>
      <c r="JFV43">
        <v>5.0247297250000003</v>
      </c>
      <c r="JFW43">
        <v>7.3843502440000002</v>
      </c>
      <c r="JFX43">
        <v>5.7135878130000002</v>
      </c>
      <c r="JFY43">
        <v>5.0413497569999999</v>
      </c>
      <c r="JFZ43">
        <v>13.21616073</v>
      </c>
      <c r="JGA43">
        <v>-10.347696340000001</v>
      </c>
      <c r="JGB43">
        <v>10.156122910000001</v>
      </c>
      <c r="JGC43">
        <v>9.0834726579999998</v>
      </c>
      <c r="JGD43">
        <v>-12.11497643</v>
      </c>
      <c r="JGE43">
        <v>-0.29776688499999998</v>
      </c>
      <c r="JGF43">
        <v>4.091622149</v>
      </c>
      <c r="JGG43">
        <v>-12.102636240000001</v>
      </c>
      <c r="JGH43">
        <v>-13.407847</v>
      </c>
      <c r="JGI43">
        <v>8.7396729180000001</v>
      </c>
      <c r="JGJ43">
        <v>-5.1123010889999998</v>
      </c>
      <c r="JGK43">
        <v>17.163937669999999</v>
      </c>
      <c r="JGL43">
        <v>-0.83391836100000005</v>
      </c>
      <c r="JGM43">
        <v>-12.58613407</v>
      </c>
      <c r="JGN43">
        <v>-13.45933102</v>
      </c>
      <c r="JGO43">
        <v>14.857169109999999</v>
      </c>
      <c r="JGP43">
        <v>-13.3887044</v>
      </c>
      <c r="JGQ43">
        <v>-12.50825283</v>
      </c>
      <c r="JGR43">
        <v>-13.9055389</v>
      </c>
      <c r="JGS43">
        <v>-13.213400460000001</v>
      </c>
      <c r="JGT43">
        <v>-12.86099302</v>
      </c>
      <c r="JGU43">
        <v>-13.22561587</v>
      </c>
      <c r="JGV43">
        <v>-13.06378112</v>
      </c>
      <c r="JGW43">
        <v>-2.6258704750000001</v>
      </c>
      <c r="JGX43">
        <v>6.5170196889999996</v>
      </c>
      <c r="JGY43">
        <v>11.91743503</v>
      </c>
      <c r="JGZ43">
        <v>-12.613423640000001</v>
      </c>
      <c r="JHA43">
        <v>2.7681866149999999</v>
      </c>
      <c r="JHB43">
        <v>-5.7272728989999999</v>
      </c>
      <c r="JHC43">
        <v>8.4028591709999993</v>
      </c>
      <c r="JHD43">
        <v>-12.701751440000001</v>
      </c>
      <c r="JHE43">
        <v>-13.60637462</v>
      </c>
      <c r="JHF43">
        <v>-13.306276159999999</v>
      </c>
      <c r="JHG43">
        <v>-0.46859339900000002</v>
      </c>
      <c r="JHH43">
        <v>1.6596603830000001</v>
      </c>
      <c r="JHI43">
        <v>-12.70636114</v>
      </c>
      <c r="JHJ43">
        <v>10.57425332</v>
      </c>
      <c r="JHK43">
        <v>-13.02539204</v>
      </c>
      <c r="JHL43">
        <v>-12.227310989999999</v>
      </c>
      <c r="JHM43">
        <v>-12.180716970000001</v>
      </c>
      <c r="JHN43">
        <v>10.02232951</v>
      </c>
      <c r="JHO43">
        <v>5.6885739480000002</v>
      </c>
      <c r="JHP43">
        <v>-12.98056446</v>
      </c>
      <c r="JHQ43">
        <v>16.772580909999999</v>
      </c>
      <c r="JHR43">
        <v>-13.67812477</v>
      </c>
      <c r="JHS43">
        <v>-12.93083532</v>
      </c>
      <c r="JHT43">
        <v>-12.258650100000001</v>
      </c>
      <c r="JHU43">
        <v>12.003179019999999</v>
      </c>
      <c r="JHV43">
        <v>13.16246071</v>
      </c>
      <c r="JHW43">
        <v>8.7289567170000009</v>
      </c>
      <c r="JHX43">
        <v>12.02557442</v>
      </c>
      <c r="JHY43">
        <v>10.09957672</v>
      </c>
      <c r="JHZ43">
        <v>-12.70332103</v>
      </c>
      <c r="JIA43">
        <v>2.2734028899999998</v>
      </c>
      <c r="JIB43">
        <v>15.0215239</v>
      </c>
      <c r="JIC43">
        <v>14.21408304</v>
      </c>
      <c r="JID43">
        <v>-2.963863243</v>
      </c>
      <c r="JIE43">
        <v>-13.046006480000001</v>
      </c>
      <c r="JIF43">
        <v>13.36398745</v>
      </c>
      <c r="JIG43">
        <v>15.72024858</v>
      </c>
      <c r="JIH43">
        <v>2.7207393780000002</v>
      </c>
      <c r="JII43">
        <v>-13.502738839999999</v>
      </c>
      <c r="JIJ43">
        <v>-13.12241697</v>
      </c>
      <c r="JIK43">
        <v>-9.4555413940000008</v>
      </c>
      <c r="JIL43">
        <v>-12.718103920000001</v>
      </c>
      <c r="JIM43">
        <v>-11.87939643</v>
      </c>
      <c r="JIN43">
        <v>4.9732417020000002</v>
      </c>
      <c r="JIO43">
        <v>-8.0082503200000001</v>
      </c>
      <c r="JIP43">
        <v>17.88551575</v>
      </c>
      <c r="JIQ43">
        <v>12.245207260000001</v>
      </c>
      <c r="JIR43">
        <v>8.7496436309999996</v>
      </c>
      <c r="JIS43">
        <v>-12.86253366</v>
      </c>
      <c r="JIT43">
        <v>-13.175823400000001</v>
      </c>
      <c r="JIU43">
        <v>8.2198555179999993</v>
      </c>
      <c r="JIV43">
        <v>10.27998721</v>
      </c>
      <c r="JIW43">
        <v>7.9416556280000004</v>
      </c>
      <c r="JIX43">
        <v>12.58099649</v>
      </c>
      <c r="JIY43">
        <v>7.1884695020000002</v>
      </c>
      <c r="JIZ43">
        <v>6.498520879</v>
      </c>
      <c r="JJA43">
        <v>9.1476419310000008</v>
      </c>
      <c r="JJB43">
        <v>16.36470671</v>
      </c>
      <c r="JJC43">
        <v>9.9615693459999992</v>
      </c>
      <c r="JJD43">
        <v>-6.2932862289999996</v>
      </c>
      <c r="JJE43">
        <v>-12.288811730000001</v>
      </c>
      <c r="JJF43">
        <v>-14.11998799</v>
      </c>
      <c r="JJG43">
        <v>-13.2169913</v>
      </c>
      <c r="JJH43">
        <v>-13.31506201</v>
      </c>
      <c r="JJI43">
        <v>-14.737468890000001</v>
      </c>
      <c r="JJJ43">
        <v>-13.21233932</v>
      </c>
      <c r="JJK43">
        <v>-12.75642242</v>
      </c>
      <c r="JJL43">
        <v>-13.789909590000001</v>
      </c>
      <c r="JJM43">
        <v>-12.6636945</v>
      </c>
      <c r="JJN43">
        <v>-13.5750458</v>
      </c>
      <c r="JJO43">
        <v>-14.8164479</v>
      </c>
      <c r="JJP43">
        <v>-12.661138510000001</v>
      </c>
      <c r="JJQ43">
        <v>-12.73320929</v>
      </c>
      <c r="JJR43">
        <v>-5.9964745380000002</v>
      </c>
      <c r="JJS43">
        <v>-13.8232021</v>
      </c>
      <c r="JJT43">
        <v>-12.9641403</v>
      </c>
      <c r="JJU43">
        <v>5.4766131680000001</v>
      </c>
      <c r="JJV43">
        <v>-13.42994992</v>
      </c>
      <c r="JJW43">
        <v>-13.551781549999999</v>
      </c>
      <c r="JJX43">
        <v>5.8609394540000004</v>
      </c>
      <c r="JJY43">
        <v>6.1680079680000004</v>
      </c>
      <c r="JJZ43">
        <v>-12.90969922</v>
      </c>
      <c r="JKA43">
        <v>1.523240597</v>
      </c>
      <c r="JKB43">
        <v>2.000615475</v>
      </c>
      <c r="JKC43">
        <v>-14.603756560000001</v>
      </c>
      <c r="JKD43">
        <v>2.7584031229999999</v>
      </c>
      <c r="JKE43">
        <v>1.549379193</v>
      </c>
      <c r="JKF43">
        <v>-4.8721612030000001</v>
      </c>
      <c r="JKG43">
        <v>-14.904887499999999</v>
      </c>
      <c r="JKH43">
        <v>-13.974051960000001</v>
      </c>
      <c r="JKI43">
        <v>3.023153491</v>
      </c>
      <c r="JKJ43">
        <v>1.9328514530000001</v>
      </c>
      <c r="JKK43">
        <v>6.3127247369999999</v>
      </c>
      <c r="JKL43">
        <v>-12.051136380000001</v>
      </c>
      <c r="JKM43">
        <v>1.5748650099999999</v>
      </c>
      <c r="JKN43">
        <v>-14.677300689999999</v>
      </c>
      <c r="JKO43">
        <v>-13.830416659999999</v>
      </c>
      <c r="JKP43">
        <v>-13.63512188</v>
      </c>
      <c r="JKQ43">
        <v>3.2280597229999999</v>
      </c>
      <c r="JKR43">
        <v>-12.76815158</v>
      </c>
      <c r="JKS43">
        <v>-13.42562536</v>
      </c>
      <c r="JKT43">
        <v>-13.36120848</v>
      </c>
      <c r="JKU43">
        <v>2.6308754130000001</v>
      </c>
      <c r="JKV43">
        <v>-6.8203395709999999</v>
      </c>
      <c r="JKW43">
        <v>-13.82496373</v>
      </c>
      <c r="JKX43">
        <v>-14.37239009</v>
      </c>
      <c r="JKY43">
        <v>-13.2841953</v>
      </c>
      <c r="JKZ43">
        <v>5.8900799409999998</v>
      </c>
      <c r="JLA43">
        <v>2.7773893460000001</v>
      </c>
      <c r="JLB43">
        <v>3.370098531</v>
      </c>
      <c r="JLC43">
        <v>7.5085159969999999</v>
      </c>
      <c r="JLD43">
        <v>1.9734111560000001</v>
      </c>
      <c r="JLE43">
        <v>-14.60509053</v>
      </c>
      <c r="JLF43">
        <v>-1.215778665</v>
      </c>
      <c r="JLG43">
        <v>6.91502325</v>
      </c>
      <c r="JLH43">
        <v>5.2831350549999998</v>
      </c>
      <c r="JLI43">
        <v>7.5194577880000004</v>
      </c>
      <c r="JLJ43">
        <v>0.30395076500000001</v>
      </c>
      <c r="JLK43">
        <v>0.166709678</v>
      </c>
      <c r="JLL43">
        <v>8.5441704979999997</v>
      </c>
      <c r="JLM43">
        <v>-0.33135567399999999</v>
      </c>
      <c r="JLN43">
        <v>0.333051125</v>
      </c>
      <c r="JLO43">
        <v>7.5718000139999999</v>
      </c>
      <c r="JLP43">
        <v>11.2399316</v>
      </c>
      <c r="JLQ43">
        <v>5.8323399040000004</v>
      </c>
      <c r="JLR43">
        <v>5.6311720999999997</v>
      </c>
      <c r="JLS43">
        <v>-1.901927063</v>
      </c>
      <c r="JLT43">
        <v>1.5082648839999999</v>
      </c>
      <c r="JLU43">
        <v>14.935223150000001</v>
      </c>
      <c r="JLV43">
        <v>-14.224147</v>
      </c>
      <c r="JLW43">
        <v>-12.74368522</v>
      </c>
      <c r="JLX43">
        <v>3.4828462180000002</v>
      </c>
      <c r="JLY43">
        <v>-14.117993569999999</v>
      </c>
      <c r="JLZ43">
        <v>4.4023405789999996</v>
      </c>
      <c r="JMA43">
        <v>13.98461689</v>
      </c>
      <c r="JMB43">
        <v>-14.04836061</v>
      </c>
      <c r="JMC43">
        <v>-13.68634694</v>
      </c>
      <c r="JMD43">
        <v>15.644206130000001</v>
      </c>
      <c r="JME43">
        <v>-14.89302556</v>
      </c>
      <c r="JMF43">
        <v>-14.933527659999999</v>
      </c>
      <c r="JMG43">
        <v>-12.323105959999999</v>
      </c>
      <c r="JMH43">
        <v>6.9573570550000001</v>
      </c>
      <c r="JMI43">
        <v>-12.27982106</v>
      </c>
      <c r="JMJ43">
        <v>11.9841961</v>
      </c>
      <c r="JMK43">
        <v>6.3121453010000002</v>
      </c>
      <c r="JML43">
        <v>11.507884779999999</v>
      </c>
      <c r="JMM43">
        <v>1.6908686930000001</v>
      </c>
      <c r="JMN43">
        <v>2.431343042</v>
      </c>
      <c r="JMO43">
        <v>3.0162661960000001</v>
      </c>
      <c r="JMP43">
        <v>-12.29313644</v>
      </c>
    </row>
    <row r="44" spans="1:7114" x14ac:dyDescent="0.4">
      <c r="A44" s="2">
        <f>DATE(LEFT(B44,4),MID(B44,5,2),RIGHT(B44,2))</f>
        <v>43288</v>
      </c>
      <c r="B44">
        <v>201807</v>
      </c>
      <c r="C44">
        <v>4.3378606660000001</v>
      </c>
      <c r="D44">
        <v>4.3378606660000001</v>
      </c>
      <c r="E44">
        <v>6.4234320929999997</v>
      </c>
      <c r="F44">
        <v>-11.73191437</v>
      </c>
      <c r="G44">
        <v>13.31347482</v>
      </c>
      <c r="H44">
        <v>8.5073286810000006</v>
      </c>
      <c r="I44">
        <v>8.9524533339999994</v>
      </c>
      <c r="J44">
        <v>7.6795660300000002</v>
      </c>
      <c r="K44">
        <v>14.293895880000001</v>
      </c>
      <c r="L44">
        <v>8.6755530889999992</v>
      </c>
      <c r="M44">
        <v>12.830030669999999</v>
      </c>
      <c r="N44">
        <v>9.1235420149999999</v>
      </c>
      <c r="O44">
        <v>16.445396930000001</v>
      </c>
      <c r="P44">
        <v>13.703427850000001</v>
      </c>
      <c r="Q44">
        <v>8.8395832730000006</v>
      </c>
      <c r="R44">
        <v>9.0763058880000003</v>
      </c>
      <c r="S44">
        <v>-9.5673852329999995</v>
      </c>
      <c r="T44">
        <v>12.214850670000001</v>
      </c>
      <c r="U44">
        <v>12.16411035</v>
      </c>
      <c r="V44">
        <v>-10.197883040000001</v>
      </c>
      <c r="W44">
        <v>11.369757630000001</v>
      </c>
      <c r="X44">
        <v>16.28096004</v>
      </c>
      <c r="Y44">
        <v>13.72048157</v>
      </c>
      <c r="Z44">
        <v>9.8916511620000005</v>
      </c>
      <c r="AA44">
        <v>14.18896992</v>
      </c>
      <c r="AB44">
        <v>-9.0952005729999996</v>
      </c>
      <c r="AC44">
        <v>11.52252315</v>
      </c>
      <c r="AD44">
        <v>8.3751869820000007</v>
      </c>
      <c r="AE44">
        <v>11.31366628</v>
      </c>
      <c r="AF44">
        <v>12.03708149</v>
      </c>
      <c r="AG44">
        <v>9.2784327599999994</v>
      </c>
      <c r="AH44">
        <v>10.33265312</v>
      </c>
      <c r="AI44">
        <v>11.46143567</v>
      </c>
      <c r="AJ44">
        <v>10.77845134</v>
      </c>
      <c r="AK44">
        <v>10.30575346</v>
      </c>
      <c r="AL44">
        <v>16.34361462</v>
      </c>
      <c r="AM44">
        <v>9.4895903169999993</v>
      </c>
      <c r="AN44">
        <v>10.879357840000001</v>
      </c>
      <c r="AO44">
        <v>13.291946899999999</v>
      </c>
      <c r="AP44">
        <v>13.34547858</v>
      </c>
      <c r="AQ44">
        <v>10.305661199999999</v>
      </c>
      <c r="AR44">
        <v>9.3918396479999995</v>
      </c>
      <c r="AS44">
        <v>12.755853139999999</v>
      </c>
      <c r="AT44">
        <v>13.44287731</v>
      </c>
      <c r="AU44">
        <v>15.24752041</v>
      </c>
      <c r="AV44">
        <v>7.1717148249999996</v>
      </c>
      <c r="AW44">
        <v>5.6822291370000002</v>
      </c>
      <c r="AX44">
        <v>11.175842299999999</v>
      </c>
      <c r="AY44">
        <v>11.514184869999999</v>
      </c>
      <c r="AZ44">
        <v>10.46879962</v>
      </c>
      <c r="BA44">
        <v>3.3354748569999999</v>
      </c>
      <c r="BB44">
        <v>4.2306201139999997</v>
      </c>
      <c r="BC44">
        <v>9.2004584470000008</v>
      </c>
      <c r="BD44">
        <v>13.32721317</v>
      </c>
      <c r="BE44">
        <v>11.649928920000001</v>
      </c>
      <c r="BF44">
        <v>14.575036750000001</v>
      </c>
      <c r="BG44">
        <v>6.0602609100000002</v>
      </c>
      <c r="BH44">
        <v>10.257373469999999</v>
      </c>
      <c r="BI44">
        <v>-9.1812268600000007</v>
      </c>
      <c r="BJ44">
        <v>-7.0237603130000004</v>
      </c>
      <c r="BK44">
        <v>8.1076286700000004</v>
      </c>
      <c r="BL44">
        <v>13.05194627</v>
      </c>
      <c r="BM44">
        <v>12.94471583</v>
      </c>
      <c r="BN44">
        <v>-9.563388754</v>
      </c>
      <c r="BO44">
        <v>13.03213251</v>
      </c>
      <c r="BP44">
        <v>13.193363550000001</v>
      </c>
      <c r="BQ44">
        <v>10.47708499</v>
      </c>
      <c r="BR44">
        <v>10.07235588</v>
      </c>
      <c r="BS44">
        <v>10.704343420000001</v>
      </c>
      <c r="BT44">
        <v>9.6141953690000008</v>
      </c>
      <c r="BU44">
        <v>8.7726122170000007</v>
      </c>
      <c r="BV44">
        <v>10.79963953</v>
      </c>
      <c r="BW44">
        <v>7.4738751680000002</v>
      </c>
      <c r="BX44">
        <v>15.198485939999999</v>
      </c>
      <c r="BY44">
        <v>13.856090549999999</v>
      </c>
      <c r="BZ44">
        <v>10.51274954</v>
      </c>
      <c r="CA44">
        <v>12.87008599</v>
      </c>
      <c r="CB44">
        <v>12.70671765</v>
      </c>
      <c r="CC44">
        <v>13.612315860000001</v>
      </c>
      <c r="CD44">
        <v>12.40970446</v>
      </c>
      <c r="CE44">
        <v>13.74971259</v>
      </c>
      <c r="CF44">
        <v>17.095821690000001</v>
      </c>
      <c r="CG44">
        <v>16.73977876</v>
      </c>
      <c r="CH44">
        <v>8.9221460140000008</v>
      </c>
      <c r="CI44">
        <v>7.5561121470000003</v>
      </c>
      <c r="CJ44">
        <v>15.25021563</v>
      </c>
      <c r="CK44">
        <v>10.006328959999999</v>
      </c>
      <c r="CL44">
        <v>13.29869616</v>
      </c>
      <c r="CM44">
        <v>6.6030524919999998</v>
      </c>
      <c r="CN44">
        <v>13.73261426</v>
      </c>
      <c r="CO44">
        <v>7.7974641340000002</v>
      </c>
      <c r="CP44">
        <v>4.85756473</v>
      </c>
      <c r="CQ44">
        <v>8.3225343140000003</v>
      </c>
      <c r="CR44">
        <v>14.808810810000001</v>
      </c>
      <c r="CS44">
        <v>11.36175836</v>
      </c>
      <c r="CT44">
        <v>8.6805594760000009</v>
      </c>
      <c r="CU44">
        <v>9.2350322699999996</v>
      </c>
      <c r="CV44">
        <v>2.6788928759999999</v>
      </c>
      <c r="CW44">
        <v>7.595274345</v>
      </c>
      <c r="CX44">
        <v>10.136091649999999</v>
      </c>
      <c r="CY44">
        <v>9.8333597140000002</v>
      </c>
      <c r="CZ44">
        <v>15.741522120000001</v>
      </c>
      <c r="DA44">
        <v>8.6305107599999999</v>
      </c>
      <c r="DB44">
        <v>12.20749895</v>
      </c>
      <c r="DC44">
        <v>11.18862869</v>
      </c>
      <c r="DD44">
        <v>11.258949769999999</v>
      </c>
      <c r="DE44">
        <v>9.2968800770000009</v>
      </c>
      <c r="DF44">
        <v>9.9581386409999997</v>
      </c>
      <c r="DG44">
        <v>18.13339251</v>
      </c>
      <c r="DH44">
        <v>12.815599049999999</v>
      </c>
      <c r="DI44">
        <v>15.16363093</v>
      </c>
      <c r="DJ44">
        <v>11.60590828</v>
      </c>
      <c r="DK44">
        <v>13.347093989999999</v>
      </c>
      <c r="DL44">
        <v>10.58188481</v>
      </c>
      <c r="DM44">
        <v>14.316232980000001</v>
      </c>
      <c r="DN44">
        <v>12.97075892</v>
      </c>
      <c r="DO44">
        <v>-8.7029296289999998</v>
      </c>
      <c r="DP44">
        <v>12.210189769999999</v>
      </c>
      <c r="DQ44">
        <v>9.0490359700000003</v>
      </c>
      <c r="DR44">
        <v>12.29553673</v>
      </c>
      <c r="DS44">
        <v>15.521888629999999</v>
      </c>
      <c r="DT44">
        <v>4.7019030749999997</v>
      </c>
      <c r="DU44">
        <v>1.8956324419999999</v>
      </c>
      <c r="DV44">
        <v>7.0448123530000002</v>
      </c>
      <c r="DW44">
        <v>8.7693046799999994</v>
      </c>
      <c r="DX44">
        <v>12.777658690000001</v>
      </c>
      <c r="DY44">
        <v>9.8449587780000005</v>
      </c>
      <c r="DZ44">
        <v>14.583907719999999</v>
      </c>
      <c r="EA44">
        <v>9.5647574439999996</v>
      </c>
      <c r="EB44">
        <v>11.30398467</v>
      </c>
      <c r="EC44">
        <v>7.7453727729999997</v>
      </c>
      <c r="ED44">
        <v>13.176642129999999</v>
      </c>
      <c r="EE44">
        <v>15.136200329999999</v>
      </c>
      <c r="EF44">
        <v>14.2913294</v>
      </c>
      <c r="EG44">
        <v>11.943264429999999</v>
      </c>
      <c r="EH44">
        <v>5.4567629430000002</v>
      </c>
      <c r="EI44">
        <v>9.042384255</v>
      </c>
      <c r="EJ44">
        <v>11.65832779</v>
      </c>
      <c r="EK44">
        <v>12.452221870000001</v>
      </c>
      <c r="EL44">
        <v>10.79356855</v>
      </c>
      <c r="EM44">
        <v>12.2018434</v>
      </c>
      <c r="EN44">
        <v>7.4460568120000001</v>
      </c>
      <c r="EO44">
        <v>9.4781158090000002</v>
      </c>
      <c r="EP44">
        <v>8.8273467550000007</v>
      </c>
      <c r="EQ44">
        <v>13.72445988</v>
      </c>
      <c r="ER44">
        <v>15.0043063</v>
      </c>
      <c r="ES44">
        <v>3.6242645609999999</v>
      </c>
      <c r="ET44">
        <v>2.0508575539999998</v>
      </c>
      <c r="EU44">
        <v>12.65935459</v>
      </c>
      <c r="EV44">
        <v>10.33212597</v>
      </c>
      <c r="EW44">
        <v>13.58032407</v>
      </c>
      <c r="EX44">
        <v>10.43562543</v>
      </c>
      <c r="EY44">
        <v>12.372999269999999</v>
      </c>
      <c r="EZ44">
        <v>17.015044069999998</v>
      </c>
      <c r="FA44">
        <v>3.3263603449999999</v>
      </c>
      <c r="FB44">
        <v>11.06469557</v>
      </c>
      <c r="FC44">
        <v>13.883422270000001</v>
      </c>
      <c r="FD44">
        <v>11.19649927</v>
      </c>
      <c r="FE44">
        <v>12.389977399999999</v>
      </c>
      <c r="FF44">
        <v>15.15044337</v>
      </c>
      <c r="FG44">
        <v>13.461899750000001</v>
      </c>
      <c r="FH44">
        <v>10.95584287</v>
      </c>
      <c r="FI44">
        <v>9.3610960680000002</v>
      </c>
      <c r="FJ44">
        <v>10.329970299999999</v>
      </c>
      <c r="FK44">
        <v>11.584364219999999</v>
      </c>
      <c r="FL44">
        <v>10.019576130000001</v>
      </c>
      <c r="FM44">
        <v>-10.019603549999999</v>
      </c>
      <c r="FN44">
        <v>10.97543074</v>
      </c>
      <c r="FO44">
        <v>9.8834772530000006</v>
      </c>
      <c r="FP44">
        <v>15.997826509999999</v>
      </c>
      <c r="FQ44">
        <v>-9.8750108910000005</v>
      </c>
      <c r="FR44">
        <v>4.6456700809999996</v>
      </c>
      <c r="FS44">
        <v>0.60318334900000004</v>
      </c>
      <c r="FT44">
        <v>19.102243000000001</v>
      </c>
      <c r="FU44">
        <v>21.700151999999999</v>
      </c>
      <c r="FV44">
        <v>10.111099879999999</v>
      </c>
      <c r="FW44">
        <v>12.87111122</v>
      </c>
      <c r="FX44">
        <v>9.3220569879999999</v>
      </c>
      <c r="FY44">
        <v>15.82528084</v>
      </c>
      <c r="FZ44">
        <v>11.353770709999999</v>
      </c>
      <c r="GA44">
        <v>14.78151742</v>
      </c>
      <c r="GB44">
        <v>10.30382371</v>
      </c>
      <c r="GC44">
        <v>8.7579494879999995</v>
      </c>
      <c r="GD44">
        <v>11.81558798</v>
      </c>
      <c r="GE44">
        <v>7.8523041469999999</v>
      </c>
      <c r="GF44">
        <v>-9.6622263230000005</v>
      </c>
      <c r="GG44">
        <v>-9.4991694609999993</v>
      </c>
      <c r="GH44">
        <v>-11.235583889999999</v>
      </c>
      <c r="GI44">
        <v>13.88690384</v>
      </c>
      <c r="GJ44">
        <v>1.1902843729999999</v>
      </c>
      <c r="GK44">
        <v>2.8021869239999999</v>
      </c>
      <c r="GL44">
        <v>2.9176137620000002</v>
      </c>
      <c r="GM44">
        <v>7.7822344899999996</v>
      </c>
      <c r="GN44">
        <v>9.1879846880000002</v>
      </c>
      <c r="GO44">
        <v>12.0275149</v>
      </c>
      <c r="GP44">
        <v>10.16093044</v>
      </c>
      <c r="GQ44">
        <v>9.8301759139999998</v>
      </c>
      <c r="GR44">
        <v>13.11822508</v>
      </c>
      <c r="GS44">
        <v>9.5647208169999995</v>
      </c>
      <c r="GT44">
        <v>11.49961978</v>
      </c>
      <c r="GU44">
        <v>10.560914560000001</v>
      </c>
      <c r="GV44">
        <v>8.1087414659999997</v>
      </c>
      <c r="GW44">
        <v>8.1544213600000006</v>
      </c>
      <c r="GX44">
        <v>11.115598390000001</v>
      </c>
      <c r="GY44">
        <v>8.5855777849999999</v>
      </c>
      <c r="GZ44">
        <v>4.8019598659999998</v>
      </c>
      <c r="HA44">
        <v>14.90516408</v>
      </c>
      <c r="HB44">
        <v>3.3232721550000002</v>
      </c>
      <c r="HC44">
        <v>10.37883128</v>
      </c>
      <c r="HD44">
        <v>4.5129150950000003</v>
      </c>
      <c r="HE44">
        <v>10.83249936</v>
      </c>
      <c r="HF44">
        <v>8.0328578769999996</v>
      </c>
      <c r="HG44">
        <v>11.28565233</v>
      </c>
      <c r="HH44">
        <v>8.4685396219999998</v>
      </c>
      <c r="HI44">
        <v>6.5121838160000003</v>
      </c>
      <c r="HJ44">
        <v>2.656352547</v>
      </c>
      <c r="HK44">
        <v>9.2489077989999995</v>
      </c>
      <c r="HL44">
        <v>13.99437732</v>
      </c>
      <c r="HM44">
        <v>6.7968661160000003</v>
      </c>
      <c r="HN44">
        <v>11.746163640000001</v>
      </c>
      <c r="HO44">
        <v>11.193965739999999</v>
      </c>
      <c r="HP44">
        <v>2.7257838630000002</v>
      </c>
      <c r="HQ44">
        <v>11.957590160000001</v>
      </c>
      <c r="HR44">
        <v>2.822612194</v>
      </c>
      <c r="HS44">
        <v>9.9210443070000007</v>
      </c>
      <c r="HT44">
        <v>9.0198181979999994</v>
      </c>
      <c r="HU44">
        <v>6.4918783309999997</v>
      </c>
      <c r="HV44">
        <v>8.0346777209999996</v>
      </c>
      <c r="HW44">
        <v>8.5615540939999999</v>
      </c>
      <c r="HX44">
        <v>9.7929149950000003</v>
      </c>
      <c r="HY44">
        <v>9.1817195970000007</v>
      </c>
      <c r="HZ44">
        <v>7.7150644909999997</v>
      </c>
      <c r="IA44">
        <v>7.532036765</v>
      </c>
      <c r="IB44">
        <v>12.173203020000001</v>
      </c>
      <c r="IC44">
        <v>3.0581900879999999</v>
      </c>
      <c r="ID44">
        <v>10.02413269</v>
      </c>
      <c r="IE44">
        <v>8.5151896189999992</v>
      </c>
      <c r="IF44">
        <v>1.070201824</v>
      </c>
      <c r="IG44">
        <v>10.73708543</v>
      </c>
      <c r="IH44">
        <v>8.5560981310000006</v>
      </c>
      <c r="II44">
        <v>7.8378015520000002</v>
      </c>
      <c r="IJ44">
        <v>8.9458514900000008</v>
      </c>
      <c r="IK44">
        <v>7.879337563</v>
      </c>
      <c r="IL44">
        <v>7.4294064530000004</v>
      </c>
      <c r="IM44">
        <v>12.2280636</v>
      </c>
      <c r="IN44">
        <v>11.47054917</v>
      </c>
      <c r="IO44">
        <v>9.6832086440000005</v>
      </c>
      <c r="IP44">
        <v>7.2945346830000002</v>
      </c>
      <c r="IQ44">
        <v>5.9356027449999997</v>
      </c>
      <c r="IR44">
        <v>1.048632971</v>
      </c>
      <c r="IS44">
        <v>6.6537538610000002</v>
      </c>
      <c r="IT44">
        <v>11.42262423</v>
      </c>
      <c r="IU44">
        <v>12.502010670000001</v>
      </c>
      <c r="IV44">
        <v>9.7751563939999997</v>
      </c>
      <c r="IW44">
        <v>11.087319900000001</v>
      </c>
      <c r="IX44">
        <v>6.3999418810000002</v>
      </c>
      <c r="IY44">
        <v>9.4051436089999996</v>
      </c>
      <c r="IZ44">
        <v>5.5249043579999997</v>
      </c>
      <c r="JA44">
        <v>9.8249622740000007</v>
      </c>
      <c r="JB44">
        <v>11.425448469999999</v>
      </c>
      <c r="JC44">
        <v>10.645939820000001</v>
      </c>
      <c r="JD44">
        <v>8.1473426369999995</v>
      </c>
      <c r="JE44">
        <v>9.4635977600000007</v>
      </c>
      <c r="JF44">
        <v>9.6869435819999996</v>
      </c>
      <c r="JG44">
        <v>9.9525384349999992</v>
      </c>
      <c r="JH44">
        <v>10.964416760000001</v>
      </c>
      <c r="JI44">
        <v>10.74603552</v>
      </c>
      <c r="JJ44">
        <v>9.2760783900000003</v>
      </c>
      <c r="JK44">
        <v>8.0459974750000001</v>
      </c>
      <c r="JL44">
        <v>5.7884422320000004</v>
      </c>
      <c r="JM44">
        <v>9.6062916600000001</v>
      </c>
      <c r="JN44">
        <v>10.246363150000001</v>
      </c>
      <c r="JO44">
        <v>6.6836408220000001</v>
      </c>
      <c r="JP44">
        <v>8.2237710409999991</v>
      </c>
      <c r="JQ44">
        <v>8.4371652229999992</v>
      </c>
      <c r="JR44">
        <v>8.3968891039999995</v>
      </c>
      <c r="JS44">
        <v>13.69321081</v>
      </c>
      <c r="JT44">
        <v>6.6210478039999998</v>
      </c>
      <c r="JU44">
        <v>8.0085649149999991</v>
      </c>
      <c r="JV44">
        <v>13.63166457</v>
      </c>
      <c r="JW44">
        <v>7.4561198900000001</v>
      </c>
      <c r="JX44">
        <v>7.0136098960000002</v>
      </c>
      <c r="JY44">
        <v>9.6704682579999997</v>
      </c>
      <c r="JZ44">
        <v>9.0830020620000003</v>
      </c>
      <c r="KA44">
        <v>9.3869863890000005</v>
      </c>
      <c r="KB44">
        <v>4.8899219</v>
      </c>
      <c r="KC44">
        <v>4.8335033349999996</v>
      </c>
      <c r="KD44">
        <v>11.011941180000001</v>
      </c>
      <c r="KE44">
        <v>8.6786812490000003</v>
      </c>
      <c r="KF44">
        <v>8.5163123239999994</v>
      </c>
      <c r="KG44">
        <v>10.41486542</v>
      </c>
      <c r="KH44">
        <v>9.6149114069999992</v>
      </c>
      <c r="KI44">
        <v>14.641087110000001</v>
      </c>
      <c r="KJ44">
        <v>11.05934613</v>
      </c>
      <c r="KK44">
        <v>11.486235369999999</v>
      </c>
      <c r="KL44">
        <v>11.29742107</v>
      </c>
      <c r="KM44">
        <v>6.8953827719999996</v>
      </c>
      <c r="KN44">
        <v>8.8773409500000007</v>
      </c>
      <c r="KO44">
        <v>8.5611306979999995</v>
      </c>
      <c r="KP44">
        <v>11.629495540000001</v>
      </c>
      <c r="KQ44">
        <v>5.376697021</v>
      </c>
      <c r="KR44">
        <v>9.2672017130000004</v>
      </c>
      <c r="KS44">
        <v>7.6485616920000004</v>
      </c>
      <c r="KT44">
        <v>8.1466718910000004</v>
      </c>
      <c r="KU44">
        <v>10.08279668</v>
      </c>
      <c r="KV44">
        <v>10.36743012</v>
      </c>
      <c r="KW44">
        <v>9.5288650100000005</v>
      </c>
      <c r="KX44">
        <v>10.71114199</v>
      </c>
      <c r="KY44">
        <v>7.2906097379999997</v>
      </c>
      <c r="KZ44">
        <v>8.6464921260000001</v>
      </c>
      <c r="LA44">
        <v>8.6497074109999996</v>
      </c>
      <c r="LB44">
        <v>11.11622174</v>
      </c>
      <c r="LC44">
        <v>9.8410175310000003</v>
      </c>
      <c r="LD44">
        <v>7.4798106750000004</v>
      </c>
      <c r="LE44">
        <v>8.9795535070000003</v>
      </c>
      <c r="LF44">
        <v>12.32074802</v>
      </c>
      <c r="LG44">
        <v>14.319697550000001</v>
      </c>
      <c r="LH44">
        <v>8.8196455809999996</v>
      </c>
      <c r="LI44">
        <v>8.2628275549999994</v>
      </c>
      <c r="LJ44">
        <v>10.804621259999999</v>
      </c>
      <c r="LK44">
        <v>10.50206141</v>
      </c>
      <c r="LL44">
        <v>9.8642914860000008</v>
      </c>
      <c r="LM44">
        <v>3.932651136</v>
      </c>
      <c r="LN44">
        <v>7.154812325</v>
      </c>
      <c r="LO44">
        <v>6.0660166899999997</v>
      </c>
      <c r="LP44">
        <v>9.4901557959999998</v>
      </c>
      <c r="LQ44">
        <v>11.34502453</v>
      </c>
      <c r="LR44">
        <v>6.5797204369999998</v>
      </c>
      <c r="LS44">
        <v>10.051295509999999</v>
      </c>
      <c r="LT44">
        <v>5.6785620349999997</v>
      </c>
      <c r="LU44">
        <v>11.144063129999999</v>
      </c>
      <c r="LV44">
        <v>8.6307696319999998</v>
      </c>
      <c r="LW44">
        <v>9.7137861230000002</v>
      </c>
      <c r="LX44">
        <v>11.610041470000001</v>
      </c>
      <c r="LY44">
        <v>10.332881759999999</v>
      </c>
      <c r="LZ44">
        <v>7.5760934769999997</v>
      </c>
      <c r="MA44">
        <v>10.077524289999999</v>
      </c>
      <c r="MB44">
        <v>7.2839518989999998</v>
      </c>
      <c r="MC44">
        <v>11.52452607</v>
      </c>
      <c r="MD44">
        <v>8.6081781369999995</v>
      </c>
      <c r="ME44">
        <v>8.3552186949999996</v>
      </c>
      <c r="MF44">
        <v>7.1954367860000001</v>
      </c>
      <c r="MG44">
        <v>9.1002752929999993</v>
      </c>
      <c r="MH44">
        <v>11.09935611</v>
      </c>
      <c r="MI44">
        <v>7.6626560259999996</v>
      </c>
      <c r="MJ44">
        <v>8.2243442729999998</v>
      </c>
      <c r="MK44">
        <v>9.3811081210000005</v>
      </c>
      <c r="ML44">
        <v>6.6201504839999998</v>
      </c>
      <c r="MM44">
        <v>7.6195461709999996</v>
      </c>
      <c r="MN44">
        <v>10.221610500000001</v>
      </c>
      <c r="MO44">
        <v>14.437252450000001</v>
      </c>
      <c r="MP44">
        <v>9.8059977360000001</v>
      </c>
      <c r="MQ44">
        <v>7.790332727</v>
      </c>
      <c r="MR44">
        <v>9.9168426699999994</v>
      </c>
      <c r="MS44">
        <v>8.0033994150000005</v>
      </c>
      <c r="MT44">
        <v>7.1420783429999997</v>
      </c>
      <c r="MU44">
        <v>8.9795985599999995</v>
      </c>
      <c r="MV44">
        <v>7.1697189540000004</v>
      </c>
      <c r="MW44">
        <v>3.9871833350000001</v>
      </c>
      <c r="MX44">
        <v>10.39362554</v>
      </c>
      <c r="MY44">
        <v>14.44677386</v>
      </c>
      <c r="MZ44">
        <v>8.7498869379999995</v>
      </c>
      <c r="NA44">
        <v>8.4276545209999991</v>
      </c>
      <c r="NB44">
        <v>12.224300449999999</v>
      </c>
      <c r="NC44">
        <v>8.2742602000000005</v>
      </c>
      <c r="ND44">
        <v>8.0592305100000008</v>
      </c>
      <c r="NE44">
        <v>9.6671233779999994</v>
      </c>
      <c r="NF44">
        <v>5.0506633269999996</v>
      </c>
      <c r="NG44">
        <v>9.6529522910000001</v>
      </c>
      <c r="NH44">
        <v>13.21517233</v>
      </c>
      <c r="NI44">
        <v>7.5262169139999999</v>
      </c>
      <c r="NJ44">
        <v>7.8399508469999999</v>
      </c>
      <c r="NK44">
        <v>10.55070312</v>
      </c>
      <c r="NL44">
        <v>5.0464339230000004</v>
      </c>
      <c r="NM44">
        <v>10.730803099999999</v>
      </c>
      <c r="NN44">
        <v>11.631280759999999</v>
      </c>
      <c r="NO44">
        <v>7.3348776750000004</v>
      </c>
      <c r="NP44">
        <v>7.4578954529999999</v>
      </c>
      <c r="NQ44">
        <v>7.5209364560000003</v>
      </c>
      <c r="NR44">
        <v>11.6682734</v>
      </c>
      <c r="NS44">
        <v>8.2772221300000002</v>
      </c>
      <c r="NT44">
        <v>6.6398012470000003</v>
      </c>
      <c r="NU44">
        <v>9.1641172569999991</v>
      </c>
      <c r="NV44">
        <v>10.245323640000001</v>
      </c>
      <c r="NW44">
        <v>6.0970360550000002</v>
      </c>
      <c r="NX44">
        <v>8.4859377469999995</v>
      </c>
      <c r="NY44">
        <v>8.6184709359999996</v>
      </c>
      <c r="NZ44">
        <v>4.1017449959999999</v>
      </c>
      <c r="OA44">
        <v>9.8531930120000002</v>
      </c>
      <c r="OB44">
        <v>10.292329759999999</v>
      </c>
      <c r="OC44">
        <v>7.8531906630000003</v>
      </c>
      <c r="OD44">
        <v>6.1578872589999998</v>
      </c>
      <c r="OE44">
        <v>10.336000200000001</v>
      </c>
      <c r="OF44">
        <v>7.7973193580000002</v>
      </c>
      <c r="OG44">
        <v>20.16660517</v>
      </c>
      <c r="OH44">
        <v>10.54739303</v>
      </c>
      <c r="OI44">
        <v>11.78830134</v>
      </c>
      <c r="OJ44">
        <v>7.2520533909999996</v>
      </c>
      <c r="OK44">
        <v>10.57786426</v>
      </c>
      <c r="OL44">
        <v>12.78422003</v>
      </c>
      <c r="OM44">
        <v>9.1269807610000004</v>
      </c>
      <c r="ON44">
        <v>6.047943976</v>
      </c>
      <c r="OO44">
        <v>8.4242448999999997</v>
      </c>
      <c r="OP44">
        <v>10.720470560000001</v>
      </c>
      <c r="OQ44">
        <v>8.4566627190000005</v>
      </c>
      <c r="OR44">
        <v>7.0441039889999999</v>
      </c>
      <c r="OS44">
        <v>10.35355577</v>
      </c>
      <c r="OT44">
        <v>11.03179557</v>
      </c>
      <c r="OU44">
        <v>18.191329289999999</v>
      </c>
      <c r="OV44">
        <v>8.3608300829999997</v>
      </c>
      <c r="OW44">
        <v>8.4063531680000008</v>
      </c>
      <c r="OX44">
        <v>9.8651703990000001</v>
      </c>
      <c r="OY44">
        <v>6.6482297199999998</v>
      </c>
      <c r="OZ44">
        <v>6.9705216090000004</v>
      </c>
      <c r="PA44">
        <v>6.1391766079999996</v>
      </c>
      <c r="PB44">
        <v>7.4469631459999999</v>
      </c>
      <c r="PC44">
        <v>7.8903456759999999</v>
      </c>
      <c r="PD44">
        <v>8.7584657519999993</v>
      </c>
      <c r="PE44">
        <v>13.636705409999999</v>
      </c>
      <c r="PF44">
        <v>7.3615939240000001</v>
      </c>
      <c r="PG44">
        <v>9.1360352149999997</v>
      </c>
      <c r="PH44">
        <v>8.5173508299999998</v>
      </c>
      <c r="PI44">
        <v>6.4601984310000002</v>
      </c>
      <c r="PJ44">
        <v>9.7270045219999997</v>
      </c>
      <c r="PK44">
        <v>7.5466656690000002</v>
      </c>
      <c r="PL44">
        <v>10.367580439999999</v>
      </c>
      <c r="PM44">
        <v>9.8990107009999999</v>
      </c>
      <c r="PN44">
        <v>14.80344938</v>
      </c>
      <c r="PO44">
        <v>8.0424048589999995</v>
      </c>
      <c r="PP44">
        <v>8.0946597239999996</v>
      </c>
      <c r="PQ44">
        <v>9.6679988479999999</v>
      </c>
      <c r="PR44">
        <v>9.0346346440000005</v>
      </c>
      <c r="PS44">
        <v>11.370934610000001</v>
      </c>
      <c r="PT44">
        <v>7.7351062810000002</v>
      </c>
      <c r="PU44">
        <v>7.0760256989999997</v>
      </c>
      <c r="PV44">
        <v>11.12676838</v>
      </c>
      <c r="PW44">
        <v>5.7939635520000001</v>
      </c>
      <c r="PX44">
        <v>-6.9455257890000004</v>
      </c>
      <c r="PY44">
        <v>14.288645389999999</v>
      </c>
      <c r="PZ44">
        <v>10.82740884</v>
      </c>
      <c r="QA44">
        <v>9.6142066859999993</v>
      </c>
      <c r="QB44">
        <v>11.89115795</v>
      </c>
      <c r="QC44">
        <v>10.29371422</v>
      </c>
      <c r="QD44">
        <v>8.4861135300000008</v>
      </c>
      <c r="QE44">
        <v>6.7494874100000004</v>
      </c>
      <c r="QF44">
        <v>8.3796384039999996</v>
      </c>
      <c r="QG44">
        <v>11.78088398</v>
      </c>
      <c r="QH44">
        <v>8.7940105190000004</v>
      </c>
      <c r="QI44">
        <v>4.9174308880000002</v>
      </c>
      <c r="QJ44">
        <v>10.2743518</v>
      </c>
      <c r="QK44">
        <v>-9.9308276230000008</v>
      </c>
      <c r="QL44">
        <v>4.9241447999999997</v>
      </c>
      <c r="QM44">
        <v>6.2754655780000004</v>
      </c>
      <c r="QN44">
        <v>5.9931774190000002</v>
      </c>
      <c r="QO44">
        <v>7.455424195</v>
      </c>
      <c r="QP44">
        <v>10.443810109999999</v>
      </c>
      <c r="QQ44">
        <v>11.079196420000001</v>
      </c>
      <c r="QR44">
        <v>6.4481150090000003</v>
      </c>
      <c r="QS44">
        <v>9.0076847460000007</v>
      </c>
      <c r="QT44">
        <v>5.8305004760000001</v>
      </c>
      <c r="QU44">
        <v>8.7334287800000006</v>
      </c>
      <c r="QV44">
        <v>7.6248498549999999</v>
      </c>
      <c r="QW44">
        <v>6.1837747580000002</v>
      </c>
      <c r="QX44">
        <v>8.8030120570000001</v>
      </c>
      <c r="QY44">
        <v>8.3256845849999994</v>
      </c>
      <c r="QZ44">
        <v>8.4730194640000001</v>
      </c>
      <c r="RA44">
        <v>7.2947200079999996</v>
      </c>
      <c r="RB44">
        <v>5.6911321790000002</v>
      </c>
      <c r="RC44">
        <v>8.6989091120000008</v>
      </c>
      <c r="RD44">
        <v>7.0821126049999998</v>
      </c>
      <c r="RE44">
        <v>4.9996562329999996</v>
      </c>
      <c r="RF44">
        <v>11.52366791</v>
      </c>
      <c r="RG44">
        <v>6.9379561450000002</v>
      </c>
      <c r="RH44">
        <v>7.9175177139999997</v>
      </c>
      <c r="RI44">
        <v>12.26246063</v>
      </c>
      <c r="RJ44">
        <v>-9.7527326649999999</v>
      </c>
      <c r="RK44">
        <v>9.6387460639999993</v>
      </c>
      <c r="RL44">
        <v>11.867111299999999</v>
      </c>
      <c r="RM44">
        <v>7.8259887060000004</v>
      </c>
      <c r="RN44">
        <v>6.7583174960000001</v>
      </c>
      <c r="RO44">
        <v>18.697721850000001</v>
      </c>
      <c r="RP44">
        <v>-9.4247971439999993</v>
      </c>
      <c r="RQ44">
        <v>4.9062017469999999</v>
      </c>
      <c r="RR44">
        <v>12.38996976</v>
      </c>
      <c r="RS44">
        <v>8.6754424009999997</v>
      </c>
      <c r="RT44">
        <v>9.4320259489999998</v>
      </c>
      <c r="RU44">
        <v>7.6991859490000003</v>
      </c>
      <c r="RV44">
        <v>12.71934549</v>
      </c>
      <c r="RW44">
        <v>-9.2853634310000004</v>
      </c>
      <c r="RX44">
        <v>8.9401405119999993</v>
      </c>
      <c r="RY44">
        <v>8.2651921430000002</v>
      </c>
      <c r="RZ44">
        <v>6.3707007009999996</v>
      </c>
      <c r="SA44">
        <v>6.3878982530000004</v>
      </c>
      <c r="SB44">
        <v>10.50298076</v>
      </c>
      <c r="SC44">
        <v>13.746818770000001</v>
      </c>
      <c r="SD44">
        <v>7.9759314300000002</v>
      </c>
      <c r="SE44">
        <v>11.4665505</v>
      </c>
      <c r="SF44">
        <v>13.5602974</v>
      </c>
      <c r="SG44">
        <v>5.491324047</v>
      </c>
      <c r="SH44">
        <v>8.2533104880000003</v>
      </c>
      <c r="SI44">
        <v>17.772350400000001</v>
      </c>
      <c r="SJ44">
        <v>6.3343066759999997</v>
      </c>
      <c r="SK44">
        <v>9.3488800600000008</v>
      </c>
      <c r="SL44">
        <v>7.4182673909999997</v>
      </c>
      <c r="SM44">
        <v>-10.50074491</v>
      </c>
      <c r="SN44">
        <v>5.9756683949999996</v>
      </c>
      <c r="SO44">
        <v>8.5192829430000003</v>
      </c>
      <c r="SP44">
        <v>7.8587538229999998</v>
      </c>
      <c r="SQ44">
        <v>9.3942811489999993</v>
      </c>
      <c r="SR44">
        <v>8.6182244249999993</v>
      </c>
      <c r="SS44">
        <v>6.4889060389999997</v>
      </c>
      <c r="ST44">
        <v>15.15461584</v>
      </c>
      <c r="SU44">
        <v>-10.312658040000001</v>
      </c>
      <c r="SV44">
        <v>8.5482516539999995</v>
      </c>
      <c r="SW44">
        <v>8.1302813179999998</v>
      </c>
      <c r="SX44">
        <v>6.2625904429999997</v>
      </c>
      <c r="SY44">
        <v>7.4667245429999998</v>
      </c>
      <c r="SZ44">
        <v>12.268153310000001</v>
      </c>
      <c r="TA44">
        <v>4.8156395539999997</v>
      </c>
      <c r="TB44">
        <v>9.5962582380000008</v>
      </c>
      <c r="TC44">
        <v>6.8455424249999997</v>
      </c>
      <c r="TD44">
        <v>-9.9047463780000005</v>
      </c>
      <c r="TE44">
        <v>9.7850717199999995</v>
      </c>
      <c r="TF44">
        <v>8.2640130989999996</v>
      </c>
      <c r="TG44">
        <v>7.330142038</v>
      </c>
      <c r="TH44">
        <v>9.3899144379999999</v>
      </c>
      <c r="TI44">
        <v>10.25473863</v>
      </c>
      <c r="TJ44">
        <v>14.770784819999999</v>
      </c>
      <c r="TK44">
        <v>7.7408501999999997</v>
      </c>
      <c r="TL44">
        <v>-9.3704819399999995</v>
      </c>
      <c r="TM44">
        <v>15.1774299</v>
      </c>
      <c r="TN44">
        <v>9.003612833</v>
      </c>
      <c r="TO44">
        <v>13.051427309999999</v>
      </c>
      <c r="TP44">
        <v>7.9227555790000004</v>
      </c>
      <c r="TQ44">
        <v>4.5384120030000004</v>
      </c>
      <c r="TR44">
        <v>7.0956976100000002</v>
      </c>
      <c r="TS44">
        <v>7.2189850900000003</v>
      </c>
      <c r="TT44">
        <v>12.824395109999999</v>
      </c>
      <c r="TU44">
        <v>-9.5048189440000002</v>
      </c>
      <c r="TV44">
        <v>12.13356931</v>
      </c>
      <c r="TW44">
        <v>9.4911021309999999</v>
      </c>
      <c r="TX44">
        <v>8.4562100620000002</v>
      </c>
      <c r="TY44">
        <v>-9.7939298430000008</v>
      </c>
      <c r="TZ44">
        <v>5.8667599360000002</v>
      </c>
      <c r="UA44">
        <v>7.5090775589999996</v>
      </c>
      <c r="UB44">
        <v>-10.161273619999999</v>
      </c>
      <c r="UC44">
        <v>8.3502946770000008</v>
      </c>
      <c r="UD44">
        <v>11.002275129999999</v>
      </c>
      <c r="UE44">
        <v>6.3023830040000002</v>
      </c>
      <c r="UF44">
        <v>4.0724463289999999</v>
      </c>
      <c r="UG44">
        <v>-9.0919183280000002</v>
      </c>
      <c r="UH44">
        <v>4.6245320830000001</v>
      </c>
      <c r="UI44">
        <v>-9.4616108539999999</v>
      </c>
      <c r="UJ44">
        <v>12.828382879999999</v>
      </c>
      <c r="UK44">
        <v>6.6558927619999997</v>
      </c>
      <c r="UL44">
        <v>6.5151915059999999</v>
      </c>
      <c r="UM44">
        <v>8.5669119009999992</v>
      </c>
      <c r="UN44">
        <v>-9.0660152079999996</v>
      </c>
      <c r="UO44">
        <v>-8.7268849030000002</v>
      </c>
      <c r="UP44">
        <v>4.7025763639999996</v>
      </c>
      <c r="UQ44">
        <v>8.0804264979999996</v>
      </c>
      <c r="UR44">
        <v>12.61332309</v>
      </c>
      <c r="US44">
        <v>-10.50463929</v>
      </c>
      <c r="UT44">
        <v>8.7341818989999993</v>
      </c>
      <c r="UU44">
        <v>-10.13342053</v>
      </c>
      <c r="UV44">
        <v>7.9950896130000002</v>
      </c>
      <c r="UW44">
        <v>-9.7954683849999995</v>
      </c>
      <c r="UX44">
        <v>9.7846177950000008</v>
      </c>
      <c r="UY44">
        <v>-9.0106180160000005</v>
      </c>
      <c r="UZ44">
        <v>7.8462230220000002</v>
      </c>
      <c r="VA44">
        <v>-10.01425768</v>
      </c>
      <c r="VB44">
        <v>12.5745533</v>
      </c>
      <c r="VC44">
        <v>8.3641645859999993</v>
      </c>
      <c r="VD44">
        <v>8.2928275679999999</v>
      </c>
      <c r="VE44">
        <v>-10.115514750000001</v>
      </c>
      <c r="VF44">
        <v>-9.6961571259999992</v>
      </c>
      <c r="VG44">
        <v>10.271426890000001</v>
      </c>
      <c r="VH44">
        <v>10.755837</v>
      </c>
      <c r="VI44">
        <v>11.687828659999999</v>
      </c>
      <c r="VJ44">
        <v>-9.9916581089999994</v>
      </c>
      <c r="VK44">
        <v>8.930865185</v>
      </c>
      <c r="VL44">
        <v>-10.33136399</v>
      </c>
      <c r="VM44">
        <v>7.3199962340000004</v>
      </c>
      <c r="VN44">
        <v>11.50887159</v>
      </c>
      <c r="VO44">
        <v>-9.3026458240000007</v>
      </c>
      <c r="VP44">
        <v>11.277520859999999</v>
      </c>
      <c r="VQ44">
        <v>7.6196239129999999</v>
      </c>
      <c r="VR44">
        <v>12.7761675</v>
      </c>
      <c r="VS44">
        <v>8.977355288</v>
      </c>
      <c r="VT44">
        <v>10.281195869999999</v>
      </c>
      <c r="VU44">
        <v>10.202974729999999</v>
      </c>
      <c r="VV44">
        <v>9.3492322600000008</v>
      </c>
      <c r="VW44">
        <v>14.20551425</v>
      </c>
      <c r="VX44">
        <v>10.515563119999999</v>
      </c>
      <c r="VY44">
        <v>11.985017490000001</v>
      </c>
      <c r="VZ44">
        <v>9.9461301239999997</v>
      </c>
      <c r="WA44">
        <v>10.77797354</v>
      </c>
      <c r="WB44">
        <v>14.781166470000001</v>
      </c>
      <c r="WC44">
        <v>14.02891685</v>
      </c>
      <c r="WD44">
        <v>7.2607697360000003</v>
      </c>
      <c r="WE44">
        <v>7.1467969460000003</v>
      </c>
      <c r="WF44">
        <v>13.571201050000001</v>
      </c>
      <c r="WG44">
        <v>12.58147516</v>
      </c>
      <c r="WH44">
        <v>14.46967143</v>
      </c>
      <c r="WI44">
        <v>8.5528575559999993</v>
      </c>
      <c r="WJ44">
        <v>9.5848359960000007</v>
      </c>
      <c r="WK44">
        <v>9.2061700359999996</v>
      </c>
      <c r="WL44">
        <v>9.8033905790000002</v>
      </c>
      <c r="WM44">
        <v>11.923957919999999</v>
      </c>
      <c r="WN44">
        <v>9.3304933089999995</v>
      </c>
      <c r="WO44">
        <v>9.7310606919999998</v>
      </c>
      <c r="WP44">
        <v>6.523540465</v>
      </c>
      <c r="WQ44">
        <v>9.6664928240000005</v>
      </c>
      <c r="WR44">
        <v>10.68697644</v>
      </c>
      <c r="WS44">
        <v>8.6536714329999995</v>
      </c>
      <c r="WT44">
        <v>11.951283849999999</v>
      </c>
      <c r="WU44">
        <v>9.2242944090000005</v>
      </c>
      <c r="WV44">
        <v>9.0725724369999998</v>
      </c>
      <c r="WW44">
        <v>8.1900127149999999</v>
      </c>
      <c r="WX44">
        <v>14.36057121</v>
      </c>
      <c r="WY44">
        <v>8.4318941410000008</v>
      </c>
      <c r="WZ44">
        <v>7.5089941380000003</v>
      </c>
      <c r="XA44">
        <v>8.7167967060000002</v>
      </c>
      <c r="XB44">
        <v>8.6728159619999996</v>
      </c>
      <c r="XC44">
        <v>7.7624427850000002</v>
      </c>
      <c r="XD44">
        <v>8.3679775260000007</v>
      </c>
      <c r="XE44">
        <v>11.526887370000001</v>
      </c>
      <c r="XF44">
        <v>10.12668755</v>
      </c>
      <c r="XG44">
        <v>8.9950044489999996</v>
      </c>
      <c r="XH44">
        <v>12.99489807</v>
      </c>
      <c r="XI44">
        <v>10.75679463</v>
      </c>
      <c r="XJ44">
        <v>10.221895829999999</v>
      </c>
      <c r="XK44">
        <v>10.46188615</v>
      </c>
      <c r="XL44">
        <v>7.4513620139999999</v>
      </c>
      <c r="XM44">
        <v>9.3321842119999996</v>
      </c>
      <c r="XN44">
        <v>13.13444483</v>
      </c>
      <c r="XO44">
        <v>10.4157797</v>
      </c>
      <c r="XP44">
        <v>13.85363414</v>
      </c>
      <c r="XQ44">
        <v>12.856124830000001</v>
      </c>
      <c r="XR44">
        <v>8.9861383569999997</v>
      </c>
      <c r="XS44">
        <v>8.9971535800000009</v>
      </c>
      <c r="XT44">
        <v>9.1052163040000007</v>
      </c>
      <c r="XU44">
        <v>15.58879662</v>
      </c>
      <c r="XV44">
        <v>13.804277669999999</v>
      </c>
      <c r="XW44">
        <v>9.3454412369999993</v>
      </c>
      <c r="XX44">
        <v>11.45373137</v>
      </c>
      <c r="XY44">
        <v>11.40920455</v>
      </c>
      <c r="XZ44">
        <v>9.1357158310000006</v>
      </c>
      <c r="YA44">
        <v>10.13963013</v>
      </c>
      <c r="YB44">
        <v>9.7670279359999999</v>
      </c>
      <c r="YC44">
        <v>12.92941675</v>
      </c>
      <c r="YD44">
        <v>12.553958659999999</v>
      </c>
      <c r="YE44">
        <v>12.438416569999999</v>
      </c>
      <c r="YF44">
        <v>9.1154089999999997</v>
      </c>
      <c r="YG44">
        <v>10.963675350000001</v>
      </c>
      <c r="YH44">
        <v>8.685079666</v>
      </c>
      <c r="YI44">
        <v>17.38893212</v>
      </c>
      <c r="YJ44">
        <v>10.222405050000001</v>
      </c>
      <c r="YK44">
        <v>8.8091679149999997</v>
      </c>
      <c r="YL44">
        <v>11.54983185</v>
      </c>
      <c r="YM44">
        <v>11.761836929999999</v>
      </c>
      <c r="YN44">
        <v>9.3850991080000004</v>
      </c>
      <c r="YO44">
        <v>12.04986763</v>
      </c>
      <c r="YP44">
        <v>9.3538005779999995</v>
      </c>
      <c r="YQ44">
        <v>12.81417457</v>
      </c>
      <c r="YR44">
        <v>11.14554405</v>
      </c>
      <c r="YS44">
        <v>9.9438168200000003</v>
      </c>
      <c r="YT44">
        <v>8.6525472529999998</v>
      </c>
      <c r="YU44">
        <v>10.033309149999999</v>
      </c>
      <c r="YV44">
        <v>14.10847774</v>
      </c>
      <c r="YW44">
        <v>10.20451559</v>
      </c>
      <c r="YX44">
        <v>15.56681444</v>
      </c>
      <c r="YY44">
        <v>10.341519480000001</v>
      </c>
      <c r="YZ44">
        <v>13.91168235</v>
      </c>
      <c r="ZA44">
        <v>11.63504056</v>
      </c>
      <c r="ZB44">
        <v>12.375571300000001</v>
      </c>
      <c r="ZC44">
        <v>10.413788670000001</v>
      </c>
      <c r="ZD44">
        <v>5.2370140860000003</v>
      </c>
      <c r="ZE44">
        <v>15.69104181</v>
      </c>
      <c r="ZF44">
        <v>12.21164407</v>
      </c>
      <c r="ZG44">
        <v>12.2920955</v>
      </c>
      <c r="ZH44">
        <v>14.9957522</v>
      </c>
      <c r="ZI44">
        <v>14.6195772</v>
      </c>
      <c r="ZJ44">
        <v>12.251549049999999</v>
      </c>
      <c r="ZK44">
        <v>10.18642636</v>
      </c>
      <c r="ZL44">
        <v>9.7610373409999998</v>
      </c>
      <c r="ZM44">
        <v>8.3162830569999997</v>
      </c>
      <c r="ZN44">
        <v>7.9632213170000004</v>
      </c>
      <c r="ZO44">
        <v>14.293824989999999</v>
      </c>
      <c r="ZP44">
        <v>9.0322183010000003</v>
      </c>
      <c r="ZQ44">
        <v>9.6922378840000007</v>
      </c>
      <c r="ZR44">
        <v>9.7826213539999998</v>
      </c>
      <c r="ZS44">
        <v>11.467969760000001</v>
      </c>
      <c r="ZT44">
        <v>11.49855724</v>
      </c>
      <c r="ZU44">
        <v>17.217488759999998</v>
      </c>
      <c r="ZV44">
        <v>7.3949770800000003</v>
      </c>
      <c r="ZW44">
        <v>12.70069106</v>
      </c>
      <c r="ZX44">
        <v>10.446572659999999</v>
      </c>
      <c r="ZY44">
        <v>15.210880400000001</v>
      </c>
      <c r="ZZ44">
        <v>7.8459132330000001</v>
      </c>
      <c r="AAA44">
        <v>8.4477678730000001</v>
      </c>
      <c r="AAB44">
        <v>12.64811241</v>
      </c>
      <c r="AAC44">
        <v>7.7055599289999996</v>
      </c>
      <c r="AAD44">
        <v>9.7300391810000004</v>
      </c>
      <c r="AAE44">
        <v>10.947734519999999</v>
      </c>
      <c r="AAF44">
        <v>10.639650339999999</v>
      </c>
      <c r="AAG44">
        <v>13.45606497</v>
      </c>
      <c r="AAH44">
        <v>15.658880099999999</v>
      </c>
      <c r="AAI44">
        <v>18.23047596</v>
      </c>
      <c r="AAJ44">
        <v>9.9852651750000003</v>
      </c>
      <c r="AAK44">
        <v>14.180007489999999</v>
      </c>
      <c r="AAL44">
        <v>10.79953411</v>
      </c>
      <c r="AAM44">
        <v>10.908165589999999</v>
      </c>
      <c r="AAN44">
        <v>9.9548680239999996</v>
      </c>
      <c r="AAO44">
        <v>8.3368398799999994</v>
      </c>
      <c r="AAP44">
        <v>10.448865100000001</v>
      </c>
      <c r="AAQ44">
        <v>10.36526486</v>
      </c>
      <c r="AAR44">
        <v>11.27541521</v>
      </c>
      <c r="AAS44">
        <v>19.302342320000001</v>
      </c>
      <c r="AAT44">
        <v>11.44356133</v>
      </c>
      <c r="AAU44">
        <v>9.8045786800000005</v>
      </c>
      <c r="AAV44">
        <v>11.057493989999999</v>
      </c>
      <c r="AAW44">
        <v>13.83351495</v>
      </c>
      <c r="AAX44">
        <v>10.392985810000001</v>
      </c>
      <c r="AAY44">
        <v>10.701202</v>
      </c>
      <c r="AAZ44">
        <v>12.43508486</v>
      </c>
      <c r="ABA44">
        <v>5.3004137370000004</v>
      </c>
      <c r="ABB44">
        <v>12.30686934</v>
      </c>
      <c r="ABC44">
        <v>17.670959660000001</v>
      </c>
      <c r="ABD44">
        <v>9.7307663380000005</v>
      </c>
      <c r="ABE44">
        <v>13.78324237</v>
      </c>
      <c r="ABF44">
        <v>12.665358060000001</v>
      </c>
      <c r="ABG44">
        <v>7.9951960729999998</v>
      </c>
      <c r="ABH44">
        <v>12.568156930000001</v>
      </c>
      <c r="ABI44">
        <v>11.61526503</v>
      </c>
      <c r="ABJ44">
        <v>11.92168564</v>
      </c>
      <c r="ABK44">
        <v>11.879195340000001</v>
      </c>
      <c r="ABL44">
        <v>9.2379594059999999</v>
      </c>
      <c r="ABM44">
        <v>13.567948639999999</v>
      </c>
      <c r="ABN44">
        <v>14.12322644</v>
      </c>
      <c r="ABO44">
        <v>11.57082029</v>
      </c>
      <c r="ABP44">
        <v>11.01574533</v>
      </c>
      <c r="ABQ44">
        <v>6.5456911849999999</v>
      </c>
      <c r="ABR44">
        <v>12.707116490000001</v>
      </c>
      <c r="ABS44">
        <v>7.3129861939999996</v>
      </c>
      <c r="ABT44">
        <v>11.626716679999999</v>
      </c>
      <c r="ABU44">
        <v>11.36621238</v>
      </c>
      <c r="ABV44">
        <v>10.3840735</v>
      </c>
      <c r="ABW44">
        <v>11.71366387</v>
      </c>
      <c r="ABX44">
        <v>7.573140027</v>
      </c>
      <c r="ABY44">
        <v>14.029440299999999</v>
      </c>
      <c r="ABZ44">
        <v>9.5763389389999993</v>
      </c>
      <c r="ACA44">
        <v>10.64000098</v>
      </c>
      <c r="ACB44">
        <v>9.8188023940000004</v>
      </c>
      <c r="ACC44">
        <v>8.0144135839999997</v>
      </c>
      <c r="ACD44">
        <v>10.7456738</v>
      </c>
      <c r="ACE44">
        <v>7.5392599369999997</v>
      </c>
      <c r="ACF44">
        <v>11.458363289999999</v>
      </c>
      <c r="ACG44">
        <v>11.32234901</v>
      </c>
      <c r="ACH44">
        <v>10.560539629999999</v>
      </c>
      <c r="ACI44">
        <v>11.534441859999999</v>
      </c>
      <c r="ACJ44">
        <v>15.165719660000001</v>
      </c>
      <c r="ACK44">
        <v>10.14836549</v>
      </c>
      <c r="ACL44">
        <v>-9.1316514099999999</v>
      </c>
      <c r="ACM44">
        <v>7.8939636760000003</v>
      </c>
      <c r="ACN44">
        <v>13.791668169999999</v>
      </c>
      <c r="ACO44">
        <v>10.64643843</v>
      </c>
      <c r="ACP44">
        <v>13.06882568</v>
      </c>
      <c r="ACQ44">
        <v>7.3104568370000003</v>
      </c>
      <c r="ACR44">
        <v>11.95309297</v>
      </c>
      <c r="ACS44">
        <v>11.729500570000001</v>
      </c>
      <c r="ACT44">
        <v>10.328934869999999</v>
      </c>
      <c r="ACU44">
        <v>10.783462950000001</v>
      </c>
      <c r="ACV44">
        <v>12.229259089999999</v>
      </c>
      <c r="ACW44">
        <v>10.212290980000001</v>
      </c>
      <c r="ACX44">
        <v>12.86232495</v>
      </c>
      <c r="ACY44">
        <v>10.557617349999999</v>
      </c>
      <c r="ACZ44">
        <v>14.99089163</v>
      </c>
      <c r="ADA44">
        <v>7.4000224489999997</v>
      </c>
      <c r="ADB44">
        <v>10.978664999999999</v>
      </c>
      <c r="ADC44">
        <v>9.4371535590000004</v>
      </c>
      <c r="ADD44">
        <v>11.481073889999999</v>
      </c>
      <c r="ADE44">
        <v>10.128005590000001</v>
      </c>
      <c r="ADF44">
        <v>11.018669640000001</v>
      </c>
      <c r="ADG44">
        <v>12.35094232</v>
      </c>
      <c r="ADH44">
        <v>12.331096519999999</v>
      </c>
      <c r="ADI44">
        <v>12.694063229999999</v>
      </c>
      <c r="ADJ44">
        <v>13.20452343</v>
      </c>
      <c r="ADK44">
        <v>10.979400869999999</v>
      </c>
      <c r="ADL44">
        <v>8.9406495750000001</v>
      </c>
      <c r="ADM44">
        <v>9.7439130249999995</v>
      </c>
      <c r="ADN44">
        <v>6.1771988589999998</v>
      </c>
      <c r="ADO44">
        <v>12.8882268</v>
      </c>
      <c r="ADP44">
        <v>12.25024472</v>
      </c>
      <c r="ADQ44">
        <v>10.2376433</v>
      </c>
      <c r="ADR44">
        <v>11.90888047</v>
      </c>
      <c r="ADS44">
        <v>12.663933220000001</v>
      </c>
      <c r="ADT44">
        <v>11.74856145</v>
      </c>
      <c r="ADU44">
        <v>12.385708360000001</v>
      </c>
      <c r="ADV44">
        <v>10.37077143</v>
      </c>
      <c r="ADW44">
        <v>11.905506219999999</v>
      </c>
      <c r="ADX44">
        <v>8.8470288440000004</v>
      </c>
      <c r="ADY44">
        <v>11.09644767</v>
      </c>
      <c r="ADZ44">
        <v>9.0747773249999995</v>
      </c>
      <c r="AEA44">
        <v>11.63353555</v>
      </c>
      <c r="AEB44">
        <v>8.1086652820000005</v>
      </c>
      <c r="AEC44">
        <v>9.7150268509999993</v>
      </c>
      <c r="AED44">
        <v>11.78176781</v>
      </c>
      <c r="AEE44">
        <v>12.094326519999999</v>
      </c>
      <c r="AEF44">
        <v>13.725407779999999</v>
      </c>
      <c r="AEG44">
        <v>11.50593859</v>
      </c>
      <c r="AEH44">
        <v>9.2039124700000006</v>
      </c>
      <c r="AEI44">
        <v>9.2280818030000002</v>
      </c>
      <c r="AEJ44">
        <v>13.10882775</v>
      </c>
      <c r="AEK44">
        <v>9.1902325810000001</v>
      </c>
      <c r="AEL44">
        <v>12.94022197</v>
      </c>
      <c r="AEM44">
        <v>8.8804260260000003</v>
      </c>
      <c r="AEN44">
        <v>13.842107540000001</v>
      </c>
      <c r="AEO44">
        <v>13.778883499999999</v>
      </c>
      <c r="AEP44">
        <v>16.23977549</v>
      </c>
      <c r="AEQ44">
        <v>16.04108304</v>
      </c>
      <c r="AER44">
        <v>10.037724860000001</v>
      </c>
      <c r="AES44">
        <v>12.10662726</v>
      </c>
      <c r="AET44">
        <v>8.4471167909999991</v>
      </c>
      <c r="AEU44">
        <v>9.6384881490000005</v>
      </c>
      <c r="AEV44">
        <v>12.23742483</v>
      </c>
      <c r="AEW44">
        <v>12.454269160000001</v>
      </c>
      <c r="AEX44">
        <v>9.1554115120000006</v>
      </c>
      <c r="AEY44">
        <v>-11.38194077</v>
      </c>
      <c r="AEZ44">
        <v>-10.6323203</v>
      </c>
      <c r="AFA44">
        <v>-10.459384249999999</v>
      </c>
      <c r="AFB44">
        <v>-10.99562072</v>
      </c>
      <c r="AFC44">
        <v>10.58181381</v>
      </c>
      <c r="AFD44">
        <v>-10.80645492</v>
      </c>
      <c r="AFE44">
        <v>-11.5240974</v>
      </c>
      <c r="AFF44">
        <v>-9.9251048179999994</v>
      </c>
      <c r="AFG44">
        <v>-10.373259920000001</v>
      </c>
      <c r="AFH44">
        <v>-10.94513298</v>
      </c>
      <c r="AFI44">
        <v>22.697218169999999</v>
      </c>
      <c r="AFJ44">
        <v>-10.70412425</v>
      </c>
      <c r="AFK44">
        <v>-10.85129963</v>
      </c>
      <c r="AFL44">
        <v>-10.82548727</v>
      </c>
      <c r="AFM44">
        <v>-10.61348471</v>
      </c>
      <c r="AFN44">
        <v>2.827085114</v>
      </c>
      <c r="AFO44">
        <v>5.4295319260000001</v>
      </c>
      <c r="AFP44">
        <v>-9.9714649739999999</v>
      </c>
      <c r="AFQ44">
        <v>-10.62331154</v>
      </c>
      <c r="AFR44">
        <v>-10.478463809999999</v>
      </c>
      <c r="AFS44">
        <v>-10.57435282</v>
      </c>
      <c r="AFT44">
        <v>-10.762581859999999</v>
      </c>
      <c r="AFU44">
        <v>26.27317622</v>
      </c>
      <c r="AFV44">
        <v>-11.461663420000001</v>
      </c>
      <c r="AFW44">
        <v>-11.06839606</v>
      </c>
      <c r="AFX44">
        <v>-9.2532243770000004</v>
      </c>
      <c r="AFY44">
        <v>-9.6923183519999991</v>
      </c>
      <c r="AFZ44">
        <v>1.5619321349999999</v>
      </c>
      <c r="AGA44">
        <v>6.5398081960000001</v>
      </c>
      <c r="AGB44">
        <v>-10.23868953</v>
      </c>
      <c r="AGC44">
        <v>-11.179174379999999</v>
      </c>
      <c r="AGD44">
        <v>30.260684040000001</v>
      </c>
      <c r="AGE44">
        <v>-11.57752509</v>
      </c>
      <c r="AGF44">
        <v>-10.26056865</v>
      </c>
      <c r="AGG44">
        <v>-11.585850649999999</v>
      </c>
      <c r="AGH44">
        <v>2.7407194779999999</v>
      </c>
      <c r="AGI44">
        <v>-10.49728395</v>
      </c>
      <c r="AGJ44">
        <v>-11.46155379</v>
      </c>
      <c r="AGK44">
        <v>-10.983298810000001</v>
      </c>
      <c r="AGL44">
        <v>-10.81465285</v>
      </c>
      <c r="AGM44">
        <v>4.335843551</v>
      </c>
      <c r="AGN44">
        <v>20.719198850000001</v>
      </c>
      <c r="AGO44">
        <v>-10.506450709999999</v>
      </c>
      <c r="AGP44">
        <v>4.492787045</v>
      </c>
      <c r="AGQ44">
        <v>-10.09162663</v>
      </c>
      <c r="AGR44">
        <v>-11.03212495</v>
      </c>
      <c r="AGS44">
        <v>-11.06506152</v>
      </c>
      <c r="AGT44">
        <v>-10.621174460000001</v>
      </c>
      <c r="AGU44">
        <v>15.92899748</v>
      </c>
      <c r="AGV44">
        <v>-9.9226292459999996</v>
      </c>
      <c r="AGW44">
        <v>-11.213466650000001</v>
      </c>
      <c r="AGX44">
        <v>-9.7877832740000006</v>
      </c>
      <c r="AGY44">
        <v>4.4862730099999997</v>
      </c>
      <c r="AGZ44">
        <v>-11.227015160000001</v>
      </c>
      <c r="AHA44">
        <v>-10.715243429999999</v>
      </c>
      <c r="AHB44">
        <v>3.7968826340000001</v>
      </c>
      <c r="AHC44">
        <v>-10.865363690000001</v>
      </c>
      <c r="AHD44">
        <v>-10.787006030000001</v>
      </c>
      <c r="AHE44">
        <v>-9.5259022939999998</v>
      </c>
      <c r="AHF44">
        <v>-11.43601409</v>
      </c>
      <c r="AHG44">
        <v>-10.64173149</v>
      </c>
      <c r="AHH44">
        <v>-10.255514740000001</v>
      </c>
      <c r="AHI44">
        <v>5.5140444090000003</v>
      </c>
      <c r="AHJ44">
        <v>6.4660247750000002</v>
      </c>
      <c r="AHK44">
        <v>-11.06007793</v>
      </c>
      <c r="AHL44">
        <v>6.1882645790000002</v>
      </c>
      <c r="AHM44">
        <v>-9.7780802120000008</v>
      </c>
      <c r="AHN44">
        <v>11.068460290000001</v>
      </c>
      <c r="AHO44">
        <v>-11.57778706</v>
      </c>
      <c r="AHP44">
        <v>31.112316969999998</v>
      </c>
      <c r="AHQ44">
        <v>-10.57275024</v>
      </c>
      <c r="AHR44">
        <v>-10.28500242</v>
      </c>
      <c r="AHS44">
        <v>16.31557587</v>
      </c>
      <c r="AHT44">
        <v>24.2435057</v>
      </c>
      <c r="AHU44">
        <v>-11.14504589</v>
      </c>
      <c r="AHV44">
        <v>-11.655205459999999</v>
      </c>
      <c r="AHW44">
        <v>18.394522389999999</v>
      </c>
      <c r="AHX44">
        <v>17.19117615</v>
      </c>
      <c r="AHY44">
        <v>-10.747861329999999</v>
      </c>
      <c r="AHZ44">
        <v>-11.238713730000001</v>
      </c>
      <c r="AIA44">
        <v>22.688640299999999</v>
      </c>
      <c r="AIB44">
        <v>31.132795940000001</v>
      </c>
      <c r="AIC44">
        <v>-11.47706067</v>
      </c>
      <c r="AID44">
        <v>-10.54654171</v>
      </c>
      <c r="AIE44">
        <v>-12.118509960000001</v>
      </c>
      <c r="AIF44">
        <v>-11.88143694</v>
      </c>
      <c r="AIG44">
        <v>-11.33954595</v>
      </c>
      <c r="AIH44">
        <v>-10.37848846</v>
      </c>
      <c r="AII44">
        <v>-11.24699513</v>
      </c>
      <c r="AIJ44">
        <v>-10.881899689999999</v>
      </c>
      <c r="AIK44">
        <v>-9.6807456849999998</v>
      </c>
      <c r="AIL44">
        <v>-9.9747000220000004</v>
      </c>
      <c r="AIM44">
        <v>-11.40817073</v>
      </c>
      <c r="AIN44">
        <v>-11.77243021</v>
      </c>
      <c r="AIO44">
        <v>-10.769601979999999</v>
      </c>
      <c r="AIP44">
        <v>24.630220690000002</v>
      </c>
      <c r="AIQ44">
        <v>-11.8658506</v>
      </c>
      <c r="AIR44">
        <v>-11.129288280000001</v>
      </c>
      <c r="AIS44">
        <v>-10.69487054</v>
      </c>
      <c r="AIT44">
        <v>-10.96567654</v>
      </c>
      <c r="AIU44">
        <v>-10.733013550000001</v>
      </c>
      <c r="AIV44">
        <v>-12.00107047</v>
      </c>
      <c r="AIW44">
        <v>8.6051286769999997</v>
      </c>
      <c r="AIX44">
        <v>12.1652003</v>
      </c>
      <c r="AIY44">
        <v>10.49244566</v>
      </c>
      <c r="AIZ44">
        <v>8.5204569970000001</v>
      </c>
      <c r="AJA44">
        <v>11.721662999999999</v>
      </c>
      <c r="AJB44">
        <v>10.37436362</v>
      </c>
      <c r="AJC44">
        <v>12.18746973</v>
      </c>
      <c r="AJD44">
        <v>9.8901672220000005</v>
      </c>
      <c r="AJE44">
        <v>11.382811909999999</v>
      </c>
      <c r="AJF44">
        <v>10.47132115</v>
      </c>
      <c r="AJG44">
        <v>9.7289684970000003</v>
      </c>
      <c r="AJH44">
        <v>17.02342282</v>
      </c>
      <c r="AJI44">
        <v>11.82080715</v>
      </c>
      <c r="AJJ44">
        <v>8.5122640349999994</v>
      </c>
      <c r="AJK44">
        <v>10.03526759</v>
      </c>
      <c r="AJL44">
        <v>13.759136870000001</v>
      </c>
      <c r="AJM44">
        <v>12.41784152</v>
      </c>
      <c r="AJN44">
        <v>15.293227849999999</v>
      </c>
      <c r="AJO44">
        <v>10.49312785</v>
      </c>
      <c r="AJP44">
        <v>8.5878149120000007</v>
      </c>
      <c r="AJQ44">
        <v>13.119305669999999</v>
      </c>
      <c r="AJR44">
        <v>7.1919082870000004</v>
      </c>
      <c r="AJS44">
        <v>14.057864090000001</v>
      </c>
      <c r="AJT44">
        <v>9.9393301570000006</v>
      </c>
      <c r="AJU44">
        <v>11.725484310000001</v>
      </c>
      <c r="AJV44">
        <v>11.46210123</v>
      </c>
      <c r="AJW44">
        <v>8.1288359870000004</v>
      </c>
      <c r="AJX44">
        <v>8.4304227380000007</v>
      </c>
      <c r="AJY44">
        <v>13.19308281</v>
      </c>
      <c r="AJZ44">
        <v>10.951483530000001</v>
      </c>
      <c r="AKA44">
        <v>13.685097620000001</v>
      </c>
      <c r="AKB44">
        <v>7.5477351930000003</v>
      </c>
      <c r="AKC44">
        <v>12.357522080000001</v>
      </c>
      <c r="AKD44">
        <v>7.5432816020000004</v>
      </c>
      <c r="AKE44">
        <v>12.845100759999999</v>
      </c>
      <c r="AKF44">
        <v>7.6118866030000003</v>
      </c>
      <c r="AKG44">
        <v>9.6916505399999995</v>
      </c>
      <c r="AKH44">
        <v>14.067553029999999</v>
      </c>
      <c r="AKI44">
        <v>9.5249046929999999</v>
      </c>
      <c r="AKJ44">
        <v>10.58525197</v>
      </c>
      <c r="AKK44">
        <v>12.26045229</v>
      </c>
      <c r="AKL44">
        <v>11.068720649999999</v>
      </c>
      <c r="AKM44">
        <v>10.507283839999999</v>
      </c>
      <c r="AKN44">
        <v>8.2908853229999995</v>
      </c>
      <c r="AKO44">
        <v>8.4848415060000004</v>
      </c>
      <c r="AKP44">
        <v>11.489990860000001</v>
      </c>
      <c r="AKQ44">
        <v>9.3435570099999996</v>
      </c>
      <c r="AKR44">
        <v>7.4709507119999996</v>
      </c>
      <c r="AKS44">
        <v>5.1003926960000001</v>
      </c>
      <c r="AKT44">
        <v>6.775597672</v>
      </c>
      <c r="AKU44">
        <v>6.5941560939999997</v>
      </c>
      <c r="AKV44">
        <v>8.3577940759999994</v>
      </c>
      <c r="AKW44">
        <v>7.9594846690000001</v>
      </c>
      <c r="AKX44">
        <v>4.6716653240000001</v>
      </c>
      <c r="AKY44">
        <v>5.6403995760000001</v>
      </c>
      <c r="AKZ44">
        <v>10.216296010000001</v>
      </c>
      <c r="ALA44">
        <v>12.136920659999999</v>
      </c>
      <c r="ALB44">
        <v>9.6630602860000003</v>
      </c>
      <c r="ALC44">
        <v>7.427557792</v>
      </c>
      <c r="ALD44">
        <v>7.284121807</v>
      </c>
      <c r="ALE44">
        <v>5.7959872600000004</v>
      </c>
      <c r="ALF44">
        <v>6.607767033</v>
      </c>
      <c r="ALG44">
        <v>4.7879027709999997</v>
      </c>
      <c r="ALH44">
        <v>7.97852111</v>
      </c>
      <c r="ALI44">
        <v>8.8580845670000006</v>
      </c>
      <c r="ALJ44">
        <v>9.8674414160000001</v>
      </c>
      <c r="ALK44">
        <v>7.9611003919999996</v>
      </c>
      <c r="ALL44">
        <v>10.8219408</v>
      </c>
      <c r="ALM44">
        <v>15.20109272</v>
      </c>
      <c r="ALN44">
        <v>5.940178994</v>
      </c>
      <c r="ALO44">
        <v>9.7440140700000004</v>
      </c>
      <c r="ALP44">
        <v>9.0564763680000002</v>
      </c>
      <c r="ALQ44">
        <v>7.7990807609999999</v>
      </c>
      <c r="ALR44">
        <v>9.0577222279999994</v>
      </c>
      <c r="ALS44">
        <v>11.330326619999999</v>
      </c>
      <c r="ALT44">
        <v>14.240573680000001</v>
      </c>
      <c r="ALU44">
        <v>12.60564132</v>
      </c>
      <c r="ALV44">
        <v>7.2349782820000001</v>
      </c>
      <c r="ALW44">
        <v>16.65730705</v>
      </c>
      <c r="ALX44">
        <v>16.49974469</v>
      </c>
      <c r="ALY44">
        <v>10.725518299999999</v>
      </c>
      <c r="ALZ44">
        <v>8.4612832099999995</v>
      </c>
      <c r="AMA44">
        <v>9.4022548050000001</v>
      </c>
      <c r="AMB44">
        <v>6.9373672129999999</v>
      </c>
      <c r="AMC44">
        <v>8.6939481829999998</v>
      </c>
      <c r="AMD44">
        <v>11.158053750000001</v>
      </c>
      <c r="AME44">
        <v>4.9437856670000002</v>
      </c>
      <c r="AMF44">
        <v>7.1675798439999996</v>
      </c>
      <c r="AMG44">
        <v>8.8699372689999993</v>
      </c>
      <c r="AMH44">
        <v>9.4052381270000005</v>
      </c>
      <c r="AMI44">
        <v>8.5796039830000002</v>
      </c>
      <c r="AMJ44">
        <v>6.9889838749999997</v>
      </c>
      <c r="AMK44">
        <v>12.41673055</v>
      </c>
      <c r="AML44">
        <v>13.40585207</v>
      </c>
      <c r="AMM44">
        <v>7.5038369170000001</v>
      </c>
      <c r="AMN44">
        <v>6.5113071820000004</v>
      </c>
      <c r="AMO44">
        <v>9.9292548109999998</v>
      </c>
      <c r="AMP44">
        <v>12.807767719999999</v>
      </c>
      <c r="AMQ44">
        <v>9.4589695060000007</v>
      </c>
      <c r="AMR44">
        <v>10.99983099</v>
      </c>
      <c r="AMS44">
        <v>6.9156961079999997</v>
      </c>
      <c r="AMT44">
        <v>10.04687515</v>
      </c>
      <c r="AMU44">
        <v>7.1481149679999998</v>
      </c>
      <c r="AMV44">
        <v>4.7274585489999996</v>
      </c>
      <c r="AMW44">
        <v>12.932512839999999</v>
      </c>
      <c r="AMX44">
        <v>2.3892121880000001</v>
      </c>
      <c r="AMY44">
        <v>10.169467360000001</v>
      </c>
      <c r="AMZ44">
        <v>9.2300538799999998</v>
      </c>
      <c r="ANA44">
        <v>8.644683702</v>
      </c>
      <c r="ANB44">
        <v>5.9553194139999999</v>
      </c>
      <c r="ANC44">
        <v>6.7703493049999999</v>
      </c>
      <c r="AND44">
        <v>5.8958780409999996</v>
      </c>
      <c r="ANE44">
        <v>6.5310430850000003</v>
      </c>
      <c r="ANF44">
        <v>9.2594308230000006</v>
      </c>
      <c r="ANG44">
        <v>9.2017891190000007</v>
      </c>
      <c r="ANH44">
        <v>8.602404216</v>
      </c>
      <c r="ANI44">
        <v>-0.61420379999999997</v>
      </c>
      <c r="ANJ44">
        <v>7.9637263980000004</v>
      </c>
      <c r="ANK44">
        <v>8.6212584480000007</v>
      </c>
      <c r="ANL44">
        <v>8.2757472700000001</v>
      </c>
      <c r="ANM44">
        <v>8.9126704080000003</v>
      </c>
      <c r="ANN44">
        <v>6.7211669809999997</v>
      </c>
      <c r="ANO44">
        <v>11.87724684</v>
      </c>
      <c r="ANP44">
        <v>16.08220644</v>
      </c>
      <c r="ANQ44">
        <v>3.3054929980000001</v>
      </c>
      <c r="ANR44">
        <v>5.8205644330000004</v>
      </c>
      <c r="ANS44">
        <v>6.7883189130000003</v>
      </c>
      <c r="ANT44">
        <v>8.2186878189999995</v>
      </c>
      <c r="ANU44">
        <v>7.3004063969999997</v>
      </c>
      <c r="ANV44">
        <v>5.0376725489999998</v>
      </c>
      <c r="ANW44">
        <v>7.0285153070000002</v>
      </c>
      <c r="ANX44">
        <v>7.6741667580000001</v>
      </c>
      <c r="ANY44">
        <v>13.717962699999999</v>
      </c>
      <c r="ANZ44">
        <v>8.8333319750000001</v>
      </c>
      <c r="AOA44">
        <v>7.4148350689999996</v>
      </c>
      <c r="AOB44">
        <v>4.0351969289999996</v>
      </c>
      <c r="AOC44">
        <v>18.82066734</v>
      </c>
      <c r="AOD44">
        <v>7.0558955409999999</v>
      </c>
      <c r="AOE44">
        <v>7.9648482239999998</v>
      </c>
      <c r="AOF44">
        <v>9.5491483989999999</v>
      </c>
      <c r="AOG44">
        <v>6.6851395800000004</v>
      </c>
      <c r="AOH44">
        <v>4.9285202269999999</v>
      </c>
      <c r="AOI44">
        <v>6.63046749</v>
      </c>
      <c r="AOJ44">
        <v>7.0066423499999999</v>
      </c>
      <c r="AOK44">
        <v>7.9418152979999999</v>
      </c>
      <c r="AOL44">
        <v>5.4765764929999996</v>
      </c>
      <c r="AOM44">
        <v>8.3167889810000002</v>
      </c>
      <c r="AON44">
        <v>7.806484727</v>
      </c>
      <c r="AOO44">
        <v>6.3436159700000001</v>
      </c>
      <c r="AOP44">
        <v>6.3249218770000004</v>
      </c>
      <c r="AOQ44">
        <v>9.603693367</v>
      </c>
      <c r="AOR44">
        <v>7.9395464410000001</v>
      </c>
      <c r="AOS44">
        <v>4.9184843120000004</v>
      </c>
      <c r="AOT44">
        <v>4.3133109679999997</v>
      </c>
      <c r="AOU44">
        <v>7.9480355100000004</v>
      </c>
      <c r="AOV44">
        <v>10.65771593</v>
      </c>
      <c r="AOW44">
        <v>9.5814760190000001</v>
      </c>
      <c r="AOX44">
        <v>7.1338014210000003</v>
      </c>
      <c r="AOY44">
        <v>11.179437439999999</v>
      </c>
      <c r="AOZ44">
        <v>5.7941923639999997</v>
      </c>
      <c r="APA44">
        <v>4.8390747870000004</v>
      </c>
      <c r="APB44">
        <v>6.572413675</v>
      </c>
      <c r="APC44">
        <v>4.0578417230000001</v>
      </c>
      <c r="APD44">
        <v>9.4294771110000006</v>
      </c>
      <c r="APE44">
        <v>13.431092550000001</v>
      </c>
      <c r="APF44">
        <v>10.69696311</v>
      </c>
      <c r="APG44">
        <v>8.1502151430000005</v>
      </c>
      <c r="APH44">
        <v>6.4251280910000004</v>
      </c>
      <c r="API44">
        <v>6.4529847509999998</v>
      </c>
      <c r="APJ44">
        <v>5.9663927660000002</v>
      </c>
      <c r="APK44">
        <v>9.054317266</v>
      </c>
      <c r="APL44">
        <v>9.0273463439999997</v>
      </c>
      <c r="APM44">
        <v>9.3057138560000006</v>
      </c>
      <c r="APN44">
        <v>6.7231122049999996</v>
      </c>
      <c r="APO44">
        <v>9.4512441450000004</v>
      </c>
      <c r="APP44">
        <v>9.5228018320000007</v>
      </c>
      <c r="APQ44">
        <v>9.3538246090000001</v>
      </c>
      <c r="APR44">
        <v>7.8272074690000002</v>
      </c>
      <c r="APS44">
        <v>9.6029332719999996</v>
      </c>
      <c r="APT44">
        <v>7.9864310329999997</v>
      </c>
      <c r="APU44">
        <v>5.9532582039999999</v>
      </c>
      <c r="APV44">
        <v>7.7432611070000004</v>
      </c>
      <c r="APW44">
        <v>8.3332596970000008</v>
      </c>
      <c r="APX44">
        <v>11.96368257</v>
      </c>
      <c r="APY44">
        <v>9.0643001640000005</v>
      </c>
      <c r="APZ44">
        <v>9.4323577820000004</v>
      </c>
      <c r="AQA44">
        <v>11.445529730000001</v>
      </c>
      <c r="AQB44">
        <v>8.8389780820000006</v>
      </c>
      <c r="AQC44">
        <v>8.8138861019999997</v>
      </c>
      <c r="AQD44">
        <v>5.7871173489999999</v>
      </c>
      <c r="AQE44">
        <v>5.423406376</v>
      </c>
      <c r="AQF44">
        <v>7.2398645210000003</v>
      </c>
      <c r="AQG44">
        <v>9.5381012520000006</v>
      </c>
      <c r="AQH44">
        <v>6.982651272</v>
      </c>
      <c r="AQI44">
        <v>3.5776541439999998</v>
      </c>
      <c r="AQJ44">
        <v>5.8083954379999998</v>
      </c>
      <c r="AQK44">
        <v>7.3877360660000004</v>
      </c>
      <c r="AQL44">
        <v>7.47500462</v>
      </c>
      <c r="AQM44">
        <v>8.8308998990000003</v>
      </c>
      <c r="AQN44">
        <v>5.667148439</v>
      </c>
      <c r="AQO44">
        <v>8.2303740520000002</v>
      </c>
      <c r="AQP44">
        <v>8.9025459599999994</v>
      </c>
      <c r="AQQ44">
        <v>5.5287150660000002</v>
      </c>
      <c r="AQR44">
        <v>11.686661770000001</v>
      </c>
      <c r="AQS44">
        <v>6.9057624500000001</v>
      </c>
      <c r="AQT44">
        <v>8.4025857520000002</v>
      </c>
      <c r="AQU44">
        <v>6.6425881799999997</v>
      </c>
      <c r="AQV44">
        <v>5.2073437819999997</v>
      </c>
      <c r="AQW44">
        <v>8.7546481410000005</v>
      </c>
      <c r="AQX44">
        <v>7.3524145470000004</v>
      </c>
      <c r="AQY44">
        <v>8.5636837119999996</v>
      </c>
      <c r="AQZ44">
        <v>11.76502258</v>
      </c>
      <c r="ARA44">
        <v>9.7944069139999996</v>
      </c>
      <c r="ARB44">
        <v>4.8383047430000001</v>
      </c>
      <c r="ARC44">
        <v>10.42489842</v>
      </c>
      <c r="ARD44">
        <v>8.1050081830000007</v>
      </c>
      <c r="ARE44">
        <v>11.55336941</v>
      </c>
      <c r="ARF44">
        <v>5.3579402099999998</v>
      </c>
      <c r="ARG44">
        <v>7.1917580579999996</v>
      </c>
      <c r="ARH44">
        <v>8.3341438510000003</v>
      </c>
      <c r="ARI44">
        <v>8.392834036</v>
      </c>
      <c r="ARJ44">
        <v>9.8300385210000005</v>
      </c>
      <c r="ARK44">
        <v>6.7093553750000003</v>
      </c>
      <c r="ARL44">
        <v>6.7093553750000003</v>
      </c>
      <c r="ARM44">
        <v>8.2699338050000009</v>
      </c>
      <c r="ARN44">
        <v>9.0222401510000001</v>
      </c>
      <c r="ARO44">
        <v>7.7353721000000002</v>
      </c>
      <c r="ARP44">
        <v>6.7862789860000001</v>
      </c>
      <c r="ARQ44">
        <v>8.5360834029999992</v>
      </c>
      <c r="ARR44">
        <v>8.2816104849999999</v>
      </c>
      <c r="ARS44">
        <v>5.7881828049999999</v>
      </c>
      <c r="ART44">
        <v>7.6371494379999998</v>
      </c>
      <c r="ARU44">
        <v>7.5421121470000001</v>
      </c>
      <c r="ARV44">
        <v>7.7807265350000003</v>
      </c>
      <c r="ARW44">
        <v>6.009087675</v>
      </c>
      <c r="ARX44">
        <v>7.4238775959999996</v>
      </c>
      <c r="ARY44">
        <v>6.7496327330000003</v>
      </c>
      <c r="ARZ44">
        <v>5.6053922160000003</v>
      </c>
      <c r="ASA44">
        <v>13.135424820000001</v>
      </c>
      <c r="ASB44">
        <v>5.5885400870000002</v>
      </c>
      <c r="ASC44">
        <v>8.9204002370000008</v>
      </c>
      <c r="ASD44">
        <v>8.0583267840000001</v>
      </c>
      <c r="ASE44">
        <v>6.1436448090000004</v>
      </c>
      <c r="ASF44">
        <v>6.7704024509999998</v>
      </c>
      <c r="ASG44">
        <v>9.8680310799999997</v>
      </c>
      <c r="ASH44">
        <v>9.001134854</v>
      </c>
      <c r="ASI44">
        <v>8.8511821869999991</v>
      </c>
      <c r="ASJ44">
        <v>9.204907854</v>
      </c>
      <c r="ASK44">
        <v>13.98287711</v>
      </c>
      <c r="ASL44">
        <v>7.1215231320000001</v>
      </c>
      <c r="ASM44">
        <v>6.1282425209999998</v>
      </c>
      <c r="ASN44">
        <v>6.5947149779999998</v>
      </c>
      <c r="ASO44">
        <v>6.2603374189999998</v>
      </c>
      <c r="ASP44">
        <v>10.207040879999999</v>
      </c>
      <c r="ASQ44">
        <v>7.1711603320000004</v>
      </c>
      <c r="ASR44">
        <v>7.302463361</v>
      </c>
      <c r="ASS44">
        <v>10.293608150000001</v>
      </c>
      <c r="AST44">
        <v>6.3956519829999996</v>
      </c>
      <c r="ASU44">
        <v>6.6512772169999996</v>
      </c>
      <c r="ASV44">
        <v>6.3970626389999996</v>
      </c>
      <c r="ASW44">
        <v>15.76150511</v>
      </c>
      <c r="ASX44">
        <v>7.3357206919999998</v>
      </c>
      <c r="ASY44">
        <v>7.7672836910000003</v>
      </c>
      <c r="ASZ44">
        <v>7.3501333449999997</v>
      </c>
      <c r="ATA44">
        <v>8.0152015559999992</v>
      </c>
      <c r="ATB44">
        <v>10.175800089999999</v>
      </c>
      <c r="ATC44">
        <v>8.4358811530000004</v>
      </c>
      <c r="ATD44">
        <v>8.3181972020000003</v>
      </c>
      <c r="ATE44">
        <v>8.4174760499999994</v>
      </c>
      <c r="ATF44">
        <v>4.9637105689999999</v>
      </c>
      <c r="ATG44">
        <v>5.0522378589999999</v>
      </c>
      <c r="ATH44">
        <v>9.4100250239999994</v>
      </c>
      <c r="ATI44">
        <v>7.1141166010000001</v>
      </c>
      <c r="ATJ44">
        <v>9.2216811019999998</v>
      </c>
      <c r="ATK44">
        <v>9.6773573030000009</v>
      </c>
      <c r="ATL44">
        <v>8.9393263110000003</v>
      </c>
      <c r="ATM44">
        <v>7.4432628010000004</v>
      </c>
      <c r="ATN44">
        <v>9.2003882430000008</v>
      </c>
      <c r="ATO44">
        <v>4.8157857709999998</v>
      </c>
      <c r="ATP44">
        <v>7.1812512650000002</v>
      </c>
      <c r="ATQ44">
        <v>9.3441495309999993</v>
      </c>
      <c r="ATR44">
        <v>7.9487037699999998</v>
      </c>
      <c r="ATS44">
        <v>10.019587680000001</v>
      </c>
      <c r="ATT44">
        <v>7.5117946719999997</v>
      </c>
      <c r="ATU44">
        <v>6.9822036279999997</v>
      </c>
      <c r="ATV44">
        <v>6.3036787649999999</v>
      </c>
      <c r="ATW44">
        <v>9.3632288070000005</v>
      </c>
      <c r="ATX44">
        <v>11.563806230000001</v>
      </c>
      <c r="ATY44">
        <v>9.5261321999999993</v>
      </c>
      <c r="ATZ44">
        <v>9.9380002269999999</v>
      </c>
      <c r="AUA44">
        <v>9.4119204750000005</v>
      </c>
      <c r="AUB44">
        <v>8.4950544360000002</v>
      </c>
      <c r="AUC44">
        <v>9.691336605</v>
      </c>
      <c r="AUD44">
        <v>8.4578733160000006</v>
      </c>
      <c r="AUE44">
        <v>20.134476200000002</v>
      </c>
      <c r="AUF44">
        <v>8.7149313040000003</v>
      </c>
      <c r="AUG44">
        <v>5.2234293779999996</v>
      </c>
      <c r="AUH44">
        <v>4.815303374</v>
      </c>
      <c r="AUI44">
        <v>8.0280212310000003</v>
      </c>
      <c r="AUJ44">
        <v>6.4444848260000001</v>
      </c>
      <c r="AUK44">
        <v>6.2077855270000004</v>
      </c>
      <c r="AUL44">
        <v>8.9280084520000003</v>
      </c>
      <c r="AUM44">
        <v>10.01855059</v>
      </c>
      <c r="AUN44">
        <v>8.4190796970000008</v>
      </c>
      <c r="AUO44">
        <v>7.9637740570000002</v>
      </c>
      <c r="AUP44">
        <v>9.1675014620000006</v>
      </c>
      <c r="AUQ44">
        <v>5.9630154639999997</v>
      </c>
      <c r="AUR44">
        <v>9.7853071499999995</v>
      </c>
      <c r="AUS44">
        <v>8.2596597840000001</v>
      </c>
      <c r="AUT44">
        <v>8.1755315090000007</v>
      </c>
      <c r="AUU44">
        <v>6.0023131540000003</v>
      </c>
      <c r="AUV44">
        <v>8.9593706970000007</v>
      </c>
      <c r="AUW44">
        <v>7.3538830129999999</v>
      </c>
      <c r="AUX44">
        <v>6.1077718440000002</v>
      </c>
      <c r="AUY44">
        <v>9.1547961929999992</v>
      </c>
      <c r="AUZ44">
        <v>8.9561887349999996</v>
      </c>
      <c r="AVA44">
        <v>8.0012212460000001</v>
      </c>
      <c r="AVB44">
        <v>8.5592315449999994</v>
      </c>
      <c r="AVC44">
        <v>7.5297924189999996</v>
      </c>
      <c r="AVD44">
        <v>6.383322132</v>
      </c>
      <c r="AVE44">
        <v>8.5638425409999996</v>
      </c>
      <c r="AVF44">
        <v>8.0597420300000007</v>
      </c>
      <c r="AVG44">
        <v>7.9231771950000001</v>
      </c>
      <c r="AVH44">
        <v>9.0097711660000002</v>
      </c>
      <c r="AVI44">
        <v>6.9101609980000003</v>
      </c>
      <c r="AVJ44">
        <v>7.4341458070000002</v>
      </c>
      <c r="AVK44">
        <v>7.7718985209999998</v>
      </c>
      <c r="AVL44">
        <v>8.436079458</v>
      </c>
      <c r="AVM44">
        <v>8.5251369530000005</v>
      </c>
      <c r="AVN44">
        <v>7.5359354679999999</v>
      </c>
      <c r="AVO44">
        <v>7.882470412</v>
      </c>
      <c r="AVP44">
        <v>10.814252400000001</v>
      </c>
      <c r="AVQ44">
        <v>6.8569642460000004</v>
      </c>
      <c r="AVR44">
        <v>8.0557191419999992</v>
      </c>
      <c r="AVS44">
        <v>9.9090032709999996</v>
      </c>
      <c r="AVT44">
        <v>16.903006430000001</v>
      </c>
      <c r="AVU44">
        <v>9.3259806919999999</v>
      </c>
      <c r="AVV44">
        <v>8.2150216619999998</v>
      </c>
      <c r="AVW44">
        <v>8.4516235080000008</v>
      </c>
      <c r="AVX44">
        <v>7.1503642669999996</v>
      </c>
      <c r="AVY44">
        <v>7.579022138</v>
      </c>
      <c r="AVZ44">
        <v>8.3453893200000007</v>
      </c>
      <c r="AWA44">
        <v>7.3912325320000001</v>
      </c>
      <c r="AWB44">
        <v>8.7293554629999992</v>
      </c>
      <c r="AWC44">
        <v>11.258594560000001</v>
      </c>
      <c r="AWD44">
        <v>8.9984403050000008</v>
      </c>
      <c r="AWE44">
        <v>8.0494706310000002</v>
      </c>
      <c r="AWF44">
        <v>9.0872795429999993</v>
      </c>
      <c r="AWG44">
        <v>8.378415124</v>
      </c>
      <c r="AWH44">
        <v>7.920351385</v>
      </c>
      <c r="AWI44">
        <v>5.6475411900000001</v>
      </c>
      <c r="AWJ44">
        <v>9.2723341090000009</v>
      </c>
      <c r="AWK44">
        <v>9.1667212659999997</v>
      </c>
      <c r="AWL44">
        <v>9.1859644370000009</v>
      </c>
      <c r="AWM44">
        <v>8.1610537230000002</v>
      </c>
      <c r="AWN44">
        <v>9.7470834069999999</v>
      </c>
      <c r="AWO44">
        <v>7.6800550310000002</v>
      </c>
      <c r="AWP44">
        <v>12.840434520000001</v>
      </c>
      <c r="AWQ44">
        <v>9.7592695020000004</v>
      </c>
      <c r="AWR44">
        <v>7.999301322</v>
      </c>
      <c r="AWS44">
        <v>6.2838118249999999</v>
      </c>
      <c r="AWT44">
        <v>6.5814506829999999</v>
      </c>
      <c r="AWU44">
        <v>10.15922471</v>
      </c>
      <c r="AWV44">
        <v>10.74254958</v>
      </c>
      <c r="AWW44">
        <v>9.63638014</v>
      </c>
      <c r="AWX44">
        <v>11.67898392</v>
      </c>
      <c r="AWY44">
        <v>6.726117747</v>
      </c>
      <c r="AWZ44">
        <v>6.6666290530000003</v>
      </c>
      <c r="AXA44">
        <v>8.3964724139999998</v>
      </c>
      <c r="AXB44">
        <v>8.1909503860000008</v>
      </c>
      <c r="AXC44">
        <v>6.9400324849999997</v>
      </c>
      <c r="AXD44">
        <v>8.1608769280000004</v>
      </c>
      <c r="AXE44">
        <v>9.3829450990000005</v>
      </c>
      <c r="AXF44">
        <v>11.52004565</v>
      </c>
      <c r="AXG44">
        <v>9.5583517360000005</v>
      </c>
      <c r="AXH44">
        <v>8.4482741039999993</v>
      </c>
      <c r="AXI44">
        <v>7.9017469739999999</v>
      </c>
      <c r="AXJ44">
        <v>11.41511773</v>
      </c>
      <c r="AXK44">
        <v>10.16628278</v>
      </c>
      <c r="AXL44">
        <v>8.6214427770000004</v>
      </c>
      <c r="AXM44">
        <v>7.6494491550000001</v>
      </c>
      <c r="AXN44">
        <v>8.3155637379999998</v>
      </c>
      <c r="AXO44">
        <v>9.0707932549999999</v>
      </c>
      <c r="AXP44">
        <v>11.703540889999999</v>
      </c>
      <c r="AXQ44">
        <v>10.55304336</v>
      </c>
      <c r="AXR44">
        <v>8.5185085120000004</v>
      </c>
      <c r="AXS44">
        <v>10.68363984</v>
      </c>
      <c r="AXT44">
        <v>6.1373868299999996</v>
      </c>
      <c r="AXU44">
        <v>16.145544090000001</v>
      </c>
      <c r="AXV44">
        <v>7.7081302120000004</v>
      </c>
      <c r="AXW44">
        <v>8.4853052770000001</v>
      </c>
      <c r="AXX44">
        <v>9.6004274200000008</v>
      </c>
      <c r="AXY44">
        <v>5.7978549859999999</v>
      </c>
      <c r="AXZ44">
        <v>9.2667417850000007</v>
      </c>
      <c r="AYA44">
        <v>8.0208900700000001</v>
      </c>
      <c r="AYB44">
        <v>8.9569273729999992</v>
      </c>
      <c r="AYC44">
        <v>11.829543579999999</v>
      </c>
      <c r="AYD44">
        <v>13.02039493</v>
      </c>
      <c r="AYE44">
        <v>9.0745753889999996</v>
      </c>
      <c r="AYF44">
        <v>8.3258968160000002</v>
      </c>
      <c r="AYG44">
        <v>11.479295670000001</v>
      </c>
      <c r="AYH44">
        <v>11.79528914</v>
      </c>
      <c r="AYI44">
        <v>7.9031259</v>
      </c>
      <c r="AYJ44">
        <v>13.01213561</v>
      </c>
      <c r="AYK44">
        <v>10.111874139999999</v>
      </c>
      <c r="AYL44">
        <v>14.46074144</v>
      </c>
      <c r="AYM44">
        <v>7.3871782450000003</v>
      </c>
      <c r="AYN44">
        <v>10.71485594</v>
      </c>
      <c r="AYO44">
        <v>10.48983351</v>
      </c>
      <c r="AYP44">
        <v>7.1362235270000003</v>
      </c>
      <c r="AYQ44">
        <v>8.2303373230000005</v>
      </c>
      <c r="AYR44">
        <v>10.60208982</v>
      </c>
      <c r="AYS44">
        <v>6.7168223229999997</v>
      </c>
      <c r="AYT44">
        <v>11.870666010000001</v>
      </c>
      <c r="AYU44">
        <v>10.60956137</v>
      </c>
      <c r="AYV44">
        <v>11.383945600000001</v>
      </c>
      <c r="AYW44">
        <v>9.0801943040000008</v>
      </c>
      <c r="AYX44">
        <v>14.0955025</v>
      </c>
      <c r="AYY44">
        <v>9.8147889189999997</v>
      </c>
      <c r="AYZ44">
        <v>10.85043707</v>
      </c>
      <c r="AZA44">
        <v>9.5193490839999999</v>
      </c>
      <c r="AZB44">
        <v>13.42862914</v>
      </c>
      <c r="AZC44">
        <v>7.0830981560000001</v>
      </c>
      <c r="AZD44">
        <v>9.6261316909999994</v>
      </c>
      <c r="AZE44">
        <v>5.3172873310000002</v>
      </c>
      <c r="AZF44">
        <v>10.011625240000001</v>
      </c>
      <c r="AZG44">
        <v>13.050141740000001</v>
      </c>
      <c r="AZH44">
        <v>9.9100101869999992</v>
      </c>
      <c r="AZI44">
        <v>10.197193710000001</v>
      </c>
      <c r="AZJ44">
        <v>9.8705510860000008</v>
      </c>
      <c r="AZK44">
        <v>12.158942189999999</v>
      </c>
      <c r="AZL44">
        <v>8.7740570130000002</v>
      </c>
      <c r="AZM44">
        <v>15.001119600000001</v>
      </c>
      <c r="AZN44">
        <v>5.7064678090000003</v>
      </c>
      <c r="AZO44">
        <v>11.53971612</v>
      </c>
      <c r="AZP44">
        <v>9.1368007329999994</v>
      </c>
      <c r="AZQ44">
        <v>7.4909943209999996</v>
      </c>
      <c r="AZR44">
        <v>11.88970671</v>
      </c>
      <c r="AZS44">
        <v>9.4799766450000007</v>
      </c>
      <c r="AZT44">
        <v>12.06778961</v>
      </c>
      <c r="AZU44">
        <v>10.04578021</v>
      </c>
      <c r="AZV44">
        <v>8.8972296849999992</v>
      </c>
      <c r="AZW44">
        <v>6.4168394839999996</v>
      </c>
      <c r="AZX44">
        <v>10.24492476</v>
      </c>
      <c r="AZY44">
        <v>8.4724036569999992</v>
      </c>
      <c r="AZZ44">
        <v>8.3313768130000003</v>
      </c>
      <c r="BAA44">
        <v>10.708283099999999</v>
      </c>
      <c r="BAB44">
        <v>16.42148779</v>
      </c>
      <c r="BAC44">
        <v>9.6620674219999998</v>
      </c>
      <c r="BAD44">
        <v>10.914675170000001</v>
      </c>
      <c r="BAE44">
        <v>11.023172840000001</v>
      </c>
      <c r="BAF44">
        <v>9.3066890969999996</v>
      </c>
      <c r="BAG44">
        <v>9.9142885599999993</v>
      </c>
      <c r="BAH44">
        <v>11.15290358</v>
      </c>
      <c r="BAI44">
        <v>11.686345210000001</v>
      </c>
      <c r="BAJ44">
        <v>13.578003860000001</v>
      </c>
      <c r="BAK44">
        <v>11.87056289</v>
      </c>
      <c r="BAL44">
        <v>12.523723589999999</v>
      </c>
      <c r="BAM44">
        <v>14.11908107</v>
      </c>
      <c r="BAN44">
        <v>8.5082478810000008</v>
      </c>
      <c r="BAO44">
        <v>14.07691004</v>
      </c>
      <c r="BAP44">
        <v>14.87442881</v>
      </c>
      <c r="BAQ44">
        <v>8.4337199960000007</v>
      </c>
      <c r="BAR44">
        <v>10.672789610000001</v>
      </c>
      <c r="BAS44">
        <v>8.81724335</v>
      </c>
      <c r="BAT44">
        <v>11.02481691</v>
      </c>
      <c r="BAU44">
        <v>12.313736430000001</v>
      </c>
      <c r="BAV44">
        <v>6.6837141500000001</v>
      </c>
      <c r="BAW44">
        <v>12.80952572</v>
      </c>
      <c r="BAX44">
        <v>11.00145333</v>
      </c>
      <c r="BAY44">
        <v>10.90500752</v>
      </c>
      <c r="BAZ44">
        <v>10.40293391</v>
      </c>
      <c r="BBA44">
        <v>14.12479652</v>
      </c>
      <c r="BBB44">
        <v>8.3678689669999997</v>
      </c>
      <c r="BBC44">
        <v>10.004183230000001</v>
      </c>
      <c r="BBD44">
        <v>9.5534135229999997</v>
      </c>
      <c r="BBE44">
        <v>9.2763641329999995</v>
      </c>
      <c r="BBF44">
        <v>14.754413720000001</v>
      </c>
      <c r="BBG44">
        <v>11.51912297</v>
      </c>
      <c r="BBH44">
        <v>13.04049171</v>
      </c>
      <c r="BBI44">
        <v>5.5715769570000004</v>
      </c>
      <c r="BBJ44">
        <v>7.9847212880000002</v>
      </c>
      <c r="BBK44">
        <v>8.5075929559999999</v>
      </c>
      <c r="BBL44">
        <v>10.814593690000001</v>
      </c>
      <c r="BBM44">
        <v>9.4507092989999997</v>
      </c>
      <c r="BBN44">
        <v>11.974369960000001</v>
      </c>
      <c r="BBO44">
        <v>6.8772906139999996</v>
      </c>
      <c r="BBP44">
        <v>8.3756051179999993</v>
      </c>
      <c r="BBQ44">
        <v>8.6347350879999993</v>
      </c>
      <c r="BBR44">
        <v>12.7748612</v>
      </c>
      <c r="BBS44">
        <v>9.5191436639999996</v>
      </c>
      <c r="BBT44">
        <v>11.688364679999999</v>
      </c>
      <c r="BBU44">
        <v>9.0676916639999998</v>
      </c>
      <c r="BBV44">
        <v>8.8314568900000001</v>
      </c>
      <c r="BBW44">
        <v>9.0272574809999995</v>
      </c>
      <c r="BBX44">
        <v>10.20177889</v>
      </c>
      <c r="BBY44">
        <v>11.414848020000001</v>
      </c>
      <c r="BBZ44">
        <v>7.9469163099999998</v>
      </c>
      <c r="BCA44">
        <v>9.6531694229999996</v>
      </c>
      <c r="BCB44">
        <v>14.45582404</v>
      </c>
      <c r="BCC44">
        <v>12.7455134</v>
      </c>
      <c r="BCD44">
        <v>9.7974321750000009</v>
      </c>
      <c r="BCE44">
        <v>14.554242609999999</v>
      </c>
      <c r="BCF44">
        <v>13.925235819999999</v>
      </c>
      <c r="BCG44">
        <v>9.8373423120000005</v>
      </c>
      <c r="BCH44">
        <v>12.672738499999999</v>
      </c>
      <c r="BCI44">
        <v>10.81714053</v>
      </c>
      <c r="BCJ44">
        <v>10.717995930000001</v>
      </c>
      <c r="BCK44">
        <v>8.8407809610000001</v>
      </c>
      <c r="BCL44">
        <v>11.01486575</v>
      </c>
      <c r="BCM44">
        <v>14.84950517</v>
      </c>
      <c r="BCN44">
        <v>14.554472779999999</v>
      </c>
      <c r="BCO44">
        <v>9.6256942530000007</v>
      </c>
      <c r="BCP44">
        <v>12.00180679</v>
      </c>
      <c r="BCQ44">
        <v>8.5900425790000003</v>
      </c>
      <c r="BCR44">
        <v>10.320706400000001</v>
      </c>
      <c r="BCS44">
        <v>10.6658472</v>
      </c>
      <c r="BCT44">
        <v>13.07681728</v>
      </c>
      <c r="BCU44">
        <v>9.7055334549999994</v>
      </c>
      <c r="BCV44">
        <v>9.3605903129999994</v>
      </c>
      <c r="BCW44">
        <v>13.7865284</v>
      </c>
      <c r="BCX44">
        <v>10.824504230000001</v>
      </c>
      <c r="BCY44">
        <v>7.4701587570000001</v>
      </c>
      <c r="BCZ44">
        <v>12.39442457</v>
      </c>
      <c r="BDA44">
        <v>11.549364260000001</v>
      </c>
      <c r="BDB44">
        <v>11.428739159999999</v>
      </c>
      <c r="BDC44">
        <v>15.70909273</v>
      </c>
      <c r="BDD44">
        <v>15.09119566</v>
      </c>
      <c r="BDE44">
        <v>10.211004989999999</v>
      </c>
      <c r="BDF44">
        <v>12.70654354</v>
      </c>
      <c r="BDG44">
        <v>15.34401521</v>
      </c>
      <c r="BDH44">
        <v>11.276363979999999</v>
      </c>
      <c r="BDI44">
        <v>12.23655628</v>
      </c>
      <c r="BDJ44">
        <v>8.2198168290000009</v>
      </c>
      <c r="BDK44">
        <v>12.83724836</v>
      </c>
      <c r="BDL44">
        <v>13.463611240000001</v>
      </c>
      <c r="BDM44">
        <v>12.56089916</v>
      </c>
      <c r="BDN44">
        <v>5.7902135750000001</v>
      </c>
      <c r="BDO44">
        <v>6.361102797</v>
      </c>
      <c r="BDP44">
        <v>5.8181860299999997</v>
      </c>
      <c r="BDQ44">
        <v>13.413274639999999</v>
      </c>
      <c r="BDR44">
        <v>10.345353980000001</v>
      </c>
      <c r="BDS44">
        <v>7.7287731040000001</v>
      </c>
      <c r="BDT44">
        <v>9.7450582130000001</v>
      </c>
      <c r="BDU44">
        <v>7.3857504860000001</v>
      </c>
      <c r="BDV44">
        <v>11.54978257</v>
      </c>
      <c r="BDW44">
        <v>9.8854334040000005</v>
      </c>
      <c r="BDX44">
        <v>9.9822619649999993</v>
      </c>
      <c r="BDY44">
        <v>9.5182367390000007</v>
      </c>
      <c r="BDZ44">
        <v>14.07011792</v>
      </c>
      <c r="BEA44">
        <v>5.9858245950000004</v>
      </c>
      <c r="BEB44">
        <v>4.1343357650000003</v>
      </c>
      <c r="BEC44">
        <v>9.7977012170000002</v>
      </c>
      <c r="BED44">
        <v>8.3419235720000007</v>
      </c>
      <c r="BEE44">
        <v>16.780992149999999</v>
      </c>
      <c r="BEF44">
        <v>11.05466296</v>
      </c>
      <c r="BEG44">
        <v>7.70445972</v>
      </c>
      <c r="BEH44">
        <v>9.0712805640000003</v>
      </c>
      <c r="BEI44">
        <v>5.8792940959999997</v>
      </c>
      <c r="BEJ44">
        <v>10.24802796</v>
      </c>
      <c r="BEK44">
        <v>4.049308022</v>
      </c>
      <c r="BEL44">
        <v>11.639811699999999</v>
      </c>
      <c r="BEM44">
        <v>9.3807011780000007</v>
      </c>
      <c r="BEN44">
        <v>3.6967787040000002</v>
      </c>
      <c r="BEO44">
        <v>12.103153430000001</v>
      </c>
      <c r="BEP44">
        <v>8.436493553</v>
      </c>
      <c r="BEQ44">
        <v>6.204237054</v>
      </c>
      <c r="BER44">
        <v>7.2535803459999997</v>
      </c>
      <c r="BES44">
        <v>11.501449790000001</v>
      </c>
      <c r="BET44">
        <v>9.3408048200000007</v>
      </c>
      <c r="BEU44">
        <v>9.8339109909999998</v>
      </c>
      <c r="BEV44">
        <v>9.1395160949999994</v>
      </c>
      <c r="BEW44">
        <v>10.098712819999999</v>
      </c>
      <c r="BEX44">
        <v>8.5559811789999998</v>
      </c>
      <c r="BEY44">
        <v>12.38396914</v>
      </c>
      <c r="BEZ44">
        <v>17.209914640000001</v>
      </c>
      <c r="BFA44">
        <v>12.627482710000001</v>
      </c>
      <c r="BFB44">
        <v>10.82224413</v>
      </c>
      <c r="BFC44">
        <v>10.46480693</v>
      </c>
      <c r="BFD44">
        <v>12.540569489999999</v>
      </c>
      <c r="BFE44">
        <v>12.33739546</v>
      </c>
      <c r="BFF44">
        <v>9.2737207850000001</v>
      </c>
      <c r="BFG44">
        <v>9.0354787539999997</v>
      </c>
      <c r="BFH44">
        <v>8.7324858810000006</v>
      </c>
      <c r="BFI44">
        <v>10.84216891</v>
      </c>
      <c r="BFJ44">
        <v>10.55378355</v>
      </c>
      <c r="BFK44">
        <v>8.612496063</v>
      </c>
      <c r="BFL44">
        <v>8.0670072029999993</v>
      </c>
      <c r="BFM44">
        <v>2.9645133420000001</v>
      </c>
      <c r="BFN44">
        <v>7.5112907599999996</v>
      </c>
      <c r="BFO44">
        <v>7.9809661790000002</v>
      </c>
      <c r="BFP44">
        <v>5.590365126</v>
      </c>
      <c r="BFQ44">
        <v>9.6354964719999998</v>
      </c>
      <c r="BFR44">
        <v>11.42274512</v>
      </c>
      <c r="BFS44">
        <v>7.5556515270000002</v>
      </c>
      <c r="BFT44">
        <v>11.29398935</v>
      </c>
      <c r="BFU44">
        <v>10.887928629999999</v>
      </c>
      <c r="BFV44">
        <v>12.759516</v>
      </c>
      <c r="BFW44">
        <v>10.79862031</v>
      </c>
      <c r="BFX44">
        <v>9.2711860450000003</v>
      </c>
      <c r="BFY44">
        <v>6.0009970780000002</v>
      </c>
      <c r="BFZ44">
        <v>11.06679961</v>
      </c>
      <c r="BGA44">
        <v>6.0417066960000003</v>
      </c>
      <c r="BGB44">
        <v>11.18967061</v>
      </c>
      <c r="BGC44">
        <v>12.843614909999999</v>
      </c>
      <c r="BGD44">
        <v>8.5245869570000004</v>
      </c>
      <c r="BGE44">
        <v>9.2250504689999993</v>
      </c>
      <c r="BGF44">
        <v>13.365722679999999</v>
      </c>
      <c r="BGG44">
        <v>14.4802879</v>
      </c>
      <c r="BGH44">
        <v>12.84483401</v>
      </c>
      <c r="BGI44">
        <v>12.67147862</v>
      </c>
      <c r="BGJ44">
        <v>7.907096428</v>
      </c>
      <c r="BGK44">
        <v>9.2750399679999997</v>
      </c>
      <c r="BGL44">
        <v>11.91223424</v>
      </c>
      <c r="BGM44">
        <v>10.74572159</v>
      </c>
      <c r="BGN44">
        <v>10.896865269999999</v>
      </c>
      <c r="BGO44">
        <v>11.65512824</v>
      </c>
      <c r="BGP44">
        <v>11.58527314</v>
      </c>
      <c r="BGQ44">
        <v>11.4978415</v>
      </c>
      <c r="BGR44">
        <v>9.4553214749999999</v>
      </c>
      <c r="BGS44">
        <v>12.752910610000001</v>
      </c>
      <c r="BGT44">
        <v>9.0900423779999997</v>
      </c>
      <c r="BGU44">
        <v>8.7450508389999992</v>
      </c>
      <c r="BGV44">
        <v>9.2704360159999997</v>
      </c>
      <c r="BGW44">
        <v>8.2845898479999995</v>
      </c>
      <c r="BGX44">
        <v>12.40963217</v>
      </c>
      <c r="BGY44">
        <v>9.8315496039999992</v>
      </c>
      <c r="BGZ44">
        <v>10.54688949</v>
      </c>
      <c r="BHA44">
        <v>7.3062282119999997</v>
      </c>
      <c r="BHB44">
        <v>13.65881252</v>
      </c>
      <c r="BHC44">
        <v>7.2768182589999997</v>
      </c>
      <c r="BHD44">
        <v>8.9804861690000006</v>
      </c>
      <c r="BHE44">
        <v>11.343398240000001</v>
      </c>
      <c r="BHF44">
        <v>8.2606539399999992</v>
      </c>
      <c r="BHG44">
        <v>11.19407586</v>
      </c>
      <c r="BHH44">
        <v>10.744677769999999</v>
      </c>
      <c r="BHI44">
        <v>9.6910359889999995</v>
      </c>
      <c r="BHJ44">
        <v>7.0221780520000001</v>
      </c>
      <c r="BHK44">
        <v>8.9797214059999995</v>
      </c>
      <c r="BHL44">
        <v>11.857072240000001</v>
      </c>
      <c r="BHM44">
        <v>14.71033564</v>
      </c>
      <c r="BHN44">
        <v>13.20702067</v>
      </c>
      <c r="BHO44">
        <v>10.631383509999999</v>
      </c>
      <c r="BHP44">
        <v>9.0585191649999999</v>
      </c>
      <c r="BHQ44">
        <v>16.773025000000001</v>
      </c>
      <c r="BHR44">
        <v>11.5073749</v>
      </c>
      <c r="BHS44">
        <v>9.5170315310000007</v>
      </c>
      <c r="BHT44">
        <v>10.632353950000001</v>
      </c>
      <c r="BHU44">
        <v>12.1463473</v>
      </c>
      <c r="BHV44">
        <v>9.8205453069999997</v>
      </c>
      <c r="BHW44">
        <v>17.153827199999998</v>
      </c>
      <c r="BHX44">
        <v>9.2322227730000002</v>
      </c>
      <c r="BHY44">
        <v>15.417073719999999</v>
      </c>
      <c r="BHZ44">
        <v>14.02540799</v>
      </c>
      <c r="BIA44">
        <v>15.05503695</v>
      </c>
      <c r="BIB44">
        <v>12.27808656</v>
      </c>
      <c r="BIC44">
        <v>14.89811035</v>
      </c>
      <c r="BID44">
        <v>5.7444825259999996</v>
      </c>
      <c r="BIE44">
        <v>8.2265376900000007</v>
      </c>
      <c r="BIF44">
        <v>14.06572566</v>
      </c>
      <c r="BIG44">
        <v>9.8148857350000007</v>
      </c>
      <c r="BIH44">
        <v>12.945988010000001</v>
      </c>
      <c r="BII44">
        <v>10.79663148</v>
      </c>
      <c r="BIJ44">
        <v>16.712504920000001</v>
      </c>
      <c r="BIK44">
        <v>8.3913673339999999</v>
      </c>
      <c r="BIL44">
        <v>13.162898589999999</v>
      </c>
      <c r="BIM44">
        <v>11.04243138</v>
      </c>
      <c r="BIN44">
        <v>17.675500110000002</v>
      </c>
      <c r="BIO44">
        <v>11.86919902</v>
      </c>
      <c r="BIP44">
        <v>10.962640820000001</v>
      </c>
      <c r="BIQ44">
        <v>13.835143309999999</v>
      </c>
      <c r="BIR44">
        <v>13.05489723</v>
      </c>
      <c r="BIS44">
        <v>10.483663829999999</v>
      </c>
      <c r="BIT44">
        <v>13.08714354</v>
      </c>
      <c r="BIU44">
        <v>12.242594889999999</v>
      </c>
      <c r="BIV44">
        <v>10.7929789</v>
      </c>
      <c r="BIW44">
        <v>8.7574080760000008</v>
      </c>
      <c r="BIX44">
        <v>12.19101184</v>
      </c>
      <c r="BIY44">
        <v>9.0227417560000003</v>
      </c>
      <c r="BIZ44">
        <v>9.7971830799999999</v>
      </c>
      <c r="BJA44">
        <v>10.92032599</v>
      </c>
      <c r="BJB44">
        <v>11.459584270000001</v>
      </c>
      <c r="BJC44">
        <v>10.360602549999999</v>
      </c>
      <c r="BJD44">
        <v>12.25200379</v>
      </c>
      <c r="BJE44">
        <v>12.307439090000001</v>
      </c>
      <c r="BJF44">
        <v>15.427346740000001</v>
      </c>
      <c r="BJG44">
        <v>11.673920710000001</v>
      </c>
      <c r="BJH44">
        <v>10.720152669999999</v>
      </c>
      <c r="BJI44">
        <v>7.886698719</v>
      </c>
      <c r="BJJ44">
        <v>8.4106811070000003</v>
      </c>
      <c r="BJK44">
        <v>13.695559429999999</v>
      </c>
      <c r="BJL44">
        <v>10.203862790000001</v>
      </c>
      <c r="BJM44">
        <v>6.6920570230000003</v>
      </c>
      <c r="BJN44">
        <v>4.622116289</v>
      </c>
      <c r="BJO44">
        <v>12.439992910000001</v>
      </c>
      <c r="BJP44">
        <v>13.811425509999999</v>
      </c>
      <c r="BJQ44">
        <v>15.26692544</v>
      </c>
      <c r="BJR44">
        <v>21.233135900000001</v>
      </c>
      <c r="BJS44">
        <v>11.77464342</v>
      </c>
      <c r="BJT44">
        <v>12.308108089999999</v>
      </c>
      <c r="BJU44">
        <v>19.63091996</v>
      </c>
      <c r="BJV44">
        <v>18.701715740000001</v>
      </c>
      <c r="BJW44">
        <v>14.74795157</v>
      </c>
      <c r="BJX44">
        <v>14.57426134</v>
      </c>
      <c r="BJY44">
        <v>14.50723078</v>
      </c>
      <c r="BJZ44">
        <v>13.45095585</v>
      </c>
      <c r="BKA44">
        <v>9.4167819680000004</v>
      </c>
      <c r="BKB44">
        <v>10.370966129999999</v>
      </c>
      <c r="BKC44">
        <v>12.63778928</v>
      </c>
      <c r="BKD44">
        <v>15.77604371</v>
      </c>
      <c r="BKE44">
        <v>10.051851320000001</v>
      </c>
      <c r="BKF44">
        <v>11.79215606</v>
      </c>
      <c r="BKG44">
        <v>14.298672120000001</v>
      </c>
      <c r="BKH44">
        <v>9.4753246949999994</v>
      </c>
      <c r="BKI44">
        <v>-0.29232908600000002</v>
      </c>
      <c r="BKJ44">
        <v>10.56904437</v>
      </c>
      <c r="BKK44">
        <v>9.9511199769999994</v>
      </c>
      <c r="BKL44">
        <v>10.85621115</v>
      </c>
      <c r="BKM44">
        <v>13.94662946</v>
      </c>
      <c r="BKN44">
        <v>13.765113660000001</v>
      </c>
      <c r="BKO44">
        <v>9.3338594879999999</v>
      </c>
      <c r="BKP44">
        <v>9.5775761910000003</v>
      </c>
      <c r="BKQ44">
        <v>8.2910526069999992</v>
      </c>
      <c r="BKR44">
        <v>14.339440059999999</v>
      </c>
      <c r="BKS44">
        <v>12.779381750000001</v>
      </c>
      <c r="BKT44">
        <v>11.99437792</v>
      </c>
      <c r="BKU44">
        <v>8.0130152290000005</v>
      </c>
      <c r="BKV44">
        <v>14.34009206</v>
      </c>
      <c r="BKW44">
        <v>15.063785469999999</v>
      </c>
      <c r="BKX44">
        <v>12.93753613</v>
      </c>
      <c r="BKY44">
        <v>13.430199630000001</v>
      </c>
      <c r="BKZ44">
        <v>8.8830946130000008</v>
      </c>
      <c r="BLA44">
        <v>14.137327470000001</v>
      </c>
      <c r="BLB44">
        <v>10.67271938</v>
      </c>
      <c r="BLC44">
        <v>8.9720566519999991</v>
      </c>
      <c r="BLD44">
        <v>10.78485392</v>
      </c>
      <c r="BLE44">
        <v>11.58551465</v>
      </c>
      <c r="BLF44">
        <v>9.3458139399999993</v>
      </c>
      <c r="BLG44">
        <v>4.6209663069999998</v>
      </c>
      <c r="BLH44">
        <v>4.8385681229999999</v>
      </c>
      <c r="BLI44">
        <v>9.2695966710000004</v>
      </c>
      <c r="BLJ44">
        <v>1.2176186099999999</v>
      </c>
      <c r="BLK44">
        <v>12.99288421</v>
      </c>
      <c r="BLL44">
        <v>11.68433295</v>
      </c>
      <c r="BLM44">
        <v>8.1262882049999998</v>
      </c>
      <c r="BLN44">
        <v>9.568200826</v>
      </c>
      <c r="BLO44">
        <v>8.2526695360000009</v>
      </c>
      <c r="BLP44">
        <v>7.7503050409999998</v>
      </c>
      <c r="BLQ44">
        <v>9.6919471119999994</v>
      </c>
      <c r="BLR44">
        <v>13.51617104</v>
      </c>
      <c r="BLS44">
        <v>10.36015731</v>
      </c>
      <c r="BLT44">
        <v>4.5909208799999996</v>
      </c>
      <c r="BLU44">
        <v>12.13476728</v>
      </c>
      <c r="BLV44">
        <v>8.6268576560000003</v>
      </c>
      <c r="BLW44">
        <v>8.0815659340000003</v>
      </c>
      <c r="BLX44">
        <v>9.1070033180000003</v>
      </c>
      <c r="BLY44">
        <v>10.9927569</v>
      </c>
      <c r="BLZ44">
        <v>9.0287741120000007</v>
      </c>
      <c r="BMA44">
        <v>7.3906846010000002</v>
      </c>
      <c r="BMB44">
        <v>13.783307539999999</v>
      </c>
      <c r="BMC44">
        <v>8.0021192170000006</v>
      </c>
      <c r="BMD44">
        <v>10.642816570000001</v>
      </c>
      <c r="BME44">
        <v>9.455100796</v>
      </c>
      <c r="BMF44">
        <v>14.593932240000001</v>
      </c>
      <c r="BMG44">
        <v>9.9233411040000004</v>
      </c>
      <c r="BMH44">
        <v>13.639498659999999</v>
      </c>
      <c r="BMI44">
        <v>14.821515229999999</v>
      </c>
      <c r="BMJ44">
        <v>4.1295704019999997</v>
      </c>
      <c r="BMK44">
        <v>13.699470509999999</v>
      </c>
      <c r="BML44">
        <v>11.15581953</v>
      </c>
      <c r="BMM44">
        <v>10.33797856</v>
      </c>
      <c r="BMN44">
        <v>11.188385179999999</v>
      </c>
      <c r="BMO44">
        <v>9.5254729830000002</v>
      </c>
      <c r="BMP44">
        <v>7.0563409559999997</v>
      </c>
      <c r="BMQ44">
        <v>13.91964248</v>
      </c>
      <c r="BMR44">
        <v>9.5075540959999998</v>
      </c>
      <c r="BMS44">
        <v>11.575511759999999</v>
      </c>
      <c r="BMT44">
        <v>10.79305308</v>
      </c>
      <c r="BMU44">
        <v>11.42099928</v>
      </c>
      <c r="BMV44">
        <v>12.827979040000001</v>
      </c>
      <c r="BMW44">
        <v>13.13570771</v>
      </c>
      <c r="BMX44">
        <v>11.49818443</v>
      </c>
      <c r="BMY44">
        <v>12.365446070000001</v>
      </c>
      <c r="BMZ44">
        <v>7.4518908000000001</v>
      </c>
      <c r="BNA44">
        <v>9.5075021389999996</v>
      </c>
      <c r="BNB44">
        <v>8.4349468030000008</v>
      </c>
      <c r="BNC44">
        <v>11.442678409999999</v>
      </c>
      <c r="BND44">
        <v>15.71852217</v>
      </c>
      <c r="BNE44">
        <v>12.35795768</v>
      </c>
      <c r="BNF44">
        <v>12.632577149999999</v>
      </c>
      <c r="BNG44">
        <v>10.24742824</v>
      </c>
      <c r="BNH44">
        <v>11.66960738</v>
      </c>
      <c r="BNI44">
        <v>10.84684925</v>
      </c>
      <c r="BNJ44">
        <v>8.5647342969999993</v>
      </c>
      <c r="BNK44">
        <v>11.299668690000001</v>
      </c>
      <c r="BNL44">
        <v>6.4479972429999997</v>
      </c>
      <c r="BNM44">
        <v>-10.92738776</v>
      </c>
      <c r="BNN44">
        <v>10.020260110000001</v>
      </c>
      <c r="BNO44">
        <v>7.2427713560000004</v>
      </c>
      <c r="BNP44">
        <v>9.4295701570000006</v>
      </c>
      <c r="BNQ44">
        <v>9.2183547370000003</v>
      </c>
      <c r="BNR44">
        <v>15.54598142</v>
      </c>
      <c r="BNS44">
        <v>14.379927670000001</v>
      </c>
      <c r="BNT44">
        <v>8.6641790590000003</v>
      </c>
      <c r="BNU44">
        <v>14.16121008</v>
      </c>
      <c r="BNV44">
        <v>9.7253948460000004</v>
      </c>
      <c r="BNW44">
        <v>13.130315189999999</v>
      </c>
      <c r="BNX44">
        <v>12.666480740000001</v>
      </c>
      <c r="BNY44">
        <v>6.9026357689999998</v>
      </c>
      <c r="BNZ44">
        <v>9.2066324460000004</v>
      </c>
      <c r="BOA44">
        <v>9.1069117459999998</v>
      </c>
      <c r="BOB44">
        <v>11.12414427</v>
      </c>
      <c r="BOC44">
        <v>11.37506481</v>
      </c>
      <c r="BOD44">
        <v>9.7032989910000005</v>
      </c>
      <c r="BOE44">
        <v>20.50249809</v>
      </c>
      <c r="BOF44">
        <v>14.108865939999999</v>
      </c>
      <c r="BOG44">
        <v>9.5315905660000002</v>
      </c>
      <c r="BOH44">
        <v>10.47079793</v>
      </c>
      <c r="BOI44">
        <v>14.608665650000001</v>
      </c>
      <c r="BOJ44">
        <v>9.1549878919999994</v>
      </c>
      <c r="BOK44">
        <v>16.40964198</v>
      </c>
      <c r="BOL44">
        <v>15.95856779</v>
      </c>
      <c r="BOM44">
        <v>9.6145529500000002</v>
      </c>
      <c r="BON44">
        <v>14.26462935</v>
      </c>
      <c r="BOO44">
        <v>10.04858911</v>
      </c>
      <c r="BOP44">
        <v>9.7355805689999997</v>
      </c>
      <c r="BOQ44">
        <v>11.240108729999999</v>
      </c>
      <c r="BOR44">
        <v>13.46751124</v>
      </c>
      <c r="BOS44">
        <v>7.478508905</v>
      </c>
      <c r="BOT44">
        <v>12.006138249999999</v>
      </c>
      <c r="BOU44">
        <v>16.688317390000002</v>
      </c>
      <c r="BOV44">
        <v>8.6293995920000004</v>
      </c>
      <c r="BOW44">
        <v>14.186675210000001</v>
      </c>
      <c r="BOX44">
        <v>10.33538222</v>
      </c>
      <c r="BOY44">
        <v>7.4014018259999999</v>
      </c>
      <c r="BOZ44">
        <v>11.52134337</v>
      </c>
      <c r="BPA44">
        <v>10.0530597</v>
      </c>
      <c r="BPB44">
        <v>13.20900215</v>
      </c>
      <c r="BPC44">
        <v>16.557478790000001</v>
      </c>
      <c r="BPD44">
        <v>12.13952295</v>
      </c>
      <c r="BPE44">
        <v>6.7651613189999997</v>
      </c>
      <c r="BPF44">
        <v>12.105193480000001</v>
      </c>
      <c r="BPG44">
        <v>14.167277520000001</v>
      </c>
      <c r="BPH44">
        <v>13.91160629</v>
      </c>
      <c r="BPI44">
        <v>10.05930328</v>
      </c>
      <c r="BPJ44">
        <v>11.67379676</v>
      </c>
      <c r="BPK44">
        <v>13.770011439999999</v>
      </c>
      <c r="BPL44">
        <v>7.0370869110000003</v>
      </c>
      <c r="BPM44">
        <v>12.931285219999999</v>
      </c>
      <c r="BPN44">
        <v>11.829322339999999</v>
      </c>
      <c r="BPO44">
        <v>14.399635290000001</v>
      </c>
      <c r="BPP44">
        <v>9.985952911</v>
      </c>
      <c r="BPQ44">
        <v>10.25127593</v>
      </c>
      <c r="BPR44">
        <v>6.5070014330000001</v>
      </c>
      <c r="BPS44">
        <v>7.5715710840000003</v>
      </c>
      <c r="BPT44">
        <v>8.9044233899999998</v>
      </c>
      <c r="BPU44">
        <v>10.28035532</v>
      </c>
      <c r="BPV44">
        <v>16.610339660000001</v>
      </c>
      <c r="BPW44">
        <v>9.6455521040000001</v>
      </c>
      <c r="BPX44">
        <v>16.337011019999998</v>
      </c>
      <c r="BPY44">
        <v>8.8357640449999995</v>
      </c>
      <c r="BPZ44">
        <v>16.05830302</v>
      </c>
      <c r="BQA44">
        <v>12.053598060000001</v>
      </c>
      <c r="BQB44">
        <v>14.833185889999999</v>
      </c>
      <c r="BQC44">
        <v>14.5904679</v>
      </c>
      <c r="BQD44">
        <v>11.110347880000001</v>
      </c>
      <c r="BQE44">
        <v>10.758403210000001</v>
      </c>
      <c r="BQF44">
        <v>11.55593567</v>
      </c>
      <c r="BQG44">
        <v>12.72046892</v>
      </c>
      <c r="BQH44">
        <v>10.41838373</v>
      </c>
      <c r="BQI44">
        <v>12.75340278</v>
      </c>
      <c r="BQJ44">
        <v>9.3691538170000008</v>
      </c>
      <c r="BQK44">
        <v>12.05904359</v>
      </c>
      <c r="BQL44">
        <v>12.977719949999999</v>
      </c>
      <c r="BQM44">
        <v>10.585255589999999</v>
      </c>
      <c r="BQN44">
        <v>10.54264049</v>
      </c>
      <c r="BQO44">
        <v>12.863492969999999</v>
      </c>
      <c r="BQP44">
        <v>7.2882389920000001</v>
      </c>
      <c r="BQQ44">
        <v>9.9152515950000009</v>
      </c>
      <c r="BQR44">
        <v>10.54625989</v>
      </c>
      <c r="BQS44">
        <v>12.900529199999999</v>
      </c>
      <c r="BQT44">
        <v>16.00449137</v>
      </c>
      <c r="BQU44">
        <v>9.1264150849999996</v>
      </c>
      <c r="BQV44">
        <v>9.6684038829999999</v>
      </c>
      <c r="BQW44">
        <v>10.081882289999999</v>
      </c>
      <c r="BQX44">
        <v>8.2260875050000006</v>
      </c>
      <c r="BQY44">
        <v>10.207470109999999</v>
      </c>
      <c r="BQZ44">
        <v>8.7757025619999993</v>
      </c>
      <c r="BRA44">
        <v>11.892100259999999</v>
      </c>
      <c r="BRB44">
        <v>5.7937726390000002</v>
      </c>
      <c r="BRC44">
        <v>12.643530589999999</v>
      </c>
      <c r="BRD44">
        <v>19.129795690000002</v>
      </c>
      <c r="BRE44">
        <v>14.67157379</v>
      </c>
      <c r="BRF44">
        <v>12.746608520000001</v>
      </c>
      <c r="BRG44">
        <v>12.098634669999999</v>
      </c>
      <c r="BRH44">
        <v>9.7352447019999993</v>
      </c>
      <c r="BRI44">
        <v>26.11059504</v>
      </c>
      <c r="BRJ44">
        <v>9.3333693830000009</v>
      </c>
      <c r="BRK44">
        <v>12.459582989999999</v>
      </c>
      <c r="BRL44">
        <v>11.4053995</v>
      </c>
      <c r="BRM44">
        <v>14.30379735</v>
      </c>
      <c r="BRN44">
        <v>14.010971469999999</v>
      </c>
      <c r="BRO44">
        <v>12.68763629</v>
      </c>
      <c r="BRP44">
        <v>10.767882549999999</v>
      </c>
      <c r="BRQ44">
        <v>9.2335348560000003</v>
      </c>
      <c r="BRR44">
        <v>8.9109623290000002</v>
      </c>
      <c r="BRS44">
        <v>10.186151779999999</v>
      </c>
      <c r="BRT44">
        <v>14.240129680000001</v>
      </c>
      <c r="BRU44">
        <v>16.733045149999999</v>
      </c>
      <c r="BRV44">
        <v>12.63752212</v>
      </c>
      <c r="BRW44">
        <v>-2.0053349370000002</v>
      </c>
      <c r="BRX44">
        <v>14.447345090000001</v>
      </c>
      <c r="BRY44">
        <v>15.05621365</v>
      </c>
      <c r="BRZ44">
        <v>12.588496470000001</v>
      </c>
      <c r="BSA44">
        <v>14.537242109999999</v>
      </c>
      <c r="BSB44">
        <v>11.25507741</v>
      </c>
      <c r="BSC44">
        <v>14.628278419999999</v>
      </c>
      <c r="BSD44">
        <v>8.4151604469999999</v>
      </c>
      <c r="BSE44">
        <v>7.2962899300000004</v>
      </c>
      <c r="BSF44">
        <v>20.279372540000001</v>
      </c>
      <c r="BSG44">
        <v>13.632934029999999</v>
      </c>
      <c r="BSH44">
        <v>14.037223320000001</v>
      </c>
      <c r="BSI44">
        <v>14.68168601</v>
      </c>
      <c r="BSJ44">
        <v>8.7739389200000009</v>
      </c>
      <c r="BSK44">
        <v>10.987752260000001</v>
      </c>
      <c r="BSL44">
        <v>10.093972880000001</v>
      </c>
      <c r="BSM44">
        <v>9.8427408169999993</v>
      </c>
      <c r="BSN44">
        <v>10.515706939999999</v>
      </c>
      <c r="BSO44">
        <v>12.376824149999999</v>
      </c>
      <c r="BSP44">
        <v>11.62130586</v>
      </c>
      <c r="BSQ44">
        <v>10.844325919999999</v>
      </c>
      <c r="BSR44">
        <v>10.92637906</v>
      </c>
      <c r="BSS44">
        <v>13.14287433</v>
      </c>
      <c r="BST44">
        <v>13.16825442</v>
      </c>
      <c r="BSU44">
        <v>11.99151593</v>
      </c>
      <c r="BSV44">
        <v>11.4083802</v>
      </c>
      <c r="BSW44">
        <v>11.316732610000001</v>
      </c>
      <c r="BSX44">
        <v>12.76179758</v>
      </c>
      <c r="BSY44">
        <v>9.8812810110000004</v>
      </c>
      <c r="BSZ44">
        <v>10.19649944</v>
      </c>
      <c r="BTA44">
        <v>-10.66996687</v>
      </c>
      <c r="BTB44">
        <v>13.86047346</v>
      </c>
      <c r="BTC44">
        <v>12.247913329999999</v>
      </c>
      <c r="BTD44">
        <v>13.41873702</v>
      </c>
      <c r="BTE44">
        <v>9.9293331120000001</v>
      </c>
      <c r="BTF44">
        <v>13.539235680000001</v>
      </c>
      <c r="BTG44">
        <v>10.662480110000001</v>
      </c>
      <c r="BTH44">
        <v>9.9162671969999998</v>
      </c>
      <c r="BTI44">
        <v>10.151734019999999</v>
      </c>
      <c r="BTJ44">
        <v>13.10594968</v>
      </c>
      <c r="BTK44">
        <v>8.2569478810000003</v>
      </c>
      <c r="BTL44">
        <v>10.360543079999999</v>
      </c>
      <c r="BTM44">
        <v>14.49185827</v>
      </c>
      <c r="BTN44">
        <v>10.122417390000001</v>
      </c>
      <c r="BTO44">
        <v>10.46660138</v>
      </c>
      <c r="BTP44">
        <v>9.3406679110000006</v>
      </c>
      <c r="BTQ44">
        <v>12.151865089999999</v>
      </c>
      <c r="BTR44">
        <v>11.823754989999999</v>
      </c>
      <c r="BTS44">
        <v>8.5987902910000003</v>
      </c>
      <c r="BTT44">
        <v>9.3378632380000006</v>
      </c>
      <c r="BTU44">
        <v>11.52672856</v>
      </c>
      <c r="BTV44">
        <v>11.110787269999999</v>
      </c>
      <c r="BTW44">
        <v>9.5710952010000003</v>
      </c>
      <c r="BTX44">
        <v>16.19149504</v>
      </c>
      <c r="BTY44">
        <v>10.522809990000001</v>
      </c>
      <c r="BTZ44">
        <v>-9.1669113119999999</v>
      </c>
      <c r="BUA44">
        <v>2.3833695079999999</v>
      </c>
      <c r="BUB44">
        <v>16.393536900000001</v>
      </c>
      <c r="BUC44">
        <v>7.7322126190000002</v>
      </c>
      <c r="BUD44">
        <v>9.692892273</v>
      </c>
      <c r="BUE44">
        <v>10.35773593</v>
      </c>
      <c r="BUF44">
        <v>10.279993810000001</v>
      </c>
      <c r="BUG44">
        <v>14.864371220000001</v>
      </c>
      <c r="BUH44">
        <v>9.3951591059999995</v>
      </c>
      <c r="BUI44">
        <v>10.61411436</v>
      </c>
      <c r="BUJ44">
        <v>12.81429763</v>
      </c>
      <c r="BUK44">
        <v>16.093798069999998</v>
      </c>
      <c r="BUL44">
        <v>7.0829870850000001</v>
      </c>
      <c r="BUM44">
        <v>9.8332090789999995</v>
      </c>
      <c r="BUN44">
        <v>10.6779756</v>
      </c>
      <c r="BUO44">
        <v>14.835152389999999</v>
      </c>
      <c r="BUP44">
        <v>9.8637615749999998</v>
      </c>
      <c r="BUQ44">
        <v>11.700531</v>
      </c>
      <c r="BUR44">
        <v>8.6510575000000003</v>
      </c>
      <c r="BUS44">
        <v>14.34434989</v>
      </c>
      <c r="BUT44">
        <v>10.676859009999999</v>
      </c>
      <c r="BUU44">
        <v>-10.35994833</v>
      </c>
      <c r="BUV44">
        <v>9.4814591400000001</v>
      </c>
      <c r="BUW44">
        <v>6.3848772399999998</v>
      </c>
      <c r="BUX44">
        <v>12.26083425</v>
      </c>
      <c r="BUY44">
        <v>9.2937516710000008</v>
      </c>
      <c r="BUZ44">
        <v>9.9669354899999991</v>
      </c>
      <c r="BVA44">
        <v>12.03935325</v>
      </c>
      <c r="BVB44">
        <v>16.537212279999999</v>
      </c>
      <c r="BVC44">
        <v>15.44493845</v>
      </c>
      <c r="BVD44">
        <v>10.58479913</v>
      </c>
      <c r="BVE44">
        <v>13.63306394</v>
      </c>
      <c r="BVF44">
        <v>10.94302937</v>
      </c>
      <c r="BVG44">
        <v>8.8112168400000002</v>
      </c>
      <c r="BVH44">
        <v>8.019234032</v>
      </c>
      <c r="BVI44">
        <v>13.29513143</v>
      </c>
      <c r="BVJ44">
        <v>11.76287368</v>
      </c>
      <c r="BVK44">
        <v>8.5671319639999997</v>
      </c>
      <c r="BVL44">
        <v>12.475189990000001</v>
      </c>
      <c r="BVM44">
        <v>8.0100419830000007</v>
      </c>
      <c r="BVN44">
        <v>10.58954666</v>
      </c>
      <c r="BVO44">
        <v>8.8456775509999996</v>
      </c>
      <c r="BVP44">
        <v>13.59687179</v>
      </c>
      <c r="BVQ44">
        <v>10.38622599</v>
      </c>
      <c r="BVR44">
        <v>14.50977604</v>
      </c>
      <c r="BVS44">
        <v>10.071447839999999</v>
      </c>
      <c r="BVT44">
        <v>10.582588940000001</v>
      </c>
      <c r="BVU44">
        <v>8.3465828450000004</v>
      </c>
      <c r="BVV44">
        <v>19.756136399999999</v>
      </c>
      <c r="BVW44">
        <v>11.056826750000001</v>
      </c>
      <c r="BVX44">
        <v>13.879722620000001</v>
      </c>
      <c r="BVY44">
        <v>-10.48779798</v>
      </c>
      <c r="BVZ44">
        <v>10.86320068</v>
      </c>
      <c r="BWA44">
        <v>8.7715761170000004</v>
      </c>
      <c r="BWB44">
        <v>8.9190545849999996</v>
      </c>
      <c r="BWC44">
        <v>11.68820801</v>
      </c>
      <c r="BWD44">
        <v>8.8978882030000008</v>
      </c>
      <c r="BWE44">
        <v>11.022201150000001</v>
      </c>
      <c r="BWF44">
        <v>10.200035339999999</v>
      </c>
      <c r="BWG44">
        <v>14.22742163</v>
      </c>
      <c r="BWH44">
        <v>14.86143686</v>
      </c>
      <c r="BWI44">
        <v>8.9911343240000008</v>
      </c>
      <c r="BWJ44">
        <v>9.5452851849999991</v>
      </c>
      <c r="BWK44">
        <v>11.00198247</v>
      </c>
      <c r="BWL44">
        <v>1.5686663940000001</v>
      </c>
      <c r="BWM44">
        <v>13.24895246</v>
      </c>
      <c r="BWN44">
        <v>9.8261651810000004</v>
      </c>
      <c r="BWO44">
        <v>17.61136711</v>
      </c>
      <c r="BWP44">
        <v>12.66046042</v>
      </c>
      <c r="BWQ44">
        <v>15.08260402</v>
      </c>
      <c r="BWR44">
        <v>8.5806570410000003</v>
      </c>
      <c r="BWS44">
        <v>11.04916062</v>
      </c>
      <c r="BWT44">
        <v>11.16746981</v>
      </c>
      <c r="BWU44">
        <v>8.466597471</v>
      </c>
      <c r="BWV44">
        <v>-10.760298049999999</v>
      </c>
      <c r="BWW44">
        <v>7.573837395</v>
      </c>
      <c r="BWX44">
        <v>9.6012537840000007</v>
      </c>
      <c r="BWY44">
        <v>14.9753513</v>
      </c>
      <c r="BWZ44">
        <v>13.94480959</v>
      </c>
      <c r="BXA44">
        <v>10.82879368</v>
      </c>
      <c r="BXB44">
        <v>13.773632689999999</v>
      </c>
      <c r="BXC44">
        <v>16.958417799999999</v>
      </c>
      <c r="BXD44">
        <v>10.394262149999999</v>
      </c>
      <c r="BXE44">
        <v>9.8002155159999997</v>
      </c>
      <c r="BXF44">
        <v>5.959206032</v>
      </c>
      <c r="BXG44">
        <v>12.524601410000001</v>
      </c>
      <c r="BXH44">
        <v>11.25520925</v>
      </c>
      <c r="BXI44">
        <v>14.14728214</v>
      </c>
      <c r="BXJ44">
        <v>9.4217998460000008</v>
      </c>
      <c r="BXK44">
        <v>13.84920642</v>
      </c>
      <c r="BXL44">
        <v>-8.7803130439999997</v>
      </c>
      <c r="BXM44">
        <v>7.7580028570000001</v>
      </c>
      <c r="BXN44">
        <v>8.1697208079999992</v>
      </c>
      <c r="BXO44">
        <v>10.212811179999999</v>
      </c>
      <c r="BXP44">
        <v>10.362615829999999</v>
      </c>
      <c r="BXQ44">
        <v>13.349453909999999</v>
      </c>
      <c r="BXR44">
        <v>13.786400240000001</v>
      </c>
      <c r="BXS44">
        <v>8.8605811590000005</v>
      </c>
      <c r="BXT44">
        <v>9.5736902189999995</v>
      </c>
      <c r="BXU44">
        <v>6.8398635299999997</v>
      </c>
      <c r="BXV44">
        <v>10.978217320000001</v>
      </c>
      <c r="BXW44">
        <v>12.90071949</v>
      </c>
      <c r="BXX44">
        <v>9.7291721629999994</v>
      </c>
      <c r="BXY44">
        <v>-8.6875622190000001</v>
      </c>
      <c r="BXZ44">
        <v>7.8755769830000002</v>
      </c>
      <c r="BYA44">
        <v>12.76227164</v>
      </c>
      <c r="BYB44">
        <v>11.12717512</v>
      </c>
      <c r="BYC44">
        <v>12.363758799999999</v>
      </c>
      <c r="BYD44">
        <v>6.2533667069999996</v>
      </c>
      <c r="BYE44">
        <v>4.1481229150000001</v>
      </c>
      <c r="BYF44">
        <v>10.20878398</v>
      </c>
      <c r="BYG44">
        <v>26.754012889999998</v>
      </c>
      <c r="BYH44">
        <v>12.15264679</v>
      </c>
      <c r="BYI44">
        <v>16.827340490000001</v>
      </c>
      <c r="BYJ44">
        <v>11.9024482</v>
      </c>
      <c r="BYK44">
        <v>9.3568197620000007</v>
      </c>
      <c r="BYL44">
        <v>13.90245891</v>
      </c>
      <c r="BYM44">
        <v>9.0010318999999992</v>
      </c>
      <c r="BYN44">
        <v>10.7331725</v>
      </c>
      <c r="BYO44">
        <v>8.3369391949999994</v>
      </c>
      <c r="BYP44">
        <v>15.56305676</v>
      </c>
      <c r="BYQ44">
        <v>-8.8926665919999994</v>
      </c>
      <c r="BYR44">
        <v>9.2128021499999999</v>
      </c>
      <c r="BYS44">
        <v>9.7399031459999996</v>
      </c>
      <c r="BYT44">
        <v>11.12684922</v>
      </c>
      <c r="BYU44">
        <v>9.2503334749999997</v>
      </c>
      <c r="BYV44">
        <v>8.2556582909999996</v>
      </c>
      <c r="BYW44">
        <v>5.9736900899999998</v>
      </c>
      <c r="BYX44">
        <v>9.4150146960000001</v>
      </c>
      <c r="BYY44">
        <v>15.148378170000001</v>
      </c>
      <c r="BYZ44">
        <v>12.204190179999999</v>
      </c>
      <c r="BZA44">
        <v>8.6437983099999993</v>
      </c>
      <c r="BZB44">
        <v>8.6437983099999993</v>
      </c>
      <c r="BZC44">
        <v>4.3687882560000002</v>
      </c>
      <c r="BZD44">
        <v>4.490516639</v>
      </c>
      <c r="BZE44">
        <v>4.1158670229999998</v>
      </c>
      <c r="BZF44">
        <v>4.2609010759999997</v>
      </c>
      <c r="BZG44">
        <v>7.8323305269999999</v>
      </c>
      <c r="BZH44">
        <v>7.8323305269999999</v>
      </c>
      <c r="BZI44">
        <v>14.40896693</v>
      </c>
      <c r="BZJ44">
        <v>4.5910003890000004</v>
      </c>
      <c r="BZK44">
        <v>6.5703646280000001</v>
      </c>
      <c r="BZL44">
        <v>7.7868607020000002</v>
      </c>
      <c r="BZM44">
        <v>7.7868607020000002</v>
      </c>
      <c r="BZN44">
        <v>10.39834211</v>
      </c>
      <c r="BZO44">
        <v>16.094351899999999</v>
      </c>
      <c r="BZP44">
        <v>6.2759693820000004</v>
      </c>
      <c r="BZQ44">
        <v>6.2759693820000004</v>
      </c>
      <c r="BZR44">
        <v>3.9734816300000002</v>
      </c>
      <c r="BZS44">
        <v>3.9734816300000002</v>
      </c>
      <c r="BZT44">
        <v>17.322397209999998</v>
      </c>
      <c r="BZU44">
        <v>17.322397209999998</v>
      </c>
      <c r="BZV44">
        <v>9.4324578470000002</v>
      </c>
      <c r="BZW44">
        <v>9.4324578470000002</v>
      </c>
      <c r="BZX44">
        <v>5.9025978779999999</v>
      </c>
      <c r="BZY44">
        <v>5.9025978779999999</v>
      </c>
      <c r="BZZ44">
        <v>1.863102509</v>
      </c>
      <c r="CAA44">
        <v>2.705851113</v>
      </c>
      <c r="CAB44">
        <v>6.1488021440000002</v>
      </c>
      <c r="CAC44">
        <v>6.1488021440000002</v>
      </c>
      <c r="CAD44">
        <v>6.4846612930000003</v>
      </c>
      <c r="CAE44">
        <v>6.4846612930000003</v>
      </c>
      <c r="CAF44">
        <v>7.7900485499999998</v>
      </c>
      <c r="CAG44">
        <v>7.7900485499999998</v>
      </c>
      <c r="CAH44">
        <v>4.7431993730000004</v>
      </c>
      <c r="CAI44">
        <v>6.8227868899999997</v>
      </c>
      <c r="CAJ44">
        <v>3.2753246360000001</v>
      </c>
      <c r="CAK44">
        <v>0.50101085700000003</v>
      </c>
      <c r="CAL44">
        <v>11.22857205</v>
      </c>
      <c r="CAM44">
        <v>8.7587002970000007</v>
      </c>
      <c r="CAN44">
        <v>7.1108822869999999</v>
      </c>
      <c r="CAO44">
        <v>9.9696903169999995</v>
      </c>
      <c r="CAP44">
        <v>9.5995518470000007</v>
      </c>
      <c r="CAQ44">
        <v>10.32655594</v>
      </c>
      <c r="CAR44">
        <v>8.8024464949999999</v>
      </c>
      <c r="CAS44">
        <v>11.162060779999999</v>
      </c>
      <c r="CAT44">
        <v>9.7435321070000001</v>
      </c>
      <c r="CAU44">
        <v>11.782307189999999</v>
      </c>
      <c r="CAV44">
        <v>6.7184899939999996</v>
      </c>
      <c r="CAW44">
        <v>9.1697865539999999</v>
      </c>
      <c r="CAX44">
        <v>10.049928189999999</v>
      </c>
      <c r="CAY44">
        <v>8.6794220269999993</v>
      </c>
      <c r="CAZ44">
        <v>9.9861569249999995</v>
      </c>
      <c r="CBA44">
        <v>7.311676512</v>
      </c>
      <c r="CBB44">
        <v>9.1794943100000008</v>
      </c>
      <c r="CBC44">
        <v>8.1092327859999997</v>
      </c>
      <c r="CBD44">
        <v>14.45938497</v>
      </c>
      <c r="CBE44">
        <v>11.70592795</v>
      </c>
      <c r="CBF44">
        <v>7.5066021699999999</v>
      </c>
      <c r="CBG44">
        <v>11.24739162</v>
      </c>
      <c r="CBH44">
        <v>7.7032643500000004</v>
      </c>
      <c r="CBI44">
        <v>10.34192835</v>
      </c>
      <c r="CBJ44">
        <v>11.27680325</v>
      </c>
      <c r="CBK44">
        <v>11.049742520000001</v>
      </c>
      <c r="CBL44">
        <v>10.73243463</v>
      </c>
      <c r="CBM44">
        <v>9.6133633150000009</v>
      </c>
      <c r="CBN44">
        <v>8.4123935250000006</v>
      </c>
      <c r="CBO44">
        <v>8.3865871439999999</v>
      </c>
      <c r="CBP44">
        <v>10.932965660000001</v>
      </c>
      <c r="CBQ44">
        <v>10.13658614</v>
      </c>
      <c r="CBR44">
        <v>6.7027468690000003</v>
      </c>
      <c r="CBS44">
        <v>11.47784356</v>
      </c>
      <c r="CBT44">
        <v>11.27879283</v>
      </c>
      <c r="CBU44">
        <v>13.80997808</v>
      </c>
      <c r="CBV44">
        <v>8.166300841</v>
      </c>
      <c r="CBW44">
        <v>8.6346931169999994</v>
      </c>
      <c r="CBX44">
        <v>8.3416047259999999</v>
      </c>
      <c r="CBY44">
        <v>7.4600772769999999</v>
      </c>
      <c r="CBZ44">
        <v>11.20520644</v>
      </c>
      <c r="CCA44">
        <v>11.97952317</v>
      </c>
      <c r="CCB44">
        <v>9.1971441830000007</v>
      </c>
      <c r="CCC44">
        <v>12.71254738</v>
      </c>
      <c r="CCD44">
        <v>11.632761240000001</v>
      </c>
      <c r="CCE44">
        <v>9.0926620759999999</v>
      </c>
      <c r="CCF44">
        <v>6.342531578</v>
      </c>
      <c r="CCG44">
        <v>15.12093125</v>
      </c>
      <c r="CCH44">
        <v>10.782776459999999</v>
      </c>
      <c r="CCI44">
        <v>12.4009965</v>
      </c>
      <c r="CCJ44">
        <v>13.38600276</v>
      </c>
      <c r="CCK44">
        <v>7.2104457829999999</v>
      </c>
      <c r="CCL44">
        <v>5.7322409079999996</v>
      </c>
      <c r="CCM44">
        <v>21.9042566</v>
      </c>
      <c r="CCN44">
        <v>7.7879329979999996</v>
      </c>
      <c r="CCO44">
        <v>11.73616009</v>
      </c>
      <c r="CCP44">
        <v>6.6137899789999999</v>
      </c>
      <c r="CCQ44">
        <v>6.434235514</v>
      </c>
      <c r="CCR44">
        <v>9.6182686890000006</v>
      </c>
      <c r="CCS44">
        <v>15.286155859999999</v>
      </c>
      <c r="CCT44">
        <v>12.9090457</v>
      </c>
      <c r="CCU44">
        <v>7.7612389970000004</v>
      </c>
      <c r="CCV44">
        <v>8.5681031000000001</v>
      </c>
      <c r="CCW44">
        <v>13.01461849</v>
      </c>
      <c r="CCX44">
        <v>7.2185332579999999</v>
      </c>
      <c r="CCY44">
        <v>5.9707950460000001</v>
      </c>
      <c r="CCZ44">
        <v>5.2233006150000003</v>
      </c>
      <c r="CDA44">
        <v>8.7268500020000008</v>
      </c>
      <c r="CDB44">
        <v>6.3282843949999998</v>
      </c>
      <c r="CDC44">
        <v>6.12004093</v>
      </c>
      <c r="CDD44">
        <v>8.7073261389999992</v>
      </c>
      <c r="CDE44">
        <v>11.69973802</v>
      </c>
      <c r="CDF44">
        <v>5.1632058499999998</v>
      </c>
      <c r="CDG44">
        <v>8.7138298340000002</v>
      </c>
      <c r="CDH44">
        <v>7.9038198980000001</v>
      </c>
      <c r="CDI44">
        <v>6.5020459529999997</v>
      </c>
      <c r="CDJ44">
        <v>8.1967509639999996</v>
      </c>
      <c r="CDK44">
        <v>4.656263</v>
      </c>
      <c r="CDL44">
        <v>8.4097069720000004</v>
      </c>
      <c r="CDM44">
        <v>5.541458467</v>
      </c>
      <c r="CDN44">
        <v>5.7216818150000002</v>
      </c>
      <c r="CDO44">
        <v>8.2480097249999993</v>
      </c>
      <c r="CDP44">
        <v>5.0230331469999996</v>
      </c>
      <c r="CDQ44">
        <v>5.2058685320000002</v>
      </c>
      <c r="CDR44">
        <v>7.4283268529999997</v>
      </c>
      <c r="CDS44">
        <v>3.8199428640000002</v>
      </c>
      <c r="CDT44">
        <v>6.4148868390000002</v>
      </c>
      <c r="CDU44">
        <v>5.246320613</v>
      </c>
      <c r="CDV44">
        <v>9.1113558319999992</v>
      </c>
      <c r="CDW44">
        <v>8.0257969780000007</v>
      </c>
      <c r="CDX44">
        <v>8.2008518909999992</v>
      </c>
      <c r="CDY44">
        <v>3.5117338149999999</v>
      </c>
      <c r="CDZ44">
        <v>6.8109018370000003</v>
      </c>
      <c r="CEA44">
        <v>7.8071167949999998</v>
      </c>
      <c r="CEB44">
        <v>9.4803006340000007</v>
      </c>
      <c r="CEC44">
        <v>6.5577421239999998</v>
      </c>
      <c r="CED44">
        <v>5.3901876160000004</v>
      </c>
      <c r="CEE44">
        <v>7.4465150360000001</v>
      </c>
      <c r="CEF44">
        <v>9.2755083159999998</v>
      </c>
      <c r="CEG44">
        <v>9.2962089890000001</v>
      </c>
      <c r="CEH44">
        <v>6.5639695659999999</v>
      </c>
      <c r="CEI44">
        <v>6.047425359</v>
      </c>
      <c r="CEJ44">
        <v>6.2723340380000003</v>
      </c>
      <c r="CEK44">
        <v>2.0438611240000002</v>
      </c>
      <c r="CEL44">
        <v>6.905542026</v>
      </c>
      <c r="CEM44">
        <v>6.3076776160000003</v>
      </c>
      <c r="CEN44">
        <v>7.5080076609999997</v>
      </c>
      <c r="CEO44">
        <v>10.842304349999999</v>
      </c>
      <c r="CEP44">
        <v>6.0631533400000004</v>
      </c>
      <c r="CEQ44">
        <v>4.4070701049999998</v>
      </c>
      <c r="CER44">
        <v>10.03971497</v>
      </c>
      <c r="CES44">
        <v>3.882373474</v>
      </c>
      <c r="CET44">
        <v>3.882373474</v>
      </c>
      <c r="CEU44">
        <v>6.9531363900000001</v>
      </c>
      <c r="CEV44">
        <v>0.85958380400000001</v>
      </c>
      <c r="CEW44">
        <v>3.5213520749999998</v>
      </c>
      <c r="CEX44">
        <v>6.7983427599999997</v>
      </c>
      <c r="CEY44">
        <v>5.8024155850000003</v>
      </c>
      <c r="CEZ44">
        <v>6.4034345579999998</v>
      </c>
      <c r="CFA44">
        <v>3.0788875980000001</v>
      </c>
      <c r="CFB44">
        <v>6.3883197330000003</v>
      </c>
      <c r="CFC44">
        <v>7.9491919470000001</v>
      </c>
      <c r="CFD44">
        <v>7.7661442840000001</v>
      </c>
      <c r="CFE44">
        <v>6.5653078799999998</v>
      </c>
      <c r="CFF44">
        <v>5.149265808</v>
      </c>
      <c r="CFG44">
        <v>5.4971028979999996</v>
      </c>
      <c r="CFH44">
        <v>10.66646645</v>
      </c>
      <c r="CFI44">
        <v>4.6445181460000002</v>
      </c>
      <c r="CFJ44">
        <v>2.9685853789999999</v>
      </c>
      <c r="CFK44">
        <v>4.788870867</v>
      </c>
      <c r="CFL44">
        <v>15.17047646</v>
      </c>
      <c r="CFM44">
        <v>9.672149782</v>
      </c>
      <c r="CFN44">
        <v>7.8388947260000004</v>
      </c>
      <c r="CFO44">
        <v>3.4589528029999999</v>
      </c>
      <c r="CFP44">
        <v>6.6583488959999997</v>
      </c>
      <c r="CFQ44">
        <v>6.6192362889999998</v>
      </c>
      <c r="CFR44">
        <v>7.8644094219999996</v>
      </c>
      <c r="CFS44">
        <v>9.3551480359999992</v>
      </c>
      <c r="CFT44">
        <v>5.3568615030000002</v>
      </c>
      <c r="CFU44">
        <v>5.2433978440000004</v>
      </c>
      <c r="CFV44">
        <v>8.3892922330000008</v>
      </c>
      <c r="CFW44">
        <v>9.863623531</v>
      </c>
      <c r="CFX44">
        <v>7.2601498329999998</v>
      </c>
      <c r="CFY44">
        <v>7.0422519619999999</v>
      </c>
      <c r="CFZ44">
        <v>8.6473294660000004</v>
      </c>
      <c r="CGA44">
        <v>6.8278889070000002</v>
      </c>
      <c r="CGB44">
        <v>4.6929257370000004</v>
      </c>
      <c r="CGC44">
        <v>5.2323305209999997</v>
      </c>
      <c r="CGD44">
        <v>9.3036893030000005</v>
      </c>
      <c r="CGE44">
        <v>10.46970076</v>
      </c>
      <c r="CGF44">
        <v>7.5051675329999998</v>
      </c>
      <c r="CGG44">
        <v>10.19673021</v>
      </c>
      <c r="CGH44">
        <v>9.6323530809999998</v>
      </c>
      <c r="CGI44">
        <v>15.06735031</v>
      </c>
      <c r="CGJ44">
        <v>7.5651202209999999</v>
      </c>
      <c r="CGK44">
        <v>7.8138490269999998</v>
      </c>
      <c r="CGL44">
        <v>9.0941261919999992</v>
      </c>
      <c r="CGM44">
        <v>5.2870724850000004</v>
      </c>
      <c r="CGN44">
        <v>6.5146255279999998</v>
      </c>
      <c r="CGO44">
        <v>5.6945065809999997</v>
      </c>
      <c r="CGP44">
        <v>6.8312219169999997</v>
      </c>
      <c r="CGQ44">
        <v>8.4074341379999993</v>
      </c>
      <c r="CGR44">
        <v>8.8466391380000005</v>
      </c>
      <c r="CGS44">
        <v>4.6347549450000001</v>
      </c>
      <c r="CGT44">
        <v>4.3671983640000001</v>
      </c>
      <c r="CGU44">
        <v>5.9558861939999996</v>
      </c>
      <c r="CGV44">
        <v>7.0222680799999999</v>
      </c>
      <c r="CGW44">
        <v>6.8422803779999999</v>
      </c>
      <c r="CGX44">
        <v>9.2040885820000007</v>
      </c>
      <c r="CGY44">
        <v>6.0488472910000004</v>
      </c>
      <c r="CGZ44">
        <v>2.2186029459999999</v>
      </c>
      <c r="CHA44">
        <v>9.2550197450000002</v>
      </c>
      <c r="CHB44">
        <v>5.0122347459999999</v>
      </c>
      <c r="CHC44">
        <v>3.4983475749999999</v>
      </c>
      <c r="CHD44">
        <v>6.0331272040000004</v>
      </c>
      <c r="CHE44">
        <v>7.5347340760000003</v>
      </c>
      <c r="CHF44">
        <v>2.3843924699999999</v>
      </c>
      <c r="CHG44">
        <v>9.2085253280000003</v>
      </c>
      <c r="CHH44">
        <v>6.2966772479999999</v>
      </c>
      <c r="CHI44">
        <v>5.6776533889999996</v>
      </c>
      <c r="CHJ44">
        <v>11.208882709999999</v>
      </c>
      <c r="CHK44">
        <v>10.43127623</v>
      </c>
      <c r="CHL44">
        <v>5.5323150410000004</v>
      </c>
      <c r="CHM44">
        <v>8.950906647</v>
      </c>
      <c r="CHN44">
        <v>4.8806502189999996</v>
      </c>
      <c r="CHO44">
        <v>7.9014283619999999</v>
      </c>
      <c r="CHP44">
        <v>5.4369263910000001</v>
      </c>
      <c r="CHQ44">
        <v>8.996875996</v>
      </c>
      <c r="CHR44">
        <v>4.3406833579999997</v>
      </c>
      <c r="CHS44">
        <v>5.959547852</v>
      </c>
      <c r="CHT44">
        <v>6.934865147</v>
      </c>
      <c r="CHU44">
        <v>6.8502773680000004</v>
      </c>
      <c r="CHV44">
        <v>12.029726</v>
      </c>
      <c r="CHW44">
        <v>8.142098914</v>
      </c>
      <c r="CHX44">
        <v>11.11278512</v>
      </c>
      <c r="CHY44">
        <v>7.3423390319999999</v>
      </c>
      <c r="CHZ44">
        <v>7.5663545829999999</v>
      </c>
      <c r="CIA44">
        <v>4.4304750310000003</v>
      </c>
      <c r="CIB44">
        <v>9.7703168649999999</v>
      </c>
      <c r="CIC44">
        <v>5.3830965190000004</v>
      </c>
      <c r="CID44">
        <v>7.9593084200000002</v>
      </c>
      <c r="CIE44">
        <v>5.0994157720000004</v>
      </c>
      <c r="CIF44">
        <v>9.5963823220000002</v>
      </c>
      <c r="CIG44">
        <v>6.3782358119999998</v>
      </c>
      <c r="CIH44">
        <v>3.3440328780000002</v>
      </c>
      <c r="CII44">
        <v>8.6409315010000007</v>
      </c>
      <c r="CIJ44">
        <v>7.0349544079999999</v>
      </c>
      <c r="CIK44">
        <v>6.5383838799999996</v>
      </c>
      <c r="CIL44">
        <v>3.8519195509999999</v>
      </c>
      <c r="CIM44">
        <v>6.1576550079999999</v>
      </c>
      <c r="CIN44">
        <v>6.6612043649999997</v>
      </c>
      <c r="CIO44">
        <v>-4.8983369589999999</v>
      </c>
      <c r="CIP44">
        <v>-10.503707159999999</v>
      </c>
      <c r="CIQ44">
        <v>-4.9731203820000003</v>
      </c>
      <c r="CIR44">
        <v>-10.179092949999999</v>
      </c>
      <c r="CIS44">
        <v>-10.204994599999999</v>
      </c>
      <c r="CIT44">
        <v>-9.9058113999999993</v>
      </c>
      <c r="CIU44">
        <v>-9.9385999439999999</v>
      </c>
      <c r="CIV44">
        <v>1.8065423220000001</v>
      </c>
      <c r="CIW44">
        <v>-10.161865369999999</v>
      </c>
      <c r="CIX44">
        <v>-10.290695850000001</v>
      </c>
      <c r="CIY44">
        <v>-10.28059408</v>
      </c>
      <c r="CIZ44">
        <v>-8.3351485099999998</v>
      </c>
      <c r="CJA44">
        <v>-9.7593593690000002</v>
      </c>
      <c r="CJB44">
        <v>-9.5318763109999995</v>
      </c>
      <c r="CJC44">
        <v>-10.27629297</v>
      </c>
      <c r="CJD44">
        <v>-10.96770059</v>
      </c>
      <c r="CJE44">
        <v>-10.01927755</v>
      </c>
      <c r="CJF44">
        <v>6.422875737</v>
      </c>
      <c r="CJG44">
        <v>-8.4395857969999994</v>
      </c>
      <c r="CJH44">
        <v>-8.7781970319999996</v>
      </c>
      <c r="CJI44">
        <v>-10.148543699999999</v>
      </c>
      <c r="CJJ44">
        <v>-9.2581335439999997</v>
      </c>
      <c r="CJK44">
        <v>11.04357671</v>
      </c>
      <c r="CJL44">
        <v>-10.61736481</v>
      </c>
      <c r="CJM44">
        <v>13.0287594</v>
      </c>
      <c r="CJN44">
        <v>-9.9597758800000005</v>
      </c>
      <c r="CJO44">
        <v>13.008295710000001</v>
      </c>
      <c r="CJP44">
        <v>-10.30560176</v>
      </c>
      <c r="CJQ44">
        <v>-9.8321039670000001</v>
      </c>
      <c r="CJR44">
        <v>12.82580544</v>
      </c>
      <c r="CJS44">
        <v>12.01495515</v>
      </c>
      <c r="CJT44">
        <v>11.734354140000001</v>
      </c>
      <c r="CJU44">
        <v>-5.1601637140000003</v>
      </c>
      <c r="CJV44">
        <v>12.8148769</v>
      </c>
      <c r="CJW44">
        <v>18.65735656</v>
      </c>
      <c r="CJX44">
        <v>-9.6021784780000008</v>
      </c>
      <c r="CJY44">
        <v>12.51752003</v>
      </c>
      <c r="CJZ44">
        <v>-10.13713853</v>
      </c>
      <c r="CKA44">
        <v>11.495883770000001</v>
      </c>
      <c r="CKB44">
        <v>12.99804421</v>
      </c>
      <c r="CKC44">
        <v>9.7808583589999998</v>
      </c>
      <c r="CKD44">
        <v>14.46471111</v>
      </c>
      <c r="CKE44">
        <v>11.910858579999999</v>
      </c>
      <c r="CKF44">
        <v>10.57440029</v>
      </c>
      <c r="CKG44">
        <v>12.940340239999999</v>
      </c>
      <c r="CKH44">
        <v>-9.6125974040000006</v>
      </c>
      <c r="CKI44">
        <v>-10.91197833</v>
      </c>
      <c r="CKJ44">
        <v>11.547435419999999</v>
      </c>
      <c r="CKK44">
        <v>-9.8563195219999997</v>
      </c>
      <c r="CKL44">
        <v>17.239102410000001</v>
      </c>
      <c r="CKM44">
        <v>15.115047540000001</v>
      </c>
      <c r="CKN44">
        <v>13.866919169999999</v>
      </c>
      <c r="CKO44">
        <v>11.808341110000001</v>
      </c>
      <c r="CKP44">
        <v>-7.8228963460000003</v>
      </c>
      <c r="CKQ44">
        <v>-9.9634944090000008</v>
      </c>
      <c r="CKR44">
        <v>-10.327801210000001</v>
      </c>
      <c r="CKS44">
        <v>14.83523647</v>
      </c>
      <c r="CKT44">
        <v>-9.9919875349999998</v>
      </c>
      <c r="CKU44">
        <v>12.12736896</v>
      </c>
      <c r="CKV44">
        <v>7.9268210310000002</v>
      </c>
      <c r="CKW44">
        <v>14.21467378</v>
      </c>
      <c r="CKX44">
        <v>13.98300225</v>
      </c>
      <c r="CKY44">
        <v>-10.901631460000001</v>
      </c>
      <c r="CKZ44">
        <v>11.410293960000001</v>
      </c>
      <c r="CLA44">
        <v>15.81356096</v>
      </c>
      <c r="CLB44">
        <v>13.42951336</v>
      </c>
      <c r="CLC44">
        <v>12.45525149</v>
      </c>
      <c r="CLD44">
        <v>13.66758621</v>
      </c>
      <c r="CLE44">
        <v>11.617580950000001</v>
      </c>
      <c r="CLF44">
        <v>-9.9090226070000007</v>
      </c>
      <c r="CLG44">
        <v>7.9599146599999999</v>
      </c>
      <c r="CLH44">
        <v>11.81764446</v>
      </c>
      <c r="CLI44">
        <v>14.126366989999999</v>
      </c>
      <c r="CLJ44">
        <v>10.056668500000001</v>
      </c>
      <c r="CLK44">
        <v>16.93669075</v>
      </c>
      <c r="CLL44">
        <v>13.675929</v>
      </c>
      <c r="CLM44">
        <v>13.211459250000001</v>
      </c>
      <c r="CLN44">
        <v>12.807702620000001</v>
      </c>
      <c r="CLO44">
        <v>-10.004249250000001</v>
      </c>
      <c r="CLP44">
        <v>13.387718209999999</v>
      </c>
      <c r="CLQ44">
        <v>16.525369749999999</v>
      </c>
      <c r="CLR44">
        <v>9.9490993280000009</v>
      </c>
      <c r="CLS44">
        <v>12.250463290000001</v>
      </c>
      <c r="CLT44">
        <v>13.665251980000001</v>
      </c>
      <c r="CLU44">
        <v>-10.82436435</v>
      </c>
      <c r="CLV44">
        <v>7.0380569270000004</v>
      </c>
      <c r="CLW44">
        <v>16.627291270000001</v>
      </c>
      <c r="CLX44">
        <v>11.76081705</v>
      </c>
      <c r="CLY44">
        <v>13.49346132</v>
      </c>
      <c r="CLZ44">
        <v>12.02010494</v>
      </c>
      <c r="CMA44">
        <v>-9.9546494419999991</v>
      </c>
      <c r="CMB44">
        <v>13.67859238</v>
      </c>
      <c r="CMC44">
        <v>14.04156184</v>
      </c>
      <c r="CMD44">
        <v>9.2083692760000009</v>
      </c>
      <c r="CME44">
        <v>12.75167817</v>
      </c>
      <c r="CMF44">
        <v>13.73358809</v>
      </c>
      <c r="CMG44">
        <v>14.64658899</v>
      </c>
      <c r="CMH44">
        <v>9.8101686170000004</v>
      </c>
      <c r="CMI44">
        <v>17.840591610000001</v>
      </c>
      <c r="CMJ44">
        <v>13.612359850000001</v>
      </c>
      <c r="CMK44">
        <v>16.027213400000001</v>
      </c>
      <c r="CML44">
        <v>13.753039429999999</v>
      </c>
      <c r="CMM44">
        <v>13.59876963</v>
      </c>
      <c r="CMN44">
        <v>8.9885399509999999</v>
      </c>
      <c r="CMO44">
        <v>8.9929101370000009</v>
      </c>
      <c r="CMP44">
        <v>10.777716959999999</v>
      </c>
      <c r="CMQ44">
        <v>7.6790780349999999</v>
      </c>
      <c r="CMR44">
        <v>14.26355534</v>
      </c>
      <c r="CMS44">
        <v>15.49654475</v>
      </c>
      <c r="CMT44">
        <v>3.3145500000000001</v>
      </c>
      <c r="CMU44">
        <v>9.5702863970000003</v>
      </c>
      <c r="CMV44">
        <v>10.173518830000001</v>
      </c>
      <c r="CMW44">
        <v>15.813543579999999</v>
      </c>
      <c r="CMX44">
        <v>9.4885667730000005</v>
      </c>
      <c r="CMY44">
        <v>11.08455633</v>
      </c>
      <c r="CMZ44">
        <v>7.7587069030000002</v>
      </c>
      <c r="CNA44">
        <v>10.455295850000001</v>
      </c>
      <c r="CNB44">
        <v>13.549183019999999</v>
      </c>
      <c r="CNC44">
        <v>7.6315642380000002</v>
      </c>
      <c r="CND44">
        <v>15.82081022</v>
      </c>
      <c r="CNE44">
        <v>6.4374345269999997</v>
      </c>
      <c r="CNF44">
        <v>23.417783790000001</v>
      </c>
      <c r="CNG44">
        <v>7.5808714300000002</v>
      </c>
      <c r="CNH44">
        <v>10.29803665</v>
      </c>
      <c r="CNI44">
        <v>13.393088049999999</v>
      </c>
      <c r="CNJ44">
        <v>6.4305729779999998</v>
      </c>
      <c r="CNK44">
        <v>8.9046933549999991</v>
      </c>
      <c r="CNL44">
        <v>14.40489097</v>
      </c>
      <c r="CNM44">
        <v>8.8262785889999993</v>
      </c>
      <c r="CNN44">
        <v>28.64845262</v>
      </c>
      <c r="CNO44">
        <v>15.838311819999999</v>
      </c>
      <c r="CNP44">
        <v>10.479032760000001</v>
      </c>
      <c r="CNQ44">
        <v>4.356379005</v>
      </c>
      <c r="CNR44">
        <v>7.6302846610000001</v>
      </c>
      <c r="CNS44">
        <v>10.890300910000001</v>
      </c>
      <c r="CNT44">
        <v>9.8924689390000005</v>
      </c>
      <c r="CNU44">
        <v>4.6172992629999996</v>
      </c>
      <c r="CNV44">
        <v>8.4749163789999997</v>
      </c>
      <c r="CNW44">
        <v>15.710498619999999</v>
      </c>
      <c r="CNX44">
        <v>8.8157540989999994</v>
      </c>
      <c r="CNY44">
        <v>5.5778563590000001</v>
      </c>
      <c r="CNZ44">
        <v>9.7550463589999996</v>
      </c>
      <c r="COA44">
        <v>7.3981589730000001</v>
      </c>
      <c r="COB44">
        <v>9.0193871120000004</v>
      </c>
      <c r="COC44">
        <v>6.7734355300000004</v>
      </c>
      <c r="COD44">
        <v>8.8423335689999991</v>
      </c>
      <c r="COE44">
        <v>14.148353739999999</v>
      </c>
      <c r="COF44">
        <v>1.613447721</v>
      </c>
      <c r="COG44">
        <v>6.698964352</v>
      </c>
      <c r="COH44">
        <v>11.328605140000001</v>
      </c>
      <c r="COI44">
        <v>9.5525761679999999</v>
      </c>
      <c r="COJ44">
        <v>12.126583200000001</v>
      </c>
      <c r="COK44">
        <v>7.6924017009999996</v>
      </c>
      <c r="COL44">
        <v>7.7750026559999998</v>
      </c>
      <c r="COM44">
        <v>9.8008503670000007</v>
      </c>
      <c r="CON44">
        <v>14.114654249999999</v>
      </c>
      <c r="COO44">
        <v>13.507307750000001</v>
      </c>
      <c r="COP44">
        <v>13.00374192</v>
      </c>
      <c r="COQ44">
        <v>15.118142840000001</v>
      </c>
      <c r="COR44">
        <v>12.27144957</v>
      </c>
      <c r="COS44">
        <v>14.49288552</v>
      </c>
      <c r="COT44">
        <v>9.4901963170000005</v>
      </c>
      <c r="COU44">
        <v>11.013073589999999</v>
      </c>
      <c r="COV44">
        <v>6.7985747520000004</v>
      </c>
      <c r="COW44">
        <v>10.84579128</v>
      </c>
      <c r="COX44">
        <v>11.944600749999999</v>
      </c>
      <c r="COY44">
        <v>14.67024543</v>
      </c>
      <c r="COZ44">
        <v>11.33701454</v>
      </c>
      <c r="CPA44">
        <v>8.7238352609999996</v>
      </c>
      <c r="CPB44">
        <v>6.2128776979999998</v>
      </c>
      <c r="CPC44">
        <v>13.8984703</v>
      </c>
      <c r="CPD44">
        <v>10.058038610000001</v>
      </c>
      <c r="CPE44">
        <v>9.9815391210000008</v>
      </c>
      <c r="CPF44">
        <v>8.777971204</v>
      </c>
      <c r="CPG44">
        <v>-13.48885192</v>
      </c>
      <c r="CPH44">
        <v>10.89757775</v>
      </c>
      <c r="CPI44">
        <v>15.0737167</v>
      </c>
      <c r="CPJ44">
        <v>13.99942446</v>
      </c>
      <c r="CPK44">
        <v>10.307970579999999</v>
      </c>
      <c r="CPL44">
        <v>12.004204120000001</v>
      </c>
      <c r="CPM44">
        <v>7.0918791739999998</v>
      </c>
      <c r="CPN44">
        <v>9.1995940130000005</v>
      </c>
      <c r="CPO44">
        <v>13.28113656</v>
      </c>
      <c r="CPP44">
        <v>11.432486000000001</v>
      </c>
      <c r="CPQ44">
        <v>8.6437111469999994</v>
      </c>
      <c r="CPR44">
        <v>11.732733919999999</v>
      </c>
      <c r="CPS44">
        <v>9.3168279409999997</v>
      </c>
      <c r="CPT44">
        <v>9.4071489620000008</v>
      </c>
      <c r="CPU44">
        <v>9.0541921349999992</v>
      </c>
      <c r="CPV44">
        <v>9.9261258209999994</v>
      </c>
      <c r="CPW44">
        <v>11.6105806</v>
      </c>
      <c r="CPX44">
        <v>8.4465337260000002</v>
      </c>
      <c r="CPY44">
        <v>10.12436866</v>
      </c>
      <c r="CPZ44">
        <v>9.6579816699999999</v>
      </c>
      <c r="CQA44">
        <v>9.0329992319999999</v>
      </c>
      <c r="CQB44">
        <v>16.825034649999999</v>
      </c>
      <c r="CQC44">
        <v>9.8735489449999996</v>
      </c>
      <c r="CQD44">
        <v>8.6766508269999996</v>
      </c>
      <c r="CQE44">
        <v>15.36391796</v>
      </c>
      <c r="CQF44">
        <v>14.491300519999999</v>
      </c>
      <c r="CQG44">
        <v>10.772496950000001</v>
      </c>
      <c r="CQH44">
        <v>13.3427954</v>
      </c>
      <c r="CQI44">
        <v>15.22123362</v>
      </c>
      <c r="CQJ44">
        <v>12.1225278</v>
      </c>
      <c r="CQK44">
        <v>11.38958528</v>
      </c>
      <c r="CQL44">
        <v>8.7196486479999997</v>
      </c>
      <c r="CQM44">
        <v>16.75196373</v>
      </c>
      <c r="CQN44">
        <v>12.539190359999999</v>
      </c>
      <c r="CQO44">
        <v>12.836711709999999</v>
      </c>
      <c r="CQP44">
        <v>8.5636557510000006</v>
      </c>
      <c r="CQQ44">
        <v>7.3783065949999997</v>
      </c>
      <c r="CQR44">
        <v>9.6211077530000004</v>
      </c>
      <c r="CQS44">
        <v>15.104454130000001</v>
      </c>
      <c r="CQT44">
        <v>12.09939894</v>
      </c>
      <c r="CQU44">
        <v>11.626163310000001</v>
      </c>
      <c r="CQV44">
        <v>13.396040129999999</v>
      </c>
      <c r="CQW44">
        <v>16.298059609999999</v>
      </c>
      <c r="CQX44">
        <v>10.330897630000001</v>
      </c>
      <c r="CQY44">
        <v>13.66235335</v>
      </c>
      <c r="CQZ44">
        <v>6.918017657</v>
      </c>
      <c r="CRA44">
        <v>15.8672521</v>
      </c>
      <c r="CRB44">
        <v>9.5645422559999993</v>
      </c>
      <c r="CRC44">
        <v>8.6573031890000003</v>
      </c>
      <c r="CRD44">
        <v>13.58691496</v>
      </c>
      <c r="CRE44">
        <v>16.762748380000001</v>
      </c>
      <c r="CRF44">
        <v>13.77409091</v>
      </c>
      <c r="CRG44">
        <v>12.75760857</v>
      </c>
      <c r="CRH44">
        <v>13.173114180000001</v>
      </c>
      <c r="CRI44">
        <v>7.7605710840000004</v>
      </c>
      <c r="CRJ44">
        <v>14.95082852</v>
      </c>
      <c r="CRK44">
        <v>12.968048830000001</v>
      </c>
      <c r="CRL44">
        <v>12.836648780000001</v>
      </c>
      <c r="CRM44">
        <v>16.885304399999999</v>
      </c>
      <c r="CRN44">
        <v>12.58212428</v>
      </c>
      <c r="CRO44">
        <v>14.316526400000001</v>
      </c>
      <c r="CRP44">
        <v>13.11517737</v>
      </c>
      <c r="CRQ44">
        <v>14.93917903</v>
      </c>
      <c r="CRR44">
        <v>14.138954419999999</v>
      </c>
      <c r="CRS44">
        <v>11.981418720000001</v>
      </c>
      <c r="CRT44">
        <v>10.342050459999999</v>
      </c>
      <c r="CRU44">
        <v>14.14393817</v>
      </c>
      <c r="CRV44">
        <v>13.663530489999999</v>
      </c>
      <c r="CRW44">
        <v>8.3330651529999997</v>
      </c>
      <c r="CRX44">
        <v>10.56667893</v>
      </c>
      <c r="CRY44">
        <v>12.11442089</v>
      </c>
      <c r="CRZ44">
        <v>12.60216389</v>
      </c>
      <c r="CSA44">
        <v>15.250309100000001</v>
      </c>
      <c r="CSB44">
        <v>14.009181</v>
      </c>
      <c r="CSC44">
        <v>11.76852068</v>
      </c>
      <c r="CSD44">
        <v>13.42656476</v>
      </c>
      <c r="CSE44">
        <v>14.08454869</v>
      </c>
      <c r="CSF44">
        <v>13.76378616</v>
      </c>
      <c r="CSG44">
        <v>13.96373825</v>
      </c>
      <c r="CSH44">
        <v>8.4879466570000002</v>
      </c>
      <c r="CSI44">
        <v>10.123740740000001</v>
      </c>
      <c r="CSJ44">
        <v>13.88118734</v>
      </c>
      <c r="CSK44">
        <v>9.6820358869999996</v>
      </c>
      <c r="CSL44">
        <v>13.4512597</v>
      </c>
      <c r="CSM44">
        <v>12.683416190000001</v>
      </c>
      <c r="CSN44">
        <v>16.30828876</v>
      </c>
      <c r="CSO44">
        <v>15.331824129999999</v>
      </c>
      <c r="CSP44">
        <v>13.88806093</v>
      </c>
      <c r="CSQ44">
        <v>12.251889869999999</v>
      </c>
      <c r="CSR44">
        <v>7.2332192209999997</v>
      </c>
      <c r="CSS44">
        <v>13.5964589</v>
      </c>
      <c r="CST44">
        <v>12.131568919999999</v>
      </c>
      <c r="CSU44">
        <v>15.642179909999999</v>
      </c>
      <c r="CSV44">
        <v>16.101297679999998</v>
      </c>
      <c r="CSW44">
        <v>10.210245840000001</v>
      </c>
      <c r="CSX44">
        <v>15.3618805</v>
      </c>
      <c r="CSY44">
        <v>12.50242038</v>
      </c>
      <c r="CSZ44">
        <v>15.53202125</v>
      </c>
      <c r="CTA44">
        <v>13.80094083</v>
      </c>
      <c r="CTB44">
        <v>6.9590383339999997</v>
      </c>
      <c r="CTC44">
        <v>17.911224860000001</v>
      </c>
      <c r="CTD44">
        <v>13.24672634</v>
      </c>
      <c r="CTE44">
        <v>11.85418477</v>
      </c>
      <c r="CTF44">
        <v>12.70741138</v>
      </c>
      <c r="CTG44">
        <v>9.091369018</v>
      </c>
      <c r="CTH44">
        <v>13.67799754</v>
      </c>
      <c r="CTI44">
        <v>16.139792379999999</v>
      </c>
      <c r="CTJ44">
        <v>15.276588650000001</v>
      </c>
      <c r="CTK44">
        <v>6.306839171</v>
      </c>
      <c r="CTL44">
        <v>15.20592287</v>
      </c>
      <c r="CTM44">
        <v>11.14361946</v>
      </c>
      <c r="CTN44">
        <v>10.910323330000001</v>
      </c>
      <c r="CTO44">
        <v>8.3559958850000005</v>
      </c>
      <c r="CTP44">
        <v>11.38933834</v>
      </c>
      <c r="CTQ44">
        <v>7.8854257729999997</v>
      </c>
      <c r="CTR44">
        <v>11.291671729999999</v>
      </c>
      <c r="CTS44">
        <v>17.35424527</v>
      </c>
      <c r="CTT44">
        <v>9.9762951149999992</v>
      </c>
      <c r="CTU44">
        <v>11.603030090000001</v>
      </c>
      <c r="CTV44">
        <v>10.3504801</v>
      </c>
      <c r="CTW44">
        <v>10.06535716</v>
      </c>
      <c r="CTX44">
        <v>13.85170117</v>
      </c>
      <c r="CTY44">
        <v>15.45562372</v>
      </c>
      <c r="CTZ44">
        <v>11.56350774</v>
      </c>
      <c r="CUA44">
        <v>13.254351659999999</v>
      </c>
      <c r="CUB44">
        <v>13.68142909</v>
      </c>
      <c r="CUC44">
        <v>12.961533019999999</v>
      </c>
      <c r="CUD44">
        <v>13.18526351</v>
      </c>
      <c r="CUE44">
        <v>20.98192023</v>
      </c>
      <c r="CUF44">
        <v>10.4031585</v>
      </c>
      <c r="CUG44">
        <v>11.43265575</v>
      </c>
      <c r="CUH44">
        <v>10.16817779</v>
      </c>
      <c r="CUI44">
        <v>13.4082706</v>
      </c>
      <c r="CUJ44">
        <v>11.139963</v>
      </c>
      <c r="CUK44">
        <v>8.3444707670000007</v>
      </c>
      <c r="CUL44">
        <v>12.258250479999999</v>
      </c>
      <c r="CUM44">
        <v>8.9306111470000005</v>
      </c>
      <c r="CUN44">
        <v>15.39748773</v>
      </c>
      <c r="CUO44">
        <v>12.583536909999999</v>
      </c>
      <c r="CUP44">
        <v>15.628485250000001</v>
      </c>
      <c r="CUQ44">
        <v>11.91264381</v>
      </c>
      <c r="CUR44">
        <v>12.64287661</v>
      </c>
      <c r="CUS44">
        <v>6.4275216469999998</v>
      </c>
      <c r="CUT44">
        <v>10.29923527</v>
      </c>
      <c r="CUU44">
        <v>8.7103994549999992</v>
      </c>
      <c r="CUV44">
        <v>10.535369169999999</v>
      </c>
      <c r="CUW44">
        <v>11.29465433</v>
      </c>
      <c r="CUX44">
        <v>14.10682035</v>
      </c>
      <c r="CUY44">
        <v>10.04864809</v>
      </c>
      <c r="CUZ44">
        <v>9.2581137679999994</v>
      </c>
      <c r="CVA44">
        <v>11.754194160000001</v>
      </c>
      <c r="CVB44">
        <v>15.262730830000001</v>
      </c>
      <c r="CVC44">
        <v>5.3915157029999996</v>
      </c>
      <c r="CVD44">
        <v>7.9085685190000001</v>
      </c>
      <c r="CVE44">
        <v>4.1074917309999996</v>
      </c>
      <c r="CVF44">
        <v>7.1064220459999996</v>
      </c>
      <c r="CVG44">
        <v>11.64976802</v>
      </c>
      <c r="CVH44">
        <v>8.0534117740000006</v>
      </c>
      <c r="CVI44">
        <v>9.0995175780000004</v>
      </c>
      <c r="CVJ44">
        <v>6.1248488080000003</v>
      </c>
      <c r="CVK44">
        <v>8.4040414939999994</v>
      </c>
      <c r="CVL44">
        <v>6.0864919149999999</v>
      </c>
      <c r="CVM44">
        <v>9.4074095940000007</v>
      </c>
      <c r="CVN44">
        <v>8.4047113249999992</v>
      </c>
      <c r="CVO44">
        <v>5.8410554360000004</v>
      </c>
      <c r="CVP44">
        <v>5.7027985650000002</v>
      </c>
      <c r="CVQ44">
        <v>6.6472035519999997</v>
      </c>
      <c r="CVR44">
        <v>12.4345406</v>
      </c>
      <c r="CVS44">
        <v>6.6384147430000002</v>
      </c>
      <c r="CVT44">
        <v>7.0050062300000002</v>
      </c>
      <c r="CVU44">
        <v>7.0320416290000001</v>
      </c>
      <c r="CVV44">
        <v>8.0748367759999997</v>
      </c>
      <c r="CVW44">
        <v>8.9492151260000004</v>
      </c>
      <c r="CVX44">
        <v>4.9863120439999999</v>
      </c>
      <c r="CVY44">
        <v>5.1866674379999997</v>
      </c>
      <c r="CVZ44">
        <v>5.6232762540000003</v>
      </c>
      <c r="CWA44">
        <v>9.5630754919999994</v>
      </c>
      <c r="CWB44">
        <v>8.4613558139999991</v>
      </c>
      <c r="CWC44">
        <v>14.117295800000001</v>
      </c>
      <c r="CWD44">
        <v>11.02513682</v>
      </c>
      <c r="CWE44">
        <v>8.755191001</v>
      </c>
      <c r="CWF44">
        <v>7.0644096630000002</v>
      </c>
      <c r="CWG44">
        <v>8.0085318310000009</v>
      </c>
      <c r="CWH44">
        <v>7.918985943</v>
      </c>
      <c r="CWI44">
        <v>7.4564464929999996</v>
      </c>
      <c r="CWJ44">
        <v>8.3600561750000004</v>
      </c>
      <c r="CWK44">
        <v>6.2627461520000001</v>
      </c>
      <c r="CWL44">
        <v>8.8266842350000001</v>
      </c>
      <c r="CWM44">
        <v>10.80510129</v>
      </c>
      <c r="CWN44">
        <v>10.173069119999999</v>
      </c>
      <c r="CWO44">
        <v>13.33231258</v>
      </c>
      <c r="CWP44">
        <v>10.206596599999999</v>
      </c>
      <c r="CWQ44">
        <v>10.691795519999999</v>
      </c>
      <c r="CWR44">
        <v>10.280309109999999</v>
      </c>
      <c r="CWS44">
        <v>8.8942486879999993</v>
      </c>
      <c r="CWT44">
        <v>12.6690653</v>
      </c>
      <c r="CWU44">
        <v>10.23889359</v>
      </c>
      <c r="CWV44">
        <v>10.0458216</v>
      </c>
      <c r="CWW44">
        <v>16.010083699999999</v>
      </c>
      <c r="CWX44">
        <v>13.11760973</v>
      </c>
      <c r="CWY44">
        <v>10.464350659999999</v>
      </c>
      <c r="CWZ44">
        <v>7.5609582380000004</v>
      </c>
      <c r="CXA44">
        <v>13.70433976</v>
      </c>
      <c r="CXB44">
        <v>11.565991199999999</v>
      </c>
      <c r="CXC44">
        <v>13.014490629999999</v>
      </c>
      <c r="CXD44">
        <v>12.22004568</v>
      </c>
      <c r="CXE44">
        <v>13.777635869999999</v>
      </c>
      <c r="CXF44">
        <v>9.7579283700000001</v>
      </c>
      <c r="CXG44">
        <v>9.2466413109999994</v>
      </c>
      <c r="CXH44">
        <v>9.5020983959999992</v>
      </c>
      <c r="CXI44">
        <v>11.804312660000001</v>
      </c>
      <c r="CXJ44">
        <v>10.966487389999999</v>
      </c>
      <c r="CXK44">
        <v>13.9386916</v>
      </c>
      <c r="CXL44">
        <v>8.4680104049999994</v>
      </c>
      <c r="CXM44">
        <v>12.617228709999999</v>
      </c>
      <c r="CXN44">
        <v>14.178004</v>
      </c>
      <c r="CXO44">
        <v>16.668511710000001</v>
      </c>
      <c r="CXP44">
        <v>12.561989929999999</v>
      </c>
      <c r="CXQ44">
        <v>12.304768409999999</v>
      </c>
      <c r="CXR44">
        <v>6.3605455790000001</v>
      </c>
      <c r="CXS44">
        <v>10.99785849</v>
      </c>
      <c r="CXT44">
        <v>10.256153469999999</v>
      </c>
      <c r="CXU44">
        <v>9.9823996160000004</v>
      </c>
      <c r="CXV44">
        <v>10.909078470000001</v>
      </c>
      <c r="CXW44">
        <v>7.7344092150000003</v>
      </c>
      <c r="CXX44">
        <v>11.4999611</v>
      </c>
      <c r="CXY44">
        <v>10.22700144</v>
      </c>
      <c r="CXZ44">
        <v>9.5226839489999993</v>
      </c>
      <c r="CYA44">
        <v>9.8477714590000005</v>
      </c>
      <c r="CYB44">
        <v>11.264278539999999</v>
      </c>
      <c r="CYC44">
        <v>10.862675749999999</v>
      </c>
      <c r="CYD44">
        <v>13.120739309999999</v>
      </c>
      <c r="CYE44">
        <v>13.18043924</v>
      </c>
      <c r="CYF44">
        <v>12.49163869</v>
      </c>
      <c r="CYG44">
        <v>9.8062025859999995</v>
      </c>
      <c r="CYH44">
        <v>11.86506464</v>
      </c>
      <c r="CYI44">
        <v>11.513191369999999</v>
      </c>
      <c r="CYJ44">
        <v>9.8110576849999998</v>
      </c>
      <c r="CYK44">
        <v>7.0419278690000002</v>
      </c>
      <c r="CYL44">
        <v>6.0108901120000002</v>
      </c>
      <c r="CYM44">
        <v>13.117563260000001</v>
      </c>
      <c r="CYN44">
        <v>11.1693731</v>
      </c>
      <c r="CYO44">
        <v>13.583777019999999</v>
      </c>
      <c r="CYP44">
        <v>12.975769919999999</v>
      </c>
      <c r="CYQ44">
        <v>9.5127782340000007</v>
      </c>
      <c r="CYR44">
        <v>10.0160614</v>
      </c>
      <c r="CYS44">
        <v>9.2807995400000003</v>
      </c>
      <c r="CYT44">
        <v>9.1373711199999992</v>
      </c>
      <c r="CYU44">
        <v>12.209155880000001</v>
      </c>
      <c r="CYV44">
        <v>11.6136526</v>
      </c>
      <c r="CYW44">
        <v>14.758176020000001</v>
      </c>
      <c r="CYX44">
        <v>12.015077550000001</v>
      </c>
      <c r="CYY44">
        <v>8.1328092519999995</v>
      </c>
      <c r="CYZ44">
        <v>11.508954989999999</v>
      </c>
      <c r="CZA44">
        <v>8.4729935619999992</v>
      </c>
      <c r="CZB44">
        <v>10.653878669999999</v>
      </c>
      <c r="CZC44">
        <v>7.5455834919999996</v>
      </c>
      <c r="CZD44">
        <v>8.0704629580000002</v>
      </c>
      <c r="CZE44">
        <v>11.816400440000001</v>
      </c>
      <c r="CZF44">
        <v>7.707990852</v>
      </c>
      <c r="CZG44">
        <v>12.080716150000001</v>
      </c>
      <c r="CZH44">
        <v>7.7557344910000001</v>
      </c>
      <c r="CZI44">
        <v>11.284246169999999</v>
      </c>
      <c r="CZJ44">
        <v>8.6513662829999998</v>
      </c>
      <c r="CZK44">
        <v>12.44257419</v>
      </c>
      <c r="CZL44">
        <v>13.636835919999999</v>
      </c>
      <c r="CZM44">
        <v>12.54547876</v>
      </c>
      <c r="CZN44">
        <v>11.62227779</v>
      </c>
      <c r="CZO44">
        <v>15.750221249999999</v>
      </c>
      <c r="CZP44">
        <v>15.557473809999999</v>
      </c>
      <c r="CZQ44">
        <v>15.531648130000001</v>
      </c>
      <c r="CZR44">
        <v>9.7289645290000006</v>
      </c>
      <c r="CZS44">
        <v>15.49768246</v>
      </c>
      <c r="CZT44">
        <v>11.411964210000001</v>
      </c>
      <c r="CZU44">
        <v>11.220663119999999</v>
      </c>
      <c r="CZV44">
        <v>13.50374205</v>
      </c>
      <c r="CZW44">
        <v>12.033650099999999</v>
      </c>
      <c r="CZX44">
        <v>13.07146545</v>
      </c>
      <c r="CZY44">
        <v>17.06440168</v>
      </c>
      <c r="CZZ44">
        <v>12.95963186</v>
      </c>
      <c r="DAA44">
        <v>10.07354146</v>
      </c>
      <c r="DAB44">
        <v>10.33556662</v>
      </c>
      <c r="DAC44">
        <v>14.19873743</v>
      </c>
      <c r="DAD44">
        <v>9.5566815199999997</v>
      </c>
      <c r="DAE44">
        <v>9.2591847339999998</v>
      </c>
      <c r="DAF44">
        <v>14.65923649</v>
      </c>
      <c r="DAG44">
        <v>10.373887870000001</v>
      </c>
      <c r="DAH44">
        <v>8.9538643009999994</v>
      </c>
      <c r="DAI44">
        <v>9.5028117919999993</v>
      </c>
      <c r="DAJ44">
        <v>10.46621785</v>
      </c>
      <c r="DAK44">
        <v>11.40049621</v>
      </c>
      <c r="DAL44">
        <v>9.3952571749999994</v>
      </c>
      <c r="DAM44">
        <v>11.025426939999999</v>
      </c>
      <c r="DAN44">
        <v>18.76191562</v>
      </c>
      <c r="DAO44">
        <v>7.3807108320000001</v>
      </c>
      <c r="DAP44">
        <v>12.9002637</v>
      </c>
      <c r="DAQ44">
        <v>15.751745209999999</v>
      </c>
      <c r="DAR44">
        <v>8.8098053289999996</v>
      </c>
      <c r="DAS44">
        <v>6.9830818629999998</v>
      </c>
      <c r="DAT44">
        <v>10.539099269999999</v>
      </c>
      <c r="DAU44">
        <v>10.69572754</v>
      </c>
      <c r="DAV44">
        <v>12.96111206</v>
      </c>
      <c r="DAW44">
        <v>8.929913591</v>
      </c>
      <c r="DAX44">
        <v>9.3507865090000006</v>
      </c>
      <c r="DAY44">
        <v>11.46989907</v>
      </c>
      <c r="DAZ44">
        <v>9.1425390800000006</v>
      </c>
      <c r="DBA44">
        <v>7.5969438709999997</v>
      </c>
      <c r="DBB44">
        <v>12.73848059</v>
      </c>
      <c r="DBC44">
        <v>10.378721580000001</v>
      </c>
      <c r="DBD44">
        <v>8.2105792260000001</v>
      </c>
      <c r="DBE44">
        <v>9.0923680709999992</v>
      </c>
      <c r="DBF44">
        <v>9.6899792199999997</v>
      </c>
      <c r="DBG44">
        <v>10.4705809</v>
      </c>
      <c r="DBH44">
        <v>10.4186</v>
      </c>
      <c r="DBI44">
        <v>15.57668372</v>
      </c>
      <c r="DBJ44">
        <v>11.353572979999999</v>
      </c>
      <c r="DBK44">
        <v>7.2500465209999998</v>
      </c>
      <c r="DBL44">
        <v>7.3762954790000004</v>
      </c>
      <c r="DBM44">
        <v>12.046952020000001</v>
      </c>
      <c r="DBN44">
        <v>10.64963111</v>
      </c>
      <c r="DBO44">
        <v>13.47756714</v>
      </c>
      <c r="DBP44">
        <v>15.43320181</v>
      </c>
      <c r="DBQ44">
        <v>8.1413485679999997</v>
      </c>
      <c r="DBR44">
        <v>9.440404654</v>
      </c>
      <c r="DBS44">
        <v>8.7935616190000001</v>
      </c>
      <c r="DBT44">
        <v>10.27337964</v>
      </c>
      <c r="DBU44">
        <v>8.8588602769999998</v>
      </c>
      <c r="DBV44">
        <v>13.2799219</v>
      </c>
      <c r="DBW44">
        <v>8.6360402260000004</v>
      </c>
      <c r="DBX44">
        <v>8.4898188860000001</v>
      </c>
      <c r="DBY44">
        <v>10.17602919</v>
      </c>
      <c r="DBZ44">
        <v>11.15131143</v>
      </c>
      <c r="DCA44">
        <v>13.62829513</v>
      </c>
      <c r="DCB44">
        <v>11.99574151</v>
      </c>
      <c r="DCC44">
        <v>5.9625372380000004</v>
      </c>
      <c r="DCD44">
        <v>11.224492850000001</v>
      </c>
      <c r="DCE44">
        <v>8.7815038209999994</v>
      </c>
      <c r="DCF44">
        <v>8.8747506680000008</v>
      </c>
      <c r="DCG44">
        <v>15.506638710000001</v>
      </c>
      <c r="DCH44">
        <v>10.753544</v>
      </c>
      <c r="DCI44">
        <v>10.285399679999999</v>
      </c>
      <c r="DCJ44">
        <v>9.4261837899999996</v>
      </c>
      <c r="DCK44">
        <v>10.59598272</v>
      </c>
      <c r="DCL44">
        <v>8.4224501949999997</v>
      </c>
      <c r="DCM44">
        <v>6.4222839110000001</v>
      </c>
      <c r="DCN44">
        <v>9.9979758669999992</v>
      </c>
      <c r="DCO44">
        <v>6.8743934549999999</v>
      </c>
      <c r="DCP44">
        <v>10.44539795</v>
      </c>
      <c r="DCQ44">
        <v>10.31194659</v>
      </c>
      <c r="DCR44">
        <v>11.00669648</v>
      </c>
      <c r="DCS44">
        <v>10.290448270000001</v>
      </c>
      <c r="DCT44">
        <v>14.53556099</v>
      </c>
      <c r="DCU44">
        <v>12.924628650000001</v>
      </c>
      <c r="DCV44">
        <v>10.059834779999999</v>
      </c>
      <c r="DCW44">
        <v>9.2330911150000006</v>
      </c>
      <c r="DCX44">
        <v>7.2917140720000004</v>
      </c>
      <c r="DCY44">
        <v>9.5977052070000006</v>
      </c>
      <c r="DCZ44">
        <v>10.964929529999999</v>
      </c>
      <c r="DDA44">
        <v>8.9957941879999996</v>
      </c>
      <c r="DDB44">
        <v>10.2204316</v>
      </c>
      <c r="DDC44">
        <v>10.992923319999999</v>
      </c>
      <c r="DDD44">
        <v>9.2094709629999993</v>
      </c>
      <c r="DDE44">
        <v>15.555751519999999</v>
      </c>
      <c r="DDF44">
        <v>11.33907198</v>
      </c>
      <c r="DDG44">
        <v>-15.61391837</v>
      </c>
      <c r="DDH44">
        <v>6.7867025849999996</v>
      </c>
      <c r="DDI44">
        <v>9.6875244420000008</v>
      </c>
      <c r="DDJ44">
        <v>9.595326815</v>
      </c>
      <c r="DDK44">
        <v>11.643926090000001</v>
      </c>
      <c r="DDL44">
        <v>8.0963068370000002</v>
      </c>
      <c r="DDM44">
        <v>8.5118994019999992</v>
      </c>
      <c r="DDN44">
        <v>12.05410292</v>
      </c>
      <c r="DDO44">
        <v>15.063533530000001</v>
      </c>
      <c r="DDP44">
        <v>15.71173151</v>
      </c>
      <c r="DDQ44">
        <v>10.63950092</v>
      </c>
      <c r="DDR44">
        <v>10.25926271</v>
      </c>
      <c r="DDS44">
        <v>9.6048661479999993</v>
      </c>
      <c r="DDT44">
        <v>9.9220610859999994</v>
      </c>
      <c r="DDU44">
        <v>12.442355170000001</v>
      </c>
      <c r="DDV44">
        <v>10.033951099999999</v>
      </c>
      <c r="DDW44">
        <v>6.3695542569999999</v>
      </c>
      <c r="DDX44">
        <v>13.663875770000001</v>
      </c>
      <c r="DDY44">
        <v>8.3728080519999999</v>
      </c>
      <c r="DDZ44">
        <v>10.06862433</v>
      </c>
      <c r="DEA44">
        <v>11.197273040000001</v>
      </c>
      <c r="DEB44">
        <v>10.28955487</v>
      </c>
      <c r="DEC44">
        <v>10.034568309999999</v>
      </c>
      <c r="DED44">
        <v>11.01335632</v>
      </c>
      <c r="DEE44">
        <v>10.204608439999999</v>
      </c>
      <c r="DEF44">
        <v>12.292643249999999</v>
      </c>
      <c r="DEG44">
        <v>8.8635353069999994</v>
      </c>
      <c r="DEH44">
        <v>14.567190160000001</v>
      </c>
      <c r="DEI44">
        <v>10.795571199999999</v>
      </c>
      <c r="DEJ44">
        <v>12.907266460000001</v>
      </c>
      <c r="DEK44">
        <v>9.9214272609999998</v>
      </c>
      <c r="DEL44">
        <v>10.86973049</v>
      </c>
      <c r="DEM44">
        <v>12.367586530000001</v>
      </c>
      <c r="DEN44">
        <v>10.342114390000001</v>
      </c>
      <c r="DEO44">
        <v>10.05044324</v>
      </c>
      <c r="DEP44">
        <v>10.30778924</v>
      </c>
      <c r="DEQ44">
        <v>10.140971110000001</v>
      </c>
      <c r="DER44">
        <v>8.9298619259999992</v>
      </c>
      <c r="DES44">
        <v>12.05290469</v>
      </c>
      <c r="DET44">
        <v>18.681548280000001</v>
      </c>
      <c r="DEU44">
        <v>14.60870807</v>
      </c>
      <c r="DEV44">
        <v>10.646421650000001</v>
      </c>
      <c r="DEW44">
        <v>9.4733992110000003</v>
      </c>
      <c r="DEX44">
        <v>10.36598369</v>
      </c>
      <c r="DEY44">
        <v>10.645322630000001</v>
      </c>
      <c r="DEZ44">
        <v>8.5711752069999996</v>
      </c>
      <c r="DFA44">
        <v>10.72164755</v>
      </c>
      <c r="DFB44">
        <v>10.61208237</v>
      </c>
      <c r="DFC44">
        <v>13.96971316</v>
      </c>
      <c r="DFD44">
        <v>8.5504499700000007</v>
      </c>
      <c r="DFE44">
        <v>7.1582822359999998</v>
      </c>
      <c r="DFF44">
        <v>13.993915680000001</v>
      </c>
      <c r="DFG44">
        <v>10.11010905</v>
      </c>
      <c r="DFH44">
        <v>8.0024771070000007</v>
      </c>
      <c r="DFI44">
        <v>14.892124519999999</v>
      </c>
      <c r="DFJ44">
        <v>10.43633458</v>
      </c>
      <c r="DFK44">
        <v>10.13318535</v>
      </c>
      <c r="DFL44">
        <v>10.523245470000001</v>
      </c>
      <c r="DFM44">
        <v>12.78614067</v>
      </c>
      <c r="DFN44">
        <v>8.5247899779999994</v>
      </c>
      <c r="DFO44">
        <v>8.9206646969999994</v>
      </c>
      <c r="DFP44">
        <v>9.8265009869999993</v>
      </c>
      <c r="DFQ44">
        <v>13.353650999999999</v>
      </c>
      <c r="DFR44">
        <v>12.53653424</v>
      </c>
      <c r="DFS44">
        <v>11.842379620000001</v>
      </c>
      <c r="DFT44">
        <v>9.2906961100000007</v>
      </c>
      <c r="DFU44">
        <v>10.453546709999999</v>
      </c>
      <c r="DFV44">
        <v>16.089080330000002</v>
      </c>
      <c r="DFW44">
        <v>9.2760314170000004</v>
      </c>
      <c r="DFX44">
        <v>12.175742</v>
      </c>
      <c r="DFY44">
        <v>10.833177689999999</v>
      </c>
      <c r="DFZ44">
        <v>11.67087471</v>
      </c>
      <c r="DGA44">
        <v>6.1992892580000003</v>
      </c>
      <c r="DGB44">
        <v>11.903325000000001</v>
      </c>
      <c r="DGC44">
        <v>12.235883100000001</v>
      </c>
      <c r="DGD44">
        <v>7.7963556650000001</v>
      </c>
      <c r="DGE44">
        <v>12.162355590000001</v>
      </c>
      <c r="DGF44">
        <v>7.7042657849999996</v>
      </c>
      <c r="DGG44">
        <v>9.7374531139999991</v>
      </c>
      <c r="DGH44">
        <v>9.3112096589999993</v>
      </c>
      <c r="DGI44">
        <v>12.14422336</v>
      </c>
      <c r="DGJ44">
        <v>10.41663058</v>
      </c>
      <c r="DGK44">
        <v>12.424720349999999</v>
      </c>
      <c r="DGL44">
        <v>13.29589704</v>
      </c>
      <c r="DGM44">
        <v>7.0977370730000002</v>
      </c>
      <c r="DGN44">
        <v>10.85049734</v>
      </c>
      <c r="DGO44">
        <v>11.021024300000001</v>
      </c>
      <c r="DGP44">
        <v>11.89938053</v>
      </c>
      <c r="DGQ44">
        <v>9.1872421240000008</v>
      </c>
      <c r="DGR44">
        <v>8.0604001190000005</v>
      </c>
      <c r="DGS44">
        <v>8.0087565359999999</v>
      </c>
      <c r="DGT44">
        <v>12.598297519999999</v>
      </c>
      <c r="DGU44">
        <v>13.73321535</v>
      </c>
      <c r="DGV44">
        <v>12.50595624</v>
      </c>
      <c r="DGW44">
        <v>14.307043869999999</v>
      </c>
      <c r="DGX44">
        <v>8.3034137650000002</v>
      </c>
      <c r="DGY44">
        <v>6.0047425050000003</v>
      </c>
      <c r="DGZ44">
        <v>12.91902661</v>
      </c>
      <c r="DHA44">
        <v>15.41828525</v>
      </c>
      <c r="DHB44">
        <v>6.8409591860000001</v>
      </c>
      <c r="DHC44">
        <v>7.7473400909999999</v>
      </c>
      <c r="DHD44">
        <v>13.00892633</v>
      </c>
      <c r="DHE44">
        <v>13.344863549999999</v>
      </c>
      <c r="DHF44">
        <v>8.6188529159999998</v>
      </c>
      <c r="DHG44">
        <v>14.369310159999999</v>
      </c>
      <c r="DHH44">
        <v>7.2326498099999998</v>
      </c>
      <c r="DHI44">
        <v>6.0305731890000001</v>
      </c>
      <c r="DHJ44">
        <v>12.383881110000001</v>
      </c>
      <c r="DHK44">
        <v>7.4531998279999998</v>
      </c>
      <c r="DHL44">
        <v>9.9819409009999998</v>
      </c>
      <c r="DHM44">
        <v>13.57527296</v>
      </c>
      <c r="DHN44">
        <v>8.4033799360000003</v>
      </c>
      <c r="DHO44">
        <v>6.9592010039999996</v>
      </c>
      <c r="DHP44">
        <v>8.4059003180000005</v>
      </c>
      <c r="DHQ44">
        <v>9.2557026350000005</v>
      </c>
      <c r="DHR44">
        <v>10.01990515</v>
      </c>
      <c r="DHS44">
        <v>13.8530321</v>
      </c>
      <c r="DHT44">
        <v>10.59906224</v>
      </c>
      <c r="DHU44">
        <v>9.1242904829999993</v>
      </c>
      <c r="DHV44">
        <v>9.9584125449999998</v>
      </c>
      <c r="DHW44">
        <v>7.7365593639999997</v>
      </c>
      <c r="DHX44">
        <v>12.63689477</v>
      </c>
      <c r="DHY44">
        <v>14.82054756</v>
      </c>
      <c r="DHZ44">
        <v>16.500534290000001</v>
      </c>
      <c r="DIA44">
        <v>13.982870480000001</v>
      </c>
      <c r="DIB44">
        <v>6.5010096820000003</v>
      </c>
      <c r="DIC44">
        <v>11.2550588</v>
      </c>
      <c r="DID44">
        <v>11.12969874</v>
      </c>
      <c r="DIE44">
        <v>10.513260730000001</v>
      </c>
      <c r="DIF44">
        <v>4.6751727949999999</v>
      </c>
      <c r="DIG44">
        <v>12.02947475</v>
      </c>
      <c r="DIH44">
        <v>7.2191108079999999</v>
      </c>
      <c r="DII44">
        <v>8.7354389309999991</v>
      </c>
      <c r="DIJ44">
        <v>13.31437275</v>
      </c>
      <c r="DIK44">
        <v>11.54046741</v>
      </c>
      <c r="DIL44">
        <v>11.99166518</v>
      </c>
      <c r="DIM44">
        <v>10.728301419999999</v>
      </c>
      <c r="DIN44">
        <v>12.722472379999999</v>
      </c>
      <c r="DIO44">
        <v>11.019272020000001</v>
      </c>
      <c r="DIP44">
        <v>8.6309478810000009</v>
      </c>
      <c r="DIQ44">
        <v>10.120280729999999</v>
      </c>
      <c r="DIR44">
        <v>9.8584798659999997</v>
      </c>
      <c r="DIS44">
        <v>11.18018805</v>
      </c>
      <c r="DIT44">
        <v>12.98721053</v>
      </c>
      <c r="DIU44">
        <v>10.507640179999999</v>
      </c>
      <c r="DIV44">
        <v>10.27922721</v>
      </c>
      <c r="DIW44">
        <v>10.06499485</v>
      </c>
      <c r="DIX44">
        <v>17.27246469</v>
      </c>
      <c r="DIY44">
        <v>8.6006496479999992</v>
      </c>
      <c r="DIZ44">
        <v>8.2860365110000007</v>
      </c>
      <c r="DJA44">
        <v>9.2544719789999998</v>
      </c>
      <c r="DJB44">
        <v>13.926104</v>
      </c>
      <c r="DJC44">
        <v>9.1455276909999998</v>
      </c>
      <c r="DJD44">
        <v>12.50560129</v>
      </c>
      <c r="DJE44">
        <v>12.077408930000001</v>
      </c>
      <c r="DJF44">
        <v>7.9759215289999998</v>
      </c>
      <c r="DJG44">
        <v>5.5481189359999998</v>
      </c>
      <c r="DJH44">
        <v>15.747581500000001</v>
      </c>
      <c r="DJI44">
        <v>10.536841170000001</v>
      </c>
      <c r="DJJ44">
        <v>11.724619860000001</v>
      </c>
      <c r="DJK44">
        <v>7.4087946120000003</v>
      </c>
      <c r="DJL44">
        <v>14.2457975</v>
      </c>
      <c r="DJM44">
        <v>10.03924256</v>
      </c>
      <c r="DJN44">
        <v>8.2282436079999997</v>
      </c>
      <c r="DJO44">
        <v>9.7359617449999991</v>
      </c>
      <c r="DJP44">
        <v>10.31023515</v>
      </c>
      <c r="DJQ44">
        <v>19.27164217</v>
      </c>
      <c r="DJR44">
        <v>12.66034953</v>
      </c>
      <c r="DJS44">
        <v>11.906548750000001</v>
      </c>
      <c r="DJT44">
        <v>15.548843979999999</v>
      </c>
      <c r="DJU44">
        <v>11.41411207</v>
      </c>
      <c r="DJV44">
        <v>10.875102500000001</v>
      </c>
      <c r="DJW44">
        <v>10.494057590000001</v>
      </c>
      <c r="DJX44">
        <v>10.81550723</v>
      </c>
      <c r="DJY44">
        <v>11.856799730000001</v>
      </c>
      <c r="DJZ44">
        <v>12.792116119999999</v>
      </c>
      <c r="DKA44">
        <v>8.988139211</v>
      </c>
      <c r="DKB44">
        <v>14.38844506</v>
      </c>
      <c r="DKC44">
        <v>11.36386008</v>
      </c>
      <c r="DKD44">
        <v>11.49283801</v>
      </c>
      <c r="DKE44">
        <v>12.09547452</v>
      </c>
      <c r="DKF44">
        <v>12.58574018</v>
      </c>
      <c r="DKG44">
        <v>12.369687539999999</v>
      </c>
      <c r="DKH44">
        <v>13.48021705</v>
      </c>
      <c r="DKI44">
        <v>9.0865481809999995</v>
      </c>
      <c r="DKJ44">
        <v>11.98585707</v>
      </c>
      <c r="DKK44">
        <v>9.8761288240000003</v>
      </c>
      <c r="DKL44">
        <v>10.34216951</v>
      </c>
      <c r="DKM44">
        <v>15.935934290000001</v>
      </c>
      <c r="DKN44">
        <v>10.072478889999999</v>
      </c>
      <c r="DKO44">
        <v>11.733233029999999</v>
      </c>
      <c r="DKP44">
        <v>16.865615269999999</v>
      </c>
      <c r="DKQ44">
        <v>11.797362919999999</v>
      </c>
      <c r="DKR44">
        <v>12.78410746</v>
      </c>
      <c r="DKS44">
        <v>14.07343944</v>
      </c>
      <c r="DKT44">
        <v>9.0515032630000007</v>
      </c>
      <c r="DKU44">
        <v>11.198377000000001</v>
      </c>
      <c r="DKV44">
        <v>9.3908666660000009</v>
      </c>
      <c r="DKW44">
        <v>17.209601559999999</v>
      </c>
      <c r="DKX44">
        <v>10.63875268</v>
      </c>
      <c r="DKY44">
        <v>12.66587326</v>
      </c>
      <c r="DKZ44">
        <v>13.17392394</v>
      </c>
      <c r="DLA44">
        <v>12.43129489</v>
      </c>
      <c r="DLB44">
        <v>13.83629303</v>
      </c>
      <c r="DLC44">
        <v>11.008131390000001</v>
      </c>
      <c r="DLD44">
        <v>11.9214302</v>
      </c>
      <c r="DLE44">
        <v>8.2128336700000002</v>
      </c>
      <c r="DLF44">
        <v>16.17829197</v>
      </c>
      <c r="DLG44">
        <v>10.897865400000001</v>
      </c>
      <c r="DLH44">
        <v>11.22482619</v>
      </c>
      <c r="DLI44">
        <v>10.511182829999999</v>
      </c>
      <c r="DLJ44">
        <v>8.6394346409999994</v>
      </c>
      <c r="DLK44">
        <v>12.33425875</v>
      </c>
      <c r="DLL44">
        <v>10.74198612</v>
      </c>
      <c r="DLM44">
        <v>14.121449610000001</v>
      </c>
      <c r="DLN44">
        <v>11.006481640000001</v>
      </c>
      <c r="DLO44">
        <v>12.8321206</v>
      </c>
      <c r="DLP44">
        <v>10.27582984</v>
      </c>
      <c r="DLQ44">
        <v>14.574640390000001</v>
      </c>
      <c r="DLR44">
        <v>9.0087222269999998</v>
      </c>
      <c r="DLS44">
        <v>11.2526098</v>
      </c>
      <c r="DLT44">
        <v>10.7701777</v>
      </c>
      <c r="DLU44">
        <v>12.93593117</v>
      </c>
      <c r="DLV44">
        <v>10.68044693</v>
      </c>
      <c r="DLW44">
        <v>10.88238657</v>
      </c>
      <c r="DLX44">
        <v>11.26341352</v>
      </c>
      <c r="DLY44">
        <v>10.28733725</v>
      </c>
      <c r="DLZ44">
        <v>17.78293841</v>
      </c>
      <c r="DMA44">
        <v>7.3389413130000003</v>
      </c>
      <c r="DMB44">
        <v>6.179492422</v>
      </c>
      <c r="DMC44">
        <v>5.5222317639999998</v>
      </c>
      <c r="DMD44">
        <v>1.4578527379999999</v>
      </c>
      <c r="DME44">
        <v>9.5000550970000006</v>
      </c>
      <c r="DMF44">
        <v>11.913330609999999</v>
      </c>
      <c r="DMG44">
        <v>9.9533686909999997</v>
      </c>
      <c r="DMH44">
        <v>10.18969691</v>
      </c>
      <c r="DMI44">
        <v>3.6683654379999999</v>
      </c>
      <c r="DMJ44">
        <v>4.7489745409999999</v>
      </c>
      <c r="DMK44">
        <v>12.16084036</v>
      </c>
      <c r="DML44">
        <v>2.6172435539999999</v>
      </c>
      <c r="DMM44">
        <v>4.8385008349999996</v>
      </c>
      <c r="DMN44">
        <v>9.5241644169999997</v>
      </c>
      <c r="DMO44">
        <v>18.493619809999998</v>
      </c>
      <c r="DMP44">
        <v>5.7493262679999999</v>
      </c>
      <c r="DMQ44">
        <v>4.2374886050000002</v>
      </c>
      <c r="DMR44">
        <v>-1.1983046340000001</v>
      </c>
      <c r="DMS44">
        <v>1.990400749</v>
      </c>
      <c r="DMT44">
        <v>5.1838627349999999</v>
      </c>
      <c r="DMU44">
        <v>-2.5096992239999998</v>
      </c>
      <c r="DMV44">
        <v>7.472605712</v>
      </c>
      <c r="DMW44">
        <v>13.27314221</v>
      </c>
      <c r="DMX44">
        <v>7.0768892269999997</v>
      </c>
      <c r="DMY44">
        <v>-16.559279109999999</v>
      </c>
      <c r="DMZ44">
        <v>10.956582620000001</v>
      </c>
      <c r="DNA44">
        <v>-18.530852800000002</v>
      </c>
      <c r="DNB44">
        <v>-17.214561490000001</v>
      </c>
      <c r="DNC44">
        <v>-18.000945649999998</v>
      </c>
      <c r="DND44">
        <v>-15.895608599999999</v>
      </c>
      <c r="DNE44">
        <v>4.4070288179999997</v>
      </c>
      <c r="DNF44">
        <v>10.34150876</v>
      </c>
      <c r="DNG44">
        <v>9.8548271090000004</v>
      </c>
      <c r="DNH44">
        <v>5.6518432970000001</v>
      </c>
      <c r="DNI44">
        <v>8.1901267539999996</v>
      </c>
      <c r="DNJ44">
        <v>8.6992153499999993</v>
      </c>
      <c r="DNK44">
        <v>6.5902378060000002</v>
      </c>
      <c r="DNL44">
        <v>11.13740518</v>
      </c>
      <c r="DNM44">
        <v>12.79519977</v>
      </c>
      <c r="DNN44">
        <v>11.41533121</v>
      </c>
      <c r="DNO44">
        <v>8.2098378049999994</v>
      </c>
      <c r="DNP44">
        <v>11.895883789999999</v>
      </c>
      <c r="DNQ44">
        <v>11.895883789999999</v>
      </c>
      <c r="DNR44">
        <v>8.7920702409999993</v>
      </c>
      <c r="DNS44">
        <v>7.590092748</v>
      </c>
      <c r="DNT44">
        <v>11.675810820000001</v>
      </c>
      <c r="DNU44">
        <v>6.4255728559999996</v>
      </c>
      <c r="DNV44">
        <v>9.8562208529999999</v>
      </c>
      <c r="DNW44">
        <v>4.8127671750000003</v>
      </c>
      <c r="DNX44">
        <v>8.4976977970000007</v>
      </c>
      <c r="DNY44">
        <v>6.783010762</v>
      </c>
      <c r="DNZ44">
        <v>7.2570727430000002</v>
      </c>
      <c r="DOA44">
        <v>6.032729174</v>
      </c>
      <c r="DOB44">
        <v>11.10376104</v>
      </c>
      <c r="DOC44">
        <v>-17.57525983</v>
      </c>
      <c r="DOD44">
        <v>-18.352022250000001</v>
      </c>
      <c r="DOE44">
        <v>6.7769519450000004</v>
      </c>
      <c r="DOF44">
        <v>-17.378740069999999</v>
      </c>
      <c r="DOG44">
        <v>-16.434444060000001</v>
      </c>
      <c r="DOH44">
        <v>-16.291318159999999</v>
      </c>
      <c r="DOI44">
        <v>-16.3113916</v>
      </c>
      <c r="DOJ44">
        <v>-18.34849651</v>
      </c>
      <c r="DOK44">
        <v>-16.678058549999999</v>
      </c>
      <c r="DOL44">
        <v>-18.015834290000001</v>
      </c>
      <c r="DOM44">
        <v>-16.33127601</v>
      </c>
      <c r="DON44">
        <v>6.1012642389999998</v>
      </c>
      <c r="DOO44">
        <v>8.1405869699999993</v>
      </c>
      <c r="DOP44">
        <v>2.9013926830000001</v>
      </c>
      <c r="DOQ44">
        <v>5.492156166</v>
      </c>
      <c r="DOR44">
        <v>2.5307119</v>
      </c>
      <c r="DOS44">
        <v>4.8619796620000004</v>
      </c>
      <c r="DOT44">
        <v>5.7244065810000002</v>
      </c>
      <c r="DOU44">
        <v>1.4698142620000001</v>
      </c>
      <c r="DOV44">
        <v>4.1099344350000004</v>
      </c>
      <c r="DOW44">
        <v>2.6232326380000002</v>
      </c>
      <c r="DOX44">
        <v>5.7307097640000002</v>
      </c>
      <c r="DOY44">
        <v>6.5398835340000003</v>
      </c>
      <c r="DOZ44">
        <v>4.9590882040000004</v>
      </c>
      <c r="DPA44">
        <v>3.824288041</v>
      </c>
      <c r="DPB44">
        <v>5.7371701579999996</v>
      </c>
      <c r="DPC44">
        <v>4.7393281859999998</v>
      </c>
      <c r="DPD44">
        <v>3.1031838349999998</v>
      </c>
      <c r="DPE44">
        <v>9.1726898349999999</v>
      </c>
      <c r="DPF44">
        <v>3.6011712259999999</v>
      </c>
      <c r="DPG44">
        <v>3.4818598399999998</v>
      </c>
      <c r="DPH44">
        <v>5.6337363429999998</v>
      </c>
      <c r="DPI44">
        <v>5.4429672729999998</v>
      </c>
      <c r="DPJ44">
        <v>6.7818651939999999</v>
      </c>
      <c r="DPK44">
        <v>7.0706226250000004</v>
      </c>
      <c r="DPL44">
        <v>6.1433795839999998</v>
      </c>
      <c r="DPM44">
        <v>9.6684973119999995</v>
      </c>
      <c r="DPN44">
        <v>6.5769998889999997</v>
      </c>
      <c r="DPO44">
        <v>5.6605587740000001</v>
      </c>
      <c r="DPP44">
        <v>7.6337830389999999</v>
      </c>
      <c r="DPQ44">
        <v>8.6843849899999999</v>
      </c>
      <c r="DPR44">
        <v>8.4388221380000008</v>
      </c>
      <c r="DPS44">
        <v>6.7086674479999999</v>
      </c>
      <c r="DPT44">
        <v>7.3979504890000003</v>
      </c>
      <c r="DPU44">
        <v>7.2931947060000004</v>
      </c>
      <c r="DPV44">
        <v>10.41374875</v>
      </c>
      <c r="DPW44">
        <v>11.74674819</v>
      </c>
      <c r="DPX44">
        <v>4.7358311080000002</v>
      </c>
      <c r="DPY44">
        <v>6.5242454380000003</v>
      </c>
      <c r="DPZ44">
        <v>7.8098396069999998</v>
      </c>
      <c r="DQA44">
        <v>11.21854536</v>
      </c>
      <c r="DQB44">
        <v>2.368416845</v>
      </c>
      <c r="DQC44">
        <v>5.5897071250000003</v>
      </c>
      <c r="DQD44">
        <v>8.1237650840000004</v>
      </c>
      <c r="DQE44">
        <v>4.466061914</v>
      </c>
      <c r="DQF44">
        <v>7.8799091800000003</v>
      </c>
      <c r="DQG44">
        <v>6.527240183</v>
      </c>
      <c r="DQH44">
        <v>5.2699845490000001</v>
      </c>
      <c r="DQI44">
        <v>10.04546094</v>
      </c>
      <c r="DQJ44">
        <v>1.4489740550000001</v>
      </c>
      <c r="DQK44">
        <v>7.2383425130000001</v>
      </c>
      <c r="DQL44">
        <v>5.0991648659999997</v>
      </c>
      <c r="DQM44">
        <v>6.1794035779999996</v>
      </c>
      <c r="DQN44">
        <v>1.9531623090000001</v>
      </c>
      <c r="DQO44">
        <v>4.9675802280000001</v>
      </c>
      <c r="DQP44">
        <v>5.2850871980000003</v>
      </c>
      <c r="DQQ44">
        <v>4.425984702</v>
      </c>
      <c r="DQR44">
        <v>4.7898700209999996</v>
      </c>
      <c r="DQS44">
        <v>5.2115466660000003</v>
      </c>
      <c r="DQT44">
        <v>7.8129626669999999</v>
      </c>
      <c r="DQU44">
        <v>6.4377364740000003</v>
      </c>
      <c r="DQV44">
        <v>6.9537365510000004</v>
      </c>
      <c r="DQW44">
        <v>2.4131821590000002</v>
      </c>
      <c r="DQX44">
        <v>6.0600957170000003</v>
      </c>
      <c r="DQY44">
        <v>7.953195912</v>
      </c>
      <c r="DQZ44">
        <v>10.13177728</v>
      </c>
      <c r="DRA44">
        <v>3.381750899</v>
      </c>
      <c r="DRB44">
        <v>-13.71991261</v>
      </c>
      <c r="DRC44">
        <v>6.174786664</v>
      </c>
      <c r="DRD44">
        <v>-13.623858090000001</v>
      </c>
      <c r="DRE44">
        <v>5.8967893050000004</v>
      </c>
      <c r="DRF44">
        <v>-12.76785505</v>
      </c>
      <c r="DRG44">
        <v>6.0152024429999997</v>
      </c>
      <c r="DRH44">
        <v>-10.611051870000001</v>
      </c>
      <c r="DRI44">
        <v>0.81384300099999995</v>
      </c>
      <c r="DRJ44">
        <v>-9.0884100849999996</v>
      </c>
      <c r="DRK44">
        <v>4.2482473670000003</v>
      </c>
      <c r="DRL44">
        <v>4.6061181849999997</v>
      </c>
      <c r="DRM44">
        <v>6.9805092970000002</v>
      </c>
      <c r="DRN44">
        <v>9.1037890140000002</v>
      </c>
      <c r="DRO44">
        <v>5.9584850229999997</v>
      </c>
      <c r="DRP44">
        <v>8.8855193250000006</v>
      </c>
      <c r="DRQ44">
        <v>13.79647114</v>
      </c>
      <c r="DRR44">
        <v>8.3901314530000004</v>
      </c>
      <c r="DRS44">
        <v>7.670970563</v>
      </c>
      <c r="DRT44">
        <v>-14.5542941</v>
      </c>
      <c r="DRU44">
        <v>5.1073566289999999</v>
      </c>
      <c r="DRV44">
        <v>7.7511924629999998</v>
      </c>
      <c r="DRW44">
        <v>6.2980043400000003</v>
      </c>
      <c r="DRX44">
        <v>-14.222562290000001</v>
      </c>
      <c r="DRY44">
        <v>8.0334825980000009</v>
      </c>
      <c r="DRZ44">
        <v>6.0748756290000001</v>
      </c>
      <c r="DSA44">
        <v>1.3830036370000001</v>
      </c>
      <c r="DSB44">
        <v>6.7277299409999998</v>
      </c>
      <c r="DSC44">
        <v>3.95695101</v>
      </c>
      <c r="DSD44">
        <v>10.24115332</v>
      </c>
      <c r="DSE44">
        <v>5.2616156959999998</v>
      </c>
      <c r="DSF44">
        <v>2.5782933149999998</v>
      </c>
      <c r="DSG44">
        <v>6.207746352</v>
      </c>
      <c r="DSH44">
        <v>5.2552247190000001</v>
      </c>
      <c r="DSI44">
        <v>2.3158253719999999</v>
      </c>
      <c r="DSJ44">
        <v>5.1088465589999998</v>
      </c>
      <c r="DSK44">
        <v>2.464007633</v>
      </c>
      <c r="DSL44">
        <v>2.7164715629999998</v>
      </c>
      <c r="DSM44">
        <v>7.0165045990000001</v>
      </c>
      <c r="DSN44">
        <v>3.343040834</v>
      </c>
      <c r="DSO44">
        <v>8.4979287110000001</v>
      </c>
      <c r="DSP44">
        <v>9.9281921329999996</v>
      </c>
      <c r="DSQ44">
        <v>3.981209657</v>
      </c>
      <c r="DSR44">
        <v>9.1801971820000006</v>
      </c>
      <c r="DSS44">
        <v>7.3603014829999998</v>
      </c>
      <c r="DST44">
        <v>7.2868904959999998</v>
      </c>
      <c r="DSU44">
        <v>7.9602445770000001</v>
      </c>
      <c r="DSV44">
        <v>5.1014225</v>
      </c>
      <c r="DSW44">
        <v>8.3500082389999992</v>
      </c>
      <c r="DSX44">
        <v>6.8247138090000004</v>
      </c>
      <c r="DSY44">
        <v>7.8894673869999998</v>
      </c>
      <c r="DSZ44">
        <v>4.7972834530000004</v>
      </c>
      <c r="DTA44">
        <v>0.104930679</v>
      </c>
      <c r="DTB44">
        <v>5.4653645429999997</v>
      </c>
      <c r="DTC44">
        <v>6.9020893619999999</v>
      </c>
      <c r="DTD44">
        <v>7.5517140869999997</v>
      </c>
      <c r="DTE44">
        <v>6.6812936680000004</v>
      </c>
      <c r="DTF44">
        <v>3.574684167</v>
      </c>
      <c r="DTG44">
        <v>4.431124552</v>
      </c>
      <c r="DTH44">
        <v>-3.45936712</v>
      </c>
      <c r="DTI44">
        <v>10.555663340000001</v>
      </c>
      <c r="DTJ44">
        <v>13.27181105</v>
      </c>
      <c r="DTK44">
        <v>5.0492494509999997</v>
      </c>
      <c r="DTL44">
        <v>1.948699333</v>
      </c>
      <c r="DTM44">
        <v>9.0374327139999995</v>
      </c>
      <c r="DTN44">
        <v>9.1296668430000008</v>
      </c>
      <c r="DTO44">
        <v>1.4798256460000001</v>
      </c>
      <c r="DTP44">
        <v>10.917196540000001</v>
      </c>
      <c r="DTQ44">
        <v>2.6994797570000002</v>
      </c>
      <c r="DTR44">
        <v>9.3876784079999993</v>
      </c>
      <c r="DTS44">
        <v>7.6387947430000001</v>
      </c>
      <c r="DTT44">
        <v>6.0486312529999999</v>
      </c>
      <c r="DTU44">
        <v>12.278272360000001</v>
      </c>
      <c r="DTV44">
        <v>0.46440332699999998</v>
      </c>
      <c r="DTW44">
        <v>8.8981041279999999</v>
      </c>
      <c r="DTX44">
        <v>4.5646969349999997</v>
      </c>
      <c r="DTY44">
        <v>6.4481328380000003</v>
      </c>
      <c r="DTZ44">
        <v>11.78085622</v>
      </c>
      <c r="DUA44">
        <v>4.8406433370000004</v>
      </c>
      <c r="DUB44">
        <v>6.6947809349999998</v>
      </c>
      <c r="DUC44">
        <v>9.8487948149999998</v>
      </c>
      <c r="DUD44">
        <v>9.8590108510000007</v>
      </c>
      <c r="DUE44">
        <v>4.148385448</v>
      </c>
      <c r="DUF44">
        <v>14.04702035</v>
      </c>
      <c r="DUG44">
        <v>13.38973434</v>
      </c>
      <c r="DUH44">
        <v>-14.805657330000001</v>
      </c>
      <c r="DUI44">
        <v>7.6612475489999996</v>
      </c>
      <c r="DUJ44">
        <v>1.0441740989999999</v>
      </c>
      <c r="DUK44">
        <v>-13.086970340000001</v>
      </c>
      <c r="DUL44">
        <v>4.6286955909999996</v>
      </c>
      <c r="DUM44">
        <v>10.97156229</v>
      </c>
      <c r="DUN44">
        <v>10.320563290000001</v>
      </c>
      <c r="DUO44">
        <v>-13.634375029999999</v>
      </c>
      <c r="DUP44">
        <v>8.1831035199999995</v>
      </c>
      <c r="DUQ44">
        <v>-12.91448417</v>
      </c>
      <c r="DUR44">
        <v>1.024045992</v>
      </c>
      <c r="DUS44">
        <v>7.8526087269999998</v>
      </c>
      <c r="DUT44">
        <v>-13.96937125</v>
      </c>
      <c r="DUU44">
        <v>23.408769110000001</v>
      </c>
      <c r="DUV44">
        <v>-3.9193829359999999</v>
      </c>
      <c r="DUW44">
        <v>-6.0351984810000001</v>
      </c>
      <c r="DUX44">
        <v>2.5897258879999998</v>
      </c>
      <c r="DUY44">
        <v>2.76785214</v>
      </c>
      <c r="DUZ44">
        <v>-4.0490444669999999</v>
      </c>
      <c r="DVA44">
        <v>-11.692413180000001</v>
      </c>
      <c r="DVB44">
        <v>7.517947811</v>
      </c>
      <c r="DVC44">
        <v>-14.59720478</v>
      </c>
      <c r="DVD44">
        <v>-0.90219101300000004</v>
      </c>
      <c r="DVE44">
        <v>-13.06273167</v>
      </c>
      <c r="DVF44">
        <v>-15.739031410000001</v>
      </c>
      <c r="DVG44">
        <v>-14.317679249999999</v>
      </c>
      <c r="DVH44">
        <v>-12.870813480000001</v>
      </c>
      <c r="DVI44">
        <v>-13.49145274</v>
      </c>
      <c r="DVJ44">
        <v>-12.590077109999999</v>
      </c>
      <c r="DVK44">
        <v>-7.2892376140000001</v>
      </c>
      <c r="DVL44">
        <v>-13.14518187</v>
      </c>
      <c r="DVM44">
        <v>-14.243857</v>
      </c>
      <c r="DVN44">
        <v>-12.461811539999999</v>
      </c>
      <c r="DVO44">
        <v>-12.440984930000001</v>
      </c>
      <c r="DVP44">
        <v>-3.8050486710000002</v>
      </c>
      <c r="DVQ44">
        <v>-12.3141786</v>
      </c>
      <c r="DVR44">
        <v>4.1942658399999999</v>
      </c>
      <c r="DVS44">
        <v>7.2288946889999997</v>
      </c>
      <c r="DVT44">
        <v>4.4232105700000002</v>
      </c>
      <c r="DVU44">
        <v>5.6550388539999998</v>
      </c>
      <c r="DVV44">
        <v>4.0741940459999997</v>
      </c>
      <c r="DVW44">
        <v>-12.367170939999999</v>
      </c>
      <c r="DVX44">
        <v>9.0132000429999994</v>
      </c>
      <c r="DVY44">
        <v>-12.662942299999999</v>
      </c>
      <c r="DVZ44">
        <v>5.3331028619999996</v>
      </c>
      <c r="DWA44">
        <v>8.3579328089999994</v>
      </c>
      <c r="DWB44">
        <v>-11.532870450000001</v>
      </c>
      <c r="DWC44">
        <v>0.447264514</v>
      </c>
      <c r="DWD44">
        <v>5.8231923930000002</v>
      </c>
      <c r="DWE44">
        <v>9.3901546600000003</v>
      </c>
      <c r="DWF44">
        <v>-12.39592158</v>
      </c>
      <c r="DWG44">
        <v>-11.24645617</v>
      </c>
      <c r="DWH44">
        <v>4.4915938310000003</v>
      </c>
      <c r="DWI44">
        <v>7.4092793459999999</v>
      </c>
      <c r="DWJ44">
        <v>-12.88794407</v>
      </c>
      <c r="DWK44">
        <v>-12.46284232</v>
      </c>
      <c r="DWL44">
        <v>2.8233162470000002</v>
      </c>
      <c r="DWM44">
        <v>-12.00517043</v>
      </c>
      <c r="DWN44">
        <v>-12.3779585</v>
      </c>
      <c r="DWO44">
        <v>-14.921102490000001</v>
      </c>
      <c r="DWP44">
        <v>-11.50895596</v>
      </c>
      <c r="DWQ44">
        <v>-11.701873689999999</v>
      </c>
      <c r="DWR44">
        <v>-12.322846050000001</v>
      </c>
      <c r="DWS44">
        <v>-13.10071954</v>
      </c>
      <c r="DWT44">
        <v>-13.17796719</v>
      </c>
      <c r="DWU44">
        <v>-12.816922010000001</v>
      </c>
      <c r="DWV44">
        <v>-3.3166792260000002</v>
      </c>
      <c r="DWW44">
        <v>-12.393964220000001</v>
      </c>
      <c r="DWX44">
        <v>-11.14939139</v>
      </c>
      <c r="DWY44">
        <v>-12.56789302</v>
      </c>
      <c r="DWZ44">
        <v>-11.309967609999999</v>
      </c>
      <c r="DXA44">
        <v>-10.2904433</v>
      </c>
      <c r="DXB44">
        <v>-10.76497685</v>
      </c>
      <c r="DXC44">
        <v>-13.653650689999999</v>
      </c>
      <c r="DXD44">
        <v>-12.99438205</v>
      </c>
      <c r="DXE44">
        <v>-12.078876989999999</v>
      </c>
      <c r="DXF44">
        <v>-11.324375379999999</v>
      </c>
      <c r="DXG44">
        <v>-11.414485490000001</v>
      </c>
      <c r="DXH44">
        <v>-10.83870671</v>
      </c>
      <c r="DXI44">
        <v>-11.547476870000001</v>
      </c>
      <c r="DXJ44">
        <v>-11.996918020000001</v>
      </c>
      <c r="DXK44">
        <v>-12.793479550000001</v>
      </c>
      <c r="DXL44">
        <v>-13.07590356</v>
      </c>
      <c r="DXM44">
        <v>-10.60133149</v>
      </c>
      <c r="DXN44">
        <v>12.45674034</v>
      </c>
      <c r="DXO44">
        <v>9.9126040020000001</v>
      </c>
      <c r="DXP44">
        <v>-8.5367328689999997</v>
      </c>
      <c r="DXQ44">
        <v>9.2889914129999998</v>
      </c>
      <c r="DXR44">
        <v>13.46608434</v>
      </c>
      <c r="DXS44">
        <v>19.14983604</v>
      </c>
      <c r="DXT44">
        <v>11.711747450000001</v>
      </c>
      <c r="DXU44">
        <v>-9.1258121919999997</v>
      </c>
      <c r="DXV44">
        <v>13.493913389999999</v>
      </c>
      <c r="DXW44">
        <v>-7.2773541130000003</v>
      </c>
      <c r="DXX44">
        <v>10.45992285</v>
      </c>
      <c r="DXY44">
        <v>-8.3406067989999997</v>
      </c>
      <c r="DXZ44">
        <v>6.5461191860000003</v>
      </c>
      <c r="DYA44">
        <v>10.04277961</v>
      </c>
      <c r="DYB44">
        <v>9.4075728969999997</v>
      </c>
      <c r="DYC44">
        <v>-7.7017419260000004</v>
      </c>
      <c r="DYD44">
        <v>9.4039042239999997</v>
      </c>
      <c r="DYE44">
        <v>-8.8041689759999997</v>
      </c>
      <c r="DYF44">
        <v>8.3590201559999997</v>
      </c>
      <c r="DYG44">
        <v>-7.7570851789999997</v>
      </c>
      <c r="DYH44">
        <v>9.5962955090000008</v>
      </c>
      <c r="DYI44">
        <v>7.3044765930000004</v>
      </c>
      <c r="DYJ44">
        <v>10.67209108</v>
      </c>
      <c r="DYK44">
        <v>-8.8252350199999992</v>
      </c>
      <c r="DYL44">
        <v>8.3846446360000009</v>
      </c>
      <c r="DYM44">
        <v>-8.9696358509999996</v>
      </c>
      <c r="DYN44">
        <v>11.22897592</v>
      </c>
      <c r="DYO44">
        <v>8.2641354029999992</v>
      </c>
      <c r="DYP44">
        <v>7.0257107530000003</v>
      </c>
      <c r="DYQ44">
        <v>11.88017222</v>
      </c>
      <c r="DYR44">
        <v>8.4385011310000007</v>
      </c>
      <c r="DYS44">
        <v>19.295025710000001</v>
      </c>
      <c r="DYT44">
        <v>-8.9091268909999997</v>
      </c>
      <c r="DYU44">
        <v>8.4005189990000009</v>
      </c>
      <c r="DYV44">
        <v>10.555374329999999</v>
      </c>
      <c r="DYW44">
        <v>7.6978994040000002</v>
      </c>
      <c r="DYX44">
        <v>8.9985993910000008</v>
      </c>
      <c r="DYY44">
        <v>9.5604525809999998</v>
      </c>
      <c r="DYZ44">
        <v>5.7201358469999999</v>
      </c>
      <c r="DZA44">
        <v>12.63720891</v>
      </c>
      <c r="DZB44">
        <v>8.5993546999999992</v>
      </c>
      <c r="DZC44">
        <v>8.1295894539999995</v>
      </c>
      <c r="DZD44">
        <v>8.1295216000000003</v>
      </c>
      <c r="DZE44">
        <v>-8.3188735670000007</v>
      </c>
      <c r="DZF44">
        <v>10.341129329999999</v>
      </c>
      <c r="DZG44">
        <v>9.0216902389999998</v>
      </c>
      <c r="DZH44">
        <v>6.432817107</v>
      </c>
      <c r="DZI44">
        <v>16.539046840000001</v>
      </c>
      <c r="DZJ44">
        <v>8.1819567410000005</v>
      </c>
      <c r="DZK44">
        <v>10.39217532</v>
      </c>
      <c r="DZL44">
        <v>8.2941497240000004</v>
      </c>
      <c r="DZM44">
        <v>-9.1638560200000008</v>
      </c>
      <c r="DZN44">
        <v>7.2734336639999997</v>
      </c>
      <c r="DZO44">
        <v>8.9799047519999995</v>
      </c>
      <c r="DZP44">
        <v>6.0759042220000001</v>
      </c>
      <c r="DZQ44">
        <v>9.8377580840000007</v>
      </c>
      <c r="DZR44">
        <v>10.065590520000001</v>
      </c>
      <c r="DZS44">
        <v>8.7753777849999999</v>
      </c>
      <c r="DZT44">
        <v>9.5090267449999999</v>
      </c>
      <c r="DZU44">
        <v>13.273168719999999</v>
      </c>
      <c r="DZV44">
        <v>11.668853009999999</v>
      </c>
      <c r="DZW44">
        <v>9.2916128090000001</v>
      </c>
      <c r="DZX44">
        <v>12.32077132</v>
      </c>
      <c r="DZY44">
        <v>8.1616216949999991</v>
      </c>
      <c r="DZZ44">
        <v>8.7112655239999999</v>
      </c>
      <c r="EAA44">
        <v>7.004275657</v>
      </c>
      <c r="EAB44">
        <v>8.5471765299999998</v>
      </c>
      <c r="EAC44">
        <v>11.549679080000001</v>
      </c>
      <c r="EAD44">
        <v>11.587049029999999</v>
      </c>
      <c r="EAE44">
        <v>11.587049029999999</v>
      </c>
      <c r="EAF44">
        <v>7.1366019209999996</v>
      </c>
      <c r="EAG44">
        <v>8.8670592480000003</v>
      </c>
      <c r="EAH44">
        <v>7.8743436779999998</v>
      </c>
      <c r="EAI44">
        <v>11.795157100000001</v>
      </c>
      <c r="EAJ44">
        <v>10.901962230000001</v>
      </c>
      <c r="EAK44">
        <v>10.27220576</v>
      </c>
      <c r="EAL44">
        <v>10.49024419</v>
      </c>
      <c r="EAM44">
        <v>10.49024419</v>
      </c>
      <c r="EAN44">
        <v>13.489449179999999</v>
      </c>
      <c r="EAO44">
        <v>10.164000489999999</v>
      </c>
      <c r="EAP44">
        <v>10.164000489999999</v>
      </c>
      <c r="EAQ44">
        <v>9.3328613540000003</v>
      </c>
      <c r="EAR44">
        <v>6.28117926</v>
      </c>
      <c r="EAS44">
        <v>7.5717351759999998</v>
      </c>
      <c r="EAT44">
        <v>12.431672519999999</v>
      </c>
      <c r="EAU44">
        <v>8.5354120620000007</v>
      </c>
      <c r="EAV44">
        <v>11.489618780000001</v>
      </c>
      <c r="EAW44">
        <v>11.489618780000001</v>
      </c>
      <c r="EAX44">
        <v>8.87082367</v>
      </c>
      <c r="EAY44">
        <v>7.9939713000000001</v>
      </c>
      <c r="EAZ44">
        <v>9.7699229709999997</v>
      </c>
      <c r="EBA44">
        <v>9.7699229709999997</v>
      </c>
      <c r="EBB44">
        <v>11.76877425</v>
      </c>
      <c r="EBC44">
        <v>9.2619763580000001</v>
      </c>
      <c r="EBD44">
        <v>14.098594159999999</v>
      </c>
      <c r="EBE44">
        <v>14.098594159999999</v>
      </c>
      <c r="EBF44">
        <v>12.697679750000001</v>
      </c>
      <c r="EBG44">
        <v>12.697679750000001</v>
      </c>
      <c r="EBH44">
        <v>9.1454071779999992</v>
      </c>
      <c r="EBI44">
        <v>9.1454071779999992</v>
      </c>
      <c r="EBJ44">
        <v>7.8699278010000002</v>
      </c>
      <c r="EBK44">
        <v>9.4456583819999995</v>
      </c>
      <c r="EBL44">
        <v>11.57065673</v>
      </c>
      <c r="EBM44">
        <v>15.81776086</v>
      </c>
      <c r="EBN44">
        <v>8.2078073949999997</v>
      </c>
      <c r="EBO44">
        <v>8.2078073949999997</v>
      </c>
      <c r="EBP44">
        <v>8.1402008769999998</v>
      </c>
      <c r="EBQ44">
        <v>10.31908423</v>
      </c>
      <c r="EBR44">
        <v>10.31908423</v>
      </c>
      <c r="EBS44">
        <v>5.0147161919999999</v>
      </c>
      <c r="EBT44">
        <v>9.1320832000000003</v>
      </c>
      <c r="EBU44">
        <v>9.7890640429999998</v>
      </c>
      <c r="EBV44">
        <v>16.238093280000001</v>
      </c>
      <c r="EBW44">
        <v>16.238093280000001</v>
      </c>
      <c r="EBX44">
        <v>5.5252592060000003</v>
      </c>
      <c r="EBY44">
        <v>5.5252592060000003</v>
      </c>
      <c r="EBZ44">
        <v>6.3417219530000004</v>
      </c>
      <c r="ECA44">
        <v>13.15584507</v>
      </c>
      <c r="ECB44">
        <v>13.15584507</v>
      </c>
      <c r="ECC44">
        <v>6.6657357470000003</v>
      </c>
      <c r="ECD44">
        <v>18.452351459999999</v>
      </c>
      <c r="ECE44">
        <v>18.452351459999999</v>
      </c>
      <c r="ECF44">
        <v>9.1078110999999993</v>
      </c>
      <c r="ECG44">
        <v>9.1078110999999993</v>
      </c>
      <c r="ECH44">
        <v>7.9479807029999998</v>
      </c>
      <c r="ECI44">
        <v>10.4007912</v>
      </c>
      <c r="ECJ44">
        <v>18.610557589999999</v>
      </c>
      <c r="ECK44">
        <v>9.1912256160000005</v>
      </c>
      <c r="ECL44">
        <v>8.4267475530000002</v>
      </c>
      <c r="ECM44">
        <v>8.4267475530000002</v>
      </c>
      <c r="ECN44">
        <v>14.722071700000001</v>
      </c>
      <c r="ECO44">
        <v>14.722071700000001</v>
      </c>
      <c r="ECP44">
        <v>10.236892320000001</v>
      </c>
      <c r="ECQ44">
        <v>8.0999353450000005</v>
      </c>
      <c r="ECR44">
        <v>7.0099119180000002</v>
      </c>
      <c r="ECS44">
        <v>7.0099119180000002</v>
      </c>
      <c r="ECT44">
        <v>15.257461380000001</v>
      </c>
      <c r="ECU44">
        <v>15.257461380000001</v>
      </c>
      <c r="ECV44">
        <v>15.33683111</v>
      </c>
      <c r="ECW44">
        <v>15.33683111</v>
      </c>
      <c r="ECX44">
        <v>7.148430834</v>
      </c>
      <c r="ECY44">
        <v>14.18827589</v>
      </c>
      <c r="ECZ44">
        <v>14.18827589</v>
      </c>
      <c r="EDA44">
        <v>9.0901179639999992</v>
      </c>
      <c r="EDB44">
        <v>9.0901179639999992</v>
      </c>
      <c r="EDC44">
        <v>9.1284161430000008</v>
      </c>
      <c r="EDD44">
        <v>9.1284161430000008</v>
      </c>
      <c r="EDE44">
        <v>9.9898914750000003</v>
      </c>
      <c r="EDF44">
        <v>10.85581563</v>
      </c>
      <c r="EDG44">
        <v>10.85581563</v>
      </c>
      <c r="EDH44">
        <v>13.492825010000001</v>
      </c>
      <c r="EDI44">
        <v>13.492825010000001</v>
      </c>
      <c r="EDJ44">
        <v>9.4020404440000007</v>
      </c>
      <c r="EDK44">
        <v>7.6004220599999996</v>
      </c>
      <c r="EDL44">
        <v>8.8379073609999992</v>
      </c>
      <c r="EDM44">
        <v>9.6259669240000001</v>
      </c>
      <c r="EDN44">
        <v>9.6259669240000001</v>
      </c>
      <c r="EDO44">
        <v>6.8961902930000001</v>
      </c>
      <c r="EDP44">
        <v>9.4371978779999992</v>
      </c>
      <c r="EDQ44">
        <v>9.4371978779999992</v>
      </c>
      <c r="EDR44">
        <v>7.8121738020000002</v>
      </c>
      <c r="EDS44">
        <v>7.8121738020000002</v>
      </c>
      <c r="EDT44">
        <v>6.4010722700000002</v>
      </c>
      <c r="EDU44">
        <v>9.3500298980000007</v>
      </c>
      <c r="EDV44">
        <v>9.3500298980000007</v>
      </c>
      <c r="EDW44">
        <v>14.488776809999999</v>
      </c>
      <c r="EDX44">
        <v>14.488776809999999</v>
      </c>
      <c r="EDY44">
        <v>10.78310121</v>
      </c>
      <c r="EDZ44">
        <v>10.78310121</v>
      </c>
      <c r="EEA44">
        <v>7.7329728629999996</v>
      </c>
      <c r="EEB44">
        <v>13.17018221</v>
      </c>
      <c r="EEC44">
        <v>13.17018221</v>
      </c>
      <c r="EED44">
        <v>8.387851349</v>
      </c>
      <c r="EEE44">
        <v>9.9691084570000008</v>
      </c>
      <c r="EEF44">
        <v>9.9691084570000008</v>
      </c>
      <c r="EEG44">
        <v>9.4000660170000003</v>
      </c>
      <c r="EEH44">
        <v>9.4000660170000003</v>
      </c>
      <c r="EEI44">
        <v>10.85754434</v>
      </c>
      <c r="EEJ44">
        <v>10.85754434</v>
      </c>
      <c r="EEK44">
        <v>19.791198940000001</v>
      </c>
      <c r="EEL44">
        <v>19.791198940000001</v>
      </c>
      <c r="EEM44">
        <v>6.2767010650000001</v>
      </c>
      <c r="EEN44">
        <v>6.2767010650000001</v>
      </c>
      <c r="EEO44">
        <v>10.10712794</v>
      </c>
      <c r="EEP44">
        <v>12.98259955</v>
      </c>
      <c r="EEQ44">
        <v>12.98259955</v>
      </c>
      <c r="EER44">
        <v>9.7041804999999997</v>
      </c>
      <c r="EES44">
        <v>9.7041804999999997</v>
      </c>
      <c r="EET44">
        <v>9.2039706769999992</v>
      </c>
      <c r="EEU44">
        <v>16.82297067</v>
      </c>
      <c r="EEV44">
        <v>16.82297067</v>
      </c>
      <c r="EEW44">
        <v>11.73359426</v>
      </c>
      <c r="EEX44">
        <v>12.680295449999999</v>
      </c>
      <c r="EEY44">
        <v>12.680295449999999</v>
      </c>
      <c r="EEZ44">
        <v>0.977918493</v>
      </c>
      <c r="EFA44">
        <v>10.289804</v>
      </c>
      <c r="EFB44">
        <v>8.5817968239999995</v>
      </c>
      <c r="EFC44">
        <v>8.5817968239999995</v>
      </c>
      <c r="EFD44">
        <v>11.896294640000001</v>
      </c>
      <c r="EFE44">
        <v>11.896294640000001</v>
      </c>
      <c r="EFF44">
        <v>7.8888586399999996</v>
      </c>
      <c r="EFG44">
        <v>9.5128824860000005</v>
      </c>
      <c r="EFH44">
        <v>9.5128824860000005</v>
      </c>
      <c r="EFI44">
        <v>9.3246406050000008</v>
      </c>
      <c r="EFJ44">
        <v>9.3246406050000008</v>
      </c>
      <c r="EFK44">
        <v>8.7205075910000005</v>
      </c>
      <c r="EFL44">
        <v>8.7205075910000005</v>
      </c>
      <c r="EFM44">
        <v>6.3025581549999998</v>
      </c>
      <c r="EFN44">
        <v>11.383383609999999</v>
      </c>
      <c r="EFO44">
        <v>11.383383609999999</v>
      </c>
      <c r="EFP44">
        <v>2.295138401</v>
      </c>
      <c r="EFQ44">
        <v>11.25030104</v>
      </c>
      <c r="EFR44">
        <v>11.25030104</v>
      </c>
      <c r="EFS44">
        <v>8.17605</v>
      </c>
      <c r="EFT44">
        <v>8.17605</v>
      </c>
      <c r="EFU44">
        <v>13.166465219999999</v>
      </c>
      <c r="EFV44">
        <v>13.166465219999999</v>
      </c>
      <c r="EFW44">
        <v>12.295537700000001</v>
      </c>
      <c r="EFX44">
        <v>12.295537700000001</v>
      </c>
      <c r="EFY44">
        <v>11.00755472</v>
      </c>
      <c r="EFZ44">
        <v>11.00755472</v>
      </c>
      <c r="EGA44">
        <v>6.4148646180000002</v>
      </c>
      <c r="EGB44">
        <v>15.04769832</v>
      </c>
      <c r="EGC44">
        <v>15.04769832</v>
      </c>
      <c r="EGD44">
        <v>9.9734978040000009</v>
      </c>
      <c r="EGE44">
        <v>3.3221919980000001</v>
      </c>
      <c r="EGF44">
        <v>7.6188686460000001</v>
      </c>
      <c r="EGG44">
        <v>10.56047156</v>
      </c>
      <c r="EGH44">
        <v>10.56047156</v>
      </c>
      <c r="EGI44">
        <v>6.1475905649999998</v>
      </c>
      <c r="EGJ44">
        <v>7.4946944269999998</v>
      </c>
      <c r="EGK44">
        <v>9.7972677039999994</v>
      </c>
      <c r="EGL44">
        <v>9.7972677039999994</v>
      </c>
      <c r="EGM44">
        <v>14.80146435</v>
      </c>
      <c r="EGN44">
        <v>20.92056504</v>
      </c>
      <c r="EGO44">
        <v>20.92056504</v>
      </c>
      <c r="EGP44">
        <v>7.5912504380000003</v>
      </c>
      <c r="EGQ44">
        <v>7.6585712490000004</v>
      </c>
      <c r="EGR44">
        <v>7.6585712490000004</v>
      </c>
      <c r="EGS44">
        <v>8.2014494619999994</v>
      </c>
      <c r="EGT44">
        <v>8.2014494619999994</v>
      </c>
      <c r="EGU44">
        <v>17.517313300000001</v>
      </c>
      <c r="EGV44">
        <v>17.517313300000001</v>
      </c>
      <c r="EGW44">
        <v>17.120369190000002</v>
      </c>
      <c r="EGX44">
        <v>2.114855103</v>
      </c>
      <c r="EGY44">
        <v>7.2769458040000004</v>
      </c>
      <c r="EGZ44">
        <v>11.568053259999999</v>
      </c>
      <c r="EHA44">
        <v>11.568053259999999</v>
      </c>
      <c r="EHB44">
        <v>2.726068808</v>
      </c>
      <c r="EHC44">
        <v>2.6836585469999998</v>
      </c>
      <c r="EHD44">
        <v>11.55507733</v>
      </c>
      <c r="EHE44">
        <v>11.55507733</v>
      </c>
      <c r="EHF44">
        <v>15.364027330000001</v>
      </c>
      <c r="EHG44">
        <v>15.364027330000001</v>
      </c>
      <c r="EHH44">
        <v>11.216145170000001</v>
      </c>
      <c r="EHI44">
        <v>11.216145170000001</v>
      </c>
      <c r="EHJ44">
        <v>10.277041219999999</v>
      </c>
      <c r="EHK44">
        <v>2.894162374</v>
      </c>
      <c r="EHL44">
        <v>10.64132968</v>
      </c>
      <c r="EHM44">
        <v>10.287716359999999</v>
      </c>
      <c r="EHN44">
        <v>10.287716359999999</v>
      </c>
      <c r="EHO44">
        <v>13.89908632</v>
      </c>
      <c r="EHP44">
        <v>13.89908632</v>
      </c>
      <c r="EHQ44">
        <v>9.5014935909999991</v>
      </c>
      <c r="EHR44">
        <v>9.228816428</v>
      </c>
      <c r="EHS44">
        <v>9.228816428</v>
      </c>
      <c r="EHT44">
        <v>8.2459818909999996</v>
      </c>
      <c r="EHU44">
        <v>8.2459818909999996</v>
      </c>
      <c r="EHV44">
        <v>3.8447870879999999</v>
      </c>
      <c r="EHW44">
        <v>1.9304479320000001</v>
      </c>
      <c r="EHX44">
        <v>11.602450790000001</v>
      </c>
      <c r="EHY44">
        <v>11.602450790000001</v>
      </c>
      <c r="EHZ44">
        <v>1.6395709249999999</v>
      </c>
      <c r="EIA44">
        <v>13.437039049999999</v>
      </c>
      <c r="EIB44">
        <v>13.437039049999999</v>
      </c>
      <c r="EIC44">
        <v>13.027685330000001</v>
      </c>
      <c r="EID44">
        <v>13.027685330000001</v>
      </c>
      <c r="EIE44">
        <v>14.601840660000001</v>
      </c>
      <c r="EIF44">
        <v>23.150495880000001</v>
      </c>
      <c r="EIG44">
        <v>23.150495880000001</v>
      </c>
      <c r="EIH44">
        <v>5.2679584950000002</v>
      </c>
      <c r="EII44">
        <v>10.60575731</v>
      </c>
      <c r="EIJ44">
        <v>10.60575731</v>
      </c>
      <c r="EIK44">
        <v>10.093499449999999</v>
      </c>
      <c r="EIL44">
        <v>1.1997498150000001</v>
      </c>
      <c r="EIM44">
        <v>12.38200522</v>
      </c>
      <c r="EIN44">
        <v>12.38200522</v>
      </c>
      <c r="EIO44">
        <v>12.403188099999999</v>
      </c>
      <c r="EIP44">
        <v>12.403188099999999</v>
      </c>
      <c r="EIQ44">
        <v>15.945270389999999</v>
      </c>
      <c r="EIR44">
        <v>15.945270389999999</v>
      </c>
      <c r="EIS44">
        <v>2.1539719879999999</v>
      </c>
      <c r="EIT44">
        <v>-9.9766811499999992</v>
      </c>
      <c r="EIU44">
        <v>-9.9766811499999992</v>
      </c>
      <c r="EIV44">
        <v>9.348217923</v>
      </c>
      <c r="EIW44">
        <v>11.634801510000001</v>
      </c>
      <c r="EIX44">
        <v>11.634801510000001</v>
      </c>
      <c r="EIY44">
        <v>11.498412930000001</v>
      </c>
      <c r="EIZ44">
        <v>11.498412930000001</v>
      </c>
      <c r="EJA44">
        <v>11.848375369999999</v>
      </c>
      <c r="EJB44">
        <v>11.848375369999999</v>
      </c>
      <c r="EJC44">
        <v>2.6683659830000002</v>
      </c>
      <c r="EJD44">
        <v>2.780236248</v>
      </c>
      <c r="EJE44">
        <v>3.0554328919999998</v>
      </c>
      <c r="EJF44">
        <v>15.715912830000001</v>
      </c>
      <c r="EJG44">
        <v>15.715912830000001</v>
      </c>
      <c r="EJH44">
        <v>10.04646294</v>
      </c>
      <c r="EJI44">
        <v>10.04646294</v>
      </c>
      <c r="EJJ44">
        <v>10.82592698</v>
      </c>
      <c r="EJK44">
        <v>10.82592698</v>
      </c>
      <c r="EJL44">
        <v>8.3349488249999997</v>
      </c>
      <c r="EJM44">
        <v>15.78403378</v>
      </c>
      <c r="EJN44">
        <v>15.78403378</v>
      </c>
      <c r="EJO44">
        <v>3.588225037</v>
      </c>
      <c r="EJP44">
        <v>3.743283543</v>
      </c>
      <c r="EJQ44">
        <v>16.257439290000001</v>
      </c>
      <c r="EJR44">
        <v>16.257439290000001</v>
      </c>
      <c r="EJS44">
        <v>4.152196966</v>
      </c>
      <c r="EJT44">
        <v>10.099620850000001</v>
      </c>
      <c r="EJU44">
        <v>10.099620850000001</v>
      </c>
      <c r="EJV44">
        <v>1.0422885150000001</v>
      </c>
      <c r="EJW44">
        <v>9.0522086099999992</v>
      </c>
      <c r="EJX44">
        <v>9.0522086099999992</v>
      </c>
      <c r="EJY44">
        <v>16.3764447</v>
      </c>
      <c r="EJZ44">
        <v>16.3764447</v>
      </c>
      <c r="EKA44">
        <v>-0.616255793</v>
      </c>
      <c r="EKB44">
        <v>16.85183464</v>
      </c>
      <c r="EKC44">
        <v>16.85183464</v>
      </c>
      <c r="EKD44">
        <v>14.992726619999999</v>
      </c>
      <c r="EKE44">
        <v>14.992726619999999</v>
      </c>
      <c r="EKF44">
        <v>18.207686689999999</v>
      </c>
      <c r="EKG44">
        <v>17.629180590000001</v>
      </c>
      <c r="EKH44">
        <v>17.629180590000001</v>
      </c>
      <c r="EKI44">
        <v>20.799983910000002</v>
      </c>
      <c r="EKJ44">
        <v>0.26101423699999998</v>
      </c>
      <c r="EKK44">
        <v>7.5079767840000002</v>
      </c>
      <c r="EKL44">
        <v>15.61589581</v>
      </c>
      <c r="EKM44">
        <v>15.61589581</v>
      </c>
      <c r="EKN44">
        <v>0.738926588</v>
      </c>
      <c r="EKO44">
        <v>9.4440148619999995</v>
      </c>
      <c r="EKP44">
        <v>9.4440148619999995</v>
      </c>
      <c r="EKQ44">
        <v>3.6234019470000001</v>
      </c>
      <c r="EKR44">
        <v>4.5895733090000004</v>
      </c>
      <c r="EKS44">
        <v>-7.8179026939999998</v>
      </c>
      <c r="EKT44">
        <v>15.885274689999999</v>
      </c>
      <c r="EKU44">
        <v>13.201511930000001</v>
      </c>
      <c r="EKV44">
        <v>13.201511930000001</v>
      </c>
      <c r="EKW44">
        <v>12.01574574</v>
      </c>
      <c r="EKX44">
        <v>12.01574574</v>
      </c>
      <c r="EKY44">
        <v>9.8155188780000007</v>
      </c>
      <c r="EKZ44">
        <v>9.8155188780000007</v>
      </c>
      <c r="ELA44">
        <v>2.7827986920000001</v>
      </c>
      <c r="ELB44">
        <v>1.5197904790000001</v>
      </c>
      <c r="ELC44">
        <v>14.72767979</v>
      </c>
      <c r="ELD44">
        <v>-7.778230239</v>
      </c>
      <c r="ELE44">
        <v>12.74249646</v>
      </c>
      <c r="ELF44">
        <v>15.3472089</v>
      </c>
      <c r="ELG44">
        <v>15.3472089</v>
      </c>
      <c r="ELH44">
        <v>13.148654090000001</v>
      </c>
      <c r="ELI44">
        <v>13.148654090000001</v>
      </c>
      <c r="ELJ44">
        <v>13.706367999999999</v>
      </c>
      <c r="ELK44">
        <v>13.706367999999999</v>
      </c>
      <c r="ELL44">
        <v>10.4060451</v>
      </c>
      <c r="ELM44">
        <v>10.4060451</v>
      </c>
      <c r="ELN44">
        <v>18.71660224</v>
      </c>
      <c r="ELO44">
        <v>18.71660224</v>
      </c>
      <c r="ELP44">
        <v>4.0473667779999998</v>
      </c>
      <c r="ELQ44">
        <v>-9.4789027489999995</v>
      </c>
      <c r="ELR44">
        <v>15.771226889999999</v>
      </c>
      <c r="ELS44">
        <v>13.143188869999999</v>
      </c>
      <c r="ELT44">
        <v>-0.19309588799999999</v>
      </c>
      <c r="ELU44">
        <v>13.201060869999999</v>
      </c>
      <c r="ELV44">
        <v>13.201060869999999</v>
      </c>
      <c r="ELW44">
        <v>10.202711470000001</v>
      </c>
      <c r="ELX44">
        <v>4.0444826620000001</v>
      </c>
      <c r="ELY44">
        <v>-8.9759293670000009</v>
      </c>
      <c r="ELZ44">
        <v>11.56465186</v>
      </c>
      <c r="EMA44">
        <v>11.56465186</v>
      </c>
      <c r="EMB44">
        <v>1.2282333000000001</v>
      </c>
      <c r="EMC44">
        <v>2.511740182</v>
      </c>
      <c r="EMD44">
        <v>-8.3166774009999997</v>
      </c>
      <c r="EME44">
        <v>10.78982811</v>
      </c>
      <c r="EMF44">
        <v>10.78982811</v>
      </c>
      <c r="EMG44">
        <v>-8.6878157609999995</v>
      </c>
      <c r="EMH44">
        <v>16.969760999999998</v>
      </c>
      <c r="EMI44">
        <v>16.969760999999998</v>
      </c>
      <c r="EMJ44">
        <v>8.8645456669999998</v>
      </c>
      <c r="EMK44">
        <v>8.8645456669999998</v>
      </c>
      <c r="EML44">
        <v>20.607188149999999</v>
      </c>
      <c r="EMM44">
        <v>20.607188149999999</v>
      </c>
      <c r="EMN44">
        <v>19.803194699999999</v>
      </c>
      <c r="EMO44">
        <v>19.803194699999999</v>
      </c>
      <c r="EMP44">
        <v>11.59268694</v>
      </c>
      <c r="EMQ44">
        <v>11.59268694</v>
      </c>
      <c r="EMR44">
        <v>13.247345230000001</v>
      </c>
      <c r="EMS44">
        <v>-8.1136094439999997</v>
      </c>
      <c r="EMT44">
        <v>1.4625492490000001</v>
      </c>
      <c r="EMU44">
        <v>-9.6831749459999994</v>
      </c>
      <c r="EMV44">
        <v>18.720356840000001</v>
      </c>
      <c r="EMW44">
        <v>-7.5658714370000002</v>
      </c>
      <c r="EMX44">
        <v>12.66702853</v>
      </c>
      <c r="EMY44">
        <v>12.66702853</v>
      </c>
      <c r="EMZ44">
        <v>-8.3589881380000008</v>
      </c>
      <c r="ENA44">
        <v>9.0937827890000005</v>
      </c>
      <c r="ENB44">
        <v>9.0937827890000005</v>
      </c>
      <c r="ENC44">
        <v>-8.8483680959999997</v>
      </c>
      <c r="END44">
        <v>3.08021747</v>
      </c>
      <c r="ENE44">
        <v>-5.3600697960000003</v>
      </c>
      <c r="ENF44">
        <v>10.359631589999999</v>
      </c>
      <c r="ENG44">
        <v>17.94793267</v>
      </c>
      <c r="ENH44">
        <v>-7.2836253800000001</v>
      </c>
      <c r="ENI44">
        <v>12.916987410000001</v>
      </c>
      <c r="ENJ44">
        <v>12.916987410000001</v>
      </c>
      <c r="ENK44">
        <v>12.84062316</v>
      </c>
      <c r="ENL44">
        <v>12.84062316</v>
      </c>
      <c r="ENM44">
        <v>12.83846623</v>
      </c>
      <c r="ENN44">
        <v>12.83846623</v>
      </c>
      <c r="ENO44">
        <v>14.14694486</v>
      </c>
      <c r="ENP44">
        <v>14.14694486</v>
      </c>
      <c r="ENQ44">
        <v>10.117406170000001</v>
      </c>
      <c r="ENR44">
        <v>10.117406170000001</v>
      </c>
      <c r="ENS44">
        <v>16.29106371</v>
      </c>
      <c r="ENT44">
        <v>16.29106371</v>
      </c>
      <c r="ENU44">
        <v>13.867477470000001</v>
      </c>
      <c r="ENV44">
        <v>13.867477470000001</v>
      </c>
      <c r="ENW44">
        <v>-8.6848913640000003</v>
      </c>
      <c r="ENX44">
        <v>9.1420632350000002</v>
      </c>
      <c r="ENY44">
        <v>9.1883272139999992</v>
      </c>
      <c r="ENZ44">
        <v>-8.7569179510000001</v>
      </c>
      <c r="EOA44">
        <v>-0.74829685700000004</v>
      </c>
      <c r="EOB44">
        <v>-7.807707959</v>
      </c>
      <c r="EOC44">
        <v>10.004255219999999</v>
      </c>
      <c r="EOD44">
        <v>10.004255219999999</v>
      </c>
      <c r="EOE44">
        <v>2.8749396429999998</v>
      </c>
      <c r="EOF44">
        <v>-7.5630144450000003</v>
      </c>
      <c r="EOG44">
        <v>11.851761570000001</v>
      </c>
      <c r="EOH44">
        <v>11.851761570000001</v>
      </c>
      <c r="EOI44">
        <v>6.0038629710000002</v>
      </c>
      <c r="EOJ44">
        <v>6.5405229350000003</v>
      </c>
      <c r="EOK44">
        <v>13.436685389999999</v>
      </c>
      <c r="EOL44">
        <v>12.19046762</v>
      </c>
      <c r="EOM44">
        <v>-7.705636717</v>
      </c>
      <c r="EON44">
        <v>15.58688671</v>
      </c>
      <c r="EOO44">
        <v>15.58688671</v>
      </c>
      <c r="EOP44">
        <v>-6.986533015</v>
      </c>
      <c r="EOQ44">
        <v>17.930854270000001</v>
      </c>
      <c r="EOR44">
        <v>17.930854270000001</v>
      </c>
      <c r="EOS44">
        <v>14.907673600000001</v>
      </c>
      <c r="EOT44">
        <v>14.907673600000001</v>
      </c>
      <c r="EOU44">
        <v>12.08194007</v>
      </c>
      <c r="EOV44">
        <v>12.08194007</v>
      </c>
      <c r="EOW44">
        <v>3.2325121870000002</v>
      </c>
      <c r="EOX44">
        <v>9.2679219079999999</v>
      </c>
      <c r="EOY44">
        <v>9.2679219079999999</v>
      </c>
      <c r="EOZ44">
        <v>19.600009270000001</v>
      </c>
      <c r="EPA44">
        <v>19.600009270000001</v>
      </c>
      <c r="EPB44">
        <v>13.70161512</v>
      </c>
      <c r="EPC44">
        <v>13.70161512</v>
      </c>
      <c r="EPD44">
        <v>-8.5782446859999997</v>
      </c>
      <c r="EPE44">
        <v>1.6567514990000001</v>
      </c>
      <c r="EPF44">
        <v>7.9634927309999997</v>
      </c>
      <c r="EPG44">
        <v>8.9779349499999999</v>
      </c>
      <c r="EPH44">
        <v>6.7957090400000002</v>
      </c>
      <c r="EPI44">
        <v>15.062659890000001</v>
      </c>
      <c r="EPJ44">
        <v>-7.7513559729999999</v>
      </c>
      <c r="EPK44">
        <v>-8.9831269979999995</v>
      </c>
      <c r="EPL44">
        <v>9.2953000800000005</v>
      </c>
      <c r="EPM44">
        <v>8.580352091</v>
      </c>
      <c r="EPN44">
        <v>7.7150231360000001</v>
      </c>
      <c r="EPO44">
        <v>8.2553912280000006</v>
      </c>
      <c r="EPP44">
        <v>-7.3210552980000001</v>
      </c>
      <c r="EPQ44">
        <v>-8.3914632969999996</v>
      </c>
      <c r="EPR44">
        <v>-7.6406338659999999</v>
      </c>
      <c r="EPS44">
        <v>-7.3968849529999998</v>
      </c>
      <c r="EPT44">
        <v>11.157416059999999</v>
      </c>
      <c r="EPU44">
        <v>7.0415787859999996</v>
      </c>
      <c r="EPV44">
        <v>7.2941732779999997</v>
      </c>
      <c r="EPW44">
        <v>3.1326870449999999</v>
      </c>
      <c r="EPX44">
        <v>1.2140472040000001</v>
      </c>
      <c r="EPY44">
        <v>7.3973875680000001</v>
      </c>
      <c r="EPZ44">
        <v>-8.2407818039999992</v>
      </c>
      <c r="EQA44">
        <v>-8.2700847320000008</v>
      </c>
      <c r="EQB44">
        <v>-8.3562525450000003</v>
      </c>
      <c r="EQC44">
        <v>8.4387402569999992</v>
      </c>
      <c r="EQD44">
        <v>5.2059772019999997</v>
      </c>
      <c r="EQE44">
        <v>8.5233374990000002</v>
      </c>
      <c r="EQF44">
        <v>7.1528792760000002</v>
      </c>
      <c r="EQG44">
        <v>7.0344793279999998</v>
      </c>
      <c r="EQH44">
        <v>10.11148743</v>
      </c>
      <c r="EQI44">
        <v>-8.3857725149999993</v>
      </c>
      <c r="EQJ44">
        <v>-7.7367776959999999</v>
      </c>
      <c r="EQK44">
        <v>-8.4670244179999994</v>
      </c>
      <c r="EQL44">
        <v>-8.8666575929999993</v>
      </c>
      <c r="EQM44">
        <v>-8.1980039750000007</v>
      </c>
      <c r="EQN44">
        <v>-6.0131583820000003</v>
      </c>
      <c r="EQO44">
        <v>-8.2070300169999992</v>
      </c>
      <c r="EQP44">
        <v>9.0910100790000001</v>
      </c>
      <c r="EQQ44">
        <v>7.2113546250000002</v>
      </c>
      <c r="EQR44">
        <v>7.6908386110000002</v>
      </c>
      <c r="EQS44">
        <v>8.8045869509999992</v>
      </c>
      <c r="EQT44">
        <v>8.5671959060000002</v>
      </c>
      <c r="EQU44">
        <v>7.8971942129999997</v>
      </c>
      <c r="EQV44">
        <v>10.270399980000001</v>
      </c>
      <c r="EQW44">
        <v>6.2795173059999998</v>
      </c>
      <c r="EQX44">
        <v>6.4866502549999998</v>
      </c>
      <c r="EQY44">
        <v>7.3806468619999999</v>
      </c>
      <c r="EQZ44">
        <v>9.4447115040000007</v>
      </c>
      <c r="ERA44">
        <v>10.11157543</v>
      </c>
      <c r="ERB44">
        <v>8.0189137929999994</v>
      </c>
      <c r="ERC44">
        <v>6.7763712209999998</v>
      </c>
      <c r="ERD44">
        <v>11.22937039</v>
      </c>
      <c r="ERE44">
        <v>11.22937039</v>
      </c>
      <c r="ERF44">
        <v>11.81739808</v>
      </c>
      <c r="ERG44">
        <v>11.81739808</v>
      </c>
      <c r="ERH44">
        <v>19.24836724</v>
      </c>
      <c r="ERI44">
        <v>19.24836724</v>
      </c>
      <c r="ERJ44">
        <v>7.6722229899999999</v>
      </c>
      <c r="ERK44">
        <v>17.54899679</v>
      </c>
      <c r="ERL44">
        <v>17.54899679</v>
      </c>
      <c r="ERM44">
        <v>14.76179365</v>
      </c>
      <c r="ERN44">
        <v>11.471520890000001</v>
      </c>
      <c r="ERO44">
        <v>11.471520890000001</v>
      </c>
      <c r="ERP44">
        <v>14.31323787</v>
      </c>
      <c r="ERQ44">
        <v>14.31323787</v>
      </c>
      <c r="ERR44">
        <v>14.632845420000001</v>
      </c>
      <c r="ERS44">
        <v>14.632845420000001</v>
      </c>
      <c r="ERT44">
        <v>7.4199703440000002</v>
      </c>
      <c r="ERU44">
        <v>7.4199703440000002</v>
      </c>
      <c r="ERV44">
        <v>15.499132319999999</v>
      </c>
      <c r="ERW44">
        <v>6.6490719819999997</v>
      </c>
      <c r="ERX44">
        <v>7.8999857550000003</v>
      </c>
      <c r="ERY44">
        <v>10.023451789999999</v>
      </c>
      <c r="ERZ44">
        <v>6.7039382659999998</v>
      </c>
      <c r="ESA44">
        <v>6.8263573400000004</v>
      </c>
      <c r="ESB44">
        <v>10.36461104</v>
      </c>
      <c r="ESC44">
        <v>6.8172039829999997</v>
      </c>
      <c r="ESD44">
        <v>8.6081224980000002</v>
      </c>
      <c r="ESE44">
        <v>8.6081224980000002</v>
      </c>
      <c r="ESF44">
        <v>11.96364515</v>
      </c>
      <c r="ESG44">
        <v>11.96364515</v>
      </c>
      <c r="ESH44">
        <v>11.932531170000001</v>
      </c>
      <c r="ESI44">
        <v>11.932531170000001</v>
      </c>
      <c r="ESJ44">
        <v>13.279962769999999</v>
      </c>
      <c r="ESK44">
        <v>11.02477013</v>
      </c>
      <c r="ESL44">
        <v>11.02477013</v>
      </c>
      <c r="ESM44">
        <v>12.473578099999999</v>
      </c>
      <c r="ESN44">
        <v>20.310464589999999</v>
      </c>
      <c r="ESO44">
        <v>20.310464589999999</v>
      </c>
      <c r="ESP44">
        <v>18.774669670000002</v>
      </c>
      <c r="ESQ44">
        <v>8.9734046070000009</v>
      </c>
      <c r="ESR44">
        <v>16.974158249999999</v>
      </c>
      <c r="ESS44">
        <v>16.974158249999999</v>
      </c>
      <c r="EST44">
        <v>17.205399570000001</v>
      </c>
      <c r="ESU44">
        <v>17.205399570000001</v>
      </c>
      <c r="ESV44">
        <v>9.6361013670000002</v>
      </c>
      <c r="ESW44">
        <v>17.784960940000001</v>
      </c>
      <c r="ESX44">
        <v>6.24699223</v>
      </c>
      <c r="ESY44">
        <v>5.971616901</v>
      </c>
      <c r="ESZ44">
        <v>5.4762223390000004</v>
      </c>
      <c r="ETA44">
        <v>8.1493345949999991</v>
      </c>
      <c r="ETB44">
        <v>8.4578186720000001</v>
      </c>
      <c r="ETC44">
        <v>16.279628509999998</v>
      </c>
      <c r="ETD44">
        <v>16.279628509999998</v>
      </c>
      <c r="ETE44">
        <v>11.52383472</v>
      </c>
      <c r="ETF44">
        <v>11.52383472</v>
      </c>
      <c r="ETG44">
        <v>15.613784920000001</v>
      </c>
      <c r="ETH44">
        <v>15.613784920000001</v>
      </c>
      <c r="ETI44">
        <v>8.6670989669999994</v>
      </c>
      <c r="ETJ44">
        <v>8.6670989669999994</v>
      </c>
      <c r="ETK44">
        <v>9.8878247590000008</v>
      </c>
      <c r="ETL44">
        <v>9.8878247590000008</v>
      </c>
      <c r="ETM44">
        <v>11.80619196</v>
      </c>
      <c r="ETN44">
        <v>19.958388039999999</v>
      </c>
      <c r="ETO44">
        <v>19.958388039999999</v>
      </c>
      <c r="ETP44">
        <v>10.841794289999999</v>
      </c>
      <c r="ETQ44">
        <v>10.841794289999999</v>
      </c>
      <c r="ETR44">
        <v>7.6230807709999997</v>
      </c>
      <c r="ETS44">
        <v>7.6230807709999997</v>
      </c>
      <c r="ETT44">
        <v>16.885648539999998</v>
      </c>
      <c r="ETU44">
        <v>16.885648539999998</v>
      </c>
      <c r="ETV44">
        <v>12.41138539</v>
      </c>
      <c r="ETW44">
        <v>12.41138539</v>
      </c>
      <c r="ETX44">
        <v>8.4997071270000006</v>
      </c>
      <c r="ETY44">
        <v>5.4711348329999998</v>
      </c>
      <c r="ETZ44">
        <v>10.11959863</v>
      </c>
      <c r="EUA44">
        <v>9.1291809799999992</v>
      </c>
      <c r="EUB44">
        <v>7.3933254379999997</v>
      </c>
      <c r="EUC44">
        <v>13.044521870000001</v>
      </c>
      <c r="EUD44">
        <v>10.84384167</v>
      </c>
      <c r="EUE44">
        <v>13.66612671</v>
      </c>
      <c r="EUF44">
        <v>9.587937449</v>
      </c>
      <c r="EUG44">
        <v>9.587937449</v>
      </c>
      <c r="EUH44">
        <v>11.512620719999999</v>
      </c>
      <c r="EUI44">
        <v>11.512620719999999</v>
      </c>
      <c r="EUJ44">
        <v>14.92624241</v>
      </c>
      <c r="EUK44">
        <v>10.57333116</v>
      </c>
      <c r="EUL44">
        <v>18.026689359999999</v>
      </c>
      <c r="EUM44">
        <v>18.026689359999999</v>
      </c>
      <c r="EUN44">
        <v>17.606648700000001</v>
      </c>
      <c r="EUO44">
        <v>17.606648700000001</v>
      </c>
      <c r="EUP44">
        <v>10.978120779999999</v>
      </c>
      <c r="EUQ44">
        <v>10.978120779999999</v>
      </c>
      <c r="EUR44">
        <v>9.7406633869999997</v>
      </c>
      <c r="EUS44">
        <v>9.8169291800000007</v>
      </c>
      <c r="EUT44">
        <v>9.8169291800000007</v>
      </c>
      <c r="EUU44">
        <v>15.786177199999999</v>
      </c>
      <c r="EUV44">
        <v>15.786177199999999</v>
      </c>
      <c r="EUW44">
        <v>6.1200277740000004</v>
      </c>
      <c r="EUX44">
        <v>13.756641719999999</v>
      </c>
      <c r="EUY44">
        <v>4.9396958680000003</v>
      </c>
      <c r="EUZ44">
        <v>4.2769919989999998</v>
      </c>
      <c r="EVA44">
        <v>9.4530672039999999</v>
      </c>
      <c r="EVB44">
        <v>9.4530672039999999</v>
      </c>
      <c r="EVC44">
        <v>16.17656659</v>
      </c>
      <c r="EVD44">
        <v>10.679130499999999</v>
      </c>
      <c r="EVE44">
        <v>10.679130499999999</v>
      </c>
      <c r="EVF44">
        <v>12.48423871</v>
      </c>
      <c r="EVG44">
        <v>12.48423871</v>
      </c>
      <c r="EVH44">
        <v>9.7240215849999991</v>
      </c>
      <c r="EVI44">
        <v>10.757258759999999</v>
      </c>
      <c r="EVJ44">
        <v>10.757258759999999</v>
      </c>
      <c r="EVK44">
        <v>16.415484970000001</v>
      </c>
      <c r="EVL44">
        <v>16.415484970000001</v>
      </c>
      <c r="EVM44">
        <v>10.563957200000001</v>
      </c>
      <c r="EVN44">
        <v>10.563957200000001</v>
      </c>
      <c r="EVO44">
        <v>14.66265832</v>
      </c>
      <c r="EVP44">
        <v>14.66265832</v>
      </c>
      <c r="EVQ44">
        <v>14.120182740000001</v>
      </c>
      <c r="EVR44">
        <v>14.120182740000001</v>
      </c>
      <c r="EVS44">
        <v>11.80139454</v>
      </c>
      <c r="EVT44">
        <v>11.80139454</v>
      </c>
      <c r="EVU44">
        <v>13.750693760000001</v>
      </c>
      <c r="EVV44">
        <v>13.750693760000001</v>
      </c>
      <c r="EVW44">
        <v>8.7411276050000009</v>
      </c>
      <c r="EVX44">
        <v>6.249215349</v>
      </c>
      <c r="EVY44">
        <v>6.4049336730000004</v>
      </c>
      <c r="EVZ44">
        <v>10.29099405</v>
      </c>
      <c r="EWA44">
        <v>4.8159962050000003</v>
      </c>
      <c r="EWB44">
        <v>5.7572126270000004</v>
      </c>
      <c r="EWC44">
        <v>8.0223681780000007</v>
      </c>
      <c r="EWD44">
        <v>6.4730992919999997</v>
      </c>
      <c r="EWE44">
        <v>6.0663860669999998</v>
      </c>
      <c r="EWF44">
        <v>8.7050289309999993</v>
      </c>
      <c r="EWG44">
        <v>7.8029514119999996</v>
      </c>
      <c r="EWH44">
        <v>6.1162625049999999</v>
      </c>
      <c r="EWI44">
        <v>5.8383767180000001</v>
      </c>
      <c r="EWJ44">
        <v>8.4571052850000008</v>
      </c>
      <c r="EWK44">
        <v>8.8453536429999993</v>
      </c>
      <c r="EWL44">
        <v>8.6902741599999995</v>
      </c>
      <c r="EWM44">
        <v>7.3318864010000002</v>
      </c>
      <c r="EWN44">
        <v>7.6096174440000004</v>
      </c>
      <c r="EWO44">
        <v>7.6096174440000004</v>
      </c>
      <c r="EWP44">
        <v>17.729133279999999</v>
      </c>
      <c r="EWQ44">
        <v>17.729133279999999</v>
      </c>
      <c r="EWR44">
        <v>9.7606233489999994</v>
      </c>
      <c r="EWS44">
        <v>9.7606233489999994</v>
      </c>
      <c r="EWT44">
        <v>15.27671793</v>
      </c>
      <c r="EWU44">
        <v>15.27671793</v>
      </c>
      <c r="EWV44">
        <v>14.03856135</v>
      </c>
      <c r="EWW44">
        <v>14.03856135</v>
      </c>
      <c r="EWX44">
        <v>13.324584550000001</v>
      </c>
      <c r="EWY44">
        <v>13.324584550000001</v>
      </c>
      <c r="EWZ44">
        <v>11.23094105</v>
      </c>
      <c r="EXA44">
        <v>11.23094105</v>
      </c>
      <c r="EXB44">
        <v>12.830796490000001</v>
      </c>
      <c r="EXC44">
        <v>12.830796490000001</v>
      </c>
      <c r="EXD44">
        <v>13.79277619</v>
      </c>
      <c r="EXE44">
        <v>13.79277619</v>
      </c>
      <c r="EXF44">
        <v>10.12661072</v>
      </c>
      <c r="EXG44">
        <v>10.12661072</v>
      </c>
      <c r="EXH44">
        <v>13.009752799999999</v>
      </c>
      <c r="EXI44">
        <v>13.009752799999999</v>
      </c>
      <c r="EXJ44">
        <v>7.3915833080000004</v>
      </c>
      <c r="EXK44">
        <v>8.1833816719999994</v>
      </c>
      <c r="EXL44">
        <v>12.03371726</v>
      </c>
      <c r="EXM44">
        <v>6.5731362889999998</v>
      </c>
      <c r="EXN44">
        <v>7.4886980129999996</v>
      </c>
      <c r="EXO44">
        <v>5.9483167259999998</v>
      </c>
      <c r="EXP44">
        <v>7.5687001020000002</v>
      </c>
      <c r="EXQ44">
        <v>9.0805510680000001</v>
      </c>
      <c r="EXR44">
        <v>8.7867371219999999</v>
      </c>
      <c r="EXS44">
        <v>20.858741729999998</v>
      </c>
      <c r="EXT44">
        <v>11.060370539999999</v>
      </c>
      <c r="EXU44">
        <v>8.7533155300000001</v>
      </c>
      <c r="EXV44">
        <v>7.4153976110000004</v>
      </c>
      <c r="EXW44">
        <v>5.1112536410000002</v>
      </c>
      <c r="EXX44">
        <v>11.49111954</v>
      </c>
      <c r="EXY44">
        <v>8.5460507779999997</v>
      </c>
      <c r="EXZ44">
        <v>7.1521584000000002</v>
      </c>
      <c r="EYA44">
        <v>11.203884159999999</v>
      </c>
      <c r="EYB44">
        <v>3.5150863829999999</v>
      </c>
      <c r="EYC44">
        <v>7.6468300119999997</v>
      </c>
      <c r="EYD44">
        <v>12.6137669</v>
      </c>
      <c r="EYE44">
        <v>8.8000199870000007</v>
      </c>
      <c r="EYF44">
        <v>7.5686402920000004</v>
      </c>
      <c r="EYG44">
        <v>7.7973716289999997</v>
      </c>
      <c r="EYH44">
        <v>7.1026005220000004</v>
      </c>
      <c r="EYI44">
        <v>11.783618150000001</v>
      </c>
      <c r="EYJ44">
        <v>11.46421853</v>
      </c>
      <c r="EYK44">
        <v>11.46421853</v>
      </c>
      <c r="EYL44">
        <v>22.797251200000002</v>
      </c>
      <c r="EYM44">
        <v>22.797251200000002</v>
      </c>
      <c r="EYN44">
        <v>13.28730659</v>
      </c>
      <c r="EYO44">
        <v>13.28730659</v>
      </c>
      <c r="EYP44">
        <v>11.604633870000001</v>
      </c>
      <c r="EYQ44">
        <v>15.423971509999999</v>
      </c>
      <c r="EYR44">
        <v>15.423971509999999</v>
      </c>
      <c r="EYS44">
        <v>14.062321519999999</v>
      </c>
      <c r="EYT44">
        <v>15.350757379999999</v>
      </c>
      <c r="EYU44">
        <v>15.350757379999999</v>
      </c>
      <c r="EYV44">
        <v>21.316900950000001</v>
      </c>
      <c r="EYW44">
        <v>21.316900950000001</v>
      </c>
      <c r="EYX44">
        <v>11.943249870000001</v>
      </c>
      <c r="EYY44">
        <v>11.943249870000001</v>
      </c>
      <c r="EYZ44">
        <v>14.800427750000001</v>
      </c>
      <c r="EZA44">
        <v>9.2581746920000008</v>
      </c>
      <c r="EZB44">
        <v>9.2581746920000008</v>
      </c>
      <c r="EZC44">
        <v>14.87587649</v>
      </c>
      <c r="EZD44">
        <v>14.87587649</v>
      </c>
      <c r="EZE44">
        <v>8.6549000439999997</v>
      </c>
      <c r="EZF44">
        <v>9.9329712939999997</v>
      </c>
      <c r="EZG44">
        <v>5.5753007730000004</v>
      </c>
      <c r="EZH44">
        <v>5.8277302649999996</v>
      </c>
      <c r="EZI44">
        <v>11.7534159</v>
      </c>
      <c r="EZJ44">
        <v>6.2865455460000002</v>
      </c>
      <c r="EZK44">
        <v>8.8170948829999993</v>
      </c>
      <c r="EZL44">
        <v>5.8390191570000001</v>
      </c>
      <c r="EZM44">
        <v>8.9033004420000008</v>
      </c>
      <c r="EZN44">
        <v>10.227977360000001</v>
      </c>
      <c r="EZO44">
        <v>7.2132669399999996</v>
      </c>
      <c r="EZP44">
        <v>6.0849654449999999</v>
      </c>
      <c r="EZQ44">
        <v>5.9158202869999998</v>
      </c>
      <c r="EZR44">
        <v>10.790351210000001</v>
      </c>
      <c r="EZS44">
        <v>10.807551910000001</v>
      </c>
      <c r="EZT44">
        <v>11.23426894</v>
      </c>
      <c r="EZU44">
        <v>8.5869218630000006</v>
      </c>
      <c r="EZV44">
        <v>6.4269563850000004</v>
      </c>
      <c r="EZW44">
        <v>8.6812595340000005</v>
      </c>
      <c r="EZX44">
        <v>8.2247634729999994</v>
      </c>
      <c r="EZY44">
        <v>8.9530658459999994</v>
      </c>
      <c r="EZZ44">
        <v>6.0703964690000003</v>
      </c>
      <c r="FAA44">
        <v>7.8675131250000003</v>
      </c>
      <c r="FAB44">
        <v>11.045740820000001</v>
      </c>
      <c r="FAC44">
        <v>6.3277036549999996</v>
      </c>
      <c r="FAD44">
        <v>8.4126427489999998</v>
      </c>
      <c r="FAE44">
        <v>8.89483581</v>
      </c>
      <c r="FAF44">
        <v>6.3193916349999997</v>
      </c>
      <c r="FAG44">
        <v>7.1767671399999999</v>
      </c>
      <c r="FAH44">
        <v>10.060831840000001</v>
      </c>
      <c r="FAI44">
        <v>5.0290987009999997</v>
      </c>
      <c r="FAJ44">
        <v>7.9764719949999998</v>
      </c>
      <c r="FAK44">
        <v>6.502962911</v>
      </c>
      <c r="FAL44">
        <v>9.7651082079999991</v>
      </c>
      <c r="FAM44">
        <v>7.1710224919999996</v>
      </c>
      <c r="FAN44">
        <v>8.0089750070000001</v>
      </c>
      <c r="FAO44">
        <v>8.7149730630000004</v>
      </c>
      <c r="FAP44">
        <v>7.5081785830000003</v>
      </c>
      <c r="FAQ44">
        <v>11.43235943</v>
      </c>
      <c r="FAR44">
        <v>8.3740795870000007</v>
      </c>
      <c r="FAS44">
        <v>8.6925151019999998</v>
      </c>
      <c r="FAT44">
        <v>11.896010929999999</v>
      </c>
      <c r="FAU44">
        <v>7.8242265639999999</v>
      </c>
      <c r="FAV44">
        <v>8.32163042</v>
      </c>
      <c r="FAW44">
        <v>7.8799537190000004</v>
      </c>
      <c r="FAX44">
        <v>7.7903692380000003</v>
      </c>
      <c r="FAY44">
        <v>8.8784170079999996</v>
      </c>
      <c r="FAZ44">
        <v>10.82529547</v>
      </c>
      <c r="FBA44">
        <v>6.6036591219999998</v>
      </c>
      <c r="FBB44">
        <v>5.9368239889999996</v>
      </c>
      <c r="FBC44">
        <v>12.24921243</v>
      </c>
      <c r="FBD44">
        <v>7.0455852050000001</v>
      </c>
      <c r="FBE44">
        <v>9.3240870329999996</v>
      </c>
      <c r="FBF44">
        <v>8.2974548870000007</v>
      </c>
      <c r="FBG44">
        <v>9.882029245</v>
      </c>
      <c r="FBH44">
        <v>10.18772877</v>
      </c>
      <c r="FBI44">
        <v>5.6133052609999998</v>
      </c>
      <c r="FBJ44">
        <v>7.9516641999999997</v>
      </c>
      <c r="FBK44">
        <v>13.21381893</v>
      </c>
      <c r="FBL44">
        <v>11.41119396</v>
      </c>
      <c r="FBM44">
        <v>14.751976839999999</v>
      </c>
      <c r="FBN44">
        <v>9.6626372949999997</v>
      </c>
      <c r="FBO44">
        <v>9.2408732259999997</v>
      </c>
      <c r="FBP44">
        <v>6.2595245740000003</v>
      </c>
      <c r="FBQ44">
        <v>7.3955942559999999</v>
      </c>
      <c r="FBR44">
        <v>7.9315949300000002</v>
      </c>
      <c r="FBS44">
        <v>7.6882587759999996</v>
      </c>
      <c r="FBT44">
        <v>7.3215244320000004</v>
      </c>
      <c r="FBU44">
        <v>7.8027903319999998</v>
      </c>
      <c r="FBV44">
        <v>7.1138948299999996</v>
      </c>
      <c r="FBW44">
        <v>5.7077204320000003</v>
      </c>
      <c r="FBX44">
        <v>13.551649210000001</v>
      </c>
      <c r="FBY44">
        <v>9.1816865940000003</v>
      </c>
      <c r="FBZ44">
        <v>7.9356727720000002</v>
      </c>
      <c r="FCA44">
        <v>8.7305320609999999</v>
      </c>
      <c r="FCB44">
        <v>10.37728156</v>
      </c>
      <c r="FCC44">
        <v>7.372649687</v>
      </c>
      <c r="FCD44">
        <v>13.07563876</v>
      </c>
      <c r="FCE44">
        <v>9.0166794550000002</v>
      </c>
      <c r="FCF44">
        <v>6.3637289910000003</v>
      </c>
      <c r="FCG44">
        <v>7.9698403070000001</v>
      </c>
      <c r="FCH44">
        <v>13.951597639999999</v>
      </c>
      <c r="FCI44">
        <v>6.902809016</v>
      </c>
      <c r="FCJ44">
        <v>10.39517019</v>
      </c>
      <c r="FCK44">
        <v>7.6054673560000001</v>
      </c>
      <c r="FCL44">
        <v>5.0937329059999996</v>
      </c>
      <c r="FCM44">
        <v>10.92551433</v>
      </c>
      <c r="FCN44">
        <v>10.53707981</v>
      </c>
      <c r="FCO44">
        <v>6.5661175199999997</v>
      </c>
      <c r="FCP44">
        <v>6.5246870829999999</v>
      </c>
      <c r="FCQ44">
        <v>9.1486412250000004</v>
      </c>
      <c r="FCR44">
        <v>16.771598170000001</v>
      </c>
      <c r="FCS44">
        <v>8.6784973680000004</v>
      </c>
      <c r="FCT44">
        <v>6.837145059</v>
      </c>
      <c r="FCU44">
        <v>9.0454822949999993</v>
      </c>
      <c r="FCV44">
        <v>7.4320433079999999</v>
      </c>
      <c r="FCW44">
        <v>7.9817595829999997</v>
      </c>
      <c r="FCX44">
        <v>9.265146369</v>
      </c>
      <c r="FCY44">
        <v>5.4671485689999999</v>
      </c>
      <c r="FCZ44">
        <v>6.8567686620000003</v>
      </c>
      <c r="FDA44">
        <v>8.3801655690000008</v>
      </c>
      <c r="FDB44">
        <v>12.286581399999999</v>
      </c>
      <c r="FDC44">
        <v>9.4963525959999995</v>
      </c>
      <c r="FDD44">
        <v>7.8853957809999997</v>
      </c>
      <c r="FDE44">
        <v>11.15726884</v>
      </c>
      <c r="FDF44">
        <v>11.15726884</v>
      </c>
      <c r="FDG44">
        <v>6.2661400120000001</v>
      </c>
      <c r="FDH44">
        <v>11.81713098</v>
      </c>
      <c r="FDI44">
        <v>8.5780053859999992</v>
      </c>
      <c r="FDJ44">
        <v>7.3119276360000001</v>
      </c>
      <c r="FDK44">
        <v>5.9351180579999996</v>
      </c>
      <c r="FDL44">
        <v>8.2296086069999994</v>
      </c>
      <c r="FDM44">
        <v>10.86610701</v>
      </c>
      <c r="FDN44">
        <v>6.6783948710000001</v>
      </c>
      <c r="FDO44">
        <v>12.29047969</v>
      </c>
      <c r="FDP44">
        <v>7.4789141309999998</v>
      </c>
      <c r="FDQ44">
        <v>7.9695996969999996</v>
      </c>
      <c r="FDR44">
        <v>8.4649101299999998</v>
      </c>
      <c r="FDS44">
        <v>11.4542301</v>
      </c>
      <c r="FDT44">
        <v>6.3655321450000004</v>
      </c>
      <c r="FDU44">
        <v>6.0971967979999997</v>
      </c>
      <c r="FDV44">
        <v>8.7072904419999997</v>
      </c>
      <c r="FDW44">
        <v>10.53920682</v>
      </c>
      <c r="FDX44">
        <v>6.308722296</v>
      </c>
      <c r="FDY44">
        <v>7.9237026540000004</v>
      </c>
      <c r="FDZ44">
        <v>6.1518582459999998</v>
      </c>
      <c r="FEA44">
        <v>5.1475864979999999</v>
      </c>
      <c r="FEB44">
        <v>6.4460440080000003</v>
      </c>
      <c r="FEC44">
        <v>13.18757901</v>
      </c>
      <c r="FED44">
        <v>8.3382923200000008</v>
      </c>
      <c r="FEE44">
        <v>12.16466492</v>
      </c>
      <c r="FEF44">
        <v>7.6640722019999998</v>
      </c>
      <c r="FEG44">
        <v>10.961737469999999</v>
      </c>
      <c r="FEH44">
        <v>9.1669691370000006</v>
      </c>
      <c r="FEI44">
        <v>7.731411392</v>
      </c>
      <c r="FEJ44">
        <v>8.2499021369999994</v>
      </c>
      <c r="FEK44">
        <v>6.056819795</v>
      </c>
      <c r="FEL44">
        <v>8.5959674289999999</v>
      </c>
      <c r="FEM44">
        <v>5.9823448600000004</v>
      </c>
      <c r="FEN44">
        <v>10.665268380000001</v>
      </c>
      <c r="FEO44">
        <v>9.4148474069999999</v>
      </c>
      <c r="FEP44">
        <v>8.5938919449999993</v>
      </c>
      <c r="FEQ44">
        <v>6.6530655730000001</v>
      </c>
      <c r="FER44">
        <v>4.2188283469999996</v>
      </c>
      <c r="FES44">
        <v>4.3670301760000001</v>
      </c>
      <c r="FET44">
        <v>11.67876332</v>
      </c>
      <c r="FEU44">
        <v>9.4704670400000008</v>
      </c>
      <c r="FEV44">
        <v>6.9489383770000002</v>
      </c>
      <c r="FEW44">
        <v>10.13822375</v>
      </c>
      <c r="FEX44">
        <v>5.049487719</v>
      </c>
      <c r="FEY44">
        <v>24.069476550000001</v>
      </c>
      <c r="FEZ44">
        <v>4.817343288</v>
      </c>
      <c r="FFA44">
        <v>6.3225787840000001</v>
      </c>
      <c r="FFB44">
        <v>9.1946505920000003</v>
      </c>
      <c r="FFC44">
        <v>6.2439227019999999</v>
      </c>
      <c r="FFD44">
        <v>6.5977508379999996</v>
      </c>
      <c r="FFE44">
        <v>4.0940157060000004</v>
      </c>
      <c r="FFF44">
        <v>10.104106359999999</v>
      </c>
      <c r="FFG44">
        <v>6.9837127389999996</v>
      </c>
      <c r="FFH44">
        <v>13.673153409999999</v>
      </c>
      <c r="FFI44">
        <v>5.194906338</v>
      </c>
      <c r="FFJ44">
        <v>7.6296298980000001</v>
      </c>
      <c r="FFK44">
        <v>6.7506879350000002</v>
      </c>
      <c r="FFL44">
        <v>14.66823645</v>
      </c>
      <c r="FFM44">
        <v>7.162817317</v>
      </c>
      <c r="FFN44">
        <v>11.88460409</v>
      </c>
      <c r="FFO44">
        <v>8.6225940889999997</v>
      </c>
      <c r="FFP44">
        <v>6.3056054420000001</v>
      </c>
      <c r="FFQ44">
        <v>7.6609459270000002</v>
      </c>
      <c r="FFR44">
        <v>10.432608849999999</v>
      </c>
      <c r="FFS44">
        <v>11.55532023</v>
      </c>
      <c r="FFT44">
        <v>11.82912338</v>
      </c>
      <c r="FFU44">
        <v>9.7775922289999997</v>
      </c>
      <c r="FFV44">
        <v>8.6356064519999993</v>
      </c>
      <c r="FFW44">
        <v>12.81129211</v>
      </c>
      <c r="FFX44">
        <v>7.7321710780000004</v>
      </c>
      <c r="FFY44">
        <v>10.91248905</v>
      </c>
      <c r="FFZ44">
        <v>7.2454720259999998</v>
      </c>
      <c r="FGA44">
        <v>9.2275697179999998</v>
      </c>
      <c r="FGB44">
        <v>5.9504244799999997</v>
      </c>
      <c r="FGC44">
        <v>10.09580004</v>
      </c>
      <c r="FGD44">
        <v>8.1679418520000002</v>
      </c>
      <c r="FGE44">
        <v>6.9792643749999996</v>
      </c>
      <c r="FGF44">
        <v>10.78115612</v>
      </c>
      <c r="FGG44">
        <v>9.3725409020000008</v>
      </c>
      <c r="FGH44">
        <v>10.178877549999999</v>
      </c>
      <c r="FGI44">
        <v>7.7773677360000004</v>
      </c>
      <c r="FGJ44">
        <v>12.970254819999999</v>
      </c>
      <c r="FGK44">
        <v>3.006587358</v>
      </c>
      <c r="FGL44">
        <v>1.585239431</v>
      </c>
      <c r="FGM44">
        <v>4.6685504929999997</v>
      </c>
      <c r="FGN44">
        <v>1.0997578640000001</v>
      </c>
      <c r="FGO44">
        <v>3.3125048389999998</v>
      </c>
      <c r="FGP44">
        <v>4.7926875170000001</v>
      </c>
      <c r="FGQ44">
        <v>2.087652098</v>
      </c>
      <c r="FGR44">
        <v>4.5512127409999996</v>
      </c>
      <c r="FGS44">
        <v>7.1401496189999998</v>
      </c>
      <c r="FGT44">
        <v>15.312279999999999</v>
      </c>
      <c r="FGU44">
        <v>3.2437036350000001</v>
      </c>
      <c r="FGV44">
        <v>7.2222478810000004</v>
      </c>
      <c r="FGW44">
        <v>3.9584861340000002</v>
      </c>
      <c r="FGX44">
        <v>8.8098434619999999</v>
      </c>
      <c r="FGY44">
        <v>6.6072442020000004</v>
      </c>
      <c r="FGZ44">
        <v>3.8344340379999999</v>
      </c>
      <c r="FHA44">
        <v>4.457049832</v>
      </c>
      <c r="FHB44">
        <v>1.7765973610000001</v>
      </c>
      <c r="FHC44">
        <v>0.54729024999999998</v>
      </c>
      <c r="FHD44">
        <v>5.1507642029999996</v>
      </c>
      <c r="FHE44">
        <v>6.28914566</v>
      </c>
      <c r="FHF44">
        <v>7.7478928250000001</v>
      </c>
      <c r="FHG44">
        <v>1.7648934080000001</v>
      </c>
      <c r="FHH44">
        <v>2.1162657939999998</v>
      </c>
      <c r="FHI44">
        <v>2.917024541</v>
      </c>
      <c r="FHJ44">
        <v>0.23706811899999999</v>
      </c>
      <c r="FHK44">
        <v>3.320692727</v>
      </c>
      <c r="FHL44">
        <v>3.782783732</v>
      </c>
      <c r="FHM44">
        <v>1.9921600690000001</v>
      </c>
      <c r="FHN44">
        <v>2.6668147100000001</v>
      </c>
      <c r="FHO44">
        <v>6.0860778370000004</v>
      </c>
      <c r="FHP44">
        <v>6.0655033019999998</v>
      </c>
      <c r="FHQ44">
        <v>1.199935583</v>
      </c>
      <c r="FHR44">
        <v>9.0512919979999999</v>
      </c>
      <c r="FHS44">
        <v>5.1547074730000002</v>
      </c>
      <c r="FHT44">
        <v>1.12760211</v>
      </c>
      <c r="FHU44">
        <v>21.676608009999999</v>
      </c>
      <c r="FHV44">
        <v>1.520702875</v>
      </c>
      <c r="FHW44">
        <v>13.9525776</v>
      </c>
      <c r="FHX44">
        <v>14.636556970000001</v>
      </c>
      <c r="FHY44">
        <v>0.126852882</v>
      </c>
      <c r="FHZ44">
        <v>2.977997652</v>
      </c>
      <c r="FIA44">
        <v>2.2204926779999998</v>
      </c>
      <c r="FIB44">
        <v>15.68245692</v>
      </c>
      <c r="FIC44">
        <v>7.0276737210000002</v>
      </c>
      <c r="FID44">
        <v>4.9088605349999996</v>
      </c>
      <c r="FIE44">
        <v>13.0784485</v>
      </c>
      <c r="FIF44">
        <v>0.81555451199999995</v>
      </c>
      <c r="FIG44">
        <v>2.0686340489999999</v>
      </c>
      <c r="FIH44">
        <v>15.731193019999999</v>
      </c>
      <c r="FII44">
        <v>14.92615129</v>
      </c>
      <c r="FIJ44">
        <v>3.8734646480000001</v>
      </c>
      <c r="FIK44">
        <v>1.059489404</v>
      </c>
      <c r="FIL44">
        <v>13.231750269999999</v>
      </c>
      <c r="FIM44">
        <v>17.785153510000001</v>
      </c>
      <c r="FIN44">
        <v>10.35674792</v>
      </c>
      <c r="FIO44">
        <v>17.616491140000001</v>
      </c>
      <c r="FIP44">
        <v>12.62847232</v>
      </c>
      <c r="FIQ44">
        <v>11.070655410000001</v>
      </c>
      <c r="FIR44">
        <v>14.248395070000001</v>
      </c>
      <c r="FIS44">
        <v>14.14817208</v>
      </c>
      <c r="FIT44">
        <v>12.476520280000001</v>
      </c>
      <c r="FIU44">
        <v>11.517444660000001</v>
      </c>
      <c r="FIV44">
        <v>14.080478879999999</v>
      </c>
      <c r="FIW44">
        <v>18.227757530000002</v>
      </c>
      <c r="FIX44">
        <v>11.593455519999999</v>
      </c>
      <c r="FIY44">
        <v>19.920549879999999</v>
      </c>
      <c r="FIZ44">
        <v>13.77279776</v>
      </c>
      <c r="FJA44">
        <v>5.7367642290000003</v>
      </c>
      <c r="FJB44">
        <v>11.61475132</v>
      </c>
      <c r="FJC44">
        <v>11.02961045</v>
      </c>
      <c r="FJD44">
        <v>13.51563612</v>
      </c>
      <c r="FJE44">
        <v>10.433265260000001</v>
      </c>
      <c r="FJF44">
        <v>14.132223209999999</v>
      </c>
      <c r="FJG44">
        <v>12.40117854</v>
      </c>
      <c r="FJH44">
        <v>11.61373201</v>
      </c>
      <c r="FJI44">
        <v>17.71959017</v>
      </c>
      <c r="FJJ44">
        <v>18.88513081</v>
      </c>
      <c r="FJK44">
        <v>8.9980983810000001</v>
      </c>
      <c r="FJL44">
        <v>12.9440182</v>
      </c>
      <c r="FJM44">
        <v>16.948299169999999</v>
      </c>
      <c r="FJN44">
        <v>12.02621736</v>
      </c>
      <c r="FJO44">
        <v>10.613806569999999</v>
      </c>
      <c r="FJP44">
        <v>10.55361036</v>
      </c>
      <c r="FJQ44">
        <v>9.7674705950000007</v>
      </c>
      <c r="FJR44">
        <v>15.21541702</v>
      </c>
      <c r="FJS44">
        <v>10.533953439999999</v>
      </c>
      <c r="FJT44">
        <v>12.0324335</v>
      </c>
      <c r="FJU44">
        <v>14.940435600000001</v>
      </c>
      <c r="FJV44">
        <v>9.5490601769999994</v>
      </c>
      <c r="FJW44">
        <v>12.780570969999999</v>
      </c>
      <c r="FJX44">
        <v>11.421794670000001</v>
      </c>
      <c r="FJY44">
        <v>19.5932043</v>
      </c>
      <c r="FJZ44">
        <v>12.62248237</v>
      </c>
      <c r="FKA44">
        <v>12.3094044</v>
      </c>
      <c r="FKB44">
        <v>11.75619174</v>
      </c>
      <c r="FKC44">
        <v>13.7852646</v>
      </c>
      <c r="FKD44">
        <v>10.244962340000001</v>
      </c>
      <c r="FKE44">
        <v>10.2608633</v>
      </c>
      <c r="FKF44">
        <v>10.86905615</v>
      </c>
      <c r="FKG44">
        <v>12.860247790000001</v>
      </c>
      <c r="FKH44">
        <v>9.3192998550000006</v>
      </c>
      <c r="FKI44">
        <v>12.49174603</v>
      </c>
      <c r="FKJ44">
        <v>15.61829694</v>
      </c>
      <c r="FKK44">
        <v>14.684370250000001</v>
      </c>
      <c r="FKL44">
        <v>11.11122084</v>
      </c>
      <c r="FKM44">
        <v>12.358732509999999</v>
      </c>
      <c r="FKN44">
        <v>15.28883016</v>
      </c>
      <c r="FKO44">
        <v>16.721558030000001</v>
      </c>
      <c r="FKP44">
        <v>13.72654337</v>
      </c>
      <c r="FKQ44">
        <v>12.48238417</v>
      </c>
      <c r="FKR44">
        <v>13.26772339</v>
      </c>
      <c r="FKS44">
        <v>10.81214327</v>
      </c>
      <c r="FKT44">
        <v>12.54985755</v>
      </c>
      <c r="FKU44">
        <v>12.23798991</v>
      </c>
      <c r="FKV44">
        <v>19.406871979999998</v>
      </c>
      <c r="FKW44">
        <v>15.47418429</v>
      </c>
      <c r="FKX44">
        <v>14.29392269</v>
      </c>
      <c r="FKY44">
        <v>11.724817549999999</v>
      </c>
      <c r="FKZ44">
        <v>11.354539989999999</v>
      </c>
      <c r="FLA44">
        <v>14.605075340000001</v>
      </c>
      <c r="FLB44">
        <v>19.218266870000001</v>
      </c>
      <c r="FLC44">
        <v>11.7263138</v>
      </c>
      <c r="FLD44">
        <v>10.63438472</v>
      </c>
      <c r="FLE44">
        <v>12.75320372</v>
      </c>
      <c r="FLF44">
        <v>8.8954084299999998</v>
      </c>
      <c r="FLG44">
        <v>17.950542219999999</v>
      </c>
      <c r="FLH44">
        <v>15.287962439999999</v>
      </c>
      <c r="FLI44">
        <v>14.0068334</v>
      </c>
      <c r="FLJ44">
        <v>10.265112159999999</v>
      </c>
      <c r="FLK44">
        <v>11.131589930000001</v>
      </c>
      <c r="FLL44">
        <v>10.71863587</v>
      </c>
      <c r="FLM44">
        <v>11.177580239999999</v>
      </c>
      <c r="FLN44">
        <v>12.482467420000001</v>
      </c>
      <c r="FLO44">
        <v>9.3627237789999995</v>
      </c>
      <c r="FLP44">
        <v>14.50060262</v>
      </c>
      <c r="FLQ44">
        <v>9.9822103959999993</v>
      </c>
      <c r="FLR44">
        <v>12.35469659</v>
      </c>
      <c r="FLS44">
        <v>12.31309796</v>
      </c>
      <c r="FLT44">
        <v>9.8322358560000005</v>
      </c>
      <c r="FLU44">
        <v>9.8159116829999995</v>
      </c>
      <c r="FLV44">
        <v>8.8774407100000001</v>
      </c>
      <c r="FLW44">
        <v>7.2685376819999998</v>
      </c>
      <c r="FLX44">
        <v>8.685313442</v>
      </c>
      <c r="FLY44">
        <v>8.1188821030000007</v>
      </c>
      <c r="FLZ44">
        <v>9.8652994219999997</v>
      </c>
      <c r="FMA44">
        <v>11.29613058</v>
      </c>
      <c r="FMB44">
        <v>10.90777243</v>
      </c>
      <c r="FMC44">
        <v>12.074158779999999</v>
      </c>
      <c r="FMD44">
        <v>12.02372768</v>
      </c>
      <c r="FME44">
        <v>13.674700830000001</v>
      </c>
      <c r="FMF44">
        <v>9.2089571750000001</v>
      </c>
      <c r="FMG44">
        <v>12.11628112</v>
      </c>
      <c r="FMH44">
        <v>11.60127447</v>
      </c>
      <c r="FMI44">
        <v>10.74417635</v>
      </c>
      <c r="FMJ44">
        <v>10.351948119999999</v>
      </c>
      <c r="FMK44">
        <v>13.42285077</v>
      </c>
      <c r="FML44">
        <v>10.70995441</v>
      </c>
      <c r="FMM44">
        <v>9.8565748909999993</v>
      </c>
      <c r="FMN44">
        <v>7.8512751410000003</v>
      </c>
      <c r="FMO44">
        <v>10.55633931</v>
      </c>
      <c r="FMP44">
        <v>13.34553073</v>
      </c>
      <c r="FMQ44">
        <v>10.54714474</v>
      </c>
      <c r="FMR44">
        <v>12.293674060000001</v>
      </c>
      <c r="FMS44">
        <v>9.7095858059999998</v>
      </c>
      <c r="FMT44">
        <v>8.0824719209999998</v>
      </c>
      <c r="FMU44">
        <v>12.51705003</v>
      </c>
      <c r="FMV44">
        <v>9.3119211380000007</v>
      </c>
      <c r="FMW44">
        <v>12.825834820000001</v>
      </c>
      <c r="FMX44">
        <v>9.5898838370000004</v>
      </c>
      <c r="FMY44">
        <v>9.2202008840000005</v>
      </c>
      <c r="FMZ44">
        <v>8.0790495629999999</v>
      </c>
      <c r="FNA44">
        <v>8.8016988460000007</v>
      </c>
      <c r="FNB44">
        <v>6.2471229470000003</v>
      </c>
      <c r="FNC44">
        <v>6.7241188330000004</v>
      </c>
      <c r="FND44">
        <v>11.01873876</v>
      </c>
      <c r="FNE44">
        <v>13.54457936</v>
      </c>
      <c r="FNF44">
        <v>10.60790282</v>
      </c>
      <c r="FNG44">
        <v>13.50744553</v>
      </c>
      <c r="FNH44">
        <v>13.490296259999999</v>
      </c>
      <c r="FNI44">
        <v>9.1729503940000008</v>
      </c>
      <c r="FNJ44">
        <v>7.0504497869999998</v>
      </c>
      <c r="FNK44">
        <v>14.58210815</v>
      </c>
      <c r="FNL44">
        <v>8.9590167340000004</v>
      </c>
      <c r="FNM44">
        <v>7.4929854880000004</v>
      </c>
      <c r="FNN44">
        <v>9.2230473899999996</v>
      </c>
      <c r="FNO44">
        <v>11.687061999999999</v>
      </c>
      <c r="FNP44">
        <v>16.982834879999999</v>
      </c>
      <c r="FNQ44">
        <v>13.432828239999999</v>
      </c>
      <c r="FNR44">
        <v>15.70434537</v>
      </c>
      <c r="FNS44">
        <v>11.84363843</v>
      </c>
      <c r="FNT44">
        <v>16.487473949999998</v>
      </c>
      <c r="FNU44">
        <v>11.440201</v>
      </c>
      <c r="FNV44">
        <v>11.14384194</v>
      </c>
      <c r="FNW44">
        <v>6.9693836769999997</v>
      </c>
      <c r="FNX44">
        <v>13.796250990000001</v>
      </c>
      <c r="FNY44">
        <v>7.1357561939999998</v>
      </c>
      <c r="FNZ44">
        <v>19.754006369999999</v>
      </c>
      <c r="FOA44">
        <v>7.9327517519999997</v>
      </c>
      <c r="FOB44">
        <v>9.7921377790000008</v>
      </c>
      <c r="FOC44">
        <v>9.8321196220000004</v>
      </c>
      <c r="FOD44">
        <v>15.23401518</v>
      </c>
      <c r="FOE44">
        <v>9.7634640489999995</v>
      </c>
      <c r="FOF44">
        <v>14.96257552</v>
      </c>
      <c r="FOG44">
        <v>11.0290546</v>
      </c>
      <c r="FOH44">
        <v>14.621766579999999</v>
      </c>
      <c r="FOI44">
        <v>8.4602167440000002</v>
      </c>
      <c r="FOJ44">
        <v>12.0377805</v>
      </c>
      <c r="FOK44">
        <v>12.01919182</v>
      </c>
      <c r="FOL44">
        <v>9.2638526359999993</v>
      </c>
      <c r="FOM44">
        <v>13.66487047</v>
      </c>
      <c r="FON44">
        <v>10.67197223</v>
      </c>
      <c r="FOO44">
        <v>10.624967809999999</v>
      </c>
      <c r="FOP44">
        <v>9.6581712169999996</v>
      </c>
      <c r="FOQ44">
        <v>10.260659309999999</v>
      </c>
      <c r="FOR44">
        <v>8.9227591000000004</v>
      </c>
      <c r="FOS44">
        <v>8.5754429549999998</v>
      </c>
      <c r="FOT44">
        <v>8.4458507669999996</v>
      </c>
      <c r="FOU44">
        <v>8.7110155850000002</v>
      </c>
      <c r="FOV44">
        <v>8.5936947060000008</v>
      </c>
      <c r="FOW44">
        <v>11.09958344</v>
      </c>
      <c r="FOX44">
        <v>11.664285919999999</v>
      </c>
      <c r="FOY44">
        <v>10.775353730000001</v>
      </c>
      <c r="FOZ44">
        <v>10.85363575</v>
      </c>
      <c r="FPA44">
        <v>9.7176000659999993</v>
      </c>
      <c r="FPB44">
        <v>17.651456490000001</v>
      </c>
      <c r="FPC44">
        <v>7.8069212139999999</v>
      </c>
      <c r="FPD44">
        <v>7.3672041110000004</v>
      </c>
      <c r="FPE44">
        <v>9.5427996769999996</v>
      </c>
      <c r="FPF44">
        <v>8.6905994849999999</v>
      </c>
      <c r="FPG44">
        <v>11.21672828</v>
      </c>
      <c r="FPH44">
        <v>8.4651056390000008</v>
      </c>
      <c r="FPI44">
        <v>10.37609935</v>
      </c>
      <c r="FPJ44">
        <v>9.1981600490000002</v>
      </c>
      <c r="FPK44">
        <v>15.280098519999999</v>
      </c>
      <c r="FPL44">
        <v>11.398405240000001</v>
      </c>
      <c r="FPM44">
        <v>9.5260444329999991</v>
      </c>
      <c r="FPN44">
        <v>9.1183265240000004</v>
      </c>
      <c r="FPO44">
        <v>16.005854280000001</v>
      </c>
      <c r="FPP44">
        <v>10.600452580000001</v>
      </c>
      <c r="FPQ44">
        <v>13.32451097</v>
      </c>
      <c r="FPR44">
        <v>9.9487033</v>
      </c>
      <c r="FPS44">
        <v>10.444845430000001</v>
      </c>
      <c r="FPT44">
        <v>11.36516086</v>
      </c>
      <c r="FPU44">
        <v>12.44233959</v>
      </c>
      <c r="FPV44">
        <v>12.06808084</v>
      </c>
      <c r="FPW44">
        <v>14.78581114</v>
      </c>
      <c r="FPX44">
        <v>11.40113788</v>
      </c>
      <c r="FPY44">
        <v>11.18413088</v>
      </c>
      <c r="FPZ44">
        <v>11.947294899999999</v>
      </c>
      <c r="FQA44">
        <v>10.61260322</v>
      </c>
      <c r="FQB44">
        <v>11.33762639</v>
      </c>
      <c r="FQC44">
        <v>9.6392681499999995</v>
      </c>
      <c r="FQD44">
        <v>17.298590480000001</v>
      </c>
      <c r="FQE44">
        <v>15.168597139999999</v>
      </c>
      <c r="FQF44">
        <v>12.85247472</v>
      </c>
      <c r="FQG44">
        <v>11.55887849</v>
      </c>
      <c r="FQH44">
        <v>12.7057968</v>
      </c>
      <c r="FQI44">
        <v>9.1288135110000006</v>
      </c>
      <c r="FQJ44">
        <v>10.18837407</v>
      </c>
      <c r="FQK44">
        <v>10.991834089999999</v>
      </c>
      <c r="FQL44">
        <v>8.1491623969999996</v>
      </c>
      <c r="FQM44">
        <v>10.16738522</v>
      </c>
      <c r="FQN44">
        <v>12.22619757</v>
      </c>
      <c r="FQO44">
        <v>5.5875454839999996</v>
      </c>
      <c r="FQP44">
        <v>13.33431614</v>
      </c>
      <c r="FQQ44">
        <v>8.0276846820000003</v>
      </c>
      <c r="FQR44">
        <v>13.43120946</v>
      </c>
      <c r="FQS44">
        <v>10.59191124</v>
      </c>
      <c r="FQT44">
        <v>7.1148043830000001</v>
      </c>
      <c r="FQU44">
        <v>8.1044718479999993</v>
      </c>
      <c r="FQV44">
        <v>12.72307421</v>
      </c>
      <c r="FQW44">
        <v>13.17839607</v>
      </c>
      <c r="FQX44">
        <v>6.8909789689999998</v>
      </c>
      <c r="FQY44">
        <v>12.22197693</v>
      </c>
      <c r="FQZ44">
        <v>8.4656107380000005</v>
      </c>
      <c r="FRA44">
        <v>11.229336679999999</v>
      </c>
      <c r="FRB44">
        <v>10.05651316</v>
      </c>
      <c r="FRC44">
        <v>9.8278461060000009</v>
      </c>
      <c r="FRD44">
        <v>7.0675559029999997</v>
      </c>
      <c r="FRE44">
        <v>10.69689326</v>
      </c>
      <c r="FRF44">
        <v>16.462429180000001</v>
      </c>
      <c r="FRG44">
        <v>15.01007896</v>
      </c>
      <c r="FRH44">
        <v>5.9824529750000002</v>
      </c>
      <c r="FRI44">
        <v>14.729395520000001</v>
      </c>
      <c r="FRJ44">
        <v>5.8447658320000002</v>
      </c>
      <c r="FRK44">
        <v>9.555697984</v>
      </c>
      <c r="FRL44">
        <v>9.6901438009999996</v>
      </c>
      <c r="FRM44">
        <v>8.7177641619999999</v>
      </c>
      <c r="FRN44">
        <v>14.04911092</v>
      </c>
      <c r="FRO44">
        <v>11.25732193</v>
      </c>
      <c r="FRP44">
        <v>9.9397665170000007</v>
      </c>
      <c r="FRQ44">
        <v>11.37687717</v>
      </c>
      <c r="FRR44">
        <v>10.17894353</v>
      </c>
      <c r="FRS44">
        <v>8.9364595310000006</v>
      </c>
      <c r="FRT44">
        <v>11.118422949999999</v>
      </c>
      <c r="FRU44">
        <v>8.958021274</v>
      </c>
      <c r="FRV44">
        <v>6.73115255</v>
      </c>
      <c r="FRW44">
        <v>9.4447515099999997</v>
      </c>
      <c r="FRX44">
        <v>11.661816529999999</v>
      </c>
      <c r="FRY44">
        <v>8.7389999320000005</v>
      </c>
      <c r="FRZ44">
        <v>8.1444482300000001</v>
      </c>
      <c r="FSA44">
        <v>12.19954227</v>
      </c>
      <c r="FSB44">
        <v>9.3272120469999997</v>
      </c>
      <c r="FSC44">
        <v>7.3378072569999997</v>
      </c>
      <c r="FSD44">
        <v>9.1129543870000003</v>
      </c>
      <c r="FSE44">
        <v>7.1822280459999996</v>
      </c>
      <c r="FSF44">
        <v>6.403551169</v>
      </c>
      <c r="FSG44">
        <v>5.623736042</v>
      </c>
      <c r="FSH44">
        <v>10.395951760000001</v>
      </c>
      <c r="FSI44">
        <v>7.0073209629999997</v>
      </c>
      <c r="FSJ44">
        <v>7.4017378440000003</v>
      </c>
      <c r="FSK44">
        <v>13.99150099</v>
      </c>
      <c r="FSL44">
        <v>15.022893939999999</v>
      </c>
      <c r="FSM44">
        <v>9.320557805</v>
      </c>
      <c r="FSN44">
        <v>8.9449876649999993</v>
      </c>
      <c r="FSO44">
        <v>11.61745024</v>
      </c>
      <c r="FSP44">
        <v>6.7183850669999998</v>
      </c>
      <c r="FSQ44">
        <v>8.5211213380000004</v>
      </c>
      <c r="FSR44">
        <v>10.279090099999999</v>
      </c>
      <c r="FSS44">
        <v>9.0755204079999992</v>
      </c>
      <c r="FST44">
        <v>8.8745888579999992</v>
      </c>
      <c r="FSU44">
        <v>7.489606567</v>
      </c>
      <c r="FSV44">
        <v>8.4251657820000005</v>
      </c>
      <c r="FSW44">
        <v>12.91936286</v>
      </c>
      <c r="FSX44">
        <v>8.9939352279999998</v>
      </c>
      <c r="FSY44">
        <v>8.5449470259999991</v>
      </c>
      <c r="FSZ44">
        <v>5.8321066049999999</v>
      </c>
      <c r="FTA44">
        <v>7.1694737770000003</v>
      </c>
      <c r="FTB44">
        <v>8.3949074459999995</v>
      </c>
      <c r="FTC44">
        <v>13.82427491</v>
      </c>
      <c r="FTD44">
        <v>9.6113191689999997</v>
      </c>
      <c r="FTE44">
        <v>8.4014556979999995</v>
      </c>
      <c r="FTF44">
        <v>9.1214748229999998</v>
      </c>
      <c r="FTG44">
        <v>10.35962739</v>
      </c>
      <c r="FTH44">
        <v>11.10901533</v>
      </c>
      <c r="FTI44">
        <v>7.383684186</v>
      </c>
      <c r="FTJ44">
        <v>8.9243675739999997</v>
      </c>
      <c r="FTK44">
        <v>7.4756649670000002</v>
      </c>
      <c r="FTL44">
        <v>7.4947593189999999</v>
      </c>
      <c r="FTM44">
        <v>7.6937937720000003</v>
      </c>
      <c r="FTN44">
        <v>10.22856799</v>
      </c>
      <c r="FTO44">
        <v>5.8801893280000002</v>
      </c>
      <c r="FTP44">
        <v>9.4378998569999997</v>
      </c>
      <c r="FTQ44">
        <v>9.8201252930000003</v>
      </c>
      <c r="FTR44">
        <v>5.8744813340000004</v>
      </c>
      <c r="FTS44">
        <v>9.7909210620000007</v>
      </c>
      <c r="FTT44">
        <v>10.829731260000001</v>
      </c>
      <c r="FTU44">
        <v>6.2239592159999999</v>
      </c>
      <c r="FTV44">
        <v>9.809125731</v>
      </c>
      <c r="FTW44">
        <v>9.42385144</v>
      </c>
      <c r="FTX44">
        <v>11.003475809999999</v>
      </c>
      <c r="FTY44">
        <v>7.111982136</v>
      </c>
      <c r="FTZ44">
        <v>16.818060809999999</v>
      </c>
      <c r="FUA44">
        <v>9.7395680529999993</v>
      </c>
      <c r="FUB44">
        <v>7.3991236029999996</v>
      </c>
      <c r="FUC44">
        <v>9.7212119309999991</v>
      </c>
      <c r="FUD44">
        <v>6.7346857849999999</v>
      </c>
      <c r="FUE44">
        <v>10.12690276</v>
      </c>
      <c r="FUF44">
        <v>12.809535260000001</v>
      </c>
      <c r="FUG44">
        <v>7.6396542490000003</v>
      </c>
      <c r="FUH44">
        <v>6.3676633960000002</v>
      </c>
      <c r="FUI44">
        <v>10.859421210000001</v>
      </c>
      <c r="FUJ44">
        <v>8.1655385519999992</v>
      </c>
      <c r="FUK44">
        <v>8.7267283980000006</v>
      </c>
      <c r="FUL44">
        <v>6.534768154</v>
      </c>
      <c r="FUM44">
        <v>9.4616783200000008</v>
      </c>
      <c r="FUN44">
        <v>8.4108596650000003</v>
      </c>
      <c r="FUO44">
        <v>4.7320055859999997</v>
      </c>
      <c r="FUP44">
        <v>9.3954204600000004</v>
      </c>
      <c r="FUQ44">
        <v>7.5133497440000001</v>
      </c>
      <c r="FUR44">
        <v>8.676545784</v>
      </c>
      <c r="FUS44">
        <v>7.4245105389999999</v>
      </c>
      <c r="FUT44">
        <v>7.6476281300000002</v>
      </c>
      <c r="FUU44">
        <v>9.1755626340000003</v>
      </c>
      <c r="FUV44">
        <v>11.31771062</v>
      </c>
      <c r="FUW44">
        <v>7.2085306490000001</v>
      </c>
      <c r="FUX44">
        <v>4.8020499980000002</v>
      </c>
      <c r="FUY44">
        <v>14.71329886</v>
      </c>
      <c r="FUZ44">
        <v>8.1050283660000009</v>
      </c>
      <c r="FVA44">
        <v>8.7715123659999996</v>
      </c>
      <c r="FVB44">
        <v>7.3164457619999999</v>
      </c>
      <c r="FVC44">
        <v>6.4799522520000004</v>
      </c>
      <c r="FVD44">
        <v>9.1702227710000006</v>
      </c>
      <c r="FVE44">
        <v>12.07964892</v>
      </c>
      <c r="FVF44">
        <v>6.6630667819999996</v>
      </c>
      <c r="FVG44">
        <v>6.5734818239999999</v>
      </c>
      <c r="FVH44">
        <v>6.7297166410000004</v>
      </c>
      <c r="FVI44">
        <v>6.199099457</v>
      </c>
      <c r="FVJ44">
        <v>5.7277308700000003</v>
      </c>
      <c r="FVK44">
        <v>6.4104417839999996</v>
      </c>
      <c r="FVL44">
        <v>9.6164209439999997</v>
      </c>
      <c r="FVM44">
        <v>11.281759620000001</v>
      </c>
      <c r="FVN44">
        <v>4.519732748</v>
      </c>
      <c r="FVO44">
        <v>11.084914449999999</v>
      </c>
      <c r="FVP44">
        <v>10.437182930000001</v>
      </c>
      <c r="FVQ44">
        <v>9.9410430079999994</v>
      </c>
      <c r="FVR44">
        <v>8.6194198469999996</v>
      </c>
      <c r="FVS44">
        <v>7.7382814360000003</v>
      </c>
      <c r="FVT44">
        <v>6.9730456319999998</v>
      </c>
      <c r="FVU44">
        <v>7.7695159240000002</v>
      </c>
      <c r="FVV44">
        <v>5.7474532639999998</v>
      </c>
      <c r="FVW44">
        <v>8.1638435349999998</v>
      </c>
      <c r="FVX44">
        <v>10.13891978</v>
      </c>
      <c r="FVY44">
        <v>9.9101598719999995</v>
      </c>
      <c r="FVZ44">
        <v>7.630813903</v>
      </c>
      <c r="FWA44">
        <v>9.4328274039999993</v>
      </c>
      <c r="FWB44">
        <v>10.62981568</v>
      </c>
      <c r="FWC44">
        <v>7.5832401919999999</v>
      </c>
      <c r="FWD44">
        <v>8.4881909960000002</v>
      </c>
      <c r="FWE44">
        <v>9.14611105</v>
      </c>
      <c r="FWF44">
        <v>8.3104347169999997</v>
      </c>
      <c r="FWG44">
        <v>6.1755440850000003</v>
      </c>
      <c r="FWH44">
        <v>8.8667371989999992</v>
      </c>
      <c r="FWI44">
        <v>5.6282235710000004</v>
      </c>
      <c r="FWJ44">
        <v>8.8663500640000006</v>
      </c>
      <c r="FWK44">
        <v>9.3511428829999996</v>
      </c>
      <c r="FWL44">
        <v>10.17745758</v>
      </c>
      <c r="FWM44">
        <v>10.34905324</v>
      </c>
      <c r="FWN44">
        <v>6.2661400120000001</v>
      </c>
      <c r="FWO44">
        <v>12.782299419999999</v>
      </c>
      <c r="FWP44">
        <v>9.2259405389999998</v>
      </c>
      <c r="FWQ44">
        <v>6.3676619619999997</v>
      </c>
      <c r="FWR44">
        <v>6.2984380350000002</v>
      </c>
      <c r="FWS44">
        <v>11.9113883</v>
      </c>
      <c r="FWT44">
        <v>9.5700966330000004</v>
      </c>
      <c r="FWU44">
        <v>8.3580615639999998</v>
      </c>
      <c r="FWV44">
        <v>6.5413339940000004</v>
      </c>
      <c r="FWW44">
        <v>6.4206642370000004</v>
      </c>
      <c r="FWX44">
        <v>13.660304440000001</v>
      </c>
      <c r="FWY44">
        <v>7.5240592839999998</v>
      </c>
      <c r="FWZ44">
        <v>8.2749873170000008</v>
      </c>
      <c r="FXA44">
        <v>13.45328657</v>
      </c>
      <c r="FXB44">
        <v>12.43615522</v>
      </c>
      <c r="FXC44">
        <v>11.573944750000001</v>
      </c>
      <c r="FXD44">
        <v>7.5461712529999998</v>
      </c>
      <c r="FXE44">
        <v>6.2598930429999999</v>
      </c>
      <c r="FXF44">
        <v>6.6146497819999999</v>
      </c>
      <c r="FXG44">
        <v>11.996546070000001</v>
      </c>
      <c r="FXH44">
        <v>11.23964363</v>
      </c>
      <c r="FXI44">
        <v>9.9058020879999997</v>
      </c>
      <c r="FXJ44">
        <v>5.3264132719999999</v>
      </c>
      <c r="FXK44">
        <v>8.7275912160000004</v>
      </c>
      <c r="FXL44">
        <v>10.644245829999999</v>
      </c>
      <c r="FXM44">
        <v>11.646004509999999</v>
      </c>
      <c r="FXN44">
        <v>8.0982812660000008</v>
      </c>
      <c r="FXO44">
        <v>8.5931559009999994</v>
      </c>
      <c r="FXP44">
        <v>6.6538876570000003</v>
      </c>
      <c r="FXQ44">
        <v>9.6447004150000009</v>
      </c>
      <c r="FXR44">
        <v>3.8499464790000002</v>
      </c>
      <c r="FXS44">
        <v>10.7065418</v>
      </c>
      <c r="FXT44">
        <v>15.212861240000001</v>
      </c>
      <c r="FXU44">
        <v>5.7054305459999997</v>
      </c>
      <c r="FXV44">
        <v>12.66273809</v>
      </c>
      <c r="FXW44">
        <v>11.983438570000001</v>
      </c>
      <c r="FXX44">
        <v>10.737466039999999</v>
      </c>
      <c r="FXY44">
        <v>6.122318344</v>
      </c>
      <c r="FXZ44">
        <v>10.77143978</v>
      </c>
      <c r="FYA44">
        <v>7.1093639499999997</v>
      </c>
      <c r="FYB44">
        <v>14.871833629999999</v>
      </c>
      <c r="FYC44">
        <v>9.8716356390000009</v>
      </c>
      <c r="FYD44">
        <v>9.4199555660000005</v>
      </c>
      <c r="FYE44">
        <v>10.3701907</v>
      </c>
      <c r="FYF44">
        <v>5.583316881</v>
      </c>
      <c r="FYG44">
        <v>7.2580353459999998</v>
      </c>
      <c r="FYH44">
        <v>11.27801741</v>
      </c>
      <c r="FYI44">
        <v>8.0992905989999997</v>
      </c>
      <c r="FYJ44">
        <v>9.5575442240000008</v>
      </c>
      <c r="FYK44">
        <v>7.4762215359999997</v>
      </c>
      <c r="FYL44">
        <v>10.216005579999999</v>
      </c>
      <c r="FYM44">
        <v>8.9717795579999997</v>
      </c>
      <c r="FYN44">
        <v>7.3236991339999999</v>
      </c>
      <c r="FYO44">
        <v>6.0992920059999998</v>
      </c>
      <c r="FYP44">
        <v>5.8881951580000003</v>
      </c>
      <c r="FYQ44">
        <v>7.2533305029999999</v>
      </c>
      <c r="FYR44">
        <v>9.7268131039999997</v>
      </c>
      <c r="FYS44">
        <v>10.175716960000001</v>
      </c>
      <c r="FYT44">
        <v>3.6580861690000002</v>
      </c>
      <c r="FYU44">
        <v>10.665551580000001</v>
      </c>
      <c r="FYV44">
        <v>9.4790713090000001</v>
      </c>
      <c r="FYW44">
        <v>7.1227315569999998</v>
      </c>
      <c r="FYX44">
        <v>10.12310508</v>
      </c>
      <c r="FYY44">
        <v>9.187414918</v>
      </c>
      <c r="FYZ44">
        <v>10.17743849</v>
      </c>
      <c r="FZA44">
        <v>13.06347585</v>
      </c>
      <c r="FZB44">
        <v>4.9999732029999997</v>
      </c>
      <c r="FZC44">
        <v>10.381372949999999</v>
      </c>
      <c r="FZD44">
        <v>11.49627879</v>
      </c>
      <c r="FZE44">
        <v>5.8687803040000004</v>
      </c>
      <c r="FZF44">
        <v>8.0211301420000005</v>
      </c>
      <c r="FZG44">
        <v>7.5072775829999996</v>
      </c>
      <c r="FZH44">
        <v>4.2097591239999996</v>
      </c>
      <c r="FZI44">
        <v>5.6181750539999999</v>
      </c>
      <c r="FZJ44">
        <v>5.2908541580000001</v>
      </c>
      <c r="FZK44">
        <v>8.9871959019999998</v>
      </c>
      <c r="FZL44">
        <v>8.1918429489999998</v>
      </c>
      <c r="FZM44">
        <v>8.6519357649999993</v>
      </c>
      <c r="FZN44">
        <v>15.046656929999999</v>
      </c>
      <c r="FZO44">
        <v>7.2294610649999997</v>
      </c>
      <c r="FZP44">
        <v>10.843373059999999</v>
      </c>
      <c r="FZQ44">
        <v>6.9689463150000002</v>
      </c>
      <c r="FZR44">
        <v>9.215764149</v>
      </c>
      <c r="FZS44">
        <v>8.5983725119999992</v>
      </c>
      <c r="FZT44">
        <v>8.9938772700000005</v>
      </c>
      <c r="FZU44">
        <v>8.9238080449999995</v>
      </c>
      <c r="FZV44">
        <v>8.8797967500000006</v>
      </c>
      <c r="FZW44">
        <v>6.1495218930000002</v>
      </c>
      <c r="FZX44">
        <v>4.5297795709999997</v>
      </c>
      <c r="FZY44">
        <v>4.3744780079999996</v>
      </c>
      <c r="FZZ44">
        <v>5.4706500809999996</v>
      </c>
      <c r="GAA44">
        <v>5.5032680479999998</v>
      </c>
      <c r="GAB44">
        <v>6.4296863100000001</v>
      </c>
      <c r="GAC44">
        <v>8.7780101669999997</v>
      </c>
      <c r="GAD44">
        <v>5.436228142</v>
      </c>
      <c r="GAE44">
        <v>12.51464079</v>
      </c>
      <c r="GAF44">
        <v>6.0908210489999997</v>
      </c>
      <c r="GAG44">
        <v>4.5348134150000003</v>
      </c>
      <c r="GAH44">
        <v>9.3119332700000008</v>
      </c>
      <c r="GAI44">
        <v>5.5087808730000001</v>
      </c>
      <c r="GAJ44">
        <v>6.2725006350000001</v>
      </c>
      <c r="GAK44">
        <v>6.8688399139999996</v>
      </c>
      <c r="GAL44">
        <v>6.7532607479999998</v>
      </c>
      <c r="GAM44">
        <v>9.9094473409999999</v>
      </c>
      <c r="GAN44">
        <v>7.7493621519999998</v>
      </c>
      <c r="GAO44">
        <v>5.213377876</v>
      </c>
      <c r="GAP44">
        <v>6.223586203</v>
      </c>
      <c r="GAQ44">
        <v>8.0404490810000002</v>
      </c>
      <c r="GAR44">
        <v>5.2541118539999996</v>
      </c>
      <c r="GAS44">
        <v>10.24346083</v>
      </c>
      <c r="GAT44">
        <v>6.0559171100000002</v>
      </c>
      <c r="GAU44">
        <v>4.230760053</v>
      </c>
      <c r="GAV44">
        <v>5.5970412469999999</v>
      </c>
      <c r="GAW44">
        <v>8.1386510780000005</v>
      </c>
      <c r="GAX44">
        <v>6.8834076670000002</v>
      </c>
      <c r="GAY44">
        <v>4.1012609590000002</v>
      </c>
      <c r="GAZ44">
        <v>4.7830951930000003</v>
      </c>
      <c r="GBA44">
        <v>6.738942851</v>
      </c>
      <c r="GBB44">
        <v>5.234908999</v>
      </c>
      <c r="GBC44">
        <v>7.8063906980000004</v>
      </c>
      <c r="GBD44">
        <v>10.21105904</v>
      </c>
      <c r="GBE44">
        <v>5.929637284</v>
      </c>
      <c r="GBF44">
        <v>8.8862409069999995</v>
      </c>
      <c r="GBG44">
        <v>6.8793315799999997</v>
      </c>
      <c r="GBH44">
        <v>5.1915326979999996</v>
      </c>
      <c r="GBI44">
        <v>5.7780395950000001</v>
      </c>
      <c r="GBJ44">
        <v>9.775753924</v>
      </c>
      <c r="GBK44">
        <v>5.3913663959999996</v>
      </c>
      <c r="GBL44">
        <v>9.2904917759999996</v>
      </c>
      <c r="GBM44">
        <v>4.3586746869999997</v>
      </c>
      <c r="GBN44">
        <v>7.3669493289999997</v>
      </c>
      <c r="GBO44">
        <v>8.8503122760000004</v>
      </c>
      <c r="GBP44">
        <v>17.636597269999999</v>
      </c>
      <c r="GBQ44">
        <v>9.3147363040000002</v>
      </c>
      <c r="GBR44">
        <v>9.1314615319999994</v>
      </c>
      <c r="GBS44">
        <v>6.363129528</v>
      </c>
      <c r="GBT44">
        <v>5.862185899</v>
      </c>
      <c r="GBU44">
        <v>7.8396375450000004</v>
      </c>
      <c r="GBV44">
        <v>8.8266904759999996</v>
      </c>
      <c r="GBW44">
        <v>8.1619581419999996</v>
      </c>
      <c r="GBX44">
        <v>6.8782944319999997</v>
      </c>
      <c r="GBY44">
        <v>7.7182988039999998</v>
      </c>
      <c r="GBZ44">
        <v>7.8480078730000002</v>
      </c>
      <c r="GCA44">
        <v>6.4989312960000003</v>
      </c>
      <c r="GCB44">
        <v>15.25948968</v>
      </c>
      <c r="GCC44">
        <v>8.7879938190000004</v>
      </c>
      <c r="GCD44">
        <v>12.19735979</v>
      </c>
      <c r="GCE44">
        <v>5.5150138179999999</v>
      </c>
      <c r="GCF44">
        <v>5.0066624879999999</v>
      </c>
      <c r="GCG44">
        <v>15.238605059999999</v>
      </c>
      <c r="GCH44">
        <v>7.5662715299999999</v>
      </c>
      <c r="GCI44">
        <v>3.3043609950000001</v>
      </c>
      <c r="GCJ44">
        <v>7.5446734529999997</v>
      </c>
      <c r="GCK44">
        <v>7.6482303590000003</v>
      </c>
      <c r="GCL44">
        <v>10.03235016</v>
      </c>
      <c r="GCM44">
        <v>8.3143598250000004</v>
      </c>
      <c r="GCN44">
        <v>9.5382030550000003</v>
      </c>
      <c r="GCO44">
        <v>10.684137679999999</v>
      </c>
      <c r="GCP44">
        <v>9.1915708790000004</v>
      </c>
      <c r="GCQ44">
        <v>5.5255667370000001</v>
      </c>
      <c r="GCR44">
        <v>9.9061601489999997</v>
      </c>
      <c r="GCS44">
        <v>7.0845888270000001</v>
      </c>
      <c r="GCT44">
        <v>6.200100538</v>
      </c>
      <c r="GCU44">
        <v>10.25405467</v>
      </c>
      <c r="GCV44">
        <v>6.8597616700000001</v>
      </c>
      <c r="GCW44">
        <v>7.6066709010000002</v>
      </c>
      <c r="GCX44">
        <v>7.1533471630000003</v>
      </c>
      <c r="GCY44">
        <v>7.9124409760000001</v>
      </c>
      <c r="GCZ44">
        <v>6.4100858690000004</v>
      </c>
      <c r="GDA44">
        <v>17.326370430000001</v>
      </c>
      <c r="GDB44">
        <v>5.0222979739999998</v>
      </c>
      <c r="GDC44">
        <v>7.1663647480000003</v>
      </c>
      <c r="GDD44">
        <v>5.5141264379999999</v>
      </c>
      <c r="GDE44">
        <v>7.5986437149999997</v>
      </c>
      <c r="GDF44">
        <v>8.7029524489999996</v>
      </c>
      <c r="GDG44">
        <v>17.423997450000002</v>
      </c>
      <c r="GDH44">
        <v>10.199298799999999</v>
      </c>
      <c r="GDI44">
        <v>16.944593179999998</v>
      </c>
      <c r="GDJ44">
        <v>6.3195661019999996</v>
      </c>
      <c r="GDK44">
        <v>13.49657521</v>
      </c>
      <c r="GDL44">
        <v>10.59978344</v>
      </c>
      <c r="GDM44">
        <v>16.339916970000001</v>
      </c>
      <c r="GDN44">
        <v>5.3803246910000002</v>
      </c>
      <c r="GDO44">
        <v>11.49452909</v>
      </c>
      <c r="GDP44">
        <v>6.7961169960000003</v>
      </c>
      <c r="GDQ44">
        <v>12.890010869999999</v>
      </c>
      <c r="GDR44">
        <v>11.09330611</v>
      </c>
      <c r="GDS44">
        <v>8.8033282279999998</v>
      </c>
      <c r="GDT44">
        <v>12.161727709999999</v>
      </c>
      <c r="GDU44">
        <v>9.5095386919999996</v>
      </c>
      <c r="GDV44">
        <v>7.5547457769999999</v>
      </c>
      <c r="GDW44">
        <v>10.360098989999999</v>
      </c>
      <c r="GDX44">
        <v>6.4516104280000004</v>
      </c>
      <c r="GDY44">
        <v>9.1421131930000001</v>
      </c>
      <c r="GDZ44">
        <v>4.2693478269999998</v>
      </c>
      <c r="GEA44">
        <v>5.9091145190000001</v>
      </c>
      <c r="GEB44">
        <v>3.455051922</v>
      </c>
      <c r="GEC44">
        <v>8.1922166280000006</v>
      </c>
      <c r="GED44">
        <v>12.27116725</v>
      </c>
      <c r="GEE44">
        <v>10.50126955</v>
      </c>
      <c r="GEF44">
        <v>16.010459839999999</v>
      </c>
      <c r="GEG44">
        <v>4.0098661680000003</v>
      </c>
      <c r="GEH44">
        <v>8.6588762520000007</v>
      </c>
      <c r="GEI44">
        <v>10.1836965</v>
      </c>
      <c r="GEJ44">
        <v>8.2549709510000007</v>
      </c>
      <c r="GEK44">
        <v>14.27968523</v>
      </c>
      <c r="GEL44">
        <v>10.352939129999999</v>
      </c>
      <c r="GEM44">
        <v>9.1676800590000003</v>
      </c>
      <c r="GEN44">
        <v>16.763141109999999</v>
      </c>
      <c r="GEO44">
        <v>12.61794141</v>
      </c>
      <c r="GEP44">
        <v>5.5645303320000004</v>
      </c>
      <c r="GEQ44">
        <v>9.9077905180000005</v>
      </c>
      <c r="GER44">
        <v>9.2180458129999998</v>
      </c>
      <c r="GES44">
        <v>5.7320234709999998</v>
      </c>
      <c r="GET44">
        <v>4.0985957759999998</v>
      </c>
      <c r="GEU44">
        <v>6.2867271809999998</v>
      </c>
      <c r="GEV44">
        <v>9.8944931860000001</v>
      </c>
      <c r="GEW44">
        <v>5.8614298050000002</v>
      </c>
      <c r="GEX44">
        <v>6.888422469</v>
      </c>
      <c r="GEY44">
        <v>13.747572379999999</v>
      </c>
      <c r="GEZ44">
        <v>11.132105360000001</v>
      </c>
      <c r="GFA44">
        <v>11.016075409999999</v>
      </c>
      <c r="GFB44">
        <v>4.8741177740000001</v>
      </c>
      <c r="GFC44">
        <v>6.3892210690000004</v>
      </c>
      <c r="GFD44">
        <v>4.5262340749999996</v>
      </c>
      <c r="GFE44">
        <v>8.3763967259999994</v>
      </c>
      <c r="GFF44">
        <v>8.2829763439999997</v>
      </c>
      <c r="GFG44">
        <v>2.6849164559999998</v>
      </c>
      <c r="GFH44">
        <v>5.2985928849999997</v>
      </c>
      <c r="GFI44">
        <v>3.7467369709999998</v>
      </c>
      <c r="GFJ44">
        <v>3.4620505499999998</v>
      </c>
      <c r="GFK44">
        <v>3.0219872630000002</v>
      </c>
      <c r="GFL44">
        <v>5.0315341250000003</v>
      </c>
      <c r="GFM44">
        <v>5.5317568240000003</v>
      </c>
      <c r="GFN44">
        <v>1.967022472</v>
      </c>
      <c r="GFO44">
        <v>2.986508347</v>
      </c>
      <c r="GFP44">
        <v>5.197241172</v>
      </c>
      <c r="GFQ44">
        <v>2.8170427710000001</v>
      </c>
      <c r="GFR44">
        <v>8.0789145199999997</v>
      </c>
      <c r="GFS44">
        <v>8.0789145199999997</v>
      </c>
      <c r="GFT44">
        <v>3.2151504970000002</v>
      </c>
      <c r="GFU44">
        <v>8.4840259689999993</v>
      </c>
      <c r="GFV44">
        <v>7.1527460410000003</v>
      </c>
      <c r="GFW44">
        <v>1.507223269</v>
      </c>
      <c r="GFX44">
        <v>9.0207643090000005</v>
      </c>
      <c r="GFY44">
        <v>9.0207643090000005</v>
      </c>
      <c r="GFZ44">
        <v>5.4855673620000003</v>
      </c>
      <c r="GGA44">
        <v>1.964269917</v>
      </c>
      <c r="GGB44">
        <v>2.332877313</v>
      </c>
      <c r="GGC44">
        <v>7.5415599469999997</v>
      </c>
      <c r="GGD44">
        <v>7.5415599469999997</v>
      </c>
      <c r="GGE44">
        <v>18.853175310000001</v>
      </c>
      <c r="GGF44">
        <v>7.5500423689999998</v>
      </c>
      <c r="GGG44">
        <v>7.5500423689999998</v>
      </c>
      <c r="GGH44">
        <v>3.1030100109999998</v>
      </c>
      <c r="GGI44">
        <v>9.5533350279999993</v>
      </c>
      <c r="GGJ44">
        <v>3.3660540179999998</v>
      </c>
      <c r="GGK44">
        <v>10.832817690000001</v>
      </c>
      <c r="GGL44">
        <v>10.832817690000001</v>
      </c>
      <c r="GGM44">
        <v>10.832817690000001</v>
      </c>
      <c r="GGN44">
        <v>11.131457149999999</v>
      </c>
      <c r="GGO44">
        <v>4.1135995310000002</v>
      </c>
      <c r="GGP44">
        <v>21.756511929999999</v>
      </c>
      <c r="GGQ44">
        <v>8.7875771500000006</v>
      </c>
      <c r="GGR44">
        <v>8.7875771500000006</v>
      </c>
      <c r="GGS44">
        <v>3.7428361450000001</v>
      </c>
      <c r="GGT44">
        <v>5.3207377710000001</v>
      </c>
      <c r="GGU44">
        <v>7.874315975</v>
      </c>
      <c r="GGV44">
        <v>7.874315975</v>
      </c>
      <c r="GGW44">
        <v>0.93079733899999995</v>
      </c>
      <c r="GGX44">
        <v>8.9306808170000007</v>
      </c>
      <c r="GGY44">
        <v>8.9306808170000007</v>
      </c>
      <c r="GGZ44">
        <v>2.424653991</v>
      </c>
      <c r="GHA44">
        <v>10.60059613</v>
      </c>
      <c r="GHB44">
        <v>18.891262059999999</v>
      </c>
      <c r="GHC44">
        <v>2.933908052</v>
      </c>
      <c r="GHD44">
        <v>6.4546608169999997</v>
      </c>
      <c r="GHE44">
        <v>9.0946394599999998</v>
      </c>
      <c r="GHF44">
        <v>4.7958930679999998</v>
      </c>
      <c r="GHG44">
        <v>7.3337268699999996</v>
      </c>
      <c r="GHH44">
        <v>12.75539023</v>
      </c>
      <c r="GHI44">
        <v>5.376541799</v>
      </c>
      <c r="GHJ44">
        <v>7.7370283899999999</v>
      </c>
      <c r="GHK44">
        <v>6.7809579089999996</v>
      </c>
      <c r="GHL44">
        <v>8.6056956889999991</v>
      </c>
      <c r="GHM44">
        <v>2.9900984890000002</v>
      </c>
      <c r="GHN44">
        <v>7.9740858069999998</v>
      </c>
      <c r="GHO44">
        <v>6.44377289</v>
      </c>
      <c r="GHP44">
        <v>7.6558037690000003</v>
      </c>
      <c r="GHQ44">
        <v>7.0883517300000003</v>
      </c>
      <c r="GHR44">
        <v>10.184817539999999</v>
      </c>
      <c r="GHS44">
        <v>4.1523100020000001</v>
      </c>
      <c r="GHT44">
        <v>4.2725738929999997</v>
      </c>
      <c r="GHU44">
        <v>2.9174318210000001</v>
      </c>
      <c r="GHV44">
        <v>6.3682999870000003</v>
      </c>
      <c r="GHW44">
        <v>3.2931998220000001</v>
      </c>
      <c r="GHX44">
        <v>7.4268807260000003</v>
      </c>
      <c r="GHY44">
        <v>3.6567283920000002</v>
      </c>
      <c r="GHZ44">
        <v>3.5888617539999998</v>
      </c>
      <c r="GIA44">
        <v>3.9395422180000002</v>
      </c>
      <c r="GIB44">
        <v>1.867920647</v>
      </c>
      <c r="GIC44">
        <v>5.9270816990000004</v>
      </c>
      <c r="GID44">
        <v>2.3748409370000001</v>
      </c>
      <c r="GIE44">
        <v>9.7952258390000004</v>
      </c>
      <c r="GIF44">
        <v>9.7952258390000004</v>
      </c>
      <c r="GIG44">
        <v>7.8196102400000003</v>
      </c>
      <c r="GIH44">
        <v>7.8196102400000003</v>
      </c>
      <c r="GII44">
        <v>9.3227086030000006</v>
      </c>
      <c r="GIJ44">
        <v>8.0630363309999993</v>
      </c>
      <c r="GIK44">
        <v>8.0630363309999993</v>
      </c>
      <c r="GIL44">
        <v>6.8300241149999996</v>
      </c>
      <c r="GIM44">
        <v>6.8300241149999996</v>
      </c>
      <c r="GIN44">
        <v>5.1721474440000001</v>
      </c>
      <c r="GIO44">
        <v>13.45256242</v>
      </c>
      <c r="GIP44">
        <v>8.6222474200000008</v>
      </c>
      <c r="GIQ44">
        <v>10.22434457</v>
      </c>
      <c r="GIR44">
        <v>13.23362176</v>
      </c>
      <c r="GIS44">
        <v>11.24469637</v>
      </c>
      <c r="GIT44">
        <v>6.9598253489999999</v>
      </c>
      <c r="GIU44">
        <v>11.303496300000001</v>
      </c>
      <c r="GIV44">
        <v>18.136129919999998</v>
      </c>
      <c r="GIW44">
        <v>16.568173680000001</v>
      </c>
      <c r="GIX44">
        <v>6.3650237980000002</v>
      </c>
      <c r="GIY44">
        <v>12.09628586</v>
      </c>
      <c r="GIZ44">
        <v>10.72876125</v>
      </c>
      <c r="GJA44">
        <v>9.7109959549999996</v>
      </c>
      <c r="GJB44">
        <v>13.40767838</v>
      </c>
      <c r="GJC44">
        <v>7.7809326189999997</v>
      </c>
      <c r="GJD44">
        <v>15.577661669999999</v>
      </c>
      <c r="GJE44">
        <v>7.8609703829999997</v>
      </c>
      <c r="GJF44">
        <v>11.12789489</v>
      </c>
      <c r="GJG44">
        <v>7.4616639789999999</v>
      </c>
      <c r="GJH44">
        <v>11.97335489</v>
      </c>
      <c r="GJI44">
        <v>11.16131749</v>
      </c>
      <c r="GJJ44">
        <v>12.03604494</v>
      </c>
      <c r="GJK44">
        <v>14.933022129999999</v>
      </c>
      <c r="GJL44">
        <v>12.73222374</v>
      </c>
      <c r="GJM44">
        <v>7.9942348839999999</v>
      </c>
      <c r="GJN44">
        <v>14.733335800000001</v>
      </c>
      <c r="GJO44">
        <v>8.7588717190000001</v>
      </c>
      <c r="GJP44">
        <v>12.504810819999999</v>
      </c>
      <c r="GJQ44">
        <v>11.562561880000001</v>
      </c>
      <c r="GJR44">
        <v>7.0249828340000002</v>
      </c>
      <c r="GJS44">
        <v>11.46053714</v>
      </c>
      <c r="GJT44">
        <v>13.07091043</v>
      </c>
      <c r="GJU44">
        <v>11.88979919</v>
      </c>
      <c r="GJV44">
        <v>12.94158635</v>
      </c>
      <c r="GJW44">
        <v>11.86580968</v>
      </c>
      <c r="GJX44">
        <v>12.56170842</v>
      </c>
      <c r="GJY44">
        <v>13.24196989</v>
      </c>
      <c r="GJZ44">
        <v>10.731449209999999</v>
      </c>
      <c r="GKA44">
        <v>9.9575523029999999</v>
      </c>
      <c r="GKB44">
        <v>8.7225195620000004</v>
      </c>
      <c r="GKC44">
        <v>16.231723259999999</v>
      </c>
      <c r="GKD44">
        <v>11.46756772</v>
      </c>
      <c r="GKE44">
        <v>10.16981668</v>
      </c>
      <c r="GKF44">
        <v>8.5164717289999992</v>
      </c>
      <c r="GKG44">
        <v>13.04333948</v>
      </c>
      <c r="GKH44">
        <v>7.7394752240000004</v>
      </c>
      <c r="GKI44">
        <v>14.7039396</v>
      </c>
      <c r="GKJ44">
        <v>9.7123883860000007</v>
      </c>
      <c r="GKK44">
        <v>10.65230824</v>
      </c>
      <c r="GKL44">
        <v>12.410163389999999</v>
      </c>
      <c r="GKM44">
        <v>9.9074939400000002</v>
      </c>
      <c r="GKN44">
        <v>6.7979735379999999</v>
      </c>
      <c r="GKO44">
        <v>9.5958523279999994</v>
      </c>
      <c r="GKP44">
        <v>7.6251174989999999</v>
      </c>
      <c r="GKQ44">
        <v>11.615395230000001</v>
      </c>
      <c r="GKR44">
        <v>11.647316440000001</v>
      </c>
      <c r="GKS44">
        <v>13.29550029</v>
      </c>
      <c r="GKT44">
        <v>7.9100478179999998</v>
      </c>
      <c r="GKU44">
        <v>11.86221458</v>
      </c>
      <c r="GKV44">
        <v>11.82087033</v>
      </c>
      <c r="GKW44">
        <v>12.01862148</v>
      </c>
      <c r="GKX44">
        <v>9.1695754489999999</v>
      </c>
      <c r="GKY44">
        <v>9.0611615400000005</v>
      </c>
      <c r="GKZ44">
        <v>10.70771096</v>
      </c>
      <c r="GLA44">
        <v>10.112465029999999</v>
      </c>
      <c r="GLB44">
        <v>15.71586752</v>
      </c>
      <c r="GLC44">
        <v>10.450598189999999</v>
      </c>
      <c r="GLD44">
        <v>10.45028531</v>
      </c>
      <c r="GLE44">
        <v>10.06053981</v>
      </c>
      <c r="GLF44">
        <v>8.4560333589999992</v>
      </c>
      <c r="GLG44">
        <v>6.3367272129999996</v>
      </c>
      <c r="GLH44">
        <v>9.3199722279999992</v>
      </c>
      <c r="GLI44">
        <v>11.700177930000001</v>
      </c>
      <c r="GLJ44">
        <v>8.3748082480000008</v>
      </c>
      <c r="GLK44">
        <v>6.6625041219999996</v>
      </c>
      <c r="GLL44">
        <v>9.7237717739999994</v>
      </c>
      <c r="GLM44">
        <v>14.203292469999999</v>
      </c>
      <c r="GLN44">
        <v>11.824510419999999</v>
      </c>
      <c r="GLO44">
        <v>11.402589770000001</v>
      </c>
      <c r="GLP44">
        <v>10.98223975</v>
      </c>
      <c r="GLQ44">
        <v>6.3273018189999997</v>
      </c>
      <c r="GLR44">
        <v>12.77477987</v>
      </c>
      <c r="GLS44">
        <v>9.1486387049999998</v>
      </c>
      <c r="GLT44">
        <v>14.923318910000001</v>
      </c>
      <c r="GLU44">
        <v>17.847451960000001</v>
      </c>
      <c r="GLV44">
        <v>7.7654902889999997</v>
      </c>
      <c r="GLW44">
        <v>14.512798979999999</v>
      </c>
      <c r="GLX44">
        <v>11.261818330000001</v>
      </c>
      <c r="GLY44">
        <v>8.4041007069999996</v>
      </c>
      <c r="GLZ44">
        <v>11.03941968</v>
      </c>
      <c r="GMA44">
        <v>9.5477223880000004</v>
      </c>
      <c r="GMB44">
        <v>8.7905159709999996</v>
      </c>
      <c r="GMC44">
        <v>8.1463158510000007</v>
      </c>
      <c r="GMD44">
        <v>11.27255285</v>
      </c>
      <c r="GME44">
        <v>11.568283600000001</v>
      </c>
      <c r="GMF44">
        <v>12.380091180000001</v>
      </c>
      <c r="GMG44">
        <v>9.5791626440000002</v>
      </c>
      <c r="GMH44">
        <v>21.342749319999999</v>
      </c>
      <c r="GMI44">
        <v>9.2695221859999997</v>
      </c>
      <c r="GMJ44">
        <v>19.943617190000001</v>
      </c>
      <c r="GMK44">
        <v>11.63683685</v>
      </c>
      <c r="GML44">
        <v>30.576695860000001</v>
      </c>
      <c r="GMM44">
        <v>7.6257818860000004</v>
      </c>
      <c r="GMN44">
        <v>5.1471386350000001</v>
      </c>
      <c r="GMO44">
        <v>11.214370929999999</v>
      </c>
      <c r="GMP44">
        <v>5.8420821189999996</v>
      </c>
      <c r="GMQ44">
        <v>11.12178986</v>
      </c>
      <c r="GMR44">
        <v>8.5074849120000007</v>
      </c>
      <c r="GMS44">
        <v>24.207300159999999</v>
      </c>
      <c r="GMT44">
        <v>18.907417330000001</v>
      </c>
      <c r="GMU44">
        <v>13.942307960000001</v>
      </c>
      <c r="GMV44">
        <v>7.3653625829999996</v>
      </c>
      <c r="GMW44">
        <v>14.140239449999999</v>
      </c>
      <c r="GMX44">
        <v>8.1467664489999994</v>
      </c>
      <c r="GMY44">
        <v>8.5856245349999991</v>
      </c>
      <c r="GMZ44">
        <v>11.1687972</v>
      </c>
      <c r="GNA44">
        <v>10.58246254</v>
      </c>
      <c r="GNB44">
        <v>8.1851282120000004</v>
      </c>
      <c r="GNC44">
        <v>10.444879820000001</v>
      </c>
      <c r="GND44">
        <v>8.6785843959999998</v>
      </c>
      <c r="GNE44">
        <v>11.151272349999999</v>
      </c>
      <c r="GNF44">
        <v>10.473758399999999</v>
      </c>
      <c r="GNG44">
        <v>13.32796853</v>
      </c>
      <c r="GNH44">
        <v>12.71709954</v>
      </c>
      <c r="GNI44">
        <v>8.2355117070000006</v>
      </c>
      <c r="GNJ44">
        <v>7.0532804560000004</v>
      </c>
      <c r="GNK44">
        <v>8.5426031210000009</v>
      </c>
      <c r="GNL44">
        <v>10.211578210000001</v>
      </c>
      <c r="GNM44">
        <v>12.265666319999999</v>
      </c>
      <c r="GNN44">
        <v>10.01682349</v>
      </c>
      <c r="GNO44">
        <v>7.7949627120000002</v>
      </c>
      <c r="GNP44">
        <v>10.639447649999999</v>
      </c>
      <c r="GNQ44">
        <v>9.5022800069999995</v>
      </c>
      <c r="GNR44">
        <v>9.7153165240000003</v>
      </c>
      <c r="GNS44">
        <v>13.035445749999999</v>
      </c>
      <c r="GNT44">
        <v>6.857607732</v>
      </c>
      <c r="GNU44">
        <v>7.4700482580000003</v>
      </c>
      <c r="GNV44">
        <v>11.313713419999999</v>
      </c>
      <c r="GNW44">
        <v>11.2033282</v>
      </c>
      <c r="GNX44">
        <v>6.4366485190000002</v>
      </c>
      <c r="GNY44">
        <v>10.30638456</v>
      </c>
      <c r="GNZ44">
        <v>10.87244579</v>
      </c>
      <c r="GOA44">
        <v>11.774892510000001</v>
      </c>
      <c r="GOB44">
        <v>10.396716939999999</v>
      </c>
      <c r="GOC44">
        <v>10.09640811</v>
      </c>
      <c r="GOD44">
        <v>11.06321243</v>
      </c>
      <c r="GOE44">
        <v>10.531610580000001</v>
      </c>
      <c r="GOF44">
        <v>7.1591789559999999</v>
      </c>
      <c r="GOG44">
        <v>7.7546747040000001</v>
      </c>
      <c r="GOH44">
        <v>10.43949231</v>
      </c>
      <c r="GOI44">
        <v>7.902586533</v>
      </c>
      <c r="GOJ44">
        <v>10.624472470000001</v>
      </c>
      <c r="GOK44">
        <v>10.83019826</v>
      </c>
      <c r="GOL44">
        <v>10.125592040000001</v>
      </c>
      <c r="GOM44">
        <v>9.6206991859999995</v>
      </c>
      <c r="GON44">
        <v>8.6485771170000003</v>
      </c>
      <c r="GOO44">
        <v>4.923389695</v>
      </c>
      <c r="GOP44">
        <v>7.2795075330000003</v>
      </c>
      <c r="GOQ44">
        <v>2.2423098189999999</v>
      </c>
      <c r="GOR44">
        <v>5.593190935</v>
      </c>
      <c r="GOS44">
        <v>12.20576762</v>
      </c>
      <c r="GOT44">
        <v>5.0501933809999997</v>
      </c>
      <c r="GOU44">
        <v>1.8336145509999999</v>
      </c>
      <c r="GOV44">
        <v>4.3508384820000003</v>
      </c>
      <c r="GOW44">
        <v>1.5592390469999999</v>
      </c>
      <c r="GOX44">
        <v>18.063020869999999</v>
      </c>
      <c r="GOY44">
        <v>2.360454743</v>
      </c>
      <c r="GOZ44">
        <v>2.1430176329999999</v>
      </c>
      <c r="GPA44">
        <v>3.3467810340000002</v>
      </c>
      <c r="GPB44">
        <v>7.3613490779999999</v>
      </c>
      <c r="GPC44">
        <v>12.383775849999999</v>
      </c>
      <c r="GPD44">
        <v>19.307664020000001</v>
      </c>
      <c r="GPE44">
        <v>2.3384849060000001</v>
      </c>
      <c r="GPF44">
        <v>0.478978232</v>
      </c>
      <c r="GPG44">
        <v>19.082722130000001</v>
      </c>
      <c r="GPH44">
        <v>18.342926800000001</v>
      </c>
      <c r="GPI44">
        <v>5.3864169039999998</v>
      </c>
      <c r="GPJ44">
        <v>12.124952349999999</v>
      </c>
      <c r="GPK44">
        <v>5.024642E-2</v>
      </c>
      <c r="GPL44">
        <v>2.1126680229999999</v>
      </c>
      <c r="GPM44">
        <v>2.2090893220000001</v>
      </c>
      <c r="GPN44">
        <v>18.865874059999999</v>
      </c>
      <c r="GPO44">
        <v>16.813954899999999</v>
      </c>
      <c r="GPP44">
        <v>-0.31553429199999999</v>
      </c>
      <c r="GPQ44">
        <v>4.5507966309999999</v>
      </c>
      <c r="GPR44">
        <v>15.59668542</v>
      </c>
      <c r="GPS44">
        <v>1.630638917</v>
      </c>
      <c r="GPT44">
        <v>8.1171722890000009</v>
      </c>
      <c r="GPU44">
        <v>8.1035912700000008</v>
      </c>
      <c r="GPV44">
        <v>15.37965148</v>
      </c>
      <c r="GPW44">
        <v>1.1058993829999999</v>
      </c>
      <c r="GPX44">
        <v>2.0087992020000001</v>
      </c>
      <c r="GPY44">
        <v>9.0426419070000001</v>
      </c>
      <c r="GPZ44">
        <v>0.21320710900000001</v>
      </c>
      <c r="GQA44">
        <v>9.093381183</v>
      </c>
      <c r="GQB44">
        <v>4.9265735099999999</v>
      </c>
      <c r="GQC44">
        <v>1.4049698209999999</v>
      </c>
      <c r="GQD44">
        <v>13.96875533</v>
      </c>
      <c r="GQE44">
        <v>14.925216519999999</v>
      </c>
      <c r="GQF44">
        <v>10.069815009999999</v>
      </c>
      <c r="GQG44">
        <v>10.108717309999999</v>
      </c>
      <c r="GQH44">
        <v>1.42169122</v>
      </c>
      <c r="GQI44">
        <v>3.204050509</v>
      </c>
      <c r="GQJ44">
        <v>13.43865978</v>
      </c>
      <c r="GQK44">
        <v>5.1260536930000002</v>
      </c>
      <c r="GQL44">
        <v>2.1265828199999999</v>
      </c>
      <c r="GQM44">
        <v>1.0376094950000001</v>
      </c>
      <c r="GQN44">
        <v>0.69820749100000001</v>
      </c>
      <c r="GQO44">
        <v>15.27392156</v>
      </c>
      <c r="GQP44">
        <v>0.82653324100000003</v>
      </c>
      <c r="GQQ44">
        <v>0.79034421899999996</v>
      </c>
      <c r="GQR44">
        <v>0.48473118199999998</v>
      </c>
      <c r="GQS44">
        <v>0.77832929500000003</v>
      </c>
      <c r="GQT44">
        <v>3.0133761909999999</v>
      </c>
      <c r="GQU44">
        <v>0.21455552</v>
      </c>
      <c r="GQV44">
        <v>19.391574840000001</v>
      </c>
      <c r="GQW44">
        <v>2.9291240040000002</v>
      </c>
      <c r="GQX44">
        <v>4.5772390119999997</v>
      </c>
      <c r="GQY44">
        <v>11.862639959999999</v>
      </c>
      <c r="GQZ44">
        <v>2.9887802720000001</v>
      </c>
      <c r="GRA44">
        <v>0.28384176900000002</v>
      </c>
      <c r="GRB44">
        <v>0.494470087</v>
      </c>
      <c r="GRC44">
        <v>14.22650178</v>
      </c>
      <c r="GRD44">
        <v>0.48193164900000002</v>
      </c>
      <c r="GRE44">
        <v>3.9530654049999998</v>
      </c>
      <c r="GRF44">
        <v>11.017368299999999</v>
      </c>
      <c r="GRG44">
        <v>1.052575373</v>
      </c>
      <c r="GRH44">
        <v>1.822903964</v>
      </c>
      <c r="GRI44">
        <v>14.365528469999999</v>
      </c>
      <c r="GRJ44">
        <v>3.1981103329999998</v>
      </c>
      <c r="GRK44">
        <v>1.4077625060000001</v>
      </c>
      <c r="GRL44">
        <v>7.6110958880000004</v>
      </c>
      <c r="GRM44">
        <v>17.464987560000001</v>
      </c>
      <c r="GRN44">
        <v>6.8652130250000001</v>
      </c>
      <c r="GRO44">
        <v>0.45825953600000002</v>
      </c>
      <c r="GRP44">
        <v>1.289716511</v>
      </c>
      <c r="GRQ44">
        <v>2.089061091</v>
      </c>
      <c r="GRR44">
        <v>15.821128099999999</v>
      </c>
      <c r="GRS44">
        <v>16.008406879999999</v>
      </c>
      <c r="GRT44">
        <v>2.9480970979999999</v>
      </c>
      <c r="GRU44">
        <v>1.3658170700000001</v>
      </c>
      <c r="GRV44">
        <v>12.186571109999999</v>
      </c>
      <c r="GRW44">
        <v>3.6679391780000001</v>
      </c>
      <c r="GRX44">
        <v>6.8843273250000001</v>
      </c>
      <c r="GRY44">
        <v>9.8984472750000005</v>
      </c>
      <c r="GRZ44">
        <v>16.61196721</v>
      </c>
      <c r="GSA44">
        <v>11.69518368</v>
      </c>
      <c r="GSB44">
        <v>15.9852699</v>
      </c>
      <c r="GSC44">
        <v>4.2813499799999999</v>
      </c>
      <c r="GSD44">
        <v>10.086382499999999</v>
      </c>
      <c r="GSE44">
        <v>5.0069302369999997</v>
      </c>
      <c r="GSF44">
        <v>2.5304022800000001</v>
      </c>
      <c r="GSG44">
        <v>15.547308559999999</v>
      </c>
      <c r="GSH44">
        <v>14.70098288</v>
      </c>
      <c r="GSI44">
        <v>10.116097010000001</v>
      </c>
      <c r="GSJ44">
        <v>12.27286093</v>
      </c>
      <c r="GSK44">
        <v>17.439964960000001</v>
      </c>
      <c r="GSL44">
        <v>13.55154061</v>
      </c>
      <c r="GSM44">
        <v>17.512728880000001</v>
      </c>
      <c r="GSN44">
        <v>18.923282619999998</v>
      </c>
      <c r="GSO44">
        <v>13.205884080000001</v>
      </c>
      <c r="GSP44">
        <v>10.119209789999999</v>
      </c>
      <c r="GSQ44">
        <v>16.945325990000001</v>
      </c>
      <c r="GSR44">
        <v>5.8718068189999997</v>
      </c>
      <c r="GSS44">
        <v>5.3139754830000001</v>
      </c>
      <c r="GST44">
        <v>5.3139754830000001</v>
      </c>
      <c r="GSU44">
        <v>6.4234320929999997</v>
      </c>
      <c r="GSV44">
        <v>11.73937267</v>
      </c>
      <c r="GSW44">
        <v>8.0512303319999994</v>
      </c>
      <c r="GSX44">
        <v>9.1533997039999999</v>
      </c>
      <c r="GSY44">
        <v>12.415257370000001</v>
      </c>
      <c r="GSZ44">
        <v>12.415257370000001</v>
      </c>
      <c r="GTA44">
        <v>4.5102087859999997</v>
      </c>
      <c r="GTB44">
        <v>16.741082760000001</v>
      </c>
      <c r="GTC44">
        <v>9.3108601859999993</v>
      </c>
      <c r="GTD44">
        <v>11.031056100000001</v>
      </c>
      <c r="GTE44">
        <v>15.95649057</v>
      </c>
      <c r="GTF44">
        <v>13.800051059999999</v>
      </c>
      <c r="GTG44">
        <v>13.704425179999999</v>
      </c>
      <c r="GTH44">
        <v>-11.6914716</v>
      </c>
      <c r="GTI44">
        <v>8.0820191119999993</v>
      </c>
      <c r="GTJ44">
        <v>-8.9078454120000004</v>
      </c>
      <c r="GTK44">
        <v>9.8890681679999997</v>
      </c>
      <c r="GTL44">
        <v>6.5654394050000002</v>
      </c>
      <c r="GTM44">
        <v>12.08064433</v>
      </c>
      <c r="GTN44">
        <v>11.341639969999999</v>
      </c>
      <c r="GTO44">
        <v>14.453675329999999</v>
      </c>
      <c r="GTP44">
        <v>9.2421102059999996</v>
      </c>
      <c r="GTQ44">
        <v>10.887264200000001</v>
      </c>
      <c r="GTR44">
        <v>7.064594488</v>
      </c>
      <c r="GTS44">
        <v>7.6078069380000004</v>
      </c>
      <c r="GTT44">
        <v>7.650436751</v>
      </c>
      <c r="GTU44">
        <v>9.416254704</v>
      </c>
      <c r="GTV44">
        <v>11.48653245</v>
      </c>
      <c r="GTW44">
        <v>11.141142459999999</v>
      </c>
      <c r="GTX44">
        <v>15.90257639</v>
      </c>
      <c r="GTY44">
        <v>11.39438522</v>
      </c>
      <c r="GTZ44">
        <v>16.117933539999999</v>
      </c>
      <c r="GUA44">
        <v>10.71851828</v>
      </c>
      <c r="GUB44">
        <v>10.71851828</v>
      </c>
      <c r="GUC44">
        <v>9.5673379490000006</v>
      </c>
      <c r="GUD44">
        <v>14.659893479999999</v>
      </c>
      <c r="GUE44">
        <v>6.467670128</v>
      </c>
      <c r="GUF44">
        <v>5.2063428519999997</v>
      </c>
      <c r="GUG44">
        <v>11.750213970000001</v>
      </c>
      <c r="GUH44">
        <v>10.31112469</v>
      </c>
      <c r="GUI44">
        <v>11.88759907</v>
      </c>
      <c r="GUJ44">
        <v>11.449359129999999</v>
      </c>
      <c r="GUK44">
        <v>6.634614408</v>
      </c>
      <c r="GUL44">
        <v>14.71741787</v>
      </c>
      <c r="GUM44">
        <v>13.4008936</v>
      </c>
      <c r="GUN44">
        <v>9.2174338490000007</v>
      </c>
      <c r="GUO44">
        <v>12.612265560000001</v>
      </c>
      <c r="GUP44">
        <v>13.707949490000001</v>
      </c>
      <c r="GUQ44">
        <v>13.570882539999999</v>
      </c>
      <c r="GUR44">
        <v>9.9687918419999999</v>
      </c>
      <c r="GUS44">
        <v>8.5060353969999998</v>
      </c>
      <c r="GUT44">
        <v>10.507814099999999</v>
      </c>
      <c r="GUU44">
        <v>7.2203956800000002</v>
      </c>
      <c r="GUV44">
        <v>9.272130379</v>
      </c>
      <c r="GUW44">
        <v>8.5743472250000003</v>
      </c>
      <c r="GUX44">
        <v>8.7810582880000005</v>
      </c>
      <c r="GUY44">
        <v>8.3094589219999992</v>
      </c>
      <c r="GUZ44">
        <v>10.64037841</v>
      </c>
      <c r="GVA44">
        <v>11.009071759999999</v>
      </c>
      <c r="GVB44">
        <v>10.32620402</v>
      </c>
      <c r="GVC44">
        <v>6.2645946520000004</v>
      </c>
      <c r="GVD44">
        <v>8.9026672730000005</v>
      </c>
      <c r="GVE44">
        <v>10.36332633</v>
      </c>
      <c r="GVF44">
        <v>11.787335410000001</v>
      </c>
      <c r="GVG44">
        <v>9.0530647630000001</v>
      </c>
      <c r="GVH44">
        <v>11.21534439</v>
      </c>
      <c r="GVI44">
        <v>7.1794211399999996</v>
      </c>
      <c r="GVJ44">
        <v>8.8572074159999996</v>
      </c>
      <c r="GVK44">
        <v>8.2558900620000006</v>
      </c>
      <c r="GVL44">
        <v>8.5135379689999997</v>
      </c>
      <c r="GVM44">
        <v>7.3800116579999999</v>
      </c>
      <c r="GVN44">
        <v>9.2936970910000003</v>
      </c>
      <c r="GVO44">
        <v>6.8688761129999998</v>
      </c>
      <c r="GVP44">
        <v>5.0718302690000003</v>
      </c>
      <c r="GVQ44">
        <v>3.579434247</v>
      </c>
      <c r="GVR44">
        <v>7.0428145679999998</v>
      </c>
      <c r="GVS44">
        <v>7.4191000039999997</v>
      </c>
      <c r="GVT44">
        <v>6.8280698900000001</v>
      </c>
      <c r="GVU44">
        <v>8.764323096</v>
      </c>
      <c r="GVV44">
        <v>10.383999190000001</v>
      </c>
      <c r="GVW44">
        <v>7.7745978649999996</v>
      </c>
      <c r="GVX44">
        <v>9.1669917160000001</v>
      </c>
      <c r="GVY44">
        <v>8.9381652819999999</v>
      </c>
      <c r="GVZ44">
        <v>9.1727499649999995</v>
      </c>
      <c r="GWA44">
        <v>7.5906290739999998</v>
      </c>
      <c r="GWB44">
        <v>6.8779536190000004</v>
      </c>
      <c r="GWC44">
        <v>8.2029597899999995</v>
      </c>
      <c r="GWD44">
        <v>6.9931917950000004</v>
      </c>
      <c r="GWE44">
        <v>6.239236064</v>
      </c>
      <c r="GWF44">
        <v>5.479716839</v>
      </c>
      <c r="GWG44">
        <v>6.1779308940000002</v>
      </c>
      <c r="GWH44">
        <v>7.773851788</v>
      </c>
      <c r="GWI44">
        <v>8.6465823440000005</v>
      </c>
      <c r="GWJ44">
        <v>8.5850758359999997</v>
      </c>
      <c r="GWK44">
        <v>8.532224244</v>
      </c>
      <c r="GWL44">
        <v>7.6245464089999997</v>
      </c>
      <c r="GWM44">
        <v>8.1753720090000002</v>
      </c>
      <c r="GWN44">
        <v>11.00909933</v>
      </c>
      <c r="GWO44">
        <v>9.0789814999999994</v>
      </c>
      <c r="GWP44">
        <v>6.948328772</v>
      </c>
      <c r="GWQ44">
        <v>7.580064202</v>
      </c>
      <c r="GWR44">
        <v>5.2958840330000001</v>
      </c>
      <c r="GWS44">
        <v>6.7863475629999996</v>
      </c>
      <c r="GWT44">
        <v>8.8549765649999994</v>
      </c>
      <c r="GWU44">
        <v>5.9012911409999997</v>
      </c>
      <c r="GWV44">
        <v>6.3144712890000001</v>
      </c>
      <c r="GWW44">
        <v>10.38559616</v>
      </c>
      <c r="GWX44">
        <v>7.7138829040000001</v>
      </c>
      <c r="GWY44">
        <v>11.01603542</v>
      </c>
      <c r="GWZ44">
        <v>10.491115000000001</v>
      </c>
      <c r="GXA44">
        <v>5.6125142349999999</v>
      </c>
      <c r="GXB44">
        <v>7.3919344330000003</v>
      </c>
      <c r="GXC44">
        <v>6.6337625940000002</v>
      </c>
      <c r="GXD44">
        <v>7.1578551240000001</v>
      </c>
      <c r="GXE44">
        <v>6.6961557660000004</v>
      </c>
      <c r="GXF44">
        <v>6.8864493930000004</v>
      </c>
      <c r="GXG44">
        <v>17.81634597</v>
      </c>
      <c r="GXH44">
        <v>18.22351785</v>
      </c>
      <c r="GXI44">
        <v>17.2146528</v>
      </c>
      <c r="GXJ44">
        <v>11.94340025</v>
      </c>
      <c r="GXK44">
        <v>11.112672610000001</v>
      </c>
      <c r="GXL44">
        <v>12.445386969999999</v>
      </c>
      <c r="GXM44">
        <v>11.17109275</v>
      </c>
      <c r="GXN44">
        <v>10.412385090000001</v>
      </c>
      <c r="GXO44">
        <v>9.4209807360000006</v>
      </c>
      <c r="GXP44">
        <v>13.304744550000001</v>
      </c>
      <c r="GXQ44">
        <v>4.8679302629999999</v>
      </c>
      <c r="GXR44">
        <v>6.290783502</v>
      </c>
      <c r="GXS44">
        <v>15.74934754</v>
      </c>
      <c r="GXT44">
        <v>13.005595270000001</v>
      </c>
      <c r="GXU44">
        <v>7.2507521119999998</v>
      </c>
      <c r="GXV44">
        <v>7.9355924919999996</v>
      </c>
      <c r="GXW44">
        <v>13.873705019999999</v>
      </c>
      <c r="GXX44">
        <v>17.621540939999999</v>
      </c>
      <c r="GXY44">
        <v>-0.88960118200000005</v>
      </c>
      <c r="GXZ44">
        <v>4.2212076749999996</v>
      </c>
      <c r="GYA44">
        <v>10.549343110000001</v>
      </c>
      <c r="GYB44">
        <v>12.24902983</v>
      </c>
      <c r="GYC44">
        <v>7.2929873010000001</v>
      </c>
      <c r="GYD44">
        <v>11.740912740000001</v>
      </c>
      <c r="GYE44">
        <v>7.1868569430000004</v>
      </c>
      <c r="GYF44">
        <v>9.7765218679999997</v>
      </c>
      <c r="GYG44">
        <v>15.97478405</v>
      </c>
      <c r="GYH44">
        <v>9.4449788340000005</v>
      </c>
      <c r="GYI44">
        <v>6.4593533580000004</v>
      </c>
      <c r="GYJ44">
        <v>3.527688248</v>
      </c>
      <c r="GYK44">
        <v>5.1339615939999996</v>
      </c>
      <c r="GYL44">
        <v>20.250608540000002</v>
      </c>
      <c r="GYM44">
        <v>2.6095985900000001</v>
      </c>
      <c r="GYN44">
        <v>8.6219416790000007</v>
      </c>
      <c r="GYO44">
        <v>-0.97199216700000002</v>
      </c>
      <c r="GYP44">
        <v>3.361814753</v>
      </c>
      <c r="GYQ44">
        <v>11.55170515</v>
      </c>
      <c r="GYR44">
        <v>11.435837129999999</v>
      </c>
      <c r="GYS44">
        <v>10.3225856</v>
      </c>
      <c r="GYT44">
        <v>9.6472693560000007</v>
      </c>
      <c r="GYU44">
        <v>4.8583557229999998</v>
      </c>
      <c r="GYV44">
        <v>8.5299818209999998</v>
      </c>
      <c r="GYW44">
        <v>9.7542421739999998</v>
      </c>
      <c r="GYX44">
        <v>4.3941585979999997</v>
      </c>
      <c r="GYY44">
        <v>4.9503652630000001</v>
      </c>
      <c r="GYZ44">
        <v>8.1633049349999993</v>
      </c>
      <c r="GZA44">
        <v>5.2792542329999996</v>
      </c>
      <c r="GZB44">
        <v>16.432114089999999</v>
      </c>
      <c r="GZC44">
        <v>4.0527505560000003</v>
      </c>
      <c r="GZD44">
        <v>9.9555087029999996</v>
      </c>
      <c r="GZE44">
        <v>10.991157680000001</v>
      </c>
      <c r="GZF44">
        <v>7.3872844479999999</v>
      </c>
      <c r="GZG44">
        <v>4.1853477610000001</v>
      </c>
      <c r="GZH44">
        <v>8.0477293690000007</v>
      </c>
      <c r="GZI44">
        <v>7.8344542309999996</v>
      </c>
      <c r="GZJ44">
        <v>12.728888230000001</v>
      </c>
      <c r="GZK44">
        <v>9.2322346359999994</v>
      </c>
      <c r="GZL44">
        <v>6.9394949529999996</v>
      </c>
      <c r="GZM44">
        <v>6.7749110210000003</v>
      </c>
      <c r="GZN44">
        <v>8.9136904119999993</v>
      </c>
      <c r="GZO44">
        <v>3.4956997219999999</v>
      </c>
      <c r="GZP44">
        <v>8.7734368529999998</v>
      </c>
      <c r="GZQ44">
        <v>2.5216277869999999</v>
      </c>
      <c r="GZR44">
        <v>11.371147860000001</v>
      </c>
      <c r="GZS44">
        <v>0.87152585500000002</v>
      </c>
      <c r="GZT44">
        <v>9.7346922029999998</v>
      </c>
      <c r="GZU44">
        <v>12.01107172</v>
      </c>
      <c r="GZV44">
        <v>9.5025675039999999</v>
      </c>
      <c r="GZW44">
        <v>7.3880334660000004</v>
      </c>
      <c r="GZX44">
        <v>6.9929153399999997</v>
      </c>
      <c r="GZY44">
        <v>5.8936356940000003</v>
      </c>
      <c r="GZZ44">
        <v>6.9017939439999996</v>
      </c>
      <c r="HAA44">
        <v>6.4660191679999999</v>
      </c>
      <c r="HAB44">
        <v>3.7544879999999998</v>
      </c>
      <c r="HAC44">
        <v>13.27525041</v>
      </c>
      <c r="HAD44">
        <v>5.6204324919999999</v>
      </c>
      <c r="HAE44">
        <v>6.3323979939999999</v>
      </c>
      <c r="HAF44">
        <v>13.937187939999999</v>
      </c>
      <c r="HAG44">
        <v>5.9364099079999999</v>
      </c>
      <c r="HAH44">
        <v>14.44905445</v>
      </c>
      <c r="HAI44">
        <v>5.693996458</v>
      </c>
      <c r="HAJ44">
        <v>7.4676135889999999</v>
      </c>
      <c r="HAK44">
        <v>5.9586517639999999</v>
      </c>
      <c r="HAL44">
        <v>14.25516642</v>
      </c>
      <c r="HAM44">
        <v>14.39223157</v>
      </c>
      <c r="HAN44">
        <v>7.0985142989999996</v>
      </c>
      <c r="HAO44">
        <v>11.596063300000001</v>
      </c>
      <c r="HAP44">
        <v>4.63560075</v>
      </c>
      <c r="HAQ44">
        <v>11.67928751</v>
      </c>
      <c r="HAR44">
        <v>14.892333430000001</v>
      </c>
      <c r="HAS44">
        <v>5.1856187489999996</v>
      </c>
      <c r="HAT44">
        <v>11.880913059999999</v>
      </c>
      <c r="HAU44">
        <v>12.85574974</v>
      </c>
      <c r="HAV44">
        <v>3.8985544349999999</v>
      </c>
      <c r="HAW44">
        <v>6.515947723</v>
      </c>
      <c r="HAX44">
        <v>3.4943879249999998</v>
      </c>
      <c r="HAY44">
        <v>4.9200541309999997</v>
      </c>
      <c r="HAZ44">
        <v>7.6001291379999998</v>
      </c>
      <c r="HBA44">
        <v>5.2033271169999997</v>
      </c>
      <c r="HBB44">
        <v>5.8383051799999999</v>
      </c>
      <c r="HBC44">
        <v>5.4628628499999996</v>
      </c>
      <c r="HBD44">
        <v>5.8232346530000001</v>
      </c>
      <c r="HBE44">
        <v>12.55496424</v>
      </c>
      <c r="HBF44">
        <v>0.77614539999999999</v>
      </c>
      <c r="HBG44">
        <v>-0.28466866099999999</v>
      </c>
      <c r="HBH44">
        <v>15.4548255</v>
      </c>
      <c r="HBI44">
        <v>5.5143364469999998</v>
      </c>
      <c r="HBJ44">
        <v>4.4497866119999996</v>
      </c>
      <c r="HBK44">
        <v>2.2262019070000001</v>
      </c>
      <c r="HBL44">
        <v>14.591873250000001</v>
      </c>
      <c r="HBM44">
        <v>7.2468065079999997</v>
      </c>
      <c r="HBN44">
        <v>5.4053535359999998</v>
      </c>
      <c r="HBO44">
        <v>0.85779905199999995</v>
      </c>
      <c r="HBP44">
        <v>9.1572805820000003</v>
      </c>
      <c r="HBQ44">
        <v>7.0318082430000004</v>
      </c>
      <c r="HBR44">
        <v>2.1857855349999999</v>
      </c>
      <c r="HBS44">
        <v>7.6387508720000001</v>
      </c>
      <c r="HBT44">
        <v>6.3989369500000004</v>
      </c>
      <c r="HBU44">
        <v>6.2067544720000001</v>
      </c>
      <c r="HBV44">
        <v>0.40607027699999998</v>
      </c>
      <c r="HBW44">
        <v>-1.0451435</v>
      </c>
      <c r="HBX44">
        <v>13.665857470000001</v>
      </c>
      <c r="HBY44">
        <v>11.42736665</v>
      </c>
      <c r="HBZ44">
        <v>9.4639763909999992</v>
      </c>
      <c r="HCA44">
        <v>7.0974053770000003</v>
      </c>
      <c r="HCB44">
        <v>10.64297552</v>
      </c>
      <c r="HCC44">
        <v>-2.4587643309999998</v>
      </c>
      <c r="HCD44">
        <v>15.08621303</v>
      </c>
      <c r="HCE44">
        <v>8.1464189850000004</v>
      </c>
      <c r="HCF44">
        <v>9.125874155</v>
      </c>
      <c r="HCG44">
        <v>2.60238404</v>
      </c>
      <c r="HCH44">
        <v>18.139154470000001</v>
      </c>
      <c r="HCI44">
        <v>5.4882968429999996</v>
      </c>
      <c r="HCJ44">
        <v>6.770491754</v>
      </c>
      <c r="HCK44">
        <v>1.7560412270000001</v>
      </c>
      <c r="HCL44">
        <v>9.6519449979999994</v>
      </c>
      <c r="HCM44">
        <v>4.7414638650000001</v>
      </c>
      <c r="HCN44">
        <v>7.5554388330000002</v>
      </c>
      <c r="HCO44">
        <v>8.7862447479999997</v>
      </c>
      <c r="HCP44">
        <v>8.1498261010000004</v>
      </c>
      <c r="HCQ44">
        <v>2.8646637770000001</v>
      </c>
      <c r="HCR44">
        <v>9.0656444470000004</v>
      </c>
      <c r="HCS44">
        <v>16.861033639999999</v>
      </c>
      <c r="HCT44">
        <v>3.768903678</v>
      </c>
      <c r="HCU44">
        <v>8.4512206150000004</v>
      </c>
      <c r="HCV44">
        <v>4.0083416959999996</v>
      </c>
      <c r="HCW44">
        <v>4.4324367379999998</v>
      </c>
      <c r="HCX44">
        <v>8.4533062599999997</v>
      </c>
      <c r="HCY44">
        <v>14.270714610000001</v>
      </c>
      <c r="HCZ44">
        <v>13.31551219</v>
      </c>
      <c r="HDA44">
        <v>5.6636335459999998</v>
      </c>
      <c r="HDB44">
        <v>1.1515108780000001</v>
      </c>
      <c r="HDC44">
        <v>5.1980796519999997</v>
      </c>
      <c r="HDD44">
        <v>0.63959341000000003</v>
      </c>
      <c r="HDE44">
        <v>5.8327261850000003</v>
      </c>
      <c r="HDF44">
        <v>8.1628247530000007</v>
      </c>
      <c r="HDG44">
        <v>5.305751173</v>
      </c>
      <c r="HDH44">
        <v>2.6553040440000002</v>
      </c>
      <c r="HDI44">
        <v>16.17739761</v>
      </c>
      <c r="HDJ44">
        <v>7.4905817319999999</v>
      </c>
      <c r="HDK44">
        <v>1.4032214670000001</v>
      </c>
      <c r="HDL44">
        <v>7.7888058740000004</v>
      </c>
      <c r="HDM44">
        <v>6.5373295850000002</v>
      </c>
      <c r="HDN44">
        <v>3.345896964</v>
      </c>
      <c r="HDO44">
        <v>14.746439499999999</v>
      </c>
      <c r="HDP44">
        <v>-1.4464997989999999</v>
      </c>
      <c r="HDQ44">
        <v>12.15377544</v>
      </c>
      <c r="HDR44">
        <v>16.34738866</v>
      </c>
      <c r="HDS44">
        <v>2.9820779160000002</v>
      </c>
      <c r="HDT44">
        <v>3.0784926349999999</v>
      </c>
      <c r="HDU44">
        <v>3.347780368</v>
      </c>
      <c r="HDV44">
        <v>4.8648612340000001</v>
      </c>
      <c r="HDW44">
        <v>-3.0674930499999999</v>
      </c>
      <c r="HDX44">
        <v>11.21625817</v>
      </c>
      <c r="HDY44">
        <v>3.0373631090000002</v>
      </c>
      <c r="HDZ44">
        <v>7.0883112429999997</v>
      </c>
      <c r="HEA44">
        <v>3.8868030610000002</v>
      </c>
      <c r="HEB44">
        <v>4.348888251</v>
      </c>
      <c r="HEC44">
        <v>13.70142225</v>
      </c>
      <c r="HED44">
        <v>1.2727066E-2</v>
      </c>
      <c r="HEE44">
        <v>0.30063704499999999</v>
      </c>
      <c r="HEF44">
        <v>12.09417974</v>
      </c>
      <c r="HEG44">
        <v>11.79154003</v>
      </c>
      <c r="HEH44">
        <v>1.7195447340000001</v>
      </c>
      <c r="HEI44">
        <v>5.0286488599999997</v>
      </c>
      <c r="HEJ44">
        <v>5.1162856830000001</v>
      </c>
      <c r="HEK44">
        <v>6.659497118</v>
      </c>
      <c r="HEL44">
        <v>18.325689879999999</v>
      </c>
      <c r="HEM44">
        <v>7.6210796170000004</v>
      </c>
      <c r="HEN44">
        <v>14.919214050000001</v>
      </c>
      <c r="HEO44">
        <v>11.38409527</v>
      </c>
      <c r="HEP44">
        <v>5.2421379459999997</v>
      </c>
      <c r="HEQ44">
        <v>10.891131189999999</v>
      </c>
      <c r="HER44">
        <v>7.0366030500000001</v>
      </c>
      <c r="HES44">
        <v>10.09069674</v>
      </c>
      <c r="HET44">
        <v>1.0250110509999999</v>
      </c>
      <c r="HEU44">
        <v>12.402434510000001</v>
      </c>
      <c r="HEV44">
        <v>14.297072200000001</v>
      </c>
      <c r="HEW44">
        <v>2.9100199760000001</v>
      </c>
      <c r="HEX44">
        <v>2.6226354879999998</v>
      </c>
      <c r="HEY44">
        <v>4.8311506800000004</v>
      </c>
      <c r="HEZ44">
        <v>13.463186970000001</v>
      </c>
      <c r="HFA44">
        <v>6.3994978040000001</v>
      </c>
      <c r="HFB44">
        <v>5.2512168849999998</v>
      </c>
      <c r="HFC44">
        <v>6.8814921829999998</v>
      </c>
      <c r="HFD44">
        <v>11.75358185</v>
      </c>
      <c r="HFE44">
        <v>4.4788041789999999</v>
      </c>
      <c r="HFF44">
        <v>6.5797827959999999</v>
      </c>
      <c r="HFG44">
        <v>1.8290456390000001</v>
      </c>
      <c r="HFH44">
        <v>4.0727110450000001</v>
      </c>
      <c r="HFI44">
        <v>4.9596421429999999</v>
      </c>
      <c r="HFJ44">
        <v>7.8797536299999997</v>
      </c>
      <c r="HFK44">
        <v>7.2290757809999997</v>
      </c>
      <c r="HFL44">
        <v>3.6380708980000001</v>
      </c>
      <c r="HFM44">
        <v>6.9431285999999997</v>
      </c>
      <c r="HFN44">
        <v>4.6650786950000001</v>
      </c>
      <c r="HFO44">
        <v>5.5893600770000003</v>
      </c>
      <c r="HFP44">
        <v>5.0016905950000004</v>
      </c>
      <c r="HFQ44">
        <v>8.6562773029999995</v>
      </c>
      <c r="HFR44">
        <v>7.1235356469999997</v>
      </c>
      <c r="HFS44">
        <v>6.2483679959999998</v>
      </c>
      <c r="HFT44">
        <v>4.1308397299999999</v>
      </c>
      <c r="HFU44">
        <v>2.677919106</v>
      </c>
      <c r="HFV44">
        <v>5.5899549589999999</v>
      </c>
      <c r="HFW44">
        <v>4.8174733969999997</v>
      </c>
      <c r="HFX44">
        <v>4.7910998290000002</v>
      </c>
      <c r="HFY44">
        <v>16.215989629999999</v>
      </c>
      <c r="HFZ44">
        <v>5.7633920569999999</v>
      </c>
      <c r="HGA44">
        <v>11.32741266</v>
      </c>
      <c r="HGB44">
        <v>12.50733853</v>
      </c>
      <c r="HGC44">
        <v>8.6769993599999999</v>
      </c>
      <c r="HGD44">
        <v>5.9734035509999996</v>
      </c>
      <c r="HGE44">
        <v>8.5539061400000005</v>
      </c>
      <c r="HGF44">
        <v>3.2768484130000002</v>
      </c>
      <c r="HGG44">
        <v>6.5921581319999998</v>
      </c>
      <c r="HGH44">
        <v>7.1146591089999998</v>
      </c>
      <c r="HGI44">
        <v>7.5966712440000004</v>
      </c>
      <c r="HGJ44">
        <v>8.7999683910000002</v>
      </c>
      <c r="HGK44">
        <v>2.1656858739999998</v>
      </c>
      <c r="HGL44">
        <v>4.955145463</v>
      </c>
      <c r="HGM44">
        <v>6.9745924239999999</v>
      </c>
      <c r="HGN44">
        <v>4.9454126839999999</v>
      </c>
      <c r="HGO44">
        <v>7.2334851029999996</v>
      </c>
      <c r="HGP44">
        <v>12.72367021</v>
      </c>
      <c r="HGQ44">
        <v>8.2520148619999993</v>
      </c>
      <c r="HGR44">
        <v>11.278706440000001</v>
      </c>
      <c r="HGS44">
        <v>16.296226470000001</v>
      </c>
      <c r="HGT44">
        <v>6.3950398120000003</v>
      </c>
      <c r="HGU44">
        <v>10.81723627</v>
      </c>
      <c r="HGV44">
        <v>17.813128509999999</v>
      </c>
      <c r="HGW44">
        <v>7.0199259300000003</v>
      </c>
      <c r="HGX44">
        <v>17.29888055</v>
      </c>
      <c r="HGY44">
        <v>8.1109367700000004</v>
      </c>
      <c r="HGZ44">
        <v>1.5087444480000001</v>
      </c>
      <c r="HHA44">
        <v>6.0498692099999998</v>
      </c>
      <c r="HHB44">
        <v>7.2400025389999998</v>
      </c>
      <c r="HHC44">
        <v>6.0730837009999998</v>
      </c>
      <c r="HHD44">
        <v>1.8870091710000001</v>
      </c>
      <c r="HHE44">
        <v>10.314192520000001</v>
      </c>
      <c r="HHF44">
        <v>13.889455180000001</v>
      </c>
      <c r="HHG44">
        <v>9.1955638620000002</v>
      </c>
      <c r="HHH44">
        <v>6.9803752330000002</v>
      </c>
      <c r="HHI44">
        <v>13.09362975</v>
      </c>
      <c r="HHJ44">
        <v>7.2481241890000003</v>
      </c>
      <c r="HHK44">
        <v>2.9479093399999998</v>
      </c>
      <c r="HHL44">
        <v>3.6538896959999998</v>
      </c>
      <c r="HHM44">
        <v>7.123064136</v>
      </c>
      <c r="HHN44">
        <v>4.1648213009999999</v>
      </c>
      <c r="HHO44">
        <v>5.3381734290000002</v>
      </c>
      <c r="HHP44">
        <v>7.1192829619999998</v>
      </c>
      <c r="HHQ44">
        <v>11.98772338</v>
      </c>
      <c r="HHR44">
        <v>10.571438669999999</v>
      </c>
      <c r="HHS44">
        <v>8.8011554919999995</v>
      </c>
      <c r="HHT44">
        <v>5.7238885939999999</v>
      </c>
      <c r="HHU44">
        <v>13.28483022</v>
      </c>
      <c r="HHV44">
        <v>11.91329196</v>
      </c>
      <c r="HHW44">
        <v>3.6627855970000001</v>
      </c>
      <c r="HHX44">
        <v>15.084698680000001</v>
      </c>
      <c r="HHY44">
        <v>6.3530933430000003</v>
      </c>
      <c r="HHZ44">
        <v>9.4862061579999999</v>
      </c>
      <c r="HIA44">
        <v>10.26184411</v>
      </c>
      <c r="HIB44">
        <v>8.5945205330000007</v>
      </c>
      <c r="HIC44">
        <v>9.7133547710000006</v>
      </c>
      <c r="HID44">
        <v>8.0834376060000004</v>
      </c>
      <c r="HIE44">
        <v>6.7487077439999998</v>
      </c>
      <c r="HIF44">
        <v>7.3764360489999996</v>
      </c>
      <c r="HIG44">
        <v>6.7386707909999997</v>
      </c>
      <c r="HIH44">
        <v>7.331815583</v>
      </c>
      <c r="HII44">
        <v>5.6082207930000001</v>
      </c>
      <c r="HIJ44">
        <v>-3.0863135590000002</v>
      </c>
      <c r="HIK44">
        <v>4.04796449</v>
      </c>
      <c r="HIL44">
        <v>8.0654152159999999</v>
      </c>
      <c r="HIM44">
        <v>10.366953609999999</v>
      </c>
      <c r="HIN44">
        <v>3.631993907</v>
      </c>
      <c r="HIO44">
        <v>1.765243396</v>
      </c>
      <c r="HIP44">
        <v>5.5711739109999998</v>
      </c>
      <c r="HIQ44">
        <v>7.6768433680000001</v>
      </c>
      <c r="HIR44">
        <v>12.279177689999999</v>
      </c>
      <c r="HIS44">
        <v>8.9323832779999996</v>
      </c>
      <c r="HIT44">
        <v>1.7037396060000001</v>
      </c>
      <c r="HIU44">
        <v>7.1480606570000003</v>
      </c>
      <c r="HIV44">
        <v>0.68182615599999996</v>
      </c>
      <c r="HIW44">
        <v>14.51584411</v>
      </c>
      <c r="HIX44">
        <v>-7.6650162689999997</v>
      </c>
      <c r="HIY44">
        <v>-8.0306308380000004</v>
      </c>
      <c r="HIZ44">
        <v>3.5684435560000001</v>
      </c>
      <c r="HJA44">
        <v>8.7669621850000006</v>
      </c>
      <c r="HJB44">
        <v>5.4139276780000003</v>
      </c>
      <c r="HJC44">
        <v>9.7881474120000007</v>
      </c>
      <c r="HJD44">
        <v>13.344683699999999</v>
      </c>
      <c r="HJE44">
        <v>8.7576046349999999</v>
      </c>
      <c r="HJF44">
        <v>3.7876398170000001</v>
      </c>
      <c r="HJG44">
        <v>7.0415947470000004</v>
      </c>
      <c r="HJH44">
        <v>5.6571536589999996</v>
      </c>
      <c r="HJI44">
        <v>7.6838009139999999</v>
      </c>
      <c r="HJJ44">
        <v>1.2356475149999999</v>
      </c>
      <c r="HJK44">
        <v>8.0447063859999997</v>
      </c>
      <c r="HJL44">
        <v>5.2232362329999997</v>
      </c>
      <c r="HJM44">
        <v>16.85431363</v>
      </c>
      <c r="HJN44">
        <v>11.24107987</v>
      </c>
      <c r="HJO44">
        <v>16.273904089999998</v>
      </c>
      <c r="HJP44">
        <v>16.71101779</v>
      </c>
      <c r="HJQ44">
        <v>23.743237430000001</v>
      </c>
      <c r="HJR44">
        <v>11.66213121</v>
      </c>
      <c r="HJS44">
        <v>9.2296562719999997</v>
      </c>
      <c r="HJT44">
        <v>8.9635878679999994</v>
      </c>
      <c r="HJU44">
        <v>15.76866089</v>
      </c>
      <c r="HJV44">
        <v>13.94614501</v>
      </c>
      <c r="HJW44">
        <v>6.1202898750000001</v>
      </c>
      <c r="HJX44">
        <v>10.81648337</v>
      </c>
      <c r="HJY44">
        <v>13.84893293</v>
      </c>
      <c r="HJZ44">
        <v>8.8335687420000006</v>
      </c>
      <c r="HKA44">
        <v>21.779176490000001</v>
      </c>
      <c r="HKB44">
        <v>-5.5514827919999998</v>
      </c>
      <c r="HKC44">
        <v>7.4773022539999996</v>
      </c>
      <c r="HKD44">
        <v>-8.6870255249999992</v>
      </c>
      <c r="HKE44">
        <v>-6.0738693289999999</v>
      </c>
      <c r="HKF44">
        <v>-10.996978909999999</v>
      </c>
      <c r="HKG44">
        <v>7.3297678819999996</v>
      </c>
      <c r="HKH44">
        <v>-6.2477010259999997</v>
      </c>
      <c r="HKI44">
        <v>10.51183262</v>
      </c>
      <c r="HKJ44">
        <v>-8.180278242</v>
      </c>
      <c r="HKK44">
        <v>-10.717168920000001</v>
      </c>
      <c r="HKL44">
        <v>14.261433240000001</v>
      </c>
      <c r="HKM44">
        <v>8.5529329789999995</v>
      </c>
      <c r="HKN44">
        <v>5.3319224170000004</v>
      </c>
      <c r="HKO44">
        <v>9.5413766439999996</v>
      </c>
      <c r="HKP44">
        <v>11.60687536</v>
      </c>
      <c r="HKQ44">
        <v>-10.377147470000001</v>
      </c>
      <c r="HKR44">
        <v>-11.03168176</v>
      </c>
      <c r="HKS44">
        <v>-6.3733196640000003</v>
      </c>
      <c r="HKT44">
        <v>-4.4093615699999997</v>
      </c>
      <c r="HKU44">
        <v>-1.2064744009999999</v>
      </c>
      <c r="HKV44">
        <v>-6.907066157</v>
      </c>
      <c r="HKW44">
        <v>-9.4751557200000001</v>
      </c>
      <c r="HKX44">
        <v>8.7002155020000007</v>
      </c>
      <c r="HKY44">
        <v>9.9836095920000005</v>
      </c>
      <c r="HKZ44">
        <v>10.64451755</v>
      </c>
      <c r="HLA44">
        <v>15.748512010000001</v>
      </c>
      <c r="HLB44">
        <v>8.2576052139999998</v>
      </c>
      <c r="HLC44">
        <v>7.4799845600000001</v>
      </c>
      <c r="HLD44">
        <v>11.91604396</v>
      </c>
      <c r="HLE44">
        <v>-10.7811773</v>
      </c>
      <c r="HLF44">
        <v>-10.5310927</v>
      </c>
      <c r="HLG44">
        <v>-13.25277309</v>
      </c>
      <c r="HLH44">
        <v>-8.7514337169999994</v>
      </c>
      <c r="HLI44">
        <v>-8.0385518630000004</v>
      </c>
      <c r="HLJ44">
        <v>-11.28129685</v>
      </c>
      <c r="HLK44">
        <v>-12.137061559999999</v>
      </c>
      <c r="HLL44">
        <v>-14.306633079999999</v>
      </c>
      <c r="HLM44">
        <v>-13.122871890000001</v>
      </c>
      <c r="HLN44">
        <v>-13.40511396</v>
      </c>
      <c r="HLO44">
        <v>-13.18100918</v>
      </c>
      <c r="HLP44">
        <v>-13.15418294</v>
      </c>
      <c r="HLQ44">
        <v>-13.73304832</v>
      </c>
      <c r="HLR44">
        <v>-13.76027974</v>
      </c>
      <c r="HLS44">
        <v>-13.2781425</v>
      </c>
      <c r="HLT44">
        <v>-12.908150279999999</v>
      </c>
      <c r="HLU44">
        <v>-11.164427209999999</v>
      </c>
      <c r="HLV44">
        <v>-12.120316430000001</v>
      </c>
      <c r="HLW44">
        <v>-9.9129484590000008</v>
      </c>
      <c r="HLX44">
        <v>-7.2580987820000002</v>
      </c>
      <c r="HLY44">
        <v>-10.2789324</v>
      </c>
      <c r="HLZ44">
        <v>-8.6713467289999997</v>
      </c>
      <c r="HMA44">
        <v>-11.714175409999999</v>
      </c>
      <c r="HMB44">
        <v>-11.09771647</v>
      </c>
      <c r="HMC44">
        <v>-9.9558689860000005</v>
      </c>
      <c r="HMD44">
        <v>-9.2536875779999992</v>
      </c>
      <c r="HME44">
        <v>-11.59501528</v>
      </c>
      <c r="HMF44">
        <v>-13.353565209999999</v>
      </c>
      <c r="HMG44">
        <v>-8.1040809790000008</v>
      </c>
      <c r="HMH44">
        <v>-13.50028483</v>
      </c>
      <c r="HMI44">
        <v>-14.20732527</v>
      </c>
      <c r="HMJ44">
        <v>-14.11087876</v>
      </c>
      <c r="HMK44">
        <v>-13.650986919999999</v>
      </c>
      <c r="HML44">
        <v>-11.600069270000001</v>
      </c>
      <c r="HMM44">
        <v>-11.84658387</v>
      </c>
      <c r="HMN44">
        <v>-11.75983596</v>
      </c>
      <c r="HMO44">
        <v>-9.0362729779999995</v>
      </c>
      <c r="HMP44">
        <v>-11.485237570000001</v>
      </c>
      <c r="HMQ44">
        <v>-10.021323020000001</v>
      </c>
      <c r="HMR44">
        <v>-6.0705977649999996</v>
      </c>
      <c r="HMS44">
        <v>-6.4237041359999996</v>
      </c>
      <c r="HMT44">
        <v>-8.7136207979999991</v>
      </c>
      <c r="HMU44">
        <v>-10.74682402</v>
      </c>
      <c r="HMV44">
        <v>-10.55397881</v>
      </c>
      <c r="HMW44">
        <v>-9.5420427110000006</v>
      </c>
      <c r="HMX44">
        <v>-10.574508679999999</v>
      </c>
      <c r="HMY44">
        <v>4.7289891629999996</v>
      </c>
      <c r="HMZ44">
        <v>-12.157366120000001</v>
      </c>
      <c r="HNA44">
        <v>-12.31796331</v>
      </c>
      <c r="HNB44">
        <v>-5.5410518839999998</v>
      </c>
      <c r="HNC44">
        <v>-8.2842227689999994</v>
      </c>
      <c r="HND44">
        <v>-10.28630454</v>
      </c>
      <c r="HNE44">
        <v>-12.946169210000001</v>
      </c>
      <c r="HNF44">
        <v>-13.69595048</v>
      </c>
      <c r="HNG44">
        <v>-12.20164346</v>
      </c>
      <c r="HNH44">
        <v>-12.272093910000001</v>
      </c>
      <c r="HNI44">
        <v>-11.1947109</v>
      </c>
      <c r="HNJ44">
        <v>-11.308142330000001</v>
      </c>
      <c r="HNK44">
        <v>-11.59593757</v>
      </c>
      <c r="HNL44">
        <v>-10.39686912</v>
      </c>
      <c r="HNM44">
        <v>-11.97487441</v>
      </c>
      <c r="HNN44">
        <v>-11.306719559999999</v>
      </c>
      <c r="HNO44">
        <v>-11.011326260000001</v>
      </c>
      <c r="HNP44">
        <v>-10.521222180000001</v>
      </c>
      <c r="HNQ44">
        <v>11.25959969</v>
      </c>
      <c r="HNR44">
        <v>10.54248915</v>
      </c>
      <c r="HNS44">
        <v>24.101779109999999</v>
      </c>
      <c r="HNT44">
        <v>-11.441967200000001</v>
      </c>
      <c r="HNU44">
        <v>10.538301329999999</v>
      </c>
      <c r="HNV44">
        <v>-12.113650939999999</v>
      </c>
      <c r="HNW44">
        <v>-10.82309388</v>
      </c>
      <c r="HNX44">
        <v>-12.027416219999999</v>
      </c>
      <c r="HNY44">
        <v>17.589594089999999</v>
      </c>
      <c r="HNZ44">
        <v>12.609732810000001</v>
      </c>
      <c r="HOA44">
        <v>8.2604864090000003</v>
      </c>
      <c r="HOB44">
        <v>20.76084736</v>
      </c>
      <c r="HOC44">
        <v>12.39208337</v>
      </c>
      <c r="HOD44">
        <v>21.498279289999999</v>
      </c>
      <c r="HOE44">
        <v>13.57362457</v>
      </c>
      <c r="HOF44">
        <v>11.31842915</v>
      </c>
      <c r="HOG44">
        <v>1.243583739</v>
      </c>
      <c r="HOH44">
        <v>3.7206758780000002</v>
      </c>
      <c r="HOI44">
        <v>4.3100114019999998</v>
      </c>
      <c r="HOJ44">
        <v>17.70897639</v>
      </c>
      <c r="HOK44">
        <v>13.788425500000001</v>
      </c>
      <c r="HOL44">
        <v>16.976228079999998</v>
      </c>
      <c r="HOM44">
        <v>9.56916324</v>
      </c>
      <c r="HON44">
        <v>20.229746420000001</v>
      </c>
      <c r="HOO44">
        <v>4.7748336919999996</v>
      </c>
      <c r="HOP44">
        <v>18.05596216</v>
      </c>
      <c r="HOQ44">
        <v>6.3557493059999999</v>
      </c>
      <c r="HOR44">
        <v>-12.141082470000001</v>
      </c>
      <c r="HOS44">
        <v>-12.20111998</v>
      </c>
      <c r="HOT44">
        <v>9.3025723570000007</v>
      </c>
      <c r="HOU44">
        <v>1.7296957420000001</v>
      </c>
      <c r="HOV44">
        <v>3.7526337970000001</v>
      </c>
      <c r="HOW44">
        <v>8.5849590879999997</v>
      </c>
      <c r="HOX44">
        <v>5.6474946460000002</v>
      </c>
      <c r="HOY44">
        <v>9.9449151110000003</v>
      </c>
      <c r="HOZ44">
        <v>6.8716075710000002</v>
      </c>
      <c r="HPA44">
        <v>15.413076500000001</v>
      </c>
      <c r="HPB44">
        <v>15.701682480000001</v>
      </c>
      <c r="HPC44">
        <v>-12.3563717</v>
      </c>
      <c r="HPD44">
        <v>9.1481957789999999</v>
      </c>
      <c r="HPE44">
        <v>14.19966539</v>
      </c>
      <c r="HPF44">
        <v>9.5324693380000003</v>
      </c>
      <c r="HPG44">
        <v>8.8225141760000003</v>
      </c>
      <c r="HPH44">
        <v>-11.04088679</v>
      </c>
      <c r="HPI44">
        <v>-10.990927920000001</v>
      </c>
      <c r="HPJ44">
        <v>12.341460039999999</v>
      </c>
      <c r="HPK44">
        <v>-10.34190254</v>
      </c>
      <c r="HPL44">
        <v>-11.649434060000001</v>
      </c>
      <c r="HPM44">
        <v>-11.12382096</v>
      </c>
      <c r="HPN44">
        <v>-11.89085467</v>
      </c>
      <c r="HPO44">
        <v>-11.94792981</v>
      </c>
      <c r="HPP44">
        <v>4.7543532959999997</v>
      </c>
      <c r="HPQ44">
        <v>1.724638866</v>
      </c>
      <c r="HPR44">
        <v>-12.45066289</v>
      </c>
      <c r="HPS44">
        <v>-12.40451352</v>
      </c>
      <c r="HPT44">
        <v>7.967323157</v>
      </c>
      <c r="HPU44">
        <v>6.7583397740000004</v>
      </c>
      <c r="HPV44">
        <v>-12.499606440000001</v>
      </c>
      <c r="HPW44">
        <v>-10.83324844</v>
      </c>
      <c r="HPX44">
        <v>-12.056000210000001</v>
      </c>
      <c r="HPY44">
        <v>-12.08550157</v>
      </c>
      <c r="HPZ44">
        <v>8.6537352429999999</v>
      </c>
      <c r="HQA44">
        <v>-11.907377479999999</v>
      </c>
      <c r="HQB44">
        <v>-11.37007584</v>
      </c>
      <c r="HQC44">
        <v>7.1155487859999997</v>
      </c>
      <c r="HQD44">
        <v>5.3509877000000001</v>
      </c>
      <c r="HQE44">
        <v>6.6608773550000002</v>
      </c>
      <c r="HQF44">
        <v>7.0571472379999998</v>
      </c>
      <c r="HQG44">
        <v>4.1817976909999999</v>
      </c>
      <c r="HQH44">
        <v>2.8337452939999999</v>
      </c>
      <c r="HQI44">
        <v>5.3863261370000002</v>
      </c>
      <c r="HQJ44">
        <v>0.60089062100000001</v>
      </c>
      <c r="HQK44">
        <v>5.0660257069999997</v>
      </c>
      <c r="HQL44">
        <v>2.4674884210000001</v>
      </c>
      <c r="HQM44">
        <v>4.5124271609999997</v>
      </c>
      <c r="HQN44">
        <v>4.916912258</v>
      </c>
      <c r="HQO44">
        <v>5.3111759359999997</v>
      </c>
      <c r="HQP44">
        <v>5.5972284510000003</v>
      </c>
      <c r="HQQ44">
        <v>7.0706100220000003</v>
      </c>
      <c r="HQR44">
        <v>4.5365318410000004</v>
      </c>
      <c r="HQS44">
        <v>7.1097894119999996</v>
      </c>
      <c r="HQT44">
        <v>7.813420088</v>
      </c>
      <c r="HQU44">
        <v>6.2446032589999998</v>
      </c>
      <c r="HQV44">
        <v>8.0826722239999995</v>
      </c>
      <c r="HQW44">
        <v>5.6344332589999997</v>
      </c>
      <c r="HQX44">
        <v>7.3234839760000003</v>
      </c>
      <c r="HQY44">
        <v>4.5947702169999998</v>
      </c>
      <c r="HQZ44">
        <v>5.247892598</v>
      </c>
      <c r="HRA44">
        <v>2.9029576609999999</v>
      </c>
      <c r="HRB44">
        <v>7.1314749759999998</v>
      </c>
      <c r="HRC44">
        <v>6.0540156190000003</v>
      </c>
      <c r="HRD44">
        <v>3.6799145869999998</v>
      </c>
      <c r="HRE44">
        <v>-0.38624955399999999</v>
      </c>
      <c r="HRF44">
        <v>10.335184</v>
      </c>
      <c r="HRG44">
        <v>4.0011910129999997</v>
      </c>
      <c r="HRH44">
        <v>2.3289816619999999</v>
      </c>
      <c r="HRI44">
        <v>5.5800342870000001</v>
      </c>
      <c r="HRJ44">
        <v>6.9577209010000001</v>
      </c>
      <c r="HRK44">
        <v>10.41162418</v>
      </c>
      <c r="HRL44">
        <v>10.215628430000001</v>
      </c>
      <c r="HRM44">
        <v>8.7536538260000007</v>
      </c>
      <c r="HRN44">
        <v>15.47927949</v>
      </c>
      <c r="HRO44">
        <v>6.7144211110000001</v>
      </c>
      <c r="HRP44">
        <v>11.534671080000001</v>
      </c>
      <c r="HRQ44">
        <v>9.1642854499999995</v>
      </c>
      <c r="HRR44">
        <v>9.3608652709999998</v>
      </c>
      <c r="HRS44">
        <v>-8.6202230639999993</v>
      </c>
      <c r="HRT44">
        <v>-7.7831668030000003</v>
      </c>
      <c r="HRU44">
        <v>11.2176837</v>
      </c>
      <c r="HRV44">
        <v>11.85189055</v>
      </c>
      <c r="HRW44">
        <v>11.61514481</v>
      </c>
      <c r="HRX44">
        <v>9.6011312019999995</v>
      </c>
      <c r="HRY44">
        <v>-7.3852926630000004</v>
      </c>
      <c r="HRZ44">
        <v>-7.7075235820000003</v>
      </c>
      <c r="HSA44">
        <v>8.6128292609999999</v>
      </c>
      <c r="HSB44">
        <v>8.6169110730000007</v>
      </c>
      <c r="HSC44">
        <v>9.5289314849999993</v>
      </c>
      <c r="HSD44">
        <v>12.0532723</v>
      </c>
      <c r="HSE44">
        <v>-8.7036315359999996</v>
      </c>
      <c r="HSF44">
        <v>-8.579761929</v>
      </c>
      <c r="HSG44">
        <v>-7.7884729909999999</v>
      </c>
      <c r="HSH44">
        <v>-8.8281265330000007</v>
      </c>
      <c r="HSI44">
        <v>12.47858752</v>
      </c>
      <c r="HSJ44">
        <v>12.0357754</v>
      </c>
      <c r="HSK44">
        <v>10.573224079999999</v>
      </c>
      <c r="HSL44">
        <v>11.50514471</v>
      </c>
      <c r="HSM44">
        <v>-8.7393167219999999</v>
      </c>
      <c r="HSN44">
        <v>15.75786383</v>
      </c>
      <c r="HSO44">
        <v>12.81371437</v>
      </c>
      <c r="HSP44">
        <v>-7.5083341280000004</v>
      </c>
      <c r="HSQ44">
        <v>-7.6103675470000001</v>
      </c>
      <c r="HSR44">
        <v>10.840259319999999</v>
      </c>
      <c r="HSS44">
        <v>11.595151469999999</v>
      </c>
      <c r="HST44">
        <v>10.203741470000001</v>
      </c>
      <c r="HSU44">
        <v>10.12076575</v>
      </c>
      <c r="HSV44">
        <v>13.91338125</v>
      </c>
      <c r="HSW44">
        <v>-7.1457632450000004</v>
      </c>
      <c r="HSX44">
        <v>-6.5979501840000001</v>
      </c>
      <c r="HSY44">
        <v>16.231362650000001</v>
      </c>
      <c r="HSZ44">
        <v>8.0556465589999995</v>
      </c>
      <c r="HTA44">
        <v>10.70363833</v>
      </c>
      <c r="HTB44">
        <v>5.7806958679999996</v>
      </c>
      <c r="HTC44">
        <v>-8.5761912799999998</v>
      </c>
      <c r="HTD44">
        <v>9.3766525989999998</v>
      </c>
      <c r="HTE44">
        <v>11.08401005</v>
      </c>
      <c r="HTF44">
        <v>8.0472706499999997</v>
      </c>
      <c r="HTG44">
        <v>6.1967053649999997</v>
      </c>
      <c r="HTH44">
        <v>9.6320366330000002</v>
      </c>
      <c r="HTI44">
        <v>13.35123478</v>
      </c>
      <c r="HTJ44">
        <v>-7.7475948920000004</v>
      </c>
      <c r="HTK44">
        <v>11.600989159999999</v>
      </c>
      <c r="HTL44">
        <v>11.35135461</v>
      </c>
      <c r="HTM44">
        <v>14.774562489999999</v>
      </c>
      <c r="HTN44">
        <v>11.547989340000001</v>
      </c>
      <c r="HTO44">
        <v>8.3156058559999995</v>
      </c>
      <c r="HTP44">
        <v>15.72586343</v>
      </c>
      <c r="HTQ44">
        <v>6.9237858299999999</v>
      </c>
      <c r="HTR44">
        <v>10.179158149999999</v>
      </c>
      <c r="HTS44">
        <v>15.647699319999999</v>
      </c>
      <c r="HTT44">
        <v>19.53545583</v>
      </c>
      <c r="HTU44">
        <v>15.54316875</v>
      </c>
      <c r="HTV44">
        <v>11.456073419999999</v>
      </c>
      <c r="HTW44">
        <v>11.067737729999999</v>
      </c>
      <c r="HTX44">
        <v>16.0481157</v>
      </c>
      <c r="HTY44">
        <v>12.47022684</v>
      </c>
      <c r="HTZ44">
        <v>19.465203720000002</v>
      </c>
      <c r="HUA44">
        <v>15.32192321</v>
      </c>
      <c r="HUB44">
        <v>16.491906199999999</v>
      </c>
      <c r="HUC44">
        <v>13.62046166</v>
      </c>
      <c r="HUD44">
        <v>15.068883100000001</v>
      </c>
      <c r="HUE44">
        <v>19.051243249999999</v>
      </c>
      <c r="HUF44">
        <v>16.440266080000001</v>
      </c>
      <c r="HUG44">
        <v>10.3580136</v>
      </c>
      <c r="HUH44">
        <v>15.224805399999999</v>
      </c>
      <c r="HUI44">
        <v>13.116582470000001</v>
      </c>
      <c r="HUJ44">
        <v>14.63196593</v>
      </c>
      <c r="HUK44">
        <v>18.10150793</v>
      </c>
      <c r="HUL44">
        <v>17.585277779999998</v>
      </c>
      <c r="HUM44">
        <v>11.569051890000001</v>
      </c>
      <c r="HUN44">
        <v>13.891348430000001</v>
      </c>
      <c r="HUO44">
        <v>12.874814929999999</v>
      </c>
      <c r="HUP44">
        <v>18.247018749999999</v>
      </c>
      <c r="HUQ44">
        <v>17.04608082</v>
      </c>
      <c r="HUR44">
        <v>11.18268389</v>
      </c>
      <c r="HUS44">
        <v>14.141349809999999</v>
      </c>
      <c r="HUT44">
        <v>19.670729999999999</v>
      </c>
      <c r="HUU44">
        <v>14.15662053</v>
      </c>
      <c r="HUV44">
        <v>14.94665545</v>
      </c>
      <c r="HUW44">
        <v>16.994157269999999</v>
      </c>
      <c r="HUX44">
        <v>16.6939326</v>
      </c>
      <c r="HUY44">
        <v>17.190743080000001</v>
      </c>
      <c r="HUZ44">
        <v>20.607481150000002</v>
      </c>
      <c r="HVA44">
        <v>9.8693966920000005</v>
      </c>
      <c r="HVB44">
        <v>10.91010569</v>
      </c>
      <c r="HVC44">
        <v>19.31084203</v>
      </c>
      <c r="HVD44">
        <v>16.21734081</v>
      </c>
      <c r="HVE44">
        <v>11.489174350000001</v>
      </c>
      <c r="HVF44">
        <v>5.9524712580000001</v>
      </c>
      <c r="HVG44">
        <v>8.6062774710000003</v>
      </c>
      <c r="HVH44">
        <v>7.9224582180000001</v>
      </c>
      <c r="HVI44">
        <v>5.4728069570000004</v>
      </c>
      <c r="HVJ44">
        <v>6.5807303619999997</v>
      </c>
      <c r="HVK44">
        <v>2.9477039770000002</v>
      </c>
      <c r="HVL44">
        <v>10.591502480000001</v>
      </c>
      <c r="HVM44">
        <v>4.3412401320000003</v>
      </c>
      <c r="HVN44">
        <v>8.0860894779999999</v>
      </c>
      <c r="HVO44">
        <v>3.9221242140000001</v>
      </c>
      <c r="HVP44">
        <v>3.9221242140000001</v>
      </c>
      <c r="HVQ44">
        <v>4.4329449350000001</v>
      </c>
      <c r="HVR44">
        <v>4.4329449350000001</v>
      </c>
      <c r="HVS44">
        <v>9.4636132239999995</v>
      </c>
      <c r="HVT44">
        <v>9.4636132239999995</v>
      </c>
      <c r="HVU44">
        <v>7.2744950509999997</v>
      </c>
      <c r="HVV44">
        <v>7.2744950509999997</v>
      </c>
      <c r="HVW44">
        <v>4.1158670229999998</v>
      </c>
      <c r="HVX44">
        <v>-10.25376726</v>
      </c>
      <c r="HVY44">
        <v>-12.104993240000001</v>
      </c>
      <c r="HVZ44">
        <v>-11.76603012</v>
      </c>
      <c r="HWA44">
        <v>-11.641774379999999</v>
      </c>
      <c r="HWB44">
        <v>-11.90843785</v>
      </c>
      <c r="HWC44">
        <v>-12.09912477</v>
      </c>
      <c r="HWD44">
        <v>-10.092200699999999</v>
      </c>
      <c r="HWE44">
        <v>4.824537501</v>
      </c>
      <c r="HWF44">
        <v>-12.40215564</v>
      </c>
      <c r="HWG44">
        <v>-12.75705088</v>
      </c>
      <c r="HWH44">
        <v>-11.4669759</v>
      </c>
      <c r="HWI44">
        <v>-12.78119012</v>
      </c>
      <c r="HWJ44">
        <v>-11.458939669999999</v>
      </c>
      <c r="HWK44">
        <v>-11.976996509999999</v>
      </c>
      <c r="HWL44">
        <v>-12.56212665</v>
      </c>
      <c r="HWM44">
        <v>-12.695847130000001</v>
      </c>
      <c r="HWN44">
        <v>-12.99590529</v>
      </c>
      <c r="HWO44">
        <v>-12.39402093</v>
      </c>
      <c r="HWP44">
        <v>16.06818342</v>
      </c>
      <c r="HWQ44">
        <v>13.61677916</v>
      </c>
      <c r="HWR44">
        <v>6.7481416210000003</v>
      </c>
      <c r="HWS44">
        <v>11.31622364</v>
      </c>
      <c r="HWT44">
        <v>10.55655101</v>
      </c>
      <c r="HWU44">
        <v>5.7697489280000003</v>
      </c>
      <c r="HWV44">
        <v>7.5710675399999996</v>
      </c>
      <c r="HWW44">
        <v>5.2256345370000004</v>
      </c>
      <c r="HWX44">
        <v>8.70556631</v>
      </c>
      <c r="HWY44">
        <v>7.6917192390000002</v>
      </c>
      <c r="HWZ44">
        <v>6.4830796140000002</v>
      </c>
      <c r="HXA44">
        <v>-13.103303889999999</v>
      </c>
      <c r="HXB44">
        <v>3.616942415</v>
      </c>
      <c r="HXC44">
        <v>8.0064362009999996</v>
      </c>
      <c r="HXD44">
        <v>9.6577092100000002</v>
      </c>
      <c r="HXE44">
        <v>6.0910115659999997</v>
      </c>
      <c r="HXF44">
        <v>7.929458833</v>
      </c>
      <c r="HXG44">
        <v>10.43294813</v>
      </c>
      <c r="HXH44">
        <v>7.6195913119999998</v>
      </c>
      <c r="HXI44">
        <v>7.9025183940000003</v>
      </c>
      <c r="HXJ44">
        <v>14.838642070000001</v>
      </c>
      <c r="HXK44">
        <v>15.040538270000001</v>
      </c>
      <c r="HXL44">
        <v>5.4225107719999999</v>
      </c>
      <c r="HXM44">
        <v>4.0678264090000003</v>
      </c>
      <c r="HXN44">
        <v>7.6801136789999997</v>
      </c>
      <c r="HXO44">
        <v>3.5645801399999999</v>
      </c>
      <c r="HXP44">
        <v>1.703456324</v>
      </c>
      <c r="HXQ44">
        <v>-8.7162310000000007E-2</v>
      </c>
      <c r="HXR44">
        <v>9.9056772259999999</v>
      </c>
      <c r="HXS44">
        <v>18.646717240000001</v>
      </c>
      <c r="HXT44">
        <v>6.2154792150000002</v>
      </c>
      <c r="HXU44">
        <v>8.3042480170000008</v>
      </c>
      <c r="HXV44">
        <v>9.3893047690000007</v>
      </c>
      <c r="HXW44">
        <v>6.1727660630000001</v>
      </c>
      <c r="HXX44">
        <v>9.3793243589999999</v>
      </c>
      <c r="HXY44">
        <v>10.1249643</v>
      </c>
      <c r="HXZ44">
        <v>10.239436100000001</v>
      </c>
      <c r="HYA44">
        <v>11.36180134</v>
      </c>
      <c r="HYB44">
        <v>9.0421048989999999</v>
      </c>
      <c r="HYC44">
        <v>-11.41323802</v>
      </c>
      <c r="HYD44">
        <v>11.113689320000001</v>
      </c>
      <c r="HYE44">
        <v>11.491274669999999</v>
      </c>
      <c r="HYF44">
        <v>4.8520897999999999</v>
      </c>
      <c r="HYG44">
        <v>9.791433863</v>
      </c>
      <c r="HYH44">
        <v>-10.43269244</v>
      </c>
      <c r="HYI44">
        <v>13.553792400000001</v>
      </c>
      <c r="HYJ44">
        <v>10.682183500000001</v>
      </c>
      <c r="HYK44">
        <v>9.9323369560000003</v>
      </c>
      <c r="HYL44">
        <v>10.97103671</v>
      </c>
      <c r="HYM44">
        <v>-11.116930780000001</v>
      </c>
      <c r="HYN44">
        <v>6.3886046609999996</v>
      </c>
      <c r="HYO44">
        <v>-10.78046891</v>
      </c>
      <c r="HYP44">
        <v>7.2426893019999996</v>
      </c>
      <c r="HYQ44">
        <v>9.8683004800000003</v>
      </c>
      <c r="HYR44">
        <v>7.94917169</v>
      </c>
      <c r="HYS44">
        <v>-9.8098520849999993</v>
      </c>
      <c r="HYT44">
        <v>-10.241117389999999</v>
      </c>
      <c r="HYU44">
        <v>10.646024049999999</v>
      </c>
      <c r="HYV44">
        <v>11.313555790000001</v>
      </c>
      <c r="HYW44">
        <v>1.268585136</v>
      </c>
      <c r="HYX44">
        <v>-10.75608254</v>
      </c>
      <c r="HYY44">
        <v>-11.13248437</v>
      </c>
      <c r="HYZ44">
        <v>6.9502409219999999</v>
      </c>
      <c r="HZA44">
        <v>10.791984340000001</v>
      </c>
      <c r="HZB44">
        <v>8.9861561420000005</v>
      </c>
      <c r="HZC44">
        <v>-10.797931030000001</v>
      </c>
      <c r="HZD44">
        <v>-10.646923360000001</v>
      </c>
      <c r="HZE44">
        <v>-11.044807799999999</v>
      </c>
      <c r="HZF44">
        <v>17.189546480000001</v>
      </c>
      <c r="HZG44">
        <v>-0.793745123</v>
      </c>
      <c r="HZH44">
        <v>-10.59745232</v>
      </c>
      <c r="HZI44">
        <v>-11.35822244</v>
      </c>
      <c r="HZJ44">
        <v>-10.05169751</v>
      </c>
      <c r="HZK44">
        <v>-11.55610008</v>
      </c>
      <c r="HZL44">
        <v>3.1025559089999999</v>
      </c>
      <c r="HZM44">
        <v>-10.866501209999999</v>
      </c>
      <c r="HZN44">
        <v>-11.7489477</v>
      </c>
      <c r="HZO44">
        <v>3.5361247229999999</v>
      </c>
      <c r="HZP44">
        <v>-10.491276750000001</v>
      </c>
      <c r="HZQ44">
        <v>-11.491362130000001</v>
      </c>
      <c r="HZR44">
        <v>-11.17864207</v>
      </c>
      <c r="HZS44">
        <v>-11.44800028</v>
      </c>
      <c r="HZT44">
        <v>26.814572729999998</v>
      </c>
      <c r="HZU44">
        <v>11.7734966</v>
      </c>
      <c r="HZV44">
        <v>-10.551988</v>
      </c>
      <c r="HZW44">
        <v>-10.611428439999999</v>
      </c>
      <c r="HZX44">
        <v>-11.89297062</v>
      </c>
      <c r="HZY44">
        <v>-10.86808634</v>
      </c>
      <c r="HZZ44">
        <v>-10.761113419999999</v>
      </c>
      <c r="IAA44">
        <v>-9.4371910200000002</v>
      </c>
      <c r="IAB44">
        <v>10.60933208</v>
      </c>
      <c r="IAC44">
        <v>8.1305112780000002</v>
      </c>
      <c r="IAD44">
        <v>9.9094951279999997</v>
      </c>
      <c r="IAE44">
        <v>7.2176239530000004</v>
      </c>
      <c r="IAF44">
        <v>9.0038826929999995</v>
      </c>
      <c r="IAG44">
        <v>7.5417601909999998</v>
      </c>
      <c r="IAH44">
        <v>11.09179889</v>
      </c>
      <c r="IAI44">
        <v>8.3587814340000008</v>
      </c>
      <c r="IAJ44">
        <v>11.16650012</v>
      </c>
      <c r="IAK44">
        <v>13.59972584</v>
      </c>
      <c r="IAL44">
        <v>9.2099071870000007</v>
      </c>
      <c r="IAM44">
        <v>9.4332261890000009</v>
      </c>
      <c r="IAN44">
        <v>8.4565587180000001</v>
      </c>
      <c r="IAO44">
        <v>9.5210610029999998</v>
      </c>
      <c r="IAP44">
        <v>7.726592181</v>
      </c>
      <c r="IAQ44">
        <v>9.5713155499999996</v>
      </c>
      <c r="IAR44">
        <v>8.3649854389999998</v>
      </c>
      <c r="IAS44">
        <v>9.0312984959999998</v>
      </c>
      <c r="IAT44">
        <v>10.07627875</v>
      </c>
      <c r="IAU44">
        <v>16.252251390000001</v>
      </c>
      <c r="IAV44">
        <v>14.08258253</v>
      </c>
      <c r="IAW44">
        <v>9.5568379290000003</v>
      </c>
      <c r="IAX44">
        <v>8.7779305950000008</v>
      </c>
      <c r="IAY44">
        <v>14.24221824</v>
      </c>
      <c r="IAZ44">
        <v>11.96175369</v>
      </c>
      <c r="IBA44">
        <v>10.197900929999999</v>
      </c>
      <c r="IBB44">
        <v>10.212771350000001</v>
      </c>
      <c r="IBC44">
        <v>8.8073946490000008</v>
      </c>
      <c r="IBD44">
        <v>8.1787438960000003</v>
      </c>
      <c r="IBE44">
        <v>5.5518833860000001</v>
      </c>
      <c r="IBF44">
        <v>10.994935610000001</v>
      </c>
      <c r="IBG44">
        <v>7.8720264440000003</v>
      </c>
      <c r="IBH44">
        <v>8.5063555409999996</v>
      </c>
      <c r="IBI44">
        <v>10.45669345</v>
      </c>
      <c r="IBJ44">
        <v>12.577444809999999</v>
      </c>
      <c r="IBK44">
        <v>7.1677647029999996</v>
      </c>
      <c r="IBL44">
        <v>9.1352640029999996</v>
      </c>
      <c r="IBM44">
        <v>6.6512458749999999</v>
      </c>
      <c r="IBN44">
        <v>10.524691860000001</v>
      </c>
      <c r="IBO44">
        <v>9.6955083969999993</v>
      </c>
      <c r="IBP44">
        <v>12.74637922</v>
      </c>
      <c r="IBQ44">
        <v>9.2134241980000002</v>
      </c>
      <c r="IBR44">
        <v>8.4920794999999991</v>
      </c>
      <c r="IBS44">
        <v>8.9572528079999998</v>
      </c>
      <c r="IBT44">
        <v>9.2945142510000007</v>
      </c>
      <c r="IBU44">
        <v>10.47713768</v>
      </c>
      <c r="IBV44">
        <v>10.14703121</v>
      </c>
      <c r="IBW44">
        <v>10.989409459999999</v>
      </c>
      <c r="IBX44">
        <v>9.8346631280000008</v>
      </c>
      <c r="IBY44">
        <v>11.244662160000001</v>
      </c>
      <c r="IBZ44">
        <v>8.8970305350000007</v>
      </c>
      <c r="ICA44">
        <v>7.0128210329999998</v>
      </c>
      <c r="ICB44">
        <v>10.210618330000001</v>
      </c>
      <c r="ICC44">
        <v>12.694314909999999</v>
      </c>
      <c r="ICD44">
        <v>8.4378676489999993</v>
      </c>
      <c r="ICE44">
        <v>-11.52898068</v>
      </c>
      <c r="ICF44">
        <v>-11.71454804</v>
      </c>
      <c r="ICG44">
        <v>-10.99280435</v>
      </c>
      <c r="ICH44">
        <v>3.6323254600000001</v>
      </c>
      <c r="ICI44">
        <v>5.920227744</v>
      </c>
      <c r="ICJ44">
        <v>-11.269389540000001</v>
      </c>
      <c r="ICK44">
        <v>-12.016908669999999</v>
      </c>
      <c r="ICL44">
        <v>-12.316778510000001</v>
      </c>
      <c r="ICM44">
        <v>-12.041690129999999</v>
      </c>
      <c r="ICN44">
        <v>-12.09883831</v>
      </c>
      <c r="ICO44">
        <v>-12.367096159999999</v>
      </c>
      <c r="ICP44">
        <v>-11.29281069</v>
      </c>
      <c r="ICQ44">
        <v>-11.160631349999999</v>
      </c>
      <c r="ICR44">
        <v>-12.20230669</v>
      </c>
      <c r="ICS44">
        <v>-11.08081316</v>
      </c>
      <c r="ICT44">
        <v>-12.086730340000001</v>
      </c>
      <c r="ICU44">
        <v>-11.609298669999999</v>
      </c>
      <c r="ICV44">
        <v>-12.815389100000001</v>
      </c>
      <c r="ICW44">
        <v>-11.481192699999999</v>
      </c>
      <c r="ICX44">
        <v>-10.93781753</v>
      </c>
      <c r="ICY44">
        <v>-10.734949240000001</v>
      </c>
      <c r="ICZ44">
        <v>-11.67724576</v>
      </c>
      <c r="IDA44">
        <v>-11.184642159999999</v>
      </c>
      <c r="IDB44">
        <v>-11.30845152</v>
      </c>
      <c r="IDC44">
        <v>-12.45755896</v>
      </c>
      <c r="IDD44">
        <v>0.27807122000000001</v>
      </c>
      <c r="IDE44">
        <v>-11.82081685</v>
      </c>
      <c r="IDF44">
        <v>-9.3137621080000006</v>
      </c>
      <c r="IDG44">
        <v>-12.32426817</v>
      </c>
      <c r="IDH44">
        <v>-12.142114299999999</v>
      </c>
      <c r="IDI44">
        <v>-11.85054147</v>
      </c>
      <c r="IDJ44">
        <v>-1.5396553580000001</v>
      </c>
      <c r="IDK44">
        <v>2.456096976</v>
      </c>
      <c r="IDL44">
        <v>-0.38492023800000003</v>
      </c>
      <c r="IDM44">
        <v>-13.233589540000001</v>
      </c>
      <c r="IDN44">
        <v>-13.059376690000001</v>
      </c>
      <c r="IDO44">
        <v>-11.30146538</v>
      </c>
      <c r="IDP44">
        <v>-10.20426773</v>
      </c>
      <c r="IDQ44">
        <v>-13.130874540000001</v>
      </c>
      <c r="IDR44">
        <v>-11.66334588</v>
      </c>
      <c r="IDS44">
        <v>-12.463279350000001</v>
      </c>
      <c r="IDT44">
        <v>-11.917117340000001</v>
      </c>
      <c r="IDU44">
        <v>-12.73941089</v>
      </c>
      <c r="IDV44">
        <v>-11.81668318</v>
      </c>
      <c r="IDW44">
        <v>-12.897777189999999</v>
      </c>
      <c r="IDX44">
        <v>-11.8863261</v>
      </c>
      <c r="IDY44">
        <v>-12.08573485</v>
      </c>
      <c r="IDZ44">
        <v>-12.585454159999999</v>
      </c>
      <c r="IEA44">
        <v>0.94557014699999997</v>
      </c>
      <c r="IEB44">
        <v>-13.302464369999999</v>
      </c>
      <c r="IEC44">
        <v>-12.71564452</v>
      </c>
      <c r="IED44">
        <v>-12.411258549999999</v>
      </c>
      <c r="IEE44">
        <v>-11.522071479999999</v>
      </c>
      <c r="IEF44">
        <v>-12.37349349</v>
      </c>
      <c r="IEG44">
        <v>-12.58390283</v>
      </c>
      <c r="IEH44">
        <v>-11.310653650000001</v>
      </c>
      <c r="IEI44">
        <v>-13.033293029999999</v>
      </c>
      <c r="IEJ44">
        <v>-12.883193289999999</v>
      </c>
      <c r="IEK44">
        <v>-10.662084800000001</v>
      </c>
      <c r="IEL44">
        <v>-12.50736886</v>
      </c>
      <c r="IEM44">
        <v>-12.456068589999999</v>
      </c>
      <c r="IEN44">
        <v>-12.155894740000001</v>
      </c>
      <c r="IEO44">
        <v>-12.2692636</v>
      </c>
      <c r="IEP44">
        <v>-12.070949730000001</v>
      </c>
      <c r="IEQ44">
        <v>-12.10672813</v>
      </c>
      <c r="IER44">
        <v>-13.83807348</v>
      </c>
      <c r="IES44">
        <v>-12.99518842</v>
      </c>
      <c r="IET44">
        <v>-12.35098575</v>
      </c>
      <c r="IEU44">
        <v>-12.774926170000001</v>
      </c>
      <c r="IEV44">
        <v>-12.39700876</v>
      </c>
      <c r="IEW44">
        <v>-10.898757959999999</v>
      </c>
      <c r="IEX44">
        <v>-11.02604736</v>
      </c>
      <c r="IEY44">
        <v>-11.908321859999999</v>
      </c>
      <c r="IEZ44">
        <v>-12.0827738</v>
      </c>
      <c r="IFA44">
        <v>-12.57614337</v>
      </c>
      <c r="IFB44">
        <v>-11.818949720000001</v>
      </c>
      <c r="IFC44">
        <v>-12.51371803</v>
      </c>
      <c r="IFD44">
        <v>-12.45858958</v>
      </c>
      <c r="IFE44">
        <v>-12.05047768</v>
      </c>
      <c r="IFF44">
        <v>-13.23050881</v>
      </c>
      <c r="IFG44">
        <v>-13.247831440000001</v>
      </c>
      <c r="IFH44">
        <v>-13.72857014</v>
      </c>
      <c r="IFI44">
        <v>-12.936309059999999</v>
      </c>
      <c r="IFJ44">
        <v>-12.382400090000001</v>
      </c>
      <c r="IFK44">
        <v>-12.695583190000001</v>
      </c>
      <c r="IFL44">
        <v>-12.62543745</v>
      </c>
      <c r="IFM44">
        <v>-12.400445149999999</v>
      </c>
      <c r="IFN44">
        <v>-12.102310689999999</v>
      </c>
      <c r="IFO44">
        <v>-12.40332766</v>
      </c>
      <c r="IFP44">
        <v>-12.21576099</v>
      </c>
      <c r="IFQ44">
        <v>-12.14062663</v>
      </c>
      <c r="IFR44">
        <v>-13.46522614</v>
      </c>
      <c r="IFS44">
        <v>-12.171495200000001</v>
      </c>
      <c r="IFT44">
        <v>-2.948334612</v>
      </c>
      <c r="IFU44">
        <v>-12.426336729999999</v>
      </c>
      <c r="IFV44">
        <v>-12.88447715</v>
      </c>
      <c r="IFW44">
        <v>-11.048487659999999</v>
      </c>
      <c r="IFX44">
        <v>-11.82764079</v>
      </c>
      <c r="IFY44">
        <v>-12.842506029999999</v>
      </c>
      <c r="IFZ44">
        <v>-12.680629789999999</v>
      </c>
      <c r="IGA44">
        <v>-12.26067565</v>
      </c>
      <c r="IGB44">
        <v>-12.78980146</v>
      </c>
      <c r="IGC44">
        <v>-12.80162709</v>
      </c>
      <c r="IGD44">
        <v>-8.9274263900000008</v>
      </c>
      <c r="IGE44">
        <v>-11.860016509999999</v>
      </c>
      <c r="IGF44">
        <v>-12.22849785</v>
      </c>
      <c r="IGG44">
        <v>-14.21568166</v>
      </c>
      <c r="IGH44">
        <v>-13.99187895</v>
      </c>
      <c r="IGI44">
        <v>-12.96513865</v>
      </c>
      <c r="IGJ44">
        <v>-14.09884411</v>
      </c>
      <c r="IGK44">
        <v>-14.242789350000001</v>
      </c>
      <c r="IGL44">
        <v>-13.479906740000001</v>
      </c>
      <c r="IGM44">
        <v>-13.576018769999999</v>
      </c>
      <c r="IGN44">
        <v>-12.777463239999999</v>
      </c>
      <c r="IGO44">
        <v>-13.507446760000001</v>
      </c>
      <c r="IGP44">
        <v>-14.00407964</v>
      </c>
      <c r="IGQ44">
        <v>-12.211486499999999</v>
      </c>
      <c r="IGR44">
        <v>-12.13763428</v>
      </c>
      <c r="IGS44">
        <v>-12.8129077</v>
      </c>
      <c r="IGT44">
        <v>-13.70336227</v>
      </c>
      <c r="IGU44">
        <v>-13.763748379999999</v>
      </c>
      <c r="IGV44">
        <v>-14.21959251</v>
      </c>
      <c r="IGW44">
        <v>-13.85431226</v>
      </c>
      <c r="IGX44">
        <v>-12.46648794</v>
      </c>
      <c r="IGY44">
        <v>-12.84988914</v>
      </c>
      <c r="IGZ44">
        <v>-14.22930047</v>
      </c>
      <c r="IHA44">
        <v>5.8295116269999996</v>
      </c>
      <c r="IHB44">
        <v>4.26139986</v>
      </c>
      <c r="IHC44">
        <v>-12.236951120000001</v>
      </c>
      <c r="IHD44">
        <v>4.9268652230000001</v>
      </c>
      <c r="IHE44">
        <v>-13.003603500000001</v>
      </c>
      <c r="IHF44">
        <v>-12.857114579999999</v>
      </c>
      <c r="IHG44">
        <v>-14.33662865</v>
      </c>
      <c r="IHH44">
        <v>-14.03777983</v>
      </c>
      <c r="IHI44">
        <v>-12.83216414</v>
      </c>
      <c r="IHJ44">
        <v>-13.611735510000001</v>
      </c>
      <c r="IHK44">
        <v>-12.795920600000001</v>
      </c>
      <c r="IHL44">
        <v>-13.696899760000001</v>
      </c>
      <c r="IHM44">
        <v>-12.357706840000001</v>
      </c>
      <c r="IHN44">
        <v>-13.34933315</v>
      </c>
      <c r="IHO44">
        <v>-11.96929031</v>
      </c>
      <c r="IHP44">
        <v>-12.546564030000001</v>
      </c>
      <c r="IHQ44">
        <v>-12.404901649999999</v>
      </c>
      <c r="IHR44">
        <v>-13.070717670000001</v>
      </c>
      <c r="IHS44">
        <v>-2.0980044310000001</v>
      </c>
      <c r="IHT44">
        <v>-12.33896865</v>
      </c>
      <c r="IHU44">
        <v>-12.561134770000001</v>
      </c>
      <c r="IHV44">
        <v>-10.93420334</v>
      </c>
      <c r="IHW44">
        <v>-10.648840209999999</v>
      </c>
      <c r="IHX44">
        <v>-12.79647009</v>
      </c>
      <c r="IHY44">
        <v>-11.2234344</v>
      </c>
      <c r="IHZ44">
        <v>-12.598595769999999</v>
      </c>
      <c r="IIA44">
        <v>-11.83650733</v>
      </c>
      <c r="IIB44">
        <v>-10.202736359999999</v>
      </c>
      <c r="IIC44">
        <v>-11.077398990000001</v>
      </c>
      <c r="IID44">
        <v>-11.87479956</v>
      </c>
      <c r="IIE44">
        <v>-11.534877</v>
      </c>
      <c r="IIF44">
        <v>-10.7204579</v>
      </c>
      <c r="IIG44">
        <v>-11.236583899999999</v>
      </c>
      <c r="IIH44">
        <v>-11.6741955</v>
      </c>
      <c r="III44">
        <v>-11.362017959999999</v>
      </c>
      <c r="IIJ44">
        <v>-11.710520000000001</v>
      </c>
      <c r="IIK44">
        <v>-11.462362069999999</v>
      </c>
      <c r="IIL44">
        <v>-9.1763877530000002</v>
      </c>
      <c r="IIM44">
        <v>-11.114568719999999</v>
      </c>
      <c r="IIN44">
        <v>-12.257480559999999</v>
      </c>
      <c r="IIO44">
        <v>-10.34183217</v>
      </c>
      <c r="IIP44">
        <v>-11.58848074</v>
      </c>
      <c r="IIQ44">
        <v>-11.81409451</v>
      </c>
      <c r="IIR44">
        <v>-10.956980679999999</v>
      </c>
      <c r="IIS44">
        <v>-11.64530572</v>
      </c>
      <c r="IIT44">
        <v>-10.648144070000001</v>
      </c>
      <c r="IIU44">
        <v>-11.892807510000001</v>
      </c>
      <c r="IIV44">
        <v>-11.76478679</v>
      </c>
      <c r="IIW44">
        <v>-11.2525637</v>
      </c>
      <c r="IIX44">
        <v>-10.16608619</v>
      </c>
      <c r="IIY44">
        <v>-12.043925700000001</v>
      </c>
      <c r="IIZ44">
        <v>-11.93676696</v>
      </c>
      <c r="IJA44">
        <v>-11.73815909</v>
      </c>
      <c r="IJB44">
        <v>-11.776662249999999</v>
      </c>
      <c r="IJC44">
        <v>-10.920345279999999</v>
      </c>
      <c r="IJD44">
        <v>-11.1826398</v>
      </c>
      <c r="IJE44">
        <v>-12.39089515</v>
      </c>
      <c r="IJF44">
        <v>-10.87514861</v>
      </c>
      <c r="IJG44">
        <v>-11.300141699999999</v>
      </c>
      <c r="IJH44">
        <v>-12.41415587</v>
      </c>
      <c r="IJI44">
        <v>-10.51430968</v>
      </c>
      <c r="IJJ44">
        <v>-11.62586256</v>
      </c>
      <c r="IJK44">
        <v>-10.71856569</v>
      </c>
      <c r="IJL44">
        <v>-11.57793038</v>
      </c>
      <c r="IJM44">
        <v>-1.318904106</v>
      </c>
      <c r="IJN44">
        <v>6.9825264010000003</v>
      </c>
      <c r="IJO44">
        <v>-11.362853100000001</v>
      </c>
      <c r="IJP44">
        <v>-12.756719390000001</v>
      </c>
      <c r="IJQ44">
        <v>-12.25466492</v>
      </c>
      <c r="IJR44">
        <v>-11.384693199999999</v>
      </c>
      <c r="IJS44">
        <v>-11.32280862</v>
      </c>
      <c r="IJT44">
        <v>17.968679309999999</v>
      </c>
      <c r="IJU44">
        <v>7.2167859969999997</v>
      </c>
      <c r="IJV44">
        <v>3.296910961</v>
      </c>
      <c r="IJW44">
        <v>6.8221692169999999</v>
      </c>
      <c r="IJX44">
        <v>6.4802242449999996</v>
      </c>
      <c r="IJY44">
        <v>5.3975557969999999</v>
      </c>
      <c r="IJZ44">
        <v>1.7202363510000001</v>
      </c>
      <c r="IKA44">
        <v>1.0706691639999999</v>
      </c>
      <c r="IKB44">
        <v>6.2935881980000001</v>
      </c>
      <c r="IKC44">
        <v>4.2005615000000001</v>
      </c>
      <c r="IKD44">
        <v>2.6067219349999999</v>
      </c>
      <c r="IKE44">
        <v>6.317614667</v>
      </c>
      <c r="IKF44">
        <v>7.8941957340000002</v>
      </c>
      <c r="IKG44">
        <v>8.5544218149999995</v>
      </c>
      <c r="IKH44">
        <v>1.111649881</v>
      </c>
      <c r="IKI44">
        <v>2.4253299350000002</v>
      </c>
      <c r="IKJ44">
        <v>-3.9651189420000001</v>
      </c>
      <c r="IKK44">
        <v>-11.164539749999999</v>
      </c>
      <c r="IKL44">
        <v>-11.20864285</v>
      </c>
      <c r="IKM44">
        <v>-11.34858481</v>
      </c>
      <c r="IKN44">
        <v>-1.9146015780000001</v>
      </c>
      <c r="IKO44">
        <v>15.261894379999999</v>
      </c>
      <c r="IKP44">
        <v>-10.98291779</v>
      </c>
      <c r="IKQ44">
        <v>-12.96861034</v>
      </c>
      <c r="IKR44">
        <v>-11.919563780000001</v>
      </c>
      <c r="IKS44">
        <v>13.23636655</v>
      </c>
      <c r="IKT44">
        <v>7.95801582</v>
      </c>
      <c r="IKU44">
        <v>8.2797309200000004</v>
      </c>
      <c r="IKV44">
        <v>12.32158533</v>
      </c>
      <c r="IKW44">
        <v>15.68463807</v>
      </c>
      <c r="IKX44">
        <v>9.60398058</v>
      </c>
      <c r="IKY44">
        <v>5.7810317879999999</v>
      </c>
      <c r="IKZ44">
        <v>5.0223943970000002</v>
      </c>
      <c r="ILA44">
        <v>2.48805232</v>
      </c>
      <c r="ILB44">
        <v>5.3456656899999997</v>
      </c>
      <c r="ILC44">
        <v>9.1529537390000009</v>
      </c>
      <c r="ILD44">
        <v>4.9744855570000004</v>
      </c>
      <c r="ILE44">
        <v>10.403135860000001</v>
      </c>
      <c r="ILF44">
        <v>5.9927728440000001</v>
      </c>
      <c r="ILG44">
        <v>12.470157889999999</v>
      </c>
      <c r="ILH44">
        <v>12.221897970000001</v>
      </c>
      <c r="ILI44">
        <v>6.0534576500000004</v>
      </c>
      <c r="ILJ44">
        <v>15.426527630000001</v>
      </c>
      <c r="ILK44">
        <v>17.632830370000001</v>
      </c>
      <c r="ILL44">
        <v>13.31444883</v>
      </c>
      <c r="ILM44">
        <v>17.135203820000001</v>
      </c>
      <c r="ILN44">
        <v>12.084204890000001</v>
      </c>
      <c r="ILO44">
        <v>8.0468060379999997</v>
      </c>
      <c r="ILP44">
        <v>12.010290189999999</v>
      </c>
      <c r="ILQ44">
        <v>-11.381877169999999</v>
      </c>
      <c r="ILR44">
        <v>-11.90351272</v>
      </c>
      <c r="ILS44">
        <v>-11.826731029999999</v>
      </c>
      <c r="ILT44">
        <v>-11.840813170000001</v>
      </c>
      <c r="ILU44">
        <v>-12.821098320000001</v>
      </c>
      <c r="ILV44">
        <v>-12.08830957</v>
      </c>
      <c r="ILW44">
        <v>-12.113962600000001</v>
      </c>
      <c r="ILX44">
        <v>-12.237817209999999</v>
      </c>
      <c r="ILY44">
        <v>-12.872347899999999</v>
      </c>
      <c r="ILZ44">
        <v>7.4434269630000003</v>
      </c>
      <c r="IMA44">
        <v>6.613055127</v>
      </c>
      <c r="IMB44">
        <v>7.598542557</v>
      </c>
      <c r="IMC44">
        <v>10.60645111</v>
      </c>
      <c r="IMD44">
        <v>14.05370958</v>
      </c>
      <c r="IME44">
        <v>7.3133233559999997</v>
      </c>
      <c r="IMF44">
        <v>8.0851321069999997</v>
      </c>
      <c r="IMG44">
        <v>4.8436558639999996</v>
      </c>
      <c r="IMH44">
        <v>11.832967569999999</v>
      </c>
      <c r="IMI44">
        <v>5.4779931120000001</v>
      </c>
      <c r="IMJ44">
        <v>13.06439958</v>
      </c>
      <c r="IMK44">
        <v>4.3228062390000002</v>
      </c>
      <c r="IML44">
        <v>8.0775645100000002</v>
      </c>
      <c r="IMM44">
        <v>4.8887170759999998</v>
      </c>
      <c r="IMN44">
        <v>16.815873499999999</v>
      </c>
      <c r="IMO44">
        <v>6.553266496</v>
      </c>
      <c r="IMP44">
        <v>9.3644410170000008</v>
      </c>
      <c r="IMQ44">
        <v>1.635345966</v>
      </c>
      <c r="IMR44">
        <v>11.71655589</v>
      </c>
      <c r="IMS44">
        <v>-11.39013823</v>
      </c>
      <c r="IMT44">
        <v>-11.28578439</v>
      </c>
      <c r="IMU44">
        <v>-11.89735488</v>
      </c>
      <c r="IMV44">
        <v>-11.900836200000001</v>
      </c>
      <c r="IMW44">
        <v>-12.86401354</v>
      </c>
      <c r="IMX44">
        <v>-11.69769666</v>
      </c>
      <c r="IMY44">
        <v>-12.53238867</v>
      </c>
      <c r="IMZ44">
        <v>-13.24413238</v>
      </c>
      <c r="INA44">
        <v>-11.04822609</v>
      </c>
      <c r="INB44">
        <v>4.3197919149999997</v>
      </c>
      <c r="INC44">
        <v>13.69773638</v>
      </c>
      <c r="IND44">
        <v>-2.841435004</v>
      </c>
      <c r="INE44">
        <v>8.286938932</v>
      </c>
      <c r="INF44">
        <v>13.358674369999999</v>
      </c>
      <c r="ING44">
        <v>13.64586375</v>
      </c>
      <c r="INH44">
        <v>4.1790541210000001</v>
      </c>
      <c r="INI44">
        <v>6.8016500740000003</v>
      </c>
      <c r="INJ44">
        <v>13.714961020000001</v>
      </c>
      <c r="INK44">
        <v>15.35731395</v>
      </c>
      <c r="INL44">
        <v>12.67584186</v>
      </c>
      <c r="INM44">
        <v>4.1626268800000004</v>
      </c>
      <c r="INN44">
        <v>12.64149171</v>
      </c>
      <c r="INO44">
        <v>4.2241741309999998</v>
      </c>
      <c r="INP44">
        <v>5.7959169289999997</v>
      </c>
      <c r="INQ44">
        <v>11.226402869999999</v>
      </c>
      <c r="INR44">
        <v>14.27901544</v>
      </c>
      <c r="INS44">
        <v>5.4293154020000003</v>
      </c>
      <c r="INT44">
        <v>5.226051998</v>
      </c>
      <c r="INU44">
        <v>6.1494213770000004</v>
      </c>
      <c r="INV44">
        <v>5.7644358899999997</v>
      </c>
      <c r="INW44">
        <v>4.1587076679999999</v>
      </c>
      <c r="INX44">
        <v>5.9583707959999996</v>
      </c>
      <c r="INY44">
        <v>4.4892093649999998</v>
      </c>
      <c r="INZ44">
        <v>6.1548670220000004</v>
      </c>
      <c r="IOA44">
        <v>8.5617236709999993</v>
      </c>
      <c r="IOB44">
        <v>5.582928667</v>
      </c>
      <c r="IOC44">
        <v>9.6865643119999998</v>
      </c>
      <c r="IOD44">
        <v>7.790719867</v>
      </c>
      <c r="IOE44">
        <v>14.660591159999999</v>
      </c>
      <c r="IOF44">
        <v>8.2356351270000001</v>
      </c>
      <c r="IOG44">
        <v>4.5801390480000004</v>
      </c>
      <c r="IOH44">
        <v>9.094347119</v>
      </c>
      <c r="IOI44">
        <v>-5.1673899490000004</v>
      </c>
      <c r="IOJ44">
        <v>9.0437059150000003</v>
      </c>
      <c r="IOK44">
        <v>11.7315693</v>
      </c>
      <c r="IOL44">
        <v>4.1100943929999998</v>
      </c>
      <c r="IOM44">
        <v>7.3768296959999997</v>
      </c>
      <c r="ION44">
        <v>7.7248172110000004</v>
      </c>
      <c r="IOO44">
        <v>9.4129641379999995</v>
      </c>
      <c r="IOP44">
        <v>3.8592502400000002</v>
      </c>
      <c r="IOQ44">
        <v>0.33249774599999998</v>
      </c>
      <c r="IOR44">
        <v>-2.4882494909999999</v>
      </c>
      <c r="IOS44">
        <v>-11.959398820000001</v>
      </c>
      <c r="IOT44">
        <v>-12.34977134</v>
      </c>
      <c r="IOU44">
        <v>0.47645520699999999</v>
      </c>
      <c r="IOV44">
        <v>2.2941323539999998</v>
      </c>
      <c r="IOW44">
        <v>-0.498118177</v>
      </c>
      <c r="IOX44">
        <v>9.8113795209999992</v>
      </c>
      <c r="IOY44">
        <v>5.2698513130000002</v>
      </c>
      <c r="IOZ44">
        <v>1.572547964</v>
      </c>
      <c r="IPA44">
        <v>-12.602460600000001</v>
      </c>
      <c r="IPB44">
        <v>-1.7112621610000001</v>
      </c>
      <c r="IPC44">
        <v>-1.1310440939999999</v>
      </c>
      <c r="IPD44">
        <v>-12.45954435</v>
      </c>
      <c r="IPE44">
        <v>14.393183560000001</v>
      </c>
      <c r="IPF44">
        <v>-12.135447839999999</v>
      </c>
      <c r="IPG44">
        <v>10.911311299999999</v>
      </c>
      <c r="IPH44">
        <v>-13.25142658</v>
      </c>
      <c r="IPI44">
        <v>11.51609202</v>
      </c>
      <c r="IPJ44">
        <v>1.8325360909999999</v>
      </c>
      <c r="IPK44">
        <v>13.65240066</v>
      </c>
      <c r="IPL44">
        <v>0.86280138699999998</v>
      </c>
      <c r="IPM44">
        <v>0.70923237400000005</v>
      </c>
      <c r="IPN44">
        <v>14.493909589999999</v>
      </c>
      <c r="IPO44">
        <v>-0.11954664500000001</v>
      </c>
      <c r="IPP44">
        <v>-0.61379381600000005</v>
      </c>
      <c r="IPQ44">
        <v>-12.224928</v>
      </c>
      <c r="IPR44">
        <v>-11.11352993</v>
      </c>
      <c r="IPS44">
        <v>-10.780544430000001</v>
      </c>
      <c r="IPT44">
        <v>-12.16324386</v>
      </c>
      <c r="IPU44">
        <v>-12.067603890000001</v>
      </c>
      <c r="IPV44">
        <v>-12.687320489999999</v>
      </c>
      <c r="IPW44">
        <v>-13.107507249999999</v>
      </c>
      <c r="IPX44">
        <v>-11.650110590000001</v>
      </c>
      <c r="IPY44">
        <v>-12.592208660000001</v>
      </c>
      <c r="IPZ44">
        <v>-12.231215969999999</v>
      </c>
      <c r="IQA44">
        <v>-12.312916570000001</v>
      </c>
      <c r="IQB44">
        <v>-12.231254910000001</v>
      </c>
      <c r="IQC44">
        <v>1.7828903330000001</v>
      </c>
      <c r="IQD44">
        <v>-12.41216998</v>
      </c>
      <c r="IQE44">
        <v>-12.222693939999999</v>
      </c>
      <c r="IQF44">
        <v>-11.74722491</v>
      </c>
      <c r="IQG44">
        <v>-11.76547862</v>
      </c>
      <c r="IQH44">
        <v>-11.47960065</v>
      </c>
      <c r="IQI44">
        <v>-12.12101666</v>
      </c>
      <c r="IQJ44">
        <v>1.3473954079999999</v>
      </c>
      <c r="IQK44">
        <v>-12.543257970000001</v>
      </c>
      <c r="IQL44">
        <v>-12.67591039</v>
      </c>
      <c r="IQM44">
        <v>-12.736719430000001</v>
      </c>
      <c r="IQN44">
        <v>-12.11681014</v>
      </c>
      <c r="IQO44">
        <v>-12.06033697</v>
      </c>
      <c r="IQP44">
        <v>-10.93925698</v>
      </c>
      <c r="IQQ44">
        <v>-10.30543651</v>
      </c>
      <c r="IQR44">
        <v>-12.540734990000001</v>
      </c>
      <c r="IQS44">
        <v>-12.94895796</v>
      </c>
      <c r="IQT44">
        <v>-10.779313050000001</v>
      </c>
      <c r="IQU44">
        <v>-10.11455286</v>
      </c>
      <c r="IQV44">
        <v>-12.058717720000001</v>
      </c>
      <c r="IQW44">
        <v>-12.20977439</v>
      </c>
      <c r="IQX44">
        <v>-12.496260899999999</v>
      </c>
      <c r="IQY44">
        <v>-12.10754524</v>
      </c>
      <c r="IQZ44">
        <v>-10.837110689999999</v>
      </c>
      <c r="IRA44">
        <v>4.499620545</v>
      </c>
      <c r="IRB44">
        <v>-11.18053941</v>
      </c>
      <c r="IRC44">
        <v>0.79148990900000005</v>
      </c>
      <c r="IRD44">
        <v>-0.93523863900000004</v>
      </c>
      <c r="IRE44">
        <v>-0.17971606400000001</v>
      </c>
      <c r="IRF44">
        <v>-2.367834427</v>
      </c>
      <c r="IRG44">
        <v>-11.963800340000001</v>
      </c>
      <c r="IRH44">
        <v>-13.240235520000001</v>
      </c>
      <c r="IRI44">
        <v>6.2161360319999996</v>
      </c>
      <c r="IRJ44">
        <v>4.1496433159999997</v>
      </c>
      <c r="IRK44">
        <v>-12.398310650000001</v>
      </c>
      <c r="IRL44">
        <v>-12.147020149999999</v>
      </c>
      <c r="IRM44">
        <v>18.084486900000002</v>
      </c>
      <c r="IRN44">
        <v>-1.608289187</v>
      </c>
      <c r="IRO44">
        <v>-11.722165049999999</v>
      </c>
      <c r="IRP44">
        <v>-0.74787432499999995</v>
      </c>
      <c r="IRQ44">
        <v>-10.63417941</v>
      </c>
      <c r="IRR44">
        <v>-12.067673429999999</v>
      </c>
      <c r="IRS44">
        <v>3.4099799260000001</v>
      </c>
      <c r="IRT44">
        <v>2.1549861269999999</v>
      </c>
      <c r="IRU44">
        <v>-11.905623309999999</v>
      </c>
      <c r="IRV44">
        <v>0.105064598</v>
      </c>
      <c r="IRW44">
        <v>3.373559813</v>
      </c>
      <c r="IRX44">
        <v>-10.35118321</v>
      </c>
      <c r="IRY44">
        <v>13.0732885</v>
      </c>
      <c r="IRZ44">
        <v>1.786170662</v>
      </c>
      <c r="ISA44">
        <v>16.25849612</v>
      </c>
      <c r="ISB44">
        <v>7.2715631900000002</v>
      </c>
      <c r="ISC44">
        <v>-11.60649997</v>
      </c>
      <c r="ISD44">
        <v>-0.84913072099999998</v>
      </c>
      <c r="ISE44">
        <v>1.363436415</v>
      </c>
      <c r="ISF44">
        <v>11.70392167</v>
      </c>
      <c r="ISG44">
        <v>-1.9654289970000001</v>
      </c>
      <c r="ISH44">
        <v>5.8433733559999999</v>
      </c>
      <c r="ISI44">
        <v>1.700214047</v>
      </c>
      <c r="ISJ44">
        <v>7.5602413659999996</v>
      </c>
      <c r="ISK44">
        <v>9.2403458730000008</v>
      </c>
      <c r="ISL44">
        <v>-0.12858987799999999</v>
      </c>
      <c r="ISM44">
        <v>11.371700260000001</v>
      </c>
      <c r="ISN44">
        <v>24.235749389999999</v>
      </c>
      <c r="ISO44">
        <v>11.918939870000001</v>
      </c>
      <c r="ISP44">
        <v>9.0176794769999997</v>
      </c>
      <c r="ISQ44">
        <v>-12.20055253</v>
      </c>
      <c r="ISR44">
        <v>14.06222595</v>
      </c>
      <c r="ISS44">
        <v>12.11296982</v>
      </c>
      <c r="IST44">
        <v>13.988195879999999</v>
      </c>
      <c r="ISU44">
        <v>-12.356676500000001</v>
      </c>
      <c r="ISV44">
        <v>0.13626042999999999</v>
      </c>
      <c r="ISW44">
        <v>1.6739650829999999</v>
      </c>
      <c r="ISX44">
        <v>3.4873220439999999</v>
      </c>
      <c r="ISY44">
        <v>1.8931195080000001</v>
      </c>
      <c r="ISZ44">
        <v>26.103943600000001</v>
      </c>
      <c r="ITA44">
        <v>18.046754409999998</v>
      </c>
      <c r="ITB44">
        <v>-12.10247268</v>
      </c>
      <c r="ITC44">
        <v>-11.980139489999999</v>
      </c>
      <c r="ITD44">
        <v>-12.19858758</v>
      </c>
      <c r="ITE44">
        <v>-3.5097938850000001</v>
      </c>
      <c r="ITF44">
        <v>-2.4448356850000001</v>
      </c>
      <c r="ITG44">
        <v>-12.896001480000001</v>
      </c>
      <c r="ITH44">
        <v>-11.87082328</v>
      </c>
      <c r="ITI44">
        <v>7.1260501810000001</v>
      </c>
      <c r="ITJ44">
        <v>1.711207747</v>
      </c>
      <c r="ITK44">
        <v>2.8160310050000001</v>
      </c>
      <c r="ITL44">
        <v>-11.816893609999999</v>
      </c>
      <c r="ITM44">
        <v>9.4408013299999993</v>
      </c>
      <c r="ITN44">
        <v>4.3145806320000002</v>
      </c>
      <c r="ITO44">
        <v>0.57378482399999997</v>
      </c>
      <c r="ITP44">
        <v>4.337135634</v>
      </c>
      <c r="ITQ44">
        <v>-11.75332648</v>
      </c>
      <c r="ITR44">
        <v>-11.77712601</v>
      </c>
      <c r="ITS44">
        <v>2.5249156689999999</v>
      </c>
      <c r="ITT44">
        <v>-1.5714916329999999</v>
      </c>
      <c r="ITU44">
        <v>-11.80337488</v>
      </c>
      <c r="ITV44">
        <v>-11.66435021</v>
      </c>
      <c r="ITW44">
        <v>-11.611388679999999</v>
      </c>
      <c r="ITX44">
        <v>-12.89511184</v>
      </c>
      <c r="ITY44">
        <v>-12.561787239999999</v>
      </c>
      <c r="ITZ44">
        <v>-11.43351792</v>
      </c>
      <c r="IUA44">
        <v>-11.14737023</v>
      </c>
      <c r="IUB44">
        <v>-12.949300300000001</v>
      </c>
      <c r="IUC44">
        <v>-12.79889526</v>
      </c>
      <c r="IUD44">
        <v>-12.296122889999999</v>
      </c>
      <c r="IUE44">
        <v>-11.4830881</v>
      </c>
      <c r="IUF44">
        <v>-11.367810130000001</v>
      </c>
      <c r="IUG44">
        <v>-12.073762670000001</v>
      </c>
      <c r="IUH44">
        <v>-12.146732099999999</v>
      </c>
      <c r="IUI44">
        <v>-10.804226979999999</v>
      </c>
      <c r="IUJ44">
        <v>-11.75645563</v>
      </c>
      <c r="IUK44">
        <v>-11.794685230000001</v>
      </c>
      <c r="IUL44">
        <v>-11.839408880000001</v>
      </c>
      <c r="IUM44">
        <v>-7.776375625</v>
      </c>
      <c r="IUN44">
        <v>-11.846227470000001</v>
      </c>
      <c r="IUO44">
        <v>-12.87952952</v>
      </c>
      <c r="IUP44">
        <v>-13.2237346</v>
      </c>
      <c r="IUQ44">
        <v>-12.083310900000001</v>
      </c>
      <c r="IUR44">
        <v>-11.2957287</v>
      </c>
      <c r="IUS44">
        <v>-12.91431959</v>
      </c>
      <c r="IUT44">
        <v>-10.968737839999999</v>
      </c>
      <c r="IUU44">
        <v>-10.350545800000001</v>
      </c>
      <c r="IUV44">
        <v>-11.39781142</v>
      </c>
      <c r="IUW44">
        <v>-11.63599108</v>
      </c>
      <c r="IUX44">
        <v>-12.18665264</v>
      </c>
      <c r="IUY44">
        <v>-11.8653882</v>
      </c>
      <c r="IUZ44">
        <v>-12.811262470000001</v>
      </c>
      <c r="IVA44">
        <v>-12.74063561</v>
      </c>
      <c r="IVB44">
        <v>-12.99124632</v>
      </c>
      <c r="IVC44">
        <v>-13.29875101</v>
      </c>
      <c r="IVD44">
        <v>-12.467797689999999</v>
      </c>
      <c r="IVE44">
        <v>-12.923960170000001</v>
      </c>
      <c r="IVF44">
        <v>-11.501683440000001</v>
      </c>
      <c r="IVG44">
        <v>-12.59432803</v>
      </c>
      <c r="IVH44">
        <v>-12.821932950000001</v>
      </c>
      <c r="IVI44">
        <v>-12.31741349</v>
      </c>
      <c r="IVJ44">
        <v>-13.516542340000001</v>
      </c>
      <c r="IVK44">
        <v>-13.27475248</v>
      </c>
      <c r="IVL44">
        <v>-13.81612299</v>
      </c>
      <c r="IVM44">
        <v>-13.69339849</v>
      </c>
      <c r="IVN44">
        <v>-13.45041881</v>
      </c>
      <c r="IVO44">
        <v>-13.673035649999999</v>
      </c>
      <c r="IVP44">
        <v>-13.296706110000001</v>
      </c>
      <c r="IVQ44">
        <v>-13.067176870000001</v>
      </c>
      <c r="IVR44">
        <v>-13.37307204</v>
      </c>
      <c r="IVS44">
        <v>-12.03476727</v>
      </c>
      <c r="IVT44">
        <v>-13.03068399</v>
      </c>
      <c r="IVU44">
        <v>-13.83722045</v>
      </c>
      <c r="IVV44">
        <v>-13.72226865</v>
      </c>
      <c r="IVW44">
        <v>-13.37353358</v>
      </c>
      <c r="IVX44">
        <v>-13.78723409</v>
      </c>
      <c r="IVY44">
        <v>-13.443325209999999</v>
      </c>
      <c r="IVZ44">
        <v>-13.5504175</v>
      </c>
      <c r="IWA44">
        <v>-12.218223890000001</v>
      </c>
      <c r="IWB44">
        <v>-13.048186019999999</v>
      </c>
      <c r="IWC44">
        <v>-12.77257163</v>
      </c>
      <c r="IWD44">
        <v>-13.16974007</v>
      </c>
      <c r="IWE44">
        <v>-12.16788339</v>
      </c>
      <c r="IWF44">
        <v>-12.293402260000001</v>
      </c>
      <c r="IWG44">
        <v>-12.51843798</v>
      </c>
      <c r="IWH44">
        <v>-12.70612582</v>
      </c>
      <c r="IWI44">
        <v>-13.368528919999999</v>
      </c>
      <c r="IWJ44">
        <v>-12.576082169999999</v>
      </c>
      <c r="IWK44">
        <v>-13.23980942</v>
      </c>
      <c r="IWL44">
        <v>0.28386941199999999</v>
      </c>
      <c r="IWM44">
        <v>-12.772753290000001</v>
      </c>
      <c r="IWN44">
        <v>3.27142876</v>
      </c>
      <c r="IWO44">
        <v>-12.441494130000001</v>
      </c>
      <c r="IWP44">
        <v>-13.346676179999999</v>
      </c>
      <c r="IWQ44">
        <v>-14.00661539</v>
      </c>
      <c r="IWR44">
        <v>-11.459672749999999</v>
      </c>
      <c r="IWS44">
        <v>-12.40268957</v>
      </c>
      <c r="IWT44">
        <v>-12.58448422</v>
      </c>
      <c r="IWU44">
        <v>-13.6243657</v>
      </c>
      <c r="IWV44">
        <v>-12.022101279999999</v>
      </c>
      <c r="IWW44">
        <v>12.82612651</v>
      </c>
      <c r="IWX44">
        <v>-13.161550289999999</v>
      </c>
      <c r="IWY44">
        <v>-13.279314859999999</v>
      </c>
      <c r="IWZ44">
        <v>-12.556353059999999</v>
      </c>
      <c r="IXA44">
        <v>-11.347591769999999</v>
      </c>
      <c r="IXB44">
        <v>-14.062292080000001</v>
      </c>
      <c r="IXC44">
        <v>-13.628329880000001</v>
      </c>
      <c r="IXD44">
        <v>-13.37129283</v>
      </c>
      <c r="IXE44">
        <v>-12.976064770000001</v>
      </c>
      <c r="IXF44">
        <v>-14.012433440000001</v>
      </c>
      <c r="IXG44">
        <v>-12.714948870000001</v>
      </c>
      <c r="IXH44">
        <v>-13.805812319999999</v>
      </c>
      <c r="IXI44">
        <v>-12.23033173</v>
      </c>
      <c r="IXJ44">
        <v>-13.55741454</v>
      </c>
      <c r="IXK44">
        <v>-13.96766826</v>
      </c>
      <c r="IXL44">
        <v>-11.302243539999999</v>
      </c>
      <c r="IXM44">
        <v>-14.091102319999999</v>
      </c>
      <c r="IXN44">
        <v>-13.0031958</v>
      </c>
      <c r="IXO44">
        <v>-13.844097250000001</v>
      </c>
      <c r="IXP44">
        <v>-12.85007937</v>
      </c>
      <c r="IXQ44">
        <v>-13.84684098</v>
      </c>
      <c r="IXR44">
        <v>-12.174551019999999</v>
      </c>
      <c r="IXS44">
        <v>-13.68818327</v>
      </c>
      <c r="IXT44">
        <v>-13.68535234</v>
      </c>
      <c r="IXU44">
        <v>-12.9831831</v>
      </c>
      <c r="IXV44">
        <v>-12.53982087</v>
      </c>
      <c r="IXW44">
        <v>-12.89943787</v>
      </c>
      <c r="IXX44">
        <v>-13.023624399999999</v>
      </c>
      <c r="IXY44">
        <v>-13.920312750000001</v>
      </c>
      <c r="IXZ44">
        <v>-13.227263929999999</v>
      </c>
      <c r="IYA44">
        <v>-12.14228679</v>
      </c>
      <c r="IYB44">
        <v>-12.958481750000001</v>
      </c>
      <c r="IYC44">
        <v>-13.297933970000001</v>
      </c>
      <c r="IYD44">
        <v>-13.13482363</v>
      </c>
      <c r="IYE44">
        <v>-12.653267359999999</v>
      </c>
      <c r="IYF44">
        <v>-13.152940879999999</v>
      </c>
      <c r="IYG44">
        <v>-13.28533242</v>
      </c>
      <c r="IYH44">
        <v>-13.24234513</v>
      </c>
      <c r="IYI44">
        <v>-12.740191960000001</v>
      </c>
      <c r="IYJ44">
        <v>-13.962516969999999</v>
      </c>
      <c r="IYK44">
        <v>-10.869009159999999</v>
      </c>
      <c r="IYL44">
        <v>-13.60166544</v>
      </c>
      <c r="IYM44">
        <v>-13.920648330000001</v>
      </c>
      <c r="IYN44">
        <v>-14.016455840000001</v>
      </c>
      <c r="IYO44">
        <v>-13.57364016</v>
      </c>
      <c r="IYP44">
        <v>-14.35110631</v>
      </c>
      <c r="IYQ44">
        <v>-13.22063062</v>
      </c>
      <c r="IYR44">
        <v>-13.69141952</v>
      </c>
      <c r="IYS44">
        <v>-12.508280790000001</v>
      </c>
      <c r="IYT44">
        <v>-12.92232338</v>
      </c>
      <c r="IYU44">
        <v>-12.89915148</v>
      </c>
      <c r="IYV44">
        <v>-14.6199558</v>
      </c>
      <c r="IYW44">
        <v>-13.434472510000001</v>
      </c>
      <c r="IYX44">
        <v>-13.027390710000001</v>
      </c>
      <c r="IYY44">
        <v>-14.363426499999999</v>
      </c>
      <c r="IYZ44">
        <v>-12.64645391</v>
      </c>
      <c r="IZA44">
        <v>-13.277840680000001</v>
      </c>
      <c r="IZB44">
        <v>-13.348217979999999</v>
      </c>
      <c r="IZC44">
        <v>8.618886217</v>
      </c>
      <c r="IZD44">
        <v>14.370867949999999</v>
      </c>
      <c r="IZE44">
        <v>10.15031235</v>
      </c>
      <c r="IZF44">
        <v>7.9151815719999998</v>
      </c>
      <c r="IZG44">
        <v>8.5718588810000007</v>
      </c>
      <c r="IZH44">
        <v>7.7785850219999997</v>
      </c>
      <c r="IZI44">
        <v>9.0609898189999996</v>
      </c>
      <c r="IZJ44">
        <v>12.428356000000001</v>
      </c>
      <c r="IZK44">
        <v>11.899781689999999</v>
      </c>
      <c r="IZL44">
        <v>10.19302324</v>
      </c>
      <c r="IZM44">
        <v>9.6836532460000004</v>
      </c>
      <c r="IZN44">
        <v>8.7478152199999997</v>
      </c>
      <c r="IZO44">
        <v>10.80051695</v>
      </c>
      <c r="IZP44">
        <v>10.28145945</v>
      </c>
      <c r="IZQ44">
        <v>7.9924085319999998</v>
      </c>
      <c r="IZR44">
        <v>15.23488927</v>
      </c>
      <c r="IZS44">
        <v>9.7651007750000005</v>
      </c>
      <c r="IZT44">
        <v>11.87659114</v>
      </c>
      <c r="IZU44">
        <v>6.7267905939999997</v>
      </c>
      <c r="IZV44">
        <v>5.6817769</v>
      </c>
      <c r="IZW44">
        <v>9.2250237340000005</v>
      </c>
      <c r="IZX44">
        <v>10.164395320000001</v>
      </c>
      <c r="IZY44">
        <v>8.0545330380000006</v>
      </c>
      <c r="IZZ44">
        <v>7.223030617</v>
      </c>
      <c r="JAA44">
        <v>9.3407918040000002</v>
      </c>
      <c r="JAB44">
        <v>9.8837975969999992</v>
      </c>
      <c r="JAC44">
        <v>11.318362799999999</v>
      </c>
      <c r="JAD44">
        <v>11.16571072</v>
      </c>
      <c r="JAE44">
        <v>9.4766494600000009</v>
      </c>
      <c r="JAF44">
        <v>9.0168656620000007</v>
      </c>
      <c r="JAG44">
        <v>12.1717599</v>
      </c>
      <c r="JAH44">
        <v>7.567719844</v>
      </c>
      <c r="JAI44">
        <v>7.8939498869999998</v>
      </c>
      <c r="JAJ44">
        <v>12.794496860000001</v>
      </c>
      <c r="JAK44">
        <v>7.6173089699999998</v>
      </c>
      <c r="JAL44">
        <v>5.3762667689999999</v>
      </c>
      <c r="JAM44">
        <v>3.6042161699999999</v>
      </c>
      <c r="JAN44">
        <v>7.5010463400000003</v>
      </c>
      <c r="JAO44">
        <v>5.2938525849999998</v>
      </c>
      <c r="JAP44">
        <v>9.4616497210000006</v>
      </c>
      <c r="JAQ44">
        <v>9.6052993390000001</v>
      </c>
      <c r="JAR44">
        <v>6.1203672879999997</v>
      </c>
      <c r="JAS44">
        <v>12.87241455</v>
      </c>
      <c r="JAT44">
        <v>9.5969072519999994</v>
      </c>
      <c r="JAU44">
        <v>-13.24170962</v>
      </c>
      <c r="JAV44">
        <v>11.771244190000001</v>
      </c>
      <c r="JAW44">
        <v>9.4712352360000001</v>
      </c>
      <c r="JAX44">
        <v>10.30498251</v>
      </c>
      <c r="JAY44">
        <v>9.8062744760000005</v>
      </c>
      <c r="JAZ44">
        <v>9.9297132309999991</v>
      </c>
      <c r="JBA44">
        <v>10.82787575</v>
      </c>
      <c r="JBB44">
        <v>10.846923540000001</v>
      </c>
      <c r="JBC44">
        <v>9.5942719610000005</v>
      </c>
      <c r="JBD44">
        <v>10.86973931</v>
      </c>
      <c r="JBE44">
        <v>8.0357384009999997</v>
      </c>
      <c r="JBF44">
        <v>8.2966168769999999</v>
      </c>
      <c r="JBG44">
        <v>7.0287209580000001</v>
      </c>
      <c r="JBH44">
        <v>6.9283724280000003</v>
      </c>
      <c r="JBI44">
        <v>7.6665257440000003</v>
      </c>
      <c r="JBJ44">
        <v>7.2307996909999996</v>
      </c>
      <c r="JBK44">
        <v>6.0850990899999999</v>
      </c>
      <c r="JBL44">
        <v>6.6584646699999999</v>
      </c>
      <c r="JBM44">
        <v>3.590831133</v>
      </c>
      <c r="JBN44">
        <v>6.4897114580000004</v>
      </c>
      <c r="JBO44">
        <v>5.4700142400000002</v>
      </c>
      <c r="JBP44">
        <v>7.6615381520000003</v>
      </c>
      <c r="JBQ44">
        <v>7.2254921379999999</v>
      </c>
      <c r="JBR44">
        <v>3.6801337909999998</v>
      </c>
      <c r="JBS44">
        <v>6.75837909</v>
      </c>
      <c r="JBT44">
        <v>9.2111371240000004</v>
      </c>
      <c r="JBU44">
        <v>3.5427018299999999</v>
      </c>
      <c r="JBV44">
        <v>7.1854924279999999</v>
      </c>
      <c r="JBW44">
        <v>12.62190629</v>
      </c>
      <c r="JBX44">
        <v>6.1960073160000002</v>
      </c>
      <c r="JBY44">
        <v>11.431666959999999</v>
      </c>
      <c r="JBZ44">
        <v>10.57672816</v>
      </c>
      <c r="JCA44">
        <v>6.7589224769999996</v>
      </c>
      <c r="JCB44">
        <v>11.73377792</v>
      </c>
      <c r="JCC44">
        <v>10.12453408</v>
      </c>
      <c r="JCD44">
        <v>12.155402560000001</v>
      </c>
      <c r="JCE44">
        <v>10.5131139</v>
      </c>
      <c r="JCF44">
        <v>10.2435834</v>
      </c>
      <c r="JCG44">
        <v>8.3183024339999996</v>
      </c>
      <c r="JCH44">
        <v>7.2791708350000004</v>
      </c>
      <c r="JCI44">
        <v>9.7919470369999999</v>
      </c>
      <c r="JCJ44">
        <v>6.4891110100000002</v>
      </c>
      <c r="JCK44">
        <v>7.4268518889999999</v>
      </c>
      <c r="JCL44">
        <v>8.4721760919999998</v>
      </c>
      <c r="JCM44">
        <v>4.6350127990000001</v>
      </c>
      <c r="JCN44">
        <v>8.3422078129999999</v>
      </c>
      <c r="JCO44">
        <v>11.48611771</v>
      </c>
      <c r="JCP44">
        <v>9.0841912419999993</v>
      </c>
      <c r="JCQ44">
        <v>-0.15944884400000001</v>
      </c>
      <c r="JCR44">
        <v>10.132938319999999</v>
      </c>
      <c r="JCS44">
        <v>4.8406083510000002</v>
      </c>
      <c r="JCT44">
        <v>8.1908501890000007</v>
      </c>
      <c r="JCU44">
        <v>5.32739268</v>
      </c>
      <c r="JCV44">
        <v>3.421982715</v>
      </c>
      <c r="JCW44">
        <v>8.5606210120000004</v>
      </c>
      <c r="JCX44">
        <v>13.77995039</v>
      </c>
      <c r="JCY44">
        <v>11.72155545</v>
      </c>
      <c r="JCZ44">
        <v>10.89549152</v>
      </c>
      <c r="JDA44">
        <v>2.8626778850000001</v>
      </c>
      <c r="JDB44">
        <v>9.3648212019999999</v>
      </c>
      <c r="JDC44">
        <v>7.3794323979999996</v>
      </c>
      <c r="JDD44">
        <v>2.6735116360000002</v>
      </c>
      <c r="JDE44">
        <v>6.5750181669999996</v>
      </c>
      <c r="JDF44">
        <v>7.3575145239999999</v>
      </c>
      <c r="JDG44">
        <v>5.2060571419999997</v>
      </c>
      <c r="JDH44">
        <v>9.8170864279999996</v>
      </c>
      <c r="JDI44">
        <v>8.319859267</v>
      </c>
      <c r="JDJ44">
        <v>4.0405917210000002</v>
      </c>
      <c r="JDK44">
        <v>9.3605490440000008</v>
      </c>
      <c r="JDL44">
        <v>8.9636612180000004</v>
      </c>
      <c r="JDM44">
        <v>10.47482819</v>
      </c>
      <c r="JDN44">
        <v>6.3139457999999999</v>
      </c>
      <c r="JDO44">
        <v>10.85467004</v>
      </c>
      <c r="JDP44">
        <v>9.9156654660000001</v>
      </c>
      <c r="JDQ44">
        <v>11.503225710000001</v>
      </c>
      <c r="JDR44">
        <v>8.3693508609999991</v>
      </c>
      <c r="JDS44">
        <v>10.595420150000001</v>
      </c>
      <c r="JDT44">
        <v>8.9011870299999991</v>
      </c>
      <c r="JDU44">
        <v>7.6705131140000002</v>
      </c>
      <c r="JDV44">
        <v>7.4670945059999996</v>
      </c>
      <c r="JDW44">
        <v>8.3517411119999991</v>
      </c>
      <c r="JDX44">
        <v>7.3407975140000001</v>
      </c>
      <c r="JDY44">
        <v>6.008669265</v>
      </c>
      <c r="JDZ44">
        <v>9.0632309119999999</v>
      </c>
      <c r="JEA44">
        <v>9.1447031909999996</v>
      </c>
      <c r="JEB44">
        <v>9.2830995709999993</v>
      </c>
      <c r="JEC44">
        <v>8.6827097959999993</v>
      </c>
      <c r="JED44">
        <v>12.19200755</v>
      </c>
      <c r="JEE44">
        <v>10.16040119</v>
      </c>
      <c r="JEF44">
        <v>7.3503464249999997</v>
      </c>
      <c r="JEG44">
        <v>10.59681634</v>
      </c>
      <c r="JEH44">
        <v>9.1475587730000001</v>
      </c>
      <c r="JEI44">
        <v>8.9479617529999995</v>
      </c>
      <c r="JEJ44">
        <v>11.954385070000001</v>
      </c>
      <c r="JEK44">
        <v>3.8129827299999999</v>
      </c>
      <c r="JEL44">
        <v>11.07962315</v>
      </c>
      <c r="JEM44">
        <v>5.1336244080000002</v>
      </c>
      <c r="JEN44">
        <v>8.3661385979999991</v>
      </c>
      <c r="JEO44">
        <v>8.0625287570000008</v>
      </c>
      <c r="JEP44">
        <v>5.4398712470000001</v>
      </c>
      <c r="JEQ44">
        <v>5.5269721089999999</v>
      </c>
      <c r="JER44">
        <v>10.230700349999999</v>
      </c>
      <c r="JES44">
        <v>7.4423336759999996</v>
      </c>
      <c r="JET44">
        <v>1.2044069369999999</v>
      </c>
      <c r="JEU44">
        <v>7.1246110170000003</v>
      </c>
      <c r="JEV44">
        <v>3.261726275</v>
      </c>
      <c r="JEW44">
        <v>7.703243616</v>
      </c>
      <c r="JEX44">
        <v>7.5494798889999997</v>
      </c>
      <c r="JEY44">
        <v>6.8626059110000002</v>
      </c>
      <c r="JEZ44">
        <v>8.7613626349999993</v>
      </c>
      <c r="JFA44">
        <v>10.456603599999999</v>
      </c>
      <c r="JFB44">
        <v>8.1665595409999998</v>
      </c>
      <c r="JFC44">
        <v>7.5128177410000001</v>
      </c>
      <c r="JFD44">
        <v>13.08519684</v>
      </c>
      <c r="JFE44">
        <v>13.84392036</v>
      </c>
      <c r="JFF44">
        <v>5.2902876069999998</v>
      </c>
      <c r="JFG44">
        <v>9.6627312960000005</v>
      </c>
      <c r="JFH44">
        <v>9.8521634079999991</v>
      </c>
      <c r="JFI44">
        <v>6.4409545279999998</v>
      </c>
      <c r="JFJ44">
        <v>6.0087902240000002</v>
      </c>
      <c r="JFK44">
        <v>12.818361339999999</v>
      </c>
      <c r="JFL44">
        <v>4.6645180689999997</v>
      </c>
      <c r="JFM44">
        <v>7.9608612839999999</v>
      </c>
      <c r="JFN44">
        <v>4.0674972699999996</v>
      </c>
      <c r="JFO44">
        <v>6.3567695500000001</v>
      </c>
      <c r="JFP44">
        <v>5.7854390200000001</v>
      </c>
      <c r="JFQ44">
        <v>4.6809234890000004</v>
      </c>
      <c r="JFR44">
        <v>11.349685770000001</v>
      </c>
      <c r="JFS44">
        <v>7.4900262619999998</v>
      </c>
      <c r="JFT44">
        <v>8.2118519489999997</v>
      </c>
      <c r="JFU44">
        <v>6.3081423259999996</v>
      </c>
      <c r="JFV44">
        <v>8.8051642329999993</v>
      </c>
      <c r="JFW44">
        <v>6.0464985889999996</v>
      </c>
      <c r="JFX44">
        <v>6.2723511380000003</v>
      </c>
      <c r="JFY44">
        <v>5.7269512760000003</v>
      </c>
      <c r="JFZ44">
        <v>11.01924254</v>
      </c>
      <c r="JGA44">
        <v>-10.929582809999999</v>
      </c>
      <c r="JGB44">
        <v>-2.9300650739999998</v>
      </c>
      <c r="JGC44">
        <v>9.2374756369999993</v>
      </c>
      <c r="JGD44">
        <v>-14.4475888</v>
      </c>
      <c r="JGE44">
        <v>-2.0397823349999999</v>
      </c>
      <c r="JGF44">
        <v>-15.057694570000001</v>
      </c>
      <c r="JGG44">
        <v>-14.16862311</v>
      </c>
      <c r="JGH44">
        <v>-13.82386</v>
      </c>
      <c r="JGI44">
        <v>10.04505475</v>
      </c>
      <c r="JGJ44">
        <v>-5.6585392370000003</v>
      </c>
      <c r="JGK44">
        <v>-13.73586998</v>
      </c>
      <c r="JGL44">
        <v>-1.6160043369999999</v>
      </c>
      <c r="JGM44">
        <v>-13.86623093</v>
      </c>
      <c r="JGN44">
        <v>-13.98997168</v>
      </c>
      <c r="JGO44">
        <v>12.715689360000001</v>
      </c>
      <c r="JGP44">
        <v>-13.03523839</v>
      </c>
      <c r="JGQ44">
        <v>-14.23149027</v>
      </c>
      <c r="JGR44">
        <v>-13.589904069999999</v>
      </c>
      <c r="JGS44">
        <v>-13.53633224</v>
      </c>
      <c r="JGT44">
        <v>-12.883708670000001</v>
      </c>
      <c r="JGU44">
        <v>-14.27123901</v>
      </c>
      <c r="JGV44">
        <v>-14.32329739</v>
      </c>
      <c r="JGW44">
        <v>-13.728565939999999</v>
      </c>
      <c r="JGX44">
        <v>-13.914120260000001</v>
      </c>
      <c r="JGY44">
        <v>7.0296805329999996</v>
      </c>
      <c r="JGZ44">
        <v>-14.436428279999999</v>
      </c>
      <c r="JHA44">
        <v>4.2434226490000002</v>
      </c>
      <c r="JHB44">
        <v>-0.59538833599999996</v>
      </c>
      <c r="JHC44">
        <v>6.6294087670000001</v>
      </c>
      <c r="JHD44">
        <v>-14.18245304</v>
      </c>
      <c r="JHE44">
        <v>-14.6096144</v>
      </c>
      <c r="JHF44">
        <v>-13.64706983</v>
      </c>
      <c r="JHG44">
        <v>-13.64448911</v>
      </c>
      <c r="JHH44">
        <v>-14.63465388</v>
      </c>
      <c r="JHI44">
        <v>-14.14804223</v>
      </c>
      <c r="JHJ44">
        <v>3.8436586689999999</v>
      </c>
      <c r="JHK44">
        <v>-14.171052209999999</v>
      </c>
      <c r="JHL44">
        <v>1.625512308</v>
      </c>
      <c r="JHM44">
        <v>-14.03141482</v>
      </c>
      <c r="JHN44">
        <v>9.0764011809999996</v>
      </c>
      <c r="JHO44">
        <v>-13.237459299999999</v>
      </c>
      <c r="JHP44">
        <v>-0.35145875599999998</v>
      </c>
      <c r="JHQ44">
        <v>11.443856</v>
      </c>
      <c r="JHR44">
        <v>-5.1810148370000002</v>
      </c>
      <c r="JHS44">
        <v>-14.20710618</v>
      </c>
      <c r="JHT44">
        <v>-1.2752577359999999</v>
      </c>
      <c r="JHU44">
        <v>20.553362929999999</v>
      </c>
      <c r="JHV44">
        <v>8.3954884940000003</v>
      </c>
      <c r="JHW44">
        <v>16.49338856</v>
      </c>
      <c r="JHX44">
        <v>13.25099485</v>
      </c>
      <c r="JHY44">
        <v>7.1344684660000004</v>
      </c>
      <c r="JHZ44">
        <v>-13.80474763</v>
      </c>
      <c r="JIA44">
        <v>19.51410941</v>
      </c>
      <c r="JIB44">
        <v>18.24414685</v>
      </c>
      <c r="JIC44">
        <v>-5.3726370970000001</v>
      </c>
      <c r="JID44">
        <v>11.993248169999999</v>
      </c>
      <c r="JIE44">
        <v>-13.259943720000001</v>
      </c>
      <c r="JIF44">
        <v>10.095871750000001</v>
      </c>
      <c r="JIG44">
        <v>7.3574776110000002</v>
      </c>
      <c r="JIH44">
        <v>-5.9581522820000004</v>
      </c>
      <c r="JII44">
        <v>-14.25546203</v>
      </c>
      <c r="JIJ44">
        <v>18.609989049999999</v>
      </c>
      <c r="JIK44">
        <v>7.7446770039999997</v>
      </c>
      <c r="JIL44">
        <v>-6.4127954909999998</v>
      </c>
      <c r="JIM44">
        <v>4.4676756199999996</v>
      </c>
      <c r="JIN44">
        <v>11.304744729999999</v>
      </c>
      <c r="JIO44">
        <v>-4.1985248879999997</v>
      </c>
      <c r="JIP44">
        <v>9.5564998760000002</v>
      </c>
      <c r="JIQ44">
        <v>6.3479926009999996</v>
      </c>
      <c r="JIR44">
        <v>13.35940823</v>
      </c>
      <c r="JIS44">
        <v>-0.72749804100000004</v>
      </c>
      <c r="JIT44">
        <v>-13.49599211</v>
      </c>
      <c r="JIU44">
        <v>7.5026321319999996</v>
      </c>
      <c r="JIV44">
        <v>10.981972499999999</v>
      </c>
      <c r="JIW44">
        <v>9.6779086680000006</v>
      </c>
      <c r="JIX44">
        <v>6.4185101869999999</v>
      </c>
      <c r="JIY44">
        <v>8.7330171009999997</v>
      </c>
      <c r="JIZ44">
        <v>8.3542072340000004</v>
      </c>
      <c r="JJA44">
        <v>5.7967594670000002</v>
      </c>
      <c r="JJB44">
        <v>6.3201967349999997</v>
      </c>
      <c r="JJC44">
        <v>9.0873219600000006</v>
      </c>
      <c r="JJD44">
        <v>2.5238195989999999</v>
      </c>
      <c r="JJE44">
        <v>-12.0474812</v>
      </c>
      <c r="JJF44">
        <v>-14.36235379</v>
      </c>
      <c r="JJG44">
        <v>-11.529716479999999</v>
      </c>
      <c r="JJH44">
        <v>-11.69075278</v>
      </c>
      <c r="JJI44">
        <v>-14.02652063</v>
      </c>
      <c r="JJJ44">
        <v>-13.202977539999999</v>
      </c>
      <c r="JJK44">
        <v>-11.00045834</v>
      </c>
      <c r="JJL44">
        <v>-14.4749137</v>
      </c>
      <c r="JJM44">
        <v>5.8557887720000004</v>
      </c>
      <c r="JJN44">
        <v>-13.77925608</v>
      </c>
      <c r="JJO44">
        <v>-13.24841829</v>
      </c>
      <c r="JJP44">
        <v>-11.93145926</v>
      </c>
      <c r="JJQ44">
        <v>-13.511151630000001</v>
      </c>
      <c r="JJR44">
        <v>-5.0831505730000002</v>
      </c>
      <c r="JJS44">
        <v>-13.0303121</v>
      </c>
      <c r="JJT44">
        <v>-13.29484424</v>
      </c>
      <c r="JJU44">
        <v>8.0666161289999998</v>
      </c>
      <c r="JJV44">
        <v>-13.678625179999999</v>
      </c>
      <c r="JJW44">
        <v>-12.812522149999999</v>
      </c>
      <c r="JJX44">
        <v>6.9108890169999997</v>
      </c>
      <c r="JJY44">
        <v>1.8024887549999999</v>
      </c>
      <c r="JJZ44">
        <v>-14.02425275</v>
      </c>
      <c r="JKA44">
        <v>7.9927514420000003</v>
      </c>
      <c r="JKB44">
        <v>2.3857804539999998</v>
      </c>
      <c r="JKC44">
        <v>-12.89972712</v>
      </c>
      <c r="JKD44">
        <v>2.933145551</v>
      </c>
      <c r="JKE44">
        <v>5.5886578919999996</v>
      </c>
      <c r="JKF44">
        <v>-2.2787256330000001</v>
      </c>
      <c r="JKG44">
        <v>-14.602715740000001</v>
      </c>
      <c r="JKH44">
        <v>-12.58467931</v>
      </c>
      <c r="JKI44">
        <v>1.242055063</v>
      </c>
      <c r="JKJ44">
        <v>20.40195198</v>
      </c>
      <c r="JKK44">
        <v>6.4905385649999996</v>
      </c>
      <c r="JKL44">
        <v>-13.1196792</v>
      </c>
      <c r="JKM44">
        <v>5.3723150500000001</v>
      </c>
      <c r="JKN44">
        <v>-13.7018018</v>
      </c>
      <c r="JKO44">
        <v>-1.3902554380000001</v>
      </c>
      <c r="JKP44">
        <v>-13.91292672</v>
      </c>
      <c r="JKQ44">
        <v>4.3970961820000003</v>
      </c>
      <c r="JKR44">
        <v>-12.729401709999999</v>
      </c>
      <c r="JKS44">
        <v>-12.845698459999999</v>
      </c>
      <c r="JKT44">
        <v>-14.40155289</v>
      </c>
      <c r="JKU44">
        <v>0.13921560599999999</v>
      </c>
      <c r="JKV44">
        <v>-3.4392416149999998</v>
      </c>
      <c r="JKW44">
        <v>-15.514487770000001</v>
      </c>
      <c r="JKX44">
        <v>-14.26497801</v>
      </c>
      <c r="JKY44">
        <v>-14.17388322</v>
      </c>
      <c r="JKZ44">
        <v>4.8467914670000001</v>
      </c>
      <c r="JLA44">
        <v>10.26125682</v>
      </c>
      <c r="JLB44">
        <v>8.7209821759999997</v>
      </c>
      <c r="JLC44">
        <v>6.8976441299999998</v>
      </c>
      <c r="JLD44">
        <v>12.0138151</v>
      </c>
      <c r="JLE44">
        <v>12.109880220000001</v>
      </c>
      <c r="JLF44">
        <v>7.1162081810000002</v>
      </c>
      <c r="JLG44">
        <v>5.969343394</v>
      </c>
      <c r="JLH44">
        <v>3.9344095619999999</v>
      </c>
      <c r="JLI44">
        <v>4.0041237809999997</v>
      </c>
      <c r="JLJ44">
        <v>6.5933711769999999</v>
      </c>
      <c r="JLK44">
        <v>9.1564789320000006</v>
      </c>
      <c r="JLL44">
        <v>4.0252221009999998</v>
      </c>
      <c r="JLM44">
        <v>3.9564572240000002</v>
      </c>
      <c r="JLN44">
        <v>10.32318388</v>
      </c>
      <c r="JLO44">
        <v>4.6502850599999999</v>
      </c>
      <c r="JLP44">
        <v>6.9785751349999998</v>
      </c>
      <c r="JLQ44">
        <v>4.2454235359999997</v>
      </c>
      <c r="JLR44">
        <v>9.9501631869999994</v>
      </c>
      <c r="JLS44">
        <v>7.3579962639999996</v>
      </c>
      <c r="JLT44">
        <v>9.139617586</v>
      </c>
      <c r="JLU44">
        <v>18.87853707</v>
      </c>
      <c r="JLV44">
        <v>-14.86900574</v>
      </c>
      <c r="JLW44">
        <v>-12.96110854</v>
      </c>
      <c r="JLX44">
        <v>2.3646935230000001</v>
      </c>
      <c r="JLY44">
        <v>-14.367690359999999</v>
      </c>
      <c r="JLZ44">
        <v>-14.17529751</v>
      </c>
      <c r="JMA44">
        <v>-15.555415440000001</v>
      </c>
      <c r="JMB44">
        <v>-13.034675419999999</v>
      </c>
      <c r="JMC44">
        <v>-13.771921949999999</v>
      </c>
      <c r="JMD44">
        <v>5.4381689260000003</v>
      </c>
      <c r="JME44">
        <v>-13.96185103</v>
      </c>
      <c r="JMF44">
        <v>15.30353583</v>
      </c>
      <c r="JMG44">
        <v>-14.00680262</v>
      </c>
      <c r="JMH44">
        <v>10.84755771</v>
      </c>
      <c r="JMI44">
        <v>-13.80556672</v>
      </c>
      <c r="JMJ44">
        <v>7.0263042540000002</v>
      </c>
      <c r="JMK44">
        <v>8.4045507540000006</v>
      </c>
      <c r="JML44">
        <v>8.6081028110000002</v>
      </c>
      <c r="JMM44">
        <v>6.0868355899999997</v>
      </c>
      <c r="JMN44">
        <v>3.4075048899999998</v>
      </c>
      <c r="JMO44">
        <v>8.2926566699999995</v>
      </c>
      <c r="JMP44">
        <v>-14.04575109</v>
      </c>
    </row>
    <row r="45" spans="1:7114" x14ac:dyDescent="0.4">
      <c r="A45" s="2">
        <f>DATE(LEFT(B45,4),MID(B45,5,2),RIGHT(B45,2))</f>
        <v>43320</v>
      </c>
      <c r="B45">
        <v>201808</v>
      </c>
      <c r="C45">
        <v>14.17081823</v>
      </c>
      <c r="D45">
        <v>14.17081823</v>
      </c>
      <c r="E45">
        <v>10.74341313</v>
      </c>
      <c r="F45">
        <v>-10.952370520000001</v>
      </c>
      <c r="G45">
        <v>10.945490360000001</v>
      </c>
      <c r="H45">
        <v>10.353992140000001</v>
      </c>
      <c r="I45">
        <v>10.50332085</v>
      </c>
      <c r="J45">
        <v>10.41392158</v>
      </c>
      <c r="K45">
        <v>8.4089799620000001</v>
      </c>
      <c r="L45">
        <v>9.6699096910000009</v>
      </c>
      <c r="M45">
        <v>17.045562060000002</v>
      </c>
      <c r="N45">
        <v>8.0217340180000001</v>
      </c>
      <c r="O45">
        <v>11.932756510000001</v>
      </c>
      <c r="P45">
        <v>8.9441825589999997</v>
      </c>
      <c r="Q45">
        <v>18.135157230000001</v>
      </c>
      <c r="R45">
        <v>6.4473797360000002</v>
      </c>
      <c r="S45">
        <v>-8.3225597689999997</v>
      </c>
      <c r="T45">
        <v>10.81163549</v>
      </c>
      <c r="U45">
        <v>8.7520799480000004</v>
      </c>
      <c r="V45">
        <v>-10.28784353</v>
      </c>
      <c r="W45">
        <v>9.9274404399999998</v>
      </c>
      <c r="X45">
        <v>4.9510342310000004</v>
      </c>
      <c r="Y45">
        <v>6.6647409360000003</v>
      </c>
      <c r="Z45">
        <v>10.77079717</v>
      </c>
      <c r="AA45">
        <v>14.71295662</v>
      </c>
      <c r="AB45">
        <v>-9.397475343</v>
      </c>
      <c r="AC45">
        <v>8.6513154330000006</v>
      </c>
      <c r="AD45">
        <v>14.58830618</v>
      </c>
      <c r="AE45">
        <v>10.03906976</v>
      </c>
      <c r="AF45">
        <v>8.2597073949999995</v>
      </c>
      <c r="AG45">
        <v>11.983264910000001</v>
      </c>
      <c r="AH45">
        <v>8.9038858080000001</v>
      </c>
      <c r="AI45">
        <v>11.546674319999999</v>
      </c>
      <c r="AJ45">
        <v>9.2746856149999992</v>
      </c>
      <c r="AK45">
        <v>15.1019811</v>
      </c>
      <c r="AL45">
        <v>7.5556111709999998</v>
      </c>
      <c r="AM45">
        <v>12.78920068</v>
      </c>
      <c r="AN45">
        <v>12.375850270000001</v>
      </c>
      <c r="AO45">
        <v>10.13346209</v>
      </c>
      <c r="AP45">
        <v>10.53848318</v>
      </c>
      <c r="AQ45">
        <v>8.9449947939999994</v>
      </c>
      <c r="AR45">
        <v>7.5719688060000001</v>
      </c>
      <c r="AS45">
        <v>10.305184819999999</v>
      </c>
      <c r="AT45">
        <v>11.76354098</v>
      </c>
      <c r="AU45">
        <v>8.0034436889999991</v>
      </c>
      <c r="AV45">
        <v>9.8382808609999994</v>
      </c>
      <c r="AW45">
        <v>14.69180652</v>
      </c>
      <c r="AX45">
        <v>21.14499953</v>
      </c>
      <c r="AY45">
        <v>8.7697731369999996</v>
      </c>
      <c r="AZ45">
        <v>6.116933993</v>
      </c>
      <c r="BA45">
        <v>6.1501530840000003</v>
      </c>
      <c r="BB45">
        <v>13.607297150000001</v>
      </c>
      <c r="BC45">
        <v>13.21565273</v>
      </c>
      <c r="BD45">
        <v>14.25908766</v>
      </c>
      <c r="BE45">
        <v>9.9494513229999999</v>
      </c>
      <c r="BF45">
        <v>8.7739372719999995</v>
      </c>
      <c r="BG45">
        <v>10.055124169999999</v>
      </c>
      <c r="BH45">
        <v>6.3698542720000004</v>
      </c>
      <c r="BI45">
        <v>-9.4625716969999996</v>
      </c>
      <c r="BJ45">
        <v>-6.7583789139999997</v>
      </c>
      <c r="BK45">
        <v>9.9990659340000008</v>
      </c>
      <c r="BL45">
        <v>6.3790515299999999</v>
      </c>
      <c r="BM45">
        <v>7.8046981730000002</v>
      </c>
      <c r="BN45">
        <v>-10.12086736</v>
      </c>
      <c r="BO45">
        <v>9.6954728570000004</v>
      </c>
      <c r="BP45">
        <v>8.2373825360000001</v>
      </c>
      <c r="BQ45">
        <v>17.221739379999999</v>
      </c>
      <c r="BR45">
        <v>10.754050599999999</v>
      </c>
      <c r="BS45">
        <v>6.9816078030000002</v>
      </c>
      <c r="BT45">
        <v>10.412470969999999</v>
      </c>
      <c r="BU45">
        <v>7.7091561449999997</v>
      </c>
      <c r="BV45">
        <v>8.0362774330000004</v>
      </c>
      <c r="BW45">
        <v>7.9047291749999999</v>
      </c>
      <c r="BX45">
        <v>1.0460466589999999</v>
      </c>
      <c r="BY45">
        <v>8.593651478</v>
      </c>
      <c r="BZ45">
        <v>7.2297894889999998</v>
      </c>
      <c r="CA45">
        <v>8.6453451529999992</v>
      </c>
      <c r="CB45">
        <v>8.7396258590000002</v>
      </c>
      <c r="CC45">
        <v>8.8924697449999996</v>
      </c>
      <c r="CD45">
        <v>7.9046587209999997</v>
      </c>
      <c r="CE45">
        <v>11.91330102</v>
      </c>
      <c r="CF45">
        <v>7.6249883299999999</v>
      </c>
      <c r="CG45">
        <v>10.125393259999999</v>
      </c>
      <c r="CH45">
        <v>7.7768598569999998</v>
      </c>
      <c r="CI45">
        <v>6.7166736919999996</v>
      </c>
      <c r="CJ45">
        <v>15.57093132</v>
      </c>
      <c r="CK45">
        <v>7.5429348459999996</v>
      </c>
      <c r="CL45">
        <v>8.0842900899999997</v>
      </c>
      <c r="CM45">
        <v>23.461173899999999</v>
      </c>
      <c r="CN45">
        <v>14.012048610000001</v>
      </c>
      <c r="CO45">
        <v>12.267539559999999</v>
      </c>
      <c r="CP45">
        <v>6.3802021419999999</v>
      </c>
      <c r="CQ45">
        <v>11.21949818</v>
      </c>
      <c r="CR45">
        <v>15.607868330000001</v>
      </c>
      <c r="CS45">
        <v>8.4377456899999999</v>
      </c>
      <c r="CT45">
        <v>5.0299884879999999</v>
      </c>
      <c r="CU45">
        <v>11.14976605</v>
      </c>
      <c r="CV45">
        <v>10.06413955</v>
      </c>
      <c r="CW45">
        <v>9.8644000250000001</v>
      </c>
      <c r="CX45">
        <v>12.75646222</v>
      </c>
      <c r="CY45">
        <v>7.0949825400000002</v>
      </c>
      <c r="CZ45">
        <v>7.3073828619999999</v>
      </c>
      <c r="DA45">
        <v>12.645714</v>
      </c>
      <c r="DB45">
        <v>8.3863253100000001</v>
      </c>
      <c r="DC45">
        <v>12.41088427</v>
      </c>
      <c r="DD45">
        <v>11.46605909</v>
      </c>
      <c r="DE45">
        <v>11.12403589</v>
      </c>
      <c r="DF45">
        <v>12.40686752</v>
      </c>
      <c r="DG45">
        <v>4.1772004989999996</v>
      </c>
      <c r="DH45">
        <v>8.5627412849999995</v>
      </c>
      <c r="DI45">
        <v>13.989091569999999</v>
      </c>
      <c r="DJ45">
        <v>7.2902742859999998</v>
      </c>
      <c r="DK45">
        <v>6.0357204759999998</v>
      </c>
      <c r="DL45">
        <v>7.3511327089999998</v>
      </c>
      <c r="DM45">
        <v>12.411562719999999</v>
      </c>
      <c r="DN45">
        <v>16.808520489999999</v>
      </c>
      <c r="DO45">
        <v>7.3114330660000002</v>
      </c>
      <c r="DP45">
        <v>10.514309799999999</v>
      </c>
      <c r="DQ45">
        <v>14.290876369999999</v>
      </c>
      <c r="DR45">
        <v>9.3277178359999997</v>
      </c>
      <c r="DS45">
        <v>11.35208216</v>
      </c>
      <c r="DT45">
        <v>6.2118998699999999</v>
      </c>
      <c r="DU45">
        <v>10.41765058</v>
      </c>
      <c r="DV45">
        <v>9.547690673</v>
      </c>
      <c r="DW45">
        <v>10.37863617</v>
      </c>
      <c r="DX45">
        <v>16.186773469999999</v>
      </c>
      <c r="DY45">
        <v>5.8518011830000001</v>
      </c>
      <c r="DZ45">
        <v>13.282534500000001</v>
      </c>
      <c r="EA45">
        <v>12.47464136</v>
      </c>
      <c r="EB45">
        <v>12.90479187</v>
      </c>
      <c r="EC45">
        <v>12.59335918</v>
      </c>
      <c r="ED45">
        <v>10.00177562</v>
      </c>
      <c r="EE45">
        <v>8.8192449849999992</v>
      </c>
      <c r="EF45">
        <v>6.9396445299999998</v>
      </c>
      <c r="EG45">
        <v>6.4478133140000002</v>
      </c>
      <c r="EH45">
        <v>6.178810071</v>
      </c>
      <c r="EI45">
        <v>9.3481977109999992</v>
      </c>
      <c r="EJ45">
        <v>13.03394495</v>
      </c>
      <c r="EK45">
        <v>9.1892268389999998</v>
      </c>
      <c r="EL45">
        <v>13.31355825</v>
      </c>
      <c r="EM45">
        <v>10.27001506</v>
      </c>
      <c r="EN45">
        <v>7.9222804599999996</v>
      </c>
      <c r="EO45">
        <v>5.9452630109999998</v>
      </c>
      <c r="EP45">
        <v>10.91221915</v>
      </c>
      <c r="EQ45">
        <v>13.37859313</v>
      </c>
      <c r="ER45">
        <v>8.8264427520000002</v>
      </c>
      <c r="ES45">
        <v>11.41290186</v>
      </c>
      <c r="ET45">
        <v>2.4416335400000002</v>
      </c>
      <c r="EU45">
        <v>9.9707149519999998</v>
      </c>
      <c r="EV45">
        <v>11.629243949999999</v>
      </c>
      <c r="EW45">
        <v>11.43659351</v>
      </c>
      <c r="EX45">
        <v>10.22293663</v>
      </c>
      <c r="EY45">
        <v>8.6385841610000007</v>
      </c>
      <c r="EZ45">
        <v>12.85795431</v>
      </c>
      <c r="FA45">
        <v>20.31841919</v>
      </c>
      <c r="FB45">
        <v>15.83814855</v>
      </c>
      <c r="FC45">
        <v>10.324262579999999</v>
      </c>
      <c r="FD45">
        <v>7.7725072820000003</v>
      </c>
      <c r="FE45">
        <v>6.073055568</v>
      </c>
      <c r="FF45">
        <v>14.41816444</v>
      </c>
      <c r="FG45">
        <v>10.94048461</v>
      </c>
      <c r="FH45">
        <v>13.879318809999999</v>
      </c>
      <c r="FI45">
        <v>12.41075494</v>
      </c>
      <c r="FJ45">
        <v>10.316177359999999</v>
      </c>
      <c r="FK45">
        <v>7.8412974469999996</v>
      </c>
      <c r="FL45">
        <v>6.5308382419999997</v>
      </c>
      <c r="FM45">
        <v>17.450619069999998</v>
      </c>
      <c r="FN45">
        <v>12.695720469999999</v>
      </c>
      <c r="FO45">
        <v>9.70611538</v>
      </c>
      <c r="FP45">
        <v>14.514262779999999</v>
      </c>
      <c r="FQ45">
        <v>20.03025246</v>
      </c>
      <c r="FR45">
        <v>8.4613289569999992</v>
      </c>
      <c r="FS45">
        <v>13.332158740000001</v>
      </c>
      <c r="FT45">
        <v>8.8337060829999992</v>
      </c>
      <c r="FU45">
        <v>11.231901130000001</v>
      </c>
      <c r="FV45">
        <v>8.7628893750000003</v>
      </c>
      <c r="FW45">
        <v>10.61569974</v>
      </c>
      <c r="FX45">
        <v>8.2446884189999992</v>
      </c>
      <c r="FY45">
        <v>10.244160559999999</v>
      </c>
      <c r="FZ45">
        <v>12.847931640000001</v>
      </c>
      <c r="GA45">
        <v>8.8456678259999997</v>
      </c>
      <c r="GB45">
        <v>7.3597256729999998</v>
      </c>
      <c r="GC45">
        <v>9.6512920389999994</v>
      </c>
      <c r="GD45">
        <v>8.2622025279999995</v>
      </c>
      <c r="GE45">
        <v>9.1410952349999999</v>
      </c>
      <c r="GF45">
        <v>-9.8392062589999991</v>
      </c>
      <c r="GG45">
        <v>-9.9099961309999998</v>
      </c>
      <c r="GH45">
        <v>-9.5543057749999996</v>
      </c>
      <c r="GI45">
        <v>2.9079858129999998</v>
      </c>
      <c r="GJ45">
        <v>2.2509303570000001</v>
      </c>
      <c r="GK45">
        <v>0.73594321200000001</v>
      </c>
      <c r="GL45">
        <v>4.1743399759999997</v>
      </c>
      <c r="GM45">
        <v>14.70792264</v>
      </c>
      <c r="GN45">
        <v>10.24634711</v>
      </c>
      <c r="GO45">
        <v>12.865672630000001</v>
      </c>
      <c r="GP45">
        <v>12.33918823</v>
      </c>
      <c r="GQ45">
        <v>8.3487641650000004</v>
      </c>
      <c r="GR45">
        <v>10.99177542</v>
      </c>
      <c r="GS45">
        <v>8.6252152570000007</v>
      </c>
      <c r="GT45">
        <v>5.1309593360000001</v>
      </c>
      <c r="GU45">
        <v>10.92772334</v>
      </c>
      <c r="GV45">
        <v>9.5257376980000004</v>
      </c>
      <c r="GW45">
        <v>6.003431323</v>
      </c>
      <c r="GX45">
        <v>8.0128480119999992</v>
      </c>
      <c r="GY45">
        <v>12.392506920000001</v>
      </c>
      <c r="GZ45">
        <v>10.280554889999999</v>
      </c>
      <c r="HA45">
        <v>10.721610719999999</v>
      </c>
      <c r="HB45">
        <v>11.420512840000001</v>
      </c>
      <c r="HC45">
        <v>7.8433888700000001</v>
      </c>
      <c r="HD45">
        <v>9.3309262430000004</v>
      </c>
      <c r="HE45">
        <v>7.9667447410000003</v>
      </c>
      <c r="HF45">
        <v>10.24661869</v>
      </c>
      <c r="HG45">
        <v>9.8181848449999993</v>
      </c>
      <c r="HH45">
        <v>18.23454766</v>
      </c>
      <c r="HI45">
        <v>9.5962391480000004</v>
      </c>
      <c r="HJ45">
        <v>12.405725179999999</v>
      </c>
      <c r="HK45">
        <v>10.367863570000001</v>
      </c>
      <c r="HL45">
        <v>13.3317826</v>
      </c>
      <c r="HM45">
        <v>6.2326672490000004</v>
      </c>
      <c r="HN45">
        <v>8.5147368990000007</v>
      </c>
      <c r="HO45">
        <v>10.60524717</v>
      </c>
      <c r="HP45">
        <v>13.370599459999999</v>
      </c>
      <c r="HQ45">
        <v>8.489216893</v>
      </c>
      <c r="HR45">
        <v>8.1296942600000008</v>
      </c>
      <c r="HS45">
        <v>8.3185421710000007</v>
      </c>
      <c r="HT45">
        <v>10.31142</v>
      </c>
      <c r="HU45">
        <v>8.9943513579999994</v>
      </c>
      <c r="HV45">
        <v>7.6676653659999996</v>
      </c>
      <c r="HW45">
        <v>6.8462650890000001</v>
      </c>
      <c r="HX45">
        <v>6.8900725840000003</v>
      </c>
      <c r="HY45">
        <v>11.05118637</v>
      </c>
      <c r="HZ45">
        <v>9.6761035339999992</v>
      </c>
      <c r="IA45">
        <v>8.9491510289999994</v>
      </c>
      <c r="IB45">
        <v>12.697867130000001</v>
      </c>
      <c r="IC45">
        <v>22.01177801</v>
      </c>
      <c r="ID45">
        <v>10.194202089999999</v>
      </c>
      <c r="IE45">
        <v>10.6580847</v>
      </c>
      <c r="IF45">
        <v>10.678676729999999</v>
      </c>
      <c r="IG45">
        <v>10.914943579999999</v>
      </c>
      <c r="IH45">
        <v>10.47086743</v>
      </c>
      <c r="II45">
        <v>13.65008433</v>
      </c>
      <c r="IJ45">
        <v>7.2993671369999999</v>
      </c>
      <c r="IK45">
        <v>8.921493023</v>
      </c>
      <c r="IL45">
        <v>7.5403692309999997</v>
      </c>
      <c r="IM45">
        <v>8.4510508089999998</v>
      </c>
      <c r="IN45">
        <v>9.3613460449999994</v>
      </c>
      <c r="IO45">
        <v>9.5665778709999998</v>
      </c>
      <c r="IP45">
        <v>6.8385403159999996</v>
      </c>
      <c r="IQ45">
        <v>13.704020979999999</v>
      </c>
      <c r="IR45">
        <v>14.88262301</v>
      </c>
      <c r="IS45">
        <v>11.36940109</v>
      </c>
      <c r="IT45">
        <v>14.546169600000001</v>
      </c>
      <c r="IU45">
        <v>10.781774370000001</v>
      </c>
      <c r="IV45">
        <v>9.1653145519999999</v>
      </c>
      <c r="IW45">
        <v>11.282538690000001</v>
      </c>
      <c r="IX45">
        <v>12.918010089999999</v>
      </c>
      <c r="IY45">
        <v>10.500876890000001</v>
      </c>
      <c r="IZ45">
        <v>9.3986715390000004</v>
      </c>
      <c r="JA45">
        <v>7.3317508890000003</v>
      </c>
      <c r="JB45">
        <v>12.623482170000001</v>
      </c>
      <c r="JC45">
        <v>11.86611585</v>
      </c>
      <c r="JD45">
        <v>9.1486311469999997</v>
      </c>
      <c r="JE45">
        <v>7.4573283479999999</v>
      </c>
      <c r="JF45">
        <v>6.9489789310000001</v>
      </c>
      <c r="JG45">
        <v>6.0845792799999998</v>
      </c>
      <c r="JH45">
        <v>10.678285259999999</v>
      </c>
      <c r="JI45">
        <v>8.2606653770000005</v>
      </c>
      <c r="JJ45">
        <v>10.11069897</v>
      </c>
      <c r="JK45">
        <v>7.5753385639999999</v>
      </c>
      <c r="JL45">
        <v>8.7916074650000002</v>
      </c>
      <c r="JM45">
        <v>9.2915986700000008</v>
      </c>
      <c r="JN45">
        <v>6.3008699029999997</v>
      </c>
      <c r="JO45">
        <v>11.667490859999999</v>
      </c>
      <c r="JP45">
        <v>11.40612434</v>
      </c>
      <c r="JQ45">
        <v>10.900236639999999</v>
      </c>
      <c r="JR45">
        <v>8.2695096889999995</v>
      </c>
      <c r="JS45">
        <v>12.08733279</v>
      </c>
      <c r="JT45">
        <v>8.9688632300000002</v>
      </c>
      <c r="JU45">
        <v>9.0141093960000003</v>
      </c>
      <c r="JV45">
        <v>9.3890702220000009</v>
      </c>
      <c r="JW45">
        <v>9.0764298710000002</v>
      </c>
      <c r="JX45">
        <v>8.4869453989999997</v>
      </c>
      <c r="JY45">
        <v>11.251783120000001</v>
      </c>
      <c r="JZ45">
        <v>8.1876046270000007</v>
      </c>
      <c r="KA45">
        <v>8.0335679280000001</v>
      </c>
      <c r="KB45">
        <v>4.5146151110000003</v>
      </c>
      <c r="KC45">
        <v>7.3295139579999997</v>
      </c>
      <c r="KD45">
        <v>9.5081752210000001</v>
      </c>
      <c r="KE45">
        <v>8.1970906600000006</v>
      </c>
      <c r="KF45">
        <v>8.4320141849999999</v>
      </c>
      <c r="KG45">
        <v>10.626487210000001</v>
      </c>
      <c r="KH45">
        <v>11.706797529999999</v>
      </c>
      <c r="KI45">
        <v>6.8580248580000003</v>
      </c>
      <c r="KJ45">
        <v>11.88399862</v>
      </c>
      <c r="KK45">
        <v>6.72905832</v>
      </c>
      <c r="KL45">
        <v>11.372930459999999</v>
      </c>
      <c r="KM45">
        <v>9.5981277550000001</v>
      </c>
      <c r="KN45">
        <v>6.1361266900000002</v>
      </c>
      <c r="KO45">
        <v>10.364582860000001</v>
      </c>
      <c r="KP45">
        <v>9.0535674559999997</v>
      </c>
      <c r="KQ45">
        <v>7.37107299</v>
      </c>
      <c r="KR45">
        <v>9.5853750820000005</v>
      </c>
      <c r="KS45">
        <v>11.67542926</v>
      </c>
      <c r="KT45">
        <v>8.0301025619999997</v>
      </c>
      <c r="KU45">
        <v>11.41485131</v>
      </c>
      <c r="KV45">
        <v>6.3218644509999997</v>
      </c>
      <c r="KW45">
        <v>12.09297973</v>
      </c>
      <c r="KX45">
        <v>13.81040595</v>
      </c>
      <c r="KY45">
        <v>9.5312025580000004</v>
      </c>
      <c r="KZ45">
        <v>11.17940492</v>
      </c>
      <c r="LA45">
        <v>8.2717861680000002</v>
      </c>
      <c r="LB45">
        <v>9.6827639960000003</v>
      </c>
      <c r="LC45">
        <v>14.689006150000001</v>
      </c>
      <c r="LD45">
        <v>8.8918117409999997</v>
      </c>
      <c r="LE45">
        <v>8.2657537590000008</v>
      </c>
      <c r="LF45">
        <v>16.055556500000002</v>
      </c>
      <c r="LG45">
        <v>9.3380745199999993</v>
      </c>
      <c r="LH45">
        <v>7.1785063830000002</v>
      </c>
      <c r="LI45">
        <v>7.1827621119999998</v>
      </c>
      <c r="LJ45">
        <v>11.43242555</v>
      </c>
      <c r="LK45">
        <v>14.843260470000001</v>
      </c>
      <c r="LL45">
        <v>8.5344100810000008</v>
      </c>
      <c r="LM45">
        <v>10.059407050000001</v>
      </c>
      <c r="LN45">
        <v>11.2327525</v>
      </c>
      <c r="LO45">
        <v>5.9287194029999997</v>
      </c>
      <c r="LP45">
        <v>12.860665790000001</v>
      </c>
      <c r="LQ45">
        <v>10.4134204</v>
      </c>
      <c r="LR45">
        <v>10.11179664</v>
      </c>
      <c r="LS45">
        <v>7.9765426140000004</v>
      </c>
      <c r="LT45">
        <v>7.5358686319999997</v>
      </c>
      <c r="LU45">
        <v>9.0184863909999997</v>
      </c>
      <c r="LV45">
        <v>13.2698705</v>
      </c>
      <c r="LW45">
        <v>11.5825481</v>
      </c>
      <c r="LX45">
        <v>11.525983930000001</v>
      </c>
      <c r="LY45">
        <v>9.2714059839999994</v>
      </c>
      <c r="LZ45">
        <v>8.7214945129999997</v>
      </c>
      <c r="MA45">
        <v>11.725500739999999</v>
      </c>
      <c r="MB45">
        <v>7.0673455729999999</v>
      </c>
      <c r="MC45">
        <v>12.81497785</v>
      </c>
      <c r="MD45">
        <v>12.636890259999999</v>
      </c>
      <c r="ME45">
        <v>7.686268739</v>
      </c>
      <c r="MF45">
        <v>10.564388940000001</v>
      </c>
      <c r="MG45">
        <v>12.89749905</v>
      </c>
      <c r="MH45">
        <v>9.6367750759999993</v>
      </c>
      <c r="MI45">
        <v>10.16187702</v>
      </c>
      <c r="MJ45">
        <v>8.1667730590000005</v>
      </c>
      <c r="MK45">
        <v>15.164175780000001</v>
      </c>
      <c r="ML45">
        <v>5.4739878940000004</v>
      </c>
      <c r="MM45">
        <v>9.277801857</v>
      </c>
      <c r="MN45">
        <v>8.2625973899999998</v>
      </c>
      <c r="MO45">
        <v>14.14219404</v>
      </c>
      <c r="MP45">
        <v>16.06606249</v>
      </c>
      <c r="MQ45">
        <v>11.80980669</v>
      </c>
      <c r="MR45">
        <v>14.323221820000001</v>
      </c>
      <c r="MS45">
        <v>12.358362919999999</v>
      </c>
      <c r="MT45">
        <v>8.1052170599999993</v>
      </c>
      <c r="MU45">
        <v>8.8355317299999996</v>
      </c>
      <c r="MV45">
        <v>9.2656766039999994</v>
      </c>
      <c r="MW45">
        <v>8.0455388980000002</v>
      </c>
      <c r="MX45">
        <v>11.7992726</v>
      </c>
      <c r="MY45">
        <v>10.66510456</v>
      </c>
      <c r="MZ45">
        <v>5.8018507399999999</v>
      </c>
      <c r="NA45">
        <v>9.164499825</v>
      </c>
      <c r="NB45">
        <v>11.34932697</v>
      </c>
      <c r="NC45">
        <v>9.160831409</v>
      </c>
      <c r="ND45">
        <v>16.229265080000001</v>
      </c>
      <c r="NE45">
        <v>11.719435669999999</v>
      </c>
      <c r="NF45">
        <v>8.455768291</v>
      </c>
      <c r="NG45">
        <v>10.233902820000001</v>
      </c>
      <c r="NH45">
        <v>6.2773330720000002</v>
      </c>
      <c r="NI45">
        <v>12.640239879999999</v>
      </c>
      <c r="NJ45">
        <v>6.8617473320000002</v>
      </c>
      <c r="NK45">
        <v>8.098942203</v>
      </c>
      <c r="NL45">
        <v>8.8075295489999998</v>
      </c>
      <c r="NM45">
        <v>8.5552103759999998</v>
      </c>
      <c r="NN45">
        <v>8.0969677549999997</v>
      </c>
      <c r="NO45">
        <v>8.3081028959999994</v>
      </c>
      <c r="NP45">
        <v>9.7733214210000003</v>
      </c>
      <c r="NQ45">
        <v>7.8401442660000003</v>
      </c>
      <c r="NR45">
        <v>15.959854050000001</v>
      </c>
      <c r="NS45">
        <v>7.2294622400000002</v>
      </c>
      <c r="NT45">
        <v>7.0936774070000004</v>
      </c>
      <c r="NU45">
        <v>7.4461023009999998</v>
      </c>
      <c r="NV45">
        <v>8.5997963980000005</v>
      </c>
      <c r="NW45">
        <v>11.04874521</v>
      </c>
      <c r="NX45">
        <v>9.2368550490000008</v>
      </c>
      <c r="NY45">
        <v>8.5264722430000006</v>
      </c>
      <c r="NZ45">
        <v>8.968534988</v>
      </c>
      <c r="OA45">
        <v>9.2568105660000004</v>
      </c>
      <c r="OB45">
        <v>5.8768772780000003</v>
      </c>
      <c r="OC45">
        <v>12.166333740000001</v>
      </c>
      <c r="OD45">
        <v>10.83829869</v>
      </c>
      <c r="OE45">
        <v>7.0012319319999996</v>
      </c>
      <c r="OF45">
        <v>5.6826670559999997</v>
      </c>
      <c r="OG45">
        <v>9.5069611849999998</v>
      </c>
      <c r="OH45">
        <v>10.173591249999999</v>
      </c>
      <c r="OI45">
        <v>8.7756792269999995</v>
      </c>
      <c r="OJ45">
        <v>12.002815760000001</v>
      </c>
      <c r="OK45">
        <v>10.567039149999999</v>
      </c>
      <c r="OL45">
        <v>12.961868089999999</v>
      </c>
      <c r="OM45">
        <v>6.5650854650000001</v>
      </c>
      <c r="ON45">
        <v>9.0325303800000007</v>
      </c>
      <c r="OO45">
        <v>3.3789758050000001</v>
      </c>
      <c r="OP45">
        <v>8.9211237469999993</v>
      </c>
      <c r="OQ45">
        <v>11.39711649</v>
      </c>
      <c r="OR45">
        <v>9.8448931050000006</v>
      </c>
      <c r="OS45">
        <v>9.9669605299999997</v>
      </c>
      <c r="OT45">
        <v>6.6681341390000002</v>
      </c>
      <c r="OU45">
        <v>8.0181029620000004</v>
      </c>
      <c r="OV45">
        <v>10.333522739999999</v>
      </c>
      <c r="OW45">
        <v>7.4623612750000001</v>
      </c>
      <c r="OX45">
        <v>10.855034699999999</v>
      </c>
      <c r="OY45">
        <v>8.8390597890000002</v>
      </c>
      <c r="OZ45">
        <v>6.4380454540000001</v>
      </c>
      <c r="PA45">
        <v>11.625959659999999</v>
      </c>
      <c r="PB45">
        <v>8.9724095530000003</v>
      </c>
      <c r="PC45">
        <v>11.620044800000001</v>
      </c>
      <c r="PD45">
        <v>11.457467380000001</v>
      </c>
      <c r="PE45">
        <v>10.54902923</v>
      </c>
      <c r="PF45">
        <v>6.5140400679999999</v>
      </c>
      <c r="PG45">
        <v>9.370071823</v>
      </c>
      <c r="PH45">
        <v>10.93101236</v>
      </c>
      <c r="PI45">
        <v>6.2857161609999999</v>
      </c>
      <c r="PJ45">
        <v>7.769159771</v>
      </c>
      <c r="PK45">
        <v>14.83410748</v>
      </c>
      <c r="PL45">
        <v>8.7778853219999995</v>
      </c>
      <c r="PM45">
        <v>10.549365010000001</v>
      </c>
      <c r="PN45">
        <v>8.7722218190000003</v>
      </c>
      <c r="PO45">
        <v>10.423385720000001</v>
      </c>
      <c r="PP45">
        <v>7.0801298810000004</v>
      </c>
      <c r="PQ45">
        <v>10.840961009999999</v>
      </c>
      <c r="PR45">
        <v>6.53497649</v>
      </c>
      <c r="PS45">
        <v>10.21066607</v>
      </c>
      <c r="PT45">
        <v>5.6889994929999999</v>
      </c>
      <c r="PU45">
        <v>8.1972452869999994</v>
      </c>
      <c r="PV45">
        <v>18.063654849999999</v>
      </c>
      <c r="PW45">
        <v>9.1276116789999993</v>
      </c>
      <c r="PX45">
        <v>-5.2754676219999999</v>
      </c>
      <c r="PY45">
        <v>11.76411989</v>
      </c>
      <c r="PZ45">
        <v>8.690889232</v>
      </c>
      <c r="QA45">
        <v>9.980204165</v>
      </c>
      <c r="QB45">
        <v>6.0857896929999997</v>
      </c>
      <c r="QC45">
        <v>11.413666429999999</v>
      </c>
      <c r="QD45">
        <v>6.8879018309999998</v>
      </c>
      <c r="QE45">
        <v>8.2180030300000002</v>
      </c>
      <c r="QF45">
        <v>11.132092910000001</v>
      </c>
      <c r="QG45">
        <v>10.63541101</v>
      </c>
      <c r="QH45">
        <v>6.9257941399999998</v>
      </c>
      <c r="QI45">
        <v>10.56484609</v>
      </c>
      <c r="QJ45">
        <v>13.984703590000001</v>
      </c>
      <c r="QK45">
        <v>-7.8338522509999997</v>
      </c>
      <c r="QL45">
        <v>11.4436252</v>
      </c>
      <c r="QM45">
        <v>11.005220019999999</v>
      </c>
      <c r="QN45">
        <v>10.65423957</v>
      </c>
      <c r="QO45">
        <v>8.1772358349999994</v>
      </c>
      <c r="QP45">
        <v>7.4048895699999999</v>
      </c>
      <c r="QQ45">
        <v>9.4582737399999992</v>
      </c>
      <c r="QR45">
        <v>8.4489984140000001</v>
      </c>
      <c r="QS45">
        <v>8.724434488</v>
      </c>
      <c r="QT45">
        <v>9.0834711230000007</v>
      </c>
      <c r="QU45">
        <v>12.21731771</v>
      </c>
      <c r="QV45">
        <v>5.1557165820000002</v>
      </c>
      <c r="QW45">
        <v>9.3290980599999997</v>
      </c>
      <c r="QX45">
        <v>8.3005119159999996</v>
      </c>
      <c r="QY45">
        <v>8.6035860060000005</v>
      </c>
      <c r="QZ45">
        <v>10.910438859999999</v>
      </c>
      <c r="RA45">
        <v>7.2878410999999996</v>
      </c>
      <c r="RB45">
        <v>11.958617889999999</v>
      </c>
      <c r="RC45">
        <v>10.868780490000001</v>
      </c>
      <c r="RD45">
        <v>10.16231153</v>
      </c>
      <c r="RE45">
        <v>9.9422137740000007</v>
      </c>
      <c r="RF45">
        <v>10.03315954</v>
      </c>
      <c r="RG45">
        <v>5.9478105550000002</v>
      </c>
      <c r="RH45">
        <v>6.4725553280000003</v>
      </c>
      <c r="RI45">
        <v>10.558562889999999</v>
      </c>
      <c r="RJ45">
        <v>-8.2669156069999996</v>
      </c>
      <c r="RK45">
        <v>10.79076309</v>
      </c>
      <c r="RL45">
        <v>8.6100514480000001</v>
      </c>
      <c r="RM45">
        <v>11.18278325</v>
      </c>
      <c r="RN45">
        <v>7.3159962739999997</v>
      </c>
      <c r="RO45">
        <v>10.514788810000001</v>
      </c>
      <c r="RP45">
        <v>-8.6186610170000009</v>
      </c>
      <c r="RQ45">
        <v>6.2448977729999999</v>
      </c>
      <c r="RR45">
        <v>5.2454873720000004</v>
      </c>
      <c r="RS45">
        <v>13.846033439999999</v>
      </c>
      <c r="RT45">
        <v>11.557716360000001</v>
      </c>
      <c r="RU45">
        <v>11.81314751</v>
      </c>
      <c r="RV45">
        <v>12.650762370000001</v>
      </c>
      <c r="RW45">
        <v>-7.4899594909999996</v>
      </c>
      <c r="RX45">
        <v>9.3228635050000008</v>
      </c>
      <c r="RY45">
        <v>8.4802013580000004</v>
      </c>
      <c r="RZ45">
        <v>6.0907721439999998</v>
      </c>
      <c r="SA45">
        <v>7.350259898</v>
      </c>
      <c r="SB45">
        <v>9.3720115899999996</v>
      </c>
      <c r="SC45">
        <v>7.8979600579999998</v>
      </c>
      <c r="SD45">
        <v>9.3634470109999999</v>
      </c>
      <c r="SE45">
        <v>12.711257290000001</v>
      </c>
      <c r="SF45">
        <v>8.6973253279999998</v>
      </c>
      <c r="SG45">
        <v>5.0423495559999996</v>
      </c>
      <c r="SH45">
        <v>11.659712600000001</v>
      </c>
      <c r="SI45">
        <v>10.877611740000001</v>
      </c>
      <c r="SJ45">
        <v>5.9266270099999998</v>
      </c>
      <c r="SK45">
        <v>7.2918052500000003</v>
      </c>
      <c r="SL45">
        <v>5.8040585260000004</v>
      </c>
      <c r="SM45">
        <v>-7.9368185410000001</v>
      </c>
      <c r="SN45">
        <v>10.88690662</v>
      </c>
      <c r="SO45">
        <v>4.5498433479999996</v>
      </c>
      <c r="SP45">
        <v>13.884584009999999</v>
      </c>
      <c r="SQ45">
        <v>8.8822214279999994</v>
      </c>
      <c r="SR45">
        <v>8.0162755049999994</v>
      </c>
      <c r="SS45">
        <v>6.5057445730000003</v>
      </c>
      <c r="ST45">
        <v>12.963735209999999</v>
      </c>
      <c r="SU45">
        <v>-5.5433435800000002</v>
      </c>
      <c r="SV45">
        <v>7.250188896</v>
      </c>
      <c r="SW45">
        <v>8.1903284359999997</v>
      </c>
      <c r="SX45">
        <v>13.61895131</v>
      </c>
      <c r="SY45">
        <v>7.6671441390000004</v>
      </c>
      <c r="SZ45">
        <v>5.8289259470000001</v>
      </c>
      <c r="TA45">
        <v>7.4583364410000001</v>
      </c>
      <c r="TB45">
        <v>10.414084239999999</v>
      </c>
      <c r="TC45">
        <v>8.6974955559999998</v>
      </c>
      <c r="TD45">
        <v>-7.908156355</v>
      </c>
      <c r="TE45">
        <v>9.5356166980000001</v>
      </c>
      <c r="TF45">
        <v>9.0050479019999994</v>
      </c>
      <c r="TG45">
        <v>9.0725847440000003</v>
      </c>
      <c r="TH45">
        <v>5.3485364750000004</v>
      </c>
      <c r="TI45">
        <v>8.3662864159999994</v>
      </c>
      <c r="TJ45">
        <v>7.440434883</v>
      </c>
      <c r="TK45">
        <v>13.268859129999999</v>
      </c>
      <c r="TL45">
        <v>-8.0635160080000006</v>
      </c>
      <c r="TM45">
        <v>-7.9403883210000004</v>
      </c>
      <c r="TN45">
        <v>11.80325869</v>
      </c>
      <c r="TO45">
        <v>11.07124512</v>
      </c>
      <c r="TP45">
        <v>8.3088222290000004</v>
      </c>
      <c r="TQ45">
        <v>9.436717883</v>
      </c>
      <c r="TR45">
        <v>6.4569983559999997</v>
      </c>
      <c r="TS45">
        <v>8.2215830870000008</v>
      </c>
      <c r="TT45">
        <v>8.2169481700000002</v>
      </c>
      <c r="TU45">
        <v>-7.44698321</v>
      </c>
      <c r="TV45">
        <v>12.16557865</v>
      </c>
      <c r="TW45">
        <v>8.6800198359999996</v>
      </c>
      <c r="TX45">
        <v>5.4030235319999997</v>
      </c>
      <c r="TY45">
        <v>-8.3820296150000004</v>
      </c>
      <c r="TZ45">
        <v>8.433416136</v>
      </c>
      <c r="UA45">
        <v>9.8649879649999992</v>
      </c>
      <c r="UB45">
        <v>-8.1834609920000005</v>
      </c>
      <c r="UC45">
        <v>8.1664663599999994</v>
      </c>
      <c r="UD45">
        <v>11.264642889999999</v>
      </c>
      <c r="UE45">
        <v>9.4738443130000007</v>
      </c>
      <c r="UF45">
        <v>6.4613034230000004</v>
      </c>
      <c r="UG45">
        <v>-6.8657510769999996</v>
      </c>
      <c r="UH45">
        <v>9.4940157549999995</v>
      </c>
      <c r="UI45">
        <v>-7.8829301420000002</v>
      </c>
      <c r="UJ45">
        <v>9.2834043909999995</v>
      </c>
      <c r="UK45">
        <v>6.48753095</v>
      </c>
      <c r="UL45">
        <v>5.9518443339999996</v>
      </c>
      <c r="UM45">
        <v>14.36342408</v>
      </c>
      <c r="UN45">
        <v>-8.646200296</v>
      </c>
      <c r="UO45">
        <v>3.3909662950000001</v>
      </c>
      <c r="UP45">
        <v>9.2256445290000002</v>
      </c>
      <c r="UQ45">
        <v>6.1049242210000001</v>
      </c>
      <c r="UR45">
        <v>7.911751035</v>
      </c>
      <c r="US45">
        <v>-7.6142604199999999</v>
      </c>
      <c r="UT45">
        <v>6.2914898309999998</v>
      </c>
      <c r="UU45">
        <v>-7.2118891420000004</v>
      </c>
      <c r="UV45">
        <v>7.4194132719999999</v>
      </c>
      <c r="UW45">
        <v>-8.5957850209999993</v>
      </c>
      <c r="UX45">
        <v>10.04916779</v>
      </c>
      <c r="UY45">
        <v>-8.731040191</v>
      </c>
      <c r="UZ45">
        <v>8.9900160699999994</v>
      </c>
      <c r="VA45">
        <v>-8.5357908760000001</v>
      </c>
      <c r="VB45">
        <v>10.46139979</v>
      </c>
      <c r="VC45">
        <v>8.0013311649999999</v>
      </c>
      <c r="VD45">
        <v>8.6552655680000008</v>
      </c>
      <c r="VE45">
        <v>-7.4149073650000004</v>
      </c>
      <c r="VF45">
        <v>-8.1406930109999998</v>
      </c>
      <c r="VG45">
        <v>9.3456839309999999</v>
      </c>
      <c r="VH45">
        <v>9.7639127559999999</v>
      </c>
      <c r="VI45">
        <v>13.80346587</v>
      </c>
      <c r="VJ45">
        <v>-9.3268401890000003</v>
      </c>
      <c r="VK45">
        <v>9.1303788370000003</v>
      </c>
      <c r="VL45">
        <v>-8.5353488239999997</v>
      </c>
      <c r="VM45">
        <v>9.7441884779999999</v>
      </c>
      <c r="VN45">
        <v>9.8972515029999997</v>
      </c>
      <c r="VO45">
        <v>-7.8181908890000003</v>
      </c>
      <c r="VP45">
        <v>8.5525887960000002</v>
      </c>
      <c r="VQ45">
        <v>9.8149354389999992</v>
      </c>
      <c r="VR45">
        <v>16.249865320000001</v>
      </c>
      <c r="VS45">
        <v>7.7456059469999996</v>
      </c>
      <c r="VT45">
        <v>13.828204939999999</v>
      </c>
      <c r="VU45">
        <v>8.2346566820000007</v>
      </c>
      <c r="VV45">
        <v>11.021960569999999</v>
      </c>
      <c r="VW45">
        <v>10.25023446</v>
      </c>
      <c r="VX45">
        <v>10.46924315</v>
      </c>
      <c r="VY45">
        <v>9.1082505349999998</v>
      </c>
      <c r="VZ45">
        <v>8.1491240240000007</v>
      </c>
      <c r="WA45">
        <v>8.8761326480000005</v>
      </c>
      <c r="WB45">
        <v>9.9216077610000006</v>
      </c>
      <c r="WC45">
        <v>11.96868765</v>
      </c>
      <c r="WD45">
        <v>12.13170684</v>
      </c>
      <c r="WE45">
        <v>7.063608801</v>
      </c>
      <c r="WF45">
        <v>9.3854040100000002</v>
      </c>
      <c r="WG45">
        <v>16.51776358</v>
      </c>
      <c r="WH45">
        <v>10.94455078</v>
      </c>
      <c r="WI45">
        <v>10.82478169</v>
      </c>
      <c r="WJ45">
        <v>9.0740120720000004</v>
      </c>
      <c r="WK45">
        <v>7.0393645490000001</v>
      </c>
      <c r="WL45">
        <v>12.724345749999999</v>
      </c>
      <c r="WM45">
        <v>11.32643745</v>
      </c>
      <c r="WN45">
        <v>14.05129305</v>
      </c>
      <c r="WO45">
        <v>11.021164430000001</v>
      </c>
      <c r="WP45">
        <v>9.2076997790000004</v>
      </c>
      <c r="WQ45">
        <v>8.4873590730000004</v>
      </c>
      <c r="WR45">
        <v>8.2789384219999995</v>
      </c>
      <c r="WS45">
        <v>11.05104266</v>
      </c>
      <c r="WT45">
        <v>10.27624844</v>
      </c>
      <c r="WU45">
        <v>8.3424225740000004</v>
      </c>
      <c r="WV45">
        <v>7.9785441989999999</v>
      </c>
      <c r="WW45">
        <v>11.149287989999999</v>
      </c>
      <c r="WX45">
        <v>13.38341672</v>
      </c>
      <c r="WY45">
        <v>10.93823937</v>
      </c>
      <c r="WZ45">
        <v>9.9195880990000003</v>
      </c>
      <c r="XA45">
        <v>8.9078056720000003</v>
      </c>
      <c r="XB45">
        <v>10.08534053</v>
      </c>
      <c r="XC45">
        <v>7.6039258700000003</v>
      </c>
      <c r="XD45">
        <v>9.0878631139999992</v>
      </c>
      <c r="XE45">
        <v>10.55097529</v>
      </c>
      <c r="XF45">
        <v>13.25469856</v>
      </c>
      <c r="XG45">
        <v>10.363811999999999</v>
      </c>
      <c r="XH45">
        <v>8.9836344219999997</v>
      </c>
      <c r="XI45">
        <v>6.1144774430000002</v>
      </c>
      <c r="XJ45">
        <v>10.77910874</v>
      </c>
      <c r="XK45">
        <v>10.720266710000001</v>
      </c>
      <c r="XL45">
        <v>10.15624876</v>
      </c>
      <c r="XM45">
        <v>10.28188566</v>
      </c>
      <c r="XN45">
        <v>10.19751587</v>
      </c>
      <c r="XO45">
        <v>10.878378140000001</v>
      </c>
      <c r="XP45">
        <v>11.724044019999999</v>
      </c>
      <c r="XQ45">
        <v>6.9259967270000002</v>
      </c>
      <c r="XR45">
        <v>8.7812740690000002</v>
      </c>
      <c r="XS45">
        <v>8.0319554889999996</v>
      </c>
      <c r="XT45">
        <v>7.3996806460000002</v>
      </c>
      <c r="XU45">
        <v>7.9468302570000002</v>
      </c>
      <c r="XV45">
        <v>9.6727674579999992</v>
      </c>
      <c r="XW45">
        <v>8.5480505949999994</v>
      </c>
      <c r="XX45">
        <v>6.6128270130000004</v>
      </c>
      <c r="XY45">
        <v>7.9554165330000002</v>
      </c>
      <c r="XZ45">
        <v>6.446086255</v>
      </c>
      <c r="YA45">
        <v>10.500369770000001</v>
      </c>
      <c r="YB45">
        <v>10.24391936</v>
      </c>
      <c r="YC45">
        <v>7.1605203040000003</v>
      </c>
      <c r="YD45">
        <v>8.6025376369999993</v>
      </c>
      <c r="YE45">
        <v>8.1573528119999992</v>
      </c>
      <c r="YF45">
        <v>8.5772134809999994</v>
      </c>
      <c r="YG45">
        <v>8.9273690660000007</v>
      </c>
      <c r="YH45">
        <v>6.382666306</v>
      </c>
      <c r="YI45">
        <v>11.428999360000001</v>
      </c>
      <c r="YJ45">
        <v>8.3017009959999992</v>
      </c>
      <c r="YK45">
        <v>8.4295555929999999</v>
      </c>
      <c r="YL45">
        <v>9.5531160600000007</v>
      </c>
      <c r="YM45">
        <v>8.5846504239999994</v>
      </c>
      <c r="YN45">
        <v>8.7256113089999996</v>
      </c>
      <c r="YO45">
        <v>7.1814914190000003</v>
      </c>
      <c r="YP45">
        <v>11.302478880000001</v>
      </c>
      <c r="YQ45">
        <v>11.046601150000001</v>
      </c>
      <c r="YR45">
        <v>6.902875356</v>
      </c>
      <c r="YS45">
        <v>8.7992730120000004</v>
      </c>
      <c r="YT45">
        <v>6.6121751289999997</v>
      </c>
      <c r="YU45">
        <v>10.519636220000001</v>
      </c>
      <c r="YV45">
        <v>8.2470036780000004</v>
      </c>
      <c r="YW45">
        <v>9.9554681140000003</v>
      </c>
      <c r="YX45">
        <v>13.3111853</v>
      </c>
      <c r="YY45">
        <v>9.0309842570000001</v>
      </c>
      <c r="YZ45">
        <v>9.707439377</v>
      </c>
      <c r="ZA45">
        <v>11.039217219999999</v>
      </c>
      <c r="ZB45">
        <v>10.37594818</v>
      </c>
      <c r="ZC45">
        <v>9.972618872</v>
      </c>
      <c r="ZD45">
        <v>7.778714538</v>
      </c>
      <c r="ZE45">
        <v>12.027175229999999</v>
      </c>
      <c r="ZF45">
        <v>9.4085407199999995</v>
      </c>
      <c r="ZG45">
        <v>9.0067769089999992</v>
      </c>
      <c r="ZH45">
        <v>11.773746579999999</v>
      </c>
      <c r="ZI45">
        <v>8.0586331199999996</v>
      </c>
      <c r="ZJ45">
        <v>12.032069310000001</v>
      </c>
      <c r="ZK45">
        <v>8.6247207110000002</v>
      </c>
      <c r="ZL45">
        <v>10.58170078</v>
      </c>
      <c r="ZM45">
        <v>9.1825116019999999</v>
      </c>
      <c r="ZN45">
        <v>10.112804840000001</v>
      </c>
      <c r="ZO45">
        <v>6.4224495739999998</v>
      </c>
      <c r="ZP45">
        <v>11.25578498</v>
      </c>
      <c r="ZQ45">
        <v>8.6225844210000009</v>
      </c>
      <c r="ZR45">
        <v>9.9909603300000001</v>
      </c>
      <c r="ZS45">
        <v>8.0064945359999999</v>
      </c>
      <c r="ZT45">
        <v>5.5461853909999999</v>
      </c>
      <c r="ZU45">
        <v>8.5601057839999992</v>
      </c>
      <c r="ZV45">
        <v>10.402021449999999</v>
      </c>
      <c r="ZW45">
        <v>9.9436011569999998</v>
      </c>
      <c r="ZX45">
        <v>8.028714141</v>
      </c>
      <c r="ZY45">
        <v>10.019593860000001</v>
      </c>
      <c r="ZZ45">
        <v>9.3848323610000008</v>
      </c>
      <c r="AAA45">
        <v>8.1242540689999991</v>
      </c>
      <c r="AAB45">
        <v>8.5689654780000009</v>
      </c>
      <c r="AAC45">
        <v>10.11818534</v>
      </c>
      <c r="AAD45">
        <v>12.690145429999999</v>
      </c>
      <c r="AAE45">
        <v>7.9734230930000001</v>
      </c>
      <c r="AAF45">
        <v>9.6743811300000004</v>
      </c>
      <c r="AAG45">
        <v>11.46847011</v>
      </c>
      <c r="AAH45">
        <v>8.6789310900000007</v>
      </c>
      <c r="AAI45">
        <v>8.0557343719999999</v>
      </c>
      <c r="AAJ45">
        <v>9.118789756</v>
      </c>
      <c r="AAK45">
        <v>10.397588560000001</v>
      </c>
      <c r="AAL45">
        <v>6.9009845040000002</v>
      </c>
      <c r="AAM45">
        <v>12.45455724</v>
      </c>
      <c r="AAN45">
        <v>7.5619886709999999</v>
      </c>
      <c r="AAO45">
        <v>5.0061743500000002</v>
      </c>
      <c r="AAP45">
        <v>11.46477134</v>
      </c>
      <c r="AAQ45">
        <v>7.3013659979999996</v>
      </c>
      <c r="AAR45">
        <v>11.66908173</v>
      </c>
      <c r="AAS45">
        <v>11.590330420000001</v>
      </c>
      <c r="AAT45">
        <v>9.5447378789999995</v>
      </c>
      <c r="AAU45">
        <v>4.7803520600000002</v>
      </c>
      <c r="AAV45">
        <v>6.6481423480000004</v>
      </c>
      <c r="AAW45">
        <v>7.9977765930000002</v>
      </c>
      <c r="AAX45">
        <v>7.2857288359999997</v>
      </c>
      <c r="AAY45">
        <v>10.49577644</v>
      </c>
      <c r="AAZ45">
        <v>6.0959529249999997</v>
      </c>
      <c r="ABA45">
        <v>7.905642286</v>
      </c>
      <c r="ABB45">
        <v>5.0644684270000004</v>
      </c>
      <c r="ABC45">
        <v>13.137886890000001</v>
      </c>
      <c r="ABD45">
        <v>7.2788953359999997</v>
      </c>
      <c r="ABE45">
        <v>10.297659210000001</v>
      </c>
      <c r="ABF45">
        <v>9.7706517779999995</v>
      </c>
      <c r="ABG45">
        <v>7.0291412600000003</v>
      </c>
      <c r="ABH45">
        <v>7.2519929559999996</v>
      </c>
      <c r="ABI45">
        <v>6.6657281609999997</v>
      </c>
      <c r="ABJ45">
        <v>8.0753129139999995</v>
      </c>
      <c r="ABK45">
        <v>11.147669710000001</v>
      </c>
      <c r="ABL45">
        <v>8.7219500889999999</v>
      </c>
      <c r="ABM45">
        <v>14.02690928</v>
      </c>
      <c r="ABN45">
        <v>6.7198110639999999</v>
      </c>
      <c r="ABO45">
        <v>7.3051787890000002</v>
      </c>
      <c r="ABP45">
        <v>7.9190819120000002</v>
      </c>
      <c r="ABQ45">
        <v>11.716326029999999</v>
      </c>
      <c r="ABR45">
        <v>11.139481310000001</v>
      </c>
      <c r="ABS45">
        <v>6.0005258770000003</v>
      </c>
      <c r="ABT45">
        <v>5.8604772489999997</v>
      </c>
      <c r="ABU45">
        <v>7.0343821750000002</v>
      </c>
      <c r="ABV45">
        <v>10.15470827</v>
      </c>
      <c r="ABW45">
        <v>10.43310707</v>
      </c>
      <c r="ABX45">
        <v>7.5450503199999996</v>
      </c>
      <c r="ABY45">
        <v>10.594704</v>
      </c>
      <c r="ABZ45">
        <v>7.5018897390000001</v>
      </c>
      <c r="ACA45">
        <v>11.62437941</v>
      </c>
      <c r="ACB45">
        <v>7.3279035109999997</v>
      </c>
      <c r="ACC45">
        <v>9.9508585979999999</v>
      </c>
      <c r="ACD45">
        <v>11.853368</v>
      </c>
      <c r="ACE45">
        <v>7.6762468620000002</v>
      </c>
      <c r="ACF45">
        <v>8.4867626069999993</v>
      </c>
      <c r="ACG45">
        <v>10.460870160000001</v>
      </c>
      <c r="ACH45">
        <v>9.9222369209999997</v>
      </c>
      <c r="ACI45">
        <v>7.1228629039999998</v>
      </c>
      <c r="ACJ45">
        <v>10.43835574</v>
      </c>
      <c r="ACK45">
        <v>8.2833917679999995</v>
      </c>
      <c r="ACL45">
        <v>-6.2925784580000004</v>
      </c>
      <c r="ACM45">
        <v>6.3001981069999999</v>
      </c>
      <c r="ACN45">
        <v>9.3386822590000005</v>
      </c>
      <c r="ACO45">
        <v>7.8968349350000002</v>
      </c>
      <c r="ACP45">
        <v>10.138854390000001</v>
      </c>
      <c r="ACQ45">
        <v>9.9100541629999999</v>
      </c>
      <c r="ACR45">
        <v>6.5429859539999997</v>
      </c>
      <c r="ACS45">
        <v>9.7343236849999997</v>
      </c>
      <c r="ACT45">
        <v>9.8585029730000002</v>
      </c>
      <c r="ACU45">
        <v>6.0889408979999997</v>
      </c>
      <c r="ACV45">
        <v>7.2923190570000003</v>
      </c>
      <c r="ACW45">
        <v>5.4577360859999997</v>
      </c>
      <c r="ACX45">
        <v>11.135229839999999</v>
      </c>
      <c r="ACY45">
        <v>5.6450158510000001</v>
      </c>
      <c r="ACZ45">
        <v>12.41648743</v>
      </c>
      <c r="ADA45">
        <v>6.5114371159999997</v>
      </c>
      <c r="ADB45">
        <v>9.1399139639999998</v>
      </c>
      <c r="ADC45">
        <v>10.070095820000001</v>
      </c>
      <c r="ADD45">
        <v>4.9753961530000002</v>
      </c>
      <c r="ADE45">
        <v>6.6814008290000002</v>
      </c>
      <c r="ADF45">
        <v>10.97092808</v>
      </c>
      <c r="ADG45">
        <v>7.013731817</v>
      </c>
      <c r="ADH45">
        <v>6.2632979449999997</v>
      </c>
      <c r="ADI45">
        <v>7.2587084969999998</v>
      </c>
      <c r="ADJ45">
        <v>6.0873143440000002</v>
      </c>
      <c r="ADK45">
        <v>9.8693177290000005</v>
      </c>
      <c r="ADL45">
        <v>6.8882944349999997</v>
      </c>
      <c r="ADM45">
        <v>8.9056566190000002</v>
      </c>
      <c r="ADN45">
        <v>8.6567747579999992</v>
      </c>
      <c r="ADO45">
        <v>14.413856389999999</v>
      </c>
      <c r="ADP45">
        <v>9.603025852</v>
      </c>
      <c r="ADQ45">
        <v>9.6751605139999999</v>
      </c>
      <c r="ADR45">
        <v>10.45045631</v>
      </c>
      <c r="ADS45">
        <v>7.9909021009999996</v>
      </c>
      <c r="ADT45">
        <v>10.06016035</v>
      </c>
      <c r="ADU45">
        <v>5.4521943339999996</v>
      </c>
      <c r="ADV45">
        <v>6.1023988840000003</v>
      </c>
      <c r="ADW45">
        <v>6.5030050709999996</v>
      </c>
      <c r="ADX45">
        <v>8.3052855589999997</v>
      </c>
      <c r="ADY45">
        <v>10.522367490000001</v>
      </c>
      <c r="ADZ45">
        <v>10.99717676</v>
      </c>
      <c r="AEA45">
        <v>8.2629319750000008</v>
      </c>
      <c r="AEB45">
        <v>5.5866736609999998</v>
      </c>
      <c r="AEC45">
        <v>8.4687558860000003</v>
      </c>
      <c r="AED45">
        <v>7.6177523450000004</v>
      </c>
      <c r="AEE45">
        <v>6.5222482550000001</v>
      </c>
      <c r="AEF45">
        <v>10.84950838</v>
      </c>
      <c r="AEG45">
        <v>11.15565797</v>
      </c>
      <c r="AEH45">
        <v>8.1010401739999995</v>
      </c>
      <c r="AEI45">
        <v>6.6790364469999997</v>
      </c>
      <c r="AEJ45">
        <v>9.7886488000000007</v>
      </c>
      <c r="AEK45">
        <v>10.5051603</v>
      </c>
      <c r="AEL45">
        <v>11.66415265</v>
      </c>
      <c r="AEM45">
        <v>12.16127298</v>
      </c>
      <c r="AEN45">
        <v>9.2752435609999999</v>
      </c>
      <c r="AEO45">
        <v>7.6072439870000004</v>
      </c>
      <c r="AEP45">
        <v>9.5767101520000004</v>
      </c>
      <c r="AEQ45">
        <v>11.378582339999999</v>
      </c>
      <c r="AER45">
        <v>11.675605539999999</v>
      </c>
      <c r="AES45">
        <v>11.54285636</v>
      </c>
      <c r="AET45">
        <v>10.298428749999999</v>
      </c>
      <c r="AEU45">
        <v>9.8704849459999995</v>
      </c>
      <c r="AEV45">
        <v>12.91690616</v>
      </c>
      <c r="AEW45">
        <v>10.235781899999999</v>
      </c>
      <c r="AEX45">
        <v>2.7729067519999999</v>
      </c>
      <c r="AEY45">
        <v>-6.8468438899999997</v>
      </c>
      <c r="AEZ45">
        <v>-5.695497069</v>
      </c>
      <c r="AFA45">
        <v>-7.9922366159999996</v>
      </c>
      <c r="AFB45">
        <v>-7.8779384830000003</v>
      </c>
      <c r="AFC45">
        <v>-8.273761919</v>
      </c>
      <c r="AFD45">
        <v>-7.9744441229999996</v>
      </c>
      <c r="AFE45">
        <v>-7.4661203230000002</v>
      </c>
      <c r="AFF45">
        <v>5.5473387509999998</v>
      </c>
      <c r="AFG45">
        <v>-6.6869745460000001</v>
      </c>
      <c r="AFH45">
        <v>-8.4297933100000009</v>
      </c>
      <c r="AFI45">
        <v>6.2331518859999999</v>
      </c>
      <c r="AFJ45">
        <v>-7.2819136010000003</v>
      </c>
      <c r="AFK45">
        <v>-6.5392870859999999</v>
      </c>
      <c r="AFL45">
        <v>-7.4788410269999996</v>
      </c>
      <c r="AFM45">
        <v>-5.9254235319999999</v>
      </c>
      <c r="AFN45">
        <v>4.7939834799999996</v>
      </c>
      <c r="AFO45">
        <v>-6.9441410320000001</v>
      </c>
      <c r="AFP45">
        <v>2.9217450490000001</v>
      </c>
      <c r="AFQ45">
        <v>-7.5060434740000002</v>
      </c>
      <c r="AFR45">
        <v>5.3260247879999998</v>
      </c>
      <c r="AFS45">
        <v>-6.9702839919999997</v>
      </c>
      <c r="AFT45">
        <v>27.46283098</v>
      </c>
      <c r="AFU45">
        <v>11.871583169999999</v>
      </c>
      <c r="AFV45">
        <v>3.9986838819999999</v>
      </c>
      <c r="AFW45">
        <v>-7.2894095710000002</v>
      </c>
      <c r="AFX45">
        <v>-5.8860973919999999</v>
      </c>
      <c r="AFY45">
        <v>-7.4002926059999998</v>
      </c>
      <c r="AFZ45">
        <v>3.4091988359999998</v>
      </c>
      <c r="AGA45">
        <v>-7.5749816609999998</v>
      </c>
      <c r="AGB45">
        <v>-6.6809291149999996</v>
      </c>
      <c r="AGC45">
        <v>-6.8618389439999996</v>
      </c>
      <c r="AGD45">
        <v>18.699846869999998</v>
      </c>
      <c r="AGE45">
        <v>-5.5307999800000003</v>
      </c>
      <c r="AGF45">
        <v>-7.7998838780000002</v>
      </c>
      <c r="AGG45">
        <v>13.844507249999999</v>
      </c>
      <c r="AGH45">
        <v>5.0571800429999998</v>
      </c>
      <c r="AGI45">
        <v>-7.1736712599999999</v>
      </c>
      <c r="AGJ45">
        <v>-8.2740863600000001</v>
      </c>
      <c r="AGK45">
        <v>-6.7241033369999998</v>
      </c>
      <c r="AGL45">
        <v>-7.253342441</v>
      </c>
      <c r="AGM45">
        <v>4.5194226049999999</v>
      </c>
      <c r="AGN45">
        <v>18.551525210000001</v>
      </c>
      <c r="AGO45">
        <v>-7.3424889320000002</v>
      </c>
      <c r="AGP45">
        <v>2.94602684</v>
      </c>
      <c r="AGQ45">
        <v>-7.4960249550000002</v>
      </c>
      <c r="AGR45">
        <v>7.0612330319999996</v>
      </c>
      <c r="AGS45">
        <v>-7.9778353500000003</v>
      </c>
      <c r="AGT45">
        <v>-6.276973452</v>
      </c>
      <c r="AGU45">
        <v>2.888554633</v>
      </c>
      <c r="AGV45">
        <v>28.49421701</v>
      </c>
      <c r="AGW45">
        <v>-0.65228680800000005</v>
      </c>
      <c r="AGX45">
        <v>-7.2941649909999997</v>
      </c>
      <c r="AGY45">
        <v>4.3715254589999999</v>
      </c>
      <c r="AGZ45">
        <v>30.028149639999999</v>
      </c>
      <c r="AHA45">
        <v>-7.4651036099999999</v>
      </c>
      <c r="AHB45">
        <v>3.6850607480000002</v>
      </c>
      <c r="AHC45">
        <v>-7.7429775879999996</v>
      </c>
      <c r="AHD45">
        <v>-8.6324284299999992</v>
      </c>
      <c r="AHE45">
        <v>15.064861219999999</v>
      </c>
      <c r="AHF45">
        <v>17.13893899</v>
      </c>
      <c r="AHG45">
        <v>-6.7141946319999999</v>
      </c>
      <c r="AHH45">
        <v>-7.5333898760000002</v>
      </c>
      <c r="AHI45">
        <v>4.8106693600000003</v>
      </c>
      <c r="AHJ45">
        <v>-7.478417694</v>
      </c>
      <c r="AHK45">
        <v>-7.5904072469999999</v>
      </c>
      <c r="AHL45">
        <v>-6.7176917620000003</v>
      </c>
      <c r="AHM45">
        <v>-7.8381258410000001</v>
      </c>
      <c r="AHN45">
        <v>3.1486876939999999</v>
      </c>
      <c r="AHO45">
        <v>-6.7119816329999997</v>
      </c>
      <c r="AHP45">
        <v>5.2820326959999999</v>
      </c>
      <c r="AHQ45">
        <v>-7.9922977550000001</v>
      </c>
      <c r="AHR45">
        <v>-6.7227883139999998</v>
      </c>
      <c r="AHS45">
        <v>8.053946023</v>
      </c>
      <c r="AHT45">
        <v>7.7735616900000002</v>
      </c>
      <c r="AHU45">
        <v>-3.9125291999999999E-2</v>
      </c>
      <c r="AHV45">
        <v>-7.2919130709999997</v>
      </c>
      <c r="AHW45">
        <v>18.150418120000001</v>
      </c>
      <c r="AHX45">
        <v>-5.7576160520000004</v>
      </c>
      <c r="AHY45">
        <v>-8.1580399240000006</v>
      </c>
      <c r="AHZ45">
        <v>-5.3690405630000004</v>
      </c>
      <c r="AIA45">
        <v>-1.2887716039999999</v>
      </c>
      <c r="AIB45">
        <v>5.8689470400000001</v>
      </c>
      <c r="AIC45">
        <v>11.761396599999999</v>
      </c>
      <c r="AID45">
        <v>-3.4364674740000001</v>
      </c>
      <c r="AIE45">
        <v>-7.9372181690000003</v>
      </c>
      <c r="AIF45">
        <v>-7.7191789320000002</v>
      </c>
      <c r="AIG45">
        <v>-7.4549848489999997</v>
      </c>
      <c r="AIH45">
        <v>-6.8652202840000003</v>
      </c>
      <c r="AII45">
        <v>-5.5707524199999998</v>
      </c>
      <c r="AIJ45">
        <v>20.272098929999999</v>
      </c>
      <c r="AIK45">
        <v>18.148714900000002</v>
      </c>
      <c r="AIL45">
        <v>-7.0549360669999999</v>
      </c>
      <c r="AIM45">
        <v>-7.5303962120000003</v>
      </c>
      <c r="AIN45">
        <v>8.9132010519999998</v>
      </c>
      <c r="AIO45">
        <v>26.94889135</v>
      </c>
      <c r="AIP45">
        <v>6.0118504499999998</v>
      </c>
      <c r="AIQ45">
        <v>-6.2122741499999998</v>
      </c>
      <c r="AIR45">
        <v>17.15551147</v>
      </c>
      <c r="AIS45">
        <v>-7.4277714939999999</v>
      </c>
      <c r="AIT45">
        <v>-7.2824968109999997</v>
      </c>
      <c r="AIU45">
        <v>-6.9089495159999998</v>
      </c>
      <c r="AIV45">
        <v>-7.5835307749999998</v>
      </c>
      <c r="AIW45">
        <v>7.676380172</v>
      </c>
      <c r="AIX45">
        <v>5.870309904</v>
      </c>
      <c r="AIY45">
        <v>8.4844293529999995</v>
      </c>
      <c r="AIZ45">
        <v>6.7869030859999997</v>
      </c>
      <c r="AJA45">
        <v>6.92700826</v>
      </c>
      <c r="AJB45">
        <v>6.532098907</v>
      </c>
      <c r="AJC45">
        <v>6.9756720679999997</v>
      </c>
      <c r="AJD45">
        <v>4.9635233520000002</v>
      </c>
      <c r="AJE45">
        <v>10.734777960000001</v>
      </c>
      <c r="AJF45">
        <v>5.804995516</v>
      </c>
      <c r="AJG45">
        <v>6.3741071979999999</v>
      </c>
      <c r="AJH45">
        <v>6.052485399</v>
      </c>
      <c r="AJI45">
        <v>7.1257146200000001</v>
      </c>
      <c r="AJJ45">
        <v>7.7338097460000004</v>
      </c>
      <c r="AJK45">
        <v>6.4155420730000001</v>
      </c>
      <c r="AJL45">
        <v>9.1274344640000002</v>
      </c>
      <c r="AJM45">
        <v>5.7906118089999996</v>
      </c>
      <c r="AJN45">
        <v>6.2981515000000003</v>
      </c>
      <c r="AJO45">
        <v>8.7751287629999997</v>
      </c>
      <c r="AJP45">
        <v>6.4977681159999996</v>
      </c>
      <c r="AJQ45">
        <v>3.2724314470000002</v>
      </c>
      <c r="AJR45">
        <v>6.7459946759999996</v>
      </c>
      <c r="AJS45">
        <v>9.4718433350000009</v>
      </c>
      <c r="AJT45">
        <v>8.1814978190000005</v>
      </c>
      <c r="AJU45">
        <v>4.6872669309999999</v>
      </c>
      <c r="AJV45">
        <v>10.622514219999999</v>
      </c>
      <c r="AJW45">
        <v>8.4715613429999994</v>
      </c>
      <c r="AJX45">
        <v>4.7993284169999999</v>
      </c>
      <c r="AJY45">
        <v>9.8107159230000001</v>
      </c>
      <c r="AJZ45">
        <v>7.6728005850000001</v>
      </c>
      <c r="AKA45">
        <v>12.938633149999999</v>
      </c>
      <c r="AKB45">
        <v>8.6911837199999997</v>
      </c>
      <c r="AKC45">
        <v>13.588471309999999</v>
      </c>
      <c r="AKD45">
        <v>7.7993588479999998</v>
      </c>
      <c r="AKE45">
        <v>4.3671218469999999</v>
      </c>
      <c r="AKF45">
        <v>8.8070438880000008</v>
      </c>
      <c r="AKG45">
        <v>7.2840970370000004</v>
      </c>
      <c r="AKH45">
        <v>7.2597088799999998</v>
      </c>
      <c r="AKI45">
        <v>8.0144852239999995</v>
      </c>
      <c r="AKJ45">
        <v>10.27676065</v>
      </c>
      <c r="AKK45">
        <v>9.0529107500000006</v>
      </c>
      <c r="AKL45">
        <v>4.0631613489999996</v>
      </c>
      <c r="AKM45">
        <v>8.3504357700000007</v>
      </c>
      <c r="AKN45">
        <v>10.7682289</v>
      </c>
      <c r="AKO45">
        <v>5.4809202270000004</v>
      </c>
      <c r="AKP45">
        <v>6.8191562110000001</v>
      </c>
      <c r="AKQ45">
        <v>7.2149904510000002</v>
      </c>
      <c r="AKR45">
        <v>5.4893357900000002</v>
      </c>
      <c r="AKS45">
        <v>8.1811295130000001</v>
      </c>
      <c r="AKT45">
        <v>3.8433432920000001</v>
      </c>
      <c r="AKU45">
        <v>3.3650412279999999</v>
      </c>
      <c r="AKV45">
        <v>5.6780844869999996</v>
      </c>
      <c r="AKW45">
        <v>4.2763460860000002</v>
      </c>
      <c r="AKX45">
        <v>6.6059291570000003</v>
      </c>
      <c r="AKY45">
        <v>4.7970254490000004</v>
      </c>
      <c r="AKZ45">
        <v>9.6226286909999992</v>
      </c>
      <c r="ALA45">
        <v>4.9078027669999997</v>
      </c>
      <c r="ALB45">
        <v>4.2618943170000003</v>
      </c>
      <c r="ALC45">
        <v>4.555742714</v>
      </c>
      <c r="ALD45">
        <v>3.1194054339999999</v>
      </c>
      <c r="ALE45">
        <v>8.0773349529999994</v>
      </c>
      <c r="ALF45">
        <v>2.2337244489999999</v>
      </c>
      <c r="ALG45">
        <v>4.7256870920000003</v>
      </c>
      <c r="ALH45">
        <v>5.9971164659999996</v>
      </c>
      <c r="ALI45">
        <v>6.3015741089999997</v>
      </c>
      <c r="ALJ45">
        <v>5.4298955419999997</v>
      </c>
      <c r="ALK45">
        <v>5.0197504540000004</v>
      </c>
      <c r="ALL45">
        <v>7.051671206</v>
      </c>
      <c r="ALM45">
        <v>2.9922242730000002</v>
      </c>
      <c r="ALN45">
        <v>8.1832539260000008</v>
      </c>
      <c r="ALO45">
        <v>4.2629552320000004</v>
      </c>
      <c r="ALP45">
        <v>1.5854999830000001</v>
      </c>
      <c r="ALQ45">
        <v>5.9509529680000002</v>
      </c>
      <c r="ALR45">
        <v>4.6822243429999997</v>
      </c>
      <c r="ALS45">
        <v>3.2242005439999999</v>
      </c>
      <c r="ALT45">
        <v>3.203322606</v>
      </c>
      <c r="ALU45">
        <v>7.1510630940000004</v>
      </c>
      <c r="ALV45">
        <v>4.1464234339999999</v>
      </c>
      <c r="ALW45">
        <v>7.6435384500000003</v>
      </c>
      <c r="ALX45">
        <v>5.8142850910000003</v>
      </c>
      <c r="ALY45">
        <v>5.3503201999999996</v>
      </c>
      <c r="ALZ45">
        <v>5.578101717</v>
      </c>
      <c r="AMA45">
        <v>4.0670333489999999</v>
      </c>
      <c r="AMB45">
        <v>8.529562018</v>
      </c>
      <c r="AMC45">
        <v>4.6139369019999998</v>
      </c>
      <c r="AMD45">
        <v>4.2607170740000004</v>
      </c>
      <c r="AME45">
        <v>9.9641271299999996</v>
      </c>
      <c r="AMF45">
        <v>4.9921082649999997</v>
      </c>
      <c r="AMG45">
        <v>2.5877827949999999</v>
      </c>
      <c r="AMH45">
        <v>7.7793112940000002</v>
      </c>
      <c r="AMI45">
        <v>4.535343299</v>
      </c>
      <c r="AMJ45">
        <v>5.9300255799999997</v>
      </c>
      <c r="AMK45">
        <v>4.8748643070000002</v>
      </c>
      <c r="AML45">
        <v>3.5931998200000002</v>
      </c>
      <c r="AMM45">
        <v>5.3910848229999999</v>
      </c>
      <c r="AMN45">
        <v>5.73881117</v>
      </c>
      <c r="AMO45">
        <v>5.4937904089999998</v>
      </c>
      <c r="AMP45">
        <v>4.0302801270000002</v>
      </c>
      <c r="AMQ45">
        <v>14.13327518</v>
      </c>
      <c r="AMR45">
        <v>5.1632626139999998</v>
      </c>
      <c r="AMS45">
        <v>4.7582350059999996</v>
      </c>
      <c r="AMT45">
        <v>9.3796674099999997</v>
      </c>
      <c r="AMU45">
        <v>6.0871078589999996</v>
      </c>
      <c r="AMV45">
        <v>6.1829200249999996</v>
      </c>
      <c r="AMW45">
        <v>7.3604729940000002</v>
      </c>
      <c r="AMX45">
        <v>2.423347717</v>
      </c>
      <c r="AMY45">
        <v>7.3207711460000002</v>
      </c>
      <c r="AMZ45">
        <v>4.1024459889999996</v>
      </c>
      <c r="ANA45">
        <v>5.8887008529999996</v>
      </c>
      <c r="ANB45">
        <v>5.149827331</v>
      </c>
      <c r="ANC45">
        <v>6.7884225980000004</v>
      </c>
      <c r="AND45">
        <v>7.8110526260000004</v>
      </c>
      <c r="ANE45">
        <v>10.516590669999999</v>
      </c>
      <c r="ANF45">
        <v>6.5999188520000001</v>
      </c>
      <c r="ANG45">
        <v>5.8517987610000004</v>
      </c>
      <c r="ANH45">
        <v>6.1253405729999999</v>
      </c>
      <c r="ANI45">
        <v>0.62879324999999997</v>
      </c>
      <c r="ANJ45">
        <v>6.544141218</v>
      </c>
      <c r="ANK45">
        <v>11.73243098</v>
      </c>
      <c r="ANL45">
        <v>7.7755442779999999</v>
      </c>
      <c r="ANM45">
        <v>4.0148147500000002</v>
      </c>
      <c r="ANN45">
        <v>7.1901668900000004</v>
      </c>
      <c r="ANO45">
        <v>6.6340354619999999</v>
      </c>
      <c r="ANP45">
        <v>4.8135981560000003</v>
      </c>
      <c r="ANQ45">
        <v>3.1745222929999999</v>
      </c>
      <c r="ANR45">
        <v>5.3249442010000001</v>
      </c>
      <c r="ANS45">
        <v>5.8143263520000001</v>
      </c>
      <c r="ANT45">
        <v>7.3591262019999997</v>
      </c>
      <c r="ANU45">
        <v>9.0781924069999995</v>
      </c>
      <c r="ANV45">
        <v>6.7954491749999999</v>
      </c>
      <c r="ANW45">
        <v>7.2003850509999996</v>
      </c>
      <c r="ANX45">
        <v>7.7977653629999999</v>
      </c>
      <c r="ANY45">
        <v>4.897753002</v>
      </c>
      <c r="ANZ45">
        <v>9.6636143640000007</v>
      </c>
      <c r="AOA45">
        <v>9.874831403</v>
      </c>
      <c r="AOB45">
        <v>5.9641660869999997</v>
      </c>
      <c r="AOC45">
        <v>6.0462958159999998</v>
      </c>
      <c r="AOD45">
        <v>3.8591612479999999</v>
      </c>
      <c r="AOE45">
        <v>5.9012884799999998</v>
      </c>
      <c r="AOF45">
        <v>8.2533532150000006</v>
      </c>
      <c r="AOG45">
        <v>9.1919580209999996</v>
      </c>
      <c r="AOH45">
        <v>11.44805841</v>
      </c>
      <c r="AOI45">
        <v>6.1325095699999999</v>
      </c>
      <c r="AOJ45">
        <v>11.27568415</v>
      </c>
      <c r="AOK45">
        <v>8.081368479</v>
      </c>
      <c r="AOL45">
        <v>6.5890029920000002</v>
      </c>
      <c r="AOM45">
        <v>4.8086105669999997</v>
      </c>
      <c r="AON45">
        <v>7.7586336930000002</v>
      </c>
      <c r="AOO45">
        <v>7.117754691</v>
      </c>
      <c r="AOP45">
        <v>7.4901181680000004</v>
      </c>
      <c r="AOQ45">
        <v>7.680532672</v>
      </c>
      <c r="AOR45">
        <v>10.11994393</v>
      </c>
      <c r="AOS45">
        <v>7.359330473</v>
      </c>
      <c r="AOT45">
        <v>5.4194054740000004</v>
      </c>
      <c r="AOU45">
        <v>10.86625392</v>
      </c>
      <c r="AOV45">
        <v>8.1373462239999999</v>
      </c>
      <c r="AOW45">
        <v>9.0609800499999995</v>
      </c>
      <c r="AOX45">
        <v>7.7734977199999999</v>
      </c>
      <c r="AOY45">
        <v>5.7688344760000003</v>
      </c>
      <c r="AOZ45">
        <v>6.709154796</v>
      </c>
      <c r="APA45">
        <v>4.1402578859999997</v>
      </c>
      <c r="APB45">
        <v>6.5354901600000002</v>
      </c>
      <c r="APC45">
        <v>6.3348041830000001</v>
      </c>
      <c r="APD45">
        <v>8.0250230009999992</v>
      </c>
      <c r="APE45">
        <v>7.5422011339999999</v>
      </c>
      <c r="APF45">
        <v>7.1918608470000001</v>
      </c>
      <c r="APG45">
        <v>5.9306934529999999</v>
      </c>
      <c r="APH45">
        <v>8.2632501620000003</v>
      </c>
      <c r="API45">
        <v>3.9005241079999999</v>
      </c>
      <c r="APJ45">
        <v>7.2530798660000002</v>
      </c>
      <c r="APK45">
        <v>9.0037329180000008</v>
      </c>
      <c r="APL45">
        <v>9.1438507910000002</v>
      </c>
      <c r="APM45">
        <v>7.2384782330000004</v>
      </c>
      <c r="APN45">
        <v>9.3235904999999999</v>
      </c>
      <c r="APO45">
        <v>6.7195157649999997</v>
      </c>
      <c r="APP45">
        <v>9.1110641060000006</v>
      </c>
      <c r="APQ45">
        <v>9.1090911370000001</v>
      </c>
      <c r="APR45">
        <v>7.9020182290000003</v>
      </c>
      <c r="APS45">
        <v>11.265705730000001</v>
      </c>
      <c r="APT45">
        <v>10.20797391</v>
      </c>
      <c r="APU45">
        <v>9.5022502810000002</v>
      </c>
      <c r="APV45">
        <v>7.699042081</v>
      </c>
      <c r="APW45">
        <v>10.68787126</v>
      </c>
      <c r="APX45">
        <v>10.53420579</v>
      </c>
      <c r="APY45">
        <v>9.9723279399999996</v>
      </c>
      <c r="APZ45">
        <v>6.9625273080000003</v>
      </c>
      <c r="AQA45">
        <v>12.4408458</v>
      </c>
      <c r="AQB45">
        <v>7.4311978329999997</v>
      </c>
      <c r="AQC45">
        <v>6.9705553059999996</v>
      </c>
      <c r="AQD45">
        <v>10.15854511</v>
      </c>
      <c r="AQE45">
        <v>11.733779030000001</v>
      </c>
      <c r="AQF45">
        <v>6.3321324849999998</v>
      </c>
      <c r="AQG45">
        <v>6.3322028389999998</v>
      </c>
      <c r="AQH45">
        <v>14.95619057</v>
      </c>
      <c r="AQI45">
        <v>9.2076252180000004</v>
      </c>
      <c r="AQJ45">
        <v>8.6878793909999992</v>
      </c>
      <c r="AQK45">
        <v>5.3915611830000003</v>
      </c>
      <c r="AQL45">
        <v>8.1004760890000007</v>
      </c>
      <c r="AQM45">
        <v>7.4076098129999997</v>
      </c>
      <c r="AQN45">
        <v>7.6407963089999997</v>
      </c>
      <c r="AQO45">
        <v>9.0132899729999991</v>
      </c>
      <c r="AQP45">
        <v>7.7702153379999999</v>
      </c>
      <c r="AQQ45">
        <v>9.9284195109999995</v>
      </c>
      <c r="AQR45">
        <v>12.742708779999999</v>
      </c>
      <c r="AQS45">
        <v>7.9933093130000001</v>
      </c>
      <c r="AQT45">
        <v>9.1482920270000001</v>
      </c>
      <c r="AQU45">
        <v>6.8759970380000004</v>
      </c>
      <c r="AQV45">
        <v>7.528354448</v>
      </c>
      <c r="AQW45">
        <v>13.02507866</v>
      </c>
      <c r="AQX45">
        <v>11.91154566</v>
      </c>
      <c r="AQY45">
        <v>9.1818521079999993</v>
      </c>
      <c r="AQZ45">
        <v>12.21453629</v>
      </c>
      <c r="ARA45">
        <v>6.9694598259999996</v>
      </c>
      <c r="ARB45">
        <v>5.61700087</v>
      </c>
      <c r="ARC45">
        <v>4.5821514839999997</v>
      </c>
      <c r="ARD45">
        <v>9.3647948339999996</v>
      </c>
      <c r="ARE45">
        <v>9.1997219959999992</v>
      </c>
      <c r="ARF45">
        <v>10.50833766</v>
      </c>
      <c r="ARG45">
        <v>9.9850656910000009</v>
      </c>
      <c r="ARH45">
        <v>11.76007173</v>
      </c>
      <c r="ARI45">
        <v>9.8846925609999996</v>
      </c>
      <c r="ARJ45">
        <v>6.7557266970000001</v>
      </c>
      <c r="ARK45">
        <v>16.298522340000002</v>
      </c>
      <c r="ARL45">
        <v>16.298522340000002</v>
      </c>
      <c r="ARM45">
        <v>10.59489831</v>
      </c>
      <c r="ARN45">
        <v>13.23559508</v>
      </c>
      <c r="ARO45">
        <v>10.136660389999999</v>
      </c>
      <c r="ARP45">
        <v>9.5469073810000005</v>
      </c>
      <c r="ARQ45">
        <v>6.9574972559999999</v>
      </c>
      <c r="ARR45">
        <v>12.001357479999999</v>
      </c>
      <c r="ARS45">
        <v>8.8732815469999995</v>
      </c>
      <c r="ART45">
        <v>11.84083472</v>
      </c>
      <c r="ARU45">
        <v>9.47462874</v>
      </c>
      <c r="ARV45">
        <v>9.6761044260000002</v>
      </c>
      <c r="ARW45">
        <v>9.9940027419999993</v>
      </c>
      <c r="ARX45">
        <v>7.4673509019999997</v>
      </c>
      <c r="ARY45">
        <v>8.5219252819999998</v>
      </c>
      <c r="ARZ45">
        <v>7.3057137369999996</v>
      </c>
      <c r="ASA45">
        <v>9.3968231190000004</v>
      </c>
      <c r="ASB45">
        <v>6.6874668960000001</v>
      </c>
      <c r="ASC45">
        <v>6.7647508800000002</v>
      </c>
      <c r="ASD45">
        <v>9.8099522710000002</v>
      </c>
      <c r="ASE45">
        <v>6.0379945719999997</v>
      </c>
      <c r="ASF45">
        <v>10.32964284</v>
      </c>
      <c r="ASG45">
        <v>9.1830090319999993</v>
      </c>
      <c r="ASH45">
        <v>8.0957456689999994</v>
      </c>
      <c r="ASI45">
        <v>12.968698699999999</v>
      </c>
      <c r="ASJ45">
        <v>6.3855860440000001</v>
      </c>
      <c r="ASK45">
        <v>11.46684804</v>
      </c>
      <c r="ASL45">
        <v>9.5802494589999991</v>
      </c>
      <c r="ASM45">
        <v>11.846780900000001</v>
      </c>
      <c r="ASN45">
        <v>10.39814675</v>
      </c>
      <c r="ASO45">
        <v>7.3509604480000004</v>
      </c>
      <c r="ASP45">
        <v>6.2229008620000004</v>
      </c>
      <c r="ASQ45">
        <v>12.20139983</v>
      </c>
      <c r="ASR45">
        <v>7.9673833429999998</v>
      </c>
      <c r="ASS45">
        <v>6.4021691719999998</v>
      </c>
      <c r="AST45">
        <v>9.6379439110000007</v>
      </c>
      <c r="ASU45">
        <v>9.3276849570000007</v>
      </c>
      <c r="ASV45">
        <v>15.24353685</v>
      </c>
      <c r="ASW45">
        <v>17.36014411</v>
      </c>
      <c r="ASX45">
        <v>11.54624063</v>
      </c>
      <c r="ASY45">
        <v>10.107789779999999</v>
      </c>
      <c r="ASZ45">
        <v>8.3532820730000008</v>
      </c>
      <c r="ATA45">
        <v>13.179493259999999</v>
      </c>
      <c r="ATB45">
        <v>13.022950310000001</v>
      </c>
      <c r="ATC45">
        <v>11.82047979</v>
      </c>
      <c r="ATD45">
        <v>7.9831739669999999</v>
      </c>
      <c r="ATE45">
        <v>10.42753302</v>
      </c>
      <c r="ATF45">
        <v>6.6905065180000003</v>
      </c>
      <c r="ATG45">
        <v>6.0139698590000004</v>
      </c>
      <c r="ATH45">
        <v>12.778122290000001</v>
      </c>
      <c r="ATI45">
        <v>6.463621496</v>
      </c>
      <c r="ATJ45">
        <v>7.719633237</v>
      </c>
      <c r="ATK45">
        <v>6.9182062909999997</v>
      </c>
      <c r="ATL45">
        <v>6.6525705479999999</v>
      </c>
      <c r="ATM45">
        <v>8.8646930590000004</v>
      </c>
      <c r="ATN45">
        <v>7.063909701</v>
      </c>
      <c r="ATO45">
        <v>7.612483761</v>
      </c>
      <c r="ATP45">
        <v>9.547077474</v>
      </c>
      <c r="ATQ45">
        <v>5.4948327179999996</v>
      </c>
      <c r="ATR45">
        <v>11.481058279999999</v>
      </c>
      <c r="ATS45">
        <v>9.4953915870000003</v>
      </c>
      <c r="ATT45">
        <v>7.7191868369999996</v>
      </c>
      <c r="ATU45">
        <v>8.9286283960000006</v>
      </c>
      <c r="ATV45">
        <v>10.468716710000001</v>
      </c>
      <c r="ATW45">
        <v>10.88233451</v>
      </c>
      <c r="ATX45">
        <v>7.4676098790000003</v>
      </c>
      <c r="ATY45">
        <v>9.0255534579999992</v>
      </c>
      <c r="ATZ45">
        <v>11.932060030000001</v>
      </c>
      <c r="AUA45">
        <v>8.3777619849999994</v>
      </c>
      <c r="AUB45">
        <v>11.490491909999999</v>
      </c>
      <c r="AUC45">
        <v>9.9509804929999994</v>
      </c>
      <c r="AUD45">
        <v>10.696079340000001</v>
      </c>
      <c r="AUE45">
        <v>8.342400735</v>
      </c>
      <c r="AUF45">
        <v>9.5999238049999995</v>
      </c>
      <c r="AUG45">
        <v>7.7380314830000003</v>
      </c>
      <c r="AUH45">
        <v>8.1118580829999996</v>
      </c>
      <c r="AUI45">
        <v>9.4880388339999993</v>
      </c>
      <c r="AUJ45">
        <v>10.28368047</v>
      </c>
      <c r="AUK45">
        <v>10.2935768</v>
      </c>
      <c r="AUL45">
        <v>10.578509589999999</v>
      </c>
      <c r="AUM45">
        <v>10.482879730000001</v>
      </c>
      <c r="AUN45">
        <v>9.2214705230000007</v>
      </c>
      <c r="AUO45">
        <v>9.0295199289999992</v>
      </c>
      <c r="AUP45">
        <v>7.5424881429999999</v>
      </c>
      <c r="AUQ45">
        <v>8.1634373789999994</v>
      </c>
      <c r="AUR45">
        <v>7.6814122139999998</v>
      </c>
      <c r="AUS45">
        <v>8.7466209090000007</v>
      </c>
      <c r="AUT45">
        <v>9.4160969390000009</v>
      </c>
      <c r="AUU45">
        <v>7.0732016949999998</v>
      </c>
      <c r="AUV45">
        <v>8.3435044099999995</v>
      </c>
      <c r="AUW45">
        <v>9.7826905869999994</v>
      </c>
      <c r="AUX45">
        <v>12.65237999</v>
      </c>
      <c r="AUY45">
        <v>7.877964564</v>
      </c>
      <c r="AUZ45">
        <v>13.063748329999999</v>
      </c>
      <c r="AVA45">
        <v>8.0631815719999995</v>
      </c>
      <c r="AVB45">
        <v>13.563298469999999</v>
      </c>
      <c r="AVC45">
        <v>10.538180949999999</v>
      </c>
      <c r="AVD45">
        <v>11.2510364</v>
      </c>
      <c r="AVE45">
        <v>8.1742285470000002</v>
      </c>
      <c r="AVF45">
        <v>8.1660222250000007</v>
      </c>
      <c r="AVG45">
        <v>9.9573649260000003</v>
      </c>
      <c r="AVH45">
        <v>9.9849875570000002</v>
      </c>
      <c r="AVI45">
        <v>9.33554715</v>
      </c>
      <c r="AVJ45">
        <v>7.3872848260000001</v>
      </c>
      <c r="AVK45">
        <v>5.6562855650000001</v>
      </c>
      <c r="AVL45">
        <v>8.4358404819999997</v>
      </c>
      <c r="AVM45">
        <v>10.76238835</v>
      </c>
      <c r="AVN45">
        <v>8.6383229210000003</v>
      </c>
      <c r="AVO45">
        <v>8.2180486029999997</v>
      </c>
      <c r="AVP45">
        <v>7.8765138029999999</v>
      </c>
      <c r="AVQ45">
        <v>10.294174829999999</v>
      </c>
      <c r="AVR45">
        <v>6.9636241219999997</v>
      </c>
      <c r="AVS45">
        <v>9.3631467980000007</v>
      </c>
      <c r="AVT45">
        <v>16.369853790000001</v>
      </c>
      <c r="AVU45">
        <v>6.5591367829999996</v>
      </c>
      <c r="AVV45">
        <v>9.2139141290000008</v>
      </c>
      <c r="AVW45">
        <v>7.6694358640000004</v>
      </c>
      <c r="AVX45">
        <v>12.72848475</v>
      </c>
      <c r="AVY45">
        <v>11.84204765</v>
      </c>
      <c r="AVZ45">
        <v>14.401523490000001</v>
      </c>
      <c r="AWA45">
        <v>7.4023092400000001</v>
      </c>
      <c r="AWB45">
        <v>7.2186668479999998</v>
      </c>
      <c r="AWC45">
        <v>7.2207656330000001</v>
      </c>
      <c r="AWD45">
        <v>8.4828205860000008</v>
      </c>
      <c r="AWE45">
        <v>13.09210706</v>
      </c>
      <c r="AWF45">
        <v>7.4539070450000002</v>
      </c>
      <c r="AWG45">
        <v>11.683237070000001</v>
      </c>
      <c r="AWH45">
        <v>11.60612375</v>
      </c>
      <c r="AWI45">
        <v>9.4980247840000001</v>
      </c>
      <c r="AWJ45">
        <v>8.9001240700000004</v>
      </c>
      <c r="AWK45">
        <v>13.744048250000001</v>
      </c>
      <c r="AWL45">
        <v>8.0524513869999996</v>
      </c>
      <c r="AWM45">
        <v>9.9578224800000008</v>
      </c>
      <c r="AWN45">
        <v>9.6754305429999992</v>
      </c>
      <c r="AWO45">
        <v>15.5632146</v>
      </c>
      <c r="AWP45">
        <v>11.055749860000001</v>
      </c>
      <c r="AWQ45">
        <v>9.9599995929999992</v>
      </c>
      <c r="AWR45">
        <v>6.9971455029999996</v>
      </c>
      <c r="AWS45">
        <v>7.4575042509999996</v>
      </c>
      <c r="AWT45">
        <v>8.3780721709999995</v>
      </c>
      <c r="AWU45">
        <v>11.75782064</v>
      </c>
      <c r="AWV45">
        <v>10.323778239999999</v>
      </c>
      <c r="AWW45">
        <v>11.167842370000001</v>
      </c>
      <c r="AWX45">
        <v>9.6704347459999997</v>
      </c>
      <c r="AWY45">
        <v>7.8532626360000002</v>
      </c>
      <c r="AWZ45">
        <v>11.144736829999999</v>
      </c>
      <c r="AXA45">
        <v>8.6920860920000003</v>
      </c>
      <c r="AXB45">
        <v>13.005043369999999</v>
      </c>
      <c r="AXC45">
        <v>7.8070979229999997</v>
      </c>
      <c r="AXD45">
        <v>12.42671668</v>
      </c>
      <c r="AXE45">
        <v>10.71787481</v>
      </c>
      <c r="AXF45">
        <v>9.4205708860000001</v>
      </c>
      <c r="AXG45">
        <v>9.0978304619999992</v>
      </c>
      <c r="AXH45">
        <v>9.8306009860000003</v>
      </c>
      <c r="AXI45">
        <v>13.230683920000001</v>
      </c>
      <c r="AXJ45">
        <v>13.69316869</v>
      </c>
      <c r="AXK45">
        <v>9.9260040689999993</v>
      </c>
      <c r="AXL45">
        <v>12.09764747</v>
      </c>
      <c r="AXM45">
        <v>7.2755046029999999</v>
      </c>
      <c r="AXN45">
        <v>7.0271399470000002</v>
      </c>
      <c r="AXO45">
        <v>14.156333610000001</v>
      </c>
      <c r="AXP45">
        <v>8.9074171209999999</v>
      </c>
      <c r="AXQ45">
        <v>12.227375220000001</v>
      </c>
      <c r="AXR45">
        <v>13.95723793</v>
      </c>
      <c r="AXS45">
        <v>11.822714980000001</v>
      </c>
      <c r="AXT45">
        <v>10.02492219</v>
      </c>
      <c r="AXU45">
        <v>10.59576933</v>
      </c>
      <c r="AXV45">
        <v>9.0504339480000002</v>
      </c>
      <c r="AXW45">
        <v>9.7619780869999992</v>
      </c>
      <c r="AXX45">
        <v>13.35838423</v>
      </c>
      <c r="AXY45">
        <v>12.17587651</v>
      </c>
      <c r="AXZ45">
        <v>9.7263914249999992</v>
      </c>
      <c r="AYA45">
        <v>11.631419579999999</v>
      </c>
      <c r="AYB45">
        <v>7.6806838669999999</v>
      </c>
      <c r="AYC45">
        <v>11.31387808</v>
      </c>
      <c r="AYD45">
        <v>6.6474334529999997</v>
      </c>
      <c r="AYE45">
        <v>9.0006612459999999</v>
      </c>
      <c r="AYF45">
        <v>10.63867331</v>
      </c>
      <c r="AYG45">
        <v>10.116707890000001</v>
      </c>
      <c r="AYH45">
        <v>14.77706725</v>
      </c>
      <c r="AYI45">
        <v>9.3394201139999993</v>
      </c>
      <c r="AYJ45">
        <v>13.88788564</v>
      </c>
      <c r="AYK45">
        <v>10.425409549999999</v>
      </c>
      <c r="AYL45">
        <v>10.192783950000001</v>
      </c>
      <c r="AYM45">
        <v>7.8077168659999998</v>
      </c>
      <c r="AYN45">
        <v>13.030210050000001</v>
      </c>
      <c r="AYO45">
        <v>11.703676310000001</v>
      </c>
      <c r="AYP45">
        <v>8.2430432610000004</v>
      </c>
      <c r="AYQ45">
        <v>11.27627167</v>
      </c>
      <c r="AYR45">
        <v>9.0515192370000008</v>
      </c>
      <c r="AYS45">
        <v>8.7479909399999993</v>
      </c>
      <c r="AYT45">
        <v>12.78517021</v>
      </c>
      <c r="AYU45">
        <v>13.22502025</v>
      </c>
      <c r="AYV45">
        <v>7.771022586</v>
      </c>
      <c r="AYW45">
        <v>12.039850960000001</v>
      </c>
      <c r="AYX45">
        <v>9.8861392559999999</v>
      </c>
      <c r="AYY45">
        <v>12.26323595</v>
      </c>
      <c r="AYZ45">
        <v>10.29600868</v>
      </c>
      <c r="AZA45">
        <v>8.4518246440000002</v>
      </c>
      <c r="AZB45">
        <v>8.1597612779999995</v>
      </c>
      <c r="AZC45">
        <v>10.18919217</v>
      </c>
      <c r="AZD45">
        <v>12.24035136</v>
      </c>
      <c r="AZE45">
        <v>11.37384095</v>
      </c>
      <c r="AZF45">
        <v>12.97284531</v>
      </c>
      <c r="AZG45">
        <v>10.198143099999999</v>
      </c>
      <c r="AZH45">
        <v>12.506513480000001</v>
      </c>
      <c r="AZI45">
        <v>17.8143824</v>
      </c>
      <c r="AZJ45">
        <v>12.341556669999999</v>
      </c>
      <c r="AZK45">
        <v>9.3810813750000008</v>
      </c>
      <c r="AZL45">
        <v>11.051415260000001</v>
      </c>
      <c r="AZM45">
        <v>8.8474141950000007</v>
      </c>
      <c r="AZN45">
        <v>14.83655312</v>
      </c>
      <c r="AZO45">
        <v>8.3937846839999999</v>
      </c>
      <c r="AZP45">
        <v>14.797556330000001</v>
      </c>
      <c r="AZQ45">
        <v>14.350777190000001</v>
      </c>
      <c r="AZR45">
        <v>6.3425565759999998</v>
      </c>
      <c r="AZS45">
        <v>8.2807343380000002</v>
      </c>
      <c r="AZT45">
        <v>10.071275910000001</v>
      </c>
      <c r="AZU45">
        <v>9.781935056</v>
      </c>
      <c r="AZV45">
        <v>13.106450430000001</v>
      </c>
      <c r="AZW45">
        <v>8.019222268</v>
      </c>
      <c r="AZX45">
        <v>11.049114100000001</v>
      </c>
      <c r="AZY45">
        <v>11.46068923</v>
      </c>
      <c r="AZZ45">
        <v>10.276311400000001</v>
      </c>
      <c r="BAA45">
        <v>8.5644547420000006</v>
      </c>
      <c r="BAB45">
        <v>10.959321879999999</v>
      </c>
      <c r="BAC45">
        <v>10.914873119999999</v>
      </c>
      <c r="BAD45">
        <v>9.1240421900000008</v>
      </c>
      <c r="BAE45">
        <v>6.9936420330000004</v>
      </c>
      <c r="BAF45">
        <v>14.42328498</v>
      </c>
      <c r="BAG45">
        <v>12.24262652</v>
      </c>
      <c r="BAH45">
        <v>9.8804406890000003</v>
      </c>
      <c r="BAI45">
        <v>16.621761559999999</v>
      </c>
      <c r="BAJ45">
        <v>10.59876384</v>
      </c>
      <c r="BAK45">
        <v>10.31153643</v>
      </c>
      <c r="BAL45">
        <v>11.385813560000001</v>
      </c>
      <c r="BAM45">
        <v>12.11713183</v>
      </c>
      <c r="BAN45">
        <v>9.1041346809999997</v>
      </c>
      <c r="BAO45">
        <v>11.348490869999999</v>
      </c>
      <c r="BAP45">
        <v>10.581001580000001</v>
      </c>
      <c r="BAQ45">
        <v>8.9278536509999995</v>
      </c>
      <c r="BAR45">
        <v>15.652209170000001</v>
      </c>
      <c r="BAS45">
        <v>8.9027128639999997</v>
      </c>
      <c r="BAT45">
        <v>12.868584269999999</v>
      </c>
      <c r="BAU45">
        <v>8.4076809570000002</v>
      </c>
      <c r="BAV45">
        <v>10.35480482</v>
      </c>
      <c r="BAW45">
        <v>8.4462449769999992</v>
      </c>
      <c r="BAX45">
        <v>12.89662416</v>
      </c>
      <c r="BAY45">
        <v>13.972901950000001</v>
      </c>
      <c r="BAZ45">
        <v>8.9441313269999991</v>
      </c>
      <c r="BBA45">
        <v>11.669088500000001</v>
      </c>
      <c r="BBB45">
        <v>11.38911937</v>
      </c>
      <c r="BBC45">
        <v>9.4247262769999995</v>
      </c>
      <c r="BBD45">
        <v>11.04709845</v>
      </c>
      <c r="BBE45">
        <v>10.84839416</v>
      </c>
      <c r="BBF45">
        <v>5.9120995299999999</v>
      </c>
      <c r="BBG45">
        <v>9.5016320249999993</v>
      </c>
      <c r="BBH45">
        <v>10.980072509999999</v>
      </c>
      <c r="BBI45">
        <v>9.5583618230000003</v>
      </c>
      <c r="BBJ45">
        <v>9.9345592549999999</v>
      </c>
      <c r="BBK45">
        <v>13.26803838</v>
      </c>
      <c r="BBL45">
        <v>10.670963759999999</v>
      </c>
      <c r="BBM45">
        <v>7.7964378720000003</v>
      </c>
      <c r="BBN45">
        <v>8.5555670599999996</v>
      </c>
      <c r="BBO45">
        <v>8.3550508410000006</v>
      </c>
      <c r="BBP45">
        <v>11.848555319999999</v>
      </c>
      <c r="BBQ45">
        <v>9.8860359370000008</v>
      </c>
      <c r="BBR45">
        <v>11.762210420000001</v>
      </c>
      <c r="BBS45">
        <v>13.61239591</v>
      </c>
      <c r="BBT45">
        <v>9.8247746930000002</v>
      </c>
      <c r="BBU45">
        <v>11.14320184</v>
      </c>
      <c r="BBV45">
        <v>8.3717648259999997</v>
      </c>
      <c r="BBW45">
        <v>11.67912432</v>
      </c>
      <c r="BBX45">
        <v>9.9578626289999992</v>
      </c>
      <c r="BBY45">
        <v>8.4013764010000003</v>
      </c>
      <c r="BBZ45">
        <v>14.434912239999999</v>
      </c>
      <c r="BCA45">
        <v>13.03610332</v>
      </c>
      <c r="BCB45">
        <v>8.1772960159999997</v>
      </c>
      <c r="BCC45">
        <v>10.872874339999999</v>
      </c>
      <c r="BCD45">
        <v>11.56880745</v>
      </c>
      <c r="BCE45">
        <v>11.15322944</v>
      </c>
      <c r="BCF45">
        <v>10.122337659999999</v>
      </c>
      <c r="BCG45">
        <v>11.34807397</v>
      </c>
      <c r="BCH45">
        <v>10.200483849999999</v>
      </c>
      <c r="BCI45">
        <v>16.68467699</v>
      </c>
      <c r="BCJ45">
        <v>12.337707849999999</v>
      </c>
      <c r="BCK45">
        <v>8.3262560919999995</v>
      </c>
      <c r="BCL45">
        <v>12.11902497</v>
      </c>
      <c r="BCM45">
        <v>10.02427808</v>
      </c>
      <c r="BCN45">
        <v>12.73269619</v>
      </c>
      <c r="BCO45">
        <v>7.462773211</v>
      </c>
      <c r="BCP45">
        <v>9.7592195939999993</v>
      </c>
      <c r="BCQ45">
        <v>9.5626783769999992</v>
      </c>
      <c r="BCR45">
        <v>12.102684869999999</v>
      </c>
      <c r="BCS45">
        <v>15.31974329</v>
      </c>
      <c r="BCT45">
        <v>10.252331209999999</v>
      </c>
      <c r="BCU45">
        <v>7.2812429139999999</v>
      </c>
      <c r="BCV45">
        <v>9.788860992</v>
      </c>
      <c r="BCW45">
        <v>12.6022426</v>
      </c>
      <c r="BCX45">
        <v>11.344507630000001</v>
      </c>
      <c r="BCY45">
        <v>12.445887900000001</v>
      </c>
      <c r="BCZ45">
        <v>9.3422589610000006</v>
      </c>
      <c r="BDA45">
        <v>7.1925202209999997</v>
      </c>
      <c r="BDB45">
        <v>8.2620928379999992</v>
      </c>
      <c r="BDC45">
        <v>9.2915801420000008</v>
      </c>
      <c r="BDD45">
        <v>10.746115400000001</v>
      </c>
      <c r="BDE45">
        <v>9.6906085970000007</v>
      </c>
      <c r="BDF45">
        <v>12.48831815</v>
      </c>
      <c r="BDG45">
        <v>9.1951007709999999</v>
      </c>
      <c r="BDH45">
        <v>10.36501659</v>
      </c>
      <c r="BDI45">
        <v>13.374102430000001</v>
      </c>
      <c r="BDJ45">
        <v>6.3946612580000002</v>
      </c>
      <c r="BDK45">
        <v>8.7663228530000001</v>
      </c>
      <c r="BDL45">
        <v>6.8998476530000001</v>
      </c>
      <c r="BDM45">
        <v>7.3073659229999999</v>
      </c>
      <c r="BDN45">
        <v>7.3698194160000003</v>
      </c>
      <c r="BDO45">
        <v>9.462486041</v>
      </c>
      <c r="BDP45">
        <v>9.3066050409999992</v>
      </c>
      <c r="BDQ45">
        <v>6.4129569660000003</v>
      </c>
      <c r="BDR45">
        <v>10.25793475</v>
      </c>
      <c r="BDS45">
        <v>6.2900751110000002</v>
      </c>
      <c r="BDT45">
        <v>9.3273861300000007</v>
      </c>
      <c r="BDU45">
        <v>9.3350582010000007</v>
      </c>
      <c r="BDV45">
        <v>6.0948354260000004</v>
      </c>
      <c r="BDW45">
        <v>10.20955326</v>
      </c>
      <c r="BDX45">
        <v>10.885916460000001</v>
      </c>
      <c r="BDY45">
        <v>5.8836294950000001</v>
      </c>
      <c r="BDZ45">
        <v>14.12360563</v>
      </c>
      <c r="BEA45">
        <v>9.5671201440000004</v>
      </c>
      <c r="BEB45">
        <v>7.6561682729999996</v>
      </c>
      <c r="BEC45">
        <v>5.2188161290000004</v>
      </c>
      <c r="BED45">
        <v>2.5271023499999998</v>
      </c>
      <c r="BEE45">
        <v>7.8396467400000001</v>
      </c>
      <c r="BEF45">
        <v>7.2385415929999999</v>
      </c>
      <c r="BEG45">
        <v>8.2271301809999997</v>
      </c>
      <c r="BEH45">
        <v>11.705321100000001</v>
      </c>
      <c r="BEI45">
        <v>3.6106509099999999</v>
      </c>
      <c r="BEJ45">
        <v>5.9817859640000002</v>
      </c>
      <c r="BEK45">
        <v>8.6800970119999992</v>
      </c>
      <c r="BEL45">
        <v>7.9457556120000001</v>
      </c>
      <c r="BEM45">
        <v>8.1545822640000001</v>
      </c>
      <c r="BEN45">
        <v>5.324989167</v>
      </c>
      <c r="BEO45">
        <v>8.2784957909999992</v>
      </c>
      <c r="BEP45">
        <v>7.9612851779999998</v>
      </c>
      <c r="BEQ45">
        <v>7.7988758789999997</v>
      </c>
      <c r="BER45">
        <v>10.03424287</v>
      </c>
      <c r="BES45">
        <v>3.4521671</v>
      </c>
      <c r="BET45">
        <v>4.0681254940000002</v>
      </c>
      <c r="BEU45">
        <v>5.279369065</v>
      </c>
      <c r="BEV45">
        <v>7.4057631380000002</v>
      </c>
      <c r="BEW45">
        <v>7.6519586190000002</v>
      </c>
      <c r="BEX45">
        <v>8.3480653530000009</v>
      </c>
      <c r="BEY45">
        <v>5.3772557140000004</v>
      </c>
      <c r="BEZ45">
        <v>6.6435665479999999</v>
      </c>
      <c r="BFA45">
        <v>11.172638149999999</v>
      </c>
      <c r="BFB45">
        <v>6.7616017289999997</v>
      </c>
      <c r="BFC45">
        <v>9.6610389560000005</v>
      </c>
      <c r="BFD45">
        <v>10.94271636</v>
      </c>
      <c r="BFE45">
        <v>7.8844436849999999</v>
      </c>
      <c r="BFF45">
        <v>5.4383835290000002</v>
      </c>
      <c r="BFG45">
        <v>5.8907163770000004</v>
      </c>
      <c r="BFH45">
        <v>7.6668695040000001</v>
      </c>
      <c r="BFI45">
        <v>9.8160633510000004</v>
      </c>
      <c r="BFJ45">
        <v>7.8846267059999997</v>
      </c>
      <c r="BFK45">
        <v>10.41604691</v>
      </c>
      <c r="BFL45">
        <v>4.7544056159999997</v>
      </c>
      <c r="BFM45">
        <v>9.2584016770000002</v>
      </c>
      <c r="BFN45">
        <v>7.0254289659999998</v>
      </c>
      <c r="BFO45">
        <v>5.0142361380000002</v>
      </c>
      <c r="BFP45">
        <v>8.3239772280000004</v>
      </c>
      <c r="BFQ45">
        <v>8.997734779</v>
      </c>
      <c r="BFR45">
        <v>8.1787060979999993</v>
      </c>
      <c r="BFS45">
        <v>6.7969579070000004</v>
      </c>
      <c r="BFT45">
        <v>10.635565229999999</v>
      </c>
      <c r="BFU45">
        <v>6.4973121279999999</v>
      </c>
      <c r="BFV45">
        <v>10.184864770000001</v>
      </c>
      <c r="BFW45">
        <v>6.4427902650000002</v>
      </c>
      <c r="BFX45">
        <v>7.8928523190000002</v>
      </c>
      <c r="BFY45">
        <v>4.1547578659999997</v>
      </c>
      <c r="BFZ45">
        <v>7.8807303690000001</v>
      </c>
      <c r="BGA45">
        <v>8.3140252090000004</v>
      </c>
      <c r="BGB45">
        <v>7.6342936459999997</v>
      </c>
      <c r="BGC45">
        <v>8.990624875</v>
      </c>
      <c r="BGD45">
        <v>6.58752066</v>
      </c>
      <c r="BGE45">
        <v>8.2806848029999998</v>
      </c>
      <c r="BGF45">
        <v>9.7436292069999997</v>
      </c>
      <c r="BGG45">
        <v>11.65092845</v>
      </c>
      <c r="BGH45">
        <v>8.6764275380000004</v>
      </c>
      <c r="BGI45">
        <v>8.2325053169999993</v>
      </c>
      <c r="BGJ45">
        <v>12.8887371</v>
      </c>
      <c r="BGK45">
        <v>7.1077237589999998</v>
      </c>
      <c r="BGL45">
        <v>9.9842127909999991</v>
      </c>
      <c r="BGM45">
        <v>8.0503285089999999</v>
      </c>
      <c r="BGN45">
        <v>6.1944432589999998</v>
      </c>
      <c r="BGO45">
        <v>6.6657326230000002</v>
      </c>
      <c r="BGP45">
        <v>8.7016301269999996</v>
      </c>
      <c r="BGQ45">
        <v>7.2216503310000002</v>
      </c>
      <c r="BGR45">
        <v>7.6809254859999996</v>
      </c>
      <c r="BGS45">
        <v>3.4692973739999999</v>
      </c>
      <c r="BGT45">
        <v>9.7701076950000001</v>
      </c>
      <c r="BGU45">
        <v>5.8480119510000002</v>
      </c>
      <c r="BGV45">
        <v>5.2845873619999999</v>
      </c>
      <c r="BGW45">
        <v>5.9335841809999996</v>
      </c>
      <c r="BGX45">
        <v>7.1065284880000004</v>
      </c>
      <c r="BGY45">
        <v>7.5525327860000004</v>
      </c>
      <c r="BGZ45">
        <v>7.7408265099999998</v>
      </c>
      <c r="BHA45">
        <v>9.6307336350000003</v>
      </c>
      <c r="BHB45">
        <v>9.6529410749999993</v>
      </c>
      <c r="BHC45">
        <v>10.32293973</v>
      </c>
      <c r="BHD45">
        <v>9.1310588409999998</v>
      </c>
      <c r="BHE45">
        <v>8.427145286</v>
      </c>
      <c r="BHF45">
        <v>6.7313288189999998</v>
      </c>
      <c r="BHG45">
        <v>8.4395355690000002</v>
      </c>
      <c r="BHH45">
        <v>5.905030204</v>
      </c>
      <c r="BHI45">
        <v>7.3335684570000002</v>
      </c>
      <c r="BHJ45">
        <v>10.059154149999999</v>
      </c>
      <c r="BHK45">
        <v>7.5534109880000004</v>
      </c>
      <c r="BHL45">
        <v>9.6824360499999997</v>
      </c>
      <c r="BHM45">
        <v>12.87860983</v>
      </c>
      <c r="BHN45">
        <v>14.87048338</v>
      </c>
      <c r="BHO45">
        <v>12.264887</v>
      </c>
      <c r="BHP45">
        <v>12.141587469999999</v>
      </c>
      <c r="BHQ45">
        <v>12.621466030000001</v>
      </c>
      <c r="BHR45">
        <v>10.53182202</v>
      </c>
      <c r="BHS45">
        <v>9.6059778429999998</v>
      </c>
      <c r="BHT45">
        <v>12.77745855</v>
      </c>
      <c r="BHU45">
        <v>10.87908013</v>
      </c>
      <c r="BHV45">
        <v>14.91456436</v>
      </c>
      <c r="BHW45">
        <v>11.217550709999999</v>
      </c>
      <c r="BHX45">
        <v>11.25178747</v>
      </c>
      <c r="BHY45">
        <v>14.407857180000001</v>
      </c>
      <c r="BHZ45">
        <v>8.4771203620000009</v>
      </c>
      <c r="BIA45">
        <v>10.03112449</v>
      </c>
      <c r="BIB45">
        <v>12.809612469999999</v>
      </c>
      <c r="BIC45">
        <v>9.9350360339999995</v>
      </c>
      <c r="BID45">
        <v>5.8833225240000004</v>
      </c>
      <c r="BIE45">
        <v>12.63671106</v>
      </c>
      <c r="BIF45">
        <v>17.7837344</v>
      </c>
      <c r="BIG45">
        <v>17.817972690000001</v>
      </c>
      <c r="BIH45">
        <v>9.2355118669999996</v>
      </c>
      <c r="BII45">
        <v>12.30661317</v>
      </c>
      <c r="BIJ45">
        <v>11.79206669</v>
      </c>
      <c r="BIK45">
        <v>13.958439690000001</v>
      </c>
      <c r="BIL45">
        <v>12.87812823</v>
      </c>
      <c r="BIM45">
        <v>19.79169259</v>
      </c>
      <c r="BIN45">
        <v>11.09380485</v>
      </c>
      <c r="BIO45">
        <v>9.30575565</v>
      </c>
      <c r="BIP45">
        <v>10.518306150000001</v>
      </c>
      <c r="BIQ45">
        <v>10.63109019</v>
      </c>
      <c r="BIR45">
        <v>15.393445639999999</v>
      </c>
      <c r="BIS45">
        <v>10.68535674</v>
      </c>
      <c r="BIT45">
        <v>7.776746181</v>
      </c>
      <c r="BIU45">
        <v>11.19737898</v>
      </c>
      <c r="BIV45">
        <v>10.33250619</v>
      </c>
      <c r="BIW45">
        <v>9.8736184490000003</v>
      </c>
      <c r="BIX45">
        <v>6.9342099350000002</v>
      </c>
      <c r="BIY45">
        <v>13.03353959</v>
      </c>
      <c r="BIZ45">
        <v>10.47381188</v>
      </c>
      <c r="BJA45">
        <v>13.76869413</v>
      </c>
      <c r="BJB45">
        <v>12.025691070000001</v>
      </c>
      <c r="BJC45">
        <v>13.934421779999999</v>
      </c>
      <c r="BJD45">
        <v>10.828871019999999</v>
      </c>
      <c r="BJE45">
        <v>8.9393813009999992</v>
      </c>
      <c r="BJF45">
        <v>7.7622569690000001</v>
      </c>
      <c r="BJG45">
        <v>13.702842759999999</v>
      </c>
      <c r="BJH45">
        <v>7.7490116450000004</v>
      </c>
      <c r="BJI45">
        <v>10.999264399999999</v>
      </c>
      <c r="BJJ45">
        <v>12.139637840000001</v>
      </c>
      <c r="BJK45">
        <v>16.16871523</v>
      </c>
      <c r="BJL45">
        <v>8.2246509630000002</v>
      </c>
      <c r="BJM45">
        <v>10.327445600000001</v>
      </c>
      <c r="BJN45">
        <v>9.3639903140000005</v>
      </c>
      <c r="BJO45">
        <v>8.7038467970000006</v>
      </c>
      <c r="BJP45">
        <v>12.425635939999999</v>
      </c>
      <c r="BJQ45">
        <v>13.29878995</v>
      </c>
      <c r="BJR45">
        <v>7.6079879869999996</v>
      </c>
      <c r="BJS45">
        <v>14.6800221</v>
      </c>
      <c r="BJT45">
        <v>8.8859007400000003</v>
      </c>
      <c r="BJU45">
        <v>14.33947605</v>
      </c>
      <c r="BJV45">
        <v>18.795984910000001</v>
      </c>
      <c r="BJW45">
        <v>8.9699546550000004</v>
      </c>
      <c r="BJX45">
        <v>15.649846569999999</v>
      </c>
      <c r="BJY45">
        <v>10.11804508</v>
      </c>
      <c r="BJZ45">
        <v>12.973725440000001</v>
      </c>
      <c r="BKA45">
        <v>12.508810560000001</v>
      </c>
      <c r="BKB45">
        <v>9.578242608</v>
      </c>
      <c r="BKC45">
        <v>8.8130737379999999</v>
      </c>
      <c r="BKD45">
        <v>10.542659860000001</v>
      </c>
      <c r="BKE45">
        <v>9.1153059269999996</v>
      </c>
      <c r="BKF45">
        <v>10.87501819</v>
      </c>
      <c r="BKG45">
        <v>9.0375712519999993</v>
      </c>
      <c r="BKH45">
        <v>6.1393322709999998</v>
      </c>
      <c r="BKI45">
        <v>19.659429549999999</v>
      </c>
      <c r="BKJ45">
        <v>10.868283699999999</v>
      </c>
      <c r="BKK45">
        <v>10.72028355</v>
      </c>
      <c r="BKL45">
        <v>10.959958110000001</v>
      </c>
      <c r="BKM45">
        <v>9.7880104229999993</v>
      </c>
      <c r="BKN45">
        <v>15.62814571</v>
      </c>
      <c r="BKO45">
        <v>15.39552479</v>
      </c>
      <c r="BKP45">
        <v>5.6676561100000002</v>
      </c>
      <c r="BKQ45">
        <v>5.6115831309999997</v>
      </c>
      <c r="BKR45">
        <v>6.0410899459999996</v>
      </c>
      <c r="BKS45">
        <v>11.6042586</v>
      </c>
      <c r="BKT45">
        <v>9.2474841179999991</v>
      </c>
      <c r="BKU45">
        <v>8.4553891310000004</v>
      </c>
      <c r="BKV45">
        <v>10.14987623</v>
      </c>
      <c r="BKW45">
        <v>14.497817019999999</v>
      </c>
      <c r="BKX45">
        <v>8.0017403009999999</v>
      </c>
      <c r="BKY45">
        <v>9.3145743230000004</v>
      </c>
      <c r="BKZ45">
        <v>6.0610939630000003</v>
      </c>
      <c r="BLA45">
        <v>7.1394738420000001</v>
      </c>
      <c r="BLB45">
        <v>5.2291075989999998</v>
      </c>
      <c r="BLC45">
        <v>8.7211236789999997</v>
      </c>
      <c r="BLD45">
        <v>6.392197715</v>
      </c>
      <c r="BLE45">
        <v>4.0638832200000001</v>
      </c>
      <c r="BLF45">
        <v>10.16172858</v>
      </c>
      <c r="BLG45">
        <v>7.5502917289999996</v>
      </c>
      <c r="BLH45">
        <v>11.926446439999999</v>
      </c>
      <c r="BLI45">
        <v>17.90575089</v>
      </c>
      <c r="BLJ45">
        <v>12.100095140000001</v>
      </c>
      <c r="BLK45">
        <v>7.5845369529999997</v>
      </c>
      <c r="BLL45">
        <v>9.784666541</v>
      </c>
      <c r="BLM45">
        <v>8.6118489759999992</v>
      </c>
      <c r="BLN45">
        <v>8.8738814399999999</v>
      </c>
      <c r="BLO45">
        <v>5.1029784200000003</v>
      </c>
      <c r="BLP45">
        <v>10.02562591</v>
      </c>
      <c r="BLQ45">
        <v>8.3044212129999995</v>
      </c>
      <c r="BLR45">
        <v>8.7091306930000005</v>
      </c>
      <c r="BLS45">
        <v>6.5219013859999997</v>
      </c>
      <c r="BLT45">
        <v>14.374433229999999</v>
      </c>
      <c r="BLU45">
        <v>12.08027646</v>
      </c>
      <c r="BLV45">
        <v>6.4763001149999999</v>
      </c>
      <c r="BLW45">
        <v>7.639991942</v>
      </c>
      <c r="BLX45">
        <v>6.225465764</v>
      </c>
      <c r="BLY45">
        <v>9.189104038</v>
      </c>
      <c r="BLZ45">
        <v>5.7050400120000004</v>
      </c>
      <c r="BMA45">
        <v>10.42222089</v>
      </c>
      <c r="BMB45">
        <v>11.96659245</v>
      </c>
      <c r="BMC45">
        <v>8.0312184539999993</v>
      </c>
      <c r="BMD45">
        <v>16.090551049999998</v>
      </c>
      <c r="BME45">
        <v>8.0888651429999996</v>
      </c>
      <c r="BMF45">
        <v>12.70331981</v>
      </c>
      <c r="BMG45">
        <v>9.871448784</v>
      </c>
      <c r="BMH45">
        <v>12.62415899</v>
      </c>
      <c r="BMI45">
        <v>12.9075697</v>
      </c>
      <c r="BMJ45">
        <v>4.4189848490000001</v>
      </c>
      <c r="BMK45">
        <v>7.3875977510000004</v>
      </c>
      <c r="BML45">
        <v>19.004013029999999</v>
      </c>
      <c r="BMM45">
        <v>10.36865197</v>
      </c>
      <c r="BMN45">
        <v>5.2706045179999998</v>
      </c>
      <c r="BMO45">
        <v>17.680216130000002</v>
      </c>
      <c r="BMP45">
        <v>16.1435508</v>
      </c>
      <c r="BMQ45">
        <v>9.768073115</v>
      </c>
      <c r="BMR45">
        <v>9.0738500860000002</v>
      </c>
      <c r="BMS45">
        <v>9.3442044440000007</v>
      </c>
      <c r="BMT45">
        <v>10.76760247</v>
      </c>
      <c r="BMU45">
        <v>6.0265671870000004</v>
      </c>
      <c r="BMV45">
        <v>10.00399868</v>
      </c>
      <c r="BMW45">
        <v>5.7959321949999998</v>
      </c>
      <c r="BMX45">
        <v>9.7438036300000004</v>
      </c>
      <c r="BMY45">
        <v>7.2100808540000001</v>
      </c>
      <c r="BMZ45">
        <v>7.5551999490000004</v>
      </c>
      <c r="BNA45">
        <v>8.0595519969999998</v>
      </c>
      <c r="BNB45">
        <v>11.167764500000001</v>
      </c>
      <c r="BNC45">
        <v>8.3533310889999992</v>
      </c>
      <c r="BND45">
        <v>8.2602304620000009</v>
      </c>
      <c r="BNE45">
        <v>9.0039493739999994</v>
      </c>
      <c r="BNF45">
        <v>10.35045259</v>
      </c>
      <c r="BNG45">
        <v>8.816941516</v>
      </c>
      <c r="BNH45">
        <v>6.9432587950000002</v>
      </c>
      <c r="BNI45">
        <v>9.1330734380000003</v>
      </c>
      <c r="BNJ45">
        <v>11.8405311</v>
      </c>
      <c r="BNK45">
        <v>8.5499954169999999</v>
      </c>
      <c r="BNL45">
        <v>10.976146330000001</v>
      </c>
      <c r="BNM45">
        <v>12.737238319999999</v>
      </c>
      <c r="BNN45">
        <v>15.53760136</v>
      </c>
      <c r="BNO45">
        <v>7.2865787390000003</v>
      </c>
      <c r="BNP45">
        <v>11.18036605</v>
      </c>
      <c r="BNQ45">
        <v>9.8753949169999995</v>
      </c>
      <c r="BNR45">
        <v>7.4590056469999997</v>
      </c>
      <c r="BNS45">
        <v>7.5881708779999997</v>
      </c>
      <c r="BNT45">
        <v>8.0551070100000004</v>
      </c>
      <c r="BNU45">
        <v>14.389248930000001</v>
      </c>
      <c r="BNV45">
        <v>11.12189414</v>
      </c>
      <c r="BNW45">
        <v>5.8367820879999996</v>
      </c>
      <c r="BNX45">
        <v>4.9577734729999996</v>
      </c>
      <c r="BNY45">
        <v>10.949745890000001</v>
      </c>
      <c r="BNZ45">
        <v>11.18878651</v>
      </c>
      <c r="BOA45">
        <v>10.00643649</v>
      </c>
      <c r="BOB45">
        <v>6.4734351529999996</v>
      </c>
      <c r="BOC45">
        <v>12.236191</v>
      </c>
      <c r="BOD45">
        <v>9.4425331840000002</v>
      </c>
      <c r="BOE45">
        <v>21.335120100000001</v>
      </c>
      <c r="BOF45">
        <v>7.0278584730000002</v>
      </c>
      <c r="BOG45">
        <v>9.7359485410000008</v>
      </c>
      <c r="BOH45">
        <v>7.7860081220000001</v>
      </c>
      <c r="BOI45">
        <v>7.5753798229999996</v>
      </c>
      <c r="BOJ45">
        <v>7.806960331</v>
      </c>
      <c r="BOK45">
        <v>9.9523114790000005</v>
      </c>
      <c r="BOL45">
        <v>12.99914349</v>
      </c>
      <c r="BOM45">
        <v>16.894132089999999</v>
      </c>
      <c r="BON45">
        <v>10.228943620000001</v>
      </c>
      <c r="BOO45">
        <v>10.725079859999999</v>
      </c>
      <c r="BOP45">
        <v>9.9897694220000002</v>
      </c>
      <c r="BOQ45">
        <v>8.6587631639999998</v>
      </c>
      <c r="BOR45">
        <v>11.21253331</v>
      </c>
      <c r="BOS45">
        <v>9.0895500200000008</v>
      </c>
      <c r="BOT45">
        <v>8.1908401380000004</v>
      </c>
      <c r="BOU45">
        <v>11.41562809</v>
      </c>
      <c r="BOV45">
        <v>11.815318850000001</v>
      </c>
      <c r="BOW45">
        <v>10.479459670000001</v>
      </c>
      <c r="BOX45">
        <v>6.6023298590000001</v>
      </c>
      <c r="BOY45">
        <v>5.5193887330000004</v>
      </c>
      <c r="BOZ45">
        <v>12.006212100000001</v>
      </c>
      <c r="BPA45">
        <v>12.39420406</v>
      </c>
      <c r="BPB45">
        <v>13.47655277</v>
      </c>
      <c r="BPC45">
        <v>15.331737739999999</v>
      </c>
      <c r="BPD45">
        <v>12.269038650000001</v>
      </c>
      <c r="BPE45">
        <v>7.5978131400000004</v>
      </c>
      <c r="BPF45">
        <v>6.2803278799999998</v>
      </c>
      <c r="BPG45">
        <v>13.322728740000001</v>
      </c>
      <c r="BPH45">
        <v>7.9899462120000004</v>
      </c>
      <c r="BPI45">
        <v>10.080408289999999</v>
      </c>
      <c r="BPJ45">
        <v>10.82901406</v>
      </c>
      <c r="BPK45">
        <v>9.1414929590000007</v>
      </c>
      <c r="BPL45">
        <v>9.7564768710000003</v>
      </c>
      <c r="BPM45">
        <v>8.0994423310000006</v>
      </c>
      <c r="BPN45">
        <v>8.9521064520000007</v>
      </c>
      <c r="BPO45">
        <v>10.167188339999999</v>
      </c>
      <c r="BPP45">
        <v>8.2804725060000006</v>
      </c>
      <c r="BPQ45">
        <v>8.3946718879999995</v>
      </c>
      <c r="BPR45">
        <v>7.6007059659999996</v>
      </c>
      <c r="BPS45">
        <v>7.489659724</v>
      </c>
      <c r="BPT45">
        <v>17.4674513</v>
      </c>
      <c r="BPU45">
        <v>9.572517671</v>
      </c>
      <c r="BPV45">
        <v>7.074272133</v>
      </c>
      <c r="BPW45">
        <v>8.6328227470000005</v>
      </c>
      <c r="BPX45">
        <v>10.804519389999999</v>
      </c>
      <c r="BPY45">
        <v>15.038742060000001</v>
      </c>
      <c r="BPZ45">
        <v>13.088949039999999</v>
      </c>
      <c r="BQA45">
        <v>7.7407233829999997</v>
      </c>
      <c r="BQB45">
        <v>12.28080113</v>
      </c>
      <c r="BQC45">
        <v>8.6590214850000002</v>
      </c>
      <c r="BQD45">
        <v>8.1860644219999994</v>
      </c>
      <c r="BQE45">
        <v>7.0025771160000003</v>
      </c>
      <c r="BQF45">
        <v>9.3309460519999998</v>
      </c>
      <c r="BQG45">
        <v>11.27779677</v>
      </c>
      <c r="BQH45">
        <v>10.770931729999999</v>
      </c>
      <c r="BQI45">
        <v>12.21635861</v>
      </c>
      <c r="BQJ45">
        <v>13.725029770000001</v>
      </c>
      <c r="BQK45">
        <v>11.25226617</v>
      </c>
      <c r="BQL45">
        <v>12.649621209999999</v>
      </c>
      <c r="BQM45">
        <v>6.09580842</v>
      </c>
      <c r="BQN45">
        <v>14.646261920000001</v>
      </c>
      <c r="BQO45">
        <v>9.5317672570000003</v>
      </c>
      <c r="BQP45">
        <v>10.41201068</v>
      </c>
      <c r="BQQ45">
        <v>8.0026486610000003</v>
      </c>
      <c r="BQR45">
        <v>11.58213611</v>
      </c>
      <c r="BQS45">
        <v>10.55773355</v>
      </c>
      <c r="BQT45">
        <v>13.188241379999999</v>
      </c>
      <c r="BQU45">
        <v>12.54735909</v>
      </c>
      <c r="BQV45">
        <v>9.3331907110000003</v>
      </c>
      <c r="BQW45">
        <v>8.3955112669999998</v>
      </c>
      <c r="BQX45">
        <v>11.33547965</v>
      </c>
      <c r="BQY45">
        <v>7.7869210280000001</v>
      </c>
      <c r="BQZ45">
        <v>7.3962750850000001</v>
      </c>
      <c r="BRA45">
        <v>12.065320570000001</v>
      </c>
      <c r="BRB45">
        <v>17.11222325</v>
      </c>
      <c r="BRC45">
        <v>8.1899847539999993</v>
      </c>
      <c r="BRD45">
        <v>7.5725805309999998</v>
      </c>
      <c r="BRE45">
        <v>9.36074099</v>
      </c>
      <c r="BRF45">
        <v>10.059434830000001</v>
      </c>
      <c r="BRG45">
        <v>11.129543229999999</v>
      </c>
      <c r="BRH45">
        <v>9.3821329519999992</v>
      </c>
      <c r="BRI45">
        <v>26.829900049999999</v>
      </c>
      <c r="BRJ45">
        <v>9.0094017770000008</v>
      </c>
      <c r="BRK45">
        <v>14.72565284</v>
      </c>
      <c r="BRL45">
        <v>14.355879310000001</v>
      </c>
      <c r="BRM45">
        <v>13.906752839999999</v>
      </c>
      <c r="BRN45">
        <v>13.45112761</v>
      </c>
      <c r="BRO45">
        <v>7.8413805099999996</v>
      </c>
      <c r="BRP45">
        <v>8.5066476229999992</v>
      </c>
      <c r="BRQ45">
        <v>14.371500409999999</v>
      </c>
      <c r="BRR45">
        <v>8.3498819710000003</v>
      </c>
      <c r="BRS45">
        <v>10.14052042</v>
      </c>
      <c r="BRT45">
        <v>8.0368609820000003</v>
      </c>
      <c r="BRU45">
        <v>9.1754945299999999</v>
      </c>
      <c r="BRV45">
        <v>9.1337191450000006</v>
      </c>
      <c r="BRW45">
        <v>-5.7080767039999998</v>
      </c>
      <c r="BRX45">
        <v>12.224315839999999</v>
      </c>
      <c r="BRY45">
        <v>10.7028771</v>
      </c>
      <c r="BRZ45">
        <v>9.4361279549999999</v>
      </c>
      <c r="BSA45">
        <v>10.09101757</v>
      </c>
      <c r="BSB45">
        <v>6.5682402240000002</v>
      </c>
      <c r="BSC45">
        <v>11.733842940000001</v>
      </c>
      <c r="BSD45">
        <v>10.2485748</v>
      </c>
      <c r="BSE45">
        <v>12.66320559</v>
      </c>
      <c r="BSF45">
        <v>10.599893829999999</v>
      </c>
      <c r="BSG45">
        <v>11.26894371</v>
      </c>
      <c r="BSH45">
        <v>8.2149057760000002</v>
      </c>
      <c r="BSI45">
        <v>12.270280380000001</v>
      </c>
      <c r="BSJ45">
        <v>12.01516687</v>
      </c>
      <c r="BSK45">
        <v>10.394969769999999</v>
      </c>
      <c r="BSL45">
        <v>8.2686745990000006</v>
      </c>
      <c r="BSM45">
        <v>7.8791722049999997</v>
      </c>
      <c r="BSN45">
        <v>9.0437425650000005</v>
      </c>
      <c r="BSO45">
        <v>10.07531292</v>
      </c>
      <c r="BSP45">
        <v>19.47870781</v>
      </c>
      <c r="BSQ45">
        <v>11.607570490000001</v>
      </c>
      <c r="BSR45">
        <v>7.6798437499999999</v>
      </c>
      <c r="BSS45">
        <v>6.85131567</v>
      </c>
      <c r="BST45">
        <v>8.626517861</v>
      </c>
      <c r="BSU45">
        <v>14.56744627</v>
      </c>
      <c r="BSV45">
        <v>9.7992231570000001</v>
      </c>
      <c r="BSW45">
        <v>12.50174853</v>
      </c>
      <c r="BSX45">
        <v>16.08266703</v>
      </c>
      <c r="BSY45">
        <v>8.5550931119999998</v>
      </c>
      <c r="BSZ45">
        <v>13.530329719999999</v>
      </c>
      <c r="BTA45">
        <v>-10.01182682</v>
      </c>
      <c r="BTB45">
        <v>8.4096066199999999</v>
      </c>
      <c r="BTC45">
        <v>9.0237406440000001</v>
      </c>
      <c r="BTD45">
        <v>10.496359099999999</v>
      </c>
      <c r="BTE45">
        <v>5.6338758479999997</v>
      </c>
      <c r="BTF45">
        <v>9.9789699330000001</v>
      </c>
      <c r="BTG45">
        <v>11.17358245</v>
      </c>
      <c r="BTH45">
        <v>10.141792969999999</v>
      </c>
      <c r="BTI45">
        <v>15.27325256</v>
      </c>
      <c r="BTJ45">
        <v>11.35742005</v>
      </c>
      <c r="BTK45">
        <v>9.0827483279999992</v>
      </c>
      <c r="BTL45">
        <v>6.9200130629999999</v>
      </c>
      <c r="BTM45">
        <v>9.0641121259999995</v>
      </c>
      <c r="BTN45">
        <v>15.532608</v>
      </c>
      <c r="BTO45">
        <v>9.9473774959999997</v>
      </c>
      <c r="BTP45">
        <v>9.9506721890000005</v>
      </c>
      <c r="BTQ45">
        <v>12.274178600000001</v>
      </c>
      <c r="BTR45">
        <v>7.8749791220000001</v>
      </c>
      <c r="BTS45">
        <v>14.024337109999999</v>
      </c>
      <c r="BTT45">
        <v>15.055246970000001</v>
      </c>
      <c r="BTU45">
        <v>8.0341332810000008</v>
      </c>
      <c r="BTV45">
        <v>14.435977810000001</v>
      </c>
      <c r="BTW45">
        <v>10.801472710000001</v>
      </c>
      <c r="BTX45">
        <v>9.6528037920000003</v>
      </c>
      <c r="BTY45">
        <v>11.41311994</v>
      </c>
      <c r="BTZ45">
        <v>-8.9490572060000009</v>
      </c>
      <c r="BUA45">
        <v>6.0962872030000002</v>
      </c>
      <c r="BUB45">
        <v>11.98607939</v>
      </c>
      <c r="BUC45">
        <v>12.113039069999999</v>
      </c>
      <c r="BUD45">
        <v>4.9710357490000003</v>
      </c>
      <c r="BUE45">
        <v>10.6548391</v>
      </c>
      <c r="BUF45">
        <v>10.470812799999999</v>
      </c>
      <c r="BUG45">
        <v>8.8843119569999995</v>
      </c>
      <c r="BUH45">
        <v>12.77895891</v>
      </c>
      <c r="BUI45">
        <v>11.739516679999999</v>
      </c>
      <c r="BUJ45">
        <v>8.9424553939999996</v>
      </c>
      <c r="BUK45">
        <v>12.419085089999999</v>
      </c>
      <c r="BUL45">
        <v>12.8551643</v>
      </c>
      <c r="BUM45">
        <v>16.83538862</v>
      </c>
      <c r="BUN45">
        <v>8.8425171309999993</v>
      </c>
      <c r="BUO45">
        <v>10.47110266</v>
      </c>
      <c r="BUP45">
        <v>8.1901204710000002</v>
      </c>
      <c r="BUQ45">
        <v>8.4983621169999992</v>
      </c>
      <c r="BUR45">
        <v>10.601314909999999</v>
      </c>
      <c r="BUS45">
        <v>15.661727259999999</v>
      </c>
      <c r="BUT45">
        <v>12.758435990000001</v>
      </c>
      <c r="BUU45">
        <v>-9.1968735010000007</v>
      </c>
      <c r="BUV45">
        <v>7.9328494169999999</v>
      </c>
      <c r="BUW45">
        <v>10.580392850000001</v>
      </c>
      <c r="BUX45">
        <v>11.026753340000001</v>
      </c>
      <c r="BUY45">
        <v>10.303291120000001</v>
      </c>
      <c r="BUZ45">
        <v>9.4304240099999994</v>
      </c>
      <c r="BVA45">
        <v>13.534428739999999</v>
      </c>
      <c r="BVB45">
        <v>14.805671009999999</v>
      </c>
      <c r="BVC45">
        <v>10.37216076</v>
      </c>
      <c r="BVD45">
        <v>11.925195710000001</v>
      </c>
      <c r="BVE45">
        <v>9.365189848</v>
      </c>
      <c r="BVF45">
        <v>6.3883687289999997</v>
      </c>
      <c r="BVG45">
        <v>9.8883929639999995</v>
      </c>
      <c r="BVH45">
        <v>8.3149355709999995</v>
      </c>
      <c r="BVI45">
        <v>13.05982197</v>
      </c>
      <c r="BVJ45">
        <v>8.8555660540000005</v>
      </c>
      <c r="BVK45">
        <v>11.63242821</v>
      </c>
      <c r="BVL45">
        <v>10.32135379</v>
      </c>
      <c r="BVM45">
        <v>7.9724960469999999</v>
      </c>
      <c r="BVN45">
        <v>9.3194742559999995</v>
      </c>
      <c r="BVO45">
        <v>9.4812794569999994</v>
      </c>
      <c r="BVP45">
        <v>9.5647835400000005</v>
      </c>
      <c r="BVQ45">
        <v>9.5113003680000006</v>
      </c>
      <c r="BVR45">
        <v>15.91271688</v>
      </c>
      <c r="BVS45">
        <v>6.3852218980000002</v>
      </c>
      <c r="BVT45">
        <v>11.916210209999999</v>
      </c>
      <c r="BVU45">
        <v>11.603608749999999</v>
      </c>
      <c r="BVV45">
        <v>16.023004360000002</v>
      </c>
      <c r="BVW45">
        <v>9.9771570650000001</v>
      </c>
      <c r="BVX45">
        <v>12.43938597</v>
      </c>
      <c r="BVY45">
        <v>-8.9873893920000008</v>
      </c>
      <c r="BVZ45">
        <v>11.268635079999999</v>
      </c>
      <c r="BWA45">
        <v>8.1284217630000004</v>
      </c>
      <c r="BWB45">
        <v>7.619218708</v>
      </c>
      <c r="BWC45">
        <v>6.5645707160000004</v>
      </c>
      <c r="BWD45">
        <v>8.0708475499999999</v>
      </c>
      <c r="BWE45">
        <v>7.4063332529999997</v>
      </c>
      <c r="BWF45">
        <v>14.916433489999999</v>
      </c>
      <c r="BWG45">
        <v>8.9905498890000004</v>
      </c>
      <c r="BWH45">
        <v>8.8512604269999997</v>
      </c>
      <c r="BWI45">
        <v>16.486293929999999</v>
      </c>
      <c r="BWJ45">
        <v>14.562825589999999</v>
      </c>
      <c r="BWK45">
        <v>8.0208061239999999</v>
      </c>
      <c r="BWL45">
        <v>-9.1479630630000006</v>
      </c>
      <c r="BWM45">
        <v>11.783596729999999</v>
      </c>
      <c r="BWN45">
        <v>14.58938429</v>
      </c>
      <c r="BWO45">
        <v>11.76390108</v>
      </c>
      <c r="BWP45">
        <v>10.62784263</v>
      </c>
      <c r="BWQ45">
        <v>9.1546487649999992</v>
      </c>
      <c r="BWR45">
        <v>12.46794023</v>
      </c>
      <c r="BWS45">
        <v>13.15536481</v>
      </c>
      <c r="BWT45">
        <v>12.707857669999999</v>
      </c>
      <c r="BWU45">
        <v>7.9502859939999997</v>
      </c>
      <c r="BWV45">
        <v>-8.8895087900000007</v>
      </c>
      <c r="BWW45">
        <v>12.256556010000001</v>
      </c>
      <c r="BWX45">
        <v>11.016187179999999</v>
      </c>
      <c r="BWY45">
        <v>9.0082908190000008</v>
      </c>
      <c r="BWZ45">
        <v>6.4535742819999999</v>
      </c>
      <c r="BXA45">
        <v>12.09911031</v>
      </c>
      <c r="BXB45">
        <v>7.5148704960000003</v>
      </c>
      <c r="BXC45">
        <v>10.8014548</v>
      </c>
      <c r="BXD45">
        <v>7.7010568639999999</v>
      </c>
      <c r="BXE45">
        <v>16.990353729999999</v>
      </c>
      <c r="BXF45">
        <v>5.2706789699999996</v>
      </c>
      <c r="BXG45">
        <v>9.3134771510000007</v>
      </c>
      <c r="BXH45">
        <v>14.47670774</v>
      </c>
      <c r="BXI45">
        <v>11.3105837</v>
      </c>
      <c r="BXJ45">
        <v>6.4363977759999997</v>
      </c>
      <c r="BXK45">
        <v>16.2828667</v>
      </c>
      <c r="BXL45">
        <v>-9.7345086100000007</v>
      </c>
      <c r="BXM45">
        <v>5.9199837530000003</v>
      </c>
      <c r="BXN45">
        <v>8.2454322900000001</v>
      </c>
      <c r="BXO45">
        <v>9.6943629540000007</v>
      </c>
      <c r="BXP45">
        <v>9.7093922900000003</v>
      </c>
      <c r="BXQ45">
        <v>9.6620790620000001</v>
      </c>
      <c r="BXR45">
        <v>14.82666332</v>
      </c>
      <c r="BXS45">
        <v>10.06373224</v>
      </c>
      <c r="BXT45">
        <v>10.1786967</v>
      </c>
      <c r="BXU45">
        <v>9.5207354150000008</v>
      </c>
      <c r="BXV45">
        <v>8.7605406610000003</v>
      </c>
      <c r="BXW45">
        <v>6.4358741320000004</v>
      </c>
      <c r="BXX45">
        <v>6.9958648099999996</v>
      </c>
      <c r="BXY45">
        <v>-9.2457431799999998</v>
      </c>
      <c r="BXZ45">
        <v>15.79383668</v>
      </c>
      <c r="BYA45">
        <v>7.577968974</v>
      </c>
      <c r="BYB45">
        <v>12.024014859999999</v>
      </c>
      <c r="BYC45">
        <v>9.7674767120000006</v>
      </c>
      <c r="BYD45">
        <v>6.5942177930000003</v>
      </c>
      <c r="BYE45">
        <v>3.7814236440000002</v>
      </c>
      <c r="BYF45">
        <v>10.045096559999999</v>
      </c>
      <c r="BYG45">
        <v>18.556829279999999</v>
      </c>
      <c r="BYH45">
        <v>12.98994115</v>
      </c>
      <c r="BYI45">
        <v>10.571244760000001</v>
      </c>
      <c r="BYJ45">
        <v>8.5338641600000003</v>
      </c>
      <c r="BYK45">
        <v>12.77311579</v>
      </c>
      <c r="BYL45">
        <v>10.267733700000001</v>
      </c>
      <c r="BYM45">
        <v>10.463733919999999</v>
      </c>
      <c r="BYN45">
        <v>9.4047047100000007</v>
      </c>
      <c r="BYO45">
        <v>8.9639617000000005</v>
      </c>
      <c r="BYP45">
        <v>7.2900049009999996</v>
      </c>
      <c r="BYQ45">
        <v>-10.128755999999999</v>
      </c>
      <c r="BYR45">
        <v>7.3060168069999998</v>
      </c>
      <c r="BYS45">
        <v>8.4828934179999997</v>
      </c>
      <c r="BYT45">
        <v>11.400431709999999</v>
      </c>
      <c r="BYU45">
        <v>7.2451846179999997</v>
      </c>
      <c r="BYV45">
        <v>21.39585391</v>
      </c>
      <c r="BYW45">
        <v>9.9375552860000003</v>
      </c>
      <c r="BYX45">
        <v>10.96075095</v>
      </c>
      <c r="BYY45">
        <v>8.6847233710000005</v>
      </c>
      <c r="BYZ45">
        <v>15.40111767</v>
      </c>
      <c r="BZA45">
        <v>10.35524412</v>
      </c>
      <c r="BZB45">
        <v>10.35524412</v>
      </c>
      <c r="BZC45">
        <v>10.72990203</v>
      </c>
      <c r="BZD45">
        <v>6.3707866720000004</v>
      </c>
      <c r="BZE45">
        <v>10.75072475</v>
      </c>
      <c r="BZF45">
        <v>15.72204573</v>
      </c>
      <c r="BZG45">
        <v>12.77274746</v>
      </c>
      <c r="BZH45">
        <v>12.77274746</v>
      </c>
      <c r="BZI45">
        <v>10.736221670000001</v>
      </c>
      <c r="BZJ45">
        <v>6.5345170330000002</v>
      </c>
      <c r="BZK45">
        <v>15.16531017</v>
      </c>
      <c r="BZL45">
        <v>12.75655267</v>
      </c>
      <c r="BZM45">
        <v>12.75655267</v>
      </c>
      <c r="BZN45">
        <v>18.64269552</v>
      </c>
      <c r="BZO45">
        <v>19.5449661</v>
      </c>
      <c r="BZP45">
        <v>14.116847999999999</v>
      </c>
      <c r="BZQ45">
        <v>14.116847999999999</v>
      </c>
      <c r="BZR45">
        <v>17.124772740000001</v>
      </c>
      <c r="BZS45">
        <v>17.124772740000001</v>
      </c>
      <c r="BZT45">
        <v>18.348132540000002</v>
      </c>
      <c r="BZU45">
        <v>18.348132540000002</v>
      </c>
      <c r="BZV45">
        <v>10.63577381</v>
      </c>
      <c r="BZW45">
        <v>10.63577381</v>
      </c>
      <c r="BZX45">
        <v>10.84523458</v>
      </c>
      <c r="BZY45">
        <v>10.84523458</v>
      </c>
      <c r="BZZ45">
        <v>18.0733213</v>
      </c>
      <c r="CAA45">
        <v>9.9491718250000005</v>
      </c>
      <c r="CAB45">
        <v>15.92957612</v>
      </c>
      <c r="CAC45">
        <v>15.92957612</v>
      </c>
      <c r="CAD45">
        <v>17.690596419999999</v>
      </c>
      <c r="CAE45">
        <v>17.690596419999999</v>
      </c>
      <c r="CAF45">
        <v>14.8518828</v>
      </c>
      <c r="CAG45">
        <v>14.8518828</v>
      </c>
      <c r="CAH45">
        <v>8.6281989610000007</v>
      </c>
      <c r="CAI45">
        <v>14.83159946</v>
      </c>
      <c r="CAJ45">
        <v>2.7150263219999999</v>
      </c>
      <c r="CAK45">
        <v>2.1414002829999998</v>
      </c>
      <c r="CAL45">
        <v>15.873911590000001</v>
      </c>
      <c r="CAM45">
        <v>9.6759116439999993</v>
      </c>
      <c r="CAN45">
        <v>10.03521952</v>
      </c>
      <c r="CAO45">
        <v>8.0290734320000006</v>
      </c>
      <c r="CAP45">
        <v>10.75991245</v>
      </c>
      <c r="CAQ45">
        <v>13.516858859999999</v>
      </c>
      <c r="CAR45">
        <v>15.106897630000001</v>
      </c>
      <c r="CAS45">
        <v>10.93671041</v>
      </c>
      <c r="CAT45">
        <v>11.98000049</v>
      </c>
      <c r="CAU45">
        <v>11.72794476</v>
      </c>
      <c r="CAV45">
        <v>14.07481628</v>
      </c>
      <c r="CAW45">
        <v>16.15596296</v>
      </c>
      <c r="CAX45">
        <v>12.92179112</v>
      </c>
      <c r="CAY45">
        <v>10.10671292</v>
      </c>
      <c r="CAZ45">
        <v>16.150977510000001</v>
      </c>
      <c r="CBA45">
        <v>12.296960289999999</v>
      </c>
      <c r="CBB45">
        <v>17.76262152</v>
      </c>
      <c r="CBC45">
        <v>13.93216672</v>
      </c>
      <c r="CBD45">
        <v>10.2635486</v>
      </c>
      <c r="CBE45">
        <v>9.7995779689999996</v>
      </c>
      <c r="CBF45">
        <v>8.2621055069999993</v>
      </c>
      <c r="CBG45">
        <v>12.66052371</v>
      </c>
      <c r="CBH45">
        <v>9.1288615980000003</v>
      </c>
      <c r="CBI45">
        <v>11.401316660000001</v>
      </c>
      <c r="CBJ45">
        <v>8.5770881889999995</v>
      </c>
      <c r="CBK45">
        <v>10.45872194</v>
      </c>
      <c r="CBL45">
        <v>11.468012</v>
      </c>
      <c r="CBM45">
        <v>10.057994470000001</v>
      </c>
      <c r="CBN45">
        <v>10.528162679999999</v>
      </c>
      <c r="CBO45">
        <v>11.93032498</v>
      </c>
      <c r="CBP45">
        <v>12.55413854</v>
      </c>
      <c r="CBQ45">
        <v>11.131177539999999</v>
      </c>
      <c r="CBR45">
        <v>13.32640492</v>
      </c>
      <c r="CBS45">
        <v>11.29825846</v>
      </c>
      <c r="CBT45">
        <v>15.17963114</v>
      </c>
      <c r="CBU45">
        <v>9.9590644079999997</v>
      </c>
      <c r="CBV45">
        <v>11.135346869999999</v>
      </c>
      <c r="CBW45">
        <v>16.973359769999998</v>
      </c>
      <c r="CBX45">
        <v>15.464712219999999</v>
      </c>
      <c r="CBY45">
        <v>15.47047908</v>
      </c>
      <c r="CBZ45">
        <v>15.849709300000001</v>
      </c>
      <c r="CCA45">
        <v>14.22174042</v>
      </c>
      <c r="CCB45">
        <v>14.65662143</v>
      </c>
      <c r="CCC45">
        <v>12.56799964</v>
      </c>
      <c r="CCD45">
        <v>9.0547353739999998</v>
      </c>
      <c r="CCE45">
        <v>16.232206130000002</v>
      </c>
      <c r="CCF45">
        <v>12.338529810000001</v>
      </c>
      <c r="CCG45">
        <v>8.5519202910000001</v>
      </c>
      <c r="CCH45">
        <v>12.389038490000001</v>
      </c>
      <c r="CCI45">
        <v>11.01423063</v>
      </c>
      <c r="CCJ45">
        <v>15.78355047</v>
      </c>
      <c r="CCK45">
        <v>11.426001769999999</v>
      </c>
      <c r="CCL45">
        <v>8.05116254</v>
      </c>
      <c r="CCM45">
        <v>18.57438926</v>
      </c>
      <c r="CCN45">
        <v>8.3104530509999996</v>
      </c>
      <c r="CCO45">
        <v>13.6903276</v>
      </c>
      <c r="CCP45">
        <v>10.190342319999999</v>
      </c>
      <c r="CCQ45">
        <v>13.89744159</v>
      </c>
      <c r="CCR45">
        <v>8.6728007829999996</v>
      </c>
      <c r="CCS45">
        <v>15.21341591</v>
      </c>
      <c r="CCT45">
        <v>10.47795844</v>
      </c>
      <c r="CCU45">
        <v>16.73309858</v>
      </c>
      <c r="CCV45">
        <v>12.300741009999999</v>
      </c>
      <c r="CCW45">
        <v>10.709661779999999</v>
      </c>
      <c r="CCX45">
        <v>5.2746012699999998</v>
      </c>
      <c r="CCY45">
        <v>5.9336050450000002</v>
      </c>
      <c r="CCZ45">
        <v>7.8144430309999997</v>
      </c>
      <c r="CDA45">
        <v>6.1772557880000001</v>
      </c>
      <c r="CDB45">
        <v>4.4216558179999996</v>
      </c>
      <c r="CDC45">
        <v>6.7252453980000002</v>
      </c>
      <c r="CDD45">
        <v>4.6170042349999996</v>
      </c>
      <c r="CDE45">
        <v>4.6235220049999999</v>
      </c>
      <c r="CDF45">
        <v>2.0866089830000001</v>
      </c>
      <c r="CDG45">
        <v>5.1900338880000003</v>
      </c>
      <c r="CDH45">
        <v>7.0333764849999998</v>
      </c>
      <c r="CDI45">
        <v>4.8078860969999999</v>
      </c>
      <c r="CDJ45">
        <v>6.2079605689999999</v>
      </c>
      <c r="CDK45">
        <v>7.1206294530000003</v>
      </c>
      <c r="CDL45">
        <v>3.9482949669999998</v>
      </c>
      <c r="CDM45">
        <v>7.1864025480000002</v>
      </c>
      <c r="CDN45">
        <v>9.0366474090000004</v>
      </c>
      <c r="CDO45">
        <v>3.3338196629999999</v>
      </c>
      <c r="CDP45">
        <v>7.1828346099999996</v>
      </c>
      <c r="CDQ45">
        <v>6.0289194559999997</v>
      </c>
      <c r="CDR45">
        <v>6.3407097099999996</v>
      </c>
      <c r="CDS45">
        <v>8.3979305049999997</v>
      </c>
      <c r="CDT45">
        <v>3.2622124029999999</v>
      </c>
      <c r="CDU45">
        <v>6.9530933690000003</v>
      </c>
      <c r="CDV45">
        <v>9.4404145469999996</v>
      </c>
      <c r="CDW45">
        <v>4.0391000579999998</v>
      </c>
      <c r="CDX45">
        <v>2.2889082159999998</v>
      </c>
      <c r="CDY45">
        <v>9.6619393809999998</v>
      </c>
      <c r="CDZ45">
        <v>5.6004980800000004</v>
      </c>
      <c r="CEA45">
        <v>4.3415358289999997</v>
      </c>
      <c r="CEB45">
        <v>10.17892842</v>
      </c>
      <c r="CEC45">
        <v>6.8899094229999998</v>
      </c>
      <c r="CED45">
        <v>3.0098785129999999</v>
      </c>
      <c r="CEE45">
        <v>7.1438159419999998</v>
      </c>
      <c r="CEF45">
        <v>6.0148165039999997</v>
      </c>
      <c r="CEG45">
        <v>11.286004719999999</v>
      </c>
      <c r="CEH45">
        <v>11.572485609999999</v>
      </c>
      <c r="CEI45">
        <v>7.8342070250000004</v>
      </c>
      <c r="CEJ45">
        <v>9.5425995050000001</v>
      </c>
      <c r="CEK45">
        <v>6.8449425389999998</v>
      </c>
      <c r="CEL45">
        <v>4.6205668319999997</v>
      </c>
      <c r="CEM45">
        <v>8.715341639</v>
      </c>
      <c r="CEN45">
        <v>6.8040415909999998</v>
      </c>
      <c r="CEO45">
        <v>5.3883830650000002</v>
      </c>
      <c r="CEP45">
        <v>5.284712173</v>
      </c>
      <c r="CEQ45">
        <v>9.3345730590000002</v>
      </c>
      <c r="CER45">
        <v>4.7983870030000002</v>
      </c>
      <c r="CES45">
        <v>6.1630853349999999</v>
      </c>
      <c r="CET45">
        <v>6.1630853349999999</v>
      </c>
      <c r="CEU45">
        <v>3.044360373</v>
      </c>
      <c r="CEV45">
        <v>4.1507582840000001</v>
      </c>
      <c r="CEW45">
        <v>10.32020088</v>
      </c>
      <c r="CEX45">
        <v>5.6203717480000002</v>
      </c>
      <c r="CEY45">
        <v>3.5239056839999998</v>
      </c>
      <c r="CEZ45">
        <v>8.8468352110000001</v>
      </c>
      <c r="CFA45">
        <v>7.1906442220000004</v>
      </c>
      <c r="CFB45">
        <v>2.7809452939999999</v>
      </c>
      <c r="CFC45">
        <v>8.3143711200000006</v>
      </c>
      <c r="CFD45">
        <v>5.6117156709999998</v>
      </c>
      <c r="CFE45">
        <v>8.5068599539999994</v>
      </c>
      <c r="CFF45">
        <v>7.2984290820000002</v>
      </c>
      <c r="CFG45">
        <v>5.8217439329999996</v>
      </c>
      <c r="CFH45">
        <v>8.6719413480000007</v>
      </c>
      <c r="CFI45">
        <v>6.4602653380000001</v>
      </c>
      <c r="CFJ45">
        <v>7.3468016140000003</v>
      </c>
      <c r="CFK45">
        <v>7.8182928330000001</v>
      </c>
      <c r="CFL45">
        <v>14.917146150000001</v>
      </c>
      <c r="CFM45">
        <v>7.3414923339999998</v>
      </c>
      <c r="CFN45">
        <v>9.4438863469999994</v>
      </c>
      <c r="CFO45">
        <v>4.8073316269999999</v>
      </c>
      <c r="CFP45">
        <v>9.076934477</v>
      </c>
      <c r="CFQ45">
        <v>8.0940588380000005</v>
      </c>
      <c r="CFR45">
        <v>7.0735181819999999</v>
      </c>
      <c r="CFS45">
        <v>7.0476131850000003</v>
      </c>
      <c r="CFT45">
        <v>6.3788341470000001</v>
      </c>
      <c r="CFU45">
        <v>6.6139322370000002</v>
      </c>
      <c r="CFV45">
        <v>6.5285456469999996</v>
      </c>
      <c r="CFW45">
        <v>8.4530646820000008</v>
      </c>
      <c r="CFX45">
        <v>8.5637165740000007</v>
      </c>
      <c r="CFY45">
        <v>10.013299910000001</v>
      </c>
      <c r="CFZ45">
        <v>13.43003418</v>
      </c>
      <c r="CGA45">
        <v>8.7142873289999994</v>
      </c>
      <c r="CGB45">
        <v>4.0515913990000003</v>
      </c>
      <c r="CGC45">
        <v>7.1969573179999999</v>
      </c>
      <c r="CGD45">
        <v>8.7115837070000008</v>
      </c>
      <c r="CGE45">
        <v>16.933560249999999</v>
      </c>
      <c r="CGF45">
        <v>7.169781339</v>
      </c>
      <c r="CGG45">
        <v>6.0374474329999996</v>
      </c>
      <c r="CGH45">
        <v>10.47120559</v>
      </c>
      <c r="CGI45">
        <v>13.412017840000001</v>
      </c>
      <c r="CGJ45">
        <v>9.6021512560000009</v>
      </c>
      <c r="CGK45">
        <v>12.332669689999999</v>
      </c>
      <c r="CGL45">
        <v>8.4164181530000004</v>
      </c>
      <c r="CGM45">
        <v>5.8420273649999999</v>
      </c>
      <c r="CGN45">
        <v>6.8341007879999998</v>
      </c>
      <c r="CGO45">
        <v>11.29505887</v>
      </c>
      <c r="CGP45">
        <v>8.7524983800000005</v>
      </c>
      <c r="CGQ45">
        <v>8.0384364670000004</v>
      </c>
      <c r="CGR45">
        <v>5.6092547819999998</v>
      </c>
      <c r="CGS45">
        <v>13.091351</v>
      </c>
      <c r="CGT45">
        <v>6.4826695580000004</v>
      </c>
      <c r="CGU45">
        <v>7.6986987459999998</v>
      </c>
      <c r="CGV45">
        <v>8.2131071119999994</v>
      </c>
      <c r="CGW45">
        <v>5.6633696459999996</v>
      </c>
      <c r="CGX45">
        <v>13.05856509</v>
      </c>
      <c r="CGY45">
        <v>8.8442299070000008</v>
      </c>
      <c r="CGZ45">
        <v>7.0379213500000004</v>
      </c>
      <c r="CHA45">
        <v>5.724215912</v>
      </c>
      <c r="CHB45">
        <v>8.2236235910000008</v>
      </c>
      <c r="CHC45">
        <v>4.1424109800000002</v>
      </c>
      <c r="CHD45">
        <v>6.37807513</v>
      </c>
      <c r="CHE45">
        <v>5.6216310030000001</v>
      </c>
      <c r="CHF45">
        <v>7.6732266539999996</v>
      </c>
      <c r="CHG45">
        <v>6.4127379629999997</v>
      </c>
      <c r="CHH45">
        <v>4.386386592</v>
      </c>
      <c r="CHI45">
        <v>14.218579679999999</v>
      </c>
      <c r="CHJ45">
        <v>9.3128057129999995</v>
      </c>
      <c r="CHK45">
        <v>12.59276919</v>
      </c>
      <c r="CHL45">
        <v>10.18189761</v>
      </c>
      <c r="CHM45">
        <v>6.7968003030000004</v>
      </c>
      <c r="CHN45">
        <v>10.686814500000001</v>
      </c>
      <c r="CHO45">
        <v>8.2474036450000003</v>
      </c>
      <c r="CHP45">
        <v>9.7268285409999997</v>
      </c>
      <c r="CHQ45">
        <v>15.277068399999999</v>
      </c>
      <c r="CHR45">
        <v>9.3121574620000001</v>
      </c>
      <c r="CHS45">
        <v>8.9639085979999997</v>
      </c>
      <c r="CHT45">
        <v>11.085099960000001</v>
      </c>
      <c r="CHU45">
        <v>10.120414480000001</v>
      </c>
      <c r="CHV45">
        <v>9.0710589739999996</v>
      </c>
      <c r="CHW45">
        <v>13.693481540000001</v>
      </c>
      <c r="CHX45">
        <v>9.9652712329999993</v>
      </c>
      <c r="CHY45">
        <v>6.9821077870000003</v>
      </c>
      <c r="CHZ45">
        <v>5.4582396649999998</v>
      </c>
      <c r="CIA45">
        <v>9.1365248589999997</v>
      </c>
      <c r="CIB45">
        <v>13.27093079</v>
      </c>
      <c r="CIC45">
        <v>7.2546894589999997</v>
      </c>
      <c r="CID45">
        <v>14.259643730000001</v>
      </c>
      <c r="CIE45">
        <v>11.87792878</v>
      </c>
      <c r="CIF45">
        <v>12.691214029999999</v>
      </c>
      <c r="CIG45">
        <v>13.96506387</v>
      </c>
      <c r="CIH45">
        <v>9.6814493890000008</v>
      </c>
      <c r="CII45">
        <v>8.5904499869999995</v>
      </c>
      <c r="CIJ45">
        <v>10.88776017</v>
      </c>
      <c r="CIK45">
        <v>9.8446269720000004</v>
      </c>
      <c r="CIL45">
        <v>8.7929311139999999</v>
      </c>
      <c r="CIM45">
        <v>13.16512573</v>
      </c>
      <c r="CIN45">
        <v>8.2232223629999996</v>
      </c>
      <c r="CIO45">
        <v>-7.676697806</v>
      </c>
      <c r="CIP45">
        <v>-8.4131829380000003</v>
      </c>
      <c r="CIQ45">
        <v>-8.6718771990000008</v>
      </c>
      <c r="CIR45">
        <v>-8.2613001770000007</v>
      </c>
      <c r="CIS45">
        <v>-8.1768902719999996</v>
      </c>
      <c r="CIT45">
        <v>-7.8390224560000004</v>
      </c>
      <c r="CIU45">
        <v>-0.88644624299999997</v>
      </c>
      <c r="CIV45">
        <v>-7.8463470879999999</v>
      </c>
      <c r="CIW45">
        <v>-8.3635937679999994</v>
      </c>
      <c r="CIX45">
        <v>-2.102008272</v>
      </c>
      <c r="CIY45">
        <v>16.26628131</v>
      </c>
      <c r="CIZ45">
        <v>-8.6772880689999994</v>
      </c>
      <c r="CJA45">
        <v>-6.5649716189999996</v>
      </c>
      <c r="CJB45">
        <v>-8.7053968879999992</v>
      </c>
      <c r="CJC45">
        <v>-8.4577175279999999</v>
      </c>
      <c r="CJD45">
        <v>22.47559699</v>
      </c>
      <c r="CJE45">
        <v>-6.8924253719999999</v>
      </c>
      <c r="CJF45">
        <v>-6.9873207390000003</v>
      </c>
      <c r="CJG45">
        <v>22.405666910000001</v>
      </c>
      <c r="CJH45">
        <v>-4.8419086399999998</v>
      </c>
      <c r="CJI45">
        <v>-7.0694574179999998</v>
      </c>
      <c r="CJJ45">
        <v>-8.0489073879999999</v>
      </c>
      <c r="CJK45">
        <v>14.85007869</v>
      </c>
      <c r="CJL45">
        <v>-7.2086853160000004</v>
      </c>
      <c r="CJM45">
        <v>13.6664846</v>
      </c>
      <c r="CJN45">
        <v>-7.5550336979999999</v>
      </c>
      <c r="CJO45">
        <v>13.78615325</v>
      </c>
      <c r="CJP45">
        <v>-8.7285269349999997</v>
      </c>
      <c r="CJQ45">
        <v>16.029757610000001</v>
      </c>
      <c r="CJR45">
        <v>12.877111060000001</v>
      </c>
      <c r="CJS45">
        <v>12.7275022</v>
      </c>
      <c r="CJT45">
        <v>15.34915464</v>
      </c>
      <c r="CJU45">
        <v>-5.7120589339999999</v>
      </c>
      <c r="CJV45">
        <v>11.90502893</v>
      </c>
      <c r="CJW45">
        <v>19.095325079999999</v>
      </c>
      <c r="CJX45">
        <v>-7.4228647280000004</v>
      </c>
      <c r="CJY45">
        <v>11.184363599999999</v>
      </c>
      <c r="CJZ45">
        <v>-6.9109646079999996</v>
      </c>
      <c r="CKA45">
        <v>12.921879049999999</v>
      </c>
      <c r="CKB45">
        <v>12.875195209999999</v>
      </c>
      <c r="CKC45">
        <v>-6.2097913010000001</v>
      </c>
      <c r="CKD45">
        <v>11.148414710000001</v>
      </c>
      <c r="CKE45">
        <v>14.43448916</v>
      </c>
      <c r="CKF45">
        <v>11.47151322</v>
      </c>
      <c r="CKG45">
        <v>14.772905919999999</v>
      </c>
      <c r="CKH45">
        <v>8.4310813800000002</v>
      </c>
      <c r="CKI45">
        <v>-8.4493125639999995</v>
      </c>
      <c r="CKJ45">
        <v>11.784157029999999</v>
      </c>
      <c r="CKK45">
        <v>-8.5630515939999992</v>
      </c>
      <c r="CKL45">
        <v>14.107859830000001</v>
      </c>
      <c r="CKM45">
        <v>12.521012560000001</v>
      </c>
      <c r="CKN45">
        <v>13.0128348</v>
      </c>
      <c r="CKO45">
        <v>14.44348158</v>
      </c>
      <c r="CKP45">
        <v>-7.6593750749999998</v>
      </c>
      <c r="CKQ45">
        <v>-7.3827078459999997</v>
      </c>
      <c r="CKR45">
        <v>10.551051169999999</v>
      </c>
      <c r="CKS45">
        <v>14.22666987</v>
      </c>
      <c r="CKT45">
        <v>-7.3088710529999998</v>
      </c>
      <c r="CKU45">
        <v>14.27793076</v>
      </c>
      <c r="CKV45">
        <v>10.09298989</v>
      </c>
      <c r="CKW45">
        <v>13.46405113</v>
      </c>
      <c r="CKX45">
        <v>13.660731630000001</v>
      </c>
      <c r="CKY45">
        <v>-9.0351135599999992</v>
      </c>
      <c r="CKZ45">
        <v>11.26157207</v>
      </c>
      <c r="CLA45">
        <v>16.70312711</v>
      </c>
      <c r="CLB45">
        <v>13.65752741</v>
      </c>
      <c r="CLC45">
        <v>12.54265075</v>
      </c>
      <c r="CLD45">
        <v>12.302244290000001</v>
      </c>
      <c r="CLE45">
        <v>16.42533251</v>
      </c>
      <c r="CLF45">
        <v>-7.6476183659999997</v>
      </c>
      <c r="CLG45">
        <v>4.3055672249999999</v>
      </c>
      <c r="CLH45">
        <v>12.09575521</v>
      </c>
      <c r="CLI45">
        <v>15.78357759</v>
      </c>
      <c r="CLJ45">
        <v>13.02631802</v>
      </c>
      <c r="CLK45">
        <v>17.486621169999999</v>
      </c>
      <c r="CLL45">
        <v>13.15927301</v>
      </c>
      <c r="CLM45">
        <v>13.51883288</v>
      </c>
      <c r="CLN45">
        <v>-7.9228141760000002</v>
      </c>
      <c r="CLO45">
        <v>-8.4875567140000001</v>
      </c>
      <c r="CLP45">
        <v>12.957688770000001</v>
      </c>
      <c r="CLQ45">
        <v>16.083959920000002</v>
      </c>
      <c r="CLR45">
        <v>13.88909524</v>
      </c>
      <c r="CLS45">
        <v>14.544907050000001</v>
      </c>
      <c r="CLT45">
        <v>15.52610307</v>
      </c>
      <c r="CLU45">
        <v>-7.333941029</v>
      </c>
      <c r="CLV45">
        <v>11.84505965</v>
      </c>
      <c r="CLW45">
        <v>15.20778211</v>
      </c>
      <c r="CLX45">
        <v>11.74740439</v>
      </c>
      <c r="CLY45">
        <v>16.079449669999999</v>
      </c>
      <c r="CLZ45">
        <v>13.54536925</v>
      </c>
      <c r="CMA45">
        <v>-7.690093675</v>
      </c>
      <c r="CMB45">
        <v>15.220960270000001</v>
      </c>
      <c r="CMC45">
        <v>12.651047159999999</v>
      </c>
      <c r="CMD45">
        <v>13.029857120000001</v>
      </c>
      <c r="CME45">
        <v>14.3510838</v>
      </c>
      <c r="CMF45">
        <v>13.0847763</v>
      </c>
      <c r="CMG45">
        <v>13.28066491</v>
      </c>
      <c r="CMH45">
        <v>-6.0505783E-2</v>
      </c>
      <c r="CMI45">
        <v>11.52592767</v>
      </c>
      <c r="CMJ45">
        <v>9.5342005299999997</v>
      </c>
      <c r="CMK45">
        <v>12.956700550000001</v>
      </c>
      <c r="CML45">
        <v>11.5134793</v>
      </c>
      <c r="CMM45">
        <v>14.444716809999999</v>
      </c>
      <c r="CMN45">
        <v>6.059232197</v>
      </c>
      <c r="CMO45">
        <v>8.9411104810000008</v>
      </c>
      <c r="CMP45">
        <v>8.2744284340000007</v>
      </c>
      <c r="CMQ45">
        <v>8.2891537870000001</v>
      </c>
      <c r="CMR45">
        <v>16.01238111</v>
      </c>
      <c r="CMS45">
        <v>19.535842259999999</v>
      </c>
      <c r="CMT45">
        <v>15.25246037</v>
      </c>
      <c r="CMU45">
        <v>7.5528114730000002</v>
      </c>
      <c r="CMV45">
        <v>7.0163440619999999</v>
      </c>
      <c r="CMW45">
        <v>16.938896509999999</v>
      </c>
      <c r="CMX45">
        <v>6.2817779539999998</v>
      </c>
      <c r="CMY45">
        <v>12.63403355</v>
      </c>
      <c r="CMZ45">
        <v>6.3901131830000004</v>
      </c>
      <c r="CNA45">
        <v>8.1439284920000006</v>
      </c>
      <c r="CNB45">
        <v>15.356233939999999</v>
      </c>
      <c r="CNC45">
        <v>8.3767587700000004</v>
      </c>
      <c r="CND45">
        <v>17.667281410000001</v>
      </c>
      <c r="CNE45">
        <v>5.421178759</v>
      </c>
      <c r="CNF45">
        <v>9.7690420400000004</v>
      </c>
      <c r="CNG45">
        <v>6.7080894530000004</v>
      </c>
      <c r="CNH45">
        <v>10.06400243</v>
      </c>
      <c r="CNI45">
        <v>10.20713881</v>
      </c>
      <c r="CNJ45">
        <v>10.532178549999999</v>
      </c>
      <c r="CNK45">
        <v>8.0841191559999999</v>
      </c>
      <c r="CNL45">
        <v>11.435810350000001</v>
      </c>
      <c r="CNM45">
        <v>8.8843537250000004</v>
      </c>
      <c r="CNN45">
        <v>9.9548362180000005</v>
      </c>
      <c r="CNO45">
        <v>9.181863109</v>
      </c>
      <c r="CNP45">
        <v>11.1250199</v>
      </c>
      <c r="CNQ45">
        <v>17.727919669999999</v>
      </c>
      <c r="CNR45">
        <v>12.558240209999999</v>
      </c>
      <c r="CNS45">
        <v>11.45903968</v>
      </c>
      <c r="CNT45">
        <v>7.0229450780000002</v>
      </c>
      <c r="CNU45">
        <v>12.438897989999999</v>
      </c>
      <c r="CNV45">
        <v>6.9266107349999997</v>
      </c>
      <c r="CNW45">
        <v>10.12003458</v>
      </c>
      <c r="CNX45">
        <v>12.404403970000001</v>
      </c>
      <c r="CNY45">
        <v>16.349133519999999</v>
      </c>
      <c r="CNZ45">
        <v>13.0772072</v>
      </c>
      <c r="COA45">
        <v>9.5027932150000005</v>
      </c>
      <c r="COB45">
        <v>8.2831703779999994</v>
      </c>
      <c r="COC45">
        <v>8.1925569930000002</v>
      </c>
      <c r="COD45">
        <v>10.081402669999999</v>
      </c>
      <c r="COE45">
        <v>9.7511357889999992</v>
      </c>
      <c r="COF45">
        <v>17.007807110000002</v>
      </c>
      <c r="COG45">
        <v>7.9646827809999996</v>
      </c>
      <c r="COH45">
        <v>14.871814479999999</v>
      </c>
      <c r="COI45">
        <v>12.01487494</v>
      </c>
      <c r="COJ45">
        <v>7.2216958760000001</v>
      </c>
      <c r="COK45">
        <v>12.14468493</v>
      </c>
      <c r="COL45">
        <v>7.2057363619999997</v>
      </c>
      <c r="COM45">
        <v>9.1132515739999995</v>
      </c>
      <c r="CON45">
        <v>12.856164740000001</v>
      </c>
      <c r="COO45">
        <v>9.7937116169999996</v>
      </c>
      <c r="COP45">
        <v>14.85609807</v>
      </c>
      <c r="COQ45">
        <v>10.5002476</v>
      </c>
      <c r="COR45">
        <v>16.102338320000001</v>
      </c>
      <c r="COS45">
        <v>8.5647685920000001</v>
      </c>
      <c r="COT45">
        <v>12.57875147</v>
      </c>
      <c r="COU45">
        <v>15.813187790000001</v>
      </c>
      <c r="COV45">
        <v>15.39717841</v>
      </c>
      <c r="COW45">
        <v>16.644778590000001</v>
      </c>
      <c r="COX45">
        <v>16.355705690000001</v>
      </c>
      <c r="COY45">
        <v>14.45988335</v>
      </c>
      <c r="COZ45">
        <v>13.612880110000001</v>
      </c>
      <c r="CPA45">
        <v>15.23748818</v>
      </c>
      <c r="CPB45">
        <v>4.6093458099999998</v>
      </c>
      <c r="CPC45">
        <v>10.512025149999999</v>
      </c>
      <c r="CPD45">
        <v>12.462948109999999</v>
      </c>
      <c r="CPE45">
        <v>9.7900365560000004</v>
      </c>
      <c r="CPF45">
        <v>5.4952411569999997</v>
      </c>
      <c r="CPG45">
        <v>-8.6157959779999995</v>
      </c>
      <c r="CPH45">
        <v>8.4977296990000006</v>
      </c>
      <c r="CPI45">
        <v>6.5968500509999997</v>
      </c>
      <c r="CPJ45">
        <v>14.67377099</v>
      </c>
      <c r="CPK45">
        <v>11.742919479999999</v>
      </c>
      <c r="CPL45">
        <v>8.0153101400000004</v>
      </c>
      <c r="CPM45">
        <v>10.99445667</v>
      </c>
      <c r="CPN45">
        <v>11.98345746</v>
      </c>
      <c r="CPO45">
        <v>6.1730344979999998</v>
      </c>
      <c r="CPP45">
        <v>9.6175830569999992</v>
      </c>
      <c r="CPQ45">
        <v>12.11969515</v>
      </c>
      <c r="CPR45">
        <v>15.539029620000001</v>
      </c>
      <c r="CPS45">
        <v>13.26072913</v>
      </c>
      <c r="CPT45">
        <v>12.5203051</v>
      </c>
      <c r="CPU45">
        <v>12.354366150000001</v>
      </c>
      <c r="CPV45">
        <v>20.304864219999999</v>
      </c>
      <c r="CPW45">
        <v>8.5675107100000005</v>
      </c>
      <c r="CPX45">
        <v>13.69066297</v>
      </c>
      <c r="CPY45">
        <v>8.5135251390000004</v>
      </c>
      <c r="CPZ45">
        <v>11.883048110000001</v>
      </c>
      <c r="CQA45">
        <v>10.189664</v>
      </c>
      <c r="CQB45">
        <v>17.478045680000001</v>
      </c>
      <c r="CQC45">
        <v>13.743614839999999</v>
      </c>
      <c r="CQD45">
        <v>13.63521899</v>
      </c>
      <c r="CQE45">
        <v>14.38644407</v>
      </c>
      <c r="CQF45">
        <v>7.968340574</v>
      </c>
      <c r="CQG45">
        <v>9.4455181509999999</v>
      </c>
      <c r="CQH45">
        <v>15.232541080000001</v>
      </c>
      <c r="CQI45">
        <v>9.7710687450000009</v>
      </c>
      <c r="CQJ45">
        <v>14.61198433</v>
      </c>
      <c r="CQK45">
        <v>11.217319140000001</v>
      </c>
      <c r="CQL45">
        <v>11.71757311</v>
      </c>
      <c r="CQM45">
        <v>16.76458573</v>
      </c>
      <c r="CQN45">
        <v>12.21889734</v>
      </c>
      <c r="CQO45">
        <v>16.724618270000001</v>
      </c>
      <c r="CQP45">
        <v>7.1498681160000004</v>
      </c>
      <c r="CQQ45">
        <v>11.434006050000001</v>
      </c>
      <c r="CQR45">
        <v>12.413813149999999</v>
      </c>
      <c r="CQS45">
        <v>10.502481270000001</v>
      </c>
      <c r="CQT45">
        <v>7.3857939640000003</v>
      </c>
      <c r="CQU45">
        <v>13.100274239999999</v>
      </c>
      <c r="CQV45">
        <v>14.0309235</v>
      </c>
      <c r="CQW45">
        <v>15.896568500000001</v>
      </c>
      <c r="CQX45">
        <v>11.84528551</v>
      </c>
      <c r="CQY45">
        <v>11.296080180000001</v>
      </c>
      <c r="CQZ45">
        <v>7.5496601090000004</v>
      </c>
      <c r="CRA45">
        <v>22.475919640000001</v>
      </c>
      <c r="CRB45">
        <v>11.847692289999999</v>
      </c>
      <c r="CRC45">
        <v>7.5032783570000001</v>
      </c>
      <c r="CRD45">
        <v>13.34203724</v>
      </c>
      <c r="CRE45">
        <v>14.25694689</v>
      </c>
      <c r="CRF45">
        <v>17.385220539999999</v>
      </c>
      <c r="CRG45">
        <v>18.204618320000002</v>
      </c>
      <c r="CRH45">
        <v>19.550410419999999</v>
      </c>
      <c r="CRI45">
        <v>13.26296333</v>
      </c>
      <c r="CRJ45">
        <v>17.13764188</v>
      </c>
      <c r="CRK45">
        <v>19.077770919999999</v>
      </c>
      <c r="CRL45">
        <v>15.57773092</v>
      </c>
      <c r="CRM45">
        <v>14.334101779999999</v>
      </c>
      <c r="CRN45">
        <v>11.42682785</v>
      </c>
      <c r="CRO45">
        <v>17.176599410000001</v>
      </c>
      <c r="CRP45">
        <v>16.966232860000002</v>
      </c>
      <c r="CRQ45">
        <v>16.49396613</v>
      </c>
      <c r="CRR45">
        <v>13.91600551</v>
      </c>
      <c r="CRS45">
        <v>13.14031179</v>
      </c>
      <c r="CRT45">
        <v>11.343390640000001</v>
      </c>
      <c r="CRU45">
        <v>13.897250809999999</v>
      </c>
      <c r="CRV45">
        <v>7.2331573489999998</v>
      </c>
      <c r="CRW45">
        <v>14.08794516</v>
      </c>
      <c r="CRX45">
        <v>14.151187950000001</v>
      </c>
      <c r="CRY45">
        <v>16.66740557</v>
      </c>
      <c r="CRZ45">
        <v>12.98912256</v>
      </c>
      <c r="CSA45">
        <v>14.525075729999999</v>
      </c>
      <c r="CSB45">
        <v>7.6641115639999997</v>
      </c>
      <c r="CSC45">
        <v>10.639276069999999</v>
      </c>
      <c r="CSD45">
        <v>17.161479620000001</v>
      </c>
      <c r="CSE45">
        <v>14.662056400000001</v>
      </c>
      <c r="CSF45">
        <v>15.66311664</v>
      </c>
      <c r="CSG45">
        <v>13.605340200000001</v>
      </c>
      <c r="CSH45">
        <v>9.1547559399999994</v>
      </c>
      <c r="CSI45">
        <v>17.006866939999998</v>
      </c>
      <c r="CSJ45">
        <v>10.462267089999999</v>
      </c>
      <c r="CSK45">
        <v>10.68695628</v>
      </c>
      <c r="CSL45">
        <v>17.125044460000002</v>
      </c>
      <c r="CSM45">
        <v>12.55258055</v>
      </c>
      <c r="CSN45">
        <v>13.180124599999999</v>
      </c>
      <c r="CSO45">
        <v>7.9655502929999997</v>
      </c>
      <c r="CSP45">
        <v>13.224278310000001</v>
      </c>
      <c r="CSQ45">
        <v>13.778279680000001</v>
      </c>
      <c r="CSR45">
        <v>10.647896100000001</v>
      </c>
      <c r="CSS45">
        <v>13.738696640000001</v>
      </c>
      <c r="CST45">
        <v>13.85171618</v>
      </c>
      <c r="CSU45">
        <v>9.1549989610000004</v>
      </c>
      <c r="CSV45">
        <v>11.746958709999999</v>
      </c>
      <c r="CSW45">
        <v>12.1324942</v>
      </c>
      <c r="CSX45">
        <v>10.205337760000001</v>
      </c>
      <c r="CSY45">
        <v>12.68268735</v>
      </c>
      <c r="CSZ45">
        <v>11.38030311</v>
      </c>
      <c r="CTA45">
        <v>14.74712313</v>
      </c>
      <c r="CTB45">
        <v>9.9713532980000004</v>
      </c>
      <c r="CTC45">
        <v>16.000005160000001</v>
      </c>
      <c r="CTD45">
        <v>12.045909549999999</v>
      </c>
      <c r="CTE45">
        <v>8.6437428430000001</v>
      </c>
      <c r="CTF45">
        <v>11.089064280000001</v>
      </c>
      <c r="CTG45">
        <v>8.8775844470000003</v>
      </c>
      <c r="CTH45">
        <v>8.4197522780000007</v>
      </c>
      <c r="CTI45">
        <v>9.9927720099999995</v>
      </c>
      <c r="CTJ45">
        <v>12.95237732</v>
      </c>
      <c r="CTK45">
        <v>10.91954116</v>
      </c>
      <c r="CTL45">
        <v>11.59730124</v>
      </c>
      <c r="CTM45">
        <v>13.20974275</v>
      </c>
      <c r="CTN45">
        <v>7.4010970519999999</v>
      </c>
      <c r="CTO45">
        <v>10.0469743</v>
      </c>
      <c r="CTP45">
        <v>10.346380140000001</v>
      </c>
      <c r="CTQ45">
        <v>9.6835432130000001</v>
      </c>
      <c r="CTR45">
        <v>10.761056549999999</v>
      </c>
      <c r="CTS45">
        <v>10.16456241</v>
      </c>
      <c r="CTT45">
        <v>11.78507727</v>
      </c>
      <c r="CTU45">
        <v>10.35494108</v>
      </c>
      <c r="CTV45">
        <v>7.3626822570000003</v>
      </c>
      <c r="CTW45">
        <v>9.3243599560000003</v>
      </c>
      <c r="CTX45">
        <v>13.66113453</v>
      </c>
      <c r="CTY45">
        <v>9.8218400579999994</v>
      </c>
      <c r="CTZ45">
        <v>15.99950492</v>
      </c>
      <c r="CUA45">
        <v>12.0498666</v>
      </c>
      <c r="CUB45">
        <v>13.42784256</v>
      </c>
      <c r="CUC45">
        <v>12.536379500000001</v>
      </c>
      <c r="CUD45">
        <v>12.884468010000001</v>
      </c>
      <c r="CUE45">
        <v>13.10412571</v>
      </c>
      <c r="CUF45">
        <v>18.956512119999999</v>
      </c>
      <c r="CUG45">
        <v>9.7044540510000008</v>
      </c>
      <c r="CUH45">
        <v>9.2762232210000004</v>
      </c>
      <c r="CUI45">
        <v>10.41239451</v>
      </c>
      <c r="CUJ45">
        <v>11.69338164</v>
      </c>
      <c r="CUK45">
        <v>8.6597901549999996</v>
      </c>
      <c r="CUL45">
        <v>9.6268326749999993</v>
      </c>
      <c r="CUM45">
        <v>11.45034272</v>
      </c>
      <c r="CUN45">
        <v>13.92972717</v>
      </c>
      <c r="CUO45">
        <v>9.3201621009999993</v>
      </c>
      <c r="CUP45">
        <v>10.17222728</v>
      </c>
      <c r="CUQ45">
        <v>7.862193939</v>
      </c>
      <c r="CUR45">
        <v>8.5411026939999992</v>
      </c>
      <c r="CUS45">
        <v>14.78295565</v>
      </c>
      <c r="CUT45">
        <v>11.84974012</v>
      </c>
      <c r="CUU45">
        <v>9.5392808250000005</v>
      </c>
      <c r="CUV45">
        <v>11.181307410000001</v>
      </c>
      <c r="CUW45">
        <v>6.7580186869999999</v>
      </c>
      <c r="CUX45">
        <v>8.0633070769999993</v>
      </c>
      <c r="CUY45">
        <v>9.2147285720000003</v>
      </c>
      <c r="CUZ45">
        <v>7.767760837</v>
      </c>
      <c r="CVA45">
        <v>13.922177339999999</v>
      </c>
      <c r="CVB45">
        <v>7.8686232040000004</v>
      </c>
      <c r="CVC45">
        <v>6.8206618990000001</v>
      </c>
      <c r="CVD45">
        <v>4.7045237560000004</v>
      </c>
      <c r="CVE45">
        <v>3.9857894260000002</v>
      </c>
      <c r="CVF45">
        <v>4.3763925930000003</v>
      </c>
      <c r="CVG45">
        <v>12.2003369</v>
      </c>
      <c r="CVH45">
        <v>8.3557340149999995</v>
      </c>
      <c r="CVI45">
        <v>6.5004270179999999</v>
      </c>
      <c r="CVJ45">
        <v>6.1454315069999996</v>
      </c>
      <c r="CVK45">
        <v>8.2176353100000004</v>
      </c>
      <c r="CVL45">
        <v>3.5335282640000001</v>
      </c>
      <c r="CVM45">
        <v>5.962449876</v>
      </c>
      <c r="CVN45">
        <v>4.6119495290000003</v>
      </c>
      <c r="CVO45">
        <v>9.7274358430000003</v>
      </c>
      <c r="CVP45">
        <v>5.9989020249999996</v>
      </c>
      <c r="CVQ45">
        <v>7.1182557299999996</v>
      </c>
      <c r="CVR45">
        <v>10.118081760000001</v>
      </c>
      <c r="CVS45">
        <v>7.848821182</v>
      </c>
      <c r="CVT45">
        <v>10.56250528</v>
      </c>
      <c r="CVU45">
        <v>7.4961358440000003</v>
      </c>
      <c r="CVV45">
        <v>7.6794614389999998</v>
      </c>
      <c r="CVW45">
        <v>9.3546007420000006</v>
      </c>
      <c r="CVX45">
        <v>8.5775261230000002</v>
      </c>
      <c r="CVY45">
        <v>8.0554113049999998</v>
      </c>
      <c r="CVZ45">
        <v>5.0857879439999998</v>
      </c>
      <c r="CWA45">
        <v>5.9626253839999999</v>
      </c>
      <c r="CWB45">
        <v>12.83319668</v>
      </c>
      <c r="CWC45">
        <v>14.15025977</v>
      </c>
      <c r="CWD45">
        <v>10.77869679</v>
      </c>
      <c r="CWE45">
        <v>8.4060790720000007</v>
      </c>
      <c r="CWF45">
        <v>8.3316520149999995</v>
      </c>
      <c r="CWG45">
        <v>5.6409646249999996</v>
      </c>
      <c r="CWH45">
        <v>5.6829367810000004</v>
      </c>
      <c r="CWI45">
        <v>9.7014826430000003</v>
      </c>
      <c r="CWJ45">
        <v>10.76789817</v>
      </c>
      <c r="CWK45">
        <v>5.3973027130000002</v>
      </c>
      <c r="CWL45">
        <v>12.873686709999999</v>
      </c>
      <c r="CWM45">
        <v>11.26333457</v>
      </c>
      <c r="CWN45">
        <v>10.123818030000001</v>
      </c>
      <c r="CWO45">
        <v>13.991147099999999</v>
      </c>
      <c r="CWP45">
        <v>8.6503353199999999</v>
      </c>
      <c r="CWQ45">
        <v>7.0499408629999998</v>
      </c>
      <c r="CWR45">
        <v>12.48498339</v>
      </c>
      <c r="CWS45">
        <v>11.88524892</v>
      </c>
      <c r="CWT45">
        <v>13.79386837</v>
      </c>
      <c r="CWU45">
        <v>11.165585950000001</v>
      </c>
      <c r="CWV45">
        <v>9.4454381519999995</v>
      </c>
      <c r="CWW45">
        <v>10.026725519999999</v>
      </c>
      <c r="CWX45">
        <v>16.26646878</v>
      </c>
      <c r="CWY45">
        <v>12.202067400000001</v>
      </c>
      <c r="CWZ45">
        <v>11.273097849999999</v>
      </c>
      <c r="CXA45">
        <v>13.216524509999999</v>
      </c>
      <c r="CXB45">
        <v>9.3264150430000008</v>
      </c>
      <c r="CXC45">
        <v>12.70781371</v>
      </c>
      <c r="CXD45">
        <v>13.652229889999999</v>
      </c>
      <c r="CXE45">
        <v>9.513155845</v>
      </c>
      <c r="CXF45">
        <v>9.1777328780000005</v>
      </c>
      <c r="CXG45">
        <v>9.9670707059999994</v>
      </c>
      <c r="CXH45">
        <v>13.08790602</v>
      </c>
      <c r="CXI45">
        <v>5.7283389400000004</v>
      </c>
      <c r="CXJ45">
        <v>16.070632100000001</v>
      </c>
      <c r="CXK45">
        <v>15.60074855</v>
      </c>
      <c r="CXL45">
        <v>17.987237660000002</v>
      </c>
      <c r="CXM45">
        <v>8.6643610120000005</v>
      </c>
      <c r="CXN45">
        <v>16.33688626</v>
      </c>
      <c r="CXO45">
        <v>10.41247737</v>
      </c>
      <c r="CXP45">
        <v>7.6262676799999998</v>
      </c>
      <c r="CXQ45">
        <v>11.88321535</v>
      </c>
      <c r="CXR45">
        <v>9.7270892020000002</v>
      </c>
      <c r="CXS45">
        <v>11.15182929</v>
      </c>
      <c r="CXT45">
        <v>9.5370130520000007</v>
      </c>
      <c r="CXU45">
        <v>12.55087191</v>
      </c>
      <c r="CXV45">
        <v>8.9882675669999994</v>
      </c>
      <c r="CXW45">
        <v>9.9117916990000001</v>
      </c>
      <c r="CXX45">
        <v>16.365688030000001</v>
      </c>
      <c r="CXY45">
        <v>7.6569724910000003</v>
      </c>
      <c r="CXZ45">
        <v>6.0029003459999997</v>
      </c>
      <c r="CYA45">
        <v>9.2129982560000006</v>
      </c>
      <c r="CYB45">
        <v>9.7789046420000005</v>
      </c>
      <c r="CYC45">
        <v>12.094289699999999</v>
      </c>
      <c r="CYD45">
        <v>7.2571280439999999</v>
      </c>
      <c r="CYE45">
        <v>17.276815389999999</v>
      </c>
      <c r="CYF45">
        <v>9.8684050760000002</v>
      </c>
      <c r="CYG45">
        <v>8.4541884829999994</v>
      </c>
      <c r="CYH45">
        <v>8.1338491019999992</v>
      </c>
      <c r="CYI45">
        <v>7.8004589910000002</v>
      </c>
      <c r="CYJ45">
        <v>11.37370572</v>
      </c>
      <c r="CYK45">
        <v>8.6946195149999994</v>
      </c>
      <c r="CYL45">
        <v>10.517409519999999</v>
      </c>
      <c r="CYM45">
        <v>11.78406887</v>
      </c>
      <c r="CYN45">
        <v>16.142722540000001</v>
      </c>
      <c r="CYO45">
        <v>11.75951521</v>
      </c>
      <c r="CYP45">
        <v>8.7849557669999996</v>
      </c>
      <c r="CYQ45">
        <v>7.7544607709999998</v>
      </c>
      <c r="CYR45">
        <v>8.5585129789999996</v>
      </c>
      <c r="CYS45">
        <v>12.18369777</v>
      </c>
      <c r="CYT45">
        <v>8.5780539410000003</v>
      </c>
      <c r="CYU45">
        <v>9.2584827409999999</v>
      </c>
      <c r="CYV45">
        <v>13.699713640000001</v>
      </c>
      <c r="CYW45">
        <v>14.393542610000001</v>
      </c>
      <c r="CYX45">
        <v>9.3082634990000006</v>
      </c>
      <c r="CYY45">
        <v>13.19489561</v>
      </c>
      <c r="CYZ45">
        <v>11.22545468</v>
      </c>
      <c r="CZA45">
        <v>8.3153690099999995</v>
      </c>
      <c r="CZB45">
        <v>10.830256759999999</v>
      </c>
      <c r="CZC45">
        <v>5.9986566909999999</v>
      </c>
      <c r="CZD45">
        <v>10.60915606</v>
      </c>
      <c r="CZE45">
        <v>10.362308730000001</v>
      </c>
      <c r="CZF45">
        <v>19.480709829999999</v>
      </c>
      <c r="CZG45">
        <v>17.16996674</v>
      </c>
      <c r="CZH45">
        <v>8.4604216149999996</v>
      </c>
      <c r="CZI45">
        <v>10.38363749</v>
      </c>
      <c r="CZJ45">
        <v>8.7207200070000006</v>
      </c>
      <c r="CZK45">
        <v>8.3932732609999992</v>
      </c>
      <c r="CZL45">
        <v>9.4682917730000007</v>
      </c>
      <c r="CZM45">
        <v>12.9957031</v>
      </c>
      <c r="CZN45">
        <v>8.9237353460000008</v>
      </c>
      <c r="CZO45">
        <v>10.46408306</v>
      </c>
      <c r="CZP45">
        <v>9.8245500180000001</v>
      </c>
      <c r="CZQ45">
        <v>7.3548643800000004</v>
      </c>
      <c r="CZR45">
        <v>14.678080270000001</v>
      </c>
      <c r="CZS45">
        <v>16.865746189999999</v>
      </c>
      <c r="CZT45">
        <v>10.68506457</v>
      </c>
      <c r="CZU45">
        <v>14.22133711</v>
      </c>
      <c r="CZV45">
        <v>12.79891701</v>
      </c>
      <c r="CZW45">
        <v>11.93167564</v>
      </c>
      <c r="CZX45">
        <v>10.98523621</v>
      </c>
      <c r="CZY45">
        <v>10.8768557</v>
      </c>
      <c r="CZZ45">
        <v>9.2469161890000002</v>
      </c>
      <c r="DAA45">
        <v>14.13078829</v>
      </c>
      <c r="DAB45">
        <v>9.1857436260000007</v>
      </c>
      <c r="DAC45">
        <v>10.944627089999999</v>
      </c>
      <c r="DAD45">
        <v>8.4964619500000005</v>
      </c>
      <c r="DAE45">
        <v>13.60918143</v>
      </c>
      <c r="DAF45">
        <v>11.531310380000001</v>
      </c>
      <c r="DAG45">
        <v>12.1580064</v>
      </c>
      <c r="DAH45">
        <v>9.0610520300000008</v>
      </c>
      <c r="DAI45">
        <v>12.614281439999999</v>
      </c>
      <c r="DAJ45">
        <v>12.329948610000001</v>
      </c>
      <c r="DAK45">
        <v>9.1301804820000001</v>
      </c>
      <c r="DAL45">
        <v>15.82219559</v>
      </c>
      <c r="DAM45">
        <v>14.24139978</v>
      </c>
      <c r="DAN45">
        <v>11.666460150000001</v>
      </c>
      <c r="DAO45">
        <v>6.1117989799999997</v>
      </c>
      <c r="DAP45">
        <v>8.3108059690000005</v>
      </c>
      <c r="DAQ45">
        <v>10.784454269999999</v>
      </c>
      <c r="DAR45">
        <v>14.748011529999999</v>
      </c>
      <c r="DAS45">
        <v>14.95234445</v>
      </c>
      <c r="DAT45">
        <v>10.51538105</v>
      </c>
      <c r="DAU45">
        <v>10.77218319</v>
      </c>
      <c r="DAV45">
        <v>11.585082229999999</v>
      </c>
      <c r="DAW45">
        <v>12.883344429999999</v>
      </c>
      <c r="DAX45">
        <v>11.173078240000001</v>
      </c>
      <c r="DAY45">
        <v>13.355375069999999</v>
      </c>
      <c r="DAZ45">
        <v>13.255097879999999</v>
      </c>
      <c r="DBA45">
        <v>7.9583243430000001</v>
      </c>
      <c r="DBB45">
        <v>10.08769049</v>
      </c>
      <c r="DBC45">
        <v>7.0196289590000003</v>
      </c>
      <c r="DBD45">
        <v>8.5492128489999999</v>
      </c>
      <c r="DBE45">
        <v>12.941234980000001</v>
      </c>
      <c r="DBF45">
        <v>9.2795652200000003</v>
      </c>
      <c r="DBG45">
        <v>8.7454845999999993</v>
      </c>
      <c r="DBH45">
        <v>6.6411832679999998</v>
      </c>
      <c r="DBI45">
        <v>11.906241140000001</v>
      </c>
      <c r="DBJ45">
        <v>6.0078237569999997</v>
      </c>
      <c r="DBK45">
        <v>12.622259550000001</v>
      </c>
      <c r="DBL45">
        <v>7.2956874279999999</v>
      </c>
      <c r="DBM45">
        <v>11.38845757</v>
      </c>
      <c r="DBN45">
        <v>10.36541031</v>
      </c>
      <c r="DBO45">
        <v>12.033941029999999</v>
      </c>
      <c r="DBP45">
        <v>8.6782654699999995</v>
      </c>
      <c r="DBQ45">
        <v>12.509349309999999</v>
      </c>
      <c r="DBR45">
        <v>4.0393721239999998</v>
      </c>
      <c r="DBS45">
        <v>6.5755676730000001</v>
      </c>
      <c r="DBT45">
        <v>9.3669022779999995</v>
      </c>
      <c r="DBU45">
        <v>10.40420016</v>
      </c>
      <c r="DBV45">
        <v>15.640205180000001</v>
      </c>
      <c r="DBW45">
        <v>12.060788540000001</v>
      </c>
      <c r="DBX45">
        <v>13.090922920000001</v>
      </c>
      <c r="DBY45">
        <v>11.36224507</v>
      </c>
      <c r="DBZ45">
        <v>9.3123777620000006</v>
      </c>
      <c r="DCA45">
        <v>12.219889670000001</v>
      </c>
      <c r="DCB45">
        <v>6.3657018990000003</v>
      </c>
      <c r="DCC45">
        <v>8.8632320999999994</v>
      </c>
      <c r="DCD45">
        <v>9.3255893519999997</v>
      </c>
      <c r="DCE45">
        <v>12.47044915</v>
      </c>
      <c r="DCF45">
        <v>5.8304653179999999</v>
      </c>
      <c r="DCG45">
        <v>11.50031265</v>
      </c>
      <c r="DCH45">
        <v>9.2919316579999993</v>
      </c>
      <c r="DCI45">
        <v>9.7877994939999997</v>
      </c>
      <c r="DCJ45">
        <v>9.8557511840000007</v>
      </c>
      <c r="DCK45">
        <v>7.6768751890000004</v>
      </c>
      <c r="DCL45">
        <v>11.32184314</v>
      </c>
      <c r="DCM45">
        <v>16.425546449999999</v>
      </c>
      <c r="DCN45">
        <v>13.81859118</v>
      </c>
      <c r="DCO45">
        <v>10.364953760000001</v>
      </c>
      <c r="DCP45">
        <v>10.72865374</v>
      </c>
      <c r="DCQ45">
        <v>8.1923940349999995</v>
      </c>
      <c r="DCR45">
        <v>12.316861749999999</v>
      </c>
      <c r="DCS45">
        <v>14.13742907</v>
      </c>
      <c r="DCT45">
        <v>6.9111150739999996</v>
      </c>
      <c r="DCU45">
        <v>14.17360043</v>
      </c>
      <c r="DCV45">
        <v>7.9536948629999999</v>
      </c>
      <c r="DCW45">
        <v>9.1383662129999994</v>
      </c>
      <c r="DCX45">
        <v>7.5625633260000003</v>
      </c>
      <c r="DCY45">
        <v>10.433538520000001</v>
      </c>
      <c r="DCZ45">
        <v>11.59817621</v>
      </c>
      <c r="DDA45">
        <v>11.368947220000001</v>
      </c>
      <c r="DDB45">
        <v>12.666134639999999</v>
      </c>
      <c r="DDC45">
        <v>7.9220462229999997</v>
      </c>
      <c r="DDD45">
        <v>5.6584149569999997</v>
      </c>
      <c r="DDE45">
        <v>9.6852495189999992</v>
      </c>
      <c r="DDF45">
        <v>8.1368644349999997</v>
      </c>
      <c r="DDG45">
        <v>-5.5944231350000004</v>
      </c>
      <c r="DDH45">
        <v>6.6492538530000003</v>
      </c>
      <c r="DDI45">
        <v>7.6601399600000004</v>
      </c>
      <c r="DDJ45">
        <v>10.45089948</v>
      </c>
      <c r="DDK45">
        <v>17.48029043</v>
      </c>
      <c r="DDL45">
        <v>8.8189229040000008</v>
      </c>
      <c r="DDM45">
        <v>5.1351856580000002</v>
      </c>
      <c r="DDN45">
        <v>6.889238068</v>
      </c>
      <c r="DDO45">
        <v>19.512113469999999</v>
      </c>
      <c r="DDP45">
        <v>9.237338888</v>
      </c>
      <c r="DDQ45">
        <v>7.6034861149999999</v>
      </c>
      <c r="DDR45">
        <v>8.0902479720000002</v>
      </c>
      <c r="DDS45">
        <v>8.6976900940000004</v>
      </c>
      <c r="DDT45">
        <v>9.7745661980000005</v>
      </c>
      <c r="DDU45">
        <v>9.6924761779999997</v>
      </c>
      <c r="DDV45">
        <v>8.5576863369999998</v>
      </c>
      <c r="DDW45">
        <v>10.75512698</v>
      </c>
      <c r="DDX45">
        <v>9.1626223079999995</v>
      </c>
      <c r="DDY45">
        <v>10.34453493</v>
      </c>
      <c r="DDZ45">
        <v>9.4397379489999995</v>
      </c>
      <c r="DEA45">
        <v>8.9709048649999996</v>
      </c>
      <c r="DEB45">
        <v>8.8730469349999996</v>
      </c>
      <c r="DEC45">
        <v>9.5557420279999992</v>
      </c>
      <c r="DED45">
        <v>12.133346810000001</v>
      </c>
      <c r="DEE45">
        <v>11.31476125</v>
      </c>
      <c r="DEF45">
        <v>6.9970148459999999</v>
      </c>
      <c r="DEG45">
        <v>16.86865645</v>
      </c>
      <c r="DEH45">
        <v>15.892337510000001</v>
      </c>
      <c r="DEI45">
        <v>9.6826615149999995</v>
      </c>
      <c r="DEJ45">
        <v>10.462754479999999</v>
      </c>
      <c r="DEK45">
        <v>11.72206587</v>
      </c>
      <c r="DEL45">
        <v>9.0380638530000006</v>
      </c>
      <c r="DEM45">
        <v>11.503259699999999</v>
      </c>
      <c r="DEN45">
        <v>12.37220924</v>
      </c>
      <c r="DEO45">
        <v>8.7517274510000007</v>
      </c>
      <c r="DEP45">
        <v>10.839342780000001</v>
      </c>
      <c r="DEQ45">
        <v>11.22428259</v>
      </c>
      <c r="DER45">
        <v>8.3507800040000006</v>
      </c>
      <c r="DES45">
        <v>13.04727789</v>
      </c>
      <c r="DET45">
        <v>15.113357430000001</v>
      </c>
      <c r="DEU45">
        <v>5.9987058629999996</v>
      </c>
      <c r="DEV45">
        <v>6.6874766650000002</v>
      </c>
      <c r="DEW45">
        <v>8.1009664210000008</v>
      </c>
      <c r="DEX45">
        <v>8.3129561610000007</v>
      </c>
      <c r="DEY45">
        <v>13.25618135</v>
      </c>
      <c r="DEZ45">
        <v>11.719037569999999</v>
      </c>
      <c r="DFA45">
        <v>14.97067539</v>
      </c>
      <c r="DFB45">
        <v>14.5185415</v>
      </c>
      <c r="DFC45">
        <v>15.745651929999999</v>
      </c>
      <c r="DFD45">
        <v>9.4576097719999996</v>
      </c>
      <c r="DFE45">
        <v>13.13899838</v>
      </c>
      <c r="DFF45">
        <v>8.8475008739999996</v>
      </c>
      <c r="DFG45">
        <v>6.9857155049999999</v>
      </c>
      <c r="DFH45">
        <v>7.5181073400000002</v>
      </c>
      <c r="DFI45">
        <v>12.962537319999999</v>
      </c>
      <c r="DFJ45">
        <v>12.08085056</v>
      </c>
      <c r="DFK45">
        <v>10.8418308</v>
      </c>
      <c r="DFL45">
        <v>10.86019829</v>
      </c>
      <c r="DFM45">
        <v>27.589542829999999</v>
      </c>
      <c r="DFN45">
        <v>6.0082650930000003</v>
      </c>
      <c r="DFO45">
        <v>12.269715550000001</v>
      </c>
      <c r="DFP45">
        <v>7.0107923999999997</v>
      </c>
      <c r="DFQ45">
        <v>13.341732179999999</v>
      </c>
      <c r="DFR45">
        <v>12.83006305</v>
      </c>
      <c r="DFS45">
        <v>8.1911231339999997</v>
      </c>
      <c r="DFT45">
        <v>18.43351826</v>
      </c>
      <c r="DFU45">
        <v>13.285991810000001</v>
      </c>
      <c r="DFV45">
        <v>19.577229519999999</v>
      </c>
      <c r="DFW45">
        <v>16.975974799999999</v>
      </c>
      <c r="DFX45">
        <v>5.4376189039999998</v>
      </c>
      <c r="DFY45">
        <v>16.67884123</v>
      </c>
      <c r="DFZ45">
        <v>9.2447639870000007</v>
      </c>
      <c r="DGA45">
        <v>10.005902130000001</v>
      </c>
      <c r="DGB45">
        <v>9.9844684289999996</v>
      </c>
      <c r="DGC45">
        <v>8.4807731630000003</v>
      </c>
      <c r="DGD45">
        <v>6.9095948639999998</v>
      </c>
      <c r="DGE45">
        <v>14.81497564</v>
      </c>
      <c r="DGF45">
        <v>9.5919399149999993</v>
      </c>
      <c r="DGG45">
        <v>6.3136496400000004</v>
      </c>
      <c r="DGH45">
        <v>8.0748564550000008</v>
      </c>
      <c r="DGI45">
        <v>14.47105073</v>
      </c>
      <c r="DGJ45">
        <v>9.6239955449999997</v>
      </c>
      <c r="DGK45">
        <v>15.64973335</v>
      </c>
      <c r="DGL45">
        <v>7.050486545</v>
      </c>
      <c r="DGM45">
        <v>6.731569693</v>
      </c>
      <c r="DGN45">
        <v>5.3761730869999997</v>
      </c>
      <c r="DGO45">
        <v>11.643759579999999</v>
      </c>
      <c r="DGP45">
        <v>8.8606040420000003</v>
      </c>
      <c r="DGQ45">
        <v>13.44900651</v>
      </c>
      <c r="DGR45">
        <v>8.4498442269999998</v>
      </c>
      <c r="DGS45">
        <v>5.1668161440000002</v>
      </c>
      <c r="DGT45">
        <v>8.5023707549999994</v>
      </c>
      <c r="DGU45">
        <v>16.69280346</v>
      </c>
      <c r="DGV45">
        <v>15.890354690000001</v>
      </c>
      <c r="DGW45">
        <v>18.045679920000001</v>
      </c>
      <c r="DGX45">
        <v>5.9751243330000001</v>
      </c>
      <c r="DGY45">
        <v>6.0722969420000004</v>
      </c>
      <c r="DGZ45">
        <v>10.262224679999999</v>
      </c>
      <c r="DHA45">
        <v>7.8664159629999997</v>
      </c>
      <c r="DHB45">
        <v>7.4002967770000003</v>
      </c>
      <c r="DHC45">
        <v>8.3253054669999997</v>
      </c>
      <c r="DHD45">
        <v>13.447560040000001</v>
      </c>
      <c r="DHE45">
        <v>15.19790033</v>
      </c>
      <c r="DHF45">
        <v>7.2342313650000003</v>
      </c>
      <c r="DHG45">
        <v>5.4050716750000003</v>
      </c>
      <c r="DHH45">
        <v>7.4167432089999998</v>
      </c>
      <c r="DHI45">
        <v>7.4616283120000002</v>
      </c>
      <c r="DHJ45">
        <v>18.894360559999999</v>
      </c>
      <c r="DHK45">
        <v>10.3169933</v>
      </c>
      <c r="DHL45">
        <v>7.5647577899999998</v>
      </c>
      <c r="DHM45">
        <v>15.204342240000001</v>
      </c>
      <c r="DHN45">
        <v>8.4581090149999998</v>
      </c>
      <c r="DHO45">
        <v>8.0990557719999998</v>
      </c>
      <c r="DHP45">
        <v>8.9770394810000003</v>
      </c>
      <c r="DHQ45">
        <v>10.35923277</v>
      </c>
      <c r="DHR45">
        <v>6.8027052540000001</v>
      </c>
      <c r="DHS45">
        <v>7.6200770819999999</v>
      </c>
      <c r="DHT45">
        <v>15.146597659999999</v>
      </c>
      <c r="DHU45">
        <v>9.5553621359999994</v>
      </c>
      <c r="DHV45">
        <v>11.5312248</v>
      </c>
      <c r="DHW45">
        <v>8.4622868610000008</v>
      </c>
      <c r="DHX45">
        <v>11.90731527</v>
      </c>
      <c r="DHY45">
        <v>7.8939068370000003</v>
      </c>
      <c r="DHZ45">
        <v>8.8433240059999996</v>
      </c>
      <c r="DIA45">
        <v>7.4867658270000002</v>
      </c>
      <c r="DIB45">
        <v>11.990278829999999</v>
      </c>
      <c r="DIC45">
        <v>7.7290770389999999</v>
      </c>
      <c r="DID45">
        <v>8.6382960030000007</v>
      </c>
      <c r="DIE45">
        <v>9.4804616859999999</v>
      </c>
      <c r="DIF45">
        <v>11.62483443</v>
      </c>
      <c r="DIG45">
        <v>17.690377609999999</v>
      </c>
      <c r="DIH45">
        <v>1.78109121</v>
      </c>
      <c r="DII45">
        <v>8.167166902</v>
      </c>
      <c r="DIJ45">
        <v>12.65369622</v>
      </c>
      <c r="DIK45">
        <v>10.302075070000001</v>
      </c>
      <c r="DIL45">
        <v>9.5015479430000003</v>
      </c>
      <c r="DIM45">
        <v>2.8742935890000001</v>
      </c>
      <c r="DIN45">
        <v>16.895847329999999</v>
      </c>
      <c r="DIO45">
        <v>8.3722827049999999</v>
      </c>
      <c r="DIP45">
        <v>13.072863529999999</v>
      </c>
      <c r="DIQ45">
        <v>9.0540252880000001</v>
      </c>
      <c r="DIR45">
        <v>17.096972640000001</v>
      </c>
      <c r="DIS45">
        <v>8.6960686779999996</v>
      </c>
      <c r="DIT45">
        <v>9.3411798479999995</v>
      </c>
      <c r="DIU45">
        <v>9.7769936439999992</v>
      </c>
      <c r="DIV45">
        <v>8.497354477</v>
      </c>
      <c r="DIW45">
        <v>7.9209366819999998</v>
      </c>
      <c r="DIX45">
        <v>12.21640535</v>
      </c>
      <c r="DIY45">
        <v>8.8269642309999998</v>
      </c>
      <c r="DIZ45">
        <v>9.4421399630000007</v>
      </c>
      <c r="DJA45">
        <v>9.2218441080000009</v>
      </c>
      <c r="DJB45">
        <v>9.261230136</v>
      </c>
      <c r="DJC45">
        <v>12.75164125</v>
      </c>
      <c r="DJD45">
        <v>10.251474099999999</v>
      </c>
      <c r="DJE45">
        <v>7.4518237750000003</v>
      </c>
      <c r="DJF45">
        <v>4.9140022380000001</v>
      </c>
      <c r="DJG45">
        <v>14.24619232</v>
      </c>
      <c r="DJH45">
        <v>11.46724807</v>
      </c>
      <c r="DJI45">
        <v>9.2172022330000001</v>
      </c>
      <c r="DJJ45">
        <v>11.699074850000001</v>
      </c>
      <c r="DJK45">
        <v>11.13442772</v>
      </c>
      <c r="DJL45">
        <v>22.443436479999999</v>
      </c>
      <c r="DJM45">
        <v>11.336780729999999</v>
      </c>
      <c r="DJN45">
        <v>6.7920109970000002</v>
      </c>
      <c r="DJO45">
        <v>10.633268320000001</v>
      </c>
      <c r="DJP45">
        <v>10.49815939</v>
      </c>
      <c r="DJQ45">
        <v>14.63228325</v>
      </c>
      <c r="DJR45">
        <v>8.3167398559999999</v>
      </c>
      <c r="DJS45">
        <v>11.714843630000001</v>
      </c>
      <c r="DJT45">
        <v>9.17116826</v>
      </c>
      <c r="DJU45">
        <v>9.4105070289999997</v>
      </c>
      <c r="DJV45">
        <v>9.1050259580000006</v>
      </c>
      <c r="DJW45">
        <v>14.0956025</v>
      </c>
      <c r="DJX45">
        <v>7.2311244879999999</v>
      </c>
      <c r="DJY45">
        <v>14.372056199999999</v>
      </c>
      <c r="DJZ45">
        <v>14.759791979999999</v>
      </c>
      <c r="DKA45">
        <v>12.530333239999999</v>
      </c>
      <c r="DKB45">
        <v>19.22929938</v>
      </c>
      <c r="DKC45">
        <v>12.839965469999999</v>
      </c>
      <c r="DKD45">
        <v>10.697108439999999</v>
      </c>
      <c r="DKE45">
        <v>8.9861401880000003</v>
      </c>
      <c r="DKF45">
        <v>9.4266739299999998</v>
      </c>
      <c r="DKG45">
        <v>10.499087319999999</v>
      </c>
      <c r="DKH45">
        <v>13.652876129999999</v>
      </c>
      <c r="DKI45">
        <v>14.783645399999999</v>
      </c>
      <c r="DKJ45">
        <v>15.501140019999999</v>
      </c>
      <c r="DKK45">
        <v>16.720307739999999</v>
      </c>
      <c r="DKL45">
        <v>22.344976030000002</v>
      </c>
      <c r="DKM45">
        <v>10.18679772</v>
      </c>
      <c r="DKN45">
        <v>11.148567630000001</v>
      </c>
      <c r="DKO45">
        <v>9.7288671010000005</v>
      </c>
      <c r="DKP45">
        <v>12.63733167</v>
      </c>
      <c r="DKQ45">
        <v>7.5090547750000001</v>
      </c>
      <c r="DKR45">
        <v>9.7450498680000006</v>
      </c>
      <c r="DKS45">
        <v>16.98949726</v>
      </c>
      <c r="DKT45">
        <v>8.6091544019999997</v>
      </c>
      <c r="DKU45">
        <v>11.256968130000001</v>
      </c>
      <c r="DKV45">
        <v>13.058563449999999</v>
      </c>
      <c r="DKW45">
        <v>14.61000638</v>
      </c>
      <c r="DKX45">
        <v>6.593087573</v>
      </c>
      <c r="DKY45">
        <v>11.151679980000001</v>
      </c>
      <c r="DKZ45">
        <v>14.305684940000001</v>
      </c>
      <c r="DLA45">
        <v>12.137742019999999</v>
      </c>
      <c r="DLB45">
        <v>14.287210010000001</v>
      </c>
      <c r="DLC45">
        <v>16.25392617</v>
      </c>
      <c r="DLD45">
        <v>10.416352870000001</v>
      </c>
      <c r="DLE45">
        <v>9.938934497</v>
      </c>
      <c r="DLF45">
        <v>14.759968880000001</v>
      </c>
      <c r="DLG45">
        <v>22.434833690000001</v>
      </c>
      <c r="DLH45">
        <v>16.51480462</v>
      </c>
      <c r="DLI45">
        <v>9.8009535650000004</v>
      </c>
      <c r="DLJ45">
        <v>9.9479991610000003</v>
      </c>
      <c r="DLK45">
        <v>9.6662656229999993</v>
      </c>
      <c r="DLL45">
        <v>12.59021592</v>
      </c>
      <c r="DLM45">
        <v>9.6217060700000001</v>
      </c>
      <c r="DLN45">
        <v>6.8439498280000004</v>
      </c>
      <c r="DLO45">
        <v>12.897972559999999</v>
      </c>
      <c r="DLP45">
        <v>10.72290697</v>
      </c>
      <c r="DLQ45">
        <v>5.0090059619999998</v>
      </c>
      <c r="DLR45">
        <v>13.49277831</v>
      </c>
      <c r="DLS45">
        <v>8.6732536249999992</v>
      </c>
      <c r="DLT45">
        <v>12.6657782</v>
      </c>
      <c r="DLU45">
        <v>9.3589810040000003</v>
      </c>
      <c r="DLV45">
        <v>10.905708239999999</v>
      </c>
      <c r="DLW45">
        <v>20.452462260000001</v>
      </c>
      <c r="DLX45">
        <v>9.0892113630000004</v>
      </c>
      <c r="DLY45">
        <v>11.234426040000001</v>
      </c>
      <c r="DLZ45">
        <v>17.88032965</v>
      </c>
      <c r="DMA45">
        <v>10.494291929999999</v>
      </c>
      <c r="DMB45">
        <v>0.26837589299999998</v>
      </c>
      <c r="DMC45">
        <v>14.08449759</v>
      </c>
      <c r="DMD45">
        <v>0.58746378499999996</v>
      </c>
      <c r="DME45">
        <v>6.7478828350000004</v>
      </c>
      <c r="DMF45">
        <v>4.8359380270000001</v>
      </c>
      <c r="DMG45">
        <v>5.9757565369999996</v>
      </c>
      <c r="DMH45">
        <v>4.1198575499999999</v>
      </c>
      <c r="DMI45">
        <v>7.3433806610000003</v>
      </c>
      <c r="DMJ45">
        <v>6.251852628</v>
      </c>
      <c r="DMK45">
        <v>8.3993677499999997</v>
      </c>
      <c r="DML45">
        <v>-4.5020234629999996</v>
      </c>
      <c r="DMM45">
        <v>-2.1033201789999998</v>
      </c>
      <c r="DMN45">
        <v>-7.7801729819999998</v>
      </c>
      <c r="DMO45">
        <v>8.1946303199999999</v>
      </c>
      <c r="DMP45">
        <v>0.69060662100000003</v>
      </c>
      <c r="DMQ45">
        <v>5.4331927999999996</v>
      </c>
      <c r="DMR45">
        <v>5.5099089780000003</v>
      </c>
      <c r="DMS45">
        <v>7.3551590899999999</v>
      </c>
      <c r="DMT45">
        <v>-2.4168177009999998</v>
      </c>
      <c r="DMU45">
        <v>0.87126449399999994</v>
      </c>
      <c r="DMV45">
        <v>-2.1773224349999998</v>
      </c>
      <c r="DMW45">
        <v>-4.958113021</v>
      </c>
      <c r="DMX45">
        <v>13.272171370000001</v>
      </c>
      <c r="DMY45">
        <v>-16.908581099999999</v>
      </c>
      <c r="DMZ45">
        <v>0.27533005999999999</v>
      </c>
      <c r="DNA45">
        <v>10.612617609999999</v>
      </c>
      <c r="DNB45">
        <v>-17.79810204</v>
      </c>
      <c r="DNC45">
        <v>-15.7444808</v>
      </c>
      <c r="DND45">
        <v>-16.48001438</v>
      </c>
      <c r="DNE45">
        <v>7.6348638119999999</v>
      </c>
      <c r="DNF45">
        <v>6.5492593279999998</v>
      </c>
      <c r="DNG45">
        <v>6.416232656</v>
      </c>
      <c r="DNH45">
        <v>7.4449735119999998</v>
      </c>
      <c r="DNI45">
        <v>7.9755924699999996</v>
      </c>
      <c r="DNJ45">
        <v>4.1399984529999996</v>
      </c>
      <c r="DNK45">
        <v>3.5707544050000002</v>
      </c>
      <c r="DNL45">
        <v>2.3494903479999998</v>
      </c>
      <c r="DNM45">
        <v>4.8940353329999997</v>
      </c>
      <c r="DNN45">
        <v>7.5490360430000001</v>
      </c>
      <c r="DNO45">
        <v>8.5374353440000004</v>
      </c>
      <c r="DNP45">
        <v>10.651808519999999</v>
      </c>
      <c r="DNQ45">
        <v>10.651808519999999</v>
      </c>
      <c r="DNR45">
        <v>5.3842046950000002</v>
      </c>
      <c r="DNS45">
        <v>6.5391622580000002</v>
      </c>
      <c r="DNT45">
        <v>8.6656417930000007</v>
      </c>
      <c r="DNU45">
        <v>3.9710953880000002</v>
      </c>
      <c r="DNV45">
        <v>9.0010373739999991</v>
      </c>
      <c r="DNW45">
        <v>8.2787577429999999</v>
      </c>
      <c r="DNX45">
        <v>6.8390626179999998</v>
      </c>
      <c r="DNY45">
        <v>7.7127458789999999</v>
      </c>
      <c r="DNZ45">
        <v>8.0338118600000001</v>
      </c>
      <c r="DOA45">
        <v>2.9980827319999999</v>
      </c>
      <c r="DOB45">
        <v>2.8685777450000001</v>
      </c>
      <c r="DOC45">
        <v>-15.998247020000001</v>
      </c>
      <c r="DOD45">
        <v>-16.058448439999999</v>
      </c>
      <c r="DOE45">
        <v>10.19119968</v>
      </c>
      <c r="DOF45">
        <v>-15.34828871</v>
      </c>
      <c r="DOG45">
        <v>-17.67481879</v>
      </c>
      <c r="DOH45">
        <v>-17.707491709999999</v>
      </c>
      <c r="DOI45">
        <v>-16.928542780000001</v>
      </c>
      <c r="DOJ45">
        <v>-17.966631459999999</v>
      </c>
      <c r="DOK45">
        <v>-17.830963310000001</v>
      </c>
      <c r="DOL45">
        <v>-16.07344037</v>
      </c>
      <c r="DOM45">
        <v>-16.21538262</v>
      </c>
      <c r="DON45">
        <v>1.686527297</v>
      </c>
      <c r="DOO45">
        <v>7.7934667439999998</v>
      </c>
      <c r="DOP45">
        <v>7.8774841819999999</v>
      </c>
      <c r="DOQ45">
        <v>3.3467379130000001</v>
      </c>
      <c r="DOR45">
        <v>8.6796754749999998</v>
      </c>
      <c r="DOS45">
        <v>3.0827532870000001</v>
      </c>
      <c r="DOT45">
        <v>4.6346263680000002</v>
      </c>
      <c r="DOU45">
        <v>9.4453026209999997</v>
      </c>
      <c r="DOV45">
        <v>6.1226318879999999</v>
      </c>
      <c r="DOW45">
        <v>6.3200135949999998</v>
      </c>
      <c r="DOX45">
        <v>5.8527187820000002</v>
      </c>
      <c r="DOY45">
        <v>6.4555705039999998</v>
      </c>
      <c r="DOZ45">
        <v>2.6012715129999999</v>
      </c>
      <c r="DPA45">
        <v>4.7683828070000001</v>
      </c>
      <c r="DPB45">
        <v>1.971378216</v>
      </c>
      <c r="DPC45">
        <v>5.5245872040000004</v>
      </c>
      <c r="DPD45">
        <v>6.6756940519999999</v>
      </c>
      <c r="DPE45">
        <v>10.77366477</v>
      </c>
      <c r="DPF45">
        <v>5.2761864059999999</v>
      </c>
      <c r="DPG45">
        <v>10.18679732</v>
      </c>
      <c r="DPH45">
        <v>5.5979691970000003</v>
      </c>
      <c r="DPI45">
        <v>4.5656411730000004</v>
      </c>
      <c r="DPJ45">
        <v>10.38520048</v>
      </c>
      <c r="DPK45">
        <v>6.9633053570000003</v>
      </c>
      <c r="DPL45">
        <v>5.9331560559999996</v>
      </c>
      <c r="DPM45">
        <v>0.58501071400000004</v>
      </c>
      <c r="DPN45">
        <v>13.284589159999999</v>
      </c>
      <c r="DPO45">
        <v>8.8439645349999996</v>
      </c>
      <c r="DPP45">
        <v>4.5941040910000002</v>
      </c>
      <c r="DPQ45">
        <v>6.2078842060000001</v>
      </c>
      <c r="DPR45">
        <v>7.3072685269999997</v>
      </c>
      <c r="DPS45">
        <v>6.5424933699999999</v>
      </c>
      <c r="DPT45">
        <v>8.1894597549999997</v>
      </c>
      <c r="DPU45">
        <v>6.0621335160000003</v>
      </c>
      <c r="DPV45">
        <v>9.7844423920000008</v>
      </c>
      <c r="DPW45">
        <v>11.432777249999999</v>
      </c>
      <c r="DPX45">
        <v>5.9520946940000004</v>
      </c>
      <c r="DPY45">
        <v>7.2642987379999999</v>
      </c>
      <c r="DPZ45">
        <v>4.7396052849999997</v>
      </c>
      <c r="DQA45">
        <v>9.5725903369999994</v>
      </c>
      <c r="DQB45">
        <v>0.26558672300000002</v>
      </c>
      <c r="DQC45">
        <v>8.5920362780000001</v>
      </c>
      <c r="DQD45">
        <v>5.3230679519999997</v>
      </c>
      <c r="DQE45">
        <v>1.6858864760000001</v>
      </c>
      <c r="DQF45">
        <v>3.3255467360000002</v>
      </c>
      <c r="DQG45">
        <v>5.3318353570000001</v>
      </c>
      <c r="DQH45">
        <v>2.61981872</v>
      </c>
      <c r="DQI45">
        <v>5.8526052359999996</v>
      </c>
      <c r="DQJ45">
        <v>3.7780914060000002</v>
      </c>
      <c r="DQK45">
        <v>4.6629956989999997</v>
      </c>
      <c r="DQL45">
        <v>5.0633578620000002</v>
      </c>
      <c r="DQM45">
        <v>4.58478092</v>
      </c>
      <c r="DQN45">
        <v>2.4251708820000002</v>
      </c>
      <c r="DQO45">
        <v>3.7116609010000001</v>
      </c>
      <c r="DQP45">
        <v>2.2592599469999999</v>
      </c>
      <c r="DQQ45">
        <v>7.9501588390000002</v>
      </c>
      <c r="DQR45">
        <v>5.236373489</v>
      </c>
      <c r="DQS45">
        <v>6.0110504430000002</v>
      </c>
      <c r="DQT45">
        <v>7.4818354500000002</v>
      </c>
      <c r="DQU45">
        <v>5.2847094129999999</v>
      </c>
      <c r="DQV45">
        <v>8.8472302999999997</v>
      </c>
      <c r="DQW45">
        <v>5.9057495089999996</v>
      </c>
      <c r="DQX45">
        <v>7.5957441110000001</v>
      </c>
      <c r="DQY45">
        <v>-12.80020932</v>
      </c>
      <c r="DQZ45">
        <v>-13.1307255</v>
      </c>
      <c r="DRA45">
        <v>16.568984520000001</v>
      </c>
      <c r="DRB45">
        <v>-15.4388934</v>
      </c>
      <c r="DRC45">
        <v>14.07392318</v>
      </c>
      <c r="DRD45">
        <v>-1.838043281</v>
      </c>
      <c r="DRE45">
        <v>-0.805153228</v>
      </c>
      <c r="DRF45">
        <v>-15.34790014</v>
      </c>
      <c r="DRG45">
        <v>1.4140812659999999</v>
      </c>
      <c r="DRH45">
        <v>-13.96744964</v>
      </c>
      <c r="DRI45">
        <v>-11.52536885</v>
      </c>
      <c r="DRJ45">
        <v>-15.48087806</v>
      </c>
      <c r="DRK45">
        <v>2.6672352159999999</v>
      </c>
      <c r="DRL45">
        <v>-13.800722820000001</v>
      </c>
      <c r="DRM45">
        <v>1.755971774</v>
      </c>
      <c r="DRN45">
        <v>5.5952369989999999</v>
      </c>
      <c r="DRO45">
        <v>14.79651578</v>
      </c>
      <c r="DRP45">
        <v>2.6835070029999999</v>
      </c>
      <c r="DRQ45">
        <v>-2.6848968860000002</v>
      </c>
      <c r="DRR45">
        <v>4.7152543199999997</v>
      </c>
      <c r="DRS45">
        <v>3.301893755</v>
      </c>
      <c r="DRT45">
        <v>-16.456718649999999</v>
      </c>
      <c r="DRU45">
        <v>0.91556907099999996</v>
      </c>
      <c r="DRV45">
        <v>4.6284790930000002</v>
      </c>
      <c r="DRW45">
        <v>-11.71038759</v>
      </c>
      <c r="DRX45">
        <v>-14.921404450000001</v>
      </c>
      <c r="DRY45">
        <v>10.918291229999999</v>
      </c>
      <c r="DRZ45">
        <v>9.7735557439999994</v>
      </c>
      <c r="DSA45">
        <v>6.4432116190000004</v>
      </c>
      <c r="DSB45">
        <v>4.9995226270000002</v>
      </c>
      <c r="DSC45">
        <v>6.6640517089999998</v>
      </c>
      <c r="DSD45">
        <v>11.401443240000001</v>
      </c>
      <c r="DSE45">
        <v>3.8007585430000002</v>
      </c>
      <c r="DSF45">
        <v>9.5160000819999997</v>
      </c>
      <c r="DSG45">
        <v>7.6469243550000003</v>
      </c>
      <c r="DSH45">
        <v>7.8066834160000003</v>
      </c>
      <c r="DSI45">
        <v>9.9472881999999991</v>
      </c>
      <c r="DSJ45">
        <v>10.359029530000001</v>
      </c>
      <c r="DSK45">
        <v>10.17735062</v>
      </c>
      <c r="DSL45">
        <v>-5.3259981999999997E-2</v>
      </c>
      <c r="DSM45">
        <v>6.9241125539999997</v>
      </c>
      <c r="DSN45">
        <v>4.4955535099999997</v>
      </c>
      <c r="DSO45">
        <v>8.3583595600000002</v>
      </c>
      <c r="DSP45">
        <v>8.1448168029999994</v>
      </c>
      <c r="DSQ45">
        <v>10.92667786</v>
      </c>
      <c r="DSR45">
        <v>7.1807074999999996</v>
      </c>
      <c r="DSS45">
        <v>4.2628031340000003</v>
      </c>
      <c r="DST45">
        <v>7.5211856609999996</v>
      </c>
      <c r="DSU45">
        <v>7.6405282029999997</v>
      </c>
      <c r="DSV45">
        <v>4.0596632269999997</v>
      </c>
      <c r="DSW45">
        <v>10.19784473</v>
      </c>
      <c r="DSX45">
        <v>4.9702439160000003</v>
      </c>
      <c r="DSY45">
        <v>7.6750458220000004</v>
      </c>
      <c r="DSZ45">
        <v>7.1654603630000002</v>
      </c>
      <c r="DTA45">
        <v>3.3851017539999999</v>
      </c>
      <c r="DTB45">
        <v>14.16674503</v>
      </c>
      <c r="DTC45">
        <v>8.1375421039999996</v>
      </c>
      <c r="DTD45">
        <v>8.5997818180000003</v>
      </c>
      <c r="DTE45">
        <v>5.0954693610000001</v>
      </c>
      <c r="DTF45">
        <v>3.9763229149999999</v>
      </c>
      <c r="DTG45">
        <v>3.5774188009999999</v>
      </c>
      <c r="DTH45">
        <v>5.7878059239999997</v>
      </c>
      <c r="DTI45">
        <v>10.155028</v>
      </c>
      <c r="DTJ45">
        <v>2.8678189340000002</v>
      </c>
      <c r="DTK45">
        <v>9.8181036499999994</v>
      </c>
      <c r="DTL45">
        <v>-1.013060681</v>
      </c>
      <c r="DTM45">
        <v>8.6823911729999992</v>
      </c>
      <c r="DTN45">
        <v>5.5329253170000001</v>
      </c>
      <c r="DTO45">
        <v>8.7282978890000003</v>
      </c>
      <c r="DTP45">
        <v>6.4722469269999996</v>
      </c>
      <c r="DTQ45">
        <v>10.758790660000001</v>
      </c>
      <c r="DTR45">
        <v>8.2713782659999993</v>
      </c>
      <c r="DTS45">
        <v>2.8533596270000001</v>
      </c>
      <c r="DTT45">
        <v>6.6259126520000002</v>
      </c>
      <c r="DTU45">
        <v>7.0865780220000003</v>
      </c>
      <c r="DTV45">
        <v>4.8499248069999998</v>
      </c>
      <c r="DTW45">
        <v>7.3328218500000002</v>
      </c>
      <c r="DTX45">
        <v>5.5380610470000002</v>
      </c>
      <c r="DTY45">
        <v>5.6081388140000001</v>
      </c>
      <c r="DTZ45">
        <v>7.8964104180000003</v>
      </c>
      <c r="DUA45">
        <v>2.731198757</v>
      </c>
      <c r="DUB45">
        <v>11.97805284</v>
      </c>
      <c r="DUC45">
        <v>10.313056599999999</v>
      </c>
      <c r="DUD45">
        <v>9.4895567780000007</v>
      </c>
      <c r="DUE45">
        <v>11.753545620000001</v>
      </c>
      <c r="DUF45">
        <v>8.3180889170000007</v>
      </c>
      <c r="DUG45">
        <v>2.3645394419999999</v>
      </c>
      <c r="DUH45">
        <v>-13.84992641</v>
      </c>
      <c r="DUI45">
        <v>15.311013170000001</v>
      </c>
      <c r="DUJ45">
        <v>8.1414270389999999</v>
      </c>
      <c r="DUK45">
        <v>-14.8803333</v>
      </c>
      <c r="DUL45">
        <v>6.3420580329999998</v>
      </c>
      <c r="DUM45">
        <v>5.1272809410000004</v>
      </c>
      <c r="DUN45">
        <v>5.7259019950000001</v>
      </c>
      <c r="DUO45">
        <v>-14.33699886</v>
      </c>
      <c r="DUP45">
        <v>4.5481450790000002</v>
      </c>
      <c r="DUQ45">
        <v>16.165740469999999</v>
      </c>
      <c r="DUR45">
        <v>0.446992212</v>
      </c>
      <c r="DUS45">
        <v>10.633468069999999</v>
      </c>
      <c r="DUT45">
        <v>-15.690083449999999</v>
      </c>
      <c r="DUU45">
        <v>3.8653250479999999</v>
      </c>
      <c r="DUV45">
        <v>8.3278876860000004</v>
      </c>
      <c r="DUW45">
        <v>-13.468394959999999</v>
      </c>
      <c r="DUX45">
        <v>9.4163925660000007</v>
      </c>
      <c r="DUY45">
        <v>7.3971862110000002</v>
      </c>
      <c r="DUZ45">
        <v>1.5813832219999999</v>
      </c>
      <c r="DVA45">
        <v>-14.126644499999999</v>
      </c>
      <c r="DVB45">
        <v>9.2456288390000001</v>
      </c>
      <c r="DVC45">
        <v>-14.23166859</v>
      </c>
      <c r="DVD45">
        <v>8.6545522740000003</v>
      </c>
      <c r="DVE45">
        <v>-14.309485820000001</v>
      </c>
      <c r="DVF45">
        <v>-15.48266843</v>
      </c>
      <c r="DVG45">
        <v>-15.6995878</v>
      </c>
      <c r="DVH45">
        <v>-12.171526399999999</v>
      </c>
      <c r="DVI45">
        <v>-13.06066364</v>
      </c>
      <c r="DVJ45">
        <v>-13.03298174</v>
      </c>
      <c r="DVK45">
        <v>-6.152516318</v>
      </c>
      <c r="DVL45">
        <v>-12.86708625</v>
      </c>
      <c r="DVM45">
        <v>-13.059747809999999</v>
      </c>
      <c r="DVN45">
        <v>-12.93774842</v>
      </c>
      <c r="DVO45">
        <v>-12.47329139</v>
      </c>
      <c r="DVP45">
        <v>-13.494260580000001</v>
      </c>
      <c r="DVQ45">
        <v>-12.12753609</v>
      </c>
      <c r="DVR45">
        <v>8.8724477319999995</v>
      </c>
      <c r="DVS45">
        <v>8.0143180629999993</v>
      </c>
      <c r="DVT45">
        <v>3.5836438159999999</v>
      </c>
      <c r="DVU45">
        <v>8.4530596550000006</v>
      </c>
      <c r="DVV45">
        <v>5.718329024</v>
      </c>
      <c r="DVW45">
        <v>-15.32550741</v>
      </c>
      <c r="DVX45">
        <v>6.0356317370000001</v>
      </c>
      <c r="DVY45">
        <v>-15.61869639</v>
      </c>
      <c r="DVZ45">
        <v>5.2262888419999998</v>
      </c>
      <c r="DWA45">
        <v>5.9289671339999996</v>
      </c>
      <c r="DWB45">
        <v>-15.292047289999999</v>
      </c>
      <c r="DWC45">
        <v>-15.113333190000001</v>
      </c>
      <c r="DWD45">
        <v>7.8329012020000004</v>
      </c>
      <c r="DWE45">
        <v>9.1209378409999999</v>
      </c>
      <c r="DWF45">
        <v>-15.713579380000001</v>
      </c>
      <c r="DWG45">
        <v>-15.58496849</v>
      </c>
      <c r="DWH45">
        <v>10.734627939999999</v>
      </c>
      <c r="DWI45">
        <v>9.0212583009999996</v>
      </c>
      <c r="DWJ45">
        <v>-15.161076270000001</v>
      </c>
      <c r="DWK45">
        <v>-14.129740630000001</v>
      </c>
      <c r="DWL45">
        <v>8.6424567190000001</v>
      </c>
      <c r="DWM45">
        <v>-15.00291333</v>
      </c>
      <c r="DWN45">
        <v>-15.098346810000001</v>
      </c>
      <c r="DWO45">
        <v>-14.565249619999999</v>
      </c>
      <c r="DWP45">
        <v>-15.341817499999999</v>
      </c>
      <c r="DWQ45">
        <v>-14.656985450000001</v>
      </c>
      <c r="DWR45">
        <v>-14.44246504</v>
      </c>
      <c r="DWS45">
        <v>-14.78006268</v>
      </c>
      <c r="DWT45">
        <v>-14.34719413</v>
      </c>
      <c r="DWU45">
        <v>-15.30619693</v>
      </c>
      <c r="DWV45">
        <v>-14.78703771</v>
      </c>
      <c r="DWW45">
        <v>-14.74278617</v>
      </c>
      <c r="DWX45">
        <v>-7.7201623450000003</v>
      </c>
      <c r="DWY45">
        <v>-14.350209319999999</v>
      </c>
      <c r="DWZ45">
        <v>-13.27426625</v>
      </c>
      <c r="DXA45">
        <v>-5.9862703399999999</v>
      </c>
      <c r="DXB45">
        <v>-14.47636784</v>
      </c>
      <c r="DXC45">
        <v>-2.7377016049999998</v>
      </c>
      <c r="DXD45">
        <v>-15.30182917</v>
      </c>
      <c r="DXE45">
        <v>-14.991521820000001</v>
      </c>
      <c r="DXF45">
        <v>-14.83146277</v>
      </c>
      <c r="DXG45">
        <v>1.4595570449999999</v>
      </c>
      <c r="DXH45">
        <v>-14.578530990000001</v>
      </c>
      <c r="DXI45">
        <v>-13.75935995</v>
      </c>
      <c r="DXJ45">
        <v>-7.992969124</v>
      </c>
      <c r="DXK45">
        <v>-13.835141610000001</v>
      </c>
      <c r="DXL45">
        <v>-2.9969756830000001</v>
      </c>
      <c r="DXM45">
        <v>-12.421538330000001</v>
      </c>
      <c r="DXN45">
        <v>-5.3196486649999999</v>
      </c>
      <c r="DXO45">
        <v>9.1986930470000008</v>
      </c>
      <c r="DXP45">
        <v>-5.7697105970000004</v>
      </c>
      <c r="DXQ45">
        <v>9.9190999150000003</v>
      </c>
      <c r="DXR45">
        <v>9.9137980900000002</v>
      </c>
      <c r="DXS45">
        <v>5.5502010520000002</v>
      </c>
      <c r="DXT45">
        <v>10.101198399999999</v>
      </c>
      <c r="DXU45">
        <v>-5.3283274370000004</v>
      </c>
      <c r="DXV45">
        <v>7.8744798290000002</v>
      </c>
      <c r="DXW45">
        <v>-5.6036844019999998</v>
      </c>
      <c r="DXX45">
        <v>9.9109927720000002</v>
      </c>
      <c r="DXY45">
        <v>-4.3858849539999998</v>
      </c>
      <c r="DXZ45">
        <v>10.12730459</v>
      </c>
      <c r="DYA45">
        <v>8.1447358530000002</v>
      </c>
      <c r="DYB45">
        <v>6.4944071499999998</v>
      </c>
      <c r="DYC45">
        <v>-5.3013035820000001</v>
      </c>
      <c r="DYD45">
        <v>9.5505592420000003</v>
      </c>
      <c r="DYE45">
        <v>-4.3906467559999998</v>
      </c>
      <c r="DYF45">
        <v>5.5939035260000001</v>
      </c>
      <c r="DYG45">
        <v>-4.7268774410000001</v>
      </c>
      <c r="DYH45">
        <v>9.8357850679999999</v>
      </c>
      <c r="DYI45">
        <v>6.7564963640000002</v>
      </c>
      <c r="DYJ45">
        <v>7.8533057509999997</v>
      </c>
      <c r="DYK45">
        <v>-4.9832986449999996</v>
      </c>
      <c r="DYL45">
        <v>8.8367486720000006</v>
      </c>
      <c r="DYM45">
        <v>-4.8716032599999997</v>
      </c>
      <c r="DYN45">
        <v>8.9501290089999994</v>
      </c>
      <c r="DYO45">
        <v>10.667285590000001</v>
      </c>
      <c r="DYP45">
        <v>7.059333273</v>
      </c>
      <c r="DYQ45">
        <v>11.9237441</v>
      </c>
      <c r="DYR45">
        <v>5.7304009239999996</v>
      </c>
      <c r="DYS45">
        <v>15.841156440000001</v>
      </c>
      <c r="DYT45">
        <v>-4.0692137879999999</v>
      </c>
      <c r="DYU45">
        <v>7.1501183939999997</v>
      </c>
      <c r="DYV45">
        <v>11.01554438</v>
      </c>
      <c r="DYW45">
        <v>7.8813136090000002</v>
      </c>
      <c r="DYX45">
        <v>9.0132910119999998</v>
      </c>
      <c r="DYY45">
        <v>5.9522577349999999</v>
      </c>
      <c r="DYZ45">
        <v>5.8367151149999996</v>
      </c>
      <c r="DZA45">
        <v>10.786725819999999</v>
      </c>
      <c r="DZB45">
        <v>6.1900061309999996</v>
      </c>
      <c r="DZC45">
        <v>7.5815165980000003</v>
      </c>
      <c r="DZD45">
        <v>5.3496565250000003</v>
      </c>
      <c r="DZE45">
        <v>-4.7576051829999999</v>
      </c>
      <c r="DZF45">
        <v>8.0127390389999995</v>
      </c>
      <c r="DZG45">
        <v>8.2680744809999993</v>
      </c>
      <c r="DZH45">
        <v>5.8735415450000001</v>
      </c>
      <c r="DZI45">
        <v>10.242417489999999</v>
      </c>
      <c r="DZJ45">
        <v>6.1130504869999998</v>
      </c>
      <c r="DZK45">
        <v>10.900174700000001</v>
      </c>
      <c r="DZL45">
        <v>10.917315240000001</v>
      </c>
      <c r="DZM45">
        <v>-4.2494296199999999</v>
      </c>
      <c r="DZN45">
        <v>7.2226306300000003</v>
      </c>
      <c r="DZO45">
        <v>10.243718100000001</v>
      </c>
      <c r="DZP45">
        <v>12.51660968</v>
      </c>
      <c r="DZQ45">
        <v>9.9461284459999995</v>
      </c>
      <c r="DZR45">
        <v>9.5441688829999993</v>
      </c>
      <c r="DZS45">
        <v>6.8638932490000002</v>
      </c>
      <c r="DZT45">
        <v>9.6475837979999994</v>
      </c>
      <c r="DZU45">
        <v>7.9952696730000001</v>
      </c>
      <c r="DZV45">
        <v>9.2337453450000009</v>
      </c>
      <c r="DZW45">
        <v>9.3245283479999994</v>
      </c>
      <c r="DZX45">
        <v>7.7184991170000004</v>
      </c>
      <c r="DZY45">
        <v>5.9066475430000001</v>
      </c>
      <c r="DZZ45">
        <v>6.3537646790000002</v>
      </c>
      <c r="EAA45">
        <v>7.6051718990000001</v>
      </c>
      <c r="EAB45">
        <v>9.9782960759999995</v>
      </c>
      <c r="EAC45">
        <v>15.90712564</v>
      </c>
      <c r="EAD45">
        <v>9.2352644189999999</v>
      </c>
      <c r="EAE45">
        <v>9.2352644189999999</v>
      </c>
      <c r="EAF45">
        <v>6.3021864949999999</v>
      </c>
      <c r="EAG45">
        <v>9.1765980779999996</v>
      </c>
      <c r="EAH45">
        <v>5.7681338330000003</v>
      </c>
      <c r="EAI45">
        <v>7.5252167679999999</v>
      </c>
      <c r="EAJ45">
        <v>4.9793034519999999</v>
      </c>
      <c r="EAK45">
        <v>8.6049131009999993</v>
      </c>
      <c r="EAL45">
        <v>8.4516261700000008</v>
      </c>
      <c r="EAM45">
        <v>8.4516261700000008</v>
      </c>
      <c r="EAN45">
        <v>8.235443622</v>
      </c>
      <c r="EAO45">
        <v>5.5898726349999999</v>
      </c>
      <c r="EAP45">
        <v>5.5898726349999999</v>
      </c>
      <c r="EAQ45">
        <v>5.9159488969999998</v>
      </c>
      <c r="EAR45">
        <v>5.6164182050000004</v>
      </c>
      <c r="EAS45">
        <v>7.846282188</v>
      </c>
      <c r="EAT45">
        <v>6.5044322360000004</v>
      </c>
      <c r="EAU45">
        <v>5.6119741960000002</v>
      </c>
      <c r="EAV45">
        <v>9.106164347</v>
      </c>
      <c r="EAW45">
        <v>9.106164347</v>
      </c>
      <c r="EAX45">
        <v>9.3287587250000001</v>
      </c>
      <c r="EAY45">
        <v>11.93887561</v>
      </c>
      <c r="EAZ45">
        <v>6.9660434660000004</v>
      </c>
      <c r="EBA45">
        <v>6.9660434660000004</v>
      </c>
      <c r="EBB45">
        <v>7.6862510989999997</v>
      </c>
      <c r="EBC45">
        <v>6.8828393080000003</v>
      </c>
      <c r="EBD45">
        <v>6.3369813700000002</v>
      </c>
      <c r="EBE45">
        <v>6.3369813700000002</v>
      </c>
      <c r="EBF45">
        <v>6.5376802789999999</v>
      </c>
      <c r="EBG45">
        <v>6.5376802789999999</v>
      </c>
      <c r="EBH45">
        <v>9.0761173450000001</v>
      </c>
      <c r="EBI45">
        <v>9.0761173450000001</v>
      </c>
      <c r="EBJ45">
        <v>7.9269708999999997</v>
      </c>
      <c r="EBK45">
        <v>7.306109996</v>
      </c>
      <c r="EBL45">
        <v>11.982475470000001</v>
      </c>
      <c r="EBM45">
        <v>7.9863618919999997</v>
      </c>
      <c r="EBN45">
        <v>9.7847910139999996</v>
      </c>
      <c r="EBO45">
        <v>9.7847910139999996</v>
      </c>
      <c r="EBP45">
        <v>7.8014715910000003</v>
      </c>
      <c r="EBQ45">
        <v>7.4189938260000003</v>
      </c>
      <c r="EBR45">
        <v>7.4189938260000003</v>
      </c>
      <c r="EBS45">
        <v>14.553792680000001</v>
      </c>
      <c r="EBT45">
        <v>7.103609273</v>
      </c>
      <c r="EBU45">
        <v>10.27422271</v>
      </c>
      <c r="EBV45">
        <v>10.391042199999999</v>
      </c>
      <c r="EBW45">
        <v>10.391042199999999</v>
      </c>
      <c r="EBX45">
        <v>9.0570332160000007</v>
      </c>
      <c r="EBY45">
        <v>9.0570332160000007</v>
      </c>
      <c r="EBZ45">
        <v>8.4188761440000004</v>
      </c>
      <c r="ECA45">
        <v>9.3878801270000007</v>
      </c>
      <c r="ECB45">
        <v>9.3878801270000007</v>
      </c>
      <c r="ECC45">
        <v>7.429616802</v>
      </c>
      <c r="ECD45">
        <v>8.7342966430000004</v>
      </c>
      <c r="ECE45">
        <v>8.7342966430000004</v>
      </c>
      <c r="ECF45">
        <v>8.1194172990000002</v>
      </c>
      <c r="ECG45">
        <v>8.1194172990000002</v>
      </c>
      <c r="ECH45">
        <v>5.5669313410000001</v>
      </c>
      <c r="ECI45">
        <v>6.8016453160000001</v>
      </c>
      <c r="ECJ45">
        <v>9.9366505580000002</v>
      </c>
      <c r="ECK45">
        <v>9.2918239150000002</v>
      </c>
      <c r="ECL45">
        <v>6.1138552339999999</v>
      </c>
      <c r="ECM45">
        <v>6.1138552339999999</v>
      </c>
      <c r="ECN45">
        <v>12.620512420000001</v>
      </c>
      <c r="ECO45">
        <v>12.620512420000001</v>
      </c>
      <c r="ECP45">
        <v>9.3868070459999995</v>
      </c>
      <c r="ECQ45">
        <v>9.9077393269999998</v>
      </c>
      <c r="ECR45">
        <v>9.2099603460000008</v>
      </c>
      <c r="ECS45">
        <v>9.2099603460000008</v>
      </c>
      <c r="ECT45">
        <v>7.0417314370000001</v>
      </c>
      <c r="ECU45">
        <v>7.0417314370000001</v>
      </c>
      <c r="ECV45">
        <v>7.6705761399999997</v>
      </c>
      <c r="ECW45">
        <v>7.6705761399999997</v>
      </c>
      <c r="ECX45">
        <v>9.7226284639999996</v>
      </c>
      <c r="ECY45">
        <v>11.85283141</v>
      </c>
      <c r="ECZ45">
        <v>11.85283141</v>
      </c>
      <c r="EDA45">
        <v>7.2411381859999997</v>
      </c>
      <c r="EDB45">
        <v>7.2411381859999997</v>
      </c>
      <c r="EDC45">
        <v>9.7543201889999995</v>
      </c>
      <c r="EDD45">
        <v>9.7543201889999995</v>
      </c>
      <c r="EDE45">
        <v>7.6602794440000004</v>
      </c>
      <c r="EDF45">
        <v>5.3725386410000002</v>
      </c>
      <c r="EDG45">
        <v>5.3725386410000002</v>
      </c>
      <c r="EDH45">
        <v>8.2001714929999991</v>
      </c>
      <c r="EDI45">
        <v>8.2001714929999991</v>
      </c>
      <c r="EDJ45">
        <v>11.253157</v>
      </c>
      <c r="EDK45">
        <v>5.4767023610000001</v>
      </c>
      <c r="EDL45">
        <v>5.7342258319999999</v>
      </c>
      <c r="EDM45">
        <v>8.1841575090000003</v>
      </c>
      <c r="EDN45">
        <v>8.1841575090000003</v>
      </c>
      <c r="EDO45">
        <v>7.6452529240000002</v>
      </c>
      <c r="EDP45">
        <v>10.52299653</v>
      </c>
      <c r="EDQ45">
        <v>10.52299653</v>
      </c>
      <c r="EDR45">
        <v>3.642953586</v>
      </c>
      <c r="EDS45">
        <v>3.642953586</v>
      </c>
      <c r="EDT45">
        <v>8.2580233809999992</v>
      </c>
      <c r="EDU45">
        <v>7.2575696470000004</v>
      </c>
      <c r="EDV45">
        <v>7.2575696470000004</v>
      </c>
      <c r="EDW45">
        <v>4.754528616</v>
      </c>
      <c r="EDX45">
        <v>4.754528616</v>
      </c>
      <c r="EDY45">
        <v>8.4620578799999997</v>
      </c>
      <c r="EDZ45">
        <v>8.4620578799999997</v>
      </c>
      <c r="EEA45">
        <v>6.5397163190000001</v>
      </c>
      <c r="EEB45">
        <v>7.7494264780000002</v>
      </c>
      <c r="EEC45">
        <v>7.7494264780000002</v>
      </c>
      <c r="EED45">
        <v>10.38178111</v>
      </c>
      <c r="EEE45">
        <v>7.2864004160000002</v>
      </c>
      <c r="EEF45">
        <v>7.2864004160000002</v>
      </c>
      <c r="EEG45">
        <v>7.0651460659999996</v>
      </c>
      <c r="EEH45">
        <v>7.0651460659999996</v>
      </c>
      <c r="EEI45">
        <v>9.1451999270000002</v>
      </c>
      <c r="EEJ45">
        <v>9.1451999270000002</v>
      </c>
      <c r="EEK45">
        <v>7.8155225789999996</v>
      </c>
      <c r="EEL45">
        <v>7.8155225789999996</v>
      </c>
      <c r="EEM45">
        <v>8.1544039389999998</v>
      </c>
      <c r="EEN45">
        <v>8.1544039389999998</v>
      </c>
      <c r="EEO45">
        <v>7.6207676700000002</v>
      </c>
      <c r="EEP45">
        <v>5.9118837480000002</v>
      </c>
      <c r="EEQ45">
        <v>5.9118837480000002</v>
      </c>
      <c r="EER45">
        <v>7.8896067670000001</v>
      </c>
      <c r="EES45">
        <v>7.8896067670000001</v>
      </c>
      <c r="EET45">
        <v>7.8787020820000002</v>
      </c>
      <c r="EEU45">
        <v>4.344736911</v>
      </c>
      <c r="EEV45">
        <v>4.344736911</v>
      </c>
      <c r="EEW45">
        <v>4.939512261</v>
      </c>
      <c r="EEX45">
        <v>10.05881748</v>
      </c>
      <c r="EEY45">
        <v>10.05881748</v>
      </c>
      <c r="EEZ45">
        <v>7.7858191730000001</v>
      </c>
      <c r="EFA45">
        <v>6.2144871190000002</v>
      </c>
      <c r="EFB45">
        <v>13.05002723</v>
      </c>
      <c r="EFC45">
        <v>13.05002723</v>
      </c>
      <c r="EFD45">
        <v>10.383594649999999</v>
      </c>
      <c r="EFE45">
        <v>10.383594649999999</v>
      </c>
      <c r="EFF45">
        <v>6.8900852969999997</v>
      </c>
      <c r="EFG45">
        <v>8.6302322849999999</v>
      </c>
      <c r="EFH45">
        <v>8.6302322849999999</v>
      </c>
      <c r="EFI45">
        <v>5.707304229</v>
      </c>
      <c r="EFJ45">
        <v>5.707304229</v>
      </c>
      <c r="EFK45">
        <v>6.8575893719999996</v>
      </c>
      <c r="EFL45">
        <v>6.8575893719999996</v>
      </c>
      <c r="EFM45">
        <v>8.522623737</v>
      </c>
      <c r="EFN45">
        <v>4.7096959680000001</v>
      </c>
      <c r="EFO45">
        <v>4.7096959680000001</v>
      </c>
      <c r="EFP45">
        <v>0.29555048099999998</v>
      </c>
      <c r="EFQ45">
        <v>8.538002273</v>
      </c>
      <c r="EFR45">
        <v>8.538002273</v>
      </c>
      <c r="EFS45">
        <v>8.9679264930000002</v>
      </c>
      <c r="EFT45">
        <v>8.9679264930000002</v>
      </c>
      <c r="EFU45">
        <v>7.8081364200000003</v>
      </c>
      <c r="EFV45">
        <v>7.8081364200000003</v>
      </c>
      <c r="EFW45">
        <v>5.8926059320000004</v>
      </c>
      <c r="EFX45">
        <v>5.8926059320000004</v>
      </c>
      <c r="EFY45">
        <v>7.2278283700000001</v>
      </c>
      <c r="EFZ45">
        <v>7.2278283700000001</v>
      </c>
      <c r="EGA45">
        <v>6.4580582880000001</v>
      </c>
      <c r="EGB45">
        <v>11.09514851</v>
      </c>
      <c r="EGC45">
        <v>11.09514851</v>
      </c>
      <c r="EGD45">
        <v>7.7969049479999999</v>
      </c>
      <c r="EGE45">
        <v>9.3948772649999999</v>
      </c>
      <c r="EGF45">
        <v>7.3984537750000001</v>
      </c>
      <c r="EGG45">
        <v>4.8770916849999999</v>
      </c>
      <c r="EGH45">
        <v>4.8770916849999999</v>
      </c>
      <c r="EGI45">
        <v>1.2137449849999999</v>
      </c>
      <c r="EGJ45">
        <v>7.0068985440000002</v>
      </c>
      <c r="EGK45">
        <v>7.2590678049999999</v>
      </c>
      <c r="EGL45">
        <v>7.2590678049999999</v>
      </c>
      <c r="EGM45">
        <v>15.375349140000001</v>
      </c>
      <c r="EGN45">
        <v>9.543217018</v>
      </c>
      <c r="EGO45">
        <v>9.543217018</v>
      </c>
      <c r="EGP45">
        <v>2.8491334579999998</v>
      </c>
      <c r="EGQ45">
        <v>6.3352818910000002</v>
      </c>
      <c r="EGR45">
        <v>6.3352818910000002</v>
      </c>
      <c r="EGS45">
        <v>7.7974689489999998</v>
      </c>
      <c r="EGT45">
        <v>7.7974689489999998</v>
      </c>
      <c r="EGU45">
        <v>9.0622554589999993</v>
      </c>
      <c r="EGV45">
        <v>9.0622554589999993</v>
      </c>
      <c r="EGW45">
        <v>6.3304262859999998</v>
      </c>
      <c r="EGX45">
        <v>15.15837971</v>
      </c>
      <c r="EGY45">
        <v>5.8391913569999998</v>
      </c>
      <c r="EGZ45">
        <v>7.7156160920000003</v>
      </c>
      <c r="EHA45">
        <v>7.7156160920000003</v>
      </c>
      <c r="EHB45">
        <v>4.2216953699999999</v>
      </c>
      <c r="EHC45">
        <v>0.26691410199999999</v>
      </c>
      <c r="EHD45">
        <v>7.3383848330000001</v>
      </c>
      <c r="EHE45">
        <v>7.3383848330000001</v>
      </c>
      <c r="EHF45">
        <v>6.4190689919999997</v>
      </c>
      <c r="EHG45">
        <v>6.4190689919999997</v>
      </c>
      <c r="EHH45">
        <v>9.3533949140000008</v>
      </c>
      <c r="EHI45">
        <v>9.3533949140000008</v>
      </c>
      <c r="EHJ45">
        <v>8.4850587209999997</v>
      </c>
      <c r="EHK45">
        <v>4.4593967609999998</v>
      </c>
      <c r="EHL45">
        <v>12.38248671</v>
      </c>
      <c r="EHM45">
        <v>9.034436006</v>
      </c>
      <c r="EHN45">
        <v>9.034436006</v>
      </c>
      <c r="EHO45">
        <v>5.9567649899999999</v>
      </c>
      <c r="EHP45">
        <v>5.9567649899999999</v>
      </c>
      <c r="EHQ45">
        <v>9.4607541550000001</v>
      </c>
      <c r="EHR45">
        <v>9.2243716550000006</v>
      </c>
      <c r="EHS45">
        <v>9.2243716550000006</v>
      </c>
      <c r="EHT45">
        <v>5.6473976090000004</v>
      </c>
      <c r="EHU45">
        <v>5.6473976090000004</v>
      </c>
      <c r="EHV45">
        <v>6.1695155369999997</v>
      </c>
      <c r="EHW45">
        <v>0.48388789900000001</v>
      </c>
      <c r="EHX45">
        <v>9.5380869710000002</v>
      </c>
      <c r="EHY45">
        <v>9.5380869710000002</v>
      </c>
      <c r="EHZ45">
        <v>4.3590849499999997</v>
      </c>
      <c r="EIA45">
        <v>14.786046969999999</v>
      </c>
      <c r="EIB45">
        <v>14.786046969999999</v>
      </c>
      <c r="EIC45">
        <v>8.6078223250000008</v>
      </c>
      <c r="EID45">
        <v>8.6078223250000008</v>
      </c>
      <c r="EIE45">
        <v>5.4072237940000001</v>
      </c>
      <c r="EIF45">
        <v>10.303284939999999</v>
      </c>
      <c r="EIG45">
        <v>10.303284939999999</v>
      </c>
      <c r="EIH45">
        <v>5.8638396669999997</v>
      </c>
      <c r="EII45">
        <v>5.904016435</v>
      </c>
      <c r="EIJ45">
        <v>5.904016435</v>
      </c>
      <c r="EIK45">
        <v>7.2801804629999998</v>
      </c>
      <c r="EIL45">
        <v>0.44339744599999997</v>
      </c>
      <c r="EIM45">
        <v>6.6080171200000004</v>
      </c>
      <c r="EIN45">
        <v>6.6080171200000004</v>
      </c>
      <c r="EIO45">
        <v>8.148297178</v>
      </c>
      <c r="EIP45">
        <v>8.148297178</v>
      </c>
      <c r="EIQ45">
        <v>7.8074698480000002</v>
      </c>
      <c r="EIR45">
        <v>7.8074698480000002</v>
      </c>
      <c r="EIS45">
        <v>0.30248689699999998</v>
      </c>
      <c r="EIT45">
        <v>-7.8028296700000004</v>
      </c>
      <c r="EIU45">
        <v>-7.8028296700000004</v>
      </c>
      <c r="EIV45">
        <v>5.9387054639999999</v>
      </c>
      <c r="EIW45">
        <v>11.386497139999999</v>
      </c>
      <c r="EIX45">
        <v>11.386497139999999</v>
      </c>
      <c r="EIY45">
        <v>11.255534969999999</v>
      </c>
      <c r="EIZ45">
        <v>11.255534969999999</v>
      </c>
      <c r="EJA45">
        <v>8.836892679</v>
      </c>
      <c r="EJB45">
        <v>8.836892679</v>
      </c>
      <c r="EJC45">
        <v>1.7674991959999999</v>
      </c>
      <c r="EJD45">
        <v>7.846886392</v>
      </c>
      <c r="EJE45">
        <v>2.274032558</v>
      </c>
      <c r="EJF45">
        <v>7.3626852979999997</v>
      </c>
      <c r="EJG45">
        <v>7.3626852979999997</v>
      </c>
      <c r="EJH45">
        <v>8.3978217940000004</v>
      </c>
      <c r="EJI45">
        <v>8.3978217940000004</v>
      </c>
      <c r="EJJ45">
        <v>9.9277718749999995</v>
      </c>
      <c r="EJK45">
        <v>9.9277718749999995</v>
      </c>
      <c r="EJL45">
        <v>7.8979896280000004</v>
      </c>
      <c r="EJM45">
        <v>9.1834209300000005</v>
      </c>
      <c r="EJN45">
        <v>9.1834209300000005</v>
      </c>
      <c r="EJO45">
        <v>4.0988794520000003</v>
      </c>
      <c r="EJP45">
        <v>1.2415602960000001</v>
      </c>
      <c r="EJQ45">
        <v>11.11258926</v>
      </c>
      <c r="EJR45">
        <v>11.11258926</v>
      </c>
      <c r="EJS45">
        <v>0.90672516400000003</v>
      </c>
      <c r="EJT45">
        <v>7.377179742</v>
      </c>
      <c r="EJU45">
        <v>7.377179742</v>
      </c>
      <c r="EJV45">
        <v>1.5229795639999999</v>
      </c>
      <c r="EJW45">
        <v>7.1769769969999997</v>
      </c>
      <c r="EJX45">
        <v>7.1769769969999997</v>
      </c>
      <c r="EJY45">
        <v>9.2594897639999996</v>
      </c>
      <c r="EJZ45">
        <v>9.2594897639999996</v>
      </c>
      <c r="EKA45">
        <v>3.5353912279999999</v>
      </c>
      <c r="EKB45">
        <v>9.8927342800000009</v>
      </c>
      <c r="EKC45">
        <v>9.8927342800000009</v>
      </c>
      <c r="EKD45">
        <v>9.8210740439999995</v>
      </c>
      <c r="EKE45">
        <v>9.8210740439999995</v>
      </c>
      <c r="EKF45">
        <v>16.04908975</v>
      </c>
      <c r="EKG45">
        <v>9.7542693479999993</v>
      </c>
      <c r="EKH45">
        <v>9.7542693479999993</v>
      </c>
      <c r="EKI45">
        <v>8.6994888780000004</v>
      </c>
      <c r="EKJ45">
        <v>0.30145967499999998</v>
      </c>
      <c r="EKK45">
        <v>1.237883563</v>
      </c>
      <c r="EKL45">
        <v>8.7820819859999997</v>
      </c>
      <c r="EKM45">
        <v>8.7820819859999997</v>
      </c>
      <c r="EKN45">
        <v>2.073221566</v>
      </c>
      <c r="EKO45">
        <v>8.9033254999999993</v>
      </c>
      <c r="EKP45">
        <v>8.9033254999999993</v>
      </c>
      <c r="EKQ45">
        <v>11.848686560000001</v>
      </c>
      <c r="EKR45">
        <v>1.2563071240000001</v>
      </c>
      <c r="EKS45">
        <v>-4.6411227359999998</v>
      </c>
      <c r="EKT45">
        <v>7.3993798970000002</v>
      </c>
      <c r="EKU45">
        <v>8.0375140869999999</v>
      </c>
      <c r="EKV45">
        <v>8.0375140869999999</v>
      </c>
      <c r="EKW45">
        <v>8.9771972570000003</v>
      </c>
      <c r="EKX45">
        <v>8.9771972570000003</v>
      </c>
      <c r="EKY45">
        <v>9.2628584029999992</v>
      </c>
      <c r="EKZ45">
        <v>9.2628584029999992</v>
      </c>
      <c r="ELA45">
        <v>2.2992819170000001</v>
      </c>
      <c r="ELB45">
        <v>1.897518196</v>
      </c>
      <c r="ELC45">
        <v>1.153568368</v>
      </c>
      <c r="ELD45">
        <v>-5.6236642950000002</v>
      </c>
      <c r="ELE45">
        <v>3.4086415040000002</v>
      </c>
      <c r="ELF45">
        <v>5.6211917099999997</v>
      </c>
      <c r="ELG45">
        <v>5.6211917099999997</v>
      </c>
      <c r="ELH45">
        <v>9.4005015800000002</v>
      </c>
      <c r="ELI45">
        <v>9.4005015800000002</v>
      </c>
      <c r="ELJ45">
        <v>8.2474265869999996</v>
      </c>
      <c r="ELK45">
        <v>8.2474265869999996</v>
      </c>
      <c r="ELL45">
        <v>7.6121277730000001</v>
      </c>
      <c r="ELM45">
        <v>7.6121277730000001</v>
      </c>
      <c r="ELN45">
        <v>11.75270748</v>
      </c>
      <c r="ELO45">
        <v>11.75270748</v>
      </c>
      <c r="ELP45">
        <v>1.2564742069999999</v>
      </c>
      <c r="ELQ45">
        <v>5.1421232210000003</v>
      </c>
      <c r="ELR45">
        <v>4.463624115</v>
      </c>
      <c r="ELS45">
        <v>3.0363669170000001</v>
      </c>
      <c r="ELT45">
        <v>0.30554732400000001</v>
      </c>
      <c r="ELU45">
        <v>6.7017383720000003</v>
      </c>
      <c r="ELV45">
        <v>6.7017383720000003</v>
      </c>
      <c r="ELW45">
        <v>1.596386802</v>
      </c>
      <c r="ELX45">
        <v>4.6286549309999998</v>
      </c>
      <c r="ELY45">
        <v>-4.9802303969999997</v>
      </c>
      <c r="ELZ45">
        <v>14.17730822</v>
      </c>
      <c r="EMA45">
        <v>14.17730822</v>
      </c>
      <c r="EMB45">
        <v>-2.0398908150000001</v>
      </c>
      <c r="EMC45">
        <v>3.356945686</v>
      </c>
      <c r="EMD45">
        <v>-4.8528367550000002</v>
      </c>
      <c r="EME45">
        <v>10.281989680000001</v>
      </c>
      <c r="EMF45">
        <v>10.281989680000001</v>
      </c>
      <c r="EMG45">
        <v>12.38625017</v>
      </c>
      <c r="EMH45">
        <v>8.7691259709999994</v>
      </c>
      <c r="EMI45">
        <v>8.7691259709999994</v>
      </c>
      <c r="EMJ45">
        <v>7.686131498</v>
      </c>
      <c r="EMK45">
        <v>7.686131498</v>
      </c>
      <c r="EML45">
        <v>10.099700990000001</v>
      </c>
      <c r="EMM45">
        <v>10.099700990000001</v>
      </c>
      <c r="EMN45">
        <v>10.776091279999999</v>
      </c>
      <c r="EMO45">
        <v>10.776091279999999</v>
      </c>
      <c r="EMP45">
        <v>9.4569457030000006</v>
      </c>
      <c r="EMQ45">
        <v>9.4569457030000006</v>
      </c>
      <c r="EMR45">
        <v>5.125347208</v>
      </c>
      <c r="EMS45">
        <v>15.46524458</v>
      </c>
      <c r="EMT45">
        <v>5.1261389340000001</v>
      </c>
      <c r="EMU45">
        <v>-4.4952216910000002</v>
      </c>
      <c r="EMV45">
        <v>17.304362869999999</v>
      </c>
      <c r="EMW45">
        <v>4.7892438149999998</v>
      </c>
      <c r="EMX45">
        <v>6.8062654580000004</v>
      </c>
      <c r="EMY45">
        <v>6.8062654580000004</v>
      </c>
      <c r="EMZ45">
        <v>16.700483070000001</v>
      </c>
      <c r="ENA45">
        <v>6.1712621219999999</v>
      </c>
      <c r="ENB45">
        <v>6.1712621219999999</v>
      </c>
      <c r="ENC45">
        <v>-4.2184742259999997</v>
      </c>
      <c r="END45">
        <v>-0.70312996699999997</v>
      </c>
      <c r="ENE45">
        <v>16.006157229999999</v>
      </c>
      <c r="ENF45">
        <v>3.1742276650000001</v>
      </c>
      <c r="ENG45">
        <v>2.7029458449999999</v>
      </c>
      <c r="ENH45">
        <v>-5.0540236739999997</v>
      </c>
      <c r="ENI45">
        <v>10.306514630000001</v>
      </c>
      <c r="ENJ45">
        <v>10.306514630000001</v>
      </c>
      <c r="ENK45">
        <v>7.269425129</v>
      </c>
      <c r="ENL45">
        <v>7.269425129</v>
      </c>
      <c r="ENM45">
        <v>12.870909360000001</v>
      </c>
      <c r="ENN45">
        <v>12.870909360000001</v>
      </c>
      <c r="ENO45">
        <v>8.3964463499999997</v>
      </c>
      <c r="ENP45">
        <v>8.3964463499999997</v>
      </c>
      <c r="ENQ45">
        <v>11.10390591</v>
      </c>
      <c r="ENR45">
        <v>11.10390591</v>
      </c>
      <c r="ENS45">
        <v>15.403101960000001</v>
      </c>
      <c r="ENT45">
        <v>15.403101960000001</v>
      </c>
      <c r="ENU45">
        <v>8.1964576680000008</v>
      </c>
      <c r="ENV45">
        <v>8.1964576680000008</v>
      </c>
      <c r="ENW45">
        <v>15.180421259999999</v>
      </c>
      <c r="ENX45">
        <v>8.8191582840000002</v>
      </c>
      <c r="ENY45">
        <v>9.1621587049999995</v>
      </c>
      <c r="ENZ45">
        <v>-5.5667612999999998E-2</v>
      </c>
      <c r="EOA45">
        <v>0.186249789</v>
      </c>
      <c r="EOB45">
        <v>-0.25911492000000003</v>
      </c>
      <c r="EOC45">
        <v>9.1532029010000002</v>
      </c>
      <c r="EOD45">
        <v>9.1532029010000002</v>
      </c>
      <c r="EOE45">
        <v>0.74791630200000003</v>
      </c>
      <c r="EOF45">
        <v>-4.6733905250000003</v>
      </c>
      <c r="EOG45">
        <v>8.4819282989999998</v>
      </c>
      <c r="EOH45">
        <v>8.4819282989999998</v>
      </c>
      <c r="EOI45">
        <v>5.8052509490000004</v>
      </c>
      <c r="EOJ45">
        <v>8.9001558149999997</v>
      </c>
      <c r="EOK45">
        <v>4.2734588029999996</v>
      </c>
      <c r="EOL45">
        <v>3.0938564569999998</v>
      </c>
      <c r="EOM45">
        <v>4.4466267249999998</v>
      </c>
      <c r="EON45">
        <v>10.09082735</v>
      </c>
      <c r="EOO45">
        <v>10.09082735</v>
      </c>
      <c r="EOP45">
        <v>14.38769291</v>
      </c>
      <c r="EOQ45">
        <v>12.48907567</v>
      </c>
      <c r="EOR45">
        <v>12.48907567</v>
      </c>
      <c r="EOS45">
        <v>16.598556989999999</v>
      </c>
      <c r="EOT45">
        <v>16.598556989999999</v>
      </c>
      <c r="EOU45">
        <v>7.3386848669999996</v>
      </c>
      <c r="EOV45">
        <v>7.3386848669999996</v>
      </c>
      <c r="EOW45">
        <v>0.24039884</v>
      </c>
      <c r="EOX45">
        <v>9.916656906</v>
      </c>
      <c r="EOY45">
        <v>9.916656906</v>
      </c>
      <c r="EOZ45">
        <v>16.837492690000001</v>
      </c>
      <c r="EPA45">
        <v>16.837492690000001</v>
      </c>
      <c r="EPB45">
        <v>8.635763807</v>
      </c>
      <c r="EPC45">
        <v>8.635763807</v>
      </c>
      <c r="EPD45">
        <v>-5.6476345180000003</v>
      </c>
      <c r="EPE45">
        <v>-0.331733416</v>
      </c>
      <c r="EPF45">
        <v>7.6943047680000003</v>
      </c>
      <c r="EPG45">
        <v>4.9615347859999996</v>
      </c>
      <c r="EPH45">
        <v>5.153325175</v>
      </c>
      <c r="EPI45">
        <v>1.6459999009999999</v>
      </c>
      <c r="EPJ45">
        <v>-5.5749746050000004</v>
      </c>
      <c r="EPK45">
        <v>15.7402791</v>
      </c>
      <c r="EPL45">
        <v>4.105929143</v>
      </c>
      <c r="EPM45">
        <v>5.5742512089999998</v>
      </c>
      <c r="EPN45">
        <v>8.3753462340000002</v>
      </c>
      <c r="EPO45">
        <v>7.2982558739999996</v>
      </c>
      <c r="EPP45">
        <v>1.5172193439999999</v>
      </c>
      <c r="EPQ45">
        <v>-3.5805987350000001</v>
      </c>
      <c r="EPR45">
        <v>-3.6735033530000001</v>
      </c>
      <c r="EPS45">
        <v>-4.464866078</v>
      </c>
      <c r="EPT45">
        <v>6.479918251</v>
      </c>
      <c r="EPU45">
        <v>7.8441196949999998</v>
      </c>
      <c r="EPV45">
        <v>6.1008154819999998</v>
      </c>
      <c r="EPW45">
        <v>4.1816324460000001</v>
      </c>
      <c r="EPX45">
        <v>0.78458313999999996</v>
      </c>
      <c r="EPY45">
        <v>8.1374139559999996</v>
      </c>
      <c r="EPZ45">
        <v>-4.2252885789999999</v>
      </c>
      <c r="EQA45">
        <v>-4.8706834470000002</v>
      </c>
      <c r="EQB45">
        <v>-5.5092661339999998</v>
      </c>
      <c r="EQC45">
        <v>8.6840810689999994</v>
      </c>
      <c r="EQD45">
        <v>9.0029104919999998</v>
      </c>
      <c r="EQE45">
        <v>9.6153295679999999</v>
      </c>
      <c r="EQF45">
        <v>5.3381401100000003</v>
      </c>
      <c r="EQG45">
        <v>7.2033511490000004</v>
      </c>
      <c r="EQH45">
        <v>8.1348972929999999</v>
      </c>
      <c r="EQI45">
        <v>-3.246758496</v>
      </c>
      <c r="EQJ45">
        <v>-4.2829714130000003</v>
      </c>
      <c r="EQK45">
        <v>-5.8531499399999998</v>
      </c>
      <c r="EQL45">
        <v>-5.4814040650000004</v>
      </c>
      <c r="EQM45">
        <v>-5.2872625519999996</v>
      </c>
      <c r="EQN45">
        <v>-4.9149610030000002</v>
      </c>
      <c r="EQO45">
        <v>-5.817286556</v>
      </c>
      <c r="EQP45">
        <v>10.02901237</v>
      </c>
      <c r="EQQ45">
        <v>10.335739520000001</v>
      </c>
      <c r="EQR45">
        <v>6.6309839349999997</v>
      </c>
      <c r="EQS45">
        <v>7.0020456180000004</v>
      </c>
      <c r="EQT45">
        <v>5.2519251279999999</v>
      </c>
      <c r="EQU45">
        <v>8.0407140859999995</v>
      </c>
      <c r="EQV45">
        <v>8.4942982249999996</v>
      </c>
      <c r="EQW45">
        <v>5.1858979639999996</v>
      </c>
      <c r="EQX45">
        <v>8.5320877740000007</v>
      </c>
      <c r="EQY45">
        <v>7.0139229299999997</v>
      </c>
      <c r="EQZ45">
        <v>6.9601568790000004</v>
      </c>
      <c r="ERA45">
        <v>6.9823268489999997</v>
      </c>
      <c r="ERB45">
        <v>10.66146339</v>
      </c>
      <c r="ERC45">
        <v>6.3386089730000004</v>
      </c>
      <c r="ERD45">
        <v>8.7168479080000001</v>
      </c>
      <c r="ERE45">
        <v>8.7168479080000001</v>
      </c>
      <c r="ERF45">
        <v>9.6526763740000003</v>
      </c>
      <c r="ERG45">
        <v>9.6526763740000003</v>
      </c>
      <c r="ERH45">
        <v>8.8117055749999995</v>
      </c>
      <c r="ERI45">
        <v>8.8117055749999995</v>
      </c>
      <c r="ERJ45">
        <v>6.0165370229999997</v>
      </c>
      <c r="ERK45">
        <v>8.2364762840000001</v>
      </c>
      <c r="ERL45">
        <v>8.2364762840000001</v>
      </c>
      <c r="ERM45">
        <v>11.269734039999999</v>
      </c>
      <c r="ERN45">
        <v>6.4963285510000004</v>
      </c>
      <c r="ERO45">
        <v>6.4963285510000004</v>
      </c>
      <c r="ERP45">
        <v>8.3725345420000004</v>
      </c>
      <c r="ERQ45">
        <v>8.3725345420000004</v>
      </c>
      <c r="ERR45">
        <v>7.2339212860000002</v>
      </c>
      <c r="ERS45">
        <v>7.2339212860000002</v>
      </c>
      <c r="ERT45">
        <v>8.8558746490000004</v>
      </c>
      <c r="ERU45">
        <v>8.8558746490000004</v>
      </c>
      <c r="ERV45">
        <v>7.1372677360000001</v>
      </c>
      <c r="ERW45">
        <v>17.727805610000001</v>
      </c>
      <c r="ERX45">
        <v>5.7083535620000001</v>
      </c>
      <c r="ERY45">
        <v>6.5151517749999996</v>
      </c>
      <c r="ERZ45">
        <v>7.7515250699999996</v>
      </c>
      <c r="ESA45">
        <v>7.3148542880000003</v>
      </c>
      <c r="ESB45">
        <v>5.6519577060000001</v>
      </c>
      <c r="ESC45">
        <v>7.1367128309999996</v>
      </c>
      <c r="ESD45">
        <v>8.61329353</v>
      </c>
      <c r="ESE45">
        <v>8.61329353</v>
      </c>
      <c r="ESF45">
        <v>8.5040798449999997</v>
      </c>
      <c r="ESG45">
        <v>8.5040798449999997</v>
      </c>
      <c r="ESH45">
        <v>4.9526059020000002</v>
      </c>
      <c r="ESI45">
        <v>4.9526059020000002</v>
      </c>
      <c r="ESJ45">
        <v>7.2693905670000003</v>
      </c>
      <c r="ESK45">
        <v>5.9691403919999999</v>
      </c>
      <c r="ESL45">
        <v>5.9691403919999999</v>
      </c>
      <c r="ESM45">
        <v>11.06398729</v>
      </c>
      <c r="ESN45">
        <v>6.0631784599999996</v>
      </c>
      <c r="ESO45">
        <v>6.0631784599999996</v>
      </c>
      <c r="ESP45">
        <v>7.8176942220000001</v>
      </c>
      <c r="ESQ45">
        <v>8.5984294190000004</v>
      </c>
      <c r="ESR45">
        <v>8.1413755719999994</v>
      </c>
      <c r="ESS45">
        <v>8.1413755719999994</v>
      </c>
      <c r="EST45">
        <v>7.1893457710000002</v>
      </c>
      <c r="ESU45">
        <v>7.1893457710000002</v>
      </c>
      <c r="ESV45">
        <v>10.465003039999999</v>
      </c>
      <c r="ESW45">
        <v>9.2116158899999991</v>
      </c>
      <c r="ESX45">
        <v>12.93722277</v>
      </c>
      <c r="ESY45">
        <v>7.6676146989999996</v>
      </c>
      <c r="ESZ45">
        <v>5.6653618510000001</v>
      </c>
      <c r="ETA45">
        <v>6.7392754439999996</v>
      </c>
      <c r="ETB45">
        <v>7.905839845</v>
      </c>
      <c r="ETC45">
        <v>10.337722980000001</v>
      </c>
      <c r="ETD45">
        <v>10.337722980000001</v>
      </c>
      <c r="ETE45">
        <v>6.1432059470000002</v>
      </c>
      <c r="ETF45">
        <v>6.1432059470000002</v>
      </c>
      <c r="ETG45">
        <v>7.5776181029999998</v>
      </c>
      <c r="ETH45">
        <v>7.5776181029999998</v>
      </c>
      <c r="ETI45">
        <v>11.8384895</v>
      </c>
      <c r="ETJ45">
        <v>11.8384895</v>
      </c>
      <c r="ETK45">
        <v>8.5364204850000007</v>
      </c>
      <c r="ETL45">
        <v>8.5364204850000007</v>
      </c>
      <c r="ETM45">
        <v>7.3726644769999998</v>
      </c>
      <c r="ETN45">
        <v>7.2043450480000004</v>
      </c>
      <c r="ETO45">
        <v>7.2043450480000004</v>
      </c>
      <c r="ETP45">
        <v>11.074339609999999</v>
      </c>
      <c r="ETQ45">
        <v>11.074339609999999</v>
      </c>
      <c r="ETR45">
        <v>8.6843129359999995</v>
      </c>
      <c r="ETS45">
        <v>8.6843129359999995</v>
      </c>
      <c r="ETT45">
        <v>8.0348499610000008</v>
      </c>
      <c r="ETU45">
        <v>8.0348499610000008</v>
      </c>
      <c r="ETV45">
        <v>10.31891336</v>
      </c>
      <c r="ETW45">
        <v>10.31891336</v>
      </c>
      <c r="ETX45">
        <v>4.2307721709999999</v>
      </c>
      <c r="ETY45">
        <v>6.9330989540000001</v>
      </c>
      <c r="ETZ45">
        <v>5.6991044769999997</v>
      </c>
      <c r="EUA45">
        <v>7.068096529</v>
      </c>
      <c r="EUB45">
        <v>6.152742215</v>
      </c>
      <c r="EUC45">
        <v>9.3200846029999997</v>
      </c>
      <c r="EUD45">
        <v>13.65988791</v>
      </c>
      <c r="EUE45">
        <v>7.0416328080000001</v>
      </c>
      <c r="EUF45">
        <v>8.2695177090000005</v>
      </c>
      <c r="EUG45">
        <v>8.2695177090000005</v>
      </c>
      <c r="EUH45">
        <v>9.1106447789999994</v>
      </c>
      <c r="EUI45">
        <v>9.1106447789999994</v>
      </c>
      <c r="EUJ45">
        <v>12.87678519</v>
      </c>
      <c r="EUK45">
        <v>9.1863111180000008</v>
      </c>
      <c r="EUL45">
        <v>6.5940953020000004</v>
      </c>
      <c r="EUM45">
        <v>6.5940953020000004</v>
      </c>
      <c r="EUN45">
        <v>6.3933785839999997</v>
      </c>
      <c r="EUO45">
        <v>6.3933785839999997</v>
      </c>
      <c r="EUP45">
        <v>6.5780309380000004</v>
      </c>
      <c r="EUQ45">
        <v>6.5780309380000004</v>
      </c>
      <c r="EUR45">
        <v>7.9833251990000003</v>
      </c>
      <c r="EUS45">
        <v>10.23946275</v>
      </c>
      <c r="EUT45">
        <v>10.23946275</v>
      </c>
      <c r="EUU45">
        <v>7.5687769469999999</v>
      </c>
      <c r="EUV45">
        <v>7.5687769469999999</v>
      </c>
      <c r="EUW45">
        <v>8.0230714580000004</v>
      </c>
      <c r="EUX45">
        <v>11.660622</v>
      </c>
      <c r="EUY45">
        <v>7.5078124710000003</v>
      </c>
      <c r="EUZ45">
        <v>5.2130271590000001</v>
      </c>
      <c r="EVA45">
        <v>7.7652876270000002</v>
      </c>
      <c r="EVB45">
        <v>7.7652876270000002</v>
      </c>
      <c r="EVC45">
        <v>10.929243769999999</v>
      </c>
      <c r="EVD45">
        <v>8.5583848370000002</v>
      </c>
      <c r="EVE45">
        <v>8.5583848370000002</v>
      </c>
      <c r="EVF45">
        <v>10.05900911</v>
      </c>
      <c r="EVG45">
        <v>10.05900911</v>
      </c>
      <c r="EVH45">
        <v>11.09514529</v>
      </c>
      <c r="EVI45">
        <v>9.9075320179999995</v>
      </c>
      <c r="EVJ45">
        <v>9.9075320179999995</v>
      </c>
      <c r="EVK45">
        <v>5.3258388859999997</v>
      </c>
      <c r="EVL45">
        <v>5.3258388859999997</v>
      </c>
      <c r="EVM45">
        <v>8.1112438959999995</v>
      </c>
      <c r="EVN45">
        <v>8.1112438959999995</v>
      </c>
      <c r="EVO45">
        <v>9.5206059140000008</v>
      </c>
      <c r="EVP45">
        <v>9.5206059140000008</v>
      </c>
      <c r="EVQ45">
        <v>9.3251026669999995</v>
      </c>
      <c r="EVR45">
        <v>9.3251026669999995</v>
      </c>
      <c r="EVS45">
        <v>8.7971722769999996</v>
      </c>
      <c r="EVT45">
        <v>8.7971722769999996</v>
      </c>
      <c r="EVU45">
        <v>9.7249553800000008</v>
      </c>
      <c r="EVV45">
        <v>9.7249553800000008</v>
      </c>
      <c r="EVW45">
        <v>9.9556990889999994</v>
      </c>
      <c r="EVX45">
        <v>9.6129005900000006</v>
      </c>
      <c r="EVY45">
        <v>6.729793592</v>
      </c>
      <c r="EVZ45">
        <v>5.7061088160000004</v>
      </c>
      <c r="EWA45">
        <v>7.6595092070000002</v>
      </c>
      <c r="EWB45">
        <v>5.1218611330000003</v>
      </c>
      <c r="EWC45">
        <v>7.4856741610000004</v>
      </c>
      <c r="EWD45">
        <v>7.1775299539999997</v>
      </c>
      <c r="EWE45">
        <v>9.1969334069999995</v>
      </c>
      <c r="EWF45">
        <v>8.3173915580000006</v>
      </c>
      <c r="EWG45">
        <v>6.7691267499999999</v>
      </c>
      <c r="EWH45">
        <v>6.5815967349999998</v>
      </c>
      <c r="EWI45">
        <v>6.9571964030000002</v>
      </c>
      <c r="EWJ45">
        <v>8.6303151759999999</v>
      </c>
      <c r="EWK45">
        <v>9.1814485619999999</v>
      </c>
      <c r="EWL45">
        <v>13.13306845</v>
      </c>
      <c r="EWM45">
        <v>11.48291085</v>
      </c>
      <c r="EWN45">
        <v>15.381313069999999</v>
      </c>
      <c r="EWO45">
        <v>15.381313069999999</v>
      </c>
      <c r="EWP45">
        <v>8.5020269259999992</v>
      </c>
      <c r="EWQ45">
        <v>8.5020269259999992</v>
      </c>
      <c r="EWR45">
        <v>8.0462543479999997</v>
      </c>
      <c r="EWS45">
        <v>8.0462543479999997</v>
      </c>
      <c r="EWT45">
        <v>11.141825519999999</v>
      </c>
      <c r="EWU45">
        <v>11.141825519999999</v>
      </c>
      <c r="EWV45">
        <v>10.01877576</v>
      </c>
      <c r="EWW45">
        <v>10.01877576</v>
      </c>
      <c r="EWX45">
        <v>7.156399757</v>
      </c>
      <c r="EWY45">
        <v>7.156399757</v>
      </c>
      <c r="EWZ45">
        <v>8.8620282079999999</v>
      </c>
      <c r="EXA45">
        <v>8.8620282079999999</v>
      </c>
      <c r="EXB45">
        <v>8.7778106870000006</v>
      </c>
      <c r="EXC45">
        <v>8.7778106870000006</v>
      </c>
      <c r="EXD45">
        <v>6.0603378609999998</v>
      </c>
      <c r="EXE45">
        <v>6.0603378609999998</v>
      </c>
      <c r="EXF45">
        <v>6.2500448569999998</v>
      </c>
      <c r="EXG45">
        <v>6.2500448569999998</v>
      </c>
      <c r="EXH45">
        <v>10.24586809</v>
      </c>
      <c r="EXI45">
        <v>10.24586809</v>
      </c>
      <c r="EXJ45">
        <v>11.87811638</v>
      </c>
      <c r="EXK45">
        <v>12.48160302</v>
      </c>
      <c r="EXL45">
        <v>5.481083194</v>
      </c>
      <c r="EXM45">
        <v>7.3792813229999998</v>
      </c>
      <c r="EXN45">
        <v>7.1641412290000002</v>
      </c>
      <c r="EXO45">
        <v>8.6163549209999992</v>
      </c>
      <c r="EXP45">
        <v>4.5132304650000004</v>
      </c>
      <c r="EXQ45">
        <v>8.6123518309999998</v>
      </c>
      <c r="EXR45">
        <v>8.4824605210000001</v>
      </c>
      <c r="EXS45">
        <v>6.7597003119999997</v>
      </c>
      <c r="EXT45">
        <v>8.8125802580000006</v>
      </c>
      <c r="EXU45">
        <v>5.12715502</v>
      </c>
      <c r="EXV45">
        <v>10.78098243</v>
      </c>
      <c r="EXW45">
        <v>10.916072379999999</v>
      </c>
      <c r="EXX45">
        <v>9.7243477299999999</v>
      </c>
      <c r="EXY45">
        <v>7.7523934800000003</v>
      </c>
      <c r="EXZ45">
        <v>10.77827823</v>
      </c>
      <c r="EYA45">
        <v>11.50845196</v>
      </c>
      <c r="EYB45">
        <v>12.05039255</v>
      </c>
      <c r="EYC45">
        <v>8.9005538200000007</v>
      </c>
      <c r="EYD45">
        <v>7.3673240929999997</v>
      </c>
      <c r="EYE45">
        <v>11.14910871</v>
      </c>
      <c r="EYF45">
        <v>7.5625593330000003</v>
      </c>
      <c r="EYG45">
        <v>7.714327044</v>
      </c>
      <c r="EYH45">
        <v>8.5347008619999993</v>
      </c>
      <c r="EYI45">
        <v>6.8487541060000003</v>
      </c>
      <c r="EYJ45">
        <v>9.8908234630000003</v>
      </c>
      <c r="EYK45">
        <v>9.8908234630000003</v>
      </c>
      <c r="EYL45">
        <v>6.7870975019999999</v>
      </c>
      <c r="EYM45">
        <v>6.7870975019999999</v>
      </c>
      <c r="EYN45">
        <v>9.9333098769999992</v>
      </c>
      <c r="EYO45">
        <v>9.9333098769999992</v>
      </c>
      <c r="EYP45">
        <v>8.0211546380000005</v>
      </c>
      <c r="EYQ45">
        <v>4.5333498839999997</v>
      </c>
      <c r="EYR45">
        <v>4.5333498839999997</v>
      </c>
      <c r="EYS45">
        <v>9.3976667819999999</v>
      </c>
      <c r="EYT45">
        <v>7.9638829419999997</v>
      </c>
      <c r="EYU45">
        <v>7.9638829419999997</v>
      </c>
      <c r="EYV45">
        <v>8.1359589099999994</v>
      </c>
      <c r="EYW45">
        <v>8.1359589099999994</v>
      </c>
      <c r="EYX45">
        <v>6.3181058710000002</v>
      </c>
      <c r="EYY45">
        <v>6.3181058710000002</v>
      </c>
      <c r="EYZ45">
        <v>7.8281612679999997</v>
      </c>
      <c r="EZA45">
        <v>6.9227340079999999</v>
      </c>
      <c r="EZB45">
        <v>6.9227340079999999</v>
      </c>
      <c r="EZC45">
        <v>4.8587538720000003</v>
      </c>
      <c r="EZD45">
        <v>4.8587538720000003</v>
      </c>
      <c r="EZE45">
        <v>11.058618149999999</v>
      </c>
      <c r="EZF45">
        <v>11.3028701</v>
      </c>
      <c r="EZG45">
        <v>7.4966444650000001</v>
      </c>
      <c r="EZH45">
        <v>10.863224450000001</v>
      </c>
      <c r="EZI45">
        <v>4.8658042229999996</v>
      </c>
      <c r="EZJ45">
        <v>13.905881450000001</v>
      </c>
      <c r="EZK45">
        <v>8.0576521870000004</v>
      </c>
      <c r="EZL45">
        <v>7.756986317</v>
      </c>
      <c r="EZM45">
        <v>6.6739902659999997</v>
      </c>
      <c r="EZN45">
        <v>5.9375319800000002</v>
      </c>
      <c r="EZO45">
        <v>5.3001417880000004</v>
      </c>
      <c r="EZP45">
        <v>6.324667496</v>
      </c>
      <c r="EZQ45">
        <v>6.1103346299999997</v>
      </c>
      <c r="EZR45">
        <v>13.697322359999999</v>
      </c>
      <c r="EZS45">
        <v>9.4999686610000005</v>
      </c>
      <c r="EZT45">
        <v>11.357416110000001</v>
      </c>
      <c r="EZU45">
        <v>11.63413688</v>
      </c>
      <c r="EZV45">
        <v>11.592771320000001</v>
      </c>
      <c r="EZW45">
        <v>7.6429138329999997</v>
      </c>
      <c r="EZX45">
        <v>8.1892963670000007</v>
      </c>
      <c r="EZY45">
        <v>6.7563914770000002</v>
      </c>
      <c r="EZZ45">
        <v>13.856104869999999</v>
      </c>
      <c r="FAA45">
        <v>7.3372712770000001</v>
      </c>
      <c r="FAB45">
        <v>10.99399646</v>
      </c>
      <c r="FAC45">
        <v>13.60204098</v>
      </c>
      <c r="FAD45">
        <v>5.8824632120000002</v>
      </c>
      <c r="FAE45">
        <v>10.95015158</v>
      </c>
      <c r="FAF45">
        <v>10.90673995</v>
      </c>
      <c r="FAG45">
        <v>8.2888206019999995</v>
      </c>
      <c r="FAH45">
        <v>7.5942964650000002</v>
      </c>
      <c r="FAI45">
        <v>8.2339691199999994</v>
      </c>
      <c r="FAJ45">
        <v>10.90641961</v>
      </c>
      <c r="FAK45">
        <v>9.1975358099999998</v>
      </c>
      <c r="FAL45">
        <v>8.1452110550000008</v>
      </c>
      <c r="FAM45">
        <v>8.7685867749999993</v>
      </c>
      <c r="FAN45">
        <v>6.5029958050000003</v>
      </c>
      <c r="FAO45">
        <v>6.5767147589999997</v>
      </c>
      <c r="FAP45">
        <v>5.9098063280000002</v>
      </c>
      <c r="FAQ45">
        <v>11.936958219999999</v>
      </c>
      <c r="FAR45">
        <v>12.889884410000001</v>
      </c>
      <c r="FAS45">
        <v>14.357253910000001</v>
      </c>
      <c r="FAT45">
        <v>7.7232171230000004</v>
      </c>
      <c r="FAU45">
        <v>5.1366099119999999</v>
      </c>
      <c r="FAV45">
        <v>7.2467620049999999</v>
      </c>
      <c r="FAW45">
        <v>7.8432633110000003</v>
      </c>
      <c r="FAX45">
        <v>8.9853583700000001</v>
      </c>
      <c r="FAY45">
        <v>12.864921499999999</v>
      </c>
      <c r="FAZ45">
        <v>7.0908786189999997</v>
      </c>
      <c r="FBA45">
        <v>6.892591264</v>
      </c>
      <c r="FBB45">
        <v>5.865716001</v>
      </c>
      <c r="FBC45">
        <v>9.7313960020000003</v>
      </c>
      <c r="FBD45">
        <v>8.769247494</v>
      </c>
      <c r="FBE45">
        <v>6.2742155769999997</v>
      </c>
      <c r="FBF45">
        <v>8.9016329429999992</v>
      </c>
      <c r="FBG45">
        <v>11.967441129999999</v>
      </c>
      <c r="FBH45">
        <v>6.3724049999999997</v>
      </c>
      <c r="FBI45">
        <v>6.8579492909999997</v>
      </c>
      <c r="FBJ45">
        <v>9.3188686680000004</v>
      </c>
      <c r="FBK45">
        <v>5.1445401220000004</v>
      </c>
      <c r="FBL45">
        <v>13.308328100000001</v>
      </c>
      <c r="FBM45">
        <v>9.1184538790000005</v>
      </c>
      <c r="FBN45">
        <v>5.5752457050000004</v>
      </c>
      <c r="FBO45">
        <v>9.8380151809999994</v>
      </c>
      <c r="FBP45">
        <v>10.55351593</v>
      </c>
      <c r="FBQ45">
        <v>7.6116127589999998</v>
      </c>
      <c r="FBR45">
        <v>10.58787935</v>
      </c>
      <c r="FBS45">
        <v>7.0094744960000002</v>
      </c>
      <c r="FBT45">
        <v>10.50225253</v>
      </c>
      <c r="FBU45">
        <v>9.6868073690000003</v>
      </c>
      <c r="FBV45">
        <v>8.1852408069999996</v>
      </c>
      <c r="FBW45">
        <v>15.87980628</v>
      </c>
      <c r="FBX45">
        <v>6.1286384580000002</v>
      </c>
      <c r="FBY45">
        <v>7.1673607859999997</v>
      </c>
      <c r="FBZ45">
        <v>9.1766035850000005</v>
      </c>
      <c r="FCA45">
        <v>5.2896355230000003</v>
      </c>
      <c r="FCB45">
        <v>8.8206963609999995</v>
      </c>
      <c r="FCC45">
        <v>13.28252711</v>
      </c>
      <c r="FCD45">
        <v>8.5368390450000007</v>
      </c>
      <c r="FCE45">
        <v>11.72171148</v>
      </c>
      <c r="FCF45">
        <v>9.8328372050000006</v>
      </c>
      <c r="FCG45">
        <v>11.870614590000001</v>
      </c>
      <c r="FCH45">
        <v>5.0056465899999996</v>
      </c>
      <c r="FCI45">
        <v>11.006247739999999</v>
      </c>
      <c r="FCJ45">
        <v>6.5664334799999997</v>
      </c>
      <c r="FCK45">
        <v>7.0554353939999999</v>
      </c>
      <c r="FCL45">
        <v>8.7999479160000007</v>
      </c>
      <c r="FCM45">
        <v>10.579483939999999</v>
      </c>
      <c r="FCN45">
        <v>10.253861690000001</v>
      </c>
      <c r="FCO45">
        <v>10.60091929</v>
      </c>
      <c r="FCP45">
        <v>5.6813652010000002</v>
      </c>
      <c r="FCQ45">
        <v>7.150803292</v>
      </c>
      <c r="FCR45">
        <v>10.041763230000001</v>
      </c>
      <c r="FCS45">
        <v>8.4228530859999999</v>
      </c>
      <c r="FCT45">
        <v>10.19316032</v>
      </c>
      <c r="FCU45">
        <v>8.8695549860000007</v>
      </c>
      <c r="FCV45">
        <v>6.2329300339999998</v>
      </c>
      <c r="FCW45">
        <v>9.8143817480000006</v>
      </c>
      <c r="FCX45">
        <v>8.5077865530000008</v>
      </c>
      <c r="FCY45">
        <v>8.5487014719999994</v>
      </c>
      <c r="FCZ45">
        <v>9.428587641</v>
      </c>
      <c r="FDA45">
        <v>4.9647564600000003</v>
      </c>
      <c r="FDB45">
        <v>5.5767170970000004</v>
      </c>
      <c r="FDC45">
        <v>12.84791057</v>
      </c>
      <c r="FDD45">
        <v>11.97253892</v>
      </c>
      <c r="FDE45">
        <v>12.603393540000001</v>
      </c>
      <c r="FDF45">
        <v>12.603393540000001</v>
      </c>
      <c r="FDG45">
        <v>5.6506739540000002</v>
      </c>
      <c r="FDH45">
        <v>11.18755344</v>
      </c>
      <c r="FDI45">
        <v>9.888400613</v>
      </c>
      <c r="FDJ45">
        <v>11.19060397</v>
      </c>
      <c r="FDK45">
        <v>5.8147212960000001</v>
      </c>
      <c r="FDL45">
        <v>9.5711409169999992</v>
      </c>
      <c r="FDM45">
        <v>9.1599580459999999</v>
      </c>
      <c r="FDN45">
        <v>7.7600206539999999</v>
      </c>
      <c r="FDO45">
        <v>10.5915079</v>
      </c>
      <c r="FDP45">
        <v>12.27863265</v>
      </c>
      <c r="FDQ45">
        <v>9.6404642089999992</v>
      </c>
      <c r="FDR45">
        <v>8.6993075520000005</v>
      </c>
      <c r="FDS45">
        <v>7.1355363260000004</v>
      </c>
      <c r="FDT45">
        <v>9.9335836690000008</v>
      </c>
      <c r="FDU45">
        <v>12.35995848</v>
      </c>
      <c r="FDV45">
        <v>7.0508422629999998</v>
      </c>
      <c r="FDW45">
        <v>9.5647015880000001</v>
      </c>
      <c r="FDX45">
        <v>6.6540818550000003</v>
      </c>
      <c r="FDY45">
        <v>8.3826949469999992</v>
      </c>
      <c r="FDZ45">
        <v>9.7467014499999998</v>
      </c>
      <c r="FEA45">
        <v>4.989370976</v>
      </c>
      <c r="FEB45">
        <v>9.998289947</v>
      </c>
      <c r="FEC45">
        <v>12.09229006</v>
      </c>
      <c r="FED45">
        <v>6.3753908040000002</v>
      </c>
      <c r="FEE45">
        <v>7.3484737100000004</v>
      </c>
      <c r="FEF45">
        <v>11.68124306</v>
      </c>
      <c r="FEG45">
        <v>7.519055228</v>
      </c>
      <c r="FEH45">
        <v>8.5738172299999995</v>
      </c>
      <c r="FEI45">
        <v>9.1827100809999997</v>
      </c>
      <c r="FEJ45">
        <v>7.1250333819999998</v>
      </c>
      <c r="FEK45">
        <v>7.0552938310000002</v>
      </c>
      <c r="FEL45">
        <v>8.0354353300000003</v>
      </c>
      <c r="FEM45">
        <v>12.23179079</v>
      </c>
      <c r="FEN45">
        <v>8.2374838399999994</v>
      </c>
      <c r="FEO45">
        <v>7.5056228730000001</v>
      </c>
      <c r="FEP45">
        <v>11.1269192</v>
      </c>
      <c r="FEQ45">
        <v>6.6501156220000004</v>
      </c>
      <c r="FER45">
        <v>10.504715259999999</v>
      </c>
      <c r="FES45">
        <v>7.9082306290000002</v>
      </c>
      <c r="FET45">
        <v>6.975335072</v>
      </c>
      <c r="FEU45">
        <v>6.3501622280000003</v>
      </c>
      <c r="FEV45">
        <v>12.865618250000001</v>
      </c>
      <c r="FEW45">
        <v>8.3867663940000003</v>
      </c>
      <c r="FEX45">
        <v>8.9038266349999997</v>
      </c>
      <c r="FEY45">
        <v>22.74297413</v>
      </c>
      <c r="FEZ45">
        <v>7.0755514369999997</v>
      </c>
      <c r="FFA45">
        <v>8.5815065950000005</v>
      </c>
      <c r="FFB45">
        <v>7.5872087219999997</v>
      </c>
      <c r="FFC45">
        <v>7.4805697990000004</v>
      </c>
      <c r="FFD45">
        <v>8.5282358150000004</v>
      </c>
      <c r="FFE45">
        <v>7.0164090999999997</v>
      </c>
      <c r="FFF45">
        <v>10.47006466</v>
      </c>
      <c r="FFG45">
        <v>6.87155352</v>
      </c>
      <c r="FFH45">
        <v>11.971683609999999</v>
      </c>
      <c r="FFI45">
        <v>6.5860237330000002</v>
      </c>
      <c r="FFJ45">
        <v>9.9448056299999994</v>
      </c>
      <c r="FFK45">
        <v>12.254737179999999</v>
      </c>
      <c r="FFL45">
        <v>9.6803064719999998</v>
      </c>
      <c r="FFM45">
        <v>10.61639518</v>
      </c>
      <c r="FFN45">
        <v>5.7947257570000001</v>
      </c>
      <c r="FFO45">
        <v>9.5118078760000007</v>
      </c>
      <c r="FFP45">
        <v>8.9551178169999996</v>
      </c>
      <c r="FFQ45">
        <v>5.3859058260000001</v>
      </c>
      <c r="FFR45">
        <v>10.53676284</v>
      </c>
      <c r="FFS45">
        <v>14.08086344</v>
      </c>
      <c r="FFT45">
        <v>9.8139490330000001</v>
      </c>
      <c r="FFU45">
        <v>9.233942978</v>
      </c>
      <c r="FFV45">
        <v>9.4722633409999997</v>
      </c>
      <c r="FFW45">
        <v>11.110824790000001</v>
      </c>
      <c r="FFX45">
        <v>8.8765626330000007</v>
      </c>
      <c r="FFY45">
        <v>9.0645596009999991</v>
      </c>
      <c r="FFZ45">
        <v>9.3425167699999996</v>
      </c>
      <c r="FGA45">
        <v>8.0942650310000008</v>
      </c>
      <c r="FGB45">
        <v>10.841205690000001</v>
      </c>
      <c r="FGC45">
        <v>9.8470486180000005</v>
      </c>
      <c r="FGD45">
        <v>7.6111809609999996</v>
      </c>
      <c r="FGE45">
        <v>7.7391329799999999</v>
      </c>
      <c r="FGF45">
        <v>11.82281951</v>
      </c>
      <c r="FGG45">
        <v>9.1367451549999998</v>
      </c>
      <c r="FGH45">
        <v>6.8410710510000001</v>
      </c>
      <c r="FGI45">
        <v>8.7727960019999998</v>
      </c>
      <c r="FGJ45">
        <v>8.3243052899999999</v>
      </c>
      <c r="FGK45">
        <v>4.2864916729999996</v>
      </c>
      <c r="FGL45">
        <v>3.6744939730000001</v>
      </c>
      <c r="FGM45">
        <v>3.5838552300000002</v>
      </c>
      <c r="FGN45">
        <v>4.0875587189999996</v>
      </c>
      <c r="FGO45">
        <v>1.425009814</v>
      </c>
      <c r="FGP45">
        <v>3.0902852850000002</v>
      </c>
      <c r="FGQ45">
        <v>6.1463032059999998</v>
      </c>
      <c r="FGR45">
        <v>10.61932272</v>
      </c>
      <c r="FGS45">
        <v>1.630280401</v>
      </c>
      <c r="FGT45">
        <v>2.005445022</v>
      </c>
      <c r="FGU45">
        <v>4.3419534290000001</v>
      </c>
      <c r="FGV45">
        <v>4.1065832059999998</v>
      </c>
      <c r="FGW45">
        <v>16.390036720000001</v>
      </c>
      <c r="FGX45">
        <v>-0.57878034099999998</v>
      </c>
      <c r="FGY45">
        <v>4.9626584820000001</v>
      </c>
      <c r="FGZ45">
        <v>15.78000819</v>
      </c>
      <c r="FHA45">
        <v>3.6768490059999999</v>
      </c>
      <c r="FHB45">
        <v>3.33519239</v>
      </c>
      <c r="FHC45">
        <v>4.9961116649999999</v>
      </c>
      <c r="FHD45">
        <v>8.1115049359999993</v>
      </c>
      <c r="FHE45">
        <v>3.8349016439999999</v>
      </c>
      <c r="FHF45">
        <v>3.3687897100000002</v>
      </c>
      <c r="FHG45">
        <v>18.04996929</v>
      </c>
      <c r="FHH45">
        <v>7.7512199209999997</v>
      </c>
      <c r="FHI45">
        <v>13.563489540000001</v>
      </c>
      <c r="FHJ45">
        <v>6.2364866770000003</v>
      </c>
      <c r="FHK45">
        <v>2.9274438960000002</v>
      </c>
      <c r="FHL45">
        <v>13.83210536</v>
      </c>
      <c r="FHM45">
        <v>18.24275463</v>
      </c>
      <c r="FHN45">
        <v>2.9031234929999998</v>
      </c>
      <c r="FHO45">
        <v>0.890061769</v>
      </c>
      <c r="FHP45">
        <v>14.80924548</v>
      </c>
      <c r="FHQ45">
        <v>7.4989192630000003</v>
      </c>
      <c r="FHR45">
        <v>11.744941089999999</v>
      </c>
      <c r="FHS45">
        <v>6.9015876880000002</v>
      </c>
      <c r="FHT45">
        <v>3.587774521</v>
      </c>
      <c r="FHU45">
        <v>21.549600470000001</v>
      </c>
      <c r="FHV45">
        <v>2.153295027</v>
      </c>
      <c r="FHW45">
        <v>2.5679783180000002</v>
      </c>
      <c r="FHX45">
        <v>9.9705510769999997</v>
      </c>
      <c r="FHY45">
        <v>13.906405449999999</v>
      </c>
      <c r="FHZ45">
        <v>10.38877394</v>
      </c>
      <c r="FIA45">
        <v>7.2400431999999997</v>
      </c>
      <c r="FIB45">
        <v>8.2479480360000004</v>
      </c>
      <c r="FIC45">
        <v>16.513017099999999</v>
      </c>
      <c r="FID45">
        <v>11.50983624</v>
      </c>
      <c r="FIE45">
        <v>8.2157109810000009</v>
      </c>
      <c r="FIF45">
        <v>14.797018380000001</v>
      </c>
      <c r="FIG45">
        <v>11.292134989999999</v>
      </c>
      <c r="FIH45">
        <v>8.4529534979999994</v>
      </c>
      <c r="FII45">
        <v>9.0373019259999996</v>
      </c>
      <c r="FIJ45">
        <v>9.8119539230000008</v>
      </c>
      <c r="FIK45">
        <v>0.89123627299999997</v>
      </c>
      <c r="FIL45">
        <v>9.6762204480000005</v>
      </c>
      <c r="FIM45">
        <v>12.5488775</v>
      </c>
      <c r="FIN45">
        <v>10.17833577</v>
      </c>
      <c r="FIO45">
        <v>10.335833060000001</v>
      </c>
      <c r="FIP45">
        <v>12.947561110000001</v>
      </c>
      <c r="FIQ45">
        <v>13.961030879999999</v>
      </c>
      <c r="FIR45">
        <v>10.6246554</v>
      </c>
      <c r="FIS45">
        <v>14.45075394</v>
      </c>
      <c r="FIT45">
        <v>13.639985579999999</v>
      </c>
      <c r="FIU45">
        <v>11.7857763</v>
      </c>
      <c r="FIV45">
        <v>9.4913773310000007</v>
      </c>
      <c r="FIW45">
        <v>10.627154750000001</v>
      </c>
      <c r="FIX45">
        <v>12.26626362</v>
      </c>
      <c r="FIY45">
        <v>19.49062266</v>
      </c>
      <c r="FIZ45">
        <v>12.405001540000001</v>
      </c>
      <c r="FJA45">
        <v>20.230637269999999</v>
      </c>
      <c r="FJB45">
        <v>10.507081149999999</v>
      </c>
      <c r="FJC45">
        <v>9.5682996389999992</v>
      </c>
      <c r="FJD45">
        <v>8.7049591730000007</v>
      </c>
      <c r="FJE45">
        <v>10.917670319999999</v>
      </c>
      <c r="FJF45">
        <v>12.764336569999999</v>
      </c>
      <c r="FJG45">
        <v>9.8655702729999994</v>
      </c>
      <c r="FJH45">
        <v>11.69904404</v>
      </c>
      <c r="FJI45">
        <v>17.391586180000001</v>
      </c>
      <c r="FJJ45">
        <v>18.6981489</v>
      </c>
      <c r="FJK45">
        <v>12.39130587</v>
      </c>
      <c r="FJL45">
        <v>11.92671541</v>
      </c>
      <c r="FJM45">
        <v>9.620195657</v>
      </c>
      <c r="FJN45">
        <v>11.750426819999999</v>
      </c>
      <c r="FJO45">
        <v>11.409650940000001</v>
      </c>
      <c r="FJP45">
        <v>9.3061672459999993</v>
      </c>
      <c r="FJQ45">
        <v>11.754590990000001</v>
      </c>
      <c r="FJR45">
        <v>20.64141072</v>
      </c>
      <c r="FJS45">
        <v>10.80249229</v>
      </c>
      <c r="FJT45">
        <v>12.044268819999999</v>
      </c>
      <c r="FJU45">
        <v>13.73936937</v>
      </c>
      <c r="FJV45">
        <v>11.72105138</v>
      </c>
      <c r="FJW45">
        <v>10.312870459999999</v>
      </c>
      <c r="FJX45">
        <v>9.9882800150000008</v>
      </c>
      <c r="FJY45">
        <v>19.66398526</v>
      </c>
      <c r="FJZ45">
        <v>12.966494429999999</v>
      </c>
      <c r="FKA45">
        <v>10.53046159</v>
      </c>
      <c r="FKB45">
        <v>12.22271533</v>
      </c>
      <c r="FKC45">
        <v>18.092505589999998</v>
      </c>
      <c r="FKD45">
        <v>9.4108647029999997</v>
      </c>
      <c r="FKE45">
        <v>9.366330585</v>
      </c>
      <c r="FKF45">
        <v>10.911761220000001</v>
      </c>
      <c r="FKG45">
        <v>13.46080033</v>
      </c>
      <c r="FKH45">
        <v>9.5409922710000004</v>
      </c>
      <c r="FKI45">
        <v>10.684449730000001</v>
      </c>
      <c r="FKJ45">
        <v>13.188874630000001</v>
      </c>
      <c r="FKK45">
        <v>14.09718163</v>
      </c>
      <c r="FKL45">
        <v>9.7995215830000006</v>
      </c>
      <c r="FKM45">
        <v>10.03243402</v>
      </c>
      <c r="FKN45">
        <v>16.047201940000001</v>
      </c>
      <c r="FKO45">
        <v>15.9723071</v>
      </c>
      <c r="FKP45">
        <v>11.512475999999999</v>
      </c>
      <c r="FKQ45">
        <v>10.553876519999999</v>
      </c>
      <c r="FKR45">
        <v>9.9487452100000002</v>
      </c>
      <c r="FKS45">
        <v>13.515874650000001</v>
      </c>
      <c r="FKT45">
        <v>9.8071933510000004</v>
      </c>
      <c r="FKU45">
        <v>11.949137139999999</v>
      </c>
      <c r="FKV45">
        <v>19.71553887</v>
      </c>
      <c r="FKW45">
        <v>8.8742721979999999</v>
      </c>
      <c r="FKX45">
        <v>14.243828199999999</v>
      </c>
      <c r="FKY45">
        <v>13.586061859999999</v>
      </c>
      <c r="FKZ45">
        <v>10.496804620000001</v>
      </c>
      <c r="FLA45">
        <v>10.91390878</v>
      </c>
      <c r="FLB45">
        <v>18.79569897</v>
      </c>
      <c r="FLC45">
        <v>14.94355964</v>
      </c>
      <c r="FLD45">
        <v>8.2287866699999999</v>
      </c>
      <c r="FLE45">
        <v>10.127616290000001</v>
      </c>
      <c r="FLF45">
        <v>10.71873169</v>
      </c>
      <c r="FLG45">
        <v>16.798605999999999</v>
      </c>
      <c r="FLH45">
        <v>13.69856783</v>
      </c>
      <c r="FLI45">
        <v>13.10898768</v>
      </c>
      <c r="FLJ45">
        <v>9.159082497</v>
      </c>
      <c r="FLK45">
        <v>10.92022145</v>
      </c>
      <c r="FLL45">
        <v>9.5470278260000008</v>
      </c>
      <c r="FLM45">
        <v>10.456538719999999</v>
      </c>
      <c r="FLN45">
        <v>12.039644839999999</v>
      </c>
      <c r="FLO45">
        <v>4.0916855160000001</v>
      </c>
      <c r="FLP45">
        <v>11.690536160000001</v>
      </c>
      <c r="FLQ45">
        <v>7.9594359690000003</v>
      </c>
      <c r="FLR45">
        <v>9.8458420400000008</v>
      </c>
      <c r="FLS45">
        <v>7.4901148470000001</v>
      </c>
      <c r="FLT45">
        <v>11.387472799999999</v>
      </c>
      <c r="FLU45">
        <v>9.7081960190000007</v>
      </c>
      <c r="FLV45">
        <v>9.1377752460000004</v>
      </c>
      <c r="FLW45">
        <v>8.876832726</v>
      </c>
      <c r="FLX45">
        <v>13.500027279999999</v>
      </c>
      <c r="FLY45">
        <v>7.695807823</v>
      </c>
      <c r="FLZ45">
        <v>7.4152673089999999</v>
      </c>
      <c r="FMA45">
        <v>8.9064587759999991</v>
      </c>
      <c r="FMB45">
        <v>8.6839874209999994</v>
      </c>
      <c r="FMC45">
        <v>5.3737297310000001</v>
      </c>
      <c r="FMD45">
        <v>10.03975683</v>
      </c>
      <c r="FME45">
        <v>6.1087003439999998</v>
      </c>
      <c r="FMF45">
        <v>7.3599911479999998</v>
      </c>
      <c r="FMG45">
        <v>11.012461160000001</v>
      </c>
      <c r="FMH45">
        <v>8.0208459740000002</v>
      </c>
      <c r="FMI45">
        <v>7.1453858190000004</v>
      </c>
      <c r="FMJ45">
        <v>5.1650651180000002</v>
      </c>
      <c r="FMK45">
        <v>11.393951680000001</v>
      </c>
      <c r="FML45">
        <v>10.87130728</v>
      </c>
      <c r="FMM45">
        <v>9.8253667290000006</v>
      </c>
      <c r="FMN45">
        <v>6.877429598</v>
      </c>
      <c r="FMO45">
        <v>8.8275274239999995</v>
      </c>
      <c r="FMP45">
        <v>8.4866502280000002</v>
      </c>
      <c r="FMQ45">
        <v>10.424168249999999</v>
      </c>
      <c r="FMR45">
        <v>7.1307064340000004</v>
      </c>
      <c r="FMS45">
        <v>10.09625215</v>
      </c>
      <c r="FMT45">
        <v>7.2649802479999996</v>
      </c>
      <c r="FMU45">
        <v>10.98642841</v>
      </c>
      <c r="FMV45">
        <v>9.0285689900000001</v>
      </c>
      <c r="FMW45">
        <v>6.8033352120000004</v>
      </c>
      <c r="FMX45">
        <v>10.603053129999999</v>
      </c>
      <c r="FMY45">
        <v>6.5256186310000004</v>
      </c>
      <c r="FMZ45">
        <v>10.96635908</v>
      </c>
      <c r="FNA45">
        <v>10.388225540000001</v>
      </c>
      <c r="FNB45">
        <v>9.7660703640000008</v>
      </c>
      <c r="FNC45">
        <v>7.6415898330000003</v>
      </c>
      <c r="FND45">
        <v>10.031474830000001</v>
      </c>
      <c r="FNE45">
        <v>7.6366027670000003</v>
      </c>
      <c r="FNF45">
        <v>8.2675242739999995</v>
      </c>
      <c r="FNG45">
        <v>8.5721940599999993</v>
      </c>
      <c r="FNH45">
        <v>6.122889281</v>
      </c>
      <c r="FNI45">
        <v>7.1329070589999999</v>
      </c>
      <c r="FNJ45">
        <v>12.799713560000001</v>
      </c>
      <c r="FNK45">
        <v>9.2738480699999997</v>
      </c>
      <c r="FNL45">
        <v>11.514917499999999</v>
      </c>
      <c r="FNM45">
        <v>10.63199122</v>
      </c>
      <c r="FNN45">
        <v>7.6770197939999996</v>
      </c>
      <c r="FNO45">
        <v>9.2784073300000003</v>
      </c>
      <c r="FNP45">
        <v>9.1014302100000002</v>
      </c>
      <c r="FNQ45">
        <v>12.9284225</v>
      </c>
      <c r="FNR45">
        <v>7.0867493509999999</v>
      </c>
      <c r="FNS45">
        <v>8.4624279019999999</v>
      </c>
      <c r="FNT45">
        <v>6.3991020819999997</v>
      </c>
      <c r="FNU45">
        <v>10.319168899999999</v>
      </c>
      <c r="FNV45">
        <v>7.7461634259999999</v>
      </c>
      <c r="FNW45">
        <v>8.5389503740000006</v>
      </c>
      <c r="FNX45">
        <v>8.984762431</v>
      </c>
      <c r="FNY45">
        <v>8.3384079969999991</v>
      </c>
      <c r="FNZ45">
        <v>10.23623261</v>
      </c>
      <c r="FOA45">
        <v>11.97291208</v>
      </c>
      <c r="FOB45">
        <v>7.9712152969999996</v>
      </c>
      <c r="FOC45">
        <v>11.01017373</v>
      </c>
      <c r="FOD45">
        <v>8.4817461769999998</v>
      </c>
      <c r="FOE45">
        <v>9.6704365340000003</v>
      </c>
      <c r="FOF45">
        <v>9.1138722990000005</v>
      </c>
      <c r="FOG45">
        <v>10.6464163</v>
      </c>
      <c r="FOH45">
        <v>4.3379331240000001</v>
      </c>
      <c r="FOI45">
        <v>11.45198401</v>
      </c>
      <c r="FOJ45">
        <v>9.9244601780000004</v>
      </c>
      <c r="FOK45">
        <v>11.210041090000001</v>
      </c>
      <c r="FOL45">
        <v>11.03601993</v>
      </c>
      <c r="FOM45">
        <v>8.5900239549999995</v>
      </c>
      <c r="FON45">
        <v>8.8498669999999997</v>
      </c>
      <c r="FOO45">
        <v>6.6836492659999998</v>
      </c>
      <c r="FOP45">
        <v>6.0798317959999997</v>
      </c>
      <c r="FOQ45">
        <v>10.078463599999999</v>
      </c>
      <c r="FOR45">
        <v>5.3985509589999996</v>
      </c>
      <c r="FOS45">
        <v>9.4349115339999994</v>
      </c>
      <c r="FOT45">
        <v>7.5868196130000003</v>
      </c>
      <c r="FOU45">
        <v>6.7520613709999999</v>
      </c>
      <c r="FOV45">
        <v>6.7973423679999998</v>
      </c>
      <c r="FOW45">
        <v>6.9998983140000002</v>
      </c>
      <c r="FOX45">
        <v>9.9141305679999991</v>
      </c>
      <c r="FOY45">
        <v>10.19291786</v>
      </c>
      <c r="FOZ45">
        <v>8.4245360080000005</v>
      </c>
      <c r="FPA45">
        <v>8.1195057469999998</v>
      </c>
      <c r="FPB45">
        <v>7.3564359330000002</v>
      </c>
      <c r="FPC45">
        <v>9.0903636070000005</v>
      </c>
      <c r="FPD45">
        <v>5.1760754430000002</v>
      </c>
      <c r="FPE45">
        <v>9.2856918139999998</v>
      </c>
      <c r="FPF45">
        <v>10.64224003</v>
      </c>
      <c r="FPG45">
        <v>9.0536931200000001</v>
      </c>
      <c r="FPH45">
        <v>10.64976163</v>
      </c>
      <c r="FPI45">
        <v>7.3859077629999996</v>
      </c>
      <c r="FPJ45">
        <v>5.7807199410000001</v>
      </c>
      <c r="FPK45">
        <v>8.2769693229999994</v>
      </c>
      <c r="FPL45">
        <v>11.64202064</v>
      </c>
      <c r="FPM45">
        <v>5.4405946490000003</v>
      </c>
      <c r="FPN45">
        <v>5.9216328750000002</v>
      </c>
      <c r="FPO45">
        <v>10.36025033</v>
      </c>
      <c r="FPP45">
        <v>7.4866620289999997</v>
      </c>
      <c r="FPQ45">
        <v>6.0586543690000001</v>
      </c>
      <c r="FPR45">
        <v>6.6934646430000004</v>
      </c>
      <c r="FPS45">
        <v>7.5646503970000003</v>
      </c>
      <c r="FPT45">
        <v>4.9960756149999996</v>
      </c>
      <c r="FPU45">
        <v>7.4939178540000002</v>
      </c>
      <c r="FPV45">
        <v>7.9353503099999996</v>
      </c>
      <c r="FPW45">
        <v>9.3825502650000008</v>
      </c>
      <c r="FPX45">
        <v>6.1876095109999998</v>
      </c>
      <c r="FPY45">
        <v>10.356840249999999</v>
      </c>
      <c r="FPZ45">
        <v>5.1535129209999999</v>
      </c>
      <c r="FQA45">
        <v>4.7776568209999999</v>
      </c>
      <c r="FQB45">
        <v>6.0597678769999996</v>
      </c>
      <c r="FQC45">
        <v>7.2618455050000001</v>
      </c>
      <c r="FQD45">
        <v>8.9761482840000006</v>
      </c>
      <c r="FQE45">
        <v>5.9742858740000004</v>
      </c>
      <c r="FQF45">
        <v>8.6423177249999998</v>
      </c>
      <c r="FQG45">
        <v>7.7208997110000004</v>
      </c>
      <c r="FQH45">
        <v>8.5795646360000006</v>
      </c>
      <c r="FQI45">
        <v>8.6347277140000003</v>
      </c>
      <c r="FQJ45">
        <v>9.0243955529999997</v>
      </c>
      <c r="FQK45">
        <v>8.1051440180000007</v>
      </c>
      <c r="FQL45">
        <v>7.8940356490000001</v>
      </c>
      <c r="FQM45">
        <v>8.1589206339999993</v>
      </c>
      <c r="FQN45">
        <v>9.5372217750000008</v>
      </c>
      <c r="FQO45">
        <v>7.340151487</v>
      </c>
      <c r="FQP45">
        <v>10.147428769999999</v>
      </c>
      <c r="FQQ45">
        <v>9.2587917500000003</v>
      </c>
      <c r="FQR45">
        <v>14.804684180000001</v>
      </c>
      <c r="FQS45">
        <v>7.3025863009999998</v>
      </c>
      <c r="FQT45">
        <v>9.0733338420000003</v>
      </c>
      <c r="FQU45">
        <v>7.6931537990000001</v>
      </c>
      <c r="FQV45">
        <v>8.358803494</v>
      </c>
      <c r="FQW45">
        <v>8.4507999340000008</v>
      </c>
      <c r="FQX45">
        <v>6.128245046</v>
      </c>
      <c r="FQY45">
        <v>9.8965491510000003</v>
      </c>
      <c r="FQZ45">
        <v>4.0299485390000003</v>
      </c>
      <c r="FRA45">
        <v>5.9812531169999996</v>
      </c>
      <c r="FRB45">
        <v>8.3874491009999996</v>
      </c>
      <c r="FRC45">
        <v>9.2219496379999999</v>
      </c>
      <c r="FRD45">
        <v>9.3032706639999994</v>
      </c>
      <c r="FRE45">
        <v>11.204860610000001</v>
      </c>
      <c r="FRF45">
        <v>6.9790904139999999</v>
      </c>
      <c r="FRG45">
        <v>7.6842728490000001</v>
      </c>
      <c r="FRH45">
        <v>9.9871394660000004</v>
      </c>
      <c r="FRI45">
        <v>7.8931429680000003</v>
      </c>
      <c r="FRJ45">
        <v>8.0291014700000005</v>
      </c>
      <c r="FRK45">
        <v>5.1419302289999997</v>
      </c>
      <c r="FRL45">
        <v>8.4545044909999998</v>
      </c>
      <c r="FRM45">
        <v>7.44045355</v>
      </c>
      <c r="FRN45">
        <v>11.74358043</v>
      </c>
      <c r="FRO45">
        <v>6.7709338829999997</v>
      </c>
      <c r="FRP45">
        <v>7.0073980999999996</v>
      </c>
      <c r="FRQ45">
        <v>12.84891354</v>
      </c>
      <c r="FRR45">
        <v>8.8496794310000002</v>
      </c>
      <c r="FRS45">
        <v>9.4807240240000006</v>
      </c>
      <c r="FRT45">
        <v>10.279544120000001</v>
      </c>
      <c r="FRU45">
        <v>7.7717504689999997</v>
      </c>
      <c r="FRV45">
        <v>6.4186674909999999</v>
      </c>
      <c r="FRW45">
        <v>7.6235697299999998</v>
      </c>
      <c r="FRX45">
        <v>12.61646646</v>
      </c>
      <c r="FRY45">
        <v>6.8736039910000004</v>
      </c>
      <c r="FRZ45">
        <v>5.3675140790000002</v>
      </c>
      <c r="FSA45">
        <v>5.035552676</v>
      </c>
      <c r="FSB45">
        <v>7.676967468</v>
      </c>
      <c r="FSC45">
        <v>12.95077111</v>
      </c>
      <c r="FSD45">
        <v>9.0703187179999993</v>
      </c>
      <c r="FSE45">
        <v>9.7763334929999992</v>
      </c>
      <c r="FSF45">
        <v>5.9134112449999998</v>
      </c>
      <c r="FSG45">
        <v>5.5851358170000003</v>
      </c>
      <c r="FSH45">
        <v>12.11831654</v>
      </c>
      <c r="FSI45">
        <v>9.9088205550000001</v>
      </c>
      <c r="FSJ45">
        <v>7.3708863429999996</v>
      </c>
      <c r="FSK45">
        <v>8.1653657309999996</v>
      </c>
      <c r="FSL45">
        <v>9.1400215029999998</v>
      </c>
      <c r="FSM45">
        <v>7.117373444</v>
      </c>
      <c r="FSN45">
        <v>11.85202142</v>
      </c>
      <c r="FSO45">
        <v>4.9492821100000004</v>
      </c>
      <c r="FSP45">
        <v>11.28022112</v>
      </c>
      <c r="FSQ45">
        <v>6.4441246459999997</v>
      </c>
      <c r="FSR45">
        <v>6.6464389219999997</v>
      </c>
      <c r="FSS45">
        <v>5.872274784</v>
      </c>
      <c r="FST45">
        <v>11.260056459999999</v>
      </c>
      <c r="FSU45">
        <v>9.4438505700000004</v>
      </c>
      <c r="FSV45">
        <v>7.0909599510000003</v>
      </c>
      <c r="FSW45">
        <v>9.0523260699999994</v>
      </c>
      <c r="FSX45">
        <v>6.3848781920000004</v>
      </c>
      <c r="FSY45">
        <v>6.4464495570000002</v>
      </c>
      <c r="FSZ45">
        <v>8.8761892479999993</v>
      </c>
      <c r="FTA45">
        <v>7.4419761529999997</v>
      </c>
      <c r="FTB45">
        <v>7.2806979710000004</v>
      </c>
      <c r="FTC45">
        <v>15.82232132</v>
      </c>
      <c r="FTD45">
        <v>8.8090935439999996</v>
      </c>
      <c r="FTE45">
        <v>13.138741449999999</v>
      </c>
      <c r="FTF45">
        <v>7.5468358049999997</v>
      </c>
      <c r="FTG45">
        <v>10.33895628</v>
      </c>
      <c r="FTH45">
        <v>12.090765040000001</v>
      </c>
      <c r="FTI45">
        <v>6.849087806</v>
      </c>
      <c r="FTJ45">
        <v>4.2478436300000002</v>
      </c>
      <c r="FTK45">
        <v>8.7297150509999994</v>
      </c>
      <c r="FTL45">
        <v>10.191414099999999</v>
      </c>
      <c r="FTM45">
        <v>5.9803839649999997</v>
      </c>
      <c r="FTN45">
        <v>8.7628725789999997</v>
      </c>
      <c r="FTO45">
        <v>8.9751900429999996</v>
      </c>
      <c r="FTP45">
        <v>7.2089370559999999</v>
      </c>
      <c r="FTQ45">
        <v>8.8474209459999997</v>
      </c>
      <c r="FTR45">
        <v>5.7743750110000001</v>
      </c>
      <c r="FTS45">
        <v>5.2952214700000004</v>
      </c>
      <c r="FTT45">
        <v>5.4207478389999997</v>
      </c>
      <c r="FTU45">
        <v>6.8887094720000004</v>
      </c>
      <c r="FTV45">
        <v>7.1426705479999999</v>
      </c>
      <c r="FTW45">
        <v>5.4018810459999997</v>
      </c>
      <c r="FTX45">
        <v>7.4531629749999997</v>
      </c>
      <c r="FTY45">
        <v>7.7096186659999999</v>
      </c>
      <c r="FTZ45">
        <v>10.9565886</v>
      </c>
      <c r="FUA45">
        <v>6.9175755130000001</v>
      </c>
      <c r="FUB45">
        <v>10.15230712</v>
      </c>
      <c r="FUC45">
        <v>12.38874506</v>
      </c>
      <c r="FUD45">
        <v>9.1896106950000007</v>
      </c>
      <c r="FUE45">
        <v>5.3110774860000003</v>
      </c>
      <c r="FUF45">
        <v>6.9364566229999998</v>
      </c>
      <c r="FUG45">
        <v>8.4235149600000003</v>
      </c>
      <c r="FUH45">
        <v>7.5351793860000003</v>
      </c>
      <c r="FUI45">
        <v>7.8778278479999999</v>
      </c>
      <c r="FUJ45">
        <v>5.6344689079999997</v>
      </c>
      <c r="FUK45">
        <v>8.6066194229999997</v>
      </c>
      <c r="FUL45">
        <v>9.3355413580000004</v>
      </c>
      <c r="FUM45">
        <v>9.107355342</v>
      </c>
      <c r="FUN45">
        <v>8.6310548839999992</v>
      </c>
      <c r="FUO45">
        <v>3.3347902739999999</v>
      </c>
      <c r="FUP45">
        <v>11.979118550000001</v>
      </c>
      <c r="FUQ45">
        <v>7.3744396080000003</v>
      </c>
      <c r="FUR45">
        <v>5.1860381919999998</v>
      </c>
      <c r="FUS45">
        <v>5.7419276610000001</v>
      </c>
      <c r="FUT45">
        <v>10.32647526</v>
      </c>
      <c r="FUU45">
        <v>6.1903606309999999</v>
      </c>
      <c r="FUV45">
        <v>8.1038502060000006</v>
      </c>
      <c r="FUW45">
        <v>6.7146501279999997</v>
      </c>
      <c r="FUX45">
        <v>6.4290030470000001</v>
      </c>
      <c r="FUY45">
        <v>2.9661059519999999</v>
      </c>
      <c r="FUZ45">
        <v>9.3176344600000007</v>
      </c>
      <c r="FVA45">
        <v>6.5717096379999997</v>
      </c>
      <c r="FVB45">
        <v>5.1913378159999999</v>
      </c>
      <c r="FVC45">
        <v>5.1919052050000003</v>
      </c>
      <c r="FVD45">
        <v>8.0254233849999999</v>
      </c>
      <c r="FVE45">
        <v>6.5107393099999999</v>
      </c>
      <c r="FVF45">
        <v>10.247278</v>
      </c>
      <c r="FVG45">
        <v>4.775286468</v>
      </c>
      <c r="FVH45">
        <v>3.0752954199999998</v>
      </c>
      <c r="FVI45">
        <v>3.8325549699999999</v>
      </c>
      <c r="FVJ45">
        <v>4.4964684100000003</v>
      </c>
      <c r="FVK45">
        <v>5.0776775790000004</v>
      </c>
      <c r="FVL45">
        <v>6.8192535620000001</v>
      </c>
      <c r="FVM45">
        <v>3.0954914389999999</v>
      </c>
      <c r="FVN45">
        <v>4.5453861099999999</v>
      </c>
      <c r="FVO45">
        <v>6.075869462</v>
      </c>
      <c r="FVP45">
        <v>8.4176704269999991</v>
      </c>
      <c r="FVQ45">
        <v>7.7390465439999998</v>
      </c>
      <c r="FVR45">
        <v>5.760873578</v>
      </c>
      <c r="FVS45">
        <v>6.1838764770000001</v>
      </c>
      <c r="FVT45">
        <v>9.0333733459999994</v>
      </c>
      <c r="FVU45">
        <v>7.2102961929999996</v>
      </c>
      <c r="FVV45">
        <v>5.2163333720000002</v>
      </c>
      <c r="FVW45">
        <v>4.6643928460000001</v>
      </c>
      <c r="FVX45">
        <v>8.8355533909999995</v>
      </c>
      <c r="FVY45">
        <v>7.2260420910000001</v>
      </c>
      <c r="FVZ45">
        <v>4.5249228989999999</v>
      </c>
      <c r="FWA45">
        <v>5.7665916910000004</v>
      </c>
      <c r="FWB45">
        <v>9.1377388770000003</v>
      </c>
      <c r="FWC45">
        <v>4.2438400469999999</v>
      </c>
      <c r="FWD45">
        <v>5.4940949159999999</v>
      </c>
      <c r="FWE45">
        <v>7.1501004320000003</v>
      </c>
      <c r="FWF45">
        <v>14.308113629999999</v>
      </c>
      <c r="FWG45">
        <v>7.1560912459999999</v>
      </c>
      <c r="FWH45">
        <v>8.5594144859999997</v>
      </c>
      <c r="FWI45">
        <v>10.75385668</v>
      </c>
      <c r="FWJ45">
        <v>10.7608532</v>
      </c>
      <c r="FWK45">
        <v>9.1059455469999993</v>
      </c>
      <c r="FWL45">
        <v>7.4887201660000002</v>
      </c>
      <c r="FWM45">
        <v>9.6477225939999993</v>
      </c>
      <c r="FWN45">
        <v>7.5540438820000002</v>
      </c>
      <c r="FWO45">
        <v>9.571289492</v>
      </c>
      <c r="FWP45">
        <v>5.2069488699999997</v>
      </c>
      <c r="FWQ45">
        <v>3.7203074790000001</v>
      </c>
      <c r="FWR45">
        <v>7.2298423959999996</v>
      </c>
      <c r="FWS45">
        <v>3.698404166</v>
      </c>
      <c r="FWT45">
        <v>5.3397649060000001</v>
      </c>
      <c r="FWU45">
        <v>4.8689697760000001</v>
      </c>
      <c r="FWV45">
        <v>5.2675588969999998</v>
      </c>
      <c r="FWW45">
        <v>8.8687363099999992</v>
      </c>
      <c r="FWX45">
        <v>4.5420960270000004</v>
      </c>
      <c r="FWY45">
        <v>5.0435997119999998</v>
      </c>
      <c r="FWZ45">
        <v>10.12524599</v>
      </c>
      <c r="FXA45">
        <v>5.7779418729999996</v>
      </c>
      <c r="FXB45">
        <v>6.7637981280000004</v>
      </c>
      <c r="FXC45">
        <v>7.2879671610000001</v>
      </c>
      <c r="FXD45">
        <v>3.6196973720000001</v>
      </c>
      <c r="FXE45">
        <v>5.2323025870000004</v>
      </c>
      <c r="FXF45">
        <v>7.2821060849999997</v>
      </c>
      <c r="FXG45">
        <v>5.2742440889999997</v>
      </c>
      <c r="FXH45">
        <v>5.5192914049999997</v>
      </c>
      <c r="FXI45">
        <v>1.6303906619999999</v>
      </c>
      <c r="FXJ45">
        <v>2.2149960430000002</v>
      </c>
      <c r="FXK45">
        <v>7.2319475390000001</v>
      </c>
      <c r="FXL45">
        <v>11.085699</v>
      </c>
      <c r="FXM45">
        <v>9.206108875</v>
      </c>
      <c r="FXN45">
        <v>2.7136002779999999</v>
      </c>
      <c r="FXO45">
        <v>3.9987890269999999</v>
      </c>
      <c r="FXP45">
        <v>7.9546096779999997</v>
      </c>
      <c r="FXQ45">
        <v>5.818363669</v>
      </c>
      <c r="FXR45">
        <v>8.6367704560000007</v>
      </c>
      <c r="FXS45">
        <v>3.0550849809999998</v>
      </c>
      <c r="FXT45">
        <v>4.5629552200000001</v>
      </c>
      <c r="FXU45">
        <v>7.4708339300000004</v>
      </c>
      <c r="FXV45">
        <v>2.8547171750000002</v>
      </c>
      <c r="FXW45">
        <v>7.7134625579999998</v>
      </c>
      <c r="FXX45">
        <v>4.5894250330000004</v>
      </c>
      <c r="FXY45">
        <v>7.7664819820000002</v>
      </c>
      <c r="FXZ45">
        <v>8.2948517450000008</v>
      </c>
      <c r="FYA45">
        <v>3.4139219550000002</v>
      </c>
      <c r="FYB45">
        <v>3.5890887739999999</v>
      </c>
      <c r="FYC45">
        <v>3.1555185269999999</v>
      </c>
      <c r="FYD45">
        <v>8.5306278599999992</v>
      </c>
      <c r="FYE45">
        <v>8.6773127629999998</v>
      </c>
      <c r="FYF45">
        <v>3.7644387319999999</v>
      </c>
      <c r="FYG45">
        <v>12.04569234</v>
      </c>
      <c r="FYH45">
        <v>3.7766317709999999</v>
      </c>
      <c r="FYI45">
        <v>5.2534320760000002</v>
      </c>
      <c r="FYJ45">
        <v>4.7182764519999996</v>
      </c>
      <c r="FYK45">
        <v>4.6987491490000002</v>
      </c>
      <c r="FYL45">
        <v>6.22945189</v>
      </c>
      <c r="FYM45">
        <v>4.1155667930000002</v>
      </c>
      <c r="FYN45">
        <v>5.5060997929999997</v>
      </c>
      <c r="FYO45">
        <v>6.0852148780000004</v>
      </c>
      <c r="FYP45">
        <v>1.8844875510000001</v>
      </c>
      <c r="FYQ45">
        <v>7.9358686360000004</v>
      </c>
      <c r="FYR45">
        <v>9.8340198609999998</v>
      </c>
      <c r="FYS45">
        <v>7.5046308479999997</v>
      </c>
      <c r="FYT45">
        <v>5.866131781</v>
      </c>
      <c r="FYU45">
        <v>4.7690296390000002</v>
      </c>
      <c r="FYV45">
        <v>4.6351324610000004</v>
      </c>
      <c r="FYW45">
        <v>7.3634305900000001</v>
      </c>
      <c r="FYX45">
        <v>8.3496154919999999</v>
      </c>
      <c r="FYY45">
        <v>3.2907771910000001</v>
      </c>
      <c r="FYZ45">
        <v>4.2691897540000001</v>
      </c>
      <c r="FZA45">
        <v>5.1435442519999999</v>
      </c>
      <c r="FZB45">
        <v>5.3576588730000001</v>
      </c>
      <c r="FZC45">
        <v>5.9447438400000001</v>
      </c>
      <c r="FZD45">
        <v>7.3085883899999997</v>
      </c>
      <c r="FZE45">
        <v>7.0232751120000003</v>
      </c>
      <c r="FZF45">
        <v>5.0689642470000003</v>
      </c>
      <c r="FZG45">
        <v>5.6530793749999999</v>
      </c>
      <c r="FZH45">
        <v>7.1996570220000002</v>
      </c>
      <c r="FZI45">
        <v>6.6504398609999997</v>
      </c>
      <c r="FZJ45">
        <v>2.533377298</v>
      </c>
      <c r="FZK45">
        <v>6.1419203080000004</v>
      </c>
      <c r="FZL45">
        <v>9.8835538320000005</v>
      </c>
      <c r="FZM45">
        <v>5.5871811019999997</v>
      </c>
      <c r="FZN45">
        <v>5.793743729</v>
      </c>
      <c r="FZO45">
        <v>6.1532283210000003</v>
      </c>
      <c r="FZP45">
        <v>4.7344118560000004</v>
      </c>
      <c r="FZQ45">
        <v>2.2261879539999998</v>
      </c>
      <c r="FZR45">
        <v>5.4444501709999997</v>
      </c>
      <c r="FZS45">
        <v>12.23230508</v>
      </c>
      <c r="FZT45">
        <v>4.5445414590000004</v>
      </c>
      <c r="FZU45">
        <v>6.0416294129999999</v>
      </c>
      <c r="FZV45">
        <v>7.65555684</v>
      </c>
      <c r="FZW45">
        <v>2.3074852880000001</v>
      </c>
      <c r="FZX45">
        <v>6.1674234119999998</v>
      </c>
      <c r="FZY45">
        <v>4.155394276</v>
      </c>
      <c r="FZZ45">
        <v>6.1098264540000002</v>
      </c>
      <c r="GAA45">
        <v>6.6831181559999999</v>
      </c>
      <c r="GAB45">
        <v>6.5497598530000003</v>
      </c>
      <c r="GAC45">
        <v>7.8482196269999998</v>
      </c>
      <c r="GAD45">
        <v>7.6700021439999997</v>
      </c>
      <c r="GAE45">
        <v>8.9030165270000001</v>
      </c>
      <c r="GAF45">
        <v>6.5367531530000003</v>
      </c>
      <c r="GAG45">
        <v>7.1515495319999998</v>
      </c>
      <c r="GAH45">
        <v>10.05406895</v>
      </c>
      <c r="GAI45">
        <v>7.2363840789999996</v>
      </c>
      <c r="GAJ45">
        <v>4.9322936459999998</v>
      </c>
      <c r="GAK45">
        <v>5.4967717340000002</v>
      </c>
      <c r="GAL45">
        <v>4.8590768969999996</v>
      </c>
      <c r="GAM45">
        <v>7.0822322130000002</v>
      </c>
      <c r="GAN45">
        <v>5.6192120709999998</v>
      </c>
      <c r="GAO45">
        <v>7.7425071900000004</v>
      </c>
      <c r="GAP45">
        <v>5.4771811570000004</v>
      </c>
      <c r="GAQ45">
        <v>5.6587736929999997</v>
      </c>
      <c r="GAR45">
        <v>3.346510801</v>
      </c>
      <c r="GAS45">
        <v>3.0287299170000002</v>
      </c>
      <c r="GAT45">
        <v>4.4448072319999996</v>
      </c>
      <c r="GAU45">
        <v>6.9494998240000001</v>
      </c>
      <c r="GAV45">
        <v>5.1792826500000002</v>
      </c>
      <c r="GAW45">
        <v>5.8087626549999998</v>
      </c>
      <c r="GAX45">
        <v>7.9377741850000003</v>
      </c>
      <c r="GAY45">
        <v>4.6263117319999996</v>
      </c>
      <c r="GAZ45">
        <v>5.7788634410000004</v>
      </c>
      <c r="GBA45">
        <v>11.26561227</v>
      </c>
      <c r="GBB45">
        <v>3.3236512540000001</v>
      </c>
      <c r="GBC45">
        <v>7.2012593139999996</v>
      </c>
      <c r="GBD45">
        <v>4.074943663</v>
      </c>
      <c r="GBE45">
        <v>5.1134380129999997</v>
      </c>
      <c r="GBF45">
        <v>8.0441225900000006</v>
      </c>
      <c r="GBG45">
        <v>6.7477549689999998</v>
      </c>
      <c r="GBH45">
        <v>5.3323658800000002</v>
      </c>
      <c r="GBI45">
        <v>7.9379739499999999</v>
      </c>
      <c r="GBJ45">
        <v>4.5080021109999997</v>
      </c>
      <c r="GBK45">
        <v>5.3921478829999998</v>
      </c>
      <c r="GBL45">
        <v>6.6877723749999998</v>
      </c>
      <c r="GBM45">
        <v>4.6168086109999997</v>
      </c>
      <c r="GBN45">
        <v>3.5392774770000002</v>
      </c>
      <c r="GBO45">
        <v>7.4337756429999997</v>
      </c>
      <c r="GBP45">
        <v>4.5206550009999997</v>
      </c>
      <c r="GBQ45">
        <v>5.487805517</v>
      </c>
      <c r="GBR45">
        <v>6.2540585420000001</v>
      </c>
      <c r="GBS45">
        <v>5.5622614769999998</v>
      </c>
      <c r="GBT45">
        <v>4.9306793390000001</v>
      </c>
      <c r="GBU45">
        <v>7.0351208170000001</v>
      </c>
      <c r="GBV45">
        <v>6.3664133610000002</v>
      </c>
      <c r="GBW45">
        <v>7.9208444299999998</v>
      </c>
      <c r="GBX45">
        <v>4.5018197290000002</v>
      </c>
      <c r="GBY45">
        <v>7.1599659730000003</v>
      </c>
      <c r="GBZ45">
        <v>4.612018988</v>
      </c>
      <c r="GCA45">
        <v>1.758057293</v>
      </c>
      <c r="GCB45">
        <v>7.6050317109999996</v>
      </c>
      <c r="GCC45">
        <v>5.4776948059999997</v>
      </c>
      <c r="GCD45">
        <v>4.2019054770000004</v>
      </c>
      <c r="GCE45">
        <v>4.34257823</v>
      </c>
      <c r="GCF45">
        <v>4.8712500969999999</v>
      </c>
      <c r="GCG45">
        <v>10.41223782</v>
      </c>
      <c r="GCH45">
        <v>4.0498345599999999</v>
      </c>
      <c r="GCI45">
        <v>8.1599830390000001</v>
      </c>
      <c r="GCJ45">
        <v>3.825074759</v>
      </c>
      <c r="GCK45">
        <v>4.2407021460000003</v>
      </c>
      <c r="GCL45">
        <v>3.2237002850000001</v>
      </c>
      <c r="GCM45">
        <v>4.0126315579999998</v>
      </c>
      <c r="GCN45">
        <v>5.505784469</v>
      </c>
      <c r="GCO45">
        <v>8.0583624060000005</v>
      </c>
      <c r="GCP45">
        <v>2.4814331529999998</v>
      </c>
      <c r="GCQ45">
        <v>7.4699047529999998</v>
      </c>
      <c r="GCR45">
        <v>3.8637681169999998</v>
      </c>
      <c r="GCS45">
        <v>8.8496160059999998</v>
      </c>
      <c r="GCT45">
        <v>4.3573100279999997</v>
      </c>
      <c r="GCU45">
        <v>3.1656372749999999</v>
      </c>
      <c r="GCV45">
        <v>6.2394206729999997</v>
      </c>
      <c r="GCW45">
        <v>5.7659538189999999</v>
      </c>
      <c r="GCX45">
        <v>4.279435157</v>
      </c>
      <c r="GCY45">
        <v>3.0750771220000002</v>
      </c>
      <c r="GCZ45">
        <v>4.3453365660000003</v>
      </c>
      <c r="GDA45">
        <v>6.5584356210000001</v>
      </c>
      <c r="GDB45">
        <v>3.7686076069999999</v>
      </c>
      <c r="GDC45">
        <v>6.025138975</v>
      </c>
      <c r="GDD45">
        <v>2.7825068069999999</v>
      </c>
      <c r="GDE45">
        <v>3.6491819670000001</v>
      </c>
      <c r="GDF45">
        <v>6.0856402589999998</v>
      </c>
      <c r="GDG45">
        <v>15.141820709999999</v>
      </c>
      <c r="GDH45">
        <v>5.9340465929999997</v>
      </c>
      <c r="GDI45">
        <v>27.557941639999999</v>
      </c>
      <c r="GDJ45">
        <v>6.3131472840000002</v>
      </c>
      <c r="GDK45">
        <v>11.3724072</v>
      </c>
      <c r="GDL45">
        <v>2.6612683970000002</v>
      </c>
      <c r="GDM45">
        <v>4.6732365519999997</v>
      </c>
      <c r="GDN45">
        <v>4.7954668050000002</v>
      </c>
      <c r="GDO45">
        <v>7.9416403259999999</v>
      </c>
      <c r="GDP45">
        <v>9.0612432849999998</v>
      </c>
      <c r="GDQ45">
        <v>7.4073555090000003</v>
      </c>
      <c r="GDR45">
        <v>10.24806982</v>
      </c>
      <c r="GDS45">
        <v>4.0266804360000004</v>
      </c>
      <c r="GDT45">
        <v>3.4741770930000002</v>
      </c>
      <c r="GDU45">
        <v>6.43568169</v>
      </c>
      <c r="GDV45">
        <v>7.3109957520000002</v>
      </c>
      <c r="GDW45">
        <v>12.490016089999999</v>
      </c>
      <c r="GDX45">
        <v>2.9448951609999998</v>
      </c>
      <c r="GDY45">
        <v>9.5555979660000006</v>
      </c>
      <c r="GDZ45">
        <v>6.8732708919999999</v>
      </c>
      <c r="GEA45">
        <v>4.6254737529999996</v>
      </c>
      <c r="GEB45">
        <v>4.2192532109999998</v>
      </c>
      <c r="GEC45">
        <v>6.3149483350000004</v>
      </c>
      <c r="GED45">
        <v>4.5220047509999999</v>
      </c>
      <c r="GEE45">
        <v>7.8573559849999999</v>
      </c>
      <c r="GEF45">
        <v>4.841804861</v>
      </c>
      <c r="GEG45">
        <v>3.1354640539999998</v>
      </c>
      <c r="GEH45">
        <v>2.7641849110000001</v>
      </c>
      <c r="GEI45">
        <v>5.1504817709999999</v>
      </c>
      <c r="GEJ45">
        <v>2.9557588670000001</v>
      </c>
      <c r="GEK45">
        <v>5.0633552799999997</v>
      </c>
      <c r="GEL45">
        <v>5.9719375890000004</v>
      </c>
      <c r="GEM45">
        <v>9.9156443509999992</v>
      </c>
      <c r="GEN45">
        <v>4.0694822769999996</v>
      </c>
      <c r="GEO45">
        <v>7.5800801089999998</v>
      </c>
      <c r="GEP45">
        <v>8.0957456689999994</v>
      </c>
      <c r="GEQ45">
        <v>3.9181854669999998</v>
      </c>
      <c r="GER45">
        <v>5.4549590170000002</v>
      </c>
      <c r="GES45">
        <v>4.9604299630000002</v>
      </c>
      <c r="GET45">
        <v>3.8430475510000002</v>
      </c>
      <c r="GEU45">
        <v>4.6759497310000002</v>
      </c>
      <c r="GEV45">
        <v>4.414271286</v>
      </c>
      <c r="GEW45">
        <v>4.6945936279999998</v>
      </c>
      <c r="GEX45">
        <v>2.6772464199999999</v>
      </c>
      <c r="GEY45">
        <v>7.062637552</v>
      </c>
      <c r="GEZ45">
        <v>4.2308679360000001</v>
      </c>
      <c r="GFA45">
        <v>6.0205188889999999</v>
      </c>
      <c r="GFB45">
        <v>3.6274680799999999</v>
      </c>
      <c r="GFC45">
        <v>1.0511799470000001</v>
      </c>
      <c r="GFD45">
        <v>6.8516072729999999</v>
      </c>
      <c r="GFE45">
        <v>7.5148947179999999</v>
      </c>
      <c r="GFF45">
        <v>1.0807978709999999</v>
      </c>
      <c r="GFG45">
        <v>2.3907031280000002</v>
      </c>
      <c r="GFH45">
        <v>3.3375279579999999</v>
      </c>
      <c r="GFI45">
        <v>11.49054069</v>
      </c>
      <c r="GFJ45">
        <v>3.9809906430000002</v>
      </c>
      <c r="GFK45">
        <v>3.154258096</v>
      </c>
      <c r="GFL45">
        <v>4.9171231879999997</v>
      </c>
      <c r="GFM45">
        <v>3.775541064</v>
      </c>
      <c r="GFN45">
        <v>10.58420976</v>
      </c>
      <c r="GFO45">
        <v>15.21458936</v>
      </c>
      <c r="GFP45">
        <v>1.5968456230000001</v>
      </c>
      <c r="GFQ45">
        <v>2.5698443439999998</v>
      </c>
      <c r="GFR45">
        <v>7.6935542779999997</v>
      </c>
      <c r="GFS45">
        <v>7.6935542779999997</v>
      </c>
      <c r="GFT45">
        <v>3.8825272129999999</v>
      </c>
      <c r="GFU45">
        <v>13.229029349999999</v>
      </c>
      <c r="GFV45">
        <v>11.04014338</v>
      </c>
      <c r="GFW45">
        <v>16.23128926</v>
      </c>
      <c r="GFX45">
        <v>11.01116715</v>
      </c>
      <c r="GFY45">
        <v>11.01116715</v>
      </c>
      <c r="GFZ45">
        <v>2.9459732449999998</v>
      </c>
      <c r="GGA45">
        <v>2.2628379760000001</v>
      </c>
      <c r="GGB45">
        <v>-0.69965777600000001</v>
      </c>
      <c r="GGC45">
        <v>12.139070950000001</v>
      </c>
      <c r="GGD45">
        <v>12.139070950000001</v>
      </c>
      <c r="GGE45">
        <v>10.313370279999999</v>
      </c>
      <c r="GGF45">
        <v>10.29076746</v>
      </c>
      <c r="GGG45">
        <v>10.29076746</v>
      </c>
      <c r="GGH45">
        <v>3.0636307070000002</v>
      </c>
      <c r="GGI45">
        <v>8.8058924740000002</v>
      </c>
      <c r="GGJ45">
        <v>2.0216759099999999</v>
      </c>
      <c r="GGK45">
        <v>8.9975172299999997</v>
      </c>
      <c r="GGL45">
        <v>8.8054058120000001</v>
      </c>
      <c r="GGM45">
        <v>8.8054058120000001</v>
      </c>
      <c r="GGN45">
        <v>9.4147426710000008</v>
      </c>
      <c r="GGO45">
        <v>2.270936093</v>
      </c>
      <c r="GGP45">
        <v>8.0345855739999994</v>
      </c>
      <c r="GGQ45">
        <v>11.637378350000001</v>
      </c>
      <c r="GGR45">
        <v>11.637378350000001</v>
      </c>
      <c r="GGS45">
        <v>18.048050150000002</v>
      </c>
      <c r="GGT45">
        <v>1.6368825970000001</v>
      </c>
      <c r="GGU45">
        <v>7.6827665009999997</v>
      </c>
      <c r="GGV45">
        <v>7.6827665009999997</v>
      </c>
      <c r="GGW45">
        <v>-9.6309260999999993E-2</v>
      </c>
      <c r="GGX45">
        <v>8.8252706859999996</v>
      </c>
      <c r="GGY45">
        <v>8.8252706859999996</v>
      </c>
      <c r="GGZ45">
        <v>1.631708599</v>
      </c>
      <c r="GHA45">
        <v>8.4400175500000003</v>
      </c>
      <c r="GHB45">
        <v>11.883347970000001</v>
      </c>
      <c r="GHC45">
        <v>2.962983216</v>
      </c>
      <c r="GHD45">
        <v>8.9816652640000001</v>
      </c>
      <c r="GHE45">
        <v>2.676193445</v>
      </c>
      <c r="GHF45">
        <v>3.0400094219999998</v>
      </c>
      <c r="GHG45">
        <v>5.3454035160000002</v>
      </c>
      <c r="GHH45">
        <v>9.3181161669999995</v>
      </c>
      <c r="GHI45">
        <v>17.456615289999998</v>
      </c>
      <c r="GHJ45">
        <v>3.3366837829999998</v>
      </c>
      <c r="GHK45">
        <v>2.1768589569999999</v>
      </c>
      <c r="GHL45">
        <v>7.591488429</v>
      </c>
      <c r="GHM45">
        <v>4.4832409919999998</v>
      </c>
      <c r="GHN45">
        <v>4.6793931119999996</v>
      </c>
      <c r="GHO45">
        <v>3.7138025849999998</v>
      </c>
      <c r="GHP45">
        <v>9.2531568629999992</v>
      </c>
      <c r="GHQ45">
        <v>6.4579871349999998</v>
      </c>
      <c r="GHR45">
        <v>8.9183546390000004</v>
      </c>
      <c r="GHS45">
        <v>2.2393180140000002</v>
      </c>
      <c r="GHT45">
        <v>2.9399666739999999</v>
      </c>
      <c r="GHU45">
        <v>5.0638960790000001</v>
      </c>
      <c r="GHV45">
        <v>5.7252694789999996</v>
      </c>
      <c r="GHW45">
        <v>3.2277130600000001</v>
      </c>
      <c r="GHX45">
        <v>7.2122077950000003</v>
      </c>
      <c r="GHY45">
        <v>22.284096330000001</v>
      </c>
      <c r="GHZ45">
        <v>2.6971667519999998</v>
      </c>
      <c r="GIA45">
        <v>2.2831731569999998</v>
      </c>
      <c r="GIB45">
        <v>2.8406762990000001</v>
      </c>
      <c r="GIC45">
        <v>0.73778703899999998</v>
      </c>
      <c r="GID45">
        <v>1.947443759</v>
      </c>
      <c r="GIE45">
        <v>4.5796993690000001</v>
      </c>
      <c r="GIF45">
        <v>4.5796993690000001</v>
      </c>
      <c r="GIG45">
        <v>7.4268811010000002</v>
      </c>
      <c r="GIH45">
        <v>7.4268811010000002</v>
      </c>
      <c r="GII45">
        <v>8.0020585270000009</v>
      </c>
      <c r="GIJ45">
        <v>5.8496043479999997</v>
      </c>
      <c r="GIK45">
        <v>5.8496043479999997</v>
      </c>
      <c r="GIL45">
        <v>6.0185901790000003</v>
      </c>
      <c r="GIM45">
        <v>6.0185901790000003</v>
      </c>
      <c r="GIN45">
        <v>5.2370280380000001</v>
      </c>
      <c r="GIO45">
        <v>6.3970987189999997</v>
      </c>
      <c r="GIP45">
        <v>23.544956119999998</v>
      </c>
      <c r="GIQ45">
        <v>20.921737069999999</v>
      </c>
      <c r="GIR45">
        <v>9.4910741909999992</v>
      </c>
      <c r="GIS45">
        <v>8.0765897790000007</v>
      </c>
      <c r="GIT45">
        <v>20.171157520000001</v>
      </c>
      <c r="GIU45">
        <v>10.034309439999999</v>
      </c>
      <c r="GIV45">
        <v>22.395603479999998</v>
      </c>
      <c r="GIW45">
        <v>6.2856547909999998</v>
      </c>
      <c r="GIX45">
        <v>10.39625876</v>
      </c>
      <c r="GIY45">
        <v>20.34674695</v>
      </c>
      <c r="GIZ45">
        <v>17.600302660000001</v>
      </c>
      <c r="GJA45">
        <v>7.9951858869999999</v>
      </c>
      <c r="GJB45">
        <v>11.11029111</v>
      </c>
      <c r="GJC45">
        <v>12.98492607</v>
      </c>
      <c r="GJD45">
        <v>19.320245889999999</v>
      </c>
      <c r="GJE45">
        <v>12.109894990000001</v>
      </c>
      <c r="GJF45">
        <v>11.966721489999999</v>
      </c>
      <c r="GJG45">
        <v>10.188923320000001</v>
      </c>
      <c r="GJH45">
        <v>11.19688727</v>
      </c>
      <c r="GJI45">
        <v>7.1562219870000003</v>
      </c>
      <c r="GJJ45">
        <v>11.959443070000001</v>
      </c>
      <c r="GJK45">
        <v>6.5778515239999997</v>
      </c>
      <c r="GJL45">
        <v>8.1813926820000002</v>
      </c>
      <c r="GJM45">
        <v>11.8073157</v>
      </c>
      <c r="GJN45">
        <v>9.5496937709999994</v>
      </c>
      <c r="GJO45">
        <v>15.142909230000001</v>
      </c>
      <c r="GJP45">
        <v>10.335731859999999</v>
      </c>
      <c r="GJQ45">
        <v>11.78154879</v>
      </c>
      <c r="GJR45">
        <v>16.897867160000001</v>
      </c>
      <c r="GJS45">
        <v>10.52215082</v>
      </c>
      <c r="GJT45">
        <v>9.5498881030000007</v>
      </c>
      <c r="GJU45">
        <v>8.890187418</v>
      </c>
      <c r="GJV45">
        <v>8.8857599549999993</v>
      </c>
      <c r="GJW45">
        <v>12.17451964</v>
      </c>
      <c r="GJX45">
        <v>9.4214823469999995</v>
      </c>
      <c r="GJY45">
        <v>17.586233279999998</v>
      </c>
      <c r="GJZ45">
        <v>8.3169589310000003</v>
      </c>
      <c r="GKA45">
        <v>7.3225449779999998</v>
      </c>
      <c r="GKB45">
        <v>8.9852328060000008</v>
      </c>
      <c r="GKC45">
        <v>12.76824716</v>
      </c>
      <c r="GKD45">
        <v>14.09401119</v>
      </c>
      <c r="GKE45">
        <v>12.17130371</v>
      </c>
      <c r="GKF45">
        <v>14.5106126</v>
      </c>
      <c r="GKG45">
        <v>10.985217069999999</v>
      </c>
      <c r="GKH45">
        <v>16.79351252</v>
      </c>
      <c r="GKI45">
        <v>10.935700150000001</v>
      </c>
      <c r="GKJ45">
        <v>11.234496180000001</v>
      </c>
      <c r="GKK45">
        <v>9.9289399080000003</v>
      </c>
      <c r="GKL45">
        <v>16.99194893</v>
      </c>
      <c r="GKM45">
        <v>12.52717225</v>
      </c>
      <c r="GKN45">
        <v>14.20448781</v>
      </c>
      <c r="GKO45">
        <v>9.5028141139999995</v>
      </c>
      <c r="GKP45">
        <v>14.885791319999999</v>
      </c>
      <c r="GKQ45">
        <v>17.047079570000001</v>
      </c>
      <c r="GKR45">
        <v>15.917716130000001</v>
      </c>
      <c r="GKS45">
        <v>9.5238843549999999</v>
      </c>
      <c r="GKT45">
        <v>10.35602413</v>
      </c>
      <c r="GKU45">
        <v>12.595562940000001</v>
      </c>
      <c r="GKV45">
        <v>11.945860720000001</v>
      </c>
      <c r="GKW45">
        <v>9.8606611510000004</v>
      </c>
      <c r="GKX45">
        <v>9.8271725209999996</v>
      </c>
      <c r="GKY45">
        <v>15.04353047</v>
      </c>
      <c r="GKZ45">
        <v>11.88354902</v>
      </c>
      <c r="GLA45">
        <v>9.8609904519999994</v>
      </c>
      <c r="GLB45">
        <v>16.367871780000002</v>
      </c>
      <c r="GLC45">
        <v>9.0499458409999995</v>
      </c>
      <c r="GLD45">
        <v>15.35842553</v>
      </c>
      <c r="GLE45">
        <v>6.7498830989999998</v>
      </c>
      <c r="GLF45">
        <v>17.40610461</v>
      </c>
      <c r="GLG45">
        <v>14.37787015</v>
      </c>
      <c r="GLH45">
        <v>20.52592714</v>
      </c>
      <c r="GLI45">
        <v>16.033625229999998</v>
      </c>
      <c r="GLJ45">
        <v>9.5184477550000004</v>
      </c>
      <c r="GLK45">
        <v>11.20236963</v>
      </c>
      <c r="GLL45">
        <v>10.7275375</v>
      </c>
      <c r="GLM45">
        <v>10.808647430000001</v>
      </c>
      <c r="GLN45">
        <v>8.8216010170000008</v>
      </c>
      <c r="GLO45">
        <v>11.585045429999999</v>
      </c>
      <c r="GLP45">
        <v>14.50058851</v>
      </c>
      <c r="GLQ45">
        <v>9.5298758709999998</v>
      </c>
      <c r="GLR45">
        <v>15.138200790000001</v>
      </c>
      <c r="GLS45">
        <v>13.62089063</v>
      </c>
      <c r="GLT45">
        <v>14.83088324</v>
      </c>
      <c r="GLU45">
        <v>11.852150119999999</v>
      </c>
      <c r="GLV45">
        <v>13.569341</v>
      </c>
      <c r="GLW45">
        <v>12.13737997</v>
      </c>
      <c r="GLX45">
        <v>10.812457589999999</v>
      </c>
      <c r="GLY45">
        <v>11.248598189999999</v>
      </c>
      <c r="GLZ45">
        <v>11.971695710000001</v>
      </c>
      <c r="GMA45">
        <v>11.42029812</v>
      </c>
      <c r="GMB45">
        <v>15.03326891</v>
      </c>
      <c r="GMC45">
        <v>7.1896796160000003</v>
      </c>
      <c r="GMD45">
        <v>11.00879039</v>
      </c>
      <c r="GME45">
        <v>10.89654857</v>
      </c>
      <c r="GMF45">
        <v>13.02152574</v>
      </c>
      <c r="GMG45">
        <v>9.6020827149999999</v>
      </c>
      <c r="GMH45">
        <v>20.779349450000002</v>
      </c>
      <c r="GMI45">
        <v>6.9510395620000001</v>
      </c>
      <c r="GMJ45">
        <v>12.75300685</v>
      </c>
      <c r="GMK45">
        <v>8.9401648300000005</v>
      </c>
      <c r="GML45">
        <v>11.96771521</v>
      </c>
      <c r="GMM45">
        <v>11.9852645</v>
      </c>
      <c r="GMN45">
        <v>6.3257544259999996</v>
      </c>
      <c r="GMO45">
        <v>17.836357209999999</v>
      </c>
      <c r="GMP45">
        <v>8.5733251369999994</v>
      </c>
      <c r="GMQ45">
        <v>10.87235465</v>
      </c>
      <c r="GMR45">
        <v>11.939588219999999</v>
      </c>
      <c r="GMS45">
        <v>17.12535085</v>
      </c>
      <c r="GMT45">
        <v>10.862566409999999</v>
      </c>
      <c r="GMU45">
        <v>14.542726589999999</v>
      </c>
      <c r="GMV45">
        <v>15.1070382</v>
      </c>
      <c r="GMW45">
        <v>13.194489129999999</v>
      </c>
      <c r="GMX45">
        <v>15.3943423</v>
      </c>
      <c r="GMY45">
        <v>7.8625106990000004</v>
      </c>
      <c r="GMZ45">
        <v>8.5599482600000005</v>
      </c>
      <c r="GNA45">
        <v>14.021641669999999</v>
      </c>
      <c r="GNB45">
        <v>14.0954654</v>
      </c>
      <c r="GNC45">
        <v>20.09426242</v>
      </c>
      <c r="GND45">
        <v>15.13134279</v>
      </c>
      <c r="GNE45">
        <v>12.155568969999999</v>
      </c>
      <c r="GNF45">
        <v>12.61822519</v>
      </c>
      <c r="GNG45">
        <v>15.838019389999999</v>
      </c>
      <c r="GNH45">
        <v>16.172448719999998</v>
      </c>
      <c r="GNI45">
        <v>9.9598938350000008</v>
      </c>
      <c r="GNJ45">
        <v>8.9398545019999993</v>
      </c>
      <c r="GNK45">
        <v>9.4815496790000005</v>
      </c>
      <c r="GNL45">
        <v>11.51859076</v>
      </c>
      <c r="GNM45">
        <v>10.51797384</v>
      </c>
      <c r="GNN45">
        <v>9.8381523219999991</v>
      </c>
      <c r="GNO45">
        <v>11.029264400000001</v>
      </c>
      <c r="GNP45">
        <v>13.47554673</v>
      </c>
      <c r="GNQ45">
        <v>10.41343734</v>
      </c>
      <c r="GNR45">
        <v>13.132297749999999</v>
      </c>
      <c r="GNS45">
        <v>13.989400679999999</v>
      </c>
      <c r="GNT45">
        <v>12.394437460000001</v>
      </c>
      <c r="GNU45">
        <v>14.21162505</v>
      </c>
      <c r="GNV45">
        <v>7.8293558680000004</v>
      </c>
      <c r="GNW45">
        <v>7.8657528609999998</v>
      </c>
      <c r="GNX45">
        <v>9.2314541190000003</v>
      </c>
      <c r="GNY45">
        <v>11.31753876</v>
      </c>
      <c r="GNZ45">
        <v>6.8520818349999999</v>
      </c>
      <c r="GOA45">
        <v>9.4159282710000003</v>
      </c>
      <c r="GOB45">
        <v>11.214656509999999</v>
      </c>
      <c r="GOC45">
        <v>9.1313133089999994</v>
      </c>
      <c r="GOD45">
        <v>8.506623673</v>
      </c>
      <c r="GOE45">
        <v>7.6792918270000001</v>
      </c>
      <c r="GOF45">
        <v>12.252320409999999</v>
      </c>
      <c r="GOG45">
        <v>7.6444775229999999</v>
      </c>
      <c r="GOH45">
        <v>12.898690370000001</v>
      </c>
      <c r="GOI45">
        <v>13.697273210000001</v>
      </c>
      <c r="GOJ45">
        <v>8.7081590819999999</v>
      </c>
      <c r="GOK45">
        <v>10.504854269999999</v>
      </c>
      <c r="GOL45">
        <v>11.40398632</v>
      </c>
      <c r="GOM45">
        <v>9.5621786120000003</v>
      </c>
      <c r="GON45">
        <v>9.4045759770000004</v>
      </c>
      <c r="GOO45">
        <v>10.99518658</v>
      </c>
      <c r="GOP45">
        <v>6.4862121669999997</v>
      </c>
      <c r="GOQ45">
        <v>4.6392673230000003</v>
      </c>
      <c r="GOR45">
        <v>12.467639889999999</v>
      </c>
      <c r="GOS45">
        <v>6.1798802210000003</v>
      </c>
      <c r="GOT45">
        <v>4.8205846159999997</v>
      </c>
      <c r="GOU45">
        <v>15.518171840000001</v>
      </c>
      <c r="GOV45">
        <v>3.341713758</v>
      </c>
      <c r="GOW45">
        <v>1.629526993</v>
      </c>
      <c r="GOX45">
        <v>1.3140010000000001E-2</v>
      </c>
      <c r="GOY45">
        <v>11.83510678</v>
      </c>
      <c r="GOZ45">
        <v>3.2380356149999998</v>
      </c>
      <c r="GPA45">
        <v>2.449086613</v>
      </c>
      <c r="GPB45">
        <v>2.84949531</v>
      </c>
      <c r="GPC45">
        <v>1.354287724</v>
      </c>
      <c r="GPD45">
        <v>0.114466968</v>
      </c>
      <c r="GPE45">
        <v>13.978892439999999</v>
      </c>
      <c r="GPF45">
        <v>0.41470251400000002</v>
      </c>
      <c r="GPG45">
        <v>13.68132617</v>
      </c>
      <c r="GPH45">
        <v>4.1473627129999997</v>
      </c>
      <c r="GPI45">
        <v>4.6141870489999999</v>
      </c>
      <c r="GPJ45">
        <v>6.1578692009999996</v>
      </c>
      <c r="GPK45">
        <v>1.0550148699999999</v>
      </c>
      <c r="GPL45">
        <v>9.1280683529999997</v>
      </c>
      <c r="GPM45">
        <v>8.6172815160000003</v>
      </c>
      <c r="GPN45">
        <v>2.7557537760000002</v>
      </c>
      <c r="GPO45">
        <v>11.83418487</v>
      </c>
      <c r="GPP45">
        <v>17.941312920000001</v>
      </c>
      <c r="GPQ45">
        <v>11.446585430000001</v>
      </c>
      <c r="GPR45">
        <v>12.6873878</v>
      </c>
      <c r="GPS45">
        <v>3.3946223440000001</v>
      </c>
      <c r="GPT45">
        <v>8.3568863059999998</v>
      </c>
      <c r="GPU45">
        <v>0.92990598499999999</v>
      </c>
      <c r="GPV45">
        <v>10.345252990000001</v>
      </c>
      <c r="GPW45">
        <v>3.076760996</v>
      </c>
      <c r="GPX45">
        <v>2.6212288899999998</v>
      </c>
      <c r="GPY45">
        <v>1.8782827440000001</v>
      </c>
      <c r="GPZ45">
        <v>3.3896642219999999</v>
      </c>
      <c r="GQA45">
        <v>8.2296322659999994</v>
      </c>
      <c r="GQB45">
        <v>3.6190498600000001</v>
      </c>
      <c r="GQC45">
        <v>6.415328873</v>
      </c>
      <c r="GQD45">
        <v>0.94318254000000001</v>
      </c>
      <c r="GQE45">
        <v>12.546071059999999</v>
      </c>
      <c r="GQF45">
        <v>0.47056677699999999</v>
      </c>
      <c r="GQG45">
        <v>0.85708511600000004</v>
      </c>
      <c r="GQH45">
        <v>15.48656452</v>
      </c>
      <c r="GQI45">
        <v>1.512282294</v>
      </c>
      <c r="GQJ45">
        <v>2.7569698499999999</v>
      </c>
      <c r="GQK45">
        <v>9.9453823670000006</v>
      </c>
      <c r="GQL45">
        <v>2.0202227709999998</v>
      </c>
      <c r="GQM45">
        <v>5.4176418750000002</v>
      </c>
      <c r="GQN45">
        <v>0.353602733</v>
      </c>
      <c r="GQO45">
        <v>1.720016161</v>
      </c>
      <c r="GQP45">
        <v>11.628261630000001</v>
      </c>
      <c r="GQQ45">
        <v>0.516972816</v>
      </c>
      <c r="GQR45">
        <v>1.414284256</v>
      </c>
      <c r="GQS45">
        <v>2.880296129</v>
      </c>
      <c r="GQT45">
        <v>2.9980549559999998</v>
      </c>
      <c r="GQU45">
        <v>1.386286073</v>
      </c>
      <c r="GQV45">
        <v>3.135999226</v>
      </c>
      <c r="GQW45">
        <v>3.8148109200000002</v>
      </c>
      <c r="GQX45">
        <v>4.9307285790000002</v>
      </c>
      <c r="GQY45">
        <v>3.8514059989999998</v>
      </c>
      <c r="GQZ45">
        <v>0.55604697700000005</v>
      </c>
      <c r="GRA45">
        <v>-0.74480804700000003</v>
      </c>
      <c r="GRB45">
        <v>0.120720736</v>
      </c>
      <c r="GRC45">
        <v>5.0844930369999997</v>
      </c>
      <c r="GRD45">
        <v>5.7754553739999999</v>
      </c>
      <c r="GRE45">
        <v>12.653734439999999</v>
      </c>
      <c r="GRF45">
        <v>13.09470469</v>
      </c>
      <c r="GRG45">
        <v>8.2677048039999992</v>
      </c>
      <c r="GRH45">
        <v>2.1353744950000002</v>
      </c>
      <c r="GRI45">
        <v>6.8526097779999997</v>
      </c>
      <c r="GRJ45">
        <v>1.118220059</v>
      </c>
      <c r="GRK45">
        <v>2.1054705419999999</v>
      </c>
      <c r="GRL45">
        <v>0.31986932400000001</v>
      </c>
      <c r="GRM45">
        <v>13.07318237</v>
      </c>
      <c r="GRN45">
        <v>0.63214117000000003</v>
      </c>
      <c r="GRO45">
        <v>21.840008279999999</v>
      </c>
      <c r="GRP45">
        <v>2.1853855289999999</v>
      </c>
      <c r="GRQ45">
        <v>9.1895163570000005</v>
      </c>
      <c r="GRR45">
        <v>1.2823185779999999</v>
      </c>
      <c r="GRS45">
        <v>1.9704403239999999</v>
      </c>
      <c r="GRT45">
        <v>12.762899989999999</v>
      </c>
      <c r="GRU45">
        <v>12.8401873</v>
      </c>
      <c r="GRV45">
        <v>2.7577389490000002</v>
      </c>
      <c r="GRW45">
        <v>20.708762360000001</v>
      </c>
      <c r="GRX45">
        <v>7.3563030889999999</v>
      </c>
      <c r="GRY45">
        <v>7.7628712420000001</v>
      </c>
      <c r="GRZ45">
        <v>6.9857275269999999</v>
      </c>
      <c r="GSA45">
        <v>6.8849985909999996</v>
      </c>
      <c r="GSB45">
        <v>9.1234168350000004</v>
      </c>
      <c r="GSC45">
        <v>6.278469479</v>
      </c>
      <c r="GSD45">
        <v>4.4108203189999999</v>
      </c>
      <c r="GSE45">
        <v>6.9809679060000001</v>
      </c>
      <c r="GSF45">
        <v>3.5486429089999998</v>
      </c>
      <c r="GSG45">
        <v>8.8579851690000009</v>
      </c>
      <c r="GSH45">
        <v>3.8581558120000001</v>
      </c>
      <c r="GSI45">
        <v>5.2120621519999997</v>
      </c>
      <c r="GSJ45">
        <v>5.4382979850000002</v>
      </c>
      <c r="GSK45">
        <v>4.3889352109999997</v>
      </c>
      <c r="GSL45">
        <v>10.59277672</v>
      </c>
      <c r="GSM45">
        <v>11.175589860000001</v>
      </c>
      <c r="GSN45">
        <v>11.19258087</v>
      </c>
      <c r="GSO45">
        <v>10.0946655</v>
      </c>
      <c r="GSP45">
        <v>10.56311689</v>
      </c>
      <c r="GSQ45">
        <v>8.1278624990000008</v>
      </c>
      <c r="GSR45">
        <v>9.3413803649999991</v>
      </c>
      <c r="GSS45">
        <v>13.63358674</v>
      </c>
      <c r="GST45">
        <v>13.63358674</v>
      </c>
      <c r="GSU45">
        <v>10.74341313</v>
      </c>
      <c r="GSV45">
        <v>16.326419390000002</v>
      </c>
      <c r="GSW45">
        <v>6.6203159840000003</v>
      </c>
      <c r="GSX45">
        <v>5.3929220510000002</v>
      </c>
      <c r="GSY45">
        <v>10.40249111</v>
      </c>
      <c r="GSZ45">
        <v>10.40249111</v>
      </c>
      <c r="GTA45">
        <v>18.022663479999999</v>
      </c>
      <c r="GTB45">
        <v>15.260465740000001</v>
      </c>
      <c r="GTC45">
        <v>13.840297400000001</v>
      </c>
      <c r="GTD45">
        <v>14.714960980000001</v>
      </c>
      <c r="GTE45">
        <v>14.36804815</v>
      </c>
      <c r="GTF45">
        <v>13.781952990000001</v>
      </c>
      <c r="GTG45">
        <v>7.7492081129999999</v>
      </c>
      <c r="GTH45">
        <v>-11.07359057</v>
      </c>
      <c r="GTI45">
        <v>7.4309767100000004</v>
      </c>
      <c r="GTJ45">
        <v>-11.46283289</v>
      </c>
      <c r="GTK45">
        <v>3.3942261679999999</v>
      </c>
      <c r="GTL45">
        <v>8.8655783790000005</v>
      </c>
      <c r="GTM45">
        <v>6.7307384450000001</v>
      </c>
      <c r="GTN45">
        <v>4.750251359</v>
      </c>
      <c r="GTO45">
        <v>9.5669046150000003</v>
      </c>
      <c r="GTP45">
        <v>3.7620645480000001</v>
      </c>
      <c r="GTQ45">
        <v>5.6611611359999996</v>
      </c>
      <c r="GTR45">
        <v>4.868568851</v>
      </c>
      <c r="GTS45">
        <v>4.5428887700000002</v>
      </c>
      <c r="GTT45">
        <v>5.749853077</v>
      </c>
      <c r="GTU45">
        <v>5.4144259449999996</v>
      </c>
      <c r="GTV45">
        <v>4.1466290810000004</v>
      </c>
      <c r="GTW45">
        <v>6.0348778970000003</v>
      </c>
      <c r="GTX45">
        <v>8.3839092110000006</v>
      </c>
      <c r="GTY45">
        <v>6.6054079139999997</v>
      </c>
      <c r="GTZ45">
        <v>2.8030748550000002</v>
      </c>
      <c r="GUA45">
        <v>7.9410651320000003</v>
      </c>
      <c r="GUB45">
        <v>7.9410651320000003</v>
      </c>
      <c r="GUC45">
        <v>5.6689502909999998</v>
      </c>
      <c r="GUD45">
        <v>7.3535009929999999</v>
      </c>
      <c r="GUE45">
        <v>5.7405120289999996</v>
      </c>
      <c r="GUF45">
        <v>5.045046213</v>
      </c>
      <c r="GUG45">
        <v>8.1028146870000004</v>
      </c>
      <c r="GUH45">
        <v>8.3356330419999995</v>
      </c>
      <c r="GUI45">
        <v>6.2229082739999999</v>
      </c>
      <c r="GUJ45">
        <v>8.5667131439999995</v>
      </c>
      <c r="GUK45">
        <v>5.7310800100000003</v>
      </c>
      <c r="GUL45">
        <v>5.6131073760000003</v>
      </c>
      <c r="GUM45">
        <v>7.5288900390000002</v>
      </c>
      <c r="GUN45">
        <v>5.5136438429999997</v>
      </c>
      <c r="GUO45">
        <v>4.1891277799999997</v>
      </c>
      <c r="GUP45">
        <v>6.3813157629999999</v>
      </c>
      <c r="GUQ45">
        <v>11.45533346</v>
      </c>
      <c r="GUR45">
        <v>4.0801962630000004</v>
      </c>
      <c r="GUS45">
        <v>4.0917109429999998</v>
      </c>
      <c r="GUT45">
        <v>7.2162572779999996</v>
      </c>
      <c r="GUU45">
        <v>9.748550775</v>
      </c>
      <c r="GUV45">
        <v>5.3684893770000004</v>
      </c>
      <c r="GUW45">
        <v>6.60122213</v>
      </c>
      <c r="GUX45">
        <v>6.7388660610000004</v>
      </c>
      <c r="GUY45">
        <v>5.2227712200000003</v>
      </c>
      <c r="GUZ45">
        <v>6.1882640809999998</v>
      </c>
      <c r="GVA45">
        <v>6.1443085540000002</v>
      </c>
      <c r="GVB45">
        <v>4.9137327060000002</v>
      </c>
      <c r="GVC45">
        <v>3.8108123410000001</v>
      </c>
      <c r="GVD45">
        <v>8.1774604869999994</v>
      </c>
      <c r="GVE45">
        <v>9.1471782380000004</v>
      </c>
      <c r="GVF45">
        <v>4.6836688500000001</v>
      </c>
      <c r="GVG45">
        <v>8.7555308049999994</v>
      </c>
      <c r="GVH45">
        <v>3.4321638139999999</v>
      </c>
      <c r="GVI45">
        <v>5.1435309470000004</v>
      </c>
      <c r="GVJ45">
        <v>6.3535877440000004</v>
      </c>
      <c r="GVK45">
        <v>5.0394062509999999</v>
      </c>
      <c r="GVL45">
        <v>6.1236113139999997</v>
      </c>
      <c r="GVM45">
        <v>6.2147351640000004</v>
      </c>
      <c r="GVN45">
        <v>6.8702829259999998</v>
      </c>
      <c r="GVO45">
        <v>8.1722527080000003</v>
      </c>
      <c r="GVP45">
        <v>6.9139482299999999</v>
      </c>
      <c r="GVQ45">
        <v>0.41902113899999999</v>
      </c>
      <c r="GVR45">
        <v>4.395378505</v>
      </c>
      <c r="GVS45">
        <v>4.6863917109999997</v>
      </c>
      <c r="GVT45">
        <v>5.9987282369999999</v>
      </c>
      <c r="GVU45">
        <v>4.6155338019999999</v>
      </c>
      <c r="GVV45">
        <v>5.8313406590000003</v>
      </c>
      <c r="GVW45">
        <v>7.2827925499999999</v>
      </c>
      <c r="GVX45">
        <v>3.8655695309999998</v>
      </c>
      <c r="GVY45">
        <v>5.0653132589999998</v>
      </c>
      <c r="GVZ45">
        <v>7.2982184549999998</v>
      </c>
      <c r="GWA45">
        <v>4.1595481369999998</v>
      </c>
      <c r="GWB45">
        <v>3.980579498</v>
      </c>
      <c r="GWC45">
        <v>4.2001466140000003</v>
      </c>
      <c r="GWD45">
        <v>4.6880941280000004</v>
      </c>
      <c r="GWE45">
        <v>12.59230818</v>
      </c>
      <c r="GWF45">
        <v>3.5329963009999998</v>
      </c>
      <c r="GWG45">
        <v>6.5426297199999999</v>
      </c>
      <c r="GWH45">
        <v>4.976383266</v>
      </c>
      <c r="GWI45">
        <v>3.3715903740000002</v>
      </c>
      <c r="GWJ45">
        <v>7.5727684860000002</v>
      </c>
      <c r="GWK45">
        <v>8.6424935190000003</v>
      </c>
      <c r="GWL45">
        <v>6.099720585</v>
      </c>
      <c r="GWM45">
        <v>5.5507750739999997</v>
      </c>
      <c r="GWN45">
        <v>4.1446491290000003</v>
      </c>
      <c r="GWO45">
        <v>6.5162096189999996</v>
      </c>
      <c r="GWP45">
        <v>5.2084783679999997</v>
      </c>
      <c r="GWQ45">
        <v>5.8154752529999998</v>
      </c>
      <c r="GWR45">
        <v>7.9707051379999996</v>
      </c>
      <c r="GWS45">
        <v>6.1902147520000002</v>
      </c>
      <c r="GWT45">
        <v>3.7973862610000002</v>
      </c>
      <c r="GWU45">
        <v>6.7009801859999998</v>
      </c>
      <c r="GWV45">
        <v>4.1545685160000003</v>
      </c>
      <c r="GWW45">
        <v>5.0861128139999998</v>
      </c>
      <c r="GWX45">
        <v>5.4178759330000004</v>
      </c>
      <c r="GWY45">
        <v>7.8800532539999999</v>
      </c>
      <c r="GWZ45">
        <v>3.565240835</v>
      </c>
      <c r="GXA45">
        <v>5.1286728229999996</v>
      </c>
      <c r="GXB45">
        <v>5.0431601229999998</v>
      </c>
      <c r="GXC45">
        <v>6.2463838059999999</v>
      </c>
      <c r="GXD45">
        <v>6.5225987849999996</v>
      </c>
      <c r="GXE45">
        <v>5.0337943679999997</v>
      </c>
      <c r="GXF45">
        <v>5.8401863699999996</v>
      </c>
      <c r="GXG45">
        <v>7.8512629140000003</v>
      </c>
      <c r="GXH45">
        <v>10.03257831</v>
      </c>
      <c r="GXI45">
        <v>7.1873599669999999</v>
      </c>
      <c r="GXJ45">
        <v>8.2870304850000007</v>
      </c>
      <c r="GXK45">
        <v>14.10763047</v>
      </c>
      <c r="GXL45">
        <v>7.836443643</v>
      </c>
      <c r="GXM45">
        <v>10.912936500000001</v>
      </c>
      <c r="GXN45">
        <v>8.5571698939999994</v>
      </c>
      <c r="GXO45">
        <v>8.3434944019999993</v>
      </c>
      <c r="GXP45">
        <v>6.4749895730000002</v>
      </c>
      <c r="GXQ45">
        <v>8.7590073079999993</v>
      </c>
      <c r="GXR45">
        <v>6.3407755970000004</v>
      </c>
      <c r="GXS45">
        <v>10.81536683</v>
      </c>
      <c r="GXT45">
        <v>8.5220416990000007</v>
      </c>
      <c r="GXU45">
        <v>10.640994510000001</v>
      </c>
      <c r="GXV45">
        <v>2.479158408</v>
      </c>
      <c r="GXW45">
        <v>11.58834154</v>
      </c>
      <c r="GXX45">
        <v>8.3228426800000008</v>
      </c>
      <c r="GXY45">
        <v>7.2276272300000004</v>
      </c>
      <c r="GXZ45">
        <v>3.5209944499999999</v>
      </c>
      <c r="GYA45">
        <v>7.9101516920000003</v>
      </c>
      <c r="GYB45">
        <v>6.5235542979999996</v>
      </c>
      <c r="GYC45">
        <v>13.5205254</v>
      </c>
      <c r="GYD45">
        <v>8.8402078540000009</v>
      </c>
      <c r="GYE45">
        <v>5.4968532129999996</v>
      </c>
      <c r="GYF45">
        <v>6.5331181249999997</v>
      </c>
      <c r="GYG45">
        <v>7.0783747249999998</v>
      </c>
      <c r="GYH45">
        <v>8.2999232270000007</v>
      </c>
      <c r="GYI45">
        <v>12.746329040000001</v>
      </c>
      <c r="GYJ45">
        <v>6.3336135389999999</v>
      </c>
      <c r="GYK45">
        <v>3.9165007209999998</v>
      </c>
      <c r="GYL45">
        <v>5.9658876489999999</v>
      </c>
      <c r="GYM45">
        <v>13.530364990000001</v>
      </c>
      <c r="GYN45">
        <v>11.49024183</v>
      </c>
      <c r="GYO45">
        <v>0.48637097099999999</v>
      </c>
      <c r="GYP45">
        <v>7.6223336230000003</v>
      </c>
      <c r="GYQ45">
        <v>11.58689614</v>
      </c>
      <c r="GYR45">
        <v>12.007305089999999</v>
      </c>
      <c r="GYS45">
        <v>10.769084579999999</v>
      </c>
      <c r="GYT45">
        <v>1.759338093</v>
      </c>
      <c r="GYU45">
        <v>2.709059925</v>
      </c>
      <c r="GYV45">
        <v>4.5329820099999996</v>
      </c>
      <c r="GYW45">
        <v>2.0705438799999998</v>
      </c>
      <c r="GYX45">
        <v>5.0987651139999999</v>
      </c>
      <c r="GYY45">
        <v>9.1509040279999994</v>
      </c>
      <c r="GYZ45">
        <v>8.7562092309999997</v>
      </c>
      <c r="GZA45">
        <v>5.3992021269999997</v>
      </c>
      <c r="GZB45">
        <v>15.89639717</v>
      </c>
      <c r="GZC45">
        <v>6.4945139169999999</v>
      </c>
      <c r="GZD45">
        <v>2.659321416</v>
      </c>
      <c r="GZE45">
        <v>2.24570582</v>
      </c>
      <c r="GZF45">
        <v>3.0890906820000001</v>
      </c>
      <c r="GZG45">
        <v>6.962009643</v>
      </c>
      <c r="GZH45">
        <v>7.0553990860000004</v>
      </c>
      <c r="GZI45">
        <v>11.580566879999999</v>
      </c>
      <c r="GZJ45">
        <v>11.86859085</v>
      </c>
      <c r="GZK45">
        <v>14.017006289999999</v>
      </c>
      <c r="GZL45">
        <v>7.7751098110000001</v>
      </c>
      <c r="GZM45">
        <v>12.44414714</v>
      </c>
      <c r="GZN45">
        <v>14.935408199999999</v>
      </c>
      <c r="GZO45">
        <v>6.5071638959999998</v>
      </c>
      <c r="GZP45">
        <v>9.4739939159999995</v>
      </c>
      <c r="GZQ45">
        <v>17.560047269999998</v>
      </c>
      <c r="GZR45">
        <v>6.8733661870000002</v>
      </c>
      <c r="GZS45">
        <v>3.0720922769999999</v>
      </c>
      <c r="GZT45">
        <v>4.059598985</v>
      </c>
      <c r="GZU45">
        <v>10.655226989999999</v>
      </c>
      <c r="GZV45">
        <v>8.3748982680000008</v>
      </c>
      <c r="GZW45">
        <v>-0.25573898299999998</v>
      </c>
      <c r="GZX45">
        <v>6.0151594179999996</v>
      </c>
      <c r="GZY45">
        <v>11.929479110000001</v>
      </c>
      <c r="GZZ45">
        <v>6.9939440959999999</v>
      </c>
      <c r="HAA45">
        <v>-0.50768951799999995</v>
      </c>
      <c r="HAB45">
        <v>8.1195498110000006</v>
      </c>
      <c r="HAC45">
        <v>13.29554334</v>
      </c>
      <c r="HAD45">
        <v>7.3988115069999996</v>
      </c>
      <c r="HAE45">
        <v>-2.652704586</v>
      </c>
      <c r="HAF45">
        <v>11.9084588</v>
      </c>
      <c r="HAG45">
        <v>6.342238804</v>
      </c>
      <c r="HAH45">
        <v>7.894517231</v>
      </c>
      <c r="HAI45">
        <v>7.5607025889999999</v>
      </c>
      <c r="HAJ45">
        <v>9.6911711799999996</v>
      </c>
      <c r="HAK45">
        <v>2.1257051489999998</v>
      </c>
      <c r="HAL45">
        <v>10.87741344</v>
      </c>
      <c r="HAM45">
        <v>6.7757482160000002</v>
      </c>
      <c r="HAN45">
        <v>7.6605147479999998</v>
      </c>
      <c r="HAO45">
        <v>4.5630652969999996</v>
      </c>
      <c r="HAP45">
        <v>-0.41722675399999998</v>
      </c>
      <c r="HAQ45">
        <v>4.2742723280000003</v>
      </c>
      <c r="HAR45">
        <v>6.5801114180000004</v>
      </c>
      <c r="HAS45">
        <v>8.0914674269999995</v>
      </c>
      <c r="HAT45">
        <v>12.198151319999999</v>
      </c>
      <c r="HAU45">
        <v>7.2564647750000004</v>
      </c>
      <c r="HAV45">
        <v>2.2964905189999998</v>
      </c>
      <c r="HAW45">
        <v>1.5816440060000001</v>
      </c>
      <c r="HAX45">
        <v>6.6933431460000001</v>
      </c>
      <c r="HAY45">
        <v>5.1649264170000002</v>
      </c>
      <c r="HAZ45">
        <v>9.6217110409999993</v>
      </c>
      <c r="HBA45">
        <v>0.21739291299999999</v>
      </c>
      <c r="HBB45">
        <v>8.7676690819999994</v>
      </c>
      <c r="HBC45">
        <v>0.49010332400000001</v>
      </c>
      <c r="HBD45">
        <v>4.2526517750000004</v>
      </c>
      <c r="HBE45">
        <v>8.0520372719999997</v>
      </c>
      <c r="HBF45">
        <v>2.3223683140000002</v>
      </c>
      <c r="HBG45">
        <v>7.4337674170000003</v>
      </c>
      <c r="HBH45">
        <v>6.6716552690000004</v>
      </c>
      <c r="HBI45">
        <v>8.666517958</v>
      </c>
      <c r="HBJ45">
        <v>4.5261303640000001</v>
      </c>
      <c r="HBK45">
        <v>5.9347904150000002</v>
      </c>
      <c r="HBL45">
        <v>6.6512624420000002</v>
      </c>
      <c r="HBM45">
        <v>8.8947281680000003</v>
      </c>
      <c r="HBN45">
        <v>9.6351469180000002</v>
      </c>
      <c r="HBO45">
        <v>-0.45098313099999998</v>
      </c>
      <c r="HBP45">
        <v>9.3579118020000003</v>
      </c>
      <c r="HBQ45">
        <v>9.7118334149999992</v>
      </c>
      <c r="HBR45">
        <v>5.239598462</v>
      </c>
      <c r="HBS45">
        <v>7.1405464729999997</v>
      </c>
      <c r="HBT45">
        <v>9.4964842180000009</v>
      </c>
      <c r="HBU45">
        <v>4.494271296</v>
      </c>
      <c r="HBV45">
        <v>7.5474386960000004</v>
      </c>
      <c r="HBW45">
        <v>3.2219255000000002</v>
      </c>
      <c r="HBX45">
        <v>11.064751640000001</v>
      </c>
      <c r="HBY45">
        <v>8.2822644039999993</v>
      </c>
      <c r="HBZ45">
        <v>5.3780694579999997</v>
      </c>
      <c r="HCA45">
        <v>10.648521130000001</v>
      </c>
      <c r="HCB45">
        <v>5.0621124130000004</v>
      </c>
      <c r="HCC45">
        <v>9.055844811</v>
      </c>
      <c r="HCD45">
        <v>3.294149</v>
      </c>
      <c r="HCE45">
        <v>6.3152448899999998</v>
      </c>
      <c r="HCF45">
        <v>3.2600080239999998</v>
      </c>
      <c r="HCG45">
        <v>8.3196107599999998</v>
      </c>
      <c r="HCH45">
        <v>8.4981022540000009</v>
      </c>
      <c r="HCI45">
        <v>5.906720355</v>
      </c>
      <c r="HCJ45">
        <v>10.21084993</v>
      </c>
      <c r="HCK45">
        <v>6.2792734210000001</v>
      </c>
      <c r="HCL45">
        <v>2.5243036870000002</v>
      </c>
      <c r="HCM45">
        <v>3.9145206240000001</v>
      </c>
      <c r="HCN45">
        <v>7.0210474090000003</v>
      </c>
      <c r="HCO45">
        <v>6.4213648640000001</v>
      </c>
      <c r="HCP45">
        <v>11.04115734</v>
      </c>
      <c r="HCQ45">
        <v>7.1920620690000003</v>
      </c>
      <c r="HCR45">
        <v>6.9817107089999997</v>
      </c>
      <c r="HCS45">
        <v>19.02078221</v>
      </c>
      <c r="HCT45">
        <v>6.2878528559999998</v>
      </c>
      <c r="HCU45">
        <v>7.4380556469999997</v>
      </c>
      <c r="HCV45">
        <v>5.0621921409999997</v>
      </c>
      <c r="HCW45">
        <v>2.4642272090000001</v>
      </c>
      <c r="HCX45">
        <v>10.78748044</v>
      </c>
      <c r="HCY45">
        <v>8.6150723389999992</v>
      </c>
      <c r="HCZ45">
        <v>7.3808069730000003</v>
      </c>
      <c r="HDA45">
        <v>7.2653040539999996</v>
      </c>
      <c r="HDB45">
        <v>5.9485909760000002</v>
      </c>
      <c r="HDC45">
        <v>7.2084381000000004</v>
      </c>
      <c r="HDD45">
        <v>10.06029923</v>
      </c>
      <c r="HDE45">
        <v>2.2315682510000001</v>
      </c>
      <c r="HDF45">
        <v>9.9572963310000002</v>
      </c>
      <c r="HDG45">
        <v>-0.59235126900000001</v>
      </c>
      <c r="HDH45">
        <v>9.5928543239999993</v>
      </c>
      <c r="HDI45">
        <v>2.5676739240000002</v>
      </c>
      <c r="HDJ45">
        <v>8.1779100689999993</v>
      </c>
      <c r="HDK45">
        <v>9.0077841589999998</v>
      </c>
      <c r="HDL45">
        <v>5.3726137700000001</v>
      </c>
      <c r="HDM45">
        <v>5.7196642359999998</v>
      </c>
      <c r="HDN45">
        <v>1.0827656670000001</v>
      </c>
      <c r="HDO45">
        <v>7.6685407870000004</v>
      </c>
      <c r="HDP45">
        <v>-1.4300607729999999</v>
      </c>
      <c r="HDQ45">
        <v>12.749628769999999</v>
      </c>
      <c r="HDR45">
        <v>6.7913291039999999</v>
      </c>
      <c r="HDS45">
        <v>0.65339035199999995</v>
      </c>
      <c r="HDT45">
        <v>2.4479511989999998</v>
      </c>
      <c r="HDU45">
        <v>5.8042059979999996</v>
      </c>
      <c r="HDV45">
        <v>0.15286844399999999</v>
      </c>
      <c r="HDW45">
        <v>0.23325795899999999</v>
      </c>
      <c r="HDX45">
        <v>5.7359616559999997</v>
      </c>
      <c r="HDY45">
        <v>-4.1456826109999998</v>
      </c>
      <c r="HDZ45">
        <v>8.4511147090000005</v>
      </c>
      <c r="HEA45">
        <v>5.9968496880000002</v>
      </c>
      <c r="HEB45">
        <v>1.538495084</v>
      </c>
      <c r="HEC45">
        <v>3.666120206</v>
      </c>
      <c r="HED45">
        <v>2.57442291</v>
      </c>
      <c r="HEE45">
        <v>-1.1809386799999999</v>
      </c>
      <c r="HEF45">
        <v>-0.874670579</v>
      </c>
      <c r="HEG45">
        <v>5.881782802</v>
      </c>
      <c r="HEH45">
        <v>6.9998941820000002</v>
      </c>
      <c r="HEI45">
        <v>6.9998574070000004</v>
      </c>
      <c r="HEJ45">
        <v>4.5373449050000003</v>
      </c>
      <c r="HEK45">
        <v>5.0837042800000001</v>
      </c>
      <c r="HEL45">
        <v>7.1550862400000002</v>
      </c>
      <c r="HEM45">
        <v>11.18448373</v>
      </c>
      <c r="HEN45">
        <v>10.915887570000001</v>
      </c>
      <c r="HEO45">
        <v>5.7629649499999998</v>
      </c>
      <c r="HEP45">
        <v>4.2878320839999997</v>
      </c>
      <c r="HEQ45">
        <v>11.04542861</v>
      </c>
      <c r="HER45">
        <v>10.60143536</v>
      </c>
      <c r="HES45">
        <v>11.011921490000001</v>
      </c>
      <c r="HET45">
        <v>5.2460034870000003</v>
      </c>
      <c r="HEU45">
        <v>4.9281367459999998</v>
      </c>
      <c r="HEV45">
        <v>8.461773998</v>
      </c>
      <c r="HEW45">
        <v>8.4267546929999995</v>
      </c>
      <c r="HEX45">
        <v>8.1168710130000008</v>
      </c>
      <c r="HEY45">
        <v>1.46069559</v>
      </c>
      <c r="HEZ45">
        <v>3.5117499589999999</v>
      </c>
      <c r="HFA45">
        <v>-0.75137144600000005</v>
      </c>
      <c r="HFB45">
        <v>9.0510925750000002</v>
      </c>
      <c r="HFC45">
        <v>2.4533725259999999</v>
      </c>
      <c r="HFD45">
        <v>7.2040521460000004</v>
      </c>
      <c r="HFE45">
        <v>9.3575098820000004</v>
      </c>
      <c r="HFF45">
        <v>6.7004441090000002</v>
      </c>
      <c r="HFG45">
        <v>9.6327939049999998</v>
      </c>
      <c r="HFH45">
        <v>5.2495137879999998</v>
      </c>
      <c r="HFI45">
        <v>2.846900432</v>
      </c>
      <c r="HFJ45">
        <v>6.1898537669999998</v>
      </c>
      <c r="HFK45">
        <v>2.9002535599999999</v>
      </c>
      <c r="HFL45">
        <v>4.0210353239999996</v>
      </c>
      <c r="HFM45">
        <v>15.10919161</v>
      </c>
      <c r="HFN45">
        <v>0.56943037399999996</v>
      </c>
      <c r="HFO45">
        <v>6.4319535019999998</v>
      </c>
      <c r="HFP45">
        <v>7.5845383980000003</v>
      </c>
      <c r="HFQ45">
        <v>4.2804570159999997</v>
      </c>
      <c r="HFR45">
        <v>7.4894965620000002</v>
      </c>
      <c r="HFS45">
        <v>8.8819034489999993</v>
      </c>
      <c r="HFT45">
        <v>1.2045501359999999</v>
      </c>
      <c r="HFU45">
        <v>3.8903751029999998</v>
      </c>
      <c r="HFV45">
        <v>7.4435373949999999</v>
      </c>
      <c r="HFW45">
        <v>8.3838133680000002</v>
      </c>
      <c r="HFX45">
        <v>1.5354577039999999</v>
      </c>
      <c r="HFY45">
        <v>14.403421679999999</v>
      </c>
      <c r="HFZ45">
        <v>5.2392659699999999</v>
      </c>
      <c r="HGA45">
        <v>4.359834405</v>
      </c>
      <c r="HGB45">
        <v>7.8323584989999997</v>
      </c>
      <c r="HGC45">
        <v>10.3074412</v>
      </c>
      <c r="HGD45">
        <v>1.985230936</v>
      </c>
      <c r="HGE45">
        <v>6.0211823090000003</v>
      </c>
      <c r="HGF45">
        <v>4.008614873</v>
      </c>
      <c r="HGG45">
        <v>10.77121195</v>
      </c>
      <c r="HGH45">
        <v>1.1788538710000001</v>
      </c>
      <c r="HGI45">
        <v>10.90667273</v>
      </c>
      <c r="HGJ45">
        <v>2.4094013140000001</v>
      </c>
      <c r="HGK45">
        <v>6.5930412870000001</v>
      </c>
      <c r="HGL45">
        <v>4.1517344420000004</v>
      </c>
      <c r="HGM45">
        <v>6.9910396940000004</v>
      </c>
      <c r="HGN45">
        <v>8.6186952330000004</v>
      </c>
      <c r="HGO45">
        <v>9.4074542179999998</v>
      </c>
      <c r="HGP45">
        <v>7.7005695190000001</v>
      </c>
      <c r="HGQ45">
        <v>5.4747925200000003</v>
      </c>
      <c r="HGR45">
        <v>6.9101597320000003</v>
      </c>
      <c r="HGS45">
        <v>7.0423894489999999</v>
      </c>
      <c r="HGT45">
        <v>7.0102614939999999</v>
      </c>
      <c r="HGU45">
        <v>11.22572454</v>
      </c>
      <c r="HGV45">
        <v>6.9756874419999999</v>
      </c>
      <c r="HGW45">
        <v>4.3696079699999997</v>
      </c>
      <c r="HGX45">
        <v>2.4394798500000001</v>
      </c>
      <c r="HGY45">
        <v>10.521809620000001</v>
      </c>
      <c r="HGZ45">
        <v>14.07068769</v>
      </c>
      <c r="HHA45">
        <v>3.4701287380000001</v>
      </c>
      <c r="HHB45">
        <v>8.2732580589999998</v>
      </c>
      <c r="HHC45">
        <v>5.4444513529999998</v>
      </c>
      <c r="HHD45">
        <v>11.265165680000001</v>
      </c>
      <c r="HHE45">
        <v>3.7823923929999999</v>
      </c>
      <c r="HHF45">
        <v>8.8193778869999999</v>
      </c>
      <c r="HHG45">
        <v>7.1135398109999999</v>
      </c>
      <c r="HHH45">
        <v>8.9178116050000007</v>
      </c>
      <c r="HHI45">
        <v>6.9129429240000002</v>
      </c>
      <c r="HHJ45">
        <v>9.6831899319999994</v>
      </c>
      <c r="HHK45">
        <v>10.77645186</v>
      </c>
      <c r="HHL45">
        <v>9.6602395659999996</v>
      </c>
      <c r="HHM45">
        <v>6.1761205549999998</v>
      </c>
      <c r="HHN45">
        <v>-2.2170336380000002</v>
      </c>
      <c r="HHO45">
        <v>11.821399169999999</v>
      </c>
      <c r="HHP45">
        <v>13.552843940000001</v>
      </c>
      <c r="HHQ45">
        <v>9.0422262480000004</v>
      </c>
      <c r="HHR45">
        <v>13.350326819999999</v>
      </c>
      <c r="HHS45">
        <v>9.0156301049999996</v>
      </c>
      <c r="HHT45">
        <v>12.29256116</v>
      </c>
      <c r="HHU45">
        <v>13.43952958</v>
      </c>
      <c r="HHV45">
        <v>5.9770486460000001</v>
      </c>
      <c r="HHW45">
        <v>18.059327190000001</v>
      </c>
      <c r="HHX45">
        <v>13.56405288</v>
      </c>
      <c r="HHY45">
        <v>10.292849370000001</v>
      </c>
      <c r="HHZ45">
        <v>8.9091742469999993</v>
      </c>
      <c r="HIA45">
        <v>7.9172892409999998</v>
      </c>
      <c r="HIB45">
        <v>9.7624378840000006</v>
      </c>
      <c r="HIC45">
        <v>5.1890609359999997</v>
      </c>
      <c r="HID45">
        <v>9.4304740650000003</v>
      </c>
      <c r="HIE45">
        <v>12.65025707</v>
      </c>
      <c r="HIF45">
        <v>8.2025679260000004</v>
      </c>
      <c r="HIG45">
        <v>9.6864329839999996</v>
      </c>
      <c r="HIH45">
        <v>11.28668293</v>
      </c>
      <c r="HII45">
        <v>5.3188447950000004</v>
      </c>
      <c r="HIJ45">
        <v>2.3866268380000002</v>
      </c>
      <c r="HIK45">
        <v>8.6898351290000004</v>
      </c>
      <c r="HIL45">
        <v>6.2985507009999999</v>
      </c>
      <c r="HIM45">
        <v>12.338263899999999</v>
      </c>
      <c r="HIN45">
        <v>10.041736970000001</v>
      </c>
      <c r="HIO45">
        <v>5.5416041480000002</v>
      </c>
      <c r="HIP45">
        <v>6.663932065</v>
      </c>
      <c r="HIQ45">
        <v>7.8717313359999999</v>
      </c>
      <c r="HIR45">
        <v>6.9134458170000004</v>
      </c>
      <c r="HIS45">
        <v>11.219986710000001</v>
      </c>
      <c r="HIT45">
        <v>11.3057932</v>
      </c>
      <c r="HIU45">
        <v>7.3089028039999997</v>
      </c>
      <c r="HIV45">
        <v>2.3215733190000001</v>
      </c>
      <c r="HIW45">
        <v>7.8779254060000001</v>
      </c>
      <c r="HIX45">
        <v>0.123354388</v>
      </c>
      <c r="HIY45">
        <v>-7.7071120960000004</v>
      </c>
      <c r="HIZ45">
        <v>8.4105977969999994</v>
      </c>
      <c r="HJA45">
        <v>2.9850934850000002</v>
      </c>
      <c r="HJB45">
        <v>6.4821649639999999</v>
      </c>
      <c r="HJC45">
        <v>2.8984246580000002</v>
      </c>
      <c r="HJD45">
        <v>5.5022613050000002</v>
      </c>
      <c r="HJE45">
        <v>6.2706799350000004</v>
      </c>
      <c r="HJF45">
        <v>8.0019312389999993</v>
      </c>
      <c r="HJG45">
        <v>10.769555370000001</v>
      </c>
      <c r="HJH45">
        <v>13.82578212</v>
      </c>
      <c r="HJI45">
        <v>6.2755412499999998</v>
      </c>
      <c r="HJJ45">
        <v>6.4832355269999997</v>
      </c>
      <c r="HJK45">
        <v>4.0597506430000001</v>
      </c>
      <c r="HJL45">
        <v>4.5354679249999998</v>
      </c>
      <c r="HJM45">
        <v>24.3184279</v>
      </c>
      <c r="HJN45">
        <v>5.5816412409999998</v>
      </c>
      <c r="HJO45">
        <v>10.06979585</v>
      </c>
      <c r="HJP45">
        <v>14.356043379999999</v>
      </c>
      <c r="HJQ45">
        <v>6.0390963759999998</v>
      </c>
      <c r="HJR45">
        <v>-1.697119432</v>
      </c>
      <c r="HJS45">
        <v>2.0663685510000001</v>
      </c>
      <c r="HJT45">
        <v>4.6464036499999999</v>
      </c>
      <c r="HJU45">
        <v>11.37880124</v>
      </c>
      <c r="HJV45">
        <v>6.7294910550000004</v>
      </c>
      <c r="HJW45">
        <v>8.8517538479999995</v>
      </c>
      <c r="HJX45">
        <v>11.192345449999999</v>
      </c>
      <c r="HJY45">
        <v>5.9123529870000002</v>
      </c>
      <c r="HJZ45">
        <v>6.2505221579999999</v>
      </c>
      <c r="HKA45">
        <v>5.5410222630000003</v>
      </c>
      <c r="HKB45">
        <v>-7.4138979310000002</v>
      </c>
      <c r="HKC45">
        <v>6.4073080710000001</v>
      </c>
      <c r="HKD45">
        <v>-6.9155994029999999</v>
      </c>
      <c r="HKE45">
        <v>-6.5805777189999999</v>
      </c>
      <c r="HKF45">
        <v>-7.9486458410000003</v>
      </c>
      <c r="HKG45">
        <v>13.38735254</v>
      </c>
      <c r="HKH45">
        <v>-6.3513429429999997</v>
      </c>
      <c r="HKI45">
        <v>12.92569726</v>
      </c>
      <c r="HKJ45">
        <v>-8.070478756</v>
      </c>
      <c r="HKK45">
        <v>-10.49327399</v>
      </c>
      <c r="HKL45">
        <v>6.4694203750000003</v>
      </c>
      <c r="HKM45">
        <v>6.4970931619999996</v>
      </c>
      <c r="HKN45">
        <v>8.1998947270000002</v>
      </c>
      <c r="HKO45">
        <v>1.1577930540000001</v>
      </c>
      <c r="HKP45">
        <v>12.944689759999999</v>
      </c>
      <c r="HKQ45">
        <v>-8.9966201199999993</v>
      </c>
      <c r="HKR45">
        <v>-10.34162248</v>
      </c>
      <c r="HKS45">
        <v>-4.125642085</v>
      </c>
      <c r="HKT45">
        <v>-5.2063199579999999</v>
      </c>
      <c r="HKU45">
        <v>-5.8690766740000004</v>
      </c>
      <c r="HKV45">
        <v>-7.3493253269999999</v>
      </c>
      <c r="HKW45">
        <v>-8.5764262779999996</v>
      </c>
      <c r="HKX45">
        <v>14.18495828</v>
      </c>
      <c r="HKY45">
        <v>10.103524030000001</v>
      </c>
      <c r="HKZ45">
        <v>13.663141359999999</v>
      </c>
      <c r="HLA45">
        <v>13.51751709</v>
      </c>
      <c r="HLB45">
        <v>13.145428539999999</v>
      </c>
      <c r="HLC45">
        <v>6.0045744069999998</v>
      </c>
      <c r="HLD45">
        <v>7.0488644110000003</v>
      </c>
      <c r="HLE45">
        <v>-9.2008026659999995</v>
      </c>
      <c r="HLF45">
        <v>-11.149440719999999</v>
      </c>
      <c r="HLG45">
        <v>-11.3592219</v>
      </c>
      <c r="HLH45">
        <v>-7.95685764</v>
      </c>
      <c r="HLI45">
        <v>-10.97557574</v>
      </c>
      <c r="HLJ45">
        <v>-11.481389310000001</v>
      </c>
      <c r="HLK45">
        <v>-10.47637117</v>
      </c>
      <c r="HLL45">
        <v>-10.234200550000001</v>
      </c>
      <c r="HLM45">
        <v>-10.645539680000001</v>
      </c>
      <c r="HLN45">
        <v>-11.343763859999999</v>
      </c>
      <c r="HLO45">
        <v>-10.94131215</v>
      </c>
      <c r="HLP45">
        <v>-12.612105550000001</v>
      </c>
      <c r="HLQ45">
        <v>-11.229574039999999</v>
      </c>
      <c r="HLR45">
        <v>-12.47827388</v>
      </c>
      <c r="HLS45">
        <v>-11.593123650000001</v>
      </c>
      <c r="HLT45">
        <v>-11.70329695</v>
      </c>
      <c r="HLU45">
        <v>-11.480124289999999</v>
      </c>
      <c r="HLV45">
        <v>-8.358415162</v>
      </c>
      <c r="HLW45">
        <v>-11.28293783</v>
      </c>
      <c r="HLX45">
        <v>-6.8087926430000003</v>
      </c>
      <c r="HLY45">
        <v>-8.5197096800000001</v>
      </c>
      <c r="HLZ45">
        <v>-7.2834906979999996</v>
      </c>
      <c r="HMA45">
        <v>-12.611495359999999</v>
      </c>
      <c r="HMB45">
        <v>-8.8586922989999994</v>
      </c>
      <c r="HMC45">
        <v>-6.8353375400000003</v>
      </c>
      <c r="HMD45">
        <v>-9.6261059160000002</v>
      </c>
      <c r="HME45">
        <v>-8.5451765000000002</v>
      </c>
      <c r="HMF45">
        <v>-9.4824622929999993</v>
      </c>
      <c r="HMG45">
        <v>-8.7094095379999992</v>
      </c>
      <c r="HMH45">
        <v>-11.921985400000001</v>
      </c>
      <c r="HMI45">
        <v>-11.31469248</v>
      </c>
      <c r="HMJ45">
        <v>-13.631740600000001</v>
      </c>
      <c r="HMK45">
        <v>-12.46841058</v>
      </c>
      <c r="HML45">
        <v>-10.753884510000001</v>
      </c>
      <c r="HMM45">
        <v>-9.7168672469999997</v>
      </c>
      <c r="HMN45">
        <v>-11.851848260000001</v>
      </c>
      <c r="HMO45">
        <v>-10.782454550000001</v>
      </c>
      <c r="HMP45">
        <v>-9.8580939090000008</v>
      </c>
      <c r="HMQ45">
        <v>-11.726280940000001</v>
      </c>
      <c r="HMR45">
        <v>-4.6460235509999999</v>
      </c>
      <c r="HMS45">
        <v>-5.9626163759999997</v>
      </c>
      <c r="HMT45">
        <v>-6.423647613</v>
      </c>
      <c r="HMU45">
        <v>-10.742369330000001</v>
      </c>
      <c r="HMV45">
        <v>-12.01489821</v>
      </c>
      <c r="HMW45">
        <v>-12.11456123</v>
      </c>
      <c r="HMX45">
        <v>-11.99669407</v>
      </c>
      <c r="HMY45">
        <v>5.1031801850000003</v>
      </c>
      <c r="HMZ45">
        <v>-14.09708378</v>
      </c>
      <c r="HNA45">
        <v>-13.02201062</v>
      </c>
      <c r="HNB45">
        <v>-5.9516290639999996</v>
      </c>
      <c r="HNC45">
        <v>-6.9754811439999997</v>
      </c>
      <c r="HND45">
        <v>-8.3905554159999998</v>
      </c>
      <c r="HNE45">
        <v>-10.57729513</v>
      </c>
      <c r="HNF45">
        <v>-11.808780949999999</v>
      </c>
      <c r="HNG45">
        <v>-12.04556329</v>
      </c>
      <c r="HNH45">
        <v>-11.31233115</v>
      </c>
      <c r="HNI45">
        <v>-12.5762801</v>
      </c>
      <c r="HNJ45">
        <v>-11.18944574</v>
      </c>
      <c r="HNK45">
        <v>-11.60234015</v>
      </c>
      <c r="HNL45">
        <v>-12.19253453</v>
      </c>
      <c r="HNM45">
        <v>-11.258623630000001</v>
      </c>
      <c r="HNN45">
        <v>-12.64380961</v>
      </c>
      <c r="HNO45">
        <v>-12.7008495</v>
      </c>
      <c r="HNP45">
        <v>-7.7669487830000001</v>
      </c>
      <c r="HNQ45">
        <v>8.2012733640000004</v>
      </c>
      <c r="HNR45">
        <v>8.1888683879999995</v>
      </c>
      <c r="HNS45">
        <v>23.861277059999999</v>
      </c>
      <c r="HNT45">
        <v>-12.0498528</v>
      </c>
      <c r="HNU45">
        <v>7.1538146009999997</v>
      </c>
      <c r="HNV45">
        <v>-11.875978590000001</v>
      </c>
      <c r="HNW45">
        <v>-11.89264891</v>
      </c>
      <c r="HNX45">
        <v>-11.4833508</v>
      </c>
      <c r="HNY45">
        <v>9.8955501399999992</v>
      </c>
      <c r="HNZ45">
        <v>5.2177449679999999</v>
      </c>
      <c r="HOA45">
        <v>3.9699329059999999</v>
      </c>
      <c r="HOB45">
        <v>11.49745865</v>
      </c>
      <c r="HOC45">
        <v>4.0866920779999996</v>
      </c>
      <c r="HOD45">
        <v>8.9679018040000003</v>
      </c>
      <c r="HOE45">
        <v>11.527492000000001</v>
      </c>
      <c r="HOF45">
        <v>12.157512970000001</v>
      </c>
      <c r="HOG45">
        <v>2.7389081009999998</v>
      </c>
      <c r="HOH45">
        <v>11.75226982</v>
      </c>
      <c r="HOI45">
        <v>1.1535326429999999</v>
      </c>
      <c r="HOJ45">
        <v>6.5921663009999998</v>
      </c>
      <c r="HOK45">
        <v>16.701341459999998</v>
      </c>
      <c r="HOL45">
        <v>20.00292906</v>
      </c>
      <c r="HOM45">
        <v>9.1792516549999998</v>
      </c>
      <c r="HON45">
        <v>13.23538548</v>
      </c>
      <c r="HOO45">
        <v>12.5286075</v>
      </c>
      <c r="HOP45">
        <v>15.333567670000001</v>
      </c>
      <c r="HOQ45">
        <v>2.30844139</v>
      </c>
      <c r="HOR45">
        <v>-11.86955109</v>
      </c>
      <c r="HOS45">
        <v>-11.966582620000001</v>
      </c>
      <c r="HOT45">
        <v>7.0105731200000001</v>
      </c>
      <c r="HOU45">
        <v>-0.34047116399999999</v>
      </c>
      <c r="HOV45">
        <v>4.4259032339999997</v>
      </c>
      <c r="HOW45">
        <v>11.34719359</v>
      </c>
      <c r="HOX45">
        <v>5.8467581969999998</v>
      </c>
      <c r="HOY45">
        <v>2.0489077130000002</v>
      </c>
      <c r="HOZ45">
        <v>15.650009860000001</v>
      </c>
      <c r="HPA45">
        <v>7.6799228929999996</v>
      </c>
      <c r="HPB45">
        <v>12.56999171</v>
      </c>
      <c r="HPC45">
        <v>-11.30407726</v>
      </c>
      <c r="HPD45">
        <v>9.4182449899999998</v>
      </c>
      <c r="HPE45">
        <v>7.7121402559999996</v>
      </c>
      <c r="HPF45">
        <v>8.8979997700000002</v>
      </c>
      <c r="HPG45">
        <v>13.516961330000001</v>
      </c>
      <c r="HPH45">
        <v>-12.587352709999999</v>
      </c>
      <c r="HPI45">
        <v>-12.10281084</v>
      </c>
      <c r="HPJ45">
        <v>11.53968068</v>
      </c>
      <c r="HPK45">
        <v>-11.85050927</v>
      </c>
      <c r="HPL45">
        <v>-12.053012109999999</v>
      </c>
      <c r="HPM45">
        <v>-11.982521070000001</v>
      </c>
      <c r="HPN45">
        <v>-12.164300150000001</v>
      </c>
      <c r="HPO45">
        <v>-12.45151662</v>
      </c>
      <c r="HPP45">
        <v>-0.19331374900000001</v>
      </c>
      <c r="HPQ45">
        <v>14.85344856</v>
      </c>
      <c r="HPR45">
        <v>-11.868043950000001</v>
      </c>
      <c r="HPS45">
        <v>-12.561760100000001</v>
      </c>
      <c r="HPT45">
        <v>8.5536212650000003</v>
      </c>
      <c r="HPU45">
        <v>10.191939189999999</v>
      </c>
      <c r="HPV45">
        <v>-12.014973850000001</v>
      </c>
      <c r="HPW45">
        <v>-11.1493214</v>
      </c>
      <c r="HPX45">
        <v>-11.963506389999999</v>
      </c>
      <c r="HPY45">
        <v>-12.24107186</v>
      </c>
      <c r="HPZ45">
        <v>14.655885400000001</v>
      </c>
      <c r="HQA45">
        <v>-11.233415190000001</v>
      </c>
      <c r="HQB45">
        <v>-11.344759549999999</v>
      </c>
      <c r="HQC45">
        <v>4.7714644970000002</v>
      </c>
      <c r="HQD45">
        <v>7.2388896679999997</v>
      </c>
      <c r="HQE45">
        <v>10.233051100000001</v>
      </c>
      <c r="HQF45">
        <v>4.1072202789999999</v>
      </c>
      <c r="HQG45">
        <v>1.6575348379999999</v>
      </c>
      <c r="HQH45">
        <v>-1.3875552440000001</v>
      </c>
      <c r="HQI45">
        <v>9.0037326570000005</v>
      </c>
      <c r="HQJ45">
        <v>7.7351750050000003</v>
      </c>
      <c r="HQK45">
        <v>6.8134219820000004</v>
      </c>
      <c r="HQL45">
        <v>7.4134764830000002</v>
      </c>
      <c r="HQM45">
        <v>7.7991684169999997</v>
      </c>
      <c r="HQN45">
        <v>6.1786807770000003</v>
      </c>
      <c r="HQO45">
        <v>5.131579458</v>
      </c>
      <c r="HQP45">
        <v>7.9913500400000004</v>
      </c>
      <c r="HQQ45">
        <v>4.1648276510000004</v>
      </c>
      <c r="HQR45">
        <v>2.9759643009999999</v>
      </c>
      <c r="HQS45">
        <v>5.0924874850000004</v>
      </c>
      <c r="HQT45">
        <v>7.544901254</v>
      </c>
      <c r="HQU45">
        <v>9.2923031310000006</v>
      </c>
      <c r="HQV45">
        <v>11.06234761</v>
      </c>
      <c r="HQW45">
        <v>3.3791741179999999</v>
      </c>
      <c r="HQX45">
        <v>7.3823510069999996</v>
      </c>
      <c r="HQY45">
        <v>4.4970287280000001</v>
      </c>
      <c r="HQZ45">
        <v>0.74025924899999995</v>
      </c>
      <c r="HRA45">
        <v>6.0663901649999996</v>
      </c>
      <c r="HRB45">
        <v>5.5377541099999998</v>
      </c>
      <c r="HRC45">
        <v>3.9829216349999998</v>
      </c>
      <c r="HRD45">
        <v>6.8718250430000003</v>
      </c>
      <c r="HRE45">
        <v>1.0678279319999999</v>
      </c>
      <c r="HRF45">
        <v>6.9727009469999999</v>
      </c>
      <c r="HRG45">
        <v>5.1096259740000001</v>
      </c>
      <c r="HRH45">
        <v>6.9998140199999996</v>
      </c>
      <c r="HRI45">
        <v>1.67193108</v>
      </c>
      <c r="HRJ45">
        <v>4.1264164780000003</v>
      </c>
      <c r="HRK45">
        <v>8.8466650659999999</v>
      </c>
      <c r="HRL45">
        <v>7.9496564940000001</v>
      </c>
      <c r="HRM45">
        <v>8.6963544269999993</v>
      </c>
      <c r="HRN45">
        <v>8.7313148040000002</v>
      </c>
      <c r="HRO45">
        <v>12.53204073</v>
      </c>
      <c r="HRP45">
        <v>4.9917674280000002</v>
      </c>
      <c r="HRQ45">
        <v>7.3339862870000001</v>
      </c>
      <c r="HRR45">
        <v>8.0489900280000004</v>
      </c>
      <c r="HRS45">
        <v>-6.0956218140000002</v>
      </c>
      <c r="HRT45">
        <v>-4.0741035290000003</v>
      </c>
      <c r="HRU45">
        <v>9.6395089180000006</v>
      </c>
      <c r="HRV45">
        <v>7.8276883220000002</v>
      </c>
      <c r="HRW45">
        <v>14.06661785</v>
      </c>
      <c r="HRX45">
        <v>5.6466531150000003</v>
      </c>
      <c r="HRY45">
        <v>-4.3828494280000001</v>
      </c>
      <c r="HRZ45">
        <v>-5.3745382040000003</v>
      </c>
      <c r="HSA45">
        <v>7.4170604000000004</v>
      </c>
      <c r="HSB45">
        <v>9.4228733049999995</v>
      </c>
      <c r="HSC45">
        <v>6.7656659179999998</v>
      </c>
      <c r="HSD45">
        <v>-5.235699586</v>
      </c>
      <c r="HSE45">
        <v>-5.9387704589999997</v>
      </c>
      <c r="HSF45">
        <v>9.7828786880000003</v>
      </c>
      <c r="HSG45">
        <v>-5.6600250970000001</v>
      </c>
      <c r="HSH45">
        <v>-6.0482300310000001</v>
      </c>
      <c r="HSI45">
        <v>7.3452632050000002</v>
      </c>
      <c r="HSJ45">
        <v>8.1982105599999997</v>
      </c>
      <c r="HSK45">
        <v>15.206718710000001</v>
      </c>
      <c r="HSL45">
        <v>8.6456136089999998</v>
      </c>
      <c r="HSM45">
        <v>-4.0693697090000001</v>
      </c>
      <c r="HSN45">
        <v>8.0502100910000003</v>
      </c>
      <c r="HSO45">
        <v>-4.9517048849999998</v>
      </c>
      <c r="HSP45">
        <v>-5.4668387889999996</v>
      </c>
      <c r="HSQ45">
        <v>-5.5254234770000004</v>
      </c>
      <c r="HSR45">
        <v>-4.7159239570000002</v>
      </c>
      <c r="HSS45">
        <v>16.118922019999999</v>
      </c>
      <c r="HST45">
        <v>6.9438649269999999</v>
      </c>
      <c r="HSU45">
        <v>8.8594872089999992</v>
      </c>
      <c r="HSV45">
        <v>7.9792684610000002</v>
      </c>
      <c r="HSW45">
        <v>17.13647731</v>
      </c>
      <c r="HSX45">
        <v>-4.6033907300000001</v>
      </c>
      <c r="HSY45">
        <v>-6.3916977859999999</v>
      </c>
      <c r="HSZ45">
        <v>6.8937096909999998</v>
      </c>
      <c r="HTA45">
        <v>6.4422777279999996</v>
      </c>
      <c r="HTB45">
        <v>8.9771131279999992</v>
      </c>
      <c r="HTC45">
        <v>-7.0580566840000003</v>
      </c>
      <c r="HTD45">
        <v>6.0860497889999996</v>
      </c>
      <c r="HTE45">
        <v>8.5454417659999997</v>
      </c>
      <c r="HTF45">
        <v>6.3886460429999996</v>
      </c>
      <c r="HTG45">
        <v>8.2375596620000007</v>
      </c>
      <c r="HTH45">
        <v>6.2480707689999999</v>
      </c>
      <c r="HTI45">
        <v>7.2671717859999996</v>
      </c>
      <c r="HTJ45">
        <v>-5.1959588329999997</v>
      </c>
      <c r="HTK45">
        <v>16.771850409999999</v>
      </c>
      <c r="HTL45">
        <v>9.6474283760000006</v>
      </c>
      <c r="HTM45">
        <v>13.349241299999999</v>
      </c>
      <c r="HTN45">
        <v>16.276773299999999</v>
      </c>
      <c r="HTO45">
        <v>9.0323057680000005</v>
      </c>
      <c r="HTP45">
        <v>15.73761075</v>
      </c>
      <c r="HTQ45">
        <v>10.85600438</v>
      </c>
      <c r="HTR45">
        <v>12.56547718</v>
      </c>
      <c r="HTS45">
        <v>10.666541410000001</v>
      </c>
      <c r="HTT45">
        <v>15.7119801</v>
      </c>
      <c r="HTU45">
        <v>8.8711172170000001</v>
      </c>
      <c r="HTV45">
        <v>16.62528318</v>
      </c>
      <c r="HTW45">
        <v>10.989528180000001</v>
      </c>
      <c r="HTX45">
        <v>11.975316210000001</v>
      </c>
      <c r="HTY45">
        <v>7.3328436640000003</v>
      </c>
      <c r="HTZ45">
        <v>12.39884812</v>
      </c>
      <c r="HUA45">
        <v>16.18278377</v>
      </c>
      <c r="HUB45">
        <v>19.298615269999999</v>
      </c>
      <c r="HUC45">
        <v>17.856608049999998</v>
      </c>
      <c r="HUD45">
        <v>11.382595309999999</v>
      </c>
      <c r="HUE45">
        <v>9.333971987</v>
      </c>
      <c r="HUF45">
        <v>13.383592309999999</v>
      </c>
      <c r="HUG45">
        <v>11.0998085</v>
      </c>
      <c r="HUH45">
        <v>12.3234317</v>
      </c>
      <c r="HUI45">
        <v>10.513258159999999</v>
      </c>
      <c r="HUJ45">
        <v>9.9958405149999994</v>
      </c>
      <c r="HUK45">
        <v>13.72618619</v>
      </c>
      <c r="HUL45">
        <v>12.96448116</v>
      </c>
      <c r="HUM45">
        <v>13.008059100000001</v>
      </c>
      <c r="HUN45">
        <v>5.9076460849999997</v>
      </c>
      <c r="HUO45">
        <v>7.7325885689999998</v>
      </c>
      <c r="HUP45">
        <v>8.8922022250000001</v>
      </c>
      <c r="HUQ45">
        <v>17.40705732</v>
      </c>
      <c r="HUR45">
        <v>8.0234423150000005</v>
      </c>
      <c r="HUS45">
        <v>18.69069601</v>
      </c>
      <c r="HUT45">
        <v>15.55313014</v>
      </c>
      <c r="HUU45">
        <v>8.7834077189999995</v>
      </c>
      <c r="HUV45">
        <v>12.60765846</v>
      </c>
      <c r="HUW45">
        <v>14.148003790000001</v>
      </c>
      <c r="HUX45">
        <v>15.961647960000001</v>
      </c>
      <c r="HUY45">
        <v>13.107655859999999</v>
      </c>
      <c r="HUZ45">
        <v>7.6554786730000002</v>
      </c>
      <c r="HVA45">
        <v>11.900131200000001</v>
      </c>
      <c r="HVB45">
        <v>14.471942110000001</v>
      </c>
      <c r="HVC45">
        <v>13.92567631</v>
      </c>
      <c r="HVD45">
        <v>5.2136705860000001</v>
      </c>
      <c r="HVE45">
        <v>9.5362282920000006</v>
      </c>
      <c r="HVF45">
        <v>2.9686439230000001</v>
      </c>
      <c r="HVG45">
        <v>6.8790715730000001</v>
      </c>
      <c r="HVH45">
        <v>10.24929365</v>
      </c>
      <c r="HVI45">
        <v>-0.87822160100000002</v>
      </c>
      <c r="HVJ45">
        <v>3.9966802690000001</v>
      </c>
      <c r="HVK45">
        <v>6.2161855250000002</v>
      </c>
      <c r="HVL45">
        <v>10.266228359999999</v>
      </c>
      <c r="HVM45">
        <v>2.5263650900000001</v>
      </c>
      <c r="HVN45">
        <v>0.43693312299999998</v>
      </c>
      <c r="HVO45">
        <v>4.9682445719999997</v>
      </c>
      <c r="HVP45">
        <v>4.9682445719999997</v>
      </c>
      <c r="HVQ45">
        <v>6.9658331589999998</v>
      </c>
      <c r="HVR45">
        <v>6.9658331589999998</v>
      </c>
      <c r="HVS45">
        <v>14.07594641</v>
      </c>
      <c r="HVT45">
        <v>14.07594641</v>
      </c>
      <c r="HVU45">
        <v>13.19797835</v>
      </c>
      <c r="HVV45">
        <v>13.19797835</v>
      </c>
      <c r="HVW45">
        <v>10.75072475</v>
      </c>
      <c r="HVX45">
        <v>-10.69521647</v>
      </c>
      <c r="HVY45">
        <v>-12.16624938</v>
      </c>
      <c r="HVZ45">
        <v>-11.039539469999999</v>
      </c>
      <c r="HWA45">
        <v>-10.572346</v>
      </c>
      <c r="HWB45">
        <v>-11.03398273</v>
      </c>
      <c r="HWC45">
        <v>-10.747207550000001</v>
      </c>
      <c r="HWD45">
        <v>-9.2800341040000003</v>
      </c>
      <c r="HWE45">
        <v>3.6910577899999999</v>
      </c>
      <c r="HWF45">
        <v>-10.379162819999999</v>
      </c>
      <c r="HWG45">
        <v>-11.28995952</v>
      </c>
      <c r="HWH45">
        <v>-9.3990585489999994</v>
      </c>
      <c r="HWI45">
        <v>-10.08815639</v>
      </c>
      <c r="HWJ45">
        <v>-8.1011292959999999</v>
      </c>
      <c r="HWK45">
        <v>-8.8743034220000006</v>
      </c>
      <c r="HWL45">
        <v>-9.1739389189999994</v>
      </c>
      <c r="HWM45">
        <v>-7.0813970670000002</v>
      </c>
      <c r="HWN45">
        <v>-7.1030457680000003</v>
      </c>
      <c r="HWO45">
        <v>-8.9586359489999996</v>
      </c>
      <c r="HWP45">
        <v>-0.85902382399999999</v>
      </c>
      <c r="HWQ45">
        <v>5.1316372719999999</v>
      </c>
      <c r="HWR45">
        <v>0.28546949100000002</v>
      </c>
      <c r="HWS45">
        <v>2.8229573430000001</v>
      </c>
      <c r="HWT45">
        <v>6.778043147</v>
      </c>
      <c r="HWU45">
        <v>4.4110846930000003</v>
      </c>
      <c r="HWV45">
        <v>5.2136063730000002</v>
      </c>
      <c r="HWW45">
        <v>10.23534839</v>
      </c>
      <c r="HWX45">
        <v>8.9443270080000001</v>
      </c>
      <c r="HWY45">
        <v>6.8986766690000003</v>
      </c>
      <c r="HWZ45">
        <v>8.2235877399999993</v>
      </c>
      <c r="HXA45">
        <v>15.3282446</v>
      </c>
      <c r="HXB45">
        <v>9.2114058159999992</v>
      </c>
      <c r="HXC45">
        <v>8.0788874469999996</v>
      </c>
      <c r="HXD45">
        <v>10.1048483</v>
      </c>
      <c r="HXE45">
        <v>12.151874169999999</v>
      </c>
      <c r="HXF45">
        <v>9.7767765119999996</v>
      </c>
      <c r="HXG45">
        <v>4.2636132260000004</v>
      </c>
      <c r="HXH45">
        <v>10.11354732</v>
      </c>
      <c r="HXI45">
        <v>6.8211230619999998</v>
      </c>
      <c r="HXJ45">
        <v>8.4038719270000009</v>
      </c>
      <c r="HXK45">
        <v>14.678225550000001</v>
      </c>
      <c r="HXL45">
        <v>10.48447706</v>
      </c>
      <c r="HXM45">
        <v>5.3422925040000004</v>
      </c>
      <c r="HXN45">
        <v>11.47972843</v>
      </c>
      <c r="HXO45">
        <v>5.518445582</v>
      </c>
      <c r="HXP45">
        <v>21.091816739999999</v>
      </c>
      <c r="HXQ45">
        <v>3.3822926839999998</v>
      </c>
      <c r="HXR45">
        <v>6.4710014359999999</v>
      </c>
      <c r="HXS45">
        <v>8.5270126980000001</v>
      </c>
      <c r="HXT45">
        <v>11.05236483</v>
      </c>
      <c r="HXU45">
        <v>7.3693526489999996</v>
      </c>
      <c r="HXV45">
        <v>9.6105690149999994</v>
      </c>
      <c r="HXW45">
        <v>6.8600194219999997</v>
      </c>
      <c r="HXX45">
        <v>9.721403596</v>
      </c>
      <c r="HXY45">
        <v>9.7856152359999999</v>
      </c>
      <c r="HXZ45">
        <v>10.037681750000001</v>
      </c>
      <c r="HYA45">
        <v>12.91568554</v>
      </c>
      <c r="HYB45">
        <v>11.044829529999999</v>
      </c>
      <c r="HYC45">
        <v>-7.2668762100000004</v>
      </c>
      <c r="HYD45">
        <v>10.16672642</v>
      </c>
      <c r="HYE45">
        <v>7.9231190659999999</v>
      </c>
      <c r="HYF45">
        <v>8.9195687810000006</v>
      </c>
      <c r="HYG45">
        <v>10.629658750000001</v>
      </c>
      <c r="HYH45">
        <v>-7.1433030119999996</v>
      </c>
      <c r="HYI45">
        <v>9.0286042129999995</v>
      </c>
      <c r="HYJ45">
        <v>7.9870568710000001</v>
      </c>
      <c r="HYK45">
        <v>13.73354496</v>
      </c>
      <c r="HYL45">
        <v>14.752079739999999</v>
      </c>
      <c r="HYM45">
        <v>-8.2497848339999997</v>
      </c>
      <c r="HYN45">
        <v>8.8893052289999996</v>
      </c>
      <c r="HYO45">
        <v>-7.7035168799999996</v>
      </c>
      <c r="HYP45">
        <v>9.9908445330000006</v>
      </c>
      <c r="HYQ45">
        <v>11.28902692</v>
      </c>
      <c r="HYR45">
        <v>10.54323333</v>
      </c>
      <c r="HYS45">
        <v>-6.7624193869999996</v>
      </c>
      <c r="HYT45">
        <v>-6.9247139520000003</v>
      </c>
      <c r="HYU45">
        <v>12.31750064</v>
      </c>
      <c r="HYV45">
        <v>7.091962509</v>
      </c>
      <c r="HYW45">
        <v>27.326865170000001</v>
      </c>
      <c r="HYX45">
        <v>-0.55930790600000002</v>
      </c>
      <c r="HYY45">
        <v>-8.347274445</v>
      </c>
      <c r="HYZ45">
        <v>7.1995066660000004</v>
      </c>
      <c r="HZA45">
        <v>9.4851375170000001</v>
      </c>
      <c r="HZB45">
        <v>10.34300049</v>
      </c>
      <c r="HZC45">
        <v>-7.0695981479999999</v>
      </c>
      <c r="HZD45">
        <v>-7.3618017790000003</v>
      </c>
      <c r="HZE45">
        <v>-0.16588783800000001</v>
      </c>
      <c r="HZF45">
        <v>14.271795210000001</v>
      </c>
      <c r="HZG45">
        <v>29.774721039999999</v>
      </c>
      <c r="HZH45">
        <v>-7.5531725019999998</v>
      </c>
      <c r="HZI45">
        <v>-7.8574698639999996</v>
      </c>
      <c r="HZJ45">
        <v>-7.7535795419999998</v>
      </c>
      <c r="HZK45">
        <v>20.377185570000002</v>
      </c>
      <c r="HZL45">
        <v>32.645763100000003</v>
      </c>
      <c r="HZM45">
        <v>-8.1868323539999999</v>
      </c>
      <c r="HZN45">
        <v>-7.4844104800000002</v>
      </c>
      <c r="HZO45">
        <v>1.5971814630000001</v>
      </c>
      <c r="HZP45">
        <v>-8.1823396309999996</v>
      </c>
      <c r="HZQ45">
        <v>-7.6819031190000002</v>
      </c>
      <c r="HZR45">
        <v>-7.9308747510000002</v>
      </c>
      <c r="HZS45">
        <v>-8.1077989390000003</v>
      </c>
      <c r="HZT45">
        <v>7.2864336830000003</v>
      </c>
      <c r="HZU45">
        <v>13.154190979999999</v>
      </c>
      <c r="HZV45">
        <v>-1.6578262370000001</v>
      </c>
      <c r="HZW45">
        <v>-7.4650805059999996</v>
      </c>
      <c r="HZX45">
        <v>-8.4583582110000002</v>
      </c>
      <c r="HZY45">
        <v>-7.3514246969999997</v>
      </c>
      <c r="HZZ45">
        <v>-7.9581685369999997</v>
      </c>
      <c r="IAA45">
        <v>-8.5664062919999999</v>
      </c>
      <c r="IAB45">
        <v>11.60367688</v>
      </c>
      <c r="IAC45">
        <v>8.9357742909999995</v>
      </c>
      <c r="IAD45">
        <v>15.723760540000001</v>
      </c>
      <c r="IAE45">
        <v>9.3441895119999998</v>
      </c>
      <c r="IAF45">
        <v>12.99902224</v>
      </c>
      <c r="IAG45">
        <v>10.016758299999999</v>
      </c>
      <c r="IAH45">
        <v>16.997782520000001</v>
      </c>
      <c r="IAI45">
        <v>13.26345723</v>
      </c>
      <c r="IAJ45">
        <v>11.02186335</v>
      </c>
      <c r="IAK45">
        <v>9.8616784810000002</v>
      </c>
      <c r="IAL45">
        <v>8.6286695410000007</v>
      </c>
      <c r="IAM45">
        <v>12.83049389</v>
      </c>
      <c r="IAN45">
        <v>11.233979659999999</v>
      </c>
      <c r="IAO45">
        <v>9.8890001850000004</v>
      </c>
      <c r="IAP45">
        <v>9.7731586529999994</v>
      </c>
      <c r="IAQ45">
        <v>12.997659580000001</v>
      </c>
      <c r="IAR45">
        <v>13.004642779999999</v>
      </c>
      <c r="IAS45">
        <v>15.45187666</v>
      </c>
      <c r="IAT45">
        <v>14.934035809999999</v>
      </c>
      <c r="IAU45">
        <v>9.0492128039999997</v>
      </c>
      <c r="IAV45">
        <v>9.4600553919999992</v>
      </c>
      <c r="IAW45">
        <v>7.4831709750000002</v>
      </c>
      <c r="IAX45">
        <v>11.26930117</v>
      </c>
      <c r="IAY45">
        <v>12.85744038</v>
      </c>
      <c r="IAZ45">
        <v>13.288825299999999</v>
      </c>
      <c r="IBA45">
        <v>10.541124379999999</v>
      </c>
      <c r="IBB45">
        <v>9.9143781139999998</v>
      </c>
      <c r="IBC45">
        <v>12.0756763</v>
      </c>
      <c r="IBD45">
        <v>12.278532159999999</v>
      </c>
      <c r="IBE45">
        <v>12.50887704</v>
      </c>
      <c r="IBF45">
        <v>8.4075706970000006</v>
      </c>
      <c r="IBG45">
        <v>14.806130100000001</v>
      </c>
      <c r="IBH45">
        <v>8.2923443129999992</v>
      </c>
      <c r="IBI45">
        <v>13.924001349999999</v>
      </c>
      <c r="IBJ45">
        <v>8.9285056859999994</v>
      </c>
      <c r="IBK45">
        <v>18.52943046</v>
      </c>
      <c r="IBL45">
        <v>11.287514699999999</v>
      </c>
      <c r="IBM45">
        <v>14.99929549</v>
      </c>
      <c r="IBN45">
        <v>12.23406698</v>
      </c>
      <c r="IBO45">
        <v>11.82314697</v>
      </c>
      <c r="IBP45">
        <v>10.32132109</v>
      </c>
      <c r="IBQ45">
        <v>8.0949490579999992</v>
      </c>
      <c r="IBR45">
        <v>8.3556674859999998</v>
      </c>
      <c r="IBS45">
        <v>12.812248520000001</v>
      </c>
      <c r="IBT45">
        <v>9.7687821380000006</v>
      </c>
      <c r="IBU45">
        <v>15.98433865</v>
      </c>
      <c r="IBV45">
        <v>11.942763729999999</v>
      </c>
      <c r="IBW45">
        <v>11.159105569999999</v>
      </c>
      <c r="IBX45">
        <v>10.821479419999999</v>
      </c>
      <c r="IBY45">
        <v>11.83703466</v>
      </c>
      <c r="IBZ45">
        <v>10.59206592</v>
      </c>
      <c r="ICA45">
        <v>8.9494105790000003</v>
      </c>
      <c r="ICB45">
        <v>11.548346889999999</v>
      </c>
      <c r="ICC45">
        <v>15.194810289999999</v>
      </c>
      <c r="ICD45">
        <v>12.962900360000001</v>
      </c>
      <c r="ICE45">
        <v>-11.08430851</v>
      </c>
      <c r="ICF45">
        <v>-11.534498279999999</v>
      </c>
      <c r="ICG45">
        <v>-11.26835335</v>
      </c>
      <c r="ICH45">
        <v>5.3051694700000001</v>
      </c>
      <c r="ICI45">
        <v>-0.36581872399999998</v>
      </c>
      <c r="ICJ45">
        <v>-12.944593190000001</v>
      </c>
      <c r="ICK45">
        <v>-12.40035039</v>
      </c>
      <c r="ICL45">
        <v>-11.88851732</v>
      </c>
      <c r="ICM45">
        <v>-11.89311573</v>
      </c>
      <c r="ICN45">
        <v>-12.67329391</v>
      </c>
      <c r="ICO45">
        <v>-10.44714085</v>
      </c>
      <c r="ICP45">
        <v>-10.51662295</v>
      </c>
      <c r="ICQ45">
        <v>-12.31993501</v>
      </c>
      <c r="ICR45">
        <v>-12.09660892</v>
      </c>
      <c r="ICS45">
        <v>-11.43986877</v>
      </c>
      <c r="ICT45">
        <v>-11.58811457</v>
      </c>
      <c r="ICU45">
        <v>-12.239423909999999</v>
      </c>
      <c r="ICV45">
        <v>-11.679049600000001</v>
      </c>
      <c r="ICW45">
        <v>-12.124302589999999</v>
      </c>
      <c r="ICX45">
        <v>-11.200907320000001</v>
      </c>
      <c r="ICY45">
        <v>-11.29456937</v>
      </c>
      <c r="ICZ45">
        <v>-11.749707689999999</v>
      </c>
      <c r="IDA45">
        <v>-12.816150840000001</v>
      </c>
      <c r="IDB45">
        <v>-12.31679257</v>
      </c>
      <c r="IDC45">
        <v>-9.9702034449999992</v>
      </c>
      <c r="IDD45">
        <v>0.47048129799999999</v>
      </c>
      <c r="IDE45">
        <v>-11.723996789999999</v>
      </c>
      <c r="IDF45">
        <v>-3.6929312099999998</v>
      </c>
      <c r="IDG45">
        <v>-11.47957836</v>
      </c>
      <c r="IDH45">
        <v>-11.17565192</v>
      </c>
      <c r="IDI45">
        <v>-10.351678250000001</v>
      </c>
      <c r="IDJ45">
        <v>4.2784826469999997</v>
      </c>
      <c r="IDK45">
        <v>-2.8501568320000001</v>
      </c>
      <c r="IDL45">
        <v>-3.6078226029999998</v>
      </c>
      <c r="IDM45">
        <v>14.042214400000001</v>
      </c>
      <c r="IDN45">
        <v>4.0364467209999999</v>
      </c>
      <c r="IDO45">
        <v>7.8060972729999998</v>
      </c>
      <c r="IDP45">
        <v>-9.4055464230000005</v>
      </c>
      <c r="IDQ45">
        <v>-10.85741606</v>
      </c>
      <c r="IDR45">
        <v>-10.33120823</v>
      </c>
      <c r="IDS45">
        <v>-10.508563000000001</v>
      </c>
      <c r="IDT45">
        <v>-11.859639639999999</v>
      </c>
      <c r="IDU45">
        <v>-11.379205199999999</v>
      </c>
      <c r="IDV45">
        <v>-11.70120198</v>
      </c>
      <c r="IDW45">
        <v>-10.56261196</v>
      </c>
      <c r="IDX45">
        <v>-11.0747848</v>
      </c>
      <c r="IDY45">
        <v>-10.53653098</v>
      </c>
      <c r="IDZ45">
        <v>-11.26945542</v>
      </c>
      <c r="IEA45">
        <v>7.4472322889999996</v>
      </c>
      <c r="IEB45">
        <v>-10.730476469999999</v>
      </c>
      <c r="IEC45">
        <v>-10.877041009999999</v>
      </c>
      <c r="IED45">
        <v>-11.297556180000001</v>
      </c>
      <c r="IEE45">
        <v>-10.927739900000001</v>
      </c>
      <c r="IEF45">
        <v>-9.9661426829999993</v>
      </c>
      <c r="IEG45">
        <v>-11.45230546</v>
      </c>
      <c r="IEH45">
        <v>-11.338483200000001</v>
      </c>
      <c r="IEI45">
        <v>-11.99616578</v>
      </c>
      <c r="IEJ45">
        <v>-12.93749291</v>
      </c>
      <c r="IEK45">
        <v>-11.97497486</v>
      </c>
      <c r="IEL45">
        <v>-10.911269040000001</v>
      </c>
      <c r="IEM45">
        <v>-11.728376969999999</v>
      </c>
      <c r="IEN45">
        <v>-11.45423441</v>
      </c>
      <c r="IEO45">
        <v>-11.879319110000001</v>
      </c>
      <c r="IEP45">
        <v>-12.577071030000001</v>
      </c>
      <c r="IEQ45">
        <v>-11.904336860000001</v>
      </c>
      <c r="IER45">
        <v>-11.847345300000001</v>
      </c>
      <c r="IES45">
        <v>-11.74400908</v>
      </c>
      <c r="IET45">
        <v>-10.72714356</v>
      </c>
      <c r="IEU45">
        <v>-12.68224487</v>
      </c>
      <c r="IEV45">
        <v>-10.330936899999999</v>
      </c>
      <c r="IEW45">
        <v>-12.37775486</v>
      </c>
      <c r="IEX45">
        <v>-10.627585140000001</v>
      </c>
      <c r="IEY45">
        <v>-11.131259890000001</v>
      </c>
      <c r="IEZ45">
        <v>-11.638259120000001</v>
      </c>
      <c r="IFA45">
        <v>-11.788026139999999</v>
      </c>
      <c r="IFB45">
        <v>-11.08027908</v>
      </c>
      <c r="IFC45">
        <v>-10.571606279999999</v>
      </c>
      <c r="IFD45">
        <v>-12.027807940000001</v>
      </c>
      <c r="IFE45">
        <v>-11.16532338</v>
      </c>
      <c r="IFF45">
        <v>-12.1933363</v>
      </c>
      <c r="IFG45">
        <v>-11.648121039999999</v>
      </c>
      <c r="IFH45">
        <v>-10.936490559999999</v>
      </c>
      <c r="IFI45">
        <v>-11.27741661</v>
      </c>
      <c r="IFJ45">
        <v>-10.91817807</v>
      </c>
      <c r="IFK45">
        <v>-10.487582209999999</v>
      </c>
      <c r="IFL45">
        <v>-11.34429563</v>
      </c>
      <c r="IFM45">
        <v>-11.521957090000001</v>
      </c>
      <c r="IFN45">
        <v>-12.299333089999999</v>
      </c>
      <c r="IFO45">
        <v>-12.401435579999999</v>
      </c>
      <c r="IFP45">
        <v>-11.072007749999999</v>
      </c>
      <c r="IFQ45">
        <v>-10.92329153</v>
      </c>
      <c r="IFR45">
        <v>-12.235151800000001</v>
      </c>
      <c r="IFS45">
        <v>-12.335799120000001</v>
      </c>
      <c r="IFT45">
        <v>-1.011187812</v>
      </c>
      <c r="IFU45">
        <v>-11.44034617</v>
      </c>
      <c r="IFV45">
        <v>-11.863861630000001</v>
      </c>
      <c r="IFW45">
        <v>-12.50531857</v>
      </c>
      <c r="IFX45">
        <v>-11.492373540000001</v>
      </c>
      <c r="IFY45">
        <v>-12.717860699999999</v>
      </c>
      <c r="IFZ45">
        <v>-12.24689279</v>
      </c>
      <c r="IGA45">
        <v>-9.6743263230000007</v>
      </c>
      <c r="IGB45">
        <v>-12.375744709999999</v>
      </c>
      <c r="IGC45">
        <v>-12.00040214</v>
      </c>
      <c r="IGD45">
        <v>-10.668135019999999</v>
      </c>
      <c r="IGE45">
        <v>-11.028954690000001</v>
      </c>
      <c r="IGF45">
        <v>-9.7767752590000008</v>
      </c>
      <c r="IGG45">
        <v>-9.9334659240000001</v>
      </c>
      <c r="IGH45">
        <v>-13.34736116</v>
      </c>
      <c r="IGI45">
        <v>-12.530269179999999</v>
      </c>
      <c r="IGJ45">
        <v>-11.689387099999999</v>
      </c>
      <c r="IGK45">
        <v>-12.04729974</v>
      </c>
      <c r="IGL45">
        <v>-13.11467315</v>
      </c>
      <c r="IGM45">
        <v>-12.124251660000001</v>
      </c>
      <c r="IGN45">
        <v>-11.19755775</v>
      </c>
      <c r="IGO45">
        <v>-12.01112633</v>
      </c>
      <c r="IGP45">
        <v>-12.417778909999999</v>
      </c>
      <c r="IGQ45">
        <v>-12.345093390000001</v>
      </c>
      <c r="IGR45">
        <v>-13.26037899</v>
      </c>
      <c r="IGS45">
        <v>-13.25588507</v>
      </c>
      <c r="IGT45">
        <v>-11.40911908</v>
      </c>
      <c r="IGU45">
        <v>-9.8913785989999994</v>
      </c>
      <c r="IGV45">
        <v>-11.26464094</v>
      </c>
      <c r="IGW45">
        <v>-12.27092455</v>
      </c>
      <c r="IGX45">
        <v>-11.7056886</v>
      </c>
      <c r="IGY45">
        <v>17.15275729</v>
      </c>
      <c r="IGZ45">
        <v>-12.22376803</v>
      </c>
      <c r="IHA45">
        <v>-10.246224420000001</v>
      </c>
      <c r="IHB45">
        <v>-12.15889705</v>
      </c>
      <c r="IHC45">
        <v>-12.62317646</v>
      </c>
      <c r="IHD45">
        <v>-11.878139170000001</v>
      </c>
      <c r="IHE45">
        <v>-11.780528329999999</v>
      </c>
      <c r="IHF45">
        <v>-11.845395959999999</v>
      </c>
      <c r="IHG45">
        <v>-13.136834670000001</v>
      </c>
      <c r="IHH45">
        <v>-11.73122787</v>
      </c>
      <c r="IHI45">
        <v>-11.70672817</v>
      </c>
      <c r="IHJ45">
        <v>-12.231870199999999</v>
      </c>
      <c r="IHK45">
        <v>-12.89126643</v>
      </c>
      <c r="IHL45">
        <v>-9.8171584759999995</v>
      </c>
      <c r="IHM45">
        <v>9.3233131720000006</v>
      </c>
      <c r="IHN45">
        <v>-10.35895676</v>
      </c>
      <c r="IHO45">
        <v>-11.51971958</v>
      </c>
      <c r="IHP45">
        <v>-11.6895776</v>
      </c>
      <c r="IHQ45">
        <v>-11.9563424</v>
      </c>
      <c r="IHR45">
        <v>-11.29040766</v>
      </c>
      <c r="IHS45">
        <v>-2.3528841159999998</v>
      </c>
      <c r="IHT45">
        <v>-13.118926009999999</v>
      </c>
      <c r="IHU45">
        <v>-12.348762049999999</v>
      </c>
      <c r="IHV45">
        <v>-12.60384206</v>
      </c>
      <c r="IHW45">
        <v>-12.19227454</v>
      </c>
      <c r="IHX45">
        <v>-12.170732640000001</v>
      </c>
      <c r="IHY45">
        <v>-13.321688979999999</v>
      </c>
      <c r="IHZ45">
        <v>-12.30766981</v>
      </c>
      <c r="IIA45">
        <v>-12.890681519999999</v>
      </c>
      <c r="IIB45">
        <v>-13.13282983</v>
      </c>
      <c r="IIC45">
        <v>-12.60848345</v>
      </c>
      <c r="IID45">
        <v>-13.15741081</v>
      </c>
      <c r="IIE45">
        <v>-12.209835740000001</v>
      </c>
      <c r="IIF45">
        <v>-10.63359494</v>
      </c>
      <c r="IIG45">
        <v>-10.418784349999999</v>
      </c>
      <c r="IIH45">
        <v>-12.90027665</v>
      </c>
      <c r="III45">
        <v>-12.722400629999999</v>
      </c>
      <c r="IIJ45">
        <v>-11.543096200000001</v>
      </c>
      <c r="IIK45">
        <v>-12.283014850000001</v>
      </c>
      <c r="IIL45">
        <v>-11.80598365</v>
      </c>
      <c r="IIM45">
        <v>-11.75188189</v>
      </c>
      <c r="IIN45">
        <v>-10.88773864</v>
      </c>
      <c r="IIO45">
        <v>-12.766926720000001</v>
      </c>
      <c r="IIP45">
        <v>-11.98975349</v>
      </c>
      <c r="IIQ45">
        <v>-13.130211879999999</v>
      </c>
      <c r="IIR45">
        <v>-12.04585792</v>
      </c>
      <c r="IIS45">
        <v>-10.858221479999999</v>
      </c>
      <c r="IIT45">
        <v>-12.1245976</v>
      </c>
      <c r="IIU45">
        <v>-12.842778750000001</v>
      </c>
      <c r="IIV45">
        <v>-11.17458145</v>
      </c>
      <c r="IIW45">
        <v>-12.51389496</v>
      </c>
      <c r="IIX45">
        <v>-12.31083319</v>
      </c>
      <c r="IIY45">
        <v>-12.35005928</v>
      </c>
      <c r="IIZ45">
        <v>-12.271000150000001</v>
      </c>
      <c r="IJA45">
        <v>-11.887228439999999</v>
      </c>
      <c r="IJB45">
        <v>-13.26256528</v>
      </c>
      <c r="IJC45">
        <v>-12.704684589999999</v>
      </c>
      <c r="IJD45">
        <v>-12.168405269999999</v>
      </c>
      <c r="IJE45">
        <v>-12.255220449999999</v>
      </c>
      <c r="IJF45">
        <v>-11.19885096</v>
      </c>
      <c r="IJG45">
        <v>-13.39432266</v>
      </c>
      <c r="IJH45">
        <v>-12.54840871</v>
      </c>
      <c r="IJI45">
        <v>-12.347654370000001</v>
      </c>
      <c r="IJJ45">
        <v>-11.61196176</v>
      </c>
      <c r="IJK45">
        <v>-13.445985479999999</v>
      </c>
      <c r="IJL45">
        <v>-11.76700258</v>
      </c>
      <c r="IJM45">
        <v>11.41356115</v>
      </c>
      <c r="IJN45">
        <v>3.5474856290000001</v>
      </c>
      <c r="IJO45">
        <v>-12.09970562</v>
      </c>
      <c r="IJP45">
        <v>-12.29017698</v>
      </c>
      <c r="IJQ45">
        <v>-11.887549249999999</v>
      </c>
      <c r="IJR45">
        <v>-11.692986060000001</v>
      </c>
      <c r="IJS45">
        <v>12.423247030000001</v>
      </c>
      <c r="IJT45">
        <v>5.6272623880000001</v>
      </c>
      <c r="IJU45">
        <v>9.1351836389999992</v>
      </c>
      <c r="IJV45">
        <v>4.7491587510000004</v>
      </c>
      <c r="IJW45">
        <v>12.80231478</v>
      </c>
      <c r="IJX45">
        <v>6.1483190609999996</v>
      </c>
      <c r="IJY45">
        <v>9.7203528660000007</v>
      </c>
      <c r="IJZ45">
        <v>10.556664680000001</v>
      </c>
      <c r="IKA45">
        <v>2.7745700929999999</v>
      </c>
      <c r="IKB45">
        <v>8.399006687</v>
      </c>
      <c r="IKC45">
        <v>13.02256169</v>
      </c>
      <c r="IKD45">
        <v>4.3099772420000004</v>
      </c>
      <c r="IKE45">
        <v>8.4171102280000003</v>
      </c>
      <c r="IKF45">
        <v>5.0911480830000002</v>
      </c>
      <c r="IKG45">
        <v>7.4476613159999996</v>
      </c>
      <c r="IKH45">
        <v>9.5005936589999997</v>
      </c>
      <c r="IKI45">
        <v>7.8618537770000003</v>
      </c>
      <c r="IKJ45">
        <v>-5.2005175289999999</v>
      </c>
      <c r="IKK45">
        <v>-11.48486817</v>
      </c>
      <c r="IKL45">
        <v>-12.26029529</v>
      </c>
      <c r="IKM45">
        <v>-12.654900319999999</v>
      </c>
      <c r="IKN45">
        <v>7.6491353249999996</v>
      </c>
      <c r="IKO45">
        <v>-0.52958086000000004</v>
      </c>
      <c r="IKP45">
        <v>-13.19750095</v>
      </c>
      <c r="IKQ45">
        <v>-13.657596249999999</v>
      </c>
      <c r="IKR45">
        <v>-13.373620470000001</v>
      </c>
      <c r="IKS45">
        <v>17.38242305</v>
      </c>
      <c r="IKT45">
        <v>2.8349823120000002</v>
      </c>
      <c r="IKU45">
        <v>9.7187460259999998</v>
      </c>
      <c r="IKV45">
        <v>1.2002509379999999</v>
      </c>
      <c r="IKW45">
        <v>5.0766321550000004</v>
      </c>
      <c r="IKX45">
        <v>10.178622369999999</v>
      </c>
      <c r="IKY45">
        <v>8.2860481880000005</v>
      </c>
      <c r="IKZ45">
        <v>6.4835389599999997</v>
      </c>
      <c r="ILA45">
        <v>12.36405536</v>
      </c>
      <c r="ILB45">
        <v>9.9377452000000002</v>
      </c>
      <c r="ILC45">
        <v>5.4899585709999998</v>
      </c>
      <c r="ILD45">
        <v>6.250370921</v>
      </c>
      <c r="ILE45">
        <v>7.541126234</v>
      </c>
      <c r="ILF45">
        <v>4.8773668690000003</v>
      </c>
      <c r="ILG45">
        <v>6.1372134559999996</v>
      </c>
      <c r="ILH45">
        <v>4.5657634859999998</v>
      </c>
      <c r="ILI45">
        <v>6.6181563260000003</v>
      </c>
      <c r="ILJ45">
        <v>1.0174193309999999</v>
      </c>
      <c r="ILK45">
        <v>19.843827699999999</v>
      </c>
      <c r="ILL45">
        <v>5.9351790429999998</v>
      </c>
      <c r="ILM45">
        <v>4.3337644229999999</v>
      </c>
      <c r="ILN45">
        <v>13.834001840000001</v>
      </c>
      <c r="ILO45">
        <v>15.13504917</v>
      </c>
      <c r="ILP45">
        <v>8.5644250569999993</v>
      </c>
      <c r="ILQ45">
        <v>-12.070193939999999</v>
      </c>
      <c r="ILR45">
        <v>-12.301152889999999</v>
      </c>
      <c r="ILS45">
        <v>-11.250499570000001</v>
      </c>
      <c r="ILT45">
        <v>-11.601906380000001</v>
      </c>
      <c r="ILU45">
        <v>-12.214848099999999</v>
      </c>
      <c r="ILV45">
        <v>-13.754157510000001</v>
      </c>
      <c r="ILW45">
        <v>-13.37240409</v>
      </c>
      <c r="ILX45">
        <v>-12.34881178</v>
      </c>
      <c r="ILY45">
        <v>-13.01685885</v>
      </c>
      <c r="ILZ45">
        <v>3.339679431</v>
      </c>
      <c r="IMA45">
        <v>8.8929534290000003</v>
      </c>
      <c r="IMB45">
        <v>4.979659743</v>
      </c>
      <c r="IMC45">
        <v>11.719326390000001</v>
      </c>
      <c r="IMD45">
        <v>14.254931640000001</v>
      </c>
      <c r="IME45">
        <v>5.1747502550000002</v>
      </c>
      <c r="IMF45">
        <v>6.6816146979999997</v>
      </c>
      <c r="IMG45">
        <v>8.8848699040000003</v>
      </c>
      <c r="IMH45">
        <v>11.647288659999999</v>
      </c>
      <c r="IMI45">
        <v>4.994149116</v>
      </c>
      <c r="IMJ45">
        <v>6.0872806949999996</v>
      </c>
      <c r="IMK45">
        <v>6.6361719639999999</v>
      </c>
      <c r="IML45">
        <v>9.3004013430000008</v>
      </c>
      <c r="IMM45">
        <v>4.4027692810000003</v>
      </c>
      <c r="IMN45">
        <v>15.63172793</v>
      </c>
      <c r="IMO45">
        <v>8.6533244109999998</v>
      </c>
      <c r="IMP45">
        <v>5.7867663279999997</v>
      </c>
      <c r="IMQ45">
        <v>3.1832578319999998</v>
      </c>
      <c r="IMR45">
        <v>7.4802387159999997</v>
      </c>
      <c r="IMS45">
        <v>-12.9204571</v>
      </c>
      <c r="IMT45">
        <v>-12.84796457</v>
      </c>
      <c r="IMU45">
        <v>-11.809164730000001</v>
      </c>
      <c r="IMV45">
        <v>-12.690470250000001</v>
      </c>
      <c r="IMW45">
        <v>-11.416000950000001</v>
      </c>
      <c r="IMX45">
        <v>-12.89637465</v>
      </c>
      <c r="IMY45">
        <v>9.9471238569999993</v>
      </c>
      <c r="IMZ45">
        <v>-13.098090490000001</v>
      </c>
      <c r="INA45">
        <v>2.1505832909999998</v>
      </c>
      <c r="INB45">
        <v>13.69810157</v>
      </c>
      <c r="INC45">
        <v>3.1800203470000001</v>
      </c>
      <c r="IND45">
        <v>4.470517675</v>
      </c>
      <c r="INE45">
        <v>11.16188709</v>
      </c>
      <c r="INF45">
        <v>8.7816000499999998</v>
      </c>
      <c r="ING45">
        <v>5.2812814709999998</v>
      </c>
      <c r="INH45">
        <v>7.1054123349999996</v>
      </c>
      <c r="INI45">
        <v>10.59665317</v>
      </c>
      <c r="INJ45">
        <v>6.1766255279999998</v>
      </c>
      <c r="INK45">
        <v>6.0250117469999998</v>
      </c>
      <c r="INL45">
        <v>13.88419521</v>
      </c>
      <c r="INM45">
        <v>5.7622051169999997</v>
      </c>
      <c r="INN45">
        <v>6.8393627629999996</v>
      </c>
      <c r="INO45">
        <v>3.2653423500000001</v>
      </c>
      <c r="INP45">
        <v>2.6894294319999998</v>
      </c>
      <c r="INQ45">
        <v>3.7600963959999998</v>
      </c>
      <c r="INR45">
        <v>1.5252597960000001</v>
      </c>
      <c r="INS45">
        <v>5.588754249</v>
      </c>
      <c r="INT45">
        <v>8.2044830560000008</v>
      </c>
      <c r="INU45">
        <v>4.4966886490000002</v>
      </c>
      <c r="INV45">
        <v>6.5831966140000002</v>
      </c>
      <c r="INW45">
        <v>7.4722128689999998</v>
      </c>
      <c r="INX45">
        <v>7.6955937859999999</v>
      </c>
      <c r="INY45">
        <v>4.5457122180000002</v>
      </c>
      <c r="INZ45">
        <v>9.341091638</v>
      </c>
      <c r="IOA45">
        <v>13.243661149999999</v>
      </c>
      <c r="IOB45">
        <v>6.5248253759999999</v>
      </c>
      <c r="IOC45">
        <v>7.955792218</v>
      </c>
      <c r="IOD45">
        <v>8.8895956569999992</v>
      </c>
      <c r="IOE45">
        <v>12.87149097</v>
      </c>
      <c r="IOF45">
        <v>7.1105556219999997</v>
      </c>
      <c r="IOG45">
        <v>9.4086028929999994</v>
      </c>
      <c r="IOH45">
        <v>6.1615559849999997</v>
      </c>
      <c r="IOI45">
        <v>25.774957270000002</v>
      </c>
      <c r="IOJ45">
        <v>6.3832345039999998</v>
      </c>
      <c r="IOK45">
        <v>12.37653038</v>
      </c>
      <c r="IOL45">
        <v>4.4228018330000003</v>
      </c>
      <c r="IOM45">
        <v>6.7147401430000002</v>
      </c>
      <c r="ION45">
        <v>5.7204390370000002</v>
      </c>
      <c r="IOO45">
        <v>6.3967749429999996</v>
      </c>
      <c r="IOP45">
        <v>12.353827580000001</v>
      </c>
      <c r="IOQ45">
        <v>-1.8072036060000001</v>
      </c>
      <c r="IOR45">
        <v>14.28910883</v>
      </c>
      <c r="IOS45">
        <v>10.7244321</v>
      </c>
      <c r="IOT45">
        <v>-13.06772243</v>
      </c>
      <c r="IOU45">
        <v>2.8202494690000002</v>
      </c>
      <c r="IOV45">
        <v>3.54673163</v>
      </c>
      <c r="IOW45">
        <v>5.110652634</v>
      </c>
      <c r="IOX45">
        <v>6.9237862510000001</v>
      </c>
      <c r="IOY45">
        <v>-3.1096417409999999</v>
      </c>
      <c r="IOZ45">
        <v>7.9140779749999997</v>
      </c>
      <c r="IPA45">
        <v>-11.971089750000001</v>
      </c>
      <c r="IPB45">
        <v>2.0629690530000002</v>
      </c>
      <c r="IPC45">
        <v>2.4590363229999999</v>
      </c>
      <c r="IPD45">
        <v>1.0628217099999999</v>
      </c>
      <c r="IPE45">
        <v>6.1496275000000003E-2</v>
      </c>
      <c r="IPF45">
        <v>4.5727838030000001</v>
      </c>
      <c r="IPG45">
        <v>-12.10993568</v>
      </c>
      <c r="IPH45">
        <v>-12.554235240000001</v>
      </c>
      <c r="IPI45">
        <v>-1.3464233670000001</v>
      </c>
      <c r="IPJ45">
        <v>12.670535490000001</v>
      </c>
      <c r="IPK45">
        <v>10.01784655</v>
      </c>
      <c r="IPL45">
        <v>-0.16270047200000001</v>
      </c>
      <c r="IPM45">
        <v>7.2424099149999996</v>
      </c>
      <c r="IPN45">
        <v>16.588387409999999</v>
      </c>
      <c r="IPO45">
        <v>-4.3528116350000001</v>
      </c>
      <c r="IPP45">
        <v>-1.3261067559999999</v>
      </c>
      <c r="IPQ45">
        <v>-12.11112982</v>
      </c>
      <c r="IPR45">
        <v>-11.64023566</v>
      </c>
      <c r="IPS45">
        <v>-13.56647682</v>
      </c>
      <c r="IPT45">
        <v>-12.81249433</v>
      </c>
      <c r="IPU45">
        <v>-12.69146355</v>
      </c>
      <c r="IPV45">
        <v>13.284952690000001</v>
      </c>
      <c r="IPW45">
        <v>-13.540839070000001</v>
      </c>
      <c r="IPX45">
        <v>-12.43289395</v>
      </c>
      <c r="IPY45">
        <v>-11.373429789999999</v>
      </c>
      <c r="IPZ45">
        <v>-13.1225126</v>
      </c>
      <c r="IQA45">
        <v>-12.230668100000001</v>
      </c>
      <c r="IQB45">
        <v>-13.206989050000001</v>
      </c>
      <c r="IQC45">
        <v>-2.5308738549999998</v>
      </c>
      <c r="IQD45">
        <v>-12.39420765</v>
      </c>
      <c r="IQE45">
        <v>-13.059918659999999</v>
      </c>
      <c r="IQF45">
        <v>5.6472794129999997</v>
      </c>
      <c r="IQG45">
        <v>-12.21988108</v>
      </c>
      <c r="IQH45">
        <v>-11.67638934</v>
      </c>
      <c r="IQI45">
        <v>-2.9643478239999999</v>
      </c>
      <c r="IQJ45">
        <v>2.5923781250000002</v>
      </c>
      <c r="IQK45">
        <v>-11.3351966</v>
      </c>
      <c r="IQL45">
        <v>-12.54402954</v>
      </c>
      <c r="IQM45">
        <v>-12.549278960000001</v>
      </c>
      <c r="IQN45">
        <v>-12.367287579999999</v>
      </c>
      <c r="IQO45">
        <v>-12.271763869999999</v>
      </c>
      <c r="IQP45">
        <v>-12.610884370000001</v>
      </c>
      <c r="IQQ45">
        <v>-12.75203005</v>
      </c>
      <c r="IQR45">
        <v>-12.75861768</v>
      </c>
      <c r="IQS45">
        <v>-11.726869860000001</v>
      </c>
      <c r="IQT45">
        <v>-11.532729529999999</v>
      </c>
      <c r="IQU45">
        <v>-12.462804950000001</v>
      </c>
      <c r="IQV45">
        <v>-12.403348490000001</v>
      </c>
      <c r="IQW45">
        <v>-12.58415656</v>
      </c>
      <c r="IQX45">
        <v>-12.23924184</v>
      </c>
      <c r="IQY45">
        <v>-12.69037376</v>
      </c>
      <c r="IQZ45">
        <v>-12.67036901</v>
      </c>
      <c r="IRA45">
        <v>3.75592806</v>
      </c>
      <c r="IRB45">
        <v>-11.78188639</v>
      </c>
      <c r="IRC45">
        <v>7.2346745200000004</v>
      </c>
      <c r="IRD45">
        <v>7.0883051689999999</v>
      </c>
      <c r="IRE45">
        <v>4.7088066990000002</v>
      </c>
      <c r="IRF45">
        <v>1.126860886</v>
      </c>
      <c r="IRG45">
        <v>-11.17435628</v>
      </c>
      <c r="IRH45">
        <v>-13.57094143</v>
      </c>
      <c r="IRI45">
        <v>7.5539042170000004</v>
      </c>
      <c r="IRJ45">
        <v>3.2864010970000002</v>
      </c>
      <c r="IRK45">
        <v>-12.052162900000001</v>
      </c>
      <c r="IRL45">
        <v>-12.022555410000001</v>
      </c>
      <c r="IRM45">
        <v>1.3660079650000001</v>
      </c>
      <c r="IRN45">
        <v>5.2907779079999999</v>
      </c>
      <c r="IRO45">
        <v>-11.34642204</v>
      </c>
      <c r="IRP45">
        <v>4.2925973400000004</v>
      </c>
      <c r="IRQ45">
        <v>3.179809739</v>
      </c>
      <c r="IRR45">
        <v>0.91550785099999998</v>
      </c>
      <c r="IRS45">
        <v>17.702468100000001</v>
      </c>
      <c r="IRT45">
        <v>7.0753386520000001</v>
      </c>
      <c r="IRU45">
        <v>3.3682290739999998</v>
      </c>
      <c r="IRV45">
        <v>-0.45038065700000002</v>
      </c>
      <c r="IRW45">
        <v>8.3608074299999995</v>
      </c>
      <c r="IRX45">
        <v>-11.23553744</v>
      </c>
      <c r="IRY45">
        <v>7.2322789099999998</v>
      </c>
      <c r="IRZ45">
        <v>1.793110022</v>
      </c>
      <c r="ISA45">
        <v>14.51774335</v>
      </c>
      <c r="ISB45">
        <v>11.14377</v>
      </c>
      <c r="ISC45">
        <v>7.7489170590000001</v>
      </c>
      <c r="ISD45">
        <v>-0.11817838999999999</v>
      </c>
      <c r="ISE45">
        <v>-5.2723591E-2</v>
      </c>
      <c r="ISF45">
        <v>6.3100021220000002</v>
      </c>
      <c r="ISG45">
        <v>0.36727788300000003</v>
      </c>
      <c r="ISH45">
        <v>5.880298679</v>
      </c>
      <c r="ISI45">
        <v>16.42024211</v>
      </c>
      <c r="ISJ45">
        <v>1.4238324060000001</v>
      </c>
      <c r="ISK45">
        <v>7.8323080120000004</v>
      </c>
      <c r="ISL45">
        <v>5.5057040309999996</v>
      </c>
      <c r="ISM45">
        <v>6.4111043130000001</v>
      </c>
      <c r="ISN45">
        <v>10.982677430000001</v>
      </c>
      <c r="ISO45">
        <v>4.4268097590000002</v>
      </c>
      <c r="ISP45">
        <v>7.4536546929999998</v>
      </c>
      <c r="ISQ45">
        <v>2.9323159749999999</v>
      </c>
      <c r="ISR45">
        <v>6.9825512920000001</v>
      </c>
      <c r="ISS45">
        <v>7.2520752249999996</v>
      </c>
      <c r="IST45">
        <v>7.9853697659999998</v>
      </c>
      <c r="ISU45">
        <v>4.0752442840000001</v>
      </c>
      <c r="ISV45">
        <v>7.3094534549999999</v>
      </c>
      <c r="ISW45">
        <v>10.963147169999999</v>
      </c>
      <c r="ISX45">
        <v>6.1984748439999997</v>
      </c>
      <c r="ISY45">
        <v>3.6268136389999999</v>
      </c>
      <c r="ISZ45">
        <v>23.205229630000002</v>
      </c>
      <c r="ITA45">
        <v>-1.635064954</v>
      </c>
      <c r="ITB45">
        <v>-13.37894202</v>
      </c>
      <c r="ITC45">
        <v>-10.93436745</v>
      </c>
      <c r="ITD45">
        <v>-13.338362529999999</v>
      </c>
      <c r="ITE45">
        <v>8.8242329579999996</v>
      </c>
      <c r="ITF45">
        <v>-5.1286843859999998</v>
      </c>
      <c r="ITG45">
        <v>-11.49922465</v>
      </c>
      <c r="ITH45">
        <v>-12.357457650000001</v>
      </c>
      <c r="ITI45">
        <v>12.208064950000001</v>
      </c>
      <c r="ITJ45">
        <v>-3.0170246399999998</v>
      </c>
      <c r="ITK45">
        <v>2.509571604</v>
      </c>
      <c r="ITL45">
        <v>-12.45953864</v>
      </c>
      <c r="ITM45">
        <v>4.6931084739999998</v>
      </c>
      <c r="ITN45">
        <v>2.234763772</v>
      </c>
      <c r="ITO45">
        <v>3.980844491</v>
      </c>
      <c r="ITP45">
        <v>-0.27416948099999999</v>
      </c>
      <c r="ITQ45">
        <v>-0.90255808800000004</v>
      </c>
      <c r="ITR45">
        <v>-12.114939039999999</v>
      </c>
      <c r="ITS45">
        <v>2.3965177689999999</v>
      </c>
      <c r="ITT45">
        <v>-0.97680635599999999</v>
      </c>
      <c r="ITU45">
        <v>-11.27997191</v>
      </c>
      <c r="ITV45">
        <v>-12.357337660000001</v>
      </c>
      <c r="ITW45">
        <v>-11.481300109999999</v>
      </c>
      <c r="ITX45">
        <v>-12.559289059999999</v>
      </c>
      <c r="ITY45">
        <v>-11.736365279999999</v>
      </c>
      <c r="ITZ45">
        <v>-11.52146834</v>
      </c>
      <c r="IUA45">
        <v>-12.20330293</v>
      </c>
      <c r="IUB45">
        <v>-11.92963731</v>
      </c>
      <c r="IUC45">
        <v>-12.91724758</v>
      </c>
      <c r="IUD45">
        <v>-11.95858194</v>
      </c>
      <c r="IUE45">
        <v>-12.757004179999999</v>
      </c>
      <c r="IUF45">
        <v>-11.82018356</v>
      </c>
      <c r="IUG45">
        <v>-11.805056349999999</v>
      </c>
      <c r="IUH45">
        <v>-13.17994515</v>
      </c>
      <c r="IUI45">
        <v>-12.594430940000001</v>
      </c>
      <c r="IUJ45">
        <v>-12.60512611</v>
      </c>
      <c r="IUK45">
        <v>-12.61750209</v>
      </c>
      <c r="IUL45">
        <v>-12.38758574</v>
      </c>
      <c r="IUM45">
        <v>-13.4325806</v>
      </c>
      <c r="IUN45">
        <v>-12.07084964</v>
      </c>
      <c r="IUO45">
        <v>-13.12702078</v>
      </c>
      <c r="IUP45">
        <v>-12.494823569999999</v>
      </c>
      <c r="IUQ45">
        <v>-12.873236329999999</v>
      </c>
      <c r="IUR45">
        <v>-13.08207552</v>
      </c>
      <c r="IUS45">
        <v>-12.824706279999999</v>
      </c>
      <c r="IUT45">
        <v>-13.108031759999999</v>
      </c>
      <c r="IUU45">
        <v>-12.600874320000001</v>
      </c>
      <c r="IUV45">
        <v>-12.095676689999999</v>
      </c>
      <c r="IUW45">
        <v>-11.333278</v>
      </c>
      <c r="IUX45">
        <v>-11.55474276</v>
      </c>
      <c r="IUY45">
        <v>-11.5356267</v>
      </c>
      <c r="IUZ45">
        <v>-12.31541839</v>
      </c>
      <c r="IVA45">
        <v>-11.74125607</v>
      </c>
      <c r="IVB45">
        <v>-12.233643280000001</v>
      </c>
      <c r="IVC45">
        <v>-11.369800379999999</v>
      </c>
      <c r="IVD45">
        <v>-11.752738320000001</v>
      </c>
      <c r="IVE45">
        <v>-12.84688341</v>
      </c>
      <c r="IVF45">
        <v>-12.30925768</v>
      </c>
      <c r="IVG45">
        <v>-12.26674596</v>
      </c>
      <c r="IVH45">
        <v>-12.054552640000001</v>
      </c>
      <c r="IVI45">
        <v>-11.604548550000001</v>
      </c>
      <c r="IVJ45">
        <v>-10.79750645</v>
      </c>
      <c r="IVK45">
        <v>-11.730789700000001</v>
      </c>
      <c r="IVL45">
        <v>-11.751868330000001</v>
      </c>
      <c r="IVM45">
        <v>-11.99728855</v>
      </c>
      <c r="IVN45">
        <v>-10.62396599</v>
      </c>
      <c r="IVO45">
        <v>-12.063356130000001</v>
      </c>
      <c r="IVP45">
        <v>-12.2038487</v>
      </c>
      <c r="IVQ45">
        <v>-11.13707627</v>
      </c>
      <c r="IVR45">
        <v>-12.0560919</v>
      </c>
      <c r="IVS45">
        <v>-12.13020758</v>
      </c>
      <c r="IVT45">
        <v>-12.24034632</v>
      </c>
      <c r="IVU45">
        <v>-11.234130950000001</v>
      </c>
      <c r="IVV45">
        <v>-11.54668169</v>
      </c>
      <c r="IVW45">
        <v>-11.855514510000001</v>
      </c>
      <c r="IVX45">
        <v>-11.56901809</v>
      </c>
      <c r="IVY45">
        <v>-10.513700330000001</v>
      </c>
      <c r="IVZ45">
        <v>-11.26523109</v>
      </c>
      <c r="IWA45">
        <v>-11.24483667</v>
      </c>
      <c r="IWB45">
        <v>-11.93548945</v>
      </c>
      <c r="IWC45">
        <v>-11.404233189999999</v>
      </c>
      <c r="IWD45">
        <v>-11.132654459999999</v>
      </c>
      <c r="IWE45">
        <v>-12.21574697</v>
      </c>
      <c r="IWF45">
        <v>-10.56337152</v>
      </c>
      <c r="IWG45">
        <v>-12.950093880000001</v>
      </c>
      <c r="IWH45">
        <v>-10.88097333</v>
      </c>
      <c r="IWI45">
        <v>-11.89329236</v>
      </c>
      <c r="IWJ45">
        <v>-11.80137659</v>
      </c>
      <c r="IWK45">
        <v>-12.210977720000001</v>
      </c>
      <c r="IWL45">
        <v>2.5111097880000002</v>
      </c>
      <c r="IWM45">
        <v>-11.590307810000001</v>
      </c>
      <c r="IWN45">
        <v>9.4937812099999999</v>
      </c>
      <c r="IWO45">
        <v>-13.15647469</v>
      </c>
      <c r="IWP45">
        <v>-12.698499229999999</v>
      </c>
      <c r="IWQ45">
        <v>-11.78757733</v>
      </c>
      <c r="IWR45">
        <v>-12.46945378</v>
      </c>
      <c r="IWS45">
        <v>-11.15298754</v>
      </c>
      <c r="IWT45">
        <v>-12.828476739999999</v>
      </c>
      <c r="IWU45">
        <v>-11.5947532</v>
      </c>
      <c r="IWV45">
        <v>-12.41439057</v>
      </c>
      <c r="IWW45">
        <v>11.925849960000001</v>
      </c>
      <c r="IWX45">
        <v>-11.45209932</v>
      </c>
      <c r="IWY45">
        <v>-10.633786260000001</v>
      </c>
      <c r="IWZ45">
        <v>-12.14503551</v>
      </c>
      <c r="IXA45">
        <v>-12.12864738</v>
      </c>
      <c r="IXB45">
        <v>-12.37534827</v>
      </c>
      <c r="IXC45">
        <v>-12.16549814</v>
      </c>
      <c r="IXD45">
        <v>-10.91213162</v>
      </c>
      <c r="IXE45">
        <v>-12.80351858</v>
      </c>
      <c r="IXF45">
        <v>-12.27481979</v>
      </c>
      <c r="IXG45">
        <v>-10.96234924</v>
      </c>
      <c r="IXH45">
        <v>-12.512147969999999</v>
      </c>
      <c r="IXI45">
        <v>-11.22200009</v>
      </c>
      <c r="IXJ45">
        <v>-11.48043642</v>
      </c>
      <c r="IXK45">
        <v>-12.725916270000001</v>
      </c>
      <c r="IXL45">
        <v>-12.35587488</v>
      </c>
      <c r="IXM45">
        <v>-11.837945749999999</v>
      </c>
      <c r="IXN45">
        <v>-11.434309300000001</v>
      </c>
      <c r="IXO45">
        <v>-12.39816282</v>
      </c>
      <c r="IXP45">
        <v>-10.827530400000001</v>
      </c>
      <c r="IXQ45">
        <v>-11.267901849999999</v>
      </c>
      <c r="IXR45">
        <v>-10.986449309999999</v>
      </c>
      <c r="IXS45">
        <v>-11.79396966</v>
      </c>
      <c r="IXT45">
        <v>-11.52355142</v>
      </c>
      <c r="IXU45">
        <v>-11.91103465</v>
      </c>
      <c r="IXV45">
        <v>-12.84868934</v>
      </c>
      <c r="IXW45">
        <v>-12.659447699999999</v>
      </c>
      <c r="IXX45">
        <v>-11.89994656</v>
      </c>
      <c r="IXY45">
        <v>-11.95584691</v>
      </c>
      <c r="IXZ45">
        <v>-12.269338899999999</v>
      </c>
      <c r="IYA45">
        <v>-12.2065751</v>
      </c>
      <c r="IYB45">
        <v>-11.419193610000001</v>
      </c>
      <c r="IYC45">
        <v>-11.480392739999999</v>
      </c>
      <c r="IYD45">
        <v>-11.99622368</v>
      </c>
      <c r="IYE45">
        <v>-11.94767747</v>
      </c>
      <c r="IYF45">
        <v>-12.129510099999999</v>
      </c>
      <c r="IYG45">
        <v>-12.823554639999999</v>
      </c>
      <c r="IYH45">
        <v>-12.684499600000001</v>
      </c>
      <c r="IYI45">
        <v>-11.91097587</v>
      </c>
      <c r="IYJ45">
        <v>-10.946607849999999</v>
      </c>
      <c r="IYK45">
        <v>-11.07034436</v>
      </c>
      <c r="IYL45">
        <v>-12.3753206</v>
      </c>
      <c r="IYM45">
        <v>-12.146097729999999</v>
      </c>
      <c r="IYN45">
        <v>-11.415266239999999</v>
      </c>
      <c r="IYO45">
        <v>-11.89661268</v>
      </c>
      <c r="IYP45">
        <v>-11.95053513</v>
      </c>
      <c r="IYQ45">
        <v>-12.867196460000001</v>
      </c>
      <c r="IYR45">
        <v>-11.868574300000001</v>
      </c>
      <c r="IYS45">
        <v>-11.660957979999999</v>
      </c>
      <c r="IYT45">
        <v>-12.026219080000001</v>
      </c>
      <c r="IYU45">
        <v>-12.01731438</v>
      </c>
      <c r="IYV45">
        <v>-13.10451001</v>
      </c>
      <c r="IYW45">
        <v>-12.182717179999999</v>
      </c>
      <c r="IYX45">
        <v>-11.03630094</v>
      </c>
      <c r="IYY45">
        <v>-12.63290258</v>
      </c>
      <c r="IYZ45">
        <v>-10.606142269999999</v>
      </c>
      <c r="IZA45">
        <v>-11.724775530000001</v>
      </c>
      <c r="IZB45">
        <v>-12.396407829999999</v>
      </c>
      <c r="IZC45">
        <v>7.4771630609999997</v>
      </c>
      <c r="IZD45">
        <v>6.164733343</v>
      </c>
      <c r="IZE45">
        <v>9.5760841410000008</v>
      </c>
      <c r="IZF45">
        <v>6.9333733689999999</v>
      </c>
      <c r="IZG45">
        <v>6.6536026079999999</v>
      </c>
      <c r="IZH45">
        <v>7.2632480770000001</v>
      </c>
      <c r="IZI45">
        <v>9.1721501280000002</v>
      </c>
      <c r="IZJ45">
        <v>8.0885461400000001</v>
      </c>
      <c r="IZK45">
        <v>6.8905963520000002</v>
      </c>
      <c r="IZL45">
        <v>12.53927345</v>
      </c>
      <c r="IZM45">
        <v>7.4543261090000001</v>
      </c>
      <c r="IZN45">
        <v>7.5672042499999996</v>
      </c>
      <c r="IZO45">
        <v>7.883921881</v>
      </c>
      <c r="IZP45">
        <v>5.6761894650000002</v>
      </c>
      <c r="IZQ45">
        <v>9.6048325800000001</v>
      </c>
      <c r="IZR45">
        <v>7.8173871830000001</v>
      </c>
      <c r="IZS45">
        <v>8.1848338159999994</v>
      </c>
      <c r="IZT45">
        <v>5.2505681800000001</v>
      </c>
      <c r="IZU45">
        <v>3.9842655790000001</v>
      </c>
      <c r="IZV45">
        <v>8.7772561029999991</v>
      </c>
      <c r="IZW45">
        <v>8.2498389250000006</v>
      </c>
      <c r="IZX45">
        <v>8.2221391439999998</v>
      </c>
      <c r="IZY45">
        <v>4.0185014529999998</v>
      </c>
      <c r="IZZ45">
        <v>9.0524976190000004</v>
      </c>
      <c r="JAA45">
        <v>5.7954406629999999</v>
      </c>
      <c r="JAB45">
        <v>9.0590896389999997</v>
      </c>
      <c r="JAC45">
        <v>9.1743586439999998</v>
      </c>
      <c r="JAD45">
        <v>7.2278828690000001</v>
      </c>
      <c r="JAE45">
        <v>4.3323858040000003</v>
      </c>
      <c r="JAF45">
        <v>9.7122910279999992</v>
      </c>
      <c r="JAG45">
        <v>5.5683857310000002</v>
      </c>
      <c r="JAH45">
        <v>4.3205543070000001</v>
      </c>
      <c r="JAI45">
        <v>4.9138906860000002</v>
      </c>
      <c r="JAJ45">
        <v>4.5368156290000003</v>
      </c>
      <c r="JAK45">
        <v>8.3864520250000005</v>
      </c>
      <c r="JAL45">
        <v>8.2926284419999998</v>
      </c>
      <c r="JAM45">
        <v>5.751326261</v>
      </c>
      <c r="JAN45">
        <v>9.2937477719999997</v>
      </c>
      <c r="JAO45">
        <v>6.818286413</v>
      </c>
      <c r="JAP45">
        <v>9.2016323270000004</v>
      </c>
      <c r="JAQ45">
        <v>11.475231320000001</v>
      </c>
      <c r="JAR45">
        <v>4.3491305560000004</v>
      </c>
      <c r="JAS45">
        <v>8.5306699770000005</v>
      </c>
      <c r="JAT45">
        <v>8.3799382310000006</v>
      </c>
      <c r="JAU45">
        <v>-9.8658167189999997</v>
      </c>
      <c r="JAV45">
        <v>7.3926056439999996</v>
      </c>
      <c r="JAW45">
        <v>4.482810572</v>
      </c>
      <c r="JAX45">
        <v>9.1376883620000005</v>
      </c>
      <c r="JAY45">
        <v>5.2963822660000002</v>
      </c>
      <c r="JAZ45">
        <v>9.1722408360000003</v>
      </c>
      <c r="JBA45">
        <v>7.3827645479999999</v>
      </c>
      <c r="JBB45">
        <v>0.75426280300000004</v>
      </c>
      <c r="JBC45">
        <v>6.5388645240000001</v>
      </c>
      <c r="JBD45">
        <v>9.8469859799999995</v>
      </c>
      <c r="JBE45">
        <v>5.3889133119999997</v>
      </c>
      <c r="JBF45">
        <v>8.9958273299999991</v>
      </c>
      <c r="JBG45">
        <v>11.41453733</v>
      </c>
      <c r="JBH45">
        <v>5.5617991629999999</v>
      </c>
      <c r="JBI45">
        <v>6.3775243770000003</v>
      </c>
      <c r="JBJ45">
        <v>12.213027220000001</v>
      </c>
      <c r="JBK45">
        <v>5.9778876170000004</v>
      </c>
      <c r="JBL45">
        <v>9.5654569590000005</v>
      </c>
      <c r="JBM45">
        <v>3.2919850359999998</v>
      </c>
      <c r="JBN45">
        <v>7.438311895</v>
      </c>
      <c r="JBO45">
        <v>9.2680640699999994</v>
      </c>
      <c r="JBP45">
        <v>8.9387351259999992</v>
      </c>
      <c r="JBQ45">
        <v>9.0964231810000005</v>
      </c>
      <c r="JBR45">
        <v>8.9415509929999999</v>
      </c>
      <c r="JBS45">
        <v>9.6075974770000006</v>
      </c>
      <c r="JBT45">
        <v>8.710261783</v>
      </c>
      <c r="JBU45">
        <v>5.8222576960000003</v>
      </c>
      <c r="JBV45">
        <v>2.6838385489999999</v>
      </c>
      <c r="JBW45">
        <v>12.47959573</v>
      </c>
      <c r="JBX45">
        <v>7.1069308449999999</v>
      </c>
      <c r="JBY45">
        <v>8.820055924</v>
      </c>
      <c r="JBZ45">
        <v>4.6779440079999999</v>
      </c>
      <c r="JCA45">
        <v>6.666205626</v>
      </c>
      <c r="JCB45">
        <v>8.6992002619999997</v>
      </c>
      <c r="JCC45">
        <v>13.14747524</v>
      </c>
      <c r="JCD45">
        <v>10.454587180000001</v>
      </c>
      <c r="JCE45">
        <v>10.39357599</v>
      </c>
      <c r="JCF45">
        <v>6.1602732610000004</v>
      </c>
      <c r="JCG45">
        <v>7.148212805</v>
      </c>
      <c r="JCH45">
        <v>7.4016346300000002</v>
      </c>
      <c r="JCI45">
        <v>7.497749958</v>
      </c>
      <c r="JCJ45">
        <v>7.2780237740000002</v>
      </c>
      <c r="JCK45">
        <v>11.202770599999999</v>
      </c>
      <c r="JCL45">
        <v>5.0369586809999998</v>
      </c>
      <c r="JCM45">
        <v>10.32032669</v>
      </c>
      <c r="JCN45">
        <v>11.522487569999999</v>
      </c>
      <c r="JCO45">
        <v>8.1826875169999997</v>
      </c>
      <c r="JCP45">
        <v>5.7899646259999997</v>
      </c>
      <c r="JCQ45">
        <v>1.2219655229999999</v>
      </c>
      <c r="JCR45">
        <v>11.681885619999999</v>
      </c>
      <c r="JCS45">
        <v>9.0780075310000008</v>
      </c>
      <c r="JCT45">
        <v>8.2480242950000004</v>
      </c>
      <c r="JCU45">
        <v>6.8775796280000003</v>
      </c>
      <c r="JCV45">
        <v>8.4957256030000003</v>
      </c>
      <c r="JCW45">
        <v>4.5627147790000002</v>
      </c>
      <c r="JCX45">
        <v>8.9439023599999992</v>
      </c>
      <c r="JCY45">
        <v>7.5842794380000003</v>
      </c>
      <c r="JCZ45">
        <v>8.9970920119999995</v>
      </c>
      <c r="JDA45">
        <v>5.937949648</v>
      </c>
      <c r="JDB45">
        <v>4.5038320699999996</v>
      </c>
      <c r="JDC45">
        <v>13.30496245</v>
      </c>
      <c r="JDD45">
        <v>3.321156395</v>
      </c>
      <c r="JDE45">
        <v>5.907275179</v>
      </c>
      <c r="JDF45">
        <v>8.9866988039999995</v>
      </c>
      <c r="JDG45">
        <v>10.59495645</v>
      </c>
      <c r="JDH45">
        <v>4.5146107180000001</v>
      </c>
      <c r="JDI45">
        <v>9.3134863679999995</v>
      </c>
      <c r="JDJ45">
        <v>6.645447302</v>
      </c>
      <c r="JDK45">
        <v>6.5136301520000002</v>
      </c>
      <c r="JDL45">
        <v>9.2452346260000002</v>
      </c>
      <c r="JDM45">
        <v>9.2084204659999997</v>
      </c>
      <c r="JDN45">
        <v>7.2030593620000003</v>
      </c>
      <c r="JDO45">
        <v>5.8069466570000001</v>
      </c>
      <c r="JDP45">
        <v>9.5141546199999993</v>
      </c>
      <c r="JDQ45">
        <v>9.6769731790000009</v>
      </c>
      <c r="JDR45">
        <v>8.4823973739999996</v>
      </c>
      <c r="JDS45">
        <v>5.7188532240000001</v>
      </c>
      <c r="JDT45">
        <v>10.34478208</v>
      </c>
      <c r="JDU45">
        <v>10.778864</v>
      </c>
      <c r="JDV45">
        <v>5.3688406950000003</v>
      </c>
      <c r="JDW45">
        <v>10.9782289</v>
      </c>
      <c r="JDX45">
        <v>8.1204156669999996</v>
      </c>
      <c r="JDY45">
        <v>6.2087513919999999</v>
      </c>
      <c r="JDZ45">
        <v>9.8666291630000007</v>
      </c>
      <c r="JEA45">
        <v>8.072272925</v>
      </c>
      <c r="JEB45">
        <v>7.5782594149999998</v>
      </c>
      <c r="JEC45">
        <v>6.2035412069999998</v>
      </c>
      <c r="JED45">
        <v>10.50034615</v>
      </c>
      <c r="JEE45">
        <v>8.517687038</v>
      </c>
      <c r="JEF45">
        <v>12.9799811</v>
      </c>
      <c r="JEG45">
        <v>10.157710030000001</v>
      </c>
      <c r="JEH45">
        <v>7.5254547440000001</v>
      </c>
      <c r="JEI45">
        <v>8.5988354690000008</v>
      </c>
      <c r="JEJ45">
        <v>8.1478962270000004</v>
      </c>
      <c r="JEK45">
        <v>2.8443728529999999</v>
      </c>
      <c r="JEL45">
        <v>1.4499663330000001</v>
      </c>
      <c r="JEM45">
        <v>4.4317247139999996</v>
      </c>
      <c r="JEN45">
        <v>3.3733493370000001</v>
      </c>
      <c r="JEO45">
        <v>2.3510236080000002</v>
      </c>
      <c r="JEP45">
        <v>4.5864573630000001</v>
      </c>
      <c r="JEQ45">
        <v>5.4353108900000002</v>
      </c>
      <c r="JER45">
        <v>3.224954028</v>
      </c>
      <c r="JES45">
        <v>9.8573898829999997</v>
      </c>
      <c r="JET45">
        <v>7.9260265399999996</v>
      </c>
      <c r="JEU45">
        <v>3.276893694</v>
      </c>
      <c r="JEV45">
        <v>7.6389345579999999</v>
      </c>
      <c r="JEW45">
        <v>3.5451477140000001</v>
      </c>
      <c r="JEX45">
        <v>7.0847549650000001</v>
      </c>
      <c r="JEY45">
        <v>8.3026800660000006</v>
      </c>
      <c r="JEZ45">
        <v>9.3891736720000001</v>
      </c>
      <c r="JFA45">
        <v>5.8088276140000001</v>
      </c>
      <c r="JFB45">
        <v>6.8197364110000001</v>
      </c>
      <c r="JFC45">
        <v>6.7136629289999998</v>
      </c>
      <c r="JFD45">
        <v>4.6339738090000004</v>
      </c>
      <c r="JFE45">
        <v>7.1618918899999997</v>
      </c>
      <c r="JFF45">
        <v>9.0753861499999999</v>
      </c>
      <c r="JFG45">
        <v>5.9418858380000001</v>
      </c>
      <c r="JFH45">
        <v>10.89743762</v>
      </c>
      <c r="JFI45">
        <v>6.1433624729999998</v>
      </c>
      <c r="JFJ45">
        <v>9.7921899159999999</v>
      </c>
      <c r="JFK45">
        <v>6.3214205300000001</v>
      </c>
      <c r="JFL45">
        <v>5.6560792119999999</v>
      </c>
      <c r="JFM45">
        <v>7.7286833169999998</v>
      </c>
      <c r="JFN45">
        <v>7.9709549380000002</v>
      </c>
      <c r="JFO45">
        <v>10.87200397</v>
      </c>
      <c r="JFP45">
        <v>2.8134420530000002</v>
      </c>
      <c r="JFQ45">
        <v>12.41835371</v>
      </c>
      <c r="JFR45">
        <v>11.06187572</v>
      </c>
      <c r="JFS45">
        <v>5.0687724889999997</v>
      </c>
      <c r="JFT45">
        <v>5.8081238800000001</v>
      </c>
      <c r="JFU45">
        <v>5.3835491759999998</v>
      </c>
      <c r="JFV45">
        <v>6.9426324819999996</v>
      </c>
      <c r="JFW45">
        <v>6.6375219029999997</v>
      </c>
      <c r="JFX45">
        <v>9.0790869749999992</v>
      </c>
      <c r="JFY45">
        <v>10.64327733</v>
      </c>
      <c r="JFZ45">
        <v>10.942057589999999</v>
      </c>
      <c r="JGA45">
        <v>-10.001802939999999</v>
      </c>
      <c r="JGB45">
        <v>-6.457262332</v>
      </c>
      <c r="JGC45">
        <v>12.490376980000001</v>
      </c>
      <c r="JGD45">
        <v>-9.8571898739999995</v>
      </c>
      <c r="JGE45">
        <v>-2.7372975730000002</v>
      </c>
      <c r="JGF45">
        <v>-10.607837979999999</v>
      </c>
      <c r="JGG45">
        <v>-9.3304524870000005</v>
      </c>
      <c r="JGH45">
        <v>-10.28126342</v>
      </c>
      <c r="JGI45">
        <v>18.145199309999999</v>
      </c>
      <c r="JGJ45">
        <v>-4.5420518230000004</v>
      </c>
      <c r="JGK45">
        <v>-10.600728009999999</v>
      </c>
      <c r="JGL45">
        <v>1.6966313289999999</v>
      </c>
      <c r="JGM45">
        <v>-9.7407280239999992</v>
      </c>
      <c r="JGN45">
        <v>-10.771569899999999</v>
      </c>
      <c r="JGO45">
        <v>17.223013819999998</v>
      </c>
      <c r="JGP45">
        <v>-11.000706859999999</v>
      </c>
      <c r="JGQ45">
        <v>-11.422198270000001</v>
      </c>
      <c r="JGR45">
        <v>-10.33535507</v>
      </c>
      <c r="JGS45">
        <v>-11.86017343</v>
      </c>
      <c r="JGT45">
        <v>-9.2760468740000004</v>
      </c>
      <c r="JGU45">
        <v>-11.974512929999999</v>
      </c>
      <c r="JGV45">
        <v>-10.25670918</v>
      </c>
      <c r="JGW45">
        <v>-10.99043404</v>
      </c>
      <c r="JGX45">
        <v>6.0019923610000001</v>
      </c>
      <c r="JGY45">
        <v>-4.5570234129999996</v>
      </c>
      <c r="JGZ45">
        <v>17.40665941</v>
      </c>
      <c r="JHA45">
        <v>-4.877528506</v>
      </c>
      <c r="JHB45">
        <v>-11.44291123</v>
      </c>
      <c r="JHC45">
        <v>-10.74145729</v>
      </c>
      <c r="JHD45">
        <v>-9.7918884500000001</v>
      </c>
      <c r="JHE45">
        <v>-10.729234310000001</v>
      </c>
      <c r="JHF45">
        <v>-10.938901489999999</v>
      </c>
      <c r="JHG45">
        <v>-10.88143114</v>
      </c>
      <c r="JHH45">
        <v>-11.13494822</v>
      </c>
      <c r="JHI45">
        <v>-11.233302569999999</v>
      </c>
      <c r="JHJ45">
        <v>17.005872109999999</v>
      </c>
      <c r="JHK45">
        <v>-10.442785260000001</v>
      </c>
      <c r="JHL45">
        <v>-10.482888259999999</v>
      </c>
      <c r="JHM45">
        <v>7.786651451</v>
      </c>
      <c r="JHN45">
        <v>-10.680999959999999</v>
      </c>
      <c r="JHO45">
        <v>1.6993399999999999E-3</v>
      </c>
      <c r="JHP45">
        <v>-10.860768439999999</v>
      </c>
      <c r="JHQ45">
        <v>7.5865167470000001</v>
      </c>
      <c r="JHR45">
        <v>-10.632075520000001</v>
      </c>
      <c r="JHS45">
        <v>-10.900391539999999</v>
      </c>
      <c r="JHT45">
        <v>24.289615659999999</v>
      </c>
      <c r="JHU45">
        <v>17.043651019999999</v>
      </c>
      <c r="JHV45">
        <v>12.509956320000001</v>
      </c>
      <c r="JHW45">
        <v>12.57945039</v>
      </c>
      <c r="JHX45">
        <v>12.89833552</v>
      </c>
      <c r="JHY45">
        <v>5.2127365890000004</v>
      </c>
      <c r="JHZ45">
        <v>-8.4669325739999994</v>
      </c>
      <c r="JIA45">
        <v>7.4189957020000001</v>
      </c>
      <c r="JIB45">
        <v>10.622763259999999</v>
      </c>
      <c r="JIC45">
        <v>1.606484335</v>
      </c>
      <c r="JID45">
        <v>17.387199030000001</v>
      </c>
      <c r="JIE45">
        <v>-3.238319809</v>
      </c>
      <c r="JIF45">
        <v>10.062039349999999</v>
      </c>
      <c r="JIG45">
        <v>9.1565991390000008</v>
      </c>
      <c r="JIH45">
        <v>-9.9230049739999995</v>
      </c>
      <c r="JII45">
        <v>-11.213799549999999</v>
      </c>
      <c r="JIJ45">
        <v>14.57103832</v>
      </c>
      <c r="JIK45">
        <v>11.84759296</v>
      </c>
      <c r="JIL45">
        <v>-11.24627035</v>
      </c>
      <c r="JIM45">
        <v>15.39526459</v>
      </c>
      <c r="JIN45">
        <v>-8.3589584230000007</v>
      </c>
      <c r="JIO45">
        <v>-1.7197675729999999</v>
      </c>
      <c r="JIP45">
        <v>9.4009000159999996</v>
      </c>
      <c r="JIQ45">
        <v>7.9922372309999998</v>
      </c>
      <c r="JIR45">
        <v>8.4720300670000004</v>
      </c>
      <c r="JIS45">
        <v>-7.2100287219999997</v>
      </c>
      <c r="JIT45">
        <v>-2.425210061</v>
      </c>
      <c r="JIU45">
        <v>8.94817705</v>
      </c>
      <c r="JIV45">
        <v>5.989028287</v>
      </c>
      <c r="JIW45">
        <v>6.0892227180000003</v>
      </c>
      <c r="JIX45">
        <v>5.9652225449999996</v>
      </c>
      <c r="JIY45">
        <v>5.5670801929999998</v>
      </c>
      <c r="JIZ45">
        <v>6.883889377</v>
      </c>
      <c r="JJA45">
        <v>10.1368145</v>
      </c>
      <c r="JJB45">
        <v>7.3473062850000002</v>
      </c>
      <c r="JJC45">
        <v>9.2155106109999991</v>
      </c>
      <c r="JJD45">
        <v>0.76552976100000003</v>
      </c>
      <c r="JJE45">
        <v>-12.261743109999999</v>
      </c>
      <c r="JJF45">
        <v>-13.088647979999999</v>
      </c>
      <c r="JJG45">
        <v>-12.977918170000001</v>
      </c>
      <c r="JJH45">
        <v>-13.489965850000001</v>
      </c>
      <c r="JJI45">
        <v>-12.974576069999999</v>
      </c>
      <c r="JJJ45">
        <v>-12.74177489</v>
      </c>
      <c r="JJK45">
        <v>-13.566393339999999</v>
      </c>
      <c r="JJL45">
        <v>-13.817368930000001</v>
      </c>
      <c r="JJM45">
        <v>9.1163106569999997</v>
      </c>
      <c r="JJN45">
        <v>-13.68784438</v>
      </c>
      <c r="JJO45">
        <v>-7.1089045180000001</v>
      </c>
      <c r="JJP45">
        <v>-14.08307398</v>
      </c>
      <c r="JJQ45">
        <v>-11.8630178</v>
      </c>
      <c r="JJR45">
        <v>-6.8776111489999998</v>
      </c>
      <c r="JJS45">
        <v>-13.029615209999999</v>
      </c>
      <c r="JJT45">
        <v>-12.50181147</v>
      </c>
      <c r="JJU45">
        <v>7.1742393350000002</v>
      </c>
      <c r="JJV45">
        <v>1.6498997449999999</v>
      </c>
      <c r="JJW45">
        <v>-12.38656931</v>
      </c>
      <c r="JJX45">
        <v>4.7062453580000003</v>
      </c>
      <c r="JJY45">
        <v>7.6428251039999999</v>
      </c>
      <c r="JJZ45">
        <v>-5.3704479740000002</v>
      </c>
      <c r="JKA45">
        <v>10.905149079999999</v>
      </c>
      <c r="JKB45">
        <v>3.004968318</v>
      </c>
      <c r="JKC45">
        <v>-13.286378450000001</v>
      </c>
      <c r="JKD45">
        <v>2.5516859209999998</v>
      </c>
      <c r="JKE45">
        <v>2.1273692739999999</v>
      </c>
      <c r="JKF45">
        <v>6.1074770159999998</v>
      </c>
      <c r="JKG45">
        <v>-13.97283133</v>
      </c>
      <c r="JKH45">
        <v>-12.727972449999999</v>
      </c>
      <c r="JKI45">
        <v>7.5329512830000001</v>
      </c>
      <c r="JKJ45">
        <v>7.1002209589999996</v>
      </c>
      <c r="JKK45">
        <v>3.3933161529999998</v>
      </c>
      <c r="JKL45">
        <v>-13.31794178</v>
      </c>
      <c r="JKM45">
        <v>14.68408827</v>
      </c>
      <c r="JKN45">
        <v>-14.257824189999999</v>
      </c>
      <c r="JKO45">
        <v>-12.674092229999999</v>
      </c>
      <c r="JKP45">
        <v>-14.42702588</v>
      </c>
      <c r="JKQ45">
        <v>4.6219291120000001</v>
      </c>
      <c r="JKR45">
        <v>-14.016082190000001</v>
      </c>
      <c r="JKS45">
        <v>9.0531111210000006</v>
      </c>
      <c r="JKT45">
        <v>4.5546943779999998</v>
      </c>
      <c r="JKU45">
        <v>6.8172298409999996</v>
      </c>
      <c r="JKV45">
        <v>-6.6691041719999999</v>
      </c>
      <c r="JKW45">
        <v>-13.27925462</v>
      </c>
      <c r="JKX45">
        <v>-14.370713179999999</v>
      </c>
      <c r="JKY45">
        <v>-14.228428709999999</v>
      </c>
      <c r="JKZ45">
        <v>5.2268551009999999</v>
      </c>
      <c r="JLA45">
        <v>7.5951244710000001</v>
      </c>
      <c r="JLB45">
        <v>14.71435451</v>
      </c>
      <c r="JLC45">
        <v>5.5763050659999998</v>
      </c>
      <c r="JLD45">
        <v>9.0243831090000004</v>
      </c>
      <c r="JLE45">
        <v>12.393653219999999</v>
      </c>
      <c r="JLF45">
        <v>13.651360220000001</v>
      </c>
      <c r="JLG45">
        <v>5.2288007060000004</v>
      </c>
      <c r="JLH45">
        <v>0.72845018299999997</v>
      </c>
      <c r="JLI45">
        <v>3.869548193</v>
      </c>
      <c r="JLJ45">
        <v>9.0361251730000003</v>
      </c>
      <c r="JLK45">
        <v>5.6424077099999996</v>
      </c>
      <c r="JLL45">
        <v>3.757215075</v>
      </c>
      <c r="JLM45">
        <v>9.4320689039999994</v>
      </c>
      <c r="JLN45">
        <v>3.0980188640000001</v>
      </c>
      <c r="JLO45">
        <v>5.817428745</v>
      </c>
      <c r="JLP45">
        <v>11.200301359999999</v>
      </c>
      <c r="JLQ45">
        <v>3.7143802140000002</v>
      </c>
      <c r="JLR45">
        <v>9.2737041399999995</v>
      </c>
      <c r="JLS45">
        <v>5.4070031739999997</v>
      </c>
      <c r="JLT45">
        <v>5.4269261059999998</v>
      </c>
      <c r="JLU45">
        <v>-14.30307666</v>
      </c>
      <c r="JLV45">
        <v>-16.24412353</v>
      </c>
      <c r="JLW45">
        <v>13.45883785</v>
      </c>
      <c r="JLX45">
        <v>6.3318250330000003</v>
      </c>
      <c r="JLY45">
        <v>-16.441221890000001</v>
      </c>
      <c r="JLZ45">
        <v>-14.132911460000001</v>
      </c>
      <c r="JMA45">
        <v>-14.74344153</v>
      </c>
      <c r="JMB45">
        <v>-16.299444680000001</v>
      </c>
      <c r="JMC45">
        <v>-13.383948119999999</v>
      </c>
      <c r="JMD45">
        <v>9.2971289079999995</v>
      </c>
      <c r="JME45">
        <v>-11.96883865</v>
      </c>
      <c r="JMF45">
        <v>16.336407950000002</v>
      </c>
      <c r="JMG45">
        <v>-13.16266579</v>
      </c>
      <c r="JMH45">
        <v>3.716981675</v>
      </c>
      <c r="JMI45">
        <v>-13.313704380000001</v>
      </c>
      <c r="JMJ45">
        <v>-0.55982732700000004</v>
      </c>
      <c r="JMK45">
        <v>12.046960289999999</v>
      </c>
      <c r="JML45">
        <v>3.7920009860000001</v>
      </c>
      <c r="JMM45">
        <v>10.614051440000001</v>
      </c>
      <c r="JMN45">
        <v>11.996835320000001</v>
      </c>
      <c r="JMO45">
        <v>3.333769685</v>
      </c>
      <c r="JMP45">
        <v>-13.45583787</v>
      </c>
    </row>
    <row r="46" spans="1:7114" x14ac:dyDescent="0.4">
      <c r="A46" s="2">
        <f>DATE(LEFT(B46,4),MID(B46,5,2),RIGHT(B46,2))</f>
        <v>43352</v>
      </c>
      <c r="B46">
        <v>201809</v>
      </c>
      <c r="C46">
        <v>6.3526621949999997</v>
      </c>
      <c r="D46">
        <v>6.3526621949999997</v>
      </c>
      <c r="E46">
        <v>7.6001759209999999</v>
      </c>
      <c r="F46">
        <v>-8.2810032380000003</v>
      </c>
      <c r="G46">
        <v>10.574099820000001</v>
      </c>
      <c r="H46">
        <v>6.3130224119999996</v>
      </c>
      <c r="I46">
        <v>6.3833873759999999</v>
      </c>
      <c r="J46">
        <v>9.6259402890000008</v>
      </c>
      <c r="K46">
        <v>6.9459539250000004</v>
      </c>
      <c r="L46">
        <v>6.5821686100000001</v>
      </c>
      <c r="M46">
        <v>8.3193094839999997</v>
      </c>
      <c r="N46">
        <v>7.6524290490000002</v>
      </c>
      <c r="O46">
        <v>9.8066880370000007</v>
      </c>
      <c r="P46">
        <v>7.7042109749999996</v>
      </c>
      <c r="Q46">
        <v>7.9289087140000003</v>
      </c>
      <c r="R46">
        <v>7.3477186000000003</v>
      </c>
      <c r="S46">
        <v>-4.2607235750000001</v>
      </c>
      <c r="T46">
        <v>5.695683711</v>
      </c>
      <c r="U46">
        <v>6.380398488</v>
      </c>
      <c r="V46">
        <v>-6.0393793090000001</v>
      </c>
      <c r="W46">
        <v>3.972778173</v>
      </c>
      <c r="X46">
        <v>6.5966786669999999</v>
      </c>
      <c r="Y46">
        <v>7.5070272109999996</v>
      </c>
      <c r="Z46">
        <v>5.6255262229999996</v>
      </c>
      <c r="AA46">
        <v>9.5575240459999993</v>
      </c>
      <c r="AB46">
        <v>-3.6462384380000001</v>
      </c>
      <c r="AC46">
        <v>7.3195789759999998</v>
      </c>
      <c r="AD46">
        <v>8.6974374169999997</v>
      </c>
      <c r="AE46">
        <v>7.4166200800000004</v>
      </c>
      <c r="AF46">
        <v>9.4195172150000008</v>
      </c>
      <c r="AG46">
        <v>10.42837671</v>
      </c>
      <c r="AH46">
        <v>7.9520581300000002</v>
      </c>
      <c r="AI46">
        <v>12.59828021</v>
      </c>
      <c r="AJ46">
        <v>10.16311381</v>
      </c>
      <c r="AK46">
        <v>5.1369874769999999</v>
      </c>
      <c r="AL46">
        <v>1.826472109</v>
      </c>
      <c r="AM46">
        <v>7.5597107179999998</v>
      </c>
      <c r="AN46">
        <v>5.7513554549999997</v>
      </c>
      <c r="AO46">
        <v>4.570652441</v>
      </c>
      <c r="AP46">
        <v>5.9959656900000002</v>
      </c>
      <c r="AQ46">
        <v>9.0137918330000009</v>
      </c>
      <c r="AR46">
        <v>6.7406774939999998</v>
      </c>
      <c r="AS46">
        <v>6.3597120120000001</v>
      </c>
      <c r="AT46">
        <v>7.3232910530000002</v>
      </c>
      <c r="AU46">
        <v>8.9217945790000002</v>
      </c>
      <c r="AV46">
        <v>8.3032585880000003</v>
      </c>
      <c r="AW46">
        <v>7.0761393840000002</v>
      </c>
      <c r="AX46">
        <v>5.3395417399999996</v>
      </c>
      <c r="AY46">
        <v>6.3337811740000003</v>
      </c>
      <c r="AZ46">
        <v>6.979107022</v>
      </c>
      <c r="BA46">
        <v>3.256366957</v>
      </c>
      <c r="BB46">
        <v>6.6440527339999997</v>
      </c>
      <c r="BC46">
        <v>5.9138405250000003</v>
      </c>
      <c r="BD46">
        <v>7.8031681209999997</v>
      </c>
      <c r="BE46">
        <v>10.635702609999999</v>
      </c>
      <c r="BF46">
        <v>9.9049372879999993</v>
      </c>
      <c r="BG46">
        <v>8.2159754980000006</v>
      </c>
      <c r="BH46">
        <v>5.9359184489999999</v>
      </c>
      <c r="BI46">
        <v>-4.8076943620000003</v>
      </c>
      <c r="BJ46">
        <v>-3.865683448</v>
      </c>
      <c r="BK46">
        <v>8.1179852770000007</v>
      </c>
      <c r="BL46">
        <v>6.6579009659999997</v>
      </c>
      <c r="BM46">
        <v>7.4200348619999996</v>
      </c>
      <c r="BN46">
        <v>-5.9442558449999998</v>
      </c>
      <c r="BO46">
        <v>7.1283506499999998</v>
      </c>
      <c r="BP46">
        <v>9.6750998110000008</v>
      </c>
      <c r="BQ46">
        <v>8.6750105780000002</v>
      </c>
      <c r="BR46">
        <v>5.9367086630000001</v>
      </c>
      <c r="BS46">
        <v>7.7236938889999998</v>
      </c>
      <c r="BT46">
        <v>5.9047784449999998</v>
      </c>
      <c r="BU46">
        <v>7.6237783979999998</v>
      </c>
      <c r="BV46">
        <v>4.1868555829999998</v>
      </c>
      <c r="BW46">
        <v>8.3730568470000009</v>
      </c>
      <c r="BX46">
        <v>10.780314929999999</v>
      </c>
      <c r="BY46">
        <v>5.8474759030000003</v>
      </c>
      <c r="BZ46">
        <v>5.6842924269999999</v>
      </c>
      <c r="CA46">
        <v>7.8816805810000004</v>
      </c>
      <c r="CB46">
        <v>11.506173130000001</v>
      </c>
      <c r="CC46">
        <v>7.5883704280000002</v>
      </c>
      <c r="CD46">
        <v>9.2488861349999993</v>
      </c>
      <c r="CE46">
        <v>6.0474088940000001</v>
      </c>
      <c r="CF46">
        <v>10.00007248</v>
      </c>
      <c r="CG46">
        <v>0.54025750500000003</v>
      </c>
      <c r="CH46">
        <v>8.5064586480000006</v>
      </c>
      <c r="CI46">
        <v>8.1463209289999998</v>
      </c>
      <c r="CJ46">
        <v>6.4779084960000004</v>
      </c>
      <c r="CK46">
        <v>6.4393949270000004</v>
      </c>
      <c r="CL46">
        <v>7.9052803520000001</v>
      </c>
      <c r="CM46">
        <v>9.3922898519999993</v>
      </c>
      <c r="CN46">
        <v>5.9405840139999997</v>
      </c>
      <c r="CO46">
        <v>6.5432677989999997</v>
      </c>
      <c r="CP46">
        <v>8.5499928139999994</v>
      </c>
      <c r="CQ46">
        <v>5.8227608320000002</v>
      </c>
      <c r="CR46">
        <v>6.2791007419999998</v>
      </c>
      <c r="CS46">
        <v>5.0337807220000004</v>
      </c>
      <c r="CT46">
        <v>8.0459549320000008</v>
      </c>
      <c r="CU46">
        <v>10.77046629</v>
      </c>
      <c r="CV46">
        <v>6.8971470200000002</v>
      </c>
      <c r="CW46">
        <v>7.50067079</v>
      </c>
      <c r="CX46">
        <v>9.2231925140000008</v>
      </c>
      <c r="CY46">
        <v>5.4878710689999997</v>
      </c>
      <c r="CZ46">
        <v>8.1675433420000001</v>
      </c>
      <c r="DA46">
        <v>4.3466886259999997</v>
      </c>
      <c r="DB46">
        <v>5.0889117260000001</v>
      </c>
      <c r="DC46">
        <v>11.599066779999999</v>
      </c>
      <c r="DD46">
        <v>7.997457067</v>
      </c>
      <c r="DE46">
        <v>10.461924140000001</v>
      </c>
      <c r="DF46">
        <v>4.1228932220000001</v>
      </c>
      <c r="DG46">
        <v>1.8711602810000001</v>
      </c>
      <c r="DH46">
        <v>9.4227607199999994</v>
      </c>
      <c r="DI46">
        <v>8.3969166620000006</v>
      </c>
      <c r="DJ46">
        <v>5.6386819409999998</v>
      </c>
      <c r="DK46">
        <v>8.1734433650000007</v>
      </c>
      <c r="DL46">
        <v>7.0387707820000003</v>
      </c>
      <c r="DM46">
        <v>8.2620539050000001</v>
      </c>
      <c r="DN46">
        <v>7.3021970439999997</v>
      </c>
      <c r="DO46">
        <v>2.3339282670000001</v>
      </c>
      <c r="DP46">
        <v>7.7880453479999998</v>
      </c>
      <c r="DQ46">
        <v>5.776613234</v>
      </c>
      <c r="DR46">
        <v>5.3986844859999996</v>
      </c>
      <c r="DS46">
        <v>8.0147348090000001</v>
      </c>
      <c r="DT46">
        <v>6.4839647549999997</v>
      </c>
      <c r="DU46">
        <v>7.0106914170000003</v>
      </c>
      <c r="DV46">
        <v>7.5005570129999999</v>
      </c>
      <c r="DW46">
        <v>6.5450144610000001</v>
      </c>
      <c r="DX46">
        <v>7.4891927389999999</v>
      </c>
      <c r="DY46">
        <v>9.3970752000000005E-2</v>
      </c>
      <c r="DZ46">
        <v>10.615604129999999</v>
      </c>
      <c r="EA46">
        <v>9.9689461890000004</v>
      </c>
      <c r="EB46">
        <v>8.7115084819999993</v>
      </c>
      <c r="EC46">
        <v>12.53572997</v>
      </c>
      <c r="ED46">
        <v>7.2672254040000004</v>
      </c>
      <c r="EE46">
        <v>7.3545784090000001</v>
      </c>
      <c r="EF46">
        <v>5.0403464830000004</v>
      </c>
      <c r="EG46">
        <v>8.5104536950000007</v>
      </c>
      <c r="EH46">
        <v>6.3067611340000003</v>
      </c>
      <c r="EI46">
        <v>3.25701559</v>
      </c>
      <c r="EJ46">
        <v>3.9588702470000001</v>
      </c>
      <c r="EK46">
        <v>6.3060912189999998</v>
      </c>
      <c r="EL46">
        <v>7.1226435879999999</v>
      </c>
      <c r="EM46">
        <v>6.4985978639999997</v>
      </c>
      <c r="EN46">
        <v>8.7729102789999995</v>
      </c>
      <c r="EO46">
        <v>4.4381458739999999</v>
      </c>
      <c r="EP46">
        <v>6.9748122810000002</v>
      </c>
      <c r="EQ46">
        <v>13.08688311</v>
      </c>
      <c r="ER46">
        <v>9.2268160760000004</v>
      </c>
      <c r="ES46">
        <v>10.173587270000001</v>
      </c>
      <c r="ET46">
        <v>13.329955249999999</v>
      </c>
      <c r="EU46">
        <v>7.8962255399999997</v>
      </c>
      <c r="EV46">
        <v>6.0790314460000001</v>
      </c>
      <c r="EW46">
        <v>9.5312500799999995</v>
      </c>
      <c r="EX46">
        <v>10.08087461</v>
      </c>
      <c r="EY46">
        <v>7.1016355329999996</v>
      </c>
      <c r="EZ46">
        <v>4.055840807</v>
      </c>
      <c r="FA46">
        <v>7.718750547</v>
      </c>
      <c r="FB46">
        <v>9.4355785090000008</v>
      </c>
      <c r="FC46">
        <v>6.2716563470000004</v>
      </c>
      <c r="FD46">
        <v>9.5236731409999997</v>
      </c>
      <c r="FE46">
        <v>5.6584656039999999</v>
      </c>
      <c r="FF46">
        <v>6.3861748010000001</v>
      </c>
      <c r="FG46">
        <v>6.2205782010000004</v>
      </c>
      <c r="FH46">
        <v>9.7724145549999992</v>
      </c>
      <c r="FI46">
        <v>7.3178054680000004</v>
      </c>
      <c r="FJ46">
        <v>8.9466964040000008</v>
      </c>
      <c r="FK46">
        <v>6.8699785240000004</v>
      </c>
      <c r="FL46">
        <v>7.6630784800000002</v>
      </c>
      <c r="FM46">
        <v>10.388675859999999</v>
      </c>
      <c r="FN46">
        <v>6.6205143939999997</v>
      </c>
      <c r="FO46">
        <v>6.8696144910000001</v>
      </c>
      <c r="FP46">
        <v>15.15990191</v>
      </c>
      <c r="FQ46">
        <v>1.8446102719999999</v>
      </c>
      <c r="FR46">
        <v>8.5323188989999998</v>
      </c>
      <c r="FS46">
        <v>6.5073041370000002</v>
      </c>
      <c r="FT46">
        <v>6.9124682210000001</v>
      </c>
      <c r="FU46">
        <v>7.4689193700000001</v>
      </c>
      <c r="FV46">
        <v>7.5423677979999999</v>
      </c>
      <c r="FW46">
        <v>9.2686527670000007</v>
      </c>
      <c r="FX46">
        <v>6.3254387999999997</v>
      </c>
      <c r="FY46">
        <v>10.312623029999999</v>
      </c>
      <c r="FZ46">
        <v>11.108255529999999</v>
      </c>
      <c r="GA46">
        <v>6.9451694130000003</v>
      </c>
      <c r="GB46">
        <v>5.9648837930000003</v>
      </c>
      <c r="GC46">
        <v>12.711719159999999</v>
      </c>
      <c r="GD46">
        <v>8.7393648129999999</v>
      </c>
      <c r="GE46">
        <v>7.7348638210000003</v>
      </c>
      <c r="GF46">
        <v>8.2482245459999994</v>
      </c>
      <c r="GG46">
        <v>16.56781878</v>
      </c>
      <c r="GH46">
        <v>10.81556249</v>
      </c>
      <c r="GI46">
        <v>9.6291821520000003</v>
      </c>
      <c r="GJ46">
        <v>4.3731568909999998</v>
      </c>
      <c r="GK46">
        <v>22.693328789999999</v>
      </c>
      <c r="GL46">
        <v>7.1581726730000002</v>
      </c>
      <c r="GM46">
        <v>5.8327218600000004</v>
      </c>
      <c r="GN46">
        <v>9.540792476</v>
      </c>
      <c r="GO46">
        <v>7.3683088809999999</v>
      </c>
      <c r="GP46">
        <v>7.3638235170000002</v>
      </c>
      <c r="GQ46">
        <v>10.44881505</v>
      </c>
      <c r="GR46">
        <v>9.9580437120000003</v>
      </c>
      <c r="GS46">
        <v>6.801984386</v>
      </c>
      <c r="GT46">
        <v>7.8413308080000004</v>
      </c>
      <c r="GU46">
        <v>16.775126780000001</v>
      </c>
      <c r="GV46">
        <v>8.3737284610000007</v>
      </c>
      <c r="GW46">
        <v>7.1864456939999997</v>
      </c>
      <c r="GX46">
        <v>6.7798561370000003</v>
      </c>
      <c r="GY46">
        <v>11.109851669999999</v>
      </c>
      <c r="GZ46">
        <v>8.8797468970000004</v>
      </c>
      <c r="HA46">
        <v>13.255756290000001</v>
      </c>
      <c r="HB46">
        <v>7.9078229809999998</v>
      </c>
      <c r="HC46">
        <v>11.67179728</v>
      </c>
      <c r="HD46">
        <v>11.438940949999999</v>
      </c>
      <c r="HE46">
        <v>11.34495525</v>
      </c>
      <c r="HF46">
        <v>8.0996017570000003</v>
      </c>
      <c r="HG46">
        <v>6.9594045409999996</v>
      </c>
      <c r="HH46">
        <v>8.3697128900000006</v>
      </c>
      <c r="HI46">
        <v>6.8124772609999997</v>
      </c>
      <c r="HJ46">
        <v>10.869956609999999</v>
      </c>
      <c r="HK46">
        <v>10.806786669999999</v>
      </c>
      <c r="HL46">
        <v>10.17369631</v>
      </c>
      <c r="HM46">
        <v>8.5425828450000001</v>
      </c>
      <c r="HN46">
        <v>7.557512612</v>
      </c>
      <c r="HO46">
        <v>8.3439319740000002</v>
      </c>
      <c r="HP46">
        <v>8.2237333219999993</v>
      </c>
      <c r="HQ46">
        <v>14.09059104</v>
      </c>
      <c r="HR46">
        <v>11.61659141</v>
      </c>
      <c r="HS46">
        <v>9.13198811</v>
      </c>
      <c r="HT46">
        <v>9.7042722769999994</v>
      </c>
      <c r="HU46">
        <v>4.7716449939999999</v>
      </c>
      <c r="HV46">
        <v>9.2535247809999994</v>
      </c>
      <c r="HW46">
        <v>6.3256868629999996</v>
      </c>
      <c r="HX46">
        <v>7.041222308</v>
      </c>
      <c r="HY46">
        <v>7.9642403560000004</v>
      </c>
      <c r="HZ46">
        <v>6.036642327</v>
      </c>
      <c r="IA46">
        <v>10.213344729999999</v>
      </c>
      <c r="IB46">
        <v>6.2575528299999998</v>
      </c>
      <c r="IC46">
        <v>7.1465213089999997</v>
      </c>
      <c r="ID46">
        <v>21.149277949999998</v>
      </c>
      <c r="IE46">
        <v>8.0288334730000006</v>
      </c>
      <c r="IF46">
        <v>12.069580419999999</v>
      </c>
      <c r="IG46">
        <v>8.2792135810000005</v>
      </c>
      <c r="IH46">
        <v>6.0220824080000002</v>
      </c>
      <c r="II46">
        <v>14.77776924</v>
      </c>
      <c r="IJ46">
        <v>5.8478446789999996</v>
      </c>
      <c r="IK46">
        <v>5.9289483629999999</v>
      </c>
      <c r="IL46">
        <v>11.11238505</v>
      </c>
      <c r="IM46">
        <v>8.6207765379999994</v>
      </c>
      <c r="IN46">
        <v>9.3596784599999996</v>
      </c>
      <c r="IO46">
        <v>8.2895581810000003</v>
      </c>
      <c r="IP46">
        <v>10.056032760000001</v>
      </c>
      <c r="IQ46">
        <v>11.089520009999999</v>
      </c>
      <c r="IR46">
        <v>11.762268389999999</v>
      </c>
      <c r="IS46">
        <v>8.6571330710000005</v>
      </c>
      <c r="IT46">
        <v>11.876849780000001</v>
      </c>
      <c r="IU46">
        <v>6.7818595459999997</v>
      </c>
      <c r="IV46">
        <v>8.3920361230000005</v>
      </c>
      <c r="IW46">
        <v>7.6250509470000001</v>
      </c>
      <c r="IX46">
        <v>11.6711893</v>
      </c>
      <c r="IY46">
        <v>10.137735859999999</v>
      </c>
      <c r="IZ46">
        <v>7.1594573759999998</v>
      </c>
      <c r="JA46">
        <v>4.0125193479999997</v>
      </c>
      <c r="JB46">
        <v>10.10375778</v>
      </c>
      <c r="JC46">
        <v>6.3379198910000003</v>
      </c>
      <c r="JD46">
        <v>9.8960532800000003</v>
      </c>
      <c r="JE46">
        <v>5.9302399340000003</v>
      </c>
      <c r="JF46">
        <v>18.595404120000001</v>
      </c>
      <c r="JG46">
        <v>6.9300981339999996</v>
      </c>
      <c r="JH46">
        <v>5.8286553980000004</v>
      </c>
      <c r="JI46">
        <v>15.489187060000001</v>
      </c>
      <c r="JJ46">
        <v>10.6473031</v>
      </c>
      <c r="JK46">
        <v>5.8663517260000004</v>
      </c>
      <c r="JL46">
        <v>6.0557399399999996</v>
      </c>
      <c r="JM46">
        <v>7.0657407140000004</v>
      </c>
      <c r="JN46">
        <v>6.7731974020000001</v>
      </c>
      <c r="JO46">
        <v>6.1452966880000002</v>
      </c>
      <c r="JP46">
        <v>6.2502432480000003</v>
      </c>
      <c r="JQ46">
        <v>9.8231486599999993</v>
      </c>
      <c r="JR46">
        <v>7.3645815309999998</v>
      </c>
      <c r="JS46">
        <v>6.4808710930000002</v>
      </c>
      <c r="JT46">
        <v>7.5264676460000004</v>
      </c>
      <c r="JU46">
        <v>9.1978118220000002</v>
      </c>
      <c r="JV46">
        <v>13.121288010000001</v>
      </c>
      <c r="JW46">
        <v>6.938493448</v>
      </c>
      <c r="JX46">
        <v>8.9704872709999997</v>
      </c>
      <c r="JY46">
        <v>5.7952702629999999</v>
      </c>
      <c r="JZ46">
        <v>8.2534711759999997</v>
      </c>
      <c r="KA46">
        <v>9.1405086779999998</v>
      </c>
      <c r="KB46">
        <v>5.2862752300000002</v>
      </c>
      <c r="KC46">
        <v>10.968432099999999</v>
      </c>
      <c r="KD46">
        <v>10.67577015</v>
      </c>
      <c r="KE46">
        <v>9.683667947</v>
      </c>
      <c r="KF46">
        <v>5.7375953879999999</v>
      </c>
      <c r="KG46">
        <v>8.4054916659999996</v>
      </c>
      <c r="KH46">
        <v>7.9173849130000002</v>
      </c>
      <c r="KI46">
        <v>9.6908283019999999</v>
      </c>
      <c r="KJ46">
        <v>8.9834781889999995</v>
      </c>
      <c r="KK46">
        <v>10.0159834</v>
      </c>
      <c r="KL46">
        <v>10.29295507</v>
      </c>
      <c r="KM46">
        <v>8.8817960219999996</v>
      </c>
      <c r="KN46">
        <v>4.5930674930000004</v>
      </c>
      <c r="KO46">
        <v>10.759145030000001</v>
      </c>
      <c r="KP46">
        <v>9.5020960740000007</v>
      </c>
      <c r="KQ46">
        <v>6.6484308920000004</v>
      </c>
      <c r="KR46">
        <v>14.10618129</v>
      </c>
      <c r="KS46">
        <v>7.6243975419999996</v>
      </c>
      <c r="KT46">
        <v>8.2333713409999998</v>
      </c>
      <c r="KU46">
        <v>8.9219676460000006</v>
      </c>
      <c r="KV46">
        <v>12.035962789999999</v>
      </c>
      <c r="KW46">
        <v>9.5068925180000008</v>
      </c>
      <c r="KX46">
        <v>17.840302879999999</v>
      </c>
      <c r="KY46">
        <v>19.861076579999999</v>
      </c>
      <c r="KZ46">
        <v>11.86762107</v>
      </c>
      <c r="LA46">
        <v>6.093970133</v>
      </c>
      <c r="LB46">
        <v>12.16369714</v>
      </c>
      <c r="LC46">
        <v>10.82055411</v>
      </c>
      <c r="LD46">
        <v>6.0399391680000001</v>
      </c>
      <c r="LE46">
        <v>14.174459329999999</v>
      </c>
      <c r="LF46">
        <v>10.523531119999999</v>
      </c>
      <c r="LG46">
        <v>11.093261350000001</v>
      </c>
      <c r="LH46">
        <v>8.5930061569999996</v>
      </c>
      <c r="LI46">
        <v>11.19385499</v>
      </c>
      <c r="LJ46">
        <v>9.3958717210000007</v>
      </c>
      <c r="LK46">
        <v>8.2960558649999996</v>
      </c>
      <c r="LL46">
        <v>8.1188204679999991</v>
      </c>
      <c r="LM46">
        <v>12.974722330000001</v>
      </c>
      <c r="LN46">
        <v>6.0915397750000002</v>
      </c>
      <c r="LO46">
        <v>9.454251781</v>
      </c>
      <c r="LP46">
        <v>5.1314955940000004</v>
      </c>
      <c r="LQ46">
        <v>9.8239777109999995</v>
      </c>
      <c r="LR46">
        <v>11.880607919999999</v>
      </c>
      <c r="LS46">
        <v>9.9390306850000005</v>
      </c>
      <c r="LT46">
        <v>8.1359277359999993</v>
      </c>
      <c r="LU46">
        <v>5.7644864140000003</v>
      </c>
      <c r="LV46">
        <v>8.9340938059999999</v>
      </c>
      <c r="LW46">
        <v>9.4536238360000002</v>
      </c>
      <c r="LX46">
        <v>11.41526722</v>
      </c>
      <c r="LY46">
        <v>10.92622413</v>
      </c>
      <c r="LZ46">
        <v>5.9454742439999997</v>
      </c>
      <c r="MA46">
        <v>7.3065439520000002</v>
      </c>
      <c r="MB46">
        <v>7.3063714529999997</v>
      </c>
      <c r="MC46">
        <v>8.0630256560000007</v>
      </c>
      <c r="MD46">
        <v>11.07969065</v>
      </c>
      <c r="ME46">
        <v>6.3835483379999998</v>
      </c>
      <c r="MF46">
        <v>7.7088753800000003</v>
      </c>
      <c r="MG46">
        <v>9.352034411</v>
      </c>
      <c r="MH46">
        <v>7.9961810299999998</v>
      </c>
      <c r="MI46">
        <v>9.7453946400000007</v>
      </c>
      <c r="MJ46">
        <v>6.1352025230000002</v>
      </c>
      <c r="MK46">
        <v>13.09518886</v>
      </c>
      <c r="ML46">
        <v>5.2370081949999996</v>
      </c>
      <c r="MM46">
        <v>6.8041003790000003</v>
      </c>
      <c r="MN46">
        <v>11.84644954</v>
      </c>
      <c r="MO46">
        <v>14.842511399999999</v>
      </c>
      <c r="MP46">
        <v>10.25321705</v>
      </c>
      <c r="MQ46">
        <v>8.2650056420000002</v>
      </c>
      <c r="MR46">
        <v>7.3139995229999997</v>
      </c>
      <c r="MS46">
        <v>12.574824810000001</v>
      </c>
      <c r="MT46">
        <v>10.657434</v>
      </c>
      <c r="MU46">
        <v>6.8992966659999997</v>
      </c>
      <c r="MV46">
        <v>7.3661024780000002</v>
      </c>
      <c r="MW46">
        <v>10.48442593</v>
      </c>
      <c r="MX46">
        <v>9.2653308059999997</v>
      </c>
      <c r="MY46">
        <v>11.83034365</v>
      </c>
      <c r="MZ46">
        <v>7.5604534619999999</v>
      </c>
      <c r="NA46">
        <v>8.5855313209999995</v>
      </c>
      <c r="NB46">
        <v>10.896085619999999</v>
      </c>
      <c r="NC46">
        <v>8.3282334079999991</v>
      </c>
      <c r="ND46">
        <v>7.9924516030000001</v>
      </c>
      <c r="NE46">
        <v>7.8042985439999999</v>
      </c>
      <c r="NF46">
        <v>5.3962982979999996</v>
      </c>
      <c r="NG46">
        <v>9.4990154239999995</v>
      </c>
      <c r="NH46">
        <v>8.3580703290000002</v>
      </c>
      <c r="NI46">
        <v>9.7936373480000007</v>
      </c>
      <c r="NJ46">
        <v>7.0429737210000001</v>
      </c>
      <c r="NK46">
        <v>8.3427040530000003</v>
      </c>
      <c r="NL46">
        <v>4.9404112959999997</v>
      </c>
      <c r="NM46">
        <v>13.300086909999999</v>
      </c>
      <c r="NN46">
        <v>8.0257457540000008</v>
      </c>
      <c r="NO46">
        <v>8.6534099690000001</v>
      </c>
      <c r="NP46">
        <v>5.9529839850000004</v>
      </c>
      <c r="NQ46">
        <v>9.7367895640000004</v>
      </c>
      <c r="NR46">
        <v>6.2849109759999999</v>
      </c>
      <c r="NS46">
        <v>8.3026500670000001</v>
      </c>
      <c r="NT46">
        <v>12.35605612</v>
      </c>
      <c r="NU46">
        <v>11.01680236</v>
      </c>
      <c r="NV46">
        <v>7.8254509470000002</v>
      </c>
      <c r="NW46">
        <v>9.4984497040000004</v>
      </c>
      <c r="NX46">
        <v>6.7138941929999998</v>
      </c>
      <c r="NY46">
        <v>9.4991014150000002</v>
      </c>
      <c r="NZ46">
        <v>9.0455983900000003</v>
      </c>
      <c r="OA46">
        <v>7.9856207000000001</v>
      </c>
      <c r="OB46">
        <v>11.416581389999999</v>
      </c>
      <c r="OC46">
        <v>10.847433000000001</v>
      </c>
      <c r="OD46">
        <v>7.3988703090000003</v>
      </c>
      <c r="OE46">
        <v>15.3412633</v>
      </c>
      <c r="OF46">
        <v>6.8244526619999997</v>
      </c>
      <c r="OG46">
        <v>6.290347583</v>
      </c>
      <c r="OH46">
        <v>10.847433000000001</v>
      </c>
      <c r="OI46">
        <v>11.52285451</v>
      </c>
      <c r="OJ46">
        <v>10.370244700000001</v>
      </c>
      <c r="OK46">
        <v>10.37936607</v>
      </c>
      <c r="OL46">
        <v>8.7151005650000002</v>
      </c>
      <c r="OM46">
        <v>8.5621631570000005</v>
      </c>
      <c r="ON46">
        <v>4.2330152620000003</v>
      </c>
      <c r="OO46">
        <v>7.7768025009999997</v>
      </c>
      <c r="OP46">
        <v>19.46819103</v>
      </c>
      <c r="OQ46">
        <v>11.1535721</v>
      </c>
      <c r="OR46">
        <v>7.2510379819999997</v>
      </c>
      <c r="OS46">
        <v>9.2672311310000008</v>
      </c>
      <c r="OT46">
        <v>6.378764544</v>
      </c>
      <c r="OU46">
        <v>10.13168889</v>
      </c>
      <c r="OV46">
        <v>3.7853120690000002</v>
      </c>
      <c r="OW46">
        <v>9.8585170929999997</v>
      </c>
      <c r="OX46">
        <v>6.6750248189999999</v>
      </c>
      <c r="OY46">
        <v>8.8430710119999993</v>
      </c>
      <c r="OZ46">
        <v>11.7826053</v>
      </c>
      <c r="PA46">
        <v>8.8366347080000001</v>
      </c>
      <c r="PB46">
        <v>6.8854758819999997</v>
      </c>
      <c r="PC46">
        <v>8.2306389220000007</v>
      </c>
      <c r="PD46">
        <v>7.6644938099999997</v>
      </c>
      <c r="PE46">
        <v>9.931261568</v>
      </c>
      <c r="PF46">
        <v>5.6124226689999999</v>
      </c>
      <c r="PG46">
        <v>10.07018751</v>
      </c>
      <c r="PH46">
        <v>9.0142525780000007</v>
      </c>
      <c r="PI46">
        <v>11.1323246</v>
      </c>
      <c r="PJ46">
        <v>8.5417247720000002</v>
      </c>
      <c r="PK46">
        <v>9.3983551989999992</v>
      </c>
      <c r="PL46">
        <v>6.297828033</v>
      </c>
      <c r="PM46">
        <v>7.1460115340000003</v>
      </c>
      <c r="PN46">
        <v>7.4441294310000004</v>
      </c>
      <c r="PO46">
        <v>7.8551206120000003</v>
      </c>
      <c r="PP46">
        <v>7.6262676799999998</v>
      </c>
      <c r="PQ46">
        <v>6.7510135040000003</v>
      </c>
      <c r="PR46">
        <v>8.6811868679999993</v>
      </c>
      <c r="PS46">
        <v>7.9694760819999999</v>
      </c>
      <c r="PT46">
        <v>8.9089370399999996</v>
      </c>
      <c r="PU46">
        <v>4.7687647709999998</v>
      </c>
      <c r="PV46">
        <v>6.8951791739999999</v>
      </c>
      <c r="PW46">
        <v>7.827507325</v>
      </c>
      <c r="PX46">
        <v>-0.82217302699999995</v>
      </c>
      <c r="PY46">
        <v>22.794073839999999</v>
      </c>
      <c r="PZ46">
        <v>12.320368390000001</v>
      </c>
      <c r="QA46">
        <v>7.0479200989999997</v>
      </c>
      <c r="QB46">
        <v>7.2401941140000003</v>
      </c>
      <c r="QC46">
        <v>6.5604605850000004</v>
      </c>
      <c r="QD46">
        <v>5.6752422039999999</v>
      </c>
      <c r="QE46">
        <v>6.6720171170000002</v>
      </c>
      <c r="QF46">
        <v>8.8156379509999994</v>
      </c>
      <c r="QG46">
        <v>11.568726059999999</v>
      </c>
      <c r="QH46">
        <v>6.6055658319999999</v>
      </c>
      <c r="QI46">
        <v>8.7607739920000007</v>
      </c>
      <c r="QJ46">
        <v>10.506954370000001</v>
      </c>
      <c r="QK46">
        <v>-3.324138767</v>
      </c>
      <c r="QL46">
        <v>9.6410949549999998</v>
      </c>
      <c r="QM46">
        <v>10.97746405</v>
      </c>
      <c r="QN46">
        <v>10.29209665</v>
      </c>
      <c r="QO46">
        <v>8.4894852049999994</v>
      </c>
      <c r="QP46">
        <v>7.5025956960000002</v>
      </c>
      <c r="QQ46">
        <v>8.1185873330000007</v>
      </c>
      <c r="QR46">
        <v>8.3745737039999995</v>
      </c>
      <c r="QS46">
        <v>6.0908342930000003</v>
      </c>
      <c r="QT46">
        <v>6.8077281120000004</v>
      </c>
      <c r="QU46">
        <v>9.9723929640000009</v>
      </c>
      <c r="QV46">
        <v>13.332042209999999</v>
      </c>
      <c r="QW46">
        <v>10.07425404</v>
      </c>
      <c r="QX46">
        <v>7.7288590470000003</v>
      </c>
      <c r="QY46">
        <v>9.9026785979999996</v>
      </c>
      <c r="QZ46">
        <v>5.76680466</v>
      </c>
      <c r="RA46">
        <v>6.0289184220000003</v>
      </c>
      <c r="RB46">
        <v>4.3651451870000004</v>
      </c>
      <c r="RC46">
        <v>10.5413657</v>
      </c>
      <c r="RD46">
        <v>7.4885787539999997</v>
      </c>
      <c r="RE46">
        <v>9.0059969750000004</v>
      </c>
      <c r="RF46">
        <v>8.6089441610000002</v>
      </c>
      <c r="RG46">
        <v>6.5471025589999998</v>
      </c>
      <c r="RH46">
        <v>9.6200469369999997</v>
      </c>
      <c r="RI46">
        <v>6.9788682829999997</v>
      </c>
      <c r="RJ46">
        <v>-2.7513620790000002</v>
      </c>
      <c r="RK46">
        <v>10.67090591</v>
      </c>
      <c r="RL46">
        <v>12.449141109999999</v>
      </c>
      <c r="RM46">
        <v>10.05251591</v>
      </c>
      <c r="RN46">
        <v>6.3765586040000004</v>
      </c>
      <c r="RO46">
        <v>9.6399674659999999</v>
      </c>
      <c r="RP46">
        <v>-2.9156377</v>
      </c>
      <c r="RQ46">
        <v>3.2813567109999999</v>
      </c>
      <c r="RR46">
        <v>16.205409119999999</v>
      </c>
      <c r="RS46">
        <v>5.8562977160000003</v>
      </c>
      <c r="RT46">
        <v>10.917229730000001</v>
      </c>
      <c r="RU46">
        <v>10.47541552</v>
      </c>
      <c r="RV46">
        <v>7.5608823440000004</v>
      </c>
      <c r="RW46">
        <v>-4.0728225550000001</v>
      </c>
      <c r="RX46">
        <v>9.148267336</v>
      </c>
      <c r="RY46">
        <v>6.4690365769999998</v>
      </c>
      <c r="RZ46">
        <v>11.20507652</v>
      </c>
      <c r="SA46">
        <v>9.1020577199999995</v>
      </c>
      <c r="SB46">
        <v>11.77982733</v>
      </c>
      <c r="SC46">
        <v>5.7815328849999998</v>
      </c>
      <c r="SD46">
        <v>6.0507093999999997</v>
      </c>
      <c r="SE46">
        <v>9.0362539280000007</v>
      </c>
      <c r="SF46">
        <v>12.151327050000001</v>
      </c>
      <c r="SG46">
        <v>5.0727380709999998</v>
      </c>
      <c r="SH46">
        <v>7.7153024520000004</v>
      </c>
      <c r="SI46">
        <v>3.9589672060000001</v>
      </c>
      <c r="SJ46">
        <v>9.7765519550000004</v>
      </c>
      <c r="SK46">
        <v>6.4670063620000002</v>
      </c>
      <c r="SL46">
        <v>5.6972403590000003</v>
      </c>
      <c r="SM46">
        <v>-4.0691447480000003</v>
      </c>
      <c r="SN46">
        <v>5.4599518089999997</v>
      </c>
      <c r="SO46">
        <v>6.3767326969999996</v>
      </c>
      <c r="SP46">
        <v>8.6657932760000005</v>
      </c>
      <c r="SQ46">
        <v>8.4889775969999999</v>
      </c>
      <c r="SR46">
        <v>7.8463172119999998</v>
      </c>
      <c r="SS46">
        <v>11.220374489999999</v>
      </c>
      <c r="ST46">
        <v>15.07173835</v>
      </c>
      <c r="SU46">
        <v>-3.6146545749999999</v>
      </c>
      <c r="SV46">
        <v>9.9347930259999995</v>
      </c>
      <c r="SW46">
        <v>8.1590674500000002</v>
      </c>
      <c r="SX46">
        <v>7.6871605240000003</v>
      </c>
      <c r="SY46">
        <v>6.698935123</v>
      </c>
      <c r="SZ46">
        <v>6.4319130019999999</v>
      </c>
      <c r="TA46">
        <v>7.5471090289999996</v>
      </c>
      <c r="TB46">
        <v>12.139248609999999</v>
      </c>
      <c r="TC46">
        <v>7.2651306870000001</v>
      </c>
      <c r="TD46">
        <v>-2.934557211</v>
      </c>
      <c r="TE46">
        <v>15.375025259999999</v>
      </c>
      <c r="TF46">
        <v>13.54455336</v>
      </c>
      <c r="TG46">
        <v>6.9655453769999998</v>
      </c>
      <c r="TH46">
        <v>3.9908088770000001</v>
      </c>
      <c r="TI46">
        <v>7.6163826480000001</v>
      </c>
      <c r="TJ46">
        <v>7.4589067599999996</v>
      </c>
      <c r="TK46">
        <v>12.900081459999999</v>
      </c>
      <c r="TL46">
        <v>-3.8894269609999998</v>
      </c>
      <c r="TM46">
        <v>-2.5166832779999999</v>
      </c>
      <c r="TN46">
        <v>8.8996916089999996</v>
      </c>
      <c r="TO46">
        <v>6.8887272770000001</v>
      </c>
      <c r="TP46">
        <v>8.5171171579999996</v>
      </c>
      <c r="TQ46">
        <v>6.5934592030000001</v>
      </c>
      <c r="TR46">
        <v>4.4465705629999999</v>
      </c>
      <c r="TS46">
        <v>6.1775579010000001</v>
      </c>
      <c r="TT46">
        <v>7.6295912960000001</v>
      </c>
      <c r="TU46">
        <v>-2.9545816220000001</v>
      </c>
      <c r="TV46">
        <v>13.728932309999999</v>
      </c>
      <c r="TW46">
        <v>6.6631877890000002</v>
      </c>
      <c r="TX46">
        <v>7.3757862080000001</v>
      </c>
      <c r="TY46">
        <v>-2.5129945419999999</v>
      </c>
      <c r="TZ46">
        <v>8.6597935380000006</v>
      </c>
      <c r="UA46">
        <v>8.8380843450000004</v>
      </c>
      <c r="UB46">
        <v>-4.0117420319999999</v>
      </c>
      <c r="UC46">
        <v>6.5613630079999998</v>
      </c>
      <c r="UD46">
        <v>13.32407868</v>
      </c>
      <c r="UE46">
        <v>10.28406882</v>
      </c>
      <c r="UF46">
        <v>5.017597028</v>
      </c>
      <c r="UG46">
        <v>-4.2438612109999996</v>
      </c>
      <c r="UH46">
        <v>13.88082468</v>
      </c>
      <c r="UI46">
        <v>-3.159096533</v>
      </c>
      <c r="UJ46">
        <v>8.3550145469999997</v>
      </c>
      <c r="UK46">
        <v>6.4926112180000004</v>
      </c>
      <c r="UL46">
        <v>7.2271162999999996</v>
      </c>
      <c r="UM46">
        <v>7.7568537219999998</v>
      </c>
      <c r="UN46">
        <v>-2.2225226629999999</v>
      </c>
      <c r="UO46">
        <v>-3.7319524120000001</v>
      </c>
      <c r="UP46">
        <v>9.4178846079999996</v>
      </c>
      <c r="UQ46">
        <v>6.2751448109999997</v>
      </c>
      <c r="UR46">
        <v>10.53562803</v>
      </c>
      <c r="US46">
        <v>-3.277809091</v>
      </c>
      <c r="UT46">
        <v>4.3014988499999998</v>
      </c>
      <c r="UU46">
        <v>-3.6768924859999998</v>
      </c>
      <c r="UV46">
        <v>6.1914000649999998</v>
      </c>
      <c r="UW46">
        <v>-3.2177205510000002</v>
      </c>
      <c r="UX46">
        <v>8.0229020149999997</v>
      </c>
      <c r="UY46">
        <v>-3.5340679760000002</v>
      </c>
      <c r="UZ46">
        <v>9.1598806509999999</v>
      </c>
      <c r="VA46">
        <v>-4.1524314279999999</v>
      </c>
      <c r="VB46">
        <v>7.5259152839999999</v>
      </c>
      <c r="VC46">
        <v>9.8791777730000003</v>
      </c>
      <c r="VD46">
        <v>12.97449516</v>
      </c>
      <c r="VE46">
        <v>-2.5968041510000002</v>
      </c>
      <c r="VF46">
        <v>-4.091694081</v>
      </c>
      <c r="VG46">
        <v>6.1194412790000001</v>
      </c>
      <c r="VH46">
        <v>11.05218702</v>
      </c>
      <c r="VI46">
        <v>8.5253728100000004</v>
      </c>
      <c r="VJ46">
        <v>-3.0247403510000002</v>
      </c>
      <c r="VK46">
        <v>7.0487397940000003</v>
      </c>
      <c r="VL46">
        <v>-3.3994500150000002</v>
      </c>
      <c r="VM46">
        <v>7.6499276829999996</v>
      </c>
      <c r="VN46">
        <v>6.8655343819999999</v>
      </c>
      <c r="VO46">
        <v>-3.997480774</v>
      </c>
      <c r="VP46">
        <v>8.7492282390000007</v>
      </c>
      <c r="VQ46">
        <v>10.90106334</v>
      </c>
      <c r="VR46">
        <v>8.5659690210000008</v>
      </c>
      <c r="VS46">
        <v>7.1344544450000003</v>
      </c>
      <c r="VT46">
        <v>6.5177580419999996</v>
      </c>
      <c r="VU46">
        <v>10.69701602</v>
      </c>
      <c r="VV46">
        <v>7.413672203</v>
      </c>
      <c r="VW46">
        <v>9.4850256020000003</v>
      </c>
      <c r="VX46">
        <v>8.7438115199999995</v>
      </c>
      <c r="VY46">
        <v>7.8048475100000001</v>
      </c>
      <c r="VZ46">
        <v>8.9541227790000004</v>
      </c>
      <c r="WA46">
        <v>9.9101700200000007</v>
      </c>
      <c r="WB46">
        <v>12.24635705</v>
      </c>
      <c r="WC46">
        <v>11.23970123</v>
      </c>
      <c r="WD46">
        <v>9.1828790560000009</v>
      </c>
      <c r="WE46">
        <v>7.3259731769999998</v>
      </c>
      <c r="WF46">
        <v>11.5339188</v>
      </c>
      <c r="WG46">
        <v>12.71410491</v>
      </c>
      <c r="WH46">
        <v>9.1772843999999996</v>
      </c>
      <c r="WI46">
        <v>9.6217797239999996</v>
      </c>
      <c r="WJ46">
        <v>7.4111207669999999</v>
      </c>
      <c r="WK46">
        <v>8.3306794550000003</v>
      </c>
      <c r="WL46">
        <v>6.9204478050000002</v>
      </c>
      <c r="WM46">
        <v>6.8460574640000003</v>
      </c>
      <c r="WN46">
        <v>7.539839432</v>
      </c>
      <c r="WO46">
        <v>9.7591254690000007</v>
      </c>
      <c r="WP46">
        <v>8.4277833070000003</v>
      </c>
      <c r="WQ46">
        <v>8.6898807700000003</v>
      </c>
      <c r="WR46">
        <v>9.1012147369999994</v>
      </c>
      <c r="WS46">
        <v>10.430863309999999</v>
      </c>
      <c r="WT46">
        <v>8.5067314469999999</v>
      </c>
      <c r="WU46">
        <v>11.836904150000001</v>
      </c>
      <c r="WV46">
        <v>9.0670381179999993</v>
      </c>
      <c r="WW46">
        <v>9.0662920410000005</v>
      </c>
      <c r="WX46">
        <v>11.917083180000001</v>
      </c>
      <c r="WY46">
        <v>6.9291372999999998</v>
      </c>
      <c r="WZ46">
        <v>9.1751489880000001</v>
      </c>
      <c r="XA46">
        <v>6.4648419969999997</v>
      </c>
      <c r="XB46">
        <v>12.161251829999999</v>
      </c>
      <c r="XC46">
        <v>6.929185178</v>
      </c>
      <c r="XD46">
        <v>6.8097942539999998</v>
      </c>
      <c r="XE46">
        <v>10.4716054</v>
      </c>
      <c r="XF46">
        <v>7.8004892320000003</v>
      </c>
      <c r="XG46">
        <v>12.603571840000001</v>
      </c>
      <c r="XH46">
        <v>9.1385556090000009</v>
      </c>
      <c r="XI46">
        <v>7.7772081240000004</v>
      </c>
      <c r="XJ46">
        <v>10.722117900000001</v>
      </c>
      <c r="XK46">
        <v>5.6939791550000001</v>
      </c>
      <c r="XL46">
        <v>11.03462685</v>
      </c>
      <c r="XM46">
        <v>9.6005005279999995</v>
      </c>
      <c r="XN46">
        <v>11.945925539999999</v>
      </c>
      <c r="XO46">
        <v>8.1418670259999999</v>
      </c>
      <c r="XP46">
        <v>9.5357637279999992</v>
      </c>
      <c r="XQ46">
        <v>13.16674409</v>
      </c>
      <c r="XR46">
        <v>9.9010467319999993</v>
      </c>
      <c r="XS46">
        <v>4.6642152650000002</v>
      </c>
      <c r="XT46">
        <v>9.4556773550000006</v>
      </c>
      <c r="XU46">
        <v>8.6549260130000008</v>
      </c>
      <c r="XV46">
        <v>7.5694985719999996</v>
      </c>
      <c r="XW46">
        <v>6.5881462720000004</v>
      </c>
      <c r="XX46">
        <v>6.15270706</v>
      </c>
      <c r="XY46">
        <v>6.362384509</v>
      </c>
      <c r="XZ46">
        <v>8.1196503900000003</v>
      </c>
      <c r="YA46">
        <v>10.539263890000001</v>
      </c>
      <c r="YB46">
        <v>9.8695870489999997</v>
      </c>
      <c r="YC46">
        <v>6.0483308400000002</v>
      </c>
      <c r="YD46">
        <v>10.804861109999999</v>
      </c>
      <c r="YE46">
        <v>10.07829439</v>
      </c>
      <c r="YF46">
        <v>10.771363490000001</v>
      </c>
      <c r="YG46">
        <v>9.2539546359999996</v>
      </c>
      <c r="YH46">
        <v>7.9169563780000001</v>
      </c>
      <c r="YI46">
        <v>12.454458860000001</v>
      </c>
      <c r="YJ46">
        <v>10.858135499999999</v>
      </c>
      <c r="YK46">
        <v>8.0277446890000004</v>
      </c>
      <c r="YL46">
        <v>8.4248717400000004</v>
      </c>
      <c r="YM46">
        <v>11.19608923</v>
      </c>
      <c r="YN46">
        <v>13.18843259</v>
      </c>
      <c r="YO46">
        <v>5.5008689200000003</v>
      </c>
      <c r="YP46">
        <v>8.4602244189999993</v>
      </c>
      <c r="YQ46">
        <v>10.358190179999999</v>
      </c>
      <c r="YR46">
        <v>7.1757450839999999</v>
      </c>
      <c r="YS46">
        <v>9.3856988710000007</v>
      </c>
      <c r="YT46">
        <v>6.8270956719999996</v>
      </c>
      <c r="YU46">
        <v>6.8231286170000001</v>
      </c>
      <c r="YV46">
        <v>12.517190149999999</v>
      </c>
      <c r="YW46">
        <v>8.9493377800000005</v>
      </c>
      <c r="YX46">
        <v>8.744529107</v>
      </c>
      <c r="YY46">
        <v>8.6284656389999999</v>
      </c>
      <c r="YZ46">
        <v>7.0866019199999997</v>
      </c>
      <c r="ZA46">
        <v>11.730590400000001</v>
      </c>
      <c r="ZB46">
        <v>10.43713949</v>
      </c>
      <c r="ZC46">
        <v>9.6346387530000008</v>
      </c>
      <c r="ZD46">
        <v>12.17478221</v>
      </c>
      <c r="ZE46">
        <v>9.7487574749999997</v>
      </c>
      <c r="ZF46">
        <v>10.727850650000001</v>
      </c>
      <c r="ZG46">
        <v>8.7515659610000007</v>
      </c>
      <c r="ZH46">
        <v>10.351329339999999</v>
      </c>
      <c r="ZI46">
        <v>7.6658682699999998</v>
      </c>
      <c r="ZJ46">
        <v>10.0864633</v>
      </c>
      <c r="ZK46">
        <v>12.92961676</v>
      </c>
      <c r="ZL46">
        <v>10.16306355</v>
      </c>
      <c r="ZM46">
        <v>10.00475668</v>
      </c>
      <c r="ZN46">
        <v>8.9079502720000008</v>
      </c>
      <c r="ZO46">
        <v>8.3190624700000004</v>
      </c>
      <c r="ZP46">
        <v>7.9364591730000003</v>
      </c>
      <c r="ZQ46">
        <v>8.7915489299999994</v>
      </c>
      <c r="ZR46">
        <v>10.14683061</v>
      </c>
      <c r="ZS46">
        <v>9.2075968849999992</v>
      </c>
      <c r="ZT46">
        <v>4.2760977520000001</v>
      </c>
      <c r="ZU46">
        <v>7.436997624</v>
      </c>
      <c r="ZV46">
        <v>5.814776395</v>
      </c>
      <c r="ZW46">
        <v>4.5628976459999997</v>
      </c>
      <c r="ZX46">
        <v>5.7953002539999998</v>
      </c>
      <c r="ZY46">
        <v>6.0373344900000001</v>
      </c>
      <c r="ZZ46">
        <v>8.9821469700000005</v>
      </c>
      <c r="AAA46">
        <v>7.1747815289999997</v>
      </c>
      <c r="AAB46">
        <v>6.8368241679999997</v>
      </c>
      <c r="AAC46">
        <v>6.5642651269999996</v>
      </c>
      <c r="AAD46">
        <v>9.1558542070000009</v>
      </c>
      <c r="AAE46">
        <v>5.7238705789999997</v>
      </c>
      <c r="AAF46">
        <v>4.7271988040000004</v>
      </c>
      <c r="AAG46">
        <v>4.9066002170000003</v>
      </c>
      <c r="AAH46">
        <v>4.786323651</v>
      </c>
      <c r="AAI46">
        <v>8.3405870540000002</v>
      </c>
      <c r="AAJ46">
        <v>6.6813256829999998</v>
      </c>
      <c r="AAK46">
        <v>5.5491514630000003</v>
      </c>
      <c r="AAL46">
        <v>4.3516980849999998</v>
      </c>
      <c r="AAM46">
        <v>6.6475356269999999</v>
      </c>
      <c r="AAN46">
        <v>5.6977696199999999</v>
      </c>
      <c r="AAO46">
        <v>6.8210223079999999</v>
      </c>
      <c r="AAP46">
        <v>6.6783250130000003</v>
      </c>
      <c r="AAQ46">
        <v>7.2721341190000004</v>
      </c>
      <c r="AAR46">
        <v>5.3955504400000001</v>
      </c>
      <c r="AAS46">
        <v>7.4181780789999996</v>
      </c>
      <c r="AAT46">
        <v>6.954537889</v>
      </c>
      <c r="AAU46">
        <v>6.1865357830000001</v>
      </c>
      <c r="AAV46">
        <v>5.5227888839999997</v>
      </c>
      <c r="AAW46">
        <v>8.0079297189999998</v>
      </c>
      <c r="AAX46">
        <v>7.2167580889999998</v>
      </c>
      <c r="AAY46">
        <v>7.7199696690000001</v>
      </c>
      <c r="AAZ46">
        <v>5.900021271</v>
      </c>
      <c r="ABA46">
        <v>6.7807632179999997</v>
      </c>
      <c r="ABB46">
        <v>5.861009546</v>
      </c>
      <c r="ABC46">
        <v>8.4727445400000008</v>
      </c>
      <c r="ABD46">
        <v>5.9425181540000001</v>
      </c>
      <c r="ABE46">
        <v>6.6497264139999999</v>
      </c>
      <c r="ABF46">
        <v>8.6898258889999997</v>
      </c>
      <c r="ABG46">
        <v>8.8732525570000007</v>
      </c>
      <c r="ABH46">
        <v>5.7760745990000002</v>
      </c>
      <c r="ABI46">
        <v>6.8269503379999996</v>
      </c>
      <c r="ABJ46">
        <v>10.38607025</v>
      </c>
      <c r="ABK46">
        <v>7.0828557419999996</v>
      </c>
      <c r="ABL46">
        <v>10.08762636</v>
      </c>
      <c r="ABM46">
        <v>13.505088629999999</v>
      </c>
      <c r="ABN46">
        <v>5.460971646</v>
      </c>
      <c r="ABO46">
        <v>7.808445485</v>
      </c>
      <c r="ABP46">
        <v>7.0498595760000002</v>
      </c>
      <c r="ABQ46">
        <v>6.6503968699999998</v>
      </c>
      <c r="ABR46">
        <v>8.7199250639999999</v>
      </c>
      <c r="ABS46">
        <v>5.0249563200000003</v>
      </c>
      <c r="ABT46">
        <v>8.5333062690000006</v>
      </c>
      <c r="ABU46">
        <v>4.0813919089999997</v>
      </c>
      <c r="ABV46">
        <v>6.2270364630000001</v>
      </c>
      <c r="ABW46">
        <v>10.91362588</v>
      </c>
      <c r="ABX46">
        <v>8.7639402109999995</v>
      </c>
      <c r="ABY46">
        <v>12.49162422</v>
      </c>
      <c r="ABZ46">
        <v>5.7238132049999999</v>
      </c>
      <c r="ACA46">
        <v>11.170035609999999</v>
      </c>
      <c r="ACB46">
        <v>6.8867708800000003</v>
      </c>
      <c r="ACC46">
        <v>8.2531045889999994</v>
      </c>
      <c r="ACD46">
        <v>9.8525156339999995</v>
      </c>
      <c r="ACE46">
        <v>5.8143714129999999</v>
      </c>
      <c r="ACF46">
        <v>8.2085091210000005</v>
      </c>
      <c r="ACG46">
        <v>7.7093284559999997</v>
      </c>
      <c r="ACH46">
        <v>6.4790844600000002</v>
      </c>
      <c r="ACI46">
        <v>4.1201362330000002</v>
      </c>
      <c r="ACJ46">
        <v>8.2452713039999992</v>
      </c>
      <c r="ACK46">
        <v>14.192766499999999</v>
      </c>
      <c r="ACL46">
        <v>-5.4861641329999999</v>
      </c>
      <c r="ACM46">
        <v>5.1074428770000004</v>
      </c>
      <c r="ACN46">
        <v>8.5871976809999992</v>
      </c>
      <c r="ACO46">
        <v>8.1053285420000005</v>
      </c>
      <c r="ACP46">
        <v>9.5937585359999993</v>
      </c>
      <c r="ACQ46">
        <v>7.2115128359999998</v>
      </c>
      <c r="ACR46">
        <v>4.1491749440000003</v>
      </c>
      <c r="ACS46">
        <v>3.568673011</v>
      </c>
      <c r="ACT46">
        <v>9.6523712750000001</v>
      </c>
      <c r="ACU46">
        <v>6.724886197</v>
      </c>
      <c r="ACV46">
        <v>10.045617910000001</v>
      </c>
      <c r="ACW46">
        <v>6.2434441840000003</v>
      </c>
      <c r="ACX46">
        <v>7.0970744640000003</v>
      </c>
      <c r="ACY46">
        <v>6.5243085990000003</v>
      </c>
      <c r="ACZ46">
        <v>8.9038146400000002</v>
      </c>
      <c r="ADA46">
        <v>7.9320686970000001</v>
      </c>
      <c r="ADB46">
        <v>9.075793011</v>
      </c>
      <c r="ADC46">
        <v>2.07740283</v>
      </c>
      <c r="ADD46">
        <v>7.9085071779999998</v>
      </c>
      <c r="ADE46">
        <v>6.6716525950000003</v>
      </c>
      <c r="ADF46">
        <v>4.2481862440000002</v>
      </c>
      <c r="ADG46">
        <v>7.6686233240000004</v>
      </c>
      <c r="ADH46">
        <v>7.3790484530000002</v>
      </c>
      <c r="ADI46">
        <v>4.4602058549999999</v>
      </c>
      <c r="ADJ46">
        <v>9.4656934100000001</v>
      </c>
      <c r="ADK46">
        <v>8.6761744630000006</v>
      </c>
      <c r="ADL46">
        <v>5.7736530669999997</v>
      </c>
      <c r="ADM46">
        <v>8.3333821950000004</v>
      </c>
      <c r="ADN46">
        <v>6.7921557720000001</v>
      </c>
      <c r="ADO46">
        <v>7.1095911899999997</v>
      </c>
      <c r="ADP46">
        <v>8.6424850269999993</v>
      </c>
      <c r="ADQ46">
        <v>7.542024981</v>
      </c>
      <c r="ADR46">
        <v>6.3828892120000003</v>
      </c>
      <c r="ADS46">
        <v>7.006370875</v>
      </c>
      <c r="ADT46">
        <v>8.6406868269999997</v>
      </c>
      <c r="ADU46">
        <v>5.0775038950000004</v>
      </c>
      <c r="ADV46">
        <v>5.8546243999999996</v>
      </c>
      <c r="ADW46">
        <v>5.9557566580000003</v>
      </c>
      <c r="ADX46">
        <v>8.6535776910000006</v>
      </c>
      <c r="ADY46">
        <v>8.2058993640000004</v>
      </c>
      <c r="ADZ46">
        <v>10.94764329</v>
      </c>
      <c r="AEA46">
        <v>6.5008831430000003</v>
      </c>
      <c r="AEB46">
        <v>7.0065524110000004</v>
      </c>
      <c r="AEC46">
        <v>9.8565453539999996</v>
      </c>
      <c r="AED46">
        <v>7.5993765919999996</v>
      </c>
      <c r="AEE46">
        <v>6.0715821879999998</v>
      </c>
      <c r="AEF46">
        <v>10.10181745</v>
      </c>
      <c r="AEG46">
        <v>5.5076087779999998</v>
      </c>
      <c r="AEH46">
        <v>6.7218176879999998</v>
      </c>
      <c r="AEI46">
        <v>3.7655087370000002</v>
      </c>
      <c r="AEJ46">
        <v>7.7583810919999996</v>
      </c>
      <c r="AEK46">
        <v>11.535758850000001</v>
      </c>
      <c r="AEL46">
        <v>11.277143710000001</v>
      </c>
      <c r="AEM46">
        <v>9.3953809479999997</v>
      </c>
      <c r="AEN46">
        <v>10.3296701</v>
      </c>
      <c r="AEO46">
        <v>10.85096042</v>
      </c>
      <c r="AEP46">
        <v>13.85876259</v>
      </c>
      <c r="AEQ46">
        <v>9.9096499060000003</v>
      </c>
      <c r="AER46">
        <v>8.1707660579999999</v>
      </c>
      <c r="AES46">
        <v>8.2664285910000004</v>
      </c>
      <c r="AET46">
        <v>9.5315222859999995</v>
      </c>
      <c r="AEU46">
        <v>8.4372895729999993</v>
      </c>
      <c r="AEV46">
        <v>12.02730066</v>
      </c>
      <c r="AEW46">
        <v>10.37263214</v>
      </c>
      <c r="AEX46">
        <v>3.4164046529999998</v>
      </c>
      <c r="AEY46">
        <v>-4.179290484</v>
      </c>
      <c r="AEZ46">
        <v>-4.3238543900000002</v>
      </c>
      <c r="AFA46">
        <v>-3.9500817449999999</v>
      </c>
      <c r="AFB46">
        <v>-4.8240659719999996</v>
      </c>
      <c r="AFC46">
        <v>-5.6426420400000001</v>
      </c>
      <c r="AFD46">
        <v>-4.8442898940000001</v>
      </c>
      <c r="AFE46">
        <v>16.477478659999999</v>
      </c>
      <c r="AFF46">
        <v>-3.421223651</v>
      </c>
      <c r="AFG46">
        <v>-4.4727284559999996</v>
      </c>
      <c r="AFH46">
        <v>-3.827946469</v>
      </c>
      <c r="AFI46">
        <v>-4.7675004039999997</v>
      </c>
      <c r="AFJ46">
        <v>-4.3598056249999999</v>
      </c>
      <c r="AFK46">
        <v>-4.5220287399999997</v>
      </c>
      <c r="AFL46">
        <v>1.953926987</v>
      </c>
      <c r="AFM46">
        <v>-5.0708987069999996</v>
      </c>
      <c r="AFN46">
        <v>3.2275791140000001</v>
      </c>
      <c r="AFO46">
        <v>-4.6593823570000001</v>
      </c>
      <c r="AFP46">
        <v>4.823018373</v>
      </c>
      <c r="AFQ46">
        <v>-4.9033616459999996</v>
      </c>
      <c r="AFR46">
        <v>6.4435206789999997</v>
      </c>
      <c r="AFS46">
        <v>-4.608473525</v>
      </c>
      <c r="AFT46">
        <v>-3.7643835490000002</v>
      </c>
      <c r="AFU46">
        <v>5.1296613039999999</v>
      </c>
      <c r="AFV46">
        <v>-3.6389485420000001</v>
      </c>
      <c r="AFW46">
        <v>-4.6961636889999996</v>
      </c>
      <c r="AFX46">
        <v>-3.5682133290000002</v>
      </c>
      <c r="AFY46">
        <v>-3.0743374210000001</v>
      </c>
      <c r="AFZ46">
        <v>2.779856568</v>
      </c>
      <c r="AGA46">
        <v>-4.9343971839999998</v>
      </c>
      <c r="AGB46">
        <v>-4.1966253</v>
      </c>
      <c r="AGC46">
        <v>-4.7324790490000002</v>
      </c>
      <c r="AGD46">
        <v>4.6278473699999996</v>
      </c>
      <c r="AGE46">
        <v>-4.8511049169999998</v>
      </c>
      <c r="AGF46">
        <v>-3.208437065</v>
      </c>
      <c r="AGG46">
        <v>-4.579723843</v>
      </c>
      <c r="AGH46">
        <v>2.3140110169999999</v>
      </c>
      <c r="AGI46">
        <v>-4.3545359699999997</v>
      </c>
      <c r="AGJ46">
        <v>28.89108345</v>
      </c>
      <c r="AGK46">
        <v>-3.9532669980000001</v>
      </c>
      <c r="AGL46">
        <v>-3.508701785</v>
      </c>
      <c r="AGM46">
        <v>6.7748966609999997</v>
      </c>
      <c r="AGN46">
        <v>-3.236992227</v>
      </c>
      <c r="AGO46">
        <v>-3.782398057</v>
      </c>
      <c r="AGP46">
        <v>1.383586459</v>
      </c>
      <c r="AGQ46">
        <v>-4.4741134249999996</v>
      </c>
      <c r="AGR46">
        <v>8.7010986839999997</v>
      </c>
      <c r="AGS46">
        <v>-4.153680864</v>
      </c>
      <c r="AGT46">
        <v>-3.9146135489999998</v>
      </c>
      <c r="AGU46">
        <v>5.5631042759999998</v>
      </c>
      <c r="AGV46">
        <v>-5.1528417979999999</v>
      </c>
      <c r="AGW46">
        <v>-3.8390510560000002</v>
      </c>
      <c r="AGX46">
        <v>14.714369059999999</v>
      </c>
      <c r="AGY46">
        <v>5.5109023070000003</v>
      </c>
      <c r="AGZ46">
        <v>-3.3687872720000001</v>
      </c>
      <c r="AHA46">
        <v>-3.9926674110000002</v>
      </c>
      <c r="AHB46">
        <v>4.1967508459999996</v>
      </c>
      <c r="AHC46">
        <v>-4.3304496319999997</v>
      </c>
      <c r="AHD46">
        <v>-4.5802730159999996</v>
      </c>
      <c r="AHE46">
        <v>-3.0612290720000002</v>
      </c>
      <c r="AHF46">
        <v>16.254855930000002</v>
      </c>
      <c r="AHG46">
        <v>-2.6674340010000002</v>
      </c>
      <c r="AHH46">
        <v>-3.7743869430000001</v>
      </c>
      <c r="AHI46">
        <v>4.4749042049999996</v>
      </c>
      <c r="AHJ46">
        <v>-4.1912019440000003</v>
      </c>
      <c r="AHK46">
        <v>-4.1012254090000004</v>
      </c>
      <c r="AHL46">
        <v>17.155443859999998</v>
      </c>
      <c r="AHM46">
        <v>-4.2691210890000004</v>
      </c>
      <c r="AHN46">
        <v>1.7329404070000001</v>
      </c>
      <c r="AHO46">
        <v>-4.0641058360000004</v>
      </c>
      <c r="AHP46">
        <v>4.5134575469999998</v>
      </c>
      <c r="AHQ46">
        <v>-4.9718242070000001</v>
      </c>
      <c r="AHR46">
        <v>33.556671729999998</v>
      </c>
      <c r="AHS46">
        <v>3.4239548559999999</v>
      </c>
      <c r="AHT46">
        <v>-3.130596492</v>
      </c>
      <c r="AHU46">
        <v>-2.6972314150000001</v>
      </c>
      <c r="AHV46">
        <v>17.660457610000002</v>
      </c>
      <c r="AHW46">
        <v>5.6673149550000002</v>
      </c>
      <c r="AHX46">
        <v>-3.8169066709999999</v>
      </c>
      <c r="AHY46">
        <v>-3.6634622120000002</v>
      </c>
      <c r="AHZ46">
        <v>-4.5948767989999997</v>
      </c>
      <c r="AIA46">
        <v>3.5703976399999999</v>
      </c>
      <c r="AIB46">
        <v>5.0028343829999997</v>
      </c>
      <c r="AIC46">
        <v>14.30096657</v>
      </c>
      <c r="AID46">
        <v>2.7055245760000002</v>
      </c>
      <c r="AIE46">
        <v>-4.376457823</v>
      </c>
      <c r="AIF46">
        <v>-4.4254894599999997</v>
      </c>
      <c r="AIG46">
        <v>-3.9433860909999998</v>
      </c>
      <c r="AIH46">
        <v>-4.0055291339999997</v>
      </c>
      <c r="AII46">
        <v>14.324733480000001</v>
      </c>
      <c r="AIJ46">
        <v>16.905004009999999</v>
      </c>
      <c r="AIK46">
        <v>8.4134109240000008</v>
      </c>
      <c r="AIL46">
        <v>-3.9860510109999998</v>
      </c>
      <c r="AIM46">
        <v>-3.523193794</v>
      </c>
      <c r="AIN46">
        <v>3.378115389</v>
      </c>
      <c r="AIO46">
        <v>19.304524520000001</v>
      </c>
      <c r="AIP46">
        <v>4.3707734770000002</v>
      </c>
      <c r="AIQ46">
        <v>-3.719260062</v>
      </c>
      <c r="AIR46">
        <v>28.881394400000001</v>
      </c>
      <c r="AIS46">
        <v>4.3237020169999996</v>
      </c>
      <c r="AIT46">
        <v>-3.1926916049999998</v>
      </c>
      <c r="AIU46">
        <v>-3.326822285</v>
      </c>
      <c r="AIV46">
        <v>-3.5947040069999998</v>
      </c>
      <c r="AIW46">
        <v>7.9347213070000002</v>
      </c>
      <c r="AIX46">
        <v>7.3418429490000001</v>
      </c>
      <c r="AIY46">
        <v>8.3119949829999999</v>
      </c>
      <c r="AIZ46">
        <v>6.9380605089999996</v>
      </c>
      <c r="AJA46">
        <v>5.5656978029999999</v>
      </c>
      <c r="AJB46">
        <v>7.6887066019999999</v>
      </c>
      <c r="AJC46">
        <v>7.271513895</v>
      </c>
      <c r="AJD46">
        <v>6.5969656629999998</v>
      </c>
      <c r="AJE46">
        <v>7.004007337</v>
      </c>
      <c r="AJF46">
        <v>9.6439991630000002</v>
      </c>
      <c r="AJG46">
        <v>6.4123883859999999</v>
      </c>
      <c r="AJH46">
        <v>11.41481692</v>
      </c>
      <c r="AJI46">
        <v>7.3773653619999999</v>
      </c>
      <c r="AJJ46">
        <v>5.9175314280000002</v>
      </c>
      <c r="AJK46">
        <v>9.2226540939999992</v>
      </c>
      <c r="AJL46">
        <v>4.5327085460000003</v>
      </c>
      <c r="AJM46">
        <v>5.1460984029999999</v>
      </c>
      <c r="AJN46">
        <v>5.5214800190000002</v>
      </c>
      <c r="AJO46">
        <v>6.2925384119999999</v>
      </c>
      <c r="AJP46">
        <v>10.05428287</v>
      </c>
      <c r="AJQ46">
        <v>4.7329785600000003</v>
      </c>
      <c r="AJR46">
        <v>6.8540022130000002</v>
      </c>
      <c r="AJS46">
        <v>8.5594707519999993</v>
      </c>
      <c r="AJT46">
        <v>9.6822310710000004</v>
      </c>
      <c r="AJU46">
        <v>6.9345497180000004</v>
      </c>
      <c r="AJV46">
        <v>8.2704214109999992</v>
      </c>
      <c r="AJW46">
        <v>6.9364352399999998</v>
      </c>
      <c r="AJX46">
        <v>5.4037927799999999</v>
      </c>
      <c r="AJY46">
        <v>11.026183720000001</v>
      </c>
      <c r="AJZ46">
        <v>5.846439717</v>
      </c>
      <c r="AKA46">
        <v>4.4650594779999997</v>
      </c>
      <c r="AKB46">
        <v>6.3573502489999996</v>
      </c>
      <c r="AKC46">
        <v>6.3485557530000003</v>
      </c>
      <c r="AKD46">
        <v>5.6984287360000003</v>
      </c>
      <c r="AKE46">
        <v>7.433743486</v>
      </c>
      <c r="AKF46">
        <v>7.1468364920000003</v>
      </c>
      <c r="AKG46">
        <v>6.0324787730000002</v>
      </c>
      <c r="AKH46">
        <v>5.8786829970000003</v>
      </c>
      <c r="AKI46">
        <v>8.3564724110000004</v>
      </c>
      <c r="AKJ46">
        <v>9.8711633669999994</v>
      </c>
      <c r="AKK46">
        <v>5.871056952</v>
      </c>
      <c r="AKL46">
        <v>8.7291467990000005</v>
      </c>
      <c r="AKM46">
        <v>10.559810430000001</v>
      </c>
      <c r="AKN46">
        <v>3.6299650049999999</v>
      </c>
      <c r="AKO46">
        <v>5.5202253680000002</v>
      </c>
      <c r="AKP46">
        <v>5.4700888770000002</v>
      </c>
      <c r="AKQ46">
        <v>4.1620856460000004</v>
      </c>
      <c r="AKR46">
        <v>3.3537925949999998</v>
      </c>
      <c r="AKS46">
        <v>2.377750137</v>
      </c>
      <c r="AKT46">
        <v>4.2375592449999999</v>
      </c>
      <c r="AKU46">
        <v>1.9484253069999999</v>
      </c>
      <c r="AKV46">
        <v>4.8900216439999999</v>
      </c>
      <c r="AKW46">
        <v>4.2588506080000004</v>
      </c>
      <c r="AKX46">
        <v>6.7758887479999999</v>
      </c>
      <c r="AKY46">
        <v>2.7297835369999999</v>
      </c>
      <c r="AKZ46">
        <v>4.6298068020000001</v>
      </c>
      <c r="ALA46">
        <v>5.4177531060000002</v>
      </c>
      <c r="ALB46">
        <v>4.9601669319999999</v>
      </c>
      <c r="ALC46">
        <v>4.0583074400000001</v>
      </c>
      <c r="ALD46">
        <v>3.964735079</v>
      </c>
      <c r="ALE46">
        <v>1.618312175</v>
      </c>
      <c r="ALF46">
        <v>4.9597211300000001</v>
      </c>
      <c r="ALG46">
        <v>1.0160404220000001</v>
      </c>
      <c r="ALH46">
        <v>6.21203561</v>
      </c>
      <c r="ALI46">
        <v>7.7140147140000002</v>
      </c>
      <c r="ALJ46">
        <v>5.4362275499999999</v>
      </c>
      <c r="ALK46">
        <v>2.9297366380000001</v>
      </c>
      <c r="ALL46">
        <v>5.3289941819999997</v>
      </c>
      <c r="ALM46">
        <v>4.1329443250000004</v>
      </c>
      <c r="ALN46">
        <v>5.9290028250000004</v>
      </c>
      <c r="ALO46">
        <v>4.6085643899999997</v>
      </c>
      <c r="ALP46">
        <v>5.1136577929999998</v>
      </c>
      <c r="ALQ46">
        <v>3.5038708879999998</v>
      </c>
      <c r="ALR46">
        <v>3.003312116</v>
      </c>
      <c r="ALS46">
        <v>4.3796519480000002</v>
      </c>
      <c r="ALT46">
        <v>7.8134509239999996</v>
      </c>
      <c r="ALU46">
        <v>1.18974037</v>
      </c>
      <c r="ALV46">
        <v>4.0245581279999998</v>
      </c>
      <c r="ALW46">
        <v>7.2019918079999998</v>
      </c>
      <c r="ALX46">
        <v>3.8801285929999998</v>
      </c>
      <c r="ALY46">
        <v>5.0593410670000001</v>
      </c>
      <c r="ALZ46">
        <v>1.7915399590000001</v>
      </c>
      <c r="AMA46">
        <v>2.509180872</v>
      </c>
      <c r="AMB46">
        <v>3.9125476149999998</v>
      </c>
      <c r="AMC46">
        <v>2.0736609420000001</v>
      </c>
      <c r="AMD46">
        <v>2.3567032220000002</v>
      </c>
      <c r="AME46">
        <v>2.4696816269999999</v>
      </c>
      <c r="AMF46">
        <v>6.8067104399999998</v>
      </c>
      <c r="AMG46">
        <v>3.9344744270000001</v>
      </c>
      <c r="AMH46">
        <v>3.843517222</v>
      </c>
      <c r="AMI46">
        <v>4.2569359379999998</v>
      </c>
      <c r="AMJ46">
        <v>2.4872660620000002</v>
      </c>
      <c r="AMK46">
        <v>6.1603429460000001</v>
      </c>
      <c r="AML46">
        <v>4.0064528460000002</v>
      </c>
      <c r="AMM46">
        <v>2.6314516600000002</v>
      </c>
      <c r="AMN46">
        <v>4.7824862550000002</v>
      </c>
      <c r="AMO46">
        <v>7.6578866469999998</v>
      </c>
      <c r="AMP46">
        <v>4.4797403310000004</v>
      </c>
      <c r="AMQ46">
        <v>8.0535628490000004</v>
      </c>
      <c r="AMR46">
        <v>2.878908134</v>
      </c>
      <c r="AMS46">
        <v>6.1944905129999999</v>
      </c>
      <c r="AMT46">
        <v>8.0518981440000008</v>
      </c>
      <c r="AMU46">
        <v>5.2687957450000003</v>
      </c>
      <c r="AMV46">
        <v>2.9877713099999998</v>
      </c>
      <c r="AMW46">
        <v>6.1919540289999997</v>
      </c>
      <c r="AMX46">
        <v>3.6547788570000002</v>
      </c>
      <c r="AMY46">
        <v>5.4198240420000001</v>
      </c>
      <c r="AMZ46">
        <v>6.4257468830000004</v>
      </c>
      <c r="ANA46">
        <v>2.9280604600000002</v>
      </c>
      <c r="ANB46">
        <v>7.1803230200000003</v>
      </c>
      <c r="ANC46">
        <v>4.4606236920000004</v>
      </c>
      <c r="AND46">
        <v>3.9384929259999999</v>
      </c>
      <c r="ANE46">
        <v>7.0959057620000001</v>
      </c>
      <c r="ANF46">
        <v>9.8357295800000006</v>
      </c>
      <c r="ANG46">
        <v>3.0147304090000002</v>
      </c>
      <c r="ANH46">
        <v>5.1534004009999999</v>
      </c>
      <c r="ANI46">
        <v>2.2639696470000001</v>
      </c>
      <c r="ANJ46">
        <v>6.203456825</v>
      </c>
      <c r="ANK46">
        <v>4.1524938779999996</v>
      </c>
      <c r="ANL46">
        <v>5.0339568129999996</v>
      </c>
      <c r="ANM46">
        <v>2.7296084669999998</v>
      </c>
      <c r="ANN46">
        <v>6.762880515</v>
      </c>
      <c r="ANO46">
        <v>6.1622285249999997</v>
      </c>
      <c r="ANP46">
        <v>7.1623249739999997</v>
      </c>
      <c r="ANQ46">
        <v>4.8136056749999998</v>
      </c>
      <c r="ANR46">
        <v>4.7677762929999998</v>
      </c>
      <c r="ANS46">
        <v>4.1004933149999996</v>
      </c>
      <c r="ANT46">
        <v>6.5992922150000002</v>
      </c>
      <c r="ANU46">
        <v>7.3969512819999998</v>
      </c>
      <c r="ANV46">
        <v>4.8569993079999998</v>
      </c>
      <c r="ANW46">
        <v>5.1692905170000003</v>
      </c>
      <c r="ANX46">
        <v>6.3094547790000002</v>
      </c>
      <c r="ANY46">
        <v>4.6774986030000001</v>
      </c>
      <c r="ANZ46">
        <v>7.5777374750000002</v>
      </c>
      <c r="AOA46">
        <v>5.752999376</v>
      </c>
      <c r="AOB46">
        <v>5.5016604139999998</v>
      </c>
      <c r="AOC46">
        <v>5.7627004240000002</v>
      </c>
      <c r="AOD46">
        <v>3.8376214970000002</v>
      </c>
      <c r="AOE46">
        <v>2.4104496659999999</v>
      </c>
      <c r="AOF46">
        <v>5.3175372080000001</v>
      </c>
      <c r="AOG46">
        <v>7.2719777130000001</v>
      </c>
      <c r="AOH46">
        <v>7.6555227309999996</v>
      </c>
      <c r="AOI46">
        <v>4.1241400669999999</v>
      </c>
      <c r="AOJ46">
        <v>7.1160947349999999</v>
      </c>
      <c r="AOK46">
        <v>6.6329362420000004</v>
      </c>
      <c r="AOL46">
        <v>8.2480239849999997</v>
      </c>
      <c r="AOM46">
        <v>10.064197500000001</v>
      </c>
      <c r="AON46">
        <v>6.8977905030000004</v>
      </c>
      <c r="AOO46">
        <v>8.0069012199999996</v>
      </c>
      <c r="AOP46">
        <v>7.6393318649999999</v>
      </c>
      <c r="AOQ46">
        <v>5.6673781339999998</v>
      </c>
      <c r="AOR46">
        <v>5.9507446320000001</v>
      </c>
      <c r="AOS46">
        <v>10.57685038</v>
      </c>
      <c r="AOT46">
        <v>5.7399299619999997</v>
      </c>
      <c r="AOU46">
        <v>7.569149554</v>
      </c>
      <c r="AOV46">
        <v>8.591447144</v>
      </c>
      <c r="AOW46">
        <v>7.9652843009999996</v>
      </c>
      <c r="AOX46">
        <v>7.7825033059999997</v>
      </c>
      <c r="AOY46">
        <v>7.4009889260000001</v>
      </c>
      <c r="AOZ46">
        <v>7.7090280480000004</v>
      </c>
      <c r="APA46">
        <v>3.697780216</v>
      </c>
      <c r="APB46">
        <v>11.924669529999999</v>
      </c>
      <c r="APC46">
        <v>7.6000632819999998</v>
      </c>
      <c r="APD46">
        <v>3.997440085</v>
      </c>
      <c r="APE46">
        <v>5.3644905280000001</v>
      </c>
      <c r="APF46">
        <v>7.9719391310000001</v>
      </c>
      <c r="APG46">
        <v>6.7969366920000001</v>
      </c>
      <c r="APH46">
        <v>5.1153834319999998</v>
      </c>
      <c r="API46">
        <v>4.299669454</v>
      </c>
      <c r="APJ46">
        <v>5.8222235549999999</v>
      </c>
      <c r="APK46">
        <v>7.6495687029999999</v>
      </c>
      <c r="APL46">
        <v>6.8018075019999999</v>
      </c>
      <c r="APM46">
        <v>7.5328515070000002</v>
      </c>
      <c r="APN46">
        <v>5.9942802329999996</v>
      </c>
      <c r="APO46">
        <v>10.375160340000001</v>
      </c>
      <c r="APP46">
        <v>5.1083467789999997</v>
      </c>
      <c r="APQ46">
        <v>6.5285732809999999</v>
      </c>
      <c r="APR46">
        <v>8.6754348159999992</v>
      </c>
      <c r="APS46">
        <v>7.3976729959999998</v>
      </c>
      <c r="APT46">
        <v>9.1518109350000003</v>
      </c>
      <c r="APU46">
        <v>6.8097260459999998</v>
      </c>
      <c r="APV46">
        <v>7.4103629389999996</v>
      </c>
      <c r="APW46">
        <v>10.900980199999999</v>
      </c>
      <c r="APX46">
        <v>6.469889105</v>
      </c>
      <c r="APY46">
        <v>6.9576528910000004</v>
      </c>
      <c r="APZ46">
        <v>9.0109719839999993</v>
      </c>
      <c r="AQA46">
        <v>4.9344119910000002</v>
      </c>
      <c r="AQB46">
        <v>5.2281303140000004</v>
      </c>
      <c r="AQC46">
        <v>8.052891078</v>
      </c>
      <c r="AQD46">
        <v>5.8006995899999998</v>
      </c>
      <c r="AQE46">
        <v>5.4288686769999996</v>
      </c>
      <c r="AQF46">
        <v>7.8395152829999999</v>
      </c>
      <c r="AQG46">
        <v>7.8277747199999999</v>
      </c>
      <c r="AQH46">
        <v>8.3881701199999998</v>
      </c>
      <c r="AQI46">
        <v>5.5449785819999997</v>
      </c>
      <c r="AQJ46">
        <v>7.7330440640000004</v>
      </c>
      <c r="AQK46">
        <v>9.7777822939999997</v>
      </c>
      <c r="AQL46">
        <v>4.8739512610000002</v>
      </c>
      <c r="AQM46">
        <v>5.9116883930000004</v>
      </c>
      <c r="AQN46">
        <v>6.0018171369999997</v>
      </c>
      <c r="AQO46">
        <v>5.5373976770000004</v>
      </c>
      <c r="AQP46">
        <v>6.5176860129999996</v>
      </c>
      <c r="AQQ46">
        <v>7.9690615810000001</v>
      </c>
      <c r="AQR46">
        <v>13.62553026</v>
      </c>
      <c r="AQS46">
        <v>7.1218670529999999</v>
      </c>
      <c r="AQT46">
        <v>8.5249790290000007</v>
      </c>
      <c r="AQU46">
        <v>7.2093190119999999</v>
      </c>
      <c r="AQV46">
        <v>6.4528736770000004</v>
      </c>
      <c r="AQW46">
        <v>6.8706503090000002</v>
      </c>
      <c r="AQX46">
        <v>7.2643391729999998</v>
      </c>
      <c r="AQY46">
        <v>7.3707588719999997</v>
      </c>
      <c r="AQZ46">
        <v>7.6551499989999998</v>
      </c>
      <c r="ARA46">
        <v>7.657616043</v>
      </c>
      <c r="ARB46">
        <v>7.1201596350000003</v>
      </c>
      <c r="ARC46">
        <v>5.5607100699999998</v>
      </c>
      <c r="ARD46">
        <v>7.237448691</v>
      </c>
      <c r="ARE46">
        <v>8.6202666899999993</v>
      </c>
      <c r="ARF46">
        <v>8.0914266129999994</v>
      </c>
      <c r="ARG46">
        <v>7.6177695490000001</v>
      </c>
      <c r="ARH46">
        <v>4.211022904</v>
      </c>
      <c r="ARI46">
        <v>7.91691389</v>
      </c>
      <c r="ARJ46">
        <v>7.4850892399999998</v>
      </c>
      <c r="ARK46">
        <v>7.6625063310000003</v>
      </c>
      <c r="ARL46">
        <v>7.6625063310000003</v>
      </c>
      <c r="ARM46">
        <v>7.064145033</v>
      </c>
      <c r="ARN46">
        <v>7.1663723040000002</v>
      </c>
      <c r="ARO46">
        <v>10.17343764</v>
      </c>
      <c r="ARP46">
        <v>9.1671352129999999</v>
      </c>
      <c r="ARQ46">
        <v>8.8065042009999992</v>
      </c>
      <c r="ARR46">
        <v>6.950022326</v>
      </c>
      <c r="ARS46">
        <v>6.2638575000000003</v>
      </c>
      <c r="ART46">
        <v>10.348573180000001</v>
      </c>
      <c r="ARU46">
        <v>8.88034429</v>
      </c>
      <c r="ARV46">
        <v>7.1546671870000003</v>
      </c>
      <c r="ARW46">
        <v>7.18487396</v>
      </c>
      <c r="ARX46">
        <v>6.4929321069999997</v>
      </c>
      <c r="ARY46">
        <v>9.2644551499999999</v>
      </c>
      <c r="ARZ46">
        <v>12.498323879999999</v>
      </c>
      <c r="ASA46">
        <v>6.8905955050000003</v>
      </c>
      <c r="ASB46">
        <v>7.0644096630000002</v>
      </c>
      <c r="ASC46">
        <v>6.3439456559999998</v>
      </c>
      <c r="ASD46">
        <v>9.0205663329999997</v>
      </c>
      <c r="ASE46">
        <v>6.5612569580000004</v>
      </c>
      <c r="ASF46">
        <v>5.4954935640000002</v>
      </c>
      <c r="ASG46">
        <v>7.9427868269999999</v>
      </c>
      <c r="ASH46">
        <v>4.9424274739999996</v>
      </c>
      <c r="ASI46">
        <v>8.3390349029999999</v>
      </c>
      <c r="ASJ46">
        <v>5.4663445839999998</v>
      </c>
      <c r="ASK46">
        <v>7.5759519859999997</v>
      </c>
      <c r="ASL46">
        <v>11.08411137</v>
      </c>
      <c r="ASM46">
        <v>11.136762859999999</v>
      </c>
      <c r="ASN46">
        <v>5.7543203959999998</v>
      </c>
      <c r="ASO46">
        <v>6.0867580869999998</v>
      </c>
      <c r="ASP46">
        <v>5.5826343329999997</v>
      </c>
      <c r="ASQ46">
        <v>8.1846189819999999</v>
      </c>
      <c r="ASR46">
        <v>5.7657882970000003</v>
      </c>
      <c r="ASS46">
        <v>8.0737539799999993</v>
      </c>
      <c r="AST46">
        <v>11.73367623</v>
      </c>
      <c r="ASU46">
        <v>7.9537064739999996</v>
      </c>
      <c r="ASV46">
        <v>7.5358346650000003</v>
      </c>
      <c r="ASW46">
        <v>15.1160362</v>
      </c>
      <c r="ASX46">
        <v>5.4563983269999996</v>
      </c>
      <c r="ASY46">
        <v>5.2368785950000003</v>
      </c>
      <c r="ASZ46">
        <v>6.666683484</v>
      </c>
      <c r="ATA46">
        <v>7.4617616890000003</v>
      </c>
      <c r="ATB46">
        <v>8.6781346359999993</v>
      </c>
      <c r="ATC46">
        <v>6.8734801980000002</v>
      </c>
      <c r="ATD46">
        <v>6.0718109010000001</v>
      </c>
      <c r="ATE46">
        <v>5.9101624140000002</v>
      </c>
      <c r="ATF46">
        <v>6.9478629390000002</v>
      </c>
      <c r="ATG46">
        <v>7.9852195940000001</v>
      </c>
      <c r="ATH46">
        <v>6.0944984910000004</v>
      </c>
      <c r="ATI46">
        <v>8.2199435039999997</v>
      </c>
      <c r="ATJ46">
        <v>5.2810506760000004</v>
      </c>
      <c r="ATK46">
        <v>7.9697590040000001</v>
      </c>
      <c r="ATL46">
        <v>9.4395174189999995</v>
      </c>
      <c r="ATM46">
        <v>5.0300746600000004</v>
      </c>
      <c r="ATN46">
        <v>5.9985632879999997</v>
      </c>
      <c r="ATO46">
        <v>7.246703449</v>
      </c>
      <c r="ATP46">
        <v>7.8251403560000004</v>
      </c>
      <c r="ATQ46">
        <v>10.3540055</v>
      </c>
      <c r="ATR46">
        <v>11.688556439999999</v>
      </c>
      <c r="ATS46">
        <v>6.5627926040000002</v>
      </c>
      <c r="ATT46">
        <v>6.4714485279999998</v>
      </c>
      <c r="ATU46">
        <v>5.043859683</v>
      </c>
      <c r="ATV46">
        <v>9.4629678829999992</v>
      </c>
      <c r="ATW46">
        <v>7.9948227950000001</v>
      </c>
      <c r="ATX46">
        <v>8.5790318299999999</v>
      </c>
      <c r="ATY46">
        <v>10.84941506</v>
      </c>
      <c r="ATZ46">
        <v>7.4522951669999999</v>
      </c>
      <c r="AUA46">
        <v>7.7138180490000003</v>
      </c>
      <c r="AUB46">
        <v>8.6550064590000009</v>
      </c>
      <c r="AUC46">
        <v>5.5935448179999998</v>
      </c>
      <c r="AUD46">
        <v>6.8921939649999997</v>
      </c>
      <c r="AUE46">
        <v>6.9957407319999998</v>
      </c>
      <c r="AUF46">
        <v>5.2518713640000003</v>
      </c>
      <c r="AUG46">
        <v>7.6023334809999996</v>
      </c>
      <c r="AUH46">
        <v>6.4241785079999998</v>
      </c>
      <c r="AUI46">
        <v>6.3439096130000001</v>
      </c>
      <c r="AUJ46">
        <v>7.38948654</v>
      </c>
      <c r="AUK46">
        <v>7.7790923540000003</v>
      </c>
      <c r="AUL46">
        <v>8.619428954</v>
      </c>
      <c r="AUM46">
        <v>6.3126613269999998</v>
      </c>
      <c r="AUN46">
        <v>5.9216956380000001</v>
      </c>
      <c r="AUO46">
        <v>5.8187021120000004</v>
      </c>
      <c r="AUP46">
        <v>6.9218750350000002</v>
      </c>
      <c r="AUQ46">
        <v>7.4303600510000001</v>
      </c>
      <c r="AUR46">
        <v>7.0916967199999998</v>
      </c>
      <c r="AUS46">
        <v>4.9072485319999997</v>
      </c>
      <c r="AUT46">
        <v>6.9928698139999996</v>
      </c>
      <c r="AUU46">
        <v>7.0649413179999998</v>
      </c>
      <c r="AUV46">
        <v>7.6906729670000002</v>
      </c>
      <c r="AUW46">
        <v>6.6147604070000003</v>
      </c>
      <c r="AUX46">
        <v>6.827336023</v>
      </c>
      <c r="AUY46">
        <v>6.8288479029999998</v>
      </c>
      <c r="AUZ46">
        <v>7.6607826870000002</v>
      </c>
      <c r="AVA46">
        <v>11.20449906</v>
      </c>
      <c r="AVB46">
        <v>6.9203076650000002</v>
      </c>
      <c r="AVC46">
        <v>8.4579781710000006</v>
      </c>
      <c r="AVD46">
        <v>8.0384807110000001</v>
      </c>
      <c r="AVE46">
        <v>7.9617179709999997</v>
      </c>
      <c r="AVF46">
        <v>7.4418514980000001</v>
      </c>
      <c r="AVG46">
        <v>8.6136352160000005</v>
      </c>
      <c r="AVH46">
        <v>7.7278943670000002</v>
      </c>
      <c r="AVI46">
        <v>5.6838826449999997</v>
      </c>
      <c r="AVJ46">
        <v>8.2842584640000005</v>
      </c>
      <c r="AVK46">
        <v>6.5943153289999996</v>
      </c>
      <c r="AVL46">
        <v>8.0317828080000009</v>
      </c>
      <c r="AVM46">
        <v>10.904492660000001</v>
      </c>
      <c r="AVN46">
        <v>6.7162458530000002</v>
      </c>
      <c r="AVO46">
        <v>8.8087944119999992</v>
      </c>
      <c r="AVP46">
        <v>7.6507003329999996</v>
      </c>
      <c r="AVQ46">
        <v>9.3594826270000002</v>
      </c>
      <c r="AVR46">
        <v>8.9313117690000006</v>
      </c>
      <c r="AVS46">
        <v>6.1478791619999997</v>
      </c>
      <c r="AVT46">
        <v>14.996826049999999</v>
      </c>
      <c r="AVU46">
        <v>5.6382265599999997</v>
      </c>
      <c r="AVV46">
        <v>9.9909819120000005</v>
      </c>
      <c r="AVW46">
        <v>6.4385805920000001</v>
      </c>
      <c r="AVX46">
        <v>7.6899433510000001</v>
      </c>
      <c r="AVY46">
        <v>7.9407137910000003</v>
      </c>
      <c r="AVZ46">
        <v>8.8301517100000009</v>
      </c>
      <c r="AWA46">
        <v>7.230854152</v>
      </c>
      <c r="AWB46">
        <v>8.0627325699999997</v>
      </c>
      <c r="AWC46">
        <v>6.3215297030000004</v>
      </c>
      <c r="AWD46">
        <v>10.42994657</v>
      </c>
      <c r="AWE46">
        <v>10.09523564</v>
      </c>
      <c r="AWF46">
        <v>7.2405358020000001</v>
      </c>
      <c r="AWG46">
        <v>7.2978924640000002</v>
      </c>
      <c r="AWH46">
        <v>6.6683950449999996</v>
      </c>
      <c r="AWI46">
        <v>7.7041617870000003</v>
      </c>
      <c r="AWJ46">
        <v>5.2277630759999996</v>
      </c>
      <c r="AWK46">
        <v>11.990188209999999</v>
      </c>
      <c r="AWL46">
        <v>6.4888804750000002</v>
      </c>
      <c r="AWM46">
        <v>6.8260726370000002</v>
      </c>
      <c r="AWN46">
        <v>8.6066162839999993</v>
      </c>
      <c r="AWO46">
        <v>7.6506409309999999</v>
      </c>
      <c r="AWP46">
        <v>8.0131395750000003</v>
      </c>
      <c r="AWQ46">
        <v>7.5839142669999999</v>
      </c>
      <c r="AWR46">
        <v>5.7437227640000001</v>
      </c>
      <c r="AWS46">
        <v>5.4372651120000004</v>
      </c>
      <c r="AWT46">
        <v>8.0285426350000009</v>
      </c>
      <c r="AWU46">
        <v>7.6643282209999999</v>
      </c>
      <c r="AWV46">
        <v>5.0451606040000003</v>
      </c>
      <c r="AWW46">
        <v>8.7045966910000008</v>
      </c>
      <c r="AWX46">
        <v>8.1793152280000001</v>
      </c>
      <c r="AWY46">
        <v>9.2572823579999994</v>
      </c>
      <c r="AWZ46">
        <v>6.7034295400000001</v>
      </c>
      <c r="AXA46">
        <v>6.8766496129999997</v>
      </c>
      <c r="AXB46">
        <v>7.5780257620000002</v>
      </c>
      <c r="AXC46">
        <v>5.8809664899999996</v>
      </c>
      <c r="AXD46">
        <v>7.4437623559999997</v>
      </c>
      <c r="AXE46">
        <v>8.2530807470000003</v>
      </c>
      <c r="AXF46">
        <v>5.9799301189999996</v>
      </c>
      <c r="AXG46">
        <v>8.7663613700000003</v>
      </c>
      <c r="AXH46">
        <v>6.4700613650000003</v>
      </c>
      <c r="AXI46">
        <v>7.8519160059999997</v>
      </c>
      <c r="AXJ46">
        <v>8.0734277330000008</v>
      </c>
      <c r="AXK46">
        <v>10.62269113</v>
      </c>
      <c r="AXL46">
        <v>9.8018141750000005</v>
      </c>
      <c r="AXM46">
        <v>7.7688215899999999</v>
      </c>
      <c r="AXN46">
        <v>9.0632977159999992</v>
      </c>
      <c r="AXO46">
        <v>8.8990032110000001</v>
      </c>
      <c r="AXP46">
        <v>8.1077730680000002</v>
      </c>
      <c r="AXQ46">
        <v>7.5711986839999996</v>
      </c>
      <c r="AXR46">
        <v>10.18172364</v>
      </c>
      <c r="AXS46">
        <v>8.2635782100000004</v>
      </c>
      <c r="AXT46">
        <v>6.3330084590000002</v>
      </c>
      <c r="AXU46">
        <v>7.8111208440000004</v>
      </c>
      <c r="AXV46">
        <v>9.9551751930000005</v>
      </c>
      <c r="AXW46">
        <v>7.0250251480000001</v>
      </c>
      <c r="AXX46">
        <v>7.144777199</v>
      </c>
      <c r="AXY46">
        <v>7.4531257489999998</v>
      </c>
      <c r="AXZ46">
        <v>10.035043679999999</v>
      </c>
      <c r="AYA46">
        <v>8.9615517330000003</v>
      </c>
      <c r="AYB46">
        <v>9.6917888239999996</v>
      </c>
      <c r="AYC46">
        <v>7.696687796</v>
      </c>
      <c r="AYD46">
        <v>6.9171813350000004</v>
      </c>
      <c r="AYE46">
        <v>10.262732700000001</v>
      </c>
      <c r="AYF46">
        <v>4.4316556690000004</v>
      </c>
      <c r="AYG46">
        <v>7.6401816379999996</v>
      </c>
      <c r="AYH46">
        <v>8.1257181430000003</v>
      </c>
      <c r="AYI46">
        <v>7.0619329049999999</v>
      </c>
      <c r="AYJ46">
        <v>5.7207544109999997</v>
      </c>
      <c r="AYK46">
        <v>7.7293865420000003</v>
      </c>
      <c r="AYL46">
        <v>7.0353577129999998</v>
      </c>
      <c r="AYM46">
        <v>7.3034737539999997</v>
      </c>
      <c r="AYN46">
        <v>11.566695510000001</v>
      </c>
      <c r="AYO46">
        <v>9.6610376129999995</v>
      </c>
      <c r="AYP46">
        <v>8.2885202529999997</v>
      </c>
      <c r="AYQ46">
        <v>9.8048529109999993</v>
      </c>
      <c r="AYR46">
        <v>7.6583500439999996</v>
      </c>
      <c r="AYS46">
        <v>9.2962362630000008</v>
      </c>
      <c r="AYT46">
        <v>9.9770891979999998</v>
      </c>
      <c r="AYU46">
        <v>10.35655831</v>
      </c>
      <c r="AYV46">
        <v>8.0095229379999999</v>
      </c>
      <c r="AYW46">
        <v>9.9270529609999993</v>
      </c>
      <c r="AYX46">
        <v>6.7461190899999997</v>
      </c>
      <c r="AYY46">
        <v>9.8561934539999996</v>
      </c>
      <c r="AYZ46">
        <v>7.3088708640000002</v>
      </c>
      <c r="AZA46">
        <v>9.6383013420000001</v>
      </c>
      <c r="AZB46">
        <v>9.9761614349999999</v>
      </c>
      <c r="AZC46">
        <v>8.7470072590000001</v>
      </c>
      <c r="AZD46">
        <v>10.063974269999999</v>
      </c>
      <c r="AZE46">
        <v>6.8574484699999996</v>
      </c>
      <c r="AZF46">
        <v>8.4779715949999996</v>
      </c>
      <c r="AZG46">
        <v>9.5267488260000004</v>
      </c>
      <c r="AZH46">
        <v>9.6147267509999992</v>
      </c>
      <c r="AZI46">
        <v>7.095836244</v>
      </c>
      <c r="AZJ46">
        <v>8.0009508670000002</v>
      </c>
      <c r="AZK46">
        <v>8.0294437769999991</v>
      </c>
      <c r="AZL46">
        <v>7.8246445270000002</v>
      </c>
      <c r="AZM46">
        <v>8.5896990320000004</v>
      </c>
      <c r="AZN46">
        <v>7.6263453009999997</v>
      </c>
      <c r="AZO46">
        <v>9.2551593800000003</v>
      </c>
      <c r="AZP46">
        <v>9.3676799099999997</v>
      </c>
      <c r="AZQ46">
        <v>8.8996177050000007</v>
      </c>
      <c r="AZR46">
        <v>8.5341114440000005</v>
      </c>
      <c r="AZS46">
        <v>10.52343529</v>
      </c>
      <c r="AZT46">
        <v>8.2661183539999996</v>
      </c>
      <c r="AZU46">
        <v>8.4728375570000001</v>
      </c>
      <c r="AZV46">
        <v>7.2611747849999997</v>
      </c>
      <c r="AZW46">
        <v>7.5624576939999999</v>
      </c>
      <c r="AZX46">
        <v>6.9950967090000002</v>
      </c>
      <c r="AZY46">
        <v>8.3026424139999992</v>
      </c>
      <c r="AZZ46">
        <v>9.5985061960000007</v>
      </c>
      <c r="BAA46">
        <v>7.3025693440000001</v>
      </c>
      <c r="BAB46">
        <v>9.124093877</v>
      </c>
      <c r="BAC46">
        <v>9.5044304289999992</v>
      </c>
      <c r="BAD46">
        <v>7.4821035489999996</v>
      </c>
      <c r="BAE46">
        <v>12.14281559</v>
      </c>
      <c r="BAF46">
        <v>9.3462910879999992</v>
      </c>
      <c r="BAG46">
        <v>9.2937005030000002</v>
      </c>
      <c r="BAH46">
        <v>9.2782224689999993</v>
      </c>
      <c r="BAI46">
        <v>13.41425935</v>
      </c>
      <c r="BAJ46">
        <v>9.8043022660000005</v>
      </c>
      <c r="BAK46">
        <v>8.4532755089999991</v>
      </c>
      <c r="BAL46">
        <v>6.0073304470000002</v>
      </c>
      <c r="BAM46">
        <v>6.468693837</v>
      </c>
      <c r="BAN46">
        <v>7.98037507</v>
      </c>
      <c r="BAO46">
        <v>7.1656508800000003</v>
      </c>
      <c r="BAP46">
        <v>7.625309992</v>
      </c>
      <c r="BAQ46">
        <v>9.8669678340000004</v>
      </c>
      <c r="BAR46">
        <v>8.506571976</v>
      </c>
      <c r="BAS46">
        <v>9.2788459759999995</v>
      </c>
      <c r="BAT46">
        <v>7.3053478690000002</v>
      </c>
      <c r="BAU46">
        <v>8.2899447300000002</v>
      </c>
      <c r="BAV46">
        <v>8.6586500730000004</v>
      </c>
      <c r="BAW46">
        <v>12.86232495</v>
      </c>
      <c r="BAX46">
        <v>7.7690445090000004</v>
      </c>
      <c r="BAY46">
        <v>8.2076055839999995</v>
      </c>
      <c r="BAZ46">
        <v>7.3301546760000003</v>
      </c>
      <c r="BBA46">
        <v>8.6417025289999998</v>
      </c>
      <c r="BBB46">
        <v>9.4141530670000009</v>
      </c>
      <c r="BBC46">
        <v>7.7290906640000001</v>
      </c>
      <c r="BBD46">
        <v>9.3863462549999994</v>
      </c>
      <c r="BBE46">
        <v>10.414255539999999</v>
      </c>
      <c r="BBF46">
        <v>9.3531334229999992</v>
      </c>
      <c r="BBG46">
        <v>9.6806840600000008</v>
      </c>
      <c r="BBH46">
        <v>7.4943762180000002</v>
      </c>
      <c r="BBI46">
        <v>6.4581640800000004</v>
      </c>
      <c r="BBJ46">
        <v>8.4614233989999992</v>
      </c>
      <c r="BBK46">
        <v>10.36785177</v>
      </c>
      <c r="BBL46">
        <v>10.275036460000001</v>
      </c>
      <c r="BBM46">
        <v>9.1883636620000004</v>
      </c>
      <c r="BBN46">
        <v>9.4521961779999994</v>
      </c>
      <c r="BBO46">
        <v>8.5211801400000002</v>
      </c>
      <c r="BBP46">
        <v>6.3191427290000002</v>
      </c>
      <c r="BBQ46">
        <v>9.0293021529999997</v>
      </c>
      <c r="BBR46">
        <v>8.3206190309999997</v>
      </c>
      <c r="BBS46">
        <v>7.6386149740000002</v>
      </c>
      <c r="BBT46">
        <v>7.2788759609999998</v>
      </c>
      <c r="BBU46">
        <v>9.4261374670000002</v>
      </c>
      <c r="BBV46">
        <v>9.6069350960000008</v>
      </c>
      <c r="BBW46">
        <v>6.4364198869999996</v>
      </c>
      <c r="BBX46">
        <v>9.9595803109999999</v>
      </c>
      <c r="BBY46">
        <v>8.4672692170000001</v>
      </c>
      <c r="BBZ46">
        <v>8.3324157989999996</v>
      </c>
      <c r="BCA46">
        <v>5.8959132060000004</v>
      </c>
      <c r="BCB46">
        <v>11.34823703</v>
      </c>
      <c r="BCC46">
        <v>12.62103342</v>
      </c>
      <c r="BCD46">
        <v>8.6408204929999997</v>
      </c>
      <c r="BCE46">
        <v>8.5743794310000006</v>
      </c>
      <c r="BCF46">
        <v>8.3125997530000006</v>
      </c>
      <c r="BCG46">
        <v>8.0366364239999992</v>
      </c>
      <c r="BCH46">
        <v>8.8999848119999996</v>
      </c>
      <c r="BCI46">
        <v>7.7570814219999997</v>
      </c>
      <c r="BCJ46">
        <v>8.4569097109999998</v>
      </c>
      <c r="BCK46">
        <v>8.6421138959999997</v>
      </c>
      <c r="BCL46">
        <v>10.94670151</v>
      </c>
      <c r="BCM46">
        <v>7.2750690860000002</v>
      </c>
      <c r="BCN46">
        <v>9.9605433869999995</v>
      </c>
      <c r="BCO46">
        <v>8.8328497329999998</v>
      </c>
      <c r="BCP46">
        <v>8.5515260190000006</v>
      </c>
      <c r="BCQ46">
        <v>10.362176890000001</v>
      </c>
      <c r="BCR46">
        <v>7.8117587500000001</v>
      </c>
      <c r="BCS46">
        <v>7.7526961139999999</v>
      </c>
      <c r="BCT46">
        <v>7.2493111639999999</v>
      </c>
      <c r="BCU46">
        <v>8.7572498299999992</v>
      </c>
      <c r="BCV46">
        <v>10.769231339999999</v>
      </c>
      <c r="BCW46">
        <v>11.811526949999999</v>
      </c>
      <c r="BCX46">
        <v>5.6948715569999999</v>
      </c>
      <c r="BCY46">
        <v>8.8443742069999995</v>
      </c>
      <c r="BCZ46">
        <v>8.8480978589999992</v>
      </c>
      <c r="BDA46">
        <v>7.8391457520000003</v>
      </c>
      <c r="BDB46">
        <v>5.8375675960000004</v>
      </c>
      <c r="BDC46">
        <v>10.49860806</v>
      </c>
      <c r="BDD46">
        <v>7.2719066879999996</v>
      </c>
      <c r="BDE46">
        <v>10.5505528</v>
      </c>
      <c r="BDF46">
        <v>10.109960450000001</v>
      </c>
      <c r="BDG46">
        <v>8.7958985589999994</v>
      </c>
      <c r="BDH46">
        <v>8.3390182060000004</v>
      </c>
      <c r="BDI46">
        <v>7.3817338379999997</v>
      </c>
      <c r="BDJ46">
        <v>7.6446794889999996</v>
      </c>
      <c r="BDK46">
        <v>6.7585870180000001</v>
      </c>
      <c r="BDL46">
        <v>7.0970999199999998</v>
      </c>
      <c r="BDM46">
        <v>8.3061237329999997</v>
      </c>
      <c r="BDN46">
        <v>6.4952421820000001</v>
      </c>
      <c r="BDO46">
        <v>7.380739599</v>
      </c>
      <c r="BDP46">
        <v>5.1044020860000003</v>
      </c>
      <c r="BDQ46">
        <v>6.7017817439999998</v>
      </c>
      <c r="BDR46">
        <v>6.9688485169999996</v>
      </c>
      <c r="BDS46">
        <v>5.6676184860000003</v>
      </c>
      <c r="BDT46">
        <v>7.3161023109999999</v>
      </c>
      <c r="BDU46">
        <v>8.9767501240000005</v>
      </c>
      <c r="BDV46">
        <v>5.5170272740000001</v>
      </c>
      <c r="BDW46">
        <v>2.9467923360000001</v>
      </c>
      <c r="BDX46">
        <v>3.9961216670000002</v>
      </c>
      <c r="BDY46">
        <v>6.2236578439999999</v>
      </c>
      <c r="BDZ46">
        <v>7.2196682479999996</v>
      </c>
      <c r="BEA46">
        <v>8.5500335869999997</v>
      </c>
      <c r="BEB46">
        <v>7.0408874959999999</v>
      </c>
      <c r="BEC46">
        <v>7.8522827550000001</v>
      </c>
      <c r="BED46">
        <v>4.8860328129999999</v>
      </c>
      <c r="BEE46">
        <v>8.1103618100000006</v>
      </c>
      <c r="BEF46">
        <v>7.8798643039999998</v>
      </c>
      <c r="BEG46">
        <v>7.2406397890000003</v>
      </c>
      <c r="BEH46">
        <v>6.2438036920000002</v>
      </c>
      <c r="BEI46">
        <v>6.0003310880000003</v>
      </c>
      <c r="BEJ46">
        <v>5.0934688530000001</v>
      </c>
      <c r="BEK46">
        <v>7.2715313620000002</v>
      </c>
      <c r="BEL46">
        <v>9.1111591480000005</v>
      </c>
      <c r="BEM46">
        <v>5.135320868</v>
      </c>
      <c r="BEN46">
        <v>5.5390323400000003</v>
      </c>
      <c r="BEO46">
        <v>8.2550607039999999</v>
      </c>
      <c r="BEP46">
        <v>4.548831732</v>
      </c>
      <c r="BEQ46">
        <v>5.1804343279999996</v>
      </c>
      <c r="BER46">
        <v>9.3258505720000002</v>
      </c>
      <c r="BES46">
        <v>4.5490809350000001</v>
      </c>
      <c r="BET46">
        <v>4.4329960499999999</v>
      </c>
      <c r="BEU46">
        <v>6.2296675050000001</v>
      </c>
      <c r="BEV46">
        <v>4.6030230599999999</v>
      </c>
      <c r="BEW46">
        <v>9.5592622420000009</v>
      </c>
      <c r="BEX46">
        <v>5.6518303339999996</v>
      </c>
      <c r="BEY46">
        <v>5.2617652149999996</v>
      </c>
      <c r="BEZ46">
        <v>7.9723077739999999</v>
      </c>
      <c r="BFA46">
        <v>7.8774591989999996</v>
      </c>
      <c r="BFB46">
        <v>6.4613165209999996</v>
      </c>
      <c r="BFC46">
        <v>6.3959995850000002</v>
      </c>
      <c r="BFD46">
        <v>5.1926742409999997</v>
      </c>
      <c r="BFE46">
        <v>7.5656327980000002</v>
      </c>
      <c r="BFF46">
        <v>6.9446220539999999</v>
      </c>
      <c r="BFG46">
        <v>5.3436809969999999</v>
      </c>
      <c r="BFH46">
        <v>6.1507761429999999</v>
      </c>
      <c r="BFI46">
        <v>5.4548776319999996</v>
      </c>
      <c r="BFJ46">
        <v>6.2845714179999996</v>
      </c>
      <c r="BFK46">
        <v>5.5330095970000004</v>
      </c>
      <c r="BFL46">
        <v>6.913949916</v>
      </c>
      <c r="BFM46">
        <v>4.4738498460000002</v>
      </c>
      <c r="BFN46">
        <v>4.0595672699999996</v>
      </c>
      <c r="BFO46">
        <v>6.3597445730000004</v>
      </c>
      <c r="BFP46">
        <v>7.9817786990000004</v>
      </c>
      <c r="BFQ46">
        <v>6.4706229110000004</v>
      </c>
      <c r="BFR46">
        <v>5.2039523000000001</v>
      </c>
      <c r="BFS46">
        <v>4.0633088209999997</v>
      </c>
      <c r="BFT46">
        <v>11.281435869999999</v>
      </c>
      <c r="BFU46">
        <v>7.0893581289999998</v>
      </c>
      <c r="BFV46">
        <v>4.6188459540000002</v>
      </c>
      <c r="BFW46">
        <v>3.6136527219999999</v>
      </c>
      <c r="BFX46">
        <v>5.1892700270000001</v>
      </c>
      <c r="BFY46">
        <v>8.7737205780000007</v>
      </c>
      <c r="BFZ46">
        <v>6.1138856370000001</v>
      </c>
      <c r="BGA46">
        <v>9.4615432940000002</v>
      </c>
      <c r="BGB46">
        <v>10.21559493</v>
      </c>
      <c r="BGC46">
        <v>5.4105788170000002</v>
      </c>
      <c r="BGD46">
        <v>4.3921603129999998</v>
      </c>
      <c r="BGE46">
        <v>6.0641232049999996</v>
      </c>
      <c r="BGF46">
        <v>4.5330253980000004</v>
      </c>
      <c r="BGG46">
        <v>5.5761811909999999</v>
      </c>
      <c r="BGH46">
        <v>7.3896935429999999</v>
      </c>
      <c r="BGI46">
        <v>5.1942012599999998</v>
      </c>
      <c r="BGJ46">
        <v>5.5310304849999996</v>
      </c>
      <c r="BGK46">
        <v>5.2135708369999998</v>
      </c>
      <c r="BGL46">
        <v>5.2775964990000004</v>
      </c>
      <c r="BGM46">
        <v>6.2438086100000003</v>
      </c>
      <c r="BGN46">
        <v>5.9821482100000001</v>
      </c>
      <c r="BGO46">
        <v>4.7624048090000004</v>
      </c>
      <c r="BGP46">
        <v>5.5279044219999998</v>
      </c>
      <c r="BGQ46">
        <v>4.782011851</v>
      </c>
      <c r="BGR46">
        <v>7.8850436139999998</v>
      </c>
      <c r="BGS46">
        <v>4.4875539030000002</v>
      </c>
      <c r="BGT46">
        <v>9.6305054569999999</v>
      </c>
      <c r="BGU46">
        <v>7.0047883090000003</v>
      </c>
      <c r="BGV46">
        <v>6.7797122559999998</v>
      </c>
      <c r="BGW46">
        <v>7.3111930679999997</v>
      </c>
      <c r="BGX46">
        <v>6.788519773</v>
      </c>
      <c r="BGY46">
        <v>3.3173303770000002</v>
      </c>
      <c r="BGZ46">
        <v>4.6729675420000003</v>
      </c>
      <c r="BHA46">
        <v>6.8825667749999999</v>
      </c>
      <c r="BHB46">
        <v>5.4366299900000001</v>
      </c>
      <c r="BHC46">
        <v>5.9040446209999997</v>
      </c>
      <c r="BHD46">
        <v>5.4826360540000003</v>
      </c>
      <c r="BHE46">
        <v>5.028361952</v>
      </c>
      <c r="BHF46">
        <v>6.0735803400000004</v>
      </c>
      <c r="BHG46">
        <v>5.2436773929999996</v>
      </c>
      <c r="BHH46">
        <v>3.686024642</v>
      </c>
      <c r="BHI46">
        <v>3.881626298</v>
      </c>
      <c r="BHJ46">
        <v>4.1689617989999999</v>
      </c>
      <c r="BHK46">
        <v>7.7526516409999999</v>
      </c>
      <c r="BHL46">
        <v>5.5071481840000001</v>
      </c>
      <c r="BHM46">
        <v>10.98095784</v>
      </c>
      <c r="BHN46">
        <v>8.8289592219999999</v>
      </c>
      <c r="BHO46">
        <v>8.8893782389999991</v>
      </c>
      <c r="BHP46">
        <v>6.11891038</v>
      </c>
      <c r="BHQ46">
        <v>8.4039024320000006</v>
      </c>
      <c r="BHR46">
        <v>11.13907318</v>
      </c>
      <c r="BHS46">
        <v>7.0968158570000002</v>
      </c>
      <c r="BHT46">
        <v>7.1937726749999999</v>
      </c>
      <c r="BHU46">
        <v>8.4317758759999997</v>
      </c>
      <c r="BHV46">
        <v>13.06931397</v>
      </c>
      <c r="BHW46">
        <v>8.8321674580000007</v>
      </c>
      <c r="BHX46">
        <v>7.6216286029999996</v>
      </c>
      <c r="BHY46">
        <v>6.6044575710000002</v>
      </c>
      <c r="BHZ46">
        <v>8.5577971809999998</v>
      </c>
      <c r="BIA46">
        <v>10.396101099999999</v>
      </c>
      <c r="BIB46">
        <v>8.1849464179999991</v>
      </c>
      <c r="BIC46">
        <v>7.8378274450000003</v>
      </c>
      <c r="BID46">
        <v>3.936964101</v>
      </c>
      <c r="BIE46">
        <v>7.2340461820000002</v>
      </c>
      <c r="BIF46">
        <v>8.9088771379999994</v>
      </c>
      <c r="BIG46">
        <v>10.030200389999999</v>
      </c>
      <c r="BIH46">
        <v>9.9286952950000007</v>
      </c>
      <c r="BII46">
        <v>10.486505940000001</v>
      </c>
      <c r="BIJ46">
        <v>7.4972252519999998</v>
      </c>
      <c r="BIK46">
        <v>5.0607132379999999</v>
      </c>
      <c r="BIL46">
        <v>8.7577033249999996</v>
      </c>
      <c r="BIM46">
        <v>11.313083799999999</v>
      </c>
      <c r="BIN46">
        <v>10.02469528</v>
      </c>
      <c r="BIO46">
        <v>9.3365924380000003</v>
      </c>
      <c r="BIP46">
        <v>8.7067962290000001</v>
      </c>
      <c r="BIQ46">
        <v>6.7157478309999998</v>
      </c>
      <c r="BIR46">
        <v>13.228799739999999</v>
      </c>
      <c r="BIS46">
        <v>7.8649789439999997</v>
      </c>
      <c r="BIT46">
        <v>8.3512555899999992</v>
      </c>
      <c r="BIU46">
        <v>7.9620295409999997</v>
      </c>
      <c r="BIV46">
        <v>11.048117619999999</v>
      </c>
      <c r="BIW46">
        <v>9.0178435720000003</v>
      </c>
      <c r="BIX46">
        <v>7.414743058</v>
      </c>
      <c r="BIY46">
        <v>10.16642309</v>
      </c>
      <c r="BIZ46">
        <v>9.1500760149999998</v>
      </c>
      <c r="BJA46">
        <v>7.7181177429999996</v>
      </c>
      <c r="BJB46">
        <v>6.7535611959999997</v>
      </c>
      <c r="BJC46">
        <v>8.7478262719999993</v>
      </c>
      <c r="BJD46">
        <v>6.2307503549999996</v>
      </c>
      <c r="BJE46">
        <v>4.8850387309999999</v>
      </c>
      <c r="BJF46">
        <v>5.8493189279999998</v>
      </c>
      <c r="BJG46">
        <v>12.209011930000001</v>
      </c>
      <c r="BJH46">
        <v>8.2929254389999993</v>
      </c>
      <c r="BJI46">
        <v>8.0421822130000002</v>
      </c>
      <c r="BJJ46">
        <v>7.9997851569999998</v>
      </c>
      <c r="BJK46">
        <v>10.244856649999999</v>
      </c>
      <c r="BJL46">
        <v>9.5948967199999995</v>
      </c>
      <c r="BJM46">
        <v>6.8340333900000001</v>
      </c>
      <c r="BJN46">
        <v>6.732570408</v>
      </c>
      <c r="BJO46">
        <v>6.1256321690000002</v>
      </c>
      <c r="BJP46">
        <v>17.750608029999999</v>
      </c>
      <c r="BJQ46">
        <v>7.7278559290000004</v>
      </c>
      <c r="BJR46">
        <v>7.34997553</v>
      </c>
      <c r="BJS46">
        <v>15.849710590000001</v>
      </c>
      <c r="BJT46">
        <v>7.0320321950000002</v>
      </c>
      <c r="BJU46">
        <v>12.438883819999999</v>
      </c>
      <c r="BJV46">
        <v>9.9158732310000008</v>
      </c>
      <c r="BJW46">
        <v>9.6370965819999999</v>
      </c>
      <c r="BJX46">
        <v>8.464686596</v>
      </c>
      <c r="BJY46">
        <v>9.7375340710000007</v>
      </c>
      <c r="BJZ46">
        <v>7.887440819</v>
      </c>
      <c r="BKA46">
        <v>8.5815772169999995</v>
      </c>
      <c r="BKB46">
        <v>9.2548855149999998</v>
      </c>
      <c r="BKC46">
        <v>7.1067449910000002</v>
      </c>
      <c r="BKD46">
        <v>9.3122613049999998</v>
      </c>
      <c r="BKE46">
        <v>10.01328629</v>
      </c>
      <c r="BKF46">
        <v>7.7157969069999996</v>
      </c>
      <c r="BKG46">
        <v>8.9806566510000003</v>
      </c>
      <c r="BKH46">
        <v>11.22091483</v>
      </c>
      <c r="BKI46">
        <v>6.5828518499999999</v>
      </c>
      <c r="BKJ46">
        <v>6.0460431080000001</v>
      </c>
      <c r="BKK46">
        <v>9.6462517569999999</v>
      </c>
      <c r="BKL46">
        <v>8.9056057299999996</v>
      </c>
      <c r="BKM46">
        <v>9.7734427289999992</v>
      </c>
      <c r="BKN46">
        <v>7.6805379709999997</v>
      </c>
      <c r="BKO46">
        <v>12.676712719999999</v>
      </c>
      <c r="BKP46">
        <v>5.3564630649999998</v>
      </c>
      <c r="BKQ46">
        <v>9.6317499170000005</v>
      </c>
      <c r="BKR46">
        <v>5.8153118790000002</v>
      </c>
      <c r="BKS46">
        <v>6.2971207910000002</v>
      </c>
      <c r="BKT46">
        <v>7.9097941540000001</v>
      </c>
      <c r="BKU46">
        <v>3.6800894190000002</v>
      </c>
      <c r="BKV46">
        <v>7.5263226989999996</v>
      </c>
      <c r="BKW46">
        <v>6.1091949550000004</v>
      </c>
      <c r="BKX46">
        <v>8.1382282519999993</v>
      </c>
      <c r="BKY46">
        <v>5.7758511300000004</v>
      </c>
      <c r="BKZ46">
        <v>5.1883821860000001</v>
      </c>
      <c r="BLA46">
        <v>4.1899647519999998</v>
      </c>
      <c r="BLB46">
        <v>4.828927878</v>
      </c>
      <c r="BLC46">
        <v>7.1760668829999998</v>
      </c>
      <c r="BLD46">
        <v>5.921067699</v>
      </c>
      <c r="BLE46">
        <v>6.6778328580000004</v>
      </c>
      <c r="BLF46">
        <v>5.5395609930000003</v>
      </c>
      <c r="BLG46">
        <v>7.7413288659999999</v>
      </c>
      <c r="BLH46">
        <v>6.2410872140000002</v>
      </c>
      <c r="BLI46">
        <v>7.3633496440000004</v>
      </c>
      <c r="BLJ46">
        <v>10.934612169999999</v>
      </c>
      <c r="BLK46">
        <v>6.5207997110000004</v>
      </c>
      <c r="BLL46">
        <v>7.416284836</v>
      </c>
      <c r="BLM46">
        <v>8.8894943029999993</v>
      </c>
      <c r="BLN46">
        <v>6.479367688</v>
      </c>
      <c r="BLO46">
        <v>11.905318189999999</v>
      </c>
      <c r="BLP46">
        <v>6.0523975160000001</v>
      </c>
      <c r="BLQ46">
        <v>6.4373973700000002</v>
      </c>
      <c r="BLR46">
        <v>4.4678377349999998</v>
      </c>
      <c r="BLS46">
        <v>7.0859538129999997</v>
      </c>
      <c r="BLT46">
        <v>7.4727528339999996</v>
      </c>
      <c r="BLU46">
        <v>13.33589151</v>
      </c>
      <c r="BLV46">
        <v>3.8265010450000001</v>
      </c>
      <c r="BLW46">
        <v>12.108879760000001</v>
      </c>
      <c r="BLX46">
        <v>6.2148163580000002</v>
      </c>
      <c r="BLY46">
        <v>8.1680965729999997</v>
      </c>
      <c r="BLZ46">
        <v>4.2152345479999997</v>
      </c>
      <c r="BMA46">
        <v>3.6680312860000002</v>
      </c>
      <c r="BMB46">
        <v>7.9268771070000001</v>
      </c>
      <c r="BMC46">
        <v>5.4406020450000003</v>
      </c>
      <c r="BMD46">
        <v>7.0055225099999996</v>
      </c>
      <c r="BME46">
        <v>6.6885621689999999</v>
      </c>
      <c r="BMF46">
        <v>7.2917681610000002</v>
      </c>
      <c r="BMG46">
        <v>7.0959655789999996</v>
      </c>
      <c r="BMH46">
        <v>5.601001342</v>
      </c>
      <c r="BMI46">
        <v>8.5821883579999998</v>
      </c>
      <c r="BMJ46">
        <v>4.8046787719999999</v>
      </c>
      <c r="BMK46">
        <v>9.8142170530000001</v>
      </c>
      <c r="BML46">
        <v>8.4987486640000007</v>
      </c>
      <c r="BMM46">
        <v>8.7992271409999994</v>
      </c>
      <c r="BMN46">
        <v>8.4016705419999997</v>
      </c>
      <c r="BMO46">
        <v>6.3674865489999997</v>
      </c>
      <c r="BMP46">
        <v>6.9807819780000004</v>
      </c>
      <c r="BMQ46">
        <v>12.17839738</v>
      </c>
      <c r="BMR46">
        <v>9.1363919679999999</v>
      </c>
      <c r="BMS46">
        <v>2.843280815</v>
      </c>
      <c r="BMT46">
        <v>6.9824952859999998</v>
      </c>
      <c r="BMU46">
        <v>4.2568955300000004</v>
      </c>
      <c r="BMV46">
        <v>7.0915073810000004</v>
      </c>
      <c r="BMW46">
        <v>7.0023297529999997</v>
      </c>
      <c r="BMX46">
        <v>9.4523747199999999</v>
      </c>
      <c r="BMY46">
        <v>9.1225146250000009</v>
      </c>
      <c r="BMZ46">
        <v>5.947148469</v>
      </c>
      <c r="BNA46">
        <v>4.9984464260000001</v>
      </c>
      <c r="BNB46">
        <v>8.5568785930000004</v>
      </c>
      <c r="BNC46">
        <v>6.5766901620000002</v>
      </c>
      <c r="BND46">
        <v>5.6844507350000004</v>
      </c>
      <c r="BNE46">
        <v>14.52486884</v>
      </c>
      <c r="BNF46">
        <v>7.8436746819999996</v>
      </c>
      <c r="BNG46">
        <v>8.4460166300000008</v>
      </c>
      <c r="BNH46">
        <v>8.1401420869999992</v>
      </c>
      <c r="BNI46">
        <v>9.3800639399999994</v>
      </c>
      <c r="BNJ46">
        <v>8.5602909960000009</v>
      </c>
      <c r="BNK46">
        <v>8.9188481989999993</v>
      </c>
      <c r="BNL46">
        <v>7.989463582</v>
      </c>
      <c r="BNM46">
        <v>8.4645934040000004</v>
      </c>
      <c r="BNN46">
        <v>6.6580681630000003</v>
      </c>
      <c r="BNO46">
        <v>6.4076035950000003</v>
      </c>
      <c r="BNP46">
        <v>8.2562359930000007</v>
      </c>
      <c r="BNQ46">
        <v>8.5530922020000002</v>
      </c>
      <c r="BNR46">
        <v>4.3815925690000004</v>
      </c>
      <c r="BNS46">
        <v>6.4951526060000004</v>
      </c>
      <c r="BNT46">
        <v>7.5573185440000001</v>
      </c>
      <c r="BNU46">
        <v>8.7328022359999995</v>
      </c>
      <c r="BNV46">
        <v>9.6626256559999995</v>
      </c>
      <c r="BNW46">
        <v>5.0735565080000002</v>
      </c>
      <c r="BNX46">
        <v>4.5782227449999997</v>
      </c>
      <c r="BNY46">
        <v>8.5714917360000005</v>
      </c>
      <c r="BNZ46">
        <v>3.6690621370000001</v>
      </c>
      <c r="BOA46">
        <v>5.346815501</v>
      </c>
      <c r="BOB46">
        <v>7.9779194420000001</v>
      </c>
      <c r="BOC46">
        <v>7.3432199269999998</v>
      </c>
      <c r="BOD46">
        <v>5.4793784820000004</v>
      </c>
      <c r="BOE46">
        <v>20.714604390000002</v>
      </c>
      <c r="BOF46">
        <v>6.2204615160000003</v>
      </c>
      <c r="BOG46">
        <v>6.392392568</v>
      </c>
      <c r="BOH46">
        <v>8.4801705030000001</v>
      </c>
      <c r="BOI46">
        <v>9.0350091349999992</v>
      </c>
      <c r="BOJ46">
        <v>9.2220794399999999</v>
      </c>
      <c r="BOK46">
        <v>10.58053417</v>
      </c>
      <c r="BOL46">
        <v>9.1070414720000006</v>
      </c>
      <c r="BOM46">
        <v>6.0281835719999997</v>
      </c>
      <c r="BON46">
        <v>12.42602544</v>
      </c>
      <c r="BOO46">
        <v>14.69817467</v>
      </c>
      <c r="BOP46">
        <v>6.1266735680000002</v>
      </c>
      <c r="BOQ46">
        <v>4.6366778000000002</v>
      </c>
      <c r="BOR46">
        <v>7.273745978</v>
      </c>
      <c r="BOS46">
        <v>10.05305602</v>
      </c>
      <c r="BOT46">
        <v>3.9552175159999998</v>
      </c>
      <c r="BOU46">
        <v>7.0499061430000003</v>
      </c>
      <c r="BOV46">
        <v>4.2511685730000002</v>
      </c>
      <c r="BOW46">
        <v>7.7515226369999999</v>
      </c>
      <c r="BOX46">
        <v>9.7691106170000008</v>
      </c>
      <c r="BOY46">
        <v>6.7701611079999999</v>
      </c>
      <c r="BOZ46">
        <v>6.9562891259999997</v>
      </c>
      <c r="BPA46">
        <v>4.9756434460000003</v>
      </c>
      <c r="BPB46">
        <v>7.736461716</v>
      </c>
      <c r="BPC46">
        <v>9.9003861020000006</v>
      </c>
      <c r="BPD46">
        <v>5.7315055609999996</v>
      </c>
      <c r="BPE46">
        <v>6.3537872149999997</v>
      </c>
      <c r="BPF46">
        <v>7.3731005539999996</v>
      </c>
      <c r="BPG46">
        <v>6.3611812990000001</v>
      </c>
      <c r="BPH46">
        <v>7.8494926510000003</v>
      </c>
      <c r="BPI46">
        <v>6.8504398870000003</v>
      </c>
      <c r="BPJ46">
        <v>10.84842755</v>
      </c>
      <c r="BPK46">
        <v>9.7254769109999994</v>
      </c>
      <c r="BPL46">
        <v>9.2314462099999997</v>
      </c>
      <c r="BPM46">
        <v>8.1593348070000005</v>
      </c>
      <c r="BPN46">
        <v>7.7265684119999998</v>
      </c>
      <c r="BPO46">
        <v>5.9583232649999998</v>
      </c>
      <c r="BPP46">
        <v>9.4873714790000001</v>
      </c>
      <c r="BPQ46">
        <v>6.4565966010000002</v>
      </c>
      <c r="BPR46">
        <v>5.9370770640000003</v>
      </c>
      <c r="BPS46">
        <v>8.3153946479999998</v>
      </c>
      <c r="BPT46">
        <v>3.3632430979999999</v>
      </c>
      <c r="BPU46">
        <v>4.8626204770000001</v>
      </c>
      <c r="BPV46">
        <v>4.2422587099999998</v>
      </c>
      <c r="BPW46">
        <v>7.1178757340000001</v>
      </c>
      <c r="BPX46">
        <v>10.83443527</v>
      </c>
      <c r="BPY46">
        <v>5.1349244299999999</v>
      </c>
      <c r="BPZ46">
        <v>5.4461996690000003</v>
      </c>
      <c r="BQA46">
        <v>10.78861627</v>
      </c>
      <c r="BQB46">
        <v>8.1934059050000005</v>
      </c>
      <c r="BQC46">
        <v>6.9341591749999996</v>
      </c>
      <c r="BQD46">
        <v>6.8017720380000002</v>
      </c>
      <c r="BQE46">
        <v>9.2445155880000005</v>
      </c>
      <c r="BQF46">
        <v>10.49858922</v>
      </c>
      <c r="BQG46">
        <v>12.64144933</v>
      </c>
      <c r="BQH46">
        <v>10.48713427</v>
      </c>
      <c r="BQI46">
        <v>9.0852625039999992</v>
      </c>
      <c r="BQJ46">
        <v>6.2641311320000002</v>
      </c>
      <c r="BQK46">
        <v>7.3715467800000001</v>
      </c>
      <c r="BQL46">
        <v>11.03075623</v>
      </c>
      <c r="BQM46">
        <v>6.1126536319999998</v>
      </c>
      <c r="BQN46">
        <v>5.2088709570000002</v>
      </c>
      <c r="BQO46">
        <v>9.1631983540000004</v>
      </c>
      <c r="BQP46">
        <v>6.4730260519999998</v>
      </c>
      <c r="BQQ46">
        <v>8.2963406719999995</v>
      </c>
      <c r="BQR46">
        <v>8.2595271500000003</v>
      </c>
      <c r="BQS46">
        <v>12.34040282</v>
      </c>
      <c r="BQT46">
        <v>8.5940193300000001</v>
      </c>
      <c r="BQU46">
        <v>5.1459097040000001</v>
      </c>
      <c r="BQV46">
        <v>6.3058662749999996</v>
      </c>
      <c r="BQW46">
        <v>7.7063529470000001</v>
      </c>
      <c r="BQX46">
        <v>5.8496511980000001</v>
      </c>
      <c r="BQY46">
        <v>8.9127709559999992</v>
      </c>
      <c r="BQZ46">
        <v>7.4549356539999998</v>
      </c>
      <c r="BRA46">
        <v>3.925703816</v>
      </c>
      <c r="BRB46">
        <v>5.1924700140000004</v>
      </c>
      <c r="BRC46">
        <v>6.9209157460000004</v>
      </c>
      <c r="BRD46">
        <v>6.4576926779999999</v>
      </c>
      <c r="BRE46">
        <v>10.901247440000001</v>
      </c>
      <c r="BRF46">
        <v>14.255163619999999</v>
      </c>
      <c r="BRG46">
        <v>9.9422964579999995</v>
      </c>
      <c r="BRH46">
        <v>8.7575914029999993</v>
      </c>
      <c r="BRI46">
        <v>25.8873566</v>
      </c>
      <c r="BRJ46">
        <v>7.311598826</v>
      </c>
      <c r="BRK46">
        <v>9.8757422810000008</v>
      </c>
      <c r="BRL46">
        <v>9.2766635550000007</v>
      </c>
      <c r="BRM46">
        <v>13.708671430000001</v>
      </c>
      <c r="BRN46">
        <v>6.3403162899999996</v>
      </c>
      <c r="BRO46">
        <v>12.291538389999999</v>
      </c>
      <c r="BRP46">
        <v>5.3388276560000003</v>
      </c>
      <c r="BRQ46">
        <v>6.8062818759999999</v>
      </c>
      <c r="BRR46">
        <v>9.299957569</v>
      </c>
      <c r="BRS46">
        <v>10.271099270000001</v>
      </c>
      <c r="BRT46">
        <v>5.1520647960000003</v>
      </c>
      <c r="BRU46">
        <v>9.3113688539999995</v>
      </c>
      <c r="BRV46">
        <v>13.319659270000001</v>
      </c>
      <c r="BRW46">
        <v>1.431430521</v>
      </c>
      <c r="BRX46">
        <v>9.0856541259999997</v>
      </c>
      <c r="BRY46">
        <v>5.7799446029999997</v>
      </c>
      <c r="BRZ46">
        <v>8.2481157419999995</v>
      </c>
      <c r="BSA46">
        <v>8.1586076849999998</v>
      </c>
      <c r="BSB46">
        <v>9.6350919600000005</v>
      </c>
      <c r="BSC46">
        <v>8.9715234410000004</v>
      </c>
      <c r="BSD46">
        <v>7.6987455340000004</v>
      </c>
      <c r="BSE46">
        <v>7.8249777060000003</v>
      </c>
      <c r="BSF46">
        <v>9.4692124629999999</v>
      </c>
      <c r="BSG46">
        <v>6.4633596820000001</v>
      </c>
      <c r="BSH46">
        <v>6.9252510589999998</v>
      </c>
      <c r="BSI46">
        <v>8.9220263059999994</v>
      </c>
      <c r="BSJ46">
        <v>5.6986046510000001</v>
      </c>
      <c r="BSK46">
        <v>8.8939337260000002</v>
      </c>
      <c r="BSL46">
        <v>5.7807174789999998</v>
      </c>
      <c r="BSM46">
        <v>6.1413584129999998</v>
      </c>
      <c r="BSN46">
        <v>4.5750072849999999</v>
      </c>
      <c r="BSO46">
        <v>8.2126708470000001</v>
      </c>
      <c r="BSP46">
        <v>9.5426772740000008</v>
      </c>
      <c r="BSQ46">
        <v>6.6969178960000004</v>
      </c>
      <c r="BSR46">
        <v>19.12446864</v>
      </c>
      <c r="BSS46">
        <v>13.354533780000001</v>
      </c>
      <c r="BST46">
        <v>6.9808226510000004</v>
      </c>
      <c r="BSU46">
        <v>10.86055706</v>
      </c>
      <c r="BSV46">
        <v>7.7462660750000003</v>
      </c>
      <c r="BSW46">
        <v>20.774810179999999</v>
      </c>
      <c r="BSX46">
        <v>14.769817379999999</v>
      </c>
      <c r="BSY46">
        <v>6.6721147040000002</v>
      </c>
      <c r="BSZ46">
        <v>15.793928749999999</v>
      </c>
      <c r="BTA46">
        <v>6.7408669730000002</v>
      </c>
      <c r="BTB46">
        <v>5.8976455220000004</v>
      </c>
      <c r="BTC46">
        <v>11.619669439999999</v>
      </c>
      <c r="BTD46">
        <v>5.4877004549999997</v>
      </c>
      <c r="BTE46">
        <v>6.4824005109999998</v>
      </c>
      <c r="BTF46">
        <v>6.3608758969999997</v>
      </c>
      <c r="BTG46">
        <v>8.3802870509999998</v>
      </c>
      <c r="BTH46">
        <v>9.2477018120000007</v>
      </c>
      <c r="BTI46">
        <v>4.3959170219999999</v>
      </c>
      <c r="BTJ46">
        <v>4.6963560400000004</v>
      </c>
      <c r="BTK46">
        <v>8.7596504730000007</v>
      </c>
      <c r="BTL46">
        <v>6.6501993710000002</v>
      </c>
      <c r="BTM46">
        <v>7.0770605309999999</v>
      </c>
      <c r="BTN46">
        <v>5.0317801920000003</v>
      </c>
      <c r="BTO46">
        <v>5.6381287499999999</v>
      </c>
      <c r="BTP46">
        <v>12.07071184</v>
      </c>
      <c r="BTQ46">
        <v>9.9201386639999996</v>
      </c>
      <c r="BTR46">
        <v>7.7247944820000001</v>
      </c>
      <c r="BTS46">
        <v>8.0922328669999999</v>
      </c>
      <c r="BTT46">
        <v>9.6622357510000008</v>
      </c>
      <c r="BTU46">
        <v>10.082368369999999</v>
      </c>
      <c r="BTV46">
        <v>8.2164682619999994</v>
      </c>
      <c r="BTW46">
        <v>9.5879647729999995</v>
      </c>
      <c r="BTX46">
        <v>17.065494560000001</v>
      </c>
      <c r="BTY46">
        <v>9.5642487599999999</v>
      </c>
      <c r="BTZ46">
        <v>-5.3464321899999998</v>
      </c>
      <c r="BUA46">
        <v>1.233542819</v>
      </c>
      <c r="BUB46">
        <v>9.3421943850000009</v>
      </c>
      <c r="BUC46">
        <v>9.1701194869999991</v>
      </c>
      <c r="BUD46">
        <v>6.4336400559999998</v>
      </c>
      <c r="BUE46">
        <v>8.2909203149999993</v>
      </c>
      <c r="BUF46">
        <v>8.9688640179999997</v>
      </c>
      <c r="BUG46">
        <v>8.0916557470000008</v>
      </c>
      <c r="BUH46">
        <v>7.193319003</v>
      </c>
      <c r="BUI46">
        <v>16.805379160000001</v>
      </c>
      <c r="BUJ46">
        <v>19.85907237</v>
      </c>
      <c r="BUK46">
        <v>5.8541155280000003</v>
      </c>
      <c r="BUL46">
        <v>6.2728572580000002</v>
      </c>
      <c r="BUM46">
        <v>7.2986944730000003</v>
      </c>
      <c r="BUN46">
        <v>7.5777530290000001</v>
      </c>
      <c r="BUO46">
        <v>9.3138758900000003</v>
      </c>
      <c r="BUP46">
        <v>4.967161581</v>
      </c>
      <c r="BUQ46">
        <v>8.0128807359999996</v>
      </c>
      <c r="BUR46">
        <v>6.8496298009999999</v>
      </c>
      <c r="BUS46">
        <v>6.4684047759999999</v>
      </c>
      <c r="BUT46">
        <v>5.7552494650000003</v>
      </c>
      <c r="BUU46">
        <v>-4.2375845830000003</v>
      </c>
      <c r="BUV46">
        <v>9.1484215310000003</v>
      </c>
      <c r="BUW46">
        <v>11.25460895</v>
      </c>
      <c r="BUX46">
        <v>8.5892325199999995</v>
      </c>
      <c r="BUY46">
        <v>9.8382765620000008</v>
      </c>
      <c r="BUZ46">
        <v>7.6277547710000002</v>
      </c>
      <c r="BVA46">
        <v>5.946024403</v>
      </c>
      <c r="BVB46">
        <v>8.7682974900000001</v>
      </c>
      <c r="BVC46">
        <v>9.6701456389999993</v>
      </c>
      <c r="BVD46">
        <v>9.1231137540000002</v>
      </c>
      <c r="BVE46">
        <v>9.7500650289999999</v>
      </c>
      <c r="BVF46">
        <v>7.9535727850000004</v>
      </c>
      <c r="BVG46">
        <v>4.4389492490000002</v>
      </c>
      <c r="BVH46">
        <v>6.002838745</v>
      </c>
      <c r="BVI46">
        <v>7.5489453749999997</v>
      </c>
      <c r="BVJ46">
        <v>7.3875678960000002</v>
      </c>
      <c r="BVK46">
        <v>5.5226573769999998</v>
      </c>
      <c r="BVL46">
        <v>10.856628730000001</v>
      </c>
      <c r="BVM46">
        <v>7.8499560940000004</v>
      </c>
      <c r="BVN46">
        <v>9.5181645469999996</v>
      </c>
      <c r="BVO46">
        <v>8.0309952330000005</v>
      </c>
      <c r="BVP46">
        <v>11.329891809999999</v>
      </c>
      <c r="BVQ46">
        <v>8.9331897799999993</v>
      </c>
      <c r="BVR46">
        <v>10.61691085</v>
      </c>
      <c r="BVS46">
        <v>8.5527309809999998</v>
      </c>
      <c r="BVT46">
        <v>6.8959207129999998</v>
      </c>
      <c r="BVU46">
        <v>7.8792393609999998</v>
      </c>
      <c r="BVV46">
        <v>7.7784838250000004</v>
      </c>
      <c r="BVW46">
        <v>5.5067137649999998</v>
      </c>
      <c r="BVX46">
        <v>7.2410357750000003</v>
      </c>
      <c r="BVY46">
        <v>-5.5500628680000004</v>
      </c>
      <c r="BVZ46">
        <v>11.61429753</v>
      </c>
      <c r="BWA46">
        <v>7.0726454509999996</v>
      </c>
      <c r="BWB46">
        <v>8.5911661529999996</v>
      </c>
      <c r="BWC46">
        <v>7.3030687780000001</v>
      </c>
      <c r="BWD46">
        <v>7.2871125020000003</v>
      </c>
      <c r="BWE46">
        <v>9.8794469080000002</v>
      </c>
      <c r="BWF46">
        <v>5.3026027600000001</v>
      </c>
      <c r="BWG46">
        <v>9.0387822379999996</v>
      </c>
      <c r="BWH46">
        <v>4.3452299659999998</v>
      </c>
      <c r="BWI46">
        <v>3.9260782600000002</v>
      </c>
      <c r="BWJ46">
        <v>7.7191637279999998</v>
      </c>
      <c r="BWK46">
        <v>7.1642673520000004</v>
      </c>
      <c r="BWL46">
        <v>-6.5423416530000003</v>
      </c>
      <c r="BWM46">
        <v>8.6599793409999997</v>
      </c>
      <c r="BWN46">
        <v>7.8034480070000001</v>
      </c>
      <c r="BWO46">
        <v>20.596699879999999</v>
      </c>
      <c r="BWP46">
        <v>11.07650881</v>
      </c>
      <c r="BWQ46">
        <v>4.637024179</v>
      </c>
      <c r="BWR46">
        <v>7.5927776839999996</v>
      </c>
      <c r="BWS46">
        <v>5.6121854989999997</v>
      </c>
      <c r="BWT46">
        <v>6.1570048389999998</v>
      </c>
      <c r="BWU46">
        <v>6.5556097040000001</v>
      </c>
      <c r="BWV46">
        <v>-6.5317989540000001</v>
      </c>
      <c r="BWW46">
        <v>5.4579712340000004</v>
      </c>
      <c r="BWX46">
        <v>7.6669850300000002</v>
      </c>
      <c r="BWY46">
        <v>7.7715816550000003</v>
      </c>
      <c r="BWZ46">
        <v>6.7064261829999996</v>
      </c>
      <c r="BXA46">
        <v>7.7270011219999999</v>
      </c>
      <c r="BXB46">
        <v>8.014641911</v>
      </c>
      <c r="BXC46">
        <v>13.37631676</v>
      </c>
      <c r="BXD46">
        <v>9.7504695009999995</v>
      </c>
      <c r="BXE46">
        <v>9.6641128849999998</v>
      </c>
      <c r="BXF46">
        <v>5.6390991189999999</v>
      </c>
      <c r="BXG46">
        <v>12.21565096</v>
      </c>
      <c r="BXH46">
        <v>3.8146582059999998</v>
      </c>
      <c r="BXI46">
        <v>6.1399085309999997</v>
      </c>
      <c r="BXJ46">
        <v>7.3414697990000004</v>
      </c>
      <c r="BXK46">
        <v>11.607688339999999</v>
      </c>
      <c r="BXL46">
        <v>-4.952493037</v>
      </c>
      <c r="BXM46">
        <v>7.0493542600000003</v>
      </c>
      <c r="BXN46">
        <v>5.9747858300000001</v>
      </c>
      <c r="BXO46">
        <v>6.1923272809999999</v>
      </c>
      <c r="BXP46">
        <v>6.7631266270000001</v>
      </c>
      <c r="BXQ46">
        <v>9.2150709800000001</v>
      </c>
      <c r="BXR46">
        <v>4.2841196669999997</v>
      </c>
      <c r="BXS46">
        <v>6.8535231599999999</v>
      </c>
      <c r="BXT46">
        <v>8.7644929200000004</v>
      </c>
      <c r="BXU46">
        <v>7.9832494189999998</v>
      </c>
      <c r="BXV46">
        <v>7.3065108390000004</v>
      </c>
      <c r="BXW46">
        <v>9.1984285490000008</v>
      </c>
      <c r="BXX46">
        <v>7.7418834109999999</v>
      </c>
      <c r="BXY46">
        <v>-5.9386297299999997</v>
      </c>
      <c r="BXZ46">
        <v>14.07776204</v>
      </c>
      <c r="BYA46">
        <v>7.7958407129999996</v>
      </c>
      <c r="BYB46">
        <v>7.9720088320000002</v>
      </c>
      <c r="BYC46">
        <v>7.4280078630000004</v>
      </c>
      <c r="BYD46">
        <v>6.2047591139999998</v>
      </c>
      <c r="BYE46">
        <v>5.3893096829999996</v>
      </c>
      <c r="BYF46">
        <v>6.7474361629999997</v>
      </c>
      <c r="BYG46">
        <v>9.4906252630000001</v>
      </c>
      <c r="BYH46">
        <v>8.5362835669999999</v>
      </c>
      <c r="BYI46">
        <v>4.8578611150000004</v>
      </c>
      <c r="BYJ46">
        <v>5.6082418560000002</v>
      </c>
      <c r="BYK46">
        <v>7.851651113</v>
      </c>
      <c r="BYL46">
        <v>6.8539992209999996</v>
      </c>
      <c r="BYM46">
        <v>9.3710375060000004</v>
      </c>
      <c r="BYN46">
        <v>7.3336266190000003</v>
      </c>
      <c r="BYO46">
        <v>6.6435261790000002</v>
      </c>
      <c r="BYP46">
        <v>6.8406668670000004</v>
      </c>
      <c r="BYQ46">
        <v>-6.4326127120000001</v>
      </c>
      <c r="BYR46">
        <v>4.4752386040000003</v>
      </c>
      <c r="BYS46">
        <v>5.301733209</v>
      </c>
      <c r="BYT46">
        <v>6.4674113599999998</v>
      </c>
      <c r="BYU46">
        <v>8.2028689529999994</v>
      </c>
      <c r="BYV46">
        <v>5.7745875990000002</v>
      </c>
      <c r="BYW46">
        <v>8.7018431889999999</v>
      </c>
      <c r="BYX46">
        <v>8.37519481</v>
      </c>
      <c r="BYY46">
        <v>9.6336826309999992</v>
      </c>
      <c r="BYZ46">
        <v>7.9486559459999997</v>
      </c>
      <c r="BZA46">
        <v>8.7189566989999996</v>
      </c>
      <c r="BZB46">
        <v>8.7189566989999996</v>
      </c>
      <c r="BZC46">
        <v>11.761930789999999</v>
      </c>
      <c r="BZD46">
        <v>5.635247176</v>
      </c>
      <c r="BZE46">
        <v>7.724174798</v>
      </c>
      <c r="BZF46">
        <v>7.8048742869999996</v>
      </c>
      <c r="BZG46">
        <v>18.30925732</v>
      </c>
      <c r="BZH46">
        <v>18.30925732</v>
      </c>
      <c r="BZI46">
        <v>12.15902835</v>
      </c>
      <c r="BZJ46">
        <v>6.9502179350000004</v>
      </c>
      <c r="BZK46">
        <v>7.0651432160000001</v>
      </c>
      <c r="BZL46">
        <v>10.83867395</v>
      </c>
      <c r="BZM46">
        <v>10.83867395</v>
      </c>
      <c r="BZN46">
        <v>10.80648948</v>
      </c>
      <c r="BZO46">
        <v>14.50570061</v>
      </c>
      <c r="BZP46">
        <v>9.6848852430000001</v>
      </c>
      <c r="BZQ46">
        <v>9.6848852430000001</v>
      </c>
      <c r="BZR46">
        <v>9.2328034989999992</v>
      </c>
      <c r="BZS46">
        <v>9.2328034989999992</v>
      </c>
      <c r="BZT46">
        <v>18.447290070000001</v>
      </c>
      <c r="BZU46">
        <v>18.447290070000001</v>
      </c>
      <c r="BZV46">
        <v>17.347603719999999</v>
      </c>
      <c r="BZW46">
        <v>17.347603719999999</v>
      </c>
      <c r="BZX46">
        <v>7.0811698190000003</v>
      </c>
      <c r="BZY46">
        <v>7.0811698190000003</v>
      </c>
      <c r="BZZ46">
        <v>5.3839505320000001</v>
      </c>
      <c r="CAA46">
        <v>12.724462539999999</v>
      </c>
      <c r="CAB46">
        <v>11.240023750000001</v>
      </c>
      <c r="CAC46">
        <v>11.240023750000001</v>
      </c>
      <c r="CAD46">
        <v>18.95096766</v>
      </c>
      <c r="CAE46">
        <v>18.95096766</v>
      </c>
      <c r="CAF46">
        <v>15.974373419999999</v>
      </c>
      <c r="CAG46">
        <v>15.974373419999999</v>
      </c>
      <c r="CAH46">
        <v>6.9938567899999997</v>
      </c>
      <c r="CAI46">
        <v>12.75807431</v>
      </c>
      <c r="CAJ46">
        <v>6.1156010439999999</v>
      </c>
      <c r="CAK46">
        <v>4.3552327980000003</v>
      </c>
      <c r="CAL46">
        <v>8.3167413809999999</v>
      </c>
      <c r="CAM46">
        <v>7.2447073839999998</v>
      </c>
      <c r="CAN46">
        <v>7.3642331270000003</v>
      </c>
      <c r="CAO46">
        <v>9.4690903080000002</v>
      </c>
      <c r="CAP46">
        <v>9.4092720209999996</v>
      </c>
      <c r="CAQ46">
        <v>12.032483559999999</v>
      </c>
      <c r="CAR46">
        <v>9.4721679309999995</v>
      </c>
      <c r="CAS46">
        <v>10.60643346</v>
      </c>
      <c r="CAT46">
        <v>8.5418116879999992</v>
      </c>
      <c r="CAU46">
        <v>7.6718923959999996</v>
      </c>
      <c r="CAV46">
        <v>13.779314100000001</v>
      </c>
      <c r="CAW46">
        <v>7.0179985479999996</v>
      </c>
      <c r="CAX46">
        <v>9.9574255740000002</v>
      </c>
      <c r="CAY46">
        <v>6.2377411809999996</v>
      </c>
      <c r="CAZ46">
        <v>6.394987092</v>
      </c>
      <c r="CBA46">
        <v>10.17816524</v>
      </c>
      <c r="CBB46">
        <v>17.309801050000001</v>
      </c>
      <c r="CBC46">
        <v>5.8148401789999999</v>
      </c>
      <c r="CBD46">
        <v>10.288443490000001</v>
      </c>
      <c r="CBE46">
        <v>11.453197299999999</v>
      </c>
      <c r="CBF46">
        <v>12.442291450000001</v>
      </c>
      <c r="CBG46">
        <v>15.339786889999999</v>
      </c>
      <c r="CBH46">
        <v>11.884185690000001</v>
      </c>
      <c r="CBI46">
        <v>7.3395496900000001</v>
      </c>
      <c r="CBJ46">
        <v>8.0262204540000006</v>
      </c>
      <c r="CBK46">
        <v>16.886610900000001</v>
      </c>
      <c r="CBL46">
        <v>8.1784550520000003</v>
      </c>
      <c r="CBM46">
        <v>14.693294720000001</v>
      </c>
      <c r="CBN46">
        <v>11.779748700000001</v>
      </c>
      <c r="CBO46">
        <v>13.049637329999999</v>
      </c>
      <c r="CBP46">
        <v>10.349204200000001</v>
      </c>
      <c r="CBQ46">
        <v>11.476895949999999</v>
      </c>
      <c r="CBR46">
        <v>9.0791637749999996</v>
      </c>
      <c r="CBS46">
        <v>12.0514107</v>
      </c>
      <c r="CBT46">
        <v>17.533629919999999</v>
      </c>
      <c r="CBU46">
        <v>9.0701812210000003</v>
      </c>
      <c r="CBV46">
        <v>9.7337882429999993</v>
      </c>
      <c r="CBW46">
        <v>8.2356466299999997</v>
      </c>
      <c r="CBX46">
        <v>13.757294590000001</v>
      </c>
      <c r="CBY46">
        <v>9.3654817710000007</v>
      </c>
      <c r="CBZ46">
        <v>10.758040080000001</v>
      </c>
      <c r="CCA46">
        <v>9.1779010460000006</v>
      </c>
      <c r="CCB46">
        <v>8.7104047500000004</v>
      </c>
      <c r="CCC46">
        <v>9.238738755</v>
      </c>
      <c r="CCD46">
        <v>8.6672554660000003</v>
      </c>
      <c r="CCE46">
        <v>12.15702857</v>
      </c>
      <c r="CCF46">
        <v>10.28791444</v>
      </c>
      <c r="CCG46">
        <v>14.54924142</v>
      </c>
      <c r="CCH46">
        <v>10.11300701</v>
      </c>
      <c r="CCI46">
        <v>10.258591170000001</v>
      </c>
      <c r="CCJ46">
        <v>14.473974480000001</v>
      </c>
      <c r="CCK46">
        <v>7.4399924459999998</v>
      </c>
      <c r="CCL46">
        <v>6.4591535289999999</v>
      </c>
      <c r="CCM46">
        <v>18.541108080000001</v>
      </c>
      <c r="CCN46">
        <v>4.7051647499999998</v>
      </c>
      <c r="CCO46">
        <v>8.8422519239999993</v>
      </c>
      <c r="CCP46">
        <v>9.9856749209999993</v>
      </c>
      <c r="CCQ46">
        <v>12.54000044</v>
      </c>
      <c r="CCR46">
        <v>9.2657281040000008</v>
      </c>
      <c r="CCS46">
        <v>9.4020789439999994</v>
      </c>
      <c r="CCT46">
        <v>13.43149515</v>
      </c>
      <c r="CCU46">
        <v>7.3779365649999997</v>
      </c>
      <c r="CCV46">
        <v>14.609820109999999</v>
      </c>
      <c r="CCW46">
        <v>7.3875867919999996</v>
      </c>
      <c r="CCX46">
        <v>4.9088097089999998</v>
      </c>
      <c r="CCY46">
        <v>3.4398944459999998</v>
      </c>
      <c r="CCZ46">
        <v>8.1293266319999997</v>
      </c>
      <c r="CDA46">
        <v>5.4893597789999999</v>
      </c>
      <c r="CDB46">
        <v>5.0572139739999997</v>
      </c>
      <c r="CDC46">
        <v>4.3915222639999998</v>
      </c>
      <c r="CDD46">
        <v>9.4491833560000007</v>
      </c>
      <c r="CDE46">
        <v>7.9862838610000004</v>
      </c>
      <c r="CDF46">
        <v>2.7031083800000002</v>
      </c>
      <c r="CDG46">
        <v>4.4244933729999998</v>
      </c>
      <c r="CDH46">
        <v>6.9621209339999997</v>
      </c>
      <c r="CDI46">
        <v>6.437757167</v>
      </c>
      <c r="CDJ46">
        <v>4.213422209</v>
      </c>
      <c r="CDK46">
        <v>7.3764868200000002</v>
      </c>
      <c r="CDL46">
        <v>7.6439866370000003</v>
      </c>
      <c r="CDM46">
        <v>6.5026599059999999</v>
      </c>
      <c r="CDN46">
        <v>11.57800967</v>
      </c>
      <c r="CDO46">
        <v>3.4324686999999998</v>
      </c>
      <c r="CDP46">
        <v>4.750457709</v>
      </c>
      <c r="CDQ46">
        <v>3.440669566</v>
      </c>
      <c r="CDR46">
        <v>8.81280836</v>
      </c>
      <c r="CDS46">
        <v>4.2810003129999998</v>
      </c>
      <c r="CDT46">
        <v>4.8918105890000003</v>
      </c>
      <c r="CDU46">
        <v>6.346644199</v>
      </c>
      <c r="CDV46">
        <v>5.2939404100000003</v>
      </c>
      <c r="CDW46">
        <v>2.3365811440000002</v>
      </c>
      <c r="CDX46">
        <v>7.6124747900000003</v>
      </c>
      <c r="CDY46">
        <v>4.1455999529999996</v>
      </c>
      <c r="CDZ46">
        <v>7.9759627829999999</v>
      </c>
      <c r="CEA46">
        <v>2.3633414450000001</v>
      </c>
      <c r="CEB46">
        <v>5.7876322199999999</v>
      </c>
      <c r="CEC46">
        <v>4.0119372919999998</v>
      </c>
      <c r="CED46">
        <v>4.2750524250000002</v>
      </c>
      <c r="CEE46">
        <v>3.2481293139999998</v>
      </c>
      <c r="CEF46">
        <v>3.6976975759999999</v>
      </c>
      <c r="CEG46">
        <v>4.5073940620000004</v>
      </c>
      <c r="CEH46">
        <v>4.167777729</v>
      </c>
      <c r="CEI46">
        <v>4.2386592849999998</v>
      </c>
      <c r="CEJ46">
        <v>5.9412739920000002</v>
      </c>
      <c r="CEK46">
        <v>4.0315223309999997</v>
      </c>
      <c r="CEL46">
        <v>5.8695916730000004</v>
      </c>
      <c r="CEM46">
        <v>2.3802252560000001</v>
      </c>
      <c r="CEN46">
        <v>5.1956607579999998</v>
      </c>
      <c r="CEO46">
        <v>5.2356019170000003</v>
      </c>
      <c r="CEP46">
        <v>5.53865403</v>
      </c>
      <c r="CEQ46">
        <v>6.7306237019999999</v>
      </c>
      <c r="CER46">
        <v>7.4857657900000003</v>
      </c>
      <c r="CES46">
        <v>7.0307215420000002</v>
      </c>
      <c r="CET46">
        <v>7.0307215420000002</v>
      </c>
      <c r="CEU46">
        <v>2.097326271</v>
      </c>
      <c r="CEV46">
        <v>7.4864396490000003</v>
      </c>
      <c r="CEW46">
        <v>8.7170975110000004</v>
      </c>
      <c r="CEX46">
        <v>4.9184626260000002</v>
      </c>
      <c r="CEY46">
        <v>4.2879096250000002</v>
      </c>
      <c r="CEZ46">
        <v>2.8212361889999999</v>
      </c>
      <c r="CFA46">
        <v>6.3748721579999996</v>
      </c>
      <c r="CFB46">
        <v>5.1945284530000002</v>
      </c>
      <c r="CFC46">
        <v>5.1326609650000004</v>
      </c>
      <c r="CFD46">
        <v>4.6521034999999999</v>
      </c>
      <c r="CFE46">
        <v>5.6651587389999998</v>
      </c>
      <c r="CFF46">
        <v>4.1066548010000004</v>
      </c>
      <c r="CFG46">
        <v>4.4038808510000003</v>
      </c>
      <c r="CFH46">
        <v>5.6094511349999996</v>
      </c>
      <c r="CFI46">
        <v>3.2097447309999998</v>
      </c>
      <c r="CFJ46">
        <v>6.3843797230000003</v>
      </c>
      <c r="CFK46">
        <v>5.6304610669999997</v>
      </c>
      <c r="CFL46">
        <v>14.44126986</v>
      </c>
      <c r="CFM46">
        <v>4.5094676089999997</v>
      </c>
      <c r="CFN46">
        <v>7.921579715</v>
      </c>
      <c r="CFO46">
        <v>6.9133067160000001</v>
      </c>
      <c r="CFP46">
        <v>12.426745110000001</v>
      </c>
      <c r="CFQ46">
        <v>4.5195330589999996</v>
      </c>
      <c r="CFR46">
        <v>3.6351989050000002</v>
      </c>
      <c r="CFS46">
        <v>2.384813426</v>
      </c>
      <c r="CFT46">
        <v>4.5250576870000003</v>
      </c>
      <c r="CFU46">
        <v>8.5869015050000002</v>
      </c>
      <c r="CFV46">
        <v>3.576758592</v>
      </c>
      <c r="CFW46">
        <v>8.9298123789999995</v>
      </c>
      <c r="CFX46">
        <v>6.8502115039999998</v>
      </c>
      <c r="CFY46">
        <v>3.4104332149999999</v>
      </c>
      <c r="CFZ46">
        <v>5.9890739179999999</v>
      </c>
      <c r="CGA46">
        <v>2.972919407</v>
      </c>
      <c r="CGB46">
        <v>5.6921318200000002</v>
      </c>
      <c r="CGC46">
        <v>2.4938495289999998</v>
      </c>
      <c r="CGD46">
        <v>4.214699832</v>
      </c>
      <c r="CGE46">
        <v>8.2691271779999997</v>
      </c>
      <c r="CGF46">
        <v>4.7267803900000001</v>
      </c>
      <c r="CGG46">
        <v>7.3060726430000003</v>
      </c>
      <c r="CGH46">
        <v>9.7710242120000004</v>
      </c>
      <c r="CGI46">
        <v>8.4443360869999999</v>
      </c>
      <c r="CGJ46">
        <v>3.0101379069999998</v>
      </c>
      <c r="CGK46">
        <v>8.2769120469999997</v>
      </c>
      <c r="CGL46">
        <v>5.3300570709999997</v>
      </c>
      <c r="CGM46">
        <v>6.9034609549999999</v>
      </c>
      <c r="CGN46">
        <v>5.1928709419999999</v>
      </c>
      <c r="CGO46">
        <v>8.1250644570000006</v>
      </c>
      <c r="CGP46">
        <v>3.5022536940000002</v>
      </c>
      <c r="CGQ46">
        <v>8.4657838079999994</v>
      </c>
      <c r="CGR46">
        <v>9.6009377869999994</v>
      </c>
      <c r="CGS46">
        <v>5.5288197200000004</v>
      </c>
      <c r="CGT46">
        <v>7.6510361009999999</v>
      </c>
      <c r="CGU46">
        <v>3.464608015</v>
      </c>
      <c r="CGV46">
        <v>5.953782404</v>
      </c>
      <c r="CGW46">
        <v>4.5453224849999998</v>
      </c>
      <c r="CGX46">
        <v>8.1039203860000004</v>
      </c>
      <c r="CGY46">
        <v>4.8451973119999998</v>
      </c>
      <c r="CGZ46">
        <v>2.7771405250000001</v>
      </c>
      <c r="CHA46">
        <v>3.343311763</v>
      </c>
      <c r="CHB46">
        <v>7.8185416310000004</v>
      </c>
      <c r="CHC46">
        <v>3.4059681469999998</v>
      </c>
      <c r="CHD46">
        <v>7.3060379859999998</v>
      </c>
      <c r="CHE46">
        <v>7.1603427030000004</v>
      </c>
      <c r="CHF46">
        <v>5.3415080460000004</v>
      </c>
      <c r="CHG46">
        <v>6.4556524690000003</v>
      </c>
      <c r="CHH46">
        <v>8.2907941590000007</v>
      </c>
      <c r="CHI46">
        <v>8.0738572380000004</v>
      </c>
      <c r="CHJ46">
        <v>3.7019755719999998</v>
      </c>
      <c r="CHK46">
        <v>9.3440136920000008</v>
      </c>
      <c r="CHL46">
        <v>6.5838023850000003</v>
      </c>
      <c r="CHM46">
        <v>3.314678877</v>
      </c>
      <c r="CHN46">
        <v>5.4686702650000001</v>
      </c>
      <c r="CHO46">
        <v>4.2354254889999998</v>
      </c>
      <c r="CHP46">
        <v>5.1081902870000002</v>
      </c>
      <c r="CHQ46">
        <v>6.2234779979999999</v>
      </c>
      <c r="CHR46">
        <v>0.49605355400000001</v>
      </c>
      <c r="CHS46">
        <v>6.5071986089999996</v>
      </c>
      <c r="CHT46">
        <v>3.8411144840000002</v>
      </c>
      <c r="CHU46">
        <v>7.3411172440000003</v>
      </c>
      <c r="CHV46">
        <v>8.8329667759999992</v>
      </c>
      <c r="CHW46">
        <v>7.9180027190000004</v>
      </c>
      <c r="CHX46">
        <v>6.7546906440000001</v>
      </c>
      <c r="CHY46">
        <v>5.3924596009999997</v>
      </c>
      <c r="CHZ46">
        <v>5.0053136819999997</v>
      </c>
      <c r="CIA46">
        <v>5.8942319010000004</v>
      </c>
      <c r="CIB46">
        <v>6.0915688059999997</v>
      </c>
      <c r="CIC46">
        <v>6.0311423700000004</v>
      </c>
      <c r="CID46">
        <v>7.9949456909999999</v>
      </c>
      <c r="CIE46">
        <v>5.433261849</v>
      </c>
      <c r="CIF46">
        <v>8.5579100419999996</v>
      </c>
      <c r="CIG46">
        <v>5.777779271</v>
      </c>
      <c r="CIH46">
        <v>9.6195098770000005</v>
      </c>
      <c r="CII46">
        <v>8.3075650759999995</v>
      </c>
      <c r="CIJ46">
        <v>5.9999927230000001</v>
      </c>
      <c r="CIK46">
        <v>3.607561295</v>
      </c>
      <c r="CIL46">
        <v>5.7948509149999996</v>
      </c>
      <c r="CIM46">
        <v>6.3790939570000003</v>
      </c>
      <c r="CIN46">
        <v>6.53130085</v>
      </c>
      <c r="CIO46">
        <v>-1.5330817489999999</v>
      </c>
      <c r="CIP46">
        <v>-2.4820517309999999</v>
      </c>
      <c r="CIQ46">
        <v>25.877425049999999</v>
      </c>
      <c r="CIR46">
        <v>-2.12657249</v>
      </c>
      <c r="CIS46">
        <v>-3.3010915029999999</v>
      </c>
      <c r="CIT46">
        <v>-2.5410657300000001</v>
      </c>
      <c r="CIU46">
        <v>5.1995678700000001</v>
      </c>
      <c r="CIV46">
        <v>1.393148922</v>
      </c>
      <c r="CIW46">
        <v>-2.9733218199999998</v>
      </c>
      <c r="CIX46">
        <v>14.813907540000001</v>
      </c>
      <c r="CIY46">
        <v>4.9603153019999997</v>
      </c>
      <c r="CIZ46">
        <v>-3.4796004539999998</v>
      </c>
      <c r="CJA46">
        <v>-3.1084079839999998</v>
      </c>
      <c r="CJB46">
        <v>17.754009669999999</v>
      </c>
      <c r="CJC46">
        <v>-1.020906678</v>
      </c>
      <c r="CJD46">
        <v>11.42259498</v>
      </c>
      <c r="CJE46">
        <v>-3.6702437250000002</v>
      </c>
      <c r="CJF46">
        <v>0.81251512800000003</v>
      </c>
      <c r="CJG46">
        <v>5.6261042659999996</v>
      </c>
      <c r="CJH46">
        <v>-3.269629755</v>
      </c>
      <c r="CJI46">
        <v>-3.5347274500000001</v>
      </c>
      <c r="CJJ46">
        <v>1.3507996900000001</v>
      </c>
      <c r="CJK46">
        <v>12.22126175</v>
      </c>
      <c r="CJL46">
        <v>-1.826235923</v>
      </c>
      <c r="CJM46">
        <v>14.65301637</v>
      </c>
      <c r="CJN46">
        <v>18.717483770000001</v>
      </c>
      <c r="CJO46">
        <v>13.97496018</v>
      </c>
      <c r="CJP46">
        <v>-2.3685676870000001</v>
      </c>
      <c r="CJQ46">
        <v>4.6838776839999996</v>
      </c>
      <c r="CJR46">
        <v>14.106774659999999</v>
      </c>
      <c r="CJS46">
        <v>12.937258569999999</v>
      </c>
      <c r="CJT46">
        <v>12.080561729999999</v>
      </c>
      <c r="CJU46">
        <v>-2.452973665</v>
      </c>
      <c r="CJV46">
        <v>12.51411755</v>
      </c>
      <c r="CJW46">
        <v>18.736241840000002</v>
      </c>
      <c r="CJX46">
        <v>14.651270200000001</v>
      </c>
      <c r="CJY46">
        <v>11.47054829</v>
      </c>
      <c r="CJZ46">
        <v>11.600364020000001</v>
      </c>
      <c r="CKA46">
        <v>12.009704340000001</v>
      </c>
      <c r="CKB46">
        <v>12.92846428</v>
      </c>
      <c r="CKC46">
        <v>18.254851609999999</v>
      </c>
      <c r="CKD46">
        <v>12.952761779999999</v>
      </c>
      <c r="CKE46">
        <v>11.34049731</v>
      </c>
      <c r="CKF46">
        <v>13.90209364</v>
      </c>
      <c r="CKG46">
        <v>14.493221999999999</v>
      </c>
      <c r="CKH46">
        <v>16.27118703</v>
      </c>
      <c r="CKI46">
        <v>16.881030590000002</v>
      </c>
      <c r="CKJ46">
        <v>11.50218662</v>
      </c>
      <c r="CKK46">
        <v>13.4970351</v>
      </c>
      <c r="CKL46">
        <v>12.356840910000001</v>
      </c>
      <c r="CKM46">
        <v>11.3391091</v>
      </c>
      <c r="CKN46">
        <v>13.82203818</v>
      </c>
      <c r="CKO46">
        <v>10.310653909999999</v>
      </c>
      <c r="CKP46">
        <v>-3.8857431450000002</v>
      </c>
      <c r="CKQ46">
        <v>-3.010892009</v>
      </c>
      <c r="CKR46">
        <v>-3.964997034</v>
      </c>
      <c r="CKS46">
        <v>14.4882835</v>
      </c>
      <c r="CKT46">
        <v>-1.9004275939999999</v>
      </c>
      <c r="CKU46">
        <v>12.03370481</v>
      </c>
      <c r="CKV46">
        <v>6.622244244</v>
      </c>
      <c r="CKW46">
        <v>13.734093319999999</v>
      </c>
      <c r="CKX46">
        <v>13.96554355</v>
      </c>
      <c r="CKY46">
        <v>-1.934328491</v>
      </c>
      <c r="CKZ46">
        <v>8.2788334629999998</v>
      </c>
      <c r="CLA46">
        <v>16.504095889999999</v>
      </c>
      <c r="CLB46">
        <v>13.37041419</v>
      </c>
      <c r="CLC46">
        <v>14.85952902</v>
      </c>
      <c r="CLD46">
        <v>12.091024020000001</v>
      </c>
      <c r="CLE46">
        <v>11.05215127</v>
      </c>
      <c r="CLF46">
        <v>-2.499312733</v>
      </c>
      <c r="CLG46">
        <v>3.9733140709999999</v>
      </c>
      <c r="CLH46">
        <v>11.752613419999999</v>
      </c>
      <c r="CLI46">
        <v>15.83523885</v>
      </c>
      <c r="CLJ46">
        <v>8.8889778719999999</v>
      </c>
      <c r="CLK46">
        <v>16.648809199999999</v>
      </c>
      <c r="CLL46">
        <v>13.841948179999999</v>
      </c>
      <c r="CLM46">
        <v>12.93096465</v>
      </c>
      <c r="CLN46">
        <v>-2.967750632</v>
      </c>
      <c r="CLO46">
        <v>-3.4518501009999998</v>
      </c>
      <c r="CLP46">
        <v>12.93753192</v>
      </c>
      <c r="CLQ46">
        <v>16.300738559999999</v>
      </c>
      <c r="CLR46">
        <v>15.014185550000001</v>
      </c>
      <c r="CLS46">
        <v>14.62312584</v>
      </c>
      <c r="CLT46">
        <v>14.37642344</v>
      </c>
      <c r="CLU46">
        <v>-3.5040104169999999</v>
      </c>
      <c r="CLV46">
        <v>9.5076338870000008</v>
      </c>
      <c r="CLW46">
        <v>13.3964854</v>
      </c>
      <c r="CLX46">
        <v>12.027108480000001</v>
      </c>
      <c r="CLY46">
        <v>14.144577119999999</v>
      </c>
      <c r="CLZ46">
        <v>11.77969674</v>
      </c>
      <c r="CMA46">
        <v>6.3177297369999996</v>
      </c>
      <c r="CMB46">
        <v>15.14184251</v>
      </c>
      <c r="CMC46">
        <v>9.3585162910000008</v>
      </c>
      <c r="CMD46">
        <v>12.586916970000001</v>
      </c>
      <c r="CME46">
        <v>13.80027067</v>
      </c>
      <c r="CMF46">
        <v>12.902727710000001</v>
      </c>
      <c r="CMG46">
        <v>15.14117111</v>
      </c>
      <c r="CMH46">
        <v>24.606677009999999</v>
      </c>
      <c r="CMI46">
        <v>10.88787799</v>
      </c>
      <c r="CMJ46">
        <v>9.2648549809999992</v>
      </c>
      <c r="CMK46">
        <v>12.68922731</v>
      </c>
      <c r="CML46">
        <v>9.8760163169999995</v>
      </c>
      <c r="CMM46">
        <v>13.96281536</v>
      </c>
      <c r="CMN46">
        <v>8.0655849479999997</v>
      </c>
      <c r="CMO46">
        <v>9.5309271019999997</v>
      </c>
      <c r="CMP46">
        <v>9.5026720010000005</v>
      </c>
      <c r="CMQ46">
        <v>7.4233693760000001</v>
      </c>
      <c r="CMR46">
        <v>11.784342410000001</v>
      </c>
      <c r="CMS46">
        <v>16.533679580000001</v>
      </c>
      <c r="CMT46">
        <v>8.4080233730000007</v>
      </c>
      <c r="CMU46">
        <v>10.902521119999999</v>
      </c>
      <c r="CMV46">
        <v>8.0616234529999993</v>
      </c>
      <c r="CMW46">
        <v>17.30707804</v>
      </c>
      <c r="CMX46">
        <v>7.2432159839999999</v>
      </c>
      <c r="CMY46">
        <v>14.216823870000001</v>
      </c>
      <c r="CMZ46">
        <v>5.083692718</v>
      </c>
      <c r="CNA46">
        <v>8.9031431580000007</v>
      </c>
      <c r="CNB46">
        <v>11.770736210000001</v>
      </c>
      <c r="CNC46">
        <v>6.8295703420000002</v>
      </c>
      <c r="CND46">
        <v>15.40387728</v>
      </c>
      <c r="CNE46">
        <v>14.1338639</v>
      </c>
      <c r="CNF46">
        <v>11.47252692</v>
      </c>
      <c r="CNG46">
        <v>7.6539733219999997</v>
      </c>
      <c r="CNH46">
        <v>10.619556149999999</v>
      </c>
      <c r="CNI46">
        <v>9.5253463949999997</v>
      </c>
      <c r="CNJ46">
        <v>4.9601946899999998</v>
      </c>
      <c r="CNK46">
        <v>7.775324457</v>
      </c>
      <c r="CNL46">
        <v>12.257987979999999</v>
      </c>
      <c r="CNM46">
        <v>7.423650104</v>
      </c>
      <c r="CNN46">
        <v>17.325026279999999</v>
      </c>
      <c r="CNO46">
        <v>7.4766743670000002</v>
      </c>
      <c r="CNP46">
        <v>4.6212978639999998</v>
      </c>
      <c r="CNQ46">
        <v>10.00175741</v>
      </c>
      <c r="CNR46">
        <v>8.6298396640000004</v>
      </c>
      <c r="CNS46">
        <v>9.7039233379999992</v>
      </c>
      <c r="CNT46">
        <v>4.4767754030000004</v>
      </c>
      <c r="CNU46">
        <v>6.8890286720000002</v>
      </c>
      <c r="CNV46">
        <v>7.2415845450000003</v>
      </c>
      <c r="CNW46">
        <v>11.89998894</v>
      </c>
      <c r="CNX46">
        <v>9.4016673060000002</v>
      </c>
      <c r="CNY46">
        <v>11.09369474</v>
      </c>
      <c r="CNZ46">
        <v>7.0195841239999996</v>
      </c>
      <c r="COA46">
        <v>4.7794878230000002</v>
      </c>
      <c r="COB46">
        <v>6.465043433</v>
      </c>
      <c r="COC46">
        <v>9.9366690490000007</v>
      </c>
      <c r="COD46">
        <v>14.38029386</v>
      </c>
      <c r="COE46">
        <v>9.9110223649999991</v>
      </c>
      <c r="COF46">
        <v>8.8228607029999999</v>
      </c>
      <c r="COG46">
        <v>6.7352633260000001</v>
      </c>
      <c r="COH46">
        <v>8.2855497329999999</v>
      </c>
      <c r="COI46">
        <v>6.2718268789999998</v>
      </c>
      <c r="COJ46">
        <v>7.4231354850000004</v>
      </c>
      <c r="COK46">
        <v>8.9954637989999995</v>
      </c>
      <c r="COL46">
        <v>8.1667263129999998</v>
      </c>
      <c r="COM46">
        <v>6.0568203089999999</v>
      </c>
      <c r="CON46">
        <v>6.0260785859999997</v>
      </c>
      <c r="COO46">
        <v>6.2935410379999999</v>
      </c>
      <c r="COP46">
        <v>7.9493589770000002</v>
      </c>
      <c r="COQ46">
        <v>9.3482544969999992</v>
      </c>
      <c r="COR46">
        <v>7.9087116450000003</v>
      </c>
      <c r="COS46">
        <v>6.4870101809999996</v>
      </c>
      <c r="COT46">
        <v>7.3879892539999998</v>
      </c>
      <c r="COU46">
        <v>8.7210689129999999</v>
      </c>
      <c r="COV46">
        <v>6.7729200770000002</v>
      </c>
      <c r="COW46">
        <v>6.081564277</v>
      </c>
      <c r="COX46">
        <v>7.3383787180000004</v>
      </c>
      <c r="COY46">
        <v>9.7222677510000004</v>
      </c>
      <c r="COZ46">
        <v>8.6110101839999995</v>
      </c>
      <c r="CPA46">
        <v>9.7471312589999997</v>
      </c>
      <c r="CPB46">
        <v>5.2905117869999998</v>
      </c>
      <c r="CPC46">
        <v>7.5796437179999998</v>
      </c>
      <c r="CPD46">
        <v>7.6097122400000003</v>
      </c>
      <c r="CPE46">
        <v>5.1327524289999999</v>
      </c>
      <c r="CPF46">
        <v>8.4798833939999998</v>
      </c>
      <c r="CPG46">
        <v>-8.4393481480000005</v>
      </c>
      <c r="CPH46">
        <v>3.9874012090000002</v>
      </c>
      <c r="CPI46">
        <v>8.9778476919999992</v>
      </c>
      <c r="CPJ46">
        <v>10.20605669</v>
      </c>
      <c r="CPK46">
        <v>8.2257164179999993</v>
      </c>
      <c r="CPL46">
        <v>8.2204058690000004</v>
      </c>
      <c r="CPM46">
        <v>4.438610926</v>
      </c>
      <c r="CPN46">
        <v>7.2598665069999999</v>
      </c>
      <c r="CPO46">
        <v>4.4279054809999998</v>
      </c>
      <c r="CPP46">
        <v>7.5465407039999999</v>
      </c>
      <c r="CPQ46">
        <v>9.7887801169999999</v>
      </c>
      <c r="CPR46">
        <v>7.9428134320000003</v>
      </c>
      <c r="CPS46">
        <v>6.3572295160000003</v>
      </c>
      <c r="CPT46">
        <v>6.2663303299999997</v>
      </c>
      <c r="CPU46">
        <v>6.3217151940000003</v>
      </c>
      <c r="CPV46">
        <v>6.3099953409999996</v>
      </c>
      <c r="CPW46">
        <v>7.6075867239999999</v>
      </c>
      <c r="CPX46">
        <v>6.3577775790000004</v>
      </c>
      <c r="CPY46">
        <v>9.4136562979999994</v>
      </c>
      <c r="CPZ46">
        <v>7.2796284120000001</v>
      </c>
      <c r="CQA46">
        <v>9.0380090650000007</v>
      </c>
      <c r="CQB46">
        <v>8.9102336639999997</v>
      </c>
      <c r="CQC46">
        <v>7.4473284599999996</v>
      </c>
      <c r="CQD46">
        <v>5.5217593620000001</v>
      </c>
      <c r="CQE46">
        <v>7.459599667</v>
      </c>
      <c r="CQF46">
        <v>7.3042466109999999</v>
      </c>
      <c r="CQG46">
        <v>6.6298677440000002</v>
      </c>
      <c r="CQH46">
        <v>13.62824591</v>
      </c>
      <c r="CQI46">
        <v>8.4462962130000001</v>
      </c>
      <c r="CQJ46">
        <v>6.7539272170000002</v>
      </c>
      <c r="CQK46">
        <v>7.2598466579999998</v>
      </c>
      <c r="CQL46">
        <v>5.6142513449999996</v>
      </c>
      <c r="CQM46">
        <v>6.5473891809999998</v>
      </c>
      <c r="CQN46">
        <v>12.224791310000001</v>
      </c>
      <c r="CQO46">
        <v>12.594186580000001</v>
      </c>
      <c r="CQP46">
        <v>7.4623140990000003</v>
      </c>
      <c r="CQQ46">
        <v>7.2623173579999998</v>
      </c>
      <c r="CQR46">
        <v>9.7565758720000009</v>
      </c>
      <c r="CQS46">
        <v>5.851402062</v>
      </c>
      <c r="CQT46">
        <v>8.295798327</v>
      </c>
      <c r="CQU46">
        <v>11.244283380000001</v>
      </c>
      <c r="CQV46">
        <v>13.64598254</v>
      </c>
      <c r="CQW46">
        <v>16.108382949999999</v>
      </c>
      <c r="CQX46">
        <v>3.8014006669999998</v>
      </c>
      <c r="CQY46">
        <v>10.83085404</v>
      </c>
      <c r="CQZ46">
        <v>7.0557070819999996</v>
      </c>
      <c r="CRA46">
        <v>9.4975644849999998</v>
      </c>
      <c r="CRB46">
        <v>4.7892407209999996</v>
      </c>
      <c r="CRC46">
        <v>5.8237027340000003</v>
      </c>
      <c r="CRD46">
        <v>10.781318389999999</v>
      </c>
      <c r="CRE46">
        <v>13.83534403</v>
      </c>
      <c r="CRF46">
        <v>12.519230240000001</v>
      </c>
      <c r="CRG46">
        <v>7.0238660700000004</v>
      </c>
      <c r="CRH46">
        <v>11.73677292</v>
      </c>
      <c r="CRI46">
        <v>7.7102758659999999</v>
      </c>
      <c r="CRJ46">
        <v>5.7441385250000003</v>
      </c>
      <c r="CRK46">
        <v>12.765373479999999</v>
      </c>
      <c r="CRL46">
        <v>12.392350779999999</v>
      </c>
      <c r="CRM46">
        <v>12.37707333</v>
      </c>
      <c r="CRN46">
        <v>4.3799998049999997</v>
      </c>
      <c r="CRO46">
        <v>7.4304015889999997</v>
      </c>
      <c r="CRP46">
        <v>12.60610001</v>
      </c>
      <c r="CRQ46">
        <v>13.05883173</v>
      </c>
      <c r="CRR46">
        <v>14.58834678</v>
      </c>
      <c r="CRS46">
        <v>12.452503500000001</v>
      </c>
      <c r="CRT46">
        <v>6.8597172869999996</v>
      </c>
      <c r="CRU46">
        <v>8.5886816970000002</v>
      </c>
      <c r="CRV46">
        <v>8.687998447</v>
      </c>
      <c r="CRW46">
        <v>5.0924650480000002</v>
      </c>
      <c r="CRX46">
        <v>10.59246849</v>
      </c>
      <c r="CRY46">
        <v>10.10779705</v>
      </c>
      <c r="CRZ46">
        <v>13.24138675</v>
      </c>
      <c r="CSA46">
        <v>14.81875277</v>
      </c>
      <c r="CSB46">
        <v>8.4873314959999995</v>
      </c>
      <c r="CSC46">
        <v>8.4222089790000005</v>
      </c>
      <c r="CSD46">
        <v>7.2164506910000004</v>
      </c>
      <c r="CSE46">
        <v>13.845674320000001</v>
      </c>
      <c r="CSF46">
        <v>13.717291230000001</v>
      </c>
      <c r="CSG46">
        <v>14.207808139999999</v>
      </c>
      <c r="CSH46">
        <v>8.6956394610000007</v>
      </c>
      <c r="CSI46">
        <v>4.1617159170000004</v>
      </c>
      <c r="CSJ46">
        <v>9.255407172</v>
      </c>
      <c r="CSK46">
        <v>10.53354614</v>
      </c>
      <c r="CSL46">
        <v>13.305956159999999</v>
      </c>
      <c r="CSM46">
        <v>12.6690895</v>
      </c>
      <c r="CSN46">
        <v>13.715607159999999</v>
      </c>
      <c r="CSO46">
        <v>10.19927704</v>
      </c>
      <c r="CSP46">
        <v>6.5511703639999999</v>
      </c>
      <c r="CSQ46">
        <v>9.1284834709999991</v>
      </c>
      <c r="CSR46">
        <v>6.2418105280000002</v>
      </c>
      <c r="CSS46">
        <v>14.40592008</v>
      </c>
      <c r="CST46">
        <v>12.214266650000001</v>
      </c>
      <c r="CSU46">
        <v>8.2931592179999996</v>
      </c>
      <c r="CSV46">
        <v>10.256784789999999</v>
      </c>
      <c r="CSW46">
        <v>6.1641563609999999</v>
      </c>
      <c r="CSX46">
        <v>8.4905688420000001</v>
      </c>
      <c r="CSY46">
        <v>13.716610149999999</v>
      </c>
      <c r="CSZ46">
        <v>7.1324938759999998</v>
      </c>
      <c r="CTA46">
        <v>7.0632439460000001</v>
      </c>
      <c r="CTB46">
        <v>9.0358645479999993</v>
      </c>
      <c r="CTC46">
        <v>11.7403926</v>
      </c>
      <c r="CTD46">
        <v>12.535552559999999</v>
      </c>
      <c r="CTE46">
        <v>6.2064275970000002</v>
      </c>
      <c r="CTF46">
        <v>7.81142147</v>
      </c>
      <c r="CTG46">
        <v>7.1294312450000001</v>
      </c>
      <c r="CTH46">
        <v>11.67785321</v>
      </c>
      <c r="CTI46">
        <v>9.680456263</v>
      </c>
      <c r="CTJ46">
        <v>8.8229587350000003</v>
      </c>
      <c r="CTK46">
        <v>7.5342251469999999</v>
      </c>
      <c r="CTL46">
        <v>11.26768401</v>
      </c>
      <c r="CTM46">
        <v>7.1600304890000004</v>
      </c>
      <c r="CTN46">
        <v>8.2669795530000005</v>
      </c>
      <c r="CTO46">
        <v>8.1600782560000003</v>
      </c>
      <c r="CTP46">
        <v>8.9187358379999999</v>
      </c>
      <c r="CTQ46">
        <v>9.2386701539999994</v>
      </c>
      <c r="CTR46">
        <v>8.471608453</v>
      </c>
      <c r="CTS46">
        <v>7.2576179329999997</v>
      </c>
      <c r="CTT46">
        <v>9.7342237350000005</v>
      </c>
      <c r="CTU46">
        <v>8.6213870240000006</v>
      </c>
      <c r="CTV46">
        <v>7.3401686799999997</v>
      </c>
      <c r="CTW46">
        <v>11.286250519999999</v>
      </c>
      <c r="CTX46">
        <v>10.61085875</v>
      </c>
      <c r="CTY46">
        <v>5.1995734990000004</v>
      </c>
      <c r="CTZ46">
        <v>8.5450002959999996</v>
      </c>
      <c r="CUA46">
        <v>6.1570249070000003</v>
      </c>
      <c r="CUB46">
        <v>7.9452743610000001</v>
      </c>
      <c r="CUC46">
        <v>8.8892784850000002</v>
      </c>
      <c r="CUD46">
        <v>7.6542150089999996</v>
      </c>
      <c r="CUE46">
        <v>5.6511779180000001</v>
      </c>
      <c r="CUF46">
        <v>9.3819023149999996</v>
      </c>
      <c r="CUG46">
        <v>8.124551963</v>
      </c>
      <c r="CUH46">
        <v>10.750405929999999</v>
      </c>
      <c r="CUI46">
        <v>7.3420403959999998</v>
      </c>
      <c r="CUJ46">
        <v>7.5664612089999999</v>
      </c>
      <c r="CUK46">
        <v>7.72454515</v>
      </c>
      <c r="CUL46">
        <v>6.7118944999999997</v>
      </c>
      <c r="CUM46">
        <v>9.3303174169999998</v>
      </c>
      <c r="CUN46">
        <v>7.8883488159999997</v>
      </c>
      <c r="CUO46">
        <v>8.5088224290000003</v>
      </c>
      <c r="CUP46">
        <v>9.2265196310000004</v>
      </c>
      <c r="CUQ46">
        <v>7.413586177</v>
      </c>
      <c r="CUR46">
        <v>8.8609857680000008</v>
      </c>
      <c r="CUS46">
        <v>7.0472318610000002</v>
      </c>
      <c r="CUT46">
        <v>7.2129376570000003</v>
      </c>
      <c r="CUU46">
        <v>6.1262314709999997</v>
      </c>
      <c r="CUV46">
        <v>6.4652579450000003</v>
      </c>
      <c r="CUW46">
        <v>9.8906221409999997</v>
      </c>
      <c r="CUX46">
        <v>11.37921218</v>
      </c>
      <c r="CUY46">
        <v>6.7314791469999999</v>
      </c>
      <c r="CUZ46">
        <v>7.9015089400000003</v>
      </c>
      <c r="CVA46">
        <v>7.838528889</v>
      </c>
      <c r="CVB46">
        <v>6.7157465070000004</v>
      </c>
      <c r="CVC46">
        <v>4.4072450070000002</v>
      </c>
      <c r="CVD46">
        <v>6.395512364</v>
      </c>
      <c r="CVE46">
        <v>6.9263674120000003</v>
      </c>
      <c r="CVF46">
        <v>3.4605278570000002</v>
      </c>
      <c r="CVG46">
        <v>4.1500654450000001</v>
      </c>
      <c r="CVH46">
        <v>5.3197836289999998</v>
      </c>
      <c r="CVI46">
        <v>3.0949426209999999</v>
      </c>
      <c r="CVJ46">
        <v>4.1451323410000001</v>
      </c>
      <c r="CVK46">
        <v>9.1294487180000008</v>
      </c>
      <c r="CVL46">
        <v>3.62258053</v>
      </c>
      <c r="CVM46">
        <v>5.2405366149999999</v>
      </c>
      <c r="CVN46">
        <v>4.7167951820000003</v>
      </c>
      <c r="CVO46">
        <v>4.7799222019999998</v>
      </c>
      <c r="CVP46">
        <v>6.972429837</v>
      </c>
      <c r="CVQ46">
        <v>6.7380932639999997</v>
      </c>
      <c r="CVR46">
        <v>10.27218047</v>
      </c>
      <c r="CVS46">
        <v>7.3792101380000004</v>
      </c>
      <c r="CVT46">
        <v>4.9771117690000004</v>
      </c>
      <c r="CVU46">
        <v>5.4275181379999999</v>
      </c>
      <c r="CVV46">
        <v>5.6282258379999996</v>
      </c>
      <c r="CVW46">
        <v>5.4136591740000002</v>
      </c>
      <c r="CVX46">
        <v>3.4889995219999999</v>
      </c>
      <c r="CVY46">
        <v>4.6750436449999997</v>
      </c>
      <c r="CVZ46">
        <v>4.4028215030000002</v>
      </c>
      <c r="CWA46">
        <v>5.2484613050000002</v>
      </c>
      <c r="CWB46">
        <v>6.7014745930000004</v>
      </c>
      <c r="CWC46">
        <v>8.8795418510000008</v>
      </c>
      <c r="CWD46">
        <v>7.8292749639999997</v>
      </c>
      <c r="CWE46">
        <v>7.6724502149999996</v>
      </c>
      <c r="CWF46">
        <v>9.2867642999999997</v>
      </c>
      <c r="CWG46">
        <v>5.3092729930000004</v>
      </c>
      <c r="CWH46">
        <v>5.351230814</v>
      </c>
      <c r="CWI46">
        <v>3.175741473</v>
      </c>
      <c r="CWJ46">
        <v>1.2494131230000001</v>
      </c>
      <c r="CWK46">
        <v>7.0896710120000002</v>
      </c>
      <c r="CWL46">
        <v>5.8647906799999996</v>
      </c>
      <c r="CWM46">
        <v>7.0173997960000003</v>
      </c>
      <c r="CWN46">
        <v>6.758169841</v>
      </c>
      <c r="CWO46">
        <v>6.980209619</v>
      </c>
      <c r="CWP46">
        <v>9.6167928180000004</v>
      </c>
      <c r="CWQ46">
        <v>7.1330064420000001</v>
      </c>
      <c r="CWR46">
        <v>12.355524490000001</v>
      </c>
      <c r="CWS46">
        <v>7.9561983720000002</v>
      </c>
      <c r="CWT46">
        <v>5.2765268360000004</v>
      </c>
      <c r="CWU46">
        <v>11.03631455</v>
      </c>
      <c r="CWV46">
        <v>8.5319945659999998</v>
      </c>
      <c r="CWW46">
        <v>7.5955737179999998</v>
      </c>
      <c r="CWX46">
        <v>9.4280731479999993</v>
      </c>
      <c r="CWY46">
        <v>8.8415513860000008</v>
      </c>
      <c r="CWZ46">
        <v>8.3239205690000002</v>
      </c>
      <c r="CXA46">
        <v>9.0873204259999998</v>
      </c>
      <c r="CXB46">
        <v>10.377722390000001</v>
      </c>
      <c r="CXC46">
        <v>10.769402729999999</v>
      </c>
      <c r="CXD46">
        <v>7.8263976169999996</v>
      </c>
      <c r="CXE46">
        <v>6.6961017030000001</v>
      </c>
      <c r="CXF46">
        <v>8.9609777709999996</v>
      </c>
      <c r="CXG46">
        <v>8.4757721620000002</v>
      </c>
      <c r="CXH46">
        <v>6.3911201579999997</v>
      </c>
      <c r="CXI46">
        <v>5.8618019620000004</v>
      </c>
      <c r="CXJ46">
        <v>11.079552400000001</v>
      </c>
      <c r="CXK46">
        <v>8.5185201629999998</v>
      </c>
      <c r="CXL46">
        <v>8.6847497229999995</v>
      </c>
      <c r="CXM46">
        <v>8.8242964829999995</v>
      </c>
      <c r="CXN46">
        <v>8.3178906420000001</v>
      </c>
      <c r="CXO46">
        <v>7.6587587150000003</v>
      </c>
      <c r="CXP46">
        <v>9.2330446629999994</v>
      </c>
      <c r="CXQ46">
        <v>8.2487555070000003</v>
      </c>
      <c r="CXR46">
        <v>10.172426700000001</v>
      </c>
      <c r="CXS46">
        <v>6.188940466</v>
      </c>
      <c r="CXT46">
        <v>7.2210581960000004</v>
      </c>
      <c r="CXU46">
        <v>5.9605804999999998</v>
      </c>
      <c r="CXV46">
        <v>8.1753483679999999</v>
      </c>
      <c r="CXW46">
        <v>7.2320247049999997</v>
      </c>
      <c r="CXX46">
        <v>5.6729365270000001</v>
      </c>
      <c r="CXY46">
        <v>6.1481657299999997</v>
      </c>
      <c r="CXZ46">
        <v>12.90497901</v>
      </c>
      <c r="CYA46">
        <v>10.09037751</v>
      </c>
      <c r="CYB46">
        <v>8.8608040619999997</v>
      </c>
      <c r="CYC46">
        <v>9.1484049019999993</v>
      </c>
      <c r="CYD46">
        <v>6.3624672950000001</v>
      </c>
      <c r="CYE46">
        <v>7.7449453699999999</v>
      </c>
      <c r="CYF46">
        <v>11.971090159999999</v>
      </c>
      <c r="CYG46">
        <v>9.3695288009999995</v>
      </c>
      <c r="CYH46">
        <v>6.6714930509999997</v>
      </c>
      <c r="CYI46">
        <v>7.5825960019999998</v>
      </c>
      <c r="CYJ46">
        <v>7.9690116670000002</v>
      </c>
      <c r="CYK46">
        <v>7.1723093560000004</v>
      </c>
      <c r="CYL46">
        <v>5.7868253340000004</v>
      </c>
      <c r="CYM46">
        <v>6.3753650400000001</v>
      </c>
      <c r="CYN46">
        <v>7.1389732439999998</v>
      </c>
      <c r="CYO46">
        <v>10.81365284</v>
      </c>
      <c r="CYP46">
        <v>6.5807253560000003</v>
      </c>
      <c r="CYQ46">
        <v>4.8043753090000001</v>
      </c>
      <c r="CYR46">
        <v>10.400065270000001</v>
      </c>
      <c r="CYS46">
        <v>10.125841100000001</v>
      </c>
      <c r="CYT46">
        <v>9.1032579879999993</v>
      </c>
      <c r="CYU46">
        <v>10.2010553</v>
      </c>
      <c r="CYV46">
        <v>6.8872153230000004</v>
      </c>
      <c r="CYW46">
        <v>7.4129159470000001</v>
      </c>
      <c r="CYX46">
        <v>5.9308279659999998</v>
      </c>
      <c r="CYY46">
        <v>12.32186877</v>
      </c>
      <c r="CYZ46">
        <v>8.6298425030000008</v>
      </c>
      <c r="CZA46">
        <v>5.936587791</v>
      </c>
      <c r="CZB46">
        <v>5.7712677430000001</v>
      </c>
      <c r="CZC46">
        <v>5.4870527640000004</v>
      </c>
      <c r="CZD46">
        <v>11.65875071</v>
      </c>
      <c r="CZE46">
        <v>6.8908539759999998</v>
      </c>
      <c r="CZF46">
        <v>6.4598016510000003</v>
      </c>
      <c r="CZG46">
        <v>7.2533320620000001</v>
      </c>
      <c r="CZH46">
        <v>8.7881071500000001</v>
      </c>
      <c r="CZI46">
        <v>6.0611078120000004</v>
      </c>
      <c r="CZJ46">
        <v>6.0223132259999996</v>
      </c>
      <c r="CZK46">
        <v>7.992566675</v>
      </c>
      <c r="CZL46">
        <v>9.8617734030000008</v>
      </c>
      <c r="CZM46">
        <v>6.055458507</v>
      </c>
      <c r="CZN46">
        <v>8.0650223820000004</v>
      </c>
      <c r="CZO46">
        <v>7.9935568300000002</v>
      </c>
      <c r="CZP46">
        <v>8.9483155619999994</v>
      </c>
      <c r="CZQ46">
        <v>6.8299622400000004</v>
      </c>
      <c r="CZR46">
        <v>5.6027416370000003</v>
      </c>
      <c r="CZS46">
        <v>9.6450312230000002</v>
      </c>
      <c r="CZT46">
        <v>6.5232421189999998</v>
      </c>
      <c r="CZU46">
        <v>7.3241002740000001</v>
      </c>
      <c r="CZV46">
        <v>7.3080795839999997</v>
      </c>
      <c r="CZW46">
        <v>9.7216420620000008</v>
      </c>
      <c r="CZX46">
        <v>5.0947418649999996</v>
      </c>
      <c r="CZY46">
        <v>9.0154428049999993</v>
      </c>
      <c r="CZZ46">
        <v>7.4441208520000002</v>
      </c>
      <c r="DAA46">
        <v>9.465270426</v>
      </c>
      <c r="DAB46">
        <v>8.657192599</v>
      </c>
      <c r="DAC46">
        <v>6.8911963199999997</v>
      </c>
      <c r="DAD46">
        <v>5.5300933370000003</v>
      </c>
      <c r="DAE46">
        <v>8.3833055769999998</v>
      </c>
      <c r="DAF46">
        <v>8.2529909529999994</v>
      </c>
      <c r="DAG46">
        <v>6.5273028389999999</v>
      </c>
      <c r="DAH46">
        <v>8.7467585400000001</v>
      </c>
      <c r="DAI46">
        <v>10.1480821</v>
      </c>
      <c r="DAJ46">
        <v>7.7595315559999998</v>
      </c>
      <c r="DAK46">
        <v>8.6264388749999998</v>
      </c>
      <c r="DAL46">
        <v>7.8090285670000004</v>
      </c>
      <c r="DAM46">
        <v>8.6745278520000006</v>
      </c>
      <c r="DAN46">
        <v>9.3980892649999994</v>
      </c>
      <c r="DAO46">
        <v>6.3426431059999997</v>
      </c>
      <c r="DAP46">
        <v>11.177200300000001</v>
      </c>
      <c r="DAQ46">
        <v>7.1839940159999998</v>
      </c>
      <c r="DAR46">
        <v>9.3505441000000005</v>
      </c>
      <c r="DAS46">
        <v>13.134528960000001</v>
      </c>
      <c r="DAT46">
        <v>4.6531619239999999</v>
      </c>
      <c r="DAU46">
        <v>10.28941848</v>
      </c>
      <c r="DAV46">
        <v>6.5782303799999999</v>
      </c>
      <c r="DAW46">
        <v>4.4943404559999998</v>
      </c>
      <c r="DAX46">
        <v>6.3225869939999999</v>
      </c>
      <c r="DAY46">
        <v>8.8570099249999998</v>
      </c>
      <c r="DAZ46">
        <v>8.2917496049999997</v>
      </c>
      <c r="DBA46">
        <v>7.8934036609999998</v>
      </c>
      <c r="DBB46">
        <v>6.2807901619999997</v>
      </c>
      <c r="DBC46">
        <v>7.9271341140000002</v>
      </c>
      <c r="DBD46">
        <v>6.5438410710000001</v>
      </c>
      <c r="DBE46">
        <v>11.31898677</v>
      </c>
      <c r="DBF46">
        <v>9.9776591660000005</v>
      </c>
      <c r="DBG46">
        <v>10.96433184</v>
      </c>
      <c r="DBH46">
        <v>11.534579750000001</v>
      </c>
      <c r="DBI46">
        <v>7.802922562</v>
      </c>
      <c r="DBJ46">
        <v>9.0917381380000002</v>
      </c>
      <c r="DBK46">
        <v>5.4796350370000004</v>
      </c>
      <c r="DBL46">
        <v>6.472876769</v>
      </c>
      <c r="DBM46">
        <v>5.6269415690000004</v>
      </c>
      <c r="DBN46">
        <v>6.8172832789999998</v>
      </c>
      <c r="DBO46">
        <v>7.0622575449999996</v>
      </c>
      <c r="DBP46">
        <v>4.2501619789999996</v>
      </c>
      <c r="DBQ46">
        <v>10.00884688</v>
      </c>
      <c r="DBR46">
        <v>8.0252321710000007</v>
      </c>
      <c r="DBS46">
        <v>5.2856461499999998</v>
      </c>
      <c r="DBT46">
        <v>11.185430500000001</v>
      </c>
      <c r="DBU46">
        <v>6.5566353179999997</v>
      </c>
      <c r="DBV46">
        <v>14.220878600000001</v>
      </c>
      <c r="DBW46">
        <v>9.5649332489999992</v>
      </c>
      <c r="DBX46">
        <v>8.6745759020000008</v>
      </c>
      <c r="DBY46">
        <v>8.1217128519999999</v>
      </c>
      <c r="DBZ46">
        <v>8.3014113349999992</v>
      </c>
      <c r="DCA46">
        <v>10.18789099</v>
      </c>
      <c r="DCB46">
        <v>9.4388684870000006</v>
      </c>
      <c r="DCC46">
        <v>7.0611723270000004</v>
      </c>
      <c r="DCD46">
        <v>11.91662874</v>
      </c>
      <c r="DCE46">
        <v>4.8831248949999999</v>
      </c>
      <c r="DCF46">
        <v>8.8715235309999994</v>
      </c>
      <c r="DCG46">
        <v>7.012322513</v>
      </c>
      <c r="DCH46">
        <v>7.1414720589999998</v>
      </c>
      <c r="DCI46">
        <v>9.0749643879999997</v>
      </c>
      <c r="DCJ46">
        <v>6.6787214549999998</v>
      </c>
      <c r="DCK46">
        <v>8.2911502119999998</v>
      </c>
      <c r="DCL46">
        <v>11.71143215</v>
      </c>
      <c r="DCM46">
        <v>7.5229670620000002</v>
      </c>
      <c r="DCN46">
        <v>9.0229730870000004</v>
      </c>
      <c r="DCO46">
        <v>7.6227456980000001</v>
      </c>
      <c r="DCP46">
        <v>8.4386284089999997</v>
      </c>
      <c r="DCQ46">
        <v>8.8094242529999995</v>
      </c>
      <c r="DCR46">
        <v>8.7441378360000002</v>
      </c>
      <c r="DCS46">
        <v>6.8055840710000002</v>
      </c>
      <c r="DCT46">
        <v>9.0100536499999997</v>
      </c>
      <c r="DCU46">
        <v>3.5616942279999999</v>
      </c>
      <c r="DCV46">
        <v>6.9375768070000001</v>
      </c>
      <c r="DCW46">
        <v>11.35312321</v>
      </c>
      <c r="DCX46">
        <v>6.9555678439999999</v>
      </c>
      <c r="DCY46">
        <v>8.8804104830000004</v>
      </c>
      <c r="DCZ46">
        <v>6.9067913719999998</v>
      </c>
      <c r="DDA46">
        <v>8.8021471780000002</v>
      </c>
      <c r="DDB46">
        <v>8.0275043299999993</v>
      </c>
      <c r="DDC46">
        <v>4.5370174390000004</v>
      </c>
      <c r="DDD46">
        <v>5.2984073340000002</v>
      </c>
      <c r="DDE46">
        <v>8.9282146680000007</v>
      </c>
      <c r="DDF46">
        <v>7.334620224</v>
      </c>
      <c r="DDG46">
        <v>-8.1381218299999993</v>
      </c>
      <c r="DDH46">
        <v>6.8111025190000003</v>
      </c>
      <c r="DDI46">
        <v>6.8675625619999998</v>
      </c>
      <c r="DDJ46">
        <v>8.8004974259999997</v>
      </c>
      <c r="DDK46">
        <v>6.5494642199999999</v>
      </c>
      <c r="DDL46">
        <v>7.2884667299999997</v>
      </c>
      <c r="DDM46">
        <v>9.6104833920000008</v>
      </c>
      <c r="DDN46">
        <v>6.9076237880000004</v>
      </c>
      <c r="DDO46">
        <v>7.5486952079999998</v>
      </c>
      <c r="DDP46">
        <v>5.4780599859999999</v>
      </c>
      <c r="DDQ46">
        <v>9.7302710030000004</v>
      </c>
      <c r="DDR46">
        <v>6.8820878910000003</v>
      </c>
      <c r="DDS46">
        <v>10.49458282</v>
      </c>
      <c r="DDT46">
        <v>7.100025531</v>
      </c>
      <c r="DDU46">
        <v>11.364993289999999</v>
      </c>
      <c r="DDV46">
        <v>7.3650161409999999</v>
      </c>
      <c r="DDW46">
        <v>5.5697213169999999</v>
      </c>
      <c r="DDX46">
        <v>9.0662319589999996</v>
      </c>
      <c r="DDY46">
        <v>8.9244142639999993</v>
      </c>
      <c r="DDZ46">
        <v>6.5208195509999998</v>
      </c>
      <c r="DEA46">
        <v>5.7527485599999997</v>
      </c>
      <c r="DEB46">
        <v>9.6154291250000004</v>
      </c>
      <c r="DEC46">
        <v>7.1748601130000003</v>
      </c>
      <c r="DED46">
        <v>9.1129828370000006</v>
      </c>
      <c r="DEE46">
        <v>6.1550868740000002</v>
      </c>
      <c r="DEF46">
        <v>7.6690869939999997</v>
      </c>
      <c r="DEG46">
        <v>9.4322912290000005</v>
      </c>
      <c r="DEH46">
        <v>8.8383322169999996</v>
      </c>
      <c r="DEI46">
        <v>13.225672599999999</v>
      </c>
      <c r="DEJ46">
        <v>8.2447728009999999</v>
      </c>
      <c r="DEK46">
        <v>8.9755298430000003</v>
      </c>
      <c r="DEL46">
        <v>10.07608381</v>
      </c>
      <c r="DEM46">
        <v>8.0948145090000008</v>
      </c>
      <c r="DEN46">
        <v>8.9620711790000005</v>
      </c>
      <c r="DEO46">
        <v>12.330388429999999</v>
      </c>
      <c r="DEP46">
        <v>7.737387536</v>
      </c>
      <c r="DEQ46">
        <v>6.9095353780000002</v>
      </c>
      <c r="DER46">
        <v>5.8247519409999997</v>
      </c>
      <c r="DES46">
        <v>5.4474812029999997</v>
      </c>
      <c r="DET46">
        <v>6.3962061390000002</v>
      </c>
      <c r="DEU46">
        <v>9.1712785369999992</v>
      </c>
      <c r="DEV46">
        <v>4.7720932710000001</v>
      </c>
      <c r="DEW46">
        <v>8.4610648019999992</v>
      </c>
      <c r="DEX46">
        <v>8.9398875449999995</v>
      </c>
      <c r="DEY46">
        <v>11.1972416</v>
      </c>
      <c r="DEZ46">
        <v>7.8902002610000004</v>
      </c>
      <c r="DFA46">
        <v>10.464987410000001</v>
      </c>
      <c r="DFB46">
        <v>6.3134817099999996</v>
      </c>
      <c r="DFC46">
        <v>8.2164551479999997</v>
      </c>
      <c r="DFD46">
        <v>7.3986697750000001</v>
      </c>
      <c r="DFE46">
        <v>8.7361628899999992</v>
      </c>
      <c r="DFF46">
        <v>8.9585456170000004</v>
      </c>
      <c r="DFG46">
        <v>4.9134083759999996</v>
      </c>
      <c r="DFH46">
        <v>7.4133416150000002</v>
      </c>
      <c r="DFI46">
        <v>5.3369452769999999</v>
      </c>
      <c r="DFJ46">
        <v>8.2228111209999994</v>
      </c>
      <c r="DFK46">
        <v>5.8769302559999996</v>
      </c>
      <c r="DFL46">
        <v>8.7710116669999998</v>
      </c>
      <c r="DFM46">
        <v>6.1262026699999996</v>
      </c>
      <c r="DFN46">
        <v>8.1639911329999997</v>
      </c>
      <c r="DFO46">
        <v>11.09223469</v>
      </c>
      <c r="DFP46">
        <v>5.3272842730000001</v>
      </c>
      <c r="DFQ46">
        <v>5.0820113109999996</v>
      </c>
      <c r="DFR46">
        <v>8.7025976170000003</v>
      </c>
      <c r="DFS46">
        <v>7.5143474880000003</v>
      </c>
      <c r="DFT46">
        <v>6.9149798489999998</v>
      </c>
      <c r="DFU46">
        <v>8.2419187219999994</v>
      </c>
      <c r="DFV46">
        <v>7.7332904649999996</v>
      </c>
      <c r="DFW46">
        <v>6.3223377879999996</v>
      </c>
      <c r="DFX46">
        <v>5.4053979759999997</v>
      </c>
      <c r="DFY46">
        <v>8.4025399820000004</v>
      </c>
      <c r="DFZ46">
        <v>6.3778448230000002</v>
      </c>
      <c r="DGA46">
        <v>4.8904461149999996</v>
      </c>
      <c r="DGB46">
        <v>4.6725883570000004</v>
      </c>
      <c r="DGC46">
        <v>6.4188710799999997</v>
      </c>
      <c r="DGD46">
        <v>6.8020397419999998</v>
      </c>
      <c r="DGE46">
        <v>4.9152878820000003</v>
      </c>
      <c r="DGF46">
        <v>7.4244959250000004</v>
      </c>
      <c r="DGG46">
        <v>5.459358881</v>
      </c>
      <c r="DGH46">
        <v>8.1875555900000005</v>
      </c>
      <c r="DGI46">
        <v>5.9409932159999999</v>
      </c>
      <c r="DGJ46">
        <v>8.7822845580000006</v>
      </c>
      <c r="DGK46">
        <v>7.8243287520000004</v>
      </c>
      <c r="DGL46">
        <v>5.8237181729999996</v>
      </c>
      <c r="DGM46">
        <v>3.5318642279999999</v>
      </c>
      <c r="DGN46">
        <v>4.0515213340000003</v>
      </c>
      <c r="DGO46">
        <v>6.2062083450000003</v>
      </c>
      <c r="DGP46">
        <v>7.8522600029999996</v>
      </c>
      <c r="DGQ46">
        <v>5.5078027900000004</v>
      </c>
      <c r="DGR46">
        <v>7.4181942159999998</v>
      </c>
      <c r="DGS46">
        <v>5.1077744359999997</v>
      </c>
      <c r="DGT46">
        <v>7.6570442390000002</v>
      </c>
      <c r="DGU46">
        <v>7.7224635660000001</v>
      </c>
      <c r="DGV46">
        <v>7.7465799219999996</v>
      </c>
      <c r="DGW46">
        <v>8.1774258290000006</v>
      </c>
      <c r="DGX46">
        <v>4.1052238839999999</v>
      </c>
      <c r="DGY46">
        <v>5.1135043629999997</v>
      </c>
      <c r="DGZ46">
        <v>4.8555520879999996</v>
      </c>
      <c r="DHA46">
        <v>7.995582132</v>
      </c>
      <c r="DHB46">
        <v>1.184492085</v>
      </c>
      <c r="DHC46">
        <v>7.4639746210000002</v>
      </c>
      <c r="DHD46">
        <v>13.00486506</v>
      </c>
      <c r="DHE46">
        <v>5.8124912259999997</v>
      </c>
      <c r="DHF46">
        <v>4.7783439679999997</v>
      </c>
      <c r="DHG46">
        <v>5.9999295200000002</v>
      </c>
      <c r="DHH46">
        <v>6.7114339550000004</v>
      </c>
      <c r="DHI46">
        <v>5.5480017589999999</v>
      </c>
      <c r="DHJ46">
        <v>8.6795354210000006</v>
      </c>
      <c r="DHK46">
        <v>5.5603831450000003</v>
      </c>
      <c r="DHL46">
        <v>3.336988243</v>
      </c>
      <c r="DHM46">
        <v>7.3235131239999998</v>
      </c>
      <c r="DHN46">
        <v>3.0377340500000001</v>
      </c>
      <c r="DHO46">
        <v>5.2463453629999997</v>
      </c>
      <c r="DHP46">
        <v>5.6035578109999999</v>
      </c>
      <c r="DHQ46">
        <v>4.5447887260000002</v>
      </c>
      <c r="DHR46">
        <v>6.3481942499999997</v>
      </c>
      <c r="DHS46">
        <v>6.218924049</v>
      </c>
      <c r="DHT46">
        <v>5.9570434350000001</v>
      </c>
      <c r="DHU46">
        <v>5.2586001659999999</v>
      </c>
      <c r="DHV46">
        <v>5.622084439</v>
      </c>
      <c r="DHW46">
        <v>6.6797829049999997</v>
      </c>
      <c r="DHX46">
        <v>6.1346412719999996</v>
      </c>
      <c r="DHY46">
        <v>5.1617565379999997</v>
      </c>
      <c r="DHZ46">
        <v>8.1799500940000005</v>
      </c>
      <c r="DIA46">
        <v>7.860669101</v>
      </c>
      <c r="DIB46">
        <v>6.6267385399999998</v>
      </c>
      <c r="DIC46">
        <v>3.248903651</v>
      </c>
      <c r="DID46">
        <v>8.0773275380000005</v>
      </c>
      <c r="DIE46">
        <v>6.9726161229999999</v>
      </c>
      <c r="DIF46">
        <v>5.910332082</v>
      </c>
      <c r="DIG46">
        <v>6.8037018170000003</v>
      </c>
      <c r="DIH46">
        <v>4.9285125709999997</v>
      </c>
      <c r="DII46">
        <v>8.5570024490000005</v>
      </c>
      <c r="DIJ46">
        <v>6.4708044759999996</v>
      </c>
      <c r="DIK46">
        <v>5.4635023870000001</v>
      </c>
      <c r="DIL46">
        <v>6.8926467479999998</v>
      </c>
      <c r="DIM46">
        <v>7.3419731810000002</v>
      </c>
      <c r="DIN46">
        <v>7.2033030450000002</v>
      </c>
      <c r="DIO46">
        <v>9.1995870409999991</v>
      </c>
      <c r="DIP46">
        <v>7.7793851920000003</v>
      </c>
      <c r="DIQ46">
        <v>12.055082519999999</v>
      </c>
      <c r="DIR46">
        <v>8.14376751</v>
      </c>
      <c r="DIS46">
        <v>4.4781580569999999</v>
      </c>
      <c r="DIT46">
        <v>6.1408981699999998</v>
      </c>
      <c r="DIU46">
        <v>7.2228999089999997</v>
      </c>
      <c r="DIV46">
        <v>6.5061700480000004</v>
      </c>
      <c r="DIW46">
        <v>6.523954518</v>
      </c>
      <c r="DIX46">
        <v>6.7697507049999999</v>
      </c>
      <c r="DIY46">
        <v>3.1774749500000001</v>
      </c>
      <c r="DIZ46">
        <v>3.8957597530000001</v>
      </c>
      <c r="DJA46">
        <v>5.6714177110000001</v>
      </c>
      <c r="DJB46">
        <v>5.5798933279999998</v>
      </c>
      <c r="DJC46">
        <v>9.0776592659999995</v>
      </c>
      <c r="DJD46">
        <v>6.076470048</v>
      </c>
      <c r="DJE46">
        <v>7.5739916259999998</v>
      </c>
      <c r="DJF46">
        <v>4.6675071240000001</v>
      </c>
      <c r="DJG46">
        <v>6.7491713579999999</v>
      </c>
      <c r="DJH46">
        <v>9.0570450519999994</v>
      </c>
      <c r="DJI46">
        <v>6.5282209299999998</v>
      </c>
      <c r="DJJ46">
        <v>6.9044693029999999</v>
      </c>
      <c r="DJK46">
        <v>6.6605865099999999</v>
      </c>
      <c r="DJL46">
        <v>9.9859150979999995</v>
      </c>
      <c r="DJM46">
        <v>7.4059652270000003</v>
      </c>
      <c r="DJN46">
        <v>4.9867846839999999</v>
      </c>
      <c r="DJO46">
        <v>6.1545161390000001</v>
      </c>
      <c r="DJP46">
        <v>5.6162414859999998</v>
      </c>
      <c r="DJQ46">
        <v>6.1442984909999998</v>
      </c>
      <c r="DJR46">
        <v>4.7576263809999997</v>
      </c>
      <c r="DJS46">
        <v>5.7227698189999998</v>
      </c>
      <c r="DJT46">
        <v>7.8873444839999998</v>
      </c>
      <c r="DJU46">
        <v>6.6200431540000002</v>
      </c>
      <c r="DJV46">
        <v>7.1339536680000002</v>
      </c>
      <c r="DJW46">
        <v>6.162183926</v>
      </c>
      <c r="DJX46">
        <v>5.1448276909999997</v>
      </c>
      <c r="DJY46">
        <v>8.1046618469999991</v>
      </c>
      <c r="DJZ46">
        <v>5.3081153319999999</v>
      </c>
      <c r="DKA46">
        <v>6.3891782660000001</v>
      </c>
      <c r="DKB46">
        <v>4.4107258160000002</v>
      </c>
      <c r="DKC46">
        <v>6.9056763090000004</v>
      </c>
      <c r="DKD46">
        <v>10.589595109999999</v>
      </c>
      <c r="DKE46">
        <v>5.1161042920000002</v>
      </c>
      <c r="DKF46">
        <v>8.5690593360000005</v>
      </c>
      <c r="DKG46">
        <v>7.4081225130000004</v>
      </c>
      <c r="DKH46">
        <v>12.539737819999999</v>
      </c>
      <c r="DKI46">
        <v>4.7987450730000001</v>
      </c>
      <c r="DKJ46">
        <v>5.9440354429999998</v>
      </c>
      <c r="DKK46">
        <v>6.3651787469999999</v>
      </c>
      <c r="DKL46">
        <v>10.760934199999999</v>
      </c>
      <c r="DKM46">
        <v>8.9592293789999999</v>
      </c>
      <c r="DKN46">
        <v>4.5745602239999998</v>
      </c>
      <c r="DKO46">
        <v>8.1901352359999997</v>
      </c>
      <c r="DKP46">
        <v>5.769966953</v>
      </c>
      <c r="DKQ46">
        <v>3.812562684</v>
      </c>
      <c r="DKR46">
        <v>7.0233223750000002</v>
      </c>
      <c r="DKS46">
        <v>5.0861863239999998</v>
      </c>
      <c r="DKT46">
        <v>9.3918710920000006</v>
      </c>
      <c r="DKU46">
        <v>7.5793634939999999</v>
      </c>
      <c r="DKV46">
        <v>5.1724759880000004</v>
      </c>
      <c r="DKW46">
        <v>8.3954171780000006</v>
      </c>
      <c r="DKX46">
        <v>9.5657769219999995</v>
      </c>
      <c r="DKY46">
        <v>8.6068643110000007</v>
      </c>
      <c r="DKZ46">
        <v>5.7186559280000004</v>
      </c>
      <c r="DLA46">
        <v>4.0989793790000002</v>
      </c>
      <c r="DLB46">
        <v>5.5192638049999996</v>
      </c>
      <c r="DLC46">
        <v>6.6880205610000001</v>
      </c>
      <c r="DLD46">
        <v>6.7223405630000004</v>
      </c>
      <c r="DLE46">
        <v>5.2948347739999999</v>
      </c>
      <c r="DLF46">
        <v>6.7696474450000004</v>
      </c>
      <c r="DLG46">
        <v>9.9200302439999994</v>
      </c>
      <c r="DLH46">
        <v>3.249286358</v>
      </c>
      <c r="DLI46">
        <v>2.8308536809999998</v>
      </c>
      <c r="DLJ46">
        <v>4.9728354609999998</v>
      </c>
      <c r="DLK46">
        <v>7.971869098</v>
      </c>
      <c r="DLL46">
        <v>5.5408647100000001</v>
      </c>
      <c r="DLM46">
        <v>14.23397076</v>
      </c>
      <c r="DLN46">
        <v>4.2491621579999999</v>
      </c>
      <c r="DLO46">
        <v>9.1472573720000003</v>
      </c>
      <c r="DLP46">
        <v>8.7146208830000003</v>
      </c>
      <c r="DLQ46">
        <v>6.3625969749999998</v>
      </c>
      <c r="DLR46">
        <v>5.5432629440000003</v>
      </c>
      <c r="DLS46">
        <v>9.2726191189999998</v>
      </c>
      <c r="DLT46">
        <v>11.564864760000001</v>
      </c>
      <c r="DLU46">
        <v>6.6387250389999997</v>
      </c>
      <c r="DLV46">
        <v>8.5894345479999998</v>
      </c>
      <c r="DLW46">
        <v>5.8809686289999998</v>
      </c>
      <c r="DLX46">
        <v>5.7910241979999997</v>
      </c>
      <c r="DLY46">
        <v>8.8728410360000005</v>
      </c>
      <c r="DLZ46">
        <v>11.892765410000001</v>
      </c>
      <c r="DMA46">
        <v>4.7938986740000002</v>
      </c>
      <c r="DMB46">
        <v>7.4712283810000004</v>
      </c>
      <c r="DMC46">
        <v>6.2048608390000002</v>
      </c>
      <c r="DMD46">
        <v>1.9214212829999999</v>
      </c>
      <c r="DME46">
        <v>6.1703073890000004</v>
      </c>
      <c r="DMF46">
        <v>2.0397529479999998</v>
      </c>
      <c r="DMG46">
        <v>9.0312876240000008</v>
      </c>
      <c r="DMH46">
        <v>5.1987096580000003</v>
      </c>
      <c r="DMI46">
        <v>6.8069441460000002</v>
      </c>
      <c r="DMJ46">
        <v>7.9221885710000004</v>
      </c>
      <c r="DMK46">
        <v>2.0551461899999999</v>
      </c>
      <c r="DML46">
        <v>6.7816396939999999</v>
      </c>
      <c r="DMM46">
        <v>0.55458046999999999</v>
      </c>
      <c r="DMN46">
        <v>-2.221631881</v>
      </c>
      <c r="DMO46">
        <v>0.70491046499999999</v>
      </c>
      <c r="DMP46">
        <v>0.80331104499999995</v>
      </c>
      <c r="DMQ46">
        <v>8.2541500859999992</v>
      </c>
      <c r="DMR46">
        <v>3.3338989539999999</v>
      </c>
      <c r="DMS46">
        <v>-1.0089659929999999</v>
      </c>
      <c r="DMT46">
        <v>6.7923555880000004</v>
      </c>
      <c r="DMU46">
        <v>0.83232959100000004</v>
      </c>
      <c r="DMV46">
        <v>13.989670090000001</v>
      </c>
      <c r="DMW46">
        <v>0.796237741</v>
      </c>
      <c r="DMX46">
        <v>4.4638804780000001</v>
      </c>
      <c r="DMY46">
        <v>-11.89141382</v>
      </c>
      <c r="DMZ46">
        <v>-0.60138292699999996</v>
      </c>
      <c r="DNA46">
        <v>-1.4568416289999999</v>
      </c>
      <c r="DNB46">
        <v>-2.7717805499999999</v>
      </c>
      <c r="DNC46">
        <v>-0.74912758700000004</v>
      </c>
      <c r="DND46">
        <v>-1.8202312869999999</v>
      </c>
      <c r="DNE46">
        <v>8.3305796930000007</v>
      </c>
      <c r="DNF46">
        <v>9.8408310730000004</v>
      </c>
      <c r="DNG46">
        <v>6.688992743</v>
      </c>
      <c r="DNH46">
        <v>7.81760112</v>
      </c>
      <c r="DNI46">
        <v>4.711338885</v>
      </c>
      <c r="DNJ46">
        <v>6.5229917149999999</v>
      </c>
      <c r="DNK46">
        <v>6.1443085540000002</v>
      </c>
      <c r="DNL46">
        <v>3.1267542320000001</v>
      </c>
      <c r="DNM46">
        <v>3.694794001</v>
      </c>
      <c r="DNN46">
        <v>5.2287739919999998</v>
      </c>
      <c r="DNO46">
        <v>7.7001686319999996</v>
      </c>
      <c r="DNP46">
        <v>9.7869448020000007</v>
      </c>
      <c r="DNQ46">
        <v>9.7869448020000007</v>
      </c>
      <c r="DNR46">
        <v>6.7874602729999998</v>
      </c>
      <c r="DNS46">
        <v>5.6374751200000004</v>
      </c>
      <c r="DNT46">
        <v>5.1222597199999997</v>
      </c>
      <c r="DNU46">
        <v>7.8770857919999999</v>
      </c>
      <c r="DNV46">
        <v>6.8633752039999996</v>
      </c>
      <c r="DNW46">
        <v>4.3896252679999996</v>
      </c>
      <c r="DNX46">
        <v>7.4218057389999998</v>
      </c>
      <c r="DNY46">
        <v>8.9646743109999996</v>
      </c>
      <c r="DNZ46">
        <v>5.0373031309999998</v>
      </c>
      <c r="DOA46">
        <v>5.807698974</v>
      </c>
      <c r="DOB46">
        <v>3.6168546199999998</v>
      </c>
      <c r="DOC46">
        <v>-2.3689620549999999</v>
      </c>
      <c r="DOD46">
        <v>-12.86792445</v>
      </c>
      <c r="DOE46">
        <v>2.562919511</v>
      </c>
      <c r="DOF46">
        <v>-11.9292488</v>
      </c>
      <c r="DOG46">
        <v>-13.147836910000001</v>
      </c>
      <c r="DOH46">
        <v>0.49630386300000001</v>
      </c>
      <c r="DOI46">
        <v>-12.754278299999999</v>
      </c>
      <c r="DOJ46">
        <v>-13.802830289999999</v>
      </c>
      <c r="DOK46">
        <v>-13.338463389999999</v>
      </c>
      <c r="DOL46">
        <v>-13.24447284</v>
      </c>
      <c r="DOM46">
        <v>-12.148125029999999</v>
      </c>
      <c r="DON46">
        <v>9.9863596829999999</v>
      </c>
      <c r="DOO46">
        <v>3.2527296899999998</v>
      </c>
      <c r="DOP46">
        <v>7.0817253779999998</v>
      </c>
      <c r="DOQ46">
        <v>0.98654614699999998</v>
      </c>
      <c r="DOR46">
        <v>8.6530180259999998</v>
      </c>
      <c r="DOS46">
        <v>7.1132310580000002</v>
      </c>
      <c r="DOT46">
        <v>6.7046340180000001</v>
      </c>
      <c r="DOU46">
        <v>9.5717068469999997</v>
      </c>
      <c r="DOV46">
        <v>4.177395196</v>
      </c>
      <c r="DOW46">
        <v>5.2881815330000004</v>
      </c>
      <c r="DOX46">
        <v>8.2445934869999995</v>
      </c>
      <c r="DOY46">
        <v>5.7072814149999997</v>
      </c>
      <c r="DOZ46">
        <v>1.689288943</v>
      </c>
      <c r="DPA46">
        <v>10.42058508</v>
      </c>
      <c r="DPB46">
        <v>6.922683535</v>
      </c>
      <c r="DPC46">
        <v>2.561229349</v>
      </c>
      <c r="DPD46">
        <v>5.860843311</v>
      </c>
      <c r="DPE46">
        <v>6.9460689750000002</v>
      </c>
      <c r="DPF46">
        <v>3.813674684</v>
      </c>
      <c r="DPG46">
        <v>7.9161741340000003</v>
      </c>
      <c r="DPH46">
        <v>8.2438314760000004</v>
      </c>
      <c r="DPI46">
        <v>5.1308846739999998</v>
      </c>
      <c r="DPJ46">
        <v>3.383931885</v>
      </c>
      <c r="DPK46">
        <v>2.8986817650000001</v>
      </c>
      <c r="DPL46">
        <v>6.1160629630000001</v>
      </c>
      <c r="DPM46">
        <v>8.8614449789999998</v>
      </c>
      <c r="DPN46">
        <v>4.7292240579999998</v>
      </c>
      <c r="DPO46">
        <v>2.0295959020000001</v>
      </c>
      <c r="DPP46">
        <v>5.1311490040000001</v>
      </c>
      <c r="DPQ46">
        <v>6.1245763670000004</v>
      </c>
      <c r="DPR46">
        <v>3.9977671520000002</v>
      </c>
      <c r="DPS46">
        <v>7.201137417</v>
      </c>
      <c r="DPT46">
        <v>10.339515159999999</v>
      </c>
      <c r="DPU46">
        <v>5.4613264570000002</v>
      </c>
      <c r="DPV46">
        <v>9.5966150260000003</v>
      </c>
      <c r="DPW46">
        <v>13.787190989999999</v>
      </c>
      <c r="DPX46">
        <v>3.8913747999999999</v>
      </c>
      <c r="DPY46">
        <v>1.6536814689999999</v>
      </c>
      <c r="DPZ46">
        <v>9.0560028379999995</v>
      </c>
      <c r="DQA46">
        <v>7.2410901079999999</v>
      </c>
      <c r="DQB46">
        <v>6.4360091659999998</v>
      </c>
      <c r="DQC46">
        <v>6.6135095120000003</v>
      </c>
      <c r="DQD46">
        <v>7.2825668380000002</v>
      </c>
      <c r="DQE46">
        <v>6.5334029109999996</v>
      </c>
      <c r="DQF46">
        <v>4.6035780490000002</v>
      </c>
      <c r="DQG46">
        <v>6.890819231</v>
      </c>
      <c r="DQH46">
        <v>7.1459787720000003</v>
      </c>
      <c r="DQI46">
        <v>5.03660219</v>
      </c>
      <c r="DQJ46">
        <v>2.6817704400000002</v>
      </c>
      <c r="DQK46">
        <v>6.9165529340000003</v>
      </c>
      <c r="DQL46">
        <v>5.3750544500000004</v>
      </c>
      <c r="DQM46">
        <v>7.3879272809999996</v>
      </c>
      <c r="DQN46">
        <v>8.4736310639999992</v>
      </c>
      <c r="DQO46">
        <v>2.137481497</v>
      </c>
      <c r="DQP46">
        <v>5.8326467150000001</v>
      </c>
      <c r="DQQ46">
        <v>7.4864237640000004</v>
      </c>
      <c r="DQR46">
        <v>6.4119266560000003</v>
      </c>
      <c r="DQS46">
        <v>6.0500527899999996</v>
      </c>
      <c r="DQT46">
        <v>5.4643348510000003</v>
      </c>
      <c r="DQU46">
        <v>6.1524338500000004</v>
      </c>
      <c r="DQV46">
        <v>4.0339222369999996</v>
      </c>
      <c r="DQW46">
        <v>4.1280533620000002</v>
      </c>
      <c r="DQX46">
        <v>15.132914639999999</v>
      </c>
      <c r="DQY46">
        <v>-11.174910110000001</v>
      </c>
      <c r="DQZ46">
        <v>2.7529006630000001</v>
      </c>
      <c r="DRA46">
        <v>4.1196670739999997</v>
      </c>
      <c r="DRB46">
        <v>-8.9955498079999998</v>
      </c>
      <c r="DRC46">
        <v>-1.046363033</v>
      </c>
      <c r="DRD46">
        <v>-4.8929826289999996</v>
      </c>
      <c r="DRE46">
        <v>7.9209677660000004</v>
      </c>
      <c r="DRF46">
        <v>11.729134</v>
      </c>
      <c r="DRG46">
        <v>5.8785786870000001</v>
      </c>
      <c r="DRH46">
        <v>-10.82452084</v>
      </c>
      <c r="DRI46">
        <v>4.3113016010000003</v>
      </c>
      <c r="DRJ46">
        <v>0.97561643200000003</v>
      </c>
      <c r="DRK46">
        <v>4.4621534399999998</v>
      </c>
      <c r="DRL46">
        <v>-3.72428056</v>
      </c>
      <c r="DRM46">
        <v>5.8714266779999997</v>
      </c>
      <c r="DRN46">
        <v>2.9407845319999999</v>
      </c>
      <c r="DRO46">
        <v>9.8908629619999999</v>
      </c>
      <c r="DRP46">
        <v>15.40142719</v>
      </c>
      <c r="DRQ46">
        <v>0.193830267</v>
      </c>
      <c r="DRR46">
        <v>7.8735385139999998</v>
      </c>
      <c r="DRS46">
        <v>10.319985040000001</v>
      </c>
      <c r="DRT46">
        <v>-5.6106329720000003</v>
      </c>
      <c r="DRU46">
        <v>5.3145173290000001</v>
      </c>
      <c r="DRV46">
        <v>5.9423737230000002</v>
      </c>
      <c r="DRW46">
        <v>12.70804416</v>
      </c>
      <c r="DRX46">
        <v>-9.2379316609999993</v>
      </c>
      <c r="DRY46">
        <v>4.5473612899999996</v>
      </c>
      <c r="DRZ46">
        <v>3.290292794</v>
      </c>
      <c r="DSA46">
        <v>3.2080508019999998</v>
      </c>
      <c r="DSB46">
        <v>3.2160684979999998</v>
      </c>
      <c r="DSC46">
        <v>5.0917046680000002</v>
      </c>
      <c r="DSD46">
        <v>7.4087408330000004</v>
      </c>
      <c r="DSE46">
        <v>9.9840315489999991</v>
      </c>
      <c r="DSF46">
        <v>11.97318003</v>
      </c>
      <c r="DSG46">
        <v>1.7611372750000001</v>
      </c>
      <c r="DSH46">
        <v>7.3335707530000001</v>
      </c>
      <c r="DSI46">
        <v>6.9391467569999996</v>
      </c>
      <c r="DSJ46">
        <v>3.0554759300000001</v>
      </c>
      <c r="DSK46">
        <v>7.904818079</v>
      </c>
      <c r="DSL46">
        <v>5.1184445859999999</v>
      </c>
      <c r="DSM46">
        <v>3.3439844559999998</v>
      </c>
      <c r="DSN46">
        <v>5.9461826689999997</v>
      </c>
      <c r="DSO46">
        <v>6.1155483650000004</v>
      </c>
      <c r="DSP46">
        <v>7.9536112660000002</v>
      </c>
      <c r="DSQ46">
        <v>2.7890041220000001</v>
      </c>
      <c r="DSR46">
        <v>5.6219261109999996</v>
      </c>
      <c r="DSS46">
        <v>5.2459926570000004</v>
      </c>
      <c r="DST46">
        <v>3.7236803780000001</v>
      </c>
      <c r="DSU46">
        <v>9.1389091249999996</v>
      </c>
      <c r="DSV46">
        <v>7.4035945139999999</v>
      </c>
      <c r="DSW46">
        <v>7.7476503819999998</v>
      </c>
      <c r="DSX46">
        <v>6.3022811110000001</v>
      </c>
      <c r="DSY46">
        <v>8.8747533510000007</v>
      </c>
      <c r="DSZ46">
        <v>4.3365443829999997</v>
      </c>
      <c r="DTA46">
        <v>3.3037024599999998</v>
      </c>
      <c r="DTB46">
        <v>6.0681106050000002</v>
      </c>
      <c r="DTC46">
        <v>1.359122503</v>
      </c>
      <c r="DTD46">
        <v>5.4633581830000004</v>
      </c>
      <c r="DTE46">
        <v>3.8864814929999998</v>
      </c>
      <c r="DTF46">
        <v>2.879831201</v>
      </c>
      <c r="DTG46">
        <v>4.9995203349999997</v>
      </c>
      <c r="DTH46">
        <v>-3.2619490880000002</v>
      </c>
      <c r="DTI46">
        <v>5.0076696500000004</v>
      </c>
      <c r="DTJ46">
        <v>6.4303925499999997</v>
      </c>
      <c r="DTK46">
        <v>5.138338192</v>
      </c>
      <c r="DTL46">
        <v>0.46558481299999999</v>
      </c>
      <c r="DTM46">
        <v>5.1842170699999999</v>
      </c>
      <c r="DTN46">
        <v>0.64884038200000005</v>
      </c>
      <c r="DTO46">
        <v>5.3773085470000002</v>
      </c>
      <c r="DTP46">
        <v>3.3607302909999999</v>
      </c>
      <c r="DTQ46">
        <v>6.1285137220000001</v>
      </c>
      <c r="DTR46">
        <v>7.4519958050000001</v>
      </c>
      <c r="DTS46">
        <v>3.2893670479999999</v>
      </c>
      <c r="DTT46">
        <v>3.6663712670000002</v>
      </c>
      <c r="DTU46">
        <v>4.3427679379999997</v>
      </c>
      <c r="DTV46">
        <v>4.2666214240000002</v>
      </c>
      <c r="DTW46">
        <v>5.3889154079999999</v>
      </c>
      <c r="DTX46">
        <v>3.5152006870000001</v>
      </c>
      <c r="DTY46">
        <v>4.1878552439999996</v>
      </c>
      <c r="DTZ46">
        <v>2.784887967</v>
      </c>
      <c r="DUA46">
        <v>0.165185846</v>
      </c>
      <c r="DUB46">
        <v>5.460172407</v>
      </c>
      <c r="DUC46">
        <v>3.2614971169999998</v>
      </c>
      <c r="DUD46">
        <v>5.4228164569999997</v>
      </c>
      <c r="DUE46">
        <v>7.4450026019999997</v>
      </c>
      <c r="DUF46">
        <v>7.7034133499999999</v>
      </c>
      <c r="DUG46">
        <v>5.8303487550000002</v>
      </c>
      <c r="DUH46">
        <v>-11.9124246</v>
      </c>
      <c r="DUI46">
        <v>-0.91841297600000005</v>
      </c>
      <c r="DUJ46">
        <v>4.2926493629999998</v>
      </c>
      <c r="DUK46">
        <v>-10.437877110000001</v>
      </c>
      <c r="DUL46">
        <v>7.2944910539999999</v>
      </c>
      <c r="DUM46">
        <v>2.271103965</v>
      </c>
      <c r="DUN46">
        <v>6.8136868120000003</v>
      </c>
      <c r="DUO46">
        <v>-11.76071288</v>
      </c>
      <c r="DUP46">
        <v>4.1373900929999996</v>
      </c>
      <c r="DUQ46">
        <v>11.544973540000001</v>
      </c>
      <c r="DUR46">
        <v>3.5405033889999999</v>
      </c>
      <c r="DUS46">
        <v>9.5025498549999998</v>
      </c>
      <c r="DUT46">
        <v>-12.492743580000001</v>
      </c>
      <c r="DUU46">
        <v>6.3968380859999998</v>
      </c>
      <c r="DUV46">
        <v>4.7362469120000004</v>
      </c>
      <c r="DUW46">
        <v>-9.0283829299999994</v>
      </c>
      <c r="DUX46">
        <v>2.1311694659999998</v>
      </c>
      <c r="DUY46">
        <v>2.764914112</v>
      </c>
      <c r="DUZ46">
        <v>-2.5311274570000002</v>
      </c>
      <c r="DVA46">
        <v>-10.15122219</v>
      </c>
      <c r="DVB46">
        <v>-7.1641768570000002</v>
      </c>
      <c r="DVC46">
        <v>-12.30665567</v>
      </c>
      <c r="DVD46">
        <v>17.323809359999998</v>
      </c>
      <c r="DVE46">
        <v>-11.861199989999999</v>
      </c>
      <c r="DVF46">
        <v>-13.466826790000001</v>
      </c>
      <c r="DVG46">
        <v>-13.23945909</v>
      </c>
      <c r="DVH46">
        <v>-10.743557640000001</v>
      </c>
      <c r="DVI46">
        <v>-9.1729852889999997</v>
      </c>
      <c r="DVJ46">
        <v>-9.7362040689999994</v>
      </c>
      <c r="DVK46">
        <v>-7.7965274410000003</v>
      </c>
      <c r="DVL46">
        <v>-10.551715740000001</v>
      </c>
      <c r="DVM46">
        <v>-11.69454406</v>
      </c>
      <c r="DVN46">
        <v>-10.78086124</v>
      </c>
      <c r="DVO46">
        <v>-10.881833090000001</v>
      </c>
      <c r="DVP46">
        <v>-3.0649188999999999</v>
      </c>
      <c r="DVQ46">
        <v>-10.914003859999999</v>
      </c>
      <c r="DVR46">
        <v>4.0626534899999998</v>
      </c>
      <c r="DVS46">
        <v>5.6155012930000003</v>
      </c>
      <c r="DVT46">
        <v>4.2802162590000004</v>
      </c>
      <c r="DVU46">
        <v>6.9368088080000003</v>
      </c>
      <c r="DVV46">
        <v>5.5493964279999997</v>
      </c>
      <c r="DVW46">
        <v>-11.500171160000001</v>
      </c>
      <c r="DVX46">
        <v>4.2011912340000004</v>
      </c>
      <c r="DVY46">
        <v>-10.69022603</v>
      </c>
      <c r="DVZ46">
        <v>5.6794024470000002</v>
      </c>
      <c r="DWA46">
        <v>4.150239461</v>
      </c>
      <c r="DWB46">
        <v>-10.85347546</v>
      </c>
      <c r="DWC46">
        <v>-10.46618351</v>
      </c>
      <c r="DWD46">
        <v>6.8757929549999997</v>
      </c>
      <c r="DWE46">
        <v>5.8437548819999998</v>
      </c>
      <c r="DWF46">
        <v>-10.16819965</v>
      </c>
      <c r="DWG46">
        <v>-10.503521839999999</v>
      </c>
      <c r="DWH46">
        <v>5.7267028289999997</v>
      </c>
      <c r="DWI46">
        <v>7.3235115899999998</v>
      </c>
      <c r="DWJ46">
        <v>-11.62909516</v>
      </c>
      <c r="DWK46">
        <v>-10.0473047</v>
      </c>
      <c r="DWL46">
        <v>7.750207702</v>
      </c>
      <c r="DWM46">
        <v>-9.1112667320000007</v>
      </c>
      <c r="DWN46">
        <v>-10.542149849999999</v>
      </c>
      <c r="DWO46">
        <v>-9.7716379549999992</v>
      </c>
      <c r="DWP46">
        <v>-10.497358330000001</v>
      </c>
      <c r="DWQ46">
        <v>-10.64007687</v>
      </c>
      <c r="DWR46">
        <v>-10.481244970000001</v>
      </c>
      <c r="DWS46">
        <v>-10.364136439999999</v>
      </c>
      <c r="DWT46">
        <v>-10.66196534</v>
      </c>
      <c r="DWU46">
        <v>-10.561317109999999</v>
      </c>
      <c r="DWV46">
        <v>-10.046170399999999</v>
      </c>
      <c r="DWW46">
        <v>-10.07103545</v>
      </c>
      <c r="DWX46">
        <v>-11.351468110000001</v>
      </c>
      <c r="DWY46">
        <v>-10.03139732</v>
      </c>
      <c r="DWZ46">
        <v>-11.77313348</v>
      </c>
      <c r="DXA46">
        <v>-11.19281078</v>
      </c>
      <c r="DXB46">
        <v>-10.82091211</v>
      </c>
      <c r="DXC46">
        <v>-11.64948704</v>
      </c>
      <c r="DXD46">
        <v>-10.4672532</v>
      </c>
      <c r="DXE46">
        <v>-12.17094494</v>
      </c>
      <c r="DXF46">
        <v>-10.53002289</v>
      </c>
      <c r="DXG46">
        <v>2.7099973350000002</v>
      </c>
      <c r="DXH46">
        <v>-10.468327110000001</v>
      </c>
      <c r="DXI46">
        <v>-11.275956109999999</v>
      </c>
      <c r="DXJ46">
        <v>-10.582585140000001</v>
      </c>
      <c r="DXK46">
        <v>-11.859144629999999</v>
      </c>
      <c r="DXL46">
        <v>7.4469225129999996</v>
      </c>
      <c r="DXM46">
        <v>-8.1989746429999997</v>
      </c>
      <c r="DXN46">
        <v>15.760885180000001</v>
      </c>
      <c r="DXO46">
        <v>5.1812936460000003</v>
      </c>
      <c r="DXP46">
        <v>-3.4432691580000001</v>
      </c>
      <c r="DXQ46">
        <v>6.2956316110000001</v>
      </c>
      <c r="DXR46">
        <v>6.060654886</v>
      </c>
      <c r="DXS46">
        <v>6.231152346</v>
      </c>
      <c r="DXT46">
        <v>5.931940913</v>
      </c>
      <c r="DXU46">
        <v>-2.160610132</v>
      </c>
      <c r="DXV46">
        <v>7.9949010019999998</v>
      </c>
      <c r="DXW46">
        <v>-0.67820724399999999</v>
      </c>
      <c r="DXX46">
        <v>6.7559190170000001</v>
      </c>
      <c r="DXY46">
        <v>-2.7566476670000002</v>
      </c>
      <c r="DXZ46">
        <v>7.0569951279999996</v>
      </c>
      <c r="DYA46">
        <v>7.5522628139999997</v>
      </c>
      <c r="DYB46">
        <v>7.2824077100000002</v>
      </c>
      <c r="DYC46">
        <v>16.114678170000001</v>
      </c>
      <c r="DYD46">
        <v>5.952749979</v>
      </c>
      <c r="DYE46">
        <v>-2.1533308670000002</v>
      </c>
      <c r="DYF46">
        <v>6.7496231040000003</v>
      </c>
      <c r="DYG46">
        <v>15.27957342</v>
      </c>
      <c r="DYH46">
        <v>8.0461397150000007</v>
      </c>
      <c r="DYI46">
        <v>7.9791457809999997</v>
      </c>
      <c r="DYJ46">
        <v>8.4347849709999991</v>
      </c>
      <c r="DYK46">
        <v>8.9982261819999998</v>
      </c>
      <c r="DYL46">
        <v>4.4386213589999999</v>
      </c>
      <c r="DYM46">
        <v>-2.4738641650000002</v>
      </c>
      <c r="DYN46">
        <v>9.0692925140000007</v>
      </c>
      <c r="DYO46">
        <v>10.207173559999999</v>
      </c>
      <c r="DYP46">
        <v>7.2628179409999998</v>
      </c>
      <c r="DYQ46">
        <v>12.056609290000001</v>
      </c>
      <c r="DYR46">
        <v>7.9861271350000003</v>
      </c>
      <c r="DYS46">
        <v>7.1028938909999999</v>
      </c>
      <c r="DYT46">
        <v>11.84180319</v>
      </c>
      <c r="DYU46">
        <v>7.1984311329999997</v>
      </c>
      <c r="DYV46">
        <v>11.89667307</v>
      </c>
      <c r="DYW46">
        <v>5.8975938599999997</v>
      </c>
      <c r="DYX46">
        <v>8.8962789680000007</v>
      </c>
      <c r="DYY46">
        <v>14.11152933</v>
      </c>
      <c r="DYZ46">
        <v>5.0912019490000002</v>
      </c>
      <c r="DZA46">
        <v>9.7546725520000006</v>
      </c>
      <c r="DZB46">
        <v>6.3720593230000002</v>
      </c>
      <c r="DZC46">
        <v>9.744399778</v>
      </c>
      <c r="DZD46">
        <v>5.8511536350000002</v>
      </c>
      <c r="DZE46">
        <v>12.99466863</v>
      </c>
      <c r="DZF46">
        <v>6.3820203839999996</v>
      </c>
      <c r="DZG46">
        <v>7.0482842000000003</v>
      </c>
      <c r="DZH46">
        <v>5.7483179340000001</v>
      </c>
      <c r="DZI46">
        <v>8.1795211919999993</v>
      </c>
      <c r="DZJ46">
        <v>7.0861211150000001</v>
      </c>
      <c r="DZK46">
        <v>11.38352517</v>
      </c>
      <c r="DZL46">
        <v>7.1497208170000004</v>
      </c>
      <c r="DZM46">
        <v>17.905403660000001</v>
      </c>
      <c r="DZN46">
        <v>5.51421341</v>
      </c>
      <c r="DZO46">
        <v>4.9111972120000003</v>
      </c>
      <c r="DZP46">
        <v>7.2446952769999999</v>
      </c>
      <c r="DZQ46">
        <v>6.5012177900000001</v>
      </c>
      <c r="DZR46">
        <v>5.0402864669999996</v>
      </c>
      <c r="DZS46">
        <v>8.1255258739999991</v>
      </c>
      <c r="DZT46">
        <v>8.8996275770000004</v>
      </c>
      <c r="DZU46">
        <v>5.5089448360000004</v>
      </c>
      <c r="DZV46">
        <v>5.6671254119999999</v>
      </c>
      <c r="DZW46">
        <v>8.0031737760000006</v>
      </c>
      <c r="DZX46">
        <v>8.7446460669999997</v>
      </c>
      <c r="DZY46">
        <v>8.6692959110000007</v>
      </c>
      <c r="DZZ46">
        <v>6.3356242470000002</v>
      </c>
      <c r="EAA46">
        <v>6.3164870080000002</v>
      </c>
      <c r="EAB46">
        <v>13.06112473</v>
      </c>
      <c r="EAC46">
        <v>8.4584743529999997</v>
      </c>
      <c r="EAD46">
        <v>8.1754076290000004</v>
      </c>
      <c r="EAE46">
        <v>8.1754076290000004</v>
      </c>
      <c r="EAF46">
        <v>6.5892664239999998</v>
      </c>
      <c r="EAG46">
        <v>5.3709128340000003</v>
      </c>
      <c r="EAH46">
        <v>6.1609966260000002</v>
      </c>
      <c r="EAI46">
        <v>9.7145681990000003</v>
      </c>
      <c r="EAJ46">
        <v>7.7630632720000001</v>
      </c>
      <c r="EAK46">
        <v>10.31007511</v>
      </c>
      <c r="EAL46">
        <v>8.0438938580000006</v>
      </c>
      <c r="EAM46">
        <v>8.0438938580000006</v>
      </c>
      <c r="EAN46">
        <v>9.5914152930000007</v>
      </c>
      <c r="EAO46">
        <v>6.6882016960000001</v>
      </c>
      <c r="EAP46">
        <v>6.6882016960000001</v>
      </c>
      <c r="EAQ46">
        <v>7.7570116550000003</v>
      </c>
      <c r="EAR46">
        <v>11.63097009</v>
      </c>
      <c r="EAS46">
        <v>9.2821669030000002</v>
      </c>
      <c r="EAT46">
        <v>11.48250578</v>
      </c>
      <c r="EAU46">
        <v>6.365260524</v>
      </c>
      <c r="EAV46">
        <v>9.3173853470000001</v>
      </c>
      <c r="EAW46">
        <v>9.3173853470000001</v>
      </c>
      <c r="EAX46">
        <v>12.767559139999999</v>
      </c>
      <c r="EAY46">
        <v>9.8754716380000005</v>
      </c>
      <c r="EAZ46">
        <v>7.6657828439999998</v>
      </c>
      <c r="EBA46">
        <v>7.6657828439999998</v>
      </c>
      <c r="EBB46">
        <v>9.3403424959999999</v>
      </c>
      <c r="EBC46">
        <v>12.79604181</v>
      </c>
      <c r="EBD46">
        <v>4.8201409750000002</v>
      </c>
      <c r="EBE46">
        <v>4.8201409750000002</v>
      </c>
      <c r="EBF46">
        <v>5.7664138429999996</v>
      </c>
      <c r="EBG46">
        <v>5.7664138429999996</v>
      </c>
      <c r="EBH46">
        <v>7.9845691170000004</v>
      </c>
      <c r="EBI46">
        <v>7.9845691170000004</v>
      </c>
      <c r="EBJ46">
        <v>6.6779481150000004</v>
      </c>
      <c r="EBK46">
        <v>9.6274089939999996</v>
      </c>
      <c r="EBL46">
        <v>6.9804665459999997</v>
      </c>
      <c r="EBM46">
        <v>7.2516084960000002</v>
      </c>
      <c r="EBN46">
        <v>5.185548786</v>
      </c>
      <c r="EBO46">
        <v>5.185548786</v>
      </c>
      <c r="EBP46">
        <v>7.9727695250000004</v>
      </c>
      <c r="EBQ46">
        <v>8.4710024579999992</v>
      </c>
      <c r="EBR46">
        <v>8.4710024579999992</v>
      </c>
      <c r="EBS46">
        <v>8.7151874199999995</v>
      </c>
      <c r="EBT46">
        <v>7.5535077470000003</v>
      </c>
      <c r="EBU46">
        <v>6.9554334249999998</v>
      </c>
      <c r="EBV46">
        <v>6.3498776469999996</v>
      </c>
      <c r="EBW46">
        <v>6.3498776469999996</v>
      </c>
      <c r="EBX46">
        <v>5.1459062209999997</v>
      </c>
      <c r="EBY46">
        <v>5.1459062209999997</v>
      </c>
      <c r="EBZ46">
        <v>8.382777291</v>
      </c>
      <c r="ECA46">
        <v>5.1289395129999997</v>
      </c>
      <c r="ECB46">
        <v>5.1289395129999997</v>
      </c>
      <c r="ECC46">
        <v>4.2837377859999997</v>
      </c>
      <c r="ECD46">
        <v>7.1792351910000001</v>
      </c>
      <c r="ECE46">
        <v>7.1792351910000001</v>
      </c>
      <c r="ECF46">
        <v>8.9215888539999995</v>
      </c>
      <c r="ECG46">
        <v>8.9215888539999995</v>
      </c>
      <c r="ECH46">
        <v>6.742576734</v>
      </c>
      <c r="ECI46">
        <v>5.1320441739999998</v>
      </c>
      <c r="ECJ46">
        <v>4.0236780019999996</v>
      </c>
      <c r="ECK46">
        <v>6.2324660810000001</v>
      </c>
      <c r="ECL46">
        <v>6.6513013949999999</v>
      </c>
      <c r="ECM46">
        <v>6.6513013949999999</v>
      </c>
      <c r="ECN46">
        <v>9.7426664610000007</v>
      </c>
      <c r="ECO46">
        <v>9.7426664610000007</v>
      </c>
      <c r="ECP46">
        <v>5.9481943340000001</v>
      </c>
      <c r="ECQ46">
        <v>6.1446376220000003</v>
      </c>
      <c r="ECR46">
        <v>8.1636883470000008</v>
      </c>
      <c r="ECS46">
        <v>8.1636883470000008</v>
      </c>
      <c r="ECT46">
        <v>9.5468834749999996</v>
      </c>
      <c r="ECU46">
        <v>9.5468834749999996</v>
      </c>
      <c r="ECV46">
        <v>5.4191087659999999</v>
      </c>
      <c r="ECW46">
        <v>5.4191087659999999</v>
      </c>
      <c r="ECX46">
        <v>11.652717040000001</v>
      </c>
      <c r="ECY46">
        <v>8.0335408959999999</v>
      </c>
      <c r="ECZ46">
        <v>8.0335408959999999</v>
      </c>
      <c r="EDA46">
        <v>9.4359869449999998</v>
      </c>
      <c r="EDB46">
        <v>9.4359869449999998</v>
      </c>
      <c r="EDC46">
        <v>7.91617748</v>
      </c>
      <c r="EDD46">
        <v>7.91617748</v>
      </c>
      <c r="EDE46">
        <v>7.0843396070000004</v>
      </c>
      <c r="EDF46">
        <v>6.3342440629999999</v>
      </c>
      <c r="EDG46">
        <v>6.3342440629999999</v>
      </c>
      <c r="EDH46">
        <v>9.3352170070000007</v>
      </c>
      <c r="EDI46">
        <v>9.3352170070000007</v>
      </c>
      <c r="EDJ46">
        <v>8.6926141619999999</v>
      </c>
      <c r="EDK46">
        <v>4.5090944070000001</v>
      </c>
      <c r="EDL46">
        <v>6.8209826939999996</v>
      </c>
      <c r="EDM46">
        <v>6.3269288929999998</v>
      </c>
      <c r="EDN46">
        <v>6.3269288929999998</v>
      </c>
      <c r="EDO46">
        <v>10.349300120000001</v>
      </c>
      <c r="EDP46">
        <v>6.8701432870000003</v>
      </c>
      <c r="EDQ46">
        <v>6.8701432870000003</v>
      </c>
      <c r="EDR46">
        <v>8.3752541160000007</v>
      </c>
      <c r="EDS46">
        <v>8.3752541160000007</v>
      </c>
      <c r="EDT46">
        <v>5.7187635959999996</v>
      </c>
      <c r="EDU46">
        <v>7.2473045880000004</v>
      </c>
      <c r="EDV46">
        <v>7.2473045880000004</v>
      </c>
      <c r="EDW46">
        <v>5.490640924</v>
      </c>
      <c r="EDX46">
        <v>5.490640924</v>
      </c>
      <c r="EDY46">
        <v>6.0038744050000004</v>
      </c>
      <c r="EDZ46">
        <v>6.0038744050000004</v>
      </c>
      <c r="EEA46">
        <v>8.014950035</v>
      </c>
      <c r="EEB46">
        <v>5.1477903149999999</v>
      </c>
      <c r="EEC46">
        <v>5.1477903149999999</v>
      </c>
      <c r="EED46">
        <v>7.6951642729999996</v>
      </c>
      <c r="EEE46">
        <v>8.7410479090000006</v>
      </c>
      <c r="EEF46">
        <v>8.7410479090000006</v>
      </c>
      <c r="EEG46">
        <v>8.1479796560000004</v>
      </c>
      <c r="EEH46">
        <v>8.1479796560000004</v>
      </c>
      <c r="EEI46">
        <v>6.6904501649999997</v>
      </c>
      <c r="EEJ46">
        <v>6.6904501649999997</v>
      </c>
      <c r="EEK46">
        <v>6.3075264170000001</v>
      </c>
      <c r="EEL46">
        <v>6.3075264170000001</v>
      </c>
      <c r="EEM46">
        <v>6.4630005969999997</v>
      </c>
      <c r="EEN46">
        <v>6.4630005969999997</v>
      </c>
      <c r="EEO46">
        <v>7.4030394790000003</v>
      </c>
      <c r="EEP46">
        <v>7.6399748260000004</v>
      </c>
      <c r="EEQ46">
        <v>7.6399748260000004</v>
      </c>
      <c r="EER46">
        <v>8.1813357050000004</v>
      </c>
      <c r="EES46">
        <v>8.1813357050000004</v>
      </c>
      <c r="EET46">
        <v>4.8348028230000004</v>
      </c>
      <c r="EEU46">
        <v>6.2706261730000001</v>
      </c>
      <c r="EEV46">
        <v>6.2706261730000001</v>
      </c>
      <c r="EEW46">
        <v>7.4764570289999996</v>
      </c>
      <c r="EEX46">
        <v>6.6568247630000004</v>
      </c>
      <c r="EEY46">
        <v>6.6568247630000004</v>
      </c>
      <c r="EEZ46">
        <v>4.3699123420000001</v>
      </c>
      <c r="EFA46">
        <v>5.5725634560000001</v>
      </c>
      <c r="EFB46">
        <v>9.000928944</v>
      </c>
      <c r="EFC46">
        <v>9.000928944</v>
      </c>
      <c r="EFD46">
        <v>7.9164725950000001</v>
      </c>
      <c r="EFE46">
        <v>7.9164725950000001</v>
      </c>
      <c r="EFF46">
        <v>6.439143402</v>
      </c>
      <c r="EFG46">
        <v>5.8412421239999999</v>
      </c>
      <c r="EFH46">
        <v>5.8412421239999999</v>
      </c>
      <c r="EFI46">
        <v>3.8822137990000001</v>
      </c>
      <c r="EFJ46">
        <v>3.8822137990000001</v>
      </c>
      <c r="EFK46">
        <v>8.3101881150000008</v>
      </c>
      <c r="EFL46">
        <v>8.3101881150000008</v>
      </c>
      <c r="EFM46">
        <v>9.2578646560000006</v>
      </c>
      <c r="EFN46">
        <v>5.8470074140000001</v>
      </c>
      <c r="EFO46">
        <v>5.8470074140000001</v>
      </c>
      <c r="EFP46">
        <v>8.956782552</v>
      </c>
      <c r="EFQ46">
        <v>7.4635479450000002</v>
      </c>
      <c r="EFR46">
        <v>7.4635479450000002</v>
      </c>
      <c r="EFS46">
        <v>9.1084000550000006</v>
      </c>
      <c r="EFT46">
        <v>9.1084000550000006</v>
      </c>
      <c r="EFU46">
        <v>5.4530720380000002</v>
      </c>
      <c r="EFV46">
        <v>5.4530720380000002</v>
      </c>
      <c r="EFW46">
        <v>7.1559274149999998</v>
      </c>
      <c r="EFX46">
        <v>7.1559274149999998</v>
      </c>
      <c r="EFY46">
        <v>6.2670450500000001</v>
      </c>
      <c r="EFZ46">
        <v>6.2670450500000001</v>
      </c>
      <c r="EGA46">
        <v>6.2604476480000004</v>
      </c>
      <c r="EGB46">
        <v>7.5056099999999999</v>
      </c>
      <c r="EGC46">
        <v>7.5056099999999999</v>
      </c>
      <c r="EGD46">
        <v>4.8460007389999999</v>
      </c>
      <c r="EGE46">
        <v>13.18327594</v>
      </c>
      <c r="EGF46">
        <v>6.9624435360000003</v>
      </c>
      <c r="EGG46">
        <v>10.51230123</v>
      </c>
      <c r="EGH46">
        <v>10.51230123</v>
      </c>
      <c r="EGI46">
        <v>3.5713632049999999</v>
      </c>
      <c r="EGJ46">
        <v>8.3813468699999998</v>
      </c>
      <c r="EGK46">
        <v>5.381892702</v>
      </c>
      <c r="EGL46">
        <v>5.381892702</v>
      </c>
      <c r="EGM46">
        <v>14.356895189999999</v>
      </c>
      <c r="EGN46">
        <v>10.79704518</v>
      </c>
      <c r="EGO46">
        <v>10.79704518</v>
      </c>
      <c r="EGP46">
        <v>3.2811913339999998</v>
      </c>
      <c r="EGQ46">
        <v>7.4884797990000003</v>
      </c>
      <c r="EGR46">
        <v>7.4884797990000003</v>
      </c>
      <c r="EGS46">
        <v>7.4154096269999998</v>
      </c>
      <c r="EGT46">
        <v>7.4154096269999998</v>
      </c>
      <c r="EGU46">
        <v>6.8243089599999998</v>
      </c>
      <c r="EGV46">
        <v>6.8243089599999998</v>
      </c>
      <c r="EGW46">
        <v>6.9973605000000001</v>
      </c>
      <c r="EGX46">
        <v>14.508535719999999</v>
      </c>
      <c r="EGY46">
        <v>5.5451108590000002</v>
      </c>
      <c r="EGZ46">
        <v>8.4732881899999999</v>
      </c>
      <c r="EHA46">
        <v>8.4732881899999999</v>
      </c>
      <c r="EHB46">
        <v>2.244913956</v>
      </c>
      <c r="EHC46">
        <v>0.64364420099999997</v>
      </c>
      <c r="EHD46">
        <v>7.1846763640000004</v>
      </c>
      <c r="EHE46">
        <v>7.1846763640000004</v>
      </c>
      <c r="EHF46">
        <v>6.3757843989999996</v>
      </c>
      <c r="EHG46">
        <v>6.3757843989999996</v>
      </c>
      <c r="EHH46">
        <v>7.9011080480000002</v>
      </c>
      <c r="EHI46">
        <v>7.9011080480000002</v>
      </c>
      <c r="EHJ46">
        <v>5.9333879510000003</v>
      </c>
      <c r="EHK46">
        <v>0.12937980299999999</v>
      </c>
      <c r="EHL46">
        <v>9.0018054289999991</v>
      </c>
      <c r="EHM46">
        <v>7.7291472560000001</v>
      </c>
      <c r="EHN46">
        <v>7.7291472560000001</v>
      </c>
      <c r="EHO46">
        <v>6.6841807539999998</v>
      </c>
      <c r="EHP46">
        <v>6.6841807539999998</v>
      </c>
      <c r="EHQ46">
        <v>16.19075831</v>
      </c>
      <c r="EHR46">
        <v>8.3050753779999997</v>
      </c>
      <c r="EHS46">
        <v>8.3050753779999997</v>
      </c>
      <c r="EHT46">
        <v>10.455590839999999</v>
      </c>
      <c r="EHU46">
        <v>10.455590839999999</v>
      </c>
      <c r="EHV46">
        <v>3.0632358869999998</v>
      </c>
      <c r="EHW46">
        <v>19.169828469999999</v>
      </c>
      <c r="EHX46">
        <v>6.173104478</v>
      </c>
      <c r="EHY46">
        <v>6.173104478</v>
      </c>
      <c r="EHZ46">
        <v>3.1943733089999999</v>
      </c>
      <c r="EIA46">
        <v>7.3622352490000003</v>
      </c>
      <c r="EIB46">
        <v>7.3622352490000003</v>
      </c>
      <c r="EIC46">
        <v>5.7626215859999999</v>
      </c>
      <c r="EID46">
        <v>5.7626215859999999</v>
      </c>
      <c r="EIE46">
        <v>9.6576693250000005</v>
      </c>
      <c r="EIF46">
        <v>5.8897912999999997</v>
      </c>
      <c r="EIG46">
        <v>5.8897912999999997</v>
      </c>
      <c r="EIH46">
        <v>2.217322368</v>
      </c>
      <c r="EII46">
        <v>9.3648202430000005</v>
      </c>
      <c r="EIJ46">
        <v>9.3648202430000005</v>
      </c>
      <c r="EIK46">
        <v>7.5474667440000003</v>
      </c>
      <c r="EIL46">
        <v>5.8754525040000001</v>
      </c>
      <c r="EIM46">
        <v>7.688091623</v>
      </c>
      <c r="EIN46">
        <v>7.688091623</v>
      </c>
      <c r="EIO46">
        <v>5.7548964089999997</v>
      </c>
      <c r="EIP46">
        <v>5.7548964089999997</v>
      </c>
      <c r="EIQ46">
        <v>5.0687583079999996</v>
      </c>
      <c r="EIR46">
        <v>5.0687583079999996</v>
      </c>
      <c r="EIS46">
        <v>-0.72388124300000001</v>
      </c>
      <c r="EIT46">
        <v>-5.8707428869999996</v>
      </c>
      <c r="EIU46">
        <v>-5.8707428869999996</v>
      </c>
      <c r="EIV46">
        <v>5.0363339900000001</v>
      </c>
      <c r="EIW46">
        <v>7.8102130120000002</v>
      </c>
      <c r="EIX46">
        <v>7.8102130120000002</v>
      </c>
      <c r="EIY46">
        <v>7.3732893820000003</v>
      </c>
      <c r="EIZ46">
        <v>7.3732893820000003</v>
      </c>
      <c r="EJA46">
        <v>13.4482442</v>
      </c>
      <c r="EJB46">
        <v>13.4482442</v>
      </c>
      <c r="EJC46">
        <v>5.9220049399999999</v>
      </c>
      <c r="EJD46">
        <v>0.67420717500000005</v>
      </c>
      <c r="EJE46">
        <v>14.537832160000001</v>
      </c>
      <c r="EJF46">
        <v>5.440244946</v>
      </c>
      <c r="EJG46">
        <v>5.440244946</v>
      </c>
      <c r="EJH46">
        <v>5.485881816</v>
      </c>
      <c r="EJI46">
        <v>5.485881816</v>
      </c>
      <c r="EJJ46">
        <v>5.5332108760000001</v>
      </c>
      <c r="EJK46">
        <v>5.5332108760000001</v>
      </c>
      <c r="EJL46">
        <v>5.7740224099999997</v>
      </c>
      <c r="EJM46">
        <v>16.735891110000001</v>
      </c>
      <c r="EJN46">
        <v>16.735891110000001</v>
      </c>
      <c r="EJO46">
        <v>2.3975394269999999</v>
      </c>
      <c r="EJP46">
        <v>1.624029352</v>
      </c>
      <c r="EJQ46">
        <v>6.443771012</v>
      </c>
      <c r="EJR46">
        <v>6.443771012</v>
      </c>
      <c r="EJS46">
        <v>2.7114400910000001</v>
      </c>
      <c r="EJT46">
        <v>6.239928677</v>
      </c>
      <c r="EJU46">
        <v>6.239928677</v>
      </c>
      <c r="EJV46">
        <v>-1.6400064350000001</v>
      </c>
      <c r="EJW46">
        <v>6.2766844700000002</v>
      </c>
      <c r="EJX46">
        <v>6.2766844700000002</v>
      </c>
      <c r="EJY46">
        <v>6.5984832979999997</v>
      </c>
      <c r="EJZ46">
        <v>6.5984832979999997</v>
      </c>
      <c r="EKA46">
        <v>0.26211004500000001</v>
      </c>
      <c r="EKB46">
        <v>7.7562819919999999</v>
      </c>
      <c r="EKC46">
        <v>7.7562819919999999</v>
      </c>
      <c r="EKD46">
        <v>14.44825741</v>
      </c>
      <c r="EKE46">
        <v>14.44825741</v>
      </c>
      <c r="EKF46">
        <v>10.49007881</v>
      </c>
      <c r="EKG46">
        <v>8.9696913410000008</v>
      </c>
      <c r="EKH46">
        <v>8.9696913410000008</v>
      </c>
      <c r="EKI46">
        <v>7.1533451689999996</v>
      </c>
      <c r="EKJ46">
        <v>1.882010787</v>
      </c>
      <c r="EKK46">
        <v>2.1426942740000001</v>
      </c>
      <c r="EKL46">
        <v>8.1497392190000006</v>
      </c>
      <c r="EKM46">
        <v>8.1497392190000006</v>
      </c>
      <c r="EKN46">
        <v>10.15775756</v>
      </c>
      <c r="EKO46">
        <v>4.0948716100000002</v>
      </c>
      <c r="EKP46">
        <v>4.0948716100000002</v>
      </c>
      <c r="EKQ46">
        <v>0.209164295</v>
      </c>
      <c r="EKR46">
        <v>0.85586180199999995</v>
      </c>
      <c r="EKS46">
        <v>-1.517819974</v>
      </c>
      <c r="EKT46">
        <v>7.2656188970000004</v>
      </c>
      <c r="EKU46">
        <v>12.47451766</v>
      </c>
      <c r="EKV46">
        <v>12.47451766</v>
      </c>
      <c r="EKW46">
        <v>8.3538551030000008</v>
      </c>
      <c r="EKX46">
        <v>8.3538551030000008</v>
      </c>
      <c r="EKY46">
        <v>7.667038185</v>
      </c>
      <c r="EKZ46">
        <v>7.667038185</v>
      </c>
      <c r="ELA46">
        <v>1.0799743289999999</v>
      </c>
      <c r="ELB46">
        <v>0.14053405299999999</v>
      </c>
      <c r="ELC46">
        <v>0.65451173799999995</v>
      </c>
      <c r="ELD46">
        <v>-2.976907883</v>
      </c>
      <c r="ELE46">
        <v>5.448528187</v>
      </c>
      <c r="ELF46">
        <v>8.7677235380000003</v>
      </c>
      <c r="ELG46">
        <v>8.7677235380000003</v>
      </c>
      <c r="ELH46">
        <v>13.35314123</v>
      </c>
      <c r="ELI46">
        <v>13.35314123</v>
      </c>
      <c r="ELJ46">
        <v>11.581722060000001</v>
      </c>
      <c r="ELK46">
        <v>11.581722060000001</v>
      </c>
      <c r="ELL46">
        <v>3.17868583</v>
      </c>
      <c r="ELM46">
        <v>3.17868583</v>
      </c>
      <c r="ELN46">
        <v>6.227425964</v>
      </c>
      <c r="ELO46">
        <v>6.227425964</v>
      </c>
      <c r="ELP46">
        <v>9.3743236260000007</v>
      </c>
      <c r="ELQ46">
        <v>-2.3821898620000002</v>
      </c>
      <c r="ELR46">
        <v>-0.40220590699999997</v>
      </c>
      <c r="ELS46">
        <v>0.63049014400000003</v>
      </c>
      <c r="ELT46">
        <v>2.1005630229999999</v>
      </c>
      <c r="ELU46">
        <v>4.8424500180000001</v>
      </c>
      <c r="ELV46">
        <v>4.8424500180000001</v>
      </c>
      <c r="ELW46">
        <v>1.8765556510000001</v>
      </c>
      <c r="ELX46">
        <v>1.928248655</v>
      </c>
      <c r="ELY46">
        <v>-2.089710009</v>
      </c>
      <c r="ELZ46">
        <v>7.0796933900000001</v>
      </c>
      <c r="EMA46">
        <v>7.0796933900000001</v>
      </c>
      <c r="EMB46">
        <v>1.4584759270000001</v>
      </c>
      <c r="EMC46">
        <v>5.7147314529999997</v>
      </c>
      <c r="EMD46">
        <v>-2.6457489010000002</v>
      </c>
      <c r="EME46">
        <v>10.59344405</v>
      </c>
      <c r="EMF46">
        <v>10.59344405</v>
      </c>
      <c r="EMG46">
        <v>7.1608820000000004E-3</v>
      </c>
      <c r="EMH46">
        <v>9.5130956149999992</v>
      </c>
      <c r="EMI46">
        <v>9.5130956149999992</v>
      </c>
      <c r="EMJ46">
        <v>9.4862784169999994</v>
      </c>
      <c r="EMK46">
        <v>9.4862784169999994</v>
      </c>
      <c r="EML46">
        <v>13.62255571</v>
      </c>
      <c r="EMM46">
        <v>13.62255571</v>
      </c>
      <c r="EMN46">
        <v>6.5572987950000003</v>
      </c>
      <c r="EMO46">
        <v>6.5572987950000003</v>
      </c>
      <c r="EMP46">
        <v>5.5631537450000001</v>
      </c>
      <c r="EMQ46">
        <v>5.5631537450000001</v>
      </c>
      <c r="EMR46">
        <v>1.8310617280000001</v>
      </c>
      <c r="EMS46">
        <v>0.17940176899999999</v>
      </c>
      <c r="EMT46">
        <v>4.0866262139999998</v>
      </c>
      <c r="EMU46">
        <v>-2.8533439669999998</v>
      </c>
      <c r="EMV46">
        <v>18.343598360000001</v>
      </c>
      <c r="EMW46">
        <v>3.152530858</v>
      </c>
      <c r="EMX46">
        <v>16.766502540000001</v>
      </c>
      <c r="EMY46">
        <v>16.766502540000001</v>
      </c>
      <c r="EMZ46">
        <v>1.477266473</v>
      </c>
      <c r="ENA46">
        <v>4.1559920180000001</v>
      </c>
      <c r="ENB46">
        <v>4.1559920180000001</v>
      </c>
      <c r="ENC46">
        <v>-2.3591389839999999</v>
      </c>
      <c r="END46">
        <v>12.590098210000001</v>
      </c>
      <c r="ENE46">
        <v>5.036831737</v>
      </c>
      <c r="ENF46">
        <v>1.2385465229999999</v>
      </c>
      <c r="ENG46">
        <v>1.562638473</v>
      </c>
      <c r="ENH46">
        <v>-3.0445732539999999</v>
      </c>
      <c r="ENI46">
        <v>7.2820793679999998</v>
      </c>
      <c r="ENJ46">
        <v>7.2820793679999998</v>
      </c>
      <c r="ENK46">
        <v>7.3183334880000004</v>
      </c>
      <c r="ENL46">
        <v>7.3183334880000004</v>
      </c>
      <c r="ENM46">
        <v>8.4876236859999992</v>
      </c>
      <c r="ENN46">
        <v>8.4876236859999992</v>
      </c>
      <c r="ENO46">
        <v>11.87552122</v>
      </c>
      <c r="ENP46">
        <v>11.87552122</v>
      </c>
      <c r="ENQ46">
        <v>8.8214850249999994</v>
      </c>
      <c r="ENR46">
        <v>8.8214850249999994</v>
      </c>
      <c r="ENS46">
        <v>5.2889591380000001</v>
      </c>
      <c r="ENT46">
        <v>5.2889591380000001</v>
      </c>
      <c r="ENU46">
        <v>11.62273987</v>
      </c>
      <c r="ENV46">
        <v>11.62273987</v>
      </c>
      <c r="ENW46">
        <v>2.4752562789999999</v>
      </c>
      <c r="ENX46">
        <v>5.6438432570000003</v>
      </c>
      <c r="ENY46">
        <v>12.25732255</v>
      </c>
      <c r="ENZ46">
        <v>-0.56280106100000005</v>
      </c>
      <c r="EOA46">
        <v>4.6001309999999997E-2</v>
      </c>
      <c r="EOB46">
        <v>3.396834294</v>
      </c>
      <c r="EOC46">
        <v>13.41494539</v>
      </c>
      <c r="EOD46">
        <v>13.41494539</v>
      </c>
      <c r="EOE46">
        <v>4.0261310049999999</v>
      </c>
      <c r="EOF46">
        <v>-1.6282848110000001</v>
      </c>
      <c r="EOG46">
        <v>4.7930481179999997</v>
      </c>
      <c r="EOH46">
        <v>4.7930481179999997</v>
      </c>
      <c r="EOI46">
        <v>9.5840133380000001</v>
      </c>
      <c r="EOJ46">
        <v>5.6380970890000004</v>
      </c>
      <c r="EOK46">
        <v>7.9537094589999997</v>
      </c>
      <c r="EOL46">
        <v>0.47739548300000001</v>
      </c>
      <c r="EOM46">
        <v>2.0921175650000001</v>
      </c>
      <c r="EON46">
        <v>4.6790761840000004</v>
      </c>
      <c r="EOO46">
        <v>4.6790761840000004</v>
      </c>
      <c r="EOP46">
        <v>4.9003271770000003</v>
      </c>
      <c r="EOQ46">
        <v>8.6466779329999994</v>
      </c>
      <c r="EOR46">
        <v>8.6466779329999994</v>
      </c>
      <c r="EOS46">
        <v>6.1821214910000002</v>
      </c>
      <c r="EOT46">
        <v>6.1821214910000002</v>
      </c>
      <c r="EOU46">
        <v>5.9392620190000001</v>
      </c>
      <c r="EOV46">
        <v>5.9392620190000001</v>
      </c>
      <c r="EOW46">
        <v>1.649798122</v>
      </c>
      <c r="EOX46">
        <v>5.6225315849999999</v>
      </c>
      <c r="EOY46">
        <v>5.6225315849999999</v>
      </c>
      <c r="EOZ46">
        <v>12.948209009999999</v>
      </c>
      <c r="EPA46">
        <v>12.948209009999999</v>
      </c>
      <c r="EPB46">
        <v>9.4326848709999993</v>
      </c>
      <c r="EPC46">
        <v>9.4326848709999993</v>
      </c>
      <c r="EPD46">
        <v>-2.1424078739999999</v>
      </c>
      <c r="EPE46">
        <v>3.7374024640000001</v>
      </c>
      <c r="EPF46">
        <v>8.3825026050000009</v>
      </c>
      <c r="EPG46">
        <v>6.2415940389999998</v>
      </c>
      <c r="EPH46">
        <v>5.1680627990000003</v>
      </c>
      <c r="EPI46">
        <v>2.9728530879999999</v>
      </c>
      <c r="EPJ46">
        <v>-1.7384861709999999</v>
      </c>
      <c r="EPK46">
        <v>4.3947194740000004</v>
      </c>
      <c r="EPL46">
        <v>11.77892935</v>
      </c>
      <c r="EPM46">
        <v>10.10520811</v>
      </c>
      <c r="EPN46">
        <v>7.8052216870000004</v>
      </c>
      <c r="EPO46">
        <v>5.7258174989999997</v>
      </c>
      <c r="EPP46">
        <v>3.2805210050000002</v>
      </c>
      <c r="EPQ46">
        <v>-0.30208218100000001</v>
      </c>
      <c r="EPR46">
        <v>-2.4088715380000001</v>
      </c>
      <c r="EPS46">
        <v>-1.163125186</v>
      </c>
      <c r="EPT46">
        <v>4.692915545</v>
      </c>
      <c r="EPU46">
        <v>5.330961931</v>
      </c>
      <c r="EPV46">
        <v>10.632030609999999</v>
      </c>
      <c r="EPW46">
        <v>8.1410826430000007</v>
      </c>
      <c r="EPX46">
        <v>2.2627672560000001</v>
      </c>
      <c r="EPY46">
        <v>6.830912187</v>
      </c>
      <c r="EPZ46">
        <v>-1.949882943</v>
      </c>
      <c r="EQA46">
        <v>-2.6857529470000001</v>
      </c>
      <c r="EQB46">
        <v>-2.857917858</v>
      </c>
      <c r="EQC46">
        <v>11.47144563</v>
      </c>
      <c r="EQD46">
        <v>7.4216107610000002</v>
      </c>
      <c r="EQE46">
        <v>10.4574357</v>
      </c>
      <c r="EQF46">
        <v>7.664945511</v>
      </c>
      <c r="EQG46">
        <v>8.213335228</v>
      </c>
      <c r="EQH46">
        <v>8.7932914919999998</v>
      </c>
      <c r="EQI46">
        <v>-1.8610609149999999</v>
      </c>
      <c r="EQJ46">
        <v>-1.4642279570000001</v>
      </c>
      <c r="EQK46">
        <v>-2.5131856909999999</v>
      </c>
      <c r="EQL46">
        <v>-2.5601182640000002</v>
      </c>
      <c r="EQM46">
        <v>-2.8961900140000001</v>
      </c>
      <c r="EQN46">
        <v>-3.3927663140000002</v>
      </c>
      <c r="EQO46">
        <v>-2.580422225</v>
      </c>
      <c r="EQP46">
        <v>7.0285822170000003</v>
      </c>
      <c r="EQQ46">
        <v>4.1920673190000004</v>
      </c>
      <c r="EQR46">
        <v>11.121781220000001</v>
      </c>
      <c r="EQS46">
        <v>5.9864148029999997</v>
      </c>
      <c r="EQT46">
        <v>7.6277998269999996</v>
      </c>
      <c r="EQU46">
        <v>6.0200557559999996</v>
      </c>
      <c r="EQV46">
        <v>7.5128353649999999</v>
      </c>
      <c r="EQW46">
        <v>8.7750227810000005</v>
      </c>
      <c r="EQX46">
        <v>4.6606744999999998</v>
      </c>
      <c r="EQY46">
        <v>8.8222463869999999</v>
      </c>
      <c r="EQZ46">
        <v>6.4437977819999999</v>
      </c>
      <c r="ERA46">
        <v>5.8960165680000003</v>
      </c>
      <c r="ERB46">
        <v>9.1360433010000008</v>
      </c>
      <c r="ERC46">
        <v>6.5340510869999999</v>
      </c>
      <c r="ERD46">
        <v>9.3864736220000005</v>
      </c>
      <c r="ERE46">
        <v>9.3864736220000005</v>
      </c>
      <c r="ERF46">
        <v>5.9736657549999999</v>
      </c>
      <c r="ERG46">
        <v>5.9736657549999999</v>
      </c>
      <c r="ERH46">
        <v>3.937486872</v>
      </c>
      <c r="ERI46">
        <v>3.937486872</v>
      </c>
      <c r="ERJ46">
        <v>4.7860677469999997</v>
      </c>
      <c r="ERK46">
        <v>5.4622294</v>
      </c>
      <c r="ERL46">
        <v>5.4622294</v>
      </c>
      <c r="ERM46">
        <v>3.9244527800000002</v>
      </c>
      <c r="ERN46">
        <v>4.9660868990000004</v>
      </c>
      <c r="ERO46">
        <v>4.9660868990000004</v>
      </c>
      <c r="ERP46">
        <v>7.4484816059999996</v>
      </c>
      <c r="ERQ46">
        <v>7.4484816059999996</v>
      </c>
      <c r="ERR46">
        <v>4.4269995590000004</v>
      </c>
      <c r="ERS46">
        <v>4.4269995590000004</v>
      </c>
      <c r="ERT46">
        <v>9.0533923440000006</v>
      </c>
      <c r="ERU46">
        <v>9.0533923440000006</v>
      </c>
      <c r="ERV46">
        <v>5.7457851800000004</v>
      </c>
      <c r="ERW46">
        <v>8.4011034870000003</v>
      </c>
      <c r="ERX46">
        <v>8.0716686099999997</v>
      </c>
      <c r="ERY46">
        <v>15.75993972</v>
      </c>
      <c r="ERZ46">
        <v>5.931336913</v>
      </c>
      <c r="ESA46">
        <v>7.5464324960000004</v>
      </c>
      <c r="ESB46">
        <v>11.785524540000001</v>
      </c>
      <c r="ESC46">
        <v>10.804823600000001</v>
      </c>
      <c r="ESD46">
        <v>8.6016256070000008</v>
      </c>
      <c r="ESE46">
        <v>8.6016256070000008</v>
      </c>
      <c r="ESF46">
        <v>4.9976369700000003</v>
      </c>
      <c r="ESG46">
        <v>4.9976369700000003</v>
      </c>
      <c r="ESH46">
        <v>6.9926152740000003</v>
      </c>
      <c r="ESI46">
        <v>6.9926152740000003</v>
      </c>
      <c r="ESJ46">
        <v>7.4800052780000001</v>
      </c>
      <c r="ESK46">
        <v>4.3678203020000002</v>
      </c>
      <c r="ESL46">
        <v>4.3678203020000002</v>
      </c>
      <c r="ESM46">
        <v>7.6355245690000002</v>
      </c>
      <c r="ESN46">
        <v>6.811706665</v>
      </c>
      <c r="ESO46">
        <v>6.811706665</v>
      </c>
      <c r="ESP46">
        <v>5.0829185929999996</v>
      </c>
      <c r="ESQ46">
        <v>7.0167239910000001</v>
      </c>
      <c r="ESR46">
        <v>5.5941245630000003</v>
      </c>
      <c r="ESS46">
        <v>5.5941245630000003</v>
      </c>
      <c r="EST46">
        <v>4.9681040589999999</v>
      </c>
      <c r="ESU46">
        <v>4.9681040589999999</v>
      </c>
      <c r="ESV46">
        <v>11.68495538</v>
      </c>
      <c r="ESW46">
        <v>6.8366873100000003</v>
      </c>
      <c r="ESX46">
        <v>14.24078428</v>
      </c>
      <c r="ESY46">
        <v>4.2678834940000003</v>
      </c>
      <c r="ESZ46">
        <v>7.8370028730000003</v>
      </c>
      <c r="ETA46">
        <v>6.2798592089999996</v>
      </c>
      <c r="ETB46">
        <v>6.5924191030000001</v>
      </c>
      <c r="ETC46">
        <v>6.7150648869999996</v>
      </c>
      <c r="ETD46">
        <v>6.7150648869999996</v>
      </c>
      <c r="ETE46">
        <v>5.5283407850000001</v>
      </c>
      <c r="ETF46">
        <v>5.5283407850000001</v>
      </c>
      <c r="ETG46">
        <v>6.4378836770000003</v>
      </c>
      <c r="ETH46">
        <v>6.4378836770000003</v>
      </c>
      <c r="ETI46">
        <v>6.7933064290000003</v>
      </c>
      <c r="ETJ46">
        <v>6.7933064290000003</v>
      </c>
      <c r="ETK46">
        <v>7.7181261479999996</v>
      </c>
      <c r="ETL46">
        <v>7.7181261479999996</v>
      </c>
      <c r="ETM46">
        <v>6.829619761</v>
      </c>
      <c r="ETN46">
        <v>7.9135550329999997</v>
      </c>
      <c r="ETO46">
        <v>7.9135550329999997</v>
      </c>
      <c r="ETP46">
        <v>4.6832828500000003</v>
      </c>
      <c r="ETQ46">
        <v>4.6832828500000003</v>
      </c>
      <c r="ETR46">
        <v>5.8095029729999998</v>
      </c>
      <c r="ETS46">
        <v>5.8095029729999998</v>
      </c>
      <c r="ETT46">
        <v>4.7571970370000001</v>
      </c>
      <c r="ETU46">
        <v>4.7571970370000001</v>
      </c>
      <c r="ETV46">
        <v>7.2192082380000002</v>
      </c>
      <c r="ETW46">
        <v>7.2192082380000002</v>
      </c>
      <c r="ETX46">
        <v>5.1178917359999998</v>
      </c>
      <c r="ETY46">
        <v>12.99997555</v>
      </c>
      <c r="ETZ46">
        <v>7.8981801430000003</v>
      </c>
      <c r="EUA46">
        <v>10.168473820000001</v>
      </c>
      <c r="EUB46">
        <v>7.2102406869999998</v>
      </c>
      <c r="EUC46">
        <v>6.9725329609999998</v>
      </c>
      <c r="EUD46">
        <v>5.9916243040000001</v>
      </c>
      <c r="EUE46">
        <v>8.0780455070000006</v>
      </c>
      <c r="EUF46">
        <v>5.3113283300000003</v>
      </c>
      <c r="EUG46">
        <v>5.3113283300000003</v>
      </c>
      <c r="EUH46">
        <v>7.189490546</v>
      </c>
      <c r="EUI46">
        <v>7.189490546</v>
      </c>
      <c r="EUJ46">
        <v>5.7334786539999998</v>
      </c>
      <c r="EUK46">
        <v>5.8839113330000004</v>
      </c>
      <c r="EUL46">
        <v>6.6605690849999997</v>
      </c>
      <c r="EUM46">
        <v>6.6605690849999997</v>
      </c>
      <c r="EUN46">
        <v>4.5862236220000003</v>
      </c>
      <c r="EUO46">
        <v>4.5862236220000003</v>
      </c>
      <c r="EUP46">
        <v>5.9765510419999996</v>
      </c>
      <c r="EUQ46">
        <v>5.9765510419999996</v>
      </c>
      <c r="EUR46">
        <v>6.8739783230000002</v>
      </c>
      <c r="EUS46">
        <v>10.09985197</v>
      </c>
      <c r="EUT46">
        <v>10.09985197</v>
      </c>
      <c r="EUU46">
        <v>8.4917668010000007</v>
      </c>
      <c r="EUV46">
        <v>8.4917668010000007</v>
      </c>
      <c r="EUW46">
        <v>6.8892028869999997</v>
      </c>
      <c r="EUX46">
        <v>10.04594086</v>
      </c>
      <c r="EUY46">
        <v>6.415341637</v>
      </c>
      <c r="EUZ46">
        <v>4.8705498330000001</v>
      </c>
      <c r="EVA46">
        <v>7.5338429539999998</v>
      </c>
      <c r="EVB46">
        <v>7.5338429539999998</v>
      </c>
      <c r="EVC46">
        <v>6.6332842459999997</v>
      </c>
      <c r="EVD46">
        <v>7.1797771570000002</v>
      </c>
      <c r="EVE46">
        <v>7.1797771570000002</v>
      </c>
      <c r="EVF46">
        <v>9.6648296879999993</v>
      </c>
      <c r="EVG46">
        <v>9.6648296879999993</v>
      </c>
      <c r="EVH46">
        <v>6.411641361</v>
      </c>
      <c r="EVI46">
        <v>5.1442724889999996</v>
      </c>
      <c r="EVJ46">
        <v>5.1442724889999996</v>
      </c>
      <c r="EVK46">
        <v>4.8201631579999997</v>
      </c>
      <c r="EVL46">
        <v>4.8201631579999997</v>
      </c>
      <c r="EVM46">
        <v>5.6083195630000002</v>
      </c>
      <c r="EVN46">
        <v>5.6083195630000002</v>
      </c>
      <c r="EVO46">
        <v>5.9666118849999998</v>
      </c>
      <c r="EVP46">
        <v>5.9666118849999998</v>
      </c>
      <c r="EVQ46">
        <v>5.1748225940000001</v>
      </c>
      <c r="EVR46">
        <v>5.1748225940000001</v>
      </c>
      <c r="EVS46">
        <v>8.3054024230000003</v>
      </c>
      <c r="EVT46">
        <v>8.3054024230000003</v>
      </c>
      <c r="EVU46">
        <v>6.2749753860000004</v>
      </c>
      <c r="EVV46">
        <v>6.2749753860000004</v>
      </c>
      <c r="EVW46">
        <v>5.8693407999999998</v>
      </c>
      <c r="EVX46">
        <v>7.2247506499999998</v>
      </c>
      <c r="EVY46">
        <v>6.8918300950000004</v>
      </c>
      <c r="EVZ46">
        <v>9.720633351</v>
      </c>
      <c r="EWA46">
        <v>5.5369437039999996</v>
      </c>
      <c r="EWB46">
        <v>8.1342678989999992</v>
      </c>
      <c r="EWC46">
        <v>8.6609772930000002</v>
      </c>
      <c r="EWD46">
        <v>4.8842176100000003</v>
      </c>
      <c r="EWE46">
        <v>7.8249459269999999</v>
      </c>
      <c r="EWF46">
        <v>6.4849892840000001</v>
      </c>
      <c r="EWG46">
        <v>7.190964524</v>
      </c>
      <c r="EWH46">
        <v>5.0813827839999997</v>
      </c>
      <c r="EWI46">
        <v>6.1808982160000001</v>
      </c>
      <c r="EWJ46">
        <v>9.6530980940000006</v>
      </c>
      <c r="EWK46">
        <v>11.759851340000001</v>
      </c>
      <c r="EWL46">
        <v>4.5237381169999997</v>
      </c>
      <c r="EWM46">
        <v>1.146511984</v>
      </c>
      <c r="EWN46">
        <v>6.6488166319999999</v>
      </c>
      <c r="EWO46">
        <v>6.6488166319999999</v>
      </c>
      <c r="EWP46">
        <v>8.2120957590000003</v>
      </c>
      <c r="EWQ46">
        <v>8.2120957590000003</v>
      </c>
      <c r="EWR46">
        <v>9.7228487619999999</v>
      </c>
      <c r="EWS46">
        <v>9.7228487619999999</v>
      </c>
      <c r="EWT46">
        <v>5.7058032320000001</v>
      </c>
      <c r="EWU46">
        <v>5.7058032320000001</v>
      </c>
      <c r="EWV46">
        <v>9.0603887420000007</v>
      </c>
      <c r="EWW46">
        <v>9.0603887420000007</v>
      </c>
      <c r="EWX46">
        <v>6.3373770179999998</v>
      </c>
      <c r="EWY46">
        <v>6.3373770179999998</v>
      </c>
      <c r="EWZ46">
        <v>5.0335568620000002</v>
      </c>
      <c r="EXA46">
        <v>5.0335568620000002</v>
      </c>
      <c r="EXB46">
        <v>7.3998389260000001</v>
      </c>
      <c r="EXC46">
        <v>7.3998389260000001</v>
      </c>
      <c r="EXD46">
        <v>6.7390152509999997</v>
      </c>
      <c r="EXE46">
        <v>6.7390152509999997</v>
      </c>
      <c r="EXF46">
        <v>6.6050364000000004</v>
      </c>
      <c r="EXG46">
        <v>6.6050364000000004</v>
      </c>
      <c r="EXH46">
        <v>5.1699020420000004</v>
      </c>
      <c r="EXI46">
        <v>5.1699020420000004</v>
      </c>
      <c r="EXJ46">
        <v>10.34228895</v>
      </c>
      <c r="EXK46">
        <v>5.6207336410000002</v>
      </c>
      <c r="EXL46">
        <v>4.4332836999999996</v>
      </c>
      <c r="EXM46">
        <v>4.4178850010000001</v>
      </c>
      <c r="EXN46">
        <v>3.8033376859999999</v>
      </c>
      <c r="EXO46">
        <v>11.40757456</v>
      </c>
      <c r="EXP46">
        <v>11.532201949999999</v>
      </c>
      <c r="EXQ46">
        <v>12.95089666</v>
      </c>
      <c r="EXR46">
        <v>8.1105880270000004</v>
      </c>
      <c r="EXS46">
        <v>7.6737690870000002</v>
      </c>
      <c r="EXT46">
        <v>20.402922060000002</v>
      </c>
      <c r="EXU46">
        <v>5.4237259560000002</v>
      </c>
      <c r="EXV46">
        <v>6.6742138530000004</v>
      </c>
      <c r="EXW46">
        <v>9.7703260350000001</v>
      </c>
      <c r="EXX46">
        <v>6.9681434700000002</v>
      </c>
      <c r="EXY46">
        <v>6.6086854539999997</v>
      </c>
      <c r="EXZ46">
        <v>5.0949209470000003</v>
      </c>
      <c r="EYA46">
        <v>7.5032382459999996</v>
      </c>
      <c r="EYB46">
        <v>5.1779813829999997</v>
      </c>
      <c r="EYC46">
        <v>6.278038177</v>
      </c>
      <c r="EYD46">
        <v>6.4764446189999996</v>
      </c>
      <c r="EYE46">
        <v>5.0807580239999997</v>
      </c>
      <c r="EYF46">
        <v>5.1959781390000002</v>
      </c>
      <c r="EYG46">
        <v>7.1243275429999997</v>
      </c>
      <c r="EYH46">
        <v>6.056837765</v>
      </c>
      <c r="EYI46">
        <v>6.4620101529999996</v>
      </c>
      <c r="EYJ46">
        <v>6.6333422439999996</v>
      </c>
      <c r="EYK46">
        <v>6.6333422439999996</v>
      </c>
      <c r="EYL46">
        <v>6.4402532939999997</v>
      </c>
      <c r="EYM46">
        <v>6.4402532939999997</v>
      </c>
      <c r="EYN46">
        <v>7.316531812</v>
      </c>
      <c r="EYO46">
        <v>7.316531812</v>
      </c>
      <c r="EYP46">
        <v>16.712510219999999</v>
      </c>
      <c r="EYQ46">
        <v>8.6989823210000008</v>
      </c>
      <c r="EYR46">
        <v>8.6989823210000008</v>
      </c>
      <c r="EYS46">
        <v>5.8581912850000002</v>
      </c>
      <c r="EYT46">
        <v>5.944006989</v>
      </c>
      <c r="EYU46">
        <v>5.944006989</v>
      </c>
      <c r="EYV46">
        <v>5.9036196900000002</v>
      </c>
      <c r="EYW46">
        <v>5.9036196900000002</v>
      </c>
      <c r="EYX46">
        <v>6.716772486</v>
      </c>
      <c r="EYY46">
        <v>6.716772486</v>
      </c>
      <c r="EYZ46">
        <v>4.9787602419999999</v>
      </c>
      <c r="EZA46">
        <v>7.5380799070000002</v>
      </c>
      <c r="EZB46">
        <v>7.5380799070000002</v>
      </c>
      <c r="EZC46">
        <v>6.8315608330000002</v>
      </c>
      <c r="EZD46">
        <v>6.8315608330000002</v>
      </c>
      <c r="EZE46">
        <v>7.1297865710000004</v>
      </c>
      <c r="EZF46">
        <v>7.0265104210000002</v>
      </c>
      <c r="EZG46">
        <v>6.2511972629999999</v>
      </c>
      <c r="EZH46">
        <v>9.9671433199999999</v>
      </c>
      <c r="EZI46">
        <v>8.8295720469999992</v>
      </c>
      <c r="EZJ46">
        <v>6.9617270260000002</v>
      </c>
      <c r="EZK46">
        <v>5.498902835</v>
      </c>
      <c r="EZL46">
        <v>6.302355833</v>
      </c>
      <c r="EZM46">
        <v>5.2047238919999996</v>
      </c>
      <c r="EZN46">
        <v>6.9151753579999999</v>
      </c>
      <c r="EZO46">
        <v>10.84612328</v>
      </c>
      <c r="EZP46">
        <v>10.615172060000001</v>
      </c>
      <c r="EZQ46">
        <v>7.8868176390000002</v>
      </c>
      <c r="EZR46">
        <v>9.4749049860000003</v>
      </c>
      <c r="EZS46">
        <v>4.7010237840000002</v>
      </c>
      <c r="EZT46">
        <v>6.369213609</v>
      </c>
      <c r="EZU46">
        <v>4.9283607800000002</v>
      </c>
      <c r="EZV46">
        <v>5.6466311080000002</v>
      </c>
      <c r="EZW46">
        <v>8.6825807790000002</v>
      </c>
      <c r="EZX46">
        <v>8.4498924619999993</v>
      </c>
      <c r="EZY46">
        <v>6.4686480739999999</v>
      </c>
      <c r="EZZ46">
        <v>5.976316733</v>
      </c>
      <c r="FAA46">
        <v>6.0241732949999998</v>
      </c>
      <c r="FAB46">
        <v>8.8169578319999999</v>
      </c>
      <c r="FAC46">
        <v>6.788670304</v>
      </c>
      <c r="FAD46">
        <v>8.4042660779999991</v>
      </c>
      <c r="FAE46">
        <v>5.3202520580000003</v>
      </c>
      <c r="FAF46">
        <v>6.252368014</v>
      </c>
      <c r="FAG46">
        <v>5.677981129</v>
      </c>
      <c r="FAH46">
        <v>7.2817622310000001</v>
      </c>
      <c r="FAI46">
        <v>7.2512275119999998</v>
      </c>
      <c r="FAJ46">
        <v>6.2616501920000003</v>
      </c>
      <c r="FAK46">
        <v>6.5656576920000003</v>
      </c>
      <c r="FAL46">
        <v>8.7238608210000006</v>
      </c>
      <c r="FAM46">
        <v>3.1388510190000001</v>
      </c>
      <c r="FAN46">
        <v>6.5921304449999996</v>
      </c>
      <c r="FAO46">
        <v>4.7568701539999996</v>
      </c>
      <c r="FAP46">
        <v>7.2272182550000004</v>
      </c>
      <c r="FAQ46">
        <v>8.0519007390000006</v>
      </c>
      <c r="FAR46">
        <v>7.6667940210000003</v>
      </c>
      <c r="FAS46">
        <v>5.3990441230000004</v>
      </c>
      <c r="FAT46">
        <v>8.7568434360000005</v>
      </c>
      <c r="FAU46">
        <v>6.959891657</v>
      </c>
      <c r="FAV46">
        <v>5.6204537800000001</v>
      </c>
      <c r="FAW46">
        <v>5.4665954409999999</v>
      </c>
      <c r="FAX46">
        <v>8.3894560689999995</v>
      </c>
      <c r="FAY46">
        <v>8.9778212249999996</v>
      </c>
      <c r="FAZ46">
        <v>11.27199789</v>
      </c>
      <c r="FBA46">
        <v>5.3191554300000004</v>
      </c>
      <c r="FBB46">
        <v>7.4675278839999999</v>
      </c>
      <c r="FBC46">
        <v>5.1598986929999997</v>
      </c>
      <c r="FBD46">
        <v>6.4069978430000001</v>
      </c>
      <c r="FBE46">
        <v>6.9897936459999999</v>
      </c>
      <c r="FBF46">
        <v>8.6535443730000008</v>
      </c>
      <c r="FBG46">
        <v>12.224491540000001</v>
      </c>
      <c r="FBH46">
        <v>7.4304869079999998</v>
      </c>
      <c r="FBI46">
        <v>4.559966502</v>
      </c>
      <c r="FBJ46">
        <v>13.53740114</v>
      </c>
      <c r="FBK46">
        <v>6.9536701489999997</v>
      </c>
      <c r="FBL46">
        <v>6.9514135479999997</v>
      </c>
      <c r="FBM46">
        <v>8.5711527610000005</v>
      </c>
      <c r="FBN46">
        <v>4.8769562750000004</v>
      </c>
      <c r="FBO46">
        <v>8.2776568850000007</v>
      </c>
      <c r="FBP46">
        <v>6.3050192369999998</v>
      </c>
      <c r="FBQ46">
        <v>7.0714904790000004</v>
      </c>
      <c r="FBR46">
        <v>6.9819331099999999</v>
      </c>
      <c r="FBS46">
        <v>5.4054889419999999</v>
      </c>
      <c r="FBT46">
        <v>7.0047193810000001</v>
      </c>
      <c r="FBU46">
        <v>7.2615747390000003</v>
      </c>
      <c r="FBV46">
        <v>8.9969114769999994</v>
      </c>
      <c r="FBW46">
        <v>4.4051569830000004</v>
      </c>
      <c r="FBX46">
        <v>7.3663090789999996</v>
      </c>
      <c r="FBY46">
        <v>10.62317663</v>
      </c>
      <c r="FBZ46">
        <v>6.0500327360000004</v>
      </c>
      <c r="FCA46">
        <v>11.582242559999999</v>
      </c>
      <c r="FCB46">
        <v>10.023215739999999</v>
      </c>
      <c r="FCC46">
        <v>8.3181419919999993</v>
      </c>
      <c r="FCD46">
        <v>8.4270807350000005</v>
      </c>
      <c r="FCE46">
        <v>5.4085967520000002</v>
      </c>
      <c r="FCF46">
        <v>2.788714288</v>
      </c>
      <c r="FCG46">
        <v>8.0193869529999997</v>
      </c>
      <c r="FCH46">
        <v>7.4470440399999998</v>
      </c>
      <c r="FCI46">
        <v>6.5088668409999997</v>
      </c>
      <c r="FCJ46">
        <v>6.7480785680000004</v>
      </c>
      <c r="FCK46">
        <v>5.3561366870000002</v>
      </c>
      <c r="FCL46">
        <v>10.51466409</v>
      </c>
      <c r="FCM46">
        <v>12.108465860000001</v>
      </c>
      <c r="FCN46">
        <v>5.9910212510000003</v>
      </c>
      <c r="FCO46">
        <v>5.4350777700000004</v>
      </c>
      <c r="FCP46">
        <v>6.7594055280000003</v>
      </c>
      <c r="FCQ46">
        <v>8.8181286090000004</v>
      </c>
      <c r="FCR46">
        <v>9.1121470529999993</v>
      </c>
      <c r="FCS46">
        <v>5.7622924800000002</v>
      </c>
      <c r="FCT46">
        <v>6.0420596</v>
      </c>
      <c r="FCU46">
        <v>8.287306976</v>
      </c>
      <c r="FCV46">
        <v>4.6367991960000001</v>
      </c>
      <c r="FCW46">
        <v>5.3264172199999997</v>
      </c>
      <c r="FCX46">
        <v>6.8058718479999998</v>
      </c>
      <c r="FCY46">
        <v>9.0637082800000002</v>
      </c>
      <c r="FCZ46">
        <v>4.6138102129999998</v>
      </c>
      <c r="FDA46">
        <v>4.1452718730000004</v>
      </c>
      <c r="FDB46">
        <v>8.9697165440000006</v>
      </c>
      <c r="FDC46">
        <v>9.6373059530000003</v>
      </c>
      <c r="FDD46">
        <v>4.1031005760000001</v>
      </c>
      <c r="FDE46">
        <v>10.276005140000001</v>
      </c>
      <c r="FDF46">
        <v>10.276005140000001</v>
      </c>
      <c r="FDG46">
        <v>7.7330653539999998</v>
      </c>
      <c r="FDH46">
        <v>8.6759548009999996</v>
      </c>
      <c r="FDI46">
        <v>7.1071594219999996</v>
      </c>
      <c r="FDJ46">
        <v>6.2059548510000004</v>
      </c>
      <c r="FDK46">
        <v>6.5910110319999999</v>
      </c>
      <c r="FDL46">
        <v>8.5770795670000002</v>
      </c>
      <c r="FDM46">
        <v>7.6060046620000001</v>
      </c>
      <c r="FDN46">
        <v>7.5131625040000003</v>
      </c>
      <c r="FDO46">
        <v>4.4296585110000004</v>
      </c>
      <c r="FDP46">
        <v>6.7683083259999997</v>
      </c>
      <c r="FDQ46">
        <v>7.4875185660000003</v>
      </c>
      <c r="FDR46">
        <v>5.1003251860000001</v>
      </c>
      <c r="FDS46">
        <v>5.7303928989999999</v>
      </c>
      <c r="FDT46">
        <v>7.614130544</v>
      </c>
      <c r="FDU46">
        <v>9.3383041200000001</v>
      </c>
      <c r="FDV46">
        <v>8.5607519730000003</v>
      </c>
      <c r="FDW46">
        <v>7.5900094249999999</v>
      </c>
      <c r="FDX46">
        <v>7.2283890040000003</v>
      </c>
      <c r="FDY46">
        <v>8.9569960949999992</v>
      </c>
      <c r="FDZ46">
        <v>4.7331693689999996</v>
      </c>
      <c r="FEA46">
        <v>6.4038995620000003</v>
      </c>
      <c r="FEB46">
        <v>11.140231849999999</v>
      </c>
      <c r="FEC46">
        <v>7.7522458030000001</v>
      </c>
      <c r="FED46">
        <v>6.5322599730000004</v>
      </c>
      <c r="FEE46">
        <v>6.4936745660000001</v>
      </c>
      <c r="FEF46">
        <v>8.2205799450000008</v>
      </c>
      <c r="FEG46">
        <v>9.0859209819999993</v>
      </c>
      <c r="FEH46">
        <v>5.3694873110000003</v>
      </c>
      <c r="FEI46">
        <v>7.550641175</v>
      </c>
      <c r="FEJ46">
        <v>5.4021261029999996</v>
      </c>
      <c r="FEK46">
        <v>4.9153820359999996</v>
      </c>
      <c r="FEL46">
        <v>4.1942567740000003</v>
      </c>
      <c r="FEM46">
        <v>6.3450580409999997</v>
      </c>
      <c r="FEN46">
        <v>6.0360542629999996</v>
      </c>
      <c r="FEO46">
        <v>5.2041803560000002</v>
      </c>
      <c r="FEP46">
        <v>6.3774080189999998</v>
      </c>
      <c r="FEQ46">
        <v>5.3933847510000001</v>
      </c>
      <c r="FER46">
        <v>5.8707890159999998</v>
      </c>
      <c r="FES46">
        <v>6.9379481810000003</v>
      </c>
      <c r="FET46">
        <v>5.0643490590000004</v>
      </c>
      <c r="FEU46">
        <v>4.5944330329999996</v>
      </c>
      <c r="FEV46">
        <v>2.5859644230000001</v>
      </c>
      <c r="FEW46">
        <v>6.6088771629999998</v>
      </c>
      <c r="FEX46">
        <v>5.6738985900000003</v>
      </c>
      <c r="FEY46">
        <v>24.290404850000002</v>
      </c>
      <c r="FEZ46">
        <v>7.9049096649999999</v>
      </c>
      <c r="FFA46">
        <v>6.2653639749999996</v>
      </c>
      <c r="FFB46">
        <v>5.1861683770000004</v>
      </c>
      <c r="FFC46">
        <v>3.6133751639999998</v>
      </c>
      <c r="FFD46">
        <v>6.3668441019999999</v>
      </c>
      <c r="FFE46">
        <v>5.1846212720000002</v>
      </c>
      <c r="FFF46">
        <v>8.3970412710000009</v>
      </c>
      <c r="FFG46">
        <v>4.6896692719999997</v>
      </c>
      <c r="FFH46">
        <v>3.253896766</v>
      </c>
      <c r="FFI46">
        <v>11.202142909999999</v>
      </c>
      <c r="FFJ46">
        <v>10.10162972</v>
      </c>
      <c r="FFK46">
        <v>12.026446719999999</v>
      </c>
      <c r="FFL46">
        <v>11.410018559999999</v>
      </c>
      <c r="FFM46">
        <v>9.1525988480000002</v>
      </c>
      <c r="FFN46">
        <v>7.6644253769999997</v>
      </c>
      <c r="FFO46">
        <v>9.3724719899999993</v>
      </c>
      <c r="FFP46">
        <v>10.01833036</v>
      </c>
      <c r="FFQ46">
        <v>11.866911910000001</v>
      </c>
      <c r="FFR46">
        <v>9.3116139449999995</v>
      </c>
      <c r="FFS46">
        <v>10.288915129999999</v>
      </c>
      <c r="FFT46">
        <v>16.955661599999999</v>
      </c>
      <c r="FFU46">
        <v>15.026603919999999</v>
      </c>
      <c r="FFV46">
        <v>8.5223757980000006</v>
      </c>
      <c r="FFW46">
        <v>6.2889665590000003</v>
      </c>
      <c r="FFX46">
        <v>9.1934508860000008</v>
      </c>
      <c r="FFY46">
        <v>7.5905111390000002</v>
      </c>
      <c r="FFZ46">
        <v>8.5923023220000001</v>
      </c>
      <c r="FGA46">
        <v>7.7767102460000004</v>
      </c>
      <c r="FGB46">
        <v>7.9088748759999996</v>
      </c>
      <c r="FGC46">
        <v>11.282500150000001</v>
      </c>
      <c r="FGD46">
        <v>10.794703820000001</v>
      </c>
      <c r="FGE46">
        <v>7.4245202819999996</v>
      </c>
      <c r="FGF46">
        <v>9.3794070180000002</v>
      </c>
      <c r="FGG46">
        <v>8.8205433929999995</v>
      </c>
      <c r="FGH46">
        <v>9.1785676459999994</v>
      </c>
      <c r="FGI46">
        <v>9.0469402209999998</v>
      </c>
      <c r="FGJ46">
        <v>10.37929851</v>
      </c>
      <c r="FGK46">
        <v>16.48540461</v>
      </c>
      <c r="FGL46">
        <v>9.4412384800000009</v>
      </c>
      <c r="FGM46">
        <v>17.35643799</v>
      </c>
      <c r="FGN46">
        <v>2.5689125769999999</v>
      </c>
      <c r="FGO46">
        <v>-0.86143378500000001</v>
      </c>
      <c r="FGP46">
        <v>7.0655331459999999</v>
      </c>
      <c r="FGQ46">
        <v>17.487728329999999</v>
      </c>
      <c r="FGR46">
        <v>8.6801955139999993</v>
      </c>
      <c r="FGS46">
        <v>0.80807004800000004</v>
      </c>
      <c r="FGT46">
        <v>16.29808603</v>
      </c>
      <c r="FGU46">
        <v>2.7506739269999998</v>
      </c>
      <c r="FGV46">
        <v>18.689948359999999</v>
      </c>
      <c r="FGW46">
        <v>9.9430241830000003</v>
      </c>
      <c r="FGX46">
        <v>12.671762060000001</v>
      </c>
      <c r="FGY46">
        <v>19.749556800000001</v>
      </c>
      <c r="FGZ46">
        <v>10.50473738</v>
      </c>
      <c r="FHA46">
        <v>10.716444299999999</v>
      </c>
      <c r="FHB46">
        <v>16.720200210000002</v>
      </c>
      <c r="FHC46">
        <v>7.1371023930000002</v>
      </c>
      <c r="FHD46">
        <v>7.1486348780000002</v>
      </c>
      <c r="FHE46">
        <v>7.808263685</v>
      </c>
      <c r="FHF46">
        <v>6.9332655350000003</v>
      </c>
      <c r="FHG46">
        <v>8.4596623019999999</v>
      </c>
      <c r="FHH46">
        <v>20.065939889999999</v>
      </c>
      <c r="FHI46">
        <v>8.5284081510000007</v>
      </c>
      <c r="FHJ46">
        <v>8.0252517500000007</v>
      </c>
      <c r="FHK46">
        <v>9.9938463790000007</v>
      </c>
      <c r="FHL46">
        <v>10.23014497</v>
      </c>
      <c r="FHM46">
        <v>9.1941161010000005</v>
      </c>
      <c r="FHN46">
        <v>1.861138679</v>
      </c>
      <c r="FHO46">
        <v>3.273454369</v>
      </c>
      <c r="FHP46">
        <v>9.1129604830000002</v>
      </c>
      <c r="FHQ46">
        <v>11.35832411</v>
      </c>
      <c r="FHR46">
        <v>10.43084868</v>
      </c>
      <c r="FHS46">
        <v>13.093846709999999</v>
      </c>
      <c r="FHT46">
        <v>-0.30941369600000002</v>
      </c>
      <c r="FHU46">
        <v>22.333385929999999</v>
      </c>
      <c r="FHV46">
        <v>1.5519744609999999</v>
      </c>
      <c r="FHW46">
        <v>-1.175359169</v>
      </c>
      <c r="FHX46">
        <v>8.1198665460000008</v>
      </c>
      <c r="FHY46">
        <v>9.497092512</v>
      </c>
      <c r="FHZ46">
        <v>6.3409795039999999</v>
      </c>
      <c r="FIA46">
        <v>2.2377284080000002</v>
      </c>
      <c r="FIB46">
        <v>7.2726316320000004</v>
      </c>
      <c r="FIC46">
        <v>9.5107107499999994</v>
      </c>
      <c r="FID46">
        <v>11.3587373</v>
      </c>
      <c r="FIE46">
        <v>5.0908502039999997</v>
      </c>
      <c r="FIF46">
        <v>7.9733765300000004</v>
      </c>
      <c r="FIG46">
        <v>0.60004659999999999</v>
      </c>
      <c r="FIH46">
        <v>9.8929503610000005</v>
      </c>
      <c r="FII46">
        <v>8.7606602200000001</v>
      </c>
      <c r="FIJ46">
        <v>-0.14178078299999999</v>
      </c>
      <c r="FIK46">
        <v>4.2099629719999996</v>
      </c>
      <c r="FIL46">
        <v>8.5442113259999992</v>
      </c>
      <c r="FIM46">
        <v>9.4860942710000007</v>
      </c>
      <c r="FIN46">
        <v>8.7849716559999997</v>
      </c>
      <c r="FIO46">
        <v>9.5594327690000007</v>
      </c>
      <c r="FIP46">
        <v>12.87769995</v>
      </c>
      <c r="FIQ46">
        <v>10.52122303</v>
      </c>
      <c r="FIR46">
        <v>9.7564602249999997</v>
      </c>
      <c r="FIS46">
        <v>11.55262847</v>
      </c>
      <c r="FIT46">
        <v>7.8818087449999998</v>
      </c>
      <c r="FIU46">
        <v>9.4437493549999996</v>
      </c>
      <c r="FIV46">
        <v>9.7051429500000008</v>
      </c>
      <c r="FIW46">
        <v>7.5419881450000004</v>
      </c>
      <c r="FIX46">
        <v>11.533318270000001</v>
      </c>
      <c r="FIY46">
        <v>19.482596709999999</v>
      </c>
      <c r="FIZ46">
        <v>12.997730199999999</v>
      </c>
      <c r="FJA46">
        <v>18.184295039999999</v>
      </c>
      <c r="FJB46">
        <v>9.8536818060000009</v>
      </c>
      <c r="FJC46">
        <v>10.724614730000001</v>
      </c>
      <c r="FJD46">
        <v>9.4328557209999992</v>
      </c>
      <c r="FJE46">
        <v>9.2722435090000008</v>
      </c>
      <c r="FJF46">
        <v>11.28688927</v>
      </c>
      <c r="FJG46">
        <v>10.69342977</v>
      </c>
      <c r="FJH46">
        <v>12.11032558</v>
      </c>
      <c r="FJI46">
        <v>17.134257829999999</v>
      </c>
      <c r="FJJ46">
        <v>19.0400274</v>
      </c>
      <c r="FJK46">
        <v>10.73149645</v>
      </c>
      <c r="FJL46">
        <v>13.80866939</v>
      </c>
      <c r="FJM46">
        <v>14.37558089</v>
      </c>
      <c r="FJN46">
        <v>9.5649927649999995</v>
      </c>
      <c r="FJO46">
        <v>11.29213991</v>
      </c>
      <c r="FJP46">
        <v>8.3093626440000001</v>
      </c>
      <c r="FJQ46">
        <v>8.2747507089999992</v>
      </c>
      <c r="FJR46">
        <v>16.049512310000001</v>
      </c>
      <c r="FJS46">
        <v>10.19324153</v>
      </c>
      <c r="FJT46">
        <v>7.4898309999999997</v>
      </c>
      <c r="FJU46">
        <v>14.822539989999999</v>
      </c>
      <c r="FJV46">
        <v>9.5222558460000002</v>
      </c>
      <c r="FJW46">
        <v>11.16842188</v>
      </c>
      <c r="FJX46">
        <v>8.0579582460000001</v>
      </c>
      <c r="FJY46">
        <v>19.553213379999999</v>
      </c>
      <c r="FJZ46">
        <v>8.6580628540000006</v>
      </c>
      <c r="FKA46">
        <v>10.67894383</v>
      </c>
      <c r="FKB46">
        <v>11.17447819</v>
      </c>
      <c r="FKC46">
        <v>20.90365027</v>
      </c>
      <c r="FKD46">
        <v>9.8990030699999991</v>
      </c>
      <c r="FKE46">
        <v>12.10214071</v>
      </c>
      <c r="FKF46">
        <v>9.8220398469999992</v>
      </c>
      <c r="FKG46">
        <v>12.609535230000001</v>
      </c>
      <c r="FKH46">
        <v>7.5786977530000001</v>
      </c>
      <c r="FKI46">
        <v>8.8774594820000008</v>
      </c>
      <c r="FKJ46">
        <v>13.238875800000001</v>
      </c>
      <c r="FKK46">
        <v>14.37302442</v>
      </c>
      <c r="FKL46">
        <v>9.3491615340000003</v>
      </c>
      <c r="FKM46">
        <v>10.68955044</v>
      </c>
      <c r="FKN46">
        <v>14.413387480000001</v>
      </c>
      <c r="FKO46">
        <v>14.86989311</v>
      </c>
      <c r="FKP46">
        <v>7.6370420360000004</v>
      </c>
      <c r="FKQ46">
        <v>10.50976066</v>
      </c>
      <c r="FKR46">
        <v>11.430701470000001</v>
      </c>
      <c r="FKS46">
        <v>9.0772776779999997</v>
      </c>
      <c r="FKT46">
        <v>7.918441853</v>
      </c>
      <c r="FKU46">
        <v>10.072238159999999</v>
      </c>
      <c r="FKV46">
        <v>20.0566663</v>
      </c>
      <c r="FKW46">
        <v>8.2487114950000002</v>
      </c>
      <c r="FKX46">
        <v>14.56560687</v>
      </c>
      <c r="FKY46">
        <v>11.45861491</v>
      </c>
      <c r="FKZ46">
        <v>12.36581073</v>
      </c>
      <c r="FLA46">
        <v>11.42501861</v>
      </c>
      <c r="FLB46">
        <v>18.159111490000001</v>
      </c>
      <c r="FLC46">
        <v>10.043499710000001</v>
      </c>
      <c r="FLD46">
        <v>6.8443751199999996</v>
      </c>
      <c r="FLE46">
        <v>9.4911393840000002</v>
      </c>
      <c r="FLF46">
        <v>8.8077489240000002</v>
      </c>
      <c r="FLG46">
        <v>17.528240589999999</v>
      </c>
      <c r="FLH46">
        <v>14.53730914</v>
      </c>
      <c r="FLI46">
        <v>9.3914761159999998</v>
      </c>
      <c r="FLJ46">
        <v>8.0203899599999993</v>
      </c>
      <c r="FLK46">
        <v>10.309754249999999</v>
      </c>
      <c r="FLL46">
        <v>11.222836729999999</v>
      </c>
      <c r="FLM46">
        <v>12.54192651</v>
      </c>
      <c r="FLN46">
        <v>4.1884611659999997</v>
      </c>
      <c r="FLO46">
        <v>7.9201829010000004</v>
      </c>
      <c r="FLP46">
        <v>9.4268535240000002</v>
      </c>
      <c r="FLQ46">
        <v>8.5897213820000005</v>
      </c>
      <c r="FLR46">
        <v>9.1955743299999995</v>
      </c>
      <c r="FLS46">
        <v>6.2333111189999997</v>
      </c>
      <c r="FLT46">
        <v>9.7835282679999995</v>
      </c>
      <c r="FLU46">
        <v>11.06183356</v>
      </c>
      <c r="FLV46">
        <v>9.3952943070000003</v>
      </c>
      <c r="FLW46">
        <v>9.0858074930000008</v>
      </c>
      <c r="FLX46">
        <v>11.44892362</v>
      </c>
      <c r="FLY46">
        <v>7.8326832419999999</v>
      </c>
      <c r="FLZ46">
        <v>8.1143219539999993</v>
      </c>
      <c r="FMA46">
        <v>8.538140297</v>
      </c>
      <c r="FMB46">
        <v>7.4574361969999998</v>
      </c>
      <c r="FMC46">
        <v>10.03094067</v>
      </c>
      <c r="FMD46">
        <v>7.304170719</v>
      </c>
      <c r="FME46">
        <v>5.846783523</v>
      </c>
      <c r="FMF46">
        <v>6.6460740400000002</v>
      </c>
      <c r="FMG46">
        <v>8.0636615769999995</v>
      </c>
      <c r="FMH46">
        <v>7.3403833949999999</v>
      </c>
      <c r="FMI46">
        <v>5.5982282569999997</v>
      </c>
      <c r="FMJ46">
        <v>6.2072742449999998</v>
      </c>
      <c r="FMK46">
        <v>9.1505454440000005</v>
      </c>
      <c r="FML46">
        <v>7.6621036880000002</v>
      </c>
      <c r="FMM46">
        <v>12.395927739999999</v>
      </c>
      <c r="FMN46">
        <v>6.6248965130000004</v>
      </c>
      <c r="FMO46">
        <v>5.7845532850000003</v>
      </c>
      <c r="FMP46">
        <v>17.377834530000001</v>
      </c>
      <c r="FMQ46">
        <v>3.2317673930000002</v>
      </c>
      <c r="FMR46">
        <v>8.0179601280000004</v>
      </c>
      <c r="FMS46">
        <v>6.7681322450000003</v>
      </c>
      <c r="FMT46">
        <v>13.049104140000001</v>
      </c>
      <c r="FMU46">
        <v>6.2238119909999998</v>
      </c>
      <c r="FMV46">
        <v>6.7529309739999999</v>
      </c>
      <c r="FMW46">
        <v>6.6185253660000001</v>
      </c>
      <c r="FMX46">
        <v>5.8831023680000003</v>
      </c>
      <c r="FMY46">
        <v>5.4993502940000001</v>
      </c>
      <c r="FMZ46">
        <v>7.6487136480000002</v>
      </c>
      <c r="FNA46">
        <v>7.8042408620000003</v>
      </c>
      <c r="FNB46">
        <v>7.3361306659999999</v>
      </c>
      <c r="FNC46">
        <v>10.658120650000001</v>
      </c>
      <c r="FND46">
        <v>9.0786389459999999</v>
      </c>
      <c r="FNE46">
        <v>7.932566081</v>
      </c>
      <c r="FNF46">
        <v>6.7882564409999997</v>
      </c>
      <c r="FNG46">
        <v>8.2383768330000002</v>
      </c>
      <c r="FNH46">
        <v>8.9343275250000005</v>
      </c>
      <c r="FNI46">
        <v>6.0640616979999997</v>
      </c>
      <c r="FNJ46">
        <v>10.5633228</v>
      </c>
      <c r="FNK46">
        <v>4.4660826489999996</v>
      </c>
      <c r="FNL46">
        <v>7.7108687690000002</v>
      </c>
      <c r="FNM46">
        <v>7.4075120050000001</v>
      </c>
      <c r="FNN46">
        <v>5.2587513320000001</v>
      </c>
      <c r="FNO46">
        <v>6.9946722719999999</v>
      </c>
      <c r="FNP46">
        <v>7.2189104430000004</v>
      </c>
      <c r="FNQ46">
        <v>7.1778016469999999</v>
      </c>
      <c r="FNR46">
        <v>7.1819922910000003</v>
      </c>
      <c r="FNS46">
        <v>8.0886886009999994</v>
      </c>
      <c r="FNT46">
        <v>8.2729301250000002</v>
      </c>
      <c r="FNU46">
        <v>6.8980218960000004</v>
      </c>
      <c r="FNV46">
        <v>9.1858865049999991</v>
      </c>
      <c r="FNW46">
        <v>7.8712421490000004</v>
      </c>
      <c r="FNX46">
        <v>9.6122933600000007</v>
      </c>
      <c r="FNY46">
        <v>3.856875364</v>
      </c>
      <c r="FNZ46">
        <v>6.457754006</v>
      </c>
      <c r="FOA46">
        <v>7.8588253650000004</v>
      </c>
      <c r="FOB46">
        <v>5.4916024129999998</v>
      </c>
      <c r="FOC46">
        <v>7.4378389829999998</v>
      </c>
      <c r="FOD46">
        <v>6.6568185030000002</v>
      </c>
      <c r="FOE46">
        <v>9.3512847509999997</v>
      </c>
      <c r="FOF46">
        <v>7.7066851420000004</v>
      </c>
      <c r="FOG46">
        <v>11.362651530000001</v>
      </c>
      <c r="FOH46">
        <v>8.6984010900000008</v>
      </c>
      <c r="FOI46">
        <v>7.5628199550000001</v>
      </c>
      <c r="FOJ46">
        <v>8.0669154170000006</v>
      </c>
      <c r="FOK46">
        <v>6.318396409</v>
      </c>
      <c r="FOL46">
        <v>9.4807109539999992</v>
      </c>
      <c r="FOM46">
        <v>7.3442834829999999</v>
      </c>
      <c r="FON46">
        <v>5.0004823370000002</v>
      </c>
      <c r="FOO46">
        <v>8.5177473429999999</v>
      </c>
      <c r="FOP46">
        <v>8.8696664779999992</v>
      </c>
      <c r="FOQ46">
        <v>7.7404063250000004</v>
      </c>
      <c r="FOR46">
        <v>6.6004674809999999</v>
      </c>
      <c r="FOS46">
        <v>4.6138148650000002</v>
      </c>
      <c r="FOT46">
        <v>6.6967007919999997</v>
      </c>
      <c r="FOU46">
        <v>12.72937252</v>
      </c>
      <c r="FOV46">
        <v>9.9580675490000008</v>
      </c>
      <c r="FOW46">
        <v>6.8381586270000003</v>
      </c>
      <c r="FOX46">
        <v>9.238185476</v>
      </c>
      <c r="FOY46">
        <v>10.86269613</v>
      </c>
      <c r="FOZ46">
        <v>8.7398675130000001</v>
      </c>
      <c r="FPA46">
        <v>7.7851767560000003</v>
      </c>
      <c r="FPB46">
        <v>7.9583936</v>
      </c>
      <c r="FPC46">
        <v>10.60381727</v>
      </c>
      <c r="FPD46">
        <v>8.4856689220000003</v>
      </c>
      <c r="FPE46">
        <v>5.7788669979999998</v>
      </c>
      <c r="FPF46">
        <v>9.5568292140000004</v>
      </c>
      <c r="FPG46">
        <v>4.0906796170000002</v>
      </c>
      <c r="FPH46">
        <v>7.5807503369999996</v>
      </c>
      <c r="FPI46">
        <v>5.1075831059999999</v>
      </c>
      <c r="FPJ46">
        <v>5.2436241470000002</v>
      </c>
      <c r="FPK46">
        <v>12.396703929999999</v>
      </c>
      <c r="FPL46">
        <v>6.0693056500000004</v>
      </c>
      <c r="FPM46">
        <v>7.4122414790000004</v>
      </c>
      <c r="FPN46">
        <v>6.8898721280000004</v>
      </c>
      <c r="FPO46">
        <v>10.383942319999999</v>
      </c>
      <c r="FPP46">
        <v>7.8479715040000002</v>
      </c>
      <c r="FPQ46">
        <v>12.977899799999999</v>
      </c>
      <c r="FPR46">
        <v>7.2542354820000003</v>
      </c>
      <c r="FPS46">
        <v>10.48270666</v>
      </c>
      <c r="FPT46">
        <v>5.9429013470000003</v>
      </c>
      <c r="FPU46">
        <v>8.1910684840000005</v>
      </c>
      <c r="FPV46">
        <v>8.6692196680000002</v>
      </c>
      <c r="FPW46">
        <v>6.9379708139999998</v>
      </c>
      <c r="FPX46">
        <v>5.6910338779999998</v>
      </c>
      <c r="FPY46">
        <v>11.999741370000001</v>
      </c>
      <c r="FPZ46">
        <v>5.9857755380000004</v>
      </c>
      <c r="FQA46">
        <v>7.0627190070000001</v>
      </c>
      <c r="FQB46">
        <v>3.5609472530000001</v>
      </c>
      <c r="FQC46">
        <v>12.41354325</v>
      </c>
      <c r="FQD46">
        <v>9.9089043009999997</v>
      </c>
      <c r="FQE46">
        <v>5.8212989479999999</v>
      </c>
      <c r="FQF46">
        <v>8.2027665249999995</v>
      </c>
      <c r="FQG46">
        <v>4.8839405060000001</v>
      </c>
      <c r="FQH46">
        <v>10.119843599999999</v>
      </c>
      <c r="FQI46">
        <v>8.8238694370000008</v>
      </c>
      <c r="FQJ46">
        <v>7.7261709669999998</v>
      </c>
      <c r="FQK46">
        <v>3.9413897769999999</v>
      </c>
      <c r="FQL46">
        <v>4.8943661450000002</v>
      </c>
      <c r="FQM46">
        <v>7.7567294550000003</v>
      </c>
      <c r="FQN46">
        <v>4.8490685420000004</v>
      </c>
      <c r="FQO46">
        <v>6.3004582950000003</v>
      </c>
      <c r="FQP46">
        <v>6.498237971</v>
      </c>
      <c r="FQQ46">
        <v>9.5182418299999991</v>
      </c>
      <c r="FQR46">
        <v>7.5635008360000002</v>
      </c>
      <c r="FQS46">
        <v>6.9219065869999996</v>
      </c>
      <c r="FQT46">
        <v>8.4552511119999991</v>
      </c>
      <c r="FQU46">
        <v>7.2137142059999997</v>
      </c>
      <c r="FQV46">
        <v>8.5032600209999991</v>
      </c>
      <c r="FQW46">
        <v>6.1771958619999996</v>
      </c>
      <c r="FQX46">
        <v>8.3102367029999993</v>
      </c>
      <c r="FQY46">
        <v>9.7862604920000003</v>
      </c>
      <c r="FQZ46">
        <v>4.025197511</v>
      </c>
      <c r="FRA46">
        <v>7.0665179890000003</v>
      </c>
      <c r="FRB46">
        <v>11.04893519</v>
      </c>
      <c r="FRC46">
        <v>6.002046955</v>
      </c>
      <c r="FRD46">
        <v>6.9391832119999997</v>
      </c>
      <c r="FRE46">
        <v>8.7325133309999998</v>
      </c>
      <c r="FRF46">
        <v>6.0037520100000004</v>
      </c>
      <c r="FRG46">
        <v>6.5018615180000001</v>
      </c>
      <c r="FRH46">
        <v>4.7246144499999998</v>
      </c>
      <c r="FRI46">
        <v>6.3122764919999996</v>
      </c>
      <c r="FRJ46">
        <v>6.0376212249999996</v>
      </c>
      <c r="FRK46">
        <v>9.0971641000000005</v>
      </c>
      <c r="FRL46">
        <v>4.3734296199999996</v>
      </c>
      <c r="FRM46">
        <v>6.3557325320000002</v>
      </c>
      <c r="FRN46">
        <v>7.0765185839999996</v>
      </c>
      <c r="FRO46">
        <v>5.6677577489999997</v>
      </c>
      <c r="FRP46">
        <v>5.7834021880000002</v>
      </c>
      <c r="FRQ46">
        <v>5.7670099339999998</v>
      </c>
      <c r="FRR46">
        <v>5.6427121390000003</v>
      </c>
      <c r="FRS46">
        <v>7.0097688639999998</v>
      </c>
      <c r="FRT46">
        <v>4.6902917159999999</v>
      </c>
      <c r="FRU46">
        <v>10.058865689999999</v>
      </c>
      <c r="FRV46">
        <v>5.8630629230000002</v>
      </c>
      <c r="FRW46">
        <v>8.3154068569999993</v>
      </c>
      <c r="FRX46">
        <v>6.3207765470000004</v>
      </c>
      <c r="FRY46">
        <v>8.7786307709999996</v>
      </c>
      <c r="FRZ46">
        <v>11.43059809</v>
      </c>
      <c r="FSA46">
        <v>8.8286910160000005</v>
      </c>
      <c r="FSB46">
        <v>5.546557849</v>
      </c>
      <c r="FSC46">
        <v>6.5688170550000002</v>
      </c>
      <c r="FSD46">
        <v>9.4630072530000007</v>
      </c>
      <c r="FSE46">
        <v>7.3075279889999996</v>
      </c>
      <c r="FSF46">
        <v>11.282592019999999</v>
      </c>
      <c r="FSG46">
        <v>7.0098657449999999</v>
      </c>
      <c r="FSH46">
        <v>10.75119823</v>
      </c>
      <c r="FSI46">
        <v>5.8395481519999999</v>
      </c>
      <c r="FSJ46">
        <v>4.8677442720000004</v>
      </c>
      <c r="FSK46">
        <v>7.5498898329999999</v>
      </c>
      <c r="FSL46">
        <v>7.1238790070000002</v>
      </c>
      <c r="FSM46">
        <v>10.851280790000001</v>
      </c>
      <c r="FSN46">
        <v>12.85010666</v>
      </c>
      <c r="FSO46">
        <v>8.5045970870000005</v>
      </c>
      <c r="FSP46">
        <v>5.5699585200000001</v>
      </c>
      <c r="FSQ46">
        <v>10.358660410000001</v>
      </c>
      <c r="FSR46">
        <v>6.0368930040000004</v>
      </c>
      <c r="FSS46">
        <v>12.242101590000001</v>
      </c>
      <c r="FST46">
        <v>7.4873623409999999</v>
      </c>
      <c r="FSU46">
        <v>8.1625060779999998</v>
      </c>
      <c r="FSV46">
        <v>5.956171264</v>
      </c>
      <c r="FSW46">
        <v>7.1274989</v>
      </c>
      <c r="FSX46">
        <v>9.4880010880000007</v>
      </c>
      <c r="FSY46">
        <v>7.8549044429999997</v>
      </c>
      <c r="FSZ46">
        <v>4.7894978139999997</v>
      </c>
      <c r="FTA46">
        <v>6.5052991459999996</v>
      </c>
      <c r="FTB46">
        <v>5.2079097079999999</v>
      </c>
      <c r="FTC46">
        <v>14.724521230000001</v>
      </c>
      <c r="FTD46">
        <v>7.347265471</v>
      </c>
      <c r="FTE46">
        <v>6.9703760040000002</v>
      </c>
      <c r="FTF46">
        <v>7.2247981250000004</v>
      </c>
      <c r="FTG46">
        <v>6.1886187230000003</v>
      </c>
      <c r="FTH46">
        <v>6.537302006</v>
      </c>
      <c r="FTI46">
        <v>5.2549462199999999</v>
      </c>
      <c r="FTJ46">
        <v>6.5244321510000001</v>
      </c>
      <c r="FTK46">
        <v>9.7458373129999991</v>
      </c>
      <c r="FTL46">
        <v>11.456118439999999</v>
      </c>
      <c r="FTM46">
        <v>7.9673992159999996</v>
      </c>
      <c r="FTN46">
        <v>7.9435526550000004</v>
      </c>
      <c r="FTO46">
        <v>8.1446679169999996</v>
      </c>
      <c r="FTP46">
        <v>7.2697831639999997</v>
      </c>
      <c r="FTQ46">
        <v>5.3049741279999996</v>
      </c>
      <c r="FTR46">
        <v>7.1517825559999997</v>
      </c>
      <c r="FTS46">
        <v>10.32583363</v>
      </c>
      <c r="FTT46">
        <v>6.9395841970000003</v>
      </c>
      <c r="FTU46">
        <v>8.4259817340000005</v>
      </c>
      <c r="FTV46">
        <v>8.7458798959999999</v>
      </c>
      <c r="FTW46">
        <v>5.2378554639999999</v>
      </c>
      <c r="FTX46">
        <v>7.9168740790000003</v>
      </c>
      <c r="FTY46">
        <v>8.1943996499999994</v>
      </c>
      <c r="FTZ46">
        <v>6.6317157590000004</v>
      </c>
      <c r="FUA46">
        <v>8.6001145640000001</v>
      </c>
      <c r="FUB46">
        <v>6.5022410370000001</v>
      </c>
      <c r="FUC46">
        <v>9.7040599019999991</v>
      </c>
      <c r="FUD46">
        <v>10.03931234</v>
      </c>
      <c r="FUE46">
        <v>5.9758797240000003</v>
      </c>
      <c r="FUF46">
        <v>8.5193394399999995</v>
      </c>
      <c r="FUG46">
        <v>10.133490610000001</v>
      </c>
      <c r="FUH46">
        <v>7.0864103329999999</v>
      </c>
      <c r="FUI46">
        <v>8.2499473759999997</v>
      </c>
      <c r="FUJ46">
        <v>9.9143553040000008</v>
      </c>
      <c r="FUK46">
        <v>7.3217116779999998</v>
      </c>
      <c r="FUL46">
        <v>9.2941385810000003</v>
      </c>
      <c r="FUM46">
        <v>6.5901578870000002</v>
      </c>
      <c r="FUN46">
        <v>9.4111881969999995</v>
      </c>
      <c r="FUO46">
        <v>10.822221170000001</v>
      </c>
      <c r="FUP46">
        <v>11.03597458</v>
      </c>
      <c r="FUQ46">
        <v>11.14146219</v>
      </c>
      <c r="FUR46">
        <v>9.6209111580000002</v>
      </c>
      <c r="FUS46">
        <v>12.55901918</v>
      </c>
      <c r="FUT46">
        <v>10.444803930000001</v>
      </c>
      <c r="FUU46">
        <v>9.2089487269999992</v>
      </c>
      <c r="FUV46">
        <v>5.7102651880000002</v>
      </c>
      <c r="FUW46">
        <v>9.6462921959999992</v>
      </c>
      <c r="FUX46">
        <v>6.3442349509999998</v>
      </c>
      <c r="FUY46">
        <v>8.9716877139999998</v>
      </c>
      <c r="FUZ46">
        <v>9.7551081459999995</v>
      </c>
      <c r="FVA46">
        <v>7.3359941400000004</v>
      </c>
      <c r="FVB46">
        <v>6.8108375309999998</v>
      </c>
      <c r="FVC46">
        <v>7.7920157090000002</v>
      </c>
      <c r="FVD46">
        <v>4.3118318450000004</v>
      </c>
      <c r="FVE46">
        <v>6.590073426</v>
      </c>
      <c r="FVF46">
        <v>8.4465115149999992</v>
      </c>
      <c r="FVG46">
        <v>8.2480717240000008</v>
      </c>
      <c r="FVH46">
        <v>4.6967068220000003</v>
      </c>
      <c r="FVI46">
        <v>10.28940337</v>
      </c>
      <c r="FVJ46">
        <v>7.5089496699999998</v>
      </c>
      <c r="FVK46">
        <v>8.0309694890000003</v>
      </c>
      <c r="FVL46">
        <v>5.3669965590000004</v>
      </c>
      <c r="FVM46">
        <v>16.490751169999999</v>
      </c>
      <c r="FVN46">
        <v>7.9399248330000001</v>
      </c>
      <c r="FVO46">
        <v>12.587030650000001</v>
      </c>
      <c r="FVP46">
        <v>5.5378084980000004</v>
      </c>
      <c r="FVQ46">
        <v>13.15430357</v>
      </c>
      <c r="FVR46">
        <v>10.23678408</v>
      </c>
      <c r="FVS46">
        <v>12.36150584</v>
      </c>
      <c r="FVT46">
        <v>10.59604013</v>
      </c>
      <c r="FVU46">
        <v>14.547130599999999</v>
      </c>
      <c r="FVV46">
        <v>9.7690830989999995</v>
      </c>
      <c r="FVW46">
        <v>10.37847901</v>
      </c>
      <c r="FVX46">
        <v>10.860051520000001</v>
      </c>
      <c r="FVY46">
        <v>9.9546462120000001</v>
      </c>
      <c r="FVZ46">
        <v>10.223262399999999</v>
      </c>
      <c r="FWA46">
        <v>9.839032242</v>
      </c>
      <c r="FWB46">
        <v>8.1264023349999999</v>
      </c>
      <c r="FWC46">
        <v>8.9354181359999991</v>
      </c>
      <c r="FWD46">
        <v>6.3721252140000004</v>
      </c>
      <c r="FWE46">
        <v>10.856832750000001</v>
      </c>
      <c r="FWF46">
        <v>9.5700623379999996</v>
      </c>
      <c r="FWG46">
        <v>7.8536482799999998</v>
      </c>
      <c r="FWH46">
        <v>5.142202127</v>
      </c>
      <c r="FWI46">
        <v>8.1867835039999992</v>
      </c>
      <c r="FWJ46">
        <v>6.294068029</v>
      </c>
      <c r="FWK46">
        <v>6.406236152</v>
      </c>
      <c r="FWL46">
        <v>5.9879397870000002</v>
      </c>
      <c r="FWM46">
        <v>4.0026512590000003</v>
      </c>
      <c r="FWN46">
        <v>3.1165529630000002</v>
      </c>
      <c r="FWO46">
        <v>4.4125570160000001</v>
      </c>
      <c r="FWP46">
        <v>3.7990660369999998</v>
      </c>
      <c r="FWQ46">
        <v>2.4122426030000002</v>
      </c>
      <c r="FWR46">
        <v>8.0587205480000002</v>
      </c>
      <c r="FWS46">
        <v>3.552025156</v>
      </c>
      <c r="FWT46">
        <v>4.3612145809999996</v>
      </c>
      <c r="FWU46">
        <v>4.1902066180000004</v>
      </c>
      <c r="FWV46">
        <v>2.7545090820000002</v>
      </c>
      <c r="FWW46">
        <v>5.5596653199999997</v>
      </c>
      <c r="FWX46">
        <v>4.9123480400000004</v>
      </c>
      <c r="FWY46">
        <v>7.2956171750000003</v>
      </c>
      <c r="FWZ46">
        <v>3.0653139120000001</v>
      </c>
      <c r="FXA46">
        <v>4.7642170139999998</v>
      </c>
      <c r="FXB46">
        <v>4.6638285929999999</v>
      </c>
      <c r="FXC46">
        <v>5.7891360580000004</v>
      </c>
      <c r="FXD46">
        <v>3.5263414869999998</v>
      </c>
      <c r="FXE46">
        <v>2.9919414500000001</v>
      </c>
      <c r="FXF46">
        <v>2.797363947</v>
      </c>
      <c r="FXG46">
        <v>2.4423519859999998</v>
      </c>
      <c r="FXH46">
        <v>7.3498523990000004</v>
      </c>
      <c r="FXI46">
        <v>4.9563634219999999</v>
      </c>
      <c r="FXJ46">
        <v>4.3148329099999998</v>
      </c>
      <c r="FXK46">
        <v>4.2364265249999997</v>
      </c>
      <c r="FXL46">
        <v>3.507364355</v>
      </c>
      <c r="FXM46">
        <v>2.1963491930000001</v>
      </c>
      <c r="FXN46">
        <v>2.4112665930000001</v>
      </c>
      <c r="FXO46">
        <v>5.7625839509999999</v>
      </c>
      <c r="FXP46">
        <v>4.0342547480000004</v>
      </c>
      <c r="FXQ46">
        <v>4.8416551029999999</v>
      </c>
      <c r="FXR46">
        <v>1.349864926</v>
      </c>
      <c r="FXS46">
        <v>5.5404041599999996</v>
      </c>
      <c r="FXT46">
        <v>6.0387942710000004</v>
      </c>
      <c r="FXU46">
        <v>4.1864030550000004</v>
      </c>
      <c r="FXV46">
        <v>6.5491300619999997</v>
      </c>
      <c r="FXW46">
        <v>5.4283901620000004</v>
      </c>
      <c r="FXX46">
        <v>4.0492717489999999</v>
      </c>
      <c r="FXY46">
        <v>3.7229989780000001</v>
      </c>
      <c r="FXZ46">
        <v>5.0828218979999997</v>
      </c>
      <c r="FYA46">
        <v>8.3037302240000006</v>
      </c>
      <c r="FYB46">
        <v>5.379775993</v>
      </c>
      <c r="FYC46">
        <v>4.081423869</v>
      </c>
      <c r="FYD46">
        <v>3.4593006329999998</v>
      </c>
      <c r="FYE46">
        <v>4.8342596029999996</v>
      </c>
      <c r="FYF46">
        <v>2.4220555730000002</v>
      </c>
      <c r="FYG46">
        <v>4.4958216020000004</v>
      </c>
      <c r="FYH46">
        <v>3.5561348939999999</v>
      </c>
      <c r="FYI46">
        <v>3.4089045919999998</v>
      </c>
      <c r="FYJ46">
        <v>8.7639319530000002</v>
      </c>
      <c r="FYK46">
        <v>2.1325894430000001</v>
      </c>
      <c r="FYL46">
        <v>3.6347034640000002</v>
      </c>
      <c r="FYM46">
        <v>5.4871309129999997</v>
      </c>
      <c r="FYN46">
        <v>4.8048212479999997</v>
      </c>
      <c r="FYO46">
        <v>2.8987330249999999</v>
      </c>
      <c r="FYP46">
        <v>4.8846150770000003</v>
      </c>
      <c r="FYQ46">
        <v>5.2098731760000003</v>
      </c>
      <c r="FYR46">
        <v>4.4126361110000003</v>
      </c>
      <c r="FYS46">
        <v>5.9275524730000004</v>
      </c>
      <c r="FYT46">
        <v>3.1223473529999999</v>
      </c>
      <c r="FYU46">
        <v>4.5219564999999999</v>
      </c>
      <c r="FYV46">
        <v>5.4902022180000003</v>
      </c>
      <c r="FYW46">
        <v>5.8226706129999997</v>
      </c>
      <c r="FYX46">
        <v>4.1045796770000003</v>
      </c>
      <c r="FYY46">
        <v>6.0740206690000003</v>
      </c>
      <c r="FYZ46">
        <v>5.1518368329999999</v>
      </c>
      <c r="FZA46">
        <v>6.3046991910000001</v>
      </c>
      <c r="FZB46">
        <v>3.0432722729999999</v>
      </c>
      <c r="FZC46">
        <v>6.7346994010000003</v>
      </c>
      <c r="FZD46">
        <v>2.5335003700000001</v>
      </c>
      <c r="FZE46">
        <v>6.4972249140000002</v>
      </c>
      <c r="FZF46">
        <v>5.4168132030000002</v>
      </c>
      <c r="FZG46">
        <v>6.0426458209999998</v>
      </c>
      <c r="FZH46">
        <v>5.8223441300000003</v>
      </c>
      <c r="FZI46">
        <v>6.0520855410000003</v>
      </c>
      <c r="FZJ46">
        <v>8.0126912600000004</v>
      </c>
      <c r="FZK46">
        <v>4.3657969740000002</v>
      </c>
      <c r="FZL46">
        <v>6.2530703130000003</v>
      </c>
      <c r="FZM46">
        <v>6.7424070599999997</v>
      </c>
      <c r="FZN46">
        <v>6.5915739520000001</v>
      </c>
      <c r="FZO46">
        <v>7.8015859970000001</v>
      </c>
      <c r="FZP46">
        <v>4.1028743399999996</v>
      </c>
      <c r="FZQ46">
        <v>6.220475854</v>
      </c>
      <c r="FZR46">
        <v>7.1191301989999998</v>
      </c>
      <c r="FZS46">
        <v>9.5852716450000006</v>
      </c>
      <c r="FZT46">
        <v>3.2616138960000001</v>
      </c>
      <c r="FZU46">
        <v>5.0995745010000002</v>
      </c>
      <c r="FZV46">
        <v>5.5809919429999999</v>
      </c>
      <c r="FZW46">
        <v>6.035365509</v>
      </c>
      <c r="FZX46">
        <v>7.3392967200000001</v>
      </c>
      <c r="FZY46">
        <v>5.8279862590000002</v>
      </c>
      <c r="FZZ46">
        <v>5.4569562920000001</v>
      </c>
      <c r="GAA46">
        <v>6.0723419620000003</v>
      </c>
      <c r="GAB46">
        <v>4.5262490470000003</v>
      </c>
      <c r="GAC46">
        <v>6.9489806029999999</v>
      </c>
      <c r="GAD46">
        <v>4.4198561439999997</v>
      </c>
      <c r="GAE46">
        <v>9.7725079560000001</v>
      </c>
      <c r="GAF46">
        <v>5.9855448569999998</v>
      </c>
      <c r="GAG46">
        <v>5.1427838919999997</v>
      </c>
      <c r="GAH46">
        <v>9.2679856360000006</v>
      </c>
      <c r="GAI46">
        <v>7.738735288</v>
      </c>
      <c r="GAJ46">
        <v>5.684652668</v>
      </c>
      <c r="GAK46">
        <v>6.3641925260000001</v>
      </c>
      <c r="GAL46">
        <v>8.5475315589999994</v>
      </c>
      <c r="GAM46">
        <v>7.7024176940000002</v>
      </c>
      <c r="GAN46">
        <v>5.3077932309999998</v>
      </c>
      <c r="GAO46">
        <v>6.1251505450000003</v>
      </c>
      <c r="GAP46">
        <v>5.9692999130000004</v>
      </c>
      <c r="GAQ46">
        <v>7.6889068749999998</v>
      </c>
      <c r="GAR46">
        <v>5.3057517839999999</v>
      </c>
      <c r="GAS46">
        <v>3.3481194959999998</v>
      </c>
      <c r="GAT46">
        <v>4.2258790729999998</v>
      </c>
      <c r="GAU46">
        <v>8.1550161699999997</v>
      </c>
      <c r="GAV46">
        <v>6.0311248099999997</v>
      </c>
      <c r="GAW46">
        <v>10.85045818</v>
      </c>
      <c r="GAX46">
        <v>6.1288606520000002</v>
      </c>
      <c r="GAY46">
        <v>5.5497360100000002</v>
      </c>
      <c r="GAZ46">
        <v>2.4361845309999999</v>
      </c>
      <c r="GBA46">
        <v>7.6300452119999997</v>
      </c>
      <c r="GBB46">
        <v>7.3140679410000002</v>
      </c>
      <c r="GBC46">
        <v>6.2555738139999999</v>
      </c>
      <c r="GBD46">
        <v>5.7820336509999999</v>
      </c>
      <c r="GBE46">
        <v>7.6632019099999997</v>
      </c>
      <c r="GBF46">
        <v>8.7743000539999993</v>
      </c>
      <c r="GBG46">
        <v>5.4774440029999996</v>
      </c>
      <c r="GBH46">
        <v>6.6093410270000001</v>
      </c>
      <c r="GBI46">
        <v>7.2318766400000003</v>
      </c>
      <c r="GBJ46">
        <v>5.1819216949999998</v>
      </c>
      <c r="GBK46">
        <v>7.3844039480000001</v>
      </c>
      <c r="GBL46">
        <v>4.3555670449999999</v>
      </c>
      <c r="GBM46">
        <v>5.3173692040000002</v>
      </c>
      <c r="GBN46">
        <v>5.6529923230000003</v>
      </c>
      <c r="GBO46">
        <v>2.9822535210000001</v>
      </c>
      <c r="GBP46">
        <v>1.9447803319999999</v>
      </c>
      <c r="GBQ46">
        <v>6.6355590739999997</v>
      </c>
      <c r="GBR46">
        <v>3.0942926819999999</v>
      </c>
      <c r="GBS46">
        <v>5.8990396079999998</v>
      </c>
      <c r="GBT46">
        <v>3.560779417</v>
      </c>
      <c r="GBU46">
        <v>3.1775601359999999</v>
      </c>
      <c r="GBV46">
        <v>2.7105470930000002</v>
      </c>
      <c r="GBW46">
        <v>5.099038127</v>
      </c>
      <c r="GBX46">
        <v>3.8647973449999999</v>
      </c>
      <c r="GBY46">
        <v>2.1331974100000002</v>
      </c>
      <c r="GBZ46">
        <v>7.4322767199999999</v>
      </c>
      <c r="GCA46">
        <v>2.4988359199999999</v>
      </c>
      <c r="GCB46">
        <v>9.360012029</v>
      </c>
      <c r="GCC46">
        <v>2.8572266769999999</v>
      </c>
      <c r="GCD46">
        <v>3.545302424</v>
      </c>
      <c r="GCE46">
        <v>5.4756964830000001</v>
      </c>
      <c r="GCF46">
        <v>5.1041006390000003</v>
      </c>
      <c r="GCG46">
        <v>5.3238514920000002</v>
      </c>
      <c r="GCH46">
        <v>3.3245692400000002</v>
      </c>
      <c r="GCI46">
        <v>9.0173354289999992</v>
      </c>
      <c r="GCJ46">
        <v>5.058706666</v>
      </c>
      <c r="GCK46">
        <v>3.1457645730000001</v>
      </c>
      <c r="GCL46">
        <v>4.912720223</v>
      </c>
      <c r="GCM46">
        <v>5.7943944390000004</v>
      </c>
      <c r="GCN46">
        <v>3.4636034929999999</v>
      </c>
      <c r="GCO46">
        <v>3.483845836</v>
      </c>
      <c r="GCP46">
        <v>5.4058495070000001</v>
      </c>
      <c r="GCQ46">
        <v>6.1875811140000003</v>
      </c>
      <c r="GCR46">
        <v>4.8919059249999997</v>
      </c>
      <c r="GCS46">
        <v>5.4425781359999998</v>
      </c>
      <c r="GCT46">
        <v>4.6410135610000003</v>
      </c>
      <c r="GCU46">
        <v>4.6281484390000003</v>
      </c>
      <c r="GCV46">
        <v>3.4057894869999998</v>
      </c>
      <c r="GCW46">
        <v>4.6558695940000003</v>
      </c>
      <c r="GCX46">
        <v>6.2392459100000002</v>
      </c>
      <c r="GCY46">
        <v>7.1479739990000004</v>
      </c>
      <c r="GCZ46">
        <v>7.4843689729999996</v>
      </c>
      <c r="GDA46">
        <v>5.8119056899999997</v>
      </c>
      <c r="GDB46">
        <v>3.3406074710000002</v>
      </c>
      <c r="GDC46">
        <v>3.9873358890000001</v>
      </c>
      <c r="GDD46">
        <v>5.0109451539999998</v>
      </c>
      <c r="GDE46">
        <v>6.3711281519999998</v>
      </c>
      <c r="GDF46">
        <v>5.7884015440000001</v>
      </c>
      <c r="GDG46">
        <v>20.289504659999999</v>
      </c>
      <c r="GDH46">
        <v>5.336567734</v>
      </c>
      <c r="GDI46">
        <v>12.34555606</v>
      </c>
      <c r="GDJ46">
        <v>5.4881637019999996</v>
      </c>
      <c r="GDK46">
        <v>13.985991739999999</v>
      </c>
      <c r="GDL46">
        <v>6.8264261470000003</v>
      </c>
      <c r="GDM46">
        <v>4.7616428409999996</v>
      </c>
      <c r="GDN46">
        <v>5.5722098689999999</v>
      </c>
      <c r="GDO46">
        <v>6.1052593320000001</v>
      </c>
      <c r="GDP46">
        <v>7.3065524220000002</v>
      </c>
      <c r="GDQ46">
        <v>2.2162341080000001</v>
      </c>
      <c r="GDR46">
        <v>6.0853383140000004</v>
      </c>
      <c r="GDS46">
        <v>4.6581125920000002</v>
      </c>
      <c r="GDT46">
        <v>7.1977375190000004</v>
      </c>
      <c r="GDU46">
        <v>5.2601711059999996</v>
      </c>
      <c r="GDV46">
        <v>6.5300344289999996</v>
      </c>
      <c r="GDW46">
        <v>3.7483455939999999</v>
      </c>
      <c r="GDX46">
        <v>5.0589744569999997</v>
      </c>
      <c r="GDY46">
        <v>3.8085762490000001</v>
      </c>
      <c r="GDZ46">
        <v>6.0310049880000003</v>
      </c>
      <c r="GEA46">
        <v>5.4986316510000002</v>
      </c>
      <c r="GEB46">
        <v>7.299510218</v>
      </c>
      <c r="GEC46">
        <v>5.5873026619999999</v>
      </c>
      <c r="GED46">
        <v>4.2626137809999998</v>
      </c>
      <c r="GEE46">
        <v>5.9642130279999996</v>
      </c>
      <c r="GEF46">
        <v>4.7096403059999998</v>
      </c>
      <c r="GEG46">
        <v>4.7524496169999999</v>
      </c>
      <c r="GEH46">
        <v>5.8951845430000001</v>
      </c>
      <c r="GEI46">
        <v>5.078035538</v>
      </c>
      <c r="GEJ46">
        <v>5.2326781310000001</v>
      </c>
      <c r="GEK46">
        <v>2.0499224630000001</v>
      </c>
      <c r="GEL46">
        <v>5.6284624169999997</v>
      </c>
      <c r="GEM46">
        <v>4.9873176969999999</v>
      </c>
      <c r="GEN46">
        <v>3.4603336900000001</v>
      </c>
      <c r="GEO46">
        <v>3.6725955140000002</v>
      </c>
      <c r="GEP46">
        <v>8.2131846100000008</v>
      </c>
      <c r="GEQ46">
        <v>4.4005652089999998</v>
      </c>
      <c r="GER46">
        <v>2.9396135980000002</v>
      </c>
      <c r="GES46">
        <v>1.921411969</v>
      </c>
      <c r="GET46">
        <v>5.8208899660000002</v>
      </c>
      <c r="GEU46">
        <v>3.6225872749999999</v>
      </c>
      <c r="GEV46">
        <v>2.234598203</v>
      </c>
      <c r="GEW46">
        <v>3.1484274170000002</v>
      </c>
      <c r="GEX46">
        <v>9.1976244949999995</v>
      </c>
      <c r="GEY46">
        <v>2.0785790479999999</v>
      </c>
      <c r="GEZ46">
        <v>7.3136293549999998</v>
      </c>
      <c r="GFA46">
        <v>6.4793034040000004</v>
      </c>
      <c r="GFB46">
        <v>18.991542729999999</v>
      </c>
      <c r="GFC46">
        <v>16.720311259999999</v>
      </c>
      <c r="GFD46">
        <v>8.723152314</v>
      </c>
      <c r="GFE46">
        <v>2.0425124349999999</v>
      </c>
      <c r="GFF46">
        <v>1.4424997719999999</v>
      </c>
      <c r="GFG46">
        <v>4.2404790659999998</v>
      </c>
      <c r="GFH46">
        <v>20.287128370000001</v>
      </c>
      <c r="GFI46">
        <v>8.9447257380000007</v>
      </c>
      <c r="GFJ46">
        <v>22.63592044</v>
      </c>
      <c r="GFK46">
        <v>2.684765515</v>
      </c>
      <c r="GFL46">
        <v>1.8032643610000001</v>
      </c>
      <c r="GFM46">
        <v>16.177473509999999</v>
      </c>
      <c r="GFN46">
        <v>5.1736266410000002</v>
      </c>
      <c r="GFO46">
        <v>8.510843543</v>
      </c>
      <c r="GFP46">
        <v>1.4682118179999999</v>
      </c>
      <c r="GFQ46">
        <v>4.4897345309999999</v>
      </c>
      <c r="GFR46">
        <v>9.2907039119999997</v>
      </c>
      <c r="GFS46">
        <v>9.2907039119999997</v>
      </c>
      <c r="GFT46">
        <v>-0.89575949899999996</v>
      </c>
      <c r="GFU46">
        <v>7.8094514239999997</v>
      </c>
      <c r="GFV46">
        <v>9.2907039119999997</v>
      </c>
      <c r="GFW46">
        <v>20.29951423</v>
      </c>
      <c r="GFX46">
        <v>8.1817682049999991</v>
      </c>
      <c r="GFY46">
        <v>8.1817682049999991</v>
      </c>
      <c r="GFZ46">
        <v>3.6380269900000002</v>
      </c>
      <c r="GGA46">
        <v>11.76807165</v>
      </c>
      <c r="GGB46">
        <v>0.94885325499999995</v>
      </c>
      <c r="GGC46">
        <v>7.8125566009999998</v>
      </c>
      <c r="GGD46">
        <v>7.8125566009999998</v>
      </c>
      <c r="GGE46">
        <v>9.1152805390000005</v>
      </c>
      <c r="GGF46">
        <v>7.6071200340000003</v>
      </c>
      <c r="GGG46">
        <v>7.6071200340000003</v>
      </c>
      <c r="GGH46">
        <v>14.43039081</v>
      </c>
      <c r="GGI46">
        <v>9.6668751919999991</v>
      </c>
      <c r="GGJ46">
        <v>20.467578769999999</v>
      </c>
      <c r="GGK46">
        <v>10.03778522</v>
      </c>
      <c r="GGL46">
        <v>7.5565360049999999</v>
      </c>
      <c r="GGM46">
        <v>7.5565360049999999</v>
      </c>
      <c r="GGN46">
        <v>7.5565360049999999</v>
      </c>
      <c r="GGO46">
        <v>14.44079168</v>
      </c>
      <c r="GGP46">
        <v>6.9045808109999998</v>
      </c>
      <c r="GGQ46">
        <v>6.9030380300000003</v>
      </c>
      <c r="GGR46">
        <v>6.9030380300000003</v>
      </c>
      <c r="GGS46">
        <v>13.632248560000001</v>
      </c>
      <c r="GGT46">
        <v>14.38662719</v>
      </c>
      <c r="GGU46">
        <v>10.03271726</v>
      </c>
      <c r="GGV46">
        <v>10.03271726</v>
      </c>
      <c r="GGW46">
        <v>2.3105351330000001</v>
      </c>
      <c r="GGX46">
        <v>10.626956509999999</v>
      </c>
      <c r="GGY46">
        <v>10.626956509999999</v>
      </c>
      <c r="GGZ46">
        <v>3.0667603739999998</v>
      </c>
      <c r="GHA46">
        <v>7.4233678769999996</v>
      </c>
      <c r="GHB46">
        <v>9.1353807549999999</v>
      </c>
      <c r="GHC46">
        <v>2.0225969539999999</v>
      </c>
      <c r="GHD46">
        <v>9.4469291890000004</v>
      </c>
      <c r="GHE46">
        <v>2.6629646660000001</v>
      </c>
      <c r="GHF46">
        <v>3.788109892</v>
      </c>
      <c r="GHG46">
        <v>4.9305798599999999</v>
      </c>
      <c r="GHH46">
        <v>4.7961645229999998</v>
      </c>
      <c r="GHI46">
        <v>8.2498135159999997</v>
      </c>
      <c r="GHJ46">
        <v>10.625380610000001</v>
      </c>
      <c r="GHK46">
        <v>4.5714576969999996</v>
      </c>
      <c r="GHL46">
        <v>1.7150864729999999</v>
      </c>
      <c r="GHM46">
        <v>3.795427573</v>
      </c>
      <c r="GHN46">
        <v>3.9228019340000002</v>
      </c>
      <c r="GHO46">
        <v>7.7431019770000002</v>
      </c>
      <c r="GHP46">
        <v>5.8495093000000002</v>
      </c>
      <c r="GHQ46">
        <v>6.5873838950000003</v>
      </c>
      <c r="GHR46">
        <v>5.9822027929999999</v>
      </c>
      <c r="GHS46">
        <v>3.2051500530000001</v>
      </c>
      <c r="GHT46">
        <v>3.3895038670000002</v>
      </c>
      <c r="GHU46">
        <v>3.9530733219999998</v>
      </c>
      <c r="GHV46">
        <v>2.8501834700000002</v>
      </c>
      <c r="GHW46">
        <v>19.720572220000001</v>
      </c>
      <c r="GHX46">
        <v>6.5501856209999998</v>
      </c>
      <c r="GHY46">
        <v>8.5583799299999992</v>
      </c>
      <c r="GHZ46">
        <v>2.3563240699999999</v>
      </c>
      <c r="GIA46">
        <v>3.6360874179999998</v>
      </c>
      <c r="GIB46">
        <v>3.39655058</v>
      </c>
      <c r="GIC46">
        <v>2.7288498360000002</v>
      </c>
      <c r="GID46">
        <v>13.16207397</v>
      </c>
      <c r="GIE46">
        <v>2.8446893850000001</v>
      </c>
      <c r="GIF46">
        <v>2.8446893850000001</v>
      </c>
      <c r="GIG46">
        <v>5.2007698329999998</v>
      </c>
      <c r="GIH46">
        <v>5.2007698329999998</v>
      </c>
      <c r="GII46">
        <v>3.2583037629999998</v>
      </c>
      <c r="GIJ46">
        <v>2.0502867079999998</v>
      </c>
      <c r="GIK46">
        <v>2.0502867079999998</v>
      </c>
      <c r="GIL46">
        <v>7.7350818610000003</v>
      </c>
      <c r="GIM46">
        <v>7.7350818610000003</v>
      </c>
      <c r="GIN46">
        <v>3.7325310570000001</v>
      </c>
      <c r="GIO46">
        <v>8.6677992279999998</v>
      </c>
      <c r="GIP46">
        <v>13.225348609999999</v>
      </c>
      <c r="GIQ46">
        <v>7.2859536110000001</v>
      </c>
      <c r="GIR46">
        <v>7.3535196569999997</v>
      </c>
      <c r="GIS46">
        <v>19.149266990000001</v>
      </c>
      <c r="GIT46">
        <v>11.805786980000001</v>
      </c>
      <c r="GIU46">
        <v>13.121916969999999</v>
      </c>
      <c r="GIV46">
        <v>12.57683389</v>
      </c>
      <c r="GIW46">
        <v>10.233845909999999</v>
      </c>
      <c r="GIX46">
        <v>8.3573337149999993</v>
      </c>
      <c r="GIY46">
        <v>7.9734240830000003</v>
      </c>
      <c r="GIZ46">
        <v>18.708473529999999</v>
      </c>
      <c r="GJA46">
        <v>8.2293934859999993</v>
      </c>
      <c r="GJB46">
        <v>6.6368274439999997</v>
      </c>
      <c r="GJC46">
        <v>9.441242248</v>
      </c>
      <c r="GJD46">
        <v>9.8921301279999998</v>
      </c>
      <c r="GJE46">
        <v>5.6740855940000001</v>
      </c>
      <c r="GJF46">
        <v>14.90974387</v>
      </c>
      <c r="GJG46">
        <v>7.6464394430000002</v>
      </c>
      <c r="GJH46">
        <v>8.2681398959999992</v>
      </c>
      <c r="GJI46">
        <v>12.193236499999999</v>
      </c>
      <c r="GJJ46">
        <v>9.6148896829999995</v>
      </c>
      <c r="GJK46">
        <v>6.5636817509999998</v>
      </c>
      <c r="GJL46">
        <v>6.2549979850000001</v>
      </c>
      <c r="GJM46">
        <v>8.4672998689999996</v>
      </c>
      <c r="GJN46">
        <v>8.4256428139999997</v>
      </c>
      <c r="GJO46">
        <v>19.680108350000001</v>
      </c>
      <c r="GJP46">
        <v>10.189553780000001</v>
      </c>
      <c r="GJQ46">
        <v>6.757577425</v>
      </c>
      <c r="GJR46">
        <v>8.7618550840000005</v>
      </c>
      <c r="GJS46">
        <v>6.2152198270000003</v>
      </c>
      <c r="GJT46">
        <v>11.15256786</v>
      </c>
      <c r="GJU46">
        <v>7.9905886480000001</v>
      </c>
      <c r="GJV46">
        <v>7.7091972049999997</v>
      </c>
      <c r="GJW46">
        <v>9.4176691229999996</v>
      </c>
      <c r="GJX46">
        <v>7.6130080009999999</v>
      </c>
      <c r="GJY46">
        <v>7.8783007659999997</v>
      </c>
      <c r="GJZ46">
        <v>4.3909010750000004</v>
      </c>
      <c r="GKA46">
        <v>5.7110647400000003</v>
      </c>
      <c r="GKB46">
        <v>7.2100469970000001</v>
      </c>
      <c r="GKC46">
        <v>12.231489030000001</v>
      </c>
      <c r="GKD46">
        <v>12.61996735</v>
      </c>
      <c r="GKE46">
        <v>9.387304512</v>
      </c>
      <c r="GKF46">
        <v>9.7442310899999995</v>
      </c>
      <c r="GKG46">
        <v>9.9739828280000005</v>
      </c>
      <c r="GKH46">
        <v>16.02805364</v>
      </c>
      <c r="GKI46">
        <v>11.38439249</v>
      </c>
      <c r="GKJ46">
        <v>11.799209100000001</v>
      </c>
      <c r="GKK46">
        <v>8.3020595240000006</v>
      </c>
      <c r="GKL46">
        <v>7.3755713409999997</v>
      </c>
      <c r="GKM46">
        <v>7.9466820690000004</v>
      </c>
      <c r="GKN46">
        <v>10.27347531</v>
      </c>
      <c r="GKO46">
        <v>8.615204232</v>
      </c>
      <c r="GKP46">
        <v>13.666800439999999</v>
      </c>
      <c r="GKQ46">
        <v>8.7364800860000003</v>
      </c>
      <c r="GKR46">
        <v>7.0459241529999996</v>
      </c>
      <c r="GKS46">
        <v>12.44365262</v>
      </c>
      <c r="GKT46">
        <v>11.024842749999999</v>
      </c>
      <c r="GKU46">
        <v>11.859112420000001</v>
      </c>
      <c r="GKV46">
        <v>10.10509815</v>
      </c>
      <c r="GKW46">
        <v>9.5491778049999994</v>
      </c>
      <c r="GKX46">
        <v>7.4583026060000002</v>
      </c>
      <c r="GKY46">
        <v>11.15731834</v>
      </c>
      <c r="GKZ46">
        <v>8.5235687999999996</v>
      </c>
      <c r="GLA46">
        <v>12.103986300000001</v>
      </c>
      <c r="GLB46">
        <v>6.0172023460000004</v>
      </c>
      <c r="GLC46">
        <v>8.4371738290000007</v>
      </c>
      <c r="GLD46">
        <v>5.8424799409999997</v>
      </c>
      <c r="GLE46">
        <v>7.4488851719999998</v>
      </c>
      <c r="GLF46">
        <v>14.47177793</v>
      </c>
      <c r="GLG46">
        <v>6.5706697890000001</v>
      </c>
      <c r="GLH46">
        <v>8.8206700060000003</v>
      </c>
      <c r="GLI46">
        <v>10.654582270000001</v>
      </c>
      <c r="GLJ46">
        <v>7.463419451</v>
      </c>
      <c r="GLK46">
        <v>14.209774360000001</v>
      </c>
      <c r="GLL46">
        <v>8.2152712290000007</v>
      </c>
      <c r="GLM46">
        <v>8.7766523190000001</v>
      </c>
      <c r="GLN46">
        <v>9.3922350679999997</v>
      </c>
      <c r="GLO46">
        <v>9.6862980909999994</v>
      </c>
      <c r="GLP46">
        <v>6.4746389100000004</v>
      </c>
      <c r="GLQ46">
        <v>8.4853299320000009</v>
      </c>
      <c r="GLR46">
        <v>13.70169106</v>
      </c>
      <c r="GLS46">
        <v>13.538663250000001</v>
      </c>
      <c r="GLT46">
        <v>10.83379337</v>
      </c>
      <c r="GLU46">
        <v>10.081322180000001</v>
      </c>
      <c r="GLV46">
        <v>8.8335684709999995</v>
      </c>
      <c r="GLW46">
        <v>7.4211806520000003</v>
      </c>
      <c r="GLX46">
        <v>4.7818775760000003</v>
      </c>
      <c r="GLY46">
        <v>10.25059572</v>
      </c>
      <c r="GLZ46">
        <v>7.6319768659999996</v>
      </c>
      <c r="GMA46">
        <v>8.3752119690000004</v>
      </c>
      <c r="GMB46">
        <v>8.6539571609999992</v>
      </c>
      <c r="GMC46">
        <v>8.7667861309999999</v>
      </c>
      <c r="GMD46">
        <v>14.34608718</v>
      </c>
      <c r="GME46">
        <v>12.84147065</v>
      </c>
      <c r="GMF46">
        <v>10.616746989999999</v>
      </c>
      <c r="GMG46">
        <v>5.0869053060000002</v>
      </c>
      <c r="GMH46">
        <v>10.5885695</v>
      </c>
      <c r="GMI46">
        <v>10.40972169</v>
      </c>
      <c r="GMJ46">
        <v>11.37350195</v>
      </c>
      <c r="GMK46">
        <v>13.4953723</v>
      </c>
      <c r="GML46">
        <v>13.75587992</v>
      </c>
      <c r="GMM46">
        <v>10.45887435</v>
      </c>
      <c r="GMN46">
        <v>9.9383153140000005</v>
      </c>
      <c r="GMO46">
        <v>12.61411856</v>
      </c>
      <c r="GMP46">
        <v>5.3845097910000002</v>
      </c>
      <c r="GMQ46">
        <v>7.3978053350000001</v>
      </c>
      <c r="GMR46">
        <v>10.00950486</v>
      </c>
      <c r="GMS46">
        <v>18.7791386</v>
      </c>
      <c r="GMT46">
        <v>8.6032035380000007</v>
      </c>
      <c r="GMU46">
        <v>7.3213283530000002</v>
      </c>
      <c r="GMV46">
        <v>7.7451019959999998</v>
      </c>
      <c r="GMW46">
        <v>14.042686939999999</v>
      </c>
      <c r="GMX46">
        <v>7.9815914870000002</v>
      </c>
      <c r="GMY46">
        <v>9.8502552310000002</v>
      </c>
      <c r="GMZ46">
        <v>8.9918931630000003</v>
      </c>
      <c r="GNA46">
        <v>11.442525099999999</v>
      </c>
      <c r="GNB46">
        <v>9.7107391960000005</v>
      </c>
      <c r="GNC46">
        <v>7.7335836149999997</v>
      </c>
      <c r="GND46">
        <v>6.9060504209999998</v>
      </c>
      <c r="GNE46">
        <v>9.1872815780000003</v>
      </c>
      <c r="GNF46">
        <v>6.2495233020000001</v>
      </c>
      <c r="GNG46">
        <v>10.6413011</v>
      </c>
      <c r="GNH46">
        <v>7.8946113880000004</v>
      </c>
      <c r="GNI46">
        <v>6.4523051440000003</v>
      </c>
      <c r="GNJ46">
        <v>7.7592810889999999</v>
      </c>
      <c r="GNK46">
        <v>8.1378161949999992</v>
      </c>
      <c r="GNL46">
        <v>4.9669091849999996</v>
      </c>
      <c r="GNM46">
        <v>10.484908620000001</v>
      </c>
      <c r="GNN46">
        <v>5.8358314040000003</v>
      </c>
      <c r="GNO46">
        <v>7.5296307579999997</v>
      </c>
      <c r="GNP46">
        <v>6.9732896799999997</v>
      </c>
      <c r="GNQ46">
        <v>9.1412915780000006</v>
      </c>
      <c r="GNR46">
        <v>9.0023341539999997</v>
      </c>
      <c r="GNS46">
        <v>8.7843399019999993</v>
      </c>
      <c r="GNT46">
        <v>6.3671643810000003</v>
      </c>
      <c r="GNU46">
        <v>8.6225147470000003</v>
      </c>
      <c r="GNV46">
        <v>8.7372423700000006</v>
      </c>
      <c r="GNW46">
        <v>9.4108243829999996</v>
      </c>
      <c r="GNX46">
        <v>8.0045838269999994</v>
      </c>
      <c r="GNY46">
        <v>7.3902884310000001</v>
      </c>
      <c r="GNZ46">
        <v>7.8034452600000002</v>
      </c>
      <c r="GOA46">
        <v>9.7344843930000007</v>
      </c>
      <c r="GOB46">
        <v>6.831851189</v>
      </c>
      <c r="GOC46">
        <v>8.1595331780000002</v>
      </c>
      <c r="GOD46">
        <v>8.1147292130000004</v>
      </c>
      <c r="GOE46">
        <v>10.51577204</v>
      </c>
      <c r="GOF46">
        <v>6.951788337</v>
      </c>
      <c r="GOG46">
        <v>9.1272673690000001</v>
      </c>
      <c r="GOH46">
        <v>8.5745255050000004</v>
      </c>
      <c r="GOI46">
        <v>11.56291968</v>
      </c>
      <c r="GOJ46">
        <v>6.160131883</v>
      </c>
      <c r="GOK46">
        <v>10.51590187</v>
      </c>
      <c r="GOL46">
        <v>7.1819277039999996</v>
      </c>
      <c r="GOM46">
        <v>8.7577011200000001</v>
      </c>
      <c r="GON46">
        <v>7.447805185</v>
      </c>
      <c r="GOO46">
        <v>3.2936208420000002</v>
      </c>
      <c r="GOP46">
        <v>5.7391022879999998</v>
      </c>
      <c r="GOQ46">
        <v>10.54958435</v>
      </c>
      <c r="GOR46">
        <v>6.3162292300000002</v>
      </c>
      <c r="GOS46">
        <v>5.684169077</v>
      </c>
      <c r="GOT46">
        <v>3.9584678229999999</v>
      </c>
      <c r="GOU46">
        <v>12.557239060000001</v>
      </c>
      <c r="GOV46">
        <v>14.85178984</v>
      </c>
      <c r="GOW46">
        <v>4.1532065E-2</v>
      </c>
      <c r="GOX46">
        <v>10.40902627</v>
      </c>
      <c r="GOY46">
        <v>10.74749607</v>
      </c>
      <c r="GOZ46">
        <v>-0.85895820499999997</v>
      </c>
      <c r="GPA46">
        <v>1.6508110579999999</v>
      </c>
      <c r="GPB46">
        <v>33.803744960000003</v>
      </c>
      <c r="GPC46">
        <v>13.967666060000001</v>
      </c>
      <c r="GPD46">
        <v>0.69712908100000004</v>
      </c>
      <c r="GPE46">
        <v>7.7433673069999998</v>
      </c>
      <c r="GPF46">
        <v>-0.72623662300000003</v>
      </c>
      <c r="GPG46">
        <v>6.8005652200000002</v>
      </c>
      <c r="GPH46">
        <v>7.6295283869999997</v>
      </c>
      <c r="GPI46">
        <v>13.499590270000001</v>
      </c>
      <c r="GPJ46">
        <v>8.0099902449999991</v>
      </c>
      <c r="GPK46">
        <v>-0.18659538000000001</v>
      </c>
      <c r="GPL46">
        <v>7.7779491329999999</v>
      </c>
      <c r="GPM46">
        <v>4.4744341539999999</v>
      </c>
      <c r="GPN46">
        <v>8.1148394929999998</v>
      </c>
      <c r="GPO46">
        <v>7.1246511669999997</v>
      </c>
      <c r="GPP46">
        <v>-0.697718901</v>
      </c>
      <c r="GPQ46">
        <v>8.0442366270000001</v>
      </c>
      <c r="GPR46">
        <v>5.7442218389999997</v>
      </c>
      <c r="GPS46">
        <v>1.9005199290000001</v>
      </c>
      <c r="GPT46">
        <v>8.1007291190000004</v>
      </c>
      <c r="GPU46">
        <v>16.049441130000002</v>
      </c>
      <c r="GPV46">
        <v>7.3444273830000002</v>
      </c>
      <c r="GPW46">
        <v>0.52326456499999996</v>
      </c>
      <c r="GPX46">
        <v>1.7529680000000001</v>
      </c>
      <c r="GPY46">
        <v>1.1916657239999999</v>
      </c>
      <c r="GPZ46">
        <v>0.48823454100000002</v>
      </c>
      <c r="GQA46">
        <v>8.5137674590000003</v>
      </c>
      <c r="GQB46">
        <v>5.1795619579999999</v>
      </c>
      <c r="GQC46">
        <v>1.6877265189999999</v>
      </c>
      <c r="GQD46">
        <v>0.88572157100000004</v>
      </c>
      <c r="GQE46">
        <v>8.3279019900000009</v>
      </c>
      <c r="GQF46">
        <v>14.080417690000001</v>
      </c>
      <c r="GQG46">
        <v>2.5243126619999998</v>
      </c>
      <c r="GQH46">
        <v>0.79470011500000004</v>
      </c>
      <c r="GQI46">
        <v>5.5642390620000004</v>
      </c>
      <c r="GQJ46">
        <v>2.2923809839999998</v>
      </c>
      <c r="GQK46">
        <v>10.363904550000001</v>
      </c>
      <c r="GQL46">
        <v>0.231831906</v>
      </c>
      <c r="GQM46">
        <v>0.12691824800000001</v>
      </c>
      <c r="GQN46">
        <v>0.212996135</v>
      </c>
      <c r="GQO46">
        <v>2.943733221</v>
      </c>
      <c r="GQP46">
        <v>6.5341191649999999</v>
      </c>
      <c r="GQQ46">
        <v>0.328503557</v>
      </c>
      <c r="GQR46">
        <v>6.0799247440000004</v>
      </c>
      <c r="GQS46">
        <v>14.15831341</v>
      </c>
      <c r="GQT46">
        <v>2.970982416</v>
      </c>
      <c r="GQU46">
        <v>7.4148576019999997</v>
      </c>
      <c r="GQV46">
        <v>4.3176985739999996</v>
      </c>
      <c r="GQW46">
        <v>2.1241746689999998</v>
      </c>
      <c r="GQX46">
        <v>4.9178673709999998</v>
      </c>
      <c r="GQY46">
        <v>11.80946894</v>
      </c>
      <c r="GQZ46">
        <v>2.6718217219999998</v>
      </c>
      <c r="GRA46">
        <v>16.65994676</v>
      </c>
      <c r="GRB46">
        <v>-6.3006206999999995E-2</v>
      </c>
      <c r="GRC46">
        <v>1.994716114</v>
      </c>
      <c r="GRD46">
        <v>0.43077188599999999</v>
      </c>
      <c r="GRE46">
        <v>1.8773705620000001</v>
      </c>
      <c r="GRF46">
        <v>0.95394679299999996</v>
      </c>
      <c r="GRG46">
        <v>0.38970603999999998</v>
      </c>
      <c r="GRH46">
        <v>6.463752865</v>
      </c>
      <c r="GRI46">
        <v>11.94647694</v>
      </c>
      <c r="GRJ46">
        <v>2.0712357899999998</v>
      </c>
      <c r="GRK46">
        <v>1.1404209009999999</v>
      </c>
      <c r="GRL46">
        <v>0.45047619700000002</v>
      </c>
      <c r="GRM46">
        <v>1.5262985529999999</v>
      </c>
      <c r="GRN46">
        <v>11.543738299999999</v>
      </c>
      <c r="GRO46">
        <v>-0.53303349600000005</v>
      </c>
      <c r="GRP46">
        <v>-0.47667420599999999</v>
      </c>
      <c r="GRQ46">
        <v>1.107372826</v>
      </c>
      <c r="GRR46">
        <v>1.0694580229999999</v>
      </c>
      <c r="GRS46">
        <v>-0.89642067800000003</v>
      </c>
      <c r="GRT46">
        <v>3.2825934370000001</v>
      </c>
      <c r="GRU46">
        <v>0.41984232999999999</v>
      </c>
      <c r="GRV46">
        <v>1.460614962</v>
      </c>
      <c r="GRW46">
        <v>3.2187270849999998</v>
      </c>
      <c r="GRX46">
        <v>5.7251558769999997</v>
      </c>
      <c r="GRY46">
        <v>6.1502314729999998</v>
      </c>
      <c r="GRZ46">
        <v>9.3296215119999992</v>
      </c>
      <c r="GSA46">
        <v>10.16865789</v>
      </c>
      <c r="GSB46">
        <v>5.08972231</v>
      </c>
      <c r="GSC46">
        <v>4.1046432570000002</v>
      </c>
      <c r="GSD46">
        <v>4.872184281</v>
      </c>
      <c r="GSE46">
        <v>5.8148309500000002</v>
      </c>
      <c r="GSF46">
        <v>1.6186442190000001</v>
      </c>
      <c r="GSG46">
        <v>9.5019553319999996</v>
      </c>
      <c r="GSH46">
        <v>7.8126508389999998</v>
      </c>
      <c r="GSI46">
        <v>5.9173106129999997</v>
      </c>
      <c r="GSJ46">
        <v>8.9884249349999994</v>
      </c>
      <c r="GSK46">
        <v>9.2806191800000004</v>
      </c>
      <c r="GSL46">
        <v>10.9411653</v>
      </c>
      <c r="GSM46">
        <v>11.51822988</v>
      </c>
      <c r="GSN46">
        <v>8.3993644570000008</v>
      </c>
      <c r="GSO46">
        <v>8.3598885070000009</v>
      </c>
      <c r="GSP46">
        <v>11.08111845</v>
      </c>
      <c r="GSQ46">
        <v>9.9648574700000001</v>
      </c>
      <c r="GSR46">
        <v>13.48265249</v>
      </c>
      <c r="GSS46">
        <v>11.7487478</v>
      </c>
      <c r="GST46">
        <v>11.7487478</v>
      </c>
      <c r="GSU46">
        <v>7.6001759209999999</v>
      </c>
      <c r="GSV46">
        <v>16.903114250000002</v>
      </c>
      <c r="GSW46">
        <v>10.054550369999999</v>
      </c>
      <c r="GSX46">
        <v>10.74635606</v>
      </c>
      <c r="GSY46">
        <v>14.44832463</v>
      </c>
      <c r="GSZ46">
        <v>14.44832463</v>
      </c>
      <c r="GTA46">
        <v>19.43551021</v>
      </c>
      <c r="GTB46">
        <v>13.96627144</v>
      </c>
      <c r="GTC46">
        <v>17.065783039999999</v>
      </c>
      <c r="GTD46">
        <v>11.980027</v>
      </c>
      <c r="GTE46">
        <v>9.6352095329999994</v>
      </c>
      <c r="GTF46">
        <v>9.3897547600000006</v>
      </c>
      <c r="GTG46">
        <v>10.599927020000001</v>
      </c>
      <c r="GTH46">
        <v>-8.1500904629999997</v>
      </c>
      <c r="GTI46">
        <v>10.365907549999999</v>
      </c>
      <c r="GTJ46">
        <v>-8.1233773019999997</v>
      </c>
      <c r="GTK46">
        <v>8.1789486270000005</v>
      </c>
      <c r="GTL46">
        <v>9.7475285419999995</v>
      </c>
      <c r="GTM46">
        <v>10.77730523</v>
      </c>
      <c r="GTN46">
        <v>7.8221334130000004</v>
      </c>
      <c r="GTO46">
        <v>7.3405484359999997</v>
      </c>
      <c r="GTP46">
        <v>9.9593441069999997</v>
      </c>
      <c r="GTQ46">
        <v>9.2021071649999993</v>
      </c>
      <c r="GTR46">
        <v>8.1223198159999992</v>
      </c>
      <c r="GTS46">
        <v>8.1590060659999999</v>
      </c>
      <c r="GTT46">
        <v>3.620193177</v>
      </c>
      <c r="GTU46">
        <v>7.6698792620000003</v>
      </c>
      <c r="GTV46">
        <v>7.9654371490000004</v>
      </c>
      <c r="GTW46">
        <v>9.0356199400000001</v>
      </c>
      <c r="GTX46">
        <v>8.8303745540000005</v>
      </c>
      <c r="GTY46">
        <v>10.851064259999999</v>
      </c>
      <c r="GTZ46">
        <v>9.1547171970000001</v>
      </c>
      <c r="GUA46">
        <v>6.3072104329999998</v>
      </c>
      <c r="GUB46">
        <v>6.3072104329999998</v>
      </c>
      <c r="GUC46">
        <v>8.1117096620000009</v>
      </c>
      <c r="GUD46">
        <v>6.7676715219999997</v>
      </c>
      <c r="GUE46">
        <v>7.0279582359999999</v>
      </c>
      <c r="GUF46">
        <v>8.9184122860000006</v>
      </c>
      <c r="GUG46">
        <v>6.8314036209999998</v>
      </c>
      <c r="GUH46">
        <v>5.0279022739999997</v>
      </c>
      <c r="GUI46">
        <v>8.2336948109999994</v>
      </c>
      <c r="GUJ46">
        <v>6.2951772239999997</v>
      </c>
      <c r="GUK46">
        <v>7.0833154250000003</v>
      </c>
      <c r="GUL46">
        <v>7.1256467819999996</v>
      </c>
      <c r="GUM46">
        <v>10.86952844</v>
      </c>
      <c r="GUN46">
        <v>6.7979086070000001</v>
      </c>
      <c r="GUO46">
        <v>7.4886544449999999</v>
      </c>
      <c r="GUP46">
        <v>4.444851882</v>
      </c>
      <c r="GUQ46">
        <v>7.1707313060000004</v>
      </c>
      <c r="GUR46">
        <v>10.01844006</v>
      </c>
      <c r="GUS46">
        <v>7.0236441620000001</v>
      </c>
      <c r="GUT46">
        <v>6.8446153719999998</v>
      </c>
      <c r="GUU46">
        <v>7.8849195910000001</v>
      </c>
      <c r="GUV46">
        <v>8.4360043519999994</v>
      </c>
      <c r="GUW46">
        <v>7.2541661140000002</v>
      </c>
      <c r="GUX46">
        <v>9.6512435679999999</v>
      </c>
      <c r="GUY46">
        <v>8.8155103750000006</v>
      </c>
      <c r="GUZ46">
        <v>10.10002925</v>
      </c>
      <c r="GVA46">
        <v>10.26664983</v>
      </c>
      <c r="GVB46">
        <v>5.7064430420000001</v>
      </c>
      <c r="GVC46">
        <v>10.82095971</v>
      </c>
      <c r="GVD46">
        <v>10.55382657</v>
      </c>
      <c r="GVE46">
        <v>7.0609449829999997</v>
      </c>
      <c r="GVF46">
        <v>7.1477643329999996</v>
      </c>
      <c r="GVG46">
        <v>3.7597988529999999</v>
      </c>
      <c r="GVH46">
        <v>7.6725001180000003</v>
      </c>
      <c r="GVI46">
        <v>8.3694189879999996</v>
      </c>
      <c r="GVJ46">
        <v>4.799390142</v>
      </c>
      <c r="GVK46">
        <v>8.0713599640000009</v>
      </c>
      <c r="GVL46">
        <v>5.5029358950000002</v>
      </c>
      <c r="GVM46">
        <v>10.516213</v>
      </c>
      <c r="GVN46">
        <v>7.1408112890000002</v>
      </c>
      <c r="GVO46">
        <v>9.1093296079999995</v>
      </c>
      <c r="GVP46">
        <v>11.43940244</v>
      </c>
      <c r="GVQ46">
        <v>1.31086233</v>
      </c>
      <c r="GVR46">
        <v>8.4976208230000001</v>
      </c>
      <c r="GVS46">
        <v>8.2124530100000008</v>
      </c>
      <c r="GVT46">
        <v>7.9604184699999996</v>
      </c>
      <c r="GVU46">
        <v>6.519034972</v>
      </c>
      <c r="GVV46">
        <v>9.3796153330000003</v>
      </c>
      <c r="GVW46">
        <v>13.38511534</v>
      </c>
      <c r="GVX46">
        <v>6.4448060040000001</v>
      </c>
      <c r="GVY46">
        <v>11.181132910000001</v>
      </c>
      <c r="GVZ46">
        <v>8.8987331590000007</v>
      </c>
      <c r="GWA46">
        <v>5.3867017759999998</v>
      </c>
      <c r="GWB46">
        <v>6.1353381599999999</v>
      </c>
      <c r="GWC46">
        <v>16.111449969999999</v>
      </c>
      <c r="GWD46">
        <v>13.38360409</v>
      </c>
      <c r="GWE46">
        <v>10.003435059999999</v>
      </c>
      <c r="GWF46">
        <v>6.0312637369999997</v>
      </c>
      <c r="GWG46">
        <v>5.9282738760000004</v>
      </c>
      <c r="GWH46">
        <v>8.8222037449999995</v>
      </c>
      <c r="GWI46">
        <v>5.0534476540000002</v>
      </c>
      <c r="GWJ46">
        <v>7.5438623839999996</v>
      </c>
      <c r="GWK46">
        <v>8.6506907739999992</v>
      </c>
      <c r="GWL46">
        <v>12.192404570000001</v>
      </c>
      <c r="GWM46">
        <v>7.9497527840000002</v>
      </c>
      <c r="GWN46">
        <v>6.8115167989999996</v>
      </c>
      <c r="GWO46">
        <v>10.378479390000001</v>
      </c>
      <c r="GWP46">
        <v>7.1335826559999997</v>
      </c>
      <c r="GWQ46">
        <v>4.2604092219999998</v>
      </c>
      <c r="GWR46">
        <v>12.07118592</v>
      </c>
      <c r="GWS46">
        <v>10.27398668</v>
      </c>
      <c r="GWT46">
        <v>7.4224022439999997</v>
      </c>
      <c r="GWU46">
        <v>12.104555749999999</v>
      </c>
      <c r="GWV46">
        <v>4.4164946309999999</v>
      </c>
      <c r="GWW46">
        <v>12.060244770000001</v>
      </c>
      <c r="GWX46">
        <v>9.4906890659999998</v>
      </c>
      <c r="GWY46">
        <v>6.9574893280000003</v>
      </c>
      <c r="GWZ46">
        <v>9.2014989239999991</v>
      </c>
      <c r="GXA46">
        <v>6.2168358020000003</v>
      </c>
      <c r="GXB46">
        <v>9.9824299730000003</v>
      </c>
      <c r="GXC46">
        <v>12.673825259999999</v>
      </c>
      <c r="GXD46">
        <v>9.736547968</v>
      </c>
      <c r="GXE46">
        <v>13.93799821</v>
      </c>
      <c r="GXF46">
        <v>11.44139412</v>
      </c>
      <c r="GXG46">
        <v>6.4687722870000002</v>
      </c>
      <c r="GXH46">
        <v>8.3562979530000003</v>
      </c>
      <c r="GXI46">
        <v>9.702262502</v>
      </c>
      <c r="GXJ46">
        <v>6.0926484480000003</v>
      </c>
      <c r="GXK46">
        <v>9.1066833169999999</v>
      </c>
      <c r="GXL46">
        <v>7.7229715490000004</v>
      </c>
      <c r="GXM46">
        <v>9.5048106239999992</v>
      </c>
      <c r="GXN46">
        <v>6.3668340629999998</v>
      </c>
      <c r="GXO46">
        <v>6.4089261049999999</v>
      </c>
      <c r="GXP46">
        <v>8.8511686970000003</v>
      </c>
      <c r="GXQ46">
        <v>4.5328660630000002</v>
      </c>
      <c r="GXR46">
        <v>11.88081448</v>
      </c>
      <c r="GXS46">
        <v>14.566679349999999</v>
      </c>
      <c r="GXT46">
        <v>8.0706693049999991</v>
      </c>
      <c r="GXU46">
        <v>4.3340400179999996</v>
      </c>
      <c r="GXV46">
        <v>11.00139347</v>
      </c>
      <c r="GXW46">
        <v>5.9423362969999998</v>
      </c>
      <c r="GXX46">
        <v>7.735549303</v>
      </c>
      <c r="GXY46">
        <v>14.458869030000001</v>
      </c>
      <c r="GXZ46">
        <v>8.0408802339999994</v>
      </c>
      <c r="GYA46">
        <v>4.3370036589999996</v>
      </c>
      <c r="GYB46">
        <v>9.5787158849999994</v>
      </c>
      <c r="GYC46">
        <v>8.1259081720000008</v>
      </c>
      <c r="GYD46">
        <v>5.1545583300000004</v>
      </c>
      <c r="GYE46">
        <v>4.676966384</v>
      </c>
      <c r="GYF46">
        <v>17.056391120000001</v>
      </c>
      <c r="GYG46">
        <v>8.6284150880000006</v>
      </c>
      <c r="GYH46">
        <v>13.55787847</v>
      </c>
      <c r="GYI46">
        <v>11.91113839</v>
      </c>
      <c r="GYJ46">
        <v>10.31352749</v>
      </c>
      <c r="GYK46">
        <v>2.4001322919999999</v>
      </c>
      <c r="GYL46">
        <v>16.039033379999999</v>
      </c>
      <c r="GYM46">
        <v>9.8989322749999999</v>
      </c>
      <c r="GYN46">
        <v>10.88984876</v>
      </c>
      <c r="GYO46">
        <v>1.6481852939999999</v>
      </c>
      <c r="GYP46">
        <v>10.254599969999999</v>
      </c>
      <c r="GYQ46">
        <v>23.427175040000002</v>
      </c>
      <c r="GYR46">
        <v>18.674436409999998</v>
      </c>
      <c r="GYS46">
        <v>4.7176478729999998</v>
      </c>
      <c r="GYT46">
        <v>6.0321829200000003</v>
      </c>
      <c r="GYU46">
        <v>2.2997419959999998</v>
      </c>
      <c r="GYV46">
        <v>10.46815376</v>
      </c>
      <c r="GYW46">
        <v>2.041368147</v>
      </c>
      <c r="GYX46">
        <v>7.3680833940000001</v>
      </c>
      <c r="GYY46">
        <v>7.6152786170000004</v>
      </c>
      <c r="GYZ46">
        <v>18.58800153</v>
      </c>
      <c r="GZA46">
        <v>6.4109500480000001</v>
      </c>
      <c r="GZB46">
        <v>11.38331825</v>
      </c>
      <c r="GZC46">
        <v>9.3654578050000001</v>
      </c>
      <c r="GZD46">
        <v>5.7605490120000002</v>
      </c>
      <c r="GZE46">
        <v>3.219323637</v>
      </c>
      <c r="GZF46">
        <v>14.097504089999999</v>
      </c>
      <c r="GZG46">
        <v>6.1203004999999999</v>
      </c>
      <c r="GZH46">
        <v>6.7558368450000001</v>
      </c>
      <c r="GZI46">
        <v>6.7563822990000002</v>
      </c>
      <c r="GZJ46">
        <v>9.2060646199999994</v>
      </c>
      <c r="GZK46">
        <v>5.5252420879999997</v>
      </c>
      <c r="GZL46">
        <v>8.0682642179999995</v>
      </c>
      <c r="GZM46">
        <v>11.06817335</v>
      </c>
      <c r="GZN46">
        <v>8.583003175</v>
      </c>
      <c r="GZO46">
        <v>3.503754437</v>
      </c>
      <c r="GZP46">
        <v>13.19852491</v>
      </c>
      <c r="GZQ46">
        <v>5.1932164009999999</v>
      </c>
      <c r="GZR46">
        <v>14.12609984</v>
      </c>
      <c r="GZS46">
        <v>6.1031568429999998</v>
      </c>
      <c r="GZT46">
        <v>7.9438947899999999</v>
      </c>
      <c r="GZU46">
        <v>11.146025699999999</v>
      </c>
      <c r="GZV46">
        <v>5.6794489290000003</v>
      </c>
      <c r="GZW46">
        <v>15.91849938</v>
      </c>
      <c r="GZX46">
        <v>7.4308042189999997</v>
      </c>
      <c r="GZY46">
        <v>14.76515861</v>
      </c>
      <c r="GZZ46">
        <v>5.1556969959999996</v>
      </c>
      <c r="HAA46">
        <v>10.16054568</v>
      </c>
      <c r="HAB46">
        <v>2.6432416949999999</v>
      </c>
      <c r="HAC46">
        <v>5.2033524260000004</v>
      </c>
      <c r="HAD46">
        <v>3.6003573430000002</v>
      </c>
      <c r="HAE46">
        <v>5.1675836500000001</v>
      </c>
      <c r="HAF46">
        <v>7.8744818560000001</v>
      </c>
      <c r="HAG46">
        <v>1.379426681</v>
      </c>
      <c r="HAH46">
        <v>1.3623662830000001</v>
      </c>
      <c r="HAI46">
        <v>6.6081089200000003</v>
      </c>
      <c r="HAJ46">
        <v>8.8244658779999998</v>
      </c>
      <c r="HAK46">
        <v>4.0599128670000004</v>
      </c>
      <c r="HAL46">
        <v>8.9152969300000002</v>
      </c>
      <c r="HAM46">
        <v>1.1013133420000001</v>
      </c>
      <c r="HAN46">
        <v>6.1578506419999997</v>
      </c>
      <c r="HAO46">
        <v>9.2293990929999996</v>
      </c>
      <c r="HAP46">
        <v>7.3723952239999999</v>
      </c>
      <c r="HAQ46">
        <v>2.455223138</v>
      </c>
      <c r="HAR46">
        <v>13.891000139999999</v>
      </c>
      <c r="HAS46">
        <v>10.78505062</v>
      </c>
      <c r="HAT46">
        <v>9.0988581009999994</v>
      </c>
      <c r="HAU46">
        <v>7.601044183</v>
      </c>
      <c r="HAV46">
        <v>9.9901193809999995</v>
      </c>
      <c r="HAW46">
        <v>6.2207428399999998</v>
      </c>
      <c r="HAX46">
        <v>9.1542527479999993</v>
      </c>
      <c r="HAY46">
        <v>9.5966700189999994</v>
      </c>
      <c r="HAZ46">
        <v>8.0492571080000008</v>
      </c>
      <c r="HBA46">
        <v>2.1756199669999998</v>
      </c>
      <c r="HBB46">
        <v>7.314748604</v>
      </c>
      <c r="HBC46">
        <v>11.698979619999999</v>
      </c>
      <c r="HBD46">
        <v>7.894496717</v>
      </c>
      <c r="HBE46">
        <v>7.9687091920000004</v>
      </c>
      <c r="HBF46">
        <v>14.43951272</v>
      </c>
      <c r="HBG46">
        <v>0.34653244100000002</v>
      </c>
      <c r="HBH46">
        <v>5.8660969100000004</v>
      </c>
      <c r="HBI46">
        <v>5.1885815900000001</v>
      </c>
      <c r="HBJ46">
        <v>14.803834439999999</v>
      </c>
      <c r="HBK46">
        <v>4.8406453750000003</v>
      </c>
      <c r="HBL46">
        <v>5.9885896860000001</v>
      </c>
      <c r="HBM46">
        <v>10.6858176</v>
      </c>
      <c r="HBN46">
        <v>9.717768907</v>
      </c>
      <c r="HBO46">
        <v>2.784026307</v>
      </c>
      <c r="HBP46">
        <v>3.4201995319999998</v>
      </c>
      <c r="HBQ46">
        <v>1.9071656379999999</v>
      </c>
      <c r="HBR46">
        <v>6.970887265</v>
      </c>
      <c r="HBS46">
        <v>3.3133759359999999</v>
      </c>
      <c r="HBT46">
        <v>7.5556784309999996</v>
      </c>
      <c r="HBU46">
        <v>8.3828926900000003</v>
      </c>
      <c r="HBV46">
        <v>7.1031150140000001</v>
      </c>
      <c r="HBW46">
        <v>6.7623782109999997</v>
      </c>
      <c r="HBX46">
        <v>14.68704805</v>
      </c>
      <c r="HBY46">
        <v>9.7022735910000009</v>
      </c>
      <c r="HBZ46">
        <v>7.2613475330000004</v>
      </c>
      <c r="HCA46">
        <v>7.7077201930000001</v>
      </c>
      <c r="HCB46">
        <v>5.0139407699999996</v>
      </c>
      <c r="HCC46">
        <v>10.052080500000001</v>
      </c>
      <c r="HCD46">
        <v>8.5303638199999998</v>
      </c>
      <c r="HCE46">
        <v>2.836434261</v>
      </c>
      <c r="HCF46">
        <v>5.5535564209999997</v>
      </c>
      <c r="HCG46">
        <v>7.9212899610000003</v>
      </c>
      <c r="HCH46">
        <v>11.87465922</v>
      </c>
      <c r="HCI46">
        <v>1.0836883180000001</v>
      </c>
      <c r="HCJ46">
        <v>1.3120248349999999</v>
      </c>
      <c r="HCK46">
        <v>9.92458113</v>
      </c>
      <c r="HCL46">
        <v>6.9408288159999998</v>
      </c>
      <c r="HCM46">
        <v>5.6965132860000001</v>
      </c>
      <c r="HCN46">
        <v>5.1624372540000003</v>
      </c>
      <c r="HCO46">
        <v>3.3100253099999999</v>
      </c>
      <c r="HCP46">
        <v>0.77025791600000004</v>
      </c>
      <c r="HCQ46">
        <v>11.81402507</v>
      </c>
      <c r="HCR46">
        <v>12.590777060000001</v>
      </c>
      <c r="HCS46">
        <v>16.11986615</v>
      </c>
      <c r="HCT46">
        <v>7.8974842350000003</v>
      </c>
      <c r="HCU46">
        <v>-4.2170747689999999</v>
      </c>
      <c r="HCV46">
        <v>6.1653152560000004</v>
      </c>
      <c r="HCW46">
        <v>5.7224307479999998</v>
      </c>
      <c r="HCX46">
        <v>8.8364798639999993</v>
      </c>
      <c r="HCY46">
        <v>15.40552915</v>
      </c>
      <c r="HCZ46">
        <v>8.9935031320000007</v>
      </c>
      <c r="HDA46">
        <v>8.5546277790000005</v>
      </c>
      <c r="HDB46">
        <v>1.935063985</v>
      </c>
      <c r="HDC46">
        <v>-1.726746487</v>
      </c>
      <c r="HDD46">
        <v>6.5212560079999999</v>
      </c>
      <c r="HDE46">
        <v>6.6995931549999996</v>
      </c>
      <c r="HDF46">
        <v>10.06745617</v>
      </c>
      <c r="HDG46">
        <v>7.6312726949999998</v>
      </c>
      <c r="HDH46">
        <v>4.9100651339999999</v>
      </c>
      <c r="HDI46">
        <v>6.2912908840000004</v>
      </c>
      <c r="HDJ46">
        <v>9.6256992189999995</v>
      </c>
      <c r="HDK46">
        <v>2.2008821219999999</v>
      </c>
      <c r="HDL46">
        <v>5.5243063020000003</v>
      </c>
      <c r="HDM46">
        <v>-3.0634540700000001</v>
      </c>
      <c r="HDN46">
        <v>7.1737736940000003</v>
      </c>
      <c r="HDO46">
        <v>8.2221173150000002</v>
      </c>
      <c r="HDP46">
        <v>-4.474536617</v>
      </c>
      <c r="HDQ46">
        <v>5.7220935920000002</v>
      </c>
      <c r="HDR46">
        <v>13.056793219999999</v>
      </c>
      <c r="HDS46">
        <v>7.0549425579999996</v>
      </c>
      <c r="HDT46">
        <v>3.1624406120000002</v>
      </c>
      <c r="HDU46">
        <v>12.444264629999999</v>
      </c>
      <c r="HDV46">
        <v>9.8306229490000003</v>
      </c>
      <c r="HDW46">
        <v>-1.3025973829999999</v>
      </c>
      <c r="HDX46">
        <v>16.47941986</v>
      </c>
      <c r="HDY46">
        <v>-1.1294342399999999</v>
      </c>
      <c r="HDZ46">
        <v>9.2926657989999999</v>
      </c>
      <c r="HEA46">
        <v>-2.3496702329999999</v>
      </c>
      <c r="HEB46">
        <v>-2.723414161</v>
      </c>
      <c r="HEC46">
        <v>5.0166039079999996</v>
      </c>
      <c r="HED46">
        <v>5.4106029470000001</v>
      </c>
      <c r="HEE46">
        <v>1.139024346</v>
      </c>
      <c r="HEF46">
        <v>16.916401130000001</v>
      </c>
      <c r="HEG46">
        <v>5.880833097</v>
      </c>
      <c r="HEH46">
        <v>3.0448883979999999</v>
      </c>
      <c r="HEI46">
        <v>-0.91066617100000002</v>
      </c>
      <c r="HEJ46">
        <v>8.7214069500000004</v>
      </c>
      <c r="HEK46">
        <v>2.5511608539999999</v>
      </c>
      <c r="HEL46">
        <v>14.60678225</v>
      </c>
      <c r="HEM46">
        <v>2.6489483479999998</v>
      </c>
      <c r="HEN46">
        <v>10.36262992</v>
      </c>
      <c r="HEO46">
        <v>2.1898217209999999</v>
      </c>
      <c r="HEP46">
        <v>7.2628408880000004</v>
      </c>
      <c r="HEQ46">
        <v>9.6356302490000001</v>
      </c>
      <c r="HER46">
        <v>4.3862885379999996</v>
      </c>
      <c r="HES46">
        <v>6.4093190389999997</v>
      </c>
      <c r="HET46">
        <v>5.1373789670000001</v>
      </c>
      <c r="HEU46">
        <v>12.60087654</v>
      </c>
      <c r="HEV46">
        <v>4.0143985769999997</v>
      </c>
      <c r="HEW46">
        <v>9.6522151279999999</v>
      </c>
      <c r="HEX46">
        <v>7.7353187280000002</v>
      </c>
      <c r="HEY46">
        <v>4.8193071490000001</v>
      </c>
      <c r="HEZ46">
        <v>12.40650248</v>
      </c>
      <c r="HFA46">
        <v>5.0588093909999996</v>
      </c>
      <c r="HFB46">
        <v>6.1598786929999996</v>
      </c>
      <c r="HFC46">
        <v>10.909199409999999</v>
      </c>
      <c r="HFD46">
        <v>8.1143126829999996</v>
      </c>
      <c r="HFE46">
        <v>-0.182320919</v>
      </c>
      <c r="HFF46">
        <v>13.034282299999999</v>
      </c>
      <c r="HFG46">
        <v>8.1317701079999996</v>
      </c>
      <c r="HFH46">
        <v>4.9563114959999997</v>
      </c>
      <c r="HFI46">
        <v>4.2600306870000004</v>
      </c>
      <c r="HFJ46">
        <v>6.3877055760000001</v>
      </c>
      <c r="HFK46">
        <v>7.1896926690000003</v>
      </c>
      <c r="HFL46">
        <v>6.0845573430000002</v>
      </c>
      <c r="HFM46">
        <v>7.9623146040000004</v>
      </c>
      <c r="HFN46">
        <v>4.4244589809999999</v>
      </c>
      <c r="HFO46">
        <v>5.3408599749999999</v>
      </c>
      <c r="HFP46">
        <v>2.7820094640000002</v>
      </c>
      <c r="HFQ46">
        <v>6.4412947640000002</v>
      </c>
      <c r="HFR46">
        <v>4.518924062</v>
      </c>
      <c r="HFS46">
        <v>4.11006626</v>
      </c>
      <c r="HFT46">
        <v>4.1274157349999996</v>
      </c>
      <c r="HFU46">
        <v>4.5717912490000003</v>
      </c>
      <c r="HFV46">
        <v>5.7569155690000002</v>
      </c>
      <c r="HFW46">
        <v>13.39612691</v>
      </c>
      <c r="HFX46">
        <v>20.972448029999999</v>
      </c>
      <c r="HFY46">
        <v>8.0154138160000006</v>
      </c>
      <c r="HFZ46">
        <v>14.5593459</v>
      </c>
      <c r="HGA46">
        <v>3.2542663080000001</v>
      </c>
      <c r="HGB46">
        <v>5.5043261599999997</v>
      </c>
      <c r="HGC46">
        <v>15.64269277</v>
      </c>
      <c r="HGD46">
        <v>3.3202897490000001</v>
      </c>
      <c r="HGE46">
        <v>7.0290961120000004</v>
      </c>
      <c r="HGF46">
        <v>7.7553779010000001</v>
      </c>
      <c r="HGG46">
        <v>0.29161461399999999</v>
      </c>
      <c r="HGH46">
        <v>11.75143282</v>
      </c>
      <c r="HGI46">
        <v>6.8544970220000003</v>
      </c>
      <c r="HGJ46">
        <v>11.41717556</v>
      </c>
      <c r="HGK46">
        <v>4.1388671449999999</v>
      </c>
      <c r="HGL46">
        <v>3.2359988209999999</v>
      </c>
      <c r="HGM46">
        <v>8.7896308120000004</v>
      </c>
      <c r="HGN46">
        <v>3.0347182720000001</v>
      </c>
      <c r="HGO46">
        <v>11.02800219</v>
      </c>
      <c r="HGP46">
        <v>7.331935015</v>
      </c>
      <c r="HGQ46">
        <v>2.3492796629999999</v>
      </c>
      <c r="HGR46">
        <v>7.4618207590000001</v>
      </c>
      <c r="HGS46">
        <v>17.50854275</v>
      </c>
      <c r="HGT46">
        <v>10.34005711</v>
      </c>
      <c r="HGU46">
        <v>10.208390420000001</v>
      </c>
      <c r="HGV46">
        <v>11.10806524</v>
      </c>
      <c r="HGW46">
        <v>4.0908249459999997</v>
      </c>
      <c r="HGX46">
        <v>4.4093444059999998</v>
      </c>
      <c r="HGY46">
        <v>4.3858555670000001</v>
      </c>
      <c r="HGZ46">
        <v>6.7051359689999996</v>
      </c>
      <c r="HHA46">
        <v>8.1128444379999998</v>
      </c>
      <c r="HHB46">
        <v>5.3168551099999997</v>
      </c>
      <c r="HHC46">
        <v>5.9249866640000004</v>
      </c>
      <c r="HHD46">
        <v>6.5594043190000004</v>
      </c>
      <c r="HHE46">
        <v>13.667994889999999</v>
      </c>
      <c r="HHF46">
        <v>19.716205680000002</v>
      </c>
      <c r="HHG46">
        <v>8.3273739219999996</v>
      </c>
      <c r="HHH46">
        <v>12.62405351</v>
      </c>
      <c r="HHI46">
        <v>5.4780904890000004</v>
      </c>
      <c r="HHJ46">
        <v>6.5964419830000001</v>
      </c>
      <c r="HHK46">
        <v>11.163227279999999</v>
      </c>
      <c r="HHL46">
        <v>1.4737106689999999</v>
      </c>
      <c r="HHM46">
        <v>9.1141425060000003</v>
      </c>
      <c r="HHN46">
        <v>6.2029241830000004</v>
      </c>
      <c r="HHO46">
        <v>8.3135638499999995</v>
      </c>
      <c r="HHP46">
        <v>5.5973791220000004</v>
      </c>
      <c r="HHQ46">
        <v>13.32672955</v>
      </c>
      <c r="HHR46">
        <v>7.4821930349999999</v>
      </c>
      <c r="HHS46">
        <v>10.73819922</v>
      </c>
      <c r="HHT46">
        <v>13.19255145</v>
      </c>
      <c r="HHU46">
        <v>10.17585777</v>
      </c>
      <c r="HHV46">
        <v>5.8188949149999996</v>
      </c>
      <c r="HHW46">
        <v>12.33558163</v>
      </c>
      <c r="HHX46">
        <v>11.08409524</v>
      </c>
      <c r="HHY46">
        <v>11.621309569999999</v>
      </c>
      <c r="HHZ46">
        <v>9.3388491309999999</v>
      </c>
      <c r="HIA46">
        <v>9.2397883590000003</v>
      </c>
      <c r="HIB46">
        <v>10.44942868</v>
      </c>
      <c r="HIC46">
        <v>11.047471720000001</v>
      </c>
      <c r="HID46">
        <v>2.7507036060000001</v>
      </c>
      <c r="HIE46">
        <v>8.0016527019999995</v>
      </c>
      <c r="HIF46">
        <v>8.7683775130000008</v>
      </c>
      <c r="HIG46">
        <v>8.6790484259999996</v>
      </c>
      <c r="HIH46">
        <v>5.9267756690000004</v>
      </c>
      <c r="HII46">
        <v>5.1697509009999996</v>
      </c>
      <c r="HIJ46">
        <v>-1.302062483</v>
      </c>
      <c r="HIK46">
        <v>7.8613763529999998</v>
      </c>
      <c r="HIL46">
        <v>8.5757008189999997</v>
      </c>
      <c r="HIM46">
        <v>5.2577637240000001</v>
      </c>
      <c r="HIN46">
        <v>6.9749477640000004</v>
      </c>
      <c r="HIO46">
        <v>3.9987486190000001</v>
      </c>
      <c r="HIP46">
        <v>7.9564095569999997</v>
      </c>
      <c r="HIQ46">
        <v>6.6603921550000003</v>
      </c>
      <c r="HIR46">
        <v>8.5724572949999995</v>
      </c>
      <c r="HIS46">
        <v>8.6011558019999992</v>
      </c>
      <c r="HIT46">
        <v>9.1991970930000004</v>
      </c>
      <c r="HIU46">
        <v>8.6391122599999992</v>
      </c>
      <c r="HIV46">
        <v>0.81005493699999997</v>
      </c>
      <c r="HIW46">
        <v>6.7131610789999998</v>
      </c>
      <c r="HIX46">
        <v>5.2176714720000001</v>
      </c>
      <c r="HIY46">
        <v>-9.3895308479999997</v>
      </c>
      <c r="HIZ46">
        <v>6.2888030260000001</v>
      </c>
      <c r="HJA46">
        <v>6.2375205490000001</v>
      </c>
      <c r="HJB46">
        <v>2.6116145199999998</v>
      </c>
      <c r="HJC46">
        <v>6.362024634</v>
      </c>
      <c r="HJD46">
        <v>3.458347651</v>
      </c>
      <c r="HJE46">
        <v>7.9922063239999996</v>
      </c>
      <c r="HJF46">
        <v>4.3589581940000004</v>
      </c>
      <c r="HJG46">
        <v>8.0120337559999992</v>
      </c>
      <c r="HJH46">
        <v>3.3794513620000002</v>
      </c>
      <c r="HJI46">
        <v>9.3389074870000002</v>
      </c>
      <c r="HJJ46">
        <v>3.0874690550000001</v>
      </c>
      <c r="HJK46">
        <v>6.536142162</v>
      </c>
      <c r="HJL46">
        <v>5.6563798700000003</v>
      </c>
      <c r="HJM46">
        <v>6.2420580020000003</v>
      </c>
      <c r="HJN46">
        <v>10.233758</v>
      </c>
      <c r="HJO46">
        <v>3.9417352970000001</v>
      </c>
      <c r="HJP46">
        <v>12.90453767</v>
      </c>
      <c r="HJQ46">
        <v>5.892644056</v>
      </c>
      <c r="HJR46">
        <v>3.143740261</v>
      </c>
      <c r="HJS46">
        <v>8.4330555159999996</v>
      </c>
      <c r="HJT46">
        <v>3.4967167510000001</v>
      </c>
      <c r="HJU46">
        <v>9.6614244920000001</v>
      </c>
      <c r="HJV46">
        <v>16.356864999999999</v>
      </c>
      <c r="HJW46">
        <v>17.563224290000001</v>
      </c>
      <c r="HJX46">
        <v>11.376050879999999</v>
      </c>
      <c r="HJY46">
        <v>10.853214810000001</v>
      </c>
      <c r="HJZ46">
        <v>13.849355620000001</v>
      </c>
      <c r="HKA46">
        <v>9.2980009219999999</v>
      </c>
      <c r="HKB46">
        <v>-8.8811038629999999</v>
      </c>
      <c r="HKC46">
        <v>12.77298412</v>
      </c>
      <c r="HKD46">
        <v>-10.222806240000001</v>
      </c>
      <c r="HKE46">
        <v>-8.4138844559999999</v>
      </c>
      <c r="HKF46">
        <v>-5.6036778180000004</v>
      </c>
      <c r="HKG46">
        <v>10.42689451</v>
      </c>
      <c r="HKH46">
        <v>4.8382112819999996</v>
      </c>
      <c r="HKI46">
        <v>11.71162234</v>
      </c>
      <c r="HKJ46">
        <v>-9.0839331810000008</v>
      </c>
      <c r="HKK46">
        <v>-13.14573264</v>
      </c>
      <c r="HKL46">
        <v>17.4103885</v>
      </c>
      <c r="HKM46">
        <v>4.7527910440000003</v>
      </c>
      <c r="HKN46">
        <v>9.8728909409999996</v>
      </c>
      <c r="HKO46">
        <v>5.7030837529999996</v>
      </c>
      <c r="HKP46">
        <v>12.01352855</v>
      </c>
      <c r="HKQ46">
        <v>-13.58094043</v>
      </c>
      <c r="HKR46">
        <v>-13.27955929</v>
      </c>
      <c r="HKS46">
        <v>-5.6046740899999996</v>
      </c>
      <c r="HKT46">
        <v>-2.748488697</v>
      </c>
      <c r="HKU46">
        <v>-8.1082761530000003</v>
      </c>
      <c r="HKV46">
        <v>-10.45439803</v>
      </c>
      <c r="HKW46">
        <v>-10.649303120000001</v>
      </c>
      <c r="HKX46">
        <v>7.7723613260000004</v>
      </c>
      <c r="HKY46">
        <v>2.3276780939999999</v>
      </c>
      <c r="HKZ46">
        <v>8.7298826270000003</v>
      </c>
      <c r="HLA46">
        <v>11.964366350000001</v>
      </c>
      <c r="HLB46">
        <v>7.5432305570000002</v>
      </c>
      <c r="HLC46">
        <v>13.79466088</v>
      </c>
      <c r="HLD46">
        <v>9.8710430509999991</v>
      </c>
      <c r="HLE46">
        <v>-12.2594209</v>
      </c>
      <c r="HLF46">
        <v>-2.9799801910000001</v>
      </c>
      <c r="HLG46">
        <v>6.0249160650000002</v>
      </c>
      <c r="HLH46">
        <v>-13.28517074</v>
      </c>
      <c r="HLI46">
        <v>-13.49684908</v>
      </c>
      <c r="HLJ46">
        <v>-11.97028085</v>
      </c>
      <c r="HLK46">
        <v>-11.6841943</v>
      </c>
      <c r="HLL46">
        <v>-12.104716639999999</v>
      </c>
      <c r="HLM46">
        <v>-11.01313717</v>
      </c>
      <c r="HLN46">
        <v>-13.361600340000001</v>
      </c>
      <c r="HLO46">
        <v>-13.835966839999999</v>
      </c>
      <c r="HLP46">
        <v>-13.834216</v>
      </c>
      <c r="HLQ46">
        <v>-12.850389359999999</v>
      </c>
      <c r="HLR46">
        <v>-13.804080580000001</v>
      </c>
      <c r="HLS46">
        <v>-13.955274449999999</v>
      </c>
      <c r="HLT46">
        <v>-13.65398429</v>
      </c>
      <c r="HLU46">
        <v>-14.129859959999999</v>
      </c>
      <c r="HLV46">
        <v>-13.393914049999999</v>
      </c>
      <c r="HLW46">
        <v>-5.5125146279999999</v>
      </c>
      <c r="HLX46">
        <v>-10.6265085</v>
      </c>
      <c r="HLY46">
        <v>-8.7351607659999999</v>
      </c>
      <c r="HLZ46">
        <v>-9.2991763489999997</v>
      </c>
      <c r="HMA46">
        <v>-13.03307281</v>
      </c>
      <c r="HMB46">
        <v>-14.073124160000001</v>
      </c>
      <c r="HMC46">
        <v>-13.79344229</v>
      </c>
      <c r="HMD46">
        <v>-15.317230260000001</v>
      </c>
      <c r="HME46">
        <v>-14.151455370000001</v>
      </c>
      <c r="HMF46">
        <v>-15.09335158</v>
      </c>
      <c r="HMG46">
        <v>-13.81579462</v>
      </c>
      <c r="HMH46">
        <v>-13.911197140000001</v>
      </c>
      <c r="HMI46">
        <v>-13.30062425</v>
      </c>
      <c r="HMJ46">
        <v>-14.12662901</v>
      </c>
      <c r="HMK46">
        <v>-13.33533005</v>
      </c>
      <c r="HML46">
        <v>-13.858787120000001</v>
      </c>
      <c r="HMM46">
        <v>-13.64606283</v>
      </c>
      <c r="HMN46">
        <v>-13.69158305</v>
      </c>
      <c r="HMO46">
        <v>-11.77928182</v>
      </c>
      <c r="HMP46">
        <v>-13.994053689999999</v>
      </c>
      <c r="HMQ46">
        <v>-9.327887252</v>
      </c>
      <c r="HMR46">
        <v>-10.987750610000001</v>
      </c>
      <c r="HMS46">
        <v>-13.427448350000001</v>
      </c>
      <c r="HMT46">
        <v>-12.72991706</v>
      </c>
      <c r="HMU46">
        <v>-14.94051204</v>
      </c>
      <c r="HMV46">
        <v>-12.91797229</v>
      </c>
      <c r="HMW46">
        <v>-13.765959670000001</v>
      </c>
      <c r="HMX46">
        <v>-12.698108039999999</v>
      </c>
      <c r="HMY46">
        <v>4.4994000869999997</v>
      </c>
      <c r="HMZ46">
        <v>-13.43416249</v>
      </c>
      <c r="HNA46">
        <v>-12.985087480000001</v>
      </c>
      <c r="HNB46">
        <v>-8.5910487040000003</v>
      </c>
      <c r="HNC46">
        <v>-9.1419598089999994</v>
      </c>
      <c r="HND46">
        <v>-13.766466449999999</v>
      </c>
      <c r="HNE46">
        <v>-12.682581219999999</v>
      </c>
      <c r="HNF46">
        <v>-13.50322162</v>
      </c>
      <c r="HNG46">
        <v>-13.200446449999999</v>
      </c>
      <c r="HNH46">
        <v>-13.34397261</v>
      </c>
      <c r="HNI46">
        <v>-14.02668909</v>
      </c>
      <c r="HNJ46">
        <v>-10.486439819999999</v>
      </c>
      <c r="HNK46">
        <v>-13.77359964</v>
      </c>
      <c r="HNL46">
        <v>-12.9236804</v>
      </c>
      <c r="HNM46">
        <v>-12.96888116</v>
      </c>
      <c r="HNN46">
        <v>-14.152785339999999</v>
      </c>
      <c r="HNO46">
        <v>-14.585347130000001</v>
      </c>
      <c r="HNP46">
        <v>-10.995294360000001</v>
      </c>
      <c r="HNQ46">
        <v>4.6752910019999998</v>
      </c>
      <c r="HNR46">
        <v>7.4682613350000002</v>
      </c>
      <c r="HNS46">
        <v>4.6439598340000003</v>
      </c>
      <c r="HNT46">
        <v>-14.60034551</v>
      </c>
      <c r="HNU46">
        <v>10.66088682</v>
      </c>
      <c r="HNV46">
        <v>-12.88811458</v>
      </c>
      <c r="HNW46">
        <v>-12.89977223</v>
      </c>
      <c r="HNX46">
        <v>-13.94985782</v>
      </c>
      <c r="HNY46">
        <v>12.876894099999999</v>
      </c>
      <c r="HNZ46">
        <v>10.10890595</v>
      </c>
      <c r="HOA46">
        <v>7.1911495759999999</v>
      </c>
      <c r="HOB46">
        <v>3.5689730160000002</v>
      </c>
      <c r="HOC46">
        <v>10.25129821</v>
      </c>
      <c r="HOD46">
        <v>2.3557787549999998</v>
      </c>
      <c r="HOE46">
        <v>8.8360442680000002</v>
      </c>
      <c r="HOF46">
        <v>4.8907476519999999</v>
      </c>
      <c r="HOG46">
        <v>3.9261889509999999</v>
      </c>
      <c r="HOH46">
        <v>9.984628871</v>
      </c>
      <c r="HOI46">
        <v>3.9716036940000001</v>
      </c>
      <c r="HOJ46">
        <v>7.4100813509999996</v>
      </c>
      <c r="HOK46">
        <v>8.3896853090000008</v>
      </c>
      <c r="HOL46">
        <v>7.9406781889999998</v>
      </c>
      <c r="HOM46">
        <v>13.12043929</v>
      </c>
      <c r="HON46">
        <v>5.5340671480000001</v>
      </c>
      <c r="HOO46">
        <v>5.677648907</v>
      </c>
      <c r="HOP46">
        <v>18.497023720000001</v>
      </c>
      <c r="HOQ46">
        <v>3.225025477</v>
      </c>
      <c r="HOR46">
        <v>-15.11327805</v>
      </c>
      <c r="HOS46">
        <v>-13.72826321</v>
      </c>
      <c r="HOT46">
        <v>6.4559152170000003</v>
      </c>
      <c r="HOU46">
        <v>2.771006184</v>
      </c>
      <c r="HOV46">
        <v>3.9690482820000001</v>
      </c>
      <c r="HOW46">
        <v>3.6157689679999998</v>
      </c>
      <c r="HOX46">
        <v>3.9717053490000001</v>
      </c>
      <c r="HOY46">
        <v>1.7281457039999999</v>
      </c>
      <c r="HOZ46">
        <v>6.0344098419999996</v>
      </c>
      <c r="HPA46">
        <v>8.3285489770000005</v>
      </c>
      <c r="HPB46">
        <v>4.4122454969999998</v>
      </c>
      <c r="HPC46">
        <v>-14.962394460000001</v>
      </c>
      <c r="HPD46">
        <v>5.9425474090000003</v>
      </c>
      <c r="HPE46">
        <v>14.30654331</v>
      </c>
      <c r="HPF46">
        <v>19.200844</v>
      </c>
      <c r="HPG46">
        <v>15.92617259</v>
      </c>
      <c r="HPH46">
        <v>-13.555236839999999</v>
      </c>
      <c r="HPI46">
        <v>-14.13776895</v>
      </c>
      <c r="HPJ46">
        <v>11.78661357</v>
      </c>
      <c r="HPK46">
        <v>-12.873316279999999</v>
      </c>
      <c r="HPL46">
        <v>-14.952841619999999</v>
      </c>
      <c r="HPM46">
        <v>-13.91307529</v>
      </c>
      <c r="HPN46">
        <v>-12.49715411</v>
      </c>
      <c r="HPO46">
        <v>-15.275315969999999</v>
      </c>
      <c r="HPP46">
        <v>3.9821427190000001</v>
      </c>
      <c r="HPQ46">
        <v>8.2498466720000003</v>
      </c>
      <c r="HPR46">
        <v>-14.10399202</v>
      </c>
      <c r="HPS46">
        <v>-13.841475539999999</v>
      </c>
      <c r="HPT46">
        <v>2.7617849680000002</v>
      </c>
      <c r="HPU46">
        <v>4.04418072</v>
      </c>
      <c r="HPV46">
        <v>-13.691803739999999</v>
      </c>
      <c r="HPW46">
        <v>-14.676764950000001</v>
      </c>
      <c r="HPX46">
        <v>-13.640703569999999</v>
      </c>
      <c r="HPY46">
        <v>-13.858951960000001</v>
      </c>
      <c r="HPZ46">
        <v>7.3838211129999998</v>
      </c>
      <c r="HQA46">
        <v>-13.0896355</v>
      </c>
      <c r="HQB46">
        <v>-13.384377669999999</v>
      </c>
      <c r="HQC46">
        <v>6.0873790919999999</v>
      </c>
      <c r="HQD46">
        <v>7.4747323779999997</v>
      </c>
      <c r="HQE46">
        <v>6.7793618789999996</v>
      </c>
      <c r="HQF46">
        <v>4.0821216769999999</v>
      </c>
      <c r="HQG46">
        <v>5.1244948829999997</v>
      </c>
      <c r="HQH46">
        <v>0.74370297299999999</v>
      </c>
      <c r="HQI46">
        <v>7.2901297400000002</v>
      </c>
      <c r="HQJ46">
        <v>8.2887859000000006</v>
      </c>
      <c r="HQK46">
        <v>8.0776808960000004</v>
      </c>
      <c r="HQL46">
        <v>6.4804431320000004</v>
      </c>
      <c r="HQM46">
        <v>6.3166722310000001</v>
      </c>
      <c r="HQN46">
        <v>8.5692398480000005</v>
      </c>
      <c r="HQO46">
        <v>5.4836763560000001</v>
      </c>
      <c r="HQP46">
        <v>6.9126541460000004</v>
      </c>
      <c r="HQQ46">
        <v>9.5909870860000002</v>
      </c>
      <c r="HQR46">
        <v>5.8290547220000004</v>
      </c>
      <c r="HQS46">
        <v>5.5873567189999997</v>
      </c>
      <c r="HQT46">
        <v>7.2932232859999999</v>
      </c>
      <c r="HQU46">
        <v>3.0123998360000002</v>
      </c>
      <c r="HQV46">
        <v>11.08246507</v>
      </c>
      <c r="HQW46">
        <v>4.8669266259999997</v>
      </c>
      <c r="HQX46">
        <v>6.1590177400000004</v>
      </c>
      <c r="HQY46">
        <v>4.3713608439999998</v>
      </c>
      <c r="HQZ46">
        <v>4.7031412149999996</v>
      </c>
      <c r="HRA46">
        <v>5.8616274329999998</v>
      </c>
      <c r="HRB46">
        <v>6.4209966239999998</v>
      </c>
      <c r="HRC46">
        <v>8.097540639</v>
      </c>
      <c r="HRD46">
        <v>4.8898564110000002</v>
      </c>
      <c r="HRE46">
        <v>-1.381182804</v>
      </c>
      <c r="HRF46">
        <v>11.338809680000001</v>
      </c>
      <c r="HRG46">
        <v>7.2081604390000003</v>
      </c>
      <c r="HRH46">
        <v>7.3793142649999997</v>
      </c>
      <c r="HRI46">
        <v>8.1289443160000001</v>
      </c>
      <c r="HRJ46">
        <v>8.189195818</v>
      </c>
      <c r="HRK46">
        <v>9.7489536329999993</v>
      </c>
      <c r="HRL46">
        <v>6.4908345199999999</v>
      </c>
      <c r="HRM46">
        <v>5.3968819689999998</v>
      </c>
      <c r="HRN46">
        <v>11.04225447</v>
      </c>
      <c r="HRO46">
        <v>9.6425333609999999</v>
      </c>
      <c r="HRP46">
        <v>5.9973855699999996</v>
      </c>
      <c r="HRQ46">
        <v>7.6544595260000001</v>
      </c>
      <c r="HRR46">
        <v>9.8357399030000003</v>
      </c>
      <c r="HRS46">
        <v>-2.716274721</v>
      </c>
      <c r="HRT46">
        <v>-2.1787509159999998</v>
      </c>
      <c r="HRU46">
        <v>7.2058490659999999</v>
      </c>
      <c r="HRV46">
        <v>12.223149769999999</v>
      </c>
      <c r="HRW46">
        <v>7.3650510909999998</v>
      </c>
      <c r="HRX46">
        <v>7.5258969799999997</v>
      </c>
      <c r="HRY46">
        <v>-3.8731105160000001</v>
      </c>
      <c r="HRZ46">
        <v>-1.4771462339999999</v>
      </c>
      <c r="HSA46">
        <v>6.7592902300000004</v>
      </c>
      <c r="HSB46">
        <v>7.6958071190000004</v>
      </c>
      <c r="HSC46">
        <v>7.9843388739999996</v>
      </c>
      <c r="HSD46">
        <v>-2.8959646010000002</v>
      </c>
      <c r="HSE46">
        <v>-2.4384412819999999</v>
      </c>
      <c r="HSF46">
        <v>-1.93407876</v>
      </c>
      <c r="HSG46">
        <v>-3.1978514950000001</v>
      </c>
      <c r="HSH46">
        <v>-2.7210135069999999</v>
      </c>
      <c r="HSI46">
        <v>8.1131143360000006</v>
      </c>
      <c r="HSJ46">
        <v>13.68413556</v>
      </c>
      <c r="HSK46">
        <v>9.4426052309999999</v>
      </c>
      <c r="HSL46">
        <v>6.5873025609999996</v>
      </c>
      <c r="HSM46">
        <v>-2.3944179000000001</v>
      </c>
      <c r="HSN46">
        <v>5.8491877910000003</v>
      </c>
      <c r="HSO46">
        <v>-2.6006825729999998</v>
      </c>
      <c r="HSP46">
        <v>-2.5253159599999999</v>
      </c>
      <c r="HSQ46">
        <v>-3.3681173819999999</v>
      </c>
      <c r="HSR46">
        <v>-1.9390000650000001</v>
      </c>
      <c r="HSS46">
        <v>7.1099884299999996</v>
      </c>
      <c r="HST46">
        <v>5.7690742159999999</v>
      </c>
      <c r="HSU46">
        <v>8.8497207240000009</v>
      </c>
      <c r="HSV46">
        <v>5.6785931229999997</v>
      </c>
      <c r="HSW46">
        <v>-1.262712139</v>
      </c>
      <c r="HSX46">
        <v>-1.5820992840000001</v>
      </c>
      <c r="HSY46">
        <v>-2.392044163</v>
      </c>
      <c r="HSZ46">
        <v>8.1959914919999992</v>
      </c>
      <c r="HTA46">
        <v>6.9598069990000004</v>
      </c>
      <c r="HTB46">
        <v>8.706405449</v>
      </c>
      <c r="HTC46">
        <v>-4.1080190959999996</v>
      </c>
      <c r="HTD46">
        <v>5.6069078149999996</v>
      </c>
      <c r="HTE46">
        <v>14.55489768</v>
      </c>
      <c r="HTF46">
        <v>8.7373019169999999</v>
      </c>
      <c r="HTG46">
        <v>6.3557828550000002</v>
      </c>
      <c r="HTH46">
        <v>8.2722057459999991</v>
      </c>
      <c r="HTI46">
        <v>8.8950898130000002</v>
      </c>
      <c r="HTJ46">
        <v>-0.796298226</v>
      </c>
      <c r="HTK46">
        <v>9.2990479839999995</v>
      </c>
      <c r="HTL46">
        <v>8.7570645589999998</v>
      </c>
      <c r="HTM46">
        <v>8.1514175610000006</v>
      </c>
      <c r="HTN46">
        <v>12.70010525</v>
      </c>
      <c r="HTO46">
        <v>7.5720662389999998</v>
      </c>
      <c r="HTP46">
        <v>8.8516127610000002</v>
      </c>
      <c r="HTQ46">
        <v>4.3695977480000003</v>
      </c>
      <c r="HTR46">
        <v>4.0699122689999996</v>
      </c>
      <c r="HTS46">
        <v>10.17695499</v>
      </c>
      <c r="HTT46">
        <v>8.1737060540000002</v>
      </c>
      <c r="HTU46">
        <v>8.5973826639999995</v>
      </c>
      <c r="HTV46">
        <v>9.8955170480000003</v>
      </c>
      <c r="HTW46">
        <v>5.4427292410000003</v>
      </c>
      <c r="HTX46">
        <v>6.0876538760000001</v>
      </c>
      <c r="HTY46">
        <v>8.1439446849999992</v>
      </c>
      <c r="HTZ46">
        <v>10.581699329999999</v>
      </c>
      <c r="HUA46">
        <v>10.05641299</v>
      </c>
      <c r="HUB46">
        <v>11.379619160000001</v>
      </c>
      <c r="HUC46">
        <v>9.144449002</v>
      </c>
      <c r="HUD46">
        <v>6.9801286769999997</v>
      </c>
      <c r="HUE46">
        <v>10.647973520000001</v>
      </c>
      <c r="HUF46">
        <v>10.40864026</v>
      </c>
      <c r="HUG46">
        <v>6.9336083290000001</v>
      </c>
      <c r="HUH46">
        <v>5.5724460760000003</v>
      </c>
      <c r="HUI46">
        <v>10.97183018</v>
      </c>
      <c r="HUJ46">
        <v>10.558790869999999</v>
      </c>
      <c r="HUK46">
        <v>10.367655409999999</v>
      </c>
      <c r="HUL46">
        <v>9.1603877140000005</v>
      </c>
      <c r="HUM46">
        <v>7.3766974740000002</v>
      </c>
      <c r="HUN46">
        <v>9.8618802940000005</v>
      </c>
      <c r="HUO46">
        <v>9.4612385339999996</v>
      </c>
      <c r="HUP46">
        <v>7.7286993879999999</v>
      </c>
      <c r="HUQ46">
        <v>7.9957736700000002</v>
      </c>
      <c r="HUR46">
        <v>11.970117999999999</v>
      </c>
      <c r="HUS46">
        <v>9.1433453250000003</v>
      </c>
      <c r="HUT46">
        <v>9.4213735120000006</v>
      </c>
      <c r="HUU46">
        <v>6.111670717</v>
      </c>
      <c r="HUV46">
        <v>8.7847837280000007</v>
      </c>
      <c r="HUW46">
        <v>7.2032529690000002</v>
      </c>
      <c r="HUX46">
        <v>10.6506235</v>
      </c>
      <c r="HUY46">
        <v>7.828657379</v>
      </c>
      <c r="HUZ46">
        <v>12.550550550000001</v>
      </c>
      <c r="HVA46">
        <v>8.3924433440000001</v>
      </c>
      <c r="HVB46">
        <v>8.9652643399999992</v>
      </c>
      <c r="HVC46">
        <v>9.5538307630000006</v>
      </c>
      <c r="HVD46">
        <v>11.05537601</v>
      </c>
      <c r="HVE46">
        <v>11.80476644</v>
      </c>
      <c r="HVF46">
        <v>3.87858883</v>
      </c>
      <c r="HVG46">
        <v>4.1782328480000004</v>
      </c>
      <c r="HVH46">
        <v>7.7447553229999997</v>
      </c>
      <c r="HVI46">
        <v>4.8177803849999998</v>
      </c>
      <c r="HVJ46">
        <v>4.8595632499999999</v>
      </c>
      <c r="HVK46">
        <v>4.7482941810000003</v>
      </c>
      <c r="HVL46">
        <v>7.931654945</v>
      </c>
      <c r="HVM46">
        <v>3.7497125850000002</v>
      </c>
      <c r="HVN46">
        <v>4.5429378790000001</v>
      </c>
      <c r="HVO46">
        <v>9.0083072120000001</v>
      </c>
      <c r="HVP46">
        <v>9.0083072120000001</v>
      </c>
      <c r="HVQ46">
        <v>8.1783066850000008</v>
      </c>
      <c r="HVR46">
        <v>8.1783066850000008</v>
      </c>
      <c r="HVS46">
        <v>17.6327675</v>
      </c>
      <c r="HVT46">
        <v>17.6327675</v>
      </c>
      <c r="HVU46">
        <v>9.2967734310000001</v>
      </c>
      <c r="HVV46">
        <v>9.2967734310000001</v>
      </c>
      <c r="HVW46">
        <v>7.724174798</v>
      </c>
      <c r="HVX46">
        <v>-8.4132359290000007</v>
      </c>
      <c r="HVY46">
        <v>-9.0786219950000007</v>
      </c>
      <c r="HVZ46">
        <v>-7.331085195</v>
      </c>
      <c r="HWA46">
        <v>-8.8153515440000003</v>
      </c>
      <c r="HWB46">
        <v>-8.1958855879999994</v>
      </c>
      <c r="HWC46">
        <v>-9.0528940860000002</v>
      </c>
      <c r="HWD46">
        <v>-8.3969852639999996</v>
      </c>
      <c r="HWE46">
        <v>5.0578204820000003</v>
      </c>
      <c r="HWF46">
        <v>-7.5347238689999996</v>
      </c>
      <c r="HWG46">
        <v>-6.9977151949999996</v>
      </c>
      <c r="HWH46">
        <v>-8.3717039779999993</v>
      </c>
      <c r="HWI46">
        <v>-8.0073135830000002</v>
      </c>
      <c r="HWJ46">
        <v>-8.332485192</v>
      </c>
      <c r="HWK46">
        <v>-8.4891399379999992</v>
      </c>
      <c r="HWL46">
        <v>-7.290626981</v>
      </c>
      <c r="HWM46">
        <v>-9.0237296839999992</v>
      </c>
      <c r="HWN46">
        <v>-7.8851390119999998</v>
      </c>
      <c r="HWO46">
        <v>-8.2357457810000003</v>
      </c>
      <c r="HWP46">
        <v>5.3834271730000003</v>
      </c>
      <c r="HWQ46">
        <v>6.098252156</v>
      </c>
      <c r="HWR46">
        <v>3.741239481</v>
      </c>
      <c r="HWS46">
        <v>6.5830970080000002</v>
      </c>
      <c r="HWT46">
        <v>10.60939436</v>
      </c>
      <c r="HWU46">
        <v>5.4181875939999999</v>
      </c>
      <c r="HWV46">
        <v>5.0492575439999996</v>
      </c>
      <c r="HWW46">
        <v>8.3475054950000001</v>
      </c>
      <c r="HWX46">
        <v>13.86461312</v>
      </c>
      <c r="HWY46">
        <v>11.08209673</v>
      </c>
      <c r="HWZ46">
        <v>7.5538569339999997</v>
      </c>
      <c r="HXA46">
        <v>2.6311940530000002</v>
      </c>
      <c r="HXB46">
        <v>11.674191990000001</v>
      </c>
      <c r="HXC46">
        <v>7.7502765350000002</v>
      </c>
      <c r="HXD46">
        <v>10.386978109999999</v>
      </c>
      <c r="HXE46">
        <v>5.1986833839999997</v>
      </c>
      <c r="HXF46">
        <v>6.9495892809999997</v>
      </c>
      <c r="HXG46">
        <v>6.0283778899999998</v>
      </c>
      <c r="HXH46">
        <v>9.0823543969999996</v>
      </c>
      <c r="HXI46">
        <v>7.7695432660000003</v>
      </c>
      <c r="HXJ46">
        <v>8.2889032100000009</v>
      </c>
      <c r="HXK46">
        <v>14.380874800000001</v>
      </c>
      <c r="HXL46">
        <v>8.6300037570000008</v>
      </c>
      <c r="HXM46">
        <v>8.8629681550000008</v>
      </c>
      <c r="HXN46">
        <v>12.88867278</v>
      </c>
      <c r="HXO46">
        <v>2.050301884</v>
      </c>
      <c r="HXP46">
        <v>24.783599370000001</v>
      </c>
      <c r="HXQ46">
        <v>-0.78401867000000003</v>
      </c>
      <c r="HXR46">
        <v>9.5857960979999994</v>
      </c>
      <c r="HXS46">
        <v>6.1968023079999996</v>
      </c>
      <c r="HXT46">
        <v>8.5787488859999996</v>
      </c>
      <c r="HXU46">
        <v>9.5986897249999998</v>
      </c>
      <c r="HXV46">
        <v>11.55381832</v>
      </c>
      <c r="HXW46">
        <v>5.7909109379999997</v>
      </c>
      <c r="HXX46">
        <v>6.6972129640000002</v>
      </c>
      <c r="HXY46">
        <v>6.2605069259999997</v>
      </c>
      <c r="HXZ46">
        <v>11.998037869999999</v>
      </c>
      <c r="HYA46">
        <v>4.2484443550000002</v>
      </c>
      <c r="HYB46">
        <v>7.2893791060000002</v>
      </c>
      <c r="HYC46">
        <v>-10.15063658</v>
      </c>
      <c r="HYD46">
        <v>8.3653991269999999</v>
      </c>
      <c r="HYE46">
        <v>9.7572039949999994</v>
      </c>
      <c r="HYF46">
        <v>8.2946686599999992</v>
      </c>
      <c r="HYG46">
        <v>10.773408290000001</v>
      </c>
      <c r="HYH46">
        <v>-10.83710834</v>
      </c>
      <c r="HYI46">
        <v>5.9725919809999999</v>
      </c>
      <c r="HYJ46">
        <v>7.4597357080000002</v>
      </c>
      <c r="HYK46">
        <v>6.9513115929999998</v>
      </c>
      <c r="HYL46">
        <v>8.2543676979999994</v>
      </c>
      <c r="HYM46">
        <v>-10.83802813</v>
      </c>
      <c r="HYN46">
        <v>8.5372709059999998</v>
      </c>
      <c r="HYO46">
        <v>-9.8589057279999999</v>
      </c>
      <c r="HYP46">
        <v>8.2415800299999997</v>
      </c>
      <c r="HYQ46">
        <v>11.22273203</v>
      </c>
      <c r="HYR46">
        <v>11.28468803</v>
      </c>
      <c r="HYS46">
        <v>-9.5941373680000002</v>
      </c>
      <c r="HYT46">
        <v>-9.9759844189999995</v>
      </c>
      <c r="HYU46">
        <v>9.6724651070000007</v>
      </c>
      <c r="HYV46">
        <v>7.0750901190000004</v>
      </c>
      <c r="HYW46">
        <v>7.8043768250000003</v>
      </c>
      <c r="HYX46">
        <v>22.126693459999998</v>
      </c>
      <c r="HYY46">
        <v>-9.7856107909999999</v>
      </c>
      <c r="HYZ46">
        <v>5.3832296230000001</v>
      </c>
      <c r="HZA46">
        <v>5.027658915</v>
      </c>
      <c r="HZB46">
        <v>7.3855860199999999</v>
      </c>
      <c r="HZC46">
        <v>-9.4468296699999996</v>
      </c>
      <c r="HZD46">
        <v>-10.285733949999999</v>
      </c>
      <c r="HZE46">
        <v>12.433557349999999</v>
      </c>
      <c r="HZF46">
        <v>5.9387964699999998</v>
      </c>
      <c r="HZG46">
        <v>4.1391110759999998</v>
      </c>
      <c r="HZH46">
        <v>-9.0801836960000006</v>
      </c>
      <c r="HZI46">
        <v>-10.107932050000001</v>
      </c>
      <c r="HZJ46">
        <v>-9.400042569</v>
      </c>
      <c r="HZK46">
        <v>20.659481750000001</v>
      </c>
      <c r="HZL46">
        <v>9.1584737300000008</v>
      </c>
      <c r="HZM46">
        <v>-10.09713019</v>
      </c>
      <c r="HZN46">
        <v>-9.6285793569999996</v>
      </c>
      <c r="HZO46">
        <v>2.4801725100000001</v>
      </c>
      <c r="HZP46">
        <v>-7.8435370640000004</v>
      </c>
      <c r="HZQ46">
        <v>-9.8288386810000006</v>
      </c>
      <c r="HZR46">
        <v>-10.2046805</v>
      </c>
      <c r="HZS46">
        <v>-10.134190370000001</v>
      </c>
      <c r="HZT46">
        <v>5.7094237760000004</v>
      </c>
      <c r="HZU46">
        <v>11.336422089999999</v>
      </c>
      <c r="HZV46">
        <v>-10.30386906</v>
      </c>
      <c r="HZW46">
        <v>-9.7624168779999998</v>
      </c>
      <c r="HZX46">
        <v>-10.294701659999999</v>
      </c>
      <c r="HZY46">
        <v>-9.4910645470000006</v>
      </c>
      <c r="HZZ46">
        <v>-9.3499586049999994</v>
      </c>
      <c r="IAA46">
        <v>-10.30799889</v>
      </c>
      <c r="IAB46">
        <v>12.669015119999999</v>
      </c>
      <c r="IAC46">
        <v>9.5302875339999993</v>
      </c>
      <c r="IAD46">
        <v>8.9076876990000002</v>
      </c>
      <c r="IAE46">
        <v>10.468706299999999</v>
      </c>
      <c r="IAF46">
        <v>9.9641601210000008</v>
      </c>
      <c r="IAG46">
        <v>8.1722031830000006</v>
      </c>
      <c r="IAH46">
        <v>15.66297183</v>
      </c>
      <c r="IAI46">
        <v>6.6045951570000003</v>
      </c>
      <c r="IAJ46">
        <v>7.4284429110000003</v>
      </c>
      <c r="IAK46">
        <v>7.5052569130000002</v>
      </c>
      <c r="IAL46">
        <v>8.4720795280000001</v>
      </c>
      <c r="IAM46">
        <v>14.21532313</v>
      </c>
      <c r="IAN46">
        <v>9.9591538800000006</v>
      </c>
      <c r="IAO46">
        <v>9.0933847550000007</v>
      </c>
      <c r="IAP46">
        <v>8.5192972129999998</v>
      </c>
      <c r="IAQ46">
        <v>6.5996900470000002</v>
      </c>
      <c r="IAR46">
        <v>12.82807363</v>
      </c>
      <c r="IAS46">
        <v>8.4557597209999997</v>
      </c>
      <c r="IAT46">
        <v>11.62503785</v>
      </c>
      <c r="IAU46">
        <v>8.3597824650000003</v>
      </c>
      <c r="IAV46">
        <v>6.4985445320000004</v>
      </c>
      <c r="IAW46">
        <v>8.1405968200000007</v>
      </c>
      <c r="IAX46">
        <v>4.485454013</v>
      </c>
      <c r="IAY46">
        <v>16.146862649999999</v>
      </c>
      <c r="IAZ46">
        <v>11.54716685</v>
      </c>
      <c r="IBA46">
        <v>10.21054651</v>
      </c>
      <c r="IBB46">
        <v>9.4420401209999998</v>
      </c>
      <c r="IBC46">
        <v>7.5110564139999996</v>
      </c>
      <c r="IBD46">
        <v>9.6211900040000007</v>
      </c>
      <c r="IBE46">
        <v>9.3432520459999999</v>
      </c>
      <c r="IBF46">
        <v>8.4501425010000002</v>
      </c>
      <c r="IBG46">
        <v>8.3729929930000004</v>
      </c>
      <c r="IBH46">
        <v>9.9583891280000003</v>
      </c>
      <c r="IBI46">
        <v>10.78088174</v>
      </c>
      <c r="IBJ46">
        <v>9.4311058390000007</v>
      </c>
      <c r="IBK46">
        <v>11.46256234</v>
      </c>
      <c r="IBL46">
        <v>7.3820838679999996</v>
      </c>
      <c r="IBM46">
        <v>9.2614054120000002</v>
      </c>
      <c r="IBN46">
        <v>6.5651407270000002</v>
      </c>
      <c r="IBO46">
        <v>10.201005869999999</v>
      </c>
      <c r="IBP46">
        <v>5.8125368479999997</v>
      </c>
      <c r="IBQ46">
        <v>9.7945962439999992</v>
      </c>
      <c r="IBR46">
        <v>12.263532079999999</v>
      </c>
      <c r="IBS46">
        <v>8.4690575779999993</v>
      </c>
      <c r="IBT46">
        <v>13.027239789999999</v>
      </c>
      <c r="IBU46">
        <v>10.718183740000001</v>
      </c>
      <c r="IBV46">
        <v>5.2930232119999996</v>
      </c>
      <c r="IBW46">
        <v>7.7290277820000002</v>
      </c>
      <c r="IBX46">
        <v>10.40844008</v>
      </c>
      <c r="IBY46">
        <v>11.1031934</v>
      </c>
      <c r="IBZ46">
        <v>8.0152362250000007</v>
      </c>
      <c r="ICA46">
        <v>13.942326</v>
      </c>
      <c r="ICB46">
        <v>8.0731447070000009</v>
      </c>
      <c r="ICC46">
        <v>6.8821337439999999</v>
      </c>
      <c r="ICD46">
        <v>2.0005054050000002</v>
      </c>
      <c r="ICE46">
        <v>-12.55565711</v>
      </c>
      <c r="ICF46">
        <v>-13.500035990000001</v>
      </c>
      <c r="ICG46">
        <v>-11.85244058</v>
      </c>
      <c r="ICH46">
        <v>8.7530092199999991</v>
      </c>
      <c r="ICI46">
        <v>1.357739252</v>
      </c>
      <c r="ICJ46">
        <v>-11.19897718</v>
      </c>
      <c r="ICK46">
        <v>-13.575808309999999</v>
      </c>
      <c r="ICL46">
        <v>-13.56523831</v>
      </c>
      <c r="ICM46">
        <v>-13.03503207</v>
      </c>
      <c r="ICN46">
        <v>-13.54204285</v>
      </c>
      <c r="ICO46">
        <v>-14.39732871</v>
      </c>
      <c r="ICP46">
        <v>-13.39712037</v>
      </c>
      <c r="ICQ46">
        <v>-14.13524561</v>
      </c>
      <c r="ICR46">
        <v>-12.790850349999999</v>
      </c>
      <c r="ICS46">
        <v>-12.128794770000001</v>
      </c>
      <c r="ICT46">
        <v>-13.21707546</v>
      </c>
      <c r="ICU46">
        <v>-12.61973676</v>
      </c>
      <c r="ICV46">
        <v>-11.63892212</v>
      </c>
      <c r="ICW46">
        <v>-12.46257533</v>
      </c>
      <c r="ICX46">
        <v>-13.44103245</v>
      </c>
      <c r="ICY46">
        <v>-13.30912135</v>
      </c>
      <c r="ICZ46">
        <v>-12.896045600000001</v>
      </c>
      <c r="IDA46">
        <v>-11.619312949999999</v>
      </c>
      <c r="IDB46">
        <v>-12.833463760000001</v>
      </c>
      <c r="IDC46">
        <v>-13.84047728</v>
      </c>
      <c r="IDD46">
        <v>0.68972155499999999</v>
      </c>
      <c r="IDE46">
        <v>-13.43231244</v>
      </c>
      <c r="IDF46">
        <v>-9.5349230939999998</v>
      </c>
      <c r="IDG46">
        <v>-14.85063311</v>
      </c>
      <c r="IDH46">
        <v>-1.53438366</v>
      </c>
      <c r="IDI46">
        <v>-13.843674630000001</v>
      </c>
      <c r="IDJ46">
        <v>21.915025499999999</v>
      </c>
      <c r="IDK46">
        <v>-2.6401177210000002</v>
      </c>
      <c r="IDL46">
        <v>1.407831018</v>
      </c>
      <c r="IDM46">
        <v>9.490978728</v>
      </c>
      <c r="IDN46">
        <v>-1.523520083</v>
      </c>
      <c r="IDO46">
        <v>18.725357030000001</v>
      </c>
      <c r="IDP46">
        <v>-1.825785011</v>
      </c>
      <c r="IDQ46">
        <v>-0.24326331100000001</v>
      </c>
      <c r="IDR46">
        <v>-12.7170419</v>
      </c>
      <c r="IDS46">
        <v>-14.370070119999999</v>
      </c>
      <c r="IDT46">
        <v>-15.20200552</v>
      </c>
      <c r="IDU46">
        <v>-12.228842179999999</v>
      </c>
      <c r="IDV46">
        <v>-14.162970619999999</v>
      </c>
      <c r="IDW46">
        <v>19.68184462</v>
      </c>
      <c r="IDX46">
        <v>-14.61141984</v>
      </c>
      <c r="IDY46">
        <v>-14.413583620000001</v>
      </c>
      <c r="IDZ46">
        <v>-13.6971355</v>
      </c>
      <c r="IEA46">
        <v>2.5165155389999998</v>
      </c>
      <c r="IEB46">
        <v>-13.07167027</v>
      </c>
      <c r="IEC46">
        <v>-13.620926499999999</v>
      </c>
      <c r="IED46">
        <v>-12.235804460000001</v>
      </c>
      <c r="IEE46">
        <v>-10.57830012</v>
      </c>
      <c r="IEF46">
        <v>-12.94991454</v>
      </c>
      <c r="IEG46">
        <v>-12.56797572</v>
      </c>
      <c r="IEH46">
        <v>-11.649676749999999</v>
      </c>
      <c r="IEI46">
        <v>-11.96825977</v>
      </c>
      <c r="IEJ46">
        <v>-14.062353099999999</v>
      </c>
      <c r="IEK46">
        <v>-12.520765620000001</v>
      </c>
      <c r="IEL46">
        <v>-13.96732621</v>
      </c>
      <c r="IEM46">
        <v>-12.575267719999999</v>
      </c>
      <c r="IEN46">
        <v>-12.64252389</v>
      </c>
      <c r="IEO46">
        <v>-12.813635919999999</v>
      </c>
      <c r="IEP46">
        <v>-12.644100460000001</v>
      </c>
      <c r="IEQ46">
        <v>-13.389464540000001</v>
      </c>
      <c r="IER46">
        <v>-12.917491460000001</v>
      </c>
      <c r="IES46">
        <v>-12.6962932</v>
      </c>
      <c r="IET46">
        <v>-12.18902946</v>
      </c>
      <c r="IEU46">
        <v>-12.836149969999999</v>
      </c>
      <c r="IEV46">
        <v>-12.429596549999999</v>
      </c>
      <c r="IEW46">
        <v>-12.527933539999999</v>
      </c>
      <c r="IEX46">
        <v>-12.60658331</v>
      </c>
      <c r="IEY46">
        <v>-13.10292507</v>
      </c>
      <c r="IEZ46">
        <v>-13.26311229</v>
      </c>
      <c r="IFA46">
        <v>-12.57326355</v>
      </c>
      <c r="IFB46">
        <v>-13.66982586</v>
      </c>
      <c r="IFC46">
        <v>-13.745556949999999</v>
      </c>
      <c r="IFD46">
        <v>-12.502507769999999</v>
      </c>
      <c r="IFE46">
        <v>-12.59629018</v>
      </c>
      <c r="IFF46">
        <v>-13.07851657</v>
      </c>
      <c r="IFG46">
        <v>-12.18092253</v>
      </c>
      <c r="IFH46">
        <v>-13.345114649999999</v>
      </c>
      <c r="IFI46">
        <v>-12.75878166</v>
      </c>
      <c r="IFJ46">
        <v>18.85358433</v>
      </c>
      <c r="IFK46">
        <v>-12.38861195</v>
      </c>
      <c r="IFL46">
        <v>-12.42865514</v>
      </c>
      <c r="IFM46">
        <v>-14.022342650000001</v>
      </c>
      <c r="IFN46">
        <v>-11.855336919999999</v>
      </c>
      <c r="IFO46">
        <v>-12.30427027</v>
      </c>
      <c r="IFP46">
        <v>-13.762739740000001</v>
      </c>
      <c r="IFQ46">
        <v>-12.18751438</v>
      </c>
      <c r="IFR46">
        <v>-12.17915455</v>
      </c>
      <c r="IFS46">
        <v>-13.763009869999999</v>
      </c>
      <c r="IFT46">
        <v>-1.8831786690000001</v>
      </c>
      <c r="IFU46">
        <v>-11.89460407</v>
      </c>
      <c r="IFV46">
        <v>-14.25643709</v>
      </c>
      <c r="IFW46">
        <v>-12.78771027</v>
      </c>
      <c r="IFX46">
        <v>-12.709329110000001</v>
      </c>
      <c r="IFY46">
        <v>-13.854054469999999</v>
      </c>
      <c r="IFZ46">
        <v>-12.23898554</v>
      </c>
      <c r="IGA46">
        <v>-12.15262414</v>
      </c>
      <c r="IGB46">
        <v>-13.51649398</v>
      </c>
      <c r="IGC46">
        <v>-13.70537289</v>
      </c>
      <c r="IGD46">
        <v>-13.23336132</v>
      </c>
      <c r="IGE46">
        <v>-13.401152850000001</v>
      </c>
      <c r="IGF46">
        <v>-12.97005051</v>
      </c>
      <c r="IGG46">
        <v>-12.83427747</v>
      </c>
      <c r="IGH46">
        <v>-13.264033939999999</v>
      </c>
      <c r="IGI46">
        <v>-12.761294339999999</v>
      </c>
      <c r="IGJ46">
        <v>-13.66827174</v>
      </c>
      <c r="IGK46">
        <v>-12.43523315</v>
      </c>
      <c r="IGL46">
        <v>-13.61363126</v>
      </c>
      <c r="IGM46">
        <v>-11.737417049999999</v>
      </c>
      <c r="IGN46">
        <v>-13.968174530000001</v>
      </c>
      <c r="IGO46">
        <v>-13.394980199999999</v>
      </c>
      <c r="IGP46">
        <v>-12.664269340000001</v>
      </c>
      <c r="IGQ46">
        <v>-13.285845399999999</v>
      </c>
      <c r="IGR46">
        <v>-12.331279260000001</v>
      </c>
      <c r="IGS46">
        <v>-12.217442030000001</v>
      </c>
      <c r="IGT46">
        <v>-12.525221220000001</v>
      </c>
      <c r="IGU46">
        <v>-12.390664810000001</v>
      </c>
      <c r="IGV46">
        <v>-14.18071866</v>
      </c>
      <c r="IGW46">
        <v>-14.719669639999999</v>
      </c>
      <c r="IGX46">
        <v>11.2832045</v>
      </c>
      <c r="IGY46">
        <v>-10.96381543</v>
      </c>
      <c r="IGZ46">
        <v>-13.50811948</v>
      </c>
      <c r="IHA46">
        <v>-12.17606104</v>
      </c>
      <c r="IHB46">
        <v>-11.03316744</v>
      </c>
      <c r="IHC46">
        <v>-12.88532374</v>
      </c>
      <c r="IHD46">
        <v>-12.006993530000001</v>
      </c>
      <c r="IHE46">
        <v>-12.256984320000001</v>
      </c>
      <c r="IHF46">
        <v>-10.89177125</v>
      </c>
      <c r="IHG46">
        <v>-12.067519770000001</v>
      </c>
      <c r="IHH46">
        <v>-11.987795439999999</v>
      </c>
      <c r="IHI46">
        <v>-13.395577019999999</v>
      </c>
      <c r="IHJ46">
        <v>-13.78845319</v>
      </c>
      <c r="IHK46">
        <v>-12.56098246</v>
      </c>
      <c r="IHL46">
        <v>-12.692901900000001</v>
      </c>
      <c r="IHM46">
        <v>-12.80626196</v>
      </c>
      <c r="IHN46">
        <v>-12.41257543</v>
      </c>
      <c r="IHO46">
        <v>-12.451171520000001</v>
      </c>
      <c r="IHP46">
        <v>-11.858369720000001</v>
      </c>
      <c r="IHQ46">
        <v>-12.120732970000001</v>
      </c>
      <c r="IHR46">
        <v>-10.59716087</v>
      </c>
      <c r="IHS46">
        <v>-2.8762953800000002</v>
      </c>
      <c r="IHT46">
        <v>-12.864652749999999</v>
      </c>
      <c r="IHU46">
        <v>-13.862461359999999</v>
      </c>
      <c r="IHV46">
        <v>-13.74193468</v>
      </c>
      <c r="IHW46">
        <v>-11.383649159999999</v>
      </c>
      <c r="IHX46">
        <v>-12.402800129999999</v>
      </c>
      <c r="IHY46">
        <v>-12.38507368</v>
      </c>
      <c r="IHZ46">
        <v>-11.60401203</v>
      </c>
      <c r="IIA46">
        <v>-11.858517640000001</v>
      </c>
      <c r="IIB46">
        <v>-11.80806012</v>
      </c>
      <c r="IIC46">
        <v>-11.931932290000001</v>
      </c>
      <c r="IID46">
        <v>-12.95836536</v>
      </c>
      <c r="IIE46">
        <v>-12.157795</v>
      </c>
      <c r="IIF46">
        <v>-13.370985170000001</v>
      </c>
      <c r="IIG46">
        <v>-11.86806932</v>
      </c>
      <c r="IIH46">
        <v>-12.14596566</v>
      </c>
      <c r="III46">
        <v>-12.43440416</v>
      </c>
      <c r="IIJ46">
        <v>-12.13417057</v>
      </c>
      <c r="IIK46">
        <v>-11.557991400000001</v>
      </c>
      <c r="IIL46">
        <v>-12.56045293</v>
      </c>
      <c r="IIM46">
        <v>-11.80747234</v>
      </c>
      <c r="IIN46">
        <v>-12.007716309999999</v>
      </c>
      <c r="IIO46">
        <v>-11.408292899999999</v>
      </c>
      <c r="IIP46">
        <v>-12.47109736</v>
      </c>
      <c r="IIQ46">
        <v>-12.87526467</v>
      </c>
      <c r="IIR46">
        <v>-12.43283559</v>
      </c>
      <c r="IIS46">
        <v>-11.235954189999999</v>
      </c>
      <c r="IIT46">
        <v>-12.36861101</v>
      </c>
      <c r="IIU46">
        <v>-11.20987523</v>
      </c>
      <c r="IIV46">
        <v>-1.979334825</v>
      </c>
      <c r="IIW46">
        <v>-11.009385480000001</v>
      </c>
      <c r="IIX46">
        <v>-11.205166030000001</v>
      </c>
      <c r="IIY46">
        <v>-12.16900079</v>
      </c>
      <c r="IIZ46">
        <v>-11.119848940000001</v>
      </c>
      <c r="IJA46">
        <v>-12.24569005</v>
      </c>
      <c r="IJB46">
        <v>-12.93909245</v>
      </c>
      <c r="IJC46">
        <v>-13.43294865</v>
      </c>
      <c r="IJD46">
        <v>-11.436263609999999</v>
      </c>
      <c r="IJE46">
        <v>-12.07461273</v>
      </c>
      <c r="IJF46">
        <v>-12.699753429999999</v>
      </c>
      <c r="IJG46">
        <v>-11.03333041</v>
      </c>
      <c r="IJH46">
        <v>-11.6485254</v>
      </c>
      <c r="IJI46">
        <v>-11.04745919</v>
      </c>
      <c r="IJJ46">
        <v>-11.018544139999999</v>
      </c>
      <c r="IJK46">
        <v>-11.132093810000001</v>
      </c>
      <c r="IJL46">
        <v>-12.27253509</v>
      </c>
      <c r="IJM46">
        <v>10.86033046</v>
      </c>
      <c r="IJN46">
        <v>1.4674881070000001</v>
      </c>
      <c r="IJO46">
        <v>-12.570133</v>
      </c>
      <c r="IJP46">
        <v>-12.06613136</v>
      </c>
      <c r="IJQ46">
        <v>15.517913310000001</v>
      </c>
      <c r="IJR46">
        <v>0.15424121299999999</v>
      </c>
      <c r="IJS46">
        <v>8.3740431510000004</v>
      </c>
      <c r="IJT46">
        <v>6.2533289229999998</v>
      </c>
      <c r="IJU46">
        <v>5.5797228529999998</v>
      </c>
      <c r="IJV46">
        <v>5.2093202989999998</v>
      </c>
      <c r="IJW46">
        <v>9.9827293780000002</v>
      </c>
      <c r="IJX46">
        <v>8.3221917950000002</v>
      </c>
      <c r="IJY46">
        <v>9.2361815350000001</v>
      </c>
      <c r="IJZ46">
        <v>9.57903898</v>
      </c>
      <c r="IKA46">
        <v>5.395710963</v>
      </c>
      <c r="IKB46">
        <v>3.6012503009999999</v>
      </c>
      <c r="IKC46">
        <v>1.468210341</v>
      </c>
      <c r="IKD46">
        <v>6.0550342690000001</v>
      </c>
      <c r="IKE46">
        <v>7.629439026</v>
      </c>
      <c r="IKF46">
        <v>6.7331416390000003</v>
      </c>
      <c r="IKG46">
        <v>4.2442636399999998</v>
      </c>
      <c r="IKH46">
        <v>7.5239655289999998</v>
      </c>
      <c r="IKI46">
        <v>10.36627644</v>
      </c>
      <c r="IKJ46">
        <v>-8.2285506339999994</v>
      </c>
      <c r="IKK46">
        <v>-12.373792509999999</v>
      </c>
      <c r="IKL46">
        <v>-12.10334413</v>
      </c>
      <c r="IKM46">
        <v>0.99752207900000001</v>
      </c>
      <c r="IKN46">
        <v>13.75012897</v>
      </c>
      <c r="IKO46">
        <v>2.7489439500000001</v>
      </c>
      <c r="IKP46">
        <v>-10.980591390000001</v>
      </c>
      <c r="IKQ46">
        <v>-10.84596902</v>
      </c>
      <c r="IKR46">
        <v>16.907981270000001</v>
      </c>
      <c r="IKS46">
        <v>3.774353257</v>
      </c>
      <c r="IKT46">
        <v>4.1545585709999999</v>
      </c>
      <c r="IKU46">
        <v>7.3372892460000001</v>
      </c>
      <c r="IKV46">
        <v>14.449046129999999</v>
      </c>
      <c r="IKW46">
        <v>4.0010113330000001</v>
      </c>
      <c r="IKX46">
        <v>6.0391793739999997</v>
      </c>
      <c r="IKY46">
        <v>5.6638743869999999</v>
      </c>
      <c r="IKZ46">
        <v>6.6278010649999999</v>
      </c>
      <c r="ILA46">
        <v>9.3275577890000001</v>
      </c>
      <c r="ILB46">
        <v>3.3410714170000002</v>
      </c>
      <c r="ILC46">
        <v>7.9550235709999999</v>
      </c>
      <c r="ILD46">
        <v>9.0484234390000005</v>
      </c>
      <c r="ILE46">
        <v>4.8914862960000001</v>
      </c>
      <c r="ILF46">
        <v>6.0013257439999999</v>
      </c>
      <c r="ILG46">
        <v>2.3287403009999998</v>
      </c>
      <c r="ILH46">
        <v>6.8937516109999999</v>
      </c>
      <c r="ILI46">
        <v>7.7677552969999999</v>
      </c>
      <c r="ILJ46">
        <v>14.042752249999999</v>
      </c>
      <c r="ILK46">
        <v>11.992781989999999</v>
      </c>
      <c r="ILL46">
        <v>10.630646049999999</v>
      </c>
      <c r="ILM46">
        <v>5.8852537539999998</v>
      </c>
      <c r="ILN46">
        <v>13.786593180000001</v>
      </c>
      <c r="ILO46">
        <v>11.13626105</v>
      </c>
      <c r="ILP46">
        <v>8.5091379889999992</v>
      </c>
      <c r="ILQ46">
        <v>-12.646237279999999</v>
      </c>
      <c r="ILR46">
        <v>-11.977874010000001</v>
      </c>
      <c r="ILS46">
        <v>-12.32101879</v>
      </c>
      <c r="ILT46">
        <v>-11.915917520000001</v>
      </c>
      <c r="ILU46">
        <v>-11.59445798</v>
      </c>
      <c r="ILV46">
        <v>-2.1102037810000001</v>
      </c>
      <c r="ILW46">
        <v>10.29143792</v>
      </c>
      <c r="ILX46">
        <v>-12.37064745</v>
      </c>
      <c r="ILY46">
        <v>-11.7602761</v>
      </c>
      <c r="ILZ46">
        <v>3.6867185130000002</v>
      </c>
      <c r="IMA46">
        <v>6.5233467960000002</v>
      </c>
      <c r="IMB46">
        <v>3.1542776290000001</v>
      </c>
      <c r="IMC46">
        <v>4.8321939279999997</v>
      </c>
      <c r="IMD46">
        <v>10.28244533</v>
      </c>
      <c r="IME46">
        <v>9.6117585109999997</v>
      </c>
      <c r="IMF46">
        <v>4.9855174069999997</v>
      </c>
      <c r="IMG46">
        <v>2.007161081</v>
      </c>
      <c r="IMH46">
        <v>15.638827450000001</v>
      </c>
      <c r="IMI46">
        <v>3.3415521020000001</v>
      </c>
      <c r="IMJ46">
        <v>13.174851990000001</v>
      </c>
      <c r="IMK46">
        <v>6.9828968549999999</v>
      </c>
      <c r="IML46">
        <v>4.2479651059999997</v>
      </c>
      <c r="IMM46">
        <v>7.976797028</v>
      </c>
      <c r="IMN46">
        <v>4.1664679769999999</v>
      </c>
      <c r="IMO46">
        <v>1.575749702</v>
      </c>
      <c r="IMP46">
        <v>10.497818150000001</v>
      </c>
      <c r="IMQ46">
        <v>8.9711051180000005</v>
      </c>
      <c r="IMR46">
        <v>12.93830176</v>
      </c>
      <c r="IMS46">
        <v>-11.01679805</v>
      </c>
      <c r="IMT46">
        <v>-11.82774232</v>
      </c>
      <c r="IMU46">
        <v>-10.88836628</v>
      </c>
      <c r="IMV46">
        <v>-13.58511114</v>
      </c>
      <c r="IMW46">
        <v>-11.71797711</v>
      </c>
      <c r="IMX46">
        <v>-10.44202859</v>
      </c>
      <c r="IMY46">
        <v>11.778986</v>
      </c>
      <c r="IMZ46">
        <v>8.7039746260000008</v>
      </c>
      <c r="INA46">
        <v>1.420015292</v>
      </c>
      <c r="INB46">
        <v>16.153283160000001</v>
      </c>
      <c r="INC46">
        <v>-1.762103508</v>
      </c>
      <c r="IND46">
        <v>9.3426386830000006</v>
      </c>
      <c r="INE46">
        <v>11.168745619999999</v>
      </c>
      <c r="INF46">
        <v>13.63484201</v>
      </c>
      <c r="ING46">
        <v>0.24649747699999999</v>
      </c>
      <c r="INH46">
        <v>6.4858219420000003</v>
      </c>
      <c r="INI46">
        <v>9.5713681210000008</v>
      </c>
      <c r="INJ46">
        <v>12.78634695</v>
      </c>
      <c r="INK46">
        <v>16.92281418</v>
      </c>
      <c r="INL46">
        <v>17.954888329999999</v>
      </c>
      <c r="INM46">
        <v>11.741102189999999</v>
      </c>
      <c r="INN46">
        <v>18.618368230000002</v>
      </c>
      <c r="INO46">
        <v>12.118244320000001</v>
      </c>
      <c r="INP46">
        <v>6.597082179</v>
      </c>
      <c r="INQ46">
        <v>14.786084949999999</v>
      </c>
      <c r="INR46">
        <v>10.75929352</v>
      </c>
      <c r="INS46">
        <v>3.4953941500000001</v>
      </c>
      <c r="INT46">
        <v>9.0190528029999992</v>
      </c>
      <c r="INU46">
        <v>10.864982789999999</v>
      </c>
      <c r="INV46">
        <v>5.5771732390000004</v>
      </c>
      <c r="INW46">
        <v>5.3947555129999998</v>
      </c>
      <c r="INX46">
        <v>9.2132549180000005</v>
      </c>
      <c r="INY46">
        <v>4.1771949580000003</v>
      </c>
      <c r="INZ46">
        <v>5.984398058</v>
      </c>
      <c r="IOA46">
        <v>4.024924145</v>
      </c>
      <c r="IOB46">
        <v>5.8154424159999998</v>
      </c>
      <c r="IOC46">
        <v>9.8258349539999994</v>
      </c>
      <c r="IOD46">
        <v>6.5493840060000004</v>
      </c>
      <c r="IOE46">
        <v>13.93372402</v>
      </c>
      <c r="IOF46">
        <v>5.470769658</v>
      </c>
      <c r="IOG46">
        <v>5.0324494130000001</v>
      </c>
      <c r="IOH46">
        <v>8.5658350490000004</v>
      </c>
      <c r="IOI46">
        <v>24.585044159999999</v>
      </c>
      <c r="IOJ46">
        <v>11.62808484</v>
      </c>
      <c r="IOK46">
        <v>3.580091779</v>
      </c>
      <c r="IOL46">
        <v>11.06280063</v>
      </c>
      <c r="IOM46">
        <v>8.8048566499999996</v>
      </c>
      <c r="ION46">
        <v>3.7610794950000002</v>
      </c>
      <c r="IOO46">
        <v>6.3528036779999999</v>
      </c>
      <c r="IOP46">
        <v>8.2349100980000003</v>
      </c>
      <c r="IOQ46">
        <v>16.74483816</v>
      </c>
      <c r="IOR46">
        <v>-1.7303693179999999</v>
      </c>
      <c r="IOS46">
        <v>10.314957209999999</v>
      </c>
      <c r="IOT46">
        <v>11.667590450000001</v>
      </c>
      <c r="IOU46">
        <v>25.419853459999999</v>
      </c>
      <c r="IOV46">
        <v>10.66748378</v>
      </c>
      <c r="IOW46">
        <v>3.7049709719999999</v>
      </c>
      <c r="IOX46">
        <v>-1.1310350250000001</v>
      </c>
      <c r="IOY46">
        <v>14.30784238</v>
      </c>
      <c r="IOZ46">
        <v>9.5825604309999992</v>
      </c>
      <c r="IPA46">
        <v>-3.062721448</v>
      </c>
      <c r="IPB46">
        <v>-0.19392273700000001</v>
      </c>
      <c r="IPC46">
        <v>-0.70713618499999997</v>
      </c>
      <c r="IPD46">
        <v>-1.284856843</v>
      </c>
      <c r="IPE46">
        <v>0.13931738599999999</v>
      </c>
      <c r="IPF46">
        <v>5.0957601979999998</v>
      </c>
      <c r="IPG46">
        <v>-2.991804525</v>
      </c>
      <c r="IPH46">
        <v>-11.40293458</v>
      </c>
      <c r="IPI46">
        <v>23.952762289999999</v>
      </c>
      <c r="IPJ46">
        <v>16.41972681</v>
      </c>
      <c r="IPK46">
        <v>8.9696682E-2</v>
      </c>
      <c r="IPL46">
        <v>11.055325659999999</v>
      </c>
      <c r="IPM46">
        <v>11.87398861</v>
      </c>
      <c r="IPN46">
        <v>18.638103829999999</v>
      </c>
      <c r="IPO46">
        <v>1.033202135</v>
      </c>
      <c r="IPP46">
        <v>0.25163885400000002</v>
      </c>
      <c r="IPQ46">
        <v>-11.869674010000001</v>
      </c>
      <c r="IPR46">
        <v>-12.18278083</v>
      </c>
      <c r="IPS46">
        <v>-12.08715832</v>
      </c>
      <c r="IPT46">
        <v>-12.536011650000001</v>
      </c>
      <c r="IPU46">
        <v>14.32550273</v>
      </c>
      <c r="IPV46">
        <v>1.180128394</v>
      </c>
      <c r="IPW46">
        <v>-11.610358079999999</v>
      </c>
      <c r="IPX46">
        <v>-12.547117180000001</v>
      </c>
      <c r="IPY46">
        <v>-12.662212930000001</v>
      </c>
      <c r="IPZ46">
        <v>-11.32726066</v>
      </c>
      <c r="IQA46">
        <v>-11.63073309</v>
      </c>
      <c r="IQB46">
        <v>6.6640043880000004</v>
      </c>
      <c r="IQC46">
        <v>-3.7363854299999999</v>
      </c>
      <c r="IQD46">
        <v>-2.968525348</v>
      </c>
      <c r="IQE46">
        <v>-12.4919647</v>
      </c>
      <c r="IQF46">
        <v>13.881549619999999</v>
      </c>
      <c r="IQG46">
        <v>-12.45560979</v>
      </c>
      <c r="IQH46">
        <v>-12.04770051</v>
      </c>
      <c r="IQI46">
        <v>-12.990908709999999</v>
      </c>
      <c r="IQJ46">
        <v>3.1474955069999999</v>
      </c>
      <c r="IQK46">
        <v>-11.892963119999999</v>
      </c>
      <c r="IQL46">
        <v>-11.993312769999999</v>
      </c>
      <c r="IQM46">
        <v>-13.426802970000001</v>
      </c>
      <c r="IQN46">
        <v>-12.797664790000001</v>
      </c>
      <c r="IQO46">
        <v>-12.29000373</v>
      </c>
      <c r="IQP46">
        <v>-11.00837439</v>
      </c>
      <c r="IQQ46">
        <v>-11.202508809999999</v>
      </c>
      <c r="IQR46">
        <v>-11.60694545</v>
      </c>
      <c r="IQS46">
        <v>-11.113234309999999</v>
      </c>
      <c r="IQT46">
        <v>-12.106781740000001</v>
      </c>
      <c r="IQU46">
        <v>-11.479503299999999</v>
      </c>
      <c r="IQV46">
        <v>-11.684287279999999</v>
      </c>
      <c r="IQW46">
        <v>-11.809144610000001</v>
      </c>
      <c r="IQX46">
        <v>-12.64152507</v>
      </c>
      <c r="IQY46">
        <v>-12.614740360000001</v>
      </c>
      <c r="IQZ46">
        <v>-12.76566092</v>
      </c>
      <c r="IRA46">
        <v>5.3783008560000001</v>
      </c>
      <c r="IRB46">
        <v>17.076640130000001</v>
      </c>
      <c r="IRC46">
        <v>1.743083409</v>
      </c>
      <c r="IRD46">
        <v>2.730050549</v>
      </c>
      <c r="IRE46">
        <v>12.65000553</v>
      </c>
      <c r="IRF46">
        <v>1.566755347</v>
      </c>
      <c r="IRG46">
        <v>-10.063396969999999</v>
      </c>
      <c r="IRH46">
        <v>2.7176643490000001</v>
      </c>
      <c r="IRI46">
        <v>4.7187362100000003</v>
      </c>
      <c r="IRJ46">
        <v>5.4664172249999998</v>
      </c>
      <c r="IRK46">
        <v>-11.617741779999999</v>
      </c>
      <c r="IRL46">
        <v>9.4107228700000007</v>
      </c>
      <c r="IRM46">
        <v>3.0739038380000001</v>
      </c>
      <c r="IRN46">
        <v>4.4642990730000003</v>
      </c>
      <c r="IRO46">
        <v>1.246779348</v>
      </c>
      <c r="IRP46">
        <v>1.30983239</v>
      </c>
      <c r="IRQ46">
        <v>3.654414644</v>
      </c>
      <c r="IRR46">
        <v>20.087512629999999</v>
      </c>
      <c r="IRS46">
        <v>19.205282969999999</v>
      </c>
      <c r="IRT46">
        <v>-3.29890434</v>
      </c>
      <c r="IRU46">
        <v>13.46691511</v>
      </c>
      <c r="IRV46">
        <v>12.42063763</v>
      </c>
      <c r="IRW46">
        <v>5.6942995249999999</v>
      </c>
      <c r="IRX46">
        <v>27.891771070000001</v>
      </c>
      <c r="IRY46">
        <v>3.6712591630000002</v>
      </c>
      <c r="IRZ46">
        <v>4.908351916</v>
      </c>
      <c r="ISA46">
        <v>5.7877532120000001</v>
      </c>
      <c r="ISB46">
        <v>6.6209093860000001</v>
      </c>
      <c r="ISC46">
        <v>5.9326880019999999</v>
      </c>
      <c r="ISD46">
        <v>2.9319456719999999</v>
      </c>
      <c r="ISE46">
        <v>4.5790778269999999</v>
      </c>
      <c r="ISF46">
        <v>6.678368174</v>
      </c>
      <c r="ISG46">
        <v>11.078252060000001</v>
      </c>
      <c r="ISH46">
        <v>7.3558729349999998</v>
      </c>
      <c r="ISI46">
        <v>6.2105615629999997</v>
      </c>
      <c r="ISJ46">
        <v>13.6017381</v>
      </c>
      <c r="ISK46">
        <v>6.3654628070000001</v>
      </c>
      <c r="ISL46">
        <v>6.5059367139999997</v>
      </c>
      <c r="ISM46">
        <v>14.019735130000001</v>
      </c>
      <c r="ISN46">
        <v>0.49386250700000001</v>
      </c>
      <c r="ISO46">
        <v>3.4288185279999999</v>
      </c>
      <c r="ISP46">
        <v>11.34212104</v>
      </c>
      <c r="ISQ46">
        <v>5.6319518080000002</v>
      </c>
      <c r="ISR46">
        <v>11.355790519999999</v>
      </c>
      <c r="ISS46">
        <v>8.5610571479999997</v>
      </c>
      <c r="IST46">
        <v>5.8757549459999998</v>
      </c>
      <c r="ISU46">
        <v>1.5386516560000001</v>
      </c>
      <c r="ISV46">
        <v>6.6653760520000001</v>
      </c>
      <c r="ISW46">
        <v>8.5123296659999994</v>
      </c>
      <c r="ISX46">
        <v>6.2364393859999998</v>
      </c>
      <c r="ISY46">
        <v>-1.206224929</v>
      </c>
      <c r="ISZ46">
        <v>23.2946138</v>
      </c>
      <c r="ITA46">
        <v>1.5344825879999999</v>
      </c>
      <c r="ITB46">
        <v>4.1193630959999998</v>
      </c>
      <c r="ITC46">
        <v>19.04517207</v>
      </c>
      <c r="ITD46">
        <v>2.9075018410000002</v>
      </c>
      <c r="ITE46">
        <v>1.8352200329999999</v>
      </c>
      <c r="ITF46">
        <v>-4.0579237199999998</v>
      </c>
      <c r="ITG46">
        <v>-11.31662654</v>
      </c>
      <c r="ITH46">
        <v>-11.7747356</v>
      </c>
      <c r="ITI46">
        <v>7.6931294939999999</v>
      </c>
      <c r="ITJ46">
        <v>-1.946595925</v>
      </c>
      <c r="ITK46">
        <v>2.5665034410000001</v>
      </c>
      <c r="ITL46">
        <v>1.8407720350000001</v>
      </c>
      <c r="ITM46">
        <v>3.1193120310000002</v>
      </c>
      <c r="ITN46">
        <v>1.8028500839999999</v>
      </c>
      <c r="ITO46">
        <v>6.5432223560000002</v>
      </c>
      <c r="ITP46">
        <v>8.730577276</v>
      </c>
      <c r="ITQ46">
        <v>3.2639375959999999</v>
      </c>
      <c r="ITR46">
        <v>-11.70349764</v>
      </c>
      <c r="ITS46">
        <v>0.20441245899999999</v>
      </c>
      <c r="ITT46">
        <v>-3.250426687</v>
      </c>
      <c r="ITU46">
        <v>-12.312652849999999</v>
      </c>
      <c r="ITV46">
        <v>-10.55943334</v>
      </c>
      <c r="ITW46">
        <v>-11.108661680000001</v>
      </c>
      <c r="ITX46">
        <v>-11.28764251</v>
      </c>
      <c r="ITY46">
        <v>-11.72266922</v>
      </c>
      <c r="ITZ46">
        <v>-13.3049514</v>
      </c>
      <c r="IUA46">
        <v>-11.699701409999999</v>
      </c>
      <c r="IUB46">
        <v>-12.66376979</v>
      </c>
      <c r="IUC46">
        <v>-11.12497332</v>
      </c>
      <c r="IUD46">
        <v>-11.739746909999999</v>
      </c>
      <c r="IUE46">
        <v>-11.52242706</v>
      </c>
      <c r="IUF46">
        <v>-12.22253794</v>
      </c>
      <c r="IUG46">
        <v>-11.659264520000001</v>
      </c>
      <c r="IUH46">
        <v>-12.31035891</v>
      </c>
      <c r="IUI46">
        <v>-12.4787534</v>
      </c>
      <c r="IUJ46">
        <v>-11.895029539999999</v>
      </c>
      <c r="IUK46">
        <v>-12.631443340000001</v>
      </c>
      <c r="IUL46">
        <v>-10.405796309999999</v>
      </c>
      <c r="IUM46">
        <v>-12.334031209999999</v>
      </c>
      <c r="IUN46">
        <v>-11.96865689</v>
      </c>
      <c r="IUO46">
        <v>-11.804671470000001</v>
      </c>
      <c r="IUP46">
        <v>-11.231676370000001</v>
      </c>
      <c r="IUQ46">
        <v>-12.0869956</v>
      </c>
      <c r="IUR46">
        <v>-10.18032726</v>
      </c>
      <c r="IUS46">
        <v>-11.765272619999999</v>
      </c>
      <c r="IUT46">
        <v>-12.64936155</v>
      </c>
      <c r="IUU46">
        <v>-10.475136790000001</v>
      </c>
      <c r="IUV46">
        <v>-10.76731332</v>
      </c>
      <c r="IUW46">
        <v>-12.026473960000001</v>
      </c>
      <c r="IUX46">
        <v>-11.48759366</v>
      </c>
      <c r="IUY46">
        <v>-11.97726943</v>
      </c>
      <c r="IUZ46">
        <v>-10.94719456</v>
      </c>
      <c r="IVA46">
        <v>-11.21627915</v>
      </c>
      <c r="IVB46">
        <v>-11.89924851</v>
      </c>
      <c r="IVC46">
        <v>-11.443437230000001</v>
      </c>
      <c r="IVD46">
        <v>-11.94246727</v>
      </c>
      <c r="IVE46">
        <v>-12.371292589999999</v>
      </c>
      <c r="IVF46">
        <v>-10.297136439999999</v>
      </c>
      <c r="IVG46">
        <v>-11.430152339999999</v>
      </c>
      <c r="IVH46">
        <v>-10.68110102</v>
      </c>
      <c r="IVI46">
        <v>-11.776256979999999</v>
      </c>
      <c r="IVJ46">
        <v>-11.91757924</v>
      </c>
      <c r="IVK46">
        <v>-11.34442219</v>
      </c>
      <c r="IVL46">
        <v>-11.71342834</v>
      </c>
      <c r="IVM46">
        <v>-11.351029970000001</v>
      </c>
      <c r="IVN46">
        <v>-12.106242249999999</v>
      </c>
      <c r="IVO46">
        <v>-11.50786834</v>
      </c>
      <c r="IVP46">
        <v>-11.05985407</v>
      </c>
      <c r="IVQ46">
        <v>-11.6164214</v>
      </c>
      <c r="IVR46">
        <v>-12.17191987</v>
      </c>
      <c r="IVS46">
        <v>-12.743623449999999</v>
      </c>
      <c r="IVT46">
        <v>-10.76367387</v>
      </c>
      <c r="IVU46">
        <v>-12.226604760000001</v>
      </c>
      <c r="IVV46">
        <v>-11.26311203</v>
      </c>
      <c r="IVW46">
        <v>-12.60895191</v>
      </c>
      <c r="IVX46">
        <v>-12.602859759999999</v>
      </c>
      <c r="IVY46">
        <v>-12.07526962</v>
      </c>
      <c r="IVZ46">
        <v>-10.798308219999999</v>
      </c>
      <c r="IWA46">
        <v>-11.510512540000001</v>
      </c>
      <c r="IWB46">
        <v>-11.323893440000001</v>
      </c>
      <c r="IWC46">
        <v>-10.4289538</v>
      </c>
      <c r="IWD46">
        <v>-11.27002499</v>
      </c>
      <c r="IWE46">
        <v>-10.76775582</v>
      </c>
      <c r="IWF46">
        <v>-13.136061189999999</v>
      </c>
      <c r="IWG46">
        <v>0.85512331100000005</v>
      </c>
      <c r="IWH46">
        <v>-12.0009961</v>
      </c>
      <c r="IWI46">
        <v>-12.680537709999999</v>
      </c>
      <c r="IWJ46">
        <v>-12.110212089999999</v>
      </c>
      <c r="IWK46">
        <v>-11.45813519</v>
      </c>
      <c r="IWL46">
        <v>2.1545211719999999</v>
      </c>
      <c r="IWM46">
        <v>-11.02746881</v>
      </c>
      <c r="IWN46">
        <v>10.58361814</v>
      </c>
      <c r="IWO46">
        <v>-12.73846765</v>
      </c>
      <c r="IWP46">
        <v>-11.190424119999999</v>
      </c>
      <c r="IWQ46">
        <v>-11.918165999999999</v>
      </c>
      <c r="IWR46">
        <v>-9.8981771369999993</v>
      </c>
      <c r="IWS46">
        <v>-12.12266432</v>
      </c>
      <c r="IWT46">
        <v>-11.800101059999999</v>
      </c>
      <c r="IWU46">
        <v>-12.774399320000001</v>
      </c>
      <c r="IWV46">
        <v>-11.75506187</v>
      </c>
      <c r="IWW46">
        <v>12.260415869999999</v>
      </c>
      <c r="IWX46">
        <v>-11.685657559999999</v>
      </c>
      <c r="IWY46">
        <v>-12.136005259999999</v>
      </c>
      <c r="IWZ46">
        <v>-13.12559905</v>
      </c>
      <c r="IXA46">
        <v>-12.17528514</v>
      </c>
      <c r="IXB46">
        <v>-11.88103475</v>
      </c>
      <c r="IXC46">
        <v>-12.65889677</v>
      </c>
      <c r="IXD46">
        <v>-11.693558060000001</v>
      </c>
      <c r="IXE46">
        <v>-11.91450684</v>
      </c>
      <c r="IXF46">
        <v>-12.40436914</v>
      </c>
      <c r="IXG46">
        <v>-11.00314189</v>
      </c>
      <c r="IXH46">
        <v>-11.3924348</v>
      </c>
      <c r="IXI46">
        <v>-10.71055232</v>
      </c>
      <c r="IXJ46">
        <v>-10.22668477</v>
      </c>
      <c r="IXK46">
        <v>-12.608022719999999</v>
      </c>
      <c r="IXL46">
        <v>-11.77367038</v>
      </c>
      <c r="IXM46">
        <v>-12.32986397</v>
      </c>
      <c r="IXN46">
        <v>-11.68041727</v>
      </c>
      <c r="IXO46">
        <v>-10.706773910000001</v>
      </c>
      <c r="IXP46">
        <v>-11.81803736</v>
      </c>
      <c r="IXQ46">
        <v>-10.55683267</v>
      </c>
      <c r="IXR46">
        <v>-11.8025486</v>
      </c>
      <c r="IXS46">
        <v>-11.172604059999999</v>
      </c>
      <c r="IXT46">
        <v>-12.20839544</v>
      </c>
      <c r="IXU46">
        <v>-11.426530959999999</v>
      </c>
      <c r="IXV46">
        <v>-11.40389922</v>
      </c>
      <c r="IXW46">
        <v>-12.24816347</v>
      </c>
      <c r="IXX46">
        <v>-11.3206205</v>
      </c>
      <c r="IXY46">
        <v>17.205226159999999</v>
      </c>
      <c r="IXZ46">
        <v>-10.82373728</v>
      </c>
      <c r="IYA46">
        <v>-12.2061118</v>
      </c>
      <c r="IYB46">
        <v>-12.179842150000001</v>
      </c>
      <c r="IYC46">
        <v>-12.40554176</v>
      </c>
      <c r="IYD46">
        <v>-3.9973780990000001</v>
      </c>
      <c r="IYE46">
        <v>-12.67452858</v>
      </c>
      <c r="IYF46">
        <v>-10.96626623</v>
      </c>
      <c r="IYG46">
        <v>-13.958513590000001</v>
      </c>
      <c r="IYH46">
        <v>-7.5856459100000002</v>
      </c>
      <c r="IYI46">
        <v>-12.03968214</v>
      </c>
      <c r="IYJ46">
        <v>-11.70531721</v>
      </c>
      <c r="IYK46">
        <v>-12.527554520000001</v>
      </c>
      <c r="IYL46">
        <v>5.3593140640000003</v>
      </c>
      <c r="IYM46">
        <v>-11.581648149999999</v>
      </c>
      <c r="IYN46">
        <v>-11.02607605</v>
      </c>
      <c r="IYO46">
        <v>-11.359155080000001</v>
      </c>
      <c r="IYP46">
        <v>-11.08819785</v>
      </c>
      <c r="IYQ46">
        <v>-10.782490579999999</v>
      </c>
      <c r="IYR46">
        <v>-11.94658164</v>
      </c>
      <c r="IYS46">
        <v>-10.82905985</v>
      </c>
      <c r="IYT46">
        <v>-10.92235271</v>
      </c>
      <c r="IYU46">
        <v>-12.20784237</v>
      </c>
      <c r="IYV46">
        <v>-12.014228770000001</v>
      </c>
      <c r="IYW46">
        <v>-10.88062813</v>
      </c>
      <c r="IYX46">
        <v>-11.212406059999999</v>
      </c>
      <c r="IYY46">
        <v>-11.32864228</v>
      </c>
      <c r="IYZ46">
        <v>-10.850162149999999</v>
      </c>
      <c r="IZA46">
        <v>-11.49093792</v>
      </c>
      <c r="IZB46">
        <v>-11.23322993</v>
      </c>
      <c r="IZC46">
        <v>9.576576373</v>
      </c>
      <c r="IZD46">
        <v>9.7211977990000005</v>
      </c>
      <c r="IZE46">
        <v>10.519059260000001</v>
      </c>
      <c r="IZF46">
        <v>10.56352615</v>
      </c>
      <c r="IZG46">
        <v>8.2799546399999997</v>
      </c>
      <c r="IZH46">
        <v>8.9036794990000008</v>
      </c>
      <c r="IZI46">
        <v>7.0414510960000003</v>
      </c>
      <c r="IZJ46">
        <v>11.203292100000001</v>
      </c>
      <c r="IZK46">
        <v>7.6229021399999999</v>
      </c>
      <c r="IZL46">
        <v>8.3030697349999993</v>
      </c>
      <c r="IZM46">
        <v>7.0364448929999996</v>
      </c>
      <c r="IZN46">
        <v>10.07693473</v>
      </c>
      <c r="IZO46">
        <v>6.7448187060000002</v>
      </c>
      <c r="IZP46">
        <v>6.0629821039999996</v>
      </c>
      <c r="IZQ46">
        <v>8.1402955769999998</v>
      </c>
      <c r="IZR46">
        <v>6.4534486969999998</v>
      </c>
      <c r="IZS46">
        <v>10.04479486</v>
      </c>
      <c r="IZT46">
        <v>7.2795586739999996</v>
      </c>
      <c r="IZU46">
        <v>8.0391810610000007</v>
      </c>
      <c r="IZV46">
        <v>6.8099440490000003</v>
      </c>
      <c r="IZW46">
        <v>6.6368373270000003</v>
      </c>
      <c r="IZX46">
        <v>10.30489989</v>
      </c>
      <c r="IZY46">
        <v>8.2254107380000008</v>
      </c>
      <c r="IZZ46">
        <v>7.1145375729999998</v>
      </c>
      <c r="JAA46">
        <v>6.7422176479999996</v>
      </c>
      <c r="JAB46">
        <v>10.323940840000001</v>
      </c>
      <c r="JAC46">
        <v>8.6082166549999997</v>
      </c>
      <c r="JAD46">
        <v>7.8142248280000004</v>
      </c>
      <c r="JAE46">
        <v>12.270028419999999</v>
      </c>
      <c r="JAF46">
        <v>5.8387298010000004</v>
      </c>
      <c r="JAG46">
        <v>8.462020699</v>
      </c>
      <c r="JAH46">
        <v>10.70650625</v>
      </c>
      <c r="JAI46">
        <v>7.2900922499999998</v>
      </c>
      <c r="JAJ46">
        <v>8.7507849279999999</v>
      </c>
      <c r="JAK46">
        <v>2.1264349679999999</v>
      </c>
      <c r="JAL46">
        <v>5.0493151699999999</v>
      </c>
      <c r="JAM46">
        <v>10.347366689999999</v>
      </c>
      <c r="JAN46">
        <v>5.9189188809999997</v>
      </c>
      <c r="JAO46">
        <v>8.060063156</v>
      </c>
      <c r="JAP46">
        <v>8.4710224820000004</v>
      </c>
      <c r="JAQ46">
        <v>7.6837013670000003</v>
      </c>
      <c r="JAR46">
        <v>9.0584162760000009</v>
      </c>
      <c r="JAS46">
        <v>10.44991602</v>
      </c>
      <c r="JAT46">
        <v>7.9245787239999999</v>
      </c>
      <c r="JAU46">
        <v>-9.9852489809999998</v>
      </c>
      <c r="JAV46">
        <v>5.3289110099999997</v>
      </c>
      <c r="JAW46">
        <v>10.47089753</v>
      </c>
      <c r="JAX46">
        <v>11.526976830000001</v>
      </c>
      <c r="JAY46">
        <v>8.0452972490000008</v>
      </c>
      <c r="JAZ46">
        <v>9.4358921500000008</v>
      </c>
      <c r="JBA46">
        <v>6.8462471090000001</v>
      </c>
      <c r="JBB46">
        <v>5.6804299870000001</v>
      </c>
      <c r="JBC46">
        <v>6.3412949650000003</v>
      </c>
      <c r="JBD46">
        <v>8.6116619579999991</v>
      </c>
      <c r="JBE46">
        <v>3.7630001860000002</v>
      </c>
      <c r="JBF46">
        <v>8.4161121859999994</v>
      </c>
      <c r="JBG46">
        <v>6.7232830750000003</v>
      </c>
      <c r="JBH46">
        <v>6.3683898289999998</v>
      </c>
      <c r="JBI46">
        <v>6.6214499599999996</v>
      </c>
      <c r="JBJ46">
        <v>6.4661546689999998</v>
      </c>
      <c r="JBK46">
        <v>4.2286018350000001</v>
      </c>
      <c r="JBL46">
        <v>4.399289982</v>
      </c>
      <c r="JBM46">
        <v>8.6910910650000002</v>
      </c>
      <c r="JBN46">
        <v>4.7882610190000001</v>
      </c>
      <c r="JBO46">
        <v>7.8350140579999996</v>
      </c>
      <c r="JBP46">
        <v>8.5340670379999999</v>
      </c>
      <c r="JBQ46">
        <v>7.1598958799999997</v>
      </c>
      <c r="JBR46">
        <v>6.870692451</v>
      </c>
      <c r="JBS46">
        <v>8.9792234519999994</v>
      </c>
      <c r="JBT46">
        <v>6.9193063559999999</v>
      </c>
      <c r="JBU46">
        <v>10.724148509999999</v>
      </c>
      <c r="JBV46">
        <v>2.6859642510000001</v>
      </c>
      <c r="JBW46">
        <v>9.0949731029999992</v>
      </c>
      <c r="JBX46">
        <v>5.0439121939999998</v>
      </c>
      <c r="JBY46">
        <v>6.167186665</v>
      </c>
      <c r="JBZ46">
        <v>5.3753592880000003</v>
      </c>
      <c r="JCA46">
        <v>6.1924895109999998</v>
      </c>
      <c r="JCB46">
        <v>7.1932937099999998</v>
      </c>
      <c r="JCC46">
        <v>6.8063242160000001</v>
      </c>
      <c r="JCD46">
        <v>5.0091356820000001</v>
      </c>
      <c r="JCE46">
        <v>8.7459166590000006</v>
      </c>
      <c r="JCF46">
        <v>8.3396984439999997</v>
      </c>
      <c r="JCG46">
        <v>5.6806615000000003</v>
      </c>
      <c r="JCH46">
        <v>9.1394964030000008</v>
      </c>
      <c r="JCI46">
        <v>6.8563151119999999</v>
      </c>
      <c r="JCJ46">
        <v>11.25038148</v>
      </c>
      <c r="JCK46">
        <v>9.7965680919999993</v>
      </c>
      <c r="JCL46">
        <v>8.1363625549999998</v>
      </c>
      <c r="JCM46">
        <v>6.7096040969999997</v>
      </c>
      <c r="JCN46">
        <v>8.8961892519999992</v>
      </c>
      <c r="JCO46">
        <v>9.6436300619999997</v>
      </c>
      <c r="JCP46">
        <v>9.9508686510000004</v>
      </c>
      <c r="JCQ46">
        <v>0.48960290200000001</v>
      </c>
      <c r="JCR46">
        <v>5.9260193599999997</v>
      </c>
      <c r="JCS46">
        <v>5.6028154529999998</v>
      </c>
      <c r="JCT46">
        <v>11.04164419</v>
      </c>
      <c r="JCU46">
        <v>6.6606218049999999</v>
      </c>
      <c r="JCV46">
        <v>7.6428183340000002</v>
      </c>
      <c r="JCW46">
        <v>6.0516563469999998</v>
      </c>
      <c r="JCX46">
        <v>5.3362728879999999</v>
      </c>
      <c r="JCY46">
        <v>7.577187254</v>
      </c>
      <c r="JCZ46">
        <v>9.7758058220000006</v>
      </c>
      <c r="JDA46">
        <v>7.0309685249999996</v>
      </c>
      <c r="JDB46">
        <v>6.3904902320000003</v>
      </c>
      <c r="JDC46">
        <v>6.7879679279999996</v>
      </c>
      <c r="JDD46">
        <v>7.8607928019999997</v>
      </c>
      <c r="JDE46">
        <v>3.889007281</v>
      </c>
      <c r="JDF46">
        <v>9.1886332670000002</v>
      </c>
      <c r="JDG46">
        <v>8.0349505659999991</v>
      </c>
      <c r="JDH46">
        <v>5.4058110360000002</v>
      </c>
      <c r="JDI46">
        <v>10.768252499999999</v>
      </c>
      <c r="JDJ46">
        <v>7.9334316989999998</v>
      </c>
      <c r="JDK46">
        <v>6.4682072320000001</v>
      </c>
      <c r="JDL46">
        <v>9.0630433420000003</v>
      </c>
      <c r="JDM46">
        <v>5.750273763</v>
      </c>
      <c r="JDN46">
        <v>4.7440350889999996</v>
      </c>
      <c r="JDO46">
        <v>5.8839380459999999</v>
      </c>
      <c r="JDP46">
        <v>6.439891823</v>
      </c>
      <c r="JDQ46">
        <v>6.2892279069999999</v>
      </c>
      <c r="JDR46">
        <v>6.6625143930000004</v>
      </c>
      <c r="JDS46">
        <v>6.319509075</v>
      </c>
      <c r="JDT46">
        <v>7.9272329069999996</v>
      </c>
      <c r="JDU46">
        <v>8.2601828570000002</v>
      </c>
      <c r="JDV46">
        <v>7.8251488990000002</v>
      </c>
      <c r="JDW46">
        <v>7.7874366930000001</v>
      </c>
      <c r="JDX46">
        <v>9.3582118960000003</v>
      </c>
      <c r="JDY46">
        <v>9.0029451419999997</v>
      </c>
      <c r="JDZ46">
        <v>6.8639623170000004</v>
      </c>
      <c r="JEA46">
        <v>7.974810153</v>
      </c>
      <c r="JEB46">
        <v>6.7976168389999998</v>
      </c>
      <c r="JEC46">
        <v>6.295716165</v>
      </c>
      <c r="JED46">
        <v>8.7275148799999993</v>
      </c>
      <c r="JEE46">
        <v>7.2310046019999996</v>
      </c>
      <c r="JEF46">
        <v>9.573279909</v>
      </c>
      <c r="JEG46">
        <v>6.9626323340000003</v>
      </c>
      <c r="JEH46">
        <v>4.0263907740000002</v>
      </c>
      <c r="JEI46">
        <v>7.6314052490000002</v>
      </c>
      <c r="JEJ46">
        <v>7.934641343</v>
      </c>
      <c r="JEK46">
        <v>8.7715280290000006</v>
      </c>
      <c r="JEL46">
        <v>10.925675310000001</v>
      </c>
      <c r="JEM46">
        <v>7.8071596840000002</v>
      </c>
      <c r="JEN46">
        <v>4.0413226599999996</v>
      </c>
      <c r="JEO46">
        <v>5.6949990670000004</v>
      </c>
      <c r="JEP46">
        <v>3.0604245749999999</v>
      </c>
      <c r="JEQ46">
        <v>2.747574653</v>
      </c>
      <c r="JER46">
        <v>8.1809091439999992</v>
      </c>
      <c r="JES46">
        <v>7.9109949879999997</v>
      </c>
      <c r="JET46">
        <v>7.6943670969999998</v>
      </c>
      <c r="JEU46">
        <v>3.5276142560000001</v>
      </c>
      <c r="JEV46">
        <v>6.5123225070000004</v>
      </c>
      <c r="JEW46">
        <v>2.9016727059999998</v>
      </c>
      <c r="JEX46">
        <v>4.4317889050000003</v>
      </c>
      <c r="JEY46">
        <v>9.8046311020000001</v>
      </c>
      <c r="JEZ46">
        <v>3.6396235290000001</v>
      </c>
      <c r="JFA46">
        <v>5.4200677910000001</v>
      </c>
      <c r="JFB46">
        <v>9.5536558849999995</v>
      </c>
      <c r="JFC46">
        <v>8.0583785970000008</v>
      </c>
      <c r="JFD46">
        <v>5.5335398519999996</v>
      </c>
      <c r="JFE46">
        <v>4.3551765820000004</v>
      </c>
      <c r="JFF46">
        <v>7.6607528780000003</v>
      </c>
      <c r="JFG46">
        <v>7.916476275</v>
      </c>
      <c r="JFH46">
        <v>9.8260362830000005</v>
      </c>
      <c r="JFI46">
        <v>8.9315784790000006</v>
      </c>
      <c r="JFJ46">
        <v>5.4887945499999997</v>
      </c>
      <c r="JFK46">
        <v>5.8909382810000004</v>
      </c>
      <c r="JFL46">
        <v>4.7629297729999998</v>
      </c>
      <c r="JFM46">
        <v>2.6635851750000001</v>
      </c>
      <c r="JFN46">
        <v>8.5889061049999995</v>
      </c>
      <c r="JFO46">
        <v>4.5428091019999997</v>
      </c>
      <c r="JFP46">
        <v>5.3965502460000003</v>
      </c>
      <c r="JFQ46">
        <v>7.1812794020000004</v>
      </c>
      <c r="JFR46">
        <v>1.190186757</v>
      </c>
      <c r="JFS46">
        <v>9.2072280370000001</v>
      </c>
      <c r="JFT46">
        <v>9.4427982939999993</v>
      </c>
      <c r="JFU46">
        <v>8.1863615650000003</v>
      </c>
      <c r="JFV46">
        <v>5.4698291120000002</v>
      </c>
      <c r="JFW46">
        <v>7.8408974259999997</v>
      </c>
      <c r="JFX46">
        <v>11.34536151</v>
      </c>
      <c r="JFY46">
        <v>4.8904058189999997</v>
      </c>
      <c r="JFZ46">
        <v>12.260599470000001</v>
      </c>
      <c r="JGA46">
        <v>-10.421046929999999</v>
      </c>
      <c r="JGB46">
        <v>11.94393211</v>
      </c>
      <c r="JGC46">
        <v>11.869900530000001</v>
      </c>
      <c r="JGD46">
        <v>-12.061272300000001</v>
      </c>
      <c r="JGE46">
        <v>-1.8048860200000001</v>
      </c>
      <c r="JGF46">
        <v>-10.32193491</v>
      </c>
      <c r="JGG46">
        <v>-12.0722904</v>
      </c>
      <c r="JGH46">
        <v>-10.032826399999999</v>
      </c>
      <c r="JGI46">
        <v>13.789769720000001</v>
      </c>
      <c r="JGJ46">
        <v>15.57918227</v>
      </c>
      <c r="JGK46">
        <v>-9.8598931449999991</v>
      </c>
      <c r="JGL46">
        <v>-3.2572953020000002</v>
      </c>
      <c r="JGM46">
        <v>-10.07383242</v>
      </c>
      <c r="JGN46">
        <v>-11.83750805</v>
      </c>
      <c r="JGO46">
        <v>9.0634431390000003</v>
      </c>
      <c r="JGP46">
        <v>-11.538627249999999</v>
      </c>
      <c r="JGQ46">
        <v>-10.505239380000001</v>
      </c>
      <c r="JGR46">
        <v>-10.343317430000001</v>
      </c>
      <c r="JGS46">
        <v>-11.7771416</v>
      </c>
      <c r="JGT46">
        <v>-10.506428530000001</v>
      </c>
      <c r="JGU46">
        <v>-11.67193382</v>
      </c>
      <c r="JGV46">
        <v>-11.47686244</v>
      </c>
      <c r="JGW46">
        <v>-11.460795020000001</v>
      </c>
      <c r="JGX46">
        <v>-10.815742800000001</v>
      </c>
      <c r="JGY46">
        <v>15.66765049</v>
      </c>
      <c r="JGZ46">
        <v>13.94628925</v>
      </c>
      <c r="JHA46">
        <v>10.30430295</v>
      </c>
      <c r="JHB46">
        <v>-10.94558754</v>
      </c>
      <c r="JHC46">
        <v>3.1945345829999998</v>
      </c>
      <c r="JHD46">
        <v>-11.286445730000001</v>
      </c>
      <c r="JHE46">
        <v>0.72546617000000002</v>
      </c>
      <c r="JHF46">
        <v>15.247897480000001</v>
      </c>
      <c r="JHG46">
        <v>-11.824130950000001</v>
      </c>
      <c r="JHH46">
        <v>-11.690456210000001</v>
      </c>
      <c r="JHI46">
        <v>-10.97947671</v>
      </c>
      <c r="JHJ46">
        <v>12.124608540000001</v>
      </c>
      <c r="JHK46">
        <v>12.19670698</v>
      </c>
      <c r="JHL46">
        <v>-4.4237815319999996</v>
      </c>
      <c r="JHM46">
        <v>18.912584809999998</v>
      </c>
      <c r="JHN46">
        <v>-10.75297698</v>
      </c>
      <c r="JHO46">
        <v>7.8374509550000004</v>
      </c>
      <c r="JHP46">
        <v>1.640761892</v>
      </c>
      <c r="JHQ46">
        <v>7.1299152990000003</v>
      </c>
      <c r="JHR46">
        <v>10.186718770000001</v>
      </c>
      <c r="JHS46">
        <v>-11.282539590000001</v>
      </c>
      <c r="JHT46">
        <v>16.553360290000001</v>
      </c>
      <c r="JHU46">
        <v>8.5730964709999995</v>
      </c>
      <c r="JHV46">
        <v>8.1576231230000005</v>
      </c>
      <c r="JHW46">
        <v>6.2205994609999999</v>
      </c>
      <c r="JHX46">
        <v>11.854142339999999</v>
      </c>
      <c r="JHY46">
        <v>12.77741704</v>
      </c>
      <c r="JHZ46">
        <v>-11.818903479999999</v>
      </c>
      <c r="JIA46">
        <v>4.3646866040000001</v>
      </c>
      <c r="JIB46">
        <v>7.7530237409999998</v>
      </c>
      <c r="JIC46">
        <v>14.801520829999999</v>
      </c>
      <c r="JID46">
        <v>15.22234224</v>
      </c>
      <c r="JIE46">
        <v>9.9461817030000006</v>
      </c>
      <c r="JIF46">
        <v>11.865231769999999</v>
      </c>
      <c r="JIG46">
        <v>14.415330239999999</v>
      </c>
      <c r="JIH46">
        <v>-5.1050186819999999</v>
      </c>
      <c r="JII46">
        <v>0.76785825799999996</v>
      </c>
      <c r="JIJ46">
        <v>13.102566960000001</v>
      </c>
      <c r="JIK46">
        <v>5.630642022</v>
      </c>
      <c r="JIL46">
        <v>-9.945351123</v>
      </c>
      <c r="JIM46">
        <v>19.205741289999999</v>
      </c>
      <c r="JIN46">
        <v>10.25929783</v>
      </c>
      <c r="JIO46">
        <v>-10.545584760000001</v>
      </c>
      <c r="JIP46">
        <v>8.431580941</v>
      </c>
      <c r="JIQ46">
        <v>9.1849107360000009</v>
      </c>
      <c r="JIR46">
        <v>4.630441093</v>
      </c>
      <c r="JIS46">
        <v>-10.99362674</v>
      </c>
      <c r="JIT46">
        <v>9.6952507210000007</v>
      </c>
      <c r="JIU46">
        <v>9.2480603440000007</v>
      </c>
      <c r="JIV46">
        <v>10.00241149</v>
      </c>
      <c r="JIW46">
        <v>6.407190613</v>
      </c>
      <c r="JIX46">
        <v>4.3776012499999997</v>
      </c>
      <c r="JIY46">
        <v>8.9504802689999998</v>
      </c>
      <c r="JIZ46">
        <v>9.3264967809999995</v>
      </c>
      <c r="JJA46">
        <v>5.8011818140000004</v>
      </c>
      <c r="JJB46">
        <v>6.2681533429999998</v>
      </c>
      <c r="JJC46">
        <v>4.1540254819999998</v>
      </c>
      <c r="JJD46">
        <v>7.1127435300000004</v>
      </c>
      <c r="JJE46">
        <v>-9.2997259920000008</v>
      </c>
      <c r="JJF46">
        <v>-9.7503677569999994</v>
      </c>
      <c r="JJG46">
        <v>-9.2324416290000002</v>
      </c>
      <c r="JJH46">
        <v>-9.3429737680000002</v>
      </c>
      <c r="JJI46">
        <v>-9.3343103989999996</v>
      </c>
      <c r="JJJ46">
        <v>-9.1478425980000004</v>
      </c>
      <c r="JJK46">
        <v>-9.9762727519999999</v>
      </c>
      <c r="JJL46">
        <v>1.3666112130000001</v>
      </c>
      <c r="JJM46">
        <v>4.2992469980000001</v>
      </c>
      <c r="JJN46">
        <v>-10.7865538</v>
      </c>
      <c r="JJO46">
        <v>-10.38168147</v>
      </c>
      <c r="JJP46">
        <v>-8.8465570699999994</v>
      </c>
      <c r="JJQ46">
        <v>-9.7811980080000005</v>
      </c>
      <c r="JJR46">
        <v>-6.0396600979999997</v>
      </c>
      <c r="JJS46">
        <v>-9.8511776770000008</v>
      </c>
      <c r="JJT46">
        <v>-10.30293983</v>
      </c>
      <c r="JJU46">
        <v>10.023277950000001</v>
      </c>
      <c r="JJV46">
        <v>0.91402237200000003</v>
      </c>
      <c r="JJW46">
        <v>-8.6930530289999997</v>
      </c>
      <c r="JJX46">
        <v>2.7007478269999998</v>
      </c>
      <c r="JJY46">
        <v>2.8192533279999998</v>
      </c>
      <c r="JJZ46">
        <v>-10.25328565</v>
      </c>
      <c r="JKA46">
        <v>0.60595040600000005</v>
      </c>
      <c r="JKB46">
        <v>4.0524145699999998</v>
      </c>
      <c r="JKC46">
        <v>-10.74697235</v>
      </c>
      <c r="JKD46">
        <v>5.7466270220000002</v>
      </c>
      <c r="JKE46">
        <v>3.3579211789999999</v>
      </c>
      <c r="JKF46">
        <v>7.2764398679999998</v>
      </c>
      <c r="JKG46">
        <v>-11.796207730000001</v>
      </c>
      <c r="JKH46">
        <v>-10.11954837</v>
      </c>
      <c r="JKI46">
        <v>0.89572387600000003</v>
      </c>
      <c r="JKJ46">
        <v>2.806615539</v>
      </c>
      <c r="JKK46">
        <v>6.6890579920000004</v>
      </c>
      <c r="JKL46">
        <v>-10.28398498</v>
      </c>
      <c r="JKM46">
        <v>-2.0136877420000001</v>
      </c>
      <c r="JKN46">
        <v>-11.87240957</v>
      </c>
      <c r="JKO46">
        <v>-10.08796124</v>
      </c>
      <c r="JKP46">
        <v>-12.276423019999999</v>
      </c>
      <c r="JKQ46">
        <v>8.0636541380000004</v>
      </c>
      <c r="JKR46">
        <v>-9.9089785629999998</v>
      </c>
      <c r="JKS46">
        <v>-10.72114586</v>
      </c>
      <c r="JKT46">
        <v>-2.2210943909999998</v>
      </c>
      <c r="JKU46">
        <v>7.8730153989999998</v>
      </c>
      <c r="JKV46">
        <v>-3.5946486289999999</v>
      </c>
      <c r="JKW46">
        <v>-12.09367136</v>
      </c>
      <c r="JKX46">
        <v>-11.22028426</v>
      </c>
      <c r="JKY46">
        <v>-9.5537334640000005</v>
      </c>
      <c r="JKZ46">
        <v>5.1073211709999997</v>
      </c>
      <c r="JLA46">
        <v>5.3583279599999996</v>
      </c>
      <c r="JLB46">
        <v>5.592121401</v>
      </c>
      <c r="JLC46">
        <v>0.54015098500000003</v>
      </c>
      <c r="JLD46">
        <v>1.8484840199999999</v>
      </c>
      <c r="JLE46">
        <v>8.7886696559999997</v>
      </c>
      <c r="JLF46">
        <v>6.8750075720000003</v>
      </c>
      <c r="JLG46">
        <v>4.8925138099999996</v>
      </c>
      <c r="JLH46">
        <v>2.0197721020000001</v>
      </c>
      <c r="JLI46">
        <v>4.5569108209999998</v>
      </c>
      <c r="JLJ46">
        <v>4.6152601210000004</v>
      </c>
      <c r="JLK46">
        <v>1.0989403209999999</v>
      </c>
      <c r="JLL46">
        <v>2.1833736720000001</v>
      </c>
      <c r="JLM46">
        <v>5.4466747489999996</v>
      </c>
      <c r="JLN46">
        <v>3.3464451569999998</v>
      </c>
      <c r="JLO46">
        <v>5.1854502699999996</v>
      </c>
      <c r="JLP46">
        <v>8.3831661499999992</v>
      </c>
      <c r="JLQ46">
        <v>5.7749272789999999</v>
      </c>
      <c r="JLR46">
        <v>6.7975770109999996</v>
      </c>
      <c r="JLS46">
        <v>0.66838262100000001</v>
      </c>
      <c r="JLT46">
        <v>4.207139282</v>
      </c>
      <c r="JLU46">
        <v>10.40071189</v>
      </c>
      <c r="JLV46">
        <v>-13.383407200000001</v>
      </c>
      <c r="JLW46">
        <v>8.2945137829999993</v>
      </c>
      <c r="JLX46">
        <v>4.0223334880000001</v>
      </c>
      <c r="JLY46">
        <v>-11.72314169</v>
      </c>
      <c r="JLZ46">
        <v>-10.18252562</v>
      </c>
      <c r="JMA46">
        <v>-0.95578437199999999</v>
      </c>
      <c r="JMB46">
        <v>-11.82970841</v>
      </c>
      <c r="JMC46">
        <v>-11.01091909</v>
      </c>
      <c r="JMD46">
        <v>5.4519627079999999</v>
      </c>
      <c r="JME46">
        <v>-11.465334629999999</v>
      </c>
      <c r="JMF46">
        <v>5.1761892630000004</v>
      </c>
      <c r="JMG46">
        <v>-15.762129079999999</v>
      </c>
      <c r="JMH46">
        <v>17.29687066</v>
      </c>
      <c r="JMI46">
        <v>-14.021201080000001</v>
      </c>
      <c r="JMJ46">
        <v>7.4085102899999997</v>
      </c>
      <c r="JMK46">
        <v>5.7706464610000001</v>
      </c>
      <c r="JML46">
        <v>11.00460024</v>
      </c>
      <c r="JMM46">
        <v>11.054161649999999</v>
      </c>
      <c r="JMN46">
        <v>19.735235190000001</v>
      </c>
      <c r="JMO46">
        <v>13.742977059999999</v>
      </c>
      <c r="JMP46">
        <v>-13.90072685</v>
      </c>
    </row>
    <row r="47" spans="1:7114" x14ac:dyDescent="0.4">
      <c r="A47" s="2">
        <f>DATE(LEFT(B47,4),MID(B47,5,2),RIGHT(B47,2))</f>
        <v>43383</v>
      </c>
      <c r="B47">
        <v>201810</v>
      </c>
      <c r="C47">
        <v>10.152612230000001</v>
      </c>
      <c r="D47">
        <v>10.152612230000001</v>
      </c>
      <c r="E47">
        <v>5.2127976970000001</v>
      </c>
      <c r="F47">
        <v>-5.1158886560000001</v>
      </c>
      <c r="G47">
        <v>10.71591608</v>
      </c>
      <c r="H47">
        <v>8.7258723499999995</v>
      </c>
      <c r="I47">
        <v>9.417750582</v>
      </c>
      <c r="J47">
        <v>11.500237589999999</v>
      </c>
      <c r="K47">
        <v>9.249474975</v>
      </c>
      <c r="L47">
        <v>4.8786324240000001</v>
      </c>
      <c r="M47">
        <v>14.17901488</v>
      </c>
      <c r="N47">
        <v>8.2809367779999992</v>
      </c>
      <c r="O47">
        <v>8.7210961569999998</v>
      </c>
      <c r="P47">
        <v>8.9956840610000004</v>
      </c>
      <c r="Q47">
        <v>8.0173704370000003</v>
      </c>
      <c r="R47">
        <v>6.0181035300000003</v>
      </c>
      <c r="S47">
        <v>-3.818618818</v>
      </c>
      <c r="T47">
        <v>6.8040057129999996</v>
      </c>
      <c r="U47">
        <v>12.568685159999999</v>
      </c>
      <c r="V47">
        <v>1.9230937219999999</v>
      </c>
      <c r="W47">
        <v>7.8603603399999997</v>
      </c>
      <c r="X47">
        <v>5.6765125520000002</v>
      </c>
      <c r="Y47">
        <v>7.5238955780000003</v>
      </c>
      <c r="Z47">
        <v>8.0676364019999998</v>
      </c>
      <c r="AA47">
        <v>8.5123352079999997</v>
      </c>
      <c r="AB47">
        <v>16.18023625</v>
      </c>
      <c r="AC47">
        <v>6.701184241</v>
      </c>
      <c r="AD47">
        <v>5.4902586680000001</v>
      </c>
      <c r="AE47">
        <v>6.7344683639999996</v>
      </c>
      <c r="AF47">
        <v>12.521862199999999</v>
      </c>
      <c r="AG47">
        <v>10.95370065</v>
      </c>
      <c r="AH47">
        <v>6.9360255769999997</v>
      </c>
      <c r="AI47">
        <v>11.438863339999999</v>
      </c>
      <c r="AJ47">
        <v>7.8222818089999997</v>
      </c>
      <c r="AK47">
        <v>6.6281058179999999</v>
      </c>
      <c r="AL47">
        <v>5.4553461619999997</v>
      </c>
      <c r="AM47">
        <v>9.2481691779999995</v>
      </c>
      <c r="AN47">
        <v>6.1323057280000004</v>
      </c>
      <c r="AO47">
        <v>7.2879358390000002</v>
      </c>
      <c r="AP47">
        <v>4.92434072</v>
      </c>
      <c r="AQ47">
        <v>6.1456468080000004</v>
      </c>
      <c r="AR47">
        <v>7.9116230820000002</v>
      </c>
      <c r="AS47">
        <v>7.2904833670000002</v>
      </c>
      <c r="AT47">
        <v>8.3792657720000001</v>
      </c>
      <c r="AU47">
        <v>12.62732529</v>
      </c>
      <c r="AV47">
        <v>7.090091932</v>
      </c>
      <c r="AW47">
        <v>5.6979608969999997</v>
      </c>
      <c r="AX47">
        <v>4.970615456</v>
      </c>
      <c r="AY47">
        <v>4.972081524</v>
      </c>
      <c r="AZ47">
        <v>7.5272559870000002</v>
      </c>
      <c r="BA47">
        <v>9.0745687260000008</v>
      </c>
      <c r="BB47">
        <v>8.6862680389999998</v>
      </c>
      <c r="BC47">
        <v>6.3074057449999996</v>
      </c>
      <c r="BD47">
        <v>8.5124311729999995</v>
      </c>
      <c r="BE47">
        <v>13.45044352</v>
      </c>
      <c r="BF47">
        <v>11.109787839999999</v>
      </c>
      <c r="BG47">
        <v>7.1110921300000003</v>
      </c>
      <c r="BH47">
        <v>6.0528358860000004</v>
      </c>
      <c r="BI47">
        <v>-2.8821143139999998</v>
      </c>
      <c r="BJ47">
        <v>-4.2964539019999997</v>
      </c>
      <c r="BK47">
        <v>8.1328032029999999</v>
      </c>
      <c r="BL47">
        <v>9.5024551089999996</v>
      </c>
      <c r="BM47">
        <v>9.1802622100000004</v>
      </c>
      <c r="BN47">
        <v>-2.1804403099999998</v>
      </c>
      <c r="BO47">
        <v>4.2602993529999997</v>
      </c>
      <c r="BP47">
        <v>5.3969465169999999</v>
      </c>
      <c r="BQ47">
        <v>7.7006444170000004</v>
      </c>
      <c r="BR47">
        <v>7.1811557539999997</v>
      </c>
      <c r="BS47">
        <v>7.0606516189999997</v>
      </c>
      <c r="BT47">
        <v>11.39894909</v>
      </c>
      <c r="BU47">
        <v>6.0900191540000002</v>
      </c>
      <c r="BV47">
        <v>6.0328659849999999</v>
      </c>
      <c r="BW47">
        <v>8.5610712810000003</v>
      </c>
      <c r="BX47">
        <v>15.40285272</v>
      </c>
      <c r="BY47">
        <v>5.1107030670000002</v>
      </c>
      <c r="BZ47">
        <v>6.885686722</v>
      </c>
      <c r="CA47">
        <v>7.6585101790000003</v>
      </c>
      <c r="CB47">
        <v>12.99847698</v>
      </c>
      <c r="CC47">
        <v>9.5886796840000006</v>
      </c>
      <c r="CD47">
        <v>12.276529780000001</v>
      </c>
      <c r="CE47">
        <v>7.2561348560000001</v>
      </c>
      <c r="CF47">
        <v>7.7345756420000003</v>
      </c>
      <c r="CG47">
        <v>2.9089117309999999</v>
      </c>
      <c r="CH47">
        <v>6.0841798149999997</v>
      </c>
      <c r="CI47">
        <v>6.180467095</v>
      </c>
      <c r="CJ47">
        <v>9.9481756259999994</v>
      </c>
      <c r="CK47">
        <v>7.1358671249999999</v>
      </c>
      <c r="CL47">
        <v>6.292540357</v>
      </c>
      <c r="CM47">
        <v>9.3201432109999995</v>
      </c>
      <c r="CN47">
        <v>5.4541067630000004</v>
      </c>
      <c r="CO47">
        <v>5.6000863030000003</v>
      </c>
      <c r="CP47">
        <v>9.7748017629999993</v>
      </c>
      <c r="CQ47">
        <v>10.584147489999999</v>
      </c>
      <c r="CR47">
        <v>8.9998617020000005</v>
      </c>
      <c r="CS47">
        <v>7.882365536</v>
      </c>
      <c r="CT47">
        <v>7.090452515</v>
      </c>
      <c r="CU47">
        <v>12.0530379</v>
      </c>
      <c r="CV47">
        <v>6.4234637079999999</v>
      </c>
      <c r="CW47">
        <v>4.9955367930000003</v>
      </c>
      <c r="CX47">
        <v>4.5565735849999998</v>
      </c>
      <c r="CY47">
        <v>5.7690517239999997</v>
      </c>
      <c r="CZ47">
        <v>5.7592491299999997</v>
      </c>
      <c r="DA47">
        <v>11.5545136</v>
      </c>
      <c r="DB47">
        <v>4.4901005630000004</v>
      </c>
      <c r="DC47">
        <v>6.7538240170000003</v>
      </c>
      <c r="DD47">
        <v>7.729568531</v>
      </c>
      <c r="DE47">
        <v>8.5191798490000004</v>
      </c>
      <c r="DF47">
        <v>24.69855441</v>
      </c>
      <c r="DG47">
        <v>5.8882415940000001</v>
      </c>
      <c r="DH47">
        <v>11.13463217</v>
      </c>
      <c r="DI47">
        <v>8.0304434869999994</v>
      </c>
      <c r="DJ47">
        <v>5.9097699480000001</v>
      </c>
      <c r="DK47">
        <v>7.8149451640000001</v>
      </c>
      <c r="DL47">
        <v>3.8439949609999999</v>
      </c>
      <c r="DM47">
        <v>5.9050174430000002</v>
      </c>
      <c r="DN47">
        <v>5.3349162779999997</v>
      </c>
      <c r="DO47">
        <v>-1.4394114410000001</v>
      </c>
      <c r="DP47">
        <v>10.138660229999999</v>
      </c>
      <c r="DQ47">
        <v>6.6558900789999997</v>
      </c>
      <c r="DR47">
        <v>9.5797799989999994</v>
      </c>
      <c r="DS47">
        <v>6.0830904119999998</v>
      </c>
      <c r="DT47">
        <v>9.1145691129999999</v>
      </c>
      <c r="DU47">
        <v>5.4308904379999996</v>
      </c>
      <c r="DV47">
        <v>6.5747119449999998</v>
      </c>
      <c r="DW47">
        <v>7.398382904</v>
      </c>
      <c r="DX47">
        <v>8.3644573340000008</v>
      </c>
      <c r="DY47">
        <v>7.1799361260000003</v>
      </c>
      <c r="DZ47">
        <v>7.6141671320000004</v>
      </c>
      <c r="EA47">
        <v>7.5322915479999999</v>
      </c>
      <c r="EB47">
        <v>10.3552777</v>
      </c>
      <c r="EC47">
        <v>4.6124389389999996</v>
      </c>
      <c r="ED47">
        <v>8.1056411900000001</v>
      </c>
      <c r="EE47">
        <v>8.1420582550000002</v>
      </c>
      <c r="EF47">
        <v>8.3341915639999993</v>
      </c>
      <c r="EG47">
        <v>6.5379661450000004</v>
      </c>
      <c r="EH47">
        <v>6.0651066910000004</v>
      </c>
      <c r="EI47">
        <v>6.6072256579999999</v>
      </c>
      <c r="EJ47">
        <v>7.1157503569999996</v>
      </c>
      <c r="EK47">
        <v>7.1535932530000004</v>
      </c>
      <c r="EL47">
        <v>12.079657129999999</v>
      </c>
      <c r="EM47">
        <v>8.6021947910000005</v>
      </c>
      <c r="EN47">
        <v>6.1603359270000002</v>
      </c>
      <c r="EO47">
        <v>6.0675780020000003</v>
      </c>
      <c r="EP47">
        <v>7.389371702</v>
      </c>
      <c r="EQ47">
        <v>2.676029899</v>
      </c>
      <c r="ER47">
        <v>6.8686090899999996</v>
      </c>
      <c r="ES47">
        <v>6.0014318270000002</v>
      </c>
      <c r="ET47">
        <v>7.7371940190000004</v>
      </c>
      <c r="EU47">
        <v>7.8440162710000001</v>
      </c>
      <c r="EV47">
        <v>8.4265027079999992</v>
      </c>
      <c r="EW47">
        <v>9.4669986389999998</v>
      </c>
      <c r="EX47">
        <v>12.07682153</v>
      </c>
      <c r="EY47">
        <v>12.034706659999999</v>
      </c>
      <c r="EZ47">
        <v>5.3625267709999997</v>
      </c>
      <c r="FA47">
        <v>7.1438767009999999</v>
      </c>
      <c r="FB47">
        <v>7.3089824630000004</v>
      </c>
      <c r="FC47">
        <v>6.1120854040000001</v>
      </c>
      <c r="FD47">
        <v>4.4365893779999999</v>
      </c>
      <c r="FE47">
        <v>6.3737750210000002</v>
      </c>
      <c r="FF47">
        <v>6.1600712189999998</v>
      </c>
      <c r="FG47">
        <v>12.30866599</v>
      </c>
      <c r="FH47">
        <v>7.5937609510000001</v>
      </c>
      <c r="FI47">
        <v>7.635204377</v>
      </c>
      <c r="FJ47">
        <v>9.3679472330000007</v>
      </c>
      <c r="FK47">
        <v>9.3684487799999996</v>
      </c>
      <c r="FL47">
        <v>4.0380283749999997</v>
      </c>
      <c r="FM47">
        <v>4.8274596880000002</v>
      </c>
      <c r="FN47">
        <v>11.52067836</v>
      </c>
      <c r="FO47">
        <v>9.2716371770000006</v>
      </c>
      <c r="FP47">
        <v>2.7391012589999999</v>
      </c>
      <c r="FQ47">
        <v>1.8132248520000001</v>
      </c>
      <c r="FR47">
        <v>9.5391509540000001</v>
      </c>
      <c r="FS47">
        <v>7.3315349809999999</v>
      </c>
      <c r="FT47">
        <v>6.4295058450000004</v>
      </c>
      <c r="FU47">
        <v>8.7552431320000004</v>
      </c>
      <c r="FV47">
        <v>5.5790044920000001</v>
      </c>
      <c r="FW47">
        <v>8.3465519350000008</v>
      </c>
      <c r="FX47">
        <v>8.8444887790000006</v>
      </c>
      <c r="FY47">
        <v>16.127689060000002</v>
      </c>
      <c r="FZ47">
        <v>7.7903068940000004</v>
      </c>
      <c r="GA47">
        <v>6.6186512290000001</v>
      </c>
      <c r="GB47">
        <v>4.2369300790000004</v>
      </c>
      <c r="GC47">
        <v>7.6593828320000004</v>
      </c>
      <c r="GD47">
        <v>6.562639978</v>
      </c>
      <c r="GE47">
        <v>20.034441090000001</v>
      </c>
      <c r="GF47">
        <v>1.048707796</v>
      </c>
      <c r="GG47">
        <v>10.66198511</v>
      </c>
      <c r="GH47">
        <v>1.358233834</v>
      </c>
      <c r="GI47">
        <v>9.9121234850000004</v>
      </c>
      <c r="GJ47">
        <v>1.9123748330000001</v>
      </c>
      <c r="GK47">
        <v>9.4400173649999992</v>
      </c>
      <c r="GL47">
        <v>6.488669915</v>
      </c>
      <c r="GM47">
        <v>9.4779420600000002</v>
      </c>
      <c r="GN47">
        <v>8.3553826119999997</v>
      </c>
      <c r="GO47">
        <v>10.0635747</v>
      </c>
      <c r="GP47">
        <v>8.4158309510000002</v>
      </c>
      <c r="GQ47">
        <v>13.032797990000001</v>
      </c>
      <c r="GR47">
        <v>12.76870694</v>
      </c>
      <c r="GS47">
        <v>9.8700035869999994</v>
      </c>
      <c r="GT47">
        <v>5.2462658519999996</v>
      </c>
      <c r="GU47">
        <v>10.295750610000001</v>
      </c>
      <c r="GV47">
        <v>5.5222152150000001</v>
      </c>
      <c r="GW47">
        <v>7.8770489899999996</v>
      </c>
      <c r="GX47">
        <v>7.3965703920000001</v>
      </c>
      <c r="GY47">
        <v>7.0498407859999999</v>
      </c>
      <c r="GZ47">
        <v>6.7852554070000002</v>
      </c>
      <c r="HA47">
        <v>8.8226032550000006</v>
      </c>
      <c r="HB47">
        <v>8.9508072419999998</v>
      </c>
      <c r="HC47">
        <v>12.83027804</v>
      </c>
      <c r="HD47">
        <v>6.9167589009999997</v>
      </c>
      <c r="HE47">
        <v>13.590897529999999</v>
      </c>
      <c r="HF47">
        <v>5.1843234589999998</v>
      </c>
      <c r="HG47">
        <v>25.78229554</v>
      </c>
      <c r="HH47">
        <v>6.8873196419999996</v>
      </c>
      <c r="HI47">
        <v>5.3772190899999996</v>
      </c>
      <c r="HJ47">
        <v>7.1419927650000004</v>
      </c>
      <c r="HK47">
        <v>8.2090862480000002</v>
      </c>
      <c r="HL47">
        <v>7.3908847489999996</v>
      </c>
      <c r="HM47">
        <v>2.7607095240000001</v>
      </c>
      <c r="HN47">
        <v>6.3002214079999996</v>
      </c>
      <c r="HO47">
        <v>11.1234936</v>
      </c>
      <c r="HP47">
        <v>10.08130755</v>
      </c>
      <c r="HQ47">
        <v>7.6175186559999997</v>
      </c>
      <c r="HR47">
        <v>6.9797737609999997</v>
      </c>
      <c r="HS47">
        <v>5.1003165470000003</v>
      </c>
      <c r="HT47">
        <v>13.646384660000001</v>
      </c>
      <c r="HU47">
        <v>5.030331866</v>
      </c>
      <c r="HV47">
        <v>6.9967634439999999</v>
      </c>
      <c r="HW47">
        <v>9.7003827059999992</v>
      </c>
      <c r="HX47">
        <v>4.337867911</v>
      </c>
      <c r="HY47">
        <v>7.1367364540000002</v>
      </c>
      <c r="HZ47">
        <v>6.9395841970000003</v>
      </c>
      <c r="IA47">
        <v>8.7052750289999992</v>
      </c>
      <c r="IB47">
        <v>6.7833143710000003</v>
      </c>
      <c r="IC47">
        <v>7.3941854869999997</v>
      </c>
      <c r="ID47">
        <v>8.2346218560000004</v>
      </c>
      <c r="IE47">
        <v>8.4542481980000002</v>
      </c>
      <c r="IF47">
        <v>9.9425063110000007</v>
      </c>
      <c r="IG47">
        <v>9.0532141349999993</v>
      </c>
      <c r="IH47">
        <v>5.5829833510000002</v>
      </c>
      <c r="II47">
        <v>9.7162389279999992</v>
      </c>
      <c r="IJ47">
        <v>12.56121241</v>
      </c>
      <c r="IK47">
        <v>6.5299856250000001</v>
      </c>
      <c r="IL47">
        <v>5.1730807719999996</v>
      </c>
      <c r="IM47">
        <v>9.8743654470000006</v>
      </c>
      <c r="IN47">
        <v>9.8460578929999993</v>
      </c>
      <c r="IO47">
        <v>4.422733021</v>
      </c>
      <c r="IP47">
        <v>15.60829691</v>
      </c>
      <c r="IQ47">
        <v>9.9657459050000003</v>
      </c>
      <c r="IR47">
        <v>8.6774360399999999</v>
      </c>
      <c r="IS47">
        <v>5.5788703780000004</v>
      </c>
      <c r="IT47">
        <v>7.3512497059999999</v>
      </c>
      <c r="IU47">
        <v>16.6591302</v>
      </c>
      <c r="IV47">
        <v>5.5510260049999998</v>
      </c>
      <c r="IW47">
        <v>8.3040766500000007</v>
      </c>
      <c r="IX47">
        <v>10.77655889</v>
      </c>
      <c r="IY47">
        <v>7.297697243</v>
      </c>
      <c r="IZ47">
        <v>2.5624902170000001</v>
      </c>
      <c r="JA47">
        <v>10.58242197</v>
      </c>
      <c r="JB47">
        <v>7.0935997659999996</v>
      </c>
      <c r="JC47">
        <v>8.3337943439999993</v>
      </c>
      <c r="JD47">
        <v>6.5191319029999999</v>
      </c>
      <c r="JE47">
        <v>5.4205837819999996</v>
      </c>
      <c r="JF47">
        <v>7.8094044419999999</v>
      </c>
      <c r="JG47">
        <v>7.3190987139999999</v>
      </c>
      <c r="JH47">
        <v>7.849250037</v>
      </c>
      <c r="JI47">
        <v>9.7111451330000005</v>
      </c>
      <c r="JJ47">
        <v>5.0313049469999997</v>
      </c>
      <c r="JK47">
        <v>18.878480010000001</v>
      </c>
      <c r="JL47">
        <v>4.5126473239999996</v>
      </c>
      <c r="JM47">
        <v>9.1961649600000008</v>
      </c>
      <c r="JN47">
        <v>8.9927450980000003</v>
      </c>
      <c r="JO47">
        <v>7.0398788080000001</v>
      </c>
      <c r="JP47">
        <v>4.8227509790000003</v>
      </c>
      <c r="JQ47">
        <v>7.2235887310000004</v>
      </c>
      <c r="JR47">
        <v>10.39166898</v>
      </c>
      <c r="JS47">
        <v>18.166781459999999</v>
      </c>
      <c r="JT47">
        <v>5.9713249880000001</v>
      </c>
      <c r="JU47">
        <v>8.381938152</v>
      </c>
      <c r="JV47">
        <v>5.7696293519999999</v>
      </c>
      <c r="JW47">
        <v>5.5121590710000001</v>
      </c>
      <c r="JX47">
        <v>13.91934483</v>
      </c>
      <c r="JY47">
        <v>6.8538338449999996</v>
      </c>
      <c r="JZ47">
        <v>6.3447125829999997</v>
      </c>
      <c r="KA47">
        <v>9.4676700680000003</v>
      </c>
      <c r="KB47">
        <v>6.6771528279999997</v>
      </c>
      <c r="KC47">
        <v>5.4962267469999997</v>
      </c>
      <c r="KD47">
        <v>4.7540268909999996</v>
      </c>
      <c r="KE47">
        <v>7.8359146769999999</v>
      </c>
      <c r="KF47">
        <v>5.5948615549999996</v>
      </c>
      <c r="KG47">
        <v>10.869455889999999</v>
      </c>
      <c r="KH47">
        <v>6.1173172920000001</v>
      </c>
      <c r="KI47">
        <v>5.468957434</v>
      </c>
      <c r="KJ47">
        <v>7.4831092359999998</v>
      </c>
      <c r="KK47">
        <v>6.8682066089999996</v>
      </c>
      <c r="KL47">
        <v>7.8812819019999996</v>
      </c>
      <c r="KM47">
        <v>8.4066550420000006</v>
      </c>
      <c r="KN47">
        <v>5.6745938560000004</v>
      </c>
      <c r="KO47">
        <v>6.1171400770000002</v>
      </c>
      <c r="KP47">
        <v>9.2049247649999995</v>
      </c>
      <c r="KQ47">
        <v>3.9232324310000002</v>
      </c>
      <c r="KR47">
        <v>5.8570259440000001</v>
      </c>
      <c r="KS47">
        <v>6.7460301610000002</v>
      </c>
      <c r="KT47">
        <v>8.4262661800000007</v>
      </c>
      <c r="KU47">
        <v>7.854880348</v>
      </c>
      <c r="KV47">
        <v>6.3985364310000001</v>
      </c>
      <c r="KW47">
        <v>7.4924336460000003</v>
      </c>
      <c r="KX47">
        <v>5.6215677230000001</v>
      </c>
      <c r="KY47">
        <v>5.969853348</v>
      </c>
      <c r="KZ47">
        <v>8.7324476170000001</v>
      </c>
      <c r="LA47">
        <v>8.4503987400000007</v>
      </c>
      <c r="LB47">
        <v>9.8338739830000002</v>
      </c>
      <c r="LC47">
        <v>5.8261441740000004</v>
      </c>
      <c r="LD47">
        <v>7.3169551249999998</v>
      </c>
      <c r="LE47">
        <v>5.8246376619999998</v>
      </c>
      <c r="LF47">
        <v>6.360506322</v>
      </c>
      <c r="LG47">
        <v>11.311152119999999</v>
      </c>
      <c r="LH47">
        <v>6.9604295900000004</v>
      </c>
      <c r="LI47">
        <v>6.5751999760000004</v>
      </c>
      <c r="LJ47">
        <v>7.2201698429999999</v>
      </c>
      <c r="LK47">
        <v>10.17213731</v>
      </c>
      <c r="LL47">
        <v>7.9718083139999996</v>
      </c>
      <c r="LM47">
        <v>5.6542790509999996</v>
      </c>
      <c r="LN47">
        <v>5.6699488770000004</v>
      </c>
      <c r="LO47">
        <v>9.4740775989999992</v>
      </c>
      <c r="LP47">
        <v>6.8499330660000002</v>
      </c>
      <c r="LQ47">
        <v>8.8580789099999997</v>
      </c>
      <c r="LR47">
        <v>6.5248502679999998</v>
      </c>
      <c r="LS47">
        <v>8.22089158</v>
      </c>
      <c r="LT47">
        <v>11.73010545</v>
      </c>
      <c r="LU47">
        <v>9.9057453710000001</v>
      </c>
      <c r="LV47">
        <v>8.3326945830000003</v>
      </c>
      <c r="LW47">
        <v>9.1599696050000006</v>
      </c>
      <c r="LX47">
        <v>6.3761245320000004</v>
      </c>
      <c r="LY47">
        <v>9.4420721459999992</v>
      </c>
      <c r="LZ47">
        <v>5.4164113020000002</v>
      </c>
      <c r="MA47">
        <v>6.4755388280000004</v>
      </c>
      <c r="MB47">
        <v>5.2981193629999996</v>
      </c>
      <c r="MC47">
        <v>5.9334592600000002</v>
      </c>
      <c r="MD47">
        <v>8.6131832389999996</v>
      </c>
      <c r="ME47">
        <v>6.7488395219999999</v>
      </c>
      <c r="MF47">
        <v>2.5729877239999999</v>
      </c>
      <c r="MG47">
        <v>5.9248509110000001</v>
      </c>
      <c r="MH47">
        <v>8.5075272539999993</v>
      </c>
      <c r="MI47">
        <v>6.3405529229999997</v>
      </c>
      <c r="MJ47">
        <v>1.9317528939999999</v>
      </c>
      <c r="MK47">
        <v>8.0748167740000003</v>
      </c>
      <c r="ML47">
        <v>5.572433448</v>
      </c>
      <c r="MM47">
        <v>5.7469162379999998</v>
      </c>
      <c r="MN47">
        <v>7.8135797460000003</v>
      </c>
      <c r="MO47">
        <v>14.763133030000001</v>
      </c>
      <c r="MP47">
        <v>8.9304495510000006</v>
      </c>
      <c r="MQ47">
        <v>6.1474306710000004</v>
      </c>
      <c r="MR47">
        <v>5.8807013030000004</v>
      </c>
      <c r="MS47">
        <v>9.6079347500000001</v>
      </c>
      <c r="MT47">
        <v>4.7258388099999999</v>
      </c>
      <c r="MU47">
        <v>7.1653430250000003</v>
      </c>
      <c r="MV47">
        <v>7.5126521420000003</v>
      </c>
      <c r="MW47">
        <v>3.9301782570000001</v>
      </c>
      <c r="MX47">
        <v>11.413324250000001</v>
      </c>
      <c r="MY47">
        <v>7.8768899599999997</v>
      </c>
      <c r="MZ47">
        <v>3.9932256000000002</v>
      </c>
      <c r="NA47">
        <v>9.8860265829999996</v>
      </c>
      <c r="NB47">
        <v>9.3091468769999999</v>
      </c>
      <c r="NC47">
        <v>5.5288481300000001</v>
      </c>
      <c r="ND47">
        <v>8.8086173209999998</v>
      </c>
      <c r="NE47">
        <v>7.507005886</v>
      </c>
      <c r="NF47">
        <v>9.1625781100000001</v>
      </c>
      <c r="NG47">
        <v>6.5675989570000004</v>
      </c>
      <c r="NH47">
        <v>6.6502343039999996</v>
      </c>
      <c r="NI47">
        <v>6.4391448130000004</v>
      </c>
      <c r="NJ47">
        <v>4.2153734150000002</v>
      </c>
      <c r="NK47">
        <v>10.30470414</v>
      </c>
      <c r="NL47">
        <v>8.9625316579999996</v>
      </c>
      <c r="NM47">
        <v>9.2801083640000002</v>
      </c>
      <c r="NN47">
        <v>5.8377166349999996</v>
      </c>
      <c r="NO47">
        <v>3.3746110840000001</v>
      </c>
      <c r="NP47">
        <v>3.8354008820000001</v>
      </c>
      <c r="NQ47">
        <v>7.0450446309999997</v>
      </c>
      <c r="NR47">
        <v>3.78820165</v>
      </c>
      <c r="NS47">
        <v>5.643837328</v>
      </c>
      <c r="NT47">
        <v>9.9711831929999999</v>
      </c>
      <c r="NU47">
        <v>5.2427182439999997</v>
      </c>
      <c r="NV47">
        <v>5.6971893250000001</v>
      </c>
      <c r="NW47">
        <v>8.6873431809999992</v>
      </c>
      <c r="NX47">
        <v>7.821243612</v>
      </c>
      <c r="NY47">
        <v>5.0913029459999999</v>
      </c>
      <c r="NZ47">
        <v>6.2958804099999996</v>
      </c>
      <c r="OA47">
        <v>9.7245723539999993</v>
      </c>
      <c r="OB47">
        <v>6.2838064649999996</v>
      </c>
      <c r="OC47">
        <v>11.72739552</v>
      </c>
      <c r="OD47">
        <v>5.084739012</v>
      </c>
      <c r="OE47">
        <v>8.0328090159999999</v>
      </c>
      <c r="OF47">
        <v>5.3653337580000002</v>
      </c>
      <c r="OG47">
        <v>9.4812248500000003</v>
      </c>
      <c r="OH47">
        <v>11.72739552</v>
      </c>
      <c r="OI47">
        <v>8.8274511970000002</v>
      </c>
      <c r="OJ47">
        <v>7.3654985689999997</v>
      </c>
      <c r="OK47">
        <v>6.3779778589999996</v>
      </c>
      <c r="OL47">
        <v>8.4159266860000006</v>
      </c>
      <c r="OM47">
        <v>3.9703799239999999</v>
      </c>
      <c r="ON47">
        <v>4.7709443599999997</v>
      </c>
      <c r="OO47">
        <v>3.8071104500000001</v>
      </c>
      <c r="OP47">
        <v>5.55303754</v>
      </c>
      <c r="OQ47">
        <v>6.6224159739999999</v>
      </c>
      <c r="OR47">
        <v>8.4926646879999996</v>
      </c>
      <c r="OS47">
        <v>5.7479072579999997</v>
      </c>
      <c r="OT47">
        <v>5.1328756469999997</v>
      </c>
      <c r="OU47">
        <v>13.398322479999999</v>
      </c>
      <c r="OV47">
        <v>3.678592471</v>
      </c>
      <c r="OW47">
        <v>4.866846947</v>
      </c>
      <c r="OX47">
        <v>3.5732322970000001</v>
      </c>
      <c r="OY47">
        <v>6.2671262499999996</v>
      </c>
      <c r="OZ47">
        <v>6.8588350870000001</v>
      </c>
      <c r="PA47">
        <v>5.4438832059999998</v>
      </c>
      <c r="PB47">
        <v>5.6670754280000004</v>
      </c>
      <c r="PC47">
        <v>4.1771023549999997</v>
      </c>
      <c r="PD47">
        <v>4.8758782409999997</v>
      </c>
      <c r="PE47">
        <v>7.5254346080000003</v>
      </c>
      <c r="PF47">
        <v>4.445381695</v>
      </c>
      <c r="PG47">
        <v>4.7494931530000004</v>
      </c>
      <c r="PH47">
        <v>11.749425860000001</v>
      </c>
      <c r="PI47">
        <v>8.5241529600000003</v>
      </c>
      <c r="PJ47">
        <v>12.08727388</v>
      </c>
      <c r="PK47">
        <v>4.075585394</v>
      </c>
      <c r="PL47">
        <v>3.37633932</v>
      </c>
      <c r="PM47">
        <v>7.7440688550000001</v>
      </c>
      <c r="PN47">
        <v>7.3442991329999998</v>
      </c>
      <c r="PO47">
        <v>4.3082980930000003</v>
      </c>
      <c r="PP47">
        <v>5.8087558599999998</v>
      </c>
      <c r="PQ47">
        <v>7.2485136399999996</v>
      </c>
      <c r="PR47">
        <v>8.8034307940000005</v>
      </c>
      <c r="PS47">
        <v>8.7311955430000001</v>
      </c>
      <c r="PT47">
        <v>6.620356117</v>
      </c>
      <c r="PU47">
        <v>5.8582079450000002</v>
      </c>
      <c r="PV47">
        <v>6.2296916810000003</v>
      </c>
      <c r="PW47">
        <v>4.7241312390000001</v>
      </c>
      <c r="PX47">
        <v>-4.782488216</v>
      </c>
      <c r="PY47">
        <v>5.8446434519999997</v>
      </c>
      <c r="PZ47">
        <v>5.4404206889999998</v>
      </c>
      <c r="QA47">
        <v>7.8205554470000003</v>
      </c>
      <c r="QB47">
        <v>10.823420929999999</v>
      </c>
      <c r="QC47">
        <v>7.5814215459999996</v>
      </c>
      <c r="QD47">
        <v>5.2801341280000003</v>
      </c>
      <c r="QE47">
        <v>5.3986447569999996</v>
      </c>
      <c r="QF47">
        <v>9.8920944619999993</v>
      </c>
      <c r="QG47">
        <v>3.223907788</v>
      </c>
      <c r="QH47">
        <v>4.0934460850000001</v>
      </c>
      <c r="QI47">
        <v>4.9318616039999998</v>
      </c>
      <c r="QJ47">
        <v>7.0025833100000003</v>
      </c>
      <c r="QK47">
        <v>-8.1999262870000003</v>
      </c>
      <c r="QL47">
        <v>4.6241343639999997</v>
      </c>
      <c r="QM47">
        <v>4.3783184239999997</v>
      </c>
      <c r="QN47">
        <v>6.407850324</v>
      </c>
      <c r="QO47">
        <v>12.01388882</v>
      </c>
      <c r="QP47">
        <v>4.6004190080000003</v>
      </c>
      <c r="QQ47">
        <v>6.2857755820000003</v>
      </c>
      <c r="QR47">
        <v>5.9266677459999997</v>
      </c>
      <c r="QS47">
        <v>4.532277895</v>
      </c>
      <c r="QT47">
        <v>8.4664011440000007</v>
      </c>
      <c r="QU47">
        <v>5.490238486</v>
      </c>
      <c r="QV47">
        <v>3.560201518</v>
      </c>
      <c r="QW47">
        <v>4.5862066940000004</v>
      </c>
      <c r="QX47">
        <v>5.1332255929999997</v>
      </c>
      <c r="QY47">
        <v>6.9492820259999997</v>
      </c>
      <c r="QZ47">
        <v>9.6616734369999993</v>
      </c>
      <c r="RA47">
        <v>4.9246652329999998</v>
      </c>
      <c r="RB47">
        <v>5.6523713569999998</v>
      </c>
      <c r="RC47">
        <v>8.8930645879999997</v>
      </c>
      <c r="RD47">
        <v>4.3463955629999997</v>
      </c>
      <c r="RE47">
        <v>7.6780382549999997</v>
      </c>
      <c r="RF47">
        <v>7.0707006779999997</v>
      </c>
      <c r="RG47">
        <v>5.218397661</v>
      </c>
      <c r="RH47">
        <v>6.3111677830000001</v>
      </c>
      <c r="RI47">
        <v>7.5698653189999998</v>
      </c>
      <c r="RJ47">
        <v>-6.7987562390000003</v>
      </c>
      <c r="RK47">
        <v>9.1661451849999995</v>
      </c>
      <c r="RL47">
        <v>4.3073999000000001</v>
      </c>
      <c r="RM47">
        <v>14.99169427</v>
      </c>
      <c r="RN47">
        <v>5.9752221649999999</v>
      </c>
      <c r="RO47">
        <v>6.6891050410000004</v>
      </c>
      <c r="RP47">
        <v>-7.3287181959999996</v>
      </c>
      <c r="RQ47">
        <v>4.4562204809999999</v>
      </c>
      <c r="RR47">
        <v>5.4227118909999996</v>
      </c>
      <c r="RS47">
        <v>8.8822358930000007</v>
      </c>
      <c r="RT47">
        <v>6.8439947999999999</v>
      </c>
      <c r="RU47">
        <v>7.0649120099999996</v>
      </c>
      <c r="RV47">
        <v>9.0328978069999994</v>
      </c>
      <c r="RW47">
        <v>-6.3905757650000004</v>
      </c>
      <c r="RX47">
        <v>6.3210031349999998</v>
      </c>
      <c r="RY47">
        <v>9.0634328620000009</v>
      </c>
      <c r="RZ47">
        <v>5.0475863920000004</v>
      </c>
      <c r="SA47">
        <v>5.7934674340000001</v>
      </c>
      <c r="SB47">
        <v>6.6936561929999998</v>
      </c>
      <c r="SC47">
        <v>9.7029051810000002</v>
      </c>
      <c r="SD47">
        <v>5.6487407049999998</v>
      </c>
      <c r="SE47">
        <v>8.0607975780000007</v>
      </c>
      <c r="SF47">
        <v>11.47307631</v>
      </c>
      <c r="SG47">
        <v>3.444040878</v>
      </c>
      <c r="SH47">
        <v>3.8754020370000002</v>
      </c>
      <c r="SI47">
        <v>5.7799588310000001</v>
      </c>
      <c r="SJ47">
        <v>5.9118012010000003</v>
      </c>
      <c r="SK47">
        <v>3.0819843969999998</v>
      </c>
      <c r="SL47">
        <v>8.2295329580000001</v>
      </c>
      <c r="SM47">
        <v>-6.865370585</v>
      </c>
      <c r="SN47">
        <v>4.7611474730000003</v>
      </c>
      <c r="SO47">
        <v>3.6466701339999998</v>
      </c>
      <c r="SP47">
        <v>5.5306807449999997</v>
      </c>
      <c r="SQ47">
        <v>7.6230829179999997</v>
      </c>
      <c r="SR47">
        <v>9.2696437140000008</v>
      </c>
      <c r="SS47">
        <v>9.9497211659999998</v>
      </c>
      <c r="ST47">
        <v>15.019700780000001</v>
      </c>
      <c r="SU47">
        <v>-6.0714148359999998</v>
      </c>
      <c r="SV47">
        <v>6.7568909780000004</v>
      </c>
      <c r="SW47">
        <v>4.8824359629999998</v>
      </c>
      <c r="SX47">
        <v>7.3464029469999996</v>
      </c>
      <c r="SY47">
        <v>6.2104119000000004</v>
      </c>
      <c r="SZ47">
        <v>3.4163532590000001</v>
      </c>
      <c r="TA47">
        <v>3.5257677219999999</v>
      </c>
      <c r="TB47">
        <v>7.4574544190000003</v>
      </c>
      <c r="TC47">
        <v>5.0767129029999998</v>
      </c>
      <c r="TD47">
        <v>-7.9451845839999997</v>
      </c>
      <c r="TE47">
        <v>8.3900498480000003</v>
      </c>
      <c r="TF47">
        <v>4.7336815159999999</v>
      </c>
      <c r="TG47">
        <v>10.63437004</v>
      </c>
      <c r="TH47">
        <v>8.2748979739999999</v>
      </c>
      <c r="TI47">
        <v>4.7117948299999997</v>
      </c>
      <c r="TJ47">
        <v>10.86934808</v>
      </c>
      <c r="TK47">
        <v>7.1407176850000003</v>
      </c>
      <c r="TL47">
        <v>-7.0800281079999996</v>
      </c>
      <c r="TM47">
        <v>-5.9444196480000002</v>
      </c>
      <c r="TN47">
        <v>5.8951102039999999</v>
      </c>
      <c r="TO47">
        <v>10.34937579</v>
      </c>
      <c r="TP47">
        <v>2.4784744060000001</v>
      </c>
      <c r="TQ47">
        <v>3.9829646740000002</v>
      </c>
      <c r="TR47">
        <v>6.652491768</v>
      </c>
      <c r="TS47">
        <v>6.9110298820000002</v>
      </c>
      <c r="TT47">
        <v>5.0375651030000004</v>
      </c>
      <c r="TU47">
        <v>-6.0716523909999998</v>
      </c>
      <c r="TV47">
        <v>7.9107219479999999</v>
      </c>
      <c r="TW47">
        <v>5.0142668160000001</v>
      </c>
      <c r="TX47">
        <v>6.068085</v>
      </c>
      <c r="TY47">
        <v>-7.1072904790000004</v>
      </c>
      <c r="TZ47">
        <v>8.1973434550000004</v>
      </c>
      <c r="UA47">
        <v>6.7777683059999996</v>
      </c>
      <c r="UB47">
        <v>-6.8977550470000004</v>
      </c>
      <c r="UC47">
        <v>4.4312794530000001</v>
      </c>
      <c r="UD47">
        <v>7.0686484749999998</v>
      </c>
      <c r="UE47">
        <v>5.539099148</v>
      </c>
      <c r="UF47">
        <v>5.4112439710000002</v>
      </c>
      <c r="UG47">
        <v>-7.6952804380000002</v>
      </c>
      <c r="UH47">
        <v>4.6500529549999996</v>
      </c>
      <c r="UI47">
        <v>-5.9352718720000004</v>
      </c>
      <c r="UJ47">
        <v>6.9124753879999998</v>
      </c>
      <c r="UK47">
        <v>6.3746011210000004</v>
      </c>
      <c r="UL47">
        <v>4.1280137379999999</v>
      </c>
      <c r="UM47">
        <v>7.3540578249999999</v>
      </c>
      <c r="UN47">
        <v>-5.9472856890000001</v>
      </c>
      <c r="UO47">
        <v>-6.658950892</v>
      </c>
      <c r="UP47">
        <v>5.3675480770000004</v>
      </c>
      <c r="UQ47">
        <v>2.4451629609999999</v>
      </c>
      <c r="UR47">
        <v>19.583337499999999</v>
      </c>
      <c r="US47">
        <v>-6.4497490180000003</v>
      </c>
      <c r="UT47">
        <v>5.1577843019999996</v>
      </c>
      <c r="UU47">
        <v>-6.3094853789999998</v>
      </c>
      <c r="UV47">
        <v>5.4385155410000001</v>
      </c>
      <c r="UW47">
        <v>-6.2828995340000002</v>
      </c>
      <c r="UX47">
        <v>10.015755199999999</v>
      </c>
      <c r="UY47">
        <v>-6.9961856950000003</v>
      </c>
      <c r="UZ47">
        <v>7.290293997</v>
      </c>
      <c r="VA47">
        <v>-6.7427371630000001</v>
      </c>
      <c r="VB47">
        <v>15.495274930000001</v>
      </c>
      <c r="VC47">
        <v>5.5459601679999997</v>
      </c>
      <c r="VD47">
        <v>9.5954500159999991</v>
      </c>
      <c r="VE47">
        <v>-7.0634669690000003</v>
      </c>
      <c r="VF47">
        <v>-6.093782826</v>
      </c>
      <c r="VG47">
        <v>7.4843730390000003</v>
      </c>
      <c r="VH47">
        <v>9.1153648260000004</v>
      </c>
      <c r="VI47">
        <v>9.4696434870000008</v>
      </c>
      <c r="VJ47">
        <v>-7.02288085</v>
      </c>
      <c r="VK47">
        <v>9.7699810530000004</v>
      </c>
      <c r="VL47">
        <v>-7.6745219579999997</v>
      </c>
      <c r="VM47">
        <v>7.1922838379999998</v>
      </c>
      <c r="VN47">
        <v>7.1404740660000003</v>
      </c>
      <c r="VO47">
        <v>-7.1202372880000002</v>
      </c>
      <c r="VP47">
        <v>7.8178205219999999</v>
      </c>
      <c r="VQ47">
        <v>8.3065259380000001</v>
      </c>
      <c r="VR47">
        <v>6.4286340409999996</v>
      </c>
      <c r="VS47">
        <v>8.8581976999999998</v>
      </c>
      <c r="VT47">
        <v>9.6871941849999992</v>
      </c>
      <c r="VU47">
        <v>9.4345695169999999</v>
      </c>
      <c r="VV47">
        <v>8.8347572569999997</v>
      </c>
      <c r="VW47">
        <v>7.2283694030000003</v>
      </c>
      <c r="VX47">
        <v>10.13843718</v>
      </c>
      <c r="VY47">
        <v>8.2097602470000002</v>
      </c>
      <c r="VZ47">
        <v>8.2927671249999992</v>
      </c>
      <c r="WA47">
        <v>8.477323556</v>
      </c>
      <c r="WB47">
        <v>9.0421921669999996</v>
      </c>
      <c r="WC47">
        <v>9.6342098309999997</v>
      </c>
      <c r="WD47">
        <v>10.37273173</v>
      </c>
      <c r="WE47">
        <v>11.096224360000001</v>
      </c>
      <c r="WF47">
        <v>12.848679260000001</v>
      </c>
      <c r="WG47">
        <v>9.7892209979999993</v>
      </c>
      <c r="WH47">
        <v>9.3649957019999999</v>
      </c>
      <c r="WI47">
        <v>9.0459605859999996</v>
      </c>
      <c r="WJ47">
        <v>9.7741630920000002</v>
      </c>
      <c r="WK47">
        <v>9.2459629069999991</v>
      </c>
      <c r="WL47">
        <v>9.2600079219999998</v>
      </c>
      <c r="WM47">
        <v>7.4264151820000004</v>
      </c>
      <c r="WN47">
        <v>9.7949609859999995</v>
      </c>
      <c r="WO47">
        <v>6.8500395679999997</v>
      </c>
      <c r="WP47">
        <v>12.80243078</v>
      </c>
      <c r="WQ47">
        <v>9.6385219079999995</v>
      </c>
      <c r="WR47">
        <v>6.8398288039999997</v>
      </c>
      <c r="WS47">
        <v>8.8175019320000008</v>
      </c>
      <c r="WT47">
        <v>12.1424135</v>
      </c>
      <c r="WU47">
        <v>7.2899322379999996</v>
      </c>
      <c r="WV47">
        <v>8.4820701720000002</v>
      </c>
      <c r="WW47">
        <v>10.945770530000001</v>
      </c>
      <c r="WX47">
        <v>15.00784706</v>
      </c>
      <c r="WY47">
        <v>8.1965012720000008</v>
      </c>
      <c r="WZ47">
        <v>8.3208842460000003</v>
      </c>
      <c r="XA47">
        <v>7.3936688740000003</v>
      </c>
      <c r="XB47">
        <v>8.2685191010000008</v>
      </c>
      <c r="XC47">
        <v>9.0099750969999999</v>
      </c>
      <c r="XD47">
        <v>10.99421817</v>
      </c>
      <c r="XE47">
        <v>9.3043514579999993</v>
      </c>
      <c r="XF47">
        <v>5.685532727</v>
      </c>
      <c r="XG47">
        <v>9.1040797019999999</v>
      </c>
      <c r="XH47">
        <v>7.1139189800000002</v>
      </c>
      <c r="XI47">
        <v>8.9889160849999996</v>
      </c>
      <c r="XJ47">
        <v>8.2799010959999997</v>
      </c>
      <c r="XK47">
        <v>8.1753565629999994</v>
      </c>
      <c r="XL47">
        <v>7.7620389019999996</v>
      </c>
      <c r="XM47">
        <v>7.3835245589999996</v>
      </c>
      <c r="XN47">
        <v>9.0111880800000002</v>
      </c>
      <c r="XO47">
        <v>9.0256542769999992</v>
      </c>
      <c r="XP47">
        <v>9.8481682209999999</v>
      </c>
      <c r="XQ47">
        <v>6.1015091809999999</v>
      </c>
      <c r="XR47">
        <v>12.52239702</v>
      </c>
      <c r="XS47">
        <v>4.1596097260000002</v>
      </c>
      <c r="XT47">
        <v>6.6168847470000003</v>
      </c>
      <c r="XU47">
        <v>10.18913388</v>
      </c>
      <c r="XV47">
        <v>11.99305736</v>
      </c>
      <c r="XW47">
        <v>12.133601240000001</v>
      </c>
      <c r="XX47">
        <v>6.4318046850000004</v>
      </c>
      <c r="XY47">
        <v>6.9764228389999996</v>
      </c>
      <c r="XZ47">
        <v>7.5961223359999996</v>
      </c>
      <c r="YA47">
        <v>13.81843336</v>
      </c>
      <c r="YB47">
        <v>7.7557237270000003</v>
      </c>
      <c r="YC47">
        <v>12.014538180000001</v>
      </c>
      <c r="YD47">
        <v>8.1204967529999994</v>
      </c>
      <c r="YE47">
        <v>8.3751210520000008</v>
      </c>
      <c r="YF47">
        <v>8.6055997649999991</v>
      </c>
      <c r="YG47">
        <v>15.19195614</v>
      </c>
      <c r="YH47">
        <v>7.4187150480000001</v>
      </c>
      <c r="YI47">
        <v>9.1170517439999994</v>
      </c>
      <c r="YJ47">
        <v>5.9972590879999998</v>
      </c>
      <c r="YK47">
        <v>9.8211292879999998</v>
      </c>
      <c r="YL47">
        <v>6.1193947199999998</v>
      </c>
      <c r="YM47">
        <v>6.3801611559999998</v>
      </c>
      <c r="YN47">
        <v>10.38704706</v>
      </c>
      <c r="YO47">
        <v>8.3568445859999994</v>
      </c>
      <c r="YP47">
        <v>8.5702364180000004</v>
      </c>
      <c r="YQ47">
        <v>8.7135321440000002</v>
      </c>
      <c r="YR47">
        <v>10.44306815</v>
      </c>
      <c r="YS47">
        <v>9.1332392979999995</v>
      </c>
      <c r="YT47">
        <v>6.5963866639999997</v>
      </c>
      <c r="YU47">
        <v>4.3026839309999998</v>
      </c>
      <c r="YV47">
        <v>10.9990877</v>
      </c>
      <c r="YW47">
        <v>7.9796427479999998</v>
      </c>
      <c r="YX47">
        <v>8.7230784010000004</v>
      </c>
      <c r="YY47">
        <v>5.1230185879999999</v>
      </c>
      <c r="YZ47">
        <v>14.159856550000001</v>
      </c>
      <c r="ZA47">
        <v>12.169597080000001</v>
      </c>
      <c r="ZB47">
        <v>12.098202929999999</v>
      </c>
      <c r="ZC47">
        <v>9.2731646009999995</v>
      </c>
      <c r="ZD47">
        <v>6.7658242199999998</v>
      </c>
      <c r="ZE47">
        <v>8.5842708749999996</v>
      </c>
      <c r="ZF47">
        <v>8.9129201780000002</v>
      </c>
      <c r="ZG47">
        <v>9.6359842679999996</v>
      </c>
      <c r="ZH47">
        <v>9.2371483209999994</v>
      </c>
      <c r="ZI47">
        <v>18.70009181</v>
      </c>
      <c r="ZJ47">
        <v>11.3551509</v>
      </c>
      <c r="ZK47">
        <v>8.0278813309999997</v>
      </c>
      <c r="ZL47">
        <v>6.9785377630000003</v>
      </c>
      <c r="ZM47">
        <v>9.9700936109999994</v>
      </c>
      <c r="ZN47">
        <v>10.436035650000001</v>
      </c>
      <c r="ZO47">
        <v>6.2238692999999996</v>
      </c>
      <c r="ZP47">
        <v>8.7320494330000002</v>
      </c>
      <c r="ZQ47">
        <v>5.5067050230000003</v>
      </c>
      <c r="ZR47">
        <v>6.6060327640000001</v>
      </c>
      <c r="ZS47">
        <v>7.6250112300000001</v>
      </c>
      <c r="ZT47">
        <v>6.7623961049999997</v>
      </c>
      <c r="ZU47">
        <v>8.021890118</v>
      </c>
      <c r="ZV47">
        <v>8.5810489650000008</v>
      </c>
      <c r="ZW47">
        <v>10.65088841</v>
      </c>
      <c r="ZX47">
        <v>5.5242038610000002</v>
      </c>
      <c r="ZY47">
        <v>6.7464366780000002</v>
      </c>
      <c r="ZZ47">
        <v>7.9910458279999999</v>
      </c>
      <c r="AAA47">
        <v>9.366591283</v>
      </c>
      <c r="AAB47">
        <v>10.05408858</v>
      </c>
      <c r="AAC47">
        <v>8.7937691250000007</v>
      </c>
      <c r="AAD47">
        <v>8.8245052400000006</v>
      </c>
      <c r="AAE47">
        <v>5.5195029079999998</v>
      </c>
      <c r="AAF47">
        <v>6.5251286830000002</v>
      </c>
      <c r="AAG47">
        <v>6.6447756340000002</v>
      </c>
      <c r="AAH47">
        <v>4.8351630050000001</v>
      </c>
      <c r="AAI47">
        <v>6.1384894040000004</v>
      </c>
      <c r="AAJ47">
        <v>7.0268726250000002</v>
      </c>
      <c r="AAK47">
        <v>8.7641670279999992</v>
      </c>
      <c r="AAL47">
        <v>4.7450303729999996</v>
      </c>
      <c r="AAM47">
        <v>7.8422158230000001</v>
      </c>
      <c r="AAN47">
        <v>11.5382091</v>
      </c>
      <c r="AAO47">
        <v>9.8005364220000004</v>
      </c>
      <c r="AAP47">
        <v>5.1570065349999998</v>
      </c>
      <c r="AAQ47">
        <v>7.260783355</v>
      </c>
      <c r="AAR47">
        <v>9.6033249079999994</v>
      </c>
      <c r="AAS47">
        <v>8.4269560919999993</v>
      </c>
      <c r="AAT47">
        <v>7.0572442909999999</v>
      </c>
      <c r="AAU47">
        <v>3.7810369509999999</v>
      </c>
      <c r="AAV47">
        <v>6.5609886209999999</v>
      </c>
      <c r="AAW47">
        <v>5.2184169660000004</v>
      </c>
      <c r="AAX47">
        <v>7.8671283709999997</v>
      </c>
      <c r="AAY47">
        <v>3.8465105560000001</v>
      </c>
      <c r="AAZ47">
        <v>6.3470893909999999</v>
      </c>
      <c r="ABA47">
        <v>6.7045911169999997</v>
      </c>
      <c r="ABB47">
        <v>8.9992651420000005</v>
      </c>
      <c r="ABC47">
        <v>10.21165671</v>
      </c>
      <c r="ABD47">
        <v>5.694210784</v>
      </c>
      <c r="ABE47">
        <v>7.411562397</v>
      </c>
      <c r="ABF47">
        <v>6.2609644649999998</v>
      </c>
      <c r="ABG47">
        <v>7.3694596680000002</v>
      </c>
      <c r="ABH47">
        <v>9.0300507270000008</v>
      </c>
      <c r="ABI47">
        <v>8.7128216720000005</v>
      </c>
      <c r="ABJ47">
        <v>8.1185755159999999</v>
      </c>
      <c r="ABK47">
        <v>6.501502822</v>
      </c>
      <c r="ABL47">
        <v>8.4248571559999998</v>
      </c>
      <c r="ABM47">
        <v>13.76541963</v>
      </c>
      <c r="ABN47">
        <v>5.8726594040000002</v>
      </c>
      <c r="ABO47">
        <v>9.9392709359999998</v>
      </c>
      <c r="ABP47">
        <v>12.12933323</v>
      </c>
      <c r="ABQ47">
        <v>6.4161187479999997</v>
      </c>
      <c r="ABR47">
        <v>11.440909059999999</v>
      </c>
      <c r="ABS47">
        <v>7.8166384930000001</v>
      </c>
      <c r="ABT47">
        <v>8.0108173249999997</v>
      </c>
      <c r="ABU47">
        <v>13.38835265</v>
      </c>
      <c r="ABV47">
        <v>8.2709481230000002</v>
      </c>
      <c r="ABW47">
        <v>10.57776999</v>
      </c>
      <c r="ABX47">
        <v>7.1774073889999999</v>
      </c>
      <c r="ABY47">
        <v>12.30595125</v>
      </c>
      <c r="ABZ47">
        <v>5.6650356869999996</v>
      </c>
      <c r="ACA47">
        <v>8.6409094129999993</v>
      </c>
      <c r="ACB47">
        <v>9.0331643019999994</v>
      </c>
      <c r="ACC47">
        <v>8.8796327159999997</v>
      </c>
      <c r="ACD47">
        <v>10.4672921</v>
      </c>
      <c r="ACE47">
        <v>5.0481081090000002</v>
      </c>
      <c r="ACF47">
        <v>7.8554714810000004</v>
      </c>
      <c r="ACG47">
        <v>5.1281928050000003</v>
      </c>
      <c r="ACH47">
        <v>7.4509072810000001</v>
      </c>
      <c r="ACI47">
        <v>5.3434988749999999</v>
      </c>
      <c r="ACJ47">
        <v>11.2823232</v>
      </c>
      <c r="ACK47">
        <v>6.2311962430000003</v>
      </c>
      <c r="ACL47">
        <v>-8.2043366689999999</v>
      </c>
      <c r="ACM47">
        <v>9.4641970880000006</v>
      </c>
      <c r="ACN47">
        <v>6.0418684679999997</v>
      </c>
      <c r="ACO47">
        <v>8.5929904100000005</v>
      </c>
      <c r="ACP47">
        <v>9.1503238309999997</v>
      </c>
      <c r="ACQ47">
        <v>6.4530231809999998</v>
      </c>
      <c r="ACR47">
        <v>6.4963053510000002</v>
      </c>
      <c r="ACS47">
        <v>9.5377059929999994</v>
      </c>
      <c r="ACT47">
        <v>13.25570267</v>
      </c>
      <c r="ACU47">
        <v>7.396809867</v>
      </c>
      <c r="ACV47">
        <v>8.4846257470000008</v>
      </c>
      <c r="ACW47">
        <v>7.2666262389999998</v>
      </c>
      <c r="ACX47">
        <v>6.2178347829999998</v>
      </c>
      <c r="ACY47">
        <v>6.1489308229999997</v>
      </c>
      <c r="ACZ47">
        <v>9.0324325660000007</v>
      </c>
      <c r="ADA47">
        <v>8.207693506</v>
      </c>
      <c r="ADB47">
        <v>11.379034300000001</v>
      </c>
      <c r="ADC47">
        <v>11.327657350000001</v>
      </c>
      <c r="ADD47">
        <v>7.0567492139999999</v>
      </c>
      <c r="ADE47">
        <v>7.6990895679999998</v>
      </c>
      <c r="ADF47">
        <v>7.3833740050000003</v>
      </c>
      <c r="ADG47">
        <v>6.9386204300000003</v>
      </c>
      <c r="ADH47">
        <v>8.7964198939999996</v>
      </c>
      <c r="ADI47">
        <v>9.8689467999999998</v>
      </c>
      <c r="ADJ47">
        <v>4.8375253860000003</v>
      </c>
      <c r="ADK47">
        <v>8.6798769870000001</v>
      </c>
      <c r="ADL47">
        <v>5.2385730170000002</v>
      </c>
      <c r="ADM47">
        <v>8.5189416159999993</v>
      </c>
      <c r="ADN47">
        <v>3.2909315270000001</v>
      </c>
      <c r="ADO47">
        <v>11.34700681</v>
      </c>
      <c r="ADP47">
        <v>10.668925529999999</v>
      </c>
      <c r="ADQ47">
        <v>6.6008488989999998</v>
      </c>
      <c r="ADR47">
        <v>9.5696443670000004</v>
      </c>
      <c r="ADS47">
        <v>5.3607793920000004</v>
      </c>
      <c r="ADT47">
        <v>12.094819510000001</v>
      </c>
      <c r="ADU47">
        <v>8.1606033399999998</v>
      </c>
      <c r="ADV47">
        <v>8.4804696400000008</v>
      </c>
      <c r="ADW47">
        <v>5.7448303620000001</v>
      </c>
      <c r="ADX47">
        <v>9.4370366279999995</v>
      </c>
      <c r="ADY47">
        <v>8.3287732390000002</v>
      </c>
      <c r="ADZ47">
        <v>4.6756565439999997</v>
      </c>
      <c r="AEA47">
        <v>10.1627484</v>
      </c>
      <c r="AEB47">
        <v>7.0200345129999997</v>
      </c>
      <c r="AEC47">
        <v>7.6706342080000001</v>
      </c>
      <c r="AED47">
        <v>9.8382615159999993</v>
      </c>
      <c r="AEE47">
        <v>7.2500847479999999</v>
      </c>
      <c r="AEF47">
        <v>11.841638680000001</v>
      </c>
      <c r="AEG47">
        <v>7.4379047299999996</v>
      </c>
      <c r="AEH47">
        <v>7.2383608959999997</v>
      </c>
      <c r="AEI47">
        <v>5.6132941729999999</v>
      </c>
      <c r="AEJ47">
        <v>8.9203673109999997</v>
      </c>
      <c r="AEK47">
        <v>9.1266389330000006</v>
      </c>
      <c r="AEL47">
        <v>9.5441849839999993</v>
      </c>
      <c r="AEM47">
        <v>11.02489967</v>
      </c>
      <c r="AEN47">
        <v>10.07226749</v>
      </c>
      <c r="AEO47">
        <v>8.5609916730000002</v>
      </c>
      <c r="AEP47">
        <v>10.49151853</v>
      </c>
      <c r="AEQ47">
        <v>8.7537989589999992</v>
      </c>
      <c r="AER47">
        <v>11.4783136</v>
      </c>
      <c r="AES47">
        <v>12.176295590000001</v>
      </c>
      <c r="AET47">
        <v>9.0420677190000003</v>
      </c>
      <c r="AEU47">
        <v>11.1033174</v>
      </c>
      <c r="AEV47">
        <v>8.4721819800000002</v>
      </c>
      <c r="AEW47">
        <v>7.8323301860000001</v>
      </c>
      <c r="AEX47">
        <v>3.4748167940000001</v>
      </c>
      <c r="AEY47">
        <v>-6.2019504410000001</v>
      </c>
      <c r="AEZ47">
        <v>-6.0930265490000002</v>
      </c>
      <c r="AFA47">
        <v>-6.9707159919999997</v>
      </c>
      <c r="AFB47">
        <v>-6.7607660950000001</v>
      </c>
      <c r="AFC47">
        <v>-6.2915175689999998</v>
      </c>
      <c r="AFD47">
        <v>-7.6059079550000002</v>
      </c>
      <c r="AFE47">
        <v>5.5072568549999996</v>
      </c>
      <c r="AFF47">
        <v>-8.1719286019999995</v>
      </c>
      <c r="AFG47">
        <v>-7.2977006749999997</v>
      </c>
      <c r="AFH47">
        <v>-7.9906546230000002</v>
      </c>
      <c r="AFI47">
        <v>-7.649412388</v>
      </c>
      <c r="AFJ47">
        <v>-5.4386494519999999</v>
      </c>
      <c r="AFK47">
        <v>-7.3801475779999999</v>
      </c>
      <c r="AFL47">
        <v>-7.3838050089999996</v>
      </c>
      <c r="AFM47">
        <v>-6.7690662250000004</v>
      </c>
      <c r="AFN47">
        <v>4.0205266169999998</v>
      </c>
      <c r="AFO47">
        <v>-7.1554550949999998</v>
      </c>
      <c r="AFP47">
        <v>3.6131435509999998</v>
      </c>
      <c r="AFQ47">
        <v>-6.1721262650000002</v>
      </c>
      <c r="AFR47">
        <v>4.6215729520000002</v>
      </c>
      <c r="AFS47">
        <v>-6.5636798479999996</v>
      </c>
      <c r="AFT47">
        <v>-7.5070479470000002</v>
      </c>
      <c r="AFU47">
        <v>4.9046500069999999</v>
      </c>
      <c r="AFV47">
        <v>-6.7363615279999998</v>
      </c>
      <c r="AFW47">
        <v>4.690252332</v>
      </c>
      <c r="AFX47">
        <v>-7.8175871099999998</v>
      </c>
      <c r="AFY47">
        <v>-6.6546466249999998</v>
      </c>
      <c r="AFZ47">
        <v>0.94614977300000003</v>
      </c>
      <c r="AGA47">
        <v>16.836723259999999</v>
      </c>
      <c r="AGB47">
        <v>-4.3557556569999996</v>
      </c>
      <c r="AGC47">
        <v>-7.1726930749999998</v>
      </c>
      <c r="AGD47">
        <v>4.6586974239999996</v>
      </c>
      <c r="AGE47">
        <v>-7.7768538469999999</v>
      </c>
      <c r="AGF47">
        <v>25.215454009999998</v>
      </c>
      <c r="AGG47">
        <v>-7.2948220499999996</v>
      </c>
      <c r="AGH47">
        <v>3.431619757</v>
      </c>
      <c r="AGI47">
        <v>-8.7265909379999993</v>
      </c>
      <c r="AGJ47">
        <v>-7.5751545739999999</v>
      </c>
      <c r="AGK47">
        <v>-7.1312747610000002</v>
      </c>
      <c r="AGL47">
        <v>3.7100403929999999</v>
      </c>
      <c r="AGM47">
        <v>3.599539692</v>
      </c>
      <c r="AGN47">
        <v>13.10696488</v>
      </c>
      <c r="AGO47">
        <v>-7.3502657170000001</v>
      </c>
      <c r="AGP47">
        <v>4.2947825420000001</v>
      </c>
      <c r="AGQ47">
        <v>-8.0672686420000002</v>
      </c>
      <c r="AGR47">
        <v>3.0830139660000002</v>
      </c>
      <c r="AGS47">
        <v>-8.3557450749999997</v>
      </c>
      <c r="AGT47">
        <v>-6.4834963209999996</v>
      </c>
      <c r="AGU47">
        <v>2.5357133420000002</v>
      </c>
      <c r="AGV47">
        <v>-7.6862526779999998</v>
      </c>
      <c r="AGW47">
        <v>-8.2373739239999999</v>
      </c>
      <c r="AGX47">
        <v>13.074675790000001</v>
      </c>
      <c r="AGY47">
        <v>3.6035957000000001</v>
      </c>
      <c r="AGZ47">
        <v>7.3635848770000001</v>
      </c>
      <c r="AHA47">
        <v>-7.98543512</v>
      </c>
      <c r="AHB47">
        <v>4.3620141090000004</v>
      </c>
      <c r="AHC47">
        <v>-7.1806207559999997</v>
      </c>
      <c r="AHD47">
        <v>-7.2393839010000001</v>
      </c>
      <c r="AHE47">
        <v>8.3813390539999997</v>
      </c>
      <c r="AHF47">
        <v>17.125911219999999</v>
      </c>
      <c r="AHG47">
        <v>9.9832196090000007</v>
      </c>
      <c r="AHH47">
        <v>-7.627201339</v>
      </c>
      <c r="AHI47">
        <v>5.3368561970000004</v>
      </c>
      <c r="AHJ47">
        <v>17.875714510000002</v>
      </c>
      <c r="AHK47">
        <v>-7.0434472110000002</v>
      </c>
      <c r="AHL47">
        <v>-8.5451538159999991</v>
      </c>
      <c r="AHM47">
        <v>-8.0163564239999996</v>
      </c>
      <c r="AHN47">
        <v>-5.7907633E-2</v>
      </c>
      <c r="AHO47">
        <v>20.882641159999999</v>
      </c>
      <c r="AHP47">
        <v>7.595821559</v>
      </c>
      <c r="AHQ47">
        <v>-9.1628253480000001</v>
      </c>
      <c r="AHR47">
        <v>-8.2668109649999995</v>
      </c>
      <c r="AHS47">
        <v>3.2039257339999998</v>
      </c>
      <c r="AHT47">
        <v>-7.4697822440000001</v>
      </c>
      <c r="AHU47">
        <v>-6.9356020679999997</v>
      </c>
      <c r="AHV47">
        <v>16.322516190000002</v>
      </c>
      <c r="AHW47">
        <v>3.1634327940000002</v>
      </c>
      <c r="AHX47">
        <v>-7.4557441449999997</v>
      </c>
      <c r="AHY47">
        <v>-6.319960612</v>
      </c>
      <c r="AHZ47">
        <v>2.5628282609999999</v>
      </c>
      <c r="AIA47">
        <v>1.466563353</v>
      </c>
      <c r="AIB47">
        <v>4.4713934870000003</v>
      </c>
      <c r="AIC47">
        <v>4.4333295880000003</v>
      </c>
      <c r="AID47">
        <v>5.3606911000000004</v>
      </c>
      <c r="AIE47">
        <v>16.462104060000001</v>
      </c>
      <c r="AIF47">
        <v>22.621132450000001</v>
      </c>
      <c r="AIG47">
        <v>-7.9931211849999997</v>
      </c>
      <c r="AIH47">
        <v>-7.5541311889999996</v>
      </c>
      <c r="AII47">
        <v>2.5610097430000001</v>
      </c>
      <c r="AIJ47">
        <v>2.6020789199999999</v>
      </c>
      <c r="AIK47">
        <v>4.1298080539999997</v>
      </c>
      <c r="AIL47">
        <v>15.81994409</v>
      </c>
      <c r="AIM47">
        <v>-8.5817530659999992</v>
      </c>
      <c r="AIN47">
        <v>2.3610388499999999</v>
      </c>
      <c r="AIO47">
        <v>3.5964172799999998</v>
      </c>
      <c r="AIP47">
        <v>4.4331911770000003</v>
      </c>
      <c r="AIQ47">
        <v>-6.7783203150000002</v>
      </c>
      <c r="AIR47">
        <v>3.6304425849999999</v>
      </c>
      <c r="AIS47">
        <v>2.5534502579999998</v>
      </c>
      <c r="AIT47">
        <v>32.66794445</v>
      </c>
      <c r="AIU47">
        <v>-7.438713527</v>
      </c>
      <c r="AIV47">
        <v>27.67465369</v>
      </c>
      <c r="AIW47">
        <v>7.3083378430000003</v>
      </c>
      <c r="AIX47">
        <v>8.3531053679999996</v>
      </c>
      <c r="AIY47">
        <v>7.8675134629999999</v>
      </c>
      <c r="AIZ47">
        <v>6.876609653</v>
      </c>
      <c r="AJA47">
        <v>10.40713358</v>
      </c>
      <c r="AJB47">
        <v>5.9367178999999997</v>
      </c>
      <c r="AJC47">
        <v>6.1690502629999999</v>
      </c>
      <c r="AJD47">
        <v>3.0318065230000002</v>
      </c>
      <c r="AJE47">
        <v>6.1336012770000004</v>
      </c>
      <c r="AJF47">
        <v>5.2195875750000003</v>
      </c>
      <c r="AJG47">
        <v>5.5194401559999999</v>
      </c>
      <c r="AJH47">
        <v>6.3976735759999999</v>
      </c>
      <c r="AJI47">
        <v>5.8221761369999996</v>
      </c>
      <c r="AJJ47">
        <v>7.9984927309999998</v>
      </c>
      <c r="AJK47">
        <v>10.68800665</v>
      </c>
      <c r="AJL47">
        <v>4.4910504820000003</v>
      </c>
      <c r="AJM47">
        <v>8.4812176860000008</v>
      </c>
      <c r="AJN47">
        <v>7.001361223</v>
      </c>
      <c r="AJO47">
        <v>7.76646605</v>
      </c>
      <c r="AJP47">
        <v>8.3835724000000003</v>
      </c>
      <c r="AJQ47">
        <v>1.8806588930000001</v>
      </c>
      <c r="AJR47">
        <v>8.3287619799999995</v>
      </c>
      <c r="AJS47">
        <v>6.7834498810000001</v>
      </c>
      <c r="AJT47">
        <v>8.0229682909999998</v>
      </c>
      <c r="AJU47">
        <v>5.1891922849999998</v>
      </c>
      <c r="AJV47">
        <v>7.6811692100000002</v>
      </c>
      <c r="AJW47">
        <v>5.0353620350000003</v>
      </c>
      <c r="AJX47">
        <v>6.5973995209999998</v>
      </c>
      <c r="AJY47">
        <v>7.4466675179999999</v>
      </c>
      <c r="AJZ47">
        <v>7.4566142490000002</v>
      </c>
      <c r="AKA47">
        <v>7.9576396640000002</v>
      </c>
      <c r="AKB47">
        <v>5.6902714090000002</v>
      </c>
      <c r="AKC47">
        <v>4.6215533039999999</v>
      </c>
      <c r="AKD47">
        <v>8.9435339290000009</v>
      </c>
      <c r="AKE47">
        <v>5.7487949860000001</v>
      </c>
      <c r="AKF47">
        <v>10.316080700000001</v>
      </c>
      <c r="AKG47">
        <v>6.4103296170000004</v>
      </c>
      <c r="AKH47">
        <v>5.4818173479999999</v>
      </c>
      <c r="AKI47">
        <v>5.9038095579999998</v>
      </c>
      <c r="AKJ47">
        <v>6.7065879849999996</v>
      </c>
      <c r="AKK47">
        <v>7.5039495040000004</v>
      </c>
      <c r="AKL47">
        <v>6.2063576559999998</v>
      </c>
      <c r="AKM47">
        <v>4.2974474469999997</v>
      </c>
      <c r="AKN47">
        <v>7.6388000930000004</v>
      </c>
      <c r="AKO47">
        <v>4.2411081079999997</v>
      </c>
      <c r="AKP47">
        <v>8.285164022</v>
      </c>
      <c r="AKQ47">
        <v>4.9937061329999999</v>
      </c>
      <c r="AKR47">
        <v>5.6773822149999997</v>
      </c>
      <c r="AKS47">
        <v>5.6562174379999997</v>
      </c>
      <c r="AKT47">
        <v>3.4702870749999999</v>
      </c>
      <c r="AKU47">
        <v>11.04959421</v>
      </c>
      <c r="AKV47">
        <v>4.9740758090000003</v>
      </c>
      <c r="AKW47">
        <v>10.536245259999999</v>
      </c>
      <c r="AKX47">
        <v>6.3810355980000004</v>
      </c>
      <c r="AKY47">
        <v>6.1457896639999996</v>
      </c>
      <c r="AKZ47">
        <v>4.8624187120000002</v>
      </c>
      <c r="ALA47">
        <v>5.7784263569999998</v>
      </c>
      <c r="ALB47">
        <v>2.9625537529999999</v>
      </c>
      <c r="ALC47">
        <v>4.2074678319999999</v>
      </c>
      <c r="ALD47">
        <v>4.5749166480000003</v>
      </c>
      <c r="ALE47">
        <v>2.333203154</v>
      </c>
      <c r="ALF47">
        <v>6.8791144839999996</v>
      </c>
      <c r="ALG47">
        <v>4.1157514290000003</v>
      </c>
      <c r="ALH47">
        <v>3.5710438</v>
      </c>
      <c r="ALI47">
        <v>5.6839260019999998</v>
      </c>
      <c r="ALJ47">
        <v>9.077733018</v>
      </c>
      <c r="ALK47">
        <v>4.9747622140000001</v>
      </c>
      <c r="ALL47">
        <v>4.4803884319999998</v>
      </c>
      <c r="ALM47">
        <v>6.480210273</v>
      </c>
      <c r="ALN47">
        <v>6.0117070090000002</v>
      </c>
      <c r="ALO47">
        <v>4.732730288</v>
      </c>
      <c r="ALP47">
        <v>3.380289168</v>
      </c>
      <c r="ALQ47">
        <v>5.0071329179999999</v>
      </c>
      <c r="ALR47">
        <v>5.2251480179999996</v>
      </c>
      <c r="ALS47">
        <v>9.9427169929999994</v>
      </c>
      <c r="ALT47">
        <v>4.9632879159999996</v>
      </c>
      <c r="ALU47">
        <v>5.5333032580000001</v>
      </c>
      <c r="ALV47">
        <v>3.831617059</v>
      </c>
      <c r="ALW47">
        <v>4.1600551220000002</v>
      </c>
      <c r="ALX47">
        <v>4.8142153920000004</v>
      </c>
      <c r="ALY47">
        <v>6.5611248489999996</v>
      </c>
      <c r="ALZ47">
        <v>6.538777681</v>
      </c>
      <c r="AMA47">
        <v>1.4800130680000001</v>
      </c>
      <c r="AMB47">
        <v>2.5815617340000001</v>
      </c>
      <c r="AMC47">
        <v>7.2829079180000003</v>
      </c>
      <c r="AMD47">
        <v>5.8517382089999996</v>
      </c>
      <c r="AME47">
        <v>4.6369191650000001</v>
      </c>
      <c r="AMF47">
        <v>9.1019543289999998</v>
      </c>
      <c r="AMG47">
        <v>8.2166222009999998</v>
      </c>
      <c r="AMH47">
        <v>3.766355763</v>
      </c>
      <c r="AMI47">
        <v>7.0059252570000004</v>
      </c>
      <c r="AMJ47">
        <v>6.4408821539999996</v>
      </c>
      <c r="AMK47">
        <v>6.0189602449999997</v>
      </c>
      <c r="AML47">
        <v>3.7920801210000001</v>
      </c>
      <c r="AMM47">
        <v>6.0617027500000003</v>
      </c>
      <c r="AMN47">
        <v>0.58991095299999996</v>
      </c>
      <c r="AMO47">
        <v>8.3314914570000003</v>
      </c>
      <c r="AMP47">
        <v>6.5681110650000001</v>
      </c>
      <c r="AMQ47">
        <v>4.5790276810000003</v>
      </c>
      <c r="AMR47">
        <v>7.4268859689999998</v>
      </c>
      <c r="AMS47">
        <v>5.0249712950000003</v>
      </c>
      <c r="AMT47">
        <v>3.7386174919999999</v>
      </c>
      <c r="AMU47">
        <v>5.535268308</v>
      </c>
      <c r="AMV47">
        <v>1.7162802770000001</v>
      </c>
      <c r="AMW47">
        <v>3.838186742</v>
      </c>
      <c r="AMX47">
        <v>7.3679118030000001</v>
      </c>
      <c r="AMY47">
        <v>5.1579178629999998</v>
      </c>
      <c r="AMZ47">
        <v>8.8215901520000006</v>
      </c>
      <c r="ANA47">
        <v>5.8822042620000001</v>
      </c>
      <c r="ANB47">
        <v>5.2314765860000003</v>
      </c>
      <c r="ANC47">
        <v>6.4513483579999997</v>
      </c>
      <c r="AND47">
        <v>4.8298892569999996</v>
      </c>
      <c r="ANE47">
        <v>5.0465845580000002</v>
      </c>
      <c r="ANF47">
        <v>9.0082023459999991</v>
      </c>
      <c r="ANG47">
        <v>10.02248279</v>
      </c>
      <c r="ANH47">
        <v>2.6924273090000002</v>
      </c>
      <c r="ANI47">
        <v>8.1995712370000007</v>
      </c>
      <c r="ANJ47">
        <v>3.601221834</v>
      </c>
      <c r="ANK47">
        <v>6.6514240740000004</v>
      </c>
      <c r="ANL47">
        <v>7.0616013139999998</v>
      </c>
      <c r="ANM47">
        <v>6.1355892550000002</v>
      </c>
      <c r="ANN47">
        <v>5.3442696639999996</v>
      </c>
      <c r="ANO47">
        <v>7.561485104</v>
      </c>
      <c r="ANP47">
        <v>8.6307665100000008</v>
      </c>
      <c r="ANQ47">
        <v>5.5688338440000003</v>
      </c>
      <c r="ANR47">
        <v>8.1011889589999999</v>
      </c>
      <c r="ANS47">
        <v>3.8136196070000001</v>
      </c>
      <c r="ANT47">
        <v>6.8727322649999998</v>
      </c>
      <c r="ANU47">
        <v>5.7732710870000004</v>
      </c>
      <c r="ANV47">
        <v>2.8317479080000001</v>
      </c>
      <c r="ANW47">
        <v>3.9256950100000001</v>
      </c>
      <c r="ANX47">
        <v>7.6215036280000001</v>
      </c>
      <c r="ANY47">
        <v>4.6080652249999998</v>
      </c>
      <c r="ANZ47">
        <v>4.8092825699999997</v>
      </c>
      <c r="AOA47">
        <v>5.4327230589999997</v>
      </c>
      <c r="AOB47">
        <v>6.6053536140000002</v>
      </c>
      <c r="AOC47">
        <v>4.9102185680000003</v>
      </c>
      <c r="AOD47">
        <v>6.1677307140000002</v>
      </c>
      <c r="AOE47">
        <v>8.2356792720000005</v>
      </c>
      <c r="AOF47">
        <v>6.1162387020000004</v>
      </c>
      <c r="AOG47">
        <v>12.43710622</v>
      </c>
      <c r="AOH47">
        <v>5.2454152719999998</v>
      </c>
      <c r="AOI47">
        <v>3.9053144190000002</v>
      </c>
      <c r="AOJ47">
        <v>3.0723765630000002</v>
      </c>
      <c r="AOK47">
        <v>7.0534114719999996</v>
      </c>
      <c r="AOL47">
        <v>3.8052078800000002</v>
      </c>
      <c r="AOM47">
        <v>4.2036557620000004</v>
      </c>
      <c r="AON47">
        <v>8.3470010160000001</v>
      </c>
      <c r="AOO47">
        <v>7.2791301510000004</v>
      </c>
      <c r="AOP47">
        <v>7.2829474059999999</v>
      </c>
      <c r="AOQ47">
        <v>6.4603532970000002</v>
      </c>
      <c r="AOR47">
        <v>3.419058401</v>
      </c>
      <c r="AOS47">
        <v>4.1705228810000001</v>
      </c>
      <c r="AOT47">
        <v>5.0538244329999999</v>
      </c>
      <c r="AOU47">
        <v>6.1485648819999996</v>
      </c>
      <c r="AOV47">
        <v>5.5986650290000002</v>
      </c>
      <c r="AOW47">
        <v>6.4596944949999999</v>
      </c>
      <c r="AOX47">
        <v>8.3452280559999998</v>
      </c>
      <c r="AOY47">
        <v>6.5129669029999997</v>
      </c>
      <c r="AOZ47">
        <v>4.3281246280000003</v>
      </c>
      <c r="APA47">
        <v>4.3828235590000002</v>
      </c>
      <c r="APB47">
        <v>6.646046246</v>
      </c>
      <c r="APC47">
        <v>4.6442907079999998</v>
      </c>
      <c r="APD47">
        <v>2.8115239170000002</v>
      </c>
      <c r="APE47">
        <v>5.582079684</v>
      </c>
      <c r="APF47">
        <v>5.7008758469999998</v>
      </c>
      <c r="APG47">
        <v>4.1315440409999997</v>
      </c>
      <c r="APH47">
        <v>7.1259695040000004</v>
      </c>
      <c r="API47">
        <v>2.271691315</v>
      </c>
      <c r="APJ47">
        <v>7.146175339</v>
      </c>
      <c r="APK47">
        <v>6.5651434679999996</v>
      </c>
      <c r="APL47">
        <v>8.3862799680000002</v>
      </c>
      <c r="APM47">
        <v>8.2349862750000007</v>
      </c>
      <c r="APN47">
        <v>5.8731299549999996</v>
      </c>
      <c r="APO47">
        <v>4.8565218059999999</v>
      </c>
      <c r="APP47">
        <v>5.9069066330000002</v>
      </c>
      <c r="APQ47">
        <v>6.0670028199999999</v>
      </c>
      <c r="APR47">
        <v>6.8165044840000002</v>
      </c>
      <c r="APS47">
        <v>11.621607239999999</v>
      </c>
      <c r="APT47">
        <v>10.3356663</v>
      </c>
      <c r="APU47">
        <v>7.0398489199999998</v>
      </c>
      <c r="APV47">
        <v>5.1426356059999998</v>
      </c>
      <c r="APW47">
        <v>8.1290236490000005</v>
      </c>
      <c r="APX47">
        <v>10.01490542</v>
      </c>
      <c r="APY47">
        <v>4.8744635880000002</v>
      </c>
      <c r="APZ47">
        <v>8.2876897320000005</v>
      </c>
      <c r="AQA47">
        <v>6.0993250530000003</v>
      </c>
      <c r="AQB47">
        <v>2.6008448550000001</v>
      </c>
      <c r="AQC47">
        <v>4.779453374</v>
      </c>
      <c r="AQD47">
        <v>5.7100944719999998</v>
      </c>
      <c r="AQE47">
        <v>9.9166277740000002</v>
      </c>
      <c r="AQF47">
        <v>7.7321365179999999</v>
      </c>
      <c r="AQG47">
        <v>5.9493575740000004</v>
      </c>
      <c r="AQH47">
        <v>9.4366103720000005</v>
      </c>
      <c r="AQI47">
        <v>6.8778218759999996</v>
      </c>
      <c r="AQJ47">
        <v>4.277148242</v>
      </c>
      <c r="AQK47">
        <v>7.0697781810000002</v>
      </c>
      <c r="AQL47">
        <v>8.632548109</v>
      </c>
      <c r="AQM47">
        <v>10.19886125</v>
      </c>
      <c r="AQN47">
        <v>8.8448694910000007</v>
      </c>
      <c r="AQO47">
        <v>17.55049674</v>
      </c>
      <c r="AQP47">
        <v>10.04443206</v>
      </c>
      <c r="AQQ47">
        <v>9.6434394290000007</v>
      </c>
      <c r="AQR47">
        <v>12.225818009999999</v>
      </c>
      <c r="AQS47">
        <v>11.12898629</v>
      </c>
      <c r="AQT47">
        <v>6.9404803079999997</v>
      </c>
      <c r="AQU47">
        <v>7.3953694270000003</v>
      </c>
      <c r="AQV47">
        <v>10.438292840000001</v>
      </c>
      <c r="AQW47">
        <v>10.156564789999999</v>
      </c>
      <c r="AQX47">
        <v>11.84573692</v>
      </c>
      <c r="AQY47">
        <v>10.694689990000001</v>
      </c>
      <c r="AQZ47">
        <v>9.4551801480000002</v>
      </c>
      <c r="ARA47">
        <v>10.218569889999999</v>
      </c>
      <c r="ARB47">
        <v>5.5817494959999996</v>
      </c>
      <c r="ARC47">
        <v>4.9399764089999998</v>
      </c>
      <c r="ARD47">
        <v>4.7960420099999999</v>
      </c>
      <c r="ARE47">
        <v>17.348785629999998</v>
      </c>
      <c r="ARF47">
        <v>13.3048564</v>
      </c>
      <c r="ARG47">
        <v>16.261698389999999</v>
      </c>
      <c r="ARH47">
        <v>7.2992221219999998</v>
      </c>
      <c r="ARI47">
        <v>5.616785256</v>
      </c>
      <c r="ARJ47">
        <v>12.15612715</v>
      </c>
      <c r="ARK47">
        <v>6.2729549579999997</v>
      </c>
      <c r="ARL47">
        <v>6.2729549579999997</v>
      </c>
      <c r="ARM47">
        <v>17.872340390000002</v>
      </c>
      <c r="ARN47">
        <v>6.5921395230000002</v>
      </c>
      <c r="ARO47">
        <v>5.5521648170000004</v>
      </c>
      <c r="ARP47">
        <v>10.30021442</v>
      </c>
      <c r="ARQ47">
        <v>4.8240969920000003</v>
      </c>
      <c r="ARR47">
        <v>11.41303738</v>
      </c>
      <c r="ARS47">
        <v>7.5512391699999997</v>
      </c>
      <c r="ART47">
        <v>19.558845430000002</v>
      </c>
      <c r="ARU47">
        <v>15.30855599</v>
      </c>
      <c r="ARV47">
        <v>12.56149166</v>
      </c>
      <c r="ARW47">
        <v>9.3333785579999997</v>
      </c>
      <c r="ARX47">
        <v>6.9427170570000003</v>
      </c>
      <c r="ARY47">
        <v>7.2638313769999998</v>
      </c>
      <c r="ARZ47">
        <v>10.2818255</v>
      </c>
      <c r="ASA47">
        <v>14.14476691</v>
      </c>
      <c r="ASB47">
        <v>14.83430695</v>
      </c>
      <c r="ASC47">
        <v>17.329220800000002</v>
      </c>
      <c r="ASD47">
        <v>16.417711860000001</v>
      </c>
      <c r="ASE47">
        <v>6.2337848410000003</v>
      </c>
      <c r="ASF47">
        <v>6.2855661439999997</v>
      </c>
      <c r="ASG47">
        <v>7.0831451779999997</v>
      </c>
      <c r="ASH47">
        <v>18.114284040000001</v>
      </c>
      <c r="ASI47">
        <v>16.871433669999998</v>
      </c>
      <c r="ASJ47">
        <v>15.911286609999999</v>
      </c>
      <c r="ASK47">
        <v>10.746647980000001</v>
      </c>
      <c r="ASL47">
        <v>15.4685103</v>
      </c>
      <c r="ASM47">
        <v>7.7961712939999996</v>
      </c>
      <c r="ASN47">
        <v>6.5793285099999999</v>
      </c>
      <c r="ASO47">
        <v>6.103850167</v>
      </c>
      <c r="ASP47">
        <v>13.5649198</v>
      </c>
      <c r="ASQ47">
        <v>14.57735609</v>
      </c>
      <c r="ASR47">
        <v>18.935174580000002</v>
      </c>
      <c r="ASS47">
        <v>11.108129099999999</v>
      </c>
      <c r="AST47">
        <v>10.24580312</v>
      </c>
      <c r="ASU47">
        <v>15.535973970000001</v>
      </c>
      <c r="ASV47">
        <v>3.291237755</v>
      </c>
      <c r="ASW47">
        <v>16.803544800000001</v>
      </c>
      <c r="ASX47">
        <v>5.1550632470000002</v>
      </c>
      <c r="ASY47">
        <v>6.8960976130000002</v>
      </c>
      <c r="ASZ47">
        <v>12.89354236</v>
      </c>
      <c r="ATA47">
        <v>14.80733594</v>
      </c>
      <c r="ATB47">
        <v>15.045437980000001</v>
      </c>
      <c r="ATC47">
        <v>9.9821288839999998</v>
      </c>
      <c r="ATD47">
        <v>9.6502839120000008</v>
      </c>
      <c r="ATE47">
        <v>4.7549991030000003</v>
      </c>
      <c r="ATF47">
        <v>8.1722609100000003</v>
      </c>
      <c r="ATG47">
        <v>5.0487217190000004</v>
      </c>
      <c r="ATH47">
        <v>18.789365530000001</v>
      </c>
      <c r="ATI47">
        <v>7.1223226259999999</v>
      </c>
      <c r="ATJ47">
        <v>4.5717890810000004</v>
      </c>
      <c r="ATK47">
        <v>5.8494452150000003</v>
      </c>
      <c r="ATL47">
        <v>5.5251727449999999</v>
      </c>
      <c r="ATM47">
        <v>15.431976880000001</v>
      </c>
      <c r="ATN47">
        <v>8.9479918319999996</v>
      </c>
      <c r="ATO47">
        <v>5.1833916029999996</v>
      </c>
      <c r="ATP47">
        <v>5.9878265930000003</v>
      </c>
      <c r="ATQ47">
        <v>8.2347527639999996</v>
      </c>
      <c r="ATR47">
        <v>13.98459472</v>
      </c>
      <c r="ATS47">
        <v>11.921536100000001</v>
      </c>
      <c r="ATT47">
        <v>11.53515509</v>
      </c>
      <c r="ATU47">
        <v>5.6733753839999999</v>
      </c>
      <c r="ATV47">
        <v>6.7604644709999997</v>
      </c>
      <c r="ATW47">
        <v>4.8985427430000001</v>
      </c>
      <c r="ATX47">
        <v>10.47197545</v>
      </c>
      <c r="ATY47">
        <v>6.8087420910000001</v>
      </c>
      <c r="ATZ47">
        <v>3.8904414749999998</v>
      </c>
      <c r="AUA47">
        <v>15.703908800000001</v>
      </c>
      <c r="AUB47">
        <v>16.829833499999999</v>
      </c>
      <c r="AUC47">
        <v>16.04046919</v>
      </c>
      <c r="AUD47">
        <v>13.59331987</v>
      </c>
      <c r="AUE47">
        <v>13.10295254</v>
      </c>
      <c r="AUF47">
        <v>9.1807473930000008</v>
      </c>
      <c r="AUG47">
        <v>5.1017030229999998</v>
      </c>
      <c r="AUH47">
        <v>15.66637087</v>
      </c>
      <c r="AUI47">
        <v>11.260529910000001</v>
      </c>
      <c r="AUJ47">
        <v>11.096896510000001</v>
      </c>
      <c r="AUK47">
        <v>10.54430003</v>
      </c>
      <c r="AUL47">
        <v>6.635226082</v>
      </c>
      <c r="AUM47">
        <v>14.41284265</v>
      </c>
      <c r="AUN47">
        <v>12.984181530000001</v>
      </c>
      <c r="AUO47">
        <v>15.66027444</v>
      </c>
      <c r="AUP47">
        <v>18.02183565</v>
      </c>
      <c r="AUQ47">
        <v>7.7221024839999997</v>
      </c>
      <c r="AUR47">
        <v>14.95887203</v>
      </c>
      <c r="AUS47">
        <v>17.38373472</v>
      </c>
      <c r="AUT47">
        <v>18.18443044</v>
      </c>
      <c r="AUU47">
        <v>11.213125679999999</v>
      </c>
      <c r="AUV47">
        <v>16.989353449999999</v>
      </c>
      <c r="AUW47">
        <v>10.67959769</v>
      </c>
      <c r="AUX47">
        <v>17.37535639</v>
      </c>
      <c r="AUY47">
        <v>15.62127617</v>
      </c>
      <c r="AUZ47">
        <v>14.631991879999999</v>
      </c>
      <c r="AVA47">
        <v>7.2154005789999998</v>
      </c>
      <c r="AVB47">
        <v>18.275284840000001</v>
      </c>
      <c r="AVC47">
        <v>12.271106359999999</v>
      </c>
      <c r="AVD47">
        <v>15.57074665</v>
      </c>
      <c r="AVE47">
        <v>14.22628016</v>
      </c>
      <c r="AVF47">
        <v>8.1613734529999995</v>
      </c>
      <c r="AVG47">
        <v>10.76068843</v>
      </c>
      <c r="AVH47">
        <v>8.5136639420000009</v>
      </c>
      <c r="AVI47">
        <v>12.42510234</v>
      </c>
      <c r="AVJ47">
        <v>13.50017935</v>
      </c>
      <c r="AVK47">
        <v>13.02857959</v>
      </c>
      <c r="AVL47">
        <v>7.9557305449999998</v>
      </c>
      <c r="AVM47">
        <v>13.8729662</v>
      </c>
      <c r="AVN47">
        <v>9.039650859</v>
      </c>
      <c r="AVO47">
        <v>13.83950804</v>
      </c>
      <c r="AVP47">
        <v>11.159834650000001</v>
      </c>
      <c r="AVQ47">
        <v>12.89721467</v>
      </c>
      <c r="AVR47">
        <v>15.25625007</v>
      </c>
      <c r="AVS47">
        <v>13.333534200000001</v>
      </c>
      <c r="AVT47">
        <v>14.372080710000001</v>
      </c>
      <c r="AVU47">
        <v>5.9240865920000001</v>
      </c>
      <c r="AVV47">
        <v>12.012925149999999</v>
      </c>
      <c r="AVW47">
        <v>10.234681780000001</v>
      </c>
      <c r="AVX47">
        <v>9.0748670140000005</v>
      </c>
      <c r="AVY47">
        <v>9.9843295970000003</v>
      </c>
      <c r="AVZ47">
        <v>10.855684350000001</v>
      </c>
      <c r="AWA47">
        <v>11.35523124</v>
      </c>
      <c r="AWB47">
        <v>11.03755576</v>
      </c>
      <c r="AWC47">
        <v>12.607957450000001</v>
      </c>
      <c r="AWD47">
        <v>11.75661519</v>
      </c>
      <c r="AWE47">
        <v>11.60989481</v>
      </c>
      <c r="AWF47">
        <v>11.55918076</v>
      </c>
      <c r="AWG47">
        <v>10.32880969</v>
      </c>
      <c r="AWH47">
        <v>9.5485694110000008</v>
      </c>
      <c r="AWI47">
        <v>11.83892399</v>
      </c>
      <c r="AWJ47">
        <v>10.87321174</v>
      </c>
      <c r="AWK47">
        <v>12.689728089999999</v>
      </c>
      <c r="AWL47">
        <v>9.6792181040000003</v>
      </c>
      <c r="AWM47">
        <v>10.743596009999999</v>
      </c>
      <c r="AWN47">
        <v>8.2907290840000005</v>
      </c>
      <c r="AWO47">
        <v>14.17063243</v>
      </c>
      <c r="AWP47">
        <v>9.7281277209999999</v>
      </c>
      <c r="AWQ47">
        <v>16.57312945</v>
      </c>
      <c r="AWR47">
        <v>12.954860610000001</v>
      </c>
      <c r="AWS47">
        <v>8.8643842829999997</v>
      </c>
      <c r="AWT47">
        <v>14.627379169999999</v>
      </c>
      <c r="AWU47">
        <v>12.50172152</v>
      </c>
      <c r="AWV47">
        <v>14.985622469999999</v>
      </c>
      <c r="AWW47">
        <v>12.96677013</v>
      </c>
      <c r="AWX47">
        <v>4.9230957479999997</v>
      </c>
      <c r="AWY47">
        <v>8.8342770690000005</v>
      </c>
      <c r="AWZ47">
        <v>11.94298536</v>
      </c>
      <c r="AXA47">
        <v>11.38121508</v>
      </c>
      <c r="AXB47">
        <v>8.7228296969999999</v>
      </c>
      <c r="AXC47">
        <v>9.1435007039999991</v>
      </c>
      <c r="AXD47">
        <v>18.676510400000002</v>
      </c>
      <c r="AXE47">
        <v>8.0660999229999994</v>
      </c>
      <c r="AXF47">
        <v>7.482618993</v>
      </c>
      <c r="AXG47">
        <v>13.01323919</v>
      </c>
      <c r="AXH47">
        <v>9.1137204280000006</v>
      </c>
      <c r="AXI47">
        <v>15.19988459</v>
      </c>
      <c r="AXJ47">
        <v>6.1242472919999997</v>
      </c>
      <c r="AXK47">
        <v>11.263680109999999</v>
      </c>
      <c r="AXL47">
        <v>11.44300879</v>
      </c>
      <c r="AXM47">
        <v>14.97053983</v>
      </c>
      <c r="AXN47">
        <v>8.8099325279999992</v>
      </c>
      <c r="AXO47">
        <v>14.875057269999999</v>
      </c>
      <c r="AXP47">
        <v>7.7470423009999996</v>
      </c>
      <c r="AXQ47">
        <v>14.86123078</v>
      </c>
      <c r="AXR47">
        <v>7.5859517509999996</v>
      </c>
      <c r="AXS47">
        <v>14.0674566</v>
      </c>
      <c r="AXT47">
        <v>17.645952269999999</v>
      </c>
      <c r="AXU47">
        <v>5.4689112880000001</v>
      </c>
      <c r="AXV47">
        <v>10.12537596</v>
      </c>
      <c r="AXW47">
        <v>14.72804011</v>
      </c>
      <c r="AXX47">
        <v>9.08254932</v>
      </c>
      <c r="AXY47">
        <v>12.12927489</v>
      </c>
      <c r="AXZ47">
        <v>11.70119899</v>
      </c>
      <c r="AYA47">
        <v>18.615915869999998</v>
      </c>
      <c r="AYB47">
        <v>12.134921309999999</v>
      </c>
      <c r="AYC47">
        <v>11.348803289999999</v>
      </c>
      <c r="AYD47">
        <v>9.9982418830000004</v>
      </c>
      <c r="AYE47">
        <v>7.7092442309999996</v>
      </c>
      <c r="AYF47">
        <v>10.70238528</v>
      </c>
      <c r="AYG47">
        <v>15.534799</v>
      </c>
      <c r="AYH47">
        <v>8.9846078079999998</v>
      </c>
      <c r="AYI47">
        <v>15.178149019999999</v>
      </c>
      <c r="AYJ47">
        <v>5.4247279080000004</v>
      </c>
      <c r="AYK47">
        <v>9.9641697259999997</v>
      </c>
      <c r="AYL47">
        <v>14.46874347</v>
      </c>
      <c r="AYM47">
        <v>14.690965329999999</v>
      </c>
      <c r="AYN47">
        <v>9.8667935900000003</v>
      </c>
      <c r="AYO47">
        <v>9.7052918869999996</v>
      </c>
      <c r="AYP47">
        <v>8.3460773489999998</v>
      </c>
      <c r="AYQ47">
        <v>7.6799002810000001</v>
      </c>
      <c r="AYR47">
        <v>7.6508187799999998</v>
      </c>
      <c r="AYS47">
        <v>12.055288429999999</v>
      </c>
      <c r="AYT47">
        <v>11.256206479999999</v>
      </c>
      <c r="AYU47">
        <v>10.73935953</v>
      </c>
      <c r="AYV47">
        <v>12.848107479999999</v>
      </c>
      <c r="AYW47">
        <v>9.1766616590000005</v>
      </c>
      <c r="AYX47">
        <v>9.1635523810000006</v>
      </c>
      <c r="AYY47">
        <v>17.58753969</v>
      </c>
      <c r="AYZ47">
        <v>10.71554165</v>
      </c>
      <c r="AZA47">
        <v>18.38455386</v>
      </c>
      <c r="AZB47">
        <v>6.8712462280000004</v>
      </c>
      <c r="AZC47">
        <v>9.4221854520000008</v>
      </c>
      <c r="AZD47">
        <v>14.05897912</v>
      </c>
      <c r="AZE47">
        <v>12.732735480000001</v>
      </c>
      <c r="AZF47">
        <v>10.532077060000001</v>
      </c>
      <c r="AZG47">
        <v>10.27912972</v>
      </c>
      <c r="AZH47">
        <v>17.792828759999999</v>
      </c>
      <c r="AZI47">
        <v>4.7128027770000003</v>
      </c>
      <c r="AZJ47">
        <v>11.69661423</v>
      </c>
      <c r="AZK47">
        <v>9.8589308429999996</v>
      </c>
      <c r="AZL47">
        <v>13.959519289999999</v>
      </c>
      <c r="AZM47">
        <v>10.882028249999999</v>
      </c>
      <c r="AZN47">
        <v>11.61050028</v>
      </c>
      <c r="AZO47">
        <v>8.8982869480000009</v>
      </c>
      <c r="AZP47">
        <v>7.5674917869999998</v>
      </c>
      <c r="AZQ47">
        <v>10.17329756</v>
      </c>
      <c r="AZR47">
        <v>6.3884286640000001</v>
      </c>
      <c r="AZS47">
        <v>5.830920452</v>
      </c>
      <c r="AZT47">
        <v>10.601478269999999</v>
      </c>
      <c r="AZU47">
        <v>10.26177899</v>
      </c>
      <c r="AZV47">
        <v>10.86239832</v>
      </c>
      <c r="AZW47">
        <v>9.4997906709999995</v>
      </c>
      <c r="AZX47">
        <v>11.54934136</v>
      </c>
      <c r="AZY47">
        <v>10.686415269999999</v>
      </c>
      <c r="AZZ47">
        <v>8.6083906970000008</v>
      </c>
      <c r="BAA47">
        <v>10.282537700000001</v>
      </c>
      <c r="BAB47">
        <v>14.16062537</v>
      </c>
      <c r="BAC47">
        <v>14.582862840000001</v>
      </c>
      <c r="BAD47">
        <v>8.9792527910000004</v>
      </c>
      <c r="BAE47">
        <v>8.7082990519999992</v>
      </c>
      <c r="BAF47">
        <v>9.3915213800000004</v>
      </c>
      <c r="BAG47">
        <v>6.4853219009999998</v>
      </c>
      <c r="BAH47">
        <v>7.3206640719999996</v>
      </c>
      <c r="BAI47">
        <v>8.1681511970000003</v>
      </c>
      <c r="BAJ47">
        <v>12.959824190000001</v>
      </c>
      <c r="BAK47">
        <v>9.1633585479999997</v>
      </c>
      <c r="BAL47">
        <v>9.8292257030000005</v>
      </c>
      <c r="BAM47">
        <v>12.05039927</v>
      </c>
      <c r="BAN47">
        <v>9.5524609270000003</v>
      </c>
      <c r="BAO47">
        <v>8.1234837249999998</v>
      </c>
      <c r="BAP47">
        <v>10.372308260000001</v>
      </c>
      <c r="BAQ47">
        <v>10.185696630000001</v>
      </c>
      <c r="BAR47">
        <v>14.01775812</v>
      </c>
      <c r="BAS47">
        <v>10.660798959999999</v>
      </c>
      <c r="BAT47">
        <v>10.055759630000001</v>
      </c>
      <c r="BAU47">
        <v>8.2426416509999996</v>
      </c>
      <c r="BAV47">
        <v>8.1289541930000002</v>
      </c>
      <c r="BAW47">
        <v>9.8531051860000005</v>
      </c>
      <c r="BAX47">
        <v>11.904796810000001</v>
      </c>
      <c r="BAY47">
        <v>7.7583495149999999</v>
      </c>
      <c r="BAZ47">
        <v>8.3855589360000007</v>
      </c>
      <c r="BBA47">
        <v>11.88230414</v>
      </c>
      <c r="BBB47">
        <v>15.10882172</v>
      </c>
      <c r="BBC47">
        <v>12.294821349999999</v>
      </c>
      <c r="BBD47">
        <v>15.03615624</v>
      </c>
      <c r="BBE47">
        <v>8.3989923159999993</v>
      </c>
      <c r="BBF47">
        <v>11.88136883</v>
      </c>
      <c r="BBG47">
        <v>10.538359870000001</v>
      </c>
      <c r="BBH47">
        <v>13.485474910000001</v>
      </c>
      <c r="BBI47">
        <v>9.5528038859999995</v>
      </c>
      <c r="BBJ47">
        <v>14.06522509</v>
      </c>
      <c r="BBK47">
        <v>11.67588769</v>
      </c>
      <c r="BBL47">
        <v>6.5109316919999998</v>
      </c>
      <c r="BBM47">
        <v>8.5412067169999997</v>
      </c>
      <c r="BBN47">
        <v>8.6126200530000006</v>
      </c>
      <c r="BBO47">
        <v>7.756283034</v>
      </c>
      <c r="BBP47">
        <v>17.429514319999999</v>
      </c>
      <c r="BBQ47">
        <v>14.32161531</v>
      </c>
      <c r="BBR47">
        <v>11.613289249999999</v>
      </c>
      <c r="BBS47">
        <v>13.164162019999999</v>
      </c>
      <c r="BBT47">
        <v>10.36236665</v>
      </c>
      <c r="BBU47">
        <v>7.2395392029999996</v>
      </c>
      <c r="BBV47">
        <v>8.7865999309999996</v>
      </c>
      <c r="BBW47">
        <v>14.02403835</v>
      </c>
      <c r="BBX47">
        <v>9.1134766099999993</v>
      </c>
      <c r="BBY47">
        <v>10.84499763</v>
      </c>
      <c r="BBZ47">
        <v>10.379274219999999</v>
      </c>
      <c r="BCA47">
        <v>11.530158610000001</v>
      </c>
      <c r="BCB47">
        <v>8.9946458089999997</v>
      </c>
      <c r="BCC47">
        <v>6.3409145819999999</v>
      </c>
      <c r="BCD47">
        <v>10.699174040000001</v>
      </c>
      <c r="BCE47">
        <v>10.73323652</v>
      </c>
      <c r="BCF47">
        <v>9.0917029120000006</v>
      </c>
      <c r="BCG47">
        <v>6.8041124819999999</v>
      </c>
      <c r="BCH47">
        <v>13.42414585</v>
      </c>
      <c r="BCI47">
        <v>10.05699268</v>
      </c>
      <c r="BCJ47">
        <v>8.6913054840000008</v>
      </c>
      <c r="BCK47">
        <v>8.2516980190000009</v>
      </c>
      <c r="BCL47">
        <v>13.173520679999999</v>
      </c>
      <c r="BCM47">
        <v>8.5142156149999995</v>
      </c>
      <c r="BCN47">
        <v>7.5032301510000003</v>
      </c>
      <c r="BCO47">
        <v>11.70501709</v>
      </c>
      <c r="BCP47">
        <v>12.616483690000001</v>
      </c>
      <c r="BCQ47">
        <v>8.4090812249999995</v>
      </c>
      <c r="BCR47">
        <v>14.79264397</v>
      </c>
      <c r="BCS47">
        <v>12.395620470000001</v>
      </c>
      <c r="BCT47">
        <v>10.36445908</v>
      </c>
      <c r="BCU47">
        <v>9.9713737269999996</v>
      </c>
      <c r="BCV47">
        <v>13.77566425</v>
      </c>
      <c r="BCW47">
        <v>10.697730310000001</v>
      </c>
      <c r="BCX47">
        <v>13.141135329999999</v>
      </c>
      <c r="BCY47">
        <v>6.9083509660000004</v>
      </c>
      <c r="BCZ47">
        <v>16.265488659999999</v>
      </c>
      <c r="BDA47">
        <v>15.305786879999999</v>
      </c>
      <c r="BDB47">
        <v>13.16545704</v>
      </c>
      <c r="BDC47">
        <v>10.36559535</v>
      </c>
      <c r="BDD47">
        <v>10.448856879999999</v>
      </c>
      <c r="BDE47">
        <v>8.9444550809999992</v>
      </c>
      <c r="BDF47">
        <v>15.51737806</v>
      </c>
      <c r="BDG47">
        <v>15.63814588</v>
      </c>
      <c r="BDH47">
        <v>12.607275380000001</v>
      </c>
      <c r="BDI47">
        <v>9.1815840820000005</v>
      </c>
      <c r="BDJ47">
        <v>16.386574840000002</v>
      </c>
      <c r="BDK47">
        <v>10.87822622</v>
      </c>
      <c r="BDL47">
        <v>9.6410099309999993</v>
      </c>
      <c r="BDM47">
        <v>2.3620553640000002</v>
      </c>
      <c r="BDN47">
        <v>4.7673375880000002</v>
      </c>
      <c r="BDO47">
        <v>12.99001355</v>
      </c>
      <c r="BDP47">
        <v>8.9583887420000003</v>
      </c>
      <c r="BDQ47">
        <v>6.8698473910000004</v>
      </c>
      <c r="BDR47">
        <v>10.118762479999999</v>
      </c>
      <c r="BDS47">
        <v>4.9817597190000003</v>
      </c>
      <c r="BDT47">
        <v>7.9394146450000003</v>
      </c>
      <c r="BDU47">
        <v>6.2340091129999999</v>
      </c>
      <c r="BDV47">
        <v>4.8295007129999998</v>
      </c>
      <c r="BDW47">
        <v>8.1660566580000005</v>
      </c>
      <c r="BDX47">
        <v>8.3840020469999992</v>
      </c>
      <c r="BDY47">
        <v>7.7845835640000001</v>
      </c>
      <c r="BDZ47">
        <v>8.0723600789999992</v>
      </c>
      <c r="BEA47">
        <v>7.5686424670000001</v>
      </c>
      <c r="BEB47">
        <v>7.1685756029999999</v>
      </c>
      <c r="BEC47">
        <v>6.4741175249999996</v>
      </c>
      <c r="BED47">
        <v>10.836168410000001</v>
      </c>
      <c r="BEE47">
        <v>8.661027185</v>
      </c>
      <c r="BEF47">
        <v>8.0207358949999996</v>
      </c>
      <c r="BEG47">
        <v>5.9165367470000003</v>
      </c>
      <c r="BEH47">
        <v>10.19589493</v>
      </c>
      <c r="BEI47">
        <v>6.9390587610000001</v>
      </c>
      <c r="BEJ47">
        <v>8.0677349589999992</v>
      </c>
      <c r="BEK47">
        <v>9.8298959549999996</v>
      </c>
      <c r="BEL47">
        <v>4.2236107580000004</v>
      </c>
      <c r="BEM47">
        <v>8.3744150269999995</v>
      </c>
      <c r="BEN47">
        <v>5.9401172879999997</v>
      </c>
      <c r="BEO47">
        <v>9.5727452599999996</v>
      </c>
      <c r="BEP47">
        <v>8.5124693829999991</v>
      </c>
      <c r="BEQ47">
        <v>6.8173961859999999</v>
      </c>
      <c r="BER47">
        <v>5.8140377900000004</v>
      </c>
      <c r="BES47">
        <v>8.7414748759999998</v>
      </c>
      <c r="BET47">
        <v>9.7779880430000006</v>
      </c>
      <c r="BEU47">
        <v>4.7278462210000001</v>
      </c>
      <c r="BEV47">
        <v>4.3247942259999999</v>
      </c>
      <c r="BEW47">
        <v>6.4507468020000003</v>
      </c>
      <c r="BEX47">
        <v>6.9717844280000003</v>
      </c>
      <c r="BEY47">
        <v>3.5291843630000002</v>
      </c>
      <c r="BEZ47">
        <v>14.209126080000001</v>
      </c>
      <c r="BFA47">
        <v>7.3200541939999999</v>
      </c>
      <c r="BFB47">
        <v>4.9083351950000003</v>
      </c>
      <c r="BFC47">
        <v>5.9755603730000004</v>
      </c>
      <c r="BFD47">
        <v>5.7383589859999997</v>
      </c>
      <c r="BFE47">
        <v>5.617724334</v>
      </c>
      <c r="BFF47">
        <v>9.3809619699999995</v>
      </c>
      <c r="BFG47">
        <v>14.16617694</v>
      </c>
      <c r="BFH47">
        <v>12.05583953</v>
      </c>
      <c r="BFI47">
        <v>8.0180202690000009</v>
      </c>
      <c r="BFJ47">
        <v>5.8834379410000004</v>
      </c>
      <c r="BFK47">
        <v>4.6779489449999998</v>
      </c>
      <c r="BFL47">
        <v>5.536030695</v>
      </c>
      <c r="BFM47">
        <v>10.05904997</v>
      </c>
      <c r="BFN47">
        <v>9.564541341</v>
      </c>
      <c r="BFO47">
        <v>7.7825167630000003</v>
      </c>
      <c r="BFP47">
        <v>6.4390606549999996</v>
      </c>
      <c r="BFQ47">
        <v>8.4434797170000007</v>
      </c>
      <c r="BFR47">
        <v>5.9945286790000001</v>
      </c>
      <c r="BFS47">
        <v>5.6731457259999996</v>
      </c>
      <c r="BFT47">
        <v>10.84356781</v>
      </c>
      <c r="BFU47">
        <v>3.0543885620000002</v>
      </c>
      <c r="BFV47">
        <v>9.1716479450000001</v>
      </c>
      <c r="BFW47">
        <v>5.2359626009999998</v>
      </c>
      <c r="BFX47">
        <v>11.73630949</v>
      </c>
      <c r="BFY47">
        <v>5.8745030189999996</v>
      </c>
      <c r="BFZ47">
        <v>9.7178007300000004</v>
      </c>
      <c r="BGA47">
        <v>2.3776962359999998</v>
      </c>
      <c r="BGB47">
        <v>7.559328582</v>
      </c>
      <c r="BGC47">
        <v>7.8032302810000003</v>
      </c>
      <c r="BGD47">
        <v>11.26391819</v>
      </c>
      <c r="BGE47">
        <v>10.60837809</v>
      </c>
      <c r="BGF47">
        <v>3.3132045309999998</v>
      </c>
      <c r="BGG47">
        <v>8.4634309929999993</v>
      </c>
      <c r="BGH47">
        <v>8.6702700670000006</v>
      </c>
      <c r="BGI47">
        <v>7.3114396040000003</v>
      </c>
      <c r="BGJ47">
        <v>7.4385128480000002</v>
      </c>
      <c r="BGK47">
        <v>5.7973405079999996</v>
      </c>
      <c r="BGL47">
        <v>7.9763304249999996</v>
      </c>
      <c r="BGM47">
        <v>4.9208615020000002</v>
      </c>
      <c r="BGN47">
        <v>8.5823436409999996</v>
      </c>
      <c r="BGO47">
        <v>8.1071932059999998</v>
      </c>
      <c r="BGP47">
        <v>9.1497904049999992</v>
      </c>
      <c r="BGQ47">
        <v>9.2587421330000002</v>
      </c>
      <c r="BGR47">
        <v>5.9043562449999998</v>
      </c>
      <c r="BGS47">
        <v>8.0050814989999992</v>
      </c>
      <c r="BGT47">
        <v>9.6185413729999993</v>
      </c>
      <c r="BGU47">
        <v>5.9332630249999996</v>
      </c>
      <c r="BGV47">
        <v>6.3208833200000001</v>
      </c>
      <c r="BGW47">
        <v>6.0249589930000003</v>
      </c>
      <c r="BGX47">
        <v>7.2834216170000001</v>
      </c>
      <c r="BGY47">
        <v>5.8653130579999999</v>
      </c>
      <c r="BGZ47">
        <v>6.0672092390000003</v>
      </c>
      <c r="BHA47">
        <v>9.2186492609999995</v>
      </c>
      <c r="BHB47">
        <v>3.3982047689999999</v>
      </c>
      <c r="BHC47">
        <v>6.9269708620000001</v>
      </c>
      <c r="BHD47">
        <v>10.381674139999999</v>
      </c>
      <c r="BHE47">
        <v>8.3503945930000008</v>
      </c>
      <c r="BHF47">
        <v>7.7075924049999998</v>
      </c>
      <c r="BHG47">
        <v>9.3374010849999998</v>
      </c>
      <c r="BHH47">
        <v>5.5940648780000002</v>
      </c>
      <c r="BHI47">
        <v>8.0110779240000003</v>
      </c>
      <c r="BHJ47">
        <v>5.4235370620000003</v>
      </c>
      <c r="BHK47">
        <v>8.5650723319999997</v>
      </c>
      <c r="BHL47">
        <v>4.9394285890000003</v>
      </c>
      <c r="BHM47">
        <v>10.497036599999999</v>
      </c>
      <c r="BHN47">
        <v>9.3721666569999993</v>
      </c>
      <c r="BHO47">
        <v>8.9548388499999998</v>
      </c>
      <c r="BHP47">
        <v>9.0350986150000008</v>
      </c>
      <c r="BHQ47">
        <v>11.206798089999999</v>
      </c>
      <c r="BHR47">
        <v>10.322904749999999</v>
      </c>
      <c r="BHS47">
        <v>9.5567416069999993</v>
      </c>
      <c r="BHT47">
        <v>7.496415593</v>
      </c>
      <c r="BHU47">
        <v>7.3569821129999999</v>
      </c>
      <c r="BHV47">
        <v>7.3006338829999997</v>
      </c>
      <c r="BHW47">
        <v>7.4290257789999998</v>
      </c>
      <c r="BHX47">
        <v>8.6977258699999993</v>
      </c>
      <c r="BHY47">
        <v>9.8675951380000004</v>
      </c>
      <c r="BHZ47">
        <v>14.00175267</v>
      </c>
      <c r="BIA47">
        <v>11.77743379</v>
      </c>
      <c r="BIB47">
        <v>10.16417598</v>
      </c>
      <c r="BIC47">
        <v>13.759466959999999</v>
      </c>
      <c r="BID47">
        <v>4.0870371390000004</v>
      </c>
      <c r="BIE47">
        <v>6.2020533489999998</v>
      </c>
      <c r="BIF47">
        <v>9.3536587919999992</v>
      </c>
      <c r="BIG47">
        <v>8.1481893309999993</v>
      </c>
      <c r="BIH47">
        <v>8.4816568750000005</v>
      </c>
      <c r="BII47">
        <v>12.181328860000001</v>
      </c>
      <c r="BIJ47">
        <v>7.9537170890000004</v>
      </c>
      <c r="BIK47">
        <v>11.45365254</v>
      </c>
      <c r="BIL47">
        <v>6.3672212640000003</v>
      </c>
      <c r="BIM47">
        <v>13.97070231</v>
      </c>
      <c r="BIN47">
        <v>11.04003125</v>
      </c>
      <c r="BIO47">
        <v>10.07396413</v>
      </c>
      <c r="BIP47">
        <v>14.228199869999999</v>
      </c>
      <c r="BIQ47">
        <v>9.0844929610000005</v>
      </c>
      <c r="BIR47">
        <v>14.101546389999999</v>
      </c>
      <c r="BIS47">
        <v>12.03897591</v>
      </c>
      <c r="BIT47">
        <v>6.7155378419999998</v>
      </c>
      <c r="BIU47">
        <v>14.029697090000001</v>
      </c>
      <c r="BIV47">
        <v>12.50087585</v>
      </c>
      <c r="BIW47">
        <v>15.9552975</v>
      </c>
      <c r="BIX47">
        <v>11.02355929</v>
      </c>
      <c r="BIY47">
        <v>9.8284325530000007</v>
      </c>
      <c r="BIZ47">
        <v>14.438039890000001</v>
      </c>
      <c r="BJA47">
        <v>15.65159598</v>
      </c>
      <c r="BJB47">
        <v>10.930743939999999</v>
      </c>
      <c r="BJC47">
        <v>10.54641438</v>
      </c>
      <c r="BJD47">
        <v>14.96983983</v>
      </c>
      <c r="BJE47">
        <v>10.83246278</v>
      </c>
      <c r="BJF47">
        <v>11.69097644</v>
      </c>
      <c r="BJG47">
        <v>5.9105744920000003</v>
      </c>
      <c r="BJH47">
        <v>8.1081889450000002</v>
      </c>
      <c r="BJI47">
        <v>9.1316623569999997</v>
      </c>
      <c r="BJJ47">
        <v>11.03284184</v>
      </c>
      <c r="BJK47">
        <v>12.038812480000001</v>
      </c>
      <c r="BJL47">
        <v>12.231962729999999</v>
      </c>
      <c r="BJM47">
        <v>12.0809783</v>
      </c>
      <c r="BJN47">
        <v>14.094742070000001</v>
      </c>
      <c r="BJO47">
        <v>12.88362418</v>
      </c>
      <c r="BJP47">
        <v>11.862339199999999</v>
      </c>
      <c r="BJQ47">
        <v>11.921883340000001</v>
      </c>
      <c r="BJR47">
        <v>10.884914240000001</v>
      </c>
      <c r="BJS47">
        <v>6.8725607929999999</v>
      </c>
      <c r="BJT47">
        <v>6.5063098579999998</v>
      </c>
      <c r="BJU47">
        <v>6.1376539320000001</v>
      </c>
      <c r="BJV47">
        <v>7.2566825000000001</v>
      </c>
      <c r="BJW47">
        <v>10.36199171</v>
      </c>
      <c r="BJX47">
        <v>7.2522951200000003</v>
      </c>
      <c r="BJY47">
        <v>7.2735935090000003</v>
      </c>
      <c r="BJZ47">
        <v>10.98143629</v>
      </c>
      <c r="BKA47">
        <v>7.2504525710000003</v>
      </c>
      <c r="BKB47">
        <v>8.5565866939999999</v>
      </c>
      <c r="BKC47">
        <v>7.0384169410000004</v>
      </c>
      <c r="BKD47">
        <v>17.051087939999999</v>
      </c>
      <c r="BKE47">
        <v>13.338901529999999</v>
      </c>
      <c r="BKF47">
        <v>8.7957280460000007</v>
      </c>
      <c r="BKG47">
        <v>11.21076167</v>
      </c>
      <c r="BKH47">
        <v>13.94647421</v>
      </c>
      <c r="BKI47">
        <v>5.799328322</v>
      </c>
      <c r="BKJ47">
        <v>8.9493955439999997</v>
      </c>
      <c r="BKK47">
        <v>7.2146762420000004</v>
      </c>
      <c r="BKL47">
        <v>7.3276398990000002</v>
      </c>
      <c r="BKM47">
        <v>10.242101</v>
      </c>
      <c r="BKN47">
        <v>10.87807329</v>
      </c>
      <c r="BKO47">
        <v>8.4866693009999992</v>
      </c>
      <c r="BKP47">
        <v>6.6503274550000002</v>
      </c>
      <c r="BKQ47">
        <v>9.9689407659999993</v>
      </c>
      <c r="BKR47">
        <v>8.7730066989999997</v>
      </c>
      <c r="BKS47">
        <v>9.2965883760000008</v>
      </c>
      <c r="BKT47">
        <v>13.82173652</v>
      </c>
      <c r="BKU47">
        <v>5.1277801370000002</v>
      </c>
      <c r="BKV47">
        <v>7.3276697860000004</v>
      </c>
      <c r="BKW47">
        <v>12.21159379</v>
      </c>
      <c r="BKX47">
        <v>7.6238091780000001</v>
      </c>
      <c r="BKY47">
        <v>11.102445749999999</v>
      </c>
      <c r="BKZ47">
        <v>8.6163987780000006</v>
      </c>
      <c r="BLA47">
        <v>4.1425031289999996</v>
      </c>
      <c r="BLB47">
        <v>7.4366015470000004</v>
      </c>
      <c r="BLC47">
        <v>7.9896728269999997</v>
      </c>
      <c r="BLD47">
        <v>3.354315878</v>
      </c>
      <c r="BLE47">
        <v>6.316738483</v>
      </c>
      <c r="BLF47">
        <v>9.2138754130000002</v>
      </c>
      <c r="BLG47">
        <v>10.32893717</v>
      </c>
      <c r="BLH47">
        <v>11.73437303</v>
      </c>
      <c r="BLI47">
        <v>7.1744393909999999</v>
      </c>
      <c r="BLJ47">
        <v>9.0841605570000006</v>
      </c>
      <c r="BLK47">
        <v>11.18895566</v>
      </c>
      <c r="BLL47">
        <v>6.9067563319999996</v>
      </c>
      <c r="BLM47">
        <v>4.6686035029999999</v>
      </c>
      <c r="BLN47">
        <v>10.882116480000001</v>
      </c>
      <c r="BLO47">
        <v>7.6797730849999999</v>
      </c>
      <c r="BLP47">
        <v>11.458405320000001</v>
      </c>
      <c r="BLQ47">
        <v>5.0424079219999998</v>
      </c>
      <c r="BLR47">
        <v>9.2458057310000008</v>
      </c>
      <c r="BLS47">
        <v>5.7709458720000004</v>
      </c>
      <c r="BLT47">
        <v>8.4833779519999997</v>
      </c>
      <c r="BLU47">
        <v>8.8170600770000007</v>
      </c>
      <c r="BLV47">
        <v>11.40718367</v>
      </c>
      <c r="BLW47">
        <v>6.7666575</v>
      </c>
      <c r="BLX47">
        <v>6.3275222790000001</v>
      </c>
      <c r="BLY47">
        <v>8.0533877839999999</v>
      </c>
      <c r="BLZ47">
        <v>6.8643570919999997</v>
      </c>
      <c r="BMA47">
        <v>6.67536635</v>
      </c>
      <c r="BMB47">
        <v>7.7062567250000003</v>
      </c>
      <c r="BMC47">
        <v>6.4095012919999999</v>
      </c>
      <c r="BMD47">
        <v>10.773258200000001</v>
      </c>
      <c r="BME47">
        <v>10.396323410000001</v>
      </c>
      <c r="BMF47">
        <v>8.391576379</v>
      </c>
      <c r="BMG47">
        <v>10.177926709999999</v>
      </c>
      <c r="BMH47">
        <v>10.13456807</v>
      </c>
      <c r="BMI47">
        <v>13.83284329</v>
      </c>
      <c r="BMJ47">
        <v>3.7329330519999999</v>
      </c>
      <c r="BMK47">
        <v>12.047084379999999</v>
      </c>
      <c r="BML47">
        <v>7.4230249070000003</v>
      </c>
      <c r="BMM47">
        <v>10.423656599999999</v>
      </c>
      <c r="BMN47">
        <v>7.5983416730000002</v>
      </c>
      <c r="BMO47">
        <v>11.444865480000001</v>
      </c>
      <c r="BMP47">
        <v>11.729682739999999</v>
      </c>
      <c r="BMQ47">
        <v>6.9846404289999997</v>
      </c>
      <c r="BMR47">
        <v>6.9804993360000003</v>
      </c>
      <c r="BMS47">
        <v>6.2027678030000004</v>
      </c>
      <c r="BMT47">
        <v>7.3659076409999997</v>
      </c>
      <c r="BMU47">
        <v>8.3184006490000009</v>
      </c>
      <c r="BMV47">
        <v>6.597302054</v>
      </c>
      <c r="BMW47">
        <v>6.2929395870000002</v>
      </c>
      <c r="BMX47">
        <v>8.9702518149999992</v>
      </c>
      <c r="BMY47">
        <v>6.2104297409999996</v>
      </c>
      <c r="BMZ47">
        <v>9.4795872669999994</v>
      </c>
      <c r="BNA47">
        <v>6.6901138119999999</v>
      </c>
      <c r="BNB47">
        <v>10.44798503</v>
      </c>
      <c r="BNC47">
        <v>10.722672019999999</v>
      </c>
      <c r="BND47">
        <v>6.005930438</v>
      </c>
      <c r="BNE47">
        <v>9.7780185559999993</v>
      </c>
      <c r="BNF47">
        <v>7.7893995230000002</v>
      </c>
      <c r="BNG47">
        <v>13.238430579999999</v>
      </c>
      <c r="BNH47">
        <v>6.1912686560000001</v>
      </c>
      <c r="BNI47">
        <v>6.8647901940000002</v>
      </c>
      <c r="BNJ47">
        <v>8.0402611289999992</v>
      </c>
      <c r="BNK47">
        <v>9.7412924959999998</v>
      </c>
      <c r="BNL47">
        <v>9.8122756930000001</v>
      </c>
      <c r="BNM47">
        <v>10.58580428</v>
      </c>
      <c r="BNN47">
        <v>8.0120586310000004</v>
      </c>
      <c r="BNO47">
        <v>8.1283363649999991</v>
      </c>
      <c r="BNP47">
        <v>6.4694259780000003</v>
      </c>
      <c r="BNQ47">
        <v>5.7896236620000003</v>
      </c>
      <c r="BNR47">
        <v>6.083935425</v>
      </c>
      <c r="BNS47">
        <v>7.6835213290000004</v>
      </c>
      <c r="BNT47">
        <v>6.7614275580000003</v>
      </c>
      <c r="BNU47">
        <v>9.3699999980000008</v>
      </c>
      <c r="BNV47">
        <v>7.3357271940000004</v>
      </c>
      <c r="BNW47">
        <v>5.51729673</v>
      </c>
      <c r="BNX47">
        <v>6.9540180170000001</v>
      </c>
      <c r="BNY47">
        <v>8.2693335529999992</v>
      </c>
      <c r="BNZ47">
        <v>6.5351963130000001</v>
      </c>
      <c r="BOA47">
        <v>6.684036334</v>
      </c>
      <c r="BOB47">
        <v>8.7151328570000004</v>
      </c>
      <c r="BOC47">
        <v>8.0863472079999994</v>
      </c>
      <c r="BOD47">
        <v>4.9915322059999996</v>
      </c>
      <c r="BOE47">
        <v>21.272464110000001</v>
      </c>
      <c r="BOF47">
        <v>7.4406461909999999</v>
      </c>
      <c r="BOG47">
        <v>12.7900112</v>
      </c>
      <c r="BOH47">
        <v>10.70509172</v>
      </c>
      <c r="BOI47">
        <v>6.599285418</v>
      </c>
      <c r="BOJ47">
        <v>8.8975828460000006</v>
      </c>
      <c r="BOK47">
        <v>7.5159254960000004</v>
      </c>
      <c r="BOL47">
        <v>8.8491169440000004</v>
      </c>
      <c r="BOM47">
        <v>9.5274069249999993</v>
      </c>
      <c r="BON47">
        <v>4.9956875649999999</v>
      </c>
      <c r="BOO47">
        <v>7.082673314</v>
      </c>
      <c r="BOP47">
        <v>5.4323579009999996</v>
      </c>
      <c r="BOQ47">
        <v>6.1883950829999996</v>
      </c>
      <c r="BOR47">
        <v>4.6514521420000001</v>
      </c>
      <c r="BOS47">
        <v>9.3914279920000006</v>
      </c>
      <c r="BOT47">
        <v>7.5112158300000003</v>
      </c>
      <c r="BOU47">
        <v>9.4713334729999996</v>
      </c>
      <c r="BOV47">
        <v>9.0069544310000005</v>
      </c>
      <c r="BOW47">
        <v>9.1521195720000001</v>
      </c>
      <c r="BOX47">
        <v>6.1535326120000002</v>
      </c>
      <c r="BOY47">
        <v>10.434307220000001</v>
      </c>
      <c r="BOZ47">
        <v>9.9021541969999998</v>
      </c>
      <c r="BPA47">
        <v>6.9671785259999996</v>
      </c>
      <c r="BPB47">
        <v>5.9478171360000003</v>
      </c>
      <c r="BPC47">
        <v>12.110732690000001</v>
      </c>
      <c r="BPD47">
        <v>7.5465319600000003</v>
      </c>
      <c r="BPE47">
        <v>7.2725936019999997</v>
      </c>
      <c r="BPF47">
        <v>11.971873520000001</v>
      </c>
      <c r="BPG47">
        <v>7.6893638009999998</v>
      </c>
      <c r="BPH47">
        <v>6.8439656749999997</v>
      </c>
      <c r="BPI47">
        <v>9.8074475010000004</v>
      </c>
      <c r="BPJ47">
        <v>6.0235778489999996</v>
      </c>
      <c r="BPK47">
        <v>6.7330959440000004</v>
      </c>
      <c r="BPL47">
        <v>11.168642139999999</v>
      </c>
      <c r="BPM47">
        <v>9.3409716100000004</v>
      </c>
      <c r="BPN47">
        <v>9.0952648919999994</v>
      </c>
      <c r="BPO47">
        <v>6.960401235</v>
      </c>
      <c r="BPP47">
        <v>9.9161270120000005</v>
      </c>
      <c r="BPQ47">
        <v>6.6472004150000004</v>
      </c>
      <c r="BPR47">
        <v>7.603060342</v>
      </c>
      <c r="BPS47">
        <v>11.16756889</v>
      </c>
      <c r="BPT47">
        <v>5.4031291699999997</v>
      </c>
      <c r="BPU47">
        <v>8.4545130630000003</v>
      </c>
      <c r="BPV47">
        <v>7.6539310250000003</v>
      </c>
      <c r="BPW47">
        <v>7.713563529</v>
      </c>
      <c r="BPX47">
        <v>11.23329472</v>
      </c>
      <c r="BPY47">
        <v>9.3772324959999995</v>
      </c>
      <c r="BPZ47">
        <v>7.4246694160000004</v>
      </c>
      <c r="BQA47">
        <v>6.3174406049999998</v>
      </c>
      <c r="BQB47">
        <v>8.2448981299999993</v>
      </c>
      <c r="BQC47">
        <v>8.8402405809999998</v>
      </c>
      <c r="BQD47">
        <v>11.80874148</v>
      </c>
      <c r="BQE47">
        <v>7.3268133249999998</v>
      </c>
      <c r="BQF47">
        <v>12.32208715</v>
      </c>
      <c r="BQG47">
        <v>8.6479874040000002</v>
      </c>
      <c r="BQH47">
        <v>6.4255327680000001</v>
      </c>
      <c r="BQI47">
        <v>9.8806075750000009</v>
      </c>
      <c r="BQJ47">
        <v>7.989317829</v>
      </c>
      <c r="BQK47">
        <v>6.9857333300000004</v>
      </c>
      <c r="BQL47">
        <v>8.5709052749999994</v>
      </c>
      <c r="BQM47">
        <v>10.83755558</v>
      </c>
      <c r="BQN47">
        <v>6.0005747669999998</v>
      </c>
      <c r="BQO47">
        <v>8.7629623389999995</v>
      </c>
      <c r="BQP47">
        <v>10.42796615</v>
      </c>
      <c r="BQQ47">
        <v>15.26861495</v>
      </c>
      <c r="BQR47">
        <v>5.1835366199999999</v>
      </c>
      <c r="BQS47">
        <v>10.87648203</v>
      </c>
      <c r="BQT47">
        <v>9.6182537650000004</v>
      </c>
      <c r="BQU47">
        <v>9.1755911769999994</v>
      </c>
      <c r="BQV47">
        <v>5.4470638149999999</v>
      </c>
      <c r="BQW47">
        <v>9.7156702979999991</v>
      </c>
      <c r="BQX47">
        <v>10.216868529999999</v>
      </c>
      <c r="BQY47">
        <v>8.9656138520000006</v>
      </c>
      <c r="BQZ47">
        <v>3.966955767</v>
      </c>
      <c r="BRA47">
        <v>3.165157701</v>
      </c>
      <c r="BRB47">
        <v>4.793075247</v>
      </c>
      <c r="BRC47">
        <v>4.850291532</v>
      </c>
      <c r="BRD47">
        <v>7.3277613620000004</v>
      </c>
      <c r="BRE47">
        <v>11.80626328</v>
      </c>
      <c r="BRF47">
        <v>8.8477889810000008</v>
      </c>
      <c r="BRG47">
        <v>6.5639924069999998</v>
      </c>
      <c r="BRH47">
        <v>12.70980393</v>
      </c>
      <c r="BRI47">
        <v>26.615121370000001</v>
      </c>
      <c r="BRJ47">
        <v>6.8377554590000003</v>
      </c>
      <c r="BRK47">
        <v>13.11146639</v>
      </c>
      <c r="BRL47">
        <v>12.79336238</v>
      </c>
      <c r="BRM47">
        <v>13.59472549</v>
      </c>
      <c r="BRN47">
        <v>9.7234243990000007</v>
      </c>
      <c r="BRO47">
        <v>6.247786788</v>
      </c>
      <c r="BRP47">
        <v>4.9818070680000002</v>
      </c>
      <c r="BRQ47">
        <v>8.9314611500000005</v>
      </c>
      <c r="BRR47">
        <v>6.281031037</v>
      </c>
      <c r="BRS47">
        <v>9.7406629470000006</v>
      </c>
      <c r="BRT47">
        <v>10.12995757</v>
      </c>
      <c r="BRU47">
        <v>11.040172399999999</v>
      </c>
      <c r="BRV47">
        <v>11.79404884</v>
      </c>
      <c r="BRW47">
        <v>-0.25860029800000001</v>
      </c>
      <c r="BRX47">
        <v>9.3511241270000003</v>
      </c>
      <c r="BRY47">
        <v>11.309158010000001</v>
      </c>
      <c r="BRZ47">
        <v>9.5759462319999997</v>
      </c>
      <c r="BSA47">
        <v>11.027494839999999</v>
      </c>
      <c r="BSB47">
        <v>10.265003439999999</v>
      </c>
      <c r="BSC47">
        <v>6.9283384019999996</v>
      </c>
      <c r="BSD47">
        <v>6.8797814580000001</v>
      </c>
      <c r="BSE47">
        <v>5.4054892399999996</v>
      </c>
      <c r="BSF47">
        <v>5.9283981519999998</v>
      </c>
      <c r="BSG47">
        <v>7.4814874509999996</v>
      </c>
      <c r="BSH47">
        <v>6.1385811050000001</v>
      </c>
      <c r="BSI47">
        <v>8.4662337000000001</v>
      </c>
      <c r="BSJ47">
        <v>6.0078980089999998</v>
      </c>
      <c r="BSK47">
        <v>6.4848697209999999</v>
      </c>
      <c r="BSL47">
        <v>8.5432936240000004</v>
      </c>
      <c r="BSM47">
        <v>5.167500478</v>
      </c>
      <c r="BSN47">
        <v>8.3598945499999999</v>
      </c>
      <c r="BSO47">
        <v>8.9712098339999997</v>
      </c>
      <c r="BSP47">
        <v>7.2321445630000003</v>
      </c>
      <c r="BSQ47">
        <v>7.6458672329999997</v>
      </c>
      <c r="BSR47">
        <v>14.66445708</v>
      </c>
      <c r="BSS47">
        <v>6.8407885970000004</v>
      </c>
      <c r="BST47">
        <v>8.2535668429999998</v>
      </c>
      <c r="BSU47">
        <v>8.3143463919999991</v>
      </c>
      <c r="BSV47">
        <v>10.041507660000001</v>
      </c>
      <c r="BSW47">
        <v>5.7634557759999998</v>
      </c>
      <c r="BSX47">
        <v>6.553916751</v>
      </c>
      <c r="BSY47">
        <v>12.85693069</v>
      </c>
      <c r="BSZ47">
        <v>8.3713294470000008</v>
      </c>
      <c r="BTA47">
        <v>12.91505986</v>
      </c>
      <c r="BTB47">
        <v>6.4620681449999999</v>
      </c>
      <c r="BTC47">
        <v>10.33411836</v>
      </c>
      <c r="BTD47">
        <v>4.1969395479999996</v>
      </c>
      <c r="BTE47">
        <v>5.9143955010000004</v>
      </c>
      <c r="BTF47">
        <v>7.0306091239999997</v>
      </c>
      <c r="BTG47">
        <v>5.8019095419999998</v>
      </c>
      <c r="BTH47">
        <v>5.7184286520000001</v>
      </c>
      <c r="BTI47">
        <v>8.0110887270000006</v>
      </c>
      <c r="BTJ47">
        <v>8.4588446810000004</v>
      </c>
      <c r="BTK47">
        <v>7.1240416419999999</v>
      </c>
      <c r="BTL47">
        <v>7.3527509479999997</v>
      </c>
      <c r="BTM47">
        <v>6.6914142630000004</v>
      </c>
      <c r="BTN47">
        <v>7.8395752229999998</v>
      </c>
      <c r="BTO47">
        <v>7.6724626020000004</v>
      </c>
      <c r="BTP47">
        <v>12.35036571</v>
      </c>
      <c r="BTQ47">
        <v>10.78712284</v>
      </c>
      <c r="BTR47">
        <v>7.535175368</v>
      </c>
      <c r="BTS47">
        <v>7.9556420140000004</v>
      </c>
      <c r="BTT47">
        <v>7.434437054</v>
      </c>
      <c r="BTU47">
        <v>10.27267683</v>
      </c>
      <c r="BTV47">
        <v>7.8551267200000003</v>
      </c>
      <c r="BTW47">
        <v>8.6516877559999994</v>
      </c>
      <c r="BTX47">
        <v>8.6002855010000001</v>
      </c>
      <c r="BTY47">
        <v>9.5052961479999993</v>
      </c>
      <c r="BTZ47">
        <v>18.830759319999999</v>
      </c>
      <c r="BUA47">
        <v>0.17588322200000001</v>
      </c>
      <c r="BUB47">
        <v>6.1052633939999996</v>
      </c>
      <c r="BUC47">
        <v>5.7705674919999996</v>
      </c>
      <c r="BUD47">
        <v>6.3169686680000003</v>
      </c>
      <c r="BUE47">
        <v>8.3491694069999998</v>
      </c>
      <c r="BUF47">
        <v>5.4164675290000002</v>
      </c>
      <c r="BUG47">
        <v>8.1674523929999996</v>
      </c>
      <c r="BUH47">
        <v>3.7264316900000001</v>
      </c>
      <c r="BUI47">
        <v>11.630623549999999</v>
      </c>
      <c r="BUJ47">
        <v>7.2761928869999997</v>
      </c>
      <c r="BUK47">
        <v>7.10142483</v>
      </c>
      <c r="BUL47">
        <v>7.0071378099999997</v>
      </c>
      <c r="BUM47">
        <v>10.184519440000001</v>
      </c>
      <c r="BUN47">
        <v>12.36128317</v>
      </c>
      <c r="BUO47">
        <v>7.8795471199999998</v>
      </c>
      <c r="BUP47">
        <v>5.794889907</v>
      </c>
      <c r="BUQ47">
        <v>6.2557381129999996</v>
      </c>
      <c r="BUR47">
        <v>8.7416887580000004</v>
      </c>
      <c r="BUS47">
        <v>9.0662227150000003</v>
      </c>
      <c r="BUT47">
        <v>8.0170513690000007</v>
      </c>
      <c r="BUU47">
        <v>4.3747824169999996</v>
      </c>
      <c r="BUV47">
        <v>7.5585347790000004</v>
      </c>
      <c r="BUW47">
        <v>7.1675814339999997</v>
      </c>
      <c r="BUX47">
        <v>7.8605762380000002</v>
      </c>
      <c r="BUY47">
        <v>10.02884122</v>
      </c>
      <c r="BUZ47">
        <v>5.298279859</v>
      </c>
      <c r="BVA47">
        <v>8.3068745879999994</v>
      </c>
      <c r="BVB47">
        <v>7.5013254050000002</v>
      </c>
      <c r="BVC47">
        <v>7.723115677</v>
      </c>
      <c r="BVD47">
        <v>5.4639299680000004</v>
      </c>
      <c r="BVE47">
        <v>11.782765189999999</v>
      </c>
      <c r="BVF47">
        <v>7.4156600800000003</v>
      </c>
      <c r="BVG47">
        <v>8.3549576860000005</v>
      </c>
      <c r="BVH47">
        <v>6.8716394899999997</v>
      </c>
      <c r="BVI47">
        <v>6.6045331530000002</v>
      </c>
      <c r="BVJ47">
        <v>12.521402869999999</v>
      </c>
      <c r="BVK47">
        <v>6.1514950629999996</v>
      </c>
      <c r="BVL47">
        <v>10.066300330000001</v>
      </c>
      <c r="BVM47">
        <v>7.9050938390000001</v>
      </c>
      <c r="BVN47">
        <v>10.19424486</v>
      </c>
      <c r="BVO47">
        <v>7.4691823340000001</v>
      </c>
      <c r="BVP47">
        <v>8.8589152179999999</v>
      </c>
      <c r="BVQ47">
        <v>9.5127722099999996</v>
      </c>
      <c r="BVR47">
        <v>10.90407663</v>
      </c>
      <c r="BVS47">
        <v>7.4673323500000004</v>
      </c>
      <c r="BVT47">
        <v>7.5575471360000002</v>
      </c>
      <c r="BVU47">
        <v>8.0294604029999999</v>
      </c>
      <c r="BVV47">
        <v>6.6628408339999998</v>
      </c>
      <c r="BVW47">
        <v>6.4506258240000003</v>
      </c>
      <c r="BVX47">
        <v>5.8530010189999997</v>
      </c>
      <c r="BVY47">
        <v>14.98164029</v>
      </c>
      <c r="BVZ47">
        <v>10.708108230000001</v>
      </c>
      <c r="BWA47">
        <v>4.2661201379999998</v>
      </c>
      <c r="BWB47">
        <v>12.97972667</v>
      </c>
      <c r="BWC47">
        <v>10.888892009999999</v>
      </c>
      <c r="BWD47">
        <v>7.6495078620000001</v>
      </c>
      <c r="BWE47">
        <v>8.8396097830000002</v>
      </c>
      <c r="BWF47">
        <v>9.1151815250000006</v>
      </c>
      <c r="BWG47">
        <v>6.183324474</v>
      </c>
      <c r="BWH47">
        <v>6.8811291140000002</v>
      </c>
      <c r="BWI47">
        <v>6.0690194630000001</v>
      </c>
      <c r="BWJ47">
        <v>6.1820631290000003</v>
      </c>
      <c r="BWK47">
        <v>8.1771211420000007</v>
      </c>
      <c r="BWL47">
        <v>6.6835861579999998</v>
      </c>
      <c r="BWM47">
        <v>7.5809195049999998</v>
      </c>
      <c r="BWN47">
        <v>5.1647350669999996</v>
      </c>
      <c r="BWO47">
        <v>9.8217783510000007</v>
      </c>
      <c r="BWP47">
        <v>11.62111026</v>
      </c>
      <c r="BWQ47">
        <v>10.51233399</v>
      </c>
      <c r="BWR47">
        <v>6.270419424</v>
      </c>
      <c r="BWS47">
        <v>5.3821193989999996</v>
      </c>
      <c r="BWT47">
        <v>7.664221135</v>
      </c>
      <c r="BWU47">
        <v>6.2804083439999996</v>
      </c>
      <c r="BWV47">
        <v>14.2491135</v>
      </c>
      <c r="BWW47">
        <v>9.2925648980000002</v>
      </c>
      <c r="BWX47">
        <v>5.5718757720000003</v>
      </c>
      <c r="BWY47">
        <v>9.8473630790000009</v>
      </c>
      <c r="BWZ47">
        <v>8.0048743069999997</v>
      </c>
      <c r="BXA47">
        <v>11.0769497</v>
      </c>
      <c r="BXB47">
        <v>8.8742982290000008</v>
      </c>
      <c r="BXC47">
        <v>6.1349211500000003</v>
      </c>
      <c r="BXD47">
        <v>8.1646933379999993</v>
      </c>
      <c r="BXE47">
        <v>6.94992828</v>
      </c>
      <c r="BXF47">
        <v>6.0641144919999999</v>
      </c>
      <c r="BXG47">
        <v>9.0343361669999993</v>
      </c>
      <c r="BXH47">
        <v>9.6560261189999999</v>
      </c>
      <c r="BXI47">
        <v>22.258483609999999</v>
      </c>
      <c r="BXJ47">
        <v>6.226657296</v>
      </c>
      <c r="BXK47">
        <v>6.8535167489999997</v>
      </c>
      <c r="BXL47">
        <v>13.784243030000001</v>
      </c>
      <c r="BXM47">
        <v>5.3374830529999997</v>
      </c>
      <c r="BXN47">
        <v>8.0900737360000008</v>
      </c>
      <c r="BXO47">
        <v>7.3949902840000004</v>
      </c>
      <c r="BXP47">
        <v>7.8452844050000001</v>
      </c>
      <c r="BXQ47">
        <v>4.4013996180000001</v>
      </c>
      <c r="BXR47">
        <v>7.6910317370000003</v>
      </c>
      <c r="BXS47">
        <v>7.0919637230000001</v>
      </c>
      <c r="BXT47">
        <v>9.8453712469999992</v>
      </c>
      <c r="BXU47">
        <v>6.0507155700000004</v>
      </c>
      <c r="BXV47">
        <v>8.1760124940000001</v>
      </c>
      <c r="BXW47">
        <v>9.3399890919999997</v>
      </c>
      <c r="BXX47">
        <v>7.1563690659999999</v>
      </c>
      <c r="BXY47">
        <v>-4.7263401590000003</v>
      </c>
      <c r="BXZ47">
        <v>6.5083754620000001</v>
      </c>
      <c r="BYA47">
        <v>5.9473811980000004</v>
      </c>
      <c r="BYB47">
        <v>8.2186544250000004</v>
      </c>
      <c r="BYC47">
        <v>10.246090779999999</v>
      </c>
      <c r="BYD47">
        <v>6.0453482139999997</v>
      </c>
      <c r="BYE47">
        <v>5.4306594529999996</v>
      </c>
      <c r="BYF47">
        <v>9.1006946030000009</v>
      </c>
      <c r="BYG47">
        <v>9.6559077630000001</v>
      </c>
      <c r="BYH47">
        <v>11.173689919999999</v>
      </c>
      <c r="BYI47">
        <v>7.0350585170000004</v>
      </c>
      <c r="BYJ47">
        <v>5.4593871590000003</v>
      </c>
      <c r="BYK47">
        <v>11.88976783</v>
      </c>
      <c r="BYL47">
        <v>6.6250073269999996</v>
      </c>
      <c r="BYM47">
        <v>7.3557275100000004</v>
      </c>
      <c r="BYN47">
        <v>5.1844926090000003</v>
      </c>
      <c r="BYO47">
        <v>6.2167457390000003</v>
      </c>
      <c r="BYP47">
        <v>8.4648078009999992</v>
      </c>
      <c r="BYQ47">
        <v>-4.7396534209999999</v>
      </c>
      <c r="BYR47">
        <v>9.0223768409999998</v>
      </c>
      <c r="BYS47">
        <v>4.5040236729999998</v>
      </c>
      <c r="BYT47">
        <v>7.0915676630000002</v>
      </c>
      <c r="BYU47">
        <v>7.6698417230000002</v>
      </c>
      <c r="BYV47">
        <v>5.0611568650000001</v>
      </c>
      <c r="BYW47">
        <v>10.477373679999999</v>
      </c>
      <c r="BYX47">
        <v>7.1006751750000001</v>
      </c>
      <c r="BYY47">
        <v>9.2727199939999991</v>
      </c>
      <c r="BYZ47">
        <v>5.9759168620000001</v>
      </c>
      <c r="BZA47">
        <v>5.1881341729999999</v>
      </c>
      <c r="BZB47">
        <v>5.1881341729999999</v>
      </c>
      <c r="BZC47">
        <v>9.4658067599999995</v>
      </c>
      <c r="BZD47">
        <v>3.4104818460000002</v>
      </c>
      <c r="BZE47">
        <v>8.1005264399999994</v>
      </c>
      <c r="BZF47">
        <v>6.0612026999999999</v>
      </c>
      <c r="BZG47">
        <v>18.483641049999999</v>
      </c>
      <c r="BZH47">
        <v>18.483641049999999</v>
      </c>
      <c r="BZI47">
        <v>16.56534533</v>
      </c>
      <c r="BZJ47">
        <v>3.9479916859999999</v>
      </c>
      <c r="BZK47">
        <v>0.78719903000000002</v>
      </c>
      <c r="BZL47">
        <v>13.415744500000001</v>
      </c>
      <c r="BZM47">
        <v>13.415744500000001</v>
      </c>
      <c r="BZN47">
        <v>6.0147817699999999</v>
      </c>
      <c r="BZO47">
        <v>10.85172813</v>
      </c>
      <c r="BZP47">
        <v>8.7956630090000001</v>
      </c>
      <c r="BZQ47">
        <v>8.7956630090000001</v>
      </c>
      <c r="BZR47">
        <v>9.4983376669999995</v>
      </c>
      <c r="BZS47">
        <v>9.4983376669999995</v>
      </c>
      <c r="BZT47">
        <v>14.959967199999999</v>
      </c>
      <c r="BZU47">
        <v>14.959967199999999</v>
      </c>
      <c r="BZV47">
        <v>15.12816585</v>
      </c>
      <c r="BZW47">
        <v>15.12816585</v>
      </c>
      <c r="BZX47">
        <v>8.0637071809999998</v>
      </c>
      <c r="BZY47">
        <v>8.0637071809999998</v>
      </c>
      <c r="BZZ47">
        <v>6.3119284169999998</v>
      </c>
      <c r="CAA47">
        <v>11.375716580000001</v>
      </c>
      <c r="CAB47">
        <v>8.755256095</v>
      </c>
      <c r="CAC47">
        <v>8.755256095</v>
      </c>
      <c r="CAD47">
        <v>12.704219849999999</v>
      </c>
      <c r="CAE47">
        <v>12.704219849999999</v>
      </c>
      <c r="CAF47">
        <v>15.22257668</v>
      </c>
      <c r="CAG47">
        <v>15.22257668</v>
      </c>
      <c r="CAH47">
        <v>16.573464959999999</v>
      </c>
      <c r="CAI47">
        <v>8.4656593870000005</v>
      </c>
      <c r="CAJ47">
        <v>1.594168367</v>
      </c>
      <c r="CAK47">
        <v>3.985643848</v>
      </c>
      <c r="CAL47">
        <v>10.43530172</v>
      </c>
      <c r="CAM47">
        <v>8.7107965640000007</v>
      </c>
      <c r="CAN47">
        <v>10.58521034</v>
      </c>
      <c r="CAO47">
        <v>9.4377829470000005</v>
      </c>
      <c r="CAP47">
        <v>9.8795188730000003</v>
      </c>
      <c r="CAQ47">
        <v>11.81899057</v>
      </c>
      <c r="CAR47">
        <v>7.7591017290000002</v>
      </c>
      <c r="CAS47">
        <v>10.243570480000001</v>
      </c>
      <c r="CAT47">
        <v>7.4463263839999998</v>
      </c>
      <c r="CAU47">
        <v>11.554684140000001</v>
      </c>
      <c r="CAV47">
        <v>11.605711980000001</v>
      </c>
      <c r="CAW47">
        <v>11.0138076</v>
      </c>
      <c r="CAX47">
        <v>10.450349900000001</v>
      </c>
      <c r="CAY47">
        <v>9.5554951940000006</v>
      </c>
      <c r="CAZ47">
        <v>14.155494020000001</v>
      </c>
      <c r="CBA47">
        <v>9.9205718940000001</v>
      </c>
      <c r="CBB47">
        <v>10.509166909999999</v>
      </c>
      <c r="CBC47">
        <v>7.3279682629999998</v>
      </c>
      <c r="CBD47">
        <v>6.7491249550000001</v>
      </c>
      <c r="CBE47">
        <v>10.705629</v>
      </c>
      <c r="CBF47">
        <v>9.4662502990000004</v>
      </c>
      <c r="CBG47">
        <v>9.4124634389999997</v>
      </c>
      <c r="CBH47">
        <v>7.3176184380000002</v>
      </c>
      <c r="CBI47">
        <v>8.0070873440000003</v>
      </c>
      <c r="CBJ47">
        <v>9.6762351740000003</v>
      </c>
      <c r="CBK47">
        <v>11.765676579999999</v>
      </c>
      <c r="CBL47">
        <v>7.5777707540000003</v>
      </c>
      <c r="CBM47">
        <v>8.0498502730000006</v>
      </c>
      <c r="CBN47">
        <v>6.2312973500000002</v>
      </c>
      <c r="CBO47">
        <v>9.2847377279999996</v>
      </c>
      <c r="CBP47">
        <v>7.6956638420000001</v>
      </c>
      <c r="CBQ47">
        <v>11.70746931</v>
      </c>
      <c r="CBR47">
        <v>9.5214309579999998</v>
      </c>
      <c r="CBS47">
        <v>7.1357822249999998</v>
      </c>
      <c r="CBT47">
        <v>9.9009658009999999</v>
      </c>
      <c r="CBU47">
        <v>7.3612091599999996</v>
      </c>
      <c r="CBV47">
        <v>14.517417549999999</v>
      </c>
      <c r="CBW47">
        <v>8.7488976090000001</v>
      </c>
      <c r="CBX47">
        <v>9.6088920249999994</v>
      </c>
      <c r="CBY47">
        <v>13.17883554</v>
      </c>
      <c r="CBZ47">
        <v>6.5189144969999999</v>
      </c>
      <c r="CCA47">
        <v>6.1289944680000001</v>
      </c>
      <c r="CCB47">
        <v>11.37214419</v>
      </c>
      <c r="CCC47">
        <v>8.9523212799999996</v>
      </c>
      <c r="CCD47">
        <v>9.4158752050000007</v>
      </c>
      <c r="CCE47">
        <v>8.0720427659999991</v>
      </c>
      <c r="CCF47">
        <v>9.7929497469999998</v>
      </c>
      <c r="CCG47">
        <v>12.510317410000001</v>
      </c>
      <c r="CCH47">
        <v>9.6206205419999993</v>
      </c>
      <c r="CCI47">
        <v>9.6009736550000007</v>
      </c>
      <c r="CCJ47">
        <v>7.3686258330000003</v>
      </c>
      <c r="CCK47">
        <v>14.532828950000001</v>
      </c>
      <c r="CCL47">
        <v>8.6408522100000003</v>
      </c>
      <c r="CCM47">
        <v>19.512394839999999</v>
      </c>
      <c r="CCN47">
        <v>6.565543527</v>
      </c>
      <c r="CCO47">
        <v>6.8706911740000001</v>
      </c>
      <c r="CCP47">
        <v>11.20792159</v>
      </c>
      <c r="CCQ47">
        <v>7.1624674690000001</v>
      </c>
      <c r="CCR47">
        <v>8.4032336730000008</v>
      </c>
      <c r="CCS47">
        <v>7.6583141809999997</v>
      </c>
      <c r="CCT47">
        <v>6.2497835960000003</v>
      </c>
      <c r="CCU47">
        <v>9.9227955819999991</v>
      </c>
      <c r="CCV47">
        <v>3.9242149460000002</v>
      </c>
      <c r="CCW47">
        <v>8.6846771149999995</v>
      </c>
      <c r="CCX47">
        <v>4.875214443</v>
      </c>
      <c r="CCY47">
        <v>4.3233572730000001</v>
      </c>
      <c r="CCZ47">
        <v>4.9592947829999998</v>
      </c>
      <c r="CDA47">
        <v>3.8418507069999999</v>
      </c>
      <c r="CDB47">
        <v>2.5468255449999999</v>
      </c>
      <c r="CDC47">
        <v>3.8965636039999998</v>
      </c>
      <c r="CDD47">
        <v>2.6610128340000001</v>
      </c>
      <c r="CDE47">
        <v>4.5402691470000001</v>
      </c>
      <c r="CDF47">
        <v>2.8584001940000001</v>
      </c>
      <c r="CDG47">
        <v>1.4202482430000001</v>
      </c>
      <c r="CDH47">
        <v>2.7484721689999998</v>
      </c>
      <c r="CDI47">
        <v>6.4039175730000002</v>
      </c>
      <c r="CDJ47">
        <v>3.4145149319999999</v>
      </c>
      <c r="CDK47">
        <v>1.1260636100000001</v>
      </c>
      <c r="CDL47">
        <v>4.4146141339999998</v>
      </c>
      <c r="CDM47">
        <v>6.3211838179999997</v>
      </c>
      <c r="CDN47">
        <v>3.0224576120000002</v>
      </c>
      <c r="CDO47">
        <v>2.077311055</v>
      </c>
      <c r="CDP47">
        <v>6.4238138090000003</v>
      </c>
      <c r="CDQ47">
        <v>2.8771155949999998</v>
      </c>
      <c r="CDR47">
        <v>3.9285647880000001</v>
      </c>
      <c r="CDS47">
        <v>1.9924630910000001</v>
      </c>
      <c r="CDT47">
        <v>2.3750401980000002</v>
      </c>
      <c r="CDU47">
        <v>2.194497964</v>
      </c>
      <c r="CDV47">
        <v>3.0713648880000002</v>
      </c>
      <c r="CDW47">
        <v>3.0327007520000002</v>
      </c>
      <c r="CDX47">
        <v>3.218566708</v>
      </c>
      <c r="CDY47">
        <v>3.9043368900000002</v>
      </c>
      <c r="CDZ47">
        <v>4.3183655649999997</v>
      </c>
      <c r="CEA47">
        <v>3.1353926259999998</v>
      </c>
      <c r="CEB47">
        <v>3.5763950489999998</v>
      </c>
      <c r="CEC47">
        <v>3.3111901349999999</v>
      </c>
      <c r="CED47">
        <v>3.8175313430000002</v>
      </c>
      <c r="CEE47">
        <v>4.0699065900000004</v>
      </c>
      <c r="CEF47">
        <v>3.5857951379999999</v>
      </c>
      <c r="CEG47">
        <v>2.906530552</v>
      </c>
      <c r="CEH47">
        <v>2.365546428</v>
      </c>
      <c r="CEI47">
        <v>3.134015642</v>
      </c>
      <c r="CEJ47">
        <v>3.7837963700000001</v>
      </c>
      <c r="CEK47">
        <v>2.4625757159999999</v>
      </c>
      <c r="CEL47" s="1">
        <v>-2.81E-4</v>
      </c>
      <c r="CEM47">
        <v>5.1507079070000001</v>
      </c>
      <c r="CEN47">
        <v>4.2067776920000002</v>
      </c>
      <c r="CEO47">
        <v>3.5514287219999998</v>
      </c>
      <c r="CEP47">
        <v>5.8504459579999999</v>
      </c>
      <c r="CEQ47">
        <v>8.5100711069999999</v>
      </c>
      <c r="CER47">
        <v>2.3405868700000001</v>
      </c>
      <c r="CES47">
        <v>1.772559795</v>
      </c>
      <c r="CET47">
        <v>1.772559795</v>
      </c>
      <c r="CEU47">
        <v>5.4056118179999997</v>
      </c>
      <c r="CEV47">
        <v>2.2384272749999998</v>
      </c>
      <c r="CEW47">
        <v>3.486556598</v>
      </c>
      <c r="CEX47">
        <v>1.3661958279999999</v>
      </c>
      <c r="CEY47">
        <v>1.594949449</v>
      </c>
      <c r="CEZ47">
        <v>3.3413036109999998</v>
      </c>
      <c r="CFA47">
        <v>4.4843730849999996</v>
      </c>
      <c r="CFB47">
        <v>6.3693870419999996</v>
      </c>
      <c r="CFC47">
        <v>4.36520317</v>
      </c>
      <c r="CFD47">
        <v>5.0647952180000004</v>
      </c>
      <c r="CFE47">
        <v>2.9657500259999998</v>
      </c>
      <c r="CFF47">
        <v>3.7071305099999998</v>
      </c>
      <c r="CFG47">
        <v>4.0549613000000004</v>
      </c>
      <c r="CFH47">
        <v>6.739384255</v>
      </c>
      <c r="CFI47">
        <v>3.7166895229999999</v>
      </c>
      <c r="CFJ47">
        <v>6.9513692560000004</v>
      </c>
      <c r="CFK47">
        <v>2.5287158980000002</v>
      </c>
      <c r="CFL47">
        <v>15.30443219</v>
      </c>
      <c r="CFM47">
        <v>5.9783113549999998</v>
      </c>
      <c r="CFN47">
        <v>2.402351135</v>
      </c>
      <c r="CFO47">
        <v>6.5999070719999997</v>
      </c>
      <c r="CFP47">
        <v>3.8528577780000002</v>
      </c>
      <c r="CFQ47">
        <v>1.869379522</v>
      </c>
      <c r="CFR47">
        <v>2.0998827929999999</v>
      </c>
      <c r="CFS47">
        <v>1.8293201670000001</v>
      </c>
      <c r="CFT47">
        <v>2.7288106170000002</v>
      </c>
      <c r="CFU47">
        <v>2.7911478609999998</v>
      </c>
      <c r="CFV47">
        <v>3.1318036060000001</v>
      </c>
      <c r="CFW47">
        <v>7.1243745230000002</v>
      </c>
      <c r="CFX47">
        <v>6.7620914660000002</v>
      </c>
      <c r="CFY47">
        <v>5.0603008899999997</v>
      </c>
      <c r="CFZ47">
        <v>8.5290375709999999</v>
      </c>
      <c r="CGA47">
        <v>4.5093968569999996</v>
      </c>
      <c r="CGB47">
        <v>6.0186523340000004</v>
      </c>
      <c r="CGC47">
        <v>3.697438596</v>
      </c>
      <c r="CGD47">
        <v>4.0794580759999999</v>
      </c>
      <c r="CGE47">
        <v>9.8500425880000009</v>
      </c>
      <c r="CGF47">
        <v>3.8507989560000002</v>
      </c>
      <c r="CGG47">
        <v>5.1821609579999999</v>
      </c>
      <c r="CGH47">
        <v>8.3528024720000005</v>
      </c>
      <c r="CGI47">
        <v>11.34644943</v>
      </c>
      <c r="CGJ47">
        <v>1.759213103</v>
      </c>
      <c r="CGK47">
        <v>15.02394808</v>
      </c>
      <c r="CGL47">
        <v>9.0662006339999994</v>
      </c>
      <c r="CGM47">
        <v>2.0103633840000001</v>
      </c>
      <c r="CGN47">
        <v>4.9644009249999996</v>
      </c>
      <c r="CGO47">
        <v>6.6582219419999999</v>
      </c>
      <c r="CGP47">
        <v>3.7505434879999999</v>
      </c>
      <c r="CGQ47">
        <v>5.9172984189999998</v>
      </c>
      <c r="CGR47">
        <v>2.365207689</v>
      </c>
      <c r="CGS47">
        <v>4.0207013890000001</v>
      </c>
      <c r="CGT47">
        <v>3.5731786329999999</v>
      </c>
      <c r="CGU47">
        <v>4.523408162</v>
      </c>
      <c r="CGV47">
        <v>3.6724452730000001</v>
      </c>
      <c r="CGW47">
        <v>2.4898867560000002</v>
      </c>
      <c r="CGX47">
        <v>16.236490419999999</v>
      </c>
      <c r="CGY47">
        <v>5.1683960620000002</v>
      </c>
      <c r="CGZ47">
        <v>2.7067711729999999</v>
      </c>
      <c r="CHA47">
        <v>5.2113108879999999</v>
      </c>
      <c r="CHB47">
        <v>4.6574908339999999</v>
      </c>
      <c r="CHC47">
        <v>3.5360568369999998</v>
      </c>
      <c r="CHD47">
        <v>7.1203963589999999</v>
      </c>
      <c r="CHE47">
        <v>6.4424586020000003</v>
      </c>
      <c r="CHF47">
        <v>3.4792623269999998</v>
      </c>
      <c r="CHG47">
        <v>7.7666797389999997</v>
      </c>
      <c r="CHH47">
        <v>3.3700475399999998</v>
      </c>
      <c r="CHI47">
        <v>7.6957613550000001</v>
      </c>
      <c r="CHJ47">
        <v>1.4051084309999999</v>
      </c>
      <c r="CHK47">
        <v>13.60187219</v>
      </c>
      <c r="CHL47">
        <v>7.5828597599999998</v>
      </c>
      <c r="CHM47">
        <v>2.4396115159999998</v>
      </c>
      <c r="CHN47">
        <v>3.4048549449999999</v>
      </c>
      <c r="CHO47">
        <v>3.9250731000000001</v>
      </c>
      <c r="CHP47">
        <v>3.3935455700000001</v>
      </c>
      <c r="CHQ47">
        <v>7.9493553239999999</v>
      </c>
      <c r="CHR47">
        <v>2.8667394650000002</v>
      </c>
      <c r="CHS47">
        <v>3.928264317</v>
      </c>
      <c r="CHT47">
        <v>8.3767286760000008</v>
      </c>
      <c r="CHU47">
        <v>7.1051477719999996</v>
      </c>
      <c r="CHV47">
        <v>8.0780738749999994</v>
      </c>
      <c r="CHW47">
        <v>4.8370838120000004</v>
      </c>
      <c r="CHX47">
        <v>6.1599323410000002</v>
      </c>
      <c r="CHY47">
        <v>8.9165929859999995</v>
      </c>
      <c r="CHZ47">
        <v>7.5542431880000001</v>
      </c>
      <c r="CIA47">
        <v>6.2252924140000001</v>
      </c>
      <c r="CIB47">
        <v>6.1118932739999998</v>
      </c>
      <c r="CIC47">
        <v>7.7668674439999998</v>
      </c>
      <c r="CID47">
        <v>10.069872070000001</v>
      </c>
      <c r="CIE47">
        <v>6.6558914209999998</v>
      </c>
      <c r="CIF47">
        <v>10.45768657</v>
      </c>
      <c r="CIG47">
        <v>3.0150262329999999</v>
      </c>
      <c r="CIH47">
        <v>5.6343831800000004</v>
      </c>
      <c r="CII47">
        <v>5.0570336530000004</v>
      </c>
      <c r="CIJ47">
        <v>6.3621418839999997</v>
      </c>
      <c r="CIK47">
        <v>5.0360511619999997</v>
      </c>
      <c r="CIL47">
        <v>6.3665041980000003</v>
      </c>
      <c r="CIM47">
        <v>7.9384679949999999</v>
      </c>
      <c r="CIN47">
        <v>8.6327041550000008</v>
      </c>
      <c r="CIO47">
        <v>20.0924999</v>
      </c>
      <c r="CIP47">
        <v>9.3854779659999998</v>
      </c>
      <c r="CIQ47">
        <v>5.9004699719999998</v>
      </c>
      <c r="CIR47">
        <v>-0.83769267800000002</v>
      </c>
      <c r="CIS47">
        <v>17.45875753</v>
      </c>
      <c r="CIT47">
        <v>9.2677106180000006</v>
      </c>
      <c r="CIU47">
        <v>3.509874978</v>
      </c>
      <c r="CIV47">
        <v>11.70137311</v>
      </c>
      <c r="CIW47">
        <v>-5.9311664430000004</v>
      </c>
      <c r="CIX47">
        <v>0.83713078299999999</v>
      </c>
      <c r="CIY47">
        <v>1.45599374</v>
      </c>
      <c r="CIZ47">
        <v>-7.2950858729999997</v>
      </c>
      <c r="CJA47">
        <v>2.1747562299999998</v>
      </c>
      <c r="CJB47">
        <v>14.998367679999999</v>
      </c>
      <c r="CJC47">
        <v>16.453170149999998</v>
      </c>
      <c r="CJD47">
        <v>16.071824199999998</v>
      </c>
      <c r="CJE47">
        <v>1.7211581039999999</v>
      </c>
      <c r="CJF47">
        <v>5.252380542</v>
      </c>
      <c r="CJG47">
        <v>3.3331598119999999</v>
      </c>
      <c r="CJH47">
        <v>-5.9973993099999996</v>
      </c>
      <c r="CJI47">
        <v>19.021575469999998</v>
      </c>
      <c r="CJJ47">
        <v>1.6383700459999999</v>
      </c>
      <c r="CJK47">
        <v>12.55979479</v>
      </c>
      <c r="CJL47">
        <v>22.946551329999998</v>
      </c>
      <c r="CJM47">
        <v>12.880171669999999</v>
      </c>
      <c r="CJN47">
        <v>17.967380039999998</v>
      </c>
      <c r="CJO47">
        <v>13.773837309999999</v>
      </c>
      <c r="CJP47">
        <v>3.2480578000000003E-2</v>
      </c>
      <c r="CJQ47">
        <v>3.0898588239999998</v>
      </c>
      <c r="CJR47">
        <v>14.36000788</v>
      </c>
      <c r="CJS47">
        <v>14.56303213</v>
      </c>
      <c r="CJT47">
        <v>12.159225859999999</v>
      </c>
      <c r="CJU47">
        <v>3.4683125719999999</v>
      </c>
      <c r="CJV47">
        <v>11.614996039999999</v>
      </c>
      <c r="CJW47">
        <v>19.063899110000001</v>
      </c>
      <c r="CJX47">
        <v>1.1233151619999999</v>
      </c>
      <c r="CJY47">
        <v>13.47168112</v>
      </c>
      <c r="CJZ47">
        <v>0.91028587999999999</v>
      </c>
      <c r="CKA47">
        <v>11.780301809999999</v>
      </c>
      <c r="CKB47">
        <v>15.09447409</v>
      </c>
      <c r="CKC47">
        <v>1.8127975409999999</v>
      </c>
      <c r="CKD47">
        <v>13.87223642</v>
      </c>
      <c r="CKE47">
        <v>11.820157310000001</v>
      </c>
      <c r="CKF47">
        <v>10.824540539999999</v>
      </c>
      <c r="CKG47">
        <v>14.15623467</v>
      </c>
      <c r="CKH47">
        <v>3.536199029</v>
      </c>
      <c r="CKI47">
        <v>1.856075634</v>
      </c>
      <c r="CKJ47">
        <v>9.5109772929999998</v>
      </c>
      <c r="CKK47">
        <v>1.1725523099999999</v>
      </c>
      <c r="CKL47">
        <v>12.73024244</v>
      </c>
      <c r="CKM47">
        <v>14.305663429999999</v>
      </c>
      <c r="CKN47">
        <v>13.72062787</v>
      </c>
      <c r="CKO47">
        <v>8.2354430000000001</v>
      </c>
      <c r="CKP47">
        <v>3.471230458</v>
      </c>
      <c r="CKQ47">
        <v>0.43347667299999998</v>
      </c>
      <c r="CKR47">
        <v>3.2679055749999999</v>
      </c>
      <c r="CKS47">
        <v>14.96157509</v>
      </c>
      <c r="CKT47">
        <v>13.99019895</v>
      </c>
      <c r="CKU47">
        <v>11.9499525</v>
      </c>
      <c r="CKV47">
        <v>6.163891885</v>
      </c>
      <c r="CKW47">
        <v>12.710352049999999</v>
      </c>
      <c r="CKX47">
        <v>15.75673199</v>
      </c>
      <c r="CKY47">
        <v>-6.921485068</v>
      </c>
      <c r="CKZ47">
        <v>5.8124219760000004</v>
      </c>
      <c r="CLA47">
        <v>17.0129129</v>
      </c>
      <c r="CLB47">
        <v>13.23594859</v>
      </c>
      <c r="CLC47">
        <v>12.7927123</v>
      </c>
      <c r="CLD47">
        <v>11.35245256</v>
      </c>
      <c r="CLE47">
        <v>7.4758786419999996</v>
      </c>
      <c r="CLF47">
        <v>-6.3553245760000001</v>
      </c>
      <c r="CLG47">
        <v>2.7508333120000001</v>
      </c>
      <c r="CLH47">
        <v>13.38979355</v>
      </c>
      <c r="CLI47">
        <v>15.060264719999999</v>
      </c>
      <c r="CLJ47">
        <v>11.19991838</v>
      </c>
      <c r="CLK47">
        <v>17.382041940000001</v>
      </c>
      <c r="CLL47">
        <v>15.3886238</v>
      </c>
      <c r="CLM47">
        <v>13.37367695</v>
      </c>
      <c r="CLN47">
        <v>-7.5919640490000004</v>
      </c>
      <c r="CLO47">
        <v>-6.3900923699999996</v>
      </c>
      <c r="CLP47">
        <v>13.243641909999999</v>
      </c>
      <c r="CLQ47">
        <v>14.288064009999999</v>
      </c>
      <c r="CLR47">
        <v>10.79117873</v>
      </c>
      <c r="CLS47">
        <v>13.15787686</v>
      </c>
      <c r="CLT47">
        <v>15.948902370000001</v>
      </c>
      <c r="CLU47">
        <v>2.9171446130000001</v>
      </c>
      <c r="CLV47">
        <v>11.233399479999999</v>
      </c>
      <c r="CLW47">
        <v>16.760803719999998</v>
      </c>
      <c r="CLX47">
        <v>12.69866684</v>
      </c>
      <c r="CLY47">
        <v>14.23486529</v>
      </c>
      <c r="CLZ47">
        <v>12.27202153</v>
      </c>
      <c r="CMA47">
        <v>3.231061344</v>
      </c>
      <c r="CMB47">
        <v>14.714153639999999</v>
      </c>
      <c r="CMC47">
        <v>8.8970470860000006</v>
      </c>
      <c r="CMD47">
        <v>8.9566882840000002</v>
      </c>
      <c r="CME47">
        <v>14.834416900000001</v>
      </c>
      <c r="CMF47">
        <v>14.18734265</v>
      </c>
      <c r="CMG47">
        <v>12.41362166</v>
      </c>
      <c r="CMH47">
        <v>5.9911119490000004</v>
      </c>
      <c r="CMI47">
        <v>10.552965690000001</v>
      </c>
      <c r="CMJ47">
        <v>7.8407721349999999</v>
      </c>
      <c r="CMK47">
        <v>10.230230199999999</v>
      </c>
      <c r="CML47">
        <v>10.293777309999999</v>
      </c>
      <c r="CMM47">
        <v>13.14946482</v>
      </c>
      <c r="CMN47">
        <v>3.7512755819999999</v>
      </c>
      <c r="CMO47">
        <v>9.3219664509999998</v>
      </c>
      <c r="CMP47">
        <v>16.081583269999999</v>
      </c>
      <c r="CMQ47">
        <v>8.1454840270000002</v>
      </c>
      <c r="CMR47">
        <v>8.4552859859999998</v>
      </c>
      <c r="CMS47">
        <v>16.978676289999999</v>
      </c>
      <c r="CMT47">
        <v>8.6982923799999998</v>
      </c>
      <c r="CMU47">
        <v>7.4617249079999999</v>
      </c>
      <c r="CMV47">
        <v>4.1122162940000004</v>
      </c>
      <c r="CMW47">
        <v>17.723983560000001</v>
      </c>
      <c r="CMX47">
        <v>6.9238728749999998</v>
      </c>
      <c r="CMY47">
        <v>7.9377715220000002</v>
      </c>
      <c r="CMZ47">
        <v>5.1761946080000003</v>
      </c>
      <c r="CNA47">
        <v>3.4642797289999998</v>
      </c>
      <c r="CNB47">
        <v>8.409290017</v>
      </c>
      <c r="CNC47">
        <v>13.16604967</v>
      </c>
      <c r="CND47">
        <v>15.88956421</v>
      </c>
      <c r="CNE47">
        <v>7.5390114019999999</v>
      </c>
      <c r="CNF47">
        <v>8.5990487729999998</v>
      </c>
      <c r="CNG47">
        <v>6.0098543080000004</v>
      </c>
      <c r="CNH47">
        <v>10.39225592</v>
      </c>
      <c r="CNI47">
        <v>10.07266299</v>
      </c>
      <c r="CNJ47">
        <v>3.3861905939999999</v>
      </c>
      <c r="CNK47">
        <v>9.3289917189999993</v>
      </c>
      <c r="CNL47">
        <v>10.783419719999999</v>
      </c>
      <c r="CNM47">
        <v>6.9913638819999999</v>
      </c>
      <c r="CNN47">
        <v>9.5703888199999998</v>
      </c>
      <c r="CNO47">
        <v>10.94987369</v>
      </c>
      <c r="CNP47">
        <v>6.9627077679999996</v>
      </c>
      <c r="CNQ47">
        <v>7.0133100209999997</v>
      </c>
      <c r="CNR47">
        <v>6.9294795789999997</v>
      </c>
      <c r="CNS47">
        <v>11.14514411</v>
      </c>
      <c r="CNT47">
        <v>7.8821203679999998</v>
      </c>
      <c r="CNU47">
        <v>5.8315331720000003</v>
      </c>
      <c r="CNV47">
        <v>9.0224214519999997</v>
      </c>
      <c r="CNW47">
        <v>8.08546005</v>
      </c>
      <c r="CNX47">
        <v>7.758898769</v>
      </c>
      <c r="CNY47">
        <v>8.0519970589999996</v>
      </c>
      <c r="CNZ47">
        <v>9.6680833449999994</v>
      </c>
      <c r="COA47">
        <v>4.4120126859999997</v>
      </c>
      <c r="COB47">
        <v>7.6693675089999997</v>
      </c>
      <c r="COC47">
        <v>3.4831549960000001</v>
      </c>
      <c r="COD47">
        <v>11.449864</v>
      </c>
      <c r="COE47">
        <v>9.9587830190000002</v>
      </c>
      <c r="COF47">
        <v>9.9983541690000006</v>
      </c>
      <c r="COG47">
        <v>3.2452385449999999</v>
      </c>
      <c r="COH47">
        <v>11.29456027</v>
      </c>
      <c r="COI47">
        <v>8.0485187840000005</v>
      </c>
      <c r="COJ47">
        <v>8.0126614790000001</v>
      </c>
      <c r="COK47">
        <v>8.8535061309999996</v>
      </c>
      <c r="COL47">
        <v>7.7741982209999998</v>
      </c>
      <c r="COM47">
        <v>10.022640190000001</v>
      </c>
      <c r="CON47">
        <v>6.9957068160000002</v>
      </c>
      <c r="COO47">
        <v>5.8147408379999996</v>
      </c>
      <c r="COP47">
        <v>9.7735670890000002</v>
      </c>
      <c r="COQ47">
        <v>11.80138934</v>
      </c>
      <c r="COR47">
        <v>12.797382219999999</v>
      </c>
      <c r="COS47">
        <v>11.113291569999999</v>
      </c>
      <c r="COT47">
        <v>7.4659062069999997</v>
      </c>
      <c r="COU47">
        <v>13.773653879999999</v>
      </c>
      <c r="COV47">
        <v>7.1133940920000001</v>
      </c>
      <c r="COW47">
        <v>8.7740506969999998</v>
      </c>
      <c r="COX47">
        <v>10.446515850000001</v>
      </c>
      <c r="COY47">
        <v>9.3215345599999999</v>
      </c>
      <c r="COZ47">
        <v>7.629768222</v>
      </c>
      <c r="CPA47">
        <v>6.2893286460000004</v>
      </c>
      <c r="CPB47">
        <v>5.448268015</v>
      </c>
      <c r="CPC47">
        <v>10.516788869999999</v>
      </c>
      <c r="CPD47">
        <v>6.5829282649999996</v>
      </c>
      <c r="CPE47">
        <v>9.9351802350000007</v>
      </c>
      <c r="CPF47">
        <v>10.44228828</v>
      </c>
      <c r="CPG47">
        <v>-8.9983190900000007</v>
      </c>
      <c r="CPH47">
        <v>5.5308189639999998</v>
      </c>
      <c r="CPI47">
        <v>5.6873258519999998</v>
      </c>
      <c r="CPJ47">
        <v>8.3066375699999995</v>
      </c>
      <c r="CPK47">
        <v>7.9401051980000004</v>
      </c>
      <c r="CPL47">
        <v>7.0983155619999998</v>
      </c>
      <c r="CPM47">
        <v>9.5875007009999997</v>
      </c>
      <c r="CPN47">
        <v>5.8383853559999999</v>
      </c>
      <c r="CPO47">
        <v>11.76857167</v>
      </c>
      <c r="CPP47">
        <v>7.198306788</v>
      </c>
      <c r="CPQ47">
        <v>8.7202676379999993</v>
      </c>
      <c r="CPR47">
        <v>9.5126257899999995</v>
      </c>
      <c r="CPS47">
        <v>9.8236412780000002</v>
      </c>
      <c r="CPT47">
        <v>6.0126801319999998</v>
      </c>
      <c r="CPU47">
        <v>7.330921268</v>
      </c>
      <c r="CPV47">
        <v>6.6618288330000004</v>
      </c>
      <c r="CPW47">
        <v>9.3480730669999996</v>
      </c>
      <c r="CPX47">
        <v>7.6424494989999996</v>
      </c>
      <c r="CPY47">
        <v>6.9419972850000002</v>
      </c>
      <c r="CPZ47">
        <v>10.733827</v>
      </c>
      <c r="CQA47">
        <v>9.4424889190000005</v>
      </c>
      <c r="CQB47">
        <v>10.56878569</v>
      </c>
      <c r="CQC47">
        <v>9.7352918039999992</v>
      </c>
      <c r="CQD47">
        <v>8.6600551820000007</v>
      </c>
      <c r="CQE47">
        <v>8.3520068540000008</v>
      </c>
      <c r="CQF47">
        <v>9.1780151560000007</v>
      </c>
      <c r="CQG47">
        <v>7.249111407</v>
      </c>
      <c r="CQH47">
        <v>14.112388380000001</v>
      </c>
      <c r="CQI47">
        <v>9.0591117560000001</v>
      </c>
      <c r="CQJ47">
        <v>9.2683645549999998</v>
      </c>
      <c r="CQK47">
        <v>7.5791732930000002</v>
      </c>
      <c r="CQL47">
        <v>5.1461009359999998</v>
      </c>
      <c r="CQM47">
        <v>12.165843779999999</v>
      </c>
      <c r="CQN47">
        <v>12.13283841</v>
      </c>
      <c r="CQO47">
        <v>12.456704589999999</v>
      </c>
      <c r="CQP47">
        <v>8.5067942399999996</v>
      </c>
      <c r="CQQ47">
        <v>10.939730770000001</v>
      </c>
      <c r="CQR47">
        <v>5.9958618159999997</v>
      </c>
      <c r="CQS47">
        <v>8.1946180809999998</v>
      </c>
      <c r="CQT47">
        <v>11.05814359</v>
      </c>
      <c r="CQU47">
        <v>12.16182993</v>
      </c>
      <c r="CQV47">
        <v>14.11156854</v>
      </c>
      <c r="CQW47">
        <v>15.758599459999999</v>
      </c>
      <c r="CQX47">
        <v>6.6880596299999997</v>
      </c>
      <c r="CQY47">
        <v>15.70146495</v>
      </c>
      <c r="CQZ47">
        <v>7.4539464969999996</v>
      </c>
      <c r="CRA47">
        <v>10.49006179</v>
      </c>
      <c r="CRB47">
        <v>9.9398404300000003</v>
      </c>
      <c r="CRC47">
        <v>13.079785640000001</v>
      </c>
      <c r="CRD47">
        <v>10.60930437</v>
      </c>
      <c r="CRE47">
        <v>14.18638868</v>
      </c>
      <c r="CRF47">
        <v>13.1614068</v>
      </c>
      <c r="CRG47">
        <v>10.612604660000001</v>
      </c>
      <c r="CRH47">
        <v>15.19672686</v>
      </c>
      <c r="CRI47">
        <v>8.3841087010000006</v>
      </c>
      <c r="CRJ47">
        <v>10.321019529999999</v>
      </c>
      <c r="CRK47">
        <v>12.846996389999999</v>
      </c>
      <c r="CRL47">
        <v>12.603196580000001</v>
      </c>
      <c r="CRM47">
        <v>12.561989929999999</v>
      </c>
      <c r="CRN47">
        <v>8.3035374130000008</v>
      </c>
      <c r="CRO47">
        <v>7.5726268870000002</v>
      </c>
      <c r="CRP47">
        <v>13.18445745</v>
      </c>
      <c r="CRQ47">
        <v>13.886860179999999</v>
      </c>
      <c r="CRR47">
        <v>14.337359599999999</v>
      </c>
      <c r="CRS47">
        <v>11.79277694</v>
      </c>
      <c r="CRT47">
        <v>7.3849046469999999</v>
      </c>
      <c r="CRU47">
        <v>3.482683695</v>
      </c>
      <c r="CRV47">
        <v>6.7995843799999998</v>
      </c>
      <c r="CRW47">
        <v>9.5327382390000004</v>
      </c>
      <c r="CRX47">
        <v>10.84060028</v>
      </c>
      <c r="CRY47">
        <v>11.607568779999999</v>
      </c>
      <c r="CRZ47">
        <v>13.0944764</v>
      </c>
      <c r="CSA47">
        <v>15.429062800000001</v>
      </c>
      <c r="CSB47">
        <v>5.194105446</v>
      </c>
      <c r="CSC47">
        <v>7.4011027030000003</v>
      </c>
      <c r="CSD47">
        <v>8.0094829829999998</v>
      </c>
      <c r="CSE47">
        <v>13.755692590000001</v>
      </c>
      <c r="CSF47">
        <v>13.999134550000001</v>
      </c>
      <c r="CSG47">
        <v>13.00696042</v>
      </c>
      <c r="CSH47">
        <v>6.9901071589999999</v>
      </c>
      <c r="CSI47">
        <v>11.336069500000001</v>
      </c>
      <c r="CSJ47">
        <v>8.5914737809999995</v>
      </c>
      <c r="CSK47">
        <v>7.6395864939999996</v>
      </c>
      <c r="CSL47">
        <v>12.6150468</v>
      </c>
      <c r="CSM47">
        <v>12.548647190000001</v>
      </c>
      <c r="CSN47">
        <v>13.42296565</v>
      </c>
      <c r="CSO47">
        <v>11.71439711</v>
      </c>
      <c r="CSP47">
        <v>7.9821972609999996</v>
      </c>
      <c r="CSQ47">
        <v>8.70659122</v>
      </c>
      <c r="CSR47">
        <v>5.9063283750000002</v>
      </c>
      <c r="CSS47">
        <v>13.86181532</v>
      </c>
      <c r="CST47">
        <v>12.962374840000001</v>
      </c>
      <c r="CSU47">
        <v>7.0704905010000001</v>
      </c>
      <c r="CSV47">
        <v>6.8158811750000003</v>
      </c>
      <c r="CSW47">
        <v>7.5456472640000003</v>
      </c>
      <c r="CSX47">
        <v>13.70509442</v>
      </c>
      <c r="CSY47">
        <v>12.40793296</v>
      </c>
      <c r="CSZ47">
        <v>8.1324928229999998</v>
      </c>
      <c r="CTA47">
        <v>13.86363489</v>
      </c>
      <c r="CTB47">
        <v>8.0643788989999994</v>
      </c>
      <c r="CTC47">
        <v>9.0410921490000007</v>
      </c>
      <c r="CTD47">
        <v>12.22594801</v>
      </c>
      <c r="CTE47">
        <v>8.2700704389999995</v>
      </c>
      <c r="CTF47">
        <v>9.5984807550000006</v>
      </c>
      <c r="CTG47">
        <v>10.891360580000001</v>
      </c>
      <c r="CTH47">
        <v>6.7138783049999997</v>
      </c>
      <c r="CTI47">
        <v>8.5316980860000005</v>
      </c>
      <c r="CTJ47">
        <v>8.3687105279999994</v>
      </c>
      <c r="CTK47">
        <v>10.233432629999999</v>
      </c>
      <c r="CTL47">
        <v>7.6152337899999996</v>
      </c>
      <c r="CTM47">
        <v>13.41623717</v>
      </c>
      <c r="CTN47">
        <v>7.7865518209999998</v>
      </c>
      <c r="CTO47">
        <v>11.860924710000001</v>
      </c>
      <c r="CTP47">
        <v>9.3301357199999995</v>
      </c>
      <c r="CTQ47">
        <v>6.9780685150000004</v>
      </c>
      <c r="CTR47">
        <v>7.8609293769999997</v>
      </c>
      <c r="CTS47">
        <v>9.1446124110000007</v>
      </c>
      <c r="CTT47">
        <v>8.592080095</v>
      </c>
      <c r="CTU47">
        <v>9.117486693</v>
      </c>
      <c r="CTV47">
        <v>11.851167999999999</v>
      </c>
      <c r="CTW47">
        <v>6.6699655010000001</v>
      </c>
      <c r="CTX47">
        <v>9.4656920039999992</v>
      </c>
      <c r="CTY47">
        <v>11.19129032</v>
      </c>
      <c r="CTZ47">
        <v>7.8984838740000001</v>
      </c>
      <c r="CUA47">
        <v>8.5716865339999995</v>
      </c>
      <c r="CUB47">
        <v>8.6189610719999994</v>
      </c>
      <c r="CUC47">
        <v>7.8627789960000003</v>
      </c>
      <c r="CUD47">
        <v>10.22424191</v>
      </c>
      <c r="CUE47">
        <v>6.8562566</v>
      </c>
      <c r="CUF47">
        <v>8.180672392</v>
      </c>
      <c r="CUG47">
        <v>5.2086478290000002</v>
      </c>
      <c r="CUH47">
        <v>5.6955556630000004</v>
      </c>
      <c r="CUI47">
        <v>7.115443773</v>
      </c>
      <c r="CUJ47">
        <v>4.9643619699999997</v>
      </c>
      <c r="CUK47">
        <v>6.8233782239999998</v>
      </c>
      <c r="CUL47">
        <v>6.3572649700000001</v>
      </c>
      <c r="CUM47">
        <v>5.8024308280000003</v>
      </c>
      <c r="CUN47">
        <v>7.1704087139999997</v>
      </c>
      <c r="CUO47">
        <v>8.5144010459999997</v>
      </c>
      <c r="CUP47">
        <v>6.6302906789999998</v>
      </c>
      <c r="CUQ47">
        <v>8.8069812009999993</v>
      </c>
      <c r="CUR47">
        <v>9.3122850820000007</v>
      </c>
      <c r="CUS47">
        <v>8.3181724950000007</v>
      </c>
      <c r="CUT47">
        <v>3.805387224</v>
      </c>
      <c r="CUU47">
        <v>6.1610562739999999</v>
      </c>
      <c r="CUV47">
        <v>8.9519469709999999</v>
      </c>
      <c r="CUW47">
        <v>5.3594180580000002</v>
      </c>
      <c r="CUX47">
        <v>19.787891779999999</v>
      </c>
      <c r="CUY47">
        <v>8.2344337260000007</v>
      </c>
      <c r="CUZ47">
        <v>8.9172137639999995</v>
      </c>
      <c r="CVA47">
        <v>8.8157100340000003</v>
      </c>
      <c r="CVB47">
        <v>8.0014555180000002</v>
      </c>
      <c r="CVC47">
        <v>7.7731066210000002</v>
      </c>
      <c r="CVD47">
        <v>11.98885012</v>
      </c>
      <c r="CVE47">
        <v>5.4043736539999996</v>
      </c>
      <c r="CVF47">
        <v>6.538368255</v>
      </c>
      <c r="CVG47">
        <v>4.5734691009999997</v>
      </c>
      <c r="CVH47">
        <v>6.3033440680000004</v>
      </c>
      <c r="CVI47">
        <v>4.2235708220000001</v>
      </c>
      <c r="CVJ47">
        <v>12.589762390000001</v>
      </c>
      <c r="CVK47">
        <v>5.7844726550000001</v>
      </c>
      <c r="CVL47">
        <v>3.6970677780000001</v>
      </c>
      <c r="CVM47">
        <v>4.1824459620000001</v>
      </c>
      <c r="CVN47">
        <v>2.91661934</v>
      </c>
      <c r="CVO47">
        <v>9.1122710340000008</v>
      </c>
      <c r="CVP47">
        <v>7.7823645859999999</v>
      </c>
      <c r="CVQ47">
        <v>3.6391742819999999</v>
      </c>
      <c r="CVR47">
        <v>6.1878297050000004</v>
      </c>
      <c r="CVS47">
        <v>9.0336682679999996</v>
      </c>
      <c r="CVT47">
        <v>6.9948658799999999</v>
      </c>
      <c r="CVU47">
        <v>4.608807681</v>
      </c>
      <c r="CVV47">
        <v>6.1943596950000002</v>
      </c>
      <c r="CVW47">
        <v>4.2395745370000002</v>
      </c>
      <c r="CVX47">
        <v>6.3680619930000004</v>
      </c>
      <c r="CVY47">
        <v>3.7598476459999999</v>
      </c>
      <c r="CVZ47">
        <v>5.4702880980000002</v>
      </c>
      <c r="CWA47">
        <v>4.454672306</v>
      </c>
      <c r="CWB47">
        <v>5.623074001</v>
      </c>
      <c r="CWC47">
        <v>7.5835978339999999</v>
      </c>
      <c r="CWD47">
        <v>8.2412012610000005</v>
      </c>
      <c r="CWE47">
        <v>6.8682419609999998</v>
      </c>
      <c r="CWF47">
        <v>7.683372351</v>
      </c>
      <c r="CWG47">
        <v>4.7575699450000002</v>
      </c>
      <c r="CWH47">
        <v>4.7776861149999998</v>
      </c>
      <c r="CWI47">
        <v>4.7871229120000001</v>
      </c>
      <c r="CWJ47">
        <v>4.5601400639999996</v>
      </c>
      <c r="CWK47">
        <v>4.6251978410000003</v>
      </c>
      <c r="CWL47">
        <v>7.9327644179999997</v>
      </c>
      <c r="CWM47">
        <v>5.4496599459999997</v>
      </c>
      <c r="CWN47">
        <v>6.840456402</v>
      </c>
      <c r="CWO47">
        <v>11.00502483</v>
      </c>
      <c r="CWP47">
        <v>8.2910059520000008</v>
      </c>
      <c r="CWQ47">
        <v>6.4062991580000004</v>
      </c>
      <c r="CWR47">
        <v>6.2818510789999999</v>
      </c>
      <c r="CWS47">
        <v>7.9482955860000004</v>
      </c>
      <c r="CWT47">
        <v>7.1434717560000003</v>
      </c>
      <c r="CWU47">
        <v>8.4175768170000005</v>
      </c>
      <c r="CWV47">
        <v>9.6969999540000007</v>
      </c>
      <c r="CWW47">
        <v>8.0149856869999994</v>
      </c>
      <c r="CWX47">
        <v>8.3466670880000002</v>
      </c>
      <c r="CWY47">
        <v>8.0256557019999999</v>
      </c>
      <c r="CWZ47">
        <v>8.5964898640000005</v>
      </c>
      <c r="CXA47">
        <v>5.5486539869999998</v>
      </c>
      <c r="CXB47">
        <v>5.7916076429999999</v>
      </c>
      <c r="CXC47">
        <v>5.9325656980000003</v>
      </c>
      <c r="CXD47">
        <v>6.5788687130000003</v>
      </c>
      <c r="CXE47">
        <v>7.9476727739999999</v>
      </c>
      <c r="CXF47">
        <v>6.428114173</v>
      </c>
      <c r="CXG47">
        <v>12.83966049</v>
      </c>
      <c r="CXH47">
        <v>11.45981334</v>
      </c>
      <c r="CXI47">
        <v>7.4525784990000004</v>
      </c>
      <c r="CXJ47">
        <v>8.6941644189999998</v>
      </c>
      <c r="CXK47">
        <v>6.7348465380000002</v>
      </c>
      <c r="CXL47">
        <v>7.879638903</v>
      </c>
      <c r="CXM47">
        <v>4.802588353</v>
      </c>
      <c r="CXN47">
        <v>8.1214077420000006</v>
      </c>
      <c r="CXO47">
        <v>8.7368069530000003</v>
      </c>
      <c r="CXP47">
        <v>9.1485223090000005</v>
      </c>
      <c r="CXQ47">
        <v>7.2526393650000003</v>
      </c>
      <c r="CXR47">
        <v>8.4978839340000007</v>
      </c>
      <c r="CXS47">
        <v>6.6769191540000001</v>
      </c>
      <c r="CXT47">
        <v>5.1024523799999999</v>
      </c>
      <c r="CXU47">
        <v>8.6968252279999998</v>
      </c>
      <c r="CXV47">
        <v>9.9676728679999993</v>
      </c>
      <c r="CXW47">
        <v>11.56569315</v>
      </c>
      <c r="CXX47">
        <v>6.6125631990000002</v>
      </c>
      <c r="CXY47">
        <v>10.0937994</v>
      </c>
      <c r="CXZ47">
        <v>9.0138703160000002</v>
      </c>
      <c r="CYA47">
        <v>6.1793995849999996</v>
      </c>
      <c r="CYB47">
        <v>9.5132262680000004</v>
      </c>
      <c r="CYC47">
        <v>9.7549486380000001</v>
      </c>
      <c r="CYD47">
        <v>7.3418799950000002</v>
      </c>
      <c r="CYE47">
        <v>7.0950443910000001</v>
      </c>
      <c r="CYF47">
        <v>7.5201055459999999</v>
      </c>
      <c r="CYG47">
        <v>8.6339134689999995</v>
      </c>
      <c r="CYH47">
        <v>3.3180297749999998</v>
      </c>
      <c r="CYI47">
        <v>5.2576054269999997</v>
      </c>
      <c r="CYJ47">
        <v>7.0090597079999997</v>
      </c>
      <c r="CYK47">
        <v>7.783233407</v>
      </c>
      <c r="CYL47">
        <v>9.889953126</v>
      </c>
      <c r="CYM47">
        <v>6.6597125159999999</v>
      </c>
      <c r="CYN47">
        <v>5.2013831929999998</v>
      </c>
      <c r="CYO47">
        <v>6.2893276729999998</v>
      </c>
      <c r="CYP47">
        <v>7.3306241439999997</v>
      </c>
      <c r="CYQ47">
        <v>6.2403549209999998</v>
      </c>
      <c r="CYR47">
        <v>10.60668847</v>
      </c>
      <c r="CYS47">
        <v>5.9884212229999996</v>
      </c>
      <c r="CYT47">
        <v>8.3438813360000008</v>
      </c>
      <c r="CYU47">
        <v>8.1392394689999996</v>
      </c>
      <c r="CYV47">
        <v>7.6952952440000004</v>
      </c>
      <c r="CYW47">
        <v>8.7121520340000007</v>
      </c>
      <c r="CYX47">
        <v>5.2051458669999997</v>
      </c>
      <c r="CYY47">
        <v>7.4216733799999997</v>
      </c>
      <c r="CYZ47">
        <v>7.8151328490000003</v>
      </c>
      <c r="CZA47">
        <v>5.5210955300000002</v>
      </c>
      <c r="CZB47">
        <v>5.075082213</v>
      </c>
      <c r="CZC47">
        <v>7.5905533360000002</v>
      </c>
      <c r="CZD47">
        <v>7.5702378330000002</v>
      </c>
      <c r="CZE47">
        <v>8.0779184930000003</v>
      </c>
      <c r="CZF47">
        <v>9.8322832089999999</v>
      </c>
      <c r="CZG47">
        <v>8.1052660739999993</v>
      </c>
      <c r="CZH47">
        <v>7.3115776739999996</v>
      </c>
      <c r="CZI47">
        <v>7.0079866849999997</v>
      </c>
      <c r="CZJ47">
        <v>6.1903606309999999</v>
      </c>
      <c r="CZK47">
        <v>6.9295161160000003</v>
      </c>
      <c r="CZL47">
        <v>5.3374857789999997</v>
      </c>
      <c r="CZM47">
        <v>6.1229985029999998</v>
      </c>
      <c r="CZN47">
        <v>7.2407074180000004</v>
      </c>
      <c r="CZO47">
        <v>5.8376016159999997</v>
      </c>
      <c r="CZP47">
        <v>6.9464726710000004</v>
      </c>
      <c r="CZQ47">
        <v>9.9034430590000007</v>
      </c>
      <c r="CZR47">
        <v>5.9105267010000002</v>
      </c>
      <c r="CZS47">
        <v>7.1962342430000001</v>
      </c>
      <c r="CZT47">
        <v>7.7573521459999997</v>
      </c>
      <c r="CZU47">
        <v>6.3171587059999998</v>
      </c>
      <c r="CZV47">
        <v>5.9189159670000002</v>
      </c>
      <c r="CZW47">
        <v>6.083288413</v>
      </c>
      <c r="CZX47">
        <v>9.0024988290000003</v>
      </c>
      <c r="CZY47">
        <v>6.1954006579999996</v>
      </c>
      <c r="CZZ47">
        <v>7.0388707039999998</v>
      </c>
      <c r="DAA47">
        <v>8.3848726280000001</v>
      </c>
      <c r="DAB47">
        <v>5.626153307</v>
      </c>
      <c r="DAC47">
        <v>8.9074496120000006</v>
      </c>
      <c r="DAD47">
        <v>7.1165155159999998</v>
      </c>
      <c r="DAE47">
        <v>8.107428874</v>
      </c>
      <c r="DAF47">
        <v>7.7132185360000003</v>
      </c>
      <c r="DAG47">
        <v>9.9551484109999997</v>
      </c>
      <c r="DAH47">
        <v>6.5323892819999996</v>
      </c>
      <c r="DAI47">
        <v>12.34310239</v>
      </c>
      <c r="DAJ47">
        <v>10.539097809999999</v>
      </c>
      <c r="DAK47">
        <v>9.9600196570000001</v>
      </c>
      <c r="DAL47">
        <v>9.3375048080000003</v>
      </c>
      <c r="DAM47">
        <v>12.51253537</v>
      </c>
      <c r="DAN47">
        <v>7.7554313739999996</v>
      </c>
      <c r="DAO47">
        <v>12.000866050000001</v>
      </c>
      <c r="DAP47">
        <v>5.3805280719999997</v>
      </c>
      <c r="DAQ47">
        <v>9.7947178279999996</v>
      </c>
      <c r="DAR47">
        <v>8.1882945389999993</v>
      </c>
      <c r="DAS47">
        <v>5.8418933099999997</v>
      </c>
      <c r="DAT47">
        <v>6.5393184680000003</v>
      </c>
      <c r="DAU47">
        <v>11.46202078</v>
      </c>
      <c r="DAV47">
        <v>8.3363013549999998</v>
      </c>
      <c r="DAW47">
        <v>7.9301392970000002</v>
      </c>
      <c r="DAX47">
        <v>6.7678253929999999</v>
      </c>
      <c r="DAY47">
        <v>5.5067076459999997</v>
      </c>
      <c r="DAZ47">
        <v>6.2583601619999998</v>
      </c>
      <c r="DBA47">
        <v>7.3059209210000002</v>
      </c>
      <c r="DBB47">
        <v>4.2272825259999998</v>
      </c>
      <c r="DBC47">
        <v>7.2097025090000004</v>
      </c>
      <c r="DBD47">
        <v>8.1121146080000006</v>
      </c>
      <c r="DBE47">
        <v>6.0333450470000001</v>
      </c>
      <c r="DBF47">
        <v>8.0981862880000008</v>
      </c>
      <c r="DBG47">
        <v>9.1365733660000004</v>
      </c>
      <c r="DBH47">
        <v>7.5382795820000004</v>
      </c>
      <c r="DBI47">
        <v>7.8018474339999999</v>
      </c>
      <c r="DBJ47">
        <v>6.9813534329999998</v>
      </c>
      <c r="DBK47">
        <v>7.1298258719999996</v>
      </c>
      <c r="DBL47">
        <v>5.0338392030000003</v>
      </c>
      <c r="DBM47">
        <v>5.7500090139999998</v>
      </c>
      <c r="DBN47">
        <v>7.4483657089999999</v>
      </c>
      <c r="DBO47">
        <v>7.4719804810000001</v>
      </c>
      <c r="DBP47">
        <v>8.7780815049999994</v>
      </c>
      <c r="DBQ47">
        <v>8.2849098330000004</v>
      </c>
      <c r="DBR47">
        <v>4.9613940550000004</v>
      </c>
      <c r="DBS47">
        <v>5.6736131619999997</v>
      </c>
      <c r="DBT47">
        <v>9.7865289210000004</v>
      </c>
      <c r="DBU47">
        <v>10.28504364</v>
      </c>
      <c r="DBV47">
        <v>9.1656653949999995</v>
      </c>
      <c r="DBW47">
        <v>11.31602114</v>
      </c>
      <c r="DBX47">
        <v>10.34488116</v>
      </c>
      <c r="DBY47">
        <v>7.482952482</v>
      </c>
      <c r="DBZ47">
        <v>6.8583433319999996</v>
      </c>
      <c r="DCA47">
        <v>8.9767511730000003</v>
      </c>
      <c r="DCB47">
        <v>7.2681787680000003</v>
      </c>
      <c r="DCC47">
        <v>6.181213048</v>
      </c>
      <c r="DCD47">
        <v>7.8516650370000001</v>
      </c>
      <c r="DCE47">
        <v>7.9296686540000003</v>
      </c>
      <c r="DCF47">
        <v>7.6617056210000003</v>
      </c>
      <c r="DCG47">
        <v>9.6859868850000002</v>
      </c>
      <c r="DCH47">
        <v>7.6773948949999999</v>
      </c>
      <c r="DCI47">
        <v>7.2480761879999998</v>
      </c>
      <c r="DCJ47">
        <v>8.6573297080000007</v>
      </c>
      <c r="DCK47">
        <v>8.2336717959999994</v>
      </c>
      <c r="DCL47">
        <v>6.8119806609999998</v>
      </c>
      <c r="DCM47">
        <v>7.6545771599999997</v>
      </c>
      <c r="DCN47">
        <v>9.2625472290000008</v>
      </c>
      <c r="DCO47">
        <v>13.12708808</v>
      </c>
      <c r="DCP47">
        <v>8.5675009170000003</v>
      </c>
      <c r="DCQ47">
        <v>10.166777829999999</v>
      </c>
      <c r="DCR47">
        <v>11.5084543</v>
      </c>
      <c r="DCS47">
        <v>6.3745056809999996</v>
      </c>
      <c r="DCT47">
        <v>5.812961552</v>
      </c>
      <c r="DCU47">
        <v>7.1562590559999997</v>
      </c>
      <c r="DCV47">
        <v>7.786732808</v>
      </c>
      <c r="DCW47">
        <v>8.8439304839999995</v>
      </c>
      <c r="DCX47">
        <v>9.1680758569999998</v>
      </c>
      <c r="DCY47">
        <v>7.7559865510000003</v>
      </c>
      <c r="DCZ47">
        <v>7.7715062399999999</v>
      </c>
      <c r="DDA47">
        <v>5.8381990860000004</v>
      </c>
      <c r="DDB47">
        <v>7.8628616490000001</v>
      </c>
      <c r="DDC47">
        <v>8.2706036699999999</v>
      </c>
      <c r="DDD47">
        <v>8.3767578680000003</v>
      </c>
      <c r="DDE47">
        <v>10.96363421</v>
      </c>
      <c r="DDF47">
        <v>9.6121901090000001</v>
      </c>
      <c r="DDG47">
        <v>-7.8120469970000004</v>
      </c>
      <c r="DDH47">
        <v>6.2228351389999998</v>
      </c>
      <c r="DDI47">
        <v>10.20637543</v>
      </c>
      <c r="DDJ47">
        <v>11.24816476</v>
      </c>
      <c r="DDK47">
        <v>8.3206675029999992</v>
      </c>
      <c r="DDL47">
        <v>9.8951475010000003</v>
      </c>
      <c r="DDM47">
        <v>8.4453655820000009</v>
      </c>
      <c r="DDN47">
        <v>9.1735671540000006</v>
      </c>
      <c r="DDO47">
        <v>8.7779267539999992</v>
      </c>
      <c r="DDP47">
        <v>5.2428160879999997</v>
      </c>
      <c r="DDQ47">
        <v>6.4031686150000002</v>
      </c>
      <c r="DDR47">
        <v>11.469555980000001</v>
      </c>
      <c r="DDS47">
        <v>10.335325470000001</v>
      </c>
      <c r="DDT47">
        <v>8.7139824309999998</v>
      </c>
      <c r="DDU47">
        <v>6.4801357560000001</v>
      </c>
      <c r="DDV47">
        <v>8.7337993960000002</v>
      </c>
      <c r="DDW47">
        <v>11.30076934</v>
      </c>
      <c r="DDX47">
        <v>15.39192081</v>
      </c>
      <c r="DDY47">
        <v>13.43199356</v>
      </c>
      <c r="DDZ47">
        <v>13.558131489999999</v>
      </c>
      <c r="DEA47">
        <v>12.744173630000001</v>
      </c>
      <c r="DEB47">
        <v>4.8475935809999999</v>
      </c>
      <c r="DEC47">
        <v>6.7451328840000002</v>
      </c>
      <c r="DED47">
        <v>8.5923226540000002</v>
      </c>
      <c r="DEE47">
        <v>8.9209240970000003</v>
      </c>
      <c r="DEF47">
        <v>5.955594799</v>
      </c>
      <c r="DEG47">
        <v>10.64913786</v>
      </c>
      <c r="DEH47">
        <v>12.013579350000001</v>
      </c>
      <c r="DEI47">
        <v>12.183552479999999</v>
      </c>
      <c r="DEJ47">
        <v>9.1998888159999996</v>
      </c>
      <c r="DEK47">
        <v>7.3564675260000003</v>
      </c>
      <c r="DEL47">
        <v>13.12329809</v>
      </c>
      <c r="DEM47">
        <v>8.1096229209999997</v>
      </c>
      <c r="DEN47">
        <v>10.26151226</v>
      </c>
      <c r="DEO47">
        <v>8.9349907630000001</v>
      </c>
      <c r="DEP47">
        <v>11.38094808</v>
      </c>
      <c r="DEQ47">
        <v>5.4117574370000003</v>
      </c>
      <c r="DER47">
        <v>7.4727465339999997</v>
      </c>
      <c r="DES47">
        <v>10.4591732</v>
      </c>
      <c r="DET47">
        <v>8.7646646639999997</v>
      </c>
      <c r="DEU47">
        <v>7.9859993789999999</v>
      </c>
      <c r="DEV47">
        <v>7.1904152520000002</v>
      </c>
      <c r="DEW47">
        <v>11.88871696</v>
      </c>
      <c r="DEX47">
        <v>8.8376643349999995</v>
      </c>
      <c r="DEY47">
        <v>9.092936667</v>
      </c>
      <c r="DEZ47">
        <v>9.5370079830000005</v>
      </c>
      <c r="DFA47">
        <v>6.2083859950000004</v>
      </c>
      <c r="DFB47">
        <v>8.6015021590000007</v>
      </c>
      <c r="DFC47">
        <v>7.2659232229999997</v>
      </c>
      <c r="DFD47">
        <v>13.23732931</v>
      </c>
      <c r="DFE47">
        <v>5.6345967899999998</v>
      </c>
      <c r="DFF47">
        <v>10.41148969</v>
      </c>
      <c r="DFG47">
        <v>8.5733015520000002</v>
      </c>
      <c r="DFH47">
        <v>7.8352141739999999</v>
      </c>
      <c r="DFI47">
        <v>9.1394746910000002</v>
      </c>
      <c r="DFJ47">
        <v>10.448439649999999</v>
      </c>
      <c r="DFK47">
        <v>7.3733860670000002</v>
      </c>
      <c r="DFL47">
        <v>5.6523437440000004</v>
      </c>
      <c r="DFM47">
        <v>7.283368973</v>
      </c>
      <c r="DFN47">
        <v>6.1216987749999996</v>
      </c>
      <c r="DFO47">
        <v>9.0671675</v>
      </c>
      <c r="DFP47">
        <v>8.6830334449999995</v>
      </c>
      <c r="DFQ47">
        <v>6.3791506829999998</v>
      </c>
      <c r="DFR47">
        <v>5.4410182789999997</v>
      </c>
      <c r="DFS47">
        <v>4.7625559409999996</v>
      </c>
      <c r="DFT47">
        <v>5.7644916310000003</v>
      </c>
      <c r="DFU47">
        <v>8.9120024220000005</v>
      </c>
      <c r="DFV47">
        <v>10.73120772</v>
      </c>
      <c r="DFW47">
        <v>10.9090442</v>
      </c>
      <c r="DFX47">
        <v>9.1004576949999993</v>
      </c>
      <c r="DFY47">
        <v>10.164254140000001</v>
      </c>
      <c r="DFZ47">
        <v>5.0667870490000002</v>
      </c>
      <c r="DGA47">
        <v>5.913647911</v>
      </c>
      <c r="DGB47">
        <v>6.8161178360000001</v>
      </c>
      <c r="DGC47">
        <v>6.241081801</v>
      </c>
      <c r="DGD47">
        <v>5.9061250630000002</v>
      </c>
      <c r="DGE47">
        <v>7.3236289499999998</v>
      </c>
      <c r="DGF47">
        <v>8.6493117430000002</v>
      </c>
      <c r="DGG47">
        <v>6.1310860040000001</v>
      </c>
      <c r="DGH47">
        <v>8.3739784079999993</v>
      </c>
      <c r="DGI47">
        <v>10.33018257</v>
      </c>
      <c r="DGJ47">
        <v>8.0472268210000006</v>
      </c>
      <c r="DGK47">
        <v>6.9482150359999997</v>
      </c>
      <c r="DGL47">
        <v>9.7781079139999996</v>
      </c>
      <c r="DGM47">
        <v>7.1587348019999997</v>
      </c>
      <c r="DGN47">
        <v>2.9278235540000002</v>
      </c>
      <c r="DGO47">
        <v>9.2356195339999996</v>
      </c>
      <c r="DGP47">
        <v>6.0410265660000002</v>
      </c>
      <c r="DGQ47">
        <v>8.1563280739999993</v>
      </c>
      <c r="DGR47">
        <v>2.980270644</v>
      </c>
      <c r="DGS47">
        <v>5.2066185520000001</v>
      </c>
      <c r="DGT47">
        <v>8.5970448459999993</v>
      </c>
      <c r="DGU47">
        <v>6.4458928560000004</v>
      </c>
      <c r="DGV47">
        <v>7.9805052989999998</v>
      </c>
      <c r="DGW47">
        <v>8.9486099849999992</v>
      </c>
      <c r="DGX47">
        <v>5.5160615130000004</v>
      </c>
      <c r="DGY47">
        <v>4.2855032690000003</v>
      </c>
      <c r="DGZ47">
        <v>6.5241075879999997</v>
      </c>
      <c r="DHA47">
        <v>8.3905523520000003</v>
      </c>
      <c r="DHB47">
        <v>3.6820759719999998</v>
      </c>
      <c r="DHC47">
        <v>4.9632641399999997</v>
      </c>
      <c r="DHD47">
        <v>12.28972095</v>
      </c>
      <c r="DHE47">
        <v>8.7779670890000006</v>
      </c>
      <c r="DHF47">
        <v>4.3178832419999997</v>
      </c>
      <c r="DHG47">
        <v>11.37882054</v>
      </c>
      <c r="DHH47">
        <v>7.1489942260000001</v>
      </c>
      <c r="DHI47">
        <v>8.6340079190000001</v>
      </c>
      <c r="DHJ47">
        <v>10.333566080000001</v>
      </c>
      <c r="DHK47">
        <v>5.6249940379999996</v>
      </c>
      <c r="DHL47">
        <v>2.8029961160000001</v>
      </c>
      <c r="DHM47">
        <v>6.805289793</v>
      </c>
      <c r="DHN47">
        <v>3.7472031920000002</v>
      </c>
      <c r="DHO47">
        <v>4.8380182359999999</v>
      </c>
      <c r="DHP47">
        <v>9.0593360149999995</v>
      </c>
      <c r="DHQ47">
        <v>8.703693565</v>
      </c>
      <c r="DHR47">
        <v>3.1620831709999999</v>
      </c>
      <c r="DHS47">
        <v>9.9255423070000006</v>
      </c>
      <c r="DHT47">
        <v>7.2443886790000001</v>
      </c>
      <c r="DHU47">
        <v>5.4723065320000002</v>
      </c>
      <c r="DHV47">
        <v>3.7808201800000001</v>
      </c>
      <c r="DHW47">
        <v>9.4199806539999997</v>
      </c>
      <c r="DHX47">
        <v>4.8493072010000002</v>
      </c>
      <c r="DHY47">
        <v>3.7381245160000001</v>
      </c>
      <c r="DHZ47">
        <v>11.39949376</v>
      </c>
      <c r="DIA47">
        <v>6.4253559029999998</v>
      </c>
      <c r="DIB47">
        <v>4.6885810140000004</v>
      </c>
      <c r="DIC47">
        <v>3.0225706739999998</v>
      </c>
      <c r="DID47">
        <v>6.9283056370000002</v>
      </c>
      <c r="DIE47">
        <v>8.424354439</v>
      </c>
      <c r="DIF47">
        <v>4.0561830380000004</v>
      </c>
      <c r="DIG47">
        <v>6.7602994240000003</v>
      </c>
      <c r="DIH47">
        <v>4.7846937230000002</v>
      </c>
      <c r="DII47">
        <v>9.8119521929999998</v>
      </c>
      <c r="DIJ47">
        <v>5.9110449349999996</v>
      </c>
      <c r="DIK47">
        <v>3.1385418970000001</v>
      </c>
      <c r="DIL47">
        <v>10.534918060000001</v>
      </c>
      <c r="DIM47">
        <v>4.3719662939999999</v>
      </c>
      <c r="DIN47">
        <v>8.555206622</v>
      </c>
      <c r="DIO47">
        <v>6.9886603379999999</v>
      </c>
      <c r="DIP47">
        <v>9.5668295669999992</v>
      </c>
      <c r="DIQ47">
        <v>6.6826829979999998</v>
      </c>
      <c r="DIR47">
        <v>8.8364013569999997</v>
      </c>
      <c r="DIS47">
        <v>5.2684316229999997</v>
      </c>
      <c r="DIT47">
        <v>6.7812864309999998</v>
      </c>
      <c r="DIU47">
        <v>6.2171020219999997</v>
      </c>
      <c r="DIV47">
        <v>7.4547343420000001</v>
      </c>
      <c r="DIW47">
        <v>7.4212740269999999</v>
      </c>
      <c r="DIX47">
        <v>10.940564330000001</v>
      </c>
      <c r="DIY47">
        <v>4.5604813699999998</v>
      </c>
      <c r="DIZ47">
        <v>4.9380119039999997</v>
      </c>
      <c r="DJA47">
        <v>7.3059898509999996</v>
      </c>
      <c r="DJB47">
        <v>12.068843810000001</v>
      </c>
      <c r="DJC47">
        <v>7.183153903</v>
      </c>
      <c r="DJD47">
        <v>10.16810806</v>
      </c>
      <c r="DJE47">
        <v>10.93083152</v>
      </c>
      <c r="DJF47">
        <v>2.1245375000000002</v>
      </c>
      <c r="DJG47">
        <v>5.7620828609999997</v>
      </c>
      <c r="DJH47">
        <v>7.1092096290000004</v>
      </c>
      <c r="DJI47">
        <v>7.3250297340000001</v>
      </c>
      <c r="DJJ47">
        <v>7.4310661329999999</v>
      </c>
      <c r="DJK47">
        <v>6.7520403719999997</v>
      </c>
      <c r="DJL47">
        <v>11.89440387</v>
      </c>
      <c r="DJM47">
        <v>3.9314590530000002</v>
      </c>
      <c r="DJN47">
        <v>7.4358702030000003</v>
      </c>
      <c r="DJO47">
        <v>7.0794053469999998</v>
      </c>
      <c r="DJP47">
        <v>8.6058529890000006</v>
      </c>
      <c r="DJQ47">
        <v>7.0225628149999997</v>
      </c>
      <c r="DJR47">
        <v>11.881532379999999</v>
      </c>
      <c r="DJS47">
        <v>4.748871158</v>
      </c>
      <c r="DJT47">
        <v>11.798167299999999</v>
      </c>
      <c r="DJU47">
        <v>9.8042957669999993</v>
      </c>
      <c r="DJV47">
        <v>7.1424546290000004</v>
      </c>
      <c r="DJW47">
        <v>8.8190174920000004</v>
      </c>
      <c r="DJX47">
        <v>8.5284918459999997</v>
      </c>
      <c r="DJY47">
        <v>8.4420564060000007</v>
      </c>
      <c r="DJZ47">
        <v>8.8114365729999999</v>
      </c>
      <c r="DKA47">
        <v>6.6310316169999997</v>
      </c>
      <c r="DKB47">
        <v>7.600372761</v>
      </c>
      <c r="DKC47">
        <v>9.5344518039999997</v>
      </c>
      <c r="DKD47">
        <v>10.337936409999999</v>
      </c>
      <c r="DKE47">
        <v>7.8829337209999997</v>
      </c>
      <c r="DKF47">
        <v>9.4422426270000006</v>
      </c>
      <c r="DKG47">
        <v>8.9196975859999998</v>
      </c>
      <c r="DKH47">
        <v>7.9168476490000002</v>
      </c>
      <c r="DKI47">
        <v>10.21154625</v>
      </c>
      <c r="DKJ47">
        <v>7.1294031699999998</v>
      </c>
      <c r="DKK47">
        <v>9.1472412429999999</v>
      </c>
      <c r="DKL47">
        <v>9.5807955010000008</v>
      </c>
      <c r="DKM47">
        <v>5.6257096520000003</v>
      </c>
      <c r="DKN47">
        <v>7.5007536339999996</v>
      </c>
      <c r="DKO47">
        <v>11.81221247</v>
      </c>
      <c r="DKP47">
        <v>7.469288776</v>
      </c>
      <c r="DKQ47">
        <v>6.4984401829999996</v>
      </c>
      <c r="DKR47">
        <v>8.4946991920000006</v>
      </c>
      <c r="DKS47">
        <v>6.2509031759999996</v>
      </c>
      <c r="DKT47">
        <v>8.4328933169999996</v>
      </c>
      <c r="DKU47">
        <v>12.15449778</v>
      </c>
      <c r="DKV47">
        <v>7.295257404</v>
      </c>
      <c r="DKW47">
        <v>9.6459071119999997</v>
      </c>
      <c r="DKX47">
        <v>9.1972836979999997</v>
      </c>
      <c r="DKY47">
        <v>5.9998158579999998</v>
      </c>
      <c r="DKZ47">
        <v>6.2797719069999998</v>
      </c>
      <c r="DLA47">
        <v>9.064176861</v>
      </c>
      <c r="DLB47">
        <v>8.7862228390000006</v>
      </c>
      <c r="DLC47">
        <v>8.2544067000000005</v>
      </c>
      <c r="DLD47">
        <v>7.6939994450000002</v>
      </c>
      <c r="DLE47">
        <v>4.6056126429999997</v>
      </c>
      <c r="DLF47">
        <v>8.3852060339999994</v>
      </c>
      <c r="DLG47">
        <v>9.0295333939999995</v>
      </c>
      <c r="DLH47">
        <v>7.2008502160000001</v>
      </c>
      <c r="DLI47">
        <v>4.8028138189999998</v>
      </c>
      <c r="DLJ47">
        <v>5.3741331969999999</v>
      </c>
      <c r="DLK47">
        <v>5.6232459029999999</v>
      </c>
      <c r="DLL47">
        <v>6.8175358079999997</v>
      </c>
      <c r="DLM47">
        <v>11.09998373</v>
      </c>
      <c r="DLN47">
        <v>6.0296862129999997</v>
      </c>
      <c r="DLO47">
        <v>8.7117491979999997</v>
      </c>
      <c r="DLP47">
        <v>10.503469129999999</v>
      </c>
      <c r="DLQ47">
        <v>7.0500760639999998</v>
      </c>
      <c r="DLR47">
        <v>4.9117024909999998</v>
      </c>
      <c r="DLS47">
        <v>7.9285236899999996</v>
      </c>
      <c r="DLT47">
        <v>11.265212719999999</v>
      </c>
      <c r="DLU47">
        <v>6.6391659709999997</v>
      </c>
      <c r="DLV47">
        <v>9.0498267699999992</v>
      </c>
      <c r="DLW47">
        <v>9.2293654610000004</v>
      </c>
      <c r="DLX47">
        <v>9.2149518839999995</v>
      </c>
      <c r="DLY47">
        <v>8.3494777039999999</v>
      </c>
      <c r="DLZ47">
        <v>10.50570372</v>
      </c>
      <c r="DMA47">
        <v>6.6860226860000003</v>
      </c>
      <c r="DMB47">
        <v>4.4398452319999997</v>
      </c>
      <c r="DMC47">
        <v>6.447431355</v>
      </c>
      <c r="DMD47">
        <v>2.333049162</v>
      </c>
      <c r="DME47">
        <v>6.9756741450000002</v>
      </c>
      <c r="DMF47">
        <v>5.8341053250000003</v>
      </c>
      <c r="DMG47">
        <v>4.2729939190000001</v>
      </c>
      <c r="DMH47">
        <v>2.750370255</v>
      </c>
      <c r="DMI47">
        <v>11.410573230000001</v>
      </c>
      <c r="DMJ47">
        <v>2.7627875259999999</v>
      </c>
      <c r="DMK47">
        <v>6.6980798869999996</v>
      </c>
      <c r="DML47">
        <v>3.2790793009999999</v>
      </c>
      <c r="DMM47">
        <v>5.8767220839999998</v>
      </c>
      <c r="DMN47">
        <v>8.145642724</v>
      </c>
      <c r="DMO47">
        <v>-0.52036184100000005</v>
      </c>
      <c r="DMP47">
        <v>3.4219836570000002</v>
      </c>
      <c r="DMQ47">
        <v>6.6115791760000002</v>
      </c>
      <c r="DMR47">
        <v>10.16928134</v>
      </c>
      <c r="DMS47">
        <v>-2.6878313490000001</v>
      </c>
      <c r="DMT47">
        <v>-3.5612159280000002</v>
      </c>
      <c r="DMU47">
        <v>13.05161972</v>
      </c>
      <c r="DMV47">
        <v>2.8311852270000002</v>
      </c>
      <c r="DMW47">
        <v>9.7852571059999995</v>
      </c>
      <c r="DMX47">
        <v>0.28564255500000002</v>
      </c>
      <c r="DMY47">
        <v>15.557061389999999</v>
      </c>
      <c r="DMZ47">
        <v>12.27457897</v>
      </c>
      <c r="DNA47">
        <v>1.514555729</v>
      </c>
      <c r="DNB47">
        <v>8.3442609579999996</v>
      </c>
      <c r="DNC47">
        <v>5.0816678169999996</v>
      </c>
      <c r="DND47">
        <v>-0.48104846299999998</v>
      </c>
      <c r="DNE47">
        <v>5.7951410279999997</v>
      </c>
      <c r="DNF47">
        <v>5.9976124989999997</v>
      </c>
      <c r="DNG47">
        <v>7.6220769070000003</v>
      </c>
      <c r="DNH47">
        <v>5.8158483839999997</v>
      </c>
      <c r="DNI47">
        <v>7.5531196080000003</v>
      </c>
      <c r="DNJ47">
        <v>6.6781848479999999</v>
      </c>
      <c r="DNK47">
        <v>1.0980631199999999</v>
      </c>
      <c r="DNL47">
        <v>6.3600577149999999</v>
      </c>
      <c r="DNM47">
        <v>5.2354397090000004</v>
      </c>
      <c r="DNN47">
        <v>8.3420852609999994</v>
      </c>
      <c r="DNO47">
        <v>8.0853596420000002</v>
      </c>
      <c r="DNP47">
        <v>9.3078521009999999</v>
      </c>
      <c r="DNQ47">
        <v>9.3078521009999999</v>
      </c>
      <c r="DNR47">
        <v>9.3021404780000001</v>
      </c>
      <c r="DNS47">
        <v>4.6086306779999999</v>
      </c>
      <c r="DNT47">
        <v>6.9720368639999997</v>
      </c>
      <c r="DNU47">
        <v>8.1126138609999998</v>
      </c>
      <c r="DNV47">
        <v>6.036238429</v>
      </c>
      <c r="DNW47">
        <v>9.5037762679999993</v>
      </c>
      <c r="DNX47">
        <v>8.0344996129999995</v>
      </c>
      <c r="DNY47">
        <v>2.6723673790000002</v>
      </c>
      <c r="DNZ47">
        <v>5.83946071</v>
      </c>
      <c r="DOA47">
        <v>7.1153214550000001</v>
      </c>
      <c r="DOB47">
        <v>5.0769191090000003</v>
      </c>
      <c r="DOC47">
        <v>-2.5159467580000001</v>
      </c>
      <c r="DOD47">
        <v>8.6730771040000008</v>
      </c>
      <c r="DOE47">
        <v>5.8572374810000003</v>
      </c>
      <c r="DOF47">
        <v>-8.8540373310000007</v>
      </c>
      <c r="DOG47">
        <v>-1.529447456</v>
      </c>
      <c r="DOH47">
        <v>-3.992031635</v>
      </c>
      <c r="DOI47">
        <v>-15.094051309999999</v>
      </c>
      <c r="DOJ47">
        <v>13.742176819999999</v>
      </c>
      <c r="DOK47">
        <v>-3.8632056430000001</v>
      </c>
      <c r="DOL47">
        <v>-2.5807223499999998</v>
      </c>
      <c r="DOM47">
        <v>10.85397974</v>
      </c>
      <c r="DON47">
        <v>5.2426931640000003</v>
      </c>
      <c r="DOO47">
        <v>8.9423217140000002</v>
      </c>
      <c r="DOP47">
        <v>7.8545810180000002</v>
      </c>
      <c r="DOQ47">
        <v>4.4696180099999996</v>
      </c>
      <c r="DOR47">
        <v>7.9873857209999999</v>
      </c>
      <c r="DOS47">
        <v>8.0640076399999998</v>
      </c>
      <c r="DOT47">
        <v>6.6291171560000004</v>
      </c>
      <c r="DOU47">
        <v>7.9028725030000002</v>
      </c>
      <c r="DOV47">
        <v>4.8872037700000002</v>
      </c>
      <c r="DOW47">
        <v>2.2166312829999999</v>
      </c>
      <c r="DOX47">
        <v>3.4006936269999999</v>
      </c>
      <c r="DOY47">
        <v>4.7598344060000004</v>
      </c>
      <c r="DOZ47">
        <v>4.3626246550000003</v>
      </c>
      <c r="DPA47">
        <v>8.1744543000000007</v>
      </c>
      <c r="DPB47">
        <v>5.8545652319999997</v>
      </c>
      <c r="DPC47">
        <v>4.0464207090000004</v>
      </c>
      <c r="DPD47">
        <v>3.0904819809999999</v>
      </c>
      <c r="DPE47">
        <v>6.3047859930000003</v>
      </c>
      <c r="DPF47">
        <v>8.3623029000000001E-2</v>
      </c>
      <c r="DPG47">
        <v>8.2725069169999994</v>
      </c>
      <c r="DPH47">
        <v>3.2120894240000002</v>
      </c>
      <c r="DPI47">
        <v>-0.28697966699999999</v>
      </c>
      <c r="DPJ47">
        <v>9.2886962539999995</v>
      </c>
      <c r="DPK47">
        <v>2.8900633</v>
      </c>
      <c r="DPL47">
        <v>5.2914488039999998</v>
      </c>
      <c r="DPM47">
        <v>5.2792686639999999</v>
      </c>
      <c r="DPN47">
        <v>4.2667543930000003</v>
      </c>
      <c r="DPO47">
        <v>6.4491170699999998</v>
      </c>
      <c r="DPP47">
        <v>5.4490892310000003</v>
      </c>
      <c r="DPQ47">
        <v>4.2069915059999996</v>
      </c>
      <c r="DPR47">
        <v>3.6362980880000002</v>
      </c>
      <c r="DPS47">
        <v>4.5186976320000003</v>
      </c>
      <c r="DPT47">
        <v>1.5205503970000001</v>
      </c>
      <c r="DPU47">
        <v>4.5297503810000004</v>
      </c>
      <c r="DPV47">
        <v>8.8530765539999994</v>
      </c>
      <c r="DPW47">
        <v>8.6602170090000001</v>
      </c>
      <c r="DPX47">
        <v>5.5717936789999998</v>
      </c>
      <c r="DPY47">
        <v>0.99541811499999999</v>
      </c>
      <c r="DPZ47">
        <v>2.0555041919999999</v>
      </c>
      <c r="DQA47">
        <v>7.8600579980000003</v>
      </c>
      <c r="DQB47">
        <v>4.9871567819999996</v>
      </c>
      <c r="DQC47">
        <v>6.9749398679999999</v>
      </c>
      <c r="DQD47">
        <v>6.0357142850000001</v>
      </c>
      <c r="DQE47">
        <v>2.367573208</v>
      </c>
      <c r="DQF47">
        <v>5.7989376970000004</v>
      </c>
      <c r="DQG47">
        <v>4.4773774140000002</v>
      </c>
      <c r="DQH47">
        <v>4.1726257689999997</v>
      </c>
      <c r="DQI47">
        <v>1.4488386929999999</v>
      </c>
      <c r="DQJ47">
        <v>6.2153049710000001</v>
      </c>
      <c r="DQK47">
        <v>4.1229833820000001</v>
      </c>
      <c r="DQL47">
        <v>6.7203641459999996</v>
      </c>
      <c r="DQM47">
        <v>7.595709168</v>
      </c>
      <c r="DQN47">
        <v>11.147940630000001</v>
      </c>
      <c r="DQO47">
        <v>3.190576944</v>
      </c>
      <c r="DQP47">
        <v>6.8627393960000003</v>
      </c>
      <c r="DQQ47">
        <v>4.1367797980000001</v>
      </c>
      <c r="DQR47">
        <v>4.0541072639999998</v>
      </c>
      <c r="DQS47">
        <v>2.0726456209999999</v>
      </c>
      <c r="DQT47">
        <v>1.789639499</v>
      </c>
      <c r="DQU47">
        <v>4.3080519629999996</v>
      </c>
      <c r="DQV47">
        <v>2.5302296819999999</v>
      </c>
      <c r="DQW47">
        <v>8.0036571799999994</v>
      </c>
      <c r="DQX47">
        <v>2.5122717780000001</v>
      </c>
      <c r="DQY47">
        <v>3.5467668620000001</v>
      </c>
      <c r="DQZ47">
        <v>7.0274474910000002</v>
      </c>
      <c r="DRA47">
        <v>6.6064299789999996</v>
      </c>
      <c r="DRB47">
        <v>11.604433500000001</v>
      </c>
      <c r="DRC47">
        <v>5.1482270349999997</v>
      </c>
      <c r="DRD47">
        <v>5.4070276220000002</v>
      </c>
      <c r="DRE47">
        <v>9.5689075629999998</v>
      </c>
      <c r="DRF47">
        <v>-0.68492738500000006</v>
      </c>
      <c r="DRG47">
        <v>1.255375449</v>
      </c>
      <c r="DRH47">
        <v>15.73100928</v>
      </c>
      <c r="DRI47">
        <v>2.881698879</v>
      </c>
      <c r="DRJ47">
        <v>12.788404379999999</v>
      </c>
      <c r="DRK47">
        <v>10.451725590000001</v>
      </c>
      <c r="DRL47">
        <v>10.95269833</v>
      </c>
      <c r="DRM47">
        <v>1.963769265</v>
      </c>
      <c r="DRN47">
        <v>8.2599432769999996</v>
      </c>
      <c r="DRO47">
        <v>2.8743697109999999</v>
      </c>
      <c r="DRP47">
        <v>4.1748503850000001</v>
      </c>
      <c r="DRQ47">
        <v>2.8980009820000001</v>
      </c>
      <c r="DRR47">
        <v>3.3786757010000001</v>
      </c>
      <c r="DRS47">
        <v>0.87793760300000001</v>
      </c>
      <c r="DRT47">
        <v>13.26692156</v>
      </c>
      <c r="DRU47">
        <v>7.6042408259999998</v>
      </c>
      <c r="DRV47">
        <v>13.390418950000001</v>
      </c>
      <c r="DRW47">
        <v>3.6941863389999998</v>
      </c>
      <c r="DRX47">
        <v>-8.5571255920000002</v>
      </c>
      <c r="DRY47">
        <v>0.65981947100000005</v>
      </c>
      <c r="DRZ47">
        <v>6.3307526359999997</v>
      </c>
      <c r="DSA47">
        <v>6.3639547849999998</v>
      </c>
      <c r="DSB47">
        <v>1.5675388480000001</v>
      </c>
      <c r="DSC47">
        <v>6.7871738769999999</v>
      </c>
      <c r="DSD47">
        <v>7.918678291</v>
      </c>
      <c r="DSE47">
        <v>6.9973861340000001</v>
      </c>
      <c r="DSF47">
        <v>7.8839832339999996</v>
      </c>
      <c r="DSG47">
        <v>4.3599349549999999</v>
      </c>
      <c r="DSH47">
        <v>4.219698019</v>
      </c>
      <c r="DSI47">
        <v>5.1527242729999996</v>
      </c>
      <c r="DSJ47">
        <v>4.301283486</v>
      </c>
      <c r="DSK47">
        <v>3.7496968650000002</v>
      </c>
      <c r="DSL47">
        <v>2.7239886420000001</v>
      </c>
      <c r="DSM47">
        <v>7.0901967509999997</v>
      </c>
      <c r="DSN47">
        <v>5.0061661759999998</v>
      </c>
      <c r="DSO47">
        <v>5.9941127710000002</v>
      </c>
      <c r="DSP47">
        <v>3.6471302309999998</v>
      </c>
      <c r="DSQ47">
        <v>-3.6779805999999998E-2</v>
      </c>
      <c r="DSR47">
        <v>5.1382573130000004</v>
      </c>
      <c r="DSS47">
        <v>3.0264965949999998</v>
      </c>
      <c r="DST47">
        <v>5.1995062619999999</v>
      </c>
      <c r="DSU47">
        <v>5.0700795010000004</v>
      </c>
      <c r="DSV47">
        <v>6.9255511910000003</v>
      </c>
      <c r="DSW47">
        <v>2.964239434</v>
      </c>
      <c r="DSX47">
        <v>1.9659575460000001</v>
      </c>
      <c r="DSY47">
        <v>6.3698103220000002</v>
      </c>
      <c r="DSZ47">
        <v>5.7943919849999999</v>
      </c>
      <c r="DTA47">
        <v>0.335959762</v>
      </c>
      <c r="DTB47">
        <v>9.0367110040000007</v>
      </c>
      <c r="DTC47">
        <v>2.3826959740000002</v>
      </c>
      <c r="DTD47">
        <v>1.8747478529999999</v>
      </c>
      <c r="DTE47">
        <v>3.3076091490000001</v>
      </c>
      <c r="DTF47">
        <v>6.2326958450000003</v>
      </c>
      <c r="DTG47">
        <v>5.8707571300000003</v>
      </c>
      <c r="DTH47">
        <v>-2.755275138</v>
      </c>
      <c r="DTI47">
        <v>3.6905500889999998</v>
      </c>
      <c r="DTJ47">
        <v>4.3709759610000001</v>
      </c>
      <c r="DTK47">
        <v>5.3174754249999996</v>
      </c>
      <c r="DTL47">
        <v>0.235040111</v>
      </c>
      <c r="DTM47">
        <v>8.8993284789999993</v>
      </c>
      <c r="DTN47">
        <v>8.4732617010000002</v>
      </c>
      <c r="DTO47">
        <v>10.29094796</v>
      </c>
      <c r="DTP47">
        <v>7.4664020520000003</v>
      </c>
      <c r="DTQ47">
        <v>3.9264920810000001</v>
      </c>
      <c r="DTR47">
        <v>5.6074345340000002</v>
      </c>
      <c r="DTS47">
        <v>5.9061888480000002</v>
      </c>
      <c r="DTT47">
        <v>3.7539811169999999</v>
      </c>
      <c r="DTU47">
        <v>2.0071891279999998</v>
      </c>
      <c r="DTV47">
        <v>3.7163049429999999</v>
      </c>
      <c r="DTW47">
        <v>4.3143030329999998</v>
      </c>
      <c r="DTX47">
        <v>6.4480629299999999</v>
      </c>
      <c r="DTY47">
        <v>5.9594622680000002</v>
      </c>
      <c r="DTZ47">
        <v>8.2215038669999991</v>
      </c>
      <c r="DUA47">
        <v>5.0037616280000003</v>
      </c>
      <c r="DUB47">
        <v>3.2433214170000002</v>
      </c>
      <c r="DUC47">
        <v>5.0026305190000002</v>
      </c>
      <c r="DUD47">
        <v>2.8680837440000002</v>
      </c>
      <c r="DUE47">
        <v>7.4226245540000004</v>
      </c>
      <c r="DUF47">
        <v>1.7240767429999999</v>
      </c>
      <c r="DUG47">
        <v>-6.7334348000000002E-2</v>
      </c>
      <c r="DUH47">
        <v>-12.28821791</v>
      </c>
      <c r="DUI47">
        <v>-2.4382279790000001</v>
      </c>
      <c r="DUJ47">
        <v>6.7773460090000004</v>
      </c>
      <c r="DUK47">
        <v>-13.037919199999999</v>
      </c>
      <c r="DUL47">
        <v>2.0902360760000001</v>
      </c>
      <c r="DUM47">
        <v>3.195945096</v>
      </c>
      <c r="DUN47">
        <v>7.1598668070000002</v>
      </c>
      <c r="DUO47">
        <v>-11.81925618</v>
      </c>
      <c r="DUP47">
        <v>5.4752245679999998</v>
      </c>
      <c r="DUQ47">
        <v>0.13562971200000001</v>
      </c>
      <c r="DUR47">
        <v>10.788331299999999</v>
      </c>
      <c r="DUS47">
        <v>4.0906658910000004</v>
      </c>
      <c r="DUT47">
        <v>-13.06512442</v>
      </c>
      <c r="DUU47">
        <v>6.3346028759999999</v>
      </c>
      <c r="DUV47">
        <v>-4.9653357280000003</v>
      </c>
      <c r="DUW47">
        <v>-10.23629378</v>
      </c>
      <c r="DUX47">
        <v>5.1717584460000001</v>
      </c>
      <c r="DUY47">
        <v>7.1829316680000002</v>
      </c>
      <c r="DUZ47">
        <v>16.877718600000001</v>
      </c>
      <c r="DVA47">
        <v>-11.240594870000001</v>
      </c>
      <c r="DVB47">
        <v>-2.4255629980000002</v>
      </c>
      <c r="DVC47">
        <v>-11.792212790000001</v>
      </c>
      <c r="DVD47">
        <v>18.280360080000001</v>
      </c>
      <c r="DVE47">
        <v>-10.90475633</v>
      </c>
      <c r="DVF47">
        <v>-13.03533277</v>
      </c>
      <c r="DVG47">
        <v>-14.055290919999999</v>
      </c>
      <c r="DVH47">
        <v>-12.047082250000001</v>
      </c>
      <c r="DVI47">
        <v>-12.236756160000001</v>
      </c>
      <c r="DVJ47">
        <v>-11.32515678</v>
      </c>
      <c r="DVK47">
        <v>-8.6994385810000008</v>
      </c>
      <c r="DVL47">
        <v>-12.133149339999999</v>
      </c>
      <c r="DVM47">
        <v>-11.202237800000001</v>
      </c>
      <c r="DVN47">
        <v>-11.514514200000001</v>
      </c>
      <c r="DVO47">
        <v>-12.75650544</v>
      </c>
      <c r="DVP47">
        <v>-12.327180459999999</v>
      </c>
      <c r="DVQ47">
        <v>-12.695229579999999</v>
      </c>
      <c r="DVR47">
        <v>4.4555650519999999</v>
      </c>
      <c r="DVS47">
        <v>6.0791162380000001</v>
      </c>
      <c r="DVT47">
        <v>7.8445911949999996</v>
      </c>
      <c r="DVU47">
        <v>9.3433893549999993</v>
      </c>
      <c r="DVV47">
        <v>5.4913190759999999</v>
      </c>
      <c r="DVW47">
        <v>7.4386174299999999</v>
      </c>
      <c r="DVX47">
        <v>3.9836842749999999</v>
      </c>
      <c r="DVY47">
        <v>5.5713134310000001</v>
      </c>
      <c r="DVZ47">
        <v>5.9513035920000004</v>
      </c>
      <c r="DWA47">
        <v>6.7903396709999999</v>
      </c>
      <c r="DWB47">
        <v>-11.84631755</v>
      </c>
      <c r="DWC47">
        <v>-12.308958949999999</v>
      </c>
      <c r="DWD47">
        <v>5.0710240689999999</v>
      </c>
      <c r="DWE47">
        <v>2.6144312250000001</v>
      </c>
      <c r="DWF47">
        <v>-13.16360325</v>
      </c>
      <c r="DWG47">
        <v>-11.451163230000001</v>
      </c>
      <c r="DWH47">
        <v>6.7589434429999997</v>
      </c>
      <c r="DWI47">
        <v>4.7423596750000003</v>
      </c>
      <c r="DWJ47">
        <v>-13.2733682</v>
      </c>
      <c r="DWK47">
        <v>-14.759422880000001</v>
      </c>
      <c r="DWL47">
        <v>9.9464513300000004</v>
      </c>
      <c r="DWM47">
        <v>-14.144605719999999</v>
      </c>
      <c r="DWN47">
        <v>-12.416938</v>
      </c>
      <c r="DWO47">
        <v>-13.955882669999999</v>
      </c>
      <c r="DWP47">
        <v>-13.06044399</v>
      </c>
      <c r="DWQ47">
        <v>-12.71859675</v>
      </c>
      <c r="DWR47">
        <v>-12.80153951</v>
      </c>
      <c r="DWS47">
        <v>-11.44469973</v>
      </c>
      <c r="DWT47">
        <v>-12.94248762</v>
      </c>
      <c r="DWU47">
        <v>-13.2699084</v>
      </c>
      <c r="DWV47">
        <v>-14.095224460000001</v>
      </c>
      <c r="DWW47">
        <v>-11.910896989999999</v>
      </c>
      <c r="DWX47">
        <v>-13.83417923</v>
      </c>
      <c r="DWY47">
        <v>-12.5530244</v>
      </c>
      <c r="DWZ47">
        <v>-13.659423090000001</v>
      </c>
      <c r="DXA47">
        <v>-14.517990640000001</v>
      </c>
      <c r="DXB47">
        <v>-13.69115306</v>
      </c>
      <c r="DXC47">
        <v>-2.2559770989999999</v>
      </c>
      <c r="DXD47">
        <v>-13.296730999999999</v>
      </c>
      <c r="DXE47">
        <v>-12.99411447</v>
      </c>
      <c r="DXF47">
        <v>-3.4670142099999999</v>
      </c>
      <c r="DXG47">
        <v>-0.25976343499999999</v>
      </c>
      <c r="DXH47">
        <v>-14.08793242</v>
      </c>
      <c r="DXI47">
        <v>-2.078659907</v>
      </c>
      <c r="DXJ47">
        <v>-13.177084130000001</v>
      </c>
      <c r="DXK47">
        <v>-13.21866664</v>
      </c>
      <c r="DXL47">
        <v>-3.6575571170000001</v>
      </c>
      <c r="DXM47">
        <v>3.1379230850000002</v>
      </c>
      <c r="DXN47">
        <v>-0.240654216</v>
      </c>
      <c r="DXO47">
        <v>6.7877136739999999</v>
      </c>
      <c r="DXP47">
        <v>-4.5377212919999996</v>
      </c>
      <c r="DXQ47">
        <v>5.8860783379999999</v>
      </c>
      <c r="DXR47">
        <v>8.0803424059999998</v>
      </c>
      <c r="DXS47">
        <v>6.7713990500000003</v>
      </c>
      <c r="DXT47">
        <v>4.8200259619999999</v>
      </c>
      <c r="DXU47">
        <v>-4.1978412399999998</v>
      </c>
      <c r="DXV47">
        <v>7.7078472749999998</v>
      </c>
      <c r="DXW47">
        <v>-3.431455835</v>
      </c>
      <c r="DXX47">
        <v>6.6655733079999999</v>
      </c>
      <c r="DXY47">
        <v>-4.4131715119999999</v>
      </c>
      <c r="DXZ47">
        <v>8.000281738</v>
      </c>
      <c r="DYA47">
        <v>8.9472316159999998</v>
      </c>
      <c r="DYB47">
        <v>4.6844013100000002</v>
      </c>
      <c r="DYC47">
        <v>0.17031680599999999</v>
      </c>
      <c r="DYD47">
        <v>5.8208899660000002</v>
      </c>
      <c r="DYE47">
        <v>11.84490014</v>
      </c>
      <c r="DYF47">
        <v>8.9570111039999993</v>
      </c>
      <c r="DYG47">
        <v>2.4070132640000002</v>
      </c>
      <c r="DYH47">
        <v>6.1905159650000003</v>
      </c>
      <c r="DYI47">
        <v>9.4285630749999996</v>
      </c>
      <c r="DYJ47">
        <v>6.4212487300000003</v>
      </c>
      <c r="DYK47">
        <v>-0.25383038200000002</v>
      </c>
      <c r="DYL47">
        <v>10.3398526</v>
      </c>
      <c r="DYM47">
        <v>17.11696779</v>
      </c>
      <c r="DYN47">
        <v>7.040816682</v>
      </c>
      <c r="DYO47">
        <v>10.889219049999999</v>
      </c>
      <c r="DYP47">
        <v>11.51660204</v>
      </c>
      <c r="DYQ47">
        <v>12.074123330000001</v>
      </c>
      <c r="DYR47">
        <v>6.0179621089999999</v>
      </c>
      <c r="DYS47">
        <v>7.4659032380000001</v>
      </c>
      <c r="DYT47">
        <v>1.279073436</v>
      </c>
      <c r="DYU47">
        <v>9.1329859540000005</v>
      </c>
      <c r="DYV47">
        <v>10.95605789</v>
      </c>
      <c r="DYW47">
        <v>6.6293817669999999</v>
      </c>
      <c r="DYX47">
        <v>8.4721083799999999</v>
      </c>
      <c r="DYY47">
        <v>6.0514419909999999</v>
      </c>
      <c r="DYZ47">
        <v>5.390503066</v>
      </c>
      <c r="DZA47">
        <v>7.8831151200000003</v>
      </c>
      <c r="DZB47">
        <v>5.9771453880000003</v>
      </c>
      <c r="DZC47">
        <v>6.7162904030000004</v>
      </c>
      <c r="DZD47">
        <v>6.1956005660000004</v>
      </c>
      <c r="DZE47">
        <v>0.971005334</v>
      </c>
      <c r="DZF47">
        <v>5.7564231780000004</v>
      </c>
      <c r="DZG47">
        <v>8.7258107010000003</v>
      </c>
      <c r="DZH47">
        <v>4.754182127</v>
      </c>
      <c r="DZI47">
        <v>6.1591982679999999</v>
      </c>
      <c r="DZJ47">
        <v>6.9548368390000004</v>
      </c>
      <c r="DZK47">
        <v>13.174284099999999</v>
      </c>
      <c r="DZL47">
        <v>14.0979958</v>
      </c>
      <c r="DZM47">
        <v>2.5473796470000001</v>
      </c>
      <c r="DZN47">
        <v>4.3864771009999997</v>
      </c>
      <c r="DZO47">
        <v>6.073511806</v>
      </c>
      <c r="DZP47">
        <v>9.7149565300000003</v>
      </c>
      <c r="DZQ47">
        <v>6.9752835429999998</v>
      </c>
      <c r="DZR47">
        <v>5.5150138179999999</v>
      </c>
      <c r="DZS47">
        <v>9.1294542849999996</v>
      </c>
      <c r="DZT47">
        <v>7.2888695910000001</v>
      </c>
      <c r="DZU47">
        <v>3.9162801009999999</v>
      </c>
      <c r="DZV47">
        <v>9.0265954900000001</v>
      </c>
      <c r="DZW47">
        <v>6.3410804929999998</v>
      </c>
      <c r="DZX47">
        <v>7.1160730110000001</v>
      </c>
      <c r="DZY47">
        <v>10.217144709999999</v>
      </c>
      <c r="DZZ47">
        <v>4.9554068139999998</v>
      </c>
      <c r="EAA47">
        <v>19.155954309999998</v>
      </c>
      <c r="EAB47">
        <v>7.5394040880000004</v>
      </c>
      <c r="EAC47">
        <v>5.971063429</v>
      </c>
      <c r="EAD47">
        <v>10.92186944</v>
      </c>
      <c r="EAE47">
        <v>10.92186944</v>
      </c>
      <c r="EAF47">
        <v>6.6890300280000003</v>
      </c>
      <c r="EAG47">
        <v>5.8366889190000002</v>
      </c>
      <c r="EAH47">
        <v>6.7792831920000003</v>
      </c>
      <c r="EAI47">
        <v>8.3420236800000005</v>
      </c>
      <c r="EAJ47">
        <v>7.1281516690000002</v>
      </c>
      <c r="EAK47">
        <v>7.2564675010000004</v>
      </c>
      <c r="EAL47">
        <v>9.1223148970000008</v>
      </c>
      <c r="EAM47">
        <v>9.1223148970000008</v>
      </c>
      <c r="EAN47">
        <v>6.4180722570000004</v>
      </c>
      <c r="EAO47">
        <v>11.81135256</v>
      </c>
      <c r="EAP47">
        <v>11.81135256</v>
      </c>
      <c r="EAQ47">
        <v>6.6268740709999996</v>
      </c>
      <c r="EAR47">
        <v>8.3219577450000006</v>
      </c>
      <c r="EAS47">
        <v>6.4998693120000004</v>
      </c>
      <c r="EAT47">
        <v>5.5371954350000001</v>
      </c>
      <c r="EAU47">
        <v>5.3260411899999998</v>
      </c>
      <c r="EAV47">
        <v>22.6804548</v>
      </c>
      <c r="EAW47">
        <v>22.6804548</v>
      </c>
      <c r="EAX47">
        <v>5.4580024680000001</v>
      </c>
      <c r="EAY47">
        <v>6.0273431469999998</v>
      </c>
      <c r="EAZ47">
        <v>7.9929940610000001</v>
      </c>
      <c r="EBA47">
        <v>7.9929940610000001</v>
      </c>
      <c r="EBB47">
        <v>11.267229589999999</v>
      </c>
      <c r="EBC47">
        <v>6.677877359</v>
      </c>
      <c r="EBD47">
        <v>5.2733174949999997</v>
      </c>
      <c r="EBE47">
        <v>5.2733174949999997</v>
      </c>
      <c r="EBF47">
        <v>11.28375587</v>
      </c>
      <c r="EBG47">
        <v>11.28375587</v>
      </c>
      <c r="EBH47">
        <v>9.1751800380000006</v>
      </c>
      <c r="EBI47">
        <v>9.1751800380000006</v>
      </c>
      <c r="EBJ47">
        <v>6.4066819089999996</v>
      </c>
      <c r="EBK47">
        <v>8.5460817470000006</v>
      </c>
      <c r="EBL47">
        <v>6.8435189249999997</v>
      </c>
      <c r="EBM47">
        <v>6.6663841039999996</v>
      </c>
      <c r="EBN47">
        <v>8.8353619529999996</v>
      </c>
      <c r="EBO47">
        <v>8.8353619529999996</v>
      </c>
      <c r="EBP47">
        <v>6.5371190629999996</v>
      </c>
      <c r="EBQ47">
        <v>7.2739581830000004</v>
      </c>
      <c r="EBR47">
        <v>7.2739581830000004</v>
      </c>
      <c r="EBS47">
        <v>4.9684279580000004</v>
      </c>
      <c r="EBT47">
        <v>7.3615939240000001</v>
      </c>
      <c r="EBU47">
        <v>5.8996348080000001</v>
      </c>
      <c r="EBV47">
        <v>9.6842015860000004</v>
      </c>
      <c r="EBW47">
        <v>9.6842015860000004</v>
      </c>
      <c r="EBX47">
        <v>8.8203898760000001</v>
      </c>
      <c r="EBY47">
        <v>8.8203898760000001</v>
      </c>
      <c r="EBZ47">
        <v>9.2396122090000006</v>
      </c>
      <c r="ECA47">
        <v>8.7042542740000002</v>
      </c>
      <c r="ECB47">
        <v>8.7042542740000002</v>
      </c>
      <c r="ECC47">
        <v>6.9252561029999997</v>
      </c>
      <c r="ECD47">
        <v>9.1596157890000001</v>
      </c>
      <c r="ECE47">
        <v>9.1596157890000001</v>
      </c>
      <c r="ECF47">
        <v>10.63040999</v>
      </c>
      <c r="ECG47">
        <v>10.63040999</v>
      </c>
      <c r="ECH47">
        <v>6.9312031669999996</v>
      </c>
      <c r="ECI47">
        <v>14.732420149999999</v>
      </c>
      <c r="ECJ47">
        <v>6.6076806530000001</v>
      </c>
      <c r="ECK47">
        <v>6.1491519810000002</v>
      </c>
      <c r="ECL47">
        <v>9.0620992020000006</v>
      </c>
      <c r="ECM47">
        <v>9.0620992020000006</v>
      </c>
      <c r="ECN47">
        <v>7.0884322989999999</v>
      </c>
      <c r="ECO47">
        <v>7.0884322989999999</v>
      </c>
      <c r="ECP47">
        <v>5.2896401170000003</v>
      </c>
      <c r="ECQ47">
        <v>6.3136186680000002</v>
      </c>
      <c r="ECR47">
        <v>9.6639133049999995</v>
      </c>
      <c r="ECS47">
        <v>9.6639133049999995</v>
      </c>
      <c r="ECT47">
        <v>8.4037104280000001</v>
      </c>
      <c r="ECU47">
        <v>8.4037104280000001</v>
      </c>
      <c r="ECV47">
        <v>11.10356348</v>
      </c>
      <c r="ECW47">
        <v>11.10356348</v>
      </c>
      <c r="ECX47">
        <v>19.003107350000001</v>
      </c>
      <c r="ECY47">
        <v>7.3329087250000002</v>
      </c>
      <c r="ECZ47">
        <v>7.3329087250000002</v>
      </c>
      <c r="EDA47">
        <v>7.9403191629999998</v>
      </c>
      <c r="EDB47">
        <v>7.9403191629999998</v>
      </c>
      <c r="EDC47">
        <v>6.1512961290000003</v>
      </c>
      <c r="EDD47">
        <v>6.1512961290000003</v>
      </c>
      <c r="EDE47">
        <v>7.4192752119999996</v>
      </c>
      <c r="EDF47">
        <v>9.5894145070000008</v>
      </c>
      <c r="EDG47">
        <v>9.5894145070000008</v>
      </c>
      <c r="EDH47">
        <v>6.7562044219999997</v>
      </c>
      <c r="EDI47">
        <v>6.7562044219999997</v>
      </c>
      <c r="EDJ47">
        <v>6.65073676</v>
      </c>
      <c r="EDK47">
        <v>5.1920023210000004</v>
      </c>
      <c r="EDL47">
        <v>5.9338163169999998</v>
      </c>
      <c r="EDM47">
        <v>5.8763536119999999</v>
      </c>
      <c r="EDN47">
        <v>5.8763536119999999</v>
      </c>
      <c r="EDO47">
        <v>3.8483754870000002</v>
      </c>
      <c r="EDP47">
        <v>8.7674207180000003</v>
      </c>
      <c r="EDQ47">
        <v>8.7674207180000003</v>
      </c>
      <c r="EDR47">
        <v>3.9988108809999998</v>
      </c>
      <c r="EDS47">
        <v>3.9988108809999998</v>
      </c>
      <c r="EDT47">
        <v>5.9651195059999997</v>
      </c>
      <c r="EDU47">
        <v>8.0262781969999999</v>
      </c>
      <c r="EDV47">
        <v>8.0262781969999999</v>
      </c>
      <c r="EDW47">
        <v>6.7307173430000002</v>
      </c>
      <c r="EDX47">
        <v>6.7307173430000002</v>
      </c>
      <c r="EDY47">
        <v>8.2331784910000003</v>
      </c>
      <c r="EDZ47">
        <v>8.2331784910000003</v>
      </c>
      <c r="EEA47">
        <v>9.1984484739999992</v>
      </c>
      <c r="EEB47">
        <v>8.9104133139999995</v>
      </c>
      <c r="EEC47">
        <v>8.9104133139999995</v>
      </c>
      <c r="EED47">
        <v>4.2190674359999996</v>
      </c>
      <c r="EEE47">
        <v>19.205185879999998</v>
      </c>
      <c r="EEF47">
        <v>19.205185879999998</v>
      </c>
      <c r="EEG47">
        <v>7.508898587</v>
      </c>
      <c r="EEH47">
        <v>7.508898587</v>
      </c>
      <c r="EEI47">
        <v>8.4115087410000005</v>
      </c>
      <c r="EEJ47">
        <v>8.4115087410000005</v>
      </c>
      <c r="EEK47">
        <v>9.9971429060000006</v>
      </c>
      <c r="EEL47">
        <v>9.9971429060000006</v>
      </c>
      <c r="EEM47">
        <v>11.38691006</v>
      </c>
      <c r="EEN47">
        <v>11.38691006</v>
      </c>
      <c r="EEO47">
        <v>8.2673033080000007</v>
      </c>
      <c r="EEP47">
        <v>6.4743875519999996</v>
      </c>
      <c r="EEQ47">
        <v>6.4743875519999996</v>
      </c>
      <c r="EER47">
        <v>6.2669721650000003</v>
      </c>
      <c r="EES47">
        <v>6.2669721650000003</v>
      </c>
      <c r="EET47">
        <v>3.9810481919999998</v>
      </c>
      <c r="EEU47">
        <v>10.03659189</v>
      </c>
      <c r="EEV47">
        <v>10.03659189</v>
      </c>
      <c r="EEW47">
        <v>5.9251411999999997</v>
      </c>
      <c r="EEX47">
        <v>7.2734526749999997</v>
      </c>
      <c r="EEY47">
        <v>7.2734526749999997</v>
      </c>
      <c r="EEZ47">
        <v>0.59675190499999997</v>
      </c>
      <c r="EFA47">
        <v>9.8112891149999992</v>
      </c>
      <c r="EFB47">
        <v>6.1717971609999998</v>
      </c>
      <c r="EFC47">
        <v>6.1717971609999998</v>
      </c>
      <c r="EFD47">
        <v>15.920883030000001</v>
      </c>
      <c r="EFE47">
        <v>15.920883030000001</v>
      </c>
      <c r="EFF47">
        <v>5.093768796</v>
      </c>
      <c r="EFG47">
        <v>8.0397261699999998</v>
      </c>
      <c r="EFH47">
        <v>8.0397261699999998</v>
      </c>
      <c r="EFI47">
        <v>10.74312832</v>
      </c>
      <c r="EFJ47">
        <v>10.74312832</v>
      </c>
      <c r="EFK47">
        <v>8.3553850319999992</v>
      </c>
      <c r="EFL47">
        <v>8.3553850319999992</v>
      </c>
      <c r="EFM47">
        <v>4.8816113210000003</v>
      </c>
      <c r="EFN47">
        <v>9.6969710869999997</v>
      </c>
      <c r="EFO47">
        <v>9.6969710869999997</v>
      </c>
      <c r="EFP47">
        <v>2.221212951</v>
      </c>
      <c r="EFQ47">
        <v>7.3975636529999997</v>
      </c>
      <c r="EFR47">
        <v>7.3975636529999997</v>
      </c>
      <c r="EFS47">
        <v>9.6061778360000005</v>
      </c>
      <c r="EFT47">
        <v>9.6061778360000005</v>
      </c>
      <c r="EFU47">
        <v>8.6960988760000006</v>
      </c>
      <c r="EFV47">
        <v>8.6960988760000006</v>
      </c>
      <c r="EFW47">
        <v>10.686180459999999</v>
      </c>
      <c r="EFX47">
        <v>10.686180459999999</v>
      </c>
      <c r="EFY47">
        <v>10.495826320000001</v>
      </c>
      <c r="EFZ47">
        <v>10.495826320000001</v>
      </c>
      <c r="EGA47">
        <v>11.17262171</v>
      </c>
      <c r="EGB47">
        <v>7.3805995470000001</v>
      </c>
      <c r="EGC47">
        <v>7.3805995470000001</v>
      </c>
      <c r="EGD47">
        <v>7.5088452989999999</v>
      </c>
      <c r="EGE47">
        <v>1.2820191460000001</v>
      </c>
      <c r="EGF47">
        <v>5.1007651049999998</v>
      </c>
      <c r="EGG47">
        <v>11.26280289</v>
      </c>
      <c r="EGH47">
        <v>11.26280289</v>
      </c>
      <c r="EGI47">
        <v>9.6707090900000008</v>
      </c>
      <c r="EGJ47">
        <v>7.2945593940000002</v>
      </c>
      <c r="EGK47">
        <v>13.66013113</v>
      </c>
      <c r="EGL47">
        <v>13.66013113</v>
      </c>
      <c r="EGM47">
        <v>14.2269018</v>
      </c>
      <c r="EGN47">
        <v>7.7390754719999997</v>
      </c>
      <c r="EGO47">
        <v>7.7390754719999997</v>
      </c>
      <c r="EGP47">
        <v>5.0479351819999998</v>
      </c>
      <c r="EGQ47">
        <v>10.09119724</v>
      </c>
      <c r="EGR47">
        <v>10.09119724</v>
      </c>
      <c r="EGS47">
        <v>8.0970020980000008</v>
      </c>
      <c r="EGT47">
        <v>8.0970020980000008</v>
      </c>
      <c r="EGU47">
        <v>5.6511190119999997</v>
      </c>
      <c r="EGV47">
        <v>5.6511190119999997</v>
      </c>
      <c r="EGW47">
        <v>6.0007799469999998</v>
      </c>
      <c r="EGX47">
        <v>4.3633010849999998</v>
      </c>
      <c r="EGY47">
        <v>9.5039387729999998</v>
      </c>
      <c r="EGZ47">
        <v>6.9235970169999996</v>
      </c>
      <c r="EHA47">
        <v>6.9235970169999996</v>
      </c>
      <c r="EHB47">
        <v>1.0773826E-2</v>
      </c>
      <c r="EHC47">
        <v>5.9665977320000003</v>
      </c>
      <c r="EHD47">
        <v>6.9411994940000001</v>
      </c>
      <c r="EHE47">
        <v>6.9411994940000001</v>
      </c>
      <c r="EHF47">
        <v>5.7608601119999996</v>
      </c>
      <c r="EHG47">
        <v>5.7608601119999996</v>
      </c>
      <c r="EHH47">
        <v>5.553262396</v>
      </c>
      <c r="EHI47">
        <v>5.553262396</v>
      </c>
      <c r="EHJ47">
        <v>6.6504582220000001</v>
      </c>
      <c r="EHK47">
        <v>12.065456490000001</v>
      </c>
      <c r="EHL47">
        <v>9.4973003719999998</v>
      </c>
      <c r="EHM47">
        <v>7.9889970220000004</v>
      </c>
      <c r="EHN47">
        <v>7.9889970220000004</v>
      </c>
      <c r="EHO47">
        <v>7.4153318969999997</v>
      </c>
      <c r="EHP47">
        <v>7.4153318969999997</v>
      </c>
      <c r="EHQ47">
        <v>7.9834151440000003</v>
      </c>
      <c r="EHR47">
        <v>9.0572714750000003</v>
      </c>
      <c r="EHS47">
        <v>9.0572714750000003</v>
      </c>
      <c r="EHT47">
        <v>6.7494637720000004</v>
      </c>
      <c r="EHU47">
        <v>6.7494637720000004</v>
      </c>
      <c r="EHV47">
        <v>-0.48078820799999999</v>
      </c>
      <c r="EHW47">
        <v>1.5824028880000001</v>
      </c>
      <c r="EHX47">
        <v>6.8877754769999999</v>
      </c>
      <c r="EHY47">
        <v>6.8877754769999999</v>
      </c>
      <c r="EHZ47">
        <v>1.039876086</v>
      </c>
      <c r="EIA47">
        <v>10.182781260000001</v>
      </c>
      <c r="EIB47">
        <v>10.182781260000001</v>
      </c>
      <c r="EIC47">
        <v>14.0945304</v>
      </c>
      <c r="EID47">
        <v>14.0945304</v>
      </c>
      <c r="EIE47">
        <v>9.7188958230000004</v>
      </c>
      <c r="EIF47">
        <v>7.3799105770000004</v>
      </c>
      <c r="EIG47">
        <v>7.3799105770000004</v>
      </c>
      <c r="EIH47">
        <v>-1.3843472050000001</v>
      </c>
      <c r="EII47">
        <v>8.2600972279999993</v>
      </c>
      <c r="EIJ47">
        <v>8.2600972279999993</v>
      </c>
      <c r="EIK47">
        <v>7.8912685480000002</v>
      </c>
      <c r="EIL47">
        <v>0.58851597</v>
      </c>
      <c r="EIM47">
        <v>7.5070665510000003</v>
      </c>
      <c r="EIN47">
        <v>7.5070665510000003</v>
      </c>
      <c r="EIO47">
        <v>6.8203410790000003</v>
      </c>
      <c r="EIP47">
        <v>6.8203410790000003</v>
      </c>
      <c r="EIQ47">
        <v>5.8588453080000003</v>
      </c>
      <c r="EIR47">
        <v>5.8588453080000003</v>
      </c>
      <c r="EIS47">
        <v>1.6830938520000001</v>
      </c>
      <c r="EIT47">
        <v>-2.0441025100000001</v>
      </c>
      <c r="EIU47">
        <v>-2.0441025100000001</v>
      </c>
      <c r="EIV47">
        <v>5.6664856810000002</v>
      </c>
      <c r="EIW47">
        <v>5.0133499730000004</v>
      </c>
      <c r="EIX47">
        <v>5.0133499730000004</v>
      </c>
      <c r="EIY47">
        <v>10.33488607</v>
      </c>
      <c r="EIZ47">
        <v>10.33488607</v>
      </c>
      <c r="EJA47">
        <v>8.7456537799999996</v>
      </c>
      <c r="EJB47">
        <v>8.7456537799999996</v>
      </c>
      <c r="EJC47">
        <v>4.4014900000000001E-3</v>
      </c>
      <c r="EJD47">
        <v>7.8821746639999999</v>
      </c>
      <c r="EJE47">
        <v>3.379287776</v>
      </c>
      <c r="EJF47">
        <v>9.5178137510000003</v>
      </c>
      <c r="EJG47">
        <v>9.5178137510000003</v>
      </c>
      <c r="EJH47">
        <v>6.3234460639999996</v>
      </c>
      <c r="EJI47">
        <v>6.3234460639999996</v>
      </c>
      <c r="EJJ47">
        <v>5.7515752310000003</v>
      </c>
      <c r="EJK47">
        <v>5.7515752310000003</v>
      </c>
      <c r="EJL47">
        <v>6.3802374090000002</v>
      </c>
      <c r="EJM47">
        <v>8.4660379470000002</v>
      </c>
      <c r="EJN47">
        <v>8.4660379470000002</v>
      </c>
      <c r="EJO47">
        <v>0.123021746</v>
      </c>
      <c r="EJP47">
        <v>4.2177573810000002</v>
      </c>
      <c r="EJQ47">
        <v>6.6560743479999998</v>
      </c>
      <c r="EJR47">
        <v>6.6560743479999998</v>
      </c>
      <c r="EJS47">
        <v>1.1097015480000001</v>
      </c>
      <c r="EJT47">
        <v>5.1217879059999998</v>
      </c>
      <c r="EJU47">
        <v>5.1217879059999998</v>
      </c>
      <c r="EJV47">
        <v>1.484015852</v>
      </c>
      <c r="EJW47">
        <v>7.9993653330000001</v>
      </c>
      <c r="EJX47">
        <v>7.9993653330000001</v>
      </c>
      <c r="EJY47">
        <v>8.4948090189999999</v>
      </c>
      <c r="EJZ47">
        <v>8.4948090189999999</v>
      </c>
      <c r="EKA47">
        <v>7.3754864519999996</v>
      </c>
      <c r="EKB47">
        <v>6.9974192090000003</v>
      </c>
      <c r="EKC47">
        <v>6.9974192090000003</v>
      </c>
      <c r="EKD47">
        <v>12.28070952</v>
      </c>
      <c r="EKE47">
        <v>12.28070952</v>
      </c>
      <c r="EKF47">
        <v>8.3098522609999996</v>
      </c>
      <c r="EKG47">
        <v>7.0223938690000001</v>
      </c>
      <c r="EKH47">
        <v>7.0223938690000001</v>
      </c>
      <c r="EKI47">
        <v>8.5603383070000003</v>
      </c>
      <c r="EKJ47">
        <v>2.1094406029999999</v>
      </c>
      <c r="EKK47">
        <v>20.611785650000002</v>
      </c>
      <c r="EKL47">
        <v>10.126640889999999</v>
      </c>
      <c r="EKM47">
        <v>10.126640889999999</v>
      </c>
      <c r="EKN47">
        <v>1.9878120260000001</v>
      </c>
      <c r="EKO47">
        <v>7.1121943410000004</v>
      </c>
      <c r="EKP47">
        <v>7.1121943410000004</v>
      </c>
      <c r="EKQ47">
        <v>7.1089384459999998</v>
      </c>
      <c r="EKR47">
        <v>2.043726597</v>
      </c>
      <c r="EKS47">
        <v>-3.2502206889999998</v>
      </c>
      <c r="EKT47">
        <v>16.346074649999998</v>
      </c>
      <c r="EKU47">
        <v>11.74937768</v>
      </c>
      <c r="EKV47">
        <v>11.74937768</v>
      </c>
      <c r="EKW47">
        <v>6.7367882799999999</v>
      </c>
      <c r="EKX47">
        <v>6.7367882799999999</v>
      </c>
      <c r="EKY47">
        <v>7.2276809469999996</v>
      </c>
      <c r="EKZ47">
        <v>7.2276809469999996</v>
      </c>
      <c r="ELA47">
        <v>-0.71914040300000004</v>
      </c>
      <c r="ELB47">
        <v>4.390028096</v>
      </c>
      <c r="ELC47">
        <v>-0.13591982999999999</v>
      </c>
      <c r="ELD47">
        <v>-3.557679754</v>
      </c>
      <c r="ELE47">
        <v>3.7474732020000001</v>
      </c>
      <c r="ELF47">
        <v>8.0742879910000003</v>
      </c>
      <c r="ELG47">
        <v>8.0742879910000003</v>
      </c>
      <c r="ELH47">
        <v>6.3191920279999998</v>
      </c>
      <c r="ELI47">
        <v>6.3191920279999998</v>
      </c>
      <c r="ELJ47">
        <v>12.5242767</v>
      </c>
      <c r="ELK47">
        <v>12.5242767</v>
      </c>
      <c r="ELL47">
        <v>8.8908224090000001</v>
      </c>
      <c r="ELM47">
        <v>8.8908224090000001</v>
      </c>
      <c r="ELN47">
        <v>6.1637055399999996</v>
      </c>
      <c r="ELO47">
        <v>6.1637055399999996</v>
      </c>
      <c r="ELP47">
        <v>7.3033412059999998</v>
      </c>
      <c r="ELQ47">
        <v>-4.9518226729999997</v>
      </c>
      <c r="ELR47">
        <v>8.1436893979999994</v>
      </c>
      <c r="ELS47">
        <v>-0.54650075499999995</v>
      </c>
      <c r="ELT47">
        <v>1.1796509850000001</v>
      </c>
      <c r="ELU47">
        <v>14.58344067</v>
      </c>
      <c r="ELV47">
        <v>14.58344067</v>
      </c>
      <c r="ELW47">
        <v>16.090000809999999</v>
      </c>
      <c r="ELX47">
        <v>-0.64929146699999996</v>
      </c>
      <c r="ELY47">
        <v>-4.3585396049999998</v>
      </c>
      <c r="ELZ47">
        <v>9.8627891900000009</v>
      </c>
      <c r="EMA47">
        <v>9.8627891900000009</v>
      </c>
      <c r="EMB47">
        <v>2.8398345219999999</v>
      </c>
      <c r="EMC47">
        <v>1.299707991</v>
      </c>
      <c r="EMD47">
        <v>-4.1533588730000002</v>
      </c>
      <c r="EME47">
        <v>9.1345634249999996</v>
      </c>
      <c r="EMF47">
        <v>9.1345634249999996</v>
      </c>
      <c r="EMG47">
        <v>-0.36291743300000001</v>
      </c>
      <c r="EMH47">
        <v>13.48586433</v>
      </c>
      <c r="EMI47">
        <v>13.48586433</v>
      </c>
      <c r="EMJ47">
        <v>8.0988831720000007</v>
      </c>
      <c r="EMK47">
        <v>8.0988831720000007</v>
      </c>
      <c r="EML47">
        <v>6.6328876809999997</v>
      </c>
      <c r="EMM47">
        <v>6.6328876809999997</v>
      </c>
      <c r="EMN47">
        <v>10.062490090000001</v>
      </c>
      <c r="EMO47">
        <v>10.062490090000001</v>
      </c>
      <c r="EMP47">
        <v>7.257210604</v>
      </c>
      <c r="EMQ47">
        <v>7.257210604</v>
      </c>
      <c r="EMR47">
        <v>1.3753821079999999</v>
      </c>
      <c r="EMS47">
        <v>-0.123783175</v>
      </c>
      <c r="EMT47">
        <v>3.9850705870000001</v>
      </c>
      <c r="EMU47">
        <v>-3.049940892</v>
      </c>
      <c r="EMV47">
        <v>17.91954153</v>
      </c>
      <c r="EMW47">
        <v>1.059481291</v>
      </c>
      <c r="EMX47">
        <v>8.3293160450000006</v>
      </c>
      <c r="EMY47">
        <v>8.3293160450000006</v>
      </c>
      <c r="EMZ47">
        <v>0.810417524</v>
      </c>
      <c r="ENA47">
        <v>9.1569602420000002</v>
      </c>
      <c r="ENB47">
        <v>9.1569602420000002</v>
      </c>
      <c r="ENC47">
        <v>6.2431613759999998</v>
      </c>
      <c r="END47">
        <v>1.6936373950000001</v>
      </c>
      <c r="ENE47">
        <v>2.3920216440000002</v>
      </c>
      <c r="ENF47">
        <v>2.6890015919999999</v>
      </c>
      <c r="ENG47">
        <v>5.2552231750000002</v>
      </c>
      <c r="ENH47">
        <v>-3.9345791939999999</v>
      </c>
      <c r="ENI47">
        <v>9.3444399820000008</v>
      </c>
      <c r="ENJ47">
        <v>9.3444399820000008</v>
      </c>
      <c r="ENK47">
        <v>10.227850419999999</v>
      </c>
      <c r="ENL47">
        <v>10.227850419999999</v>
      </c>
      <c r="ENM47">
        <v>12.00022953</v>
      </c>
      <c r="ENN47">
        <v>12.00022953</v>
      </c>
      <c r="ENO47">
        <v>5.7907793889999999</v>
      </c>
      <c r="ENP47">
        <v>5.7907793889999999</v>
      </c>
      <c r="ENQ47">
        <v>7.3261165349999997</v>
      </c>
      <c r="ENR47">
        <v>7.3261165349999997</v>
      </c>
      <c r="ENS47">
        <v>8.3340168160000001</v>
      </c>
      <c r="ENT47">
        <v>8.3340168160000001</v>
      </c>
      <c r="ENU47">
        <v>6.6368584410000002</v>
      </c>
      <c r="ENV47">
        <v>6.6368584410000002</v>
      </c>
      <c r="ENW47">
        <v>1.521962987</v>
      </c>
      <c r="ENX47">
        <v>6.9042741569999997</v>
      </c>
      <c r="ENY47">
        <v>6.6387483889999999</v>
      </c>
      <c r="ENZ47">
        <v>-0.35773787800000001</v>
      </c>
      <c r="EOA47">
        <v>1.158477472</v>
      </c>
      <c r="EOB47">
        <v>0.98702917499999998</v>
      </c>
      <c r="EOC47">
        <v>7.6178509070000002</v>
      </c>
      <c r="EOD47">
        <v>7.6178509070000002</v>
      </c>
      <c r="EOE47">
        <v>-1.179152E-2</v>
      </c>
      <c r="EOF47">
        <v>-1.952002094</v>
      </c>
      <c r="EOG47">
        <v>7.7131733059999998</v>
      </c>
      <c r="EOH47">
        <v>7.7131733059999998</v>
      </c>
      <c r="EOI47">
        <v>6.9889333369999997</v>
      </c>
      <c r="EOJ47">
        <v>7.1993780110000003</v>
      </c>
      <c r="EOK47">
        <v>3.943816612</v>
      </c>
      <c r="EOL47">
        <v>-1.586925994</v>
      </c>
      <c r="EOM47">
        <v>0.53922236999999995</v>
      </c>
      <c r="EON47">
        <v>16.346465439999999</v>
      </c>
      <c r="EOO47">
        <v>16.346465439999999</v>
      </c>
      <c r="EOP47">
        <v>-1.097755469</v>
      </c>
      <c r="EOQ47">
        <v>6.6856628909999998</v>
      </c>
      <c r="EOR47">
        <v>6.6856628909999998</v>
      </c>
      <c r="EOS47">
        <v>6.4997033310000001</v>
      </c>
      <c r="EOT47">
        <v>6.4997033310000001</v>
      </c>
      <c r="EOU47">
        <v>7.241960905</v>
      </c>
      <c r="EOV47">
        <v>7.241960905</v>
      </c>
      <c r="EOW47">
        <v>0.51667175600000004</v>
      </c>
      <c r="EOX47">
        <v>9.0390953960000004</v>
      </c>
      <c r="EOY47">
        <v>9.0390953960000004</v>
      </c>
      <c r="EOZ47">
        <v>10.852599509999999</v>
      </c>
      <c r="EPA47">
        <v>10.852599509999999</v>
      </c>
      <c r="EPB47">
        <v>11.19891631</v>
      </c>
      <c r="EPC47">
        <v>11.19891631</v>
      </c>
      <c r="EPD47">
        <v>-3.3674860990000002</v>
      </c>
      <c r="EPE47">
        <v>3.9626500469999999</v>
      </c>
      <c r="EPF47">
        <v>9.2729354480000001</v>
      </c>
      <c r="EPG47">
        <v>12.18439963</v>
      </c>
      <c r="EPH47">
        <v>5.2615990479999999</v>
      </c>
      <c r="EPI47">
        <v>10.863239719999999</v>
      </c>
      <c r="EPJ47">
        <v>-4.545779102</v>
      </c>
      <c r="EPK47">
        <v>-0.32555955199999997</v>
      </c>
      <c r="EPL47">
        <v>7.1445210179999998</v>
      </c>
      <c r="EPM47">
        <v>4.5991415340000001</v>
      </c>
      <c r="EPN47">
        <v>8.8524740499999997</v>
      </c>
      <c r="EPO47">
        <v>5.9993078500000001</v>
      </c>
      <c r="EPP47">
        <v>2.169398036</v>
      </c>
      <c r="EPQ47">
        <v>-4.6886088849999998</v>
      </c>
      <c r="EPR47">
        <v>-4.8163436339999999</v>
      </c>
      <c r="EPS47">
        <v>-4.0236244269999997</v>
      </c>
      <c r="EPT47">
        <v>6.7303260590000002</v>
      </c>
      <c r="EPU47">
        <v>6.3580434410000004</v>
      </c>
      <c r="EPV47">
        <v>7.0380237499999998</v>
      </c>
      <c r="EPW47">
        <v>5.7534885769999997</v>
      </c>
      <c r="EPX47">
        <v>3.7283668849999998</v>
      </c>
      <c r="EPY47">
        <v>14.08005543</v>
      </c>
      <c r="EPZ47">
        <v>-3.656704188</v>
      </c>
      <c r="EQA47">
        <v>-3.8986428900000001</v>
      </c>
      <c r="EQB47">
        <v>-4.6315429589999999</v>
      </c>
      <c r="EQC47">
        <v>9.015991691</v>
      </c>
      <c r="EQD47">
        <v>5.7230925089999998</v>
      </c>
      <c r="EQE47">
        <v>6.5898481889999996</v>
      </c>
      <c r="EQF47">
        <v>4.9526916380000001</v>
      </c>
      <c r="EQG47">
        <v>8.8722976500000001</v>
      </c>
      <c r="EQH47">
        <v>7.4894050109999997</v>
      </c>
      <c r="EQI47">
        <v>-3.857024386</v>
      </c>
      <c r="EQJ47">
        <v>-3.1196895489999998</v>
      </c>
      <c r="EQK47">
        <v>-2.5444286580000002</v>
      </c>
      <c r="EQL47">
        <v>-3.73341674</v>
      </c>
      <c r="EQM47">
        <v>-4.1892308439999999</v>
      </c>
      <c r="EQN47">
        <v>-4.3938938460000001</v>
      </c>
      <c r="EQO47">
        <v>-4.9850285469999998</v>
      </c>
      <c r="EQP47">
        <v>6.1807734749999996</v>
      </c>
      <c r="EQQ47">
        <v>5.2218668680000002</v>
      </c>
      <c r="EQR47">
        <v>7.8909417619999997</v>
      </c>
      <c r="EQS47">
        <v>8.681749087</v>
      </c>
      <c r="EQT47">
        <v>8.2566598599999992</v>
      </c>
      <c r="EQU47">
        <v>7.4403523729999996</v>
      </c>
      <c r="EQV47">
        <v>4.5670956729999999</v>
      </c>
      <c r="EQW47">
        <v>6.835191461</v>
      </c>
      <c r="EQX47">
        <v>7.8400696910000001</v>
      </c>
      <c r="EQY47">
        <v>12.86048617</v>
      </c>
      <c r="EQZ47">
        <v>9.9922368010000007</v>
      </c>
      <c r="ERA47">
        <v>9.1396271789999997</v>
      </c>
      <c r="ERB47">
        <v>8.9316338319999993</v>
      </c>
      <c r="ERC47">
        <v>4.8442841159999999</v>
      </c>
      <c r="ERD47">
        <v>9.3558413040000001</v>
      </c>
      <c r="ERE47">
        <v>9.3558413040000001</v>
      </c>
      <c r="ERF47">
        <v>6.1135917309999996</v>
      </c>
      <c r="ERG47">
        <v>6.1135917309999996</v>
      </c>
      <c r="ERH47">
        <v>10.17897333</v>
      </c>
      <c r="ERI47">
        <v>10.17897333</v>
      </c>
      <c r="ERJ47">
        <v>10.684149359999999</v>
      </c>
      <c r="ERK47">
        <v>6.8896165659999999</v>
      </c>
      <c r="ERL47">
        <v>6.8896165659999999</v>
      </c>
      <c r="ERM47">
        <v>9.3061035899999993</v>
      </c>
      <c r="ERN47">
        <v>7.1000428940000004</v>
      </c>
      <c r="ERO47">
        <v>7.1000428940000004</v>
      </c>
      <c r="ERP47">
        <v>10.04262417</v>
      </c>
      <c r="ERQ47">
        <v>10.04262417</v>
      </c>
      <c r="ERR47">
        <v>7.4455649790000002</v>
      </c>
      <c r="ERS47">
        <v>7.4455649790000002</v>
      </c>
      <c r="ERT47">
        <v>12.81496355</v>
      </c>
      <c r="ERU47">
        <v>12.81496355</v>
      </c>
      <c r="ERV47">
        <v>7.7276287889999997</v>
      </c>
      <c r="ERW47">
        <v>5.3111262540000004</v>
      </c>
      <c r="ERX47">
        <v>10.12193779</v>
      </c>
      <c r="ERY47">
        <v>7.771460576</v>
      </c>
      <c r="ERZ47">
        <v>6.4382561310000002</v>
      </c>
      <c r="ESA47">
        <v>7.1530093160000003</v>
      </c>
      <c r="ESB47">
        <v>8.9711717790000005</v>
      </c>
      <c r="ESC47">
        <v>7.521465633</v>
      </c>
      <c r="ESD47">
        <v>7.8252797660000004</v>
      </c>
      <c r="ESE47">
        <v>7.8252797660000004</v>
      </c>
      <c r="ESF47">
        <v>7.5827267989999996</v>
      </c>
      <c r="ESG47">
        <v>7.5827267989999996</v>
      </c>
      <c r="ESH47">
        <v>8.1792604289999993</v>
      </c>
      <c r="ESI47">
        <v>8.1792604289999993</v>
      </c>
      <c r="ESJ47">
        <v>10.47041366</v>
      </c>
      <c r="ESK47">
        <v>10.16976769</v>
      </c>
      <c r="ESL47">
        <v>10.16976769</v>
      </c>
      <c r="ESM47">
        <v>9.0475983450000008</v>
      </c>
      <c r="ESN47">
        <v>8.603308084</v>
      </c>
      <c r="ESO47">
        <v>8.603308084</v>
      </c>
      <c r="ESP47">
        <v>9.9700406469999994</v>
      </c>
      <c r="ESQ47">
        <v>7.8800792340000001</v>
      </c>
      <c r="ESR47">
        <v>5.0577086869999999</v>
      </c>
      <c r="ESS47">
        <v>5.0577086869999999</v>
      </c>
      <c r="EST47">
        <v>7.4009542640000001</v>
      </c>
      <c r="ESU47">
        <v>7.4009542640000001</v>
      </c>
      <c r="ESV47">
        <v>5.6810368770000004</v>
      </c>
      <c r="ESW47">
        <v>6.9596789670000003</v>
      </c>
      <c r="ESX47">
        <v>6.8733823530000002</v>
      </c>
      <c r="ESY47">
        <v>5.5106528309999998</v>
      </c>
      <c r="ESZ47">
        <v>6.9967994180000002</v>
      </c>
      <c r="ETA47">
        <v>20.480697719999998</v>
      </c>
      <c r="ETB47">
        <v>6.4763229559999997</v>
      </c>
      <c r="ETC47">
        <v>6.9691677070000004</v>
      </c>
      <c r="ETD47">
        <v>6.9691677070000004</v>
      </c>
      <c r="ETE47">
        <v>7.8501218890000004</v>
      </c>
      <c r="ETF47">
        <v>7.8501218890000004</v>
      </c>
      <c r="ETG47">
        <v>9.504096165</v>
      </c>
      <c r="ETH47">
        <v>9.504096165</v>
      </c>
      <c r="ETI47">
        <v>7.7380754090000003</v>
      </c>
      <c r="ETJ47">
        <v>7.7380754090000003</v>
      </c>
      <c r="ETK47">
        <v>12.52870283</v>
      </c>
      <c r="ETL47">
        <v>12.52870283</v>
      </c>
      <c r="ETM47">
        <v>6.9735927459999996</v>
      </c>
      <c r="ETN47">
        <v>11.91484887</v>
      </c>
      <c r="ETO47">
        <v>11.91484887</v>
      </c>
      <c r="ETP47">
        <v>6.059348677</v>
      </c>
      <c r="ETQ47">
        <v>6.059348677</v>
      </c>
      <c r="ETR47">
        <v>7.5273869969999998</v>
      </c>
      <c r="ETS47">
        <v>7.5273869969999998</v>
      </c>
      <c r="ETT47">
        <v>9.0409604380000008</v>
      </c>
      <c r="ETU47">
        <v>9.0409604380000008</v>
      </c>
      <c r="ETV47">
        <v>9.0303171379999991</v>
      </c>
      <c r="ETW47">
        <v>9.0303171379999991</v>
      </c>
      <c r="ETX47">
        <v>6.8739732189999998</v>
      </c>
      <c r="ETY47">
        <v>8.8209444129999994</v>
      </c>
      <c r="ETZ47">
        <v>7.9275479630000003</v>
      </c>
      <c r="EUA47">
        <v>7.5205563900000003</v>
      </c>
      <c r="EUB47">
        <v>8.1067247130000002</v>
      </c>
      <c r="EUC47">
        <v>9.2171620579999995</v>
      </c>
      <c r="EUD47">
        <v>7.8661885089999997</v>
      </c>
      <c r="EUE47">
        <v>7.6018583130000001</v>
      </c>
      <c r="EUF47">
        <v>5.9667987570000003</v>
      </c>
      <c r="EUG47">
        <v>5.9667987570000003</v>
      </c>
      <c r="EUH47">
        <v>6.5667891369999998</v>
      </c>
      <c r="EUI47">
        <v>6.5667891369999998</v>
      </c>
      <c r="EUJ47">
        <v>8.5478914770000003</v>
      </c>
      <c r="EUK47">
        <v>6.9561351130000002</v>
      </c>
      <c r="EUL47">
        <v>8.3346100189999994</v>
      </c>
      <c r="EUM47">
        <v>8.3346100189999994</v>
      </c>
      <c r="EUN47">
        <v>5.7654660199999999</v>
      </c>
      <c r="EUO47">
        <v>5.7654660199999999</v>
      </c>
      <c r="EUP47">
        <v>10.015482</v>
      </c>
      <c r="EUQ47">
        <v>10.015482</v>
      </c>
      <c r="EUR47">
        <v>7.7671967740000003</v>
      </c>
      <c r="EUS47">
        <v>12.56775796</v>
      </c>
      <c r="EUT47">
        <v>12.56775796</v>
      </c>
      <c r="EUU47">
        <v>9.8240066089999996</v>
      </c>
      <c r="EUV47">
        <v>9.8240066089999996</v>
      </c>
      <c r="EUW47">
        <v>11.42074845</v>
      </c>
      <c r="EUX47">
        <v>9.5330357180000007</v>
      </c>
      <c r="EUY47">
        <v>8.1272206100000002</v>
      </c>
      <c r="EUZ47">
        <v>7.9585556369999999</v>
      </c>
      <c r="EVA47">
        <v>7.8459237750000002</v>
      </c>
      <c r="EVB47">
        <v>7.8459237750000002</v>
      </c>
      <c r="EVC47">
        <v>8.5156731870000009</v>
      </c>
      <c r="EVD47">
        <v>6.7653056830000002</v>
      </c>
      <c r="EVE47">
        <v>6.7653056830000002</v>
      </c>
      <c r="EVF47">
        <v>9.4364986149999996</v>
      </c>
      <c r="EVG47">
        <v>9.4364986149999996</v>
      </c>
      <c r="EVH47">
        <v>8.3143436439999991</v>
      </c>
      <c r="EVI47">
        <v>10.59389779</v>
      </c>
      <c r="EVJ47">
        <v>10.59389779</v>
      </c>
      <c r="EVK47">
        <v>6.4520342089999998</v>
      </c>
      <c r="EVL47">
        <v>6.4520342089999998</v>
      </c>
      <c r="EVM47">
        <v>6.2070758660000003</v>
      </c>
      <c r="EVN47">
        <v>6.2070758660000003</v>
      </c>
      <c r="EVO47">
        <v>4.9709968529999999</v>
      </c>
      <c r="EVP47">
        <v>4.9709968529999999</v>
      </c>
      <c r="EVQ47">
        <v>5.9997648769999996</v>
      </c>
      <c r="EVR47">
        <v>5.9997648769999996</v>
      </c>
      <c r="EVS47">
        <v>3.9230079569999998</v>
      </c>
      <c r="EVT47">
        <v>3.9230079569999998</v>
      </c>
      <c r="EVU47">
        <v>8.0782137790000004</v>
      </c>
      <c r="EVV47">
        <v>8.0782137790000004</v>
      </c>
      <c r="EVW47">
        <v>4.423813322</v>
      </c>
      <c r="EVX47">
        <v>7.7791351759999996</v>
      </c>
      <c r="EVY47">
        <v>7.6785921049999999</v>
      </c>
      <c r="EVZ47">
        <v>4.6750881069999997</v>
      </c>
      <c r="EWA47">
        <v>16.557366779999999</v>
      </c>
      <c r="EWB47">
        <v>6.2105011030000004</v>
      </c>
      <c r="EWC47">
        <v>5.4092434359999997</v>
      </c>
      <c r="EWD47">
        <v>4.9282073190000002</v>
      </c>
      <c r="EWE47">
        <v>7.7373017620000004</v>
      </c>
      <c r="EWF47">
        <v>12.60894289</v>
      </c>
      <c r="EWG47">
        <v>10.65959647</v>
      </c>
      <c r="EWH47">
        <v>10.502973750000001</v>
      </c>
      <c r="EWI47">
        <v>8.4056088550000005</v>
      </c>
      <c r="EWJ47">
        <v>8.9398526510000007</v>
      </c>
      <c r="EWK47">
        <v>5.3456780879999997</v>
      </c>
      <c r="EWL47">
        <v>7.5721314340000001</v>
      </c>
      <c r="EWM47">
        <v>8.0583206319999992</v>
      </c>
      <c r="EWN47">
        <v>6.3284850309999996</v>
      </c>
      <c r="EWO47">
        <v>6.3284850309999996</v>
      </c>
      <c r="EWP47">
        <v>9.6660182819999996</v>
      </c>
      <c r="EWQ47">
        <v>9.6660182819999996</v>
      </c>
      <c r="EWR47">
        <v>9.8167326119999991</v>
      </c>
      <c r="EWS47">
        <v>9.8167326119999991</v>
      </c>
      <c r="EWT47">
        <v>9.9058812369999991</v>
      </c>
      <c r="EWU47">
        <v>9.9058812369999991</v>
      </c>
      <c r="EWV47">
        <v>9.4752597319999996</v>
      </c>
      <c r="EWW47">
        <v>9.4752597319999996</v>
      </c>
      <c r="EWX47">
        <v>6.7515591260000001</v>
      </c>
      <c r="EWY47">
        <v>6.7515591260000001</v>
      </c>
      <c r="EWZ47">
        <v>5.3390778110000001</v>
      </c>
      <c r="EXA47">
        <v>5.3390778110000001</v>
      </c>
      <c r="EXB47">
        <v>7.5928011140000002</v>
      </c>
      <c r="EXC47">
        <v>7.5928011140000002</v>
      </c>
      <c r="EXD47">
        <v>12.05101297</v>
      </c>
      <c r="EXE47">
        <v>12.05101297</v>
      </c>
      <c r="EXF47">
        <v>12.177266080000001</v>
      </c>
      <c r="EXG47">
        <v>12.177266080000001</v>
      </c>
      <c r="EXH47">
        <v>8.1011421440000007</v>
      </c>
      <c r="EXI47">
        <v>8.1011421440000007</v>
      </c>
      <c r="EXJ47">
        <v>9.1152094530000003</v>
      </c>
      <c r="EXK47">
        <v>11.98671116</v>
      </c>
      <c r="EXL47">
        <v>9.4163518239999995</v>
      </c>
      <c r="EXM47">
        <v>8.3537952010000005</v>
      </c>
      <c r="EXN47">
        <v>8.0404815979999995</v>
      </c>
      <c r="EXO47">
        <v>6.8598222680000003</v>
      </c>
      <c r="EXP47">
        <v>4.9587186519999999</v>
      </c>
      <c r="EXQ47">
        <v>6.321809869</v>
      </c>
      <c r="EXR47">
        <v>4.0929312639999997</v>
      </c>
      <c r="EXS47">
        <v>5.9010511389999998</v>
      </c>
      <c r="EXT47">
        <v>8.3357648900000001</v>
      </c>
      <c r="EXU47">
        <v>8.1430304719999995</v>
      </c>
      <c r="EXV47">
        <v>10.47489391</v>
      </c>
      <c r="EXW47">
        <v>11.34473403</v>
      </c>
      <c r="EXX47">
        <v>8.8838886299999995</v>
      </c>
      <c r="EXY47">
        <v>5.4863888750000003</v>
      </c>
      <c r="EXZ47">
        <v>10.460727500000001</v>
      </c>
      <c r="EYA47">
        <v>8.3457133429999999</v>
      </c>
      <c r="EYB47">
        <v>14.87536002</v>
      </c>
      <c r="EYC47">
        <v>10.10967615</v>
      </c>
      <c r="EYD47">
        <v>7.7531442930000001</v>
      </c>
      <c r="EYE47">
        <v>6.3434242019999996</v>
      </c>
      <c r="EYF47">
        <v>9.6657709270000005</v>
      </c>
      <c r="EYG47">
        <v>7.0711027099999999</v>
      </c>
      <c r="EYH47">
        <v>11.349640539999999</v>
      </c>
      <c r="EYI47">
        <v>9.5006401240000002</v>
      </c>
      <c r="EYJ47">
        <v>7.3932654280000003</v>
      </c>
      <c r="EYK47">
        <v>7.3932654280000003</v>
      </c>
      <c r="EYL47">
        <v>9.2096910679999997</v>
      </c>
      <c r="EYM47">
        <v>9.2096910679999997</v>
      </c>
      <c r="EYN47">
        <v>7.0708563729999998</v>
      </c>
      <c r="EYO47">
        <v>7.0708563729999998</v>
      </c>
      <c r="EYP47">
        <v>9.0075960009999996</v>
      </c>
      <c r="EYQ47">
        <v>7.1736168810000001</v>
      </c>
      <c r="EYR47">
        <v>7.1736168810000001</v>
      </c>
      <c r="EYS47">
        <v>8.3794381070000004</v>
      </c>
      <c r="EYT47">
        <v>9.2125836920000008</v>
      </c>
      <c r="EYU47">
        <v>9.2125836920000008</v>
      </c>
      <c r="EYV47">
        <v>7.2418600770000001</v>
      </c>
      <c r="EYW47">
        <v>7.2418600770000001</v>
      </c>
      <c r="EYX47">
        <v>10.55376094</v>
      </c>
      <c r="EYY47">
        <v>10.55376094</v>
      </c>
      <c r="EYZ47">
        <v>9.1638360829999996</v>
      </c>
      <c r="EZA47">
        <v>11.381714069999999</v>
      </c>
      <c r="EZB47">
        <v>11.381714069999999</v>
      </c>
      <c r="EZC47">
        <v>9.0185583000000005</v>
      </c>
      <c r="EZD47">
        <v>9.0185583000000005</v>
      </c>
      <c r="EZE47">
        <v>12.23323838</v>
      </c>
      <c r="EZF47">
        <v>7.3063444989999997</v>
      </c>
      <c r="EZG47">
        <v>13.140842749999999</v>
      </c>
      <c r="EZH47">
        <v>9.1713617440000004</v>
      </c>
      <c r="EZI47">
        <v>5.244890732</v>
      </c>
      <c r="EZJ47">
        <v>4.4452548289999996</v>
      </c>
      <c r="EZK47">
        <v>7.3405094689999997</v>
      </c>
      <c r="EZL47">
        <v>6.9335231569999998</v>
      </c>
      <c r="EZM47">
        <v>21.795380640000001</v>
      </c>
      <c r="EZN47">
        <v>4.2208891749999999</v>
      </c>
      <c r="EZO47">
        <v>5.9766810049999997</v>
      </c>
      <c r="EZP47">
        <v>8.0488839050000003</v>
      </c>
      <c r="EZQ47">
        <v>6.0910569020000001</v>
      </c>
      <c r="EZR47">
        <v>6.6024240430000001</v>
      </c>
      <c r="EZS47">
        <v>8.0619302029999993</v>
      </c>
      <c r="EZT47">
        <v>3.9989156110000001</v>
      </c>
      <c r="EZU47">
        <v>12.553823400000001</v>
      </c>
      <c r="EZV47">
        <v>7.7776938529999997</v>
      </c>
      <c r="EZW47">
        <v>8.0020595110000006</v>
      </c>
      <c r="EZX47">
        <v>9.4806670769999997</v>
      </c>
      <c r="EZY47">
        <v>11.594226539999999</v>
      </c>
      <c r="EZZ47">
        <v>7.2242558619999997</v>
      </c>
      <c r="FAA47">
        <v>9.6050584810000004</v>
      </c>
      <c r="FAB47">
        <v>9.6974453670000003</v>
      </c>
      <c r="FAC47">
        <v>7.1597859589999997</v>
      </c>
      <c r="FAD47">
        <v>6.5870767250000002</v>
      </c>
      <c r="FAE47">
        <v>6.5524017810000004</v>
      </c>
      <c r="FAF47">
        <v>11.71904649</v>
      </c>
      <c r="FAG47">
        <v>11.073943740000001</v>
      </c>
      <c r="FAH47">
        <v>10.84083337</v>
      </c>
      <c r="FAI47">
        <v>10.633896529999999</v>
      </c>
      <c r="FAJ47">
        <v>8.0862793180000008</v>
      </c>
      <c r="FAK47">
        <v>9.5697833899999996</v>
      </c>
      <c r="FAL47">
        <v>10.045599060000001</v>
      </c>
      <c r="FAM47">
        <v>7.7630234109999998</v>
      </c>
      <c r="FAN47">
        <v>7.992546291</v>
      </c>
      <c r="FAO47">
        <v>7.1354309929999999</v>
      </c>
      <c r="FAP47">
        <v>7.2746439970000001</v>
      </c>
      <c r="FAQ47">
        <v>6.8326925100000002</v>
      </c>
      <c r="FAR47">
        <v>10.143310809999999</v>
      </c>
      <c r="FAS47">
        <v>7.7361809670000001</v>
      </c>
      <c r="FAT47">
        <v>8.7344742970000002</v>
      </c>
      <c r="FAU47">
        <v>5.6264220290000004</v>
      </c>
      <c r="FAV47">
        <v>11.707339879999999</v>
      </c>
      <c r="FAW47">
        <v>11.025866499999999</v>
      </c>
      <c r="FAX47">
        <v>8.2804629670000001</v>
      </c>
      <c r="FAY47">
        <v>11.483347090000001</v>
      </c>
      <c r="FAZ47">
        <v>8.0224605839999992</v>
      </c>
      <c r="FBA47">
        <v>9.4810782959999997</v>
      </c>
      <c r="FBB47">
        <v>9.4942042190000002</v>
      </c>
      <c r="FBC47">
        <v>7.3356338729999999</v>
      </c>
      <c r="FBD47">
        <v>8.0548312150000001</v>
      </c>
      <c r="FBE47">
        <v>8.6423573569999999</v>
      </c>
      <c r="FBF47">
        <v>16.322321460000001</v>
      </c>
      <c r="FBG47">
        <v>4.8624822500000002</v>
      </c>
      <c r="FBH47">
        <v>6.6742191980000003</v>
      </c>
      <c r="FBI47">
        <v>13.655125630000001</v>
      </c>
      <c r="FBJ47">
        <v>8.0999237990000008</v>
      </c>
      <c r="FBK47">
        <v>7.1354213809999996</v>
      </c>
      <c r="FBL47">
        <v>8.0478101990000006</v>
      </c>
      <c r="FBM47">
        <v>9.9357389149999999</v>
      </c>
      <c r="FBN47">
        <v>6.5336002720000002</v>
      </c>
      <c r="FBO47">
        <v>7.4202906750000004</v>
      </c>
      <c r="FBP47">
        <v>10.3851929</v>
      </c>
      <c r="FBQ47">
        <v>5.1401919649999996</v>
      </c>
      <c r="FBR47">
        <v>15.68173738</v>
      </c>
      <c r="FBS47">
        <v>8.9726837209999992</v>
      </c>
      <c r="FBT47">
        <v>9.8238685889999999</v>
      </c>
      <c r="FBU47">
        <v>7.7932371580000002</v>
      </c>
      <c r="FBV47">
        <v>6.0222816579999998</v>
      </c>
      <c r="FBW47">
        <v>10.743476299999999</v>
      </c>
      <c r="FBX47">
        <v>10.349715140000001</v>
      </c>
      <c r="FBY47">
        <v>7.8631668450000003</v>
      </c>
      <c r="FBZ47">
        <v>5.6206953239999997</v>
      </c>
      <c r="FCA47">
        <v>7.4718930090000004</v>
      </c>
      <c r="FCB47">
        <v>15.084742350000001</v>
      </c>
      <c r="FCC47">
        <v>5.7245770130000002</v>
      </c>
      <c r="FCD47">
        <v>10.94625486</v>
      </c>
      <c r="FCE47">
        <v>12.631913389999999</v>
      </c>
      <c r="FCF47">
        <v>14.45560551</v>
      </c>
      <c r="FCG47">
        <v>8.8993607650000008</v>
      </c>
      <c r="FCH47">
        <v>10.051064650000001</v>
      </c>
      <c r="FCI47">
        <v>8.8068994329999999</v>
      </c>
      <c r="FCJ47">
        <v>5.4952805969999998</v>
      </c>
      <c r="FCK47">
        <v>7.5245646449999999</v>
      </c>
      <c r="FCL47">
        <v>7.8572677999999998</v>
      </c>
      <c r="FCM47">
        <v>6.2841153859999999</v>
      </c>
      <c r="FCN47">
        <v>6.9398670009999996</v>
      </c>
      <c r="FCO47">
        <v>7.7746932759999998</v>
      </c>
      <c r="FCP47">
        <v>6.9161401280000003</v>
      </c>
      <c r="FCQ47">
        <v>10.760383900000001</v>
      </c>
      <c r="FCR47">
        <v>10.83917379</v>
      </c>
      <c r="FCS47">
        <v>10.350839990000001</v>
      </c>
      <c r="FCT47">
        <v>8.0219253859999995</v>
      </c>
      <c r="FCU47">
        <v>6.694917019</v>
      </c>
      <c r="FCV47">
        <v>4.7318422409999998</v>
      </c>
      <c r="FCW47">
        <v>5.5065412670000002</v>
      </c>
      <c r="FCX47">
        <v>6.4763919449999996</v>
      </c>
      <c r="FCY47">
        <v>10.11828893</v>
      </c>
      <c r="FCZ47">
        <v>11.56988353</v>
      </c>
      <c r="FDA47">
        <v>10.10953642</v>
      </c>
      <c r="FDB47">
        <v>8.1040360669999991</v>
      </c>
      <c r="FDC47">
        <v>10.905540800000001</v>
      </c>
      <c r="FDD47">
        <v>9.2215829980000006</v>
      </c>
      <c r="FDE47">
        <v>15.262952739999999</v>
      </c>
      <c r="FDF47">
        <v>15.262952739999999</v>
      </c>
      <c r="FDG47">
        <v>10.087882479999999</v>
      </c>
      <c r="FDH47">
        <v>6.2061150840000003</v>
      </c>
      <c r="FDI47">
        <v>10.39240728</v>
      </c>
      <c r="FDJ47">
        <v>12.491480470000001</v>
      </c>
      <c r="FDK47">
        <v>7.7373896279999999</v>
      </c>
      <c r="FDL47">
        <v>11.341798410000001</v>
      </c>
      <c r="FDM47">
        <v>15.00670218</v>
      </c>
      <c r="FDN47">
        <v>9.6364229229999996</v>
      </c>
      <c r="FDO47">
        <v>7.8260638629999999</v>
      </c>
      <c r="FDP47">
        <v>5.806327467</v>
      </c>
      <c r="FDQ47">
        <v>10.732285920000001</v>
      </c>
      <c r="FDR47">
        <v>11.67938824</v>
      </c>
      <c r="FDS47">
        <v>14.8479095</v>
      </c>
      <c r="FDT47">
        <v>7.0694443419999997</v>
      </c>
      <c r="FDU47">
        <v>10.39061484</v>
      </c>
      <c r="FDV47">
        <v>3.502412713</v>
      </c>
      <c r="FDW47">
        <v>13.962326060000001</v>
      </c>
      <c r="FDX47">
        <v>7.3729989329999999</v>
      </c>
      <c r="FDY47">
        <v>11.053580009999999</v>
      </c>
      <c r="FDZ47">
        <v>12.981048680000001</v>
      </c>
      <c r="FEA47">
        <v>5.7830484059999998</v>
      </c>
      <c r="FEB47">
        <v>11.09750519</v>
      </c>
      <c r="FEC47">
        <v>12.42484926</v>
      </c>
      <c r="FED47">
        <v>7.3005810609999999</v>
      </c>
      <c r="FEE47">
        <v>10.61149741</v>
      </c>
      <c r="FEF47">
        <v>13.60956569</v>
      </c>
      <c r="FEG47">
        <v>6.4504420060000003</v>
      </c>
      <c r="FEH47">
        <v>9.2465344090000006</v>
      </c>
      <c r="FEI47">
        <v>9.7733388750000003</v>
      </c>
      <c r="FEJ47">
        <v>11.396926430000001</v>
      </c>
      <c r="FEK47">
        <v>12.11671057</v>
      </c>
      <c r="FEL47">
        <v>8.3506867580000002</v>
      </c>
      <c r="FEM47">
        <v>15.785104309999999</v>
      </c>
      <c r="FEN47">
        <v>5.4131000829999998</v>
      </c>
      <c r="FEO47">
        <v>11.53742196</v>
      </c>
      <c r="FEP47">
        <v>11.686722720000001</v>
      </c>
      <c r="FEQ47">
        <v>8.5843781739999994</v>
      </c>
      <c r="FER47">
        <v>11.78490592</v>
      </c>
      <c r="FES47">
        <v>10.51486017</v>
      </c>
      <c r="FET47">
        <v>4.0558656309999996</v>
      </c>
      <c r="FEU47">
        <v>12.728405199999999</v>
      </c>
      <c r="FEV47">
        <v>6.5004747649999999</v>
      </c>
      <c r="FEW47">
        <v>7.7665554060000002</v>
      </c>
      <c r="FEX47">
        <v>4.983963191</v>
      </c>
      <c r="FEY47">
        <v>23.983304700000001</v>
      </c>
      <c r="FEZ47">
        <v>7.1446944710000002</v>
      </c>
      <c r="FFA47">
        <v>8.3652895990000005</v>
      </c>
      <c r="FFB47">
        <v>7.5089338679999997</v>
      </c>
      <c r="FFC47">
        <v>6.6693100980000004</v>
      </c>
      <c r="FFD47">
        <v>9.9749556300000002</v>
      </c>
      <c r="FFE47">
        <v>11.76783595</v>
      </c>
      <c r="FFF47">
        <v>12.124741090000001</v>
      </c>
      <c r="FFG47">
        <v>7.729114418</v>
      </c>
      <c r="FFH47">
        <v>12.72070401</v>
      </c>
      <c r="FFI47">
        <v>10.6191137</v>
      </c>
      <c r="FFJ47">
        <v>11.54366602</v>
      </c>
      <c r="FFK47">
        <v>12.79893354</v>
      </c>
      <c r="FFL47">
        <v>13.65249854</v>
      </c>
      <c r="FFM47">
        <v>10.675073510000001</v>
      </c>
      <c r="FFN47">
        <v>6.1117523399999998</v>
      </c>
      <c r="FFO47">
        <v>8.7864482220000006</v>
      </c>
      <c r="FFP47">
        <v>10.181471009999999</v>
      </c>
      <c r="FFQ47">
        <v>11.182665910000001</v>
      </c>
      <c r="FFR47">
        <v>6.3250415809999998</v>
      </c>
      <c r="FFS47">
        <v>9.9137203530000004</v>
      </c>
      <c r="FFT47">
        <v>8.9623139159999994</v>
      </c>
      <c r="FFU47">
        <v>11.37920585</v>
      </c>
      <c r="FFV47">
        <v>8.0135004839999997</v>
      </c>
      <c r="FFW47">
        <v>10.97940054</v>
      </c>
      <c r="FFX47">
        <v>10.875605950000001</v>
      </c>
      <c r="FFY47">
        <v>8.6039136050000007</v>
      </c>
      <c r="FFZ47">
        <v>8.3509528680000003</v>
      </c>
      <c r="FGA47">
        <v>11.777728099999999</v>
      </c>
      <c r="FGB47">
        <v>8.0747074100000003</v>
      </c>
      <c r="FGC47">
        <v>8.0250256120000003</v>
      </c>
      <c r="FGD47">
        <v>9.7743690119999993</v>
      </c>
      <c r="FGE47">
        <v>8.2394904869999994</v>
      </c>
      <c r="FGF47">
        <v>9.9727418249999999</v>
      </c>
      <c r="FGG47">
        <v>6.7778731130000001</v>
      </c>
      <c r="FGH47">
        <v>10.573482139999999</v>
      </c>
      <c r="FGI47">
        <v>4.784635229</v>
      </c>
      <c r="FGJ47">
        <v>9.9250598490000002</v>
      </c>
      <c r="FGK47">
        <v>8.6797066279999999</v>
      </c>
      <c r="FGL47">
        <v>18.093728909999999</v>
      </c>
      <c r="FGM47">
        <v>14.374744829999999</v>
      </c>
      <c r="FGN47">
        <v>18.011932030000001</v>
      </c>
      <c r="FGO47">
        <v>20.5542117</v>
      </c>
      <c r="FGP47">
        <v>12.10055734</v>
      </c>
      <c r="FGQ47">
        <v>6.1961977490000004</v>
      </c>
      <c r="FGR47">
        <v>8.0062765959999993</v>
      </c>
      <c r="FGS47">
        <v>13.095968210000001</v>
      </c>
      <c r="FGT47">
        <v>8.8256834820000005</v>
      </c>
      <c r="FGU47">
        <v>10.95906583</v>
      </c>
      <c r="FGV47">
        <v>11.51153182</v>
      </c>
      <c r="FGW47">
        <v>10.15480898</v>
      </c>
      <c r="FGX47">
        <v>9.561281546</v>
      </c>
      <c r="FGY47">
        <v>10.42820596</v>
      </c>
      <c r="FGZ47">
        <v>12.425402800000001</v>
      </c>
      <c r="FHA47">
        <v>12.99780745</v>
      </c>
      <c r="FHB47">
        <v>9.1450067869999998</v>
      </c>
      <c r="FHC47">
        <v>11.61502346</v>
      </c>
      <c r="FHD47">
        <v>10.76107185</v>
      </c>
      <c r="FHE47">
        <v>9.1404440610000002</v>
      </c>
      <c r="FHF47">
        <v>10.37065164</v>
      </c>
      <c r="FHG47">
        <v>11.13038169</v>
      </c>
      <c r="FHH47">
        <v>11.69339117</v>
      </c>
      <c r="FHI47">
        <v>10.35414102</v>
      </c>
      <c r="FHJ47">
        <v>14.230971520000001</v>
      </c>
      <c r="FHK47">
        <v>13.60378483</v>
      </c>
      <c r="FHL47">
        <v>8.3846371259999994</v>
      </c>
      <c r="FHM47">
        <v>11.583886529999999</v>
      </c>
      <c r="FHN47">
        <v>16.311887559999999</v>
      </c>
      <c r="FHO47">
        <v>10.5093905</v>
      </c>
      <c r="FHP47">
        <v>8.7818190929999993</v>
      </c>
      <c r="FHQ47">
        <v>10.64594803</v>
      </c>
      <c r="FHR47">
        <v>10.10156418</v>
      </c>
      <c r="FHS47">
        <v>16.773746249999999</v>
      </c>
      <c r="FHT47">
        <v>14.764643449999999</v>
      </c>
      <c r="FHU47">
        <v>20.637669949999999</v>
      </c>
      <c r="FHV47">
        <v>1.400422109</v>
      </c>
      <c r="FHW47">
        <v>15.256196729999999</v>
      </c>
      <c r="FHX47">
        <v>6.3074076840000002</v>
      </c>
      <c r="FHY47">
        <v>8.2472331210000007</v>
      </c>
      <c r="FHZ47">
        <v>9.4167402819999992</v>
      </c>
      <c r="FIA47">
        <v>15.202686030000001</v>
      </c>
      <c r="FIB47">
        <v>15.97438137</v>
      </c>
      <c r="FIC47">
        <v>11.852080089999999</v>
      </c>
      <c r="FID47">
        <v>9.8951928999999996</v>
      </c>
      <c r="FIE47">
        <v>14.115487</v>
      </c>
      <c r="FIF47">
        <v>9.738168473</v>
      </c>
      <c r="FIG47">
        <v>12.95002322</v>
      </c>
      <c r="FIH47">
        <v>9.1518824320000007</v>
      </c>
      <c r="FII47">
        <v>7.460856208</v>
      </c>
      <c r="FIJ47">
        <v>8.7303273380000004</v>
      </c>
      <c r="FIK47">
        <v>9.7770773549999994</v>
      </c>
      <c r="FIL47">
        <v>14.85511099</v>
      </c>
      <c r="FIM47">
        <v>7.8909289730000003</v>
      </c>
      <c r="FIN47">
        <v>11.252038000000001</v>
      </c>
      <c r="FIO47">
        <v>10.950208480000001</v>
      </c>
      <c r="FIP47">
        <v>11.15554275</v>
      </c>
      <c r="FIQ47">
        <v>10.764427299999999</v>
      </c>
      <c r="FIR47">
        <v>11.022367750000001</v>
      </c>
      <c r="FIS47">
        <v>8.3916006719999992</v>
      </c>
      <c r="FIT47">
        <v>6.5621541890000001</v>
      </c>
      <c r="FIU47">
        <v>13.846547960000001</v>
      </c>
      <c r="FIV47">
        <v>10.674560809999999</v>
      </c>
      <c r="FIW47">
        <v>15.774469529999999</v>
      </c>
      <c r="FIX47">
        <v>10.928463219999999</v>
      </c>
      <c r="FIY47">
        <v>19.127958490000001</v>
      </c>
      <c r="FIZ47">
        <v>13.63694958</v>
      </c>
      <c r="FJA47">
        <v>16.328428120000002</v>
      </c>
      <c r="FJB47">
        <v>9.6244674749999994</v>
      </c>
      <c r="FJC47">
        <v>8.9060799609999997</v>
      </c>
      <c r="FJD47">
        <v>10.55246827</v>
      </c>
      <c r="FJE47">
        <v>8.5977919580000002</v>
      </c>
      <c r="FJF47">
        <v>13.4755992</v>
      </c>
      <c r="FJG47">
        <v>9.9940798839999996</v>
      </c>
      <c r="FJH47">
        <v>12.493609640000001</v>
      </c>
      <c r="FJI47">
        <v>19.445386580000001</v>
      </c>
      <c r="FJJ47">
        <v>19.33885579</v>
      </c>
      <c r="FJK47">
        <v>13.14658026</v>
      </c>
      <c r="FJL47">
        <v>12.23377329</v>
      </c>
      <c r="FJM47">
        <v>9.8400005060000009</v>
      </c>
      <c r="FJN47">
        <v>11.73557967</v>
      </c>
      <c r="FJO47">
        <v>10.62331442</v>
      </c>
      <c r="FJP47">
        <v>7.9938385160000003</v>
      </c>
      <c r="FJQ47">
        <v>8.6923735020000006</v>
      </c>
      <c r="FJR47">
        <v>16.152586929999998</v>
      </c>
      <c r="FJS47">
        <v>11.979829049999999</v>
      </c>
      <c r="FJT47">
        <v>9.2775480029999997</v>
      </c>
      <c r="FJU47">
        <v>14.384405020000001</v>
      </c>
      <c r="FJV47">
        <v>9.6235240159999993</v>
      </c>
      <c r="FJW47">
        <v>11.087676180000001</v>
      </c>
      <c r="FJX47">
        <v>8.2461161789999995</v>
      </c>
      <c r="FJY47">
        <v>18.951875009999998</v>
      </c>
      <c r="FJZ47">
        <v>10.952293879999999</v>
      </c>
      <c r="FKA47">
        <v>10.83088482</v>
      </c>
      <c r="FKB47">
        <v>12.75352361</v>
      </c>
      <c r="FKC47">
        <v>13.37584315</v>
      </c>
      <c r="FKD47">
        <v>9.9948433540000003</v>
      </c>
      <c r="FKE47">
        <v>9.8962747110000002</v>
      </c>
      <c r="FKF47">
        <v>11.37610338</v>
      </c>
      <c r="FKG47">
        <v>12.652764960000001</v>
      </c>
      <c r="FKH47">
        <v>12.66876422</v>
      </c>
      <c r="FKI47">
        <v>11.16587539</v>
      </c>
      <c r="FKJ47">
        <v>14.12797179</v>
      </c>
      <c r="FKK47">
        <v>14.85728578</v>
      </c>
      <c r="FKL47">
        <v>16.839342609999999</v>
      </c>
      <c r="FKM47">
        <v>9.0624312420000006</v>
      </c>
      <c r="FKN47">
        <v>15.20946283</v>
      </c>
      <c r="FKO47">
        <v>17.065669079999999</v>
      </c>
      <c r="FKP47">
        <v>10.34757009</v>
      </c>
      <c r="FKQ47">
        <v>10.7166961</v>
      </c>
      <c r="FKR47">
        <v>12.83579215</v>
      </c>
      <c r="FKS47">
        <v>11.235304019999999</v>
      </c>
      <c r="FKT47">
        <v>12.870917909999999</v>
      </c>
      <c r="FKU47">
        <v>13.061884839999999</v>
      </c>
      <c r="FKV47">
        <v>19.551091670000002</v>
      </c>
      <c r="FKW47">
        <v>15.034942920000001</v>
      </c>
      <c r="FKX47">
        <v>13.7742507</v>
      </c>
      <c r="FKY47">
        <v>9.6059438289999992</v>
      </c>
      <c r="FKZ47">
        <v>11.06371238</v>
      </c>
      <c r="FLA47">
        <v>11.66662636</v>
      </c>
      <c r="FLB47">
        <v>17.75778652</v>
      </c>
      <c r="FLC47">
        <v>9.8862344950000001</v>
      </c>
      <c r="FLD47">
        <v>7.7835590840000002</v>
      </c>
      <c r="FLE47">
        <v>12.60886112</v>
      </c>
      <c r="FLF47">
        <v>9.8106311280000007</v>
      </c>
      <c r="FLG47">
        <v>17.258868499999998</v>
      </c>
      <c r="FLH47">
        <v>14.5716102</v>
      </c>
      <c r="FLI47">
        <v>8.5960956110000009</v>
      </c>
      <c r="FLJ47">
        <v>9.9476177050000008</v>
      </c>
      <c r="FLK47">
        <v>10.47103502</v>
      </c>
      <c r="FLL47">
        <v>11.634272490000001</v>
      </c>
      <c r="FLM47">
        <v>9.5953068110000004</v>
      </c>
      <c r="FLN47">
        <v>11.16128325</v>
      </c>
      <c r="FLO47">
        <v>11.326517709999999</v>
      </c>
      <c r="FLP47">
        <v>7.3298165199999996</v>
      </c>
      <c r="FLQ47">
        <v>5.1096914240000002</v>
      </c>
      <c r="FLR47">
        <v>6.6187847580000003</v>
      </c>
      <c r="FLS47">
        <v>11.389790700000001</v>
      </c>
      <c r="FLT47">
        <v>7.2011508299999996</v>
      </c>
      <c r="FLU47">
        <v>2.970198704</v>
      </c>
      <c r="FLV47">
        <v>8.8960170240000007</v>
      </c>
      <c r="FLW47">
        <v>8.2574558150000001</v>
      </c>
      <c r="FLX47">
        <v>9.4383924480000001</v>
      </c>
      <c r="FLY47">
        <v>7.6461976780000001</v>
      </c>
      <c r="FLZ47">
        <v>6.3061571489999997</v>
      </c>
      <c r="FMA47">
        <v>7.2428999039999997</v>
      </c>
      <c r="FMB47">
        <v>11.78481558</v>
      </c>
      <c r="FMC47">
        <v>6.705365477</v>
      </c>
      <c r="FMD47">
        <v>8.0496108100000008</v>
      </c>
      <c r="FME47">
        <v>11.55677184</v>
      </c>
      <c r="FMF47">
        <v>6.8021193149999997</v>
      </c>
      <c r="FMG47">
        <v>10.07024131</v>
      </c>
      <c r="FMH47">
        <v>11.038103019999999</v>
      </c>
      <c r="FMI47">
        <v>7.5355088639999996</v>
      </c>
      <c r="FMJ47">
        <v>8.3066666250000001</v>
      </c>
      <c r="FMK47">
        <v>8.8145554740000005</v>
      </c>
      <c r="FML47">
        <v>9.0929780079999993</v>
      </c>
      <c r="FMM47">
        <v>8.5720965299999996</v>
      </c>
      <c r="FMN47">
        <v>5.5976604730000004</v>
      </c>
      <c r="FMO47">
        <v>12.34707382</v>
      </c>
      <c r="FMP47">
        <v>7.6086391960000004</v>
      </c>
      <c r="FMQ47">
        <v>13.11248758</v>
      </c>
      <c r="FMR47">
        <v>7.9777921039999997</v>
      </c>
      <c r="FMS47">
        <v>10.152616630000001</v>
      </c>
      <c r="FMT47">
        <v>5.3888193040000001</v>
      </c>
      <c r="FMU47">
        <v>7.507427946</v>
      </c>
      <c r="FMV47">
        <v>10.42993306</v>
      </c>
      <c r="FMW47">
        <v>14.230644119999999</v>
      </c>
      <c r="FMX47">
        <v>8.4129811920000002</v>
      </c>
      <c r="FMY47">
        <v>8.5250755869999999</v>
      </c>
      <c r="FMZ47">
        <v>11.879299319999999</v>
      </c>
      <c r="FNA47">
        <v>6.4912870079999996</v>
      </c>
      <c r="FNB47">
        <v>10.16687947</v>
      </c>
      <c r="FNC47">
        <v>6.4660280459999999</v>
      </c>
      <c r="FND47">
        <v>7.466568681</v>
      </c>
      <c r="FNE47">
        <v>12.48727879</v>
      </c>
      <c r="FNF47">
        <v>11.44294313</v>
      </c>
      <c r="FNG47">
        <v>7.1905315180000002</v>
      </c>
      <c r="FNH47">
        <v>6.9146322109999998</v>
      </c>
      <c r="FNI47">
        <v>8.5275324490000006</v>
      </c>
      <c r="FNJ47">
        <v>11.644052029999999</v>
      </c>
      <c r="FNK47">
        <v>9.6786927719999998</v>
      </c>
      <c r="FNL47">
        <v>6.744780145</v>
      </c>
      <c r="FNM47">
        <v>6.4234641789999998</v>
      </c>
      <c r="FNN47">
        <v>8.7090838599999998</v>
      </c>
      <c r="FNO47">
        <v>10.3054512</v>
      </c>
      <c r="FNP47">
        <v>13.34696559</v>
      </c>
      <c r="FNQ47">
        <v>8.1078950499999998</v>
      </c>
      <c r="FNR47">
        <v>7.8698422380000004</v>
      </c>
      <c r="FNS47">
        <v>6.3633663570000003</v>
      </c>
      <c r="FNT47">
        <v>8.4076134269999994</v>
      </c>
      <c r="FNU47">
        <v>9.8848116489999995</v>
      </c>
      <c r="FNV47">
        <v>7.8599919009999999</v>
      </c>
      <c r="FNW47">
        <v>8.7631952640000002</v>
      </c>
      <c r="FNX47">
        <v>4.8154707840000004</v>
      </c>
      <c r="FNY47">
        <v>9.7161191060000007</v>
      </c>
      <c r="FNZ47">
        <v>11.393654809999999</v>
      </c>
      <c r="FOA47">
        <v>6.6794644090000004</v>
      </c>
      <c r="FOB47">
        <v>7.3806536759999997</v>
      </c>
      <c r="FOC47">
        <v>13.0625331</v>
      </c>
      <c r="FOD47">
        <v>12.64677062</v>
      </c>
      <c r="FOE47">
        <v>8.5675991269999994</v>
      </c>
      <c r="FOF47">
        <v>10.09567485</v>
      </c>
      <c r="FOG47">
        <v>8.4010813419999995</v>
      </c>
      <c r="FOH47">
        <v>7.6838729250000002</v>
      </c>
      <c r="FOI47">
        <v>7.6137546010000001</v>
      </c>
      <c r="FOJ47">
        <v>8.4531235250000005</v>
      </c>
      <c r="FOK47">
        <v>7.8515043960000002</v>
      </c>
      <c r="FOL47">
        <v>9.0233231719999996</v>
      </c>
      <c r="FOM47">
        <v>4.588616622</v>
      </c>
      <c r="FON47">
        <v>7.3021215010000002</v>
      </c>
      <c r="FOO47">
        <v>6.986802333</v>
      </c>
      <c r="FOP47">
        <v>8.4280961859999994</v>
      </c>
      <c r="FOQ47">
        <v>5.6823475050000001</v>
      </c>
      <c r="FOR47">
        <v>9.1750903929999996</v>
      </c>
      <c r="FOS47">
        <v>6.7942436309999996</v>
      </c>
      <c r="FOT47">
        <v>8.2993503880000006</v>
      </c>
      <c r="FOU47">
        <v>9.7544490410000009</v>
      </c>
      <c r="FOV47">
        <v>12.303689049999999</v>
      </c>
      <c r="FOW47">
        <v>7.2136791980000003</v>
      </c>
      <c r="FOX47">
        <v>6.8671927879999997</v>
      </c>
      <c r="FOY47">
        <v>9.4367796540000004</v>
      </c>
      <c r="FOZ47">
        <v>9.1262074319999993</v>
      </c>
      <c r="FPA47">
        <v>8.4790251879999996</v>
      </c>
      <c r="FPB47">
        <v>12.945094660000001</v>
      </c>
      <c r="FPC47">
        <v>11.0860538</v>
      </c>
      <c r="FPD47">
        <v>8.5909249610000007</v>
      </c>
      <c r="FPE47">
        <v>11.215403569999999</v>
      </c>
      <c r="FPF47">
        <v>10.38280971</v>
      </c>
      <c r="FPG47">
        <v>8.2340767239999995</v>
      </c>
      <c r="FPH47">
        <v>9.3656624760000007</v>
      </c>
      <c r="FPI47">
        <v>7.2251728039999996</v>
      </c>
      <c r="FPJ47">
        <v>5.4985455339999998</v>
      </c>
      <c r="FPK47">
        <v>7.0345067930000003</v>
      </c>
      <c r="FPL47">
        <v>4.3491233290000002</v>
      </c>
      <c r="FPM47">
        <v>6.7850748010000004</v>
      </c>
      <c r="FPN47">
        <v>6.2848344919999999</v>
      </c>
      <c r="FPO47">
        <v>10.14756249</v>
      </c>
      <c r="FPP47">
        <v>7.5496302550000003</v>
      </c>
      <c r="FPQ47">
        <v>10.44395295</v>
      </c>
      <c r="FPR47">
        <v>10.54866313</v>
      </c>
      <c r="FPS47">
        <v>7.8984845459999997</v>
      </c>
      <c r="FPT47">
        <v>8.2086968129999995</v>
      </c>
      <c r="FPU47">
        <v>9.6583674770000005</v>
      </c>
      <c r="FPV47">
        <v>8.6727035180000005</v>
      </c>
      <c r="FPW47">
        <v>7.9483809460000003</v>
      </c>
      <c r="FPX47">
        <v>9.0998742860000004</v>
      </c>
      <c r="FPY47">
        <v>7.3625290779999997</v>
      </c>
      <c r="FPZ47">
        <v>5.3181765959999998</v>
      </c>
      <c r="FQA47">
        <v>8.4811562840000008</v>
      </c>
      <c r="FQB47">
        <v>10.25442108</v>
      </c>
      <c r="FQC47">
        <v>5.5673244359999998</v>
      </c>
      <c r="FQD47">
        <v>6.5076776260000004</v>
      </c>
      <c r="FQE47">
        <v>8.1466671309999992</v>
      </c>
      <c r="FQF47">
        <v>9.0980562979999995</v>
      </c>
      <c r="FQG47">
        <v>7.7589782190000003</v>
      </c>
      <c r="FQH47">
        <v>11.65020425</v>
      </c>
      <c r="FQI47">
        <v>4.948243089</v>
      </c>
      <c r="FQJ47">
        <v>9.7409579500000003</v>
      </c>
      <c r="FQK47">
        <v>10.578643</v>
      </c>
      <c r="FQL47">
        <v>5.3549178289999997</v>
      </c>
      <c r="FQM47">
        <v>9.4048106390000008</v>
      </c>
      <c r="FQN47">
        <v>7.0827973660000003</v>
      </c>
      <c r="FQO47">
        <v>7.7450229879999997</v>
      </c>
      <c r="FQP47">
        <v>7.3718433939999999</v>
      </c>
      <c r="FQQ47">
        <v>9.2981328530000003</v>
      </c>
      <c r="FQR47">
        <v>6.6878851480000003</v>
      </c>
      <c r="FQS47">
        <v>13.1438472</v>
      </c>
      <c r="FQT47">
        <v>4.9581318650000004</v>
      </c>
      <c r="FQU47">
        <v>4.1325377220000004</v>
      </c>
      <c r="FQV47">
        <v>7.0909542859999997</v>
      </c>
      <c r="FQW47">
        <v>9.0025910660000008</v>
      </c>
      <c r="FQX47">
        <v>7.5641340750000001</v>
      </c>
      <c r="FQY47">
        <v>7.4754360980000003</v>
      </c>
      <c r="FQZ47">
        <v>6.4046024240000001</v>
      </c>
      <c r="FRA47">
        <v>6.8244844990000004</v>
      </c>
      <c r="FRB47">
        <v>7.3197367480000004</v>
      </c>
      <c r="FRC47">
        <v>9.6087782690000001</v>
      </c>
      <c r="FRD47">
        <v>6.7410375839999999</v>
      </c>
      <c r="FRE47">
        <v>7.7973534029999998</v>
      </c>
      <c r="FRF47">
        <v>12.21078629</v>
      </c>
      <c r="FRG47">
        <v>8.0007077090000003</v>
      </c>
      <c r="FRH47">
        <v>10.974371209999999</v>
      </c>
      <c r="FRI47">
        <v>4.2207046449999996</v>
      </c>
      <c r="FRJ47">
        <v>4.9206287440000001</v>
      </c>
      <c r="FRK47">
        <v>11.637895350000001</v>
      </c>
      <c r="FRL47">
        <v>7.5358101939999997</v>
      </c>
      <c r="FRM47">
        <v>6.9613397539999999</v>
      </c>
      <c r="FRN47">
        <v>7.1138799370000001</v>
      </c>
      <c r="FRO47">
        <v>7.9525309980000003</v>
      </c>
      <c r="FRP47">
        <v>7.7897788229999998</v>
      </c>
      <c r="FRQ47">
        <v>5.5286411409999996</v>
      </c>
      <c r="FRR47">
        <v>7.9545576069999999</v>
      </c>
      <c r="FRS47">
        <v>7.2691963910000004</v>
      </c>
      <c r="FRT47">
        <v>7.9102790169999997</v>
      </c>
      <c r="FRU47">
        <v>5.1133726189999997</v>
      </c>
      <c r="FRV47">
        <v>4.6789023749999998</v>
      </c>
      <c r="FRW47">
        <v>9.1264105270000009</v>
      </c>
      <c r="FRX47">
        <v>21.306151450000002</v>
      </c>
      <c r="FRY47">
        <v>7.1024907559999999</v>
      </c>
      <c r="FRZ47">
        <v>5.8639169579999999</v>
      </c>
      <c r="FSA47">
        <v>5.6328878959999997</v>
      </c>
      <c r="FSB47">
        <v>6.61721644</v>
      </c>
      <c r="FSC47">
        <v>7.685720807</v>
      </c>
      <c r="FSD47">
        <v>6.4471122479999998</v>
      </c>
      <c r="FSE47">
        <v>7.8221795729999997</v>
      </c>
      <c r="FSF47">
        <v>7.8494702250000001</v>
      </c>
      <c r="FSG47">
        <v>6.02270445</v>
      </c>
      <c r="FSH47">
        <v>6.9849298500000003</v>
      </c>
      <c r="FSI47">
        <v>8.4005701790000007</v>
      </c>
      <c r="FSJ47">
        <v>5.7609106780000001</v>
      </c>
      <c r="FSK47">
        <v>5.7285853549999999</v>
      </c>
      <c r="FSL47">
        <v>4.5786838599999999</v>
      </c>
      <c r="FSM47">
        <v>4.5558203319999997</v>
      </c>
      <c r="FSN47">
        <v>8.0073543919999999</v>
      </c>
      <c r="FSO47">
        <v>6.8748642579999997</v>
      </c>
      <c r="FSP47">
        <v>7.3215896620000001</v>
      </c>
      <c r="FSQ47">
        <v>6.3126409969999999</v>
      </c>
      <c r="FSR47">
        <v>6.8191712879999997</v>
      </c>
      <c r="FSS47">
        <v>7.24086769</v>
      </c>
      <c r="FST47">
        <v>8.289579367</v>
      </c>
      <c r="FSU47">
        <v>5.0039615120000001</v>
      </c>
      <c r="FSV47">
        <v>5.2634139019999999</v>
      </c>
      <c r="FSW47">
        <v>11.046745659999999</v>
      </c>
      <c r="FSX47">
        <v>4.6694180090000001</v>
      </c>
      <c r="FSY47">
        <v>6.9321492750000004</v>
      </c>
      <c r="FSZ47">
        <v>7.8976233589999998</v>
      </c>
      <c r="FTA47">
        <v>6.731170133</v>
      </c>
      <c r="FTB47">
        <v>9.9944746989999995</v>
      </c>
      <c r="FTC47">
        <v>13.92436243</v>
      </c>
      <c r="FTD47">
        <v>8.8294969400000003</v>
      </c>
      <c r="FTE47">
        <v>5.2523388329999996</v>
      </c>
      <c r="FTF47">
        <v>9.7528004040000003</v>
      </c>
      <c r="FTG47">
        <v>6.7081796039999997</v>
      </c>
      <c r="FTH47">
        <v>8.1763456219999995</v>
      </c>
      <c r="FTI47">
        <v>6.5962538049999999</v>
      </c>
      <c r="FTJ47">
        <v>5.4212334379999998</v>
      </c>
      <c r="FTK47">
        <v>7.0895483710000002</v>
      </c>
      <c r="FTL47">
        <v>7.457014085</v>
      </c>
      <c r="FTM47">
        <v>7.8509854130000001</v>
      </c>
      <c r="FTN47">
        <v>7.0803270180000002</v>
      </c>
      <c r="FTO47">
        <v>6.2314862419999999</v>
      </c>
      <c r="FTP47">
        <v>5.5982744750000002</v>
      </c>
      <c r="FTQ47">
        <v>4.5386370429999996</v>
      </c>
      <c r="FTR47">
        <v>8.1658794350000008</v>
      </c>
      <c r="FTS47">
        <v>8.1618079449999996</v>
      </c>
      <c r="FTT47">
        <v>9.2896753230000009</v>
      </c>
      <c r="FTU47">
        <v>6.8174272130000002</v>
      </c>
      <c r="FTV47">
        <v>8.6612817070000006</v>
      </c>
      <c r="FTW47">
        <v>7.0169791789999998</v>
      </c>
      <c r="FTX47">
        <v>7.8994496930000002</v>
      </c>
      <c r="FTY47">
        <v>6.4911086200000003</v>
      </c>
      <c r="FTZ47">
        <v>7.657922868</v>
      </c>
      <c r="FUA47">
        <v>7.8667391840000001</v>
      </c>
      <c r="FUB47">
        <v>8.3479244870000002</v>
      </c>
      <c r="FUC47">
        <v>7.5620402220000003</v>
      </c>
      <c r="FUD47">
        <v>7.4282912860000003</v>
      </c>
      <c r="FUE47">
        <v>5.3912787240000002</v>
      </c>
      <c r="FUF47">
        <v>5.5573648340000004</v>
      </c>
      <c r="FUG47">
        <v>5.8196747179999999</v>
      </c>
      <c r="FUH47">
        <v>5.4493466970000002</v>
      </c>
      <c r="FUI47">
        <v>6.1658850750000003</v>
      </c>
      <c r="FUJ47">
        <v>6.127895541</v>
      </c>
      <c r="FUK47">
        <v>8.4164288880000004</v>
      </c>
      <c r="FUL47">
        <v>9.4889385760000007</v>
      </c>
      <c r="FUM47">
        <v>5.9143175110000001</v>
      </c>
      <c r="FUN47">
        <v>6.0972629239999998</v>
      </c>
      <c r="FUO47">
        <v>7.1959708100000004</v>
      </c>
      <c r="FUP47">
        <v>7.881954779</v>
      </c>
      <c r="FUQ47">
        <v>6.6245527920000002</v>
      </c>
      <c r="FUR47">
        <v>5.8455097409999999</v>
      </c>
      <c r="FUS47">
        <v>5.0187392429999997</v>
      </c>
      <c r="FUT47">
        <v>11.35451816</v>
      </c>
      <c r="FUU47">
        <v>5.8718011939999997</v>
      </c>
      <c r="FUV47">
        <v>5.2205387740000004</v>
      </c>
      <c r="FUW47">
        <v>8.2728222460000005</v>
      </c>
      <c r="FUX47">
        <v>9.3610586429999998</v>
      </c>
      <c r="FUY47">
        <v>7.7906499499999997</v>
      </c>
      <c r="FUZ47">
        <v>7.6148622469999996</v>
      </c>
      <c r="FVA47">
        <v>7.9352010640000001</v>
      </c>
      <c r="FVB47">
        <v>8.7828258930000001</v>
      </c>
      <c r="FVC47">
        <v>6.1132739860000003</v>
      </c>
      <c r="FVD47">
        <v>6.5510347409999996</v>
      </c>
      <c r="FVE47">
        <v>3.5782115550000002</v>
      </c>
      <c r="FVF47">
        <v>7.987561822</v>
      </c>
      <c r="FVG47">
        <v>5.7996374739999998</v>
      </c>
      <c r="FVH47">
        <v>4.6831468960000002</v>
      </c>
      <c r="FVI47">
        <v>7.0027212329999999</v>
      </c>
      <c r="FVJ47">
        <v>5.099501858</v>
      </c>
      <c r="FVK47">
        <v>6.0013161239999997</v>
      </c>
      <c r="FVL47">
        <v>6.0860961959999997</v>
      </c>
      <c r="FVM47">
        <v>6.3117420229999999</v>
      </c>
      <c r="FVN47">
        <v>9.7016166219999995</v>
      </c>
      <c r="FVO47">
        <v>6.3010460860000004</v>
      </c>
      <c r="FVP47">
        <v>9.0048468649999993</v>
      </c>
      <c r="FVQ47">
        <v>9.7212000070000002</v>
      </c>
      <c r="FVR47">
        <v>6.625276242</v>
      </c>
      <c r="FVS47">
        <v>7.165859684</v>
      </c>
      <c r="FVT47">
        <v>8.2235275740000002</v>
      </c>
      <c r="FVU47">
        <v>6.6075766319999998</v>
      </c>
      <c r="FVV47">
        <v>5.5497862089999996</v>
      </c>
      <c r="FVW47">
        <v>5.5878000190000003</v>
      </c>
      <c r="FVX47">
        <v>5.9444511689999997</v>
      </c>
      <c r="FVY47">
        <v>5.6064314350000002</v>
      </c>
      <c r="FVZ47">
        <v>8.2849897489999993</v>
      </c>
      <c r="FWA47">
        <v>6.1186704670000003</v>
      </c>
      <c r="FWB47">
        <v>8.8399887600000007</v>
      </c>
      <c r="FWC47">
        <v>6.1495736580000004</v>
      </c>
      <c r="FWD47">
        <v>8.280246043</v>
      </c>
      <c r="FWE47">
        <v>5.872280677</v>
      </c>
      <c r="FWF47">
        <v>12.30488924</v>
      </c>
      <c r="FWG47">
        <v>8.0774735920000005</v>
      </c>
      <c r="FWH47">
        <v>5.8411530980000004</v>
      </c>
      <c r="FWI47">
        <v>8.8367608529999995</v>
      </c>
      <c r="FWJ47">
        <v>9.1550714119999999</v>
      </c>
      <c r="FWK47">
        <v>13.181351169999999</v>
      </c>
      <c r="FWL47">
        <v>9.6827007250000001</v>
      </c>
      <c r="FWM47">
        <v>5.5039663900000004</v>
      </c>
      <c r="FWN47">
        <v>2.1424195739999998</v>
      </c>
      <c r="FWO47">
        <v>2.5968666709999999</v>
      </c>
      <c r="FWP47">
        <v>6.2294247519999999</v>
      </c>
      <c r="FWQ47">
        <v>3.9956236500000002</v>
      </c>
      <c r="FWR47">
        <v>9.2047387389999997</v>
      </c>
      <c r="FWS47">
        <v>5.3463221140000003</v>
      </c>
      <c r="FWT47">
        <v>2.9646318460000001</v>
      </c>
      <c r="FWU47">
        <v>3.309263729</v>
      </c>
      <c r="FWV47">
        <v>3.3890887190000001</v>
      </c>
      <c r="FWW47">
        <v>3.7510730350000001</v>
      </c>
      <c r="FWX47">
        <v>6.7506327959999997</v>
      </c>
      <c r="FWY47">
        <v>5.4693057139999999</v>
      </c>
      <c r="FWZ47">
        <v>3.4009524660000001</v>
      </c>
      <c r="FXA47">
        <v>4.7303042709999996</v>
      </c>
      <c r="FXB47">
        <v>7.9530993670000001</v>
      </c>
      <c r="FXC47">
        <v>4.4482852179999997</v>
      </c>
      <c r="FXD47">
        <v>4.1056419039999996</v>
      </c>
      <c r="FXE47">
        <v>5.7780308360000001</v>
      </c>
      <c r="FXF47">
        <v>4.6736107389999999</v>
      </c>
      <c r="FXG47">
        <v>2.5163220850000001</v>
      </c>
      <c r="FXH47">
        <v>8.1266847799999997</v>
      </c>
      <c r="FXI47">
        <v>4.3061926719999999</v>
      </c>
      <c r="FXJ47">
        <v>1.629819052</v>
      </c>
      <c r="FXK47">
        <v>6.6927635509999996</v>
      </c>
      <c r="FXL47">
        <v>4.8905542410000002</v>
      </c>
      <c r="FXM47">
        <v>5.4801111650000003</v>
      </c>
      <c r="FXN47">
        <v>3.4864048849999998</v>
      </c>
      <c r="FXO47">
        <v>3.5131897859999999</v>
      </c>
      <c r="FXP47">
        <v>4.2080828119999998</v>
      </c>
      <c r="FXQ47">
        <v>6.3719819720000004</v>
      </c>
      <c r="FXR47">
        <v>2.3592763689999998</v>
      </c>
      <c r="FXS47">
        <v>4.5333003009999997</v>
      </c>
      <c r="FXT47">
        <v>4.1712608109999998</v>
      </c>
      <c r="FXU47">
        <v>2.137145699</v>
      </c>
      <c r="FXV47">
        <v>6.0144331229999999</v>
      </c>
      <c r="FXW47">
        <v>4.1400311829999996</v>
      </c>
      <c r="FXX47">
        <v>4.3507152869999999</v>
      </c>
      <c r="FXY47">
        <v>3.6686546299999998</v>
      </c>
      <c r="FXZ47">
        <v>4.7212193210000004</v>
      </c>
      <c r="FYA47">
        <v>5.5757843080000002</v>
      </c>
      <c r="FYB47">
        <v>7.3868218219999999</v>
      </c>
      <c r="FYC47">
        <v>6.9170314030000002</v>
      </c>
      <c r="FYD47">
        <v>2.1301453110000002</v>
      </c>
      <c r="FYE47">
        <v>3.3168498980000001</v>
      </c>
      <c r="FYF47">
        <v>2.7824994410000001</v>
      </c>
      <c r="FYG47">
        <v>5.8833967969999996</v>
      </c>
      <c r="FYH47">
        <v>4.8095381369999997</v>
      </c>
      <c r="FYI47">
        <v>2.749363727</v>
      </c>
      <c r="FYJ47">
        <v>4.1873072750000002</v>
      </c>
      <c r="FYK47">
        <v>7.1610701849999998</v>
      </c>
      <c r="FYL47">
        <v>8.1541571850000008</v>
      </c>
      <c r="FYM47">
        <v>6.8407555929999999</v>
      </c>
      <c r="FYN47">
        <v>4.010509774</v>
      </c>
      <c r="FYO47">
        <v>6.7358263000000003</v>
      </c>
      <c r="FYP47">
        <v>2.7539225730000001</v>
      </c>
      <c r="FYQ47">
        <v>2.5361519320000001</v>
      </c>
      <c r="FYR47">
        <v>5.0508516800000001</v>
      </c>
      <c r="FYS47">
        <v>5.0527687219999997</v>
      </c>
      <c r="FYT47">
        <v>8.9764148759999998</v>
      </c>
      <c r="FYU47">
        <v>6.140015816</v>
      </c>
      <c r="FYV47">
        <v>2.2958988859999998</v>
      </c>
      <c r="FYW47">
        <v>7.1386478840000001</v>
      </c>
      <c r="FYX47">
        <v>5.2315998290000003</v>
      </c>
      <c r="FYY47">
        <v>5.6735949359999998</v>
      </c>
      <c r="FYZ47">
        <v>3.07997853</v>
      </c>
      <c r="FZA47">
        <v>7.171490017</v>
      </c>
      <c r="FZB47">
        <v>0.39801561600000002</v>
      </c>
      <c r="FZC47">
        <v>3.3019663690000001</v>
      </c>
      <c r="FZD47">
        <v>4.2616179870000002</v>
      </c>
      <c r="FZE47">
        <v>10.61186724</v>
      </c>
      <c r="FZF47">
        <v>5.7864087209999999</v>
      </c>
      <c r="FZG47">
        <v>7.7495346129999998</v>
      </c>
      <c r="FZH47">
        <v>8.3953290809999999</v>
      </c>
      <c r="FZI47">
        <v>8.2680161620000003</v>
      </c>
      <c r="FZJ47">
        <v>4.9344362569999998</v>
      </c>
      <c r="FZK47">
        <v>3.646803384</v>
      </c>
      <c r="FZL47">
        <v>8.4114699300000009</v>
      </c>
      <c r="FZM47">
        <v>4.0957398459999999</v>
      </c>
      <c r="FZN47">
        <v>4.7538803129999998</v>
      </c>
      <c r="FZO47">
        <v>12.28281722</v>
      </c>
      <c r="FZP47">
        <v>4.8522551209999998</v>
      </c>
      <c r="FZQ47">
        <v>3.7711689750000001</v>
      </c>
      <c r="FZR47">
        <v>4.3259052809999998</v>
      </c>
      <c r="FZS47">
        <v>3.8837586289999999</v>
      </c>
      <c r="FZT47">
        <v>5.6565800150000003</v>
      </c>
      <c r="FZU47">
        <v>8.1466242930000003</v>
      </c>
      <c r="FZV47">
        <v>10.59338155</v>
      </c>
      <c r="FZW47">
        <v>4.9411040379999998</v>
      </c>
      <c r="FZX47">
        <v>6.2645892679999999</v>
      </c>
      <c r="FZY47">
        <v>8.3386120170000009</v>
      </c>
      <c r="FZZ47">
        <v>4.1008139220000004</v>
      </c>
      <c r="GAA47">
        <v>5.9560414740000001</v>
      </c>
      <c r="GAB47">
        <v>6.2924917269999998</v>
      </c>
      <c r="GAC47">
        <v>6.0077967570000004</v>
      </c>
      <c r="GAD47">
        <v>5.6593349499999999</v>
      </c>
      <c r="GAE47">
        <v>10.614747510000001</v>
      </c>
      <c r="GAF47">
        <v>4.617912499</v>
      </c>
      <c r="GAG47">
        <v>9.2878545760000009</v>
      </c>
      <c r="GAH47">
        <v>5.8217124980000001</v>
      </c>
      <c r="GAI47">
        <v>5.650008959</v>
      </c>
      <c r="GAJ47">
        <v>7.1559385759999996</v>
      </c>
      <c r="GAK47">
        <v>5.1134035620000002</v>
      </c>
      <c r="GAL47">
        <v>4.6252281819999999</v>
      </c>
      <c r="GAM47">
        <v>6.7700722339999997</v>
      </c>
      <c r="GAN47">
        <v>6.7406946000000003</v>
      </c>
      <c r="GAO47">
        <v>6.1903551539999997</v>
      </c>
      <c r="GAP47">
        <v>6.8752673980000001</v>
      </c>
      <c r="GAQ47">
        <v>7.6480652170000001</v>
      </c>
      <c r="GAR47">
        <v>4.2831882669999999</v>
      </c>
      <c r="GAS47">
        <v>6.3868077330000004</v>
      </c>
      <c r="GAT47">
        <v>9.2748867770000007</v>
      </c>
      <c r="GAU47">
        <v>4.2851369510000001</v>
      </c>
      <c r="GAV47">
        <v>4.8565986289999996</v>
      </c>
      <c r="GAW47">
        <v>7.2391188350000002</v>
      </c>
      <c r="GAX47">
        <v>5.2497094769999997</v>
      </c>
      <c r="GAY47">
        <v>4.1858173829999998</v>
      </c>
      <c r="GAZ47">
        <v>9.3651793019999996</v>
      </c>
      <c r="GBA47">
        <v>9.2835015970000008</v>
      </c>
      <c r="GBB47">
        <v>6.2983846139999997</v>
      </c>
      <c r="GBC47">
        <v>5.6208925799999996</v>
      </c>
      <c r="GBD47">
        <v>7.0899211409999996</v>
      </c>
      <c r="GBE47">
        <v>7.1654014960000003</v>
      </c>
      <c r="GBF47">
        <v>8.5333393609999995</v>
      </c>
      <c r="GBG47">
        <v>7.1880390170000004</v>
      </c>
      <c r="GBH47">
        <v>5.7405821589999997</v>
      </c>
      <c r="GBI47">
        <v>5.0268929599999996</v>
      </c>
      <c r="GBJ47">
        <v>5.5613169459999998</v>
      </c>
      <c r="GBK47">
        <v>4.6807804129999999</v>
      </c>
      <c r="GBL47">
        <v>6.8714415869999996</v>
      </c>
      <c r="GBM47">
        <v>5.4550642839999997</v>
      </c>
      <c r="GBN47">
        <v>4.6311262639999997</v>
      </c>
      <c r="GBO47">
        <v>6.2318635090000001</v>
      </c>
      <c r="GBP47">
        <v>2.4653425289999999</v>
      </c>
      <c r="GBQ47">
        <v>6.2167402960000002</v>
      </c>
      <c r="GBR47">
        <v>7.2079954099999997</v>
      </c>
      <c r="GBS47">
        <v>5.404031464</v>
      </c>
      <c r="GBT47">
        <v>6.0138474889999998</v>
      </c>
      <c r="GBU47">
        <v>2.803602911</v>
      </c>
      <c r="GBV47">
        <v>5.6837785849999998</v>
      </c>
      <c r="GBW47">
        <v>6.1338590289999999</v>
      </c>
      <c r="GBX47">
        <v>7.6792709779999999</v>
      </c>
      <c r="GBY47">
        <v>4.7325178699999997</v>
      </c>
      <c r="GBZ47">
        <v>3.418779904</v>
      </c>
      <c r="GCA47">
        <v>5.5378799540000001</v>
      </c>
      <c r="GCB47">
        <v>4.1264717309999996</v>
      </c>
      <c r="GCC47">
        <v>6.4970555839999999</v>
      </c>
      <c r="GCD47">
        <v>2.410535259</v>
      </c>
      <c r="GCE47">
        <v>1.668227277</v>
      </c>
      <c r="GCF47">
        <v>5.5671385249999998</v>
      </c>
      <c r="GCG47">
        <v>4.5488451730000001</v>
      </c>
      <c r="GCH47">
        <v>5.7104920579999998</v>
      </c>
      <c r="GCI47">
        <v>2.844614355</v>
      </c>
      <c r="GCJ47">
        <v>6.5562435910000003</v>
      </c>
      <c r="GCK47">
        <v>2.1051485200000002</v>
      </c>
      <c r="GCL47">
        <v>4.6528061889999996</v>
      </c>
      <c r="GCM47">
        <v>5.326699069</v>
      </c>
      <c r="GCN47">
        <v>3.2402654119999998</v>
      </c>
      <c r="GCO47">
        <v>6.8940784849999996</v>
      </c>
      <c r="GCP47">
        <v>2.7008095390000002</v>
      </c>
      <c r="GCQ47">
        <v>5.0274552369999999</v>
      </c>
      <c r="GCR47">
        <v>4.5824802499999997</v>
      </c>
      <c r="GCS47">
        <v>4.7236556509999996</v>
      </c>
      <c r="GCT47">
        <v>3.1335692989999999</v>
      </c>
      <c r="GCU47">
        <v>4.2198857260000002</v>
      </c>
      <c r="GCV47">
        <v>2.97110414</v>
      </c>
      <c r="GCW47">
        <v>2.959963772</v>
      </c>
      <c r="GCX47">
        <v>2.2520500299999999</v>
      </c>
      <c r="GCY47">
        <v>2.5894994480000002</v>
      </c>
      <c r="GCZ47">
        <v>4.452285678</v>
      </c>
      <c r="GDA47">
        <v>4.4145317029999998</v>
      </c>
      <c r="GDB47">
        <v>5.6890696219999999</v>
      </c>
      <c r="GDC47">
        <v>4.0361184650000004</v>
      </c>
      <c r="GDD47">
        <v>3.9536974850000002</v>
      </c>
      <c r="GDE47">
        <v>5.4769649429999996</v>
      </c>
      <c r="GDF47">
        <v>3.1626250699999998</v>
      </c>
      <c r="GDG47">
        <v>14.02585942</v>
      </c>
      <c r="GDH47">
        <v>4.4055835290000003</v>
      </c>
      <c r="GDI47">
        <v>22.103059519999999</v>
      </c>
      <c r="GDJ47">
        <v>8.5360970379999994</v>
      </c>
      <c r="GDK47">
        <v>18.098848199999999</v>
      </c>
      <c r="GDL47">
        <v>0.79545153800000001</v>
      </c>
      <c r="GDM47">
        <v>4.3566341829999997</v>
      </c>
      <c r="GDN47">
        <v>6.2510921990000003</v>
      </c>
      <c r="GDO47">
        <v>1.4975811379999999</v>
      </c>
      <c r="GDP47">
        <v>4.6310446340000002</v>
      </c>
      <c r="GDQ47">
        <v>8.6505706910000004</v>
      </c>
      <c r="GDR47">
        <v>3.4805285239999999</v>
      </c>
      <c r="GDS47">
        <v>5.2815711739999998</v>
      </c>
      <c r="GDT47">
        <v>5.3368777090000004</v>
      </c>
      <c r="GDU47">
        <v>5.6814505669999997</v>
      </c>
      <c r="GDV47">
        <v>3.1014701269999998</v>
      </c>
      <c r="GDW47">
        <v>6.8127007339999999</v>
      </c>
      <c r="GDX47">
        <v>4.791550569</v>
      </c>
      <c r="GDY47">
        <v>3.4886633360000001</v>
      </c>
      <c r="GDZ47">
        <v>3.2649400609999999</v>
      </c>
      <c r="GEA47">
        <v>4.6543292980000004</v>
      </c>
      <c r="GEB47">
        <v>3.2914585559999998</v>
      </c>
      <c r="GEC47">
        <v>4.365394545</v>
      </c>
      <c r="GED47">
        <v>4.1629393590000001</v>
      </c>
      <c r="GEE47">
        <v>5.016423198</v>
      </c>
      <c r="GEF47">
        <v>6.5476070010000003</v>
      </c>
      <c r="GEG47">
        <v>4.8244914750000003</v>
      </c>
      <c r="GEH47">
        <v>4.8010286200000003</v>
      </c>
      <c r="GEI47">
        <v>1.8885551570000001</v>
      </c>
      <c r="GEJ47">
        <v>6.8148679989999996</v>
      </c>
      <c r="GEK47">
        <v>6.8719305830000001</v>
      </c>
      <c r="GEL47">
        <v>5.1729168400000001</v>
      </c>
      <c r="GEM47">
        <v>2.257007094</v>
      </c>
      <c r="GEN47">
        <v>3.916548626</v>
      </c>
      <c r="GEO47">
        <v>2.6821635370000001</v>
      </c>
      <c r="GEP47">
        <v>3.058468629</v>
      </c>
      <c r="GEQ47">
        <v>8.6366910889999993</v>
      </c>
      <c r="GER47">
        <v>6.2704086710000002</v>
      </c>
      <c r="GES47">
        <v>6.7022481809999999</v>
      </c>
      <c r="GET47">
        <v>4.1162041550000001</v>
      </c>
      <c r="GEU47">
        <v>6.8444286529999996</v>
      </c>
      <c r="GEV47">
        <v>4.3690517929999997</v>
      </c>
      <c r="GEW47">
        <v>7.0485845300000003</v>
      </c>
      <c r="GEX47">
        <v>9.6042210440000009</v>
      </c>
      <c r="GEY47">
        <v>5.4194792019999998</v>
      </c>
      <c r="GEZ47">
        <v>5.1416700410000002</v>
      </c>
      <c r="GFA47">
        <v>4.9983314539999997</v>
      </c>
      <c r="GFB47">
        <v>3.6884225910000001</v>
      </c>
      <c r="GFC47">
        <v>12.311203409999999</v>
      </c>
      <c r="GFD47">
        <v>3.01182075</v>
      </c>
      <c r="GFE47">
        <v>3.2153366810000001</v>
      </c>
      <c r="GFF47">
        <v>14.690363659999999</v>
      </c>
      <c r="GFG47">
        <v>18.729973739999998</v>
      </c>
      <c r="GFH47">
        <v>8.5051902320000003</v>
      </c>
      <c r="GFI47">
        <v>12.79422263</v>
      </c>
      <c r="GFJ47">
        <v>2.3719282879999999</v>
      </c>
      <c r="GFK47">
        <v>6.0741638560000002</v>
      </c>
      <c r="GFL47">
        <v>3.157027357</v>
      </c>
      <c r="GFM47">
        <v>17.585207579999999</v>
      </c>
      <c r="GFN47">
        <v>6.7936322840000001</v>
      </c>
      <c r="GFO47">
        <v>9.460443712</v>
      </c>
      <c r="GFP47">
        <v>17.463011510000001</v>
      </c>
      <c r="GFQ47">
        <v>30.04472045</v>
      </c>
      <c r="GFR47">
        <v>6.9197226489999997</v>
      </c>
      <c r="GFS47">
        <v>6.9197226489999997</v>
      </c>
      <c r="GFT47">
        <v>14.641815980000001</v>
      </c>
      <c r="GFU47">
        <v>9.9139713030000003</v>
      </c>
      <c r="GFV47">
        <v>9.6976136620000002</v>
      </c>
      <c r="GFW47">
        <v>11.15894825</v>
      </c>
      <c r="GFX47">
        <v>10.063414699999999</v>
      </c>
      <c r="GFY47">
        <v>10.063414699999999</v>
      </c>
      <c r="GFZ47">
        <v>-9.7116297000000004E-2</v>
      </c>
      <c r="GGA47">
        <v>3.757629611</v>
      </c>
      <c r="GGB47">
        <v>9.8606530249999995</v>
      </c>
      <c r="GGC47">
        <v>6.4801776719999999</v>
      </c>
      <c r="GGD47">
        <v>6.4801776719999999</v>
      </c>
      <c r="GGE47">
        <v>9.2200591299999992</v>
      </c>
      <c r="GGF47">
        <v>6.946178583</v>
      </c>
      <c r="GGG47">
        <v>6.946178583</v>
      </c>
      <c r="GGH47">
        <v>12.249651630000001</v>
      </c>
      <c r="GGI47">
        <v>11.123873140000001</v>
      </c>
      <c r="GGJ47">
        <v>1.945097925</v>
      </c>
      <c r="GGK47">
        <v>8.0917633999999996</v>
      </c>
      <c r="GGL47">
        <v>8.0917633999999996</v>
      </c>
      <c r="GGM47">
        <v>8.0917633999999996</v>
      </c>
      <c r="GGN47">
        <v>6.4977402849999999</v>
      </c>
      <c r="GGO47">
        <v>1.249550962</v>
      </c>
      <c r="GGP47">
        <v>6.5047290980000003</v>
      </c>
      <c r="GGQ47">
        <v>6.4977402849999999</v>
      </c>
      <c r="GGR47">
        <v>6.4977402849999999</v>
      </c>
      <c r="GGS47">
        <v>7.0668996579999996</v>
      </c>
      <c r="GGT47">
        <v>15.453848280000001</v>
      </c>
      <c r="GGU47">
        <v>6.099851235</v>
      </c>
      <c r="GGV47">
        <v>6.099851235</v>
      </c>
      <c r="GGW47">
        <v>14.844565190000001</v>
      </c>
      <c r="GGX47">
        <v>5.5080066969999999</v>
      </c>
      <c r="GGY47">
        <v>5.5080066969999999</v>
      </c>
      <c r="GGZ47">
        <v>15.66401866</v>
      </c>
      <c r="GHA47">
        <v>7.136746864</v>
      </c>
      <c r="GHB47">
        <v>19.959995500000002</v>
      </c>
      <c r="GHC47">
        <v>15.181686559999999</v>
      </c>
      <c r="GHD47">
        <v>8.9473464089999997</v>
      </c>
      <c r="GHE47">
        <v>5.2542437209999999</v>
      </c>
      <c r="GHF47">
        <v>15.669293509999999</v>
      </c>
      <c r="GHG47">
        <v>8.5402686729999999</v>
      </c>
      <c r="GHH47">
        <v>8.2813040999999998</v>
      </c>
      <c r="GHI47">
        <v>8.1618098430000003</v>
      </c>
      <c r="GHJ47">
        <v>11.354822260000001</v>
      </c>
      <c r="GHK47">
        <v>4.8805408369999999</v>
      </c>
      <c r="GHL47">
        <v>4.4600838700000001</v>
      </c>
      <c r="GHM47">
        <v>14.72791071</v>
      </c>
      <c r="GHN47">
        <v>18.268072879999998</v>
      </c>
      <c r="GHO47">
        <v>12.265583729999999</v>
      </c>
      <c r="GHP47">
        <v>11.82904836</v>
      </c>
      <c r="GHQ47">
        <v>9.5160834219999995</v>
      </c>
      <c r="GHR47">
        <v>10.36547846</v>
      </c>
      <c r="GHS47">
        <v>7.0929777779999998</v>
      </c>
      <c r="GHT47">
        <v>10.30409712</v>
      </c>
      <c r="GHU47">
        <v>3.2507066340000002</v>
      </c>
      <c r="GHV47">
        <v>5.5653295700000003</v>
      </c>
      <c r="GHW47">
        <v>17.542134690000001</v>
      </c>
      <c r="GHX47">
        <v>6.871838661</v>
      </c>
      <c r="GHY47">
        <v>23.78857043</v>
      </c>
      <c r="GHZ47">
        <v>14.39028356</v>
      </c>
      <c r="GIA47">
        <v>3.1911237419999998</v>
      </c>
      <c r="GIB47">
        <v>21.92597447</v>
      </c>
      <c r="GIC47">
        <v>5.6594179369999997</v>
      </c>
      <c r="GID47">
        <v>8.4146879309999996</v>
      </c>
      <c r="GIE47">
        <v>6.3387263760000003</v>
      </c>
      <c r="GIF47">
        <v>6.3387263760000003</v>
      </c>
      <c r="GIG47">
        <v>5.955931123</v>
      </c>
      <c r="GIH47">
        <v>5.955931123</v>
      </c>
      <c r="GII47">
        <v>6.3387263760000003</v>
      </c>
      <c r="GIJ47">
        <v>6.0243967600000001</v>
      </c>
      <c r="GIK47">
        <v>6.0243967600000001</v>
      </c>
      <c r="GIL47">
        <v>7.1658994549999999</v>
      </c>
      <c r="GIM47">
        <v>7.1658994549999999</v>
      </c>
      <c r="GIN47">
        <v>4.3885300210000002</v>
      </c>
      <c r="GIO47">
        <v>11.855703849999999</v>
      </c>
      <c r="GIP47">
        <v>5.2302874409999998</v>
      </c>
      <c r="GIQ47">
        <v>11.885130050000001</v>
      </c>
      <c r="GIR47">
        <v>5.4327058690000003</v>
      </c>
      <c r="GIS47">
        <v>7.5787896110000004</v>
      </c>
      <c r="GIT47">
        <v>7.0967827220000004</v>
      </c>
      <c r="GIU47">
        <v>10.68300357</v>
      </c>
      <c r="GIV47">
        <v>7.3696505510000003</v>
      </c>
      <c r="GIW47">
        <v>9.1959591209999996</v>
      </c>
      <c r="GIX47">
        <v>8.9973476689999998</v>
      </c>
      <c r="GIY47">
        <v>10.33011041</v>
      </c>
      <c r="GIZ47">
        <v>6.1780512229999998</v>
      </c>
      <c r="GJA47">
        <v>8.0870842770000007</v>
      </c>
      <c r="GJB47">
        <v>7.9328860829999996</v>
      </c>
      <c r="GJC47">
        <v>9.0152521209999996</v>
      </c>
      <c r="GJD47">
        <v>8.0860756420000008</v>
      </c>
      <c r="GJE47">
        <v>8.4177506199999996</v>
      </c>
      <c r="GJF47">
        <v>7.8150770239999998</v>
      </c>
      <c r="GJG47">
        <v>7.5716562090000004</v>
      </c>
      <c r="GJH47">
        <v>7.6298686550000001</v>
      </c>
      <c r="GJI47">
        <v>6.9006737920000001</v>
      </c>
      <c r="GJJ47">
        <v>7.3197712959999999</v>
      </c>
      <c r="GJK47">
        <v>7.803898191</v>
      </c>
      <c r="GJL47">
        <v>7.6962830310000001</v>
      </c>
      <c r="GJM47">
        <v>8.5781001979999996</v>
      </c>
      <c r="GJN47">
        <v>10.634677099999999</v>
      </c>
      <c r="GJO47">
        <v>11.37769757</v>
      </c>
      <c r="GJP47">
        <v>9.2556052970000007</v>
      </c>
      <c r="GJQ47">
        <v>9.2473920130000007</v>
      </c>
      <c r="GJR47">
        <v>9.0261549690000002</v>
      </c>
      <c r="GJS47">
        <v>5.7472597439999999</v>
      </c>
      <c r="GJT47">
        <v>7.9887512190000001</v>
      </c>
      <c r="GJU47">
        <v>7.8508420699999997</v>
      </c>
      <c r="GJV47">
        <v>7.0509635519999998</v>
      </c>
      <c r="GJW47">
        <v>11.0677536</v>
      </c>
      <c r="GJX47">
        <v>7.5126102819999998</v>
      </c>
      <c r="GJY47">
        <v>7.7338209119999997</v>
      </c>
      <c r="GJZ47">
        <v>8.2554494080000005</v>
      </c>
      <c r="GKA47">
        <v>6.8704217090000004</v>
      </c>
      <c r="GKB47">
        <v>11.6874681</v>
      </c>
      <c r="GKC47">
        <v>6.2305865880000004</v>
      </c>
      <c r="GKD47">
        <v>5.8714207839999997</v>
      </c>
      <c r="GKE47">
        <v>7.5537903719999999</v>
      </c>
      <c r="GKF47">
        <v>10.0287182</v>
      </c>
      <c r="GKG47">
        <v>8.9500889239999992</v>
      </c>
      <c r="GKH47">
        <v>8.0744341469999998</v>
      </c>
      <c r="GKI47">
        <v>8.4784890159999993</v>
      </c>
      <c r="GKJ47">
        <v>9.5723883339999993</v>
      </c>
      <c r="GKK47">
        <v>8.0548085280000006</v>
      </c>
      <c r="GKL47">
        <v>8.0441768469999992</v>
      </c>
      <c r="GKM47">
        <v>9.6649460119999997</v>
      </c>
      <c r="GKN47">
        <v>8.2094043380000006</v>
      </c>
      <c r="GKO47">
        <v>8.6414267529999993</v>
      </c>
      <c r="GKP47">
        <v>8.1033634049999996</v>
      </c>
      <c r="GKQ47">
        <v>5.3920620220000002</v>
      </c>
      <c r="GKR47">
        <v>8.5856695639999998</v>
      </c>
      <c r="GKS47">
        <v>6.6258514020000003</v>
      </c>
      <c r="GKT47">
        <v>8.4202138160000004</v>
      </c>
      <c r="GKU47">
        <v>11.873322460000001</v>
      </c>
      <c r="GKV47">
        <v>8.6536211739999995</v>
      </c>
      <c r="GKW47">
        <v>8.0008271569999998</v>
      </c>
      <c r="GKX47">
        <v>7.1358931549999998</v>
      </c>
      <c r="GKY47">
        <v>7.0061451830000001</v>
      </c>
      <c r="GKZ47">
        <v>10.798288790000001</v>
      </c>
      <c r="GLA47">
        <v>7.3321229609999996</v>
      </c>
      <c r="GLB47">
        <v>6.9674245700000004</v>
      </c>
      <c r="GLC47">
        <v>8.3697954810000006</v>
      </c>
      <c r="GLD47">
        <v>7.8127461030000003</v>
      </c>
      <c r="GLE47">
        <v>8.9414217770000004</v>
      </c>
      <c r="GLF47">
        <v>7.711411783</v>
      </c>
      <c r="GLG47">
        <v>10.07513015</v>
      </c>
      <c r="GLH47">
        <v>5.9664614379999996</v>
      </c>
      <c r="GLI47">
        <v>9.206963064</v>
      </c>
      <c r="GLJ47">
        <v>9.0116296009999992</v>
      </c>
      <c r="GLK47">
        <v>7.2225780290000001</v>
      </c>
      <c r="GLL47">
        <v>8.6504958149999993</v>
      </c>
      <c r="GLM47">
        <v>11.51680621</v>
      </c>
      <c r="GLN47">
        <v>6.0072107460000002</v>
      </c>
      <c r="GLO47">
        <v>8.0044907120000008</v>
      </c>
      <c r="GLP47">
        <v>8.5896998910000004</v>
      </c>
      <c r="GLQ47">
        <v>6.0381028570000002</v>
      </c>
      <c r="GLR47">
        <v>12.081613859999999</v>
      </c>
      <c r="GLS47">
        <v>8.2542423320000005</v>
      </c>
      <c r="GLT47">
        <v>7.5275330069999997</v>
      </c>
      <c r="GLU47">
        <v>12.815448310000001</v>
      </c>
      <c r="GLV47">
        <v>7.3458218569999998</v>
      </c>
      <c r="GLW47">
        <v>7.2558076380000003</v>
      </c>
      <c r="GLX47">
        <v>7.5791765470000003</v>
      </c>
      <c r="GLY47">
        <v>6.6655068130000004</v>
      </c>
      <c r="GLZ47">
        <v>8.9429546749999993</v>
      </c>
      <c r="GMA47">
        <v>8.745539612</v>
      </c>
      <c r="GMB47">
        <v>9.9754484049999999</v>
      </c>
      <c r="GMC47">
        <v>6.163945483</v>
      </c>
      <c r="GMD47">
        <v>8.9311464909999998</v>
      </c>
      <c r="GME47">
        <v>8.4550687539999991</v>
      </c>
      <c r="GMF47">
        <v>10.75513499</v>
      </c>
      <c r="GMG47">
        <v>8.6557267339999999</v>
      </c>
      <c r="GMH47">
        <v>6.2821752499999999</v>
      </c>
      <c r="GMI47">
        <v>7.7327404059999996</v>
      </c>
      <c r="GMJ47">
        <v>11.09534195</v>
      </c>
      <c r="GMK47">
        <v>6.8784780010000004</v>
      </c>
      <c r="GML47">
        <v>8.9185371409999998</v>
      </c>
      <c r="GMM47">
        <v>6.8329797839999999</v>
      </c>
      <c r="GMN47">
        <v>7.3661096940000004</v>
      </c>
      <c r="GMO47">
        <v>11.21530776</v>
      </c>
      <c r="GMP47">
        <v>10.23051772</v>
      </c>
      <c r="GMQ47">
        <v>10.732331759999999</v>
      </c>
      <c r="GMR47">
        <v>7.482699964</v>
      </c>
      <c r="GMS47">
        <v>12.336033949999999</v>
      </c>
      <c r="GMT47">
        <v>8.9991762249999994</v>
      </c>
      <c r="GMU47">
        <v>7.7164465160000004</v>
      </c>
      <c r="GMV47">
        <v>8.4605258190000008</v>
      </c>
      <c r="GMW47">
        <v>12.66916073</v>
      </c>
      <c r="GMX47">
        <v>6.451549483</v>
      </c>
      <c r="GMY47">
        <v>10.60070939</v>
      </c>
      <c r="GMZ47">
        <v>9.1690393669999999</v>
      </c>
      <c r="GNA47">
        <v>7.7983395670000002</v>
      </c>
      <c r="GNB47">
        <v>9.1168289229999999</v>
      </c>
      <c r="GNC47">
        <v>10.020260520000001</v>
      </c>
      <c r="GND47">
        <v>7.4320732329999997</v>
      </c>
      <c r="GNE47">
        <v>5.8202857730000002</v>
      </c>
      <c r="GNF47">
        <v>5.2919166249999998</v>
      </c>
      <c r="GNG47">
        <v>6.4944298959999998</v>
      </c>
      <c r="GNH47">
        <v>8.0616943180000007</v>
      </c>
      <c r="GNI47">
        <v>6.3415988619999997</v>
      </c>
      <c r="GNJ47">
        <v>6.138484869</v>
      </c>
      <c r="GNK47">
        <v>6.4931201720000002</v>
      </c>
      <c r="GNL47">
        <v>8.0498726610000002</v>
      </c>
      <c r="GNM47">
        <v>11.207152860000001</v>
      </c>
      <c r="GNN47">
        <v>9.3912445439999992</v>
      </c>
      <c r="GNO47">
        <v>5.5635178490000001</v>
      </c>
      <c r="GNP47">
        <v>7.4830068289999998</v>
      </c>
      <c r="GNQ47">
        <v>6.9963155969999997</v>
      </c>
      <c r="GNR47">
        <v>6.5314021110000002</v>
      </c>
      <c r="GNS47">
        <v>10.09458485</v>
      </c>
      <c r="GNT47">
        <v>11.528265790000001</v>
      </c>
      <c r="GNU47">
        <v>5.4922771990000001</v>
      </c>
      <c r="GNV47">
        <v>6.9901643089999999</v>
      </c>
      <c r="GNW47">
        <v>9.9364000749999999</v>
      </c>
      <c r="GNX47">
        <v>6.236763024</v>
      </c>
      <c r="GNY47">
        <v>10.34908152</v>
      </c>
      <c r="GNZ47">
        <v>10.786943170000001</v>
      </c>
      <c r="GOA47">
        <v>10.88903309</v>
      </c>
      <c r="GOB47">
        <v>6.6166748870000003</v>
      </c>
      <c r="GOC47">
        <v>8.5677365010000006</v>
      </c>
      <c r="GOD47">
        <v>8.5049448020000007</v>
      </c>
      <c r="GOE47">
        <v>8.5152464610000003</v>
      </c>
      <c r="GOF47">
        <v>11.493704920000001</v>
      </c>
      <c r="GOG47">
        <v>9.1156273240000001</v>
      </c>
      <c r="GOH47">
        <v>7.3671790509999999</v>
      </c>
      <c r="GOI47">
        <v>9.189449969</v>
      </c>
      <c r="GOJ47">
        <v>7.7457364489999998</v>
      </c>
      <c r="GOK47">
        <v>12.12193733</v>
      </c>
      <c r="GOL47">
        <v>11.794611359999999</v>
      </c>
      <c r="GOM47">
        <v>8.8838508740000002</v>
      </c>
      <c r="GON47">
        <v>11.29259542</v>
      </c>
      <c r="GOO47">
        <v>5.4603399819999998</v>
      </c>
      <c r="GOP47">
        <v>5.3671698750000001</v>
      </c>
      <c r="GOQ47">
        <v>5.3779497020000004</v>
      </c>
      <c r="GOR47">
        <v>8.7173404219999995</v>
      </c>
      <c r="GOS47">
        <v>5.2886751350000001</v>
      </c>
      <c r="GOT47">
        <v>3.9538945480000001</v>
      </c>
      <c r="GOU47">
        <v>8.0052539330000005</v>
      </c>
      <c r="GOV47">
        <v>4.4979583879999998</v>
      </c>
      <c r="GOW47">
        <v>16.8904955</v>
      </c>
      <c r="GOX47">
        <v>7.813336831</v>
      </c>
      <c r="GOY47">
        <v>7.8771060500000001</v>
      </c>
      <c r="GOZ47">
        <v>0.73396350200000005</v>
      </c>
      <c r="GPA47">
        <v>1.734533184</v>
      </c>
      <c r="GPB47">
        <v>8.5778864370000001</v>
      </c>
      <c r="GPC47">
        <v>14.088152620000001</v>
      </c>
      <c r="GPD47">
        <v>23.87936303</v>
      </c>
      <c r="GPE47">
        <v>5.1655357200000003</v>
      </c>
      <c r="GPF47">
        <v>1.3882661519999999</v>
      </c>
      <c r="GPG47">
        <v>6.794753526</v>
      </c>
      <c r="GPH47">
        <v>6.839200258</v>
      </c>
      <c r="GPI47">
        <v>15.53833128</v>
      </c>
      <c r="GPJ47">
        <v>6.8535013640000004</v>
      </c>
      <c r="GPK47">
        <v>22.688689180000001</v>
      </c>
      <c r="GPL47">
        <v>5.1873132130000004</v>
      </c>
      <c r="GPM47">
        <v>0.45986883200000001</v>
      </c>
      <c r="GPN47">
        <v>7.7079185380000004</v>
      </c>
      <c r="GPO47">
        <v>5.185833025</v>
      </c>
      <c r="GPP47">
        <v>0.87032778799999999</v>
      </c>
      <c r="GPQ47">
        <v>8.6356642909999994</v>
      </c>
      <c r="GPR47">
        <v>5.5635914709999996</v>
      </c>
      <c r="GPS47">
        <v>5.4486327240000003</v>
      </c>
      <c r="GPT47">
        <v>6.4889055740000003</v>
      </c>
      <c r="GPU47">
        <v>7.2912025119999999</v>
      </c>
      <c r="GPV47">
        <v>6.1623507929999999</v>
      </c>
      <c r="GPW47">
        <v>0.18169027700000001</v>
      </c>
      <c r="GPX47">
        <v>1.780613998</v>
      </c>
      <c r="GPY47">
        <v>2.4188137429999998</v>
      </c>
      <c r="GPZ47">
        <v>0.28244339000000002</v>
      </c>
      <c r="GQA47">
        <v>7.331255509</v>
      </c>
      <c r="GQB47">
        <v>9.9782656900000006</v>
      </c>
      <c r="GQC47">
        <v>9.1908246999999998E-2</v>
      </c>
      <c r="GQD47">
        <v>-0.69819160700000005</v>
      </c>
      <c r="GQE47">
        <v>15.11430871</v>
      </c>
      <c r="GQF47">
        <v>1.0052020269999999</v>
      </c>
      <c r="GQG47">
        <v>2.0203229139999999</v>
      </c>
      <c r="GQH47">
        <v>-6.2283474999999998E-2</v>
      </c>
      <c r="GQI47">
        <v>-1.2663034419999999</v>
      </c>
      <c r="GQJ47">
        <v>1.481909293</v>
      </c>
      <c r="GQK47">
        <v>5.0540139420000001</v>
      </c>
      <c r="GQL47">
        <v>1.149252551</v>
      </c>
      <c r="GQM47">
        <v>9.7608102189999997</v>
      </c>
      <c r="GQN47">
        <v>-3.1327051000000002E-2</v>
      </c>
      <c r="GQO47">
        <v>3.916332631</v>
      </c>
      <c r="GQP47">
        <v>-0.36950542199999997</v>
      </c>
      <c r="GQQ47">
        <v>-1.048304519</v>
      </c>
      <c r="GQR47">
        <v>8.2646777010000001</v>
      </c>
      <c r="GQS47">
        <v>7.4854099769999998</v>
      </c>
      <c r="GQT47">
        <v>2.4497740810000002</v>
      </c>
      <c r="GQU47">
        <v>0.83620248500000005</v>
      </c>
      <c r="GQV47">
        <v>4.18899636</v>
      </c>
      <c r="GQW47">
        <v>0.98890550499999996</v>
      </c>
      <c r="GQX47">
        <v>5.276491504</v>
      </c>
      <c r="GQY47">
        <v>0.53002518099999996</v>
      </c>
      <c r="GQZ47">
        <v>1.4575103899999999</v>
      </c>
      <c r="GRA47">
        <v>1.290881612</v>
      </c>
      <c r="GRB47">
        <v>-0.18920004000000001</v>
      </c>
      <c r="GRC47">
        <v>-0.13245225899999999</v>
      </c>
      <c r="GRD47">
        <v>18.49467383</v>
      </c>
      <c r="GRE47">
        <v>1.159599431</v>
      </c>
      <c r="GRF47">
        <v>0.30842862100000001</v>
      </c>
      <c r="GRG47">
        <v>0.21143914899999999</v>
      </c>
      <c r="GRH47">
        <v>2.9983254399999999</v>
      </c>
      <c r="GRI47">
        <v>0.75870110300000004</v>
      </c>
      <c r="GRJ47">
        <v>9.0226162310000007</v>
      </c>
      <c r="GRK47">
        <v>-8.1910013000000004E-2</v>
      </c>
      <c r="GRL47">
        <v>1.242145686</v>
      </c>
      <c r="GRM47">
        <v>1.225266878</v>
      </c>
      <c r="GRN47">
        <v>0.99350835500000001</v>
      </c>
      <c r="GRO47">
        <v>-1.780962572</v>
      </c>
      <c r="GRP47">
        <v>1.465617344</v>
      </c>
      <c r="GRQ47">
        <v>7.3662714820000001</v>
      </c>
      <c r="GRR47">
        <v>2.0427388629999998</v>
      </c>
      <c r="GRS47">
        <v>-0.89545248899999996</v>
      </c>
      <c r="GRT47">
        <v>0.55620548800000003</v>
      </c>
      <c r="GRU47">
        <v>0.91253512699999995</v>
      </c>
      <c r="GRV47">
        <v>-0.58802593700000005</v>
      </c>
      <c r="GRW47">
        <v>2.0617786159999998</v>
      </c>
      <c r="GRX47">
        <v>6.0311780050000001</v>
      </c>
      <c r="GRY47">
        <v>7.4075718190000002</v>
      </c>
      <c r="GRZ47">
        <v>8.6926443839999994</v>
      </c>
      <c r="GSA47">
        <v>7.4491322120000003</v>
      </c>
      <c r="GSB47">
        <v>11.568948580000001</v>
      </c>
      <c r="GSC47">
        <v>0.71694032699999999</v>
      </c>
      <c r="GSD47">
        <v>7.7935335170000002</v>
      </c>
      <c r="GSE47">
        <v>11.943000720000001</v>
      </c>
      <c r="GSF47">
        <v>7.1791935589999998</v>
      </c>
      <c r="GSG47">
        <v>4.8520525350000003</v>
      </c>
      <c r="GSH47">
        <v>7.1460391010000004</v>
      </c>
      <c r="GSI47">
        <v>6.9850169219999998</v>
      </c>
      <c r="GSJ47">
        <v>11.648766820000001</v>
      </c>
      <c r="GSK47">
        <v>6.8425001810000001</v>
      </c>
      <c r="GSL47">
        <v>12.162726129999999</v>
      </c>
      <c r="GSM47">
        <v>12.174532190000001</v>
      </c>
      <c r="GSN47">
        <v>19.626626229999999</v>
      </c>
      <c r="GSO47">
        <v>10.304886379999999</v>
      </c>
      <c r="GSP47">
        <v>10.63371792</v>
      </c>
      <c r="GSQ47">
        <v>10.32625474</v>
      </c>
      <c r="GSR47">
        <v>16.461983960000001</v>
      </c>
      <c r="GSS47">
        <v>13.215450860000001</v>
      </c>
      <c r="GST47">
        <v>13.215450860000001</v>
      </c>
      <c r="GSU47">
        <v>5.2127976970000001</v>
      </c>
      <c r="GSV47">
        <v>10.33986524</v>
      </c>
      <c r="GSW47">
        <v>5.4428019829999998</v>
      </c>
      <c r="GSX47">
        <v>10.422422689999999</v>
      </c>
      <c r="GSY47">
        <v>8.2133099170000001</v>
      </c>
      <c r="GSZ47">
        <v>8.2133099170000001</v>
      </c>
      <c r="GTA47">
        <v>14.216217110000001</v>
      </c>
      <c r="GTB47">
        <v>18.340448309999999</v>
      </c>
      <c r="GTC47">
        <v>15.109272839999999</v>
      </c>
      <c r="GTD47">
        <v>8.2748033920000008</v>
      </c>
      <c r="GTE47">
        <v>12.87857354</v>
      </c>
      <c r="GTF47">
        <v>8.6355440760000004</v>
      </c>
      <c r="GTG47">
        <v>10.17746792</v>
      </c>
      <c r="GTH47">
        <v>-4.7901949940000002</v>
      </c>
      <c r="GTI47">
        <v>7.6249772379999996</v>
      </c>
      <c r="GTJ47">
        <v>-3.790760117</v>
      </c>
      <c r="GTK47">
        <v>6.7142573929999996</v>
      </c>
      <c r="GTL47">
        <v>4.6536747280000004</v>
      </c>
      <c r="GTM47">
        <v>5.1621997410000002</v>
      </c>
      <c r="GTN47">
        <v>6.7336367920000004</v>
      </c>
      <c r="GTO47">
        <v>8.7709009120000001</v>
      </c>
      <c r="GTP47">
        <v>6.7711595039999999</v>
      </c>
      <c r="GTQ47">
        <v>6.6310356659999998</v>
      </c>
      <c r="GTR47">
        <v>6.504826349</v>
      </c>
      <c r="GTS47">
        <v>4.7376572159999997</v>
      </c>
      <c r="GTT47">
        <v>5.1021456809999997</v>
      </c>
      <c r="GTU47">
        <v>5.713681716</v>
      </c>
      <c r="GTV47">
        <v>7.4122771780000001</v>
      </c>
      <c r="GTW47">
        <v>6.1137098029999999</v>
      </c>
      <c r="GTX47">
        <v>6.796785581</v>
      </c>
      <c r="GTY47">
        <v>4.715850036</v>
      </c>
      <c r="GTZ47">
        <v>4.392626549</v>
      </c>
      <c r="GUA47">
        <v>4.786078754</v>
      </c>
      <c r="GUB47">
        <v>4.786078754</v>
      </c>
      <c r="GUC47">
        <v>4.7317074510000001</v>
      </c>
      <c r="GUD47">
        <v>7.0947949619999999</v>
      </c>
      <c r="GUE47">
        <v>7.7483251539999998</v>
      </c>
      <c r="GUF47">
        <v>4.3837459120000002</v>
      </c>
      <c r="GUG47">
        <v>3.603860337</v>
      </c>
      <c r="GUH47">
        <v>3.9834293870000002</v>
      </c>
      <c r="GUI47">
        <v>5.6967746220000004</v>
      </c>
      <c r="GUJ47">
        <v>3.40507099</v>
      </c>
      <c r="GUK47">
        <v>10.74503923</v>
      </c>
      <c r="GUL47">
        <v>5.8610922580000002</v>
      </c>
      <c r="GUM47">
        <v>8.2029497659999997</v>
      </c>
      <c r="GUN47">
        <v>4.4137976249999999</v>
      </c>
      <c r="GUO47">
        <v>6.6233155300000002</v>
      </c>
      <c r="GUP47">
        <v>8.7398005269999999</v>
      </c>
      <c r="GUQ47">
        <v>6.1502349909999996</v>
      </c>
      <c r="GUR47">
        <v>6.6372160129999997</v>
      </c>
      <c r="GUS47">
        <v>6.609727543</v>
      </c>
      <c r="GUT47">
        <v>8.1902649790000002</v>
      </c>
      <c r="GUU47">
        <v>6.8971753680000001</v>
      </c>
      <c r="GUV47">
        <v>8.8465610849999994</v>
      </c>
      <c r="GUW47">
        <v>9.2404963410000001</v>
      </c>
      <c r="GUX47">
        <v>5.5258420460000002</v>
      </c>
      <c r="GUY47">
        <v>6.0712480500000003</v>
      </c>
      <c r="GUZ47">
        <v>6.092117827</v>
      </c>
      <c r="GVA47">
        <v>5.6073146759999997</v>
      </c>
      <c r="GVB47">
        <v>3.4326340530000001</v>
      </c>
      <c r="GVC47">
        <v>8.0596530039999994</v>
      </c>
      <c r="GVD47">
        <v>7.5134914540000004</v>
      </c>
      <c r="GVE47">
        <v>5.1751251470000001</v>
      </c>
      <c r="GVF47">
        <v>8.7406239439999993</v>
      </c>
      <c r="GVG47">
        <v>7.8046013590000003</v>
      </c>
      <c r="GVH47">
        <v>8.6057202410000002</v>
      </c>
      <c r="GVI47">
        <v>6.8273575199999996</v>
      </c>
      <c r="GVJ47">
        <v>6.8138118890000001</v>
      </c>
      <c r="GVK47">
        <v>9.9630662690000005</v>
      </c>
      <c r="GVL47">
        <v>4.1480966209999997</v>
      </c>
      <c r="GVM47">
        <v>4.8084747170000002</v>
      </c>
      <c r="GVN47">
        <v>6.2769709599999999</v>
      </c>
      <c r="GVO47">
        <v>6.6967176290000001</v>
      </c>
      <c r="GVP47">
        <v>5.7837217699999997</v>
      </c>
      <c r="GVQ47">
        <v>0.20621784100000001</v>
      </c>
      <c r="GVR47">
        <v>5.2099324530000004</v>
      </c>
      <c r="GVS47">
        <v>8.5824819849999994</v>
      </c>
      <c r="GVT47">
        <v>7.4451920579999999</v>
      </c>
      <c r="GVU47">
        <v>3.9563797790000002</v>
      </c>
      <c r="GVV47">
        <v>7.1291685410000003</v>
      </c>
      <c r="GVW47">
        <v>6.9199482469999998</v>
      </c>
      <c r="GVX47">
        <v>5.6130067239999999</v>
      </c>
      <c r="GVY47">
        <v>3.508341266</v>
      </c>
      <c r="GVZ47">
        <v>4.221675394</v>
      </c>
      <c r="GWA47">
        <v>6.4472976150000001</v>
      </c>
      <c r="GWB47">
        <v>4.7834466100000004</v>
      </c>
      <c r="GWC47">
        <v>8.1306874019999995</v>
      </c>
      <c r="GWD47">
        <v>4.3526445550000004</v>
      </c>
      <c r="GWE47">
        <v>10.55726473</v>
      </c>
      <c r="GWF47">
        <v>4.6978755379999999</v>
      </c>
      <c r="GWG47">
        <v>5.5148547370000003</v>
      </c>
      <c r="GWH47">
        <v>10.05553433</v>
      </c>
      <c r="GWI47">
        <v>8.4695271620000003</v>
      </c>
      <c r="GWJ47">
        <v>5.0428628250000003</v>
      </c>
      <c r="GWK47">
        <v>5.5259688159999998</v>
      </c>
      <c r="GWL47">
        <v>8.7586435219999998</v>
      </c>
      <c r="GWM47">
        <v>3.9634170860000002</v>
      </c>
      <c r="GWN47">
        <v>7.6011100239999996</v>
      </c>
      <c r="GWO47">
        <v>4.48150651</v>
      </c>
      <c r="GWP47">
        <v>6.5340777660000002</v>
      </c>
      <c r="GWQ47">
        <v>4.1351238229999998</v>
      </c>
      <c r="GWR47">
        <v>8.6655719619999996</v>
      </c>
      <c r="GWS47">
        <v>7.0050730899999998</v>
      </c>
      <c r="GWT47">
        <v>4.9466774620000002</v>
      </c>
      <c r="GWU47">
        <v>6.7484787639999997</v>
      </c>
      <c r="GWV47">
        <v>5.1914333780000002</v>
      </c>
      <c r="GWW47">
        <v>7.7769517629999996</v>
      </c>
      <c r="GWX47">
        <v>5.8286862419999999</v>
      </c>
      <c r="GWY47">
        <v>6.0768048070000003</v>
      </c>
      <c r="GWZ47">
        <v>5.0184086409999997</v>
      </c>
      <c r="GXA47">
        <v>5.8658683680000001</v>
      </c>
      <c r="GXB47">
        <v>4.8432746599999996</v>
      </c>
      <c r="GXC47">
        <v>7.8945451420000001</v>
      </c>
      <c r="GXD47">
        <v>4.7226554549999999</v>
      </c>
      <c r="GXE47">
        <v>4.833317224</v>
      </c>
      <c r="GXF47">
        <v>4.820042344</v>
      </c>
      <c r="GXG47">
        <v>9.7533847970000007</v>
      </c>
      <c r="GXH47">
        <v>8.7843867519999996</v>
      </c>
      <c r="GXI47">
        <v>10.59052178</v>
      </c>
      <c r="GXJ47">
        <v>10.00426143</v>
      </c>
      <c r="GXK47">
        <v>13.93423028</v>
      </c>
      <c r="GXL47">
        <v>8.2352539740000008</v>
      </c>
      <c r="GXM47">
        <v>9.3474194710000003</v>
      </c>
      <c r="GXN47">
        <v>9.7400618889999997</v>
      </c>
      <c r="GXO47">
        <v>11.40939886</v>
      </c>
      <c r="GXP47">
        <v>9.7005535500000004</v>
      </c>
      <c r="GXQ47">
        <v>7.5391252700000004</v>
      </c>
      <c r="GXR47">
        <v>15.06891197</v>
      </c>
      <c r="GXS47">
        <v>22.624970040000001</v>
      </c>
      <c r="GXT47">
        <v>15.45981856</v>
      </c>
      <c r="GXU47">
        <v>9.3397962260000007</v>
      </c>
      <c r="GXV47">
        <v>6.1022103899999998</v>
      </c>
      <c r="GXW47">
        <v>8.559528748</v>
      </c>
      <c r="GXX47">
        <v>18.191224770000002</v>
      </c>
      <c r="GXY47">
        <v>5.7173906329999999</v>
      </c>
      <c r="GXZ47">
        <v>12.37668182</v>
      </c>
      <c r="GYA47">
        <v>6.7307212999999999</v>
      </c>
      <c r="GYB47">
        <v>9.6236572599999999</v>
      </c>
      <c r="GYC47">
        <v>9.9283896160000005</v>
      </c>
      <c r="GYD47">
        <v>15.883030440000001</v>
      </c>
      <c r="GYE47">
        <v>1.6446558060000001</v>
      </c>
      <c r="GYF47">
        <v>11.465737560000001</v>
      </c>
      <c r="GYG47">
        <v>9.4015798400000001</v>
      </c>
      <c r="GYH47">
        <v>3.8124047249999999</v>
      </c>
      <c r="GYI47">
        <v>14.7615886</v>
      </c>
      <c r="GYJ47">
        <v>6.7908439549999997</v>
      </c>
      <c r="GYK47">
        <v>3.520584318</v>
      </c>
      <c r="GYL47">
        <v>13.731809650000001</v>
      </c>
      <c r="GYM47">
        <v>8.0425982430000005</v>
      </c>
      <c r="GYN47">
        <v>6.3625505579999997</v>
      </c>
      <c r="GYO47">
        <v>5.9303718190000003</v>
      </c>
      <c r="GYP47">
        <v>8.7757692709999997</v>
      </c>
      <c r="GYQ47">
        <v>13.438336659999999</v>
      </c>
      <c r="GYR47">
        <v>14.615623599999999</v>
      </c>
      <c r="GYS47">
        <v>14.01897477</v>
      </c>
      <c r="GYT47">
        <v>3.7502706130000001</v>
      </c>
      <c r="GYU47">
        <v>2.5180103859999998</v>
      </c>
      <c r="GYV47">
        <v>13.30908868</v>
      </c>
      <c r="GYW47">
        <v>3.7905750020000002</v>
      </c>
      <c r="GYX47">
        <v>16.164679660000001</v>
      </c>
      <c r="GYY47">
        <v>9.5643842929999998</v>
      </c>
      <c r="GYZ47">
        <v>14.69817383</v>
      </c>
      <c r="GZA47">
        <v>11.719571699999999</v>
      </c>
      <c r="GZB47">
        <v>18.682538820000001</v>
      </c>
      <c r="GZC47">
        <v>5.154094121</v>
      </c>
      <c r="GZD47">
        <v>4.5960647889999997</v>
      </c>
      <c r="GZE47">
        <v>6.0445558989999997</v>
      </c>
      <c r="GZF47">
        <v>6.4646363449999997</v>
      </c>
      <c r="GZG47">
        <v>7.2407140630000004</v>
      </c>
      <c r="GZH47">
        <v>13.142162819999999</v>
      </c>
      <c r="GZI47">
        <v>15.953834929999999</v>
      </c>
      <c r="GZJ47">
        <v>11.70358706</v>
      </c>
      <c r="GZK47">
        <v>1.7949247209999999</v>
      </c>
      <c r="GZL47">
        <v>8.3055746549999991</v>
      </c>
      <c r="GZM47">
        <v>11.30838891</v>
      </c>
      <c r="GZN47">
        <v>9.5530150650000003</v>
      </c>
      <c r="GZO47">
        <v>7.5273668699999998</v>
      </c>
      <c r="GZP47">
        <v>7.0517765480000003</v>
      </c>
      <c r="GZQ47">
        <v>14.6226067</v>
      </c>
      <c r="GZR47">
        <v>2.0203502250000001</v>
      </c>
      <c r="GZS47">
        <v>7.5451545539999998</v>
      </c>
      <c r="GZT47">
        <v>6.7101134250000003</v>
      </c>
      <c r="GZU47">
        <v>4.6986694819999997</v>
      </c>
      <c r="GZV47">
        <v>4.4069773960000003</v>
      </c>
      <c r="GZW47">
        <v>5.6928529269999997</v>
      </c>
      <c r="GZX47">
        <v>12.237978030000001</v>
      </c>
      <c r="GZY47">
        <v>12.80461568</v>
      </c>
      <c r="GZZ47">
        <v>8.1118798329999997</v>
      </c>
      <c r="HAA47">
        <v>14.723760889999999</v>
      </c>
      <c r="HAB47">
        <v>2.7270721839999998</v>
      </c>
      <c r="HAC47">
        <v>7.7797695109999996</v>
      </c>
      <c r="HAD47">
        <v>3.150252037</v>
      </c>
      <c r="HAE47">
        <v>6.5357117970000003</v>
      </c>
      <c r="HAF47">
        <v>5.3690903299999997</v>
      </c>
      <c r="HAG47">
        <v>8.4277529700000002</v>
      </c>
      <c r="HAH47">
        <v>2.3247493939999999</v>
      </c>
      <c r="HAI47">
        <v>5.5650912520000002</v>
      </c>
      <c r="HAJ47">
        <v>6.5184653389999996</v>
      </c>
      <c r="HAK47">
        <v>2.433672821</v>
      </c>
      <c r="HAL47">
        <v>11.934058390000001</v>
      </c>
      <c r="HAM47">
        <v>11.771868059999999</v>
      </c>
      <c r="HAN47">
        <v>5.004891787</v>
      </c>
      <c r="HAO47">
        <v>4.3020041449999997</v>
      </c>
      <c r="HAP47">
        <v>6.4547306190000002</v>
      </c>
      <c r="HAQ47">
        <v>7.9736862750000004</v>
      </c>
      <c r="HAR47">
        <v>13.95178071</v>
      </c>
      <c r="HAS47">
        <v>9.9732548550000004</v>
      </c>
      <c r="HAT47">
        <v>6.7901844279999999</v>
      </c>
      <c r="HAU47">
        <v>11.10835436</v>
      </c>
      <c r="HAV47">
        <v>6.9392401990000003</v>
      </c>
      <c r="HAW47">
        <v>14.75585375</v>
      </c>
      <c r="HAX47">
        <v>6.3834049960000003</v>
      </c>
      <c r="HAY47">
        <v>10.624839769999999</v>
      </c>
      <c r="HAZ47">
        <v>7.1227669039999997</v>
      </c>
      <c r="HBA47">
        <v>7.8738720180000001</v>
      </c>
      <c r="HBB47">
        <v>8.2586273640000005</v>
      </c>
      <c r="HBC47">
        <v>3.9467324490000002</v>
      </c>
      <c r="HBD47">
        <v>2.8643023840000001</v>
      </c>
      <c r="HBE47">
        <v>13.06384692</v>
      </c>
      <c r="HBF47">
        <v>5.754024791</v>
      </c>
      <c r="HBG47">
        <v>11.76802754</v>
      </c>
      <c r="HBH47">
        <v>9.7791918290000002</v>
      </c>
      <c r="HBI47">
        <v>7.7312731259999996</v>
      </c>
      <c r="HBJ47">
        <v>8.8514236480000008</v>
      </c>
      <c r="HBK47">
        <v>16.086676709999999</v>
      </c>
      <c r="HBL47">
        <v>14.33733885</v>
      </c>
      <c r="HBM47">
        <v>16.87448371</v>
      </c>
      <c r="HBN47">
        <v>6.4828794780000001</v>
      </c>
      <c r="HBO47">
        <v>5.5660349629999999</v>
      </c>
      <c r="HBP47">
        <v>13.399863059999999</v>
      </c>
      <c r="HBQ47">
        <v>6.3502889170000003</v>
      </c>
      <c r="HBR47">
        <v>13.10232205</v>
      </c>
      <c r="HBS47">
        <v>6.4294054789999997</v>
      </c>
      <c r="HBT47">
        <v>7.6902006690000002</v>
      </c>
      <c r="HBU47">
        <v>4.552440507</v>
      </c>
      <c r="HBV47">
        <v>4.5038394119999996</v>
      </c>
      <c r="HBW47">
        <v>3.1073489599999999</v>
      </c>
      <c r="HBX47">
        <v>4.2412013059999998</v>
      </c>
      <c r="HBY47">
        <v>9.1278101510000003</v>
      </c>
      <c r="HBZ47">
        <v>1.4973053549999999</v>
      </c>
      <c r="HCA47">
        <v>7.482796832</v>
      </c>
      <c r="HCB47">
        <v>6.0252594759999996</v>
      </c>
      <c r="HCC47">
        <v>3.584811459</v>
      </c>
      <c r="HCD47">
        <v>8.6915414440000003</v>
      </c>
      <c r="HCE47">
        <v>10.20764147</v>
      </c>
      <c r="HCF47">
        <v>4.8522063380000002</v>
      </c>
      <c r="HCG47">
        <v>4.6129920110000002</v>
      </c>
      <c r="HCH47">
        <v>7.0931848469999998</v>
      </c>
      <c r="HCI47">
        <v>6.6470408670000003</v>
      </c>
      <c r="HCJ47">
        <v>4.4945799299999996</v>
      </c>
      <c r="HCK47">
        <v>11.290776770000001</v>
      </c>
      <c r="HCL47">
        <v>8.3801842119999996</v>
      </c>
      <c r="HCM47">
        <v>10.612773710000001</v>
      </c>
      <c r="HCN47">
        <v>4.6044564880000003</v>
      </c>
      <c r="HCO47">
        <v>9.8314867419999992</v>
      </c>
      <c r="HCP47">
        <v>9.4393538990000003</v>
      </c>
      <c r="HCQ47">
        <v>8.6785361099999996</v>
      </c>
      <c r="HCR47">
        <v>6.6521300800000001</v>
      </c>
      <c r="HCS47">
        <v>12.90290942</v>
      </c>
      <c r="HCT47">
        <v>9.0286979689999995</v>
      </c>
      <c r="HCU47">
        <v>9.1594147439999993</v>
      </c>
      <c r="HCV47">
        <v>3.814165182</v>
      </c>
      <c r="HCW47">
        <v>4.5276102009999999</v>
      </c>
      <c r="HCX47">
        <v>2.5486986649999999</v>
      </c>
      <c r="HCY47">
        <v>13.37503285</v>
      </c>
      <c r="HCZ47">
        <v>11.04175335</v>
      </c>
      <c r="HDA47">
        <v>9.6560947099999996</v>
      </c>
      <c r="HDB47">
        <v>7.6683147739999997</v>
      </c>
      <c r="HDC47">
        <v>5.7232754659999996</v>
      </c>
      <c r="HDD47">
        <v>16.138013340000001</v>
      </c>
      <c r="HDE47">
        <v>6.7944606800000003</v>
      </c>
      <c r="HDF47">
        <v>10.336981829999999</v>
      </c>
      <c r="HDG47">
        <v>7.856789193</v>
      </c>
      <c r="HDH47">
        <v>11.442549169999999</v>
      </c>
      <c r="HDI47">
        <v>17.04973197</v>
      </c>
      <c r="HDJ47">
        <v>10.18483898</v>
      </c>
      <c r="HDK47">
        <v>1.7981928970000001</v>
      </c>
      <c r="HDL47">
        <v>7.7321138270000001</v>
      </c>
      <c r="HDM47">
        <v>1.152787097</v>
      </c>
      <c r="HDN47">
        <v>-1.7217496299999999</v>
      </c>
      <c r="HDO47">
        <v>14.02940132</v>
      </c>
      <c r="HDP47">
        <v>-1.207722661</v>
      </c>
      <c r="HDQ47">
        <v>9.4448734099999996</v>
      </c>
      <c r="HDR47">
        <v>6.1971945289999999</v>
      </c>
      <c r="HDS47">
        <v>-1.3458145800000001</v>
      </c>
      <c r="HDT47">
        <v>-0.96394793199999995</v>
      </c>
      <c r="HDU47">
        <v>6.7760140480000004</v>
      </c>
      <c r="HDV47">
        <v>2.541372344</v>
      </c>
      <c r="HDW47">
        <v>3.1053309709999999</v>
      </c>
      <c r="HDX47">
        <v>-0.72395677899999999</v>
      </c>
      <c r="HDY47">
        <v>0.139355491</v>
      </c>
      <c r="HDZ47">
        <v>7.7371567099999998</v>
      </c>
      <c r="HEA47">
        <v>-1.0056543200000001</v>
      </c>
      <c r="HEB47">
        <v>-1.701412723</v>
      </c>
      <c r="HEC47">
        <v>11.629892829999999</v>
      </c>
      <c r="HED47">
        <v>-2.1773202980000002</v>
      </c>
      <c r="HEE47">
        <v>5.4003560679999998</v>
      </c>
      <c r="HEF47">
        <v>11.904641610000001</v>
      </c>
      <c r="HEG47">
        <v>9.3568836399999995</v>
      </c>
      <c r="HEH47">
        <v>6.6179005059999998</v>
      </c>
      <c r="HEI47">
        <v>10.180469889999999</v>
      </c>
      <c r="HEJ47">
        <v>5.9512420439999998</v>
      </c>
      <c r="HEK47">
        <v>4.6058055439999999</v>
      </c>
      <c r="HEL47">
        <v>10.58917274</v>
      </c>
      <c r="HEM47">
        <v>13.936181749999999</v>
      </c>
      <c r="HEN47">
        <v>10.1532096</v>
      </c>
      <c r="HEO47">
        <v>8.9733804740000007</v>
      </c>
      <c r="HEP47">
        <v>9.6522797409999992</v>
      </c>
      <c r="HEQ47">
        <v>10.52445878</v>
      </c>
      <c r="HER47">
        <v>9.2456909249999999</v>
      </c>
      <c r="HES47">
        <v>4.8456926859999996</v>
      </c>
      <c r="HET47">
        <v>5.8448086909999999</v>
      </c>
      <c r="HEU47">
        <v>4.1265217789999999</v>
      </c>
      <c r="HEV47">
        <v>-1.415952624</v>
      </c>
      <c r="HEW47">
        <v>6.0898224790000004</v>
      </c>
      <c r="HEX47">
        <v>5.2986372079999997</v>
      </c>
      <c r="HEY47">
        <v>6.5860582760000002</v>
      </c>
      <c r="HEZ47">
        <v>3.357435132</v>
      </c>
      <c r="HFA47">
        <v>6.5303732820000002</v>
      </c>
      <c r="HFB47">
        <v>9.7565907660000004</v>
      </c>
      <c r="HFC47">
        <v>6.7851090989999996</v>
      </c>
      <c r="HFD47">
        <v>11.377249989999999</v>
      </c>
      <c r="HFE47">
        <v>3.1978594469999999</v>
      </c>
      <c r="HFF47">
        <v>5.1632736509999999</v>
      </c>
      <c r="HFG47">
        <v>1.399550104</v>
      </c>
      <c r="HFH47">
        <v>7.3018825300000003</v>
      </c>
      <c r="HFI47">
        <v>5.8710285520000003</v>
      </c>
      <c r="HFJ47">
        <v>6.2084886260000003</v>
      </c>
      <c r="HFK47">
        <v>8.3242507670000006</v>
      </c>
      <c r="HFL47">
        <v>5.1702474430000001</v>
      </c>
      <c r="HFM47">
        <v>5.6041610080000002</v>
      </c>
      <c r="HFN47">
        <v>4.3696378779999998</v>
      </c>
      <c r="HFO47">
        <v>5.4557288509999999</v>
      </c>
      <c r="HFP47">
        <v>7.9154529929999997</v>
      </c>
      <c r="HFQ47">
        <v>8.6860421609999996</v>
      </c>
      <c r="HFR47">
        <v>5.9736293820000004</v>
      </c>
      <c r="HFS47">
        <v>7.8084928209999998</v>
      </c>
      <c r="HFT47">
        <v>10.71860498</v>
      </c>
      <c r="HFU47">
        <v>7.6862775589999996</v>
      </c>
      <c r="HFV47">
        <v>12.96974356</v>
      </c>
      <c r="HFW47">
        <v>9.0553593709999998</v>
      </c>
      <c r="HFX47">
        <v>4.8126116259999998</v>
      </c>
      <c r="HFY47">
        <v>8.0432472369999992</v>
      </c>
      <c r="HFZ47">
        <v>13.41701492</v>
      </c>
      <c r="HGA47">
        <v>17.083047400000002</v>
      </c>
      <c r="HGB47">
        <v>7.1543326330000001</v>
      </c>
      <c r="HGC47">
        <v>7.1280140620000001</v>
      </c>
      <c r="HGD47">
        <v>6.2342442169999996</v>
      </c>
      <c r="HGE47">
        <v>12.01821814</v>
      </c>
      <c r="HGF47">
        <v>7.0204453750000004</v>
      </c>
      <c r="HGG47">
        <v>11.33941276</v>
      </c>
      <c r="HGH47">
        <v>7.0307596989999999</v>
      </c>
      <c r="HGI47">
        <v>9.7022083860000006</v>
      </c>
      <c r="HGJ47">
        <v>7.0687737410000002</v>
      </c>
      <c r="HGK47">
        <v>9.7836588689999999</v>
      </c>
      <c r="HGL47">
        <v>7.2782357710000003</v>
      </c>
      <c r="HGM47">
        <v>15.943737820000001</v>
      </c>
      <c r="HGN47">
        <v>3.9540170309999998</v>
      </c>
      <c r="HGO47">
        <v>4.3739534679999998</v>
      </c>
      <c r="HGP47">
        <v>7.9793205670000003</v>
      </c>
      <c r="HGQ47">
        <v>4.8663489149999997</v>
      </c>
      <c r="HGR47">
        <v>5.6332883679999997</v>
      </c>
      <c r="HGS47">
        <v>6.1116124149999997</v>
      </c>
      <c r="HGT47">
        <v>7.7891238979999997</v>
      </c>
      <c r="HGU47">
        <v>10.98015481</v>
      </c>
      <c r="HGV47">
        <v>14.576454610000001</v>
      </c>
      <c r="HGW47">
        <v>7.2201219249999999</v>
      </c>
      <c r="HGX47">
        <v>18.056411600000001</v>
      </c>
      <c r="HGY47">
        <v>15.448933390000001</v>
      </c>
      <c r="HGZ47">
        <v>6.1860673449999997</v>
      </c>
      <c r="HHA47">
        <v>5.0759478290000004</v>
      </c>
      <c r="HHB47">
        <v>6.3650276239999997</v>
      </c>
      <c r="HHC47">
        <v>9.5434544290000005</v>
      </c>
      <c r="HHD47">
        <v>6.242268073</v>
      </c>
      <c r="HHE47">
        <v>17.767512369999999</v>
      </c>
      <c r="HHF47">
        <v>22.08276081</v>
      </c>
      <c r="HHG47">
        <v>17.15836144</v>
      </c>
      <c r="HHH47">
        <v>14.519597279999999</v>
      </c>
      <c r="HHI47">
        <v>5.7751253220000001</v>
      </c>
      <c r="HHJ47">
        <v>6.4163905149999998</v>
      </c>
      <c r="HHK47">
        <v>7.844495266</v>
      </c>
      <c r="HHL47">
        <v>4.2942744800000003</v>
      </c>
      <c r="HHM47">
        <v>8.5188880269999991</v>
      </c>
      <c r="HHN47">
        <v>12.884943359999999</v>
      </c>
      <c r="HHO47">
        <v>16.02034063</v>
      </c>
      <c r="HHP47">
        <v>2.6571511829999999</v>
      </c>
      <c r="HHQ47">
        <v>10.67462038</v>
      </c>
      <c r="HHR47">
        <v>4.6024148939999998</v>
      </c>
      <c r="HHS47">
        <v>10.903834460000001</v>
      </c>
      <c r="HHT47">
        <v>11.794020890000001</v>
      </c>
      <c r="HHU47">
        <v>9.2334548079999994</v>
      </c>
      <c r="HHV47">
        <v>4.7331972230000003</v>
      </c>
      <c r="HHW47">
        <v>-2.030870985</v>
      </c>
      <c r="HHX47">
        <v>17.502135549999998</v>
      </c>
      <c r="HHY47">
        <v>12.16860275</v>
      </c>
      <c r="HHZ47">
        <v>13.48859526</v>
      </c>
      <c r="HIA47">
        <v>10.441889120000001</v>
      </c>
      <c r="HIB47">
        <v>9.3378666149999994</v>
      </c>
      <c r="HIC47">
        <v>7.028834657</v>
      </c>
      <c r="HID47">
        <v>16.889956130000002</v>
      </c>
      <c r="HIE47">
        <v>15.414455350000001</v>
      </c>
      <c r="HIF47">
        <v>5.3089863509999997</v>
      </c>
      <c r="HIG47">
        <v>6.2805117260000003</v>
      </c>
      <c r="HIH47">
        <v>13.90370762</v>
      </c>
      <c r="HII47">
        <v>11.6544568</v>
      </c>
      <c r="HIJ47">
        <v>0.74573275299999997</v>
      </c>
      <c r="HIK47">
        <v>8.884045274</v>
      </c>
      <c r="HIL47">
        <v>9.7904438420000002</v>
      </c>
      <c r="HIM47">
        <v>3.631433484</v>
      </c>
      <c r="HIN47">
        <v>5.1434986340000002</v>
      </c>
      <c r="HIO47">
        <v>3.8173150960000002</v>
      </c>
      <c r="HIP47">
        <v>7.8205482640000001</v>
      </c>
      <c r="HIQ47">
        <v>7.9860099160000004</v>
      </c>
      <c r="HIR47">
        <v>8.3459852140000006</v>
      </c>
      <c r="HIS47">
        <v>5.0978736219999998</v>
      </c>
      <c r="HIT47">
        <v>5.1558732669999996</v>
      </c>
      <c r="HIU47">
        <v>6.0150142730000002</v>
      </c>
      <c r="HIV47">
        <v>-0.47593529000000001</v>
      </c>
      <c r="HIW47">
        <v>8.7833668859999996</v>
      </c>
      <c r="HIX47">
        <v>7.5339759580000001</v>
      </c>
      <c r="HIY47">
        <v>-7.516795299</v>
      </c>
      <c r="HIZ47">
        <v>8.4925225740000005</v>
      </c>
      <c r="HJA47">
        <v>8.9108218220000008</v>
      </c>
      <c r="HJB47">
        <v>1.9808533079999999</v>
      </c>
      <c r="HJC47">
        <v>7.2124438819999996</v>
      </c>
      <c r="HJD47">
        <v>5.3125424179999996</v>
      </c>
      <c r="HJE47">
        <v>5.9362314899999999</v>
      </c>
      <c r="HJF47">
        <v>8.3496681830000004</v>
      </c>
      <c r="HJG47">
        <v>8.4738341269999999</v>
      </c>
      <c r="HJH47">
        <v>5.498902835</v>
      </c>
      <c r="HJI47">
        <v>6.5067306489999996</v>
      </c>
      <c r="HJJ47">
        <v>1.401412044</v>
      </c>
      <c r="HJK47">
        <v>6.18344615</v>
      </c>
      <c r="HJL47">
        <v>8.4983240749999993</v>
      </c>
      <c r="HJM47">
        <v>12.336852840000001</v>
      </c>
      <c r="HJN47">
        <v>14.42769966</v>
      </c>
      <c r="HJO47">
        <v>2.0098191289999998</v>
      </c>
      <c r="HJP47">
        <v>2.1024623779999998</v>
      </c>
      <c r="HJQ47">
        <v>11.72745228</v>
      </c>
      <c r="HJR47">
        <v>1.7848356240000001</v>
      </c>
      <c r="HJS47">
        <v>6.7027650100000002</v>
      </c>
      <c r="HJT47">
        <v>12.549087070000001</v>
      </c>
      <c r="HJU47">
        <v>15.8326399</v>
      </c>
      <c r="HJV47">
        <v>9.7381970669999998</v>
      </c>
      <c r="HJW47">
        <v>5.177570276</v>
      </c>
      <c r="HJX47">
        <v>4.4426500840000003</v>
      </c>
      <c r="HJY47">
        <v>6.1483512349999998</v>
      </c>
      <c r="HJZ47">
        <v>7.0917561899999999</v>
      </c>
      <c r="HKA47">
        <v>13.236279659999999</v>
      </c>
      <c r="HKB47">
        <v>-4.2160358929999999</v>
      </c>
      <c r="HKC47">
        <v>12.10717902</v>
      </c>
      <c r="HKD47">
        <v>-9.4581097679999999</v>
      </c>
      <c r="HKE47">
        <v>-3.5499271760000002</v>
      </c>
      <c r="HKF47">
        <v>-2.9936226260000001</v>
      </c>
      <c r="HKG47">
        <v>7.4541843170000002</v>
      </c>
      <c r="HKH47">
        <v>-6.9906876410000001</v>
      </c>
      <c r="HKI47">
        <v>16.709520600000001</v>
      </c>
      <c r="HKJ47">
        <v>-7.9588395040000002</v>
      </c>
      <c r="HKK47">
        <v>-11.35651032</v>
      </c>
      <c r="HKL47">
        <v>14.951327620000001</v>
      </c>
      <c r="HKM47">
        <v>11.934451579999999</v>
      </c>
      <c r="HKN47">
        <v>10.477634159999999</v>
      </c>
      <c r="HKO47">
        <v>8.2724455750000008</v>
      </c>
      <c r="HKP47">
        <v>8.7301395270000004</v>
      </c>
      <c r="HKQ47">
        <v>-9.2129670360000002</v>
      </c>
      <c r="HKR47">
        <v>-8.5393709829999995</v>
      </c>
      <c r="HKS47">
        <v>-5.8172524680000004</v>
      </c>
      <c r="HKT47">
        <v>-6.3628344060000002</v>
      </c>
      <c r="HKU47">
        <v>-7.9252497220000002</v>
      </c>
      <c r="HKV47">
        <v>-4.6301437099999996</v>
      </c>
      <c r="HKW47">
        <v>-8.5806509670000004</v>
      </c>
      <c r="HKX47">
        <v>14.7888094</v>
      </c>
      <c r="HKY47">
        <v>7.369170102</v>
      </c>
      <c r="HKZ47">
        <v>11.978570230000001</v>
      </c>
      <c r="HLA47">
        <v>12.98386402</v>
      </c>
      <c r="HLB47">
        <v>19.611411929999999</v>
      </c>
      <c r="HLC47">
        <v>15.26389449</v>
      </c>
      <c r="HLD47">
        <v>2.5943718659999999</v>
      </c>
      <c r="HLE47">
        <v>-10.21044682</v>
      </c>
      <c r="HLF47">
        <v>-13.44967907</v>
      </c>
      <c r="HLG47">
        <v>-14.35934385</v>
      </c>
      <c r="HLH47">
        <v>-12.14716922</v>
      </c>
      <c r="HLI47">
        <v>-13.64602088</v>
      </c>
      <c r="HLJ47">
        <v>-8.7794618250000003</v>
      </c>
      <c r="HLK47">
        <v>-12.703738019999999</v>
      </c>
      <c r="HLL47">
        <v>-12.46414669</v>
      </c>
      <c r="HLM47">
        <v>-6.6320818460000002</v>
      </c>
      <c r="HLN47">
        <v>-13.820860489999999</v>
      </c>
      <c r="HLO47">
        <v>-13.41528491</v>
      </c>
      <c r="HLP47">
        <v>-13.27281097</v>
      </c>
      <c r="HLQ47">
        <v>-10.557393299999999</v>
      </c>
      <c r="HLR47">
        <v>-13.455013689999999</v>
      </c>
      <c r="HLS47">
        <v>-13.683552730000001</v>
      </c>
      <c r="HLT47">
        <v>-13.488810730000001</v>
      </c>
      <c r="HLU47">
        <v>-9.6974848540000007</v>
      </c>
      <c r="HLV47">
        <v>-10.294893160000001</v>
      </c>
      <c r="HLW47">
        <v>-2.47697213</v>
      </c>
      <c r="HLX47">
        <v>-5.1243844860000003</v>
      </c>
      <c r="HLY47">
        <v>-7.085845612</v>
      </c>
      <c r="HLZ47">
        <v>-5.552731649</v>
      </c>
      <c r="HMA47">
        <v>-11.62544007</v>
      </c>
      <c r="HMB47">
        <v>-11.5962385</v>
      </c>
      <c r="HMC47">
        <v>-13.036641899999999</v>
      </c>
      <c r="HMD47">
        <v>-12.58804349</v>
      </c>
      <c r="HME47">
        <v>-7.3162016369999998</v>
      </c>
      <c r="HMF47">
        <v>-13.08747426</v>
      </c>
      <c r="HMG47">
        <v>-11.34320262</v>
      </c>
      <c r="HMH47">
        <v>-13.54858649</v>
      </c>
      <c r="HMI47">
        <v>-11.931934310000001</v>
      </c>
      <c r="HMJ47">
        <v>-13.44793119</v>
      </c>
      <c r="HMK47">
        <v>-13.738209449999999</v>
      </c>
      <c r="HML47">
        <v>-10.218667440000001</v>
      </c>
      <c r="HMM47">
        <v>-11.0597504</v>
      </c>
      <c r="HMN47">
        <v>-13.132217130000001</v>
      </c>
      <c r="HMO47">
        <v>-13.932950379999999</v>
      </c>
      <c r="HMP47">
        <v>-13.78279365</v>
      </c>
      <c r="HMQ47">
        <v>-13.467925019999999</v>
      </c>
      <c r="HMR47">
        <v>-7.1945755849999999</v>
      </c>
      <c r="HMS47">
        <v>-8.0621650579999997</v>
      </c>
      <c r="HMT47">
        <v>-8.7058181619999999</v>
      </c>
      <c r="HMU47">
        <v>-13.72044034</v>
      </c>
      <c r="HMV47">
        <v>-14.15778607</v>
      </c>
      <c r="HMW47">
        <v>-13.306043389999999</v>
      </c>
      <c r="HMX47">
        <v>-13.7154586</v>
      </c>
      <c r="HMY47">
        <v>3.3222117529999999</v>
      </c>
      <c r="HMZ47">
        <v>-13.70721234</v>
      </c>
      <c r="HNA47">
        <v>-13.80085635</v>
      </c>
      <c r="HNB47">
        <v>-8.8316449800000001</v>
      </c>
      <c r="HNC47">
        <v>-8.9868825010000002</v>
      </c>
      <c r="HND47">
        <v>-7.7017411630000003</v>
      </c>
      <c r="HNE47">
        <v>2.434793059</v>
      </c>
      <c r="HNF47">
        <v>-13.318133509999999</v>
      </c>
      <c r="HNG47">
        <v>-14.28766489</v>
      </c>
      <c r="HNH47">
        <v>-14.36980771</v>
      </c>
      <c r="HNI47">
        <v>-14.05005731</v>
      </c>
      <c r="HNJ47">
        <v>-12.95239215</v>
      </c>
      <c r="HNK47">
        <v>-11.82936275</v>
      </c>
      <c r="HNL47">
        <v>-12.91731916</v>
      </c>
      <c r="HNM47">
        <v>-13.66563249</v>
      </c>
      <c r="HNN47">
        <v>-13.63851251</v>
      </c>
      <c r="HNO47">
        <v>-13.22435288</v>
      </c>
      <c r="HNP47">
        <v>-12.04553582</v>
      </c>
      <c r="HNQ47">
        <v>12.85684831</v>
      </c>
      <c r="HNR47">
        <v>9.3272918360000006</v>
      </c>
      <c r="HNS47">
        <v>17.321678070000001</v>
      </c>
      <c r="HNT47">
        <v>-12.961737250000001</v>
      </c>
      <c r="HNU47">
        <v>6.5764437320000004</v>
      </c>
      <c r="HNV47">
        <v>-13.02210504</v>
      </c>
      <c r="HNW47">
        <v>-13.42715699</v>
      </c>
      <c r="HNX47">
        <v>-13.99603989</v>
      </c>
      <c r="HNY47">
        <v>17.199615590000001</v>
      </c>
      <c r="HNZ47">
        <v>9.193622435</v>
      </c>
      <c r="HOA47">
        <v>-0.487968862</v>
      </c>
      <c r="HOB47">
        <v>7.1108061610000002</v>
      </c>
      <c r="HOC47">
        <v>8.0364756469999996</v>
      </c>
      <c r="HOD47">
        <v>2.240657025</v>
      </c>
      <c r="HOE47">
        <v>7.5640429960000004</v>
      </c>
      <c r="HOF47">
        <v>6.0920949100000001</v>
      </c>
      <c r="HOG47">
        <v>9.7596087689999997</v>
      </c>
      <c r="HOH47">
        <v>3.0221679739999998</v>
      </c>
      <c r="HOI47">
        <v>5.1192573230000002</v>
      </c>
      <c r="HOJ47">
        <v>4.9434522950000002</v>
      </c>
      <c r="HOK47">
        <v>4.6140131289999999</v>
      </c>
      <c r="HOL47">
        <v>6.4658504859999999</v>
      </c>
      <c r="HOM47">
        <v>8.0592068749999992</v>
      </c>
      <c r="HON47">
        <v>7.400915082</v>
      </c>
      <c r="HOO47">
        <v>4.0980481150000001</v>
      </c>
      <c r="HOP47">
        <v>17.62883969</v>
      </c>
      <c r="HOQ47">
        <v>4.1588658389999997</v>
      </c>
      <c r="HOR47">
        <v>-14.96446385</v>
      </c>
      <c r="HOS47">
        <v>-13.249706420000001</v>
      </c>
      <c r="HOT47">
        <v>10.21186696</v>
      </c>
      <c r="HOU47">
        <v>9.5682895749999997</v>
      </c>
      <c r="HOV47">
        <v>1.956042686</v>
      </c>
      <c r="HOW47">
        <v>6.1994606680000004</v>
      </c>
      <c r="HOX47">
        <v>-1.0774886450000001</v>
      </c>
      <c r="HOY47">
        <v>9.8699609109999997</v>
      </c>
      <c r="HOZ47">
        <v>9.6644650369999994</v>
      </c>
      <c r="HPA47">
        <v>14.031970169999999</v>
      </c>
      <c r="HPB47">
        <v>3.9332384729999998</v>
      </c>
      <c r="HPC47">
        <v>-13.53177863</v>
      </c>
      <c r="HPD47">
        <v>12.41260514</v>
      </c>
      <c r="HPE47">
        <v>3.08516448</v>
      </c>
      <c r="HPF47">
        <v>11.278262120000001</v>
      </c>
      <c r="HPG47">
        <v>7.5530479420000001</v>
      </c>
      <c r="HPH47">
        <v>-13.55130471</v>
      </c>
      <c r="HPI47">
        <v>-13.39695979</v>
      </c>
      <c r="HPJ47">
        <v>9.0956020570000007</v>
      </c>
      <c r="HPK47">
        <v>-13.063884639999999</v>
      </c>
      <c r="HPL47">
        <v>-12.90335778</v>
      </c>
      <c r="HPM47">
        <v>-13.63134674</v>
      </c>
      <c r="HPN47">
        <v>-12.69268806</v>
      </c>
      <c r="HPO47">
        <v>-13.75983328</v>
      </c>
      <c r="HPP47">
        <v>4.2863446420000004</v>
      </c>
      <c r="HPQ47">
        <v>5.2125367320000002</v>
      </c>
      <c r="HPR47">
        <v>-13.401239240000001</v>
      </c>
      <c r="HPS47">
        <v>-12.04775081</v>
      </c>
      <c r="HPT47">
        <v>-0.60370550199999995</v>
      </c>
      <c r="HPU47">
        <v>5.9584789840000001</v>
      </c>
      <c r="HPV47">
        <v>-13.965680470000001</v>
      </c>
      <c r="HPW47">
        <v>-12.43434096</v>
      </c>
      <c r="HPX47">
        <v>-13.29071559</v>
      </c>
      <c r="HPY47">
        <v>-13.91500806</v>
      </c>
      <c r="HPZ47">
        <v>2.7742259960000002</v>
      </c>
      <c r="HQA47">
        <v>-13.46006882</v>
      </c>
      <c r="HQB47">
        <v>-13.7150917</v>
      </c>
      <c r="HQC47">
        <v>8.6232867770000006</v>
      </c>
      <c r="HQD47">
        <v>4.8262902319999998</v>
      </c>
      <c r="HQE47">
        <v>3.4949732579999999</v>
      </c>
      <c r="HQF47">
        <v>3.7991597229999998</v>
      </c>
      <c r="HQG47">
        <v>4.0618903700000004</v>
      </c>
      <c r="HQH47">
        <v>2.0188881859999999</v>
      </c>
      <c r="HQI47">
        <v>8.2662859770000008</v>
      </c>
      <c r="HQJ47">
        <v>8.3811565730000002</v>
      </c>
      <c r="HQK47">
        <v>3.9039011440000002</v>
      </c>
      <c r="HQL47">
        <v>7.1349371389999998</v>
      </c>
      <c r="HQM47">
        <v>5.5172502229999996</v>
      </c>
      <c r="HQN47">
        <v>4.8350344449999998</v>
      </c>
      <c r="HQO47">
        <v>4.887486043</v>
      </c>
      <c r="HQP47">
        <v>6.4619437409999998</v>
      </c>
      <c r="HQQ47">
        <v>7.1656500850000002</v>
      </c>
      <c r="HQR47">
        <v>5.3200032500000001</v>
      </c>
      <c r="HQS47">
        <v>5.4791656020000001</v>
      </c>
      <c r="HQT47">
        <v>5.6560034809999999</v>
      </c>
      <c r="HQU47">
        <v>4.144465319</v>
      </c>
      <c r="HQV47">
        <v>6.2100862919999997</v>
      </c>
      <c r="HQW47">
        <v>5.5273966769999996</v>
      </c>
      <c r="HQX47">
        <v>1.3616039040000001</v>
      </c>
      <c r="HQY47">
        <v>5.5640717100000003</v>
      </c>
      <c r="HQZ47">
        <v>1.652877266</v>
      </c>
      <c r="HRA47">
        <v>3.126494653</v>
      </c>
      <c r="HRB47">
        <v>4.1527871889999997</v>
      </c>
      <c r="HRC47">
        <v>2.5361851350000002</v>
      </c>
      <c r="HRD47">
        <v>7.4046479060000001</v>
      </c>
      <c r="HRE47">
        <v>-8.9268813000000002E-2</v>
      </c>
      <c r="HRF47">
        <v>8.100550492</v>
      </c>
      <c r="HRG47">
        <v>5.9541433140000004</v>
      </c>
      <c r="HRH47">
        <v>7.9723612839999998</v>
      </c>
      <c r="HRI47">
        <v>7.9452125389999999</v>
      </c>
      <c r="HRJ47">
        <v>4.2071459640000004</v>
      </c>
      <c r="HRK47">
        <v>7.9296436359999998</v>
      </c>
      <c r="HRL47">
        <v>5.7431590630000002</v>
      </c>
      <c r="HRM47">
        <v>6.6766627659999997</v>
      </c>
      <c r="HRN47">
        <v>6.3631773730000001</v>
      </c>
      <c r="HRO47">
        <v>8.7030593669999998</v>
      </c>
      <c r="HRP47">
        <v>7.0276462119999996</v>
      </c>
      <c r="HRQ47">
        <v>7.5067922669999998</v>
      </c>
      <c r="HRR47">
        <v>7.6105111049999996</v>
      </c>
      <c r="HRS47">
        <v>-4.4310753900000002</v>
      </c>
      <c r="HRT47">
        <v>-4.3412154750000003</v>
      </c>
      <c r="HRU47">
        <v>9.5913852609999992</v>
      </c>
      <c r="HRV47">
        <v>7.9261370429999998</v>
      </c>
      <c r="HRW47">
        <v>9.0041350859999998</v>
      </c>
      <c r="HRX47">
        <v>5.2903234399999999</v>
      </c>
      <c r="HRY47">
        <v>-5.1988757440000004</v>
      </c>
      <c r="HRZ47">
        <v>-4.1644324350000002</v>
      </c>
      <c r="HSA47">
        <v>7.1884960099999997</v>
      </c>
      <c r="HSB47">
        <v>8.4117042800000004</v>
      </c>
      <c r="HSC47">
        <v>7.2434269520000001</v>
      </c>
      <c r="HSD47">
        <v>1.0951894689999999</v>
      </c>
      <c r="HSE47">
        <v>-4.504301731</v>
      </c>
      <c r="HSF47">
        <v>-4.4788742670000001</v>
      </c>
      <c r="HSG47">
        <v>-4.00060182</v>
      </c>
      <c r="HSH47">
        <v>-3.8236069719999999</v>
      </c>
      <c r="HSI47">
        <v>5.9897525859999998</v>
      </c>
      <c r="HSJ47">
        <v>13.542064079999999</v>
      </c>
      <c r="HSK47">
        <v>10.101606260000001</v>
      </c>
      <c r="HSL47">
        <v>7.3210106159999997</v>
      </c>
      <c r="HSM47">
        <v>-4.1549549179999996</v>
      </c>
      <c r="HSN47">
        <v>7.5803978839999999</v>
      </c>
      <c r="HSO47">
        <v>19.368594869999999</v>
      </c>
      <c r="HSP47">
        <v>-3.5646767499999998</v>
      </c>
      <c r="HSQ47">
        <v>-4.2166157870000003</v>
      </c>
      <c r="HSR47">
        <v>-3.9542529160000002</v>
      </c>
      <c r="HSS47">
        <v>6.173799721</v>
      </c>
      <c r="HST47">
        <v>7.1257884779999996</v>
      </c>
      <c r="HSU47">
        <v>7.2002666809999996</v>
      </c>
      <c r="HSV47">
        <v>6.8494368809999999</v>
      </c>
      <c r="HSW47">
        <v>-3.3083632110000001</v>
      </c>
      <c r="HSX47">
        <v>9.0734107440000002</v>
      </c>
      <c r="HSY47">
        <v>-5.4222174900000004</v>
      </c>
      <c r="HSZ47">
        <v>8.3205382439999998</v>
      </c>
      <c r="HTA47">
        <v>6.8835748920000004</v>
      </c>
      <c r="HTB47">
        <v>9.1918517600000005</v>
      </c>
      <c r="HTC47">
        <v>-4.4296455720000001</v>
      </c>
      <c r="HTD47">
        <v>5.1246135629999996</v>
      </c>
      <c r="HTE47">
        <v>4.6963251389999998</v>
      </c>
      <c r="HTF47">
        <v>6.7413037950000003</v>
      </c>
      <c r="HTG47">
        <v>7.5263486879999997</v>
      </c>
      <c r="HTH47">
        <v>5.5793429129999996</v>
      </c>
      <c r="HTI47">
        <v>6.3030098299999997</v>
      </c>
      <c r="HTJ47">
        <v>11.35260969</v>
      </c>
      <c r="HTK47">
        <v>6.3075506480000003</v>
      </c>
      <c r="HTL47">
        <v>9.411358946</v>
      </c>
      <c r="HTM47">
        <v>8.3405087610000006</v>
      </c>
      <c r="HTN47">
        <v>8.5337614110000004</v>
      </c>
      <c r="HTO47">
        <v>7.0754893079999999</v>
      </c>
      <c r="HTP47">
        <v>14.1228126</v>
      </c>
      <c r="HTQ47">
        <v>8.5800453969999992</v>
      </c>
      <c r="HTR47">
        <v>8.9142041790000004</v>
      </c>
      <c r="HTS47">
        <v>9.8346321499999991</v>
      </c>
      <c r="HTT47">
        <v>10.32999832</v>
      </c>
      <c r="HTU47">
        <v>10.851723700000001</v>
      </c>
      <c r="HTV47">
        <v>7.2738584829999997</v>
      </c>
      <c r="HTW47">
        <v>5.2847646109999999</v>
      </c>
      <c r="HTX47">
        <v>12.88908294</v>
      </c>
      <c r="HTY47">
        <v>14.48963687</v>
      </c>
      <c r="HTZ47">
        <v>11.62524638</v>
      </c>
      <c r="HUA47">
        <v>11.0067267</v>
      </c>
      <c r="HUB47">
        <v>7.9906613399999999</v>
      </c>
      <c r="HUC47">
        <v>5.9139601739999996</v>
      </c>
      <c r="HUD47">
        <v>12.75148431</v>
      </c>
      <c r="HUE47">
        <v>9.0875933119999992</v>
      </c>
      <c r="HUF47">
        <v>13.003330010000001</v>
      </c>
      <c r="HUG47">
        <v>9.2003613560000002</v>
      </c>
      <c r="HUH47">
        <v>8.6863465049999995</v>
      </c>
      <c r="HUI47">
        <v>8.3734583219999994</v>
      </c>
      <c r="HUJ47">
        <v>13.503728000000001</v>
      </c>
      <c r="HUK47">
        <v>13.58818597</v>
      </c>
      <c r="HUL47">
        <v>9.9157043169999994</v>
      </c>
      <c r="HUM47">
        <v>7.6487175619999999</v>
      </c>
      <c r="HUN47">
        <v>11.92822846</v>
      </c>
      <c r="HUO47">
        <v>8.4907687690000007</v>
      </c>
      <c r="HUP47">
        <v>11.009986319999999</v>
      </c>
      <c r="HUQ47">
        <v>9.6835307400000001</v>
      </c>
      <c r="HUR47">
        <v>12.073657280000001</v>
      </c>
      <c r="HUS47">
        <v>7.8554002230000002</v>
      </c>
      <c r="HUT47">
        <v>13.44117039</v>
      </c>
      <c r="HUU47">
        <v>9.2564311289999992</v>
      </c>
      <c r="HUV47">
        <v>9.4008244209999994</v>
      </c>
      <c r="HUW47">
        <v>13.013473449999999</v>
      </c>
      <c r="HUX47">
        <v>8.3743421599999994</v>
      </c>
      <c r="HUY47">
        <v>9.6119682009999998</v>
      </c>
      <c r="HUZ47">
        <v>10.774823270000001</v>
      </c>
      <c r="HVA47">
        <v>7.5941739439999996</v>
      </c>
      <c r="HVB47">
        <v>8.7596962129999998</v>
      </c>
      <c r="HVC47">
        <v>9.4395617139999999</v>
      </c>
      <c r="HVD47">
        <v>8.8599845419999994</v>
      </c>
      <c r="HVE47">
        <v>10.11143414</v>
      </c>
      <c r="HVF47">
        <v>2.5646635149999999</v>
      </c>
      <c r="HVG47">
        <v>6.7936058529999999</v>
      </c>
      <c r="HVH47">
        <v>3.2010841609999998</v>
      </c>
      <c r="HVI47">
        <v>2.939878013</v>
      </c>
      <c r="HVJ47">
        <v>3.763350617</v>
      </c>
      <c r="HVK47">
        <v>4.5773003660000002</v>
      </c>
      <c r="HVL47">
        <v>8.5568820569999993</v>
      </c>
      <c r="HVM47">
        <v>6.0584834699999996</v>
      </c>
      <c r="HVN47">
        <v>5.7470915790000001</v>
      </c>
      <c r="HVO47">
        <v>7.0136354340000002</v>
      </c>
      <c r="HVP47">
        <v>7.0136354340000002</v>
      </c>
      <c r="HVQ47">
        <v>8.8656953509999994</v>
      </c>
      <c r="HVR47">
        <v>8.8656953509999994</v>
      </c>
      <c r="HVS47">
        <v>13.415203480000001</v>
      </c>
      <c r="HVT47">
        <v>13.415203480000001</v>
      </c>
      <c r="HVU47">
        <v>14.9115576</v>
      </c>
      <c r="HVV47">
        <v>14.9115576</v>
      </c>
      <c r="HVW47">
        <v>8.1005264399999994</v>
      </c>
      <c r="HVX47">
        <v>-4.2617034450000002</v>
      </c>
      <c r="HVY47">
        <v>-5.898189168</v>
      </c>
      <c r="HVZ47">
        <v>-5.2535495010000002</v>
      </c>
      <c r="HWA47">
        <v>-4.7810130229999999</v>
      </c>
      <c r="HWB47">
        <v>-4.6852587489999999</v>
      </c>
      <c r="HWC47">
        <v>-4.520761458</v>
      </c>
      <c r="HWD47">
        <v>-4.6679123410000001</v>
      </c>
      <c r="HWE47">
        <v>4.682633686</v>
      </c>
      <c r="HWF47">
        <v>-5.2667192140000001</v>
      </c>
      <c r="HWG47">
        <v>-5.3449545470000004</v>
      </c>
      <c r="HWH47">
        <v>-4.7212254710000003</v>
      </c>
      <c r="HWI47">
        <v>-4.6061635140000003</v>
      </c>
      <c r="HWJ47">
        <v>-4.5743357549999999</v>
      </c>
      <c r="HWK47">
        <v>-4.6293882579999996</v>
      </c>
      <c r="HWL47">
        <v>-2.9616699880000001</v>
      </c>
      <c r="HWM47">
        <v>-4.1136248310000001</v>
      </c>
      <c r="HWN47">
        <v>-4.5114611719999997</v>
      </c>
      <c r="HWO47">
        <v>-3.2665521239999999</v>
      </c>
      <c r="HWP47">
        <v>5.4954418570000003</v>
      </c>
      <c r="HWQ47">
        <v>10.02421753</v>
      </c>
      <c r="HWR47">
        <v>8.2386865730000007</v>
      </c>
      <c r="HWS47">
        <v>6.2272986020000003</v>
      </c>
      <c r="HWT47">
        <v>9.4577913759999994</v>
      </c>
      <c r="HWU47">
        <v>5.9148252140000004</v>
      </c>
      <c r="HWV47">
        <v>-1.4391485829999999</v>
      </c>
      <c r="HWW47">
        <v>12.34893495</v>
      </c>
      <c r="HWX47">
        <v>8.0591770880000002</v>
      </c>
      <c r="HWY47">
        <v>6.5115397660000003</v>
      </c>
      <c r="HWZ47">
        <v>7.7632837129999999</v>
      </c>
      <c r="HXA47">
        <v>2.8516620279999998</v>
      </c>
      <c r="HXB47">
        <v>7.2371732709999996</v>
      </c>
      <c r="HXC47">
        <v>2.5773095920000002</v>
      </c>
      <c r="HXD47">
        <v>7.949110256</v>
      </c>
      <c r="HXE47">
        <v>4.1833668130000001</v>
      </c>
      <c r="HXF47">
        <v>5.146584045</v>
      </c>
      <c r="HXG47">
        <v>5.9354042309999997</v>
      </c>
      <c r="HXH47">
        <v>7.3645351799999998</v>
      </c>
      <c r="HXI47">
        <v>5.8274913059999998</v>
      </c>
      <c r="HXJ47">
        <v>8.8776211850000006</v>
      </c>
      <c r="HXK47">
        <v>6.4021061069999998</v>
      </c>
      <c r="HXL47">
        <v>5.9559923420000001</v>
      </c>
      <c r="HXM47">
        <v>6.0243414120000001</v>
      </c>
      <c r="HXN47">
        <v>10.41079229</v>
      </c>
      <c r="HXO47">
        <v>2.6106936599999999</v>
      </c>
      <c r="HXP47">
        <v>3.9096659680000001</v>
      </c>
      <c r="HXQ47">
        <v>-2.0127898100000001</v>
      </c>
      <c r="HXR47">
        <v>9.7081716569999994</v>
      </c>
      <c r="HXS47">
        <v>6.4742616350000004</v>
      </c>
      <c r="HXT47">
        <v>6.3212562820000002</v>
      </c>
      <c r="HXU47">
        <v>8.6029710119999994</v>
      </c>
      <c r="HXV47">
        <v>7.5434281719999996</v>
      </c>
      <c r="HXW47">
        <v>5.6096415039999998</v>
      </c>
      <c r="HXX47">
        <v>5.2039982250000003</v>
      </c>
      <c r="HXY47">
        <v>6.7603007340000003</v>
      </c>
      <c r="HXZ47">
        <v>6.2021556340000004</v>
      </c>
      <c r="HYA47">
        <v>5.8466682060000004</v>
      </c>
      <c r="HYB47">
        <v>7.9822150570000003</v>
      </c>
      <c r="HYC47">
        <v>-11.52233288</v>
      </c>
      <c r="HYD47">
        <v>5.5946394140000004</v>
      </c>
      <c r="HYE47">
        <v>7.2769407639999999</v>
      </c>
      <c r="HYF47">
        <v>6.545486114</v>
      </c>
      <c r="HYG47">
        <v>10.287456649999999</v>
      </c>
      <c r="HYH47">
        <v>-11.697974589999999</v>
      </c>
      <c r="HYI47">
        <v>8.5382072779999998</v>
      </c>
      <c r="HYJ47">
        <v>6.1589415140000003</v>
      </c>
      <c r="HYK47">
        <v>10.357276669999999</v>
      </c>
      <c r="HYL47">
        <v>6.0446166530000003</v>
      </c>
      <c r="HYM47">
        <v>-12.871449630000001</v>
      </c>
      <c r="HYN47">
        <v>9.5003111429999993</v>
      </c>
      <c r="HYO47">
        <v>-13.458548499999999</v>
      </c>
      <c r="HYP47">
        <v>8.1489857519999997</v>
      </c>
      <c r="HYQ47">
        <v>10.32363331</v>
      </c>
      <c r="HYR47">
        <v>9.6343657260000004</v>
      </c>
      <c r="HYS47">
        <v>-12.223225960000001</v>
      </c>
      <c r="HYT47">
        <v>-11.66812563</v>
      </c>
      <c r="HYU47">
        <v>7.8638147629999997</v>
      </c>
      <c r="HYV47">
        <v>4.7174378609999996</v>
      </c>
      <c r="HYW47">
        <v>4.3099661119999997</v>
      </c>
      <c r="HYX47">
        <v>29.87619084</v>
      </c>
      <c r="HYY47">
        <v>-13.186745030000001</v>
      </c>
      <c r="HYZ47">
        <v>8.6130780740000006</v>
      </c>
      <c r="HZA47">
        <v>7.7550143360000003</v>
      </c>
      <c r="HZB47">
        <v>7.4804965560000003</v>
      </c>
      <c r="HZC47">
        <v>-13.681986889999999</v>
      </c>
      <c r="HZD47">
        <v>-12.188338529999999</v>
      </c>
      <c r="HZE47">
        <v>19.39269114</v>
      </c>
      <c r="HZF47">
        <v>8.9094239519999991</v>
      </c>
      <c r="HZG47">
        <v>7.5704958199999997</v>
      </c>
      <c r="HZH47">
        <v>-13.65545446</v>
      </c>
      <c r="HZI47">
        <v>-12.971657280000001</v>
      </c>
      <c r="HZJ47">
        <v>-12.968328639999999</v>
      </c>
      <c r="HZK47">
        <v>27.89238005</v>
      </c>
      <c r="HZL47">
        <v>12.35615434</v>
      </c>
      <c r="HZM47">
        <v>-14.052321429999999</v>
      </c>
      <c r="HZN47">
        <v>-13.09540529</v>
      </c>
      <c r="HZO47">
        <v>3.5981114839999999</v>
      </c>
      <c r="HZP47">
        <v>-14.00759966</v>
      </c>
      <c r="HZQ47">
        <v>-12.90188874</v>
      </c>
      <c r="HZR47">
        <v>-13.20266196</v>
      </c>
      <c r="HZS47">
        <v>-12.441366110000001</v>
      </c>
      <c r="HZT47">
        <v>5.1068883060000001</v>
      </c>
      <c r="HZU47">
        <v>11.55848334</v>
      </c>
      <c r="HZV47">
        <v>-12.747560180000001</v>
      </c>
      <c r="HZW47">
        <v>-12.68748059</v>
      </c>
      <c r="HZX47">
        <v>-12.98906682</v>
      </c>
      <c r="HZY47">
        <v>-13.78707118</v>
      </c>
      <c r="HZZ47">
        <v>-14.162296</v>
      </c>
      <c r="IAA47">
        <v>-4.5641248750000001</v>
      </c>
      <c r="IAB47">
        <v>9.2730035100000006</v>
      </c>
      <c r="IAC47">
        <v>11.100980270000001</v>
      </c>
      <c r="IAD47">
        <v>11.13812358</v>
      </c>
      <c r="IAE47">
        <v>8.034248882</v>
      </c>
      <c r="IAF47">
        <v>12.4400817</v>
      </c>
      <c r="IAG47">
        <v>9.4589798270000003</v>
      </c>
      <c r="IAH47">
        <v>4.5495364370000004</v>
      </c>
      <c r="IAI47">
        <v>6.4620919969999999</v>
      </c>
      <c r="IAJ47">
        <v>10.283645549999999</v>
      </c>
      <c r="IAK47">
        <v>9.1644747229999997</v>
      </c>
      <c r="IAL47">
        <v>10.913546009999999</v>
      </c>
      <c r="IAM47">
        <v>5.4504091710000004</v>
      </c>
      <c r="IAN47">
        <v>8.4244377830000001</v>
      </c>
      <c r="IAO47">
        <v>5.3058762929999999</v>
      </c>
      <c r="IAP47">
        <v>8.6350447500000005</v>
      </c>
      <c r="IAQ47">
        <v>8.0905961009999992</v>
      </c>
      <c r="IAR47">
        <v>9.5539533110000008</v>
      </c>
      <c r="IAS47">
        <v>9.1491546400000008</v>
      </c>
      <c r="IAT47">
        <v>9.4484380540000004</v>
      </c>
      <c r="IAU47">
        <v>8.1751522940000001</v>
      </c>
      <c r="IAV47">
        <v>7.5780163570000001</v>
      </c>
      <c r="IAW47">
        <v>12.307501419999999</v>
      </c>
      <c r="IAX47">
        <v>6.9961063389999998</v>
      </c>
      <c r="IAY47">
        <v>12.59442132</v>
      </c>
      <c r="IAZ47">
        <v>10.424191540000001</v>
      </c>
      <c r="IBA47">
        <v>11.347246139999999</v>
      </c>
      <c r="IBB47">
        <v>8.0956788890000002</v>
      </c>
      <c r="IBC47">
        <v>9.0919959420000005</v>
      </c>
      <c r="IBD47">
        <v>9.0145771230000005</v>
      </c>
      <c r="IBE47">
        <v>6.6848574640000002</v>
      </c>
      <c r="IBF47">
        <v>14.46548114</v>
      </c>
      <c r="IBG47">
        <v>7.1049457079999998</v>
      </c>
      <c r="IBH47">
        <v>12.5976581</v>
      </c>
      <c r="IBI47">
        <v>9.4066836770000002</v>
      </c>
      <c r="IBJ47">
        <v>15.661641339999999</v>
      </c>
      <c r="IBK47">
        <v>12.342314139999999</v>
      </c>
      <c r="IBL47">
        <v>7.0091549559999997</v>
      </c>
      <c r="IBM47">
        <v>8.0425914180000007</v>
      </c>
      <c r="IBN47">
        <v>8.296399225</v>
      </c>
      <c r="IBO47">
        <v>8.0190611710000006</v>
      </c>
      <c r="IBP47">
        <v>7.2569216350000003</v>
      </c>
      <c r="IBQ47">
        <v>10.444657749999999</v>
      </c>
      <c r="IBR47">
        <v>12.808878910000001</v>
      </c>
      <c r="IBS47">
        <v>5.6556357879999997</v>
      </c>
      <c r="IBT47">
        <v>7.239547806</v>
      </c>
      <c r="IBU47">
        <v>7.7944833840000003</v>
      </c>
      <c r="IBV47">
        <v>8.9289400580000002</v>
      </c>
      <c r="IBW47">
        <v>10.3578145</v>
      </c>
      <c r="IBX47">
        <v>8.6960524610000007</v>
      </c>
      <c r="IBY47">
        <v>7.3212949680000001</v>
      </c>
      <c r="IBZ47">
        <v>10.586454229999999</v>
      </c>
      <c r="ICA47">
        <v>9.2722582009999996</v>
      </c>
      <c r="ICB47">
        <v>15.910101020000001</v>
      </c>
      <c r="ICC47">
        <v>7.8986491699999997</v>
      </c>
      <c r="ICD47">
        <v>3.2458623609999999</v>
      </c>
      <c r="ICE47">
        <v>-13.73585278</v>
      </c>
      <c r="ICF47">
        <v>-13.652814729999999</v>
      </c>
      <c r="ICG47">
        <v>-13.484270929999999</v>
      </c>
      <c r="ICH47">
        <v>8.4399164130000006</v>
      </c>
      <c r="ICI47">
        <v>11.95711592</v>
      </c>
      <c r="ICJ47">
        <v>-12.63248078</v>
      </c>
      <c r="ICK47">
        <v>-13.729445630000001</v>
      </c>
      <c r="ICL47">
        <v>-1.035947607</v>
      </c>
      <c r="ICM47">
        <v>-12.15193818</v>
      </c>
      <c r="ICN47">
        <v>-13.37510571</v>
      </c>
      <c r="ICO47">
        <v>-13.1111629</v>
      </c>
      <c r="ICP47">
        <v>-12.5860249</v>
      </c>
      <c r="ICQ47">
        <v>-14.21410558</v>
      </c>
      <c r="ICR47">
        <v>-13.901646879999999</v>
      </c>
      <c r="ICS47">
        <v>8.2698940170000004</v>
      </c>
      <c r="ICT47">
        <v>-14.439011929999999</v>
      </c>
      <c r="ICU47">
        <v>-14.078993150000001</v>
      </c>
      <c r="ICV47">
        <v>-13.868425630000001</v>
      </c>
      <c r="ICW47">
        <v>-14.02511962</v>
      </c>
      <c r="ICX47">
        <v>-12.21646653</v>
      </c>
      <c r="ICY47">
        <v>-12.41442018</v>
      </c>
      <c r="ICZ47">
        <v>-13.936910620000001</v>
      </c>
      <c r="IDA47">
        <v>-14.76595661</v>
      </c>
      <c r="IDB47">
        <v>-2.0888904410000002</v>
      </c>
      <c r="IDC47">
        <v>-13.73248925</v>
      </c>
      <c r="IDD47">
        <v>-0.77677764400000004</v>
      </c>
      <c r="IDE47">
        <v>-13.71859489</v>
      </c>
      <c r="IDF47">
        <v>-9.7225480980000007</v>
      </c>
      <c r="IDG47">
        <v>-13.7607974</v>
      </c>
      <c r="IDH47">
        <v>-13.919968430000001</v>
      </c>
      <c r="IDI47">
        <v>-14.19266786</v>
      </c>
      <c r="IDJ47">
        <v>8.0724256039999993</v>
      </c>
      <c r="IDK47">
        <v>21.661733129999998</v>
      </c>
      <c r="IDL47">
        <v>4.294927747</v>
      </c>
      <c r="IDM47">
        <v>15.582954429999999</v>
      </c>
      <c r="IDN47">
        <v>-0.87770037499999998</v>
      </c>
      <c r="IDO47">
        <v>9.7731919E-2</v>
      </c>
      <c r="IDP47">
        <v>5.0747623099999997</v>
      </c>
      <c r="IDQ47">
        <v>4.7266098740000002</v>
      </c>
      <c r="IDR47">
        <v>12.947538</v>
      </c>
      <c r="IDS47">
        <v>-0.51041142900000003</v>
      </c>
      <c r="IDT47">
        <v>4.8027593380000004</v>
      </c>
      <c r="IDU47">
        <v>-13.31727601</v>
      </c>
      <c r="IDV47">
        <v>-12.04377624</v>
      </c>
      <c r="IDW47">
        <v>1.1669238900000001</v>
      </c>
      <c r="IDX47">
        <v>7.6913305730000001</v>
      </c>
      <c r="IDY47">
        <v>0.73596812199999995</v>
      </c>
      <c r="IDZ47">
        <v>-13.15958236</v>
      </c>
      <c r="IEA47">
        <v>-0.269240602</v>
      </c>
      <c r="IEB47">
        <v>10.29194873</v>
      </c>
      <c r="IEC47">
        <v>-13.19178159</v>
      </c>
      <c r="IED47">
        <v>-13.25086121</v>
      </c>
      <c r="IEE47">
        <v>-13.45313861</v>
      </c>
      <c r="IEF47">
        <v>19.57096774</v>
      </c>
      <c r="IEG47">
        <v>-13.21645483</v>
      </c>
      <c r="IEH47">
        <v>-13.51262908</v>
      </c>
      <c r="IEI47">
        <v>-12.87874841</v>
      </c>
      <c r="IEJ47">
        <v>-13.614890730000001</v>
      </c>
      <c r="IEK47">
        <v>-13.50272652</v>
      </c>
      <c r="IEL47">
        <v>-13.6522989</v>
      </c>
      <c r="IEM47">
        <v>-12.37938508</v>
      </c>
      <c r="IEN47">
        <v>-13.47721374</v>
      </c>
      <c r="IEO47">
        <v>-13.311233830000001</v>
      </c>
      <c r="IEP47">
        <v>-13.09094793</v>
      </c>
      <c r="IEQ47">
        <v>-14.02141426</v>
      </c>
      <c r="IER47">
        <v>-13.22872886</v>
      </c>
      <c r="IES47">
        <v>-14.181390629999999</v>
      </c>
      <c r="IET47">
        <v>-13.80363193</v>
      </c>
      <c r="IEU47">
        <v>-13.64835852</v>
      </c>
      <c r="IEV47">
        <v>-13.46662875</v>
      </c>
      <c r="IEW47">
        <v>-12.96494556</v>
      </c>
      <c r="IEX47">
        <v>-14.27651972</v>
      </c>
      <c r="IEY47">
        <v>-12.825812640000001</v>
      </c>
      <c r="IEZ47">
        <v>-13.60322743</v>
      </c>
      <c r="IFA47">
        <v>-11.51632418</v>
      </c>
      <c r="IFB47">
        <v>-14.19128484</v>
      </c>
      <c r="IFC47">
        <v>-14.03151839</v>
      </c>
      <c r="IFD47">
        <v>-13.767645829999999</v>
      </c>
      <c r="IFE47">
        <v>-12.87653396</v>
      </c>
      <c r="IFF47">
        <v>-12.66857081</v>
      </c>
      <c r="IFG47">
        <v>-13.061960129999999</v>
      </c>
      <c r="IFH47">
        <v>-13.67398257</v>
      </c>
      <c r="IFI47">
        <v>-13.78515544</v>
      </c>
      <c r="IFJ47">
        <v>-13.25969834</v>
      </c>
      <c r="IFK47">
        <v>-14.441584969999999</v>
      </c>
      <c r="IFL47">
        <v>-13.59669545</v>
      </c>
      <c r="IFM47">
        <v>-13.27084215</v>
      </c>
      <c r="IFN47">
        <v>-13.52385497</v>
      </c>
      <c r="IFO47">
        <v>-14.581246589999999</v>
      </c>
      <c r="IFP47">
        <v>-13.600720069999999</v>
      </c>
      <c r="IFQ47">
        <v>-14.389179329999999</v>
      </c>
      <c r="IFR47">
        <v>-14.246921710000001</v>
      </c>
      <c r="IFS47">
        <v>-13.06403238</v>
      </c>
      <c r="IFT47">
        <v>-5.7759009350000001</v>
      </c>
      <c r="IFU47">
        <v>-13.80214413</v>
      </c>
      <c r="IFV47">
        <v>-14.004651600000001</v>
      </c>
      <c r="IFW47">
        <v>-13.759007390000001</v>
      </c>
      <c r="IFX47">
        <v>-13.72375107</v>
      </c>
      <c r="IFY47">
        <v>-12.75246027</v>
      </c>
      <c r="IFZ47">
        <v>-13.08776346</v>
      </c>
      <c r="IGA47">
        <v>-13.59936576</v>
      </c>
      <c r="IGB47">
        <v>-14.79237266</v>
      </c>
      <c r="IGC47">
        <v>-13.869832199999999</v>
      </c>
      <c r="IGD47">
        <v>-13.4931365</v>
      </c>
      <c r="IGE47">
        <v>-13.14631187</v>
      </c>
      <c r="IGF47">
        <v>-13.09523733</v>
      </c>
      <c r="IGG47">
        <v>-13.19551633</v>
      </c>
      <c r="IGH47">
        <v>-13.6015861</v>
      </c>
      <c r="IGI47">
        <v>-13.57146315</v>
      </c>
      <c r="IGJ47">
        <v>-14.015474060000001</v>
      </c>
      <c r="IGK47">
        <v>-13.22617694</v>
      </c>
      <c r="IGL47">
        <v>4.1039989639999996</v>
      </c>
      <c r="IGM47">
        <v>-14.32156099</v>
      </c>
      <c r="IGN47">
        <v>5.3161327180000004</v>
      </c>
      <c r="IGO47">
        <v>-14.42954561</v>
      </c>
      <c r="IGP47">
        <v>-13.2183618</v>
      </c>
      <c r="IGQ47">
        <v>-14.0090781</v>
      </c>
      <c r="IGR47">
        <v>-14.69983506</v>
      </c>
      <c r="IGS47">
        <v>-12.2442473</v>
      </c>
      <c r="IGT47">
        <v>-14.28625737</v>
      </c>
      <c r="IGU47">
        <v>-14.04425067</v>
      </c>
      <c r="IGV47">
        <v>-13.44766029</v>
      </c>
      <c r="IGW47">
        <v>-13.31988934</v>
      </c>
      <c r="IGX47">
        <v>-14.361923109999999</v>
      </c>
      <c r="IGY47">
        <v>-13.784591560000001</v>
      </c>
      <c r="IGZ47">
        <v>-14.025434369999999</v>
      </c>
      <c r="IHA47">
        <v>-13.64765886</v>
      </c>
      <c r="IHB47">
        <v>-13.0346598</v>
      </c>
      <c r="IHC47">
        <v>-14.19657376</v>
      </c>
      <c r="IHD47">
        <v>-14.59993676</v>
      </c>
      <c r="IHE47">
        <v>-11.926294690000001</v>
      </c>
      <c r="IHF47">
        <v>10.87755218</v>
      </c>
      <c r="IHG47">
        <v>-13.448133759999999</v>
      </c>
      <c r="IHH47">
        <v>-14.246661899999999</v>
      </c>
      <c r="IHI47">
        <v>-13.692906219999999</v>
      </c>
      <c r="IHJ47">
        <v>-13.545901450000001</v>
      </c>
      <c r="IHK47">
        <v>-13.75061133</v>
      </c>
      <c r="IHL47">
        <v>-14.18815897</v>
      </c>
      <c r="IHM47">
        <v>-13.874137149999999</v>
      </c>
      <c r="IHN47">
        <v>-14.115179550000001</v>
      </c>
      <c r="IHO47">
        <v>-13.813273239999999</v>
      </c>
      <c r="IHP47">
        <v>-13.91592833</v>
      </c>
      <c r="IHQ47">
        <v>-14.81308917</v>
      </c>
      <c r="IHR47">
        <v>-13.31817068</v>
      </c>
      <c r="IHS47">
        <v>-6.6316268269999998</v>
      </c>
      <c r="IHT47">
        <v>-13.302846819999999</v>
      </c>
      <c r="IHU47">
        <v>-14.19610138</v>
      </c>
      <c r="IHV47">
        <v>-13.687422700000001</v>
      </c>
      <c r="IHW47">
        <v>-14.41314738</v>
      </c>
      <c r="IHX47">
        <v>-13.12567282</v>
      </c>
      <c r="IHY47">
        <v>-14.00997046</v>
      </c>
      <c r="IHZ47">
        <v>-13.845193589999999</v>
      </c>
      <c r="IIA47">
        <v>-13.76400125</v>
      </c>
      <c r="IIB47">
        <v>-13.594568669999999</v>
      </c>
      <c r="IIC47">
        <v>-13.269003700000001</v>
      </c>
      <c r="IID47">
        <v>-13.282856239999999</v>
      </c>
      <c r="IIE47">
        <v>-13.73887143</v>
      </c>
      <c r="IIF47">
        <v>-14.526581930000001</v>
      </c>
      <c r="IIG47">
        <v>-9.5301452130000008</v>
      </c>
      <c r="IIH47">
        <v>-14.231656579999999</v>
      </c>
      <c r="III47">
        <v>-12.88601924</v>
      </c>
      <c r="IIJ47">
        <v>-13.264500849999999</v>
      </c>
      <c r="IIK47">
        <v>-13.86177713</v>
      </c>
      <c r="IIL47">
        <v>-14.120865820000001</v>
      </c>
      <c r="IIM47">
        <v>-14.101238220000001</v>
      </c>
      <c r="IIN47">
        <v>-14.030367439999999</v>
      </c>
      <c r="IIO47">
        <v>-13.34023723</v>
      </c>
      <c r="IIP47">
        <v>-14.07442127</v>
      </c>
      <c r="IIQ47">
        <v>-13.635365869999999</v>
      </c>
      <c r="IIR47">
        <v>-14.582963120000001</v>
      </c>
      <c r="IIS47">
        <v>-13.858962180000001</v>
      </c>
      <c r="IIT47">
        <v>-12.757019440000001</v>
      </c>
      <c r="IIU47">
        <v>-14.722686149999999</v>
      </c>
      <c r="IIV47">
        <v>-14.196866740000001</v>
      </c>
      <c r="IIW47">
        <v>-13.46963098</v>
      </c>
      <c r="IIX47">
        <v>-13.30790071</v>
      </c>
      <c r="IIY47">
        <v>-12.852114070000001</v>
      </c>
      <c r="IIZ47">
        <v>-12.62327384</v>
      </c>
      <c r="IJA47">
        <v>-13.592565029999999</v>
      </c>
      <c r="IJB47">
        <v>-13.904999330000001</v>
      </c>
      <c r="IJC47">
        <v>-12.79036494</v>
      </c>
      <c r="IJD47">
        <v>-14.89495028</v>
      </c>
      <c r="IJE47">
        <v>-13.68539732</v>
      </c>
      <c r="IJF47">
        <v>-13.928274160000001</v>
      </c>
      <c r="IJG47">
        <v>-13.930343280000001</v>
      </c>
      <c r="IJH47">
        <v>-14.029430380000001</v>
      </c>
      <c r="IJI47">
        <v>-0.64808471300000003</v>
      </c>
      <c r="IJJ47">
        <v>-14.287534190000001</v>
      </c>
      <c r="IJK47">
        <v>-12.925881589999999</v>
      </c>
      <c r="IJL47">
        <v>-13.66602383</v>
      </c>
      <c r="IJM47">
        <v>4.7798867229999997</v>
      </c>
      <c r="IJN47">
        <v>1.3213163640000001</v>
      </c>
      <c r="IJO47">
        <v>0.76495199999999997</v>
      </c>
      <c r="IJP47">
        <v>12.987653959999999</v>
      </c>
      <c r="IJQ47">
        <v>17.070532050000001</v>
      </c>
      <c r="IJR47">
        <v>15.930364839999999</v>
      </c>
      <c r="IJS47">
        <v>8.380292163</v>
      </c>
      <c r="IJT47">
        <v>4.7458487250000001</v>
      </c>
      <c r="IJU47">
        <v>10.57376994</v>
      </c>
      <c r="IJV47">
        <v>7.0603329710000002</v>
      </c>
      <c r="IJW47">
        <v>1.4996122999999999</v>
      </c>
      <c r="IJX47">
        <v>12.857062839999999</v>
      </c>
      <c r="IJY47">
        <v>8.9444284100000004</v>
      </c>
      <c r="IJZ47">
        <v>1.9703686250000001</v>
      </c>
      <c r="IKA47">
        <v>-0.49095551700000001</v>
      </c>
      <c r="IKB47">
        <v>3.0509607010000002</v>
      </c>
      <c r="IKC47">
        <v>2.453712109</v>
      </c>
      <c r="IKD47">
        <v>3.3459084649999999</v>
      </c>
      <c r="IKE47">
        <v>3.2392847370000002</v>
      </c>
      <c r="IKF47">
        <v>6.3708291800000003</v>
      </c>
      <c r="IKG47">
        <v>4.520786266</v>
      </c>
      <c r="IKH47">
        <v>1.287057031</v>
      </c>
      <c r="IKI47">
        <v>7.7786858719999996</v>
      </c>
      <c r="IKJ47">
        <v>-6.0589615170000002</v>
      </c>
      <c r="IKK47">
        <v>-13.893696820000001</v>
      </c>
      <c r="IKL47">
        <v>-14.628872579999999</v>
      </c>
      <c r="IKM47">
        <v>12.312062510000001</v>
      </c>
      <c r="IKN47">
        <v>3.5228876410000001</v>
      </c>
      <c r="IKO47">
        <v>4.1860752000000001E-2</v>
      </c>
      <c r="IKP47">
        <v>-13.175520880000001</v>
      </c>
      <c r="IKQ47">
        <v>-13.34393627</v>
      </c>
      <c r="IKR47">
        <v>5.3491169310000002</v>
      </c>
      <c r="IKS47">
        <v>20.92329187</v>
      </c>
      <c r="IKT47">
        <v>6.5489852060000002</v>
      </c>
      <c r="IKU47">
        <v>10.05005225</v>
      </c>
      <c r="IKV47">
        <v>8.4576940220000001</v>
      </c>
      <c r="IKW47">
        <v>14.97973481</v>
      </c>
      <c r="IKX47">
        <v>4.945135477</v>
      </c>
      <c r="IKY47">
        <v>4.5568161800000002</v>
      </c>
      <c r="IKZ47">
        <v>3.3644209379999999</v>
      </c>
      <c r="ILA47">
        <v>3.7575664089999998</v>
      </c>
      <c r="ILB47">
        <v>1.6197443140000001</v>
      </c>
      <c r="ILC47">
        <v>2.449952852</v>
      </c>
      <c r="ILD47">
        <v>3.4595317269999999</v>
      </c>
      <c r="ILE47">
        <v>5.4840035409999999</v>
      </c>
      <c r="ILF47">
        <v>6.6504528479999996</v>
      </c>
      <c r="ILG47">
        <v>11.1615901</v>
      </c>
      <c r="ILH47">
        <v>13.13305879</v>
      </c>
      <c r="ILI47">
        <v>13.35108123</v>
      </c>
      <c r="ILJ47">
        <v>8.5555015010000002</v>
      </c>
      <c r="ILK47">
        <v>19.031832080000001</v>
      </c>
      <c r="ILL47">
        <v>4.7614961740000004</v>
      </c>
      <c r="ILM47">
        <v>1.3136124899999999</v>
      </c>
      <c r="ILN47">
        <v>18.160894639999999</v>
      </c>
      <c r="ILO47">
        <v>5.0722734049999998</v>
      </c>
      <c r="ILP47">
        <v>12.37849055</v>
      </c>
      <c r="ILQ47">
        <v>-13.88393802</v>
      </c>
      <c r="ILR47">
        <v>-14.060411330000001</v>
      </c>
      <c r="ILS47">
        <v>-13.94281645</v>
      </c>
      <c r="ILT47">
        <v>-14.242739070000001</v>
      </c>
      <c r="ILU47">
        <v>-13.9320389</v>
      </c>
      <c r="ILV47">
        <v>1.6112522760000001</v>
      </c>
      <c r="ILW47">
        <v>10.61506889</v>
      </c>
      <c r="ILX47">
        <v>10.93689434</v>
      </c>
      <c r="ILY47">
        <v>-12.71917195</v>
      </c>
      <c r="ILZ47">
        <v>3.6442521449999998</v>
      </c>
      <c r="IMA47">
        <v>2.997340763</v>
      </c>
      <c r="IMB47">
        <v>6.5884306529999996</v>
      </c>
      <c r="IMC47">
        <v>7.1248619509999997</v>
      </c>
      <c r="IMD47">
        <v>9.0123094760000004</v>
      </c>
      <c r="IME47">
        <v>11.11997888</v>
      </c>
      <c r="IMF47">
        <v>12.24347261</v>
      </c>
      <c r="IMG47">
        <v>11.38860377</v>
      </c>
      <c r="IMH47">
        <v>20.79531497</v>
      </c>
      <c r="IMI47">
        <v>3.587596386</v>
      </c>
      <c r="IMJ47">
        <v>6.1942323549999996</v>
      </c>
      <c r="IMK47">
        <v>1.588132305</v>
      </c>
      <c r="IML47">
        <v>5.5707843229999998</v>
      </c>
      <c r="IMM47">
        <v>10.080113109999999</v>
      </c>
      <c r="IMN47">
        <v>11.0277835</v>
      </c>
      <c r="IMO47">
        <v>6.0857448119999997</v>
      </c>
      <c r="IMP47">
        <v>8.1288292959999993</v>
      </c>
      <c r="IMQ47">
        <v>5.2433046570000004</v>
      </c>
      <c r="IMR47">
        <v>12.576366609999999</v>
      </c>
      <c r="IMS47">
        <v>-13.7408863</v>
      </c>
      <c r="IMT47">
        <v>-13.95564774</v>
      </c>
      <c r="IMU47">
        <v>-14.580993400000001</v>
      </c>
      <c r="IMV47">
        <v>-13.168444900000001</v>
      </c>
      <c r="IMW47">
        <v>-12.443383580000001</v>
      </c>
      <c r="IMX47">
        <v>-10.65778881</v>
      </c>
      <c r="IMY47">
        <v>5.1194408119999997</v>
      </c>
      <c r="IMZ47">
        <v>14.539526970000001</v>
      </c>
      <c r="INA47">
        <v>1.640336432</v>
      </c>
      <c r="INB47">
        <v>7.167082078</v>
      </c>
      <c r="INC47">
        <v>1.2701342600000001</v>
      </c>
      <c r="IND47">
        <v>2.9256736590000001</v>
      </c>
      <c r="INE47">
        <v>6.8350906040000003</v>
      </c>
      <c r="INF47">
        <v>12.76941317</v>
      </c>
      <c r="ING47">
        <v>15.647873519999999</v>
      </c>
      <c r="INH47">
        <v>1.658007035</v>
      </c>
      <c r="INI47">
        <v>10.653891140000001</v>
      </c>
      <c r="INJ47">
        <v>10.44811391</v>
      </c>
      <c r="INK47">
        <v>16.076331740000001</v>
      </c>
      <c r="INL47">
        <v>13.79925781</v>
      </c>
      <c r="INM47">
        <v>4.869367628</v>
      </c>
      <c r="INN47">
        <v>13.63424725</v>
      </c>
      <c r="INO47">
        <v>6.7937206769999996</v>
      </c>
      <c r="INP47">
        <v>4.3933713680000004</v>
      </c>
      <c r="INQ47">
        <v>14.703069620000001</v>
      </c>
      <c r="INR47">
        <v>10.074279689999999</v>
      </c>
      <c r="INS47">
        <v>0.79353715899999999</v>
      </c>
      <c r="INT47">
        <v>4.9333850339999996</v>
      </c>
      <c r="INU47">
        <v>10.91121057</v>
      </c>
      <c r="INV47">
        <v>3.9831430339999998</v>
      </c>
      <c r="INW47">
        <v>5.4085744</v>
      </c>
      <c r="INX47">
        <v>4.0693950560000003</v>
      </c>
      <c r="INY47">
        <v>2.4167119170000002</v>
      </c>
      <c r="INZ47">
        <v>7.8116987680000003</v>
      </c>
      <c r="IOA47">
        <v>5.3287956579999998</v>
      </c>
      <c r="IOB47">
        <v>3.5135724910000001</v>
      </c>
      <c r="IOC47">
        <v>8.6661164979999992</v>
      </c>
      <c r="IOD47">
        <v>7.0813052689999996</v>
      </c>
      <c r="IOE47">
        <v>7.1143725699999996</v>
      </c>
      <c r="IOF47">
        <v>4.9184399379999997</v>
      </c>
      <c r="IOG47">
        <v>7.0704339909999998</v>
      </c>
      <c r="IOH47">
        <v>14.006621020000001</v>
      </c>
      <c r="IOI47">
        <v>9.0194379829999995</v>
      </c>
      <c r="IOJ47">
        <v>4.7195630240000002</v>
      </c>
      <c r="IOK47">
        <v>9.6185336859999992</v>
      </c>
      <c r="IOL47">
        <v>10.474561230000001</v>
      </c>
      <c r="IOM47">
        <v>5.8203760410000003</v>
      </c>
      <c r="ION47">
        <v>4.1812394690000003</v>
      </c>
      <c r="IOO47">
        <v>4.1775245930000002</v>
      </c>
      <c r="IOP47">
        <v>8.2746219249999999</v>
      </c>
      <c r="IOQ47">
        <v>5.6817813780000002</v>
      </c>
      <c r="IOR47">
        <v>12.444754830000001</v>
      </c>
      <c r="IOS47">
        <v>7.5026192509999996</v>
      </c>
      <c r="IOT47">
        <v>27.2931451</v>
      </c>
      <c r="IOU47">
        <v>3.8450596429999999</v>
      </c>
      <c r="IOV47">
        <v>4.0482506779999996</v>
      </c>
      <c r="IOW47">
        <v>7.7213238869999996</v>
      </c>
      <c r="IOX47">
        <v>-2.1343811939999999</v>
      </c>
      <c r="IOY47">
        <v>8.3215688540000006</v>
      </c>
      <c r="IOZ47">
        <v>3.9159157389999999</v>
      </c>
      <c r="IPA47">
        <v>8.5110364119999993</v>
      </c>
      <c r="IPB47">
        <v>2.4990694659999999</v>
      </c>
      <c r="IPC47">
        <v>16.20962832</v>
      </c>
      <c r="IPD47">
        <v>11.4389579</v>
      </c>
      <c r="IPE47">
        <v>-3.018815724</v>
      </c>
      <c r="IPF47">
        <v>-3.8062228789999999</v>
      </c>
      <c r="IPG47">
        <v>20.33624661</v>
      </c>
      <c r="IPH47">
        <v>7.6202518880000003</v>
      </c>
      <c r="IPI47">
        <v>3.3299172509999999</v>
      </c>
      <c r="IPJ47">
        <v>2.5727661350000002</v>
      </c>
      <c r="IPK47">
        <v>0.39719123200000001</v>
      </c>
      <c r="IPL47">
        <v>5.0189628900000001</v>
      </c>
      <c r="IPM47">
        <v>6.6492215999999997</v>
      </c>
      <c r="IPN47">
        <v>18.594346340000001</v>
      </c>
      <c r="IPO47">
        <v>-1.010394595</v>
      </c>
      <c r="IPP47">
        <v>-1.652461481</v>
      </c>
      <c r="IPQ47">
        <v>-12.617200009999999</v>
      </c>
      <c r="IPR47">
        <v>-14.529414429999999</v>
      </c>
      <c r="IPS47">
        <v>-12.43585961</v>
      </c>
      <c r="IPT47">
        <v>-13.0516346</v>
      </c>
      <c r="IPU47">
        <v>14.123860759999999</v>
      </c>
      <c r="IPV47">
        <v>13.950231540000001</v>
      </c>
      <c r="IPW47">
        <v>-14.107142850000001</v>
      </c>
      <c r="IPX47">
        <v>-14.21762959</v>
      </c>
      <c r="IPY47">
        <v>-12.25669242</v>
      </c>
      <c r="IPZ47">
        <v>-0.308132976</v>
      </c>
      <c r="IQA47">
        <v>-14.12734247</v>
      </c>
      <c r="IQB47">
        <v>1.504048587</v>
      </c>
      <c r="IQC47">
        <v>-2.1871132320000002</v>
      </c>
      <c r="IQD47">
        <v>3.942253735</v>
      </c>
      <c r="IQE47">
        <v>-12.593782360000001</v>
      </c>
      <c r="IQF47">
        <v>4.5357576130000004</v>
      </c>
      <c r="IQG47">
        <v>-13.8472384</v>
      </c>
      <c r="IQH47">
        <v>-13.93066363</v>
      </c>
      <c r="IQI47">
        <v>-10.92953391</v>
      </c>
      <c r="IQJ47">
        <v>2.4394361569999998</v>
      </c>
      <c r="IQK47">
        <v>-12.23171739</v>
      </c>
      <c r="IQL47">
        <v>-13.79381354</v>
      </c>
      <c r="IQM47">
        <v>-13.007271319999999</v>
      </c>
      <c r="IQN47">
        <v>-13.89369325</v>
      </c>
      <c r="IQO47">
        <v>-12.686154849999999</v>
      </c>
      <c r="IQP47">
        <v>-11.977891359999999</v>
      </c>
      <c r="IQQ47">
        <v>-11.731903770000001</v>
      </c>
      <c r="IQR47">
        <v>-13.77342567</v>
      </c>
      <c r="IQS47">
        <v>-12.58312679</v>
      </c>
      <c r="IQT47">
        <v>-13.278546220000001</v>
      </c>
      <c r="IQU47">
        <v>-13.1163781</v>
      </c>
      <c r="IQV47">
        <v>-12.026911009999999</v>
      </c>
      <c r="IQW47">
        <v>-13.93270068</v>
      </c>
      <c r="IQX47">
        <v>-7.7314298509999997</v>
      </c>
      <c r="IQY47">
        <v>12.090870990000001</v>
      </c>
      <c r="IQZ47">
        <v>-12.995341270000001</v>
      </c>
      <c r="IRA47">
        <v>4.630886716</v>
      </c>
      <c r="IRB47">
        <v>0.75544893999999996</v>
      </c>
      <c r="IRC47">
        <v>-0.82781228600000001</v>
      </c>
      <c r="IRD47">
        <v>4.4358168859999996</v>
      </c>
      <c r="IRE47">
        <v>2.711515517</v>
      </c>
      <c r="IRF47">
        <v>16.921171489999999</v>
      </c>
      <c r="IRG47">
        <v>3.268982732</v>
      </c>
      <c r="IRH47">
        <v>6.6925391420000002</v>
      </c>
      <c r="IRI47">
        <v>4.3950717729999997</v>
      </c>
      <c r="IRJ47">
        <v>5.2861308439999997</v>
      </c>
      <c r="IRK47">
        <v>-0.41787708600000001</v>
      </c>
      <c r="IRL47">
        <v>3.723243697</v>
      </c>
      <c r="IRM47">
        <v>19.600325340000001</v>
      </c>
      <c r="IRN47">
        <v>2.9941094640000001</v>
      </c>
      <c r="IRO47">
        <v>3.1148217800000002</v>
      </c>
      <c r="IRP47">
        <v>2.8309707629999998</v>
      </c>
      <c r="IRQ47">
        <v>5.7802064389999996</v>
      </c>
      <c r="IRR47">
        <v>5.3557523610000004</v>
      </c>
      <c r="IRS47">
        <v>5.9179091450000003</v>
      </c>
      <c r="IRT47">
        <v>5.186695039</v>
      </c>
      <c r="IRU47">
        <v>4.7560237430000001</v>
      </c>
      <c r="IRV47">
        <v>5.0700018519999999</v>
      </c>
      <c r="IRW47">
        <v>6.4817240949999997</v>
      </c>
      <c r="IRX47">
        <v>2.254731509</v>
      </c>
      <c r="IRY47">
        <v>2.228110032</v>
      </c>
      <c r="IRZ47">
        <v>3.011873021</v>
      </c>
      <c r="ISA47">
        <v>9.0775558049999994</v>
      </c>
      <c r="ISB47">
        <v>10.932680660000001</v>
      </c>
      <c r="ISC47">
        <v>7.827274751</v>
      </c>
      <c r="ISD47">
        <v>6.7889587699999998</v>
      </c>
      <c r="ISE47">
        <v>4.6714329460000004</v>
      </c>
      <c r="ISF47">
        <v>6.1768148150000002</v>
      </c>
      <c r="ISG47">
        <v>9.6436930049999994</v>
      </c>
      <c r="ISH47">
        <v>2.7599277880000002</v>
      </c>
      <c r="ISI47">
        <v>2.938073358</v>
      </c>
      <c r="ISJ47">
        <v>2.0705869469999998</v>
      </c>
      <c r="ISK47">
        <v>7.6890429710000001</v>
      </c>
      <c r="ISL47">
        <v>6.8278222719999997</v>
      </c>
      <c r="ISM47">
        <v>6.9478428660000002</v>
      </c>
      <c r="ISN47">
        <v>0.97306736100000002</v>
      </c>
      <c r="ISO47">
        <v>6.1300810009999998</v>
      </c>
      <c r="ISP47">
        <v>2.044184488</v>
      </c>
      <c r="ISQ47">
        <v>6.2225638339999998</v>
      </c>
      <c r="ISR47">
        <v>6.1870898700000003</v>
      </c>
      <c r="ISS47">
        <v>5.4323878380000004</v>
      </c>
      <c r="IST47">
        <v>3.078860589</v>
      </c>
      <c r="ISU47">
        <v>17.961246370000001</v>
      </c>
      <c r="ISV47">
        <v>7.2838562979999999</v>
      </c>
      <c r="ISW47">
        <v>2.7208876910000002</v>
      </c>
      <c r="ISX47">
        <v>6.4960153370000002</v>
      </c>
      <c r="ISY47">
        <v>3.4619987600000002</v>
      </c>
      <c r="ISZ47">
        <v>8.0675666039999996</v>
      </c>
      <c r="ITA47">
        <v>1.2508895280000001</v>
      </c>
      <c r="ITB47">
        <v>5.8013751249999999</v>
      </c>
      <c r="ITC47">
        <v>6.3465385369999998</v>
      </c>
      <c r="ITD47">
        <v>17.595546840000001</v>
      </c>
      <c r="ITE47">
        <v>-0.78239852200000004</v>
      </c>
      <c r="ITF47">
        <v>-2.0883624310000002</v>
      </c>
      <c r="ITG47">
        <v>26.191386959999999</v>
      </c>
      <c r="ITH47">
        <v>23.401970670000001</v>
      </c>
      <c r="ITI47">
        <v>4.7854282640000001</v>
      </c>
      <c r="ITJ47">
        <v>3.426439824</v>
      </c>
      <c r="ITK47">
        <v>4.1183952770000003</v>
      </c>
      <c r="ITL47">
        <v>-2.5416550070000001</v>
      </c>
      <c r="ITM47">
        <v>4.4172806769999999</v>
      </c>
      <c r="ITN47">
        <v>6.4474121149999997</v>
      </c>
      <c r="ITO47">
        <v>-1.3402061089999999</v>
      </c>
      <c r="ITP47">
        <v>3.0935842390000001</v>
      </c>
      <c r="ITQ47">
        <v>2.5325836009999998</v>
      </c>
      <c r="ITR47">
        <v>-3.2380562789999998</v>
      </c>
      <c r="ITS47">
        <v>13.11622113</v>
      </c>
      <c r="ITT47">
        <v>-2.030034766</v>
      </c>
      <c r="ITU47">
        <v>-8.1182636200000005</v>
      </c>
      <c r="ITV47">
        <v>-11.65397594</v>
      </c>
      <c r="ITW47">
        <v>-12.072980579999999</v>
      </c>
      <c r="ITX47">
        <v>-13.627820310000001</v>
      </c>
      <c r="ITY47">
        <v>-12.92670867</v>
      </c>
      <c r="ITZ47">
        <v>-11.32152492</v>
      </c>
      <c r="IUA47">
        <v>-12.753564539999999</v>
      </c>
      <c r="IUB47">
        <v>-13.14729923</v>
      </c>
      <c r="IUC47">
        <v>-12.662358080000001</v>
      </c>
      <c r="IUD47">
        <v>-12.066677609999999</v>
      </c>
      <c r="IUE47">
        <v>-13.13500578</v>
      </c>
      <c r="IUF47">
        <v>-12.39344371</v>
      </c>
      <c r="IUG47">
        <v>-13.87126132</v>
      </c>
      <c r="IUH47">
        <v>-12.644647730000001</v>
      </c>
      <c r="IUI47">
        <v>-12.81866443</v>
      </c>
      <c r="IUJ47">
        <v>-13.149809879999999</v>
      </c>
      <c r="IUK47">
        <v>-13.02350334</v>
      </c>
      <c r="IUL47">
        <v>-12.104894740000001</v>
      </c>
      <c r="IUM47">
        <v>-12.852985889999999</v>
      </c>
      <c r="IUN47">
        <v>-13.32521639</v>
      </c>
      <c r="IUO47">
        <v>-12.66874249</v>
      </c>
      <c r="IUP47">
        <v>-12.00413956</v>
      </c>
      <c r="IUQ47">
        <v>-11.82287187</v>
      </c>
      <c r="IUR47">
        <v>-12.34607684</v>
      </c>
      <c r="IUS47">
        <v>-13.41634354</v>
      </c>
      <c r="IUT47">
        <v>-11.17399713</v>
      </c>
      <c r="IUU47">
        <v>-12.721880710000001</v>
      </c>
      <c r="IUV47">
        <v>-11.161103969999999</v>
      </c>
      <c r="IUW47">
        <v>-13.7003735</v>
      </c>
      <c r="IUX47">
        <v>-13.387326379999999</v>
      </c>
      <c r="IUY47">
        <v>-12.25093822</v>
      </c>
      <c r="IUZ47">
        <v>-13.01474646</v>
      </c>
      <c r="IVA47">
        <v>-12.591794610000001</v>
      </c>
      <c r="IVB47">
        <v>-13.00770657</v>
      </c>
      <c r="IVC47">
        <v>-12.671039</v>
      </c>
      <c r="IVD47">
        <v>-12.24707356</v>
      </c>
      <c r="IVE47">
        <v>-13.34709786</v>
      </c>
      <c r="IVF47">
        <v>-13.90053501</v>
      </c>
      <c r="IVG47">
        <v>-12.432373569999999</v>
      </c>
      <c r="IVH47">
        <v>-14.281502890000001</v>
      </c>
      <c r="IVI47">
        <v>-12.96676154</v>
      </c>
      <c r="IVJ47">
        <v>-13.3422451</v>
      </c>
      <c r="IVK47">
        <v>-12.818891069999999</v>
      </c>
      <c r="IVL47">
        <v>-13.976342669999999</v>
      </c>
      <c r="IVM47">
        <v>-13.768073449999999</v>
      </c>
      <c r="IVN47">
        <v>-13.041209070000001</v>
      </c>
      <c r="IVO47">
        <v>-12.948390760000001</v>
      </c>
      <c r="IVP47">
        <v>8.0242573719999992</v>
      </c>
      <c r="IVQ47">
        <v>-13.047976139999999</v>
      </c>
      <c r="IVR47">
        <v>-13.3154355</v>
      </c>
      <c r="IVS47">
        <v>-13.264034970000001</v>
      </c>
      <c r="IVT47">
        <v>-12.591293629999999</v>
      </c>
      <c r="IVU47">
        <v>-13.280127719999999</v>
      </c>
      <c r="IVV47">
        <v>-12.98109539</v>
      </c>
      <c r="IVW47">
        <v>-12.95006452</v>
      </c>
      <c r="IVX47">
        <v>-12.84764509</v>
      </c>
      <c r="IVY47">
        <v>-12.93440083</v>
      </c>
      <c r="IVZ47">
        <v>-4.6293341410000002</v>
      </c>
      <c r="IWA47">
        <v>-12.093586999999999</v>
      </c>
      <c r="IWB47">
        <v>-14.01782386</v>
      </c>
      <c r="IWC47">
        <v>0.89461673600000002</v>
      </c>
      <c r="IWD47">
        <v>-13.500766609999999</v>
      </c>
      <c r="IWE47">
        <v>-13.24466511</v>
      </c>
      <c r="IWF47">
        <v>-12.874681600000001</v>
      </c>
      <c r="IWG47">
        <v>-8.9613839999999993E-3</v>
      </c>
      <c r="IWH47">
        <v>-14.071222199999999</v>
      </c>
      <c r="IWI47">
        <v>-14.155935980000001</v>
      </c>
      <c r="IWJ47">
        <v>-12.593145939999999</v>
      </c>
      <c r="IWK47">
        <v>-13.693931340000001</v>
      </c>
      <c r="IWL47">
        <v>5.3647398109999997</v>
      </c>
      <c r="IWM47">
        <v>-11.981844349999999</v>
      </c>
      <c r="IWN47">
        <v>2.7268130030000002</v>
      </c>
      <c r="IWO47">
        <v>-13.85934892</v>
      </c>
      <c r="IWP47">
        <v>-13.27752375</v>
      </c>
      <c r="IWQ47">
        <v>-13.109905940000001</v>
      </c>
      <c r="IWR47">
        <v>-13.50801062</v>
      </c>
      <c r="IWS47">
        <v>-12.00856098</v>
      </c>
      <c r="IWT47">
        <v>-13.11276676</v>
      </c>
      <c r="IWU47">
        <v>-11.050881629999999</v>
      </c>
      <c r="IWV47">
        <v>-12.890624539999999</v>
      </c>
      <c r="IWW47">
        <v>12.32979553</v>
      </c>
      <c r="IWX47">
        <v>-12.61552118</v>
      </c>
      <c r="IWY47">
        <v>-12.407881769999999</v>
      </c>
      <c r="IWZ47">
        <v>-12.753628900000001</v>
      </c>
      <c r="IXA47">
        <v>-12.47613713</v>
      </c>
      <c r="IXB47">
        <v>-13.13804481</v>
      </c>
      <c r="IXC47">
        <v>-12.594715860000001</v>
      </c>
      <c r="IXD47">
        <v>-13.67009517</v>
      </c>
      <c r="IXE47">
        <v>-13.36322783</v>
      </c>
      <c r="IXF47">
        <v>-12.78356132</v>
      </c>
      <c r="IXG47">
        <v>-12.35523871</v>
      </c>
      <c r="IXH47">
        <v>-13.45955206</v>
      </c>
      <c r="IXI47">
        <v>-13.203435900000001</v>
      </c>
      <c r="IXJ47">
        <v>-12.43263956</v>
      </c>
      <c r="IXK47">
        <v>-13.01795562</v>
      </c>
      <c r="IXL47">
        <v>-13.093588479999999</v>
      </c>
      <c r="IXM47">
        <v>-13.646252</v>
      </c>
      <c r="IXN47">
        <v>-13.718513</v>
      </c>
      <c r="IXO47">
        <v>-11.810894599999999</v>
      </c>
      <c r="IXP47">
        <v>-13.076602660000001</v>
      </c>
      <c r="IXQ47">
        <v>-13.648478450000001</v>
      </c>
      <c r="IXR47">
        <v>-13.503231769999999</v>
      </c>
      <c r="IXS47">
        <v>-13.070281639999999</v>
      </c>
      <c r="IXT47">
        <v>-13.962840099999999</v>
      </c>
      <c r="IXU47">
        <v>-12.67070594</v>
      </c>
      <c r="IXV47">
        <v>-14.371561290000001</v>
      </c>
      <c r="IXW47">
        <v>-13.355621299999999</v>
      </c>
      <c r="IXX47">
        <v>-11.202722209999999</v>
      </c>
      <c r="IXY47">
        <v>0.72844536699999995</v>
      </c>
      <c r="IXZ47">
        <v>-12.914698449999999</v>
      </c>
      <c r="IYA47">
        <v>-13.039647710000001</v>
      </c>
      <c r="IYB47">
        <v>-13.03908938</v>
      </c>
      <c r="IYC47">
        <v>-12.73874942</v>
      </c>
      <c r="IYD47">
        <v>7.6230034480000004</v>
      </c>
      <c r="IYE47">
        <v>-13.06852286</v>
      </c>
      <c r="IYF47">
        <v>-13.185290480000001</v>
      </c>
      <c r="IYG47">
        <v>-13.15613604</v>
      </c>
      <c r="IYH47">
        <v>5.5901221750000003</v>
      </c>
      <c r="IYI47">
        <v>-13.41853834</v>
      </c>
      <c r="IYJ47">
        <v>-12.80092247</v>
      </c>
      <c r="IYK47">
        <v>-11.86174391</v>
      </c>
      <c r="IYL47">
        <v>0.148309256</v>
      </c>
      <c r="IYM47">
        <v>-14.25117255</v>
      </c>
      <c r="IYN47">
        <v>-12.383367939999999</v>
      </c>
      <c r="IYO47">
        <v>26.907348970000001</v>
      </c>
      <c r="IYP47">
        <v>-12.52462601</v>
      </c>
      <c r="IYQ47">
        <v>-13.83094275</v>
      </c>
      <c r="IYR47">
        <v>15.99843892</v>
      </c>
      <c r="IYS47">
        <v>-13.92026048</v>
      </c>
      <c r="IYT47">
        <v>2.553018588</v>
      </c>
      <c r="IYU47">
        <v>-13.897696030000001</v>
      </c>
      <c r="IYV47">
        <v>-14.382759419999999</v>
      </c>
      <c r="IYW47">
        <v>-0.90976055300000003</v>
      </c>
      <c r="IYX47">
        <v>-5.3391459149999996</v>
      </c>
      <c r="IYY47">
        <v>-11.909372919999999</v>
      </c>
      <c r="IYZ47">
        <v>-13.125560500000001</v>
      </c>
      <c r="IZA47">
        <v>-13.99988621</v>
      </c>
      <c r="IZB47">
        <v>-14.069432969999999</v>
      </c>
      <c r="IZC47">
        <v>5.5549271200000003</v>
      </c>
      <c r="IZD47">
        <v>4.2790752840000001</v>
      </c>
      <c r="IZE47">
        <v>10.3390781</v>
      </c>
      <c r="IZF47">
        <v>5.3532045139999997</v>
      </c>
      <c r="IZG47">
        <v>5.929491895</v>
      </c>
      <c r="IZH47">
        <v>7.5900317890000002</v>
      </c>
      <c r="IZI47">
        <v>7.8773781730000003</v>
      </c>
      <c r="IZJ47">
        <v>8.4835902490000006</v>
      </c>
      <c r="IZK47">
        <v>10.78224414</v>
      </c>
      <c r="IZL47">
        <v>7.3767118710000004</v>
      </c>
      <c r="IZM47">
        <v>9.6318738919999998</v>
      </c>
      <c r="IZN47">
        <v>8.7562009580000009</v>
      </c>
      <c r="IZO47">
        <v>8.3162247709999999</v>
      </c>
      <c r="IZP47">
        <v>6.1133221310000003</v>
      </c>
      <c r="IZQ47">
        <v>8.8023889250000007</v>
      </c>
      <c r="IZR47">
        <v>6.4265490109999996</v>
      </c>
      <c r="IZS47">
        <v>8.2225806959999996</v>
      </c>
      <c r="IZT47">
        <v>9.0194821049999998</v>
      </c>
      <c r="IZU47">
        <v>5.9171194790000001</v>
      </c>
      <c r="IZV47">
        <v>10.666942819999999</v>
      </c>
      <c r="IZW47">
        <v>7.0604711089999999</v>
      </c>
      <c r="IZX47">
        <v>9.0422200509999993</v>
      </c>
      <c r="IZY47">
        <v>7.85304264</v>
      </c>
      <c r="IZZ47">
        <v>3.112180725</v>
      </c>
      <c r="JAA47">
        <v>5.492528901</v>
      </c>
      <c r="JAB47">
        <v>11.0105922</v>
      </c>
      <c r="JAC47">
        <v>6.0452061329999998</v>
      </c>
      <c r="JAD47">
        <v>5.9730735499999996</v>
      </c>
      <c r="JAE47">
        <v>8.1156557940000003</v>
      </c>
      <c r="JAF47">
        <v>5.3265563250000003</v>
      </c>
      <c r="JAG47">
        <v>8.0570642980000002</v>
      </c>
      <c r="JAH47">
        <v>4.798558839</v>
      </c>
      <c r="JAI47">
        <v>5.4482302130000004</v>
      </c>
      <c r="JAJ47">
        <v>6.1388914620000001</v>
      </c>
      <c r="JAK47">
        <v>8.7347871819999998</v>
      </c>
      <c r="JAL47">
        <v>2.9215421450000001</v>
      </c>
      <c r="JAM47">
        <v>9.0228434190000009</v>
      </c>
      <c r="JAN47">
        <v>6.5684720609999996</v>
      </c>
      <c r="JAO47">
        <v>8.4059944790000003</v>
      </c>
      <c r="JAP47">
        <v>9.2493002020000006</v>
      </c>
      <c r="JAQ47">
        <v>9.4461665610000001</v>
      </c>
      <c r="JAR47">
        <v>7.0565954590000004</v>
      </c>
      <c r="JAS47">
        <v>5.7573218190000004</v>
      </c>
      <c r="JAT47">
        <v>5.3424495600000004</v>
      </c>
      <c r="JAU47">
        <v>-12.56872246</v>
      </c>
      <c r="JAV47">
        <v>9.0631024399999998</v>
      </c>
      <c r="JAW47">
        <v>9.9871282499999996</v>
      </c>
      <c r="JAX47">
        <v>9.4185551499999995</v>
      </c>
      <c r="JAY47">
        <v>6.1080712180000001</v>
      </c>
      <c r="JAZ47">
        <v>10.53970979</v>
      </c>
      <c r="JBA47">
        <v>6.0871766889999996</v>
      </c>
      <c r="JBB47">
        <v>6.6324632000000001</v>
      </c>
      <c r="JBC47">
        <v>8.8536522800000004</v>
      </c>
      <c r="JBD47">
        <v>3.0772907049999998</v>
      </c>
      <c r="JBE47">
        <v>3.613066495</v>
      </c>
      <c r="JBF47">
        <v>10.785683860000001</v>
      </c>
      <c r="JBG47">
        <v>4.2025393429999998</v>
      </c>
      <c r="JBH47">
        <v>5.8423510240000001</v>
      </c>
      <c r="JBI47">
        <v>10.33958679</v>
      </c>
      <c r="JBJ47">
        <v>5.5692977079999997</v>
      </c>
      <c r="JBK47">
        <v>10.120200560000001</v>
      </c>
      <c r="JBL47">
        <v>8.5576791199999995</v>
      </c>
      <c r="JBM47">
        <v>4.3177985720000001</v>
      </c>
      <c r="JBN47">
        <v>0.87458645700000004</v>
      </c>
      <c r="JBO47">
        <v>8.115147941</v>
      </c>
      <c r="JBP47">
        <v>4.874868352</v>
      </c>
      <c r="JBQ47">
        <v>9.70388831</v>
      </c>
      <c r="JBR47">
        <v>8.4453747650000004</v>
      </c>
      <c r="JBS47">
        <v>6.5021339969999996</v>
      </c>
      <c r="JBT47">
        <v>10.15526618</v>
      </c>
      <c r="JBU47">
        <v>4.2710208009999997</v>
      </c>
      <c r="JBV47">
        <v>6.9732335540000001</v>
      </c>
      <c r="JBW47">
        <v>11.30943834</v>
      </c>
      <c r="JBX47">
        <v>6.3272255959999999</v>
      </c>
      <c r="JBY47">
        <v>6.4612290489999999</v>
      </c>
      <c r="JBZ47">
        <v>5.2270502600000004</v>
      </c>
      <c r="JCA47">
        <v>6.1732519330000004</v>
      </c>
      <c r="JCB47">
        <v>7.5185008209999999</v>
      </c>
      <c r="JCC47">
        <v>9.6409204069999994</v>
      </c>
      <c r="JCD47">
        <v>7.746532255</v>
      </c>
      <c r="JCE47">
        <v>10.03462583</v>
      </c>
      <c r="JCF47">
        <v>7.9187511930000003</v>
      </c>
      <c r="JCG47">
        <v>8.7903512660000001</v>
      </c>
      <c r="JCH47">
        <v>7.4849868800000001</v>
      </c>
      <c r="JCI47">
        <v>6.8683590880000001</v>
      </c>
      <c r="JCJ47">
        <v>2.2613326229999999</v>
      </c>
      <c r="JCK47">
        <v>7.2747564789999997</v>
      </c>
      <c r="JCL47">
        <v>5.0098201619999996</v>
      </c>
      <c r="JCM47">
        <v>11.53523187</v>
      </c>
      <c r="JCN47">
        <v>6.2822829770000004</v>
      </c>
      <c r="JCO47">
        <v>8.1620612210000001</v>
      </c>
      <c r="JCP47">
        <v>7.2731321920000003</v>
      </c>
      <c r="JCQ47">
        <v>0.78576836999999999</v>
      </c>
      <c r="JCR47">
        <v>9.3027488890000001</v>
      </c>
      <c r="JCS47">
        <v>8.3669856209999995</v>
      </c>
      <c r="JCT47">
        <v>7.4650004770000002</v>
      </c>
      <c r="JCU47">
        <v>2.882025767</v>
      </c>
      <c r="JCV47">
        <v>3.3342824119999999</v>
      </c>
      <c r="JCW47">
        <v>6.8199539119999999</v>
      </c>
      <c r="JCX47">
        <v>7.1418012070000003</v>
      </c>
      <c r="JCY47">
        <v>4.5514175139999997</v>
      </c>
      <c r="JCZ47">
        <v>1.204305714</v>
      </c>
      <c r="JDA47">
        <v>2.3420852349999999</v>
      </c>
      <c r="JDB47">
        <v>5.0686332570000001</v>
      </c>
      <c r="JDC47">
        <v>5.0536397669999999</v>
      </c>
      <c r="JDD47">
        <v>3.8236200999999999</v>
      </c>
      <c r="JDE47">
        <v>4.4066181789999996</v>
      </c>
      <c r="JDF47">
        <v>5.961211413</v>
      </c>
      <c r="JDG47">
        <v>5.2704522259999997</v>
      </c>
      <c r="JDH47">
        <v>7.0079706000000002</v>
      </c>
      <c r="JDI47">
        <v>5.0344921889999998</v>
      </c>
      <c r="JDJ47">
        <v>7.4240627290000001</v>
      </c>
      <c r="JDK47">
        <v>4.7188200509999998</v>
      </c>
      <c r="JDL47">
        <v>6.8745584759999998</v>
      </c>
      <c r="JDM47">
        <v>6.5208237039999997</v>
      </c>
      <c r="JDN47">
        <v>5.2642791420000004</v>
      </c>
      <c r="JDO47">
        <v>4.4799521929999999</v>
      </c>
      <c r="JDP47">
        <v>8.3970203039999998</v>
      </c>
      <c r="JDQ47">
        <v>8.6391524880000006</v>
      </c>
      <c r="JDR47">
        <v>4.8215621720000001</v>
      </c>
      <c r="JDS47">
        <v>7.295658478</v>
      </c>
      <c r="JDT47">
        <v>6.1538348730000001</v>
      </c>
      <c r="JDU47">
        <v>5.644899283</v>
      </c>
      <c r="JDV47">
        <v>7.5771756769999996</v>
      </c>
      <c r="JDW47">
        <v>6.2998534319999999</v>
      </c>
      <c r="JDX47">
        <v>6.7769397649999998</v>
      </c>
      <c r="JDY47">
        <v>6.6150705910000003</v>
      </c>
      <c r="JDZ47">
        <v>7.2591437110000001</v>
      </c>
      <c r="JEA47">
        <v>5.4775672059999998</v>
      </c>
      <c r="JEB47">
        <v>8.6756845630000008</v>
      </c>
      <c r="JEC47">
        <v>12.578826490000001</v>
      </c>
      <c r="JED47">
        <v>10.86571036</v>
      </c>
      <c r="JEE47">
        <v>9.1257075059999995</v>
      </c>
      <c r="JEF47">
        <v>7.8886882570000001</v>
      </c>
      <c r="JEG47">
        <v>7.629588794</v>
      </c>
      <c r="JEH47">
        <v>8.9489075539999998</v>
      </c>
      <c r="JEI47">
        <v>3.9578972069999998</v>
      </c>
      <c r="JEJ47">
        <v>6.9343009660000003</v>
      </c>
      <c r="JEK47">
        <v>5.368611198</v>
      </c>
      <c r="JEL47">
        <v>8.4464925619999995</v>
      </c>
      <c r="JEM47">
        <v>2.5047525400000001</v>
      </c>
      <c r="JEN47">
        <v>5.5448229050000002</v>
      </c>
      <c r="JEO47">
        <v>8.0361065509999996</v>
      </c>
      <c r="JEP47">
        <v>2.2096443429999999</v>
      </c>
      <c r="JEQ47">
        <v>1.429661125</v>
      </c>
      <c r="JER47">
        <v>9.6836229540000005</v>
      </c>
      <c r="JES47">
        <v>3.3384972610000001</v>
      </c>
      <c r="JET47">
        <v>2.6772299300000002</v>
      </c>
      <c r="JEU47">
        <v>6.0915489430000003</v>
      </c>
      <c r="JEV47">
        <v>6.3061275769999998</v>
      </c>
      <c r="JEW47">
        <v>9.3891722420000008</v>
      </c>
      <c r="JEX47">
        <v>8.0748083869999991</v>
      </c>
      <c r="JEY47">
        <v>6.601996121</v>
      </c>
      <c r="JEZ47">
        <v>5.9583468990000004</v>
      </c>
      <c r="JFA47">
        <v>6.5245072960000003</v>
      </c>
      <c r="JFB47">
        <v>7.7155544169999999</v>
      </c>
      <c r="JFC47">
        <v>7.3073986450000001</v>
      </c>
      <c r="JFD47">
        <v>8.6430669959999999</v>
      </c>
      <c r="JFE47">
        <v>6.775884832</v>
      </c>
      <c r="JFF47">
        <v>4.6926705950000001</v>
      </c>
      <c r="JFG47">
        <v>5.7989071860000001</v>
      </c>
      <c r="JFH47">
        <v>7.352342921</v>
      </c>
      <c r="JFI47">
        <v>7.4694552950000004</v>
      </c>
      <c r="JFJ47">
        <v>8.5848414769999994</v>
      </c>
      <c r="JFK47">
        <v>5.0059735859999996</v>
      </c>
      <c r="JFL47">
        <v>10.62508976</v>
      </c>
      <c r="JFM47">
        <v>6.9888840410000004</v>
      </c>
      <c r="JFN47">
        <v>2.6564216329999999</v>
      </c>
      <c r="JFO47">
        <v>10.096694490000001</v>
      </c>
      <c r="JFP47">
        <v>5.5426052810000002</v>
      </c>
      <c r="JFQ47">
        <v>3.1589579350000001</v>
      </c>
      <c r="JFR47">
        <v>5.6891609829999998</v>
      </c>
      <c r="JFS47">
        <v>5.5937907190000002</v>
      </c>
      <c r="JFT47">
        <v>5.0089997530000003</v>
      </c>
      <c r="JFU47">
        <v>8.1839357209999992</v>
      </c>
      <c r="JFV47">
        <v>4.4743886980000003</v>
      </c>
      <c r="JFW47">
        <v>5.0953809540000004</v>
      </c>
      <c r="JFX47">
        <v>8.1093284820000004</v>
      </c>
      <c r="JFY47">
        <v>8.7956526250000007</v>
      </c>
      <c r="JFZ47">
        <v>15.66471057</v>
      </c>
      <c r="JGA47">
        <v>-8.8387246130000001</v>
      </c>
      <c r="JGB47">
        <v>12.492121709999999</v>
      </c>
      <c r="JGC47">
        <v>22.908865599999999</v>
      </c>
      <c r="JGD47">
        <v>-7.5209188960000004</v>
      </c>
      <c r="JGE47">
        <v>-1.63868569</v>
      </c>
      <c r="JGF47">
        <v>-6.5345536620000004</v>
      </c>
      <c r="JGG47">
        <v>-7.4441817859999997</v>
      </c>
      <c r="JGH47">
        <v>-8.0796001559999997</v>
      </c>
      <c r="JGI47">
        <v>13.45857039</v>
      </c>
      <c r="JGJ47">
        <v>18.828937799999999</v>
      </c>
      <c r="JGK47">
        <v>-8.9392729489999994</v>
      </c>
      <c r="JGL47">
        <v>9.9498728409999995</v>
      </c>
      <c r="JGM47">
        <v>-6.4613245490000004</v>
      </c>
      <c r="JGN47">
        <v>-7.1775490389999996</v>
      </c>
      <c r="JGO47">
        <v>5.1194672519999997</v>
      </c>
      <c r="JGP47">
        <v>-7.5597302119999998</v>
      </c>
      <c r="JGQ47">
        <v>-5.9117160819999999</v>
      </c>
      <c r="JGR47">
        <v>-8.0216382769999992</v>
      </c>
      <c r="JGS47">
        <v>-7.2472599510000002</v>
      </c>
      <c r="JGT47">
        <v>-5.4656207630000004</v>
      </c>
      <c r="JGU47">
        <v>-7.7453262509999998</v>
      </c>
      <c r="JGV47">
        <v>-8.5978355319999995</v>
      </c>
      <c r="JGW47">
        <v>-0.93386310800000005</v>
      </c>
      <c r="JGX47">
        <v>3.439524891</v>
      </c>
      <c r="JGY47">
        <v>17.289996940000002</v>
      </c>
      <c r="JGZ47">
        <v>8.5884180109999999</v>
      </c>
      <c r="JHA47">
        <v>-8.4923254989999997</v>
      </c>
      <c r="JHB47">
        <v>-8.3425499940000005</v>
      </c>
      <c r="JHC47">
        <v>-3.9769409040000001</v>
      </c>
      <c r="JHD47">
        <v>11.22090951</v>
      </c>
      <c r="JHE47">
        <v>-8.4763786349999997</v>
      </c>
      <c r="JHF47">
        <v>11.5060036</v>
      </c>
      <c r="JHG47">
        <v>-6.2892120629999999</v>
      </c>
      <c r="JHH47">
        <v>-7.9491361500000002</v>
      </c>
      <c r="JHI47">
        <v>-7.8095881199999999</v>
      </c>
      <c r="JHJ47">
        <v>7.7082446459999998</v>
      </c>
      <c r="JHK47">
        <v>13.872750910000001</v>
      </c>
      <c r="JHL47">
        <v>-9.8018740839999996</v>
      </c>
      <c r="JHM47">
        <v>8.2792388189999997</v>
      </c>
      <c r="JHN47">
        <v>-7.0171252080000004</v>
      </c>
      <c r="JHO47">
        <v>12.429618809999999</v>
      </c>
      <c r="JHP47">
        <v>-0.68641818799999998</v>
      </c>
      <c r="JHQ47">
        <v>9.5820688769999993</v>
      </c>
      <c r="JHR47">
        <v>9.3309479849999999</v>
      </c>
      <c r="JHS47">
        <v>13.07855043</v>
      </c>
      <c r="JHT47">
        <v>13.324022039999999</v>
      </c>
      <c r="JHU47">
        <v>9.5855300060000008</v>
      </c>
      <c r="JHV47">
        <v>7.0720610949999996</v>
      </c>
      <c r="JHW47">
        <v>10.067128289999999</v>
      </c>
      <c r="JHX47">
        <v>8.4763607279999995</v>
      </c>
      <c r="JHY47">
        <v>3.419596023</v>
      </c>
      <c r="JHZ47">
        <v>-7.3038393140000002</v>
      </c>
      <c r="JIA47">
        <v>5.7502781699999996</v>
      </c>
      <c r="JIB47">
        <v>8.0059009920000008</v>
      </c>
      <c r="JIC47">
        <v>9.5082197490000002</v>
      </c>
      <c r="JID47">
        <v>7.7529024910000004</v>
      </c>
      <c r="JIE47">
        <v>3.3508430489999999</v>
      </c>
      <c r="JIF47">
        <v>7.6926007460000001</v>
      </c>
      <c r="JIG47">
        <v>8.3047596279999993</v>
      </c>
      <c r="JIH47">
        <v>11.5002631</v>
      </c>
      <c r="JII47">
        <v>-8.1959872540000003</v>
      </c>
      <c r="JIJ47">
        <v>8.4912615119999995</v>
      </c>
      <c r="JIK47">
        <v>4.5492048040000004</v>
      </c>
      <c r="JIL47">
        <v>-8.1739732810000003</v>
      </c>
      <c r="JIM47">
        <v>9.4149488239999997</v>
      </c>
      <c r="JIN47">
        <v>14.053766250000001</v>
      </c>
      <c r="JIO47">
        <v>-9.0501794990000004</v>
      </c>
      <c r="JIP47">
        <v>6.0543772850000002</v>
      </c>
      <c r="JIQ47">
        <v>7.4918625480000003</v>
      </c>
      <c r="JIR47">
        <v>6.0452349610000002</v>
      </c>
      <c r="JIS47">
        <v>-6.1233105600000002</v>
      </c>
      <c r="JIT47">
        <v>3.4767353339999998</v>
      </c>
      <c r="JIU47">
        <v>5.4099368009999997</v>
      </c>
      <c r="JIV47">
        <v>8.3574519089999999</v>
      </c>
      <c r="JIW47">
        <v>5.8485484699999999</v>
      </c>
      <c r="JIX47">
        <v>4.8336009799999999</v>
      </c>
      <c r="JIY47">
        <v>4.8294019539999997</v>
      </c>
      <c r="JIZ47">
        <v>8.9235313049999991</v>
      </c>
      <c r="JJA47">
        <v>7.6566098299999998</v>
      </c>
      <c r="JJB47">
        <v>5.6425195429999997</v>
      </c>
      <c r="JJC47">
        <v>7.3015147960000002</v>
      </c>
      <c r="JJD47">
        <v>0.76843693400000002</v>
      </c>
      <c r="JJE47">
        <v>-11.233455169999999</v>
      </c>
      <c r="JJF47">
        <v>-10.16778124</v>
      </c>
      <c r="JJG47">
        <v>-11.22785006</v>
      </c>
      <c r="JJH47">
        <v>-11.22113373</v>
      </c>
      <c r="JJI47">
        <v>-12.243570050000001</v>
      </c>
      <c r="JJJ47">
        <v>-9.9533995100000006</v>
      </c>
      <c r="JJK47">
        <v>-11.56290832</v>
      </c>
      <c r="JJL47">
        <v>-4.092923173</v>
      </c>
      <c r="JJM47">
        <v>2.9689039629999998</v>
      </c>
      <c r="JJN47">
        <v>-10.722805299999999</v>
      </c>
      <c r="JJO47">
        <v>-12.1602303</v>
      </c>
      <c r="JJP47">
        <v>-10.392755960000001</v>
      </c>
      <c r="JJQ47">
        <v>-10.691518159999999</v>
      </c>
      <c r="JJR47">
        <v>-5.0438165870000002</v>
      </c>
      <c r="JJS47">
        <v>-10.44705226</v>
      </c>
      <c r="JJT47">
        <v>-11.124097600000001</v>
      </c>
      <c r="JJU47">
        <v>4.660804079</v>
      </c>
      <c r="JJV47">
        <v>1.846996791</v>
      </c>
      <c r="JJW47">
        <v>-10.95159095</v>
      </c>
      <c r="JJX47">
        <v>-0.81910512400000002</v>
      </c>
      <c r="JJY47">
        <v>3.3033303260000002</v>
      </c>
      <c r="JJZ47">
        <v>-11.04054509</v>
      </c>
      <c r="JKA47">
        <v>3.7875021609999999</v>
      </c>
      <c r="JKB47">
        <v>4.7630449239999999</v>
      </c>
      <c r="JKC47">
        <v>-11.63076607</v>
      </c>
      <c r="JKD47">
        <v>8.6829361279999997</v>
      </c>
      <c r="JKE47">
        <v>1.8336742880000001</v>
      </c>
      <c r="JKF47">
        <v>7.025122101</v>
      </c>
      <c r="JKG47">
        <v>-11.713496510000001</v>
      </c>
      <c r="JKH47">
        <v>-10.628332589999999</v>
      </c>
      <c r="JKI47">
        <v>7.558843961</v>
      </c>
      <c r="JKJ47">
        <v>14.408225529999999</v>
      </c>
      <c r="JKK47">
        <v>1.816952578</v>
      </c>
      <c r="JKL47">
        <v>-11.386821230000001</v>
      </c>
      <c r="JKM47">
        <v>2.4810080079999999</v>
      </c>
      <c r="JKN47">
        <v>-11.3456002</v>
      </c>
      <c r="JKO47">
        <v>-12.1488677</v>
      </c>
      <c r="JKP47">
        <v>-12.50792453</v>
      </c>
      <c r="JKQ47">
        <v>7.1065163919999996</v>
      </c>
      <c r="JKR47">
        <v>-11.797348980000001</v>
      </c>
      <c r="JKS47">
        <v>-11.31667562</v>
      </c>
      <c r="JKT47">
        <v>-5.9835632570000001</v>
      </c>
      <c r="JKU47">
        <v>8.6549090769999992</v>
      </c>
      <c r="JKV47">
        <v>5.6675356560000001</v>
      </c>
      <c r="JKW47">
        <v>-11.33843652</v>
      </c>
      <c r="JKX47">
        <v>-13.047120100000001</v>
      </c>
      <c r="JKY47">
        <v>-11.46677133</v>
      </c>
      <c r="JKZ47">
        <v>2.1250615370000001</v>
      </c>
      <c r="JLA47">
        <v>1.942865015</v>
      </c>
      <c r="JLB47">
        <v>3.7144193950000002</v>
      </c>
      <c r="JLC47">
        <v>-0.10759862000000001</v>
      </c>
      <c r="JLD47">
        <v>5.9132186119999997</v>
      </c>
      <c r="JLE47">
        <v>-3.6634691319999999</v>
      </c>
      <c r="JLF47">
        <v>4.2891840370000001</v>
      </c>
      <c r="JLG47">
        <v>6.1831050489999999</v>
      </c>
      <c r="JLH47">
        <v>8.6783656980000004</v>
      </c>
      <c r="JLI47">
        <v>3.8923772240000001</v>
      </c>
      <c r="JLJ47">
        <v>0.82990198500000001</v>
      </c>
      <c r="JLK47">
        <v>-1.94273641</v>
      </c>
      <c r="JLL47">
        <v>4.513908378</v>
      </c>
      <c r="JLM47">
        <v>11.63442657</v>
      </c>
      <c r="JLN47">
        <v>2.725921225</v>
      </c>
      <c r="JLO47">
        <v>8.3220482580000006</v>
      </c>
      <c r="JLP47">
        <v>4.4120674219999998</v>
      </c>
      <c r="JLQ47">
        <v>4.4890565179999999</v>
      </c>
      <c r="JLR47">
        <v>1.116388377</v>
      </c>
      <c r="JLS47">
        <v>2.3425408019999998</v>
      </c>
      <c r="JLT47">
        <v>7.5321796939999999</v>
      </c>
      <c r="JLU47">
        <v>-10.85932401</v>
      </c>
      <c r="JLV47">
        <v>-12.566586920000001</v>
      </c>
      <c r="JLW47">
        <v>21.61959487</v>
      </c>
      <c r="JLX47">
        <v>2.3027704720000002</v>
      </c>
      <c r="JLY47">
        <v>-12.93407556</v>
      </c>
      <c r="JLZ47">
        <v>-12.78174205</v>
      </c>
      <c r="JMA47">
        <v>2.5885333789999998</v>
      </c>
      <c r="JMB47">
        <v>-12.59763996</v>
      </c>
      <c r="JMC47">
        <v>-13.282833500000001</v>
      </c>
      <c r="JMD47">
        <v>3.9279189809999999</v>
      </c>
      <c r="JME47">
        <v>-12.335051760000001</v>
      </c>
      <c r="JMF47">
        <v>7.2451057329999999</v>
      </c>
      <c r="JMG47">
        <v>-14.904101239999999</v>
      </c>
      <c r="JMH47">
        <v>14.300833340000001</v>
      </c>
      <c r="JMI47">
        <v>-13.461121909999999</v>
      </c>
      <c r="JMJ47">
        <v>5.8445590779999996</v>
      </c>
      <c r="JMK47">
        <v>10.932916880000001</v>
      </c>
      <c r="JML47">
        <v>8.7868143409999995</v>
      </c>
      <c r="JMM47">
        <v>13.28234816</v>
      </c>
      <c r="JMN47">
        <v>13.737829400000001</v>
      </c>
      <c r="JMO47">
        <v>3.8467501209999999</v>
      </c>
      <c r="JMP47">
        <v>-15.180813110000001</v>
      </c>
    </row>
    <row r="48" spans="1:7114" x14ac:dyDescent="0.4">
      <c r="A48" s="2">
        <f>DATE(LEFT(B48,4),MID(B48,5,2),RIGHT(B48,2))</f>
        <v>43415</v>
      </c>
      <c r="B48">
        <v>201811</v>
      </c>
      <c r="C48">
        <v>7.0139019249999999</v>
      </c>
      <c r="D48">
        <v>7.0139019249999999</v>
      </c>
      <c r="E48">
        <v>7.7252696749999998</v>
      </c>
      <c r="F48">
        <v>-10.71181468</v>
      </c>
      <c r="G48">
        <v>7.2878086169999996</v>
      </c>
      <c r="H48">
        <v>7.7342860480000004</v>
      </c>
      <c r="I48">
        <v>4.1503406030000001</v>
      </c>
      <c r="J48">
        <v>7.2327183469999996</v>
      </c>
      <c r="K48">
        <v>7.0478624779999999</v>
      </c>
      <c r="L48">
        <v>6.9106848799999998</v>
      </c>
      <c r="M48">
        <v>5.8440102029999998</v>
      </c>
      <c r="N48">
        <v>8.7064266480000008</v>
      </c>
      <c r="O48">
        <v>5.3599129730000001</v>
      </c>
      <c r="P48">
        <v>6.2739533239999998</v>
      </c>
      <c r="Q48">
        <v>8.4232883919999999</v>
      </c>
      <c r="R48">
        <v>4.3853546540000004</v>
      </c>
      <c r="S48">
        <v>16.044923300000001</v>
      </c>
      <c r="T48">
        <v>6.9239859880000001</v>
      </c>
      <c r="U48">
        <v>6.7661534520000002</v>
      </c>
      <c r="V48">
        <v>18.654921160000001</v>
      </c>
      <c r="W48">
        <v>14.866175889999999</v>
      </c>
      <c r="X48">
        <v>7.4063829229999998</v>
      </c>
      <c r="Y48">
        <v>8.7694432429999996</v>
      </c>
      <c r="Z48">
        <v>6.233178015</v>
      </c>
      <c r="AA48">
        <v>7.6456866889999997</v>
      </c>
      <c r="AB48">
        <v>19.754321940000001</v>
      </c>
      <c r="AC48">
        <v>5.9094953600000002</v>
      </c>
      <c r="AD48">
        <v>8.4641982020000004</v>
      </c>
      <c r="AE48">
        <v>5.9274228830000002</v>
      </c>
      <c r="AF48">
        <v>8.8140237940000006</v>
      </c>
      <c r="AG48">
        <v>9.0371819900000006</v>
      </c>
      <c r="AH48">
        <v>6.2091673219999999</v>
      </c>
      <c r="AI48">
        <v>6.3529115850000002</v>
      </c>
      <c r="AJ48">
        <v>9.8462213839999997</v>
      </c>
      <c r="AK48">
        <v>6.8221274620000001</v>
      </c>
      <c r="AL48">
        <v>0.49878215599999998</v>
      </c>
      <c r="AM48">
        <v>9.0252364709999995</v>
      </c>
      <c r="AN48">
        <v>8.3086424839999999</v>
      </c>
      <c r="AO48">
        <v>5.7523625340000004</v>
      </c>
      <c r="AP48">
        <v>7.0057816590000002</v>
      </c>
      <c r="AQ48">
        <v>9.0888236370000008</v>
      </c>
      <c r="AR48">
        <v>4.6245413649999998</v>
      </c>
      <c r="AS48">
        <v>5.9764898510000002</v>
      </c>
      <c r="AT48">
        <v>9.8259013460000002</v>
      </c>
      <c r="AU48">
        <v>7.967746752</v>
      </c>
      <c r="AV48">
        <v>5.6856996579999999</v>
      </c>
      <c r="AW48">
        <v>8.2753351189999993</v>
      </c>
      <c r="AX48">
        <v>9.1967978670000008</v>
      </c>
      <c r="AY48">
        <v>7.6933781699999999</v>
      </c>
      <c r="AZ48">
        <v>5.8391784019999999</v>
      </c>
      <c r="BA48">
        <v>10.26664671</v>
      </c>
      <c r="BB48">
        <v>8.3918915770000009</v>
      </c>
      <c r="BC48">
        <v>8.5219249910000006</v>
      </c>
      <c r="BD48">
        <v>7.8766974960000002</v>
      </c>
      <c r="BE48">
        <v>10.24014274</v>
      </c>
      <c r="BF48">
        <v>16.321872859999999</v>
      </c>
      <c r="BG48">
        <v>7.7848687889999999</v>
      </c>
      <c r="BH48">
        <v>3.9637022489999998</v>
      </c>
      <c r="BI48">
        <v>16.10917882</v>
      </c>
      <c r="BJ48">
        <v>-2.8364501440000001</v>
      </c>
      <c r="BK48">
        <v>7.0188181500000004</v>
      </c>
      <c r="BL48">
        <v>5.5775533690000003</v>
      </c>
      <c r="BM48">
        <v>8.6686448509999998</v>
      </c>
      <c r="BN48">
        <v>13.94352855</v>
      </c>
      <c r="BO48">
        <v>6.4778805369999999</v>
      </c>
      <c r="BP48">
        <v>4.632384032</v>
      </c>
      <c r="BQ48">
        <v>6.141764233</v>
      </c>
      <c r="BR48">
        <v>5.9177220129999997</v>
      </c>
      <c r="BS48">
        <v>6.2353205059999999</v>
      </c>
      <c r="BT48">
        <v>8.8243024549999998</v>
      </c>
      <c r="BU48">
        <v>22.82643676</v>
      </c>
      <c r="BV48">
        <v>9.3039041979999997</v>
      </c>
      <c r="BW48">
        <v>8.5215483610000007</v>
      </c>
      <c r="BX48">
        <v>11.85320392</v>
      </c>
      <c r="BY48">
        <v>6.2773003760000003</v>
      </c>
      <c r="BZ48">
        <v>3.7005550459999998</v>
      </c>
      <c r="CA48">
        <v>6.5968722660000001</v>
      </c>
      <c r="CB48">
        <v>9.4878114230000001</v>
      </c>
      <c r="CC48">
        <v>10.781192109999999</v>
      </c>
      <c r="CD48">
        <v>10.31213893</v>
      </c>
      <c r="CE48">
        <v>5.55333158</v>
      </c>
      <c r="CF48">
        <v>7.9399757480000002</v>
      </c>
      <c r="CG48">
        <v>3.9942369869999998</v>
      </c>
      <c r="CH48">
        <v>7.6787320579999996</v>
      </c>
      <c r="CI48">
        <v>5.2629186529999998</v>
      </c>
      <c r="CJ48">
        <v>7.1904915770000004</v>
      </c>
      <c r="CK48">
        <v>6.9360004179999999</v>
      </c>
      <c r="CL48">
        <v>6.5100538800000001</v>
      </c>
      <c r="CM48">
        <v>5.7004464480000001</v>
      </c>
      <c r="CN48">
        <v>6.559822284</v>
      </c>
      <c r="CO48">
        <v>6.3154669300000004</v>
      </c>
      <c r="CP48">
        <v>7.4378300169999996</v>
      </c>
      <c r="CQ48">
        <v>9.153839584</v>
      </c>
      <c r="CR48">
        <v>4.6324545910000001</v>
      </c>
      <c r="CS48">
        <v>7.0216444249999999</v>
      </c>
      <c r="CT48">
        <v>6.4321112620000003</v>
      </c>
      <c r="CU48">
        <v>8.8420578069999998</v>
      </c>
      <c r="CV48">
        <v>5.5334315480000003</v>
      </c>
      <c r="CW48">
        <v>4.4900096109999996</v>
      </c>
      <c r="CX48">
        <v>7.8763564419999996</v>
      </c>
      <c r="CY48">
        <v>20.727842249999998</v>
      </c>
      <c r="CZ48">
        <v>6.5850195840000003</v>
      </c>
      <c r="DA48">
        <v>8.4018204470000004</v>
      </c>
      <c r="DB48">
        <v>5.2209766420000001</v>
      </c>
      <c r="DC48">
        <v>6.2841451069999996</v>
      </c>
      <c r="DD48">
        <v>8.1600845829999997</v>
      </c>
      <c r="DE48">
        <v>8.9477395850000008</v>
      </c>
      <c r="DF48">
        <v>6.1676346219999996</v>
      </c>
      <c r="DG48">
        <v>4.6101292389999999</v>
      </c>
      <c r="DH48">
        <v>6.0580687659999999</v>
      </c>
      <c r="DI48">
        <v>6.5363531909999999</v>
      </c>
      <c r="DJ48">
        <v>6.8328840279999996</v>
      </c>
      <c r="DK48">
        <v>7.4727317109999998</v>
      </c>
      <c r="DL48">
        <v>5.3598430500000003</v>
      </c>
      <c r="DM48">
        <v>10.31133056</v>
      </c>
      <c r="DN48">
        <v>5.891730055</v>
      </c>
      <c r="DO48">
        <v>0.91138735500000001</v>
      </c>
      <c r="DP48">
        <v>6.1737362490000001</v>
      </c>
      <c r="DQ48">
        <v>4.0934210709999999</v>
      </c>
      <c r="DR48">
        <v>6.46704934</v>
      </c>
      <c r="DS48">
        <v>7.7498016359999999</v>
      </c>
      <c r="DT48">
        <v>8.1627602610000007</v>
      </c>
      <c r="DU48">
        <v>10.717229489999999</v>
      </c>
      <c r="DV48">
        <v>6.4936462449999999</v>
      </c>
      <c r="DW48">
        <v>11.32068731</v>
      </c>
      <c r="DX48">
        <v>7.4217862419999996</v>
      </c>
      <c r="DY48">
        <v>5.7296768910000004</v>
      </c>
      <c r="DZ48">
        <v>9.8423676110000002</v>
      </c>
      <c r="EA48">
        <v>7.7042988110000001</v>
      </c>
      <c r="EB48">
        <v>7.694530136</v>
      </c>
      <c r="EC48">
        <v>8.667122612</v>
      </c>
      <c r="ED48">
        <v>6.9807317600000003</v>
      </c>
      <c r="EE48">
        <v>4.4400545789999999</v>
      </c>
      <c r="EF48">
        <v>4.1284463789999997</v>
      </c>
      <c r="EG48">
        <v>5.0211283460000002</v>
      </c>
      <c r="EH48">
        <v>4.757611839</v>
      </c>
      <c r="EI48">
        <v>11.442001250000001</v>
      </c>
      <c r="EJ48">
        <v>7.2779447089999998</v>
      </c>
      <c r="EK48">
        <v>8.5370258319999994</v>
      </c>
      <c r="EL48">
        <v>6.38705517</v>
      </c>
      <c r="EM48">
        <v>5.2397648529999996</v>
      </c>
      <c r="EN48">
        <v>6.5248853010000003</v>
      </c>
      <c r="EO48">
        <v>8.7819205240000002</v>
      </c>
      <c r="EP48">
        <v>7.9849752230000002</v>
      </c>
      <c r="EQ48">
        <v>12.76039087</v>
      </c>
      <c r="ER48">
        <v>6.3029511290000002</v>
      </c>
      <c r="ES48">
        <v>5.1981616150000001</v>
      </c>
      <c r="ET48">
        <v>5.8031586190000004</v>
      </c>
      <c r="EU48">
        <v>7.3594118740000001</v>
      </c>
      <c r="EV48">
        <v>5.7570819789999996</v>
      </c>
      <c r="EW48">
        <v>8.9166243460000008</v>
      </c>
      <c r="EX48">
        <v>8.9595546410000004</v>
      </c>
      <c r="EY48">
        <v>9.2692776489999993</v>
      </c>
      <c r="EZ48">
        <v>8.7119659429999992</v>
      </c>
      <c r="FA48">
        <v>4.5266295410000001</v>
      </c>
      <c r="FB48">
        <v>6.7939013570000002</v>
      </c>
      <c r="FC48">
        <v>7.503502084</v>
      </c>
      <c r="FD48">
        <v>4.4187392980000002</v>
      </c>
      <c r="FE48">
        <v>5.6571587250000004</v>
      </c>
      <c r="FF48">
        <v>6.2646700239999999</v>
      </c>
      <c r="FG48">
        <v>7.1542871730000002</v>
      </c>
      <c r="FH48">
        <v>7.9399943840000002</v>
      </c>
      <c r="FI48">
        <v>5.8162540419999997</v>
      </c>
      <c r="FJ48">
        <v>10.639047980000001</v>
      </c>
      <c r="FK48">
        <v>11.379436480000001</v>
      </c>
      <c r="FL48">
        <v>5.3357267789999998</v>
      </c>
      <c r="FM48">
        <v>1.351857506</v>
      </c>
      <c r="FN48">
        <v>6.8617341080000003</v>
      </c>
      <c r="FO48">
        <v>11.5340247</v>
      </c>
      <c r="FP48">
        <v>1.8612149019999999</v>
      </c>
      <c r="FQ48">
        <v>10.05856945</v>
      </c>
      <c r="FR48">
        <v>6.4707050600000002</v>
      </c>
      <c r="FS48">
        <v>7.628369416</v>
      </c>
      <c r="FT48">
        <v>7.5907390729999999</v>
      </c>
      <c r="FU48">
        <v>11.037301019999999</v>
      </c>
      <c r="FV48">
        <v>11.68247663</v>
      </c>
      <c r="FW48">
        <v>8.078059047</v>
      </c>
      <c r="FX48">
        <v>11.600696080000001</v>
      </c>
      <c r="FY48">
        <v>9.3687653900000001</v>
      </c>
      <c r="FZ48">
        <v>6.7390828239999996</v>
      </c>
      <c r="GA48">
        <v>7.969862451</v>
      </c>
      <c r="GB48">
        <v>8.3597818610000001</v>
      </c>
      <c r="GC48">
        <v>10.006214809999999</v>
      </c>
      <c r="GD48">
        <v>7.7015845829999998</v>
      </c>
      <c r="GE48">
        <v>3.4112211640000001</v>
      </c>
      <c r="GF48">
        <v>1.249397979</v>
      </c>
      <c r="GG48">
        <v>1.293220488</v>
      </c>
      <c r="GH48">
        <v>4.4180392509999997</v>
      </c>
      <c r="GI48">
        <v>0.80736809399999998</v>
      </c>
      <c r="GJ48">
        <v>1.202341211</v>
      </c>
      <c r="GK48">
        <v>5.1996372949999996</v>
      </c>
      <c r="GL48">
        <v>5.8086653500000001</v>
      </c>
      <c r="GM48">
        <v>8.8664586799999991</v>
      </c>
      <c r="GN48">
        <v>6.6828696900000004</v>
      </c>
      <c r="GO48">
        <v>7.541962979</v>
      </c>
      <c r="GP48">
        <v>6.059361505</v>
      </c>
      <c r="GQ48">
        <v>10.02368783</v>
      </c>
      <c r="GR48">
        <v>8.9166232829999998</v>
      </c>
      <c r="GS48">
        <v>7.1408032889999999</v>
      </c>
      <c r="GT48">
        <v>5.1704102159999996</v>
      </c>
      <c r="GU48">
        <v>12.03461903</v>
      </c>
      <c r="GV48">
        <v>7.6791748609999999</v>
      </c>
      <c r="GW48">
        <v>6.4060305480000004</v>
      </c>
      <c r="GX48">
        <v>4.9727995460000001</v>
      </c>
      <c r="GY48">
        <v>12.12675224</v>
      </c>
      <c r="GZ48">
        <v>23.81163463</v>
      </c>
      <c r="HA48">
        <v>8.9379717020000005</v>
      </c>
      <c r="HB48">
        <v>9.8482617220000002</v>
      </c>
      <c r="HC48">
        <v>9.3089278709999999</v>
      </c>
      <c r="HD48">
        <v>9.491347996</v>
      </c>
      <c r="HE48">
        <v>4.0884704239999996</v>
      </c>
      <c r="HF48">
        <v>5.2368537909999997</v>
      </c>
      <c r="HG48">
        <v>7.4192609550000004</v>
      </c>
      <c r="HH48">
        <v>7.6173372869999998</v>
      </c>
      <c r="HI48">
        <v>8.9794780680000006</v>
      </c>
      <c r="HJ48">
        <v>10.31032269</v>
      </c>
      <c r="HK48">
        <v>7.9664705529999997</v>
      </c>
      <c r="HL48">
        <v>10.47718555</v>
      </c>
      <c r="HM48">
        <v>7.6339051619999996</v>
      </c>
      <c r="HN48">
        <v>8.6825440369999995</v>
      </c>
      <c r="HO48">
        <v>7.4225510769999996</v>
      </c>
      <c r="HP48">
        <v>13.42119022</v>
      </c>
      <c r="HQ48">
        <v>6.8528671000000001</v>
      </c>
      <c r="HR48">
        <v>8.5574274020000001</v>
      </c>
      <c r="HS48">
        <v>14.39935225</v>
      </c>
      <c r="HT48">
        <v>4.7016509150000001</v>
      </c>
      <c r="HU48">
        <v>10.133787809999999</v>
      </c>
      <c r="HV48">
        <v>5.848285336</v>
      </c>
      <c r="HW48">
        <v>5.9320029989999998</v>
      </c>
      <c r="HX48">
        <v>4.978120541</v>
      </c>
      <c r="HY48">
        <v>6.5494898880000001</v>
      </c>
      <c r="HZ48">
        <v>7.3026468060000003</v>
      </c>
      <c r="IA48">
        <v>8.3305699600000001</v>
      </c>
      <c r="IB48">
        <v>6.7473779169999997</v>
      </c>
      <c r="IC48">
        <v>8.2881507770000002</v>
      </c>
      <c r="ID48">
        <v>6.5946968339999996</v>
      </c>
      <c r="IE48">
        <v>7.4678287729999999</v>
      </c>
      <c r="IF48">
        <v>7.3715520899999998</v>
      </c>
      <c r="IG48">
        <v>5.5509665899999998</v>
      </c>
      <c r="IH48">
        <v>4.4238077130000004</v>
      </c>
      <c r="II48">
        <v>7.8280376580000004</v>
      </c>
      <c r="IJ48">
        <v>7.1103167489999999</v>
      </c>
      <c r="IK48">
        <v>6.5138690820000003</v>
      </c>
      <c r="IL48">
        <v>6.5671497859999999</v>
      </c>
      <c r="IM48">
        <v>5.3432169040000002</v>
      </c>
      <c r="IN48">
        <v>8.9638439279999993</v>
      </c>
      <c r="IO48">
        <v>6.1575280919999997</v>
      </c>
      <c r="IP48">
        <v>7.2804403860000004</v>
      </c>
      <c r="IQ48">
        <v>5.5267302259999997</v>
      </c>
      <c r="IR48">
        <v>10.15169762</v>
      </c>
      <c r="IS48">
        <v>4.7272148420000004</v>
      </c>
      <c r="IT48">
        <v>8.0577334809999996</v>
      </c>
      <c r="IU48">
        <v>5.0502765639999998</v>
      </c>
      <c r="IV48">
        <v>6.8758754399999997</v>
      </c>
      <c r="IW48">
        <v>3.762506922</v>
      </c>
      <c r="IX48">
        <v>8.9946264930000002</v>
      </c>
      <c r="IY48">
        <v>6.6979642779999997</v>
      </c>
      <c r="IZ48">
        <v>5.6160207199999999</v>
      </c>
      <c r="JA48">
        <v>6.5855432800000004</v>
      </c>
      <c r="JB48">
        <v>9.2420515220000006</v>
      </c>
      <c r="JC48">
        <v>6.8819167869999998</v>
      </c>
      <c r="JD48">
        <v>7.0561614910000001</v>
      </c>
      <c r="JE48">
        <v>5.3871887999999997</v>
      </c>
      <c r="JF48">
        <v>5.0505380779999998</v>
      </c>
      <c r="JG48">
        <v>9.2272970759999993</v>
      </c>
      <c r="JH48">
        <v>5.5858568829999999</v>
      </c>
      <c r="JI48">
        <v>10.00352651</v>
      </c>
      <c r="JJ48">
        <v>4.5823987820000003</v>
      </c>
      <c r="JK48">
        <v>6.0335174550000001</v>
      </c>
      <c r="JL48">
        <v>5.6250394049999999</v>
      </c>
      <c r="JM48">
        <v>4.769449528</v>
      </c>
      <c r="JN48">
        <v>8.7246614329999996</v>
      </c>
      <c r="JO48">
        <v>6.4153733099999997</v>
      </c>
      <c r="JP48">
        <v>7.6991068050000004</v>
      </c>
      <c r="JQ48">
        <v>8.8916347949999999</v>
      </c>
      <c r="JR48">
        <v>7.8159578170000001</v>
      </c>
      <c r="JS48">
        <v>6.9502622379999996</v>
      </c>
      <c r="JT48">
        <v>5.9001029770000004</v>
      </c>
      <c r="JU48">
        <v>7.952350816</v>
      </c>
      <c r="JV48">
        <v>7.8098516089999999</v>
      </c>
      <c r="JW48">
        <v>8.1152259289999993</v>
      </c>
      <c r="JX48">
        <v>6.7115686349999999</v>
      </c>
      <c r="JY48">
        <v>6.2125507889999998</v>
      </c>
      <c r="JZ48">
        <v>4.5602817350000002</v>
      </c>
      <c r="KA48">
        <v>2.9551268230000001</v>
      </c>
      <c r="KB48">
        <v>6.2457644830000003</v>
      </c>
      <c r="KC48">
        <v>5.119453236</v>
      </c>
      <c r="KD48">
        <v>7.8359013830000004</v>
      </c>
      <c r="KE48">
        <v>3.7395262420000002</v>
      </c>
      <c r="KF48">
        <v>6.6849343259999996</v>
      </c>
      <c r="KG48">
        <v>5.7446615510000001</v>
      </c>
      <c r="KH48">
        <v>9.7972425340000004</v>
      </c>
      <c r="KI48">
        <v>9.6203832439999992</v>
      </c>
      <c r="KJ48">
        <v>10.354851010000001</v>
      </c>
      <c r="KK48">
        <v>7.4832134889999997</v>
      </c>
      <c r="KL48">
        <v>7.790699547</v>
      </c>
      <c r="KM48">
        <v>4.9294814440000003</v>
      </c>
      <c r="KN48">
        <v>3.0409528579999998</v>
      </c>
      <c r="KO48">
        <v>5.3164103650000003</v>
      </c>
      <c r="KP48">
        <v>8.1881399080000001</v>
      </c>
      <c r="KQ48">
        <v>8.1348533849999995</v>
      </c>
      <c r="KR48">
        <v>6.4735568959999998</v>
      </c>
      <c r="KS48">
        <v>7.288561842</v>
      </c>
      <c r="KT48">
        <v>8.4050267670000007</v>
      </c>
      <c r="KU48">
        <v>8.4077263749999993</v>
      </c>
      <c r="KV48">
        <v>8.1221379270000007</v>
      </c>
      <c r="KW48">
        <v>6.2475543809999996</v>
      </c>
      <c r="KX48">
        <v>5.8831216059999996</v>
      </c>
      <c r="KY48">
        <v>6.2376495800000002</v>
      </c>
      <c r="KZ48">
        <v>7.8953117910000001</v>
      </c>
      <c r="LA48">
        <v>7.2953828639999996</v>
      </c>
      <c r="LB48">
        <v>6.3834021390000002</v>
      </c>
      <c r="LC48">
        <v>7.315502167</v>
      </c>
      <c r="LD48">
        <v>9.2271986039999998</v>
      </c>
      <c r="LE48">
        <v>7.0288408139999996</v>
      </c>
      <c r="LF48">
        <v>6.7144325839999999</v>
      </c>
      <c r="LG48">
        <v>7.3828992339999999</v>
      </c>
      <c r="LH48">
        <v>5.3254649330000001</v>
      </c>
      <c r="LI48">
        <v>9.6061365680000002</v>
      </c>
      <c r="LJ48">
        <v>7.0346490350000002</v>
      </c>
      <c r="LK48">
        <v>7.3149403700000004</v>
      </c>
      <c r="LL48">
        <v>7.6532972370000003</v>
      </c>
      <c r="LM48">
        <v>5.7256041729999998</v>
      </c>
      <c r="LN48">
        <v>5.9490449510000003</v>
      </c>
      <c r="LO48">
        <v>5.6301322709999999</v>
      </c>
      <c r="LP48">
        <v>9.2140094280000007</v>
      </c>
      <c r="LQ48">
        <v>5.1700273589999997</v>
      </c>
      <c r="LR48">
        <v>5.1627479259999998</v>
      </c>
      <c r="LS48">
        <v>6.6499369220000002</v>
      </c>
      <c r="LT48">
        <v>6.4819652520000002</v>
      </c>
      <c r="LU48">
        <v>4.5721298340000001</v>
      </c>
      <c r="LV48">
        <v>7.3508868920000001</v>
      </c>
      <c r="LW48">
        <v>8.6700692339999996</v>
      </c>
      <c r="LX48">
        <v>6.5739699939999996</v>
      </c>
      <c r="LY48">
        <v>7.0785244650000001</v>
      </c>
      <c r="LZ48">
        <v>4.6602237789999998</v>
      </c>
      <c r="MA48">
        <v>6.9168313450000003</v>
      </c>
      <c r="MB48">
        <v>5.8179262029999999</v>
      </c>
      <c r="MC48">
        <v>5.6897892819999996</v>
      </c>
      <c r="MD48">
        <v>8.0889368519999998</v>
      </c>
      <c r="ME48">
        <v>7.1996199269999996</v>
      </c>
      <c r="MF48">
        <v>7.913908578</v>
      </c>
      <c r="MG48">
        <v>6.8185780879999998</v>
      </c>
      <c r="MH48">
        <v>7.9564446990000004</v>
      </c>
      <c r="MI48">
        <v>7.8469666289999997</v>
      </c>
      <c r="MJ48">
        <v>4.2489562489999999</v>
      </c>
      <c r="MK48">
        <v>9.0774349270000005</v>
      </c>
      <c r="ML48">
        <v>8.955587199</v>
      </c>
      <c r="MM48">
        <v>6.5498052280000003</v>
      </c>
      <c r="MN48">
        <v>6.630681633</v>
      </c>
      <c r="MO48">
        <v>15.4603977</v>
      </c>
      <c r="MP48">
        <v>8.9311992010000001</v>
      </c>
      <c r="MQ48">
        <v>6.3526300610000002</v>
      </c>
      <c r="MR48">
        <v>6.1178195290000001</v>
      </c>
      <c r="MS48">
        <v>9.5457032060000007</v>
      </c>
      <c r="MT48">
        <v>9.7334258130000002</v>
      </c>
      <c r="MU48">
        <v>9.4919681829999991</v>
      </c>
      <c r="MV48">
        <v>5.5119768950000001</v>
      </c>
      <c r="MW48">
        <v>9.7500031699999994</v>
      </c>
      <c r="MX48">
        <v>25.004227480000001</v>
      </c>
      <c r="MY48">
        <v>7.5632867109999999</v>
      </c>
      <c r="MZ48">
        <v>4.6660597060000004</v>
      </c>
      <c r="NA48">
        <v>7.1363520640000004</v>
      </c>
      <c r="NB48">
        <v>8.7222355300000007</v>
      </c>
      <c r="NC48">
        <v>2.6022120040000001</v>
      </c>
      <c r="ND48">
        <v>8.6309544089999992</v>
      </c>
      <c r="NE48">
        <v>7.518661797</v>
      </c>
      <c r="NF48">
        <v>3.8021941300000002</v>
      </c>
      <c r="NG48">
        <v>4.3407294729999997</v>
      </c>
      <c r="NH48">
        <v>10.04667888</v>
      </c>
      <c r="NI48">
        <v>6.8653566579999996</v>
      </c>
      <c r="NJ48">
        <v>8.4377664620000008</v>
      </c>
      <c r="NK48">
        <v>5.5791211230000002</v>
      </c>
      <c r="NL48">
        <v>5.7520100689999998</v>
      </c>
      <c r="NM48">
        <v>4.8564057219999999</v>
      </c>
      <c r="NN48">
        <v>6.7424912399999997</v>
      </c>
      <c r="NO48">
        <v>6.7869182749999997</v>
      </c>
      <c r="NP48">
        <v>6.1035637080000003</v>
      </c>
      <c r="NQ48">
        <v>6.156624023</v>
      </c>
      <c r="NR48">
        <v>9.3531584189999997</v>
      </c>
      <c r="NS48">
        <v>6.3886408110000001</v>
      </c>
      <c r="NT48">
        <v>7.9351650840000003</v>
      </c>
      <c r="NU48">
        <v>5.1625706720000002</v>
      </c>
      <c r="NV48">
        <v>7.6203887200000002</v>
      </c>
      <c r="NW48">
        <v>9.5746724299999997</v>
      </c>
      <c r="NX48">
        <v>3.7146113330000001</v>
      </c>
      <c r="NY48">
        <v>4.0128793949999997</v>
      </c>
      <c r="NZ48">
        <v>7.4012620619999998</v>
      </c>
      <c r="OA48">
        <v>6.7688217110000002</v>
      </c>
      <c r="OB48">
        <v>5.5240248010000004</v>
      </c>
      <c r="OC48">
        <v>13.02946128</v>
      </c>
      <c r="OD48">
        <v>3.3554990099999999</v>
      </c>
      <c r="OE48">
        <v>6.585686012</v>
      </c>
      <c r="OF48">
        <v>3.011054208</v>
      </c>
      <c r="OG48">
        <v>8.1381071190000007</v>
      </c>
      <c r="OH48">
        <v>13.02946128</v>
      </c>
      <c r="OI48">
        <v>5.6517159220000002</v>
      </c>
      <c r="OJ48">
        <v>9.3397648849999992</v>
      </c>
      <c r="OK48">
        <v>5.3655549999999996</v>
      </c>
      <c r="OL48">
        <v>4.5254412070000001</v>
      </c>
      <c r="OM48">
        <v>4.6813784089999997</v>
      </c>
      <c r="ON48">
        <v>5.5237836250000001</v>
      </c>
      <c r="OO48">
        <v>3.6667491659999998</v>
      </c>
      <c r="OP48">
        <v>9.5069458739999995</v>
      </c>
      <c r="OQ48">
        <v>5.8071353600000002</v>
      </c>
      <c r="OR48">
        <v>10.27323691</v>
      </c>
      <c r="OS48">
        <v>8.0453151139999992</v>
      </c>
      <c r="OT48">
        <v>8.5201737039999994</v>
      </c>
      <c r="OU48">
        <v>7.4819116289999998</v>
      </c>
      <c r="OV48">
        <v>5.4382713450000004</v>
      </c>
      <c r="OW48">
        <v>6.4281005039999997</v>
      </c>
      <c r="OX48">
        <v>3.4850531490000001</v>
      </c>
      <c r="OY48">
        <v>18.665769740000002</v>
      </c>
      <c r="OZ48">
        <v>6.9441759129999996</v>
      </c>
      <c r="PA48">
        <v>5.9876833999999999</v>
      </c>
      <c r="PB48">
        <v>5.0889858300000004</v>
      </c>
      <c r="PC48">
        <v>6.3612315590000001</v>
      </c>
      <c r="PD48">
        <v>8.6532433690000001</v>
      </c>
      <c r="PE48">
        <v>8.6617799990000002</v>
      </c>
      <c r="PF48">
        <v>5.6558114740000001</v>
      </c>
      <c r="PG48">
        <v>5.1659668769999998</v>
      </c>
      <c r="PH48">
        <v>5.720368304</v>
      </c>
      <c r="PI48">
        <v>7.2057328150000002</v>
      </c>
      <c r="PJ48">
        <v>6.3019181619999998</v>
      </c>
      <c r="PK48">
        <v>6.5660211750000004</v>
      </c>
      <c r="PL48">
        <v>4.921908427</v>
      </c>
      <c r="PM48">
        <v>5.8923619839999999</v>
      </c>
      <c r="PN48">
        <v>5.6136640470000003</v>
      </c>
      <c r="PO48">
        <v>6.6438800640000002</v>
      </c>
      <c r="PP48">
        <v>4.1343641409999998</v>
      </c>
      <c r="PQ48">
        <v>8.6965948659999999</v>
      </c>
      <c r="PR48">
        <v>5.8853287950000004</v>
      </c>
      <c r="PS48">
        <v>18.740708850000001</v>
      </c>
      <c r="PT48">
        <v>4.5387499230000001</v>
      </c>
      <c r="PU48">
        <v>10.64447006</v>
      </c>
      <c r="PV48">
        <v>4.9264789320000002</v>
      </c>
      <c r="PW48">
        <v>5.5880654060000001</v>
      </c>
      <c r="PX48">
        <v>-2.9699582449999999</v>
      </c>
      <c r="PY48">
        <v>6.2914538369999997</v>
      </c>
      <c r="PZ48">
        <v>5.132041633</v>
      </c>
      <c r="QA48">
        <v>11.59563079</v>
      </c>
      <c r="QB48">
        <v>7.852187335</v>
      </c>
      <c r="QC48">
        <v>5.2345494690000001</v>
      </c>
      <c r="QD48">
        <v>5.3612798770000003</v>
      </c>
      <c r="QE48">
        <v>2.723032399</v>
      </c>
      <c r="QF48">
        <v>8.7659772890000003</v>
      </c>
      <c r="QG48">
        <v>5.5315267959999996</v>
      </c>
      <c r="QH48">
        <v>6.874766019</v>
      </c>
      <c r="QI48">
        <v>4.6059683209999998</v>
      </c>
      <c r="QJ48">
        <v>4.4346866079999998</v>
      </c>
      <c r="QK48">
        <v>-5.0083683069999996</v>
      </c>
      <c r="QL48">
        <v>5.3935040819999998</v>
      </c>
      <c r="QM48">
        <v>6.8446200829999997</v>
      </c>
      <c r="QN48">
        <v>5.5774928829999997</v>
      </c>
      <c r="QO48">
        <v>5.9507422639999996</v>
      </c>
      <c r="QP48">
        <v>4.690689399</v>
      </c>
      <c r="QQ48">
        <v>6.215377739</v>
      </c>
      <c r="QR48">
        <v>3.76416934</v>
      </c>
      <c r="QS48">
        <v>8.4896719869999995</v>
      </c>
      <c r="QT48">
        <v>4.6838097169999999</v>
      </c>
      <c r="QU48">
        <v>5.2287308140000004</v>
      </c>
      <c r="QV48">
        <v>7.7599391420000003</v>
      </c>
      <c r="QW48">
        <v>2.7488985889999999</v>
      </c>
      <c r="QX48">
        <v>5.7024785429999998</v>
      </c>
      <c r="QY48">
        <v>7.0072636250000002</v>
      </c>
      <c r="QZ48">
        <v>7.0768003239999997</v>
      </c>
      <c r="RA48">
        <v>4.1671280590000004</v>
      </c>
      <c r="RB48">
        <v>7.706054441</v>
      </c>
      <c r="RC48">
        <v>8.4131653249999996</v>
      </c>
      <c r="RD48">
        <v>5.3026568149999997</v>
      </c>
      <c r="RE48">
        <v>5.1697446029999998</v>
      </c>
      <c r="RF48">
        <v>6.5294855780000001</v>
      </c>
      <c r="RG48">
        <v>5.3479547329999999</v>
      </c>
      <c r="RH48">
        <v>3.6041565649999998</v>
      </c>
      <c r="RI48">
        <v>5.6977768700000002</v>
      </c>
      <c r="RJ48">
        <v>-5.0803120039999996</v>
      </c>
      <c r="RK48">
        <v>4.0972266959999999</v>
      </c>
      <c r="RL48">
        <v>7.076377302</v>
      </c>
      <c r="RM48">
        <v>10.46297525</v>
      </c>
      <c r="RN48">
        <v>5.4482562019999996</v>
      </c>
      <c r="RO48">
        <v>7.010477903</v>
      </c>
      <c r="RP48">
        <v>-4.5001585889999998</v>
      </c>
      <c r="RQ48">
        <v>3.2692505160000001</v>
      </c>
      <c r="RR48">
        <v>4.4635892899999998</v>
      </c>
      <c r="RS48">
        <v>7.6715143399999999</v>
      </c>
      <c r="RT48">
        <v>9.4956562810000005</v>
      </c>
      <c r="RU48">
        <v>6.8016306110000002</v>
      </c>
      <c r="RV48">
        <v>9.808215057</v>
      </c>
      <c r="RW48">
        <v>-3.9760791520000001</v>
      </c>
      <c r="RX48">
        <v>6.8066218799999998</v>
      </c>
      <c r="RY48">
        <v>8.3233685570000002</v>
      </c>
      <c r="RZ48">
        <v>5.2094379320000002</v>
      </c>
      <c r="SA48">
        <v>6.5034335939999997</v>
      </c>
      <c r="SB48">
        <v>9.5573905920000009</v>
      </c>
      <c r="SC48">
        <v>5.0965819940000001</v>
      </c>
      <c r="SD48">
        <v>5.170936588</v>
      </c>
      <c r="SE48">
        <v>8.3292439379999994</v>
      </c>
      <c r="SF48">
        <v>5.0711722430000004</v>
      </c>
      <c r="SG48">
        <v>6.4568082530000002</v>
      </c>
      <c r="SH48">
        <v>3.3072001200000001</v>
      </c>
      <c r="SI48">
        <v>5.8111543719999998</v>
      </c>
      <c r="SJ48">
        <v>4.6317845970000002</v>
      </c>
      <c r="SK48">
        <v>6.3851523969999997</v>
      </c>
      <c r="SL48">
        <v>6.1152196190000003</v>
      </c>
      <c r="SM48">
        <v>-4.237595915</v>
      </c>
      <c r="SN48">
        <v>5.9453973370000002</v>
      </c>
      <c r="SO48">
        <v>6.7840474640000004</v>
      </c>
      <c r="SP48">
        <v>6.5328135349999998</v>
      </c>
      <c r="SQ48">
        <v>6.5765853969999997</v>
      </c>
      <c r="SR48">
        <v>5.5384486639999997</v>
      </c>
      <c r="SS48">
        <v>6.6464725400000004</v>
      </c>
      <c r="ST48">
        <v>8.414795325</v>
      </c>
      <c r="SU48">
        <v>-3.7243952839999999</v>
      </c>
      <c r="SV48">
        <v>5.005694987</v>
      </c>
      <c r="SW48">
        <v>6.3895820260000002</v>
      </c>
      <c r="SX48">
        <v>6.0992630249999999</v>
      </c>
      <c r="SY48">
        <v>3.637060897</v>
      </c>
      <c r="SZ48">
        <v>4.5125110509999997</v>
      </c>
      <c r="TA48">
        <v>3.48405056</v>
      </c>
      <c r="TB48">
        <v>4.9110822460000003</v>
      </c>
      <c r="TC48">
        <v>2.8340221649999999</v>
      </c>
      <c r="TD48">
        <v>-4.3755350220000002</v>
      </c>
      <c r="TE48">
        <v>5.519949703</v>
      </c>
      <c r="TF48">
        <v>8.9557884229999996</v>
      </c>
      <c r="TG48">
        <v>5.9189459109999998</v>
      </c>
      <c r="TH48">
        <v>6.5040028850000002</v>
      </c>
      <c r="TI48">
        <v>4.4233941720000001</v>
      </c>
      <c r="TJ48">
        <v>5.985654458</v>
      </c>
      <c r="TK48">
        <v>6.8882541589999997</v>
      </c>
      <c r="TL48">
        <v>-4.773541614</v>
      </c>
      <c r="TM48">
        <v>-5.5602551609999997</v>
      </c>
      <c r="TN48">
        <v>5.5881860830000001</v>
      </c>
      <c r="TO48">
        <v>6.0110097119999999</v>
      </c>
      <c r="TP48">
        <v>4.7497238189999997</v>
      </c>
      <c r="TQ48">
        <v>6.5870644560000002</v>
      </c>
      <c r="TR48">
        <v>7.1651620410000003</v>
      </c>
      <c r="TS48">
        <v>6.3199580229999999</v>
      </c>
      <c r="TT48">
        <v>8.0221467880000006</v>
      </c>
      <c r="TU48">
        <v>-4.9146523709999999</v>
      </c>
      <c r="TV48">
        <v>7.0144500939999999</v>
      </c>
      <c r="TW48">
        <v>5.0848096549999999</v>
      </c>
      <c r="TX48">
        <v>7.818685017</v>
      </c>
      <c r="TY48">
        <v>-5.4922159959999997</v>
      </c>
      <c r="TZ48">
        <v>7.7108143939999998</v>
      </c>
      <c r="UA48">
        <v>8.3716539520000008</v>
      </c>
      <c r="UB48">
        <v>-4.1842942839999999</v>
      </c>
      <c r="UC48">
        <v>6.76079411</v>
      </c>
      <c r="UD48">
        <v>9.1617744230000007</v>
      </c>
      <c r="UE48">
        <v>9.9706928520000009</v>
      </c>
      <c r="UF48">
        <v>3.7299766220000001</v>
      </c>
      <c r="UG48">
        <v>-3.8677034809999999</v>
      </c>
      <c r="UH48">
        <v>2.9749672330000001</v>
      </c>
      <c r="UI48">
        <v>-4.4103251769999998</v>
      </c>
      <c r="UJ48">
        <v>8.9633864800000005</v>
      </c>
      <c r="UK48">
        <v>6.1041127380000004</v>
      </c>
      <c r="UL48">
        <v>6.4035516430000001</v>
      </c>
      <c r="UM48">
        <v>8.0383147959999999</v>
      </c>
      <c r="UN48">
        <v>-4.307831535</v>
      </c>
      <c r="UO48">
        <v>-4.4691690839999998</v>
      </c>
      <c r="UP48">
        <v>3.9375165640000001</v>
      </c>
      <c r="UQ48">
        <v>7.9938937340000003</v>
      </c>
      <c r="UR48">
        <v>10.80367032</v>
      </c>
      <c r="US48">
        <v>-4.0605741929999999</v>
      </c>
      <c r="UT48">
        <v>6.244843199</v>
      </c>
      <c r="UU48">
        <v>-4.7568918629999999</v>
      </c>
      <c r="UV48">
        <v>6.0822314530000003</v>
      </c>
      <c r="UW48">
        <v>-3.2195243800000002</v>
      </c>
      <c r="UX48">
        <v>8.6899751310000006</v>
      </c>
      <c r="UY48">
        <v>-4.3290592200000004</v>
      </c>
      <c r="UZ48">
        <v>4.5856325499999997</v>
      </c>
      <c r="VA48">
        <v>-4.0312754010000003</v>
      </c>
      <c r="VB48">
        <v>7.3675648049999998</v>
      </c>
      <c r="VC48">
        <v>3.1844238300000001</v>
      </c>
      <c r="VD48">
        <v>10.104189659999999</v>
      </c>
      <c r="VE48">
        <v>-4.8379231999999996</v>
      </c>
      <c r="VF48">
        <v>-4.5136715770000002</v>
      </c>
      <c r="VG48">
        <v>4.6797212970000004</v>
      </c>
      <c r="VH48">
        <v>9.3480095399999996</v>
      </c>
      <c r="VI48">
        <v>9.3637611090000004</v>
      </c>
      <c r="VJ48">
        <v>-3.2799633419999998</v>
      </c>
      <c r="VK48">
        <v>8.9392197660000008</v>
      </c>
      <c r="VL48">
        <v>-4.2683013909999996</v>
      </c>
      <c r="VM48">
        <v>8.2910093289999995</v>
      </c>
      <c r="VN48">
        <v>8.1808934030000007</v>
      </c>
      <c r="VO48">
        <v>-4.8042550430000004</v>
      </c>
      <c r="VP48">
        <v>11.389348869999999</v>
      </c>
      <c r="VQ48">
        <v>10.703122280000001</v>
      </c>
      <c r="VR48">
        <v>8.1390910279999993</v>
      </c>
      <c r="VS48">
        <v>8.7979551189999992</v>
      </c>
      <c r="VT48">
        <v>9.1722343209999995</v>
      </c>
      <c r="VU48">
        <v>5.9868429269999996</v>
      </c>
      <c r="VV48">
        <v>9.3221247680000001</v>
      </c>
      <c r="VW48">
        <v>9.6534811949999995</v>
      </c>
      <c r="VX48">
        <v>13.57056583</v>
      </c>
      <c r="VY48">
        <v>10.395680670000001</v>
      </c>
      <c r="VZ48">
        <v>8.0337665919999992</v>
      </c>
      <c r="WA48">
        <v>11.92573273</v>
      </c>
      <c r="WB48">
        <v>7.6929579490000002</v>
      </c>
      <c r="WC48">
        <v>5.2377289879999998</v>
      </c>
      <c r="WD48">
        <v>8.3513264239999998</v>
      </c>
      <c r="WE48">
        <v>6.5927726379999996</v>
      </c>
      <c r="WF48">
        <v>10.874617949999999</v>
      </c>
      <c r="WG48">
        <v>9.5553529600000005</v>
      </c>
      <c r="WH48">
        <v>9.6430428510000006</v>
      </c>
      <c r="WI48">
        <v>8.2992584820000008</v>
      </c>
      <c r="WJ48">
        <v>5.9751005289999997</v>
      </c>
      <c r="WK48">
        <v>9.4833320729999997</v>
      </c>
      <c r="WL48">
        <v>10.52478105</v>
      </c>
      <c r="WM48">
        <v>6.6980586259999999</v>
      </c>
      <c r="WN48">
        <v>10.588456649999999</v>
      </c>
      <c r="WO48">
        <v>12.31645554</v>
      </c>
      <c r="WP48">
        <v>7.2112558379999996</v>
      </c>
      <c r="WQ48">
        <v>5.8935597299999998</v>
      </c>
      <c r="WR48">
        <v>9.8498616620000004</v>
      </c>
      <c r="WS48">
        <v>8.0393475930000005</v>
      </c>
      <c r="WT48">
        <v>7.9456598979999997</v>
      </c>
      <c r="WU48">
        <v>5.4404496819999997</v>
      </c>
      <c r="WV48">
        <v>11.132123229999999</v>
      </c>
      <c r="WW48">
        <v>7.8696352559999996</v>
      </c>
      <c r="WX48">
        <v>6.2863848430000004</v>
      </c>
      <c r="WY48">
        <v>10.50428898</v>
      </c>
      <c r="WZ48">
        <v>5.9578673709999999</v>
      </c>
      <c r="XA48">
        <v>5.336216522</v>
      </c>
      <c r="XB48">
        <v>9.9777345180000001</v>
      </c>
      <c r="XC48">
        <v>7.0284385450000002</v>
      </c>
      <c r="XD48">
        <v>7.2854119659999999</v>
      </c>
      <c r="XE48">
        <v>8.9098740769999996</v>
      </c>
      <c r="XF48">
        <v>4.2258833779999998</v>
      </c>
      <c r="XG48">
        <v>7.0754714410000004</v>
      </c>
      <c r="XH48">
        <v>6.4967609810000004</v>
      </c>
      <c r="XI48">
        <v>7.2638815369999996</v>
      </c>
      <c r="XJ48">
        <v>13.72773099</v>
      </c>
      <c r="XK48">
        <v>8.0511978959999997</v>
      </c>
      <c r="XL48">
        <v>4.509945246</v>
      </c>
      <c r="XM48">
        <v>5.9634165250000004</v>
      </c>
      <c r="XN48">
        <v>10.79012955</v>
      </c>
      <c r="XO48">
        <v>7.2221992000000004</v>
      </c>
      <c r="XP48">
        <v>7.7915687680000003</v>
      </c>
      <c r="XQ48">
        <v>4.8369719670000002</v>
      </c>
      <c r="XR48">
        <v>7.5514724500000003</v>
      </c>
      <c r="XS48">
        <v>6.7022579159999998</v>
      </c>
      <c r="XT48">
        <v>9.6259439009999994</v>
      </c>
      <c r="XU48">
        <v>5.8532111379999998</v>
      </c>
      <c r="XV48">
        <v>8.19355878</v>
      </c>
      <c r="XW48">
        <v>5.3261778770000001</v>
      </c>
      <c r="XX48">
        <v>6.3238342559999996</v>
      </c>
      <c r="XY48">
        <v>6.8712164339999999</v>
      </c>
      <c r="XZ48">
        <v>4.879244527</v>
      </c>
      <c r="YA48">
        <v>6.5328701300000001</v>
      </c>
      <c r="YB48">
        <v>4.0309035240000002</v>
      </c>
      <c r="YC48">
        <v>5.9747204280000004</v>
      </c>
      <c r="YD48">
        <v>5.5548228049999997</v>
      </c>
      <c r="YE48">
        <v>5.2815340419999997</v>
      </c>
      <c r="YF48">
        <v>7.1975262940000002</v>
      </c>
      <c r="YG48">
        <v>4.2753696860000003</v>
      </c>
      <c r="YH48">
        <v>7.5339989770000004</v>
      </c>
      <c r="YI48">
        <v>6.8768528050000004</v>
      </c>
      <c r="YJ48">
        <v>4.827301598</v>
      </c>
      <c r="YK48">
        <v>5.3574625600000001</v>
      </c>
      <c r="YL48">
        <v>5.6250419569999996</v>
      </c>
      <c r="YM48">
        <v>4.3720423479999999</v>
      </c>
      <c r="YN48">
        <v>8.7842609950000003</v>
      </c>
      <c r="YO48">
        <v>6.1090006680000002</v>
      </c>
      <c r="YP48">
        <v>7.1900300469999996</v>
      </c>
      <c r="YQ48">
        <v>7.0692105180000002</v>
      </c>
      <c r="YR48">
        <v>8.3686019869999999</v>
      </c>
      <c r="YS48">
        <v>9.6420350559999992</v>
      </c>
      <c r="YT48">
        <v>7.280075482</v>
      </c>
      <c r="YU48">
        <v>6.300279175</v>
      </c>
      <c r="YV48">
        <v>8.1217256169999992</v>
      </c>
      <c r="YW48">
        <v>5.6033979509999998</v>
      </c>
      <c r="YX48">
        <v>7.383126979</v>
      </c>
      <c r="YY48">
        <v>4.2725177580000002</v>
      </c>
      <c r="YZ48">
        <v>7.1448771100000004</v>
      </c>
      <c r="ZA48">
        <v>9.0323445840000005</v>
      </c>
      <c r="ZB48">
        <v>8.4109184849999998</v>
      </c>
      <c r="ZC48">
        <v>7.5028341799999998</v>
      </c>
      <c r="ZD48">
        <v>5.5519240449999998</v>
      </c>
      <c r="ZE48">
        <v>9.1966712929999996</v>
      </c>
      <c r="ZF48">
        <v>7.0853153329999996</v>
      </c>
      <c r="ZG48">
        <v>4.300263438</v>
      </c>
      <c r="ZH48">
        <v>7.2041909119999996</v>
      </c>
      <c r="ZI48">
        <v>9.4724621039999999</v>
      </c>
      <c r="ZJ48">
        <v>4.8949663069999998</v>
      </c>
      <c r="ZK48">
        <v>7.1327082869999998</v>
      </c>
      <c r="ZL48">
        <v>9.3733342709999992</v>
      </c>
      <c r="ZM48">
        <v>3.879131391</v>
      </c>
      <c r="ZN48">
        <v>6.2984953389999996</v>
      </c>
      <c r="ZO48">
        <v>5.3870054979999997</v>
      </c>
      <c r="ZP48">
        <v>4.4616664400000001</v>
      </c>
      <c r="ZQ48">
        <v>2.8482253380000002</v>
      </c>
      <c r="ZR48">
        <v>6.6496605720000002</v>
      </c>
      <c r="ZS48">
        <v>5.8244131570000004</v>
      </c>
      <c r="ZT48">
        <v>4.3392108609999998</v>
      </c>
      <c r="ZU48">
        <v>6.2073754149999996</v>
      </c>
      <c r="ZV48">
        <v>5.0228188290000002</v>
      </c>
      <c r="ZW48">
        <v>3.4842241729999999</v>
      </c>
      <c r="ZX48">
        <v>6.9513993410000001</v>
      </c>
      <c r="ZY48">
        <v>5.625757846</v>
      </c>
      <c r="ZZ48">
        <v>4.3831609719999998</v>
      </c>
      <c r="AAA48">
        <v>6.5322392650000003</v>
      </c>
      <c r="AAB48">
        <v>7.8554813210000001</v>
      </c>
      <c r="AAC48">
        <v>6.3206973099999999</v>
      </c>
      <c r="AAD48">
        <v>4.4509635000000003</v>
      </c>
      <c r="AAE48">
        <v>6.0292460160000001</v>
      </c>
      <c r="AAF48">
        <v>5.4419352139999999</v>
      </c>
      <c r="AAG48">
        <v>7.4255753540000002</v>
      </c>
      <c r="AAH48">
        <v>5.4386419259999998</v>
      </c>
      <c r="AAI48">
        <v>6.0185065279999996</v>
      </c>
      <c r="AAJ48">
        <v>8.1064931700000002</v>
      </c>
      <c r="AAK48">
        <v>4.4383467320000003</v>
      </c>
      <c r="AAL48">
        <v>2.8391813400000001</v>
      </c>
      <c r="AAM48">
        <v>4.8277107810000004</v>
      </c>
      <c r="AAN48">
        <v>6.3902082800000004</v>
      </c>
      <c r="AAO48">
        <v>4.0205959519999999</v>
      </c>
      <c r="AAP48">
        <v>4.9331376499999999</v>
      </c>
      <c r="AAQ48">
        <v>4.9621240850000001</v>
      </c>
      <c r="AAR48">
        <v>5.3524769729999999</v>
      </c>
      <c r="AAS48">
        <v>5.454047482</v>
      </c>
      <c r="AAT48">
        <v>6.0655140620000001</v>
      </c>
      <c r="AAU48">
        <v>6.0948934450000003</v>
      </c>
      <c r="AAV48">
        <v>6.2494987450000004</v>
      </c>
      <c r="AAW48">
        <v>5.8640430889999999</v>
      </c>
      <c r="AAX48">
        <v>5.5074109699999996</v>
      </c>
      <c r="AAY48">
        <v>2.7043309510000002</v>
      </c>
      <c r="AAZ48">
        <v>5.131762428</v>
      </c>
      <c r="ABA48">
        <v>5.2143831079999998</v>
      </c>
      <c r="ABB48">
        <v>3.183413051</v>
      </c>
      <c r="ABC48">
        <v>7.6934133920000001</v>
      </c>
      <c r="ABD48">
        <v>1.9769894990000001</v>
      </c>
      <c r="ABE48">
        <v>7.4035926310000004</v>
      </c>
      <c r="ABF48">
        <v>11.00287518</v>
      </c>
      <c r="ABG48">
        <v>4.5116182120000001</v>
      </c>
      <c r="ABH48">
        <v>6.5696588900000004</v>
      </c>
      <c r="ABI48">
        <v>4.0873926770000004</v>
      </c>
      <c r="ABJ48">
        <v>6.5499165990000003</v>
      </c>
      <c r="ABK48">
        <v>8.8325042739999997</v>
      </c>
      <c r="ABL48">
        <v>3.6809066860000001</v>
      </c>
      <c r="ABM48">
        <v>14.360645870000001</v>
      </c>
      <c r="ABN48">
        <v>6.5958524839999999</v>
      </c>
      <c r="ABO48">
        <v>5.4979604789999996</v>
      </c>
      <c r="ABP48">
        <v>7.1214158520000002</v>
      </c>
      <c r="ABQ48">
        <v>5.8914921910000002</v>
      </c>
      <c r="ABR48">
        <v>6.5217975969999999</v>
      </c>
      <c r="ABS48">
        <v>3.8985464169999999</v>
      </c>
      <c r="ABT48">
        <v>6.5914359530000004</v>
      </c>
      <c r="ABU48">
        <v>6.7596671219999998</v>
      </c>
      <c r="ABV48">
        <v>5.281229604</v>
      </c>
      <c r="ABW48">
        <v>8.1815302410000008</v>
      </c>
      <c r="ABX48">
        <v>3.7226342899999998</v>
      </c>
      <c r="ABY48">
        <v>8.2222529669999993</v>
      </c>
      <c r="ABZ48">
        <v>6.5981401990000004</v>
      </c>
      <c r="ACA48">
        <v>7.0614530269999998</v>
      </c>
      <c r="ACB48">
        <v>6.9362599740000004</v>
      </c>
      <c r="ACC48">
        <v>4.8690619030000004</v>
      </c>
      <c r="ACD48">
        <v>6.7196360909999999</v>
      </c>
      <c r="ACE48">
        <v>4.3962078910000004</v>
      </c>
      <c r="ACF48">
        <v>11.121182340000001</v>
      </c>
      <c r="ACG48">
        <v>6.0813044239999998</v>
      </c>
      <c r="ACH48">
        <v>4.6012984450000003</v>
      </c>
      <c r="ACI48">
        <v>5.881463138</v>
      </c>
      <c r="ACJ48">
        <v>8.5930133150000003</v>
      </c>
      <c r="ACK48">
        <v>6.4702186800000003</v>
      </c>
      <c r="ACL48">
        <v>-2.8655545689999999</v>
      </c>
      <c r="ACM48">
        <v>6.051152568</v>
      </c>
      <c r="ACN48">
        <v>8.5194629160000002</v>
      </c>
      <c r="ACO48">
        <v>3.8921963650000002</v>
      </c>
      <c r="ACP48">
        <v>8.8189715579999994</v>
      </c>
      <c r="ACQ48">
        <v>3.8608717860000001</v>
      </c>
      <c r="ACR48">
        <v>6.9041212449999998</v>
      </c>
      <c r="ACS48">
        <v>4.838760465</v>
      </c>
      <c r="ACT48">
        <v>8.7996972969999998</v>
      </c>
      <c r="ACU48">
        <v>5.0181637710000002</v>
      </c>
      <c r="ACV48">
        <v>3.7911957109999999</v>
      </c>
      <c r="ACW48">
        <v>7.0956697210000002</v>
      </c>
      <c r="ACX48">
        <v>7.2561597850000004</v>
      </c>
      <c r="ACY48">
        <v>5.9885302290000002</v>
      </c>
      <c r="ACZ48">
        <v>6.4044630930000004</v>
      </c>
      <c r="ADA48">
        <v>5.5753386320000002</v>
      </c>
      <c r="ADB48">
        <v>6.9330078979999996</v>
      </c>
      <c r="ADC48">
        <v>4.3865725109999998</v>
      </c>
      <c r="ADD48">
        <v>6.5868822339999999</v>
      </c>
      <c r="ADE48">
        <v>4.8240547119999997</v>
      </c>
      <c r="ADF48">
        <v>4.9232750510000001</v>
      </c>
      <c r="ADG48">
        <v>5.8878831720000004</v>
      </c>
      <c r="ADH48">
        <v>6.9024701220000004</v>
      </c>
      <c r="ADI48">
        <v>7.2185753000000004</v>
      </c>
      <c r="ADJ48">
        <v>5.9896550810000004</v>
      </c>
      <c r="ADK48">
        <v>7.970399145</v>
      </c>
      <c r="ADL48">
        <v>9.583942231</v>
      </c>
      <c r="ADM48">
        <v>9.1618929760000007</v>
      </c>
      <c r="ADN48">
        <v>5.4811113310000001</v>
      </c>
      <c r="ADO48">
        <v>8.6246340180000001</v>
      </c>
      <c r="ADP48">
        <v>4.4633329100000001</v>
      </c>
      <c r="ADQ48">
        <v>8.0022632300000005</v>
      </c>
      <c r="ADR48">
        <v>7.8907216470000003</v>
      </c>
      <c r="ADS48">
        <v>4.6779549400000002</v>
      </c>
      <c r="ADT48">
        <v>7.8512092490000001</v>
      </c>
      <c r="ADU48">
        <v>12.5652629</v>
      </c>
      <c r="ADV48">
        <v>5.370892692</v>
      </c>
      <c r="ADW48">
        <v>5.8138648599999998</v>
      </c>
      <c r="ADX48">
        <v>4.6727232289999998</v>
      </c>
      <c r="ADY48">
        <v>5.6099004380000004</v>
      </c>
      <c r="ADZ48">
        <v>6.6642387579999998</v>
      </c>
      <c r="AEA48">
        <v>6.877312291</v>
      </c>
      <c r="AEB48">
        <v>8.3733721869999993</v>
      </c>
      <c r="AEC48">
        <v>8.0007388840000004</v>
      </c>
      <c r="AED48">
        <v>8.2615761750000001</v>
      </c>
      <c r="AEE48">
        <v>7.5534040769999997</v>
      </c>
      <c r="AEF48">
        <v>8.3314695620000006</v>
      </c>
      <c r="AEG48">
        <v>6.1457328240000004</v>
      </c>
      <c r="AEH48">
        <v>8.4480609609999995</v>
      </c>
      <c r="AEI48">
        <v>6.7680673020000004</v>
      </c>
      <c r="AEJ48">
        <v>9.9078091330000007</v>
      </c>
      <c r="AEK48">
        <v>7.2307828430000001</v>
      </c>
      <c r="AEL48">
        <v>7.1648438089999997</v>
      </c>
      <c r="AEM48">
        <v>7.484295425</v>
      </c>
      <c r="AEN48">
        <v>6.8108642899999996</v>
      </c>
      <c r="AEO48">
        <v>6.3786458359999996</v>
      </c>
      <c r="AEP48">
        <v>4.7668857100000004</v>
      </c>
      <c r="AEQ48">
        <v>7.4590461680000004</v>
      </c>
      <c r="AER48">
        <v>10.325806350000001</v>
      </c>
      <c r="AES48">
        <v>7.9503450879999997</v>
      </c>
      <c r="AET48">
        <v>8.0368769289999999</v>
      </c>
      <c r="AEU48">
        <v>5.7125697559999997</v>
      </c>
      <c r="AEV48">
        <v>7.628766261</v>
      </c>
      <c r="AEW48">
        <v>7.886340594</v>
      </c>
      <c r="AEX48">
        <v>3.6027980820000001</v>
      </c>
      <c r="AEY48">
        <v>-3.1636515809999999</v>
      </c>
      <c r="AEZ48">
        <v>-3.9468936870000002</v>
      </c>
      <c r="AFA48">
        <v>-5.4297060510000001</v>
      </c>
      <c r="AFB48">
        <v>-5.204582877</v>
      </c>
      <c r="AFC48">
        <v>-4.3485014980000001</v>
      </c>
      <c r="AFD48">
        <v>-5.2429068430000001</v>
      </c>
      <c r="AFE48">
        <v>5.5109698399999996</v>
      </c>
      <c r="AFF48">
        <v>-3.320344424</v>
      </c>
      <c r="AFG48">
        <v>-3.6787504809999998</v>
      </c>
      <c r="AFH48">
        <v>-5.3829336290000001</v>
      </c>
      <c r="AFI48">
        <v>-4.7535319700000001</v>
      </c>
      <c r="AFJ48">
        <v>-4.3948483290000002</v>
      </c>
      <c r="AFK48">
        <v>-3.6107898700000001</v>
      </c>
      <c r="AFL48">
        <v>-4.8869736660000003</v>
      </c>
      <c r="AFM48">
        <v>-4.3597261569999999</v>
      </c>
      <c r="AFN48">
        <v>0.47990034799999998</v>
      </c>
      <c r="AFO48">
        <v>-4.2418327290000004</v>
      </c>
      <c r="AFP48">
        <v>3.6628524210000002</v>
      </c>
      <c r="AFQ48">
        <v>-4.631531303</v>
      </c>
      <c r="AFR48">
        <v>3.9959108310000002</v>
      </c>
      <c r="AFS48">
        <v>-3.0967700960000002</v>
      </c>
      <c r="AFT48">
        <v>-5.2824743410000004</v>
      </c>
      <c r="AFU48">
        <v>4.8308943390000003</v>
      </c>
      <c r="AFV48">
        <v>-3.0941645520000001</v>
      </c>
      <c r="AFW48">
        <v>-3.536766965</v>
      </c>
      <c r="AFX48">
        <v>-4.1816577559999999</v>
      </c>
      <c r="AFY48">
        <v>-4.8170036090000004</v>
      </c>
      <c r="AFZ48">
        <v>0.42795422999999999</v>
      </c>
      <c r="AGA48">
        <v>-3.8676744680000001</v>
      </c>
      <c r="AGB48">
        <v>-4.3703985000000003</v>
      </c>
      <c r="AGC48">
        <v>-3.7009180599999998</v>
      </c>
      <c r="AGD48">
        <v>4.7418405589999999</v>
      </c>
      <c r="AGE48">
        <v>-5.1820096189999996</v>
      </c>
      <c r="AGF48">
        <v>-4.7490244749999997</v>
      </c>
      <c r="AGG48">
        <v>-3.1632262949999999</v>
      </c>
      <c r="AGH48">
        <v>3.9049533489999999</v>
      </c>
      <c r="AGI48">
        <v>-4.2791214010000003</v>
      </c>
      <c r="AGJ48">
        <v>-4.5944845890000003</v>
      </c>
      <c r="AGK48">
        <v>-5.09008839</v>
      </c>
      <c r="AGL48">
        <v>25.355216129999999</v>
      </c>
      <c r="AGM48">
        <v>2.8295982149999999</v>
      </c>
      <c r="AGN48">
        <v>6.0397958789999997</v>
      </c>
      <c r="AGO48">
        <v>-4.6522195030000004</v>
      </c>
      <c r="AGP48">
        <v>2.6811810060000001</v>
      </c>
      <c r="AGQ48">
        <v>-4.6701040750000002</v>
      </c>
      <c r="AGR48">
        <v>2.811625534</v>
      </c>
      <c r="AGS48">
        <v>-5.2296148469999997</v>
      </c>
      <c r="AGT48">
        <v>21.240490550000001</v>
      </c>
      <c r="AGU48">
        <v>3.3467153939999998</v>
      </c>
      <c r="AGV48">
        <v>-4.0518941719999999</v>
      </c>
      <c r="AGW48">
        <v>30.30595374</v>
      </c>
      <c r="AGX48">
        <v>2.6647199760000002</v>
      </c>
      <c r="AGY48">
        <v>4.3449798289999997</v>
      </c>
      <c r="AGZ48">
        <v>7.5230069909999999</v>
      </c>
      <c r="AHA48">
        <v>32.700895070000001</v>
      </c>
      <c r="AHB48">
        <v>3.3574074110000001</v>
      </c>
      <c r="AHC48">
        <v>18.738458869999999</v>
      </c>
      <c r="AHD48">
        <v>21.286291049999999</v>
      </c>
      <c r="AHE48">
        <v>7.0296944860000004</v>
      </c>
      <c r="AHF48">
        <v>16.089948639999999</v>
      </c>
      <c r="AHG48">
        <v>-2.64508155</v>
      </c>
      <c r="AHH48">
        <v>-4.478301471</v>
      </c>
      <c r="AHI48">
        <v>4.2774320929999998</v>
      </c>
      <c r="AHJ48">
        <v>4.4179389139999996</v>
      </c>
      <c r="AHK48">
        <v>-4.1628872469999996</v>
      </c>
      <c r="AHL48">
        <v>-4.2760088569999999</v>
      </c>
      <c r="AHM48">
        <v>-4.6707516809999996</v>
      </c>
      <c r="AHN48">
        <v>1.6811541169999999</v>
      </c>
      <c r="AHO48">
        <v>16.01574389</v>
      </c>
      <c r="AHP48">
        <v>4.9741127020000002</v>
      </c>
      <c r="AHQ48">
        <v>-3.551039662</v>
      </c>
      <c r="AHR48">
        <v>-4.6181591759999998</v>
      </c>
      <c r="AHS48">
        <v>1.9183287840000001</v>
      </c>
      <c r="AHT48">
        <v>-4.4576753250000003</v>
      </c>
      <c r="AHU48">
        <v>-4.4590345420000004</v>
      </c>
      <c r="AHV48">
        <v>3.2348544549999998</v>
      </c>
      <c r="AHW48">
        <v>4.3314318529999998</v>
      </c>
      <c r="AHX48">
        <v>-3.3851059449999998</v>
      </c>
      <c r="AHY48">
        <v>-5.6188871239999996</v>
      </c>
      <c r="AHZ48">
        <v>-4.5264181460000001</v>
      </c>
      <c r="AIA48">
        <v>3.1825946049999998</v>
      </c>
      <c r="AIB48">
        <v>4.9225437940000001</v>
      </c>
      <c r="AIC48">
        <v>4.2072611159999997</v>
      </c>
      <c r="AID48">
        <v>3.4904316139999998</v>
      </c>
      <c r="AIE48">
        <v>13.01452415</v>
      </c>
      <c r="AIF48">
        <v>-6.007423256</v>
      </c>
      <c r="AIG48">
        <v>-5.0201121210000004</v>
      </c>
      <c r="AIH48">
        <v>8.5549071009999995</v>
      </c>
      <c r="AII48">
        <v>2.3553805589999999</v>
      </c>
      <c r="AIJ48">
        <v>5.3755836239999999</v>
      </c>
      <c r="AIK48">
        <v>4.4352639030000001</v>
      </c>
      <c r="AIL48">
        <v>-5.5450290400000002</v>
      </c>
      <c r="AIM48">
        <v>-4.0373442500000003</v>
      </c>
      <c r="AIN48">
        <v>3.4550472490000002</v>
      </c>
      <c r="AIO48">
        <v>2.2418575180000002</v>
      </c>
      <c r="AIP48">
        <v>3.9483087330000002</v>
      </c>
      <c r="AIQ48">
        <v>-4.694053748</v>
      </c>
      <c r="AIR48">
        <v>3.9924204510000001</v>
      </c>
      <c r="AIS48">
        <v>2.5754547830000001</v>
      </c>
      <c r="AIT48">
        <v>-3.9029712569999999</v>
      </c>
      <c r="AIU48">
        <v>-4.0753484929999999</v>
      </c>
      <c r="AIV48">
        <v>-4.9901235650000002</v>
      </c>
      <c r="AIW48">
        <v>4.3789958149999997</v>
      </c>
      <c r="AIX48">
        <v>7.0395275130000003</v>
      </c>
      <c r="AIY48">
        <v>4.5866446349999999</v>
      </c>
      <c r="AIZ48">
        <v>7.6238510530000001</v>
      </c>
      <c r="AJA48">
        <v>5.8929631640000002</v>
      </c>
      <c r="AJB48">
        <v>5.7994326459999996</v>
      </c>
      <c r="AJC48">
        <v>6.0741582310000002</v>
      </c>
      <c r="AJD48">
        <v>4.367880521</v>
      </c>
      <c r="AJE48">
        <v>9.1285001759999993</v>
      </c>
      <c r="AJF48">
        <v>3.9912446639999999</v>
      </c>
      <c r="AJG48">
        <v>4.0423298489999997</v>
      </c>
      <c r="AJH48">
        <v>6.3286470760000002</v>
      </c>
      <c r="AJI48">
        <v>4.7720939610000004</v>
      </c>
      <c r="AJJ48">
        <v>7.3204146039999998</v>
      </c>
      <c r="AJK48">
        <v>4.3596006650000003</v>
      </c>
      <c r="AJL48">
        <v>6.4641025389999998</v>
      </c>
      <c r="AJM48">
        <v>3.1442844540000001</v>
      </c>
      <c r="AJN48">
        <v>9.5005457999999994</v>
      </c>
      <c r="AJO48">
        <v>4.2741047590000001</v>
      </c>
      <c r="AJP48">
        <v>5.1228250639999997</v>
      </c>
      <c r="AJQ48">
        <v>1.605599086</v>
      </c>
      <c r="AJR48">
        <v>5.3360519670000004</v>
      </c>
      <c r="AJS48">
        <v>7.1837143929999998</v>
      </c>
      <c r="AJT48">
        <v>2.7461086410000002</v>
      </c>
      <c r="AJU48">
        <v>6.008246142</v>
      </c>
      <c r="AJV48">
        <v>6.6542102720000003</v>
      </c>
      <c r="AJW48">
        <v>5.2510734919999997</v>
      </c>
      <c r="AJX48">
        <v>4.7951362670000002</v>
      </c>
      <c r="AJY48">
        <v>7.5791960740000004</v>
      </c>
      <c r="AJZ48">
        <v>5.5081884570000001</v>
      </c>
      <c r="AKA48">
        <v>5.677101779</v>
      </c>
      <c r="AKB48">
        <v>7.5168786289999998</v>
      </c>
      <c r="AKC48">
        <v>4.2964761649999996</v>
      </c>
      <c r="AKD48">
        <v>5.1429264699999999</v>
      </c>
      <c r="AKE48">
        <v>5.1157185299999997</v>
      </c>
      <c r="AKF48">
        <v>4.964176761</v>
      </c>
      <c r="AKG48">
        <v>3.5010687250000001</v>
      </c>
      <c r="AKH48">
        <v>6.9970495780000004</v>
      </c>
      <c r="AKI48">
        <v>6.6562340119999996</v>
      </c>
      <c r="AKJ48">
        <v>3.996289998</v>
      </c>
      <c r="AKK48">
        <v>2.9078445500000001</v>
      </c>
      <c r="AKL48">
        <v>7.0205091189999997</v>
      </c>
      <c r="AKM48">
        <v>6.8746886160000003</v>
      </c>
      <c r="AKN48">
        <v>7.246606635</v>
      </c>
      <c r="AKO48">
        <v>4.1558277769999998</v>
      </c>
      <c r="AKP48">
        <v>2.8860605110000002</v>
      </c>
      <c r="AKQ48">
        <v>1.1932779250000001</v>
      </c>
      <c r="AKR48">
        <v>1.806333296</v>
      </c>
      <c r="AKS48">
        <v>2.758696359</v>
      </c>
      <c r="AKT48">
        <v>3.279975131</v>
      </c>
      <c r="AKU48">
        <v>3.3411817579999998</v>
      </c>
      <c r="AKV48">
        <v>0.39342825999999997</v>
      </c>
      <c r="AKW48">
        <v>3.6957349580000001</v>
      </c>
      <c r="AKX48">
        <v>1.350205622</v>
      </c>
      <c r="AKY48">
        <v>3.3003588869999998</v>
      </c>
      <c r="AKZ48">
        <v>1.1783333</v>
      </c>
      <c r="ALA48">
        <v>5.8490461460000001</v>
      </c>
      <c r="ALB48">
        <v>1.70164008</v>
      </c>
      <c r="ALC48">
        <v>4.6325989109999997</v>
      </c>
      <c r="ALD48">
        <v>3.9591773460000002</v>
      </c>
      <c r="ALE48">
        <v>2.3968832920000001</v>
      </c>
      <c r="ALF48">
        <v>2.3992924100000002</v>
      </c>
      <c r="ALG48">
        <v>3.3846044919999998</v>
      </c>
      <c r="ALH48">
        <v>3.8486375719999999</v>
      </c>
      <c r="ALI48">
        <v>1.1511597920000001</v>
      </c>
      <c r="ALJ48">
        <v>2.9183678890000002</v>
      </c>
      <c r="ALK48">
        <v>5.3132127029999996</v>
      </c>
      <c r="ALL48">
        <v>2.7259264760000002</v>
      </c>
      <c r="ALM48">
        <v>4.8580898189999999</v>
      </c>
      <c r="ALN48">
        <v>5.2775393670000001</v>
      </c>
      <c r="ALO48">
        <v>3.7294045730000001</v>
      </c>
      <c r="ALP48">
        <v>1.574232359</v>
      </c>
      <c r="ALQ48">
        <v>1.120901342</v>
      </c>
      <c r="ALR48">
        <v>0.90606419100000002</v>
      </c>
      <c r="ALS48">
        <v>2.7558399640000002</v>
      </c>
      <c r="ALT48">
        <v>6.9268956460000002</v>
      </c>
      <c r="ALU48">
        <v>0.91410206900000002</v>
      </c>
      <c r="ALV48">
        <v>1.1518631260000001</v>
      </c>
      <c r="ALW48">
        <v>1.653709418</v>
      </c>
      <c r="ALX48">
        <v>1.3460498089999999</v>
      </c>
      <c r="ALY48">
        <v>6.8726548269999999</v>
      </c>
      <c r="ALZ48">
        <v>3.6999958940000002</v>
      </c>
      <c r="AMA48">
        <v>4.573094856</v>
      </c>
      <c r="AMB48">
        <v>2.4347241980000001</v>
      </c>
      <c r="AMC48">
        <v>3.4548023630000002</v>
      </c>
      <c r="AMD48">
        <v>2.4006923219999998</v>
      </c>
      <c r="AME48">
        <v>0.98305899500000005</v>
      </c>
      <c r="AMF48">
        <v>4.3202989150000004</v>
      </c>
      <c r="AMG48">
        <v>0.30518491599999997</v>
      </c>
      <c r="AMH48">
        <v>4.259452531</v>
      </c>
      <c r="AMI48">
        <v>1.909843889</v>
      </c>
      <c r="AMJ48">
        <v>3.1807372310000002</v>
      </c>
      <c r="AMK48">
        <v>3.5386705799999998</v>
      </c>
      <c r="AML48">
        <v>2.385303693</v>
      </c>
      <c r="AMM48">
        <v>3.5473515839999998</v>
      </c>
      <c r="AMN48">
        <v>3.1461459399999998</v>
      </c>
      <c r="AMO48">
        <v>4.4154821850000001</v>
      </c>
      <c r="AMP48">
        <v>3.0189682769999999</v>
      </c>
      <c r="AMQ48">
        <v>4.0856316719999999</v>
      </c>
      <c r="AMR48">
        <v>3.2040039660000001</v>
      </c>
      <c r="AMS48">
        <v>4.6986013949999998</v>
      </c>
      <c r="AMT48">
        <v>4.2234400489999997</v>
      </c>
      <c r="AMU48">
        <v>1.0429343719999999</v>
      </c>
      <c r="AMV48">
        <v>0.41240976299999998</v>
      </c>
      <c r="AMW48">
        <v>2.0864450329999999</v>
      </c>
      <c r="AMX48">
        <v>1.8218017399999999</v>
      </c>
      <c r="AMY48">
        <v>2.3129211889999999</v>
      </c>
      <c r="AMZ48">
        <v>3.5547106070000001</v>
      </c>
      <c r="ANA48">
        <v>1.877719666</v>
      </c>
      <c r="ANB48">
        <v>6.5249493750000003</v>
      </c>
      <c r="ANC48">
        <v>4.2709534140000001</v>
      </c>
      <c r="AND48">
        <v>6.5632956849999999</v>
      </c>
      <c r="ANE48">
        <v>4.0536060799999998</v>
      </c>
      <c r="ANF48">
        <v>2.6171976460000002</v>
      </c>
      <c r="ANG48">
        <v>3.4339665109999999</v>
      </c>
      <c r="ANH48">
        <v>3.5748441930000001</v>
      </c>
      <c r="ANI48">
        <v>4.4802552029999996</v>
      </c>
      <c r="ANJ48">
        <v>4.077671176</v>
      </c>
      <c r="ANK48">
        <v>0.29988770399999998</v>
      </c>
      <c r="ANL48">
        <v>1.206604225</v>
      </c>
      <c r="ANM48">
        <v>2.7360086020000001</v>
      </c>
      <c r="ANN48">
        <v>5.3788548409999999</v>
      </c>
      <c r="ANO48">
        <v>4.0364516259999998</v>
      </c>
      <c r="ANP48">
        <v>2.3611981659999999</v>
      </c>
      <c r="ANQ48">
        <v>4.3198279130000001</v>
      </c>
      <c r="ANR48">
        <v>4.0995752679999997</v>
      </c>
      <c r="ANS48">
        <v>4.4505183490000002</v>
      </c>
      <c r="ANT48">
        <v>5.6669723689999998</v>
      </c>
      <c r="ANU48">
        <v>3.9474889530000001</v>
      </c>
      <c r="ANV48">
        <v>5.5582532139999996</v>
      </c>
      <c r="ANW48">
        <v>3.4965737240000001</v>
      </c>
      <c r="ANX48">
        <v>2.2769680650000002</v>
      </c>
      <c r="ANY48">
        <v>3.619798157</v>
      </c>
      <c r="ANZ48">
        <v>3.1300608649999999</v>
      </c>
      <c r="AOA48">
        <v>3.8410824159999999</v>
      </c>
      <c r="AOB48">
        <v>3.1563340809999998</v>
      </c>
      <c r="AOC48">
        <v>3.1475792770000002</v>
      </c>
      <c r="AOD48">
        <v>4.4072337470000003</v>
      </c>
      <c r="AOE48">
        <v>3.687313488</v>
      </c>
      <c r="AOF48">
        <v>4.3594724060000001</v>
      </c>
      <c r="AOG48">
        <v>7.4534120049999997</v>
      </c>
      <c r="AOH48">
        <v>5.314054982</v>
      </c>
      <c r="AOI48">
        <v>6.9432160950000004</v>
      </c>
      <c r="AOJ48">
        <v>4.3258345340000002</v>
      </c>
      <c r="AOK48">
        <v>5.7014564849999996</v>
      </c>
      <c r="AOL48">
        <v>5.7840757710000004</v>
      </c>
      <c r="AOM48">
        <v>2.7691964520000001</v>
      </c>
      <c r="AON48">
        <v>7.5757449890000004</v>
      </c>
      <c r="AOO48">
        <v>4.6484562729999999</v>
      </c>
      <c r="AOP48">
        <v>4.2245644169999998</v>
      </c>
      <c r="AOQ48">
        <v>4.0168165849999999</v>
      </c>
      <c r="AOR48">
        <v>4.6118897360000002</v>
      </c>
      <c r="AOS48">
        <v>8.2221684580000005</v>
      </c>
      <c r="AOT48">
        <v>4.6212124770000003</v>
      </c>
      <c r="AOU48">
        <v>16.83768246</v>
      </c>
      <c r="AOV48">
        <v>6.7137794450000001</v>
      </c>
      <c r="AOW48">
        <v>5.3861176339999997</v>
      </c>
      <c r="AOX48">
        <v>3.4661311440000002</v>
      </c>
      <c r="AOY48">
        <v>3.2387778620000001</v>
      </c>
      <c r="AOZ48">
        <v>4.7385030400000003</v>
      </c>
      <c r="APA48">
        <v>2.7053260309999998</v>
      </c>
      <c r="APB48">
        <v>3.5332501270000001</v>
      </c>
      <c r="APC48">
        <v>2.8491420550000002</v>
      </c>
      <c r="APD48">
        <v>4.6828584209999997</v>
      </c>
      <c r="APE48">
        <v>2.045880463</v>
      </c>
      <c r="APF48">
        <v>3.3285563279999999</v>
      </c>
      <c r="APG48">
        <v>2.682102118</v>
      </c>
      <c r="APH48">
        <v>3.1245662279999999</v>
      </c>
      <c r="API48">
        <v>4.0184320839999996</v>
      </c>
      <c r="APJ48">
        <v>3.0508524779999999</v>
      </c>
      <c r="APK48">
        <v>4.73865918</v>
      </c>
      <c r="APL48">
        <v>4.2705719230000003</v>
      </c>
      <c r="APM48">
        <v>4.0026257169999999</v>
      </c>
      <c r="APN48">
        <v>3.144958575</v>
      </c>
      <c r="APO48">
        <v>4.4734706129999999</v>
      </c>
      <c r="APP48">
        <v>5.1716079989999999</v>
      </c>
      <c r="APQ48">
        <v>9.3202182869999994</v>
      </c>
      <c r="APR48">
        <v>6.7122808259999998</v>
      </c>
      <c r="APS48">
        <v>4.3144556380000001</v>
      </c>
      <c r="APT48">
        <v>3.9613497209999999</v>
      </c>
      <c r="APU48">
        <v>6.7508625379999998</v>
      </c>
      <c r="APV48">
        <v>8.9458240359999994</v>
      </c>
      <c r="APW48">
        <v>6.9825998299999998</v>
      </c>
      <c r="APX48">
        <v>3.6955178659999999</v>
      </c>
      <c r="APY48">
        <v>5.2768466570000001</v>
      </c>
      <c r="APZ48">
        <v>8.1085772540000001</v>
      </c>
      <c r="AQA48">
        <v>8.4199566840000006</v>
      </c>
      <c r="AQB48">
        <v>7.0316109420000004</v>
      </c>
      <c r="AQC48">
        <v>4.1353052320000003</v>
      </c>
      <c r="AQD48">
        <v>6.7952525330000002</v>
      </c>
      <c r="AQE48">
        <v>4.3766216509999998</v>
      </c>
      <c r="AQF48">
        <v>7.0652698049999998</v>
      </c>
      <c r="AQG48">
        <v>5.127042769</v>
      </c>
      <c r="AQH48">
        <v>6.055812349</v>
      </c>
      <c r="AQI48">
        <v>6.209294721</v>
      </c>
      <c r="AQJ48">
        <v>4.999303544</v>
      </c>
      <c r="AQK48">
        <v>6.5017197119999999</v>
      </c>
      <c r="AQL48">
        <v>5.6997636700000003</v>
      </c>
      <c r="AQM48">
        <v>5.601835232</v>
      </c>
      <c r="AQN48">
        <v>4.747673056</v>
      </c>
      <c r="AQO48">
        <v>7.1490505210000004</v>
      </c>
      <c r="AQP48">
        <v>6.2332928790000004</v>
      </c>
      <c r="AQQ48">
        <v>7.566949331</v>
      </c>
      <c r="AQR48">
        <v>11.91522702</v>
      </c>
      <c r="AQS48">
        <v>5.9968478660000004</v>
      </c>
      <c r="AQT48">
        <v>5.2290088240000001</v>
      </c>
      <c r="AQU48">
        <v>4.932572671</v>
      </c>
      <c r="AQV48">
        <v>7.0317614820000003</v>
      </c>
      <c r="AQW48">
        <v>6.4542335450000001</v>
      </c>
      <c r="AQX48">
        <v>7.9925196600000001</v>
      </c>
      <c r="AQY48">
        <v>5.4233674670000003</v>
      </c>
      <c r="AQZ48">
        <v>8.2591793169999992</v>
      </c>
      <c r="ARA48">
        <v>5.2460792889999999</v>
      </c>
      <c r="ARB48">
        <v>7.1278054370000001</v>
      </c>
      <c r="ARC48">
        <v>5.9563249569999996</v>
      </c>
      <c r="ARD48">
        <v>6.29745694</v>
      </c>
      <c r="ARE48">
        <v>13.292386280000001</v>
      </c>
      <c r="ARF48">
        <v>7.1654818410000001</v>
      </c>
      <c r="ARG48">
        <v>5.7020027830000002</v>
      </c>
      <c r="ARH48">
        <v>6.3176475439999997</v>
      </c>
      <c r="ARI48">
        <v>4.6085747809999997</v>
      </c>
      <c r="ARJ48">
        <v>5.9100179649999998</v>
      </c>
      <c r="ARK48">
        <v>6.834415871</v>
      </c>
      <c r="ARL48">
        <v>6.834415871</v>
      </c>
      <c r="ARM48">
        <v>5.9710401260000001</v>
      </c>
      <c r="ARN48">
        <v>10.78272907</v>
      </c>
      <c r="ARO48">
        <v>10.195035320000001</v>
      </c>
      <c r="ARP48">
        <v>7.366095262</v>
      </c>
      <c r="ARQ48">
        <v>3.8244206730000001</v>
      </c>
      <c r="ARR48">
        <v>4.9459992020000003</v>
      </c>
      <c r="ARS48">
        <v>6.1501586110000002</v>
      </c>
      <c r="ART48">
        <v>6.1636829979999996</v>
      </c>
      <c r="ARU48">
        <v>6.9176517329999996</v>
      </c>
      <c r="ARV48">
        <v>6.4203592120000001</v>
      </c>
      <c r="ARW48">
        <v>5.224807889</v>
      </c>
      <c r="ARX48">
        <v>6.1639389710000003</v>
      </c>
      <c r="ARY48">
        <v>5.5839935970000001</v>
      </c>
      <c r="ARZ48">
        <v>4.1071973560000004</v>
      </c>
      <c r="ASA48">
        <v>4.3086321319999996</v>
      </c>
      <c r="ASB48">
        <v>7.7737155580000001</v>
      </c>
      <c r="ASC48">
        <v>11.079053630000001</v>
      </c>
      <c r="ASD48">
        <v>8.8247172440000003</v>
      </c>
      <c r="ASE48">
        <v>6.3985013129999997</v>
      </c>
      <c r="ASF48">
        <v>6.0681059959999999</v>
      </c>
      <c r="ASG48">
        <v>6.3654642409999997</v>
      </c>
      <c r="ASH48">
        <v>6.2554801370000002</v>
      </c>
      <c r="ASI48">
        <v>8.7551730719999998</v>
      </c>
      <c r="ASJ48">
        <v>6.964526534</v>
      </c>
      <c r="ASK48">
        <v>8.118038619</v>
      </c>
      <c r="ASL48">
        <v>9.6232511919999997</v>
      </c>
      <c r="ASM48">
        <v>5.138943942</v>
      </c>
      <c r="ASN48">
        <v>3.7476829060000001</v>
      </c>
      <c r="ASO48">
        <v>4.0069216379999997</v>
      </c>
      <c r="ASP48">
        <v>5.7375409590000004</v>
      </c>
      <c r="ASQ48">
        <v>6.7665070759999999</v>
      </c>
      <c r="ASR48">
        <v>3.8817499889999998</v>
      </c>
      <c r="ASS48">
        <v>8.7184593610000007</v>
      </c>
      <c r="AST48">
        <v>8.0959026620000003</v>
      </c>
      <c r="ASU48">
        <v>6.3391391840000004</v>
      </c>
      <c r="ASV48">
        <v>4.144191782</v>
      </c>
      <c r="ASW48">
        <v>16.556822839999999</v>
      </c>
      <c r="ASX48">
        <v>3.5830013420000002</v>
      </c>
      <c r="ASY48">
        <v>6.1976597800000004</v>
      </c>
      <c r="ASZ48">
        <v>5.1866530089999996</v>
      </c>
      <c r="ATA48">
        <v>7.6767970500000002</v>
      </c>
      <c r="ATB48">
        <v>9.1975343160000005</v>
      </c>
      <c r="ATC48">
        <v>7.4526421620000001</v>
      </c>
      <c r="ATD48">
        <v>8.361064464</v>
      </c>
      <c r="ATE48">
        <v>6.1926572090000001</v>
      </c>
      <c r="ATF48">
        <v>5.7899253169999998</v>
      </c>
      <c r="ATG48">
        <v>5.5838458969999998</v>
      </c>
      <c r="ATH48">
        <v>12.179770599999999</v>
      </c>
      <c r="ATI48">
        <v>6.9807110080000001</v>
      </c>
      <c r="ATJ48">
        <v>5.0376095750000003</v>
      </c>
      <c r="ATK48">
        <v>4.688774134</v>
      </c>
      <c r="ATL48">
        <v>7.008206919</v>
      </c>
      <c r="ATM48">
        <v>6.3542987960000001</v>
      </c>
      <c r="ATN48">
        <v>3.419486714</v>
      </c>
      <c r="ATO48">
        <v>4.3792742210000002</v>
      </c>
      <c r="ATP48">
        <v>6.1111910920000003</v>
      </c>
      <c r="ATQ48">
        <v>5.2512694199999999</v>
      </c>
      <c r="ATR48">
        <v>7.9982077340000002</v>
      </c>
      <c r="ATS48">
        <v>7.9782097309999997</v>
      </c>
      <c r="ATT48">
        <v>6.8882842599999998</v>
      </c>
      <c r="ATU48">
        <v>3.5580119190000001</v>
      </c>
      <c r="ATV48">
        <v>5.320526096</v>
      </c>
      <c r="ATW48">
        <v>8.0663847010000005</v>
      </c>
      <c r="ATX48">
        <v>6.5526010289999999</v>
      </c>
      <c r="ATY48">
        <v>5.7353040650000002</v>
      </c>
      <c r="ATZ48">
        <v>4.5018380909999998</v>
      </c>
      <c r="AUA48">
        <v>11.62102642</v>
      </c>
      <c r="AUB48">
        <v>7.638399884</v>
      </c>
      <c r="AUC48">
        <v>8.1415051920000003</v>
      </c>
      <c r="AUD48">
        <v>5.5523654980000003</v>
      </c>
      <c r="AUE48">
        <v>7.264670025</v>
      </c>
      <c r="AUF48">
        <v>5.6176641209999998</v>
      </c>
      <c r="AUG48">
        <v>5.1886706289999998</v>
      </c>
      <c r="AUH48">
        <v>5.8770206930000004</v>
      </c>
      <c r="AUI48">
        <v>5.4286743700000004</v>
      </c>
      <c r="AUJ48">
        <v>6.3089102730000004</v>
      </c>
      <c r="AUK48">
        <v>7.5382204469999996</v>
      </c>
      <c r="AUL48">
        <v>5.3050782099999996</v>
      </c>
      <c r="AUM48">
        <v>5.8734231870000002</v>
      </c>
      <c r="AUN48">
        <v>8.1405008569999993</v>
      </c>
      <c r="AUO48">
        <v>8.3111011139999995</v>
      </c>
      <c r="AUP48">
        <v>6.2621379729999997</v>
      </c>
      <c r="AUQ48">
        <v>4.3471034480000004</v>
      </c>
      <c r="AUR48">
        <v>7.4439414209999999</v>
      </c>
      <c r="AUS48">
        <v>10.53645025</v>
      </c>
      <c r="AUT48">
        <v>7.0124902029999996</v>
      </c>
      <c r="AUU48">
        <v>11.49118183</v>
      </c>
      <c r="AUV48">
        <v>6.5559168190000001</v>
      </c>
      <c r="AUW48">
        <v>4.9200577990000003</v>
      </c>
      <c r="AUX48">
        <v>9.4059505150000007</v>
      </c>
      <c r="AUY48">
        <v>5.5091620849999998</v>
      </c>
      <c r="AUZ48">
        <v>7.613252696</v>
      </c>
      <c r="AVA48">
        <v>7.8074653879999998</v>
      </c>
      <c r="AVB48">
        <v>8.1438129159999999</v>
      </c>
      <c r="AVC48">
        <v>8.6931141879999991</v>
      </c>
      <c r="AVD48">
        <v>4.7081245699999998</v>
      </c>
      <c r="AVE48">
        <v>8.972731993</v>
      </c>
      <c r="AVF48">
        <v>6.1635627709999996</v>
      </c>
      <c r="AVG48">
        <v>8.1618205939999999</v>
      </c>
      <c r="AVH48">
        <v>10.884930799999999</v>
      </c>
      <c r="AVI48">
        <v>6.8365066859999999</v>
      </c>
      <c r="AVJ48">
        <v>9.1125235569999994</v>
      </c>
      <c r="AVK48">
        <v>6.4748482850000002</v>
      </c>
      <c r="AVL48">
        <v>5.1110675700000003</v>
      </c>
      <c r="AVM48">
        <v>6.2310527149999997</v>
      </c>
      <c r="AVN48">
        <v>6.6222613719999996</v>
      </c>
      <c r="AVO48">
        <v>7.903035955</v>
      </c>
      <c r="AVP48">
        <v>4.9230390890000004</v>
      </c>
      <c r="AVQ48">
        <v>7.1538927689999996</v>
      </c>
      <c r="AVR48">
        <v>7.8343362560000003</v>
      </c>
      <c r="AVS48">
        <v>6.9373076869999997</v>
      </c>
      <c r="AVT48">
        <v>15.38219784</v>
      </c>
      <c r="AVU48">
        <v>5.7509268870000003</v>
      </c>
      <c r="AVV48">
        <v>4.8542794489999999</v>
      </c>
      <c r="AVW48">
        <v>7.7101306090000001</v>
      </c>
      <c r="AVX48">
        <v>9.5611802830000006</v>
      </c>
      <c r="AVY48">
        <v>7.5008361099999998</v>
      </c>
      <c r="AVZ48">
        <v>7.6127062390000004</v>
      </c>
      <c r="AWA48">
        <v>8.5169941990000009</v>
      </c>
      <c r="AWB48">
        <v>8.9612531880000006</v>
      </c>
      <c r="AWC48">
        <v>7.0452748529999996</v>
      </c>
      <c r="AWD48">
        <v>9.0072196590000004</v>
      </c>
      <c r="AWE48">
        <v>6.4644881759999997</v>
      </c>
      <c r="AWF48">
        <v>7.5867358659999997</v>
      </c>
      <c r="AWG48">
        <v>6.5565584399999999</v>
      </c>
      <c r="AWH48">
        <v>8.6793507339999998</v>
      </c>
      <c r="AWI48">
        <v>7.3233750500000001</v>
      </c>
      <c r="AWJ48">
        <v>6.7940413030000002</v>
      </c>
      <c r="AWK48">
        <v>6.4143984229999997</v>
      </c>
      <c r="AWL48">
        <v>8.7935129540000005</v>
      </c>
      <c r="AWM48">
        <v>5.6255888790000004</v>
      </c>
      <c r="AWN48">
        <v>8.6328740980000003</v>
      </c>
      <c r="AWO48">
        <v>9.2317858190000006</v>
      </c>
      <c r="AWP48">
        <v>7.6311294170000004</v>
      </c>
      <c r="AWQ48">
        <v>5.9925459219999997</v>
      </c>
      <c r="AWR48">
        <v>7.8290878880000001</v>
      </c>
      <c r="AWS48">
        <v>6.1892039189999997</v>
      </c>
      <c r="AWT48">
        <v>6.2711065929999998</v>
      </c>
      <c r="AWU48">
        <v>6.497409545</v>
      </c>
      <c r="AWV48">
        <v>10.145120929999999</v>
      </c>
      <c r="AWW48">
        <v>5.6096360980000002</v>
      </c>
      <c r="AWX48">
        <v>9.0237437549999999</v>
      </c>
      <c r="AWY48">
        <v>7.5239673600000003</v>
      </c>
      <c r="AWZ48">
        <v>9.0887740830000006</v>
      </c>
      <c r="AXA48">
        <v>6.8864939280000002</v>
      </c>
      <c r="AXB48">
        <v>6.2494967800000003</v>
      </c>
      <c r="AXC48">
        <v>4.8659109379999999</v>
      </c>
      <c r="AXD48">
        <v>9.0315837230000007</v>
      </c>
      <c r="AXE48">
        <v>7.3114857559999997</v>
      </c>
      <c r="AXF48">
        <v>14.722751089999999</v>
      </c>
      <c r="AXG48">
        <v>8.8902566699999994</v>
      </c>
      <c r="AXH48">
        <v>6.9418766840000004</v>
      </c>
      <c r="AXI48">
        <v>4.9048056410000003</v>
      </c>
      <c r="AXJ48">
        <v>6.9668900010000003</v>
      </c>
      <c r="AXK48">
        <v>9.3773649100000007</v>
      </c>
      <c r="AXL48">
        <v>5.8201418279999997</v>
      </c>
      <c r="AXM48">
        <v>5.7290266540000001</v>
      </c>
      <c r="AXN48">
        <v>9.5684574599999994</v>
      </c>
      <c r="AXO48">
        <v>6.8381517650000001</v>
      </c>
      <c r="AXP48">
        <v>8.8945457319999992</v>
      </c>
      <c r="AXQ48">
        <v>7.6055047360000003</v>
      </c>
      <c r="AXR48">
        <v>8.5946813869999996</v>
      </c>
      <c r="AXS48">
        <v>10.18393073</v>
      </c>
      <c r="AXT48">
        <v>7.0209359730000003</v>
      </c>
      <c r="AXU48">
        <v>6.7135203690000003</v>
      </c>
      <c r="AXV48">
        <v>5.8066888759999999</v>
      </c>
      <c r="AXW48">
        <v>9.9308256149999998</v>
      </c>
      <c r="AXX48">
        <v>7.1237292170000002</v>
      </c>
      <c r="AXY48">
        <v>5.690785322</v>
      </c>
      <c r="AXZ48">
        <v>8.6824638190000005</v>
      </c>
      <c r="AYA48">
        <v>7.492376835</v>
      </c>
      <c r="AYB48">
        <v>9.7935404909999999</v>
      </c>
      <c r="AYC48">
        <v>7.6987223159999996</v>
      </c>
      <c r="AYD48">
        <v>8.1646468859999999</v>
      </c>
      <c r="AYE48">
        <v>7.7745895679999997</v>
      </c>
      <c r="AYF48">
        <v>8.3617291779999992</v>
      </c>
      <c r="AYG48">
        <v>6.7907286210000004</v>
      </c>
      <c r="AYH48">
        <v>6.3268854709999998</v>
      </c>
      <c r="AYI48">
        <v>5.8573374669999998</v>
      </c>
      <c r="AYJ48">
        <v>6.7197030839999998</v>
      </c>
      <c r="AYK48">
        <v>12.72791505</v>
      </c>
      <c r="AYL48">
        <v>9.9550488129999994</v>
      </c>
      <c r="AYM48">
        <v>9.170314522</v>
      </c>
      <c r="AYN48">
        <v>8.7220434779999998</v>
      </c>
      <c r="AYO48">
        <v>7.577928462</v>
      </c>
      <c r="AYP48">
        <v>7.9162497549999999</v>
      </c>
      <c r="AYQ48">
        <v>4.9443621240000004</v>
      </c>
      <c r="AYR48">
        <v>9.4039731139999994</v>
      </c>
      <c r="AYS48">
        <v>8.9815757240000007</v>
      </c>
      <c r="AYT48">
        <v>11.022379539999999</v>
      </c>
      <c r="AYU48">
        <v>8.4450726080000003</v>
      </c>
      <c r="AYV48">
        <v>6.4082054739999998</v>
      </c>
      <c r="AYW48">
        <v>12.332348229999999</v>
      </c>
      <c r="AYX48">
        <v>6.1727630639999997</v>
      </c>
      <c r="AYY48">
        <v>5.737657553</v>
      </c>
      <c r="AYZ48">
        <v>6.8338878579999998</v>
      </c>
      <c r="AZA48">
        <v>8.3774508749999992</v>
      </c>
      <c r="AZB48">
        <v>9.5155824330000005</v>
      </c>
      <c r="AZC48">
        <v>5.736692379</v>
      </c>
      <c r="AZD48">
        <v>6.5811835910000003</v>
      </c>
      <c r="AZE48">
        <v>6.1342958110000003</v>
      </c>
      <c r="AZF48">
        <v>9.2957930379999993</v>
      </c>
      <c r="AZG48">
        <v>9.3393280090000008</v>
      </c>
      <c r="AZH48">
        <v>5.9920024070000002</v>
      </c>
      <c r="AZI48">
        <v>6.7823435280000002</v>
      </c>
      <c r="AZJ48">
        <v>7.6403649070000004</v>
      </c>
      <c r="AZK48">
        <v>6.8798311590000001</v>
      </c>
      <c r="AZL48">
        <v>6.3162814630000002</v>
      </c>
      <c r="AZM48">
        <v>7.6264737140000003</v>
      </c>
      <c r="AZN48">
        <v>6.6014019399999997</v>
      </c>
      <c r="AZO48">
        <v>7.4936987950000002</v>
      </c>
      <c r="AZP48">
        <v>9.8006747510000007</v>
      </c>
      <c r="AZQ48">
        <v>9.0439516169999994</v>
      </c>
      <c r="AZR48">
        <v>5.2778127350000004</v>
      </c>
      <c r="AZS48">
        <v>5.8207856140000001</v>
      </c>
      <c r="AZT48">
        <v>9.7233264049999999</v>
      </c>
      <c r="AZU48">
        <v>7.9673092680000002</v>
      </c>
      <c r="AZV48">
        <v>7.431173888</v>
      </c>
      <c r="AZW48">
        <v>7.3987304639999998</v>
      </c>
      <c r="AZX48">
        <v>8.5190849069999999</v>
      </c>
      <c r="AZY48">
        <v>9.6180348799999997</v>
      </c>
      <c r="AZZ48">
        <v>6.6275120479999998</v>
      </c>
      <c r="BAA48">
        <v>9.1129950290000004</v>
      </c>
      <c r="BAB48">
        <v>7.9942858240000003</v>
      </c>
      <c r="BAC48">
        <v>5.7869698420000004</v>
      </c>
      <c r="BAD48">
        <v>9.9976899429999992</v>
      </c>
      <c r="BAE48">
        <v>7.3164277059999998</v>
      </c>
      <c r="BAF48">
        <v>7.7757512999999996</v>
      </c>
      <c r="BAG48">
        <v>5.968489409</v>
      </c>
      <c r="BAH48">
        <v>7.3012441800000003</v>
      </c>
      <c r="BAI48">
        <v>8.1247031340000007</v>
      </c>
      <c r="BAJ48">
        <v>7.1771820829999999</v>
      </c>
      <c r="BAK48">
        <v>10.23234605</v>
      </c>
      <c r="BAL48">
        <v>6.9854837620000003</v>
      </c>
      <c r="BAM48">
        <v>8.3150069999999996</v>
      </c>
      <c r="BAN48">
        <v>6.2457585839999998</v>
      </c>
      <c r="BAO48">
        <v>8.9404574280000002</v>
      </c>
      <c r="BAP48">
        <v>8.9732451199999996</v>
      </c>
      <c r="BAQ48">
        <v>9.6725191479999992</v>
      </c>
      <c r="BAR48">
        <v>7.7960481460000004</v>
      </c>
      <c r="BAS48">
        <v>10.0775247</v>
      </c>
      <c r="BAT48">
        <v>6.9423954979999998</v>
      </c>
      <c r="BAU48">
        <v>6.0100774729999999</v>
      </c>
      <c r="BAV48">
        <v>11.57690508</v>
      </c>
      <c r="BAW48">
        <v>6.4370765839999997</v>
      </c>
      <c r="BAX48">
        <v>7.5041334629999996</v>
      </c>
      <c r="BAY48">
        <v>8.5292761220000006</v>
      </c>
      <c r="BAZ48">
        <v>5.9292325630000002</v>
      </c>
      <c r="BBA48">
        <v>6.5569460209999999</v>
      </c>
      <c r="BBB48">
        <v>5.821239866</v>
      </c>
      <c r="BBC48">
        <v>8.4443147540000005</v>
      </c>
      <c r="BBD48">
        <v>10.0155633</v>
      </c>
      <c r="BBE48">
        <v>6.0750320809999998</v>
      </c>
      <c r="BBF48">
        <v>7.309865147</v>
      </c>
      <c r="BBG48">
        <v>6.292207232</v>
      </c>
      <c r="BBH48">
        <v>5.3396882980000004</v>
      </c>
      <c r="BBI48">
        <v>7.3434711420000003</v>
      </c>
      <c r="BBJ48">
        <v>6.9570248939999999</v>
      </c>
      <c r="BBK48">
        <v>8.1566392879999992</v>
      </c>
      <c r="BBL48">
        <v>6.1147555840000001</v>
      </c>
      <c r="BBM48">
        <v>8.7455744430000006</v>
      </c>
      <c r="BBN48">
        <v>7.6980865869999997</v>
      </c>
      <c r="BBO48">
        <v>7.3810318009999998</v>
      </c>
      <c r="BBP48">
        <v>7.733747631</v>
      </c>
      <c r="BBQ48">
        <v>8.0727480529999998</v>
      </c>
      <c r="BBR48">
        <v>7.6214703239999997</v>
      </c>
      <c r="BBS48">
        <v>5.8174005339999999</v>
      </c>
      <c r="BBT48">
        <v>5.8918263169999996</v>
      </c>
      <c r="BBU48">
        <v>6.6210599779999999</v>
      </c>
      <c r="BBV48">
        <v>6.9522190740000003</v>
      </c>
      <c r="BBW48">
        <v>9.4659866170000004</v>
      </c>
      <c r="BBX48">
        <v>6.7744584159999999</v>
      </c>
      <c r="BBY48">
        <v>9.6360968630000006</v>
      </c>
      <c r="BBZ48">
        <v>6.8904760100000004</v>
      </c>
      <c r="BCA48">
        <v>9.5376649909999998</v>
      </c>
      <c r="BCB48">
        <v>6.3059225120000004</v>
      </c>
      <c r="BCC48">
        <v>6.7740849819999998</v>
      </c>
      <c r="BCD48">
        <v>9.4652591830000006</v>
      </c>
      <c r="BCE48">
        <v>7.8408204809999997</v>
      </c>
      <c r="BCF48">
        <v>9.2200675560000001</v>
      </c>
      <c r="BCG48">
        <v>9.3045196539999999</v>
      </c>
      <c r="BCH48">
        <v>7.5167212550000002</v>
      </c>
      <c r="BCI48">
        <v>9.6574434549999992</v>
      </c>
      <c r="BCJ48">
        <v>6.0974648570000003</v>
      </c>
      <c r="BCK48">
        <v>8.428943404</v>
      </c>
      <c r="BCL48">
        <v>6.7240276909999999</v>
      </c>
      <c r="BCM48">
        <v>8.7013941559999992</v>
      </c>
      <c r="BCN48">
        <v>9.581477843</v>
      </c>
      <c r="BCO48">
        <v>6.598746609</v>
      </c>
      <c r="BCP48">
        <v>8.8397683029999996</v>
      </c>
      <c r="BCQ48">
        <v>6.634607666</v>
      </c>
      <c r="BCR48">
        <v>8.2941938910000008</v>
      </c>
      <c r="BCS48">
        <v>10.80919956</v>
      </c>
      <c r="BCT48">
        <v>6.6942148320000001</v>
      </c>
      <c r="BCU48">
        <v>5.9130944320000003</v>
      </c>
      <c r="BCV48">
        <v>6.3296611699999996</v>
      </c>
      <c r="BCW48">
        <v>8.0437635669999992</v>
      </c>
      <c r="BCX48">
        <v>8.5960217920000002</v>
      </c>
      <c r="BCY48">
        <v>8.5045275399999998</v>
      </c>
      <c r="BCZ48">
        <v>8.7097715309999995</v>
      </c>
      <c r="BDA48">
        <v>9.4332545030000006</v>
      </c>
      <c r="BDB48">
        <v>8.3228055059999999</v>
      </c>
      <c r="BDC48">
        <v>10.92261032</v>
      </c>
      <c r="BDD48">
        <v>7.1082993070000002</v>
      </c>
      <c r="BDE48">
        <v>8.5615212159999992</v>
      </c>
      <c r="BDF48">
        <v>8.6855306690000003</v>
      </c>
      <c r="BDG48">
        <v>9.6962875529999994</v>
      </c>
      <c r="BDH48">
        <v>6.5984307250000001</v>
      </c>
      <c r="BDI48">
        <v>8.1109822000000005</v>
      </c>
      <c r="BDJ48">
        <v>7.7333449090000004</v>
      </c>
      <c r="BDK48">
        <v>8.5131760679999999</v>
      </c>
      <c r="BDL48">
        <v>2.0651059979999999</v>
      </c>
      <c r="BDM48">
        <v>3.715259718</v>
      </c>
      <c r="BDN48">
        <v>6.6706038650000004</v>
      </c>
      <c r="BDO48">
        <v>4.8590508530000003</v>
      </c>
      <c r="BDP48">
        <v>7.0596242809999996</v>
      </c>
      <c r="BDQ48">
        <v>3.7453755989999999</v>
      </c>
      <c r="BDR48">
        <v>6.6666000519999997</v>
      </c>
      <c r="BDS48">
        <v>5.4478350500000001</v>
      </c>
      <c r="BDT48">
        <v>6.935845263</v>
      </c>
      <c r="BDU48">
        <v>5.4972938759999996</v>
      </c>
      <c r="BDV48">
        <v>4.4037200869999999</v>
      </c>
      <c r="BDW48">
        <v>7.1136581540000003</v>
      </c>
      <c r="BDX48">
        <v>4.332278123</v>
      </c>
      <c r="BDY48">
        <v>2.907762387</v>
      </c>
      <c r="BDZ48">
        <v>7.5309768970000004</v>
      </c>
      <c r="BEA48">
        <v>6.1069268890000004</v>
      </c>
      <c r="BEB48">
        <v>5.1878544739999999</v>
      </c>
      <c r="BEC48">
        <v>8.6203452200000008</v>
      </c>
      <c r="BED48">
        <v>4.3886099310000004</v>
      </c>
      <c r="BEE48">
        <v>2.7550169950000001</v>
      </c>
      <c r="BEF48">
        <v>4.2972592130000002</v>
      </c>
      <c r="BEG48">
        <v>4.4431183760000001</v>
      </c>
      <c r="BEH48">
        <v>7.9729065869999998</v>
      </c>
      <c r="BEI48">
        <v>8.1327977919999999</v>
      </c>
      <c r="BEJ48">
        <v>5.6572521670000002</v>
      </c>
      <c r="BEK48">
        <v>6.9968515189999998</v>
      </c>
      <c r="BEL48">
        <v>2.483148806</v>
      </c>
      <c r="BEM48">
        <v>4.3641320710000002</v>
      </c>
      <c r="BEN48">
        <v>7.1341996569999999</v>
      </c>
      <c r="BEO48">
        <v>4.5264159279999996</v>
      </c>
      <c r="BEP48">
        <v>3.397905518</v>
      </c>
      <c r="BEQ48">
        <v>4.7430590300000004</v>
      </c>
      <c r="BER48">
        <v>5.4579691710000002</v>
      </c>
      <c r="BES48">
        <v>7.2822296030000002</v>
      </c>
      <c r="BET48">
        <v>8.4095994520000001</v>
      </c>
      <c r="BEU48">
        <v>3.61337967</v>
      </c>
      <c r="BEV48">
        <v>10.487344179999999</v>
      </c>
      <c r="BEW48">
        <v>2.7039295769999998</v>
      </c>
      <c r="BEX48">
        <v>5.2676195469999998</v>
      </c>
      <c r="BEY48">
        <v>8.2383305409999998</v>
      </c>
      <c r="BEZ48">
        <v>6.8649031520000001</v>
      </c>
      <c r="BFA48">
        <v>3.3507683749999999</v>
      </c>
      <c r="BFB48">
        <v>4.7855761890000004</v>
      </c>
      <c r="BFC48">
        <v>6.059170108</v>
      </c>
      <c r="BFD48">
        <v>2.9629826929999998</v>
      </c>
      <c r="BFE48">
        <v>4.9679585929999996</v>
      </c>
      <c r="BFF48">
        <v>4.0360183080000001</v>
      </c>
      <c r="BFG48">
        <v>5.3599015200000002</v>
      </c>
      <c r="BFH48">
        <v>5.7984437809999996</v>
      </c>
      <c r="BFI48">
        <v>5.0204391289999997</v>
      </c>
      <c r="BFJ48">
        <v>5.9011658200000001</v>
      </c>
      <c r="BFK48">
        <v>4.3377321440000003</v>
      </c>
      <c r="BFL48">
        <v>7.7300432030000001</v>
      </c>
      <c r="BFM48">
        <v>9.1399498099999992</v>
      </c>
      <c r="BFN48">
        <v>3.751327963</v>
      </c>
      <c r="BFO48">
        <v>5.3753544829999997</v>
      </c>
      <c r="BFP48">
        <v>4.7114904050000002</v>
      </c>
      <c r="BFQ48">
        <v>4.2217443330000002</v>
      </c>
      <c r="BFR48">
        <v>8.2659905489999996</v>
      </c>
      <c r="BFS48">
        <v>5.1090199519999997</v>
      </c>
      <c r="BFT48">
        <v>11.487659389999999</v>
      </c>
      <c r="BFU48">
        <v>3.6572503209999998</v>
      </c>
      <c r="BFV48">
        <v>6.0082020109999998</v>
      </c>
      <c r="BFW48">
        <v>6.0133844219999997</v>
      </c>
      <c r="BFX48">
        <v>8.1268715789999995</v>
      </c>
      <c r="BFY48">
        <v>6.6135528709999996</v>
      </c>
      <c r="BFZ48">
        <v>5.7242774369999996</v>
      </c>
      <c r="BGA48">
        <v>4.5121516660000003</v>
      </c>
      <c r="BGB48">
        <v>6.2497138589999999</v>
      </c>
      <c r="BGC48">
        <v>4.3688685300000003</v>
      </c>
      <c r="BGD48">
        <v>3.1867434549999998</v>
      </c>
      <c r="BGE48">
        <v>4.6672914920000004</v>
      </c>
      <c r="BGF48">
        <v>3.1044789310000001</v>
      </c>
      <c r="BGG48">
        <v>2.9537761790000001</v>
      </c>
      <c r="BGH48">
        <v>6.842701978</v>
      </c>
      <c r="BGI48">
        <v>7.2609261570000001</v>
      </c>
      <c r="BGJ48">
        <v>7.0687920430000002</v>
      </c>
      <c r="BGK48">
        <v>7.35050194</v>
      </c>
      <c r="BGL48">
        <v>4.9351449089999999</v>
      </c>
      <c r="BGM48">
        <v>5.2478755880000003</v>
      </c>
      <c r="BGN48">
        <v>8.3298703429999996</v>
      </c>
      <c r="BGO48">
        <v>7.0274881389999999</v>
      </c>
      <c r="BGP48">
        <v>11.583934559999999</v>
      </c>
      <c r="BGQ48">
        <v>6.8927166299999998</v>
      </c>
      <c r="BGR48">
        <v>7.5054831130000004</v>
      </c>
      <c r="BGS48">
        <v>7.6269372559999997</v>
      </c>
      <c r="BGT48">
        <v>8.2882739389999998</v>
      </c>
      <c r="BGU48">
        <v>7.3321061189999996</v>
      </c>
      <c r="BGV48">
        <v>7.5545359479999998</v>
      </c>
      <c r="BGW48">
        <v>10.01422225</v>
      </c>
      <c r="BGX48">
        <v>9.4300462199999995</v>
      </c>
      <c r="BGY48">
        <v>5.8544603410000002</v>
      </c>
      <c r="BGZ48">
        <v>8.1362019290000003</v>
      </c>
      <c r="BHA48">
        <v>8.5993978710000007</v>
      </c>
      <c r="BHB48">
        <v>7.064721499</v>
      </c>
      <c r="BHC48">
        <v>9.7730329719999993</v>
      </c>
      <c r="BHD48">
        <v>8.964611755</v>
      </c>
      <c r="BHE48">
        <v>9.9980637120000004</v>
      </c>
      <c r="BHF48">
        <v>8.4730747999999991</v>
      </c>
      <c r="BHG48">
        <v>5.3876787640000003</v>
      </c>
      <c r="BHH48">
        <v>6.2844881079999997</v>
      </c>
      <c r="BHI48">
        <v>7.4290328910000003</v>
      </c>
      <c r="BHJ48">
        <v>8.0562582910000007</v>
      </c>
      <c r="BHK48">
        <v>7.7863146289999996</v>
      </c>
      <c r="BHL48">
        <v>3.4748702919999999</v>
      </c>
      <c r="BHM48">
        <v>7.5850750500000004</v>
      </c>
      <c r="BHN48">
        <v>7.7724844549999998</v>
      </c>
      <c r="BHO48">
        <v>9.9661316170000003</v>
      </c>
      <c r="BHP48">
        <v>5.7095444640000004</v>
      </c>
      <c r="BHQ48">
        <v>9.3415808719999998</v>
      </c>
      <c r="BHR48">
        <v>6.4151610469999998</v>
      </c>
      <c r="BHS48">
        <v>7.1497523530000002</v>
      </c>
      <c r="BHT48">
        <v>5.6961551439999996</v>
      </c>
      <c r="BHU48">
        <v>9.9612480029999997</v>
      </c>
      <c r="BHV48">
        <v>5.0246965159999997</v>
      </c>
      <c r="BHW48">
        <v>8.74634453</v>
      </c>
      <c r="BHX48">
        <v>8.1870161499999998</v>
      </c>
      <c r="BHY48">
        <v>12.377683299999999</v>
      </c>
      <c r="BHZ48">
        <v>8.4094993959999993</v>
      </c>
      <c r="BIA48">
        <v>4.9561355359999997</v>
      </c>
      <c r="BIB48">
        <v>8.0946015980000006</v>
      </c>
      <c r="BIC48">
        <v>7.8904012159999999</v>
      </c>
      <c r="BID48">
        <v>4.2728870780000001</v>
      </c>
      <c r="BIE48">
        <v>7.9120042489999998</v>
      </c>
      <c r="BIF48">
        <v>4.6648403050000002</v>
      </c>
      <c r="BIG48">
        <v>6.6413538020000003</v>
      </c>
      <c r="BIH48">
        <v>7.1026372440000003</v>
      </c>
      <c r="BII48">
        <v>7.731047212</v>
      </c>
      <c r="BIJ48">
        <v>6.9502517890000002</v>
      </c>
      <c r="BIK48">
        <v>6.1941050110000004</v>
      </c>
      <c r="BIL48">
        <v>9.7265594839999991</v>
      </c>
      <c r="BIM48">
        <v>11.26368042</v>
      </c>
      <c r="BIN48">
        <v>8.0520135980000003</v>
      </c>
      <c r="BIO48">
        <v>6.3963457359999998</v>
      </c>
      <c r="BIP48">
        <v>7.1922510280000003</v>
      </c>
      <c r="BIQ48">
        <v>5.0250357550000002</v>
      </c>
      <c r="BIR48">
        <v>14.23553974</v>
      </c>
      <c r="BIS48">
        <v>12.09192114</v>
      </c>
      <c r="BIT48">
        <v>9.4365896239999998</v>
      </c>
      <c r="BIU48">
        <v>7.6829529259999996</v>
      </c>
      <c r="BIV48">
        <v>5.1974805310000001</v>
      </c>
      <c r="BIW48">
        <v>9.5142106670000004</v>
      </c>
      <c r="BIX48">
        <v>7.8200399359999997</v>
      </c>
      <c r="BIY48">
        <v>5.9105166120000003</v>
      </c>
      <c r="BIZ48">
        <v>11.727673490000001</v>
      </c>
      <c r="BJA48">
        <v>9.1945249530000002</v>
      </c>
      <c r="BJB48">
        <v>7.6414144579999999</v>
      </c>
      <c r="BJC48">
        <v>8.3081420300000008</v>
      </c>
      <c r="BJD48">
        <v>7.3923111989999999</v>
      </c>
      <c r="BJE48">
        <v>7.2601848579999997</v>
      </c>
      <c r="BJF48">
        <v>6.6036138539999998</v>
      </c>
      <c r="BJG48">
        <v>11.153807090000001</v>
      </c>
      <c r="BJH48">
        <v>10.881784850000001</v>
      </c>
      <c r="BJI48">
        <v>9.6964727699999997</v>
      </c>
      <c r="BJJ48">
        <v>8.8438726499999998</v>
      </c>
      <c r="BJK48">
        <v>5.9660871340000003</v>
      </c>
      <c r="BJL48">
        <v>10.22364361</v>
      </c>
      <c r="BJM48">
        <v>7.1828116319999999</v>
      </c>
      <c r="BJN48">
        <v>8.1507721709999998</v>
      </c>
      <c r="BJO48">
        <v>7.2277083930000003</v>
      </c>
      <c r="BJP48">
        <v>12.481781249999999</v>
      </c>
      <c r="BJQ48">
        <v>8.5391231560000005</v>
      </c>
      <c r="BJR48">
        <v>12.07188614</v>
      </c>
      <c r="BJS48">
        <v>8.3910110039999992</v>
      </c>
      <c r="BJT48">
        <v>7.4227587589999997</v>
      </c>
      <c r="BJU48">
        <v>6.6955517269999998</v>
      </c>
      <c r="BJV48">
        <v>4.7854003980000002</v>
      </c>
      <c r="BJW48">
        <v>6.9492385490000004</v>
      </c>
      <c r="BJX48">
        <v>4.5619571570000002</v>
      </c>
      <c r="BJY48">
        <v>7.1710538740000001</v>
      </c>
      <c r="BJZ48">
        <v>6.7762350549999999</v>
      </c>
      <c r="BKA48">
        <v>8.3664951639999998</v>
      </c>
      <c r="BKB48">
        <v>6.0714302169999996</v>
      </c>
      <c r="BKC48">
        <v>6.131538709</v>
      </c>
      <c r="BKD48">
        <v>9.2971946439999993</v>
      </c>
      <c r="BKE48">
        <v>6.6394528670000001</v>
      </c>
      <c r="BKF48">
        <v>5.452305569</v>
      </c>
      <c r="BKG48">
        <v>9.0624040010000009</v>
      </c>
      <c r="BKH48">
        <v>6.8550571400000004</v>
      </c>
      <c r="BKI48">
        <v>8.7821636739999995</v>
      </c>
      <c r="BKJ48">
        <v>8.0253502940000008</v>
      </c>
      <c r="BKK48">
        <v>7.0597705929999996</v>
      </c>
      <c r="BKL48">
        <v>6.9353067929999996</v>
      </c>
      <c r="BKM48">
        <v>9.1839707340000007</v>
      </c>
      <c r="BKN48">
        <v>7.013405176</v>
      </c>
      <c r="BKO48">
        <v>5.6275548459999998</v>
      </c>
      <c r="BKP48">
        <v>10.40137994</v>
      </c>
      <c r="BKQ48">
        <v>7.5589340600000003</v>
      </c>
      <c r="BKR48">
        <v>4.8351463399999997</v>
      </c>
      <c r="BKS48">
        <v>6.4090170039999999</v>
      </c>
      <c r="BKT48">
        <v>7.4569523450000004</v>
      </c>
      <c r="BKU48">
        <v>3.9121833600000002</v>
      </c>
      <c r="BKV48">
        <v>7.4029325310000003</v>
      </c>
      <c r="BKW48">
        <v>6.9204368629999999</v>
      </c>
      <c r="BKX48">
        <v>9.9100139919999997</v>
      </c>
      <c r="BKY48">
        <v>6.8293348429999998</v>
      </c>
      <c r="BKZ48">
        <v>4.7992978969999998</v>
      </c>
      <c r="BLA48">
        <v>5.916232623</v>
      </c>
      <c r="BLB48">
        <v>8.6878922769999996</v>
      </c>
      <c r="BLC48">
        <v>11.3102336</v>
      </c>
      <c r="BLD48">
        <v>4.9960395650000002</v>
      </c>
      <c r="BLE48">
        <v>6.9204924129999998</v>
      </c>
      <c r="BLF48">
        <v>11.983002300000001</v>
      </c>
      <c r="BLG48">
        <v>8.5151394810000003</v>
      </c>
      <c r="BLH48">
        <v>7.3578048679999997</v>
      </c>
      <c r="BLI48">
        <v>9.5215645969999994</v>
      </c>
      <c r="BLJ48">
        <v>8.7926062550000008</v>
      </c>
      <c r="BLK48">
        <v>2.4583870619999999</v>
      </c>
      <c r="BLL48">
        <v>6.5866536499999997</v>
      </c>
      <c r="BLM48">
        <v>10.31638107</v>
      </c>
      <c r="BLN48">
        <v>7.1494948679999997</v>
      </c>
      <c r="BLO48">
        <v>7.0639862469999999</v>
      </c>
      <c r="BLP48">
        <v>5.750019483</v>
      </c>
      <c r="BLQ48">
        <v>5.2098213859999998</v>
      </c>
      <c r="BLR48">
        <v>9.4883985670000008</v>
      </c>
      <c r="BLS48">
        <v>8.1167333070000005</v>
      </c>
      <c r="BLT48">
        <v>6.829727192</v>
      </c>
      <c r="BLU48">
        <v>7.7440570190000004</v>
      </c>
      <c r="BLV48">
        <v>5.669387586</v>
      </c>
      <c r="BLW48">
        <v>7.6626155880000004</v>
      </c>
      <c r="BLX48">
        <v>10.99051281</v>
      </c>
      <c r="BLY48">
        <v>5.7271379480000002</v>
      </c>
      <c r="BLZ48">
        <v>6.3210770519999997</v>
      </c>
      <c r="BMA48">
        <v>7.0622111109999999</v>
      </c>
      <c r="BMB48">
        <v>5.6818930419999996</v>
      </c>
      <c r="BMC48">
        <v>8.5991714320000003</v>
      </c>
      <c r="BMD48">
        <v>8.1447218849999992</v>
      </c>
      <c r="BME48">
        <v>3.8576080689999999</v>
      </c>
      <c r="BMF48">
        <v>8.5866919050000003</v>
      </c>
      <c r="BMG48">
        <v>6.5747351849999998</v>
      </c>
      <c r="BMH48">
        <v>11.91171688</v>
      </c>
      <c r="BMI48">
        <v>7.3635932369999999</v>
      </c>
      <c r="BMJ48">
        <v>3.8135331180000001</v>
      </c>
      <c r="BMK48">
        <v>6.0874759559999996</v>
      </c>
      <c r="BML48">
        <v>13.349612110000001</v>
      </c>
      <c r="BMM48">
        <v>6.8497157780000002</v>
      </c>
      <c r="BMN48">
        <v>7.0694016450000001</v>
      </c>
      <c r="BMO48">
        <v>6.1357727769999997</v>
      </c>
      <c r="BMP48">
        <v>6.4553035200000002</v>
      </c>
      <c r="BMQ48">
        <v>6.6868993950000002</v>
      </c>
      <c r="BMR48">
        <v>4.3570127449999996</v>
      </c>
      <c r="BMS48">
        <v>6.4095244869999997</v>
      </c>
      <c r="BMT48">
        <v>3.8540145049999999</v>
      </c>
      <c r="BMU48">
        <v>12.985090619999999</v>
      </c>
      <c r="BMV48">
        <v>7.8808916199999999</v>
      </c>
      <c r="BMW48">
        <v>9.4952199220000004</v>
      </c>
      <c r="BMX48">
        <v>8.8446962970000005</v>
      </c>
      <c r="BMY48">
        <v>7.1107300340000004</v>
      </c>
      <c r="BMZ48">
        <v>6.7849280529999998</v>
      </c>
      <c r="BNA48">
        <v>6.5471135660000002</v>
      </c>
      <c r="BNB48">
        <v>7.2818369680000004</v>
      </c>
      <c r="BNC48">
        <v>6.3055322309999999</v>
      </c>
      <c r="BND48">
        <v>5.8875455399999996</v>
      </c>
      <c r="BNE48">
        <v>9.2199837900000006</v>
      </c>
      <c r="BNF48">
        <v>7.5260800110000003</v>
      </c>
      <c r="BNG48">
        <v>7.1509174309999999</v>
      </c>
      <c r="BNH48">
        <v>4.741106254</v>
      </c>
      <c r="BNI48">
        <v>7.7165092289999997</v>
      </c>
      <c r="BNJ48">
        <v>8.2404681550000003</v>
      </c>
      <c r="BNK48">
        <v>8.7969357030000008</v>
      </c>
      <c r="BNL48">
        <v>6.7758334930000004</v>
      </c>
      <c r="BNM48">
        <v>6.7301238080000001</v>
      </c>
      <c r="BNN48">
        <v>8.2839092240000003</v>
      </c>
      <c r="BNO48">
        <v>7.5934935299999999</v>
      </c>
      <c r="BNP48">
        <v>5.3875095589999997</v>
      </c>
      <c r="BNQ48">
        <v>5.925211322</v>
      </c>
      <c r="BNR48">
        <v>5.9509040420000003</v>
      </c>
      <c r="BNS48">
        <v>7.9859489999999997</v>
      </c>
      <c r="BNT48">
        <v>6.3160613999999997</v>
      </c>
      <c r="BNU48">
        <v>11.72387749</v>
      </c>
      <c r="BNV48">
        <v>5.242116888</v>
      </c>
      <c r="BNW48">
        <v>8.0347229789999997</v>
      </c>
      <c r="BNX48">
        <v>10.60413118</v>
      </c>
      <c r="BNY48">
        <v>8.5321533970000001</v>
      </c>
      <c r="BNZ48">
        <v>5.4034618830000003</v>
      </c>
      <c r="BOA48">
        <v>10.798977649999999</v>
      </c>
      <c r="BOB48">
        <v>5.6807547170000001</v>
      </c>
      <c r="BOC48">
        <v>8.4404849469999998</v>
      </c>
      <c r="BOD48">
        <v>5.5200975589999999</v>
      </c>
      <c r="BOE48">
        <v>19.25738595</v>
      </c>
      <c r="BOF48">
        <v>6.8254821000000003</v>
      </c>
      <c r="BOG48">
        <v>7.644764619</v>
      </c>
      <c r="BOH48">
        <v>4.7006628270000004</v>
      </c>
      <c r="BOI48">
        <v>9.1582424670000009</v>
      </c>
      <c r="BOJ48">
        <v>5.1152345270000001</v>
      </c>
      <c r="BOK48">
        <v>8.3415416209999993</v>
      </c>
      <c r="BOL48">
        <v>8.6376881720000007</v>
      </c>
      <c r="BOM48">
        <v>8.0959514610000003</v>
      </c>
      <c r="BON48">
        <v>5.0132690169999998</v>
      </c>
      <c r="BOO48">
        <v>9.2558437229999999</v>
      </c>
      <c r="BOP48">
        <v>8.8389564370000002</v>
      </c>
      <c r="BOQ48">
        <v>8.6443269069999999</v>
      </c>
      <c r="BOR48">
        <v>5.4943470980000004</v>
      </c>
      <c r="BOS48">
        <v>10.748487969999999</v>
      </c>
      <c r="BOT48">
        <v>5.2939303119999996</v>
      </c>
      <c r="BOU48">
        <v>8.7706749960000003</v>
      </c>
      <c r="BOV48">
        <v>6.7882646839999996</v>
      </c>
      <c r="BOW48">
        <v>8.7500722389999996</v>
      </c>
      <c r="BOX48">
        <v>5.9084887420000003</v>
      </c>
      <c r="BOY48">
        <v>4.6313918190000001</v>
      </c>
      <c r="BOZ48">
        <v>7.0809536590000004</v>
      </c>
      <c r="BPA48">
        <v>5.9202126440000002</v>
      </c>
      <c r="BPB48">
        <v>8.1584016760000004</v>
      </c>
      <c r="BPC48">
        <v>8.9070445150000008</v>
      </c>
      <c r="BPD48">
        <v>6.9114195580000004</v>
      </c>
      <c r="BPE48">
        <v>6.0527870669999997</v>
      </c>
      <c r="BPF48">
        <v>6.4265075170000001</v>
      </c>
      <c r="BPG48">
        <v>7.8725770549999998</v>
      </c>
      <c r="BPH48">
        <v>8.3424155980000005</v>
      </c>
      <c r="BPI48">
        <v>5.7941833650000003</v>
      </c>
      <c r="BPJ48">
        <v>5.762268304</v>
      </c>
      <c r="BPK48">
        <v>6.9923168440000003</v>
      </c>
      <c r="BPL48">
        <v>7.1827823159999999</v>
      </c>
      <c r="BPM48">
        <v>5.171893152</v>
      </c>
      <c r="BPN48">
        <v>9.3970972209999992</v>
      </c>
      <c r="BPO48">
        <v>7.9250736269999997</v>
      </c>
      <c r="BPP48">
        <v>5.8481821790000001</v>
      </c>
      <c r="BPQ48">
        <v>5.4783518139999998</v>
      </c>
      <c r="BPR48">
        <v>6.5681571610000002</v>
      </c>
      <c r="BPS48">
        <v>5.6260093009999999</v>
      </c>
      <c r="BPT48">
        <v>6.2262158789999997</v>
      </c>
      <c r="BPU48">
        <v>5.9711409299999998</v>
      </c>
      <c r="BPV48">
        <v>4.6606596309999997</v>
      </c>
      <c r="BPW48">
        <v>5.3851504830000003</v>
      </c>
      <c r="BPX48">
        <v>8.5028852770000007</v>
      </c>
      <c r="BPY48">
        <v>4.989644717</v>
      </c>
      <c r="BPZ48">
        <v>10.538727209999999</v>
      </c>
      <c r="BQA48">
        <v>5.2699802409999998</v>
      </c>
      <c r="BQB48">
        <v>5.9393311219999996</v>
      </c>
      <c r="BQC48">
        <v>5.5614127599999996</v>
      </c>
      <c r="BQD48">
        <v>7.2882382190000001</v>
      </c>
      <c r="BQE48">
        <v>6.2420457020000004</v>
      </c>
      <c r="BQF48">
        <v>6.2098320339999997</v>
      </c>
      <c r="BQG48">
        <v>10.348260120000001</v>
      </c>
      <c r="BQH48">
        <v>6.5690693949999996</v>
      </c>
      <c r="BQI48">
        <v>7.7274757249999997</v>
      </c>
      <c r="BQJ48">
        <v>6.7251978589999997</v>
      </c>
      <c r="BQK48">
        <v>5.9857765809999997</v>
      </c>
      <c r="BQL48">
        <v>7.4046117679999996</v>
      </c>
      <c r="BQM48">
        <v>6.0802454490000004</v>
      </c>
      <c r="BQN48">
        <v>7.9602028420000002</v>
      </c>
      <c r="BQO48">
        <v>8.2287567779999993</v>
      </c>
      <c r="BQP48">
        <v>8.4669594430000004</v>
      </c>
      <c r="BQQ48">
        <v>7.0671490669999999</v>
      </c>
      <c r="BQR48">
        <v>7.4645170959999998</v>
      </c>
      <c r="BQS48">
        <v>9.6021884770000003</v>
      </c>
      <c r="BQT48">
        <v>6.7987158460000003</v>
      </c>
      <c r="BQU48">
        <v>6.9616878419999999</v>
      </c>
      <c r="BQV48">
        <v>6.1188714070000003</v>
      </c>
      <c r="BQW48">
        <v>11.621577589999999</v>
      </c>
      <c r="BQX48">
        <v>5.4585991180000004</v>
      </c>
      <c r="BQY48">
        <v>9.6051210779999998</v>
      </c>
      <c r="BQZ48">
        <v>5.4813800940000004</v>
      </c>
      <c r="BRA48">
        <v>9.6879151990000008</v>
      </c>
      <c r="BRB48">
        <v>7.5627223140000002</v>
      </c>
      <c r="BRC48">
        <v>10.84172298</v>
      </c>
      <c r="BRD48">
        <v>6.4805339430000002</v>
      </c>
      <c r="BRE48">
        <v>9.5031851629999995</v>
      </c>
      <c r="BRF48">
        <v>7.9669669890000003</v>
      </c>
      <c r="BRG48">
        <v>9.9278291470000006</v>
      </c>
      <c r="BRH48">
        <v>7.0841993890000001</v>
      </c>
      <c r="BRI48">
        <v>25.34874477</v>
      </c>
      <c r="BRJ48">
        <v>11.63544615</v>
      </c>
      <c r="BRK48">
        <v>8.3379704750000005</v>
      </c>
      <c r="BRL48">
        <v>7.394952934</v>
      </c>
      <c r="BRM48">
        <v>14.47603544</v>
      </c>
      <c r="BRN48">
        <v>7.4526179619999997</v>
      </c>
      <c r="BRO48">
        <v>7.0723402789999996</v>
      </c>
      <c r="BRP48">
        <v>4.7340766390000004</v>
      </c>
      <c r="BRQ48">
        <v>7.4359909179999999</v>
      </c>
      <c r="BRR48">
        <v>7.7612650040000002</v>
      </c>
      <c r="BRS48">
        <v>10.003405259999999</v>
      </c>
      <c r="BRT48">
        <v>6.4774988840000001</v>
      </c>
      <c r="BRU48">
        <v>8.9046960199999994</v>
      </c>
      <c r="BRV48">
        <v>11.1421191</v>
      </c>
      <c r="BRW48">
        <v>13.954672800000001</v>
      </c>
      <c r="BRX48">
        <v>7.5727112679999999</v>
      </c>
      <c r="BRY48">
        <v>8.3145176589999998</v>
      </c>
      <c r="BRZ48">
        <v>7.0772310169999999</v>
      </c>
      <c r="BSA48">
        <v>7.4743764009999998</v>
      </c>
      <c r="BSB48">
        <v>6.286937537</v>
      </c>
      <c r="BSC48">
        <v>6.9706289379999999</v>
      </c>
      <c r="BSD48">
        <v>7.5720129949999997</v>
      </c>
      <c r="BSE48">
        <v>6.7781853439999997</v>
      </c>
      <c r="BSF48">
        <v>9.3384589489999996</v>
      </c>
      <c r="BSG48">
        <v>8.4928990930000001</v>
      </c>
      <c r="BSH48">
        <v>7.3328800220000003</v>
      </c>
      <c r="BSI48">
        <v>6.4408332770000003</v>
      </c>
      <c r="BSJ48">
        <v>5.316812799</v>
      </c>
      <c r="BSK48">
        <v>9.0704818619999994</v>
      </c>
      <c r="BSL48">
        <v>4.8872165399999998</v>
      </c>
      <c r="BSM48">
        <v>6.2539613970000003</v>
      </c>
      <c r="BSN48">
        <v>7.095866558</v>
      </c>
      <c r="BSO48">
        <v>8.6717841740000008</v>
      </c>
      <c r="BSP48">
        <v>5.4416861819999998</v>
      </c>
      <c r="BSQ48">
        <v>8.2469112770000006</v>
      </c>
      <c r="BSR48">
        <v>15.6031494</v>
      </c>
      <c r="BSS48">
        <v>8.4863388989999997</v>
      </c>
      <c r="BST48">
        <v>10.09453987</v>
      </c>
      <c r="BSU48">
        <v>11.52386184</v>
      </c>
      <c r="BSV48">
        <v>6.8845789560000004</v>
      </c>
      <c r="BSW48">
        <v>10.416551180000001</v>
      </c>
      <c r="BSX48">
        <v>12.462914290000001</v>
      </c>
      <c r="BSY48">
        <v>9.951764141</v>
      </c>
      <c r="BSZ48">
        <v>4.5934454139999996</v>
      </c>
      <c r="BTA48">
        <v>0.32855971699999997</v>
      </c>
      <c r="BTB48">
        <v>6.061319127</v>
      </c>
      <c r="BTC48">
        <v>7.8155304560000003</v>
      </c>
      <c r="BTD48">
        <v>6.3784823079999997</v>
      </c>
      <c r="BTE48">
        <v>7.9181064030000003</v>
      </c>
      <c r="BTF48">
        <v>7.1166542919999998</v>
      </c>
      <c r="BTG48">
        <v>5.2996415419999998</v>
      </c>
      <c r="BTH48">
        <v>8.3265103079999996</v>
      </c>
      <c r="BTI48">
        <v>4.9968090140000001</v>
      </c>
      <c r="BTJ48">
        <v>6.327290241</v>
      </c>
      <c r="BTK48">
        <v>8.7074022729999996</v>
      </c>
      <c r="BTL48">
        <v>7.0209647569999998</v>
      </c>
      <c r="BTM48">
        <v>7.6181394100000004</v>
      </c>
      <c r="BTN48">
        <v>5.9846961399999996</v>
      </c>
      <c r="BTO48">
        <v>7.8847419749999998</v>
      </c>
      <c r="BTP48">
        <v>6.1360515739999997</v>
      </c>
      <c r="BTQ48">
        <v>9.2686287499999995</v>
      </c>
      <c r="BTR48">
        <v>6.0621494130000002</v>
      </c>
      <c r="BTS48">
        <v>8.2264467220000004</v>
      </c>
      <c r="BTT48">
        <v>12.73082288</v>
      </c>
      <c r="BTU48">
        <v>7.4176072660000001</v>
      </c>
      <c r="BTV48">
        <v>7.8264191380000003</v>
      </c>
      <c r="BTW48">
        <v>8.8652330930000005</v>
      </c>
      <c r="BTX48">
        <v>6.3698232209999999</v>
      </c>
      <c r="BTY48">
        <v>8.5534412579999994</v>
      </c>
      <c r="BTZ48">
        <v>0.34194155300000001</v>
      </c>
      <c r="BUA48">
        <v>1.4369924730000001</v>
      </c>
      <c r="BUB48">
        <v>9.2785119829999996</v>
      </c>
      <c r="BUC48">
        <v>7.8526216299999998</v>
      </c>
      <c r="BUD48">
        <v>7.7244098130000003</v>
      </c>
      <c r="BUE48">
        <v>7.6039377349999997</v>
      </c>
      <c r="BUF48">
        <v>14.27955629</v>
      </c>
      <c r="BUG48">
        <v>6.210294942</v>
      </c>
      <c r="BUH48">
        <v>7.0469498320000001</v>
      </c>
      <c r="BUI48">
        <v>6.2736334219999996</v>
      </c>
      <c r="BUJ48">
        <v>8.3846830860000008</v>
      </c>
      <c r="BUK48">
        <v>7.1632530939999999</v>
      </c>
      <c r="BUL48">
        <v>5.679447809</v>
      </c>
      <c r="BUM48">
        <v>6.0190829900000002</v>
      </c>
      <c r="BUN48">
        <v>7.4310287180000003</v>
      </c>
      <c r="BUO48">
        <v>7.8193700570000004</v>
      </c>
      <c r="BUP48">
        <v>4.4808866209999998</v>
      </c>
      <c r="BUQ48">
        <v>5.2847115599999999</v>
      </c>
      <c r="BUR48">
        <v>7.0082456860000004</v>
      </c>
      <c r="BUS48">
        <v>13.52045948</v>
      </c>
      <c r="BUT48">
        <v>8.6054453110000004</v>
      </c>
      <c r="BUU48">
        <v>12.349023689999999</v>
      </c>
      <c r="BUV48">
        <v>7.9082550999999999</v>
      </c>
      <c r="BUW48">
        <v>10.367629150000001</v>
      </c>
      <c r="BUX48">
        <v>9.3447217439999992</v>
      </c>
      <c r="BUY48">
        <v>8.8539302729999996</v>
      </c>
      <c r="BUZ48">
        <v>5.2319987140000004</v>
      </c>
      <c r="BVA48">
        <v>7.5194988489999997</v>
      </c>
      <c r="BVB48">
        <v>6.4324578419999998</v>
      </c>
      <c r="BVC48">
        <v>9.085814139</v>
      </c>
      <c r="BVD48">
        <v>8.4313140799999999</v>
      </c>
      <c r="BVE48">
        <v>8.9853515690000005</v>
      </c>
      <c r="BVF48">
        <v>7.0055183830000001</v>
      </c>
      <c r="BVG48">
        <v>5.4648285449999996</v>
      </c>
      <c r="BVH48">
        <v>7.8248393109999999</v>
      </c>
      <c r="BVI48">
        <v>7.9207271070000003</v>
      </c>
      <c r="BVJ48">
        <v>8.5330522630000001</v>
      </c>
      <c r="BVK48">
        <v>8.6886482919999999</v>
      </c>
      <c r="BVL48">
        <v>10.27154011</v>
      </c>
      <c r="BVM48">
        <v>7.7591867260000003</v>
      </c>
      <c r="BVN48">
        <v>6.193522465</v>
      </c>
      <c r="BVO48">
        <v>7.561781732</v>
      </c>
      <c r="BVP48">
        <v>5.4442642450000003</v>
      </c>
      <c r="BVQ48">
        <v>4.4693057469999999</v>
      </c>
      <c r="BVR48">
        <v>10.7013102</v>
      </c>
      <c r="BVS48">
        <v>7.720858411</v>
      </c>
      <c r="BVT48">
        <v>5.3137817539999999</v>
      </c>
      <c r="BVU48">
        <v>7.977175817</v>
      </c>
      <c r="BVV48">
        <v>7.1866859559999998</v>
      </c>
      <c r="BVW48">
        <v>5.5853092269999998</v>
      </c>
      <c r="BVX48">
        <v>8.5956598320000008</v>
      </c>
      <c r="BVY48">
        <v>0.92185211099999997</v>
      </c>
      <c r="BVZ48">
        <v>9.5207335650000005</v>
      </c>
      <c r="BWA48">
        <v>6.0678074390000001</v>
      </c>
      <c r="BWB48">
        <v>5.9217533690000002</v>
      </c>
      <c r="BWC48">
        <v>7.142123131</v>
      </c>
      <c r="BWD48">
        <v>4.7604783599999996</v>
      </c>
      <c r="BWE48">
        <v>7.1958136120000002</v>
      </c>
      <c r="BWF48">
        <v>7.7489121909999996</v>
      </c>
      <c r="BWG48">
        <v>8.1414038469999994</v>
      </c>
      <c r="BWH48">
        <v>4.8395379030000001</v>
      </c>
      <c r="BWI48">
        <v>6.96174245</v>
      </c>
      <c r="BWJ48">
        <v>6.4279256289999998</v>
      </c>
      <c r="BWK48">
        <v>9.6783029680000006</v>
      </c>
      <c r="BWL48">
        <v>3.3130625739999999</v>
      </c>
      <c r="BWM48">
        <v>5.4775589929999997</v>
      </c>
      <c r="BWN48">
        <v>9.7866402899999994</v>
      </c>
      <c r="BWO48">
        <v>8.3717316850000003</v>
      </c>
      <c r="BWP48">
        <v>8.0664293069999999</v>
      </c>
      <c r="BWQ48">
        <v>8.1145345389999992</v>
      </c>
      <c r="BWR48">
        <v>6.9064878289999996</v>
      </c>
      <c r="BWS48">
        <v>6.9485386729999998</v>
      </c>
      <c r="BWT48">
        <v>7.7155929639999998</v>
      </c>
      <c r="BWU48">
        <v>7.1753800060000001</v>
      </c>
      <c r="BWV48">
        <v>0.84266570500000004</v>
      </c>
      <c r="BWW48">
        <v>2.438703351</v>
      </c>
      <c r="BWX48">
        <v>5.9970461940000002</v>
      </c>
      <c r="BWY48">
        <v>8.7454306929999994</v>
      </c>
      <c r="BWZ48">
        <v>5.648096003</v>
      </c>
      <c r="BXA48">
        <v>5.7492006179999997</v>
      </c>
      <c r="BXB48">
        <v>5.4831423199999998</v>
      </c>
      <c r="BXC48">
        <v>6.950407266</v>
      </c>
      <c r="BXD48">
        <v>7.1695850419999996</v>
      </c>
      <c r="BXE48">
        <v>10.786311489999999</v>
      </c>
      <c r="BXF48">
        <v>6.671830849</v>
      </c>
      <c r="BXG48">
        <v>6.8762470259999997</v>
      </c>
      <c r="BXH48">
        <v>7.4016636360000003</v>
      </c>
      <c r="BXI48">
        <v>6.0543182079999998</v>
      </c>
      <c r="BXJ48">
        <v>7.7781570770000004</v>
      </c>
      <c r="BXK48">
        <v>5.6824913339999998</v>
      </c>
      <c r="BXL48">
        <v>0.40747089600000003</v>
      </c>
      <c r="BXM48">
        <v>6.7839953519999998</v>
      </c>
      <c r="BXN48">
        <v>6.4034781690000004</v>
      </c>
      <c r="BXO48">
        <v>7.1528844620000003</v>
      </c>
      <c r="BXP48">
        <v>8.2178787950000007</v>
      </c>
      <c r="BXQ48">
        <v>4.4015672319999997</v>
      </c>
      <c r="BXR48">
        <v>5.0745199530000002</v>
      </c>
      <c r="BXS48">
        <v>12.82239833</v>
      </c>
      <c r="BXT48">
        <v>7.7099902609999997</v>
      </c>
      <c r="BXU48">
        <v>5.6112972760000002</v>
      </c>
      <c r="BXV48">
        <v>4.7531279389999996</v>
      </c>
      <c r="BXW48">
        <v>6.5518369669999998</v>
      </c>
      <c r="BXX48">
        <v>7.0188584680000004</v>
      </c>
      <c r="BXY48">
        <v>29.877063239999998</v>
      </c>
      <c r="BXZ48">
        <v>7.2051408710000002</v>
      </c>
      <c r="BYA48">
        <v>6.2694446900000003</v>
      </c>
      <c r="BYB48">
        <v>7.4455642329999998</v>
      </c>
      <c r="BYC48">
        <v>9.9453291010000004</v>
      </c>
      <c r="BYD48">
        <v>4.8618978630000003</v>
      </c>
      <c r="BYE48">
        <v>4.8239421890000003</v>
      </c>
      <c r="BYF48">
        <v>6.6624608030000001</v>
      </c>
      <c r="BYG48">
        <v>10.78345534</v>
      </c>
      <c r="BYH48">
        <v>8.0547268550000002</v>
      </c>
      <c r="BYI48">
        <v>7.0549115499999999</v>
      </c>
      <c r="BYJ48">
        <v>7.9887166670000003</v>
      </c>
      <c r="BYK48">
        <v>5.8870220919999996</v>
      </c>
      <c r="BYL48">
        <v>6.8529149719999998</v>
      </c>
      <c r="BYM48">
        <v>4.3726079779999996</v>
      </c>
      <c r="BYN48">
        <v>5.845626437</v>
      </c>
      <c r="BYO48">
        <v>6.9625952419999999</v>
      </c>
      <c r="BYP48">
        <v>10.122474970000001</v>
      </c>
      <c r="BYQ48">
        <v>19.962340390000001</v>
      </c>
      <c r="BYR48">
        <v>6.5038500319999999</v>
      </c>
      <c r="BYS48">
        <v>5.3322563829999998</v>
      </c>
      <c r="BYT48">
        <v>4.5624200029999997</v>
      </c>
      <c r="BYU48">
        <v>8.1379449669999993</v>
      </c>
      <c r="BYV48">
        <v>5.0087755930000002</v>
      </c>
      <c r="BYW48">
        <v>4.4699931399999997</v>
      </c>
      <c r="BYX48">
        <v>3.9467700059999999</v>
      </c>
      <c r="BYY48">
        <v>8.5784728169999998</v>
      </c>
      <c r="BYZ48">
        <v>4.4145122189999997</v>
      </c>
      <c r="BZA48">
        <v>7.582508561</v>
      </c>
      <c r="BZB48">
        <v>7.582508561</v>
      </c>
      <c r="BZC48">
        <v>4.4579669429999997</v>
      </c>
      <c r="BZD48">
        <v>4.4560809409999997</v>
      </c>
      <c r="BZE48">
        <v>9.7111331819999993</v>
      </c>
      <c r="BZF48">
        <v>9.7879856329999999</v>
      </c>
      <c r="BZG48">
        <v>11.218914809999999</v>
      </c>
      <c r="BZH48">
        <v>11.218914809999999</v>
      </c>
      <c r="BZI48">
        <v>13.29814734</v>
      </c>
      <c r="BZJ48">
        <v>10.73840328</v>
      </c>
      <c r="BZK48">
        <v>6.8714347770000002</v>
      </c>
      <c r="BZL48">
        <v>11.776824189999999</v>
      </c>
      <c r="BZM48">
        <v>11.776824189999999</v>
      </c>
      <c r="BZN48">
        <v>14.238728740000001</v>
      </c>
      <c r="BZO48">
        <v>9.4973510569999995</v>
      </c>
      <c r="BZP48">
        <v>6.559103854</v>
      </c>
      <c r="BZQ48">
        <v>6.559103854</v>
      </c>
      <c r="BZR48">
        <v>13.893588279999999</v>
      </c>
      <c r="BZS48">
        <v>13.893588279999999</v>
      </c>
      <c r="BZT48">
        <v>12.889326970000001</v>
      </c>
      <c r="BZU48">
        <v>12.889326970000001</v>
      </c>
      <c r="BZV48">
        <v>15.04174225</v>
      </c>
      <c r="BZW48">
        <v>15.04174225</v>
      </c>
      <c r="BZX48">
        <v>8.6887659260000003</v>
      </c>
      <c r="BZY48">
        <v>8.6887659260000003</v>
      </c>
      <c r="BZZ48">
        <v>2.293813643</v>
      </c>
      <c r="CAA48">
        <v>11.899967009999999</v>
      </c>
      <c r="CAB48">
        <v>8.2236475949999992</v>
      </c>
      <c r="CAC48">
        <v>8.2236475949999992</v>
      </c>
      <c r="CAD48">
        <v>11.63081219</v>
      </c>
      <c r="CAE48">
        <v>11.63081219</v>
      </c>
      <c r="CAF48">
        <v>13.142793989999999</v>
      </c>
      <c r="CAG48">
        <v>13.142793989999999</v>
      </c>
      <c r="CAH48">
        <v>16.003982499999999</v>
      </c>
      <c r="CAI48">
        <v>15.678494649999999</v>
      </c>
      <c r="CAJ48">
        <v>1.9389039699999999</v>
      </c>
      <c r="CAK48">
        <v>1.016452584</v>
      </c>
      <c r="CAL48">
        <v>3.7644648439999999</v>
      </c>
      <c r="CAM48">
        <v>7.0600469009999998</v>
      </c>
      <c r="CAN48">
        <v>4.1951747309999998</v>
      </c>
      <c r="CAO48">
        <v>3.5065955070000001</v>
      </c>
      <c r="CAP48">
        <v>7.9776136270000002</v>
      </c>
      <c r="CAQ48">
        <v>7.5424750139999999</v>
      </c>
      <c r="CAR48">
        <v>6.6045001140000004</v>
      </c>
      <c r="CAS48">
        <v>7.9780810820000001</v>
      </c>
      <c r="CAT48">
        <v>7.3520152520000002</v>
      </c>
      <c r="CAU48">
        <v>6.4398875919999998</v>
      </c>
      <c r="CAV48">
        <v>4.7925020529999998</v>
      </c>
      <c r="CAW48">
        <v>4.4778545320000003</v>
      </c>
      <c r="CAX48">
        <v>7.7271790170000001</v>
      </c>
      <c r="CAY48">
        <v>4.727152083</v>
      </c>
      <c r="CAZ48">
        <v>4.970139734</v>
      </c>
      <c r="CBA48">
        <v>6.1434892999999997</v>
      </c>
      <c r="CBB48">
        <v>8.4125260480000001</v>
      </c>
      <c r="CBC48">
        <v>5.9210258500000004</v>
      </c>
      <c r="CBD48">
        <v>3.790273483</v>
      </c>
      <c r="CBE48">
        <v>5.2525869150000002</v>
      </c>
      <c r="CBF48">
        <v>4.5103264379999999</v>
      </c>
      <c r="CBG48">
        <v>4.6419292639999998</v>
      </c>
      <c r="CBH48">
        <v>5.7221482149999998</v>
      </c>
      <c r="CBI48">
        <v>6.1202757080000003</v>
      </c>
      <c r="CBJ48">
        <v>6.0001560569999999</v>
      </c>
      <c r="CBK48">
        <v>2.1967204059999998</v>
      </c>
      <c r="CBL48">
        <v>6.1786353480000002</v>
      </c>
      <c r="CBM48">
        <v>5.4395383519999996</v>
      </c>
      <c r="CBN48">
        <v>6.0749088630000001</v>
      </c>
      <c r="CBO48">
        <v>9.7982540010000001</v>
      </c>
      <c r="CBP48">
        <v>6.473608671</v>
      </c>
      <c r="CBQ48">
        <v>6.6250987690000001</v>
      </c>
      <c r="CBR48">
        <v>6.2120514629999999</v>
      </c>
      <c r="CBS48">
        <v>4.5513561559999998</v>
      </c>
      <c r="CBT48">
        <v>3.379870285</v>
      </c>
      <c r="CBU48">
        <v>6.1119348440000003</v>
      </c>
      <c r="CBV48">
        <v>3.4628473830000002</v>
      </c>
      <c r="CBW48">
        <v>6.3865398190000002</v>
      </c>
      <c r="CBX48">
        <v>5.7023504159999998</v>
      </c>
      <c r="CBY48">
        <v>8.8964485159999995</v>
      </c>
      <c r="CBZ48">
        <v>3.975642718</v>
      </c>
      <c r="CCA48">
        <v>5.9504118520000002</v>
      </c>
      <c r="CCB48">
        <v>4.7321515109999996</v>
      </c>
      <c r="CCC48">
        <v>3.9195840240000002</v>
      </c>
      <c r="CCD48">
        <v>9.8241627380000001</v>
      </c>
      <c r="CCE48">
        <v>4.4819540299999998</v>
      </c>
      <c r="CCF48">
        <v>6.8890494430000002</v>
      </c>
      <c r="CCG48">
        <v>6.161836139</v>
      </c>
      <c r="CCH48">
        <v>8.1108353490000002</v>
      </c>
      <c r="CCI48">
        <v>5.7066047190000004</v>
      </c>
      <c r="CCJ48">
        <v>5.347943248</v>
      </c>
      <c r="CCK48">
        <v>5.1431545840000004</v>
      </c>
      <c r="CCL48">
        <v>4.2264261100000002</v>
      </c>
      <c r="CCM48">
        <v>18.510741589999999</v>
      </c>
      <c r="CCN48">
        <v>5.9357946510000001</v>
      </c>
      <c r="CCO48">
        <v>5.2324161849999999</v>
      </c>
      <c r="CCP48">
        <v>6.5892378100000002</v>
      </c>
      <c r="CCQ48">
        <v>7.8453493669999999</v>
      </c>
      <c r="CCR48">
        <v>4.3984521589999996</v>
      </c>
      <c r="CCS48">
        <v>6.0556433920000003</v>
      </c>
      <c r="CCT48">
        <v>4.5673876</v>
      </c>
      <c r="CCU48">
        <v>4.989301717</v>
      </c>
      <c r="CCV48">
        <v>4.6139705419999997</v>
      </c>
      <c r="CCW48">
        <v>5.7950134240000004</v>
      </c>
      <c r="CCX48">
        <v>5.5361719269999998</v>
      </c>
      <c r="CCY48">
        <v>4.5969792390000004</v>
      </c>
      <c r="CCZ48">
        <v>5.4262968909999998</v>
      </c>
      <c r="CDA48">
        <v>2.41183024</v>
      </c>
      <c r="CDB48">
        <v>4.4067855920000003</v>
      </c>
      <c r="CDC48">
        <v>2.6653800310000002</v>
      </c>
      <c r="CDD48">
        <v>2.8536250519999999</v>
      </c>
      <c r="CDE48">
        <v>4.3445118760000003</v>
      </c>
      <c r="CDF48">
        <v>3.122146544</v>
      </c>
      <c r="CDG48">
        <v>5.7135058550000002</v>
      </c>
      <c r="CDH48">
        <v>6.0497272769999997</v>
      </c>
      <c r="CDI48">
        <v>8.4628203160000002</v>
      </c>
      <c r="CDJ48">
        <v>2.3834329080000001</v>
      </c>
      <c r="CDK48">
        <v>7.2941744359999996</v>
      </c>
      <c r="CDL48">
        <v>4.4513799980000002</v>
      </c>
      <c r="CDM48">
        <v>3.3289696050000002</v>
      </c>
      <c r="CDN48">
        <v>2.9594185089999998</v>
      </c>
      <c r="CDO48">
        <v>2.5368404789999999</v>
      </c>
      <c r="CDP48">
        <v>3.0329675429999998</v>
      </c>
      <c r="CDQ48">
        <v>5.2268504399999998</v>
      </c>
      <c r="CDR48">
        <v>3.0662043350000001</v>
      </c>
      <c r="CDS48">
        <v>4.928086145</v>
      </c>
      <c r="CDT48">
        <v>4.1433240060000003</v>
      </c>
      <c r="CDU48">
        <v>3.3806599949999998</v>
      </c>
      <c r="CDV48">
        <v>3.49165517</v>
      </c>
      <c r="CDW48">
        <v>2.0083819049999998</v>
      </c>
      <c r="CDX48">
        <v>6.0578321409999996</v>
      </c>
      <c r="CDY48">
        <v>3.8469503899999999</v>
      </c>
      <c r="CDZ48">
        <v>3.8950537280000002</v>
      </c>
      <c r="CEA48">
        <v>6.9091248580000002</v>
      </c>
      <c r="CEB48">
        <v>4.6907154179999999</v>
      </c>
      <c r="CEC48">
        <v>3.3699398349999998</v>
      </c>
      <c r="CED48">
        <v>4.3185486729999996</v>
      </c>
      <c r="CEE48">
        <v>2.8334519600000001</v>
      </c>
      <c r="CEF48">
        <v>3.8875569620000001</v>
      </c>
      <c r="CEG48">
        <v>4.2396252490000004</v>
      </c>
      <c r="CEH48">
        <v>4.2184140259999996</v>
      </c>
      <c r="CEI48">
        <v>2.8730693220000001</v>
      </c>
      <c r="CEJ48">
        <v>4.5315663710000003</v>
      </c>
      <c r="CEK48">
        <v>2.9377777730000001</v>
      </c>
      <c r="CEL48">
        <v>4.9741387230000003</v>
      </c>
      <c r="CEM48">
        <v>4.4295983950000002</v>
      </c>
      <c r="CEN48">
        <v>3.1522116850000002</v>
      </c>
      <c r="CEO48">
        <v>4.0935808319999998</v>
      </c>
      <c r="CEP48">
        <v>5.2067471850000002</v>
      </c>
      <c r="CEQ48">
        <v>2.5583661379999998</v>
      </c>
      <c r="CER48">
        <v>5.0666848350000002</v>
      </c>
      <c r="CES48">
        <v>4.631290946</v>
      </c>
      <c r="CET48">
        <v>4.631290946</v>
      </c>
      <c r="CEU48">
        <v>4.3864661649999999</v>
      </c>
      <c r="CEV48">
        <v>3.3891646350000002</v>
      </c>
      <c r="CEW48">
        <v>2.0164836629999998</v>
      </c>
      <c r="CEX48">
        <v>5.7918545879999996</v>
      </c>
      <c r="CEY48">
        <v>3.2469758849999999</v>
      </c>
      <c r="CEZ48">
        <v>2.2627195969999998</v>
      </c>
      <c r="CFA48">
        <v>3.7293396419999998</v>
      </c>
      <c r="CFB48">
        <v>4.95427032</v>
      </c>
      <c r="CFC48">
        <v>2.3121998549999998</v>
      </c>
      <c r="CFD48">
        <v>4.54270906</v>
      </c>
      <c r="CFE48">
        <v>1.6717591590000001</v>
      </c>
      <c r="CFF48">
        <v>3.278104919</v>
      </c>
      <c r="CFG48">
        <v>5.6429321180000001</v>
      </c>
      <c r="CFH48">
        <v>9.9429931299999996</v>
      </c>
      <c r="CFI48">
        <v>4.6849146629999998</v>
      </c>
      <c r="CFJ48">
        <v>4.407131659</v>
      </c>
      <c r="CFK48">
        <v>3.80479053</v>
      </c>
      <c r="CFL48">
        <v>14.36563305</v>
      </c>
      <c r="CFM48">
        <v>4.1833340139999997</v>
      </c>
      <c r="CFN48">
        <v>2.7995361719999998</v>
      </c>
      <c r="CFO48">
        <v>2.0933019540000002</v>
      </c>
      <c r="CFP48">
        <v>2.7296393939999999</v>
      </c>
      <c r="CFQ48">
        <v>1.4547410039999999</v>
      </c>
      <c r="CFR48">
        <v>6.0035932289999998</v>
      </c>
      <c r="CFS48">
        <v>3.9064863220000001</v>
      </c>
      <c r="CFT48">
        <v>4.0311687379999999</v>
      </c>
      <c r="CFU48">
        <v>3.9155942170000002</v>
      </c>
      <c r="CFV48">
        <v>2.4185613049999999</v>
      </c>
      <c r="CFW48">
        <v>7.7293484670000003</v>
      </c>
      <c r="CFX48">
        <v>4.7460608390000001</v>
      </c>
      <c r="CFY48">
        <v>3.4783453230000001</v>
      </c>
      <c r="CFZ48">
        <v>7.6500877740000002</v>
      </c>
      <c r="CGA48">
        <v>10.60823227</v>
      </c>
      <c r="CGB48">
        <v>2.229613311</v>
      </c>
      <c r="CGC48">
        <v>7.9281636569999998</v>
      </c>
      <c r="CGD48">
        <v>5.758949737</v>
      </c>
      <c r="CGE48">
        <v>5.6928130079999999</v>
      </c>
      <c r="CGF48">
        <v>9.9722312360000007</v>
      </c>
      <c r="CGG48">
        <v>3.133200918</v>
      </c>
      <c r="CGH48">
        <v>7.516932186</v>
      </c>
      <c r="CGI48">
        <v>7.6862824979999997</v>
      </c>
      <c r="CGJ48">
        <v>6.187011644</v>
      </c>
      <c r="CGK48">
        <v>6.9879970340000002</v>
      </c>
      <c r="CGL48">
        <v>8.6232122820000008</v>
      </c>
      <c r="CGM48">
        <v>3.8085301540000001</v>
      </c>
      <c r="CGN48">
        <v>4.7365979649999996</v>
      </c>
      <c r="CGO48">
        <v>5.4715513820000004</v>
      </c>
      <c r="CGP48">
        <v>3.2517503570000001</v>
      </c>
      <c r="CGQ48">
        <v>6.4214158479999996</v>
      </c>
      <c r="CGR48">
        <v>1.692450324</v>
      </c>
      <c r="CGS48">
        <v>4.6388335889999999</v>
      </c>
      <c r="CGT48">
        <v>3.0774941079999998</v>
      </c>
      <c r="CGU48">
        <v>6.6910176469999998</v>
      </c>
      <c r="CGV48">
        <v>7.2383061379999996</v>
      </c>
      <c r="CGW48">
        <v>6.612094709</v>
      </c>
      <c r="CGX48">
        <v>11.12226519</v>
      </c>
      <c r="CGY48">
        <v>5.2800558479999999</v>
      </c>
      <c r="CGZ48">
        <v>2.2533712549999998</v>
      </c>
      <c r="CHA48">
        <v>4.7132746579999996</v>
      </c>
      <c r="CHB48">
        <v>6.1074206870000003</v>
      </c>
      <c r="CHC48">
        <v>3.2278868869999999</v>
      </c>
      <c r="CHD48">
        <v>6.3919134980000001</v>
      </c>
      <c r="CHE48">
        <v>7.7610187980000003</v>
      </c>
      <c r="CHF48">
        <v>3.678367862</v>
      </c>
      <c r="CHG48">
        <v>8.6826988580000002</v>
      </c>
      <c r="CHH48">
        <v>5.5372888900000001</v>
      </c>
      <c r="CHI48">
        <v>6.7737398090000003</v>
      </c>
      <c r="CHJ48">
        <v>5.4525209490000002</v>
      </c>
      <c r="CHK48">
        <v>11.132697309999999</v>
      </c>
      <c r="CHL48">
        <v>3.645253318</v>
      </c>
      <c r="CHM48">
        <v>3.1584340910000002</v>
      </c>
      <c r="CHN48">
        <v>5.3959829700000004</v>
      </c>
      <c r="CHO48">
        <v>6.3313845390000001</v>
      </c>
      <c r="CHP48">
        <v>6.7322750960000004</v>
      </c>
      <c r="CHQ48">
        <v>7.2328409279999999</v>
      </c>
      <c r="CHR48">
        <v>3.8744958230000002</v>
      </c>
      <c r="CHS48">
        <v>4.8732676149999996</v>
      </c>
      <c r="CHT48">
        <v>3.703532891</v>
      </c>
      <c r="CHU48">
        <v>5.4458211639999998</v>
      </c>
      <c r="CHV48">
        <v>11.310389199999999</v>
      </c>
      <c r="CHW48">
        <v>6.3607011670000002</v>
      </c>
      <c r="CHX48">
        <v>8.5313960679999994</v>
      </c>
      <c r="CHY48">
        <v>9.9265824649999992</v>
      </c>
      <c r="CHZ48">
        <v>6.889331318</v>
      </c>
      <c r="CIA48">
        <v>7.8571484070000004</v>
      </c>
      <c r="CIB48">
        <v>6.2002500600000001</v>
      </c>
      <c r="CIC48">
        <v>5.0476097099999997</v>
      </c>
      <c r="CID48">
        <v>9.1485888220000007</v>
      </c>
      <c r="CIE48">
        <v>5.1644308429999999</v>
      </c>
      <c r="CIF48">
        <v>8.1037944470000003</v>
      </c>
      <c r="CIG48">
        <v>4.4574071279999998</v>
      </c>
      <c r="CIH48">
        <v>7.9078357209999997</v>
      </c>
      <c r="CII48">
        <v>3.506885977</v>
      </c>
      <c r="CIJ48">
        <v>6.1667056230000004</v>
      </c>
      <c r="CIK48">
        <v>6.0147426299999998</v>
      </c>
      <c r="CIL48">
        <v>7.1632725940000004</v>
      </c>
      <c r="CIM48">
        <v>3.1367787279999999</v>
      </c>
      <c r="CIN48">
        <v>7.3650442529999998</v>
      </c>
      <c r="CIO48">
        <v>1.321728427</v>
      </c>
      <c r="CIP48">
        <v>4.4866334380000001</v>
      </c>
      <c r="CIQ48">
        <v>4.4579127830000003</v>
      </c>
      <c r="CIR48">
        <v>22.609995690000002</v>
      </c>
      <c r="CIS48">
        <v>2.7190422779999999</v>
      </c>
      <c r="CIT48">
        <v>2.3571966720000002</v>
      </c>
      <c r="CIU48">
        <v>5.15058551</v>
      </c>
      <c r="CIV48">
        <v>1.626911818</v>
      </c>
      <c r="CIW48">
        <v>2.9199212120000002</v>
      </c>
      <c r="CIX48">
        <v>2.190762812</v>
      </c>
      <c r="CIY48">
        <v>4.596812173</v>
      </c>
      <c r="CIZ48">
        <v>11.976881779999999</v>
      </c>
      <c r="CJA48">
        <v>2.6192839819999998</v>
      </c>
      <c r="CJB48">
        <v>5.2535719930000004</v>
      </c>
      <c r="CJC48">
        <v>0.77202352600000002</v>
      </c>
      <c r="CJD48">
        <v>17.1363117</v>
      </c>
      <c r="CJE48">
        <v>5.857992694</v>
      </c>
      <c r="CJF48">
        <v>2.4189267569999999</v>
      </c>
      <c r="CJG48">
        <v>3.5934365719999999</v>
      </c>
      <c r="CJH48">
        <v>19.15139009</v>
      </c>
      <c r="CJI48">
        <v>5.2428783240000003</v>
      </c>
      <c r="CJJ48">
        <v>9.5099342040000003</v>
      </c>
      <c r="CJK48">
        <v>12.532974660000001</v>
      </c>
      <c r="CJL48">
        <v>4.6389954879999999</v>
      </c>
      <c r="CJM48">
        <v>11.98540242</v>
      </c>
      <c r="CJN48">
        <v>16.864831710000001</v>
      </c>
      <c r="CJO48">
        <v>13.72387691</v>
      </c>
      <c r="CJP48">
        <v>4.2400925479999998</v>
      </c>
      <c r="CJQ48">
        <v>3.0647346799999999</v>
      </c>
      <c r="CJR48">
        <v>13.44478294</v>
      </c>
      <c r="CJS48">
        <v>10.84033202</v>
      </c>
      <c r="CJT48">
        <v>11.803217950000001</v>
      </c>
      <c r="CJU48">
        <v>5.1301062049999997</v>
      </c>
      <c r="CJV48">
        <v>11.565660230000001</v>
      </c>
      <c r="CJW48">
        <v>18.667474559999999</v>
      </c>
      <c r="CJX48">
        <v>4.2673746020000003</v>
      </c>
      <c r="CJY48">
        <v>15.49318034</v>
      </c>
      <c r="CJZ48">
        <v>16.995815260000001</v>
      </c>
      <c r="CKA48">
        <v>11.02088221</v>
      </c>
      <c r="CKB48">
        <v>12.51462315</v>
      </c>
      <c r="CKC48">
        <v>3.585111258</v>
      </c>
      <c r="CKD48">
        <v>14.600049090000001</v>
      </c>
      <c r="CKE48">
        <v>17.83232336</v>
      </c>
      <c r="CKF48">
        <v>9.1696692189999993</v>
      </c>
      <c r="CKG48">
        <v>13.188305379999999</v>
      </c>
      <c r="CKH48">
        <v>4.2095749070000004</v>
      </c>
      <c r="CKI48">
        <v>7.6056531740000004</v>
      </c>
      <c r="CKJ48">
        <v>8.6358264630000008</v>
      </c>
      <c r="CKK48">
        <v>2.16362649</v>
      </c>
      <c r="CKL48">
        <v>12.84579596</v>
      </c>
      <c r="CKM48">
        <v>16.651897829999999</v>
      </c>
      <c r="CKN48">
        <v>13.22922232</v>
      </c>
      <c r="CKO48">
        <v>10.489147109999999</v>
      </c>
      <c r="CKP48">
        <v>10.050210699999999</v>
      </c>
      <c r="CKQ48">
        <v>2.959898302</v>
      </c>
      <c r="CKR48">
        <v>1.413770967</v>
      </c>
      <c r="CKS48">
        <v>14.528824439999999</v>
      </c>
      <c r="CKT48">
        <v>3.9978884039999998</v>
      </c>
      <c r="CKU48">
        <v>11.746374749999999</v>
      </c>
      <c r="CKV48">
        <v>6.2930397539999996</v>
      </c>
      <c r="CKW48">
        <v>12.36679311</v>
      </c>
      <c r="CKX48">
        <v>15.41595706</v>
      </c>
      <c r="CKY48">
        <v>18.66168987</v>
      </c>
      <c r="CKZ48">
        <v>8.8381262889999999</v>
      </c>
      <c r="CLA48">
        <v>15.201981959999999</v>
      </c>
      <c r="CLB48">
        <v>13.81232088</v>
      </c>
      <c r="CLC48">
        <v>13.24168952</v>
      </c>
      <c r="CLD48">
        <v>11.88355063</v>
      </c>
      <c r="CLE48">
        <v>11.000159979999999</v>
      </c>
      <c r="CLF48">
        <v>15.93697985</v>
      </c>
      <c r="CLG48">
        <v>5.2946949559999998</v>
      </c>
      <c r="CLH48">
        <v>13.300827249999999</v>
      </c>
      <c r="CLI48">
        <v>14.3761797</v>
      </c>
      <c r="CLJ48">
        <v>11.66509387</v>
      </c>
      <c r="CLK48">
        <v>16.434214239999999</v>
      </c>
      <c r="CLL48">
        <v>13.0915632</v>
      </c>
      <c r="CLM48">
        <v>12.51523081</v>
      </c>
      <c r="CLN48">
        <v>1.491065114</v>
      </c>
      <c r="CLO48">
        <v>3.8215735670000002</v>
      </c>
      <c r="CLP48">
        <v>14.253460499999999</v>
      </c>
      <c r="CLQ48">
        <v>15.24536966</v>
      </c>
      <c r="CLR48">
        <v>11.9131296</v>
      </c>
      <c r="CLS48">
        <v>13.14511336</v>
      </c>
      <c r="CLT48">
        <v>15.42916911</v>
      </c>
      <c r="CLU48">
        <v>3.4543882699999999</v>
      </c>
      <c r="CLV48">
        <v>8.5742135099999999</v>
      </c>
      <c r="CLW48">
        <v>16.445597110000001</v>
      </c>
      <c r="CLX48">
        <v>11.19993755</v>
      </c>
      <c r="CLY48">
        <v>14.37535707</v>
      </c>
      <c r="CLZ48">
        <v>12.695861620000001</v>
      </c>
      <c r="CMA48">
        <v>2.9877299370000001</v>
      </c>
      <c r="CMB48">
        <v>14.747929360000001</v>
      </c>
      <c r="CMC48">
        <v>8.8011243780000008</v>
      </c>
      <c r="CMD48">
        <v>8.5653789329999999</v>
      </c>
      <c r="CME48">
        <v>13.318331880000001</v>
      </c>
      <c r="CMF48">
        <v>13.902270039999999</v>
      </c>
      <c r="CMG48">
        <v>14.845748459999999</v>
      </c>
      <c r="CMH48">
        <v>-7.7947611E-2</v>
      </c>
      <c r="CMI48">
        <v>9.6350527679999995</v>
      </c>
      <c r="CMJ48">
        <v>9.0446267089999992</v>
      </c>
      <c r="CMK48">
        <v>10.445128049999999</v>
      </c>
      <c r="CML48">
        <v>6.9905399099999999</v>
      </c>
      <c r="CMM48">
        <v>13.86974665</v>
      </c>
      <c r="CMN48">
        <v>16.704869209999998</v>
      </c>
      <c r="CMO48">
        <v>8.5929801020000003</v>
      </c>
      <c r="CMP48">
        <v>12.459503529999999</v>
      </c>
      <c r="CMQ48">
        <v>4.9303050319999997</v>
      </c>
      <c r="CMR48">
        <v>7.8285167119999999</v>
      </c>
      <c r="CMS48">
        <v>16.362226209999999</v>
      </c>
      <c r="CMT48">
        <v>10.335228860000001</v>
      </c>
      <c r="CMU48">
        <v>21.492652629999998</v>
      </c>
      <c r="CMV48">
        <v>9.2585731370000008</v>
      </c>
      <c r="CMW48">
        <v>18.112993840000001</v>
      </c>
      <c r="CMX48">
        <v>10.239364760000001</v>
      </c>
      <c r="CMY48">
        <v>7.0698147750000002</v>
      </c>
      <c r="CMZ48">
        <v>16.176537020000001</v>
      </c>
      <c r="CNA48">
        <v>20.218380839999998</v>
      </c>
      <c r="CNB48">
        <v>8.6113543299999993</v>
      </c>
      <c r="CNC48">
        <v>6.9967444219999999</v>
      </c>
      <c r="CND48">
        <v>15.64398752</v>
      </c>
      <c r="CNE48">
        <v>7.189685549</v>
      </c>
      <c r="CNF48">
        <v>9.4687893540000001</v>
      </c>
      <c r="CNG48">
        <v>7.7912702080000003</v>
      </c>
      <c r="CNH48">
        <v>5.5294003429999998</v>
      </c>
      <c r="CNI48">
        <v>7.8601647699999999</v>
      </c>
      <c r="CNJ48">
        <v>7.1135329680000003</v>
      </c>
      <c r="CNK48">
        <v>6.2805736569999997</v>
      </c>
      <c r="CNL48">
        <v>6.9202352789999999</v>
      </c>
      <c r="CNM48">
        <v>7.5434471309999998</v>
      </c>
      <c r="CNN48">
        <v>6.0964662880000002</v>
      </c>
      <c r="CNO48">
        <v>5.044561399</v>
      </c>
      <c r="CNP48">
        <v>6.322666195</v>
      </c>
      <c r="CNQ48">
        <v>8.7099306809999995</v>
      </c>
      <c r="CNR48">
        <v>7.1277520760000002</v>
      </c>
      <c r="CNS48">
        <v>10.69303221</v>
      </c>
      <c r="CNT48">
        <v>10.342847389999999</v>
      </c>
      <c r="CNU48">
        <v>6.3048107250000003</v>
      </c>
      <c r="CNV48">
        <v>8.0465618610000007</v>
      </c>
      <c r="CNW48">
        <v>6.8574467620000004</v>
      </c>
      <c r="CNX48">
        <v>9.2043248779999995</v>
      </c>
      <c r="CNY48">
        <v>8.3662420710000003</v>
      </c>
      <c r="CNZ48">
        <v>8.7267034100000007</v>
      </c>
      <c r="COA48">
        <v>7.3140295039999996</v>
      </c>
      <c r="COB48">
        <v>7.370616601</v>
      </c>
      <c r="COC48">
        <v>11.63397</v>
      </c>
      <c r="COD48">
        <v>9.0981929160000004</v>
      </c>
      <c r="COE48">
        <v>8.7305733930000002</v>
      </c>
      <c r="COF48">
        <v>7.3586913819999999</v>
      </c>
      <c r="COG48">
        <v>4.8670761909999998</v>
      </c>
      <c r="COH48">
        <v>16.335453510000001</v>
      </c>
      <c r="COI48">
        <v>4.22017021</v>
      </c>
      <c r="COJ48">
        <v>5.8265372319999997</v>
      </c>
      <c r="COK48">
        <v>5.3854639019999997</v>
      </c>
      <c r="COL48">
        <v>8.0780848360000004</v>
      </c>
      <c r="COM48">
        <v>4.4705491159999999</v>
      </c>
      <c r="CON48">
        <v>7.1104355830000001</v>
      </c>
      <c r="COO48">
        <v>4.9560855909999999</v>
      </c>
      <c r="COP48">
        <v>8.1424613340000001</v>
      </c>
      <c r="COQ48">
        <v>7.3537996039999998</v>
      </c>
      <c r="COR48">
        <v>6.0545421819999996</v>
      </c>
      <c r="COS48">
        <v>5.671664292</v>
      </c>
      <c r="COT48">
        <v>7.7212160970000001</v>
      </c>
      <c r="COU48">
        <v>9.9014195909999998</v>
      </c>
      <c r="COV48">
        <v>7.9117506999999998</v>
      </c>
      <c r="COW48">
        <v>13.230531559999999</v>
      </c>
      <c r="COX48">
        <v>12.253476210000001</v>
      </c>
      <c r="COY48">
        <v>6.0337956679999998</v>
      </c>
      <c r="COZ48">
        <v>18.52897673</v>
      </c>
      <c r="CPA48">
        <v>6.6238612120000004</v>
      </c>
      <c r="CPB48">
        <v>6.3834969069999996</v>
      </c>
      <c r="CPC48">
        <v>5.7520563320000004</v>
      </c>
      <c r="CPD48">
        <v>6.4146996119999997</v>
      </c>
      <c r="CPE48">
        <v>5.5538694489999996</v>
      </c>
      <c r="CPF48">
        <v>4.5139959019999996</v>
      </c>
      <c r="CPG48">
        <v>-7.8820271980000003</v>
      </c>
      <c r="CPH48">
        <v>5.6856160539999996</v>
      </c>
      <c r="CPI48">
        <v>6.0808101990000001</v>
      </c>
      <c r="CPJ48">
        <v>7.1894229059999999</v>
      </c>
      <c r="CPK48">
        <v>5.1182196309999997</v>
      </c>
      <c r="CPL48">
        <v>5.4357690959999996</v>
      </c>
      <c r="CPM48">
        <v>6.7382530129999996</v>
      </c>
      <c r="CPN48">
        <v>6.4325402450000002</v>
      </c>
      <c r="CPO48">
        <v>7.3851311529999997</v>
      </c>
      <c r="CPP48">
        <v>7.2493454970000002</v>
      </c>
      <c r="CPQ48">
        <v>3.8037495689999998</v>
      </c>
      <c r="CPR48">
        <v>8.1709740049999997</v>
      </c>
      <c r="CPS48">
        <v>6.370911327</v>
      </c>
      <c r="CPT48">
        <v>4.5883700379999999</v>
      </c>
      <c r="CPU48">
        <v>6.6257721360000001</v>
      </c>
      <c r="CPV48">
        <v>9.9614978920000006</v>
      </c>
      <c r="CPW48">
        <v>9.7361826879999995</v>
      </c>
      <c r="CPX48">
        <v>6.480786342</v>
      </c>
      <c r="CPY48">
        <v>6.2744392360000001</v>
      </c>
      <c r="CPZ48">
        <v>9.8818032559999995</v>
      </c>
      <c r="CQA48">
        <v>5.4023326440000004</v>
      </c>
      <c r="CQB48">
        <v>9.6314613779999991</v>
      </c>
      <c r="CQC48">
        <v>5.2801454870000004</v>
      </c>
      <c r="CQD48">
        <v>5.7668529599999996</v>
      </c>
      <c r="CQE48">
        <v>6.7500034619999996</v>
      </c>
      <c r="CQF48">
        <v>4.5242591250000004</v>
      </c>
      <c r="CQG48">
        <v>6.7867073590000002</v>
      </c>
      <c r="CQH48">
        <v>16.08733586</v>
      </c>
      <c r="CQI48">
        <v>12.07928405</v>
      </c>
      <c r="CQJ48">
        <v>5.6314860949999996</v>
      </c>
      <c r="CQK48">
        <v>7.4585323810000004</v>
      </c>
      <c r="CQL48">
        <v>10.484230330000001</v>
      </c>
      <c r="CQM48">
        <v>9.1297963969999998</v>
      </c>
      <c r="CQN48">
        <v>12.78379548</v>
      </c>
      <c r="CQO48">
        <v>12.41457713</v>
      </c>
      <c r="CQP48">
        <v>7.2907534949999997</v>
      </c>
      <c r="CQQ48">
        <v>6.2858466909999997</v>
      </c>
      <c r="CQR48">
        <v>11.80342138</v>
      </c>
      <c r="CQS48">
        <v>7.229681716</v>
      </c>
      <c r="CQT48">
        <v>6.7030141099999998</v>
      </c>
      <c r="CQU48">
        <v>11.776474520000001</v>
      </c>
      <c r="CQV48">
        <v>13.12689576</v>
      </c>
      <c r="CQW48">
        <v>15.661630990000001</v>
      </c>
      <c r="CQX48">
        <v>11.83715241</v>
      </c>
      <c r="CQY48">
        <v>7.728915293</v>
      </c>
      <c r="CQZ48">
        <v>5.6928389690000003</v>
      </c>
      <c r="CRA48">
        <v>10.7805544</v>
      </c>
      <c r="CRB48">
        <v>5.1846391589999996</v>
      </c>
      <c r="CRC48">
        <v>7.4208720120000002</v>
      </c>
      <c r="CRD48">
        <v>12.379526090000001</v>
      </c>
      <c r="CRE48">
        <v>12.95237354</v>
      </c>
      <c r="CRF48">
        <v>13.02236055</v>
      </c>
      <c r="CRG48">
        <v>9.0507117380000004</v>
      </c>
      <c r="CRH48">
        <v>12.92248008</v>
      </c>
      <c r="CRI48">
        <v>7.610514695</v>
      </c>
      <c r="CRJ48">
        <v>5.5849655479999996</v>
      </c>
      <c r="CRK48">
        <v>13.21864418</v>
      </c>
      <c r="CRL48">
        <v>12.638493199999999</v>
      </c>
      <c r="CRM48">
        <v>13.70298083</v>
      </c>
      <c r="CRN48">
        <v>9.0162103949999999</v>
      </c>
      <c r="CRO48">
        <v>9.2611137729999999</v>
      </c>
      <c r="CRP48">
        <v>13.77181775</v>
      </c>
      <c r="CRQ48">
        <v>14.68653988</v>
      </c>
      <c r="CRR48">
        <v>14.33023794</v>
      </c>
      <c r="CRS48">
        <v>12.16438563</v>
      </c>
      <c r="CRT48">
        <v>5.0031527569999996</v>
      </c>
      <c r="CRU48">
        <v>9.2451858399999995</v>
      </c>
      <c r="CRV48">
        <v>9.3722126019999994</v>
      </c>
      <c r="CRW48">
        <v>7.2760381780000003</v>
      </c>
      <c r="CRX48">
        <v>10.930528320000001</v>
      </c>
      <c r="CRY48">
        <v>11.42641542</v>
      </c>
      <c r="CRZ48">
        <v>12.353822279999999</v>
      </c>
      <c r="CSA48">
        <v>14.86381905</v>
      </c>
      <c r="CSB48">
        <v>8.3428726900000001</v>
      </c>
      <c r="CSC48">
        <v>5.3152652629999997</v>
      </c>
      <c r="CSD48">
        <v>9.3238808770000006</v>
      </c>
      <c r="CSE48">
        <v>13.06198389</v>
      </c>
      <c r="CSF48">
        <v>14.60557564</v>
      </c>
      <c r="CSG48">
        <v>12.775174700000001</v>
      </c>
      <c r="CSH48">
        <v>8.3834026329999993</v>
      </c>
      <c r="CSI48">
        <v>6.4390512510000004</v>
      </c>
      <c r="CSJ48">
        <v>6.8492914369999998</v>
      </c>
      <c r="CSK48">
        <v>6.3341193139999996</v>
      </c>
      <c r="CSL48">
        <v>12.78247227</v>
      </c>
      <c r="CSM48">
        <v>12.51836896</v>
      </c>
      <c r="CSN48">
        <v>12.40891061</v>
      </c>
      <c r="CSO48">
        <v>9.3333930449999993</v>
      </c>
      <c r="CSP48">
        <v>5.2786729619999999</v>
      </c>
      <c r="CSQ48">
        <v>9.8486408549999993</v>
      </c>
      <c r="CSR48">
        <v>5.6975342769999999</v>
      </c>
      <c r="CSS48">
        <v>13.749311179999999</v>
      </c>
      <c r="CST48">
        <v>11.09067329</v>
      </c>
      <c r="CSU48">
        <v>10.72958833</v>
      </c>
      <c r="CSV48">
        <v>9.7953391570000008</v>
      </c>
      <c r="CSW48">
        <v>6.3621763400000004</v>
      </c>
      <c r="CSX48">
        <v>13.46954023</v>
      </c>
      <c r="CSY48">
        <v>13.30759909</v>
      </c>
      <c r="CSZ48">
        <v>11.625689059999999</v>
      </c>
      <c r="CTA48">
        <v>6.760556598</v>
      </c>
      <c r="CTB48">
        <v>6.391162467</v>
      </c>
      <c r="CTC48">
        <v>11.49061768</v>
      </c>
      <c r="CTD48">
        <v>12.258251960000001</v>
      </c>
      <c r="CTE48">
        <v>5.1693550750000004</v>
      </c>
      <c r="CTF48">
        <v>7.3220055769999997</v>
      </c>
      <c r="CTG48">
        <v>7.3991511179999998</v>
      </c>
      <c r="CTH48">
        <v>4.7829647380000004</v>
      </c>
      <c r="CTI48">
        <v>6.7647220910000003</v>
      </c>
      <c r="CTJ48">
        <v>6.6099228219999997</v>
      </c>
      <c r="CTK48">
        <v>6.2630306259999999</v>
      </c>
      <c r="CTL48">
        <v>6.7390275370000001</v>
      </c>
      <c r="CTM48">
        <v>8.3716991459999992</v>
      </c>
      <c r="CTN48">
        <v>7.6443948810000002</v>
      </c>
      <c r="CTO48">
        <v>7.3803830250000004</v>
      </c>
      <c r="CTP48">
        <v>9.0835897869999993</v>
      </c>
      <c r="CTQ48">
        <v>7.0872138869999999</v>
      </c>
      <c r="CTR48">
        <v>7.0746986100000004</v>
      </c>
      <c r="CTS48">
        <v>7.8504504009999998</v>
      </c>
      <c r="CTT48">
        <v>6.7488846149999997</v>
      </c>
      <c r="CTU48">
        <v>8.2096304589999995</v>
      </c>
      <c r="CTV48">
        <v>10.755424919999999</v>
      </c>
      <c r="CTW48">
        <v>7.9663786019999998</v>
      </c>
      <c r="CTX48">
        <v>7.1000033230000001</v>
      </c>
      <c r="CTY48">
        <v>6.3451882409999998</v>
      </c>
      <c r="CTZ48">
        <v>7.4025947219999999</v>
      </c>
      <c r="CUA48">
        <v>7.345794003</v>
      </c>
      <c r="CUB48">
        <v>8.5227832009999993</v>
      </c>
      <c r="CUC48">
        <v>7.0516854970000002</v>
      </c>
      <c r="CUD48">
        <v>6.9506768279999998</v>
      </c>
      <c r="CUE48">
        <v>7.0932527900000002</v>
      </c>
      <c r="CUF48">
        <v>6.8246114169999998</v>
      </c>
      <c r="CUG48">
        <v>8.5669456030000006</v>
      </c>
      <c r="CUH48">
        <v>7.2275782179999997</v>
      </c>
      <c r="CUI48">
        <v>10.347015300000001</v>
      </c>
      <c r="CUJ48">
        <v>10.003417260000001</v>
      </c>
      <c r="CUK48">
        <v>9.0650095979999996</v>
      </c>
      <c r="CUL48">
        <v>8.8588799379999994</v>
      </c>
      <c r="CUM48">
        <v>8.2147436549999995</v>
      </c>
      <c r="CUN48">
        <v>7.1658469570000003</v>
      </c>
      <c r="CUO48">
        <v>10.70506883</v>
      </c>
      <c r="CUP48">
        <v>7.5591364109999999</v>
      </c>
      <c r="CUQ48">
        <v>7.1725230030000002</v>
      </c>
      <c r="CUR48">
        <v>7.3888700060000003</v>
      </c>
      <c r="CUS48">
        <v>8.6145210799999994</v>
      </c>
      <c r="CUT48">
        <v>8.9418950200000005</v>
      </c>
      <c r="CUU48">
        <v>7.1974390369999997</v>
      </c>
      <c r="CUV48">
        <v>6.6860320140000002</v>
      </c>
      <c r="CUW48">
        <v>7.1954320459999996</v>
      </c>
      <c r="CUX48">
        <v>11.64261342</v>
      </c>
      <c r="CUY48">
        <v>9.7513195590000006</v>
      </c>
      <c r="CUZ48">
        <v>5.2693712619999999</v>
      </c>
      <c r="CVA48">
        <v>9.372075723</v>
      </c>
      <c r="CVB48">
        <v>8.3975965769999998</v>
      </c>
      <c r="CVC48">
        <v>3.1545165220000002</v>
      </c>
      <c r="CVD48">
        <v>4.3727055850000003</v>
      </c>
      <c r="CVE48">
        <v>11.139120009999999</v>
      </c>
      <c r="CVF48">
        <v>5.0423771180000001</v>
      </c>
      <c r="CVG48">
        <v>4.7003021909999996</v>
      </c>
      <c r="CVH48">
        <v>6.615355471</v>
      </c>
      <c r="CVI48">
        <v>5.0324887370000004</v>
      </c>
      <c r="CVJ48">
        <v>4.7935941140000002</v>
      </c>
      <c r="CVK48">
        <v>14.005099530000001</v>
      </c>
      <c r="CVL48">
        <v>4.6153713840000004</v>
      </c>
      <c r="CVM48">
        <v>4.086098056</v>
      </c>
      <c r="CVN48">
        <v>4.0951478679999997</v>
      </c>
      <c r="CVO48">
        <v>6.1390289989999998</v>
      </c>
      <c r="CVP48">
        <v>6.312099795</v>
      </c>
      <c r="CVQ48">
        <v>7.3952766250000002</v>
      </c>
      <c r="CVR48">
        <v>6.4498853479999996</v>
      </c>
      <c r="CVS48">
        <v>5.2351751369999997</v>
      </c>
      <c r="CVT48">
        <v>6.5585673550000001</v>
      </c>
      <c r="CVU48">
        <v>3.2685012640000002</v>
      </c>
      <c r="CVV48">
        <v>4.3311068199999996</v>
      </c>
      <c r="CVW48">
        <v>9.3291584810000003</v>
      </c>
      <c r="CVX48">
        <v>4.5699283780000002</v>
      </c>
      <c r="CVY48">
        <v>4.2016473400000001</v>
      </c>
      <c r="CVZ48">
        <v>5.2495345010000003</v>
      </c>
      <c r="CWA48">
        <v>5.4512881210000002</v>
      </c>
      <c r="CWB48">
        <v>11.53380795</v>
      </c>
      <c r="CWC48">
        <v>7.7915587820000001</v>
      </c>
      <c r="CWD48">
        <v>7.5463964250000002</v>
      </c>
      <c r="CWE48">
        <v>8.7598833000000003</v>
      </c>
      <c r="CWF48">
        <v>2.6561593239999999</v>
      </c>
      <c r="CWG48">
        <v>5.3372900669999996</v>
      </c>
      <c r="CWH48">
        <v>6.759892893</v>
      </c>
      <c r="CWI48">
        <v>3.2078840940000002</v>
      </c>
      <c r="CWJ48">
        <v>3.6928482100000002</v>
      </c>
      <c r="CWK48">
        <v>6.0435353039999997</v>
      </c>
      <c r="CWL48">
        <v>8.8528521760000007</v>
      </c>
      <c r="CWM48">
        <v>9.3823129650000006</v>
      </c>
      <c r="CWN48">
        <v>6.2956612529999996</v>
      </c>
      <c r="CWO48">
        <v>7.3967514139999997</v>
      </c>
      <c r="CWP48">
        <v>7.2299293960000002</v>
      </c>
      <c r="CWQ48">
        <v>8.0013820219999996</v>
      </c>
      <c r="CWR48">
        <v>6.9286080779999999</v>
      </c>
      <c r="CWS48">
        <v>6.217129237</v>
      </c>
      <c r="CWT48">
        <v>6.63237641</v>
      </c>
      <c r="CWU48">
        <v>8.5475263510000001</v>
      </c>
      <c r="CWV48">
        <v>7.5489060480000001</v>
      </c>
      <c r="CWW48">
        <v>6.7156803350000001</v>
      </c>
      <c r="CWX48">
        <v>10.02623565</v>
      </c>
      <c r="CWY48">
        <v>8.1801024980000001</v>
      </c>
      <c r="CWZ48">
        <v>9.3070170430000001</v>
      </c>
      <c r="CXA48">
        <v>7.1786197969999996</v>
      </c>
      <c r="CXB48">
        <v>6.9560854430000001</v>
      </c>
      <c r="CXC48">
        <v>8.8476191429999993</v>
      </c>
      <c r="CXD48">
        <v>9.5377230389999994</v>
      </c>
      <c r="CXE48">
        <v>8.8809705389999998</v>
      </c>
      <c r="CXF48">
        <v>7.3422840420000002</v>
      </c>
      <c r="CXG48">
        <v>6.7467524909999996</v>
      </c>
      <c r="CXH48">
        <v>7.0089137399999997</v>
      </c>
      <c r="CXI48">
        <v>8.5595146100000008</v>
      </c>
      <c r="CXJ48">
        <v>10.94685338</v>
      </c>
      <c r="CXK48">
        <v>7.5213381090000002</v>
      </c>
      <c r="CXL48">
        <v>8.5678174259999995</v>
      </c>
      <c r="CXM48">
        <v>11.693925950000001</v>
      </c>
      <c r="CXN48">
        <v>7.4224037440000004</v>
      </c>
      <c r="CXO48">
        <v>10.288954650000001</v>
      </c>
      <c r="CXP48">
        <v>10.547801229999999</v>
      </c>
      <c r="CXQ48">
        <v>5.9158637760000001</v>
      </c>
      <c r="CXR48">
        <v>6.5597747269999997</v>
      </c>
      <c r="CXS48">
        <v>5.4526814449999996</v>
      </c>
      <c r="CXT48">
        <v>8.574430327</v>
      </c>
      <c r="CXU48">
        <v>9.1406742550000004</v>
      </c>
      <c r="CXV48">
        <v>7.6835252120000002</v>
      </c>
      <c r="CXW48">
        <v>11.67800884</v>
      </c>
      <c r="CXX48">
        <v>8.3500309490000006</v>
      </c>
      <c r="CXY48">
        <v>10.5968214</v>
      </c>
      <c r="CXZ48">
        <v>9.7523123989999991</v>
      </c>
      <c r="CYA48">
        <v>7.9731255479999996</v>
      </c>
      <c r="CYB48">
        <v>8.2885457440000003</v>
      </c>
      <c r="CYC48">
        <v>10.49368978</v>
      </c>
      <c r="CYD48">
        <v>11.67144102</v>
      </c>
      <c r="CYE48">
        <v>7.7396250780000004</v>
      </c>
      <c r="CYF48">
        <v>6.3455797790000004</v>
      </c>
      <c r="CYG48">
        <v>7.3847730489999996</v>
      </c>
      <c r="CYH48">
        <v>7.1669194559999996</v>
      </c>
      <c r="CYI48">
        <v>6.1934493310000001</v>
      </c>
      <c r="CYJ48">
        <v>5.6637951390000003</v>
      </c>
      <c r="CYK48">
        <v>9.5275454590000006</v>
      </c>
      <c r="CYL48">
        <v>8.8755786749999999</v>
      </c>
      <c r="CYM48">
        <v>7.2502868009999997</v>
      </c>
      <c r="CYN48">
        <v>8.3799535679999995</v>
      </c>
      <c r="CYO48">
        <v>6.8152952859999996</v>
      </c>
      <c r="CYP48">
        <v>8.9544726620000006</v>
      </c>
      <c r="CYQ48">
        <v>8.6722354359999994</v>
      </c>
      <c r="CYR48">
        <v>6.2600331709999999</v>
      </c>
      <c r="CYS48">
        <v>6.1201487070000002</v>
      </c>
      <c r="CYT48">
        <v>7.1359940709999998</v>
      </c>
      <c r="CYU48">
        <v>7.9703165299999998</v>
      </c>
      <c r="CYV48">
        <v>7.6590693649999997</v>
      </c>
      <c r="CYW48">
        <v>7.0944343349999999</v>
      </c>
      <c r="CYX48">
        <v>7.4248732500000001</v>
      </c>
      <c r="CYY48">
        <v>7.5656712480000001</v>
      </c>
      <c r="CYZ48">
        <v>7.3045952380000001</v>
      </c>
      <c r="CZA48">
        <v>6.627175738</v>
      </c>
      <c r="CZB48">
        <v>10.01779664</v>
      </c>
      <c r="CZC48">
        <v>8.1103493310000001</v>
      </c>
      <c r="CZD48">
        <v>7.4949941779999998</v>
      </c>
      <c r="CZE48">
        <v>8.5039708360000006</v>
      </c>
      <c r="CZF48">
        <v>5.1401824539999996</v>
      </c>
      <c r="CZG48">
        <v>4.2810432020000002</v>
      </c>
      <c r="CZH48">
        <v>9.4688801569999992</v>
      </c>
      <c r="CZI48">
        <v>10.58540797</v>
      </c>
      <c r="CZJ48">
        <v>6.5855014589999996</v>
      </c>
      <c r="CZK48">
        <v>7.8055330190000003</v>
      </c>
      <c r="CZL48">
        <v>7.5047820390000002</v>
      </c>
      <c r="CZM48">
        <v>7.9278946980000002</v>
      </c>
      <c r="CZN48">
        <v>7.229370136</v>
      </c>
      <c r="CZO48">
        <v>7.5142340689999996</v>
      </c>
      <c r="CZP48">
        <v>10.06549424</v>
      </c>
      <c r="CZQ48">
        <v>11.21635238</v>
      </c>
      <c r="CZR48">
        <v>8.7583659770000004</v>
      </c>
      <c r="CZS48">
        <v>6.1677962749999997</v>
      </c>
      <c r="CZT48">
        <v>10.618852950000001</v>
      </c>
      <c r="CZU48">
        <v>7.5071330969999996</v>
      </c>
      <c r="CZV48">
        <v>5.8873349399999997</v>
      </c>
      <c r="CZW48">
        <v>7.5753110570000004</v>
      </c>
      <c r="CZX48">
        <v>6.3342931900000004</v>
      </c>
      <c r="CZY48">
        <v>6.7693594370000003</v>
      </c>
      <c r="CZZ48">
        <v>6.8478405760000003</v>
      </c>
      <c r="DAA48">
        <v>7.4893141969999997</v>
      </c>
      <c r="DAB48">
        <v>7.7439362139999997</v>
      </c>
      <c r="DAC48">
        <v>5.4216351899999999</v>
      </c>
      <c r="DAD48">
        <v>7.2518674059999997</v>
      </c>
      <c r="DAE48">
        <v>9.0935490760000004</v>
      </c>
      <c r="DAF48">
        <v>8.7326966020000008</v>
      </c>
      <c r="DAG48">
        <v>10.818405500000001</v>
      </c>
      <c r="DAH48">
        <v>8.9128185690000006</v>
      </c>
      <c r="DAI48">
        <v>9.4828058300000002</v>
      </c>
      <c r="DAJ48">
        <v>8.7232815210000005</v>
      </c>
      <c r="DAK48">
        <v>10.87459018</v>
      </c>
      <c r="DAL48">
        <v>8.8592224969999993</v>
      </c>
      <c r="DAM48">
        <v>9.7568294980000001</v>
      </c>
      <c r="DAN48">
        <v>9.4664235810000008</v>
      </c>
      <c r="DAO48">
        <v>5.1784964679999996</v>
      </c>
      <c r="DAP48">
        <v>9.3563773940000008</v>
      </c>
      <c r="DAQ48">
        <v>7.7437764119999999</v>
      </c>
      <c r="DAR48">
        <v>8.0365169810000001</v>
      </c>
      <c r="DAS48">
        <v>9.1064212960000006</v>
      </c>
      <c r="DAT48">
        <v>4.2263232029999998</v>
      </c>
      <c r="DAU48">
        <v>10.319814210000001</v>
      </c>
      <c r="DAV48">
        <v>7.269759477</v>
      </c>
      <c r="DAW48">
        <v>7.3348080539999998</v>
      </c>
      <c r="DAX48">
        <v>6.6471085409999997</v>
      </c>
      <c r="DAY48">
        <v>7.2608701269999996</v>
      </c>
      <c r="DAZ48">
        <v>6.9514022659999997</v>
      </c>
      <c r="DBA48">
        <v>8.4482758800000006</v>
      </c>
      <c r="DBB48">
        <v>10.261592589999999</v>
      </c>
      <c r="DBC48">
        <v>7.3431733479999997</v>
      </c>
      <c r="DBD48">
        <v>6.5153199390000003</v>
      </c>
      <c r="DBE48">
        <v>8.3512988769999996</v>
      </c>
      <c r="DBF48">
        <v>10.131944430000001</v>
      </c>
      <c r="DBG48">
        <v>9.8540476170000009</v>
      </c>
      <c r="DBH48">
        <v>7.5506284350000001</v>
      </c>
      <c r="DBI48">
        <v>8.1745794679999992</v>
      </c>
      <c r="DBJ48">
        <v>6.3389169069999998</v>
      </c>
      <c r="DBK48">
        <v>7.630049144</v>
      </c>
      <c r="DBL48">
        <v>7.347035075</v>
      </c>
      <c r="DBM48">
        <v>5.2594358300000001</v>
      </c>
      <c r="DBN48">
        <v>6.2695341549999997</v>
      </c>
      <c r="DBO48">
        <v>6.4179796570000001</v>
      </c>
      <c r="DBP48">
        <v>7.8128194339999997</v>
      </c>
      <c r="DBQ48">
        <v>7.4138431210000002</v>
      </c>
      <c r="DBR48">
        <v>6.5703386269999999</v>
      </c>
      <c r="DBS48">
        <v>5.8150839059999999</v>
      </c>
      <c r="DBT48">
        <v>11.155930939999999</v>
      </c>
      <c r="DBU48">
        <v>8.4395388320000002</v>
      </c>
      <c r="DBV48">
        <v>9.0243745539999995</v>
      </c>
      <c r="DBW48">
        <v>10.835143029999999</v>
      </c>
      <c r="DBX48">
        <v>7.1774415019999998</v>
      </c>
      <c r="DBY48">
        <v>8.7014002989999994</v>
      </c>
      <c r="DBZ48">
        <v>8.8357383229999993</v>
      </c>
      <c r="DCA48">
        <v>7.9219339450000001</v>
      </c>
      <c r="DCB48">
        <v>7.5565338239999997</v>
      </c>
      <c r="DCC48">
        <v>7.2596403790000004</v>
      </c>
      <c r="DCD48">
        <v>8.9086825150000006</v>
      </c>
      <c r="DCE48">
        <v>5.6899985080000004</v>
      </c>
      <c r="DCF48">
        <v>7.7282710400000001</v>
      </c>
      <c r="DCG48">
        <v>5.8765877580000003</v>
      </c>
      <c r="DCH48">
        <v>4.8381881719999997</v>
      </c>
      <c r="DCI48">
        <v>7.9907682370000002</v>
      </c>
      <c r="DCJ48">
        <v>6.4159344100000002</v>
      </c>
      <c r="DCK48">
        <v>9.2216558329999998</v>
      </c>
      <c r="DCL48">
        <v>7.652218553</v>
      </c>
      <c r="DCM48">
        <v>8.1972728870000005</v>
      </c>
      <c r="DCN48">
        <v>11.546562639999999</v>
      </c>
      <c r="DCO48">
        <v>13.00715937</v>
      </c>
      <c r="DCP48">
        <v>8.7500518039999999</v>
      </c>
      <c r="DCQ48">
        <v>19.721027679999999</v>
      </c>
      <c r="DCR48">
        <v>9.2142029979999993</v>
      </c>
      <c r="DCS48">
        <v>7.2916039599999998</v>
      </c>
      <c r="DCT48">
        <v>12.253509729999999</v>
      </c>
      <c r="DCU48">
        <v>5.0277666060000001</v>
      </c>
      <c r="DCV48">
        <v>8.1877388460000002</v>
      </c>
      <c r="DCW48">
        <v>8.2597599519999996</v>
      </c>
      <c r="DCX48">
        <v>10.81588927</v>
      </c>
      <c r="DCY48">
        <v>6.6431166429999999</v>
      </c>
      <c r="DCZ48">
        <v>10.994095290000001</v>
      </c>
      <c r="DDA48">
        <v>9.7160275790000004</v>
      </c>
      <c r="DDB48">
        <v>13.35869883</v>
      </c>
      <c r="DDC48">
        <v>10.59767038</v>
      </c>
      <c r="DDD48">
        <v>6.447917479</v>
      </c>
      <c r="DDE48">
        <v>12.674824060000001</v>
      </c>
      <c r="DDF48">
        <v>7.5486999419999998</v>
      </c>
      <c r="DDG48">
        <v>-8.2430634149999999</v>
      </c>
      <c r="DDH48">
        <v>7.7559976610000003</v>
      </c>
      <c r="DDI48">
        <v>15.057496009999999</v>
      </c>
      <c r="DDJ48">
        <v>10.753992459999999</v>
      </c>
      <c r="DDK48">
        <v>8.1531148990000002</v>
      </c>
      <c r="DDL48">
        <v>7.8573074829999996</v>
      </c>
      <c r="DDM48">
        <v>9.5439052889999996</v>
      </c>
      <c r="DDN48">
        <v>9.5354023659999996</v>
      </c>
      <c r="DDO48">
        <v>8.3904494560000007</v>
      </c>
      <c r="DDP48">
        <v>7.5925859060000001</v>
      </c>
      <c r="DDQ48">
        <v>9.2896104489999995</v>
      </c>
      <c r="DDR48">
        <v>5.7897216680000003</v>
      </c>
      <c r="DDS48">
        <v>7.9427831690000001</v>
      </c>
      <c r="DDT48">
        <v>11.744671990000001</v>
      </c>
      <c r="DDU48">
        <v>9.9847976190000001</v>
      </c>
      <c r="DDV48">
        <v>12.48172699</v>
      </c>
      <c r="DDW48">
        <v>8.4035091449999992</v>
      </c>
      <c r="DDX48">
        <v>14.920963540000001</v>
      </c>
      <c r="DDY48">
        <v>8.3953281820000001</v>
      </c>
      <c r="DDZ48">
        <v>7.4090108499999996</v>
      </c>
      <c r="DEA48">
        <v>9.5591623069999994</v>
      </c>
      <c r="DEB48">
        <v>7.4534968729999997</v>
      </c>
      <c r="DEC48">
        <v>9.0727980529999996</v>
      </c>
      <c r="DED48">
        <v>10.99641063</v>
      </c>
      <c r="DEE48">
        <v>12.434932610000001</v>
      </c>
      <c r="DEF48">
        <v>10.98028337</v>
      </c>
      <c r="DEG48">
        <v>9.8633888889999994</v>
      </c>
      <c r="DEH48">
        <v>9.0090021769999993</v>
      </c>
      <c r="DEI48">
        <v>8.2600239630000001</v>
      </c>
      <c r="DEJ48">
        <v>8.4834134829999996</v>
      </c>
      <c r="DEK48">
        <v>8.6658757729999998</v>
      </c>
      <c r="DEL48">
        <v>13.224132040000001</v>
      </c>
      <c r="DEM48">
        <v>7.7611907970000003</v>
      </c>
      <c r="DEN48">
        <v>9.0198239069999993</v>
      </c>
      <c r="DEO48">
        <v>12.76121775</v>
      </c>
      <c r="DEP48">
        <v>7.3425444759999996</v>
      </c>
      <c r="DEQ48">
        <v>12.0244052</v>
      </c>
      <c r="DER48">
        <v>8.817631081</v>
      </c>
      <c r="DES48">
        <v>9.0718985980000006</v>
      </c>
      <c r="DET48">
        <v>5.5832785190000003</v>
      </c>
      <c r="DEU48">
        <v>5.2037860939999998</v>
      </c>
      <c r="DEV48">
        <v>5.0728391759999996</v>
      </c>
      <c r="DEW48">
        <v>5.0601865750000004</v>
      </c>
      <c r="DEX48">
        <v>6.7205412940000002</v>
      </c>
      <c r="DEY48">
        <v>6.6815062080000001</v>
      </c>
      <c r="DEZ48">
        <v>9.3757178119999995</v>
      </c>
      <c r="DFA48">
        <v>12.147263880000001</v>
      </c>
      <c r="DFB48">
        <v>5.3532739410000003</v>
      </c>
      <c r="DFC48">
        <v>4.8993745649999996</v>
      </c>
      <c r="DFD48">
        <v>5.5067764099999996</v>
      </c>
      <c r="DFE48">
        <v>5.4508362720000001</v>
      </c>
      <c r="DFF48">
        <v>7.7650655549999996</v>
      </c>
      <c r="DFG48">
        <v>7.006743427</v>
      </c>
      <c r="DFH48">
        <v>9.5857081619999995</v>
      </c>
      <c r="DFI48">
        <v>9.7647938540000006</v>
      </c>
      <c r="DFJ48">
        <v>5.3339931409999997</v>
      </c>
      <c r="DFK48">
        <v>8.6251976369999994</v>
      </c>
      <c r="DFL48">
        <v>8.5924102819999995</v>
      </c>
      <c r="DFM48">
        <v>5.8345522430000001</v>
      </c>
      <c r="DFN48">
        <v>8.4396343419999997</v>
      </c>
      <c r="DFO48">
        <v>5.3744450090000004</v>
      </c>
      <c r="DFP48">
        <v>3.6692000390000001</v>
      </c>
      <c r="DFQ48">
        <v>5.9358593219999998</v>
      </c>
      <c r="DFR48">
        <v>5.0349765050000004</v>
      </c>
      <c r="DFS48">
        <v>7.8388248989999996</v>
      </c>
      <c r="DFT48">
        <v>9.0150473980000001</v>
      </c>
      <c r="DFU48">
        <v>8.0830170970000008</v>
      </c>
      <c r="DFV48">
        <v>5.6835463979999998</v>
      </c>
      <c r="DFW48">
        <v>9.6776570829999997</v>
      </c>
      <c r="DFX48">
        <v>9.1069534619999999</v>
      </c>
      <c r="DFY48">
        <v>7.9020175569999997</v>
      </c>
      <c r="DFZ48">
        <v>9.735964826</v>
      </c>
      <c r="DGA48">
        <v>5.4821036489999999</v>
      </c>
      <c r="DGB48">
        <v>7.4207523760000003</v>
      </c>
      <c r="DGC48">
        <v>7.5330433819999998</v>
      </c>
      <c r="DGD48">
        <v>8.9587124879999998</v>
      </c>
      <c r="DGE48">
        <v>6.2752932360000004</v>
      </c>
      <c r="DGF48">
        <v>4.9406383500000004</v>
      </c>
      <c r="DGG48">
        <v>5.6450203669999999</v>
      </c>
      <c r="DGH48">
        <v>3.5876734419999998</v>
      </c>
      <c r="DGI48">
        <v>6.3360633489999998</v>
      </c>
      <c r="DGJ48">
        <v>6.9501447919999997</v>
      </c>
      <c r="DGK48">
        <v>7.6047286749999996</v>
      </c>
      <c r="DGL48">
        <v>5.603252049</v>
      </c>
      <c r="DGM48">
        <v>4.0076590889999997</v>
      </c>
      <c r="DGN48">
        <v>3.9334498619999998</v>
      </c>
      <c r="DGO48">
        <v>6.9835090930000003</v>
      </c>
      <c r="DGP48">
        <v>6.6219471929999996</v>
      </c>
      <c r="DGQ48">
        <v>3.1354791450000001</v>
      </c>
      <c r="DGR48">
        <v>4.1949201340000002</v>
      </c>
      <c r="DGS48">
        <v>7.1712671840000004</v>
      </c>
      <c r="DGT48">
        <v>4.0595644240000004</v>
      </c>
      <c r="DGU48">
        <v>7.0116199559999997</v>
      </c>
      <c r="DGV48">
        <v>5.177072055</v>
      </c>
      <c r="DGW48">
        <v>8.0670104350000003</v>
      </c>
      <c r="DGX48">
        <v>4.5617380299999999</v>
      </c>
      <c r="DGY48">
        <v>4.7506186220000002</v>
      </c>
      <c r="DGZ48">
        <v>6.1036444669999996</v>
      </c>
      <c r="DHA48">
        <v>6.9554021160000001</v>
      </c>
      <c r="DHB48">
        <v>2.2532088589999999</v>
      </c>
      <c r="DHC48">
        <v>4.6268983639999997</v>
      </c>
      <c r="DHD48">
        <v>12.623654220000001</v>
      </c>
      <c r="DHE48">
        <v>5.9657075539999997</v>
      </c>
      <c r="DHF48">
        <v>3.5795327920000002</v>
      </c>
      <c r="DHG48">
        <v>5.6554865620000001</v>
      </c>
      <c r="DHH48">
        <v>9.1402910970000004</v>
      </c>
      <c r="DHI48">
        <v>4.9281001270000004</v>
      </c>
      <c r="DHJ48">
        <v>7.203870008</v>
      </c>
      <c r="DHK48">
        <v>6.4009712439999999</v>
      </c>
      <c r="DHL48">
        <v>2.5637079709999999</v>
      </c>
      <c r="DHM48">
        <v>6.9751563829999998</v>
      </c>
      <c r="DHN48">
        <v>5.1298291010000003</v>
      </c>
      <c r="DHO48">
        <v>3.201803027</v>
      </c>
      <c r="DHP48">
        <v>9.1917444980000003</v>
      </c>
      <c r="DHQ48">
        <v>4.5239650149999999</v>
      </c>
      <c r="DHR48">
        <v>4.0221514000000003</v>
      </c>
      <c r="DHS48">
        <v>11.08341368</v>
      </c>
      <c r="DHT48">
        <v>6.1934000759999996</v>
      </c>
      <c r="DHU48">
        <v>4.5374275869999998</v>
      </c>
      <c r="DHV48">
        <v>3.2755584240000002</v>
      </c>
      <c r="DHW48">
        <v>10.88438517</v>
      </c>
      <c r="DHX48">
        <v>6.8561878370000002</v>
      </c>
      <c r="DHY48">
        <v>5.3733223209999998</v>
      </c>
      <c r="DHZ48">
        <v>7.1734493429999997</v>
      </c>
      <c r="DIA48">
        <v>6.4894112440000002</v>
      </c>
      <c r="DIB48">
        <v>3.251798349</v>
      </c>
      <c r="DIC48">
        <v>2.9759395139999998</v>
      </c>
      <c r="DID48">
        <v>10.858420000000001</v>
      </c>
      <c r="DIE48">
        <v>6.6168405190000001</v>
      </c>
      <c r="DIF48">
        <v>1.743296889</v>
      </c>
      <c r="DIG48">
        <v>7.7669148879999996</v>
      </c>
      <c r="DIH48">
        <v>7.7701326320000002</v>
      </c>
      <c r="DII48">
        <v>9.6311074419999994</v>
      </c>
      <c r="DIJ48">
        <v>7.6236459679999999</v>
      </c>
      <c r="DIK48">
        <v>2.385381712</v>
      </c>
      <c r="DIL48">
        <v>13.81353966</v>
      </c>
      <c r="DIM48">
        <v>1.501079718</v>
      </c>
      <c r="DIN48">
        <v>8.2386607880000007</v>
      </c>
      <c r="DIO48">
        <v>9.0671520969999992</v>
      </c>
      <c r="DIP48">
        <v>4.9182530949999999</v>
      </c>
      <c r="DIQ48">
        <v>5.1861784159999997</v>
      </c>
      <c r="DIR48">
        <v>5.9592761310000002</v>
      </c>
      <c r="DIS48">
        <v>4.0108555949999998</v>
      </c>
      <c r="DIT48">
        <v>4.4149243589999996</v>
      </c>
      <c r="DIU48">
        <v>5.4542633660000002</v>
      </c>
      <c r="DIV48">
        <v>5.3023843959999999</v>
      </c>
      <c r="DIW48">
        <v>7.1660887600000001</v>
      </c>
      <c r="DIX48">
        <v>5.1665356989999998</v>
      </c>
      <c r="DIY48">
        <v>4.5030251899999998</v>
      </c>
      <c r="DIZ48">
        <v>3.751159468</v>
      </c>
      <c r="DJA48">
        <v>7.6594893280000003</v>
      </c>
      <c r="DJB48">
        <v>5.7463910030000003</v>
      </c>
      <c r="DJC48">
        <v>8.6434943650000005</v>
      </c>
      <c r="DJD48">
        <v>5.1623833179999998</v>
      </c>
      <c r="DJE48">
        <v>3.9146072279999999</v>
      </c>
      <c r="DJF48">
        <v>5.4865071409999997</v>
      </c>
      <c r="DJG48">
        <v>6.2875018440000003</v>
      </c>
      <c r="DJH48">
        <v>6.942485939</v>
      </c>
      <c r="DJI48">
        <v>9.4909866449999996</v>
      </c>
      <c r="DJJ48">
        <v>6.5937441440000004</v>
      </c>
      <c r="DJK48">
        <v>7.4847581319999996</v>
      </c>
      <c r="DJL48">
        <v>13.455833220000001</v>
      </c>
      <c r="DJM48">
        <v>7.4235327919999996</v>
      </c>
      <c r="DJN48">
        <v>10.414945980000001</v>
      </c>
      <c r="DJO48">
        <v>8.0031153960000001</v>
      </c>
      <c r="DJP48">
        <v>5.7111703729999999</v>
      </c>
      <c r="DJQ48">
        <v>6.0091118120000004</v>
      </c>
      <c r="DJR48">
        <v>5.0789153560000004</v>
      </c>
      <c r="DJS48">
        <v>4.9519699519999998</v>
      </c>
      <c r="DJT48">
        <v>7.5303735439999997</v>
      </c>
      <c r="DJU48">
        <v>5.5597024519999998</v>
      </c>
      <c r="DJV48">
        <v>7.4728940220000002</v>
      </c>
      <c r="DJW48">
        <v>5.4940648169999999</v>
      </c>
      <c r="DJX48">
        <v>5.9935157940000003</v>
      </c>
      <c r="DJY48">
        <v>11.55071875</v>
      </c>
      <c r="DJZ48">
        <v>7.2662590060000003</v>
      </c>
      <c r="DKA48">
        <v>7.4345488380000004</v>
      </c>
      <c r="DKB48">
        <v>5.2356084300000001</v>
      </c>
      <c r="DKC48">
        <v>7.6244698289999997</v>
      </c>
      <c r="DKD48">
        <v>9.7588233790000007</v>
      </c>
      <c r="DKE48">
        <v>8.1944024750000004</v>
      </c>
      <c r="DKF48">
        <v>7.5818342679999997</v>
      </c>
      <c r="DKG48">
        <v>6.117356784</v>
      </c>
      <c r="DKH48">
        <v>11.202309339999999</v>
      </c>
      <c r="DKI48">
        <v>7.1248503080000001</v>
      </c>
      <c r="DKJ48">
        <v>6.4454858469999996</v>
      </c>
      <c r="DKK48">
        <v>6.0133981639999998</v>
      </c>
      <c r="DKL48">
        <v>9.0383724119999993</v>
      </c>
      <c r="DKM48">
        <v>8.2406640959999997</v>
      </c>
      <c r="DKN48">
        <v>5.0169069239999997</v>
      </c>
      <c r="DKO48">
        <v>10.449775239999999</v>
      </c>
      <c r="DKP48">
        <v>6.9063214840000002</v>
      </c>
      <c r="DKQ48">
        <v>7.8157064729999997</v>
      </c>
      <c r="DKR48">
        <v>8.7488895979999999</v>
      </c>
      <c r="DKS48">
        <v>11.381055959999999</v>
      </c>
      <c r="DKT48">
        <v>5.2993551810000001</v>
      </c>
      <c r="DKU48">
        <v>11.95643733</v>
      </c>
      <c r="DKV48">
        <v>7.3690835699999999</v>
      </c>
      <c r="DKW48">
        <v>9.4944964380000005</v>
      </c>
      <c r="DKX48">
        <v>9.7647536289999994</v>
      </c>
      <c r="DKY48">
        <v>5.579819122</v>
      </c>
      <c r="DKZ48">
        <v>4.3393763180000002</v>
      </c>
      <c r="DLA48">
        <v>5.4531702710000003</v>
      </c>
      <c r="DLB48">
        <v>4.808157488</v>
      </c>
      <c r="DLC48">
        <v>5.5264332190000003</v>
      </c>
      <c r="DLD48">
        <v>8.2904706160000003</v>
      </c>
      <c r="DLE48">
        <v>6.9042365630000004</v>
      </c>
      <c r="DLF48">
        <v>7.9353782940000004</v>
      </c>
      <c r="DLG48">
        <v>8.9024094470000001</v>
      </c>
      <c r="DLH48">
        <v>6.6885270989999999</v>
      </c>
      <c r="DLI48">
        <v>6.2171613990000001</v>
      </c>
      <c r="DLJ48">
        <v>4.7580137919999999</v>
      </c>
      <c r="DLK48">
        <v>7.0772192460000003</v>
      </c>
      <c r="DLL48">
        <v>6.1688251120000004</v>
      </c>
      <c r="DLM48">
        <v>5.8756591299999998</v>
      </c>
      <c r="DLN48">
        <v>4.4021962920000002</v>
      </c>
      <c r="DLO48">
        <v>7.2175681459999996</v>
      </c>
      <c r="DLP48">
        <v>8.845508981</v>
      </c>
      <c r="DLQ48">
        <v>6.7876824339999997</v>
      </c>
      <c r="DLR48">
        <v>8.095743422</v>
      </c>
      <c r="DLS48">
        <v>7.1078221069999996</v>
      </c>
      <c r="DLT48">
        <v>10.38127355</v>
      </c>
      <c r="DLU48">
        <v>4.3675233579999997</v>
      </c>
      <c r="DLV48">
        <v>7.9503470800000002</v>
      </c>
      <c r="DLW48">
        <v>5.0129366930000003</v>
      </c>
      <c r="DLX48">
        <v>5.1628690339999999</v>
      </c>
      <c r="DLY48">
        <v>6.5773305439999996</v>
      </c>
      <c r="DLZ48">
        <v>7.4164027189999997</v>
      </c>
      <c r="DMA48">
        <v>4.6118908100000002</v>
      </c>
      <c r="DMB48">
        <v>7.5302546919999997</v>
      </c>
      <c r="DMC48">
        <v>3.6791108910000001</v>
      </c>
      <c r="DMD48">
        <v>-0.13504733699999999</v>
      </c>
      <c r="DME48">
        <v>6.1900374999999999</v>
      </c>
      <c r="DMF48">
        <v>4.262807402</v>
      </c>
      <c r="DMG48">
        <v>6.4917306239999997</v>
      </c>
      <c r="DMH48">
        <v>6.0869589800000004</v>
      </c>
      <c r="DMI48">
        <v>8.1462806269999994</v>
      </c>
      <c r="DMJ48">
        <v>0.90260851900000005</v>
      </c>
      <c r="DMK48">
        <v>6.089049449</v>
      </c>
      <c r="DML48">
        <v>2.590589333</v>
      </c>
      <c r="DMM48">
        <v>12.265082209999999</v>
      </c>
      <c r="DMN48">
        <v>4.4335511869999999</v>
      </c>
      <c r="DMO48">
        <v>3.1480607960000002</v>
      </c>
      <c r="DMP48">
        <v>8.2847121890000004</v>
      </c>
      <c r="DMQ48">
        <v>6.586360064</v>
      </c>
      <c r="DMR48">
        <v>5.1853868930000004</v>
      </c>
      <c r="DMS48">
        <v>5.9871314499999997</v>
      </c>
      <c r="DMT48">
        <v>3.843547563</v>
      </c>
      <c r="DMU48">
        <v>6.8059327710000002</v>
      </c>
      <c r="DMV48">
        <v>9.0109888869999999</v>
      </c>
      <c r="DMW48">
        <v>6.9103563010000002</v>
      </c>
      <c r="DMX48">
        <v>3.060975725</v>
      </c>
      <c r="DMY48">
        <v>6.3874943359999996</v>
      </c>
      <c r="DMZ48">
        <v>0.83948735799999996</v>
      </c>
      <c r="DNA48">
        <v>6.4115666039999999</v>
      </c>
      <c r="DNB48">
        <v>8.6874544060000005</v>
      </c>
      <c r="DNC48">
        <v>5.1803391510000001</v>
      </c>
      <c r="DND48">
        <v>5.1592661880000001</v>
      </c>
      <c r="DNE48">
        <v>10.788365840000001</v>
      </c>
      <c r="DNF48">
        <v>7.3170526889999996</v>
      </c>
      <c r="DNG48">
        <v>8.6171525340000006</v>
      </c>
      <c r="DNH48">
        <v>8.5731649290000007</v>
      </c>
      <c r="DNI48">
        <v>7.9696849700000003</v>
      </c>
      <c r="DNJ48">
        <v>6.1102884810000004</v>
      </c>
      <c r="DNK48">
        <v>8.091791036</v>
      </c>
      <c r="DNL48">
        <v>5.1202415779999999</v>
      </c>
      <c r="DNM48">
        <v>5.6044091580000002</v>
      </c>
      <c r="DNN48">
        <v>3.6065888519999998</v>
      </c>
      <c r="DNO48">
        <v>7.2010829770000004</v>
      </c>
      <c r="DNP48">
        <v>9.7770804069999997</v>
      </c>
      <c r="DNQ48">
        <v>9.7770804069999997</v>
      </c>
      <c r="DNR48">
        <v>9.5560411460000001</v>
      </c>
      <c r="DNS48">
        <v>7.6605481080000004</v>
      </c>
      <c r="DNT48">
        <v>6.8836186069999998</v>
      </c>
      <c r="DNU48">
        <v>7.8555966870000002</v>
      </c>
      <c r="DNV48">
        <v>6.2842698380000002</v>
      </c>
      <c r="DNW48">
        <v>6.9858552080000003</v>
      </c>
      <c r="DNX48">
        <v>8.1074038989999995</v>
      </c>
      <c r="DNY48">
        <v>3.7266880690000002</v>
      </c>
      <c r="DNZ48">
        <v>6.5697533300000002</v>
      </c>
      <c r="DOA48">
        <v>4.5844555000000002E-2</v>
      </c>
      <c r="DOB48">
        <v>4.9409470439999996</v>
      </c>
      <c r="DOC48">
        <v>3.2537014590000002</v>
      </c>
      <c r="DOD48">
        <v>4.9100828510000003</v>
      </c>
      <c r="DOE48">
        <v>3.5987291209999999</v>
      </c>
      <c r="DOF48">
        <v>1.3326919639999999</v>
      </c>
      <c r="DOG48">
        <v>1.697083884</v>
      </c>
      <c r="DOH48">
        <v>6.9050399059999998</v>
      </c>
      <c r="DOI48">
        <v>3.9262623250000002</v>
      </c>
      <c r="DOJ48">
        <v>2.035836244</v>
      </c>
      <c r="DOK48">
        <v>-1.852692896</v>
      </c>
      <c r="DOL48">
        <v>-3.4999838369999998</v>
      </c>
      <c r="DOM48">
        <v>0.86243720400000001</v>
      </c>
      <c r="DON48">
        <v>4.1499603150000004</v>
      </c>
      <c r="DOO48">
        <v>5.1596398949999998</v>
      </c>
      <c r="DOP48">
        <v>6.3959459269999996</v>
      </c>
      <c r="DOQ48">
        <v>6.2642089600000004</v>
      </c>
      <c r="DOR48">
        <v>5.670847352</v>
      </c>
      <c r="DOS48">
        <v>5.1888734679999997</v>
      </c>
      <c r="DOT48">
        <v>3.6429061470000001</v>
      </c>
      <c r="DOU48">
        <v>5.7277383469999998</v>
      </c>
      <c r="DOV48">
        <v>1.683632494</v>
      </c>
      <c r="DOW48">
        <v>3.265950106</v>
      </c>
      <c r="DOX48">
        <v>1.472184175</v>
      </c>
      <c r="DOY48">
        <v>8.7653647800000005</v>
      </c>
      <c r="DOZ48">
        <v>5.7873902240000001</v>
      </c>
      <c r="DPA48">
        <v>6.9935518239999999</v>
      </c>
      <c r="DPB48">
        <v>1.9349399730000001</v>
      </c>
      <c r="DPC48">
        <v>6.8040549910000001</v>
      </c>
      <c r="DPD48">
        <v>2.703487328</v>
      </c>
      <c r="DPE48">
        <v>4.9043648309999996</v>
      </c>
      <c r="DPF48">
        <v>4.2095426979999999</v>
      </c>
      <c r="DPG48">
        <v>7.0701278500000004</v>
      </c>
      <c r="DPH48">
        <v>2.4691852540000001</v>
      </c>
      <c r="DPI48">
        <v>3.8069992670000001</v>
      </c>
      <c r="DPJ48">
        <v>-0.78970885499999999</v>
      </c>
      <c r="DPK48">
        <v>7.6568456879999998</v>
      </c>
      <c r="DPL48">
        <v>0.58489171100000004</v>
      </c>
      <c r="DPM48">
        <v>4.4477587339999998</v>
      </c>
      <c r="DPN48">
        <v>2.4501442789999999</v>
      </c>
      <c r="DPO48">
        <v>3.963694351</v>
      </c>
      <c r="DPP48">
        <v>1.352888903</v>
      </c>
      <c r="DPQ48">
        <v>2.5938302999999999E-2</v>
      </c>
      <c r="DPR48">
        <v>5.6282315040000004</v>
      </c>
      <c r="DPS48">
        <v>3.6232342599999998</v>
      </c>
      <c r="DPT48">
        <v>1.2833042079999999</v>
      </c>
      <c r="DPU48">
        <v>9.2564827380000008</v>
      </c>
      <c r="DPV48">
        <v>10.984964189999999</v>
      </c>
      <c r="DPW48">
        <v>9.8501021800000004</v>
      </c>
      <c r="DPX48">
        <v>0.87486497200000002</v>
      </c>
      <c r="DPY48">
        <v>5.7394384030000003</v>
      </c>
      <c r="DPZ48">
        <v>4.9170577739999999</v>
      </c>
      <c r="DQA48">
        <v>2.8510423089999999</v>
      </c>
      <c r="DQB48">
        <v>4.4997682450000003</v>
      </c>
      <c r="DQC48">
        <v>5.3660465080000002</v>
      </c>
      <c r="DQD48">
        <v>1.8564382719999999</v>
      </c>
      <c r="DQE48">
        <v>7.4537484889999996</v>
      </c>
      <c r="DQF48">
        <v>3.8671695929999998</v>
      </c>
      <c r="DQG48">
        <v>8.6576783840000004</v>
      </c>
      <c r="DQH48">
        <v>6.4596112019999996</v>
      </c>
      <c r="DQI48">
        <v>5.3235743209999997</v>
      </c>
      <c r="DQJ48">
        <v>2.9642067320000001</v>
      </c>
      <c r="DQK48">
        <v>7.4721239180000003</v>
      </c>
      <c r="DQL48">
        <v>9.3913574729999993</v>
      </c>
      <c r="DQM48">
        <v>4.4930324930000003</v>
      </c>
      <c r="DQN48">
        <v>4.9112439999999999</v>
      </c>
      <c r="DQO48">
        <v>5.100805415</v>
      </c>
      <c r="DQP48">
        <v>6.570457684</v>
      </c>
      <c r="DQQ48">
        <v>6.3385242870000003</v>
      </c>
      <c r="DQR48">
        <v>4.4043439519999996</v>
      </c>
      <c r="DQS48">
        <v>0.95082475700000002</v>
      </c>
      <c r="DQT48">
        <v>2.7065868430000002</v>
      </c>
      <c r="DQU48">
        <v>3.9650089350000002</v>
      </c>
      <c r="DQV48">
        <v>9.8729783680000001</v>
      </c>
      <c r="DQW48">
        <v>7.0554480399999999</v>
      </c>
      <c r="DQX48">
        <v>12.78186552</v>
      </c>
      <c r="DQY48">
        <v>11.32551696</v>
      </c>
      <c r="DQZ48">
        <v>7.0948584319999997</v>
      </c>
      <c r="DRA48">
        <v>7.4750957339999999</v>
      </c>
      <c r="DRB48">
        <v>12.018494240000001</v>
      </c>
      <c r="DRC48">
        <v>5.2022840070000003</v>
      </c>
      <c r="DRD48">
        <v>7.3923070470000001</v>
      </c>
      <c r="DRE48">
        <v>5.7460951339999999</v>
      </c>
      <c r="DRF48">
        <v>5.1057805480000003</v>
      </c>
      <c r="DRG48">
        <v>10.42864803</v>
      </c>
      <c r="DRH48">
        <v>8.2124251939999997</v>
      </c>
      <c r="DRI48">
        <v>15.960374829999999</v>
      </c>
      <c r="DRJ48">
        <v>1.07007881</v>
      </c>
      <c r="DRK48">
        <v>5.8950968819999998</v>
      </c>
      <c r="DRL48">
        <v>5.9277812299999999</v>
      </c>
      <c r="DRM48">
        <v>10.29099018</v>
      </c>
      <c r="DRN48">
        <v>11.656999669999999</v>
      </c>
      <c r="DRO48">
        <v>0.31560642300000002</v>
      </c>
      <c r="DRP48">
        <v>10.56125415</v>
      </c>
      <c r="DRQ48">
        <v>7.7673401340000003</v>
      </c>
      <c r="DRR48">
        <v>7.0416184839999998</v>
      </c>
      <c r="DRS48">
        <v>6.5692738110000004</v>
      </c>
      <c r="DRT48">
        <v>6.4017561470000004</v>
      </c>
      <c r="DRU48">
        <v>0.52284047199999995</v>
      </c>
      <c r="DRV48">
        <v>7.4462566619999997</v>
      </c>
      <c r="DRW48">
        <v>12.44711639</v>
      </c>
      <c r="DRX48">
        <v>6.045697734</v>
      </c>
      <c r="DRY48">
        <v>3.6311153260000002</v>
      </c>
      <c r="DRZ48">
        <v>9.256015283</v>
      </c>
      <c r="DSA48">
        <v>2.5343328939999998</v>
      </c>
      <c r="DSB48">
        <v>8.2405728029999992</v>
      </c>
      <c r="DSC48">
        <v>4.1796387279999996</v>
      </c>
      <c r="DSD48">
        <v>1.9818401269999999</v>
      </c>
      <c r="DSE48">
        <v>5.6828659940000001</v>
      </c>
      <c r="DSF48">
        <v>2.111340856</v>
      </c>
      <c r="DSG48">
        <v>12.01127999</v>
      </c>
      <c r="DSH48">
        <v>3.472366343</v>
      </c>
      <c r="DSI48">
        <v>6.5116794029999996</v>
      </c>
      <c r="DSJ48">
        <v>5.9115710699999999</v>
      </c>
      <c r="DSK48">
        <v>1.4723796730000001</v>
      </c>
      <c r="DSL48">
        <v>6.7741759500000001</v>
      </c>
      <c r="DSM48">
        <v>2.7602842619999999</v>
      </c>
      <c r="DSN48">
        <v>7.1803218309999997</v>
      </c>
      <c r="DSO48">
        <v>3.7846008520000001</v>
      </c>
      <c r="DSP48">
        <v>4.434871963</v>
      </c>
      <c r="DSQ48">
        <v>3.1606846200000001</v>
      </c>
      <c r="DSR48">
        <v>2.8316238330000001</v>
      </c>
      <c r="DSS48">
        <v>4.4159609069999997</v>
      </c>
      <c r="DST48">
        <v>2.380552352</v>
      </c>
      <c r="DSU48">
        <v>4.3603439599999998</v>
      </c>
      <c r="DSV48">
        <v>3.4504912380000001</v>
      </c>
      <c r="DSW48">
        <v>4.6201165739999999</v>
      </c>
      <c r="DSX48">
        <v>7.5463421369999999</v>
      </c>
      <c r="DSY48">
        <v>5.8403207479999999</v>
      </c>
      <c r="DSZ48">
        <v>6.1684748550000004</v>
      </c>
      <c r="DTA48">
        <v>1.8887900909999999</v>
      </c>
      <c r="DTB48">
        <v>6.117332481</v>
      </c>
      <c r="DTC48">
        <v>3.5453440760000001</v>
      </c>
      <c r="DTD48">
        <v>7.4268384059999999</v>
      </c>
      <c r="DTE48">
        <v>7.2121294889999996</v>
      </c>
      <c r="DTF48">
        <v>6.0444869050000003</v>
      </c>
      <c r="DTG48">
        <v>4.8991781860000003</v>
      </c>
      <c r="DTH48">
        <v>-3.3709604190000002</v>
      </c>
      <c r="DTI48">
        <v>3.155176038</v>
      </c>
      <c r="DTJ48">
        <v>4.460239595</v>
      </c>
      <c r="DTK48">
        <v>4.7560414069999997</v>
      </c>
      <c r="DTL48">
        <v>-1.069951154</v>
      </c>
      <c r="DTM48">
        <v>5.9848945020000004</v>
      </c>
      <c r="DTN48">
        <v>4.493870297</v>
      </c>
      <c r="DTO48">
        <v>5.0479604409999999</v>
      </c>
      <c r="DTP48">
        <v>-1.0262514540000001</v>
      </c>
      <c r="DTQ48">
        <v>9.4788565039999995</v>
      </c>
      <c r="DTR48">
        <v>4.4196469440000001</v>
      </c>
      <c r="DTS48">
        <v>5.7468318739999997</v>
      </c>
      <c r="DTT48">
        <v>1.56922122</v>
      </c>
      <c r="DTU48">
        <v>0.67222794299999999</v>
      </c>
      <c r="DTV48">
        <v>7.8058117229999997</v>
      </c>
      <c r="DTW48">
        <v>5.9459612000000002</v>
      </c>
      <c r="DTX48">
        <v>3.6955231720000001</v>
      </c>
      <c r="DTY48">
        <v>4.0051367500000001</v>
      </c>
      <c r="DTZ48">
        <v>7.4682735769999997</v>
      </c>
      <c r="DUA48">
        <v>6.7564592159999997</v>
      </c>
      <c r="DUB48">
        <v>6.4417571420000002</v>
      </c>
      <c r="DUC48">
        <v>6.5916729099999998</v>
      </c>
      <c r="DUD48">
        <v>6.6915868280000002</v>
      </c>
      <c r="DUE48">
        <v>5.3984231029999998</v>
      </c>
      <c r="DUF48">
        <v>3.2000703150000001</v>
      </c>
      <c r="DUG48">
        <v>3.4312029769999999</v>
      </c>
      <c r="DUH48">
        <v>-15.508827739999999</v>
      </c>
      <c r="DUI48">
        <v>5.2107054789999996</v>
      </c>
      <c r="DUJ48">
        <v>7.851774732</v>
      </c>
      <c r="DUK48">
        <v>-12.847954290000001</v>
      </c>
      <c r="DUL48">
        <v>7.6597548460000002</v>
      </c>
      <c r="DUM48">
        <v>7.9926373609999999</v>
      </c>
      <c r="DUN48">
        <v>4.9418391450000003</v>
      </c>
      <c r="DUO48">
        <v>-14.142553339999999</v>
      </c>
      <c r="DUP48">
        <v>10.66627319</v>
      </c>
      <c r="DUQ48">
        <v>12.553944400000001</v>
      </c>
      <c r="DUR48">
        <v>8.7267028549999992</v>
      </c>
      <c r="DUS48">
        <v>7.8463420340000001</v>
      </c>
      <c r="DUT48">
        <v>-4.7310488270000004</v>
      </c>
      <c r="DUU48">
        <v>11.719458810000001</v>
      </c>
      <c r="DUV48">
        <v>4.0852565890000001</v>
      </c>
      <c r="DUW48">
        <v>-9.7969345969999999</v>
      </c>
      <c r="DUX48">
        <v>8.0690163140000006</v>
      </c>
      <c r="DUY48">
        <v>2.9546742949999998</v>
      </c>
      <c r="DUZ48">
        <v>17.522127380000001</v>
      </c>
      <c r="DVA48">
        <v>-13.105872590000001</v>
      </c>
      <c r="DVB48">
        <v>13.42701896</v>
      </c>
      <c r="DVC48">
        <v>-13.957139979999999</v>
      </c>
      <c r="DVD48">
        <v>6.348016608</v>
      </c>
      <c r="DVE48">
        <v>-14.909305959999999</v>
      </c>
      <c r="DVF48">
        <v>-13.964326359999999</v>
      </c>
      <c r="DVG48">
        <v>-13.608757860000001</v>
      </c>
      <c r="DVH48">
        <v>-13.66677426</v>
      </c>
      <c r="DVI48">
        <v>-14.987951000000001</v>
      </c>
      <c r="DVJ48">
        <v>-13.36131267</v>
      </c>
      <c r="DVK48">
        <v>-1.5384156849999999</v>
      </c>
      <c r="DVL48">
        <v>-14.47588988</v>
      </c>
      <c r="DVM48">
        <v>-13.427745420000001</v>
      </c>
      <c r="DVN48">
        <v>-13.7088614</v>
      </c>
      <c r="DVO48">
        <v>-12.988515599999999</v>
      </c>
      <c r="DVP48">
        <v>-13.51384178</v>
      </c>
      <c r="DVQ48">
        <v>4.6417546730000003</v>
      </c>
      <c r="DVR48">
        <v>15.13146935</v>
      </c>
      <c r="DVS48">
        <v>10.223626299999999</v>
      </c>
      <c r="DVT48">
        <v>5.3517604829999996</v>
      </c>
      <c r="DVU48">
        <v>9.3077413520000007</v>
      </c>
      <c r="DVV48">
        <v>9.5823543319999995</v>
      </c>
      <c r="DVW48">
        <v>-0.63939667099999997</v>
      </c>
      <c r="DVX48">
        <v>9.3828028289999992</v>
      </c>
      <c r="DVY48">
        <v>2.7911906059999998</v>
      </c>
      <c r="DVZ48">
        <v>11.445157379999999</v>
      </c>
      <c r="DWA48">
        <v>13.166464420000001</v>
      </c>
      <c r="DWB48">
        <v>8.3538826329999996</v>
      </c>
      <c r="DWC48">
        <v>10.92163027</v>
      </c>
      <c r="DWD48">
        <v>9.1808499250000004</v>
      </c>
      <c r="DWE48">
        <v>5.0171114230000002</v>
      </c>
      <c r="DWF48">
        <v>-14.57152434</v>
      </c>
      <c r="DWG48">
        <v>-13.23851979</v>
      </c>
      <c r="DWH48">
        <v>8.8411693000000007</v>
      </c>
      <c r="DWI48">
        <v>14.636200090000001</v>
      </c>
      <c r="DWJ48">
        <v>-14.8059181</v>
      </c>
      <c r="DWK48">
        <v>-16.75226872</v>
      </c>
      <c r="DWL48">
        <v>4.7406325210000002</v>
      </c>
      <c r="DWM48">
        <v>-14.60516434</v>
      </c>
      <c r="DWN48">
        <v>-15.053351019999999</v>
      </c>
      <c r="DWO48">
        <v>-15.277367119999999</v>
      </c>
      <c r="DWP48">
        <v>-14.18274591</v>
      </c>
      <c r="DWQ48">
        <v>-16.605096289999999</v>
      </c>
      <c r="DWR48">
        <v>-15.099323460000001</v>
      </c>
      <c r="DWS48">
        <v>-14.963498789999999</v>
      </c>
      <c r="DWT48">
        <v>-2.4589102450000002</v>
      </c>
      <c r="DWU48">
        <v>-16.180958530000002</v>
      </c>
      <c r="DWV48">
        <v>-15.96675089</v>
      </c>
      <c r="DWW48">
        <v>-14.62736694</v>
      </c>
      <c r="DWX48">
        <v>-16.256139699999999</v>
      </c>
      <c r="DWY48">
        <v>-15.635026440000001</v>
      </c>
      <c r="DWZ48">
        <v>-15.56790385</v>
      </c>
      <c r="DXA48">
        <v>-15.740950870000001</v>
      </c>
      <c r="DXB48">
        <v>-15.113606799999999</v>
      </c>
      <c r="DXC48">
        <v>-14.762294219999999</v>
      </c>
      <c r="DXD48">
        <v>-16.376737160000001</v>
      </c>
      <c r="DXE48">
        <v>-16.945369320000001</v>
      </c>
      <c r="DXF48">
        <v>-15.889400289999999</v>
      </c>
      <c r="DXG48">
        <v>-0.18406924999999999</v>
      </c>
      <c r="DXH48">
        <v>-16.81900847</v>
      </c>
      <c r="DXI48">
        <v>-15.61797288</v>
      </c>
      <c r="DXJ48">
        <v>-15.622717270000001</v>
      </c>
      <c r="DXK48">
        <v>-15.53570869</v>
      </c>
      <c r="DXL48">
        <v>1.3513034079999999</v>
      </c>
      <c r="DXM48">
        <v>8.5787784739999999</v>
      </c>
      <c r="DXN48">
        <v>-1.0052771229999999</v>
      </c>
      <c r="DXO48">
        <v>6.7962923799999997</v>
      </c>
      <c r="DXP48">
        <v>22.693364429999999</v>
      </c>
      <c r="DXQ48">
        <v>7.3678252459999998</v>
      </c>
      <c r="DXR48">
        <v>3.9513357779999998</v>
      </c>
      <c r="DXS48">
        <v>3.8616621179999999</v>
      </c>
      <c r="DXT48">
        <v>6.3776168889999996</v>
      </c>
      <c r="DXU48">
        <v>-3.6876176150000002</v>
      </c>
      <c r="DXV48">
        <v>9.8236632769999996</v>
      </c>
      <c r="DXW48">
        <v>12.384758959999999</v>
      </c>
      <c r="DXX48">
        <v>5.0884741340000001</v>
      </c>
      <c r="DXY48">
        <v>-1.9281532669999999</v>
      </c>
      <c r="DXZ48">
        <v>6.6150096390000002</v>
      </c>
      <c r="DYA48">
        <v>6.5877037639999996</v>
      </c>
      <c r="DYB48">
        <v>6.5586478570000004</v>
      </c>
      <c r="DYC48">
        <v>-0.63450894199999996</v>
      </c>
      <c r="DYD48">
        <v>6.7514536820000002</v>
      </c>
      <c r="DYE48">
        <v>1.906393016</v>
      </c>
      <c r="DYF48">
        <v>6.1476378279999997</v>
      </c>
      <c r="DYG48">
        <v>2.3766851739999999</v>
      </c>
      <c r="DYH48">
        <v>5.3478800829999997</v>
      </c>
      <c r="DYI48">
        <v>7.6665696900000002</v>
      </c>
      <c r="DYJ48">
        <v>6.4032288209999999</v>
      </c>
      <c r="DYK48">
        <v>0.58351684100000001</v>
      </c>
      <c r="DYL48">
        <v>6.2213929300000004</v>
      </c>
      <c r="DYM48">
        <v>-1.1831268749999999</v>
      </c>
      <c r="DYN48">
        <v>3.6562826949999998</v>
      </c>
      <c r="DYO48">
        <v>5.0029433460000003</v>
      </c>
      <c r="DYP48">
        <v>6.8984719569999999</v>
      </c>
      <c r="DYQ48">
        <v>11.30098514</v>
      </c>
      <c r="DYR48">
        <v>5.321979636</v>
      </c>
      <c r="DYS48">
        <v>7.665754132</v>
      </c>
      <c r="DYT48">
        <v>11.626701300000001</v>
      </c>
      <c r="DYU48">
        <v>6.5040047379999999</v>
      </c>
      <c r="DYV48">
        <v>6.7332536799999998</v>
      </c>
      <c r="DYW48">
        <v>7.6128085030000001</v>
      </c>
      <c r="DYX48">
        <v>8.0793769990000008</v>
      </c>
      <c r="DYY48">
        <v>10.425472259999999</v>
      </c>
      <c r="DYZ48">
        <v>5.5131833070000003</v>
      </c>
      <c r="DZA48">
        <v>6.026960613</v>
      </c>
      <c r="DZB48">
        <v>6.2197890339999997</v>
      </c>
      <c r="DZC48">
        <v>17.19999189</v>
      </c>
      <c r="DZD48">
        <v>8.9593472760000008</v>
      </c>
      <c r="DZE48">
        <v>-6.3192161999999996E-2</v>
      </c>
      <c r="DZF48">
        <v>5.9279192719999996</v>
      </c>
      <c r="DZG48">
        <v>5.9752135329999998</v>
      </c>
      <c r="DZH48">
        <v>2.9383949770000002</v>
      </c>
      <c r="DZI48">
        <v>5.8104393319999996</v>
      </c>
      <c r="DZJ48">
        <v>5.6536230590000001</v>
      </c>
      <c r="DZK48">
        <v>7.2218572449999998</v>
      </c>
      <c r="DZL48">
        <v>7.3396662350000001</v>
      </c>
      <c r="DZM48">
        <v>2.404517061</v>
      </c>
      <c r="DZN48">
        <v>5.0130594410000002</v>
      </c>
      <c r="DZO48">
        <v>10.799253650000001</v>
      </c>
      <c r="DZP48">
        <v>4.7302227419999996</v>
      </c>
      <c r="DZQ48">
        <v>7.2085373439999998</v>
      </c>
      <c r="DZR48">
        <v>5.2894057840000004</v>
      </c>
      <c r="DZS48">
        <v>4.7276293799999998</v>
      </c>
      <c r="DZT48">
        <v>7.9693646930000002</v>
      </c>
      <c r="DZU48">
        <v>4.518413754</v>
      </c>
      <c r="DZV48">
        <v>6.1407808350000002</v>
      </c>
      <c r="DZW48">
        <v>6.199023435</v>
      </c>
      <c r="DZX48">
        <v>7.2691886239999999</v>
      </c>
      <c r="DZY48">
        <v>5.196544609</v>
      </c>
      <c r="DZZ48">
        <v>5.6222019039999998</v>
      </c>
      <c r="EAA48">
        <v>13.092461869999999</v>
      </c>
      <c r="EAB48">
        <v>5.0883002399999997</v>
      </c>
      <c r="EAC48">
        <v>7.2818431629999996</v>
      </c>
      <c r="EAD48">
        <v>8.5401118779999994</v>
      </c>
      <c r="EAE48">
        <v>8.5401118779999994</v>
      </c>
      <c r="EAF48">
        <v>6.1983898660000003</v>
      </c>
      <c r="EAG48">
        <v>5.3678943569999999</v>
      </c>
      <c r="EAH48">
        <v>5.9715988370000002</v>
      </c>
      <c r="EAI48">
        <v>8.0164998099999991</v>
      </c>
      <c r="EAJ48">
        <v>5.2219910059999997</v>
      </c>
      <c r="EAK48">
        <v>7.627829148</v>
      </c>
      <c r="EAL48">
        <v>6.1183824519999996</v>
      </c>
      <c r="EAM48">
        <v>6.1183824519999996</v>
      </c>
      <c r="EAN48">
        <v>7.3041433659999999</v>
      </c>
      <c r="EAO48">
        <v>6.74651421</v>
      </c>
      <c r="EAP48">
        <v>6.74651421</v>
      </c>
      <c r="EAQ48">
        <v>7.2279016880000002</v>
      </c>
      <c r="EAR48">
        <v>6.7705745200000003</v>
      </c>
      <c r="EAS48">
        <v>4.5737125599999997</v>
      </c>
      <c r="EAT48">
        <v>5.4561203489999999</v>
      </c>
      <c r="EAU48">
        <v>7.8679831079999998</v>
      </c>
      <c r="EAV48">
        <v>4.8905018570000003</v>
      </c>
      <c r="EAW48">
        <v>4.8905018570000003</v>
      </c>
      <c r="EAX48">
        <v>3.4002497319999998</v>
      </c>
      <c r="EAY48">
        <v>4.5615022300000003</v>
      </c>
      <c r="EAZ48">
        <v>6.4376588730000002</v>
      </c>
      <c r="EBA48">
        <v>6.4376588730000002</v>
      </c>
      <c r="EBB48">
        <v>9.7216853380000003</v>
      </c>
      <c r="EBC48">
        <v>5.6282757050000001</v>
      </c>
      <c r="EBD48">
        <v>6.173504844</v>
      </c>
      <c r="EBE48">
        <v>6.173504844</v>
      </c>
      <c r="EBF48">
        <v>6.4062963149999996</v>
      </c>
      <c r="EBG48">
        <v>6.4062963149999996</v>
      </c>
      <c r="EBH48">
        <v>7.714161592</v>
      </c>
      <c r="EBI48">
        <v>7.714161592</v>
      </c>
      <c r="EBJ48">
        <v>5.5993233849999999</v>
      </c>
      <c r="EBK48">
        <v>8.64918823</v>
      </c>
      <c r="EBL48">
        <v>6.9485186030000001</v>
      </c>
      <c r="EBM48">
        <v>6.9315100239999996</v>
      </c>
      <c r="EBN48">
        <v>6.7999997600000004</v>
      </c>
      <c r="EBO48">
        <v>6.7999997600000004</v>
      </c>
      <c r="EBP48">
        <v>6.3695150810000003</v>
      </c>
      <c r="EBQ48">
        <v>4.3438983980000003</v>
      </c>
      <c r="EBR48">
        <v>4.3438983980000003</v>
      </c>
      <c r="EBS48">
        <v>5.8682218810000002</v>
      </c>
      <c r="EBT48">
        <v>5.4411750589999999</v>
      </c>
      <c r="EBU48">
        <v>9.674998489</v>
      </c>
      <c r="EBV48">
        <v>6.4196215849999998</v>
      </c>
      <c r="EBW48">
        <v>6.4196215849999998</v>
      </c>
      <c r="EBX48">
        <v>8.2303992630000007</v>
      </c>
      <c r="EBY48">
        <v>8.2303992630000007</v>
      </c>
      <c r="EBZ48">
        <v>7.9341355330000001</v>
      </c>
      <c r="ECA48">
        <v>9.3225246500000001</v>
      </c>
      <c r="ECB48">
        <v>9.3225246500000001</v>
      </c>
      <c r="ECC48">
        <v>4.963526324</v>
      </c>
      <c r="ECD48">
        <v>7.1513843320000001</v>
      </c>
      <c r="ECE48">
        <v>7.1513843320000001</v>
      </c>
      <c r="ECF48">
        <v>6.2602639309999999</v>
      </c>
      <c r="ECG48">
        <v>6.2602639309999999</v>
      </c>
      <c r="ECH48">
        <v>5.7466907120000004</v>
      </c>
      <c r="ECI48">
        <v>4.930013883</v>
      </c>
      <c r="ECJ48">
        <v>4.0015285120000001</v>
      </c>
      <c r="ECK48">
        <v>5.736767822</v>
      </c>
      <c r="ECL48">
        <v>9.5037748749999995</v>
      </c>
      <c r="ECM48">
        <v>9.5037748749999995</v>
      </c>
      <c r="ECN48">
        <v>8.2310559590000008</v>
      </c>
      <c r="ECO48">
        <v>8.2310559590000008</v>
      </c>
      <c r="ECP48">
        <v>8.4601541579999999</v>
      </c>
      <c r="ECQ48">
        <v>18.20017996</v>
      </c>
      <c r="ECR48">
        <v>4.0209352279999999</v>
      </c>
      <c r="ECS48">
        <v>4.0209352279999999</v>
      </c>
      <c r="ECT48">
        <v>7.267117389</v>
      </c>
      <c r="ECU48">
        <v>7.267117389</v>
      </c>
      <c r="ECV48">
        <v>7.1154236549999998</v>
      </c>
      <c r="ECW48">
        <v>7.1154236549999998</v>
      </c>
      <c r="ECX48">
        <v>5.4712129750000003</v>
      </c>
      <c r="ECY48">
        <v>7.6606726739999997</v>
      </c>
      <c r="ECZ48">
        <v>7.6606726739999997</v>
      </c>
      <c r="EDA48">
        <v>7.0571137989999997</v>
      </c>
      <c r="EDB48">
        <v>7.0571137989999997</v>
      </c>
      <c r="EDC48">
        <v>6.159980472</v>
      </c>
      <c r="EDD48">
        <v>6.159980472</v>
      </c>
      <c r="EDE48">
        <v>5.9632203270000002</v>
      </c>
      <c r="EDF48">
        <v>5.3022490959999997</v>
      </c>
      <c r="EDG48">
        <v>5.3022490959999997</v>
      </c>
      <c r="EDH48">
        <v>5.5048812089999997</v>
      </c>
      <c r="EDI48">
        <v>5.5048812089999997</v>
      </c>
      <c r="EDJ48">
        <v>5.2541813389999996</v>
      </c>
      <c r="EDK48">
        <v>4.5896431270000004</v>
      </c>
      <c r="EDL48">
        <v>4.6639326050000003</v>
      </c>
      <c r="EDM48">
        <v>7.4070624389999997</v>
      </c>
      <c r="EDN48">
        <v>7.4070624389999997</v>
      </c>
      <c r="EDO48">
        <v>6.3000320839999997</v>
      </c>
      <c r="EDP48">
        <v>6.4449299609999997</v>
      </c>
      <c r="EDQ48">
        <v>6.4449299609999997</v>
      </c>
      <c r="EDR48">
        <v>7.2042508329999997</v>
      </c>
      <c r="EDS48">
        <v>7.2042508329999997</v>
      </c>
      <c r="EDT48">
        <v>6.2723110750000002</v>
      </c>
      <c r="EDU48">
        <v>7.2883797350000004</v>
      </c>
      <c r="EDV48">
        <v>7.2883797350000004</v>
      </c>
      <c r="EDW48">
        <v>7.3959499600000003</v>
      </c>
      <c r="EDX48">
        <v>7.3959499600000003</v>
      </c>
      <c r="EDY48">
        <v>6.8838749469999998</v>
      </c>
      <c r="EDZ48">
        <v>6.8838749469999998</v>
      </c>
      <c r="EEA48">
        <v>8.7373501089999994</v>
      </c>
      <c r="EEB48">
        <v>9.0666083559999997</v>
      </c>
      <c r="EEC48">
        <v>9.0666083559999997</v>
      </c>
      <c r="EED48">
        <v>5.1685724479999999</v>
      </c>
      <c r="EEE48">
        <v>4.605598659</v>
      </c>
      <c r="EEF48">
        <v>4.605598659</v>
      </c>
      <c r="EEG48">
        <v>6.569375559</v>
      </c>
      <c r="EEH48">
        <v>6.569375559</v>
      </c>
      <c r="EEI48">
        <v>6.9125074299999998</v>
      </c>
      <c r="EEJ48">
        <v>6.9125074299999998</v>
      </c>
      <c r="EEK48">
        <v>5.4163321670000002</v>
      </c>
      <c r="EEL48">
        <v>5.4163321670000002</v>
      </c>
      <c r="EEM48">
        <v>4.6853184719999996</v>
      </c>
      <c r="EEN48">
        <v>4.6853184719999996</v>
      </c>
      <c r="EEO48">
        <v>4.0445304000000002</v>
      </c>
      <c r="EEP48">
        <v>6.1081016620000002</v>
      </c>
      <c r="EEQ48">
        <v>6.1081016620000002</v>
      </c>
      <c r="EER48">
        <v>6.0428863650000002</v>
      </c>
      <c r="EES48">
        <v>6.0428863650000002</v>
      </c>
      <c r="EET48">
        <v>5.1477194229999998</v>
      </c>
      <c r="EEU48">
        <v>4.0504567869999999</v>
      </c>
      <c r="EEV48">
        <v>4.0504567869999999</v>
      </c>
      <c r="EEW48">
        <v>5.8638555009999997</v>
      </c>
      <c r="EEX48">
        <v>5.7569235460000003</v>
      </c>
      <c r="EEY48">
        <v>5.7569235460000003</v>
      </c>
      <c r="EEZ48">
        <v>-1.6135264309999999</v>
      </c>
      <c r="EFA48">
        <v>5.2583484179999997</v>
      </c>
      <c r="EFB48">
        <v>5.3664148770000004</v>
      </c>
      <c r="EFC48">
        <v>5.3664148770000004</v>
      </c>
      <c r="EFD48">
        <v>9.4199049160000001</v>
      </c>
      <c r="EFE48">
        <v>9.4199049160000001</v>
      </c>
      <c r="EFF48">
        <v>5.4745480070000001</v>
      </c>
      <c r="EFG48">
        <v>4.276966474</v>
      </c>
      <c r="EFH48">
        <v>4.276966474</v>
      </c>
      <c r="EFI48">
        <v>8.4291298349999995</v>
      </c>
      <c r="EFJ48">
        <v>8.4291298349999995</v>
      </c>
      <c r="EFK48">
        <v>5.778463307</v>
      </c>
      <c r="EFL48">
        <v>5.778463307</v>
      </c>
      <c r="EFM48">
        <v>6.4757407010000003</v>
      </c>
      <c r="EFN48">
        <v>6.3884576810000002</v>
      </c>
      <c r="EFO48">
        <v>6.3884576810000002</v>
      </c>
      <c r="EFP48">
        <v>0.30710133000000001</v>
      </c>
      <c r="EFQ48">
        <v>5.1560874349999999</v>
      </c>
      <c r="EFR48">
        <v>5.1560874349999999</v>
      </c>
      <c r="EFS48">
        <v>6.2836812330000003</v>
      </c>
      <c r="EFT48">
        <v>6.2836812330000003</v>
      </c>
      <c r="EFU48">
        <v>9.0167708710000003</v>
      </c>
      <c r="EFV48">
        <v>9.0167708710000003</v>
      </c>
      <c r="EFW48">
        <v>9.3780159279999999</v>
      </c>
      <c r="EFX48">
        <v>9.3780159279999999</v>
      </c>
      <c r="EFY48">
        <v>6.6128441789999997</v>
      </c>
      <c r="EFZ48">
        <v>6.6128441789999997</v>
      </c>
      <c r="EGA48">
        <v>4.3669468370000004</v>
      </c>
      <c r="EGB48">
        <v>8.0665812219999999</v>
      </c>
      <c r="EGC48">
        <v>8.0665812219999999</v>
      </c>
      <c r="EGD48">
        <v>6.9062775749999998</v>
      </c>
      <c r="EGE48">
        <v>-1.132657904</v>
      </c>
      <c r="EGF48">
        <v>4.1394280459999999</v>
      </c>
      <c r="EGG48">
        <v>5.2604970670000002</v>
      </c>
      <c r="EGH48">
        <v>5.2604970670000002</v>
      </c>
      <c r="EGI48">
        <v>6.7274901739999997</v>
      </c>
      <c r="EGJ48">
        <v>5.5075982909999999</v>
      </c>
      <c r="EGK48">
        <v>7.3829760330000003</v>
      </c>
      <c r="EGL48">
        <v>7.3829760330000003</v>
      </c>
      <c r="EGM48">
        <v>14.59023704</v>
      </c>
      <c r="EGN48">
        <v>5.846426514</v>
      </c>
      <c r="EGO48">
        <v>5.846426514</v>
      </c>
      <c r="EGP48">
        <v>3.5944459069999999</v>
      </c>
      <c r="EGQ48">
        <v>7.1071884470000004</v>
      </c>
      <c r="EGR48">
        <v>7.1071884470000004</v>
      </c>
      <c r="EGS48">
        <v>2.8445438959999998</v>
      </c>
      <c r="EGT48">
        <v>2.8445438959999998</v>
      </c>
      <c r="EGU48">
        <v>4.5542756989999997</v>
      </c>
      <c r="EGV48">
        <v>4.5542756989999997</v>
      </c>
      <c r="EGW48">
        <v>5.8638208799999996</v>
      </c>
      <c r="EGX48">
        <v>1.9307572820000001</v>
      </c>
      <c r="EGY48">
        <v>6.6231240070000004</v>
      </c>
      <c r="EGZ48">
        <v>5.7926679060000001</v>
      </c>
      <c r="EHA48">
        <v>5.7926679060000001</v>
      </c>
      <c r="EHB48">
        <v>1.8868479039999999</v>
      </c>
      <c r="EHC48">
        <v>-0.13626011499999999</v>
      </c>
      <c r="EHD48">
        <v>8.0333112809999996</v>
      </c>
      <c r="EHE48">
        <v>8.0333112809999996</v>
      </c>
      <c r="EHF48">
        <v>13.272992889999999</v>
      </c>
      <c r="EHG48">
        <v>13.272992889999999</v>
      </c>
      <c r="EHH48">
        <v>6.4255587079999996</v>
      </c>
      <c r="EHI48">
        <v>6.4255587079999996</v>
      </c>
      <c r="EHJ48">
        <v>5.8953025759999997</v>
      </c>
      <c r="EHK48">
        <v>7.9174591750000003</v>
      </c>
      <c r="EHL48">
        <v>6.1742819769999997</v>
      </c>
      <c r="EHM48">
        <v>5.2182376110000002</v>
      </c>
      <c r="EHN48">
        <v>5.2182376110000002</v>
      </c>
      <c r="EHO48">
        <v>6.623385378</v>
      </c>
      <c r="EHP48">
        <v>6.623385378</v>
      </c>
      <c r="EHQ48">
        <v>5.1759383520000002</v>
      </c>
      <c r="EHR48">
        <v>6.1963200599999997</v>
      </c>
      <c r="EHS48">
        <v>6.1963200599999997</v>
      </c>
      <c r="EHT48">
        <v>6.8255126400000004</v>
      </c>
      <c r="EHU48">
        <v>6.8255126400000004</v>
      </c>
      <c r="EHV48">
        <v>-0.76300127500000003</v>
      </c>
      <c r="EHW48">
        <v>-0.68043321800000001</v>
      </c>
      <c r="EHX48">
        <v>7.2576479159999998</v>
      </c>
      <c r="EHY48">
        <v>7.2576479159999998</v>
      </c>
      <c r="EHZ48">
        <v>0.188466776</v>
      </c>
      <c r="EIA48">
        <v>5.3102638950000003</v>
      </c>
      <c r="EIB48">
        <v>5.3102638950000003</v>
      </c>
      <c r="EIC48">
        <v>5.6617220850000001</v>
      </c>
      <c r="EID48">
        <v>5.6617220850000001</v>
      </c>
      <c r="EIE48">
        <v>6.0970243560000004</v>
      </c>
      <c r="EIF48">
        <v>7.5918414260000002</v>
      </c>
      <c r="EIG48">
        <v>7.5918414260000002</v>
      </c>
      <c r="EIH48">
        <v>1.2859459639999999</v>
      </c>
      <c r="EII48">
        <v>4.9033936850000002</v>
      </c>
      <c r="EIJ48">
        <v>4.9033936850000002</v>
      </c>
      <c r="EIK48">
        <v>8.4640333269999992</v>
      </c>
      <c r="EIL48">
        <v>8.497037766</v>
      </c>
      <c r="EIM48">
        <v>9.7381772709999996</v>
      </c>
      <c r="EIN48">
        <v>9.7381772709999996</v>
      </c>
      <c r="EIO48">
        <v>7.7578702929999999</v>
      </c>
      <c r="EIP48">
        <v>7.7578702929999999</v>
      </c>
      <c r="EIQ48">
        <v>6.656331507</v>
      </c>
      <c r="EIR48">
        <v>6.656331507</v>
      </c>
      <c r="EIS48">
        <v>0.68685489399999999</v>
      </c>
      <c r="EIT48">
        <v>-4.6133941529999998</v>
      </c>
      <c r="EIU48">
        <v>-4.6133941529999998</v>
      </c>
      <c r="EIV48">
        <v>4.4474315080000002</v>
      </c>
      <c r="EIW48">
        <v>5.6637234769999996</v>
      </c>
      <c r="EIX48">
        <v>5.6637234769999996</v>
      </c>
      <c r="EIY48">
        <v>14.51391885</v>
      </c>
      <c r="EIZ48">
        <v>14.51391885</v>
      </c>
      <c r="EJA48">
        <v>7.0427057350000002</v>
      </c>
      <c r="EJB48">
        <v>7.0427057350000002</v>
      </c>
      <c r="EJC48">
        <v>12.862964270000001</v>
      </c>
      <c r="EJD48">
        <v>1.4523763730000001</v>
      </c>
      <c r="EJE48">
        <v>-0.62487908599999997</v>
      </c>
      <c r="EJF48">
        <v>7.7600834350000003</v>
      </c>
      <c r="EJG48">
        <v>7.7600834350000003</v>
      </c>
      <c r="EJH48">
        <v>6.4896445390000004</v>
      </c>
      <c r="EJI48">
        <v>6.4896445390000004</v>
      </c>
      <c r="EJJ48">
        <v>5.2932867320000003</v>
      </c>
      <c r="EJK48">
        <v>5.2932867320000003</v>
      </c>
      <c r="EJL48">
        <v>5.5627027440000001</v>
      </c>
      <c r="EJM48">
        <v>14.64653188</v>
      </c>
      <c r="EJN48">
        <v>14.64653188</v>
      </c>
      <c r="EJO48">
        <v>14.21334937</v>
      </c>
      <c r="EJP48">
        <v>-1.1448284799999999</v>
      </c>
      <c r="EJQ48">
        <v>6.6944910210000002</v>
      </c>
      <c r="EJR48">
        <v>6.6944910210000002</v>
      </c>
      <c r="EJS48">
        <v>7.9992727629999996</v>
      </c>
      <c r="EJT48">
        <v>7.9094218420000004</v>
      </c>
      <c r="EJU48">
        <v>7.9094218420000004</v>
      </c>
      <c r="EJV48">
        <v>-1.362817143</v>
      </c>
      <c r="EJW48">
        <v>5.6636664269999999</v>
      </c>
      <c r="EJX48">
        <v>5.6636664269999999</v>
      </c>
      <c r="EJY48">
        <v>9.9078747069999995</v>
      </c>
      <c r="EJZ48">
        <v>9.9078747069999995</v>
      </c>
      <c r="EKA48">
        <v>7.5067573359999997</v>
      </c>
      <c r="EKB48">
        <v>7.8018244169999997</v>
      </c>
      <c r="EKC48">
        <v>7.8018244169999997</v>
      </c>
      <c r="EKD48">
        <v>5.0636276240000004</v>
      </c>
      <c r="EKE48">
        <v>5.0636276240000004</v>
      </c>
      <c r="EKF48">
        <v>14.939046469999999</v>
      </c>
      <c r="EKG48">
        <v>11.188642550000001</v>
      </c>
      <c r="EKH48">
        <v>11.188642550000001</v>
      </c>
      <c r="EKI48">
        <v>15.6821444</v>
      </c>
      <c r="EKJ48">
        <v>-1.0900271E-2</v>
      </c>
      <c r="EKK48">
        <v>-0.52744985799999999</v>
      </c>
      <c r="EKL48">
        <v>6.7383179640000002</v>
      </c>
      <c r="EKM48">
        <v>6.7383179640000002</v>
      </c>
      <c r="EKN48">
        <v>7.1323195330000004</v>
      </c>
      <c r="EKO48">
        <v>7.9007776359999999</v>
      </c>
      <c r="EKP48">
        <v>7.9007776359999999</v>
      </c>
      <c r="EKQ48">
        <v>0.51821820299999999</v>
      </c>
      <c r="EKR48">
        <v>-1.0554110409999999</v>
      </c>
      <c r="EKS48">
        <v>-2.8936561740000002</v>
      </c>
      <c r="EKT48">
        <v>17.986933749999999</v>
      </c>
      <c r="EKU48">
        <v>6.0181687989999997</v>
      </c>
      <c r="EKV48">
        <v>6.0181687989999997</v>
      </c>
      <c r="EKW48">
        <v>5.3149509999999998</v>
      </c>
      <c r="EKX48">
        <v>5.3149509999999998</v>
      </c>
      <c r="EKY48">
        <v>6.6826625499999999</v>
      </c>
      <c r="EKZ48">
        <v>6.6826625499999999</v>
      </c>
      <c r="ELA48">
        <v>-0.45899121399999998</v>
      </c>
      <c r="ELB48">
        <v>0.67249845500000005</v>
      </c>
      <c r="ELC48">
        <v>1.510974402</v>
      </c>
      <c r="ELD48">
        <v>-1.1767885899999999</v>
      </c>
      <c r="ELE48">
        <v>5.805455502</v>
      </c>
      <c r="ELF48">
        <v>5.7550053840000004</v>
      </c>
      <c r="ELG48">
        <v>5.7550053840000004</v>
      </c>
      <c r="ELH48">
        <v>6.4986549069999997</v>
      </c>
      <c r="ELI48">
        <v>6.4986549069999997</v>
      </c>
      <c r="ELJ48">
        <v>5.0504558709999996</v>
      </c>
      <c r="ELK48">
        <v>5.0504558709999996</v>
      </c>
      <c r="ELL48">
        <v>4.8603210800000003</v>
      </c>
      <c r="ELM48">
        <v>4.8603210800000003</v>
      </c>
      <c r="ELN48">
        <v>5.8172516109999997</v>
      </c>
      <c r="ELO48">
        <v>5.8172516109999997</v>
      </c>
      <c r="ELP48">
        <v>-0.868482317</v>
      </c>
      <c r="ELQ48">
        <v>-3.1377868900000001</v>
      </c>
      <c r="ELR48">
        <v>4.610581249</v>
      </c>
      <c r="ELS48">
        <v>0.95455813099999998</v>
      </c>
      <c r="ELT48">
        <v>-0.22837943599999999</v>
      </c>
      <c r="ELU48">
        <v>5.8138597020000002</v>
      </c>
      <c r="ELV48">
        <v>5.8138597020000002</v>
      </c>
      <c r="ELW48">
        <v>8.3977960389999993</v>
      </c>
      <c r="ELX48">
        <v>8.1049992119999992</v>
      </c>
      <c r="ELY48">
        <v>-3.6671867890000001</v>
      </c>
      <c r="ELZ48">
        <v>6.1625096370000003</v>
      </c>
      <c r="EMA48">
        <v>6.1625096370000003</v>
      </c>
      <c r="EMB48">
        <v>8.9202249830000007</v>
      </c>
      <c r="EMC48">
        <v>-2.523868813</v>
      </c>
      <c r="EMD48">
        <v>-1.865058879</v>
      </c>
      <c r="EME48">
        <v>14.536149229999999</v>
      </c>
      <c r="EMF48">
        <v>14.536149229999999</v>
      </c>
      <c r="EMG48">
        <v>1.8577666719999999</v>
      </c>
      <c r="EMH48">
        <v>7.3295572370000004</v>
      </c>
      <c r="EMI48">
        <v>7.3295572370000004</v>
      </c>
      <c r="EMJ48">
        <v>15.51515405</v>
      </c>
      <c r="EMK48">
        <v>15.51515405</v>
      </c>
      <c r="EML48">
        <v>8.3346078919999993</v>
      </c>
      <c r="EMM48">
        <v>8.3346078919999993</v>
      </c>
      <c r="EMN48">
        <v>6.7976826399999997</v>
      </c>
      <c r="EMO48">
        <v>6.7976826399999997</v>
      </c>
      <c r="EMP48">
        <v>8.1800149599999994</v>
      </c>
      <c r="EMQ48">
        <v>8.1800149599999994</v>
      </c>
      <c r="EMR48">
        <v>-1.148783549</v>
      </c>
      <c r="EMS48">
        <v>1.7382582630000001</v>
      </c>
      <c r="EMT48">
        <v>3.6433035459999998</v>
      </c>
      <c r="EMU48">
        <v>-2.4683933300000001</v>
      </c>
      <c r="EMV48">
        <v>17.519774819999999</v>
      </c>
      <c r="EMW48">
        <v>0.15798601200000001</v>
      </c>
      <c r="EMX48">
        <v>6.0965197069999997</v>
      </c>
      <c r="EMY48">
        <v>6.0965197069999997</v>
      </c>
      <c r="EMZ48">
        <v>4.3315808020000004</v>
      </c>
      <c r="ENA48">
        <v>5.3401869810000004</v>
      </c>
      <c r="ENB48">
        <v>5.3401869810000004</v>
      </c>
      <c r="ENC48">
        <v>-2.938400621</v>
      </c>
      <c r="END48">
        <v>-0.60194546500000001</v>
      </c>
      <c r="ENE48">
        <v>0.43553541899999998</v>
      </c>
      <c r="ENF48">
        <v>1.1576800309999999</v>
      </c>
      <c r="ENG48">
        <v>3.1005782850000001</v>
      </c>
      <c r="ENH48">
        <v>-2.9164057080000001</v>
      </c>
      <c r="ENI48">
        <v>8.4542570670000003</v>
      </c>
      <c r="ENJ48">
        <v>8.4542570670000003</v>
      </c>
      <c r="ENK48">
        <v>10.28102971</v>
      </c>
      <c r="ENL48">
        <v>10.28102971</v>
      </c>
      <c r="ENM48">
        <v>6.4926850570000001</v>
      </c>
      <c r="ENN48">
        <v>6.4926850570000001</v>
      </c>
      <c r="ENO48">
        <v>6.7086148659999996</v>
      </c>
      <c r="ENP48">
        <v>6.7086148659999996</v>
      </c>
      <c r="ENQ48">
        <v>7.163325521</v>
      </c>
      <c r="ENR48">
        <v>7.163325521</v>
      </c>
      <c r="ENS48">
        <v>13.627343400000001</v>
      </c>
      <c r="ENT48">
        <v>13.627343400000001</v>
      </c>
      <c r="ENU48">
        <v>5.425559228</v>
      </c>
      <c r="ENV48">
        <v>5.425559228</v>
      </c>
      <c r="ENW48">
        <v>7.2099824330000004</v>
      </c>
      <c r="ENX48">
        <v>5.3419665719999996</v>
      </c>
      <c r="ENY48">
        <v>4.3525734820000004</v>
      </c>
      <c r="ENZ48">
        <v>0.396045339</v>
      </c>
      <c r="EOA48">
        <v>0.36844232999999998</v>
      </c>
      <c r="EOB48">
        <v>1.844931214</v>
      </c>
      <c r="EOC48">
        <v>8.0060615950000003</v>
      </c>
      <c r="EOD48">
        <v>8.0060615950000003</v>
      </c>
      <c r="EOE48">
        <v>8.0262090350000008</v>
      </c>
      <c r="EOF48">
        <v>-3.8236253900000001</v>
      </c>
      <c r="EOG48">
        <v>7.8837863639999997</v>
      </c>
      <c r="EOH48">
        <v>7.8837863639999997</v>
      </c>
      <c r="EOI48">
        <v>8.2924682759999992</v>
      </c>
      <c r="EOJ48">
        <v>6.4142371809999998</v>
      </c>
      <c r="EOK48">
        <v>7.5460947359999997</v>
      </c>
      <c r="EOL48">
        <v>-0.52616223299999998</v>
      </c>
      <c r="EOM48">
        <v>-4.3169539999999999E-2</v>
      </c>
      <c r="EON48">
        <v>7.0206217989999997</v>
      </c>
      <c r="EOO48">
        <v>7.0206217989999997</v>
      </c>
      <c r="EOP48">
        <v>2.1654352650000002</v>
      </c>
      <c r="EOQ48">
        <v>6.0591172540000002</v>
      </c>
      <c r="EOR48">
        <v>6.0591172540000002</v>
      </c>
      <c r="EOS48">
        <v>6.3186410080000002</v>
      </c>
      <c r="EOT48">
        <v>6.3186410080000002</v>
      </c>
      <c r="EOU48">
        <v>5.8724997749999996</v>
      </c>
      <c r="EOV48">
        <v>5.8724997749999996</v>
      </c>
      <c r="EOW48">
        <v>2.8573283030000001</v>
      </c>
      <c r="EOX48">
        <v>10.801871139999999</v>
      </c>
      <c r="EOY48">
        <v>10.801871139999999</v>
      </c>
      <c r="EOZ48">
        <v>6.8278270010000002</v>
      </c>
      <c r="EPA48">
        <v>6.8278270010000002</v>
      </c>
      <c r="EPB48">
        <v>7.8172369079999999</v>
      </c>
      <c r="EPC48">
        <v>7.8172369079999999</v>
      </c>
      <c r="EPD48">
        <v>-2.2658135700000002</v>
      </c>
      <c r="EPE48">
        <v>0.59173017699999997</v>
      </c>
      <c r="EPF48">
        <v>7.4607993539999997</v>
      </c>
      <c r="EPG48">
        <v>6.2353648530000001</v>
      </c>
      <c r="EPH48">
        <v>7.2249840949999999</v>
      </c>
      <c r="EPI48">
        <v>1.975592614</v>
      </c>
      <c r="EPJ48">
        <v>-3.724643661</v>
      </c>
      <c r="EPK48">
        <v>1.2799086609999999</v>
      </c>
      <c r="EPL48">
        <v>4.5092241880000001</v>
      </c>
      <c r="EPM48">
        <v>3.4386782650000001</v>
      </c>
      <c r="EPN48">
        <v>7.1072206969999998</v>
      </c>
      <c r="EPO48">
        <v>6.7970652830000002</v>
      </c>
      <c r="EPP48">
        <v>2.2518866590000002</v>
      </c>
      <c r="EPQ48">
        <v>-3.8694136920000002</v>
      </c>
      <c r="EPR48">
        <v>-4.4448775850000004</v>
      </c>
      <c r="EPS48">
        <v>-2.4221710089999999</v>
      </c>
      <c r="EPT48">
        <v>4.8846628240000003</v>
      </c>
      <c r="EPU48">
        <v>5.0574896110000003</v>
      </c>
      <c r="EPV48">
        <v>4.4756176830000003</v>
      </c>
      <c r="EPW48">
        <v>5.2126174860000001</v>
      </c>
      <c r="EPX48">
        <v>2.6613623710000001</v>
      </c>
      <c r="EPY48">
        <v>6.1952266009999999</v>
      </c>
      <c r="EPZ48">
        <v>-3.568535942</v>
      </c>
      <c r="EQA48">
        <v>-3.844147118</v>
      </c>
      <c r="EQB48">
        <v>-2.4904210290000002</v>
      </c>
      <c r="EQC48">
        <v>6.5698245000000002</v>
      </c>
      <c r="EQD48">
        <v>19.421032409999999</v>
      </c>
      <c r="EQE48">
        <v>4.1993698740000003</v>
      </c>
      <c r="EQF48">
        <v>7.7882162800000003</v>
      </c>
      <c r="EQG48">
        <v>4.926258464</v>
      </c>
      <c r="EQH48">
        <v>6.151730658</v>
      </c>
      <c r="EQI48">
        <v>-3.399287787</v>
      </c>
      <c r="EQJ48">
        <v>-3.3169064559999999</v>
      </c>
      <c r="EQK48">
        <v>-2.6133657559999999</v>
      </c>
      <c r="EQL48">
        <v>-2.0423638159999999</v>
      </c>
      <c r="EQM48">
        <v>-2.851885631</v>
      </c>
      <c r="EQN48">
        <v>-3.148866913</v>
      </c>
      <c r="EQO48">
        <v>-3.3410552779999998</v>
      </c>
      <c r="EQP48">
        <v>6.2050786709999999</v>
      </c>
      <c r="EQQ48">
        <v>5.6533948890000003</v>
      </c>
      <c r="EQR48">
        <v>7.5541373539999999</v>
      </c>
      <c r="EQS48">
        <v>7.1191020580000002</v>
      </c>
      <c r="EQT48">
        <v>4.3490369830000004</v>
      </c>
      <c r="EQU48">
        <v>3.426632219</v>
      </c>
      <c r="EQV48">
        <v>5.279999976</v>
      </c>
      <c r="EQW48">
        <v>6.0231572120000001</v>
      </c>
      <c r="EQX48">
        <v>6.1526477990000004</v>
      </c>
      <c r="EQY48">
        <v>9.8701388679999997</v>
      </c>
      <c r="EQZ48">
        <v>5.7416919389999999</v>
      </c>
      <c r="ERA48">
        <v>6.0151436079999998</v>
      </c>
      <c r="ERB48">
        <v>4.0143102429999997</v>
      </c>
      <c r="ERC48">
        <v>5.8923331890000004</v>
      </c>
      <c r="ERD48">
        <v>6.0561712979999998</v>
      </c>
      <c r="ERE48">
        <v>6.0561712979999998</v>
      </c>
      <c r="ERF48">
        <v>5.2784355789999999</v>
      </c>
      <c r="ERG48">
        <v>5.2784355789999999</v>
      </c>
      <c r="ERH48">
        <v>7.8051863309999998</v>
      </c>
      <c r="ERI48">
        <v>7.8051863309999998</v>
      </c>
      <c r="ERJ48">
        <v>5.0989517119999999</v>
      </c>
      <c r="ERK48">
        <v>5.4689321560000002</v>
      </c>
      <c r="ERL48">
        <v>5.4689321560000002</v>
      </c>
      <c r="ERM48">
        <v>5.3682279749999999</v>
      </c>
      <c r="ERN48">
        <v>5.9803194319999999</v>
      </c>
      <c r="ERO48">
        <v>5.9803194319999999</v>
      </c>
      <c r="ERP48">
        <v>6.945039693</v>
      </c>
      <c r="ERQ48">
        <v>6.945039693</v>
      </c>
      <c r="ERR48">
        <v>6.7414480780000003</v>
      </c>
      <c r="ERS48">
        <v>6.7414480780000003</v>
      </c>
      <c r="ERT48">
        <v>7.274984925</v>
      </c>
      <c r="ERU48">
        <v>7.274984925</v>
      </c>
      <c r="ERV48">
        <v>5.8990111240000003</v>
      </c>
      <c r="ERW48">
        <v>5.0188021650000003</v>
      </c>
      <c r="ERX48">
        <v>3.8183515219999999</v>
      </c>
      <c r="ERY48">
        <v>5.0771960719999996</v>
      </c>
      <c r="ERZ48">
        <v>6.1050288190000002</v>
      </c>
      <c r="ESA48">
        <v>7.4697935050000002</v>
      </c>
      <c r="ESB48">
        <v>7.3384547790000001</v>
      </c>
      <c r="ESC48">
        <v>5.2860397959999998</v>
      </c>
      <c r="ESD48">
        <v>5.1838366840000001</v>
      </c>
      <c r="ESE48">
        <v>5.1838366840000001</v>
      </c>
      <c r="ESF48">
        <v>5.7066770680000003</v>
      </c>
      <c r="ESG48">
        <v>5.7066770680000003</v>
      </c>
      <c r="ESH48">
        <v>8.5225192669999998</v>
      </c>
      <c r="ESI48">
        <v>8.5225192669999998</v>
      </c>
      <c r="ESJ48">
        <v>5.5088286359999996</v>
      </c>
      <c r="ESK48">
        <v>8.7239638920000004</v>
      </c>
      <c r="ESL48">
        <v>8.7239638920000004</v>
      </c>
      <c r="ESM48">
        <v>5.3585815170000002</v>
      </c>
      <c r="ESN48">
        <v>6.2141068539999997</v>
      </c>
      <c r="ESO48">
        <v>6.2141068539999997</v>
      </c>
      <c r="ESP48">
        <v>8.6184316550000002</v>
      </c>
      <c r="ESQ48">
        <v>7.0814999189999996</v>
      </c>
      <c r="ESR48">
        <v>6.0140121180000001</v>
      </c>
      <c r="ESS48">
        <v>6.0140121180000001</v>
      </c>
      <c r="EST48">
        <v>5.5148652069999997</v>
      </c>
      <c r="ESU48">
        <v>5.5148652069999997</v>
      </c>
      <c r="ESV48">
        <v>6.6761472729999998</v>
      </c>
      <c r="ESW48">
        <v>10.91917215</v>
      </c>
      <c r="ESX48">
        <v>4.2718820209999997</v>
      </c>
      <c r="ESY48">
        <v>5.6012453960000004</v>
      </c>
      <c r="ESZ48">
        <v>5.1152160330000003</v>
      </c>
      <c r="ETA48">
        <v>6.8607593070000004</v>
      </c>
      <c r="ETB48">
        <v>6.5568233899999999</v>
      </c>
      <c r="ETC48">
        <v>4.6116179730000004</v>
      </c>
      <c r="ETD48">
        <v>4.6116179730000004</v>
      </c>
      <c r="ETE48">
        <v>6.6756668929999998</v>
      </c>
      <c r="ETF48">
        <v>6.6756668929999998</v>
      </c>
      <c r="ETG48">
        <v>9.6178431209999999</v>
      </c>
      <c r="ETH48">
        <v>9.6178431209999999</v>
      </c>
      <c r="ETI48">
        <v>8.9821689589999991</v>
      </c>
      <c r="ETJ48">
        <v>8.9821689589999991</v>
      </c>
      <c r="ETK48">
        <v>10.182300740000001</v>
      </c>
      <c r="ETL48">
        <v>10.182300740000001</v>
      </c>
      <c r="ETM48">
        <v>8.8265683789999994</v>
      </c>
      <c r="ETN48">
        <v>4.8614526759999999</v>
      </c>
      <c r="ETO48">
        <v>4.8614526759999999</v>
      </c>
      <c r="ETP48">
        <v>7.727906248</v>
      </c>
      <c r="ETQ48">
        <v>7.727906248</v>
      </c>
      <c r="ETR48">
        <v>4.7460677819999999</v>
      </c>
      <c r="ETS48">
        <v>4.7460677819999999</v>
      </c>
      <c r="ETT48">
        <v>5.978843779</v>
      </c>
      <c r="ETU48">
        <v>5.978843779</v>
      </c>
      <c r="ETV48">
        <v>6.8080697299999997</v>
      </c>
      <c r="ETW48">
        <v>6.8080697299999997</v>
      </c>
      <c r="ETX48">
        <v>8.4817291390000005</v>
      </c>
      <c r="ETY48">
        <v>6.0138402299999996</v>
      </c>
      <c r="ETZ48">
        <v>6.7490177009999996</v>
      </c>
      <c r="EUA48">
        <v>5.5086337959999998</v>
      </c>
      <c r="EUB48">
        <v>5.8639483569999999</v>
      </c>
      <c r="EUC48">
        <v>6.1795672899999996</v>
      </c>
      <c r="EUD48">
        <v>8.846621313</v>
      </c>
      <c r="EUE48">
        <v>5.9499230269999996</v>
      </c>
      <c r="EUF48">
        <v>5.0252307570000001</v>
      </c>
      <c r="EUG48">
        <v>5.0252307570000001</v>
      </c>
      <c r="EUH48">
        <v>6.8942215899999999</v>
      </c>
      <c r="EUI48">
        <v>6.8942215899999999</v>
      </c>
      <c r="EUJ48">
        <v>5.8919380419999996</v>
      </c>
      <c r="EUK48">
        <v>5.5796887570000004</v>
      </c>
      <c r="EUL48">
        <v>6.4473994450000003</v>
      </c>
      <c r="EUM48">
        <v>6.4473994450000003</v>
      </c>
      <c r="EUN48">
        <v>5.7228881969999996</v>
      </c>
      <c r="EUO48">
        <v>5.7228881969999996</v>
      </c>
      <c r="EUP48">
        <v>9.0484389079999996</v>
      </c>
      <c r="EUQ48">
        <v>9.0484389079999996</v>
      </c>
      <c r="EUR48">
        <v>7.9689706769999997</v>
      </c>
      <c r="EUS48">
        <v>5.3777591060000001</v>
      </c>
      <c r="EUT48">
        <v>5.3777591060000001</v>
      </c>
      <c r="EUU48">
        <v>5.3732159560000001</v>
      </c>
      <c r="EUV48">
        <v>5.3732159560000001</v>
      </c>
      <c r="EUW48">
        <v>4.3957465549999997</v>
      </c>
      <c r="EUX48">
        <v>7.410893358</v>
      </c>
      <c r="EUY48">
        <v>5.6040644220000004</v>
      </c>
      <c r="EUZ48">
        <v>5.9916735560000003</v>
      </c>
      <c r="EVA48">
        <v>6.0197795090000001</v>
      </c>
      <c r="EVB48">
        <v>6.0197795090000001</v>
      </c>
      <c r="EVC48">
        <v>6.2478737530000004</v>
      </c>
      <c r="EVD48">
        <v>7.0290443969999998</v>
      </c>
      <c r="EVE48">
        <v>7.0290443969999998</v>
      </c>
      <c r="EVF48">
        <v>6.5340037080000002</v>
      </c>
      <c r="EVG48">
        <v>6.5340037080000002</v>
      </c>
      <c r="EVH48">
        <v>5.6989324860000004</v>
      </c>
      <c r="EVI48">
        <v>4.6619552420000003</v>
      </c>
      <c r="EVJ48">
        <v>4.6619552420000003</v>
      </c>
      <c r="EVK48">
        <v>4.376749405</v>
      </c>
      <c r="EVL48">
        <v>4.376749405</v>
      </c>
      <c r="EVM48">
        <v>5.3977529950000003</v>
      </c>
      <c r="EVN48">
        <v>5.3977529950000003</v>
      </c>
      <c r="EVO48">
        <v>5.6893244220000003</v>
      </c>
      <c r="EVP48">
        <v>5.6893244220000003</v>
      </c>
      <c r="EVQ48">
        <v>6.2950294769999999</v>
      </c>
      <c r="EVR48">
        <v>6.2950294769999999</v>
      </c>
      <c r="EVS48">
        <v>7.4768232030000004</v>
      </c>
      <c r="EVT48">
        <v>7.4768232030000004</v>
      </c>
      <c r="EVU48">
        <v>6.5414731350000004</v>
      </c>
      <c r="EVV48">
        <v>6.5414731350000004</v>
      </c>
      <c r="EVW48">
        <v>2.0415182770000002</v>
      </c>
      <c r="EVX48">
        <v>8.0309023570000004</v>
      </c>
      <c r="EVY48">
        <v>5.5216510530000003</v>
      </c>
      <c r="EVZ48">
        <v>6.4483533480000004</v>
      </c>
      <c r="EWA48">
        <v>6.5647867629999999</v>
      </c>
      <c r="EWB48">
        <v>8.3668399369999999</v>
      </c>
      <c r="EWC48">
        <v>5.1773144149999997</v>
      </c>
      <c r="EWD48">
        <v>6.930606182</v>
      </c>
      <c r="EWE48">
        <v>5.1442525339999996</v>
      </c>
      <c r="EWF48">
        <v>4.6194085759999997</v>
      </c>
      <c r="EWG48">
        <v>3.0458292349999998</v>
      </c>
      <c r="EWH48">
        <v>4.8249029669999999</v>
      </c>
      <c r="EWI48">
        <v>5.3749301059999999</v>
      </c>
      <c r="EWJ48">
        <v>7.1991854159999997</v>
      </c>
      <c r="EWK48">
        <v>4.878604814</v>
      </c>
      <c r="EWL48">
        <v>5.8669728760000002</v>
      </c>
      <c r="EWM48">
        <v>9.5727429750000006</v>
      </c>
      <c r="EWN48">
        <v>5.7775728620000004</v>
      </c>
      <c r="EWO48">
        <v>5.7775728620000004</v>
      </c>
      <c r="EWP48">
        <v>8.3230276280000002</v>
      </c>
      <c r="EWQ48">
        <v>8.3230276280000002</v>
      </c>
      <c r="EWR48">
        <v>5.8507967150000004</v>
      </c>
      <c r="EWS48">
        <v>5.8507967150000004</v>
      </c>
      <c r="EWT48">
        <v>10.098980839999999</v>
      </c>
      <c r="EWU48">
        <v>10.098980839999999</v>
      </c>
      <c r="EWV48">
        <v>6.2636665840000001</v>
      </c>
      <c r="EWW48">
        <v>6.2636665840000001</v>
      </c>
      <c r="EWX48">
        <v>7.0399009159999997</v>
      </c>
      <c r="EWY48">
        <v>7.0399009159999997</v>
      </c>
      <c r="EWZ48">
        <v>4.1094099079999999</v>
      </c>
      <c r="EXA48">
        <v>4.1094099079999999</v>
      </c>
      <c r="EXB48">
        <v>6.3191224290000001</v>
      </c>
      <c r="EXC48">
        <v>6.3191224290000001</v>
      </c>
      <c r="EXD48">
        <v>4.6769011310000002</v>
      </c>
      <c r="EXE48">
        <v>4.6769011310000002</v>
      </c>
      <c r="EXF48">
        <v>5.1779408389999997</v>
      </c>
      <c r="EXG48">
        <v>5.1779408389999997</v>
      </c>
      <c r="EXH48">
        <v>6.5966133759999996</v>
      </c>
      <c r="EXI48">
        <v>6.5966133759999996</v>
      </c>
      <c r="EXJ48">
        <v>5.2692740139999996</v>
      </c>
      <c r="EXK48">
        <v>8.3750770990000003</v>
      </c>
      <c r="EXL48">
        <v>3.8788486739999999</v>
      </c>
      <c r="EXM48">
        <v>8.7593413029999994</v>
      </c>
      <c r="EXN48">
        <v>7.6209220350000004</v>
      </c>
      <c r="EXO48">
        <v>4.4469982679999998</v>
      </c>
      <c r="EXP48">
        <v>5.1978055999999997</v>
      </c>
      <c r="EXQ48">
        <v>5.1998533819999997</v>
      </c>
      <c r="EXR48">
        <v>5.2082586529999997</v>
      </c>
      <c r="EXS48">
        <v>6.2170391800000004</v>
      </c>
      <c r="EXT48">
        <v>4.6663927899999997</v>
      </c>
      <c r="EXU48">
        <v>6.2339933409999997</v>
      </c>
      <c r="EXV48">
        <v>3.4649250870000001</v>
      </c>
      <c r="EXW48">
        <v>5.6407696920000001</v>
      </c>
      <c r="EXX48">
        <v>5.7786995049999996</v>
      </c>
      <c r="EXY48">
        <v>6.9480870799999996</v>
      </c>
      <c r="EXZ48">
        <v>8.4378305569999998</v>
      </c>
      <c r="EYA48">
        <v>8.3393706319999996</v>
      </c>
      <c r="EYB48">
        <v>8.8910557949999998</v>
      </c>
      <c r="EYC48">
        <v>9.2927603600000008</v>
      </c>
      <c r="EYD48">
        <v>10.20480046</v>
      </c>
      <c r="EYE48">
        <v>7.6740786649999997</v>
      </c>
      <c r="EYF48">
        <v>3.3695890620000002</v>
      </c>
      <c r="EYG48">
        <v>6.402446555</v>
      </c>
      <c r="EYH48">
        <v>8.4138319599999996</v>
      </c>
      <c r="EYI48">
        <v>7.7103516489999997</v>
      </c>
      <c r="EYJ48">
        <v>6.1644077990000001</v>
      </c>
      <c r="EYK48">
        <v>6.1644077990000001</v>
      </c>
      <c r="EYL48">
        <v>9.3509543589999993</v>
      </c>
      <c r="EYM48">
        <v>9.3509543589999993</v>
      </c>
      <c r="EYN48">
        <v>5.5146982680000001</v>
      </c>
      <c r="EYO48">
        <v>5.5146982680000001</v>
      </c>
      <c r="EYP48">
        <v>7.007285488</v>
      </c>
      <c r="EYQ48">
        <v>4.8153173819999999</v>
      </c>
      <c r="EYR48">
        <v>4.8153173819999999</v>
      </c>
      <c r="EYS48">
        <v>5.8342628599999999</v>
      </c>
      <c r="EYT48">
        <v>6.6048698640000003</v>
      </c>
      <c r="EYU48">
        <v>6.6048698640000003</v>
      </c>
      <c r="EYV48">
        <v>6.7430300430000001</v>
      </c>
      <c r="EYW48">
        <v>6.7430300430000001</v>
      </c>
      <c r="EYX48">
        <v>5.3200619549999999</v>
      </c>
      <c r="EYY48">
        <v>5.3200619549999999</v>
      </c>
      <c r="EYZ48">
        <v>5.2103136799999996</v>
      </c>
      <c r="EZA48">
        <v>4.5318683550000003</v>
      </c>
      <c r="EZB48">
        <v>4.5318683550000003</v>
      </c>
      <c r="EZC48">
        <v>5.0164675609999998</v>
      </c>
      <c r="EZD48">
        <v>5.0164675609999998</v>
      </c>
      <c r="EZE48">
        <v>3.7448234989999998</v>
      </c>
      <c r="EZF48">
        <v>6.1534186310000001</v>
      </c>
      <c r="EZG48">
        <v>5.7297521790000001</v>
      </c>
      <c r="EZH48">
        <v>7.9964211570000003</v>
      </c>
      <c r="EZI48">
        <v>7.2617311320000004</v>
      </c>
      <c r="EZJ48">
        <v>7.5486642550000003</v>
      </c>
      <c r="EZK48">
        <v>4.2840594330000004</v>
      </c>
      <c r="EZL48">
        <v>4.3013965540000001</v>
      </c>
      <c r="EZM48">
        <v>4.1846070859999998</v>
      </c>
      <c r="EZN48">
        <v>8.2973571170000007</v>
      </c>
      <c r="EZO48">
        <v>6.9516070049999996</v>
      </c>
      <c r="EZP48">
        <v>10.649428889999999</v>
      </c>
      <c r="EZQ48">
        <v>6.8494018040000002</v>
      </c>
      <c r="EZR48">
        <v>8.5343476850000002</v>
      </c>
      <c r="EZS48">
        <v>6.9953713710000001</v>
      </c>
      <c r="EZT48">
        <v>4.4644413119999999</v>
      </c>
      <c r="EZU48">
        <v>6.002869156</v>
      </c>
      <c r="EZV48">
        <v>4.852340828</v>
      </c>
      <c r="EZW48">
        <v>5.9736092330000004</v>
      </c>
      <c r="EZX48">
        <v>6.7929398120000002</v>
      </c>
      <c r="EZY48">
        <v>9.2423508539999997</v>
      </c>
      <c r="EZZ48">
        <v>5.358840786</v>
      </c>
      <c r="FAA48">
        <v>7.3555561919999999</v>
      </c>
      <c r="FAB48">
        <v>6.3907103599999999</v>
      </c>
      <c r="FAC48">
        <v>3.473047266</v>
      </c>
      <c r="FAD48">
        <v>5.1030912949999996</v>
      </c>
      <c r="FAE48">
        <v>5.5105442450000002</v>
      </c>
      <c r="FAF48">
        <v>6.067130873</v>
      </c>
      <c r="FAG48">
        <v>6.5284231320000004</v>
      </c>
      <c r="FAH48">
        <v>9.1137153489999996</v>
      </c>
      <c r="FAI48">
        <v>5.7018704629999997</v>
      </c>
      <c r="FAJ48">
        <v>5.6232084589999998</v>
      </c>
      <c r="FAK48">
        <v>6.8923540750000001</v>
      </c>
      <c r="FAL48">
        <v>7.8797998570000001</v>
      </c>
      <c r="FAM48">
        <v>6.0238085879999996</v>
      </c>
      <c r="FAN48">
        <v>5.2780050029999996</v>
      </c>
      <c r="FAO48">
        <v>6.2445201619999997</v>
      </c>
      <c r="FAP48">
        <v>7.8340034530000002</v>
      </c>
      <c r="FAQ48">
        <v>6.0570559619999997</v>
      </c>
      <c r="FAR48">
        <v>6.004015506</v>
      </c>
      <c r="FAS48">
        <v>6.9409473530000003</v>
      </c>
      <c r="FAT48">
        <v>4.0640192940000004</v>
      </c>
      <c r="FAU48">
        <v>4.6119359229999999</v>
      </c>
      <c r="FAV48">
        <v>5.055178304</v>
      </c>
      <c r="FAW48">
        <v>8.1168467310000008</v>
      </c>
      <c r="FAX48">
        <v>6.2224353419999998</v>
      </c>
      <c r="FAY48">
        <v>2.7729155009999999</v>
      </c>
      <c r="FAZ48">
        <v>8.1627447699999998</v>
      </c>
      <c r="FBA48">
        <v>6.5431548790000003</v>
      </c>
      <c r="FBB48">
        <v>4.0164560439999999</v>
      </c>
      <c r="FBC48">
        <v>4.9881668360000004</v>
      </c>
      <c r="FBD48">
        <v>6.9997503849999996</v>
      </c>
      <c r="FBE48">
        <v>4.2643246469999996</v>
      </c>
      <c r="FBF48">
        <v>5.78212964</v>
      </c>
      <c r="FBG48">
        <v>5.1267234909999999</v>
      </c>
      <c r="FBH48">
        <v>5.3995751609999996</v>
      </c>
      <c r="FBI48">
        <v>5.6005790620000004</v>
      </c>
      <c r="FBJ48">
        <v>5.3226484660000004</v>
      </c>
      <c r="FBK48">
        <v>5.9956126650000003</v>
      </c>
      <c r="FBL48">
        <v>6.5941279670000004</v>
      </c>
      <c r="FBM48">
        <v>8.7845549720000005</v>
      </c>
      <c r="FBN48">
        <v>4.8767538269999999</v>
      </c>
      <c r="FBO48">
        <v>6.9908931189999999</v>
      </c>
      <c r="FBP48">
        <v>8.8938004139999993</v>
      </c>
      <c r="FBQ48">
        <v>7.0391643149999998</v>
      </c>
      <c r="FBR48">
        <v>6.5386081259999997</v>
      </c>
      <c r="FBS48">
        <v>7.0340685619999999</v>
      </c>
      <c r="FBT48">
        <v>4.6844847610000002</v>
      </c>
      <c r="FBU48">
        <v>4.4754647250000001</v>
      </c>
      <c r="FBV48">
        <v>4.5083629399999996</v>
      </c>
      <c r="FBW48">
        <v>7.080516845</v>
      </c>
      <c r="FBX48">
        <v>5.6527556680000002</v>
      </c>
      <c r="FBY48">
        <v>6.8512160409999998</v>
      </c>
      <c r="FBZ48">
        <v>6.5494472610000001</v>
      </c>
      <c r="FCA48">
        <v>4.154450765</v>
      </c>
      <c r="FCB48">
        <v>5.7864759279999998</v>
      </c>
      <c r="FCC48">
        <v>7.884222566</v>
      </c>
      <c r="FCD48">
        <v>6.4319582119999996</v>
      </c>
      <c r="FCE48">
        <v>6.1192191090000003</v>
      </c>
      <c r="FCF48">
        <v>8.6519738969999995</v>
      </c>
      <c r="FCG48">
        <v>5.443077562</v>
      </c>
      <c r="FCH48">
        <v>5.5292704849999996</v>
      </c>
      <c r="FCI48">
        <v>10.039751900000001</v>
      </c>
      <c r="FCJ48">
        <v>6.9947819009999996</v>
      </c>
      <c r="FCK48">
        <v>3.810889843</v>
      </c>
      <c r="FCL48">
        <v>8.4788823329999996</v>
      </c>
      <c r="FCM48">
        <v>8.3467686019999991</v>
      </c>
      <c r="FCN48">
        <v>10.53922109</v>
      </c>
      <c r="FCO48">
        <v>7.7443490949999996</v>
      </c>
      <c r="FCP48">
        <v>6.1163769590000001</v>
      </c>
      <c r="FCQ48">
        <v>4.7382634299999999</v>
      </c>
      <c r="FCR48">
        <v>4.3369487309999997</v>
      </c>
      <c r="FCS48">
        <v>5.4214343180000002</v>
      </c>
      <c r="FCT48">
        <v>7.5734637410000003</v>
      </c>
      <c r="FCU48">
        <v>4.5098264830000003</v>
      </c>
      <c r="FCV48">
        <v>5.4145122580000002</v>
      </c>
      <c r="FCW48">
        <v>3.3524357849999999</v>
      </c>
      <c r="FCX48">
        <v>5.9641993920000003</v>
      </c>
      <c r="FCY48">
        <v>8.8261334159999993</v>
      </c>
      <c r="FCZ48">
        <v>6.1100556990000001</v>
      </c>
      <c r="FDA48">
        <v>7.7775297610000003</v>
      </c>
      <c r="FDB48">
        <v>9.4279918820000006</v>
      </c>
      <c r="FDC48">
        <v>7.902845653</v>
      </c>
      <c r="FDD48">
        <v>5.2753063239999998</v>
      </c>
      <c r="FDE48">
        <v>7.7779750400000003</v>
      </c>
      <c r="FDF48">
        <v>7.7779750400000003</v>
      </c>
      <c r="FDG48">
        <v>6.4411721130000004</v>
      </c>
      <c r="FDH48">
        <v>7.0579187140000004</v>
      </c>
      <c r="FDI48">
        <v>11.52949087</v>
      </c>
      <c r="FDJ48">
        <v>3.4763963370000002</v>
      </c>
      <c r="FDK48">
        <v>6.4788221789999998</v>
      </c>
      <c r="FDL48">
        <v>5.3766844110000003</v>
      </c>
      <c r="FDM48">
        <v>7.9178254480000003</v>
      </c>
      <c r="FDN48">
        <v>7.7563142779999996</v>
      </c>
      <c r="FDO48">
        <v>6.8639077449999997</v>
      </c>
      <c r="FDP48">
        <v>6.2137329939999999</v>
      </c>
      <c r="FDQ48">
        <v>6.6843953760000003</v>
      </c>
      <c r="FDR48">
        <v>6.1468176919999999</v>
      </c>
      <c r="FDS48">
        <v>5.4088435170000002</v>
      </c>
      <c r="FDT48">
        <v>5.1846231549999997</v>
      </c>
      <c r="FDU48">
        <v>5.2426550780000003</v>
      </c>
      <c r="FDV48">
        <v>6.4245648759999998</v>
      </c>
      <c r="FDW48">
        <v>5.591222492</v>
      </c>
      <c r="FDX48">
        <v>6.9071008029999996</v>
      </c>
      <c r="FDY48">
        <v>4.8162127769999996</v>
      </c>
      <c r="FDZ48">
        <v>6.3567891960000003</v>
      </c>
      <c r="FEA48">
        <v>7.0126492359999997</v>
      </c>
      <c r="FEB48">
        <v>6.0958837260000003</v>
      </c>
      <c r="FEC48">
        <v>5.3604888969999998</v>
      </c>
      <c r="FED48">
        <v>7.33132289</v>
      </c>
      <c r="FEE48">
        <v>3.4814520340000001</v>
      </c>
      <c r="FEF48">
        <v>5.0360988960000004</v>
      </c>
      <c r="FEG48">
        <v>4.74178079</v>
      </c>
      <c r="FEH48">
        <v>6.6838927989999997</v>
      </c>
      <c r="FEI48">
        <v>5.5431970660000003</v>
      </c>
      <c r="FEJ48">
        <v>6.6277709040000001</v>
      </c>
      <c r="FEK48">
        <v>6.5094923209999997</v>
      </c>
      <c r="FEL48">
        <v>4.5266949009999999</v>
      </c>
      <c r="FEM48">
        <v>5.1803155930000004</v>
      </c>
      <c r="FEN48">
        <v>1.638512408</v>
      </c>
      <c r="FEO48">
        <v>5.6209612629999999</v>
      </c>
      <c r="FEP48">
        <v>10.321259169999999</v>
      </c>
      <c r="FEQ48">
        <v>6.3174923400000003</v>
      </c>
      <c r="FER48">
        <v>14.40895912</v>
      </c>
      <c r="FES48">
        <v>10.211100070000001</v>
      </c>
      <c r="FET48">
        <v>10.63090394</v>
      </c>
      <c r="FEU48">
        <v>6.110517701</v>
      </c>
      <c r="FEV48">
        <v>6.1793691380000002</v>
      </c>
      <c r="FEW48">
        <v>5.3115258250000004</v>
      </c>
      <c r="FEX48">
        <v>8.1186036210000001</v>
      </c>
      <c r="FEY48">
        <v>23.76188363</v>
      </c>
      <c r="FEZ48">
        <v>8.2388167370000005</v>
      </c>
      <c r="FFA48">
        <v>7.2088775930000004</v>
      </c>
      <c r="FFB48">
        <v>6.5535060029999999</v>
      </c>
      <c r="FFC48">
        <v>5.3423466719999997</v>
      </c>
      <c r="FFD48">
        <v>7.1152868509999996</v>
      </c>
      <c r="FFE48">
        <v>10.9147765</v>
      </c>
      <c r="FFF48">
        <v>11.59088435</v>
      </c>
      <c r="FFG48">
        <v>7.5466474530000003</v>
      </c>
      <c r="FFH48">
        <v>6.5113548100000003</v>
      </c>
      <c r="FFI48">
        <v>5.0795818539999997</v>
      </c>
      <c r="FFJ48">
        <v>9.0124241210000005</v>
      </c>
      <c r="FFK48">
        <v>9.2572823579999994</v>
      </c>
      <c r="FFL48">
        <v>6.3270162169999997</v>
      </c>
      <c r="FFM48">
        <v>9.6275200069999993</v>
      </c>
      <c r="FFN48">
        <v>5.6974419760000004</v>
      </c>
      <c r="FFO48">
        <v>6.2936441079999996</v>
      </c>
      <c r="FFP48">
        <v>8.8004073480000002</v>
      </c>
      <c r="FFQ48">
        <v>4.5504748990000001</v>
      </c>
      <c r="FFR48">
        <v>8.5675562139999997</v>
      </c>
      <c r="FFS48">
        <v>4.8922181020000002</v>
      </c>
      <c r="FFT48">
        <v>8.086574036</v>
      </c>
      <c r="FFU48">
        <v>5.4354841670000003</v>
      </c>
      <c r="FFV48">
        <v>8.9935488239999994</v>
      </c>
      <c r="FFW48">
        <v>6.8470693819999999</v>
      </c>
      <c r="FFX48">
        <v>8.5083856860000004</v>
      </c>
      <c r="FFY48">
        <v>6.422447214</v>
      </c>
      <c r="FFZ48">
        <v>11.46671744</v>
      </c>
      <c r="FGA48">
        <v>8.8707992299999994</v>
      </c>
      <c r="FGB48">
        <v>8.6069088350000005</v>
      </c>
      <c r="FGC48">
        <v>6.3874205890000004</v>
      </c>
      <c r="FGD48">
        <v>6.7955561539999998</v>
      </c>
      <c r="FGE48">
        <v>5.6267312660000002</v>
      </c>
      <c r="FGF48">
        <v>4.8070060989999996</v>
      </c>
      <c r="FGG48">
        <v>6.1472521670000004</v>
      </c>
      <c r="FGH48">
        <v>7.9199375180000002</v>
      </c>
      <c r="FGI48">
        <v>7.1683037299999999</v>
      </c>
      <c r="FGJ48">
        <v>4.6799482970000001</v>
      </c>
      <c r="FGK48">
        <v>14.03131542</v>
      </c>
      <c r="FGL48">
        <v>9.7552128749999998</v>
      </c>
      <c r="FGM48">
        <v>12.98881997</v>
      </c>
      <c r="FGN48">
        <v>14.609332909999999</v>
      </c>
      <c r="FGO48">
        <v>10.23573835</v>
      </c>
      <c r="FGP48">
        <v>13.99784271</v>
      </c>
      <c r="FGQ48">
        <v>12.1084786</v>
      </c>
      <c r="FGR48">
        <v>15.92827239</v>
      </c>
      <c r="FGS48">
        <v>14.464565029999999</v>
      </c>
      <c r="FGT48">
        <v>12.98318974</v>
      </c>
      <c r="FGU48">
        <v>13.367619729999999</v>
      </c>
      <c r="FGV48">
        <v>10.91948586</v>
      </c>
      <c r="FGW48">
        <v>10.63481702</v>
      </c>
      <c r="FGX48">
        <v>11.012318459999999</v>
      </c>
      <c r="FGY48">
        <v>18.546921709999999</v>
      </c>
      <c r="FGZ48">
        <v>8.7011788380000006</v>
      </c>
      <c r="FHA48">
        <v>10.85834352</v>
      </c>
      <c r="FHB48">
        <v>12.56932703</v>
      </c>
      <c r="FHC48">
        <v>11.96005025</v>
      </c>
      <c r="FHD48">
        <v>14.25029413</v>
      </c>
      <c r="FHE48">
        <v>13.204512340000001</v>
      </c>
      <c r="FHF48">
        <v>8.4664312129999999</v>
      </c>
      <c r="FHG48">
        <v>8.5036890960000004</v>
      </c>
      <c r="FHH48">
        <v>8.9870008349999999</v>
      </c>
      <c r="FHI48">
        <v>12.169342240000001</v>
      </c>
      <c r="FHJ48">
        <v>14.03927972</v>
      </c>
      <c r="FHK48">
        <v>7.4535571730000001</v>
      </c>
      <c r="FHL48">
        <v>11.06233561</v>
      </c>
      <c r="FHM48">
        <v>8.3845388960000005</v>
      </c>
      <c r="FHN48">
        <v>15.23591652</v>
      </c>
      <c r="FHO48">
        <v>12.49475895</v>
      </c>
      <c r="FHP48">
        <v>12.08791978</v>
      </c>
      <c r="FHQ48">
        <v>11.644540729999999</v>
      </c>
      <c r="FHR48">
        <v>11.721965300000001</v>
      </c>
      <c r="FHS48">
        <v>9.5661151689999997</v>
      </c>
      <c r="FHT48">
        <v>12.85635871</v>
      </c>
      <c r="FHU48">
        <v>21.016547190000001</v>
      </c>
      <c r="FHV48">
        <v>6.838714424</v>
      </c>
      <c r="FHW48">
        <v>11.593696850000001</v>
      </c>
      <c r="FHX48">
        <v>12.44756243</v>
      </c>
      <c r="FHY48">
        <v>9.9911018560000002</v>
      </c>
      <c r="FHZ48">
        <v>10.144526859999999</v>
      </c>
      <c r="FIA48">
        <v>15.178158570000001</v>
      </c>
      <c r="FIB48">
        <v>10.800039849999999</v>
      </c>
      <c r="FIC48">
        <v>14.326945090000001</v>
      </c>
      <c r="FID48">
        <v>12.785444569999999</v>
      </c>
      <c r="FIE48">
        <v>13.40282</v>
      </c>
      <c r="FIF48">
        <v>12.71712701</v>
      </c>
      <c r="FIG48">
        <v>19.74960488</v>
      </c>
      <c r="FIH48">
        <v>18.609207290000001</v>
      </c>
      <c r="FII48">
        <v>10.743951620000001</v>
      </c>
      <c r="FIJ48">
        <v>15.650575010000001</v>
      </c>
      <c r="FIK48">
        <v>12.10131412</v>
      </c>
      <c r="FIL48">
        <v>9.1163802030000003</v>
      </c>
      <c r="FIM48">
        <v>11.65949243</v>
      </c>
      <c r="FIN48">
        <v>11.585448230000001</v>
      </c>
      <c r="FIO48">
        <v>17.768557399999999</v>
      </c>
      <c r="FIP48">
        <v>11.90651911</v>
      </c>
      <c r="FIQ48">
        <v>13.421655899999999</v>
      </c>
      <c r="FIR48">
        <v>16.862851379999999</v>
      </c>
      <c r="FIS48">
        <v>8.0680390160000002</v>
      </c>
      <c r="FIT48">
        <v>10.5433448</v>
      </c>
      <c r="FIU48">
        <v>9.8080886550000006</v>
      </c>
      <c r="FIV48">
        <v>11.637165</v>
      </c>
      <c r="FIW48">
        <v>11.542954780000001</v>
      </c>
      <c r="FIX48">
        <v>11.340426130000001</v>
      </c>
      <c r="FIY48">
        <v>19.11117114</v>
      </c>
      <c r="FIZ48">
        <v>11.944905390000001</v>
      </c>
      <c r="FJA48">
        <v>14.56233975</v>
      </c>
      <c r="FJB48">
        <v>10.08173313</v>
      </c>
      <c r="FJC48">
        <v>10.078699110000001</v>
      </c>
      <c r="FJD48">
        <v>9.7124910530000008</v>
      </c>
      <c r="FJE48">
        <v>11.803109389999999</v>
      </c>
      <c r="FJF48">
        <v>11.070614620000001</v>
      </c>
      <c r="FJG48">
        <v>17.699688500000001</v>
      </c>
      <c r="FJH48">
        <v>11.29932539</v>
      </c>
      <c r="FJI48">
        <v>16.860287140000001</v>
      </c>
      <c r="FJJ48">
        <v>17.499258579999999</v>
      </c>
      <c r="FJK48">
        <v>13.128272880000001</v>
      </c>
      <c r="FJL48">
        <v>11.5634592</v>
      </c>
      <c r="FJM48">
        <v>11.01880656</v>
      </c>
      <c r="FJN48">
        <v>11.958382820000001</v>
      </c>
      <c r="FJO48">
        <v>14.077205510000001</v>
      </c>
      <c r="FJP48">
        <v>9.2218867170000003</v>
      </c>
      <c r="FJQ48">
        <v>11.278765679999999</v>
      </c>
      <c r="FJR48">
        <v>13.939192930000001</v>
      </c>
      <c r="FJS48">
        <v>12.895709119999999</v>
      </c>
      <c r="FJT48">
        <v>13.16086795</v>
      </c>
      <c r="FJU48">
        <v>14.76592666</v>
      </c>
      <c r="FJV48">
        <v>10.04828848</v>
      </c>
      <c r="FJW48">
        <v>11.897392099999999</v>
      </c>
      <c r="FJX48">
        <v>7.7838585189999998</v>
      </c>
      <c r="FJY48">
        <v>19.448484990000001</v>
      </c>
      <c r="FJZ48">
        <v>8.7992762889999998</v>
      </c>
      <c r="FKA48">
        <v>10.4656077</v>
      </c>
      <c r="FKB48">
        <v>18.749916760000001</v>
      </c>
      <c r="FKC48">
        <v>13.25825085</v>
      </c>
      <c r="FKD48">
        <v>9.1675009599999999</v>
      </c>
      <c r="FKE48">
        <v>13.605794850000001</v>
      </c>
      <c r="FKF48">
        <v>10.398953479999999</v>
      </c>
      <c r="FKG48">
        <v>12.761879589999999</v>
      </c>
      <c r="FKH48">
        <v>9.9282961390000004</v>
      </c>
      <c r="FKI48">
        <v>10.98341362</v>
      </c>
      <c r="FKJ48">
        <v>12.83758066</v>
      </c>
      <c r="FKK48">
        <v>15.303443980000001</v>
      </c>
      <c r="FKL48">
        <v>7.606007537</v>
      </c>
      <c r="FKM48">
        <v>8.9428888999999998</v>
      </c>
      <c r="FKN48">
        <v>17.245135879999999</v>
      </c>
      <c r="FKO48">
        <v>15.44316952</v>
      </c>
      <c r="FKP48">
        <v>14.64569126</v>
      </c>
      <c r="FKQ48">
        <v>11.45775252</v>
      </c>
      <c r="FKR48">
        <v>15.514598449999999</v>
      </c>
      <c r="FKS48">
        <v>11.31134291</v>
      </c>
      <c r="FKT48">
        <v>14.75018539</v>
      </c>
      <c r="FKU48">
        <v>9.8424157129999994</v>
      </c>
      <c r="FKV48">
        <v>18.995073349999998</v>
      </c>
      <c r="FKW48">
        <v>12.453896309999999</v>
      </c>
      <c r="FKX48">
        <v>13.718944390000001</v>
      </c>
      <c r="FKY48">
        <v>11.12095613</v>
      </c>
      <c r="FKZ48">
        <v>9.6099986120000001</v>
      </c>
      <c r="FLA48">
        <v>18.515204950000001</v>
      </c>
      <c r="FLB48">
        <v>19.185450660000001</v>
      </c>
      <c r="FLC48">
        <v>10.550239729999999</v>
      </c>
      <c r="FLD48">
        <v>8.3217459320000007</v>
      </c>
      <c r="FLE48">
        <v>17.13133908</v>
      </c>
      <c r="FLF48">
        <v>12.793006220000001</v>
      </c>
      <c r="FLG48">
        <v>18.553851940000001</v>
      </c>
      <c r="FLH48">
        <v>14.66215493</v>
      </c>
      <c r="FLI48">
        <v>9.1090835099999996</v>
      </c>
      <c r="FLJ48">
        <v>10.180554519999999</v>
      </c>
      <c r="FLK48">
        <v>10.577991880000001</v>
      </c>
      <c r="FLL48">
        <v>17.860712410000001</v>
      </c>
      <c r="FLM48">
        <v>15.004120240000001</v>
      </c>
      <c r="FLN48">
        <v>8.3169571009999999</v>
      </c>
      <c r="FLO48">
        <v>18.378283719999999</v>
      </c>
      <c r="FLP48">
        <v>5.5908732780000001</v>
      </c>
      <c r="FLQ48">
        <v>10.654664199999999</v>
      </c>
      <c r="FLR48">
        <v>13.12039811</v>
      </c>
      <c r="FLS48">
        <v>5.1606926660000001</v>
      </c>
      <c r="FLT48">
        <v>15.02831615</v>
      </c>
      <c r="FLU48">
        <v>8.5091312749999997</v>
      </c>
      <c r="FLV48">
        <v>7.4573023149999997</v>
      </c>
      <c r="FLW48">
        <v>10.60352857</v>
      </c>
      <c r="FLX48">
        <v>8.5998798720000007</v>
      </c>
      <c r="FLY48">
        <v>8.9805867310000007</v>
      </c>
      <c r="FLZ48">
        <v>8.7383949590000007</v>
      </c>
      <c r="FMA48">
        <v>6.1420043839999998</v>
      </c>
      <c r="FMB48">
        <v>9.5486195009999992</v>
      </c>
      <c r="FMC48">
        <v>10.83378961</v>
      </c>
      <c r="FMD48">
        <v>4.2294386629999998</v>
      </c>
      <c r="FME48">
        <v>5.9336377929999999</v>
      </c>
      <c r="FMF48">
        <v>12.79029529</v>
      </c>
      <c r="FMG48">
        <v>8.3842075420000004</v>
      </c>
      <c r="FMH48">
        <v>5.9900380479999997</v>
      </c>
      <c r="FMI48">
        <v>8.5894485889999999</v>
      </c>
      <c r="FMJ48">
        <v>9.1445836640000007</v>
      </c>
      <c r="FMK48">
        <v>5.9021885010000004</v>
      </c>
      <c r="FML48">
        <v>2.4588308859999999</v>
      </c>
      <c r="FMM48">
        <v>11.904039989999999</v>
      </c>
      <c r="FMN48">
        <v>11.07739119</v>
      </c>
      <c r="FMO48">
        <v>6.6214355339999997</v>
      </c>
      <c r="FMP48">
        <v>7.1957275059999999</v>
      </c>
      <c r="FMQ48">
        <v>7.9638329680000002</v>
      </c>
      <c r="FMR48">
        <v>8.2205671549999995</v>
      </c>
      <c r="FMS48">
        <v>9.9260567300000009</v>
      </c>
      <c r="FMT48">
        <v>5.3149354689999999</v>
      </c>
      <c r="FMU48">
        <v>11.22565427</v>
      </c>
      <c r="FMV48">
        <v>11.964668550000001</v>
      </c>
      <c r="FMW48">
        <v>10.78940474</v>
      </c>
      <c r="FMX48">
        <v>5.0874688529999998</v>
      </c>
      <c r="FMY48">
        <v>6.2120945619999999</v>
      </c>
      <c r="FMZ48">
        <v>6.439907335</v>
      </c>
      <c r="FNA48">
        <v>5.3665174970000002</v>
      </c>
      <c r="FNB48">
        <v>7.9153020569999999</v>
      </c>
      <c r="FNC48">
        <v>9.1513391249999998</v>
      </c>
      <c r="FND48">
        <v>7.4040493329999997</v>
      </c>
      <c r="FNE48">
        <v>11.41144504</v>
      </c>
      <c r="FNF48">
        <v>6.773732409</v>
      </c>
      <c r="FNG48">
        <v>7.4264080659999996</v>
      </c>
      <c r="FNH48">
        <v>8.4190260529999996</v>
      </c>
      <c r="FNI48">
        <v>5.6086215529999999</v>
      </c>
      <c r="FNJ48">
        <v>12.40902097</v>
      </c>
      <c r="FNK48">
        <v>15.77826947</v>
      </c>
      <c r="FNL48">
        <v>10.618083540000001</v>
      </c>
      <c r="FNM48">
        <v>7.3754572710000001</v>
      </c>
      <c r="FNN48">
        <v>5.587661314</v>
      </c>
      <c r="FNO48">
        <v>12.263816869999999</v>
      </c>
      <c r="FNP48">
        <v>7.2819705609999996</v>
      </c>
      <c r="FNQ48">
        <v>8.5278853080000001</v>
      </c>
      <c r="FNR48">
        <v>10.71748545</v>
      </c>
      <c r="FNS48">
        <v>7.2998842909999997</v>
      </c>
      <c r="FNT48">
        <v>10.71110331</v>
      </c>
      <c r="FNU48">
        <v>4.464582805</v>
      </c>
      <c r="FNV48">
        <v>10.15780629</v>
      </c>
      <c r="FNW48">
        <v>4.030346851</v>
      </c>
      <c r="FNX48">
        <v>7.1826583150000003</v>
      </c>
      <c r="FNY48">
        <v>3.646607532</v>
      </c>
      <c r="FNZ48">
        <v>11.40868953</v>
      </c>
      <c r="FOA48">
        <v>5.4643645679999997</v>
      </c>
      <c r="FOB48">
        <v>11.029798660000001</v>
      </c>
      <c r="FOC48">
        <v>8.2269323809999992</v>
      </c>
      <c r="FOD48">
        <v>11.4467947</v>
      </c>
      <c r="FOE48">
        <v>4.7707158529999996</v>
      </c>
      <c r="FOF48">
        <v>8.6534605120000005</v>
      </c>
      <c r="FOG48">
        <v>4.5750856420000003</v>
      </c>
      <c r="FOH48">
        <v>15.08042144</v>
      </c>
      <c r="FOI48">
        <v>10.677634380000001</v>
      </c>
      <c r="FOJ48">
        <v>6.7987054589999998</v>
      </c>
      <c r="FOK48">
        <v>6.2724551999999996</v>
      </c>
      <c r="FOL48">
        <v>9.9817283700000008</v>
      </c>
      <c r="FOM48">
        <v>10.965351050000001</v>
      </c>
      <c r="FON48">
        <v>6.7621765749999998</v>
      </c>
      <c r="FOO48">
        <v>8.226440492</v>
      </c>
      <c r="FOP48">
        <v>8.6882656790000006</v>
      </c>
      <c r="FOQ48">
        <v>6.6308791210000004</v>
      </c>
      <c r="FOR48">
        <v>6.8340797530000001</v>
      </c>
      <c r="FOS48">
        <v>6.1150438390000001</v>
      </c>
      <c r="FOT48">
        <v>7.3010040040000002</v>
      </c>
      <c r="FOU48">
        <v>11.294886419999999</v>
      </c>
      <c r="FOV48">
        <v>9.3456680409999997</v>
      </c>
      <c r="FOW48">
        <v>8.7647788809999998</v>
      </c>
      <c r="FOX48">
        <v>9.0881461839999993</v>
      </c>
      <c r="FOY48">
        <v>4.7424434089999998</v>
      </c>
      <c r="FOZ48">
        <v>5.9087578159999996</v>
      </c>
      <c r="FPA48">
        <v>9.4553350910000002</v>
      </c>
      <c r="FPB48">
        <v>9.1908568719999995</v>
      </c>
      <c r="FPC48">
        <v>8.4902302340000002</v>
      </c>
      <c r="FPD48">
        <v>9.0045702930000004</v>
      </c>
      <c r="FPE48">
        <v>7.4484029749999996</v>
      </c>
      <c r="FPF48">
        <v>6.6398542200000001</v>
      </c>
      <c r="FPG48">
        <v>5.6583004370000003</v>
      </c>
      <c r="FPH48">
        <v>4.3503110779999998</v>
      </c>
      <c r="FPI48">
        <v>8.2251016089999993</v>
      </c>
      <c r="FPJ48">
        <v>5.4453123010000004</v>
      </c>
      <c r="FPK48">
        <v>7.443713485</v>
      </c>
      <c r="FPL48">
        <v>7.9172955969999999</v>
      </c>
      <c r="FPM48">
        <v>7.7771379889999999</v>
      </c>
      <c r="FPN48">
        <v>6.0127677860000004</v>
      </c>
      <c r="FPO48">
        <v>12.502958530000001</v>
      </c>
      <c r="FPP48">
        <v>7.4530230059999996</v>
      </c>
      <c r="FPQ48">
        <v>9.3932863290000004</v>
      </c>
      <c r="FPR48">
        <v>9.9920268480000001</v>
      </c>
      <c r="FPS48">
        <v>3.7637162540000002</v>
      </c>
      <c r="FPT48">
        <v>6.6943961529999996</v>
      </c>
      <c r="FPU48">
        <v>11.359453609999999</v>
      </c>
      <c r="FPV48">
        <v>7.5569758150000004</v>
      </c>
      <c r="FPW48">
        <v>5.6044045999999996</v>
      </c>
      <c r="FPX48">
        <v>8.3474954970000006</v>
      </c>
      <c r="FPY48">
        <v>7.2826984719999999</v>
      </c>
      <c r="FPZ48">
        <v>6.1317380459999997</v>
      </c>
      <c r="FQA48">
        <v>6.9874910979999996</v>
      </c>
      <c r="FQB48">
        <v>5.4929673719999998</v>
      </c>
      <c r="FQC48">
        <v>6.9952580339999999</v>
      </c>
      <c r="FQD48">
        <v>5.4153208370000003</v>
      </c>
      <c r="FQE48">
        <v>4.2976910999999998</v>
      </c>
      <c r="FQF48">
        <v>4.6529693419999996</v>
      </c>
      <c r="FQG48">
        <v>6.6961362680000001</v>
      </c>
      <c r="FQH48">
        <v>9.2302274509999993</v>
      </c>
      <c r="FQI48">
        <v>8.5572868139999994</v>
      </c>
      <c r="FQJ48">
        <v>4.4665776690000003</v>
      </c>
      <c r="FQK48">
        <v>4.11546243</v>
      </c>
      <c r="FQL48">
        <v>5.0645929519999999</v>
      </c>
      <c r="FQM48">
        <v>5.941059128</v>
      </c>
      <c r="FQN48">
        <v>5.5529666219999996</v>
      </c>
      <c r="FQO48">
        <v>6.4760385979999997</v>
      </c>
      <c r="FQP48">
        <v>5.9063459160000003</v>
      </c>
      <c r="FQQ48">
        <v>7.5866513969999998</v>
      </c>
      <c r="FQR48">
        <v>6.1117148239999999</v>
      </c>
      <c r="FQS48">
        <v>6.618166703</v>
      </c>
      <c r="FQT48">
        <v>6.0124399840000002</v>
      </c>
      <c r="FQU48">
        <v>7.5456403400000003</v>
      </c>
      <c r="FQV48">
        <v>9.8156947589999994</v>
      </c>
      <c r="FQW48">
        <v>8.4743849969999996</v>
      </c>
      <c r="FQX48">
        <v>5.4474303979999998</v>
      </c>
      <c r="FQY48">
        <v>5.2643170389999998</v>
      </c>
      <c r="FQZ48">
        <v>7.1431019549999997</v>
      </c>
      <c r="FRA48">
        <v>7.4454176790000002</v>
      </c>
      <c r="FRB48">
        <v>2.8691171510000002</v>
      </c>
      <c r="FRC48">
        <v>7.2527851639999996</v>
      </c>
      <c r="FRD48">
        <v>5.1473117720000001</v>
      </c>
      <c r="FRE48">
        <v>7.979408287</v>
      </c>
      <c r="FRF48">
        <v>7.529234626</v>
      </c>
      <c r="FRG48">
        <v>6.0484476129999996</v>
      </c>
      <c r="FRH48">
        <v>6.4125946349999996</v>
      </c>
      <c r="FRI48">
        <v>8.0526316789999992</v>
      </c>
      <c r="FRJ48">
        <v>6.3999077230000001</v>
      </c>
      <c r="FRK48">
        <v>5.4646887980000001</v>
      </c>
      <c r="FRL48">
        <v>6.5244731810000003</v>
      </c>
      <c r="FRM48">
        <v>4.1531564860000003</v>
      </c>
      <c r="FRN48">
        <v>4.2221837940000002</v>
      </c>
      <c r="FRO48">
        <v>6.034760243</v>
      </c>
      <c r="FRP48">
        <v>5.4968120349999996</v>
      </c>
      <c r="FRQ48">
        <v>7.9298237619999998</v>
      </c>
      <c r="FRR48">
        <v>5.3926088710000002</v>
      </c>
      <c r="FRS48">
        <v>7.0731659420000002</v>
      </c>
      <c r="FRT48">
        <v>6.9648839479999998</v>
      </c>
      <c r="FRU48">
        <v>6.2708837390000003</v>
      </c>
      <c r="FRV48">
        <v>5.4481114909999997</v>
      </c>
      <c r="FRW48">
        <v>7.5605555119999996</v>
      </c>
      <c r="FRX48">
        <v>6.3741931019999996</v>
      </c>
      <c r="FRY48">
        <v>4.7733232939999999</v>
      </c>
      <c r="FRZ48">
        <v>5.0704358320000003</v>
      </c>
      <c r="FSA48">
        <v>3.1238163050000001</v>
      </c>
      <c r="FSB48">
        <v>6.350936216</v>
      </c>
      <c r="FSC48">
        <v>4.5163931540000002</v>
      </c>
      <c r="FSD48">
        <v>4.7925006789999998</v>
      </c>
      <c r="FSE48">
        <v>3.4368282469999998</v>
      </c>
      <c r="FSF48">
        <v>7.2150624130000001</v>
      </c>
      <c r="FSG48">
        <v>5.4750646090000004</v>
      </c>
      <c r="FSH48">
        <v>6.5651361599999998</v>
      </c>
      <c r="FSI48">
        <v>6.1647388520000002</v>
      </c>
      <c r="FSJ48">
        <v>7.1216999169999999</v>
      </c>
      <c r="FSK48">
        <v>6.7896453719999998</v>
      </c>
      <c r="FSL48">
        <v>4.4426288649999996</v>
      </c>
      <c r="FSM48">
        <v>4.7409773120000001</v>
      </c>
      <c r="FSN48">
        <v>7.1046117390000001</v>
      </c>
      <c r="FSO48">
        <v>4.1037208539999996</v>
      </c>
      <c r="FSP48">
        <v>4.4342394130000002</v>
      </c>
      <c r="FSQ48">
        <v>8.0574996349999992</v>
      </c>
      <c r="FSR48">
        <v>7.9735766449999996</v>
      </c>
      <c r="FSS48">
        <v>6.6390299239999999</v>
      </c>
      <c r="FST48">
        <v>7.994992023</v>
      </c>
      <c r="FSU48">
        <v>7.1560733079999999</v>
      </c>
      <c r="FSV48">
        <v>6.7410880210000004</v>
      </c>
      <c r="FSW48">
        <v>7.2268555179999998</v>
      </c>
      <c r="FSX48">
        <v>3.6452515289999998</v>
      </c>
      <c r="FSY48">
        <v>6.5090153549999998</v>
      </c>
      <c r="FSZ48">
        <v>5.9277283389999997</v>
      </c>
      <c r="FTA48">
        <v>7.0606283940000001</v>
      </c>
      <c r="FTB48">
        <v>5.1302593679999999</v>
      </c>
      <c r="FTC48">
        <v>14.28452066</v>
      </c>
      <c r="FTD48">
        <v>8.8819347919999991</v>
      </c>
      <c r="FTE48">
        <v>3.8731938700000001</v>
      </c>
      <c r="FTF48">
        <v>2.9276051029999999</v>
      </c>
      <c r="FTG48">
        <v>6.315298587</v>
      </c>
      <c r="FTH48">
        <v>7.8075144500000002</v>
      </c>
      <c r="FTI48">
        <v>7.3289612479999997</v>
      </c>
      <c r="FTJ48">
        <v>6.0330244730000002</v>
      </c>
      <c r="FTK48">
        <v>6.644878319</v>
      </c>
      <c r="FTL48">
        <v>4.1854046399999998</v>
      </c>
      <c r="FTM48">
        <v>6.0011523130000004</v>
      </c>
      <c r="FTN48">
        <v>4.8347337760000002</v>
      </c>
      <c r="FTO48">
        <v>6.2822517800000002</v>
      </c>
      <c r="FTP48">
        <v>11.60860755</v>
      </c>
      <c r="FTQ48">
        <v>5.0975374640000002</v>
      </c>
      <c r="FTR48">
        <v>7.0707563709999999</v>
      </c>
      <c r="FTS48">
        <v>6.4092745400000002</v>
      </c>
      <c r="FTT48">
        <v>5.7980923110000004</v>
      </c>
      <c r="FTU48">
        <v>5.8592845819999999</v>
      </c>
      <c r="FTV48">
        <v>7.26101098</v>
      </c>
      <c r="FTW48">
        <v>7.4922846070000002</v>
      </c>
      <c r="FTX48">
        <v>8.4117905539999995</v>
      </c>
      <c r="FTY48">
        <v>6.1613695399999999</v>
      </c>
      <c r="FTZ48">
        <v>5.5564788649999999</v>
      </c>
      <c r="FUA48">
        <v>3.8322323580000002</v>
      </c>
      <c r="FUB48">
        <v>9.0574109259999993</v>
      </c>
      <c r="FUC48">
        <v>5.7644518160000002</v>
      </c>
      <c r="FUD48">
        <v>6.3808268909999999</v>
      </c>
      <c r="FUE48">
        <v>4.6174161949999997</v>
      </c>
      <c r="FUF48">
        <v>6.1661248970000004</v>
      </c>
      <c r="FUG48">
        <v>5.5165179650000002</v>
      </c>
      <c r="FUH48">
        <v>4.44116</v>
      </c>
      <c r="FUI48">
        <v>8.5703164330000003</v>
      </c>
      <c r="FUJ48">
        <v>5.1861379489999999</v>
      </c>
      <c r="FUK48">
        <v>7.9137006730000001</v>
      </c>
      <c r="FUL48">
        <v>4.9379893189999997</v>
      </c>
      <c r="FUM48">
        <v>6.3482412999999998</v>
      </c>
      <c r="FUN48">
        <v>8.3115471549999995</v>
      </c>
      <c r="FUO48">
        <v>8.7657092920000004</v>
      </c>
      <c r="FUP48">
        <v>9.1061216060000003</v>
      </c>
      <c r="FUQ48">
        <v>7.2325875389999998</v>
      </c>
      <c r="FUR48">
        <v>7.1642092640000001</v>
      </c>
      <c r="FUS48">
        <v>5.8013585169999997</v>
      </c>
      <c r="FUT48">
        <v>7.6353296720000001</v>
      </c>
      <c r="FUU48">
        <v>5.4172870460000002</v>
      </c>
      <c r="FUV48">
        <v>5.6847659359999998</v>
      </c>
      <c r="FUW48">
        <v>7.6030351679999999</v>
      </c>
      <c r="FUX48">
        <v>4.9429062410000002</v>
      </c>
      <c r="FUY48">
        <v>6.7947184380000003</v>
      </c>
      <c r="FUZ48">
        <v>7.1759303890000004</v>
      </c>
      <c r="FVA48">
        <v>5.2801626779999999</v>
      </c>
      <c r="FVB48">
        <v>4.5308219000000003</v>
      </c>
      <c r="FVC48">
        <v>5.2501947979999999</v>
      </c>
      <c r="FVD48">
        <v>5.9517562310000001</v>
      </c>
      <c r="FVE48">
        <v>6.6346207000000001</v>
      </c>
      <c r="FVF48">
        <v>7.3433203389999999</v>
      </c>
      <c r="FVG48">
        <v>5.4615946800000001</v>
      </c>
      <c r="FVH48">
        <v>7.0460770589999999</v>
      </c>
      <c r="FVI48">
        <v>8.1264546180000004</v>
      </c>
      <c r="FVJ48">
        <v>8.8986344200000005</v>
      </c>
      <c r="FVK48">
        <v>7.216002134</v>
      </c>
      <c r="FVL48">
        <v>4.6404914350000004</v>
      </c>
      <c r="FVM48">
        <v>5.2206582819999996</v>
      </c>
      <c r="FVN48">
        <v>6.9507696040000004</v>
      </c>
      <c r="FVO48">
        <v>4.8811496419999996</v>
      </c>
      <c r="FVP48">
        <v>8.2121038859999995</v>
      </c>
      <c r="FVQ48">
        <v>7.081733893</v>
      </c>
      <c r="FVR48">
        <v>7.7278237809999997</v>
      </c>
      <c r="FVS48">
        <v>5.720235433</v>
      </c>
      <c r="FVT48">
        <v>8.5286926510000001</v>
      </c>
      <c r="FVU48">
        <v>6.2084226850000004</v>
      </c>
      <c r="FVV48">
        <v>8.4282502380000004</v>
      </c>
      <c r="FVW48">
        <v>5.7871290950000001</v>
      </c>
      <c r="FVX48">
        <v>8.4205933789999996</v>
      </c>
      <c r="FVY48">
        <v>6.7114816460000002</v>
      </c>
      <c r="FVZ48">
        <v>5.2758972640000001</v>
      </c>
      <c r="FWA48">
        <v>8.3121849749999992</v>
      </c>
      <c r="FWB48">
        <v>5.64343811</v>
      </c>
      <c r="FWC48">
        <v>5.8199688700000003</v>
      </c>
      <c r="FWD48">
        <v>8.5490566660000002</v>
      </c>
      <c r="FWE48">
        <v>7.4473497069999999</v>
      </c>
      <c r="FWF48">
        <v>4.0249499660000003</v>
      </c>
      <c r="FWG48">
        <v>6.6678865979999999</v>
      </c>
      <c r="FWH48">
        <v>9.4868158929999993</v>
      </c>
      <c r="FWI48">
        <v>7.3604478950000001</v>
      </c>
      <c r="FWJ48">
        <v>6.4018111559999999</v>
      </c>
      <c r="FWK48">
        <v>8.1446996630000008</v>
      </c>
      <c r="FWL48">
        <v>9.4148654159999996</v>
      </c>
      <c r="FWM48">
        <v>3.7944349320000001</v>
      </c>
      <c r="FWN48">
        <v>3.5897058830000002</v>
      </c>
      <c r="FWO48">
        <v>7.2827538350000003</v>
      </c>
      <c r="FWP48">
        <v>2.72989178</v>
      </c>
      <c r="FWQ48">
        <v>4.1302153129999999</v>
      </c>
      <c r="FWR48">
        <v>1.7707780820000001</v>
      </c>
      <c r="FWS48">
        <v>2.836146227</v>
      </c>
      <c r="FWT48">
        <v>2.222389347</v>
      </c>
      <c r="FWU48">
        <v>3.0342595459999999</v>
      </c>
      <c r="FWV48">
        <v>2.7605047119999999</v>
      </c>
      <c r="FWW48">
        <v>1.5758037279999999</v>
      </c>
      <c r="FWX48">
        <v>3.7623166549999998</v>
      </c>
      <c r="FWY48">
        <v>3.8167127289999998</v>
      </c>
      <c r="FWZ48">
        <v>4.7157385200000004</v>
      </c>
      <c r="FXA48">
        <v>3.2119134800000002</v>
      </c>
      <c r="FXB48">
        <v>5.2747620230000001</v>
      </c>
      <c r="FXC48">
        <v>3.5696735519999998</v>
      </c>
      <c r="FXD48">
        <v>2.804160762</v>
      </c>
      <c r="FXE48">
        <v>2.048260371</v>
      </c>
      <c r="FXF48">
        <v>2.6885887629999998</v>
      </c>
      <c r="FXG48">
        <v>2.8904688580000002</v>
      </c>
      <c r="FXH48">
        <v>5.3418119190000004</v>
      </c>
      <c r="FXI48">
        <v>4.8402883650000001</v>
      </c>
      <c r="FXJ48">
        <v>5.6684837569999997</v>
      </c>
      <c r="FXK48">
        <v>1.226840505</v>
      </c>
      <c r="FXL48">
        <v>7.5670831380000001</v>
      </c>
      <c r="FXM48">
        <v>2.1805606439999998</v>
      </c>
      <c r="FXN48">
        <v>3.0927004280000001</v>
      </c>
      <c r="FXO48">
        <v>2.3280503659999998</v>
      </c>
      <c r="FXP48">
        <v>3.4816396850000002</v>
      </c>
      <c r="FXQ48">
        <v>4.0535576280000001</v>
      </c>
      <c r="FXR48">
        <v>4.2635348610000001</v>
      </c>
      <c r="FXS48">
        <v>1.647811573</v>
      </c>
      <c r="FXT48">
        <v>4.2796651350000001</v>
      </c>
      <c r="FXU48">
        <v>5.0332745020000003</v>
      </c>
      <c r="FXV48">
        <v>4.869411157</v>
      </c>
      <c r="FXW48">
        <v>2.138631749</v>
      </c>
      <c r="FXX48">
        <v>4.2406276580000002</v>
      </c>
      <c r="FXY48">
        <v>3.3291144109999999</v>
      </c>
      <c r="FXZ48">
        <v>3.83604133</v>
      </c>
      <c r="FYA48">
        <v>3.8685472839999999</v>
      </c>
      <c r="FYB48">
        <v>7.5064113289999996</v>
      </c>
      <c r="FYC48">
        <v>3.0799999279999999</v>
      </c>
      <c r="FYD48">
        <v>4.0771974069999999</v>
      </c>
      <c r="FYE48">
        <v>5.3744239819999997</v>
      </c>
      <c r="FYF48">
        <v>5.867187951</v>
      </c>
      <c r="FYG48">
        <v>3.3419080239999999</v>
      </c>
      <c r="FYH48">
        <v>2.108938889</v>
      </c>
      <c r="FYI48">
        <v>4.0633815389999999</v>
      </c>
      <c r="FYJ48">
        <v>5.3692479239999997</v>
      </c>
      <c r="FYK48">
        <v>3.8136871619999999</v>
      </c>
      <c r="FYL48">
        <v>2.656543514</v>
      </c>
      <c r="FYM48">
        <v>5.4503507259999999</v>
      </c>
      <c r="FYN48">
        <v>0.770149953</v>
      </c>
      <c r="FYO48">
        <v>5.0129406110000003</v>
      </c>
      <c r="FYP48">
        <v>3.716275021</v>
      </c>
      <c r="FYQ48">
        <v>4.0386179760000003</v>
      </c>
      <c r="FYR48">
        <v>2.6756930040000002</v>
      </c>
      <c r="FYS48">
        <v>2.253890143</v>
      </c>
      <c r="FYT48">
        <v>2.6823835219999999</v>
      </c>
      <c r="FYU48">
        <v>5.1678879679999996</v>
      </c>
      <c r="FYV48">
        <v>1.5299211429999999</v>
      </c>
      <c r="FYW48">
        <v>3.4280441110000002</v>
      </c>
      <c r="FYX48">
        <v>2.2229029499999999</v>
      </c>
      <c r="FYY48">
        <v>3.1597448319999999</v>
      </c>
      <c r="FYZ48">
        <v>4.754281572</v>
      </c>
      <c r="FZA48">
        <v>1.3627691740000001</v>
      </c>
      <c r="FZB48">
        <v>4.5137512700000002</v>
      </c>
      <c r="FZC48">
        <v>5.9792846720000004</v>
      </c>
      <c r="FZD48">
        <v>3.1908083860000001</v>
      </c>
      <c r="FZE48">
        <v>3.2345835580000002</v>
      </c>
      <c r="FZF48">
        <v>10.04955354</v>
      </c>
      <c r="FZG48">
        <v>3.9993262610000002</v>
      </c>
      <c r="FZH48">
        <v>9.93265624</v>
      </c>
      <c r="FZI48">
        <v>5.1537174080000003</v>
      </c>
      <c r="FZJ48">
        <v>4.0820779920000003</v>
      </c>
      <c r="FZK48">
        <v>4.2083621769999997</v>
      </c>
      <c r="FZL48">
        <v>8.5342051869999995</v>
      </c>
      <c r="FZM48">
        <v>5.0755530139999996</v>
      </c>
      <c r="FZN48">
        <v>3.7909751209999998</v>
      </c>
      <c r="FZO48">
        <v>6.9240486409999997</v>
      </c>
      <c r="FZP48">
        <v>5.0287470929999998</v>
      </c>
      <c r="FZQ48">
        <v>4.4557331859999998</v>
      </c>
      <c r="FZR48">
        <v>5.3116989309999996</v>
      </c>
      <c r="FZS48">
        <v>6.1213457069999997</v>
      </c>
      <c r="FZT48">
        <v>4.7854726420000002</v>
      </c>
      <c r="FZU48">
        <v>2.8768609449999998</v>
      </c>
      <c r="FZV48">
        <v>9.3273015069999996</v>
      </c>
      <c r="FZW48">
        <v>5.8849252649999997</v>
      </c>
      <c r="FZX48">
        <v>5.4342340489999996</v>
      </c>
      <c r="FZY48">
        <v>8.9165520580000006</v>
      </c>
      <c r="FZZ48">
        <v>8.1976831049999994</v>
      </c>
      <c r="GAA48">
        <v>5.632241402</v>
      </c>
      <c r="GAB48">
        <v>5.5184528469999998</v>
      </c>
      <c r="GAC48">
        <v>8.4087899749999995</v>
      </c>
      <c r="GAD48">
        <v>6.1958442229999999</v>
      </c>
      <c r="GAE48">
        <v>12.193729879999999</v>
      </c>
      <c r="GAF48">
        <v>6.975776776</v>
      </c>
      <c r="GAG48">
        <v>8.7963731729999992</v>
      </c>
      <c r="GAH48">
        <v>8.1524748309999993</v>
      </c>
      <c r="GAI48">
        <v>6.6542594900000003</v>
      </c>
      <c r="GAJ48">
        <v>6.7456866939999998</v>
      </c>
      <c r="GAK48">
        <v>6.9086396089999997</v>
      </c>
      <c r="GAL48">
        <v>6.3416161720000002</v>
      </c>
      <c r="GAM48">
        <v>9.5072938380000007</v>
      </c>
      <c r="GAN48">
        <v>4.5206890059999996</v>
      </c>
      <c r="GAO48">
        <v>5.2065373739999998</v>
      </c>
      <c r="GAP48">
        <v>7.204640296</v>
      </c>
      <c r="GAQ48">
        <v>6.6033924869999998</v>
      </c>
      <c r="GAR48">
        <v>11.171483029999999</v>
      </c>
      <c r="GAS48">
        <v>5.7414777350000001</v>
      </c>
      <c r="GAT48">
        <v>7.1601400059999998</v>
      </c>
      <c r="GAU48">
        <v>5.200715432</v>
      </c>
      <c r="GAV48">
        <v>6.8125592309999998</v>
      </c>
      <c r="GAW48">
        <v>6.4094122970000003</v>
      </c>
      <c r="GAX48">
        <v>6.8607866130000001</v>
      </c>
      <c r="GAY48">
        <v>8.1649467619999996</v>
      </c>
      <c r="GAZ48">
        <v>6.1775494120000003</v>
      </c>
      <c r="GBA48">
        <v>4.8650976760000004</v>
      </c>
      <c r="GBB48">
        <v>6.1974868079999998</v>
      </c>
      <c r="GBC48">
        <v>7.1925945320000002</v>
      </c>
      <c r="GBD48">
        <v>4.6001156510000003</v>
      </c>
      <c r="GBE48">
        <v>4.5603864449999998</v>
      </c>
      <c r="GBF48">
        <v>9.3017513610000009</v>
      </c>
      <c r="GBG48">
        <v>7.1743246779999996</v>
      </c>
      <c r="GBH48">
        <v>7.8477539590000003</v>
      </c>
      <c r="GBI48">
        <v>8.004357594</v>
      </c>
      <c r="GBJ48">
        <v>6.0504039890000003</v>
      </c>
      <c r="GBK48">
        <v>7.4223523829999998</v>
      </c>
      <c r="GBL48">
        <v>6.4980598680000003</v>
      </c>
      <c r="GBM48">
        <v>2.759566349</v>
      </c>
      <c r="GBN48">
        <v>5.0568436290000003</v>
      </c>
      <c r="GBO48">
        <v>4.5334020180000003</v>
      </c>
      <c r="GBP48">
        <v>3.241869764</v>
      </c>
      <c r="GBQ48">
        <v>3.2847188279999999</v>
      </c>
      <c r="GBR48">
        <v>3.0955878939999999</v>
      </c>
      <c r="GBS48">
        <v>4.6838724020000004</v>
      </c>
      <c r="GBT48">
        <v>2.618354831</v>
      </c>
      <c r="GBU48">
        <v>4.4013507609999998</v>
      </c>
      <c r="GBV48">
        <v>4.2710153789999996</v>
      </c>
      <c r="GBW48">
        <v>4.5967374410000001</v>
      </c>
      <c r="GBX48">
        <v>3.8851297969999998</v>
      </c>
      <c r="GBY48">
        <v>2.4036024199999999</v>
      </c>
      <c r="GBZ48">
        <v>2.7235498140000001</v>
      </c>
      <c r="GCA48">
        <v>3.0937731679999998</v>
      </c>
      <c r="GCB48">
        <v>3.6568051239999999</v>
      </c>
      <c r="GCC48">
        <v>4.9695838349999999</v>
      </c>
      <c r="GCD48">
        <v>2.7906316310000001</v>
      </c>
      <c r="GCE48">
        <v>5.8188244109999996</v>
      </c>
      <c r="GCF48">
        <v>3.3932014389999998</v>
      </c>
      <c r="GCG48">
        <v>2.7567132710000002</v>
      </c>
      <c r="GCH48">
        <v>2.936348524</v>
      </c>
      <c r="GCI48">
        <v>2.2041850639999998</v>
      </c>
      <c r="GCJ48">
        <v>4.4111000669999996</v>
      </c>
      <c r="GCK48">
        <v>5.018554709</v>
      </c>
      <c r="GCL48">
        <v>4.2398690459999999</v>
      </c>
      <c r="GCM48">
        <v>6.1015340809999996</v>
      </c>
      <c r="GCN48">
        <v>3.4703406289999998</v>
      </c>
      <c r="GCO48">
        <v>3.2902131890000001</v>
      </c>
      <c r="GCP48">
        <v>5.7789578580000001</v>
      </c>
      <c r="GCQ48">
        <v>3.0766172140000001</v>
      </c>
      <c r="GCR48">
        <v>2.614401451</v>
      </c>
      <c r="GCS48">
        <v>4.530182012</v>
      </c>
      <c r="GCT48">
        <v>2.8979404149999999</v>
      </c>
      <c r="GCU48">
        <v>3.2306465169999998</v>
      </c>
      <c r="GCV48">
        <v>2.9868969299999999</v>
      </c>
      <c r="GCW48">
        <v>6.4970755330000003</v>
      </c>
      <c r="GCX48">
        <v>1.682897423</v>
      </c>
      <c r="GCY48">
        <v>5.4620433510000002</v>
      </c>
      <c r="GCZ48">
        <v>4.9824675950000001</v>
      </c>
      <c r="GDA48">
        <v>4.1257778089999997</v>
      </c>
      <c r="GDB48">
        <v>5.4531446060000004</v>
      </c>
      <c r="GDC48">
        <v>4.7810463570000001</v>
      </c>
      <c r="GDD48">
        <v>3.6516592980000002</v>
      </c>
      <c r="GDE48">
        <v>6.2472207360000001</v>
      </c>
      <c r="GDF48">
        <v>3.3665195460000001</v>
      </c>
      <c r="GDG48">
        <v>9.6739579009999996</v>
      </c>
      <c r="GDH48">
        <v>6.8836665659999996</v>
      </c>
      <c r="GDI48">
        <v>15.4399912</v>
      </c>
      <c r="GDJ48">
        <v>4.966231767</v>
      </c>
      <c r="GDK48">
        <v>16.320931439999999</v>
      </c>
      <c r="GDL48">
        <v>2.899137509</v>
      </c>
      <c r="GDM48">
        <v>1.430053724</v>
      </c>
      <c r="GDN48">
        <v>3.2496435529999999</v>
      </c>
      <c r="GDO48">
        <v>2.3946694079999999</v>
      </c>
      <c r="GDP48">
        <v>4.4451026589999998</v>
      </c>
      <c r="GDQ48">
        <v>5.356294449</v>
      </c>
      <c r="GDR48">
        <v>-2.9059781E-2</v>
      </c>
      <c r="GDS48">
        <v>2.898811641</v>
      </c>
      <c r="GDT48">
        <v>1.6741133260000001</v>
      </c>
      <c r="GDU48">
        <v>3.983449663</v>
      </c>
      <c r="GDV48">
        <v>5.9239081960000002</v>
      </c>
      <c r="GDW48">
        <v>7.3216940279999996</v>
      </c>
      <c r="GDX48">
        <v>4.6731920709999999</v>
      </c>
      <c r="GDY48">
        <v>6.6776588549999998</v>
      </c>
      <c r="GDZ48">
        <v>3.8025685899999999</v>
      </c>
      <c r="GEA48">
        <v>2.831713653</v>
      </c>
      <c r="GEB48">
        <v>0.79130265</v>
      </c>
      <c r="GEC48">
        <v>4.8979172640000002</v>
      </c>
      <c r="GED48">
        <v>4.4120175599999998</v>
      </c>
      <c r="GEE48">
        <v>4.0591224270000001</v>
      </c>
      <c r="GEF48">
        <v>3.7142371349999999</v>
      </c>
      <c r="GEG48">
        <v>3.564986137</v>
      </c>
      <c r="GEH48">
        <v>4.2680935450000002</v>
      </c>
      <c r="GEI48">
        <v>6.7746237970000003</v>
      </c>
      <c r="GEJ48">
        <v>4.414335736</v>
      </c>
      <c r="GEK48">
        <v>4.722428582</v>
      </c>
      <c r="GEL48">
        <v>5.1033822610000001</v>
      </c>
      <c r="GEM48">
        <v>4.1283867479999996</v>
      </c>
      <c r="GEN48">
        <v>4.6686179919999997</v>
      </c>
      <c r="GEO48">
        <v>3.3485251680000001</v>
      </c>
      <c r="GEP48">
        <v>4.5590021829999996</v>
      </c>
      <c r="GEQ48">
        <v>3.2675108430000002</v>
      </c>
      <c r="GER48">
        <v>4.2493474280000001</v>
      </c>
      <c r="GES48">
        <v>5.6213818489999996</v>
      </c>
      <c r="GET48">
        <v>19.738551709999999</v>
      </c>
      <c r="GEU48">
        <v>5.0215291180000001</v>
      </c>
      <c r="GEV48">
        <v>3.105924565</v>
      </c>
      <c r="GEW48">
        <v>4.2273537230000002</v>
      </c>
      <c r="GEX48">
        <v>7.036494062</v>
      </c>
      <c r="GEY48">
        <v>6.432665965</v>
      </c>
      <c r="GEZ48">
        <v>3.595431026</v>
      </c>
      <c r="GFA48">
        <v>3.0279838849999998</v>
      </c>
      <c r="GFB48">
        <v>25.28276722</v>
      </c>
      <c r="GFC48">
        <v>6.9622801540000001</v>
      </c>
      <c r="GFD48">
        <v>4.7382877739999998</v>
      </c>
      <c r="GFE48">
        <v>3.345467083</v>
      </c>
      <c r="GFF48">
        <v>17.954201650000002</v>
      </c>
      <c r="GFG48">
        <v>18.543919039999999</v>
      </c>
      <c r="GFH48">
        <v>12.378432099999999</v>
      </c>
      <c r="GFI48">
        <v>10.92567229</v>
      </c>
      <c r="GFJ48">
        <v>17.779575940000001</v>
      </c>
      <c r="GFK48">
        <v>15.058776959999999</v>
      </c>
      <c r="GFL48">
        <v>2.9079487089999998</v>
      </c>
      <c r="GFM48">
        <v>9.9775117889999994</v>
      </c>
      <c r="GFN48">
        <v>10.30728878</v>
      </c>
      <c r="GFO48">
        <v>8.5121937360000004</v>
      </c>
      <c r="GFP48">
        <v>10.97605006</v>
      </c>
      <c r="GFQ48">
        <v>6.2806121800000003</v>
      </c>
      <c r="GFR48">
        <v>6.9278284079999999</v>
      </c>
      <c r="GFS48">
        <v>6.9278284079999999</v>
      </c>
      <c r="GFT48">
        <v>7.8482118099999996</v>
      </c>
      <c r="GFU48">
        <v>11.24620399</v>
      </c>
      <c r="GFV48">
        <v>7.0892698860000003</v>
      </c>
      <c r="GFW48">
        <v>9.8372021350000001</v>
      </c>
      <c r="GFX48">
        <v>7.0274754110000002</v>
      </c>
      <c r="GFY48">
        <v>7.0274754110000002</v>
      </c>
      <c r="GFZ48">
        <v>14.691031990000001</v>
      </c>
      <c r="GGA48">
        <v>3.2417779759999998</v>
      </c>
      <c r="GGB48">
        <v>7.8309988879999999</v>
      </c>
      <c r="GGC48">
        <v>5.9141631200000004</v>
      </c>
      <c r="GGD48">
        <v>5.9141631200000004</v>
      </c>
      <c r="GGE48">
        <v>10.356387379999999</v>
      </c>
      <c r="GGF48">
        <v>8.4813337299999993</v>
      </c>
      <c r="GGG48">
        <v>8.4813337299999993</v>
      </c>
      <c r="GGH48">
        <v>20.923461700000001</v>
      </c>
      <c r="GGI48">
        <v>10.394293920000001</v>
      </c>
      <c r="GGJ48">
        <v>7.0743878950000001</v>
      </c>
      <c r="GGK48">
        <v>8.4813337299999993</v>
      </c>
      <c r="GGL48">
        <v>8.1791753939999996</v>
      </c>
      <c r="GGM48">
        <v>8.1791753939999996</v>
      </c>
      <c r="GGN48">
        <v>8.7499057170000007</v>
      </c>
      <c r="GGO48">
        <v>18.540156629999998</v>
      </c>
      <c r="GGP48">
        <v>12.244659909999999</v>
      </c>
      <c r="GGQ48">
        <v>8.6946698599999994</v>
      </c>
      <c r="GGR48">
        <v>8.6946698599999994</v>
      </c>
      <c r="GGS48">
        <v>9.8768600509999995</v>
      </c>
      <c r="GGT48">
        <v>10.86025469</v>
      </c>
      <c r="GGU48">
        <v>9.9864984509999992</v>
      </c>
      <c r="GGV48">
        <v>9.9864984509999992</v>
      </c>
      <c r="GGW48">
        <v>2.2624551519999998</v>
      </c>
      <c r="GGX48">
        <v>10.81481411</v>
      </c>
      <c r="GGY48">
        <v>10.81481411</v>
      </c>
      <c r="GGZ48">
        <v>6.963007406</v>
      </c>
      <c r="GHA48">
        <v>10.81481411</v>
      </c>
      <c r="GHB48">
        <v>8.1111648770000002</v>
      </c>
      <c r="GHC48">
        <v>15.79705027</v>
      </c>
      <c r="GHD48">
        <v>6.3657238950000004</v>
      </c>
      <c r="GHE48">
        <v>0.631038616</v>
      </c>
      <c r="GHF48">
        <v>6.2086140619999997</v>
      </c>
      <c r="GHG48">
        <v>7.5825764910000002</v>
      </c>
      <c r="GHH48">
        <v>6.5465210020000004</v>
      </c>
      <c r="GHI48">
        <v>5.3855373090000001</v>
      </c>
      <c r="GHJ48">
        <v>8.6396153679999994</v>
      </c>
      <c r="GHK48">
        <v>10.405430580000001</v>
      </c>
      <c r="GHL48">
        <v>8.8036667410000007</v>
      </c>
      <c r="GHM48">
        <v>1.7503994919999999</v>
      </c>
      <c r="GHN48">
        <v>1.402861291</v>
      </c>
      <c r="GHO48">
        <v>5.7899913769999998</v>
      </c>
      <c r="GHP48">
        <v>2.3748715009999999</v>
      </c>
      <c r="GHQ48">
        <v>4.9980042080000002</v>
      </c>
      <c r="GHR48">
        <v>6.1474563150000003</v>
      </c>
      <c r="GHS48">
        <v>2.6168553060000002</v>
      </c>
      <c r="GHT48">
        <v>0.137196554</v>
      </c>
      <c r="GHU48">
        <v>4.2510829809999997</v>
      </c>
      <c r="GHV48">
        <v>7.6264529679999997</v>
      </c>
      <c r="GHW48">
        <v>6.5959640410000002</v>
      </c>
      <c r="GHX48">
        <v>7.1426685489999997</v>
      </c>
      <c r="GHY48">
        <v>5.872189874</v>
      </c>
      <c r="GHZ48">
        <v>3.5336347410000002</v>
      </c>
      <c r="GIA48">
        <v>5.1425405489999996</v>
      </c>
      <c r="GIB48">
        <v>2.097723931</v>
      </c>
      <c r="GIC48">
        <v>3.7967945140000001</v>
      </c>
      <c r="GID48">
        <v>17.387754430000001</v>
      </c>
      <c r="GIE48">
        <v>3.206039981</v>
      </c>
      <c r="GIF48">
        <v>3.206039981</v>
      </c>
      <c r="GIG48">
        <v>2.5835678710000001</v>
      </c>
      <c r="GIH48">
        <v>2.5835678710000001</v>
      </c>
      <c r="GII48">
        <v>5.4173518869999997</v>
      </c>
      <c r="GIJ48">
        <v>9.4946132270000003</v>
      </c>
      <c r="GIK48">
        <v>9.4946132270000003</v>
      </c>
      <c r="GIL48">
        <v>4.5319810460000003</v>
      </c>
      <c r="GIM48">
        <v>4.5319810460000003</v>
      </c>
      <c r="GIN48">
        <v>4.7961363830000003</v>
      </c>
      <c r="GIO48">
        <v>6.381145665</v>
      </c>
      <c r="GIP48">
        <v>7.6494925619999998</v>
      </c>
      <c r="GIQ48">
        <v>10.53883916</v>
      </c>
      <c r="GIR48">
        <v>9.1928075160000002</v>
      </c>
      <c r="GIS48">
        <v>7.7232104770000003</v>
      </c>
      <c r="GIT48">
        <v>8.4430914799999996</v>
      </c>
      <c r="GIU48">
        <v>8.5101925119999997</v>
      </c>
      <c r="GIV48">
        <v>8.8266465210000007</v>
      </c>
      <c r="GIW48">
        <v>10.492602440000001</v>
      </c>
      <c r="GIX48">
        <v>10.16202745</v>
      </c>
      <c r="GIY48">
        <v>10.49509061</v>
      </c>
      <c r="GIZ48">
        <v>7.1176907500000004</v>
      </c>
      <c r="GJA48">
        <v>9.1384273260000004</v>
      </c>
      <c r="GJB48">
        <v>6.7347556209999997</v>
      </c>
      <c r="GJC48">
        <v>7.8532765549999999</v>
      </c>
      <c r="GJD48">
        <v>7.4156101410000002</v>
      </c>
      <c r="GJE48">
        <v>7.3234191580000001</v>
      </c>
      <c r="GJF48">
        <v>8.9547616629999993</v>
      </c>
      <c r="GJG48">
        <v>9.8108599860000005</v>
      </c>
      <c r="GJH48">
        <v>11.34197934</v>
      </c>
      <c r="GJI48">
        <v>8.0616399560000005</v>
      </c>
      <c r="GJJ48">
        <v>9.4127668999999994</v>
      </c>
      <c r="GJK48">
        <v>11.363586270000001</v>
      </c>
      <c r="GJL48">
        <v>7.8467340739999996</v>
      </c>
      <c r="GJM48">
        <v>6.8779587180000004</v>
      </c>
      <c r="GJN48">
        <v>7.8691133620000002</v>
      </c>
      <c r="GJO48">
        <v>8.7175037460000002</v>
      </c>
      <c r="GJP48">
        <v>10.234529139999999</v>
      </c>
      <c r="GJQ48">
        <v>10.158669700000001</v>
      </c>
      <c r="GJR48">
        <v>9.5405259149999999</v>
      </c>
      <c r="GJS48">
        <v>6.4691019460000003</v>
      </c>
      <c r="GJT48">
        <v>6.3989369500000004</v>
      </c>
      <c r="GJU48">
        <v>7.925481328</v>
      </c>
      <c r="GJV48">
        <v>8.1773101950000004</v>
      </c>
      <c r="GJW48">
        <v>13.10115448</v>
      </c>
      <c r="GJX48">
        <v>7.4168971150000003</v>
      </c>
      <c r="GJY48">
        <v>7.8318624699999999</v>
      </c>
      <c r="GJZ48">
        <v>6.6245942380000002</v>
      </c>
      <c r="GKA48">
        <v>5.8858374939999996</v>
      </c>
      <c r="GKB48">
        <v>6.3383645350000002</v>
      </c>
      <c r="GKC48">
        <v>9.5831567880000001</v>
      </c>
      <c r="GKD48">
        <v>7.5784597829999996</v>
      </c>
      <c r="GKE48">
        <v>9.3081702459999995</v>
      </c>
      <c r="GKF48">
        <v>9.2551869129999993</v>
      </c>
      <c r="GKG48">
        <v>7.2770093810000001</v>
      </c>
      <c r="GKH48">
        <v>8.8616341940000005</v>
      </c>
      <c r="GKI48">
        <v>11.215843100000001</v>
      </c>
      <c r="GKJ48">
        <v>7.4572223559999999</v>
      </c>
      <c r="GKK48">
        <v>11.660822899999999</v>
      </c>
      <c r="GKL48">
        <v>6.0271281050000001</v>
      </c>
      <c r="GKM48">
        <v>6.904334983</v>
      </c>
      <c r="GKN48">
        <v>7.6938321609999996</v>
      </c>
      <c r="GKO48">
        <v>11.24294433</v>
      </c>
      <c r="GKP48">
        <v>7.117149425</v>
      </c>
      <c r="GKQ48">
        <v>8.8967721070000003</v>
      </c>
      <c r="GKR48">
        <v>9.6865558529999998</v>
      </c>
      <c r="GKS48">
        <v>6.4414498350000002</v>
      </c>
      <c r="GKT48">
        <v>7.3242459950000001</v>
      </c>
      <c r="GKU48">
        <v>11.149359199999999</v>
      </c>
      <c r="GKV48">
        <v>7.6799200670000003</v>
      </c>
      <c r="GKW48">
        <v>8.0626859849999999</v>
      </c>
      <c r="GKX48">
        <v>6.8533953749999998</v>
      </c>
      <c r="GKY48">
        <v>9.6644990429999993</v>
      </c>
      <c r="GKZ48">
        <v>9.1411896220000006</v>
      </c>
      <c r="GLA48">
        <v>6.0844731679999997</v>
      </c>
      <c r="GLB48">
        <v>9.2801655590000003</v>
      </c>
      <c r="GLC48">
        <v>7.5358109249999998</v>
      </c>
      <c r="GLD48">
        <v>5.3027340790000004</v>
      </c>
      <c r="GLE48">
        <v>12.719252490000001</v>
      </c>
      <c r="GLF48">
        <v>7.8680866390000004</v>
      </c>
      <c r="GLG48">
        <v>9.1931386889999995</v>
      </c>
      <c r="GLH48">
        <v>9.7823343929999993</v>
      </c>
      <c r="GLI48">
        <v>8.9308516759999996</v>
      </c>
      <c r="GLJ48">
        <v>8.1365416229999994</v>
      </c>
      <c r="GLK48">
        <v>9.2088806479999992</v>
      </c>
      <c r="GLL48">
        <v>8.3555177940000007</v>
      </c>
      <c r="GLM48">
        <v>8.6007188160000005</v>
      </c>
      <c r="GLN48">
        <v>6.6749406569999996</v>
      </c>
      <c r="GLO48">
        <v>5.5755485699999996</v>
      </c>
      <c r="GLP48">
        <v>9.4788102720000005</v>
      </c>
      <c r="GLQ48">
        <v>8.3506676839999994</v>
      </c>
      <c r="GLR48">
        <v>8.7289869640000006</v>
      </c>
      <c r="GLS48">
        <v>8.2468365489999993</v>
      </c>
      <c r="GLT48">
        <v>6.4540297320000004</v>
      </c>
      <c r="GLU48">
        <v>7.7464386589999998</v>
      </c>
      <c r="GLV48">
        <v>11.255301080000001</v>
      </c>
      <c r="GLW48">
        <v>6.8052189219999999</v>
      </c>
      <c r="GLX48">
        <v>7.8603301749999996</v>
      </c>
      <c r="GLY48">
        <v>9.6893862310000003</v>
      </c>
      <c r="GLZ48">
        <v>8.0963440749999993</v>
      </c>
      <c r="GMA48">
        <v>9.8801171179999994</v>
      </c>
      <c r="GMB48">
        <v>8.5087403970000004</v>
      </c>
      <c r="GMC48">
        <v>11.202753339999999</v>
      </c>
      <c r="GMD48">
        <v>9.5564292349999995</v>
      </c>
      <c r="GME48">
        <v>13.49666852</v>
      </c>
      <c r="GMF48">
        <v>8.4566340600000007</v>
      </c>
      <c r="GMG48">
        <v>8.0500099069999997</v>
      </c>
      <c r="GMH48">
        <v>8.7335122199999997</v>
      </c>
      <c r="GMI48">
        <v>5.1537923110000001</v>
      </c>
      <c r="GMJ48">
        <v>12.028951449999999</v>
      </c>
      <c r="GMK48">
        <v>10.210714210000001</v>
      </c>
      <c r="GML48">
        <v>6.3974144009999998</v>
      </c>
      <c r="GMM48">
        <v>6.9473481230000003</v>
      </c>
      <c r="GMN48">
        <v>8.4296091069999992</v>
      </c>
      <c r="GMO48">
        <v>10.44781504</v>
      </c>
      <c r="GMP48">
        <v>12.26244045</v>
      </c>
      <c r="GMQ48">
        <v>9.4760854919999993</v>
      </c>
      <c r="GMR48">
        <v>7.1052768290000001</v>
      </c>
      <c r="GMS48">
        <v>9.6549998079999995</v>
      </c>
      <c r="GMT48">
        <v>11.491427740000001</v>
      </c>
      <c r="GMU48">
        <v>10.50551497</v>
      </c>
      <c r="GMV48">
        <v>8.6163557750000006</v>
      </c>
      <c r="GMW48">
        <v>8.565273758</v>
      </c>
      <c r="GMX48">
        <v>12.08482922</v>
      </c>
      <c r="GMY48">
        <v>6.6564571739999998</v>
      </c>
      <c r="GMZ48">
        <v>12.699744020000001</v>
      </c>
      <c r="GNA48">
        <v>11.301112229999999</v>
      </c>
      <c r="GNB48">
        <v>7.4382300910000003</v>
      </c>
      <c r="GNC48">
        <v>10.08091201</v>
      </c>
      <c r="GND48">
        <v>8.5149511669999995</v>
      </c>
      <c r="GNE48">
        <v>9.4325918919999996</v>
      </c>
      <c r="GNF48">
        <v>6.9713219359999998</v>
      </c>
      <c r="GNG48">
        <v>7.6523974040000002</v>
      </c>
      <c r="GNH48">
        <v>8.9584882369999992</v>
      </c>
      <c r="GNI48">
        <v>9.4055772379999993</v>
      </c>
      <c r="GNJ48">
        <v>8.0012366680000007</v>
      </c>
      <c r="GNK48">
        <v>9.1214099219999998</v>
      </c>
      <c r="GNL48">
        <v>9.8789337479999997</v>
      </c>
      <c r="GNM48">
        <v>9.2149047419999999</v>
      </c>
      <c r="GNN48">
        <v>7.7909402869999997</v>
      </c>
      <c r="GNO48">
        <v>12.945225840000001</v>
      </c>
      <c r="GNP48">
        <v>11.5114438</v>
      </c>
      <c r="GNQ48">
        <v>8.9920574510000009</v>
      </c>
      <c r="GNR48">
        <v>11.13527066</v>
      </c>
      <c r="GNS48">
        <v>6.3218919830000004</v>
      </c>
      <c r="GNT48">
        <v>13.11499463</v>
      </c>
      <c r="GNU48">
        <v>6.7230743300000002</v>
      </c>
      <c r="GNV48">
        <v>7.5295063989999997</v>
      </c>
      <c r="GNW48">
        <v>10.55164214</v>
      </c>
      <c r="GNX48">
        <v>8.098529289</v>
      </c>
      <c r="GNY48">
        <v>10.434139330000001</v>
      </c>
      <c r="GNZ48">
        <v>7.0353609920000002</v>
      </c>
      <c r="GOA48">
        <v>7.5060373450000002</v>
      </c>
      <c r="GOB48">
        <v>7.7029663340000001</v>
      </c>
      <c r="GOC48">
        <v>6.5673488149999999</v>
      </c>
      <c r="GOD48">
        <v>7.8712549970000003</v>
      </c>
      <c r="GOE48">
        <v>8.2698292450000004</v>
      </c>
      <c r="GOF48">
        <v>5.9766689770000001</v>
      </c>
      <c r="GOG48">
        <v>7.8416719009999998</v>
      </c>
      <c r="GOH48">
        <v>6.0698979309999999</v>
      </c>
      <c r="GOI48">
        <v>6.014518668</v>
      </c>
      <c r="GOJ48">
        <v>5.5988761250000003</v>
      </c>
      <c r="GOK48">
        <v>10.18873615</v>
      </c>
      <c r="GOL48">
        <v>9.8705651680000006</v>
      </c>
      <c r="GOM48">
        <v>9.8525910470000007</v>
      </c>
      <c r="GON48">
        <v>13.66606225</v>
      </c>
      <c r="GOO48">
        <v>6.625964894</v>
      </c>
      <c r="GOP48">
        <v>5.5402561260000001</v>
      </c>
      <c r="GOQ48">
        <v>5.7750467089999997</v>
      </c>
      <c r="GOR48">
        <v>8.7102196989999996</v>
      </c>
      <c r="GOS48">
        <v>7.9786428190000001</v>
      </c>
      <c r="GOT48">
        <v>16.117306150000001</v>
      </c>
      <c r="GOU48">
        <v>7.8748456899999999</v>
      </c>
      <c r="GOV48">
        <v>8.4642359539999994</v>
      </c>
      <c r="GOW48">
        <v>8.7302443909999994</v>
      </c>
      <c r="GOX48">
        <v>6.6509987129999999</v>
      </c>
      <c r="GOY48">
        <v>5.4921991419999996</v>
      </c>
      <c r="GOZ48">
        <v>4.7456397250000002</v>
      </c>
      <c r="GPA48">
        <v>16.068238319999999</v>
      </c>
      <c r="GPB48">
        <v>16.54240733</v>
      </c>
      <c r="GPC48">
        <v>7.5465246730000004</v>
      </c>
      <c r="GPD48">
        <v>3.7498697829999998</v>
      </c>
      <c r="GPE48">
        <v>5.8709519229999998</v>
      </c>
      <c r="GPF48">
        <v>3.226483263</v>
      </c>
      <c r="GPG48">
        <v>6.9380043450000004</v>
      </c>
      <c r="GPH48">
        <v>9.0072639060000004</v>
      </c>
      <c r="GPI48">
        <v>7.9886218949999996</v>
      </c>
      <c r="GPJ48">
        <v>6.7205562759999999</v>
      </c>
      <c r="GPK48">
        <v>5.7461687579999996</v>
      </c>
      <c r="GPL48">
        <v>9.0191013420000008</v>
      </c>
      <c r="GPM48">
        <v>6.7100219890000004</v>
      </c>
      <c r="GPN48">
        <v>19.630209260000001</v>
      </c>
      <c r="GPO48">
        <v>8.6252871609999993</v>
      </c>
      <c r="GPP48">
        <v>-1.232088276</v>
      </c>
      <c r="GPQ48">
        <v>5.8494920669999999</v>
      </c>
      <c r="GPR48">
        <v>7.9190050029999997</v>
      </c>
      <c r="GPS48">
        <v>6.6773504389999996</v>
      </c>
      <c r="GPT48">
        <v>6.8760361520000002</v>
      </c>
      <c r="GPU48">
        <v>7.1895941800000003</v>
      </c>
      <c r="GPV48">
        <v>7.4250302399999999</v>
      </c>
      <c r="GPW48">
        <v>-0.36512461400000001</v>
      </c>
      <c r="GPX48">
        <v>-0.190077261</v>
      </c>
      <c r="GPY48">
        <v>2.92475474</v>
      </c>
      <c r="GPZ48">
        <v>0.54113150799999998</v>
      </c>
      <c r="GQA48">
        <v>7.1590359550000002</v>
      </c>
      <c r="GQB48">
        <v>6.3689880890000001</v>
      </c>
      <c r="GQC48">
        <v>0.54403201000000001</v>
      </c>
      <c r="GQD48">
        <v>-1.9812821190000001</v>
      </c>
      <c r="GQE48">
        <v>9.2706648109999996</v>
      </c>
      <c r="GQF48">
        <v>-0.72537079599999998</v>
      </c>
      <c r="GQG48">
        <v>1.5364725809999999</v>
      </c>
      <c r="GQH48">
        <v>-0.13180193100000001</v>
      </c>
      <c r="GQI48">
        <v>-0.47611957399999999</v>
      </c>
      <c r="GQJ48">
        <v>2.0390731620000002</v>
      </c>
      <c r="GQK48">
        <v>6.079632106</v>
      </c>
      <c r="GQL48">
        <v>-0.44210381799999998</v>
      </c>
      <c r="GQM48">
        <v>1.9353106739999999</v>
      </c>
      <c r="GQN48">
        <v>0.95811681500000001</v>
      </c>
      <c r="GQO48">
        <v>3.5454813870000002</v>
      </c>
      <c r="GQP48">
        <v>-0.73271040099999996</v>
      </c>
      <c r="GQQ48">
        <v>-0.54026682800000003</v>
      </c>
      <c r="GQR48">
        <v>0.36526219500000001</v>
      </c>
      <c r="GQS48">
        <v>7.7591964400000002</v>
      </c>
      <c r="GQT48">
        <v>3.1026223040000001</v>
      </c>
      <c r="GQU48">
        <v>1.2326565300000001</v>
      </c>
      <c r="GQV48">
        <v>3.962023012</v>
      </c>
      <c r="GQW48">
        <v>0.58623493500000001</v>
      </c>
      <c r="GQX48">
        <v>3.425450901</v>
      </c>
      <c r="GQY48">
        <v>-1.218963236</v>
      </c>
      <c r="GQZ48">
        <v>1.869969599</v>
      </c>
      <c r="GRA48">
        <v>-0.33467769000000003</v>
      </c>
      <c r="GRB48">
        <v>-1.3937051170000001</v>
      </c>
      <c r="GRC48">
        <v>15.46890159</v>
      </c>
      <c r="GRD48">
        <v>-1.453028196</v>
      </c>
      <c r="GRE48">
        <v>1.035694138</v>
      </c>
      <c r="GRF48">
        <v>0.224588913</v>
      </c>
      <c r="GRG48">
        <v>0.36465102199999999</v>
      </c>
      <c r="GRH48">
        <v>-1.3567642449999999</v>
      </c>
      <c r="GRI48">
        <v>1.5602758539999999</v>
      </c>
      <c r="GRJ48">
        <v>1.687416214</v>
      </c>
      <c r="GRK48">
        <v>-1.9884081259999999</v>
      </c>
      <c r="GRL48">
        <v>6.7902730000000003E-3</v>
      </c>
      <c r="GRM48">
        <v>1.181993732</v>
      </c>
      <c r="GRN48">
        <v>0.81985648899999997</v>
      </c>
      <c r="GRO48">
        <v>-1.719707187</v>
      </c>
      <c r="GRP48">
        <v>3.0203414139999998</v>
      </c>
      <c r="GRQ48">
        <v>15.296738</v>
      </c>
      <c r="GRR48">
        <v>0.79322577699999997</v>
      </c>
      <c r="GRS48">
        <v>4.2407349050000001</v>
      </c>
      <c r="GRT48">
        <v>0.64598853899999997</v>
      </c>
      <c r="GRU48">
        <v>0.54643346400000004</v>
      </c>
      <c r="GRV48">
        <v>5.9408072999999999E-2</v>
      </c>
      <c r="GRW48">
        <v>-0.45374300000000001</v>
      </c>
      <c r="GRX48">
        <v>7.1536020269999998</v>
      </c>
      <c r="GRY48">
        <v>7.8298883650000004</v>
      </c>
      <c r="GRZ48">
        <v>7.6605704660000002</v>
      </c>
      <c r="GSA48">
        <v>13.93012732</v>
      </c>
      <c r="GSB48">
        <v>7.1444390850000001</v>
      </c>
      <c r="GSC48">
        <v>5.7873254899999997</v>
      </c>
      <c r="GSD48">
        <v>7.090825207</v>
      </c>
      <c r="GSE48">
        <v>8.2298193590000004</v>
      </c>
      <c r="GSF48">
        <v>5.7237444670000004</v>
      </c>
      <c r="GSG48">
        <v>6.1171441279999996</v>
      </c>
      <c r="GSH48">
        <v>5.6811925050000003</v>
      </c>
      <c r="GSI48">
        <v>11.587309400000001</v>
      </c>
      <c r="GSJ48">
        <v>6.159835073</v>
      </c>
      <c r="GSK48">
        <v>9.7818196460000006</v>
      </c>
      <c r="GSL48">
        <v>10.124509529999999</v>
      </c>
      <c r="GSM48">
        <v>8.1966716040000005</v>
      </c>
      <c r="GSN48">
        <v>11.92678079</v>
      </c>
      <c r="GSO48">
        <v>5.9055876359999999</v>
      </c>
      <c r="GSP48">
        <v>7.1508328250000002</v>
      </c>
      <c r="GSQ48">
        <v>7.5398485549999998</v>
      </c>
      <c r="GSR48">
        <v>8.8969712679999997</v>
      </c>
      <c r="GSS48">
        <v>8.8602389759999998</v>
      </c>
      <c r="GST48">
        <v>8.8602389759999998</v>
      </c>
      <c r="GSU48">
        <v>7.7252696749999998</v>
      </c>
      <c r="GSV48">
        <v>15.66472495</v>
      </c>
      <c r="GSW48">
        <v>10.715450329999999</v>
      </c>
      <c r="GSX48">
        <v>9.7756021499999992</v>
      </c>
      <c r="GSY48">
        <v>17.948601740000001</v>
      </c>
      <c r="GSZ48">
        <v>17.948601740000001</v>
      </c>
      <c r="GTA48">
        <v>15.26267017</v>
      </c>
      <c r="GTB48">
        <v>15.94838863</v>
      </c>
      <c r="GTC48">
        <v>17.891090380000001</v>
      </c>
      <c r="GTD48">
        <v>9.1148707600000005</v>
      </c>
      <c r="GTE48">
        <v>12.22744614</v>
      </c>
      <c r="GTF48">
        <v>12.38068923</v>
      </c>
      <c r="GTG48">
        <v>7.4095568500000004</v>
      </c>
      <c r="GTH48">
        <v>-9.6915545610000002</v>
      </c>
      <c r="GTI48">
        <v>8.4118204060000004</v>
      </c>
      <c r="GTJ48">
        <v>-10.10261655</v>
      </c>
      <c r="GTK48">
        <v>5.947668932</v>
      </c>
      <c r="GTL48">
        <v>7.6231437729999998</v>
      </c>
      <c r="GTM48">
        <v>4.6232356130000003</v>
      </c>
      <c r="GTN48">
        <v>5.8524018150000003</v>
      </c>
      <c r="GTO48">
        <v>2.777516892</v>
      </c>
      <c r="GTP48">
        <v>6.3326692690000002</v>
      </c>
      <c r="GTQ48">
        <v>5.9675610990000001</v>
      </c>
      <c r="GTR48">
        <v>3.4882376179999999</v>
      </c>
      <c r="GTS48">
        <v>5.6479177480000002</v>
      </c>
      <c r="GTT48">
        <v>6.8120837820000002</v>
      </c>
      <c r="GTU48">
        <v>5.2987304379999998</v>
      </c>
      <c r="GTV48">
        <v>5.002507477</v>
      </c>
      <c r="GTW48">
        <v>8.5830611450000003</v>
      </c>
      <c r="GTX48">
        <v>7.2605109670000001</v>
      </c>
      <c r="GTY48">
        <v>5.1423966910000001</v>
      </c>
      <c r="GTZ48">
        <v>8.0959540289999996</v>
      </c>
      <c r="GUA48">
        <v>6.243012341</v>
      </c>
      <c r="GUB48">
        <v>6.243012341</v>
      </c>
      <c r="GUC48">
        <v>6.5325558590000004</v>
      </c>
      <c r="GUD48">
        <v>8.1669799340000004</v>
      </c>
      <c r="GUE48">
        <v>7.7854281480000003</v>
      </c>
      <c r="GUF48">
        <v>8.4727050950000002</v>
      </c>
      <c r="GUG48">
        <v>9.4035141410000005</v>
      </c>
      <c r="GUH48">
        <v>5.6466720180000003</v>
      </c>
      <c r="GUI48">
        <v>6.0769550570000002</v>
      </c>
      <c r="GUJ48">
        <v>3.4514833629999999</v>
      </c>
      <c r="GUK48">
        <v>6.3772019999999996</v>
      </c>
      <c r="GUL48">
        <v>9.3898577169999999</v>
      </c>
      <c r="GUM48">
        <v>3.3919834899999999</v>
      </c>
      <c r="GUN48">
        <v>6.0010649450000004</v>
      </c>
      <c r="GUO48">
        <v>5.8920972249999997</v>
      </c>
      <c r="GUP48">
        <v>5.4653633670000001</v>
      </c>
      <c r="GUQ48">
        <v>6.0616755690000002</v>
      </c>
      <c r="GUR48">
        <v>6.6173635500000003</v>
      </c>
      <c r="GUS48">
        <v>4.666292726</v>
      </c>
      <c r="GUT48">
        <v>7.600779009</v>
      </c>
      <c r="GUU48">
        <v>5.0704416309999996</v>
      </c>
      <c r="GUV48">
        <v>6.8862627669999998</v>
      </c>
      <c r="GUW48">
        <v>6.8946038869999997</v>
      </c>
      <c r="GUX48">
        <v>5.8150241969999996</v>
      </c>
      <c r="GUY48">
        <v>6.9598562089999998</v>
      </c>
      <c r="GUZ48">
        <v>7.775876061</v>
      </c>
      <c r="GVA48">
        <v>4.4162860180000001</v>
      </c>
      <c r="GVB48">
        <v>9.0982265600000005</v>
      </c>
      <c r="GVC48">
        <v>4.8217259290000003</v>
      </c>
      <c r="GVD48">
        <v>8.2491082060000007</v>
      </c>
      <c r="GVE48">
        <v>3.824170429</v>
      </c>
      <c r="GVF48">
        <v>7.7586597150000003</v>
      </c>
      <c r="GVG48">
        <v>8.0801052630000001</v>
      </c>
      <c r="GVH48">
        <v>8.9540129079999993</v>
      </c>
      <c r="GVI48">
        <v>9.0472404120000007</v>
      </c>
      <c r="GVJ48">
        <v>2.396453068</v>
      </c>
      <c r="GVK48">
        <v>4.3615847800000003</v>
      </c>
      <c r="GVL48">
        <v>4.5432841770000003</v>
      </c>
      <c r="GVM48">
        <v>5.582873695</v>
      </c>
      <c r="GVN48">
        <v>6.0160745010000003</v>
      </c>
      <c r="GVO48">
        <v>9.2085630980000008</v>
      </c>
      <c r="GVP48">
        <v>4.2436218050000001</v>
      </c>
      <c r="GVQ48">
        <v>2.2651843039999999</v>
      </c>
      <c r="GVR48">
        <v>3.9456694489999999</v>
      </c>
      <c r="GVS48">
        <v>7.5277661</v>
      </c>
      <c r="GVT48">
        <v>7.1422490950000004</v>
      </c>
      <c r="GVU48">
        <v>6.3106864470000001</v>
      </c>
      <c r="GVV48">
        <v>2.8146626619999999</v>
      </c>
      <c r="GVW48">
        <v>6.238879131</v>
      </c>
      <c r="GVX48">
        <v>2.4270504229999998</v>
      </c>
      <c r="GVY48">
        <v>4.1706294970000002</v>
      </c>
      <c r="GVZ48">
        <v>4.6368707499999999</v>
      </c>
      <c r="GWA48">
        <v>6.338314972</v>
      </c>
      <c r="GWB48">
        <v>6.013988007</v>
      </c>
      <c r="GWC48">
        <v>6.6240891980000001</v>
      </c>
      <c r="GWD48">
        <v>7.3060734140000001</v>
      </c>
      <c r="GWE48">
        <v>6.4924686439999997</v>
      </c>
      <c r="GWF48">
        <v>6.2859538400000003</v>
      </c>
      <c r="GWG48">
        <v>6.326695376</v>
      </c>
      <c r="GWH48">
        <v>5.4165448759999997</v>
      </c>
      <c r="GWI48">
        <v>7.1179416819999997</v>
      </c>
      <c r="GWJ48">
        <v>7.5026129939999997</v>
      </c>
      <c r="GWK48">
        <v>7.1778944549999997</v>
      </c>
      <c r="GWL48">
        <v>9.052124633</v>
      </c>
      <c r="GWM48">
        <v>1.648194503</v>
      </c>
      <c r="GWN48">
        <v>6.2303014609999998</v>
      </c>
      <c r="GWO48">
        <v>8.2673008390000007</v>
      </c>
      <c r="GWP48">
        <v>5.1725146940000002</v>
      </c>
      <c r="GWQ48">
        <v>2.116860151</v>
      </c>
      <c r="GWR48">
        <v>6.0025801159999999</v>
      </c>
      <c r="GWS48">
        <v>6.7848468620000002</v>
      </c>
      <c r="GWT48">
        <v>8.2029635479999996</v>
      </c>
      <c r="GWU48">
        <v>8.005916397</v>
      </c>
      <c r="GWV48">
        <v>3.7484941049999998</v>
      </c>
      <c r="GWW48">
        <v>6.7084796530000004</v>
      </c>
      <c r="GWX48">
        <v>4.5252764799999996</v>
      </c>
      <c r="GWY48">
        <v>8.1322693360000002</v>
      </c>
      <c r="GWZ48">
        <v>7.0232479870000004</v>
      </c>
      <c r="GXA48">
        <v>7.6179788540000004</v>
      </c>
      <c r="GXB48">
        <v>4.9709322450000002</v>
      </c>
      <c r="GXC48">
        <v>6.8268329489999999</v>
      </c>
      <c r="GXD48">
        <v>4.9853863230000002</v>
      </c>
      <c r="GXE48">
        <v>4.1670253239999999</v>
      </c>
      <c r="GXF48">
        <v>4.3201177959999999</v>
      </c>
      <c r="GXG48">
        <v>9.7577435650000002</v>
      </c>
      <c r="GXH48">
        <v>18.565027090000001</v>
      </c>
      <c r="GXI48">
        <v>10.714610009999999</v>
      </c>
      <c r="GXJ48">
        <v>9.9106888029999993</v>
      </c>
      <c r="GXK48">
        <v>9.1652081390000006</v>
      </c>
      <c r="GXL48">
        <v>11.406253169999999</v>
      </c>
      <c r="GXM48">
        <v>9.5075012109999992</v>
      </c>
      <c r="GXN48">
        <v>9.2070644819999998</v>
      </c>
      <c r="GXO48">
        <v>10.95772225</v>
      </c>
      <c r="GXP48">
        <v>8.6606271899999996</v>
      </c>
      <c r="GXQ48">
        <v>5.3112972420000002</v>
      </c>
      <c r="GXR48">
        <v>9.5704619780000009</v>
      </c>
      <c r="GXS48">
        <v>9.6224624349999992</v>
      </c>
      <c r="GXT48">
        <v>11.66676067</v>
      </c>
      <c r="GXU48">
        <v>6.7783771069999998</v>
      </c>
      <c r="GXV48">
        <v>16.372445679999998</v>
      </c>
      <c r="GXW48">
        <v>4.0889219649999999</v>
      </c>
      <c r="GXX48">
        <v>13.365768859999999</v>
      </c>
      <c r="GXY48">
        <v>10.150368759999999</v>
      </c>
      <c r="GXZ48">
        <v>7.98638461</v>
      </c>
      <c r="GYA48">
        <v>8.3049352519999999</v>
      </c>
      <c r="GYB48">
        <v>10.08005333</v>
      </c>
      <c r="GYC48">
        <v>16.9085623</v>
      </c>
      <c r="GYD48">
        <v>13.73503912</v>
      </c>
      <c r="GYE48">
        <v>6.9287878530000002</v>
      </c>
      <c r="GYF48">
        <v>13.085407310000001</v>
      </c>
      <c r="GYG48">
        <v>12.51294131</v>
      </c>
      <c r="GYH48">
        <v>6.4905748059999997</v>
      </c>
      <c r="GYI48">
        <v>17.95961148</v>
      </c>
      <c r="GYJ48">
        <v>8.3401464129999994</v>
      </c>
      <c r="GYK48">
        <v>11.056477989999999</v>
      </c>
      <c r="GYL48">
        <v>17.68786394</v>
      </c>
      <c r="GYM48">
        <v>7.2093119239999996</v>
      </c>
      <c r="GYN48">
        <v>16.467986419999999</v>
      </c>
      <c r="GYO48">
        <v>6.0658711849999998</v>
      </c>
      <c r="GYP48">
        <v>4.3987327049999996</v>
      </c>
      <c r="GYQ48">
        <v>12.32010476</v>
      </c>
      <c r="GYR48">
        <v>15.98960784</v>
      </c>
      <c r="GYS48">
        <v>21.852010060000001</v>
      </c>
      <c r="GYT48">
        <v>7.7661356250000004</v>
      </c>
      <c r="GYU48">
        <v>6.1833314550000003</v>
      </c>
      <c r="GYV48">
        <v>8.9355088970000001</v>
      </c>
      <c r="GYW48">
        <v>9.9016072790000003</v>
      </c>
      <c r="GYX48">
        <v>11.914179900000001</v>
      </c>
      <c r="GYY48">
        <v>7.6930935649999999</v>
      </c>
      <c r="GYZ48">
        <v>10.61077599</v>
      </c>
      <c r="GZA48">
        <v>8.8890984940000006</v>
      </c>
      <c r="GZB48">
        <v>16.60892853</v>
      </c>
      <c r="GZC48">
        <v>12.88407788</v>
      </c>
      <c r="GZD48">
        <v>7.445071971</v>
      </c>
      <c r="GZE48">
        <v>8.4056569850000002</v>
      </c>
      <c r="GZF48">
        <v>3.8681674209999999</v>
      </c>
      <c r="GZG48">
        <v>5.9287387039999997</v>
      </c>
      <c r="GZH48">
        <v>7.6879184670000003</v>
      </c>
      <c r="GZI48">
        <v>14.06429005</v>
      </c>
      <c r="GZJ48">
        <v>16.01647981</v>
      </c>
      <c r="GZK48">
        <v>5.9118837480000002</v>
      </c>
      <c r="GZL48">
        <v>11.7275224</v>
      </c>
      <c r="GZM48">
        <v>7.1746116539999996</v>
      </c>
      <c r="GZN48">
        <v>10.81754164</v>
      </c>
      <c r="GZO48">
        <v>6.2573238870000001</v>
      </c>
      <c r="GZP48">
        <v>20.171556630000001</v>
      </c>
      <c r="GZQ48">
        <v>10.12696109</v>
      </c>
      <c r="GZR48">
        <v>16.007616420000002</v>
      </c>
      <c r="GZS48">
        <v>9.3148090480000008</v>
      </c>
      <c r="GZT48">
        <v>12.935329039999999</v>
      </c>
      <c r="GZU48">
        <v>10.372305600000001</v>
      </c>
      <c r="GZV48">
        <v>10.326033049999999</v>
      </c>
      <c r="GZW48">
        <v>8.9116815599999999</v>
      </c>
      <c r="GZX48">
        <v>5.9908007540000003</v>
      </c>
      <c r="GZY48">
        <v>5.4499433560000003</v>
      </c>
      <c r="GZZ48">
        <v>5.9946737299999997</v>
      </c>
      <c r="HAA48">
        <v>14.268812369999999</v>
      </c>
      <c r="HAB48">
        <v>9.7213510440000004</v>
      </c>
      <c r="HAC48">
        <v>1.0507840749999999</v>
      </c>
      <c r="HAD48">
        <v>3.7399971769999998</v>
      </c>
      <c r="HAE48">
        <v>7.3529033290000001</v>
      </c>
      <c r="HAF48">
        <v>13.53438542</v>
      </c>
      <c r="HAG48">
        <v>8.9132063719999994</v>
      </c>
      <c r="HAH48">
        <v>13.02309898</v>
      </c>
      <c r="HAI48">
        <v>6.087516741</v>
      </c>
      <c r="HAJ48">
        <v>10.25274621</v>
      </c>
      <c r="HAK48">
        <v>6.9591905760000001</v>
      </c>
      <c r="HAL48">
        <v>15.74375019</v>
      </c>
      <c r="HAM48">
        <v>12.59009775</v>
      </c>
      <c r="HAN48">
        <v>14.1017516</v>
      </c>
      <c r="HAO48">
        <v>7.0843233970000004</v>
      </c>
      <c r="HAP48">
        <v>10.40860633</v>
      </c>
      <c r="HAQ48">
        <v>7.6443727949999998</v>
      </c>
      <c r="HAR48">
        <v>14.41605365</v>
      </c>
      <c r="HAS48">
        <v>9.1619271349999991</v>
      </c>
      <c r="HAT48">
        <v>14.400090949999999</v>
      </c>
      <c r="HAU48">
        <v>5.996411095</v>
      </c>
      <c r="HAV48">
        <v>11.364256409999999</v>
      </c>
      <c r="HAW48">
        <v>5.6529666860000001</v>
      </c>
      <c r="HAX48">
        <v>5.710904341</v>
      </c>
      <c r="HAY48">
        <v>5.5787012950000001</v>
      </c>
      <c r="HAZ48">
        <v>11.11513193</v>
      </c>
      <c r="HBA48">
        <v>6.9412334180000004</v>
      </c>
      <c r="HBB48">
        <v>9.3242907590000002</v>
      </c>
      <c r="HBC48">
        <v>7.3991944619999996</v>
      </c>
      <c r="HBD48">
        <v>7.948166713</v>
      </c>
      <c r="HBE48">
        <v>8.8832553030000003</v>
      </c>
      <c r="HBF48">
        <v>4.819503418</v>
      </c>
      <c r="HBG48">
        <v>3.1929627809999999</v>
      </c>
      <c r="HBH48">
        <v>6.4975496369999997</v>
      </c>
      <c r="HBI48">
        <v>8.4708204659999993</v>
      </c>
      <c r="HBJ48">
        <v>7.0588131599999997</v>
      </c>
      <c r="HBK48">
        <v>13.56827683</v>
      </c>
      <c r="HBL48">
        <v>11.45503691</v>
      </c>
      <c r="HBM48">
        <v>11.76112464</v>
      </c>
      <c r="HBN48">
        <v>13.60963316</v>
      </c>
      <c r="HBO48">
        <v>7.1860205500000003</v>
      </c>
      <c r="HBP48">
        <v>5.9462163749999997</v>
      </c>
      <c r="HBQ48">
        <v>10.635129770000001</v>
      </c>
      <c r="HBR48">
        <v>6.9045419519999998</v>
      </c>
      <c r="HBS48">
        <v>4.6179554039999999</v>
      </c>
      <c r="HBT48">
        <v>10.44052155</v>
      </c>
      <c r="HBU48">
        <v>10.213813549999999</v>
      </c>
      <c r="HBV48">
        <v>2.6586539830000002</v>
      </c>
      <c r="HBW48">
        <v>8.2760019949999997</v>
      </c>
      <c r="HBX48">
        <v>14.930799240000001</v>
      </c>
      <c r="HBY48">
        <v>4.5542107529999996</v>
      </c>
      <c r="HBZ48">
        <v>17.42258812</v>
      </c>
      <c r="HCA48">
        <v>4.9788862619999996</v>
      </c>
      <c r="HCB48">
        <v>8.7416170970000007</v>
      </c>
      <c r="HCC48">
        <v>8.7658155020000006</v>
      </c>
      <c r="HCD48">
        <v>6.1167122000000003</v>
      </c>
      <c r="HCE48">
        <v>7.3158894649999997</v>
      </c>
      <c r="HCF48">
        <v>4.7559963810000001</v>
      </c>
      <c r="HCG48">
        <v>5.8556847169999999</v>
      </c>
      <c r="HCH48">
        <v>8.9822467069999998</v>
      </c>
      <c r="HCI48">
        <v>4.29855359</v>
      </c>
      <c r="HCJ48">
        <v>4.3996971780000003</v>
      </c>
      <c r="HCK48">
        <v>6.2405138899999999</v>
      </c>
      <c r="HCL48">
        <v>8.2167408510000008</v>
      </c>
      <c r="HCM48">
        <v>5.1723054250000002</v>
      </c>
      <c r="HCN48">
        <v>5.7345628780000002</v>
      </c>
      <c r="HCO48">
        <v>3.8201701510000001</v>
      </c>
      <c r="HCP48">
        <v>9.3629448859999993</v>
      </c>
      <c r="HCQ48">
        <v>6.0222128269999997</v>
      </c>
      <c r="HCR48">
        <v>7.755291787</v>
      </c>
      <c r="HCS48">
        <v>12.65412918</v>
      </c>
      <c r="HCT48">
        <v>9.7806736569999995</v>
      </c>
      <c r="HCU48">
        <v>5.4354859439999998</v>
      </c>
      <c r="HCV48">
        <v>7.6324180320000004</v>
      </c>
      <c r="HCW48">
        <v>5.7696112509999997</v>
      </c>
      <c r="HCX48">
        <v>7.1311514589999998</v>
      </c>
      <c r="HCY48">
        <v>7.6188611220000002</v>
      </c>
      <c r="HCZ48">
        <v>7.1666979790000003</v>
      </c>
      <c r="HDA48">
        <v>11.030949939999999</v>
      </c>
      <c r="HDB48">
        <v>7.8003263430000001</v>
      </c>
      <c r="HDC48">
        <v>9.0446040009999997</v>
      </c>
      <c r="HDD48">
        <v>8.1577620700000004</v>
      </c>
      <c r="HDE48">
        <v>4.3786754559999999</v>
      </c>
      <c r="HDF48">
        <v>6.6777883569999998</v>
      </c>
      <c r="HDG48">
        <v>8.9484614570000005</v>
      </c>
      <c r="HDH48">
        <v>8.0798829300000001</v>
      </c>
      <c r="HDI48">
        <v>19.08994371</v>
      </c>
      <c r="HDJ48">
        <v>7.0553040310000004</v>
      </c>
      <c r="HDK48">
        <v>4.79536315</v>
      </c>
      <c r="HDL48">
        <v>9.2865099929999992</v>
      </c>
      <c r="HDM48">
        <v>6.9801759969999999</v>
      </c>
      <c r="HDN48">
        <v>4.9478205839999996</v>
      </c>
      <c r="HDO48">
        <v>10.32336535</v>
      </c>
      <c r="HDP48">
        <v>-1.154688299</v>
      </c>
      <c r="HDQ48">
        <v>5.2835482530000002</v>
      </c>
      <c r="HDR48">
        <v>3.930401104</v>
      </c>
      <c r="HDS48">
        <v>-2.354413825</v>
      </c>
      <c r="HDT48">
        <v>2.649556799</v>
      </c>
      <c r="HDU48">
        <v>9.9335916599999994</v>
      </c>
      <c r="HDV48">
        <v>0.77384257099999998</v>
      </c>
      <c r="HDW48">
        <v>-0.29701011100000002</v>
      </c>
      <c r="HDX48">
        <v>2.6050700490000001</v>
      </c>
      <c r="HDY48">
        <v>-0.26162323300000001</v>
      </c>
      <c r="HDZ48">
        <v>4.9694051149999998</v>
      </c>
      <c r="HEA48">
        <v>4.6054344340000002</v>
      </c>
      <c r="HEB48">
        <v>1.0013150340000001</v>
      </c>
      <c r="HEC48">
        <v>5.8137663120000003</v>
      </c>
      <c r="HED48">
        <v>0.93949358100000002</v>
      </c>
      <c r="HEE48">
        <v>1.5010489380000001</v>
      </c>
      <c r="HEF48">
        <v>12.91195765</v>
      </c>
      <c r="HEG48">
        <v>3.5872491609999999</v>
      </c>
      <c r="HEH48">
        <v>14.49634943</v>
      </c>
      <c r="HEI48">
        <v>5.0809849270000003</v>
      </c>
      <c r="HEJ48">
        <v>4.599426287</v>
      </c>
      <c r="HEK48">
        <v>8.7834279970000004</v>
      </c>
      <c r="HEL48">
        <v>20.335414570000001</v>
      </c>
      <c r="HEM48">
        <v>10.20518685</v>
      </c>
      <c r="HEN48">
        <v>8.6888762750000001</v>
      </c>
      <c r="HEO48">
        <v>4.5703141020000002</v>
      </c>
      <c r="HEP48">
        <v>5.7168387730000001</v>
      </c>
      <c r="HEQ48">
        <v>4.7405167739999996</v>
      </c>
      <c r="HER48">
        <v>6.4426967819999996</v>
      </c>
      <c r="HES48">
        <v>8.9130933330000008</v>
      </c>
      <c r="HET48">
        <v>5.6874261930000003</v>
      </c>
      <c r="HEU48">
        <v>3.506987106</v>
      </c>
      <c r="HEV48">
        <v>9.7287370459999991</v>
      </c>
      <c r="HEW48">
        <v>7.3312359840000001</v>
      </c>
      <c r="HEX48">
        <v>3.2056856159999998</v>
      </c>
      <c r="HEY48">
        <v>5.3497133210000003</v>
      </c>
      <c r="HEZ48">
        <v>8.2005786159999996</v>
      </c>
      <c r="HFA48">
        <v>8.6124339239999994</v>
      </c>
      <c r="HFB48">
        <v>8.7157380179999997</v>
      </c>
      <c r="HFC48">
        <v>12.520921700000001</v>
      </c>
      <c r="HFD48">
        <v>6.3627419620000003</v>
      </c>
      <c r="HFE48">
        <v>6.287338256</v>
      </c>
      <c r="HFF48">
        <v>11.54207703</v>
      </c>
      <c r="HFG48">
        <v>3.0795882520000002</v>
      </c>
      <c r="HFH48">
        <v>3.3678819770000001</v>
      </c>
      <c r="HFI48">
        <v>4.904498384</v>
      </c>
      <c r="HFJ48">
        <v>1.707275584</v>
      </c>
      <c r="HFK48">
        <v>4.1947549930000001</v>
      </c>
      <c r="HFL48">
        <v>4.5224927069999996</v>
      </c>
      <c r="HFM48">
        <v>6.1633834250000001</v>
      </c>
      <c r="HFN48">
        <v>6.2776063449999997</v>
      </c>
      <c r="HFO48">
        <v>4.4217811319999996</v>
      </c>
      <c r="HFP48">
        <v>4.8813078030000003</v>
      </c>
      <c r="HFQ48">
        <v>6.2621570709999999</v>
      </c>
      <c r="HFR48">
        <v>7.2683423029999998</v>
      </c>
      <c r="HFS48">
        <v>5.9511933839999998</v>
      </c>
      <c r="HFT48">
        <v>5.0745434490000001</v>
      </c>
      <c r="HFU48">
        <v>6.2412845380000004</v>
      </c>
      <c r="HFV48">
        <v>5.3727853589999999</v>
      </c>
      <c r="HFW48">
        <v>10.26085121</v>
      </c>
      <c r="HFX48">
        <v>9.0215151339999995</v>
      </c>
      <c r="HFY48">
        <v>13.83416424</v>
      </c>
      <c r="HFZ48">
        <v>4.8278409199999999</v>
      </c>
      <c r="HGA48">
        <v>10.223737229999999</v>
      </c>
      <c r="HGB48">
        <v>11.947846650000001</v>
      </c>
      <c r="HGC48">
        <v>11.09172706</v>
      </c>
      <c r="HGD48">
        <v>10.72078879</v>
      </c>
      <c r="HGE48">
        <v>7.230032069</v>
      </c>
      <c r="HGF48">
        <v>4.8792266839999998</v>
      </c>
      <c r="HGG48">
        <v>10.83115606</v>
      </c>
      <c r="HGH48">
        <v>7.6837493749999997</v>
      </c>
      <c r="HGI48">
        <v>11.93018344</v>
      </c>
      <c r="HGJ48">
        <v>6.5568105780000003</v>
      </c>
      <c r="HGK48">
        <v>4.463406269</v>
      </c>
      <c r="HGL48">
        <v>6.0174279830000001</v>
      </c>
      <c r="HGM48">
        <v>4.6533154879999996</v>
      </c>
      <c r="HGN48">
        <v>6.9009811220000001</v>
      </c>
      <c r="HGO48">
        <v>5.7810897780000001</v>
      </c>
      <c r="HGP48">
        <v>5.8232140650000002</v>
      </c>
      <c r="HGQ48">
        <v>6.210203752</v>
      </c>
      <c r="HGR48">
        <v>11.88185867</v>
      </c>
      <c r="HGS48">
        <v>14.231862599999999</v>
      </c>
      <c r="HGT48">
        <v>8.3085177580000007</v>
      </c>
      <c r="HGU48">
        <v>9.6335172480000004</v>
      </c>
      <c r="HGV48">
        <v>16.746935749999999</v>
      </c>
      <c r="HGW48">
        <v>3.9019755859999998</v>
      </c>
      <c r="HGX48">
        <v>11.65954415</v>
      </c>
      <c r="HGY48">
        <v>10.877454719999999</v>
      </c>
      <c r="HGZ48">
        <v>5.0751147169999999</v>
      </c>
      <c r="HHA48">
        <v>5.7688687649999997</v>
      </c>
      <c r="HHB48">
        <v>5.3935546250000002</v>
      </c>
      <c r="HHC48">
        <v>6.1330806820000001</v>
      </c>
      <c r="HHD48">
        <v>5.219197511</v>
      </c>
      <c r="HHE48">
        <v>8.9370888510000004</v>
      </c>
      <c r="HHF48">
        <v>18.974897519999999</v>
      </c>
      <c r="HHG48">
        <v>11.01412077</v>
      </c>
      <c r="HHH48">
        <v>8.7419538150000005</v>
      </c>
      <c r="HHI48">
        <v>16.308788379999999</v>
      </c>
      <c r="HHJ48">
        <v>8.3550638460000002</v>
      </c>
      <c r="HHK48">
        <v>10.39971283</v>
      </c>
      <c r="HHL48">
        <v>8.7623053439999996</v>
      </c>
      <c r="HHM48">
        <v>3.8515395109999999</v>
      </c>
      <c r="HHN48">
        <v>4.250509858</v>
      </c>
      <c r="HHO48">
        <v>9.0991730719999993</v>
      </c>
      <c r="HHP48">
        <v>3.066226823</v>
      </c>
      <c r="HHQ48">
        <v>15.341752420000001</v>
      </c>
      <c r="HHR48">
        <v>9.2413585900000008</v>
      </c>
      <c r="HHS48">
        <v>9.5699320120000007</v>
      </c>
      <c r="HHT48">
        <v>7.9156404010000001</v>
      </c>
      <c r="HHU48">
        <v>4.2306232420000001</v>
      </c>
      <c r="HHV48">
        <v>9.1127013810000008</v>
      </c>
      <c r="HHW48">
        <v>9.7084117360000004</v>
      </c>
      <c r="HHX48">
        <v>14.21480058</v>
      </c>
      <c r="HHY48">
        <v>9.1257865260000006</v>
      </c>
      <c r="HHZ48">
        <v>9.1400876409999992</v>
      </c>
      <c r="HIA48">
        <v>9.8123323469999999</v>
      </c>
      <c r="HIB48">
        <v>6.2067033839999999</v>
      </c>
      <c r="HIC48">
        <v>8.9337793370000007</v>
      </c>
      <c r="HID48">
        <v>9.2250029399999995</v>
      </c>
      <c r="HIE48">
        <v>12.58580458</v>
      </c>
      <c r="HIF48">
        <v>8.4367879959999996</v>
      </c>
      <c r="HIG48">
        <v>11.978746709999999</v>
      </c>
      <c r="HIH48">
        <v>15.664538390000001</v>
      </c>
      <c r="HII48">
        <v>5.9427658890000004</v>
      </c>
      <c r="HIJ48">
        <v>-0.94443522400000002</v>
      </c>
      <c r="HIK48">
        <v>5.3136276179999999</v>
      </c>
      <c r="HIL48">
        <v>10.40719844</v>
      </c>
      <c r="HIM48">
        <v>5.0655171040000004</v>
      </c>
      <c r="HIN48">
        <v>3.1694115740000002</v>
      </c>
      <c r="HIO48">
        <v>6.9169117910000004</v>
      </c>
      <c r="HIP48">
        <v>8.6120020620000002</v>
      </c>
      <c r="HIQ48">
        <v>7.0946138430000003</v>
      </c>
      <c r="HIR48">
        <v>13.5439787</v>
      </c>
      <c r="HIS48">
        <v>10.64356662</v>
      </c>
      <c r="HIT48">
        <v>6.5643354729999999</v>
      </c>
      <c r="HIU48">
        <v>2.9089599559999999</v>
      </c>
      <c r="HIV48">
        <v>1.070674828</v>
      </c>
      <c r="HIW48">
        <v>-1.208917252</v>
      </c>
      <c r="HIX48">
        <v>5.9159393509999996</v>
      </c>
      <c r="HIY48">
        <v>-9.3923505039999995</v>
      </c>
      <c r="HIZ48">
        <v>7.7148254659999997</v>
      </c>
      <c r="HJA48">
        <v>9.3927352469999992</v>
      </c>
      <c r="HJB48">
        <v>4.0536752969999998</v>
      </c>
      <c r="HJC48">
        <v>3.8755102099999998</v>
      </c>
      <c r="HJD48">
        <v>7.0950621780000001</v>
      </c>
      <c r="HJE48">
        <v>10.363764379999999</v>
      </c>
      <c r="HJF48">
        <v>5.6553559150000003</v>
      </c>
      <c r="HJG48">
        <v>5.7486930210000002</v>
      </c>
      <c r="HJH48">
        <v>9.6365665800000002</v>
      </c>
      <c r="HJI48">
        <v>7.2140021320000001</v>
      </c>
      <c r="HJJ48">
        <v>9.2892402080000007</v>
      </c>
      <c r="HJK48">
        <v>6.0728432889999997</v>
      </c>
      <c r="HJL48">
        <v>2.6644337810000001</v>
      </c>
      <c r="HJM48">
        <v>8.6291440450000003</v>
      </c>
      <c r="HJN48">
        <v>10.495371090000001</v>
      </c>
      <c r="HJO48">
        <v>12.648630109999999</v>
      </c>
      <c r="HJP48">
        <v>10.108997629999999</v>
      </c>
      <c r="HJQ48">
        <v>10.47202598</v>
      </c>
      <c r="HJR48">
        <v>7.3109599799999998</v>
      </c>
      <c r="HJS48">
        <v>11.88426782</v>
      </c>
      <c r="HJT48">
        <v>9.1573902070000006</v>
      </c>
      <c r="HJU48">
        <v>7.6869792180000003</v>
      </c>
      <c r="HJV48">
        <v>11.75503284</v>
      </c>
      <c r="HJW48">
        <v>11.79935197</v>
      </c>
      <c r="HJX48">
        <v>13.91745905</v>
      </c>
      <c r="HJY48">
        <v>8.0566833419999995</v>
      </c>
      <c r="HJZ48">
        <v>10.617283820000001</v>
      </c>
      <c r="HKA48">
        <v>15.04790714</v>
      </c>
      <c r="HKB48">
        <v>-4.3688766719999999</v>
      </c>
      <c r="HKC48">
        <v>2.4839743809999999</v>
      </c>
      <c r="HKD48">
        <v>-11.54317283</v>
      </c>
      <c r="HKE48">
        <v>-10.43905333</v>
      </c>
      <c r="HKF48">
        <v>-1.6692489189999999</v>
      </c>
      <c r="HKG48">
        <v>5.2037420409999999</v>
      </c>
      <c r="HKH48">
        <v>-10.18358336</v>
      </c>
      <c r="HKI48">
        <v>15.632302259999999</v>
      </c>
      <c r="HKJ48">
        <v>-9.2958147469999997</v>
      </c>
      <c r="HKK48">
        <v>-13.72789332</v>
      </c>
      <c r="HKL48">
        <v>9.9538693630000008</v>
      </c>
      <c r="HKM48">
        <v>3.3819281750000001</v>
      </c>
      <c r="HKN48">
        <v>13.381435679999999</v>
      </c>
      <c r="HKO48">
        <v>9.6409613459999992</v>
      </c>
      <c r="HKP48">
        <v>9.6036361939999999</v>
      </c>
      <c r="HKQ48">
        <v>-11.29543786</v>
      </c>
      <c r="HKR48">
        <v>-8.9373385009999993</v>
      </c>
      <c r="HKS48">
        <v>-6.1599828670000001</v>
      </c>
      <c r="HKT48">
        <v>-9.9214876390000004</v>
      </c>
      <c r="HKU48">
        <v>-12.05204093</v>
      </c>
      <c r="HKV48">
        <v>-8.3934253620000003</v>
      </c>
      <c r="HKW48">
        <v>-9.5943528029999996</v>
      </c>
      <c r="HKX48">
        <v>3.8384969330000001</v>
      </c>
      <c r="HKY48">
        <v>7.0803614960000001</v>
      </c>
      <c r="HKZ48">
        <v>5.8579808690000004</v>
      </c>
      <c r="HLA48">
        <v>13.240898189999999</v>
      </c>
      <c r="HLB48">
        <v>10.925879119999999</v>
      </c>
      <c r="HLC48">
        <v>5.3766462820000003</v>
      </c>
      <c r="HLD48">
        <v>5.3222216419999997</v>
      </c>
      <c r="HLE48">
        <v>-11.24196255</v>
      </c>
      <c r="HLF48">
        <v>-10.51451185</v>
      </c>
      <c r="HLG48">
        <v>-13.95984898</v>
      </c>
      <c r="HLH48">
        <v>-13.571240019999999</v>
      </c>
      <c r="HLI48">
        <v>-13.37818759</v>
      </c>
      <c r="HLJ48">
        <v>-13.51992748</v>
      </c>
      <c r="HLK48">
        <v>-13.713641150000001</v>
      </c>
      <c r="HLL48">
        <v>-14.02988702</v>
      </c>
      <c r="HLM48">
        <v>-12.823519620000001</v>
      </c>
      <c r="HLN48">
        <v>-13.207559229999999</v>
      </c>
      <c r="HLO48">
        <v>-13.83564949</v>
      </c>
      <c r="HLP48">
        <v>-13.754869559999999</v>
      </c>
      <c r="HLQ48">
        <v>-13.75103344</v>
      </c>
      <c r="HLR48">
        <v>-13.900721689999999</v>
      </c>
      <c r="HLS48">
        <v>-13.948798999999999</v>
      </c>
      <c r="HLT48">
        <v>-13.50919699</v>
      </c>
      <c r="HLU48">
        <v>-13.9211256</v>
      </c>
      <c r="HLV48">
        <v>-10.26337457</v>
      </c>
      <c r="HLW48">
        <v>-8.7420445200000003</v>
      </c>
      <c r="HLX48">
        <v>-9.7642844760000003</v>
      </c>
      <c r="HLY48">
        <v>-9.1762865720000004</v>
      </c>
      <c r="HLZ48">
        <v>-11.192127770000001</v>
      </c>
      <c r="HMA48">
        <v>-12.77885581</v>
      </c>
      <c r="HMB48">
        <v>-10.908410699999999</v>
      </c>
      <c r="HMC48">
        <v>-10.37060484</v>
      </c>
      <c r="HMD48">
        <v>-13.13027741</v>
      </c>
      <c r="HME48">
        <v>-8.5657448200000008</v>
      </c>
      <c r="HMF48">
        <v>-14.333502190000001</v>
      </c>
      <c r="HMG48">
        <v>-7.8806286419999996</v>
      </c>
      <c r="HMH48">
        <v>-14.493389880000001</v>
      </c>
      <c r="HMI48">
        <v>-14.137312980000001</v>
      </c>
      <c r="HMJ48">
        <v>-13.43443755</v>
      </c>
      <c r="HMK48">
        <v>-13.169606480000001</v>
      </c>
      <c r="HML48">
        <v>-10.042917640000001</v>
      </c>
      <c r="HMM48">
        <v>-13.082837469999999</v>
      </c>
      <c r="HMN48">
        <v>-13.232270420000001</v>
      </c>
      <c r="HMO48">
        <v>-13.30421387</v>
      </c>
      <c r="HMP48">
        <v>-13.28201222</v>
      </c>
      <c r="HMQ48">
        <v>-13.749677480000001</v>
      </c>
      <c r="HMR48">
        <v>-12.115543069999999</v>
      </c>
      <c r="HMS48">
        <v>-13.863661990000001</v>
      </c>
      <c r="HMT48">
        <v>-13.50688987</v>
      </c>
      <c r="HMU48">
        <v>-14.41590325</v>
      </c>
      <c r="HMV48">
        <v>-12.40673104</v>
      </c>
      <c r="HMW48">
        <v>-12.873716679999999</v>
      </c>
      <c r="HMX48">
        <v>-13.24732873</v>
      </c>
      <c r="HMY48">
        <v>5.92515152</v>
      </c>
      <c r="HMZ48">
        <v>-14.80952443</v>
      </c>
      <c r="HNA48">
        <v>-14.231239520000001</v>
      </c>
      <c r="HNB48">
        <v>-7.7957840819999999</v>
      </c>
      <c r="HNC48">
        <v>-9.1180510869999996</v>
      </c>
      <c r="HND48">
        <v>-10.010713750000001</v>
      </c>
      <c r="HNE48">
        <v>-14.61830705</v>
      </c>
      <c r="HNF48">
        <v>-14.88783681</v>
      </c>
      <c r="HNG48">
        <v>-13.891274080000001</v>
      </c>
      <c r="HNH48">
        <v>-14.304616490000001</v>
      </c>
      <c r="HNI48">
        <v>-14.182624690000001</v>
      </c>
      <c r="HNJ48">
        <v>-13.634224100000001</v>
      </c>
      <c r="HNK48">
        <v>-10.18749491</v>
      </c>
      <c r="HNL48">
        <v>-14.509048460000001</v>
      </c>
      <c r="HNM48">
        <v>-14.63839374</v>
      </c>
      <c r="HNN48">
        <v>-14.50741844</v>
      </c>
      <c r="HNO48">
        <v>-14.800408170000001</v>
      </c>
      <c r="HNP48">
        <v>-12.600612849999999</v>
      </c>
      <c r="HNQ48">
        <v>11.35471463</v>
      </c>
      <c r="HNR48">
        <v>9.5441113820000005</v>
      </c>
      <c r="HNS48">
        <v>8.3961263890000009</v>
      </c>
      <c r="HNT48">
        <v>-12.29755799</v>
      </c>
      <c r="HNU48">
        <v>13.9683554</v>
      </c>
      <c r="HNV48">
        <v>-13.97818897</v>
      </c>
      <c r="HNW48">
        <v>-13.11979202</v>
      </c>
      <c r="HNX48">
        <v>-13.789678049999999</v>
      </c>
      <c r="HNY48">
        <v>21.261570219999999</v>
      </c>
      <c r="HNZ48">
        <v>14.846153129999999</v>
      </c>
      <c r="HOA48">
        <v>8.3163486649999996</v>
      </c>
      <c r="HOB48">
        <v>7.2466105389999997</v>
      </c>
      <c r="HOC48">
        <v>16.666633959999999</v>
      </c>
      <c r="HOD48">
        <v>12.440887350000001</v>
      </c>
      <c r="HOE48">
        <v>7.3216245789999999</v>
      </c>
      <c r="HOF48">
        <v>18.1460489</v>
      </c>
      <c r="HOG48">
        <v>7.2339122810000003</v>
      </c>
      <c r="HOH48">
        <v>5.9575188519999998</v>
      </c>
      <c r="HOI48">
        <v>14.973321029999999</v>
      </c>
      <c r="HOJ48">
        <v>15.754230059999999</v>
      </c>
      <c r="HOK48">
        <v>10.951815870000001</v>
      </c>
      <c r="HOL48">
        <v>4.556727339</v>
      </c>
      <c r="HOM48">
        <v>13.37340496</v>
      </c>
      <c r="HON48">
        <v>17.666714429999999</v>
      </c>
      <c r="HOO48">
        <v>8.3254492009999996</v>
      </c>
      <c r="HOP48">
        <v>16.1430471</v>
      </c>
      <c r="HOQ48">
        <v>2.9024752500000002</v>
      </c>
      <c r="HOR48">
        <v>-15.2608315</v>
      </c>
      <c r="HOS48">
        <v>-14.93960476</v>
      </c>
      <c r="HOT48">
        <v>14.02463519</v>
      </c>
      <c r="HOU48">
        <v>2.0169857590000002</v>
      </c>
      <c r="HOV48">
        <v>9.9312220139999994</v>
      </c>
      <c r="HOW48">
        <v>7.8512917829999997</v>
      </c>
      <c r="HOX48">
        <v>8.9229177980000003</v>
      </c>
      <c r="HOY48">
        <v>9.8804964599999998</v>
      </c>
      <c r="HOZ48">
        <v>13.70626744</v>
      </c>
      <c r="HPA48">
        <v>19.39576529</v>
      </c>
      <c r="HPB48">
        <v>2.8266617119999999</v>
      </c>
      <c r="HPC48">
        <v>-14.258381399999999</v>
      </c>
      <c r="HPD48">
        <v>13.35289206</v>
      </c>
      <c r="HPE48">
        <v>14.56642319</v>
      </c>
      <c r="HPF48">
        <v>13.292952140000001</v>
      </c>
      <c r="HPG48">
        <v>12.67215785</v>
      </c>
      <c r="HPH48">
        <v>-12.434792420000001</v>
      </c>
      <c r="HPI48">
        <v>-12.994061930000001</v>
      </c>
      <c r="HPJ48">
        <v>16.61347817</v>
      </c>
      <c r="HPK48">
        <v>-14.08488127</v>
      </c>
      <c r="HPL48">
        <v>-14.018143390000001</v>
      </c>
      <c r="HPM48">
        <v>-14.612847889999999</v>
      </c>
      <c r="HPN48">
        <v>-13.733387690000001</v>
      </c>
      <c r="HPO48">
        <v>-13.717215899999999</v>
      </c>
      <c r="HPP48">
        <v>6.2920311760000001</v>
      </c>
      <c r="HPQ48">
        <v>11.106768580000001</v>
      </c>
      <c r="HPR48">
        <v>-13.52457613</v>
      </c>
      <c r="HPS48">
        <v>-14.545580129999999</v>
      </c>
      <c r="HPT48">
        <v>6.2712644409999996</v>
      </c>
      <c r="HPU48">
        <v>8.6652377170000001</v>
      </c>
      <c r="HPV48">
        <v>-13.967964350000001</v>
      </c>
      <c r="HPW48">
        <v>-14.796275789999999</v>
      </c>
      <c r="HPX48">
        <v>-10.131407299999999</v>
      </c>
      <c r="HPY48">
        <v>-14.48335243</v>
      </c>
      <c r="HPZ48">
        <v>5.444420612</v>
      </c>
      <c r="HQA48">
        <v>-14.58025481</v>
      </c>
      <c r="HQB48">
        <v>-14.025465430000001</v>
      </c>
      <c r="HQC48">
        <v>7.5594651669999999</v>
      </c>
      <c r="HQD48">
        <v>6.451599646</v>
      </c>
      <c r="HQE48">
        <v>6.7652825669999999</v>
      </c>
      <c r="HQF48">
        <v>4.2259107709999997</v>
      </c>
      <c r="HQG48">
        <v>2.623318383</v>
      </c>
      <c r="HQH48">
        <v>1.454454709</v>
      </c>
      <c r="HQI48">
        <v>6.7530669980000004</v>
      </c>
      <c r="HQJ48">
        <v>4.395264847</v>
      </c>
      <c r="HQK48">
        <v>4.1006044829999997</v>
      </c>
      <c r="HQL48">
        <v>4.1467330960000002</v>
      </c>
      <c r="HQM48">
        <v>4.5137798360000003</v>
      </c>
      <c r="HQN48">
        <v>7.9622507069999999</v>
      </c>
      <c r="HQO48">
        <v>7.3529604710000003</v>
      </c>
      <c r="HQP48">
        <v>6.458877405</v>
      </c>
      <c r="HQQ48">
        <v>7.4450570530000002</v>
      </c>
      <c r="HQR48">
        <v>10.209359859999999</v>
      </c>
      <c r="HQS48">
        <v>5.7804088919999996</v>
      </c>
      <c r="HQT48">
        <v>5.3458519539999996</v>
      </c>
      <c r="HQU48">
        <v>5.794198637</v>
      </c>
      <c r="HQV48">
        <v>8.1703567620000008</v>
      </c>
      <c r="HQW48">
        <v>4.3971195060000001</v>
      </c>
      <c r="HQX48">
        <v>1.342607216</v>
      </c>
      <c r="HQY48">
        <v>5.0691076580000001</v>
      </c>
      <c r="HQZ48">
        <v>6.1699062290000004</v>
      </c>
      <c r="HRA48">
        <v>6.292123095</v>
      </c>
      <c r="HRB48">
        <v>7.4356702480000001</v>
      </c>
      <c r="HRC48">
        <v>7.6027165280000002</v>
      </c>
      <c r="HRD48">
        <v>8.0535515019999995</v>
      </c>
      <c r="HRE48">
        <v>-0.52701758700000001</v>
      </c>
      <c r="HRF48">
        <v>8.1493371319999994</v>
      </c>
      <c r="HRG48">
        <v>6.3893109539999999</v>
      </c>
      <c r="HRH48">
        <v>8.968915484</v>
      </c>
      <c r="HRI48">
        <v>7.3445792929999998</v>
      </c>
      <c r="HRJ48">
        <v>7.2561146000000001</v>
      </c>
      <c r="HRK48">
        <v>7.5012079639999998</v>
      </c>
      <c r="HRL48">
        <v>8.8104805039999992</v>
      </c>
      <c r="HRM48">
        <v>5.4034042940000004</v>
      </c>
      <c r="HRN48">
        <v>6.8628502749999996</v>
      </c>
      <c r="HRO48">
        <v>5.4843210359999999</v>
      </c>
      <c r="HRP48">
        <v>6.6457073329999998</v>
      </c>
      <c r="HRQ48">
        <v>7.8497440850000002</v>
      </c>
      <c r="HRR48">
        <v>7.7320649530000001</v>
      </c>
      <c r="HRS48">
        <v>12.0178767</v>
      </c>
      <c r="HRT48">
        <v>-1.0099294480000001</v>
      </c>
      <c r="HRU48">
        <v>9.4350398430000002</v>
      </c>
      <c r="HRV48">
        <v>7.1466727109999999</v>
      </c>
      <c r="HRW48">
        <v>7.2493224789999999</v>
      </c>
      <c r="HRX48">
        <v>5.2978127229999998</v>
      </c>
      <c r="HRY48">
        <v>-2.543731127</v>
      </c>
      <c r="HRZ48">
        <v>14.435983179999999</v>
      </c>
      <c r="HSA48">
        <v>6.7780496699999997</v>
      </c>
      <c r="HSB48">
        <v>5.2175282129999996</v>
      </c>
      <c r="HSC48">
        <v>5.9626245969999996</v>
      </c>
      <c r="HSD48">
        <v>0.53581117300000003</v>
      </c>
      <c r="HSE48">
        <v>19.064417809999998</v>
      </c>
      <c r="HSF48">
        <v>-1.1148548970000001</v>
      </c>
      <c r="HSG48">
        <v>-1.8071902630000001</v>
      </c>
      <c r="HSH48">
        <v>14.594093020000001</v>
      </c>
      <c r="HSI48">
        <v>5.2801743429999997</v>
      </c>
      <c r="HSJ48">
        <v>4.6055086589999998</v>
      </c>
      <c r="HSK48">
        <v>3.908243583</v>
      </c>
      <c r="HSL48">
        <v>5.7260125310000003</v>
      </c>
      <c r="HSM48">
        <v>-2.7306182680000002</v>
      </c>
      <c r="HSN48">
        <v>6.4431759199999998</v>
      </c>
      <c r="HSO48">
        <v>14.339469340000001</v>
      </c>
      <c r="HSP48">
        <v>16.93942582</v>
      </c>
      <c r="HSQ48">
        <v>2.8740614779999998</v>
      </c>
      <c r="HSR48">
        <v>13.28747096</v>
      </c>
      <c r="HSS48">
        <v>5.2236797370000003</v>
      </c>
      <c r="HST48">
        <v>7.1345962539999999</v>
      </c>
      <c r="HSU48">
        <v>9.3078360720000006</v>
      </c>
      <c r="HSV48">
        <v>6.2963988569999998</v>
      </c>
      <c r="HSW48">
        <v>-1.31148475</v>
      </c>
      <c r="HSX48">
        <v>-2.1602729740000002</v>
      </c>
      <c r="HSY48">
        <v>11.13824181</v>
      </c>
      <c r="HSZ48">
        <v>5.8007428870000002</v>
      </c>
      <c r="HTA48">
        <v>5.864076903</v>
      </c>
      <c r="HTB48">
        <v>7.3238475520000001</v>
      </c>
      <c r="HTC48">
        <v>-2.4268528210000002</v>
      </c>
      <c r="HTD48">
        <v>5.7540691050000001</v>
      </c>
      <c r="HTE48">
        <v>8.3971778579999992</v>
      </c>
      <c r="HTF48">
        <v>5.6741383010000002</v>
      </c>
      <c r="HTG48">
        <v>6.0518691499999999</v>
      </c>
      <c r="HTH48">
        <v>6.0440909449999998</v>
      </c>
      <c r="HTI48">
        <v>6.7167570489999999</v>
      </c>
      <c r="HTJ48">
        <v>-1.4089346760000001</v>
      </c>
      <c r="HTK48">
        <v>12.12972081</v>
      </c>
      <c r="HTL48">
        <v>7.1872820040000001</v>
      </c>
      <c r="HTM48">
        <v>8.7693470189999996</v>
      </c>
      <c r="HTN48">
        <v>10.276630859999999</v>
      </c>
      <c r="HTO48">
        <v>6.1551701940000001</v>
      </c>
      <c r="HTP48">
        <v>7.1931233729999997</v>
      </c>
      <c r="HTQ48">
        <v>7.2426853940000004</v>
      </c>
      <c r="HTR48">
        <v>6.6507076539999996</v>
      </c>
      <c r="HTS48">
        <v>6.1294201270000004</v>
      </c>
      <c r="HTT48">
        <v>9.9118014199999998</v>
      </c>
      <c r="HTU48">
        <v>10.4417507</v>
      </c>
      <c r="HTV48">
        <v>6.5681521409999997</v>
      </c>
      <c r="HTW48">
        <v>4.6865771870000001</v>
      </c>
      <c r="HTX48">
        <v>12.85208042</v>
      </c>
      <c r="HTY48">
        <v>8.0586331199999996</v>
      </c>
      <c r="HTZ48">
        <v>8.4260296389999993</v>
      </c>
      <c r="HUA48">
        <v>9.1790525180000007</v>
      </c>
      <c r="HUB48">
        <v>10.47575518</v>
      </c>
      <c r="HUC48">
        <v>5.0102167509999997</v>
      </c>
      <c r="HUD48">
        <v>4.2912156110000002</v>
      </c>
      <c r="HUE48">
        <v>5.9442838829999998</v>
      </c>
      <c r="HUF48">
        <v>7.2538800600000002</v>
      </c>
      <c r="HUG48">
        <v>5.0106286569999998</v>
      </c>
      <c r="HUH48">
        <v>5.880735789</v>
      </c>
      <c r="HUI48">
        <v>14.661361790000001</v>
      </c>
      <c r="HUJ48">
        <v>7.3468031399999996</v>
      </c>
      <c r="HUK48">
        <v>6.0760575689999996</v>
      </c>
      <c r="HUL48">
        <v>7.7072876639999999</v>
      </c>
      <c r="HUM48">
        <v>11.858185600000001</v>
      </c>
      <c r="HUN48">
        <v>5.3719832480000003</v>
      </c>
      <c r="HUO48">
        <v>7.7841548300000003</v>
      </c>
      <c r="HUP48">
        <v>7.1984812639999998</v>
      </c>
      <c r="HUQ48">
        <v>6.91155366</v>
      </c>
      <c r="HUR48">
        <v>8.3157084040000004</v>
      </c>
      <c r="HUS48">
        <v>5.4834686670000004</v>
      </c>
      <c r="HUT48">
        <v>12.11173934</v>
      </c>
      <c r="HUU48">
        <v>8.9415840230000008</v>
      </c>
      <c r="HUV48">
        <v>7.0415259920000004</v>
      </c>
      <c r="HUW48">
        <v>11.22346207</v>
      </c>
      <c r="HUX48">
        <v>7.0689299119999998</v>
      </c>
      <c r="HUY48">
        <v>7.2469591390000003</v>
      </c>
      <c r="HUZ48">
        <v>11.267756390000001</v>
      </c>
      <c r="HVA48">
        <v>10.463377680000001</v>
      </c>
      <c r="HVB48">
        <v>8.7272916919999997</v>
      </c>
      <c r="HVC48">
        <v>6.5862959810000001</v>
      </c>
      <c r="HVD48">
        <v>7.9196680490000002</v>
      </c>
      <c r="HVE48">
        <v>8.7402746679999996</v>
      </c>
      <c r="HVF48">
        <v>3.429810915</v>
      </c>
      <c r="HVG48">
        <v>4.401465387</v>
      </c>
      <c r="HVH48">
        <v>6.6866791240000003</v>
      </c>
      <c r="HVI48">
        <v>6.9421049029999997</v>
      </c>
      <c r="HVJ48">
        <v>3.1946645889999998</v>
      </c>
      <c r="HVK48">
        <v>6.931060016</v>
      </c>
      <c r="HVL48">
        <v>9.9365963439999998</v>
      </c>
      <c r="HVM48">
        <v>4.9443017620000003</v>
      </c>
      <c r="HVN48">
        <v>5.4732412569999997</v>
      </c>
      <c r="HVO48">
        <v>11.21828944</v>
      </c>
      <c r="HVP48">
        <v>11.21828944</v>
      </c>
      <c r="HVQ48">
        <v>13.12160048</v>
      </c>
      <c r="HVR48">
        <v>13.12160048</v>
      </c>
      <c r="HVS48">
        <v>11.944008609999999</v>
      </c>
      <c r="HVT48">
        <v>11.944008609999999</v>
      </c>
      <c r="HVU48">
        <v>13.747292059999999</v>
      </c>
      <c r="HVV48">
        <v>13.747292059999999</v>
      </c>
      <c r="HVW48">
        <v>9.7111331819999993</v>
      </c>
      <c r="HVX48">
        <v>-10.88839566</v>
      </c>
      <c r="HVY48">
        <v>-10.08586996</v>
      </c>
      <c r="HVZ48">
        <v>-9.1027161579999998</v>
      </c>
      <c r="HWA48">
        <v>-10.81988612</v>
      </c>
      <c r="HWB48">
        <v>-10.258150499999999</v>
      </c>
      <c r="HWC48">
        <v>-11.17718938</v>
      </c>
      <c r="HWD48">
        <v>-11.068314539999999</v>
      </c>
      <c r="HWE48">
        <v>4.2688949010000004</v>
      </c>
      <c r="HWF48">
        <v>-10.51369996</v>
      </c>
      <c r="HWG48">
        <v>-10.86996499</v>
      </c>
      <c r="HWH48">
        <v>-9.7758674019999994</v>
      </c>
      <c r="HWI48">
        <v>-9.9510264599999996</v>
      </c>
      <c r="HWJ48">
        <v>-10.99200407</v>
      </c>
      <c r="HWK48">
        <v>-11.76647137</v>
      </c>
      <c r="HWL48">
        <v>-10.240027080000001</v>
      </c>
      <c r="HWM48">
        <v>-11.27440022</v>
      </c>
      <c r="HWN48">
        <v>-10.72792862</v>
      </c>
      <c r="HWO48">
        <v>-9.853259649</v>
      </c>
      <c r="HWP48">
        <v>-1.751341195</v>
      </c>
      <c r="HWQ48">
        <v>9.0340619839999992</v>
      </c>
      <c r="HWR48">
        <v>8.360962679</v>
      </c>
      <c r="HWS48">
        <v>9.3918091560000008</v>
      </c>
      <c r="HWT48">
        <v>6.8908798219999996</v>
      </c>
      <c r="HWU48">
        <v>8.3919737469999998</v>
      </c>
      <c r="HWV48">
        <v>-2.228793961</v>
      </c>
      <c r="HWW48">
        <v>7.4672555440000004</v>
      </c>
      <c r="HWX48">
        <v>7.3550981689999997</v>
      </c>
      <c r="HWY48">
        <v>7.9548133129999998</v>
      </c>
      <c r="HWZ48">
        <v>5.6879175259999997</v>
      </c>
      <c r="HXA48">
        <v>3.5030579749999999</v>
      </c>
      <c r="HXB48">
        <v>7.0881950409999996</v>
      </c>
      <c r="HXC48">
        <v>3.6922513380000002</v>
      </c>
      <c r="HXD48">
        <v>6.6936881169999998</v>
      </c>
      <c r="HXE48">
        <v>9.5673823319999993</v>
      </c>
      <c r="HXF48">
        <v>6.4815271550000002</v>
      </c>
      <c r="HXG48">
        <v>4.1316200250000001</v>
      </c>
      <c r="HXH48">
        <v>6.3287835560000003</v>
      </c>
      <c r="HXI48">
        <v>5.9611208749999998</v>
      </c>
      <c r="HXJ48">
        <v>9.6338232240000004</v>
      </c>
      <c r="HXK48">
        <v>12.32935273</v>
      </c>
      <c r="HXL48">
        <v>8.2594300690000004</v>
      </c>
      <c r="HXM48">
        <v>6.6244451199999999</v>
      </c>
      <c r="HXN48">
        <v>11.2671872</v>
      </c>
      <c r="HXO48">
        <v>3.0285087499999999</v>
      </c>
      <c r="HXP48">
        <v>10.23288387</v>
      </c>
      <c r="HXQ48">
        <v>3.207986494</v>
      </c>
      <c r="HXR48">
        <v>8.9557378540000006</v>
      </c>
      <c r="HXS48">
        <v>5.9769503320000004</v>
      </c>
      <c r="HXT48">
        <v>7.720826561</v>
      </c>
      <c r="HXU48">
        <v>7.6481324839999996</v>
      </c>
      <c r="HXV48">
        <v>9.3537928879999992</v>
      </c>
      <c r="HXW48">
        <v>7.3272195419999999</v>
      </c>
      <c r="HXX48">
        <v>7.5182008549999999</v>
      </c>
      <c r="HXY48">
        <v>9.9665435890000005</v>
      </c>
      <c r="HXZ48">
        <v>9.3628705459999999</v>
      </c>
      <c r="HYA48">
        <v>12.33019178</v>
      </c>
      <c r="HYB48">
        <v>5.7708493609999998</v>
      </c>
      <c r="HYC48">
        <v>-10.219021010000001</v>
      </c>
      <c r="HYD48">
        <v>12.240088269999999</v>
      </c>
      <c r="HYE48">
        <v>13.661537040000001</v>
      </c>
      <c r="HYF48">
        <v>8.689037592</v>
      </c>
      <c r="HYG48">
        <v>10.774839910000001</v>
      </c>
      <c r="HYH48">
        <v>-9.5614054930000005</v>
      </c>
      <c r="HYI48">
        <v>7.8250504889999997</v>
      </c>
      <c r="HYJ48">
        <v>8.4904893959999992</v>
      </c>
      <c r="HYK48">
        <v>9.6121525210000005</v>
      </c>
      <c r="HYL48">
        <v>7.8321350540000001</v>
      </c>
      <c r="HYM48">
        <v>-10.90561123</v>
      </c>
      <c r="HYN48">
        <v>10.564440579999999</v>
      </c>
      <c r="HYO48">
        <v>-9.7604453590000002</v>
      </c>
      <c r="HYP48">
        <v>15.90058717</v>
      </c>
      <c r="HYQ48">
        <v>11.370550980000001</v>
      </c>
      <c r="HYR48">
        <v>12.116449039999999</v>
      </c>
      <c r="HYS48">
        <v>-10.64423601</v>
      </c>
      <c r="HYT48">
        <v>-10.51983457</v>
      </c>
      <c r="HYU48">
        <v>10.197647659999999</v>
      </c>
      <c r="HYV48">
        <v>9.6092958129999992</v>
      </c>
      <c r="HYW48">
        <v>7.1142828219999998</v>
      </c>
      <c r="HYX48">
        <v>14.35547034</v>
      </c>
      <c r="HYY48">
        <v>-9.7863269249999991</v>
      </c>
      <c r="HYZ48">
        <v>6.9875267350000003</v>
      </c>
      <c r="HZA48">
        <v>12.30317047</v>
      </c>
      <c r="HZB48">
        <v>9.7252527749999995</v>
      </c>
      <c r="HZC48">
        <v>10.95446338</v>
      </c>
      <c r="HZD48">
        <v>16.026123569999999</v>
      </c>
      <c r="HZE48">
        <v>11.399294510000001</v>
      </c>
      <c r="HZF48">
        <v>7.9861021110000001</v>
      </c>
      <c r="HZG48">
        <v>5.1689730699999998</v>
      </c>
      <c r="HZH48">
        <v>-9.7682368069999992</v>
      </c>
      <c r="HZI48">
        <v>-9.6588029679999998</v>
      </c>
      <c r="HZJ48">
        <v>19.692596210000001</v>
      </c>
      <c r="HZK48">
        <v>10.118542440000001</v>
      </c>
      <c r="HZL48">
        <v>9.1100393519999994</v>
      </c>
      <c r="HZM48">
        <v>-10.04486247</v>
      </c>
      <c r="HZN48">
        <v>-9.8463058179999994</v>
      </c>
      <c r="HZO48">
        <v>0.91782354700000002</v>
      </c>
      <c r="HZP48">
        <v>-10.58010926</v>
      </c>
      <c r="HZQ48">
        <v>12.35660356</v>
      </c>
      <c r="HZR48">
        <v>-8.7956125810000003</v>
      </c>
      <c r="HZS48">
        <v>1.6361488040000001</v>
      </c>
      <c r="HZT48">
        <v>11.39668983</v>
      </c>
      <c r="HZU48">
        <v>13.23851939</v>
      </c>
      <c r="HZV48">
        <v>-11.29998325</v>
      </c>
      <c r="HZW48">
        <v>-9.1698043790000003</v>
      </c>
      <c r="HZX48">
        <v>18.28137559</v>
      </c>
      <c r="HZY48">
        <v>-11.123725820000001</v>
      </c>
      <c r="HZZ48">
        <v>0.71902432999999999</v>
      </c>
      <c r="IAA48">
        <v>-9.3731472470000003</v>
      </c>
      <c r="IAB48">
        <v>4.911487621</v>
      </c>
      <c r="IAC48">
        <v>4.9108208879999999</v>
      </c>
      <c r="IAD48">
        <v>6.0773858460000003</v>
      </c>
      <c r="IAE48">
        <v>6.0891167189999997</v>
      </c>
      <c r="IAF48">
        <v>3.3181841099999998</v>
      </c>
      <c r="IAG48">
        <v>7.0223063100000003</v>
      </c>
      <c r="IAH48">
        <v>5.0715194659999998</v>
      </c>
      <c r="IAI48">
        <v>4.6776068730000002</v>
      </c>
      <c r="IAJ48">
        <v>4.3217858749999998</v>
      </c>
      <c r="IAK48">
        <v>3.0106147189999999</v>
      </c>
      <c r="IAL48">
        <v>5.5273894270000001</v>
      </c>
      <c r="IAM48">
        <v>6.349616084</v>
      </c>
      <c r="IAN48">
        <v>5.7229428100000002</v>
      </c>
      <c r="IAO48">
        <v>4.9929466280000003</v>
      </c>
      <c r="IAP48">
        <v>5.8271364959999996</v>
      </c>
      <c r="IAQ48">
        <v>6.3024844079999998</v>
      </c>
      <c r="IAR48">
        <v>5.5163717309999996</v>
      </c>
      <c r="IAS48">
        <v>5.6749058489999999</v>
      </c>
      <c r="IAT48">
        <v>3.2218909830000002</v>
      </c>
      <c r="IAU48">
        <v>4.5035039030000004</v>
      </c>
      <c r="IAV48">
        <v>5.1929047690000001</v>
      </c>
      <c r="IAW48">
        <v>5.2087935659999998</v>
      </c>
      <c r="IAX48">
        <v>4.75127816</v>
      </c>
      <c r="IAY48">
        <v>4.919913384</v>
      </c>
      <c r="IAZ48">
        <v>4.8908873330000002</v>
      </c>
      <c r="IBA48">
        <v>8.1839486200000007</v>
      </c>
      <c r="IBB48">
        <v>5.0072041809999996</v>
      </c>
      <c r="IBC48">
        <v>7.5870600130000003</v>
      </c>
      <c r="IBD48">
        <v>3.0145799040000001</v>
      </c>
      <c r="IBE48">
        <v>5.194085093</v>
      </c>
      <c r="IBF48">
        <v>7.3908964560000001</v>
      </c>
      <c r="IBG48">
        <v>6.0522546369999999</v>
      </c>
      <c r="IBH48">
        <v>5.637875169</v>
      </c>
      <c r="IBI48">
        <v>4.6536435220000003</v>
      </c>
      <c r="IBJ48">
        <v>5.5185231689999998</v>
      </c>
      <c r="IBK48">
        <v>4.8992318060000004</v>
      </c>
      <c r="IBL48">
        <v>2.9071585739999999</v>
      </c>
      <c r="IBM48">
        <v>4.9452206969999999</v>
      </c>
      <c r="IBN48">
        <v>5.8148271510000002</v>
      </c>
      <c r="IBO48">
        <v>6.1363394270000002</v>
      </c>
      <c r="IBP48">
        <v>5.2574255230000002</v>
      </c>
      <c r="IBQ48">
        <v>5.717038928</v>
      </c>
      <c r="IBR48">
        <v>6.9151290090000002</v>
      </c>
      <c r="IBS48">
        <v>5.4509732189999998</v>
      </c>
      <c r="IBT48">
        <v>4.3542903119999998</v>
      </c>
      <c r="IBU48">
        <v>4.3129450699999996</v>
      </c>
      <c r="IBV48">
        <v>6.3744236010000002</v>
      </c>
      <c r="IBW48">
        <v>4.9653331109999996</v>
      </c>
      <c r="IBX48">
        <v>4.8574994269999996</v>
      </c>
      <c r="IBY48">
        <v>4.9178623659999996</v>
      </c>
      <c r="IBZ48">
        <v>5.3760917140000002</v>
      </c>
      <c r="ICA48">
        <v>7.1113156550000003</v>
      </c>
      <c r="ICB48">
        <v>5.3316418170000004</v>
      </c>
      <c r="ICC48">
        <v>7.7234441440000001</v>
      </c>
      <c r="ICD48">
        <v>4.6697374089999997</v>
      </c>
      <c r="ICE48">
        <v>-13.272523270000001</v>
      </c>
      <c r="ICF48">
        <v>-13.85930722</v>
      </c>
      <c r="ICG48">
        <v>-14.52047988</v>
      </c>
      <c r="ICH48">
        <v>3.753023899</v>
      </c>
      <c r="ICI48">
        <v>8.6764424239999993</v>
      </c>
      <c r="ICJ48">
        <v>-15.614540720000001</v>
      </c>
      <c r="ICK48">
        <v>-15.24857926</v>
      </c>
      <c r="ICL48">
        <v>-13.20797473</v>
      </c>
      <c r="ICM48">
        <v>-14.717119690000001</v>
      </c>
      <c r="ICN48">
        <v>-14.570825360000001</v>
      </c>
      <c r="ICO48">
        <v>-14.57058204</v>
      </c>
      <c r="ICP48">
        <v>-13.535966650000001</v>
      </c>
      <c r="ICQ48">
        <v>-15.022022740000001</v>
      </c>
      <c r="ICR48">
        <v>-15.099112509999999</v>
      </c>
      <c r="ICS48">
        <v>9.1113212729999997</v>
      </c>
      <c r="ICT48">
        <v>-13.35708988</v>
      </c>
      <c r="ICU48">
        <v>14.39713899</v>
      </c>
      <c r="ICV48">
        <v>-13.80361834</v>
      </c>
      <c r="ICW48">
        <v>-14.989420620000001</v>
      </c>
      <c r="ICX48">
        <v>-14.07288653</v>
      </c>
      <c r="ICY48">
        <v>-13.93392849</v>
      </c>
      <c r="ICZ48">
        <v>0.75733756100000005</v>
      </c>
      <c r="IDA48">
        <v>-13.38553426</v>
      </c>
      <c r="IDB48">
        <v>5.9230417869999998</v>
      </c>
      <c r="IDC48">
        <v>-13.01869408</v>
      </c>
      <c r="IDD48">
        <v>-0.61748208299999996</v>
      </c>
      <c r="IDE48">
        <v>-12.36110055</v>
      </c>
      <c r="IDF48">
        <v>-2.5512503710000001</v>
      </c>
      <c r="IDG48">
        <v>-13.63232008</v>
      </c>
      <c r="IDH48">
        <v>-14.034204559999999</v>
      </c>
      <c r="IDI48">
        <v>-14.58672104</v>
      </c>
      <c r="IDJ48">
        <v>10.19644679</v>
      </c>
      <c r="IDK48">
        <v>12.303814790000001</v>
      </c>
      <c r="IDL48">
        <v>3.361050262</v>
      </c>
      <c r="IDM48">
        <v>8.5423412570000004</v>
      </c>
      <c r="IDN48">
        <v>18.214195830000001</v>
      </c>
      <c r="IDO48">
        <v>11.71400497</v>
      </c>
      <c r="IDP48">
        <v>2.238612797</v>
      </c>
      <c r="IDQ48">
        <v>-5.3610566390000001</v>
      </c>
      <c r="IDR48">
        <v>0.70911628800000004</v>
      </c>
      <c r="IDS48">
        <v>3.0334686319999999</v>
      </c>
      <c r="IDT48">
        <v>-14.101522340000001</v>
      </c>
      <c r="IDU48">
        <v>-13.451335609999999</v>
      </c>
      <c r="IDV48">
        <v>-13.579074370000001</v>
      </c>
      <c r="IDW48">
        <v>14.393391100000001</v>
      </c>
      <c r="IDX48">
        <v>3.6178567269999999</v>
      </c>
      <c r="IDY48">
        <v>-2.1330932919999999</v>
      </c>
      <c r="IDZ48">
        <v>-14.17529624</v>
      </c>
      <c r="IEA48">
        <v>0.86820790699999995</v>
      </c>
      <c r="IEB48">
        <v>7.6781948389999997</v>
      </c>
      <c r="IEC48">
        <v>5.9810585070000002</v>
      </c>
      <c r="IED48">
        <v>21.055621309999999</v>
      </c>
      <c r="IEE48">
        <v>0.673680532</v>
      </c>
      <c r="IEF48">
        <v>8.037970584</v>
      </c>
      <c r="IEG48">
        <v>22.24299216</v>
      </c>
      <c r="IEH48">
        <v>-5.1521313089999996</v>
      </c>
      <c r="IEI48">
        <v>6.5547015059999998</v>
      </c>
      <c r="IEJ48">
        <v>-13.07190952</v>
      </c>
      <c r="IEK48">
        <v>-14.1531158</v>
      </c>
      <c r="IEL48">
        <v>-14.71247148</v>
      </c>
      <c r="IEM48">
        <v>-14.399579960000001</v>
      </c>
      <c r="IEN48">
        <v>-12.68045014</v>
      </c>
      <c r="IEO48">
        <v>-13.81646269</v>
      </c>
      <c r="IEP48">
        <v>-14.46627505</v>
      </c>
      <c r="IEQ48">
        <v>-14.48339013</v>
      </c>
      <c r="IER48">
        <v>-14.19786064</v>
      </c>
      <c r="IES48">
        <v>-15.07117933</v>
      </c>
      <c r="IET48">
        <v>-14.69684153</v>
      </c>
      <c r="IEU48">
        <v>-14.94083402</v>
      </c>
      <c r="IEV48">
        <v>-14.18781311</v>
      </c>
      <c r="IEW48">
        <v>-14.165561629999999</v>
      </c>
      <c r="IEX48">
        <v>-15.1761769</v>
      </c>
      <c r="IEY48">
        <v>-13.620407</v>
      </c>
      <c r="IEZ48">
        <v>-14.39765603</v>
      </c>
      <c r="IFA48">
        <v>-14.17007035</v>
      </c>
      <c r="IFB48">
        <v>-13.46532567</v>
      </c>
      <c r="IFC48">
        <v>-14.852713209999999</v>
      </c>
      <c r="IFD48">
        <v>-15.188999730000001</v>
      </c>
      <c r="IFE48">
        <v>-14.631845459999999</v>
      </c>
      <c r="IFF48">
        <v>-15.760546440000001</v>
      </c>
      <c r="IFG48">
        <v>13.15318276</v>
      </c>
      <c r="IFH48">
        <v>-13.221887779999999</v>
      </c>
      <c r="IFI48">
        <v>-14.442323289999999</v>
      </c>
      <c r="IFJ48">
        <v>-14.612920900000001</v>
      </c>
      <c r="IFK48">
        <v>-15.137008570000001</v>
      </c>
      <c r="IFL48">
        <v>-14.54709362</v>
      </c>
      <c r="IFM48">
        <v>-6.7447288700000003</v>
      </c>
      <c r="IFN48">
        <v>-14.566917699999999</v>
      </c>
      <c r="IFO48">
        <v>-15.131901190000001</v>
      </c>
      <c r="IFP48">
        <v>-14.60795368</v>
      </c>
      <c r="IFQ48">
        <v>11.071702719999999</v>
      </c>
      <c r="IFR48">
        <v>-14.36498435</v>
      </c>
      <c r="IFS48">
        <v>-12.34130661</v>
      </c>
      <c r="IFT48">
        <v>-4.0331570819999998</v>
      </c>
      <c r="IFU48">
        <v>-14.98828928</v>
      </c>
      <c r="IFV48">
        <v>-13.981925609999999</v>
      </c>
      <c r="IFW48">
        <v>-14.16055321</v>
      </c>
      <c r="IFX48">
        <v>-14.05138784</v>
      </c>
      <c r="IFY48">
        <v>-14.5598715</v>
      </c>
      <c r="IFZ48">
        <v>-14.746141140000001</v>
      </c>
      <c r="IGA48">
        <v>-14.106825880000001</v>
      </c>
      <c r="IGB48">
        <v>-14.369507690000001</v>
      </c>
      <c r="IGC48">
        <v>-13.94587572</v>
      </c>
      <c r="IGD48">
        <v>-10.08281556</v>
      </c>
      <c r="IGE48">
        <v>-14.88357959</v>
      </c>
      <c r="IGF48">
        <v>-14.63982597</v>
      </c>
      <c r="IGG48">
        <v>-14.00359113</v>
      </c>
      <c r="IGH48">
        <v>-14.52023524</v>
      </c>
      <c r="IGI48">
        <v>-15.57705691</v>
      </c>
      <c r="IGJ48">
        <v>-15.424132309999999</v>
      </c>
      <c r="IGK48">
        <v>-15.03704739</v>
      </c>
      <c r="IGL48">
        <v>-15.365972510000001</v>
      </c>
      <c r="IGM48">
        <v>-13.933016</v>
      </c>
      <c r="IGN48">
        <v>9.5029436819999997</v>
      </c>
      <c r="IGO48">
        <v>-13.580382520000001</v>
      </c>
      <c r="IGP48">
        <v>-14.08000389</v>
      </c>
      <c r="IGQ48">
        <v>-14.563818169999999</v>
      </c>
      <c r="IGR48">
        <v>-12.457643859999999</v>
      </c>
      <c r="IGS48">
        <v>-15.475791360000001</v>
      </c>
      <c r="IGT48">
        <v>-14.577929299999999</v>
      </c>
      <c r="IGU48">
        <v>-14.82684499</v>
      </c>
      <c r="IGV48">
        <v>-15.45407715</v>
      </c>
      <c r="IGW48">
        <v>-13.67881087</v>
      </c>
      <c r="IGX48">
        <v>-13.66414269</v>
      </c>
      <c r="IGY48">
        <v>-14.621414789999999</v>
      </c>
      <c r="IGZ48">
        <v>-14.484287350000001</v>
      </c>
      <c r="IHA48">
        <v>-14.850995960000001</v>
      </c>
      <c r="IHB48">
        <v>-13.668543959999999</v>
      </c>
      <c r="IHC48">
        <v>-13.927526719999999</v>
      </c>
      <c r="IHD48">
        <v>-14.442725129999999</v>
      </c>
      <c r="IHE48">
        <v>-14.053439940000001</v>
      </c>
      <c r="IHF48">
        <v>-14.75056275</v>
      </c>
      <c r="IHG48">
        <v>-15.48833252</v>
      </c>
      <c r="IHH48">
        <v>-15.36101717</v>
      </c>
      <c r="IHI48">
        <v>-14.49610058</v>
      </c>
      <c r="IHJ48">
        <v>-13.83591871</v>
      </c>
      <c r="IHK48">
        <v>-14.3477572</v>
      </c>
      <c r="IHL48">
        <v>-14.28065181</v>
      </c>
      <c r="IHM48">
        <v>-15.17222321</v>
      </c>
      <c r="IHN48">
        <v>-14.30587517</v>
      </c>
      <c r="IHO48">
        <v>-14.614679020000001</v>
      </c>
      <c r="IHP48">
        <v>-14.58491886</v>
      </c>
      <c r="IHQ48">
        <v>-13.89272296</v>
      </c>
      <c r="IHR48">
        <v>-14.13226495</v>
      </c>
      <c r="IHS48">
        <v>0.38277301899999999</v>
      </c>
      <c r="IHT48">
        <v>-13.56986028</v>
      </c>
      <c r="IHU48">
        <v>-14.92733378</v>
      </c>
      <c r="IHV48">
        <v>-13.711457859999999</v>
      </c>
      <c r="IHW48">
        <v>-14.84834403</v>
      </c>
      <c r="IHX48">
        <v>-14.12202596</v>
      </c>
      <c r="IHY48">
        <v>-13.7744827</v>
      </c>
      <c r="IHZ48">
        <v>-14.86934282</v>
      </c>
      <c r="IIA48">
        <v>-14.32428911</v>
      </c>
      <c r="IIB48">
        <v>-13.78712999</v>
      </c>
      <c r="IIC48">
        <v>-14.113033829999999</v>
      </c>
      <c r="IID48">
        <v>-14.400118669999999</v>
      </c>
      <c r="IIE48">
        <v>-15.214213150000001</v>
      </c>
      <c r="IIF48">
        <v>-14.078499040000001</v>
      </c>
      <c r="IIG48">
        <v>-13.4118742</v>
      </c>
      <c r="IIH48">
        <v>-14.544433379999999</v>
      </c>
      <c r="III48">
        <v>-14.311332220000001</v>
      </c>
      <c r="IIJ48">
        <v>-14.64973649</v>
      </c>
      <c r="IIK48">
        <v>-14.47019732</v>
      </c>
      <c r="IIL48">
        <v>-14.61863132</v>
      </c>
      <c r="IIM48">
        <v>-13.41072299</v>
      </c>
      <c r="IIN48">
        <v>-15.316663399999999</v>
      </c>
      <c r="IIO48">
        <v>-15.18097713</v>
      </c>
      <c r="IIP48">
        <v>4.267871092</v>
      </c>
      <c r="IIQ48">
        <v>-14.964553670000001</v>
      </c>
      <c r="IIR48">
        <v>-13.720616769999999</v>
      </c>
      <c r="IIS48">
        <v>-13.41081063</v>
      </c>
      <c r="IIT48">
        <v>-14.66991535</v>
      </c>
      <c r="IIU48">
        <v>-14.45283409</v>
      </c>
      <c r="IIV48">
        <v>-14.77796361</v>
      </c>
      <c r="IIW48">
        <v>-6.9876134240000001</v>
      </c>
      <c r="IIX48">
        <v>16.727657350000001</v>
      </c>
      <c r="IIY48">
        <v>-13.52248473</v>
      </c>
      <c r="IIZ48">
        <v>8.5906003910000006</v>
      </c>
      <c r="IJA48">
        <v>13.72887615</v>
      </c>
      <c r="IJB48">
        <v>10.04676534</v>
      </c>
      <c r="IJC48">
        <v>1.142179992</v>
      </c>
      <c r="IJD48">
        <v>-14.52502557</v>
      </c>
      <c r="IJE48">
        <v>16.988036059999999</v>
      </c>
      <c r="IJF48">
        <v>-14.32736556</v>
      </c>
      <c r="IJG48">
        <v>10.98659177</v>
      </c>
      <c r="IJH48">
        <v>10.85444176</v>
      </c>
      <c r="IJI48">
        <v>-0.41226384100000002</v>
      </c>
      <c r="IJJ48">
        <v>0.84141187699999997</v>
      </c>
      <c r="IJK48">
        <v>11.24496566</v>
      </c>
      <c r="IJL48">
        <v>0.53522902999999999</v>
      </c>
      <c r="IJM48">
        <v>6.3097134439999998</v>
      </c>
      <c r="IJN48">
        <v>14.61668837</v>
      </c>
      <c r="IJO48">
        <v>12.854670219999999</v>
      </c>
      <c r="IJP48">
        <v>7.8095889380000001</v>
      </c>
      <c r="IJQ48">
        <v>1.6346993249999999</v>
      </c>
      <c r="IJR48">
        <v>6.4280481839999997</v>
      </c>
      <c r="IJS48">
        <v>6.7871100870000003</v>
      </c>
      <c r="IJT48">
        <v>7.1299890860000001</v>
      </c>
      <c r="IJU48">
        <v>12.59555018</v>
      </c>
      <c r="IJV48">
        <v>11.46604106</v>
      </c>
      <c r="IJW48">
        <v>12.004919660000001</v>
      </c>
      <c r="IJX48">
        <v>6.7699580900000003</v>
      </c>
      <c r="IJY48">
        <v>16.748833040000001</v>
      </c>
      <c r="IJZ48">
        <v>9.6470150910000001</v>
      </c>
      <c r="IKA48">
        <v>8.7155891010000008</v>
      </c>
      <c r="IKB48">
        <v>9.2338041420000003</v>
      </c>
      <c r="IKC48">
        <v>6.4644839689999998</v>
      </c>
      <c r="IKD48">
        <v>4.8670343269999998</v>
      </c>
      <c r="IKE48">
        <v>11.30472357</v>
      </c>
      <c r="IKF48">
        <v>5.8823998790000003</v>
      </c>
      <c r="IKG48">
        <v>8.3536442340000008</v>
      </c>
      <c r="IKH48">
        <v>5.8717551180000003</v>
      </c>
      <c r="IKI48">
        <v>8.5639918529999992</v>
      </c>
      <c r="IKJ48">
        <v>-1.7228345270000001</v>
      </c>
      <c r="IKK48">
        <v>-2.2696709369999999</v>
      </c>
      <c r="IKL48">
        <v>13.306969</v>
      </c>
      <c r="IKM48">
        <v>9.6290851659999994</v>
      </c>
      <c r="IKN48">
        <v>4.872499565</v>
      </c>
      <c r="IKO48">
        <v>-0.39093836599999998</v>
      </c>
      <c r="IKP48">
        <v>16.15256041</v>
      </c>
      <c r="IKQ48">
        <v>12.286387149999999</v>
      </c>
      <c r="IKR48">
        <v>9.8885255480000005</v>
      </c>
      <c r="IKS48">
        <v>2.4901718490000002</v>
      </c>
      <c r="IKT48">
        <v>9.0107043840000003</v>
      </c>
      <c r="IKU48">
        <v>9.0956500019999993</v>
      </c>
      <c r="IKV48">
        <v>10.258325019999999</v>
      </c>
      <c r="IKW48">
        <v>15.59359834</v>
      </c>
      <c r="IKX48">
        <v>11.9528737</v>
      </c>
      <c r="IKY48">
        <v>11.168224390000001</v>
      </c>
      <c r="IKZ48">
        <v>5.5530704049999997</v>
      </c>
      <c r="ILA48">
        <v>6.5357692729999997</v>
      </c>
      <c r="ILB48">
        <v>9.9366715709999998</v>
      </c>
      <c r="ILC48">
        <v>6.7129853959999997</v>
      </c>
      <c r="ILD48">
        <v>8.2243670259999995</v>
      </c>
      <c r="ILE48">
        <v>7.1566229549999996</v>
      </c>
      <c r="ILF48">
        <v>6.0468197129999997</v>
      </c>
      <c r="ILG48">
        <v>15.95667594</v>
      </c>
      <c r="ILH48">
        <v>14.567906069999999</v>
      </c>
      <c r="ILI48">
        <v>8.1361793450000004</v>
      </c>
      <c r="ILJ48">
        <v>18.277029800000001</v>
      </c>
      <c r="ILK48">
        <v>17.62843556</v>
      </c>
      <c r="ILL48">
        <v>15.309750360000001</v>
      </c>
      <c r="ILM48">
        <v>8.4320715310000001</v>
      </c>
      <c r="ILN48">
        <v>16.56597588</v>
      </c>
      <c r="ILO48">
        <v>13.684027390000001</v>
      </c>
      <c r="ILP48">
        <v>17.36484162</v>
      </c>
      <c r="ILQ48">
        <v>7.5029398</v>
      </c>
      <c r="ILR48">
        <v>-14.51986007</v>
      </c>
      <c r="ILS48">
        <v>-15.04145626</v>
      </c>
      <c r="ILT48">
        <v>8.666492903</v>
      </c>
      <c r="ILU48">
        <v>7.411148206</v>
      </c>
      <c r="ILV48">
        <v>15.76640078</v>
      </c>
      <c r="ILW48">
        <v>1.9991059360000001</v>
      </c>
      <c r="ILX48">
        <v>2.1436655419999999</v>
      </c>
      <c r="ILY48">
        <v>0.66782375199999999</v>
      </c>
      <c r="ILZ48">
        <v>7.2947775339999996</v>
      </c>
      <c r="IMA48">
        <v>8.0822078420000008</v>
      </c>
      <c r="IMB48">
        <v>9.0843144890000005</v>
      </c>
      <c r="IMC48">
        <v>17.919589139999999</v>
      </c>
      <c r="IMD48">
        <v>5.8502750109999999</v>
      </c>
      <c r="IME48">
        <v>14.806440419999999</v>
      </c>
      <c r="IMF48">
        <v>15.11585715</v>
      </c>
      <c r="IMG48">
        <v>6.2717965849999997</v>
      </c>
      <c r="IMH48">
        <v>7.6689531049999999</v>
      </c>
      <c r="IMI48">
        <v>8.4566266740000007</v>
      </c>
      <c r="IMJ48">
        <v>13.347992659999999</v>
      </c>
      <c r="IMK48">
        <v>6.6074961280000002</v>
      </c>
      <c r="IML48">
        <v>5.8106735260000004</v>
      </c>
      <c r="IMM48">
        <v>5.5173621290000003</v>
      </c>
      <c r="IMN48">
        <v>6.3650032339999996</v>
      </c>
      <c r="IMO48">
        <v>4.3126746540000003</v>
      </c>
      <c r="IMP48">
        <v>11.032242979999999</v>
      </c>
      <c r="IMQ48">
        <v>8.1540900300000008</v>
      </c>
      <c r="IMR48">
        <v>14.91320408</v>
      </c>
      <c r="IMS48">
        <v>-14.628814330000001</v>
      </c>
      <c r="IMT48">
        <v>-14.83420437</v>
      </c>
      <c r="IMU48">
        <v>-14.529511749999999</v>
      </c>
      <c r="IMV48">
        <v>-14.846184539999999</v>
      </c>
      <c r="IMW48">
        <v>-14.197281370000001</v>
      </c>
      <c r="IMX48">
        <v>-14.61027288</v>
      </c>
      <c r="IMY48">
        <v>3.333962385</v>
      </c>
      <c r="IMZ48">
        <v>9.1240720880000001</v>
      </c>
      <c r="INA48">
        <v>3.1636806790000001</v>
      </c>
      <c r="INB48">
        <v>9.608724789</v>
      </c>
      <c r="INC48">
        <v>18.759983429999998</v>
      </c>
      <c r="IND48">
        <v>10.25533188</v>
      </c>
      <c r="INE48">
        <v>8.8329304719999993</v>
      </c>
      <c r="INF48">
        <v>10.404848810000001</v>
      </c>
      <c r="ING48">
        <v>13.16511773</v>
      </c>
      <c r="INH48">
        <v>11.24137677</v>
      </c>
      <c r="INI48">
        <v>8.7165938379999996</v>
      </c>
      <c r="INJ48">
        <v>16.02349362</v>
      </c>
      <c r="INK48">
        <v>10.512704640000001</v>
      </c>
      <c r="INL48">
        <v>12.869568790000001</v>
      </c>
      <c r="INM48">
        <v>10.63645889</v>
      </c>
      <c r="INN48">
        <v>9.740479165</v>
      </c>
      <c r="INO48">
        <v>13.877390460000001</v>
      </c>
      <c r="INP48">
        <v>3.684304993</v>
      </c>
      <c r="INQ48">
        <v>8.9525218639999995</v>
      </c>
      <c r="INR48">
        <v>12.95007193</v>
      </c>
      <c r="INS48">
        <v>4.6071394860000003</v>
      </c>
      <c r="INT48">
        <v>6.6421951549999996</v>
      </c>
      <c r="INU48">
        <v>2.2019159250000002</v>
      </c>
      <c r="INV48">
        <v>5.4536788039999999</v>
      </c>
      <c r="INW48">
        <v>3.8124219419999998</v>
      </c>
      <c r="INX48">
        <v>8.9896831509999995</v>
      </c>
      <c r="INY48">
        <v>5.8516932649999998</v>
      </c>
      <c r="INZ48">
        <v>7.0448131700000003</v>
      </c>
      <c r="IOA48">
        <v>5.6538647370000001</v>
      </c>
      <c r="IOB48">
        <v>9.7320550899999994</v>
      </c>
      <c r="IOC48">
        <v>6.7663178410000002</v>
      </c>
      <c r="IOD48">
        <v>10.328402280000001</v>
      </c>
      <c r="IOE48">
        <v>9.7192488630000007</v>
      </c>
      <c r="IOF48">
        <v>6.8338917219999997</v>
      </c>
      <c r="IOG48">
        <v>13.84227853</v>
      </c>
      <c r="IOH48">
        <v>9.0328574429999993</v>
      </c>
      <c r="IOI48">
        <v>7.2215199739999996</v>
      </c>
      <c r="IOJ48">
        <v>11.33916204</v>
      </c>
      <c r="IOK48">
        <v>8.7131124480000004</v>
      </c>
      <c r="IOL48">
        <v>7.1798635800000001</v>
      </c>
      <c r="IOM48">
        <v>8.7963379269999997</v>
      </c>
      <c r="ION48">
        <v>5.9947161759999998</v>
      </c>
      <c r="IOO48">
        <v>8.8002211789999993</v>
      </c>
      <c r="IOP48">
        <v>6.8539825560000001</v>
      </c>
      <c r="IOQ48">
        <v>7.3190595539999999</v>
      </c>
      <c r="IOR48">
        <v>6.2676143939999998</v>
      </c>
      <c r="IOS48">
        <v>7.1833135410000004</v>
      </c>
      <c r="IOT48">
        <v>6.8612857700000003</v>
      </c>
      <c r="IOU48">
        <v>10.355035730000001</v>
      </c>
      <c r="IOV48">
        <v>7.166129722</v>
      </c>
      <c r="IOW48">
        <v>9.6429488719999998</v>
      </c>
      <c r="IOX48">
        <v>15.32658445</v>
      </c>
      <c r="IOY48">
        <v>6.8652543680000004</v>
      </c>
      <c r="IOZ48">
        <v>10.506887300000001</v>
      </c>
      <c r="IPA48">
        <v>14.550236310000001</v>
      </c>
      <c r="IPB48">
        <v>21.455989890000001</v>
      </c>
      <c r="IPC48">
        <v>6.0603978820000002</v>
      </c>
      <c r="IPD48">
        <v>9.7597497210000004</v>
      </c>
      <c r="IPE48">
        <v>4.8980107899999998</v>
      </c>
      <c r="IPF48">
        <v>0.79131127899999998</v>
      </c>
      <c r="IPG48">
        <v>4.2786852279999996</v>
      </c>
      <c r="IPH48">
        <v>24.719372549999999</v>
      </c>
      <c r="IPI48">
        <v>8.0209841409999996</v>
      </c>
      <c r="IPJ48">
        <v>7.0381179549999997</v>
      </c>
      <c r="IPK48">
        <v>23.073434970000001</v>
      </c>
      <c r="IPL48">
        <v>5.0876902719999997</v>
      </c>
      <c r="IPM48">
        <v>8.8080846410000007</v>
      </c>
      <c r="IPN48">
        <v>20.200131849999998</v>
      </c>
      <c r="IPO48">
        <v>-4.9115881080000001</v>
      </c>
      <c r="IPP48">
        <v>-0.62582018299999997</v>
      </c>
      <c r="IPQ48">
        <v>-14.689856369999999</v>
      </c>
      <c r="IPR48">
        <v>-13.96080579</v>
      </c>
      <c r="IPS48">
        <v>-14.22312868</v>
      </c>
      <c r="IPT48">
        <v>4.6056121999999998E-2</v>
      </c>
      <c r="IPU48">
        <v>1.4891262190000001</v>
      </c>
      <c r="IPV48">
        <v>6.9165680979999999</v>
      </c>
      <c r="IPW48">
        <v>13.49861583</v>
      </c>
      <c r="IPX48">
        <v>-14.745385990000001</v>
      </c>
      <c r="IPY48">
        <v>-14.361271629999999</v>
      </c>
      <c r="IPZ48">
        <v>2.1428734989999998</v>
      </c>
      <c r="IQA48">
        <v>-13.804536280000001</v>
      </c>
      <c r="IQB48">
        <v>6.3370319110000004</v>
      </c>
      <c r="IQC48">
        <v>3.5400533940000001</v>
      </c>
      <c r="IQD48">
        <v>-0.85059585400000004</v>
      </c>
      <c r="IQE48">
        <v>-14.334074019999999</v>
      </c>
      <c r="IQF48">
        <v>16.64888697</v>
      </c>
      <c r="IQG48">
        <v>-14.052580150000001</v>
      </c>
      <c r="IQH48">
        <v>5.4680150249999997</v>
      </c>
      <c r="IQI48">
        <v>7.6946466889999998</v>
      </c>
      <c r="IQJ48">
        <v>5.9492783669999998</v>
      </c>
      <c r="IQK48">
        <v>10.18592679</v>
      </c>
      <c r="IQL48">
        <v>0.967319225</v>
      </c>
      <c r="IQM48">
        <v>-14.404936620000001</v>
      </c>
      <c r="IQN48">
        <v>-13.79040446</v>
      </c>
      <c r="IQO48">
        <v>-14.037076430000001</v>
      </c>
      <c r="IQP48">
        <v>-13.99210124</v>
      </c>
      <c r="IQQ48">
        <v>-13.40355572</v>
      </c>
      <c r="IQR48">
        <v>-13.56270758</v>
      </c>
      <c r="IQS48">
        <v>-14.26148444</v>
      </c>
      <c r="IQT48">
        <v>-14.185691869999999</v>
      </c>
      <c r="IQU48">
        <v>-13.440442210000001</v>
      </c>
      <c r="IQV48">
        <v>-14.850196159999999</v>
      </c>
      <c r="IQW48">
        <v>16.066959180000001</v>
      </c>
      <c r="IQX48">
        <v>6.1664958700000003</v>
      </c>
      <c r="IQY48">
        <v>17.122792449999999</v>
      </c>
      <c r="IQZ48">
        <v>-13.940250320000001</v>
      </c>
      <c r="IRA48">
        <v>4.0049008239999999</v>
      </c>
      <c r="IRB48">
        <v>6.5377041780000003</v>
      </c>
      <c r="IRC48">
        <v>4.138362871</v>
      </c>
      <c r="IRD48">
        <v>12.868292</v>
      </c>
      <c r="IRE48">
        <v>10.13229838</v>
      </c>
      <c r="IRF48">
        <v>10.15147084</v>
      </c>
      <c r="IRG48">
        <v>7.2629684550000002</v>
      </c>
      <c r="IRH48">
        <v>6.8497046570000002</v>
      </c>
      <c r="IRI48">
        <v>10.28262075</v>
      </c>
      <c r="IRJ48">
        <v>7.8445779289999997</v>
      </c>
      <c r="IRK48">
        <v>8.10528081</v>
      </c>
      <c r="IRL48">
        <v>12.02347557</v>
      </c>
      <c r="IRM48">
        <v>8.0076581190000002</v>
      </c>
      <c r="IRN48">
        <v>3.890974103</v>
      </c>
      <c r="IRO48">
        <v>1.774380691</v>
      </c>
      <c r="IRP48">
        <v>4.1908287819999996</v>
      </c>
      <c r="IRQ48">
        <v>22.436890699999999</v>
      </c>
      <c r="IRR48">
        <v>6.793709411</v>
      </c>
      <c r="IRS48">
        <v>7.9455478959999999</v>
      </c>
      <c r="IRT48">
        <v>6.0191832019999998</v>
      </c>
      <c r="IRU48">
        <v>6.9605117329999997</v>
      </c>
      <c r="IRV48">
        <v>7.6563551319999998</v>
      </c>
      <c r="IRW48">
        <v>6.2243895</v>
      </c>
      <c r="IRX48">
        <v>14.8421246</v>
      </c>
      <c r="IRY48">
        <v>7.8343011349999996</v>
      </c>
      <c r="IRZ48">
        <v>10.5549027</v>
      </c>
      <c r="ISA48">
        <v>7.2675711879999998</v>
      </c>
      <c r="ISB48">
        <v>6.7534518649999997</v>
      </c>
      <c r="ISC48">
        <v>10.308334779999999</v>
      </c>
      <c r="ISD48">
        <v>8.0021792499999993</v>
      </c>
      <c r="ISE48">
        <v>12.12126546</v>
      </c>
      <c r="ISF48">
        <v>7.7178140910000002</v>
      </c>
      <c r="ISG48">
        <v>4.6047502180000004</v>
      </c>
      <c r="ISH48">
        <v>5.451277202</v>
      </c>
      <c r="ISI48">
        <v>8.2782018080000004</v>
      </c>
      <c r="ISJ48">
        <v>7.246475073</v>
      </c>
      <c r="ISK48">
        <v>9.0039498949999999</v>
      </c>
      <c r="ISL48">
        <v>9.6917421370000003</v>
      </c>
      <c r="ISM48">
        <v>10.154957660000001</v>
      </c>
      <c r="ISN48">
        <v>6.0303732859999997</v>
      </c>
      <c r="ISO48">
        <v>4.4424367680000003</v>
      </c>
      <c r="ISP48">
        <v>6.9519504430000003</v>
      </c>
      <c r="ISQ48">
        <v>7.3989178029999998</v>
      </c>
      <c r="ISR48">
        <v>6.8126994400000003</v>
      </c>
      <c r="ISS48">
        <v>8.0702391609999999</v>
      </c>
      <c r="IST48">
        <v>9.2459136359999992</v>
      </c>
      <c r="ISU48">
        <v>5.2706205160000001</v>
      </c>
      <c r="ISV48">
        <v>7.0162617320000003</v>
      </c>
      <c r="ISW48">
        <v>1.6987910479999999</v>
      </c>
      <c r="ISX48">
        <v>6.0739935650000003</v>
      </c>
      <c r="ISY48">
        <v>4.2796956689999996</v>
      </c>
      <c r="ISZ48">
        <v>2.9904303209999998</v>
      </c>
      <c r="ITA48">
        <v>6.3878987289999998</v>
      </c>
      <c r="ITB48">
        <v>6.6784887560000001</v>
      </c>
      <c r="ITC48">
        <v>8.584512149</v>
      </c>
      <c r="ITD48">
        <v>2.4451278759999999</v>
      </c>
      <c r="ITE48">
        <v>8.3890290620000005</v>
      </c>
      <c r="ITF48">
        <v>5.1915690410000002</v>
      </c>
      <c r="ITG48">
        <v>2.1157508740000002</v>
      </c>
      <c r="ITH48">
        <v>6.5945729960000001</v>
      </c>
      <c r="ITI48">
        <v>6.693684126</v>
      </c>
      <c r="ITJ48">
        <v>0.243428915</v>
      </c>
      <c r="ITK48">
        <v>8.8323132429999998</v>
      </c>
      <c r="ITL48">
        <v>7.1819978390000001</v>
      </c>
      <c r="ITM48">
        <v>10.16789887</v>
      </c>
      <c r="ITN48">
        <v>0.54329290399999997</v>
      </c>
      <c r="ITO48">
        <v>7.6027078960000001</v>
      </c>
      <c r="ITP48">
        <v>5.202527463</v>
      </c>
      <c r="ITQ48">
        <v>13.55607992</v>
      </c>
      <c r="ITR48">
        <v>-0.73314218600000003</v>
      </c>
      <c r="ITS48">
        <v>7.221887476</v>
      </c>
      <c r="ITT48">
        <v>8.766196571</v>
      </c>
      <c r="ITU48">
        <v>18.946726649999999</v>
      </c>
      <c r="ITV48">
        <v>-13.12249035</v>
      </c>
      <c r="ITW48">
        <v>-13.458598009999999</v>
      </c>
      <c r="ITX48">
        <v>-13.081849200000001</v>
      </c>
      <c r="ITY48">
        <v>-14.79877301</v>
      </c>
      <c r="ITZ48">
        <v>-14.23338399</v>
      </c>
      <c r="IUA48">
        <v>-12.86249551</v>
      </c>
      <c r="IUB48">
        <v>-14.037567490000001</v>
      </c>
      <c r="IUC48">
        <v>-14.056927740000001</v>
      </c>
      <c r="IUD48">
        <v>-13.561747499999999</v>
      </c>
      <c r="IUE48">
        <v>-12.34466643</v>
      </c>
      <c r="IUF48">
        <v>-13.11190083</v>
      </c>
      <c r="IUG48">
        <v>-12.944981719999999</v>
      </c>
      <c r="IUH48">
        <v>-13.42238903</v>
      </c>
      <c r="IUI48">
        <v>-14.05919091</v>
      </c>
      <c r="IUJ48">
        <v>-13.387364140000001</v>
      </c>
      <c r="IUK48">
        <v>-14.582357099999999</v>
      </c>
      <c r="IUL48">
        <v>-13.09415716</v>
      </c>
      <c r="IUM48">
        <v>-13.453912620000001</v>
      </c>
      <c r="IUN48">
        <v>-13.319432770000001</v>
      </c>
      <c r="IUO48">
        <v>-14.387569689999999</v>
      </c>
      <c r="IUP48">
        <v>-14.10669051</v>
      </c>
      <c r="IUQ48">
        <v>-13.963082269999999</v>
      </c>
      <c r="IUR48">
        <v>-13.38856213</v>
      </c>
      <c r="IUS48">
        <v>-12.89030159</v>
      </c>
      <c r="IUT48">
        <v>-13.196001600000001</v>
      </c>
      <c r="IUU48">
        <v>-13.124147560000001</v>
      </c>
      <c r="IUV48">
        <v>-14.31197319</v>
      </c>
      <c r="IUW48">
        <v>-13.344027820000001</v>
      </c>
      <c r="IUX48">
        <v>-13.389334959999999</v>
      </c>
      <c r="IUY48">
        <v>-14.20461126</v>
      </c>
      <c r="IUZ48">
        <v>-13.141565180000001</v>
      </c>
      <c r="IVA48">
        <v>-12.832920440000001</v>
      </c>
      <c r="IVB48">
        <v>-12.118931330000001</v>
      </c>
      <c r="IVC48">
        <v>-12.50589386</v>
      </c>
      <c r="IVD48">
        <v>-13.41964434</v>
      </c>
      <c r="IVE48">
        <v>-14.37096901</v>
      </c>
      <c r="IVF48">
        <v>-14.017187330000001</v>
      </c>
      <c r="IVG48">
        <v>-13.33916453</v>
      </c>
      <c r="IVH48">
        <v>-13.32300877</v>
      </c>
      <c r="IVI48">
        <v>-12.10107987</v>
      </c>
      <c r="IVJ48">
        <v>-12.708706919999999</v>
      </c>
      <c r="IVK48">
        <v>14.74466271</v>
      </c>
      <c r="IVL48">
        <v>-13.69608461</v>
      </c>
      <c r="IVM48">
        <v>-13.31024663</v>
      </c>
      <c r="IVN48">
        <v>-14.13855388</v>
      </c>
      <c r="IVO48">
        <v>-6.177333591</v>
      </c>
      <c r="IVP48">
        <v>-3.7347411749999999</v>
      </c>
      <c r="IVQ48">
        <v>-12.192459210000001</v>
      </c>
      <c r="IVR48">
        <v>13.15464132</v>
      </c>
      <c r="IVS48">
        <v>-13.76602782</v>
      </c>
      <c r="IVT48">
        <v>4.784750839</v>
      </c>
      <c r="IVU48">
        <v>-13.815827730000001</v>
      </c>
      <c r="IVV48">
        <v>7.5653353440000002</v>
      </c>
      <c r="IVW48">
        <v>-13.74142003</v>
      </c>
      <c r="IVX48">
        <v>-13.800342819999999</v>
      </c>
      <c r="IVY48">
        <v>-12.95523891</v>
      </c>
      <c r="IVZ48">
        <v>5.9413180189999997</v>
      </c>
      <c r="IWA48">
        <v>-13.19552916</v>
      </c>
      <c r="IWB48">
        <v>-12.99630844</v>
      </c>
      <c r="IWC48">
        <v>6.4851939740000004</v>
      </c>
      <c r="IWD48">
        <v>-13.497511830000001</v>
      </c>
      <c r="IWE48">
        <v>-13.01554821</v>
      </c>
      <c r="IWF48">
        <v>-13.528304029999999</v>
      </c>
      <c r="IWG48">
        <v>14.058069100000001</v>
      </c>
      <c r="IWH48">
        <v>-12.676704989999999</v>
      </c>
      <c r="IWI48">
        <v>-13.15956729</v>
      </c>
      <c r="IWJ48">
        <v>-13.02163168</v>
      </c>
      <c r="IWK48">
        <v>-13.34789237</v>
      </c>
      <c r="IWL48">
        <v>14.377011550000001</v>
      </c>
      <c r="IWM48">
        <v>-12.498527210000001</v>
      </c>
      <c r="IWN48">
        <v>4.5734557359999997</v>
      </c>
      <c r="IWO48">
        <v>-13.38415125</v>
      </c>
      <c r="IWP48">
        <v>-12.44655534</v>
      </c>
      <c r="IWQ48">
        <v>-13.241243109999999</v>
      </c>
      <c r="IWR48">
        <v>-12.80251258</v>
      </c>
      <c r="IWS48">
        <v>-13.144844089999999</v>
      </c>
      <c r="IWT48">
        <v>-13.51030562</v>
      </c>
      <c r="IWU48">
        <v>-12.91590175</v>
      </c>
      <c r="IWV48">
        <v>-13.27657892</v>
      </c>
      <c r="IWW48">
        <v>13.26668145</v>
      </c>
      <c r="IWX48">
        <v>-13.221816779999999</v>
      </c>
      <c r="IWY48">
        <v>-13.87007515</v>
      </c>
      <c r="IWZ48">
        <v>-13.60215378</v>
      </c>
      <c r="IXA48">
        <v>-13.75249423</v>
      </c>
      <c r="IXB48">
        <v>-13.774984310000001</v>
      </c>
      <c r="IXC48">
        <v>-14.12318557</v>
      </c>
      <c r="IXD48">
        <v>-12.82196207</v>
      </c>
      <c r="IXE48">
        <v>-14.01272281</v>
      </c>
      <c r="IXF48">
        <v>-13.20354889</v>
      </c>
      <c r="IXG48">
        <v>-13.424192509999999</v>
      </c>
      <c r="IXH48">
        <v>-12.52470297</v>
      </c>
      <c r="IXI48">
        <v>-13.26527868</v>
      </c>
      <c r="IXJ48">
        <v>-13.30041945</v>
      </c>
      <c r="IXK48">
        <v>-13.85946066</v>
      </c>
      <c r="IXL48">
        <v>-13.80411904</v>
      </c>
      <c r="IXM48">
        <v>-13.498459260000001</v>
      </c>
      <c r="IXN48">
        <v>-13.41378836</v>
      </c>
      <c r="IXO48">
        <v>-14.272567670000001</v>
      </c>
      <c r="IXP48">
        <v>-12.91063327</v>
      </c>
      <c r="IXQ48">
        <v>-12.786690719999999</v>
      </c>
      <c r="IXR48">
        <v>-12.059953220000001</v>
      </c>
      <c r="IXS48">
        <v>-12.66698294</v>
      </c>
      <c r="IXT48">
        <v>-13.60174479</v>
      </c>
      <c r="IXU48">
        <v>-12.809964219999999</v>
      </c>
      <c r="IXV48">
        <v>-13.125071419999999</v>
      </c>
      <c r="IXW48">
        <v>-13.04749833</v>
      </c>
      <c r="IXX48">
        <v>-12.52589639</v>
      </c>
      <c r="IXY48">
        <v>-1.3464445439999999</v>
      </c>
      <c r="IXZ48">
        <v>-13.691536490000001</v>
      </c>
      <c r="IYA48">
        <v>-13.875240310000001</v>
      </c>
      <c r="IYB48">
        <v>-13.330421100000001</v>
      </c>
      <c r="IYC48">
        <v>-12.8232103</v>
      </c>
      <c r="IYD48">
        <v>0.202084503</v>
      </c>
      <c r="IYE48">
        <v>-12.504347640000001</v>
      </c>
      <c r="IYF48">
        <v>-12.50005812</v>
      </c>
      <c r="IYG48">
        <v>-13.25109413</v>
      </c>
      <c r="IYH48">
        <v>0.42482302399999999</v>
      </c>
      <c r="IYI48">
        <v>-12.880296939999999</v>
      </c>
      <c r="IYJ48">
        <v>-13.60333425</v>
      </c>
      <c r="IYK48">
        <v>-13.64644193</v>
      </c>
      <c r="IYL48">
        <v>0.40006526799999997</v>
      </c>
      <c r="IYM48">
        <v>-12.955736079999999</v>
      </c>
      <c r="IYN48">
        <v>-14.62810795</v>
      </c>
      <c r="IYO48">
        <v>2.637424298</v>
      </c>
      <c r="IYP48">
        <v>-13.522432670000001</v>
      </c>
      <c r="IYQ48">
        <v>-13.79198703</v>
      </c>
      <c r="IYR48">
        <v>-3.4231551999999998E-2</v>
      </c>
      <c r="IYS48">
        <v>-13.03721197</v>
      </c>
      <c r="IYT48">
        <v>0.77325291600000001</v>
      </c>
      <c r="IYU48">
        <v>-13.278822269999999</v>
      </c>
      <c r="IYV48">
        <v>-13.34769198</v>
      </c>
      <c r="IYW48">
        <v>0.455343583</v>
      </c>
      <c r="IYX48">
        <v>-13.70930645</v>
      </c>
      <c r="IYY48">
        <v>-12.99161649</v>
      </c>
      <c r="IYZ48">
        <v>-11.048151949999999</v>
      </c>
      <c r="IZA48">
        <v>-13.88830688</v>
      </c>
      <c r="IZB48">
        <v>-13.42932092</v>
      </c>
      <c r="IZC48">
        <v>8.587828386</v>
      </c>
      <c r="IZD48">
        <v>7.089548776</v>
      </c>
      <c r="IZE48">
        <v>9.6156010799999994</v>
      </c>
      <c r="IZF48">
        <v>7.535487314</v>
      </c>
      <c r="IZG48">
        <v>9.573365356</v>
      </c>
      <c r="IZH48">
        <v>7.7575433780000003</v>
      </c>
      <c r="IZI48">
        <v>7.9183542300000003</v>
      </c>
      <c r="IZJ48">
        <v>9.2547104680000007</v>
      </c>
      <c r="IZK48">
        <v>9.0212424749999993</v>
      </c>
      <c r="IZL48">
        <v>5.5683001240000003</v>
      </c>
      <c r="IZM48">
        <v>10.45404553</v>
      </c>
      <c r="IZN48">
        <v>12.416930929999999</v>
      </c>
      <c r="IZO48">
        <v>10.49128367</v>
      </c>
      <c r="IZP48">
        <v>3.0063774969999999</v>
      </c>
      <c r="IZQ48">
        <v>6.1343200199999997</v>
      </c>
      <c r="IZR48">
        <v>5.9718190020000002</v>
      </c>
      <c r="IZS48">
        <v>8.0838596840000001</v>
      </c>
      <c r="IZT48">
        <v>6.4681325080000001</v>
      </c>
      <c r="IZU48">
        <v>8.4458703150000005</v>
      </c>
      <c r="IZV48">
        <v>8.1273257920000006</v>
      </c>
      <c r="IZW48">
        <v>10.77120605</v>
      </c>
      <c r="IZX48">
        <v>9.2424830070000006</v>
      </c>
      <c r="IZY48">
        <v>10.051472329999999</v>
      </c>
      <c r="IZZ48">
        <v>7.175755401</v>
      </c>
      <c r="JAA48">
        <v>5.0357488300000002</v>
      </c>
      <c r="JAB48">
        <v>11.18029883</v>
      </c>
      <c r="JAC48">
        <v>6.773513887</v>
      </c>
      <c r="JAD48">
        <v>9.5763325469999998</v>
      </c>
      <c r="JAE48">
        <v>7.9042775799999996</v>
      </c>
      <c r="JAF48">
        <v>6.8857299919999999</v>
      </c>
      <c r="JAG48">
        <v>7.6322062070000003</v>
      </c>
      <c r="JAH48">
        <v>10.068466559999999</v>
      </c>
      <c r="JAI48">
        <v>7.6339819330000003</v>
      </c>
      <c r="JAJ48">
        <v>4.1450390519999996</v>
      </c>
      <c r="JAK48">
        <v>7.4918935400000004</v>
      </c>
      <c r="JAL48">
        <v>6.6949994659999996</v>
      </c>
      <c r="JAM48">
        <v>6.3731349359999996</v>
      </c>
      <c r="JAN48">
        <v>9.402008597</v>
      </c>
      <c r="JAO48">
        <v>7.0735896829999998</v>
      </c>
      <c r="JAP48">
        <v>6.416529937</v>
      </c>
      <c r="JAQ48">
        <v>7.7577769410000004</v>
      </c>
      <c r="JAR48">
        <v>10.01318595</v>
      </c>
      <c r="JAS48">
        <v>9.6665518580000001</v>
      </c>
      <c r="JAT48">
        <v>9.1014597530000003</v>
      </c>
      <c r="JAU48">
        <v>-12.57495626</v>
      </c>
      <c r="JAV48">
        <v>8.3330548170000007</v>
      </c>
      <c r="JAW48">
        <v>9.5677506510000008</v>
      </c>
      <c r="JAX48">
        <v>7.8708401439999998</v>
      </c>
      <c r="JAY48">
        <v>5.1910044290000004</v>
      </c>
      <c r="JAZ48">
        <v>6.0826739679999999</v>
      </c>
      <c r="JBA48">
        <v>9.6407678969999999</v>
      </c>
      <c r="JBB48">
        <v>8.7919493549999999</v>
      </c>
      <c r="JBC48">
        <v>7.2920961569999996</v>
      </c>
      <c r="JBD48">
        <v>4.8114200389999997</v>
      </c>
      <c r="JBE48">
        <v>4.2247342999999997</v>
      </c>
      <c r="JBF48">
        <v>8.4610913659999998</v>
      </c>
      <c r="JBG48">
        <v>8.6775371299999993</v>
      </c>
      <c r="JBH48">
        <v>7.2166684659999998</v>
      </c>
      <c r="JBI48">
        <v>9.617626929</v>
      </c>
      <c r="JBJ48">
        <v>9.3137876080000002</v>
      </c>
      <c r="JBK48">
        <v>4.3483682190000001</v>
      </c>
      <c r="JBL48">
        <v>5.8763474579999997</v>
      </c>
      <c r="JBM48">
        <v>5.9983541010000003</v>
      </c>
      <c r="JBN48">
        <v>8.4194665109999995</v>
      </c>
      <c r="JBO48">
        <v>8.2812342680000004</v>
      </c>
      <c r="JBP48">
        <v>7.3885530169999996</v>
      </c>
      <c r="JBQ48">
        <v>7.4126739769999999</v>
      </c>
      <c r="JBR48">
        <v>9.3293846859999991</v>
      </c>
      <c r="JBS48">
        <v>4.4432412110000001</v>
      </c>
      <c r="JBT48">
        <v>11.763061909999999</v>
      </c>
      <c r="JBU48">
        <v>6.5987946470000001</v>
      </c>
      <c r="JBV48">
        <v>16.73709444</v>
      </c>
      <c r="JBW48">
        <v>7.8991100850000002</v>
      </c>
      <c r="JBX48">
        <v>4.6355662080000002</v>
      </c>
      <c r="JBY48">
        <v>16.869274099999998</v>
      </c>
      <c r="JBZ48">
        <v>7.1998752469999996</v>
      </c>
      <c r="JCA48">
        <v>7.2367170669999998</v>
      </c>
      <c r="JCB48">
        <v>8.7834507429999995</v>
      </c>
      <c r="JCC48">
        <v>5.9454979479999999</v>
      </c>
      <c r="JCD48">
        <v>10.19997601</v>
      </c>
      <c r="JCE48">
        <v>8.5764605209999996</v>
      </c>
      <c r="JCF48">
        <v>7.9849982779999999</v>
      </c>
      <c r="JCG48">
        <v>6.5785440939999997</v>
      </c>
      <c r="JCH48">
        <v>11.491212089999999</v>
      </c>
      <c r="JCI48">
        <v>4.598481466</v>
      </c>
      <c r="JCJ48">
        <v>10.90435343</v>
      </c>
      <c r="JCK48">
        <v>12.593495040000001</v>
      </c>
      <c r="JCL48">
        <v>9.1880311260000003</v>
      </c>
      <c r="JCM48">
        <v>7.7010740919999998</v>
      </c>
      <c r="JCN48">
        <v>5.2244453450000004</v>
      </c>
      <c r="JCO48">
        <v>7.6065117180000001</v>
      </c>
      <c r="JCP48">
        <v>11.599264809999999</v>
      </c>
      <c r="JCQ48">
        <v>4.0750676410000004</v>
      </c>
      <c r="JCR48">
        <v>7.7159300599999998</v>
      </c>
      <c r="JCS48">
        <v>7.0624037680000002</v>
      </c>
      <c r="JCT48">
        <v>7.1077745459999999</v>
      </c>
      <c r="JCU48">
        <v>8.5510681089999991</v>
      </c>
      <c r="JCV48">
        <v>8.0016294079999994</v>
      </c>
      <c r="JCW48">
        <v>8.6529107159999992</v>
      </c>
      <c r="JCX48">
        <v>4.0566818900000001</v>
      </c>
      <c r="JCY48">
        <v>5.1595638309999998</v>
      </c>
      <c r="JCZ48">
        <v>9.8431899959999996</v>
      </c>
      <c r="JDA48">
        <v>6.6041828379999998</v>
      </c>
      <c r="JDB48">
        <v>11.12132823</v>
      </c>
      <c r="JDC48">
        <v>8.7350368639999996</v>
      </c>
      <c r="JDD48">
        <v>9.6645585520000008</v>
      </c>
      <c r="JDE48">
        <v>9.3980592929999993</v>
      </c>
      <c r="JDF48">
        <v>7.310337198</v>
      </c>
      <c r="JDG48">
        <v>9.3742934889999994</v>
      </c>
      <c r="JDH48">
        <v>10.31825175</v>
      </c>
      <c r="JDI48">
        <v>9.3043091639999993</v>
      </c>
      <c r="JDJ48">
        <v>9.1973150879999999</v>
      </c>
      <c r="JDK48">
        <v>5.8652395479999999</v>
      </c>
      <c r="JDL48">
        <v>9.1700347519999994</v>
      </c>
      <c r="JDM48">
        <v>10.28370181</v>
      </c>
      <c r="JDN48">
        <v>9.3513799679999998</v>
      </c>
      <c r="JDO48">
        <v>11.72740776</v>
      </c>
      <c r="JDP48">
        <v>3.5363389220000001</v>
      </c>
      <c r="JDQ48">
        <v>9.1945319330000004</v>
      </c>
      <c r="JDR48">
        <v>9.364637106</v>
      </c>
      <c r="JDS48">
        <v>5.3368234729999999</v>
      </c>
      <c r="JDT48">
        <v>7.0260438629999999</v>
      </c>
      <c r="JDU48">
        <v>6.8450932680000003</v>
      </c>
      <c r="JDV48">
        <v>8.9734628389999997</v>
      </c>
      <c r="JDW48">
        <v>7.2056792200000004</v>
      </c>
      <c r="JDX48">
        <v>6.5634240730000002</v>
      </c>
      <c r="JDY48">
        <v>6.2724732760000004</v>
      </c>
      <c r="JDZ48">
        <v>10.438741739999999</v>
      </c>
      <c r="JEA48">
        <v>14.073806790000001</v>
      </c>
      <c r="JEB48">
        <v>11.091071510000001</v>
      </c>
      <c r="JEC48">
        <v>8.0882396560000007</v>
      </c>
      <c r="JED48">
        <v>7.0951535369999998</v>
      </c>
      <c r="JEE48">
        <v>7.7669273560000001</v>
      </c>
      <c r="JEF48">
        <v>12.567904260000001</v>
      </c>
      <c r="JEG48">
        <v>7.9499994760000003</v>
      </c>
      <c r="JEH48">
        <v>5.4034347299999999</v>
      </c>
      <c r="JEI48">
        <v>12.05822165</v>
      </c>
      <c r="JEJ48">
        <v>5.9483967389999997</v>
      </c>
      <c r="JEK48">
        <v>7.9674627070000001</v>
      </c>
      <c r="JEL48">
        <v>11.03666754</v>
      </c>
      <c r="JEM48">
        <v>8.2551123890000007</v>
      </c>
      <c r="JEN48">
        <v>7.0863228410000003</v>
      </c>
      <c r="JEO48">
        <v>6.5810393449999998</v>
      </c>
      <c r="JEP48">
        <v>7.6310847529999997</v>
      </c>
      <c r="JEQ48">
        <v>9.8681484909999995</v>
      </c>
      <c r="JER48">
        <v>9.1507529430000005</v>
      </c>
      <c r="JES48">
        <v>5.4566008300000002</v>
      </c>
      <c r="JET48">
        <v>7.6817675129999996</v>
      </c>
      <c r="JEU48">
        <v>8.3544625410000002</v>
      </c>
      <c r="JEV48">
        <v>10.83601603</v>
      </c>
      <c r="JEW48">
        <v>6.486345644</v>
      </c>
      <c r="JEX48">
        <v>7.4154325329999997</v>
      </c>
      <c r="JEY48">
        <v>7.4443991220000001</v>
      </c>
      <c r="JEZ48">
        <v>7.4373058670000001</v>
      </c>
      <c r="JFA48">
        <v>6.4541173489999997</v>
      </c>
      <c r="JFB48">
        <v>6.5947821119999999</v>
      </c>
      <c r="JFC48">
        <v>8.9977913820000008</v>
      </c>
      <c r="JFD48">
        <v>6.9807188939999998</v>
      </c>
      <c r="JFE48">
        <v>8.7781618960000003</v>
      </c>
      <c r="JFF48">
        <v>9.2655706599999998</v>
      </c>
      <c r="JFG48">
        <v>8.2972863169999993</v>
      </c>
      <c r="JFH48">
        <v>9.2757794170000007</v>
      </c>
      <c r="JFI48">
        <v>10.48068786</v>
      </c>
      <c r="JFJ48">
        <v>10.36643289</v>
      </c>
      <c r="JFK48">
        <v>6.9130070010000004</v>
      </c>
      <c r="JFL48">
        <v>6.2079734609999999</v>
      </c>
      <c r="JFM48">
        <v>5.4730075210000004</v>
      </c>
      <c r="JFN48">
        <v>6.7810048419999998</v>
      </c>
      <c r="JFO48">
        <v>8.3878720609999995</v>
      </c>
      <c r="JFP48">
        <v>8.3616890139999995</v>
      </c>
      <c r="JFQ48">
        <v>8.0540970789999999</v>
      </c>
      <c r="JFR48">
        <v>8.518514046</v>
      </c>
      <c r="JFS48">
        <v>9.8216618370000006</v>
      </c>
      <c r="JFT48">
        <v>10.506454229999999</v>
      </c>
      <c r="JFU48">
        <v>4.9999293260000002</v>
      </c>
      <c r="JFV48">
        <v>8.1117294940000004</v>
      </c>
      <c r="JFW48">
        <v>5.4123560060000004</v>
      </c>
      <c r="JFX48">
        <v>10.345158509999999</v>
      </c>
      <c r="JFY48">
        <v>10.88936923</v>
      </c>
      <c r="JFZ48">
        <v>14.099042239999999</v>
      </c>
      <c r="JGA48">
        <v>-6.4717794829999997</v>
      </c>
      <c r="JGB48">
        <v>15.463256469999999</v>
      </c>
      <c r="JGC48">
        <v>10.00367301</v>
      </c>
      <c r="JGD48">
        <v>-7.549420477</v>
      </c>
      <c r="JGE48">
        <v>-1.4392791089999999</v>
      </c>
      <c r="JGF48">
        <v>-6.7733749379999999</v>
      </c>
      <c r="JGG48">
        <v>-7.075931078</v>
      </c>
      <c r="JGH48">
        <v>-5.8986990720000003</v>
      </c>
      <c r="JGI48">
        <v>16.247402839999999</v>
      </c>
      <c r="JGJ48">
        <v>9.6952684920000003</v>
      </c>
      <c r="JGK48">
        <v>-5.857584632</v>
      </c>
      <c r="JGL48">
        <v>-7.4297716329999997</v>
      </c>
      <c r="JGM48">
        <v>-7.9755483869999999</v>
      </c>
      <c r="JGN48">
        <v>-8.1230240210000009</v>
      </c>
      <c r="JGO48">
        <v>1.4282386810000001</v>
      </c>
      <c r="JGP48">
        <v>-7.6155234399999996</v>
      </c>
      <c r="JGQ48">
        <v>-2.386041729</v>
      </c>
      <c r="JGR48">
        <v>-7.2134955190000003</v>
      </c>
      <c r="JGS48">
        <v>-8.0461052019999997</v>
      </c>
      <c r="JGT48">
        <v>-7.5434932249999997</v>
      </c>
      <c r="JGU48">
        <v>-7.3046787499999999</v>
      </c>
      <c r="JGV48">
        <v>-7.3831506459999998</v>
      </c>
      <c r="JGW48">
        <v>-8.1135407050000001</v>
      </c>
      <c r="JGX48">
        <v>-4.0404622549999996</v>
      </c>
      <c r="JGY48">
        <v>7.3537512329999997</v>
      </c>
      <c r="JGZ48">
        <v>8.1136579169999994</v>
      </c>
      <c r="JHA48">
        <v>9.1328585180000008</v>
      </c>
      <c r="JHB48">
        <v>-6.9815713070000003</v>
      </c>
      <c r="JHC48">
        <v>-1.265088113</v>
      </c>
      <c r="JHD48">
        <v>15.253306050000001</v>
      </c>
      <c r="JHE48">
        <v>0.20467027600000001</v>
      </c>
      <c r="JHF48">
        <v>6.5313887629999998</v>
      </c>
      <c r="JHG48">
        <v>8.8299295999999999E-2</v>
      </c>
      <c r="JHH48">
        <v>-7.7617693079999999</v>
      </c>
      <c r="JHI48">
        <v>12.40467872</v>
      </c>
      <c r="JHJ48">
        <v>10.57405301</v>
      </c>
      <c r="JHK48">
        <v>15.27025753</v>
      </c>
      <c r="JHL48">
        <v>6.8412420569999997</v>
      </c>
      <c r="JHM48">
        <v>5.7228956819999999</v>
      </c>
      <c r="JHN48">
        <v>7.9715291600000002</v>
      </c>
      <c r="JHO48">
        <v>-7.3449719570000003</v>
      </c>
      <c r="JHP48">
        <v>12.132197120000001</v>
      </c>
      <c r="JHQ48">
        <v>10.54608678</v>
      </c>
      <c r="JHR48">
        <v>16.816358709999999</v>
      </c>
      <c r="JHS48">
        <v>9.7628197720000003</v>
      </c>
      <c r="JHT48">
        <v>15.153263219999999</v>
      </c>
      <c r="JHU48">
        <v>5.1561919889999999</v>
      </c>
      <c r="JHV48">
        <v>11.50946117</v>
      </c>
      <c r="JHW48">
        <v>7.3064068769999997</v>
      </c>
      <c r="JHX48">
        <v>6.5189163429999999</v>
      </c>
      <c r="JHY48">
        <v>4.8675599610000004</v>
      </c>
      <c r="JHZ48">
        <v>13.37958156</v>
      </c>
      <c r="JIA48">
        <v>3.0004866379999999</v>
      </c>
      <c r="JIB48">
        <v>8.7011626399999997</v>
      </c>
      <c r="JIC48">
        <v>8.3299506529999991</v>
      </c>
      <c r="JID48">
        <v>6.6150895529999998</v>
      </c>
      <c r="JIE48">
        <v>14.242588120000001</v>
      </c>
      <c r="JIF48">
        <v>5.644029583</v>
      </c>
      <c r="JIG48">
        <v>6.356814591</v>
      </c>
      <c r="JIH48">
        <v>2.167935677</v>
      </c>
      <c r="JII48">
        <v>13.304234810000001</v>
      </c>
      <c r="JIJ48">
        <v>8.5224526259999998</v>
      </c>
      <c r="JIK48">
        <v>7.418387847</v>
      </c>
      <c r="JIL48">
        <v>14.51876889</v>
      </c>
      <c r="JIM48">
        <v>7.2672339519999998</v>
      </c>
      <c r="JIN48">
        <v>5.74737718</v>
      </c>
      <c r="JIO48">
        <v>-7.0274170299999996</v>
      </c>
      <c r="JIP48">
        <v>6.0262636919999997</v>
      </c>
      <c r="JIQ48">
        <v>8.4049137490000003</v>
      </c>
      <c r="JIR48">
        <v>4.6268626829999997</v>
      </c>
      <c r="JIS48">
        <v>7.2787135970000003</v>
      </c>
      <c r="JIT48">
        <v>3.629711382</v>
      </c>
      <c r="JIU48">
        <v>2.5966613879999998</v>
      </c>
      <c r="JIV48">
        <v>3.6054405919999999</v>
      </c>
      <c r="JIW48">
        <v>2.869156995</v>
      </c>
      <c r="JIX48">
        <v>5.787366188</v>
      </c>
      <c r="JIY48">
        <v>5.4413930629999996</v>
      </c>
      <c r="JIZ48">
        <v>6.3220649010000001</v>
      </c>
      <c r="JJA48">
        <v>6.1802415369999997</v>
      </c>
      <c r="JJB48">
        <v>13.301559709999999</v>
      </c>
      <c r="JJC48">
        <v>7.6013625859999996</v>
      </c>
      <c r="JJD48">
        <v>-1.36752027</v>
      </c>
      <c r="JJE48">
        <v>-11.65893501</v>
      </c>
      <c r="JJF48">
        <v>-12.45256431</v>
      </c>
      <c r="JJG48">
        <v>-11.791766470000001</v>
      </c>
      <c r="JJH48">
        <v>-11.542105680000001</v>
      </c>
      <c r="JJI48">
        <v>-11.125465549999999</v>
      </c>
      <c r="JJJ48">
        <v>-12.042143469999999</v>
      </c>
      <c r="JJK48">
        <v>-11.7556072</v>
      </c>
      <c r="JJL48">
        <v>3.398237913</v>
      </c>
      <c r="JJM48">
        <v>2.9516936710000001</v>
      </c>
      <c r="JJN48">
        <v>-13.035749360000001</v>
      </c>
      <c r="JJO48">
        <v>-11.5559084</v>
      </c>
      <c r="JJP48">
        <v>-11.69459282</v>
      </c>
      <c r="JJQ48">
        <v>-12.11240875</v>
      </c>
      <c r="JJR48">
        <v>-7.6610447969999997</v>
      </c>
      <c r="JJS48">
        <v>-13.262375309999999</v>
      </c>
      <c r="JJT48">
        <v>-11.96275382</v>
      </c>
      <c r="JJU48">
        <v>13.50247049</v>
      </c>
      <c r="JJV48">
        <v>16.957834720000001</v>
      </c>
      <c r="JJW48">
        <v>-12.1978852</v>
      </c>
      <c r="JJX48">
        <v>5.7469790969999996</v>
      </c>
      <c r="JJY48">
        <v>8.9391195640000003</v>
      </c>
      <c r="JJZ48">
        <v>3.6948116899999999</v>
      </c>
      <c r="JKA48">
        <v>2.8900334939999999</v>
      </c>
      <c r="JKB48">
        <v>4.9906971779999996</v>
      </c>
      <c r="JKC48">
        <v>-11.900721409999999</v>
      </c>
      <c r="JKD48">
        <v>1.461182285</v>
      </c>
      <c r="JKE48">
        <v>9.0789077690000006</v>
      </c>
      <c r="JKF48">
        <v>7.3508846050000001</v>
      </c>
      <c r="JKG48">
        <v>-12.71531225</v>
      </c>
      <c r="JKH48">
        <v>-13.006010440000001</v>
      </c>
      <c r="JKI48">
        <v>11.19906464</v>
      </c>
      <c r="JKJ48">
        <v>2.413342246</v>
      </c>
      <c r="JKK48">
        <v>5.1293326830000003</v>
      </c>
      <c r="JKL48">
        <v>-12.111164280000001</v>
      </c>
      <c r="JKM48">
        <v>6.8649999099999999</v>
      </c>
      <c r="JKN48">
        <v>-13.80926075</v>
      </c>
      <c r="JKO48">
        <v>-12.127345439999999</v>
      </c>
      <c r="JKP48">
        <v>-5.4635728080000003</v>
      </c>
      <c r="JKQ48">
        <v>5.8383732090000002</v>
      </c>
      <c r="JKR48">
        <v>-12.601824369999999</v>
      </c>
      <c r="JKS48">
        <v>-13.139910649999999</v>
      </c>
      <c r="JKT48">
        <v>10.100799009999999</v>
      </c>
      <c r="JKU48">
        <v>2.2650251140000002</v>
      </c>
      <c r="JKV48">
        <v>10.4065675</v>
      </c>
      <c r="JKW48">
        <v>-15.832065589999999</v>
      </c>
      <c r="JKX48">
        <v>-13.49729718</v>
      </c>
      <c r="JKY48">
        <v>-13.998295110000001</v>
      </c>
      <c r="JKZ48">
        <v>10.66866207</v>
      </c>
      <c r="JLA48">
        <v>5.5155596510000002</v>
      </c>
      <c r="JLB48">
        <v>7.992017916</v>
      </c>
      <c r="JLC48">
        <v>5.8020987369999997</v>
      </c>
      <c r="JLD48">
        <v>6.9806529030000002</v>
      </c>
      <c r="JLE48">
        <v>10.63064677</v>
      </c>
      <c r="JLF48">
        <v>7.3564530619999999</v>
      </c>
      <c r="JLG48">
        <v>10.08250207</v>
      </c>
      <c r="JLH48">
        <v>8.4007593279999995</v>
      </c>
      <c r="JLI48">
        <v>3.0280308059999999</v>
      </c>
      <c r="JLJ48">
        <v>6.3011344180000002</v>
      </c>
      <c r="JLK48">
        <v>6.2904088869999999</v>
      </c>
      <c r="JLL48">
        <v>6.0341120559999997</v>
      </c>
      <c r="JLM48">
        <v>7.8975514450000004</v>
      </c>
      <c r="JLN48">
        <v>5.7992953629999997</v>
      </c>
      <c r="JLO48">
        <v>10.32126609</v>
      </c>
      <c r="JLP48">
        <v>2.8677378830000002</v>
      </c>
      <c r="JLQ48">
        <v>7.5026553180000004</v>
      </c>
      <c r="JLR48">
        <v>9.1009095930000008</v>
      </c>
      <c r="JLS48">
        <v>1.8234738530000001</v>
      </c>
      <c r="JLT48">
        <v>6.1249984150000003</v>
      </c>
      <c r="JLU48">
        <v>-14.01702332</v>
      </c>
      <c r="JLV48">
        <v>-15.051911390000001</v>
      </c>
      <c r="JLW48">
        <v>19.66133207</v>
      </c>
      <c r="JLX48">
        <v>5.0371755479999996</v>
      </c>
      <c r="JLY48">
        <v>-13.82734584</v>
      </c>
      <c r="JLZ48">
        <v>-15.42259117</v>
      </c>
      <c r="JMA48">
        <v>7.8196954300000003</v>
      </c>
      <c r="JMB48">
        <v>-13.751058</v>
      </c>
      <c r="JMC48">
        <v>-14.255085770000001</v>
      </c>
      <c r="JMD48">
        <v>1.7819688819999999</v>
      </c>
      <c r="JME48">
        <v>-15.94499746</v>
      </c>
      <c r="JMF48">
        <v>8.8701349789999995</v>
      </c>
      <c r="JMG48">
        <v>-15.60094636</v>
      </c>
      <c r="JMH48">
        <v>10.637345939999999</v>
      </c>
      <c r="JMI48">
        <v>-16.148344099999999</v>
      </c>
      <c r="JMJ48">
        <v>8.5698368970000001</v>
      </c>
      <c r="JMK48">
        <v>3.0927359870000002</v>
      </c>
      <c r="JML48">
        <v>8.7802696519999994</v>
      </c>
      <c r="JMM48">
        <v>9.4839576040000004</v>
      </c>
      <c r="JMN48">
        <v>6.0064698759999997</v>
      </c>
      <c r="JMO48">
        <v>13.48375122</v>
      </c>
      <c r="JMP48">
        <v>-15.43415781</v>
      </c>
    </row>
    <row r="49" spans="1:7114" x14ac:dyDescent="0.4">
      <c r="A49" s="2">
        <f>DATE(LEFT(B49,4),MID(B49,5,2),RIGHT(B49,2))</f>
        <v>43446</v>
      </c>
      <c r="B49">
        <v>201812</v>
      </c>
      <c r="C49">
        <v>11.99749978</v>
      </c>
      <c r="D49">
        <v>11.99749978</v>
      </c>
      <c r="E49">
        <v>11.03523322</v>
      </c>
      <c r="F49">
        <v>-6.2463690889999999</v>
      </c>
      <c r="G49">
        <v>8.7009439589999999</v>
      </c>
      <c r="H49">
        <v>6.6117703060000004</v>
      </c>
      <c r="I49">
        <v>5.3036889199999999</v>
      </c>
      <c r="J49">
        <v>8.1576275539999994</v>
      </c>
      <c r="K49">
        <v>6.8350146369999996</v>
      </c>
      <c r="L49">
        <v>6.1020208709999997</v>
      </c>
      <c r="M49">
        <v>6.7645881770000003</v>
      </c>
      <c r="N49">
        <v>9.3241562330000001</v>
      </c>
      <c r="O49">
        <v>5.0639677069999998</v>
      </c>
      <c r="P49">
        <v>7.5445276540000004</v>
      </c>
      <c r="Q49">
        <v>7.7142317</v>
      </c>
      <c r="R49">
        <v>6.7745210880000002</v>
      </c>
      <c r="S49">
        <v>-2.7806747999999999E-2</v>
      </c>
      <c r="T49">
        <v>6.5315065920000004</v>
      </c>
      <c r="U49">
        <v>8.8990403019999995</v>
      </c>
      <c r="V49">
        <v>5.8005002589999997</v>
      </c>
      <c r="W49">
        <v>7.0672402009999997</v>
      </c>
      <c r="X49">
        <v>6.8727552410000001</v>
      </c>
      <c r="Y49">
        <v>5.4035618410000001</v>
      </c>
      <c r="Z49">
        <v>7.7657937439999998</v>
      </c>
      <c r="AA49">
        <v>8.7616207090000007</v>
      </c>
      <c r="AB49">
        <v>2.4884688939999999</v>
      </c>
      <c r="AC49">
        <v>11.46476661</v>
      </c>
      <c r="AD49">
        <v>8.9839162550000005</v>
      </c>
      <c r="AE49">
        <v>9.4299267370000006</v>
      </c>
      <c r="AF49">
        <v>7.3248050559999998</v>
      </c>
      <c r="AG49">
        <v>11.50893948</v>
      </c>
      <c r="AH49">
        <v>5.5607843160000003</v>
      </c>
      <c r="AI49">
        <v>6.7512117209999998</v>
      </c>
      <c r="AJ49">
        <v>4.4586520529999998</v>
      </c>
      <c r="AK49">
        <v>7.3132695349999999</v>
      </c>
      <c r="AL49">
        <v>3.6093210660000001</v>
      </c>
      <c r="AM49">
        <v>6.8870469659999998</v>
      </c>
      <c r="AN49">
        <v>5.0900215490000003</v>
      </c>
      <c r="AO49">
        <v>20.399374120000001</v>
      </c>
      <c r="AP49">
        <v>5.9331666209999998</v>
      </c>
      <c r="AQ49">
        <v>8.7375362229999993</v>
      </c>
      <c r="AR49">
        <v>7.5461158690000003</v>
      </c>
      <c r="AS49">
        <v>7.7740194760000003</v>
      </c>
      <c r="AT49">
        <v>7.4941402200000002</v>
      </c>
      <c r="AU49">
        <v>9.375817756</v>
      </c>
      <c r="AV49">
        <v>8.3719603560000007</v>
      </c>
      <c r="AW49">
        <v>5.6737082130000003</v>
      </c>
      <c r="AX49">
        <v>3.514419395</v>
      </c>
      <c r="AY49">
        <v>5.0325153870000001</v>
      </c>
      <c r="AZ49">
        <v>7.2379161610000002</v>
      </c>
      <c r="BA49">
        <v>1.5886616659999999</v>
      </c>
      <c r="BB49">
        <v>6.8835129259999999</v>
      </c>
      <c r="BC49">
        <v>9.7366135390000004</v>
      </c>
      <c r="BD49">
        <v>7.1895285189999996</v>
      </c>
      <c r="BE49">
        <v>11.28307165</v>
      </c>
      <c r="BF49">
        <v>8.0027808470000004</v>
      </c>
      <c r="BG49">
        <v>8.4245392819999996</v>
      </c>
      <c r="BH49">
        <v>6.8298221579999998</v>
      </c>
      <c r="BI49">
        <v>17.627247260000001</v>
      </c>
      <c r="BJ49">
        <v>0.99798084799999998</v>
      </c>
      <c r="BK49">
        <v>7.3995325349999996</v>
      </c>
      <c r="BL49">
        <v>7.8551491159999998</v>
      </c>
      <c r="BM49">
        <v>7.7043536189999999</v>
      </c>
      <c r="BN49">
        <v>5.1134705499999997</v>
      </c>
      <c r="BO49">
        <v>6.0104355509999996</v>
      </c>
      <c r="BP49">
        <v>8.5871188370000002</v>
      </c>
      <c r="BQ49">
        <v>7.561050109</v>
      </c>
      <c r="BR49">
        <v>10.52178685</v>
      </c>
      <c r="BS49">
        <v>7.1977619969999997</v>
      </c>
      <c r="BT49">
        <v>6.8500917479999996</v>
      </c>
      <c r="BU49">
        <v>6.0845303050000004</v>
      </c>
      <c r="BV49">
        <v>7.93705529</v>
      </c>
      <c r="BW49">
        <v>8.7707409579999993</v>
      </c>
      <c r="BX49">
        <v>0.30606699599999998</v>
      </c>
      <c r="BY49">
        <v>6.4786223119999997</v>
      </c>
      <c r="BZ49">
        <v>8.0607412630000006</v>
      </c>
      <c r="CA49">
        <v>11.62066568</v>
      </c>
      <c r="CB49">
        <v>8.1523461719999997</v>
      </c>
      <c r="CC49">
        <v>6.9310226530000003</v>
      </c>
      <c r="CD49">
        <v>8.207134344</v>
      </c>
      <c r="CE49">
        <v>5.3568032929999996</v>
      </c>
      <c r="CF49">
        <v>11.56093006</v>
      </c>
      <c r="CG49">
        <v>6.332766114</v>
      </c>
      <c r="CH49">
        <v>5.8293812420000002</v>
      </c>
      <c r="CI49">
        <v>6.0745836730000002</v>
      </c>
      <c r="CJ49">
        <v>6.0719700220000004</v>
      </c>
      <c r="CK49">
        <v>11.8292071</v>
      </c>
      <c r="CL49">
        <v>6.8710295779999999</v>
      </c>
      <c r="CM49">
        <v>6.5625897110000002</v>
      </c>
      <c r="CN49">
        <v>6.8282113180000001</v>
      </c>
      <c r="CO49">
        <v>7.0729664479999999</v>
      </c>
      <c r="CP49">
        <v>8.2121198270000004</v>
      </c>
      <c r="CQ49">
        <v>6.7509395530000003</v>
      </c>
      <c r="CR49">
        <v>5.2926831539999997</v>
      </c>
      <c r="CS49">
        <v>7.5376622749999997</v>
      </c>
      <c r="CT49">
        <v>6.4155208010000004</v>
      </c>
      <c r="CU49">
        <v>9.1374994340000004</v>
      </c>
      <c r="CV49">
        <v>8.1535175869999996</v>
      </c>
      <c r="CW49">
        <v>5.8267497180000003</v>
      </c>
      <c r="CX49">
        <v>5.2705949810000003</v>
      </c>
      <c r="CY49">
        <v>6.593607574</v>
      </c>
      <c r="CZ49">
        <v>7.2195386170000004</v>
      </c>
      <c r="DA49">
        <v>6.1352373150000004</v>
      </c>
      <c r="DB49">
        <v>4.6679616849999999</v>
      </c>
      <c r="DC49">
        <v>6.2506974499999997</v>
      </c>
      <c r="DD49">
        <v>7.8659549499999999</v>
      </c>
      <c r="DE49">
        <v>11.43595378</v>
      </c>
      <c r="DF49">
        <v>7.950438707</v>
      </c>
      <c r="DG49">
        <v>3.5839541289999999</v>
      </c>
      <c r="DH49">
        <v>7.3671145019999997</v>
      </c>
      <c r="DI49">
        <v>7.4439507469999997</v>
      </c>
      <c r="DJ49">
        <v>6.0693184489999998</v>
      </c>
      <c r="DK49">
        <v>9.0131452000000003</v>
      </c>
      <c r="DL49">
        <v>15.369232650000001</v>
      </c>
      <c r="DM49">
        <v>6.3581344529999999</v>
      </c>
      <c r="DN49">
        <v>9.4140980840000008</v>
      </c>
      <c r="DO49">
        <v>4.1182797510000002</v>
      </c>
      <c r="DP49">
        <v>8.7449969270000008</v>
      </c>
      <c r="DQ49">
        <v>8.7950166830000001</v>
      </c>
      <c r="DR49">
        <v>10.324306399999999</v>
      </c>
      <c r="DS49">
        <v>6.0460703870000003</v>
      </c>
      <c r="DT49">
        <v>9.6690842200000002</v>
      </c>
      <c r="DU49">
        <v>6.4967855710000002</v>
      </c>
      <c r="DV49">
        <v>9.7581670280000008</v>
      </c>
      <c r="DW49">
        <v>10.79115732</v>
      </c>
      <c r="DX49">
        <v>7.0724569050000001</v>
      </c>
      <c r="DY49">
        <v>3.0112415860000001</v>
      </c>
      <c r="DZ49">
        <v>11.35443296</v>
      </c>
      <c r="EA49">
        <v>4.7183204730000003</v>
      </c>
      <c r="EB49">
        <v>6.6564880320000004</v>
      </c>
      <c r="EC49">
        <v>6.6899758020000002</v>
      </c>
      <c r="ED49">
        <v>8.9870714370000009</v>
      </c>
      <c r="EE49">
        <v>7.595577681</v>
      </c>
      <c r="EF49">
        <v>6.9321954420000003</v>
      </c>
      <c r="EG49">
        <v>7.4934708739999998</v>
      </c>
      <c r="EH49">
        <v>8.0061589360000003</v>
      </c>
      <c r="EI49">
        <v>6.8293881320000001</v>
      </c>
      <c r="EJ49">
        <v>7.6226075089999998</v>
      </c>
      <c r="EK49">
        <v>7.7406759999999997</v>
      </c>
      <c r="EL49">
        <v>10.161978769999999</v>
      </c>
      <c r="EM49">
        <v>7.8060059820000003</v>
      </c>
      <c r="EN49">
        <v>7.0500474720000001</v>
      </c>
      <c r="EO49">
        <v>10.06902099</v>
      </c>
      <c r="EP49">
        <v>7.87178779</v>
      </c>
      <c r="EQ49">
        <v>1.556852873</v>
      </c>
      <c r="ER49">
        <v>5.0155254070000002</v>
      </c>
      <c r="ES49">
        <v>9.1131586099999993</v>
      </c>
      <c r="ET49">
        <v>11.03114364</v>
      </c>
      <c r="EU49">
        <v>6.4350266649999996</v>
      </c>
      <c r="EV49">
        <v>8.1666050250000009</v>
      </c>
      <c r="EW49">
        <v>6.6099472309999996</v>
      </c>
      <c r="EX49">
        <v>10.201756749999999</v>
      </c>
      <c r="EY49">
        <v>6.4366913280000002</v>
      </c>
      <c r="EZ49">
        <v>6.0013195039999996</v>
      </c>
      <c r="FA49">
        <v>6.0607646600000002</v>
      </c>
      <c r="FB49">
        <v>5.7224568099999997</v>
      </c>
      <c r="FC49">
        <v>5.5603860230000004</v>
      </c>
      <c r="FD49">
        <v>5.6522084939999999</v>
      </c>
      <c r="FE49">
        <v>8.4799633280000002</v>
      </c>
      <c r="FF49">
        <v>5.9413082639999999</v>
      </c>
      <c r="FG49">
        <v>6.2814162119999999</v>
      </c>
      <c r="FH49">
        <v>7.5884588339999999</v>
      </c>
      <c r="FI49">
        <v>10.6067407</v>
      </c>
      <c r="FJ49">
        <v>5.3389506149999999</v>
      </c>
      <c r="FK49">
        <v>8.1727760069999995</v>
      </c>
      <c r="FL49">
        <v>7.7809098370000003</v>
      </c>
      <c r="FM49">
        <v>5.4285738019999998</v>
      </c>
      <c r="FN49">
        <v>8.6094541979999999</v>
      </c>
      <c r="FO49">
        <v>7.7249556830000001</v>
      </c>
      <c r="FP49">
        <v>3.425174696</v>
      </c>
      <c r="FQ49">
        <v>-1.394573675</v>
      </c>
      <c r="FR49">
        <v>8.0428114439999998</v>
      </c>
      <c r="FS49">
        <v>8.9431575419999998</v>
      </c>
      <c r="FT49">
        <v>9.4194897569999991</v>
      </c>
      <c r="FU49">
        <v>9.5625189709999994</v>
      </c>
      <c r="FV49">
        <v>7.088919325</v>
      </c>
      <c r="FW49">
        <v>11.050276869999999</v>
      </c>
      <c r="FX49">
        <v>9.3275452170000008</v>
      </c>
      <c r="FY49">
        <v>8.2648500120000001</v>
      </c>
      <c r="FZ49">
        <v>8.9091657279999996</v>
      </c>
      <c r="GA49">
        <v>6.9905457069999999</v>
      </c>
      <c r="GB49">
        <v>7.0296177440000003</v>
      </c>
      <c r="GC49">
        <v>10.2569304</v>
      </c>
      <c r="GD49">
        <v>9.9733607039999992</v>
      </c>
      <c r="GE49">
        <v>4.9952585059999999</v>
      </c>
      <c r="GF49">
        <v>7.1555802010000003</v>
      </c>
      <c r="GG49">
        <v>11.41611657</v>
      </c>
      <c r="GH49">
        <v>2.4926668510000001</v>
      </c>
      <c r="GI49">
        <v>2.975827319</v>
      </c>
      <c r="GJ49">
        <v>3.8559887119999998</v>
      </c>
      <c r="GK49">
        <v>10.507657869999999</v>
      </c>
      <c r="GL49">
        <v>6.8108686049999996</v>
      </c>
      <c r="GM49">
        <v>7.3810299080000004</v>
      </c>
      <c r="GN49">
        <v>6.5880635889999999</v>
      </c>
      <c r="GO49">
        <v>8.8154910609999995</v>
      </c>
      <c r="GP49">
        <v>10.237853469999999</v>
      </c>
      <c r="GQ49">
        <v>9.1678079829999994</v>
      </c>
      <c r="GR49">
        <v>8.0010391359999993</v>
      </c>
      <c r="GS49">
        <v>6.5120839549999996</v>
      </c>
      <c r="GT49">
        <v>6.2624915300000001</v>
      </c>
      <c r="GU49">
        <v>8.604623557</v>
      </c>
      <c r="GV49">
        <v>5.7052473920000004</v>
      </c>
      <c r="GW49">
        <v>6.4061864100000001</v>
      </c>
      <c r="GX49">
        <v>6.284333664</v>
      </c>
      <c r="GY49">
        <v>8.5755519099999997</v>
      </c>
      <c r="GZ49">
        <v>8.2400181690000007</v>
      </c>
      <c r="HA49">
        <v>7.8411163349999997</v>
      </c>
      <c r="HB49">
        <v>8.5511883730000005</v>
      </c>
      <c r="HC49">
        <v>18.033353099999999</v>
      </c>
      <c r="HD49">
        <v>7.9266250920000001</v>
      </c>
      <c r="HE49">
        <v>10.532061669999999</v>
      </c>
      <c r="HF49">
        <v>8.298971109</v>
      </c>
      <c r="HG49">
        <v>6.4869404299999998</v>
      </c>
      <c r="HH49">
        <v>6.9416781859999999</v>
      </c>
      <c r="HI49">
        <v>7.460991838</v>
      </c>
      <c r="HJ49">
        <v>5.9885813419999998</v>
      </c>
      <c r="HK49">
        <v>7.3697909560000001</v>
      </c>
      <c r="HL49">
        <v>6.7905985409999996</v>
      </c>
      <c r="HM49">
        <v>7.6579001409999998</v>
      </c>
      <c r="HN49">
        <v>5.0990141229999999</v>
      </c>
      <c r="HO49">
        <v>10.69441926</v>
      </c>
      <c r="HP49">
        <v>11.718249630000001</v>
      </c>
      <c r="HQ49">
        <v>12.822017730000001</v>
      </c>
      <c r="HR49">
        <v>9.4800625469999993</v>
      </c>
      <c r="HS49">
        <v>11.3246897</v>
      </c>
      <c r="HT49">
        <v>8.0252892750000004</v>
      </c>
      <c r="HU49">
        <v>9.0910156959999995</v>
      </c>
      <c r="HV49">
        <v>8.2224325819999997</v>
      </c>
      <c r="HW49">
        <v>7.4039175610000001</v>
      </c>
      <c r="HX49">
        <v>9.3279856970000008</v>
      </c>
      <c r="HY49">
        <v>2.5987060980000001</v>
      </c>
      <c r="HZ49">
        <v>4.607731222</v>
      </c>
      <c r="IA49">
        <v>9.5558512170000007</v>
      </c>
      <c r="IB49">
        <v>5.0316384689999998</v>
      </c>
      <c r="IC49">
        <v>10.11131183</v>
      </c>
      <c r="ID49">
        <v>6.0454439610000001</v>
      </c>
      <c r="IE49">
        <v>5.207461468</v>
      </c>
      <c r="IF49">
        <v>9.7463133119999998</v>
      </c>
      <c r="IG49">
        <v>7.113405363</v>
      </c>
      <c r="IH49">
        <v>8.9692549879999994</v>
      </c>
      <c r="II49">
        <v>4.9228491109999997</v>
      </c>
      <c r="IJ49">
        <v>8.144564742</v>
      </c>
      <c r="IK49">
        <v>7.1681983950000001</v>
      </c>
      <c r="IL49">
        <v>7.0790255870000003</v>
      </c>
      <c r="IM49">
        <v>8.1498914189999994</v>
      </c>
      <c r="IN49">
        <v>5.3338242559999998</v>
      </c>
      <c r="IO49">
        <v>8.1354267020000002</v>
      </c>
      <c r="IP49">
        <v>6.3769969240000002</v>
      </c>
      <c r="IQ49">
        <v>4.0024271450000004</v>
      </c>
      <c r="IR49">
        <v>7.4426560940000002</v>
      </c>
      <c r="IS49">
        <v>8.8617012109999997</v>
      </c>
      <c r="IT49">
        <v>8.3500500249999998</v>
      </c>
      <c r="IU49">
        <v>10.17060244</v>
      </c>
      <c r="IV49">
        <v>9.0571340790000008</v>
      </c>
      <c r="IW49">
        <v>3.9206492289999999</v>
      </c>
      <c r="IX49">
        <v>3.0311754039999999</v>
      </c>
      <c r="IY49">
        <v>8.8999314550000008</v>
      </c>
      <c r="IZ49">
        <v>4.9245792760000002</v>
      </c>
      <c r="JA49">
        <v>6.071663032</v>
      </c>
      <c r="JB49">
        <v>9.2241666529999993</v>
      </c>
      <c r="JC49">
        <v>6.7975809070000004</v>
      </c>
      <c r="JD49">
        <v>8.5093323929999993</v>
      </c>
      <c r="JE49">
        <v>7.395650839</v>
      </c>
      <c r="JF49">
        <v>7.8141367900000001</v>
      </c>
      <c r="JG49">
        <v>10.81226831</v>
      </c>
      <c r="JH49">
        <v>7.5736614339999999</v>
      </c>
      <c r="JI49">
        <v>9.8793442809999998</v>
      </c>
      <c r="JJ49">
        <v>8.3519009230000005</v>
      </c>
      <c r="JK49">
        <v>7.8115513810000001</v>
      </c>
      <c r="JL49">
        <v>7.755701159</v>
      </c>
      <c r="JM49">
        <v>6.4798073990000002</v>
      </c>
      <c r="JN49">
        <v>5.7202398719999996</v>
      </c>
      <c r="JO49">
        <v>3.7333556109999999</v>
      </c>
      <c r="JP49">
        <v>6.6574261640000003</v>
      </c>
      <c r="JQ49">
        <v>7.8416412649999998</v>
      </c>
      <c r="JR49">
        <v>5.9001072360000002</v>
      </c>
      <c r="JS49">
        <v>5.7979329149999996</v>
      </c>
      <c r="JT49">
        <v>6.4592195160000001</v>
      </c>
      <c r="JU49">
        <v>9.4589268149999999</v>
      </c>
      <c r="JV49">
        <v>15.454491450000001</v>
      </c>
      <c r="JW49">
        <v>7.2617782039999996</v>
      </c>
      <c r="JX49">
        <v>12.733791889999999</v>
      </c>
      <c r="JY49">
        <v>5.764310676</v>
      </c>
      <c r="JZ49">
        <v>5.8099092240000001</v>
      </c>
      <c r="KA49">
        <v>8.4975096039999993</v>
      </c>
      <c r="KB49">
        <v>5.7213268509999997</v>
      </c>
      <c r="KC49">
        <v>4.1758813139999997</v>
      </c>
      <c r="KD49">
        <v>6.0600664740000001</v>
      </c>
      <c r="KE49">
        <v>7.491174032</v>
      </c>
      <c r="KF49">
        <v>4.6011118040000003</v>
      </c>
      <c r="KG49">
        <v>8.9594983270000004</v>
      </c>
      <c r="KH49">
        <v>7.7971388109999999</v>
      </c>
      <c r="KI49">
        <v>8.4515625740000004</v>
      </c>
      <c r="KJ49">
        <v>5.1040191200000002</v>
      </c>
      <c r="KK49">
        <v>10.632362179999999</v>
      </c>
      <c r="KL49">
        <v>8.9664042239999997</v>
      </c>
      <c r="KM49">
        <v>10.21396889</v>
      </c>
      <c r="KN49">
        <v>5.4672900010000003</v>
      </c>
      <c r="KO49">
        <v>5.5351004149999996</v>
      </c>
      <c r="KP49">
        <v>7.6305165920000002</v>
      </c>
      <c r="KQ49">
        <v>7.283898099</v>
      </c>
      <c r="KR49">
        <v>5.7016445349999998</v>
      </c>
      <c r="KS49">
        <v>9.0801984000000004</v>
      </c>
      <c r="KT49">
        <v>6.4213946049999997</v>
      </c>
      <c r="KU49">
        <v>8.5921648640000008</v>
      </c>
      <c r="KV49">
        <v>14.76575139</v>
      </c>
      <c r="KW49">
        <v>8.0066171019999999</v>
      </c>
      <c r="KX49">
        <v>8.0017711400000007</v>
      </c>
      <c r="KY49">
        <v>7.9531965759999999</v>
      </c>
      <c r="KZ49">
        <v>6.2383577099999998</v>
      </c>
      <c r="LA49">
        <v>5.6953893889999998</v>
      </c>
      <c r="LB49">
        <v>5.8161843089999996</v>
      </c>
      <c r="LC49">
        <v>10.89607584</v>
      </c>
      <c r="LD49">
        <v>6.3321141729999999</v>
      </c>
      <c r="LE49">
        <v>5.3719120150000004</v>
      </c>
      <c r="LF49">
        <v>5.5282262619999996</v>
      </c>
      <c r="LG49">
        <v>9.4327400909999994</v>
      </c>
      <c r="LH49">
        <v>7.7972994120000001</v>
      </c>
      <c r="LI49">
        <v>6.9148117219999996</v>
      </c>
      <c r="LJ49">
        <v>7.4038656039999999</v>
      </c>
      <c r="LK49">
        <v>9.7936390850000006</v>
      </c>
      <c r="LL49">
        <v>6.5263739559999996</v>
      </c>
      <c r="LM49">
        <v>9.1646695099999995</v>
      </c>
      <c r="LN49">
        <v>6.0491811000000002</v>
      </c>
      <c r="LO49">
        <v>6.1061827859999998</v>
      </c>
      <c r="LP49">
        <v>5.2778425269999998</v>
      </c>
      <c r="LQ49">
        <v>7.5845026430000004</v>
      </c>
      <c r="LR49">
        <v>6.3796569029999999</v>
      </c>
      <c r="LS49">
        <v>5.9428222870000003</v>
      </c>
      <c r="LT49">
        <v>6.1965577100000004</v>
      </c>
      <c r="LU49">
        <v>7.3427770199999998</v>
      </c>
      <c r="LV49">
        <v>9.8693254120000002</v>
      </c>
      <c r="LW49">
        <v>10.174345300000001</v>
      </c>
      <c r="LX49">
        <v>15.55908165</v>
      </c>
      <c r="LY49">
        <v>7.6582673100000003</v>
      </c>
      <c r="LZ49">
        <v>7.0453582700000004</v>
      </c>
      <c r="MA49">
        <v>7.0566464389999997</v>
      </c>
      <c r="MB49">
        <v>6.7949896089999999</v>
      </c>
      <c r="MC49">
        <v>4.968188499</v>
      </c>
      <c r="MD49">
        <v>8.4067240810000001</v>
      </c>
      <c r="ME49">
        <v>6.3654178559999997</v>
      </c>
      <c r="MF49">
        <v>6.9889366510000004</v>
      </c>
      <c r="MG49">
        <v>6.5784776200000001</v>
      </c>
      <c r="MH49">
        <v>7.3545209079999996</v>
      </c>
      <c r="MI49">
        <v>6.5031245990000004</v>
      </c>
      <c r="MJ49">
        <v>7.5722625460000001</v>
      </c>
      <c r="MK49">
        <v>8.6233473400000005</v>
      </c>
      <c r="ML49">
        <v>7.7104141000000004</v>
      </c>
      <c r="MM49">
        <v>4.4179389139999996</v>
      </c>
      <c r="MN49">
        <v>5.3877170960000003</v>
      </c>
      <c r="MO49">
        <v>14.416291559999999</v>
      </c>
      <c r="MP49">
        <v>8.4429003120000008</v>
      </c>
      <c r="MQ49">
        <v>5.592904152</v>
      </c>
      <c r="MR49">
        <v>8.6283534599999996</v>
      </c>
      <c r="MS49">
        <v>7.2338300599999998</v>
      </c>
      <c r="MT49">
        <v>9.3611051849999996</v>
      </c>
      <c r="MU49">
        <v>7.1290205379999998</v>
      </c>
      <c r="MV49">
        <v>7.295408342</v>
      </c>
      <c r="MW49">
        <v>5.009431051</v>
      </c>
      <c r="MX49">
        <v>6.9089518620000003</v>
      </c>
      <c r="MY49">
        <v>7.6407695699999998</v>
      </c>
      <c r="MZ49">
        <v>9.3630101129999996</v>
      </c>
      <c r="NA49">
        <v>8.1588858280000007</v>
      </c>
      <c r="NB49">
        <v>7.1329391180000004</v>
      </c>
      <c r="NC49">
        <v>6.9937645159999997</v>
      </c>
      <c r="ND49">
        <v>9.1417316759999991</v>
      </c>
      <c r="NE49">
        <v>6.3219992119999997</v>
      </c>
      <c r="NF49">
        <v>4.8556445000000004</v>
      </c>
      <c r="NG49">
        <v>5.3109040509999996</v>
      </c>
      <c r="NH49">
        <v>6.3872236090000003</v>
      </c>
      <c r="NI49">
        <v>7.3894124999999997</v>
      </c>
      <c r="NJ49">
        <v>2.2816907560000002</v>
      </c>
      <c r="NK49">
        <v>7.529733534</v>
      </c>
      <c r="NL49">
        <v>5.888182348</v>
      </c>
      <c r="NM49">
        <v>7.862851826</v>
      </c>
      <c r="NN49">
        <v>7.7436023289999998</v>
      </c>
      <c r="NO49">
        <v>9.49706647</v>
      </c>
      <c r="NP49">
        <v>4.7954479269999997</v>
      </c>
      <c r="NQ49">
        <v>4.9176815039999999</v>
      </c>
      <c r="NR49">
        <v>5.4816866449999999</v>
      </c>
      <c r="NS49">
        <v>9.2980997490000004</v>
      </c>
      <c r="NT49">
        <v>7.2935940390000003</v>
      </c>
      <c r="NU49">
        <v>7.8709087819999999</v>
      </c>
      <c r="NV49">
        <v>5.1575954780000002</v>
      </c>
      <c r="NW49">
        <v>11.09304335</v>
      </c>
      <c r="NX49">
        <v>5.8495513050000003</v>
      </c>
      <c r="NY49">
        <v>6.2707376080000001</v>
      </c>
      <c r="NZ49">
        <v>4.1481559810000004</v>
      </c>
      <c r="OA49">
        <v>7.124992432</v>
      </c>
      <c r="OB49">
        <v>10.318441119999999</v>
      </c>
      <c r="OC49">
        <v>13.82593453</v>
      </c>
      <c r="OD49">
        <v>6.8878619749999999</v>
      </c>
      <c r="OE49">
        <v>7.2354663710000002</v>
      </c>
      <c r="OF49">
        <v>7.0860295649999996</v>
      </c>
      <c r="OG49">
        <v>6.2301598780000003</v>
      </c>
      <c r="OH49">
        <v>13.82593453</v>
      </c>
      <c r="OI49">
        <v>10.862975909999999</v>
      </c>
      <c r="OJ49">
        <v>11.206836989999999</v>
      </c>
      <c r="OK49">
        <v>10.302445560000001</v>
      </c>
      <c r="OL49">
        <v>6.7525854279999997</v>
      </c>
      <c r="OM49">
        <v>6.8390789119999997</v>
      </c>
      <c r="ON49">
        <v>7.1798826089999999</v>
      </c>
      <c r="OO49">
        <v>3.6483412749999999</v>
      </c>
      <c r="OP49">
        <v>3.0449859840000002</v>
      </c>
      <c r="OQ49">
        <v>4.6557065499999997</v>
      </c>
      <c r="OR49">
        <v>7.9359425830000001</v>
      </c>
      <c r="OS49">
        <v>5.0430845849999999</v>
      </c>
      <c r="OT49">
        <v>5.2427770750000002</v>
      </c>
      <c r="OU49">
        <v>12.11948059</v>
      </c>
      <c r="OV49">
        <v>9.2021967510000007</v>
      </c>
      <c r="OW49">
        <v>8.4167530230000001</v>
      </c>
      <c r="OX49">
        <v>6.9589620019999998</v>
      </c>
      <c r="OY49">
        <v>10.326152540000001</v>
      </c>
      <c r="OZ49">
        <v>5.5109122040000003</v>
      </c>
      <c r="PA49">
        <v>7.1195281750000001</v>
      </c>
      <c r="PB49">
        <v>6.4066316990000001</v>
      </c>
      <c r="PC49">
        <v>5.6702934730000001</v>
      </c>
      <c r="PD49">
        <v>4.0469255769999997</v>
      </c>
      <c r="PE49">
        <v>9.7244615880000005</v>
      </c>
      <c r="PF49">
        <v>7.5710954360000002</v>
      </c>
      <c r="PG49">
        <v>5.8317821829999996</v>
      </c>
      <c r="PH49">
        <v>7.7355161649999999</v>
      </c>
      <c r="PI49">
        <v>6.0572166510000001</v>
      </c>
      <c r="PJ49">
        <v>6.6459776589999997</v>
      </c>
      <c r="PK49">
        <v>5.4821039420000002</v>
      </c>
      <c r="PL49">
        <v>4.4406360029999998</v>
      </c>
      <c r="PM49">
        <v>10.03341108</v>
      </c>
      <c r="PN49">
        <v>5.1320829249999997</v>
      </c>
      <c r="PO49">
        <v>6.9302152850000001</v>
      </c>
      <c r="PP49">
        <v>4.4425879149999998</v>
      </c>
      <c r="PQ49">
        <v>5.0033552869999998</v>
      </c>
      <c r="PR49">
        <v>9.6320690899999999</v>
      </c>
      <c r="PS49">
        <v>8.4907878229999998</v>
      </c>
      <c r="PT49">
        <v>7.0766765070000002</v>
      </c>
      <c r="PU49">
        <v>5.0282419129999996</v>
      </c>
      <c r="PV49">
        <v>5.1057099250000002</v>
      </c>
      <c r="PW49">
        <v>5.503768708</v>
      </c>
      <c r="PX49">
        <v>-3.739523938</v>
      </c>
      <c r="PY49">
        <v>8.0377148480000002</v>
      </c>
      <c r="PZ49">
        <v>5.9404260710000001</v>
      </c>
      <c r="QA49">
        <v>8.8182202239999992</v>
      </c>
      <c r="QB49">
        <v>16.094375930000002</v>
      </c>
      <c r="QC49">
        <v>7.1778472579999999</v>
      </c>
      <c r="QD49">
        <v>6.8647769800000003</v>
      </c>
      <c r="QE49">
        <v>3.2356680280000001</v>
      </c>
      <c r="QF49">
        <v>12.391783459999999</v>
      </c>
      <c r="QG49">
        <v>8.9855597889999999</v>
      </c>
      <c r="QH49">
        <v>4.9443525060000004</v>
      </c>
      <c r="QI49">
        <v>5.2588133389999996</v>
      </c>
      <c r="QJ49">
        <v>7.5252588720000002</v>
      </c>
      <c r="QK49">
        <v>-3.5762625670000001</v>
      </c>
      <c r="QL49">
        <v>6.8641554459999998</v>
      </c>
      <c r="QM49">
        <v>7.9072496609999998</v>
      </c>
      <c r="QN49">
        <v>9.7656192560000008</v>
      </c>
      <c r="QO49">
        <v>8.2049849530000003</v>
      </c>
      <c r="QP49">
        <v>8.7160850980000006</v>
      </c>
      <c r="QQ49">
        <v>8.1989345310000008</v>
      </c>
      <c r="QR49">
        <v>3.7990038670000001</v>
      </c>
      <c r="QS49">
        <v>7.9370196589999997</v>
      </c>
      <c r="QT49">
        <v>9.2622699019999999</v>
      </c>
      <c r="QU49">
        <v>7.4976029430000004</v>
      </c>
      <c r="QV49">
        <v>6.0577115140000002</v>
      </c>
      <c r="QW49">
        <v>7.4573506619999996</v>
      </c>
      <c r="QX49">
        <v>5.2650782889999999</v>
      </c>
      <c r="QY49">
        <v>5.9898104620000003</v>
      </c>
      <c r="QZ49">
        <v>4.554570665</v>
      </c>
      <c r="RA49">
        <v>3.2381427110000001</v>
      </c>
      <c r="RB49">
        <v>6.4586129640000003</v>
      </c>
      <c r="RC49">
        <v>9.6969395550000002</v>
      </c>
      <c r="RD49">
        <v>5.1263020959999999</v>
      </c>
      <c r="RE49">
        <v>6.8669039329999997</v>
      </c>
      <c r="RF49">
        <v>8.7045182749999999</v>
      </c>
      <c r="RG49">
        <v>4.2973685359999996</v>
      </c>
      <c r="RH49">
        <v>5.4735422170000003</v>
      </c>
      <c r="RI49">
        <v>7.4157272909999996</v>
      </c>
      <c r="RJ49">
        <v>-2.806822581</v>
      </c>
      <c r="RK49">
        <v>4.6293132830000001</v>
      </c>
      <c r="RL49">
        <v>9.3901475100000003</v>
      </c>
      <c r="RM49">
        <v>12.60017423</v>
      </c>
      <c r="RN49">
        <v>3.0453095399999999</v>
      </c>
      <c r="RO49">
        <v>5.7703366100000002</v>
      </c>
      <c r="RP49">
        <v>-3.1037181930000002</v>
      </c>
      <c r="RQ49">
        <v>5.3865454130000003</v>
      </c>
      <c r="RR49">
        <v>6.015662206</v>
      </c>
      <c r="RS49">
        <v>6.3446630930000003</v>
      </c>
      <c r="RT49">
        <v>4.2039192859999996</v>
      </c>
      <c r="RU49">
        <v>5.607800922</v>
      </c>
      <c r="RV49">
        <v>10.4758335</v>
      </c>
      <c r="RW49">
        <v>-2.3767343420000002</v>
      </c>
      <c r="RX49">
        <v>10.293823379999999</v>
      </c>
      <c r="RY49">
        <v>11.277070549999999</v>
      </c>
      <c r="RZ49">
        <v>7.9413119859999997</v>
      </c>
      <c r="SA49">
        <v>8.5409056499999991</v>
      </c>
      <c r="SB49">
        <v>4.9311480919999999</v>
      </c>
      <c r="SC49">
        <v>6.6020785389999999</v>
      </c>
      <c r="SD49">
        <v>5.1287704099999996</v>
      </c>
      <c r="SE49">
        <v>6.0342710149999998</v>
      </c>
      <c r="SF49">
        <v>11.64857641</v>
      </c>
      <c r="SG49">
        <v>8.1652545150000009</v>
      </c>
      <c r="SH49">
        <v>7.9979128680000002</v>
      </c>
      <c r="SI49">
        <v>7.1362723790000002</v>
      </c>
      <c r="SJ49">
        <v>6.1928457979999996</v>
      </c>
      <c r="SK49">
        <v>4.1466932439999997</v>
      </c>
      <c r="SL49">
        <v>2.4159037310000002</v>
      </c>
      <c r="SM49">
        <v>-1.3540077100000001</v>
      </c>
      <c r="SN49">
        <v>6.2221432539999997</v>
      </c>
      <c r="SO49">
        <v>6.288888687</v>
      </c>
      <c r="SP49">
        <v>8.0158347079999999</v>
      </c>
      <c r="SQ49">
        <v>7.6797568319999998</v>
      </c>
      <c r="SR49">
        <v>5.9827052319999998</v>
      </c>
      <c r="SS49">
        <v>3.1152255819999999</v>
      </c>
      <c r="ST49">
        <v>10.250862339999999</v>
      </c>
      <c r="SU49">
        <v>-3.0554435990000002</v>
      </c>
      <c r="SV49">
        <v>5.9515016440000004</v>
      </c>
      <c r="SW49">
        <v>4.9635008989999996</v>
      </c>
      <c r="SX49">
        <v>8.7893300629999995</v>
      </c>
      <c r="SY49">
        <v>4.5735756609999996</v>
      </c>
      <c r="SZ49">
        <v>6.9984613659999999</v>
      </c>
      <c r="TA49">
        <v>6.5011899809999996</v>
      </c>
      <c r="TB49">
        <v>8.2399243769999995</v>
      </c>
      <c r="TC49">
        <v>3.938816519</v>
      </c>
      <c r="TD49">
        <v>-2.0022605960000002</v>
      </c>
      <c r="TE49">
        <v>5.0738974240000001</v>
      </c>
      <c r="TF49">
        <v>9.2719428019999999</v>
      </c>
      <c r="TG49">
        <v>6.6782542640000004</v>
      </c>
      <c r="TH49">
        <v>6.8721910189999997</v>
      </c>
      <c r="TI49">
        <v>8.153539447</v>
      </c>
      <c r="TJ49">
        <v>8.0243252589999994</v>
      </c>
      <c r="TK49">
        <v>5.761923511</v>
      </c>
      <c r="TL49">
        <v>-2.9463364049999998</v>
      </c>
      <c r="TM49">
        <v>-3.252601335</v>
      </c>
      <c r="TN49">
        <v>7.830126602</v>
      </c>
      <c r="TO49">
        <v>10.345522280000001</v>
      </c>
      <c r="TP49">
        <v>4.6636573569999999</v>
      </c>
      <c r="TQ49">
        <v>5.2669988439999997</v>
      </c>
      <c r="TR49">
        <v>8.8259806390000008</v>
      </c>
      <c r="TS49">
        <v>8.4856783129999993</v>
      </c>
      <c r="TT49">
        <v>8.9904218619999998</v>
      </c>
      <c r="TU49">
        <v>-2.248371278</v>
      </c>
      <c r="TV49">
        <v>8.7699925029999992</v>
      </c>
      <c r="TW49">
        <v>4.7449373140000004</v>
      </c>
      <c r="TX49">
        <v>5.8095883019999999</v>
      </c>
      <c r="TY49">
        <v>-1.5919814080000001</v>
      </c>
      <c r="TZ49">
        <v>8.3429503329999992</v>
      </c>
      <c r="UA49">
        <v>8.4050823779999995</v>
      </c>
      <c r="UB49">
        <v>-2.7606319699999999</v>
      </c>
      <c r="UC49">
        <v>8.684318824</v>
      </c>
      <c r="UD49">
        <v>14.45053366</v>
      </c>
      <c r="UE49">
        <v>6.3232403660000003</v>
      </c>
      <c r="UF49">
        <v>6.3937410970000004</v>
      </c>
      <c r="UG49">
        <v>-2.02009799</v>
      </c>
      <c r="UH49">
        <v>6.7406502990000003</v>
      </c>
      <c r="UI49">
        <v>-1.244813481</v>
      </c>
      <c r="UJ49">
        <v>13.50478668</v>
      </c>
      <c r="UK49">
        <v>5.6304194379999997</v>
      </c>
      <c r="UL49">
        <v>4.977078852</v>
      </c>
      <c r="UM49">
        <v>6.5607536419999999</v>
      </c>
      <c r="UN49">
        <v>-3.469120271</v>
      </c>
      <c r="UO49">
        <v>-3.7074550230000001</v>
      </c>
      <c r="UP49">
        <v>5.0097711570000003</v>
      </c>
      <c r="UQ49">
        <v>6.2523199140000001</v>
      </c>
      <c r="UR49">
        <v>6.6191681789999999</v>
      </c>
      <c r="US49">
        <v>-3.6567669729999999</v>
      </c>
      <c r="UT49">
        <v>10.91729512</v>
      </c>
      <c r="UU49">
        <v>-3.161311413</v>
      </c>
      <c r="UV49">
        <v>7.6992700169999999</v>
      </c>
      <c r="UW49">
        <v>-0.91995862100000003</v>
      </c>
      <c r="UX49">
        <v>8.052405341</v>
      </c>
      <c r="UY49">
        <v>-1.1357292939999999</v>
      </c>
      <c r="UZ49">
        <v>5.1593517269999998</v>
      </c>
      <c r="VA49">
        <v>-2.3944021750000002</v>
      </c>
      <c r="VB49">
        <v>11.932193809999999</v>
      </c>
      <c r="VC49">
        <v>7.1750256129999999</v>
      </c>
      <c r="VD49">
        <v>7.2378762620000003</v>
      </c>
      <c r="VE49">
        <v>-3.4428479049999998</v>
      </c>
      <c r="VF49">
        <v>-4.2746697039999999</v>
      </c>
      <c r="VG49">
        <v>9.2134286660000004</v>
      </c>
      <c r="VH49">
        <v>14.129853499999999</v>
      </c>
      <c r="VI49">
        <v>10.42484434</v>
      </c>
      <c r="VJ49">
        <v>-3.8477430670000001</v>
      </c>
      <c r="VK49">
        <v>7.2759509339999999</v>
      </c>
      <c r="VL49">
        <v>-2.854582014</v>
      </c>
      <c r="VM49">
        <v>7.3390521419999999</v>
      </c>
      <c r="VN49">
        <v>10.084181729999999</v>
      </c>
      <c r="VO49">
        <v>-2.989938746</v>
      </c>
      <c r="VP49">
        <v>17.31542885</v>
      </c>
      <c r="VQ49">
        <v>6.9674091660000004</v>
      </c>
      <c r="VR49">
        <v>8.1006774880000005</v>
      </c>
      <c r="VS49">
        <v>13.26253268</v>
      </c>
      <c r="VT49">
        <v>10.86991525</v>
      </c>
      <c r="VU49">
        <v>6.2056586759999997</v>
      </c>
      <c r="VV49">
        <v>6.7648991829999998</v>
      </c>
      <c r="VW49">
        <v>8.6192735680000006</v>
      </c>
      <c r="VX49">
        <v>13.13447985</v>
      </c>
      <c r="VY49">
        <v>12.012431380000001</v>
      </c>
      <c r="VZ49">
        <v>10.283284699999999</v>
      </c>
      <c r="WA49">
        <v>7.8039187930000002</v>
      </c>
      <c r="WB49">
        <v>4.7077382859999997</v>
      </c>
      <c r="WC49">
        <v>8.0782073319999999</v>
      </c>
      <c r="WD49">
        <v>10.71575732</v>
      </c>
      <c r="WE49">
        <v>11.4627315</v>
      </c>
      <c r="WF49">
        <v>14.04410556</v>
      </c>
      <c r="WG49">
        <v>7.291479163</v>
      </c>
      <c r="WH49">
        <v>8.5600466409999996</v>
      </c>
      <c r="WI49">
        <v>9.7307654570000004</v>
      </c>
      <c r="WJ49">
        <v>6.6584324859999997</v>
      </c>
      <c r="WK49">
        <v>10.7297844</v>
      </c>
      <c r="WL49">
        <v>10.885806349999999</v>
      </c>
      <c r="WM49">
        <v>11.53018453</v>
      </c>
      <c r="WN49">
        <v>9.3094178280000008</v>
      </c>
      <c r="WO49">
        <v>7.823460936</v>
      </c>
      <c r="WP49">
        <v>7.8670349699999997</v>
      </c>
      <c r="WQ49">
        <v>8.5394371020000008</v>
      </c>
      <c r="WR49">
        <v>9.6177002009999999</v>
      </c>
      <c r="WS49">
        <v>13.17793623</v>
      </c>
      <c r="WT49">
        <v>8.0091973969999994</v>
      </c>
      <c r="WU49">
        <v>6.2049218719999999</v>
      </c>
      <c r="WV49">
        <v>8.3150805640000005</v>
      </c>
      <c r="WW49">
        <v>9.994055414</v>
      </c>
      <c r="WX49">
        <v>5.2548233299999998</v>
      </c>
      <c r="WY49">
        <v>9.0305692939999993</v>
      </c>
      <c r="WZ49">
        <v>6.459319196</v>
      </c>
      <c r="XA49">
        <v>5.4064140040000002</v>
      </c>
      <c r="XB49">
        <v>13.557929590000001</v>
      </c>
      <c r="XC49">
        <v>8.0564150990000005</v>
      </c>
      <c r="XD49">
        <v>8.0681701970000006</v>
      </c>
      <c r="XE49">
        <v>10.05786737</v>
      </c>
      <c r="XF49">
        <v>14.602423720000001</v>
      </c>
      <c r="XG49">
        <v>6.6727741390000004</v>
      </c>
      <c r="XH49">
        <v>11.97395171</v>
      </c>
      <c r="XI49">
        <v>9.1870128869999998</v>
      </c>
      <c r="XJ49">
        <v>18.906817310000001</v>
      </c>
      <c r="XK49">
        <v>10.670447019999999</v>
      </c>
      <c r="XL49">
        <v>9.638907648</v>
      </c>
      <c r="XM49">
        <v>8.6237254790000009</v>
      </c>
      <c r="XN49">
        <v>8.8798345409999992</v>
      </c>
      <c r="XO49">
        <v>20.34307106</v>
      </c>
      <c r="XP49">
        <v>10.688688839999999</v>
      </c>
      <c r="XQ49">
        <v>9.1321828410000006</v>
      </c>
      <c r="XR49">
        <v>8.4580212939999999</v>
      </c>
      <c r="XS49">
        <v>7.0797582979999998</v>
      </c>
      <c r="XT49">
        <v>6.9985374199999999</v>
      </c>
      <c r="XU49">
        <v>7.8401245150000003</v>
      </c>
      <c r="XV49">
        <v>4.4147520150000004</v>
      </c>
      <c r="XW49">
        <v>6.5970073730000003</v>
      </c>
      <c r="XX49">
        <v>6.3467762719999996</v>
      </c>
      <c r="XY49">
        <v>3.4408397650000002</v>
      </c>
      <c r="XZ49">
        <v>6.6909919139999996</v>
      </c>
      <c r="YA49">
        <v>5.8192840209999996</v>
      </c>
      <c r="YB49">
        <v>6.658560327</v>
      </c>
      <c r="YC49">
        <v>5.9553782770000003</v>
      </c>
      <c r="YD49">
        <v>16.381284789999999</v>
      </c>
      <c r="YE49">
        <v>8.6998017799999996</v>
      </c>
      <c r="YF49">
        <v>8.8416965849999993</v>
      </c>
      <c r="YG49">
        <v>7.0519072009999997</v>
      </c>
      <c r="YH49">
        <v>10.73293426</v>
      </c>
      <c r="YI49">
        <v>6.1016087800000003</v>
      </c>
      <c r="YJ49">
        <v>7.0638087250000003</v>
      </c>
      <c r="YK49">
        <v>10.91360675</v>
      </c>
      <c r="YL49">
        <v>10.679596979999999</v>
      </c>
      <c r="YM49">
        <v>8.9003916350000001</v>
      </c>
      <c r="YN49">
        <v>7.743263893</v>
      </c>
      <c r="YO49">
        <v>10.26223794</v>
      </c>
      <c r="YP49">
        <v>7.1333262140000002</v>
      </c>
      <c r="YQ49">
        <v>13.77934776</v>
      </c>
      <c r="YR49">
        <v>4.9652977939999996</v>
      </c>
      <c r="YS49">
        <v>9.1108541929999998</v>
      </c>
      <c r="YT49">
        <v>6.1382354540000001</v>
      </c>
      <c r="YU49">
        <v>10.75312649</v>
      </c>
      <c r="YV49">
        <v>8.0305963400000007</v>
      </c>
      <c r="YW49">
        <v>6.4243115470000003</v>
      </c>
      <c r="YX49">
        <v>10.63673039</v>
      </c>
      <c r="YY49">
        <v>10.775723040000001</v>
      </c>
      <c r="YZ49">
        <v>6.5798569880000004</v>
      </c>
      <c r="ZA49">
        <v>12.613905750000001</v>
      </c>
      <c r="ZB49">
        <v>10.20738126</v>
      </c>
      <c r="ZC49">
        <v>10.53975771</v>
      </c>
      <c r="ZD49">
        <v>9.4639731109999996</v>
      </c>
      <c r="ZE49">
        <v>8.1305784800000005</v>
      </c>
      <c r="ZF49">
        <v>8.9204320999999993</v>
      </c>
      <c r="ZG49">
        <v>9.0224816239999992</v>
      </c>
      <c r="ZH49">
        <v>8.9474883789999993</v>
      </c>
      <c r="ZI49">
        <v>11.06379505</v>
      </c>
      <c r="ZJ49">
        <v>12.362090589999999</v>
      </c>
      <c r="ZK49">
        <v>7.1987773060000002</v>
      </c>
      <c r="ZL49">
        <v>9.0323513119999994</v>
      </c>
      <c r="ZM49">
        <v>7.4444162800000004</v>
      </c>
      <c r="ZN49">
        <v>4.6661820519999999</v>
      </c>
      <c r="ZO49">
        <v>3.792584739</v>
      </c>
      <c r="ZP49">
        <v>8.5455587130000001</v>
      </c>
      <c r="ZQ49">
        <v>9.8819339139999993</v>
      </c>
      <c r="ZR49">
        <v>5.6112568850000004</v>
      </c>
      <c r="ZS49">
        <v>5.478150909</v>
      </c>
      <c r="ZT49">
        <v>4.6255594139999996</v>
      </c>
      <c r="ZU49">
        <v>6.7784879870000001</v>
      </c>
      <c r="ZV49">
        <v>8.2150507109999999</v>
      </c>
      <c r="ZW49">
        <v>7.4529772169999999</v>
      </c>
      <c r="ZX49">
        <v>8.9666017940000007</v>
      </c>
      <c r="ZY49">
        <v>5.3118711159999998</v>
      </c>
      <c r="ZZ49">
        <v>6.6743296509999999</v>
      </c>
      <c r="AAA49">
        <v>9.1548122939999992</v>
      </c>
      <c r="AAB49">
        <v>6.3899895539999996</v>
      </c>
      <c r="AAC49">
        <v>5.5082350609999997</v>
      </c>
      <c r="AAD49">
        <v>5.2867319610000001</v>
      </c>
      <c r="AAE49">
        <v>9.8289297429999998</v>
      </c>
      <c r="AAF49">
        <v>7.2517484809999999</v>
      </c>
      <c r="AAG49">
        <v>6.1512659860000003</v>
      </c>
      <c r="AAH49">
        <v>5.6698798420000003</v>
      </c>
      <c r="AAI49">
        <v>7.8946978100000003</v>
      </c>
      <c r="AAJ49">
        <v>3.434286766</v>
      </c>
      <c r="AAK49">
        <v>7.5559380120000004</v>
      </c>
      <c r="AAL49">
        <v>5.4062816089999997</v>
      </c>
      <c r="AAM49">
        <v>6.8259212470000001</v>
      </c>
      <c r="AAN49">
        <v>6.0356921000000003</v>
      </c>
      <c r="AAO49">
        <v>7.800138703</v>
      </c>
      <c r="AAP49">
        <v>7.334332152</v>
      </c>
      <c r="AAQ49">
        <v>6.4304429580000004</v>
      </c>
      <c r="AAR49">
        <v>9.4483519949999994</v>
      </c>
      <c r="AAS49">
        <v>16.331865709999999</v>
      </c>
      <c r="AAT49">
        <v>9.5170657849999998</v>
      </c>
      <c r="AAU49">
        <v>7.3789162990000001</v>
      </c>
      <c r="AAV49">
        <v>7.3230083649999997</v>
      </c>
      <c r="AAW49">
        <v>10.496618440000001</v>
      </c>
      <c r="AAX49">
        <v>11.11526681</v>
      </c>
      <c r="AAY49">
        <v>5.426528405</v>
      </c>
      <c r="AAZ49">
        <v>5.4140651980000003</v>
      </c>
      <c r="ABA49">
        <v>9.0981526450000008</v>
      </c>
      <c r="ABB49">
        <v>3.5227615769999998</v>
      </c>
      <c r="ABC49">
        <v>6.1262168179999996</v>
      </c>
      <c r="ABD49">
        <v>10.940944529999999</v>
      </c>
      <c r="ABE49">
        <v>8.6732921330000003</v>
      </c>
      <c r="ABF49">
        <v>8.789717284</v>
      </c>
      <c r="ABG49">
        <v>6.6954839169999998</v>
      </c>
      <c r="ABH49">
        <v>5.9404888270000002</v>
      </c>
      <c r="ABI49">
        <v>5.2773845540000002</v>
      </c>
      <c r="ABJ49">
        <v>9.5434852540000001</v>
      </c>
      <c r="ABK49">
        <v>14.41463969</v>
      </c>
      <c r="ABL49">
        <v>4.7047140670000003</v>
      </c>
      <c r="ABM49">
        <v>12.64354546</v>
      </c>
      <c r="ABN49">
        <v>6.01792222</v>
      </c>
      <c r="ABO49">
        <v>7.7754246910000004</v>
      </c>
      <c r="ABP49">
        <v>8.5324126820000004</v>
      </c>
      <c r="ABQ49">
        <v>7.8308716049999996</v>
      </c>
      <c r="ABR49">
        <v>6.2892434809999997</v>
      </c>
      <c r="ABS49">
        <v>8.2834634099999995</v>
      </c>
      <c r="ABT49">
        <v>5.2986647189999996</v>
      </c>
      <c r="ABU49">
        <v>7.8525248589999999</v>
      </c>
      <c r="ABV49">
        <v>6.03965774</v>
      </c>
      <c r="ABW49">
        <v>9.8941142160000002</v>
      </c>
      <c r="ABX49">
        <v>5.6763382619999998</v>
      </c>
      <c r="ABY49">
        <v>10.38824864</v>
      </c>
      <c r="ABZ49">
        <v>4.3065314819999996</v>
      </c>
      <c r="ACA49">
        <v>12.289432959999999</v>
      </c>
      <c r="ACB49">
        <v>5.069670297</v>
      </c>
      <c r="ACC49">
        <v>13.79813313</v>
      </c>
      <c r="ACD49">
        <v>10.73647302</v>
      </c>
      <c r="ACE49">
        <v>4.5495978209999999</v>
      </c>
      <c r="ACF49">
        <v>15.00146501</v>
      </c>
      <c r="ACG49">
        <v>8.3937771899999998</v>
      </c>
      <c r="ACH49">
        <v>3.4622586370000001</v>
      </c>
      <c r="ACI49">
        <v>20.826273390000001</v>
      </c>
      <c r="ACJ49">
        <v>9.5705872579999998</v>
      </c>
      <c r="ACK49">
        <v>18.747827600000001</v>
      </c>
      <c r="ACL49">
        <v>-5.0193745029999999</v>
      </c>
      <c r="ACM49">
        <v>8.2958062990000005</v>
      </c>
      <c r="ACN49">
        <v>10.48458782</v>
      </c>
      <c r="ACO49">
        <v>7.8999353760000002</v>
      </c>
      <c r="ACP49">
        <v>10.80763754</v>
      </c>
      <c r="ACQ49">
        <v>3.4200525490000002</v>
      </c>
      <c r="ACR49">
        <v>7.1433914019999998</v>
      </c>
      <c r="ACS49">
        <v>7.9530044780000004</v>
      </c>
      <c r="ACT49">
        <v>8.4789334790000002</v>
      </c>
      <c r="ACU49">
        <v>11.466767669999999</v>
      </c>
      <c r="ACV49">
        <v>13.85017766</v>
      </c>
      <c r="ACW49">
        <v>4.7490619629999999</v>
      </c>
      <c r="ACX49">
        <v>7.8323769199999997</v>
      </c>
      <c r="ACY49">
        <v>5.757338871</v>
      </c>
      <c r="ACZ49">
        <v>8.8015768629999993</v>
      </c>
      <c r="ADA49">
        <v>13.110584599999999</v>
      </c>
      <c r="ADB49">
        <v>11.58795797</v>
      </c>
      <c r="ADC49">
        <v>5.2483487440000003</v>
      </c>
      <c r="ADD49">
        <v>6.2961029560000004</v>
      </c>
      <c r="ADE49">
        <v>10.011859449999999</v>
      </c>
      <c r="ADF49">
        <v>9.0322757500000002</v>
      </c>
      <c r="ADG49">
        <v>8.8736788010000005</v>
      </c>
      <c r="ADH49">
        <v>7.964921017</v>
      </c>
      <c r="ADI49">
        <v>7.4502472559999999</v>
      </c>
      <c r="ADJ49">
        <v>8.5495645299999996</v>
      </c>
      <c r="ADK49">
        <v>9.7682072400000006</v>
      </c>
      <c r="ADL49">
        <v>14.74473966</v>
      </c>
      <c r="ADM49">
        <v>8.9319945359999995</v>
      </c>
      <c r="ADN49">
        <v>6.4559128750000001</v>
      </c>
      <c r="ADO49">
        <v>7.4884281059999998</v>
      </c>
      <c r="ADP49">
        <v>10.80352128</v>
      </c>
      <c r="ADQ49">
        <v>6.8232689149999999</v>
      </c>
      <c r="ADR49">
        <v>5.9550258789999999</v>
      </c>
      <c r="ADS49">
        <v>6.4903322680000004</v>
      </c>
      <c r="ADT49">
        <v>12.566039229999999</v>
      </c>
      <c r="ADU49">
        <v>11.222084069999999</v>
      </c>
      <c r="ADV49">
        <v>6.1138466200000003</v>
      </c>
      <c r="ADW49">
        <v>8.8354691810000006</v>
      </c>
      <c r="ADX49">
        <v>5.6897443059999997</v>
      </c>
      <c r="ADY49">
        <v>4.0622203399999997</v>
      </c>
      <c r="ADZ49">
        <v>3.9549830269999999</v>
      </c>
      <c r="AEA49">
        <v>8.0969218559999998</v>
      </c>
      <c r="AEB49">
        <v>6.4536787779999996</v>
      </c>
      <c r="AEC49">
        <v>9.8552472059999996</v>
      </c>
      <c r="AED49">
        <v>9.4761336210000007</v>
      </c>
      <c r="AEE49">
        <v>11.456713150000001</v>
      </c>
      <c r="AEF49">
        <v>9.2861800060000004</v>
      </c>
      <c r="AEG49">
        <v>8.5485446920000001</v>
      </c>
      <c r="AEH49">
        <v>4.8851137070000004</v>
      </c>
      <c r="AEI49">
        <v>9.362807235</v>
      </c>
      <c r="AEJ49">
        <v>10.66278554</v>
      </c>
      <c r="AEK49">
        <v>13.912210699999999</v>
      </c>
      <c r="AEL49">
        <v>6.7017295209999999</v>
      </c>
      <c r="AEM49">
        <v>8.5724529799999996</v>
      </c>
      <c r="AEN49">
        <v>10.074835419999999</v>
      </c>
      <c r="AEO49">
        <v>9.2230795850000007</v>
      </c>
      <c r="AEP49">
        <v>11.42899132</v>
      </c>
      <c r="AEQ49">
        <v>12.478335189999999</v>
      </c>
      <c r="AER49">
        <v>10.97054387</v>
      </c>
      <c r="AES49">
        <v>7.366419971</v>
      </c>
      <c r="AET49">
        <v>12.253873069999999</v>
      </c>
      <c r="AEU49">
        <v>11.325707420000001</v>
      </c>
      <c r="AEV49">
        <v>11.77185236</v>
      </c>
      <c r="AEW49">
        <v>10.65388722</v>
      </c>
      <c r="AEX49">
        <v>4.265803751</v>
      </c>
      <c r="AEY49">
        <v>-4.1611064219999996</v>
      </c>
      <c r="AEZ49">
        <v>-4.0089035580000001</v>
      </c>
      <c r="AFA49">
        <v>9.4840560200000006</v>
      </c>
      <c r="AFB49">
        <v>31.300281009999999</v>
      </c>
      <c r="AFC49">
        <v>-4.5358436050000002</v>
      </c>
      <c r="AFD49">
        <v>-4.5778765630000002</v>
      </c>
      <c r="AFE49">
        <v>4.9745257399999998</v>
      </c>
      <c r="AFF49">
        <v>-5.2182063479999998</v>
      </c>
      <c r="AFG49">
        <v>12.5001297</v>
      </c>
      <c r="AFH49">
        <v>-4.0943399989999998</v>
      </c>
      <c r="AFI49">
        <v>-4.8809570769999997</v>
      </c>
      <c r="AFJ49">
        <v>-5.5456248830000003</v>
      </c>
      <c r="AFK49">
        <v>15.271225749999999</v>
      </c>
      <c r="AFL49">
        <v>-4.7433417000000002</v>
      </c>
      <c r="AFM49">
        <v>-3.0154517300000001</v>
      </c>
      <c r="AFN49">
        <v>1.6350855449999999</v>
      </c>
      <c r="AFO49">
        <v>-4.4230564750000001</v>
      </c>
      <c r="AFP49">
        <v>3.5813525259999999</v>
      </c>
      <c r="AFQ49">
        <v>-4.8368299429999997</v>
      </c>
      <c r="AFR49">
        <v>4.0741308299999996</v>
      </c>
      <c r="AFS49">
        <v>11.60480475</v>
      </c>
      <c r="AFT49">
        <v>-4.45439718</v>
      </c>
      <c r="AFU49">
        <v>5.1062815820000003</v>
      </c>
      <c r="AFV49">
        <v>-3.9283157339999999</v>
      </c>
      <c r="AFW49">
        <v>-2.9230580009999998</v>
      </c>
      <c r="AFX49">
        <v>-4.6528969419999999</v>
      </c>
      <c r="AFY49">
        <v>-5.5393077230000003</v>
      </c>
      <c r="AFZ49">
        <v>1.295929594</v>
      </c>
      <c r="AGA49">
        <v>-3.9826431269999998</v>
      </c>
      <c r="AGB49">
        <v>-3.5831495869999999</v>
      </c>
      <c r="AGC49">
        <v>24.47757816</v>
      </c>
      <c r="AGD49">
        <v>3.8260192320000002</v>
      </c>
      <c r="AGE49">
        <v>-4.608792566</v>
      </c>
      <c r="AGF49">
        <v>-4.9386279569999996</v>
      </c>
      <c r="AGG49">
        <v>-3.9574805089999998</v>
      </c>
      <c r="AGH49">
        <v>4.4444913189999999</v>
      </c>
      <c r="AGI49">
        <v>-4.4356875430000002</v>
      </c>
      <c r="AGJ49">
        <v>-3.8932001860000001</v>
      </c>
      <c r="AGK49">
        <v>8.1998398730000002</v>
      </c>
      <c r="AGL49">
        <v>-4.405838385</v>
      </c>
      <c r="AGM49">
        <v>9.0796025349999994</v>
      </c>
      <c r="AGN49">
        <v>5.5155288279999999</v>
      </c>
      <c r="AGO49">
        <v>26.88264173</v>
      </c>
      <c r="AGP49">
        <v>4.9973437470000004</v>
      </c>
      <c r="AGQ49">
        <v>21.24178573</v>
      </c>
      <c r="AGR49">
        <v>3.242213827</v>
      </c>
      <c r="AGS49">
        <v>24.01461046</v>
      </c>
      <c r="AGT49">
        <v>-3.8004823210000001</v>
      </c>
      <c r="AGU49">
        <v>2.7513108819999998</v>
      </c>
      <c r="AGV49">
        <v>-4.5851041170000002</v>
      </c>
      <c r="AGW49">
        <v>-5.5235027319999999</v>
      </c>
      <c r="AGX49">
        <v>5.2709586140000004</v>
      </c>
      <c r="AGY49">
        <v>3.340319579</v>
      </c>
      <c r="AGZ49">
        <v>7.232141038</v>
      </c>
      <c r="AHA49">
        <v>-4.8215775379999997</v>
      </c>
      <c r="AHB49">
        <v>3.757958248</v>
      </c>
      <c r="AHC49">
        <v>-4.3805633510000002</v>
      </c>
      <c r="AHD49">
        <v>-5.1134327559999999</v>
      </c>
      <c r="AHE49">
        <v>8.3243260029999995</v>
      </c>
      <c r="AHF49">
        <v>18.067219470000001</v>
      </c>
      <c r="AHG49">
        <v>-4.5513769469999996</v>
      </c>
      <c r="AHH49">
        <v>15.859021780000001</v>
      </c>
      <c r="AHI49">
        <v>5.219823216</v>
      </c>
      <c r="AHJ49">
        <v>5.0623464260000004</v>
      </c>
      <c r="AHK49">
        <v>30.221198919999999</v>
      </c>
      <c r="AHL49">
        <v>-5.3931103499999997</v>
      </c>
      <c r="AHM49">
        <v>-4.7910834830000004</v>
      </c>
      <c r="AHN49">
        <v>2.2057767130000001</v>
      </c>
      <c r="AHO49">
        <v>-4.660055238</v>
      </c>
      <c r="AHP49">
        <v>4.2440590580000004</v>
      </c>
      <c r="AHQ49">
        <v>-3.2908832000000001</v>
      </c>
      <c r="AHR49">
        <v>-4.6060416530000001</v>
      </c>
      <c r="AHS49">
        <v>6.8515687930000002</v>
      </c>
      <c r="AHT49">
        <v>-3.933378094</v>
      </c>
      <c r="AHU49">
        <v>-4.2834995820000001</v>
      </c>
      <c r="AHV49">
        <v>5.3241955000000001</v>
      </c>
      <c r="AHW49">
        <v>4.7014169790000002</v>
      </c>
      <c r="AHX49">
        <v>-4.4226049429999996</v>
      </c>
      <c r="AHY49">
        <v>16.426234969999999</v>
      </c>
      <c r="AHZ49">
        <v>-5.3271405789999999</v>
      </c>
      <c r="AIA49">
        <v>0.82628585200000004</v>
      </c>
      <c r="AIB49">
        <v>5.1617379259999998</v>
      </c>
      <c r="AIC49">
        <v>4.0035064120000001</v>
      </c>
      <c r="AID49">
        <v>2.3473405220000001</v>
      </c>
      <c r="AIE49">
        <v>-3.2830309259999999</v>
      </c>
      <c r="AIF49">
        <v>-5.0365473100000004</v>
      </c>
      <c r="AIG49">
        <v>-5.0161064829999997</v>
      </c>
      <c r="AIH49">
        <v>-4.5112384380000004</v>
      </c>
      <c r="AII49">
        <v>1.1978634050000001</v>
      </c>
      <c r="AIJ49">
        <v>3.6371402179999999</v>
      </c>
      <c r="AIK49">
        <v>3.9678495389999999</v>
      </c>
      <c r="AIL49">
        <v>-5.0692848120000003</v>
      </c>
      <c r="AIM49">
        <v>-4.7100764020000003</v>
      </c>
      <c r="AIN49">
        <v>2.5883579409999999</v>
      </c>
      <c r="AIO49">
        <v>3.3266818950000001</v>
      </c>
      <c r="AIP49">
        <v>4.9265991519999996</v>
      </c>
      <c r="AIQ49">
        <v>-5.2246578440000002</v>
      </c>
      <c r="AIR49">
        <v>4.2018995749999997</v>
      </c>
      <c r="AIS49">
        <v>2.5147370009999999</v>
      </c>
      <c r="AIT49">
        <v>-4.1392672030000002</v>
      </c>
      <c r="AIU49">
        <v>-6.7896003770000002</v>
      </c>
      <c r="AIV49">
        <v>-5.9194949819999998</v>
      </c>
      <c r="AIW49">
        <v>7.0203298109999999</v>
      </c>
      <c r="AIX49">
        <v>4.6691855110000002</v>
      </c>
      <c r="AIY49">
        <v>4.7335607089999998</v>
      </c>
      <c r="AIZ49">
        <v>6.3760257859999996</v>
      </c>
      <c r="AJA49">
        <v>8.3925692810000001</v>
      </c>
      <c r="AJB49">
        <v>6.1080884690000001</v>
      </c>
      <c r="AJC49">
        <v>4.9743587500000004</v>
      </c>
      <c r="AJD49">
        <v>6.549680103</v>
      </c>
      <c r="AJE49">
        <v>6.6878149980000003</v>
      </c>
      <c r="AJF49">
        <v>7.1064865560000001</v>
      </c>
      <c r="AJG49">
        <v>5.8873864569999999</v>
      </c>
      <c r="AJH49">
        <v>5.7764546899999996</v>
      </c>
      <c r="AJI49">
        <v>6.051754012</v>
      </c>
      <c r="AJJ49">
        <v>5.4593683070000001</v>
      </c>
      <c r="AJK49">
        <v>5.8632161890000001</v>
      </c>
      <c r="AJL49">
        <v>6.2824818499999999</v>
      </c>
      <c r="AJM49">
        <v>6.7842441789999999</v>
      </c>
      <c r="AJN49">
        <v>4.7404062370000002</v>
      </c>
      <c r="AJO49">
        <v>5.3481082600000001</v>
      </c>
      <c r="AJP49">
        <v>5.8282920249999997</v>
      </c>
      <c r="AJQ49">
        <v>1.482676235</v>
      </c>
      <c r="AJR49">
        <v>5.8626965110000002</v>
      </c>
      <c r="AJS49">
        <v>5.0013272689999999</v>
      </c>
      <c r="AJT49">
        <v>4.3356268309999999</v>
      </c>
      <c r="AJU49">
        <v>9.5995827309999999</v>
      </c>
      <c r="AJV49">
        <v>4.22928265</v>
      </c>
      <c r="AJW49">
        <v>4.3954733429999999</v>
      </c>
      <c r="AJX49">
        <v>4.0312857869999998</v>
      </c>
      <c r="AJY49">
        <v>8.8996425170000002</v>
      </c>
      <c r="AJZ49">
        <v>5.2554145940000003</v>
      </c>
      <c r="AKA49">
        <v>6.9143271090000002</v>
      </c>
      <c r="AKB49">
        <v>5.3457213279999998</v>
      </c>
      <c r="AKC49">
        <v>2.9474203409999999</v>
      </c>
      <c r="AKD49">
        <v>7.0603341930000001</v>
      </c>
      <c r="AKE49">
        <v>3.6147848480000002</v>
      </c>
      <c r="AKF49">
        <v>4.1286216639999997</v>
      </c>
      <c r="AKG49">
        <v>10.24291609</v>
      </c>
      <c r="AKH49">
        <v>11.00340842</v>
      </c>
      <c r="AKI49">
        <v>6.544404632</v>
      </c>
      <c r="AKJ49">
        <v>9.5841769699999997</v>
      </c>
      <c r="AKK49">
        <v>5.0897980040000004</v>
      </c>
      <c r="AKL49">
        <v>9.9557300529999999</v>
      </c>
      <c r="AKM49">
        <v>6.645979004</v>
      </c>
      <c r="AKN49">
        <v>8.9742255580000005</v>
      </c>
      <c r="AKO49">
        <v>1.9722383210000001</v>
      </c>
      <c r="AKP49">
        <v>2.043922888</v>
      </c>
      <c r="AKQ49">
        <v>6.9666614149999999</v>
      </c>
      <c r="AKR49">
        <v>3.4629919920000001</v>
      </c>
      <c r="AKS49">
        <v>7.8147067779999997</v>
      </c>
      <c r="AKT49">
        <v>6.2886443549999997</v>
      </c>
      <c r="AKU49">
        <v>4.1879405119999999</v>
      </c>
      <c r="AKV49">
        <v>2.5275018870000001</v>
      </c>
      <c r="AKW49">
        <v>6.8956917469999999</v>
      </c>
      <c r="AKX49">
        <v>30.130312759999999</v>
      </c>
      <c r="AKY49">
        <v>1.04671352</v>
      </c>
      <c r="AKZ49">
        <v>3.4805708009999998</v>
      </c>
      <c r="ALA49">
        <v>7.3178968680000001</v>
      </c>
      <c r="ALB49">
        <v>3.248125393</v>
      </c>
      <c r="ALC49">
        <v>8.6816688549999999</v>
      </c>
      <c r="ALD49">
        <v>2.1225020140000002</v>
      </c>
      <c r="ALE49">
        <v>-0.60988763999999995</v>
      </c>
      <c r="ALF49">
        <v>3.3170578220000002</v>
      </c>
      <c r="ALG49">
        <v>7.3244676340000003</v>
      </c>
      <c r="ALH49">
        <v>0.19901949999999999</v>
      </c>
      <c r="ALI49">
        <v>2.161015946</v>
      </c>
      <c r="ALJ49">
        <v>3.3221361040000001</v>
      </c>
      <c r="ALK49">
        <v>4.6557022970000004</v>
      </c>
      <c r="ALL49">
        <v>1.5686692799999999</v>
      </c>
      <c r="ALM49">
        <v>9.0619563040000006</v>
      </c>
      <c r="ALN49">
        <v>1.9687419340000001</v>
      </c>
      <c r="ALO49">
        <v>3.4659763849999998</v>
      </c>
      <c r="ALP49">
        <v>5.0456184579999999</v>
      </c>
      <c r="ALQ49">
        <v>5.7190729869999997</v>
      </c>
      <c r="ALR49">
        <v>5.5193248160000001</v>
      </c>
      <c r="ALS49">
        <v>7.2261883940000002</v>
      </c>
      <c r="ALT49">
        <v>5.4433900810000004</v>
      </c>
      <c r="ALU49">
        <v>3.2520936379999998</v>
      </c>
      <c r="ALV49">
        <v>6.9383903519999999</v>
      </c>
      <c r="ALW49">
        <v>6.836124818</v>
      </c>
      <c r="ALX49">
        <v>3.961986418</v>
      </c>
      <c r="ALY49">
        <v>5.0398497879999997</v>
      </c>
      <c r="ALZ49">
        <v>3.7606883729999998</v>
      </c>
      <c r="AMA49">
        <v>1.3366904660000001</v>
      </c>
      <c r="AMB49">
        <v>3.60973057</v>
      </c>
      <c r="AMC49">
        <v>2.9306835040000001</v>
      </c>
      <c r="AMD49">
        <v>2.0126898710000001</v>
      </c>
      <c r="AME49">
        <v>3.757478796</v>
      </c>
      <c r="AMF49">
        <v>5.2429659470000001</v>
      </c>
      <c r="AMG49">
        <v>4.6404519530000004</v>
      </c>
      <c r="AMH49">
        <v>6.0458109740000001</v>
      </c>
      <c r="AMI49">
        <v>1.617253101</v>
      </c>
      <c r="AMJ49">
        <v>7.2566564050000002</v>
      </c>
      <c r="AMK49">
        <v>9.2579472040000006</v>
      </c>
      <c r="AML49">
        <v>3.9179817360000002</v>
      </c>
      <c r="AMM49">
        <v>1.451270115</v>
      </c>
      <c r="AMN49">
        <v>2.1299351249999998</v>
      </c>
      <c r="AMO49">
        <v>7.3733674880000004</v>
      </c>
      <c r="AMP49">
        <v>5.1697194120000001</v>
      </c>
      <c r="AMQ49">
        <v>3.8445209259999999</v>
      </c>
      <c r="AMR49">
        <v>3.7886366090000001</v>
      </c>
      <c r="AMS49">
        <v>2.966971977</v>
      </c>
      <c r="AMT49">
        <v>2.9471466670000002</v>
      </c>
      <c r="AMU49">
        <v>4.5067063269999998</v>
      </c>
      <c r="AMV49">
        <v>0.30019064400000001</v>
      </c>
      <c r="AMW49">
        <v>1.7113257470000001</v>
      </c>
      <c r="AMX49">
        <v>4.6262278700000001</v>
      </c>
      <c r="AMY49">
        <v>1.525911644</v>
      </c>
      <c r="AMZ49">
        <v>2.9122456790000002</v>
      </c>
      <c r="ANA49">
        <v>0.20141730699999999</v>
      </c>
      <c r="ANB49">
        <v>2.8536017039999999</v>
      </c>
      <c r="ANC49">
        <v>3.361645727</v>
      </c>
      <c r="AND49">
        <v>7.5572920129999996</v>
      </c>
      <c r="ANE49">
        <v>3.4777363590000001</v>
      </c>
      <c r="ANF49">
        <v>4.0597282809999999</v>
      </c>
      <c r="ANG49">
        <v>0.67243060700000001</v>
      </c>
      <c r="ANH49">
        <v>3.6162413569999998</v>
      </c>
      <c r="ANI49">
        <v>1.0789305469999999</v>
      </c>
      <c r="ANJ49">
        <v>3.3536533930000001</v>
      </c>
      <c r="ANK49">
        <v>3.9866975230000001</v>
      </c>
      <c r="ANL49">
        <v>7.9240183000000002</v>
      </c>
      <c r="ANM49">
        <v>3.937003415</v>
      </c>
      <c r="ANN49">
        <v>4.8147717180000003</v>
      </c>
      <c r="ANO49">
        <v>9.572374623</v>
      </c>
      <c r="ANP49">
        <v>3.6039863269999999</v>
      </c>
      <c r="ANQ49">
        <v>6.5822900730000002</v>
      </c>
      <c r="ANR49">
        <v>6.7095983539999997</v>
      </c>
      <c r="ANS49">
        <v>3.0273919180000002</v>
      </c>
      <c r="ANT49">
        <v>6.7962841520000001</v>
      </c>
      <c r="ANU49">
        <v>3.8464260000000001</v>
      </c>
      <c r="ANV49">
        <v>6.0197002829999997</v>
      </c>
      <c r="ANW49">
        <v>4.7555104139999997</v>
      </c>
      <c r="ANX49">
        <v>4.8342786520000001</v>
      </c>
      <c r="ANY49">
        <v>1.751008033</v>
      </c>
      <c r="ANZ49">
        <v>6.8838265659999998</v>
      </c>
      <c r="AOA49">
        <v>3.571931432</v>
      </c>
      <c r="AOB49">
        <v>3.035482193</v>
      </c>
      <c r="AOC49">
        <v>4.8157830380000002</v>
      </c>
      <c r="AOD49">
        <v>4.3353944550000003</v>
      </c>
      <c r="AOE49">
        <v>5.648165949</v>
      </c>
      <c r="AOF49">
        <v>7.6294633320000003</v>
      </c>
      <c r="AOG49">
        <v>11.67049018</v>
      </c>
      <c r="AOH49">
        <v>4.7209857389999996</v>
      </c>
      <c r="AOI49">
        <v>3.5034928719999998</v>
      </c>
      <c r="AOJ49">
        <v>7.6000816359999996</v>
      </c>
      <c r="AOK49">
        <v>5.8893932529999997</v>
      </c>
      <c r="AOL49">
        <v>5.8653058150000001</v>
      </c>
      <c r="AOM49">
        <v>6.5136176739999998</v>
      </c>
      <c r="AON49">
        <v>7.6027999660000001</v>
      </c>
      <c r="AOO49">
        <v>9.9945062159999996</v>
      </c>
      <c r="AOP49">
        <v>4.6165382279999996</v>
      </c>
      <c r="AOQ49">
        <v>3.7891091719999999</v>
      </c>
      <c r="AOR49">
        <v>6.2914100590000004</v>
      </c>
      <c r="AOS49">
        <v>6.4124460990000003</v>
      </c>
      <c r="AOT49">
        <v>7.5240937089999997</v>
      </c>
      <c r="AOU49">
        <v>12.18196745</v>
      </c>
      <c r="AOV49">
        <v>7.1479308680000004</v>
      </c>
      <c r="AOW49">
        <v>4.5472340969999996</v>
      </c>
      <c r="AOX49">
        <v>8.1736032509999994</v>
      </c>
      <c r="AOY49">
        <v>5.9547354779999999</v>
      </c>
      <c r="AOZ49">
        <v>5.3704456289999998</v>
      </c>
      <c r="APA49">
        <v>5.0830284570000002</v>
      </c>
      <c r="APB49">
        <v>5.5453644280000001</v>
      </c>
      <c r="APC49">
        <v>10.975716589999999</v>
      </c>
      <c r="APD49">
        <v>6.4805153149999999</v>
      </c>
      <c r="APE49">
        <v>6.1078241090000001</v>
      </c>
      <c r="APF49">
        <v>5.7824167749999997</v>
      </c>
      <c r="APG49">
        <v>6.0914501310000002</v>
      </c>
      <c r="APH49">
        <v>4.9936687510000004</v>
      </c>
      <c r="API49">
        <v>8.1897393859999994</v>
      </c>
      <c r="APJ49">
        <v>7.2519239430000004</v>
      </c>
      <c r="APK49">
        <v>5.6456570590000004</v>
      </c>
      <c r="APL49">
        <v>7.2919678980000002</v>
      </c>
      <c r="APM49">
        <v>5.8578620859999999</v>
      </c>
      <c r="APN49">
        <v>8.5908140999999993</v>
      </c>
      <c r="APO49">
        <v>7.9627439840000003</v>
      </c>
      <c r="APP49">
        <v>7.3278563840000004</v>
      </c>
      <c r="APQ49">
        <v>8.5192878939999996</v>
      </c>
      <c r="APR49">
        <v>7.8873933249999997</v>
      </c>
      <c r="APS49">
        <v>8.6866001090000005</v>
      </c>
      <c r="APT49">
        <v>4.1438277039999996</v>
      </c>
      <c r="APU49">
        <v>8.6725011100000007</v>
      </c>
      <c r="APV49">
        <v>7.792579312</v>
      </c>
      <c r="APW49">
        <v>7.9585052699999999</v>
      </c>
      <c r="APX49">
        <v>5.8514470080000001</v>
      </c>
      <c r="APY49">
        <v>7.1047383919999998</v>
      </c>
      <c r="APZ49">
        <v>6.0654582110000002</v>
      </c>
      <c r="AQA49">
        <v>7.8935186970000002</v>
      </c>
      <c r="AQB49">
        <v>6.3273515079999996</v>
      </c>
      <c r="AQC49">
        <v>7.5965034090000003</v>
      </c>
      <c r="AQD49">
        <v>8.0677879519999998</v>
      </c>
      <c r="AQE49">
        <v>11.827850829999999</v>
      </c>
      <c r="AQF49">
        <v>7.2122872789999999</v>
      </c>
      <c r="AQG49">
        <v>6.6174759099999996</v>
      </c>
      <c r="AQH49">
        <v>10.94603968</v>
      </c>
      <c r="AQI49">
        <v>7.5795182519999997</v>
      </c>
      <c r="AQJ49">
        <v>10.274407399999999</v>
      </c>
      <c r="AQK49">
        <v>7.3905312739999998</v>
      </c>
      <c r="AQL49">
        <v>9.825970324</v>
      </c>
      <c r="AQM49">
        <v>7.960405883</v>
      </c>
      <c r="AQN49">
        <v>6.2600816760000004</v>
      </c>
      <c r="AQO49">
        <v>8.5626853490000006</v>
      </c>
      <c r="AQP49">
        <v>10.594429140000001</v>
      </c>
      <c r="AQQ49">
        <v>6.9667934049999998</v>
      </c>
      <c r="AQR49">
        <v>12.41270067</v>
      </c>
      <c r="AQS49">
        <v>7.3139395609999998</v>
      </c>
      <c r="AQT49">
        <v>10.715111690000001</v>
      </c>
      <c r="AQU49">
        <v>8.0777053970000008</v>
      </c>
      <c r="AQV49">
        <v>7.5530668590000003</v>
      </c>
      <c r="AQW49">
        <v>10.295356719999999</v>
      </c>
      <c r="AQX49">
        <v>9.3677900990000005</v>
      </c>
      <c r="AQY49">
        <v>7.7072037509999998</v>
      </c>
      <c r="AQZ49">
        <v>4.9560158000000003</v>
      </c>
      <c r="ARA49">
        <v>8.1522897640000007</v>
      </c>
      <c r="ARB49">
        <v>6.2955290740000001</v>
      </c>
      <c r="ARC49">
        <v>5.241486954</v>
      </c>
      <c r="ARD49">
        <v>7.9171581059999996</v>
      </c>
      <c r="ARE49">
        <v>10.653968089999999</v>
      </c>
      <c r="ARF49">
        <v>7.1470533920000001</v>
      </c>
      <c r="ARG49">
        <v>7.4721102049999999</v>
      </c>
      <c r="ARH49">
        <v>6.7386962419999996</v>
      </c>
      <c r="ARI49">
        <v>6.1456739709999999</v>
      </c>
      <c r="ARJ49">
        <v>7.1746307060000003</v>
      </c>
      <c r="ARK49">
        <v>8.0727057720000008</v>
      </c>
      <c r="ARL49">
        <v>8.0727057720000008</v>
      </c>
      <c r="ARM49">
        <v>8.6055806369999992</v>
      </c>
      <c r="ARN49">
        <v>9.7236901190000005</v>
      </c>
      <c r="ARO49">
        <v>4.5023698100000002</v>
      </c>
      <c r="ARP49">
        <v>10.36108699</v>
      </c>
      <c r="ARQ49">
        <v>6.8185996290000004</v>
      </c>
      <c r="ARR49">
        <v>12.08431049</v>
      </c>
      <c r="ARS49">
        <v>11.353237549999999</v>
      </c>
      <c r="ART49">
        <v>7.4367652130000002</v>
      </c>
      <c r="ARU49">
        <v>6.667774197</v>
      </c>
      <c r="ARV49">
        <v>8.3219284879999993</v>
      </c>
      <c r="ARW49">
        <v>5.8009893119999996</v>
      </c>
      <c r="ARX49">
        <v>7.8008606919999997</v>
      </c>
      <c r="ARY49">
        <v>5.2843910909999998</v>
      </c>
      <c r="ARZ49">
        <v>5.682930346</v>
      </c>
      <c r="ASA49">
        <v>10.87045693</v>
      </c>
      <c r="ASB49">
        <v>6.9760593110000002</v>
      </c>
      <c r="ASC49">
        <v>6.8717756769999996</v>
      </c>
      <c r="ASD49">
        <v>8.7301079010000002</v>
      </c>
      <c r="ASE49">
        <v>7.930707935</v>
      </c>
      <c r="ASF49">
        <v>4.9410014779999996</v>
      </c>
      <c r="ASG49">
        <v>7.1074718319999999</v>
      </c>
      <c r="ASH49">
        <v>5.53538554</v>
      </c>
      <c r="ASI49">
        <v>9.8232146619999998</v>
      </c>
      <c r="ASJ49">
        <v>8.4036248919999998</v>
      </c>
      <c r="ASK49">
        <v>4.2756366320000003</v>
      </c>
      <c r="ASL49">
        <v>6.963999941</v>
      </c>
      <c r="ASM49">
        <v>7.289174225</v>
      </c>
      <c r="ASN49">
        <v>8.5827842029999992</v>
      </c>
      <c r="ASO49">
        <v>9.2679728909999994</v>
      </c>
      <c r="ASP49">
        <v>5.8373556390000001</v>
      </c>
      <c r="ASQ49">
        <v>7.6403149900000003</v>
      </c>
      <c r="ASR49">
        <v>8.2603874939999997</v>
      </c>
      <c r="ASS49">
        <v>9.5792320039999996</v>
      </c>
      <c r="AST49">
        <v>7.3535356539999999</v>
      </c>
      <c r="ASU49">
        <v>9.2534475599999997</v>
      </c>
      <c r="ASV49">
        <v>6.3881351620000002</v>
      </c>
      <c r="ASW49">
        <v>16.182364809999999</v>
      </c>
      <c r="ASX49">
        <v>10.14645221</v>
      </c>
      <c r="ASY49">
        <v>6.3785805199999999</v>
      </c>
      <c r="ASZ49">
        <v>8.7626242170000008</v>
      </c>
      <c r="ATA49">
        <v>7.1447867909999996</v>
      </c>
      <c r="ATB49">
        <v>10.041014929999999</v>
      </c>
      <c r="ATC49">
        <v>8.7698710010000003</v>
      </c>
      <c r="ATD49">
        <v>15.907727599999999</v>
      </c>
      <c r="ATE49">
        <v>5.4383414969999997</v>
      </c>
      <c r="ATF49">
        <v>8.7769300700000006</v>
      </c>
      <c r="ATG49">
        <v>7.2406268880000004</v>
      </c>
      <c r="ATH49">
        <v>8.8878172129999999</v>
      </c>
      <c r="ATI49">
        <v>6.1440111650000002</v>
      </c>
      <c r="ATJ49">
        <v>6.4517304409999996</v>
      </c>
      <c r="ATK49">
        <v>8.1743521450000003</v>
      </c>
      <c r="ATL49">
        <v>5.850615822</v>
      </c>
      <c r="ATM49">
        <v>6.5696566089999999</v>
      </c>
      <c r="ATN49">
        <v>6.6505491299999999</v>
      </c>
      <c r="ATO49">
        <v>8.6982314560000003</v>
      </c>
      <c r="ATP49">
        <v>8.2810672210000007</v>
      </c>
      <c r="ATQ49">
        <v>8.2221282299999991</v>
      </c>
      <c r="ATR49">
        <v>8.7885062489999992</v>
      </c>
      <c r="ATS49">
        <v>6.8914572969999996</v>
      </c>
      <c r="ATT49">
        <v>9.3060068890000007</v>
      </c>
      <c r="ATU49">
        <v>6.808699775</v>
      </c>
      <c r="ATV49">
        <v>5.9591887039999998</v>
      </c>
      <c r="ATW49">
        <v>6.9595838790000002</v>
      </c>
      <c r="ATX49">
        <v>8.8438107620000004</v>
      </c>
      <c r="ATY49">
        <v>5.432116916</v>
      </c>
      <c r="ATZ49">
        <v>6.343895195</v>
      </c>
      <c r="AUA49">
        <v>8.3336308270000004</v>
      </c>
      <c r="AUB49">
        <v>8.9567907150000003</v>
      </c>
      <c r="AUC49">
        <v>7.7120192620000001</v>
      </c>
      <c r="AUD49">
        <v>6.2566374749999998</v>
      </c>
      <c r="AUE49">
        <v>6.2933334329999999</v>
      </c>
      <c r="AUF49">
        <v>7.646159935</v>
      </c>
      <c r="AUG49">
        <v>6.211397496</v>
      </c>
      <c r="AUH49">
        <v>7.2445734210000001</v>
      </c>
      <c r="AUI49">
        <v>10.450706090000001</v>
      </c>
      <c r="AUJ49">
        <v>7.3589576809999997</v>
      </c>
      <c r="AUK49">
        <v>5.0785684020000001</v>
      </c>
      <c r="AUL49">
        <v>5.4690367909999997</v>
      </c>
      <c r="AUM49">
        <v>11.73650275</v>
      </c>
      <c r="AUN49">
        <v>7.5167572060000003</v>
      </c>
      <c r="AUO49">
        <v>8.7530042530000003</v>
      </c>
      <c r="AUP49">
        <v>8.9781739209999998</v>
      </c>
      <c r="AUQ49">
        <v>5.8072049659999996</v>
      </c>
      <c r="AUR49">
        <v>6.6822566879999998</v>
      </c>
      <c r="AUS49">
        <v>5.3252592600000002</v>
      </c>
      <c r="AUT49">
        <v>8.013321178</v>
      </c>
      <c r="AUU49">
        <v>19.050337469999999</v>
      </c>
      <c r="AUV49">
        <v>6.6730806530000004</v>
      </c>
      <c r="AUW49">
        <v>8.1809824960000004</v>
      </c>
      <c r="AUX49">
        <v>7.1064168050000003</v>
      </c>
      <c r="AUY49">
        <v>6.1528150339999996</v>
      </c>
      <c r="AUZ49">
        <v>7.501858082</v>
      </c>
      <c r="AVA49">
        <v>11.34441099</v>
      </c>
      <c r="AVB49">
        <v>11.71767183</v>
      </c>
      <c r="AVC49">
        <v>8.1988693189999999</v>
      </c>
      <c r="AVD49">
        <v>18.003747820000001</v>
      </c>
      <c r="AVE49">
        <v>7.6966019189999999</v>
      </c>
      <c r="AVF49">
        <v>8.3159159349999996</v>
      </c>
      <c r="AVG49">
        <v>7.7007748710000001</v>
      </c>
      <c r="AVH49">
        <v>9.5301278580000002</v>
      </c>
      <c r="AVI49">
        <v>9.4331077370000003</v>
      </c>
      <c r="AVJ49">
        <v>9.4227157800000008</v>
      </c>
      <c r="AVK49">
        <v>6.8054358549999998</v>
      </c>
      <c r="AVL49">
        <v>9.0724083459999996</v>
      </c>
      <c r="AVM49">
        <v>8.0957065000000004</v>
      </c>
      <c r="AVN49">
        <v>10.238612120000001</v>
      </c>
      <c r="AVO49">
        <v>9.6849827719999997</v>
      </c>
      <c r="AVP49">
        <v>10.781958059999999</v>
      </c>
      <c r="AVQ49">
        <v>6.6692374179999998</v>
      </c>
      <c r="AVR49">
        <v>9.4186233349999995</v>
      </c>
      <c r="AVS49">
        <v>7.9368777960000001</v>
      </c>
      <c r="AVT49">
        <v>14.227459809999999</v>
      </c>
      <c r="AVU49">
        <v>6.8859255480000003</v>
      </c>
      <c r="AVV49">
        <v>8.0534156649999993</v>
      </c>
      <c r="AVW49">
        <v>8.568281636</v>
      </c>
      <c r="AVX49">
        <v>7.1358286800000004</v>
      </c>
      <c r="AVY49">
        <v>7.6041613699999999</v>
      </c>
      <c r="AVZ49">
        <v>6.6475262160000002</v>
      </c>
      <c r="AWA49">
        <v>9.7336398400000004</v>
      </c>
      <c r="AWB49">
        <v>10.40139353</v>
      </c>
      <c r="AWC49">
        <v>7.7543371289999996</v>
      </c>
      <c r="AWD49">
        <v>9.4116857229999997</v>
      </c>
      <c r="AWE49">
        <v>7.7758546339999999</v>
      </c>
      <c r="AWF49">
        <v>9.4618785059999997</v>
      </c>
      <c r="AWG49">
        <v>5.9709668130000004</v>
      </c>
      <c r="AWH49">
        <v>7.9567314539999998</v>
      </c>
      <c r="AWI49">
        <v>8.7063203710000003</v>
      </c>
      <c r="AWJ49">
        <v>8.5348685890000002</v>
      </c>
      <c r="AWK49">
        <v>6.9916702429999997</v>
      </c>
      <c r="AWL49">
        <v>7.9841649480000001</v>
      </c>
      <c r="AWM49">
        <v>8.7204772849999994</v>
      </c>
      <c r="AWN49">
        <v>8.0485132660000005</v>
      </c>
      <c r="AWO49">
        <v>9.9999014249999991</v>
      </c>
      <c r="AWP49">
        <v>6.7952776549999996</v>
      </c>
      <c r="AWQ49">
        <v>9.9435915060000006</v>
      </c>
      <c r="AWR49">
        <v>5.7198698090000004</v>
      </c>
      <c r="AWS49">
        <v>6.1100054889999997</v>
      </c>
      <c r="AWT49">
        <v>5.4546423170000002</v>
      </c>
      <c r="AWU49">
        <v>4.9012326860000002</v>
      </c>
      <c r="AWV49">
        <v>6.9329462130000001</v>
      </c>
      <c r="AWW49">
        <v>7.7136816760000002</v>
      </c>
      <c r="AWX49">
        <v>8.9390505579999999</v>
      </c>
      <c r="AWY49">
        <v>9.1803062289999993</v>
      </c>
      <c r="AWZ49">
        <v>5.3991313400000003</v>
      </c>
      <c r="AXA49">
        <v>8.8100327590000003</v>
      </c>
      <c r="AXB49">
        <v>9.7753003320000005</v>
      </c>
      <c r="AXC49">
        <v>11.99493393</v>
      </c>
      <c r="AXD49">
        <v>5.5916693979999996</v>
      </c>
      <c r="AXE49">
        <v>8.5233316800000001</v>
      </c>
      <c r="AXF49">
        <v>8.3428960429999997</v>
      </c>
      <c r="AXG49">
        <v>8.190489586</v>
      </c>
      <c r="AXH49">
        <v>9.1358482369999994</v>
      </c>
      <c r="AXI49">
        <v>7.5111460399999999</v>
      </c>
      <c r="AXJ49">
        <v>9.0897977379999997</v>
      </c>
      <c r="AXK49">
        <v>6.2224827859999996</v>
      </c>
      <c r="AXL49">
        <v>6.673348389</v>
      </c>
      <c r="AXM49">
        <v>8.6035365929999994</v>
      </c>
      <c r="AXN49">
        <v>10.15373014</v>
      </c>
      <c r="AXO49">
        <v>8.115056847</v>
      </c>
      <c r="AXP49">
        <v>8.5559008999999993</v>
      </c>
      <c r="AXQ49">
        <v>11.35102326</v>
      </c>
      <c r="AXR49">
        <v>7.1718339760000003</v>
      </c>
      <c r="AXS49">
        <v>7.3073786270000003</v>
      </c>
      <c r="AXT49">
        <v>5.6454332679999997</v>
      </c>
      <c r="AXU49">
        <v>9.6343422969999999</v>
      </c>
      <c r="AXV49">
        <v>10.721548629999999</v>
      </c>
      <c r="AXW49">
        <v>12.072598080000001</v>
      </c>
      <c r="AXX49">
        <v>9.1084961720000006</v>
      </c>
      <c r="AXY49">
        <v>10.041114220000001</v>
      </c>
      <c r="AXZ49">
        <v>10.94184787</v>
      </c>
      <c r="AYA49">
        <v>7.9902481979999997</v>
      </c>
      <c r="AYB49">
        <v>7.011410197</v>
      </c>
      <c r="AYC49">
        <v>11.753825239999999</v>
      </c>
      <c r="AYD49">
        <v>9.7178683530000001</v>
      </c>
      <c r="AYE49">
        <v>6.659860428</v>
      </c>
      <c r="AYF49">
        <v>10.81072458</v>
      </c>
      <c r="AYG49">
        <v>6.0149940559999999</v>
      </c>
      <c r="AYH49">
        <v>9.6800519049999991</v>
      </c>
      <c r="AYI49">
        <v>8.7527233110000005</v>
      </c>
      <c r="AYJ49">
        <v>8.6262030440000004</v>
      </c>
      <c r="AYK49">
        <v>8.6505480870000007</v>
      </c>
      <c r="AYL49">
        <v>8.1998702780000006</v>
      </c>
      <c r="AYM49">
        <v>8.2120829440000005</v>
      </c>
      <c r="AYN49">
        <v>6.7710832820000002</v>
      </c>
      <c r="AYO49">
        <v>8.4881792629999993</v>
      </c>
      <c r="AYP49">
        <v>7.0426750480000004</v>
      </c>
      <c r="AYQ49">
        <v>8.8048779190000008</v>
      </c>
      <c r="AYR49">
        <v>10.77989548</v>
      </c>
      <c r="AYS49">
        <v>9.6532640779999994</v>
      </c>
      <c r="AYT49">
        <v>7.4692639270000001</v>
      </c>
      <c r="AYU49">
        <v>9.6961400839999996</v>
      </c>
      <c r="AYV49">
        <v>7.9669408620000004</v>
      </c>
      <c r="AYW49">
        <v>11.04698943</v>
      </c>
      <c r="AYX49">
        <v>9.0063955500000006</v>
      </c>
      <c r="AYY49">
        <v>10.304735020000001</v>
      </c>
      <c r="AYZ49">
        <v>8.7258034809999998</v>
      </c>
      <c r="AZA49">
        <v>6.9443462550000001</v>
      </c>
      <c r="AZB49">
        <v>7.3578003020000002</v>
      </c>
      <c r="AZC49">
        <v>7.5949835979999998</v>
      </c>
      <c r="AZD49">
        <v>11.346368930000001</v>
      </c>
      <c r="AZE49">
        <v>7.3246432500000003</v>
      </c>
      <c r="AZF49">
        <v>8.481590486</v>
      </c>
      <c r="AZG49">
        <v>8.0199433730000003</v>
      </c>
      <c r="AZH49">
        <v>8.8474204059999995</v>
      </c>
      <c r="AZI49">
        <v>8.7745403359999994</v>
      </c>
      <c r="AZJ49">
        <v>9.4254345290000003</v>
      </c>
      <c r="AZK49">
        <v>11.679136979999999</v>
      </c>
      <c r="AZL49">
        <v>8.2266822380000004</v>
      </c>
      <c r="AZM49">
        <v>10.16018085</v>
      </c>
      <c r="AZN49">
        <v>8.704289717</v>
      </c>
      <c r="AZO49">
        <v>9.3698347969999993</v>
      </c>
      <c r="AZP49">
        <v>10.24439312</v>
      </c>
      <c r="AZQ49">
        <v>11.14060293</v>
      </c>
      <c r="AZR49">
        <v>8.5636716049999997</v>
      </c>
      <c r="AZS49">
        <v>8.6603455650000001</v>
      </c>
      <c r="AZT49">
        <v>7.8074784260000003</v>
      </c>
      <c r="AZU49">
        <v>9.3310069299999991</v>
      </c>
      <c r="AZV49">
        <v>6.06062616</v>
      </c>
      <c r="AZW49">
        <v>8.6131185440000007</v>
      </c>
      <c r="AZX49">
        <v>11.94425691</v>
      </c>
      <c r="AZY49">
        <v>7.8951117350000004</v>
      </c>
      <c r="AZZ49">
        <v>10.253699170000001</v>
      </c>
      <c r="BAA49">
        <v>9.9321291360000004</v>
      </c>
      <c r="BAB49">
        <v>12.2102804</v>
      </c>
      <c r="BAC49">
        <v>10.74552589</v>
      </c>
      <c r="BAD49">
        <v>21.096792919999999</v>
      </c>
      <c r="BAE49">
        <v>6.1613760559999999</v>
      </c>
      <c r="BAF49">
        <v>9.6032563849999999</v>
      </c>
      <c r="BAG49">
        <v>10.38851376</v>
      </c>
      <c r="BAH49">
        <v>6.7837721340000003</v>
      </c>
      <c r="BAI49">
        <v>9.2906912330000004</v>
      </c>
      <c r="BAJ49">
        <v>7.9010670840000001</v>
      </c>
      <c r="BAK49">
        <v>9.2872474910000005</v>
      </c>
      <c r="BAL49">
        <v>10.64150727</v>
      </c>
      <c r="BAM49">
        <v>7.2869144759999998</v>
      </c>
      <c r="BAN49">
        <v>8.8500847870000001</v>
      </c>
      <c r="BAO49">
        <v>12.553370660000001</v>
      </c>
      <c r="BAP49">
        <v>5.9520026509999999</v>
      </c>
      <c r="BAQ49">
        <v>9.5741342980000006</v>
      </c>
      <c r="BAR49">
        <v>11.26046423</v>
      </c>
      <c r="BAS49">
        <v>6.8510253299999997</v>
      </c>
      <c r="BAT49">
        <v>9.0472945679999999</v>
      </c>
      <c r="BAU49">
        <v>7.4609227230000004</v>
      </c>
      <c r="BAV49">
        <v>5.6427191990000001</v>
      </c>
      <c r="BAW49">
        <v>8.2733523659999992</v>
      </c>
      <c r="BAX49">
        <v>8.8618842250000007</v>
      </c>
      <c r="BAY49">
        <v>8.5781547850000006</v>
      </c>
      <c r="BAZ49">
        <v>8.9258110310000003</v>
      </c>
      <c r="BBA49">
        <v>8.7538331730000003</v>
      </c>
      <c r="BBB49">
        <v>10.154072729999999</v>
      </c>
      <c r="BBC49">
        <v>8.9743614059999999</v>
      </c>
      <c r="BBD49">
        <v>8.1178293989999997</v>
      </c>
      <c r="BBE49">
        <v>8.7392560170000007</v>
      </c>
      <c r="BBF49">
        <v>6.204834043</v>
      </c>
      <c r="BBG49">
        <v>10.925264650000001</v>
      </c>
      <c r="BBH49">
        <v>10.08777289</v>
      </c>
      <c r="BBI49">
        <v>9.9006539260000004</v>
      </c>
      <c r="BBJ49">
        <v>9.4246440020000009</v>
      </c>
      <c r="BBK49">
        <v>6.5375901949999999</v>
      </c>
      <c r="BBL49">
        <v>8.0983813750000007</v>
      </c>
      <c r="BBM49">
        <v>8.3899772430000006</v>
      </c>
      <c r="BBN49">
        <v>5.2918425359999999</v>
      </c>
      <c r="BBO49">
        <v>8.0235967210000005</v>
      </c>
      <c r="BBP49">
        <v>7.1165324109999997</v>
      </c>
      <c r="BBQ49">
        <v>7.6287158530000001</v>
      </c>
      <c r="BBR49">
        <v>8.8062185209999999</v>
      </c>
      <c r="BBS49">
        <v>10.140730530000001</v>
      </c>
      <c r="BBT49">
        <v>5.7446174159999996</v>
      </c>
      <c r="BBU49">
        <v>9.3578095250000004</v>
      </c>
      <c r="BBV49">
        <v>7.3708848250000001</v>
      </c>
      <c r="BBW49">
        <v>9.4077931560000003</v>
      </c>
      <c r="BBX49">
        <v>5.9363988230000002</v>
      </c>
      <c r="BBY49">
        <v>11.1238578</v>
      </c>
      <c r="BBZ49">
        <v>12.11821278</v>
      </c>
      <c r="BCA49">
        <v>8.8934766019999998</v>
      </c>
      <c r="BCB49">
        <v>9.9989122389999991</v>
      </c>
      <c r="BCC49">
        <v>5.8414007479999999</v>
      </c>
      <c r="BCD49">
        <v>10.28404632</v>
      </c>
      <c r="BCE49">
        <v>8.1078361399999999</v>
      </c>
      <c r="BCF49">
        <v>6.5670904410000004</v>
      </c>
      <c r="BCG49">
        <v>8.3349637130000005</v>
      </c>
      <c r="BCH49">
        <v>9.6556508640000001</v>
      </c>
      <c r="BCI49">
        <v>8.5035353590000007</v>
      </c>
      <c r="BCJ49">
        <v>6.0219902850000002</v>
      </c>
      <c r="BCK49">
        <v>8.1660847729999997</v>
      </c>
      <c r="BCL49">
        <v>9.1977535320000001</v>
      </c>
      <c r="BCM49">
        <v>8.3169506930000008</v>
      </c>
      <c r="BCN49">
        <v>9.4456216770000001</v>
      </c>
      <c r="BCO49">
        <v>9.5154106380000005</v>
      </c>
      <c r="BCP49">
        <v>10.64961577</v>
      </c>
      <c r="BCQ49">
        <v>7.348070238</v>
      </c>
      <c r="BCR49">
        <v>11.102328460000001</v>
      </c>
      <c r="BCS49">
        <v>10.055732239999999</v>
      </c>
      <c r="BCT49">
        <v>6.763768024</v>
      </c>
      <c r="BCU49">
        <v>9.4283741029999995</v>
      </c>
      <c r="BCV49">
        <v>10.898907400000001</v>
      </c>
      <c r="BCW49">
        <v>9.7656245019999997</v>
      </c>
      <c r="BCX49">
        <v>10.93608845</v>
      </c>
      <c r="BCY49">
        <v>9.1756722980000003</v>
      </c>
      <c r="BCZ49">
        <v>9.9836370310000007</v>
      </c>
      <c r="BDA49">
        <v>6.9346365470000002</v>
      </c>
      <c r="BDB49">
        <v>6.952377405</v>
      </c>
      <c r="BDC49">
        <v>9.6074510459999996</v>
      </c>
      <c r="BDD49">
        <v>7.8233153140000002</v>
      </c>
      <c r="BDE49">
        <v>8.3197961510000003</v>
      </c>
      <c r="BDF49">
        <v>8.3574987620000005</v>
      </c>
      <c r="BDG49">
        <v>10.97997468</v>
      </c>
      <c r="BDH49">
        <v>9.9227643830000005</v>
      </c>
      <c r="BDI49">
        <v>8.9161634910000007</v>
      </c>
      <c r="BDJ49">
        <v>6.7641048289999999</v>
      </c>
      <c r="BDK49">
        <v>6.2482451770000003</v>
      </c>
      <c r="BDL49">
        <v>5.2694023440000004</v>
      </c>
      <c r="BDM49">
        <v>6.4882933920000001</v>
      </c>
      <c r="BDN49">
        <v>4.1313564759999997</v>
      </c>
      <c r="BDO49">
        <v>6.025133286</v>
      </c>
      <c r="BDP49">
        <v>6.0070069090000002</v>
      </c>
      <c r="BDQ49">
        <v>5.4750939599999997</v>
      </c>
      <c r="BDR49">
        <v>4.8012795309999996</v>
      </c>
      <c r="BDS49">
        <v>5.20220181</v>
      </c>
      <c r="BDT49">
        <v>7.0878136200000004</v>
      </c>
      <c r="BDU49">
        <v>4.6633067260000001</v>
      </c>
      <c r="BDV49">
        <v>6.0268106909999997</v>
      </c>
      <c r="BDW49">
        <v>6.0759292690000004</v>
      </c>
      <c r="BDX49">
        <v>5.001507954</v>
      </c>
      <c r="BDY49">
        <v>4.449598548</v>
      </c>
      <c r="BDZ49">
        <v>7.2544404589999996</v>
      </c>
      <c r="BEA49">
        <v>6.2565810869999998</v>
      </c>
      <c r="BEB49">
        <v>8.8343223010000003</v>
      </c>
      <c r="BEC49">
        <v>5.0738777869999998</v>
      </c>
      <c r="BED49">
        <v>7.6123197659999997</v>
      </c>
      <c r="BEE49">
        <v>4.71799065</v>
      </c>
      <c r="BEF49">
        <v>3.5677259729999999</v>
      </c>
      <c r="BEG49">
        <v>6.7960204239999999</v>
      </c>
      <c r="BEH49">
        <v>7.741431629</v>
      </c>
      <c r="BEI49">
        <v>4.8336894370000003</v>
      </c>
      <c r="BEJ49">
        <v>3.576205539</v>
      </c>
      <c r="BEK49">
        <v>7.0605904989999999</v>
      </c>
      <c r="BEL49">
        <v>6.5283600320000001</v>
      </c>
      <c r="BEM49">
        <v>8.3176118209999998</v>
      </c>
      <c r="BEN49">
        <v>11.084789600000001</v>
      </c>
      <c r="BEO49">
        <v>6.7057262959999999</v>
      </c>
      <c r="BEP49">
        <v>7.3541621749999999</v>
      </c>
      <c r="BEQ49">
        <v>7.4574607410000002</v>
      </c>
      <c r="BER49">
        <v>10.65270883</v>
      </c>
      <c r="BES49">
        <v>6.4542775849999998</v>
      </c>
      <c r="BET49">
        <v>6.7358513289999999</v>
      </c>
      <c r="BEU49">
        <v>5.9596649360000002</v>
      </c>
      <c r="BEV49">
        <v>3.9971179430000001</v>
      </c>
      <c r="BEW49">
        <v>4.3353547700000004</v>
      </c>
      <c r="BEX49">
        <v>6.5880140699999998</v>
      </c>
      <c r="BEY49">
        <v>3.2387989830000001</v>
      </c>
      <c r="BEZ49">
        <v>9.8251166439999995</v>
      </c>
      <c r="BFA49">
        <v>5.996290052</v>
      </c>
      <c r="BFB49">
        <v>7.0238442900000004</v>
      </c>
      <c r="BFC49">
        <v>4.2710308699999997</v>
      </c>
      <c r="BFD49">
        <v>5.6903613479999997</v>
      </c>
      <c r="BFE49">
        <v>5.3006416710000002</v>
      </c>
      <c r="BFF49">
        <v>4.6674053190000002</v>
      </c>
      <c r="BFG49">
        <v>7.1719896619999997</v>
      </c>
      <c r="BFH49">
        <v>5.269477739</v>
      </c>
      <c r="BFI49">
        <v>9.1132978009999999</v>
      </c>
      <c r="BFJ49">
        <v>8.0455353259999995</v>
      </c>
      <c r="BFK49">
        <v>5.6985834630000003</v>
      </c>
      <c r="BFL49">
        <v>3.917491901</v>
      </c>
      <c r="BFM49">
        <v>3.2563410300000002</v>
      </c>
      <c r="BFN49">
        <v>4.231571454</v>
      </c>
      <c r="BFO49">
        <v>6.9294044059999997</v>
      </c>
      <c r="BFP49">
        <v>8.2810216899999993</v>
      </c>
      <c r="BFQ49">
        <v>2.5238253890000002</v>
      </c>
      <c r="BFR49">
        <v>6.5953000959999999</v>
      </c>
      <c r="BFS49">
        <v>4.1930046650000001</v>
      </c>
      <c r="BFT49">
        <v>10.917265950000001</v>
      </c>
      <c r="BFU49">
        <v>4.299343189</v>
      </c>
      <c r="BFV49">
        <v>4.7438697650000003</v>
      </c>
      <c r="BFW49">
        <v>6.948613516</v>
      </c>
      <c r="BFX49">
        <v>6.3531398609999998</v>
      </c>
      <c r="BFY49">
        <v>6.6618466989999998</v>
      </c>
      <c r="BFZ49">
        <v>5.4204143680000003</v>
      </c>
      <c r="BGA49">
        <v>6.6359531489999997</v>
      </c>
      <c r="BGB49">
        <v>4.7486682010000001</v>
      </c>
      <c r="BGC49">
        <v>4.184136938</v>
      </c>
      <c r="BGD49">
        <v>2.229783098</v>
      </c>
      <c r="BGE49">
        <v>5.67349792</v>
      </c>
      <c r="BGF49">
        <v>9.1149657180000005</v>
      </c>
      <c r="BGG49">
        <v>5.6382915770000004</v>
      </c>
      <c r="BGH49">
        <v>9.3662917659999998</v>
      </c>
      <c r="BGI49">
        <v>7.3513053450000001</v>
      </c>
      <c r="BGJ49">
        <v>7.1466930839999998</v>
      </c>
      <c r="BGK49">
        <v>6.2142103410000002</v>
      </c>
      <c r="BGL49">
        <v>5.9341617260000001</v>
      </c>
      <c r="BGM49">
        <v>6.8428587820000004</v>
      </c>
      <c r="BGN49">
        <v>4.8264711910000004</v>
      </c>
      <c r="BGO49">
        <v>6.3213466189999998</v>
      </c>
      <c r="BGP49">
        <v>5.9849406979999999</v>
      </c>
      <c r="BGQ49">
        <v>8.5075161569999995</v>
      </c>
      <c r="BGR49">
        <v>6.7311072730000001</v>
      </c>
      <c r="BGS49">
        <v>8.264693759</v>
      </c>
      <c r="BGT49">
        <v>9.8775008389999996</v>
      </c>
      <c r="BGU49">
        <v>6.1273853750000002</v>
      </c>
      <c r="BGV49">
        <v>4.8492648269999998</v>
      </c>
      <c r="BGW49">
        <v>5.7563783370000001</v>
      </c>
      <c r="BGX49">
        <v>6.0739777119999996</v>
      </c>
      <c r="BGY49">
        <v>5.8476973340000002</v>
      </c>
      <c r="BGZ49">
        <v>5.3136888469999999</v>
      </c>
      <c r="BHA49">
        <v>6.1184188979999998</v>
      </c>
      <c r="BHB49">
        <v>4.4017675340000002</v>
      </c>
      <c r="BHC49">
        <v>4.2772874630000004</v>
      </c>
      <c r="BHD49">
        <v>8.3020316639999994</v>
      </c>
      <c r="BHE49">
        <v>5.5059803110000001</v>
      </c>
      <c r="BHF49">
        <v>4.7990797939999998</v>
      </c>
      <c r="BHG49">
        <v>5.640432069</v>
      </c>
      <c r="BHH49">
        <v>5.9089336479999996</v>
      </c>
      <c r="BHI49">
        <v>10.02317661</v>
      </c>
      <c r="BHJ49">
        <v>5.6567294849999996</v>
      </c>
      <c r="BHK49">
        <v>8.4758683500000007</v>
      </c>
      <c r="BHL49">
        <v>4.62609797</v>
      </c>
      <c r="BHM49">
        <v>8.2438950850000001</v>
      </c>
      <c r="BHN49">
        <v>7.7851953780000001</v>
      </c>
      <c r="BHO49">
        <v>10.27825458</v>
      </c>
      <c r="BHP49">
        <v>7.8201791680000001</v>
      </c>
      <c r="BHQ49">
        <v>7.3815219140000004</v>
      </c>
      <c r="BHR49">
        <v>9.6453498710000005</v>
      </c>
      <c r="BHS49">
        <v>8.5534146750000009</v>
      </c>
      <c r="BHT49">
        <v>8.2720503740000009</v>
      </c>
      <c r="BHU49">
        <v>6.7686691840000002</v>
      </c>
      <c r="BHV49">
        <v>7.1446413169999996</v>
      </c>
      <c r="BHW49">
        <v>10.96923333</v>
      </c>
      <c r="BHX49">
        <v>7.7643919920000002</v>
      </c>
      <c r="BHY49">
        <v>9.3243047919999995</v>
      </c>
      <c r="BHZ49">
        <v>5.4236107200000001</v>
      </c>
      <c r="BIA49">
        <v>6.7359611040000003</v>
      </c>
      <c r="BIB49">
        <v>6.365441766</v>
      </c>
      <c r="BIC49">
        <v>10.9089881</v>
      </c>
      <c r="BID49">
        <v>3.6562644030000002</v>
      </c>
      <c r="BIE49">
        <v>9.2289420690000004</v>
      </c>
      <c r="BIF49">
        <v>5.3802535950000001</v>
      </c>
      <c r="BIG49">
        <v>8.7045509259999996</v>
      </c>
      <c r="BIH49">
        <v>9.2952732870000006</v>
      </c>
      <c r="BII49">
        <v>9.3438508720000009</v>
      </c>
      <c r="BIJ49">
        <v>9.2452701069999996</v>
      </c>
      <c r="BIK49">
        <v>8.9736637609999992</v>
      </c>
      <c r="BIL49">
        <v>6.579086781</v>
      </c>
      <c r="BIM49">
        <v>8.451592153</v>
      </c>
      <c r="BIN49">
        <v>7.4451331339999998</v>
      </c>
      <c r="BIO49">
        <v>4.2393525690000002</v>
      </c>
      <c r="BIP49">
        <v>9.7812081410000005</v>
      </c>
      <c r="BIQ49">
        <v>9.3547838209999998</v>
      </c>
      <c r="BIR49">
        <v>15.067400859999999</v>
      </c>
      <c r="BIS49">
        <v>7.0600888749999999</v>
      </c>
      <c r="BIT49">
        <v>9.5943133409999994</v>
      </c>
      <c r="BIU49">
        <v>10.94626985</v>
      </c>
      <c r="BIV49">
        <v>6.0813095290000003</v>
      </c>
      <c r="BIW49">
        <v>7.9067336089999998</v>
      </c>
      <c r="BIX49">
        <v>5.8984075860000003</v>
      </c>
      <c r="BIY49">
        <v>8.9610040780000002</v>
      </c>
      <c r="BIZ49">
        <v>6.4022692220000001</v>
      </c>
      <c r="BJA49">
        <v>5.7764462009999997</v>
      </c>
      <c r="BJB49">
        <v>8.4692838330000004</v>
      </c>
      <c r="BJC49">
        <v>11.45827033</v>
      </c>
      <c r="BJD49">
        <v>5.6493232789999999</v>
      </c>
      <c r="BJE49">
        <v>9.9900089580000007</v>
      </c>
      <c r="BJF49">
        <v>5.6767308239999998</v>
      </c>
      <c r="BJG49">
        <v>6.7099862090000002</v>
      </c>
      <c r="BJH49">
        <v>7.093389481</v>
      </c>
      <c r="BJI49">
        <v>8.7689502790000002</v>
      </c>
      <c r="BJJ49">
        <v>8.4706131389999992</v>
      </c>
      <c r="BJK49">
        <v>12.43458884</v>
      </c>
      <c r="BJL49">
        <v>8.6983614070000002</v>
      </c>
      <c r="BJM49">
        <v>6.4813669899999997</v>
      </c>
      <c r="BJN49">
        <v>8.1687816980000001</v>
      </c>
      <c r="BJO49">
        <v>6.4374603949999996</v>
      </c>
      <c r="BJP49">
        <v>7.1326469709999998</v>
      </c>
      <c r="BJQ49">
        <v>8.5162654040000003</v>
      </c>
      <c r="BJR49">
        <v>8.7383345949999995</v>
      </c>
      <c r="BJS49">
        <v>8.1471129330000007</v>
      </c>
      <c r="BJT49">
        <v>7.138923621</v>
      </c>
      <c r="BJU49">
        <v>8.4212237250000008</v>
      </c>
      <c r="BJV49">
        <v>5.7440590729999998</v>
      </c>
      <c r="BJW49">
        <v>6.5086331890000002</v>
      </c>
      <c r="BJX49">
        <v>7.0951980030000001</v>
      </c>
      <c r="BJY49">
        <v>6.2887197969999997</v>
      </c>
      <c r="BJZ49">
        <v>7.5694920489999999</v>
      </c>
      <c r="BKA49">
        <v>7.3141913220000001</v>
      </c>
      <c r="BKB49">
        <v>7.0219474249999996</v>
      </c>
      <c r="BKC49">
        <v>6.50682369</v>
      </c>
      <c r="BKD49">
        <v>8.4398478990000001</v>
      </c>
      <c r="BKE49">
        <v>7.4007402620000002</v>
      </c>
      <c r="BKF49">
        <v>6.9296698159999996</v>
      </c>
      <c r="BKG49">
        <v>8.5911690170000004</v>
      </c>
      <c r="BKH49">
        <v>5.991391589</v>
      </c>
      <c r="BKI49">
        <v>6.822381</v>
      </c>
      <c r="BKJ49">
        <v>8.925521689</v>
      </c>
      <c r="BKK49">
        <v>7.7790940810000002</v>
      </c>
      <c r="BKL49">
        <v>10.8135189</v>
      </c>
      <c r="BKM49">
        <v>7.9377701900000002</v>
      </c>
      <c r="BKN49">
        <v>8.5264466579999993</v>
      </c>
      <c r="BKO49">
        <v>7.5098778810000004</v>
      </c>
      <c r="BKP49">
        <v>4.239213297</v>
      </c>
      <c r="BKQ49">
        <v>6.2604309919999999</v>
      </c>
      <c r="BKR49">
        <v>5.2555405549999996</v>
      </c>
      <c r="BKS49">
        <v>6.8357055830000002</v>
      </c>
      <c r="BKT49">
        <v>6.9038982019999997</v>
      </c>
      <c r="BKU49">
        <v>3.9945193080000001</v>
      </c>
      <c r="BKV49">
        <v>6.5989922310000004</v>
      </c>
      <c r="BKW49">
        <v>7.9443469389999999</v>
      </c>
      <c r="BKX49">
        <v>6.8801786209999998</v>
      </c>
      <c r="BKY49">
        <v>3.4911931329999999</v>
      </c>
      <c r="BKZ49">
        <v>4.6366770879999999</v>
      </c>
      <c r="BLA49">
        <v>6.0430027690000001</v>
      </c>
      <c r="BLB49">
        <v>6.3766983560000003</v>
      </c>
      <c r="BLC49">
        <v>7.755479985</v>
      </c>
      <c r="BLD49">
        <v>5.0450316309999996</v>
      </c>
      <c r="BLE49">
        <v>3.1285194600000001</v>
      </c>
      <c r="BLF49">
        <v>7.7787038309999996</v>
      </c>
      <c r="BLG49">
        <v>7.9147759149999999</v>
      </c>
      <c r="BLH49">
        <v>7.9559911550000004</v>
      </c>
      <c r="BLI49">
        <v>10.83201277</v>
      </c>
      <c r="BLJ49">
        <v>8.1093652879999993</v>
      </c>
      <c r="BLK49">
        <v>5.984017465</v>
      </c>
      <c r="BLL49">
        <v>7.4831680169999997</v>
      </c>
      <c r="BLM49">
        <v>6.0801162499999997</v>
      </c>
      <c r="BLN49">
        <v>5.9748200999999996</v>
      </c>
      <c r="BLO49">
        <v>4.3418688449999996</v>
      </c>
      <c r="BLP49">
        <v>3.8975787589999999</v>
      </c>
      <c r="BLQ49">
        <v>5.1643826060000002</v>
      </c>
      <c r="BLR49">
        <v>7.4344325680000001</v>
      </c>
      <c r="BLS49">
        <v>3.9831388959999998</v>
      </c>
      <c r="BLT49">
        <v>7.0595639620000004</v>
      </c>
      <c r="BLU49">
        <v>7.2010908669999996</v>
      </c>
      <c r="BLV49">
        <v>6.3912969970000004</v>
      </c>
      <c r="BLW49">
        <v>7.6374887530000004</v>
      </c>
      <c r="BLX49">
        <v>5.1639462470000002</v>
      </c>
      <c r="BLY49">
        <v>5.0894724470000003</v>
      </c>
      <c r="BLZ49">
        <v>4.7992502310000003</v>
      </c>
      <c r="BMA49">
        <v>4.094252891</v>
      </c>
      <c r="BMB49">
        <v>8.1748461859999999</v>
      </c>
      <c r="BMC49">
        <v>3.2700630359999998</v>
      </c>
      <c r="BMD49">
        <v>6.00282289</v>
      </c>
      <c r="BME49">
        <v>6.1686649979999997</v>
      </c>
      <c r="BMF49">
        <v>7.8116973969999997</v>
      </c>
      <c r="BMG49">
        <v>5.6315104429999998</v>
      </c>
      <c r="BMH49">
        <v>7.2661948829999998</v>
      </c>
      <c r="BMI49">
        <v>6.8433287319999998</v>
      </c>
      <c r="BMJ49">
        <v>4.8354531019999998</v>
      </c>
      <c r="BMK49">
        <v>5.0646697300000003</v>
      </c>
      <c r="BML49">
        <v>6.913678064</v>
      </c>
      <c r="BMM49">
        <v>7.9401987050000002</v>
      </c>
      <c r="BMN49">
        <v>5.9202068160000003</v>
      </c>
      <c r="BMO49">
        <v>8.9159965719999992</v>
      </c>
      <c r="BMP49">
        <v>10.44562185</v>
      </c>
      <c r="BMQ49">
        <v>6.0103911820000002</v>
      </c>
      <c r="BMR49">
        <v>4.206616146</v>
      </c>
      <c r="BMS49">
        <v>2.7357499540000001</v>
      </c>
      <c r="BMT49">
        <v>4.4910464330000002</v>
      </c>
      <c r="BMU49">
        <v>4.5733509789999998</v>
      </c>
      <c r="BMV49">
        <v>6.4121319799999998</v>
      </c>
      <c r="BMW49">
        <v>5.4771729430000002</v>
      </c>
      <c r="BMX49">
        <v>9.8217770560000002</v>
      </c>
      <c r="BMY49">
        <v>7.1570768899999999</v>
      </c>
      <c r="BMZ49">
        <v>4.7738790189999998</v>
      </c>
      <c r="BNA49">
        <v>7.799691223</v>
      </c>
      <c r="BNB49">
        <v>7.4713599799999999</v>
      </c>
      <c r="BNC49">
        <v>6.005254034</v>
      </c>
      <c r="BND49">
        <v>9.9669292289999998</v>
      </c>
      <c r="BNE49">
        <v>5.3140525460000001</v>
      </c>
      <c r="BNF49">
        <v>6.452783223</v>
      </c>
      <c r="BNG49">
        <v>5.6146745720000002</v>
      </c>
      <c r="BNH49">
        <v>4.5606277400000002</v>
      </c>
      <c r="BNI49">
        <v>5.2282064290000001</v>
      </c>
      <c r="BNJ49">
        <v>7.2317364050000004</v>
      </c>
      <c r="BNK49">
        <v>7.3423657640000002</v>
      </c>
      <c r="BNL49">
        <v>6.6912013190000001</v>
      </c>
      <c r="BNM49">
        <v>6.3711061830000002</v>
      </c>
      <c r="BNN49">
        <v>7.8318078819999997</v>
      </c>
      <c r="BNO49">
        <v>3.9001137099999998</v>
      </c>
      <c r="BNP49">
        <v>7.2164098079999999</v>
      </c>
      <c r="BNQ49">
        <v>7.2312318339999999</v>
      </c>
      <c r="BNR49">
        <v>10.97949541</v>
      </c>
      <c r="BNS49">
        <v>5.4672838260000001</v>
      </c>
      <c r="BNT49">
        <v>8.6494109459999997</v>
      </c>
      <c r="BNU49">
        <v>5.2910580989999998</v>
      </c>
      <c r="BNV49">
        <v>4.7666877400000001</v>
      </c>
      <c r="BNW49">
        <v>7.0008018979999997</v>
      </c>
      <c r="BNX49">
        <v>3.0968761219999998</v>
      </c>
      <c r="BNY49">
        <v>3.8168752609999999</v>
      </c>
      <c r="BNZ49">
        <v>5.9289792950000004</v>
      </c>
      <c r="BOA49">
        <v>5.3075183890000002</v>
      </c>
      <c r="BOB49">
        <v>7.3628004640000002</v>
      </c>
      <c r="BOC49">
        <v>6.2532371600000003</v>
      </c>
      <c r="BOD49">
        <v>5.4888671100000002</v>
      </c>
      <c r="BOE49">
        <v>19.413504029999999</v>
      </c>
      <c r="BOF49">
        <v>5.8649763500000001</v>
      </c>
      <c r="BOG49">
        <v>6.8978027710000003</v>
      </c>
      <c r="BOH49">
        <v>4.7959208660000003</v>
      </c>
      <c r="BOI49">
        <v>6.3247529350000002</v>
      </c>
      <c r="BOJ49">
        <v>6.1581265199999997</v>
      </c>
      <c r="BOK49">
        <v>5.7269257949999997</v>
      </c>
      <c r="BOL49">
        <v>8.4393169540000006</v>
      </c>
      <c r="BOM49">
        <v>10.049601450000001</v>
      </c>
      <c r="BON49">
        <v>8.5402330249999991</v>
      </c>
      <c r="BOO49">
        <v>5.8288658870000001</v>
      </c>
      <c r="BOP49">
        <v>7.7871461220000002</v>
      </c>
      <c r="BOQ49">
        <v>7.9479690769999998</v>
      </c>
      <c r="BOR49">
        <v>6.5461967090000002</v>
      </c>
      <c r="BOS49">
        <v>7.9962480429999996</v>
      </c>
      <c r="BOT49">
        <v>4.1242690580000003</v>
      </c>
      <c r="BOU49">
        <v>6.6137728170000001</v>
      </c>
      <c r="BOV49">
        <v>2.285816531</v>
      </c>
      <c r="BOW49">
        <v>9.2989209479999992</v>
      </c>
      <c r="BOX49">
        <v>4.6132490129999999</v>
      </c>
      <c r="BOY49">
        <v>4.1397765260000003</v>
      </c>
      <c r="BOZ49">
        <v>5.6378938280000002</v>
      </c>
      <c r="BPA49">
        <v>7.0722017050000003</v>
      </c>
      <c r="BPB49">
        <v>6.2441316999999996</v>
      </c>
      <c r="BPC49">
        <v>8.3085235659999999</v>
      </c>
      <c r="BPD49">
        <v>10.417599790000001</v>
      </c>
      <c r="BPE49">
        <v>8.4719390939999997</v>
      </c>
      <c r="BPF49">
        <v>6.0966733460000002</v>
      </c>
      <c r="BPG49">
        <v>8.2774121100000002</v>
      </c>
      <c r="BPH49">
        <v>7.2993574949999998</v>
      </c>
      <c r="BPI49">
        <v>5.8758807339999999</v>
      </c>
      <c r="BPJ49">
        <v>5.7969311709999998</v>
      </c>
      <c r="BPK49">
        <v>5.3665897200000003</v>
      </c>
      <c r="BPL49">
        <v>6.038357059</v>
      </c>
      <c r="BPM49">
        <v>5.1080162219999998</v>
      </c>
      <c r="BPN49">
        <v>6.1321472889999997</v>
      </c>
      <c r="BPO49">
        <v>6.8689412689999996</v>
      </c>
      <c r="BPP49">
        <v>6.4725310670000002</v>
      </c>
      <c r="BPQ49">
        <v>8.0131238679999992</v>
      </c>
      <c r="BPR49">
        <v>3.7706179720000002</v>
      </c>
      <c r="BPS49">
        <v>8.0778011470000006</v>
      </c>
      <c r="BPT49">
        <v>6.3336048680000001</v>
      </c>
      <c r="BPU49">
        <v>5.5612182519999998</v>
      </c>
      <c r="BPV49">
        <v>5.3191931549999998</v>
      </c>
      <c r="BPW49">
        <v>6.9431687889999996</v>
      </c>
      <c r="BPX49">
        <v>11.801154070000001</v>
      </c>
      <c r="BPY49">
        <v>6.0855591640000002</v>
      </c>
      <c r="BPZ49">
        <v>8.4838938489999993</v>
      </c>
      <c r="BQA49">
        <v>4.826393833</v>
      </c>
      <c r="BQB49">
        <v>5.3511278320000004</v>
      </c>
      <c r="BQC49">
        <v>6.5907758550000004</v>
      </c>
      <c r="BQD49">
        <v>8.8688319690000004</v>
      </c>
      <c r="BQE49">
        <v>6.7591150930000001</v>
      </c>
      <c r="BQF49">
        <v>8.1672496460000001</v>
      </c>
      <c r="BQG49">
        <v>6.6855451739999996</v>
      </c>
      <c r="BQH49">
        <v>4.8962569260000004</v>
      </c>
      <c r="BQI49">
        <v>7.7412999520000003</v>
      </c>
      <c r="BQJ49">
        <v>5.209061621</v>
      </c>
      <c r="BQK49">
        <v>9.0802613599999997</v>
      </c>
      <c r="BQL49">
        <v>6.1116098799999996</v>
      </c>
      <c r="BQM49">
        <v>7.8141241150000003</v>
      </c>
      <c r="BQN49">
        <v>6.8469178660000001</v>
      </c>
      <c r="BQO49">
        <v>7.9374994939999999</v>
      </c>
      <c r="BQP49">
        <v>6.4573715160000003</v>
      </c>
      <c r="BQQ49">
        <v>8.448477467</v>
      </c>
      <c r="BQR49">
        <v>7.4123053609999996</v>
      </c>
      <c r="BQS49">
        <v>8.4772582760000006</v>
      </c>
      <c r="BQT49">
        <v>8.5396104430000008</v>
      </c>
      <c r="BQU49">
        <v>5.3011393590000004</v>
      </c>
      <c r="BQV49">
        <v>5.5204957879999998</v>
      </c>
      <c r="BQW49">
        <v>6.3434093020000004</v>
      </c>
      <c r="BQX49">
        <v>5.5713475929999996</v>
      </c>
      <c r="BQY49">
        <v>8.1127107630000008</v>
      </c>
      <c r="BQZ49">
        <v>7.254539437</v>
      </c>
      <c r="BRA49">
        <v>6.4631628430000001</v>
      </c>
      <c r="BRB49">
        <v>6.01636083</v>
      </c>
      <c r="BRC49">
        <v>8.4096941300000001</v>
      </c>
      <c r="BRD49">
        <v>6.3178414199999997</v>
      </c>
      <c r="BRE49">
        <v>6.895702751</v>
      </c>
      <c r="BRF49">
        <v>8.8946843629999996</v>
      </c>
      <c r="BRG49">
        <v>5.9579175319999997</v>
      </c>
      <c r="BRH49">
        <v>8.2529237609999999</v>
      </c>
      <c r="BRI49">
        <v>26.078566349999999</v>
      </c>
      <c r="BRJ49">
        <v>7.3269735169999999</v>
      </c>
      <c r="BRK49">
        <v>6.9307736990000004</v>
      </c>
      <c r="BRL49">
        <v>8.9058593699999999</v>
      </c>
      <c r="BRM49">
        <v>14.154666369999999</v>
      </c>
      <c r="BRN49">
        <v>7.399686676</v>
      </c>
      <c r="BRO49">
        <v>7.6575556689999997</v>
      </c>
      <c r="BRP49">
        <v>8.8969619239999993</v>
      </c>
      <c r="BRQ49">
        <v>7.5728372930000001</v>
      </c>
      <c r="BRR49">
        <v>8.7707852069999994</v>
      </c>
      <c r="BRS49">
        <v>11.4340382</v>
      </c>
      <c r="BRT49">
        <v>5.7944568869999999</v>
      </c>
      <c r="BRU49">
        <v>8.6419247800000001</v>
      </c>
      <c r="BRV49">
        <v>8.243308291</v>
      </c>
      <c r="BRW49">
        <v>3.320000989</v>
      </c>
      <c r="BRX49">
        <v>8.2546119190000002</v>
      </c>
      <c r="BRY49">
        <v>9.0283203440000008</v>
      </c>
      <c r="BRZ49">
        <v>7.0827847979999996</v>
      </c>
      <c r="BSA49">
        <v>7.194332191</v>
      </c>
      <c r="BSB49">
        <v>9.7158299279999998</v>
      </c>
      <c r="BSC49">
        <v>6.6228941680000002</v>
      </c>
      <c r="BSD49">
        <v>3.8359270329999999</v>
      </c>
      <c r="BSE49">
        <v>10.904276080000001</v>
      </c>
      <c r="BSF49">
        <v>5.8724783479999996</v>
      </c>
      <c r="BSG49">
        <v>7.2605860699999996</v>
      </c>
      <c r="BSH49">
        <v>6.1900111100000004</v>
      </c>
      <c r="BSI49">
        <v>5.7237572170000002</v>
      </c>
      <c r="BSJ49">
        <v>6.2073803749999996</v>
      </c>
      <c r="BSK49">
        <v>10.682681860000001</v>
      </c>
      <c r="BSL49">
        <v>9.0431726529999992</v>
      </c>
      <c r="BSM49">
        <v>9.3626115429999999</v>
      </c>
      <c r="BSN49">
        <v>6.5601213280000001</v>
      </c>
      <c r="BSO49">
        <v>9.3360688599999992</v>
      </c>
      <c r="BSP49">
        <v>6.9290003799999997</v>
      </c>
      <c r="BSQ49">
        <v>5.859226821</v>
      </c>
      <c r="BSR49">
        <v>11.578514500000001</v>
      </c>
      <c r="BSS49">
        <v>7.1585312329999997</v>
      </c>
      <c r="BST49">
        <v>6.665746457</v>
      </c>
      <c r="BSU49">
        <v>11.068618969999999</v>
      </c>
      <c r="BSV49">
        <v>6.562740968</v>
      </c>
      <c r="BSW49">
        <v>7.5182089220000003</v>
      </c>
      <c r="BSX49">
        <v>6.8645271839999999</v>
      </c>
      <c r="BSY49">
        <v>8.5299980889999993</v>
      </c>
      <c r="BSZ49">
        <v>6.1508012650000001</v>
      </c>
      <c r="BTA49">
        <v>1.2250665709999999</v>
      </c>
      <c r="BTB49">
        <v>9.2907780350000007</v>
      </c>
      <c r="BTC49">
        <v>6.2022008179999997</v>
      </c>
      <c r="BTD49">
        <v>7.4602868889999998</v>
      </c>
      <c r="BTE49">
        <v>6.1377799179999997</v>
      </c>
      <c r="BTF49">
        <v>5.2031993200000004</v>
      </c>
      <c r="BTG49">
        <v>4.9933231180000002</v>
      </c>
      <c r="BTH49">
        <v>6.807565715</v>
      </c>
      <c r="BTI49">
        <v>8.6085955439999999</v>
      </c>
      <c r="BTJ49">
        <v>7.2488734020000001</v>
      </c>
      <c r="BTK49">
        <v>6.3576357789999998</v>
      </c>
      <c r="BTL49">
        <v>6.2622217129999997</v>
      </c>
      <c r="BTM49">
        <v>7.7516241170000004</v>
      </c>
      <c r="BTN49">
        <v>6.413634718</v>
      </c>
      <c r="BTO49">
        <v>9.0809968520000002</v>
      </c>
      <c r="BTP49">
        <v>7.4649778309999997</v>
      </c>
      <c r="BTQ49">
        <v>6.9164000320000003</v>
      </c>
      <c r="BTR49">
        <v>7.6449334479999997</v>
      </c>
      <c r="BTS49">
        <v>8.6851631989999998</v>
      </c>
      <c r="BTT49">
        <v>9.3332559029999995</v>
      </c>
      <c r="BTU49">
        <v>6.9197264369999996</v>
      </c>
      <c r="BTV49">
        <v>8.7514972229999994</v>
      </c>
      <c r="BTW49">
        <v>15.386420559999999</v>
      </c>
      <c r="BTX49">
        <v>9.1776948399999991</v>
      </c>
      <c r="BTY49">
        <v>9.0543049080000007</v>
      </c>
      <c r="BTZ49">
        <v>-0.50816351800000004</v>
      </c>
      <c r="BUA49">
        <v>1.6640414109999999</v>
      </c>
      <c r="BUB49">
        <v>6.7068443809999998</v>
      </c>
      <c r="BUC49">
        <v>8.6357683430000005</v>
      </c>
      <c r="BUD49">
        <v>5.5210206030000002</v>
      </c>
      <c r="BUE49">
        <v>6.1891536199999999</v>
      </c>
      <c r="BUF49">
        <v>9.1771612610000002</v>
      </c>
      <c r="BUG49">
        <v>9.9782790099999996</v>
      </c>
      <c r="BUH49">
        <v>7.6083080360000004</v>
      </c>
      <c r="BUI49">
        <v>4.9012658470000003</v>
      </c>
      <c r="BUJ49">
        <v>7.3578463440000004</v>
      </c>
      <c r="BUK49">
        <v>3.9471497320000002</v>
      </c>
      <c r="BUL49">
        <v>3.4565606529999999</v>
      </c>
      <c r="BUM49">
        <v>8.6456441589999997</v>
      </c>
      <c r="BUN49">
        <v>8.7089213339999993</v>
      </c>
      <c r="BUO49">
        <v>7.3991454640000001</v>
      </c>
      <c r="BUP49">
        <v>5.0840787650000001</v>
      </c>
      <c r="BUQ49">
        <v>6.1265922249999996</v>
      </c>
      <c r="BUR49">
        <v>7.4224273629999997</v>
      </c>
      <c r="BUS49">
        <v>6.5004344349999998</v>
      </c>
      <c r="BUT49">
        <v>8.1001890480000007</v>
      </c>
      <c r="BUU49">
        <v>7.2748790420000002</v>
      </c>
      <c r="BUV49">
        <v>6.3461619760000003</v>
      </c>
      <c r="BUW49">
        <v>8.2831300960000007</v>
      </c>
      <c r="BUX49">
        <v>9.3062352750000006</v>
      </c>
      <c r="BUY49">
        <v>7.2421473140000003</v>
      </c>
      <c r="BUZ49">
        <v>5.2862733909999999</v>
      </c>
      <c r="BVA49">
        <v>5.6075825730000002</v>
      </c>
      <c r="BVB49">
        <v>9.2993988949999995</v>
      </c>
      <c r="BVC49">
        <v>9.5111455550000006</v>
      </c>
      <c r="BVD49">
        <v>7.3627464920000003</v>
      </c>
      <c r="BVE49">
        <v>4.4841135039999998</v>
      </c>
      <c r="BVF49">
        <v>6.9455660799999999</v>
      </c>
      <c r="BVG49">
        <v>5.3477909239999999</v>
      </c>
      <c r="BVH49">
        <v>9.8375039819999994</v>
      </c>
      <c r="BVI49">
        <v>5.3450530179999998</v>
      </c>
      <c r="BVJ49">
        <v>7.662811037</v>
      </c>
      <c r="BVK49">
        <v>9.6214123449999995</v>
      </c>
      <c r="BVL49">
        <v>10.34673158</v>
      </c>
      <c r="BVM49">
        <v>6.7291629899999998</v>
      </c>
      <c r="BVN49">
        <v>8.2334435020000001</v>
      </c>
      <c r="BVO49">
        <v>14.874424490000001</v>
      </c>
      <c r="BVP49">
        <v>6.1328718210000002</v>
      </c>
      <c r="BVQ49">
        <v>5.0524481420000003</v>
      </c>
      <c r="BVR49">
        <v>9.1475522209999998</v>
      </c>
      <c r="BVS49">
        <v>6.5848395489999998</v>
      </c>
      <c r="BVT49">
        <v>9.3382259800000007</v>
      </c>
      <c r="BVU49">
        <v>7.1202460470000002</v>
      </c>
      <c r="BVV49">
        <v>4.9653476330000004</v>
      </c>
      <c r="BVW49">
        <v>7.4831110839999999</v>
      </c>
      <c r="BVX49">
        <v>10.34663827</v>
      </c>
      <c r="BVY49">
        <v>6.2395530949999998</v>
      </c>
      <c r="BVZ49">
        <v>10.958110919999999</v>
      </c>
      <c r="BWA49">
        <v>21.253925020000001</v>
      </c>
      <c r="BWB49">
        <v>7.7579546209999997</v>
      </c>
      <c r="BWC49">
        <v>8.9660392729999998</v>
      </c>
      <c r="BWD49">
        <v>7.8031787670000003</v>
      </c>
      <c r="BWE49">
        <v>4.8617663740000001</v>
      </c>
      <c r="BWF49">
        <v>6.1953106470000003</v>
      </c>
      <c r="BWG49">
        <v>10.745914839999999</v>
      </c>
      <c r="BWH49">
        <v>6.860723041</v>
      </c>
      <c r="BWI49">
        <v>7.5780326340000004</v>
      </c>
      <c r="BWJ49">
        <v>6.3116679470000001</v>
      </c>
      <c r="BWK49">
        <v>7.125350128</v>
      </c>
      <c r="BWL49">
        <v>9.9912139109999991</v>
      </c>
      <c r="BWM49">
        <v>8.4554092270000005</v>
      </c>
      <c r="BWN49">
        <v>6.546028819</v>
      </c>
      <c r="BWO49">
        <v>8.8588430410000001</v>
      </c>
      <c r="BWP49">
        <v>10.90860475</v>
      </c>
      <c r="BWQ49">
        <v>5.5962535329999996</v>
      </c>
      <c r="BWR49">
        <v>5.512870242</v>
      </c>
      <c r="BWS49">
        <v>10.60588196</v>
      </c>
      <c r="BWT49">
        <v>8.3497638740000006</v>
      </c>
      <c r="BWU49">
        <v>11.757128140000001</v>
      </c>
      <c r="BWV49">
        <v>2.5605214030000001</v>
      </c>
      <c r="BWW49">
        <v>5.9502700510000004</v>
      </c>
      <c r="BWX49">
        <v>7.0649799890000002</v>
      </c>
      <c r="BWY49">
        <v>8.1263223169999996</v>
      </c>
      <c r="BWZ49">
        <v>9.909306935</v>
      </c>
      <c r="BXA49">
        <v>6.5766423349999998</v>
      </c>
      <c r="BXB49">
        <v>4.8899118250000004</v>
      </c>
      <c r="BXC49">
        <v>9.0353054969999995</v>
      </c>
      <c r="BXD49">
        <v>8.6390598500000007</v>
      </c>
      <c r="BXE49">
        <v>9.0321582629999995</v>
      </c>
      <c r="BXF49">
        <v>5.0600118670000001</v>
      </c>
      <c r="BXG49">
        <v>10.60565572</v>
      </c>
      <c r="BXH49">
        <v>7.1556918229999997</v>
      </c>
      <c r="BXI49">
        <v>4.4022210919999996</v>
      </c>
      <c r="BXJ49">
        <v>6.7593557410000003</v>
      </c>
      <c r="BXK49">
        <v>5.6849010150000003</v>
      </c>
      <c r="BXL49">
        <v>1.613375593</v>
      </c>
      <c r="BXM49">
        <v>8.4215951570000005</v>
      </c>
      <c r="BXN49">
        <v>6.2190135719999997</v>
      </c>
      <c r="BXO49">
        <v>7.443687744</v>
      </c>
      <c r="BXP49">
        <v>8.1261791720000005</v>
      </c>
      <c r="BXQ49">
        <v>6.2056378390000004</v>
      </c>
      <c r="BXR49">
        <v>5.764947416</v>
      </c>
      <c r="BXS49">
        <v>7.8156277120000004</v>
      </c>
      <c r="BXT49">
        <v>6.6690608410000003</v>
      </c>
      <c r="BXU49">
        <v>8.2299774939999999</v>
      </c>
      <c r="BXV49">
        <v>5.6576484279999999</v>
      </c>
      <c r="BXW49">
        <v>5.3781117759999999</v>
      </c>
      <c r="BXX49">
        <v>5.2102175969999998</v>
      </c>
      <c r="BXY49">
        <v>9.0224650250000007</v>
      </c>
      <c r="BXZ49">
        <v>6.3638390190000003</v>
      </c>
      <c r="BYA49">
        <v>6.6800262100000003</v>
      </c>
      <c r="BYB49">
        <v>6.9603411900000003</v>
      </c>
      <c r="BYC49">
        <v>6.5817386869999996</v>
      </c>
      <c r="BYD49">
        <v>4.1771245170000002</v>
      </c>
      <c r="BYE49">
        <v>4.5796954010000004</v>
      </c>
      <c r="BYF49">
        <v>7.556706846</v>
      </c>
      <c r="BYG49">
        <v>9.4507064790000008</v>
      </c>
      <c r="BYH49">
        <v>7.6155604779999999</v>
      </c>
      <c r="BYI49">
        <v>5.6057274479999997</v>
      </c>
      <c r="BYJ49">
        <v>7.0889703329999998</v>
      </c>
      <c r="BYK49">
        <v>8.4350819050000005</v>
      </c>
      <c r="BYL49">
        <v>5.4971134109999999</v>
      </c>
      <c r="BYM49">
        <v>6.3116316350000004</v>
      </c>
      <c r="BYN49">
        <v>6.7927876960000004</v>
      </c>
      <c r="BYO49">
        <v>8.6366831529999999</v>
      </c>
      <c r="BYP49">
        <v>4.1928717850000004</v>
      </c>
      <c r="BYQ49">
        <v>10.399342620000001</v>
      </c>
      <c r="BYR49">
        <v>5.2098014179999996</v>
      </c>
      <c r="BYS49">
        <v>3.9804821920000002</v>
      </c>
      <c r="BYT49">
        <v>6.0796887960000001</v>
      </c>
      <c r="BYU49">
        <v>7.0680420220000002</v>
      </c>
      <c r="BYV49">
        <v>7.9661344920000001</v>
      </c>
      <c r="BYW49">
        <v>7.0820748980000001</v>
      </c>
      <c r="BYX49">
        <v>6.554680447</v>
      </c>
      <c r="BYY49">
        <v>5.8971051790000004</v>
      </c>
      <c r="BYZ49">
        <v>3.8892411309999999</v>
      </c>
      <c r="BZA49">
        <v>10.37599034</v>
      </c>
      <c r="BZB49">
        <v>10.37599034</v>
      </c>
      <c r="BZC49">
        <v>4.7511509070000004</v>
      </c>
      <c r="BZD49">
        <v>3.2742198189999998</v>
      </c>
      <c r="BZE49">
        <v>7.6188263650000003</v>
      </c>
      <c r="BZF49">
        <v>6.9552493230000003</v>
      </c>
      <c r="BZG49">
        <v>17.037675910000001</v>
      </c>
      <c r="BZH49">
        <v>17.037675910000001</v>
      </c>
      <c r="BZI49">
        <v>13.753309249999999</v>
      </c>
      <c r="BZJ49">
        <v>6.237422048</v>
      </c>
      <c r="BZK49">
        <v>10.9912869</v>
      </c>
      <c r="BZL49">
        <v>13.72616195</v>
      </c>
      <c r="BZM49">
        <v>13.72616195</v>
      </c>
      <c r="BZN49">
        <v>8.3033188839999994</v>
      </c>
      <c r="BZO49">
        <v>10.149879029999999</v>
      </c>
      <c r="BZP49">
        <v>6.0931622010000002</v>
      </c>
      <c r="BZQ49">
        <v>6.0931622010000002</v>
      </c>
      <c r="BZR49">
        <v>15.007770710000001</v>
      </c>
      <c r="BZS49">
        <v>15.007770710000001</v>
      </c>
      <c r="BZT49">
        <v>15.93881404</v>
      </c>
      <c r="BZU49">
        <v>15.93881404</v>
      </c>
      <c r="BZV49">
        <v>17.91123103</v>
      </c>
      <c r="BZW49">
        <v>17.91123103</v>
      </c>
      <c r="BZX49">
        <v>10.28309224</v>
      </c>
      <c r="BZY49">
        <v>10.28309224</v>
      </c>
      <c r="BZZ49">
        <v>13.7778882</v>
      </c>
      <c r="CAA49">
        <v>12.541998939999999</v>
      </c>
      <c r="CAB49">
        <v>11.08118077</v>
      </c>
      <c r="CAC49">
        <v>11.08118077</v>
      </c>
      <c r="CAD49">
        <v>14.510360739999999</v>
      </c>
      <c r="CAE49">
        <v>14.510360739999999</v>
      </c>
      <c r="CAF49">
        <v>17.80642975</v>
      </c>
      <c r="CAG49">
        <v>17.80642975</v>
      </c>
      <c r="CAH49">
        <v>15.31190458</v>
      </c>
      <c r="CAI49">
        <v>15.43912192</v>
      </c>
      <c r="CAJ49">
        <v>2.7352466770000001</v>
      </c>
      <c r="CAK49">
        <v>5.6955118630000001</v>
      </c>
      <c r="CAL49">
        <v>8.4576266750000002</v>
      </c>
      <c r="CAM49">
        <v>4.7552228960000003</v>
      </c>
      <c r="CAN49">
        <v>8.8877380240000008</v>
      </c>
      <c r="CAO49">
        <v>7.2894888880000002</v>
      </c>
      <c r="CAP49">
        <v>9.7659265560000001</v>
      </c>
      <c r="CAQ49">
        <v>5.6489299229999999</v>
      </c>
      <c r="CAR49">
        <v>4.6610182629999999</v>
      </c>
      <c r="CAS49">
        <v>11.16567304</v>
      </c>
      <c r="CAT49">
        <v>6.5802898279999997</v>
      </c>
      <c r="CAU49">
        <v>7.6653929119999997</v>
      </c>
      <c r="CAV49">
        <v>7.5447150049999996</v>
      </c>
      <c r="CAW49">
        <v>9.297128421</v>
      </c>
      <c r="CAX49">
        <v>7.6472298009999999</v>
      </c>
      <c r="CAY49">
        <v>7.7995042440000004</v>
      </c>
      <c r="CAZ49">
        <v>8.7092600390000001</v>
      </c>
      <c r="CBA49">
        <v>6.0804737070000003</v>
      </c>
      <c r="CBB49">
        <v>5.743154648</v>
      </c>
      <c r="CBC49">
        <v>8.8747858199999996</v>
      </c>
      <c r="CBD49">
        <v>8.3930915800000001</v>
      </c>
      <c r="CBE49">
        <v>5.176537937</v>
      </c>
      <c r="CBF49">
        <v>9.8991137120000001</v>
      </c>
      <c r="CBG49">
        <v>7.3577455069999997</v>
      </c>
      <c r="CBH49">
        <v>6.6710175039999999</v>
      </c>
      <c r="CBI49">
        <v>4.9658644719999998</v>
      </c>
      <c r="CBJ49">
        <v>5.9257050529999997</v>
      </c>
      <c r="CBK49">
        <v>4.667121453</v>
      </c>
      <c r="CBL49">
        <v>4.623083125</v>
      </c>
      <c r="CBM49">
        <v>7.1175556259999997</v>
      </c>
      <c r="CBN49">
        <v>4.3016392159999999</v>
      </c>
      <c r="CBO49">
        <v>13.466656349999999</v>
      </c>
      <c r="CBP49">
        <v>7.0126830189999998</v>
      </c>
      <c r="CBQ49">
        <v>7.2342881319999996</v>
      </c>
      <c r="CBR49">
        <v>9.3735467050000008</v>
      </c>
      <c r="CBS49">
        <v>9.6377507779999991</v>
      </c>
      <c r="CBT49">
        <v>6.6448334789999999</v>
      </c>
      <c r="CBU49">
        <v>5.6441800500000001</v>
      </c>
      <c r="CBV49">
        <v>5.9538515390000004</v>
      </c>
      <c r="CBW49">
        <v>7.877482831</v>
      </c>
      <c r="CBX49">
        <v>7.5837538860000002</v>
      </c>
      <c r="CBY49">
        <v>7.2325483740000003</v>
      </c>
      <c r="CBZ49">
        <v>8.1432762709999995</v>
      </c>
      <c r="CCA49">
        <v>12.74518939</v>
      </c>
      <c r="CCB49">
        <v>8.56540429</v>
      </c>
      <c r="CCC49">
        <v>4.5740119879999996</v>
      </c>
      <c r="CCD49">
        <v>6.4854684300000001</v>
      </c>
      <c r="CCE49">
        <v>7.5245185059999997</v>
      </c>
      <c r="CCF49">
        <v>7.9275139220000002</v>
      </c>
      <c r="CCG49">
        <v>7.961119268</v>
      </c>
      <c r="CCH49">
        <v>8.1046820319999995</v>
      </c>
      <c r="CCI49">
        <v>5.2999914449999999</v>
      </c>
      <c r="CCJ49">
        <v>9.7864014519999998</v>
      </c>
      <c r="CCK49">
        <v>11.54449586</v>
      </c>
      <c r="CCL49">
        <v>10.779284580000001</v>
      </c>
      <c r="CCM49">
        <v>15.02533714</v>
      </c>
      <c r="CCN49">
        <v>8.3869036050000005</v>
      </c>
      <c r="CCO49">
        <v>10.950436099999999</v>
      </c>
      <c r="CCP49">
        <v>5.8600370210000001</v>
      </c>
      <c r="CCQ49">
        <v>10.57749188</v>
      </c>
      <c r="CCR49">
        <v>8.6395686289999993</v>
      </c>
      <c r="CCS49">
        <v>5.5100190360000001</v>
      </c>
      <c r="CCT49">
        <v>9.4128972869999998</v>
      </c>
      <c r="CCU49">
        <v>4.8599964570000003</v>
      </c>
      <c r="CCV49">
        <v>6.1532373600000003</v>
      </c>
      <c r="CCW49">
        <v>4.4886436170000001</v>
      </c>
      <c r="CCX49">
        <v>4.6136266140000002</v>
      </c>
      <c r="CCY49">
        <v>6.3284536820000001</v>
      </c>
      <c r="CCZ49">
        <v>4.6581274710000002</v>
      </c>
      <c r="CDA49">
        <v>6.0775304549999998</v>
      </c>
      <c r="CDB49">
        <v>4.8205180719999996</v>
      </c>
      <c r="CDC49">
        <v>6.8681755170000001</v>
      </c>
      <c r="CDD49">
        <v>2.3606336209999998</v>
      </c>
      <c r="CDE49">
        <v>4.5584559670000004</v>
      </c>
      <c r="CDF49">
        <v>4.4704714389999998</v>
      </c>
      <c r="CDG49">
        <v>0.61104298400000001</v>
      </c>
      <c r="CDH49">
        <v>4.5439155910000002</v>
      </c>
      <c r="CDI49">
        <v>6.2602080789999999</v>
      </c>
      <c r="CDJ49">
        <v>2.650828561</v>
      </c>
      <c r="CDK49">
        <v>2.7294571379999999</v>
      </c>
      <c r="CDL49">
        <v>5.5152327989999996</v>
      </c>
      <c r="CDM49">
        <v>6.3716305320000002</v>
      </c>
      <c r="CDN49">
        <v>6.5507918900000002</v>
      </c>
      <c r="CDO49">
        <v>7.1443459589999998</v>
      </c>
      <c r="CDP49">
        <v>3.3111568039999999</v>
      </c>
      <c r="CDQ49">
        <v>6.5677596249999999</v>
      </c>
      <c r="CDR49">
        <v>3.6244245679999998</v>
      </c>
      <c r="CDS49">
        <v>8.4490519850000005</v>
      </c>
      <c r="CDT49">
        <v>1.8796928049999999</v>
      </c>
      <c r="CDU49">
        <v>1.689131392</v>
      </c>
      <c r="CDV49">
        <v>5.8783572199999998</v>
      </c>
      <c r="CDW49">
        <v>4.2381395419999999</v>
      </c>
      <c r="CDX49">
        <v>8.1544742560000003</v>
      </c>
      <c r="CDY49">
        <v>3.926439674</v>
      </c>
      <c r="CDZ49">
        <v>7.5555955370000003</v>
      </c>
      <c r="CEA49">
        <v>4.5525653689999999</v>
      </c>
      <c r="CEB49">
        <v>7.1162540410000004</v>
      </c>
      <c r="CEC49">
        <v>5.250785456</v>
      </c>
      <c r="CED49">
        <v>3.4203483939999999</v>
      </c>
      <c r="CEE49">
        <v>2.6604710800000002</v>
      </c>
      <c r="CEF49">
        <v>4.838540257</v>
      </c>
      <c r="CEG49">
        <v>1.6809161159999999</v>
      </c>
      <c r="CEH49">
        <v>4.5185187469999999</v>
      </c>
      <c r="CEI49">
        <v>4.7273375690000004</v>
      </c>
      <c r="CEJ49">
        <v>5.5088772710000002</v>
      </c>
      <c r="CEK49">
        <v>5.4808498800000001</v>
      </c>
      <c r="CEL49">
        <v>2.215057287</v>
      </c>
      <c r="CEM49">
        <v>2.481233451</v>
      </c>
      <c r="CEN49">
        <v>6.2719060349999998</v>
      </c>
      <c r="CEO49">
        <v>4.8539238969999996</v>
      </c>
      <c r="CEP49">
        <v>2.0860588290000002</v>
      </c>
      <c r="CEQ49">
        <v>5.0918489320000004</v>
      </c>
      <c r="CER49">
        <v>4.1621479929999996</v>
      </c>
      <c r="CES49">
        <v>3.7245439459999998</v>
      </c>
      <c r="CET49">
        <v>3.7245439459999998</v>
      </c>
      <c r="CEU49">
        <v>2.6546118320000001</v>
      </c>
      <c r="CEV49">
        <v>6.9643748959999998</v>
      </c>
      <c r="CEW49">
        <v>4.5730861860000003</v>
      </c>
      <c r="CEX49">
        <v>3.227603244</v>
      </c>
      <c r="CEY49">
        <v>6.2228870260000004</v>
      </c>
      <c r="CEZ49">
        <v>7.6193097119999997</v>
      </c>
      <c r="CFA49">
        <v>3.7370236559999999</v>
      </c>
      <c r="CFB49">
        <v>4.5898867599999997</v>
      </c>
      <c r="CFC49">
        <v>5.4237108100000002</v>
      </c>
      <c r="CFD49">
        <v>2.7228902439999998</v>
      </c>
      <c r="CFE49">
        <v>3.7737492439999998</v>
      </c>
      <c r="CFF49">
        <v>3.9311047569999999</v>
      </c>
      <c r="CFG49">
        <v>4.139126246</v>
      </c>
      <c r="CFH49">
        <v>3.2494127759999998</v>
      </c>
      <c r="CFI49">
        <v>3.2970767099999998</v>
      </c>
      <c r="CFJ49">
        <v>6.2287191120000003</v>
      </c>
      <c r="CFK49">
        <v>3.676190418</v>
      </c>
      <c r="CFL49">
        <v>14.64769819</v>
      </c>
      <c r="CFM49">
        <v>1.2973960330000001</v>
      </c>
      <c r="CFN49">
        <v>4.6135482330000004</v>
      </c>
      <c r="CFO49">
        <v>5.1294788809999998</v>
      </c>
      <c r="CFP49">
        <v>6.1783288169999997</v>
      </c>
      <c r="CFQ49">
        <v>4.2726397069999997</v>
      </c>
      <c r="CFR49">
        <v>2.228172641</v>
      </c>
      <c r="CFS49">
        <v>1.5252645330000001</v>
      </c>
      <c r="CFT49">
        <v>4.1479161429999998</v>
      </c>
      <c r="CFU49">
        <v>5.5792572360000001</v>
      </c>
      <c r="CFV49">
        <v>0.63993745000000002</v>
      </c>
      <c r="CFW49">
        <v>10.847304530000001</v>
      </c>
      <c r="CFX49">
        <v>5.7918161149999996</v>
      </c>
      <c r="CFY49">
        <v>3.8626812089999998</v>
      </c>
      <c r="CFZ49">
        <v>12.642929349999999</v>
      </c>
      <c r="CGA49">
        <v>3.884873292</v>
      </c>
      <c r="CGB49">
        <v>8.5027847160000007</v>
      </c>
      <c r="CGC49">
        <v>3.6489737089999998</v>
      </c>
      <c r="CGD49">
        <v>3.9634906650000001</v>
      </c>
      <c r="CGE49">
        <v>11.69540121</v>
      </c>
      <c r="CGF49">
        <v>1.8324362759999999</v>
      </c>
      <c r="CGG49">
        <v>2.5499407270000001</v>
      </c>
      <c r="CGH49">
        <v>10.412298079999999</v>
      </c>
      <c r="CGI49">
        <v>7.0124943240000004</v>
      </c>
      <c r="CGJ49">
        <v>3.759814972</v>
      </c>
      <c r="CGK49">
        <v>10.901716240000001</v>
      </c>
      <c r="CGL49">
        <v>11.088533719999999</v>
      </c>
      <c r="CGM49">
        <v>5.1426745790000004</v>
      </c>
      <c r="CGN49">
        <v>5.0096999369999997</v>
      </c>
      <c r="CGO49">
        <v>10.17980433</v>
      </c>
      <c r="CGP49">
        <v>9.2716254209999995</v>
      </c>
      <c r="CGQ49">
        <v>14.994526479999999</v>
      </c>
      <c r="CGR49">
        <v>4.9611370289999996</v>
      </c>
      <c r="CGS49">
        <v>5.1548869430000002</v>
      </c>
      <c r="CGT49">
        <v>1.8962681429999999</v>
      </c>
      <c r="CGU49">
        <v>2.078226473</v>
      </c>
      <c r="CGV49">
        <v>7.0843898569999997</v>
      </c>
      <c r="CGW49">
        <v>5.8788333059999998</v>
      </c>
      <c r="CGX49">
        <v>8.2504174020000001</v>
      </c>
      <c r="CGY49">
        <v>8.9174911730000002</v>
      </c>
      <c r="CGZ49">
        <v>4.970314138</v>
      </c>
      <c r="CHA49">
        <v>3.0819110649999999</v>
      </c>
      <c r="CHB49">
        <v>10.15082243</v>
      </c>
      <c r="CHC49">
        <v>0.55075219099999995</v>
      </c>
      <c r="CHD49">
        <v>8.6739756579999998</v>
      </c>
      <c r="CHE49">
        <v>7.7362273530000003</v>
      </c>
      <c r="CHF49">
        <v>4.4827386459999996</v>
      </c>
      <c r="CHG49">
        <v>12.991121939999999</v>
      </c>
      <c r="CHH49">
        <v>1.9862895089999999</v>
      </c>
      <c r="CHI49">
        <v>7.1229556890000003</v>
      </c>
      <c r="CHJ49">
        <v>2.2685114980000001</v>
      </c>
      <c r="CHK49">
        <v>6.9575364779999997</v>
      </c>
      <c r="CHL49">
        <v>7.5561594059999999</v>
      </c>
      <c r="CHM49">
        <v>2.8278786120000001</v>
      </c>
      <c r="CHN49">
        <v>10.54681281</v>
      </c>
      <c r="CHO49">
        <v>3.6260719410000002</v>
      </c>
      <c r="CHP49">
        <v>10.899726940000001</v>
      </c>
      <c r="CHQ49">
        <v>13.71897781</v>
      </c>
      <c r="CHR49">
        <v>4.5105503730000001</v>
      </c>
      <c r="CHS49">
        <v>8.0204778349999994</v>
      </c>
      <c r="CHT49">
        <v>8.1093720089999994</v>
      </c>
      <c r="CHU49">
        <v>6.4335962760000003</v>
      </c>
      <c r="CHV49">
        <v>13.31205164</v>
      </c>
      <c r="CHW49">
        <v>6.0293726029999997</v>
      </c>
      <c r="CHX49">
        <v>12.26436279</v>
      </c>
      <c r="CHY49">
        <v>10.80314641</v>
      </c>
      <c r="CHZ49">
        <v>7.6454427459999996</v>
      </c>
      <c r="CIA49">
        <v>11.316613630000001</v>
      </c>
      <c r="CIB49">
        <v>8.7257107289999993</v>
      </c>
      <c r="CIC49">
        <v>7.9735436240000004</v>
      </c>
      <c r="CID49">
        <v>13.17976333</v>
      </c>
      <c r="CIE49">
        <v>6.0214162800000004</v>
      </c>
      <c r="CIF49">
        <v>6.5004715199999996</v>
      </c>
      <c r="CIG49">
        <v>6.4788860039999996</v>
      </c>
      <c r="CIH49">
        <v>10.72729369</v>
      </c>
      <c r="CII49">
        <v>7.7871771450000002</v>
      </c>
      <c r="CIJ49">
        <v>6.735244003</v>
      </c>
      <c r="CIK49">
        <v>10.20557004</v>
      </c>
      <c r="CIL49">
        <v>7.4302462890000003</v>
      </c>
      <c r="CIM49">
        <v>7.2294324540000003</v>
      </c>
      <c r="CIN49">
        <v>8.8117739109999995</v>
      </c>
      <c r="CIO49">
        <v>2.3003267049999998</v>
      </c>
      <c r="CIP49">
        <v>0.91215494799999997</v>
      </c>
      <c r="CIQ49">
        <v>2.1010353859999999</v>
      </c>
      <c r="CIR49">
        <v>2.5548996759999998</v>
      </c>
      <c r="CIS49">
        <v>1.236595503</v>
      </c>
      <c r="CIT49">
        <v>1.76779763</v>
      </c>
      <c r="CIU49">
        <v>2.695963592</v>
      </c>
      <c r="CIV49">
        <v>2.7495547710000001</v>
      </c>
      <c r="CIW49">
        <v>0.66715026200000005</v>
      </c>
      <c r="CIX49">
        <v>5.1939823870000001</v>
      </c>
      <c r="CIY49">
        <v>0.55611894500000003</v>
      </c>
      <c r="CIZ49">
        <v>2.0128462069999999</v>
      </c>
      <c r="CJA49">
        <v>6.7912606059999998</v>
      </c>
      <c r="CJB49">
        <v>0.31295052000000001</v>
      </c>
      <c r="CJC49">
        <v>1.316211026</v>
      </c>
      <c r="CJD49">
        <v>14.12353416</v>
      </c>
      <c r="CJE49">
        <v>5.0341341960000001</v>
      </c>
      <c r="CJF49">
        <v>0.69495381000000001</v>
      </c>
      <c r="CJG49">
        <v>7.1508220490000003</v>
      </c>
      <c r="CJH49">
        <v>3.6199173870000001</v>
      </c>
      <c r="CJI49">
        <v>3.7925423650000001</v>
      </c>
      <c r="CJJ49">
        <v>0.82023068899999996</v>
      </c>
      <c r="CJK49">
        <v>13.21832796</v>
      </c>
      <c r="CJL49">
        <v>13.813936890000001</v>
      </c>
      <c r="CJM49">
        <v>14.37219997</v>
      </c>
      <c r="CJN49">
        <v>1.747264795</v>
      </c>
      <c r="CJO49">
        <v>13.60443435</v>
      </c>
      <c r="CJP49">
        <v>10.15292372</v>
      </c>
      <c r="CJQ49">
        <v>3.133635725</v>
      </c>
      <c r="CJR49">
        <v>15.97947701</v>
      </c>
      <c r="CJS49">
        <v>10.70863318</v>
      </c>
      <c r="CJT49">
        <v>12.17543029</v>
      </c>
      <c r="CJU49">
        <v>0.73067000199999999</v>
      </c>
      <c r="CJV49">
        <v>12.91787978</v>
      </c>
      <c r="CJW49">
        <v>19.1756715</v>
      </c>
      <c r="CJX49">
        <v>6.6210360819999998</v>
      </c>
      <c r="CJY49">
        <v>11.401828650000001</v>
      </c>
      <c r="CJZ49">
        <v>7.1710324229999998</v>
      </c>
      <c r="CKA49">
        <v>11.217589820000001</v>
      </c>
      <c r="CKB49">
        <v>12.9519307</v>
      </c>
      <c r="CKC49">
        <v>2.667294885</v>
      </c>
      <c r="CKD49">
        <v>12.656980799999999</v>
      </c>
      <c r="CKE49">
        <v>11.114074860000001</v>
      </c>
      <c r="CKF49">
        <v>10.30207469</v>
      </c>
      <c r="CKG49">
        <v>15.56178645</v>
      </c>
      <c r="CKH49">
        <v>3.6209003449999999</v>
      </c>
      <c r="CKI49">
        <v>2.6108287510000001</v>
      </c>
      <c r="CKJ49">
        <v>5.344663476</v>
      </c>
      <c r="CKK49">
        <v>11.23011647</v>
      </c>
      <c r="CKL49">
        <v>12.611386660000001</v>
      </c>
      <c r="CKM49">
        <v>14.99882047</v>
      </c>
      <c r="CKN49">
        <v>12.7997779</v>
      </c>
      <c r="CKO49">
        <v>8.7658801630000003</v>
      </c>
      <c r="CKP49">
        <v>2.5761294029999999</v>
      </c>
      <c r="CKQ49">
        <v>3.572922127</v>
      </c>
      <c r="CKR49">
        <v>0.72397558500000003</v>
      </c>
      <c r="CKS49">
        <v>13.780985449999999</v>
      </c>
      <c r="CKT49">
        <v>3.244007324</v>
      </c>
      <c r="CKU49">
        <v>12.86990247</v>
      </c>
      <c r="CKV49">
        <v>12.59340705</v>
      </c>
      <c r="CKW49">
        <v>11.786981369999999</v>
      </c>
      <c r="CKX49">
        <v>13.786055559999999</v>
      </c>
      <c r="CKY49">
        <v>9.5041992319999995</v>
      </c>
      <c r="CKZ49">
        <v>6.5629461390000001</v>
      </c>
      <c r="CLA49">
        <v>13.45445483</v>
      </c>
      <c r="CLB49">
        <v>12.97416816</v>
      </c>
      <c r="CLC49">
        <v>12.62484566</v>
      </c>
      <c r="CLD49">
        <v>12.22014156</v>
      </c>
      <c r="CLE49">
        <v>7.379299498</v>
      </c>
      <c r="CLF49">
        <v>0.15423122</v>
      </c>
      <c r="CLG49">
        <v>4.4454464290000004</v>
      </c>
      <c r="CLH49">
        <v>11.99620266</v>
      </c>
      <c r="CLI49">
        <v>16.23600763</v>
      </c>
      <c r="CLJ49">
        <v>10.790065670000001</v>
      </c>
      <c r="CLK49">
        <v>16.231113279999999</v>
      </c>
      <c r="CLL49">
        <v>12.834574829999999</v>
      </c>
      <c r="CLM49">
        <v>12.9016632</v>
      </c>
      <c r="CLN49">
        <v>15.950539600000001</v>
      </c>
      <c r="CLO49">
        <v>2.7430440960000002</v>
      </c>
      <c r="CLP49">
        <v>12.893540659999999</v>
      </c>
      <c r="CLQ49">
        <v>16.901310240000001</v>
      </c>
      <c r="CLR49">
        <v>10.66269629</v>
      </c>
      <c r="CLS49">
        <v>14.57221612</v>
      </c>
      <c r="CLT49">
        <v>14.4121559</v>
      </c>
      <c r="CLU49">
        <v>3.8973478899999998</v>
      </c>
      <c r="CLV49">
        <v>14.38967946</v>
      </c>
      <c r="CLW49">
        <v>15.77002087</v>
      </c>
      <c r="CLX49">
        <v>11.47591924</v>
      </c>
      <c r="CLY49">
        <v>13.19517267</v>
      </c>
      <c r="CLZ49">
        <v>13.33545728</v>
      </c>
      <c r="CMA49">
        <v>3.5115880530000001</v>
      </c>
      <c r="CMB49">
        <v>13.278527410000001</v>
      </c>
      <c r="CMC49">
        <v>7.4965210009999996</v>
      </c>
      <c r="CMD49">
        <v>9.4286400789999991</v>
      </c>
      <c r="CME49">
        <v>13.081393739999999</v>
      </c>
      <c r="CMF49">
        <v>13.17375043</v>
      </c>
      <c r="CMG49">
        <v>12.96536384</v>
      </c>
      <c r="CMH49">
        <v>1.950678819</v>
      </c>
      <c r="CMI49">
        <v>7.9870417280000003</v>
      </c>
      <c r="CMJ49">
        <v>11.372186770000001</v>
      </c>
      <c r="CMK49">
        <v>10.62902384</v>
      </c>
      <c r="CML49">
        <v>5.4271344389999996</v>
      </c>
      <c r="CMM49">
        <v>14.04131817</v>
      </c>
      <c r="CMN49">
        <v>6.3550792359999999</v>
      </c>
      <c r="CMO49">
        <v>10.03200359</v>
      </c>
      <c r="CMP49">
        <v>7.1137567710000003</v>
      </c>
      <c r="CMQ49">
        <v>6.0845695869999998</v>
      </c>
      <c r="CMR49">
        <v>6.8514418060000004</v>
      </c>
      <c r="CMS49">
        <v>14.952063709999999</v>
      </c>
      <c r="CMT49">
        <v>9.5544319959999999</v>
      </c>
      <c r="CMU49">
        <v>5.5589986219999998</v>
      </c>
      <c r="CMV49">
        <v>4.344821058</v>
      </c>
      <c r="CMW49">
        <v>17.364723390000002</v>
      </c>
      <c r="CMX49">
        <v>6.3779435270000002</v>
      </c>
      <c r="CMY49">
        <v>6.2037650620000004</v>
      </c>
      <c r="CMZ49">
        <v>5.2832688040000004</v>
      </c>
      <c r="CNA49">
        <v>8.7092182250000008</v>
      </c>
      <c r="CNB49">
        <v>7.5336182259999998</v>
      </c>
      <c r="CNC49">
        <v>5.3930246449999997</v>
      </c>
      <c r="CND49">
        <v>15.54642076</v>
      </c>
      <c r="CNE49">
        <v>9.2028745609999998</v>
      </c>
      <c r="CNF49">
        <v>8.4650935490000006</v>
      </c>
      <c r="CNG49">
        <v>7.6248927929999999</v>
      </c>
      <c r="CNH49">
        <v>6.4623838170000001</v>
      </c>
      <c r="CNI49">
        <v>8.6441944809999995</v>
      </c>
      <c r="CNJ49">
        <v>3.7966817709999998</v>
      </c>
      <c r="CNK49">
        <v>6.442592962</v>
      </c>
      <c r="CNL49">
        <v>6.2931783299999999</v>
      </c>
      <c r="CNM49">
        <v>6.1625467169999997</v>
      </c>
      <c r="CNN49">
        <v>9.4950905880000001</v>
      </c>
      <c r="CNO49">
        <v>17.523293219999999</v>
      </c>
      <c r="CNP49">
        <v>10.54833788</v>
      </c>
      <c r="CNQ49">
        <v>8.8527963490000001</v>
      </c>
      <c r="CNR49">
        <v>7.1514928700000002</v>
      </c>
      <c r="CNS49">
        <v>11.02993523</v>
      </c>
      <c r="CNT49">
        <v>4.0108880789999999</v>
      </c>
      <c r="CNU49">
        <v>8.5214555080000007</v>
      </c>
      <c r="CNV49">
        <v>7.9429274989999996</v>
      </c>
      <c r="CNW49">
        <v>10.55700607</v>
      </c>
      <c r="CNX49">
        <v>6.5154516009999996</v>
      </c>
      <c r="CNY49">
        <v>10.28847798</v>
      </c>
      <c r="CNZ49">
        <v>6.2545923080000003</v>
      </c>
      <c r="COA49">
        <v>5.3235986349999997</v>
      </c>
      <c r="COB49">
        <v>6.7054632019999998</v>
      </c>
      <c r="COC49">
        <v>5.0437912880000004</v>
      </c>
      <c r="COD49">
        <v>11.784991590000001</v>
      </c>
      <c r="COE49">
        <v>8.1497750500000006</v>
      </c>
      <c r="COF49">
        <v>8.5794787590000006</v>
      </c>
      <c r="COG49">
        <v>17.444682</v>
      </c>
      <c r="COH49">
        <v>13.98661929</v>
      </c>
      <c r="COI49">
        <v>6.7281826029999996</v>
      </c>
      <c r="COJ49">
        <v>4.8760184009999996</v>
      </c>
      <c r="COK49">
        <v>7.332650009</v>
      </c>
      <c r="COL49">
        <v>7.6695708009999999</v>
      </c>
      <c r="COM49">
        <v>10.42381664</v>
      </c>
      <c r="CON49">
        <v>12.06645361</v>
      </c>
      <c r="COO49">
        <v>6.5808577799999997</v>
      </c>
      <c r="COP49">
        <v>8.9407933489999998</v>
      </c>
      <c r="COQ49">
        <v>9.4456654400000009</v>
      </c>
      <c r="COR49">
        <v>8.0101290850000009</v>
      </c>
      <c r="COS49">
        <v>6.1060284679999999</v>
      </c>
      <c r="COT49">
        <v>8.6610891960000007</v>
      </c>
      <c r="COU49">
        <v>10.37630103</v>
      </c>
      <c r="COV49">
        <v>10.266110319999999</v>
      </c>
      <c r="COW49">
        <v>8.1071288429999999</v>
      </c>
      <c r="COX49">
        <v>15.32572716</v>
      </c>
      <c r="COY49">
        <v>6.858055169</v>
      </c>
      <c r="COZ49">
        <v>4.8308405499999996</v>
      </c>
      <c r="CPA49">
        <v>6.1986274029999997</v>
      </c>
      <c r="CPB49">
        <v>5.7044478810000001</v>
      </c>
      <c r="CPC49">
        <v>6.5477670349999997</v>
      </c>
      <c r="CPD49">
        <v>7.0732077899999997</v>
      </c>
      <c r="CPE49">
        <v>5.0026252839999996</v>
      </c>
      <c r="CPF49">
        <v>6.7800530429999997</v>
      </c>
      <c r="CPG49">
        <v>-6.4214971619999996</v>
      </c>
      <c r="CPH49">
        <v>8.6548656069999996</v>
      </c>
      <c r="CPI49">
        <v>7.7228533050000001</v>
      </c>
      <c r="CPJ49">
        <v>8.8267507090000006</v>
      </c>
      <c r="CPK49">
        <v>4.7137730680000001</v>
      </c>
      <c r="CPL49">
        <v>4.6456043559999998</v>
      </c>
      <c r="CPM49">
        <v>4.3273631809999999</v>
      </c>
      <c r="CPN49">
        <v>10.36239103</v>
      </c>
      <c r="CPO49">
        <v>9.046064286</v>
      </c>
      <c r="CPP49">
        <v>11.56881207</v>
      </c>
      <c r="CPQ49">
        <v>8.5718997370000007</v>
      </c>
      <c r="CPR49">
        <v>6.5606393470000004</v>
      </c>
      <c r="CPS49">
        <v>7.4278771900000002</v>
      </c>
      <c r="CPT49">
        <v>5.1102386150000001</v>
      </c>
      <c r="CPU49">
        <v>9.9132446079999994</v>
      </c>
      <c r="CPV49">
        <v>7.235337211</v>
      </c>
      <c r="CPW49">
        <v>7.4821908170000002</v>
      </c>
      <c r="CPX49">
        <v>6.5871948700000003</v>
      </c>
      <c r="CPY49">
        <v>7.8940531380000003</v>
      </c>
      <c r="CPZ49">
        <v>10.871912829999999</v>
      </c>
      <c r="CQA49">
        <v>7.9492862549999996</v>
      </c>
      <c r="CQB49">
        <v>6.3531465740000002</v>
      </c>
      <c r="CQC49">
        <v>7.162992429</v>
      </c>
      <c r="CQD49">
        <v>10.088673869999999</v>
      </c>
      <c r="CQE49">
        <v>8.8777997749999997</v>
      </c>
      <c r="CQF49">
        <v>7.423931563</v>
      </c>
      <c r="CQG49">
        <v>5.0461673019999997</v>
      </c>
      <c r="CQH49">
        <v>12.780128599999999</v>
      </c>
      <c r="CQI49">
        <v>7.1808696059999999</v>
      </c>
      <c r="CQJ49">
        <v>6.8632933349999998</v>
      </c>
      <c r="CQK49">
        <v>6.7155828399999997</v>
      </c>
      <c r="CQL49">
        <v>7.4291990889999999</v>
      </c>
      <c r="CQM49">
        <v>10.19180326</v>
      </c>
      <c r="CQN49">
        <v>12.02623762</v>
      </c>
      <c r="CQO49">
        <v>12.1666793</v>
      </c>
      <c r="CQP49">
        <v>8.1729147849999997</v>
      </c>
      <c r="CQQ49">
        <v>9.5591943960000005</v>
      </c>
      <c r="CQR49">
        <v>7.0243012230000001</v>
      </c>
      <c r="CQS49">
        <v>8.9409328899999991</v>
      </c>
      <c r="CQT49">
        <v>6.9460589339999999</v>
      </c>
      <c r="CQU49">
        <v>11.297981399999999</v>
      </c>
      <c r="CQV49">
        <v>14.313527499999999</v>
      </c>
      <c r="CQW49">
        <v>16.313812819999999</v>
      </c>
      <c r="CQX49">
        <v>5.1752292430000004</v>
      </c>
      <c r="CQY49">
        <v>12.12416311</v>
      </c>
      <c r="CQZ49">
        <v>7.4350935060000003</v>
      </c>
      <c r="CRA49">
        <v>10.06736849</v>
      </c>
      <c r="CRB49">
        <v>7.4634109090000003</v>
      </c>
      <c r="CRC49">
        <v>4.9111076459999996</v>
      </c>
      <c r="CRD49">
        <v>11.14456595</v>
      </c>
      <c r="CRE49">
        <v>12.7507246</v>
      </c>
      <c r="CRF49">
        <v>12.702367110000001</v>
      </c>
      <c r="CRG49">
        <v>10.12821671</v>
      </c>
      <c r="CRH49">
        <v>11.719579789999999</v>
      </c>
      <c r="CRI49">
        <v>4.8442199710000002</v>
      </c>
      <c r="CRJ49">
        <v>5.9212771990000004</v>
      </c>
      <c r="CRK49">
        <v>13.08749021</v>
      </c>
      <c r="CRL49">
        <v>11.76930451</v>
      </c>
      <c r="CRM49">
        <v>14.37337636</v>
      </c>
      <c r="CRN49">
        <v>9.2605211070000006</v>
      </c>
      <c r="CRO49">
        <v>14.477563979999999</v>
      </c>
      <c r="CRP49">
        <v>11.8611349</v>
      </c>
      <c r="CRQ49">
        <v>14.20326446</v>
      </c>
      <c r="CRR49">
        <v>13.734142759999999</v>
      </c>
      <c r="CRS49">
        <v>11.221099300000001</v>
      </c>
      <c r="CRT49">
        <v>6.2978192909999997</v>
      </c>
      <c r="CRU49">
        <v>6.7781631669999998</v>
      </c>
      <c r="CRV49">
        <v>9.5250765739999999</v>
      </c>
      <c r="CRW49">
        <v>6.2203972390000004</v>
      </c>
      <c r="CRX49">
        <v>12.490131870000001</v>
      </c>
      <c r="CRY49">
        <v>11.76867723</v>
      </c>
      <c r="CRZ49">
        <v>14.152696369999999</v>
      </c>
      <c r="CSA49">
        <v>15.11627848</v>
      </c>
      <c r="CSB49">
        <v>9.6597768829999993</v>
      </c>
      <c r="CSC49">
        <v>6.5146962220000004</v>
      </c>
      <c r="CSD49">
        <v>7.9476083280000003</v>
      </c>
      <c r="CSE49">
        <v>13.5266755</v>
      </c>
      <c r="CSF49">
        <v>14.60681323</v>
      </c>
      <c r="CSG49">
        <v>11.06684594</v>
      </c>
      <c r="CSH49">
        <v>7.7996980970000003</v>
      </c>
      <c r="CSI49">
        <v>8.6743182230000002</v>
      </c>
      <c r="CSJ49">
        <v>7.3364889800000004</v>
      </c>
      <c r="CSK49">
        <v>9.5921255419999998</v>
      </c>
      <c r="CSL49">
        <v>13.024850389999999</v>
      </c>
      <c r="CSM49">
        <v>11.74280802</v>
      </c>
      <c r="CSN49">
        <v>12.58161733</v>
      </c>
      <c r="CSO49">
        <v>9.9631711139999997</v>
      </c>
      <c r="CSP49">
        <v>6.5597792999999998</v>
      </c>
      <c r="CSQ49">
        <v>12.04334059</v>
      </c>
      <c r="CSR49">
        <v>6.9077246629999998</v>
      </c>
      <c r="CSS49">
        <v>14.49606938</v>
      </c>
      <c r="CST49">
        <v>12.56960391</v>
      </c>
      <c r="CSU49">
        <v>10.26210654</v>
      </c>
      <c r="CSV49">
        <v>8.6124678439999993</v>
      </c>
      <c r="CSW49">
        <v>5.9142692309999996</v>
      </c>
      <c r="CSX49">
        <v>11.091729640000001</v>
      </c>
      <c r="CSY49">
        <v>12.926760959999999</v>
      </c>
      <c r="CSZ49">
        <v>6.7276102790000003</v>
      </c>
      <c r="CTA49">
        <v>8.4111952619999997</v>
      </c>
      <c r="CTB49">
        <v>5.6481501549999997</v>
      </c>
      <c r="CTC49">
        <v>9.4564772739999992</v>
      </c>
      <c r="CTD49">
        <v>13.03592957</v>
      </c>
      <c r="CTE49">
        <v>6.3623763740000001</v>
      </c>
      <c r="CTF49">
        <v>7.4194166480000003</v>
      </c>
      <c r="CTG49">
        <v>7.5154565570000003</v>
      </c>
      <c r="CTH49">
        <v>5.1022716890000002</v>
      </c>
      <c r="CTI49">
        <v>5.8454075960000003</v>
      </c>
      <c r="CTJ49">
        <v>5.4975298119999998</v>
      </c>
      <c r="CTK49">
        <v>7.0445759710000004</v>
      </c>
      <c r="CTL49">
        <v>8.9212238339999992</v>
      </c>
      <c r="CTM49">
        <v>7.9977371870000002</v>
      </c>
      <c r="CTN49">
        <v>7.3139222630000003</v>
      </c>
      <c r="CTO49">
        <v>7.8613983789999997</v>
      </c>
      <c r="CTP49">
        <v>7.0877500470000001</v>
      </c>
      <c r="CTQ49">
        <v>7.5161713199999998</v>
      </c>
      <c r="CTR49">
        <v>9.0220064470000008</v>
      </c>
      <c r="CTS49">
        <v>6.9908960169999999</v>
      </c>
      <c r="CTT49">
        <v>10.09075515</v>
      </c>
      <c r="CTU49">
        <v>8.2218812400000001</v>
      </c>
      <c r="CTV49">
        <v>8.7920024140000006</v>
      </c>
      <c r="CTW49">
        <v>7.3881951949999998</v>
      </c>
      <c r="CTX49">
        <v>6.7176800490000002</v>
      </c>
      <c r="CTY49">
        <v>7.9020564980000003</v>
      </c>
      <c r="CTZ49">
        <v>10.56585332</v>
      </c>
      <c r="CUA49">
        <v>8.2096104430000008</v>
      </c>
      <c r="CUB49">
        <v>7.7448994249999998</v>
      </c>
      <c r="CUC49">
        <v>8.7153115749999994</v>
      </c>
      <c r="CUD49">
        <v>10.693212989999999</v>
      </c>
      <c r="CUE49">
        <v>12.95209399</v>
      </c>
      <c r="CUF49">
        <v>10.903248489999999</v>
      </c>
      <c r="CUG49">
        <v>13.79178615</v>
      </c>
      <c r="CUH49">
        <v>9.3372327090000002</v>
      </c>
      <c r="CUI49">
        <v>4.8984254309999997</v>
      </c>
      <c r="CUJ49">
        <v>9.5810965469999996</v>
      </c>
      <c r="CUK49">
        <v>14.878245659999999</v>
      </c>
      <c r="CUL49">
        <v>11.62375222</v>
      </c>
      <c r="CUM49">
        <v>10.08254271</v>
      </c>
      <c r="CUN49">
        <v>4.8948898229999998</v>
      </c>
      <c r="CUO49">
        <v>8.4857355430000005</v>
      </c>
      <c r="CUP49">
        <v>9.7943834639999992</v>
      </c>
      <c r="CUQ49">
        <v>11.921890790000001</v>
      </c>
      <c r="CUR49">
        <v>7.9509728280000003</v>
      </c>
      <c r="CUS49">
        <v>7.1888493059999998</v>
      </c>
      <c r="CUT49">
        <v>6.9980624740000001</v>
      </c>
      <c r="CUU49">
        <v>10.003663489999999</v>
      </c>
      <c r="CUV49">
        <v>7.3229884189999996</v>
      </c>
      <c r="CUW49">
        <v>10.14920517</v>
      </c>
      <c r="CUX49">
        <v>9.6491992179999997</v>
      </c>
      <c r="CUY49">
        <v>13.222313249999999</v>
      </c>
      <c r="CUZ49">
        <v>9.6767027999999993</v>
      </c>
      <c r="CVA49">
        <v>8.0644784999999999</v>
      </c>
      <c r="CVB49">
        <v>6.1835543590000004</v>
      </c>
      <c r="CVC49">
        <v>5.4532652559999999</v>
      </c>
      <c r="CVD49">
        <v>5.7827429920000002</v>
      </c>
      <c r="CVE49">
        <v>6.0083494609999999</v>
      </c>
      <c r="CVF49">
        <v>5.1079082659999999</v>
      </c>
      <c r="CVG49">
        <v>5.5915373879999999</v>
      </c>
      <c r="CVH49">
        <v>6.2722627070000003</v>
      </c>
      <c r="CVI49">
        <v>5.3833870040000003</v>
      </c>
      <c r="CVJ49">
        <v>2.9170784950000002</v>
      </c>
      <c r="CVK49">
        <v>5.7393409130000004</v>
      </c>
      <c r="CVL49">
        <v>5.756146974</v>
      </c>
      <c r="CVM49">
        <v>10.826132790000001</v>
      </c>
      <c r="CVN49">
        <v>3.5130698960000002</v>
      </c>
      <c r="CVO49">
        <v>5.1222730900000002</v>
      </c>
      <c r="CVP49">
        <v>6.1347819689999996</v>
      </c>
      <c r="CVQ49">
        <v>5.9592577530000002</v>
      </c>
      <c r="CVR49">
        <v>5.5728636380000003</v>
      </c>
      <c r="CVS49">
        <v>9.6960890010000007</v>
      </c>
      <c r="CVT49">
        <v>3.6504969819999999</v>
      </c>
      <c r="CVU49">
        <v>6.583375352</v>
      </c>
      <c r="CVV49">
        <v>8.2233470690000008</v>
      </c>
      <c r="CVW49">
        <v>4.2963448729999998</v>
      </c>
      <c r="CVX49">
        <v>3.8064191730000001</v>
      </c>
      <c r="CVY49">
        <v>8.5698299880000004</v>
      </c>
      <c r="CVZ49">
        <v>8.6199790210000007</v>
      </c>
      <c r="CWA49">
        <v>3.6689300130000002</v>
      </c>
      <c r="CWB49">
        <v>6.9106975329999996</v>
      </c>
      <c r="CWC49">
        <v>8.0861815030000006</v>
      </c>
      <c r="CWD49">
        <v>9.6260549510000004</v>
      </c>
      <c r="CWE49">
        <v>6.464179669</v>
      </c>
      <c r="CWF49">
        <v>7.2788759609999998</v>
      </c>
      <c r="CWG49">
        <v>5.2503879839999996</v>
      </c>
      <c r="CWH49">
        <v>4.1097953709999997</v>
      </c>
      <c r="CWI49">
        <v>8.5627444560000008</v>
      </c>
      <c r="CWJ49">
        <v>5.5237682420000001</v>
      </c>
      <c r="CWK49">
        <v>3.3756587699999998</v>
      </c>
      <c r="CWL49">
        <v>8.8676965540000001</v>
      </c>
      <c r="CWM49">
        <v>11.52334741</v>
      </c>
      <c r="CWN49">
        <v>8.1100917409999997</v>
      </c>
      <c r="CWO49">
        <v>7.4468129120000004</v>
      </c>
      <c r="CWP49">
        <v>5.1518362010000001</v>
      </c>
      <c r="CWQ49">
        <v>7.3950208430000002</v>
      </c>
      <c r="CWR49">
        <v>5.9312150990000001</v>
      </c>
      <c r="CWS49">
        <v>13.617769940000001</v>
      </c>
      <c r="CWT49">
        <v>11.02744581</v>
      </c>
      <c r="CWU49">
        <v>5.6203169649999998</v>
      </c>
      <c r="CWV49">
        <v>7.2517360030000004</v>
      </c>
      <c r="CWW49">
        <v>8.3201955680000008</v>
      </c>
      <c r="CWX49">
        <v>8.2715395199999993</v>
      </c>
      <c r="CWY49">
        <v>6.9276746420000004</v>
      </c>
      <c r="CWZ49">
        <v>8.8764534640000008</v>
      </c>
      <c r="CXA49">
        <v>6.8986682100000003</v>
      </c>
      <c r="CXB49">
        <v>8.4861640049999991</v>
      </c>
      <c r="CXC49">
        <v>11.705329770000001</v>
      </c>
      <c r="CXD49">
        <v>7.8549794410000002</v>
      </c>
      <c r="CXE49">
        <v>6.1696005820000002</v>
      </c>
      <c r="CXF49">
        <v>4.7551782070000002</v>
      </c>
      <c r="CXG49">
        <v>4.6635834120000004</v>
      </c>
      <c r="CXH49">
        <v>9.3591696599999992</v>
      </c>
      <c r="CXI49">
        <v>5.8865602519999998</v>
      </c>
      <c r="CXJ49">
        <v>13.532220499999999</v>
      </c>
      <c r="CXK49">
        <v>6.2332440739999999</v>
      </c>
      <c r="CXL49">
        <v>9.393451593</v>
      </c>
      <c r="CXM49">
        <v>6.4471432210000001</v>
      </c>
      <c r="CXN49">
        <v>6.3248060319999997</v>
      </c>
      <c r="CXO49">
        <v>5.8747522559999998</v>
      </c>
      <c r="CXP49">
        <v>5.8902498620000001</v>
      </c>
      <c r="CXQ49">
        <v>9.8805117869999997</v>
      </c>
      <c r="CXR49">
        <v>8.377380767</v>
      </c>
      <c r="CXS49">
        <v>9.2156138139999992</v>
      </c>
      <c r="CXT49">
        <v>8.3007651930000002</v>
      </c>
      <c r="CXU49">
        <v>8.2427453160000006</v>
      </c>
      <c r="CXV49">
        <v>7.7313600659999997</v>
      </c>
      <c r="CXW49">
        <v>6.8351283719999998</v>
      </c>
      <c r="CXX49">
        <v>8.4808289880000007</v>
      </c>
      <c r="CXY49">
        <v>7.6260530500000003</v>
      </c>
      <c r="CXZ49">
        <v>14.43804585</v>
      </c>
      <c r="CYA49">
        <v>8.5836557219999996</v>
      </c>
      <c r="CYB49">
        <v>11.81615072</v>
      </c>
      <c r="CYC49">
        <v>8.8000188949999991</v>
      </c>
      <c r="CYD49">
        <v>10.52787221</v>
      </c>
      <c r="CYE49">
        <v>8.0691054720000004</v>
      </c>
      <c r="CYF49">
        <v>7.7574822960000001</v>
      </c>
      <c r="CYG49">
        <v>6.5925039720000003</v>
      </c>
      <c r="CYH49">
        <v>6.3078593390000002</v>
      </c>
      <c r="CYI49">
        <v>6.3420013009999998</v>
      </c>
      <c r="CYJ49">
        <v>8.855762533</v>
      </c>
      <c r="CYK49">
        <v>6.7092148820000004</v>
      </c>
      <c r="CYL49">
        <v>4.9917493850000003</v>
      </c>
      <c r="CYM49">
        <v>6.1853705740000002</v>
      </c>
      <c r="CYN49">
        <v>7.6522217530000001</v>
      </c>
      <c r="CYO49">
        <v>10.977977599999999</v>
      </c>
      <c r="CYP49">
        <v>8.6438563229999996</v>
      </c>
      <c r="CYQ49">
        <v>7.9641453789999996</v>
      </c>
      <c r="CYR49">
        <v>7.7349723189999997</v>
      </c>
      <c r="CYS49">
        <v>11.98896802</v>
      </c>
      <c r="CYT49">
        <v>9.4822650569999993</v>
      </c>
      <c r="CYU49">
        <v>7.8325966009999997</v>
      </c>
      <c r="CYV49">
        <v>7.5150958289999998</v>
      </c>
      <c r="CYW49">
        <v>6.9540029839999997</v>
      </c>
      <c r="CYX49">
        <v>8.0617066140000002</v>
      </c>
      <c r="CYY49">
        <v>7.877513553</v>
      </c>
      <c r="CYZ49">
        <v>4.9610379150000004</v>
      </c>
      <c r="CZA49">
        <v>5.9781675869999997</v>
      </c>
      <c r="CZB49">
        <v>9.2420337680000006</v>
      </c>
      <c r="CZC49">
        <v>8.2675150160000008</v>
      </c>
      <c r="CZD49">
        <v>10.040644840000001</v>
      </c>
      <c r="CZE49">
        <v>8.9978923260000006</v>
      </c>
      <c r="CZF49">
        <v>6.4651537279999998</v>
      </c>
      <c r="CZG49">
        <v>7.8886640119999996</v>
      </c>
      <c r="CZH49">
        <v>7.1749188520000002</v>
      </c>
      <c r="CZI49">
        <v>9.3674446709999994</v>
      </c>
      <c r="CZJ49">
        <v>5.5523159050000004</v>
      </c>
      <c r="CZK49">
        <v>9.3706770160000001</v>
      </c>
      <c r="CZL49">
        <v>5.8394823010000003</v>
      </c>
      <c r="CZM49">
        <v>7.5202701279999999</v>
      </c>
      <c r="CZN49">
        <v>7.5472580200000001</v>
      </c>
      <c r="CZO49">
        <v>4.626328504</v>
      </c>
      <c r="CZP49">
        <v>8.5235737460000003</v>
      </c>
      <c r="CZQ49">
        <v>7.97745164</v>
      </c>
      <c r="CZR49">
        <v>10.4946146</v>
      </c>
      <c r="CZS49">
        <v>8.2796592160000007</v>
      </c>
      <c r="CZT49">
        <v>5.6299561100000002</v>
      </c>
      <c r="CZU49">
        <v>6.377098986</v>
      </c>
      <c r="CZV49">
        <v>6.0935990220000003</v>
      </c>
      <c r="CZW49">
        <v>8.2585556199999992</v>
      </c>
      <c r="CZX49">
        <v>8.8356941889999998</v>
      </c>
      <c r="CZY49">
        <v>6.3125630639999999</v>
      </c>
      <c r="CZZ49">
        <v>4.2012538089999998</v>
      </c>
      <c r="DAA49">
        <v>4.7950281419999996</v>
      </c>
      <c r="DAB49">
        <v>8.7049681020000005</v>
      </c>
      <c r="DAC49">
        <v>4.7818706899999999</v>
      </c>
      <c r="DAD49">
        <v>9.1450441040000001</v>
      </c>
      <c r="DAE49">
        <v>8.2549037890000001</v>
      </c>
      <c r="DAF49">
        <v>6.7490102580000002</v>
      </c>
      <c r="DAG49">
        <v>7.3758684380000004</v>
      </c>
      <c r="DAH49">
        <v>8.7302049979999996</v>
      </c>
      <c r="DAI49">
        <v>13.926657430000001</v>
      </c>
      <c r="DAJ49">
        <v>7.4459233249999999</v>
      </c>
      <c r="DAK49">
        <v>10.60723194</v>
      </c>
      <c r="DAL49">
        <v>13.18755436</v>
      </c>
      <c r="DAM49">
        <v>11.47932454</v>
      </c>
      <c r="DAN49">
        <v>6.9724901319999999</v>
      </c>
      <c r="DAO49">
        <v>7.389852565</v>
      </c>
      <c r="DAP49">
        <v>10.40442846</v>
      </c>
      <c r="DAQ49">
        <v>7.8615549270000002</v>
      </c>
      <c r="DAR49">
        <v>5.1710001769999998</v>
      </c>
      <c r="DAS49">
        <v>5.3046237100000004</v>
      </c>
      <c r="DAT49">
        <v>10.35692914</v>
      </c>
      <c r="DAU49">
        <v>10.282964959999999</v>
      </c>
      <c r="DAV49">
        <v>7.1182963419999998</v>
      </c>
      <c r="DAW49">
        <v>9.8809502649999992</v>
      </c>
      <c r="DAX49">
        <v>7.5138971000000003</v>
      </c>
      <c r="DAY49">
        <v>5.9818961819999998</v>
      </c>
      <c r="DAZ49">
        <v>7.3488512149999998</v>
      </c>
      <c r="DBA49">
        <v>6.3904878549999999</v>
      </c>
      <c r="DBB49">
        <v>5.670015104</v>
      </c>
      <c r="DBC49">
        <v>9.1341620330000008</v>
      </c>
      <c r="DBD49">
        <v>8.2767457580000006</v>
      </c>
      <c r="DBE49">
        <v>5.8887550219999998</v>
      </c>
      <c r="DBF49">
        <v>8.1012511660000008</v>
      </c>
      <c r="DBG49">
        <v>10.779216740000001</v>
      </c>
      <c r="DBH49">
        <v>5.7145667449999999</v>
      </c>
      <c r="DBI49">
        <v>5.720354435</v>
      </c>
      <c r="DBJ49">
        <v>6.6309070119999998</v>
      </c>
      <c r="DBK49">
        <v>5.028114714</v>
      </c>
      <c r="DBL49">
        <v>6.4412562299999996</v>
      </c>
      <c r="DBM49">
        <v>6.6582603860000003</v>
      </c>
      <c r="DBN49">
        <v>7.5950026939999997</v>
      </c>
      <c r="DBO49">
        <v>7.9597225270000003</v>
      </c>
      <c r="DBP49">
        <v>4.3902929850000003</v>
      </c>
      <c r="DBQ49">
        <v>9.1610926799999994</v>
      </c>
      <c r="DBR49">
        <v>7.4762752270000004</v>
      </c>
      <c r="DBS49">
        <v>5.5091734429999999</v>
      </c>
      <c r="DBT49">
        <v>11.40722081</v>
      </c>
      <c r="DBU49">
        <v>19.72172119</v>
      </c>
      <c r="DBV49">
        <v>8.5301116750000006</v>
      </c>
      <c r="DBW49">
        <v>7.1994936430000003</v>
      </c>
      <c r="DBX49">
        <v>9.8360422819999993</v>
      </c>
      <c r="DBY49">
        <v>10.899967999999999</v>
      </c>
      <c r="DBZ49">
        <v>11.68894162</v>
      </c>
      <c r="DCA49">
        <v>11.044842879999999</v>
      </c>
      <c r="DCB49">
        <v>9.0253388529999992</v>
      </c>
      <c r="DCC49">
        <v>9.1188881810000009</v>
      </c>
      <c r="DCD49">
        <v>9.1381000360000009</v>
      </c>
      <c r="DCE49">
        <v>4.9527571789999998</v>
      </c>
      <c r="DCF49">
        <v>7.2966376520000003</v>
      </c>
      <c r="DCG49">
        <v>8.0815714090000004</v>
      </c>
      <c r="DCH49">
        <v>6.6054273710000002</v>
      </c>
      <c r="DCI49">
        <v>5.7955933350000004</v>
      </c>
      <c r="DCJ49">
        <v>6.4454013420000003</v>
      </c>
      <c r="DCK49">
        <v>8.2239783360000001</v>
      </c>
      <c r="DCL49">
        <v>7.8452473319999996</v>
      </c>
      <c r="DCM49">
        <v>6.2491298840000002</v>
      </c>
      <c r="DCN49">
        <v>6.7786236469999999</v>
      </c>
      <c r="DCO49">
        <v>11.986946809999999</v>
      </c>
      <c r="DCP49">
        <v>9.5699475599999992</v>
      </c>
      <c r="DCQ49">
        <v>10.9823699</v>
      </c>
      <c r="DCR49">
        <v>7.9840763360000002</v>
      </c>
      <c r="DCS49">
        <v>9.6141668520000003</v>
      </c>
      <c r="DCT49">
        <v>8.7831512099999998</v>
      </c>
      <c r="DCU49">
        <v>8.5161896329999998</v>
      </c>
      <c r="DCV49">
        <v>6.307178446</v>
      </c>
      <c r="DCW49">
        <v>3.1079397470000001</v>
      </c>
      <c r="DCX49">
        <v>9.4367306150000001</v>
      </c>
      <c r="DCY49">
        <v>6.8356326310000002</v>
      </c>
      <c r="DCZ49">
        <v>4.3824710199999997</v>
      </c>
      <c r="DDA49">
        <v>8.4197034100000003</v>
      </c>
      <c r="DDB49">
        <v>12.257081660000001</v>
      </c>
      <c r="DDC49">
        <v>5.1400892450000004</v>
      </c>
      <c r="DDD49">
        <v>7.4441749399999999</v>
      </c>
      <c r="DDE49">
        <v>9.7715079360000008</v>
      </c>
      <c r="DDF49">
        <v>8.5414892210000009</v>
      </c>
      <c r="DDG49">
        <v>-7.5732858480000003</v>
      </c>
      <c r="DDH49">
        <v>7.4498050730000003</v>
      </c>
      <c r="DDI49">
        <v>9.6278643089999996</v>
      </c>
      <c r="DDJ49">
        <v>6.8570628889999998</v>
      </c>
      <c r="DDK49">
        <v>6.2216791359999997</v>
      </c>
      <c r="DDL49">
        <v>9.8958585639999992</v>
      </c>
      <c r="DDM49">
        <v>7.3165571659999999</v>
      </c>
      <c r="DDN49">
        <v>10.181225919999999</v>
      </c>
      <c r="DDO49">
        <v>4.1966283239999997</v>
      </c>
      <c r="DDP49">
        <v>4.7334576549999996</v>
      </c>
      <c r="DDQ49">
        <v>6.3854894169999996</v>
      </c>
      <c r="DDR49">
        <v>7.3426521579999999</v>
      </c>
      <c r="DDS49">
        <v>6.5079728780000003</v>
      </c>
      <c r="DDT49">
        <v>6.6552168920000003</v>
      </c>
      <c r="DDU49">
        <v>9.0813796480000004</v>
      </c>
      <c r="DDV49">
        <v>13.972291</v>
      </c>
      <c r="DDW49">
        <v>9.2746170899999996</v>
      </c>
      <c r="DDX49">
        <v>11.67861192</v>
      </c>
      <c r="DDY49">
        <v>8.273869479</v>
      </c>
      <c r="DDZ49">
        <v>8.6446706869999996</v>
      </c>
      <c r="DEA49">
        <v>10.54023282</v>
      </c>
      <c r="DEB49">
        <v>10.525941449999999</v>
      </c>
      <c r="DEC49">
        <v>11.01413455</v>
      </c>
      <c r="DED49">
        <v>9.1059816760000007</v>
      </c>
      <c r="DEE49">
        <v>16.780650399999999</v>
      </c>
      <c r="DEF49">
        <v>10.778537200000001</v>
      </c>
      <c r="DEG49">
        <v>11.799023529999999</v>
      </c>
      <c r="DEH49">
        <v>8.1250759380000002</v>
      </c>
      <c r="DEI49">
        <v>7.4738740569999997</v>
      </c>
      <c r="DEJ49">
        <v>7.4815806479999996</v>
      </c>
      <c r="DEK49">
        <v>8.6969756280000006</v>
      </c>
      <c r="DEL49">
        <v>7.5980954159999996</v>
      </c>
      <c r="DEM49">
        <v>8.8977416659999999</v>
      </c>
      <c r="DEN49">
        <v>8.4552126899999998</v>
      </c>
      <c r="DEO49">
        <v>9.4318371269999997</v>
      </c>
      <c r="DEP49">
        <v>8.460372907</v>
      </c>
      <c r="DEQ49">
        <v>8.9520822009999996</v>
      </c>
      <c r="DER49">
        <v>12.262227899999999</v>
      </c>
      <c r="DES49">
        <v>9.3498831780000007</v>
      </c>
      <c r="DET49">
        <v>8.3114252620000002</v>
      </c>
      <c r="DEU49">
        <v>8.0967905780000002</v>
      </c>
      <c r="DEV49">
        <v>7.9184445290000003</v>
      </c>
      <c r="DEW49">
        <v>12.30315</v>
      </c>
      <c r="DEX49">
        <v>7.9558767670000003</v>
      </c>
      <c r="DEY49">
        <v>7.7743136929999999</v>
      </c>
      <c r="DEZ49">
        <v>12.113041109999999</v>
      </c>
      <c r="DFA49">
        <v>8.0781557549999992</v>
      </c>
      <c r="DFB49">
        <v>10.849018920000001</v>
      </c>
      <c r="DFC49">
        <v>7.0038657400000002</v>
      </c>
      <c r="DFD49">
        <v>10.10377598</v>
      </c>
      <c r="DFE49">
        <v>9.8981034179999998</v>
      </c>
      <c r="DFF49">
        <v>6.1773481720000003</v>
      </c>
      <c r="DFG49">
        <v>4.4380717150000004</v>
      </c>
      <c r="DFH49">
        <v>5.7181183830000002</v>
      </c>
      <c r="DFI49">
        <v>7.7882903710000004</v>
      </c>
      <c r="DFJ49">
        <v>5.3024915940000001</v>
      </c>
      <c r="DFK49">
        <v>7.0817436249999997</v>
      </c>
      <c r="DFL49">
        <v>5.8508788149999997</v>
      </c>
      <c r="DFM49">
        <v>12.357919170000001</v>
      </c>
      <c r="DFN49">
        <v>8.5374399840000006</v>
      </c>
      <c r="DFO49">
        <v>7.2553319600000004</v>
      </c>
      <c r="DFP49">
        <v>3.7490260860000002</v>
      </c>
      <c r="DFQ49">
        <v>7.2217622300000004</v>
      </c>
      <c r="DFR49">
        <v>12.67241976</v>
      </c>
      <c r="DFS49">
        <v>7.5527747280000002</v>
      </c>
      <c r="DFT49">
        <v>8.2503170180000005</v>
      </c>
      <c r="DFU49">
        <v>6.9287189680000001</v>
      </c>
      <c r="DFV49">
        <v>6.7736349029999996</v>
      </c>
      <c r="DFW49">
        <v>5.6230859149999999</v>
      </c>
      <c r="DFX49">
        <v>8.4624777669999993</v>
      </c>
      <c r="DFY49">
        <v>11.69525937</v>
      </c>
      <c r="DFZ49">
        <v>5.7358823299999999</v>
      </c>
      <c r="DGA49">
        <v>5.3421535999999996</v>
      </c>
      <c r="DGB49">
        <v>8.3518782219999999</v>
      </c>
      <c r="DGC49">
        <v>7.1417572150000002</v>
      </c>
      <c r="DGD49">
        <v>6.7271153190000001</v>
      </c>
      <c r="DGE49">
        <v>7.1822902510000004</v>
      </c>
      <c r="DGF49">
        <v>8.0540734169999997</v>
      </c>
      <c r="DGG49">
        <v>4.3403876029999999</v>
      </c>
      <c r="DGH49">
        <v>7.4651931459999998</v>
      </c>
      <c r="DGI49">
        <v>8.9184024569999991</v>
      </c>
      <c r="DGJ49">
        <v>5.1846046399999999</v>
      </c>
      <c r="DGK49">
        <v>10.587121079999999</v>
      </c>
      <c r="DGL49">
        <v>8.3273380049999997</v>
      </c>
      <c r="DGM49">
        <v>4.7253466660000001</v>
      </c>
      <c r="DGN49">
        <v>5.4638422780000004</v>
      </c>
      <c r="DGO49">
        <v>10.640945909999999</v>
      </c>
      <c r="DGP49">
        <v>10.05121692</v>
      </c>
      <c r="DGQ49">
        <v>9.0496375889999996</v>
      </c>
      <c r="DGR49">
        <v>3.800001076</v>
      </c>
      <c r="DGS49">
        <v>7.1712822789999997</v>
      </c>
      <c r="DGT49">
        <v>6.3931381600000003</v>
      </c>
      <c r="DGU49">
        <v>8.6998540210000002</v>
      </c>
      <c r="DGV49">
        <v>7.0468435549999997</v>
      </c>
      <c r="DGW49">
        <v>8.4103096359999991</v>
      </c>
      <c r="DGX49">
        <v>5.5024616809999998</v>
      </c>
      <c r="DGY49">
        <v>7.9657722709999996</v>
      </c>
      <c r="DGZ49">
        <v>10.087379159999999</v>
      </c>
      <c r="DHA49">
        <v>3.5491002470000002</v>
      </c>
      <c r="DHB49">
        <v>6.5598895019999999</v>
      </c>
      <c r="DHC49">
        <v>6.8036923070000004</v>
      </c>
      <c r="DHD49">
        <v>11.96224456</v>
      </c>
      <c r="DHE49">
        <v>13.136135019999999</v>
      </c>
      <c r="DHF49">
        <v>3.102279673</v>
      </c>
      <c r="DHG49">
        <v>9.0191701260000006</v>
      </c>
      <c r="DHH49">
        <v>8.0189552949999996</v>
      </c>
      <c r="DHI49">
        <v>5.2381902330000001</v>
      </c>
      <c r="DHJ49">
        <v>12.56918353</v>
      </c>
      <c r="DHK49">
        <v>19.422836790000002</v>
      </c>
      <c r="DHL49">
        <v>6.2948797809999997</v>
      </c>
      <c r="DHM49">
        <v>12.451067370000001</v>
      </c>
      <c r="DHN49">
        <v>3.308976651</v>
      </c>
      <c r="DHO49">
        <v>9.1316188539999992</v>
      </c>
      <c r="DHP49">
        <v>7.0441510259999998</v>
      </c>
      <c r="DHQ49">
        <v>9.1632571089999999</v>
      </c>
      <c r="DHR49">
        <v>7.9535850589999999</v>
      </c>
      <c r="DHS49">
        <v>6.5136759050000004</v>
      </c>
      <c r="DHT49">
        <v>8.6258120480000002</v>
      </c>
      <c r="DHU49">
        <v>4.301394631</v>
      </c>
      <c r="DHV49">
        <v>8.236995941</v>
      </c>
      <c r="DHW49">
        <v>6.4373084739999999</v>
      </c>
      <c r="DHX49">
        <v>11.66693025</v>
      </c>
      <c r="DHY49">
        <v>3.9603019420000001</v>
      </c>
      <c r="DHZ49">
        <v>9.3042513140000001</v>
      </c>
      <c r="DIA49">
        <v>8.1505118949999993</v>
      </c>
      <c r="DIB49">
        <v>7.7247794450000002</v>
      </c>
      <c r="DIC49">
        <v>4.1271195049999996</v>
      </c>
      <c r="DID49">
        <v>7.7170357750000003</v>
      </c>
      <c r="DIE49">
        <v>4.999517387</v>
      </c>
      <c r="DIF49">
        <v>6.0410461470000003</v>
      </c>
      <c r="DIG49">
        <v>9.3567856620000001</v>
      </c>
      <c r="DIH49">
        <v>7.8716015229999998</v>
      </c>
      <c r="DII49">
        <v>8.6224459259999993</v>
      </c>
      <c r="DIJ49">
        <v>9.3166767020000005</v>
      </c>
      <c r="DIK49">
        <v>12.703971409999999</v>
      </c>
      <c r="DIL49">
        <v>5.8957826679999998</v>
      </c>
      <c r="DIM49">
        <v>5.6525401310000003</v>
      </c>
      <c r="DIN49">
        <v>5.7143925869999999</v>
      </c>
      <c r="DIO49">
        <v>5.9946653960000003</v>
      </c>
      <c r="DIP49">
        <v>10.826992540000001</v>
      </c>
      <c r="DIQ49">
        <v>10.6300317</v>
      </c>
      <c r="DIR49">
        <v>13.925196570000001</v>
      </c>
      <c r="DIS49">
        <v>11.313226439999999</v>
      </c>
      <c r="DIT49">
        <v>7.7916672499999997</v>
      </c>
      <c r="DIU49">
        <v>7.7466428980000002</v>
      </c>
      <c r="DIV49">
        <v>4.9932758939999999</v>
      </c>
      <c r="DIW49">
        <v>8.3978990600000003</v>
      </c>
      <c r="DIX49">
        <v>7.9711065950000002</v>
      </c>
      <c r="DIY49">
        <v>5.9240085110000003</v>
      </c>
      <c r="DIZ49">
        <v>5.9775281519999997</v>
      </c>
      <c r="DJA49">
        <v>6.7559784599999997</v>
      </c>
      <c r="DJB49">
        <v>7.7690230480000002</v>
      </c>
      <c r="DJC49">
        <v>7.4916832339999999</v>
      </c>
      <c r="DJD49">
        <v>8.0323516510000008</v>
      </c>
      <c r="DJE49">
        <v>8.3104444950000005</v>
      </c>
      <c r="DJF49">
        <v>13.33722891</v>
      </c>
      <c r="DJG49">
        <v>5.0049401930000004</v>
      </c>
      <c r="DJH49">
        <v>6.3833097499999996</v>
      </c>
      <c r="DJI49">
        <v>7.4526123780000004</v>
      </c>
      <c r="DJJ49">
        <v>6.6169989239999998</v>
      </c>
      <c r="DJK49">
        <v>9.2248964949999994</v>
      </c>
      <c r="DJL49">
        <v>14.23536356</v>
      </c>
      <c r="DJM49">
        <v>4.1665155819999997</v>
      </c>
      <c r="DJN49">
        <v>6.4554880680000002</v>
      </c>
      <c r="DJO49">
        <v>9.1588894700000001</v>
      </c>
      <c r="DJP49">
        <v>6.6044901569999999</v>
      </c>
      <c r="DJQ49">
        <v>6.6087627720000004</v>
      </c>
      <c r="DJR49">
        <v>10.020718499999999</v>
      </c>
      <c r="DJS49">
        <v>8.8265591539999999</v>
      </c>
      <c r="DJT49">
        <v>13.533470530000001</v>
      </c>
      <c r="DJU49">
        <v>12.270782759999999</v>
      </c>
      <c r="DJV49">
        <v>4.131328881</v>
      </c>
      <c r="DJW49">
        <v>9.5074910050000003</v>
      </c>
      <c r="DJX49">
        <v>5.4251988109999996</v>
      </c>
      <c r="DJY49">
        <v>10.432761810000001</v>
      </c>
      <c r="DJZ49">
        <v>8.921535231</v>
      </c>
      <c r="DKA49">
        <v>9.9747169279999994</v>
      </c>
      <c r="DKB49">
        <v>9.1324028520000002</v>
      </c>
      <c r="DKC49">
        <v>7.1105926799999999</v>
      </c>
      <c r="DKD49">
        <v>12.81284194</v>
      </c>
      <c r="DKE49">
        <v>7.6825881899999997</v>
      </c>
      <c r="DKF49">
        <v>9.6511547039999996</v>
      </c>
      <c r="DKG49">
        <v>8.4063274630000002</v>
      </c>
      <c r="DKH49">
        <v>14.965093550000001</v>
      </c>
      <c r="DKI49">
        <v>12.29310299</v>
      </c>
      <c r="DKJ49">
        <v>5.2949721409999997</v>
      </c>
      <c r="DKK49">
        <v>8.3696411499999996</v>
      </c>
      <c r="DKL49">
        <v>12.245169219999999</v>
      </c>
      <c r="DKM49">
        <v>6.5792889050000003</v>
      </c>
      <c r="DKN49">
        <v>7.5612563550000003</v>
      </c>
      <c r="DKO49">
        <v>8.2323920739999998</v>
      </c>
      <c r="DKP49">
        <v>14.19673249</v>
      </c>
      <c r="DKQ49">
        <v>6.4466293200000004</v>
      </c>
      <c r="DKR49">
        <v>7.634359699</v>
      </c>
      <c r="DKS49">
        <v>7.9502591020000004</v>
      </c>
      <c r="DKT49">
        <v>8.0679424050000002</v>
      </c>
      <c r="DKU49">
        <v>16.910096710000001</v>
      </c>
      <c r="DKV49">
        <v>5.6957096549999999</v>
      </c>
      <c r="DKW49">
        <v>7.9353066700000001</v>
      </c>
      <c r="DKX49">
        <v>8.7532068059999997</v>
      </c>
      <c r="DKY49">
        <v>4.296532762</v>
      </c>
      <c r="DKZ49">
        <v>6.4430580199999996</v>
      </c>
      <c r="DLA49">
        <v>6.796053337</v>
      </c>
      <c r="DLB49">
        <v>6.4883347650000003</v>
      </c>
      <c r="DLC49">
        <v>7.0881999000000002</v>
      </c>
      <c r="DLD49">
        <v>11.54222135</v>
      </c>
      <c r="DLE49">
        <v>7.4039186910000003</v>
      </c>
      <c r="DLF49">
        <v>17.203090119999999</v>
      </c>
      <c r="DLG49">
        <v>10.379051049999999</v>
      </c>
      <c r="DLH49">
        <v>10.996588429999999</v>
      </c>
      <c r="DLI49">
        <v>6.8003229510000001</v>
      </c>
      <c r="DLJ49">
        <v>9.3215432759999999</v>
      </c>
      <c r="DLK49">
        <v>9.7692302959999999</v>
      </c>
      <c r="DLL49">
        <v>8.7829185299999999</v>
      </c>
      <c r="DLM49">
        <v>9.2219322970000004</v>
      </c>
      <c r="DLN49">
        <v>8.8869230360000007</v>
      </c>
      <c r="DLO49">
        <v>10.374565759999999</v>
      </c>
      <c r="DLP49">
        <v>12.00549781</v>
      </c>
      <c r="DLQ49">
        <v>7.880940871</v>
      </c>
      <c r="DLR49">
        <v>6.5525529349999996</v>
      </c>
      <c r="DLS49">
        <v>4.6173990309999997</v>
      </c>
      <c r="DLT49">
        <v>12.149081819999999</v>
      </c>
      <c r="DLU49">
        <v>4.9854668139999996</v>
      </c>
      <c r="DLV49">
        <v>7.9858587779999999</v>
      </c>
      <c r="DLW49">
        <v>10.39464415</v>
      </c>
      <c r="DLX49">
        <v>10.94125333</v>
      </c>
      <c r="DLY49">
        <v>7.8058505069999997</v>
      </c>
      <c r="DLZ49">
        <v>14.109511680000001</v>
      </c>
      <c r="DMA49">
        <v>7.7030545459999997</v>
      </c>
      <c r="DMB49">
        <v>4.0754905990000001</v>
      </c>
      <c r="DMC49">
        <v>2.5756170100000002</v>
      </c>
      <c r="DMD49">
        <v>4.131781986</v>
      </c>
      <c r="DME49">
        <v>2.3106844519999998</v>
      </c>
      <c r="DMF49">
        <v>1.898845125</v>
      </c>
      <c r="DMG49">
        <v>5.9861330160000001</v>
      </c>
      <c r="DMH49">
        <v>1.4744197029999999</v>
      </c>
      <c r="DMI49">
        <v>6.979608539</v>
      </c>
      <c r="DMJ49">
        <v>1.409416223</v>
      </c>
      <c r="DMK49">
        <v>2.6933452039999999</v>
      </c>
      <c r="DML49">
        <v>1.645015619</v>
      </c>
      <c r="DMM49">
        <v>7.2110240159999996</v>
      </c>
      <c r="DMN49">
        <v>2.138421025</v>
      </c>
      <c r="DMO49">
        <v>2.7514007290000002</v>
      </c>
      <c r="DMP49">
        <v>6.3249604919999998</v>
      </c>
      <c r="DMQ49">
        <v>5.6889480829999997</v>
      </c>
      <c r="DMR49">
        <v>4.4965441530000003</v>
      </c>
      <c r="DMS49">
        <v>5.0610677559999999</v>
      </c>
      <c r="DMT49">
        <v>3.0697182440000002</v>
      </c>
      <c r="DMU49">
        <v>3.6543481359999999</v>
      </c>
      <c r="DMV49">
        <v>6.4157614079999998</v>
      </c>
      <c r="DMW49">
        <v>4.6796359919999997</v>
      </c>
      <c r="DMX49">
        <v>2.399854634</v>
      </c>
      <c r="DMY49">
        <v>2.1917540199999999</v>
      </c>
      <c r="DMZ49">
        <v>7.3441174389999997</v>
      </c>
      <c r="DNA49">
        <v>2.0146700360000001</v>
      </c>
      <c r="DNB49">
        <v>8.9220059999999997E-3</v>
      </c>
      <c r="DNC49">
        <v>11.900102589999999</v>
      </c>
      <c r="DND49">
        <v>-0.93364903300000002</v>
      </c>
      <c r="DNE49">
        <v>4.7530055920000001</v>
      </c>
      <c r="DNF49">
        <v>5.7284026219999999</v>
      </c>
      <c r="DNG49">
        <v>7.4576031709999997</v>
      </c>
      <c r="DNH49">
        <v>2.1301675019999999</v>
      </c>
      <c r="DNI49">
        <v>9.6212663779999996</v>
      </c>
      <c r="DNJ49">
        <v>4.5930818770000004</v>
      </c>
      <c r="DNK49">
        <v>4.351839118</v>
      </c>
      <c r="DNL49">
        <v>3.0314917480000001</v>
      </c>
      <c r="DNM49">
        <v>2.5746564329999999</v>
      </c>
      <c r="DNN49">
        <v>3.1521465449999999</v>
      </c>
      <c r="DNO49">
        <v>6.5265628820000003</v>
      </c>
      <c r="DNP49">
        <v>10.77280098</v>
      </c>
      <c r="DNQ49">
        <v>10.77280098</v>
      </c>
      <c r="DNR49">
        <v>8.8544290520000004</v>
      </c>
      <c r="DNS49">
        <v>5.227240439</v>
      </c>
      <c r="DNT49">
        <v>6.6984160670000001</v>
      </c>
      <c r="DNU49">
        <v>6.6007107410000003</v>
      </c>
      <c r="DNV49">
        <v>6.0516584030000002</v>
      </c>
      <c r="DNW49">
        <v>6.7562424459999999</v>
      </c>
      <c r="DNX49">
        <v>8.1501799500000001</v>
      </c>
      <c r="DNY49">
        <v>5.4760075439999998</v>
      </c>
      <c r="DNZ49">
        <v>6.8194249989999998</v>
      </c>
      <c r="DOA49">
        <v>4.6167460240000002</v>
      </c>
      <c r="DOB49">
        <v>2.6252657290000001</v>
      </c>
      <c r="DOC49">
        <v>-1.903621657</v>
      </c>
      <c r="DOD49">
        <v>-1.1315052649999999</v>
      </c>
      <c r="DOE49">
        <v>5.3084496100000003</v>
      </c>
      <c r="DOF49">
        <v>-2.0901384909999998</v>
      </c>
      <c r="DOG49">
        <v>8.3934909080000004</v>
      </c>
      <c r="DOH49">
        <v>0.595140636</v>
      </c>
      <c r="DOI49">
        <v>-2.6537045469999998</v>
      </c>
      <c r="DOJ49">
        <v>3.6706522009999998</v>
      </c>
      <c r="DOK49">
        <v>13.4010806</v>
      </c>
      <c r="DOL49">
        <v>4.3953167840000003</v>
      </c>
      <c r="DOM49">
        <v>7.0567002739999998</v>
      </c>
      <c r="DON49">
        <v>7.6328445089999999</v>
      </c>
      <c r="DOO49">
        <v>9.9119248389999992</v>
      </c>
      <c r="DOP49">
        <v>8.7800966040000006</v>
      </c>
      <c r="DOQ49">
        <v>5.6924875029999997</v>
      </c>
      <c r="DOR49">
        <v>7.2592577629999999</v>
      </c>
      <c r="DOS49">
        <v>2.719498169</v>
      </c>
      <c r="DOT49">
        <v>4.8335465439999998</v>
      </c>
      <c r="DOU49">
        <v>6.8555308979999996</v>
      </c>
      <c r="DOV49">
        <v>8.2160613770000008</v>
      </c>
      <c r="DOW49">
        <v>8.101873179</v>
      </c>
      <c r="DOX49">
        <v>10.41051534</v>
      </c>
      <c r="DOY49">
        <v>10.69931684</v>
      </c>
      <c r="DOZ49">
        <v>4.2166488949999996</v>
      </c>
      <c r="DPA49">
        <v>4.4673132459999998</v>
      </c>
      <c r="DPB49">
        <v>11.64285289</v>
      </c>
      <c r="DPC49">
        <v>6.8032444209999996</v>
      </c>
      <c r="DPD49">
        <v>14.554950209999999</v>
      </c>
      <c r="DPE49">
        <v>5.0763525820000002</v>
      </c>
      <c r="DPF49">
        <v>4.9951087029999997</v>
      </c>
      <c r="DPG49">
        <v>7.4020949280000004</v>
      </c>
      <c r="DPH49">
        <v>10.85441625</v>
      </c>
      <c r="DPI49">
        <v>3.144742747</v>
      </c>
      <c r="DPJ49">
        <v>10.49670747</v>
      </c>
      <c r="DPK49">
        <v>2.9297645910000001</v>
      </c>
      <c r="DPL49">
        <v>10.72621215</v>
      </c>
      <c r="DPM49">
        <v>8.3056860060000002</v>
      </c>
      <c r="DPN49">
        <v>5.4158716079999998</v>
      </c>
      <c r="DPO49">
        <v>5.0627676170000004</v>
      </c>
      <c r="DPP49">
        <v>7.2796117530000002</v>
      </c>
      <c r="DPQ49">
        <v>5.7748303080000003</v>
      </c>
      <c r="DPR49">
        <v>10.75277406</v>
      </c>
      <c r="DPS49">
        <v>5.1581268790000001</v>
      </c>
      <c r="DPT49">
        <v>4.1167025810000002</v>
      </c>
      <c r="DPU49">
        <v>8.5888367490000004</v>
      </c>
      <c r="DPV49">
        <v>10.24461784</v>
      </c>
      <c r="DPW49">
        <v>9.8500297260000007</v>
      </c>
      <c r="DPX49">
        <v>9.677795368</v>
      </c>
      <c r="DPY49">
        <v>5.9946510740000001</v>
      </c>
      <c r="DPZ49">
        <v>7.041241136</v>
      </c>
      <c r="DQA49">
        <v>5.4252160309999997</v>
      </c>
      <c r="DQB49">
        <v>3.2474107239999999</v>
      </c>
      <c r="DQC49">
        <v>8.2114796440000006</v>
      </c>
      <c r="DQD49">
        <v>4.7877342949999999</v>
      </c>
      <c r="DQE49">
        <v>3.8005690799999998</v>
      </c>
      <c r="DQF49">
        <v>8.6307977319999996</v>
      </c>
      <c r="DQG49">
        <v>3.7140183250000001</v>
      </c>
      <c r="DQH49">
        <v>7.074418358</v>
      </c>
      <c r="DQI49">
        <v>6.761767163</v>
      </c>
      <c r="DQJ49">
        <v>6.6902602489999996</v>
      </c>
      <c r="DQK49">
        <v>7.239802353</v>
      </c>
      <c r="DQL49">
        <v>8.6508088759999993</v>
      </c>
      <c r="DQM49">
        <v>8.284013753</v>
      </c>
      <c r="DQN49">
        <v>7.8013740179999997</v>
      </c>
      <c r="DQO49">
        <v>6.6976409099999996</v>
      </c>
      <c r="DQP49">
        <v>9.7093196640000006</v>
      </c>
      <c r="DQQ49">
        <v>5.1213663509999998</v>
      </c>
      <c r="DQR49">
        <v>7.4705180469999997</v>
      </c>
      <c r="DQS49">
        <v>5.4114196999999997</v>
      </c>
      <c r="DQT49">
        <v>9.2285972909999998</v>
      </c>
      <c r="DQU49">
        <v>7.3183753420000004</v>
      </c>
      <c r="DQV49">
        <v>4.4092243599999996</v>
      </c>
      <c r="DQW49">
        <v>4.0572807620000004</v>
      </c>
      <c r="DQX49">
        <v>6.7205523100000004</v>
      </c>
      <c r="DQY49">
        <v>12.74723474</v>
      </c>
      <c r="DQZ49">
        <v>9.2261538719999994</v>
      </c>
      <c r="DRA49">
        <v>2.947384623</v>
      </c>
      <c r="DRB49">
        <v>10.24418522</v>
      </c>
      <c r="DRC49">
        <v>8.8760889229999993</v>
      </c>
      <c r="DRD49">
        <v>9.9306981029999992</v>
      </c>
      <c r="DRE49">
        <v>8.4130916130000006</v>
      </c>
      <c r="DRF49">
        <v>7.0876305909999999</v>
      </c>
      <c r="DRG49">
        <v>4.6353461349999998</v>
      </c>
      <c r="DRH49">
        <v>8.3406905309999999</v>
      </c>
      <c r="DRI49">
        <v>6.6798927719999996</v>
      </c>
      <c r="DRJ49">
        <v>9.0981847600000005</v>
      </c>
      <c r="DRK49">
        <v>12.15651486</v>
      </c>
      <c r="DRL49">
        <v>7.5679322999999998</v>
      </c>
      <c r="DRM49">
        <v>6.1922078440000003</v>
      </c>
      <c r="DRN49">
        <v>11.692524239999999</v>
      </c>
      <c r="DRO49">
        <v>9.5767302409999999</v>
      </c>
      <c r="DRP49">
        <v>2.3153299330000001</v>
      </c>
      <c r="DRQ49">
        <v>13.82581302</v>
      </c>
      <c r="DRR49">
        <v>5.1129259999999999</v>
      </c>
      <c r="DRS49">
        <v>6.474969057</v>
      </c>
      <c r="DRT49">
        <v>9.8788085369999994</v>
      </c>
      <c r="DRU49">
        <v>1.3486350869999999</v>
      </c>
      <c r="DRV49">
        <v>3.2664386890000001</v>
      </c>
      <c r="DRW49">
        <v>5.4217290849999999</v>
      </c>
      <c r="DRX49">
        <v>6.0356864249999997</v>
      </c>
      <c r="DRY49">
        <v>7.4240526109999996</v>
      </c>
      <c r="DRZ49">
        <v>8.4759527699999992</v>
      </c>
      <c r="DSA49">
        <v>7.3687313520000002</v>
      </c>
      <c r="DSB49">
        <v>9.3381097329999996</v>
      </c>
      <c r="DSC49">
        <v>3.1641509220000001</v>
      </c>
      <c r="DSD49">
        <v>2.5964415729999999</v>
      </c>
      <c r="DSE49">
        <v>13.72278491</v>
      </c>
      <c r="DSF49">
        <v>8.6847494419999993</v>
      </c>
      <c r="DSG49">
        <v>8.3601011879999998</v>
      </c>
      <c r="DSH49">
        <v>8.7184535200000006</v>
      </c>
      <c r="DSI49">
        <v>4.8931491290000002</v>
      </c>
      <c r="DSJ49">
        <v>5.5123354200000003</v>
      </c>
      <c r="DSK49">
        <v>9.6895695190000009</v>
      </c>
      <c r="DSL49">
        <v>8.2174970159999994</v>
      </c>
      <c r="DSM49">
        <v>5.1101096449999996</v>
      </c>
      <c r="DSN49">
        <v>6.125709992</v>
      </c>
      <c r="DSO49">
        <v>6.3862447610000004</v>
      </c>
      <c r="DSP49">
        <v>5.7587020139999998</v>
      </c>
      <c r="DSQ49">
        <v>6.160484318</v>
      </c>
      <c r="DSR49">
        <v>5.6024788560000003</v>
      </c>
      <c r="DSS49">
        <v>8.3663959200000004</v>
      </c>
      <c r="DST49">
        <v>7.3461519009999998</v>
      </c>
      <c r="DSU49">
        <v>11.13696274</v>
      </c>
      <c r="DSV49">
        <v>5.4908810240000001</v>
      </c>
      <c r="DSW49">
        <v>5.0756875189999997</v>
      </c>
      <c r="DSX49">
        <v>6.959357411</v>
      </c>
      <c r="DSY49">
        <v>2.8671680739999998</v>
      </c>
      <c r="DSZ49">
        <v>5.8626334260000004</v>
      </c>
      <c r="DTA49">
        <v>-2.1848548210000001</v>
      </c>
      <c r="DTB49">
        <v>9.2920286730000008</v>
      </c>
      <c r="DTC49">
        <v>5.199033697</v>
      </c>
      <c r="DTD49">
        <v>7.6977273430000004</v>
      </c>
      <c r="DTE49">
        <v>10.719890550000001</v>
      </c>
      <c r="DTF49">
        <v>14.99435731</v>
      </c>
      <c r="DTG49">
        <v>9.1379636570000002</v>
      </c>
      <c r="DTH49">
        <v>-0.25870827299999999</v>
      </c>
      <c r="DTI49">
        <v>13.176005099999999</v>
      </c>
      <c r="DTJ49">
        <v>8.6571457669999994</v>
      </c>
      <c r="DTK49">
        <v>5.6546907920000002</v>
      </c>
      <c r="DTL49">
        <v>2.5290831869999999</v>
      </c>
      <c r="DTM49">
        <v>13.595843289999999</v>
      </c>
      <c r="DTN49">
        <v>3.979195893</v>
      </c>
      <c r="DTO49">
        <v>8.1908819130000001</v>
      </c>
      <c r="DTP49">
        <v>10.817420869999999</v>
      </c>
      <c r="DTQ49">
        <v>5.3135816199999999</v>
      </c>
      <c r="DTR49">
        <v>10.459061419999999</v>
      </c>
      <c r="DTS49">
        <v>8.7036684449999999</v>
      </c>
      <c r="DTT49">
        <v>10.28337239</v>
      </c>
      <c r="DTU49">
        <v>10.795333250000001</v>
      </c>
      <c r="DTV49">
        <v>5.8094537849999996</v>
      </c>
      <c r="DTW49">
        <v>6.1096971189999998</v>
      </c>
      <c r="DTX49">
        <v>5.6436809200000004</v>
      </c>
      <c r="DTY49">
        <v>4.2338676450000001</v>
      </c>
      <c r="DTZ49">
        <v>4.2862319539999998</v>
      </c>
      <c r="DUA49">
        <v>6.6859822659999999</v>
      </c>
      <c r="DUB49">
        <v>1.961216359</v>
      </c>
      <c r="DUC49">
        <v>8.8786524020000002</v>
      </c>
      <c r="DUD49">
        <v>7.4298233969999998</v>
      </c>
      <c r="DUE49">
        <v>4.6241097279999996</v>
      </c>
      <c r="DUF49">
        <v>1.583129996</v>
      </c>
      <c r="DUG49">
        <v>-9.4080879320000008</v>
      </c>
      <c r="DUH49">
        <v>-11.18976745</v>
      </c>
      <c r="DUI49">
        <v>4.5119681150000002</v>
      </c>
      <c r="DUJ49">
        <v>3.6819894839999998</v>
      </c>
      <c r="DUK49">
        <v>-8.5661467150000004</v>
      </c>
      <c r="DUL49">
        <v>0.976780019</v>
      </c>
      <c r="DUM49">
        <v>5.9125159360000001</v>
      </c>
      <c r="DUN49">
        <v>5.7327357719999998</v>
      </c>
      <c r="DUO49">
        <v>-8.7487795819999992</v>
      </c>
      <c r="DUP49">
        <v>5.669477959</v>
      </c>
      <c r="DUQ49">
        <v>2.6172370370000002</v>
      </c>
      <c r="DUR49">
        <v>20.04761014</v>
      </c>
      <c r="DUS49">
        <v>5.7810006039999999</v>
      </c>
      <c r="DUT49">
        <v>1.4747441320000001</v>
      </c>
      <c r="DUU49">
        <v>2.922149245</v>
      </c>
      <c r="DUV49">
        <v>8.7316567589999998</v>
      </c>
      <c r="DUW49">
        <v>-7.533061301</v>
      </c>
      <c r="DUX49">
        <v>3.815160637</v>
      </c>
      <c r="DUY49">
        <v>5.2257946249999998</v>
      </c>
      <c r="DUZ49">
        <v>16.36760031</v>
      </c>
      <c r="DVA49">
        <v>-7.8273141610000003</v>
      </c>
      <c r="DVB49">
        <v>7.5012105419999999</v>
      </c>
      <c r="DVC49">
        <v>6.757479118</v>
      </c>
      <c r="DVD49">
        <v>4.1953501019999999</v>
      </c>
      <c r="DVE49">
        <v>10.900147090000001</v>
      </c>
      <c r="DVF49">
        <v>-8.7543809360000004</v>
      </c>
      <c r="DVG49">
        <v>-7.2212049220000001</v>
      </c>
      <c r="DVH49">
        <v>-9.2597813539999994</v>
      </c>
      <c r="DVI49">
        <v>-9.2701865310000002</v>
      </c>
      <c r="DVJ49">
        <v>-8.2124495999999994</v>
      </c>
      <c r="DVK49">
        <v>-6.6979048639999998</v>
      </c>
      <c r="DVL49">
        <v>-9.0419760920000005</v>
      </c>
      <c r="DVM49">
        <v>-6.825134373</v>
      </c>
      <c r="DVN49">
        <v>-7.9476565140000002</v>
      </c>
      <c r="DVO49">
        <v>-9.7722965199999994</v>
      </c>
      <c r="DVP49">
        <v>-8.7217899150000004</v>
      </c>
      <c r="DVQ49">
        <v>-8.0195016310000007</v>
      </c>
      <c r="DVR49">
        <v>6.2832831000000002</v>
      </c>
      <c r="DVS49">
        <v>9.7585269609999994</v>
      </c>
      <c r="DVT49">
        <v>5.8001394240000002</v>
      </c>
      <c r="DVU49">
        <v>8.4105562910000007</v>
      </c>
      <c r="DVV49">
        <v>3.6018814969999999</v>
      </c>
      <c r="DVW49">
        <v>11.122797090000001</v>
      </c>
      <c r="DVX49">
        <v>2.8591534159999998</v>
      </c>
      <c r="DVY49">
        <v>4.0835586069999996</v>
      </c>
      <c r="DVZ49">
        <v>8.2723117899999998</v>
      </c>
      <c r="DWA49">
        <v>6.4064085860000004</v>
      </c>
      <c r="DWB49">
        <v>7.2924052000000001</v>
      </c>
      <c r="DWC49">
        <v>4.8564358429999999</v>
      </c>
      <c r="DWD49">
        <v>11.074017810000001</v>
      </c>
      <c r="DWE49">
        <v>6.1051125969999998</v>
      </c>
      <c r="DWF49">
        <v>7.4885178310000002</v>
      </c>
      <c r="DWG49">
        <v>-9.9785701289999995</v>
      </c>
      <c r="DWH49">
        <v>6.2344393880000002</v>
      </c>
      <c r="DWI49">
        <v>7.0367300640000003</v>
      </c>
      <c r="DWJ49">
        <v>-8.7339677949999999</v>
      </c>
      <c r="DWK49">
        <v>-9.4461622550000008</v>
      </c>
      <c r="DWL49">
        <v>7.9007494290000002</v>
      </c>
      <c r="DWM49">
        <v>-9.7662224779999995</v>
      </c>
      <c r="DWN49">
        <v>-8.1683862610000002</v>
      </c>
      <c r="DWO49">
        <v>9.8775055250000001</v>
      </c>
      <c r="DWP49">
        <v>-9.4249913010000004</v>
      </c>
      <c r="DWQ49">
        <v>-8.7620494749999995</v>
      </c>
      <c r="DWR49">
        <v>-9.6372783169999998</v>
      </c>
      <c r="DWS49">
        <v>-8.5648648739999995</v>
      </c>
      <c r="DWT49">
        <v>-7.874189179</v>
      </c>
      <c r="DWU49">
        <v>-8.8618606300000007</v>
      </c>
      <c r="DWV49">
        <v>-9.0911814910000004</v>
      </c>
      <c r="DWW49">
        <v>-9.9999413690000001</v>
      </c>
      <c r="DWX49">
        <v>-9.3216808990000004</v>
      </c>
      <c r="DWY49">
        <v>-9.9206770639999995</v>
      </c>
      <c r="DWZ49">
        <v>-10.5060675</v>
      </c>
      <c r="DXA49">
        <v>-11.163502469999999</v>
      </c>
      <c r="DXB49">
        <v>-9.7198910329999997</v>
      </c>
      <c r="DXC49">
        <v>-8.962217442</v>
      </c>
      <c r="DXD49">
        <v>-8.7128561659999999</v>
      </c>
      <c r="DXE49">
        <v>-9.5607164349999998</v>
      </c>
      <c r="DXF49">
        <v>-10.54376648</v>
      </c>
      <c r="DXG49">
        <v>-0.74903992399999997</v>
      </c>
      <c r="DXH49">
        <v>-10.922154239999999</v>
      </c>
      <c r="DXI49">
        <v>1.441881344</v>
      </c>
      <c r="DXJ49">
        <v>-7.8085240799999998</v>
      </c>
      <c r="DXK49">
        <v>15.900432609999999</v>
      </c>
      <c r="DXL49">
        <v>5.9290652179999999</v>
      </c>
      <c r="DXM49">
        <v>11.80451468</v>
      </c>
      <c r="DXN49">
        <v>2.0421743889999999</v>
      </c>
      <c r="DXO49">
        <v>4.3496466930000004</v>
      </c>
      <c r="DXP49">
        <v>0.73214341999999999</v>
      </c>
      <c r="DXQ49">
        <v>6.8549063300000004</v>
      </c>
      <c r="DXR49">
        <v>6.8368584889999999</v>
      </c>
      <c r="DXS49">
        <v>7.2205162520000004</v>
      </c>
      <c r="DXT49">
        <v>6.6128089440000002</v>
      </c>
      <c r="DXU49">
        <v>0.55298629600000004</v>
      </c>
      <c r="DXV49">
        <v>8.1684587240000006</v>
      </c>
      <c r="DXW49">
        <v>-0.25794124299999999</v>
      </c>
      <c r="DXX49">
        <v>5.9569228650000001</v>
      </c>
      <c r="DXY49">
        <v>15.04639025</v>
      </c>
      <c r="DXZ49">
        <v>8.2192579769999998</v>
      </c>
      <c r="DYA49">
        <v>6.1638908829999997</v>
      </c>
      <c r="DYB49">
        <v>4.1013036469999999</v>
      </c>
      <c r="DYC49">
        <v>-0.72115671299999995</v>
      </c>
      <c r="DYD49">
        <v>6.1807410420000002</v>
      </c>
      <c r="DYE49">
        <v>-0.91900948100000002</v>
      </c>
      <c r="DYF49">
        <v>5.5763449229999997</v>
      </c>
      <c r="DYG49">
        <v>1.953322783</v>
      </c>
      <c r="DYH49">
        <v>5.5931732260000002</v>
      </c>
      <c r="DYI49">
        <v>6.2211986540000002</v>
      </c>
      <c r="DYJ49">
        <v>6.2999315930000002</v>
      </c>
      <c r="DYK49">
        <v>0.62605998600000001</v>
      </c>
      <c r="DYL49">
        <v>7.4331021640000001</v>
      </c>
      <c r="DYM49">
        <v>0.70080718399999997</v>
      </c>
      <c r="DYN49">
        <v>6.8835999330000002</v>
      </c>
      <c r="DYO49">
        <v>6.6430574289999997</v>
      </c>
      <c r="DYP49">
        <v>5.416409517</v>
      </c>
      <c r="DYQ49">
        <v>9.0964318510000002</v>
      </c>
      <c r="DYR49">
        <v>4.5452973979999998</v>
      </c>
      <c r="DYS49">
        <v>5.8938574490000004</v>
      </c>
      <c r="DYT49">
        <v>3.4046833300000001</v>
      </c>
      <c r="DYU49">
        <v>5.0715774419999997</v>
      </c>
      <c r="DYV49">
        <v>4.6246495349999996</v>
      </c>
      <c r="DYW49">
        <v>8.8639851019999991</v>
      </c>
      <c r="DYX49">
        <v>6.4124867810000001</v>
      </c>
      <c r="DYY49">
        <v>5.2324953289999998</v>
      </c>
      <c r="DYZ49">
        <v>5.6943483600000002</v>
      </c>
      <c r="DZA49">
        <v>8.3706167780000005</v>
      </c>
      <c r="DZB49">
        <v>5.8731819080000003</v>
      </c>
      <c r="DZC49">
        <v>5.8295319149999996</v>
      </c>
      <c r="DZD49">
        <v>8.0302036030000004</v>
      </c>
      <c r="DZE49">
        <v>1.213999837</v>
      </c>
      <c r="DZF49">
        <v>5.9408078670000002</v>
      </c>
      <c r="DZG49">
        <v>7.8346625550000004</v>
      </c>
      <c r="DZH49">
        <v>4.6833230009999998</v>
      </c>
      <c r="DZI49">
        <v>7.4569173839999996</v>
      </c>
      <c r="DZJ49">
        <v>5.8684165200000002</v>
      </c>
      <c r="DZK49">
        <v>7.3065639730000003</v>
      </c>
      <c r="DZL49">
        <v>8.4306652819999996</v>
      </c>
      <c r="DZM49">
        <v>-1.1867393509999999</v>
      </c>
      <c r="DZN49">
        <v>6.371385557</v>
      </c>
      <c r="DZO49">
        <v>7.1697185570000004</v>
      </c>
      <c r="DZP49">
        <v>6.3443142400000001</v>
      </c>
      <c r="DZQ49">
        <v>5.7375437219999998</v>
      </c>
      <c r="DZR49">
        <v>5.5633294739999997</v>
      </c>
      <c r="DZS49">
        <v>5.5031455720000002</v>
      </c>
      <c r="DZT49">
        <v>4.7957746659999998</v>
      </c>
      <c r="DZU49">
        <v>5.9042166549999999</v>
      </c>
      <c r="DZV49">
        <v>7.2472842909999997</v>
      </c>
      <c r="DZW49">
        <v>6.1564223130000002</v>
      </c>
      <c r="DZX49">
        <v>5.3409096209999998</v>
      </c>
      <c r="DZY49">
        <v>5.8637830390000003</v>
      </c>
      <c r="DZZ49">
        <v>5.5320282650000001</v>
      </c>
      <c r="EAA49">
        <v>5.2550113700000001</v>
      </c>
      <c r="EAB49">
        <v>6.0626760160000002</v>
      </c>
      <c r="EAC49">
        <v>5.1271527939999997</v>
      </c>
      <c r="EAD49">
        <v>5.9837357830000002</v>
      </c>
      <c r="EAE49">
        <v>5.9837357830000002</v>
      </c>
      <c r="EAF49">
        <v>7.4733308960000002</v>
      </c>
      <c r="EAG49">
        <v>8.6371026480000008</v>
      </c>
      <c r="EAH49">
        <v>6.3823505020000004</v>
      </c>
      <c r="EAI49">
        <v>7.1574933200000004</v>
      </c>
      <c r="EAJ49">
        <v>4.8407194230000004</v>
      </c>
      <c r="EAK49">
        <v>6.0188587330000001</v>
      </c>
      <c r="EAL49">
        <v>6.2592462409999996</v>
      </c>
      <c r="EAM49">
        <v>6.2592462409999996</v>
      </c>
      <c r="EAN49">
        <v>7.6017525529999999</v>
      </c>
      <c r="EAO49">
        <v>5.3881644809999996</v>
      </c>
      <c r="EAP49">
        <v>5.3881644809999996</v>
      </c>
      <c r="EAQ49">
        <v>8.0377799220000004</v>
      </c>
      <c r="EAR49">
        <v>6.8066162630000004</v>
      </c>
      <c r="EAS49">
        <v>7.0636283459999998</v>
      </c>
      <c r="EAT49">
        <v>2.905354854</v>
      </c>
      <c r="EAU49">
        <v>6.5183166870000004</v>
      </c>
      <c r="EAV49">
        <v>6.2899675779999997</v>
      </c>
      <c r="EAW49">
        <v>6.2899675779999997</v>
      </c>
      <c r="EAX49">
        <v>5.3276945060000003</v>
      </c>
      <c r="EAY49">
        <v>7.5170972550000004</v>
      </c>
      <c r="EAZ49">
        <v>5.7592760719999996</v>
      </c>
      <c r="EBA49">
        <v>5.7592760719999996</v>
      </c>
      <c r="EBB49">
        <v>6.9905850459999996</v>
      </c>
      <c r="EBC49">
        <v>4.455753971</v>
      </c>
      <c r="EBD49">
        <v>5.1445743269999999</v>
      </c>
      <c r="EBE49">
        <v>5.1445743269999999</v>
      </c>
      <c r="EBF49">
        <v>6.3536822060000002</v>
      </c>
      <c r="EBG49">
        <v>6.3536822060000002</v>
      </c>
      <c r="EBH49">
        <v>4.1258494890000001</v>
      </c>
      <c r="EBI49">
        <v>4.1258494890000001</v>
      </c>
      <c r="EBJ49">
        <v>7.0361629819999996</v>
      </c>
      <c r="EBK49">
        <v>6.3466173030000004</v>
      </c>
      <c r="EBL49">
        <v>10.58728172</v>
      </c>
      <c r="EBM49">
        <v>5.0060422530000004</v>
      </c>
      <c r="EBN49">
        <v>4.8733896550000004</v>
      </c>
      <c r="EBO49">
        <v>4.8733896550000004</v>
      </c>
      <c r="EBP49">
        <v>4.3179728920000002</v>
      </c>
      <c r="EBQ49">
        <v>5.5260813679999998</v>
      </c>
      <c r="EBR49">
        <v>5.5260813679999998</v>
      </c>
      <c r="EBS49">
        <v>4.1828166969999998</v>
      </c>
      <c r="EBT49">
        <v>5.8598425440000002</v>
      </c>
      <c r="EBU49">
        <v>5.890746783</v>
      </c>
      <c r="EBV49">
        <v>7.3975678010000001</v>
      </c>
      <c r="EBW49">
        <v>7.3975678010000001</v>
      </c>
      <c r="EBX49">
        <v>5.4978092399999996</v>
      </c>
      <c r="EBY49">
        <v>5.4978092399999996</v>
      </c>
      <c r="EBZ49">
        <v>6.1991888929999996</v>
      </c>
      <c r="ECA49">
        <v>5.6254561949999999</v>
      </c>
      <c r="ECB49">
        <v>5.6254561949999999</v>
      </c>
      <c r="ECC49">
        <v>5.5428818240000002</v>
      </c>
      <c r="ECD49">
        <v>5.1652438460000001</v>
      </c>
      <c r="ECE49">
        <v>5.1652438460000001</v>
      </c>
      <c r="ECF49">
        <v>9.5787455490000006</v>
      </c>
      <c r="ECG49">
        <v>9.5787455490000006</v>
      </c>
      <c r="ECH49">
        <v>4.5104466539999999</v>
      </c>
      <c r="ECI49">
        <v>15.71325525</v>
      </c>
      <c r="ECJ49">
        <v>5.0441180179999998</v>
      </c>
      <c r="ECK49">
        <v>6.4855223889999998</v>
      </c>
      <c r="ECL49">
        <v>6.1412612329999998</v>
      </c>
      <c r="ECM49">
        <v>6.1412612329999998</v>
      </c>
      <c r="ECN49">
        <v>4.4492852139999997</v>
      </c>
      <c r="ECO49">
        <v>4.4492852139999997</v>
      </c>
      <c r="ECP49">
        <v>6.9413490119999999</v>
      </c>
      <c r="ECQ49">
        <v>7.0755603709999999</v>
      </c>
      <c r="ECR49">
        <v>6.0814693230000003</v>
      </c>
      <c r="ECS49">
        <v>6.0814693230000003</v>
      </c>
      <c r="ECT49">
        <v>5.2821262830000002</v>
      </c>
      <c r="ECU49">
        <v>5.2821262830000002</v>
      </c>
      <c r="ECV49">
        <v>3.6354141009999998</v>
      </c>
      <c r="ECW49">
        <v>3.6354141009999998</v>
      </c>
      <c r="ECX49">
        <v>5.4108299369999999</v>
      </c>
      <c r="ECY49">
        <v>6.2526988110000001</v>
      </c>
      <c r="ECZ49">
        <v>6.2526988110000001</v>
      </c>
      <c r="EDA49">
        <v>5.372210162</v>
      </c>
      <c r="EDB49">
        <v>5.372210162</v>
      </c>
      <c r="EDC49">
        <v>8.7178545799999991</v>
      </c>
      <c r="EDD49">
        <v>8.7178545799999991</v>
      </c>
      <c r="EDE49">
        <v>7.666710031</v>
      </c>
      <c r="EDF49">
        <v>4.7973654479999999</v>
      </c>
      <c r="EDG49">
        <v>4.7973654479999999</v>
      </c>
      <c r="EDH49">
        <v>3.8887907579999998</v>
      </c>
      <c r="EDI49">
        <v>3.8887907579999998</v>
      </c>
      <c r="EDJ49">
        <v>4.0065713870000002</v>
      </c>
      <c r="EDK49">
        <v>4.8533620649999998</v>
      </c>
      <c r="EDL49">
        <v>6.28723455</v>
      </c>
      <c r="EDM49">
        <v>4.8169836740000003</v>
      </c>
      <c r="EDN49">
        <v>4.8169836740000003</v>
      </c>
      <c r="EDO49">
        <v>13.42204883</v>
      </c>
      <c r="EDP49">
        <v>4.8837346840000002</v>
      </c>
      <c r="EDQ49">
        <v>4.8837346840000002</v>
      </c>
      <c r="EDR49">
        <v>5.946522356</v>
      </c>
      <c r="EDS49">
        <v>5.946522356</v>
      </c>
      <c r="EDT49">
        <v>4.9584707239999997</v>
      </c>
      <c r="EDU49">
        <v>5.3521086279999999</v>
      </c>
      <c r="EDV49">
        <v>5.3521086279999999</v>
      </c>
      <c r="EDW49">
        <v>4.5915097930000002</v>
      </c>
      <c r="EDX49">
        <v>4.5915097930000002</v>
      </c>
      <c r="EDY49">
        <v>12.4361245</v>
      </c>
      <c r="EDZ49">
        <v>12.4361245</v>
      </c>
      <c r="EEA49">
        <v>7.9336489930000003</v>
      </c>
      <c r="EEB49">
        <v>6.2162963859999998</v>
      </c>
      <c r="EEC49">
        <v>6.2162963859999998</v>
      </c>
      <c r="EED49">
        <v>6.1855943699999996</v>
      </c>
      <c r="EEE49">
        <v>12.199488860000001</v>
      </c>
      <c r="EEF49">
        <v>12.199488860000001</v>
      </c>
      <c r="EEG49">
        <v>6.1083477400000001</v>
      </c>
      <c r="EEH49">
        <v>6.1083477400000001</v>
      </c>
      <c r="EEI49">
        <v>6.6277691030000003</v>
      </c>
      <c r="EEJ49">
        <v>6.6277691030000003</v>
      </c>
      <c r="EEK49">
        <v>6.0566565250000002</v>
      </c>
      <c r="EEL49">
        <v>6.0566565250000002</v>
      </c>
      <c r="EEM49">
        <v>7.9832991700000004</v>
      </c>
      <c r="EEN49">
        <v>7.9832991700000004</v>
      </c>
      <c r="EEO49">
        <v>5.130803974</v>
      </c>
      <c r="EEP49">
        <v>10.7546588</v>
      </c>
      <c r="EEQ49">
        <v>10.7546588</v>
      </c>
      <c r="EER49">
        <v>7.1655232069999997</v>
      </c>
      <c r="EES49">
        <v>7.1655232069999997</v>
      </c>
      <c r="EET49">
        <v>3.7536870809999998</v>
      </c>
      <c r="EEU49">
        <v>7.4385688740000004</v>
      </c>
      <c r="EEV49">
        <v>7.4385688740000004</v>
      </c>
      <c r="EEW49">
        <v>7.1717525560000004</v>
      </c>
      <c r="EEX49">
        <v>7.1937197230000001</v>
      </c>
      <c r="EEY49">
        <v>7.1937197230000001</v>
      </c>
      <c r="EEZ49">
        <v>-6.2931091999999994E-2</v>
      </c>
      <c r="EFA49">
        <v>5.778084486</v>
      </c>
      <c r="EFB49">
        <v>6.774027963</v>
      </c>
      <c r="EFC49">
        <v>6.774027963</v>
      </c>
      <c r="EFD49">
        <v>3.7097953700000001</v>
      </c>
      <c r="EFE49">
        <v>3.7097953700000001</v>
      </c>
      <c r="EFF49">
        <v>7.1318609989999997</v>
      </c>
      <c r="EFG49">
        <v>3.783488314</v>
      </c>
      <c r="EFH49">
        <v>3.783488314</v>
      </c>
      <c r="EFI49">
        <v>7.1168180019999996</v>
      </c>
      <c r="EFJ49">
        <v>7.1168180019999996</v>
      </c>
      <c r="EFK49">
        <v>4.6149026979999999</v>
      </c>
      <c r="EFL49">
        <v>4.6149026979999999</v>
      </c>
      <c r="EFM49">
        <v>5.4641277060000002</v>
      </c>
      <c r="EFN49">
        <v>4.7792108449999997</v>
      </c>
      <c r="EFO49">
        <v>4.7792108449999997</v>
      </c>
      <c r="EFP49">
        <v>1.512381704</v>
      </c>
      <c r="EFQ49">
        <v>6.7933103289999996</v>
      </c>
      <c r="EFR49">
        <v>6.7933103289999996</v>
      </c>
      <c r="EFS49">
        <v>7.0913419050000002</v>
      </c>
      <c r="EFT49">
        <v>7.0913419050000002</v>
      </c>
      <c r="EFU49">
        <v>5.9079019280000002</v>
      </c>
      <c r="EFV49">
        <v>5.9079019280000002</v>
      </c>
      <c r="EFW49">
        <v>6.3057101649999998</v>
      </c>
      <c r="EFX49">
        <v>6.3057101649999998</v>
      </c>
      <c r="EFY49">
        <v>6.2183715350000002</v>
      </c>
      <c r="EFZ49">
        <v>6.2183715350000002</v>
      </c>
      <c r="EGA49">
        <v>6.7149409049999997</v>
      </c>
      <c r="EGB49">
        <v>3.928071536</v>
      </c>
      <c r="EGC49">
        <v>3.928071536</v>
      </c>
      <c r="EGD49">
        <v>4.6778315150000003</v>
      </c>
      <c r="EGE49">
        <v>6.0350502439999998</v>
      </c>
      <c r="EGF49">
        <v>5.669220589</v>
      </c>
      <c r="EGG49">
        <v>5.4593017340000003</v>
      </c>
      <c r="EGH49">
        <v>5.4593017340000003</v>
      </c>
      <c r="EGI49">
        <v>-1.623059466</v>
      </c>
      <c r="EGJ49">
        <v>5.9471587369999996</v>
      </c>
      <c r="EGK49">
        <v>5.8017413019999999</v>
      </c>
      <c r="EGL49">
        <v>5.8017413019999999</v>
      </c>
      <c r="EGM49">
        <v>14.76300689</v>
      </c>
      <c r="EGN49">
        <v>8.7900699939999996</v>
      </c>
      <c r="EGO49">
        <v>8.7900699939999996</v>
      </c>
      <c r="EGP49">
        <v>2.8634129609999999</v>
      </c>
      <c r="EGQ49">
        <v>6.179570783</v>
      </c>
      <c r="EGR49">
        <v>6.179570783</v>
      </c>
      <c r="EGS49">
        <v>5.3248378589999996</v>
      </c>
      <c r="EGT49">
        <v>5.3248378589999996</v>
      </c>
      <c r="EGU49">
        <v>8.111920456</v>
      </c>
      <c r="EGV49">
        <v>8.111920456</v>
      </c>
      <c r="EGW49">
        <v>8.4460412120000008</v>
      </c>
      <c r="EGX49">
        <v>0.73630024100000002</v>
      </c>
      <c r="EGY49">
        <v>6.2506395110000001</v>
      </c>
      <c r="EGZ49">
        <v>4.6441727190000002</v>
      </c>
      <c r="EHA49">
        <v>4.6441727190000002</v>
      </c>
      <c r="EHB49">
        <v>-0.47123233799999997</v>
      </c>
      <c r="EHC49">
        <v>6.5955481799999998</v>
      </c>
      <c r="EHD49">
        <v>4.6167710590000004</v>
      </c>
      <c r="EHE49">
        <v>4.6167710590000004</v>
      </c>
      <c r="EHF49">
        <v>13.573103229999999</v>
      </c>
      <c r="EHG49">
        <v>13.573103229999999</v>
      </c>
      <c r="EHH49">
        <v>5.2656669259999997</v>
      </c>
      <c r="EHI49">
        <v>5.2656669259999997</v>
      </c>
      <c r="EHJ49">
        <v>4.6460502019999996</v>
      </c>
      <c r="EHK49">
        <v>1.113641809</v>
      </c>
      <c r="EHL49">
        <v>5.2628909149999998</v>
      </c>
      <c r="EHM49">
        <v>3.5719459900000001</v>
      </c>
      <c r="EHN49">
        <v>3.5719459900000001</v>
      </c>
      <c r="EHO49">
        <v>3.498840312</v>
      </c>
      <c r="EHP49">
        <v>3.498840312</v>
      </c>
      <c r="EHQ49">
        <v>8.5572579449999999</v>
      </c>
      <c r="EHR49">
        <v>6.6545592600000001</v>
      </c>
      <c r="EHS49">
        <v>6.6545592600000001</v>
      </c>
      <c r="EHT49">
        <v>5.9130222559999996</v>
      </c>
      <c r="EHU49">
        <v>5.9130222559999996</v>
      </c>
      <c r="EHV49">
        <v>2.7031708920000002</v>
      </c>
      <c r="EHW49">
        <v>0.19059245399999999</v>
      </c>
      <c r="EHX49">
        <v>4.6430083</v>
      </c>
      <c r="EHY49">
        <v>4.6430083</v>
      </c>
      <c r="EHZ49">
        <v>1.6980424300000001</v>
      </c>
      <c r="EIA49">
        <v>12.09530835</v>
      </c>
      <c r="EIB49">
        <v>12.09530835</v>
      </c>
      <c r="EIC49">
        <v>2.9950829250000002</v>
      </c>
      <c r="EID49">
        <v>2.9950829250000002</v>
      </c>
      <c r="EIE49">
        <v>7.2105331719999999</v>
      </c>
      <c r="EIF49">
        <v>7.2657611510000004</v>
      </c>
      <c r="EIG49">
        <v>7.2657611510000004</v>
      </c>
      <c r="EIH49">
        <v>0.73675031000000002</v>
      </c>
      <c r="EII49">
        <v>5.4505254699999997</v>
      </c>
      <c r="EIJ49">
        <v>5.4505254699999997</v>
      </c>
      <c r="EIK49">
        <v>8.0471739000000007</v>
      </c>
      <c r="EIL49">
        <v>1.8948584340000001</v>
      </c>
      <c r="EIM49">
        <v>5.6609856670000003</v>
      </c>
      <c r="EIN49">
        <v>5.6609856670000003</v>
      </c>
      <c r="EIO49">
        <v>6.6627171379999997</v>
      </c>
      <c r="EIP49">
        <v>6.6627171379999997</v>
      </c>
      <c r="EIQ49">
        <v>5.8167730669999997</v>
      </c>
      <c r="EIR49">
        <v>5.8167730669999997</v>
      </c>
      <c r="EIS49">
        <v>-0.22734987300000001</v>
      </c>
      <c r="EIT49">
        <v>-2.5694163620000001</v>
      </c>
      <c r="EIU49">
        <v>-2.5694163620000001</v>
      </c>
      <c r="EIV49">
        <v>10.42587518</v>
      </c>
      <c r="EIW49">
        <v>7.6270377549999999</v>
      </c>
      <c r="EIX49">
        <v>7.6270377549999999</v>
      </c>
      <c r="EIY49">
        <v>5.7380086979999998</v>
      </c>
      <c r="EIZ49">
        <v>5.7380086979999998</v>
      </c>
      <c r="EJA49">
        <v>4.6426101370000001</v>
      </c>
      <c r="EJB49">
        <v>4.6426101370000001</v>
      </c>
      <c r="EJC49">
        <v>2.156043833</v>
      </c>
      <c r="EJD49">
        <v>1.931323481</v>
      </c>
      <c r="EJE49">
        <v>1.3816953919999999</v>
      </c>
      <c r="EJF49">
        <v>5.5222610879999996</v>
      </c>
      <c r="EJG49">
        <v>5.5222610879999996</v>
      </c>
      <c r="EJH49">
        <v>6.9992801169999996</v>
      </c>
      <c r="EJI49">
        <v>6.9992801169999996</v>
      </c>
      <c r="EJJ49">
        <v>4.9591110110000001</v>
      </c>
      <c r="EJK49">
        <v>4.9591110110000001</v>
      </c>
      <c r="EJL49">
        <v>6.3661064139999999</v>
      </c>
      <c r="EJM49">
        <v>2.4023002189999998</v>
      </c>
      <c r="EJN49">
        <v>2.4023002189999998</v>
      </c>
      <c r="EJO49">
        <v>0.25107207100000001</v>
      </c>
      <c r="EJP49">
        <v>6.7883544880000004</v>
      </c>
      <c r="EJQ49">
        <v>5.3073414550000004</v>
      </c>
      <c r="EJR49">
        <v>5.3073414550000004</v>
      </c>
      <c r="EJS49">
        <v>5.2314402649999998</v>
      </c>
      <c r="EJT49">
        <v>6.961121715</v>
      </c>
      <c r="EJU49">
        <v>6.961121715</v>
      </c>
      <c r="EJV49">
        <v>2.7139749860000002</v>
      </c>
      <c r="EJW49">
        <v>8.4682797359999995</v>
      </c>
      <c r="EJX49">
        <v>8.4682797359999995</v>
      </c>
      <c r="EJY49">
        <v>8.9365455090000001</v>
      </c>
      <c r="EJZ49">
        <v>8.9365455090000001</v>
      </c>
      <c r="EKA49">
        <v>-8.5707585000000003E-2</v>
      </c>
      <c r="EKB49">
        <v>12.24111334</v>
      </c>
      <c r="EKC49">
        <v>12.24111334</v>
      </c>
      <c r="EKD49">
        <v>6.8731879329999996</v>
      </c>
      <c r="EKE49">
        <v>6.8731879329999996</v>
      </c>
      <c r="EKF49">
        <v>5.1386905519999999</v>
      </c>
      <c r="EKG49">
        <v>7.7793320130000003</v>
      </c>
      <c r="EKH49">
        <v>7.7793320130000003</v>
      </c>
      <c r="EKI49">
        <v>5.5367634319999999</v>
      </c>
      <c r="EKJ49">
        <v>2.0513634399999998</v>
      </c>
      <c r="EKK49">
        <v>2.448041065</v>
      </c>
      <c r="EKL49">
        <v>7.9589052069999999</v>
      </c>
      <c r="EKM49">
        <v>7.9589052069999999</v>
      </c>
      <c r="EKN49">
        <v>-1.4290404779999999</v>
      </c>
      <c r="EKO49">
        <v>5.2247413519999997</v>
      </c>
      <c r="EKP49">
        <v>5.2247413519999997</v>
      </c>
      <c r="EKQ49">
        <v>-0.28792361100000002</v>
      </c>
      <c r="EKR49">
        <v>4.9402307070000004</v>
      </c>
      <c r="EKS49">
        <v>-1.1348783769999999</v>
      </c>
      <c r="EKT49">
        <v>11.522544160000001</v>
      </c>
      <c r="EKU49">
        <v>5.4679920940000004</v>
      </c>
      <c r="EKV49">
        <v>5.4679920940000004</v>
      </c>
      <c r="EKW49">
        <v>8.4272711129999998</v>
      </c>
      <c r="EKX49">
        <v>8.4272711129999998</v>
      </c>
      <c r="EKY49">
        <v>5.2089414820000002</v>
      </c>
      <c r="EKZ49">
        <v>5.2089414820000002</v>
      </c>
      <c r="ELA49">
        <v>0.25605380799999999</v>
      </c>
      <c r="ELB49">
        <v>1.467579685</v>
      </c>
      <c r="ELC49">
        <v>2.2910022300000001</v>
      </c>
      <c r="ELD49">
        <v>-2.1663820650000001</v>
      </c>
      <c r="ELE49">
        <v>3.0432332240000002</v>
      </c>
      <c r="ELF49">
        <v>5.256215064</v>
      </c>
      <c r="ELG49">
        <v>5.256215064</v>
      </c>
      <c r="ELH49">
        <v>6.760344398</v>
      </c>
      <c r="ELI49">
        <v>6.760344398</v>
      </c>
      <c r="ELJ49">
        <v>7.4409758269999999</v>
      </c>
      <c r="ELK49">
        <v>7.4409758269999999</v>
      </c>
      <c r="ELL49">
        <v>6.2686276799999998</v>
      </c>
      <c r="ELM49">
        <v>6.2686276799999998</v>
      </c>
      <c r="ELN49">
        <v>6.8534440959999996</v>
      </c>
      <c r="ELO49">
        <v>6.8534440959999996</v>
      </c>
      <c r="ELP49">
        <v>0.78656237500000004</v>
      </c>
      <c r="ELQ49">
        <v>-1.4683949860000001</v>
      </c>
      <c r="ELR49">
        <v>-1.096830317</v>
      </c>
      <c r="ELS49">
        <v>1.287025852</v>
      </c>
      <c r="ELT49">
        <v>1.955340758</v>
      </c>
      <c r="ELU49">
        <v>4.4487514160000003</v>
      </c>
      <c r="ELV49">
        <v>4.4487514160000003</v>
      </c>
      <c r="ELW49">
        <v>0.87718509</v>
      </c>
      <c r="ELX49">
        <v>2.2745410100000001</v>
      </c>
      <c r="ELY49">
        <v>-1.916741813</v>
      </c>
      <c r="ELZ49">
        <v>3.8577452239999999</v>
      </c>
      <c r="EMA49">
        <v>3.8577452239999999</v>
      </c>
      <c r="EMB49">
        <v>8.0207437000000006E-2</v>
      </c>
      <c r="EMC49">
        <v>8.7400111700000007</v>
      </c>
      <c r="EMD49">
        <v>-3.1761964009999999</v>
      </c>
      <c r="EME49">
        <v>13.18632755</v>
      </c>
      <c r="EMF49">
        <v>13.18632755</v>
      </c>
      <c r="EMG49">
        <v>-0.21060265</v>
      </c>
      <c r="EMH49">
        <v>6.7356251829999998</v>
      </c>
      <c r="EMI49">
        <v>6.7356251829999998</v>
      </c>
      <c r="EMJ49">
        <v>6.1945894939999997</v>
      </c>
      <c r="EMK49">
        <v>6.1945894939999997</v>
      </c>
      <c r="EML49">
        <v>6.3844054339999996</v>
      </c>
      <c r="EMM49">
        <v>6.3844054339999996</v>
      </c>
      <c r="EMN49">
        <v>6.4684505410000002</v>
      </c>
      <c r="EMO49">
        <v>6.4684505410000002</v>
      </c>
      <c r="EMP49">
        <v>3.9392955939999998</v>
      </c>
      <c r="EMQ49">
        <v>3.9392955939999998</v>
      </c>
      <c r="EMR49">
        <v>1.6577649350000001</v>
      </c>
      <c r="EMS49">
        <v>-0.62910994200000003</v>
      </c>
      <c r="EMT49">
        <v>-0.51140695999999997</v>
      </c>
      <c r="EMU49">
        <v>-2.518312474</v>
      </c>
      <c r="EMV49">
        <v>18.570879720000001</v>
      </c>
      <c r="EMW49">
        <v>-0.126111111</v>
      </c>
      <c r="EMX49">
        <v>5.7049024959999999</v>
      </c>
      <c r="EMY49">
        <v>5.7049024959999999</v>
      </c>
      <c r="EMZ49">
        <v>-1.068501836</v>
      </c>
      <c r="ENA49">
        <v>8.2906858020000005</v>
      </c>
      <c r="ENB49">
        <v>8.2906858020000005</v>
      </c>
      <c r="ENC49">
        <v>-2.421414178</v>
      </c>
      <c r="END49">
        <v>5.3265514649999997</v>
      </c>
      <c r="ENE49">
        <v>-0.42843508600000002</v>
      </c>
      <c r="ENF49">
        <v>0.19905609499999999</v>
      </c>
      <c r="ENG49">
        <v>5.4722592480000003</v>
      </c>
      <c r="ENH49">
        <v>-2.9223735409999998</v>
      </c>
      <c r="ENI49">
        <v>7.0959069750000001</v>
      </c>
      <c r="ENJ49">
        <v>7.0959069750000001</v>
      </c>
      <c r="ENK49">
        <v>4.5875157030000002</v>
      </c>
      <c r="ENL49">
        <v>4.5875157030000002</v>
      </c>
      <c r="ENM49">
        <v>5.4414868270000003</v>
      </c>
      <c r="ENN49">
        <v>5.4414868270000003</v>
      </c>
      <c r="ENO49">
        <v>6.242935116</v>
      </c>
      <c r="ENP49">
        <v>6.242935116</v>
      </c>
      <c r="ENQ49">
        <v>4.7828490810000002</v>
      </c>
      <c r="ENR49">
        <v>4.7828490810000002</v>
      </c>
      <c r="ENS49">
        <v>4.6472315630000001</v>
      </c>
      <c r="ENT49">
        <v>4.6472315630000001</v>
      </c>
      <c r="ENU49">
        <v>7.1421911119999999</v>
      </c>
      <c r="ENV49">
        <v>7.1421911119999999</v>
      </c>
      <c r="ENW49">
        <v>4.285570431</v>
      </c>
      <c r="ENX49">
        <v>8.2087806459999992</v>
      </c>
      <c r="ENY49">
        <v>7.4585955850000003</v>
      </c>
      <c r="ENZ49">
        <v>0.69393989899999997</v>
      </c>
      <c r="EOA49">
        <v>1.418291658</v>
      </c>
      <c r="EOB49">
        <v>0.84165712699999995</v>
      </c>
      <c r="EOC49">
        <v>6.8317064429999999</v>
      </c>
      <c r="EOD49">
        <v>6.8317064429999999</v>
      </c>
      <c r="EOE49">
        <v>0.823191436</v>
      </c>
      <c r="EOF49">
        <v>-2.7552560989999999</v>
      </c>
      <c r="EOG49">
        <v>7.9177562100000003</v>
      </c>
      <c r="EOH49">
        <v>7.9177562100000003</v>
      </c>
      <c r="EOI49">
        <v>5.5861040790000001</v>
      </c>
      <c r="EOJ49">
        <v>21.87254836</v>
      </c>
      <c r="EOK49">
        <v>8.3732453909999993</v>
      </c>
      <c r="EOL49">
        <v>3.6825797859999998</v>
      </c>
      <c r="EOM49">
        <v>0.72073808900000003</v>
      </c>
      <c r="EON49">
        <v>8.7355386799999994</v>
      </c>
      <c r="EOO49">
        <v>8.7355386799999994</v>
      </c>
      <c r="EOP49">
        <v>1.081574845</v>
      </c>
      <c r="EOQ49">
        <v>3.8240875839999999</v>
      </c>
      <c r="EOR49">
        <v>3.8240875839999999</v>
      </c>
      <c r="EOS49">
        <v>8.0431624209999999</v>
      </c>
      <c r="EOT49">
        <v>8.0431624209999999</v>
      </c>
      <c r="EOU49">
        <v>14.880007409999999</v>
      </c>
      <c r="EOV49">
        <v>14.880007409999999</v>
      </c>
      <c r="EOW49">
        <v>-0.37202502799999998</v>
      </c>
      <c r="EOX49">
        <v>4.2902302099999998</v>
      </c>
      <c r="EOY49">
        <v>4.2902302099999998</v>
      </c>
      <c r="EOZ49">
        <v>4.9930948669999999</v>
      </c>
      <c r="EPA49">
        <v>4.9930948669999999</v>
      </c>
      <c r="EPB49">
        <v>5.7948656390000002</v>
      </c>
      <c r="EPC49">
        <v>5.7948656390000002</v>
      </c>
      <c r="EPD49">
        <v>-0.18640136400000001</v>
      </c>
      <c r="EPE49">
        <v>9.6624720999999997E-2</v>
      </c>
      <c r="EPF49">
        <v>6.5113746929999996</v>
      </c>
      <c r="EPG49">
        <v>5.1439180469999997</v>
      </c>
      <c r="EPH49">
        <v>16.922870369999998</v>
      </c>
      <c r="EPI49">
        <v>0.80803351300000004</v>
      </c>
      <c r="EPJ49">
        <v>-2.8281678110000001</v>
      </c>
      <c r="EPK49">
        <v>0.190966038</v>
      </c>
      <c r="EPL49">
        <v>6.2828508139999997</v>
      </c>
      <c r="EPM49">
        <v>11.94578345</v>
      </c>
      <c r="EPN49">
        <v>9.5756557890000007</v>
      </c>
      <c r="EPO49">
        <v>8.7993123299999993</v>
      </c>
      <c r="EPP49">
        <v>1.970965858</v>
      </c>
      <c r="EPQ49">
        <v>-3.2452968950000001</v>
      </c>
      <c r="EPR49">
        <v>-1.8629169240000001</v>
      </c>
      <c r="EPS49">
        <v>-2.9472420160000001</v>
      </c>
      <c r="EPT49">
        <v>9.7680543289999999</v>
      </c>
      <c r="EPU49">
        <v>5.4682593180000003</v>
      </c>
      <c r="EPV49">
        <v>6.4323580150000002</v>
      </c>
      <c r="EPW49">
        <v>5.0391674289999999</v>
      </c>
      <c r="EPX49">
        <v>5.8550809999999998E-3</v>
      </c>
      <c r="EPY49">
        <v>13.12528022</v>
      </c>
      <c r="EPZ49">
        <v>-2.8653352459999999</v>
      </c>
      <c r="EQA49">
        <v>-2.763009635</v>
      </c>
      <c r="EQB49">
        <v>-3.3527618829999999</v>
      </c>
      <c r="EQC49">
        <v>15.80773394</v>
      </c>
      <c r="EQD49">
        <v>6.0369239510000003</v>
      </c>
      <c r="EQE49">
        <v>9.7031610730000004</v>
      </c>
      <c r="EQF49">
        <v>7.182693574</v>
      </c>
      <c r="EQG49">
        <v>9.9804275879999995</v>
      </c>
      <c r="EQH49">
        <v>4.9951067360000003</v>
      </c>
      <c r="EQI49">
        <v>-1.5495873529999999</v>
      </c>
      <c r="EQJ49">
        <v>-0.94917642999999996</v>
      </c>
      <c r="EQK49">
        <v>-1.227351589</v>
      </c>
      <c r="EQL49">
        <v>-3.3788131049999999</v>
      </c>
      <c r="EQM49">
        <v>-3.2667613690000001</v>
      </c>
      <c r="EQN49">
        <v>-2.6294116650000001</v>
      </c>
      <c r="EQO49">
        <v>-0.71323161199999996</v>
      </c>
      <c r="EQP49">
        <v>6.3444031379999997</v>
      </c>
      <c r="EQQ49">
        <v>5.858553777</v>
      </c>
      <c r="EQR49">
        <v>8.0706098879999999</v>
      </c>
      <c r="EQS49">
        <v>4.9206007319999996</v>
      </c>
      <c r="EQT49">
        <v>10.99726136</v>
      </c>
      <c r="EQU49">
        <v>7.6218072860000001</v>
      </c>
      <c r="EQV49">
        <v>5.1844474199999997</v>
      </c>
      <c r="EQW49">
        <v>8.2049830739999994</v>
      </c>
      <c r="EQX49">
        <v>5.461888794</v>
      </c>
      <c r="EQY49">
        <v>4.6280831620000003</v>
      </c>
      <c r="EQZ49">
        <v>5.118354096</v>
      </c>
      <c r="ERA49">
        <v>5.619381003</v>
      </c>
      <c r="ERB49">
        <v>4.6070251439999996</v>
      </c>
      <c r="ERC49">
        <v>6.064419966</v>
      </c>
      <c r="ERD49">
        <v>4.8186462539999999</v>
      </c>
      <c r="ERE49">
        <v>4.8186462539999999</v>
      </c>
      <c r="ERF49">
        <v>6.9969697760000003</v>
      </c>
      <c r="ERG49">
        <v>6.9969697760000003</v>
      </c>
      <c r="ERH49">
        <v>7.6289803989999996</v>
      </c>
      <c r="ERI49">
        <v>7.6289803989999996</v>
      </c>
      <c r="ERJ49">
        <v>9.5465630370000003</v>
      </c>
      <c r="ERK49">
        <v>4.6486873989999999</v>
      </c>
      <c r="ERL49">
        <v>4.6486873989999999</v>
      </c>
      <c r="ERM49">
        <v>7.6417252810000003</v>
      </c>
      <c r="ERN49">
        <v>7.662066083</v>
      </c>
      <c r="ERO49">
        <v>7.662066083</v>
      </c>
      <c r="ERP49">
        <v>8.8969256170000008</v>
      </c>
      <c r="ERQ49">
        <v>8.8969256170000008</v>
      </c>
      <c r="ERR49">
        <v>3.6434288449999999</v>
      </c>
      <c r="ERS49">
        <v>3.6434288449999999</v>
      </c>
      <c r="ERT49">
        <v>4.3175089169999996</v>
      </c>
      <c r="ERU49">
        <v>4.3175089169999996</v>
      </c>
      <c r="ERV49">
        <v>8.3083486999999998</v>
      </c>
      <c r="ERW49">
        <v>5.1574843269999997</v>
      </c>
      <c r="ERX49">
        <v>8.2698696510000005</v>
      </c>
      <c r="ERY49">
        <v>4.9041532800000001</v>
      </c>
      <c r="ERZ49">
        <v>7.4893957819999999</v>
      </c>
      <c r="ESA49">
        <v>4.5653675859999998</v>
      </c>
      <c r="ESB49">
        <v>5.6091122069999999</v>
      </c>
      <c r="ESC49">
        <v>5.8128939390000003</v>
      </c>
      <c r="ESD49">
        <v>8.3585868209999994</v>
      </c>
      <c r="ESE49">
        <v>8.3585868209999994</v>
      </c>
      <c r="ESF49">
        <v>7.2972261310000004</v>
      </c>
      <c r="ESG49">
        <v>7.2972261310000004</v>
      </c>
      <c r="ESH49">
        <v>5.3494411179999997</v>
      </c>
      <c r="ESI49">
        <v>5.3494411179999997</v>
      </c>
      <c r="ESJ49">
        <v>8.7928961129999994</v>
      </c>
      <c r="ESK49">
        <v>6.4520515530000004</v>
      </c>
      <c r="ESL49">
        <v>6.4520515530000004</v>
      </c>
      <c r="ESM49">
        <v>6.2865703809999998</v>
      </c>
      <c r="ESN49">
        <v>5.0759471859999996</v>
      </c>
      <c r="ESO49">
        <v>5.0759471859999996</v>
      </c>
      <c r="ESP49">
        <v>3.9712821200000001</v>
      </c>
      <c r="ESQ49">
        <v>7.7605540900000003</v>
      </c>
      <c r="ESR49">
        <v>5.8419011320000003</v>
      </c>
      <c r="ESS49">
        <v>5.8419011320000003</v>
      </c>
      <c r="EST49">
        <v>5.9949765749999999</v>
      </c>
      <c r="ESU49">
        <v>5.9949765749999999</v>
      </c>
      <c r="ESV49">
        <v>6.7952252450000001</v>
      </c>
      <c r="ESW49">
        <v>5.9081139230000002</v>
      </c>
      <c r="ESX49">
        <v>7.0122817230000001</v>
      </c>
      <c r="ESY49">
        <v>6.0856530089999996</v>
      </c>
      <c r="ESZ49">
        <v>4.5080446500000004</v>
      </c>
      <c r="ETA49">
        <v>5.4881467300000004</v>
      </c>
      <c r="ETB49">
        <v>8.2770980380000001</v>
      </c>
      <c r="ETC49">
        <v>4.9733787539999996</v>
      </c>
      <c r="ETD49">
        <v>4.9733787539999996</v>
      </c>
      <c r="ETE49">
        <v>5.8325969779999998</v>
      </c>
      <c r="ETF49">
        <v>5.8325969779999998</v>
      </c>
      <c r="ETG49">
        <v>5.5851847499999998</v>
      </c>
      <c r="ETH49">
        <v>5.5851847499999998</v>
      </c>
      <c r="ETI49">
        <v>6.5883888600000002</v>
      </c>
      <c r="ETJ49">
        <v>6.5883888600000002</v>
      </c>
      <c r="ETK49">
        <v>6.4874974740000004</v>
      </c>
      <c r="ETL49">
        <v>6.4874974740000004</v>
      </c>
      <c r="ETM49">
        <v>5.9183133330000004</v>
      </c>
      <c r="ETN49">
        <v>5.7454156340000004</v>
      </c>
      <c r="ETO49">
        <v>5.7454156340000004</v>
      </c>
      <c r="ETP49">
        <v>7.0330668999999997</v>
      </c>
      <c r="ETQ49">
        <v>7.0330668999999997</v>
      </c>
      <c r="ETR49">
        <v>6.1726720820000001</v>
      </c>
      <c r="ETS49">
        <v>6.1726720820000001</v>
      </c>
      <c r="ETT49">
        <v>6.9261240739999996</v>
      </c>
      <c r="ETU49">
        <v>6.9261240739999996</v>
      </c>
      <c r="ETV49">
        <v>5.3984568599999996</v>
      </c>
      <c r="ETW49">
        <v>5.3984568599999996</v>
      </c>
      <c r="ETX49">
        <v>7.6339076620000004</v>
      </c>
      <c r="ETY49">
        <v>7.577075464</v>
      </c>
      <c r="ETZ49">
        <v>10.133615519999999</v>
      </c>
      <c r="EUA49">
        <v>5.0083213539999996</v>
      </c>
      <c r="EUB49">
        <v>7.0362613249999999</v>
      </c>
      <c r="EUC49">
        <v>6.9727088469999998</v>
      </c>
      <c r="EUD49">
        <v>6.5853350820000003</v>
      </c>
      <c r="EUE49">
        <v>6.4509488929999996</v>
      </c>
      <c r="EUF49">
        <v>7.5147427779999996</v>
      </c>
      <c r="EUG49">
        <v>7.5147427779999996</v>
      </c>
      <c r="EUH49">
        <v>5.1558821119999996</v>
      </c>
      <c r="EUI49">
        <v>5.1558821119999996</v>
      </c>
      <c r="EUJ49">
        <v>7.1469567270000001</v>
      </c>
      <c r="EUK49">
        <v>6.7486932959999999</v>
      </c>
      <c r="EUL49">
        <v>4.768564123</v>
      </c>
      <c r="EUM49">
        <v>4.768564123</v>
      </c>
      <c r="EUN49">
        <v>7.736590401</v>
      </c>
      <c r="EUO49">
        <v>7.736590401</v>
      </c>
      <c r="EUP49">
        <v>5.7431391950000004</v>
      </c>
      <c r="EUQ49">
        <v>5.7431391950000004</v>
      </c>
      <c r="EUR49">
        <v>4.6270207479999996</v>
      </c>
      <c r="EUS49">
        <v>6.935697652</v>
      </c>
      <c r="EUT49">
        <v>6.935697652</v>
      </c>
      <c r="EUU49">
        <v>6.2054185459999998</v>
      </c>
      <c r="EUV49">
        <v>6.2054185459999998</v>
      </c>
      <c r="EUW49">
        <v>11.208242090000001</v>
      </c>
      <c r="EUX49">
        <v>9.4362651880000001</v>
      </c>
      <c r="EUY49">
        <v>6.0367831409999999</v>
      </c>
      <c r="EUZ49">
        <v>9.4695213440000003</v>
      </c>
      <c r="EVA49">
        <v>9.3635621029999996</v>
      </c>
      <c r="EVB49">
        <v>9.3635621029999996</v>
      </c>
      <c r="EVC49">
        <v>5.2408343149999999</v>
      </c>
      <c r="EVD49">
        <v>11.23259097</v>
      </c>
      <c r="EVE49">
        <v>11.23259097</v>
      </c>
      <c r="EVF49">
        <v>4.6743999540000001</v>
      </c>
      <c r="EVG49">
        <v>4.6743999540000001</v>
      </c>
      <c r="EVH49">
        <v>5.5835994319999998</v>
      </c>
      <c r="EVI49">
        <v>6.4238836380000004</v>
      </c>
      <c r="EVJ49">
        <v>6.4238836380000004</v>
      </c>
      <c r="EVK49">
        <v>5.3739265119999997</v>
      </c>
      <c r="EVL49">
        <v>5.3739265119999997</v>
      </c>
      <c r="EVM49">
        <v>6.1107200329999998</v>
      </c>
      <c r="EVN49">
        <v>6.1107200329999998</v>
      </c>
      <c r="EVO49">
        <v>5.8397532559999998</v>
      </c>
      <c r="EVP49">
        <v>5.8397532559999998</v>
      </c>
      <c r="EVQ49">
        <v>7.9845266260000001</v>
      </c>
      <c r="EVR49">
        <v>7.9845266260000001</v>
      </c>
      <c r="EVS49">
        <v>10.671413380000001</v>
      </c>
      <c r="EVT49">
        <v>10.671413380000001</v>
      </c>
      <c r="EVU49">
        <v>6.1059310010000001</v>
      </c>
      <c r="EVV49">
        <v>6.1059310010000001</v>
      </c>
      <c r="EVW49">
        <v>9.4056266300000004</v>
      </c>
      <c r="EVX49">
        <v>6.9271502849999997</v>
      </c>
      <c r="EVY49">
        <v>15.41083703</v>
      </c>
      <c r="EVZ49">
        <v>8.7639261719999997</v>
      </c>
      <c r="EWA49">
        <v>7.1592323310000001</v>
      </c>
      <c r="EWB49">
        <v>5.2217066340000002</v>
      </c>
      <c r="EWC49">
        <v>6.1725386059999998</v>
      </c>
      <c r="EWD49">
        <v>6.5171226689999999</v>
      </c>
      <c r="EWE49">
        <v>7.304722355</v>
      </c>
      <c r="EWF49">
        <v>6.0265997579999997</v>
      </c>
      <c r="EWG49">
        <v>7.4426754979999998</v>
      </c>
      <c r="EWH49">
        <v>6.9133905990000004</v>
      </c>
      <c r="EWI49">
        <v>7.8857644310000001</v>
      </c>
      <c r="EWJ49">
        <v>10.42307426</v>
      </c>
      <c r="EWK49">
        <v>10.94659427</v>
      </c>
      <c r="EWL49">
        <v>7.5484239049999999</v>
      </c>
      <c r="EWM49">
        <v>5.7539760720000004</v>
      </c>
      <c r="EWN49">
        <v>9.1079382560000006</v>
      </c>
      <c r="EWO49">
        <v>9.1079382560000006</v>
      </c>
      <c r="EWP49">
        <v>8.0009836809999992</v>
      </c>
      <c r="EWQ49">
        <v>8.0009836809999992</v>
      </c>
      <c r="EWR49">
        <v>4.5409177410000003</v>
      </c>
      <c r="EWS49">
        <v>4.5409177410000003</v>
      </c>
      <c r="EWT49">
        <v>5.8717636899999999</v>
      </c>
      <c r="EWU49">
        <v>5.8717636899999999</v>
      </c>
      <c r="EWV49">
        <v>9.3816119709999999</v>
      </c>
      <c r="EWW49">
        <v>9.3816119709999999</v>
      </c>
      <c r="EWX49">
        <v>6.7711821529999998</v>
      </c>
      <c r="EWY49">
        <v>6.7711821529999998</v>
      </c>
      <c r="EWZ49">
        <v>5.107641879</v>
      </c>
      <c r="EXA49">
        <v>5.107641879</v>
      </c>
      <c r="EXB49">
        <v>6.528097485</v>
      </c>
      <c r="EXC49">
        <v>6.528097485</v>
      </c>
      <c r="EXD49">
        <v>7.5699758450000001</v>
      </c>
      <c r="EXE49">
        <v>7.5699758450000001</v>
      </c>
      <c r="EXF49">
        <v>7.6626631209999996</v>
      </c>
      <c r="EXG49">
        <v>7.6626631209999996</v>
      </c>
      <c r="EXH49">
        <v>8.1159175280000007</v>
      </c>
      <c r="EXI49">
        <v>8.1159175280000007</v>
      </c>
      <c r="EXJ49">
        <v>5.7341392859999996</v>
      </c>
      <c r="EXK49">
        <v>6.844430794</v>
      </c>
      <c r="EXL49">
        <v>11.69187932</v>
      </c>
      <c r="EXM49">
        <v>5.4599956939999998</v>
      </c>
      <c r="EXN49">
        <v>6.6770428910000001</v>
      </c>
      <c r="EXO49">
        <v>7.0385226049999998</v>
      </c>
      <c r="EXP49">
        <v>5.1158655059999996</v>
      </c>
      <c r="EXQ49">
        <v>7.7210523069999999</v>
      </c>
      <c r="EXR49">
        <v>25.786541769999999</v>
      </c>
      <c r="EXS49">
        <v>8.1491367090000004</v>
      </c>
      <c r="EXT49">
        <v>3.0966964629999998</v>
      </c>
      <c r="EXU49">
        <v>7.8423614930000003</v>
      </c>
      <c r="EXV49">
        <v>4.286510582</v>
      </c>
      <c r="EXW49">
        <v>6.4200116649999996</v>
      </c>
      <c r="EXX49">
        <v>9.107625445</v>
      </c>
      <c r="EXY49">
        <v>4.3159583980000003</v>
      </c>
      <c r="EXZ49">
        <v>14.274676940000001</v>
      </c>
      <c r="EYA49">
        <v>7.627823427</v>
      </c>
      <c r="EYB49">
        <v>4.6386827149999998</v>
      </c>
      <c r="EYC49">
        <v>5.5847500539999997</v>
      </c>
      <c r="EYD49">
        <v>4.3370002259999998</v>
      </c>
      <c r="EYE49">
        <v>6.3024761600000003</v>
      </c>
      <c r="EYF49">
        <v>5.5797727070000001</v>
      </c>
      <c r="EYG49">
        <v>13.92573535</v>
      </c>
      <c r="EYH49">
        <v>9.2040632099999993</v>
      </c>
      <c r="EYI49">
        <v>9.2619027230000004</v>
      </c>
      <c r="EYJ49">
        <v>10.59552667</v>
      </c>
      <c r="EYK49">
        <v>10.59552667</v>
      </c>
      <c r="EYL49">
        <v>5.6461960299999996</v>
      </c>
      <c r="EYM49">
        <v>5.6461960299999996</v>
      </c>
      <c r="EYN49">
        <v>7.1723431120000001</v>
      </c>
      <c r="EYO49">
        <v>7.1723431120000001</v>
      </c>
      <c r="EYP49">
        <v>5.8984573730000003</v>
      </c>
      <c r="EYQ49">
        <v>8.7076808630000002</v>
      </c>
      <c r="EYR49">
        <v>8.7076808630000002</v>
      </c>
      <c r="EYS49">
        <v>6.5359977919999999</v>
      </c>
      <c r="EYT49">
        <v>7.6253647329999996</v>
      </c>
      <c r="EYU49">
        <v>7.6253647329999996</v>
      </c>
      <c r="EYV49">
        <v>5.5444297899999997</v>
      </c>
      <c r="EYW49">
        <v>5.5444297899999997</v>
      </c>
      <c r="EYX49">
        <v>7.7915908060000003</v>
      </c>
      <c r="EYY49">
        <v>7.7915908060000003</v>
      </c>
      <c r="EYZ49">
        <v>4.6051307100000001</v>
      </c>
      <c r="EZA49">
        <v>5.7614935120000004</v>
      </c>
      <c r="EZB49">
        <v>5.7614935120000004</v>
      </c>
      <c r="EZC49">
        <v>9.6037786710000006</v>
      </c>
      <c r="EZD49">
        <v>9.6037786710000006</v>
      </c>
      <c r="EZE49">
        <v>6.8211226309999997</v>
      </c>
      <c r="EZF49">
        <v>5.7954191249999996</v>
      </c>
      <c r="EZG49">
        <v>10.202719780000001</v>
      </c>
      <c r="EZH49">
        <v>5.9619666029999996</v>
      </c>
      <c r="EZI49">
        <v>10.65875275</v>
      </c>
      <c r="EZJ49">
        <v>4.2414988239999998</v>
      </c>
      <c r="EZK49">
        <v>5.9780865519999997</v>
      </c>
      <c r="EZL49">
        <v>5.4040129669999999</v>
      </c>
      <c r="EZM49">
        <v>7.8478205829999998</v>
      </c>
      <c r="EZN49">
        <v>6.4502722490000002</v>
      </c>
      <c r="EZO49">
        <v>4.3105237670000003</v>
      </c>
      <c r="EZP49">
        <v>6.6997273179999999</v>
      </c>
      <c r="EZQ49">
        <v>5.9996694179999999</v>
      </c>
      <c r="EZR49">
        <v>13.39300538</v>
      </c>
      <c r="EZS49">
        <v>6.752116054</v>
      </c>
      <c r="EZT49">
        <v>5.888474832</v>
      </c>
      <c r="EZU49">
        <v>6.0191024110000004</v>
      </c>
      <c r="EZV49">
        <v>14.571087759999999</v>
      </c>
      <c r="EZW49">
        <v>8.7532010109999998</v>
      </c>
      <c r="EZX49">
        <v>9.175431433</v>
      </c>
      <c r="EZY49">
        <v>7.4622093429999996</v>
      </c>
      <c r="EZZ49">
        <v>11.606637620000001</v>
      </c>
      <c r="FAA49">
        <v>7.2587365259999999</v>
      </c>
      <c r="FAB49">
        <v>10.00990365</v>
      </c>
      <c r="FAC49">
        <v>7.4958225330000001</v>
      </c>
      <c r="FAD49">
        <v>11.343959959999999</v>
      </c>
      <c r="FAE49">
        <v>7.0341370259999998</v>
      </c>
      <c r="FAF49">
        <v>8.9172908240000002</v>
      </c>
      <c r="FAG49">
        <v>9.0997800160000004</v>
      </c>
      <c r="FAH49">
        <v>8.5903929750000003</v>
      </c>
      <c r="FAI49">
        <v>7.8762189999999999</v>
      </c>
      <c r="FAJ49">
        <v>7.2529270600000002</v>
      </c>
      <c r="FAK49">
        <v>7.0111740510000002</v>
      </c>
      <c r="FAL49">
        <v>6.8628302310000002</v>
      </c>
      <c r="FAM49">
        <v>6.1248563889999996</v>
      </c>
      <c r="FAN49">
        <v>4.6633031880000004</v>
      </c>
      <c r="FAO49">
        <v>13.23640468</v>
      </c>
      <c r="FAP49">
        <v>7.338955071</v>
      </c>
      <c r="FAQ49">
        <v>10.426781139999999</v>
      </c>
      <c r="FAR49">
        <v>11.870792809999999</v>
      </c>
      <c r="FAS49">
        <v>7.1893176849999998</v>
      </c>
      <c r="FAT49">
        <v>10.157321789999999</v>
      </c>
      <c r="FAU49">
        <v>5.4875081769999996</v>
      </c>
      <c r="FAV49">
        <v>10.136633099999999</v>
      </c>
      <c r="FAW49">
        <v>7.4443565989999998</v>
      </c>
      <c r="FAX49">
        <v>5.7179102290000001</v>
      </c>
      <c r="FAY49">
        <v>10.39282236</v>
      </c>
      <c r="FAZ49">
        <v>10.189158859999999</v>
      </c>
      <c r="FBA49">
        <v>9.3928338470000003</v>
      </c>
      <c r="FBB49">
        <v>6.0701809889999998</v>
      </c>
      <c r="FBC49">
        <v>8.5042291789999993</v>
      </c>
      <c r="FBD49">
        <v>8.8977112369999993</v>
      </c>
      <c r="FBE49">
        <v>5.6303596840000001</v>
      </c>
      <c r="FBF49">
        <v>8.0547067610000003</v>
      </c>
      <c r="FBG49">
        <v>9.0444089160000001</v>
      </c>
      <c r="FBH49">
        <v>6.8298565340000001</v>
      </c>
      <c r="FBI49">
        <v>5.8111736589999996</v>
      </c>
      <c r="FBJ49">
        <v>12.987446609999999</v>
      </c>
      <c r="FBK49">
        <v>11.82678488</v>
      </c>
      <c r="FBL49">
        <v>7.5675657530000002</v>
      </c>
      <c r="FBM49">
        <v>7.9601806489999998</v>
      </c>
      <c r="FBN49">
        <v>6.8018347490000002</v>
      </c>
      <c r="FBO49">
        <v>8.832931555</v>
      </c>
      <c r="FBP49">
        <v>7.2920930659999996</v>
      </c>
      <c r="FBQ49">
        <v>5.5024488480000002</v>
      </c>
      <c r="FBR49">
        <v>12.534689889999999</v>
      </c>
      <c r="FBS49">
        <v>12.391436730000001</v>
      </c>
      <c r="FBT49">
        <v>8.2135398970000004</v>
      </c>
      <c r="FBU49">
        <v>6.1341263489999998</v>
      </c>
      <c r="FBV49">
        <v>7.6368500619999997</v>
      </c>
      <c r="FBW49">
        <v>7.3861682399999999</v>
      </c>
      <c r="FBX49">
        <v>13.17296896</v>
      </c>
      <c r="FBY49">
        <v>9.4169259709999995</v>
      </c>
      <c r="FBZ49">
        <v>11.26379064</v>
      </c>
      <c r="FCA49">
        <v>7.1603968599999996</v>
      </c>
      <c r="FCB49">
        <v>4.7602707549999996</v>
      </c>
      <c r="FCC49">
        <v>12.12598567</v>
      </c>
      <c r="FCD49">
        <v>4.3795654510000004</v>
      </c>
      <c r="FCE49">
        <v>6.2299684610000003</v>
      </c>
      <c r="FCF49">
        <v>7.9543659010000001</v>
      </c>
      <c r="FCG49">
        <v>12.371127319999999</v>
      </c>
      <c r="FCH49">
        <v>11.416743690000001</v>
      </c>
      <c r="FCI49">
        <v>4.0203538889999999</v>
      </c>
      <c r="FCJ49">
        <v>5.9935397579999998</v>
      </c>
      <c r="FCK49">
        <v>6.7417945110000002</v>
      </c>
      <c r="FCL49">
        <v>5.4935563150000002</v>
      </c>
      <c r="FCM49">
        <v>5.3290336429999998</v>
      </c>
      <c r="FCN49">
        <v>7.430021376</v>
      </c>
      <c r="FCO49">
        <v>9.2472117380000007</v>
      </c>
      <c r="FCP49">
        <v>5.5301565159999999</v>
      </c>
      <c r="FCQ49">
        <v>9.3713486620000008</v>
      </c>
      <c r="FCR49">
        <v>4.3118387499999997</v>
      </c>
      <c r="FCS49">
        <v>4.7185936760000002</v>
      </c>
      <c r="FCT49">
        <v>7.0384349610000001</v>
      </c>
      <c r="FCU49">
        <v>11.711094770000001</v>
      </c>
      <c r="FCV49">
        <v>6.3449297590000002</v>
      </c>
      <c r="FCW49">
        <v>14.815907109999999</v>
      </c>
      <c r="FCX49">
        <v>9.2076455979999992</v>
      </c>
      <c r="FCY49">
        <v>5.5666040219999999</v>
      </c>
      <c r="FCZ49">
        <v>10.974982410000001</v>
      </c>
      <c r="FDA49">
        <v>11.88390521</v>
      </c>
      <c r="FDB49">
        <v>12.91096829</v>
      </c>
      <c r="FDC49">
        <v>7.7902159580000001</v>
      </c>
      <c r="FDD49">
        <v>5.0421105720000003</v>
      </c>
      <c r="FDE49">
        <v>6.8268909989999997</v>
      </c>
      <c r="FDF49">
        <v>6.8268909989999997</v>
      </c>
      <c r="FDG49">
        <v>9.2920701109999992</v>
      </c>
      <c r="FDH49">
        <v>7.9789960520000003</v>
      </c>
      <c r="FDI49">
        <v>5.9137447500000002</v>
      </c>
      <c r="FDJ49">
        <v>8.7703308769999992</v>
      </c>
      <c r="FDK49">
        <v>5.0806853859999999</v>
      </c>
      <c r="FDL49">
        <v>13.346903879999999</v>
      </c>
      <c r="FDM49">
        <v>10.553230429999999</v>
      </c>
      <c r="FDN49">
        <v>8.6738542499999998</v>
      </c>
      <c r="FDO49">
        <v>7.2665562929999998</v>
      </c>
      <c r="FDP49">
        <v>7.8156287390000001</v>
      </c>
      <c r="FDQ49">
        <v>6.3888824360000003</v>
      </c>
      <c r="FDR49">
        <v>12.285536179999999</v>
      </c>
      <c r="FDS49">
        <v>11.496394710000001</v>
      </c>
      <c r="FDT49">
        <v>8.0069644629999992</v>
      </c>
      <c r="FDU49">
        <v>7.1942764800000001</v>
      </c>
      <c r="FDV49">
        <v>4.4030672050000002</v>
      </c>
      <c r="FDW49">
        <v>6.1446949799999997</v>
      </c>
      <c r="FDX49">
        <v>10.847956030000001</v>
      </c>
      <c r="FDY49">
        <v>6.6112642240000001</v>
      </c>
      <c r="FDZ49">
        <v>5.4113157520000001</v>
      </c>
      <c r="FEA49">
        <v>6.536931515</v>
      </c>
      <c r="FEB49">
        <v>6.4177982330000001</v>
      </c>
      <c r="FEC49">
        <v>8.2105726600000004</v>
      </c>
      <c r="FED49">
        <v>9.0263068240000006</v>
      </c>
      <c r="FEE49">
        <v>7.6047631859999996</v>
      </c>
      <c r="FEF49">
        <v>13.8962789</v>
      </c>
      <c r="FEG49">
        <v>8.2108562490000008</v>
      </c>
      <c r="FEH49">
        <v>11.739540269999999</v>
      </c>
      <c r="FEI49">
        <v>9.0701930209999997</v>
      </c>
      <c r="FEJ49">
        <v>4.8473412619999996</v>
      </c>
      <c r="FEK49">
        <v>8.2490437429999997</v>
      </c>
      <c r="FEL49">
        <v>4.2794050070000003</v>
      </c>
      <c r="FEM49">
        <v>5.0017498370000002</v>
      </c>
      <c r="FEN49">
        <v>8.7884342610000008</v>
      </c>
      <c r="FEO49">
        <v>7.62050334</v>
      </c>
      <c r="FEP49">
        <v>6.7085583069999997</v>
      </c>
      <c r="FEQ49">
        <v>3.433550426</v>
      </c>
      <c r="FER49">
        <v>9.8861902770000007</v>
      </c>
      <c r="FES49">
        <v>6.7251960979999996</v>
      </c>
      <c r="FET49">
        <v>3.9794332209999999</v>
      </c>
      <c r="FEU49">
        <v>3.8152242969999999</v>
      </c>
      <c r="FEV49">
        <v>6.2123041050000003</v>
      </c>
      <c r="FEW49">
        <v>2.970503323</v>
      </c>
      <c r="FEX49">
        <v>4.5024671139999999</v>
      </c>
      <c r="FEY49">
        <v>23.509627699999999</v>
      </c>
      <c r="FEZ49">
        <v>5.4634367599999996</v>
      </c>
      <c r="FFA49">
        <v>4.3581812580000001</v>
      </c>
      <c r="FFB49">
        <v>4.4222441989999997</v>
      </c>
      <c r="FFC49">
        <v>7.6165178080000002</v>
      </c>
      <c r="FFD49">
        <v>2.343421309</v>
      </c>
      <c r="FFE49">
        <v>3.904341525</v>
      </c>
      <c r="FFF49">
        <v>5.3760535789999997</v>
      </c>
      <c r="FFG49">
        <v>2.149362032</v>
      </c>
      <c r="FFH49">
        <v>5.6485291990000004</v>
      </c>
      <c r="FFI49">
        <v>5.985769275</v>
      </c>
      <c r="FFJ49">
        <v>7.5109289510000004</v>
      </c>
      <c r="FFK49">
        <v>5.1397484130000004</v>
      </c>
      <c r="FFL49">
        <v>6.5828209199999996</v>
      </c>
      <c r="FFM49">
        <v>9.5727388619999996</v>
      </c>
      <c r="FFN49">
        <v>9.4923373659999992</v>
      </c>
      <c r="FFO49">
        <v>7.8388974500000002</v>
      </c>
      <c r="FFP49">
        <v>8.647435218</v>
      </c>
      <c r="FFQ49">
        <v>9.2354748250000007</v>
      </c>
      <c r="FFR49">
        <v>9.0810280710000004</v>
      </c>
      <c r="FFS49">
        <v>6.1767773579999998</v>
      </c>
      <c r="FFT49">
        <v>9.4711000399999996</v>
      </c>
      <c r="FFU49">
        <v>7.2919659660000002</v>
      </c>
      <c r="FFV49">
        <v>6.6353734830000004</v>
      </c>
      <c r="FFW49">
        <v>7.9704886979999996</v>
      </c>
      <c r="FFX49">
        <v>11.77950676</v>
      </c>
      <c r="FFY49">
        <v>11.8773377</v>
      </c>
      <c r="FFZ49">
        <v>8.3185668760000002</v>
      </c>
      <c r="FGA49">
        <v>9.956553005</v>
      </c>
      <c r="FGB49">
        <v>13.79878497</v>
      </c>
      <c r="FGC49">
        <v>6.1931000579999997</v>
      </c>
      <c r="FGD49">
        <v>8.0329770959999998</v>
      </c>
      <c r="FGE49">
        <v>5.9061566900000004</v>
      </c>
      <c r="FGF49">
        <v>8.150380642</v>
      </c>
      <c r="FGG49">
        <v>9.6399715159999992</v>
      </c>
      <c r="FGH49">
        <v>6.174479861</v>
      </c>
      <c r="FGI49">
        <v>6.5716772600000004</v>
      </c>
      <c r="FGJ49">
        <v>8.7987656730000001</v>
      </c>
      <c r="FGK49">
        <v>9.493864512</v>
      </c>
      <c r="FGL49">
        <v>9.9774235269999991</v>
      </c>
      <c r="FGM49">
        <v>8.6672858650000002</v>
      </c>
      <c r="FGN49">
        <v>10.01580761</v>
      </c>
      <c r="FGO49">
        <v>8.6723543589999998</v>
      </c>
      <c r="FGP49">
        <v>10.62176556</v>
      </c>
      <c r="FGQ49">
        <v>7.6847535550000003</v>
      </c>
      <c r="FGR49">
        <v>6.0855775249999997</v>
      </c>
      <c r="FGS49">
        <v>9.7535995960000008</v>
      </c>
      <c r="FGT49">
        <v>9.291570879</v>
      </c>
      <c r="FGU49">
        <v>9.0942333410000007</v>
      </c>
      <c r="FGV49">
        <v>7.5028654609999998</v>
      </c>
      <c r="FGW49">
        <v>6.9141960439999997</v>
      </c>
      <c r="FGX49">
        <v>10.00206459</v>
      </c>
      <c r="FGY49">
        <v>7.5218199700000001</v>
      </c>
      <c r="FGZ49">
        <v>7.8838076020000001</v>
      </c>
      <c r="FHA49">
        <v>11.433644019999999</v>
      </c>
      <c r="FHB49">
        <v>8.5082461299999999</v>
      </c>
      <c r="FHC49">
        <v>9.5946825659999995</v>
      </c>
      <c r="FHD49">
        <v>8.3973584690000003</v>
      </c>
      <c r="FHE49">
        <v>7.6690289050000002</v>
      </c>
      <c r="FHF49">
        <v>8.2155264030000001</v>
      </c>
      <c r="FHG49">
        <v>9.2046278170000004</v>
      </c>
      <c r="FHH49">
        <v>8.3566780030000007</v>
      </c>
      <c r="FHI49">
        <v>9.3320871230000009</v>
      </c>
      <c r="FHJ49">
        <v>11.922914240000001</v>
      </c>
      <c r="FHK49">
        <v>8.2125027040000003</v>
      </c>
      <c r="FHL49">
        <v>6.4774886309999999</v>
      </c>
      <c r="FHM49">
        <v>7.5109833159999999</v>
      </c>
      <c r="FHN49">
        <v>9.4968065129999992</v>
      </c>
      <c r="FHO49">
        <v>8.2196876529999994</v>
      </c>
      <c r="FHP49">
        <v>10.06289915</v>
      </c>
      <c r="FHQ49">
        <v>9.0798288090000003</v>
      </c>
      <c r="FHR49">
        <v>9.9154416429999994</v>
      </c>
      <c r="FHS49">
        <v>7.6183709149999999</v>
      </c>
      <c r="FHT49">
        <v>8.2667912769999994</v>
      </c>
      <c r="FHU49">
        <v>21.647734539999998</v>
      </c>
      <c r="FHV49">
        <v>0.157146235</v>
      </c>
      <c r="FHW49">
        <v>7.7195635659999997</v>
      </c>
      <c r="FHX49">
        <v>5.8909849540000003</v>
      </c>
      <c r="FHY49">
        <v>7.8626550120000003</v>
      </c>
      <c r="FHZ49">
        <v>9.0620323789999997</v>
      </c>
      <c r="FIA49">
        <v>8.6395394519999993</v>
      </c>
      <c r="FIB49">
        <v>6.6148778009999996</v>
      </c>
      <c r="FIC49">
        <v>8.1332637989999998</v>
      </c>
      <c r="FID49">
        <v>9.0882105620000004</v>
      </c>
      <c r="FIE49">
        <v>7.1117083069999998</v>
      </c>
      <c r="FIF49">
        <v>7.9143036039999997</v>
      </c>
      <c r="FIG49">
        <v>9.4886315379999999</v>
      </c>
      <c r="FIH49">
        <v>8.569352125</v>
      </c>
      <c r="FII49">
        <v>10.67113623</v>
      </c>
      <c r="FIJ49">
        <v>9.5526262119999998</v>
      </c>
      <c r="FIK49">
        <v>8.8621242840000001</v>
      </c>
      <c r="FIL49">
        <v>8.9823014180000005</v>
      </c>
      <c r="FIM49">
        <v>8.1123148280000006</v>
      </c>
      <c r="FIN49">
        <v>7.667065826</v>
      </c>
      <c r="FIO49">
        <v>9.9690450520000002</v>
      </c>
      <c r="FIP49">
        <v>9.8492133519999996</v>
      </c>
      <c r="FIQ49">
        <v>12.316839399999999</v>
      </c>
      <c r="FIR49">
        <v>7.779839258</v>
      </c>
      <c r="FIS49">
        <v>12.65615854</v>
      </c>
      <c r="FIT49">
        <v>8.9160914610000006</v>
      </c>
      <c r="FIU49">
        <v>10.018829370000001</v>
      </c>
      <c r="FIV49">
        <v>7.013790717</v>
      </c>
      <c r="FIW49">
        <v>14.95682399</v>
      </c>
      <c r="FIX49">
        <v>11.58946076</v>
      </c>
      <c r="FIY49">
        <v>18.059372509999999</v>
      </c>
      <c r="FIZ49">
        <v>12.21577529</v>
      </c>
      <c r="FJA49">
        <v>10.385176980000001</v>
      </c>
      <c r="FJB49">
        <v>6.6571605739999997</v>
      </c>
      <c r="FJC49">
        <v>8.7201544690000006</v>
      </c>
      <c r="FJD49">
        <v>9.8811992839999991</v>
      </c>
      <c r="FJE49">
        <v>10.813197450000001</v>
      </c>
      <c r="FJF49">
        <v>13.4777252</v>
      </c>
      <c r="FJG49">
        <v>10.861210639999999</v>
      </c>
      <c r="FJH49">
        <v>10.416496990000001</v>
      </c>
      <c r="FJI49">
        <v>17.26417665</v>
      </c>
      <c r="FJJ49">
        <v>18.417176950000002</v>
      </c>
      <c r="FJK49">
        <v>8.3685567610000007</v>
      </c>
      <c r="FJL49">
        <v>12.264093280000001</v>
      </c>
      <c r="FJM49">
        <v>8.5917971400000006</v>
      </c>
      <c r="FJN49">
        <v>11.89104648</v>
      </c>
      <c r="FJO49">
        <v>17.14403883</v>
      </c>
      <c r="FJP49">
        <v>8.3907812340000003</v>
      </c>
      <c r="FJQ49">
        <v>8.428103621</v>
      </c>
      <c r="FJR49">
        <v>14.800147989999999</v>
      </c>
      <c r="FJS49">
        <v>12.420006620000001</v>
      </c>
      <c r="FJT49">
        <v>6.3560843030000003</v>
      </c>
      <c r="FJU49">
        <v>12.878953490000001</v>
      </c>
      <c r="FJV49">
        <v>9.2900079709999996</v>
      </c>
      <c r="FJW49">
        <v>10.15309405</v>
      </c>
      <c r="FJX49">
        <v>6.4560070109999996</v>
      </c>
      <c r="FJY49">
        <v>20.188711560000002</v>
      </c>
      <c r="FJZ49">
        <v>10.317606209999999</v>
      </c>
      <c r="FKA49">
        <v>10.569584949999999</v>
      </c>
      <c r="FKB49">
        <v>11.63827057</v>
      </c>
      <c r="FKC49">
        <v>10.63054576</v>
      </c>
      <c r="FKD49">
        <v>10.07563977</v>
      </c>
      <c r="FKE49">
        <v>9.8954708030000003</v>
      </c>
      <c r="FKF49">
        <v>10.16860052</v>
      </c>
      <c r="FKG49">
        <v>12.83793835</v>
      </c>
      <c r="FKH49">
        <v>11.59358494</v>
      </c>
      <c r="FKI49">
        <v>9.8833130310000001</v>
      </c>
      <c r="FKJ49">
        <v>8.1977254419999994</v>
      </c>
      <c r="FKK49">
        <v>14.84222619</v>
      </c>
      <c r="FKL49">
        <v>9.8300824519999992</v>
      </c>
      <c r="FKM49">
        <v>8.1610739629999998</v>
      </c>
      <c r="FKN49">
        <v>16.33590264</v>
      </c>
      <c r="FKO49">
        <v>16.673061409999999</v>
      </c>
      <c r="FKP49">
        <v>7.1114352670000001</v>
      </c>
      <c r="FKQ49">
        <v>9.0709332979999999</v>
      </c>
      <c r="FKR49">
        <v>8.3984371880000008</v>
      </c>
      <c r="FKS49">
        <v>9.3661475119999995</v>
      </c>
      <c r="FKT49">
        <v>8.0070604739999993</v>
      </c>
      <c r="FKU49">
        <v>10.575823570000001</v>
      </c>
      <c r="FKV49">
        <v>19.526535160000002</v>
      </c>
      <c r="FKW49">
        <v>7.9507348220000003</v>
      </c>
      <c r="FKX49">
        <v>14.37874278</v>
      </c>
      <c r="FKY49">
        <v>6.9531113299999996</v>
      </c>
      <c r="FKZ49">
        <v>9.8770534909999999</v>
      </c>
      <c r="FLA49">
        <v>9.040877794</v>
      </c>
      <c r="FLB49">
        <v>18.937292360000001</v>
      </c>
      <c r="FLC49">
        <v>10.60265298</v>
      </c>
      <c r="FLD49">
        <v>7.5194676869999997</v>
      </c>
      <c r="FLE49">
        <v>8.1076696520000002</v>
      </c>
      <c r="FLF49">
        <v>7.695710311</v>
      </c>
      <c r="FLG49">
        <v>17.603858559999999</v>
      </c>
      <c r="FLH49">
        <v>14.822760730000001</v>
      </c>
      <c r="FLI49">
        <v>12.35967174</v>
      </c>
      <c r="FLJ49">
        <v>9.6872947780000001</v>
      </c>
      <c r="FLK49">
        <v>12.2532075</v>
      </c>
      <c r="FLL49">
        <v>10.734914699999999</v>
      </c>
      <c r="FLM49">
        <v>9.3471306629999997</v>
      </c>
      <c r="FLN49">
        <v>3.7912091189999999</v>
      </c>
      <c r="FLO49">
        <v>7.2613463659999997</v>
      </c>
      <c r="FLP49">
        <v>5.5843184629999998</v>
      </c>
      <c r="FLQ49">
        <v>3.7833583260000001</v>
      </c>
      <c r="FLR49">
        <v>5.2506880999999996</v>
      </c>
      <c r="FLS49">
        <v>4.6486572219999998</v>
      </c>
      <c r="FLT49">
        <v>6.5790344269999999</v>
      </c>
      <c r="FLU49">
        <v>6.9987920260000003</v>
      </c>
      <c r="FLV49">
        <v>4.4198980580000002</v>
      </c>
      <c r="FLW49">
        <v>4.7511984099999998</v>
      </c>
      <c r="FLX49">
        <v>6.8751138860000003</v>
      </c>
      <c r="FLY49">
        <v>4.465258725</v>
      </c>
      <c r="FLZ49">
        <v>6.9884730819999996</v>
      </c>
      <c r="FMA49">
        <v>7.2441449469999997</v>
      </c>
      <c r="FMB49">
        <v>5.8501045950000004</v>
      </c>
      <c r="FMC49">
        <v>6.6568757400000003</v>
      </c>
      <c r="FMD49">
        <v>3.9761451050000001</v>
      </c>
      <c r="FME49">
        <v>4.5824485279999996</v>
      </c>
      <c r="FMF49">
        <v>6.7440311890000002</v>
      </c>
      <c r="FMG49">
        <v>6.9948240979999996</v>
      </c>
      <c r="FMH49">
        <v>5.9842417000000001</v>
      </c>
      <c r="FMI49">
        <v>5.3847783060000003</v>
      </c>
      <c r="FMJ49">
        <v>7.7655581869999999</v>
      </c>
      <c r="FMK49">
        <v>6.0220197850000003</v>
      </c>
      <c r="FML49">
        <v>3.9432265270000002</v>
      </c>
      <c r="FMM49">
        <v>5.9861043140000003</v>
      </c>
      <c r="FMN49">
        <v>5.2144925000000004</v>
      </c>
      <c r="FMO49">
        <v>7.3742508310000003</v>
      </c>
      <c r="FMP49">
        <v>10.74334088</v>
      </c>
      <c r="FMQ49">
        <v>4.6215397280000001</v>
      </c>
      <c r="FMR49">
        <v>6.1381845610000001</v>
      </c>
      <c r="FMS49">
        <v>5.0428650939999997</v>
      </c>
      <c r="FMT49">
        <v>4.7888237729999998</v>
      </c>
      <c r="FMU49">
        <v>7.2028728449999999</v>
      </c>
      <c r="FMV49">
        <v>5.5991627990000001</v>
      </c>
      <c r="FMW49">
        <v>7.4745227219999997</v>
      </c>
      <c r="FMX49">
        <v>3.6453414350000002</v>
      </c>
      <c r="FMY49">
        <v>10.81333792</v>
      </c>
      <c r="FMZ49">
        <v>5.182433488</v>
      </c>
      <c r="FNA49">
        <v>3.3031444890000001</v>
      </c>
      <c r="FNB49">
        <v>5.1781133810000002</v>
      </c>
      <c r="FNC49">
        <v>4.5174891959999997</v>
      </c>
      <c r="FND49">
        <v>5.8641979309999996</v>
      </c>
      <c r="FNE49">
        <v>7.2605950200000002</v>
      </c>
      <c r="FNF49">
        <v>5.3976015119999996</v>
      </c>
      <c r="FNG49">
        <v>8.7671032980000003</v>
      </c>
      <c r="FNH49">
        <v>6.2069117</v>
      </c>
      <c r="FNI49">
        <v>5.9015955140000003</v>
      </c>
      <c r="FNJ49">
        <v>6.0150215300000003</v>
      </c>
      <c r="FNK49">
        <v>5.9750385330000002</v>
      </c>
      <c r="FNL49">
        <v>6.189824389</v>
      </c>
      <c r="FNM49">
        <v>6.6914670540000003</v>
      </c>
      <c r="FNN49">
        <v>6.5676058040000003</v>
      </c>
      <c r="FNO49">
        <v>7.7021758619999998</v>
      </c>
      <c r="FNP49">
        <v>8.4703380619999997</v>
      </c>
      <c r="FNQ49">
        <v>6.7851390560000002</v>
      </c>
      <c r="FNR49">
        <v>10.0336737</v>
      </c>
      <c r="FNS49">
        <v>6.4338895469999997</v>
      </c>
      <c r="FNT49">
        <v>6.5967847620000004</v>
      </c>
      <c r="FNU49">
        <v>4.881542005</v>
      </c>
      <c r="FNV49">
        <v>5.7185349380000003</v>
      </c>
      <c r="FNW49">
        <v>3.7488282389999998</v>
      </c>
      <c r="FNX49">
        <v>9.7170435489999996</v>
      </c>
      <c r="FNY49">
        <v>5.5749388040000003</v>
      </c>
      <c r="FNZ49">
        <v>10.72046355</v>
      </c>
      <c r="FOA49">
        <v>6.412067167</v>
      </c>
      <c r="FOB49">
        <v>6.6104579860000001</v>
      </c>
      <c r="FOC49">
        <v>7.9333863730000003</v>
      </c>
      <c r="FOD49">
        <v>10.23882734</v>
      </c>
      <c r="FOE49">
        <v>7.991140219</v>
      </c>
      <c r="FOF49">
        <v>5.897229286</v>
      </c>
      <c r="FOG49">
        <v>6.7727481010000004</v>
      </c>
      <c r="FOH49">
        <v>7.4883136390000002</v>
      </c>
      <c r="FOI49">
        <v>6.2464801369999998</v>
      </c>
      <c r="FOJ49">
        <v>8.746305006</v>
      </c>
      <c r="FOK49">
        <v>6.5884747160000003</v>
      </c>
      <c r="FOL49">
        <v>5.8535915320000003</v>
      </c>
      <c r="FOM49">
        <v>6.7093624429999998</v>
      </c>
      <c r="FON49">
        <v>9.3622417179999999</v>
      </c>
      <c r="FOO49">
        <v>9.1843525560000003</v>
      </c>
      <c r="FOP49">
        <v>8.4685204689999996</v>
      </c>
      <c r="FOQ49">
        <v>5.7338741049999999</v>
      </c>
      <c r="FOR49">
        <v>6.5560861580000003</v>
      </c>
      <c r="FOS49">
        <v>5.1454543859999999</v>
      </c>
      <c r="FOT49">
        <v>4.0807231159999997</v>
      </c>
      <c r="FOU49">
        <v>4.398141882</v>
      </c>
      <c r="FOV49">
        <v>8.5501972530000003</v>
      </c>
      <c r="FOW49">
        <v>6.2997645889999996</v>
      </c>
      <c r="FOX49">
        <v>6.750244178</v>
      </c>
      <c r="FOY49">
        <v>10.82886246</v>
      </c>
      <c r="FOZ49">
        <v>6.574408891</v>
      </c>
      <c r="FPA49">
        <v>6.882097656</v>
      </c>
      <c r="FPB49">
        <v>9.7147942139999994</v>
      </c>
      <c r="FPC49">
        <v>6.5201975470000004</v>
      </c>
      <c r="FPD49">
        <v>9.484880575</v>
      </c>
      <c r="FPE49">
        <v>5.1029026359999996</v>
      </c>
      <c r="FPF49">
        <v>4.2413627399999996</v>
      </c>
      <c r="FPG49">
        <v>10.360412719999999</v>
      </c>
      <c r="FPH49">
        <v>4.7281759929999998</v>
      </c>
      <c r="FPI49">
        <v>7.4315098549999998</v>
      </c>
      <c r="FPJ49">
        <v>10.08134291</v>
      </c>
      <c r="FPK49">
        <v>7.9109159250000003</v>
      </c>
      <c r="FPL49">
        <v>4.9369366289999999</v>
      </c>
      <c r="FPM49">
        <v>5.7672656910000004</v>
      </c>
      <c r="FPN49">
        <v>6.0644589169999996</v>
      </c>
      <c r="FPO49">
        <v>8.8146468920000007</v>
      </c>
      <c r="FPP49">
        <v>5.3378768750000001</v>
      </c>
      <c r="FPQ49">
        <v>7.3180159150000001</v>
      </c>
      <c r="FPR49">
        <v>9.2670840390000002</v>
      </c>
      <c r="FPS49">
        <v>6.1201016499999996</v>
      </c>
      <c r="FPT49">
        <v>5.813259961</v>
      </c>
      <c r="FPU49">
        <v>8.0410545039999999</v>
      </c>
      <c r="FPV49">
        <v>10.40949404</v>
      </c>
      <c r="FPW49">
        <v>6.6439845640000001</v>
      </c>
      <c r="FPX49">
        <v>7.5539322230000003</v>
      </c>
      <c r="FPY49">
        <v>4.7061696819999996</v>
      </c>
      <c r="FPZ49">
        <v>3.8938897190000001</v>
      </c>
      <c r="FQA49">
        <v>7.4385953929999999</v>
      </c>
      <c r="FQB49">
        <v>5.3223034230000001</v>
      </c>
      <c r="FQC49">
        <v>5.0735455619999996</v>
      </c>
      <c r="FQD49">
        <v>5.8317245949999998</v>
      </c>
      <c r="FQE49">
        <v>5.2150032739999999</v>
      </c>
      <c r="FQF49">
        <v>6.3007412790000004</v>
      </c>
      <c r="FQG49">
        <v>5.7680290279999999</v>
      </c>
      <c r="FQH49">
        <v>9.4435610430000008</v>
      </c>
      <c r="FQI49">
        <v>6.314328068</v>
      </c>
      <c r="FQJ49">
        <v>9.3557039080000006</v>
      </c>
      <c r="FQK49">
        <v>8.4133312480000004</v>
      </c>
      <c r="FQL49">
        <v>5.3727021190000004</v>
      </c>
      <c r="FQM49">
        <v>6.6715888669999996</v>
      </c>
      <c r="FQN49">
        <v>4.3876045360000004</v>
      </c>
      <c r="FQO49">
        <v>5.2432736970000002</v>
      </c>
      <c r="FQP49">
        <v>3.1822497670000001</v>
      </c>
      <c r="FQQ49">
        <v>6.3688409200000002</v>
      </c>
      <c r="FQR49">
        <v>6.16923888</v>
      </c>
      <c r="FQS49">
        <v>5.4088658680000004</v>
      </c>
      <c r="FQT49">
        <v>5.3994553989999998</v>
      </c>
      <c r="FQU49">
        <v>6.0353474499999997</v>
      </c>
      <c r="FQV49">
        <v>4.5036250420000004</v>
      </c>
      <c r="FQW49">
        <v>8.5113993669999992</v>
      </c>
      <c r="FQX49">
        <v>6.0511150389999999</v>
      </c>
      <c r="FQY49">
        <v>5.5923545270000004</v>
      </c>
      <c r="FQZ49">
        <v>6.5730815839999996</v>
      </c>
      <c r="FRA49">
        <v>4.9820421599999998</v>
      </c>
      <c r="FRB49">
        <v>4.7289762670000002</v>
      </c>
      <c r="FRC49">
        <v>7.359312214</v>
      </c>
      <c r="FRD49">
        <v>4.086945826</v>
      </c>
      <c r="FRE49">
        <v>6.022669262</v>
      </c>
      <c r="FRF49">
        <v>5.746858617</v>
      </c>
      <c r="FRG49">
        <v>6.8199982720000003</v>
      </c>
      <c r="FRH49">
        <v>5.8472404530000004</v>
      </c>
      <c r="FRI49">
        <v>5.2548029510000003</v>
      </c>
      <c r="FRJ49">
        <v>7.770482822</v>
      </c>
      <c r="FRK49">
        <v>4.6539041579999996</v>
      </c>
      <c r="FRL49">
        <v>5.2143444609999996</v>
      </c>
      <c r="FRM49">
        <v>6.3595238270000003</v>
      </c>
      <c r="FRN49">
        <v>6.9811741610000002</v>
      </c>
      <c r="FRO49">
        <v>5.4547767839999999</v>
      </c>
      <c r="FRP49">
        <v>8.4070112849999994</v>
      </c>
      <c r="FRQ49">
        <v>6.8160238629999998</v>
      </c>
      <c r="FRR49">
        <v>8.8271885950000009</v>
      </c>
      <c r="FRS49">
        <v>5.1809375019999999</v>
      </c>
      <c r="FRT49">
        <v>6.7706542360000004</v>
      </c>
      <c r="FRU49">
        <v>5.8744044989999997</v>
      </c>
      <c r="FRV49">
        <v>7.7336453829999998</v>
      </c>
      <c r="FRW49">
        <v>6.6747714360000003</v>
      </c>
      <c r="FRX49">
        <v>9.5420771729999991</v>
      </c>
      <c r="FRY49">
        <v>8.6418265380000001</v>
      </c>
      <c r="FRZ49">
        <v>8.4385171519999993</v>
      </c>
      <c r="FSA49">
        <v>5.1031814640000004</v>
      </c>
      <c r="FSB49">
        <v>6.0629774899999997</v>
      </c>
      <c r="FSC49">
        <v>7.5810470990000001</v>
      </c>
      <c r="FSD49">
        <v>8.2547412980000008</v>
      </c>
      <c r="FSE49">
        <v>9.8331001889999996</v>
      </c>
      <c r="FSF49">
        <v>9.3371174000000003</v>
      </c>
      <c r="FSG49">
        <v>6.8710312809999996</v>
      </c>
      <c r="FSH49">
        <v>10.78226731</v>
      </c>
      <c r="FSI49">
        <v>7.8675300439999996</v>
      </c>
      <c r="FSJ49">
        <v>8.2267672820000008</v>
      </c>
      <c r="FSK49">
        <v>7.2755197269999998</v>
      </c>
      <c r="FSL49">
        <v>7.6344735940000001</v>
      </c>
      <c r="FSM49">
        <v>5.898628564</v>
      </c>
      <c r="FSN49">
        <v>5.153517345</v>
      </c>
      <c r="FSO49">
        <v>3.2844656049999998</v>
      </c>
      <c r="FSP49">
        <v>5.4507359209999997</v>
      </c>
      <c r="FSQ49">
        <v>7.5858409099999999</v>
      </c>
      <c r="FSR49">
        <v>9.7991121099999994</v>
      </c>
      <c r="FSS49">
        <v>9.9420719050000006</v>
      </c>
      <c r="FST49">
        <v>9.8166254679999998</v>
      </c>
      <c r="FSU49">
        <v>8.2766937140000003</v>
      </c>
      <c r="FSV49">
        <v>10.79788072</v>
      </c>
      <c r="FSW49">
        <v>8.4651678579999992</v>
      </c>
      <c r="FSX49">
        <v>6.0230154379999998</v>
      </c>
      <c r="FSY49">
        <v>9.1460384500000007</v>
      </c>
      <c r="FSZ49">
        <v>6.9772112799999997</v>
      </c>
      <c r="FTA49">
        <v>4.6590997820000002</v>
      </c>
      <c r="FTB49">
        <v>10.4868577</v>
      </c>
      <c r="FTC49">
        <v>13.220613269999999</v>
      </c>
      <c r="FTD49">
        <v>5.616015322</v>
      </c>
      <c r="FTE49">
        <v>9.2052808769999999</v>
      </c>
      <c r="FTF49">
        <v>4.8774298519999997</v>
      </c>
      <c r="FTG49">
        <v>6.5840952350000004</v>
      </c>
      <c r="FTH49">
        <v>5.0060752769999999</v>
      </c>
      <c r="FTI49">
        <v>8.1018331040000007</v>
      </c>
      <c r="FTJ49">
        <v>5.8423879730000001</v>
      </c>
      <c r="FTK49">
        <v>6.4798660860000004</v>
      </c>
      <c r="FTL49">
        <v>6.0537114680000004</v>
      </c>
      <c r="FTM49">
        <v>5.9892066359999996</v>
      </c>
      <c r="FTN49">
        <v>8.8256129219999995</v>
      </c>
      <c r="FTO49">
        <v>9.0463459660000005</v>
      </c>
      <c r="FTP49">
        <v>9.1118553799999997</v>
      </c>
      <c r="FTQ49">
        <v>5.862552623</v>
      </c>
      <c r="FTR49">
        <v>5.8151067039999997</v>
      </c>
      <c r="FTS49">
        <v>6.0433797729999998</v>
      </c>
      <c r="FTT49">
        <v>7.8179321020000003</v>
      </c>
      <c r="FTU49">
        <v>4.0435502479999998</v>
      </c>
      <c r="FTV49">
        <v>5.6575355759999999</v>
      </c>
      <c r="FTW49">
        <v>6.9001440489999997</v>
      </c>
      <c r="FTX49">
        <v>3.8743481640000001</v>
      </c>
      <c r="FTY49">
        <v>9.6549083299999996</v>
      </c>
      <c r="FTZ49">
        <v>5.7239418090000003</v>
      </c>
      <c r="FUA49">
        <v>5.9052011359999996</v>
      </c>
      <c r="FUB49">
        <v>6.5317150850000001</v>
      </c>
      <c r="FUC49">
        <v>3.9975469100000001</v>
      </c>
      <c r="FUD49">
        <v>4.6693734889999998</v>
      </c>
      <c r="FUE49">
        <v>6.2384625900000001</v>
      </c>
      <c r="FUF49">
        <v>8.6721479989999999</v>
      </c>
      <c r="FUG49">
        <v>8.6131139839999999</v>
      </c>
      <c r="FUH49">
        <v>6.6011256549999997</v>
      </c>
      <c r="FUI49">
        <v>6.2558670950000002</v>
      </c>
      <c r="FUJ49">
        <v>8.9572335879999994</v>
      </c>
      <c r="FUK49">
        <v>8.2613505800000002</v>
      </c>
      <c r="FUL49">
        <v>9.2444268699999999</v>
      </c>
      <c r="FUM49">
        <v>5.464168312</v>
      </c>
      <c r="FUN49">
        <v>8.2041289069999994</v>
      </c>
      <c r="FUO49">
        <v>6.9144269859999996</v>
      </c>
      <c r="FUP49">
        <v>9.7130503650000009</v>
      </c>
      <c r="FUQ49">
        <v>4.872062208</v>
      </c>
      <c r="FUR49">
        <v>5.0211514810000004</v>
      </c>
      <c r="FUS49">
        <v>4.9555173039999998</v>
      </c>
      <c r="FUT49">
        <v>4.0240543420000003</v>
      </c>
      <c r="FUU49">
        <v>6.712371332</v>
      </c>
      <c r="FUV49">
        <v>7.0182643599999999</v>
      </c>
      <c r="FUW49">
        <v>4.9297866060000004</v>
      </c>
      <c r="FUX49">
        <v>8.105665535</v>
      </c>
      <c r="FUY49">
        <v>7.6113694069999998</v>
      </c>
      <c r="FUZ49">
        <v>5.9224585249999997</v>
      </c>
      <c r="FVA49">
        <v>5.5889523890000001</v>
      </c>
      <c r="FVB49">
        <v>7.8373637279999997</v>
      </c>
      <c r="FVC49">
        <v>5.3266447049999996</v>
      </c>
      <c r="FVD49">
        <v>7.1296530259999997</v>
      </c>
      <c r="FVE49">
        <v>6.897820115</v>
      </c>
      <c r="FVF49">
        <v>6.90027554</v>
      </c>
      <c r="FVG49">
        <v>4.7151078259999997</v>
      </c>
      <c r="FVH49">
        <v>5.9522669390000003</v>
      </c>
      <c r="FVI49">
        <v>5.549572714</v>
      </c>
      <c r="FVJ49">
        <v>9.6739632580000006</v>
      </c>
      <c r="FVK49">
        <v>5.7114166519999996</v>
      </c>
      <c r="FVL49">
        <v>8.3281536749999994</v>
      </c>
      <c r="FVM49">
        <v>6.4258506349999998</v>
      </c>
      <c r="FVN49">
        <v>9.7882800480000007</v>
      </c>
      <c r="FVO49">
        <v>6.755970155</v>
      </c>
      <c r="FVP49">
        <v>6.2483974719999997</v>
      </c>
      <c r="FVQ49">
        <v>5.6661581969999997</v>
      </c>
      <c r="FVR49">
        <v>8.3874761190000005</v>
      </c>
      <c r="FVS49">
        <v>5.0912843499999996</v>
      </c>
      <c r="FVT49">
        <v>4.8325604520000001</v>
      </c>
      <c r="FVU49">
        <v>7.9326477500000001</v>
      </c>
      <c r="FVV49">
        <v>7.6900632</v>
      </c>
      <c r="FVW49">
        <v>6.4146636780000001</v>
      </c>
      <c r="FVX49">
        <v>6.5022035039999997</v>
      </c>
      <c r="FVY49">
        <v>7.3317271550000003</v>
      </c>
      <c r="FVZ49">
        <v>8.9135803110000005</v>
      </c>
      <c r="FWA49">
        <v>5.4104140770000004</v>
      </c>
      <c r="FWB49">
        <v>5.1527972960000001</v>
      </c>
      <c r="FWC49">
        <v>7.5473155749999998</v>
      </c>
      <c r="FWD49">
        <v>6.0203006610000003</v>
      </c>
      <c r="FWE49">
        <v>5.2945297379999996</v>
      </c>
      <c r="FWF49">
        <v>6.9593524059999998</v>
      </c>
      <c r="FWG49">
        <v>7.3392271689999999</v>
      </c>
      <c r="FWH49">
        <v>5.6130397060000004</v>
      </c>
      <c r="FWI49">
        <v>7.4008310640000001</v>
      </c>
      <c r="FWJ49">
        <v>5.7831810089999998</v>
      </c>
      <c r="FWK49">
        <v>6.5711427689999997</v>
      </c>
      <c r="FWL49">
        <v>7.5756414860000003</v>
      </c>
      <c r="FWM49">
        <v>3.2542858849999998</v>
      </c>
      <c r="FWN49">
        <v>4.0363531110000004</v>
      </c>
      <c r="FWO49">
        <v>4.3207457460000001</v>
      </c>
      <c r="FWP49">
        <v>1.3360350889999999</v>
      </c>
      <c r="FWQ49">
        <v>2.800170348</v>
      </c>
      <c r="FWR49">
        <v>2.891639015</v>
      </c>
      <c r="FWS49">
        <v>5.6489192079999997</v>
      </c>
      <c r="FWT49">
        <v>4.2212343140000002</v>
      </c>
      <c r="FWU49">
        <v>3.5503051019999998</v>
      </c>
      <c r="FWV49">
        <v>4.8951185979999998</v>
      </c>
      <c r="FWW49">
        <v>4.0276996269999996</v>
      </c>
      <c r="FWX49">
        <v>3.9021766969999998</v>
      </c>
      <c r="FWY49">
        <v>3.6578703090000002</v>
      </c>
      <c r="FWZ49">
        <v>6.8024484019999996</v>
      </c>
      <c r="FXA49">
        <v>4.7635414589999998</v>
      </c>
      <c r="FXB49">
        <v>5.1599053210000001</v>
      </c>
      <c r="FXC49">
        <v>5.8044938540000004</v>
      </c>
      <c r="FXD49">
        <v>3.2126399440000002</v>
      </c>
      <c r="FXE49">
        <v>4.2552167159999996</v>
      </c>
      <c r="FXF49">
        <v>4.7895644900000001</v>
      </c>
      <c r="FXG49">
        <v>5.2739428300000002</v>
      </c>
      <c r="FXH49">
        <v>2.8846202660000002</v>
      </c>
      <c r="FXI49">
        <v>2.510670985</v>
      </c>
      <c r="FXJ49">
        <v>1.3476353249999999</v>
      </c>
      <c r="FXK49">
        <v>4.764425814</v>
      </c>
      <c r="FXL49">
        <v>3.681732228</v>
      </c>
      <c r="FXM49">
        <v>5.3328808710000004</v>
      </c>
      <c r="FXN49">
        <v>3.9066379470000001</v>
      </c>
      <c r="FXO49">
        <v>5.04391576</v>
      </c>
      <c r="FXP49">
        <v>4.751624187</v>
      </c>
      <c r="FXQ49">
        <v>3.4807403720000001</v>
      </c>
      <c r="FXR49">
        <v>2.3434868039999999</v>
      </c>
      <c r="FXS49">
        <v>2.643768422</v>
      </c>
      <c r="FXT49">
        <v>2.329946971</v>
      </c>
      <c r="FXU49">
        <v>3.6757675910000001</v>
      </c>
      <c r="FXV49">
        <v>1.49163545</v>
      </c>
      <c r="FXW49">
        <v>3.1669723109999999</v>
      </c>
      <c r="FXX49">
        <v>4.58986085</v>
      </c>
      <c r="FXY49">
        <v>8.1287372139999992</v>
      </c>
      <c r="FXZ49">
        <v>5.0556945840000003</v>
      </c>
      <c r="FYA49">
        <v>4.1019080749999999</v>
      </c>
      <c r="FYB49">
        <v>6.728234069</v>
      </c>
      <c r="FYC49">
        <v>3.1274880249999999</v>
      </c>
      <c r="FYD49">
        <v>4.8266586169999997</v>
      </c>
      <c r="FYE49">
        <v>2.8277744039999999</v>
      </c>
      <c r="FYF49">
        <v>1.956919689</v>
      </c>
      <c r="FYG49">
        <v>4.9982014100000001</v>
      </c>
      <c r="FYH49">
        <v>2.9436335969999998</v>
      </c>
      <c r="FYI49">
        <v>3.6292772700000002</v>
      </c>
      <c r="FYJ49">
        <v>3.3631700690000002</v>
      </c>
      <c r="FYK49">
        <v>3.681396441</v>
      </c>
      <c r="FYL49">
        <v>2.3253216540000001</v>
      </c>
      <c r="FYM49">
        <v>2.9794114380000001</v>
      </c>
      <c r="FYN49">
        <v>3.1042484159999999</v>
      </c>
      <c r="FYO49">
        <v>8.7494248920000004</v>
      </c>
      <c r="FYP49">
        <v>3.698954246</v>
      </c>
      <c r="FYQ49">
        <v>4.2674587109999997</v>
      </c>
      <c r="FYR49">
        <v>5.3425249079999997</v>
      </c>
      <c r="FYS49">
        <v>4.8470465310000002</v>
      </c>
      <c r="FYT49">
        <v>5.0195398859999996</v>
      </c>
      <c r="FYU49">
        <v>4.2449871989999997</v>
      </c>
      <c r="FYV49">
        <v>3.781883122</v>
      </c>
      <c r="FYW49">
        <v>7.3981269279999999</v>
      </c>
      <c r="FYX49">
        <v>2.0183749249999998</v>
      </c>
      <c r="FYY49">
        <v>2.851341707</v>
      </c>
      <c r="FYZ49">
        <v>5.1958720349999998</v>
      </c>
      <c r="FZA49">
        <v>5.6847732080000002</v>
      </c>
      <c r="FZB49">
        <v>5.2263979349999996</v>
      </c>
      <c r="FZC49">
        <v>2.1783227040000002</v>
      </c>
      <c r="FZD49">
        <v>5.7932211259999997</v>
      </c>
      <c r="FZE49">
        <v>8.1627001939999992</v>
      </c>
      <c r="FZF49">
        <v>8.1995640269999992</v>
      </c>
      <c r="FZG49">
        <v>5.5842431880000003</v>
      </c>
      <c r="FZH49">
        <v>5.5501716280000002</v>
      </c>
      <c r="FZI49">
        <v>11.24112717</v>
      </c>
      <c r="FZJ49">
        <v>4.1482555779999997</v>
      </c>
      <c r="FZK49">
        <v>3.6951521899999999</v>
      </c>
      <c r="FZL49">
        <v>6.3358698029999996</v>
      </c>
      <c r="FZM49">
        <v>3.7255566409999998</v>
      </c>
      <c r="FZN49">
        <v>2.1363255579999998</v>
      </c>
      <c r="FZO49">
        <v>10.154113499999999</v>
      </c>
      <c r="FZP49">
        <v>4.5749552859999998</v>
      </c>
      <c r="FZQ49">
        <v>3.5386824990000001</v>
      </c>
      <c r="FZR49">
        <v>4.3850362729999999</v>
      </c>
      <c r="FZS49">
        <v>4.5400467400000002</v>
      </c>
      <c r="FZT49">
        <v>5.55515764</v>
      </c>
      <c r="FZU49">
        <v>6.0523563999999999</v>
      </c>
      <c r="FZV49">
        <v>6.1674454340000002</v>
      </c>
      <c r="FZW49">
        <v>4.9063840909999996</v>
      </c>
      <c r="FZX49">
        <v>7.9380918070000002</v>
      </c>
      <c r="FZY49">
        <v>7.3269302119999997</v>
      </c>
      <c r="FZZ49">
        <v>6.7722055699999997</v>
      </c>
      <c r="GAA49">
        <v>4.8024019410000003</v>
      </c>
      <c r="GAB49">
        <v>4.6382158269999998</v>
      </c>
      <c r="GAC49">
        <v>5.863583362</v>
      </c>
      <c r="GAD49">
        <v>8.0532328119999992</v>
      </c>
      <c r="GAE49">
        <v>9.6036538910000004</v>
      </c>
      <c r="GAF49">
        <v>6.1277086560000003</v>
      </c>
      <c r="GAG49">
        <v>9.0638978760000004</v>
      </c>
      <c r="GAH49">
        <v>4.0636602130000004</v>
      </c>
      <c r="GAI49">
        <v>7.1061240769999996</v>
      </c>
      <c r="GAJ49">
        <v>6.452992718</v>
      </c>
      <c r="GAK49">
        <v>8.6723658859999997</v>
      </c>
      <c r="GAL49">
        <v>4.6839706530000003</v>
      </c>
      <c r="GAM49">
        <v>6.6496780400000004</v>
      </c>
      <c r="GAN49">
        <v>4.6659801449999998</v>
      </c>
      <c r="GAO49">
        <v>7.6496665449999997</v>
      </c>
      <c r="GAP49">
        <v>6.1346326979999999</v>
      </c>
      <c r="GAQ49">
        <v>8.7459841039999997</v>
      </c>
      <c r="GAR49">
        <v>6.4818302430000001</v>
      </c>
      <c r="GAS49">
        <v>7.071955837</v>
      </c>
      <c r="GAT49">
        <v>6.0960434929999998</v>
      </c>
      <c r="GAU49">
        <v>11.098726790000001</v>
      </c>
      <c r="GAV49">
        <v>6.9457828089999998</v>
      </c>
      <c r="GAW49">
        <v>6.6363305639999997</v>
      </c>
      <c r="GAX49">
        <v>6.9216356530000001</v>
      </c>
      <c r="GAY49">
        <v>7.6763759289999998</v>
      </c>
      <c r="GAZ49">
        <v>7.2431003379999996</v>
      </c>
      <c r="GBA49">
        <v>9.1020643410000002</v>
      </c>
      <c r="GBB49">
        <v>8.1200593849999994</v>
      </c>
      <c r="GBC49">
        <v>5.8022612469999997</v>
      </c>
      <c r="GBD49">
        <v>3.1230924849999999</v>
      </c>
      <c r="GBE49">
        <v>10.42603175</v>
      </c>
      <c r="GBF49">
        <v>7.9398679259999998</v>
      </c>
      <c r="GBG49">
        <v>5.1861608490000002</v>
      </c>
      <c r="GBH49">
        <v>5.2852325389999999</v>
      </c>
      <c r="GBI49">
        <v>6.2986876440000001</v>
      </c>
      <c r="GBJ49">
        <v>5.4572088709999997</v>
      </c>
      <c r="GBK49">
        <v>6.4777542549999998</v>
      </c>
      <c r="GBL49">
        <v>5.9546374459999996</v>
      </c>
      <c r="GBM49">
        <v>5.5122038870000001</v>
      </c>
      <c r="GBN49">
        <v>5.0696451629999997</v>
      </c>
      <c r="GBO49">
        <v>5.759823666</v>
      </c>
      <c r="GBP49">
        <v>4.9366439299999998</v>
      </c>
      <c r="GBQ49">
        <v>4.5665895479999996</v>
      </c>
      <c r="GBR49">
        <v>3.4821928369999999</v>
      </c>
      <c r="GBS49">
        <v>0.952587077</v>
      </c>
      <c r="GBT49">
        <v>4.3123988500000001</v>
      </c>
      <c r="GBU49">
        <v>5.7281135540000001</v>
      </c>
      <c r="GBV49">
        <v>4.6946234870000003</v>
      </c>
      <c r="GBW49">
        <v>4.5294748890000003</v>
      </c>
      <c r="GBX49">
        <v>1.976356966</v>
      </c>
      <c r="GBY49">
        <v>4.920323271</v>
      </c>
      <c r="GBZ49">
        <v>5.767121349</v>
      </c>
      <c r="GCA49">
        <v>4.3580191729999997</v>
      </c>
      <c r="GCB49">
        <v>3.4188194890000001</v>
      </c>
      <c r="GCC49">
        <v>6.2460063239999997</v>
      </c>
      <c r="GCD49">
        <v>5.2185346639999999</v>
      </c>
      <c r="GCE49">
        <v>6.0955947049999999</v>
      </c>
      <c r="GCF49">
        <v>6.5756843089999997</v>
      </c>
      <c r="GCG49">
        <v>0.61088646099999999</v>
      </c>
      <c r="GCH49">
        <v>4.5990948510000003</v>
      </c>
      <c r="GCI49">
        <v>4.1368113539999998</v>
      </c>
      <c r="GCJ49">
        <v>5.2133052409999996</v>
      </c>
      <c r="GCK49">
        <v>8.2212200360000001</v>
      </c>
      <c r="GCL49">
        <v>6.0810185160000003</v>
      </c>
      <c r="GCM49">
        <v>2.3640245960000001</v>
      </c>
      <c r="GCN49">
        <v>3.2231186300000001</v>
      </c>
      <c r="GCO49">
        <v>4.445370906</v>
      </c>
      <c r="GCP49">
        <v>3.9510585570000001</v>
      </c>
      <c r="GCQ49">
        <v>3.0572386100000002</v>
      </c>
      <c r="GCR49">
        <v>3.9957552770000002</v>
      </c>
      <c r="GCS49">
        <v>2.5485702649999999</v>
      </c>
      <c r="GCT49">
        <v>4.1493330650000004</v>
      </c>
      <c r="GCU49">
        <v>3.3988732750000001</v>
      </c>
      <c r="GCV49">
        <v>5.2305315060000002</v>
      </c>
      <c r="GCW49">
        <v>7.0026035450000004</v>
      </c>
      <c r="GCX49">
        <v>4.2599728360000002</v>
      </c>
      <c r="GCY49">
        <v>4.9079174849999996</v>
      </c>
      <c r="GCZ49">
        <v>1.551570637</v>
      </c>
      <c r="GDA49">
        <v>2.4310055510000002</v>
      </c>
      <c r="GDB49">
        <v>2.099965793</v>
      </c>
      <c r="GDC49">
        <v>2.2473499050000001</v>
      </c>
      <c r="GDD49">
        <v>3.2149149170000002</v>
      </c>
      <c r="GDE49">
        <v>2.8612810319999999</v>
      </c>
      <c r="GDF49">
        <v>2.7187565949999999</v>
      </c>
      <c r="GDG49">
        <v>19.89970443</v>
      </c>
      <c r="GDH49">
        <v>5.6162772849999998</v>
      </c>
      <c r="GDI49">
        <v>20.554244069999999</v>
      </c>
      <c r="GDJ49">
        <v>5.8550681349999998</v>
      </c>
      <c r="GDK49">
        <v>16.497115990000001</v>
      </c>
      <c r="GDL49">
        <v>3.1588278550000002</v>
      </c>
      <c r="GDM49">
        <v>7.5712432429999996</v>
      </c>
      <c r="GDN49">
        <v>6.6079185340000004</v>
      </c>
      <c r="GDO49">
        <v>4.9608680930000002</v>
      </c>
      <c r="GDP49">
        <v>4.4364950609999996</v>
      </c>
      <c r="GDQ49">
        <v>2.1038292580000002</v>
      </c>
      <c r="GDR49">
        <v>3.227809084</v>
      </c>
      <c r="GDS49">
        <v>7.4954734409999997</v>
      </c>
      <c r="GDT49">
        <v>3.7624289869999998</v>
      </c>
      <c r="GDU49">
        <v>1.0593287650000001</v>
      </c>
      <c r="GDV49">
        <v>4.936257178</v>
      </c>
      <c r="GDW49">
        <v>2.532945362</v>
      </c>
      <c r="GDX49">
        <v>2.3392553619999998</v>
      </c>
      <c r="GDY49">
        <v>3.211976741</v>
      </c>
      <c r="GDZ49">
        <v>6.8375448529999998</v>
      </c>
      <c r="GEA49">
        <v>2.9186470839999998</v>
      </c>
      <c r="GEB49">
        <v>3.065711098</v>
      </c>
      <c r="GEC49">
        <v>3.3485045740000001</v>
      </c>
      <c r="GED49">
        <v>4.2898816420000001</v>
      </c>
      <c r="GEE49">
        <v>2.549120689</v>
      </c>
      <c r="GEF49">
        <v>3.8080170459999998</v>
      </c>
      <c r="GEG49">
        <v>1.8550047650000001</v>
      </c>
      <c r="GEH49">
        <v>3.8515736349999998</v>
      </c>
      <c r="GEI49">
        <v>2.4500953920000001</v>
      </c>
      <c r="GEJ49">
        <v>4.8349014600000002</v>
      </c>
      <c r="GEK49">
        <v>2.1879082689999998</v>
      </c>
      <c r="GEL49">
        <v>4.2892881640000002</v>
      </c>
      <c r="GEM49">
        <v>4.4541956049999998</v>
      </c>
      <c r="GEN49">
        <v>0.80981562900000004</v>
      </c>
      <c r="GEO49">
        <v>1.0491237819999999</v>
      </c>
      <c r="GEP49">
        <v>2.53698135</v>
      </c>
      <c r="GEQ49">
        <v>3.9565521559999999</v>
      </c>
      <c r="GER49">
        <v>2.9174704309999999</v>
      </c>
      <c r="GES49">
        <v>4.4170679829999999</v>
      </c>
      <c r="GET49">
        <v>4.9991732019999997</v>
      </c>
      <c r="GEU49">
        <v>2.3501380109999999</v>
      </c>
      <c r="GEV49">
        <v>3.8605138120000002</v>
      </c>
      <c r="GEW49">
        <v>5.6512821979999996</v>
      </c>
      <c r="GEX49">
        <v>5.5115123979999998</v>
      </c>
      <c r="GEY49">
        <v>3.5852359790000001</v>
      </c>
      <c r="GEZ49">
        <v>4.1857648540000003</v>
      </c>
      <c r="GFA49">
        <v>2.6986071009999999</v>
      </c>
      <c r="GFB49">
        <v>8.42263363</v>
      </c>
      <c r="GFC49">
        <v>13.579156859999999</v>
      </c>
      <c r="GFD49">
        <v>1.766521735</v>
      </c>
      <c r="GFE49">
        <v>4.5858897360000004</v>
      </c>
      <c r="GFF49">
        <v>17.235196930000001</v>
      </c>
      <c r="GFG49">
        <v>7.545697917</v>
      </c>
      <c r="GFH49">
        <v>8.0689552599999992</v>
      </c>
      <c r="GFI49">
        <v>9.5389183739999996</v>
      </c>
      <c r="GFJ49">
        <v>11.75861248</v>
      </c>
      <c r="GFK49">
        <v>10.312404109999999</v>
      </c>
      <c r="GFL49">
        <v>0.83250953400000005</v>
      </c>
      <c r="GFM49">
        <v>8.3542144940000007</v>
      </c>
      <c r="GFN49">
        <v>9.8870337379999995</v>
      </c>
      <c r="GFO49">
        <v>8.8511816480000007</v>
      </c>
      <c r="GFP49">
        <v>11.268370040000001</v>
      </c>
      <c r="GFQ49">
        <v>7.0196515829999999</v>
      </c>
      <c r="GFR49">
        <v>12.612296430000001</v>
      </c>
      <c r="GFS49">
        <v>12.612296430000001</v>
      </c>
      <c r="GFT49">
        <v>9.0005131840000008</v>
      </c>
      <c r="GFU49">
        <v>6.1267170169999998</v>
      </c>
      <c r="GFV49">
        <v>7.9421216469999996</v>
      </c>
      <c r="GFW49">
        <v>6.9877529819999999</v>
      </c>
      <c r="GFX49">
        <v>5.3165199569999997</v>
      </c>
      <c r="GFY49">
        <v>5.3165199569999997</v>
      </c>
      <c r="GFZ49">
        <v>17.124822529999999</v>
      </c>
      <c r="GGA49">
        <v>5.7062833069999996</v>
      </c>
      <c r="GGB49">
        <v>7.1096056949999999</v>
      </c>
      <c r="GGC49">
        <v>7.1315294939999996</v>
      </c>
      <c r="GGD49">
        <v>7.1315294939999996</v>
      </c>
      <c r="GGE49">
        <v>7.7912237180000004</v>
      </c>
      <c r="GGF49">
        <v>10.853178740000001</v>
      </c>
      <c r="GGG49">
        <v>10.853178740000001</v>
      </c>
      <c r="GGH49">
        <v>8.1282621170000002</v>
      </c>
      <c r="GGI49">
        <v>12.31096988</v>
      </c>
      <c r="GGJ49">
        <v>20.836854089999999</v>
      </c>
      <c r="GGK49">
        <v>10.89405429</v>
      </c>
      <c r="GGL49">
        <v>9.7873375889999998</v>
      </c>
      <c r="GGM49">
        <v>9.7873375889999998</v>
      </c>
      <c r="GGN49">
        <v>9.1317240700000006</v>
      </c>
      <c r="GGO49">
        <v>8.1198081169999998</v>
      </c>
      <c r="GGP49">
        <v>22.764460960000001</v>
      </c>
      <c r="GGQ49">
        <v>6.5796781050000002</v>
      </c>
      <c r="GGR49">
        <v>6.5796781050000002</v>
      </c>
      <c r="GGS49">
        <v>9.9898885689999997</v>
      </c>
      <c r="GGT49">
        <v>10.30963354</v>
      </c>
      <c r="GGU49">
        <v>6.5787885849999999</v>
      </c>
      <c r="GGV49">
        <v>6.5787885849999999</v>
      </c>
      <c r="GGW49">
        <v>14.465398779999999</v>
      </c>
      <c r="GGX49">
        <v>8.2641211959999996</v>
      </c>
      <c r="GGY49">
        <v>8.2641211959999996</v>
      </c>
      <c r="GGZ49">
        <v>6.666163236</v>
      </c>
      <c r="GHA49">
        <v>7.3913605369999997</v>
      </c>
      <c r="GHB49">
        <v>7.8862044779999998</v>
      </c>
      <c r="GHC49">
        <v>6.8689301970000001</v>
      </c>
      <c r="GHD49">
        <v>5.0758381080000001</v>
      </c>
      <c r="GHE49">
        <v>13.095043049999999</v>
      </c>
      <c r="GHF49">
        <v>13.67549406</v>
      </c>
      <c r="GHG49">
        <v>5.5232533369999999</v>
      </c>
      <c r="GHH49">
        <v>5.8571796919999999</v>
      </c>
      <c r="GHI49">
        <v>8.204873182</v>
      </c>
      <c r="GHJ49">
        <v>6.1830297439999997</v>
      </c>
      <c r="GHK49">
        <v>18.025619549999998</v>
      </c>
      <c r="GHL49">
        <v>3.7417697259999998</v>
      </c>
      <c r="GHM49">
        <v>11.161022989999999</v>
      </c>
      <c r="GHN49">
        <v>14.4778015</v>
      </c>
      <c r="GHO49">
        <v>8.4248580489999991</v>
      </c>
      <c r="GHP49">
        <v>6.6472169970000001</v>
      </c>
      <c r="GHQ49">
        <v>6.7785710359999998</v>
      </c>
      <c r="GHR49">
        <v>5.7521865810000001</v>
      </c>
      <c r="GHS49">
        <v>7.656226534</v>
      </c>
      <c r="GHT49">
        <v>14.96829834</v>
      </c>
      <c r="GHU49">
        <v>10.765113919999999</v>
      </c>
      <c r="GHV49">
        <v>7.1456183749999997</v>
      </c>
      <c r="GHW49">
        <v>10.356699089999999</v>
      </c>
      <c r="GHX49">
        <v>6.7969496810000001</v>
      </c>
      <c r="GHY49">
        <v>7.4674930069999998</v>
      </c>
      <c r="GHZ49">
        <v>2.869825471</v>
      </c>
      <c r="GIA49">
        <v>5.3097242629999997</v>
      </c>
      <c r="GIB49">
        <v>6.3066331699999996</v>
      </c>
      <c r="GIC49">
        <v>15.32635702</v>
      </c>
      <c r="GID49">
        <v>10.59174572</v>
      </c>
      <c r="GIE49">
        <v>3.701937161</v>
      </c>
      <c r="GIF49">
        <v>3.701937161</v>
      </c>
      <c r="GIG49">
        <v>6.3619423179999997</v>
      </c>
      <c r="GIH49">
        <v>6.3619423179999997</v>
      </c>
      <c r="GII49">
        <v>3.539502063</v>
      </c>
      <c r="GIJ49">
        <v>3.9103426890000001</v>
      </c>
      <c r="GIK49">
        <v>3.9103426890000001</v>
      </c>
      <c r="GIL49">
        <v>2.6989769859999999</v>
      </c>
      <c r="GIM49">
        <v>2.6989769859999999</v>
      </c>
      <c r="GIN49">
        <v>3.9702832190000001</v>
      </c>
      <c r="GIO49">
        <v>6.7229999019999998</v>
      </c>
      <c r="GIP49">
        <v>6.2056214670000003</v>
      </c>
      <c r="GIQ49">
        <v>6.6047671340000003</v>
      </c>
      <c r="GIR49">
        <v>10.03912517</v>
      </c>
      <c r="GIS49">
        <v>8.3060282999999995</v>
      </c>
      <c r="GIT49">
        <v>9.6471862500000007</v>
      </c>
      <c r="GIU49">
        <v>6.7177311990000002</v>
      </c>
      <c r="GIV49">
        <v>7.3155736359999999</v>
      </c>
      <c r="GIW49">
        <v>6.7111327860000003</v>
      </c>
      <c r="GIX49">
        <v>5.4437572689999998</v>
      </c>
      <c r="GIY49">
        <v>8.0246297599999998</v>
      </c>
      <c r="GIZ49">
        <v>8.5452460769999998</v>
      </c>
      <c r="GJA49">
        <v>8.9863423539999996</v>
      </c>
      <c r="GJB49">
        <v>8.2621370239999994</v>
      </c>
      <c r="GJC49">
        <v>5.4794523709999998</v>
      </c>
      <c r="GJD49">
        <v>6.5918567469999996</v>
      </c>
      <c r="GJE49">
        <v>7.3452899179999998</v>
      </c>
      <c r="GJF49">
        <v>9.4326093550000003</v>
      </c>
      <c r="GJG49">
        <v>5.7994225679999998</v>
      </c>
      <c r="GJH49">
        <v>8.4383990680000007</v>
      </c>
      <c r="GJI49">
        <v>6.1755620689999997</v>
      </c>
      <c r="GJJ49">
        <v>8.1112726879999997</v>
      </c>
      <c r="GJK49">
        <v>13.47480917</v>
      </c>
      <c r="GJL49">
        <v>7.5968700440000001</v>
      </c>
      <c r="GJM49">
        <v>10.820710800000001</v>
      </c>
      <c r="GJN49">
        <v>6.8818127630000001</v>
      </c>
      <c r="GJO49">
        <v>8.0648820529999998</v>
      </c>
      <c r="GJP49">
        <v>8.7410678330000007</v>
      </c>
      <c r="GJQ49">
        <v>8.7292167240000005</v>
      </c>
      <c r="GJR49">
        <v>12.46327368</v>
      </c>
      <c r="GJS49">
        <v>7.4133664100000001</v>
      </c>
      <c r="GJT49">
        <v>11.36203925</v>
      </c>
      <c r="GJU49">
        <v>10.241898470000001</v>
      </c>
      <c r="GJV49">
        <v>10.548308309999999</v>
      </c>
      <c r="GJW49">
        <v>7.3161030790000003</v>
      </c>
      <c r="GJX49">
        <v>12.25017515</v>
      </c>
      <c r="GJY49">
        <v>7.8968914000000003</v>
      </c>
      <c r="GJZ49">
        <v>10.85149766</v>
      </c>
      <c r="GKA49">
        <v>8.9200560959999997</v>
      </c>
      <c r="GKB49">
        <v>9.3107456309999996</v>
      </c>
      <c r="GKC49">
        <v>8.5504493910000008</v>
      </c>
      <c r="GKD49">
        <v>9.1448776859999992</v>
      </c>
      <c r="GKE49">
        <v>11.02826303</v>
      </c>
      <c r="GKF49">
        <v>9.510114561</v>
      </c>
      <c r="GKG49">
        <v>7.176964699</v>
      </c>
      <c r="GKH49">
        <v>8.8801229240000001</v>
      </c>
      <c r="GKI49">
        <v>9.903706884</v>
      </c>
      <c r="GKJ49">
        <v>8.9703292510000008</v>
      </c>
      <c r="GKK49">
        <v>13.390927400000001</v>
      </c>
      <c r="GKL49">
        <v>8.2511819759999998</v>
      </c>
      <c r="GKM49">
        <v>11.47149344</v>
      </c>
      <c r="GKN49">
        <v>10.71669294</v>
      </c>
      <c r="GKO49">
        <v>8.7188226340000003</v>
      </c>
      <c r="GKP49">
        <v>8.5069437729999997</v>
      </c>
      <c r="GKQ49">
        <v>10.60262378</v>
      </c>
      <c r="GKR49">
        <v>9.2804280590000001</v>
      </c>
      <c r="GKS49">
        <v>8.1534738670000007</v>
      </c>
      <c r="GKT49">
        <v>8.3165103939999998</v>
      </c>
      <c r="GKU49">
        <v>11.22799302</v>
      </c>
      <c r="GKV49">
        <v>9.401609788</v>
      </c>
      <c r="GKW49">
        <v>10.337968979999999</v>
      </c>
      <c r="GKX49">
        <v>7.7033033570000002</v>
      </c>
      <c r="GKY49">
        <v>7.7324423119999999</v>
      </c>
      <c r="GKZ49">
        <v>5.7307659390000003</v>
      </c>
      <c r="GLA49">
        <v>7.0214141809999999</v>
      </c>
      <c r="GLB49">
        <v>11.88817508</v>
      </c>
      <c r="GLC49">
        <v>7.2957580650000002</v>
      </c>
      <c r="GLD49">
        <v>7.8855137260000001</v>
      </c>
      <c r="GLE49">
        <v>11.02788647</v>
      </c>
      <c r="GLF49">
        <v>11.46172646</v>
      </c>
      <c r="GLG49">
        <v>7.0568283320000003</v>
      </c>
      <c r="GLH49">
        <v>6.1560670389999999</v>
      </c>
      <c r="GLI49">
        <v>7.6455823470000004</v>
      </c>
      <c r="GLJ49">
        <v>8.6125473699999997</v>
      </c>
      <c r="GLK49">
        <v>8.285701242</v>
      </c>
      <c r="GLL49">
        <v>9.0652746440000005</v>
      </c>
      <c r="GLM49">
        <v>7.3591185939999999</v>
      </c>
      <c r="GLN49">
        <v>7.761796554</v>
      </c>
      <c r="GLO49">
        <v>8.1902241409999998</v>
      </c>
      <c r="GLP49">
        <v>8.6309370960000003</v>
      </c>
      <c r="GLQ49">
        <v>8.1766576119999996</v>
      </c>
      <c r="GLR49">
        <v>7.8364722709999999</v>
      </c>
      <c r="GLS49">
        <v>7.7865090720000003</v>
      </c>
      <c r="GLT49">
        <v>9.6182139689999993</v>
      </c>
      <c r="GLU49">
        <v>6.8496584599999997</v>
      </c>
      <c r="GLV49">
        <v>9.0599644930000007</v>
      </c>
      <c r="GLW49">
        <v>9.7608596710000004</v>
      </c>
      <c r="GLX49">
        <v>12.16303321</v>
      </c>
      <c r="GLY49">
        <v>8.4729965049999993</v>
      </c>
      <c r="GLZ49">
        <v>7.7768643490000002</v>
      </c>
      <c r="GMA49">
        <v>9.8311328059999994</v>
      </c>
      <c r="GMB49">
        <v>12.95550826</v>
      </c>
      <c r="GMC49">
        <v>8.6288663349999997</v>
      </c>
      <c r="GMD49">
        <v>9.425452022</v>
      </c>
      <c r="GME49">
        <v>11.28833491</v>
      </c>
      <c r="GMF49">
        <v>9.8004891549999993</v>
      </c>
      <c r="GMG49">
        <v>6.6908042400000003</v>
      </c>
      <c r="GMH49">
        <v>7.3713813960000003</v>
      </c>
      <c r="GMI49">
        <v>14.49253047</v>
      </c>
      <c r="GMJ49">
        <v>9.9843050719999997</v>
      </c>
      <c r="GMK49">
        <v>16.642084059999998</v>
      </c>
      <c r="GML49">
        <v>7.0183853279999999</v>
      </c>
      <c r="GMM49">
        <v>6.9087050159999999</v>
      </c>
      <c r="GMN49">
        <v>8.8229074109999992</v>
      </c>
      <c r="GMO49">
        <v>12.27040021</v>
      </c>
      <c r="GMP49">
        <v>5.9873956960000001</v>
      </c>
      <c r="GMQ49">
        <v>9.4546100969999998</v>
      </c>
      <c r="GMR49">
        <v>9.1968392269999999</v>
      </c>
      <c r="GMS49">
        <v>11.42865302</v>
      </c>
      <c r="GMT49">
        <v>10.27622629</v>
      </c>
      <c r="GMU49">
        <v>8.1246281870000008</v>
      </c>
      <c r="GMV49">
        <v>7.83807717</v>
      </c>
      <c r="GMW49">
        <v>10.64370089</v>
      </c>
      <c r="GMX49">
        <v>7.2679596760000003</v>
      </c>
      <c r="GMY49">
        <v>10.35100808</v>
      </c>
      <c r="GMZ49">
        <v>9.0407083690000007</v>
      </c>
      <c r="GNA49">
        <v>7.3719822109999997</v>
      </c>
      <c r="GNB49">
        <v>10.01605603</v>
      </c>
      <c r="GNC49">
        <v>6.2547075879999996</v>
      </c>
      <c r="GND49">
        <v>8.9757120550000007</v>
      </c>
      <c r="GNE49">
        <v>9.7286237409999998</v>
      </c>
      <c r="GNF49">
        <v>8.1901342939999999</v>
      </c>
      <c r="GNG49">
        <v>8.4867171280000004</v>
      </c>
      <c r="GNH49">
        <v>6.6757973440000002</v>
      </c>
      <c r="GNI49">
        <v>5.6974294280000004</v>
      </c>
      <c r="GNJ49">
        <v>9.3442237109999997</v>
      </c>
      <c r="GNK49">
        <v>7.349853543</v>
      </c>
      <c r="GNL49">
        <v>3.3998270910000001</v>
      </c>
      <c r="GNM49">
        <v>4.4509460360000004</v>
      </c>
      <c r="GNN49">
        <v>7.8346738059999996</v>
      </c>
      <c r="GNO49">
        <v>3.4424345239999998</v>
      </c>
      <c r="GNP49">
        <v>4.5998514080000001</v>
      </c>
      <c r="GNQ49">
        <v>8.308419014</v>
      </c>
      <c r="GNR49">
        <v>7.491453731</v>
      </c>
      <c r="GNS49">
        <v>6.0816097119999997</v>
      </c>
      <c r="GNT49">
        <v>7.8389696600000001</v>
      </c>
      <c r="GNU49">
        <v>7.0496945479999997</v>
      </c>
      <c r="GNV49">
        <v>5.5243213920000001</v>
      </c>
      <c r="GNW49">
        <v>8.7159066900000006</v>
      </c>
      <c r="GNX49">
        <v>6.2611995829999998</v>
      </c>
      <c r="GNY49">
        <v>11.566265830000001</v>
      </c>
      <c r="GNZ49">
        <v>9.9499909930000001</v>
      </c>
      <c r="GOA49">
        <v>9.9765632960000001</v>
      </c>
      <c r="GOB49">
        <v>9.1101278069999996</v>
      </c>
      <c r="GOC49">
        <v>7.5971887530000002</v>
      </c>
      <c r="GOD49">
        <v>7.5977386070000001</v>
      </c>
      <c r="GOE49">
        <v>10.38675684</v>
      </c>
      <c r="GOF49">
        <v>10.251589020000001</v>
      </c>
      <c r="GOG49">
        <v>8.0571899800000004</v>
      </c>
      <c r="GOH49">
        <v>13.81760976</v>
      </c>
      <c r="GOI49">
        <v>16.51186139</v>
      </c>
      <c r="GOJ49">
        <v>6.797235433</v>
      </c>
      <c r="GOK49">
        <v>10.22872634</v>
      </c>
      <c r="GOL49">
        <v>6.6703377430000002</v>
      </c>
      <c r="GOM49">
        <v>8.9290887249999997</v>
      </c>
      <c r="GON49">
        <v>7.9682007219999997</v>
      </c>
      <c r="GOO49">
        <v>5.5152455939999996</v>
      </c>
      <c r="GOP49">
        <v>6.5627290870000001</v>
      </c>
      <c r="GOQ49">
        <v>11.523108840000001</v>
      </c>
      <c r="GOR49">
        <v>9.7109910849999999</v>
      </c>
      <c r="GOS49">
        <v>6.541860228</v>
      </c>
      <c r="GOT49">
        <v>11.30312047</v>
      </c>
      <c r="GOU49">
        <v>6.6626255910000003</v>
      </c>
      <c r="GOV49">
        <v>8.9828359249999998</v>
      </c>
      <c r="GOW49">
        <v>7.9007309599999997</v>
      </c>
      <c r="GOX49">
        <v>9.7162380430000006</v>
      </c>
      <c r="GOY49">
        <v>10.186168049999999</v>
      </c>
      <c r="GOZ49">
        <v>8.643326536</v>
      </c>
      <c r="GPA49">
        <v>9.093789933</v>
      </c>
      <c r="GPB49">
        <v>10.785879830000001</v>
      </c>
      <c r="GPC49">
        <v>6.980513448</v>
      </c>
      <c r="GPD49">
        <v>8.5792702359999993</v>
      </c>
      <c r="GPE49">
        <v>10.943612010000001</v>
      </c>
      <c r="GPF49">
        <v>9.1367451549999998</v>
      </c>
      <c r="GPG49">
        <v>9.2122535019999994</v>
      </c>
      <c r="GPH49">
        <v>8.2841597819999997</v>
      </c>
      <c r="GPI49">
        <v>9.6004533030000001</v>
      </c>
      <c r="GPJ49">
        <v>8.5893866919999997</v>
      </c>
      <c r="GPK49">
        <v>7.3314297030000004</v>
      </c>
      <c r="GPL49">
        <v>8.4988996439999998</v>
      </c>
      <c r="GPM49">
        <v>11.863077970000001</v>
      </c>
      <c r="GPN49">
        <v>7.4879602500000004</v>
      </c>
      <c r="GPO49">
        <v>7.6214087299999997</v>
      </c>
      <c r="GPP49">
        <v>16.883553419999998</v>
      </c>
      <c r="GPQ49">
        <v>7.9947110690000001</v>
      </c>
      <c r="GPR49">
        <v>9.7868756359999995</v>
      </c>
      <c r="GPS49">
        <v>10.799957859999999</v>
      </c>
      <c r="GPT49">
        <v>10.082425260000001</v>
      </c>
      <c r="GPU49">
        <v>12.56450845</v>
      </c>
      <c r="GPV49">
        <v>7.1653891649999997</v>
      </c>
      <c r="GPW49">
        <v>9.3361861279999996</v>
      </c>
      <c r="GPX49">
        <v>-0.19271079999999999</v>
      </c>
      <c r="GPY49">
        <v>14.165448140000001</v>
      </c>
      <c r="GPZ49">
        <v>3.5574979E-2</v>
      </c>
      <c r="GQA49">
        <v>8.1628048369999995</v>
      </c>
      <c r="GQB49">
        <v>8.7611431080000006</v>
      </c>
      <c r="GQC49">
        <v>7.3574224319999999</v>
      </c>
      <c r="GQD49">
        <v>1.9391835669999999</v>
      </c>
      <c r="GQE49">
        <v>9.562522178</v>
      </c>
      <c r="GQF49">
        <v>-2.1223640690000001</v>
      </c>
      <c r="GQG49">
        <v>0.99925486100000005</v>
      </c>
      <c r="GQH49">
        <v>-0.122141741</v>
      </c>
      <c r="GQI49">
        <v>-0.55609470500000002</v>
      </c>
      <c r="GQJ49">
        <v>1.3879998870000001</v>
      </c>
      <c r="GQK49">
        <v>9.5793739139999996</v>
      </c>
      <c r="GQL49">
        <v>0.463943204</v>
      </c>
      <c r="GQM49">
        <v>4.1134866880000001</v>
      </c>
      <c r="GQN49">
        <v>4.5147868339999997</v>
      </c>
      <c r="GQO49">
        <v>3.3241699929999999</v>
      </c>
      <c r="GQP49">
        <v>0.78910109500000003</v>
      </c>
      <c r="GQQ49">
        <v>0.22528844100000001</v>
      </c>
      <c r="GQR49">
        <v>0.80830429400000003</v>
      </c>
      <c r="GQS49">
        <v>10.30669563</v>
      </c>
      <c r="GQT49">
        <v>3.4368587509999999</v>
      </c>
      <c r="GQU49">
        <v>0.704757729</v>
      </c>
      <c r="GQV49">
        <v>3.299946753</v>
      </c>
      <c r="GQW49">
        <v>1.25639086</v>
      </c>
      <c r="GQX49">
        <v>2.8105146589999999</v>
      </c>
      <c r="GQY49">
        <v>0.894711115</v>
      </c>
      <c r="GQZ49">
        <v>2.6335845180000002</v>
      </c>
      <c r="GRA49">
        <v>9.7757896859999995</v>
      </c>
      <c r="GRB49">
        <v>-0.90082463400000001</v>
      </c>
      <c r="GRC49">
        <v>8.8197238480000006</v>
      </c>
      <c r="GRD49">
        <v>-0.95457968800000004</v>
      </c>
      <c r="GRE49">
        <v>0.42905374600000001</v>
      </c>
      <c r="GRF49">
        <v>0.889232044</v>
      </c>
      <c r="GRG49">
        <v>0.34401831300000002</v>
      </c>
      <c r="GRH49">
        <v>0.85683053499999995</v>
      </c>
      <c r="GRI49">
        <v>2.5507203239999998</v>
      </c>
      <c r="GRJ49">
        <v>2.3435601450000001</v>
      </c>
      <c r="GRK49">
        <v>2.9319744010000002</v>
      </c>
      <c r="GRL49">
        <v>0.489993717</v>
      </c>
      <c r="GRM49">
        <v>4.8131825140000002</v>
      </c>
      <c r="GRN49">
        <v>1.200797946</v>
      </c>
      <c r="GRO49">
        <v>1.5304503679999999</v>
      </c>
      <c r="GRP49">
        <v>1.1836509200000001</v>
      </c>
      <c r="GRQ49">
        <v>8.4655986490000004</v>
      </c>
      <c r="GRR49">
        <v>0.80540348100000003</v>
      </c>
      <c r="GRS49">
        <v>18.06545899</v>
      </c>
      <c r="GRT49">
        <v>0.65191982100000001</v>
      </c>
      <c r="GRU49">
        <v>1.0170682959999999</v>
      </c>
      <c r="GRV49">
        <v>-0.57038733500000005</v>
      </c>
      <c r="GRW49">
        <v>-3.3898124000000002E-2</v>
      </c>
      <c r="GRX49">
        <v>7.6183823830000001</v>
      </c>
      <c r="GRY49">
        <v>7.301342097</v>
      </c>
      <c r="GRZ49">
        <v>5.169699574</v>
      </c>
      <c r="GSA49">
        <v>11.420399659999999</v>
      </c>
      <c r="GSB49">
        <v>13.525944730000001</v>
      </c>
      <c r="GSC49">
        <v>4.1624088859999997</v>
      </c>
      <c r="GSD49">
        <v>7.6044277749999996</v>
      </c>
      <c r="GSE49">
        <v>8.6794405520000009</v>
      </c>
      <c r="GSF49">
        <v>3.5966312399999998</v>
      </c>
      <c r="GSG49">
        <v>10.766030280000001</v>
      </c>
      <c r="GSH49">
        <v>9.9490980709999999</v>
      </c>
      <c r="GSI49">
        <v>10.26458025</v>
      </c>
      <c r="GSJ49">
        <v>7.6694688019999999</v>
      </c>
      <c r="GSK49">
        <v>9.0716195959999997</v>
      </c>
      <c r="GSL49">
        <v>5.3167686610000002</v>
      </c>
      <c r="GSM49">
        <v>10.490090650000001</v>
      </c>
      <c r="GSN49">
        <v>7.8898956130000002</v>
      </c>
      <c r="GSO49">
        <v>11.051679249999999</v>
      </c>
      <c r="GSP49">
        <v>4.7407882360000002</v>
      </c>
      <c r="GSQ49">
        <v>6.8554864719999999</v>
      </c>
      <c r="GSR49">
        <v>5.8514147110000003</v>
      </c>
      <c r="GSS49">
        <v>10.59800061</v>
      </c>
      <c r="GST49">
        <v>10.59800061</v>
      </c>
      <c r="GSU49">
        <v>11.03523322</v>
      </c>
      <c r="GSV49">
        <v>14.296704780000001</v>
      </c>
      <c r="GSW49">
        <v>18.098631579999999</v>
      </c>
      <c r="GSX49">
        <v>3.203498899</v>
      </c>
      <c r="GSY49">
        <v>17.432678129999999</v>
      </c>
      <c r="GSZ49">
        <v>17.432678129999999</v>
      </c>
      <c r="GTA49">
        <v>16.29845357</v>
      </c>
      <c r="GTB49">
        <v>15.39160152</v>
      </c>
      <c r="GTC49">
        <v>16.438371620000002</v>
      </c>
      <c r="GTD49">
        <v>9.872026387</v>
      </c>
      <c r="GTE49">
        <v>16.276922450000001</v>
      </c>
      <c r="GTF49">
        <v>14.917256419999999</v>
      </c>
      <c r="GTG49">
        <v>11.446205750000001</v>
      </c>
      <c r="GTH49">
        <v>-7.143603047</v>
      </c>
      <c r="GTI49">
        <v>5.4442131070000004</v>
      </c>
      <c r="GTJ49">
        <v>-6.9274125309999999</v>
      </c>
      <c r="GTK49">
        <v>10.62781431</v>
      </c>
      <c r="GTL49">
        <v>10.255812199999999</v>
      </c>
      <c r="GTM49">
        <v>11.941156400000001</v>
      </c>
      <c r="GTN49">
        <v>9.7406057910000001</v>
      </c>
      <c r="GTO49">
        <v>8.9496015389999997</v>
      </c>
      <c r="GTP49">
        <v>10.272881809999999</v>
      </c>
      <c r="GTQ49">
        <v>8.3394161629999992</v>
      </c>
      <c r="GTR49">
        <v>11.88019263</v>
      </c>
      <c r="GTS49">
        <v>10.635497600000001</v>
      </c>
      <c r="GTT49">
        <v>8.6537928409999996</v>
      </c>
      <c r="GTU49">
        <v>7.5259152839999999</v>
      </c>
      <c r="GTV49">
        <v>6.1626354049999996</v>
      </c>
      <c r="GTW49">
        <v>9.6458271260000004</v>
      </c>
      <c r="GTX49">
        <v>9.0156994630000007</v>
      </c>
      <c r="GTY49">
        <v>8.1121194049999996</v>
      </c>
      <c r="GTZ49">
        <v>7.0693516269999996</v>
      </c>
      <c r="GUA49">
        <v>7.2688643300000004</v>
      </c>
      <c r="GUB49">
        <v>7.2688643300000004</v>
      </c>
      <c r="GUC49">
        <v>12.50906112</v>
      </c>
      <c r="GUD49">
        <v>10.33788659</v>
      </c>
      <c r="GUE49">
        <v>6.6482122459999999</v>
      </c>
      <c r="GUF49">
        <v>8.5880663090000002</v>
      </c>
      <c r="GUG49">
        <v>7.4451208270000002</v>
      </c>
      <c r="GUH49">
        <v>6.8405104120000004</v>
      </c>
      <c r="GUI49">
        <v>11.47429258</v>
      </c>
      <c r="GUJ49">
        <v>6.635557726</v>
      </c>
      <c r="GUK49">
        <v>10.66291496</v>
      </c>
      <c r="GUL49">
        <v>7.3541427519999996</v>
      </c>
      <c r="GUM49">
        <v>11.59071235</v>
      </c>
      <c r="GUN49">
        <v>9.5493524040000004</v>
      </c>
      <c r="GUO49">
        <v>11.70800682</v>
      </c>
      <c r="GUP49">
        <v>8.8200901619999996</v>
      </c>
      <c r="GUQ49">
        <v>10.43424126</v>
      </c>
      <c r="GUR49">
        <v>5.6449692809999998</v>
      </c>
      <c r="GUS49">
        <v>5.344177406</v>
      </c>
      <c r="GUT49">
        <v>8.8123951540000007</v>
      </c>
      <c r="GUU49">
        <v>10.72869191</v>
      </c>
      <c r="GUV49">
        <v>11.117612919999999</v>
      </c>
      <c r="GUW49">
        <v>10.410834120000001</v>
      </c>
      <c r="GUX49">
        <v>6.7643063760000004</v>
      </c>
      <c r="GUY49">
        <v>11.689606059999999</v>
      </c>
      <c r="GUZ49">
        <v>9.4517037409999993</v>
      </c>
      <c r="GVA49">
        <v>9.7579927430000009</v>
      </c>
      <c r="GVB49">
        <v>7.8254041379999997</v>
      </c>
      <c r="GVC49">
        <v>10.176225260000001</v>
      </c>
      <c r="GVD49">
        <v>9.1220715610000003</v>
      </c>
      <c r="GVE49">
        <v>5.1384945530000001</v>
      </c>
      <c r="GVF49">
        <v>10.678008549999999</v>
      </c>
      <c r="GVG49">
        <v>9.4456649689999992</v>
      </c>
      <c r="GVH49">
        <v>9.6705888990000002</v>
      </c>
      <c r="GVI49">
        <v>8.2135798920000003</v>
      </c>
      <c r="GVJ49">
        <v>10.7967256</v>
      </c>
      <c r="GVK49">
        <v>5.3320825779999996</v>
      </c>
      <c r="GVL49">
        <v>8.0524439290000007</v>
      </c>
      <c r="GVM49">
        <v>9.9355564800000007</v>
      </c>
      <c r="GVN49">
        <v>12.06869874</v>
      </c>
      <c r="GVO49">
        <v>12.058000420000001</v>
      </c>
      <c r="GVP49">
        <v>6.3540461290000003</v>
      </c>
      <c r="GVQ49">
        <v>7.0196359519999998</v>
      </c>
      <c r="GVR49">
        <v>5.0540782950000001</v>
      </c>
      <c r="GVS49">
        <v>9.8195010239999991</v>
      </c>
      <c r="GVT49">
        <v>5.4437915620000004</v>
      </c>
      <c r="GVU49">
        <v>7.291276699</v>
      </c>
      <c r="GVV49">
        <v>7.2771783980000002</v>
      </c>
      <c r="GVW49">
        <v>9.1049872769999993</v>
      </c>
      <c r="GVX49">
        <v>6.9562811959999999</v>
      </c>
      <c r="GVY49">
        <v>9.0737408950000003</v>
      </c>
      <c r="GVZ49">
        <v>4.2044545449999999</v>
      </c>
      <c r="GWA49">
        <v>6.3991751560000001</v>
      </c>
      <c r="GWB49">
        <v>6.1377078550000004</v>
      </c>
      <c r="GWC49">
        <v>8.5908957420000007</v>
      </c>
      <c r="GWD49">
        <v>6.1402399470000004</v>
      </c>
      <c r="GWE49">
        <v>4.4720391360000002</v>
      </c>
      <c r="GWF49">
        <v>6.1196573650000001</v>
      </c>
      <c r="GWG49">
        <v>11.95821237</v>
      </c>
      <c r="GWH49">
        <v>9.0168635839999993</v>
      </c>
      <c r="GWI49">
        <v>7.2739046480000003</v>
      </c>
      <c r="GWJ49">
        <v>7.7505601979999996</v>
      </c>
      <c r="GWK49">
        <v>6.0613078429999998</v>
      </c>
      <c r="GWL49">
        <v>5.6840415269999998</v>
      </c>
      <c r="GWM49">
        <v>6.5490764290000003</v>
      </c>
      <c r="GWN49">
        <v>11.09584368</v>
      </c>
      <c r="GWO49">
        <v>4.6231563339999999</v>
      </c>
      <c r="GWP49">
        <v>4.6353115919999999</v>
      </c>
      <c r="GWQ49">
        <v>7.9835413290000004</v>
      </c>
      <c r="GWR49">
        <v>4.4799839339999998</v>
      </c>
      <c r="GWS49">
        <v>5.978335403</v>
      </c>
      <c r="GWT49">
        <v>2.0878473739999999</v>
      </c>
      <c r="GWU49">
        <v>7.1813768910000002</v>
      </c>
      <c r="GWV49">
        <v>9.9875984629999994</v>
      </c>
      <c r="GWW49">
        <v>7.8808025610000003</v>
      </c>
      <c r="GWX49">
        <v>4.5127235179999996</v>
      </c>
      <c r="GWY49">
        <v>9.4494165599999995</v>
      </c>
      <c r="GWZ49">
        <v>10.65276727</v>
      </c>
      <c r="GXA49">
        <v>6.1393403309999997</v>
      </c>
      <c r="GXB49">
        <v>6.6652443950000002</v>
      </c>
      <c r="GXC49">
        <v>6.2005649820000004</v>
      </c>
      <c r="GXD49">
        <v>5.249137223</v>
      </c>
      <c r="GXE49">
        <v>4.8779390749999996</v>
      </c>
      <c r="GXF49">
        <v>7.1899600430000001</v>
      </c>
      <c r="GXG49">
        <v>11.65510645</v>
      </c>
      <c r="GXH49">
        <v>10.91631387</v>
      </c>
      <c r="GXI49">
        <v>11.779067939999999</v>
      </c>
      <c r="GXJ49">
        <v>8.6155323809999995</v>
      </c>
      <c r="GXK49">
        <v>13.373462480000001</v>
      </c>
      <c r="GXL49">
        <v>10.22223505</v>
      </c>
      <c r="GXM49">
        <v>18.275252309999999</v>
      </c>
      <c r="GXN49">
        <v>11.05197248</v>
      </c>
      <c r="GXO49">
        <v>8.1286667969999993</v>
      </c>
      <c r="GXP49">
        <v>13.92595809</v>
      </c>
      <c r="GXQ49">
        <v>8.1473705570000003</v>
      </c>
      <c r="GXR49">
        <v>4.56261954</v>
      </c>
      <c r="GXS49">
        <v>16.53349115</v>
      </c>
      <c r="GXT49">
        <v>13.14716583</v>
      </c>
      <c r="GXU49">
        <v>5.447506014</v>
      </c>
      <c r="GXV49">
        <v>18.659440969999999</v>
      </c>
      <c r="GXW49">
        <v>13.9605537</v>
      </c>
      <c r="GXX49">
        <v>10.27068251</v>
      </c>
      <c r="GXY49">
        <v>9.4208141510000001</v>
      </c>
      <c r="GXZ49">
        <v>12.85160962</v>
      </c>
      <c r="GYA49">
        <v>9.9448106640000002</v>
      </c>
      <c r="GYB49">
        <v>9.2339973260000008</v>
      </c>
      <c r="GYC49">
        <v>20.497025740000002</v>
      </c>
      <c r="GYD49">
        <v>19.404897940000001</v>
      </c>
      <c r="GYE49">
        <v>4.8508564730000003</v>
      </c>
      <c r="GYF49">
        <v>13.025532269999999</v>
      </c>
      <c r="GYG49">
        <v>11.297608159999999</v>
      </c>
      <c r="GYH49">
        <v>3.5788406579999998</v>
      </c>
      <c r="GYI49">
        <v>9.5294147819999999</v>
      </c>
      <c r="GYJ49">
        <v>8.6982135700000001</v>
      </c>
      <c r="GYK49">
        <v>5.9168480060000004</v>
      </c>
      <c r="GYL49">
        <v>18.09270042</v>
      </c>
      <c r="GYM49">
        <v>10.22079967</v>
      </c>
      <c r="GYN49">
        <v>15.925441530000001</v>
      </c>
      <c r="GYO49">
        <v>3.7001275169999999</v>
      </c>
      <c r="GYP49">
        <v>6.0118343679999997</v>
      </c>
      <c r="GYQ49">
        <v>11.363962649999999</v>
      </c>
      <c r="GYR49">
        <v>16.192462540000001</v>
      </c>
      <c r="GYS49">
        <v>14.222246459999999</v>
      </c>
      <c r="GYT49">
        <v>10.48556014</v>
      </c>
      <c r="GYU49">
        <v>9.6993499589999992</v>
      </c>
      <c r="GYV49">
        <v>10.854197490000001</v>
      </c>
      <c r="GYW49">
        <v>5.4442196100000002</v>
      </c>
      <c r="GYX49">
        <v>14.709552370000001</v>
      </c>
      <c r="GYY49">
        <v>12.71533253</v>
      </c>
      <c r="GYZ49">
        <v>12.1116777</v>
      </c>
      <c r="GZA49">
        <v>11.742554589999999</v>
      </c>
      <c r="GZB49">
        <v>15.81939882</v>
      </c>
      <c r="GZC49">
        <v>9.3100140539999998</v>
      </c>
      <c r="GZD49">
        <v>12.5671333</v>
      </c>
      <c r="GZE49">
        <v>13.23857244</v>
      </c>
      <c r="GZF49">
        <v>7.0646282769999997</v>
      </c>
      <c r="GZG49">
        <v>10.56652334</v>
      </c>
      <c r="GZH49">
        <v>13.1187337</v>
      </c>
      <c r="GZI49">
        <v>6.9912906000000001</v>
      </c>
      <c r="GZJ49">
        <v>10.71709255</v>
      </c>
      <c r="GZK49">
        <v>0.48984803300000002</v>
      </c>
      <c r="GZL49">
        <v>12.378642879999999</v>
      </c>
      <c r="GZM49">
        <v>8.9721983400000003</v>
      </c>
      <c r="GZN49">
        <v>10.958021889999999</v>
      </c>
      <c r="GZO49">
        <v>11.688234120000001</v>
      </c>
      <c r="GZP49">
        <v>13.066972140000001</v>
      </c>
      <c r="GZQ49">
        <v>13.445055740000001</v>
      </c>
      <c r="GZR49">
        <v>10.64464323</v>
      </c>
      <c r="GZS49">
        <v>5.7248879300000004</v>
      </c>
      <c r="GZT49">
        <v>0.82925915699999997</v>
      </c>
      <c r="GZU49">
        <v>5.7513235070000004</v>
      </c>
      <c r="GZV49">
        <v>8.4858350320000007</v>
      </c>
      <c r="GZW49">
        <v>7.9961038310000001</v>
      </c>
      <c r="GZX49">
        <v>11.03741029</v>
      </c>
      <c r="GZY49">
        <v>10.40739378</v>
      </c>
      <c r="GZZ49">
        <v>9.2889733620000001</v>
      </c>
      <c r="HAA49">
        <v>10.99852497</v>
      </c>
      <c r="HAB49">
        <v>13.163751039999999</v>
      </c>
      <c r="HAC49">
        <v>8.5996949120000004</v>
      </c>
      <c r="HAD49">
        <v>3.5293786919999999</v>
      </c>
      <c r="HAE49">
        <v>8.0052722910000007</v>
      </c>
      <c r="HAF49">
        <v>10.45806601</v>
      </c>
      <c r="HAG49">
        <v>3.8494224510000001</v>
      </c>
      <c r="HAH49">
        <v>12.1757159</v>
      </c>
      <c r="HAI49">
        <v>7.0122499960000004</v>
      </c>
      <c r="HAJ49">
        <v>5.6520692940000004</v>
      </c>
      <c r="HAK49">
        <v>3.5352636909999999</v>
      </c>
      <c r="HAL49">
        <v>19.771877239999998</v>
      </c>
      <c r="HAM49">
        <v>10.817459299999999</v>
      </c>
      <c r="HAN49">
        <v>12.22819254</v>
      </c>
      <c r="HAO49">
        <v>13.54023917</v>
      </c>
      <c r="HAP49">
        <v>6.1411026169999996</v>
      </c>
      <c r="HAQ49">
        <v>9.6986379429999996</v>
      </c>
      <c r="HAR49">
        <v>8.3317788139999998</v>
      </c>
      <c r="HAS49">
        <v>9.6464912399999996</v>
      </c>
      <c r="HAT49">
        <v>11.401788160000001</v>
      </c>
      <c r="HAU49">
        <v>12.29741177</v>
      </c>
      <c r="HAV49">
        <v>8.1329127069999991</v>
      </c>
      <c r="HAW49">
        <v>2.1205888470000001</v>
      </c>
      <c r="HAX49">
        <v>7.7762558530000003</v>
      </c>
      <c r="HAY49">
        <v>8.7446303059999995</v>
      </c>
      <c r="HAZ49">
        <v>7.2201930169999997</v>
      </c>
      <c r="HBA49">
        <v>12.03091818</v>
      </c>
      <c r="HBB49">
        <v>3.8285075220000002</v>
      </c>
      <c r="HBC49">
        <v>2.576025842</v>
      </c>
      <c r="HBD49">
        <v>2.4573128799999999</v>
      </c>
      <c r="HBE49">
        <v>7.3315732630000001</v>
      </c>
      <c r="HBF49">
        <v>10.69565414</v>
      </c>
      <c r="HBG49">
        <v>10.15313484</v>
      </c>
      <c r="HBH49">
        <v>8.9268374989999995</v>
      </c>
      <c r="HBI49">
        <v>1.0755317740000001</v>
      </c>
      <c r="HBJ49">
        <v>11.994052399999999</v>
      </c>
      <c r="HBK49">
        <v>15.06725127</v>
      </c>
      <c r="HBL49">
        <v>10.34819399</v>
      </c>
      <c r="HBM49">
        <v>12.387817829999999</v>
      </c>
      <c r="HBN49">
        <v>5.8904571189999997</v>
      </c>
      <c r="HBO49">
        <v>9.6382945899999992</v>
      </c>
      <c r="HBP49">
        <v>10.49242828</v>
      </c>
      <c r="HBQ49">
        <v>8.2284815170000005</v>
      </c>
      <c r="HBR49">
        <v>5.9027949719999997</v>
      </c>
      <c r="HBS49">
        <v>8.0515151140000008</v>
      </c>
      <c r="HBT49">
        <v>9.3582555880000005</v>
      </c>
      <c r="HBU49">
        <v>13.146023100000001</v>
      </c>
      <c r="HBV49">
        <v>6.3431031290000002</v>
      </c>
      <c r="HBW49">
        <v>6.7723383789999998</v>
      </c>
      <c r="HBX49">
        <v>10.54763073</v>
      </c>
      <c r="HBY49">
        <v>15.63312015</v>
      </c>
      <c r="HBZ49">
        <v>10.80342765</v>
      </c>
      <c r="HCA49">
        <v>12.67571347</v>
      </c>
      <c r="HCB49">
        <v>10.44115693</v>
      </c>
      <c r="HCC49">
        <v>7.91128141</v>
      </c>
      <c r="HCD49">
        <v>9.6501613590000002</v>
      </c>
      <c r="HCE49">
        <v>7.3623473849999996</v>
      </c>
      <c r="HCF49">
        <v>6.730927479</v>
      </c>
      <c r="HCG49">
        <v>5.4579252660000002</v>
      </c>
      <c r="HCH49">
        <v>7.7735454380000002</v>
      </c>
      <c r="HCI49">
        <v>9.9912213820000009</v>
      </c>
      <c r="HCJ49">
        <v>8.8200879889999992</v>
      </c>
      <c r="HCK49">
        <v>6.1047749360000001</v>
      </c>
      <c r="HCL49">
        <v>13.65886104</v>
      </c>
      <c r="HCM49">
        <v>13.51126468</v>
      </c>
      <c r="HCN49">
        <v>14.199635150000001</v>
      </c>
      <c r="HCO49">
        <v>14.84183719</v>
      </c>
      <c r="HCP49">
        <v>9.3753763620000008</v>
      </c>
      <c r="HCQ49">
        <v>9.8772332879999993</v>
      </c>
      <c r="HCR49">
        <v>7.0797019089999997</v>
      </c>
      <c r="HCS49">
        <v>8.9692633900000001</v>
      </c>
      <c r="HCT49">
        <v>3.380717518</v>
      </c>
      <c r="HCU49">
        <v>3.9632204550000001</v>
      </c>
      <c r="HCV49">
        <v>6.8772183570000003</v>
      </c>
      <c r="HCW49">
        <v>12.052474569999999</v>
      </c>
      <c r="HCX49">
        <v>9.4279625879999998</v>
      </c>
      <c r="HCY49">
        <v>9.3306566310000001</v>
      </c>
      <c r="HCZ49">
        <v>9.6420926250000001</v>
      </c>
      <c r="HDA49">
        <v>3.3818084069999998</v>
      </c>
      <c r="HDB49">
        <v>11.51298849</v>
      </c>
      <c r="HDC49">
        <v>10.5250798</v>
      </c>
      <c r="HDD49">
        <v>1.5042485139999999</v>
      </c>
      <c r="HDE49">
        <v>11.52696023</v>
      </c>
      <c r="HDF49">
        <v>7.1401600199999997</v>
      </c>
      <c r="HDG49">
        <v>2.7359677929999999</v>
      </c>
      <c r="HDH49">
        <v>5.3201970049999998</v>
      </c>
      <c r="HDI49">
        <v>14.373845680000001</v>
      </c>
      <c r="HDJ49">
        <v>4.5982113760000001</v>
      </c>
      <c r="HDK49">
        <v>7.92139624</v>
      </c>
      <c r="HDL49">
        <v>12.953335470000001</v>
      </c>
      <c r="HDM49">
        <v>3.779329368</v>
      </c>
      <c r="HDN49">
        <v>5.6807068489999999</v>
      </c>
      <c r="HDO49">
        <v>4.5951127659999997</v>
      </c>
      <c r="HDP49">
        <v>-2.6782242460000001</v>
      </c>
      <c r="HDQ49">
        <v>14.73963032</v>
      </c>
      <c r="HDR49">
        <v>2.3155838869999998</v>
      </c>
      <c r="HDS49">
        <v>-0.163342811</v>
      </c>
      <c r="HDT49">
        <v>3.67558681</v>
      </c>
      <c r="HDU49">
        <v>11.315830869999999</v>
      </c>
      <c r="HDV49">
        <v>7.4713673939999996</v>
      </c>
      <c r="HDW49">
        <v>-1.3005084680000001</v>
      </c>
      <c r="HDX49">
        <v>8.5469204399999992</v>
      </c>
      <c r="HDY49">
        <v>-2.1549751100000001</v>
      </c>
      <c r="HDZ49">
        <v>5.8338688779999996</v>
      </c>
      <c r="HEA49">
        <v>4.5564067709999998</v>
      </c>
      <c r="HEB49">
        <v>1.9260030749999999</v>
      </c>
      <c r="HEC49">
        <v>5.482121523</v>
      </c>
      <c r="HED49">
        <v>2.9965005090000001</v>
      </c>
      <c r="HEE49">
        <v>2.9772898049999998</v>
      </c>
      <c r="HEF49">
        <v>12.155704610000001</v>
      </c>
      <c r="HEG49">
        <v>8.3729746200000008</v>
      </c>
      <c r="HEH49">
        <v>11.85661391</v>
      </c>
      <c r="HEI49">
        <v>20.246266810000002</v>
      </c>
      <c r="HEJ49">
        <v>10.16906185</v>
      </c>
      <c r="HEK49">
        <v>10.1125857</v>
      </c>
      <c r="HEL49">
        <v>7.8907516019999999</v>
      </c>
      <c r="HEM49">
        <v>18.681879080000002</v>
      </c>
      <c r="HEN49">
        <v>7.5951821150000001</v>
      </c>
      <c r="HEO49">
        <v>5.7897088380000001</v>
      </c>
      <c r="HEP49">
        <v>15.46920491</v>
      </c>
      <c r="HEQ49">
        <v>3.9823815410000001</v>
      </c>
      <c r="HER49">
        <v>7.5393887609999997</v>
      </c>
      <c r="HES49">
        <v>7.1949659060000002</v>
      </c>
      <c r="HET49">
        <v>9.4864429769999994</v>
      </c>
      <c r="HEU49">
        <v>2.7800296250000001</v>
      </c>
      <c r="HEV49">
        <v>12.99784193</v>
      </c>
      <c r="HEW49">
        <v>9.7827985720000008</v>
      </c>
      <c r="HEX49">
        <v>12.24080283</v>
      </c>
      <c r="HEY49">
        <v>7.7201233480000004</v>
      </c>
      <c r="HEZ49">
        <v>1.5387275789999999</v>
      </c>
      <c r="HFA49">
        <v>8.6069941710000002</v>
      </c>
      <c r="HFB49">
        <v>16.606611560000001</v>
      </c>
      <c r="HFC49">
        <v>10.088952239999999</v>
      </c>
      <c r="HFD49">
        <v>13.587749410000001</v>
      </c>
      <c r="HFE49">
        <v>16.614323580000001</v>
      </c>
      <c r="HFF49">
        <v>10.723916770000001</v>
      </c>
      <c r="HFG49">
        <v>7.8031427070000001</v>
      </c>
      <c r="HFH49">
        <v>12.38575571</v>
      </c>
      <c r="HFI49">
        <v>8.0940803569999993</v>
      </c>
      <c r="HFJ49">
        <v>4.3400701010000002</v>
      </c>
      <c r="HFK49">
        <v>7.1177719829999999</v>
      </c>
      <c r="HFL49">
        <v>5.5946642559999997</v>
      </c>
      <c r="HFM49">
        <v>4.300370762</v>
      </c>
      <c r="HFN49">
        <v>8.9050565689999992</v>
      </c>
      <c r="HFO49">
        <v>7.4726105299999999</v>
      </c>
      <c r="HFP49">
        <v>7.1526850069999997</v>
      </c>
      <c r="HFQ49">
        <v>4.9592105000000002</v>
      </c>
      <c r="HFR49">
        <v>8.153622768</v>
      </c>
      <c r="HFS49">
        <v>7.0172158319999998</v>
      </c>
      <c r="HFT49">
        <v>4.0765077170000001</v>
      </c>
      <c r="HFU49">
        <v>7.5730904179999996</v>
      </c>
      <c r="HFV49">
        <v>10.780094480000001</v>
      </c>
      <c r="HFW49">
        <v>10.860121510000001</v>
      </c>
      <c r="HFX49">
        <v>13.797856400000001</v>
      </c>
      <c r="HFY49">
        <v>21.456445299999999</v>
      </c>
      <c r="HFZ49">
        <v>8.6404647969999999</v>
      </c>
      <c r="HGA49">
        <v>3.544243603</v>
      </c>
      <c r="HGB49">
        <v>3.8953003430000002</v>
      </c>
      <c r="HGC49">
        <v>9.1444015919999995</v>
      </c>
      <c r="HGD49">
        <v>13.3131577</v>
      </c>
      <c r="HGE49">
        <v>8.0329295389999995</v>
      </c>
      <c r="HGF49">
        <v>8.2932236429999993</v>
      </c>
      <c r="HGG49">
        <v>8.7301855790000005</v>
      </c>
      <c r="HGH49">
        <v>4.2351611360000003</v>
      </c>
      <c r="HGI49">
        <v>12.83593185</v>
      </c>
      <c r="HGJ49">
        <v>5.4843465169999996</v>
      </c>
      <c r="HGK49">
        <v>6.7258778899999996</v>
      </c>
      <c r="HGL49">
        <v>7.4403721599999999</v>
      </c>
      <c r="HGM49">
        <v>16.86905097</v>
      </c>
      <c r="HGN49">
        <v>8.0873940589999993</v>
      </c>
      <c r="HGO49">
        <v>11.2055582</v>
      </c>
      <c r="HGP49">
        <v>6.6001662190000001</v>
      </c>
      <c r="HGQ49">
        <v>12.28225402</v>
      </c>
      <c r="HGR49">
        <v>5.6044957650000002</v>
      </c>
      <c r="HGS49">
        <v>14.272668660000001</v>
      </c>
      <c r="HGT49">
        <v>9.0298438529999991</v>
      </c>
      <c r="HGU49">
        <v>9.7803403870000007</v>
      </c>
      <c r="HGV49">
        <v>20.11283066</v>
      </c>
      <c r="HGW49">
        <v>8.3454738890000009</v>
      </c>
      <c r="HGX49">
        <v>10.167441800000001</v>
      </c>
      <c r="HGY49">
        <v>15.92555117</v>
      </c>
      <c r="HGZ49">
        <v>7.7150890240000001</v>
      </c>
      <c r="HHA49">
        <v>9.6429079519999998</v>
      </c>
      <c r="HHB49">
        <v>8.7275892729999995</v>
      </c>
      <c r="HHC49">
        <v>6.1647088029999999</v>
      </c>
      <c r="HHD49">
        <v>7.105040893</v>
      </c>
      <c r="HHE49">
        <v>12.84244369</v>
      </c>
      <c r="HHF49">
        <v>18.306820699999999</v>
      </c>
      <c r="HHG49">
        <v>10.48892581</v>
      </c>
      <c r="HHH49">
        <v>12.07932767</v>
      </c>
      <c r="HHI49">
        <v>10.779846340000001</v>
      </c>
      <c r="HHJ49">
        <v>14.708688280000001</v>
      </c>
      <c r="HHK49">
        <v>14.271854060000001</v>
      </c>
      <c r="HHL49">
        <v>14.70476229</v>
      </c>
      <c r="HHM49">
        <v>6.3441258669999998</v>
      </c>
      <c r="HHN49">
        <v>13.75764365</v>
      </c>
      <c r="HHO49">
        <v>17.430376290000002</v>
      </c>
      <c r="HHP49">
        <v>6.6383437900000004</v>
      </c>
      <c r="HHQ49">
        <v>18.090788249999999</v>
      </c>
      <c r="HHR49">
        <v>2.3434321749999998</v>
      </c>
      <c r="HHS49">
        <v>10.143161729999999</v>
      </c>
      <c r="HHT49">
        <v>8.4671256800000005</v>
      </c>
      <c r="HHU49">
        <v>5.3592613130000002</v>
      </c>
      <c r="HHV49">
        <v>12.91907187</v>
      </c>
      <c r="HHW49">
        <v>0.40992407199999997</v>
      </c>
      <c r="HHX49">
        <v>9.9993857340000005</v>
      </c>
      <c r="HHY49">
        <v>13.049978400000001</v>
      </c>
      <c r="HHZ49">
        <v>12.699522910000001</v>
      </c>
      <c r="HIA49">
        <v>10.12608693</v>
      </c>
      <c r="HIB49">
        <v>12.56925184</v>
      </c>
      <c r="HIC49">
        <v>15.470663829999999</v>
      </c>
      <c r="HID49">
        <v>14.24133615</v>
      </c>
      <c r="HIE49">
        <v>9.5018336300000001</v>
      </c>
      <c r="HIF49">
        <v>14.35688335</v>
      </c>
      <c r="HIG49">
        <v>6.471567061</v>
      </c>
      <c r="HIH49">
        <v>13.046440049999999</v>
      </c>
      <c r="HII49">
        <v>4.7608707069999996</v>
      </c>
      <c r="HIJ49">
        <v>8.6910205230000006</v>
      </c>
      <c r="HIK49">
        <v>7.1317635949999998</v>
      </c>
      <c r="HIL49">
        <v>9.1743310939999994</v>
      </c>
      <c r="HIM49">
        <v>9.7846003849999992</v>
      </c>
      <c r="HIN49">
        <v>9.2947788080000002</v>
      </c>
      <c r="HIO49">
        <v>4.9237735950000001</v>
      </c>
      <c r="HIP49">
        <v>5.0000504770000003</v>
      </c>
      <c r="HIQ49">
        <v>4.5667085780000001</v>
      </c>
      <c r="HIR49">
        <v>15.127466890000001</v>
      </c>
      <c r="HIS49">
        <v>14.34722773</v>
      </c>
      <c r="HIT49">
        <v>7.6977949020000001</v>
      </c>
      <c r="HIU49">
        <v>8.4383023430000001</v>
      </c>
      <c r="HIV49">
        <v>4.8645697180000003</v>
      </c>
      <c r="HIW49">
        <v>7.313026947</v>
      </c>
      <c r="HIX49">
        <v>6.104611427</v>
      </c>
      <c r="HIY49">
        <v>-6.2201458839999999</v>
      </c>
      <c r="HIZ49">
        <v>8.8783285309999993</v>
      </c>
      <c r="HJA49">
        <v>7.649564078</v>
      </c>
      <c r="HJB49">
        <v>9.4871472959999998</v>
      </c>
      <c r="HJC49">
        <v>11.736137039999999</v>
      </c>
      <c r="HJD49">
        <v>6.714663807</v>
      </c>
      <c r="HJE49">
        <v>7.356096773</v>
      </c>
      <c r="HJF49">
        <v>9.220430854</v>
      </c>
      <c r="HJG49">
        <v>7.5282311499999999</v>
      </c>
      <c r="HJH49">
        <v>5.1466229820000002</v>
      </c>
      <c r="HJI49">
        <v>12.22991</v>
      </c>
      <c r="HJJ49">
        <v>8.5327999830000003</v>
      </c>
      <c r="HJK49">
        <v>10.4120992</v>
      </c>
      <c r="HJL49">
        <v>11.12195972</v>
      </c>
      <c r="HJM49">
        <v>14.60378015</v>
      </c>
      <c r="HJN49">
        <v>12.354337729999999</v>
      </c>
      <c r="HJO49">
        <v>13.89723629</v>
      </c>
      <c r="HJP49">
        <v>13.296916489999999</v>
      </c>
      <c r="HJQ49">
        <v>19.738407779999999</v>
      </c>
      <c r="HJR49">
        <v>16.239705000000001</v>
      </c>
      <c r="HJS49">
        <v>4.5382328359999997</v>
      </c>
      <c r="HJT49">
        <v>8.0597812009999998</v>
      </c>
      <c r="HJU49">
        <v>16.112684040000001</v>
      </c>
      <c r="HJV49">
        <v>10.10022919</v>
      </c>
      <c r="HJW49">
        <v>8.6861671519999994</v>
      </c>
      <c r="HJX49">
        <v>14.1680685</v>
      </c>
      <c r="HJY49">
        <v>15.384478980000001</v>
      </c>
      <c r="HJZ49">
        <v>6.3828849249999999</v>
      </c>
      <c r="HKA49">
        <v>9.1137133170000002</v>
      </c>
      <c r="HKB49">
        <v>-4.3250329040000004</v>
      </c>
      <c r="HKC49">
        <v>11.954510239999999</v>
      </c>
      <c r="HKD49">
        <v>-9.4935068729999994</v>
      </c>
      <c r="HKE49">
        <v>-8.1271900299999995</v>
      </c>
      <c r="HKF49">
        <v>-0.86461450699999998</v>
      </c>
      <c r="HKG49">
        <v>6.809545161</v>
      </c>
      <c r="HKH49">
        <v>-8.7872497070000009</v>
      </c>
      <c r="HKI49">
        <v>14.54290063</v>
      </c>
      <c r="HKJ49">
        <v>-7.8067400649999996</v>
      </c>
      <c r="HKK49">
        <v>-3.7128233910000001</v>
      </c>
      <c r="HKL49">
        <v>16.782806870000002</v>
      </c>
      <c r="HKM49">
        <v>14.498155179999999</v>
      </c>
      <c r="HKN49">
        <v>13.74911238</v>
      </c>
      <c r="HKO49">
        <v>6.0155715010000002</v>
      </c>
      <c r="HKP49">
        <v>9.4466619779999998</v>
      </c>
      <c r="HKQ49">
        <v>-8.513159559</v>
      </c>
      <c r="HKR49">
        <v>-9.2567922960000004</v>
      </c>
      <c r="HKS49">
        <v>-6.7198343889999999</v>
      </c>
      <c r="HKT49">
        <v>-5.881593391</v>
      </c>
      <c r="HKU49">
        <v>-9.1965335689999996</v>
      </c>
      <c r="HKV49">
        <v>-6.2736986999999997</v>
      </c>
      <c r="HKW49">
        <v>-4.7884575439999999</v>
      </c>
      <c r="HKX49">
        <v>15.724015980000001</v>
      </c>
      <c r="HKY49">
        <v>16.17209115</v>
      </c>
      <c r="HKZ49">
        <v>5.3415419460000004</v>
      </c>
      <c r="HLA49">
        <v>11.20428939</v>
      </c>
      <c r="HLB49">
        <v>20.85044538</v>
      </c>
      <c r="HLC49">
        <v>13.070739700000001</v>
      </c>
      <c r="HLD49">
        <v>12.27290019</v>
      </c>
      <c r="HLE49">
        <v>-4.800958015</v>
      </c>
      <c r="HLF49">
        <v>-13.39978185</v>
      </c>
      <c r="HLG49">
        <v>-16.04215641</v>
      </c>
      <c r="HLH49">
        <v>-13.85136705</v>
      </c>
      <c r="HLI49">
        <v>-13.563227940000001</v>
      </c>
      <c r="HLJ49">
        <v>-14.287311450000001</v>
      </c>
      <c r="HLK49">
        <v>-12.41132226</v>
      </c>
      <c r="HLL49">
        <v>-15.26291713</v>
      </c>
      <c r="HLM49">
        <v>-13.11156795</v>
      </c>
      <c r="HLN49">
        <v>-15.314970410000001</v>
      </c>
      <c r="HLO49">
        <v>-14.05384933</v>
      </c>
      <c r="HLP49">
        <v>-15.012450339999999</v>
      </c>
      <c r="HLQ49">
        <v>-15.25778719</v>
      </c>
      <c r="HLR49">
        <v>-14.399643680000001</v>
      </c>
      <c r="HLS49">
        <v>-14.605389049999999</v>
      </c>
      <c r="HLT49">
        <v>-13.36760555</v>
      </c>
      <c r="HLU49">
        <v>-6.7809485389999997</v>
      </c>
      <c r="HLV49">
        <v>-14.131934830000001</v>
      </c>
      <c r="HLW49">
        <v>-2.9765246400000001</v>
      </c>
      <c r="HLX49">
        <v>-9.9066562569999999</v>
      </c>
      <c r="HLY49">
        <v>-8.9643633719999993</v>
      </c>
      <c r="HLZ49">
        <v>-10.70213036</v>
      </c>
      <c r="HMA49">
        <v>-13.55939321</v>
      </c>
      <c r="HMB49">
        <v>-8.471521268</v>
      </c>
      <c r="HMC49">
        <v>-6.8568145439999997</v>
      </c>
      <c r="HMD49">
        <v>-11.024694390000001</v>
      </c>
      <c r="HME49">
        <v>-8.2027354090000006</v>
      </c>
      <c r="HMF49">
        <v>-14.91049961</v>
      </c>
      <c r="HMG49">
        <v>-6.7193585300000001</v>
      </c>
      <c r="HMH49">
        <v>-13.44416328</v>
      </c>
      <c r="HMI49">
        <v>-5.52890367</v>
      </c>
      <c r="HMJ49">
        <v>-6.6446450979999998</v>
      </c>
      <c r="HMK49">
        <v>-15.29579069</v>
      </c>
      <c r="HML49">
        <v>-5.6320199669999997</v>
      </c>
      <c r="HMM49">
        <v>-10.93480443</v>
      </c>
      <c r="HMN49">
        <v>-12.777148589999999</v>
      </c>
      <c r="HMO49">
        <v>-13.916635510000001</v>
      </c>
      <c r="HMP49">
        <v>-15.64245951</v>
      </c>
      <c r="HMQ49">
        <v>-14.674211100000001</v>
      </c>
      <c r="HMR49">
        <v>-11.00292829</v>
      </c>
      <c r="HMS49">
        <v>-11.033230659999999</v>
      </c>
      <c r="HMT49">
        <v>-12.28595436</v>
      </c>
      <c r="HMU49">
        <v>-13.651147050000001</v>
      </c>
      <c r="HMV49">
        <v>-15.149814599999999</v>
      </c>
      <c r="HMW49">
        <v>-13.1389213</v>
      </c>
      <c r="HMX49">
        <v>-14.619253199999999</v>
      </c>
      <c r="HMY49">
        <v>3.0759415790000002</v>
      </c>
      <c r="HMZ49">
        <v>-15.73688939</v>
      </c>
      <c r="HNA49">
        <v>-14.918230680000001</v>
      </c>
      <c r="HNB49">
        <v>-9.8544898480000001</v>
      </c>
      <c r="HNC49">
        <v>-7.5421109709999996</v>
      </c>
      <c r="HND49">
        <v>-9.0709441680000005</v>
      </c>
      <c r="HNE49">
        <v>-14.031108229999999</v>
      </c>
      <c r="HNF49">
        <v>-13.48690873</v>
      </c>
      <c r="HNG49">
        <v>-14.42123576</v>
      </c>
      <c r="HNH49">
        <v>-13.51264252</v>
      </c>
      <c r="HNI49">
        <v>-13.75205279</v>
      </c>
      <c r="HNJ49">
        <v>-13.476969459999999</v>
      </c>
      <c r="HNK49">
        <v>-11.66729428</v>
      </c>
      <c r="HNL49">
        <v>-14.26299232</v>
      </c>
      <c r="HNM49">
        <v>-14.349682489999999</v>
      </c>
      <c r="HNN49">
        <v>-13.22736461</v>
      </c>
      <c r="HNO49">
        <v>-14.460710750000001</v>
      </c>
      <c r="HNP49">
        <v>-11.61466731</v>
      </c>
      <c r="HNQ49">
        <v>13.353692329999999</v>
      </c>
      <c r="HNR49">
        <v>14.560172379999999</v>
      </c>
      <c r="HNS49">
        <v>21.354802129999999</v>
      </c>
      <c r="HNT49">
        <v>-13.30820879</v>
      </c>
      <c r="HNU49">
        <v>11.634049320000001</v>
      </c>
      <c r="HNV49">
        <v>-14.768001870000001</v>
      </c>
      <c r="HNW49">
        <v>-13.979021619999999</v>
      </c>
      <c r="HNX49">
        <v>-14.441785619999999</v>
      </c>
      <c r="HNY49">
        <v>25.16387521</v>
      </c>
      <c r="HNZ49">
        <v>11.420961650000001</v>
      </c>
      <c r="HOA49">
        <v>5.3469067959999999</v>
      </c>
      <c r="HOB49">
        <v>9.9914666479999994</v>
      </c>
      <c r="HOC49">
        <v>14.334266360000001</v>
      </c>
      <c r="HOD49">
        <v>18.630980810000001</v>
      </c>
      <c r="HOE49">
        <v>8.2911103110000006</v>
      </c>
      <c r="HOF49">
        <v>18.290993740000001</v>
      </c>
      <c r="HOG49">
        <v>10.90870219</v>
      </c>
      <c r="HOH49">
        <v>8.3930615989999993</v>
      </c>
      <c r="HOI49">
        <v>11.238217199999999</v>
      </c>
      <c r="HOJ49">
        <v>12.928156169999999</v>
      </c>
      <c r="HOK49">
        <v>13.21716866</v>
      </c>
      <c r="HOL49">
        <v>20.41620648</v>
      </c>
      <c r="HOM49">
        <v>23.244611849999998</v>
      </c>
      <c r="HON49">
        <v>11.806244420000001</v>
      </c>
      <c r="HOO49">
        <v>10.41505778</v>
      </c>
      <c r="HOP49">
        <v>18.75429999</v>
      </c>
      <c r="HOQ49">
        <v>5.4887922099999997</v>
      </c>
      <c r="HOR49">
        <v>-15.28613796</v>
      </c>
      <c r="HOS49">
        <v>-15.231171870000001</v>
      </c>
      <c r="HOT49">
        <v>6.0904323470000001</v>
      </c>
      <c r="HOU49">
        <v>4.8789452200000003</v>
      </c>
      <c r="HOV49">
        <v>10.79505355</v>
      </c>
      <c r="HOW49">
        <v>7.7390535150000002</v>
      </c>
      <c r="HOX49">
        <v>9.4300046609999999</v>
      </c>
      <c r="HOY49">
        <v>11.00995054</v>
      </c>
      <c r="HOZ49">
        <v>10.858667430000001</v>
      </c>
      <c r="HPA49">
        <v>24.249435160000001</v>
      </c>
      <c r="HPB49">
        <v>7.6023816789999996</v>
      </c>
      <c r="HPC49">
        <v>-14.99490548</v>
      </c>
      <c r="HPD49">
        <v>10.37066381</v>
      </c>
      <c r="HPE49">
        <v>16.21337158</v>
      </c>
      <c r="HPF49">
        <v>17.995510840000001</v>
      </c>
      <c r="HPG49">
        <v>9.5054831950000001</v>
      </c>
      <c r="HPH49">
        <v>-13.383684349999999</v>
      </c>
      <c r="HPI49">
        <v>-14.275819439999999</v>
      </c>
      <c r="HPJ49">
        <v>9.8499859959999991</v>
      </c>
      <c r="HPK49">
        <v>-13.85180731</v>
      </c>
      <c r="HPL49">
        <v>-15.073215360000001</v>
      </c>
      <c r="HPM49">
        <v>-14.06201216</v>
      </c>
      <c r="HPN49">
        <v>-15.72046845</v>
      </c>
      <c r="HPO49">
        <v>-15.02892078</v>
      </c>
      <c r="HPP49">
        <v>9.0802516339999997</v>
      </c>
      <c r="HPQ49">
        <v>5.5318350430000001</v>
      </c>
      <c r="HPR49">
        <v>-13.27949422</v>
      </c>
      <c r="HPS49">
        <v>-15.142674420000001</v>
      </c>
      <c r="HPT49">
        <v>7.6451019149999997</v>
      </c>
      <c r="HPU49">
        <v>10.84450732</v>
      </c>
      <c r="HPV49">
        <v>-13.78984376</v>
      </c>
      <c r="HPW49">
        <v>-15.91069207</v>
      </c>
      <c r="HPX49">
        <v>-13.78507228</v>
      </c>
      <c r="HPY49">
        <v>-15.497702179999999</v>
      </c>
      <c r="HPZ49">
        <v>9.6023704890000001</v>
      </c>
      <c r="HQA49">
        <v>-13.379612740000001</v>
      </c>
      <c r="HQB49">
        <v>-14.77991289</v>
      </c>
      <c r="HQC49">
        <v>5.8287195199999999</v>
      </c>
      <c r="HQD49">
        <v>6.5842161890000002</v>
      </c>
      <c r="HQE49">
        <v>3.4795076960000002</v>
      </c>
      <c r="HQF49">
        <v>4.9320691490000002</v>
      </c>
      <c r="HQG49">
        <v>5.9205548979999998</v>
      </c>
      <c r="HQH49">
        <v>0.32102827900000003</v>
      </c>
      <c r="HQI49">
        <v>6.333472875</v>
      </c>
      <c r="HQJ49">
        <v>2.890869855</v>
      </c>
      <c r="HQK49">
        <v>3.1210136679999998</v>
      </c>
      <c r="HQL49">
        <v>5.2233304739999999</v>
      </c>
      <c r="HQM49">
        <v>3.6102013610000001</v>
      </c>
      <c r="HQN49">
        <v>3.4327002860000002</v>
      </c>
      <c r="HQO49">
        <v>4.7683123509999996</v>
      </c>
      <c r="HQP49">
        <v>3.695441373</v>
      </c>
      <c r="HQQ49">
        <v>7.3186356779999997</v>
      </c>
      <c r="HQR49">
        <v>3.1951002320000002</v>
      </c>
      <c r="HQS49">
        <v>7.7679633829999997</v>
      </c>
      <c r="HQT49">
        <v>6.4654616989999996</v>
      </c>
      <c r="HQU49">
        <v>3.7011909620000001</v>
      </c>
      <c r="HQV49">
        <v>4.254235553</v>
      </c>
      <c r="HQW49">
        <v>-0.78500729999999996</v>
      </c>
      <c r="HQX49">
        <v>5.614739374</v>
      </c>
      <c r="HQY49">
        <v>4.6330133140000003</v>
      </c>
      <c r="HQZ49">
        <v>4.6789496179999999</v>
      </c>
      <c r="HRA49">
        <v>6.2293793580000001</v>
      </c>
      <c r="HRB49">
        <v>4.0121559830000004</v>
      </c>
      <c r="HRC49">
        <v>5.5333736299999998</v>
      </c>
      <c r="HRD49">
        <v>5.9766399510000001</v>
      </c>
      <c r="HRE49">
        <v>0.22170112</v>
      </c>
      <c r="HRF49">
        <v>8.3900072449999996</v>
      </c>
      <c r="HRG49">
        <v>3.8689785190000001</v>
      </c>
      <c r="HRH49">
        <v>7.0962824319999998</v>
      </c>
      <c r="HRI49">
        <v>6.5162673550000001</v>
      </c>
      <c r="HRJ49">
        <v>6.7369032989999997</v>
      </c>
      <c r="HRK49">
        <v>8.8807400940000001</v>
      </c>
      <c r="HRL49">
        <v>8.172877883</v>
      </c>
      <c r="HRM49">
        <v>6.5009276409999996</v>
      </c>
      <c r="HRN49">
        <v>8.2293184559999997</v>
      </c>
      <c r="HRO49">
        <v>8.5872945860000005</v>
      </c>
      <c r="HRP49">
        <v>6.8912509740000001</v>
      </c>
      <c r="HRQ49">
        <v>8.7180092610000006</v>
      </c>
      <c r="HRR49">
        <v>6.3684839689999997</v>
      </c>
      <c r="HRS49">
        <v>9.9949602889999998</v>
      </c>
      <c r="HRT49">
        <v>19.062354559999999</v>
      </c>
      <c r="HRU49">
        <v>7.6804531870000003</v>
      </c>
      <c r="HRV49">
        <v>9.0445477469999993</v>
      </c>
      <c r="HRW49">
        <v>6.0228560660000001</v>
      </c>
      <c r="HRX49">
        <v>8.4171773129999998</v>
      </c>
      <c r="HRY49">
        <v>14.03916501</v>
      </c>
      <c r="HRZ49">
        <v>16.28027853</v>
      </c>
      <c r="HSA49">
        <v>9.0914726609999992</v>
      </c>
      <c r="HSB49">
        <v>7.805834033</v>
      </c>
      <c r="HSC49">
        <v>5.8184927579999997</v>
      </c>
      <c r="HSD49">
        <v>-2.543009998</v>
      </c>
      <c r="HSE49">
        <v>1.9651248450000001</v>
      </c>
      <c r="HSF49">
        <v>-2.0092977919999999</v>
      </c>
      <c r="HSG49">
        <v>-2.5283798919999998</v>
      </c>
      <c r="HSH49">
        <v>-1.4163051820000001</v>
      </c>
      <c r="HSI49">
        <v>6.6168170509999999</v>
      </c>
      <c r="HSJ49">
        <v>10.1120695</v>
      </c>
      <c r="HSK49">
        <v>8.5745510960000004</v>
      </c>
      <c r="HSL49">
        <v>6.3480665399999996</v>
      </c>
      <c r="HSM49">
        <v>13.466039970000001</v>
      </c>
      <c r="HSN49">
        <v>8.871219001</v>
      </c>
      <c r="HSO49">
        <v>2.575592119</v>
      </c>
      <c r="HSP49">
        <v>-1.6706279000000001E-2</v>
      </c>
      <c r="HSQ49">
        <v>-0.81974785699999997</v>
      </c>
      <c r="HSR49">
        <v>-0.66271337600000002</v>
      </c>
      <c r="HSS49">
        <v>5.8409262069999999</v>
      </c>
      <c r="HST49">
        <v>7.4914190469999999</v>
      </c>
      <c r="HSU49">
        <v>9.2667157959999997</v>
      </c>
      <c r="HSV49">
        <v>7.8924751869999996</v>
      </c>
      <c r="HSW49">
        <v>-3.237052501</v>
      </c>
      <c r="HSX49">
        <v>-3.1442792819999998</v>
      </c>
      <c r="HSY49">
        <v>2.9508295790000001</v>
      </c>
      <c r="HSZ49">
        <v>7.0847063400000003</v>
      </c>
      <c r="HTA49">
        <v>6.3744985229999998</v>
      </c>
      <c r="HTB49">
        <v>6.902064427</v>
      </c>
      <c r="HTC49">
        <v>12.42105413</v>
      </c>
      <c r="HTD49">
        <v>6.710762699</v>
      </c>
      <c r="HTE49">
        <v>7.023304703</v>
      </c>
      <c r="HTF49">
        <v>8.4805090140000008</v>
      </c>
      <c r="HTG49">
        <v>5.3434519820000004</v>
      </c>
      <c r="HTH49">
        <v>4.5262479510000002</v>
      </c>
      <c r="HTI49">
        <v>6.3477650160000003</v>
      </c>
      <c r="HTJ49">
        <v>0.25794225799999998</v>
      </c>
      <c r="HTK49">
        <v>9.7365712920000007</v>
      </c>
      <c r="HTL49">
        <v>10.59011433</v>
      </c>
      <c r="HTM49">
        <v>9.8614676790000004</v>
      </c>
      <c r="HTN49">
        <v>10.360756159999999</v>
      </c>
      <c r="HTO49">
        <v>8.2100057379999996</v>
      </c>
      <c r="HTP49">
        <v>8.9490539570000003</v>
      </c>
      <c r="HTQ49">
        <v>9.0100630129999999</v>
      </c>
      <c r="HTR49">
        <v>6.3340754820000003</v>
      </c>
      <c r="HTS49">
        <v>14.040769689999999</v>
      </c>
      <c r="HTT49">
        <v>9.4005671960000008</v>
      </c>
      <c r="HTU49">
        <v>13.3441069</v>
      </c>
      <c r="HTV49">
        <v>12.68038035</v>
      </c>
      <c r="HTW49">
        <v>6.7324412110000003</v>
      </c>
      <c r="HTX49">
        <v>6.7883735759999997</v>
      </c>
      <c r="HTY49">
        <v>16.230035560000001</v>
      </c>
      <c r="HTZ49">
        <v>10.633304839999999</v>
      </c>
      <c r="HUA49">
        <v>7.213049388</v>
      </c>
      <c r="HUB49">
        <v>8.4766527749999998</v>
      </c>
      <c r="HUC49">
        <v>13.375459340000001</v>
      </c>
      <c r="HUD49">
        <v>11.664650099999999</v>
      </c>
      <c r="HUE49">
        <v>6.4269257389999996</v>
      </c>
      <c r="HUF49">
        <v>9.9464995510000005</v>
      </c>
      <c r="HUG49">
        <v>6.4240223470000002</v>
      </c>
      <c r="HUH49">
        <v>9.5090216440000006</v>
      </c>
      <c r="HUI49">
        <v>6.2179386760000002</v>
      </c>
      <c r="HUJ49">
        <v>7.0504673489999998</v>
      </c>
      <c r="HUK49">
        <v>10.02908643</v>
      </c>
      <c r="HUL49">
        <v>7.0516948880000001</v>
      </c>
      <c r="HUM49">
        <v>7.3162917119999999</v>
      </c>
      <c r="HUN49">
        <v>12.058932220000001</v>
      </c>
      <c r="HUO49">
        <v>10.46494276</v>
      </c>
      <c r="HUP49">
        <v>7.321595802</v>
      </c>
      <c r="HUQ49">
        <v>9.3452322399999996</v>
      </c>
      <c r="HUR49">
        <v>10.155176669999999</v>
      </c>
      <c r="HUS49">
        <v>5.9626340420000004</v>
      </c>
      <c r="HUT49">
        <v>8.2668101049999994</v>
      </c>
      <c r="HUU49">
        <v>9.4359327089999994</v>
      </c>
      <c r="HUV49">
        <v>11.11463979</v>
      </c>
      <c r="HUW49">
        <v>12.82182871</v>
      </c>
      <c r="HUX49">
        <v>8.7901523529999999</v>
      </c>
      <c r="HUY49">
        <v>8.5336049620000001</v>
      </c>
      <c r="HUZ49">
        <v>7.6151853770000004</v>
      </c>
      <c r="HVA49">
        <v>6.7895837859999997</v>
      </c>
      <c r="HVB49">
        <v>11.28883884</v>
      </c>
      <c r="HVC49">
        <v>9.6872217809999999</v>
      </c>
      <c r="HVD49">
        <v>11.88727724</v>
      </c>
      <c r="HVE49">
        <v>15.651933700000001</v>
      </c>
      <c r="HVF49">
        <v>5.9577402580000003</v>
      </c>
      <c r="HVG49">
        <v>7.0271641740000002</v>
      </c>
      <c r="HVH49">
        <v>4.3400655270000001</v>
      </c>
      <c r="HVI49">
        <v>3.9498277320000001</v>
      </c>
      <c r="HVJ49">
        <v>5.4117011489999998</v>
      </c>
      <c r="HVK49">
        <v>9.0610725960000007</v>
      </c>
      <c r="HVL49">
        <v>9.5491497770000002</v>
      </c>
      <c r="HVM49">
        <v>3.262800081</v>
      </c>
      <c r="HVN49">
        <v>2.408655988</v>
      </c>
      <c r="HVO49">
        <v>8.4155493999999997</v>
      </c>
      <c r="HVP49">
        <v>8.4155493999999997</v>
      </c>
      <c r="HVQ49">
        <v>15.54155686</v>
      </c>
      <c r="HVR49">
        <v>15.54155686</v>
      </c>
      <c r="HVS49">
        <v>14.979802189999999</v>
      </c>
      <c r="HVT49">
        <v>14.979802189999999</v>
      </c>
      <c r="HVU49">
        <v>14.925137100000001</v>
      </c>
      <c r="HVV49">
        <v>14.925137100000001</v>
      </c>
      <c r="HVW49">
        <v>7.6188263650000003</v>
      </c>
      <c r="HVX49">
        <v>-7.0774899180000004</v>
      </c>
      <c r="HVY49">
        <v>3.8436432850000002</v>
      </c>
      <c r="HVZ49">
        <v>-5.353704069</v>
      </c>
      <c r="HWA49">
        <v>-6.6199860020000001</v>
      </c>
      <c r="HWB49">
        <v>-6.517293435</v>
      </c>
      <c r="HWC49">
        <v>-6.7152692040000002</v>
      </c>
      <c r="HWD49">
        <v>-7.3826741949999999</v>
      </c>
      <c r="HWE49">
        <v>4.1237114039999998</v>
      </c>
      <c r="HWF49">
        <v>-6.0489316459999998</v>
      </c>
      <c r="HWG49">
        <v>-5.6644523439999999</v>
      </c>
      <c r="HWH49">
        <v>-7.2707590949999998</v>
      </c>
      <c r="HWI49">
        <v>-7.0039363010000004</v>
      </c>
      <c r="HWJ49">
        <v>-6.5617955419999996</v>
      </c>
      <c r="HWK49">
        <v>-6.4097069370000002</v>
      </c>
      <c r="HWL49">
        <v>-5.6648472820000002</v>
      </c>
      <c r="HWM49">
        <v>-6.6521706529999998</v>
      </c>
      <c r="HWN49">
        <v>-6.7284130470000001</v>
      </c>
      <c r="HWO49">
        <v>-7.0345144529999999</v>
      </c>
      <c r="HWP49">
        <v>-2.415087094</v>
      </c>
      <c r="HWQ49">
        <v>7.6352811249999997</v>
      </c>
      <c r="HWR49">
        <v>7.385399617</v>
      </c>
      <c r="HWS49">
        <v>-0.78981628299999995</v>
      </c>
      <c r="HWT49">
        <v>5.1195618600000001</v>
      </c>
      <c r="HWU49">
        <v>6.730523024</v>
      </c>
      <c r="HWV49">
        <v>1.071099639</v>
      </c>
      <c r="HWW49">
        <v>7.9572200549999996</v>
      </c>
      <c r="HWX49">
        <v>10.08628871</v>
      </c>
      <c r="HWY49">
        <v>6.8433578610000003</v>
      </c>
      <c r="HWZ49">
        <v>4.9270250579999999</v>
      </c>
      <c r="HXA49">
        <v>-4.3247449019999999</v>
      </c>
      <c r="HXB49">
        <v>7.6876765320000002</v>
      </c>
      <c r="HXC49">
        <v>1.4032675640000001</v>
      </c>
      <c r="HXD49">
        <v>8.6012864039999997</v>
      </c>
      <c r="HXE49">
        <v>5.5084881699999997</v>
      </c>
      <c r="HXF49">
        <v>4.0742836020000004</v>
      </c>
      <c r="HXG49">
        <v>4.4013860889999998</v>
      </c>
      <c r="HXH49">
        <v>5.5905963449999998</v>
      </c>
      <c r="HXI49">
        <v>6.7762672479999999</v>
      </c>
      <c r="HXJ49">
        <v>7.2997847990000002</v>
      </c>
      <c r="HXK49">
        <v>9.8325496700000006</v>
      </c>
      <c r="HXL49">
        <v>5.3977897449999999</v>
      </c>
      <c r="HXM49">
        <v>6.2882121150000003</v>
      </c>
      <c r="HXN49">
        <v>11.59626033</v>
      </c>
      <c r="HXO49">
        <v>0.75245425700000002</v>
      </c>
      <c r="HXP49">
        <v>9.9777873879999994</v>
      </c>
      <c r="HXQ49">
        <v>0.972791764</v>
      </c>
      <c r="HXR49">
        <v>4.5002917690000004</v>
      </c>
      <c r="HXS49">
        <v>7.8695168799999999</v>
      </c>
      <c r="HXT49">
        <v>6.3726031299999999</v>
      </c>
      <c r="HXU49">
        <v>5.0593087680000002</v>
      </c>
      <c r="HXV49">
        <v>9.7416481160000004</v>
      </c>
      <c r="HXW49">
        <v>7.349245464</v>
      </c>
      <c r="HXX49">
        <v>10.699795610000001</v>
      </c>
      <c r="HXY49">
        <v>9.0176846699999995</v>
      </c>
      <c r="HXZ49">
        <v>7.2973959070000003</v>
      </c>
      <c r="HYA49">
        <v>10.683092050000001</v>
      </c>
      <c r="HYB49">
        <v>8.9491125169999997</v>
      </c>
      <c r="HYC49">
        <v>13.32988714</v>
      </c>
      <c r="HYD49">
        <v>5.3397319010000004</v>
      </c>
      <c r="HYE49">
        <v>9.1743646549999998</v>
      </c>
      <c r="HYF49">
        <v>8.6213423640000002</v>
      </c>
      <c r="HYG49">
        <v>7.5395099180000003</v>
      </c>
      <c r="HYH49">
        <v>-6.7325885779999997</v>
      </c>
      <c r="HYI49">
        <v>10.17207561</v>
      </c>
      <c r="HYJ49">
        <v>8.2153839820000005</v>
      </c>
      <c r="HYK49">
        <v>5.565228093</v>
      </c>
      <c r="HYL49">
        <v>13.42332758</v>
      </c>
      <c r="HYM49">
        <v>-7.9716668410000002</v>
      </c>
      <c r="HYN49">
        <v>7.1865335669999997</v>
      </c>
      <c r="HYO49">
        <v>-6.6687254969999996</v>
      </c>
      <c r="HYP49">
        <v>6.5246183960000002</v>
      </c>
      <c r="HYQ49">
        <v>10.17543336</v>
      </c>
      <c r="HYR49">
        <v>11.070117740000001</v>
      </c>
      <c r="HYS49">
        <v>-7.0813319640000003</v>
      </c>
      <c r="HYT49">
        <v>-3.4607618759999998</v>
      </c>
      <c r="HYU49">
        <v>6.8209999180000001</v>
      </c>
      <c r="HYV49">
        <v>8.3159546930000001</v>
      </c>
      <c r="HYW49">
        <v>10.2361624</v>
      </c>
      <c r="HYX49">
        <v>5.1541073940000004</v>
      </c>
      <c r="HYY49">
        <v>-8.2090210250000002</v>
      </c>
      <c r="HYZ49">
        <v>11.489641990000001</v>
      </c>
      <c r="HZA49">
        <v>8.9615893450000002</v>
      </c>
      <c r="HZB49">
        <v>7.4400622680000001</v>
      </c>
      <c r="HZC49">
        <v>3.685814154</v>
      </c>
      <c r="HZD49">
        <v>0.39464812100000002</v>
      </c>
      <c r="HZE49">
        <v>13.8699964</v>
      </c>
      <c r="HZF49">
        <v>15.118414059999999</v>
      </c>
      <c r="HZG49">
        <v>8.7392587850000005</v>
      </c>
      <c r="HZH49">
        <v>13.988505050000001</v>
      </c>
      <c r="HZI49">
        <v>-8.250287857</v>
      </c>
      <c r="HZJ49">
        <v>3.7677653680000001</v>
      </c>
      <c r="HZK49">
        <v>9.7447033120000004</v>
      </c>
      <c r="HZL49">
        <v>8.9401954920000009</v>
      </c>
      <c r="HZM49">
        <v>-6.3324410100000001</v>
      </c>
      <c r="HZN49">
        <v>7.9786972409999999</v>
      </c>
      <c r="HZO49">
        <v>1.126421524</v>
      </c>
      <c r="HZP49">
        <v>12.75291764</v>
      </c>
      <c r="HZQ49">
        <v>17.17660798</v>
      </c>
      <c r="HZR49">
        <v>-7.8066510200000003</v>
      </c>
      <c r="HZS49">
        <v>18.07456552</v>
      </c>
      <c r="HZT49">
        <v>10.452002159999999</v>
      </c>
      <c r="HZU49">
        <v>12.956978550000001</v>
      </c>
      <c r="HZV49">
        <v>19.636572879999999</v>
      </c>
      <c r="HZW49">
        <v>8.0454989490000006</v>
      </c>
      <c r="HZX49">
        <v>20.779178040000001</v>
      </c>
      <c r="HZY49">
        <v>-8.4993618479999995</v>
      </c>
      <c r="HZZ49">
        <v>2.2801695679999998</v>
      </c>
      <c r="IAA49">
        <v>6.8752231730000002</v>
      </c>
      <c r="IAB49">
        <v>6.6709889789999997</v>
      </c>
      <c r="IAC49">
        <v>5.5793174109999999</v>
      </c>
      <c r="IAD49">
        <v>7.4764929440000003</v>
      </c>
      <c r="IAE49">
        <v>5.0788539420000003</v>
      </c>
      <c r="IAF49">
        <v>7.1773935069999997</v>
      </c>
      <c r="IAG49">
        <v>9.4840033140000006</v>
      </c>
      <c r="IAH49">
        <v>6.7670825810000004</v>
      </c>
      <c r="IAI49">
        <v>6.5460334060000003</v>
      </c>
      <c r="IAJ49">
        <v>4.0279433290000002</v>
      </c>
      <c r="IAK49">
        <v>5.3186801890000002</v>
      </c>
      <c r="IAL49">
        <v>9.0752898089999992</v>
      </c>
      <c r="IAM49">
        <v>3.9391308920000001</v>
      </c>
      <c r="IAN49">
        <v>5.396055005</v>
      </c>
      <c r="IAO49">
        <v>7.8919997720000001</v>
      </c>
      <c r="IAP49">
        <v>7.5057273220000003</v>
      </c>
      <c r="IAQ49">
        <v>10.596979149999999</v>
      </c>
      <c r="IAR49">
        <v>11.44792457</v>
      </c>
      <c r="IAS49">
        <v>10.16183273</v>
      </c>
      <c r="IAT49">
        <v>3.2631170909999998</v>
      </c>
      <c r="IAU49">
        <v>8.9036291199999997</v>
      </c>
      <c r="IAV49">
        <v>7.279543952</v>
      </c>
      <c r="IAW49">
        <v>8.7320860360000001</v>
      </c>
      <c r="IAX49">
        <v>5.3347883539999996</v>
      </c>
      <c r="IAY49">
        <v>6.8117040759999998</v>
      </c>
      <c r="IAZ49">
        <v>6.9559305870000001</v>
      </c>
      <c r="IBA49">
        <v>8.3896556049999997</v>
      </c>
      <c r="IBB49">
        <v>10.942307639999999</v>
      </c>
      <c r="IBC49">
        <v>7.1121963539999999</v>
      </c>
      <c r="IBD49">
        <v>8.4607215250000003</v>
      </c>
      <c r="IBE49">
        <v>12.26246604</v>
      </c>
      <c r="IBF49">
        <v>7.9271214309999998</v>
      </c>
      <c r="IBG49">
        <v>8.0282377569999994</v>
      </c>
      <c r="IBH49">
        <v>10.049059270000001</v>
      </c>
      <c r="IBI49">
        <v>6.7702499789999999</v>
      </c>
      <c r="IBJ49">
        <v>12.57216796</v>
      </c>
      <c r="IBK49">
        <v>4.4290838309999998</v>
      </c>
      <c r="IBL49">
        <v>9.0659264010000005</v>
      </c>
      <c r="IBM49">
        <v>5.7788965550000002</v>
      </c>
      <c r="IBN49">
        <v>8.1523680380000005</v>
      </c>
      <c r="IBO49">
        <v>7.7168077180000001</v>
      </c>
      <c r="IBP49">
        <v>7.3728446009999997</v>
      </c>
      <c r="IBQ49">
        <v>5.8917569869999999</v>
      </c>
      <c r="IBR49">
        <v>7.6396353489999997</v>
      </c>
      <c r="IBS49">
        <v>5.8869713719999996</v>
      </c>
      <c r="IBT49">
        <v>5.5637706319999998</v>
      </c>
      <c r="IBU49">
        <v>11.04932586</v>
      </c>
      <c r="IBV49">
        <v>7.926333337</v>
      </c>
      <c r="IBW49">
        <v>7.0376473180000003</v>
      </c>
      <c r="IBX49">
        <v>10.12944141</v>
      </c>
      <c r="IBY49">
        <v>8.0292778429999991</v>
      </c>
      <c r="IBZ49">
        <v>7.1777750740000004</v>
      </c>
      <c r="ICA49">
        <v>7.9000153109999998</v>
      </c>
      <c r="ICB49">
        <v>8.1720804699999992</v>
      </c>
      <c r="ICC49">
        <v>8.1253428440000004</v>
      </c>
      <c r="ICD49">
        <v>10.5726335</v>
      </c>
      <c r="ICE49">
        <v>-16.026454350000002</v>
      </c>
      <c r="ICF49">
        <v>-15.43977422</v>
      </c>
      <c r="ICG49">
        <v>-15.323257590000001</v>
      </c>
      <c r="ICH49">
        <v>6.4013359689999998</v>
      </c>
      <c r="ICI49">
        <v>8.8026661260000001</v>
      </c>
      <c r="ICJ49">
        <v>-14.64283794</v>
      </c>
      <c r="ICK49">
        <v>-15.23536082</v>
      </c>
      <c r="ICL49">
        <v>-13.26361271</v>
      </c>
      <c r="ICM49">
        <v>-15.63968933</v>
      </c>
      <c r="ICN49">
        <v>-14.935134720000001</v>
      </c>
      <c r="ICO49">
        <v>-15.180622169999999</v>
      </c>
      <c r="ICP49">
        <v>-15.46634177</v>
      </c>
      <c r="ICQ49">
        <v>-14.248107839999999</v>
      </c>
      <c r="ICR49">
        <v>-14.418407139999999</v>
      </c>
      <c r="ICS49">
        <v>24.198678529999999</v>
      </c>
      <c r="ICT49">
        <v>-14.929046250000001</v>
      </c>
      <c r="ICU49">
        <v>10.239789630000001</v>
      </c>
      <c r="ICV49">
        <v>-12.79264113</v>
      </c>
      <c r="ICW49">
        <v>0.88224966699999996</v>
      </c>
      <c r="ICX49">
        <v>-11.53693887</v>
      </c>
      <c r="ICY49">
        <v>-15.68299268</v>
      </c>
      <c r="ICZ49">
        <v>-14.416189490000001</v>
      </c>
      <c r="IDA49">
        <v>-15.38161573</v>
      </c>
      <c r="IDB49">
        <v>9.5315199800000006</v>
      </c>
      <c r="IDC49">
        <v>-15.12808111</v>
      </c>
      <c r="IDD49">
        <v>-0.90879130100000005</v>
      </c>
      <c r="IDE49">
        <v>-15.08050953</v>
      </c>
      <c r="IDF49">
        <v>-10.08087806</v>
      </c>
      <c r="IDG49">
        <v>-14.50800679</v>
      </c>
      <c r="IDH49">
        <v>7.1267103919999997</v>
      </c>
      <c r="IDI49">
        <v>-15.12774574</v>
      </c>
      <c r="IDJ49">
        <v>4.9365774800000004</v>
      </c>
      <c r="IDK49">
        <v>7.3147705099999998</v>
      </c>
      <c r="IDL49">
        <v>3.9556727139999999</v>
      </c>
      <c r="IDM49">
        <v>8.8181661249999994</v>
      </c>
      <c r="IDN49">
        <v>16.053364030000001</v>
      </c>
      <c r="IDO49">
        <v>2.9638901579999999</v>
      </c>
      <c r="IDP49">
        <v>6.8718331289999997</v>
      </c>
      <c r="IDQ49">
        <v>4.3962530999999999E-2</v>
      </c>
      <c r="IDR49">
        <v>10.94571223</v>
      </c>
      <c r="IDS49">
        <v>0.93154981199999998</v>
      </c>
      <c r="IDT49">
        <v>9.5098048439999996</v>
      </c>
      <c r="IDU49">
        <v>-5.1435430049999997</v>
      </c>
      <c r="IDV49">
        <v>-14.14347062</v>
      </c>
      <c r="IDW49">
        <v>5.5108245839999999</v>
      </c>
      <c r="IDX49">
        <v>3.5809875510000002</v>
      </c>
      <c r="IDY49">
        <v>9.0627447550000007</v>
      </c>
      <c r="IDZ49">
        <v>-2.2915814280000002</v>
      </c>
      <c r="IEA49">
        <v>0.85538437</v>
      </c>
      <c r="IEB49">
        <v>6.8554565700000003</v>
      </c>
      <c r="IEC49">
        <v>5.6714597910000002</v>
      </c>
      <c r="IED49">
        <v>-1.6854798230000001</v>
      </c>
      <c r="IEE49">
        <v>4.366839251</v>
      </c>
      <c r="IEF49">
        <v>11.531060610000001</v>
      </c>
      <c r="IEG49">
        <v>5.4959621140000001</v>
      </c>
      <c r="IEH49">
        <v>-2.2474048199999999</v>
      </c>
      <c r="IEI49">
        <v>0.97762005500000004</v>
      </c>
      <c r="IEJ49">
        <v>-13.158039130000001</v>
      </c>
      <c r="IEK49">
        <v>-15.192218649999999</v>
      </c>
      <c r="IEL49">
        <v>-15.624676389999999</v>
      </c>
      <c r="IEM49">
        <v>-14.85267118</v>
      </c>
      <c r="IEN49">
        <v>-14.609178590000001</v>
      </c>
      <c r="IEO49">
        <v>-14.689989280000001</v>
      </c>
      <c r="IEP49">
        <v>-14.07088718</v>
      </c>
      <c r="IEQ49">
        <v>-13.38302711</v>
      </c>
      <c r="IER49">
        <v>-14.656734419999999</v>
      </c>
      <c r="IES49">
        <v>-13.320233010000001</v>
      </c>
      <c r="IET49">
        <v>-12.32116291</v>
      </c>
      <c r="IEU49">
        <v>-12.38661527</v>
      </c>
      <c r="IEV49">
        <v>-13.48523424</v>
      </c>
      <c r="IEW49">
        <v>-11.504446039999999</v>
      </c>
      <c r="IEX49">
        <v>-13.567733349999999</v>
      </c>
      <c r="IEY49">
        <v>-13.91866239</v>
      </c>
      <c r="IEZ49">
        <v>-14.871162200000001</v>
      </c>
      <c r="IFA49">
        <v>-14.47706947</v>
      </c>
      <c r="IFB49">
        <v>-14.48254715</v>
      </c>
      <c r="IFC49">
        <v>-14.97270499</v>
      </c>
      <c r="IFD49">
        <v>-14.59625177</v>
      </c>
      <c r="IFE49">
        <v>-14.00823112</v>
      </c>
      <c r="IFF49">
        <v>-13.874879399999999</v>
      </c>
      <c r="IFG49">
        <v>-14.73828866</v>
      </c>
      <c r="IFH49">
        <v>-13.015924350000001</v>
      </c>
      <c r="IFI49">
        <v>-13.75968716</v>
      </c>
      <c r="IFJ49">
        <v>-15.35895781</v>
      </c>
      <c r="IFK49">
        <v>-13.93466943</v>
      </c>
      <c r="IFL49">
        <v>-14.306026040000001</v>
      </c>
      <c r="IFM49">
        <v>-14.598707920000001</v>
      </c>
      <c r="IFN49">
        <v>-14.93041753</v>
      </c>
      <c r="IFO49">
        <v>-14.34151512</v>
      </c>
      <c r="IFP49">
        <v>-15.43425336</v>
      </c>
      <c r="IFQ49">
        <v>-13.79844683</v>
      </c>
      <c r="IFR49">
        <v>-14.83505542</v>
      </c>
      <c r="IFS49">
        <v>-13.068106070000001</v>
      </c>
      <c r="IFT49">
        <v>-6.2115994749999999</v>
      </c>
      <c r="IFU49">
        <v>-15.04174604</v>
      </c>
      <c r="IFV49">
        <v>-13.576241039999999</v>
      </c>
      <c r="IFW49">
        <v>-13.549576269999999</v>
      </c>
      <c r="IFX49">
        <v>1.2120271819999999</v>
      </c>
      <c r="IFY49">
        <v>-15.41275349</v>
      </c>
      <c r="IFZ49">
        <v>-15.03281722</v>
      </c>
      <c r="IGA49">
        <v>-14.413347610000001</v>
      </c>
      <c r="IGB49">
        <v>-13.404066569999999</v>
      </c>
      <c r="IGC49">
        <v>-15.13955698</v>
      </c>
      <c r="IGD49">
        <v>-14.708858210000001</v>
      </c>
      <c r="IGE49">
        <v>-15.691793000000001</v>
      </c>
      <c r="IGF49">
        <v>-13.258068420000001</v>
      </c>
      <c r="IGG49">
        <v>-14.21434509</v>
      </c>
      <c r="IGH49">
        <v>-14.230294519999999</v>
      </c>
      <c r="IGI49">
        <v>-13.09046272</v>
      </c>
      <c r="IGJ49">
        <v>-13.956278129999999</v>
      </c>
      <c r="IGK49">
        <v>-14.07814484</v>
      </c>
      <c r="IGL49">
        <v>-14.294996380000001</v>
      </c>
      <c r="IGM49">
        <v>-14.90799543</v>
      </c>
      <c r="IGN49">
        <v>-15.73790524</v>
      </c>
      <c r="IGO49">
        <v>-15.13455241</v>
      </c>
      <c r="IGP49">
        <v>-14.07895798</v>
      </c>
      <c r="IGQ49">
        <v>-14.791638689999999</v>
      </c>
      <c r="IGR49">
        <v>-15.61213905</v>
      </c>
      <c r="IGS49">
        <v>-14.468291649999999</v>
      </c>
      <c r="IGT49">
        <v>-14.35487605</v>
      </c>
      <c r="IGU49">
        <v>-12.79916495</v>
      </c>
      <c r="IGV49">
        <v>-15.142355889999999</v>
      </c>
      <c r="IGW49">
        <v>-14.059735160000001</v>
      </c>
      <c r="IGX49">
        <v>-13.73813178</v>
      </c>
      <c r="IGY49">
        <v>-14.06140828</v>
      </c>
      <c r="IGZ49">
        <v>-14.95366308</v>
      </c>
      <c r="IHA49">
        <v>-14.38920645</v>
      </c>
      <c r="IHB49">
        <v>-5.2822594409999999</v>
      </c>
      <c r="IHC49">
        <v>-13.44079234</v>
      </c>
      <c r="IHD49">
        <v>-14.423291580000001</v>
      </c>
      <c r="IHE49">
        <v>-14.57359134</v>
      </c>
      <c r="IHF49">
        <v>-14.276825069999999</v>
      </c>
      <c r="IHG49">
        <v>-14.733399779999999</v>
      </c>
      <c r="IHH49">
        <v>-14.944863850000001</v>
      </c>
      <c r="IHI49">
        <v>-13.72463817</v>
      </c>
      <c r="IHJ49">
        <v>-14.176434609999999</v>
      </c>
      <c r="IHK49">
        <v>-13.689336279999999</v>
      </c>
      <c r="IHL49">
        <v>-14.160898169999999</v>
      </c>
      <c r="IHM49">
        <v>14.055913159999999</v>
      </c>
      <c r="IHN49">
        <v>-14.63072646</v>
      </c>
      <c r="IHO49">
        <v>-5.5525908040000003</v>
      </c>
      <c r="IHP49">
        <v>-13.763070669999999</v>
      </c>
      <c r="IHQ49">
        <v>-14.17217889</v>
      </c>
      <c r="IHR49">
        <v>-15.077114010000001</v>
      </c>
      <c r="IHS49">
        <v>-1.88778672</v>
      </c>
      <c r="IHT49">
        <v>-13.65639644</v>
      </c>
      <c r="IHU49">
        <v>-14.236596240000001</v>
      </c>
      <c r="IHV49">
        <v>-13.995396400000001</v>
      </c>
      <c r="IHW49">
        <v>-13.90999285</v>
      </c>
      <c r="IHX49">
        <v>-14.82507307</v>
      </c>
      <c r="IHY49">
        <v>-14.02560033</v>
      </c>
      <c r="IHZ49">
        <v>-12.61096701</v>
      </c>
      <c r="IIA49">
        <v>-14.637105500000001</v>
      </c>
      <c r="IIB49">
        <v>-14.83439003</v>
      </c>
      <c r="IIC49">
        <v>12.33277281</v>
      </c>
      <c r="IID49">
        <v>-15.252962910000001</v>
      </c>
      <c r="IIE49">
        <v>-14.469389039999999</v>
      </c>
      <c r="IIF49">
        <v>-13.21760081</v>
      </c>
      <c r="IIG49">
        <v>-15.98221317</v>
      </c>
      <c r="IIH49">
        <v>-16.520357619999999</v>
      </c>
      <c r="III49">
        <v>-11.981422540000001</v>
      </c>
      <c r="IIJ49">
        <v>-13.20413892</v>
      </c>
      <c r="IIK49">
        <v>-14.83949013</v>
      </c>
      <c r="IIL49">
        <v>10.22366485</v>
      </c>
      <c r="IIM49">
        <v>7.4050009870000002</v>
      </c>
      <c r="IIN49">
        <v>2.9431830250000002</v>
      </c>
      <c r="IIO49">
        <v>-14.806665260000001</v>
      </c>
      <c r="IIP49">
        <v>1.62900935</v>
      </c>
      <c r="IIQ49">
        <v>-4.9336143229999996</v>
      </c>
      <c r="IIR49">
        <v>14.048056300000001</v>
      </c>
      <c r="IIS49">
        <v>1.523130498</v>
      </c>
      <c r="IIT49">
        <v>-14.08100866</v>
      </c>
      <c r="IIU49">
        <v>1.7480676340000001</v>
      </c>
      <c r="IIV49">
        <v>-1.0341164119999999</v>
      </c>
      <c r="IIW49">
        <v>-2.7296412079999999</v>
      </c>
      <c r="IIX49">
        <v>-0.16561595000000001</v>
      </c>
      <c r="IIY49">
        <v>-16.088598279999999</v>
      </c>
      <c r="IIZ49">
        <v>0.32462772299999998</v>
      </c>
      <c r="IJA49">
        <v>-2.7363151210000001</v>
      </c>
      <c r="IJB49">
        <v>-3.0262615479999999</v>
      </c>
      <c r="IJC49">
        <v>-1.481697789</v>
      </c>
      <c r="IJD49">
        <v>2.9133242199999998</v>
      </c>
      <c r="IJE49">
        <v>0.19665648799999999</v>
      </c>
      <c r="IJF49">
        <v>12.45322633</v>
      </c>
      <c r="IJG49">
        <v>11.82590418</v>
      </c>
      <c r="IJH49">
        <v>9.5437346119999997</v>
      </c>
      <c r="IJI49">
        <v>-1.9945795399999999</v>
      </c>
      <c r="IJJ49">
        <v>5.9374369890000001</v>
      </c>
      <c r="IJK49">
        <v>-3.024116544</v>
      </c>
      <c r="IJL49">
        <v>4.596593361</v>
      </c>
      <c r="IJM49">
        <v>13.05945833</v>
      </c>
      <c r="IJN49">
        <v>3.2044426339999998</v>
      </c>
      <c r="IJO49">
        <v>6.7326266559999999</v>
      </c>
      <c r="IJP49">
        <v>10.85209916</v>
      </c>
      <c r="IJQ49">
        <v>2.3205208869999998</v>
      </c>
      <c r="IJR49">
        <v>7.7099765769999999</v>
      </c>
      <c r="IJS49">
        <v>3.6542771639999998</v>
      </c>
      <c r="IJT49">
        <v>3.8080842580000001</v>
      </c>
      <c r="IJU49">
        <v>9.9889116320000007</v>
      </c>
      <c r="IJV49">
        <v>3.620978612</v>
      </c>
      <c r="IJW49">
        <v>12.26679253</v>
      </c>
      <c r="IJX49">
        <v>2.958169018</v>
      </c>
      <c r="IJY49">
        <v>10.691193650000001</v>
      </c>
      <c r="IJZ49">
        <v>3.5094111830000001</v>
      </c>
      <c r="IKA49">
        <v>7.0170754879999997</v>
      </c>
      <c r="IKB49">
        <v>2.4480110119999998</v>
      </c>
      <c r="IKC49">
        <v>4.8431375130000003</v>
      </c>
      <c r="IKD49">
        <v>5.485464296</v>
      </c>
      <c r="IKE49">
        <v>4.7207825220000004</v>
      </c>
      <c r="IKF49">
        <v>7.2407582369999997</v>
      </c>
      <c r="IKG49">
        <v>7.3651889859999997</v>
      </c>
      <c r="IKH49">
        <v>6.4116082409999997</v>
      </c>
      <c r="IKI49">
        <v>5.7241147530000003</v>
      </c>
      <c r="IKJ49">
        <v>-7.6963559229999996</v>
      </c>
      <c r="IKK49">
        <v>18.328954339999999</v>
      </c>
      <c r="IKL49">
        <v>-2.2002939979999998</v>
      </c>
      <c r="IKM49">
        <v>5.3254746539999998</v>
      </c>
      <c r="IKN49">
        <v>6.8541214339999996</v>
      </c>
      <c r="IKO49">
        <v>12.59080215</v>
      </c>
      <c r="IKP49">
        <v>3.9557268510000001</v>
      </c>
      <c r="IKQ49">
        <v>14.814589379999999</v>
      </c>
      <c r="IKR49">
        <v>2.9831197199999999</v>
      </c>
      <c r="IKS49">
        <v>7.2999857099999996</v>
      </c>
      <c r="IKT49">
        <v>11.971591289999999</v>
      </c>
      <c r="IKU49">
        <v>7.6707538819999996</v>
      </c>
      <c r="IKV49">
        <v>20.96123893</v>
      </c>
      <c r="IKW49">
        <v>12.1109645</v>
      </c>
      <c r="IKX49">
        <v>7.6299998230000003</v>
      </c>
      <c r="IKY49">
        <v>2.2617521439999999</v>
      </c>
      <c r="IKZ49">
        <v>4.0908281750000004</v>
      </c>
      <c r="ILA49">
        <v>7.3373316830000004</v>
      </c>
      <c r="ILB49">
        <v>8.8906839219999991</v>
      </c>
      <c r="ILC49">
        <v>10.12550995</v>
      </c>
      <c r="ILD49">
        <v>7.4451666980000004</v>
      </c>
      <c r="ILE49">
        <v>8.688448867</v>
      </c>
      <c r="ILF49">
        <v>2.4450603580000001</v>
      </c>
      <c r="ILG49">
        <v>6.6798878799999999</v>
      </c>
      <c r="ILH49">
        <v>4.6907403820000004</v>
      </c>
      <c r="ILI49">
        <v>11.595123940000001</v>
      </c>
      <c r="ILJ49">
        <v>14.45697592</v>
      </c>
      <c r="ILK49">
        <v>11.730144660000001</v>
      </c>
      <c r="ILL49">
        <v>9.8738806809999993</v>
      </c>
      <c r="ILM49">
        <v>6.0664347340000004</v>
      </c>
      <c r="ILN49">
        <v>15.28584292</v>
      </c>
      <c r="ILO49">
        <v>10.40774107</v>
      </c>
      <c r="ILP49">
        <v>4.9370426070000004</v>
      </c>
      <c r="ILQ49">
        <v>0.89074837600000001</v>
      </c>
      <c r="ILR49">
        <v>-15.06761519</v>
      </c>
      <c r="ILS49">
        <v>-13.750516940000001</v>
      </c>
      <c r="ILT49">
        <v>29.782732960000001</v>
      </c>
      <c r="ILU49">
        <v>14.49842039</v>
      </c>
      <c r="ILV49">
        <v>8.7759611579999994</v>
      </c>
      <c r="ILW49">
        <v>13.18528102</v>
      </c>
      <c r="ILX49">
        <v>12.64097497</v>
      </c>
      <c r="ILY49">
        <v>14.595407489999999</v>
      </c>
      <c r="ILZ49">
        <v>3.0737604709999999</v>
      </c>
      <c r="IMA49">
        <v>6.6555157009999997</v>
      </c>
      <c r="IMB49">
        <v>3.2238333639999999</v>
      </c>
      <c r="IMC49">
        <v>6.954370451</v>
      </c>
      <c r="IMD49">
        <v>8.5762518530000005</v>
      </c>
      <c r="IME49">
        <v>4.2018688820000003</v>
      </c>
      <c r="IMF49">
        <v>9.4390466350000004</v>
      </c>
      <c r="IMG49">
        <v>4.3699842670000004</v>
      </c>
      <c r="IMH49">
        <v>13.38991006</v>
      </c>
      <c r="IMI49">
        <v>10.90599939</v>
      </c>
      <c r="IMJ49">
        <v>4.1548286709999998</v>
      </c>
      <c r="IMK49">
        <v>3.5412204439999999</v>
      </c>
      <c r="IML49">
        <v>4.3531207519999997</v>
      </c>
      <c r="IMM49">
        <v>7.2094335919999999</v>
      </c>
      <c r="IMN49">
        <v>10.92532757</v>
      </c>
      <c r="IMO49">
        <v>2.4263859989999998</v>
      </c>
      <c r="IMP49">
        <v>8.8637230860000003</v>
      </c>
      <c r="IMQ49">
        <v>3.0682472230000002</v>
      </c>
      <c r="IMR49">
        <v>9.6608280390000001</v>
      </c>
      <c r="IMS49">
        <v>-15.36680554</v>
      </c>
      <c r="IMT49">
        <v>-13.454345200000001</v>
      </c>
      <c r="IMU49">
        <v>-14.875596180000001</v>
      </c>
      <c r="IMV49">
        <v>-13.901667140000001</v>
      </c>
      <c r="IMW49">
        <v>-14.65508867</v>
      </c>
      <c r="IMX49">
        <v>-14.4880181</v>
      </c>
      <c r="IMY49">
        <v>11.31017999</v>
      </c>
      <c r="IMZ49">
        <v>3.0939702150000001</v>
      </c>
      <c r="INA49">
        <v>7.577593867</v>
      </c>
      <c r="INB49">
        <v>5.3660106929999998</v>
      </c>
      <c r="INC49">
        <v>4.3270042000000002</v>
      </c>
      <c r="IND49">
        <v>7.5463239199999999</v>
      </c>
      <c r="INE49">
        <v>12.364793540000001</v>
      </c>
      <c r="INF49">
        <v>11.60062847</v>
      </c>
      <c r="ING49">
        <v>10.812112689999999</v>
      </c>
      <c r="INH49">
        <v>5.6492217709999997</v>
      </c>
      <c r="INI49">
        <v>2.2532344360000001</v>
      </c>
      <c r="INJ49">
        <v>10.502199770000001</v>
      </c>
      <c r="INK49">
        <v>5.2739569709999996</v>
      </c>
      <c r="INL49">
        <v>22.771554869999999</v>
      </c>
      <c r="INM49">
        <v>9.6929060529999997</v>
      </c>
      <c r="INN49">
        <v>11.53755452</v>
      </c>
      <c r="INO49">
        <v>8.5068362969999995</v>
      </c>
      <c r="INP49">
        <v>5.7687036279999999</v>
      </c>
      <c r="INQ49">
        <v>12.98122965</v>
      </c>
      <c r="INR49">
        <v>8.7701467120000007</v>
      </c>
      <c r="INS49">
        <v>4.15906295</v>
      </c>
      <c r="INT49">
        <v>2.8410493529999998</v>
      </c>
      <c r="INU49">
        <v>5.5931740830000001</v>
      </c>
      <c r="INV49">
        <v>5.4596490219999998</v>
      </c>
      <c r="INW49">
        <v>3.1017347540000002</v>
      </c>
      <c r="INX49">
        <v>4.9205960629999996</v>
      </c>
      <c r="INY49">
        <v>4.6800536859999999</v>
      </c>
      <c r="INZ49">
        <v>5.0515454719999999</v>
      </c>
      <c r="IOA49">
        <v>5.8171113630000004</v>
      </c>
      <c r="IOB49">
        <v>6.9598182590000004</v>
      </c>
      <c r="IOC49">
        <v>9.0438581899999999</v>
      </c>
      <c r="IOD49">
        <v>3.1079463280000001</v>
      </c>
      <c r="IOE49">
        <v>5.5465064569999996</v>
      </c>
      <c r="IOF49">
        <v>5.2629405350000003</v>
      </c>
      <c r="IOG49">
        <v>9.5148410289999994</v>
      </c>
      <c r="IOH49">
        <v>6.6903068409999999</v>
      </c>
      <c r="IOI49">
        <v>7.8273625229999997</v>
      </c>
      <c r="IOJ49">
        <v>4.8449143130000003</v>
      </c>
      <c r="IOK49">
        <v>2.2062156530000001</v>
      </c>
      <c r="IOL49">
        <v>7.8614004120000001</v>
      </c>
      <c r="IOM49">
        <v>2.1260653139999999</v>
      </c>
      <c r="ION49">
        <v>5.0883085819999998</v>
      </c>
      <c r="IOO49">
        <v>13.39444284</v>
      </c>
      <c r="IOP49">
        <v>5.0256002259999999</v>
      </c>
      <c r="IOQ49">
        <v>8.8510065460000007</v>
      </c>
      <c r="IOR49">
        <v>5.0631697280000001</v>
      </c>
      <c r="IOS49">
        <v>2.2705297340000001</v>
      </c>
      <c r="IOT49">
        <v>8.3683731389999991</v>
      </c>
      <c r="IOU49">
        <v>5.4748427130000001</v>
      </c>
      <c r="IOV49">
        <v>7.3809178749999997</v>
      </c>
      <c r="IOW49">
        <v>9.63717808</v>
      </c>
      <c r="IOX49">
        <v>14.425274460000001</v>
      </c>
      <c r="IOY49">
        <v>7.4172777280000002</v>
      </c>
      <c r="IOZ49">
        <v>2.9776309630000002</v>
      </c>
      <c r="IPA49">
        <v>10.0462519</v>
      </c>
      <c r="IPB49">
        <v>10.295079660000001</v>
      </c>
      <c r="IPC49">
        <v>3.6321572190000002</v>
      </c>
      <c r="IPD49">
        <v>3.1799491500000001</v>
      </c>
      <c r="IPE49">
        <v>5.8005795029999998</v>
      </c>
      <c r="IPF49">
        <v>4.5028695230000002</v>
      </c>
      <c r="IPG49">
        <v>5.8076677099999996</v>
      </c>
      <c r="IPH49">
        <v>1.5136741929999999</v>
      </c>
      <c r="IPI49">
        <v>4.6424206410000002</v>
      </c>
      <c r="IPJ49">
        <v>5.0371956759999996</v>
      </c>
      <c r="IPK49">
        <v>7.8315079819999998</v>
      </c>
      <c r="IPL49">
        <v>4.6962464810000002</v>
      </c>
      <c r="IPM49">
        <v>5.0248824169999997</v>
      </c>
      <c r="IPN49">
        <v>19.441038379999998</v>
      </c>
      <c r="IPO49">
        <v>1.6770764090000001</v>
      </c>
      <c r="IPP49">
        <v>-1.0300999500000001</v>
      </c>
      <c r="IPQ49">
        <v>1.4409109950000001</v>
      </c>
      <c r="IPR49">
        <v>-14.03756544</v>
      </c>
      <c r="IPS49">
        <v>-13.42899665</v>
      </c>
      <c r="IPT49">
        <v>-2.3917424299999999</v>
      </c>
      <c r="IPU49">
        <v>5.9201951599999996</v>
      </c>
      <c r="IPV49">
        <v>3.7850929120000001</v>
      </c>
      <c r="IPW49">
        <v>0.20510141800000001</v>
      </c>
      <c r="IPX49">
        <v>7.594243133</v>
      </c>
      <c r="IPY49">
        <v>-13.43195585</v>
      </c>
      <c r="IPZ49">
        <v>14.80697365</v>
      </c>
      <c r="IQA49">
        <v>-14.907665850000001</v>
      </c>
      <c r="IQB49">
        <v>6.3064189180000003</v>
      </c>
      <c r="IQC49">
        <v>10.297508369999999</v>
      </c>
      <c r="IQD49">
        <v>5.2316656400000001</v>
      </c>
      <c r="IQE49">
        <v>5.351689522</v>
      </c>
      <c r="IQF49">
        <v>3.2633759580000001</v>
      </c>
      <c r="IQG49">
        <v>5.6663812030000003</v>
      </c>
      <c r="IQH49">
        <v>6.6410876769999998</v>
      </c>
      <c r="IQI49">
        <v>3.915988445</v>
      </c>
      <c r="IQJ49">
        <v>6.0952903989999996</v>
      </c>
      <c r="IQK49">
        <v>3.1970372720000002</v>
      </c>
      <c r="IQL49">
        <v>11.586250570000001</v>
      </c>
      <c r="IQM49">
        <v>-13.577202850000001</v>
      </c>
      <c r="IQN49">
        <v>-13.991295689999999</v>
      </c>
      <c r="IQO49">
        <v>-14.172529430000001</v>
      </c>
      <c r="IQP49">
        <v>-12.483173819999999</v>
      </c>
      <c r="IQQ49">
        <v>-12.21940206</v>
      </c>
      <c r="IQR49">
        <v>-4.8702452630000002</v>
      </c>
      <c r="IQS49">
        <v>-13.038407360000001</v>
      </c>
      <c r="IQT49">
        <v>-13.92560156</v>
      </c>
      <c r="IQU49">
        <v>-14.94625428</v>
      </c>
      <c r="IQV49">
        <v>-13.80409768</v>
      </c>
      <c r="IQW49">
        <v>-0.52939751000000002</v>
      </c>
      <c r="IQX49">
        <v>9.4870303049999993</v>
      </c>
      <c r="IQY49">
        <v>1.38498973</v>
      </c>
      <c r="IQZ49">
        <v>-15.842285520000001</v>
      </c>
      <c r="IRA49">
        <v>9.1295104620000007</v>
      </c>
      <c r="IRB49">
        <v>6.7212832960000002</v>
      </c>
      <c r="IRC49">
        <v>17.71632151</v>
      </c>
      <c r="IRD49">
        <v>3.881855039</v>
      </c>
      <c r="IRE49">
        <v>5.8303890520000001</v>
      </c>
      <c r="IRF49">
        <v>8.4703751720000007</v>
      </c>
      <c r="IRG49">
        <v>10.32473688</v>
      </c>
      <c r="IRH49">
        <v>8.2598873220000009</v>
      </c>
      <c r="IRI49">
        <v>10.5253745</v>
      </c>
      <c r="IRJ49">
        <v>7.1512514500000002</v>
      </c>
      <c r="IRK49">
        <v>3.5242184559999998</v>
      </c>
      <c r="IRL49">
        <v>8.2138757830000007</v>
      </c>
      <c r="IRM49">
        <v>4.0545208700000002</v>
      </c>
      <c r="IRN49">
        <v>9.0642051180000003</v>
      </c>
      <c r="IRO49">
        <v>10.660780819999999</v>
      </c>
      <c r="IRP49">
        <v>18.369965059999998</v>
      </c>
      <c r="IRQ49">
        <v>3.3334419309999999</v>
      </c>
      <c r="IRR49">
        <v>7.3681285680000004</v>
      </c>
      <c r="IRS49">
        <v>4.1327660159999997</v>
      </c>
      <c r="IRT49">
        <v>11.56814043</v>
      </c>
      <c r="IRU49">
        <v>7.7995674880000001</v>
      </c>
      <c r="IRV49">
        <v>12.71863772</v>
      </c>
      <c r="IRW49">
        <v>7.3563068950000003</v>
      </c>
      <c r="IRX49">
        <v>3.455796775</v>
      </c>
      <c r="IRY49">
        <v>7.4553088550000002</v>
      </c>
      <c r="IRZ49">
        <v>6.0760923269999996</v>
      </c>
      <c r="ISA49">
        <v>5.9504031700000004</v>
      </c>
      <c r="ISB49">
        <v>5.9254544899999999</v>
      </c>
      <c r="ISC49">
        <v>6.6388390929999996</v>
      </c>
      <c r="ISD49">
        <v>14.46043862</v>
      </c>
      <c r="ISE49">
        <v>8.6113896850000007</v>
      </c>
      <c r="ISF49">
        <v>9.5975084590000002</v>
      </c>
      <c r="ISG49">
        <v>10.40730215</v>
      </c>
      <c r="ISH49">
        <v>6.7316158440000002</v>
      </c>
      <c r="ISI49">
        <v>16.45003702</v>
      </c>
      <c r="ISJ49">
        <v>17.910044729999999</v>
      </c>
      <c r="ISK49">
        <v>6.0404700169999996</v>
      </c>
      <c r="ISL49">
        <v>9.3908395030000005</v>
      </c>
      <c r="ISM49">
        <v>14.69544612</v>
      </c>
      <c r="ISN49">
        <v>15.348193</v>
      </c>
      <c r="ISO49">
        <v>11.022318329999999</v>
      </c>
      <c r="ISP49">
        <v>4.1900377469999999</v>
      </c>
      <c r="ISQ49">
        <v>7.2346377229999996</v>
      </c>
      <c r="ISR49">
        <v>14.89831013</v>
      </c>
      <c r="ISS49">
        <v>13.521352439999999</v>
      </c>
      <c r="IST49">
        <v>13.36238328</v>
      </c>
      <c r="ISU49">
        <v>5.5113063269999998</v>
      </c>
      <c r="ISV49">
        <v>8.7142302489999999</v>
      </c>
      <c r="ISW49">
        <v>10.530893730000001</v>
      </c>
      <c r="ISX49">
        <v>10.16147838</v>
      </c>
      <c r="ISY49">
        <v>8.7122765540000007</v>
      </c>
      <c r="ISZ49">
        <v>9.7491361800000007</v>
      </c>
      <c r="ITA49">
        <v>4.5793913140000004</v>
      </c>
      <c r="ITB49">
        <v>6.7825112150000004</v>
      </c>
      <c r="ITC49">
        <v>12.09785443</v>
      </c>
      <c r="ITD49">
        <v>15.10481673</v>
      </c>
      <c r="ITE49">
        <v>7.4984153290000002</v>
      </c>
      <c r="ITF49">
        <v>10.96729528</v>
      </c>
      <c r="ITG49">
        <v>5.0513069929999999</v>
      </c>
      <c r="ITH49">
        <v>12.0332217</v>
      </c>
      <c r="ITI49">
        <v>14.765733689999999</v>
      </c>
      <c r="ITJ49">
        <v>8.9275700110000002</v>
      </c>
      <c r="ITK49">
        <v>9.3116110330000001</v>
      </c>
      <c r="ITL49">
        <v>7.0413929790000003</v>
      </c>
      <c r="ITM49">
        <v>8.4476914890000003</v>
      </c>
      <c r="ITN49">
        <v>14.0700647</v>
      </c>
      <c r="ITO49">
        <v>4.5534324120000003</v>
      </c>
      <c r="ITP49">
        <v>15.098281200000001</v>
      </c>
      <c r="ITQ49">
        <v>11.31628268</v>
      </c>
      <c r="ITR49">
        <v>4.2655350370000003</v>
      </c>
      <c r="ITS49">
        <v>7.7356539470000003</v>
      </c>
      <c r="ITT49">
        <v>15.245432040000001</v>
      </c>
      <c r="ITU49">
        <v>3.2675030359999999</v>
      </c>
      <c r="ITV49">
        <v>-14.87419339</v>
      </c>
      <c r="ITW49">
        <v>-11.313376140000001</v>
      </c>
      <c r="ITX49">
        <v>-14.34182464</v>
      </c>
      <c r="ITY49">
        <v>-13.76257929</v>
      </c>
      <c r="ITZ49">
        <v>-13.33730216</v>
      </c>
      <c r="IUA49">
        <v>-14.676097260000001</v>
      </c>
      <c r="IUB49">
        <v>-14.24475593</v>
      </c>
      <c r="IUC49">
        <v>-14.31841124</v>
      </c>
      <c r="IUD49">
        <v>-11.860030419999999</v>
      </c>
      <c r="IUE49">
        <v>-13.158210199999999</v>
      </c>
      <c r="IUF49">
        <v>-12.80467325</v>
      </c>
      <c r="IUG49">
        <v>-13.932175320000001</v>
      </c>
      <c r="IUH49">
        <v>-12.70954951</v>
      </c>
      <c r="IUI49">
        <v>-13.317197869999999</v>
      </c>
      <c r="IUJ49">
        <v>-12.19893223</v>
      </c>
      <c r="IUK49">
        <v>-15.24102998</v>
      </c>
      <c r="IUL49">
        <v>-13.02831144</v>
      </c>
      <c r="IUM49">
        <v>-14.725542430000001</v>
      </c>
      <c r="IUN49">
        <v>-13.89643596</v>
      </c>
      <c r="IUO49">
        <v>-13.73122502</v>
      </c>
      <c r="IUP49">
        <v>-13.570609360000001</v>
      </c>
      <c r="IUQ49">
        <v>-13.183152160000001</v>
      </c>
      <c r="IUR49">
        <v>-13.781928219999999</v>
      </c>
      <c r="IUS49">
        <v>-13.961069589999999</v>
      </c>
      <c r="IUT49">
        <v>-14.933184560000001</v>
      </c>
      <c r="IUU49">
        <v>-13.34843834</v>
      </c>
      <c r="IUV49">
        <v>-12.782042909999999</v>
      </c>
      <c r="IUW49">
        <v>-14.24582622</v>
      </c>
      <c r="IUX49">
        <v>-13.973179869999999</v>
      </c>
      <c r="IUY49">
        <v>-14.047956259999999</v>
      </c>
      <c r="IUZ49">
        <v>-14.485974150000001</v>
      </c>
      <c r="IVA49">
        <v>-14.445293169999999</v>
      </c>
      <c r="IVB49">
        <v>-12.67093307</v>
      </c>
      <c r="IVC49">
        <v>-12.762516079999999</v>
      </c>
      <c r="IVD49">
        <v>-12.99997494</v>
      </c>
      <c r="IVE49">
        <v>-13.30503521</v>
      </c>
      <c r="IVF49">
        <v>-13.79008887</v>
      </c>
      <c r="IVG49">
        <v>-12.93520314</v>
      </c>
      <c r="IVH49">
        <v>-13.628500369999999</v>
      </c>
      <c r="IVI49">
        <v>-14.107615239999999</v>
      </c>
      <c r="IVJ49">
        <v>-1.8366478879999999</v>
      </c>
      <c r="IVK49">
        <v>0.88324590599999997</v>
      </c>
      <c r="IVL49">
        <v>12.663381899999999</v>
      </c>
      <c r="IVM49">
        <v>-0.34624770599999999</v>
      </c>
      <c r="IVN49">
        <v>-12.428528350000001</v>
      </c>
      <c r="IVO49">
        <v>-2.7074571860000001</v>
      </c>
      <c r="IVP49">
        <v>13.58740637</v>
      </c>
      <c r="IVQ49">
        <v>-5.336296473</v>
      </c>
      <c r="IVR49">
        <v>7.1745640240000004</v>
      </c>
      <c r="IVS49">
        <v>-5.2733814079999997</v>
      </c>
      <c r="IVT49">
        <v>6.0776142540000002</v>
      </c>
      <c r="IVU49">
        <v>-12.769104649999999</v>
      </c>
      <c r="IVV49">
        <v>7.7525203039999999</v>
      </c>
      <c r="IVW49">
        <v>-12.541578729999999</v>
      </c>
      <c r="IVX49">
        <v>-13.00253974</v>
      </c>
      <c r="IVY49">
        <v>-13.51924711</v>
      </c>
      <c r="IVZ49">
        <v>5.5113875339999998</v>
      </c>
      <c r="IWA49">
        <v>-11.551380010000001</v>
      </c>
      <c r="IWB49">
        <v>-13.38711569</v>
      </c>
      <c r="IWC49">
        <v>7.5777056429999998</v>
      </c>
      <c r="IWD49">
        <v>-12.15525132</v>
      </c>
      <c r="IWE49">
        <v>-11.714633510000001</v>
      </c>
      <c r="IWF49">
        <v>-12.87178654</v>
      </c>
      <c r="IWG49">
        <v>9.288236157</v>
      </c>
      <c r="IWH49">
        <v>-12.199626459999999</v>
      </c>
      <c r="IWI49">
        <v>-12.615530639999999</v>
      </c>
      <c r="IWJ49">
        <v>-11.07731937</v>
      </c>
      <c r="IWK49">
        <v>-13.86455372</v>
      </c>
      <c r="IWL49">
        <v>11.48621243</v>
      </c>
      <c r="IWM49">
        <v>-14.084557630000001</v>
      </c>
      <c r="IWN49">
        <v>10.08504121</v>
      </c>
      <c r="IWO49">
        <v>-14.51250057</v>
      </c>
      <c r="IWP49">
        <v>-11.246601030000001</v>
      </c>
      <c r="IWQ49">
        <v>-10.5368865</v>
      </c>
      <c r="IWR49">
        <v>-13.434851070000001</v>
      </c>
      <c r="IWS49">
        <v>-10.34852791</v>
      </c>
      <c r="IWT49">
        <v>-13.067248340000001</v>
      </c>
      <c r="IWU49">
        <v>-13.436155019999999</v>
      </c>
      <c r="IWV49">
        <v>-13.10459698</v>
      </c>
      <c r="IWW49">
        <v>16.428687109999998</v>
      </c>
      <c r="IWX49">
        <v>-12.51335699</v>
      </c>
      <c r="IWY49">
        <v>-12.26140024</v>
      </c>
      <c r="IWZ49">
        <v>-12.690489790000001</v>
      </c>
      <c r="IXA49">
        <v>-12.67066644</v>
      </c>
      <c r="IXB49">
        <v>-11.336226419999999</v>
      </c>
      <c r="IXC49">
        <v>-11.91756717</v>
      </c>
      <c r="IXD49">
        <v>8.2243230779999994</v>
      </c>
      <c r="IXE49">
        <v>-12.14349144</v>
      </c>
      <c r="IXF49">
        <v>-12.71795266</v>
      </c>
      <c r="IXG49">
        <v>-12.6103378</v>
      </c>
      <c r="IXH49">
        <v>-13.169674280000001</v>
      </c>
      <c r="IXI49">
        <v>-12.988220050000001</v>
      </c>
      <c r="IXJ49">
        <v>-13.652505980000001</v>
      </c>
      <c r="IXK49">
        <v>-13.667700999999999</v>
      </c>
      <c r="IXL49">
        <v>-13.190717619999999</v>
      </c>
      <c r="IXM49">
        <v>-13.68960302</v>
      </c>
      <c r="IXN49">
        <v>-12.911954379999999</v>
      </c>
      <c r="IXO49">
        <v>-11.7572698</v>
      </c>
      <c r="IXP49">
        <v>-13.45715137</v>
      </c>
      <c r="IXQ49">
        <v>-13.00493543</v>
      </c>
      <c r="IXR49">
        <v>-11.662189959999999</v>
      </c>
      <c r="IXS49">
        <v>-13.089305639999999</v>
      </c>
      <c r="IXT49">
        <v>-1.082481061</v>
      </c>
      <c r="IXU49">
        <v>-12.905983969999999</v>
      </c>
      <c r="IXV49">
        <v>-10.940821469999999</v>
      </c>
      <c r="IXW49">
        <v>-13.0360602</v>
      </c>
      <c r="IXX49">
        <v>-12.08509102</v>
      </c>
      <c r="IXY49">
        <v>5.5320465150000002</v>
      </c>
      <c r="IXZ49">
        <v>-11.974903469999999</v>
      </c>
      <c r="IYA49">
        <v>-13.37065187</v>
      </c>
      <c r="IYB49">
        <v>-13.12819227</v>
      </c>
      <c r="IYC49">
        <v>-10.16894473</v>
      </c>
      <c r="IYD49">
        <v>4.9758462750000003</v>
      </c>
      <c r="IYE49">
        <v>-11.348657640000001</v>
      </c>
      <c r="IYF49">
        <v>-11.61275725</v>
      </c>
      <c r="IYG49">
        <v>-11.649240109999999</v>
      </c>
      <c r="IYH49">
        <v>14.91704683</v>
      </c>
      <c r="IYI49">
        <v>-13.83828295</v>
      </c>
      <c r="IYJ49">
        <v>-12.523687779999999</v>
      </c>
      <c r="IYK49">
        <v>-11.799807700000001</v>
      </c>
      <c r="IYL49">
        <v>0.29796230200000001</v>
      </c>
      <c r="IYM49">
        <v>-12.48551159</v>
      </c>
      <c r="IYN49">
        <v>-12.72588051</v>
      </c>
      <c r="IYO49">
        <v>4.3084612760000001</v>
      </c>
      <c r="IYP49">
        <v>-11.667594980000001</v>
      </c>
      <c r="IYQ49">
        <v>-13.034003200000001</v>
      </c>
      <c r="IYR49">
        <v>0.380240421</v>
      </c>
      <c r="IYS49">
        <v>-11.853957189999999</v>
      </c>
      <c r="IYT49">
        <v>1.072427206</v>
      </c>
      <c r="IYU49">
        <v>-13.37303088</v>
      </c>
      <c r="IYV49">
        <v>-13.25207481</v>
      </c>
      <c r="IYW49">
        <v>-0.97387379500000004</v>
      </c>
      <c r="IYX49">
        <v>-13.35041781</v>
      </c>
      <c r="IYY49">
        <v>-13.064348860000001</v>
      </c>
      <c r="IYZ49">
        <v>-11.814071909999999</v>
      </c>
      <c r="IZA49">
        <v>-11.78762274</v>
      </c>
      <c r="IZB49">
        <v>-12.185158729999999</v>
      </c>
      <c r="IZC49">
        <v>9.3802769999999995</v>
      </c>
      <c r="IZD49">
        <v>8.6633627099999995</v>
      </c>
      <c r="IZE49">
        <v>8.6946844050000003</v>
      </c>
      <c r="IZF49">
        <v>8.3833064789999998</v>
      </c>
      <c r="IZG49">
        <v>7.7338990780000003</v>
      </c>
      <c r="IZH49">
        <v>6.806428768</v>
      </c>
      <c r="IZI49">
        <v>8.0128738639999995</v>
      </c>
      <c r="IZJ49">
        <v>9.1168157260000005</v>
      </c>
      <c r="IZK49">
        <v>4.6034815499999997</v>
      </c>
      <c r="IZL49">
        <v>8.4344238709999999</v>
      </c>
      <c r="IZM49">
        <v>8.2997366800000005</v>
      </c>
      <c r="IZN49">
        <v>11.689894880000001</v>
      </c>
      <c r="IZO49">
        <v>8.6211281609999997</v>
      </c>
      <c r="IZP49">
        <v>11.14733676</v>
      </c>
      <c r="IZQ49">
        <v>9.9032503690000002</v>
      </c>
      <c r="IZR49">
        <v>14.507028310000001</v>
      </c>
      <c r="IZS49">
        <v>10.619510180000001</v>
      </c>
      <c r="IZT49">
        <v>3.9333527500000001</v>
      </c>
      <c r="IZU49">
        <v>15.34839124</v>
      </c>
      <c r="IZV49">
        <v>9.0852543229999991</v>
      </c>
      <c r="IZW49">
        <v>6.8167148199999996</v>
      </c>
      <c r="IZX49">
        <v>7.463713941</v>
      </c>
      <c r="IZY49">
        <v>8.8217172779999995</v>
      </c>
      <c r="IZZ49">
        <v>8.3355595210000004</v>
      </c>
      <c r="JAA49">
        <v>8.5601802159999991</v>
      </c>
      <c r="JAB49">
        <v>10.215562220000001</v>
      </c>
      <c r="JAC49">
        <v>10.372007930000001</v>
      </c>
      <c r="JAD49">
        <v>9.6896633839999993</v>
      </c>
      <c r="JAE49">
        <v>8.2998677839999999</v>
      </c>
      <c r="JAF49">
        <v>12.125519560000001</v>
      </c>
      <c r="JAG49">
        <v>5.9426135599999999</v>
      </c>
      <c r="JAH49">
        <v>9.3060311860000002</v>
      </c>
      <c r="JAI49">
        <v>6.7578906820000002</v>
      </c>
      <c r="JAJ49">
        <v>7.2709653999999997</v>
      </c>
      <c r="JAK49">
        <v>7.3518182579999998</v>
      </c>
      <c r="JAL49">
        <v>7.5504227750000004</v>
      </c>
      <c r="JAM49">
        <v>7.0163597040000001</v>
      </c>
      <c r="JAN49">
        <v>6.2607116979999997</v>
      </c>
      <c r="JAO49">
        <v>8.0511771359999997</v>
      </c>
      <c r="JAP49">
        <v>7.4309422869999997</v>
      </c>
      <c r="JAQ49">
        <v>6.7512362240000003</v>
      </c>
      <c r="JAR49">
        <v>6.9350090120000001</v>
      </c>
      <c r="JAS49">
        <v>12.250822940000001</v>
      </c>
      <c r="JAT49">
        <v>6.7604299780000003</v>
      </c>
      <c r="JAU49">
        <v>-13.3055384</v>
      </c>
      <c r="JAV49">
        <v>6.2184353479999999</v>
      </c>
      <c r="JAW49">
        <v>8.0704936360000001</v>
      </c>
      <c r="JAX49">
        <v>9.2108152679999993</v>
      </c>
      <c r="JAY49">
        <v>5.6729920529999998</v>
      </c>
      <c r="JAZ49">
        <v>6.91255212</v>
      </c>
      <c r="JBA49">
        <v>9.3435194330000009</v>
      </c>
      <c r="JBB49">
        <v>7.8684960039999998</v>
      </c>
      <c r="JBC49">
        <v>7.5014457879999998</v>
      </c>
      <c r="JBD49">
        <v>2.2112072330000001</v>
      </c>
      <c r="JBE49">
        <v>9.3758971350000007</v>
      </c>
      <c r="JBF49">
        <v>7.6617439389999999</v>
      </c>
      <c r="JBG49">
        <v>8.8703332170000007</v>
      </c>
      <c r="JBH49">
        <v>10.43244239</v>
      </c>
      <c r="JBI49">
        <v>6.1615239089999996</v>
      </c>
      <c r="JBJ49">
        <v>6.4007668139999998</v>
      </c>
      <c r="JBK49">
        <v>8.4595052259999992</v>
      </c>
      <c r="JBL49">
        <v>12.43558367</v>
      </c>
      <c r="JBM49">
        <v>8.1100520609999993</v>
      </c>
      <c r="JBN49">
        <v>7.6703792689999997</v>
      </c>
      <c r="JBO49">
        <v>7.141083289</v>
      </c>
      <c r="JBP49">
        <v>7.3865296310000002</v>
      </c>
      <c r="JBQ49">
        <v>5.9609471440000004</v>
      </c>
      <c r="JBR49">
        <v>5.8405733030000002</v>
      </c>
      <c r="JBS49">
        <v>8.3188840630000005</v>
      </c>
      <c r="JBT49">
        <v>7.5244178039999996</v>
      </c>
      <c r="JBU49">
        <v>7.4862364680000004</v>
      </c>
      <c r="JBV49">
        <v>10.495372570000001</v>
      </c>
      <c r="JBW49">
        <v>10.746632979999999</v>
      </c>
      <c r="JBX49">
        <v>6.1635908239999999</v>
      </c>
      <c r="JBY49">
        <v>8.8804404970000004</v>
      </c>
      <c r="JBZ49">
        <v>22.088889439999999</v>
      </c>
      <c r="JCA49">
        <v>8.1933556779999996</v>
      </c>
      <c r="JCB49">
        <v>8.5352214340000003</v>
      </c>
      <c r="JCC49">
        <v>6.4280222589999996</v>
      </c>
      <c r="JCD49">
        <v>6.7691777330000003</v>
      </c>
      <c r="JCE49">
        <v>8.0353933340000001</v>
      </c>
      <c r="JCF49">
        <v>7.0523958909999998</v>
      </c>
      <c r="JCG49">
        <v>10.5412721</v>
      </c>
      <c r="JCH49">
        <v>11.395892829999999</v>
      </c>
      <c r="JCI49">
        <v>9.7567756200000009</v>
      </c>
      <c r="JCJ49">
        <v>11.371005289999999</v>
      </c>
      <c r="JCK49">
        <v>8.6022065049999998</v>
      </c>
      <c r="JCL49">
        <v>7.8837536640000003</v>
      </c>
      <c r="JCM49">
        <v>8.1039755029999991</v>
      </c>
      <c r="JCN49">
        <v>12.25246293</v>
      </c>
      <c r="JCO49">
        <v>9.7706578900000007</v>
      </c>
      <c r="JCP49">
        <v>8.8419702079999993</v>
      </c>
      <c r="JCQ49">
        <v>2.3810586599999999</v>
      </c>
      <c r="JCR49">
        <v>7.509663668</v>
      </c>
      <c r="JCS49">
        <v>12.454281870000001</v>
      </c>
      <c r="JCT49">
        <v>8.4162123879999999</v>
      </c>
      <c r="JCU49">
        <v>4.2644192869999999</v>
      </c>
      <c r="JCV49">
        <v>9.3966227670000002</v>
      </c>
      <c r="JCW49">
        <v>10.905955690000001</v>
      </c>
      <c r="JCX49">
        <v>7.7608499139999996</v>
      </c>
      <c r="JCY49">
        <v>8.4120956319999998</v>
      </c>
      <c r="JCZ49">
        <v>5.3037670810000002</v>
      </c>
      <c r="JDA49">
        <v>9.5819311579999997</v>
      </c>
      <c r="JDB49">
        <v>2.9220520300000001</v>
      </c>
      <c r="JDC49">
        <v>6.7468939649999999</v>
      </c>
      <c r="JDD49">
        <v>5.0128067600000001</v>
      </c>
      <c r="JDE49">
        <v>8.4991448310000006</v>
      </c>
      <c r="JDF49">
        <v>13.47202002</v>
      </c>
      <c r="JDG49">
        <v>8.5571932789999998</v>
      </c>
      <c r="JDH49">
        <v>6.5071342740000002</v>
      </c>
      <c r="JDI49">
        <v>6.6471627690000004</v>
      </c>
      <c r="JDJ49">
        <v>8.2003708280000005</v>
      </c>
      <c r="JDK49">
        <v>6.6746378369999997</v>
      </c>
      <c r="JDL49">
        <v>5.8912111109999996</v>
      </c>
      <c r="JDM49">
        <v>8.3352210660000008</v>
      </c>
      <c r="JDN49">
        <v>12.30119112</v>
      </c>
      <c r="JDO49">
        <v>7.613455761</v>
      </c>
      <c r="JDP49">
        <v>7.6200810219999999</v>
      </c>
      <c r="JDQ49">
        <v>9.283581216</v>
      </c>
      <c r="JDR49">
        <v>8.3351201929999998</v>
      </c>
      <c r="JDS49">
        <v>4.8669782819999998</v>
      </c>
      <c r="JDT49">
        <v>5.585044817</v>
      </c>
      <c r="JDU49">
        <v>8.3177707569999999</v>
      </c>
      <c r="JDV49">
        <v>9.3042688150000004</v>
      </c>
      <c r="JDW49">
        <v>8.3084043399999992</v>
      </c>
      <c r="JDX49">
        <v>12.288909739999999</v>
      </c>
      <c r="JDY49">
        <v>5.3335316500000003</v>
      </c>
      <c r="JDZ49">
        <v>10.46566685</v>
      </c>
      <c r="JEA49">
        <v>12.419370300000001</v>
      </c>
      <c r="JEB49">
        <v>9.0342632250000001</v>
      </c>
      <c r="JEC49">
        <v>7.0263983039999998</v>
      </c>
      <c r="JED49">
        <v>7.4444699920000001</v>
      </c>
      <c r="JEE49">
        <v>3.660914547</v>
      </c>
      <c r="JEF49">
        <v>13.68490225</v>
      </c>
      <c r="JEG49">
        <v>8.4657443000000008</v>
      </c>
      <c r="JEH49">
        <v>7.7003690799999998</v>
      </c>
      <c r="JEI49">
        <v>6.6719297769999999</v>
      </c>
      <c r="JEJ49">
        <v>11.48060297</v>
      </c>
      <c r="JEK49">
        <v>8.9285115170000005</v>
      </c>
      <c r="JEL49">
        <v>3.8777663819999999</v>
      </c>
      <c r="JEM49">
        <v>5.4521680740000003</v>
      </c>
      <c r="JEN49">
        <v>3.860893919</v>
      </c>
      <c r="JEO49">
        <v>10.339089980000001</v>
      </c>
      <c r="JEP49">
        <v>10.833237520000001</v>
      </c>
      <c r="JEQ49">
        <v>13.80828442</v>
      </c>
      <c r="JER49">
        <v>8.1804475920000002</v>
      </c>
      <c r="JES49">
        <v>8.1370695600000005</v>
      </c>
      <c r="JET49">
        <v>3.162370626</v>
      </c>
      <c r="JEU49">
        <v>8.2424911160000001</v>
      </c>
      <c r="JEV49">
        <v>9.8158727930000005</v>
      </c>
      <c r="JEW49">
        <v>11.577483770000001</v>
      </c>
      <c r="JEX49">
        <v>6.588466994</v>
      </c>
      <c r="JEY49">
        <v>7.3646552349999999</v>
      </c>
      <c r="JEZ49">
        <v>12.98272585</v>
      </c>
      <c r="JFA49">
        <v>10.927439659999999</v>
      </c>
      <c r="JFB49">
        <v>10.464332430000001</v>
      </c>
      <c r="JFC49">
        <v>10.422639139999999</v>
      </c>
      <c r="JFD49">
        <v>12.374314719999999</v>
      </c>
      <c r="JFE49">
        <v>7.4243089370000002</v>
      </c>
      <c r="JFF49">
        <v>9.2523333589999996</v>
      </c>
      <c r="JFG49">
        <v>7.6549261319999999</v>
      </c>
      <c r="JFH49">
        <v>10.08706699</v>
      </c>
      <c r="JFI49">
        <v>5.6430354669999998</v>
      </c>
      <c r="JFJ49">
        <v>9.2811866280000004</v>
      </c>
      <c r="JFK49">
        <v>11.5477788</v>
      </c>
      <c r="JFL49">
        <v>11.069245220000001</v>
      </c>
      <c r="JFM49">
        <v>4.8437607490000003</v>
      </c>
      <c r="JFN49">
        <v>10.388843250000001</v>
      </c>
      <c r="JFO49">
        <v>2.187552884</v>
      </c>
      <c r="JFP49">
        <v>6.2810832080000001</v>
      </c>
      <c r="JFQ49">
        <v>7.158468686</v>
      </c>
      <c r="JFR49">
        <v>10.34309884</v>
      </c>
      <c r="JFS49">
        <v>15.371762990000001</v>
      </c>
      <c r="JFT49">
        <v>12.821992639999999</v>
      </c>
      <c r="JFU49">
        <v>7.6496544479999997</v>
      </c>
      <c r="JFV49">
        <v>10.878824720000001</v>
      </c>
      <c r="JFW49">
        <v>11.55603148</v>
      </c>
      <c r="JFX49">
        <v>8.0847552149999995</v>
      </c>
      <c r="JFY49">
        <v>6.7589526150000001</v>
      </c>
      <c r="JFZ49">
        <v>5.6903853690000004</v>
      </c>
      <c r="JGA49">
        <v>-9.0237855059999994</v>
      </c>
      <c r="JGB49">
        <v>7.2515808110000002</v>
      </c>
      <c r="JGC49">
        <v>14.831890270000001</v>
      </c>
      <c r="JGD49">
        <v>-8.5549044379999994</v>
      </c>
      <c r="JGE49">
        <v>-1.9578684129999999</v>
      </c>
      <c r="JGF49">
        <v>-7.9328254920000001</v>
      </c>
      <c r="JGG49">
        <v>-8.2289126049999997</v>
      </c>
      <c r="JGH49">
        <v>-8.4381623539999993</v>
      </c>
      <c r="JGI49">
        <v>11.13169078</v>
      </c>
      <c r="JGJ49">
        <v>4.9155469680000001</v>
      </c>
      <c r="JGK49">
        <v>-8.0942019809999994</v>
      </c>
      <c r="JGL49">
        <v>-7.3410755090000004</v>
      </c>
      <c r="JGM49">
        <v>-9.1263792230000007</v>
      </c>
      <c r="JGN49">
        <v>-8.6607304710000008</v>
      </c>
      <c r="JGO49">
        <v>3.7439429660000001</v>
      </c>
      <c r="JGP49">
        <v>-8.9891350039999995</v>
      </c>
      <c r="JGQ49">
        <v>-9.2887479909999993</v>
      </c>
      <c r="JGR49">
        <v>-7.2670134820000003</v>
      </c>
      <c r="JGS49">
        <v>-8.768472053</v>
      </c>
      <c r="JGT49">
        <v>-8.5794348280000001</v>
      </c>
      <c r="JGU49">
        <v>-9.8758268230000006</v>
      </c>
      <c r="JGV49">
        <v>-9.5771035399999995</v>
      </c>
      <c r="JGW49">
        <v>-7.7796245329999998</v>
      </c>
      <c r="JGX49">
        <v>-6.8208207119999997</v>
      </c>
      <c r="JGY49">
        <v>2.7143341429999999</v>
      </c>
      <c r="JGZ49">
        <v>6.6914377749999998</v>
      </c>
      <c r="JHA49">
        <v>2.8710252590000001</v>
      </c>
      <c r="JHB49">
        <v>-6.6409566309999999</v>
      </c>
      <c r="JHC49">
        <v>-8.7597988529999995</v>
      </c>
      <c r="JHD49">
        <v>5.7490501639999998</v>
      </c>
      <c r="JHE49">
        <v>5.3281317210000001</v>
      </c>
      <c r="JHF49">
        <v>9.4899583060000001</v>
      </c>
      <c r="JHG49">
        <v>-8.3029684800000005</v>
      </c>
      <c r="JHH49">
        <v>-9.3182354620000005</v>
      </c>
      <c r="JHI49">
        <v>5.749864649</v>
      </c>
      <c r="JHJ49">
        <v>12.20903933</v>
      </c>
      <c r="JHK49">
        <v>6.7877158440000001</v>
      </c>
      <c r="JHL49">
        <v>3.757969144</v>
      </c>
      <c r="JHM49">
        <v>13.36147497</v>
      </c>
      <c r="JHN49">
        <v>-8.5926401630000004</v>
      </c>
      <c r="JHO49">
        <v>-8.7623249229999995</v>
      </c>
      <c r="JHP49">
        <v>5.4863379370000001</v>
      </c>
      <c r="JHQ49">
        <v>9.2564380100000001</v>
      </c>
      <c r="JHR49">
        <v>5.7000515649999999</v>
      </c>
      <c r="JHS49">
        <v>6.083580295</v>
      </c>
      <c r="JHT49">
        <v>14.423729489999999</v>
      </c>
      <c r="JHU49">
        <v>12.88900074</v>
      </c>
      <c r="JHV49">
        <v>12.016398730000001</v>
      </c>
      <c r="JHW49">
        <v>9.462157908</v>
      </c>
      <c r="JHX49">
        <v>10.958344439999999</v>
      </c>
      <c r="JHY49">
        <v>4.2822079960000003</v>
      </c>
      <c r="JHZ49">
        <v>10.489979290000001</v>
      </c>
      <c r="JIA49">
        <v>3.4315723020000002</v>
      </c>
      <c r="JIB49">
        <v>8.0552615910000007</v>
      </c>
      <c r="JIC49">
        <v>11.47685439</v>
      </c>
      <c r="JID49">
        <v>12.88442665</v>
      </c>
      <c r="JIE49">
        <v>10.45438873</v>
      </c>
      <c r="JIF49">
        <v>13.324070580000001</v>
      </c>
      <c r="JIG49">
        <v>11.458352919999999</v>
      </c>
      <c r="JIH49">
        <v>7.7942180619999997</v>
      </c>
      <c r="JII49">
        <v>10.56637066</v>
      </c>
      <c r="JIJ49">
        <v>12.059048750000001</v>
      </c>
      <c r="JIK49">
        <v>11.70796685</v>
      </c>
      <c r="JIL49">
        <v>13.12724935</v>
      </c>
      <c r="JIM49">
        <v>10.74964031</v>
      </c>
      <c r="JIN49">
        <v>-8.7257994080000003</v>
      </c>
      <c r="JIO49">
        <v>-8.6695160799999993</v>
      </c>
      <c r="JIP49">
        <v>10.457238500000001</v>
      </c>
      <c r="JIQ49">
        <v>5.9366527140000001</v>
      </c>
      <c r="JIR49">
        <v>16.976811340000001</v>
      </c>
      <c r="JIS49">
        <v>3.538424864</v>
      </c>
      <c r="JIT49">
        <v>1.720738358</v>
      </c>
      <c r="JIU49">
        <v>3.9709157030000002</v>
      </c>
      <c r="JIV49">
        <v>3.4897065870000001</v>
      </c>
      <c r="JIW49">
        <v>4.1031830969999996</v>
      </c>
      <c r="JIX49">
        <v>6.516477504</v>
      </c>
      <c r="JIY49">
        <v>6.5818146659999996</v>
      </c>
      <c r="JIZ49">
        <v>11.977104300000001</v>
      </c>
      <c r="JJA49">
        <v>8.0463917089999999</v>
      </c>
      <c r="JJB49">
        <v>10.624188719999999</v>
      </c>
      <c r="JJC49">
        <v>10.160322949999999</v>
      </c>
      <c r="JJD49">
        <v>-7.9170325190000002</v>
      </c>
      <c r="JJE49">
        <v>-8.4146063019999993</v>
      </c>
      <c r="JJF49">
        <v>-7.9902749000000002</v>
      </c>
      <c r="JJG49">
        <v>-7.410497415</v>
      </c>
      <c r="JJH49">
        <v>-6.2466690390000004</v>
      </c>
      <c r="JJI49">
        <v>-9.1476519340000007</v>
      </c>
      <c r="JJJ49">
        <v>-9.5810777009999999</v>
      </c>
      <c r="JJK49">
        <v>-7.1647181900000003</v>
      </c>
      <c r="JJL49">
        <v>-1.066826965</v>
      </c>
      <c r="JJM49">
        <v>6.0517036380000002</v>
      </c>
      <c r="JJN49">
        <v>-6.3543628590000001</v>
      </c>
      <c r="JJO49">
        <v>14.511073769999999</v>
      </c>
      <c r="JJP49">
        <v>-7.5014024450000001</v>
      </c>
      <c r="JJQ49">
        <v>-8.180949086</v>
      </c>
      <c r="JJR49">
        <v>-7.4265808690000004</v>
      </c>
      <c r="JJS49">
        <v>-8.116434988</v>
      </c>
      <c r="JJT49">
        <v>-8.2288867799999998</v>
      </c>
      <c r="JJU49">
        <v>2.8168549440000001</v>
      </c>
      <c r="JJV49">
        <v>-2.656659522</v>
      </c>
      <c r="JJW49">
        <v>-8.2342320190000002</v>
      </c>
      <c r="JJX49">
        <v>1.8307051160000001</v>
      </c>
      <c r="JJY49">
        <v>6.2970683259999998</v>
      </c>
      <c r="JJZ49">
        <v>7.3680397370000001</v>
      </c>
      <c r="JKA49">
        <v>7.1993776159999996</v>
      </c>
      <c r="JKB49">
        <v>5.5186882170000002</v>
      </c>
      <c r="JKC49">
        <v>-9.2716648979999992</v>
      </c>
      <c r="JKD49">
        <v>1.7281606570000001</v>
      </c>
      <c r="JKE49">
        <v>5.0315168960000003</v>
      </c>
      <c r="JKF49">
        <v>8.3128575179999995</v>
      </c>
      <c r="JKG49">
        <v>-9.9394598209999998</v>
      </c>
      <c r="JKH49">
        <v>-8.949491106</v>
      </c>
      <c r="JKI49">
        <v>3.0181068739999999</v>
      </c>
      <c r="JKJ49">
        <v>4.8814023600000001</v>
      </c>
      <c r="JKK49">
        <v>5.7263186350000002</v>
      </c>
      <c r="JKL49">
        <v>-8.3049260020000002</v>
      </c>
      <c r="JKM49">
        <v>3.3590655859999998</v>
      </c>
      <c r="JKN49">
        <v>13.87123409</v>
      </c>
      <c r="JKO49">
        <v>-8.1909247950000008</v>
      </c>
      <c r="JKP49">
        <v>9.9595502109999998</v>
      </c>
      <c r="JKQ49">
        <v>18.099308109999999</v>
      </c>
      <c r="JKR49">
        <v>-8.9522220130000001</v>
      </c>
      <c r="JKS49">
        <v>-7.7006571020000001</v>
      </c>
      <c r="JKT49">
        <v>9.4839939849999997</v>
      </c>
      <c r="JKU49">
        <v>2.837369093</v>
      </c>
      <c r="JKV49">
        <v>7.481174931</v>
      </c>
      <c r="JKW49">
        <v>-8.4342725129999998</v>
      </c>
      <c r="JKX49">
        <v>-6.0466521369999997</v>
      </c>
      <c r="JKY49">
        <v>-9.1890346770000004</v>
      </c>
      <c r="JKZ49">
        <v>10.042236989999999</v>
      </c>
      <c r="JLA49">
        <v>3.8399521779999999</v>
      </c>
      <c r="JLB49">
        <v>3.7958903249999998</v>
      </c>
      <c r="JLC49">
        <v>6.4772253209999997</v>
      </c>
      <c r="JLD49">
        <v>4.3551629070000004</v>
      </c>
      <c r="JLE49">
        <v>5.6288154199999996</v>
      </c>
      <c r="JLF49">
        <v>4.2970028320000004</v>
      </c>
      <c r="JLG49">
        <v>4.748987724</v>
      </c>
      <c r="JLH49">
        <v>5.7173664840000002</v>
      </c>
      <c r="JLI49">
        <v>1.479615017</v>
      </c>
      <c r="JLJ49">
        <v>1.2136925249999999</v>
      </c>
      <c r="JLK49">
        <v>4.6739068880000003</v>
      </c>
      <c r="JLL49">
        <v>-0.444922288</v>
      </c>
      <c r="JLM49">
        <v>7.1019091899999998</v>
      </c>
      <c r="JLN49">
        <v>6.9512284400000004</v>
      </c>
      <c r="JLO49">
        <v>4.0048901179999996</v>
      </c>
      <c r="JLP49">
        <v>3.6620927920000002</v>
      </c>
      <c r="JLQ49">
        <v>5.6273094319999997</v>
      </c>
      <c r="JLR49">
        <v>1.5425267410000001</v>
      </c>
      <c r="JLS49">
        <v>2.0437993589999999</v>
      </c>
      <c r="JLT49">
        <v>5.0490678280000001</v>
      </c>
      <c r="JLU49">
        <v>14.191245110000001</v>
      </c>
      <c r="JLV49">
        <v>-10.941823790000001</v>
      </c>
      <c r="JLW49">
        <v>19.415260360000001</v>
      </c>
      <c r="JLX49">
        <v>-2.5837906000000001E-2</v>
      </c>
      <c r="JLY49">
        <v>-10.741268460000001</v>
      </c>
      <c r="JLZ49">
        <v>31.729327210000001</v>
      </c>
      <c r="JMA49">
        <v>1.3902024770000001</v>
      </c>
      <c r="JMB49">
        <v>-9.3382089710000002</v>
      </c>
      <c r="JMC49">
        <v>-2.4824487460000002</v>
      </c>
      <c r="JMD49">
        <v>7.2109004240000001</v>
      </c>
      <c r="JME49">
        <v>-8.8025806210000006</v>
      </c>
      <c r="JMF49">
        <v>5.0226533609999997</v>
      </c>
      <c r="JMG49">
        <v>-16.353070049999999</v>
      </c>
      <c r="JMH49">
        <v>11.974903039999999</v>
      </c>
      <c r="JMI49">
        <v>-15.830072619999999</v>
      </c>
      <c r="JMJ49">
        <v>10.804116390000001</v>
      </c>
      <c r="JMK49">
        <v>8.4124111349999993</v>
      </c>
      <c r="JML49">
        <v>23.00597514</v>
      </c>
      <c r="JMM49">
        <v>14.985317070000001</v>
      </c>
      <c r="JMN49">
        <v>10.319828060000001</v>
      </c>
      <c r="JMO49">
        <v>12.075460059999999</v>
      </c>
      <c r="JMP49">
        <v>7.9426720910000004</v>
      </c>
    </row>
    <row r="50" spans="1:7114" x14ac:dyDescent="0.4">
      <c r="A50" s="2">
        <f>DATE(LEFT(B50,4),MID(B50,5,2),RIGHT(B50,2))</f>
        <v>43466</v>
      </c>
      <c r="B50">
        <v>201901</v>
      </c>
      <c r="C50">
        <v>8.6024833550000004</v>
      </c>
      <c r="D50">
        <v>8.6024833550000004</v>
      </c>
      <c r="E50">
        <v>12.32674591</v>
      </c>
      <c r="F50">
        <v>-7.7677456679999999</v>
      </c>
      <c r="G50">
        <v>7.1471836069999997</v>
      </c>
      <c r="H50">
        <v>7.9940695709999998</v>
      </c>
      <c r="I50">
        <v>6.2224783380000002</v>
      </c>
      <c r="J50">
        <v>8.3440020179999994</v>
      </c>
      <c r="K50">
        <v>8.4790375329999996</v>
      </c>
      <c r="L50">
        <v>8.2123417429999996</v>
      </c>
      <c r="M50">
        <v>7.8508984570000004</v>
      </c>
      <c r="N50">
        <v>9.1184858450000004</v>
      </c>
      <c r="O50">
        <v>9.4123117000000001</v>
      </c>
      <c r="P50">
        <v>10.50496562</v>
      </c>
      <c r="Q50">
        <v>8.4843662349999995</v>
      </c>
      <c r="R50">
        <v>8.1296843849999991</v>
      </c>
      <c r="S50">
        <v>8.3594449869999998</v>
      </c>
      <c r="T50">
        <v>6.6034717089999999</v>
      </c>
      <c r="U50">
        <v>7.8398762700000004</v>
      </c>
      <c r="V50">
        <v>4.627145982</v>
      </c>
      <c r="W50">
        <v>7.5117685959999996</v>
      </c>
      <c r="X50">
        <v>6.3356401370000004</v>
      </c>
      <c r="Y50">
        <v>6.5756127790000001</v>
      </c>
      <c r="Z50">
        <v>5.0505270739999997</v>
      </c>
      <c r="AA50">
        <v>8.1121689809999999</v>
      </c>
      <c r="AB50">
        <v>6.9542410060000002</v>
      </c>
      <c r="AC50">
        <v>7.8347784760000003</v>
      </c>
      <c r="AD50">
        <v>7.1848165430000002</v>
      </c>
      <c r="AE50">
        <v>8.0027096699999998</v>
      </c>
      <c r="AF50">
        <v>6.3540034570000001</v>
      </c>
      <c r="AG50">
        <v>12.62511044</v>
      </c>
      <c r="AH50">
        <v>8.7485274499999992</v>
      </c>
      <c r="AI50">
        <v>8.9775885249999998</v>
      </c>
      <c r="AJ50">
        <v>5.2281191290000004</v>
      </c>
      <c r="AK50">
        <v>8.1961169819999995</v>
      </c>
      <c r="AL50">
        <v>14.00210768</v>
      </c>
      <c r="AM50">
        <v>8.896297659</v>
      </c>
      <c r="AN50">
        <v>7.0015119889999999</v>
      </c>
      <c r="AO50">
        <v>8.1017994400000006</v>
      </c>
      <c r="AP50">
        <v>9.6261014469999999</v>
      </c>
      <c r="AQ50">
        <v>6.7765126029999996</v>
      </c>
      <c r="AR50">
        <v>9.8278133560000001</v>
      </c>
      <c r="AS50">
        <v>10.22582046</v>
      </c>
      <c r="AT50">
        <v>10.124232620000001</v>
      </c>
      <c r="AU50">
        <v>5.4928133280000004</v>
      </c>
      <c r="AV50">
        <v>8.2127933560000006</v>
      </c>
      <c r="AW50">
        <v>7.9599285719999999</v>
      </c>
      <c r="AX50">
        <v>3.8436150819999999</v>
      </c>
      <c r="AY50">
        <v>6.3372157790000001</v>
      </c>
      <c r="AZ50">
        <v>4.2516412450000001</v>
      </c>
      <c r="BA50">
        <v>1.393754422</v>
      </c>
      <c r="BB50">
        <v>9.08098764</v>
      </c>
      <c r="BC50">
        <v>6.4670554119999997</v>
      </c>
      <c r="BD50">
        <v>7.9813086760000003</v>
      </c>
      <c r="BE50">
        <v>8.300610227</v>
      </c>
      <c r="BF50">
        <v>7.8785954279999997</v>
      </c>
      <c r="BG50">
        <v>9.3504955200000008</v>
      </c>
      <c r="BH50">
        <v>7.5933270149999998</v>
      </c>
      <c r="BI50">
        <v>9.0760896770000006</v>
      </c>
      <c r="BJ50">
        <v>6.6498298780000002</v>
      </c>
      <c r="BK50">
        <v>10.059979800000001</v>
      </c>
      <c r="BL50">
        <v>7.2585041099999996</v>
      </c>
      <c r="BM50">
        <v>7.0582717849999996</v>
      </c>
      <c r="BN50">
        <v>7.9845374959999997</v>
      </c>
      <c r="BO50">
        <v>6.1258115640000002</v>
      </c>
      <c r="BP50">
        <v>8.1641665369999998</v>
      </c>
      <c r="BQ50">
        <v>7.6257614939999998</v>
      </c>
      <c r="BR50">
        <v>7.4725201050000001</v>
      </c>
      <c r="BS50">
        <v>5.6426175369999996</v>
      </c>
      <c r="BT50">
        <v>9.6701894300000006</v>
      </c>
      <c r="BU50">
        <v>7.9372068039999997</v>
      </c>
      <c r="BV50">
        <v>10.90468772</v>
      </c>
      <c r="BW50">
        <v>8.4565495590000008</v>
      </c>
      <c r="BX50">
        <v>1.1420733279999999</v>
      </c>
      <c r="BY50">
        <v>6.7157045990000004</v>
      </c>
      <c r="BZ50">
        <v>5.7699389800000001</v>
      </c>
      <c r="CA50">
        <v>11.85144438</v>
      </c>
      <c r="CB50">
        <v>7.22377907</v>
      </c>
      <c r="CC50">
        <v>7.5755510099999999</v>
      </c>
      <c r="CD50">
        <v>6.9644498830000003</v>
      </c>
      <c r="CE50">
        <v>9.5710961149999996</v>
      </c>
      <c r="CF50">
        <v>8.7548986150000001</v>
      </c>
      <c r="CG50">
        <v>7.0608842750000003</v>
      </c>
      <c r="CH50">
        <v>7.7978846800000001</v>
      </c>
      <c r="CI50">
        <v>8.8821065079999997</v>
      </c>
      <c r="CJ50">
        <v>9.0675083930000007</v>
      </c>
      <c r="CK50">
        <v>7.0436290909999997</v>
      </c>
      <c r="CL50">
        <v>8.0115437549999999</v>
      </c>
      <c r="CM50">
        <v>7.7283786550000002</v>
      </c>
      <c r="CN50">
        <v>10.625167579999999</v>
      </c>
      <c r="CO50">
        <v>6.3392575339999997</v>
      </c>
      <c r="CP50">
        <v>5.6003694749999999</v>
      </c>
      <c r="CQ50">
        <v>7.1184229979999998</v>
      </c>
      <c r="CR50">
        <v>9.2325786310000009</v>
      </c>
      <c r="CS50">
        <v>5.2696119100000001</v>
      </c>
      <c r="CT50">
        <v>9.6859009549999993</v>
      </c>
      <c r="CU50">
        <v>8.1701932849999999</v>
      </c>
      <c r="CV50">
        <v>11.6495023</v>
      </c>
      <c r="CW50">
        <v>5.5394710570000001</v>
      </c>
      <c r="CX50">
        <v>7.3382220040000004</v>
      </c>
      <c r="CY50">
        <v>7.9949276190000003</v>
      </c>
      <c r="CZ50">
        <v>7.7449335359999996</v>
      </c>
      <c r="DA50">
        <v>7.3876812699999999</v>
      </c>
      <c r="DB50">
        <v>8.4563131840000008</v>
      </c>
      <c r="DC50">
        <v>9.9503739170000003</v>
      </c>
      <c r="DD50">
        <v>8.9208149760000008</v>
      </c>
      <c r="DE50">
        <v>7.243613689</v>
      </c>
      <c r="DF50">
        <v>5.9761930359999997</v>
      </c>
      <c r="DG50">
        <v>0.35364473000000002</v>
      </c>
      <c r="DH50">
        <v>6.2156356329999998</v>
      </c>
      <c r="DI50">
        <v>10.271961839999999</v>
      </c>
      <c r="DJ50">
        <v>7.5082046800000004</v>
      </c>
      <c r="DK50">
        <v>8.4694190509999991</v>
      </c>
      <c r="DL50">
        <v>5.7436551680000001</v>
      </c>
      <c r="DM50">
        <v>9.1780862229999993</v>
      </c>
      <c r="DN50">
        <v>8.1628219079999997</v>
      </c>
      <c r="DO50">
        <v>1.531055949</v>
      </c>
      <c r="DP50">
        <v>7.6322847940000003</v>
      </c>
      <c r="DQ50">
        <v>7.3276579079999999</v>
      </c>
      <c r="DR50">
        <v>9.7232712269999997</v>
      </c>
      <c r="DS50">
        <v>7.9108907989999997</v>
      </c>
      <c r="DT50">
        <v>16.39728908</v>
      </c>
      <c r="DU50">
        <v>6.4342557539999996</v>
      </c>
      <c r="DV50">
        <v>8.0628700569999996</v>
      </c>
      <c r="DW50">
        <v>6.9551153120000002</v>
      </c>
      <c r="DX50">
        <v>6.9738550540000004</v>
      </c>
      <c r="DY50">
        <v>-6.6574884000000001E-2</v>
      </c>
      <c r="DZ50">
        <v>7.8885724189999999</v>
      </c>
      <c r="EA50">
        <v>9.1228947930000004</v>
      </c>
      <c r="EB50">
        <v>5.9499493379999997</v>
      </c>
      <c r="EC50">
        <v>6.4715194609999998</v>
      </c>
      <c r="ED50">
        <v>7.2933325839999998</v>
      </c>
      <c r="EE50">
        <v>5.462705379</v>
      </c>
      <c r="EF50">
        <v>9.2301572319999998</v>
      </c>
      <c r="EG50">
        <v>6.7294268510000004</v>
      </c>
      <c r="EH50">
        <v>10.74502771</v>
      </c>
      <c r="EI50">
        <v>6.4024811670000004</v>
      </c>
      <c r="EJ50">
        <v>3.564532748</v>
      </c>
      <c r="EK50">
        <v>12.475039130000001</v>
      </c>
      <c r="EL50">
        <v>16.301727840000002</v>
      </c>
      <c r="EM50">
        <v>6.8672217580000003</v>
      </c>
      <c r="EN50">
        <v>9.4766915100000002</v>
      </c>
      <c r="EO50">
        <v>7.2638049359999997</v>
      </c>
      <c r="EP50">
        <v>8.9358629290000007</v>
      </c>
      <c r="EQ50">
        <v>1.4926705300000001</v>
      </c>
      <c r="ER50">
        <v>9.3664714789999994</v>
      </c>
      <c r="ES50">
        <v>7.7122573890000004</v>
      </c>
      <c r="ET50">
        <v>6.7798300559999998</v>
      </c>
      <c r="EU50">
        <v>9.9264148100000007</v>
      </c>
      <c r="EV50">
        <v>8.2519566359999992</v>
      </c>
      <c r="EW50">
        <v>8.0280072090000001</v>
      </c>
      <c r="EX50">
        <v>7.9549157900000003</v>
      </c>
      <c r="EY50">
        <v>8.2630357750000005</v>
      </c>
      <c r="EZ50">
        <v>4.86012428</v>
      </c>
      <c r="FA50">
        <v>10.040640740000001</v>
      </c>
      <c r="FB50">
        <v>9.2779358710000004</v>
      </c>
      <c r="FC50">
        <v>4.7394776900000002</v>
      </c>
      <c r="FD50">
        <v>10.7819252</v>
      </c>
      <c r="FE50">
        <v>6.5349631529999996</v>
      </c>
      <c r="FF50">
        <v>6.9341386199999997</v>
      </c>
      <c r="FG50">
        <v>7.1638280950000004</v>
      </c>
      <c r="FH50">
        <v>7.3883708979999998</v>
      </c>
      <c r="FI50">
        <v>7.6595968860000001</v>
      </c>
      <c r="FJ50">
        <v>12.182852990000001</v>
      </c>
      <c r="FK50">
        <v>6.1149217509999998</v>
      </c>
      <c r="FL50">
        <v>6.100590832</v>
      </c>
      <c r="FM50">
        <v>1.953869541</v>
      </c>
      <c r="FN50">
        <v>7.037914797</v>
      </c>
      <c r="FO50">
        <v>7.4899771700000004</v>
      </c>
      <c r="FP50">
        <v>1.1367993649999999</v>
      </c>
      <c r="FQ50">
        <v>0.110143376</v>
      </c>
      <c r="FR50">
        <v>6.6146904199999996</v>
      </c>
      <c r="FS50">
        <v>8.5205373519999998</v>
      </c>
      <c r="FT50">
        <v>6.8583335139999999</v>
      </c>
      <c r="FU50">
        <v>11.06041336</v>
      </c>
      <c r="FV50">
        <v>6.007601255</v>
      </c>
      <c r="FW50">
        <v>8.5208663270000002</v>
      </c>
      <c r="FX50">
        <v>8.2786675550000002</v>
      </c>
      <c r="FY50">
        <v>7.8304566299999996</v>
      </c>
      <c r="FZ50">
        <v>8.1987787099999991</v>
      </c>
      <c r="GA50">
        <v>8.3856568419999995</v>
      </c>
      <c r="GB50">
        <v>8.7226929739999992</v>
      </c>
      <c r="GC50">
        <v>5.4776135540000004</v>
      </c>
      <c r="GD50">
        <v>5.5098964580000001</v>
      </c>
      <c r="GE50">
        <v>8.3099485269999995</v>
      </c>
      <c r="GF50">
        <v>0.331073693</v>
      </c>
      <c r="GG50">
        <v>0.94578501800000003</v>
      </c>
      <c r="GH50">
        <v>0.63722415799999998</v>
      </c>
      <c r="GI50">
        <v>1.0745920259999999</v>
      </c>
      <c r="GJ50">
        <v>1.3875105640000001</v>
      </c>
      <c r="GK50">
        <v>8.246077412</v>
      </c>
      <c r="GL50">
        <v>15.177155300000001</v>
      </c>
      <c r="GM50">
        <v>8.3700254590000007</v>
      </c>
      <c r="GN50">
        <v>8.8266576459999992</v>
      </c>
      <c r="GO50">
        <v>7.7349353389999997</v>
      </c>
      <c r="GP50">
        <v>8.6121483009999995</v>
      </c>
      <c r="GQ50">
        <v>8.2742823849999994</v>
      </c>
      <c r="GR50">
        <v>6.358583737</v>
      </c>
      <c r="GS50">
        <v>6.2481989960000002</v>
      </c>
      <c r="GT50">
        <v>5.7041733639999999</v>
      </c>
      <c r="GU50">
        <v>7.5188183669999997</v>
      </c>
      <c r="GV50">
        <v>7.8781687859999998</v>
      </c>
      <c r="GW50">
        <v>7.2804675010000004</v>
      </c>
      <c r="GX50">
        <v>7.8452622979999997</v>
      </c>
      <c r="GY50">
        <v>7.8441744680000003</v>
      </c>
      <c r="GZ50">
        <v>9.6756657439999998</v>
      </c>
      <c r="HA50">
        <v>8.2564599980000004</v>
      </c>
      <c r="HB50">
        <v>8.7920196439999998</v>
      </c>
      <c r="HC50">
        <v>7.5834948789999999</v>
      </c>
      <c r="HD50">
        <v>6.8257087759999999</v>
      </c>
      <c r="HE50">
        <v>11.761492670000001</v>
      </c>
      <c r="HF50">
        <v>5.8621072349999999</v>
      </c>
      <c r="HG50">
        <v>6.1319429249999997</v>
      </c>
      <c r="HH50">
        <v>5.8397791630000002</v>
      </c>
      <c r="HI50">
        <v>6.080627915</v>
      </c>
      <c r="HJ50">
        <v>8.4993818109999992</v>
      </c>
      <c r="HK50">
        <v>6.9865980040000002</v>
      </c>
      <c r="HL50">
        <v>7.4386080919999999</v>
      </c>
      <c r="HM50">
        <v>5.4868788979999996</v>
      </c>
      <c r="HN50">
        <v>8.067922372</v>
      </c>
      <c r="HO50">
        <v>11.26714977</v>
      </c>
      <c r="HP50">
        <v>5.961478552</v>
      </c>
      <c r="HQ50">
        <v>7.7673532930000002</v>
      </c>
      <c r="HR50">
        <v>9.0710887249999992</v>
      </c>
      <c r="HS50">
        <v>11.29688986</v>
      </c>
      <c r="HT50">
        <v>10.3409555</v>
      </c>
      <c r="HU50">
        <v>9.8020118529999998</v>
      </c>
      <c r="HV50">
        <v>6.4268040959999997</v>
      </c>
      <c r="HW50">
        <v>3.4002549379999998</v>
      </c>
      <c r="HX50">
        <v>6.3428738439999997</v>
      </c>
      <c r="HY50">
        <v>5.7675044199999999</v>
      </c>
      <c r="HZ50">
        <v>5.198411246</v>
      </c>
      <c r="IA50">
        <v>8.7784815270000003</v>
      </c>
      <c r="IB50">
        <v>6.006036409</v>
      </c>
      <c r="IC50">
        <v>8.1298210429999997</v>
      </c>
      <c r="ID50">
        <v>6.5761048090000003</v>
      </c>
      <c r="IE50">
        <v>7.923207595</v>
      </c>
      <c r="IF50">
        <v>6.6555984520000004</v>
      </c>
      <c r="IG50">
        <v>5.6966022589999996</v>
      </c>
      <c r="IH50">
        <v>9.2385161690000004</v>
      </c>
      <c r="II50">
        <v>6.8149766569999999</v>
      </c>
      <c r="IJ50">
        <v>6.6909342369999996</v>
      </c>
      <c r="IK50">
        <v>13.82347783</v>
      </c>
      <c r="IL50">
        <v>8.1087990829999992</v>
      </c>
      <c r="IM50">
        <v>5.8056516140000003</v>
      </c>
      <c r="IN50">
        <v>4.9197372770000003</v>
      </c>
      <c r="IO50">
        <v>6.8528256389999997</v>
      </c>
      <c r="IP50">
        <v>7.5622609430000001</v>
      </c>
      <c r="IQ50">
        <v>4.3466132689999997</v>
      </c>
      <c r="IR50">
        <v>6.5853073520000001</v>
      </c>
      <c r="IS50">
        <v>4.5568364859999999</v>
      </c>
      <c r="IT50">
        <v>7.3779145970000002</v>
      </c>
      <c r="IU50">
        <v>11.0799216</v>
      </c>
      <c r="IV50">
        <v>5.7658187669999998</v>
      </c>
      <c r="IW50">
        <v>6.6703288269999996</v>
      </c>
      <c r="IX50">
        <v>5.0931426100000001</v>
      </c>
      <c r="IY50">
        <v>5.9381071529999998</v>
      </c>
      <c r="IZ50">
        <v>11.35553771</v>
      </c>
      <c r="JA50">
        <v>7.9210954439999997</v>
      </c>
      <c r="JB50">
        <v>9.4383665229999991</v>
      </c>
      <c r="JC50">
        <v>5.2398652429999997</v>
      </c>
      <c r="JD50">
        <v>17.20097543</v>
      </c>
      <c r="JE50">
        <v>6.5300855350000004</v>
      </c>
      <c r="JF50">
        <v>9.3609597989999997</v>
      </c>
      <c r="JG50">
        <v>8.5635341020000002</v>
      </c>
      <c r="JH50">
        <v>4.7650587189999998</v>
      </c>
      <c r="JI50">
        <v>6.2432189219999996</v>
      </c>
      <c r="JJ50">
        <v>6.7182360479999996</v>
      </c>
      <c r="JK50">
        <v>4.75578302</v>
      </c>
      <c r="JL50">
        <v>14.25834695</v>
      </c>
      <c r="JM50">
        <v>6.1336819839999999</v>
      </c>
      <c r="JN50">
        <v>7.8055851919999997</v>
      </c>
      <c r="JO50">
        <v>7.4515746539999999</v>
      </c>
      <c r="JP50">
        <v>5.0743689969999997</v>
      </c>
      <c r="JQ50">
        <v>7.6345739190000002</v>
      </c>
      <c r="JR50">
        <v>3.82202624</v>
      </c>
      <c r="JS50">
        <v>7.6314541970000001</v>
      </c>
      <c r="JT50">
        <v>5.4193043940000001</v>
      </c>
      <c r="JU50">
        <v>7.7954461159999999</v>
      </c>
      <c r="JV50">
        <v>10.397953640000001</v>
      </c>
      <c r="JW50">
        <v>3.343299295</v>
      </c>
      <c r="JX50">
        <v>8.2342452779999995</v>
      </c>
      <c r="JY50">
        <v>5.8258306759999998</v>
      </c>
      <c r="JZ50">
        <v>5.8819244509999997</v>
      </c>
      <c r="KA50">
        <v>2.9922993949999999</v>
      </c>
      <c r="KB50">
        <v>3.939046448</v>
      </c>
      <c r="KC50">
        <v>6.5017081259999996</v>
      </c>
      <c r="KD50">
        <v>7.2878712620000003</v>
      </c>
      <c r="KE50">
        <v>6.0107230300000003</v>
      </c>
      <c r="KF50">
        <v>5.2490695130000002</v>
      </c>
      <c r="KG50">
        <v>8.6494612530000001</v>
      </c>
      <c r="KH50">
        <v>6.4105690920000002</v>
      </c>
      <c r="KI50">
        <v>9.0767623539999995</v>
      </c>
      <c r="KJ50">
        <v>5.4801894390000001</v>
      </c>
      <c r="KK50">
        <v>3.4723300369999999</v>
      </c>
      <c r="KL50">
        <v>9.0279794689999999</v>
      </c>
      <c r="KM50">
        <v>10.47206536</v>
      </c>
      <c r="KN50">
        <v>6.122499393</v>
      </c>
      <c r="KO50">
        <v>5.0215157589999997</v>
      </c>
      <c r="KP50">
        <v>8.1393148009999994</v>
      </c>
      <c r="KQ50">
        <v>14.622731269999999</v>
      </c>
      <c r="KR50">
        <v>6.795222646</v>
      </c>
      <c r="KS50">
        <v>7.7577699999999998</v>
      </c>
      <c r="KT50">
        <v>7.409471495</v>
      </c>
      <c r="KU50">
        <v>7.5293121730000001</v>
      </c>
      <c r="KV50">
        <v>7.6020514800000001</v>
      </c>
      <c r="KW50">
        <v>5.5932983309999997</v>
      </c>
      <c r="KX50">
        <v>5.6350664129999997</v>
      </c>
      <c r="KY50">
        <v>8.9505182409999993</v>
      </c>
      <c r="KZ50">
        <v>6.1034128519999999</v>
      </c>
      <c r="LA50">
        <v>8.3756469589999991</v>
      </c>
      <c r="LB50">
        <v>6.7188964520000001</v>
      </c>
      <c r="LC50">
        <v>8.3398857100000008</v>
      </c>
      <c r="LD50">
        <v>7.1033740529999996</v>
      </c>
      <c r="LE50">
        <v>6.3779406669999998</v>
      </c>
      <c r="LF50">
        <v>6.7808914199999997</v>
      </c>
      <c r="LG50">
        <v>7.1950528169999997</v>
      </c>
      <c r="LH50">
        <v>10.62865618</v>
      </c>
      <c r="LI50">
        <v>6.0363101329999997</v>
      </c>
      <c r="LJ50">
        <v>7.1632630429999997</v>
      </c>
      <c r="LK50">
        <v>6.8632541050000002</v>
      </c>
      <c r="LL50">
        <v>6.6448603830000001</v>
      </c>
      <c r="LM50">
        <v>7.3705945960000001</v>
      </c>
      <c r="LN50">
        <v>5.492092725</v>
      </c>
      <c r="LO50">
        <v>5.0317785669999999</v>
      </c>
      <c r="LP50">
        <v>5.8280663559999999</v>
      </c>
      <c r="LQ50">
        <v>5.6208366679999999</v>
      </c>
      <c r="LR50">
        <v>12.39313812</v>
      </c>
      <c r="LS50">
        <v>5.1874966730000001</v>
      </c>
      <c r="LT50">
        <v>8.1007384180000006</v>
      </c>
      <c r="LU50">
        <v>5.6705841699999997</v>
      </c>
      <c r="LV50">
        <v>7.746459883</v>
      </c>
      <c r="LW50">
        <v>9.1920817390000007</v>
      </c>
      <c r="LX50">
        <v>5.7064850619999996</v>
      </c>
      <c r="LY50">
        <v>12.614111749999999</v>
      </c>
      <c r="LZ50">
        <v>16.101665180000001</v>
      </c>
      <c r="MA50">
        <v>6.4930142990000004</v>
      </c>
      <c r="MB50">
        <v>7.5866690849999996</v>
      </c>
      <c r="MC50">
        <v>6.0517838250000002</v>
      </c>
      <c r="MD50">
        <v>5.9257637890000003</v>
      </c>
      <c r="ME50">
        <v>6.2797709309999998</v>
      </c>
      <c r="MF50">
        <v>5.526555331</v>
      </c>
      <c r="MG50">
        <v>6.4214446450000002</v>
      </c>
      <c r="MH50">
        <v>4.9618129289999997</v>
      </c>
      <c r="MI50">
        <v>5.6457843299999997</v>
      </c>
      <c r="MJ50">
        <v>20.484628270000002</v>
      </c>
      <c r="MK50">
        <v>4.6915296550000001</v>
      </c>
      <c r="ML50">
        <v>8.4528612370000005</v>
      </c>
      <c r="MM50">
        <v>6.5176818580000004</v>
      </c>
      <c r="MN50">
        <v>6.3060931580000004</v>
      </c>
      <c r="MO50">
        <v>13.5910008</v>
      </c>
      <c r="MP50">
        <v>7.8865973150000004</v>
      </c>
      <c r="MQ50">
        <v>6.186401236</v>
      </c>
      <c r="MR50">
        <v>8.3206303110000004</v>
      </c>
      <c r="MS50">
        <v>7.0868927260000003</v>
      </c>
      <c r="MT50">
        <v>4.5644193069999996</v>
      </c>
      <c r="MU50">
        <v>6.7588766150000001</v>
      </c>
      <c r="MV50">
        <v>7.3013313039999996</v>
      </c>
      <c r="MW50">
        <v>7.4220168309999996</v>
      </c>
      <c r="MX50">
        <v>7.8915532449999999</v>
      </c>
      <c r="MY50">
        <v>6.677345098</v>
      </c>
      <c r="MZ50">
        <v>10.634026459999999</v>
      </c>
      <c r="NA50">
        <v>10.590703619999999</v>
      </c>
      <c r="NB50">
        <v>8.4006821130000002</v>
      </c>
      <c r="NC50">
        <v>6.6119054019999997</v>
      </c>
      <c r="ND50">
        <v>7.6067470779999997</v>
      </c>
      <c r="NE50">
        <v>7.1238360390000004</v>
      </c>
      <c r="NF50">
        <v>5.5981372460000003</v>
      </c>
      <c r="NG50">
        <v>5.1846564180000003</v>
      </c>
      <c r="NH50">
        <v>8.1142263670000006</v>
      </c>
      <c r="NI50">
        <v>7.2985216619999997</v>
      </c>
      <c r="NJ50">
        <v>7.3114903709999997</v>
      </c>
      <c r="NK50">
        <v>8.7406792949999996</v>
      </c>
      <c r="NL50">
        <v>10.762593710000001</v>
      </c>
      <c r="NM50">
        <v>7.2646058780000002</v>
      </c>
      <c r="NN50">
        <v>7.7328643149999996</v>
      </c>
      <c r="NO50">
        <v>5.4515065030000001</v>
      </c>
      <c r="NP50">
        <v>12.464438550000001</v>
      </c>
      <c r="NQ50">
        <v>3.3783075579999999</v>
      </c>
      <c r="NR50">
        <v>7.7248951889999997</v>
      </c>
      <c r="NS50">
        <v>7.0081215490000002</v>
      </c>
      <c r="NT50">
        <v>5.0969624140000001</v>
      </c>
      <c r="NU50">
        <v>3.6193932009999998</v>
      </c>
      <c r="NV50">
        <v>7.8962362969999997</v>
      </c>
      <c r="NW50">
        <v>5.8814615339999996</v>
      </c>
      <c r="NX50">
        <v>8.3394477309999999</v>
      </c>
      <c r="NY50">
        <v>7.3334827430000002</v>
      </c>
      <c r="NZ50">
        <v>7.0465782609999996</v>
      </c>
      <c r="OA50">
        <v>5.6973326630000001</v>
      </c>
      <c r="OB50">
        <v>5.8901770390000001</v>
      </c>
      <c r="OC50">
        <v>8.649157422</v>
      </c>
      <c r="OD50">
        <v>3.8123294030000001</v>
      </c>
      <c r="OE50">
        <v>6.2008376639999998</v>
      </c>
      <c r="OF50">
        <v>4.2636295190000002</v>
      </c>
      <c r="OG50">
        <v>6.4248375299999996</v>
      </c>
      <c r="OH50">
        <v>7.8530277020000003</v>
      </c>
      <c r="OI50">
        <v>9.3209820449999992</v>
      </c>
      <c r="OJ50">
        <v>7.3338374489999998</v>
      </c>
      <c r="OK50">
        <v>6.8034000619999997</v>
      </c>
      <c r="OL50">
        <v>7.2107453399999999</v>
      </c>
      <c r="OM50">
        <v>6.5512977369999996</v>
      </c>
      <c r="ON50">
        <v>6.0742794250000003</v>
      </c>
      <c r="OO50">
        <v>9.036178434</v>
      </c>
      <c r="OP50">
        <v>4.4333277229999997</v>
      </c>
      <c r="OQ50">
        <v>4.9817590620000001</v>
      </c>
      <c r="OR50">
        <v>7.330782664</v>
      </c>
      <c r="OS50">
        <v>4.1099460900000002</v>
      </c>
      <c r="OT50">
        <v>4.2478226049999996</v>
      </c>
      <c r="OU50">
        <v>7.8789899659999998</v>
      </c>
      <c r="OV50">
        <v>4.0938902500000003</v>
      </c>
      <c r="OW50">
        <v>6.3342021590000002</v>
      </c>
      <c r="OX50">
        <v>4.7734709420000003</v>
      </c>
      <c r="OY50">
        <v>8.4043635640000005</v>
      </c>
      <c r="OZ50">
        <v>4.2728661739999998</v>
      </c>
      <c r="PA50">
        <v>5.0767987960000003</v>
      </c>
      <c r="PB50">
        <v>3.8705454750000001</v>
      </c>
      <c r="PC50">
        <v>2.0419679890000002</v>
      </c>
      <c r="PD50">
        <v>4.6471711889999998</v>
      </c>
      <c r="PE50">
        <v>11.092121629999999</v>
      </c>
      <c r="PF50">
        <v>5.3618661630000002</v>
      </c>
      <c r="PG50">
        <v>6.1946128710000004</v>
      </c>
      <c r="PH50">
        <v>9.99325945</v>
      </c>
      <c r="PI50">
        <v>8.1984193919999999</v>
      </c>
      <c r="PJ50">
        <v>8.0678525780000001</v>
      </c>
      <c r="PK50">
        <v>6.7671832869999999</v>
      </c>
      <c r="PL50">
        <v>5.0119637319999999</v>
      </c>
      <c r="PM50">
        <v>5.0510811220000003</v>
      </c>
      <c r="PN50">
        <v>6.2473755229999997</v>
      </c>
      <c r="PO50">
        <v>10.30100592</v>
      </c>
      <c r="PP50">
        <v>4.4847167109999999</v>
      </c>
      <c r="PQ50">
        <v>4.9743136259999998</v>
      </c>
      <c r="PR50">
        <v>4.7928963260000002</v>
      </c>
      <c r="PS50">
        <v>6.2958055770000003</v>
      </c>
      <c r="PT50">
        <v>7.3338539020000004</v>
      </c>
      <c r="PU50">
        <v>5.7730510349999999</v>
      </c>
      <c r="PV50">
        <v>5.8537940900000001</v>
      </c>
      <c r="PW50">
        <v>6.9768349399999998</v>
      </c>
      <c r="PX50">
        <v>-5.4439639609999997</v>
      </c>
      <c r="PY50">
        <v>4.3660788799999999</v>
      </c>
      <c r="PZ50">
        <v>3.0052435559999999</v>
      </c>
      <c r="QA50">
        <v>9.8214439050000006</v>
      </c>
      <c r="QB50">
        <v>9.125612276</v>
      </c>
      <c r="QC50">
        <v>3.5854491300000002</v>
      </c>
      <c r="QD50">
        <v>7.146314769</v>
      </c>
      <c r="QE50">
        <v>6.3738790679999999</v>
      </c>
      <c r="QF50">
        <v>6.6701723550000001</v>
      </c>
      <c r="QG50">
        <v>5.8873202600000001</v>
      </c>
      <c r="QH50">
        <v>8.8938997969999996</v>
      </c>
      <c r="QI50">
        <v>5.7881333750000001</v>
      </c>
      <c r="QJ50">
        <v>6.3132256900000003</v>
      </c>
      <c r="QK50">
        <v>-5.2484602369999998</v>
      </c>
      <c r="QL50">
        <v>9.3230881019999998</v>
      </c>
      <c r="QM50">
        <v>3.331384973</v>
      </c>
      <c r="QN50">
        <v>7.6889946680000003</v>
      </c>
      <c r="QO50">
        <v>10.46513998</v>
      </c>
      <c r="QP50">
        <v>7.8340044759999996</v>
      </c>
      <c r="QQ50">
        <v>12.26323399</v>
      </c>
      <c r="QR50">
        <v>4.7789903520000001</v>
      </c>
      <c r="QS50">
        <v>8.4488172739999996</v>
      </c>
      <c r="QT50">
        <v>8.2820211189999995</v>
      </c>
      <c r="QU50">
        <v>7.3255595590000002</v>
      </c>
      <c r="QV50">
        <v>9.3313045409999997</v>
      </c>
      <c r="QW50">
        <v>3.1942849789999999</v>
      </c>
      <c r="QX50">
        <v>5.0559719339999996</v>
      </c>
      <c r="QY50">
        <v>11.6832233</v>
      </c>
      <c r="QZ50">
        <v>4.4068287579999996</v>
      </c>
      <c r="RA50">
        <v>7.4877375669999999</v>
      </c>
      <c r="RB50">
        <v>8.6889076430000003</v>
      </c>
      <c r="RC50">
        <v>7.377786575</v>
      </c>
      <c r="RD50">
        <v>5.7280542990000001</v>
      </c>
      <c r="RE50">
        <v>4.2772147589999996</v>
      </c>
      <c r="RF50">
        <v>9.4795877340000008</v>
      </c>
      <c r="RG50">
        <v>5.0135262410000001</v>
      </c>
      <c r="RH50">
        <v>3.6808024289999999</v>
      </c>
      <c r="RI50">
        <v>9.5494194849999996</v>
      </c>
      <c r="RJ50">
        <v>-6.2137861919999997</v>
      </c>
      <c r="RK50">
        <v>3.874704575</v>
      </c>
      <c r="RL50">
        <v>4.4145890300000001</v>
      </c>
      <c r="RM50">
        <v>7.8461465119999998</v>
      </c>
      <c r="RN50">
        <v>2.9386905200000002</v>
      </c>
      <c r="RO50">
        <v>6.7192023729999999</v>
      </c>
      <c r="RP50">
        <v>-5.3702674540000004</v>
      </c>
      <c r="RQ50">
        <v>4.5025166829999996</v>
      </c>
      <c r="RR50">
        <v>6.9075511900000004</v>
      </c>
      <c r="RS50">
        <v>9.6986170779999998</v>
      </c>
      <c r="RT50">
        <v>7.7522301660000004</v>
      </c>
      <c r="RU50">
        <v>4.3599444409999997</v>
      </c>
      <c r="RV50">
        <v>11.170859650000001</v>
      </c>
      <c r="RW50">
        <v>20.22290602</v>
      </c>
      <c r="RX50">
        <v>5.0780065939999997</v>
      </c>
      <c r="RY50">
        <v>6.6711249190000004</v>
      </c>
      <c r="RZ50">
        <v>4.4396213470000001</v>
      </c>
      <c r="SA50">
        <v>4.9525602199999996</v>
      </c>
      <c r="SB50">
        <v>8.2187752039999999</v>
      </c>
      <c r="SC50">
        <v>4.8118286689999996</v>
      </c>
      <c r="SD50">
        <v>4.6204299730000002</v>
      </c>
      <c r="SE50">
        <v>9.3608590330000006</v>
      </c>
      <c r="SF50">
        <v>11.41081267</v>
      </c>
      <c r="SG50">
        <v>2.8853681550000001</v>
      </c>
      <c r="SH50">
        <v>6.450218789</v>
      </c>
      <c r="SI50">
        <v>11.557782039999999</v>
      </c>
      <c r="SJ50">
        <v>3.8876335289999999</v>
      </c>
      <c r="SK50">
        <v>6.4497249490000002</v>
      </c>
      <c r="SL50">
        <v>3.3271449240000002</v>
      </c>
      <c r="SM50">
        <v>-5.9579491759999996</v>
      </c>
      <c r="SN50">
        <v>3.988496203</v>
      </c>
      <c r="SO50">
        <v>5.5497051400000004</v>
      </c>
      <c r="SP50">
        <v>4.5508242279999997</v>
      </c>
      <c r="SQ50">
        <v>11.03478808</v>
      </c>
      <c r="SR50">
        <v>3.459154501</v>
      </c>
      <c r="SS50">
        <v>6.2002103200000001</v>
      </c>
      <c r="ST50">
        <v>11.404866950000001</v>
      </c>
      <c r="SU50">
        <v>-4.8850950280000003</v>
      </c>
      <c r="SV50">
        <v>8.9558089659999993</v>
      </c>
      <c r="SW50">
        <v>4.281127433</v>
      </c>
      <c r="SX50">
        <v>9.3493650499999994</v>
      </c>
      <c r="SY50">
        <v>4.8342534800000001</v>
      </c>
      <c r="SZ50">
        <v>5.587570081</v>
      </c>
      <c r="TA50">
        <v>3.0574158109999998</v>
      </c>
      <c r="TB50">
        <v>9.4730948139999995</v>
      </c>
      <c r="TC50">
        <v>2.8322635900000002</v>
      </c>
      <c r="TD50">
        <v>-4.4663433760000002</v>
      </c>
      <c r="TE50">
        <v>4.5643230189999997</v>
      </c>
      <c r="TF50">
        <v>4.8193365039999998</v>
      </c>
      <c r="TG50">
        <v>6.6705909390000002</v>
      </c>
      <c r="TH50">
        <v>4.0229748389999997</v>
      </c>
      <c r="TI50">
        <v>4.4649798509999998</v>
      </c>
      <c r="TJ50">
        <v>7.2949663229999997</v>
      </c>
      <c r="TK50">
        <v>8.9210910919999993</v>
      </c>
      <c r="TL50">
        <v>-5.5354200650000003</v>
      </c>
      <c r="TM50">
        <v>-4.9753748670000002</v>
      </c>
      <c r="TN50">
        <v>8.2148970299999995</v>
      </c>
      <c r="TO50">
        <v>9.8574784780000009</v>
      </c>
      <c r="TP50">
        <v>3.6170329090000002</v>
      </c>
      <c r="TQ50">
        <v>8.2292680199999992</v>
      </c>
      <c r="TR50">
        <v>3.1659859319999999</v>
      </c>
      <c r="TS50">
        <v>8.507773706</v>
      </c>
      <c r="TT50">
        <v>7.9290495029999999</v>
      </c>
      <c r="TU50">
        <v>-5.5967746370000002</v>
      </c>
      <c r="TV50">
        <v>8.5362040829999994</v>
      </c>
      <c r="TW50">
        <v>5.418664261</v>
      </c>
      <c r="TX50">
        <v>4.8741609180000003</v>
      </c>
      <c r="TY50">
        <v>-5.3511721029999997</v>
      </c>
      <c r="TZ50">
        <v>6.4199285509999999</v>
      </c>
      <c r="UA50">
        <v>5.1046424610000001</v>
      </c>
      <c r="UB50">
        <v>-5.6641676089999997</v>
      </c>
      <c r="UC50">
        <v>3.5158873700000002</v>
      </c>
      <c r="UD50">
        <v>8.3363244410000004</v>
      </c>
      <c r="UE50">
        <v>3.010042125</v>
      </c>
      <c r="UF50">
        <v>5.1209702300000002</v>
      </c>
      <c r="UG50">
        <v>-5.8468505779999997</v>
      </c>
      <c r="UH50">
        <v>3.344276899</v>
      </c>
      <c r="UI50">
        <v>-5.180399134</v>
      </c>
      <c r="UJ50">
        <v>12.78091418</v>
      </c>
      <c r="UK50">
        <v>5.416340795</v>
      </c>
      <c r="UL50">
        <v>5.0736736899999997</v>
      </c>
      <c r="UM50">
        <v>6.3889894509999996</v>
      </c>
      <c r="UN50">
        <v>-5.9557008470000001</v>
      </c>
      <c r="UO50">
        <v>-5.1579479309999998</v>
      </c>
      <c r="UP50">
        <v>6.3423931260000002</v>
      </c>
      <c r="UQ50">
        <v>5.4403857770000004</v>
      </c>
      <c r="UR50">
        <v>5.8418509609999996</v>
      </c>
      <c r="US50">
        <v>-6.1690193280000001</v>
      </c>
      <c r="UT50">
        <v>4.7829292839999997</v>
      </c>
      <c r="UU50">
        <v>-5.2450048809999998</v>
      </c>
      <c r="UV50">
        <v>4.4309293329999999</v>
      </c>
      <c r="UW50">
        <v>-5.3440001529999996</v>
      </c>
      <c r="UX50">
        <v>7.2761413179999996</v>
      </c>
      <c r="UY50">
        <v>-4.94031149</v>
      </c>
      <c r="UZ50">
        <v>7.2228736099999997</v>
      </c>
      <c r="VA50">
        <v>-6.1682913480000003</v>
      </c>
      <c r="VB50">
        <v>10.297440310000001</v>
      </c>
      <c r="VC50">
        <v>5.0381652739999998</v>
      </c>
      <c r="VD50">
        <v>6.4475228590000002</v>
      </c>
      <c r="VE50">
        <v>-5.3323923100000004</v>
      </c>
      <c r="VF50">
        <v>-5.1103068970000001</v>
      </c>
      <c r="VG50">
        <v>6.535043634</v>
      </c>
      <c r="VH50">
        <v>7.9014404489999999</v>
      </c>
      <c r="VI50">
        <v>12.27343123</v>
      </c>
      <c r="VJ50">
        <v>-6.3319412379999997</v>
      </c>
      <c r="VK50">
        <v>9.6079760000000007</v>
      </c>
      <c r="VL50">
        <v>-5.6127255570000001</v>
      </c>
      <c r="VM50">
        <v>11.57939125</v>
      </c>
      <c r="VN50">
        <v>14.675161790000001</v>
      </c>
      <c r="VO50">
        <v>-5.9453038889999998</v>
      </c>
      <c r="VP50">
        <v>9.1398261129999998</v>
      </c>
      <c r="VQ50">
        <v>10.350342550000001</v>
      </c>
      <c r="VR50">
        <v>8.8378305039999994</v>
      </c>
      <c r="VS50">
        <v>8.0852051639999996</v>
      </c>
      <c r="VT50">
        <v>9.5919685779999995</v>
      </c>
      <c r="VU50">
        <v>9.3624599709999998</v>
      </c>
      <c r="VV50">
        <v>9.2767183489999994</v>
      </c>
      <c r="VW50">
        <v>7.1734961909999999</v>
      </c>
      <c r="VX50">
        <v>10.115412640000001</v>
      </c>
      <c r="VY50">
        <v>9.2124610530000002</v>
      </c>
      <c r="VZ50">
        <v>8.6466270279999993</v>
      </c>
      <c r="WA50">
        <v>9.0618149429999999</v>
      </c>
      <c r="WB50">
        <v>6.1952634030000002</v>
      </c>
      <c r="WC50">
        <v>12.57700505</v>
      </c>
      <c r="WD50">
        <v>6.1551134770000004</v>
      </c>
      <c r="WE50">
        <v>9.1850546420000008</v>
      </c>
      <c r="WF50">
        <v>10.61565409</v>
      </c>
      <c r="WG50">
        <v>7.5217001510000001</v>
      </c>
      <c r="WH50">
        <v>10.064066090000001</v>
      </c>
      <c r="WI50">
        <v>5.6828215059999998</v>
      </c>
      <c r="WJ50">
        <v>7.0341140680000001</v>
      </c>
      <c r="WK50">
        <v>11.746328760000001</v>
      </c>
      <c r="WL50">
        <v>10.07993338</v>
      </c>
      <c r="WM50">
        <v>6.2725748929999998</v>
      </c>
      <c r="WN50">
        <v>11.916073539999999</v>
      </c>
      <c r="WO50">
        <v>9.6070883459999994</v>
      </c>
      <c r="WP50">
        <v>9.2267888570000007</v>
      </c>
      <c r="WQ50">
        <v>6.9308085449999997</v>
      </c>
      <c r="WR50">
        <v>4.4676641459999997</v>
      </c>
      <c r="WS50">
        <v>6.8408014560000003</v>
      </c>
      <c r="WT50">
        <v>6.4043943739999998</v>
      </c>
      <c r="WU50">
        <v>8.7384843950000004</v>
      </c>
      <c r="WV50">
        <v>9.3931305849999998</v>
      </c>
      <c r="WW50">
        <v>8.0392311509999992</v>
      </c>
      <c r="WX50">
        <v>7.1984891590000002</v>
      </c>
      <c r="WY50">
        <v>10.17093972</v>
      </c>
      <c r="WZ50">
        <v>7.958075472</v>
      </c>
      <c r="XA50">
        <v>4.4936664720000001</v>
      </c>
      <c r="XB50">
        <v>14.158256809999999</v>
      </c>
      <c r="XC50">
        <v>9.5366236850000003</v>
      </c>
      <c r="XD50">
        <v>7.0444086969999997</v>
      </c>
      <c r="XE50">
        <v>7.9959730840000001</v>
      </c>
      <c r="XF50">
        <v>8.9346160169999997</v>
      </c>
      <c r="XG50">
        <v>6.5063163389999996</v>
      </c>
      <c r="XH50">
        <v>10.17300782</v>
      </c>
      <c r="XI50">
        <v>8.3425320739999993</v>
      </c>
      <c r="XJ50">
        <v>13.065072410000001</v>
      </c>
      <c r="XK50">
        <v>11.70096663</v>
      </c>
      <c r="XL50">
        <v>9.691016866</v>
      </c>
      <c r="XM50">
        <v>5.5811062280000003</v>
      </c>
      <c r="XN50">
        <v>12.970582950000001</v>
      </c>
      <c r="XO50">
        <v>10.099225759999999</v>
      </c>
      <c r="XP50">
        <v>10.265996960000001</v>
      </c>
      <c r="XQ50">
        <v>8.0016156279999997</v>
      </c>
      <c r="XR50">
        <v>6.534155964</v>
      </c>
      <c r="XS50">
        <v>6.8144980229999996</v>
      </c>
      <c r="XT50">
        <v>5.6306261639999997</v>
      </c>
      <c r="XU50">
        <v>9.6235045929999998</v>
      </c>
      <c r="XV50">
        <v>8.983266467</v>
      </c>
      <c r="XW50">
        <v>6.167001462</v>
      </c>
      <c r="XX50">
        <v>7.6225480790000004</v>
      </c>
      <c r="XY50">
        <v>7.6530544320000002</v>
      </c>
      <c r="XZ50">
        <v>8.2192857499999992</v>
      </c>
      <c r="YA50">
        <v>10.295623709999999</v>
      </c>
      <c r="YB50">
        <v>9.7341387529999999</v>
      </c>
      <c r="YC50">
        <v>8.3810832170000005</v>
      </c>
      <c r="YD50">
        <v>4.7736544609999996</v>
      </c>
      <c r="YE50">
        <v>7.182544214</v>
      </c>
      <c r="YF50">
        <v>4.3943848399999998</v>
      </c>
      <c r="YG50">
        <v>5.5535500789999999</v>
      </c>
      <c r="YH50">
        <v>5.116506276</v>
      </c>
      <c r="YI50">
        <v>5.4719261829999999</v>
      </c>
      <c r="YJ50">
        <v>6.1235192969999996</v>
      </c>
      <c r="YK50">
        <v>6.775848721</v>
      </c>
      <c r="YL50">
        <v>7.8626607709999998</v>
      </c>
      <c r="YM50">
        <v>7.455340853</v>
      </c>
      <c r="YN50">
        <v>8.0039700190000005</v>
      </c>
      <c r="YO50">
        <v>7.3884649810000003</v>
      </c>
      <c r="YP50">
        <v>6.1746042839999999</v>
      </c>
      <c r="YQ50">
        <v>7.7370015399999996</v>
      </c>
      <c r="YR50">
        <v>5.1370975669999996</v>
      </c>
      <c r="YS50">
        <v>10.33396688</v>
      </c>
      <c r="YT50">
        <v>5.9643551620000004</v>
      </c>
      <c r="YU50">
        <v>5.2729829629999996</v>
      </c>
      <c r="YV50">
        <v>6.9241272699999996</v>
      </c>
      <c r="YW50">
        <v>20.896565079999998</v>
      </c>
      <c r="YX50">
        <v>7.2657914669999997</v>
      </c>
      <c r="YY50">
        <v>7.9198382240000003</v>
      </c>
      <c r="YZ50">
        <v>10.577512179999999</v>
      </c>
      <c r="ZA50">
        <v>8.0099823860000008</v>
      </c>
      <c r="ZB50">
        <v>8.5435342900000002</v>
      </c>
      <c r="ZC50">
        <v>6.9687640340000003</v>
      </c>
      <c r="ZD50">
        <v>4.8760756760000001</v>
      </c>
      <c r="ZE50">
        <v>9.4014514899999995</v>
      </c>
      <c r="ZF50">
        <v>9.5827004089999992</v>
      </c>
      <c r="ZG50">
        <v>7.4568987870000001</v>
      </c>
      <c r="ZH50">
        <v>8.1055149800000006</v>
      </c>
      <c r="ZI50">
        <v>10.78207533</v>
      </c>
      <c r="ZJ50">
        <v>8.7834614299999991</v>
      </c>
      <c r="ZK50">
        <v>4.9693454299999997</v>
      </c>
      <c r="ZL50">
        <v>7.7854188369999999</v>
      </c>
      <c r="ZM50">
        <v>6.861932028</v>
      </c>
      <c r="ZN50">
        <v>8.1679450100000004</v>
      </c>
      <c r="ZO50">
        <v>8.6750763240000008</v>
      </c>
      <c r="ZP50">
        <v>5.8579338400000003</v>
      </c>
      <c r="ZQ50">
        <v>8.0395040360000003</v>
      </c>
      <c r="ZR50">
        <v>7.1328729959999997</v>
      </c>
      <c r="ZS50">
        <v>6.9683399289999999</v>
      </c>
      <c r="ZT50">
        <v>6.6803580089999999</v>
      </c>
      <c r="ZU50">
        <v>8.9745995240000003</v>
      </c>
      <c r="ZV50">
        <v>10.37011729</v>
      </c>
      <c r="ZW50">
        <v>8.6674986480000005</v>
      </c>
      <c r="ZX50">
        <v>7.3638345369999998</v>
      </c>
      <c r="ZY50">
        <v>5.7121120530000002</v>
      </c>
      <c r="ZZ50">
        <v>4.1233167570000004</v>
      </c>
      <c r="AAA50">
        <v>7.4935217700000001</v>
      </c>
      <c r="AAB50">
        <v>7.7312710310000003</v>
      </c>
      <c r="AAC50">
        <v>6.6452899319999998</v>
      </c>
      <c r="AAD50">
        <v>7.9049613279999997</v>
      </c>
      <c r="AAE50">
        <v>5.0628105410000002</v>
      </c>
      <c r="AAF50">
        <v>8.6063045880000004</v>
      </c>
      <c r="AAG50">
        <v>7.5824464120000004</v>
      </c>
      <c r="AAH50">
        <v>6.6977241909999998</v>
      </c>
      <c r="AAI50">
        <v>25.532667409999998</v>
      </c>
      <c r="AAJ50">
        <v>9.5733676400000007</v>
      </c>
      <c r="AAK50">
        <v>6.4265193050000002</v>
      </c>
      <c r="AAL50">
        <v>6.093119433</v>
      </c>
      <c r="AAM50">
        <v>6.541276131</v>
      </c>
      <c r="AAN50">
        <v>7.0382703170000003</v>
      </c>
      <c r="AAO50">
        <v>5.1940597300000002</v>
      </c>
      <c r="AAP50">
        <v>8.6371032139999997</v>
      </c>
      <c r="AAQ50">
        <v>7.0318111139999999</v>
      </c>
      <c r="AAR50">
        <v>6.4786008810000002</v>
      </c>
      <c r="AAS50">
        <v>9.9350650429999998</v>
      </c>
      <c r="AAT50">
        <v>6.7286440150000004</v>
      </c>
      <c r="AAU50">
        <v>8.0502594050000003</v>
      </c>
      <c r="AAV50">
        <v>4.7591124819999999</v>
      </c>
      <c r="AAW50">
        <v>4.6103509520000001</v>
      </c>
      <c r="AAX50">
        <v>7.1205892649999996</v>
      </c>
      <c r="AAY50">
        <v>6.8319817570000003</v>
      </c>
      <c r="AAZ50">
        <v>3.5412030350000001</v>
      </c>
      <c r="ABA50">
        <v>5.8826679019999997</v>
      </c>
      <c r="ABB50">
        <v>4.3733558600000002</v>
      </c>
      <c r="ABC50">
        <v>8.4263533549999998</v>
      </c>
      <c r="ABD50">
        <v>7.2923793190000001</v>
      </c>
      <c r="ABE50">
        <v>11.98666922</v>
      </c>
      <c r="ABF50">
        <v>8.1181497730000007</v>
      </c>
      <c r="ABG50">
        <v>8.0381173169999993</v>
      </c>
      <c r="ABH50">
        <v>10.9070307</v>
      </c>
      <c r="ABI50">
        <v>6.1509575170000002</v>
      </c>
      <c r="ABJ50">
        <v>6.3940969279999997</v>
      </c>
      <c r="ABK50">
        <v>8.0333988949999995</v>
      </c>
      <c r="ABL50">
        <v>7.4203158059999996</v>
      </c>
      <c r="ABM50">
        <v>13.622634850000001</v>
      </c>
      <c r="ABN50">
        <v>19.215106509999998</v>
      </c>
      <c r="ABO50">
        <v>8.8730029110000004</v>
      </c>
      <c r="ABP50">
        <v>6.4073767439999996</v>
      </c>
      <c r="ABQ50">
        <v>5.8820105079999996</v>
      </c>
      <c r="ABR50">
        <v>9.0065285740000007</v>
      </c>
      <c r="ABS50">
        <v>5.3699296609999996</v>
      </c>
      <c r="ABT50">
        <v>5.7148117220000003</v>
      </c>
      <c r="ABU50">
        <v>4.3284246590000004</v>
      </c>
      <c r="ABV50">
        <v>5.1715075930000003</v>
      </c>
      <c r="ABW50">
        <v>12.96006637</v>
      </c>
      <c r="ABX50">
        <v>7.6584902960000001</v>
      </c>
      <c r="ABY50">
        <v>9.0034138129999999</v>
      </c>
      <c r="ABZ50">
        <v>5.6597259590000002</v>
      </c>
      <c r="ACA50">
        <v>8.7466795000000008</v>
      </c>
      <c r="ACB50">
        <v>7.7344154950000004</v>
      </c>
      <c r="ACC50">
        <v>7.5894008719999997</v>
      </c>
      <c r="ACD50">
        <v>7.9964159009999998</v>
      </c>
      <c r="ACE50">
        <v>8.9842108920000001</v>
      </c>
      <c r="ACF50">
        <v>8.4502300859999995</v>
      </c>
      <c r="ACG50">
        <v>5.2550447159999996</v>
      </c>
      <c r="ACH50">
        <v>3.6007121080000002</v>
      </c>
      <c r="ACI50">
        <v>7.8552247890000002</v>
      </c>
      <c r="ACJ50">
        <v>10.84291191</v>
      </c>
      <c r="ACK50">
        <v>5.4729329350000002</v>
      </c>
      <c r="ACL50">
        <v>-3.742445026</v>
      </c>
      <c r="ACM50">
        <v>7.7570203329999998</v>
      </c>
      <c r="ACN50">
        <v>9.031661368</v>
      </c>
      <c r="ACO50">
        <v>9.4936015709999992</v>
      </c>
      <c r="ACP50">
        <v>6.9139553950000003</v>
      </c>
      <c r="ACQ50">
        <v>6.0907043910000001</v>
      </c>
      <c r="ACR50">
        <v>8.306324687</v>
      </c>
      <c r="ACS50">
        <v>8.1836160739999997</v>
      </c>
      <c r="ACT50">
        <v>9.8928106949999997</v>
      </c>
      <c r="ACU50">
        <v>7.0723638480000002</v>
      </c>
      <c r="ACV50">
        <v>20.17221494</v>
      </c>
      <c r="ACW50">
        <v>6.6920472650000002</v>
      </c>
      <c r="ACX50">
        <v>4.7952680729999999</v>
      </c>
      <c r="ACY50">
        <v>7.2783411840000003</v>
      </c>
      <c r="ACZ50">
        <v>7.4851849460000004</v>
      </c>
      <c r="ADA50">
        <v>6.7143924269999999</v>
      </c>
      <c r="ADB50">
        <v>8.1805133960000003</v>
      </c>
      <c r="ADC50">
        <v>5.8985809079999996</v>
      </c>
      <c r="ADD50">
        <v>4.629533662</v>
      </c>
      <c r="ADE50">
        <v>7.7221542689999998</v>
      </c>
      <c r="ADF50">
        <v>6.9800020729999996</v>
      </c>
      <c r="ADG50">
        <v>8.358556299</v>
      </c>
      <c r="ADH50">
        <v>5.9034941710000002</v>
      </c>
      <c r="ADI50">
        <v>6.9663108100000004</v>
      </c>
      <c r="ADJ50">
        <v>6.1663852319999997</v>
      </c>
      <c r="ADK50">
        <v>9.4866415590000006</v>
      </c>
      <c r="ADL50">
        <v>7.0705441640000002</v>
      </c>
      <c r="ADM50">
        <v>8.2069553469999992</v>
      </c>
      <c r="ADN50">
        <v>4.6078265519999997</v>
      </c>
      <c r="ADO50">
        <v>8.7499534929999996</v>
      </c>
      <c r="ADP50">
        <v>6.5916098129999998</v>
      </c>
      <c r="ADQ50">
        <v>10.094272800000001</v>
      </c>
      <c r="ADR50">
        <v>5.8218040919999998</v>
      </c>
      <c r="ADS50">
        <v>9.2991492210000004</v>
      </c>
      <c r="ADT50">
        <v>8.3538808180000004</v>
      </c>
      <c r="ADU50">
        <v>5.9245359899999999</v>
      </c>
      <c r="ADV50">
        <v>8.6350620469999999</v>
      </c>
      <c r="ADW50">
        <v>9.0901159210000007</v>
      </c>
      <c r="ADX50">
        <v>8.4861560810000007</v>
      </c>
      <c r="ADY50">
        <v>2.9445451139999999</v>
      </c>
      <c r="ADZ50">
        <v>6.1673798680000003</v>
      </c>
      <c r="AEA50">
        <v>6.8750853940000001</v>
      </c>
      <c r="AEB50">
        <v>8.0364951750000007</v>
      </c>
      <c r="AEC50">
        <v>9.1589261660000005</v>
      </c>
      <c r="AED50">
        <v>9.1188729609999992</v>
      </c>
      <c r="AEE50">
        <v>6.5801246170000001</v>
      </c>
      <c r="AEF50">
        <v>9.0263270369999997</v>
      </c>
      <c r="AEG50">
        <v>8.8325657809999996</v>
      </c>
      <c r="AEH50">
        <v>8.6346423550000004</v>
      </c>
      <c r="AEI50">
        <v>6.3774709669999998</v>
      </c>
      <c r="AEJ50">
        <v>9.2485902079999995</v>
      </c>
      <c r="AEK50">
        <v>8.4066801469999994</v>
      </c>
      <c r="AEL50">
        <v>8.1087036940000008</v>
      </c>
      <c r="AEM50">
        <v>6.7117231820000001</v>
      </c>
      <c r="AEN50">
        <v>10.88387361</v>
      </c>
      <c r="AEO50">
        <v>8.0999430429999997</v>
      </c>
      <c r="AEP50">
        <v>7.4062203650000002</v>
      </c>
      <c r="AEQ50">
        <v>5.6295170910000003</v>
      </c>
      <c r="AER50">
        <v>6.8027523849999998</v>
      </c>
      <c r="AES50">
        <v>7.6109860459999998</v>
      </c>
      <c r="AET50">
        <v>10.462804370000001</v>
      </c>
      <c r="AEU50">
        <v>7.4302339399999999</v>
      </c>
      <c r="AEV50">
        <v>8.9930720369999992</v>
      </c>
      <c r="AEW50">
        <v>7.0857192549999999</v>
      </c>
      <c r="AEX50">
        <v>3.5743149930000002</v>
      </c>
      <c r="AEY50">
        <v>-6.1228695320000002</v>
      </c>
      <c r="AEZ50">
        <v>-5.0959630450000004</v>
      </c>
      <c r="AFA50">
        <v>-5.9262902339999997</v>
      </c>
      <c r="AFB50">
        <v>-6.2666020920000003</v>
      </c>
      <c r="AFC50">
        <v>14.182127059999999</v>
      </c>
      <c r="AFD50">
        <v>-5.1704375640000002</v>
      </c>
      <c r="AFE50">
        <v>5.834618979</v>
      </c>
      <c r="AFF50">
        <v>-6.4831153480000001</v>
      </c>
      <c r="AFG50">
        <v>28.613681530000001</v>
      </c>
      <c r="AFH50">
        <v>-5.7731095699999999</v>
      </c>
      <c r="AFI50">
        <v>-5.2224377820000001</v>
      </c>
      <c r="AFJ50">
        <v>-6.2053692329999999</v>
      </c>
      <c r="AFK50">
        <v>-4.8436470800000002</v>
      </c>
      <c r="AFL50">
        <v>-6.5936161289999999</v>
      </c>
      <c r="AFM50">
        <v>24.96557374</v>
      </c>
      <c r="AFN50">
        <v>4.0518011779999998</v>
      </c>
      <c r="AFO50">
        <v>-5.9765369320000001</v>
      </c>
      <c r="AFP50">
        <v>4.666333742</v>
      </c>
      <c r="AFQ50">
        <v>26.752129620000002</v>
      </c>
      <c r="AFR50">
        <v>4.4544436149999997</v>
      </c>
      <c r="AFS50">
        <v>-6.1741655379999996</v>
      </c>
      <c r="AFT50">
        <v>-6.439171612</v>
      </c>
      <c r="AFU50">
        <v>4.8603109360000003</v>
      </c>
      <c r="AFV50">
        <v>-6.2392897400000003</v>
      </c>
      <c r="AFW50">
        <v>-5.8940024690000001</v>
      </c>
      <c r="AFX50">
        <v>-6.4536337499999998</v>
      </c>
      <c r="AFY50">
        <v>-5.4315206529999998</v>
      </c>
      <c r="AFZ50">
        <v>1.0555642380000001</v>
      </c>
      <c r="AGA50">
        <v>-4.9292913809999996</v>
      </c>
      <c r="AGB50">
        <v>-6.166030514</v>
      </c>
      <c r="AGC50">
        <v>30.083875419999998</v>
      </c>
      <c r="AGD50">
        <v>4.8533590169999998</v>
      </c>
      <c r="AGE50">
        <v>15.93148953</v>
      </c>
      <c r="AGF50">
        <v>-6.625638855</v>
      </c>
      <c r="AGG50">
        <v>-5.1950986959999996</v>
      </c>
      <c r="AGH50">
        <v>3.1931965779999998</v>
      </c>
      <c r="AGI50">
        <v>-5.5746428830000001</v>
      </c>
      <c r="AGJ50">
        <v>-6.3051469620000002</v>
      </c>
      <c r="AGK50">
        <v>-5.9541118519999996</v>
      </c>
      <c r="AGL50">
        <v>-5.9960220079999997</v>
      </c>
      <c r="AGM50">
        <v>6.6690974059999997</v>
      </c>
      <c r="AGN50">
        <v>6.2090091840000001</v>
      </c>
      <c r="AGO50">
        <v>-6.3018823890000002</v>
      </c>
      <c r="AGP50">
        <v>2.7601680000000002</v>
      </c>
      <c r="AGQ50">
        <v>14.153984980000001</v>
      </c>
      <c r="AGR50">
        <v>3.4805433909999999</v>
      </c>
      <c r="AGS50">
        <v>-5.7080699590000004</v>
      </c>
      <c r="AGT50">
        <v>-5.2177394079999999</v>
      </c>
      <c r="AGU50">
        <v>4.0158198900000004</v>
      </c>
      <c r="AGV50">
        <v>-5.7407444439999997</v>
      </c>
      <c r="AGW50">
        <v>-5.5322811669999998</v>
      </c>
      <c r="AGX50">
        <v>2.8605268389999998</v>
      </c>
      <c r="AGY50">
        <v>3.929853182</v>
      </c>
      <c r="AGZ50">
        <v>8.6520476179999992</v>
      </c>
      <c r="AHA50">
        <v>-6.243997759</v>
      </c>
      <c r="AHB50">
        <v>4.5902124229999997</v>
      </c>
      <c r="AHC50">
        <v>-6.0957013519999999</v>
      </c>
      <c r="AHD50">
        <v>-6.1976441969999998</v>
      </c>
      <c r="AHE50">
        <v>8.0875159720000003</v>
      </c>
      <c r="AHF50">
        <v>18.197137900000001</v>
      </c>
      <c r="AHG50">
        <v>-6.4425676039999997</v>
      </c>
      <c r="AHH50">
        <v>-6.013525349</v>
      </c>
      <c r="AHI50">
        <v>4.5767308189999998</v>
      </c>
      <c r="AHJ50">
        <v>4.0460642480000004</v>
      </c>
      <c r="AHK50">
        <v>25.513165480000001</v>
      </c>
      <c r="AHL50">
        <v>-6.744942955</v>
      </c>
      <c r="AHM50">
        <v>-4.80166688</v>
      </c>
      <c r="AHN50">
        <v>2.8478520939999998</v>
      </c>
      <c r="AHO50">
        <v>-5.8933493219999997</v>
      </c>
      <c r="AHP50">
        <v>5.2468084780000002</v>
      </c>
      <c r="AHQ50">
        <v>12.08974123</v>
      </c>
      <c r="AHR50">
        <v>-6.3331911920000001</v>
      </c>
      <c r="AHS50">
        <v>2.3081444179999999</v>
      </c>
      <c r="AHT50">
        <v>-6.0716914180000003</v>
      </c>
      <c r="AHU50">
        <v>15.314766759999999</v>
      </c>
      <c r="AHV50">
        <v>2.8336315220000001</v>
      </c>
      <c r="AHW50">
        <v>3.9590641629999999</v>
      </c>
      <c r="AHX50">
        <v>-5.7621146940000001</v>
      </c>
      <c r="AHY50">
        <v>-6.3273164209999999</v>
      </c>
      <c r="AHZ50">
        <v>-5.455832923</v>
      </c>
      <c r="AIA50">
        <v>3.2958557380000002</v>
      </c>
      <c r="AIB50">
        <v>4.5439206829999996</v>
      </c>
      <c r="AIC50">
        <v>4.6058582499999998</v>
      </c>
      <c r="AID50">
        <v>3.4498675940000001</v>
      </c>
      <c r="AIE50">
        <v>-5.792503677</v>
      </c>
      <c r="AIF50">
        <v>-5.8314570100000003</v>
      </c>
      <c r="AIG50">
        <v>-5.738154583</v>
      </c>
      <c r="AIH50">
        <v>-5.1694973500000003</v>
      </c>
      <c r="AII50">
        <v>3.5692138240000002</v>
      </c>
      <c r="AIJ50">
        <v>4.3839191140000002</v>
      </c>
      <c r="AIK50">
        <v>4.843376159</v>
      </c>
      <c r="AIL50">
        <v>-5.9673458740000003</v>
      </c>
      <c r="AIM50">
        <v>-5.8304573880000001</v>
      </c>
      <c r="AIN50">
        <v>3.3160084479999998</v>
      </c>
      <c r="AIO50">
        <v>4.7019139460000003</v>
      </c>
      <c r="AIP50">
        <v>2.5920871220000001</v>
      </c>
      <c r="AIQ50">
        <v>-4.5777480659999998</v>
      </c>
      <c r="AIR50">
        <v>3.8158677270000001</v>
      </c>
      <c r="AIS50">
        <v>2.2418800729999999</v>
      </c>
      <c r="AIT50">
        <v>-6.3398868220000004</v>
      </c>
      <c r="AIU50">
        <v>-6.2149614460000002</v>
      </c>
      <c r="AIV50">
        <v>16.293834489999998</v>
      </c>
      <c r="AIW50">
        <v>8.7575393009999996</v>
      </c>
      <c r="AIX50">
        <v>4.0462277999999996</v>
      </c>
      <c r="AIY50">
        <v>4.6938238840000004</v>
      </c>
      <c r="AIZ50">
        <v>7.3037369109999997</v>
      </c>
      <c r="AJA50">
        <v>5.6925508750000002</v>
      </c>
      <c r="AJB50">
        <v>5.5422504019999996</v>
      </c>
      <c r="AJC50">
        <v>3.2315189360000001</v>
      </c>
      <c r="AJD50">
        <v>7.7402206089999996</v>
      </c>
      <c r="AJE50">
        <v>4.9724420330000001</v>
      </c>
      <c r="AJF50">
        <v>6.0427462639999998</v>
      </c>
      <c r="AJG50">
        <v>2.2349330489999999</v>
      </c>
      <c r="AJH50">
        <v>8.9662925609999995</v>
      </c>
      <c r="AJI50">
        <v>6.9858829819999997</v>
      </c>
      <c r="AJJ50">
        <v>8.6704917039999998</v>
      </c>
      <c r="AJK50">
        <v>6.11243669</v>
      </c>
      <c r="AJL50">
        <v>9.6950156889999999</v>
      </c>
      <c r="AJM50">
        <v>3.1534812250000002</v>
      </c>
      <c r="AJN50">
        <v>3.4779167329999998</v>
      </c>
      <c r="AJO50">
        <v>5.8948096400000001</v>
      </c>
      <c r="AJP50">
        <v>12.74434624</v>
      </c>
      <c r="AJQ50">
        <v>9.2465693859999991</v>
      </c>
      <c r="AJR50">
        <v>5.6292182510000002</v>
      </c>
      <c r="AJS50">
        <v>6.064254418</v>
      </c>
      <c r="AJT50">
        <v>2.893191555</v>
      </c>
      <c r="AJU50">
        <v>9.3618445169999998</v>
      </c>
      <c r="AJV50">
        <v>2.682569719</v>
      </c>
      <c r="AJW50">
        <v>6.3459059529999999</v>
      </c>
      <c r="AJX50">
        <v>9.6993166689999999</v>
      </c>
      <c r="AJY50">
        <v>6.6125229929999998</v>
      </c>
      <c r="AJZ50">
        <v>6.5529811779999996</v>
      </c>
      <c r="AKA50">
        <v>8.5186748269999999</v>
      </c>
      <c r="AKB50">
        <v>3.6069358880000002</v>
      </c>
      <c r="AKC50">
        <v>10.06749939</v>
      </c>
      <c r="AKD50">
        <v>6.9617470350000001</v>
      </c>
      <c r="AKE50">
        <v>11.374591300000001</v>
      </c>
      <c r="AKF50">
        <v>5.8513589990000003</v>
      </c>
      <c r="AKG50">
        <v>5.5524148020000004</v>
      </c>
      <c r="AKH50">
        <v>4.9263453869999996</v>
      </c>
      <c r="AKI50">
        <v>8.3412418620000004</v>
      </c>
      <c r="AKJ50">
        <v>7.1390916960000004</v>
      </c>
      <c r="AKK50">
        <v>4.9599309829999996</v>
      </c>
      <c r="AKL50">
        <v>4.8313716040000001</v>
      </c>
      <c r="AKM50">
        <v>5.4165823599999996</v>
      </c>
      <c r="AKN50">
        <v>4.5047870650000004</v>
      </c>
      <c r="AKO50">
        <v>2.642966194</v>
      </c>
      <c r="AKP50">
        <v>3.6176973779999999</v>
      </c>
      <c r="AKQ50">
        <v>2.8587929050000001</v>
      </c>
      <c r="AKR50">
        <v>3.7639760990000002</v>
      </c>
      <c r="AKS50">
        <v>4.8427094119999996</v>
      </c>
      <c r="AKT50">
        <v>1.1334707209999999</v>
      </c>
      <c r="AKU50">
        <v>2.986071312</v>
      </c>
      <c r="AKV50">
        <v>2.5547059110000001</v>
      </c>
      <c r="AKW50">
        <v>1.0802904419999999</v>
      </c>
      <c r="AKX50">
        <v>3.126539513</v>
      </c>
      <c r="AKY50">
        <v>4.1016402999999997</v>
      </c>
      <c r="AKZ50">
        <v>2.035173989</v>
      </c>
      <c r="ALA50">
        <v>7.2006430879999996</v>
      </c>
      <c r="ALB50">
        <v>1.5759125</v>
      </c>
      <c r="ALC50">
        <v>3.0058009760000002</v>
      </c>
      <c r="ALD50">
        <v>6.9008534580000003</v>
      </c>
      <c r="ALE50">
        <v>3.225767979</v>
      </c>
      <c r="ALF50">
        <v>5.9841009999999999</v>
      </c>
      <c r="ALG50">
        <v>5.7928455010000004</v>
      </c>
      <c r="ALH50">
        <v>4.7229102379999999</v>
      </c>
      <c r="ALI50">
        <v>5.3210281999999998</v>
      </c>
      <c r="ALJ50">
        <v>5.9190701890000001</v>
      </c>
      <c r="ALK50">
        <v>4.233243023</v>
      </c>
      <c r="ALL50">
        <v>6.2986633640000003</v>
      </c>
      <c r="ALM50">
        <v>7.7316411269999996</v>
      </c>
      <c r="ALN50">
        <v>5.323593164</v>
      </c>
      <c r="ALO50">
        <v>3.1157829600000002</v>
      </c>
      <c r="ALP50">
        <v>3.069615084</v>
      </c>
      <c r="ALQ50">
        <v>3.2292373849999998</v>
      </c>
      <c r="ALR50">
        <v>1.768714168</v>
      </c>
      <c r="ALS50">
        <v>1.988717026</v>
      </c>
      <c r="ALT50">
        <v>3.2751609770000001</v>
      </c>
      <c r="ALU50">
        <v>4.0199854339999996</v>
      </c>
      <c r="ALV50">
        <v>1.4869228809999999</v>
      </c>
      <c r="ALW50">
        <v>1.1804148139999999</v>
      </c>
      <c r="ALX50">
        <v>3.0398320230000002</v>
      </c>
      <c r="ALY50">
        <v>5.5623287919999997</v>
      </c>
      <c r="ALZ50">
        <v>1.9851824259999999</v>
      </c>
      <c r="AMA50">
        <v>6.5930217750000004</v>
      </c>
      <c r="AMB50">
        <v>5.176459339</v>
      </c>
      <c r="AMC50">
        <v>4.7478392769999997</v>
      </c>
      <c r="AMD50">
        <v>5.8144238020000003</v>
      </c>
      <c r="AME50">
        <v>3.1268056409999998</v>
      </c>
      <c r="AMF50">
        <v>6.3574192380000003</v>
      </c>
      <c r="AMG50">
        <v>3.3119847039999999</v>
      </c>
      <c r="AMH50">
        <v>4.7983108569999997</v>
      </c>
      <c r="AMI50">
        <v>0.65737223099999997</v>
      </c>
      <c r="AMJ50">
        <v>8.7687435090000001</v>
      </c>
      <c r="AMK50">
        <v>2.3954633630000002</v>
      </c>
      <c r="AML50">
        <v>0.32391662599999999</v>
      </c>
      <c r="AMM50">
        <v>0.85456542700000004</v>
      </c>
      <c r="AMN50">
        <v>3.5620562690000002</v>
      </c>
      <c r="AMO50">
        <v>2.1144701449999999</v>
      </c>
      <c r="AMP50">
        <v>3.7551941339999999</v>
      </c>
      <c r="AMQ50">
        <v>5.2411419070000003</v>
      </c>
      <c r="AMR50">
        <v>5.4311356430000002</v>
      </c>
      <c r="AMS50">
        <v>5.0058467149999997</v>
      </c>
      <c r="AMT50">
        <v>2.0794467289999998</v>
      </c>
      <c r="AMU50">
        <v>4.7988613369999999</v>
      </c>
      <c r="AMV50">
        <v>1.856731669</v>
      </c>
      <c r="AMW50">
        <v>4.6551744900000003</v>
      </c>
      <c r="AMX50">
        <v>6.6832052710000003</v>
      </c>
      <c r="AMY50">
        <v>3.9298732900000002</v>
      </c>
      <c r="AMZ50">
        <v>3.2974697329999998</v>
      </c>
      <c r="ANA50">
        <v>2.7651455579999999</v>
      </c>
      <c r="ANB50">
        <v>3.3992287910000001</v>
      </c>
      <c r="ANC50">
        <v>5.2975650720000003</v>
      </c>
      <c r="AND50">
        <v>9.8734342379999998</v>
      </c>
      <c r="ANE50">
        <v>3.8169216970000002</v>
      </c>
      <c r="ANF50">
        <v>3.6857140030000002</v>
      </c>
      <c r="ANG50">
        <v>7.2508812039999997</v>
      </c>
      <c r="ANH50">
        <v>4.7972985479999997</v>
      </c>
      <c r="ANI50">
        <v>3.8001387680000001</v>
      </c>
      <c r="ANJ50">
        <v>3.382123027</v>
      </c>
      <c r="ANK50">
        <v>5.0595471300000003</v>
      </c>
      <c r="ANL50">
        <v>2.682516401</v>
      </c>
      <c r="ANM50">
        <v>2.5540437699999998</v>
      </c>
      <c r="ANN50">
        <v>8.2929941629999995</v>
      </c>
      <c r="ANO50">
        <v>5.2965064330000002</v>
      </c>
      <c r="ANP50">
        <v>8.4729894409999993</v>
      </c>
      <c r="ANQ50">
        <v>3.398787113</v>
      </c>
      <c r="ANR50">
        <v>9.1237715860000002</v>
      </c>
      <c r="ANS50">
        <v>5.5316244289999998</v>
      </c>
      <c r="ANT50">
        <v>4.041777905</v>
      </c>
      <c r="ANU50">
        <v>7.5376929419999996</v>
      </c>
      <c r="ANV50">
        <v>7.7547920850000001</v>
      </c>
      <c r="ANW50">
        <v>5.4552703869999997</v>
      </c>
      <c r="ANX50">
        <v>4.6678743819999999</v>
      </c>
      <c r="ANY50">
        <v>6.5693541140000002</v>
      </c>
      <c r="ANZ50">
        <v>6.1213942689999996</v>
      </c>
      <c r="AOA50">
        <v>8.9005351469999994</v>
      </c>
      <c r="AOB50">
        <v>6.9689600489999997</v>
      </c>
      <c r="AOC50">
        <v>4.6641996990000001</v>
      </c>
      <c r="AOD50">
        <v>6.4123680439999999</v>
      </c>
      <c r="AOE50">
        <v>7.6853160770000004</v>
      </c>
      <c r="AOF50">
        <v>4.5951454739999997</v>
      </c>
      <c r="AOG50">
        <v>9.2849765130000002</v>
      </c>
      <c r="AOH50">
        <v>8.5075374739999994</v>
      </c>
      <c r="AOI50">
        <v>5.6160701590000004</v>
      </c>
      <c r="AOJ50">
        <v>6.1954807220000001</v>
      </c>
      <c r="AOK50">
        <v>7.5521769440000002</v>
      </c>
      <c r="AOL50">
        <v>5.5473794520000004</v>
      </c>
      <c r="AOM50">
        <v>4.1077378319999998</v>
      </c>
      <c r="AON50">
        <v>4.8694745929999996</v>
      </c>
      <c r="AOO50">
        <v>8.4641079490000006</v>
      </c>
      <c r="AOP50">
        <v>3.3337855439999999</v>
      </c>
      <c r="AOQ50">
        <v>7.4774869749999997</v>
      </c>
      <c r="AOR50">
        <v>8.7380471649999993</v>
      </c>
      <c r="AOS50">
        <v>5.3690530360000004</v>
      </c>
      <c r="AOT50">
        <v>4.691018841</v>
      </c>
      <c r="AOU50">
        <v>4.0896387589999996</v>
      </c>
      <c r="AOV50">
        <v>4.1898002109999997</v>
      </c>
      <c r="AOW50">
        <v>3.0698591899999998</v>
      </c>
      <c r="AOX50">
        <v>8.6808498949999997</v>
      </c>
      <c r="AOY50">
        <v>3.0015136610000002</v>
      </c>
      <c r="AOZ50">
        <v>9.9745190420000007</v>
      </c>
      <c r="APA50">
        <v>6.4012055439999997</v>
      </c>
      <c r="APB50">
        <v>4.6384941160000004</v>
      </c>
      <c r="APC50">
        <v>4.618959985</v>
      </c>
      <c r="APD50">
        <v>6.682378495</v>
      </c>
      <c r="APE50">
        <v>3.5177519259999999</v>
      </c>
      <c r="APF50">
        <v>4.8882501039999999</v>
      </c>
      <c r="APG50">
        <v>7.433114131</v>
      </c>
      <c r="APH50">
        <v>2.9504952320000002</v>
      </c>
      <c r="API50">
        <v>5.9396441810000002</v>
      </c>
      <c r="APJ50">
        <v>6.9794321010000004</v>
      </c>
      <c r="APK50">
        <v>5.7091857260000003</v>
      </c>
      <c r="APL50">
        <v>4.7154633889999999</v>
      </c>
      <c r="APM50">
        <v>10.026693</v>
      </c>
      <c r="APN50">
        <v>5.7321241680000004</v>
      </c>
      <c r="APO50">
        <v>4.1274593670000002</v>
      </c>
      <c r="APP50">
        <v>6.4311080949999999</v>
      </c>
      <c r="APQ50">
        <v>5.5999240339999998</v>
      </c>
      <c r="APR50">
        <v>6.8419457259999996</v>
      </c>
      <c r="APS50">
        <v>6.7698347930000002</v>
      </c>
      <c r="APT50">
        <v>5.6481620000000001</v>
      </c>
      <c r="APU50">
        <v>6.507188427</v>
      </c>
      <c r="APV50">
        <v>5.6510420669999997</v>
      </c>
      <c r="APW50">
        <v>4.8367190290000002</v>
      </c>
      <c r="APX50">
        <v>5.3570768439999998</v>
      </c>
      <c r="APY50">
        <v>4.7152801919999998</v>
      </c>
      <c r="APZ50">
        <v>5.296865457</v>
      </c>
      <c r="AQA50">
        <v>4.5047844960000001</v>
      </c>
      <c r="AQB50">
        <v>2.7104358710000001</v>
      </c>
      <c r="AQC50">
        <v>5.9406045809999997</v>
      </c>
      <c r="AQD50">
        <v>9.5754415979999994</v>
      </c>
      <c r="AQE50">
        <v>6.9262989089999998</v>
      </c>
      <c r="AQF50">
        <v>8.4015819720000007</v>
      </c>
      <c r="AQG50">
        <v>5.2207989479999997</v>
      </c>
      <c r="AQH50">
        <v>4.9792702230000003</v>
      </c>
      <c r="AQI50">
        <v>8.4233917040000001</v>
      </c>
      <c r="AQJ50">
        <v>7.7445221030000004</v>
      </c>
      <c r="AQK50">
        <v>4.267612196</v>
      </c>
      <c r="AQL50">
        <v>3.6339689430000002</v>
      </c>
      <c r="AQM50">
        <v>5.8254784380000002</v>
      </c>
      <c r="AQN50">
        <v>5.8337613250000002</v>
      </c>
      <c r="AQO50">
        <v>12.604674230000001</v>
      </c>
      <c r="AQP50">
        <v>8.8532278410000007</v>
      </c>
      <c r="AQQ50">
        <v>6.8957416890000003</v>
      </c>
      <c r="AQR50">
        <v>10.278466290000001</v>
      </c>
      <c r="AQS50">
        <v>6.9497761310000001</v>
      </c>
      <c r="AQT50">
        <v>7.5618837509999999</v>
      </c>
      <c r="AQU50">
        <v>4.7658667399999999</v>
      </c>
      <c r="AQV50">
        <v>7.0640094539999998</v>
      </c>
      <c r="AQW50">
        <v>4.6215951019999997</v>
      </c>
      <c r="AQX50">
        <v>7.4791953610000004</v>
      </c>
      <c r="AQY50">
        <v>7.5122346279999999</v>
      </c>
      <c r="AQZ50">
        <v>7.4412998379999999</v>
      </c>
      <c r="ARA50">
        <v>4.9599151209999999</v>
      </c>
      <c r="ARB50">
        <v>7.8947519489999998</v>
      </c>
      <c r="ARC50">
        <v>5.4477115899999999</v>
      </c>
      <c r="ARD50">
        <v>7.5498348599999998</v>
      </c>
      <c r="ARE50">
        <v>7.9402033640000003</v>
      </c>
      <c r="ARF50">
        <v>7.293051416</v>
      </c>
      <c r="ARG50">
        <v>5.8185407580000001</v>
      </c>
      <c r="ARH50">
        <v>4.8430383849999998</v>
      </c>
      <c r="ARI50">
        <v>7.8386961419999999</v>
      </c>
      <c r="ARJ50">
        <v>9.8126013319999998</v>
      </c>
      <c r="ARK50">
        <v>6.5204522650000003</v>
      </c>
      <c r="ARL50">
        <v>6.5204522650000003</v>
      </c>
      <c r="ARM50">
        <v>8.1958085829999998</v>
      </c>
      <c r="ARN50">
        <v>8.8087437370000004</v>
      </c>
      <c r="ARO50">
        <v>6.1206688299999996</v>
      </c>
      <c r="ARP50">
        <v>8.2227026139999992</v>
      </c>
      <c r="ARQ50">
        <v>7.6363226260000001</v>
      </c>
      <c r="ARR50">
        <v>7.8904160259999996</v>
      </c>
      <c r="ARS50">
        <v>5.9654385769999996</v>
      </c>
      <c r="ART50">
        <v>8.449449456</v>
      </c>
      <c r="ARU50">
        <v>6.93755962</v>
      </c>
      <c r="ARV50">
        <v>9.2409284740000004</v>
      </c>
      <c r="ARW50">
        <v>5.0886204309999998</v>
      </c>
      <c r="ARX50">
        <v>6.2423408819999997</v>
      </c>
      <c r="ARY50">
        <v>5.2171080630000004</v>
      </c>
      <c r="ARZ50">
        <v>5.857180499</v>
      </c>
      <c r="ASA50">
        <v>8.8430669579999996</v>
      </c>
      <c r="ASB50">
        <v>9.2416535310000008</v>
      </c>
      <c r="ASC50">
        <v>9.4868345380000001</v>
      </c>
      <c r="ASD50">
        <v>6.629471766</v>
      </c>
      <c r="ASE50">
        <v>5.6480297220000004</v>
      </c>
      <c r="ASF50">
        <v>6.0234303980000004</v>
      </c>
      <c r="ASG50">
        <v>6.1159560979999998</v>
      </c>
      <c r="ASH50">
        <v>10.47442088</v>
      </c>
      <c r="ASI50">
        <v>6.9214345460000004</v>
      </c>
      <c r="ASJ50">
        <v>6.7648437880000003</v>
      </c>
      <c r="ASK50">
        <v>7.187501642</v>
      </c>
      <c r="ASL50">
        <v>4.8613509219999997</v>
      </c>
      <c r="ASM50">
        <v>7.5569140260000003</v>
      </c>
      <c r="ASN50">
        <v>4.6849086780000002</v>
      </c>
      <c r="ASO50">
        <v>6.2353919539999998</v>
      </c>
      <c r="ASP50">
        <v>6.2457325309999998</v>
      </c>
      <c r="ASQ50">
        <v>10.186220820000001</v>
      </c>
      <c r="ASR50">
        <v>6.4690150979999999</v>
      </c>
      <c r="ASS50">
        <v>8.4656868070000009</v>
      </c>
      <c r="AST50">
        <v>6.6825865369999997</v>
      </c>
      <c r="ASU50">
        <v>7.948858532</v>
      </c>
      <c r="ASV50">
        <v>5.1212794239999999</v>
      </c>
      <c r="ASW50">
        <v>15.21039279</v>
      </c>
      <c r="ASX50">
        <v>7.9525943750000003</v>
      </c>
      <c r="ASY50">
        <v>6.1856462060000004</v>
      </c>
      <c r="ASZ50">
        <v>8.2837121489999994</v>
      </c>
      <c r="ATA50">
        <v>10.164134499999999</v>
      </c>
      <c r="ATB50">
        <v>8.7198535980000003</v>
      </c>
      <c r="ATC50">
        <v>9.2021693780000007</v>
      </c>
      <c r="ATD50">
        <v>7.5450594320000004</v>
      </c>
      <c r="ATE50">
        <v>7.9671359820000003</v>
      </c>
      <c r="ATF50">
        <v>9.0261150610000005</v>
      </c>
      <c r="ATG50">
        <v>7.5753577459999999</v>
      </c>
      <c r="ATH50">
        <v>7.6417602120000003</v>
      </c>
      <c r="ATI50">
        <v>4.0671263</v>
      </c>
      <c r="ATJ50">
        <v>3.9330203770000001</v>
      </c>
      <c r="ATK50">
        <v>8.9715754000000008</v>
      </c>
      <c r="ATL50">
        <v>5.2689370159999998</v>
      </c>
      <c r="ATM50">
        <v>6.8410419060000001</v>
      </c>
      <c r="ATN50">
        <v>7.7718642759999996</v>
      </c>
      <c r="ATO50">
        <v>4.2354766389999998</v>
      </c>
      <c r="ATP50">
        <v>5.9773336370000001</v>
      </c>
      <c r="ATQ50">
        <v>6.0331013929999999</v>
      </c>
      <c r="ATR50">
        <v>9.1104856779999999</v>
      </c>
      <c r="ATS50">
        <v>7.4773240950000002</v>
      </c>
      <c r="ATT50">
        <v>7.5496699390000002</v>
      </c>
      <c r="ATU50">
        <v>2.2601673450000002</v>
      </c>
      <c r="ATV50">
        <v>6.5501686650000002</v>
      </c>
      <c r="ATW50">
        <v>7.7653589930000004</v>
      </c>
      <c r="ATX50">
        <v>2.987564441</v>
      </c>
      <c r="ATY50">
        <v>9.1074428350000005</v>
      </c>
      <c r="ATZ50">
        <v>6.6314535399999999</v>
      </c>
      <c r="AUA50">
        <v>5.6754989379999996</v>
      </c>
      <c r="AUB50">
        <v>8.1738574160000006</v>
      </c>
      <c r="AUC50">
        <v>9.0135293450000002</v>
      </c>
      <c r="AUD50">
        <v>8.5213163709999993</v>
      </c>
      <c r="AUE50">
        <v>19.7301617</v>
      </c>
      <c r="AUF50">
        <v>6.404458354</v>
      </c>
      <c r="AUG50">
        <v>8.1094936260000008</v>
      </c>
      <c r="AUH50">
        <v>8.1008731049999998</v>
      </c>
      <c r="AUI50">
        <v>7.5875266970000004</v>
      </c>
      <c r="AUJ50">
        <v>9.7450604090000006</v>
      </c>
      <c r="AUK50">
        <v>7.3104887659999997</v>
      </c>
      <c r="AUL50">
        <v>3.4784350329999998</v>
      </c>
      <c r="AUM50">
        <v>10.558191040000001</v>
      </c>
      <c r="AUN50">
        <v>8.2353808209999997</v>
      </c>
      <c r="AUO50">
        <v>6.9346591980000003</v>
      </c>
      <c r="AUP50">
        <v>7.4708535789999999</v>
      </c>
      <c r="AUQ50">
        <v>8.3667594019999996</v>
      </c>
      <c r="AUR50">
        <v>5.9550353400000002</v>
      </c>
      <c r="AUS50">
        <v>8.6737334009999998</v>
      </c>
      <c r="AUT50">
        <v>8.9547455940000003</v>
      </c>
      <c r="AUU50">
        <v>6.3969990250000004</v>
      </c>
      <c r="AUV50">
        <v>6.5532463459999999</v>
      </c>
      <c r="AUW50">
        <v>9.4429753390000002</v>
      </c>
      <c r="AUX50">
        <v>8.4241026130000005</v>
      </c>
      <c r="AUY50">
        <v>9.5157009709999993</v>
      </c>
      <c r="AUZ50">
        <v>7.4355521400000004</v>
      </c>
      <c r="AVA50">
        <v>5.9185012339999998</v>
      </c>
      <c r="AVB50">
        <v>8.8036749239999992</v>
      </c>
      <c r="AVC50">
        <v>9.9922745580000001</v>
      </c>
      <c r="AVD50">
        <v>9.8440229590000001</v>
      </c>
      <c r="AVE50">
        <v>8.3123037929999999</v>
      </c>
      <c r="AVF50">
        <v>7.6633661230000003</v>
      </c>
      <c r="AVG50">
        <v>6.0759676059999999</v>
      </c>
      <c r="AVH50">
        <v>8.3575190139999993</v>
      </c>
      <c r="AVI50">
        <v>9.837337582</v>
      </c>
      <c r="AVJ50">
        <v>5.5679821020000002</v>
      </c>
      <c r="AVK50">
        <v>8.3304622869999996</v>
      </c>
      <c r="AVL50">
        <v>11.67892033</v>
      </c>
      <c r="AVM50">
        <v>8.9603908430000008</v>
      </c>
      <c r="AVN50">
        <v>8.5984271309999993</v>
      </c>
      <c r="AVO50">
        <v>8.3699690960000002</v>
      </c>
      <c r="AVP50">
        <v>8.2011828060000003</v>
      </c>
      <c r="AVQ50">
        <v>11.507012209999999</v>
      </c>
      <c r="AVR50">
        <v>6.7940534340000003</v>
      </c>
      <c r="AVS50">
        <v>3.6423050570000002</v>
      </c>
      <c r="AVT50">
        <v>15.57342124</v>
      </c>
      <c r="AVU50">
        <v>9.4837304450000008</v>
      </c>
      <c r="AVV50">
        <v>8.0660737390000001</v>
      </c>
      <c r="AVW50">
        <v>13.17581294</v>
      </c>
      <c r="AVX50">
        <v>7.9527489979999997</v>
      </c>
      <c r="AVY50">
        <v>5.3506343310000002</v>
      </c>
      <c r="AVZ50">
        <v>7.1360277099999996</v>
      </c>
      <c r="AWA50">
        <v>11.438038949999999</v>
      </c>
      <c r="AWB50">
        <v>7.9075406890000002</v>
      </c>
      <c r="AWC50">
        <v>6.5691793609999998</v>
      </c>
      <c r="AWD50">
        <v>9.5769521310000005</v>
      </c>
      <c r="AWE50">
        <v>8.897371433</v>
      </c>
      <c r="AWF50">
        <v>9.0785406290000008</v>
      </c>
      <c r="AWG50">
        <v>7.1094852270000004</v>
      </c>
      <c r="AWH50">
        <v>7.018175072</v>
      </c>
      <c r="AWI50">
        <v>9.3030212120000009</v>
      </c>
      <c r="AWJ50">
        <v>11.90176769</v>
      </c>
      <c r="AWK50">
        <v>7.4138483800000001</v>
      </c>
      <c r="AWL50">
        <v>8.1822201749999994</v>
      </c>
      <c r="AWM50">
        <v>8.9636932910000002</v>
      </c>
      <c r="AWN50">
        <v>10.45794935</v>
      </c>
      <c r="AWO50">
        <v>8.5158031790000006</v>
      </c>
      <c r="AWP50">
        <v>7.6178613000000004</v>
      </c>
      <c r="AWQ50">
        <v>8.5321655920000001</v>
      </c>
      <c r="AWR50">
        <v>6.5486212119999996</v>
      </c>
      <c r="AWS50">
        <v>8.4034140330000007</v>
      </c>
      <c r="AWT50">
        <v>7.9246061079999999</v>
      </c>
      <c r="AWU50">
        <v>12.15453057</v>
      </c>
      <c r="AWV50">
        <v>9.9171428309999996</v>
      </c>
      <c r="AWW50">
        <v>8.0796054809999998</v>
      </c>
      <c r="AWX50">
        <v>5.4550914109999997</v>
      </c>
      <c r="AWY50">
        <v>6.342899321</v>
      </c>
      <c r="AWZ50">
        <v>9.3782893069999993</v>
      </c>
      <c r="AXA50">
        <v>8.2607633580000002</v>
      </c>
      <c r="AXB50">
        <v>9.2024744569999992</v>
      </c>
      <c r="AXC50">
        <v>6.5811148819999996</v>
      </c>
      <c r="AXD50">
        <v>7.3275172829999997</v>
      </c>
      <c r="AXE50">
        <v>9.1893850780000008</v>
      </c>
      <c r="AXF50">
        <v>8.5564576280000004</v>
      </c>
      <c r="AXG50">
        <v>7.2016372129999997</v>
      </c>
      <c r="AXH50">
        <v>10.998237980000001</v>
      </c>
      <c r="AXI50">
        <v>12.585725569999999</v>
      </c>
      <c r="AXJ50">
        <v>8.8379079019999995</v>
      </c>
      <c r="AXK50">
        <v>7.3784902719999996</v>
      </c>
      <c r="AXL50">
        <v>6.9124028720000004</v>
      </c>
      <c r="AXM50">
        <v>10.31589007</v>
      </c>
      <c r="AXN50">
        <v>9.4380450479999993</v>
      </c>
      <c r="AXO50">
        <v>9.072069376</v>
      </c>
      <c r="AXP50">
        <v>7.4112993039999999</v>
      </c>
      <c r="AXQ50">
        <v>8.1736906020000006</v>
      </c>
      <c r="AXR50">
        <v>7.5644232660000004</v>
      </c>
      <c r="AXS50">
        <v>10.663590790000001</v>
      </c>
      <c r="AXT50">
        <v>9.4862537089999996</v>
      </c>
      <c r="AXU50">
        <v>8.2135658310000004</v>
      </c>
      <c r="AXV50">
        <v>8.5888436269999993</v>
      </c>
      <c r="AXW50">
        <v>6.9329802029999996</v>
      </c>
      <c r="AXX50">
        <v>7.4353562819999999</v>
      </c>
      <c r="AXY50">
        <v>8.3902487570000002</v>
      </c>
      <c r="AXZ50">
        <v>9.3063820190000008</v>
      </c>
      <c r="AYA50">
        <v>9.7293432000000006</v>
      </c>
      <c r="AYB50">
        <v>12.531997260000001</v>
      </c>
      <c r="AYC50">
        <v>8.0195983549999994</v>
      </c>
      <c r="AYD50">
        <v>9.6096211720000007</v>
      </c>
      <c r="AYE50">
        <v>8.0725527790000005</v>
      </c>
      <c r="AYF50">
        <v>10.09313989</v>
      </c>
      <c r="AYG50">
        <v>8.4875265849999995</v>
      </c>
      <c r="AYH50">
        <v>5.8757180120000001</v>
      </c>
      <c r="AYI50">
        <v>7.304352551</v>
      </c>
      <c r="AYJ50">
        <v>8.8454600840000008</v>
      </c>
      <c r="AYK50">
        <v>6.1875960599999997</v>
      </c>
      <c r="AYL50">
        <v>7.7375210750000001</v>
      </c>
      <c r="AYM50">
        <v>5.3823568780000004</v>
      </c>
      <c r="AYN50">
        <v>7.9746906480000002</v>
      </c>
      <c r="AYO50">
        <v>9.2314046829999992</v>
      </c>
      <c r="AYP50">
        <v>7.4450891260000001</v>
      </c>
      <c r="AYQ50">
        <v>6.6988204229999999</v>
      </c>
      <c r="AYR50">
        <v>9.1778174630000002</v>
      </c>
      <c r="AYS50">
        <v>5.6905590960000003</v>
      </c>
      <c r="AYT50">
        <v>8.7224022829999992</v>
      </c>
      <c r="AYU50">
        <v>10.204081329999999</v>
      </c>
      <c r="AYV50">
        <v>8.6685168220000008</v>
      </c>
      <c r="AYW50">
        <v>7.3432474169999997</v>
      </c>
      <c r="AYX50">
        <v>9.0407620899999994</v>
      </c>
      <c r="AYY50">
        <v>8.9195350520000005</v>
      </c>
      <c r="AYZ50">
        <v>7.5156341580000001</v>
      </c>
      <c r="AZA50">
        <v>7.1324501900000001</v>
      </c>
      <c r="AZB50">
        <v>7.964109638</v>
      </c>
      <c r="AZC50">
        <v>10.41091739</v>
      </c>
      <c r="AZD50">
        <v>8.9241457870000005</v>
      </c>
      <c r="AZE50">
        <v>5.2981884529999999</v>
      </c>
      <c r="AZF50">
        <v>8.7253824689999995</v>
      </c>
      <c r="AZG50">
        <v>9.8127020890000001</v>
      </c>
      <c r="AZH50">
        <v>12.58384397</v>
      </c>
      <c r="AZI50">
        <v>10.26803237</v>
      </c>
      <c r="AZJ50">
        <v>10.24032811</v>
      </c>
      <c r="AZK50">
        <v>9.2013993680000006</v>
      </c>
      <c r="AZL50">
        <v>14.1420651</v>
      </c>
      <c r="AZM50">
        <v>10.594996180000001</v>
      </c>
      <c r="AZN50">
        <v>10.100627830000001</v>
      </c>
      <c r="AZO50">
        <v>7.2520366249999997</v>
      </c>
      <c r="AZP50">
        <v>7.17603276</v>
      </c>
      <c r="AZQ50">
        <v>11.937947899999999</v>
      </c>
      <c r="AZR50">
        <v>11.49942184</v>
      </c>
      <c r="AZS50">
        <v>6.7599234600000004</v>
      </c>
      <c r="AZT50">
        <v>7.2959773029999999</v>
      </c>
      <c r="AZU50">
        <v>11.19124688</v>
      </c>
      <c r="AZV50">
        <v>12.06042208</v>
      </c>
      <c r="AZW50">
        <v>9.9326482469999995</v>
      </c>
      <c r="AZX50">
        <v>8.252002783</v>
      </c>
      <c r="AZY50">
        <v>8.2606282849999992</v>
      </c>
      <c r="AZZ50">
        <v>8.5719598690000005</v>
      </c>
      <c r="BAA50">
        <v>8.3847446649999995</v>
      </c>
      <c r="BAB50">
        <v>8.6716525830000002</v>
      </c>
      <c r="BAC50">
        <v>8.9417388639999995</v>
      </c>
      <c r="BAD50">
        <v>8.1816230989999994</v>
      </c>
      <c r="BAE50">
        <v>10.178250309999999</v>
      </c>
      <c r="BAF50">
        <v>7.2521582709999999</v>
      </c>
      <c r="BAG50">
        <v>9.6763257580000008</v>
      </c>
      <c r="BAH50">
        <v>8.3377952719999993</v>
      </c>
      <c r="BAI50">
        <v>4.576467676</v>
      </c>
      <c r="BAJ50">
        <v>10.640270470000001</v>
      </c>
      <c r="BAK50">
        <v>7.9310447479999997</v>
      </c>
      <c r="BAL50">
        <v>10.56786308</v>
      </c>
      <c r="BAM50">
        <v>9.8565462099999994</v>
      </c>
      <c r="BAN50">
        <v>9.2727028550000004</v>
      </c>
      <c r="BAO50">
        <v>7.0762912309999999</v>
      </c>
      <c r="BAP50">
        <v>6.2772257109999998</v>
      </c>
      <c r="BAQ50">
        <v>9.3083572360000009</v>
      </c>
      <c r="BAR50">
        <v>8.2244583490000007</v>
      </c>
      <c r="BAS50">
        <v>9.4756480970000005</v>
      </c>
      <c r="BAT50">
        <v>13.251647609999999</v>
      </c>
      <c r="BAU50">
        <v>9.6012510599999992</v>
      </c>
      <c r="BAV50">
        <v>7.9961738029999996</v>
      </c>
      <c r="BAW50">
        <v>6.6486683439999998</v>
      </c>
      <c r="BAX50">
        <v>5.2096057949999999</v>
      </c>
      <c r="BAY50">
        <v>10.302160069999999</v>
      </c>
      <c r="BAZ50">
        <v>7.897136744</v>
      </c>
      <c r="BBA50">
        <v>9.1661838269999993</v>
      </c>
      <c r="BBB50">
        <v>8.3967324380000008</v>
      </c>
      <c r="BBC50">
        <v>8.4196119300000003</v>
      </c>
      <c r="BBD50">
        <v>8.9362201060000004</v>
      </c>
      <c r="BBE50">
        <v>7.4698224299999998</v>
      </c>
      <c r="BBF50">
        <v>8.7383287809999999</v>
      </c>
      <c r="BBG50">
        <v>9.3436697399999993</v>
      </c>
      <c r="BBH50">
        <v>9.6820822320000008</v>
      </c>
      <c r="BBI50">
        <v>6.53478563</v>
      </c>
      <c r="BBJ50">
        <v>6.5702519549999998</v>
      </c>
      <c r="BBK50">
        <v>7.543243683</v>
      </c>
      <c r="BBL50">
        <v>7.8556055090000001</v>
      </c>
      <c r="BBM50">
        <v>10.974856000000001</v>
      </c>
      <c r="BBN50">
        <v>5.2562110510000002</v>
      </c>
      <c r="BBO50">
        <v>8.9713108730000002</v>
      </c>
      <c r="BBP50">
        <v>8.8310514179999995</v>
      </c>
      <c r="BBQ50">
        <v>9.3609545199999999</v>
      </c>
      <c r="BBR50">
        <v>6.409170391</v>
      </c>
      <c r="BBS50">
        <v>6.8415973340000003</v>
      </c>
      <c r="BBT50">
        <v>10.70147407</v>
      </c>
      <c r="BBU50">
        <v>11.783050080000001</v>
      </c>
      <c r="BBV50">
        <v>6.6646646089999999</v>
      </c>
      <c r="BBW50">
        <v>8.9858969470000005</v>
      </c>
      <c r="BBX50">
        <v>7.2288715620000001</v>
      </c>
      <c r="BBY50">
        <v>7.4479986189999998</v>
      </c>
      <c r="BBZ50">
        <v>11.766226250000001</v>
      </c>
      <c r="BCA50">
        <v>7.8682656140000002</v>
      </c>
      <c r="BCB50">
        <v>8.9192035920000006</v>
      </c>
      <c r="BCC50">
        <v>7.4204350789999998</v>
      </c>
      <c r="BCD50">
        <v>5.8111052040000004</v>
      </c>
      <c r="BCE50">
        <v>7.2100631389999998</v>
      </c>
      <c r="BCF50">
        <v>8.2173780740000009</v>
      </c>
      <c r="BCG50">
        <v>6.0181628419999997</v>
      </c>
      <c r="BCH50">
        <v>8.0075663810000002</v>
      </c>
      <c r="BCI50">
        <v>8.3642309840000006</v>
      </c>
      <c r="BCJ50">
        <v>8.3551724230000008</v>
      </c>
      <c r="BCK50">
        <v>8.2473562089999994</v>
      </c>
      <c r="BCL50">
        <v>8.2697453490000008</v>
      </c>
      <c r="BCM50">
        <v>10.04149945</v>
      </c>
      <c r="BCN50">
        <v>10.231693099999999</v>
      </c>
      <c r="BCO50">
        <v>11.637128349999999</v>
      </c>
      <c r="BCP50">
        <v>10.508301189999999</v>
      </c>
      <c r="BCQ50">
        <v>9.3891355339999993</v>
      </c>
      <c r="BCR50">
        <v>8.9042874679999997</v>
      </c>
      <c r="BCS50">
        <v>7.6947783789999997</v>
      </c>
      <c r="BCT50">
        <v>6.7338120809999999</v>
      </c>
      <c r="BCU50">
        <v>5.3374194319999999</v>
      </c>
      <c r="BCV50">
        <v>8.8953742459999994</v>
      </c>
      <c r="BCW50">
        <v>9.8456793929999993</v>
      </c>
      <c r="BCX50">
        <v>8.2624117049999999</v>
      </c>
      <c r="BCY50">
        <v>7.3094369099999996</v>
      </c>
      <c r="BCZ50">
        <v>7.7114959650000001</v>
      </c>
      <c r="BDA50">
        <v>7.7260077130000004</v>
      </c>
      <c r="BDB50">
        <v>7.7708399039999998</v>
      </c>
      <c r="BDC50">
        <v>7.7979317869999996</v>
      </c>
      <c r="BDD50">
        <v>7.3994643199999999</v>
      </c>
      <c r="BDE50">
        <v>9.3072754960000008</v>
      </c>
      <c r="BDF50">
        <v>7.5503929259999998</v>
      </c>
      <c r="BDG50">
        <v>7.6124604360000001</v>
      </c>
      <c r="BDH50">
        <v>11.212267020000001</v>
      </c>
      <c r="BDI50">
        <v>11.284659680000001</v>
      </c>
      <c r="BDJ50">
        <v>8.6681335570000009</v>
      </c>
      <c r="BDK50">
        <v>5.6195436819999998</v>
      </c>
      <c r="BDL50">
        <v>4.8721869790000003</v>
      </c>
      <c r="BDM50">
        <v>7.6846579119999996</v>
      </c>
      <c r="BDN50">
        <v>6.7244754560000004</v>
      </c>
      <c r="BDO50">
        <v>6.8424076339999997</v>
      </c>
      <c r="BDP50">
        <v>10.041752560000001</v>
      </c>
      <c r="BDQ50">
        <v>5.1231720010000004</v>
      </c>
      <c r="BDR50">
        <v>5.9531522519999998</v>
      </c>
      <c r="BDS50">
        <v>6.9668275470000003</v>
      </c>
      <c r="BDT50">
        <v>5.8842372269999998</v>
      </c>
      <c r="BDU50">
        <v>10.408472120000001</v>
      </c>
      <c r="BDV50">
        <v>5.5850056119999998</v>
      </c>
      <c r="BDW50">
        <v>9.4495510229999997</v>
      </c>
      <c r="BDX50">
        <v>4.4202786290000002</v>
      </c>
      <c r="BDY50">
        <v>3.047485987</v>
      </c>
      <c r="BDZ50">
        <v>5.8935965130000003</v>
      </c>
      <c r="BEA50">
        <v>5.2800963699999999</v>
      </c>
      <c r="BEB50">
        <v>10.719278170000001</v>
      </c>
      <c r="BEC50">
        <v>10.8330553</v>
      </c>
      <c r="BED50">
        <v>7.449160902</v>
      </c>
      <c r="BEE50">
        <v>6.7194386310000001</v>
      </c>
      <c r="BEF50">
        <v>8.9857159469999992</v>
      </c>
      <c r="BEG50">
        <v>5.9707502699999999</v>
      </c>
      <c r="BEH50">
        <v>8.3633308979999992</v>
      </c>
      <c r="BEI50">
        <v>6.7598391800000002</v>
      </c>
      <c r="BEJ50">
        <v>5.3425203689999998</v>
      </c>
      <c r="BEK50">
        <v>4.9583669199999996</v>
      </c>
      <c r="BEL50">
        <v>6.6745167030000001</v>
      </c>
      <c r="BEM50">
        <v>3.7333832249999999</v>
      </c>
      <c r="BEN50">
        <v>9.8970275769999994</v>
      </c>
      <c r="BEO50">
        <v>2.4195069089999999</v>
      </c>
      <c r="BEP50">
        <v>10.141146320000001</v>
      </c>
      <c r="BEQ50">
        <v>5.9831702770000001</v>
      </c>
      <c r="BER50">
        <v>4.4912316060000004</v>
      </c>
      <c r="BES50">
        <v>6.6429569439999998</v>
      </c>
      <c r="BET50">
        <v>4.2873343970000004</v>
      </c>
      <c r="BEU50">
        <v>6.4741674280000003</v>
      </c>
      <c r="BEV50">
        <v>8.1286311110000007</v>
      </c>
      <c r="BEW50">
        <v>6.2436468109999996</v>
      </c>
      <c r="BEX50">
        <v>8.2124570729999995</v>
      </c>
      <c r="BEY50">
        <v>6.8681917019999998</v>
      </c>
      <c r="BEZ50">
        <v>4.1897141900000001</v>
      </c>
      <c r="BFA50">
        <v>7.8228223530000003</v>
      </c>
      <c r="BFB50">
        <v>4.1089235090000003</v>
      </c>
      <c r="BFC50">
        <v>7.9321927150000002</v>
      </c>
      <c r="BFD50">
        <v>4.3964103210000003</v>
      </c>
      <c r="BFE50">
        <v>7.9045027120000002</v>
      </c>
      <c r="BFF50">
        <v>5.3791930199999998</v>
      </c>
      <c r="BFG50">
        <v>4.179214322</v>
      </c>
      <c r="BFH50">
        <v>7.8961250300000003</v>
      </c>
      <c r="BFI50">
        <v>10.773349019999999</v>
      </c>
      <c r="BFJ50">
        <v>9.6291442600000003</v>
      </c>
      <c r="BFK50">
        <v>4.670552056</v>
      </c>
      <c r="BFL50">
        <v>4.5179099730000001</v>
      </c>
      <c r="BFM50">
        <v>9.1086660249999998</v>
      </c>
      <c r="BFN50">
        <v>7.6035123650000003</v>
      </c>
      <c r="BFO50">
        <v>5.532285205</v>
      </c>
      <c r="BFP50">
        <v>3.680355203</v>
      </c>
      <c r="BFQ50">
        <v>3.2366740909999998</v>
      </c>
      <c r="BFR50">
        <v>4.2474114299999997</v>
      </c>
      <c r="BFS50">
        <v>3.0114698450000001</v>
      </c>
      <c r="BFT50">
        <v>10.79014301</v>
      </c>
      <c r="BFU50">
        <v>9.5566200549999998</v>
      </c>
      <c r="BFV50">
        <v>3.10123134</v>
      </c>
      <c r="BFW50">
        <v>7.7899896450000004</v>
      </c>
      <c r="BFX50">
        <v>3.0585674460000001</v>
      </c>
      <c r="BFY50">
        <v>5.323227224</v>
      </c>
      <c r="BFZ50">
        <v>4.5362145150000002</v>
      </c>
      <c r="BGA50">
        <v>4.6709031620000001</v>
      </c>
      <c r="BGB50">
        <v>4.2086753110000004</v>
      </c>
      <c r="BGC50">
        <v>5.7471831050000004</v>
      </c>
      <c r="BGD50">
        <v>5.6945741099999996</v>
      </c>
      <c r="BGE50">
        <v>7.0353659100000003</v>
      </c>
      <c r="BGF50">
        <v>9.1424462359999996</v>
      </c>
      <c r="BGG50">
        <v>4.8600005150000003</v>
      </c>
      <c r="BGH50">
        <v>6.7617444649999996</v>
      </c>
      <c r="BGI50">
        <v>6.9729071789999999</v>
      </c>
      <c r="BGJ50">
        <v>7.1468668510000004</v>
      </c>
      <c r="BGK50">
        <v>5.6308122090000001</v>
      </c>
      <c r="BGL50">
        <v>8.7494925590000001</v>
      </c>
      <c r="BGM50">
        <v>9.9637792459999996</v>
      </c>
      <c r="BGN50">
        <v>8.5473718430000005</v>
      </c>
      <c r="BGO50">
        <v>5.3847093800000003</v>
      </c>
      <c r="BGP50">
        <v>6.1285611930000004</v>
      </c>
      <c r="BGQ50">
        <v>12.336246790000001</v>
      </c>
      <c r="BGR50">
        <v>8.4487264050000004</v>
      </c>
      <c r="BGS50">
        <v>4.0742386220000002</v>
      </c>
      <c r="BGT50">
        <v>9.8932496319999998</v>
      </c>
      <c r="BGU50">
        <v>6.2000930869999999</v>
      </c>
      <c r="BGV50">
        <v>6.8185009699999997</v>
      </c>
      <c r="BGW50">
        <v>10.180762700000001</v>
      </c>
      <c r="BGX50">
        <v>5.5602156440000003</v>
      </c>
      <c r="BGY50">
        <v>5.782685571</v>
      </c>
      <c r="BGZ50">
        <v>7.5509501920000002</v>
      </c>
      <c r="BHA50">
        <v>5.6442616330000002</v>
      </c>
      <c r="BHB50">
        <v>4.387176975</v>
      </c>
      <c r="BHC50">
        <v>10.377138410000001</v>
      </c>
      <c r="BHD50">
        <v>6.2134497299999998</v>
      </c>
      <c r="BHE50">
        <v>3.1928049249999999</v>
      </c>
      <c r="BHF50">
        <v>8.1087273819999997</v>
      </c>
      <c r="BHG50">
        <v>12.996271569999999</v>
      </c>
      <c r="BHH50">
        <v>10.49842675</v>
      </c>
      <c r="BHI50">
        <v>7.4402291639999998</v>
      </c>
      <c r="BHJ50">
        <v>4.3474953989999996</v>
      </c>
      <c r="BHK50">
        <v>13.92252347</v>
      </c>
      <c r="BHL50">
        <v>10.107595030000001</v>
      </c>
      <c r="BHM50">
        <v>13.66111207</v>
      </c>
      <c r="BHN50">
        <v>7.5919878079999998</v>
      </c>
      <c r="BHO50">
        <v>9.6023595959999994</v>
      </c>
      <c r="BHP50">
        <v>7.0706559599999999</v>
      </c>
      <c r="BHQ50">
        <v>6.2573743830000002</v>
      </c>
      <c r="BHR50">
        <v>7.5211112670000002</v>
      </c>
      <c r="BHS50">
        <v>6.0694643509999997</v>
      </c>
      <c r="BHT50">
        <v>7.6559504980000002</v>
      </c>
      <c r="BHU50">
        <v>11.561429349999999</v>
      </c>
      <c r="BHV50">
        <v>10.21326665</v>
      </c>
      <c r="BHW50">
        <v>7.5048324339999999</v>
      </c>
      <c r="BHX50">
        <v>12.23924747</v>
      </c>
      <c r="BHY50">
        <v>8.9762253530000002</v>
      </c>
      <c r="BHZ50">
        <v>8.5145377809999996</v>
      </c>
      <c r="BIA50">
        <v>9.7245555849999992</v>
      </c>
      <c r="BIB50">
        <v>10.72413834</v>
      </c>
      <c r="BIC50">
        <v>7.7796092960000003</v>
      </c>
      <c r="BID50">
        <v>4.4796391949999999</v>
      </c>
      <c r="BIE50">
        <v>9.1114457850000008</v>
      </c>
      <c r="BIF50">
        <v>7.9324410739999998</v>
      </c>
      <c r="BIG50">
        <v>6.6212511410000001</v>
      </c>
      <c r="BIH50">
        <v>6.8679864000000004</v>
      </c>
      <c r="BII50">
        <v>8.3304832740000005</v>
      </c>
      <c r="BIJ50">
        <v>8.8333084060000004</v>
      </c>
      <c r="BIK50">
        <v>7.5812260130000002</v>
      </c>
      <c r="BIL50">
        <v>9.5791411970000002</v>
      </c>
      <c r="BIM50">
        <v>10.7141933</v>
      </c>
      <c r="BIN50">
        <v>8.9680002939999994</v>
      </c>
      <c r="BIO50">
        <v>9.7031655079999997</v>
      </c>
      <c r="BIP50">
        <v>17.095531319999999</v>
      </c>
      <c r="BIQ50">
        <v>9.5490128490000004</v>
      </c>
      <c r="BIR50">
        <v>14.94714257</v>
      </c>
      <c r="BIS50">
        <v>8.8957593369999994</v>
      </c>
      <c r="BIT50">
        <v>6.2738683450000003</v>
      </c>
      <c r="BIU50">
        <v>9.5684016520000004</v>
      </c>
      <c r="BIV50">
        <v>9.6663219770000008</v>
      </c>
      <c r="BIW50">
        <v>9.8381841340000005</v>
      </c>
      <c r="BIX50">
        <v>10.066306859999999</v>
      </c>
      <c r="BIY50">
        <v>12.75289083</v>
      </c>
      <c r="BIZ50">
        <v>7.5075205880000002</v>
      </c>
      <c r="BJA50">
        <v>8.2581520400000006</v>
      </c>
      <c r="BJB50">
        <v>8.2163030769999992</v>
      </c>
      <c r="BJC50">
        <v>8.2220465249999997</v>
      </c>
      <c r="BJD50">
        <v>10.71598036</v>
      </c>
      <c r="BJE50">
        <v>12.39295001</v>
      </c>
      <c r="BJF50">
        <v>9.3914179860000004</v>
      </c>
      <c r="BJG50">
        <v>11.582629519999999</v>
      </c>
      <c r="BJH50">
        <v>11.48496389</v>
      </c>
      <c r="BJI50">
        <v>8.9681820339999998</v>
      </c>
      <c r="BJJ50">
        <v>8.0876330559999996</v>
      </c>
      <c r="BJK50">
        <v>7.8632874260000003</v>
      </c>
      <c r="BJL50">
        <v>12.202356249999999</v>
      </c>
      <c r="BJM50">
        <v>13.224657580000001</v>
      </c>
      <c r="BJN50">
        <v>8.5189858859999994</v>
      </c>
      <c r="BJO50">
        <v>4.490137754</v>
      </c>
      <c r="BJP50">
        <v>4.3156866369999998</v>
      </c>
      <c r="BJQ50">
        <v>9.8237046849999992</v>
      </c>
      <c r="BJR50">
        <v>7.5215675040000001</v>
      </c>
      <c r="BJS50">
        <v>7.9623079829999996</v>
      </c>
      <c r="BJT50">
        <v>9.5085332890000007</v>
      </c>
      <c r="BJU50">
        <v>7.6691312680000001</v>
      </c>
      <c r="BJV50">
        <v>11.368943890000001</v>
      </c>
      <c r="BJW50">
        <v>7.6517534349999998</v>
      </c>
      <c r="BJX50">
        <v>7.5653999150000004</v>
      </c>
      <c r="BJY50">
        <v>6.7826141700000004</v>
      </c>
      <c r="BJZ50">
        <v>12.75244739</v>
      </c>
      <c r="BKA50">
        <v>7.7220188570000001</v>
      </c>
      <c r="BKB50">
        <v>7.8277149589999997</v>
      </c>
      <c r="BKC50">
        <v>7.7516852820000004</v>
      </c>
      <c r="BKD50">
        <v>8.2627354910000008</v>
      </c>
      <c r="BKE50">
        <v>5.7238644809999997</v>
      </c>
      <c r="BKF50">
        <v>10.574807760000001</v>
      </c>
      <c r="BKG50">
        <v>7.1778583640000004</v>
      </c>
      <c r="BKH50">
        <v>8.2349900060000003</v>
      </c>
      <c r="BKI50">
        <v>4.9227324530000001</v>
      </c>
      <c r="BKJ50">
        <v>10.369622059999999</v>
      </c>
      <c r="BKK50">
        <v>7.1919074969999999</v>
      </c>
      <c r="BKL50">
        <v>11.480850950000001</v>
      </c>
      <c r="BKM50">
        <v>8.0038572160000001</v>
      </c>
      <c r="BKN50">
        <v>8.1173217999999991</v>
      </c>
      <c r="BKO50">
        <v>5.4422472229999999</v>
      </c>
      <c r="BKP50">
        <v>6.0929290079999996</v>
      </c>
      <c r="BKQ50">
        <v>5.9349760209999998</v>
      </c>
      <c r="BKR50">
        <v>6.1988341189999998</v>
      </c>
      <c r="BKS50">
        <v>7.4669119410000002</v>
      </c>
      <c r="BKT50">
        <v>7.3833653039999998</v>
      </c>
      <c r="BKU50">
        <v>8.1713990200000008</v>
      </c>
      <c r="BKV50">
        <v>8.7508812870000003</v>
      </c>
      <c r="BKW50">
        <v>6.8108453000000004</v>
      </c>
      <c r="BKX50">
        <v>6.4370431870000004</v>
      </c>
      <c r="BKY50">
        <v>5.7250275860000004</v>
      </c>
      <c r="BKZ50">
        <v>5.9530862600000001</v>
      </c>
      <c r="BLA50">
        <v>6.5680996550000001</v>
      </c>
      <c r="BLB50">
        <v>7.2720945329999997</v>
      </c>
      <c r="BLC50">
        <v>6.3849581710000001</v>
      </c>
      <c r="BLD50">
        <v>13.99234315</v>
      </c>
      <c r="BLE50">
        <v>6.4533760630000003</v>
      </c>
      <c r="BLF50">
        <v>12.491798770000001</v>
      </c>
      <c r="BLG50">
        <v>8.6655882940000009</v>
      </c>
      <c r="BLH50">
        <v>12.438701460000001</v>
      </c>
      <c r="BLI50">
        <v>7.4051955840000003</v>
      </c>
      <c r="BLJ50">
        <v>5.8247124039999996</v>
      </c>
      <c r="BLK50">
        <v>6.1002243529999998</v>
      </c>
      <c r="BLL50">
        <v>7.4921226499999998</v>
      </c>
      <c r="BLM50">
        <v>4.0704821459999998</v>
      </c>
      <c r="BLN50">
        <v>9.6097969820000007</v>
      </c>
      <c r="BLO50">
        <v>8.4007021650000002</v>
      </c>
      <c r="BLP50">
        <v>6.8406360050000004</v>
      </c>
      <c r="BLQ50">
        <v>7.5196711519999999</v>
      </c>
      <c r="BLR50">
        <v>6.3707556270000003</v>
      </c>
      <c r="BLS50">
        <v>3.8899070899999999</v>
      </c>
      <c r="BLT50">
        <v>6.8733951160000002</v>
      </c>
      <c r="BLU50">
        <v>6.3199850839999998</v>
      </c>
      <c r="BLV50">
        <v>5.8349942510000004</v>
      </c>
      <c r="BLW50">
        <v>10.35509566</v>
      </c>
      <c r="BLX50">
        <v>4.9866730160000001</v>
      </c>
      <c r="BLY50">
        <v>9.1026785189999995</v>
      </c>
      <c r="BLZ50">
        <v>7.0058332390000002</v>
      </c>
      <c r="BMA50">
        <v>6.4399675040000002</v>
      </c>
      <c r="BMB50">
        <v>8.3867636920000006</v>
      </c>
      <c r="BMC50">
        <v>6.481171432</v>
      </c>
      <c r="BMD50">
        <v>5.6296969529999998</v>
      </c>
      <c r="BME50">
        <v>5.4601052570000004</v>
      </c>
      <c r="BMF50">
        <v>8.5628035619999991</v>
      </c>
      <c r="BMG50">
        <v>6.8641315719999998</v>
      </c>
      <c r="BMH50">
        <v>9.661764325</v>
      </c>
      <c r="BMI50">
        <v>5.9525882699999997</v>
      </c>
      <c r="BMJ50">
        <v>3.8280336510000001</v>
      </c>
      <c r="BMK50">
        <v>10.28521817</v>
      </c>
      <c r="BML50">
        <v>7.9792938539999998</v>
      </c>
      <c r="BMM50">
        <v>6.8308541910000002</v>
      </c>
      <c r="BMN50">
        <v>8.266690037</v>
      </c>
      <c r="BMO50">
        <v>12.179484759999999</v>
      </c>
      <c r="BMP50">
        <v>7.733834871</v>
      </c>
      <c r="BMQ50">
        <v>11.211475869999999</v>
      </c>
      <c r="BMR50">
        <v>4.8904165639999997</v>
      </c>
      <c r="BMS50">
        <v>4.1866083959999996</v>
      </c>
      <c r="BMT50">
        <v>8.4124257609999997</v>
      </c>
      <c r="BMU50">
        <v>6.1534663319999998</v>
      </c>
      <c r="BMV50">
        <v>7.8708043029999999</v>
      </c>
      <c r="BMW50">
        <v>7.6294029239999999</v>
      </c>
      <c r="BMX50">
        <v>9.8748919350000008</v>
      </c>
      <c r="BMY50">
        <v>6.4675869869999998</v>
      </c>
      <c r="BMZ50">
        <v>11.15709687</v>
      </c>
      <c r="BNA50">
        <v>8.4098318120000002</v>
      </c>
      <c r="BNB50">
        <v>5.8444609539999997</v>
      </c>
      <c r="BNC50">
        <v>8.5497363120000003</v>
      </c>
      <c r="BND50">
        <v>9.1811149959999998</v>
      </c>
      <c r="BNE50">
        <v>8.7817574109999992</v>
      </c>
      <c r="BNF50">
        <v>10.70983272</v>
      </c>
      <c r="BNG50">
        <v>9.9065528809999996</v>
      </c>
      <c r="BNH50">
        <v>11.63332031</v>
      </c>
      <c r="BNI50">
        <v>9.1354858799999992</v>
      </c>
      <c r="BNJ50">
        <v>5.3683128040000003</v>
      </c>
      <c r="BNK50">
        <v>11.489253420000001</v>
      </c>
      <c r="BNL50">
        <v>8.6306770979999996</v>
      </c>
      <c r="BNM50">
        <v>7.7663766919999997</v>
      </c>
      <c r="BNN50">
        <v>7.656424758</v>
      </c>
      <c r="BNO50">
        <v>6.7265208510000001</v>
      </c>
      <c r="BNP50">
        <v>5.5073477510000002</v>
      </c>
      <c r="BNQ50">
        <v>10.559834459999999</v>
      </c>
      <c r="BNR50">
        <v>5.2771409570000003</v>
      </c>
      <c r="BNS50">
        <v>4.9728130549999996</v>
      </c>
      <c r="BNT50">
        <v>4.0481304160000002</v>
      </c>
      <c r="BNU50">
        <v>8.1992213899999999</v>
      </c>
      <c r="BNV50">
        <v>8.7770766229999992</v>
      </c>
      <c r="BNW50">
        <v>7.7450355179999999</v>
      </c>
      <c r="BNX50">
        <v>6.3718520950000004</v>
      </c>
      <c r="BNY50">
        <v>3.6241814080000001</v>
      </c>
      <c r="BNZ50">
        <v>8.0598381759999995</v>
      </c>
      <c r="BOA50">
        <v>3.6972657880000002</v>
      </c>
      <c r="BOB50">
        <v>11.44078571</v>
      </c>
      <c r="BOC50">
        <v>8.0833004460000009</v>
      </c>
      <c r="BOD50">
        <v>6.4264622510000002</v>
      </c>
      <c r="BOE50">
        <v>19.671438389999999</v>
      </c>
      <c r="BOF50">
        <v>6.4793462599999998</v>
      </c>
      <c r="BOG50">
        <v>7.393015568</v>
      </c>
      <c r="BOH50">
        <v>14.1636361</v>
      </c>
      <c r="BOI50">
        <v>5.6700437279999996</v>
      </c>
      <c r="BOJ50">
        <v>7.3784376319999998</v>
      </c>
      <c r="BOK50">
        <v>5.6025894430000003</v>
      </c>
      <c r="BOL50">
        <v>11.219575430000001</v>
      </c>
      <c r="BOM50">
        <v>9.300643161</v>
      </c>
      <c r="BON50">
        <v>7.1468289020000002</v>
      </c>
      <c r="BOO50">
        <v>4.9746008330000002</v>
      </c>
      <c r="BOP50">
        <v>3.6270988740000001</v>
      </c>
      <c r="BOQ50">
        <v>5.3562932429999996</v>
      </c>
      <c r="BOR50">
        <v>5.3189026029999997</v>
      </c>
      <c r="BOS50">
        <v>8.9061148600000006</v>
      </c>
      <c r="BOT50">
        <v>5.7110091430000001</v>
      </c>
      <c r="BOU50">
        <v>9.7553592279999997</v>
      </c>
      <c r="BOV50">
        <v>7.0106955390000003</v>
      </c>
      <c r="BOW50">
        <v>8.5861074940000002</v>
      </c>
      <c r="BOX50">
        <v>6.7556698739999996</v>
      </c>
      <c r="BOY50">
        <v>6.3289547529999997</v>
      </c>
      <c r="BOZ50">
        <v>9.8336088939999993</v>
      </c>
      <c r="BPA50">
        <v>7.5826577879999997</v>
      </c>
      <c r="BPB50">
        <v>7.3193455700000003</v>
      </c>
      <c r="BPC50">
        <v>8.7167702699999996</v>
      </c>
      <c r="BPD50">
        <v>9.6579211750000002</v>
      </c>
      <c r="BPE50">
        <v>7.2298776660000001</v>
      </c>
      <c r="BPF50">
        <v>8.1795895289999994</v>
      </c>
      <c r="BPG50">
        <v>10.3110283</v>
      </c>
      <c r="BPH50">
        <v>6.7571487909999997</v>
      </c>
      <c r="BPI50">
        <v>7.0723252429999999</v>
      </c>
      <c r="BPJ50">
        <v>9.5712940639999999</v>
      </c>
      <c r="BPK50">
        <v>8.3785198100000002</v>
      </c>
      <c r="BPL50">
        <v>4.931400579</v>
      </c>
      <c r="BPM50">
        <v>11.69652932</v>
      </c>
      <c r="BPN50">
        <v>7.6813193230000003</v>
      </c>
      <c r="BPO50">
        <v>6.9154669179999999</v>
      </c>
      <c r="BPP50">
        <v>8.6410105070000007</v>
      </c>
      <c r="BPQ50">
        <v>6.0376820770000004</v>
      </c>
      <c r="BPR50">
        <v>9.0214598769999998</v>
      </c>
      <c r="BPS50">
        <v>8.8913731049999996</v>
      </c>
      <c r="BPT50">
        <v>4.7026542060000001</v>
      </c>
      <c r="BPU50">
        <v>8.2148860970000008</v>
      </c>
      <c r="BPV50">
        <v>5.9127656540000002</v>
      </c>
      <c r="BPW50">
        <v>3.4336884990000001</v>
      </c>
      <c r="BPX50">
        <v>9.6683126860000002</v>
      </c>
      <c r="BPY50">
        <v>6.7819190689999997</v>
      </c>
      <c r="BPZ50">
        <v>10.853328469999999</v>
      </c>
      <c r="BQA50">
        <v>10.3134747</v>
      </c>
      <c r="BQB50">
        <v>6.2615478299999996</v>
      </c>
      <c r="BQC50">
        <v>6.6452693070000004</v>
      </c>
      <c r="BQD50">
        <v>6.6843504969999996</v>
      </c>
      <c r="BQE50">
        <v>7.2780164100000002</v>
      </c>
      <c r="BQF50">
        <v>5.5009523649999998</v>
      </c>
      <c r="BQG50">
        <v>12.330193230000001</v>
      </c>
      <c r="BQH50">
        <v>9.3060681170000006</v>
      </c>
      <c r="BQI50">
        <v>11.14154976</v>
      </c>
      <c r="BQJ50">
        <v>6.0014986480000001</v>
      </c>
      <c r="BQK50">
        <v>15.75512569</v>
      </c>
      <c r="BQL50">
        <v>7.3097974319999999</v>
      </c>
      <c r="BQM50">
        <v>13.718344500000001</v>
      </c>
      <c r="BQN50">
        <v>9.8208694629999993</v>
      </c>
      <c r="BQO50">
        <v>7.2820402599999996</v>
      </c>
      <c r="BQP50">
        <v>7.924325573</v>
      </c>
      <c r="BQQ50">
        <v>7.958522833</v>
      </c>
      <c r="BQR50">
        <v>10.64634599</v>
      </c>
      <c r="BQS50">
        <v>8.6720091079999992</v>
      </c>
      <c r="BQT50">
        <v>9.3886459070000008</v>
      </c>
      <c r="BQU50">
        <v>7.9890381530000001</v>
      </c>
      <c r="BQV50">
        <v>5.2979802620000003</v>
      </c>
      <c r="BQW50">
        <v>7.6872003820000003</v>
      </c>
      <c r="BQX50">
        <v>3.9328629720000001</v>
      </c>
      <c r="BQY50">
        <v>9.0355604669999998</v>
      </c>
      <c r="BQZ50">
        <v>5.9554804949999998</v>
      </c>
      <c r="BRA50">
        <v>2.6147581629999999</v>
      </c>
      <c r="BRB50">
        <v>8.3910967900000006</v>
      </c>
      <c r="BRC50">
        <v>6.6846775220000003</v>
      </c>
      <c r="BRD50">
        <v>7.2130611900000003</v>
      </c>
      <c r="BRE50">
        <v>7.3442811929999996</v>
      </c>
      <c r="BRF50">
        <v>8.8095383890000001</v>
      </c>
      <c r="BRG50">
        <v>5.8722145169999997</v>
      </c>
      <c r="BRH50">
        <v>7.1669775080000004</v>
      </c>
      <c r="BRI50">
        <v>25.56347671</v>
      </c>
      <c r="BRJ50">
        <v>7.862942608</v>
      </c>
      <c r="BRK50">
        <v>6.0161579400000003</v>
      </c>
      <c r="BRL50">
        <v>7.149331986</v>
      </c>
      <c r="BRM50">
        <v>15.11702921</v>
      </c>
      <c r="BRN50">
        <v>6.8763380039999999</v>
      </c>
      <c r="BRO50">
        <v>3.9531166579999999</v>
      </c>
      <c r="BRP50">
        <v>8.5810610230000002</v>
      </c>
      <c r="BRQ50">
        <v>6.8241428790000001</v>
      </c>
      <c r="BRR50">
        <v>10.889799500000001</v>
      </c>
      <c r="BRS50">
        <v>8.5449542639999994</v>
      </c>
      <c r="BRT50">
        <v>5.0251207239999998</v>
      </c>
      <c r="BRU50">
        <v>8.7528993849999992</v>
      </c>
      <c r="BRV50">
        <v>9.9530182689999993</v>
      </c>
      <c r="BRW50">
        <v>17.606427629999999</v>
      </c>
      <c r="BRX50">
        <v>8.3125340869999995</v>
      </c>
      <c r="BRY50">
        <v>10.36765351</v>
      </c>
      <c r="BRZ50">
        <v>9.9213606260000002</v>
      </c>
      <c r="BSA50">
        <v>7.4453102769999999</v>
      </c>
      <c r="BSB50">
        <v>7.8695500259999998</v>
      </c>
      <c r="BSC50">
        <v>7.8852289689999999</v>
      </c>
      <c r="BSD50">
        <v>8.5008124909999996</v>
      </c>
      <c r="BSE50">
        <v>7.9216271699999998</v>
      </c>
      <c r="BSF50">
        <v>6.5993325430000001</v>
      </c>
      <c r="BSG50">
        <v>6.072403864</v>
      </c>
      <c r="BSH50">
        <v>8.8254780390000001</v>
      </c>
      <c r="BSI50">
        <v>7.4952548300000004</v>
      </c>
      <c r="BSJ50">
        <v>9.4396521880000002</v>
      </c>
      <c r="BSK50">
        <v>5.5169336720000004</v>
      </c>
      <c r="BSL50">
        <v>6.0892298519999999</v>
      </c>
      <c r="BSM50">
        <v>5.7952266400000001</v>
      </c>
      <c r="BSN50">
        <v>9.9353555399999998</v>
      </c>
      <c r="BSO50">
        <v>8.6062768999999992</v>
      </c>
      <c r="BSP50">
        <v>9.30499893</v>
      </c>
      <c r="BSQ50">
        <v>5.7970644409999998</v>
      </c>
      <c r="BSR50">
        <v>4.857758939</v>
      </c>
      <c r="BSS50">
        <v>10.18138124</v>
      </c>
      <c r="BST50">
        <v>10.382337160000001</v>
      </c>
      <c r="BSU50">
        <v>5.3288096219999996</v>
      </c>
      <c r="BSV50">
        <v>14.289383730000001</v>
      </c>
      <c r="BSW50">
        <v>7.6161219940000002</v>
      </c>
      <c r="BSX50">
        <v>6.5462742289999998</v>
      </c>
      <c r="BSY50">
        <v>7.0471223209999998</v>
      </c>
      <c r="BSZ50">
        <v>6.3491260309999999</v>
      </c>
      <c r="BTA50">
        <v>3.6381990360000001</v>
      </c>
      <c r="BTB50">
        <v>11.539750700000001</v>
      </c>
      <c r="BTC50">
        <v>7.9816699330000001</v>
      </c>
      <c r="BTD50">
        <v>7.9214620780000002</v>
      </c>
      <c r="BTE50">
        <v>6.5622689000000003</v>
      </c>
      <c r="BTF50">
        <v>9.8912638749999999</v>
      </c>
      <c r="BTG50">
        <v>8.3368772379999996</v>
      </c>
      <c r="BTH50">
        <v>6.3780155279999997</v>
      </c>
      <c r="BTI50">
        <v>6.5613735220000002</v>
      </c>
      <c r="BTJ50">
        <v>4.3044232830000002</v>
      </c>
      <c r="BTK50">
        <v>6.3702951810000004</v>
      </c>
      <c r="BTL50">
        <v>4.8000049440000003</v>
      </c>
      <c r="BTM50">
        <v>7.945238464</v>
      </c>
      <c r="BTN50">
        <v>9.7866994540000007</v>
      </c>
      <c r="BTO50">
        <v>6.0809138479999998</v>
      </c>
      <c r="BTP50">
        <v>6.6474473449999998</v>
      </c>
      <c r="BTQ50">
        <v>8.4526666549999998</v>
      </c>
      <c r="BTR50">
        <v>10.826138609999999</v>
      </c>
      <c r="BTS50">
        <v>9.6374230169999997</v>
      </c>
      <c r="BTT50">
        <v>8.7698501090000001</v>
      </c>
      <c r="BTU50">
        <v>7.4490003099999997</v>
      </c>
      <c r="BTV50">
        <v>7.5443129559999997</v>
      </c>
      <c r="BTW50">
        <v>9.0840076429999996</v>
      </c>
      <c r="BTX50">
        <v>9.1848692629999995</v>
      </c>
      <c r="BTY50">
        <v>10.27903379</v>
      </c>
      <c r="BTZ50">
        <v>4.1050062079999998</v>
      </c>
      <c r="BUA50">
        <v>2.3220337720000002</v>
      </c>
      <c r="BUB50">
        <v>6.0936097130000002</v>
      </c>
      <c r="BUC50">
        <v>8.4685655499999992</v>
      </c>
      <c r="BUD50">
        <v>6.2582881109999997</v>
      </c>
      <c r="BUE50">
        <v>11.006659689999999</v>
      </c>
      <c r="BUF50">
        <v>7.821764451</v>
      </c>
      <c r="BUG50">
        <v>6.4106855119999997</v>
      </c>
      <c r="BUH50">
        <v>8.8601883600000004</v>
      </c>
      <c r="BUI50">
        <v>6.5458228470000002</v>
      </c>
      <c r="BUJ50">
        <v>6.5561639600000001</v>
      </c>
      <c r="BUK50">
        <v>8.8028527360000002</v>
      </c>
      <c r="BUL50">
        <v>8.3518476530000001</v>
      </c>
      <c r="BUM50">
        <v>5.9413019370000004</v>
      </c>
      <c r="BUN50">
        <v>6.7463924359999998</v>
      </c>
      <c r="BUO50">
        <v>6.5592790140000004</v>
      </c>
      <c r="BUP50">
        <v>8.4258546790000004</v>
      </c>
      <c r="BUQ50">
        <v>5.9939294150000002</v>
      </c>
      <c r="BUR50">
        <v>6.6075042689999997</v>
      </c>
      <c r="BUS50">
        <v>7.4032164649999999</v>
      </c>
      <c r="BUT50">
        <v>6.6694420780000003</v>
      </c>
      <c r="BUU50">
        <v>3.0022331320000002</v>
      </c>
      <c r="BUV50">
        <v>3.771656911</v>
      </c>
      <c r="BUW50">
        <v>7.662557412</v>
      </c>
      <c r="BUX50">
        <v>5.7193457319999998</v>
      </c>
      <c r="BUY50">
        <v>9.8936893730000008</v>
      </c>
      <c r="BUZ50">
        <v>6.9223911969999996</v>
      </c>
      <c r="BVA50">
        <v>24.248188020000001</v>
      </c>
      <c r="BVB50">
        <v>7.2363566879999999</v>
      </c>
      <c r="BVC50">
        <v>7.5864073640000003</v>
      </c>
      <c r="BVD50">
        <v>6.3327723779999996</v>
      </c>
      <c r="BVE50">
        <v>8.5418620979999993</v>
      </c>
      <c r="BVF50">
        <v>8.9173668199999998</v>
      </c>
      <c r="BVG50">
        <v>8.8474079840000002</v>
      </c>
      <c r="BVH50">
        <v>6.4477617</v>
      </c>
      <c r="BVI50">
        <v>7.8190795609999997</v>
      </c>
      <c r="BVJ50">
        <v>10.878203210000001</v>
      </c>
      <c r="BVK50">
        <v>6.7169943229999998</v>
      </c>
      <c r="BVL50">
        <v>9.8161674839999993</v>
      </c>
      <c r="BVM50">
        <v>10.852182900000001</v>
      </c>
      <c r="BVN50">
        <v>7.3025076819999999</v>
      </c>
      <c r="BVO50">
        <v>8.265057208</v>
      </c>
      <c r="BVP50">
        <v>6.9704746000000002</v>
      </c>
      <c r="BVQ50">
        <v>7.8798892729999999</v>
      </c>
      <c r="BVR50">
        <v>7.5638071250000003</v>
      </c>
      <c r="BVS50">
        <v>6.798054917</v>
      </c>
      <c r="BVT50">
        <v>9.8540103519999995</v>
      </c>
      <c r="BVU50">
        <v>6.1888533089999997</v>
      </c>
      <c r="BVV50">
        <v>9.1787467899999999</v>
      </c>
      <c r="BVW50">
        <v>8.8153351890000007</v>
      </c>
      <c r="BVX50">
        <v>7.6330223740000003</v>
      </c>
      <c r="BVY50">
        <v>6.8746048330000002</v>
      </c>
      <c r="BVZ50">
        <v>10.46817905</v>
      </c>
      <c r="BWA50">
        <v>6.5195505310000001</v>
      </c>
      <c r="BWB50">
        <v>7.0445583850000002</v>
      </c>
      <c r="BWC50">
        <v>8.1834342170000003</v>
      </c>
      <c r="BWD50">
        <v>8.0908034220000005</v>
      </c>
      <c r="BWE50">
        <v>5.3638226910000002</v>
      </c>
      <c r="BWF50">
        <v>7.3320318599999998</v>
      </c>
      <c r="BWG50">
        <v>7.3388794009999998</v>
      </c>
      <c r="BWH50">
        <v>12.542513749999999</v>
      </c>
      <c r="BWI50">
        <v>9.2410710280000004</v>
      </c>
      <c r="BWJ50">
        <v>9.3537222359999994</v>
      </c>
      <c r="BWK50">
        <v>8.0266787910000001</v>
      </c>
      <c r="BWL50">
        <v>5.6194071230000002</v>
      </c>
      <c r="BWM50">
        <v>8.5647080720000002</v>
      </c>
      <c r="BWN50">
        <v>5.8576368729999997</v>
      </c>
      <c r="BWO50">
        <v>6.3231998049999998</v>
      </c>
      <c r="BWP50">
        <v>6.9050525760000001</v>
      </c>
      <c r="BWQ50">
        <v>5.8286681150000001</v>
      </c>
      <c r="BWR50">
        <v>6.1501731839999998</v>
      </c>
      <c r="BWS50">
        <v>13.889416280000001</v>
      </c>
      <c r="BWT50">
        <v>9.5284596770000007</v>
      </c>
      <c r="BWU50">
        <v>10.70612397</v>
      </c>
      <c r="BWV50">
        <v>12.544376460000001</v>
      </c>
      <c r="BWW50">
        <v>5.1638191779999998</v>
      </c>
      <c r="BWX50">
        <v>6.5023059090000004</v>
      </c>
      <c r="BWY50">
        <v>6.8255091989999999</v>
      </c>
      <c r="BWZ50">
        <v>4.895898087</v>
      </c>
      <c r="BXA50">
        <v>7.337975836</v>
      </c>
      <c r="BXB50">
        <v>8.7879598730000001</v>
      </c>
      <c r="BXC50">
        <v>6.3040619380000003</v>
      </c>
      <c r="BXD50">
        <v>8.7013293659999995</v>
      </c>
      <c r="BXE50">
        <v>6.4198444920000002</v>
      </c>
      <c r="BXF50">
        <v>6.3119419719999996</v>
      </c>
      <c r="BXG50">
        <v>6.0880723909999999</v>
      </c>
      <c r="BXH50">
        <v>8.7232220589999994</v>
      </c>
      <c r="BXI50">
        <v>8.1445256930000003</v>
      </c>
      <c r="BXJ50">
        <v>5.0554718510000001</v>
      </c>
      <c r="BXK50">
        <v>7.04547685</v>
      </c>
      <c r="BXL50">
        <v>3.7327831300000001</v>
      </c>
      <c r="BXM50">
        <v>6.5194106850000004</v>
      </c>
      <c r="BXN50">
        <v>8.1430320599999995</v>
      </c>
      <c r="BXO50">
        <v>11.080958280000001</v>
      </c>
      <c r="BXP50">
        <v>7.0936171540000004</v>
      </c>
      <c r="BXQ50">
        <v>4.9129032949999996</v>
      </c>
      <c r="BXR50">
        <v>9.5341037049999997</v>
      </c>
      <c r="BXS50">
        <v>7.1257643939999999</v>
      </c>
      <c r="BXT50">
        <v>7.4556738390000001</v>
      </c>
      <c r="BXU50">
        <v>8.524189904</v>
      </c>
      <c r="BXV50">
        <v>8.9693043489999997</v>
      </c>
      <c r="BXW50">
        <v>11.54557275</v>
      </c>
      <c r="BXX50">
        <v>6.8363290570000004</v>
      </c>
      <c r="BXY50">
        <v>2.8281029470000001</v>
      </c>
      <c r="BXZ50">
        <v>6.0935659309999997</v>
      </c>
      <c r="BYA50">
        <v>6.5348440390000002</v>
      </c>
      <c r="BYB50">
        <v>5.5654436939999998</v>
      </c>
      <c r="BYC50">
        <v>22.738253950000001</v>
      </c>
      <c r="BYD50">
        <v>7.7789552530000003</v>
      </c>
      <c r="BYE50">
        <v>8.5529988649999993</v>
      </c>
      <c r="BYF50">
        <v>8.8313067400000005</v>
      </c>
      <c r="BYG50">
        <v>10.512816519999999</v>
      </c>
      <c r="BYH50">
        <v>9.2774296310000004</v>
      </c>
      <c r="BYI50">
        <v>6.3082905970000001</v>
      </c>
      <c r="BYJ50">
        <v>8.1204590830000001</v>
      </c>
      <c r="BYK50">
        <v>8.3971455089999996</v>
      </c>
      <c r="BYL50">
        <v>4.8794663849999997</v>
      </c>
      <c r="BYM50">
        <v>9.366036802</v>
      </c>
      <c r="BYN50">
        <v>8.5650904870000009</v>
      </c>
      <c r="BYO50">
        <v>7.2437777609999996</v>
      </c>
      <c r="BYP50">
        <v>8.0728084090000003</v>
      </c>
      <c r="BYQ50">
        <v>6.517005374</v>
      </c>
      <c r="BYR50">
        <v>10.32174302</v>
      </c>
      <c r="BYS50">
        <v>8.8725650559999991</v>
      </c>
      <c r="BYT50">
        <v>4.6011652850000004</v>
      </c>
      <c r="BYU50">
        <v>6.3874420000000001</v>
      </c>
      <c r="BYV50">
        <v>5.4040123700000002</v>
      </c>
      <c r="BYW50">
        <v>7.8449827130000003</v>
      </c>
      <c r="BYX50">
        <v>6.9685209800000001</v>
      </c>
      <c r="BYY50">
        <v>7.4733527569999998</v>
      </c>
      <c r="BYZ50">
        <v>5.922177853</v>
      </c>
      <c r="BZA50">
        <v>7.4844499119999996</v>
      </c>
      <c r="BZB50">
        <v>7.4844499119999996</v>
      </c>
      <c r="BZC50">
        <v>9.4474320449999993</v>
      </c>
      <c r="BZD50">
        <v>7.4234199759999999</v>
      </c>
      <c r="BZE50">
        <v>6.4608192640000004</v>
      </c>
      <c r="BZF50">
        <v>8.4405487059999995</v>
      </c>
      <c r="BZG50">
        <v>13.940410050000001</v>
      </c>
      <c r="BZH50">
        <v>13.940410050000001</v>
      </c>
      <c r="BZI50">
        <v>13.11800448</v>
      </c>
      <c r="BZJ50">
        <v>6.2597925989999998</v>
      </c>
      <c r="BZK50">
        <v>3.315154288</v>
      </c>
      <c r="BZL50">
        <v>12.30090682</v>
      </c>
      <c r="BZM50">
        <v>12.30090682</v>
      </c>
      <c r="BZN50">
        <v>10.5304176</v>
      </c>
      <c r="BZO50">
        <v>11.94848348</v>
      </c>
      <c r="BZP50">
        <v>4.8002744279999998</v>
      </c>
      <c r="BZQ50">
        <v>4.8002744279999998</v>
      </c>
      <c r="BZR50">
        <v>13.32846241</v>
      </c>
      <c r="BZS50">
        <v>13.32846241</v>
      </c>
      <c r="BZT50">
        <v>11.58785711</v>
      </c>
      <c r="BZU50">
        <v>11.58785711</v>
      </c>
      <c r="BZV50">
        <v>13.210470170000001</v>
      </c>
      <c r="BZW50">
        <v>13.210470170000001</v>
      </c>
      <c r="BZX50">
        <v>9.0094220679999992</v>
      </c>
      <c r="BZY50">
        <v>9.0094220679999992</v>
      </c>
      <c r="BZZ50">
        <v>6.3668976429999997</v>
      </c>
      <c r="CAA50">
        <v>15.02731747</v>
      </c>
      <c r="CAB50">
        <v>15.15753656</v>
      </c>
      <c r="CAC50">
        <v>15.15753656</v>
      </c>
      <c r="CAD50">
        <v>16.730966519999999</v>
      </c>
      <c r="CAE50">
        <v>16.730966519999999</v>
      </c>
      <c r="CAF50">
        <v>7.8633971660000004</v>
      </c>
      <c r="CAG50">
        <v>7.8633971660000004</v>
      </c>
      <c r="CAH50">
        <v>13.93748972</v>
      </c>
      <c r="CAI50">
        <v>18.46810765</v>
      </c>
      <c r="CAJ50">
        <v>2.9861127010000001</v>
      </c>
      <c r="CAK50">
        <v>2.239038538</v>
      </c>
      <c r="CAL50">
        <v>8.0630757949999996</v>
      </c>
      <c r="CAM50">
        <v>8.1491138759999995</v>
      </c>
      <c r="CAN50">
        <v>9.3521959629999998</v>
      </c>
      <c r="CAO50">
        <v>7.9511739779999999</v>
      </c>
      <c r="CAP50">
        <v>9.3025305320000005</v>
      </c>
      <c r="CAQ50">
        <v>10.35690243</v>
      </c>
      <c r="CAR50">
        <v>9.2928519949999995</v>
      </c>
      <c r="CAS50">
        <v>6.1189134159999998</v>
      </c>
      <c r="CAT50">
        <v>9.4426768069999998</v>
      </c>
      <c r="CAU50">
        <v>6.7745001970000001</v>
      </c>
      <c r="CAV50">
        <v>8.8274362770000003</v>
      </c>
      <c r="CAW50">
        <v>7.7454980620000002</v>
      </c>
      <c r="CAX50">
        <v>7.6569113990000002</v>
      </c>
      <c r="CAY50">
        <v>8.8461707959999991</v>
      </c>
      <c r="CAZ50">
        <v>7.835904792</v>
      </c>
      <c r="CBA50">
        <v>7.2519333010000002</v>
      </c>
      <c r="CBB50">
        <v>7.1921012060000002</v>
      </c>
      <c r="CBC50">
        <v>7.9116987820000002</v>
      </c>
      <c r="CBD50">
        <v>8.7788872730000005</v>
      </c>
      <c r="CBE50">
        <v>7.0232134640000004</v>
      </c>
      <c r="CBF50">
        <v>8.1852420650000006</v>
      </c>
      <c r="CBG50">
        <v>6.7849953489999999</v>
      </c>
      <c r="CBH50">
        <v>6.7009739890000004</v>
      </c>
      <c r="CBI50">
        <v>7.9370652799999997</v>
      </c>
      <c r="CBJ50">
        <v>10.27118565</v>
      </c>
      <c r="CBK50">
        <v>8.9723956470000008</v>
      </c>
      <c r="CBL50">
        <v>6.9397920080000004</v>
      </c>
      <c r="CBM50">
        <v>8.0336053819999993</v>
      </c>
      <c r="CBN50">
        <v>8.7513765820000007</v>
      </c>
      <c r="CBO50">
        <v>4.2263748530000003</v>
      </c>
      <c r="CBP50">
        <v>7.8121984769999999</v>
      </c>
      <c r="CBQ50">
        <v>7.7686069680000003</v>
      </c>
      <c r="CBR50">
        <v>8.5130713700000005</v>
      </c>
      <c r="CBS50">
        <v>7.9347422979999997</v>
      </c>
      <c r="CBT50">
        <v>5.8288623700000004</v>
      </c>
      <c r="CBU50">
        <v>7.5703468999999997</v>
      </c>
      <c r="CBV50">
        <v>10.274130939999999</v>
      </c>
      <c r="CBW50">
        <v>6.4678877799999999</v>
      </c>
      <c r="CBX50">
        <v>10.343621219999999</v>
      </c>
      <c r="CBY50">
        <v>7.9547085119999998</v>
      </c>
      <c r="CBZ50">
        <v>12.11618088</v>
      </c>
      <c r="CCA50">
        <v>7.462865324</v>
      </c>
      <c r="CCB50">
        <v>7.6537689430000002</v>
      </c>
      <c r="CCC50">
        <v>10.663956929999999</v>
      </c>
      <c r="CCD50">
        <v>8.6215027959999997</v>
      </c>
      <c r="CCE50">
        <v>6.8452611179999998</v>
      </c>
      <c r="CCF50">
        <v>5.251439382</v>
      </c>
      <c r="CCG50">
        <v>6.0233305420000001</v>
      </c>
      <c r="CCH50">
        <v>7.9459114749999999</v>
      </c>
      <c r="CCI50">
        <v>7.2101965960000003</v>
      </c>
      <c r="CCJ50">
        <v>8.2926189309999998</v>
      </c>
      <c r="CCK50">
        <v>7.9955988869999999</v>
      </c>
      <c r="CCL50">
        <v>7.9576171269999998</v>
      </c>
      <c r="CCM50">
        <v>15.95690879</v>
      </c>
      <c r="CCN50">
        <v>6.3049212859999999</v>
      </c>
      <c r="CCO50">
        <v>8.6925688300000008</v>
      </c>
      <c r="CCP50">
        <v>4.4278389909999998</v>
      </c>
      <c r="CCQ50">
        <v>8.1169345919999998</v>
      </c>
      <c r="CCR50">
        <v>8.1508881960000004</v>
      </c>
      <c r="CCS50">
        <v>9.7109388489999997</v>
      </c>
      <c r="CCT50">
        <v>9.2453390960000004</v>
      </c>
      <c r="CCU50">
        <v>8.9383263270000004</v>
      </c>
      <c r="CCV50">
        <v>7.0279192339999996</v>
      </c>
      <c r="CCW50">
        <v>5.8384668810000004</v>
      </c>
      <c r="CCX50">
        <v>7.7370775570000001</v>
      </c>
      <c r="CCY50">
        <v>6.4457473329999999</v>
      </c>
      <c r="CCZ50">
        <v>5.2528844079999999</v>
      </c>
      <c r="CDA50">
        <v>6.7160125089999996</v>
      </c>
      <c r="CDB50">
        <v>5.7222990500000002</v>
      </c>
      <c r="CDC50">
        <v>2.6906435989999999</v>
      </c>
      <c r="CDD50">
        <v>3.338705112</v>
      </c>
      <c r="CDE50">
        <v>4.9394710890000004</v>
      </c>
      <c r="CDF50">
        <v>2.5181962269999998</v>
      </c>
      <c r="CDG50">
        <v>5.1751380410000003</v>
      </c>
      <c r="CDH50">
        <v>2.9399193189999999</v>
      </c>
      <c r="CDI50">
        <v>6.3634285520000002</v>
      </c>
      <c r="CDJ50">
        <v>3.1385052029999998</v>
      </c>
      <c r="CDK50">
        <v>8.7724487539999991</v>
      </c>
      <c r="CDL50">
        <v>6.570323117</v>
      </c>
      <c r="CDM50">
        <v>4.0092956849999997</v>
      </c>
      <c r="CDN50">
        <v>2.9743304089999998</v>
      </c>
      <c r="CDO50">
        <v>2.0818471070000002</v>
      </c>
      <c r="CDP50">
        <v>5.2949972269999996</v>
      </c>
      <c r="CDQ50">
        <v>4.6066064600000001</v>
      </c>
      <c r="CDR50">
        <v>5.3149686630000001</v>
      </c>
      <c r="CDS50">
        <v>2.3195650130000001</v>
      </c>
      <c r="CDT50">
        <v>3.8783226110000002</v>
      </c>
      <c r="CDU50">
        <v>3.3435433570000002</v>
      </c>
      <c r="CDV50">
        <v>4.7108412460000002</v>
      </c>
      <c r="CDW50">
        <v>4.8155551699999997</v>
      </c>
      <c r="CDX50">
        <v>4.8270644530000002</v>
      </c>
      <c r="CDY50">
        <v>10.270703129999999</v>
      </c>
      <c r="CDZ50">
        <v>3.720434971</v>
      </c>
      <c r="CEA50">
        <v>5.5183508489999999</v>
      </c>
      <c r="CEB50">
        <v>3.2351518819999998</v>
      </c>
      <c r="CEC50">
        <v>4.8428255230000001</v>
      </c>
      <c r="CED50">
        <v>3.8282352130000001</v>
      </c>
      <c r="CEE50">
        <v>4.1859927370000003</v>
      </c>
      <c r="CEF50">
        <v>4.7206351670000002</v>
      </c>
      <c r="CEG50">
        <v>7.2515683329999998</v>
      </c>
      <c r="CEH50">
        <v>4.1143865430000002</v>
      </c>
      <c r="CEI50">
        <v>5.1683721240000002</v>
      </c>
      <c r="CEJ50">
        <v>5.0768782540000004</v>
      </c>
      <c r="CEK50">
        <v>4.5613131469999999</v>
      </c>
      <c r="CEL50">
        <v>6.478453654</v>
      </c>
      <c r="CEM50">
        <v>5.3953588220000004</v>
      </c>
      <c r="CEN50">
        <v>3.1401757219999999</v>
      </c>
      <c r="CEO50">
        <v>5.8914156560000004</v>
      </c>
      <c r="CEP50">
        <v>1.9941103630000001</v>
      </c>
      <c r="CEQ50">
        <v>4.9262661239999996</v>
      </c>
      <c r="CER50">
        <v>3.496774609</v>
      </c>
      <c r="CES50">
        <v>6.4974949000000004</v>
      </c>
      <c r="CET50">
        <v>6.4974949000000004</v>
      </c>
      <c r="CEU50">
        <v>5.5532324160000002</v>
      </c>
      <c r="CEV50">
        <v>2.6691192909999999</v>
      </c>
      <c r="CEW50">
        <v>7.1230167409999998</v>
      </c>
      <c r="CEX50">
        <v>0.70892368299999997</v>
      </c>
      <c r="CEY50">
        <v>2.8959773919999998</v>
      </c>
      <c r="CEZ50">
        <v>3.1298382509999998</v>
      </c>
      <c r="CFA50">
        <v>2.7658945880000001</v>
      </c>
      <c r="CFB50">
        <v>4.7843365569999996</v>
      </c>
      <c r="CFC50">
        <v>7.1656926419999998</v>
      </c>
      <c r="CFD50">
        <v>1.112935062</v>
      </c>
      <c r="CFE50">
        <v>3.9621731260000002</v>
      </c>
      <c r="CFF50">
        <v>3.750736018</v>
      </c>
      <c r="CFG50">
        <v>3.0299938050000002</v>
      </c>
      <c r="CFH50">
        <v>7.0554774130000002</v>
      </c>
      <c r="CFI50">
        <v>3.7175324870000002</v>
      </c>
      <c r="CFJ50">
        <v>4.2649564499999997</v>
      </c>
      <c r="CFK50">
        <v>3.6389534480000001</v>
      </c>
      <c r="CFL50">
        <v>13.80060525</v>
      </c>
      <c r="CFM50">
        <v>1.650678657</v>
      </c>
      <c r="CFN50">
        <v>3.7355107219999999</v>
      </c>
      <c r="CFO50">
        <v>2.9823801400000001</v>
      </c>
      <c r="CFP50">
        <v>1.672746909</v>
      </c>
      <c r="CFQ50">
        <v>4.9406403409999999</v>
      </c>
      <c r="CFR50">
        <v>4.4139119229999997</v>
      </c>
      <c r="CFS50">
        <v>5.347315482</v>
      </c>
      <c r="CFT50">
        <v>4.3367679240000001</v>
      </c>
      <c r="CFU50">
        <v>3.9734405700000002</v>
      </c>
      <c r="CFV50">
        <v>2.794281502</v>
      </c>
      <c r="CFW50">
        <v>6.5555982610000001</v>
      </c>
      <c r="CFX50">
        <v>6.5741605070000002</v>
      </c>
      <c r="CFY50">
        <v>4.4743587639999998</v>
      </c>
      <c r="CFZ50">
        <v>9.2792078129999993</v>
      </c>
      <c r="CGA50">
        <v>5.0456861760000002</v>
      </c>
      <c r="CGB50">
        <v>3.4245878790000002</v>
      </c>
      <c r="CGC50">
        <v>6.6243581689999997</v>
      </c>
      <c r="CGD50">
        <v>3.752150265</v>
      </c>
      <c r="CGE50">
        <v>8.3287890610000002</v>
      </c>
      <c r="CGF50">
        <v>3.5573067599999999</v>
      </c>
      <c r="CGG50">
        <v>4.9205910609999997</v>
      </c>
      <c r="CGH50">
        <v>11.70086025</v>
      </c>
      <c r="CGI50">
        <v>6.2452959989999997</v>
      </c>
      <c r="CGJ50">
        <v>1.7707064539999999</v>
      </c>
      <c r="CGK50">
        <v>10.03609286</v>
      </c>
      <c r="CGL50">
        <v>7.3902703030000003</v>
      </c>
      <c r="CGM50">
        <v>5.4595135270000004</v>
      </c>
      <c r="CGN50">
        <v>4.4729323860000001</v>
      </c>
      <c r="CGO50">
        <v>8.0960204840000003</v>
      </c>
      <c r="CGP50">
        <v>4.6682204030000003</v>
      </c>
      <c r="CGQ50">
        <v>7.0180886630000003</v>
      </c>
      <c r="CGR50">
        <v>5.1000685729999997</v>
      </c>
      <c r="CGS50">
        <v>8.5036294720000001</v>
      </c>
      <c r="CGT50">
        <v>2.8727786320000002</v>
      </c>
      <c r="CGU50">
        <v>6.1237457979999999</v>
      </c>
      <c r="CGV50">
        <v>3.0007203919999998</v>
      </c>
      <c r="CGW50">
        <v>6.884271311</v>
      </c>
      <c r="CGX50">
        <v>7.9292309879999996</v>
      </c>
      <c r="CGY50">
        <v>10.36784302</v>
      </c>
      <c r="CGZ50">
        <v>3.431838704</v>
      </c>
      <c r="CHA50">
        <v>3.657018806</v>
      </c>
      <c r="CHB50">
        <v>5.7415616509999996</v>
      </c>
      <c r="CHC50">
        <v>4.9913812890000004</v>
      </c>
      <c r="CHD50">
        <v>7.295742239</v>
      </c>
      <c r="CHE50">
        <v>6.2996373889999999</v>
      </c>
      <c r="CHF50">
        <v>8.8790692700000005</v>
      </c>
      <c r="CHG50">
        <v>4.4729501310000002</v>
      </c>
      <c r="CHH50">
        <v>4.7176527650000004</v>
      </c>
      <c r="CHI50">
        <v>7.2243669099999996</v>
      </c>
      <c r="CHJ50">
        <v>2.6915111700000001</v>
      </c>
      <c r="CHK50">
        <v>7.2927640489999996</v>
      </c>
      <c r="CHL50">
        <v>3.67234259</v>
      </c>
      <c r="CHM50">
        <v>3.3731693300000001</v>
      </c>
      <c r="CHN50">
        <v>6.3294224960000003</v>
      </c>
      <c r="CHO50">
        <v>4.7223301500000003</v>
      </c>
      <c r="CHP50">
        <v>7.0950011359999996</v>
      </c>
      <c r="CHQ50">
        <v>8.6056642849999996</v>
      </c>
      <c r="CHR50">
        <v>4.9440841869999996</v>
      </c>
      <c r="CHS50">
        <v>13.87802475</v>
      </c>
      <c r="CHT50">
        <v>8.2463007019999992</v>
      </c>
      <c r="CHU50">
        <v>8.389968842</v>
      </c>
      <c r="CHV50">
        <v>7.1879610659999997</v>
      </c>
      <c r="CHW50">
        <v>10.98530785</v>
      </c>
      <c r="CHX50">
        <v>7.7962225470000002</v>
      </c>
      <c r="CHY50">
        <v>7.74364411</v>
      </c>
      <c r="CHZ50">
        <v>6.7982107440000004</v>
      </c>
      <c r="CIA50">
        <v>6.6730949089999996</v>
      </c>
      <c r="CIB50">
        <v>10.53623537</v>
      </c>
      <c r="CIC50">
        <v>5.0871957529999996</v>
      </c>
      <c r="CID50">
        <v>7.3599881060000003</v>
      </c>
      <c r="CIE50">
        <v>7.7681243750000002</v>
      </c>
      <c r="CIF50">
        <v>7.1464262300000003</v>
      </c>
      <c r="CIG50">
        <v>4.3578065940000004</v>
      </c>
      <c r="CIH50">
        <v>4.9824883069999997</v>
      </c>
      <c r="CII50">
        <v>6.1773291959999996</v>
      </c>
      <c r="CIJ50">
        <v>8.7495527679999991</v>
      </c>
      <c r="CIK50">
        <v>7.8294108280000003</v>
      </c>
      <c r="CIL50">
        <v>7.1193971280000001</v>
      </c>
      <c r="CIM50">
        <v>5.821106522</v>
      </c>
      <c r="CIN50">
        <v>5.6837525690000001</v>
      </c>
      <c r="CIO50">
        <v>5.6780043779999998</v>
      </c>
      <c r="CIP50">
        <v>4.681478126</v>
      </c>
      <c r="CIQ50">
        <v>5.8661500200000001</v>
      </c>
      <c r="CIR50">
        <v>2.65788819</v>
      </c>
      <c r="CIS50">
        <v>16.781530289999999</v>
      </c>
      <c r="CIT50">
        <v>2.60880848</v>
      </c>
      <c r="CIU50">
        <v>11.458716450000001</v>
      </c>
      <c r="CIV50">
        <v>5.3782897509999996</v>
      </c>
      <c r="CIW50">
        <v>7.3334211360000001</v>
      </c>
      <c r="CIX50">
        <v>2.0493279169999998</v>
      </c>
      <c r="CIY50">
        <v>14.148356919999999</v>
      </c>
      <c r="CIZ50">
        <v>2.760715281</v>
      </c>
      <c r="CJA50">
        <v>1.7256717290000001</v>
      </c>
      <c r="CJB50">
        <v>2.359342528</v>
      </c>
      <c r="CJC50">
        <v>3.0567930130000001</v>
      </c>
      <c r="CJD50">
        <v>13.96960689</v>
      </c>
      <c r="CJE50">
        <v>2.8738512580000002</v>
      </c>
      <c r="CJF50">
        <v>1.030950024</v>
      </c>
      <c r="CJG50">
        <v>3.055043988</v>
      </c>
      <c r="CJH50">
        <v>14.05072105</v>
      </c>
      <c r="CJI50">
        <v>2.9716087619999998</v>
      </c>
      <c r="CJJ50">
        <v>7.3643524310000004</v>
      </c>
      <c r="CJK50">
        <v>12.61474875</v>
      </c>
      <c r="CJL50">
        <v>3.6478155920000002</v>
      </c>
      <c r="CJM50">
        <v>13.113639969999999</v>
      </c>
      <c r="CJN50">
        <v>2.1706306350000002</v>
      </c>
      <c r="CJO50">
        <v>13.85544419</v>
      </c>
      <c r="CJP50">
        <v>1.052418136</v>
      </c>
      <c r="CJQ50">
        <v>3.7571819450000001</v>
      </c>
      <c r="CJR50">
        <v>14.171292830000001</v>
      </c>
      <c r="CJS50">
        <v>11.55723805</v>
      </c>
      <c r="CJT50">
        <v>13.297204560000001</v>
      </c>
      <c r="CJU50">
        <v>2.292523294</v>
      </c>
      <c r="CJV50">
        <v>12.630269139999999</v>
      </c>
      <c r="CJW50">
        <v>19.294512009999998</v>
      </c>
      <c r="CJX50">
        <v>2.1445901460000001</v>
      </c>
      <c r="CJY50">
        <v>13.6162464</v>
      </c>
      <c r="CJZ50">
        <v>0.61613993</v>
      </c>
      <c r="CKA50">
        <v>11.36306884</v>
      </c>
      <c r="CKB50">
        <v>11.93872242</v>
      </c>
      <c r="CKC50">
        <v>2.7260793099999998</v>
      </c>
      <c r="CKD50">
        <v>14.372430919999999</v>
      </c>
      <c r="CKE50">
        <v>12.171831239999999</v>
      </c>
      <c r="CKF50">
        <v>5.3632240199999996</v>
      </c>
      <c r="CKG50">
        <v>13.892713909999999</v>
      </c>
      <c r="CKH50">
        <v>4.8626620459999996</v>
      </c>
      <c r="CKI50">
        <v>9.7910340569999992</v>
      </c>
      <c r="CKJ50">
        <v>5.7178388990000002</v>
      </c>
      <c r="CKK50">
        <v>6.6122564500000003</v>
      </c>
      <c r="CKL50">
        <v>12.212286669999999</v>
      </c>
      <c r="CKM50">
        <v>16.279284740000001</v>
      </c>
      <c r="CKN50">
        <v>13.344481979999999</v>
      </c>
      <c r="CKO50">
        <v>13.901301610000001</v>
      </c>
      <c r="CKP50">
        <v>1.5773140409999999</v>
      </c>
      <c r="CKQ50">
        <v>25.155204179999998</v>
      </c>
      <c r="CKR50">
        <v>1.0712675279999999</v>
      </c>
      <c r="CKS50">
        <v>15.255624279999999</v>
      </c>
      <c r="CKT50">
        <v>2.851534225</v>
      </c>
      <c r="CKU50">
        <v>11.748641470000001</v>
      </c>
      <c r="CKV50">
        <v>6.4859619430000004</v>
      </c>
      <c r="CKW50">
        <v>11.944685979999999</v>
      </c>
      <c r="CKX50">
        <v>14.430386029999999</v>
      </c>
      <c r="CKY50">
        <v>3.2657353260000002</v>
      </c>
      <c r="CKZ50">
        <v>7.1099433090000002</v>
      </c>
      <c r="CLA50">
        <v>15.50568893</v>
      </c>
      <c r="CLB50">
        <v>13.744019570000001</v>
      </c>
      <c r="CLC50">
        <v>12.293791779999999</v>
      </c>
      <c r="CLD50">
        <v>11.42706729</v>
      </c>
      <c r="CLE50">
        <v>7.3473779950000004</v>
      </c>
      <c r="CLF50">
        <v>11.56750478</v>
      </c>
      <c r="CLG50">
        <v>0.72760213299999998</v>
      </c>
      <c r="CLH50">
        <v>13.146711099999999</v>
      </c>
      <c r="CLI50">
        <v>15.123271300000001</v>
      </c>
      <c r="CLJ50">
        <v>12.09174971</v>
      </c>
      <c r="CLK50">
        <v>14.2867976</v>
      </c>
      <c r="CLL50">
        <v>12.42603918</v>
      </c>
      <c r="CLM50">
        <v>12.52419703</v>
      </c>
      <c r="CLN50">
        <v>5.1315940710000003</v>
      </c>
      <c r="CLO50">
        <v>3.515953267</v>
      </c>
      <c r="CLP50">
        <v>14.49964479</v>
      </c>
      <c r="CLQ50">
        <v>17.297385259999999</v>
      </c>
      <c r="CLR50">
        <v>12.14802519</v>
      </c>
      <c r="CLS50">
        <v>12.856198210000001</v>
      </c>
      <c r="CLT50">
        <v>14.121954970000001</v>
      </c>
      <c r="CLU50">
        <v>8.6204553300000004</v>
      </c>
      <c r="CLV50">
        <v>8.3690478899999992</v>
      </c>
      <c r="CLW50">
        <v>15.900855399999999</v>
      </c>
      <c r="CLX50">
        <v>12.23241309</v>
      </c>
      <c r="CLY50">
        <v>14.73705154</v>
      </c>
      <c r="CLZ50">
        <v>13.436326449999999</v>
      </c>
      <c r="CMA50">
        <v>4.7549159569999997</v>
      </c>
      <c r="CMB50">
        <v>17.082074410000001</v>
      </c>
      <c r="CMC50">
        <v>8.0448671839999992</v>
      </c>
      <c r="CMD50">
        <v>7.0586688540000004</v>
      </c>
      <c r="CME50">
        <v>13.387624799999999</v>
      </c>
      <c r="CMF50">
        <v>13.834260860000001</v>
      </c>
      <c r="CMG50">
        <v>15.49994905</v>
      </c>
      <c r="CMH50">
        <v>5.8694984010000004</v>
      </c>
      <c r="CMI50">
        <v>8.1655423430000003</v>
      </c>
      <c r="CMJ50">
        <v>7.006983526</v>
      </c>
      <c r="CMK50">
        <v>10.04678951</v>
      </c>
      <c r="CML50">
        <v>6.6979292849999998</v>
      </c>
      <c r="CMM50">
        <v>14.40363024</v>
      </c>
      <c r="CMN50">
        <v>6.7063324580000003</v>
      </c>
      <c r="CMO50">
        <v>9.3737969230000004</v>
      </c>
      <c r="CMP50">
        <v>2.1491407790000001</v>
      </c>
      <c r="CMQ50">
        <v>5.6856297549999999</v>
      </c>
      <c r="CMR50">
        <v>8.2704559510000006</v>
      </c>
      <c r="CMS50">
        <v>16.365842959999998</v>
      </c>
      <c r="CMT50">
        <v>8.637327118</v>
      </c>
      <c r="CMU50">
        <v>8.9661790559999996</v>
      </c>
      <c r="CMV50">
        <v>4.3905891290000003</v>
      </c>
      <c r="CMW50">
        <v>17.63877042</v>
      </c>
      <c r="CMX50">
        <v>6.0982368999999998</v>
      </c>
      <c r="CMY50">
        <v>8.2586384959999997</v>
      </c>
      <c r="CMZ50">
        <v>5.0444732449999998</v>
      </c>
      <c r="CNA50">
        <v>3.7744479119999998</v>
      </c>
      <c r="CNB50">
        <v>5.8250592890000004</v>
      </c>
      <c r="CNC50">
        <v>6.7116812340000003</v>
      </c>
      <c r="CND50">
        <v>15.71838142</v>
      </c>
      <c r="CNE50">
        <v>7.578548391</v>
      </c>
      <c r="CNF50">
        <v>9.4875248120000002</v>
      </c>
      <c r="CNG50">
        <v>4.177825715</v>
      </c>
      <c r="CNH50">
        <v>6.853846238</v>
      </c>
      <c r="CNI50">
        <v>7.018714063</v>
      </c>
      <c r="CNJ50">
        <v>4.0970602170000001</v>
      </c>
      <c r="CNK50">
        <v>8.4545056729999999</v>
      </c>
      <c r="CNL50">
        <v>8.8611308579999992</v>
      </c>
      <c r="CNM50">
        <v>5.8251508120000004</v>
      </c>
      <c r="CNN50">
        <v>8.6926729260000002</v>
      </c>
      <c r="CNO50">
        <v>7.5914530920000001</v>
      </c>
      <c r="CNP50">
        <v>9.9716117789999998</v>
      </c>
      <c r="CNQ50">
        <v>10.659109689999999</v>
      </c>
      <c r="CNR50">
        <v>9.7293396740000002</v>
      </c>
      <c r="CNS50">
        <v>7.8402072609999998</v>
      </c>
      <c r="CNT50">
        <v>10.836841039999999</v>
      </c>
      <c r="CNU50">
        <v>9.0918096100000003</v>
      </c>
      <c r="CNV50">
        <v>7.6678343699999996</v>
      </c>
      <c r="CNW50">
        <v>6.093491094</v>
      </c>
      <c r="CNX50">
        <v>10.711543519999999</v>
      </c>
      <c r="CNY50">
        <v>9.3234298169999992</v>
      </c>
      <c r="CNZ50">
        <v>8.1907195210000001</v>
      </c>
      <c r="COA50">
        <v>6.6022021630000003</v>
      </c>
      <c r="COB50">
        <v>8.7271123559999992</v>
      </c>
      <c r="COC50">
        <v>5.8664297769999996</v>
      </c>
      <c r="COD50">
        <v>8.8130655729999994</v>
      </c>
      <c r="COE50">
        <v>5.3815064499999998</v>
      </c>
      <c r="COF50">
        <v>7.6252903139999999</v>
      </c>
      <c r="COG50">
        <v>8.3106935269999997</v>
      </c>
      <c r="COH50">
        <v>6.9295476120000004</v>
      </c>
      <c r="COI50">
        <v>9.4635888559999994</v>
      </c>
      <c r="COJ50">
        <v>6.1083984759999996</v>
      </c>
      <c r="COK50">
        <v>6.9115970940000002</v>
      </c>
      <c r="COL50">
        <v>7.4703549059999999</v>
      </c>
      <c r="COM50">
        <v>10.634502100000001</v>
      </c>
      <c r="CON50">
        <v>8.9945821170000002</v>
      </c>
      <c r="COO50">
        <v>5.4597871639999997</v>
      </c>
      <c r="COP50">
        <v>8.7804462569999995</v>
      </c>
      <c r="COQ50">
        <v>10.45063964</v>
      </c>
      <c r="COR50">
        <v>4.6279180020000004</v>
      </c>
      <c r="COS50">
        <v>11.38131392</v>
      </c>
      <c r="COT50">
        <v>5.852508909</v>
      </c>
      <c r="COU50">
        <v>12.544134379999999</v>
      </c>
      <c r="COV50">
        <v>8.5774370449999999</v>
      </c>
      <c r="COW50">
        <v>7.8185871450000004</v>
      </c>
      <c r="COX50">
        <v>11.03175115</v>
      </c>
      <c r="COY50">
        <v>7.980379686</v>
      </c>
      <c r="COZ50">
        <v>9.5416298049999995</v>
      </c>
      <c r="CPA50">
        <v>9.9435810169999996</v>
      </c>
      <c r="CPB50">
        <v>5.7545603879999998</v>
      </c>
      <c r="CPC50">
        <v>6.0717495030000004</v>
      </c>
      <c r="CPD50">
        <v>6.8345656779999997</v>
      </c>
      <c r="CPE50">
        <v>10.200037719999999</v>
      </c>
      <c r="CPF50">
        <v>9.6101884529999992</v>
      </c>
      <c r="CPG50">
        <v>-7.9024117330000001</v>
      </c>
      <c r="CPH50">
        <v>6.6384704279999998</v>
      </c>
      <c r="CPI50">
        <v>6.8577575939999997</v>
      </c>
      <c r="CPJ50">
        <v>8.1844723980000005</v>
      </c>
      <c r="CPK50">
        <v>9.4761710029999993</v>
      </c>
      <c r="CPL50">
        <v>8.8583606600000007</v>
      </c>
      <c r="CPM50">
        <v>8.8771674360000006</v>
      </c>
      <c r="CPN50">
        <v>14.51226091</v>
      </c>
      <c r="CPO50">
        <v>10.276140010000001</v>
      </c>
      <c r="CPP50">
        <v>6.3383255580000002</v>
      </c>
      <c r="CPQ50">
        <v>5.5818039080000004</v>
      </c>
      <c r="CPR50">
        <v>6.9948551239999999</v>
      </c>
      <c r="CPS50">
        <v>7.7792259980000003</v>
      </c>
      <c r="CPT50">
        <v>8.3039970850000007</v>
      </c>
      <c r="CPU50">
        <v>6.6780197589999997</v>
      </c>
      <c r="CPV50">
        <v>8.2945511990000007</v>
      </c>
      <c r="CPW50">
        <v>6.285462882</v>
      </c>
      <c r="CPX50">
        <v>10.29382028</v>
      </c>
      <c r="CPY50">
        <v>5.5491067379999999</v>
      </c>
      <c r="CPZ50">
        <v>7.929989537</v>
      </c>
      <c r="CQA50">
        <v>6.451849513</v>
      </c>
      <c r="CQB50">
        <v>9.8805058260000003</v>
      </c>
      <c r="CQC50">
        <v>7.7243982720000002</v>
      </c>
      <c r="CQD50">
        <v>10.50166956</v>
      </c>
      <c r="CQE50">
        <v>10.231222280000001</v>
      </c>
      <c r="CQF50">
        <v>6.1366701069999996</v>
      </c>
      <c r="CQG50">
        <v>9.3562822860000008</v>
      </c>
      <c r="CQH50">
        <v>13.88999943</v>
      </c>
      <c r="CQI50">
        <v>5.4275329750000001</v>
      </c>
      <c r="CQJ50">
        <v>9.7358728360000004</v>
      </c>
      <c r="CQK50">
        <v>9.6050643779999998</v>
      </c>
      <c r="CQL50">
        <v>10.52996561</v>
      </c>
      <c r="CQM50">
        <v>13.07000401</v>
      </c>
      <c r="CQN50">
        <v>12.15482209</v>
      </c>
      <c r="CQO50">
        <v>12.490694420000001</v>
      </c>
      <c r="CQP50">
        <v>9.4554726569999996</v>
      </c>
      <c r="CQQ50">
        <v>6.3439024039999996</v>
      </c>
      <c r="CQR50">
        <v>6.0135233990000003</v>
      </c>
      <c r="CQS50">
        <v>6.4006240390000002</v>
      </c>
      <c r="CQT50">
        <v>5.0925467839999996</v>
      </c>
      <c r="CQU50">
        <v>12.228700310000001</v>
      </c>
      <c r="CQV50">
        <v>14.176586670000001</v>
      </c>
      <c r="CQW50">
        <v>16.52606475</v>
      </c>
      <c r="CQX50">
        <v>9.903449835</v>
      </c>
      <c r="CQY50">
        <v>15.47700115</v>
      </c>
      <c r="CQZ50">
        <v>8.1093688089999993</v>
      </c>
      <c r="CRA50">
        <v>10.7559247</v>
      </c>
      <c r="CRB50">
        <v>9.6368930539999997</v>
      </c>
      <c r="CRC50">
        <v>7.8453473259999997</v>
      </c>
      <c r="CRD50">
        <v>10.98790666</v>
      </c>
      <c r="CRE50">
        <v>12.296244659999999</v>
      </c>
      <c r="CRF50">
        <v>13.267607460000001</v>
      </c>
      <c r="CRG50">
        <v>9.3558643630000002</v>
      </c>
      <c r="CRH50">
        <v>12.73303791</v>
      </c>
      <c r="CRI50">
        <v>7.0750194549999996</v>
      </c>
      <c r="CRJ50">
        <v>10.220463090000001</v>
      </c>
      <c r="CRK50">
        <v>12.54657295</v>
      </c>
      <c r="CRL50">
        <v>12.733828969999999</v>
      </c>
      <c r="CRM50">
        <v>12.06017209</v>
      </c>
      <c r="CRN50">
        <v>6.5578267590000001</v>
      </c>
      <c r="CRO50">
        <v>10.43345006</v>
      </c>
      <c r="CRP50">
        <v>12.685828689999999</v>
      </c>
      <c r="CRQ50">
        <v>12.664409109999999</v>
      </c>
      <c r="CRR50">
        <v>14.01670539</v>
      </c>
      <c r="CRS50">
        <v>14.934219580000001</v>
      </c>
      <c r="CRT50">
        <v>6.736190744</v>
      </c>
      <c r="CRU50">
        <v>8.1449856819999997</v>
      </c>
      <c r="CRV50">
        <v>9.8066715819999999</v>
      </c>
      <c r="CRW50">
        <v>10.759411050000001</v>
      </c>
      <c r="CRX50">
        <v>10.099020919999999</v>
      </c>
      <c r="CRY50">
        <v>11.54621481</v>
      </c>
      <c r="CRZ50">
        <v>12.18197447</v>
      </c>
      <c r="CSA50">
        <v>14.024028189999999</v>
      </c>
      <c r="CSB50">
        <v>10.911844820000001</v>
      </c>
      <c r="CSC50">
        <v>8.7066679249999996</v>
      </c>
      <c r="CSD50">
        <v>15.434506499999999</v>
      </c>
      <c r="CSE50">
        <v>13.3182443</v>
      </c>
      <c r="CSF50">
        <v>13.810039740000001</v>
      </c>
      <c r="CSG50">
        <v>13.03395607</v>
      </c>
      <c r="CSH50">
        <v>8.8825037590000004</v>
      </c>
      <c r="CSI50">
        <v>6.6288696319999998</v>
      </c>
      <c r="CSJ50">
        <v>9.2294307470000003</v>
      </c>
      <c r="CSK50">
        <v>9.9949951200000005</v>
      </c>
      <c r="CSL50">
        <v>12.6805868</v>
      </c>
      <c r="CSM50">
        <v>12.400537549999999</v>
      </c>
      <c r="CSN50">
        <v>13.729571809999999</v>
      </c>
      <c r="CSO50">
        <v>8.2325379830000003</v>
      </c>
      <c r="CSP50">
        <v>6.6176658780000004</v>
      </c>
      <c r="CSQ50">
        <v>8.5372593049999992</v>
      </c>
      <c r="CSR50">
        <v>5.7373936920000004</v>
      </c>
      <c r="CSS50">
        <v>14.31186645</v>
      </c>
      <c r="CST50">
        <v>11.84517827</v>
      </c>
      <c r="CSU50">
        <v>10.49689291</v>
      </c>
      <c r="CSV50">
        <v>8.2369735649999996</v>
      </c>
      <c r="CSW50">
        <v>5.8148407219999996</v>
      </c>
      <c r="CSX50">
        <v>8.9050211289999996</v>
      </c>
      <c r="CSY50">
        <v>13.49326566</v>
      </c>
      <c r="CSZ50">
        <v>9.0099092889999994</v>
      </c>
      <c r="CTA50">
        <v>14.935273929999999</v>
      </c>
      <c r="CTB50">
        <v>12.471925300000001</v>
      </c>
      <c r="CTC50">
        <v>14.61707719</v>
      </c>
      <c r="CTD50">
        <v>12.55106067</v>
      </c>
      <c r="CTE50">
        <v>7.9629376379999997</v>
      </c>
      <c r="CTF50">
        <v>7.8538227599999999</v>
      </c>
      <c r="CTG50">
        <v>9.7036555189999998</v>
      </c>
      <c r="CTH50">
        <v>9.3915671209999996</v>
      </c>
      <c r="CTI50">
        <v>7.8796513880000001</v>
      </c>
      <c r="CTJ50">
        <v>10.10624533</v>
      </c>
      <c r="CTK50">
        <v>7.6796713260000002</v>
      </c>
      <c r="CTL50">
        <v>8.4731719309999995</v>
      </c>
      <c r="CTM50">
        <v>7.7665384350000002</v>
      </c>
      <c r="CTN50">
        <v>6.839506825</v>
      </c>
      <c r="CTO50">
        <v>11.16640007</v>
      </c>
      <c r="CTP50">
        <v>8.3722745710000002</v>
      </c>
      <c r="CTQ50">
        <v>5.7404054520000001</v>
      </c>
      <c r="CTR50">
        <v>8.7018873079999999</v>
      </c>
      <c r="CTS50">
        <v>8.8911068550000003</v>
      </c>
      <c r="CTT50">
        <v>7.771731097</v>
      </c>
      <c r="CTU50">
        <v>7.091382769</v>
      </c>
      <c r="CTV50">
        <v>8.6582664999999999</v>
      </c>
      <c r="CTW50">
        <v>8.5463801410000002</v>
      </c>
      <c r="CTX50">
        <v>7.8728470960000001</v>
      </c>
      <c r="CTY50">
        <v>8.9756635530000004</v>
      </c>
      <c r="CTZ50">
        <v>8.1029957849999992</v>
      </c>
      <c r="CUA50">
        <v>10.53525713</v>
      </c>
      <c r="CUB50">
        <v>9.4989475599999995</v>
      </c>
      <c r="CUC50">
        <v>8.4378127529999993</v>
      </c>
      <c r="CUD50">
        <v>9.5680667849999992</v>
      </c>
      <c r="CUE50">
        <v>6.8710185109999999</v>
      </c>
      <c r="CUF50">
        <v>9.0628871130000004</v>
      </c>
      <c r="CUG50">
        <v>9.5835511229999994</v>
      </c>
      <c r="CUH50">
        <v>5.845830984</v>
      </c>
      <c r="CUI50">
        <v>8.3152704209999992</v>
      </c>
      <c r="CUJ50">
        <v>6.6061395359999997</v>
      </c>
      <c r="CUK50">
        <v>8.7106204470000002</v>
      </c>
      <c r="CUL50">
        <v>8.8054737020000005</v>
      </c>
      <c r="CUM50">
        <v>6.1557890220000004</v>
      </c>
      <c r="CUN50">
        <v>5.7238650350000002</v>
      </c>
      <c r="CUO50">
        <v>6.7400037240000001</v>
      </c>
      <c r="CUP50">
        <v>5.3566099579999999</v>
      </c>
      <c r="CUQ50">
        <v>5.820155111</v>
      </c>
      <c r="CUR50">
        <v>6.2866999119999996</v>
      </c>
      <c r="CUS50">
        <v>8.0114183810000004</v>
      </c>
      <c r="CUT50">
        <v>4.8560852060000004</v>
      </c>
      <c r="CUU50">
        <v>7.2834115529999996</v>
      </c>
      <c r="CUV50">
        <v>4.7100873280000002</v>
      </c>
      <c r="CUW50">
        <v>5.1076709459999998</v>
      </c>
      <c r="CUX50">
        <v>8.8947639600000006</v>
      </c>
      <c r="CUY50">
        <v>7.7963130119999997</v>
      </c>
      <c r="CUZ50">
        <v>7.0299259330000003</v>
      </c>
      <c r="CVA50">
        <v>9.0972538380000003</v>
      </c>
      <c r="CVB50">
        <v>7.9032547749999997</v>
      </c>
      <c r="CVC50">
        <v>3.8511560249999999</v>
      </c>
      <c r="CVD50">
        <v>3.1954341290000001</v>
      </c>
      <c r="CVE50">
        <v>6.1697926770000002</v>
      </c>
      <c r="CVF50">
        <v>2.5987217509999998</v>
      </c>
      <c r="CVG50">
        <v>5.348120046</v>
      </c>
      <c r="CVH50">
        <v>3.1024763339999999</v>
      </c>
      <c r="CVI50">
        <v>5.5283932619999998</v>
      </c>
      <c r="CVJ50">
        <v>2.879960042</v>
      </c>
      <c r="CVK50">
        <v>5.2091998549999996</v>
      </c>
      <c r="CVL50">
        <v>3.1901199849999999</v>
      </c>
      <c r="CVM50">
        <v>4.2648063609999998</v>
      </c>
      <c r="CVN50">
        <v>4.3241668610000001</v>
      </c>
      <c r="CVO50">
        <v>4.1963415050000004</v>
      </c>
      <c r="CVP50">
        <v>3.7749007479999999</v>
      </c>
      <c r="CVQ50">
        <v>4.6155956920000003</v>
      </c>
      <c r="CVR50">
        <v>6.9348374640000001</v>
      </c>
      <c r="CVS50">
        <v>6.4476514309999997</v>
      </c>
      <c r="CVT50">
        <v>3.367176256</v>
      </c>
      <c r="CVU50">
        <v>5.2903947980000003</v>
      </c>
      <c r="CVV50">
        <v>8.3291194980000007</v>
      </c>
      <c r="CVW50">
        <v>3.089005776</v>
      </c>
      <c r="CVX50">
        <v>4.172785019</v>
      </c>
      <c r="CVY50">
        <v>5.0117985020000004</v>
      </c>
      <c r="CVZ50">
        <v>5.0312392800000003</v>
      </c>
      <c r="CWA50">
        <v>4.7033424540000004</v>
      </c>
      <c r="CWB50">
        <v>8.9715851099999995</v>
      </c>
      <c r="CWC50">
        <v>6.1006838449999998</v>
      </c>
      <c r="CWD50">
        <v>5.0697850070000001</v>
      </c>
      <c r="CWE50">
        <v>7.2247730140000002</v>
      </c>
      <c r="CWF50">
        <v>2.7437994250000002</v>
      </c>
      <c r="CWG50">
        <v>5.6521188880000004</v>
      </c>
      <c r="CWH50">
        <v>7.5092649749999998</v>
      </c>
      <c r="CWI50">
        <v>5.3788290339999998</v>
      </c>
      <c r="CWJ50">
        <v>5.0860274260000002</v>
      </c>
      <c r="CWK50">
        <v>5.0319687159999997</v>
      </c>
      <c r="CWL50">
        <v>6.1367043829999997</v>
      </c>
      <c r="CWM50">
        <v>6.6358448599999997</v>
      </c>
      <c r="CWN50">
        <v>6.5725965049999999</v>
      </c>
      <c r="CWO50">
        <v>8.0347324209999993</v>
      </c>
      <c r="CWP50">
        <v>4.9171365380000003</v>
      </c>
      <c r="CWQ50">
        <v>6.4556075059999998</v>
      </c>
      <c r="CWR50">
        <v>7.6067977410000003</v>
      </c>
      <c r="CWS50">
        <v>4.8730589269999998</v>
      </c>
      <c r="CWT50">
        <v>7.679743406</v>
      </c>
      <c r="CWU50">
        <v>9.3345194730000003</v>
      </c>
      <c r="CWV50">
        <v>6.421407823</v>
      </c>
      <c r="CWW50">
        <v>7.5362729230000003</v>
      </c>
      <c r="CWX50">
        <v>6.902597739</v>
      </c>
      <c r="CWY50">
        <v>7.3773820289999996</v>
      </c>
      <c r="CWZ50">
        <v>4.7498264880000001</v>
      </c>
      <c r="CXA50">
        <v>8.2086552089999998</v>
      </c>
      <c r="CXB50">
        <v>7.2246286260000003</v>
      </c>
      <c r="CXC50">
        <v>6.3181638830000004</v>
      </c>
      <c r="CXD50">
        <v>7.1194763190000003</v>
      </c>
      <c r="CXE50">
        <v>7.3640313659999999</v>
      </c>
      <c r="CXF50">
        <v>8.191708856</v>
      </c>
      <c r="CXG50">
        <v>8.7983374750000003</v>
      </c>
      <c r="CXH50">
        <v>10.35121169</v>
      </c>
      <c r="CXI50">
        <v>6.9452464059999999</v>
      </c>
      <c r="CXJ50">
        <v>6.7329737930000002</v>
      </c>
      <c r="CXK50">
        <v>6.5940581009999999</v>
      </c>
      <c r="CXL50">
        <v>6.1135770349999996</v>
      </c>
      <c r="CXM50">
        <v>7.3794986570000001</v>
      </c>
      <c r="CXN50">
        <v>6.2092496109999997</v>
      </c>
      <c r="CXO50">
        <v>7.0633693690000001</v>
      </c>
      <c r="CXP50">
        <v>9.1190231300000004</v>
      </c>
      <c r="CXQ50">
        <v>6.2774126160000003</v>
      </c>
      <c r="CXR50">
        <v>6.183428696</v>
      </c>
      <c r="CXS50">
        <v>6.0077874099999997</v>
      </c>
      <c r="CXT50">
        <v>6.4836427370000003</v>
      </c>
      <c r="CXU50">
        <v>9.9571666660000009</v>
      </c>
      <c r="CXV50">
        <v>8.6379148790000002</v>
      </c>
      <c r="CXW50">
        <v>6.9130757139999996</v>
      </c>
      <c r="CXX50">
        <v>6.1199022840000001</v>
      </c>
      <c r="CXY50">
        <v>6.8507563520000003</v>
      </c>
      <c r="CXZ50">
        <v>5.3328414449999997</v>
      </c>
      <c r="CYA50">
        <v>8.0241806709999999</v>
      </c>
      <c r="CYB50">
        <v>7.155602526</v>
      </c>
      <c r="CYC50">
        <v>7.1600117719999998</v>
      </c>
      <c r="CYD50">
        <v>3.2963540560000002</v>
      </c>
      <c r="CYE50">
        <v>5.1926914689999997</v>
      </c>
      <c r="CYF50">
        <v>7.7054074899999998</v>
      </c>
      <c r="CYG50">
        <v>7.3807312710000001</v>
      </c>
      <c r="CYH50">
        <v>4.8744453879999998</v>
      </c>
      <c r="CYI50">
        <v>7.0800321210000003</v>
      </c>
      <c r="CYJ50">
        <v>6.2293448180000004</v>
      </c>
      <c r="CYK50">
        <v>6.9394048689999996</v>
      </c>
      <c r="CYL50">
        <v>7.018925115</v>
      </c>
      <c r="CYM50">
        <v>10.073593990000001</v>
      </c>
      <c r="CYN50">
        <v>7.3385423059999999</v>
      </c>
      <c r="CYO50">
        <v>5.8120075399999998</v>
      </c>
      <c r="CYP50">
        <v>7.5136023219999997</v>
      </c>
      <c r="CYQ50">
        <v>5.4364253690000002</v>
      </c>
      <c r="CYR50">
        <v>5.6873708519999999</v>
      </c>
      <c r="CYS50">
        <v>6.2064117239999996</v>
      </c>
      <c r="CYT50">
        <v>6.7506551149999998</v>
      </c>
      <c r="CYU50">
        <v>9.8028692199999998</v>
      </c>
      <c r="CYV50">
        <v>5.8136058610000001</v>
      </c>
      <c r="CYW50">
        <v>6.3837335800000004</v>
      </c>
      <c r="CYX50">
        <v>3.6040545129999999</v>
      </c>
      <c r="CYY50">
        <v>7.3480675690000004</v>
      </c>
      <c r="CYZ50">
        <v>7.1980103189999998</v>
      </c>
      <c r="CZA50">
        <v>5.5088242669999996</v>
      </c>
      <c r="CZB50">
        <v>7.0797002859999996</v>
      </c>
      <c r="CZC50">
        <v>6.9687915010000001</v>
      </c>
      <c r="CZD50">
        <v>5.2997995370000002</v>
      </c>
      <c r="CZE50">
        <v>6.2309012910000003</v>
      </c>
      <c r="CZF50">
        <v>8.5251174669999994</v>
      </c>
      <c r="CZG50">
        <v>7.446961655</v>
      </c>
      <c r="CZH50">
        <v>5.4573037690000001</v>
      </c>
      <c r="CZI50">
        <v>4.6253338360000003</v>
      </c>
      <c r="CZJ50">
        <v>8.7329971400000002</v>
      </c>
      <c r="CZK50">
        <v>6.5883806829999996</v>
      </c>
      <c r="CZL50">
        <v>5.9668333520000001</v>
      </c>
      <c r="CZM50">
        <v>6.5471080620000004</v>
      </c>
      <c r="CZN50">
        <v>9.4113964150000005</v>
      </c>
      <c r="CZO50">
        <v>6.4220852019999999</v>
      </c>
      <c r="CZP50">
        <v>4.3414020820000001</v>
      </c>
      <c r="CZQ50">
        <v>6.8564304260000002</v>
      </c>
      <c r="CZR50">
        <v>6.9725495930000001</v>
      </c>
      <c r="CZS50">
        <v>7.4951998990000002</v>
      </c>
      <c r="CZT50">
        <v>5.2257921380000001</v>
      </c>
      <c r="CZU50">
        <v>8.7689678759999996</v>
      </c>
      <c r="CZV50">
        <v>7.3534625230000001</v>
      </c>
      <c r="CZW50">
        <v>8.4858141949999997</v>
      </c>
      <c r="CZX50">
        <v>3.7044212129999998</v>
      </c>
      <c r="CZY50">
        <v>6.2266286590000002</v>
      </c>
      <c r="CZZ50">
        <v>5.2396337859999997</v>
      </c>
      <c r="DAA50">
        <v>5.3864426659999998</v>
      </c>
      <c r="DAB50">
        <v>7.2727686120000001</v>
      </c>
      <c r="DAC50">
        <v>4.9399392259999999</v>
      </c>
      <c r="DAD50">
        <v>8.8922564790000003</v>
      </c>
      <c r="DAE50">
        <v>6.4050137569999999</v>
      </c>
      <c r="DAF50">
        <v>6.3467805950000002</v>
      </c>
      <c r="DAG50">
        <v>9.7128680660000004</v>
      </c>
      <c r="DAH50">
        <v>8.0327067319999994</v>
      </c>
      <c r="DAI50">
        <v>15.551700500000001</v>
      </c>
      <c r="DAJ50">
        <v>12.839604489999999</v>
      </c>
      <c r="DAK50">
        <v>6.6668266980000004</v>
      </c>
      <c r="DAL50">
        <v>9.0606653819999998</v>
      </c>
      <c r="DAM50">
        <v>8.1360301629999991</v>
      </c>
      <c r="DAN50">
        <v>6.5867381780000001</v>
      </c>
      <c r="DAO50">
        <v>7.3896323490000002</v>
      </c>
      <c r="DAP50">
        <v>6.2208639659999996</v>
      </c>
      <c r="DAQ50">
        <v>7.3707122070000004</v>
      </c>
      <c r="DAR50">
        <v>7.749685511</v>
      </c>
      <c r="DAS50">
        <v>7.0009663150000003</v>
      </c>
      <c r="DAT50">
        <v>7.6121374619999997</v>
      </c>
      <c r="DAU50">
        <v>9.6834180310000004</v>
      </c>
      <c r="DAV50">
        <v>9.4435196129999994</v>
      </c>
      <c r="DAW50">
        <v>7.3552854959999996</v>
      </c>
      <c r="DAX50">
        <v>7.3048825940000004</v>
      </c>
      <c r="DAY50">
        <v>8.4918394829999997</v>
      </c>
      <c r="DAZ50">
        <v>4.3986552369999998</v>
      </c>
      <c r="DBA50">
        <v>4.121231141</v>
      </c>
      <c r="DBB50">
        <v>9.0936082710000008</v>
      </c>
      <c r="DBC50">
        <v>5.1416180650000003</v>
      </c>
      <c r="DBD50">
        <v>8.1262524979999995</v>
      </c>
      <c r="DBE50">
        <v>5.5835327320000001</v>
      </c>
      <c r="DBF50">
        <v>9.0629749919999991</v>
      </c>
      <c r="DBG50">
        <v>8.2718478280000003</v>
      </c>
      <c r="DBH50">
        <v>5.8940853219999996</v>
      </c>
      <c r="DBI50">
        <v>6.9801249409999997</v>
      </c>
      <c r="DBJ50">
        <v>6.827483924</v>
      </c>
      <c r="DBK50">
        <v>6.1256720910000002</v>
      </c>
      <c r="DBL50">
        <v>7.1428952529999998</v>
      </c>
      <c r="DBM50">
        <v>6.419473762</v>
      </c>
      <c r="DBN50">
        <v>6.5782909390000004</v>
      </c>
      <c r="DBO50">
        <v>5.7375600230000003</v>
      </c>
      <c r="DBP50">
        <v>4.6477670829999997</v>
      </c>
      <c r="DBQ50">
        <v>6.8769535470000003</v>
      </c>
      <c r="DBR50">
        <v>4.8336700449999999</v>
      </c>
      <c r="DBS50">
        <v>6.481733406</v>
      </c>
      <c r="DBT50">
        <v>9.1439360389999997</v>
      </c>
      <c r="DBU50">
        <v>7.6824324710000003</v>
      </c>
      <c r="DBV50">
        <v>9.5459818649999999</v>
      </c>
      <c r="DBW50">
        <v>8.6213784909999998</v>
      </c>
      <c r="DBX50">
        <v>8.7708324789999992</v>
      </c>
      <c r="DBY50">
        <v>10.484648569999999</v>
      </c>
      <c r="DBZ50">
        <v>8.6854418179999993</v>
      </c>
      <c r="DCA50">
        <v>6.2110580879999997</v>
      </c>
      <c r="DCB50">
        <v>7.6949079530000004</v>
      </c>
      <c r="DCC50">
        <v>6.4283724649999998</v>
      </c>
      <c r="DCD50">
        <v>9.4826369330000002</v>
      </c>
      <c r="DCE50">
        <v>5.5695863409999999</v>
      </c>
      <c r="DCF50">
        <v>7.1234922740000002</v>
      </c>
      <c r="DCG50">
        <v>8.6247960339999992</v>
      </c>
      <c r="DCH50">
        <v>11.260678629999999</v>
      </c>
      <c r="DCI50">
        <v>9.5088268649999996</v>
      </c>
      <c r="DCJ50">
        <v>4.6264148619999999</v>
      </c>
      <c r="DCK50">
        <v>7.0063609729999996</v>
      </c>
      <c r="DCL50">
        <v>11.91499917</v>
      </c>
      <c r="DCM50">
        <v>6.6291945610000003</v>
      </c>
      <c r="DCN50">
        <v>10.26539075</v>
      </c>
      <c r="DCO50">
        <v>7.2134388500000002</v>
      </c>
      <c r="DCP50">
        <v>8.6362936660000003</v>
      </c>
      <c r="DCQ50">
        <v>10.0373237</v>
      </c>
      <c r="DCR50">
        <v>8.1064451300000009</v>
      </c>
      <c r="DCS50">
        <v>6.8253276789999999</v>
      </c>
      <c r="DCT50">
        <v>6.9103364760000003</v>
      </c>
      <c r="DCU50">
        <v>8.4395370520000004</v>
      </c>
      <c r="DCV50">
        <v>3.655895406</v>
      </c>
      <c r="DCW50">
        <v>7.001039434</v>
      </c>
      <c r="DCX50">
        <v>11.96367124</v>
      </c>
      <c r="DCY50">
        <v>4.6548405449999999</v>
      </c>
      <c r="DCZ50">
        <v>8.4586432780000003</v>
      </c>
      <c r="DDA50">
        <v>7.9285650629999997</v>
      </c>
      <c r="DDB50">
        <v>8.1598482749999999</v>
      </c>
      <c r="DDC50">
        <v>4.9167333590000002</v>
      </c>
      <c r="DDD50">
        <v>8.6912758130000007</v>
      </c>
      <c r="DDE50">
        <v>10.823046400000001</v>
      </c>
      <c r="DDF50">
        <v>9.2388720049999993</v>
      </c>
      <c r="DDG50">
        <v>-4.8902424880000002</v>
      </c>
      <c r="DDH50">
        <v>7.1129810610000002</v>
      </c>
      <c r="DDI50">
        <v>9.0308858910000005</v>
      </c>
      <c r="DDJ50">
        <v>6.8846616980000004</v>
      </c>
      <c r="DDK50">
        <v>9.2483883149999997</v>
      </c>
      <c r="DDL50">
        <v>5.9974423029999997</v>
      </c>
      <c r="DDM50">
        <v>3.3371750379999998</v>
      </c>
      <c r="DDN50">
        <v>6.9543708689999999</v>
      </c>
      <c r="DDO50">
        <v>8.5594733479999991</v>
      </c>
      <c r="DDP50">
        <v>6.6895892630000002</v>
      </c>
      <c r="DDQ50">
        <v>5.0833516059999999</v>
      </c>
      <c r="DDR50">
        <v>6.4246884690000003</v>
      </c>
      <c r="DDS50">
        <v>8.8438742720000008</v>
      </c>
      <c r="DDT50">
        <v>5.1829245009999996</v>
      </c>
      <c r="DDU50">
        <v>11.35043059</v>
      </c>
      <c r="DDV50">
        <v>11.21553443</v>
      </c>
      <c r="DDW50">
        <v>8.5501327709999995</v>
      </c>
      <c r="DDX50">
        <v>7.6371697760000004</v>
      </c>
      <c r="DDY50">
        <v>8.5772186539999993</v>
      </c>
      <c r="DDZ50">
        <v>10.6625338</v>
      </c>
      <c r="DEA50">
        <v>6.7703567099999997</v>
      </c>
      <c r="DEB50">
        <v>5.9779270909999997</v>
      </c>
      <c r="DEC50">
        <v>7.9855992960000002</v>
      </c>
      <c r="DED50">
        <v>8.8620244410000009</v>
      </c>
      <c r="DEE50">
        <v>8.488239686</v>
      </c>
      <c r="DEF50">
        <v>9.7562245389999998</v>
      </c>
      <c r="DEG50">
        <v>9.1646127810000007</v>
      </c>
      <c r="DEH50">
        <v>10.76544833</v>
      </c>
      <c r="DEI50">
        <v>7.6459356029999999</v>
      </c>
      <c r="DEJ50">
        <v>7.7666842410000001</v>
      </c>
      <c r="DEK50">
        <v>7.5511856709999998</v>
      </c>
      <c r="DEL50">
        <v>11.09101577</v>
      </c>
      <c r="DEM50">
        <v>9.4041241939999995</v>
      </c>
      <c r="DEN50">
        <v>14.61932358</v>
      </c>
      <c r="DEO50">
        <v>13.895499989999999</v>
      </c>
      <c r="DEP50">
        <v>8.5979615569999996</v>
      </c>
      <c r="DEQ50">
        <v>10.736572300000001</v>
      </c>
      <c r="DER50">
        <v>8.4967649440000006</v>
      </c>
      <c r="DES50">
        <v>8.3478505680000001</v>
      </c>
      <c r="DET50">
        <v>5.5238167110000003</v>
      </c>
      <c r="DEU50">
        <v>9.1250773249999995</v>
      </c>
      <c r="DEV50">
        <v>5.8062817789999999</v>
      </c>
      <c r="DEW50">
        <v>11.228578600000001</v>
      </c>
      <c r="DEX50">
        <v>7.7890057190000004</v>
      </c>
      <c r="DEY50">
        <v>11.37509378</v>
      </c>
      <c r="DEZ50">
        <v>5.8106496180000002</v>
      </c>
      <c r="DFA50">
        <v>7.5485444460000002</v>
      </c>
      <c r="DFB50">
        <v>6.5969207780000003</v>
      </c>
      <c r="DFC50">
        <v>7.6295158760000001</v>
      </c>
      <c r="DFD50">
        <v>7.9198643019999997</v>
      </c>
      <c r="DFE50">
        <v>6.5944759189999997</v>
      </c>
      <c r="DFF50">
        <v>6.0829812009999999</v>
      </c>
      <c r="DFG50">
        <v>8.8183411960000004</v>
      </c>
      <c r="DFH50">
        <v>7.9037269459999999</v>
      </c>
      <c r="DFI50">
        <v>6.768084301</v>
      </c>
      <c r="DFJ50">
        <v>6.024765039</v>
      </c>
      <c r="DFK50">
        <v>6.7778752879999997</v>
      </c>
      <c r="DFL50">
        <v>7.617379584</v>
      </c>
      <c r="DFM50">
        <v>10.77429137</v>
      </c>
      <c r="DFN50">
        <v>8.4022713289999995</v>
      </c>
      <c r="DFO50">
        <v>10.8980072</v>
      </c>
      <c r="DFP50">
        <v>9.1309758700000003</v>
      </c>
      <c r="DFQ50">
        <v>6.1653062429999999</v>
      </c>
      <c r="DFR50">
        <v>9.804155819</v>
      </c>
      <c r="DFS50">
        <v>9.2106498600000002</v>
      </c>
      <c r="DFT50">
        <v>8.1349876539999997</v>
      </c>
      <c r="DFU50">
        <v>7.3044696589999996</v>
      </c>
      <c r="DFV50">
        <v>5.2217088120000001</v>
      </c>
      <c r="DFW50">
        <v>9.1248240109999994</v>
      </c>
      <c r="DFX50">
        <v>6.5163426400000004</v>
      </c>
      <c r="DFY50">
        <v>7.2997354369999998</v>
      </c>
      <c r="DFZ50">
        <v>5.8532084480000002</v>
      </c>
      <c r="DGA50">
        <v>7.0528665659999996</v>
      </c>
      <c r="DGB50">
        <v>9.3910577540000002</v>
      </c>
      <c r="DGC50">
        <v>8.1373153780000003</v>
      </c>
      <c r="DGD50">
        <v>8.5171637770000004</v>
      </c>
      <c r="DGE50">
        <v>6.7191843000000002</v>
      </c>
      <c r="DGF50">
        <v>10.23978728</v>
      </c>
      <c r="DGG50">
        <v>7.1692579939999996</v>
      </c>
      <c r="DGH50">
        <v>10.700200300000001</v>
      </c>
      <c r="DGI50">
        <v>7.303008664</v>
      </c>
      <c r="DGJ50">
        <v>6.3784208040000001</v>
      </c>
      <c r="DGK50">
        <v>7.6403199820000003</v>
      </c>
      <c r="DGL50">
        <v>6.6688539330000003</v>
      </c>
      <c r="DGM50">
        <v>12.386600659999999</v>
      </c>
      <c r="DGN50">
        <v>10.37453232</v>
      </c>
      <c r="DGO50">
        <v>6.9948054820000003</v>
      </c>
      <c r="DGP50">
        <v>5.5992432350000003</v>
      </c>
      <c r="DGQ50">
        <v>8.3194525010000007</v>
      </c>
      <c r="DGR50">
        <v>8.604335421</v>
      </c>
      <c r="DGS50">
        <v>4.4610010820000001</v>
      </c>
      <c r="DGT50">
        <v>6.3496856749999999</v>
      </c>
      <c r="DGU50">
        <v>12.79857522</v>
      </c>
      <c r="DGV50">
        <v>8.046092303</v>
      </c>
      <c r="DGW50">
        <v>6.7208426919999997</v>
      </c>
      <c r="DGX50">
        <v>7.180017393</v>
      </c>
      <c r="DGY50">
        <v>8.9171149130000007</v>
      </c>
      <c r="DGZ50">
        <v>9.7181445780000004</v>
      </c>
      <c r="DHA50">
        <v>7.2413476909999996</v>
      </c>
      <c r="DHB50">
        <v>6.223818413</v>
      </c>
      <c r="DHC50">
        <v>6.8355558160000003</v>
      </c>
      <c r="DHD50">
        <v>12.25371384</v>
      </c>
      <c r="DHE50">
        <v>8.963154845</v>
      </c>
      <c r="DHF50">
        <v>8.7713823869999992</v>
      </c>
      <c r="DHG50">
        <v>6.1870505079999996</v>
      </c>
      <c r="DHH50">
        <v>6.3454832190000001</v>
      </c>
      <c r="DHI50">
        <v>6.3862733159999996</v>
      </c>
      <c r="DHJ50">
        <v>6.8036750149999996</v>
      </c>
      <c r="DHK50">
        <v>4.1383461009999998</v>
      </c>
      <c r="DHL50">
        <v>4.5788058060000001</v>
      </c>
      <c r="DHM50">
        <v>14.445160919999999</v>
      </c>
      <c r="DHN50">
        <v>11.252290390000001</v>
      </c>
      <c r="DHO50">
        <v>5.9312845940000001</v>
      </c>
      <c r="DHP50">
        <v>8.2505701420000008</v>
      </c>
      <c r="DHQ50">
        <v>9.1458135820000006</v>
      </c>
      <c r="DHR50">
        <v>4.915088882</v>
      </c>
      <c r="DHS50">
        <v>7.6146642690000004</v>
      </c>
      <c r="DHT50">
        <v>11.12588768</v>
      </c>
      <c r="DHU50">
        <v>6.5776088020000003</v>
      </c>
      <c r="DHV50">
        <v>5.3667865240000001</v>
      </c>
      <c r="DHW50">
        <v>7.9649795809999997</v>
      </c>
      <c r="DHX50">
        <v>10.62133339</v>
      </c>
      <c r="DHY50">
        <v>5.0809190429999997</v>
      </c>
      <c r="DHZ50">
        <v>7.7111683470000001</v>
      </c>
      <c r="DIA50">
        <v>8.8404204449999995</v>
      </c>
      <c r="DIB50">
        <v>4.7941201280000003</v>
      </c>
      <c r="DIC50">
        <v>4.430900963</v>
      </c>
      <c r="DID50">
        <v>8.2902050719999991</v>
      </c>
      <c r="DIE50">
        <v>9.7825621340000009</v>
      </c>
      <c r="DIF50">
        <v>4.7723220509999997</v>
      </c>
      <c r="DIG50">
        <v>8.2768113499999991</v>
      </c>
      <c r="DIH50">
        <v>5.6093708879999999</v>
      </c>
      <c r="DII50">
        <v>9.7899370099999992</v>
      </c>
      <c r="DIJ50">
        <v>9.6037287589999991</v>
      </c>
      <c r="DIK50">
        <v>10.56507264</v>
      </c>
      <c r="DIL50">
        <v>9.0864459540000002</v>
      </c>
      <c r="DIM50">
        <v>4.4315996870000003</v>
      </c>
      <c r="DIN50">
        <v>8.8826042039999997</v>
      </c>
      <c r="DIO50">
        <v>7.0500209219999999</v>
      </c>
      <c r="DIP50">
        <v>6.4387338789999999</v>
      </c>
      <c r="DIQ50">
        <v>5.657338008</v>
      </c>
      <c r="DIR50">
        <v>7.9791550149999999</v>
      </c>
      <c r="DIS50">
        <v>6.283978469</v>
      </c>
      <c r="DIT50">
        <v>5.2216478290000001</v>
      </c>
      <c r="DIU50">
        <v>6.5667868540000001</v>
      </c>
      <c r="DIV50">
        <v>14.073112589999999</v>
      </c>
      <c r="DIW50">
        <v>9.0543461030000003</v>
      </c>
      <c r="DIX50">
        <v>9.7710477880000006</v>
      </c>
      <c r="DIY50">
        <v>7.834283063</v>
      </c>
      <c r="DIZ50">
        <v>8.8615564090000003</v>
      </c>
      <c r="DJA50">
        <v>9.2918497539999994</v>
      </c>
      <c r="DJB50">
        <v>7.2905053950000003</v>
      </c>
      <c r="DJC50">
        <v>14.328330100000001</v>
      </c>
      <c r="DJD50">
        <v>9.5614387060000006</v>
      </c>
      <c r="DJE50">
        <v>6.1378368630000004</v>
      </c>
      <c r="DJF50">
        <v>7.4270192939999999</v>
      </c>
      <c r="DJG50">
        <v>4.4862508969999997</v>
      </c>
      <c r="DJH50">
        <v>7.5479242260000001</v>
      </c>
      <c r="DJI50">
        <v>8.3112083509999994</v>
      </c>
      <c r="DJJ50">
        <v>9.4160040770000002</v>
      </c>
      <c r="DJK50">
        <v>11.99191836</v>
      </c>
      <c r="DJL50">
        <v>13.822402690000001</v>
      </c>
      <c r="DJM50">
        <v>8.5642547199999992</v>
      </c>
      <c r="DJN50">
        <v>5.757699154</v>
      </c>
      <c r="DJO50">
        <v>13.269301240000001</v>
      </c>
      <c r="DJP50">
        <v>12.712152140000001</v>
      </c>
      <c r="DJQ50">
        <v>10.755397779999999</v>
      </c>
      <c r="DJR50">
        <v>7.0134776739999998</v>
      </c>
      <c r="DJS50">
        <v>7.3627354690000004</v>
      </c>
      <c r="DJT50">
        <v>11.09971719</v>
      </c>
      <c r="DJU50">
        <v>10.12445681</v>
      </c>
      <c r="DJV50">
        <v>8.3144822460000007</v>
      </c>
      <c r="DJW50">
        <v>4.2484579809999996</v>
      </c>
      <c r="DJX50">
        <v>8.8783365740000004</v>
      </c>
      <c r="DJY50">
        <v>10.569862840000001</v>
      </c>
      <c r="DJZ50">
        <v>12.513598419999999</v>
      </c>
      <c r="DKA50">
        <v>9.8990692009999997</v>
      </c>
      <c r="DKB50">
        <v>10.98423949</v>
      </c>
      <c r="DKC50">
        <v>5.3571323360000003</v>
      </c>
      <c r="DKD50">
        <v>9.1421515450000008</v>
      </c>
      <c r="DKE50">
        <v>7.8813358710000001</v>
      </c>
      <c r="DKF50">
        <v>12.48932177</v>
      </c>
      <c r="DKG50">
        <v>6.963172428</v>
      </c>
      <c r="DKH50">
        <v>10.566983540000001</v>
      </c>
      <c r="DKI50">
        <v>8.8175250429999998</v>
      </c>
      <c r="DKJ50">
        <v>16.531820660000001</v>
      </c>
      <c r="DKK50">
        <v>7.8346495989999996</v>
      </c>
      <c r="DKL50">
        <v>11.52884313</v>
      </c>
      <c r="DKM50">
        <v>6.6504111999999997</v>
      </c>
      <c r="DKN50">
        <v>8.3510043320000005</v>
      </c>
      <c r="DKO50">
        <v>11.478131189999999</v>
      </c>
      <c r="DKP50">
        <v>6.9172331360000001</v>
      </c>
      <c r="DKQ50">
        <v>7.403674337</v>
      </c>
      <c r="DKR50">
        <v>7.9394059920000002</v>
      </c>
      <c r="DKS50">
        <v>7.2082415729999996</v>
      </c>
      <c r="DKT50">
        <v>7.3495596169999997</v>
      </c>
      <c r="DKU50">
        <v>9.2734985160000001</v>
      </c>
      <c r="DKV50">
        <v>6.9228744899999999</v>
      </c>
      <c r="DKW50">
        <v>10.44926697</v>
      </c>
      <c r="DKX50">
        <v>7.8292391200000004</v>
      </c>
      <c r="DKY50">
        <v>6.9025533689999996</v>
      </c>
      <c r="DKZ50">
        <v>12.01412717</v>
      </c>
      <c r="DLA50">
        <v>5.308273324</v>
      </c>
      <c r="DLB50">
        <v>4.921967768</v>
      </c>
      <c r="DLC50">
        <v>6.7567118109999997</v>
      </c>
      <c r="DLD50">
        <v>9.2866881560000003</v>
      </c>
      <c r="DLE50">
        <v>9.5622399970000007</v>
      </c>
      <c r="DLF50">
        <v>9.2397044790000002</v>
      </c>
      <c r="DLG50">
        <v>8.5134280310000001</v>
      </c>
      <c r="DLH50">
        <v>5.1014823170000003</v>
      </c>
      <c r="DLI50">
        <v>6.0180600159999997</v>
      </c>
      <c r="DLJ50">
        <v>8.7445119640000009</v>
      </c>
      <c r="DLK50">
        <v>7.2098206219999996</v>
      </c>
      <c r="DLL50">
        <v>7.3846236730000001</v>
      </c>
      <c r="DLM50">
        <v>9.2204655469999999</v>
      </c>
      <c r="DLN50">
        <v>11.452332350000001</v>
      </c>
      <c r="DLO50">
        <v>9.7601559190000007</v>
      </c>
      <c r="DLP50">
        <v>9.978011768</v>
      </c>
      <c r="DLQ50">
        <v>6.0721557400000004</v>
      </c>
      <c r="DLR50">
        <v>7.0810992539999997</v>
      </c>
      <c r="DLS50">
        <v>8.7378926430000003</v>
      </c>
      <c r="DLT50">
        <v>10.48006676</v>
      </c>
      <c r="DLU50">
        <v>4.6082150159999999</v>
      </c>
      <c r="DLV50">
        <v>10.64935614</v>
      </c>
      <c r="DLW50">
        <v>5.1920164179999997</v>
      </c>
      <c r="DLX50">
        <v>10.54530948</v>
      </c>
      <c r="DLY50">
        <v>7.4377403590000002</v>
      </c>
      <c r="DLZ50">
        <v>11.9090179</v>
      </c>
      <c r="DMA50">
        <v>9.2646396170000003</v>
      </c>
      <c r="DMB50">
        <v>1.899502086</v>
      </c>
      <c r="DMC50">
        <v>8.2141985220000002</v>
      </c>
      <c r="DMD50">
        <v>2.9739978659999999</v>
      </c>
      <c r="DME50">
        <v>0.92542053199999996</v>
      </c>
      <c r="DMF50">
        <v>1.057764261</v>
      </c>
      <c r="DMG50">
        <v>0.17042433100000001</v>
      </c>
      <c r="DMH50">
        <v>9.200718341</v>
      </c>
      <c r="DMI50">
        <v>3.9577610970000001</v>
      </c>
      <c r="DMJ50">
        <v>0.59939498599999996</v>
      </c>
      <c r="DMK50">
        <v>8.9662647110000009</v>
      </c>
      <c r="DML50">
        <v>5.8222436059999998</v>
      </c>
      <c r="DMM50">
        <v>5.4794057499999997</v>
      </c>
      <c r="DMN50">
        <v>-1.35915048</v>
      </c>
      <c r="DMO50">
        <v>5.5039978789999999</v>
      </c>
      <c r="DMP50">
        <v>3.348356103</v>
      </c>
      <c r="DMQ50">
        <v>7.8275510390000003</v>
      </c>
      <c r="DMR50">
        <v>4.4870701119999996</v>
      </c>
      <c r="DMS50">
        <v>7.2959132310000001</v>
      </c>
      <c r="DMT50">
        <v>7.453020027</v>
      </c>
      <c r="DMU50">
        <v>3.019497849</v>
      </c>
      <c r="DMV50">
        <v>7.1369014100000001</v>
      </c>
      <c r="DMW50">
        <v>7.176294628</v>
      </c>
      <c r="DMX50">
        <v>1.629960627</v>
      </c>
      <c r="DMY50">
        <v>11.368639870000001</v>
      </c>
      <c r="DMZ50">
        <v>5.1413914549999999</v>
      </c>
      <c r="DNA50">
        <v>9.4489604840000005</v>
      </c>
      <c r="DNB50">
        <v>3.7491588519999999</v>
      </c>
      <c r="DNC50">
        <v>6.7359387100000001</v>
      </c>
      <c r="DND50">
        <v>1.4805962699999999</v>
      </c>
      <c r="DNE50">
        <v>5.4040442930000001</v>
      </c>
      <c r="DNF50">
        <v>4.3877353599999998</v>
      </c>
      <c r="DNG50">
        <v>9.9106055150000003</v>
      </c>
      <c r="DNH50">
        <v>2.154003516</v>
      </c>
      <c r="DNI50">
        <v>7.1924806930000003</v>
      </c>
      <c r="DNJ50">
        <v>6.0596221620000001</v>
      </c>
      <c r="DNK50">
        <v>7.1856381230000004</v>
      </c>
      <c r="DNL50">
        <v>1.86138016</v>
      </c>
      <c r="DNM50">
        <v>3.6077841820000001</v>
      </c>
      <c r="DNN50">
        <v>2.991207792</v>
      </c>
      <c r="DNO50">
        <v>8.6200333699999998</v>
      </c>
      <c r="DNP50">
        <v>8.9459747660000009</v>
      </c>
      <c r="DNQ50">
        <v>8.9459747660000009</v>
      </c>
      <c r="DNR50">
        <v>7.961997094</v>
      </c>
      <c r="DNS50">
        <v>7.7522899330000001</v>
      </c>
      <c r="DNT50">
        <v>1.4098948529999999</v>
      </c>
      <c r="DNU50">
        <v>5.6358338259999998</v>
      </c>
      <c r="DNV50">
        <v>6.8080990970000004</v>
      </c>
      <c r="DNW50">
        <v>3.1258836990000001</v>
      </c>
      <c r="DNX50">
        <v>6.3826610659999998</v>
      </c>
      <c r="DNY50">
        <v>3.8398349889999999</v>
      </c>
      <c r="DNZ50">
        <v>5.4598878959999997</v>
      </c>
      <c r="DOA50">
        <v>4.7311605849999996</v>
      </c>
      <c r="DOB50">
        <v>7.2022797220000001</v>
      </c>
      <c r="DOC50">
        <v>7.5351724459999998</v>
      </c>
      <c r="DOD50">
        <v>6.7498318890000002</v>
      </c>
      <c r="DOE50">
        <v>1.755666306</v>
      </c>
      <c r="DOF50">
        <v>12.591537900000001</v>
      </c>
      <c r="DOG50">
        <v>8.6282631470000002</v>
      </c>
      <c r="DOH50">
        <v>6.3161170210000002</v>
      </c>
      <c r="DOI50">
        <v>12.091265079999999</v>
      </c>
      <c r="DOJ50">
        <v>-2.0515848440000002</v>
      </c>
      <c r="DOK50">
        <v>8.6698726110000006</v>
      </c>
      <c r="DOL50">
        <v>-2.1064974E-2</v>
      </c>
      <c r="DOM50">
        <v>11.61579609</v>
      </c>
      <c r="DON50">
        <v>5.4960555849999997</v>
      </c>
      <c r="DOO50">
        <v>1.935754279</v>
      </c>
      <c r="DOP50">
        <v>6.241499567</v>
      </c>
      <c r="DOQ50">
        <v>5.8246823450000003</v>
      </c>
      <c r="DOR50">
        <v>4.4475062520000002</v>
      </c>
      <c r="DOS50">
        <v>3.6902229520000001</v>
      </c>
      <c r="DOT50">
        <v>0.591214672</v>
      </c>
      <c r="DOU50">
        <v>7.5205109410000004</v>
      </c>
      <c r="DOV50">
        <v>4.5987508200000002</v>
      </c>
      <c r="DOW50">
        <v>9.9569834549999996</v>
      </c>
      <c r="DOX50">
        <v>2.5900173340000001</v>
      </c>
      <c r="DOY50">
        <v>5.771607683</v>
      </c>
      <c r="DOZ50">
        <v>10.27737499</v>
      </c>
      <c r="DPA50">
        <v>4.4460141120000003</v>
      </c>
      <c r="DPB50">
        <v>4.1635503549999999</v>
      </c>
      <c r="DPC50">
        <v>4.8028521949999998</v>
      </c>
      <c r="DPD50">
        <v>10.987840009999999</v>
      </c>
      <c r="DPE50">
        <v>6.2226162189999998</v>
      </c>
      <c r="DPF50">
        <v>1.2525574989999999</v>
      </c>
      <c r="DPG50">
        <v>9.8198714519999992</v>
      </c>
      <c r="DPH50">
        <v>10.19801094</v>
      </c>
      <c r="DPI50">
        <v>1.7333002740000001</v>
      </c>
      <c r="DPJ50">
        <v>5.8384382669999999</v>
      </c>
      <c r="DPK50">
        <v>4.2320478269999997</v>
      </c>
      <c r="DPL50">
        <v>0.79285010499999997</v>
      </c>
      <c r="DPM50">
        <v>9.5774743929999993</v>
      </c>
      <c r="DPN50">
        <v>5.8496385430000002</v>
      </c>
      <c r="DPO50">
        <v>1.09366198</v>
      </c>
      <c r="DPP50">
        <v>4.0130996830000001</v>
      </c>
      <c r="DPQ50">
        <v>7.8615545879999997</v>
      </c>
      <c r="DPR50">
        <v>7.4783704899999996</v>
      </c>
      <c r="DPS50">
        <v>4.4842517769999999</v>
      </c>
      <c r="DPT50">
        <v>6.444211524</v>
      </c>
      <c r="DPU50">
        <v>5.6583083150000002</v>
      </c>
      <c r="DPV50">
        <v>8.7811430109999993</v>
      </c>
      <c r="DPW50">
        <v>9.5385692500000001</v>
      </c>
      <c r="DPX50">
        <v>5.4109231729999996</v>
      </c>
      <c r="DPY50">
        <v>9.7010340940000006</v>
      </c>
      <c r="DPZ50">
        <v>4.5541748320000002</v>
      </c>
      <c r="DQA50">
        <v>2.5522068980000001</v>
      </c>
      <c r="DQB50">
        <v>5.490054218</v>
      </c>
      <c r="DQC50">
        <v>9.3959045640000003</v>
      </c>
      <c r="DQD50">
        <v>3.1031220089999998</v>
      </c>
      <c r="DQE50">
        <v>9.994344066</v>
      </c>
      <c r="DQF50">
        <v>5.9125321240000002</v>
      </c>
      <c r="DQG50">
        <v>6.9511076760000003</v>
      </c>
      <c r="DQH50">
        <v>18.185239169999999</v>
      </c>
      <c r="DQI50">
        <v>6.2669159099999998</v>
      </c>
      <c r="DQJ50">
        <v>1.629680673</v>
      </c>
      <c r="DQK50">
        <v>6.2105120060000001</v>
      </c>
      <c r="DQL50">
        <v>5.6171474469999998</v>
      </c>
      <c r="DQM50">
        <v>6.7477308840000001</v>
      </c>
      <c r="DQN50">
        <v>4.5400212580000003</v>
      </c>
      <c r="DQO50">
        <v>0.87391761099999998</v>
      </c>
      <c r="DQP50">
        <v>6.2977192339999997</v>
      </c>
      <c r="DQQ50">
        <v>4.2493902419999996</v>
      </c>
      <c r="DQR50">
        <v>7.6192083180000001</v>
      </c>
      <c r="DQS50">
        <v>4.6882728470000004</v>
      </c>
      <c r="DQT50">
        <v>6.0420966910000002</v>
      </c>
      <c r="DQU50">
        <v>7.4134640860000003</v>
      </c>
      <c r="DQV50">
        <v>7.9201197179999996</v>
      </c>
      <c r="DQW50">
        <v>13.12640947</v>
      </c>
      <c r="DQX50">
        <v>5.4836350530000004</v>
      </c>
      <c r="DQY50">
        <v>11.87559006</v>
      </c>
      <c r="DQZ50">
        <v>3.1071778349999999</v>
      </c>
      <c r="DRA50">
        <v>6.1535938689999998</v>
      </c>
      <c r="DRB50">
        <v>6.1110100770000004</v>
      </c>
      <c r="DRC50">
        <v>11.83699857</v>
      </c>
      <c r="DRD50">
        <v>1.7131306180000001</v>
      </c>
      <c r="DRE50">
        <v>9.9227121040000004</v>
      </c>
      <c r="DRF50">
        <v>1.589914064</v>
      </c>
      <c r="DRG50">
        <v>8.5025610759999992</v>
      </c>
      <c r="DRH50">
        <v>8.9266670119999993</v>
      </c>
      <c r="DRI50">
        <v>8.2480850530000005</v>
      </c>
      <c r="DRJ50">
        <v>9.6671470779999993</v>
      </c>
      <c r="DRK50">
        <v>8.5151936999999993</v>
      </c>
      <c r="DRL50">
        <v>8.3873674460000007</v>
      </c>
      <c r="DRM50">
        <v>13.382894840000001</v>
      </c>
      <c r="DRN50">
        <v>2.6869024760000002</v>
      </c>
      <c r="DRO50">
        <v>12.94325821</v>
      </c>
      <c r="DRP50">
        <v>6.9669337179999999</v>
      </c>
      <c r="DRQ50">
        <v>6.5279735759999999</v>
      </c>
      <c r="DRR50">
        <v>9.4146938559999995</v>
      </c>
      <c r="DRS50">
        <v>5.3401333910000002</v>
      </c>
      <c r="DRT50">
        <v>8.9266444739999997</v>
      </c>
      <c r="DRU50">
        <v>4.4484443410000001</v>
      </c>
      <c r="DRV50">
        <v>4.7692972539999996</v>
      </c>
      <c r="DRW50">
        <v>12.76746672</v>
      </c>
      <c r="DRX50">
        <v>7.2037016610000002</v>
      </c>
      <c r="DRY50">
        <v>8.6203782249999996</v>
      </c>
      <c r="DRZ50">
        <v>2.9410917470000002</v>
      </c>
      <c r="DSA50">
        <v>1.3144039949999999</v>
      </c>
      <c r="DSB50">
        <v>6.829362347</v>
      </c>
      <c r="DSC50">
        <v>3.856926487</v>
      </c>
      <c r="DSD50">
        <v>5.2502875280000003</v>
      </c>
      <c r="DSE50">
        <v>12.43012819</v>
      </c>
      <c r="DSF50">
        <v>6.8142207360000002</v>
      </c>
      <c r="DSG50">
        <v>14.054669369999999</v>
      </c>
      <c r="DSH50">
        <v>6.5727123089999999</v>
      </c>
      <c r="DSI50">
        <v>1.418695743</v>
      </c>
      <c r="DSJ50">
        <v>5.9559200880000001</v>
      </c>
      <c r="DSK50">
        <v>6.8409724729999999</v>
      </c>
      <c r="DSL50">
        <v>2.9425696559999999</v>
      </c>
      <c r="DSM50">
        <v>6.1173608350000004</v>
      </c>
      <c r="DSN50">
        <v>14.63107857</v>
      </c>
      <c r="DSO50">
        <v>4.8862022249999999</v>
      </c>
      <c r="DSP50">
        <v>9.6397699229999994</v>
      </c>
      <c r="DSQ50">
        <v>13.332429490000001</v>
      </c>
      <c r="DSR50">
        <v>9.0383383009999996</v>
      </c>
      <c r="DSS50">
        <v>8.2072119489999995</v>
      </c>
      <c r="DST50">
        <v>6.172579099</v>
      </c>
      <c r="DSU50">
        <v>7.346180135</v>
      </c>
      <c r="DSV50">
        <v>10.71095</v>
      </c>
      <c r="DSW50">
        <v>16.530368679999999</v>
      </c>
      <c r="DSX50">
        <v>3.4767441689999998</v>
      </c>
      <c r="DSY50">
        <v>1.400402983</v>
      </c>
      <c r="DSZ50">
        <v>8.3599510440000007</v>
      </c>
      <c r="DTA50">
        <v>-3.3910806760000001</v>
      </c>
      <c r="DTB50">
        <v>2.566696393</v>
      </c>
      <c r="DTC50">
        <v>5.7932323099999996</v>
      </c>
      <c r="DTD50">
        <v>9.5079845790000004</v>
      </c>
      <c r="DTE50">
        <v>4.3523233860000001</v>
      </c>
      <c r="DTF50">
        <v>6.3591158249999999</v>
      </c>
      <c r="DTG50">
        <v>0.88605678799999998</v>
      </c>
      <c r="DTH50">
        <v>-4.4183037719999998</v>
      </c>
      <c r="DTI50">
        <v>6.3540835270000002</v>
      </c>
      <c r="DTJ50">
        <v>0.82864190000000004</v>
      </c>
      <c r="DTK50">
        <v>3.4738183540000001</v>
      </c>
      <c r="DTL50">
        <v>0.43423095699999997</v>
      </c>
      <c r="DTM50">
        <v>4.1700464500000001</v>
      </c>
      <c r="DTN50">
        <v>2.0596764420000002</v>
      </c>
      <c r="DTO50">
        <v>6.6036573110000001</v>
      </c>
      <c r="DTP50">
        <v>3.3011075050000001</v>
      </c>
      <c r="DTQ50">
        <v>1.008875425</v>
      </c>
      <c r="DTR50">
        <v>11.176070080000001</v>
      </c>
      <c r="DTS50">
        <v>5.520664537</v>
      </c>
      <c r="DTT50">
        <v>4.2329273580000004</v>
      </c>
      <c r="DTU50">
        <v>2.77349289</v>
      </c>
      <c r="DTV50">
        <v>4.1919900200000004</v>
      </c>
      <c r="DTW50">
        <v>5.3434540999999998</v>
      </c>
      <c r="DTX50">
        <v>5.1905252969999998</v>
      </c>
      <c r="DTY50">
        <v>5.1791114110000001</v>
      </c>
      <c r="DTZ50">
        <v>2.6824357249999999</v>
      </c>
      <c r="DUA50">
        <v>1.448658451</v>
      </c>
      <c r="DUB50">
        <v>10.191653069999999</v>
      </c>
      <c r="DUC50">
        <v>4.645451585</v>
      </c>
      <c r="DUD50">
        <v>3.2861295099999999</v>
      </c>
      <c r="DUE50">
        <v>5.1649945070000003</v>
      </c>
      <c r="DUF50">
        <v>8.4193181070000005</v>
      </c>
      <c r="DUG50">
        <v>-10.531992689999999</v>
      </c>
      <c r="DUH50">
        <v>-12.26232351</v>
      </c>
      <c r="DUI50">
        <v>1.3947699099999999</v>
      </c>
      <c r="DUJ50">
        <v>4.9539291480000003</v>
      </c>
      <c r="DUK50">
        <v>-12.38887976</v>
      </c>
      <c r="DUL50">
        <v>2.9882357530000001</v>
      </c>
      <c r="DUM50">
        <v>4.0668847870000002</v>
      </c>
      <c r="DUN50">
        <v>5.9243626410000001</v>
      </c>
      <c r="DUO50">
        <v>-13.58554221</v>
      </c>
      <c r="DUP50">
        <v>8.6122654599999997</v>
      </c>
      <c r="DUQ50">
        <v>10.692431210000001</v>
      </c>
      <c r="DUR50">
        <v>8.0218999140000005</v>
      </c>
      <c r="DUS50">
        <v>2.7692369499999998</v>
      </c>
      <c r="DUT50">
        <v>-12.09515745</v>
      </c>
      <c r="DUU50">
        <v>4.2155624859999996</v>
      </c>
      <c r="DUV50">
        <v>-1.8281252160000001</v>
      </c>
      <c r="DUW50">
        <v>4.7760088109999996</v>
      </c>
      <c r="DUX50">
        <v>13.797718209999999</v>
      </c>
      <c r="DUY50">
        <v>7.534236108</v>
      </c>
      <c r="DUZ50">
        <v>10.15831828</v>
      </c>
      <c r="DVA50">
        <v>-11.98850633</v>
      </c>
      <c r="DVB50">
        <v>6.353154247</v>
      </c>
      <c r="DVC50">
        <v>6.6224024520000002</v>
      </c>
      <c r="DVD50">
        <v>7.3493541240000004</v>
      </c>
      <c r="DVE50">
        <v>1.637393976</v>
      </c>
      <c r="DVF50">
        <v>-1.096436454</v>
      </c>
      <c r="DVG50">
        <v>12.1094083</v>
      </c>
      <c r="DVH50">
        <v>-12.901181859999999</v>
      </c>
      <c r="DVI50">
        <v>-12.219840080000001</v>
      </c>
      <c r="DVJ50">
        <v>-14.26210298</v>
      </c>
      <c r="DVK50">
        <v>-4.6199670490000004</v>
      </c>
      <c r="DVL50">
        <v>-13.46525237</v>
      </c>
      <c r="DVM50">
        <v>-13.38273731</v>
      </c>
      <c r="DVN50">
        <v>-12.89352558</v>
      </c>
      <c r="DVO50">
        <v>-13.111170189999999</v>
      </c>
      <c r="DVP50">
        <v>-13.01451617</v>
      </c>
      <c r="DVQ50">
        <v>-11.50456271</v>
      </c>
      <c r="DVR50">
        <v>6.6055816680000001</v>
      </c>
      <c r="DVS50">
        <v>6.7807440960000003</v>
      </c>
      <c r="DVT50">
        <v>5.4701323659999996</v>
      </c>
      <c r="DVU50">
        <v>7.5339324760000004</v>
      </c>
      <c r="DVV50">
        <v>2.88210122</v>
      </c>
      <c r="DVW50">
        <v>6.628911037</v>
      </c>
      <c r="DVX50">
        <v>8.0227159140000008</v>
      </c>
      <c r="DVY50">
        <v>5.0816115829999999</v>
      </c>
      <c r="DVZ50">
        <v>5.2265415229999999</v>
      </c>
      <c r="DWA50">
        <v>8.3820716080000004</v>
      </c>
      <c r="DWB50">
        <v>-3.5735689879999999</v>
      </c>
      <c r="DWC50">
        <v>5.6374765340000002</v>
      </c>
      <c r="DWD50">
        <v>2.8052865599999999</v>
      </c>
      <c r="DWE50">
        <v>10.00249386</v>
      </c>
      <c r="DWF50">
        <v>6.8117273770000004</v>
      </c>
      <c r="DWG50">
        <v>-13.232786369999999</v>
      </c>
      <c r="DWH50">
        <v>9.443993678</v>
      </c>
      <c r="DWI50">
        <v>7.013087574</v>
      </c>
      <c r="DWJ50">
        <v>-12.470648690000001</v>
      </c>
      <c r="DWK50">
        <v>-12.9299201</v>
      </c>
      <c r="DWL50">
        <v>7.0639320950000002</v>
      </c>
      <c r="DWM50">
        <v>-11.912604529999999</v>
      </c>
      <c r="DWN50">
        <v>-13.04171129</v>
      </c>
      <c r="DWO50">
        <v>4.9687881100000002</v>
      </c>
      <c r="DWP50">
        <v>-6.0915870139999999</v>
      </c>
      <c r="DWQ50">
        <v>-11.689542749999999</v>
      </c>
      <c r="DWR50">
        <v>-12.82056491</v>
      </c>
      <c r="DWS50">
        <v>-12.3744356</v>
      </c>
      <c r="DWT50">
        <v>-11.56717813</v>
      </c>
      <c r="DWU50">
        <v>-12.365576539999999</v>
      </c>
      <c r="DWV50">
        <v>-12.657258730000001</v>
      </c>
      <c r="DWW50">
        <v>-12.6656467</v>
      </c>
      <c r="DWX50">
        <v>9.2777456999999994E-2</v>
      </c>
      <c r="DWY50">
        <v>-12.160621150000001</v>
      </c>
      <c r="DWZ50">
        <v>-12.6769654</v>
      </c>
      <c r="DXA50">
        <v>-10.60467482</v>
      </c>
      <c r="DXB50">
        <v>-10.71232133</v>
      </c>
      <c r="DXC50">
        <v>-13.77603362</v>
      </c>
      <c r="DXD50">
        <v>-13.037065460000001</v>
      </c>
      <c r="DXE50">
        <v>-12.36622566</v>
      </c>
      <c r="DXF50">
        <v>-13.02527905</v>
      </c>
      <c r="DXG50">
        <v>5.7101428519999997</v>
      </c>
      <c r="DXH50">
        <v>-11.440015280000001</v>
      </c>
      <c r="DXI50">
        <v>8.7060626160000005</v>
      </c>
      <c r="DXJ50">
        <v>-13.23591371</v>
      </c>
      <c r="DXK50">
        <v>7.6690784929999998</v>
      </c>
      <c r="DXL50">
        <v>2.1507937429999999</v>
      </c>
      <c r="DXM50">
        <v>7.7581822620000001</v>
      </c>
      <c r="DXN50">
        <v>1.7462654529999999</v>
      </c>
      <c r="DXO50">
        <v>7.8756107579999997</v>
      </c>
      <c r="DXP50">
        <v>0.55461373300000005</v>
      </c>
      <c r="DXQ50">
        <v>9.2668025889999992</v>
      </c>
      <c r="DXR50">
        <v>9.6274469010000008</v>
      </c>
      <c r="DXS50">
        <v>8.2859209669999991</v>
      </c>
      <c r="DXT50">
        <v>9.7509721870000003</v>
      </c>
      <c r="DXU50">
        <v>1.6547292220000001</v>
      </c>
      <c r="DXV50">
        <v>6.9746402200000004</v>
      </c>
      <c r="DXW50">
        <v>1.9551919090000001</v>
      </c>
      <c r="DXX50">
        <v>6.7682760740000001</v>
      </c>
      <c r="DXY50">
        <v>1.8698070250000001</v>
      </c>
      <c r="DXZ50">
        <v>6.3445991859999999</v>
      </c>
      <c r="DYA50">
        <v>6.0599700219999999</v>
      </c>
      <c r="DYB50">
        <v>6.1596350160000002</v>
      </c>
      <c r="DYC50">
        <v>0.13451004999999999</v>
      </c>
      <c r="DYD50">
        <v>6.4388979749999997</v>
      </c>
      <c r="DYE50">
        <v>0.54287989999999997</v>
      </c>
      <c r="DYF50">
        <v>6.766485276</v>
      </c>
      <c r="DYG50">
        <v>-0.626058479</v>
      </c>
      <c r="DYH50">
        <v>5.59874034</v>
      </c>
      <c r="DYI50">
        <v>5.0067641629999997</v>
      </c>
      <c r="DYJ50">
        <v>6.8801879650000002</v>
      </c>
      <c r="DYK50">
        <v>2.1889032570000002</v>
      </c>
      <c r="DYL50">
        <v>8.5795557319999993</v>
      </c>
      <c r="DYM50">
        <v>2.1450741739999999</v>
      </c>
      <c r="DYN50">
        <v>6.2209801459999996</v>
      </c>
      <c r="DYO50">
        <v>6.8613898600000001</v>
      </c>
      <c r="DYP50">
        <v>8.0927013189999997</v>
      </c>
      <c r="DYQ50">
        <v>11.82015513</v>
      </c>
      <c r="DYR50">
        <v>5.0564532140000003</v>
      </c>
      <c r="DYS50">
        <v>8.2298495539999994</v>
      </c>
      <c r="DYT50">
        <v>0.113763479</v>
      </c>
      <c r="DYU50">
        <v>7.1444690599999996</v>
      </c>
      <c r="DYV50">
        <v>9.563384181</v>
      </c>
      <c r="DYW50">
        <v>12.49928605</v>
      </c>
      <c r="DYX50">
        <v>6.8087416589999998</v>
      </c>
      <c r="DYY50">
        <v>6.6941527650000001</v>
      </c>
      <c r="DYZ50">
        <v>5.4765192779999996</v>
      </c>
      <c r="DZA50">
        <v>7.383920968</v>
      </c>
      <c r="DZB50">
        <v>6.6082206159999997</v>
      </c>
      <c r="DZC50">
        <v>9.5483782369999997</v>
      </c>
      <c r="DZD50">
        <v>8.0254096809999993</v>
      </c>
      <c r="DZE50">
        <v>-5.3008942000000003E-2</v>
      </c>
      <c r="DZF50">
        <v>4.7908222169999997</v>
      </c>
      <c r="DZG50">
        <v>6.9664207420000004</v>
      </c>
      <c r="DZH50">
        <v>7.8874849429999996</v>
      </c>
      <c r="DZI50">
        <v>7.6411239320000002</v>
      </c>
      <c r="DZJ50">
        <v>5.8721973739999997</v>
      </c>
      <c r="DZK50">
        <v>9.3911702100000003</v>
      </c>
      <c r="DZL50">
        <v>7.6157749099999998</v>
      </c>
      <c r="DZM50">
        <v>2.0427873820000002</v>
      </c>
      <c r="DZN50">
        <v>10.308611770000001</v>
      </c>
      <c r="DZO50">
        <v>8.2959415080000003</v>
      </c>
      <c r="DZP50">
        <v>7.0682653330000003</v>
      </c>
      <c r="DZQ50">
        <v>8.3664318170000005</v>
      </c>
      <c r="DZR50">
        <v>7.516902473</v>
      </c>
      <c r="DZS50">
        <v>9.0612787590000003</v>
      </c>
      <c r="DZT50">
        <v>8.1224902110000006</v>
      </c>
      <c r="DZU50">
        <v>5.9798775989999999</v>
      </c>
      <c r="DZV50">
        <v>7.8745041530000002</v>
      </c>
      <c r="DZW50">
        <v>6.0624288740000001</v>
      </c>
      <c r="DZX50">
        <v>8.2977766840000005</v>
      </c>
      <c r="DZY50">
        <v>7.3615996270000004</v>
      </c>
      <c r="DZZ50">
        <v>4.2962632469999997</v>
      </c>
      <c r="EAA50">
        <v>6.4478062759999997</v>
      </c>
      <c r="EAB50">
        <v>7.4020195969999998</v>
      </c>
      <c r="EAC50">
        <v>13.24302838</v>
      </c>
      <c r="EAD50">
        <v>6.4100787700000001</v>
      </c>
      <c r="EAE50">
        <v>6.4100787700000001</v>
      </c>
      <c r="EAF50">
        <v>6.3740122250000004</v>
      </c>
      <c r="EAG50">
        <v>7.848574793</v>
      </c>
      <c r="EAH50">
        <v>7.4504331309999996</v>
      </c>
      <c r="EAI50">
        <v>5.2970837929999997</v>
      </c>
      <c r="EAJ50">
        <v>5.1871702040000001</v>
      </c>
      <c r="EAK50">
        <v>8.2534284499999995</v>
      </c>
      <c r="EAL50">
        <v>6.5851800630000001</v>
      </c>
      <c r="EAM50">
        <v>6.5851800630000001</v>
      </c>
      <c r="EAN50">
        <v>8.7921946789999996</v>
      </c>
      <c r="EAO50">
        <v>11.82214248</v>
      </c>
      <c r="EAP50">
        <v>11.82214248</v>
      </c>
      <c r="EAQ50">
        <v>6.5838042039999998</v>
      </c>
      <c r="EAR50">
        <v>7.8813092239999998</v>
      </c>
      <c r="EAS50">
        <v>9.9982004490000005</v>
      </c>
      <c r="EAT50">
        <v>8.2082525959999995</v>
      </c>
      <c r="EAU50">
        <v>6.9755025340000003</v>
      </c>
      <c r="EAV50">
        <v>5.6294921650000003</v>
      </c>
      <c r="EAW50">
        <v>5.6294921650000003</v>
      </c>
      <c r="EAX50">
        <v>7.2717130130000003</v>
      </c>
      <c r="EAY50">
        <v>6.8347193419999996</v>
      </c>
      <c r="EAZ50">
        <v>6.6533645310000002</v>
      </c>
      <c r="EBA50">
        <v>6.6533645310000002</v>
      </c>
      <c r="EBB50">
        <v>7.2423489559999998</v>
      </c>
      <c r="EBC50">
        <v>5.7085413129999996</v>
      </c>
      <c r="EBD50">
        <v>8.9955710609999997</v>
      </c>
      <c r="EBE50">
        <v>8.9955710609999997</v>
      </c>
      <c r="EBF50">
        <v>5.9715574729999998</v>
      </c>
      <c r="EBG50">
        <v>5.9715574729999998</v>
      </c>
      <c r="EBH50">
        <v>4.9905875789999996</v>
      </c>
      <c r="EBI50">
        <v>4.9905875789999996</v>
      </c>
      <c r="EBJ50">
        <v>7.4961804430000001</v>
      </c>
      <c r="EBK50">
        <v>6.5948211219999999</v>
      </c>
      <c r="EBL50">
        <v>7.4943504069999998</v>
      </c>
      <c r="EBM50">
        <v>7.9675027189999996</v>
      </c>
      <c r="EBN50">
        <v>8.0061776180000006</v>
      </c>
      <c r="EBO50">
        <v>8.0061776180000006</v>
      </c>
      <c r="EBP50">
        <v>6.9124509349999999</v>
      </c>
      <c r="EBQ50">
        <v>7.1266923330000003</v>
      </c>
      <c r="EBR50">
        <v>7.1266923330000003</v>
      </c>
      <c r="EBS50">
        <v>7.7283884379999996</v>
      </c>
      <c r="EBT50">
        <v>5.6638634269999999</v>
      </c>
      <c r="EBU50">
        <v>7.3385033200000001</v>
      </c>
      <c r="EBV50">
        <v>9.0362347960000005</v>
      </c>
      <c r="EBW50">
        <v>9.0362347960000005</v>
      </c>
      <c r="EBX50">
        <v>6.0809148689999999</v>
      </c>
      <c r="EBY50">
        <v>6.0809148689999999</v>
      </c>
      <c r="EBZ50">
        <v>9.5226474280000009</v>
      </c>
      <c r="ECA50">
        <v>7.3632990989999998</v>
      </c>
      <c r="ECB50">
        <v>7.3632990989999998</v>
      </c>
      <c r="ECC50">
        <v>7.5941101599999996</v>
      </c>
      <c r="ECD50">
        <v>9.186842575</v>
      </c>
      <c r="ECE50">
        <v>9.186842575</v>
      </c>
      <c r="ECF50">
        <v>6.9983749770000001</v>
      </c>
      <c r="ECG50">
        <v>6.9983749770000001</v>
      </c>
      <c r="ECH50">
        <v>6.2373742749999996</v>
      </c>
      <c r="ECI50">
        <v>6.3900927369999998</v>
      </c>
      <c r="ECJ50">
        <v>4.6584069660000003</v>
      </c>
      <c r="ECK50">
        <v>6.5064751239999996</v>
      </c>
      <c r="ECL50">
        <v>6.9754215049999999</v>
      </c>
      <c r="ECM50">
        <v>6.9754215049999999</v>
      </c>
      <c r="ECN50">
        <v>9.4127559949999995</v>
      </c>
      <c r="ECO50">
        <v>9.4127559949999995</v>
      </c>
      <c r="ECP50">
        <v>7.7873874040000004</v>
      </c>
      <c r="ECQ50">
        <v>5.6718446599999996</v>
      </c>
      <c r="ECR50">
        <v>5.5116259080000001</v>
      </c>
      <c r="ECS50">
        <v>5.5116259080000001</v>
      </c>
      <c r="ECT50">
        <v>8.5983762289999994</v>
      </c>
      <c r="ECU50">
        <v>8.5983762289999994</v>
      </c>
      <c r="ECV50">
        <v>7.8972624360000001</v>
      </c>
      <c r="ECW50">
        <v>7.8972624360000001</v>
      </c>
      <c r="ECX50">
        <v>5.8911087020000004</v>
      </c>
      <c r="ECY50">
        <v>6.900783283</v>
      </c>
      <c r="ECZ50">
        <v>6.900783283</v>
      </c>
      <c r="EDA50">
        <v>8.3750232090000001</v>
      </c>
      <c r="EDB50">
        <v>8.3750232090000001</v>
      </c>
      <c r="EDC50">
        <v>9.5386245219999992</v>
      </c>
      <c r="EDD50">
        <v>9.5386245219999992</v>
      </c>
      <c r="EDE50">
        <v>10.40745562</v>
      </c>
      <c r="EDF50">
        <v>7.6534316090000001</v>
      </c>
      <c r="EDG50">
        <v>7.6534316090000001</v>
      </c>
      <c r="EDH50">
        <v>7.2709782110000001</v>
      </c>
      <c r="EDI50">
        <v>7.2709782110000001</v>
      </c>
      <c r="EDJ50">
        <v>7.029240583</v>
      </c>
      <c r="EDK50">
        <v>5.3810937709999997</v>
      </c>
      <c r="EDL50">
        <v>8.0302348929999994</v>
      </c>
      <c r="EDM50">
        <v>7.8197908820000004</v>
      </c>
      <c r="EDN50">
        <v>7.8197908820000004</v>
      </c>
      <c r="EDO50">
        <v>7.5907830709999997</v>
      </c>
      <c r="EDP50">
        <v>7.2116297190000003</v>
      </c>
      <c r="EDQ50">
        <v>7.2116297190000003</v>
      </c>
      <c r="EDR50">
        <v>6.6889146220000004</v>
      </c>
      <c r="EDS50">
        <v>6.6889146220000004</v>
      </c>
      <c r="EDT50">
        <v>6.4825150210000002</v>
      </c>
      <c r="EDU50">
        <v>8.4416680419999999</v>
      </c>
      <c r="EDV50">
        <v>8.4416680419999999</v>
      </c>
      <c r="EDW50">
        <v>8.3896454029999994</v>
      </c>
      <c r="EDX50">
        <v>8.3896454029999994</v>
      </c>
      <c r="EDY50">
        <v>7.9038098310000002</v>
      </c>
      <c r="EDZ50">
        <v>7.9038098310000002</v>
      </c>
      <c r="EEA50">
        <v>8.9907244179999992</v>
      </c>
      <c r="EEB50">
        <v>7.4574324780000003</v>
      </c>
      <c r="EEC50">
        <v>7.4574324780000003</v>
      </c>
      <c r="EED50">
        <v>7.7574750080000001</v>
      </c>
      <c r="EEE50">
        <v>6.9761789670000001</v>
      </c>
      <c r="EEF50">
        <v>6.9761789670000001</v>
      </c>
      <c r="EEG50">
        <v>6.5980917010000004</v>
      </c>
      <c r="EEH50">
        <v>6.5980917010000004</v>
      </c>
      <c r="EEI50">
        <v>4.5267507670000002</v>
      </c>
      <c r="EEJ50">
        <v>4.5267507670000002</v>
      </c>
      <c r="EEK50">
        <v>6.4620134269999996</v>
      </c>
      <c r="EEL50">
        <v>6.4620134269999996</v>
      </c>
      <c r="EEM50">
        <v>8.7271920309999995</v>
      </c>
      <c r="EEN50">
        <v>8.7271920309999995</v>
      </c>
      <c r="EEO50">
        <v>4.3826654109999996</v>
      </c>
      <c r="EEP50">
        <v>6.6576430059999998</v>
      </c>
      <c r="EEQ50">
        <v>6.6576430059999998</v>
      </c>
      <c r="EER50">
        <v>9.0688444990000008</v>
      </c>
      <c r="EES50">
        <v>9.0688444990000008</v>
      </c>
      <c r="EET50">
        <v>6.4670255149999996</v>
      </c>
      <c r="EEU50">
        <v>10.251295470000001</v>
      </c>
      <c r="EEV50">
        <v>10.251295470000001</v>
      </c>
      <c r="EEW50">
        <v>8.9203280120000006</v>
      </c>
      <c r="EEX50">
        <v>8.0749022640000003</v>
      </c>
      <c r="EEY50">
        <v>8.0749022640000003</v>
      </c>
      <c r="EEZ50">
        <v>-0.19039449999999999</v>
      </c>
      <c r="EFA50">
        <v>7.7035496940000003</v>
      </c>
      <c r="EFB50">
        <v>7.9086818130000003</v>
      </c>
      <c r="EFC50">
        <v>7.9086818130000003</v>
      </c>
      <c r="EFD50">
        <v>5.364643772</v>
      </c>
      <c r="EFE50">
        <v>5.364643772</v>
      </c>
      <c r="EFF50">
        <v>5.3160791349999998</v>
      </c>
      <c r="EFG50">
        <v>6.3846791930000002</v>
      </c>
      <c r="EFH50">
        <v>6.3846791930000002</v>
      </c>
      <c r="EFI50">
        <v>5.0529320760000003</v>
      </c>
      <c r="EFJ50">
        <v>5.0529320760000003</v>
      </c>
      <c r="EFK50">
        <v>7.707921346</v>
      </c>
      <c r="EFL50">
        <v>7.707921346</v>
      </c>
      <c r="EFM50">
        <v>3.9386635050000001</v>
      </c>
      <c r="EFN50">
        <v>8.3746188680000007</v>
      </c>
      <c r="EFO50">
        <v>8.3746188680000007</v>
      </c>
      <c r="EFP50">
        <v>1.6778110589999999</v>
      </c>
      <c r="EFQ50">
        <v>8.4908133259999996</v>
      </c>
      <c r="EFR50">
        <v>8.4908133259999996</v>
      </c>
      <c r="EFS50">
        <v>8.2183357620000006</v>
      </c>
      <c r="EFT50">
        <v>8.2183357620000006</v>
      </c>
      <c r="EFU50">
        <v>7.4572249599999996</v>
      </c>
      <c r="EFV50">
        <v>7.4572249599999996</v>
      </c>
      <c r="EFW50">
        <v>5.3889213959999998</v>
      </c>
      <c r="EFX50">
        <v>5.3889213959999998</v>
      </c>
      <c r="EFY50">
        <v>9.8633846139999992</v>
      </c>
      <c r="EFZ50">
        <v>9.8633846139999992</v>
      </c>
      <c r="EGA50">
        <v>6.2639103680000003</v>
      </c>
      <c r="EGB50">
        <v>6.7062626060000001</v>
      </c>
      <c r="EGC50">
        <v>6.7062626060000001</v>
      </c>
      <c r="EGD50">
        <v>5.0221315090000003</v>
      </c>
      <c r="EGE50">
        <v>0.64584174800000005</v>
      </c>
      <c r="EGF50">
        <v>7.0515442210000003</v>
      </c>
      <c r="EGG50">
        <v>6.556429391</v>
      </c>
      <c r="EGH50">
        <v>6.556429391</v>
      </c>
      <c r="EGI50">
        <v>1.473166371</v>
      </c>
      <c r="EGJ50">
        <v>5.9225379570000003</v>
      </c>
      <c r="EGK50">
        <v>4.5964913169999999</v>
      </c>
      <c r="EGL50">
        <v>4.5964913169999999</v>
      </c>
      <c r="EGM50">
        <v>13.392019619999999</v>
      </c>
      <c r="EGN50">
        <v>7.7776959259999998</v>
      </c>
      <c r="EGO50">
        <v>7.7776959259999998</v>
      </c>
      <c r="EGP50">
        <v>3.6132016810000001</v>
      </c>
      <c r="EGQ50">
        <v>5.5713863469999998</v>
      </c>
      <c r="EGR50">
        <v>5.5713863469999998</v>
      </c>
      <c r="EGS50">
        <v>5.819282394</v>
      </c>
      <c r="EGT50">
        <v>5.819282394</v>
      </c>
      <c r="EGU50">
        <v>6.0549829050000001</v>
      </c>
      <c r="EGV50">
        <v>6.0549829050000001</v>
      </c>
      <c r="EGW50">
        <v>10.30377698</v>
      </c>
      <c r="EGX50">
        <v>2.1983151040000002</v>
      </c>
      <c r="EGY50">
        <v>6.8496635929999998</v>
      </c>
      <c r="EGZ50">
        <v>5.2393483979999997</v>
      </c>
      <c r="EHA50">
        <v>5.2393483979999997</v>
      </c>
      <c r="EHB50">
        <v>2.3892755029999999</v>
      </c>
      <c r="EHC50">
        <v>1.5668661500000001</v>
      </c>
      <c r="EHD50">
        <v>9.236180053</v>
      </c>
      <c r="EHE50">
        <v>9.236180053</v>
      </c>
      <c r="EHF50">
        <v>6.4228785689999999</v>
      </c>
      <c r="EHG50">
        <v>6.4228785689999999</v>
      </c>
      <c r="EHH50">
        <v>6.3974424079999999</v>
      </c>
      <c r="EHI50">
        <v>6.3974424079999999</v>
      </c>
      <c r="EHJ50">
        <v>9.4353209759999999</v>
      </c>
      <c r="EHK50">
        <v>-0.65386123500000004</v>
      </c>
      <c r="EHL50">
        <v>6.0826872380000001</v>
      </c>
      <c r="EHM50">
        <v>6.0873964249999997</v>
      </c>
      <c r="EHN50">
        <v>6.0873964249999997</v>
      </c>
      <c r="EHO50">
        <v>5.688262097</v>
      </c>
      <c r="EHP50">
        <v>5.688262097</v>
      </c>
      <c r="EHQ50">
        <v>8.6872070160000003</v>
      </c>
      <c r="EHR50">
        <v>7.1024386960000001</v>
      </c>
      <c r="EHS50">
        <v>7.1024386960000001</v>
      </c>
      <c r="EHT50">
        <v>5.4948934889999999</v>
      </c>
      <c r="EHU50">
        <v>5.4948934889999999</v>
      </c>
      <c r="EHV50">
        <v>3.2868781560000002</v>
      </c>
      <c r="EHW50">
        <v>3.7183084320000002</v>
      </c>
      <c r="EHX50">
        <v>10.78923034</v>
      </c>
      <c r="EHY50">
        <v>10.78923034</v>
      </c>
      <c r="EHZ50">
        <v>0.93993391900000001</v>
      </c>
      <c r="EIA50">
        <v>5.1230676050000001</v>
      </c>
      <c r="EIB50">
        <v>5.1230676050000001</v>
      </c>
      <c r="EIC50">
        <v>5.0051102619999996</v>
      </c>
      <c r="EID50">
        <v>5.0051102619999996</v>
      </c>
      <c r="EIE50">
        <v>6.3842711669999996</v>
      </c>
      <c r="EIF50">
        <v>7.7604299279999998</v>
      </c>
      <c r="EIG50">
        <v>7.7604299279999998</v>
      </c>
      <c r="EIH50">
        <v>5.4089525890000001</v>
      </c>
      <c r="EII50">
        <v>7.9652432759999998</v>
      </c>
      <c r="EIJ50">
        <v>7.9652432759999998</v>
      </c>
      <c r="EIK50">
        <v>7.7494296069999997</v>
      </c>
      <c r="EIL50">
        <v>3.5463486319999999</v>
      </c>
      <c r="EIM50">
        <v>5.6176147009999999</v>
      </c>
      <c r="EIN50">
        <v>5.6176147009999999</v>
      </c>
      <c r="EIO50">
        <v>8.4056539959999999</v>
      </c>
      <c r="EIP50">
        <v>8.4056539959999999</v>
      </c>
      <c r="EIQ50">
        <v>6.8540291340000001</v>
      </c>
      <c r="EIR50">
        <v>6.8540291340000001</v>
      </c>
      <c r="EIS50">
        <v>2.6702632849999999</v>
      </c>
      <c r="EIT50">
        <v>-5.829323241</v>
      </c>
      <c r="EIU50">
        <v>-5.829323241</v>
      </c>
      <c r="EIV50">
        <v>9.9664221299999998</v>
      </c>
      <c r="EIW50">
        <v>6.986849995</v>
      </c>
      <c r="EIX50">
        <v>6.986849995</v>
      </c>
      <c r="EIY50">
        <v>15.328452990000001</v>
      </c>
      <c r="EIZ50">
        <v>15.328452990000001</v>
      </c>
      <c r="EJA50">
        <v>10.94558597</v>
      </c>
      <c r="EJB50">
        <v>10.94558597</v>
      </c>
      <c r="EJC50">
        <v>2.1206075919999998</v>
      </c>
      <c r="EJD50">
        <v>1.1879892E-2</v>
      </c>
      <c r="EJE50">
        <v>-0.19252652200000001</v>
      </c>
      <c r="EJF50">
        <v>6.5644757069999997</v>
      </c>
      <c r="EJG50">
        <v>6.5644757069999997</v>
      </c>
      <c r="EJH50">
        <v>5.3979292709999998</v>
      </c>
      <c r="EJI50">
        <v>5.3979292709999998</v>
      </c>
      <c r="EJJ50">
        <v>6.4971182140000003</v>
      </c>
      <c r="EJK50">
        <v>6.4971182140000003</v>
      </c>
      <c r="EJL50">
        <v>8.3514426610000001</v>
      </c>
      <c r="EJM50">
        <v>8.0597750500000007</v>
      </c>
      <c r="EJN50">
        <v>8.0597750500000007</v>
      </c>
      <c r="EJO50">
        <v>1.7701423409999999</v>
      </c>
      <c r="EJP50">
        <v>9.8493831570000001</v>
      </c>
      <c r="EJQ50">
        <v>6.8699176409999998</v>
      </c>
      <c r="EJR50">
        <v>6.8699176409999998</v>
      </c>
      <c r="EJS50">
        <v>1.2398157139999999</v>
      </c>
      <c r="EJT50">
        <v>7.7058949950000004</v>
      </c>
      <c r="EJU50">
        <v>7.7058949950000004</v>
      </c>
      <c r="EJV50">
        <v>2.5174757219999999</v>
      </c>
      <c r="EJW50">
        <v>10.411570680000001</v>
      </c>
      <c r="EJX50">
        <v>10.411570680000001</v>
      </c>
      <c r="EJY50">
        <v>7.1974635170000001</v>
      </c>
      <c r="EJZ50">
        <v>7.1974635170000001</v>
      </c>
      <c r="EKA50">
        <v>3.3735483839999998</v>
      </c>
      <c r="EKB50">
        <v>13.29943402</v>
      </c>
      <c r="EKC50">
        <v>13.29943402</v>
      </c>
      <c r="EKD50">
        <v>12.940219859999999</v>
      </c>
      <c r="EKE50">
        <v>12.940219859999999</v>
      </c>
      <c r="EKF50">
        <v>7.7017016500000004</v>
      </c>
      <c r="EKG50">
        <v>12.76642461</v>
      </c>
      <c r="EKH50">
        <v>12.76642461</v>
      </c>
      <c r="EKI50">
        <v>7.4581044260000002</v>
      </c>
      <c r="EKJ50">
        <v>2.934297682</v>
      </c>
      <c r="EKK50">
        <v>0.51499738799999994</v>
      </c>
      <c r="EKL50">
        <v>5.8147899660000002</v>
      </c>
      <c r="EKM50">
        <v>5.8147899660000002</v>
      </c>
      <c r="EKN50">
        <v>1.9192220879999999</v>
      </c>
      <c r="EKO50">
        <v>6.1202989820000004</v>
      </c>
      <c r="EKP50">
        <v>6.1202989820000004</v>
      </c>
      <c r="EKQ50">
        <v>2.4047304399999998</v>
      </c>
      <c r="EKR50">
        <v>0.33389016999999999</v>
      </c>
      <c r="EKS50">
        <v>0.10848999099999999</v>
      </c>
      <c r="EKT50">
        <v>5.9263280900000002</v>
      </c>
      <c r="EKU50">
        <v>6.4965911690000002</v>
      </c>
      <c r="EKV50">
        <v>6.4965911690000002</v>
      </c>
      <c r="EKW50">
        <v>7.7757143199999996</v>
      </c>
      <c r="EKX50">
        <v>7.7757143199999996</v>
      </c>
      <c r="EKY50">
        <v>6.7447310649999999</v>
      </c>
      <c r="EKZ50">
        <v>6.7447310649999999</v>
      </c>
      <c r="ELA50">
        <v>2.902366448</v>
      </c>
      <c r="ELB50">
        <v>2.980213821</v>
      </c>
      <c r="ELC50">
        <v>0.71471040299999999</v>
      </c>
      <c r="ELD50">
        <v>-0.87837275199999998</v>
      </c>
      <c r="ELE50">
        <v>5.791488395</v>
      </c>
      <c r="ELF50">
        <v>4.1247577470000003</v>
      </c>
      <c r="ELG50">
        <v>4.1247577470000003</v>
      </c>
      <c r="ELH50">
        <v>7.7578966669999998</v>
      </c>
      <c r="ELI50">
        <v>7.7578966669999998</v>
      </c>
      <c r="ELJ50">
        <v>9.6053301829999995</v>
      </c>
      <c r="ELK50">
        <v>9.6053301829999995</v>
      </c>
      <c r="ELL50">
        <v>6.3071479119999996</v>
      </c>
      <c r="ELM50">
        <v>6.3071479119999996</v>
      </c>
      <c r="ELN50">
        <v>8.0046100560000006</v>
      </c>
      <c r="ELO50">
        <v>8.0046100560000006</v>
      </c>
      <c r="ELP50">
        <v>1.9027282780000001</v>
      </c>
      <c r="ELQ50">
        <v>2.200698724</v>
      </c>
      <c r="ELR50">
        <v>3.5681785000000001E-2</v>
      </c>
      <c r="ELS50">
        <v>5.5272615999999997E-2</v>
      </c>
      <c r="ELT50">
        <v>7.9930657260000002</v>
      </c>
      <c r="ELU50">
        <v>4.4204795670000001</v>
      </c>
      <c r="ELV50">
        <v>4.4204795670000001</v>
      </c>
      <c r="ELW50">
        <v>0.86409276000000002</v>
      </c>
      <c r="ELX50">
        <v>1.0275412660000001</v>
      </c>
      <c r="ELY50">
        <v>-1.885588375</v>
      </c>
      <c r="ELZ50">
        <v>9.3823927030000007</v>
      </c>
      <c r="EMA50">
        <v>9.3823927030000007</v>
      </c>
      <c r="EMB50">
        <v>0.79544895199999999</v>
      </c>
      <c r="EMC50">
        <v>1.8575006869999999</v>
      </c>
      <c r="EMD50">
        <v>-1.6529133090000001</v>
      </c>
      <c r="EME50">
        <v>4.5548053910000004</v>
      </c>
      <c r="EMF50">
        <v>4.5548053910000004</v>
      </c>
      <c r="EMG50">
        <v>2.6999521639999999</v>
      </c>
      <c r="EMH50">
        <v>13.045915089999999</v>
      </c>
      <c r="EMI50">
        <v>13.045915089999999</v>
      </c>
      <c r="EMJ50">
        <v>6.0107816649999997</v>
      </c>
      <c r="EMK50">
        <v>6.0107816649999997</v>
      </c>
      <c r="EML50">
        <v>12.34631332</v>
      </c>
      <c r="EMM50">
        <v>12.34631332</v>
      </c>
      <c r="EMN50">
        <v>6.863827165</v>
      </c>
      <c r="EMO50">
        <v>6.863827165</v>
      </c>
      <c r="EMP50">
        <v>5.240606627</v>
      </c>
      <c r="EMQ50">
        <v>5.240606627</v>
      </c>
      <c r="EMR50">
        <v>1.2413230049999999</v>
      </c>
      <c r="EMS50">
        <v>0.38354137399999999</v>
      </c>
      <c r="EMT50">
        <v>0.52136270699999998</v>
      </c>
      <c r="EMU50">
        <v>0.32754728599999999</v>
      </c>
      <c r="EMV50">
        <v>18.371279489999999</v>
      </c>
      <c r="EMW50">
        <v>1.723292434</v>
      </c>
      <c r="EMX50">
        <v>9.293648846</v>
      </c>
      <c r="EMY50">
        <v>9.293648846</v>
      </c>
      <c r="EMZ50">
        <v>1.0065847910000001</v>
      </c>
      <c r="ENA50">
        <v>8.7471454299999998</v>
      </c>
      <c r="ENB50">
        <v>8.7471454299999998</v>
      </c>
      <c r="ENC50">
        <v>-0.88939594899999996</v>
      </c>
      <c r="END50">
        <v>3.314936136</v>
      </c>
      <c r="ENE50">
        <v>0.88120163799999995</v>
      </c>
      <c r="ENF50">
        <v>1.561260375</v>
      </c>
      <c r="ENG50">
        <v>2.8993167660000001</v>
      </c>
      <c r="ENH50">
        <v>0.91574266299999996</v>
      </c>
      <c r="ENI50">
        <v>4.2622148700000002</v>
      </c>
      <c r="ENJ50">
        <v>4.2622148700000002</v>
      </c>
      <c r="ENK50">
        <v>9.8637773880000008</v>
      </c>
      <c r="ENL50">
        <v>9.8637773880000008</v>
      </c>
      <c r="ENM50">
        <v>7.7956869380000002</v>
      </c>
      <c r="ENN50">
        <v>7.7956869380000002</v>
      </c>
      <c r="ENO50">
        <v>8.6757019799999995</v>
      </c>
      <c r="ENP50">
        <v>8.6757019799999995</v>
      </c>
      <c r="ENQ50">
        <v>10.614383309999999</v>
      </c>
      <c r="ENR50">
        <v>10.614383309999999</v>
      </c>
      <c r="ENS50">
        <v>11.18421476</v>
      </c>
      <c r="ENT50">
        <v>11.18421476</v>
      </c>
      <c r="ENU50">
        <v>8.7554880550000007</v>
      </c>
      <c r="ENV50">
        <v>8.7554880550000007</v>
      </c>
      <c r="ENW50">
        <v>-0.41347058399999997</v>
      </c>
      <c r="ENX50">
        <v>7.2549267549999996</v>
      </c>
      <c r="ENY50">
        <v>6.8915043220000003</v>
      </c>
      <c r="ENZ50">
        <v>3.2887669310000001</v>
      </c>
      <c r="EOA50">
        <v>-0.67109263100000005</v>
      </c>
      <c r="EOB50">
        <v>1.6124053169999999</v>
      </c>
      <c r="EOC50">
        <v>5.938774048</v>
      </c>
      <c r="EOD50">
        <v>5.938774048</v>
      </c>
      <c r="EOE50">
        <v>7.0964659049999996</v>
      </c>
      <c r="EOF50">
        <v>-0.61846575199999998</v>
      </c>
      <c r="EOG50">
        <v>6.5285543979999998</v>
      </c>
      <c r="EOH50">
        <v>6.5285543979999998</v>
      </c>
      <c r="EOI50">
        <v>9.52542124</v>
      </c>
      <c r="EOJ50">
        <v>5.6448690829999997</v>
      </c>
      <c r="EOK50">
        <v>6.7369344680000003</v>
      </c>
      <c r="EOL50">
        <v>2.5015232759999999</v>
      </c>
      <c r="EOM50">
        <v>0.52961457999999995</v>
      </c>
      <c r="EON50">
        <v>14.39319229</v>
      </c>
      <c r="EOO50">
        <v>14.39319229</v>
      </c>
      <c r="EOP50">
        <v>0.459633181</v>
      </c>
      <c r="EOQ50">
        <v>10.710872289999999</v>
      </c>
      <c r="EOR50">
        <v>10.710872289999999</v>
      </c>
      <c r="EOS50">
        <v>9.6399391179999991</v>
      </c>
      <c r="EOT50">
        <v>9.6399391179999991</v>
      </c>
      <c r="EOU50">
        <v>6.1304379019999997</v>
      </c>
      <c r="EOV50">
        <v>6.1304379019999997</v>
      </c>
      <c r="EOW50">
        <v>7.2027056429999998</v>
      </c>
      <c r="EOX50">
        <v>5.9301468990000004</v>
      </c>
      <c r="EOY50">
        <v>5.9301468990000004</v>
      </c>
      <c r="EOZ50">
        <v>4.4504967960000004</v>
      </c>
      <c r="EPA50">
        <v>4.4504967960000004</v>
      </c>
      <c r="EPB50">
        <v>8.3724408579999992</v>
      </c>
      <c r="EPC50">
        <v>8.3724408579999992</v>
      </c>
      <c r="EPD50">
        <v>-1.4363050449999999</v>
      </c>
      <c r="EPE50">
        <v>6.5951268369999996</v>
      </c>
      <c r="EPF50">
        <v>6.0653465070000001</v>
      </c>
      <c r="EPG50">
        <v>8.5094199600000007</v>
      </c>
      <c r="EPH50">
        <v>10.89348622</v>
      </c>
      <c r="EPI50">
        <v>3.25875556</v>
      </c>
      <c r="EPJ50">
        <v>7.3443659999999997E-3</v>
      </c>
      <c r="EPK50">
        <v>1.0260184080000001</v>
      </c>
      <c r="EPL50">
        <v>9.0171674199999998</v>
      </c>
      <c r="EPM50">
        <v>6.858348028</v>
      </c>
      <c r="EPN50">
        <v>6.1091340829999998</v>
      </c>
      <c r="EPO50">
        <v>6.4468775960000002</v>
      </c>
      <c r="EPP50">
        <v>0.98001649000000002</v>
      </c>
      <c r="EPQ50">
        <v>1.4821176030000001</v>
      </c>
      <c r="EPR50">
        <v>-4.2910978000000002E-2</v>
      </c>
      <c r="EPS50">
        <v>-1.1834504910000001</v>
      </c>
      <c r="EPT50">
        <v>5.4042617819999998</v>
      </c>
      <c r="EPU50">
        <v>5.9847436429999998</v>
      </c>
      <c r="EPV50">
        <v>8.5145062940000003</v>
      </c>
      <c r="EPW50">
        <v>9.3485639210000002</v>
      </c>
      <c r="EPX50">
        <v>2.9201886789999998</v>
      </c>
      <c r="EPY50">
        <v>5.91200584</v>
      </c>
      <c r="EPZ50">
        <v>-0.97139319700000004</v>
      </c>
      <c r="EQA50">
        <v>-1.4336999530000001</v>
      </c>
      <c r="EQB50">
        <v>0.76235872500000001</v>
      </c>
      <c r="EQC50">
        <v>6.8269615180000001</v>
      </c>
      <c r="EQD50">
        <v>7.7558379549999996</v>
      </c>
      <c r="EQE50">
        <v>6.3221996559999996</v>
      </c>
      <c r="EQF50">
        <v>7.5979589609999998</v>
      </c>
      <c r="EQG50">
        <v>9.1104358629999993</v>
      </c>
      <c r="EQH50">
        <v>5.6650092780000003</v>
      </c>
      <c r="EQI50">
        <v>0.183616793</v>
      </c>
      <c r="EQJ50">
        <v>1.0225439999999999</v>
      </c>
      <c r="EQK50">
        <v>-0.115335245</v>
      </c>
      <c r="EQL50">
        <v>-1.314593149</v>
      </c>
      <c r="EQM50">
        <v>0.85789040999999999</v>
      </c>
      <c r="EQN50">
        <v>-1.607075867</v>
      </c>
      <c r="EQO50">
        <v>-0.85970593699999998</v>
      </c>
      <c r="EQP50">
        <v>6.3361437489999997</v>
      </c>
      <c r="EQQ50">
        <v>8.3244618500000005</v>
      </c>
      <c r="EQR50">
        <v>8.4986190379999993</v>
      </c>
      <c r="EQS50">
        <v>4.8294973069999996</v>
      </c>
      <c r="EQT50">
        <v>7.558232115</v>
      </c>
      <c r="EQU50">
        <v>10.21677515</v>
      </c>
      <c r="EQV50">
        <v>6.3829054059999999</v>
      </c>
      <c r="EQW50">
        <v>5.7166622069999997</v>
      </c>
      <c r="EQX50">
        <v>14.99591004</v>
      </c>
      <c r="EQY50">
        <v>5.7324788040000003</v>
      </c>
      <c r="EQZ50">
        <v>7.1678040589999998</v>
      </c>
      <c r="ERA50">
        <v>8.6240777170000005</v>
      </c>
      <c r="ERB50">
        <v>10.033603019999999</v>
      </c>
      <c r="ERC50">
        <v>10.2669143</v>
      </c>
      <c r="ERD50">
        <v>4.7950792870000001</v>
      </c>
      <c r="ERE50">
        <v>4.7950792870000001</v>
      </c>
      <c r="ERF50">
        <v>6.0349465269999998</v>
      </c>
      <c r="ERG50">
        <v>6.0349465269999998</v>
      </c>
      <c r="ERH50">
        <v>7.0937421069999997</v>
      </c>
      <c r="ERI50">
        <v>7.0937421069999997</v>
      </c>
      <c r="ERJ50">
        <v>4.4487577360000001</v>
      </c>
      <c r="ERK50">
        <v>7.7990415730000002</v>
      </c>
      <c r="ERL50">
        <v>7.7990415730000002</v>
      </c>
      <c r="ERM50">
        <v>8.6092399789999998</v>
      </c>
      <c r="ERN50">
        <v>5.2773089879999997</v>
      </c>
      <c r="ERO50">
        <v>5.2773089879999997</v>
      </c>
      <c r="ERP50">
        <v>13.23271957</v>
      </c>
      <c r="ERQ50">
        <v>13.23271957</v>
      </c>
      <c r="ERR50">
        <v>4.48314842</v>
      </c>
      <c r="ERS50">
        <v>4.48314842</v>
      </c>
      <c r="ERT50">
        <v>6.4084943089999999</v>
      </c>
      <c r="ERU50">
        <v>6.4084943089999999</v>
      </c>
      <c r="ERV50">
        <v>6.5358497389999997</v>
      </c>
      <c r="ERW50">
        <v>7.0397195410000002</v>
      </c>
      <c r="ERX50">
        <v>7.100768435</v>
      </c>
      <c r="ERY50">
        <v>4.4767691239999996</v>
      </c>
      <c r="ERZ50">
        <v>8.2600678599999995</v>
      </c>
      <c r="ESA50">
        <v>5.6143698759999996</v>
      </c>
      <c r="ESB50">
        <v>6.2758380669999996</v>
      </c>
      <c r="ESC50">
        <v>5.750504888</v>
      </c>
      <c r="ESD50">
        <v>4.8061800180000001</v>
      </c>
      <c r="ESE50">
        <v>4.8061800180000001</v>
      </c>
      <c r="ESF50">
        <v>5.9654076409999996</v>
      </c>
      <c r="ESG50">
        <v>5.9654076409999996</v>
      </c>
      <c r="ESH50">
        <v>6.662857356</v>
      </c>
      <c r="ESI50">
        <v>6.662857356</v>
      </c>
      <c r="ESJ50">
        <v>7.1644786089999997</v>
      </c>
      <c r="ESK50">
        <v>6.8340715970000003</v>
      </c>
      <c r="ESL50">
        <v>6.8340715970000003</v>
      </c>
      <c r="ESM50">
        <v>5.8479535010000001</v>
      </c>
      <c r="ESN50">
        <v>5.3403792320000001</v>
      </c>
      <c r="ESO50">
        <v>5.3403792320000001</v>
      </c>
      <c r="ESP50">
        <v>7.4444781979999997</v>
      </c>
      <c r="ESQ50">
        <v>7.26590107</v>
      </c>
      <c r="ESR50">
        <v>8.5074980530000008</v>
      </c>
      <c r="ESS50">
        <v>8.5074980530000008</v>
      </c>
      <c r="EST50">
        <v>6.5585819919999997</v>
      </c>
      <c r="ESU50">
        <v>6.5585819919999997</v>
      </c>
      <c r="ESV50">
        <v>3.8946597060000001</v>
      </c>
      <c r="ESW50">
        <v>5.9213953190000002</v>
      </c>
      <c r="ESX50">
        <v>6.6129991160000001</v>
      </c>
      <c r="ESY50">
        <v>6.8544137029999996</v>
      </c>
      <c r="ESZ50">
        <v>5.9191677020000002</v>
      </c>
      <c r="ETA50">
        <v>6.7050240859999999</v>
      </c>
      <c r="ETB50">
        <v>11.300006740000001</v>
      </c>
      <c r="ETC50">
        <v>6.2086666150000003</v>
      </c>
      <c r="ETD50">
        <v>6.2086666150000003</v>
      </c>
      <c r="ETE50">
        <v>6.0304239080000004</v>
      </c>
      <c r="ETF50">
        <v>6.0304239080000004</v>
      </c>
      <c r="ETG50">
        <v>5.8671388770000004</v>
      </c>
      <c r="ETH50">
        <v>5.8671388770000004</v>
      </c>
      <c r="ETI50">
        <v>6.3700315009999997</v>
      </c>
      <c r="ETJ50">
        <v>6.3700315009999997</v>
      </c>
      <c r="ETK50">
        <v>4.145613108</v>
      </c>
      <c r="ETL50">
        <v>4.145613108</v>
      </c>
      <c r="ETM50">
        <v>6.2797870260000002</v>
      </c>
      <c r="ETN50">
        <v>5.5815358469999996</v>
      </c>
      <c r="ETO50">
        <v>5.5815358469999996</v>
      </c>
      <c r="ETP50">
        <v>8.5028712449999997</v>
      </c>
      <c r="ETQ50">
        <v>8.5028712449999997</v>
      </c>
      <c r="ETR50">
        <v>8.9555392620000003</v>
      </c>
      <c r="ETS50">
        <v>8.9555392620000003</v>
      </c>
      <c r="ETT50">
        <v>10.02600181</v>
      </c>
      <c r="ETU50">
        <v>10.02600181</v>
      </c>
      <c r="ETV50">
        <v>5.6273343709999999</v>
      </c>
      <c r="ETW50">
        <v>5.6273343709999999</v>
      </c>
      <c r="ETX50">
        <v>6.2531012290000003</v>
      </c>
      <c r="ETY50">
        <v>8.4042574059999993</v>
      </c>
      <c r="ETZ50">
        <v>6.0312353319999996</v>
      </c>
      <c r="EUA50">
        <v>5.854919153</v>
      </c>
      <c r="EUB50">
        <v>5.306201894</v>
      </c>
      <c r="EUC50">
        <v>5.6987264770000001</v>
      </c>
      <c r="EUD50">
        <v>6.4351189010000001</v>
      </c>
      <c r="EUE50">
        <v>3.883935605</v>
      </c>
      <c r="EUF50">
        <v>8.1564683290000008</v>
      </c>
      <c r="EUG50">
        <v>8.1564683290000008</v>
      </c>
      <c r="EUH50">
        <v>8.2477942740000003</v>
      </c>
      <c r="EUI50">
        <v>8.2477942740000003</v>
      </c>
      <c r="EUJ50">
        <v>10.46276267</v>
      </c>
      <c r="EUK50">
        <v>5.8284062079999996</v>
      </c>
      <c r="EUL50">
        <v>7.2777505280000003</v>
      </c>
      <c r="EUM50">
        <v>7.2777505280000003</v>
      </c>
      <c r="EUN50">
        <v>6.3248658860000004</v>
      </c>
      <c r="EUO50">
        <v>6.3248658860000004</v>
      </c>
      <c r="EUP50">
        <v>6.0473692750000003</v>
      </c>
      <c r="EUQ50">
        <v>6.0473692750000003</v>
      </c>
      <c r="EUR50">
        <v>5.7338298600000002</v>
      </c>
      <c r="EUS50">
        <v>8.7815268500000006</v>
      </c>
      <c r="EUT50">
        <v>8.7815268500000006</v>
      </c>
      <c r="EUU50">
        <v>5.1373085390000002</v>
      </c>
      <c r="EUV50">
        <v>5.1373085390000002</v>
      </c>
      <c r="EUW50">
        <v>4.5020499789999997</v>
      </c>
      <c r="EUX50">
        <v>9.0861193230000001</v>
      </c>
      <c r="EUY50">
        <v>5.3938614569999999</v>
      </c>
      <c r="EUZ50">
        <v>4.366213385</v>
      </c>
      <c r="EVA50">
        <v>4.2527540589999999</v>
      </c>
      <c r="EVB50">
        <v>4.2527540589999999</v>
      </c>
      <c r="EVC50">
        <v>5.6739846629999997</v>
      </c>
      <c r="EVD50">
        <v>8.8616589549999993</v>
      </c>
      <c r="EVE50">
        <v>8.8616589549999993</v>
      </c>
      <c r="EVF50">
        <v>8.4569510710000007</v>
      </c>
      <c r="EVG50">
        <v>8.4569510710000007</v>
      </c>
      <c r="EVH50">
        <v>7.4226549190000002</v>
      </c>
      <c r="EVI50">
        <v>5.1762798139999999</v>
      </c>
      <c r="EVJ50">
        <v>5.1762798139999999</v>
      </c>
      <c r="EVK50">
        <v>4.8806795000000003</v>
      </c>
      <c r="EVL50">
        <v>4.8806795000000003</v>
      </c>
      <c r="EVM50">
        <v>9.6115152930000001</v>
      </c>
      <c r="EVN50">
        <v>9.6115152930000001</v>
      </c>
      <c r="EVO50">
        <v>6.5559877589999997</v>
      </c>
      <c r="EVP50">
        <v>6.5559877589999997</v>
      </c>
      <c r="EVQ50">
        <v>6.5056760489999998</v>
      </c>
      <c r="EVR50">
        <v>6.5056760489999998</v>
      </c>
      <c r="EVS50">
        <v>6.6463954430000003</v>
      </c>
      <c r="EVT50">
        <v>6.6463954430000003</v>
      </c>
      <c r="EVU50">
        <v>8.0327093380000001</v>
      </c>
      <c r="EVV50">
        <v>8.0327093380000001</v>
      </c>
      <c r="EVW50">
        <v>6.635489422</v>
      </c>
      <c r="EVX50">
        <v>9.7597536609999995</v>
      </c>
      <c r="EVY50">
        <v>12.83393261</v>
      </c>
      <c r="EVZ50">
        <v>5.0693303370000002</v>
      </c>
      <c r="EWA50">
        <v>9.9640436070000007</v>
      </c>
      <c r="EWB50">
        <v>8.0264067299999997</v>
      </c>
      <c r="EWC50">
        <v>5.3918774300000001</v>
      </c>
      <c r="EWD50">
        <v>6.6210004629999997</v>
      </c>
      <c r="EWE50">
        <v>6.3306167000000002</v>
      </c>
      <c r="EWF50">
        <v>6.0635332120000003</v>
      </c>
      <c r="EWG50">
        <v>6.1328037120000003</v>
      </c>
      <c r="EWH50">
        <v>6.4426108129999999</v>
      </c>
      <c r="EWI50">
        <v>3.897056648</v>
      </c>
      <c r="EWJ50">
        <v>6.6784709580000001</v>
      </c>
      <c r="EWK50">
        <v>12.309264219999999</v>
      </c>
      <c r="EWL50">
        <v>8.9970429660000004</v>
      </c>
      <c r="EWM50">
        <v>5.1535299879999998</v>
      </c>
      <c r="EWN50">
        <v>5.9875034239999998</v>
      </c>
      <c r="EWO50">
        <v>5.9875034239999998</v>
      </c>
      <c r="EWP50">
        <v>9.8613689030000007</v>
      </c>
      <c r="EWQ50">
        <v>9.8613689030000007</v>
      </c>
      <c r="EWR50">
        <v>5.126508823</v>
      </c>
      <c r="EWS50">
        <v>5.126508823</v>
      </c>
      <c r="EWT50">
        <v>6.5477959229999998</v>
      </c>
      <c r="EWU50">
        <v>6.5477959229999998</v>
      </c>
      <c r="EWV50">
        <v>6.5650580620000003</v>
      </c>
      <c r="EWW50">
        <v>6.5650580620000003</v>
      </c>
      <c r="EWX50">
        <v>7.6668446980000002</v>
      </c>
      <c r="EWY50">
        <v>7.6668446980000002</v>
      </c>
      <c r="EWZ50">
        <v>5.9586872120000001</v>
      </c>
      <c r="EXA50">
        <v>5.9586872120000001</v>
      </c>
      <c r="EXB50">
        <v>9.0570970269999993</v>
      </c>
      <c r="EXC50">
        <v>9.0570970269999993</v>
      </c>
      <c r="EXD50">
        <v>7.8935425779999999</v>
      </c>
      <c r="EXE50">
        <v>7.8935425779999999</v>
      </c>
      <c r="EXF50">
        <v>8.2624679360000002</v>
      </c>
      <c r="EXG50">
        <v>8.2624679360000002</v>
      </c>
      <c r="EXH50">
        <v>7.3805662359999999</v>
      </c>
      <c r="EXI50">
        <v>7.3805662359999999</v>
      </c>
      <c r="EXJ50">
        <v>11.51011357</v>
      </c>
      <c r="EXK50">
        <v>7.1297163899999996</v>
      </c>
      <c r="EXL50">
        <v>3.7155607690000001</v>
      </c>
      <c r="EXM50">
        <v>6.4609207780000002</v>
      </c>
      <c r="EXN50">
        <v>5.156241896</v>
      </c>
      <c r="EXO50">
        <v>15.96797825</v>
      </c>
      <c r="EXP50">
        <v>7.7881425320000002</v>
      </c>
      <c r="EXQ50">
        <v>5.6870815559999999</v>
      </c>
      <c r="EXR50">
        <v>6.6033372559999997</v>
      </c>
      <c r="EXS50">
        <v>5.9543656800000004</v>
      </c>
      <c r="EXT50">
        <v>12.65048161</v>
      </c>
      <c r="EXU50">
        <v>9.5899202530000007</v>
      </c>
      <c r="EXV50">
        <v>8.6067313090000006</v>
      </c>
      <c r="EXW50">
        <v>6.3207398279999998</v>
      </c>
      <c r="EXX50">
        <v>6.8159665289999998</v>
      </c>
      <c r="EXY50">
        <v>7.2427338450000001</v>
      </c>
      <c r="EXZ50">
        <v>5.6318569710000004</v>
      </c>
      <c r="EYA50">
        <v>8.6699668439999993</v>
      </c>
      <c r="EYB50">
        <v>5.7878580880000001</v>
      </c>
      <c r="EYC50">
        <v>4.7635507940000004</v>
      </c>
      <c r="EYD50">
        <v>8.0748119349999996</v>
      </c>
      <c r="EYE50">
        <v>5.5525733779999999</v>
      </c>
      <c r="EYF50">
        <v>7.994125114</v>
      </c>
      <c r="EYG50">
        <v>7.180319452</v>
      </c>
      <c r="EYH50">
        <v>6.1173704549999997</v>
      </c>
      <c r="EYI50">
        <v>6.5258195729999997</v>
      </c>
      <c r="EYJ50">
        <v>9.1011097979999995</v>
      </c>
      <c r="EYK50">
        <v>9.1011097979999995</v>
      </c>
      <c r="EYL50">
        <v>8.8793858490000002</v>
      </c>
      <c r="EYM50">
        <v>8.8793858490000002</v>
      </c>
      <c r="EYN50">
        <v>11.07338901</v>
      </c>
      <c r="EYO50">
        <v>11.07338901</v>
      </c>
      <c r="EYP50">
        <v>9.1235389740000006</v>
      </c>
      <c r="EYQ50">
        <v>6.0241960560000001</v>
      </c>
      <c r="EYR50">
        <v>6.0241960560000001</v>
      </c>
      <c r="EYS50">
        <v>5.6823998319999998</v>
      </c>
      <c r="EYT50">
        <v>4.5239474780000002</v>
      </c>
      <c r="EYU50">
        <v>4.5239474780000002</v>
      </c>
      <c r="EYV50">
        <v>10.03682147</v>
      </c>
      <c r="EYW50">
        <v>10.03682147</v>
      </c>
      <c r="EYX50">
        <v>7.0390934740000004</v>
      </c>
      <c r="EYY50">
        <v>7.0390934740000004</v>
      </c>
      <c r="EYZ50">
        <v>5.5996836129999998</v>
      </c>
      <c r="EZA50">
        <v>6.8065566459999998</v>
      </c>
      <c r="EZB50">
        <v>6.8065566459999998</v>
      </c>
      <c r="EZC50">
        <v>8.6133821600000005</v>
      </c>
      <c r="EZD50">
        <v>8.6133821600000005</v>
      </c>
      <c r="EZE50">
        <v>5.5219112209999999</v>
      </c>
      <c r="EZF50">
        <v>4.4213105329999998</v>
      </c>
      <c r="EZG50">
        <v>6.5188507959999997</v>
      </c>
      <c r="EZH50">
        <v>6.2412481250000003</v>
      </c>
      <c r="EZI50">
        <v>5.3729509320000002</v>
      </c>
      <c r="EZJ50">
        <v>10.97564083</v>
      </c>
      <c r="EZK50">
        <v>8.8118694719999997</v>
      </c>
      <c r="EZL50">
        <v>7.4475029050000003</v>
      </c>
      <c r="EZM50">
        <v>8.4118001059999994</v>
      </c>
      <c r="EZN50">
        <v>5.3342272020000001</v>
      </c>
      <c r="EZO50">
        <v>4.1855456479999997</v>
      </c>
      <c r="EZP50">
        <v>7.6844892079999996</v>
      </c>
      <c r="EZQ50">
        <v>5.3975964320000003</v>
      </c>
      <c r="EZR50">
        <v>4.6302264639999997</v>
      </c>
      <c r="EZS50">
        <v>4.6896872089999997</v>
      </c>
      <c r="EZT50">
        <v>8.6688983650000004</v>
      </c>
      <c r="EZU50">
        <v>4.7154529009999999</v>
      </c>
      <c r="EZV50">
        <v>4.8575281879999999</v>
      </c>
      <c r="EZW50">
        <v>3.9521410779999999</v>
      </c>
      <c r="EZX50">
        <v>3.252737524</v>
      </c>
      <c r="EZY50">
        <v>7.6745711139999999</v>
      </c>
      <c r="EZZ50">
        <v>8.1120541559999992</v>
      </c>
      <c r="FAA50">
        <v>7.7505097940000001</v>
      </c>
      <c r="FAB50">
        <v>4.4229491769999996</v>
      </c>
      <c r="FAC50">
        <v>3.3866966949999999</v>
      </c>
      <c r="FAD50">
        <v>6.0399072120000001</v>
      </c>
      <c r="FAE50">
        <v>9.9272551280000005</v>
      </c>
      <c r="FAF50">
        <v>5.4709382939999998</v>
      </c>
      <c r="FAG50">
        <v>5.5351936249999998</v>
      </c>
      <c r="FAH50">
        <v>6.8264811920000001</v>
      </c>
      <c r="FAI50">
        <v>4.816419775</v>
      </c>
      <c r="FAJ50">
        <v>6.2744929520000001</v>
      </c>
      <c r="FAK50">
        <v>5.9655376760000003</v>
      </c>
      <c r="FAL50">
        <v>6.9709163839999997</v>
      </c>
      <c r="FAM50">
        <v>3.5477404400000001</v>
      </c>
      <c r="FAN50">
        <v>5.0520647719999996</v>
      </c>
      <c r="FAO50">
        <v>5.5777583269999997</v>
      </c>
      <c r="FAP50">
        <v>5.0456395189999999</v>
      </c>
      <c r="FAQ50">
        <v>8.5785262509999995</v>
      </c>
      <c r="FAR50">
        <v>4.0717161490000002</v>
      </c>
      <c r="FAS50">
        <v>4.1820866580000002</v>
      </c>
      <c r="FAT50">
        <v>4.2658944820000002</v>
      </c>
      <c r="FAU50">
        <v>5.6986417290000002</v>
      </c>
      <c r="FAV50">
        <v>6.3680423990000001</v>
      </c>
      <c r="FAW50">
        <v>7.7613132040000004</v>
      </c>
      <c r="FAX50">
        <v>4.9610418789999997</v>
      </c>
      <c r="FAY50">
        <v>7.5246239660000001</v>
      </c>
      <c r="FAZ50">
        <v>7.3820789490000003</v>
      </c>
      <c r="FBA50">
        <v>4.8011156860000002</v>
      </c>
      <c r="FBB50">
        <v>5.3311027099999997</v>
      </c>
      <c r="FBC50">
        <v>7.6803758200000001</v>
      </c>
      <c r="FBD50">
        <v>4.0767357359999998</v>
      </c>
      <c r="FBE50">
        <v>3.417378668</v>
      </c>
      <c r="FBF50">
        <v>9.2242290459999996</v>
      </c>
      <c r="FBG50">
        <v>9.1530755540000008</v>
      </c>
      <c r="FBH50">
        <v>11.479946719999999</v>
      </c>
      <c r="FBI50">
        <v>7.4729370069999996</v>
      </c>
      <c r="FBJ50">
        <v>7.12548782</v>
      </c>
      <c r="FBK50">
        <v>6.9597419409999999</v>
      </c>
      <c r="FBL50">
        <v>6.922633061</v>
      </c>
      <c r="FBM50">
        <v>8.2689374519999994</v>
      </c>
      <c r="FBN50">
        <v>7.5934117150000002</v>
      </c>
      <c r="FBO50">
        <v>11.99975836</v>
      </c>
      <c r="FBP50">
        <v>6.9230469320000001</v>
      </c>
      <c r="FBQ50">
        <v>5.2920932690000004</v>
      </c>
      <c r="FBR50">
        <v>8.3725752080000007</v>
      </c>
      <c r="FBS50">
        <v>6.3318949099999999</v>
      </c>
      <c r="FBT50">
        <v>7.7703887030000001</v>
      </c>
      <c r="FBU50">
        <v>3.8342721630000001</v>
      </c>
      <c r="FBV50">
        <v>9.8269927950000007</v>
      </c>
      <c r="FBW50">
        <v>6.592214866</v>
      </c>
      <c r="FBX50">
        <v>7.3450575090000001</v>
      </c>
      <c r="FBY50">
        <v>9.7636840350000007</v>
      </c>
      <c r="FBZ50">
        <v>6.3002903400000001</v>
      </c>
      <c r="FCA50">
        <v>8.1457696770000005</v>
      </c>
      <c r="FCB50">
        <v>5.5569037259999998</v>
      </c>
      <c r="FCC50">
        <v>6.4406927530000004</v>
      </c>
      <c r="FCD50">
        <v>6.0574107010000002</v>
      </c>
      <c r="FCE50">
        <v>8.5942843940000007</v>
      </c>
      <c r="FCF50">
        <v>5.7284031750000004</v>
      </c>
      <c r="FCG50">
        <v>5.806305439</v>
      </c>
      <c r="FCH50">
        <v>4.1142873709999996</v>
      </c>
      <c r="FCI50">
        <v>8.0933364440000002</v>
      </c>
      <c r="FCJ50">
        <v>6.7107256</v>
      </c>
      <c r="FCK50">
        <v>7.0246233480000004</v>
      </c>
      <c r="FCL50">
        <v>6.2370373829999997</v>
      </c>
      <c r="FCM50">
        <v>8.1716574150000003</v>
      </c>
      <c r="FCN50">
        <v>6.4677144999999996</v>
      </c>
      <c r="FCO50">
        <v>6.1734083789999996</v>
      </c>
      <c r="FCP50">
        <v>7.9933734120000004</v>
      </c>
      <c r="FCQ50">
        <v>3.8851187930000002</v>
      </c>
      <c r="FCR50">
        <v>7.7900947089999999</v>
      </c>
      <c r="FCS50">
        <v>6.7694091099999998</v>
      </c>
      <c r="FCT50">
        <v>9.740020994</v>
      </c>
      <c r="FCU50">
        <v>6.3196927189999998</v>
      </c>
      <c r="FCV50">
        <v>3.5625559629999999</v>
      </c>
      <c r="FCW50">
        <v>10.90079811</v>
      </c>
      <c r="FCX50">
        <v>3.1017621279999998</v>
      </c>
      <c r="FCY50">
        <v>7.0153358319999999</v>
      </c>
      <c r="FCZ50">
        <v>5.4900422259999999</v>
      </c>
      <c r="FDA50">
        <v>9.791665472</v>
      </c>
      <c r="FDB50">
        <v>5.0130463819999997</v>
      </c>
      <c r="FDC50">
        <v>8.0782705129999997</v>
      </c>
      <c r="FDD50">
        <v>10.605562770000001</v>
      </c>
      <c r="FDE50">
        <v>5.9636622839999998</v>
      </c>
      <c r="FDF50">
        <v>5.9636622839999998</v>
      </c>
      <c r="FDG50">
        <v>5.1615237199999999</v>
      </c>
      <c r="FDH50">
        <v>9.8221766299999995</v>
      </c>
      <c r="FDI50">
        <v>8.0818580729999994</v>
      </c>
      <c r="FDJ50">
        <v>6.717349327</v>
      </c>
      <c r="FDK50">
        <v>8.6372916909999997</v>
      </c>
      <c r="FDL50">
        <v>8.8450694270000003</v>
      </c>
      <c r="FDM50">
        <v>9.9688114490000004</v>
      </c>
      <c r="FDN50">
        <v>2.7346801780000001</v>
      </c>
      <c r="FDO50">
        <v>6.5026209860000002</v>
      </c>
      <c r="FDP50">
        <v>3.826783329</v>
      </c>
      <c r="FDQ50">
        <v>3.5864825389999999</v>
      </c>
      <c r="FDR50">
        <v>7.8656858339999998</v>
      </c>
      <c r="FDS50">
        <v>11.1051424</v>
      </c>
      <c r="FDT50">
        <v>6.8966160009999999</v>
      </c>
      <c r="FDU50">
        <v>8.9784618730000005</v>
      </c>
      <c r="FDV50">
        <v>3.7241108660000002</v>
      </c>
      <c r="FDW50">
        <v>3.1820387700000001</v>
      </c>
      <c r="FDX50">
        <v>4.5458547239999998</v>
      </c>
      <c r="FDY50">
        <v>5.9089227580000001</v>
      </c>
      <c r="FDZ50">
        <v>5.5984359499999998</v>
      </c>
      <c r="FEA50">
        <v>6.4464791269999999</v>
      </c>
      <c r="FEB50">
        <v>6.0161732280000004</v>
      </c>
      <c r="FEC50">
        <v>6.0507680119999998</v>
      </c>
      <c r="FED50">
        <v>4.28607681</v>
      </c>
      <c r="FEE50">
        <v>4.212897474</v>
      </c>
      <c r="FEF50">
        <v>6.1683827820000001</v>
      </c>
      <c r="FEG50">
        <v>9.4348181310000001</v>
      </c>
      <c r="FEH50">
        <v>9.7884496429999999</v>
      </c>
      <c r="FEI50">
        <v>4.8204969149999997</v>
      </c>
      <c r="FEJ50">
        <v>6.8535248690000001</v>
      </c>
      <c r="FEK50">
        <v>6.8169561759999997</v>
      </c>
      <c r="FEL50">
        <v>4.4147531390000001</v>
      </c>
      <c r="FEM50">
        <v>7.120477943</v>
      </c>
      <c r="FEN50">
        <v>8.2551102230000009</v>
      </c>
      <c r="FEO50">
        <v>8.396367261</v>
      </c>
      <c r="FEP50">
        <v>10.768996100000001</v>
      </c>
      <c r="FEQ50">
        <v>5.7762920329999998</v>
      </c>
      <c r="FER50">
        <v>4.6396501399999996</v>
      </c>
      <c r="FES50">
        <v>6.7959225510000003</v>
      </c>
      <c r="FET50">
        <v>3.6905545160000002</v>
      </c>
      <c r="FEU50">
        <v>3.6109791370000002</v>
      </c>
      <c r="FEV50">
        <v>8.6893646899999997</v>
      </c>
      <c r="FEW50">
        <v>4.2413003509999996</v>
      </c>
      <c r="FEX50">
        <v>3.3544957119999999</v>
      </c>
      <c r="FEY50">
        <v>22.8373393</v>
      </c>
      <c r="FEZ50">
        <v>3.2505983779999998</v>
      </c>
      <c r="FFA50">
        <v>8.7715681480000001</v>
      </c>
      <c r="FFB50">
        <v>7.1310981389999997</v>
      </c>
      <c r="FFC50">
        <v>4.3534487019999997</v>
      </c>
      <c r="FFD50">
        <v>3.3046948220000001</v>
      </c>
      <c r="FFE50">
        <v>7.436041371</v>
      </c>
      <c r="FFF50">
        <v>7.9474884039999996</v>
      </c>
      <c r="FFG50">
        <v>3.1672894029999998</v>
      </c>
      <c r="FFH50">
        <v>5.7805284449999998</v>
      </c>
      <c r="FFI50">
        <v>5.1318335810000004</v>
      </c>
      <c r="FFJ50">
        <v>8.7657728539999997</v>
      </c>
      <c r="FFK50">
        <v>7.4421944770000001</v>
      </c>
      <c r="FFL50">
        <v>7.1046807129999996</v>
      </c>
      <c r="FFM50">
        <v>11.096943810000001</v>
      </c>
      <c r="FFN50">
        <v>10.723795470000001</v>
      </c>
      <c r="FFO50">
        <v>6.3670601739999997</v>
      </c>
      <c r="FFP50">
        <v>12.774230640000001</v>
      </c>
      <c r="FFQ50">
        <v>10.65059391</v>
      </c>
      <c r="FFR50">
        <v>10.83613766</v>
      </c>
      <c r="FFS50">
        <v>7.5349291559999996</v>
      </c>
      <c r="FFT50">
        <v>6.8470488380000001</v>
      </c>
      <c r="FFU50">
        <v>6.5876188009999996</v>
      </c>
      <c r="FFV50">
        <v>8.7926713379999999</v>
      </c>
      <c r="FFW50">
        <v>6.4964547579999996</v>
      </c>
      <c r="FFX50">
        <v>7.8991890270000003</v>
      </c>
      <c r="FFY50">
        <v>9.1436404400000004</v>
      </c>
      <c r="FFZ50">
        <v>6.0919181910000004</v>
      </c>
      <c r="FGA50">
        <v>6.7390380680000002</v>
      </c>
      <c r="FGB50">
        <v>10.49372009</v>
      </c>
      <c r="FGC50">
        <v>6.6416145269999998</v>
      </c>
      <c r="FGD50">
        <v>8.3036485100000004</v>
      </c>
      <c r="FGE50">
        <v>9.8120750220000001</v>
      </c>
      <c r="FGF50">
        <v>4.8368434599999999</v>
      </c>
      <c r="FGG50">
        <v>11.326645879999999</v>
      </c>
      <c r="FGH50">
        <v>6.5863209779999998</v>
      </c>
      <c r="FGI50">
        <v>12.072913659999999</v>
      </c>
      <c r="FGJ50">
        <v>7.1575303779999997</v>
      </c>
      <c r="FGK50">
        <v>10.37904232</v>
      </c>
      <c r="FGL50">
        <v>8.9883501730000006</v>
      </c>
      <c r="FGM50">
        <v>9.9334209100000006</v>
      </c>
      <c r="FGN50">
        <v>7.7776441079999996</v>
      </c>
      <c r="FGO50">
        <v>9.6832278009999992</v>
      </c>
      <c r="FGP50">
        <v>7.7029761749999999</v>
      </c>
      <c r="FGQ50">
        <v>8.2215634380000004</v>
      </c>
      <c r="FGR50">
        <v>7.9157511679999999</v>
      </c>
      <c r="FGS50">
        <v>10.12251161</v>
      </c>
      <c r="FGT50">
        <v>7.8776023410000002</v>
      </c>
      <c r="FGU50">
        <v>8.7491539389999993</v>
      </c>
      <c r="FGV50">
        <v>10.18633073</v>
      </c>
      <c r="FGW50">
        <v>8.9201264659999993</v>
      </c>
      <c r="FGX50">
        <v>9.6772337270000008</v>
      </c>
      <c r="FGY50">
        <v>8.9660823650000001</v>
      </c>
      <c r="FGZ50">
        <v>7.888342755</v>
      </c>
      <c r="FHA50">
        <v>10.58348851</v>
      </c>
      <c r="FHB50">
        <v>8.4150709589999995</v>
      </c>
      <c r="FHC50">
        <v>10.04195971</v>
      </c>
      <c r="FHD50">
        <v>7.9107313289999999</v>
      </c>
      <c r="FHE50">
        <v>9.0790265580000007</v>
      </c>
      <c r="FHF50">
        <v>8.4820751659999996</v>
      </c>
      <c r="FHG50">
        <v>9.7024461340000006</v>
      </c>
      <c r="FHH50">
        <v>7.9339542529999996</v>
      </c>
      <c r="FHI50">
        <v>7.9838292659999999</v>
      </c>
      <c r="FHJ50">
        <v>8.826759934</v>
      </c>
      <c r="FHK50">
        <v>6.7215868460000001</v>
      </c>
      <c r="FHL50">
        <v>6.8380574100000002</v>
      </c>
      <c r="FHM50">
        <v>8.9124190270000003</v>
      </c>
      <c r="FHN50">
        <v>9.1587381600000004</v>
      </c>
      <c r="FHO50">
        <v>8.6290685140000001</v>
      </c>
      <c r="FHP50">
        <v>9.0718175670000001</v>
      </c>
      <c r="FHQ50">
        <v>10.820979250000001</v>
      </c>
      <c r="FHR50">
        <v>9.2995200770000004</v>
      </c>
      <c r="FHS50">
        <v>7.9199181279999999</v>
      </c>
      <c r="FHT50">
        <v>7.1201917889999997</v>
      </c>
      <c r="FHU50">
        <v>21.29177842</v>
      </c>
      <c r="FHV50">
        <v>2.4311309670000001</v>
      </c>
      <c r="FHW50">
        <v>9.0283268190000001</v>
      </c>
      <c r="FHX50">
        <v>8.7324135120000008</v>
      </c>
      <c r="FHY50">
        <v>10.65472405</v>
      </c>
      <c r="FHZ50">
        <v>10.020185079999999</v>
      </c>
      <c r="FIA50">
        <v>9.3950381840000006</v>
      </c>
      <c r="FIB50">
        <v>8.42649765</v>
      </c>
      <c r="FIC50">
        <v>6.9561868679999996</v>
      </c>
      <c r="FID50">
        <v>8.6407142970000006</v>
      </c>
      <c r="FIE50">
        <v>9.3395884040000006</v>
      </c>
      <c r="FIF50">
        <v>4.6093465269999996</v>
      </c>
      <c r="FIG50">
        <v>6.469375554</v>
      </c>
      <c r="FIH50">
        <v>6.422721417</v>
      </c>
      <c r="FII50">
        <v>7.8662545120000003</v>
      </c>
      <c r="FIJ50">
        <v>8.3205983010000004</v>
      </c>
      <c r="FIK50">
        <v>7.6231720520000001</v>
      </c>
      <c r="FIL50">
        <v>8.8369395080000004</v>
      </c>
      <c r="FIM50">
        <v>12.332578679999999</v>
      </c>
      <c r="FIN50">
        <v>6.8292510399999999</v>
      </c>
      <c r="FIO50">
        <v>12.36166983</v>
      </c>
      <c r="FIP50">
        <v>13.187075610000001</v>
      </c>
      <c r="FIQ50">
        <v>10.95864138</v>
      </c>
      <c r="FIR50">
        <v>7.5299087230000001</v>
      </c>
      <c r="FIS50">
        <v>9.9401742790000007</v>
      </c>
      <c r="FIT50">
        <v>9.3050188580000004</v>
      </c>
      <c r="FIU50">
        <v>9.7478542430000008</v>
      </c>
      <c r="FIV50">
        <v>9.9200049309999994</v>
      </c>
      <c r="FIW50">
        <v>9.3347188489999997</v>
      </c>
      <c r="FIX50">
        <v>10.94078245</v>
      </c>
      <c r="FIY50">
        <v>19.196755710000001</v>
      </c>
      <c r="FIZ50">
        <v>13.42108245</v>
      </c>
      <c r="FJA50">
        <v>7.396355797</v>
      </c>
      <c r="FJB50">
        <v>8.4845511830000007</v>
      </c>
      <c r="FJC50">
        <v>10.2298209</v>
      </c>
      <c r="FJD50">
        <v>9.0308053850000007</v>
      </c>
      <c r="FJE50">
        <v>8.0937315430000005</v>
      </c>
      <c r="FJF50">
        <v>11.71009112</v>
      </c>
      <c r="FJG50">
        <v>8.911847581</v>
      </c>
      <c r="FJH50">
        <v>10.24491106</v>
      </c>
      <c r="FJI50">
        <v>16.601323950000001</v>
      </c>
      <c r="FJJ50">
        <v>18.32938614</v>
      </c>
      <c r="FJK50">
        <v>9.8382340020000001</v>
      </c>
      <c r="FJL50">
        <v>11.68706369</v>
      </c>
      <c r="FJM50">
        <v>7.8896249459999996</v>
      </c>
      <c r="FJN50">
        <v>11.7348675</v>
      </c>
      <c r="FJO50">
        <v>9.2566793389999997</v>
      </c>
      <c r="FJP50">
        <v>7.352825234</v>
      </c>
      <c r="FJQ50">
        <v>8.4835652909999997</v>
      </c>
      <c r="FJR50">
        <v>16.330144359999998</v>
      </c>
      <c r="FJS50">
        <v>9.7552431100000003</v>
      </c>
      <c r="FJT50">
        <v>9.635200974</v>
      </c>
      <c r="FJU50">
        <v>13.220503969999999</v>
      </c>
      <c r="FJV50">
        <v>8.8025796389999993</v>
      </c>
      <c r="FJW50">
        <v>10.525049340000001</v>
      </c>
      <c r="FJX50">
        <v>8.2892425299999992</v>
      </c>
      <c r="FJY50">
        <v>19.610306250000001</v>
      </c>
      <c r="FJZ50">
        <v>8.2561586400000007</v>
      </c>
      <c r="FKA50">
        <v>10.172988719999999</v>
      </c>
      <c r="FKB50">
        <v>10.528619259999999</v>
      </c>
      <c r="FKC50">
        <v>11.918622490000001</v>
      </c>
      <c r="FKD50">
        <v>9.6177612589999999</v>
      </c>
      <c r="FKE50">
        <v>11.22184025</v>
      </c>
      <c r="FKF50">
        <v>10.242748069999999</v>
      </c>
      <c r="FKG50">
        <v>12.396011229999999</v>
      </c>
      <c r="FKH50">
        <v>8.0491389850000008</v>
      </c>
      <c r="FKI50">
        <v>7.9014669729999998</v>
      </c>
      <c r="FKJ50">
        <v>10.656143330000001</v>
      </c>
      <c r="FKK50">
        <v>12.99734263</v>
      </c>
      <c r="FKL50">
        <v>8.118565297</v>
      </c>
      <c r="FKM50">
        <v>8.5314207530000008</v>
      </c>
      <c r="FKN50">
        <v>16.506749259999999</v>
      </c>
      <c r="FKO50">
        <v>16.363200429999999</v>
      </c>
      <c r="FKP50">
        <v>8.500536103</v>
      </c>
      <c r="FKQ50">
        <v>9.7225520860000003</v>
      </c>
      <c r="FKR50">
        <v>9.3779576169999999</v>
      </c>
      <c r="FKS50">
        <v>8.5033845390000007</v>
      </c>
      <c r="FKT50">
        <v>7.3830278619999996</v>
      </c>
      <c r="FKU50">
        <v>9.0600832869999994</v>
      </c>
      <c r="FKV50">
        <v>19.43908094</v>
      </c>
      <c r="FKW50">
        <v>8.2320439269999994</v>
      </c>
      <c r="FKX50">
        <v>14.06175618</v>
      </c>
      <c r="FKY50">
        <v>9.0830194540000004</v>
      </c>
      <c r="FKZ50">
        <v>8.7703339000000007</v>
      </c>
      <c r="FLA50">
        <v>9.5174670930000005</v>
      </c>
      <c r="FLB50">
        <v>17.857947660000001</v>
      </c>
      <c r="FLC50">
        <v>9.6233474050000005</v>
      </c>
      <c r="FLD50">
        <v>8.2870919290000007</v>
      </c>
      <c r="FLE50">
        <v>8.9262759020000004</v>
      </c>
      <c r="FLF50">
        <v>8.7299983169999997</v>
      </c>
      <c r="FLG50">
        <v>16.569140390000001</v>
      </c>
      <c r="FLH50">
        <v>14.39040685</v>
      </c>
      <c r="FLI50">
        <v>8.3985782229999995</v>
      </c>
      <c r="FLJ50">
        <v>10.208275540000001</v>
      </c>
      <c r="FLK50">
        <v>9.2616823030000006</v>
      </c>
      <c r="FLL50">
        <v>8.1595613349999994</v>
      </c>
      <c r="FLM50">
        <v>11.86748474</v>
      </c>
      <c r="FLN50">
        <v>6.7436577590000004</v>
      </c>
      <c r="FLO50">
        <v>9.6084011759999992</v>
      </c>
      <c r="FLP50">
        <v>5.4604324550000003</v>
      </c>
      <c r="FLQ50">
        <v>7.2872432260000002</v>
      </c>
      <c r="FLR50">
        <v>7.7813136949999997</v>
      </c>
      <c r="FLS50">
        <v>7.5561034219999996</v>
      </c>
      <c r="FLT50">
        <v>7.7318432699999997</v>
      </c>
      <c r="FLU50">
        <v>8.1739469699999994</v>
      </c>
      <c r="FLV50">
        <v>7.7777411799999996</v>
      </c>
      <c r="FLW50">
        <v>6.8759825819999998</v>
      </c>
      <c r="FLX50">
        <v>7.3899892979999997</v>
      </c>
      <c r="FLY50">
        <v>8.1774396920000001</v>
      </c>
      <c r="FLZ50">
        <v>7.0685313399999998</v>
      </c>
      <c r="FMA50">
        <v>5.6426742990000003</v>
      </c>
      <c r="FMB50">
        <v>6.8078309030000002</v>
      </c>
      <c r="FMC50">
        <v>3.123560586</v>
      </c>
      <c r="FMD50">
        <v>6.2890736309999999</v>
      </c>
      <c r="FME50">
        <v>7.7637006509999997</v>
      </c>
      <c r="FMF50">
        <v>4.6751382140000004</v>
      </c>
      <c r="FMG50">
        <v>5.1931572079999997</v>
      </c>
      <c r="FMH50">
        <v>7.9004398120000001</v>
      </c>
      <c r="FMI50">
        <v>7.2507287109999998</v>
      </c>
      <c r="FMJ50">
        <v>6.0782820370000001</v>
      </c>
      <c r="FMK50">
        <v>7.1959170950000004</v>
      </c>
      <c r="FML50">
        <v>7.4341106610000001</v>
      </c>
      <c r="FMM50">
        <v>10.55671023</v>
      </c>
      <c r="FMN50">
        <v>6.5327744240000003</v>
      </c>
      <c r="FMO50">
        <v>7.7318115000000001</v>
      </c>
      <c r="FMP50">
        <v>6.0163934780000003</v>
      </c>
      <c r="FMQ50">
        <v>5.3897000300000002</v>
      </c>
      <c r="FMR50">
        <v>4.622104502</v>
      </c>
      <c r="FMS50">
        <v>7.5819618350000004</v>
      </c>
      <c r="FMT50">
        <v>6.2023850219999996</v>
      </c>
      <c r="FMU50">
        <v>6.5032705289999999</v>
      </c>
      <c r="FMV50">
        <v>8.3546062209999992</v>
      </c>
      <c r="FMW50">
        <v>5.0347351659999999</v>
      </c>
      <c r="FMX50">
        <v>6.4047986180000001</v>
      </c>
      <c r="FMY50">
        <v>10.463317010000001</v>
      </c>
      <c r="FMZ50">
        <v>5.4603794460000001</v>
      </c>
      <c r="FNA50">
        <v>6.9277956390000002</v>
      </c>
      <c r="FNB50">
        <v>8.7392607229999992</v>
      </c>
      <c r="FNC50">
        <v>11.66561181</v>
      </c>
      <c r="FND50">
        <v>7.2879675480000001</v>
      </c>
      <c r="FNE50">
        <v>9.0285291040000004</v>
      </c>
      <c r="FNF50">
        <v>7.332871602</v>
      </c>
      <c r="FNG50">
        <v>8.8075529859999993</v>
      </c>
      <c r="FNH50">
        <v>9.8614480100000002</v>
      </c>
      <c r="FNI50">
        <v>6.9682342080000002</v>
      </c>
      <c r="FNJ50">
        <v>9.129480096</v>
      </c>
      <c r="FNK50">
        <v>6.3617834240000004</v>
      </c>
      <c r="FNL50">
        <v>7.1707865249999996</v>
      </c>
      <c r="FNM50">
        <v>8.3030816719999994</v>
      </c>
      <c r="FNN50">
        <v>7.8430564199999999</v>
      </c>
      <c r="FNO50">
        <v>7.5449876329999999</v>
      </c>
      <c r="FNP50">
        <v>12.563145159999999</v>
      </c>
      <c r="FNQ50">
        <v>6.32847442</v>
      </c>
      <c r="FNR50">
        <v>7.0108744209999996</v>
      </c>
      <c r="FNS50">
        <v>5.0902960750000004</v>
      </c>
      <c r="FNT50">
        <v>6.3395418509999999</v>
      </c>
      <c r="FNU50">
        <v>6.8073618470000001</v>
      </c>
      <c r="FNV50">
        <v>7.9750762230000003</v>
      </c>
      <c r="FNW50">
        <v>7.7418367369999999</v>
      </c>
      <c r="FNX50">
        <v>6.39105408</v>
      </c>
      <c r="FNY50">
        <v>9.0607126860000005</v>
      </c>
      <c r="FNZ50">
        <v>7.1868565469999997</v>
      </c>
      <c r="FOA50">
        <v>6.4971813059999999</v>
      </c>
      <c r="FOB50">
        <v>10.39153424</v>
      </c>
      <c r="FOC50">
        <v>6.6042710979999999</v>
      </c>
      <c r="FOD50">
        <v>8.6903564729999996</v>
      </c>
      <c r="FOE50">
        <v>10.266282889999999</v>
      </c>
      <c r="FOF50">
        <v>9.027716023</v>
      </c>
      <c r="FOG50">
        <v>8.5933631849999994</v>
      </c>
      <c r="FOH50">
        <v>8.7195546519999994</v>
      </c>
      <c r="FOI50">
        <v>5.4615475729999998</v>
      </c>
      <c r="FOJ50">
        <v>7.3504302819999996</v>
      </c>
      <c r="FOK50">
        <v>6.972789927</v>
      </c>
      <c r="FOL50">
        <v>7.7813095529999998</v>
      </c>
      <c r="FOM50">
        <v>8.2934475889999995</v>
      </c>
      <c r="FON50">
        <v>9.595303629</v>
      </c>
      <c r="FOO50">
        <v>7.2525438519999996</v>
      </c>
      <c r="FOP50">
        <v>5.8772778109999999</v>
      </c>
      <c r="FOQ50">
        <v>8.5892846760000001</v>
      </c>
      <c r="FOR50">
        <v>9.7625809320000005</v>
      </c>
      <c r="FOS50">
        <v>10.713448339999999</v>
      </c>
      <c r="FOT50">
        <v>8.0307244200000003</v>
      </c>
      <c r="FOU50">
        <v>5.6922711369999996</v>
      </c>
      <c r="FOV50">
        <v>6.0379187710000002</v>
      </c>
      <c r="FOW50">
        <v>7.7472527739999997</v>
      </c>
      <c r="FOX50">
        <v>5.1297496520000001</v>
      </c>
      <c r="FOY50">
        <v>7.8249944500000002</v>
      </c>
      <c r="FOZ50">
        <v>7.7762558530000003</v>
      </c>
      <c r="FPA50">
        <v>8.3919233660000003</v>
      </c>
      <c r="FPB50">
        <v>4.9338282280000003</v>
      </c>
      <c r="FPC50">
        <v>8.8168971910000007</v>
      </c>
      <c r="FPD50">
        <v>9.2158514690000004</v>
      </c>
      <c r="FPE50">
        <v>9.5400922000000001</v>
      </c>
      <c r="FPF50">
        <v>4.1318239739999996</v>
      </c>
      <c r="FPG50">
        <v>7.9626916789999997</v>
      </c>
      <c r="FPH50">
        <v>6.3809536409999996</v>
      </c>
      <c r="FPI50">
        <v>9.5355226700000006</v>
      </c>
      <c r="FPJ50">
        <v>6.2225737179999996</v>
      </c>
      <c r="FPK50">
        <v>7.7084573580000004</v>
      </c>
      <c r="FPL50">
        <v>7.7092561630000001</v>
      </c>
      <c r="FPM50">
        <v>2.5083606559999998</v>
      </c>
      <c r="FPN50">
        <v>5.7395682020000001</v>
      </c>
      <c r="FPO50">
        <v>7.5320499249999999</v>
      </c>
      <c r="FPP50">
        <v>5.731371094</v>
      </c>
      <c r="FPQ50">
        <v>7.5543770239999999</v>
      </c>
      <c r="FPR50">
        <v>6.0486832059999998</v>
      </c>
      <c r="FPS50">
        <v>6.8171104649999998</v>
      </c>
      <c r="FPT50">
        <v>8.5103331729999994</v>
      </c>
      <c r="FPU50">
        <v>11.59169114</v>
      </c>
      <c r="FPV50">
        <v>9.6276698249999999</v>
      </c>
      <c r="FPW50">
        <v>6.4078105450000002</v>
      </c>
      <c r="FPX50">
        <v>8.2357442439999993</v>
      </c>
      <c r="FPY50">
        <v>6.3059559629999997</v>
      </c>
      <c r="FPZ50">
        <v>7.0823935770000004</v>
      </c>
      <c r="FQA50">
        <v>9.5158366389999998</v>
      </c>
      <c r="FQB50">
        <v>7.3029073159999998</v>
      </c>
      <c r="FQC50">
        <v>7.7920177739999996</v>
      </c>
      <c r="FQD50">
        <v>8.8631118329999996</v>
      </c>
      <c r="FQE50">
        <v>6.6931675459999997</v>
      </c>
      <c r="FQF50">
        <v>9.2022629439999992</v>
      </c>
      <c r="FQG50">
        <v>7.7637252569999999</v>
      </c>
      <c r="FQH50">
        <v>9.9608986339999994</v>
      </c>
      <c r="FQI50">
        <v>5.7291778029999998</v>
      </c>
      <c r="FQJ50">
        <v>13.015286250000001</v>
      </c>
      <c r="FQK50">
        <v>5.9289835249999996</v>
      </c>
      <c r="FQL50">
        <v>9.3092619600000006</v>
      </c>
      <c r="FQM50">
        <v>6.9140873110000003</v>
      </c>
      <c r="FQN50">
        <v>6.9570799780000003</v>
      </c>
      <c r="FQO50">
        <v>9.5176300119999997</v>
      </c>
      <c r="FQP50">
        <v>7.9640130039999999</v>
      </c>
      <c r="FQQ50">
        <v>7.5866633090000004</v>
      </c>
      <c r="FQR50">
        <v>7.2235800970000001</v>
      </c>
      <c r="FQS50">
        <v>11.833022980000001</v>
      </c>
      <c r="FQT50">
        <v>7.3124221489999996</v>
      </c>
      <c r="FQU50">
        <v>8.2058918520000006</v>
      </c>
      <c r="FQV50">
        <v>5.9069103529999998</v>
      </c>
      <c r="FQW50">
        <v>5.0333173929999999</v>
      </c>
      <c r="FQX50">
        <v>7.3011624519999998</v>
      </c>
      <c r="FQY50">
        <v>10.33304403</v>
      </c>
      <c r="FQZ50">
        <v>11.2733311</v>
      </c>
      <c r="FRA50">
        <v>7.1159800799999999</v>
      </c>
      <c r="FRB50">
        <v>9.7176442660000006</v>
      </c>
      <c r="FRC50">
        <v>8.9138755029999999</v>
      </c>
      <c r="FRD50">
        <v>9.0409237650000005</v>
      </c>
      <c r="FRE50">
        <v>7.5449358780000004</v>
      </c>
      <c r="FRF50">
        <v>13.70982622</v>
      </c>
      <c r="FRG50">
        <v>6.8653379049999996</v>
      </c>
      <c r="FRH50">
        <v>7.0484047429999999</v>
      </c>
      <c r="FRI50">
        <v>8.5696374100000003</v>
      </c>
      <c r="FRJ50">
        <v>7.7510635150000002</v>
      </c>
      <c r="FRK50">
        <v>6.324429995</v>
      </c>
      <c r="FRL50">
        <v>7.6936606430000003</v>
      </c>
      <c r="FRM50">
        <v>5.1780806960000003</v>
      </c>
      <c r="FRN50">
        <v>6.9436841009999997</v>
      </c>
      <c r="FRO50">
        <v>9.6322304709999997</v>
      </c>
      <c r="FRP50">
        <v>5.9672594800000001</v>
      </c>
      <c r="FRQ50">
        <v>8.4750064080000005</v>
      </c>
      <c r="FRR50">
        <v>12.599381210000001</v>
      </c>
      <c r="FRS50">
        <v>7.7367483750000003</v>
      </c>
      <c r="FRT50">
        <v>8.6019170660000004</v>
      </c>
      <c r="FRU50">
        <v>9.6441016610000005</v>
      </c>
      <c r="FRV50">
        <v>10.278938630000001</v>
      </c>
      <c r="FRW50">
        <v>6.4747046609999996</v>
      </c>
      <c r="FRX50">
        <v>9.1464236220000004</v>
      </c>
      <c r="FRY50">
        <v>10.810780940000001</v>
      </c>
      <c r="FRZ50">
        <v>4.4749925179999996</v>
      </c>
      <c r="FSA50">
        <v>6.4784024020000004</v>
      </c>
      <c r="FSB50">
        <v>6.3140561289999999</v>
      </c>
      <c r="FSC50">
        <v>6.7233751130000003</v>
      </c>
      <c r="FSD50">
        <v>9.4907747560000004</v>
      </c>
      <c r="FSE50">
        <v>8.2082629199999992</v>
      </c>
      <c r="FSF50">
        <v>11.60150048</v>
      </c>
      <c r="FSG50">
        <v>8.6131863729999996</v>
      </c>
      <c r="FSH50">
        <v>8.4195463729999993</v>
      </c>
      <c r="FSI50">
        <v>7.8007067509999999</v>
      </c>
      <c r="FSJ50">
        <v>5.333149261</v>
      </c>
      <c r="FSK50">
        <v>10.36192883</v>
      </c>
      <c r="FSL50">
        <v>9.5635348530000002</v>
      </c>
      <c r="FSM50">
        <v>7.0651562419999996</v>
      </c>
      <c r="FSN50">
        <v>6.2723340380000003</v>
      </c>
      <c r="FSO50">
        <v>6.2599797659999998</v>
      </c>
      <c r="FSP50">
        <v>6.7540632089999999</v>
      </c>
      <c r="FSQ50">
        <v>5.7304756460000004</v>
      </c>
      <c r="FSR50">
        <v>6.2490296819999998</v>
      </c>
      <c r="FSS50">
        <v>6.0367681830000004</v>
      </c>
      <c r="FST50">
        <v>5.2312564789999998</v>
      </c>
      <c r="FSU50">
        <v>5.9165690929999997</v>
      </c>
      <c r="FSV50">
        <v>13.557777339999999</v>
      </c>
      <c r="FSW50">
        <v>5.401827913</v>
      </c>
      <c r="FSX50">
        <v>8.0682351400000005</v>
      </c>
      <c r="FSY50">
        <v>6.1189888290000001</v>
      </c>
      <c r="FSZ50">
        <v>8.9825914529999995</v>
      </c>
      <c r="FTA50">
        <v>10.428046459999999</v>
      </c>
      <c r="FTB50">
        <v>10.613624250000001</v>
      </c>
      <c r="FTC50">
        <v>14.0296401</v>
      </c>
      <c r="FTD50">
        <v>7.5267161690000002</v>
      </c>
      <c r="FTE50">
        <v>5.4603629539999998</v>
      </c>
      <c r="FTF50">
        <v>5.016602604</v>
      </c>
      <c r="FTG50">
        <v>6.4080567879999997</v>
      </c>
      <c r="FTH50">
        <v>8.9223830310000007</v>
      </c>
      <c r="FTI50">
        <v>8.7981031489999992</v>
      </c>
      <c r="FTJ50">
        <v>9.3870965660000003</v>
      </c>
      <c r="FTK50">
        <v>5.4625037489999997</v>
      </c>
      <c r="FTL50">
        <v>8.4282665940000001</v>
      </c>
      <c r="FTM50">
        <v>10.20639083</v>
      </c>
      <c r="FTN50">
        <v>5.1268882209999997</v>
      </c>
      <c r="FTO50">
        <v>5.9694649289999999</v>
      </c>
      <c r="FTP50">
        <v>6.1032279579999997</v>
      </c>
      <c r="FTQ50">
        <v>4.3875920940000004</v>
      </c>
      <c r="FTR50">
        <v>7.2804020380000001</v>
      </c>
      <c r="FTS50">
        <v>5.2949724470000001</v>
      </c>
      <c r="FTT50">
        <v>10.64140186</v>
      </c>
      <c r="FTU50">
        <v>6.8721420819999999</v>
      </c>
      <c r="FTV50">
        <v>7.428984228</v>
      </c>
      <c r="FTW50">
        <v>5.9921355570000001</v>
      </c>
      <c r="FTX50">
        <v>6.0333791159999999</v>
      </c>
      <c r="FTY50">
        <v>6.3929143530000001</v>
      </c>
      <c r="FTZ50">
        <v>5.1915195389999997</v>
      </c>
      <c r="FUA50">
        <v>9.4110188640000008</v>
      </c>
      <c r="FUB50">
        <v>7.0129648099999997</v>
      </c>
      <c r="FUC50">
        <v>8.1834445999999996</v>
      </c>
      <c r="FUD50">
        <v>8.4281113540000003</v>
      </c>
      <c r="FUE50">
        <v>7.5491758649999996</v>
      </c>
      <c r="FUF50">
        <v>10.18341023</v>
      </c>
      <c r="FUG50">
        <v>9.358966122</v>
      </c>
      <c r="FUH50">
        <v>5.1954306900000002</v>
      </c>
      <c r="FUI50">
        <v>8.2814010010000008</v>
      </c>
      <c r="FUJ50">
        <v>8.7505168199999996</v>
      </c>
      <c r="FUK50">
        <v>8.7786422930000008</v>
      </c>
      <c r="FUL50">
        <v>5.1595133310000003</v>
      </c>
      <c r="FUM50">
        <v>7.510891483</v>
      </c>
      <c r="FUN50">
        <v>6.7083444349999999</v>
      </c>
      <c r="FUO50">
        <v>3.47942916</v>
      </c>
      <c r="FUP50">
        <v>4.6779827989999996</v>
      </c>
      <c r="FUQ50">
        <v>4.6143709819999996</v>
      </c>
      <c r="FUR50">
        <v>8.7979466520000003</v>
      </c>
      <c r="FUS50">
        <v>6.3990764589999998</v>
      </c>
      <c r="FUT50">
        <v>6.9911552119999998</v>
      </c>
      <c r="FUU50">
        <v>5.8831045059999996</v>
      </c>
      <c r="FUV50">
        <v>4.9354141130000002</v>
      </c>
      <c r="FUW50">
        <v>5.2496457940000001</v>
      </c>
      <c r="FUX50">
        <v>5.2604927500000001</v>
      </c>
      <c r="FUY50">
        <v>8.9775665119999992</v>
      </c>
      <c r="FUZ50">
        <v>4.7201305590000002</v>
      </c>
      <c r="FVA50">
        <v>5.6090803329999996</v>
      </c>
      <c r="FVB50">
        <v>5.3082226940000004</v>
      </c>
      <c r="FVC50">
        <v>5.1091010580000003</v>
      </c>
      <c r="FVD50">
        <v>7.0843002970000004</v>
      </c>
      <c r="FVE50">
        <v>9.3970458279999995</v>
      </c>
      <c r="FVF50">
        <v>7.6707322839999996</v>
      </c>
      <c r="FVG50">
        <v>6.1775723820000001</v>
      </c>
      <c r="FVH50">
        <v>17.200445810000002</v>
      </c>
      <c r="FVI50">
        <v>6.6839887859999996</v>
      </c>
      <c r="FVJ50">
        <v>5.8429499979999999</v>
      </c>
      <c r="FVK50">
        <v>7.6609296029999996</v>
      </c>
      <c r="FVL50">
        <v>8.1937863550000003</v>
      </c>
      <c r="FVM50">
        <v>6.1362864960000003</v>
      </c>
      <c r="FVN50">
        <v>4.7035082770000001</v>
      </c>
      <c r="FVO50">
        <v>5.8213507120000001</v>
      </c>
      <c r="FVP50">
        <v>7.8282316080000003</v>
      </c>
      <c r="FVQ50">
        <v>7.4912057660000002</v>
      </c>
      <c r="FVR50">
        <v>5.513984196</v>
      </c>
      <c r="FVS50">
        <v>8.8538531599999999</v>
      </c>
      <c r="FVT50">
        <v>4.9948035070000003</v>
      </c>
      <c r="FVU50">
        <v>5.4054122920000003</v>
      </c>
      <c r="FVV50">
        <v>9.8037749489999992</v>
      </c>
      <c r="FVW50">
        <v>5.1896057410000003</v>
      </c>
      <c r="FVX50">
        <v>8.8502839420000008</v>
      </c>
      <c r="FVY50">
        <v>6.6856309080000003</v>
      </c>
      <c r="FVZ50">
        <v>6.9409737399999996</v>
      </c>
      <c r="FWA50">
        <v>7.8334250790000004</v>
      </c>
      <c r="FWB50">
        <v>7.0290460389999998</v>
      </c>
      <c r="FWC50">
        <v>5.2496835089999996</v>
      </c>
      <c r="FWD50">
        <v>5.7848919130000001</v>
      </c>
      <c r="FWE50">
        <v>8.4171290120000002</v>
      </c>
      <c r="FWF50">
        <v>7.322345876</v>
      </c>
      <c r="FWG50">
        <v>4.4257440309999998</v>
      </c>
      <c r="FWH50">
        <v>5.8692022240000004</v>
      </c>
      <c r="FWI50">
        <v>4.2441580380000001</v>
      </c>
      <c r="FWJ50">
        <v>5.6146094849999999</v>
      </c>
      <c r="FWK50">
        <v>3.4532336460000002</v>
      </c>
      <c r="FWL50">
        <v>4.4020974669999999</v>
      </c>
      <c r="FWM50">
        <v>5.002678296</v>
      </c>
      <c r="FWN50">
        <v>3.3734960040000002</v>
      </c>
      <c r="FWO50">
        <v>3.2831623190000001</v>
      </c>
      <c r="FWP50">
        <v>7.1860545949999999</v>
      </c>
      <c r="FWQ50">
        <v>3.7659525</v>
      </c>
      <c r="FWR50">
        <v>3.2666485540000001</v>
      </c>
      <c r="FWS50">
        <v>7.2062561179999998</v>
      </c>
      <c r="FWT50">
        <v>5.0737425820000004</v>
      </c>
      <c r="FWU50">
        <v>5.3038376080000003</v>
      </c>
      <c r="FWV50">
        <v>7.3624903079999999</v>
      </c>
      <c r="FWW50">
        <v>3.5614707870000002</v>
      </c>
      <c r="FWX50">
        <v>4.6230666969999996</v>
      </c>
      <c r="FWY50">
        <v>2.5588440929999998</v>
      </c>
      <c r="FWZ50">
        <v>4.5818554999999996</v>
      </c>
      <c r="FXA50">
        <v>7.5579574090000001</v>
      </c>
      <c r="FXB50">
        <v>4.4445969979999997</v>
      </c>
      <c r="FXC50">
        <v>6.6871169899999998</v>
      </c>
      <c r="FXD50">
        <v>8.1691883020000002</v>
      </c>
      <c r="FXE50">
        <v>6.3290420369999998</v>
      </c>
      <c r="FXF50">
        <v>4.2567210720000004</v>
      </c>
      <c r="FXG50">
        <v>3.054284526</v>
      </c>
      <c r="FXH50">
        <v>7.7914520319999996</v>
      </c>
      <c r="FXI50">
        <v>6.655513912</v>
      </c>
      <c r="FXJ50">
        <v>4.9914597010000001</v>
      </c>
      <c r="FXK50">
        <v>2.7578031479999998</v>
      </c>
      <c r="FXL50">
        <v>7.837601555</v>
      </c>
      <c r="FXM50">
        <v>3.425177519</v>
      </c>
      <c r="FXN50">
        <v>4.0730503279999999</v>
      </c>
      <c r="FXO50">
        <v>3.8689967869999999</v>
      </c>
      <c r="FXP50">
        <v>5.8800409379999996</v>
      </c>
      <c r="FXQ50">
        <v>6.5378939909999998</v>
      </c>
      <c r="FXR50">
        <v>8.4200988090000006</v>
      </c>
      <c r="FXS50">
        <v>4.6165235640000004</v>
      </c>
      <c r="FXT50">
        <v>3.4188906449999998</v>
      </c>
      <c r="FXU50">
        <v>2.124658755</v>
      </c>
      <c r="FXV50">
        <v>3.3702333950000001</v>
      </c>
      <c r="FXW50">
        <v>3.8493844699999999</v>
      </c>
      <c r="FXX50">
        <v>4.5949542550000002</v>
      </c>
      <c r="FXY50">
        <v>5.9358405809999999</v>
      </c>
      <c r="FXZ50">
        <v>6.3806053089999999</v>
      </c>
      <c r="FYA50">
        <v>9.0369348709999997</v>
      </c>
      <c r="FYB50">
        <v>6.4815010820000003</v>
      </c>
      <c r="FYC50">
        <v>6.2878270550000002</v>
      </c>
      <c r="FYD50">
        <v>6.0007856679999998</v>
      </c>
      <c r="FYE50">
        <v>4.3888598300000004</v>
      </c>
      <c r="FYF50">
        <v>2.6781488069999999</v>
      </c>
      <c r="FYG50">
        <v>8.0194013300000009</v>
      </c>
      <c r="FYH50">
        <v>5.1254006519999997</v>
      </c>
      <c r="FYI50">
        <v>5.1163873740000003</v>
      </c>
      <c r="FYJ50">
        <v>8.7830670739999999</v>
      </c>
      <c r="FYK50">
        <v>6.3799562209999996</v>
      </c>
      <c r="FYL50">
        <v>5.7046255009999998</v>
      </c>
      <c r="FYM50">
        <v>9.7959135130000003</v>
      </c>
      <c r="FYN50">
        <v>5.4596122029999998</v>
      </c>
      <c r="FYO50">
        <v>5.413372195</v>
      </c>
      <c r="FYP50">
        <v>6.2087137129999999</v>
      </c>
      <c r="FYQ50">
        <v>4.9435249429999999</v>
      </c>
      <c r="FYR50">
        <v>9.1083924270000001</v>
      </c>
      <c r="FYS50">
        <v>2.6077802430000001</v>
      </c>
      <c r="FYT50">
        <v>1.4158641190000001</v>
      </c>
      <c r="FYU50">
        <v>4.1306753350000003</v>
      </c>
      <c r="FYV50">
        <v>2.8523227320000002</v>
      </c>
      <c r="FYW50">
        <v>11.89774903</v>
      </c>
      <c r="FYX50">
        <v>5.3241140590000002</v>
      </c>
      <c r="FYY50">
        <v>3.413618595</v>
      </c>
      <c r="FYZ50">
        <v>4.5186508080000003</v>
      </c>
      <c r="FZA50">
        <v>6.8417276090000003</v>
      </c>
      <c r="FZB50">
        <v>3.3159365510000001</v>
      </c>
      <c r="FZC50">
        <v>8.8869340070000007</v>
      </c>
      <c r="FZD50">
        <v>6.694076066</v>
      </c>
      <c r="FZE50">
        <v>4.3903400829999999</v>
      </c>
      <c r="FZF50">
        <v>5.9017037950000004</v>
      </c>
      <c r="FZG50">
        <v>7.0770341459999999</v>
      </c>
      <c r="FZH50">
        <v>8.1291934619999999</v>
      </c>
      <c r="FZI50">
        <v>3.814829418</v>
      </c>
      <c r="FZJ50">
        <v>3.3281507110000002</v>
      </c>
      <c r="FZK50">
        <v>0.99298938800000003</v>
      </c>
      <c r="FZL50">
        <v>3.7860227360000001</v>
      </c>
      <c r="FZM50">
        <v>8.0940620499999998</v>
      </c>
      <c r="FZN50">
        <v>2.9967336979999999</v>
      </c>
      <c r="FZO50">
        <v>4.8030920369999999</v>
      </c>
      <c r="FZP50">
        <v>4.6651695909999997</v>
      </c>
      <c r="FZQ50">
        <v>6.0384416170000002</v>
      </c>
      <c r="FZR50">
        <v>3.7455889020000002</v>
      </c>
      <c r="FZS50">
        <v>1.872373176</v>
      </c>
      <c r="FZT50">
        <v>5.955830229</v>
      </c>
      <c r="FZU50">
        <v>7.4050950870000003</v>
      </c>
      <c r="FZV50">
        <v>2.3342249929999999</v>
      </c>
      <c r="FZW50">
        <v>4.4443528910000003</v>
      </c>
      <c r="FZX50">
        <v>4.6123784370000003</v>
      </c>
      <c r="FZY50">
        <v>5.9924021029999999</v>
      </c>
      <c r="FZZ50">
        <v>5.9688847259999998</v>
      </c>
      <c r="GAA50">
        <v>3.9570505100000002</v>
      </c>
      <c r="GAB50">
        <v>2.6408711970000001</v>
      </c>
      <c r="GAC50">
        <v>6.0882691449999999</v>
      </c>
      <c r="GAD50">
        <v>5.4847843510000001</v>
      </c>
      <c r="GAE50">
        <v>12.61673083</v>
      </c>
      <c r="GAF50">
        <v>5.2033402400000002</v>
      </c>
      <c r="GAG50">
        <v>6.7032667349999997</v>
      </c>
      <c r="GAH50">
        <v>4.5292730929999996</v>
      </c>
      <c r="GAI50">
        <v>6.86289164</v>
      </c>
      <c r="GAJ50">
        <v>6.4988918790000003</v>
      </c>
      <c r="GAK50">
        <v>5.0803646100000002</v>
      </c>
      <c r="GAL50">
        <v>4.0799931120000004</v>
      </c>
      <c r="GAM50">
        <v>6.2254825550000001</v>
      </c>
      <c r="GAN50">
        <v>5.1044525920000003</v>
      </c>
      <c r="GAO50">
        <v>5.8058993939999999</v>
      </c>
      <c r="GAP50">
        <v>5.5086023409999996</v>
      </c>
      <c r="GAQ50">
        <v>7.5781096760000004</v>
      </c>
      <c r="GAR50">
        <v>6.1789553359999996</v>
      </c>
      <c r="GAS50">
        <v>4.6784041780000001</v>
      </c>
      <c r="GAT50">
        <v>5.5888071439999996</v>
      </c>
      <c r="GAU50">
        <v>9.4789713790000008</v>
      </c>
      <c r="GAV50">
        <v>4.4849998500000003</v>
      </c>
      <c r="GAW50">
        <v>7.2338136149999999</v>
      </c>
      <c r="GAX50">
        <v>3.0816747649999998</v>
      </c>
      <c r="GAY50">
        <v>5.7247527030000001</v>
      </c>
      <c r="GAZ50">
        <v>2.5481041339999999</v>
      </c>
      <c r="GBA50">
        <v>6.9342535630000004</v>
      </c>
      <c r="GBB50">
        <v>4.2461885779999999</v>
      </c>
      <c r="GBC50">
        <v>6.5752824490000004</v>
      </c>
      <c r="GBD50">
        <v>6.0294067030000003</v>
      </c>
      <c r="GBE50">
        <v>8.6124675590000006</v>
      </c>
      <c r="GBF50">
        <v>9.2451784480000008</v>
      </c>
      <c r="GBG50">
        <v>7.9455495579999997</v>
      </c>
      <c r="GBH50">
        <v>9.8164725239999999</v>
      </c>
      <c r="GBI50">
        <v>5.3752941180000002</v>
      </c>
      <c r="GBJ50">
        <v>3.6513707580000001</v>
      </c>
      <c r="GBK50">
        <v>6.6752875380000001</v>
      </c>
      <c r="GBL50">
        <v>4.7280550330000004</v>
      </c>
      <c r="GBM50">
        <v>5.6306196509999999</v>
      </c>
      <c r="GBN50">
        <v>2.9849224209999998</v>
      </c>
      <c r="GBO50">
        <v>4.3682668140000001</v>
      </c>
      <c r="GBP50">
        <v>7.0241007040000003</v>
      </c>
      <c r="GBQ50">
        <v>8.1953028010000004</v>
      </c>
      <c r="GBR50">
        <v>4.895395326</v>
      </c>
      <c r="GBS50">
        <v>3.0880371260000001</v>
      </c>
      <c r="GBT50">
        <v>5.967861911</v>
      </c>
      <c r="GBU50">
        <v>7.113169869</v>
      </c>
      <c r="GBV50">
        <v>5.27631914</v>
      </c>
      <c r="GBW50">
        <v>5.2639679470000003</v>
      </c>
      <c r="GBX50">
        <v>4.8649608789999998</v>
      </c>
      <c r="GBY50">
        <v>4.5738386179999999</v>
      </c>
      <c r="GBZ50">
        <v>3.0786404319999998</v>
      </c>
      <c r="GCA50">
        <v>4.9625144859999999</v>
      </c>
      <c r="GCB50">
        <v>7.4484219810000001</v>
      </c>
      <c r="GCC50">
        <v>5.245863634</v>
      </c>
      <c r="GCD50">
        <v>3.1621746590000002</v>
      </c>
      <c r="GCE50">
        <v>9.5331201149999991</v>
      </c>
      <c r="GCF50">
        <v>3.5822716379999999</v>
      </c>
      <c r="GCG50">
        <v>3.9668386330000001</v>
      </c>
      <c r="GCH50">
        <v>7.0238233330000002</v>
      </c>
      <c r="GCI50">
        <v>4.9440798749999999</v>
      </c>
      <c r="GCJ50">
        <v>3.715662875</v>
      </c>
      <c r="GCK50">
        <v>6.3694825939999999</v>
      </c>
      <c r="GCL50">
        <v>5.1214822509999998</v>
      </c>
      <c r="GCM50">
        <v>1.848699146</v>
      </c>
      <c r="GCN50">
        <v>2.2475597309999999</v>
      </c>
      <c r="GCO50">
        <v>8.2181647170000005</v>
      </c>
      <c r="GCP50">
        <v>5.8681049859999996</v>
      </c>
      <c r="GCQ50">
        <v>6.148692563</v>
      </c>
      <c r="GCR50">
        <v>3.640306045</v>
      </c>
      <c r="GCS50">
        <v>4.4892001580000001</v>
      </c>
      <c r="GCT50">
        <v>2.1177294390000001</v>
      </c>
      <c r="GCU50">
        <v>3.645824036</v>
      </c>
      <c r="GCV50">
        <v>3.1864173400000002</v>
      </c>
      <c r="GCW50">
        <v>5.0815193580000004</v>
      </c>
      <c r="GCX50">
        <v>6.1803573119999999</v>
      </c>
      <c r="GCY50">
        <v>8.3001740880000003</v>
      </c>
      <c r="GCZ50">
        <v>6.811943554</v>
      </c>
      <c r="GDA50">
        <v>9.8486811680000006</v>
      </c>
      <c r="GDB50">
        <v>6.0956084439999998</v>
      </c>
      <c r="GDC50">
        <v>4.9400102720000003</v>
      </c>
      <c r="GDD50">
        <v>4.4923134060000001</v>
      </c>
      <c r="GDE50">
        <v>3.9111198630000001</v>
      </c>
      <c r="GDF50">
        <v>4.9814933730000002</v>
      </c>
      <c r="GDG50">
        <v>16.481482740000001</v>
      </c>
      <c r="GDH50">
        <v>3.4927764610000001</v>
      </c>
      <c r="GDI50">
        <v>22.953416959999998</v>
      </c>
      <c r="GDJ50">
        <v>5.5700096349999999</v>
      </c>
      <c r="GDK50">
        <v>12.139478410000001</v>
      </c>
      <c r="GDL50">
        <v>3.5746100620000001</v>
      </c>
      <c r="GDM50">
        <v>3.657890825</v>
      </c>
      <c r="GDN50">
        <v>3.6180786359999999</v>
      </c>
      <c r="GDO50">
        <v>6.8284743880000001</v>
      </c>
      <c r="GDP50">
        <v>3.696685435</v>
      </c>
      <c r="GDQ50">
        <v>4.0479930279999996</v>
      </c>
      <c r="GDR50">
        <v>2.6273654390000001</v>
      </c>
      <c r="GDS50">
        <v>3.5440760349999998</v>
      </c>
      <c r="GDT50">
        <v>2.2193098670000002</v>
      </c>
      <c r="GDU50">
        <v>2.727600169</v>
      </c>
      <c r="GDV50">
        <v>4.027438707</v>
      </c>
      <c r="GDW50">
        <v>6.0847965979999996</v>
      </c>
      <c r="GDX50">
        <v>4.7538182850000004</v>
      </c>
      <c r="GDY50">
        <v>4.379631174</v>
      </c>
      <c r="GDZ50">
        <v>4.0867656180000003</v>
      </c>
      <c r="GEA50">
        <v>4.7667212540000001</v>
      </c>
      <c r="GEB50">
        <v>3.3113022050000001</v>
      </c>
      <c r="GEC50">
        <v>2.8794844070000001</v>
      </c>
      <c r="GED50">
        <v>3.1548715810000001</v>
      </c>
      <c r="GEE50">
        <v>2.5948176749999998</v>
      </c>
      <c r="GEF50">
        <v>4.9753622350000004</v>
      </c>
      <c r="GEG50">
        <v>2.2319200530000001</v>
      </c>
      <c r="GEH50">
        <v>5.6298289410000004</v>
      </c>
      <c r="GEI50">
        <v>9.0890473879999991</v>
      </c>
      <c r="GEJ50">
        <v>4.3406300020000002</v>
      </c>
      <c r="GEK50">
        <v>4.1193486579999998</v>
      </c>
      <c r="GEL50">
        <v>2.7345935699999999</v>
      </c>
      <c r="GEM50">
        <v>5.30796679</v>
      </c>
      <c r="GEN50">
        <v>2.8271715180000001</v>
      </c>
      <c r="GEO50">
        <v>4.3132166190000003</v>
      </c>
      <c r="GEP50">
        <v>9.0373500030000002</v>
      </c>
      <c r="GEQ50">
        <v>3.8467381650000001</v>
      </c>
      <c r="GER50">
        <v>3.4842251009999998</v>
      </c>
      <c r="GES50">
        <v>4.6375367560000003</v>
      </c>
      <c r="GET50">
        <v>11.52029314</v>
      </c>
      <c r="GEU50">
        <v>2.5370878669999999</v>
      </c>
      <c r="GEV50">
        <v>4.2398542240000001</v>
      </c>
      <c r="GEW50">
        <v>3.8866833220000001</v>
      </c>
      <c r="GEX50">
        <v>4.0428760099999996</v>
      </c>
      <c r="GEY50">
        <v>2.8714138899999999</v>
      </c>
      <c r="GEZ50">
        <v>3.6969373879999998</v>
      </c>
      <c r="GFA50">
        <v>9.4701558860000006</v>
      </c>
      <c r="GFB50">
        <v>10.55317136</v>
      </c>
      <c r="GFC50">
        <v>12.845450530000001</v>
      </c>
      <c r="GFD50">
        <v>3.1137289500000001</v>
      </c>
      <c r="GFE50">
        <v>5.0092885970000003</v>
      </c>
      <c r="GFF50">
        <v>13.148134929999999</v>
      </c>
      <c r="GFG50">
        <v>8.8908435299999997</v>
      </c>
      <c r="GFH50">
        <v>10.643415900000001</v>
      </c>
      <c r="GFI50">
        <v>6.5230562770000002</v>
      </c>
      <c r="GFJ50">
        <v>15.14368934</v>
      </c>
      <c r="GFK50">
        <v>6.2002997339999997</v>
      </c>
      <c r="GFL50">
        <v>15.17018126</v>
      </c>
      <c r="GFM50">
        <v>9.3031019330000007</v>
      </c>
      <c r="GFN50">
        <v>17.63587236</v>
      </c>
      <c r="GFO50">
        <v>10.794667949999999</v>
      </c>
      <c r="GFP50">
        <v>10.312695099999999</v>
      </c>
      <c r="GFQ50">
        <v>5.1067809610000001</v>
      </c>
      <c r="GFR50">
        <v>7.4188808909999997</v>
      </c>
      <c r="GFS50">
        <v>7.4188808909999997</v>
      </c>
      <c r="GFT50">
        <v>4.1910583719999996</v>
      </c>
      <c r="GFU50">
        <v>15.2479727</v>
      </c>
      <c r="GFV50">
        <v>6.6186805519999998</v>
      </c>
      <c r="GFW50">
        <v>12.76050186</v>
      </c>
      <c r="GFX50">
        <v>6.6504747919999998</v>
      </c>
      <c r="GFY50">
        <v>6.6504747919999998</v>
      </c>
      <c r="GFZ50">
        <v>8.5859985170000002</v>
      </c>
      <c r="GGA50">
        <v>14.73862447</v>
      </c>
      <c r="GGB50">
        <v>7.4479307879999999</v>
      </c>
      <c r="GGC50">
        <v>10.40001314</v>
      </c>
      <c r="GGD50">
        <v>10.40001314</v>
      </c>
      <c r="GGE50">
        <v>4.3001522650000004</v>
      </c>
      <c r="GGF50">
        <v>6.0918372139999999</v>
      </c>
      <c r="GGG50">
        <v>6.0918372139999999</v>
      </c>
      <c r="GGH50">
        <v>8.0981282090000004</v>
      </c>
      <c r="GGI50">
        <v>8.9293028400000001</v>
      </c>
      <c r="GGJ50">
        <v>8.0330907739999997</v>
      </c>
      <c r="GGK50">
        <v>8.5294850259999997</v>
      </c>
      <c r="GGL50">
        <v>8.1543871509999999</v>
      </c>
      <c r="GGM50">
        <v>8.1543871509999999</v>
      </c>
      <c r="GGN50">
        <v>8.6177769099999999</v>
      </c>
      <c r="GGO50">
        <v>8.5353142829999999</v>
      </c>
      <c r="GGP50">
        <v>19.478457120000002</v>
      </c>
      <c r="GGQ50">
        <v>8.6177769099999999</v>
      </c>
      <c r="GGR50">
        <v>8.6177769099999999</v>
      </c>
      <c r="GGS50">
        <v>14.41650969</v>
      </c>
      <c r="GGT50">
        <v>5.7904941709999997</v>
      </c>
      <c r="GGU50">
        <v>7.9206712860000001</v>
      </c>
      <c r="GGV50">
        <v>7.9206712860000001</v>
      </c>
      <c r="GGW50">
        <v>7.0520505069999997</v>
      </c>
      <c r="GGX50">
        <v>4.1285788439999997</v>
      </c>
      <c r="GGY50">
        <v>4.1285788439999997</v>
      </c>
      <c r="GGZ50">
        <v>8.097895565</v>
      </c>
      <c r="GHA50">
        <v>5.774292548</v>
      </c>
      <c r="GHB50">
        <v>21.87619767</v>
      </c>
      <c r="GHC50">
        <v>5.5686580509999999</v>
      </c>
      <c r="GHD50">
        <v>3.7195182600000001</v>
      </c>
      <c r="GHE50">
        <v>11.72027551</v>
      </c>
      <c r="GHF50">
        <v>8.7817261589999998</v>
      </c>
      <c r="GHG50">
        <v>8.6458500849999993</v>
      </c>
      <c r="GHH50">
        <v>5.0449003860000001</v>
      </c>
      <c r="GHI50">
        <v>15.637820659999999</v>
      </c>
      <c r="GHJ50">
        <v>8.0322568489999995</v>
      </c>
      <c r="GHK50">
        <v>7.4295524259999999</v>
      </c>
      <c r="GHL50">
        <v>6.96864667</v>
      </c>
      <c r="GHM50">
        <v>12.503018580000001</v>
      </c>
      <c r="GHN50">
        <v>7.1961007510000004</v>
      </c>
      <c r="GHO50">
        <v>4.8300870910000002</v>
      </c>
      <c r="GHP50">
        <v>4.6654967310000002</v>
      </c>
      <c r="GHQ50">
        <v>7.6094109669999996</v>
      </c>
      <c r="GHR50">
        <v>6.2499436939999997</v>
      </c>
      <c r="GHS50">
        <v>20.152122519999999</v>
      </c>
      <c r="GHT50">
        <v>8.8812004360000003</v>
      </c>
      <c r="GHU50">
        <v>8.2709391809999993</v>
      </c>
      <c r="GHV50">
        <v>5.7783176950000001</v>
      </c>
      <c r="GHW50">
        <v>8.3360136889999996</v>
      </c>
      <c r="GHX50">
        <v>4.3951861880000003</v>
      </c>
      <c r="GHY50">
        <v>9.8805577650000007</v>
      </c>
      <c r="GHZ50">
        <v>19.546155859999999</v>
      </c>
      <c r="GIA50">
        <v>22.46186535</v>
      </c>
      <c r="GIB50">
        <v>16.703046409999999</v>
      </c>
      <c r="GIC50">
        <v>13.15801817</v>
      </c>
      <c r="GID50">
        <v>11.355882660000001</v>
      </c>
      <c r="GIE50">
        <v>2.1967250890000001</v>
      </c>
      <c r="GIF50">
        <v>2.1967250890000001</v>
      </c>
      <c r="GIG50">
        <v>4.3274220530000003</v>
      </c>
      <c r="GIH50">
        <v>4.3274220530000003</v>
      </c>
      <c r="GII50">
        <v>2.1671144149999999</v>
      </c>
      <c r="GIJ50">
        <v>4.2310829119999998</v>
      </c>
      <c r="GIK50">
        <v>4.2310829119999998</v>
      </c>
      <c r="GIL50">
        <v>3.7742364560000001</v>
      </c>
      <c r="GIM50">
        <v>3.7742364560000001</v>
      </c>
      <c r="GIN50">
        <v>4.4159661510000001</v>
      </c>
      <c r="GIO50">
        <v>5.5809022879999999</v>
      </c>
      <c r="GIP50">
        <v>11.96642759</v>
      </c>
      <c r="GIQ50">
        <v>6.1728555429999998</v>
      </c>
      <c r="GIR50">
        <v>7.7169131650000002</v>
      </c>
      <c r="GIS50">
        <v>5.653545877</v>
      </c>
      <c r="GIT50">
        <v>6.6329191559999998</v>
      </c>
      <c r="GIU50">
        <v>8.6796479689999995</v>
      </c>
      <c r="GIV50">
        <v>7.8159201500000002</v>
      </c>
      <c r="GIW50">
        <v>12.30564485</v>
      </c>
      <c r="GIX50">
        <v>6.3160231900000001</v>
      </c>
      <c r="GIY50">
        <v>9.4539676440000004</v>
      </c>
      <c r="GIZ50">
        <v>7.2251449489999997</v>
      </c>
      <c r="GJA50">
        <v>8.1900010909999992</v>
      </c>
      <c r="GJB50">
        <v>8.9841758289999998</v>
      </c>
      <c r="GJC50">
        <v>8.4063588469999999</v>
      </c>
      <c r="GJD50">
        <v>10.924314989999999</v>
      </c>
      <c r="GJE50">
        <v>9.4655093249999993</v>
      </c>
      <c r="GJF50">
        <v>7.1000764079999996</v>
      </c>
      <c r="GJG50">
        <v>11.64131085</v>
      </c>
      <c r="GJH50">
        <v>9.1674407569999996</v>
      </c>
      <c r="GJI50">
        <v>11.25849691</v>
      </c>
      <c r="GJJ50">
        <v>5.5396107319999999</v>
      </c>
      <c r="GJK50">
        <v>5.499491849</v>
      </c>
      <c r="GJL50">
        <v>8.5604058120000008</v>
      </c>
      <c r="GJM50">
        <v>7.9318926660000004</v>
      </c>
      <c r="GJN50">
        <v>7.5899686649999998</v>
      </c>
      <c r="GJO50">
        <v>6.8443982459999999</v>
      </c>
      <c r="GJP50">
        <v>8.6488272819999992</v>
      </c>
      <c r="GJQ50">
        <v>5.2971810320000001</v>
      </c>
      <c r="GJR50">
        <v>6.5472474780000001</v>
      </c>
      <c r="GJS50">
        <v>8.0645221550000006</v>
      </c>
      <c r="GJT50">
        <v>10.04777605</v>
      </c>
      <c r="GJU50">
        <v>7.7145871279999998</v>
      </c>
      <c r="GJV50">
        <v>8.3284713799999999</v>
      </c>
      <c r="GJW50">
        <v>5.6430515620000001</v>
      </c>
      <c r="GJX50">
        <v>10.021969779999999</v>
      </c>
      <c r="GJY50">
        <v>8.6268315189999996</v>
      </c>
      <c r="GJZ50">
        <v>11.17066986</v>
      </c>
      <c r="GKA50">
        <v>7.3276073300000002</v>
      </c>
      <c r="GKB50">
        <v>10.47888142</v>
      </c>
      <c r="GKC50">
        <v>13.25805604</v>
      </c>
      <c r="GKD50">
        <v>5.9206436360000003</v>
      </c>
      <c r="GKE50">
        <v>6.7589146150000001</v>
      </c>
      <c r="GKF50">
        <v>5.7701643990000004</v>
      </c>
      <c r="GKG50">
        <v>8.8552391089999993</v>
      </c>
      <c r="GKH50">
        <v>7.984783867</v>
      </c>
      <c r="GKI50">
        <v>6.8360570230000004</v>
      </c>
      <c r="GKJ50">
        <v>10.92148656</v>
      </c>
      <c r="GKK50">
        <v>6.3572046029999996</v>
      </c>
      <c r="GKL50">
        <v>5.3027169770000002</v>
      </c>
      <c r="GKM50">
        <v>7.0136523220000004</v>
      </c>
      <c r="GKN50">
        <v>9.8358194789999995</v>
      </c>
      <c r="GKO50">
        <v>6.9000599109999996</v>
      </c>
      <c r="GKP50">
        <v>8.4426080609999996</v>
      </c>
      <c r="GKQ50">
        <v>6.136746724</v>
      </c>
      <c r="GKR50">
        <v>6.9450112380000002</v>
      </c>
      <c r="GKS50">
        <v>8.4389965759999992</v>
      </c>
      <c r="GKT50">
        <v>9.8508455179999999</v>
      </c>
      <c r="GKU50">
        <v>10.22814084</v>
      </c>
      <c r="GKV50">
        <v>8.0000858039999994</v>
      </c>
      <c r="GKW50">
        <v>5.9497888400000001</v>
      </c>
      <c r="GKX50">
        <v>5.8996151110000001</v>
      </c>
      <c r="GKY50">
        <v>8.3283307890000007</v>
      </c>
      <c r="GKZ50">
        <v>7.7596987579999999</v>
      </c>
      <c r="GLA50">
        <v>4.9609057590000001</v>
      </c>
      <c r="GLB50">
        <v>7.1248687769999997</v>
      </c>
      <c r="GLC50">
        <v>7.2710915639999998</v>
      </c>
      <c r="GLD50">
        <v>6.1219622920000001</v>
      </c>
      <c r="GLE50">
        <v>6.5095931660000002</v>
      </c>
      <c r="GLF50">
        <v>6.4989076460000001</v>
      </c>
      <c r="GLG50">
        <v>14.747732539999999</v>
      </c>
      <c r="GLH50">
        <v>6.7017808580000002</v>
      </c>
      <c r="GLI50">
        <v>10.216946930000001</v>
      </c>
      <c r="GLJ50">
        <v>6.8527033900000003</v>
      </c>
      <c r="GLK50">
        <v>6.3661618759999996</v>
      </c>
      <c r="GLL50">
        <v>9.9158440940000006</v>
      </c>
      <c r="GLM50">
        <v>8.5927773799999994</v>
      </c>
      <c r="GLN50">
        <v>10.563345350000001</v>
      </c>
      <c r="GLO50">
        <v>9.0053564710000007</v>
      </c>
      <c r="GLP50">
        <v>7.8705185799999997</v>
      </c>
      <c r="GLQ50">
        <v>6.8358197289999998</v>
      </c>
      <c r="GLR50">
        <v>9.0055028060000009</v>
      </c>
      <c r="GLS50">
        <v>6.9373781130000003</v>
      </c>
      <c r="GLT50">
        <v>6.1063985179999998</v>
      </c>
      <c r="GLU50">
        <v>11.86121881</v>
      </c>
      <c r="GLV50">
        <v>6.6996533740000004</v>
      </c>
      <c r="GLW50">
        <v>7.4006950490000003</v>
      </c>
      <c r="GLX50">
        <v>5.9097410029999997</v>
      </c>
      <c r="GLY50">
        <v>6.6056540640000003</v>
      </c>
      <c r="GLZ50">
        <v>10.72955752</v>
      </c>
      <c r="GMA50">
        <v>7.3816108480000002</v>
      </c>
      <c r="GMB50">
        <v>11.66778849</v>
      </c>
      <c r="GMC50">
        <v>6.9408815920000002</v>
      </c>
      <c r="GMD50">
        <v>11.54878993</v>
      </c>
      <c r="GME50">
        <v>12.37396852</v>
      </c>
      <c r="GMF50">
        <v>12.48524701</v>
      </c>
      <c r="GMG50">
        <v>6.2654672270000002</v>
      </c>
      <c r="GMH50">
        <v>6.0531791520000002</v>
      </c>
      <c r="GMI50">
        <v>6.9473886919999996</v>
      </c>
      <c r="GMJ50">
        <v>19.89277079</v>
      </c>
      <c r="GMK50">
        <v>9.0268408660000006</v>
      </c>
      <c r="GML50">
        <v>9.6177942749999996</v>
      </c>
      <c r="GMM50">
        <v>7.1853467279999998</v>
      </c>
      <c r="GMN50">
        <v>9.0037238009999996</v>
      </c>
      <c r="GMO50">
        <v>18.396408959999999</v>
      </c>
      <c r="GMP50">
        <v>7.8251929770000004</v>
      </c>
      <c r="GMQ50">
        <v>4.4910869289999997</v>
      </c>
      <c r="GMR50">
        <v>7.4106245849999999</v>
      </c>
      <c r="GMS50">
        <v>23.12623816</v>
      </c>
      <c r="GMT50">
        <v>7.5808562479999999</v>
      </c>
      <c r="GMU50">
        <v>7.2489155419999998</v>
      </c>
      <c r="GMV50">
        <v>6.2951835420000002</v>
      </c>
      <c r="GMW50">
        <v>18.944960309999999</v>
      </c>
      <c r="GMX50">
        <v>9.7000299040000009</v>
      </c>
      <c r="GMY50">
        <v>8.965496388</v>
      </c>
      <c r="GMZ50">
        <v>8.913105302</v>
      </c>
      <c r="GNA50">
        <v>6.1008332709999999</v>
      </c>
      <c r="GNB50">
        <v>8.0557933439999996</v>
      </c>
      <c r="GNC50">
        <v>7.2751272609999997</v>
      </c>
      <c r="GND50">
        <v>5.9443839919999997</v>
      </c>
      <c r="GNE50">
        <v>5.8322817840000001</v>
      </c>
      <c r="GNF50">
        <v>6.9031597150000001</v>
      </c>
      <c r="GNG50">
        <v>7.8798555309999996</v>
      </c>
      <c r="GNH50">
        <v>5.4169717510000002</v>
      </c>
      <c r="GNI50">
        <v>5.2599293180000002</v>
      </c>
      <c r="GNJ50">
        <v>6.3879520110000003</v>
      </c>
      <c r="GNK50">
        <v>7.2768663309999999</v>
      </c>
      <c r="GNL50">
        <v>6.5978288039999997</v>
      </c>
      <c r="GNM50">
        <v>6.1012967629999997</v>
      </c>
      <c r="GNN50">
        <v>6.4085449719999996</v>
      </c>
      <c r="GNO50">
        <v>5.281102851</v>
      </c>
      <c r="GNP50">
        <v>5.5609011490000002</v>
      </c>
      <c r="GNQ50">
        <v>4.6153656600000001</v>
      </c>
      <c r="GNR50">
        <v>6.8794326899999998</v>
      </c>
      <c r="GNS50">
        <v>7.6011337699999997</v>
      </c>
      <c r="GNT50">
        <v>4.0015112049999999</v>
      </c>
      <c r="GNU50">
        <v>7.5747275890000001</v>
      </c>
      <c r="GNV50">
        <v>5.5429607089999999</v>
      </c>
      <c r="GNW50">
        <v>9.1190216080000006</v>
      </c>
      <c r="GNX50">
        <v>8.7056659110000005</v>
      </c>
      <c r="GNY50">
        <v>9.2928042279999996</v>
      </c>
      <c r="GNZ50">
        <v>8.8857765489999991</v>
      </c>
      <c r="GOA50">
        <v>12.487448840000001</v>
      </c>
      <c r="GOB50">
        <v>9.1153135429999992</v>
      </c>
      <c r="GOC50">
        <v>9.3809858510000002</v>
      </c>
      <c r="GOD50">
        <v>9.2431949870000008</v>
      </c>
      <c r="GOE50">
        <v>10.367587670000001</v>
      </c>
      <c r="GOF50">
        <v>10.35630649</v>
      </c>
      <c r="GOG50">
        <v>7.9752125520000003</v>
      </c>
      <c r="GOH50">
        <v>8.8153395420000003</v>
      </c>
      <c r="GOI50">
        <v>9.4977049050000009</v>
      </c>
      <c r="GOJ50">
        <v>6.5752113679999997</v>
      </c>
      <c r="GOK50">
        <v>7.4050318519999996</v>
      </c>
      <c r="GOL50">
        <v>6.3659534100000004</v>
      </c>
      <c r="GOM50">
        <v>10.25320494</v>
      </c>
      <c r="GON50">
        <v>10.52530441</v>
      </c>
      <c r="GOO50">
        <v>9.8433866590000001</v>
      </c>
      <c r="GOP50">
        <v>4.4794874870000001</v>
      </c>
      <c r="GOQ50">
        <v>7.1967484239999999</v>
      </c>
      <c r="GOR50">
        <v>6.9513333209999999</v>
      </c>
      <c r="GOS50">
        <v>8.2876043369999994</v>
      </c>
      <c r="GOT50">
        <v>6.4456374820000004</v>
      </c>
      <c r="GOU50">
        <v>8.2246204200000008</v>
      </c>
      <c r="GOV50">
        <v>7.5974365019999999</v>
      </c>
      <c r="GOW50">
        <v>7.6448558020000004</v>
      </c>
      <c r="GOX50">
        <v>7.0866254120000001</v>
      </c>
      <c r="GOY50">
        <v>5.8155922159999998</v>
      </c>
      <c r="GOZ50">
        <v>9.0179349640000002</v>
      </c>
      <c r="GPA50">
        <v>8.277482311</v>
      </c>
      <c r="GPB50">
        <v>6.1734423669999998</v>
      </c>
      <c r="GPC50">
        <v>6.8985303260000004</v>
      </c>
      <c r="GPD50">
        <v>5.7172979210000001</v>
      </c>
      <c r="GPE50">
        <v>5.6874728689999996</v>
      </c>
      <c r="GPF50">
        <v>6.2605475869999996</v>
      </c>
      <c r="GPG50">
        <v>5.1542761449999999</v>
      </c>
      <c r="GPH50">
        <v>4.426036646</v>
      </c>
      <c r="GPI50">
        <v>7.9412670739999998</v>
      </c>
      <c r="GPJ50">
        <v>6.305006144</v>
      </c>
      <c r="GPK50">
        <v>8.5667736370000007</v>
      </c>
      <c r="GPL50">
        <v>7.3369183810000003</v>
      </c>
      <c r="GPM50">
        <v>6.460460436</v>
      </c>
      <c r="GPN50">
        <v>6.8774912260000001</v>
      </c>
      <c r="GPO50">
        <v>7.3345490690000004</v>
      </c>
      <c r="GPP50">
        <v>6.4365327929999996</v>
      </c>
      <c r="GPQ50">
        <v>7.6981274009999998</v>
      </c>
      <c r="GPR50">
        <v>6.0537813429999998</v>
      </c>
      <c r="GPS50">
        <v>6.4147010299999998</v>
      </c>
      <c r="GPT50">
        <v>7.5605660429999997</v>
      </c>
      <c r="GPU50">
        <v>6.8557474679999997</v>
      </c>
      <c r="GPV50">
        <v>7.0390377820000003</v>
      </c>
      <c r="GPW50">
        <v>5.9344131070000001</v>
      </c>
      <c r="GPX50">
        <v>-1.4373825520000001</v>
      </c>
      <c r="GPY50">
        <v>7.5766340679999997</v>
      </c>
      <c r="GPZ50">
        <v>0.87104336299999996</v>
      </c>
      <c r="GQA50">
        <v>7.7674609820000002</v>
      </c>
      <c r="GQB50">
        <v>7.1220908280000002</v>
      </c>
      <c r="GQC50">
        <v>7.421193777</v>
      </c>
      <c r="GQD50">
        <v>10.956866399999999</v>
      </c>
      <c r="GQE50">
        <v>8.0229924500000003</v>
      </c>
      <c r="GQF50">
        <v>-0.90705344399999999</v>
      </c>
      <c r="GQG50">
        <v>15.52104628</v>
      </c>
      <c r="GQH50">
        <v>3.1388309140000001</v>
      </c>
      <c r="GQI50">
        <v>-1.2679499430000001</v>
      </c>
      <c r="GQJ50">
        <v>8.0374106120000004</v>
      </c>
      <c r="GQK50">
        <v>8.1812724320000001</v>
      </c>
      <c r="GQL50">
        <v>2.1875775989999999</v>
      </c>
      <c r="GQM50">
        <v>0.46203845799999999</v>
      </c>
      <c r="GQN50">
        <v>1.8436869259999999</v>
      </c>
      <c r="GQO50">
        <v>13.497929559999999</v>
      </c>
      <c r="GQP50">
        <v>-0.66244833599999997</v>
      </c>
      <c r="GQQ50">
        <v>-0.71583975700000002</v>
      </c>
      <c r="GQR50">
        <v>0.97625780799999995</v>
      </c>
      <c r="GQS50">
        <v>4.6610437520000003</v>
      </c>
      <c r="GQT50">
        <v>3.0289588049999998</v>
      </c>
      <c r="GQU50">
        <v>1.509641614</v>
      </c>
      <c r="GQV50">
        <v>6.7335199289999998</v>
      </c>
      <c r="GQW50">
        <v>8.1375863030000009</v>
      </c>
      <c r="GQX50">
        <v>4.1475177130000001</v>
      </c>
      <c r="GQY50">
        <v>1.7094806600000001</v>
      </c>
      <c r="GQZ50">
        <v>0.42902419800000002</v>
      </c>
      <c r="GRA50">
        <v>6.2468988589999999</v>
      </c>
      <c r="GRB50">
        <v>0.89663532800000001</v>
      </c>
      <c r="GRC50">
        <v>6.8945060939999996</v>
      </c>
      <c r="GRD50">
        <v>0.92312018600000001</v>
      </c>
      <c r="GRE50">
        <v>2.3631894189999998</v>
      </c>
      <c r="GRF50">
        <v>-0.159118015</v>
      </c>
      <c r="GRG50">
        <v>1.020127944</v>
      </c>
      <c r="GRH50">
        <v>15.649635010000001</v>
      </c>
      <c r="GRI50">
        <v>0.35534239099999998</v>
      </c>
      <c r="GRJ50">
        <v>1.4608572120000001</v>
      </c>
      <c r="GRK50">
        <v>8.0020890359999992</v>
      </c>
      <c r="GRL50">
        <v>-0.28551175000000001</v>
      </c>
      <c r="GRM50">
        <v>5.3180731320000003</v>
      </c>
      <c r="GRN50">
        <v>0.48682918600000002</v>
      </c>
      <c r="GRO50">
        <v>0.262646149</v>
      </c>
      <c r="GRP50">
        <v>14.613736919999999</v>
      </c>
      <c r="GRQ50">
        <v>8.4758071669999993</v>
      </c>
      <c r="GRR50">
        <v>1.286577375</v>
      </c>
      <c r="GRS50">
        <v>9.0699334070000006</v>
      </c>
      <c r="GRT50">
        <v>2.555970399</v>
      </c>
      <c r="GRU50">
        <v>1.0953970630000001</v>
      </c>
      <c r="GRV50">
        <v>-0.67150896699999996</v>
      </c>
      <c r="GRW50">
        <v>-1.190308527</v>
      </c>
      <c r="GRX50">
        <v>17.427791370000001</v>
      </c>
      <c r="GRY50">
        <v>11.151472829999999</v>
      </c>
      <c r="GRZ50">
        <v>16.32498086</v>
      </c>
      <c r="GSA50">
        <v>14.142390000000001</v>
      </c>
      <c r="GSB50">
        <v>13.01030203</v>
      </c>
      <c r="GSC50">
        <v>16.093475919999999</v>
      </c>
      <c r="GSD50">
        <v>8.7180139899999993</v>
      </c>
      <c r="GSE50">
        <v>20.689879269999999</v>
      </c>
      <c r="GSF50">
        <v>1.0823097150000001</v>
      </c>
      <c r="GSG50">
        <v>17.596499519999998</v>
      </c>
      <c r="GSH50">
        <v>21.715448810000002</v>
      </c>
      <c r="GSI50">
        <v>14.12266449</v>
      </c>
      <c r="GSJ50">
        <v>4.2222664329999997</v>
      </c>
      <c r="GSK50">
        <v>8.945651389</v>
      </c>
      <c r="GSL50">
        <v>7.5761662110000003</v>
      </c>
      <c r="GSM50">
        <v>4.5333134260000003</v>
      </c>
      <c r="GSN50">
        <v>5.8998754199999999</v>
      </c>
      <c r="GSO50">
        <v>9.7897409559999993</v>
      </c>
      <c r="GSP50">
        <v>3.6602695860000001</v>
      </c>
      <c r="GSQ50">
        <v>4.8400515879999997</v>
      </c>
      <c r="GSR50">
        <v>7.9422274169999998</v>
      </c>
      <c r="GSS50">
        <v>11.28570962</v>
      </c>
      <c r="GST50">
        <v>11.28570962</v>
      </c>
      <c r="GSU50">
        <v>12.32674591</v>
      </c>
      <c r="GSV50">
        <v>15.12174486</v>
      </c>
      <c r="GSW50">
        <v>8.3640278620000004</v>
      </c>
      <c r="GSX50">
        <v>3.504264118</v>
      </c>
      <c r="GSY50">
        <v>20.539350370000001</v>
      </c>
      <c r="GSZ50">
        <v>20.539350370000001</v>
      </c>
      <c r="GTA50">
        <v>14.18102865</v>
      </c>
      <c r="GTB50">
        <v>17.410290759999999</v>
      </c>
      <c r="GTC50">
        <v>13.478702480000001</v>
      </c>
      <c r="GTD50">
        <v>17.065952670000001</v>
      </c>
      <c r="GTE50">
        <v>15.561718320000001</v>
      </c>
      <c r="GTF50">
        <v>14.393393809999999</v>
      </c>
      <c r="GTG50">
        <v>5.6099291759999996</v>
      </c>
      <c r="GTH50">
        <v>-8.3482255270000003</v>
      </c>
      <c r="GTI50">
        <v>5.4699445979999997</v>
      </c>
      <c r="GTJ50">
        <v>-6.7650017450000002</v>
      </c>
      <c r="GTK50">
        <v>3.9642051870000001</v>
      </c>
      <c r="GTL50">
        <v>7.4641391160000001</v>
      </c>
      <c r="GTM50">
        <v>9.561495979</v>
      </c>
      <c r="GTN50">
        <v>7.542380927</v>
      </c>
      <c r="GTO50">
        <v>8.4840409430000001</v>
      </c>
      <c r="GTP50">
        <v>8.7750181129999998</v>
      </c>
      <c r="GTQ50">
        <v>8.20019688</v>
      </c>
      <c r="GTR50">
        <v>7.1711134589999999</v>
      </c>
      <c r="GTS50">
        <v>11.52623779</v>
      </c>
      <c r="GTT50">
        <v>14.3728613</v>
      </c>
      <c r="GTU50">
        <v>10.9466742</v>
      </c>
      <c r="GTV50">
        <v>8.4652993700000003</v>
      </c>
      <c r="GTW50">
        <v>7.6048300490000003</v>
      </c>
      <c r="GTX50">
        <v>8.3031000380000002</v>
      </c>
      <c r="GTY50">
        <v>5.952289028</v>
      </c>
      <c r="GTZ50">
        <v>7.9671601240000003</v>
      </c>
      <c r="GUA50">
        <v>12.53492001</v>
      </c>
      <c r="GUB50">
        <v>12.53492001</v>
      </c>
      <c r="GUC50">
        <v>5.2197015059999998</v>
      </c>
      <c r="GUD50">
        <v>10.326958149999999</v>
      </c>
      <c r="GUE50">
        <v>7.3226293739999999</v>
      </c>
      <c r="GUF50">
        <v>15.519187219999999</v>
      </c>
      <c r="GUG50">
        <v>7.6119935520000004</v>
      </c>
      <c r="GUH50">
        <v>6.5062357869999996</v>
      </c>
      <c r="GUI50">
        <v>6.8453814360000003</v>
      </c>
      <c r="GUJ50">
        <v>5.8159083530000002</v>
      </c>
      <c r="GUK50">
        <v>9.899949157</v>
      </c>
      <c r="GUL50">
        <v>12.35607778</v>
      </c>
      <c r="GUM50">
        <v>9.8305282050000002</v>
      </c>
      <c r="GUN50">
        <v>5.6272187450000004</v>
      </c>
      <c r="GUO50">
        <v>11.03263973</v>
      </c>
      <c r="GUP50">
        <v>5.9183578570000002</v>
      </c>
      <c r="GUQ50">
        <v>12.14272102</v>
      </c>
      <c r="GUR50">
        <v>8.1442767899999993</v>
      </c>
      <c r="GUS50">
        <v>6.7325084469999998</v>
      </c>
      <c r="GUT50">
        <v>8.0854355919999996</v>
      </c>
      <c r="GUU50">
        <v>5.2696011389999997</v>
      </c>
      <c r="GUV50">
        <v>8.5697824919999999</v>
      </c>
      <c r="GUW50">
        <v>5.8044331830000004</v>
      </c>
      <c r="GUX50">
        <v>8.8246412379999999</v>
      </c>
      <c r="GUY50">
        <v>6.1168200600000002</v>
      </c>
      <c r="GUZ50">
        <v>7.4678287729999999</v>
      </c>
      <c r="GVA50">
        <v>8.2968286940000002</v>
      </c>
      <c r="GVB50">
        <v>15.69311504</v>
      </c>
      <c r="GVC50">
        <v>9.1031887410000003</v>
      </c>
      <c r="GVD50">
        <v>8.1358135380000007</v>
      </c>
      <c r="GVE50">
        <v>4.3176625590000004</v>
      </c>
      <c r="GVF50">
        <v>8.1835619580000003</v>
      </c>
      <c r="GVG50">
        <v>9.2813078309999995</v>
      </c>
      <c r="GVH50">
        <v>9.4707936099999994</v>
      </c>
      <c r="GVI50">
        <v>8.3580110899999998</v>
      </c>
      <c r="GVJ50">
        <v>6.2153287319999997</v>
      </c>
      <c r="GVK50">
        <v>10.676657000000001</v>
      </c>
      <c r="GVL50">
        <v>4.1448632319999996</v>
      </c>
      <c r="GVM50">
        <v>8.0160106399999993</v>
      </c>
      <c r="GVN50">
        <v>9.4915267980000007</v>
      </c>
      <c r="GVO50">
        <v>8.3434292029999995</v>
      </c>
      <c r="GVP50">
        <v>6.491745023</v>
      </c>
      <c r="GVQ50">
        <v>2.5130485880000002</v>
      </c>
      <c r="GVR50">
        <v>9.4921623220000004</v>
      </c>
      <c r="GVS50">
        <v>4.134997952</v>
      </c>
      <c r="GVT50">
        <v>4.4992869149999999</v>
      </c>
      <c r="GVU50">
        <v>4.6658659269999996</v>
      </c>
      <c r="GVV50">
        <v>11.452434330000001</v>
      </c>
      <c r="GVW50">
        <v>4.789768638</v>
      </c>
      <c r="GVX50">
        <v>6.2312618390000001</v>
      </c>
      <c r="GVY50">
        <v>10.19096584</v>
      </c>
      <c r="GVZ50">
        <v>3.8621450990000001</v>
      </c>
      <c r="GWA50">
        <v>8.0277486020000008</v>
      </c>
      <c r="GWB50">
        <v>8.1073837270000002</v>
      </c>
      <c r="GWC50">
        <v>4.9663056839999999</v>
      </c>
      <c r="GWD50">
        <v>4.9559767690000003</v>
      </c>
      <c r="GWE50">
        <v>5.342005007</v>
      </c>
      <c r="GWF50">
        <v>5.3586897479999998</v>
      </c>
      <c r="GWG50">
        <v>4.4468182650000001</v>
      </c>
      <c r="GWH50">
        <v>6.9818231559999999</v>
      </c>
      <c r="GWI50">
        <v>3.0347718129999999</v>
      </c>
      <c r="GWJ50">
        <v>5.3669815139999999</v>
      </c>
      <c r="GWK50">
        <v>8.4632767090000005</v>
      </c>
      <c r="GWL50">
        <v>7.9773876340000003</v>
      </c>
      <c r="GWM50">
        <v>7.9395208149999998</v>
      </c>
      <c r="GWN50">
        <v>4.1990033049999997</v>
      </c>
      <c r="GWO50">
        <v>4.9126550760000001</v>
      </c>
      <c r="GWP50">
        <v>3.305705337</v>
      </c>
      <c r="GWQ50">
        <v>6.5630302150000004</v>
      </c>
      <c r="GWR50">
        <v>5.809641021</v>
      </c>
      <c r="GWS50">
        <v>8.3004411670000007</v>
      </c>
      <c r="GWT50">
        <v>4.9833245850000001</v>
      </c>
      <c r="GWU50">
        <v>5.6015909260000001</v>
      </c>
      <c r="GWV50">
        <v>9.8610216699999995</v>
      </c>
      <c r="GWW50">
        <v>5.9216429379999997</v>
      </c>
      <c r="GWX50">
        <v>7.9400769120000003</v>
      </c>
      <c r="GWY50">
        <v>3.8953484820000002</v>
      </c>
      <c r="GWZ50">
        <v>9.9883979570000001</v>
      </c>
      <c r="GXA50">
        <v>6.3018371249999996</v>
      </c>
      <c r="GXB50">
        <v>4.1176338660000003</v>
      </c>
      <c r="GXC50">
        <v>8.4075590429999991</v>
      </c>
      <c r="GXD50">
        <v>4.7230826429999997</v>
      </c>
      <c r="GXE50">
        <v>6.0805743000000003</v>
      </c>
      <c r="GXF50">
        <v>6.0181687989999997</v>
      </c>
      <c r="GXG50">
        <v>12.34573803</v>
      </c>
      <c r="GXH50">
        <v>28.645027880000001</v>
      </c>
      <c r="GXI50">
        <v>23.142491549999999</v>
      </c>
      <c r="GXJ50">
        <v>12.261273259999999</v>
      </c>
      <c r="GXK50">
        <v>19.079541410000001</v>
      </c>
      <c r="GXL50">
        <v>16.500190870000001</v>
      </c>
      <c r="GXM50">
        <v>22.859271540000002</v>
      </c>
      <c r="GXN50">
        <v>21.77874886</v>
      </c>
      <c r="GXO50">
        <v>27.09612401</v>
      </c>
      <c r="GXP50">
        <v>16.085760830000002</v>
      </c>
      <c r="GXQ50">
        <v>5.2294054619999999</v>
      </c>
      <c r="GXR50">
        <v>10.469689239999999</v>
      </c>
      <c r="GXS50">
        <v>17.069105029999999</v>
      </c>
      <c r="GXT50">
        <v>15.669320000000001</v>
      </c>
      <c r="GXU50">
        <v>6.1359109170000004</v>
      </c>
      <c r="GXV50">
        <v>15.678427429999999</v>
      </c>
      <c r="GXW50">
        <v>14.2579666</v>
      </c>
      <c r="GXX50">
        <v>3.3357193590000001</v>
      </c>
      <c r="GXY50">
        <v>8.5590497499999998</v>
      </c>
      <c r="GXZ50">
        <v>5.7280077800000004</v>
      </c>
      <c r="GYA50">
        <v>8.8798340049999993</v>
      </c>
      <c r="GYB50">
        <v>6.4797636159999996</v>
      </c>
      <c r="GYC50">
        <v>11.36731112</v>
      </c>
      <c r="GYD50">
        <v>11.063761660000001</v>
      </c>
      <c r="GYE50">
        <v>9.9258132190000001</v>
      </c>
      <c r="GYF50">
        <v>9.8866638939999998</v>
      </c>
      <c r="GYG50">
        <v>8.3248507870000008</v>
      </c>
      <c r="GYH50">
        <v>8.3209985579999994</v>
      </c>
      <c r="GYI50">
        <v>9.6674538240000008</v>
      </c>
      <c r="GYJ50">
        <v>0.90861802400000002</v>
      </c>
      <c r="GYK50">
        <v>7.4236493540000001</v>
      </c>
      <c r="GYL50">
        <v>2.8350289399999999</v>
      </c>
      <c r="GYM50">
        <v>16.944832219999999</v>
      </c>
      <c r="GYN50">
        <v>12.98968065</v>
      </c>
      <c r="GYO50">
        <v>8.5432820399999994</v>
      </c>
      <c r="GYP50">
        <v>7.9825693180000004</v>
      </c>
      <c r="GYQ50">
        <v>7.878466832</v>
      </c>
      <c r="GYR50">
        <v>13.376820779999999</v>
      </c>
      <c r="GYS50">
        <v>18.63452654</v>
      </c>
      <c r="GYT50">
        <v>7.1278752470000004</v>
      </c>
      <c r="GYU50">
        <v>10.44703939</v>
      </c>
      <c r="GYV50">
        <v>10.31276525</v>
      </c>
      <c r="GYW50">
        <v>2.9388399939999998</v>
      </c>
      <c r="GYX50">
        <v>10.91265555</v>
      </c>
      <c r="GYY50">
        <v>5.26958883</v>
      </c>
      <c r="GYZ50">
        <v>7.3694126100000004</v>
      </c>
      <c r="GZA50">
        <v>11.397765870000001</v>
      </c>
      <c r="GZB50">
        <v>6.2516631470000004</v>
      </c>
      <c r="GZC50">
        <v>5.1730955600000001</v>
      </c>
      <c r="GZD50">
        <v>4.8202976189999998</v>
      </c>
      <c r="GZE50">
        <v>6.3344713949999996</v>
      </c>
      <c r="GZF50">
        <v>8.1820442389999997</v>
      </c>
      <c r="GZG50">
        <v>4.0424102670000002</v>
      </c>
      <c r="GZH50">
        <v>6.7522402919999998</v>
      </c>
      <c r="GZI50">
        <v>5.1598854379999999</v>
      </c>
      <c r="GZJ50">
        <v>14.45695366</v>
      </c>
      <c r="GZK50">
        <v>3.0429495919999998</v>
      </c>
      <c r="GZL50">
        <v>7.4419772719999999</v>
      </c>
      <c r="GZM50">
        <v>8.4112875159999998</v>
      </c>
      <c r="GZN50">
        <v>12.03395581</v>
      </c>
      <c r="GZO50">
        <v>3.4261952020000002</v>
      </c>
      <c r="GZP50">
        <v>10.62816699</v>
      </c>
      <c r="GZQ50">
        <v>1.589633311</v>
      </c>
      <c r="GZR50">
        <v>2.5512428549999999</v>
      </c>
      <c r="GZS50">
        <v>0.86291386199999998</v>
      </c>
      <c r="GZT50">
        <v>5.7867207069999997</v>
      </c>
      <c r="GZU50">
        <v>8.043360646</v>
      </c>
      <c r="GZV50">
        <v>6.172758065</v>
      </c>
      <c r="GZW50">
        <v>6.8431492399999998</v>
      </c>
      <c r="GZX50">
        <v>8.0871849660000006</v>
      </c>
      <c r="GZY50">
        <v>9.7311765769999994</v>
      </c>
      <c r="GZZ50">
        <v>-0.26744829199999998</v>
      </c>
      <c r="HAA50">
        <v>12.92398947</v>
      </c>
      <c r="HAB50">
        <v>2.1731384170000001</v>
      </c>
      <c r="HAC50">
        <v>11.576167849999999</v>
      </c>
      <c r="HAD50">
        <v>-1.185506969</v>
      </c>
      <c r="HAE50">
        <v>3.325778798</v>
      </c>
      <c r="HAF50">
        <v>9.7999860959999996</v>
      </c>
      <c r="HAG50">
        <v>0.20847548799999999</v>
      </c>
      <c r="HAH50">
        <v>5.3940994910000004</v>
      </c>
      <c r="HAI50">
        <v>4.2262472940000002</v>
      </c>
      <c r="HAJ50">
        <v>14.90525671</v>
      </c>
      <c r="HAK50">
        <v>3.0446346659999999</v>
      </c>
      <c r="HAL50">
        <v>2.4236718779999999</v>
      </c>
      <c r="HAM50">
        <v>-1.0063197159999999</v>
      </c>
      <c r="HAN50">
        <v>6.8204577830000002</v>
      </c>
      <c r="HAO50">
        <v>10.28520615</v>
      </c>
      <c r="HAP50">
        <v>2.3144996189999998</v>
      </c>
      <c r="HAQ50">
        <v>8.4002906300000006</v>
      </c>
      <c r="HAR50">
        <v>13.542959209999999</v>
      </c>
      <c r="HAS50">
        <v>9.2715970129999992</v>
      </c>
      <c r="HAT50">
        <v>9.7857270639999996</v>
      </c>
      <c r="HAU50">
        <v>18.620461420000002</v>
      </c>
      <c r="HAV50">
        <v>2.27695458</v>
      </c>
      <c r="HAW50">
        <v>2.4958202360000001</v>
      </c>
      <c r="HAX50">
        <v>2.935651499</v>
      </c>
      <c r="HAY50">
        <v>6.6976887520000004</v>
      </c>
      <c r="HAZ50">
        <v>13.41611005</v>
      </c>
      <c r="HBA50">
        <v>5.5051074059999996</v>
      </c>
      <c r="HBB50">
        <v>0.25668826300000003</v>
      </c>
      <c r="HBC50">
        <v>5.509447754</v>
      </c>
      <c r="HBD50">
        <v>4.4410117820000004</v>
      </c>
      <c r="HBE50">
        <v>8.8987139450000008</v>
      </c>
      <c r="HBF50">
        <v>11.42034112</v>
      </c>
      <c r="HBG50">
        <v>1.257043637</v>
      </c>
      <c r="HBH50">
        <v>11.044179550000001</v>
      </c>
      <c r="HBI50">
        <v>3.9314624039999999</v>
      </c>
      <c r="HBJ50">
        <v>9.7992179519999993</v>
      </c>
      <c r="HBK50">
        <v>4.0070883159999999</v>
      </c>
      <c r="HBL50">
        <v>17.27436612</v>
      </c>
      <c r="HBM50">
        <v>14.229089009999999</v>
      </c>
      <c r="HBN50">
        <v>4.1898866249999998</v>
      </c>
      <c r="HBO50">
        <v>7.246979047</v>
      </c>
      <c r="HBP50">
        <v>2.4808261250000001</v>
      </c>
      <c r="HBQ50">
        <v>3.6694936239999998</v>
      </c>
      <c r="HBR50">
        <v>14.36616959</v>
      </c>
      <c r="HBS50">
        <v>7.8740429839999999</v>
      </c>
      <c r="HBT50">
        <v>9.2653317869999992</v>
      </c>
      <c r="HBU50">
        <v>14.21193379</v>
      </c>
      <c r="HBV50">
        <v>3.1182713359999998</v>
      </c>
      <c r="HBW50">
        <v>2.7145314439999999</v>
      </c>
      <c r="HBX50">
        <v>11.679619219999999</v>
      </c>
      <c r="HBY50">
        <v>10.708878390000001</v>
      </c>
      <c r="HBZ50">
        <v>12.800616010000001</v>
      </c>
      <c r="HCA50">
        <v>3.798265958</v>
      </c>
      <c r="HCB50">
        <v>9.1473198710000005</v>
      </c>
      <c r="HCC50">
        <v>7.6739445770000003</v>
      </c>
      <c r="HCD50">
        <v>7.0040622409999997</v>
      </c>
      <c r="HCE50">
        <v>8.6942010629999995</v>
      </c>
      <c r="HCF50">
        <v>3.0625351479999998</v>
      </c>
      <c r="HCG50">
        <v>7.1654858189999997</v>
      </c>
      <c r="HCH50">
        <v>6.8517210019999997</v>
      </c>
      <c r="HCI50">
        <v>-1.0744564969999999</v>
      </c>
      <c r="HCJ50">
        <v>0.48448298400000001</v>
      </c>
      <c r="HCK50">
        <v>8.5433529959999994</v>
      </c>
      <c r="HCL50">
        <v>14.020834389999999</v>
      </c>
      <c r="HCM50">
        <v>6.6794110269999996</v>
      </c>
      <c r="HCN50">
        <v>7.3476125689999998</v>
      </c>
      <c r="HCO50">
        <v>17.407211419999999</v>
      </c>
      <c r="HCP50">
        <v>12.697706009999999</v>
      </c>
      <c r="HCQ50">
        <v>7.7408174509999998</v>
      </c>
      <c r="HCR50">
        <v>6.7891773840000003</v>
      </c>
      <c r="HCS50">
        <v>13.322243070000001</v>
      </c>
      <c r="HCT50">
        <v>3.481419984</v>
      </c>
      <c r="HCU50">
        <v>1.241312113</v>
      </c>
      <c r="HCV50">
        <v>6.1568653610000004</v>
      </c>
      <c r="HCW50">
        <v>7.3641518159999997</v>
      </c>
      <c r="HCX50">
        <v>13.640574900000001</v>
      </c>
      <c r="HCY50">
        <v>13.61417454</v>
      </c>
      <c r="HCZ50">
        <v>2.9398519670000001</v>
      </c>
      <c r="HDA50">
        <v>0.88770632000000005</v>
      </c>
      <c r="HDB50">
        <v>9.1480063000000005</v>
      </c>
      <c r="HDC50">
        <v>7.3395561860000003</v>
      </c>
      <c r="HDD50">
        <v>13.991399879999999</v>
      </c>
      <c r="HDE50">
        <v>9.6066326610000008</v>
      </c>
      <c r="HDF50">
        <v>5.9396692360000003</v>
      </c>
      <c r="HDG50">
        <v>10.56889614</v>
      </c>
      <c r="HDH50">
        <v>9.1874323970000003</v>
      </c>
      <c r="HDI50">
        <v>7.4471152399999996</v>
      </c>
      <c r="HDJ50">
        <v>3.495550642</v>
      </c>
      <c r="HDK50">
        <v>1.3988463719999999</v>
      </c>
      <c r="HDL50">
        <v>12.32680408</v>
      </c>
      <c r="HDM50">
        <v>1.9990680359999999</v>
      </c>
      <c r="HDN50">
        <v>2.5680809240000002</v>
      </c>
      <c r="HDO50">
        <v>11.974363650000001</v>
      </c>
      <c r="HDP50">
        <v>-4.389463106</v>
      </c>
      <c r="HDQ50">
        <v>7.987127976</v>
      </c>
      <c r="HDR50">
        <v>12.4643047</v>
      </c>
      <c r="HDS50">
        <v>-3.2963115549999999</v>
      </c>
      <c r="HDT50">
        <v>5.4246159650000001</v>
      </c>
      <c r="HDU50">
        <v>8.7588524270000008</v>
      </c>
      <c r="HDV50">
        <v>2.9587440379999999</v>
      </c>
      <c r="HDW50">
        <v>-2.4651773330000002</v>
      </c>
      <c r="HDX50">
        <v>13.465571929999999</v>
      </c>
      <c r="HDY50">
        <v>-2.1962243090000002</v>
      </c>
      <c r="HDZ50">
        <v>11.07032686</v>
      </c>
      <c r="HEA50">
        <v>2.2506892440000001</v>
      </c>
      <c r="HEB50">
        <v>4.1322814259999996</v>
      </c>
      <c r="HEC50">
        <v>2.2262949299999999</v>
      </c>
      <c r="HED50">
        <v>0.97012136699999996</v>
      </c>
      <c r="HEE50">
        <v>-0.82107832700000005</v>
      </c>
      <c r="HEF50">
        <v>17.967453320000001</v>
      </c>
      <c r="HEG50">
        <v>9.2180458129999998</v>
      </c>
      <c r="HEH50">
        <v>14.04996317</v>
      </c>
      <c r="HEI50">
        <v>1.21749931</v>
      </c>
      <c r="HEJ50">
        <v>5.4990146309999997</v>
      </c>
      <c r="HEK50">
        <v>2.2901599180000001</v>
      </c>
      <c r="HEL50">
        <v>11.84138227</v>
      </c>
      <c r="HEM50">
        <v>0.64844398299999995</v>
      </c>
      <c r="HEN50">
        <v>11.35752428</v>
      </c>
      <c r="HEO50">
        <v>4.4150168980000002</v>
      </c>
      <c r="HEP50">
        <v>6.6501572729999996</v>
      </c>
      <c r="HEQ50">
        <v>5.0905567930000002</v>
      </c>
      <c r="HER50">
        <v>4.7151127209999997</v>
      </c>
      <c r="HES50">
        <v>7.148677202</v>
      </c>
      <c r="HET50">
        <v>4.1026295729999998</v>
      </c>
      <c r="HEU50">
        <v>3.4285886149999998</v>
      </c>
      <c r="HEV50">
        <v>9.8094472780000004</v>
      </c>
      <c r="HEW50">
        <v>10.768178580000001</v>
      </c>
      <c r="HEX50">
        <v>4.3759351960000004</v>
      </c>
      <c r="HEY50">
        <v>3.134288357</v>
      </c>
      <c r="HEZ50">
        <v>3.8712249220000001</v>
      </c>
      <c r="HFA50">
        <v>9.8995316669999998</v>
      </c>
      <c r="HFB50">
        <v>9.6382306680000003</v>
      </c>
      <c r="HFC50">
        <v>6.5782859299999998</v>
      </c>
      <c r="HFD50">
        <v>7.9960637529999996</v>
      </c>
      <c r="HFE50">
        <v>6.3867344509999997</v>
      </c>
      <c r="HFF50">
        <v>9.4267382069999996</v>
      </c>
      <c r="HFG50">
        <v>7.2620225039999999</v>
      </c>
      <c r="HFH50">
        <v>7.501931334</v>
      </c>
      <c r="HFI50">
        <v>4.1050633440000004</v>
      </c>
      <c r="HFJ50">
        <v>0.39528817399999999</v>
      </c>
      <c r="HFK50">
        <v>2.8172868800000002</v>
      </c>
      <c r="HFL50">
        <v>6.306310334</v>
      </c>
      <c r="HFM50">
        <v>2.71269414</v>
      </c>
      <c r="HFN50">
        <v>1.87267458</v>
      </c>
      <c r="HFO50">
        <v>7.4916791759999999</v>
      </c>
      <c r="HFP50">
        <v>4.1088475290000002</v>
      </c>
      <c r="HFQ50">
        <v>4.6276383210000001</v>
      </c>
      <c r="HFR50">
        <v>8.8719614900000003</v>
      </c>
      <c r="HFS50">
        <v>3.4823651309999999</v>
      </c>
      <c r="HFT50">
        <v>2.791193056</v>
      </c>
      <c r="HFU50">
        <v>7.3997085340000002</v>
      </c>
      <c r="HFV50">
        <v>3.7821999609999999</v>
      </c>
      <c r="HFW50">
        <v>3.9574763769999999</v>
      </c>
      <c r="HFX50">
        <v>4.0795422610000003</v>
      </c>
      <c r="HFY50">
        <v>3.010950163</v>
      </c>
      <c r="HFZ50">
        <v>14.921517830000001</v>
      </c>
      <c r="HGA50">
        <v>10.95518143</v>
      </c>
      <c r="HGB50">
        <v>11.784088649999999</v>
      </c>
      <c r="HGC50">
        <v>14.063269010000001</v>
      </c>
      <c r="HGD50">
        <v>13.997974019999999</v>
      </c>
      <c r="HGE50">
        <v>10.70371581</v>
      </c>
      <c r="HGF50">
        <v>13.251575519999999</v>
      </c>
      <c r="HGG50">
        <v>13.27149204</v>
      </c>
      <c r="HGH50">
        <v>5.3315292679999997</v>
      </c>
      <c r="HGI50">
        <v>6.056088624</v>
      </c>
      <c r="HGJ50">
        <v>5.6738927019999998</v>
      </c>
      <c r="HGK50">
        <v>5.4914199569999997</v>
      </c>
      <c r="HGL50">
        <v>4.9637799070000002</v>
      </c>
      <c r="HGM50">
        <v>5.2567413250000001</v>
      </c>
      <c r="HGN50">
        <v>7.6833995340000003</v>
      </c>
      <c r="HGO50">
        <v>6.8840964739999997</v>
      </c>
      <c r="HGP50">
        <v>10.915426</v>
      </c>
      <c r="HGQ50">
        <v>6.877268087</v>
      </c>
      <c r="HGR50">
        <v>1.3498212940000001</v>
      </c>
      <c r="HGS50">
        <v>7.4055659330000001</v>
      </c>
      <c r="HGT50">
        <v>6.4507950980000004</v>
      </c>
      <c r="HGU50">
        <v>9.4392949930000007</v>
      </c>
      <c r="HGV50">
        <v>10.886028919999999</v>
      </c>
      <c r="HGW50">
        <v>7.1862715250000004</v>
      </c>
      <c r="HGX50">
        <v>8.6810541580000002</v>
      </c>
      <c r="HGY50">
        <v>7.2031200870000003</v>
      </c>
      <c r="HGZ50">
        <v>1.0041524420000001</v>
      </c>
      <c r="HHA50">
        <v>6.7213564320000003</v>
      </c>
      <c r="HHB50">
        <v>4.9915420480000003</v>
      </c>
      <c r="HHC50">
        <v>8.6373421379999993</v>
      </c>
      <c r="HHD50">
        <v>6.74601658</v>
      </c>
      <c r="HHE50">
        <v>10.394474710000001</v>
      </c>
      <c r="HHF50">
        <v>9.9683024830000004</v>
      </c>
      <c r="HHG50">
        <v>5.6890028460000002</v>
      </c>
      <c r="HHH50">
        <v>2.539447016</v>
      </c>
      <c r="HHI50">
        <v>4.9475349150000003</v>
      </c>
      <c r="HHJ50">
        <v>6.2902697359999999</v>
      </c>
      <c r="HHK50">
        <v>5.2325037090000004</v>
      </c>
      <c r="HHL50">
        <v>6.7808970689999999</v>
      </c>
      <c r="HHM50">
        <v>1.1352437900000001</v>
      </c>
      <c r="HHN50">
        <v>3.3007264329999999</v>
      </c>
      <c r="HHO50">
        <v>7.7908772620000004</v>
      </c>
      <c r="HHP50">
        <v>7.6922389339999997</v>
      </c>
      <c r="HHQ50">
        <v>7.2171578299999997</v>
      </c>
      <c r="HHR50">
        <v>7.4693733340000001</v>
      </c>
      <c r="HHS50">
        <v>13.13661218</v>
      </c>
      <c r="HHT50">
        <v>11.5311919</v>
      </c>
      <c r="HHU50">
        <v>9.6020690979999994</v>
      </c>
      <c r="HHV50">
        <v>4.5063640700000001</v>
      </c>
      <c r="HHW50">
        <v>6.721530896</v>
      </c>
      <c r="HHX50">
        <v>4.0008382390000001</v>
      </c>
      <c r="HHY50">
        <v>5.7989940860000004</v>
      </c>
      <c r="HHZ50">
        <v>3.2499213509999998</v>
      </c>
      <c r="HIA50">
        <v>6.8021193149999997</v>
      </c>
      <c r="HIB50">
        <v>7.2596372650000003</v>
      </c>
      <c r="HIC50">
        <v>10.83796984</v>
      </c>
      <c r="HID50">
        <v>9.5027871780000002</v>
      </c>
      <c r="HIE50">
        <v>9.8507490709999992</v>
      </c>
      <c r="HIF50">
        <v>3.9347753050000001</v>
      </c>
      <c r="HIG50">
        <v>7.3572568890000003</v>
      </c>
      <c r="HIH50">
        <v>13.39072972</v>
      </c>
      <c r="HII50">
        <v>10.310108659999999</v>
      </c>
      <c r="HIJ50">
        <v>-3.6092831030000001</v>
      </c>
      <c r="HIK50">
        <v>4.3949727860000003</v>
      </c>
      <c r="HIL50">
        <v>10.26313034</v>
      </c>
      <c r="HIM50">
        <v>3.0231287139999998</v>
      </c>
      <c r="HIN50">
        <v>6.5046244350000002</v>
      </c>
      <c r="HIO50">
        <v>5.1894361629999999</v>
      </c>
      <c r="HIP50">
        <v>4.7313720249999998</v>
      </c>
      <c r="HIQ50">
        <v>8.6921269520000006</v>
      </c>
      <c r="HIR50">
        <v>6.1032244020000004</v>
      </c>
      <c r="HIS50">
        <v>2.3160425459999998</v>
      </c>
      <c r="HIT50">
        <v>5.1108869180000003</v>
      </c>
      <c r="HIU50">
        <v>1.9911055449999999</v>
      </c>
      <c r="HIV50">
        <v>-3.4969164020000001</v>
      </c>
      <c r="HIW50">
        <v>-6.1107302199999998</v>
      </c>
      <c r="HIX50">
        <v>-2.2467890050000001</v>
      </c>
      <c r="HIY50">
        <v>17.473038689999999</v>
      </c>
      <c r="HIZ50">
        <v>7.0016235120000001</v>
      </c>
      <c r="HJA50">
        <v>4.7389797869999999</v>
      </c>
      <c r="HJB50">
        <v>8.8780711320000005</v>
      </c>
      <c r="HJC50">
        <v>2.5619417709999999</v>
      </c>
      <c r="HJD50">
        <v>5.5188271090000001</v>
      </c>
      <c r="HJE50">
        <v>5.2091876859999999</v>
      </c>
      <c r="HJF50">
        <v>5.3182070269999997</v>
      </c>
      <c r="HJG50">
        <v>7.719393062</v>
      </c>
      <c r="HJH50">
        <v>4.2980767589999997</v>
      </c>
      <c r="HJI50">
        <v>5.0808142690000002</v>
      </c>
      <c r="HJJ50">
        <v>5.6564398300000001</v>
      </c>
      <c r="HJK50">
        <v>5.3110436529999996</v>
      </c>
      <c r="HJL50">
        <v>6.7831024119999999</v>
      </c>
      <c r="HJM50">
        <v>3.6007175309999999</v>
      </c>
      <c r="HJN50">
        <v>5.5434885950000004</v>
      </c>
      <c r="HJO50">
        <v>6.7103660789999999</v>
      </c>
      <c r="HJP50">
        <v>3.376219399</v>
      </c>
      <c r="HJQ50">
        <v>6.2417239340000004</v>
      </c>
      <c r="HJR50">
        <v>4.7684797000000001E-2</v>
      </c>
      <c r="HJS50">
        <v>3.4477091799999999</v>
      </c>
      <c r="HJT50">
        <v>11.05689396</v>
      </c>
      <c r="HJU50">
        <v>10.421212479999999</v>
      </c>
      <c r="HJV50">
        <v>8.7822815429999999</v>
      </c>
      <c r="HJW50">
        <v>16.390477579999999</v>
      </c>
      <c r="HJX50">
        <v>16.521783110000001</v>
      </c>
      <c r="HJY50">
        <v>10.89479723</v>
      </c>
      <c r="HJZ50">
        <v>9.7662172250000001</v>
      </c>
      <c r="HKA50">
        <v>6.6678125570000004</v>
      </c>
      <c r="HKB50">
        <v>-12.064452169999999</v>
      </c>
      <c r="HKC50">
        <v>16.174380020000001</v>
      </c>
      <c r="HKD50">
        <v>-13.416079209999999</v>
      </c>
      <c r="HKE50">
        <v>-12.95690477</v>
      </c>
      <c r="HKF50">
        <v>-11.740875839999999</v>
      </c>
      <c r="HKG50">
        <v>3.9516917629999999</v>
      </c>
      <c r="HKH50">
        <v>-12.80404805</v>
      </c>
      <c r="HKI50">
        <v>7.7483877569999997</v>
      </c>
      <c r="HKJ50">
        <v>-13.60986138</v>
      </c>
      <c r="HKK50">
        <v>-13.14145779</v>
      </c>
      <c r="HKL50">
        <v>4.7368348840000003</v>
      </c>
      <c r="HKM50">
        <v>7.8924223659999999</v>
      </c>
      <c r="HKN50">
        <v>5.2884922239999996</v>
      </c>
      <c r="HKO50">
        <v>9.2723855299999993</v>
      </c>
      <c r="HKP50">
        <v>14.507212000000001</v>
      </c>
      <c r="HKQ50">
        <v>-12.11275663</v>
      </c>
      <c r="HKR50">
        <v>-12.78635236</v>
      </c>
      <c r="HKS50">
        <v>-14.01386623</v>
      </c>
      <c r="HKT50">
        <v>-13.532420460000001</v>
      </c>
      <c r="HKU50">
        <v>-13.619332440000001</v>
      </c>
      <c r="HKV50">
        <v>-12.900937320000001</v>
      </c>
      <c r="HKW50">
        <v>-13.20138128</v>
      </c>
      <c r="HKX50">
        <v>7.7236536649999996</v>
      </c>
      <c r="HKY50">
        <v>2.5058601189999998</v>
      </c>
      <c r="HKZ50">
        <v>12.99361478</v>
      </c>
      <c r="HLA50">
        <v>5.2227111839999996</v>
      </c>
      <c r="HLB50">
        <v>6.2191876669999999</v>
      </c>
      <c r="HLC50">
        <v>5.4201278349999997</v>
      </c>
      <c r="HLD50">
        <v>13.05526452</v>
      </c>
      <c r="HLE50">
        <v>-15.33679397</v>
      </c>
      <c r="HLF50">
        <v>-14.823687980000001</v>
      </c>
      <c r="HLG50">
        <v>-14.01724282</v>
      </c>
      <c r="HLH50">
        <v>-14.47985851</v>
      </c>
      <c r="HLI50">
        <v>-14.556094699999999</v>
      </c>
      <c r="HLJ50">
        <v>-13.44848737</v>
      </c>
      <c r="HLK50">
        <v>-14.3412997</v>
      </c>
      <c r="HLL50">
        <v>-14.82663803</v>
      </c>
      <c r="HLM50">
        <v>-14.18175293</v>
      </c>
      <c r="HLN50">
        <v>-14.158692240000001</v>
      </c>
      <c r="HLO50">
        <v>-11.19790265</v>
      </c>
      <c r="HLP50">
        <v>-14.27970077</v>
      </c>
      <c r="HLQ50">
        <v>-14.88284</v>
      </c>
      <c r="HLR50">
        <v>-14.40044666</v>
      </c>
      <c r="HLS50">
        <v>-10.08997458</v>
      </c>
      <c r="HLT50">
        <v>-13.46381177</v>
      </c>
      <c r="HLU50">
        <v>-14.493344799999999</v>
      </c>
      <c r="HLV50">
        <v>-18.706482999999999</v>
      </c>
      <c r="HLW50">
        <v>-9.6908936610000005</v>
      </c>
      <c r="HLX50">
        <v>-11.68900947</v>
      </c>
      <c r="HLY50">
        <v>-14.42221786</v>
      </c>
      <c r="HLZ50">
        <v>-13.953772389999999</v>
      </c>
      <c r="HMA50">
        <v>-14.80921204</v>
      </c>
      <c r="HMB50">
        <v>-11.73074922</v>
      </c>
      <c r="HMC50">
        <v>-12.8834648</v>
      </c>
      <c r="HMD50">
        <v>-16.549615029999998</v>
      </c>
      <c r="HME50">
        <v>-12.242285259999999</v>
      </c>
      <c r="HMF50">
        <v>-14.39538173</v>
      </c>
      <c r="HMG50">
        <v>-13.49273006</v>
      </c>
      <c r="HMH50">
        <v>-12.605583879999999</v>
      </c>
      <c r="HMI50">
        <v>-15.474597299999999</v>
      </c>
      <c r="HMJ50">
        <v>-13.992741820000001</v>
      </c>
      <c r="HMK50">
        <v>-15.70570167</v>
      </c>
      <c r="HML50">
        <v>-12.44619501</v>
      </c>
      <c r="HMM50">
        <v>-2.6649172929999998</v>
      </c>
      <c r="HMN50">
        <v>-14.060537849999999</v>
      </c>
      <c r="HMO50">
        <v>-13.966690590000001</v>
      </c>
      <c r="HMP50">
        <v>-11.584998540000001</v>
      </c>
      <c r="HMQ50">
        <v>-15.50830318</v>
      </c>
      <c r="HMR50">
        <v>-14.817415159999999</v>
      </c>
      <c r="HMS50">
        <v>-12.122747670000001</v>
      </c>
      <c r="HMT50">
        <v>-16.266636680000001</v>
      </c>
      <c r="HMU50">
        <v>-15.977832640000001</v>
      </c>
      <c r="HMV50">
        <v>-15.26094071</v>
      </c>
      <c r="HMW50">
        <v>-14.942872449999999</v>
      </c>
      <c r="HMX50">
        <v>-13.17750983</v>
      </c>
      <c r="HMY50">
        <v>5.1506794429999996</v>
      </c>
      <c r="HMZ50">
        <v>-15.86948817</v>
      </c>
      <c r="HNA50">
        <v>-15.64253218</v>
      </c>
      <c r="HNB50">
        <v>-1.21053119</v>
      </c>
      <c r="HNC50">
        <v>-15.19699409</v>
      </c>
      <c r="HND50">
        <v>-12.984822729999999</v>
      </c>
      <c r="HNE50">
        <v>-17.138973409999998</v>
      </c>
      <c r="HNF50">
        <v>-15.92201931</v>
      </c>
      <c r="HNG50">
        <v>6.6636146360000001</v>
      </c>
      <c r="HNH50">
        <v>-14.58050053</v>
      </c>
      <c r="HNI50">
        <v>-15.357229650000001</v>
      </c>
      <c r="HNJ50">
        <v>-13.53719429</v>
      </c>
      <c r="HNK50">
        <v>-16.241001099999998</v>
      </c>
      <c r="HNL50">
        <v>-15.288060829999999</v>
      </c>
      <c r="HNM50">
        <v>-14.81925611</v>
      </c>
      <c r="HNN50">
        <v>-15.4560517</v>
      </c>
      <c r="HNO50">
        <v>-15.292394229999999</v>
      </c>
      <c r="HNP50">
        <v>-13.83826846</v>
      </c>
      <c r="HNQ50">
        <v>6.3089054280000001</v>
      </c>
      <c r="HNR50">
        <v>10.19535329</v>
      </c>
      <c r="HNS50">
        <v>8.4527970670000006</v>
      </c>
      <c r="HNT50">
        <v>-15.301272000000001</v>
      </c>
      <c r="HNU50">
        <v>11.07094768</v>
      </c>
      <c r="HNV50">
        <v>-15.74350196</v>
      </c>
      <c r="HNW50">
        <v>-15.683529500000001</v>
      </c>
      <c r="HNX50">
        <v>-14.83948816</v>
      </c>
      <c r="HNY50">
        <v>15.12694845</v>
      </c>
      <c r="HNZ50">
        <v>17.438125719999999</v>
      </c>
      <c r="HOA50">
        <v>14.84175216</v>
      </c>
      <c r="HOB50">
        <v>4.623375598</v>
      </c>
      <c r="HOC50">
        <v>14.425022390000001</v>
      </c>
      <c r="HOD50">
        <v>13.16683918</v>
      </c>
      <c r="HOE50">
        <v>4.2558995900000003</v>
      </c>
      <c r="HOF50">
        <v>7.4959128420000001</v>
      </c>
      <c r="HOG50">
        <v>9.5313921829999995</v>
      </c>
      <c r="HOH50">
        <v>6.6032707080000002</v>
      </c>
      <c r="HOI50">
        <v>9.2415632760000008</v>
      </c>
      <c r="HOJ50">
        <v>1.59187057</v>
      </c>
      <c r="HOK50">
        <v>8.5917338450000003</v>
      </c>
      <c r="HOL50">
        <v>-0.81686849399999995</v>
      </c>
      <c r="HOM50">
        <v>5.8520802510000003</v>
      </c>
      <c r="HON50">
        <v>3.4116870669999999</v>
      </c>
      <c r="HOO50">
        <v>2.5823633859999999</v>
      </c>
      <c r="HOP50">
        <v>17.473374539999998</v>
      </c>
      <c r="HOQ50">
        <v>7.5926864820000004</v>
      </c>
      <c r="HOR50">
        <v>-16.698296379999999</v>
      </c>
      <c r="HOS50">
        <v>-16.575289720000001</v>
      </c>
      <c r="HOT50">
        <v>1.9856848760000001</v>
      </c>
      <c r="HOU50">
        <v>2.9179564670000002</v>
      </c>
      <c r="HOV50">
        <v>8.0328956629999997</v>
      </c>
      <c r="HOW50">
        <v>2.6938455640000001</v>
      </c>
      <c r="HOX50">
        <v>9.7856043580000005</v>
      </c>
      <c r="HOY50">
        <v>3.6151298789999999</v>
      </c>
      <c r="HOZ50">
        <v>3.8772715670000002</v>
      </c>
      <c r="HPA50">
        <v>3.349562406</v>
      </c>
      <c r="HPB50">
        <v>4.634020831</v>
      </c>
      <c r="HPC50">
        <v>-15.453958439999999</v>
      </c>
      <c r="HPD50">
        <v>9.8604344749999999</v>
      </c>
      <c r="HPE50">
        <v>15.79741218</v>
      </c>
      <c r="HPF50">
        <v>6.9845442269999998</v>
      </c>
      <c r="HPG50">
        <v>5.8341191070000002</v>
      </c>
      <c r="HPH50">
        <v>-15.37294198</v>
      </c>
      <c r="HPI50">
        <v>-16.455531069999999</v>
      </c>
      <c r="HPJ50">
        <v>11.74698171</v>
      </c>
      <c r="HPK50">
        <v>-16.813751270000001</v>
      </c>
      <c r="HPL50">
        <v>-16.302464749999999</v>
      </c>
      <c r="HPM50">
        <v>-16.14643242</v>
      </c>
      <c r="HPN50">
        <v>-16.008556609999999</v>
      </c>
      <c r="HPO50">
        <v>-15.688980689999999</v>
      </c>
      <c r="HPP50">
        <v>2.4651910969999999</v>
      </c>
      <c r="HPQ50">
        <v>3.7076142289999998</v>
      </c>
      <c r="HPR50">
        <v>-15.534614639999999</v>
      </c>
      <c r="HPS50">
        <v>-15.580982970000001</v>
      </c>
      <c r="HPT50">
        <v>5.7870225619999998</v>
      </c>
      <c r="HPU50">
        <v>0.78599258999999999</v>
      </c>
      <c r="HPV50">
        <v>-16.300516479999999</v>
      </c>
      <c r="HPW50">
        <v>-16.233832679999999</v>
      </c>
      <c r="HPX50">
        <v>-16.278277589999998</v>
      </c>
      <c r="HPY50">
        <v>-16.323807939999998</v>
      </c>
      <c r="HPZ50">
        <v>2.0108635810000002</v>
      </c>
      <c r="HQA50">
        <v>-15.975057550000001</v>
      </c>
      <c r="HQB50">
        <v>-16.45661204</v>
      </c>
      <c r="HQC50">
        <v>6.4157330459999997</v>
      </c>
      <c r="HQD50">
        <v>6.9784086209999998</v>
      </c>
      <c r="HQE50">
        <v>8.2906934759999995</v>
      </c>
      <c r="HQF50">
        <v>5.1850383009999996</v>
      </c>
      <c r="HQG50">
        <v>6.9615390220000002</v>
      </c>
      <c r="HQH50">
        <v>0.59564755000000003</v>
      </c>
      <c r="HQI50">
        <v>5.5703085579999998</v>
      </c>
      <c r="HQJ50">
        <v>4.8653688930000003</v>
      </c>
      <c r="HQK50">
        <v>5.4490003549999999</v>
      </c>
      <c r="HQL50">
        <v>9.8166017060000001</v>
      </c>
      <c r="HQM50">
        <v>5.2233146110000002</v>
      </c>
      <c r="HQN50">
        <v>9.4161950099999991</v>
      </c>
      <c r="HQO50">
        <v>6.0845068380000003</v>
      </c>
      <c r="HQP50">
        <v>6.3332469360000001</v>
      </c>
      <c r="HQQ50">
        <v>8.0247306030000001</v>
      </c>
      <c r="HQR50">
        <v>5.3772241940000001</v>
      </c>
      <c r="HQS50">
        <v>7.5421963930000002</v>
      </c>
      <c r="HQT50">
        <v>7.9623288399999996</v>
      </c>
      <c r="HQU50">
        <v>2.563775965</v>
      </c>
      <c r="HQV50">
        <v>8.3725568330000009</v>
      </c>
      <c r="HQW50">
        <v>5.716164397</v>
      </c>
      <c r="HQX50">
        <v>7.9990807229999996</v>
      </c>
      <c r="HQY50">
        <v>5.0107152140000002</v>
      </c>
      <c r="HQZ50">
        <v>10.24089629</v>
      </c>
      <c r="HRA50">
        <v>5.9438773620000003</v>
      </c>
      <c r="HRB50">
        <v>8.4431507549999996</v>
      </c>
      <c r="HRC50">
        <v>8.1556267309999999</v>
      </c>
      <c r="HRD50">
        <v>4.8971344490000002</v>
      </c>
      <c r="HRE50">
        <v>1.8876756349999999</v>
      </c>
      <c r="HRF50">
        <v>9.6040899250000002</v>
      </c>
      <c r="HRG50">
        <v>9.1170588499999994</v>
      </c>
      <c r="HRH50">
        <v>8.4113164759999997</v>
      </c>
      <c r="HRI50">
        <v>7.6579473699999996</v>
      </c>
      <c r="HRJ50">
        <v>8.4283498629999993</v>
      </c>
      <c r="HRK50">
        <v>6.4195871090000001</v>
      </c>
      <c r="HRL50">
        <v>5.9874074339999996</v>
      </c>
      <c r="HRM50">
        <v>7.0197770359999998</v>
      </c>
      <c r="HRN50">
        <v>5.8287649730000002</v>
      </c>
      <c r="HRO50">
        <v>6.5715646210000003</v>
      </c>
      <c r="HRP50">
        <v>7.979828726</v>
      </c>
      <c r="HRQ50">
        <v>7.050788764</v>
      </c>
      <c r="HRR50">
        <v>8.7793459200000008</v>
      </c>
      <c r="HRS50">
        <v>5.0007926989999998</v>
      </c>
      <c r="HRT50">
        <v>-0.186391636</v>
      </c>
      <c r="HRU50">
        <v>9.6683126860000002</v>
      </c>
      <c r="HRV50">
        <v>9.2915474759999999</v>
      </c>
      <c r="HRW50">
        <v>9.2186800019999993</v>
      </c>
      <c r="HRX50">
        <v>8.7097846319999999</v>
      </c>
      <c r="HRY50">
        <v>-0.18701911199999999</v>
      </c>
      <c r="HRZ50">
        <v>-0.50793189500000002</v>
      </c>
      <c r="HSA50">
        <v>10.98536925</v>
      </c>
      <c r="HSB50">
        <v>5.8029098660000002</v>
      </c>
      <c r="HSC50">
        <v>5.0779528850000002</v>
      </c>
      <c r="HSD50">
        <v>13.15537563</v>
      </c>
      <c r="HSE50">
        <v>1.2117780890000001</v>
      </c>
      <c r="HSF50">
        <v>2.6417949799999998</v>
      </c>
      <c r="HSG50">
        <v>2.7251813</v>
      </c>
      <c r="HSH50">
        <v>1.4831122E-2</v>
      </c>
      <c r="HSI50">
        <v>7.7793513509999999</v>
      </c>
      <c r="HSJ50">
        <v>9.2055946899999999</v>
      </c>
      <c r="HSK50">
        <v>6.6784229030000004</v>
      </c>
      <c r="HSL50">
        <v>6.013487359</v>
      </c>
      <c r="HSM50">
        <v>-5.4351048999999999E-2</v>
      </c>
      <c r="HSN50">
        <v>9.7972946099999998</v>
      </c>
      <c r="HSO50">
        <v>2.9242673520000002</v>
      </c>
      <c r="HSP50">
        <v>-1.271469956</v>
      </c>
      <c r="HSQ50">
        <v>-0.316478337</v>
      </c>
      <c r="HSR50">
        <v>4.957554258</v>
      </c>
      <c r="HSS50">
        <v>7.3787458929999996</v>
      </c>
      <c r="HST50">
        <v>8.2168067320000002</v>
      </c>
      <c r="HSU50">
        <v>7.6217840109999999</v>
      </c>
      <c r="HSV50">
        <v>7.702032795</v>
      </c>
      <c r="HSW50">
        <v>-0.47615596900000001</v>
      </c>
      <c r="HSX50">
        <v>-1.9854827180000001</v>
      </c>
      <c r="HSY50">
        <v>0.89668586500000003</v>
      </c>
      <c r="HSZ50">
        <v>10.05242425</v>
      </c>
      <c r="HTA50">
        <v>6.3101416109999997</v>
      </c>
      <c r="HTB50">
        <v>7.1589152580000004</v>
      </c>
      <c r="HTC50">
        <v>15.354134439999999</v>
      </c>
      <c r="HTD50">
        <v>7.4824093469999999</v>
      </c>
      <c r="HTE50">
        <v>5.8304501740000001</v>
      </c>
      <c r="HTF50">
        <v>9.3093391669999992</v>
      </c>
      <c r="HTG50">
        <v>8.5337181629999996</v>
      </c>
      <c r="HTH50">
        <v>6.4787811809999996</v>
      </c>
      <c r="HTI50">
        <v>8.9031079680000005</v>
      </c>
      <c r="HTJ50">
        <v>3.3651705230000002</v>
      </c>
      <c r="HTK50">
        <v>6.4776666479999996</v>
      </c>
      <c r="HTL50">
        <v>9.4976398100000008</v>
      </c>
      <c r="HTM50">
        <v>9.0276427120000005</v>
      </c>
      <c r="HTN50">
        <v>8.2661436679999998</v>
      </c>
      <c r="HTO50">
        <v>12.39012694</v>
      </c>
      <c r="HTP50">
        <v>10.66001204</v>
      </c>
      <c r="HTQ50">
        <v>6.3177495600000002</v>
      </c>
      <c r="HTR50">
        <v>8.4314344370000001</v>
      </c>
      <c r="HTS50">
        <v>9.6764511449999997</v>
      </c>
      <c r="HTT50">
        <v>10.95749269</v>
      </c>
      <c r="HTU50">
        <v>11.033434099999999</v>
      </c>
      <c r="HTV50">
        <v>8.6489338460000003</v>
      </c>
      <c r="HTW50">
        <v>8.1193199089999997</v>
      </c>
      <c r="HTX50">
        <v>12.98887491</v>
      </c>
      <c r="HTY50">
        <v>9.9552015570000005</v>
      </c>
      <c r="HTZ50">
        <v>8.6225221409999993</v>
      </c>
      <c r="HUA50">
        <v>9.0665118210000006</v>
      </c>
      <c r="HUB50">
        <v>10.538094600000001</v>
      </c>
      <c r="HUC50">
        <v>9.2766850820000002</v>
      </c>
      <c r="HUD50">
        <v>8.4307868460000002</v>
      </c>
      <c r="HUE50">
        <v>10.22732179</v>
      </c>
      <c r="HUF50">
        <v>14.92689646</v>
      </c>
      <c r="HUG50">
        <v>8.8368861830000007</v>
      </c>
      <c r="HUH50">
        <v>10.7766912</v>
      </c>
      <c r="HUI50">
        <v>10.15880945</v>
      </c>
      <c r="HUJ50">
        <v>9.3682317850000008</v>
      </c>
      <c r="HUK50">
        <v>10.09654624</v>
      </c>
      <c r="HUL50">
        <v>7.6661454490000001</v>
      </c>
      <c r="HUM50">
        <v>10.82878923</v>
      </c>
      <c r="HUN50">
        <v>10.248202429999999</v>
      </c>
      <c r="HUO50">
        <v>9.9184525749999999</v>
      </c>
      <c r="HUP50">
        <v>14.40040192</v>
      </c>
      <c r="HUQ50">
        <v>11.738992209999999</v>
      </c>
      <c r="HUR50">
        <v>7.5374114580000002</v>
      </c>
      <c r="HUS50">
        <v>8.2253459220000007</v>
      </c>
      <c r="HUT50">
        <v>10.59429694</v>
      </c>
      <c r="HUU50">
        <v>10.745886580000001</v>
      </c>
      <c r="HUV50">
        <v>8.8617733409999992</v>
      </c>
      <c r="HUW50">
        <v>11.037627840000001</v>
      </c>
      <c r="HUX50">
        <v>11.142144890000001</v>
      </c>
      <c r="HUY50">
        <v>9.3980916440000009</v>
      </c>
      <c r="HUZ50">
        <v>15.7226078</v>
      </c>
      <c r="HVA50">
        <v>10.16357094</v>
      </c>
      <c r="HVB50">
        <v>12.17527067</v>
      </c>
      <c r="HVC50">
        <v>8.4221756249999995</v>
      </c>
      <c r="HVD50">
        <v>13.14111885</v>
      </c>
      <c r="HVE50">
        <v>9.4393812310000005</v>
      </c>
      <c r="HVF50">
        <v>8.8570487230000001</v>
      </c>
      <c r="HVG50">
        <v>1.8775190770000001</v>
      </c>
      <c r="HVH50">
        <v>9.9961489459999999</v>
      </c>
      <c r="HVI50">
        <v>8.0154242809999996</v>
      </c>
      <c r="HVJ50">
        <v>0.170440759</v>
      </c>
      <c r="HVK50">
        <v>0.43051026999999997</v>
      </c>
      <c r="HVL50">
        <v>9.1464387449999993</v>
      </c>
      <c r="HVM50">
        <v>-1.949145296</v>
      </c>
      <c r="HVN50">
        <v>3.595461341</v>
      </c>
      <c r="HVO50">
        <v>8.8345373469999995</v>
      </c>
      <c r="HVP50">
        <v>8.8345373469999995</v>
      </c>
      <c r="HVQ50">
        <v>7.1538632570000003</v>
      </c>
      <c r="HVR50">
        <v>7.1538632570000003</v>
      </c>
      <c r="HVS50">
        <v>13.047702900000001</v>
      </c>
      <c r="HVT50">
        <v>13.047702900000001</v>
      </c>
      <c r="HVU50">
        <v>14.92328798</v>
      </c>
      <c r="HVV50">
        <v>14.92328798</v>
      </c>
      <c r="HVW50">
        <v>6.4608192640000004</v>
      </c>
      <c r="HVX50">
        <v>-8.7306140469999995</v>
      </c>
      <c r="HVY50">
        <v>-7.4212161940000003</v>
      </c>
      <c r="HVZ50">
        <v>-6.9814899199999996</v>
      </c>
      <c r="HWA50">
        <v>-8.0417519449999997</v>
      </c>
      <c r="HWB50">
        <v>-7.5050614580000001</v>
      </c>
      <c r="HWC50">
        <v>-7.5913771629999998</v>
      </c>
      <c r="HWD50">
        <v>-7.916873485</v>
      </c>
      <c r="HWE50">
        <v>4.1035385230000001</v>
      </c>
      <c r="HWF50">
        <v>-7.2815671740000001</v>
      </c>
      <c r="HWG50">
        <v>-7.2430988899999997</v>
      </c>
      <c r="HWH50">
        <v>-8.0627499619999998</v>
      </c>
      <c r="HWI50">
        <v>-7.5875730639999999</v>
      </c>
      <c r="HWJ50">
        <v>11.2020465</v>
      </c>
      <c r="HWK50">
        <v>-7.0684908919999998</v>
      </c>
      <c r="HWL50">
        <v>-8.4878870190000004</v>
      </c>
      <c r="HWM50">
        <v>-8.4746429120000002</v>
      </c>
      <c r="HWN50">
        <v>-7.7364741009999998</v>
      </c>
      <c r="HWO50">
        <v>-7.0201363240000001</v>
      </c>
      <c r="HWP50">
        <v>-3.552399657</v>
      </c>
      <c r="HWQ50">
        <v>9.1535144590000002</v>
      </c>
      <c r="HWR50">
        <v>7.0467736560000001</v>
      </c>
      <c r="HWS50">
        <v>-6.6716135769999996</v>
      </c>
      <c r="HWT50">
        <v>5.9274763070000001</v>
      </c>
      <c r="HWU50">
        <v>8.2205393910000009</v>
      </c>
      <c r="HWV50">
        <v>0.909134993</v>
      </c>
      <c r="HWW50">
        <v>7.0237485419999999</v>
      </c>
      <c r="HWX50">
        <v>8.6197160900000007</v>
      </c>
      <c r="HWY50">
        <v>6.710420407</v>
      </c>
      <c r="HWZ50">
        <v>6.6361189459999999</v>
      </c>
      <c r="HXA50">
        <v>-0.103762777</v>
      </c>
      <c r="HXB50">
        <v>6.8459375930000004</v>
      </c>
      <c r="HXC50">
        <v>5.2019523960000003</v>
      </c>
      <c r="HXD50">
        <v>7.6953730499999997</v>
      </c>
      <c r="HXE50">
        <v>7.4350736939999997</v>
      </c>
      <c r="HXF50">
        <v>7.455093422</v>
      </c>
      <c r="HXG50">
        <v>6.1450516879999997</v>
      </c>
      <c r="HXH50">
        <v>5.1732972400000001</v>
      </c>
      <c r="HXI50">
        <v>6.7884499290000004</v>
      </c>
      <c r="HXJ50">
        <v>7.3578916249999997</v>
      </c>
      <c r="HXK50">
        <v>13.142207819999999</v>
      </c>
      <c r="HXL50">
        <v>7.7107908890000001</v>
      </c>
      <c r="HXM50">
        <v>3.8190847379999999</v>
      </c>
      <c r="HXN50">
        <v>11.17025231</v>
      </c>
      <c r="HXO50">
        <v>2.6182403729999999</v>
      </c>
      <c r="HXP50">
        <v>11.533256290000001</v>
      </c>
      <c r="HXQ50">
        <v>1.6891703419999999</v>
      </c>
      <c r="HXR50">
        <v>6.9760194249999996</v>
      </c>
      <c r="HXS50">
        <v>9.1034433200000002</v>
      </c>
      <c r="HXT50">
        <v>11.93460492</v>
      </c>
      <c r="HXU50">
        <v>11.45958072</v>
      </c>
      <c r="HXV50">
        <v>7.650264934</v>
      </c>
      <c r="HXW50">
        <v>7.4058308789999998</v>
      </c>
      <c r="HXX50">
        <v>12.64491348</v>
      </c>
      <c r="HXY50">
        <v>11.92237448</v>
      </c>
      <c r="HXZ50">
        <v>6.9934616119999999</v>
      </c>
      <c r="HYA50">
        <v>11.4562144</v>
      </c>
      <c r="HYB50">
        <v>13.173162850000001</v>
      </c>
      <c r="HYC50">
        <v>6.9670823530000003</v>
      </c>
      <c r="HYD50">
        <v>6.8170496979999999</v>
      </c>
      <c r="HYE50">
        <v>13.2047472</v>
      </c>
      <c r="HYF50">
        <v>11.77224895</v>
      </c>
      <c r="HYG50">
        <v>15.64191555</v>
      </c>
      <c r="HYH50">
        <v>-1.0605327790000001</v>
      </c>
      <c r="HYI50">
        <v>8.3118468320000005</v>
      </c>
      <c r="HYJ50">
        <v>6.6624898310000003</v>
      </c>
      <c r="HYK50">
        <v>8.7055822129999996</v>
      </c>
      <c r="HYL50">
        <v>16.602524559999999</v>
      </c>
      <c r="HYM50">
        <v>-5.862867015</v>
      </c>
      <c r="HYN50">
        <v>7.0107033699999999</v>
      </c>
      <c r="HYO50">
        <v>16.736578869999999</v>
      </c>
      <c r="HYP50">
        <v>10.02134418</v>
      </c>
      <c r="HYQ50">
        <v>10.026344330000001</v>
      </c>
      <c r="HYR50">
        <v>10.34248646</v>
      </c>
      <c r="HYS50">
        <v>9.4913787280000008</v>
      </c>
      <c r="HYT50">
        <v>4.5190667170000003</v>
      </c>
      <c r="HYU50">
        <v>5.7864682790000002</v>
      </c>
      <c r="HYV50">
        <v>14.31425211</v>
      </c>
      <c r="HYW50">
        <v>12.523933449999999</v>
      </c>
      <c r="HYX50">
        <v>11.31800599</v>
      </c>
      <c r="HYY50">
        <v>-3.7804364690000001</v>
      </c>
      <c r="HYZ50">
        <v>15.531179939999999</v>
      </c>
      <c r="HZA50">
        <v>7.5729796089999999</v>
      </c>
      <c r="HZB50">
        <v>10.797448490000001</v>
      </c>
      <c r="HZC50">
        <v>3.7881613980000002</v>
      </c>
      <c r="HZD50">
        <v>-2.5443663409999999</v>
      </c>
      <c r="HZE50">
        <v>14.141999999999999</v>
      </c>
      <c r="HZF50">
        <v>5.5915451029999996</v>
      </c>
      <c r="HZG50">
        <v>6.3977908169999997</v>
      </c>
      <c r="HZH50">
        <v>1.0946253749999999</v>
      </c>
      <c r="HZI50">
        <v>9.7716039759999997</v>
      </c>
      <c r="HZJ50">
        <v>3.0700471120000001</v>
      </c>
      <c r="HZK50">
        <v>14.51339587</v>
      </c>
      <c r="HZL50">
        <v>15.92975798</v>
      </c>
      <c r="HZM50">
        <v>13.39458917</v>
      </c>
      <c r="HZN50">
        <v>-1.8342616220000001</v>
      </c>
      <c r="HZO50">
        <v>3.4053390220000002</v>
      </c>
      <c r="HZP50">
        <v>4.6277303610000002</v>
      </c>
      <c r="HZQ50">
        <v>9.1084529449999998</v>
      </c>
      <c r="HZR50">
        <v>8.1322804780000002</v>
      </c>
      <c r="HZS50">
        <v>15.58339234</v>
      </c>
      <c r="HZT50">
        <v>9.4208023189999999</v>
      </c>
      <c r="HZU50">
        <v>11.997474159999999</v>
      </c>
      <c r="HZV50">
        <v>6.1102737740000004</v>
      </c>
      <c r="HZW50">
        <v>8.7783769980000006</v>
      </c>
      <c r="HZX50">
        <v>8.6438781129999995</v>
      </c>
      <c r="HZY50">
        <v>9.5524705690000005</v>
      </c>
      <c r="HZZ50">
        <v>2.102870732</v>
      </c>
      <c r="IAA50">
        <v>9.4214927569999993</v>
      </c>
      <c r="IAB50">
        <v>8.7038632650000007</v>
      </c>
      <c r="IAC50">
        <v>6.8832243059999998</v>
      </c>
      <c r="IAD50">
        <v>6.9038479319999997</v>
      </c>
      <c r="IAE50">
        <v>9.2112856270000005</v>
      </c>
      <c r="IAF50">
        <v>7.142167519</v>
      </c>
      <c r="IAG50">
        <v>6.5046022050000003</v>
      </c>
      <c r="IAH50">
        <v>9.8975699840000004</v>
      </c>
      <c r="IAI50">
        <v>7.1466395550000001</v>
      </c>
      <c r="IAJ50">
        <v>8.9189403699999996</v>
      </c>
      <c r="IAK50">
        <v>6.3135673700000003</v>
      </c>
      <c r="IAL50">
        <v>5.3724755310000001</v>
      </c>
      <c r="IAM50">
        <v>7.096830808</v>
      </c>
      <c r="IAN50">
        <v>6.9812737570000003</v>
      </c>
      <c r="IAO50">
        <v>7.5086861640000002</v>
      </c>
      <c r="IAP50">
        <v>9.5447990520000001</v>
      </c>
      <c r="IAQ50">
        <v>6.9922046690000004</v>
      </c>
      <c r="IAR50">
        <v>8.2003529630000003</v>
      </c>
      <c r="IAS50">
        <v>7.172068694</v>
      </c>
      <c r="IAT50">
        <v>8.2543348870000006</v>
      </c>
      <c r="IAU50">
        <v>7.474664593</v>
      </c>
      <c r="IAV50">
        <v>8.1844506930000005</v>
      </c>
      <c r="IAW50">
        <v>7.1986099460000004</v>
      </c>
      <c r="IAX50">
        <v>9.398347588</v>
      </c>
      <c r="IAY50">
        <v>7.4861895499999997</v>
      </c>
      <c r="IAZ50">
        <v>7.4663686509999998</v>
      </c>
      <c r="IBA50">
        <v>6.109663136</v>
      </c>
      <c r="IBB50">
        <v>7.0025312790000003</v>
      </c>
      <c r="IBC50">
        <v>6.3198154669999997</v>
      </c>
      <c r="IBD50">
        <v>6.3565160690000004</v>
      </c>
      <c r="IBE50">
        <v>10.08505055</v>
      </c>
      <c r="IBF50">
        <v>5.7222333369999996</v>
      </c>
      <c r="IBG50">
        <v>7.6840614199999999</v>
      </c>
      <c r="IBH50">
        <v>8.2643132940000008</v>
      </c>
      <c r="IBI50">
        <v>8.9412938789999998</v>
      </c>
      <c r="IBJ50">
        <v>5.3653683750000001</v>
      </c>
      <c r="IBK50">
        <v>10.470485760000001</v>
      </c>
      <c r="IBL50">
        <v>6.581503917</v>
      </c>
      <c r="IBM50">
        <v>8.8574463869999995</v>
      </c>
      <c r="IBN50">
        <v>5.6513134819999999</v>
      </c>
      <c r="IBO50">
        <v>8.6012975489999999</v>
      </c>
      <c r="IBP50">
        <v>9.2149310419999999</v>
      </c>
      <c r="IBQ50">
        <v>12.75989861</v>
      </c>
      <c r="IBR50">
        <v>10.24156705</v>
      </c>
      <c r="IBS50">
        <v>8.1865445569999995</v>
      </c>
      <c r="IBT50">
        <v>6.687483769</v>
      </c>
      <c r="IBU50">
        <v>6.7503540270000002</v>
      </c>
      <c r="IBV50">
        <v>5.932848076</v>
      </c>
      <c r="IBW50">
        <v>4.8064436419999996</v>
      </c>
      <c r="IBX50">
        <v>6.8539684540000003</v>
      </c>
      <c r="IBY50">
        <v>7.6054450710000001</v>
      </c>
      <c r="IBZ50">
        <v>5.3877724980000004</v>
      </c>
      <c r="ICA50">
        <v>2.4518105139999999</v>
      </c>
      <c r="ICB50">
        <v>7.7949042190000002</v>
      </c>
      <c r="ICC50">
        <v>13.35955231</v>
      </c>
      <c r="ICD50">
        <v>3.0491190179999998</v>
      </c>
      <c r="ICE50">
        <v>9.16951377</v>
      </c>
      <c r="ICF50">
        <v>-15.79903064</v>
      </c>
      <c r="ICG50">
        <v>-14.91656914</v>
      </c>
      <c r="ICH50">
        <v>7.034425218</v>
      </c>
      <c r="ICI50">
        <v>8.9791605820000004</v>
      </c>
      <c r="ICJ50">
        <v>-16.68638142</v>
      </c>
      <c r="ICK50">
        <v>-17.45164874</v>
      </c>
      <c r="ICL50">
        <v>-16.370165759999999</v>
      </c>
      <c r="ICM50">
        <v>-16.714720570000001</v>
      </c>
      <c r="ICN50">
        <v>-15.06426789</v>
      </c>
      <c r="ICO50">
        <v>-16.712165120000002</v>
      </c>
      <c r="ICP50">
        <v>-17.306167210000002</v>
      </c>
      <c r="ICQ50">
        <v>-16.828401509999999</v>
      </c>
      <c r="ICR50">
        <v>-15.512106530000001</v>
      </c>
      <c r="ICS50">
        <v>10.88658886</v>
      </c>
      <c r="ICT50">
        <v>-16.592831109999999</v>
      </c>
      <c r="ICU50">
        <v>7.0332260010000001</v>
      </c>
      <c r="ICV50">
        <v>-15.806678870000001</v>
      </c>
      <c r="ICW50">
        <v>7.2163881869999997</v>
      </c>
      <c r="ICX50">
        <v>-14.23116323</v>
      </c>
      <c r="ICY50">
        <v>-15.96135003</v>
      </c>
      <c r="ICZ50">
        <v>-4.2551682590000004</v>
      </c>
      <c r="IDA50">
        <v>-15.88988756</v>
      </c>
      <c r="IDB50">
        <v>10.481367819999999</v>
      </c>
      <c r="IDC50">
        <v>-16.759177260000001</v>
      </c>
      <c r="IDD50">
        <v>13.543053</v>
      </c>
      <c r="IDE50">
        <v>-15.96379316</v>
      </c>
      <c r="IDF50">
        <v>-8.8004228040000001</v>
      </c>
      <c r="IDG50">
        <v>-14.791896660000001</v>
      </c>
      <c r="IDH50">
        <v>1.062364876</v>
      </c>
      <c r="IDI50">
        <v>-15.86062757</v>
      </c>
      <c r="IDJ50">
        <v>6.5936175559999999</v>
      </c>
      <c r="IDK50">
        <v>10.52715914</v>
      </c>
      <c r="IDL50">
        <v>6.760763549</v>
      </c>
      <c r="IDM50">
        <v>7.3826892580000001</v>
      </c>
      <c r="IDN50">
        <v>7.2381445969999998</v>
      </c>
      <c r="IDO50">
        <v>3.6846245980000001</v>
      </c>
      <c r="IDP50">
        <v>9.6841637249999994</v>
      </c>
      <c r="IDQ50">
        <v>15.44961649</v>
      </c>
      <c r="IDR50">
        <v>3.597695909</v>
      </c>
      <c r="IDS50">
        <v>0.44542766499999997</v>
      </c>
      <c r="IDT50">
        <v>-1.8983823479999999</v>
      </c>
      <c r="IDU50">
        <v>-3.728988583</v>
      </c>
      <c r="IDV50">
        <v>10.46643956</v>
      </c>
      <c r="IDW50">
        <v>8.5625302269999999</v>
      </c>
      <c r="IDX50">
        <v>3.2715701340000001</v>
      </c>
      <c r="IDY50">
        <v>3.168384315</v>
      </c>
      <c r="IDZ50">
        <v>-16.81814524</v>
      </c>
      <c r="IEA50">
        <v>-4.5346009660000002</v>
      </c>
      <c r="IEB50">
        <v>6.4463181330000001</v>
      </c>
      <c r="IEC50">
        <v>7.7120094420000003</v>
      </c>
      <c r="IED50">
        <v>12.75675773</v>
      </c>
      <c r="IEE50">
        <v>10.702711170000001</v>
      </c>
      <c r="IEF50">
        <v>6.781542365</v>
      </c>
      <c r="IEG50">
        <v>4.4063813129999998</v>
      </c>
      <c r="IEH50">
        <v>1.981914588</v>
      </c>
      <c r="IEI50">
        <v>7.6029315940000002</v>
      </c>
      <c r="IEJ50">
        <v>-15.51667207</v>
      </c>
      <c r="IEK50">
        <v>-16.69178303</v>
      </c>
      <c r="IEL50">
        <v>-16.803650019999999</v>
      </c>
      <c r="IEM50">
        <v>-16.4975597</v>
      </c>
      <c r="IEN50">
        <v>-15.36142776</v>
      </c>
      <c r="IEO50">
        <v>-15.798546079999999</v>
      </c>
      <c r="IEP50">
        <v>-16.27240711</v>
      </c>
      <c r="IEQ50">
        <v>-16.489914689999999</v>
      </c>
      <c r="IER50">
        <v>-16.27391506</v>
      </c>
      <c r="IES50">
        <v>-14.006429799999999</v>
      </c>
      <c r="IET50">
        <v>-14.83611256</v>
      </c>
      <c r="IEU50">
        <v>-15.80207145</v>
      </c>
      <c r="IEV50">
        <v>-15.622623389999999</v>
      </c>
      <c r="IEW50">
        <v>-15.4771325</v>
      </c>
      <c r="IEX50">
        <v>-16.18064227</v>
      </c>
      <c r="IEY50">
        <v>-16.10885042</v>
      </c>
      <c r="IEZ50">
        <v>-16.35215144</v>
      </c>
      <c r="IFA50">
        <v>-16.413585749999999</v>
      </c>
      <c r="IFB50">
        <v>-16.045019629999999</v>
      </c>
      <c r="IFC50">
        <v>-15.78831035</v>
      </c>
      <c r="IFD50">
        <v>-16.223790609999998</v>
      </c>
      <c r="IFE50">
        <v>-16.268902480000001</v>
      </c>
      <c r="IFF50">
        <v>-14.911236410000001</v>
      </c>
      <c r="IFG50">
        <v>-15.630389259999999</v>
      </c>
      <c r="IFH50">
        <v>-16.195721819999999</v>
      </c>
      <c r="IFI50">
        <v>-14.44262883</v>
      </c>
      <c r="IFJ50">
        <v>-15.40037397</v>
      </c>
      <c r="IFK50">
        <v>-15.516611279999999</v>
      </c>
      <c r="IFL50">
        <v>-15.90531601</v>
      </c>
      <c r="IFM50">
        <v>-16.160384839999999</v>
      </c>
      <c r="IFN50">
        <v>-14.86794602</v>
      </c>
      <c r="IFO50">
        <v>-16.461982639999999</v>
      </c>
      <c r="IFP50">
        <v>-15.36356645</v>
      </c>
      <c r="IFQ50">
        <v>-15.83469528</v>
      </c>
      <c r="IFR50">
        <v>12.34210884</v>
      </c>
      <c r="IFS50">
        <v>-15.4732889</v>
      </c>
      <c r="IFT50">
        <v>-8.5748113840000002</v>
      </c>
      <c r="IFU50">
        <v>-14.963042209999999</v>
      </c>
      <c r="IFV50">
        <v>-15.4699358</v>
      </c>
      <c r="IFW50">
        <v>-14.01266086</v>
      </c>
      <c r="IFX50">
        <v>14.534284850000001</v>
      </c>
      <c r="IFY50">
        <v>-15.576420929999999</v>
      </c>
      <c r="IFZ50">
        <v>5.0091098690000004</v>
      </c>
      <c r="IGA50">
        <v>-15.50033874</v>
      </c>
      <c r="IGB50">
        <v>-14.689586289999999</v>
      </c>
      <c r="IGC50">
        <v>-15.832695210000001</v>
      </c>
      <c r="IGD50">
        <v>-16.403697279999999</v>
      </c>
      <c r="IGE50">
        <v>-16.014154820000002</v>
      </c>
      <c r="IGF50">
        <v>-16.120070810000001</v>
      </c>
      <c r="IGG50">
        <v>-15.958252440000001</v>
      </c>
      <c r="IGH50">
        <v>-15.07798771</v>
      </c>
      <c r="IGI50">
        <v>-13.960551669999999</v>
      </c>
      <c r="IGJ50">
        <v>-16.02384133</v>
      </c>
      <c r="IGK50">
        <v>-15.684912389999999</v>
      </c>
      <c r="IGL50">
        <v>-16.29049929</v>
      </c>
      <c r="IGM50">
        <v>-16.659521309999999</v>
      </c>
      <c r="IGN50">
        <v>-15.56006809</v>
      </c>
      <c r="IGO50">
        <v>-15.44050771</v>
      </c>
      <c r="IGP50">
        <v>-14.93312057</v>
      </c>
      <c r="IGQ50">
        <v>-16.537619769999999</v>
      </c>
      <c r="IGR50">
        <v>-15.57067558</v>
      </c>
      <c r="IGS50">
        <v>-15.62949317</v>
      </c>
      <c r="IGT50">
        <v>-13.293303310000001</v>
      </c>
      <c r="IGU50">
        <v>-15.347846649999999</v>
      </c>
      <c r="IGV50">
        <v>-15.5376136</v>
      </c>
      <c r="IGW50">
        <v>-15.32983172</v>
      </c>
      <c r="IGX50">
        <v>-16.520456729999999</v>
      </c>
      <c r="IGY50">
        <v>-15.05466809</v>
      </c>
      <c r="IGZ50">
        <v>-16.378012309999999</v>
      </c>
      <c r="IHA50">
        <v>-15.549540739999999</v>
      </c>
      <c r="IHB50">
        <v>-14.347001759999999</v>
      </c>
      <c r="IHC50">
        <v>-16.33451135</v>
      </c>
      <c r="IHD50">
        <v>-15.444270550000001</v>
      </c>
      <c r="IHE50">
        <v>-14.95413538</v>
      </c>
      <c r="IHF50">
        <v>-15.666084680000001</v>
      </c>
      <c r="IHG50">
        <v>-15.72858388</v>
      </c>
      <c r="IHH50">
        <v>-14.140524190000001</v>
      </c>
      <c r="IHI50">
        <v>-15.736567190000001</v>
      </c>
      <c r="IHJ50">
        <v>-15.529407150000001</v>
      </c>
      <c r="IHK50">
        <v>-15.540571160000001</v>
      </c>
      <c r="IHL50">
        <v>22.92283085</v>
      </c>
      <c r="IHM50">
        <v>16.124011110000001</v>
      </c>
      <c r="IHN50">
        <v>-15.394895379999999</v>
      </c>
      <c r="IHO50">
        <v>17.700692870000001</v>
      </c>
      <c r="IHP50">
        <v>-15.11498692</v>
      </c>
      <c r="IHQ50">
        <v>-16.16020941</v>
      </c>
      <c r="IHR50">
        <v>-16.145118929999999</v>
      </c>
      <c r="IHS50">
        <v>-1.2040728860000001</v>
      </c>
      <c r="IHT50">
        <v>-16.026292340000001</v>
      </c>
      <c r="IHU50">
        <v>-16.601238410000001</v>
      </c>
      <c r="IHV50">
        <v>-15.76018378</v>
      </c>
      <c r="IHW50">
        <v>-16.579058</v>
      </c>
      <c r="IHX50">
        <v>-16.585590450000002</v>
      </c>
      <c r="IHY50">
        <v>8.2229096479999999</v>
      </c>
      <c r="IHZ50">
        <v>-15.507249939999999</v>
      </c>
      <c r="IIA50">
        <v>1.8047116299999999</v>
      </c>
      <c r="IIB50">
        <v>-15.846553439999999</v>
      </c>
      <c r="IIC50">
        <v>-16.738132579999998</v>
      </c>
      <c r="IID50">
        <v>-1.8332602629999999</v>
      </c>
      <c r="IIE50">
        <v>10.818921749999999</v>
      </c>
      <c r="IIF50">
        <v>-14.213872479999999</v>
      </c>
      <c r="IIG50">
        <v>-17.065934160000001</v>
      </c>
      <c r="IIH50">
        <v>-16.015472599999999</v>
      </c>
      <c r="III50">
        <v>-0.41802985100000001</v>
      </c>
      <c r="IIJ50">
        <v>8.7708093920000003</v>
      </c>
      <c r="IIK50">
        <v>-0.98788368599999998</v>
      </c>
      <c r="IIL50">
        <v>-1.6050813909999999</v>
      </c>
      <c r="IIM50">
        <v>-0.80735421500000004</v>
      </c>
      <c r="IIN50">
        <v>1.687106588</v>
      </c>
      <c r="IIO50">
        <v>-15.959920289999999</v>
      </c>
      <c r="IIP50">
        <v>6.9488413810000003</v>
      </c>
      <c r="IIQ50">
        <v>7.1433322349999999</v>
      </c>
      <c r="IIR50">
        <v>5.3230022960000003</v>
      </c>
      <c r="IIS50">
        <v>3.4853255719999998</v>
      </c>
      <c r="IIT50">
        <v>-17.446629380000001</v>
      </c>
      <c r="IIU50">
        <v>-1.6452646989999999</v>
      </c>
      <c r="IIV50">
        <v>2.3146679429999999</v>
      </c>
      <c r="IIW50">
        <v>12.330501780000001</v>
      </c>
      <c r="IIX50">
        <v>0.72165500400000004</v>
      </c>
      <c r="IIY50">
        <v>-5.0011367849999999</v>
      </c>
      <c r="IIZ50">
        <v>1.134307307</v>
      </c>
      <c r="IJA50">
        <v>10.768304199999999</v>
      </c>
      <c r="IJB50">
        <v>19.722623339999998</v>
      </c>
      <c r="IJC50">
        <v>5.7263576929999997</v>
      </c>
      <c r="IJD50">
        <v>11.86251966</v>
      </c>
      <c r="IJE50">
        <v>-5.4969787569999999</v>
      </c>
      <c r="IJF50">
        <v>5.308875349</v>
      </c>
      <c r="IJG50">
        <v>3.9078461240000002</v>
      </c>
      <c r="IJH50">
        <v>14.77524695</v>
      </c>
      <c r="IJI50">
        <v>-0.54281769599999996</v>
      </c>
      <c r="IJJ50">
        <v>0.78131873699999999</v>
      </c>
      <c r="IJK50">
        <v>4.6318690650000001</v>
      </c>
      <c r="IJL50">
        <v>12.08111989</v>
      </c>
      <c r="IJM50">
        <v>8.8687449090000001</v>
      </c>
      <c r="IJN50">
        <v>8.2485245949999992</v>
      </c>
      <c r="IJO50">
        <v>7.156160603</v>
      </c>
      <c r="IJP50">
        <v>13.78175603</v>
      </c>
      <c r="IJQ50">
        <v>6.2933494779999997</v>
      </c>
      <c r="IJR50">
        <v>8.4460305499999997</v>
      </c>
      <c r="IJS50">
        <v>9.7164922669999996</v>
      </c>
      <c r="IJT50">
        <v>10.128260539999999</v>
      </c>
      <c r="IJU50">
        <v>9.2480687160000006</v>
      </c>
      <c r="IJV50">
        <v>7.4836803769999998</v>
      </c>
      <c r="IJW50">
        <v>2.6214013070000002</v>
      </c>
      <c r="IJX50">
        <v>7.7425834580000004</v>
      </c>
      <c r="IJY50">
        <v>7.2162038129999999</v>
      </c>
      <c r="IJZ50">
        <v>8.9971885369999995</v>
      </c>
      <c r="IKA50">
        <v>11.256152520000001</v>
      </c>
      <c r="IKB50">
        <v>4.1781473890000003</v>
      </c>
      <c r="IKC50">
        <v>3.4787027589999999</v>
      </c>
      <c r="IKD50">
        <v>10.81583915</v>
      </c>
      <c r="IKE50">
        <v>5.8176156380000004</v>
      </c>
      <c r="IKF50">
        <v>4.3040166639999997</v>
      </c>
      <c r="IKG50">
        <v>4.9550644080000001</v>
      </c>
      <c r="IKH50">
        <v>8.2814763679999999</v>
      </c>
      <c r="IKI50">
        <v>8.6351150729999997</v>
      </c>
      <c r="IKJ50">
        <v>-7.8807152440000001</v>
      </c>
      <c r="IKK50">
        <v>11.42553826</v>
      </c>
      <c r="IKL50">
        <v>3.5759523930000001</v>
      </c>
      <c r="IKM50">
        <v>9.5566640899999999</v>
      </c>
      <c r="IKN50">
        <v>2.9471640020000001</v>
      </c>
      <c r="IKO50">
        <v>9.0532445240000001</v>
      </c>
      <c r="IKP50">
        <v>10.26179108</v>
      </c>
      <c r="IKQ50">
        <v>7.5816514030000004</v>
      </c>
      <c r="IKR50">
        <v>5.750943414</v>
      </c>
      <c r="IKS50">
        <v>6.5102037409999998</v>
      </c>
      <c r="IKT50">
        <v>10.79468071</v>
      </c>
      <c r="IKU50">
        <v>11.1628895</v>
      </c>
      <c r="IKV50">
        <v>3.9164595389999999</v>
      </c>
      <c r="IKW50">
        <v>12.85021409</v>
      </c>
      <c r="IKX50">
        <v>16.078908240000001</v>
      </c>
      <c r="IKY50">
        <v>4.6743717199999999</v>
      </c>
      <c r="IKZ50">
        <v>4.4941256159999998</v>
      </c>
      <c r="ILA50">
        <v>-0.34139628300000002</v>
      </c>
      <c r="ILB50">
        <v>4.6009380770000003</v>
      </c>
      <c r="ILC50">
        <v>3.4212061359999999</v>
      </c>
      <c r="ILD50">
        <v>7.4858178850000003</v>
      </c>
      <c r="ILE50">
        <v>3.3109142970000001</v>
      </c>
      <c r="ILF50">
        <v>7.3685130990000003</v>
      </c>
      <c r="ILG50">
        <v>11.860095169999999</v>
      </c>
      <c r="ILH50">
        <v>9.5504113339999996</v>
      </c>
      <c r="ILI50">
        <v>2.7898530849999998</v>
      </c>
      <c r="ILJ50">
        <v>7.7266722249999997</v>
      </c>
      <c r="ILK50">
        <v>9.9738203260000002</v>
      </c>
      <c r="ILL50">
        <v>8.9246156110000001</v>
      </c>
      <c r="ILM50">
        <v>5.5580170979999997</v>
      </c>
      <c r="ILN50">
        <v>15.773915880000001</v>
      </c>
      <c r="ILO50">
        <v>13.75088165</v>
      </c>
      <c r="ILP50">
        <v>4.742328058</v>
      </c>
      <c r="ILQ50">
        <v>2.6274253750000001</v>
      </c>
      <c r="ILR50">
        <v>-15.45846124</v>
      </c>
      <c r="ILS50">
        <v>-15.542462260000001</v>
      </c>
      <c r="ILT50">
        <v>12.82266993</v>
      </c>
      <c r="ILU50">
        <v>7.8014025350000002</v>
      </c>
      <c r="ILV50">
        <v>1.57697054</v>
      </c>
      <c r="ILW50">
        <v>9.5925186080000007</v>
      </c>
      <c r="ILX50">
        <v>3.9753243450000002</v>
      </c>
      <c r="ILY50">
        <v>17.277713160000001</v>
      </c>
      <c r="ILZ50">
        <v>3.2648829369999999</v>
      </c>
      <c r="IMA50">
        <v>9.6795636829999996</v>
      </c>
      <c r="IMB50">
        <v>2.399707158</v>
      </c>
      <c r="IMC50">
        <v>8.6062243770000002</v>
      </c>
      <c r="IMD50">
        <v>14.943722579999999</v>
      </c>
      <c r="IME50">
        <v>7.328798065</v>
      </c>
      <c r="IMF50">
        <v>12.503964359999999</v>
      </c>
      <c r="IMG50">
        <v>0.71049549099999998</v>
      </c>
      <c r="IMH50">
        <v>5.4206988010000003</v>
      </c>
      <c r="IMI50">
        <v>1.780715697</v>
      </c>
      <c r="IMJ50">
        <v>4.8731604070000003</v>
      </c>
      <c r="IMK50">
        <v>2.6160948610000001</v>
      </c>
      <c r="IML50">
        <v>4.1270906810000003</v>
      </c>
      <c r="IMM50">
        <v>1.6713240410000001</v>
      </c>
      <c r="IMN50">
        <v>10.817979080000001</v>
      </c>
      <c r="IMO50">
        <v>0.77302283800000005</v>
      </c>
      <c r="IMP50">
        <v>14.254318359999999</v>
      </c>
      <c r="IMQ50">
        <v>5.577957542</v>
      </c>
      <c r="IMR50">
        <v>14.544913449999999</v>
      </c>
      <c r="IMS50">
        <v>-16.059127749999998</v>
      </c>
      <c r="IMT50">
        <v>-16.47912067</v>
      </c>
      <c r="IMU50">
        <v>0.63569850000000006</v>
      </c>
      <c r="IMV50">
        <v>10.540290239999999</v>
      </c>
      <c r="IMW50">
        <v>10.33556241</v>
      </c>
      <c r="IMX50">
        <v>-2.550768771</v>
      </c>
      <c r="IMY50">
        <v>5.7390144569999997</v>
      </c>
      <c r="IMZ50">
        <v>4.7133649010000003</v>
      </c>
      <c r="INA50">
        <v>10.46820359</v>
      </c>
      <c r="INB50">
        <v>4.1033606130000004</v>
      </c>
      <c r="INC50">
        <v>3.2352162799999999</v>
      </c>
      <c r="IND50">
        <v>7.9216057820000003</v>
      </c>
      <c r="INE50">
        <v>6.574403877</v>
      </c>
      <c r="INF50">
        <v>11.843829960000001</v>
      </c>
      <c r="ING50">
        <v>12.422984830000001</v>
      </c>
      <c r="INH50">
        <v>3.5677583030000002</v>
      </c>
      <c r="INI50">
        <v>13.624848289999999</v>
      </c>
      <c r="INJ50">
        <v>12.743986919999999</v>
      </c>
      <c r="INK50">
        <v>13.30528558</v>
      </c>
      <c r="INL50">
        <v>21.408137079999999</v>
      </c>
      <c r="INM50">
        <v>9.5305394959999994</v>
      </c>
      <c r="INN50">
        <v>6.6264782709999999</v>
      </c>
      <c r="INO50">
        <v>6.0288104239999996</v>
      </c>
      <c r="INP50">
        <v>6.5010931110000003</v>
      </c>
      <c r="INQ50">
        <v>2.117978683</v>
      </c>
      <c r="INR50">
        <v>14.99083467</v>
      </c>
      <c r="INS50">
        <v>10.14066678</v>
      </c>
      <c r="INT50">
        <v>2.6871183169999999</v>
      </c>
      <c r="INU50">
        <v>0.89921533399999998</v>
      </c>
      <c r="INV50">
        <v>1.355744823</v>
      </c>
      <c r="INW50">
        <v>3.2087081749999999</v>
      </c>
      <c r="INX50">
        <v>9.7367939650000004</v>
      </c>
      <c r="INY50">
        <v>2.2763069439999999</v>
      </c>
      <c r="INZ50">
        <v>4.5209054599999998</v>
      </c>
      <c r="IOA50">
        <v>5.2600628580000004</v>
      </c>
      <c r="IOB50">
        <v>7.368257635</v>
      </c>
      <c r="IOC50">
        <v>12.08313441</v>
      </c>
      <c r="IOD50">
        <v>16.068078140000001</v>
      </c>
      <c r="IOE50">
        <v>13.03511507</v>
      </c>
      <c r="IOF50">
        <v>9.2097516810000002</v>
      </c>
      <c r="IOG50">
        <v>14.95240748</v>
      </c>
      <c r="IOH50">
        <v>16.716137610000001</v>
      </c>
      <c r="IOI50">
        <v>14.062667709999999</v>
      </c>
      <c r="IOJ50">
        <v>9.7834842979999994</v>
      </c>
      <c r="IOK50">
        <v>10.95312004</v>
      </c>
      <c r="IOL50">
        <v>1.793751316</v>
      </c>
      <c r="IOM50">
        <v>10.186037499999999</v>
      </c>
      <c r="ION50">
        <v>7.6748258070000004</v>
      </c>
      <c r="IOO50">
        <v>2.1846010599999999</v>
      </c>
      <c r="IOP50">
        <v>7.7221171799999997</v>
      </c>
      <c r="IOQ50">
        <v>10.88304769</v>
      </c>
      <c r="IOR50">
        <v>16.049810999999998</v>
      </c>
      <c r="IOS50">
        <v>8.0688816049999996</v>
      </c>
      <c r="IOT50">
        <v>7.9919452480000004</v>
      </c>
      <c r="IOU50">
        <v>12.86159896</v>
      </c>
      <c r="IOV50">
        <v>9.8601183920000004</v>
      </c>
      <c r="IOW50">
        <v>6.4999008390000004</v>
      </c>
      <c r="IOX50">
        <v>7.6552750759999997</v>
      </c>
      <c r="IOY50">
        <v>7.5647280390000002</v>
      </c>
      <c r="IOZ50">
        <v>7.853659822</v>
      </c>
      <c r="IPA50">
        <v>5.6158215379999996</v>
      </c>
      <c r="IPB50">
        <v>2.2311882359999999</v>
      </c>
      <c r="IPC50">
        <v>2.6943781609999999</v>
      </c>
      <c r="IPD50">
        <v>7.7977839319999998</v>
      </c>
      <c r="IPE50">
        <v>5.0860097700000004</v>
      </c>
      <c r="IPF50">
        <v>10.992789200000001</v>
      </c>
      <c r="IPG50">
        <v>3.688348188</v>
      </c>
      <c r="IPH50">
        <v>4.4988555100000003</v>
      </c>
      <c r="IPI50">
        <v>6.7719760840000003</v>
      </c>
      <c r="IPJ50">
        <v>2.5184296050000001</v>
      </c>
      <c r="IPK50">
        <v>7.0292791619999999</v>
      </c>
      <c r="IPL50">
        <v>7.5487724079999996</v>
      </c>
      <c r="IPM50">
        <v>2.9385015640000001</v>
      </c>
      <c r="IPN50">
        <v>19.152380560000001</v>
      </c>
      <c r="IPO50">
        <v>0.139788152</v>
      </c>
      <c r="IPP50">
        <v>7.2023948830000002</v>
      </c>
      <c r="IPQ50">
        <v>6.1398093029999998</v>
      </c>
      <c r="IPR50">
        <v>12.841030999999999</v>
      </c>
      <c r="IPS50">
        <v>9.596315508</v>
      </c>
      <c r="IPT50">
        <v>7.6435569770000003</v>
      </c>
      <c r="IPU50">
        <v>17.278519920000001</v>
      </c>
      <c r="IPV50">
        <v>11.02500206</v>
      </c>
      <c r="IPW50">
        <v>15.374070290000001</v>
      </c>
      <c r="IPX50">
        <v>4.8910877800000003</v>
      </c>
      <c r="IPY50">
        <v>6.1366237330000004</v>
      </c>
      <c r="IPZ50">
        <v>10.330904540000001</v>
      </c>
      <c r="IQA50">
        <v>3.99515405</v>
      </c>
      <c r="IQB50">
        <v>2.859829865</v>
      </c>
      <c r="IQC50">
        <v>1.133292457</v>
      </c>
      <c r="IQD50">
        <v>15.687261790000001</v>
      </c>
      <c r="IQE50">
        <v>6.2378322869999998</v>
      </c>
      <c r="IQF50">
        <v>4.0064392629999999</v>
      </c>
      <c r="IQG50">
        <v>5.7850774779999998</v>
      </c>
      <c r="IQH50">
        <v>14.32757756</v>
      </c>
      <c r="IQI50">
        <v>12.928902770000001</v>
      </c>
      <c r="IQJ50">
        <v>7.5165858869999997</v>
      </c>
      <c r="IQK50">
        <v>3.0418225909999999</v>
      </c>
      <c r="IQL50">
        <v>1.027280137</v>
      </c>
      <c r="IQM50">
        <v>11.637024370000001</v>
      </c>
      <c r="IQN50">
        <v>2.9701417480000001</v>
      </c>
      <c r="IQO50">
        <v>-14.242433520000001</v>
      </c>
      <c r="IQP50">
        <v>5.8233362370000004</v>
      </c>
      <c r="IQQ50">
        <v>-15.28154548</v>
      </c>
      <c r="IQR50">
        <v>10.95832716</v>
      </c>
      <c r="IQS50">
        <v>-16.146110669999999</v>
      </c>
      <c r="IQT50">
        <v>-15.26041347</v>
      </c>
      <c r="IQU50">
        <v>9.3042639539999996</v>
      </c>
      <c r="IQV50">
        <v>-16.373880870000001</v>
      </c>
      <c r="IQW50">
        <v>2.0627114799999999</v>
      </c>
      <c r="IQX50">
        <v>9.0515434540000008</v>
      </c>
      <c r="IQY50">
        <v>14.64722347</v>
      </c>
      <c r="IQZ50">
        <v>5.1182381120000002</v>
      </c>
      <c r="IRA50">
        <v>7.3022244089999999</v>
      </c>
      <c r="IRB50">
        <v>3.6519978380000002</v>
      </c>
      <c r="IRC50">
        <v>9.9279116849999998</v>
      </c>
      <c r="IRD50">
        <v>8.8000147999999996</v>
      </c>
      <c r="IRE50">
        <v>5.0360459659999997</v>
      </c>
      <c r="IRF50">
        <v>14.590494380000001</v>
      </c>
      <c r="IRG50">
        <v>8.9990022960000005</v>
      </c>
      <c r="IRH50">
        <v>15.54662448</v>
      </c>
      <c r="IRI50">
        <v>6.8839984440000004</v>
      </c>
      <c r="IRJ50">
        <v>11.30468523</v>
      </c>
      <c r="IRK50">
        <v>8.085982649</v>
      </c>
      <c r="IRL50">
        <v>2.5870178130000001</v>
      </c>
      <c r="IRM50">
        <v>6.3771185399999997</v>
      </c>
      <c r="IRN50">
        <v>7.5822498420000004</v>
      </c>
      <c r="IRO50">
        <v>7.0397744050000002</v>
      </c>
      <c r="IRP50">
        <v>5.5895456110000001</v>
      </c>
      <c r="IRQ50">
        <v>8.3692794159999995</v>
      </c>
      <c r="IRR50">
        <v>14.37998296</v>
      </c>
      <c r="IRS50">
        <v>10.20870543</v>
      </c>
      <c r="IRT50">
        <v>7.4803127030000001</v>
      </c>
      <c r="IRU50">
        <v>9.1391752529999994</v>
      </c>
      <c r="IRV50">
        <v>6.1739261619999999</v>
      </c>
      <c r="IRW50">
        <v>2.179493849</v>
      </c>
      <c r="IRX50">
        <v>5.9754494710000001</v>
      </c>
      <c r="IRY50">
        <v>8.8267450109999999</v>
      </c>
      <c r="IRZ50">
        <v>7.84127668</v>
      </c>
      <c r="ISA50">
        <v>7.6478559329999998</v>
      </c>
      <c r="ISB50">
        <v>6.1789683139999996</v>
      </c>
      <c r="ISC50">
        <v>5.3749700520000001</v>
      </c>
      <c r="ISD50">
        <v>7.8886784910000003</v>
      </c>
      <c r="ISE50">
        <v>5.1018773409999998</v>
      </c>
      <c r="ISF50">
        <v>5.669062566</v>
      </c>
      <c r="ISG50">
        <v>3.1811687979999999</v>
      </c>
      <c r="ISH50">
        <v>6.3640896820000004</v>
      </c>
      <c r="ISI50">
        <v>6.0896680879999998</v>
      </c>
      <c r="ISJ50">
        <v>16.243067920000001</v>
      </c>
      <c r="ISK50">
        <v>6.8275277770000002</v>
      </c>
      <c r="ISL50">
        <v>3.4450222990000001</v>
      </c>
      <c r="ISM50">
        <v>6.3582982699999997</v>
      </c>
      <c r="ISN50">
        <v>14.13792555</v>
      </c>
      <c r="ISO50">
        <v>1.550971895</v>
      </c>
      <c r="ISP50">
        <v>-0.58747349599999998</v>
      </c>
      <c r="ISQ50">
        <v>6.4289898519999999</v>
      </c>
      <c r="ISR50">
        <v>6.7837973229999999</v>
      </c>
      <c r="ISS50">
        <v>5.5128635499999996</v>
      </c>
      <c r="IST50">
        <v>4.1038870779999996</v>
      </c>
      <c r="ISU50">
        <v>6.6097148859999999</v>
      </c>
      <c r="ISV50">
        <v>11.07841458</v>
      </c>
      <c r="ISW50">
        <v>8.3412794849999994</v>
      </c>
      <c r="ISX50">
        <v>3.0824426919999999</v>
      </c>
      <c r="ISY50">
        <v>4.392051844</v>
      </c>
      <c r="ISZ50">
        <v>5.4534027170000003</v>
      </c>
      <c r="ITA50">
        <v>7.6102124</v>
      </c>
      <c r="ITB50">
        <v>6.2924922140000001</v>
      </c>
      <c r="ITC50">
        <v>4.6534701099999998</v>
      </c>
      <c r="ITD50">
        <v>2.8429092979999999</v>
      </c>
      <c r="ITE50">
        <v>15.181440869999999</v>
      </c>
      <c r="ITF50">
        <v>6.5111083430000001</v>
      </c>
      <c r="ITG50">
        <v>3.0220084319999998</v>
      </c>
      <c r="ITH50">
        <v>7.7855253900000001</v>
      </c>
      <c r="ITI50">
        <v>7.7070134499999998</v>
      </c>
      <c r="ITJ50">
        <v>8.5608212009999995</v>
      </c>
      <c r="ITK50">
        <v>8.3807022900000003</v>
      </c>
      <c r="ITL50">
        <v>3.2054173480000001</v>
      </c>
      <c r="ITM50">
        <v>4.4034222070000002</v>
      </c>
      <c r="ITN50">
        <v>5.7737637639999999</v>
      </c>
      <c r="ITO50">
        <v>13.57271718</v>
      </c>
      <c r="ITP50">
        <v>3.6008680150000001</v>
      </c>
      <c r="ITQ50">
        <v>11.546246139999999</v>
      </c>
      <c r="ITR50">
        <v>4.4710813509999996</v>
      </c>
      <c r="ITS50">
        <v>3.3801817170000001</v>
      </c>
      <c r="ITT50">
        <v>7.4119216809999999</v>
      </c>
      <c r="ITU50">
        <v>7.558464292</v>
      </c>
      <c r="ITV50">
        <v>-15.542221980000001</v>
      </c>
      <c r="ITW50">
        <v>-15.498001110000001</v>
      </c>
      <c r="ITX50">
        <v>-13.532018709999999</v>
      </c>
      <c r="ITY50">
        <v>-15.03197962</v>
      </c>
      <c r="ITZ50">
        <v>-13.84110332</v>
      </c>
      <c r="IUA50">
        <v>-13.1679362</v>
      </c>
      <c r="IUB50">
        <v>-15.62316253</v>
      </c>
      <c r="IUC50">
        <v>-15.83584125</v>
      </c>
      <c r="IUD50">
        <v>-13.36017127</v>
      </c>
      <c r="IUE50">
        <v>-15.24095724</v>
      </c>
      <c r="IUF50">
        <v>-14.53442677</v>
      </c>
      <c r="IUG50">
        <v>-14.537052839999999</v>
      </c>
      <c r="IUH50">
        <v>-13.61319145</v>
      </c>
      <c r="IUI50">
        <v>-14.75698059</v>
      </c>
      <c r="IUJ50">
        <v>-14.76582572</v>
      </c>
      <c r="IUK50">
        <v>-14.792892610000001</v>
      </c>
      <c r="IUL50">
        <v>-15.55495906</v>
      </c>
      <c r="IUM50">
        <v>-15.35329864</v>
      </c>
      <c r="IUN50">
        <v>-13.58845998</v>
      </c>
      <c r="IUO50">
        <v>-13.294913340000001</v>
      </c>
      <c r="IUP50">
        <v>-15.634142130000001</v>
      </c>
      <c r="IUQ50">
        <v>-16.277702170000001</v>
      </c>
      <c r="IUR50">
        <v>-14.301678949999999</v>
      </c>
      <c r="IUS50">
        <v>-14.096686500000001</v>
      </c>
      <c r="IUT50">
        <v>-14.68563745</v>
      </c>
      <c r="IUU50">
        <v>-14.823409440000001</v>
      </c>
      <c r="IUV50">
        <v>-14.480592469999999</v>
      </c>
      <c r="IUW50">
        <v>-13.0090831</v>
      </c>
      <c r="IUX50">
        <v>-14.515085040000001</v>
      </c>
      <c r="IUY50">
        <v>-15.87420869</v>
      </c>
      <c r="IUZ50">
        <v>-15.811133310000001</v>
      </c>
      <c r="IVA50">
        <v>-16.47041651</v>
      </c>
      <c r="IVB50">
        <v>-14.701546110000001</v>
      </c>
      <c r="IVC50">
        <v>-15.348631299999999</v>
      </c>
      <c r="IVD50">
        <v>-14.71111322</v>
      </c>
      <c r="IVE50">
        <v>-15.654728479999999</v>
      </c>
      <c r="IVF50">
        <v>-14.132909359999999</v>
      </c>
      <c r="IVG50">
        <v>-14.108094339999999</v>
      </c>
      <c r="IVH50">
        <v>-15.63123081</v>
      </c>
      <c r="IVI50">
        <v>-16.143698969999999</v>
      </c>
      <c r="IVJ50">
        <v>-4.3409562900000003</v>
      </c>
      <c r="IVK50">
        <v>2.1114608869999998</v>
      </c>
      <c r="IVL50">
        <v>-1.7120092469999999</v>
      </c>
      <c r="IVM50">
        <v>-2.93308305</v>
      </c>
      <c r="IVN50">
        <v>-13.453519500000001</v>
      </c>
      <c r="IVO50">
        <v>1.8534427330000001</v>
      </c>
      <c r="IVP50">
        <v>2.6736649269999999</v>
      </c>
      <c r="IVQ50">
        <v>-8.5205616509999995</v>
      </c>
      <c r="IVR50">
        <v>5.7868485539999996</v>
      </c>
      <c r="IVS50">
        <v>13.29942589</v>
      </c>
      <c r="IVT50">
        <v>4.8177209699999999</v>
      </c>
      <c r="IVU50">
        <v>-12.87039613</v>
      </c>
      <c r="IVV50">
        <v>9.2470575620000002</v>
      </c>
      <c r="IVW50">
        <v>-14.194470340000001</v>
      </c>
      <c r="IVX50">
        <v>-14.019602150000001</v>
      </c>
      <c r="IVY50">
        <v>-14.447201379999999</v>
      </c>
      <c r="IVZ50">
        <v>1.2641542509999999</v>
      </c>
      <c r="IWA50">
        <v>-13.68899315</v>
      </c>
      <c r="IWB50">
        <v>-14.62451349</v>
      </c>
      <c r="IWC50">
        <v>5.9125976729999996</v>
      </c>
      <c r="IWD50">
        <v>-14.08851885</v>
      </c>
      <c r="IWE50">
        <v>12.658627539999999</v>
      </c>
      <c r="IWF50">
        <v>-13.72759445</v>
      </c>
      <c r="IWG50">
        <v>7.494443328</v>
      </c>
      <c r="IWH50">
        <v>-13.6103094</v>
      </c>
      <c r="IWI50">
        <v>-14.924439749999999</v>
      </c>
      <c r="IWJ50">
        <v>-14.14766507</v>
      </c>
      <c r="IWK50">
        <v>-15.107540520000001</v>
      </c>
      <c r="IWL50">
        <v>6.8304155419999999</v>
      </c>
      <c r="IWM50">
        <v>-3.6892589519999999</v>
      </c>
      <c r="IWN50">
        <v>0.432269077</v>
      </c>
      <c r="IWO50">
        <v>-13.444585590000001</v>
      </c>
      <c r="IWP50">
        <v>-13.69456956</v>
      </c>
      <c r="IWQ50">
        <v>-14.371378910000001</v>
      </c>
      <c r="IWR50">
        <v>-0.23688142300000001</v>
      </c>
      <c r="IWS50">
        <v>-14.54192576</v>
      </c>
      <c r="IWT50">
        <v>-13.67346912</v>
      </c>
      <c r="IWU50">
        <v>-1.2171323789999999</v>
      </c>
      <c r="IWV50">
        <v>-1.746277278</v>
      </c>
      <c r="IWW50">
        <v>14.171297900000001</v>
      </c>
      <c r="IWX50">
        <v>-14.51317787</v>
      </c>
      <c r="IWY50">
        <v>-14.13682897</v>
      </c>
      <c r="IWZ50">
        <v>-14.87737939</v>
      </c>
      <c r="IXA50">
        <v>-14.04037267</v>
      </c>
      <c r="IXB50">
        <v>20.15834911</v>
      </c>
      <c r="IXC50">
        <v>-11.53210741</v>
      </c>
      <c r="IXD50">
        <v>-0.91547386399999997</v>
      </c>
      <c r="IXE50">
        <v>-14.63719115</v>
      </c>
      <c r="IXF50">
        <v>-13.92593155</v>
      </c>
      <c r="IXG50">
        <v>-13.1024729</v>
      </c>
      <c r="IXH50">
        <v>-2.709814122</v>
      </c>
      <c r="IXI50">
        <v>-13.60276642</v>
      </c>
      <c r="IXJ50">
        <v>-13.79729629</v>
      </c>
      <c r="IXK50">
        <v>-14.0305868</v>
      </c>
      <c r="IXL50">
        <v>-13.53162648</v>
      </c>
      <c r="IXM50">
        <v>-13.85428593</v>
      </c>
      <c r="IXN50">
        <v>-13.350899699999999</v>
      </c>
      <c r="IXO50">
        <v>-13.03564813</v>
      </c>
      <c r="IXP50">
        <v>-13.067264079999999</v>
      </c>
      <c r="IXQ50">
        <v>-11.920479090000001</v>
      </c>
      <c r="IXR50">
        <v>-12.9709226</v>
      </c>
      <c r="IXS50">
        <v>-14.395918139999999</v>
      </c>
      <c r="IXT50">
        <v>0.99095245899999995</v>
      </c>
      <c r="IXU50">
        <v>-13.01031057</v>
      </c>
      <c r="IXV50">
        <v>-14.424828919999999</v>
      </c>
      <c r="IXW50">
        <v>-13.40280409</v>
      </c>
      <c r="IXX50">
        <v>-13.7063945</v>
      </c>
      <c r="IXY50">
        <v>3.34160295</v>
      </c>
      <c r="IXZ50">
        <v>11.53160963</v>
      </c>
      <c r="IYA50">
        <v>-14.361577260000001</v>
      </c>
      <c r="IYB50">
        <v>-15.2195698</v>
      </c>
      <c r="IYC50">
        <v>-13.70871509</v>
      </c>
      <c r="IYD50">
        <v>2.9889761570000002</v>
      </c>
      <c r="IYE50">
        <v>-13.71517087</v>
      </c>
      <c r="IYF50">
        <v>3.6014396240000002</v>
      </c>
      <c r="IYG50">
        <v>-14.35387643</v>
      </c>
      <c r="IYH50">
        <v>6.0575154229999999</v>
      </c>
      <c r="IYI50">
        <v>-13.82004514</v>
      </c>
      <c r="IYJ50">
        <v>-3.9131375140000002</v>
      </c>
      <c r="IYK50">
        <v>-13.768362789999999</v>
      </c>
      <c r="IYL50">
        <v>6.1362033169999997</v>
      </c>
      <c r="IYM50">
        <v>-13.77665468</v>
      </c>
      <c r="IYN50">
        <v>-14.47434297</v>
      </c>
      <c r="IYO50">
        <v>3.5090918050000002</v>
      </c>
      <c r="IYP50">
        <v>-14.42607855</v>
      </c>
      <c r="IYQ50">
        <v>-3.599996682</v>
      </c>
      <c r="IYR50">
        <v>4.080316045</v>
      </c>
      <c r="IYS50">
        <v>-14.01911761</v>
      </c>
      <c r="IYT50">
        <v>-0.20529454699999999</v>
      </c>
      <c r="IYU50">
        <v>-1.0260317919999999</v>
      </c>
      <c r="IYV50">
        <v>-14.46185369</v>
      </c>
      <c r="IYW50">
        <v>2.0093771579999999</v>
      </c>
      <c r="IYX50">
        <v>1.954897168</v>
      </c>
      <c r="IYY50">
        <v>-14.37195663</v>
      </c>
      <c r="IYZ50">
        <v>-3.0761152460000001</v>
      </c>
      <c r="IZA50">
        <v>-14.21349341</v>
      </c>
      <c r="IZB50">
        <v>-14.415883129999999</v>
      </c>
      <c r="IZC50">
        <v>10.66293771</v>
      </c>
      <c r="IZD50">
        <v>10.780539859999999</v>
      </c>
      <c r="IZE50">
        <v>7.2897146270000004</v>
      </c>
      <c r="IZF50">
        <v>5.4137484789999997</v>
      </c>
      <c r="IZG50">
        <v>5.5454363369999999</v>
      </c>
      <c r="IZH50">
        <v>9.5464811990000005</v>
      </c>
      <c r="IZI50">
        <v>8.9910274759999993</v>
      </c>
      <c r="IZJ50">
        <v>11.802201999999999</v>
      </c>
      <c r="IZK50">
        <v>3.3669959930000002</v>
      </c>
      <c r="IZL50">
        <v>7.0458333880000001</v>
      </c>
      <c r="IZM50">
        <v>8.4934487220000001</v>
      </c>
      <c r="IZN50">
        <v>7.7686734319999999</v>
      </c>
      <c r="IZO50">
        <v>11.339212549999999</v>
      </c>
      <c r="IZP50">
        <v>9.9635629009999995</v>
      </c>
      <c r="IZQ50">
        <v>5.4051662269999996</v>
      </c>
      <c r="IZR50">
        <v>5.7819715709999997</v>
      </c>
      <c r="IZS50">
        <v>7.1982144149999998</v>
      </c>
      <c r="IZT50">
        <v>3.752239731</v>
      </c>
      <c r="IZU50">
        <v>4.1119061690000001</v>
      </c>
      <c r="IZV50">
        <v>7.930471818</v>
      </c>
      <c r="IZW50">
        <v>8.1647454780000004</v>
      </c>
      <c r="IZX50">
        <v>10.47005759</v>
      </c>
      <c r="IZY50">
        <v>8.4763542570000006</v>
      </c>
      <c r="IZZ50">
        <v>11.34351375</v>
      </c>
      <c r="JAA50">
        <v>9.5005439410000001</v>
      </c>
      <c r="JAB50">
        <v>5.5916402539999996</v>
      </c>
      <c r="JAC50">
        <v>7.5992567339999999</v>
      </c>
      <c r="JAD50">
        <v>4.6733071559999999</v>
      </c>
      <c r="JAE50">
        <v>10.21173205</v>
      </c>
      <c r="JAF50">
        <v>8.5231393569999998</v>
      </c>
      <c r="JAG50">
        <v>10.477112079999999</v>
      </c>
      <c r="JAH50">
        <v>8.9543933619999994</v>
      </c>
      <c r="JAI50">
        <v>10.012909280000001</v>
      </c>
      <c r="JAJ50">
        <v>8.8693349500000007</v>
      </c>
      <c r="JAK50">
        <v>7.1747779569999999</v>
      </c>
      <c r="JAL50">
        <v>5.081923271</v>
      </c>
      <c r="JAM50">
        <v>6.5454847379999999</v>
      </c>
      <c r="JAN50">
        <v>7.6200376780000001</v>
      </c>
      <c r="JAO50">
        <v>8.9135566409999996</v>
      </c>
      <c r="JAP50">
        <v>7.6259199740000003</v>
      </c>
      <c r="JAQ50">
        <v>8.1389359060000004</v>
      </c>
      <c r="JAR50">
        <v>6.5943348359999998</v>
      </c>
      <c r="JAS50">
        <v>7.3296889869999999</v>
      </c>
      <c r="JAT50">
        <v>6.4334381</v>
      </c>
      <c r="JAU50">
        <v>-13.41848289</v>
      </c>
      <c r="JAV50">
        <v>7.4985037419999996</v>
      </c>
      <c r="JAW50">
        <v>7.2198858619999999</v>
      </c>
      <c r="JAX50">
        <v>8.5861212590000004</v>
      </c>
      <c r="JAY50">
        <v>5.6377569960000002</v>
      </c>
      <c r="JAZ50">
        <v>7.387100008</v>
      </c>
      <c r="JBA50">
        <v>7.8047022930000001</v>
      </c>
      <c r="JBB50">
        <v>5.850876392</v>
      </c>
      <c r="JBC50">
        <v>3.7466063159999998</v>
      </c>
      <c r="JBD50">
        <v>6.7831905849999998</v>
      </c>
      <c r="JBE50">
        <v>4.4709175080000003</v>
      </c>
      <c r="JBF50">
        <v>5.062032039</v>
      </c>
      <c r="JBG50">
        <v>7.8336515269999998</v>
      </c>
      <c r="JBH50">
        <v>3.8810217699999998</v>
      </c>
      <c r="JBI50">
        <v>7.8452320269999998</v>
      </c>
      <c r="JBJ50">
        <v>5.1751996819999997</v>
      </c>
      <c r="JBK50">
        <v>0.96547541100000001</v>
      </c>
      <c r="JBL50">
        <v>6.3160280259999997</v>
      </c>
      <c r="JBM50">
        <v>7.3370533489999996</v>
      </c>
      <c r="JBN50">
        <v>5.6981814399999999</v>
      </c>
      <c r="JBO50">
        <v>7.1647459480000002</v>
      </c>
      <c r="JBP50">
        <v>6.3818646049999996</v>
      </c>
      <c r="JBQ50">
        <v>6.720762938</v>
      </c>
      <c r="JBR50">
        <v>9.1539689220000007</v>
      </c>
      <c r="JBS50">
        <v>8.3241624319999996</v>
      </c>
      <c r="JBT50">
        <v>6.7113142850000003</v>
      </c>
      <c r="JBU50">
        <v>6.0619648049999997</v>
      </c>
      <c r="JBV50">
        <v>6.0944486099999997</v>
      </c>
      <c r="JBW50">
        <v>6.6283263789999998</v>
      </c>
      <c r="JBX50">
        <v>7.5313374050000004</v>
      </c>
      <c r="JBY50">
        <v>10.78597004</v>
      </c>
      <c r="JBZ50">
        <v>7.8935873130000003</v>
      </c>
      <c r="JCA50">
        <v>5.9257024070000002</v>
      </c>
      <c r="JCB50">
        <v>8.2500521060000001</v>
      </c>
      <c r="JCC50">
        <v>7.4189803190000001</v>
      </c>
      <c r="JCD50">
        <v>7.1931455050000004</v>
      </c>
      <c r="JCE50">
        <v>7.9213504529999996</v>
      </c>
      <c r="JCF50">
        <v>5.7074205249999999</v>
      </c>
      <c r="JCG50">
        <v>13.215715940000001</v>
      </c>
      <c r="JCH50">
        <v>6.1398294509999998</v>
      </c>
      <c r="JCI50">
        <v>10.310453020000001</v>
      </c>
      <c r="JCJ50">
        <v>6.477677366</v>
      </c>
      <c r="JCK50">
        <v>7.9816218110000001</v>
      </c>
      <c r="JCL50">
        <v>7.2165619379999999</v>
      </c>
      <c r="JCM50">
        <v>12.03631991</v>
      </c>
      <c r="JCN50">
        <v>7.2213185409999996</v>
      </c>
      <c r="JCO50">
        <v>7.3841078119999999</v>
      </c>
      <c r="JCP50">
        <v>10.46068988</v>
      </c>
      <c r="JCQ50">
        <v>8.8911678050000003</v>
      </c>
      <c r="JCR50">
        <v>11.55248536</v>
      </c>
      <c r="JCS50">
        <v>4.5601944139999997</v>
      </c>
      <c r="JCT50">
        <v>7.6208514789999997</v>
      </c>
      <c r="JCU50">
        <v>7.1341151250000001</v>
      </c>
      <c r="JCV50">
        <v>8.8141870600000001</v>
      </c>
      <c r="JCW50">
        <v>6.4611401720000003</v>
      </c>
      <c r="JCX50">
        <v>5.8680529730000002</v>
      </c>
      <c r="JCY50">
        <v>9.8920897910000001</v>
      </c>
      <c r="JCZ50">
        <v>6.8499591569999998</v>
      </c>
      <c r="JDA50">
        <v>6.9691677070000004</v>
      </c>
      <c r="JDB50">
        <v>6.1345439400000004</v>
      </c>
      <c r="JDC50">
        <v>5.2449192040000003</v>
      </c>
      <c r="JDD50">
        <v>5.7351810499999996</v>
      </c>
      <c r="JDE50">
        <v>5.7666054129999997</v>
      </c>
      <c r="JDF50">
        <v>4.9408806600000004</v>
      </c>
      <c r="JDG50">
        <v>9.6081251339999998</v>
      </c>
      <c r="JDH50">
        <v>6.7330111419999996</v>
      </c>
      <c r="JDI50">
        <v>11.471202419999999</v>
      </c>
      <c r="JDJ50">
        <v>7.8472940209999997</v>
      </c>
      <c r="JDK50">
        <v>6.4752651419999996</v>
      </c>
      <c r="JDL50">
        <v>8.5195700799999994</v>
      </c>
      <c r="JDM50">
        <v>9.0351999880000005</v>
      </c>
      <c r="JDN50">
        <v>11.29598184</v>
      </c>
      <c r="JDO50">
        <v>9.0690436220000006</v>
      </c>
      <c r="JDP50">
        <v>5.3686054829999996</v>
      </c>
      <c r="JDQ50">
        <v>12.30320459</v>
      </c>
      <c r="JDR50">
        <v>5.8107457919999996</v>
      </c>
      <c r="JDS50">
        <v>9.1979254099999999</v>
      </c>
      <c r="JDT50">
        <v>5.9818217459999996</v>
      </c>
      <c r="JDU50">
        <v>7.8249797560000003</v>
      </c>
      <c r="JDV50">
        <v>5.8047125900000003</v>
      </c>
      <c r="JDW50">
        <v>5.0260829310000004</v>
      </c>
      <c r="JDX50">
        <v>12.128001319999999</v>
      </c>
      <c r="JDY50">
        <v>10.658508960000001</v>
      </c>
      <c r="JDZ50">
        <v>6.9481422779999997</v>
      </c>
      <c r="JEA50">
        <v>8.5122185310000003</v>
      </c>
      <c r="JEB50">
        <v>9.4366773310000003</v>
      </c>
      <c r="JEC50">
        <v>8.1450793239999992</v>
      </c>
      <c r="JED50">
        <v>13.56185382</v>
      </c>
      <c r="JEE50">
        <v>3.7736489290000002</v>
      </c>
      <c r="JEF50">
        <v>9.0459946369999997</v>
      </c>
      <c r="JEG50">
        <v>9.1264915589999998</v>
      </c>
      <c r="JEH50">
        <v>9.9218034339999992</v>
      </c>
      <c r="JEI50">
        <v>5.4590766730000002</v>
      </c>
      <c r="JEJ50">
        <v>4.8567891589999999</v>
      </c>
      <c r="JEK50">
        <v>4.0869179469999999</v>
      </c>
      <c r="JEL50">
        <v>0.44497721000000001</v>
      </c>
      <c r="JEM50">
        <v>7.1792795969999998</v>
      </c>
      <c r="JEN50">
        <v>5.1112727900000001</v>
      </c>
      <c r="JEO50">
        <v>4.5247420790000001</v>
      </c>
      <c r="JEP50">
        <v>8.0226803249999996</v>
      </c>
      <c r="JEQ50">
        <v>4.0139437410000003</v>
      </c>
      <c r="JER50">
        <v>1.6936657879999999</v>
      </c>
      <c r="JES50">
        <v>8.2625244769999995</v>
      </c>
      <c r="JET50">
        <v>3.2928510420000001</v>
      </c>
      <c r="JEU50">
        <v>1.722106476</v>
      </c>
      <c r="JEV50">
        <v>2.173540494</v>
      </c>
      <c r="JEW50">
        <v>5.3971793029999997</v>
      </c>
      <c r="JEX50">
        <v>8.6021030750000005</v>
      </c>
      <c r="JEY50">
        <v>9.2446851320000007</v>
      </c>
      <c r="JEZ50">
        <v>7.1286499059999997</v>
      </c>
      <c r="JFA50">
        <v>3.644144319</v>
      </c>
      <c r="JFB50">
        <v>4.2298034539999998</v>
      </c>
      <c r="JFC50">
        <v>6.5097162129999999</v>
      </c>
      <c r="JFD50">
        <v>10.74110239</v>
      </c>
      <c r="JFE50">
        <v>5.5507286359999997</v>
      </c>
      <c r="JFF50">
        <v>8.8771854050000005</v>
      </c>
      <c r="JFG50">
        <v>11.31144825</v>
      </c>
      <c r="JFH50">
        <v>6.3773135940000003</v>
      </c>
      <c r="JFI50">
        <v>2.123494</v>
      </c>
      <c r="JFJ50">
        <v>7.7802863709999999</v>
      </c>
      <c r="JFK50">
        <v>12.04907599</v>
      </c>
      <c r="JFL50">
        <v>6.3069302929999997</v>
      </c>
      <c r="JFM50">
        <v>5.0729483289999999</v>
      </c>
      <c r="JFN50">
        <v>3.2643824590000001</v>
      </c>
      <c r="JFO50">
        <v>5.7686248979999997</v>
      </c>
      <c r="JFP50">
        <v>3.5813402700000001</v>
      </c>
      <c r="JFQ50">
        <v>2.8891810009999999</v>
      </c>
      <c r="JFR50">
        <v>5.6397106819999996</v>
      </c>
      <c r="JFS50">
        <v>7.6507280780000002</v>
      </c>
      <c r="JFT50">
        <v>7.9308439970000002</v>
      </c>
      <c r="JFU50">
        <v>10.94595874</v>
      </c>
      <c r="JFV50">
        <v>6.8116164799999996</v>
      </c>
      <c r="JFW50">
        <v>8.2374661279999994</v>
      </c>
      <c r="JFX50">
        <v>4.3155812239999998</v>
      </c>
      <c r="JFY50">
        <v>5.9656047890000004</v>
      </c>
      <c r="JFZ50">
        <v>3.4149668040000001</v>
      </c>
      <c r="JGA50">
        <v>-7.6299745159999999</v>
      </c>
      <c r="JGB50">
        <v>7.5274733600000001</v>
      </c>
      <c r="JGC50">
        <v>13.332607149999999</v>
      </c>
      <c r="JGD50">
        <v>-8.1766831559999993</v>
      </c>
      <c r="JGE50">
        <v>-1.215657427</v>
      </c>
      <c r="JGF50">
        <v>-9.47743878</v>
      </c>
      <c r="JGG50">
        <v>-9.1118424149999999</v>
      </c>
      <c r="JGH50">
        <v>-10.151589080000001</v>
      </c>
      <c r="JGI50">
        <v>14.44004795</v>
      </c>
      <c r="JGJ50">
        <v>2.951649067</v>
      </c>
      <c r="JGK50">
        <v>-9.1696261109999995</v>
      </c>
      <c r="JGL50">
        <v>-8.4283956050000004</v>
      </c>
      <c r="JGM50">
        <v>-10.170013300000001</v>
      </c>
      <c r="JGN50">
        <v>-9.4168795109999994</v>
      </c>
      <c r="JGO50">
        <v>5.7232710310000003</v>
      </c>
      <c r="JGP50">
        <v>-8.4083678890000009</v>
      </c>
      <c r="JGQ50">
        <v>-9.5008666210000001</v>
      </c>
      <c r="JGR50">
        <v>-9.8618915339999997</v>
      </c>
      <c r="JGS50">
        <v>-9.0295871319999996</v>
      </c>
      <c r="JGT50">
        <v>-10.069684820000001</v>
      </c>
      <c r="JGU50">
        <v>-9.7042193640000001</v>
      </c>
      <c r="JGV50">
        <v>-9.7236224920000005</v>
      </c>
      <c r="JGW50">
        <v>-9.2284471759999995</v>
      </c>
      <c r="JGX50">
        <v>-10.132832970000001</v>
      </c>
      <c r="JGY50">
        <v>5.2262583820000001</v>
      </c>
      <c r="JGZ50">
        <v>9.7927208130000007</v>
      </c>
      <c r="JHA50">
        <v>0.82797706400000004</v>
      </c>
      <c r="JHB50">
        <v>-10.70411359</v>
      </c>
      <c r="JHC50">
        <v>-9.785373646</v>
      </c>
      <c r="JHD50">
        <v>2.0402455650000002</v>
      </c>
      <c r="JHE50">
        <v>4.2152702460000002</v>
      </c>
      <c r="JHF50">
        <v>9.7105638830000007</v>
      </c>
      <c r="JHG50">
        <v>-9.4716442749999992</v>
      </c>
      <c r="JHH50">
        <v>-10.49613031</v>
      </c>
      <c r="JHI50">
        <v>8.3568935619999998</v>
      </c>
      <c r="JHJ50">
        <v>9.3730691929999992</v>
      </c>
      <c r="JHK50">
        <v>12.11431908</v>
      </c>
      <c r="JHL50">
        <v>2.505725794</v>
      </c>
      <c r="JHM50">
        <v>14.634385869999999</v>
      </c>
      <c r="JHN50">
        <v>-9.9859591339999998</v>
      </c>
      <c r="JHO50">
        <v>-9.0165996970000002</v>
      </c>
      <c r="JHP50">
        <v>5.8194486000000003</v>
      </c>
      <c r="JHQ50">
        <v>10.84441867</v>
      </c>
      <c r="JHR50">
        <v>6.3058653050000002</v>
      </c>
      <c r="JHS50">
        <v>1.66777241</v>
      </c>
      <c r="JHT50">
        <v>14.730595259999999</v>
      </c>
      <c r="JHU50">
        <v>11.827667569999999</v>
      </c>
      <c r="JHV50">
        <v>15.549150539999999</v>
      </c>
      <c r="JHW50">
        <v>7.9643134900000003</v>
      </c>
      <c r="JHX50">
        <v>12.350810709999999</v>
      </c>
      <c r="JHY50">
        <v>4.9789820090000001</v>
      </c>
      <c r="JHZ50">
        <v>13.693384930000001</v>
      </c>
      <c r="JIA50">
        <v>4.9707994009999998</v>
      </c>
      <c r="JIB50">
        <v>11.51251751</v>
      </c>
      <c r="JIC50">
        <v>13.44105937</v>
      </c>
      <c r="JID50">
        <v>10.48502789</v>
      </c>
      <c r="JIE50">
        <v>9.245021736</v>
      </c>
      <c r="JIF50">
        <v>16.065466919999999</v>
      </c>
      <c r="JIG50">
        <v>10.06042708</v>
      </c>
      <c r="JIH50">
        <v>3.5269441330000002</v>
      </c>
      <c r="JII50">
        <v>13.33331198</v>
      </c>
      <c r="JIJ50">
        <v>11.499569340000001</v>
      </c>
      <c r="JIK50">
        <v>11.351877379999999</v>
      </c>
      <c r="JIL50">
        <v>12.352281809999999</v>
      </c>
      <c r="JIM50">
        <v>8.3484249209999994</v>
      </c>
      <c r="JIN50">
        <v>-5.080100624</v>
      </c>
      <c r="JIO50">
        <v>-9.7715823880000006</v>
      </c>
      <c r="JIP50">
        <v>8.3591262159999999</v>
      </c>
      <c r="JIQ50">
        <v>9.5466085520000004</v>
      </c>
      <c r="JIR50">
        <v>6.8477721069999999</v>
      </c>
      <c r="JIS50">
        <v>4.3725410150000004</v>
      </c>
      <c r="JIT50">
        <v>10.479204490000001</v>
      </c>
      <c r="JIU50">
        <v>3.7569090510000001</v>
      </c>
      <c r="JIV50">
        <v>1.619829529</v>
      </c>
      <c r="JIW50">
        <v>4.7832252999999998</v>
      </c>
      <c r="JIX50">
        <v>4.8567471959999997</v>
      </c>
      <c r="JIY50">
        <v>1.0131082739999999</v>
      </c>
      <c r="JIZ50">
        <v>7.0359507170000004</v>
      </c>
      <c r="JJA50">
        <v>4.1963257450000002</v>
      </c>
      <c r="JJB50">
        <v>5.3594035890000002</v>
      </c>
      <c r="JJC50">
        <v>5.4953086420000004</v>
      </c>
      <c r="JJD50">
        <v>1.6087951469999999</v>
      </c>
      <c r="JJE50">
        <v>-11.956190599999999</v>
      </c>
      <c r="JJF50">
        <v>-12.48298954</v>
      </c>
      <c r="JJG50">
        <v>-12.69424143</v>
      </c>
      <c r="JJH50">
        <v>-11.167415999999999</v>
      </c>
      <c r="JJI50">
        <v>-11.497534160000001</v>
      </c>
      <c r="JJJ50">
        <v>-12.327337780000001</v>
      </c>
      <c r="JJK50">
        <v>-11.479805819999999</v>
      </c>
      <c r="JJL50">
        <v>0.37166623900000001</v>
      </c>
      <c r="JJM50">
        <v>5.4324643100000003</v>
      </c>
      <c r="JJN50">
        <v>-12.030337169999999</v>
      </c>
      <c r="JJO50">
        <v>6.7840917579999997</v>
      </c>
      <c r="JJP50">
        <v>-2.1139510160000001</v>
      </c>
      <c r="JJQ50">
        <v>-11.260792410000001</v>
      </c>
      <c r="JJR50">
        <v>-5.3747706580000001</v>
      </c>
      <c r="JJS50">
        <v>-12.15754267</v>
      </c>
      <c r="JJT50">
        <v>-12.104502569999999</v>
      </c>
      <c r="JJU50">
        <v>4.4301778609999998</v>
      </c>
      <c r="JJV50">
        <v>17.794778969999999</v>
      </c>
      <c r="JJW50">
        <v>-11.82284183</v>
      </c>
      <c r="JJX50">
        <v>1.595167467</v>
      </c>
      <c r="JJY50">
        <v>3.9484926919999999</v>
      </c>
      <c r="JJZ50">
        <v>3.847403415</v>
      </c>
      <c r="JKA50">
        <v>1.9103214509999999</v>
      </c>
      <c r="JKB50">
        <v>2.177118943</v>
      </c>
      <c r="JKC50">
        <v>-3.0987222409999999</v>
      </c>
      <c r="JKD50">
        <v>2.344501701</v>
      </c>
      <c r="JKE50">
        <v>7.8147876109999999</v>
      </c>
      <c r="JKF50">
        <v>7.2631158520000003</v>
      </c>
      <c r="JKG50">
        <v>-10.99249691</v>
      </c>
      <c r="JKH50">
        <v>-10.971292589999999</v>
      </c>
      <c r="JKI50">
        <v>6.3069516200000004</v>
      </c>
      <c r="JKJ50">
        <v>4.3609998819999998</v>
      </c>
      <c r="JKK50">
        <v>5.8277042860000003</v>
      </c>
      <c r="JKL50">
        <v>-12.537000129999999</v>
      </c>
      <c r="JKM50">
        <v>6.5232144510000003</v>
      </c>
      <c r="JKN50">
        <v>18.789049819999999</v>
      </c>
      <c r="JKO50">
        <v>-13.414742199999999</v>
      </c>
      <c r="JKP50">
        <v>10.673158170000001</v>
      </c>
      <c r="JKQ50">
        <v>24.0138158</v>
      </c>
      <c r="JKR50">
        <v>-11.554618720000001</v>
      </c>
      <c r="JKS50">
        <v>-12.59134064</v>
      </c>
      <c r="JKT50">
        <v>-0.192331158</v>
      </c>
      <c r="JKU50">
        <v>-6.9355455050000003</v>
      </c>
      <c r="JKV50">
        <v>5.0107142339999999</v>
      </c>
      <c r="JKW50">
        <v>7.2251555420000004</v>
      </c>
      <c r="JKX50">
        <v>-11.73359541</v>
      </c>
      <c r="JKY50">
        <v>-13.318982500000001</v>
      </c>
      <c r="JKZ50">
        <v>1.4078894209999999</v>
      </c>
      <c r="JLA50">
        <v>5.6512424589999997</v>
      </c>
      <c r="JLB50">
        <v>1.6897703310000001</v>
      </c>
      <c r="JLC50">
        <v>2.3506394400000001</v>
      </c>
      <c r="JLD50">
        <v>3.4501001260000002</v>
      </c>
      <c r="JLE50">
        <v>5.5093775760000003</v>
      </c>
      <c r="JLF50">
        <v>7.387239095</v>
      </c>
      <c r="JLG50">
        <v>5.8295673499999996</v>
      </c>
      <c r="JLH50">
        <v>5.2715719849999996</v>
      </c>
      <c r="JLI50">
        <v>2.396409835</v>
      </c>
      <c r="JLJ50">
        <v>6.6418169029999996</v>
      </c>
      <c r="JLK50">
        <v>3.9219811029999998</v>
      </c>
      <c r="JLL50">
        <v>8.6045076189999996</v>
      </c>
      <c r="JLM50">
        <v>4.1374783549999998</v>
      </c>
      <c r="JLN50">
        <v>4.1937088239999998</v>
      </c>
      <c r="JLO50">
        <v>4.7528978000000004</v>
      </c>
      <c r="JLP50">
        <v>1.8427474639999999</v>
      </c>
      <c r="JLQ50">
        <v>2.5378184020000001</v>
      </c>
      <c r="JLR50">
        <v>5.3387470940000004</v>
      </c>
      <c r="JLS50">
        <v>-0.390432524</v>
      </c>
      <c r="JLT50">
        <v>6.2565369559999997</v>
      </c>
      <c r="JLU50">
        <v>13.5891398</v>
      </c>
      <c r="JLV50">
        <v>-11.36371409</v>
      </c>
      <c r="JLW50">
        <v>4.7650528430000003</v>
      </c>
      <c r="JLX50">
        <v>6.1972288280000001</v>
      </c>
      <c r="JLY50">
        <v>-11.95060054</v>
      </c>
      <c r="JLZ50">
        <v>22.00857225</v>
      </c>
      <c r="JMA50">
        <v>0.46451730299999999</v>
      </c>
      <c r="JMB50">
        <v>-11.73432618</v>
      </c>
      <c r="JMC50">
        <v>-8.7687854380000001</v>
      </c>
      <c r="JMD50">
        <v>6.3893542319999996</v>
      </c>
      <c r="JME50">
        <v>-4.386098509</v>
      </c>
      <c r="JMF50">
        <v>7.8916121339999998</v>
      </c>
      <c r="JMG50">
        <v>-13.410771240000001</v>
      </c>
      <c r="JMH50">
        <v>5.4371570440000001</v>
      </c>
      <c r="JMI50">
        <v>-11.566246140000001</v>
      </c>
      <c r="JMJ50">
        <v>6.1600331160000001</v>
      </c>
      <c r="JMK50">
        <v>8.5680083580000002</v>
      </c>
      <c r="JML50">
        <v>7.8904217479999996</v>
      </c>
      <c r="JMM50">
        <v>7.2816723909999999</v>
      </c>
      <c r="JMN50">
        <v>14.077395989999999</v>
      </c>
      <c r="JMO50">
        <v>16.155535780000001</v>
      </c>
      <c r="JMP50">
        <v>0.76661866000000001</v>
      </c>
    </row>
    <row r="51" spans="1:7114" x14ac:dyDescent="0.4">
      <c r="A51" s="2">
        <f>DATE(LEFT(B51,4),MID(B51,5,2),RIGHT(B51,2))</f>
        <v>43498</v>
      </c>
      <c r="B51">
        <v>201902</v>
      </c>
      <c r="C51">
        <v>5.6727707870000001</v>
      </c>
      <c r="D51">
        <v>5.6727707870000001</v>
      </c>
      <c r="E51">
        <v>6.7285925539999996</v>
      </c>
      <c r="F51">
        <v>-7.4752474510000004</v>
      </c>
      <c r="G51">
        <v>11.274012219999999</v>
      </c>
      <c r="H51">
        <v>13.598277700000001</v>
      </c>
      <c r="I51">
        <v>8.0268321040000004</v>
      </c>
      <c r="J51">
        <v>17.118898309999999</v>
      </c>
      <c r="K51">
        <v>12.86681963</v>
      </c>
      <c r="L51">
        <v>11.824914740000001</v>
      </c>
      <c r="M51">
        <v>17.016629900000002</v>
      </c>
      <c r="N51">
        <v>14.57529124</v>
      </c>
      <c r="O51">
        <v>13.53664245</v>
      </c>
      <c r="P51">
        <v>11.343975159999999</v>
      </c>
      <c r="Q51">
        <v>13.526500090000001</v>
      </c>
      <c r="R51">
        <v>11.63715193</v>
      </c>
      <c r="S51">
        <v>5.8519085610000001</v>
      </c>
      <c r="T51">
        <v>13.395796819999999</v>
      </c>
      <c r="U51">
        <v>20.827149070000001</v>
      </c>
      <c r="V51">
        <v>11.12709173</v>
      </c>
      <c r="W51">
        <v>7.4404867770000003</v>
      </c>
      <c r="X51">
        <v>10.36217347</v>
      </c>
      <c r="Y51">
        <v>13.09719604</v>
      </c>
      <c r="Z51">
        <v>10.071220090000001</v>
      </c>
      <c r="AA51">
        <v>7.6607486189999996</v>
      </c>
      <c r="AB51">
        <v>7.7572806490000001</v>
      </c>
      <c r="AC51">
        <v>13.65031845</v>
      </c>
      <c r="AD51">
        <v>13.7582486</v>
      </c>
      <c r="AE51">
        <v>12.232649889999999</v>
      </c>
      <c r="AF51">
        <v>14.59057728</v>
      </c>
      <c r="AG51">
        <v>12.98448986</v>
      </c>
      <c r="AH51">
        <v>8.3499546440000003</v>
      </c>
      <c r="AI51">
        <v>15.188929079999999</v>
      </c>
      <c r="AJ51">
        <v>8.7957908959999997</v>
      </c>
      <c r="AK51">
        <v>7.8396242640000002</v>
      </c>
      <c r="AL51">
        <v>7.2076728169999997</v>
      </c>
      <c r="AM51">
        <v>11.2706689</v>
      </c>
      <c r="AN51">
        <v>14.989610709999999</v>
      </c>
      <c r="AO51">
        <v>18.017034039999999</v>
      </c>
      <c r="AP51">
        <v>12.008002129999999</v>
      </c>
      <c r="AQ51">
        <v>13.13248259</v>
      </c>
      <c r="AR51">
        <v>10.93097626</v>
      </c>
      <c r="AS51">
        <v>13.451716559999999</v>
      </c>
      <c r="AT51">
        <v>12.94022575</v>
      </c>
      <c r="AU51">
        <v>14.241695180000001</v>
      </c>
      <c r="AV51">
        <v>14.323723210000001</v>
      </c>
      <c r="AW51">
        <v>14.06956593</v>
      </c>
      <c r="AX51">
        <v>11.355915700000001</v>
      </c>
      <c r="AY51">
        <v>10.466503919999999</v>
      </c>
      <c r="AZ51">
        <v>13.027602</v>
      </c>
      <c r="BA51">
        <v>10.79026524</v>
      </c>
      <c r="BB51">
        <v>15.3928934</v>
      </c>
      <c r="BC51">
        <v>17.062800299999999</v>
      </c>
      <c r="BD51">
        <v>12.33634934</v>
      </c>
      <c r="BE51">
        <v>16.096767150000002</v>
      </c>
      <c r="BF51">
        <v>9.6332319809999998</v>
      </c>
      <c r="BG51">
        <v>14.43434474</v>
      </c>
      <c r="BH51">
        <v>7.9999650229999997</v>
      </c>
      <c r="BI51">
        <v>7.312339862</v>
      </c>
      <c r="BJ51">
        <v>13.38936049</v>
      </c>
      <c r="BK51">
        <v>13.42773496</v>
      </c>
      <c r="BL51">
        <v>15.683214830000001</v>
      </c>
      <c r="BM51">
        <v>10.84068628</v>
      </c>
      <c r="BN51">
        <v>10.713175619999999</v>
      </c>
      <c r="BO51">
        <v>16.9452085</v>
      </c>
      <c r="BP51">
        <v>9.6863786709999999</v>
      </c>
      <c r="BQ51">
        <v>7.632178701</v>
      </c>
      <c r="BR51">
        <v>8.3630685640000006</v>
      </c>
      <c r="BS51">
        <v>14.04670651</v>
      </c>
      <c r="BT51">
        <v>11.57932791</v>
      </c>
      <c r="BU51">
        <v>6.5306154359999997</v>
      </c>
      <c r="BV51">
        <v>18.38292466</v>
      </c>
      <c r="BW51">
        <v>9.0991159919999998</v>
      </c>
      <c r="BX51">
        <v>4.0604084450000002</v>
      </c>
      <c r="BY51">
        <v>14.13818558</v>
      </c>
      <c r="BZ51">
        <v>14.405340369999999</v>
      </c>
      <c r="CA51">
        <v>15.510414750000001</v>
      </c>
      <c r="CB51">
        <v>11.042532700000001</v>
      </c>
      <c r="CC51">
        <v>13.571966099999999</v>
      </c>
      <c r="CD51">
        <v>14.212043080000001</v>
      </c>
      <c r="CE51">
        <v>7.9503454199999997</v>
      </c>
      <c r="CF51">
        <v>10.77112664</v>
      </c>
      <c r="CG51">
        <v>3.9512999280000001</v>
      </c>
      <c r="CH51">
        <v>14.053043430000001</v>
      </c>
      <c r="CI51">
        <v>14.606308200000001</v>
      </c>
      <c r="CJ51">
        <v>15.15059873</v>
      </c>
      <c r="CK51">
        <v>12.340029250000001</v>
      </c>
      <c r="CL51">
        <v>15.899610320000001</v>
      </c>
      <c r="CM51">
        <v>12.07391215</v>
      </c>
      <c r="CN51">
        <v>13.58744263</v>
      </c>
      <c r="CO51">
        <v>12.07470236</v>
      </c>
      <c r="CP51">
        <v>15.8860574</v>
      </c>
      <c r="CQ51">
        <v>15.364103930000001</v>
      </c>
      <c r="CR51">
        <v>13.90519157</v>
      </c>
      <c r="CS51">
        <v>8.2241815690000006</v>
      </c>
      <c r="CT51">
        <v>14.8966376</v>
      </c>
      <c r="CU51">
        <v>13.03260186</v>
      </c>
      <c r="CV51">
        <v>10.964232000000001</v>
      </c>
      <c r="CW51">
        <v>9.7255183830000007</v>
      </c>
      <c r="CX51">
        <v>10.01523974</v>
      </c>
      <c r="CY51">
        <v>12.381457620000001</v>
      </c>
      <c r="CZ51">
        <v>13.73037403</v>
      </c>
      <c r="DA51">
        <v>10.99259872</v>
      </c>
      <c r="DB51">
        <v>14.92205738</v>
      </c>
      <c r="DC51">
        <v>15.1734706</v>
      </c>
      <c r="DD51">
        <v>12.43623889</v>
      </c>
      <c r="DE51">
        <v>17.510631620000002</v>
      </c>
      <c r="DF51">
        <v>11.29314007</v>
      </c>
      <c r="DG51">
        <v>11.116841170000001</v>
      </c>
      <c r="DH51">
        <v>11.956378989999999</v>
      </c>
      <c r="DI51">
        <v>16.41280021</v>
      </c>
      <c r="DJ51">
        <v>13.93567372</v>
      </c>
      <c r="DK51">
        <v>7.2707837179999997</v>
      </c>
      <c r="DL51">
        <v>12.898045659999999</v>
      </c>
      <c r="DM51">
        <v>20.01013017</v>
      </c>
      <c r="DN51">
        <v>9.4319744960000005</v>
      </c>
      <c r="DO51">
        <v>10.93989623</v>
      </c>
      <c r="DP51">
        <v>13.751177800000001</v>
      </c>
      <c r="DQ51">
        <v>11.416960380000001</v>
      </c>
      <c r="DR51">
        <v>15.334386070000001</v>
      </c>
      <c r="DS51">
        <v>11.348578010000001</v>
      </c>
      <c r="DT51">
        <v>12.305809010000001</v>
      </c>
      <c r="DU51">
        <v>16.92346354</v>
      </c>
      <c r="DV51">
        <v>10.87394267</v>
      </c>
      <c r="DW51">
        <v>12.662306879999999</v>
      </c>
      <c r="DX51">
        <v>12.0886209</v>
      </c>
      <c r="DY51">
        <v>3.322249819</v>
      </c>
      <c r="DZ51">
        <v>16.04481745</v>
      </c>
      <c r="EA51">
        <v>12.37376231</v>
      </c>
      <c r="EB51">
        <v>13.75793898</v>
      </c>
      <c r="EC51">
        <v>16.509728519999999</v>
      </c>
      <c r="ED51">
        <v>13.79816318</v>
      </c>
      <c r="EE51">
        <v>16.233401229999998</v>
      </c>
      <c r="EF51">
        <v>16.079329950000002</v>
      </c>
      <c r="EG51">
        <v>19.598512190000001</v>
      </c>
      <c r="EH51">
        <v>14.838646689999999</v>
      </c>
      <c r="EI51">
        <v>9.5774798709999995</v>
      </c>
      <c r="EJ51">
        <v>10.20938552</v>
      </c>
      <c r="EK51">
        <v>13.60543951</v>
      </c>
      <c r="EL51">
        <v>15.15870247</v>
      </c>
      <c r="EM51">
        <v>11.3018289</v>
      </c>
      <c r="EN51">
        <v>8.3272953909999998</v>
      </c>
      <c r="EO51">
        <v>13.39611403</v>
      </c>
      <c r="EP51">
        <v>16.15562491</v>
      </c>
      <c r="EQ51">
        <v>10.23166758</v>
      </c>
      <c r="ER51">
        <v>12.16194121</v>
      </c>
      <c r="ES51">
        <v>11.27352572</v>
      </c>
      <c r="ET51">
        <v>9.0382597409999992</v>
      </c>
      <c r="EU51">
        <v>11.38440935</v>
      </c>
      <c r="EV51">
        <v>15.68317006</v>
      </c>
      <c r="EW51">
        <v>14.911566949999999</v>
      </c>
      <c r="EX51">
        <v>12.99453312</v>
      </c>
      <c r="EY51">
        <v>13.45770851</v>
      </c>
      <c r="EZ51">
        <v>9.1607037820000006</v>
      </c>
      <c r="FA51">
        <v>10.61200359</v>
      </c>
      <c r="FB51">
        <v>12.70377541</v>
      </c>
      <c r="FC51">
        <v>13.89582055</v>
      </c>
      <c r="FD51">
        <v>17.032516810000001</v>
      </c>
      <c r="FE51">
        <v>10.86924365</v>
      </c>
      <c r="FF51">
        <v>16.945571690000001</v>
      </c>
      <c r="FG51">
        <v>15.045606729999999</v>
      </c>
      <c r="FH51">
        <v>12.64689851</v>
      </c>
      <c r="FI51">
        <v>11.041273029999999</v>
      </c>
      <c r="FJ51">
        <v>16.69637006</v>
      </c>
      <c r="FK51">
        <v>8.1541875939999997</v>
      </c>
      <c r="FL51">
        <v>8.5526422600000007</v>
      </c>
      <c r="FM51">
        <v>0.39032884000000001</v>
      </c>
      <c r="FN51">
        <v>10.307833219999999</v>
      </c>
      <c r="FO51">
        <v>9.6684450099999992</v>
      </c>
      <c r="FP51">
        <v>6.5917405440000003</v>
      </c>
      <c r="FQ51">
        <v>12.281797539999999</v>
      </c>
      <c r="FR51">
        <v>9.4032475729999998</v>
      </c>
      <c r="FS51">
        <v>13.820905979999999</v>
      </c>
      <c r="FT51">
        <v>11.83972206</v>
      </c>
      <c r="FU51">
        <v>11.78454262</v>
      </c>
      <c r="FV51">
        <v>14.62740286</v>
      </c>
      <c r="FW51">
        <v>14.059840169999999</v>
      </c>
      <c r="FX51">
        <v>14.962475120000001</v>
      </c>
      <c r="FY51">
        <v>10.55422504</v>
      </c>
      <c r="FZ51">
        <v>12.558462649999999</v>
      </c>
      <c r="GA51">
        <v>12.185049279999999</v>
      </c>
      <c r="GB51">
        <v>12.518014559999999</v>
      </c>
      <c r="GC51">
        <v>18.036832799999999</v>
      </c>
      <c r="GD51">
        <v>11.856188209999999</v>
      </c>
      <c r="GE51">
        <v>9.4382175729999993</v>
      </c>
      <c r="GF51">
        <v>9.4099391489999995</v>
      </c>
      <c r="GG51">
        <v>9.6190563979999997</v>
      </c>
      <c r="GH51">
        <v>4.9431570489999999</v>
      </c>
      <c r="GI51">
        <v>7.0990135240000001</v>
      </c>
      <c r="GJ51">
        <v>8.4561748990000005</v>
      </c>
      <c r="GK51">
        <v>10.51287247</v>
      </c>
      <c r="GL51">
        <v>11.519356800000001</v>
      </c>
      <c r="GM51">
        <v>15.18683944</v>
      </c>
      <c r="GN51">
        <v>15.05556146</v>
      </c>
      <c r="GO51">
        <v>20.061046489999999</v>
      </c>
      <c r="GP51">
        <v>9.2015954919999992</v>
      </c>
      <c r="GQ51">
        <v>10.83144678</v>
      </c>
      <c r="GR51">
        <v>10.097129499999999</v>
      </c>
      <c r="GS51">
        <v>13.94552461</v>
      </c>
      <c r="GT51">
        <v>6.4730223200000001</v>
      </c>
      <c r="GU51">
        <v>11.59445292</v>
      </c>
      <c r="GV51">
        <v>8.8596285790000007</v>
      </c>
      <c r="GW51">
        <v>6.3043029800000001</v>
      </c>
      <c r="GX51">
        <v>6.3616987109999998</v>
      </c>
      <c r="GY51">
        <v>7.8117662909999996</v>
      </c>
      <c r="GZ51">
        <v>7.042539616</v>
      </c>
      <c r="HA51">
        <v>12.63999001</v>
      </c>
      <c r="HB51">
        <v>11.514278389999999</v>
      </c>
      <c r="HC51">
        <v>7.8169414770000003</v>
      </c>
      <c r="HD51">
        <v>15.24154865</v>
      </c>
      <c r="HE51">
        <v>10.712268419999999</v>
      </c>
      <c r="HF51">
        <v>14.74647171</v>
      </c>
      <c r="HG51">
        <v>11.33940211</v>
      </c>
      <c r="HH51">
        <v>11.77984904</v>
      </c>
      <c r="HI51">
        <v>7.9203540590000001</v>
      </c>
      <c r="HJ51">
        <v>14.41622894</v>
      </c>
      <c r="HK51">
        <v>6.5830424289999998</v>
      </c>
      <c r="HL51">
        <v>12.41874528</v>
      </c>
      <c r="HM51">
        <v>9.1049317999999992</v>
      </c>
      <c r="HN51">
        <v>13.39103592</v>
      </c>
      <c r="HO51">
        <v>11.997387610000001</v>
      </c>
      <c r="HP51">
        <v>11.23368194</v>
      </c>
      <c r="HQ51">
        <v>8.0564351849999998</v>
      </c>
      <c r="HR51">
        <v>13.909269310000001</v>
      </c>
      <c r="HS51">
        <v>9.7124653859999999</v>
      </c>
      <c r="HT51">
        <v>11.748673869999999</v>
      </c>
      <c r="HU51">
        <v>6.3491884299999999</v>
      </c>
      <c r="HV51">
        <v>13.059113099999999</v>
      </c>
      <c r="HW51">
        <v>6.6090480659999997</v>
      </c>
      <c r="HX51">
        <v>6.4192191909999998</v>
      </c>
      <c r="HY51">
        <v>11.942667610000001</v>
      </c>
      <c r="HZ51">
        <v>8.7627786879999991</v>
      </c>
      <c r="IA51">
        <v>9.5799989950000004</v>
      </c>
      <c r="IB51">
        <v>8.1296665459999993</v>
      </c>
      <c r="IC51">
        <v>8.8859002050000004</v>
      </c>
      <c r="ID51">
        <v>8.7031140810000007</v>
      </c>
      <c r="IE51">
        <v>13.79732916</v>
      </c>
      <c r="IF51">
        <v>10.08731584</v>
      </c>
      <c r="IG51">
        <v>11.414237079999999</v>
      </c>
      <c r="IH51">
        <v>8.6007385369999998</v>
      </c>
      <c r="II51">
        <v>11.71964</v>
      </c>
      <c r="IJ51">
        <v>10.57923458</v>
      </c>
      <c r="IK51">
        <v>8.3592286480000002</v>
      </c>
      <c r="IL51">
        <v>8.4881496379999994</v>
      </c>
      <c r="IM51">
        <v>12.90357463</v>
      </c>
      <c r="IN51">
        <v>7.8884037080000002</v>
      </c>
      <c r="IO51">
        <v>8.5696224409999999</v>
      </c>
      <c r="IP51">
        <v>10.71355166</v>
      </c>
      <c r="IQ51">
        <v>5.8254389079999997</v>
      </c>
      <c r="IR51">
        <v>8.9842998539999996</v>
      </c>
      <c r="IS51">
        <v>16.730981289999999</v>
      </c>
      <c r="IT51">
        <v>12.1567261</v>
      </c>
      <c r="IU51">
        <v>13.713861140000001</v>
      </c>
      <c r="IV51">
        <v>12.95554098</v>
      </c>
      <c r="IW51">
        <v>9.2351053729999997</v>
      </c>
      <c r="IX51">
        <v>8.6725050459999995</v>
      </c>
      <c r="IY51">
        <v>6.7940326369999999</v>
      </c>
      <c r="IZ51">
        <v>9.2325133929999996</v>
      </c>
      <c r="JA51">
        <v>7.6937543269999997</v>
      </c>
      <c r="JB51">
        <v>7.0654586630000003</v>
      </c>
      <c r="JC51">
        <v>9.5968213589999998</v>
      </c>
      <c r="JD51">
        <v>13.10091557</v>
      </c>
      <c r="JE51">
        <v>7.6707761879999996</v>
      </c>
      <c r="JF51">
        <v>8.7259526029999996</v>
      </c>
      <c r="JG51">
        <v>8.9790411250000002</v>
      </c>
      <c r="JH51">
        <v>6.4964788850000001</v>
      </c>
      <c r="JI51">
        <v>7.5876847740000004</v>
      </c>
      <c r="JJ51">
        <v>7.6244630300000003</v>
      </c>
      <c r="JK51">
        <v>8.3448748930000001</v>
      </c>
      <c r="JL51">
        <v>9.3101262019999993</v>
      </c>
      <c r="JM51">
        <v>10.212769379999999</v>
      </c>
      <c r="JN51">
        <v>7.9243175580000003</v>
      </c>
      <c r="JO51">
        <v>6.9048076189999996</v>
      </c>
      <c r="JP51">
        <v>5.7256626309999996</v>
      </c>
      <c r="JQ51">
        <v>7.5376308779999999</v>
      </c>
      <c r="JR51">
        <v>8.0054276719999997</v>
      </c>
      <c r="JS51">
        <v>10.71630453</v>
      </c>
      <c r="JT51">
        <v>6.7609180999999996</v>
      </c>
      <c r="JU51">
        <v>12.496577909999999</v>
      </c>
      <c r="JV51">
        <v>7.0909004700000002</v>
      </c>
      <c r="JW51">
        <v>12.36246515</v>
      </c>
      <c r="JX51">
        <v>13.025492229999999</v>
      </c>
      <c r="JY51">
        <v>10.32227874</v>
      </c>
      <c r="JZ51">
        <v>8.8452815099999995</v>
      </c>
      <c r="KA51">
        <v>10.566963550000001</v>
      </c>
      <c r="KB51">
        <v>6.8438204760000003</v>
      </c>
      <c r="KC51">
        <v>11.71526806</v>
      </c>
      <c r="KD51">
        <v>10.548482809999999</v>
      </c>
      <c r="KE51">
        <v>13.060421399999999</v>
      </c>
      <c r="KF51">
        <v>4.2462719299999998</v>
      </c>
      <c r="KG51">
        <v>10.284897020000001</v>
      </c>
      <c r="KH51">
        <v>7.4344209780000003</v>
      </c>
      <c r="KI51">
        <v>12.27174072</v>
      </c>
      <c r="KJ51">
        <v>10.90185522</v>
      </c>
      <c r="KK51">
        <v>10.00620447</v>
      </c>
      <c r="KL51">
        <v>14.42087169</v>
      </c>
      <c r="KM51">
        <v>13.10823901</v>
      </c>
      <c r="KN51">
        <v>11.148108519999999</v>
      </c>
      <c r="KO51">
        <v>6.9107544729999999</v>
      </c>
      <c r="KP51">
        <v>12.271587540000001</v>
      </c>
      <c r="KQ51">
        <v>4.626745648</v>
      </c>
      <c r="KR51">
        <v>5.6665789230000003</v>
      </c>
      <c r="KS51">
        <v>10.46555337</v>
      </c>
      <c r="KT51">
        <v>8.0992068709999998</v>
      </c>
      <c r="KU51">
        <v>13.010464799999999</v>
      </c>
      <c r="KV51">
        <v>9.8356091390000007</v>
      </c>
      <c r="KW51">
        <v>10.55641728</v>
      </c>
      <c r="KX51">
        <v>7.5608892440000002</v>
      </c>
      <c r="KY51">
        <v>9.3847321479999994</v>
      </c>
      <c r="KZ51">
        <v>7.9251053489999999</v>
      </c>
      <c r="LA51">
        <v>13.009141769999999</v>
      </c>
      <c r="LB51">
        <v>9.018636957</v>
      </c>
      <c r="LC51">
        <v>8.050314234</v>
      </c>
      <c r="LD51">
        <v>17.087938900000001</v>
      </c>
      <c r="LE51">
        <v>9.0926758569999997</v>
      </c>
      <c r="LF51">
        <v>9.1992384299999994</v>
      </c>
      <c r="LG51">
        <v>12.25694472</v>
      </c>
      <c r="LH51">
        <v>9.8968112739999992</v>
      </c>
      <c r="LI51">
        <v>8.3031395230000005</v>
      </c>
      <c r="LJ51">
        <v>12.417840569999999</v>
      </c>
      <c r="LK51">
        <v>7.7915267569999997</v>
      </c>
      <c r="LL51">
        <v>10.4380255</v>
      </c>
      <c r="LM51">
        <v>8.5964011740000004</v>
      </c>
      <c r="LN51">
        <v>5.3285142490000004</v>
      </c>
      <c r="LO51">
        <v>10.61656372</v>
      </c>
      <c r="LP51">
        <v>8.3681008569999999</v>
      </c>
      <c r="LQ51">
        <v>3.7717498869999999</v>
      </c>
      <c r="LR51">
        <v>10.331535450000001</v>
      </c>
      <c r="LS51">
        <v>7.3118811040000002</v>
      </c>
      <c r="LT51">
        <v>12.32436938</v>
      </c>
      <c r="LU51">
        <v>12.440604970000001</v>
      </c>
      <c r="LV51">
        <v>5.2375042379999996</v>
      </c>
      <c r="LW51">
        <v>9.4218845410000007</v>
      </c>
      <c r="LX51">
        <v>11.395022689999999</v>
      </c>
      <c r="LY51">
        <v>7.8624747890000002</v>
      </c>
      <c r="LZ51">
        <v>10.126543140000001</v>
      </c>
      <c r="MA51">
        <v>9.5463014269999995</v>
      </c>
      <c r="MB51">
        <v>10.93048119</v>
      </c>
      <c r="MC51">
        <v>5.7130401930000003</v>
      </c>
      <c r="MD51">
        <v>7.2432558340000002</v>
      </c>
      <c r="ME51">
        <v>6.951658815</v>
      </c>
      <c r="MF51">
        <v>20.054069439999999</v>
      </c>
      <c r="MG51">
        <v>10.68751844</v>
      </c>
      <c r="MH51">
        <v>15.27481815</v>
      </c>
      <c r="MI51">
        <v>10.91320904</v>
      </c>
      <c r="MJ51">
        <v>6.4135127020000002</v>
      </c>
      <c r="MK51">
        <v>9.6169674329999992</v>
      </c>
      <c r="ML51">
        <v>9.3241775249999996</v>
      </c>
      <c r="MM51">
        <v>6.1763428300000003</v>
      </c>
      <c r="MN51">
        <v>5.5252548539999999</v>
      </c>
      <c r="MO51">
        <v>14.91351673</v>
      </c>
      <c r="MP51">
        <v>7.5671973609999998</v>
      </c>
      <c r="MQ51">
        <v>8.8753801390000007</v>
      </c>
      <c r="MR51">
        <v>9.5013100890000004</v>
      </c>
      <c r="MS51">
        <v>6.5110061449999996</v>
      </c>
      <c r="MT51">
        <v>10.541394589999999</v>
      </c>
      <c r="MU51">
        <v>8.5269571729999996</v>
      </c>
      <c r="MV51">
        <v>10.91806326</v>
      </c>
      <c r="MW51">
        <v>8.9869302320000006</v>
      </c>
      <c r="MX51">
        <v>12.41319683</v>
      </c>
      <c r="MY51">
        <v>9.2904776340000002</v>
      </c>
      <c r="MZ51">
        <v>7.9954168699999997</v>
      </c>
      <c r="NA51">
        <v>15.811636139999999</v>
      </c>
      <c r="NB51">
        <v>9.7731542890000007</v>
      </c>
      <c r="NC51">
        <v>6.708041283</v>
      </c>
      <c r="ND51">
        <v>8.3260813290000009</v>
      </c>
      <c r="NE51">
        <v>8.7978180090000002</v>
      </c>
      <c r="NF51">
        <v>9.2199743719999994</v>
      </c>
      <c r="NG51">
        <v>8.3897666209999997</v>
      </c>
      <c r="NH51">
        <v>7.7012228159999996</v>
      </c>
      <c r="NI51">
        <v>7.8320576129999999</v>
      </c>
      <c r="NJ51">
        <v>10.32935951</v>
      </c>
      <c r="NK51">
        <v>6.776724014</v>
      </c>
      <c r="NL51">
        <v>7.1339160079999999</v>
      </c>
      <c r="NM51">
        <v>13.68781209</v>
      </c>
      <c r="NN51">
        <v>12.67708526</v>
      </c>
      <c r="NO51">
        <v>8.5956624070000007</v>
      </c>
      <c r="NP51">
        <v>9.9294055179999994</v>
      </c>
      <c r="NQ51">
        <v>8.4411402849999995</v>
      </c>
      <c r="NR51">
        <v>9.9226876500000003</v>
      </c>
      <c r="NS51">
        <v>10.59044044</v>
      </c>
      <c r="NT51">
        <v>9.7156587999999999</v>
      </c>
      <c r="NU51">
        <v>5.3977652450000004</v>
      </c>
      <c r="NV51">
        <v>8.4747789789999999</v>
      </c>
      <c r="NW51">
        <v>11.61352235</v>
      </c>
      <c r="NX51">
        <v>8.2234087969999994</v>
      </c>
      <c r="NY51">
        <v>6.1113979560000002</v>
      </c>
      <c r="NZ51">
        <v>13.693990400000001</v>
      </c>
      <c r="OA51">
        <v>7.6278391599999997</v>
      </c>
      <c r="OB51">
        <v>15.403090499999999</v>
      </c>
      <c r="OC51">
        <v>11.78818336</v>
      </c>
      <c r="OD51">
        <v>8.6051912060000006</v>
      </c>
      <c r="OE51">
        <v>5.04523805</v>
      </c>
      <c r="OF51">
        <v>7.9612613349999997</v>
      </c>
      <c r="OG51">
        <v>8.0831050019999999</v>
      </c>
      <c r="OH51">
        <v>11.78818336</v>
      </c>
      <c r="OI51">
        <v>10.91773336</v>
      </c>
      <c r="OJ51">
        <v>10.88021457</v>
      </c>
      <c r="OK51">
        <v>9.944498565</v>
      </c>
      <c r="OL51">
        <v>6.6184410040000001</v>
      </c>
      <c r="OM51">
        <v>7.7851288209999998</v>
      </c>
      <c r="ON51">
        <v>8.9468985679999999</v>
      </c>
      <c r="OO51">
        <v>7.2855551219999999</v>
      </c>
      <c r="OP51">
        <v>8.4995079029999996</v>
      </c>
      <c r="OQ51">
        <v>6.9479762660000004</v>
      </c>
      <c r="OR51">
        <v>9.2507985900000005</v>
      </c>
      <c r="OS51">
        <v>5.8743557729999996</v>
      </c>
      <c r="OT51">
        <v>10.4015661</v>
      </c>
      <c r="OU51">
        <v>13.96298698</v>
      </c>
      <c r="OV51">
        <v>10.27904388</v>
      </c>
      <c r="OW51">
        <v>8.3897858230000004</v>
      </c>
      <c r="OX51">
        <v>8.5044708500000006</v>
      </c>
      <c r="OY51">
        <v>9.0750976350000006</v>
      </c>
      <c r="OZ51">
        <v>9.4041028149999999</v>
      </c>
      <c r="PA51">
        <v>9.1071610199999995</v>
      </c>
      <c r="PB51">
        <v>2.9519423969999998</v>
      </c>
      <c r="PC51">
        <v>11.85010802</v>
      </c>
      <c r="PD51">
        <v>16.229865050000001</v>
      </c>
      <c r="PE51">
        <v>6.8016293140000004</v>
      </c>
      <c r="PF51">
        <v>3.2136217120000001</v>
      </c>
      <c r="PG51">
        <v>7.809455882</v>
      </c>
      <c r="PH51">
        <v>8.9737983149999998</v>
      </c>
      <c r="PI51">
        <v>11.63213099</v>
      </c>
      <c r="PJ51">
        <v>11.63892804</v>
      </c>
      <c r="PK51">
        <v>5.0100070270000003</v>
      </c>
      <c r="PL51">
        <v>5.4184861489999996</v>
      </c>
      <c r="PM51">
        <v>3.661023294</v>
      </c>
      <c r="PN51">
        <v>5.9284539430000001</v>
      </c>
      <c r="PO51">
        <v>5.7368545920000003</v>
      </c>
      <c r="PP51">
        <v>8.3535295680000008</v>
      </c>
      <c r="PQ51">
        <v>11.175746569999999</v>
      </c>
      <c r="PR51">
        <v>13.77210691</v>
      </c>
      <c r="PS51">
        <v>8.2265006179999993</v>
      </c>
      <c r="PT51">
        <v>8.4277193609999994</v>
      </c>
      <c r="PU51">
        <v>4.9565760839999999</v>
      </c>
      <c r="PV51">
        <v>10.10665594</v>
      </c>
      <c r="PW51">
        <v>6.3783359380000002</v>
      </c>
      <c r="PX51">
        <v>-6.3189590029999998</v>
      </c>
      <c r="PY51">
        <v>11.009552040000001</v>
      </c>
      <c r="PZ51">
        <v>6.1550427040000004</v>
      </c>
      <c r="QA51">
        <v>9.4011919259999992</v>
      </c>
      <c r="QB51">
        <v>9.1560176900000005</v>
      </c>
      <c r="QC51">
        <v>5.7596161270000001</v>
      </c>
      <c r="QD51">
        <v>9.9968304010000004</v>
      </c>
      <c r="QE51">
        <v>8.7304144430000008</v>
      </c>
      <c r="QF51">
        <v>9.9753317769999992</v>
      </c>
      <c r="QG51">
        <v>5.0485925280000004</v>
      </c>
      <c r="QH51">
        <v>10.475283729999999</v>
      </c>
      <c r="QI51">
        <v>11.96607468</v>
      </c>
      <c r="QJ51">
        <v>11.13731243</v>
      </c>
      <c r="QK51">
        <v>-7.3095233740000003</v>
      </c>
      <c r="QL51">
        <v>6.7740823700000004</v>
      </c>
      <c r="QM51">
        <v>12.214425350000001</v>
      </c>
      <c r="QN51">
        <v>11.092696520000001</v>
      </c>
      <c r="QO51">
        <v>9.8010012609999997</v>
      </c>
      <c r="QP51">
        <v>6.847891927</v>
      </c>
      <c r="QQ51">
        <v>10.526024380000001</v>
      </c>
      <c r="QR51">
        <v>6.4916999669999997</v>
      </c>
      <c r="QS51">
        <v>7.3156431819999996</v>
      </c>
      <c r="QT51">
        <v>8.8450170119999996</v>
      </c>
      <c r="QU51">
        <v>5.2168127809999998</v>
      </c>
      <c r="QV51">
        <v>10.291654019999999</v>
      </c>
      <c r="QW51">
        <v>5.309826707</v>
      </c>
      <c r="QX51">
        <v>11.79069932</v>
      </c>
      <c r="QY51">
        <v>9.1762255869999994</v>
      </c>
      <c r="QZ51">
        <v>8.0817227959999993</v>
      </c>
      <c r="RA51">
        <v>6.6229897099999997</v>
      </c>
      <c r="RB51">
        <v>6.3193486209999996</v>
      </c>
      <c r="RC51">
        <v>8.9581881649999993</v>
      </c>
      <c r="RD51">
        <v>11.525172120000001</v>
      </c>
      <c r="RE51">
        <v>7.0442581860000004</v>
      </c>
      <c r="RF51">
        <v>5.9406269930000004</v>
      </c>
      <c r="RG51">
        <v>10.109752070000001</v>
      </c>
      <c r="RH51">
        <v>6.781122173</v>
      </c>
      <c r="RI51">
        <v>7.3867719279999999</v>
      </c>
      <c r="RJ51">
        <v>-6.7665629010000004</v>
      </c>
      <c r="RK51">
        <v>9.1117928760000009</v>
      </c>
      <c r="RL51">
        <v>5.9041180090000003</v>
      </c>
      <c r="RM51">
        <v>14.55813444</v>
      </c>
      <c r="RN51">
        <v>10.156750560000001</v>
      </c>
      <c r="RO51">
        <v>7.0645236530000002</v>
      </c>
      <c r="RP51">
        <v>-5.9825008090000003</v>
      </c>
      <c r="RQ51">
        <v>10.34077974</v>
      </c>
      <c r="RR51">
        <v>6.4639407950000001</v>
      </c>
      <c r="RS51">
        <v>6.7859851329999996</v>
      </c>
      <c r="RT51">
        <v>2.7419981440000001</v>
      </c>
      <c r="RU51">
        <v>6.2970945580000004</v>
      </c>
      <c r="RV51">
        <v>9.7556703220000003</v>
      </c>
      <c r="RW51">
        <v>-7.7449354250000004</v>
      </c>
      <c r="RX51">
        <v>9.6876868910000002</v>
      </c>
      <c r="RY51">
        <v>9.3399876460000009</v>
      </c>
      <c r="RZ51">
        <v>5.9124639200000004</v>
      </c>
      <c r="SA51">
        <v>10.615171699999999</v>
      </c>
      <c r="SB51">
        <v>10.29762865</v>
      </c>
      <c r="SC51">
        <v>5.6103229499999996</v>
      </c>
      <c r="SD51">
        <v>9.2781070499999991</v>
      </c>
      <c r="SE51">
        <v>4.0936457830000004</v>
      </c>
      <c r="SF51">
        <v>9.3051112069999995</v>
      </c>
      <c r="SG51">
        <v>5.1819028549999997</v>
      </c>
      <c r="SH51">
        <v>8.1765829249999999</v>
      </c>
      <c r="SI51">
        <v>11.21199507</v>
      </c>
      <c r="SJ51">
        <v>9.6728130100000005</v>
      </c>
      <c r="SK51">
        <v>9.0074021080000009</v>
      </c>
      <c r="SL51">
        <v>5.5536310770000004</v>
      </c>
      <c r="SM51">
        <v>-5.1966521180000003</v>
      </c>
      <c r="SN51">
        <v>8.030532462</v>
      </c>
      <c r="SO51">
        <v>6.4073237000000001</v>
      </c>
      <c r="SP51">
        <v>7.343395932</v>
      </c>
      <c r="SQ51">
        <v>7.8804749870000004</v>
      </c>
      <c r="SR51">
        <v>8.2607849939999998</v>
      </c>
      <c r="SS51">
        <v>10.28804583</v>
      </c>
      <c r="ST51">
        <v>15.33962459</v>
      </c>
      <c r="SU51">
        <v>-7.400602396</v>
      </c>
      <c r="SV51">
        <v>5.2551234490000001</v>
      </c>
      <c r="SW51">
        <v>9.3380127769999994</v>
      </c>
      <c r="SX51">
        <v>9.6041221379999993</v>
      </c>
      <c r="SY51">
        <v>5.0943122289999998</v>
      </c>
      <c r="SZ51">
        <v>8.3734128450000007</v>
      </c>
      <c r="TA51">
        <v>11.626939370000001</v>
      </c>
      <c r="TB51">
        <v>11.577165770000001</v>
      </c>
      <c r="TC51">
        <v>7.6633604479999997</v>
      </c>
      <c r="TD51">
        <v>-6.6645076090000002</v>
      </c>
      <c r="TE51">
        <v>11.20196076</v>
      </c>
      <c r="TF51">
        <v>6.8185220810000002</v>
      </c>
      <c r="TG51">
        <v>7.5895191979999996</v>
      </c>
      <c r="TH51">
        <v>10.216676250000001</v>
      </c>
      <c r="TI51">
        <v>7.2953651070000003</v>
      </c>
      <c r="TJ51">
        <v>6.5492231160000003</v>
      </c>
      <c r="TK51">
        <v>6.2200862240000001</v>
      </c>
      <c r="TL51">
        <v>-7.0634840829999996</v>
      </c>
      <c r="TM51">
        <v>-6.6764407480000001</v>
      </c>
      <c r="TN51">
        <v>18.135983849999999</v>
      </c>
      <c r="TO51">
        <v>6.5682411370000002</v>
      </c>
      <c r="TP51">
        <v>2.4568709599999998</v>
      </c>
      <c r="TQ51">
        <v>7.759331392</v>
      </c>
      <c r="TR51">
        <v>5.6659093370000004</v>
      </c>
      <c r="TS51">
        <v>9.8852679800000001</v>
      </c>
      <c r="TT51">
        <v>10.62277546</v>
      </c>
      <c r="TU51">
        <v>-1.62434386</v>
      </c>
      <c r="TV51">
        <v>13.477137170000001</v>
      </c>
      <c r="TW51">
        <v>6.8349197840000002</v>
      </c>
      <c r="TX51">
        <v>8.2366354200000007</v>
      </c>
      <c r="TY51">
        <v>-7.2284750430000004</v>
      </c>
      <c r="TZ51">
        <v>8.8353522049999995</v>
      </c>
      <c r="UA51">
        <v>7.8833012309999999</v>
      </c>
      <c r="UB51">
        <v>-7.1804327670000001</v>
      </c>
      <c r="UC51">
        <v>6.8798447520000003</v>
      </c>
      <c r="UD51">
        <v>12.126135440000001</v>
      </c>
      <c r="UE51">
        <v>4.9000889599999997</v>
      </c>
      <c r="UF51">
        <v>4.8582725030000002</v>
      </c>
      <c r="UG51">
        <v>-6.4258212950000004</v>
      </c>
      <c r="UH51">
        <v>7.7862787730000003</v>
      </c>
      <c r="UI51">
        <v>-6.9620735460000001</v>
      </c>
      <c r="UJ51">
        <v>10.4518021</v>
      </c>
      <c r="UK51">
        <v>6.2113865949999996</v>
      </c>
      <c r="UL51">
        <v>3.9845464800000001</v>
      </c>
      <c r="UM51">
        <v>7.8807948029999997</v>
      </c>
      <c r="UN51">
        <v>-7.8076290510000002</v>
      </c>
      <c r="UO51">
        <v>-7.3684031609999998</v>
      </c>
      <c r="UP51">
        <v>5.2728319839999997</v>
      </c>
      <c r="UQ51">
        <v>5.4793984199999999</v>
      </c>
      <c r="UR51">
        <v>11.712372670000001</v>
      </c>
      <c r="US51">
        <v>-7.9736303140000002</v>
      </c>
      <c r="UT51">
        <v>4.9566256920000002</v>
      </c>
      <c r="UU51">
        <v>-7.2617977820000004</v>
      </c>
      <c r="UV51">
        <v>7.9384290460000004</v>
      </c>
      <c r="UW51">
        <v>-7.7369072110000001</v>
      </c>
      <c r="UX51">
        <v>15.10651732</v>
      </c>
      <c r="UY51">
        <v>-6.4528890670000001</v>
      </c>
      <c r="UZ51">
        <v>6.6385916729999996</v>
      </c>
      <c r="VA51">
        <v>-5.7892779860000001</v>
      </c>
      <c r="VB51">
        <v>9.3989060450000004</v>
      </c>
      <c r="VC51">
        <v>6.6548469299999997</v>
      </c>
      <c r="VD51">
        <v>17.512080539999999</v>
      </c>
      <c r="VE51">
        <v>-5.8861581259999998</v>
      </c>
      <c r="VF51">
        <v>-7.2520027569999996</v>
      </c>
      <c r="VG51">
        <v>6.0646746819999997</v>
      </c>
      <c r="VH51">
        <v>13.833064670000001</v>
      </c>
      <c r="VI51">
        <v>14.75182541</v>
      </c>
      <c r="VJ51">
        <v>-7.3804031830000003</v>
      </c>
      <c r="VK51">
        <v>12.20480497</v>
      </c>
      <c r="VL51">
        <v>8.9393580359999998</v>
      </c>
      <c r="VM51">
        <v>11.80988149</v>
      </c>
      <c r="VN51">
        <v>8.6927714229999999</v>
      </c>
      <c r="VO51">
        <v>-7.4315362580000004</v>
      </c>
      <c r="VP51">
        <v>5.8725570920000001</v>
      </c>
      <c r="VQ51">
        <v>8.9448012549999998</v>
      </c>
      <c r="VR51">
        <v>10.16817341</v>
      </c>
      <c r="VS51">
        <v>11.482576440000001</v>
      </c>
      <c r="VT51">
        <v>15.613011159999999</v>
      </c>
      <c r="VU51">
        <v>15.50036693</v>
      </c>
      <c r="VV51">
        <v>11.55519806</v>
      </c>
      <c r="VW51">
        <v>10.9146792</v>
      </c>
      <c r="VX51">
        <v>15.36990627</v>
      </c>
      <c r="VY51">
        <v>18.842313560000001</v>
      </c>
      <c r="VZ51">
        <v>12.88842275</v>
      </c>
      <c r="WA51">
        <v>12.17552416</v>
      </c>
      <c r="WB51">
        <v>11.343148360000001</v>
      </c>
      <c r="WC51">
        <v>13.6430925</v>
      </c>
      <c r="WD51">
        <v>16.410110769999999</v>
      </c>
      <c r="WE51">
        <v>11.368134230000001</v>
      </c>
      <c r="WF51">
        <v>11.002427040000001</v>
      </c>
      <c r="WG51">
        <v>16.552824269999999</v>
      </c>
      <c r="WH51">
        <v>9.1408953499999992</v>
      </c>
      <c r="WI51">
        <v>11.2433646</v>
      </c>
      <c r="WJ51">
        <v>16.747177860000001</v>
      </c>
      <c r="WK51">
        <v>13.791835620000001</v>
      </c>
      <c r="WL51">
        <v>10.09130837</v>
      </c>
      <c r="WM51">
        <v>14.33738615</v>
      </c>
      <c r="WN51">
        <v>11.627141269999999</v>
      </c>
      <c r="WO51">
        <v>10.650997869999999</v>
      </c>
      <c r="WP51">
        <v>15.17993223</v>
      </c>
      <c r="WQ51">
        <v>5.5774498829999999</v>
      </c>
      <c r="WR51">
        <v>10.829064020000001</v>
      </c>
      <c r="WS51">
        <v>12.321778979999999</v>
      </c>
      <c r="WT51">
        <v>14.8521831</v>
      </c>
      <c r="WU51">
        <v>10.517446290000001</v>
      </c>
      <c r="WV51">
        <v>11.490922980000001</v>
      </c>
      <c r="WW51">
        <v>7.9608801619999996</v>
      </c>
      <c r="WX51">
        <v>9.6428157690000003</v>
      </c>
      <c r="WY51">
        <v>15.19892735</v>
      </c>
      <c r="WZ51">
        <v>10.59064145</v>
      </c>
      <c r="XA51">
        <v>4.8345113230000001</v>
      </c>
      <c r="XB51">
        <v>10.19371411</v>
      </c>
      <c r="XC51">
        <v>18.629340190000001</v>
      </c>
      <c r="XD51">
        <v>14.352365349999999</v>
      </c>
      <c r="XE51">
        <v>17.755616020000001</v>
      </c>
      <c r="XF51">
        <v>12.984648180000001</v>
      </c>
      <c r="XG51">
        <v>7.6170179029999998</v>
      </c>
      <c r="XH51">
        <v>12.2415939</v>
      </c>
      <c r="XI51">
        <v>12.432862460000001</v>
      </c>
      <c r="XJ51">
        <v>10.95021481</v>
      </c>
      <c r="XK51">
        <v>16.969994329999999</v>
      </c>
      <c r="XL51">
        <v>4.642711459</v>
      </c>
      <c r="XM51">
        <v>5.2560761579999999</v>
      </c>
      <c r="XN51">
        <v>5.9737400689999998</v>
      </c>
      <c r="XO51">
        <v>14.448285370000001</v>
      </c>
      <c r="XP51">
        <v>5.5335045230000004</v>
      </c>
      <c r="XQ51">
        <v>4.3836493079999999</v>
      </c>
      <c r="XR51">
        <v>8.6063514009999995</v>
      </c>
      <c r="XS51">
        <v>8.9715961310000001</v>
      </c>
      <c r="XT51">
        <v>10.075285640000001</v>
      </c>
      <c r="XU51">
        <v>11.129006410000001</v>
      </c>
      <c r="XV51">
        <v>7.3718532550000004</v>
      </c>
      <c r="XW51">
        <v>12.101357009999999</v>
      </c>
      <c r="XX51">
        <v>5.0751411060000002</v>
      </c>
      <c r="XY51">
        <v>9.3029020730000003</v>
      </c>
      <c r="XZ51">
        <v>6.6943722130000003</v>
      </c>
      <c r="YA51">
        <v>6.0987398229999998</v>
      </c>
      <c r="YB51">
        <v>9.1717166100000007</v>
      </c>
      <c r="YC51">
        <v>9.1547670100000005</v>
      </c>
      <c r="YD51">
        <v>6.0338767029999998</v>
      </c>
      <c r="YE51">
        <v>7.4168509440000001</v>
      </c>
      <c r="YF51">
        <v>7.7180648590000001</v>
      </c>
      <c r="YG51">
        <v>8.0255454180000001</v>
      </c>
      <c r="YH51">
        <v>6.4852963160000003</v>
      </c>
      <c r="YI51">
        <v>8.1057484980000005</v>
      </c>
      <c r="YJ51">
        <v>4.5467572719999998</v>
      </c>
      <c r="YK51">
        <v>5.528368618</v>
      </c>
      <c r="YL51">
        <v>7.7261947380000002</v>
      </c>
      <c r="YM51">
        <v>10.70240748</v>
      </c>
      <c r="YN51">
        <v>4.3458158490000001</v>
      </c>
      <c r="YO51">
        <v>8.7781125089999996</v>
      </c>
      <c r="YP51">
        <v>4.6077000420000003</v>
      </c>
      <c r="YQ51">
        <v>6.3428911489999997</v>
      </c>
      <c r="YR51">
        <v>4.2971987760000001</v>
      </c>
      <c r="YS51">
        <v>9.3381922159999995</v>
      </c>
      <c r="YT51">
        <v>7.2557566050000002</v>
      </c>
      <c r="YU51">
        <v>6.7145985010000002</v>
      </c>
      <c r="YV51">
        <v>6.3688351870000002</v>
      </c>
      <c r="YW51">
        <v>7.4805372459999999</v>
      </c>
      <c r="YX51">
        <v>8.3889462360000007</v>
      </c>
      <c r="YY51">
        <v>5.1973951139999999</v>
      </c>
      <c r="YZ51">
        <v>5.4562126170000003</v>
      </c>
      <c r="ZA51">
        <v>10.12665537</v>
      </c>
      <c r="ZB51">
        <v>6.8101365740000004</v>
      </c>
      <c r="ZC51">
        <v>5.9256299119999998</v>
      </c>
      <c r="ZD51">
        <v>8.9850190770000005</v>
      </c>
      <c r="ZE51">
        <v>8.0619269679999999</v>
      </c>
      <c r="ZF51">
        <v>10.62265704</v>
      </c>
      <c r="ZG51">
        <v>10.950852039999999</v>
      </c>
      <c r="ZH51">
        <v>8.5457795700000005</v>
      </c>
      <c r="ZI51">
        <v>7.9906406179999996</v>
      </c>
      <c r="ZJ51">
        <v>9.7048973709999995</v>
      </c>
      <c r="ZK51">
        <v>6.814426439</v>
      </c>
      <c r="ZL51">
        <v>5.340688331</v>
      </c>
      <c r="ZM51">
        <v>7.8389144809999998</v>
      </c>
      <c r="ZN51">
        <v>9.2346370929999999</v>
      </c>
      <c r="ZO51">
        <v>10.173361229999999</v>
      </c>
      <c r="ZP51">
        <v>5.2843429420000003</v>
      </c>
      <c r="ZQ51">
        <v>9.4657927090000005</v>
      </c>
      <c r="ZR51">
        <v>8.6548636309999996</v>
      </c>
      <c r="ZS51">
        <v>9.2875281080000001</v>
      </c>
      <c r="ZT51">
        <v>7.2382697619999998</v>
      </c>
      <c r="ZU51">
        <v>6.7123474910000001</v>
      </c>
      <c r="ZV51">
        <v>5.8789785280000002</v>
      </c>
      <c r="ZW51">
        <v>8.0891728700000005</v>
      </c>
      <c r="ZX51">
        <v>7.9505811230000001</v>
      </c>
      <c r="ZY51">
        <v>5.5026235489999999</v>
      </c>
      <c r="ZZ51">
        <v>6.6382324180000003</v>
      </c>
      <c r="AAA51">
        <v>14.09426322</v>
      </c>
      <c r="AAB51">
        <v>7.711993659</v>
      </c>
      <c r="AAC51">
        <v>6.2114936150000002</v>
      </c>
      <c r="AAD51">
        <v>11.74849195</v>
      </c>
      <c r="AAE51">
        <v>7.8753135289999996</v>
      </c>
      <c r="AAF51">
        <v>3.395251128</v>
      </c>
      <c r="AAG51">
        <v>5.2776846529999997</v>
      </c>
      <c r="AAH51">
        <v>4.3949343949999999</v>
      </c>
      <c r="AAI51">
        <v>7.9398176749999996</v>
      </c>
      <c r="AAJ51">
        <v>6.0172018270000001</v>
      </c>
      <c r="AAK51">
        <v>7.4262619880000003</v>
      </c>
      <c r="AAL51">
        <v>10.43581387</v>
      </c>
      <c r="AAM51">
        <v>2.6332725479999999</v>
      </c>
      <c r="AAN51">
        <v>3.950982266</v>
      </c>
      <c r="AAO51">
        <v>7.6820270810000002</v>
      </c>
      <c r="AAP51">
        <v>7.6198145009999996</v>
      </c>
      <c r="AAQ51">
        <v>4.103722061</v>
      </c>
      <c r="AAR51">
        <v>9.8620991989999993</v>
      </c>
      <c r="AAS51">
        <v>8.5621660409999993</v>
      </c>
      <c r="AAT51">
        <v>10.065772470000001</v>
      </c>
      <c r="AAU51">
        <v>6.0794364920000001</v>
      </c>
      <c r="AAV51">
        <v>9.8568351570000008</v>
      </c>
      <c r="AAW51">
        <v>7.202455617</v>
      </c>
      <c r="AAX51">
        <v>11.345142129999999</v>
      </c>
      <c r="AAY51">
        <v>5.978674153</v>
      </c>
      <c r="AAZ51">
        <v>11.398230249999999</v>
      </c>
      <c r="ABA51">
        <v>4.9022391430000001</v>
      </c>
      <c r="ABB51">
        <v>8.7008241399999999</v>
      </c>
      <c r="ABC51">
        <v>9.1753753459999992</v>
      </c>
      <c r="ABD51">
        <v>11.31527957</v>
      </c>
      <c r="ABE51">
        <v>7.8840327869999998</v>
      </c>
      <c r="ABF51">
        <v>5.0906350380000003</v>
      </c>
      <c r="ABG51">
        <v>10.54450866</v>
      </c>
      <c r="ABH51">
        <v>6.4672090989999997</v>
      </c>
      <c r="ABI51">
        <v>5.6774015450000004</v>
      </c>
      <c r="ABJ51">
        <v>6.5903199929999996</v>
      </c>
      <c r="ABK51">
        <v>9.0463985860000005</v>
      </c>
      <c r="ABL51">
        <v>8.6395575820000001</v>
      </c>
      <c r="ABM51">
        <v>13.66756058</v>
      </c>
      <c r="ABN51">
        <v>7.7114956149999996</v>
      </c>
      <c r="ABO51">
        <v>8.8581880030000004</v>
      </c>
      <c r="ABP51">
        <v>9.385539992</v>
      </c>
      <c r="ABQ51">
        <v>5.8917431210000002</v>
      </c>
      <c r="ABR51">
        <v>10.308232159999999</v>
      </c>
      <c r="ABS51">
        <v>5.4453504229999998</v>
      </c>
      <c r="ABT51">
        <v>9.2884215680000004</v>
      </c>
      <c r="ABU51">
        <v>7.2198622940000003</v>
      </c>
      <c r="ABV51">
        <v>10.37140303</v>
      </c>
      <c r="ABW51">
        <v>10.893703009999999</v>
      </c>
      <c r="ABX51">
        <v>6.4193051519999997</v>
      </c>
      <c r="ABY51">
        <v>8.7475654420000009</v>
      </c>
      <c r="ABZ51">
        <v>12.63159119</v>
      </c>
      <c r="ACA51">
        <v>6.4231366999999997</v>
      </c>
      <c r="ACB51">
        <v>9.3453271089999994</v>
      </c>
      <c r="ACC51">
        <v>6.4328543030000001</v>
      </c>
      <c r="ACD51">
        <v>10.26243405</v>
      </c>
      <c r="ACE51">
        <v>7.7638063519999996</v>
      </c>
      <c r="ACF51">
        <v>10.460519270000001</v>
      </c>
      <c r="ACG51">
        <v>3.7843426720000002</v>
      </c>
      <c r="ACH51">
        <v>11.26408661</v>
      </c>
      <c r="ACI51">
        <v>8.4987352040000008</v>
      </c>
      <c r="ACJ51">
        <v>9.2973066360000001</v>
      </c>
      <c r="ACK51">
        <v>6.9401983820000002</v>
      </c>
      <c r="ACL51">
        <v>-6.9992575559999999</v>
      </c>
      <c r="ACM51">
        <v>10.140487540000001</v>
      </c>
      <c r="ACN51">
        <v>8.0367236450000004</v>
      </c>
      <c r="ACO51">
        <v>7.1903674000000004</v>
      </c>
      <c r="ACP51">
        <v>10.042341179999999</v>
      </c>
      <c r="ACQ51">
        <v>4.7672515689999999</v>
      </c>
      <c r="ACR51">
        <v>8.6203304250000006</v>
      </c>
      <c r="ACS51">
        <v>8.2082131769999993</v>
      </c>
      <c r="ACT51">
        <v>8.9650627669999992</v>
      </c>
      <c r="ACU51">
        <v>3.3567764699999998</v>
      </c>
      <c r="ACV51">
        <v>4.7001797500000002</v>
      </c>
      <c r="ACW51">
        <v>6.7154160789999997</v>
      </c>
      <c r="ACX51">
        <v>7.7441329110000003</v>
      </c>
      <c r="ACY51">
        <v>6.6232637069999996</v>
      </c>
      <c r="ACZ51">
        <v>10.439311139999999</v>
      </c>
      <c r="ADA51">
        <v>9.0838583039999996</v>
      </c>
      <c r="ADB51">
        <v>8.4530859720000002</v>
      </c>
      <c r="ADC51">
        <v>6.975394079</v>
      </c>
      <c r="ADD51">
        <v>7.371382154</v>
      </c>
      <c r="ADE51">
        <v>4.6109010660000003</v>
      </c>
      <c r="ADF51">
        <v>8.4390422610000009</v>
      </c>
      <c r="ADG51">
        <v>5.7213085469999996</v>
      </c>
      <c r="ADH51">
        <v>10.307235909999999</v>
      </c>
      <c r="ADI51">
        <v>6.9455129419999997</v>
      </c>
      <c r="ADJ51">
        <v>5.4949653620000003</v>
      </c>
      <c r="ADK51">
        <v>7.6683452399999998</v>
      </c>
      <c r="ADL51">
        <v>5.0737902259999998</v>
      </c>
      <c r="ADM51">
        <v>8.3527428589999992</v>
      </c>
      <c r="ADN51">
        <v>8.0623259049999998</v>
      </c>
      <c r="ADO51">
        <v>8.2826691330000006</v>
      </c>
      <c r="ADP51">
        <v>9.9772299279999999</v>
      </c>
      <c r="ADQ51">
        <v>6.0520762899999996</v>
      </c>
      <c r="ADR51">
        <v>4.7027804340000001</v>
      </c>
      <c r="ADS51">
        <v>7.2057209929999999</v>
      </c>
      <c r="ADT51">
        <v>11.204510669999999</v>
      </c>
      <c r="ADU51">
        <v>5.5671850760000003</v>
      </c>
      <c r="ADV51">
        <v>9.7767721519999995</v>
      </c>
      <c r="ADW51">
        <v>11.09148804</v>
      </c>
      <c r="ADX51">
        <v>6.4962032680000004</v>
      </c>
      <c r="ADY51">
        <v>9.2834053680000004</v>
      </c>
      <c r="ADZ51">
        <v>7.6890563690000002</v>
      </c>
      <c r="AEA51">
        <v>12.041571530000001</v>
      </c>
      <c r="AEB51">
        <v>4.8567878059999998</v>
      </c>
      <c r="AEC51">
        <v>7.8591566100000003</v>
      </c>
      <c r="AED51">
        <v>8.1481252560000001</v>
      </c>
      <c r="AEE51">
        <v>9.7040297520000003</v>
      </c>
      <c r="AEF51">
        <v>11.22635009</v>
      </c>
      <c r="AEG51">
        <v>10.168098499999999</v>
      </c>
      <c r="AEH51">
        <v>5.0282419129999996</v>
      </c>
      <c r="AEI51">
        <v>7.851752318</v>
      </c>
      <c r="AEJ51">
        <v>8.4311426019999995</v>
      </c>
      <c r="AEK51">
        <v>7.3826854749999997</v>
      </c>
      <c r="AEL51">
        <v>9.049030814</v>
      </c>
      <c r="AEM51">
        <v>9.1063409059999998</v>
      </c>
      <c r="AEN51">
        <v>10.46177071</v>
      </c>
      <c r="AEO51">
        <v>9.0383925680000008</v>
      </c>
      <c r="AEP51">
        <v>8.0522402809999996</v>
      </c>
      <c r="AEQ51">
        <v>9.7121958799999994</v>
      </c>
      <c r="AER51">
        <v>10.42797665</v>
      </c>
      <c r="AES51">
        <v>8.3290260899999993</v>
      </c>
      <c r="AET51">
        <v>12.99973185</v>
      </c>
      <c r="AEU51">
        <v>16.87108023</v>
      </c>
      <c r="AEV51">
        <v>14.07380646</v>
      </c>
      <c r="AEW51">
        <v>7.2764813530000003</v>
      </c>
      <c r="AEX51">
        <v>2.3849309160000001</v>
      </c>
      <c r="AEY51">
        <v>-6.2151539229999999</v>
      </c>
      <c r="AEZ51">
        <v>-7.5486137129999999</v>
      </c>
      <c r="AFA51">
        <v>-7.5079053580000004</v>
      </c>
      <c r="AFB51">
        <v>-6.7643866560000001</v>
      </c>
      <c r="AFC51">
        <v>-7.1907913690000003</v>
      </c>
      <c r="AFD51">
        <v>-7.2134655390000004</v>
      </c>
      <c r="AFE51">
        <v>5.8652003779999999</v>
      </c>
      <c r="AFF51">
        <v>-7.3486733260000001</v>
      </c>
      <c r="AFG51">
        <v>-6.5690377939999998</v>
      </c>
      <c r="AFH51">
        <v>-7.4148838120000002</v>
      </c>
      <c r="AFI51">
        <v>-6.5113145790000004</v>
      </c>
      <c r="AFJ51">
        <v>-6.0257586840000004</v>
      </c>
      <c r="AFK51">
        <v>-7.3808946090000003</v>
      </c>
      <c r="AFL51">
        <v>-6.7624012689999997</v>
      </c>
      <c r="AFM51">
        <v>-7.4335886660000003</v>
      </c>
      <c r="AFN51">
        <v>3.8622697719999999</v>
      </c>
      <c r="AFO51">
        <v>-7.4430017399999997</v>
      </c>
      <c r="AFP51">
        <v>6.7865407019999999</v>
      </c>
      <c r="AFQ51">
        <v>-6.8502226589999999</v>
      </c>
      <c r="AFR51">
        <v>7.5657543130000002</v>
      </c>
      <c r="AFS51">
        <v>-7.2396892780000002</v>
      </c>
      <c r="AFT51">
        <v>-6.5184446170000001</v>
      </c>
      <c r="AFU51">
        <v>3.8123014249999998</v>
      </c>
      <c r="AFV51">
        <v>-7.4477500980000002</v>
      </c>
      <c r="AFW51">
        <v>-6.7823667439999999</v>
      </c>
      <c r="AFX51">
        <v>-5.422501681</v>
      </c>
      <c r="AFY51">
        <v>-7.6415921310000003</v>
      </c>
      <c r="AFZ51">
        <v>4.6842544759999996</v>
      </c>
      <c r="AGA51">
        <v>-6.9062411150000003</v>
      </c>
      <c r="AGB51">
        <v>-7.9074639930000004</v>
      </c>
      <c r="AGC51">
        <v>-6.8824696349999996</v>
      </c>
      <c r="AGD51">
        <v>3.6763631800000001</v>
      </c>
      <c r="AGE51">
        <v>-6.925495325</v>
      </c>
      <c r="AGF51">
        <v>-6.6053673489999998</v>
      </c>
      <c r="AGG51">
        <v>-6.8579934260000002</v>
      </c>
      <c r="AGH51">
        <v>10.676941940000001</v>
      </c>
      <c r="AGI51">
        <v>-7.3836657670000001</v>
      </c>
      <c r="AGJ51">
        <v>-7.0325689970000003</v>
      </c>
      <c r="AGK51">
        <v>-4.9755486510000004</v>
      </c>
      <c r="AGL51">
        <v>-6.4610566719999998</v>
      </c>
      <c r="AGM51">
        <v>2.3779402809999999</v>
      </c>
      <c r="AGN51">
        <v>5.2697999260000001</v>
      </c>
      <c r="AGO51">
        <v>-6.9955330910000004</v>
      </c>
      <c r="AGP51">
        <v>9.042609895</v>
      </c>
      <c r="AGQ51">
        <v>-6.8932294379999997</v>
      </c>
      <c r="AGR51">
        <v>4.6546866810000003</v>
      </c>
      <c r="AGS51">
        <v>-6.9685731679999998</v>
      </c>
      <c r="AGT51">
        <v>-6.3994928379999996</v>
      </c>
      <c r="AGU51">
        <v>3.0250753549999998</v>
      </c>
      <c r="AGV51">
        <v>-7.6449546850000001</v>
      </c>
      <c r="AGW51">
        <v>-7.2976259939999997</v>
      </c>
      <c r="AGX51">
        <v>5.6372084940000002</v>
      </c>
      <c r="AGY51">
        <v>7.036335491</v>
      </c>
      <c r="AGZ51">
        <v>7.0170841309999998</v>
      </c>
      <c r="AHA51">
        <v>-6.1461415800000001</v>
      </c>
      <c r="AHB51">
        <v>5.6707746840000004</v>
      </c>
      <c r="AHC51">
        <v>-6.4353761150000004</v>
      </c>
      <c r="AHD51">
        <v>-6.5983336780000004</v>
      </c>
      <c r="AHE51">
        <v>8.229249029</v>
      </c>
      <c r="AHF51">
        <v>16.535159159999999</v>
      </c>
      <c r="AHG51">
        <v>-7.367799829</v>
      </c>
      <c r="AHH51">
        <v>-7.1300751360000003</v>
      </c>
      <c r="AHI51">
        <v>4.4102600189999999</v>
      </c>
      <c r="AHJ51">
        <v>4.0327482239999997</v>
      </c>
      <c r="AHK51">
        <v>-7.1805538090000001</v>
      </c>
      <c r="AHL51">
        <v>-7.4323538080000002</v>
      </c>
      <c r="AHM51">
        <v>-7.6704838789999998</v>
      </c>
      <c r="AHN51">
        <v>5.6595549319999998</v>
      </c>
      <c r="AHO51">
        <v>-6.829883948</v>
      </c>
      <c r="AHP51">
        <v>5.953527147</v>
      </c>
      <c r="AHQ51">
        <v>-7.8343380219999998</v>
      </c>
      <c r="AHR51">
        <v>-7.2665954709999996</v>
      </c>
      <c r="AHS51">
        <v>7.1375667780000001</v>
      </c>
      <c r="AHT51">
        <v>-7.0642177510000002</v>
      </c>
      <c r="AHU51">
        <v>-8.2110888190000004</v>
      </c>
      <c r="AHV51">
        <v>6.0767910079999998</v>
      </c>
      <c r="AHW51">
        <v>4.1566870939999996</v>
      </c>
      <c r="AHX51">
        <v>-7.2872578319999999</v>
      </c>
      <c r="AHY51">
        <v>-7.4923255910000002</v>
      </c>
      <c r="AHZ51">
        <v>-6.8911083670000002</v>
      </c>
      <c r="AIA51">
        <v>5.1264967380000002</v>
      </c>
      <c r="AIB51">
        <v>4.3147953379999997</v>
      </c>
      <c r="AIC51">
        <v>3.6225274719999998</v>
      </c>
      <c r="AID51">
        <v>3.767804505</v>
      </c>
      <c r="AIE51">
        <v>-7.1753868230000002</v>
      </c>
      <c r="AIF51">
        <v>-6.4717909709999999</v>
      </c>
      <c r="AIG51">
        <v>-7.448389454</v>
      </c>
      <c r="AIH51">
        <v>-7.8795303759999999</v>
      </c>
      <c r="AII51">
        <v>6.6984085379999998</v>
      </c>
      <c r="AIJ51">
        <v>7.177959499</v>
      </c>
      <c r="AIK51">
        <v>7.7005561570000003</v>
      </c>
      <c r="AIL51">
        <v>-7.2366625080000002</v>
      </c>
      <c r="AIM51">
        <v>-7.7631683799999998</v>
      </c>
      <c r="AIN51">
        <v>2.2232700379999999</v>
      </c>
      <c r="AIO51">
        <v>7.4360981769999999</v>
      </c>
      <c r="AIP51">
        <v>7.7545976059999999</v>
      </c>
      <c r="AIQ51">
        <v>-7.0234857259999997</v>
      </c>
      <c r="AIR51">
        <v>2.721606215</v>
      </c>
      <c r="AIS51">
        <v>2.5020674729999999</v>
      </c>
      <c r="AIT51">
        <v>-6.5120905100000002</v>
      </c>
      <c r="AIU51">
        <v>-7.6923926009999999</v>
      </c>
      <c r="AIV51">
        <v>-7.3629768899999997</v>
      </c>
      <c r="AIW51">
        <v>11.64691423</v>
      </c>
      <c r="AIX51">
        <v>11.15763974</v>
      </c>
      <c r="AIY51">
        <v>8.1052160989999997</v>
      </c>
      <c r="AIZ51">
        <v>5.2641562070000001</v>
      </c>
      <c r="AJA51">
        <v>7.3321394199999999</v>
      </c>
      <c r="AJB51">
        <v>2.4686773880000001</v>
      </c>
      <c r="AJC51">
        <v>6.1690037330000003</v>
      </c>
      <c r="AJD51">
        <v>7.5662280080000004</v>
      </c>
      <c r="AJE51">
        <v>5.9857337859999999</v>
      </c>
      <c r="AJF51">
        <v>6.9167555319999998</v>
      </c>
      <c r="AJG51">
        <v>5.3299893970000003</v>
      </c>
      <c r="AJH51">
        <v>6.5911753759999998</v>
      </c>
      <c r="AJI51">
        <v>10.34503112</v>
      </c>
      <c r="AJJ51">
        <v>9.2834805920000001</v>
      </c>
      <c r="AJK51">
        <v>6.0743423209999996</v>
      </c>
      <c r="AJL51">
        <v>10.454703930000001</v>
      </c>
      <c r="AJM51">
        <v>9.7990951929999994</v>
      </c>
      <c r="AJN51">
        <v>8.0819237780000002</v>
      </c>
      <c r="AJO51">
        <v>15.9151279</v>
      </c>
      <c r="AJP51">
        <v>9.5885945380000006</v>
      </c>
      <c r="AJQ51">
        <v>5.9447709719999997</v>
      </c>
      <c r="AJR51">
        <v>6.3547144409999996</v>
      </c>
      <c r="AJS51">
        <v>10.39165232</v>
      </c>
      <c r="AJT51">
        <v>5.4757824670000002</v>
      </c>
      <c r="AJU51">
        <v>6.927510367</v>
      </c>
      <c r="AJV51">
        <v>8.1372559130000006</v>
      </c>
      <c r="AJW51">
        <v>11.84952451</v>
      </c>
      <c r="AJX51">
        <v>7.4084313079999999</v>
      </c>
      <c r="AJY51">
        <v>12.09478013</v>
      </c>
      <c r="AJZ51">
        <v>10.53741907</v>
      </c>
      <c r="AKA51">
        <v>12.69047982</v>
      </c>
      <c r="AKB51">
        <v>6.0592691429999999</v>
      </c>
      <c r="AKC51">
        <v>9.3826362050000007</v>
      </c>
      <c r="AKD51">
        <v>3.9407742899999998</v>
      </c>
      <c r="AKE51">
        <v>6.246482103</v>
      </c>
      <c r="AKF51">
        <v>7.890145392</v>
      </c>
      <c r="AKG51">
        <v>7.0236749830000003</v>
      </c>
      <c r="AKH51">
        <v>6.3087663840000001</v>
      </c>
      <c r="AKI51">
        <v>8.1348537029999992</v>
      </c>
      <c r="AKJ51">
        <v>8.3892283170000006</v>
      </c>
      <c r="AKK51">
        <v>8.3354668580000002</v>
      </c>
      <c r="AKL51">
        <v>9.0395449390000007</v>
      </c>
      <c r="AKM51">
        <v>4.6305284379999998</v>
      </c>
      <c r="AKN51">
        <v>6.1586957780000002</v>
      </c>
      <c r="AKO51">
        <v>6.2296596109999998</v>
      </c>
      <c r="AKP51">
        <v>5.8894215340000002</v>
      </c>
      <c r="AKQ51">
        <v>8.4885986849999995</v>
      </c>
      <c r="AKR51">
        <v>9.3537342520000006</v>
      </c>
      <c r="AKS51">
        <v>3.9660472709999999</v>
      </c>
      <c r="AKT51">
        <v>3.4163329839999999</v>
      </c>
      <c r="AKU51">
        <v>2.5601441290000002</v>
      </c>
      <c r="AKV51">
        <v>6.4064848530000003</v>
      </c>
      <c r="AKW51">
        <v>3.8246039469999999</v>
      </c>
      <c r="AKX51">
        <v>4.9731112340000001</v>
      </c>
      <c r="AKY51">
        <v>0.43876701499999998</v>
      </c>
      <c r="AKZ51">
        <v>6.5237461129999996</v>
      </c>
      <c r="ALA51">
        <v>9.7366183799999995</v>
      </c>
      <c r="ALB51">
        <v>3.879173352</v>
      </c>
      <c r="ALC51">
        <v>6.6657174509999999</v>
      </c>
      <c r="ALD51">
        <v>4.9511845699999997</v>
      </c>
      <c r="ALE51">
        <v>1.8823692519999999</v>
      </c>
      <c r="ALF51">
        <v>3.0400937479999999</v>
      </c>
      <c r="ALG51">
        <v>2.6054721399999998</v>
      </c>
      <c r="ALH51">
        <v>8.308396085</v>
      </c>
      <c r="ALI51">
        <v>7.1805604499999998</v>
      </c>
      <c r="ALJ51">
        <v>5.3420612969999999</v>
      </c>
      <c r="ALK51">
        <v>6.9687802650000004</v>
      </c>
      <c r="ALL51">
        <v>3.3682271670000001</v>
      </c>
      <c r="ALM51">
        <v>9.2469748079999992</v>
      </c>
      <c r="ALN51">
        <v>3.2611697259999999</v>
      </c>
      <c r="ALO51">
        <v>4.554452028</v>
      </c>
      <c r="ALP51">
        <v>9.6217467380000006</v>
      </c>
      <c r="ALQ51">
        <v>4.8928195670000001</v>
      </c>
      <c r="ALR51">
        <v>-1.2316932970000001</v>
      </c>
      <c r="ALS51">
        <v>7.0413929790000003</v>
      </c>
      <c r="ALT51">
        <v>3.9268123780000002</v>
      </c>
      <c r="ALU51">
        <v>5.1741390980000004</v>
      </c>
      <c r="ALV51">
        <v>8.479140997</v>
      </c>
      <c r="ALW51">
        <v>4.0875510430000004</v>
      </c>
      <c r="ALX51">
        <v>3.8374049650000002</v>
      </c>
      <c r="ALY51">
        <v>7.6801546619999996</v>
      </c>
      <c r="ALZ51">
        <v>3.4112013370000001</v>
      </c>
      <c r="AMA51">
        <v>4.4016408909999996</v>
      </c>
      <c r="AMB51">
        <v>4.2166657580000004</v>
      </c>
      <c r="AMC51">
        <v>9.757327944</v>
      </c>
      <c r="AMD51">
        <v>5.9484320080000002</v>
      </c>
      <c r="AME51">
        <v>4.0526564819999997</v>
      </c>
      <c r="AMF51">
        <v>3.5083098750000001</v>
      </c>
      <c r="AMG51">
        <v>8.8220733740000004</v>
      </c>
      <c r="AMH51">
        <v>5.2081927989999999</v>
      </c>
      <c r="AMI51">
        <v>5.7105382090000001</v>
      </c>
      <c r="AMJ51">
        <v>4.0485074970000001</v>
      </c>
      <c r="AMK51">
        <v>6.8104378609999996</v>
      </c>
      <c r="AML51">
        <v>4.7899150410000004</v>
      </c>
      <c r="AMM51">
        <v>2.7450059179999999</v>
      </c>
      <c r="AMN51">
        <v>7.1217272380000001</v>
      </c>
      <c r="AMO51">
        <v>9.6980496879999993</v>
      </c>
      <c r="AMP51">
        <v>8.0996781000000002</v>
      </c>
      <c r="AMQ51">
        <v>4.069166246</v>
      </c>
      <c r="AMR51">
        <v>2.1413468450000002</v>
      </c>
      <c r="AMS51">
        <v>2.9802028730000001</v>
      </c>
      <c r="AMT51">
        <v>5.2355380269999996</v>
      </c>
      <c r="AMU51">
        <v>6.0955860550000001</v>
      </c>
      <c r="AMV51">
        <v>7.0997343910000001</v>
      </c>
      <c r="AMW51">
        <v>5.090258232</v>
      </c>
      <c r="AMX51">
        <v>3.4637144960000001</v>
      </c>
      <c r="AMY51">
        <v>3.3880290820000001</v>
      </c>
      <c r="AMZ51">
        <v>3.3750052450000001</v>
      </c>
      <c r="ANA51">
        <v>6.4379622149999998</v>
      </c>
      <c r="ANB51">
        <v>6.2394191960000001</v>
      </c>
      <c r="ANC51">
        <v>4.8488173259999998</v>
      </c>
      <c r="AND51">
        <v>8.3159540829999994</v>
      </c>
      <c r="ANE51">
        <v>7.7296345479999999</v>
      </c>
      <c r="ANF51">
        <v>4.4947241240000002</v>
      </c>
      <c r="ANG51">
        <v>6.972822775</v>
      </c>
      <c r="ANH51">
        <v>5.9794581950000003</v>
      </c>
      <c r="ANI51">
        <v>1.5255658750000001</v>
      </c>
      <c r="ANJ51">
        <v>11.257327200000001</v>
      </c>
      <c r="ANK51">
        <v>6.6007234239999999</v>
      </c>
      <c r="ANL51">
        <v>5.4408020319999997</v>
      </c>
      <c r="ANM51">
        <v>2.1821697439999999</v>
      </c>
      <c r="ANN51">
        <v>5.6523868540000004</v>
      </c>
      <c r="ANO51">
        <v>9.5891773199999992</v>
      </c>
      <c r="ANP51">
        <v>8.5225018059999993</v>
      </c>
      <c r="ANQ51">
        <v>5.8563598179999996</v>
      </c>
      <c r="ANR51">
        <v>11.49812899</v>
      </c>
      <c r="ANS51">
        <v>5.4744910600000001</v>
      </c>
      <c r="ANT51">
        <v>8.0705091360000001</v>
      </c>
      <c r="ANU51">
        <v>7.6032027500000003</v>
      </c>
      <c r="ANV51">
        <v>4.9043219860000002</v>
      </c>
      <c r="ANW51">
        <v>11.13589279</v>
      </c>
      <c r="ANX51">
        <v>9.2776727309999991</v>
      </c>
      <c r="ANY51">
        <v>5.7808217040000001</v>
      </c>
      <c r="ANZ51">
        <v>9.5604337909999995</v>
      </c>
      <c r="AOA51">
        <v>7.5306909549999999</v>
      </c>
      <c r="AOB51">
        <v>9.4741537999999998</v>
      </c>
      <c r="AOC51">
        <v>6.461152802</v>
      </c>
      <c r="AOD51">
        <v>9.5138521399999991</v>
      </c>
      <c r="AOE51">
        <v>6.0253148120000004</v>
      </c>
      <c r="AOF51">
        <v>8.0968091950000005</v>
      </c>
      <c r="AOG51">
        <v>9.1972886809999999</v>
      </c>
      <c r="AOH51">
        <v>6.5101695140000002</v>
      </c>
      <c r="AOI51">
        <v>5.1066812820000003</v>
      </c>
      <c r="AOJ51">
        <v>9.9885860760000007</v>
      </c>
      <c r="AOK51">
        <v>6.384034046</v>
      </c>
      <c r="AOL51">
        <v>6.8165372419999999</v>
      </c>
      <c r="AOM51">
        <v>9.9468739779999993</v>
      </c>
      <c r="AON51">
        <v>5.6163750200000004</v>
      </c>
      <c r="AOO51">
        <v>6.2367595759999999</v>
      </c>
      <c r="AOP51">
        <v>4.9533814300000003</v>
      </c>
      <c r="AOQ51">
        <v>8.8849911759999998</v>
      </c>
      <c r="AOR51">
        <v>6.2244250670000003</v>
      </c>
      <c r="AOS51">
        <v>7.8936340659999997</v>
      </c>
      <c r="AOT51">
        <v>13.79336797</v>
      </c>
      <c r="AOU51">
        <v>5.637267306</v>
      </c>
      <c r="AOV51">
        <v>4.1715742540000003</v>
      </c>
      <c r="AOW51">
        <v>6.9756724830000003</v>
      </c>
      <c r="AOX51">
        <v>7.9397471230000001</v>
      </c>
      <c r="AOY51">
        <v>5.5664996999999996</v>
      </c>
      <c r="AOZ51">
        <v>6.233386544</v>
      </c>
      <c r="APA51">
        <v>4.8174249050000002</v>
      </c>
      <c r="APB51">
        <v>6.030761719</v>
      </c>
      <c r="APC51">
        <v>8.2545716809999998</v>
      </c>
      <c r="APD51">
        <v>7.1529877759999998</v>
      </c>
      <c r="APE51">
        <v>6.4598451670000001</v>
      </c>
      <c r="APF51">
        <v>8.3078075469999995</v>
      </c>
      <c r="APG51">
        <v>6.4492413730000004</v>
      </c>
      <c r="APH51">
        <v>4.1686751299999996</v>
      </c>
      <c r="API51">
        <v>4.9801462650000001</v>
      </c>
      <c r="APJ51">
        <v>8.8997857880000009</v>
      </c>
      <c r="APK51">
        <v>10.09059006</v>
      </c>
      <c r="APL51">
        <v>12.58026718</v>
      </c>
      <c r="APM51">
        <v>13.384575419999999</v>
      </c>
      <c r="APN51">
        <v>11.24648593</v>
      </c>
      <c r="APO51">
        <v>5.9966916960000001</v>
      </c>
      <c r="APP51">
        <v>15.19610396</v>
      </c>
      <c r="APQ51">
        <v>9.6998035629999997</v>
      </c>
      <c r="APR51">
        <v>6.3298545109999997</v>
      </c>
      <c r="APS51">
        <v>13.628779</v>
      </c>
      <c r="APT51">
        <v>7.3177294279999998</v>
      </c>
      <c r="APU51">
        <v>11.97562132</v>
      </c>
      <c r="APV51">
        <v>9.3400459859999998</v>
      </c>
      <c r="APW51">
        <v>7.7820450320000001</v>
      </c>
      <c r="APX51">
        <v>12.187874669999999</v>
      </c>
      <c r="APY51">
        <v>10.01251531</v>
      </c>
      <c r="APZ51">
        <v>7.5844802509999996</v>
      </c>
      <c r="AQA51">
        <v>8.8308649320000008</v>
      </c>
      <c r="AQB51">
        <v>10.18108529</v>
      </c>
      <c r="AQC51">
        <v>5.4888779349999997</v>
      </c>
      <c r="AQD51">
        <v>11.5750259</v>
      </c>
      <c r="AQE51">
        <v>5.1080810579999998</v>
      </c>
      <c r="AQF51">
        <v>10.520367419999999</v>
      </c>
      <c r="AQG51">
        <v>7.1590263949999997</v>
      </c>
      <c r="AQH51">
        <v>9.4937830719999994</v>
      </c>
      <c r="AQI51">
        <v>6.8602093120000003</v>
      </c>
      <c r="AQJ51">
        <v>9.8762119249999998</v>
      </c>
      <c r="AQK51">
        <v>14.65699903</v>
      </c>
      <c r="AQL51">
        <v>8.7034817110000002</v>
      </c>
      <c r="AQM51">
        <v>7.0327741069999998</v>
      </c>
      <c r="AQN51">
        <v>7.0576239220000003</v>
      </c>
      <c r="AQO51">
        <v>14.02279557</v>
      </c>
      <c r="AQP51">
        <v>15.8980999</v>
      </c>
      <c r="AQQ51">
        <v>17.161174500000001</v>
      </c>
      <c r="AQR51">
        <v>13.388667740000001</v>
      </c>
      <c r="AQS51">
        <v>10.01875927</v>
      </c>
      <c r="AQT51">
        <v>5.8249106270000004</v>
      </c>
      <c r="AQU51">
        <v>9.5669737139999995</v>
      </c>
      <c r="AQV51">
        <v>12.98708978</v>
      </c>
      <c r="AQW51">
        <v>19.64078949</v>
      </c>
      <c r="AQX51">
        <v>13.256755070000001</v>
      </c>
      <c r="AQY51">
        <v>9.8729527800000003</v>
      </c>
      <c r="AQZ51">
        <v>11.125405069999999</v>
      </c>
      <c r="ARA51">
        <v>10.01182929</v>
      </c>
      <c r="ARB51">
        <v>5.7339047990000003</v>
      </c>
      <c r="ARC51">
        <v>10.041099859999999</v>
      </c>
      <c r="ARD51">
        <v>7.454948677</v>
      </c>
      <c r="ARE51">
        <v>17.942869569999999</v>
      </c>
      <c r="ARF51">
        <v>14.769983099999999</v>
      </c>
      <c r="ARG51">
        <v>8.7080640000000002</v>
      </c>
      <c r="ARH51">
        <v>7.4988890579999996</v>
      </c>
      <c r="ARI51">
        <v>11.697394340000001</v>
      </c>
      <c r="ARJ51">
        <v>20.432168239999999</v>
      </c>
      <c r="ARK51">
        <v>9.2973032270000004</v>
      </c>
      <c r="ARL51">
        <v>9.2973032270000004</v>
      </c>
      <c r="ARM51">
        <v>14.80816201</v>
      </c>
      <c r="ARN51">
        <v>15.51257275</v>
      </c>
      <c r="ARO51">
        <v>11.233391689999999</v>
      </c>
      <c r="ARP51">
        <v>11.21418648</v>
      </c>
      <c r="ARQ51">
        <v>7.4885481079999998</v>
      </c>
      <c r="ARR51">
        <v>16.703730180000001</v>
      </c>
      <c r="ARS51">
        <v>12.61260418</v>
      </c>
      <c r="ART51">
        <v>17.060003300000002</v>
      </c>
      <c r="ARU51">
        <v>10.06821908</v>
      </c>
      <c r="ARV51">
        <v>15.05276076</v>
      </c>
      <c r="ARW51">
        <v>9.9685169229999993</v>
      </c>
      <c r="ARX51">
        <v>12.366756609999999</v>
      </c>
      <c r="ARY51">
        <v>10.090194970000001</v>
      </c>
      <c r="ARZ51">
        <v>13.6602128</v>
      </c>
      <c r="ASA51">
        <v>17.061770289999998</v>
      </c>
      <c r="ASB51">
        <v>12.770271599999999</v>
      </c>
      <c r="ASC51">
        <v>17.029670029999998</v>
      </c>
      <c r="ASD51">
        <v>14.11019591</v>
      </c>
      <c r="ASE51">
        <v>12.611689030000001</v>
      </c>
      <c r="ASF51">
        <v>10.49003257</v>
      </c>
      <c r="ASG51">
        <v>10.17969982</v>
      </c>
      <c r="ASH51">
        <v>10.20012908</v>
      </c>
      <c r="ASI51">
        <v>9.1599756360000004</v>
      </c>
      <c r="ASJ51">
        <v>9.6843334260000002</v>
      </c>
      <c r="ASK51">
        <v>15.409450830000001</v>
      </c>
      <c r="ASL51">
        <v>11.10763873</v>
      </c>
      <c r="ASM51">
        <v>10.03358534</v>
      </c>
      <c r="ASN51">
        <v>5.0791719359999998</v>
      </c>
      <c r="ASO51">
        <v>8.3913859290000001</v>
      </c>
      <c r="ASP51">
        <v>6.6938335459999996</v>
      </c>
      <c r="ASQ51">
        <v>17.953313949999998</v>
      </c>
      <c r="ASR51">
        <v>12.078880659999999</v>
      </c>
      <c r="ASS51">
        <v>13.601112029999999</v>
      </c>
      <c r="AST51">
        <v>11.82671362</v>
      </c>
      <c r="ASU51">
        <v>10.421522960000001</v>
      </c>
      <c r="ASV51">
        <v>8.5830998869999995</v>
      </c>
      <c r="ASW51">
        <v>15.55947638</v>
      </c>
      <c r="ASX51">
        <v>8.9518876590000005</v>
      </c>
      <c r="ASY51">
        <v>9.0842520990000004</v>
      </c>
      <c r="ASZ51">
        <v>15.06191106</v>
      </c>
      <c r="ATA51">
        <v>13.36505783</v>
      </c>
      <c r="ATB51">
        <v>14.66596459</v>
      </c>
      <c r="ATC51">
        <v>9.2597461489999997</v>
      </c>
      <c r="ATD51">
        <v>13.12360033</v>
      </c>
      <c r="ATE51">
        <v>7.0366587730000001</v>
      </c>
      <c r="ATF51">
        <v>6.8091894110000002</v>
      </c>
      <c r="ATG51">
        <v>6.4412285049999998</v>
      </c>
      <c r="ATH51">
        <v>14.19380044</v>
      </c>
      <c r="ATI51">
        <v>11.95067201</v>
      </c>
      <c r="ATJ51">
        <v>5.93079044</v>
      </c>
      <c r="ATK51">
        <v>4.7119197430000002</v>
      </c>
      <c r="ATL51">
        <v>13.144200619999999</v>
      </c>
      <c r="ATM51">
        <v>17.925752509999999</v>
      </c>
      <c r="ATN51">
        <v>7.6479217799999999</v>
      </c>
      <c r="ATO51">
        <v>6.6648235109999998</v>
      </c>
      <c r="ATP51">
        <v>11.51582968</v>
      </c>
      <c r="ATQ51">
        <v>6.4824163370000001</v>
      </c>
      <c r="ATR51">
        <v>19.10017848</v>
      </c>
      <c r="ATS51">
        <v>8.0871408949999992</v>
      </c>
      <c r="ATT51">
        <v>21.747730000000001</v>
      </c>
      <c r="ATU51">
        <v>8.4805795340000003</v>
      </c>
      <c r="ATV51">
        <v>7.0906257129999997</v>
      </c>
      <c r="ATW51">
        <v>10.244382549999999</v>
      </c>
      <c r="ATX51">
        <v>12.008776510000001</v>
      </c>
      <c r="ATY51">
        <v>7.6848989569999997</v>
      </c>
      <c r="ATZ51">
        <v>9.1327437210000006</v>
      </c>
      <c r="AUA51">
        <v>13.472919279999999</v>
      </c>
      <c r="AUB51">
        <v>15.596454359999999</v>
      </c>
      <c r="AUC51">
        <v>15.31637055</v>
      </c>
      <c r="AUD51">
        <v>11.549144220000001</v>
      </c>
      <c r="AUE51">
        <v>9.5493009440000005</v>
      </c>
      <c r="AUF51">
        <v>7.5670233070000004</v>
      </c>
      <c r="AUG51">
        <v>8.9664572959999997</v>
      </c>
      <c r="AUH51">
        <v>12.094264129999999</v>
      </c>
      <c r="AUI51">
        <v>10.43831643</v>
      </c>
      <c r="AUJ51">
        <v>15.553977359999999</v>
      </c>
      <c r="AUK51">
        <v>10.58286455</v>
      </c>
      <c r="AUL51">
        <v>9.3501838280000005</v>
      </c>
      <c r="AUM51">
        <v>8.7078110889999998</v>
      </c>
      <c r="AUN51">
        <v>16.550527760000001</v>
      </c>
      <c r="AUO51">
        <v>14.57142691</v>
      </c>
      <c r="AUP51">
        <v>10.18609305</v>
      </c>
      <c r="AUQ51">
        <v>10.390679199999999</v>
      </c>
      <c r="AUR51">
        <v>9.9673215129999999</v>
      </c>
      <c r="AUS51">
        <v>15.22046682</v>
      </c>
      <c r="AUT51">
        <v>11.644888999999999</v>
      </c>
      <c r="AUU51">
        <v>13.134391300000001</v>
      </c>
      <c r="AUV51">
        <v>16.349310160000002</v>
      </c>
      <c r="AUW51">
        <v>10.8614192</v>
      </c>
      <c r="AUX51">
        <v>18.809053120000002</v>
      </c>
      <c r="AUY51">
        <v>11.15850642</v>
      </c>
      <c r="AUZ51">
        <v>7.2646641929999998</v>
      </c>
      <c r="AVA51">
        <v>7.389747936</v>
      </c>
      <c r="AVB51">
        <v>14.12809154</v>
      </c>
      <c r="AVC51">
        <v>10.28474963</v>
      </c>
      <c r="AVD51">
        <v>12.60145906</v>
      </c>
      <c r="AVE51">
        <v>18.241071349999999</v>
      </c>
      <c r="AVF51">
        <v>16.446470210000001</v>
      </c>
      <c r="AVG51">
        <v>15.956217349999999</v>
      </c>
      <c r="AVH51">
        <v>13.88731608</v>
      </c>
      <c r="AVI51">
        <v>9.3969963379999992</v>
      </c>
      <c r="AVJ51">
        <v>12.866801219999999</v>
      </c>
      <c r="AVK51">
        <v>17.508091690000001</v>
      </c>
      <c r="AVL51">
        <v>6.9312434669999998</v>
      </c>
      <c r="AVM51">
        <v>11.52583965</v>
      </c>
      <c r="AVN51">
        <v>13.0545545</v>
      </c>
      <c r="AVO51">
        <v>15.63890614</v>
      </c>
      <c r="AVP51">
        <v>8.2622151969999997</v>
      </c>
      <c r="AVQ51">
        <v>10.08948459</v>
      </c>
      <c r="AVR51">
        <v>10.504048539999999</v>
      </c>
      <c r="AVS51">
        <v>10.215064419999999</v>
      </c>
      <c r="AVT51">
        <v>18.932038970000001</v>
      </c>
      <c r="AVU51">
        <v>11.609691249999999</v>
      </c>
      <c r="AVV51">
        <v>13.27210391</v>
      </c>
      <c r="AVW51">
        <v>17.521047429999999</v>
      </c>
      <c r="AVX51">
        <v>16.377525240000001</v>
      </c>
      <c r="AVY51">
        <v>18.40960256</v>
      </c>
      <c r="AVZ51">
        <v>11.618608480000001</v>
      </c>
      <c r="AWA51">
        <v>8.583085251</v>
      </c>
      <c r="AWB51">
        <v>17.434423370000001</v>
      </c>
      <c r="AWC51">
        <v>10.22768299</v>
      </c>
      <c r="AWD51">
        <v>16.156024380000002</v>
      </c>
      <c r="AWE51">
        <v>12.78543236</v>
      </c>
      <c r="AWF51">
        <v>7.5328357910000001</v>
      </c>
      <c r="AWG51">
        <v>20.141874430000001</v>
      </c>
      <c r="AWH51">
        <v>9.3364582919999997</v>
      </c>
      <c r="AWI51">
        <v>9.5876906169999998</v>
      </c>
      <c r="AWJ51">
        <v>17.128841640000001</v>
      </c>
      <c r="AWK51">
        <v>9.5599818929999998</v>
      </c>
      <c r="AWL51">
        <v>15.62893809</v>
      </c>
      <c r="AWM51">
        <v>12.081702079999999</v>
      </c>
      <c r="AWN51">
        <v>9.8725979420000005</v>
      </c>
      <c r="AWO51">
        <v>9.1522031469999998</v>
      </c>
      <c r="AWP51">
        <v>7.0254503269999997</v>
      </c>
      <c r="AWQ51">
        <v>6.1568869350000002</v>
      </c>
      <c r="AWR51">
        <v>10.56749857</v>
      </c>
      <c r="AWS51">
        <v>12.619238210000001</v>
      </c>
      <c r="AWT51">
        <v>19.32128848</v>
      </c>
      <c r="AWU51">
        <v>10.87813588</v>
      </c>
      <c r="AWV51">
        <v>10.04248555</v>
      </c>
      <c r="AWW51">
        <v>10.576198270000001</v>
      </c>
      <c r="AWX51">
        <v>12.39375538</v>
      </c>
      <c r="AWY51">
        <v>10.782398410000001</v>
      </c>
      <c r="AWZ51">
        <v>8.9698346820000001</v>
      </c>
      <c r="AXA51">
        <v>8.7727421579999998</v>
      </c>
      <c r="AXB51">
        <v>11.669063120000001</v>
      </c>
      <c r="AXC51">
        <v>11.11561697</v>
      </c>
      <c r="AXD51">
        <v>14.228126339999999</v>
      </c>
      <c r="AXE51">
        <v>7.5170121529999996</v>
      </c>
      <c r="AXF51">
        <v>11.21171683</v>
      </c>
      <c r="AXG51">
        <v>10.50236948</v>
      </c>
      <c r="AXH51">
        <v>8.0783762429999992</v>
      </c>
      <c r="AXI51">
        <v>7.2438566690000004</v>
      </c>
      <c r="AXJ51">
        <v>12.51970232</v>
      </c>
      <c r="AXK51">
        <v>9.5497070940000004</v>
      </c>
      <c r="AXL51">
        <v>13.92172643</v>
      </c>
      <c r="AXM51">
        <v>12.0842946</v>
      </c>
      <c r="AXN51">
        <v>9.9614698950000005</v>
      </c>
      <c r="AXO51">
        <v>10.128069529999999</v>
      </c>
      <c r="AXP51">
        <v>18.71041005</v>
      </c>
      <c r="AXQ51">
        <v>11.19912781</v>
      </c>
      <c r="AXR51">
        <v>10.39134046</v>
      </c>
      <c r="AXS51">
        <v>11.711682100000001</v>
      </c>
      <c r="AXT51">
        <v>12.114285479999999</v>
      </c>
      <c r="AXU51">
        <v>13.96987953</v>
      </c>
      <c r="AXV51">
        <v>11.15383821</v>
      </c>
      <c r="AXW51">
        <v>14.65703759</v>
      </c>
      <c r="AXX51">
        <v>8.7522405909999996</v>
      </c>
      <c r="AXY51">
        <v>10.29318271</v>
      </c>
      <c r="AXZ51">
        <v>14.35111208</v>
      </c>
      <c r="AYA51">
        <v>13.98823556</v>
      </c>
      <c r="AYB51">
        <v>11.576519340000001</v>
      </c>
      <c r="AYC51">
        <v>13.76665895</v>
      </c>
      <c r="AYD51">
        <v>10.39897841</v>
      </c>
      <c r="AYE51">
        <v>11.165957089999999</v>
      </c>
      <c r="AYF51">
        <v>16.29892869</v>
      </c>
      <c r="AYG51">
        <v>11.534054080000001</v>
      </c>
      <c r="AYH51">
        <v>8.1207802200000003</v>
      </c>
      <c r="AYI51">
        <v>13.05320588</v>
      </c>
      <c r="AYJ51">
        <v>13.61525851</v>
      </c>
      <c r="AYK51">
        <v>14.02992635</v>
      </c>
      <c r="AYL51">
        <v>10.831347940000001</v>
      </c>
      <c r="AYM51">
        <v>10.37069005</v>
      </c>
      <c r="AYN51">
        <v>14.67810594</v>
      </c>
      <c r="AYO51">
        <v>13.806011509999999</v>
      </c>
      <c r="AYP51">
        <v>10.43138798</v>
      </c>
      <c r="AYQ51">
        <v>8.8950401350000003</v>
      </c>
      <c r="AYR51">
        <v>10.51883948</v>
      </c>
      <c r="AYS51">
        <v>7.21987997</v>
      </c>
      <c r="AYT51">
        <v>9.8351260489999994</v>
      </c>
      <c r="AYU51">
        <v>11.16928324</v>
      </c>
      <c r="AYV51">
        <v>12.123308189999999</v>
      </c>
      <c r="AYW51">
        <v>12.61507175</v>
      </c>
      <c r="AYX51">
        <v>11.71490279</v>
      </c>
      <c r="AYY51">
        <v>12.78626496</v>
      </c>
      <c r="AYZ51">
        <v>11.061583479999999</v>
      </c>
      <c r="AZA51">
        <v>13.106517670000001</v>
      </c>
      <c r="AZB51">
        <v>7.7242038260000001</v>
      </c>
      <c r="AZC51">
        <v>11.97424562</v>
      </c>
      <c r="AZD51">
        <v>14.03325354</v>
      </c>
      <c r="AZE51">
        <v>9.0045880020000002</v>
      </c>
      <c r="AZF51">
        <v>11.358636430000001</v>
      </c>
      <c r="AZG51">
        <v>11.15212346</v>
      </c>
      <c r="AZH51">
        <v>14.54351522</v>
      </c>
      <c r="AZI51">
        <v>15.45425505</v>
      </c>
      <c r="AZJ51">
        <v>11.53615956</v>
      </c>
      <c r="AZK51">
        <v>12.605991360000001</v>
      </c>
      <c r="AZL51">
        <v>14.371293939999999</v>
      </c>
      <c r="AZM51">
        <v>14.53851506</v>
      </c>
      <c r="AZN51">
        <v>7.0036948260000003</v>
      </c>
      <c r="AZO51">
        <v>6.7278649970000002</v>
      </c>
      <c r="AZP51">
        <v>14.54624259</v>
      </c>
      <c r="AZQ51">
        <v>11.024235259999999</v>
      </c>
      <c r="AZR51">
        <v>9.7798694099999999</v>
      </c>
      <c r="AZS51">
        <v>9.5837836040000006</v>
      </c>
      <c r="AZT51">
        <v>8.9056289100000008</v>
      </c>
      <c r="AZU51">
        <v>13.47957619</v>
      </c>
      <c r="AZV51">
        <v>13.15908291</v>
      </c>
      <c r="AZW51">
        <v>8.4925293140000004</v>
      </c>
      <c r="AZX51">
        <v>11.54402857</v>
      </c>
      <c r="AZY51">
        <v>8.1866926430000007</v>
      </c>
      <c r="AZZ51">
        <v>9.704510355</v>
      </c>
      <c r="BAA51">
        <v>10.403156620000001</v>
      </c>
      <c r="BAB51">
        <v>9.025219882</v>
      </c>
      <c r="BAC51">
        <v>12.97649878</v>
      </c>
      <c r="BAD51">
        <v>12.975569520000001</v>
      </c>
      <c r="BAE51">
        <v>8.3916330620000004</v>
      </c>
      <c r="BAF51">
        <v>11.67661184</v>
      </c>
      <c r="BAG51">
        <v>10.035347700000001</v>
      </c>
      <c r="BAH51">
        <v>9.2193626799999997</v>
      </c>
      <c r="BAI51">
        <v>11.628150890000001</v>
      </c>
      <c r="BAJ51">
        <v>9.8750402780000002</v>
      </c>
      <c r="BAK51">
        <v>10.08333629</v>
      </c>
      <c r="BAL51">
        <v>15.44296231</v>
      </c>
      <c r="BAM51">
        <v>8.6958407930000003</v>
      </c>
      <c r="BAN51">
        <v>12.73899424</v>
      </c>
      <c r="BAO51">
        <v>15.978570019999999</v>
      </c>
      <c r="BAP51">
        <v>10.24141622</v>
      </c>
      <c r="BAQ51">
        <v>9.6800099960000008</v>
      </c>
      <c r="BAR51">
        <v>13.732464159999999</v>
      </c>
      <c r="BAS51">
        <v>6.3348378939999996</v>
      </c>
      <c r="BAT51">
        <v>13.08171072</v>
      </c>
      <c r="BAU51">
        <v>11.001758519999999</v>
      </c>
      <c r="BAV51">
        <v>10.54437311</v>
      </c>
      <c r="BAW51">
        <v>11.82624772</v>
      </c>
      <c r="BAX51">
        <v>12.91152677</v>
      </c>
      <c r="BAY51">
        <v>9.0212308009999997</v>
      </c>
      <c r="BAZ51">
        <v>8.8988927370000006</v>
      </c>
      <c r="BBA51">
        <v>12.921542150000001</v>
      </c>
      <c r="BBB51">
        <v>13.93050364</v>
      </c>
      <c r="BBC51">
        <v>11.82132973</v>
      </c>
      <c r="BBD51">
        <v>11.597604</v>
      </c>
      <c r="BBE51">
        <v>10.08439783</v>
      </c>
      <c r="BBF51">
        <v>8.0862011309999993</v>
      </c>
      <c r="BBG51">
        <v>15.846040370000001</v>
      </c>
      <c r="BBH51">
        <v>12.60189362</v>
      </c>
      <c r="BBI51">
        <v>7.2328315290000003</v>
      </c>
      <c r="BBJ51">
        <v>9.5555052880000009</v>
      </c>
      <c r="BBK51">
        <v>16.69361584</v>
      </c>
      <c r="BBL51">
        <v>8.6790428120000005</v>
      </c>
      <c r="BBM51">
        <v>9.4120826599999994</v>
      </c>
      <c r="BBN51">
        <v>10.04479978</v>
      </c>
      <c r="BBO51">
        <v>9.6440063560000002</v>
      </c>
      <c r="BBP51">
        <v>10.11799349</v>
      </c>
      <c r="BBQ51">
        <v>13.61620497</v>
      </c>
      <c r="BBR51">
        <v>8.1866473689999992</v>
      </c>
      <c r="BBS51">
        <v>11.50493852</v>
      </c>
      <c r="BBT51">
        <v>10.677054999999999</v>
      </c>
      <c r="BBU51">
        <v>8.2836758689999996</v>
      </c>
      <c r="BBV51">
        <v>9.4320032900000008</v>
      </c>
      <c r="BBW51">
        <v>14.24631415</v>
      </c>
      <c r="BBX51">
        <v>7.8214098219999997</v>
      </c>
      <c r="BBY51">
        <v>11.14384639</v>
      </c>
      <c r="BBZ51">
        <v>14.992705369999999</v>
      </c>
      <c r="BCA51">
        <v>8.9402042149999996</v>
      </c>
      <c r="BCB51">
        <v>9.8064074259999998</v>
      </c>
      <c r="BCC51">
        <v>6.4928122989999997</v>
      </c>
      <c r="BCD51">
        <v>15.358271159999999</v>
      </c>
      <c r="BCE51">
        <v>15.80063097</v>
      </c>
      <c r="BCF51">
        <v>8.6717217529999999</v>
      </c>
      <c r="BCG51">
        <v>11.741911229999999</v>
      </c>
      <c r="BCH51">
        <v>16.297038789999998</v>
      </c>
      <c r="BCI51">
        <v>13.40207376</v>
      </c>
      <c r="BCJ51">
        <v>14.43630649</v>
      </c>
      <c r="BCK51">
        <v>11.537648989999999</v>
      </c>
      <c r="BCL51">
        <v>15.006156819999999</v>
      </c>
      <c r="BCM51">
        <v>12.230101830000001</v>
      </c>
      <c r="BCN51">
        <v>14.90503771</v>
      </c>
      <c r="BCO51">
        <v>12.15161526</v>
      </c>
      <c r="BCP51">
        <v>14.05076603</v>
      </c>
      <c r="BCQ51">
        <v>13.989858829999999</v>
      </c>
      <c r="BCR51">
        <v>14.221171630000001</v>
      </c>
      <c r="BCS51">
        <v>12.42356468</v>
      </c>
      <c r="BCT51">
        <v>16.021331700000001</v>
      </c>
      <c r="BCU51">
        <v>7.2381516379999997</v>
      </c>
      <c r="BCV51">
        <v>9.2122644260000008</v>
      </c>
      <c r="BCW51">
        <v>11.1993063</v>
      </c>
      <c r="BCX51">
        <v>12.280051970000001</v>
      </c>
      <c r="BCY51">
        <v>16.00806712</v>
      </c>
      <c r="BCZ51">
        <v>10.04975295</v>
      </c>
      <c r="BDA51">
        <v>12.056991030000001</v>
      </c>
      <c r="BDB51">
        <v>15.10084131</v>
      </c>
      <c r="BDC51">
        <v>10.796865909999999</v>
      </c>
      <c r="BDD51">
        <v>14.07123986</v>
      </c>
      <c r="BDE51">
        <v>14.22811976</v>
      </c>
      <c r="BDF51">
        <v>8.7966605940000004</v>
      </c>
      <c r="BDG51">
        <v>9.3518877590000002</v>
      </c>
      <c r="BDH51">
        <v>12.857554929999999</v>
      </c>
      <c r="BDI51">
        <v>13.499638750000001</v>
      </c>
      <c r="BDJ51">
        <v>12.222221749999999</v>
      </c>
      <c r="BDK51">
        <v>12.175383610000001</v>
      </c>
      <c r="BDL51">
        <v>5.8407559640000004</v>
      </c>
      <c r="BDM51">
        <v>9.8710477440000002</v>
      </c>
      <c r="BDN51">
        <v>6.7370121699999999</v>
      </c>
      <c r="BDO51">
        <v>13.675393140000001</v>
      </c>
      <c r="BDP51">
        <v>12.94221201</v>
      </c>
      <c r="BDQ51">
        <v>7.2651135829999998</v>
      </c>
      <c r="BDR51">
        <v>4.9746258640000001</v>
      </c>
      <c r="BDS51">
        <v>6.3351769149999999</v>
      </c>
      <c r="BDT51">
        <v>6.0527012449999997</v>
      </c>
      <c r="BDU51">
        <v>5.4838532789999999</v>
      </c>
      <c r="BDV51">
        <v>4.4148052169999996</v>
      </c>
      <c r="BDW51">
        <v>6.2874672770000002</v>
      </c>
      <c r="BDX51">
        <v>12.009656359999999</v>
      </c>
      <c r="BDY51">
        <v>10.64064466</v>
      </c>
      <c r="BDZ51">
        <v>11.679087750000001</v>
      </c>
      <c r="BEA51">
        <v>7.710462165</v>
      </c>
      <c r="BEB51">
        <v>4.0598173219999998</v>
      </c>
      <c r="BEC51">
        <v>7.4248642570000003</v>
      </c>
      <c r="BED51">
        <v>5.7410606140000002</v>
      </c>
      <c r="BEE51">
        <v>4.0687735079999996</v>
      </c>
      <c r="BEF51">
        <v>13.861404050000001</v>
      </c>
      <c r="BEG51">
        <v>4.6215686659999999</v>
      </c>
      <c r="BEH51">
        <v>3.5119911940000001</v>
      </c>
      <c r="BEI51">
        <v>5.9522821910000001</v>
      </c>
      <c r="BEJ51">
        <v>6.7185049829999999</v>
      </c>
      <c r="BEK51">
        <v>6.2577739169999997</v>
      </c>
      <c r="BEL51">
        <v>12.41971908</v>
      </c>
      <c r="BEM51">
        <v>7.1214387549999998</v>
      </c>
      <c r="BEN51">
        <v>4.2640298520000002</v>
      </c>
      <c r="BEO51">
        <v>5.7139603560000003</v>
      </c>
      <c r="BEP51">
        <v>7.3261728799999997</v>
      </c>
      <c r="BEQ51">
        <v>7.119923301</v>
      </c>
      <c r="BER51">
        <v>10.83475926</v>
      </c>
      <c r="BES51">
        <v>10.29958049</v>
      </c>
      <c r="BET51">
        <v>2.732762251</v>
      </c>
      <c r="BEU51">
        <v>5.0730384830000004</v>
      </c>
      <c r="BEV51">
        <v>5.7695223899999997</v>
      </c>
      <c r="BEW51">
        <v>6.2076218829999998</v>
      </c>
      <c r="BEX51">
        <v>6.2326746440000003</v>
      </c>
      <c r="BEY51">
        <v>7.4885004759999996</v>
      </c>
      <c r="BEZ51">
        <v>11.268651780000001</v>
      </c>
      <c r="BFA51">
        <v>3.8419443289999999</v>
      </c>
      <c r="BFB51">
        <v>7.3392699700000001</v>
      </c>
      <c r="BFC51">
        <v>9.1278997640000004</v>
      </c>
      <c r="BFD51">
        <v>6.6090462580000002</v>
      </c>
      <c r="BFE51">
        <v>6.8021569380000004</v>
      </c>
      <c r="BFF51">
        <v>5.9398053180000003</v>
      </c>
      <c r="BFG51">
        <v>2.980695753</v>
      </c>
      <c r="BFH51">
        <v>8.9159325129999996</v>
      </c>
      <c r="BFI51">
        <v>7.8624917280000002</v>
      </c>
      <c r="BFJ51">
        <v>4.1312656900000002</v>
      </c>
      <c r="BFK51">
        <v>9.3622848899999997</v>
      </c>
      <c r="BFL51">
        <v>7.8562257200000003</v>
      </c>
      <c r="BFM51">
        <v>10.010707719999999</v>
      </c>
      <c r="BFN51">
        <v>7.4253850400000001</v>
      </c>
      <c r="BFO51">
        <v>7.1425505940000003</v>
      </c>
      <c r="BFP51">
        <v>8.9955201700000007</v>
      </c>
      <c r="BFQ51">
        <v>10.372217409999999</v>
      </c>
      <c r="BFR51">
        <v>6.663273073</v>
      </c>
      <c r="BFS51">
        <v>2.4238010609999998</v>
      </c>
      <c r="BFT51">
        <v>11.42857045</v>
      </c>
      <c r="BFU51">
        <v>5.3383000420000002</v>
      </c>
      <c r="BFV51">
        <v>3.805208742</v>
      </c>
      <c r="BFW51">
        <v>4.6974792140000003</v>
      </c>
      <c r="BFX51">
        <v>5.1932223510000002</v>
      </c>
      <c r="BFY51">
        <v>10.79688108</v>
      </c>
      <c r="BFZ51">
        <v>10.786587949999999</v>
      </c>
      <c r="BGA51">
        <v>12.398950149999999</v>
      </c>
      <c r="BGB51">
        <v>5.4470387059999998</v>
      </c>
      <c r="BGC51">
        <v>8.8900874160000001</v>
      </c>
      <c r="BGD51">
        <v>8.757969611</v>
      </c>
      <c r="BGE51">
        <v>6.372456562</v>
      </c>
      <c r="BGF51">
        <v>7.1024011649999998</v>
      </c>
      <c r="BGG51">
        <v>6.7187016039999996</v>
      </c>
      <c r="BGH51">
        <v>11.629125549999999</v>
      </c>
      <c r="BGI51">
        <v>9.2414488499999994</v>
      </c>
      <c r="BGJ51">
        <v>6.9645777740000003</v>
      </c>
      <c r="BGK51">
        <v>15.26381758</v>
      </c>
      <c r="BGL51">
        <v>10.720122849999999</v>
      </c>
      <c r="BGM51">
        <v>10.718574090000001</v>
      </c>
      <c r="BGN51">
        <v>12.16674167</v>
      </c>
      <c r="BGO51">
        <v>10.828877520000001</v>
      </c>
      <c r="BGP51">
        <v>16.87378138</v>
      </c>
      <c r="BGQ51">
        <v>15.18831509</v>
      </c>
      <c r="BGR51">
        <v>8.1650959019999991</v>
      </c>
      <c r="BGS51">
        <v>15.596412340000001</v>
      </c>
      <c r="BGT51">
        <v>7.5392015450000001</v>
      </c>
      <c r="BGU51">
        <v>8.6536047969999998</v>
      </c>
      <c r="BGV51">
        <v>13.74904076</v>
      </c>
      <c r="BGW51">
        <v>11.808371149999999</v>
      </c>
      <c r="BGX51">
        <v>14.82098761</v>
      </c>
      <c r="BGY51">
        <v>12.00391771</v>
      </c>
      <c r="BGZ51">
        <v>11.562160130000001</v>
      </c>
      <c r="BHA51">
        <v>12.181169949999999</v>
      </c>
      <c r="BHB51">
        <v>11.240849860000001</v>
      </c>
      <c r="BHC51">
        <v>11.32329399</v>
      </c>
      <c r="BHD51">
        <v>14.291014540000001</v>
      </c>
      <c r="BHE51">
        <v>12.114540010000001</v>
      </c>
      <c r="BHF51">
        <v>14.303174629999999</v>
      </c>
      <c r="BHG51">
        <v>10.48241127</v>
      </c>
      <c r="BHH51">
        <v>10.498385389999999</v>
      </c>
      <c r="BHI51">
        <v>7.7729209140000002</v>
      </c>
      <c r="BHJ51">
        <v>12.280056869999999</v>
      </c>
      <c r="BHK51">
        <v>10.26620187</v>
      </c>
      <c r="BHL51">
        <v>10.303287640000001</v>
      </c>
      <c r="BHM51">
        <v>15.32215087</v>
      </c>
      <c r="BHN51">
        <v>7.0578783490000001</v>
      </c>
      <c r="BHO51">
        <v>11.29315237</v>
      </c>
      <c r="BHP51">
        <v>8.0726153969999999</v>
      </c>
      <c r="BHQ51">
        <v>11.525790389999999</v>
      </c>
      <c r="BHR51">
        <v>13.679148440000001</v>
      </c>
      <c r="BHS51">
        <v>8.3803396719999999</v>
      </c>
      <c r="BHT51">
        <v>12.98625816</v>
      </c>
      <c r="BHU51">
        <v>9.1485485109999996</v>
      </c>
      <c r="BHV51">
        <v>18.13281804</v>
      </c>
      <c r="BHW51">
        <v>11.058449039999999</v>
      </c>
      <c r="BHX51">
        <v>18.654666429999999</v>
      </c>
      <c r="BHY51">
        <v>16.964848459999999</v>
      </c>
      <c r="BHZ51">
        <v>16.59710467</v>
      </c>
      <c r="BIA51">
        <v>6.5055144570000003</v>
      </c>
      <c r="BIB51">
        <v>7.5062638719999999</v>
      </c>
      <c r="BIC51">
        <v>18.3564215</v>
      </c>
      <c r="BID51">
        <v>3.2440622710000002</v>
      </c>
      <c r="BIE51">
        <v>14.887324209999999</v>
      </c>
      <c r="BIF51">
        <v>6.5239582059999996</v>
      </c>
      <c r="BIG51">
        <v>11.737374559999999</v>
      </c>
      <c r="BIH51">
        <v>12.71538528</v>
      </c>
      <c r="BII51">
        <v>10.97047431</v>
      </c>
      <c r="BIJ51">
        <v>10.026683950000001</v>
      </c>
      <c r="BIK51">
        <v>8.4609786170000003</v>
      </c>
      <c r="BIL51">
        <v>15.691460470000001</v>
      </c>
      <c r="BIM51">
        <v>7.5102706379999997</v>
      </c>
      <c r="BIN51">
        <v>9.229755183</v>
      </c>
      <c r="BIO51">
        <v>11.000141230000001</v>
      </c>
      <c r="BIP51">
        <v>15.94878278</v>
      </c>
      <c r="BIQ51">
        <v>12.917789669999999</v>
      </c>
      <c r="BIR51">
        <v>16.220998340000001</v>
      </c>
      <c r="BIS51">
        <v>15.63706519</v>
      </c>
      <c r="BIT51">
        <v>9.2721788640000007</v>
      </c>
      <c r="BIU51">
        <v>11.34660708</v>
      </c>
      <c r="BIV51">
        <v>6.6762158310000004</v>
      </c>
      <c r="BIW51">
        <v>10.2301705</v>
      </c>
      <c r="BIX51">
        <v>10.653628189999999</v>
      </c>
      <c r="BIY51">
        <v>17.687980750000001</v>
      </c>
      <c r="BIZ51">
        <v>18.81858063</v>
      </c>
      <c r="BJA51">
        <v>14.75216183</v>
      </c>
      <c r="BJB51">
        <v>10.24468909</v>
      </c>
      <c r="BJC51">
        <v>13.622248859999999</v>
      </c>
      <c r="BJD51">
        <v>11.734167169999999</v>
      </c>
      <c r="BJE51">
        <v>9.0144524009999998</v>
      </c>
      <c r="BJF51">
        <v>14.91368454</v>
      </c>
      <c r="BJG51">
        <v>7.8043781980000002</v>
      </c>
      <c r="BJH51">
        <v>18.296130120000001</v>
      </c>
      <c r="BJI51">
        <v>11.770925739999999</v>
      </c>
      <c r="BJJ51">
        <v>18.7068905</v>
      </c>
      <c r="BJK51">
        <v>13.65772402</v>
      </c>
      <c r="BJL51">
        <v>15.77024157</v>
      </c>
      <c r="BJM51">
        <v>18.00141129</v>
      </c>
      <c r="BJN51">
        <v>12.54883098</v>
      </c>
      <c r="BJO51">
        <v>16.120183520000001</v>
      </c>
      <c r="BJP51">
        <v>14.551367770000001</v>
      </c>
      <c r="BJQ51">
        <v>15.585822029999999</v>
      </c>
      <c r="BJR51">
        <v>11.192477009999999</v>
      </c>
      <c r="BJS51">
        <v>12.271376910000001</v>
      </c>
      <c r="BJT51">
        <v>16.929255059999999</v>
      </c>
      <c r="BJU51">
        <v>15.36943426</v>
      </c>
      <c r="BJV51">
        <v>12.56822021</v>
      </c>
      <c r="BJW51">
        <v>16.802574580000002</v>
      </c>
      <c r="BJX51">
        <v>13.259118040000001</v>
      </c>
      <c r="BJY51">
        <v>12.806136199999999</v>
      </c>
      <c r="BJZ51">
        <v>19.298885899999998</v>
      </c>
      <c r="BKA51">
        <v>15.811103299999999</v>
      </c>
      <c r="BKB51">
        <v>14.50006569</v>
      </c>
      <c r="BKC51">
        <v>16.357355999999999</v>
      </c>
      <c r="BKD51">
        <v>19.408037520000001</v>
      </c>
      <c r="BKE51">
        <v>12.74375087</v>
      </c>
      <c r="BKF51">
        <v>8.999857531</v>
      </c>
      <c r="BKG51">
        <v>11.12868512</v>
      </c>
      <c r="BKH51">
        <v>14.85457362</v>
      </c>
      <c r="BKI51">
        <v>17.543270660000001</v>
      </c>
      <c r="BKJ51">
        <v>14.27901977</v>
      </c>
      <c r="BKK51">
        <v>15.606371859999999</v>
      </c>
      <c r="BKL51">
        <v>12.06143376</v>
      </c>
      <c r="BKM51">
        <v>5.5886118570000001</v>
      </c>
      <c r="BKN51">
        <v>8.7591178159999998</v>
      </c>
      <c r="BKO51">
        <v>6.9989614800000002</v>
      </c>
      <c r="BKP51">
        <v>19.11083081</v>
      </c>
      <c r="BKQ51">
        <v>11.293358400000001</v>
      </c>
      <c r="BKR51">
        <v>14.94341687</v>
      </c>
      <c r="BKS51">
        <v>14.56069469</v>
      </c>
      <c r="BKT51">
        <v>14.54943379</v>
      </c>
      <c r="BKU51">
        <v>8.8857543339999996</v>
      </c>
      <c r="BKV51">
        <v>20.491952420000001</v>
      </c>
      <c r="BKW51">
        <v>12.766616490000001</v>
      </c>
      <c r="BKX51">
        <v>15.196534590000001</v>
      </c>
      <c r="BKY51">
        <v>16.723046849999999</v>
      </c>
      <c r="BKZ51">
        <v>7.5932909710000001</v>
      </c>
      <c r="BLA51">
        <v>9.4686690589999998</v>
      </c>
      <c r="BLB51">
        <v>15.57422459</v>
      </c>
      <c r="BLC51">
        <v>13.35535632</v>
      </c>
      <c r="BLD51">
        <v>17.884681310000001</v>
      </c>
      <c r="BLE51">
        <v>13.81659612</v>
      </c>
      <c r="BLF51">
        <v>8.8763480480000005</v>
      </c>
      <c r="BLG51">
        <v>10.76534416</v>
      </c>
      <c r="BLH51">
        <v>17.870405229999999</v>
      </c>
      <c r="BLI51">
        <v>12.742548879999999</v>
      </c>
      <c r="BLJ51">
        <v>12.606229559999999</v>
      </c>
      <c r="BLK51">
        <v>9.4346780219999999</v>
      </c>
      <c r="BLL51">
        <v>9.9246624650000008</v>
      </c>
      <c r="BLM51">
        <v>18.27794364</v>
      </c>
      <c r="BLN51">
        <v>8.0044218590000007</v>
      </c>
      <c r="BLO51">
        <v>9.2854574620000001</v>
      </c>
      <c r="BLP51">
        <v>11.13793873</v>
      </c>
      <c r="BLQ51">
        <v>9.0045671679999995</v>
      </c>
      <c r="BLR51">
        <v>15.417277889999999</v>
      </c>
      <c r="BLS51">
        <v>9.5137312349999998</v>
      </c>
      <c r="BLT51">
        <v>15.050373860000001</v>
      </c>
      <c r="BLU51">
        <v>16.277604100000001</v>
      </c>
      <c r="BLV51">
        <v>10.71331374</v>
      </c>
      <c r="BLW51">
        <v>11.33969815</v>
      </c>
      <c r="BLX51">
        <v>7.9861146229999997</v>
      </c>
      <c r="BLY51">
        <v>11.95133644</v>
      </c>
      <c r="BLZ51">
        <v>7.5646598300000001</v>
      </c>
      <c r="BMA51">
        <v>11.227998319999999</v>
      </c>
      <c r="BMB51">
        <v>10.21011128</v>
      </c>
      <c r="BMC51">
        <v>9.1885004640000005</v>
      </c>
      <c r="BMD51">
        <v>12.556896099999999</v>
      </c>
      <c r="BME51">
        <v>16.44266258</v>
      </c>
      <c r="BMF51">
        <v>10.47871746</v>
      </c>
      <c r="BMG51">
        <v>13.418596770000001</v>
      </c>
      <c r="BMH51">
        <v>20.208511690000002</v>
      </c>
      <c r="BMI51">
        <v>13.19409055</v>
      </c>
      <c r="BMJ51">
        <v>5.4144824949999997</v>
      </c>
      <c r="BMK51">
        <v>13.634761660000001</v>
      </c>
      <c r="BML51">
        <v>17.86042664</v>
      </c>
      <c r="BMM51">
        <v>15.494758859999999</v>
      </c>
      <c r="BMN51">
        <v>14.659723509999999</v>
      </c>
      <c r="BMO51">
        <v>17.13934364</v>
      </c>
      <c r="BMP51">
        <v>13.906513950000001</v>
      </c>
      <c r="BMQ51">
        <v>11.1831914</v>
      </c>
      <c r="BMR51">
        <v>8.7791646070000002</v>
      </c>
      <c r="BMS51">
        <v>16.145167000000001</v>
      </c>
      <c r="BMT51">
        <v>14.206609309999999</v>
      </c>
      <c r="BMU51">
        <v>13.07234502</v>
      </c>
      <c r="BMV51">
        <v>11.17875868</v>
      </c>
      <c r="BMW51">
        <v>9.7783873079999992</v>
      </c>
      <c r="BMX51">
        <v>15.10855142</v>
      </c>
      <c r="BMY51">
        <v>8.8327819979999997</v>
      </c>
      <c r="BMZ51">
        <v>9.7577059019999997</v>
      </c>
      <c r="BNA51">
        <v>10.1890637</v>
      </c>
      <c r="BNB51">
        <v>15.651087779999999</v>
      </c>
      <c r="BNC51">
        <v>11.999757580000001</v>
      </c>
      <c r="BND51">
        <v>14.79676338</v>
      </c>
      <c r="BNE51">
        <v>13.88781322</v>
      </c>
      <c r="BNF51">
        <v>11.14324322</v>
      </c>
      <c r="BNG51">
        <v>11.19431559</v>
      </c>
      <c r="BNH51">
        <v>12.55041426</v>
      </c>
      <c r="BNI51">
        <v>13.960202600000001</v>
      </c>
      <c r="BNJ51">
        <v>19.09555727</v>
      </c>
      <c r="BNK51">
        <v>13.72687385</v>
      </c>
      <c r="BNL51">
        <v>22.915741579999999</v>
      </c>
      <c r="BNM51">
        <v>12.953773979999999</v>
      </c>
      <c r="BNN51">
        <v>15.934547139999999</v>
      </c>
      <c r="BNO51">
        <v>15.30919566</v>
      </c>
      <c r="BNP51">
        <v>8.8196420490000005</v>
      </c>
      <c r="BNQ51">
        <v>9.6002239829999994</v>
      </c>
      <c r="BNR51">
        <v>8.7986875740000006</v>
      </c>
      <c r="BNS51">
        <v>15.84297114</v>
      </c>
      <c r="BNT51">
        <v>9.8152418630000007</v>
      </c>
      <c r="BNU51">
        <v>17.937903370000001</v>
      </c>
      <c r="BNV51">
        <v>11.434179309999999</v>
      </c>
      <c r="BNW51">
        <v>14.054080559999999</v>
      </c>
      <c r="BNX51">
        <v>10.027894</v>
      </c>
      <c r="BNY51">
        <v>10.28921777</v>
      </c>
      <c r="BNZ51">
        <v>20.596015940000001</v>
      </c>
      <c r="BOA51">
        <v>14.746809649999999</v>
      </c>
      <c r="BOB51">
        <v>14.73303859</v>
      </c>
      <c r="BOC51">
        <v>10.74027575</v>
      </c>
      <c r="BOD51">
        <v>11.684397300000001</v>
      </c>
      <c r="BOE51">
        <v>20.741513099999999</v>
      </c>
      <c r="BOF51">
        <v>14.502216840000001</v>
      </c>
      <c r="BOG51">
        <v>11.948291230000001</v>
      </c>
      <c r="BOH51">
        <v>15.78973892</v>
      </c>
      <c r="BOI51">
        <v>14.24148619</v>
      </c>
      <c r="BOJ51">
        <v>15.37894865</v>
      </c>
      <c r="BOK51">
        <v>12.446032219999999</v>
      </c>
      <c r="BOL51">
        <v>7.4795946029999998</v>
      </c>
      <c r="BOM51">
        <v>16.48695429</v>
      </c>
      <c r="BON51">
        <v>11.8250905</v>
      </c>
      <c r="BOO51">
        <v>18.935723280000001</v>
      </c>
      <c r="BOP51">
        <v>5.6033988060000004</v>
      </c>
      <c r="BOQ51">
        <v>8.4683445620000004</v>
      </c>
      <c r="BOR51">
        <v>10.57064229</v>
      </c>
      <c r="BOS51">
        <v>16.744451479999999</v>
      </c>
      <c r="BOT51">
        <v>10.16659449</v>
      </c>
      <c r="BOU51">
        <v>16.40187688</v>
      </c>
      <c r="BOV51">
        <v>9.9647631049999994</v>
      </c>
      <c r="BOW51">
        <v>14.92587258</v>
      </c>
      <c r="BOX51">
        <v>8.7285398959999991</v>
      </c>
      <c r="BOY51">
        <v>10.888456590000001</v>
      </c>
      <c r="BOZ51">
        <v>16.57181014</v>
      </c>
      <c r="BPA51">
        <v>14.31664995</v>
      </c>
      <c r="BPB51">
        <v>9.7067920510000008</v>
      </c>
      <c r="BPC51">
        <v>11.66121845</v>
      </c>
      <c r="BPD51">
        <v>10.51883286</v>
      </c>
      <c r="BPE51">
        <v>6.9091467980000001</v>
      </c>
      <c r="BPF51">
        <v>14.487273439999999</v>
      </c>
      <c r="BPG51">
        <v>15.422134590000001</v>
      </c>
      <c r="BPH51">
        <v>13.183281109999999</v>
      </c>
      <c r="BPI51">
        <v>9.1670559390000008</v>
      </c>
      <c r="BPJ51">
        <v>15.47003716</v>
      </c>
      <c r="BPK51">
        <v>17.741808729999999</v>
      </c>
      <c r="BPL51">
        <v>12.848184870000001</v>
      </c>
      <c r="BPM51">
        <v>11.05039784</v>
      </c>
      <c r="BPN51">
        <v>10.58256214</v>
      </c>
      <c r="BPO51">
        <v>13.19532588</v>
      </c>
      <c r="BPP51">
        <v>15.423662159999999</v>
      </c>
      <c r="BPQ51">
        <v>11.44903725</v>
      </c>
      <c r="BPR51">
        <v>9.2607597550000005</v>
      </c>
      <c r="BPS51">
        <v>10.144926659999999</v>
      </c>
      <c r="BPT51">
        <v>15.88006425</v>
      </c>
      <c r="BPU51">
        <v>9.2383108459999992</v>
      </c>
      <c r="BPV51">
        <v>9.6896024389999997</v>
      </c>
      <c r="BPW51">
        <v>9.3888509179999993</v>
      </c>
      <c r="BPX51">
        <v>12.45736745</v>
      </c>
      <c r="BPY51">
        <v>12.0446025</v>
      </c>
      <c r="BPZ51">
        <v>14.989812369999999</v>
      </c>
      <c r="BQA51">
        <v>9.3950519900000007</v>
      </c>
      <c r="BQB51">
        <v>11.74094575</v>
      </c>
      <c r="BQC51">
        <v>6.321111836</v>
      </c>
      <c r="BQD51">
        <v>15.278349589999999</v>
      </c>
      <c r="BQE51">
        <v>15.86749837</v>
      </c>
      <c r="BQF51">
        <v>14.53895376</v>
      </c>
      <c r="BQG51">
        <v>15.170060360000001</v>
      </c>
      <c r="BQH51">
        <v>15.044497160000001</v>
      </c>
      <c r="BQI51">
        <v>17.656363519999999</v>
      </c>
      <c r="BQJ51">
        <v>15.94902785</v>
      </c>
      <c r="BQK51">
        <v>15.76564627</v>
      </c>
      <c r="BQL51">
        <v>16.334699199999999</v>
      </c>
      <c r="BQM51">
        <v>11.38215999</v>
      </c>
      <c r="BQN51">
        <v>13.833228139999999</v>
      </c>
      <c r="BQO51">
        <v>13.621747709999999</v>
      </c>
      <c r="BQP51">
        <v>10.14383052</v>
      </c>
      <c r="BQQ51">
        <v>11.54169428</v>
      </c>
      <c r="BQR51">
        <v>13.38817953</v>
      </c>
      <c r="BQS51">
        <v>14.87248675</v>
      </c>
      <c r="BQT51">
        <v>12.74846095</v>
      </c>
      <c r="BQU51">
        <v>14.109277260000001</v>
      </c>
      <c r="BQV51">
        <v>12.984017359999999</v>
      </c>
      <c r="BQW51">
        <v>11.211059710000001</v>
      </c>
      <c r="BQX51">
        <v>9.4428331389999993</v>
      </c>
      <c r="BQY51">
        <v>11.280165289999999</v>
      </c>
      <c r="BQZ51">
        <v>12.21189545</v>
      </c>
      <c r="BRA51">
        <v>9.7610123980000001</v>
      </c>
      <c r="BRB51">
        <v>8.5825520169999994</v>
      </c>
      <c r="BRC51">
        <v>14.765541819999999</v>
      </c>
      <c r="BRD51">
        <v>14.730671620000001</v>
      </c>
      <c r="BRE51">
        <v>16.355486370000001</v>
      </c>
      <c r="BRF51">
        <v>15.386993759999999</v>
      </c>
      <c r="BRG51">
        <v>14.37435125</v>
      </c>
      <c r="BRH51">
        <v>18.936402709999999</v>
      </c>
      <c r="BRI51">
        <v>25.204320339999999</v>
      </c>
      <c r="BRJ51">
        <v>18.891240679999999</v>
      </c>
      <c r="BRK51">
        <v>12.63107598</v>
      </c>
      <c r="BRL51">
        <v>19.277299029999998</v>
      </c>
      <c r="BRM51">
        <v>14.85951279</v>
      </c>
      <c r="BRN51">
        <v>14.086727639999999</v>
      </c>
      <c r="BRO51">
        <v>11.246284810000001</v>
      </c>
      <c r="BRP51">
        <v>9.8600850290000004</v>
      </c>
      <c r="BRQ51">
        <v>10.12138403</v>
      </c>
      <c r="BRR51">
        <v>11.782362689999999</v>
      </c>
      <c r="BRS51">
        <v>11.97929605</v>
      </c>
      <c r="BRT51">
        <v>12.486198529999999</v>
      </c>
      <c r="BRU51">
        <v>18.656008549999999</v>
      </c>
      <c r="BRV51">
        <v>18.014535339999998</v>
      </c>
      <c r="BRW51">
        <v>8.8485967680000002</v>
      </c>
      <c r="BRX51">
        <v>16.699660990000002</v>
      </c>
      <c r="BRY51">
        <v>18.2226763</v>
      </c>
      <c r="BRZ51">
        <v>12.94909206</v>
      </c>
      <c r="BSA51">
        <v>13.712551700000001</v>
      </c>
      <c r="BSB51">
        <v>13.17765329</v>
      </c>
      <c r="BSC51">
        <v>10.141791769999999</v>
      </c>
      <c r="BSD51">
        <v>16.076714450000001</v>
      </c>
      <c r="BSE51">
        <v>12.6407071</v>
      </c>
      <c r="BSF51">
        <v>14.4164219</v>
      </c>
      <c r="BSG51">
        <v>15.503509319999999</v>
      </c>
      <c r="BSH51">
        <v>7.4353136710000003</v>
      </c>
      <c r="BSI51">
        <v>12.92446348</v>
      </c>
      <c r="BSJ51">
        <v>14.78856712</v>
      </c>
      <c r="BSK51">
        <v>16.140208220000002</v>
      </c>
      <c r="BSL51">
        <v>9.8044777350000007</v>
      </c>
      <c r="BSM51">
        <v>8.23818172</v>
      </c>
      <c r="BSN51">
        <v>6.6141083610000004</v>
      </c>
      <c r="BSO51">
        <v>17.160843549999999</v>
      </c>
      <c r="BSP51">
        <v>15.39962324</v>
      </c>
      <c r="BSQ51">
        <v>13.890138779999999</v>
      </c>
      <c r="BSR51">
        <v>9.5404347549999997</v>
      </c>
      <c r="BSS51">
        <v>15.03574474</v>
      </c>
      <c r="BST51">
        <v>12.62299769</v>
      </c>
      <c r="BSU51">
        <v>12.14932119</v>
      </c>
      <c r="BSV51">
        <v>9.8429323469999996</v>
      </c>
      <c r="BSW51">
        <v>13.20079926</v>
      </c>
      <c r="BSX51">
        <v>11.660523660000001</v>
      </c>
      <c r="BSY51">
        <v>15.641525529999999</v>
      </c>
      <c r="BSZ51">
        <v>14.81219698</v>
      </c>
      <c r="BTA51">
        <v>10.250178160000001</v>
      </c>
      <c r="BTB51">
        <v>16.570867010000001</v>
      </c>
      <c r="BTC51">
        <v>9.9826092030000009</v>
      </c>
      <c r="BTD51">
        <v>7.8004717059999997</v>
      </c>
      <c r="BTE51">
        <v>14.172195609999999</v>
      </c>
      <c r="BTF51">
        <v>8.5669407060000005</v>
      </c>
      <c r="BTG51">
        <v>14.282986279999999</v>
      </c>
      <c r="BTH51">
        <v>8.7950175030000004</v>
      </c>
      <c r="BTI51">
        <v>10.83889725</v>
      </c>
      <c r="BTJ51">
        <v>8.3946275319999994</v>
      </c>
      <c r="BTK51">
        <v>12.255189619999999</v>
      </c>
      <c r="BTL51">
        <v>10.881931229999999</v>
      </c>
      <c r="BTM51">
        <v>13.93928489</v>
      </c>
      <c r="BTN51">
        <v>7.0798175270000003</v>
      </c>
      <c r="BTO51">
        <v>17.484174490000001</v>
      </c>
      <c r="BTP51">
        <v>11.30189182</v>
      </c>
      <c r="BTQ51">
        <v>11.553681620000001</v>
      </c>
      <c r="BTR51">
        <v>16.688960869999999</v>
      </c>
      <c r="BTS51">
        <v>13.34617596</v>
      </c>
      <c r="BTT51">
        <v>8.6679855329999995</v>
      </c>
      <c r="BTU51">
        <v>13.36455168</v>
      </c>
      <c r="BTV51">
        <v>8.2140013819999993</v>
      </c>
      <c r="BTW51">
        <v>12.203497499999999</v>
      </c>
      <c r="BTX51">
        <v>18.942712700000001</v>
      </c>
      <c r="BTY51">
        <v>15.12290922</v>
      </c>
      <c r="BTZ51">
        <v>8.1280170609999995</v>
      </c>
      <c r="BUA51">
        <v>7.591631939</v>
      </c>
      <c r="BUB51">
        <v>13.31986485</v>
      </c>
      <c r="BUC51">
        <v>8.6970108499999998</v>
      </c>
      <c r="BUD51">
        <v>10.62288096</v>
      </c>
      <c r="BUE51">
        <v>10.848216320000001</v>
      </c>
      <c r="BUF51">
        <v>14.773127000000001</v>
      </c>
      <c r="BUG51">
        <v>10.1214525</v>
      </c>
      <c r="BUH51">
        <v>9.8702075740000002</v>
      </c>
      <c r="BUI51">
        <v>14.98510679</v>
      </c>
      <c r="BUJ51">
        <v>12.108107479999999</v>
      </c>
      <c r="BUK51">
        <v>9.5731944609999999</v>
      </c>
      <c r="BUL51">
        <v>10.462482680000001</v>
      </c>
      <c r="BUM51">
        <v>8.0622375789999996</v>
      </c>
      <c r="BUN51">
        <v>13.685757430000001</v>
      </c>
      <c r="BUO51">
        <v>19.052435289999998</v>
      </c>
      <c r="BUP51">
        <v>11.59326008</v>
      </c>
      <c r="BUQ51">
        <v>12.02748244</v>
      </c>
      <c r="BUR51">
        <v>13.60330106</v>
      </c>
      <c r="BUS51">
        <v>14.883247600000001</v>
      </c>
      <c r="BUT51">
        <v>12.584299939999999</v>
      </c>
      <c r="BUU51">
        <v>4.4933206099999996</v>
      </c>
      <c r="BUV51">
        <v>9.5517023739999996</v>
      </c>
      <c r="BUW51">
        <v>13.308571710000001</v>
      </c>
      <c r="BUX51">
        <v>15.12823655</v>
      </c>
      <c r="BUY51">
        <v>13.117322830000001</v>
      </c>
      <c r="BUZ51">
        <v>11.791532350000001</v>
      </c>
      <c r="BVA51">
        <v>13.618432139999999</v>
      </c>
      <c r="BVB51">
        <v>12.236966580000001</v>
      </c>
      <c r="BVC51">
        <v>12.481099179999999</v>
      </c>
      <c r="BVD51">
        <v>15.41450583</v>
      </c>
      <c r="BVE51">
        <v>11.152770500000001</v>
      </c>
      <c r="BVF51">
        <v>7.0417801359999999</v>
      </c>
      <c r="BVG51">
        <v>12.906015549999999</v>
      </c>
      <c r="BVH51">
        <v>9.4441829130000006</v>
      </c>
      <c r="BVI51">
        <v>9.8366998710000004</v>
      </c>
      <c r="BVJ51">
        <v>11.3262284</v>
      </c>
      <c r="BVK51">
        <v>10.141408520000001</v>
      </c>
      <c r="BVL51">
        <v>12.396129549999999</v>
      </c>
      <c r="BVM51">
        <v>8.2129402369999998</v>
      </c>
      <c r="BVN51">
        <v>16.885077679999998</v>
      </c>
      <c r="BVO51">
        <v>11.709972949999999</v>
      </c>
      <c r="BVP51">
        <v>11.52770265</v>
      </c>
      <c r="BVQ51">
        <v>21.992059260000001</v>
      </c>
      <c r="BVR51">
        <v>12.27138967</v>
      </c>
      <c r="BVS51">
        <v>12.70479044</v>
      </c>
      <c r="BVT51">
        <v>15.65260499</v>
      </c>
      <c r="BVU51">
        <v>9.9297178610000003</v>
      </c>
      <c r="BVV51">
        <v>10.92827391</v>
      </c>
      <c r="BVW51">
        <v>12.965039920000001</v>
      </c>
      <c r="BVX51">
        <v>7.6285292309999999</v>
      </c>
      <c r="BVY51">
        <v>10.531738470000001</v>
      </c>
      <c r="BVZ51">
        <v>8.3458139710000001</v>
      </c>
      <c r="BWA51">
        <v>13.749018400000001</v>
      </c>
      <c r="BWB51">
        <v>14.30210304</v>
      </c>
      <c r="BWC51">
        <v>9.7905803200000001</v>
      </c>
      <c r="BWD51">
        <v>9.3038842650000007</v>
      </c>
      <c r="BWE51">
        <v>12.7122311</v>
      </c>
      <c r="BWF51">
        <v>10.01225926</v>
      </c>
      <c r="BWG51">
        <v>13.007389809999999</v>
      </c>
      <c r="BWH51">
        <v>14.84902054</v>
      </c>
      <c r="BWI51">
        <v>8.2221194979999996</v>
      </c>
      <c r="BWJ51">
        <v>10.700902080000001</v>
      </c>
      <c r="BWK51">
        <v>13.52338147</v>
      </c>
      <c r="BWL51">
        <v>10.11994312</v>
      </c>
      <c r="BWM51">
        <v>15.48885377</v>
      </c>
      <c r="BWN51">
        <v>9.9920202089999997</v>
      </c>
      <c r="BWO51">
        <v>10.30213341</v>
      </c>
      <c r="BWP51">
        <v>14.4192494</v>
      </c>
      <c r="BWQ51">
        <v>11.46652538</v>
      </c>
      <c r="BWR51">
        <v>14.85670049</v>
      </c>
      <c r="BWS51">
        <v>9.6879823980000008</v>
      </c>
      <c r="BWT51">
        <v>8.5085018829999992</v>
      </c>
      <c r="BWU51">
        <v>16.039221439999999</v>
      </c>
      <c r="BWV51">
        <v>6.6217574130000001</v>
      </c>
      <c r="BWW51">
        <v>11.426457170000001</v>
      </c>
      <c r="BWX51">
        <v>14.47768422</v>
      </c>
      <c r="BWY51">
        <v>14.6258645</v>
      </c>
      <c r="BWZ51">
        <v>12.635475</v>
      </c>
      <c r="BXA51">
        <v>13.745188779999999</v>
      </c>
      <c r="BXB51">
        <v>12.2876748</v>
      </c>
      <c r="BXC51">
        <v>11.294798200000001</v>
      </c>
      <c r="BXD51">
        <v>15.9237749</v>
      </c>
      <c r="BXE51">
        <v>10.98257899</v>
      </c>
      <c r="BXF51">
        <v>6.3107813620000002</v>
      </c>
      <c r="BXG51">
        <v>18.917962939999999</v>
      </c>
      <c r="BXH51">
        <v>12.421474399999999</v>
      </c>
      <c r="BXI51">
        <v>15.86078949</v>
      </c>
      <c r="BXJ51">
        <v>8.0093051489999993</v>
      </c>
      <c r="BXK51">
        <v>13.682408779999999</v>
      </c>
      <c r="BXL51">
        <v>12.223212820000001</v>
      </c>
      <c r="BXM51">
        <v>12.4233665</v>
      </c>
      <c r="BXN51">
        <v>15.27960781</v>
      </c>
      <c r="BXO51">
        <v>15.51926903</v>
      </c>
      <c r="BXP51">
        <v>16.299818569999999</v>
      </c>
      <c r="BXQ51">
        <v>10.979954190000001</v>
      </c>
      <c r="BXR51">
        <v>9.4891491559999999</v>
      </c>
      <c r="BXS51">
        <v>15.03800753</v>
      </c>
      <c r="BXT51">
        <v>17.117568819999999</v>
      </c>
      <c r="BXU51">
        <v>9.4903318520000006</v>
      </c>
      <c r="BXV51">
        <v>16.805047269999999</v>
      </c>
      <c r="BXW51">
        <v>12.99291498</v>
      </c>
      <c r="BXX51">
        <v>14.56941217</v>
      </c>
      <c r="BXY51">
        <v>7.2395794779999996</v>
      </c>
      <c r="BXZ51">
        <v>14.1266322</v>
      </c>
      <c r="BYA51">
        <v>9.2442780169999992</v>
      </c>
      <c r="BYB51">
        <v>11.60973871</v>
      </c>
      <c r="BYC51">
        <v>17.065855320000001</v>
      </c>
      <c r="BYD51">
        <v>9.0384597549999999</v>
      </c>
      <c r="BYE51">
        <v>6.3941876630000003</v>
      </c>
      <c r="BYF51">
        <v>12.42745661</v>
      </c>
      <c r="BYG51">
        <v>10.084906370000001</v>
      </c>
      <c r="BYH51">
        <v>12.40434445</v>
      </c>
      <c r="BYI51">
        <v>17.359345690000001</v>
      </c>
      <c r="BYJ51">
        <v>12.97060134</v>
      </c>
      <c r="BYK51">
        <v>18.84401188</v>
      </c>
      <c r="BYL51">
        <v>8.0253356100000008</v>
      </c>
      <c r="BYM51">
        <v>12.877519749999999</v>
      </c>
      <c r="BYN51">
        <v>9.7983060650000002</v>
      </c>
      <c r="BYO51">
        <v>13.33966983</v>
      </c>
      <c r="BYP51">
        <v>9.1226519960000001</v>
      </c>
      <c r="BYQ51">
        <v>6.2134908339999999</v>
      </c>
      <c r="BYR51">
        <v>9.0929009409999999</v>
      </c>
      <c r="BYS51">
        <v>11.92632311</v>
      </c>
      <c r="BYT51">
        <v>14.703807790000001</v>
      </c>
      <c r="BYU51">
        <v>13.93726957</v>
      </c>
      <c r="BYV51">
        <v>12.691540310000001</v>
      </c>
      <c r="BYW51">
        <v>13.15142623</v>
      </c>
      <c r="BYX51">
        <v>8.2657701219999993</v>
      </c>
      <c r="BYY51">
        <v>17.642093389999999</v>
      </c>
      <c r="BYZ51">
        <v>13.36471124</v>
      </c>
      <c r="BZA51">
        <v>7.5955960530000004</v>
      </c>
      <c r="BZB51">
        <v>7.5955960530000004</v>
      </c>
      <c r="BZC51">
        <v>8.149613016</v>
      </c>
      <c r="BZD51">
        <v>3.4341238239999998</v>
      </c>
      <c r="BZE51">
        <v>6.4087651330000002</v>
      </c>
      <c r="BZF51">
        <v>7.6027161679999997</v>
      </c>
      <c r="BZG51">
        <v>9.1135101360000004</v>
      </c>
      <c r="BZH51">
        <v>9.1135101360000004</v>
      </c>
      <c r="BZI51">
        <v>12.1617408</v>
      </c>
      <c r="BZJ51">
        <v>5.105780867</v>
      </c>
      <c r="BZK51">
        <v>1.513792204</v>
      </c>
      <c r="BZL51">
        <v>7.1397735339999997</v>
      </c>
      <c r="BZM51">
        <v>7.1397735339999997</v>
      </c>
      <c r="BZN51">
        <v>15.18812445</v>
      </c>
      <c r="BZO51">
        <v>12.139663649999999</v>
      </c>
      <c r="BZP51">
        <v>11.16181546</v>
      </c>
      <c r="BZQ51">
        <v>11.16181546</v>
      </c>
      <c r="BZR51">
        <v>11.29457717</v>
      </c>
      <c r="BZS51">
        <v>11.29457717</v>
      </c>
      <c r="BZT51">
        <v>11.82346351</v>
      </c>
      <c r="BZU51">
        <v>11.82346351</v>
      </c>
      <c r="BZV51">
        <v>9.8428421660000005</v>
      </c>
      <c r="BZW51">
        <v>9.8428421660000005</v>
      </c>
      <c r="BZX51">
        <v>6.6617671940000003</v>
      </c>
      <c r="BZY51">
        <v>6.6617671940000003</v>
      </c>
      <c r="BZZ51">
        <v>4.2918758889999999</v>
      </c>
      <c r="CAA51">
        <v>12.358797470000001</v>
      </c>
      <c r="CAB51">
        <v>8.1702475670000005</v>
      </c>
      <c r="CAC51">
        <v>8.1702475670000005</v>
      </c>
      <c r="CAD51">
        <v>13.673265049999999</v>
      </c>
      <c r="CAE51">
        <v>13.673265049999999</v>
      </c>
      <c r="CAF51">
        <v>13.491237720000001</v>
      </c>
      <c r="CAG51">
        <v>13.491237720000001</v>
      </c>
      <c r="CAH51">
        <v>14.845672739999999</v>
      </c>
      <c r="CAI51">
        <v>14.64442376</v>
      </c>
      <c r="CAJ51">
        <v>2.0458791700000001</v>
      </c>
      <c r="CAK51">
        <v>4.1021959639999999</v>
      </c>
      <c r="CAL51">
        <v>5.4682743110000001</v>
      </c>
      <c r="CAM51">
        <v>5.0827525079999996</v>
      </c>
      <c r="CAN51">
        <v>4.9414462180000003</v>
      </c>
      <c r="CAO51">
        <v>7.1321696330000002</v>
      </c>
      <c r="CAP51">
        <v>6.4054534800000003</v>
      </c>
      <c r="CAQ51">
        <v>8.9036344510000003</v>
      </c>
      <c r="CAR51">
        <v>6.7769127969999996</v>
      </c>
      <c r="CAS51">
        <v>6.9828557870000001</v>
      </c>
      <c r="CAT51">
        <v>6.1906882190000001</v>
      </c>
      <c r="CAU51">
        <v>5.8686787049999998</v>
      </c>
      <c r="CAV51">
        <v>11.35677613</v>
      </c>
      <c r="CAW51">
        <v>8.0427074449999996</v>
      </c>
      <c r="CAX51">
        <v>10.26106611</v>
      </c>
      <c r="CAY51">
        <v>7.8845727779999999</v>
      </c>
      <c r="CAZ51">
        <v>7.467696696</v>
      </c>
      <c r="CBA51">
        <v>6.082523406</v>
      </c>
      <c r="CBB51">
        <v>5.9065704769999998</v>
      </c>
      <c r="CBC51">
        <v>8.3718811209999995</v>
      </c>
      <c r="CBD51">
        <v>9.6832269100000001</v>
      </c>
      <c r="CBE51">
        <v>7.9385951590000001</v>
      </c>
      <c r="CBF51">
        <v>7.68481214</v>
      </c>
      <c r="CBG51">
        <v>6.3060757059999997</v>
      </c>
      <c r="CBH51">
        <v>10.66471861</v>
      </c>
      <c r="CBI51">
        <v>7.3277943130000001</v>
      </c>
      <c r="CBJ51">
        <v>6.813040236</v>
      </c>
      <c r="CBK51">
        <v>9.2154659559999992</v>
      </c>
      <c r="CBL51">
        <v>9.2313468430000007</v>
      </c>
      <c r="CBM51">
        <v>7.4537976199999996</v>
      </c>
      <c r="CBN51">
        <v>10.24414333</v>
      </c>
      <c r="CBO51">
        <v>7.7530049810000001</v>
      </c>
      <c r="CBP51">
        <v>5.6918291600000002</v>
      </c>
      <c r="CBQ51">
        <v>5.4298388959999997</v>
      </c>
      <c r="CBR51">
        <v>7.0328622750000003</v>
      </c>
      <c r="CBS51">
        <v>9.4323483419999992</v>
      </c>
      <c r="CBT51">
        <v>11.32549041</v>
      </c>
      <c r="CBU51">
        <v>8.6172060629999994</v>
      </c>
      <c r="CBV51">
        <v>8.7764074880000003</v>
      </c>
      <c r="CBW51">
        <v>10.648076980000001</v>
      </c>
      <c r="CBX51">
        <v>7.5655363089999996</v>
      </c>
      <c r="CBY51">
        <v>7.6442431300000004</v>
      </c>
      <c r="CBZ51">
        <v>6.6176803169999996</v>
      </c>
      <c r="CCA51">
        <v>7.0568964379999999</v>
      </c>
      <c r="CCB51">
        <v>3.306290545</v>
      </c>
      <c r="CCC51">
        <v>4.4140101039999999</v>
      </c>
      <c r="CCD51">
        <v>7.7659922249999997</v>
      </c>
      <c r="CCE51">
        <v>12.513219490000001</v>
      </c>
      <c r="CCF51">
        <v>6.6825896489999996</v>
      </c>
      <c r="CCG51">
        <v>12.10882522</v>
      </c>
      <c r="CCH51">
        <v>7.048004283</v>
      </c>
      <c r="CCI51">
        <v>4.4760584210000003</v>
      </c>
      <c r="CCJ51">
        <v>6.2253748919999996</v>
      </c>
      <c r="CCK51">
        <v>9.7525860039999994</v>
      </c>
      <c r="CCL51">
        <v>11.77685831</v>
      </c>
      <c r="CCM51">
        <v>15.322584259999999</v>
      </c>
      <c r="CCN51">
        <v>3.8022571169999999</v>
      </c>
      <c r="CCO51">
        <v>8.02866882</v>
      </c>
      <c r="CCP51">
        <v>9.3721369840000008</v>
      </c>
      <c r="CCQ51">
        <v>4.7172355269999997</v>
      </c>
      <c r="CCR51">
        <v>7.1766413800000004</v>
      </c>
      <c r="CCS51">
        <v>8.9067275489999993</v>
      </c>
      <c r="CCT51">
        <v>10.18558035</v>
      </c>
      <c r="CCU51">
        <v>8.5224447679999997</v>
      </c>
      <c r="CCV51">
        <v>6.6585084759999997</v>
      </c>
      <c r="CCW51">
        <v>4.6498861439999999</v>
      </c>
      <c r="CCX51">
        <v>4.7543817080000004</v>
      </c>
      <c r="CCY51">
        <v>2.4844234869999999</v>
      </c>
      <c r="CCZ51">
        <v>4.6541750610000001</v>
      </c>
      <c r="CDA51">
        <v>5.9702535159999996</v>
      </c>
      <c r="CDB51">
        <v>2.6916184200000002</v>
      </c>
      <c r="CDC51">
        <v>7.873882493</v>
      </c>
      <c r="CDD51">
        <v>6.4270586940000003</v>
      </c>
      <c r="CDE51">
        <v>4.6933797530000003</v>
      </c>
      <c r="CDF51">
        <v>2.5479115060000002</v>
      </c>
      <c r="CDG51">
        <v>6.9380470970000001</v>
      </c>
      <c r="CDH51">
        <v>4.9716560599999999</v>
      </c>
      <c r="CDI51">
        <v>9.2344755549999995</v>
      </c>
      <c r="CDJ51">
        <v>3.4454578950000001</v>
      </c>
      <c r="CDK51">
        <v>6.4858349649999996</v>
      </c>
      <c r="CDL51">
        <v>3.820796525</v>
      </c>
      <c r="CDM51">
        <v>2.562585205</v>
      </c>
      <c r="CDN51">
        <v>4.2178542170000002</v>
      </c>
      <c r="CDO51">
        <v>7.8515967739999999</v>
      </c>
      <c r="CDP51">
        <v>1.444899481</v>
      </c>
      <c r="CDQ51">
        <v>5.4386149919999998</v>
      </c>
      <c r="CDR51">
        <v>4.9354297330000003</v>
      </c>
      <c r="CDS51">
        <v>2.3622726420000002</v>
      </c>
      <c r="CDT51">
        <v>4.9398207029999996</v>
      </c>
      <c r="CDU51">
        <v>9.8637889269999999</v>
      </c>
      <c r="CDV51">
        <v>4.3527597130000002</v>
      </c>
      <c r="CDW51">
        <v>1.221540367</v>
      </c>
      <c r="CDX51">
        <v>3.5435627630000002</v>
      </c>
      <c r="CDY51">
        <v>2.6237779259999998</v>
      </c>
      <c r="CDZ51">
        <v>4.4269054069999996</v>
      </c>
      <c r="CEA51">
        <v>4.9808310530000002</v>
      </c>
      <c r="CEB51">
        <v>4.7237952280000002</v>
      </c>
      <c r="CEC51">
        <v>0.85732905699999995</v>
      </c>
      <c r="CED51">
        <v>4.9848846160000004</v>
      </c>
      <c r="CEE51">
        <v>1.864172395</v>
      </c>
      <c r="CEF51">
        <v>5.8077786299999996</v>
      </c>
      <c r="CEG51">
        <v>7.0746754589999998</v>
      </c>
      <c r="CEH51">
        <v>6.6202893779999998</v>
      </c>
      <c r="CEI51">
        <v>3.7538223230000001</v>
      </c>
      <c r="CEJ51">
        <v>3.777386382</v>
      </c>
      <c r="CEK51">
        <v>6.6324973749999998</v>
      </c>
      <c r="CEL51">
        <v>7.2424028810000003</v>
      </c>
      <c r="CEM51">
        <v>5.4715437439999999</v>
      </c>
      <c r="CEN51">
        <v>4.8660203519999996</v>
      </c>
      <c r="CEO51">
        <v>9.7790201289999992</v>
      </c>
      <c r="CEP51">
        <v>6.4875100269999999</v>
      </c>
      <c r="CEQ51">
        <v>3.4118277259999998</v>
      </c>
      <c r="CER51">
        <v>6.9470637149999996</v>
      </c>
      <c r="CES51">
        <v>5.7026211489999996</v>
      </c>
      <c r="CET51">
        <v>5.7026211489999996</v>
      </c>
      <c r="CEU51">
        <v>3.4373115900000002</v>
      </c>
      <c r="CEV51">
        <v>9.1397599710000001</v>
      </c>
      <c r="CEW51">
        <v>4.7966864520000003</v>
      </c>
      <c r="CEX51">
        <v>5.6403385459999997</v>
      </c>
      <c r="CEY51">
        <v>4.4353768919999998</v>
      </c>
      <c r="CEZ51">
        <v>0.66995230699999997</v>
      </c>
      <c r="CFA51">
        <v>3.2574758350000002</v>
      </c>
      <c r="CFB51">
        <v>3.2175677939999998</v>
      </c>
      <c r="CFC51">
        <v>4.8974190950000001</v>
      </c>
      <c r="CFD51">
        <v>6.0924885550000001</v>
      </c>
      <c r="CFE51">
        <v>3.6015751730000001</v>
      </c>
      <c r="CFF51">
        <v>2.976498882</v>
      </c>
      <c r="CFG51">
        <v>2.2599168989999998</v>
      </c>
      <c r="CFH51">
        <v>10.162333479999999</v>
      </c>
      <c r="CFI51">
        <v>6.2225000829999999</v>
      </c>
      <c r="CFJ51">
        <v>6.947116834</v>
      </c>
      <c r="CFK51">
        <v>5.8101977890000001</v>
      </c>
      <c r="CFL51">
        <v>14.801682059999999</v>
      </c>
      <c r="CFM51">
        <v>5.4569624819999998</v>
      </c>
      <c r="CFN51">
        <v>5.3077566269999998</v>
      </c>
      <c r="CFO51">
        <v>6.0903355479999997</v>
      </c>
      <c r="CFP51">
        <v>2.7258767279999998</v>
      </c>
      <c r="CFQ51">
        <v>6.2688178890000001</v>
      </c>
      <c r="CFR51">
        <v>4.9970239640000003</v>
      </c>
      <c r="CFS51">
        <v>7.9507461079999997</v>
      </c>
      <c r="CFT51">
        <v>5.312337351</v>
      </c>
      <c r="CFU51">
        <v>2.2058334130000001</v>
      </c>
      <c r="CFV51">
        <v>3.9754980440000001</v>
      </c>
      <c r="CFW51">
        <v>11.45600825</v>
      </c>
      <c r="CFX51">
        <v>4.2123200750000001</v>
      </c>
      <c r="CFY51">
        <v>4.5972282089999998</v>
      </c>
      <c r="CFZ51">
        <v>17.165765029999999</v>
      </c>
      <c r="CGA51">
        <v>4.619000378</v>
      </c>
      <c r="CGB51">
        <v>3.914490775</v>
      </c>
      <c r="CGC51">
        <v>3.4523639699999999</v>
      </c>
      <c r="CGD51">
        <v>4.116754748</v>
      </c>
      <c r="CGE51">
        <v>13.060514339999999</v>
      </c>
      <c r="CGF51">
        <v>3.4380388480000001</v>
      </c>
      <c r="CGG51">
        <v>2.6140574719999998</v>
      </c>
      <c r="CGH51">
        <v>10.51680064</v>
      </c>
      <c r="CGI51">
        <v>9.5145385969999996</v>
      </c>
      <c r="CGJ51">
        <v>7.6780241169999996</v>
      </c>
      <c r="CGK51">
        <v>9.5555300630000009</v>
      </c>
      <c r="CGL51">
        <v>6.9090991199999996</v>
      </c>
      <c r="CGM51">
        <v>8.2744777319999994</v>
      </c>
      <c r="CGN51">
        <v>5.7787591679999997</v>
      </c>
      <c r="CGO51">
        <v>14.33334077</v>
      </c>
      <c r="CGP51">
        <v>4.1194300689999999</v>
      </c>
      <c r="CGQ51">
        <v>15.219866229999999</v>
      </c>
      <c r="CGR51">
        <v>4.7671047450000001</v>
      </c>
      <c r="CGS51">
        <v>10.034435179999999</v>
      </c>
      <c r="CGT51">
        <v>4.3974050279999997</v>
      </c>
      <c r="CGU51">
        <v>5.619185098</v>
      </c>
      <c r="CGV51">
        <v>13.631413289999999</v>
      </c>
      <c r="CGW51">
        <v>6.3534755379999996</v>
      </c>
      <c r="CGX51">
        <v>16.756353449999999</v>
      </c>
      <c r="CGY51">
        <v>5.3763514419999998</v>
      </c>
      <c r="CGZ51">
        <v>5.2092641339999997</v>
      </c>
      <c r="CHA51">
        <v>4.994299936</v>
      </c>
      <c r="CHB51">
        <v>6.6753075749999997</v>
      </c>
      <c r="CHC51">
        <v>5.946061534</v>
      </c>
      <c r="CHD51">
        <v>11.78011955</v>
      </c>
      <c r="CHE51">
        <v>4.9900293690000002</v>
      </c>
      <c r="CHF51">
        <v>7.020266887</v>
      </c>
      <c r="CHG51">
        <v>6.9496469669999996</v>
      </c>
      <c r="CHH51">
        <v>5.5343404710000002</v>
      </c>
      <c r="CHI51">
        <v>9.6171483749999993</v>
      </c>
      <c r="CHJ51">
        <v>6.5339356280000001</v>
      </c>
      <c r="CHK51">
        <v>13.33482929</v>
      </c>
      <c r="CHL51">
        <v>9.158085603</v>
      </c>
      <c r="CHM51">
        <v>6.5550338630000002</v>
      </c>
      <c r="CHN51">
        <v>5.4916965619999996</v>
      </c>
      <c r="CHO51">
        <v>4.783884724</v>
      </c>
      <c r="CHP51">
        <v>10.35619393</v>
      </c>
      <c r="CHQ51">
        <v>11.46760287</v>
      </c>
      <c r="CHR51">
        <v>7.1747672400000004</v>
      </c>
      <c r="CHS51">
        <v>11.86802894</v>
      </c>
      <c r="CHT51">
        <v>8.5747290799999991</v>
      </c>
      <c r="CHU51">
        <v>12.570841440000001</v>
      </c>
      <c r="CHV51">
        <v>7.6329620150000004</v>
      </c>
      <c r="CHW51">
        <v>11.16618001</v>
      </c>
      <c r="CHX51">
        <v>14.21967208</v>
      </c>
      <c r="CHY51">
        <v>11.057638130000001</v>
      </c>
      <c r="CHZ51">
        <v>11.385364709999999</v>
      </c>
      <c r="CIA51">
        <v>13.6816814</v>
      </c>
      <c r="CIB51">
        <v>9.3189757419999992</v>
      </c>
      <c r="CIC51">
        <v>10.393797279999999</v>
      </c>
      <c r="CID51">
        <v>15.811039839999999</v>
      </c>
      <c r="CIE51">
        <v>9.2217029020000005</v>
      </c>
      <c r="CIF51">
        <v>10.74866924</v>
      </c>
      <c r="CIG51">
        <v>13.156468240000001</v>
      </c>
      <c r="CIH51">
        <v>9.8078973149999999</v>
      </c>
      <c r="CII51">
        <v>9.3823354059999993</v>
      </c>
      <c r="CIJ51">
        <v>8.5220053189999998</v>
      </c>
      <c r="CIK51">
        <v>10.296595160000001</v>
      </c>
      <c r="CIL51">
        <v>9.187064329</v>
      </c>
      <c r="CIM51">
        <v>7.5140960550000004</v>
      </c>
      <c r="CIN51">
        <v>4.2997925659999998</v>
      </c>
      <c r="CIO51">
        <v>12.95056662</v>
      </c>
      <c r="CIP51">
        <v>13.85116131</v>
      </c>
      <c r="CIQ51">
        <v>6.9905539890000004</v>
      </c>
      <c r="CIR51">
        <v>5.5013033409999998</v>
      </c>
      <c r="CIS51">
        <v>15.75224837</v>
      </c>
      <c r="CIT51">
        <v>6.9928615360000004</v>
      </c>
      <c r="CIU51">
        <v>2.6155092020000001</v>
      </c>
      <c r="CIV51">
        <v>2.0069826900000001</v>
      </c>
      <c r="CIW51">
        <v>4.5378435240000004</v>
      </c>
      <c r="CIX51">
        <v>5.6151000309999999</v>
      </c>
      <c r="CIY51">
        <v>13.213936309999999</v>
      </c>
      <c r="CIZ51">
        <v>1.3768996410000001</v>
      </c>
      <c r="CJA51">
        <v>7.6140261589999998</v>
      </c>
      <c r="CJB51">
        <v>8.5649619619999999</v>
      </c>
      <c r="CJC51">
        <v>3.7523401060000001</v>
      </c>
      <c r="CJD51">
        <v>15.40868223</v>
      </c>
      <c r="CJE51">
        <v>14.16212067</v>
      </c>
      <c r="CJF51">
        <v>16.569071399999999</v>
      </c>
      <c r="CJG51">
        <v>8.2692317549999999</v>
      </c>
      <c r="CJH51">
        <v>3.1145518839999999</v>
      </c>
      <c r="CJI51">
        <v>4.3223240260000004</v>
      </c>
      <c r="CJJ51">
        <v>9.0878309220000002</v>
      </c>
      <c r="CJK51">
        <v>13.52169853</v>
      </c>
      <c r="CJL51">
        <v>21.803478030000001</v>
      </c>
      <c r="CJM51">
        <v>16.730606730000002</v>
      </c>
      <c r="CJN51">
        <v>0.65589191899999999</v>
      </c>
      <c r="CJO51">
        <v>15.158763090000001</v>
      </c>
      <c r="CJP51">
        <v>20.794433680000001</v>
      </c>
      <c r="CJQ51">
        <v>5.3119521770000002</v>
      </c>
      <c r="CJR51">
        <v>16.668446060000001</v>
      </c>
      <c r="CJS51">
        <v>12.80914658</v>
      </c>
      <c r="CJT51">
        <v>15.579475240000001</v>
      </c>
      <c r="CJU51">
        <v>11.452125130000001</v>
      </c>
      <c r="CJV51">
        <v>12.50129033</v>
      </c>
      <c r="CJW51">
        <v>18.995847529999999</v>
      </c>
      <c r="CJX51">
        <v>22.967142859999999</v>
      </c>
      <c r="CJY51">
        <v>14.26622296</v>
      </c>
      <c r="CJZ51">
        <v>9.8115906049999992</v>
      </c>
      <c r="CKA51">
        <v>12.09765616</v>
      </c>
      <c r="CKB51">
        <v>15.635523989999999</v>
      </c>
      <c r="CKC51">
        <v>12.121488579999999</v>
      </c>
      <c r="CKD51">
        <v>12.77702854</v>
      </c>
      <c r="CKE51">
        <v>11.43687615</v>
      </c>
      <c r="CKF51">
        <v>8.8407812309999994</v>
      </c>
      <c r="CKG51">
        <v>13.84478307</v>
      </c>
      <c r="CKH51">
        <v>4.1445925109999999</v>
      </c>
      <c r="CKI51">
        <v>7.2613611499999999</v>
      </c>
      <c r="CKJ51">
        <v>11.4499254</v>
      </c>
      <c r="CKK51">
        <v>15.377902819999999</v>
      </c>
      <c r="CKL51">
        <v>13.21607502</v>
      </c>
      <c r="CKM51">
        <v>14.032470999999999</v>
      </c>
      <c r="CKN51">
        <v>13.894479029999999</v>
      </c>
      <c r="CKO51">
        <v>13.94904286</v>
      </c>
      <c r="CKP51">
        <v>1.6495095289999999</v>
      </c>
      <c r="CKQ51">
        <v>2.6934744070000001</v>
      </c>
      <c r="CKR51">
        <v>3.7767133570000002</v>
      </c>
      <c r="CKS51">
        <v>13.64366744</v>
      </c>
      <c r="CKT51">
        <v>8.7486713740000006</v>
      </c>
      <c r="CKU51">
        <v>12.21942559</v>
      </c>
      <c r="CKV51">
        <v>9.833294296</v>
      </c>
      <c r="CKW51">
        <v>11.77686078</v>
      </c>
      <c r="CKX51">
        <v>14.293053499999999</v>
      </c>
      <c r="CKY51">
        <v>7.5366362789999997</v>
      </c>
      <c r="CKZ51">
        <v>8.6628702349999998</v>
      </c>
      <c r="CLA51">
        <v>15.08282556</v>
      </c>
      <c r="CLB51">
        <v>13.052564840000001</v>
      </c>
      <c r="CLC51">
        <v>12.27460203</v>
      </c>
      <c r="CLD51">
        <v>12.901196049999999</v>
      </c>
      <c r="CLE51">
        <v>11.15496216</v>
      </c>
      <c r="CLF51">
        <v>13.60516612</v>
      </c>
      <c r="CLG51">
        <v>11.67588572</v>
      </c>
      <c r="CLH51">
        <v>13.04680437</v>
      </c>
      <c r="CLI51">
        <v>15.24655085</v>
      </c>
      <c r="CLJ51">
        <v>10.030815240000001</v>
      </c>
      <c r="CLK51">
        <v>15.920758859999999</v>
      </c>
      <c r="CLL51">
        <v>13.107604419999999</v>
      </c>
      <c r="CLM51">
        <v>12.44588224</v>
      </c>
      <c r="CLN51">
        <v>9.4935699230000008</v>
      </c>
      <c r="CLO51">
        <v>14.036536979999999</v>
      </c>
      <c r="CLP51">
        <v>11.914819019999999</v>
      </c>
      <c r="CLQ51">
        <v>16.13959895</v>
      </c>
      <c r="CLR51">
        <v>11.781409180000001</v>
      </c>
      <c r="CLS51">
        <v>15.04111539</v>
      </c>
      <c r="CLT51">
        <v>15.17277185</v>
      </c>
      <c r="CLU51">
        <v>8.0304535900000005</v>
      </c>
      <c r="CLV51">
        <v>13.9377142</v>
      </c>
      <c r="CLW51">
        <v>15.86277039</v>
      </c>
      <c r="CLX51">
        <v>13.17540706</v>
      </c>
      <c r="CLY51">
        <v>17.9760639</v>
      </c>
      <c r="CLZ51">
        <v>13.51614008</v>
      </c>
      <c r="CMA51">
        <v>21.509519690000001</v>
      </c>
      <c r="CMB51">
        <v>12.92084755</v>
      </c>
      <c r="CMC51">
        <v>13.479863180000001</v>
      </c>
      <c r="CMD51">
        <v>10.1932954</v>
      </c>
      <c r="CME51">
        <v>13.25330769</v>
      </c>
      <c r="CMF51">
        <v>12.853285550000001</v>
      </c>
      <c r="CMG51">
        <v>16.136946529999999</v>
      </c>
      <c r="CMH51">
        <v>18.08686565</v>
      </c>
      <c r="CMI51">
        <v>13.23564266</v>
      </c>
      <c r="CMJ51">
        <v>12.827242099999999</v>
      </c>
      <c r="CMK51">
        <v>11.909646049999999</v>
      </c>
      <c r="CML51">
        <v>13.626964299999999</v>
      </c>
      <c r="CMM51">
        <v>14.99229156</v>
      </c>
      <c r="CMN51">
        <v>12.857672040000001</v>
      </c>
      <c r="CMO51">
        <v>9.1632596199999998</v>
      </c>
      <c r="CMP51">
        <v>11.39847668</v>
      </c>
      <c r="CMQ51">
        <v>6.9533009520000002</v>
      </c>
      <c r="CMR51">
        <v>12.14164362</v>
      </c>
      <c r="CMS51">
        <v>15.42067211</v>
      </c>
      <c r="CMT51">
        <v>15.81240096</v>
      </c>
      <c r="CMU51">
        <v>12.17410089</v>
      </c>
      <c r="CMV51">
        <v>9.2590226330000007</v>
      </c>
      <c r="CMW51">
        <v>17.741827399999998</v>
      </c>
      <c r="CMX51">
        <v>7.2086885690000004</v>
      </c>
      <c r="CMY51">
        <v>12.51594884</v>
      </c>
      <c r="CMZ51">
        <v>6.3314081550000001</v>
      </c>
      <c r="CNA51">
        <v>8.0439198510000001</v>
      </c>
      <c r="CNB51">
        <v>15.69572874</v>
      </c>
      <c r="CNC51">
        <v>9.1175927590000008</v>
      </c>
      <c r="CND51">
        <v>16.393202779999999</v>
      </c>
      <c r="CNE51">
        <v>9.7413821729999999</v>
      </c>
      <c r="CNF51">
        <v>8.8679782179999993</v>
      </c>
      <c r="CNG51">
        <v>14.92470748</v>
      </c>
      <c r="CNH51">
        <v>10.27592585</v>
      </c>
      <c r="CNI51">
        <v>14.1414411</v>
      </c>
      <c r="CNJ51">
        <v>8.7704235060000002</v>
      </c>
      <c r="CNK51">
        <v>10.1285191</v>
      </c>
      <c r="CNL51">
        <v>9.5835123749999998</v>
      </c>
      <c r="CNM51">
        <v>8.7392737339999993</v>
      </c>
      <c r="CNN51">
        <v>6.4811420970000002</v>
      </c>
      <c r="CNO51">
        <v>9.9031241619999992</v>
      </c>
      <c r="CNP51">
        <v>8.2934718239999992</v>
      </c>
      <c r="CNQ51">
        <v>10.922361479999999</v>
      </c>
      <c r="CNR51">
        <v>7.0546190019999999</v>
      </c>
      <c r="CNS51">
        <v>12.256709730000001</v>
      </c>
      <c r="CNT51">
        <v>4.9230547539999998</v>
      </c>
      <c r="CNU51">
        <v>12.196485190000001</v>
      </c>
      <c r="CNV51">
        <v>10.20378257</v>
      </c>
      <c r="CNW51">
        <v>7.6734386109999999</v>
      </c>
      <c r="CNX51">
        <v>6.1645845970000002</v>
      </c>
      <c r="CNY51">
        <v>11.086783</v>
      </c>
      <c r="CNZ51">
        <v>15.78623447</v>
      </c>
      <c r="COA51">
        <v>15.32525908</v>
      </c>
      <c r="COB51">
        <v>11.101958270000001</v>
      </c>
      <c r="COC51">
        <v>8.7324356939999994</v>
      </c>
      <c r="COD51">
        <v>7.8840078419999999</v>
      </c>
      <c r="COE51">
        <v>7.5186973650000004</v>
      </c>
      <c r="COF51">
        <v>16.182055949999999</v>
      </c>
      <c r="COG51">
        <v>7.6464632979999996</v>
      </c>
      <c r="COH51">
        <v>9.1337737499999996</v>
      </c>
      <c r="COI51">
        <v>12.36458257</v>
      </c>
      <c r="COJ51">
        <v>13.14742989</v>
      </c>
      <c r="COK51">
        <v>9.1295342480000006</v>
      </c>
      <c r="COL51">
        <v>7.8098852130000003</v>
      </c>
      <c r="COM51">
        <v>9.9954881140000005</v>
      </c>
      <c r="CON51">
        <v>8.8070199030000005</v>
      </c>
      <c r="COO51">
        <v>10.112521129999999</v>
      </c>
      <c r="COP51">
        <v>11.45560837</v>
      </c>
      <c r="COQ51">
        <v>7.4592714420000004</v>
      </c>
      <c r="COR51">
        <v>6.4305465980000003</v>
      </c>
      <c r="COS51">
        <v>11.87731351</v>
      </c>
      <c r="COT51">
        <v>8.1723142210000006</v>
      </c>
      <c r="COU51">
        <v>13.48062925</v>
      </c>
      <c r="COV51">
        <v>7.3757524810000001</v>
      </c>
      <c r="COW51">
        <v>8.8766771630000001</v>
      </c>
      <c r="COX51">
        <v>11.25991144</v>
      </c>
      <c r="COY51">
        <v>6.9407081819999998</v>
      </c>
      <c r="COZ51">
        <v>5.6865029070000004</v>
      </c>
      <c r="CPA51">
        <v>14.13094572</v>
      </c>
      <c r="CPB51">
        <v>5.6345523709999998</v>
      </c>
      <c r="CPC51">
        <v>11.48172733</v>
      </c>
      <c r="CPD51">
        <v>3.9947657049999998</v>
      </c>
      <c r="CPE51">
        <v>9.3597782939999998</v>
      </c>
      <c r="CPF51">
        <v>6.4249776240000003</v>
      </c>
      <c r="CPG51">
        <v>-4.3668154970000002</v>
      </c>
      <c r="CPH51">
        <v>11.37239482</v>
      </c>
      <c r="CPI51">
        <v>7.7986727069999997</v>
      </c>
      <c r="CPJ51">
        <v>9.1543725130000002</v>
      </c>
      <c r="CPK51">
        <v>10.66527015</v>
      </c>
      <c r="CPL51">
        <v>10.8597763</v>
      </c>
      <c r="CPM51">
        <v>10.572036669999999</v>
      </c>
      <c r="CPN51">
        <v>9.7519681760000001</v>
      </c>
      <c r="CPO51">
        <v>4.925778191</v>
      </c>
      <c r="CPP51">
        <v>8.9069046800000002</v>
      </c>
      <c r="CPQ51">
        <v>7.2922298210000003</v>
      </c>
      <c r="CPR51">
        <v>8.0889744740000005</v>
      </c>
      <c r="CPS51">
        <v>5.2277506479999998</v>
      </c>
      <c r="CPT51">
        <v>7.7608169680000003</v>
      </c>
      <c r="CPU51">
        <v>8.3252747100000004</v>
      </c>
      <c r="CPV51">
        <v>8.3067993550000008</v>
      </c>
      <c r="CPW51">
        <v>9.988098527</v>
      </c>
      <c r="CPX51">
        <v>10.25999266</v>
      </c>
      <c r="CPY51">
        <v>13.424229820000001</v>
      </c>
      <c r="CPZ51">
        <v>6.8710410709999996</v>
      </c>
      <c r="CQA51">
        <v>11.407537120000001</v>
      </c>
      <c r="CQB51">
        <v>11.24609549</v>
      </c>
      <c r="CQC51">
        <v>9.4755364049999997</v>
      </c>
      <c r="CQD51">
        <v>10.740971780000001</v>
      </c>
      <c r="CQE51">
        <v>11.879875630000001</v>
      </c>
      <c r="CQF51">
        <v>7.3271605280000003</v>
      </c>
      <c r="CQG51">
        <v>8.8462580400000004</v>
      </c>
      <c r="CQH51">
        <v>13.611323479999999</v>
      </c>
      <c r="CQI51">
        <v>13.530242640000001</v>
      </c>
      <c r="CQJ51">
        <v>7.7967807889999996</v>
      </c>
      <c r="CQK51">
        <v>8.0372241560000006</v>
      </c>
      <c r="CQL51">
        <v>13.486062929999999</v>
      </c>
      <c r="CQM51">
        <v>10.816404090000001</v>
      </c>
      <c r="CQN51">
        <v>12.655425559999999</v>
      </c>
      <c r="CQO51">
        <v>13.0511319</v>
      </c>
      <c r="CQP51">
        <v>10.46074612</v>
      </c>
      <c r="CQQ51">
        <v>10.326222850000001</v>
      </c>
      <c r="CQR51">
        <v>12.35404677</v>
      </c>
      <c r="CQS51">
        <v>9.8449115620000001</v>
      </c>
      <c r="CQT51">
        <v>6.6533985429999998</v>
      </c>
      <c r="CQU51">
        <v>12.531836350000001</v>
      </c>
      <c r="CQV51">
        <v>13.046996569999999</v>
      </c>
      <c r="CQW51">
        <v>15.9880946</v>
      </c>
      <c r="CQX51">
        <v>8.6039621569999998</v>
      </c>
      <c r="CQY51">
        <v>6.6588817020000004</v>
      </c>
      <c r="CQZ51">
        <v>6.5131388489999997</v>
      </c>
      <c r="CRA51">
        <v>14.55707986</v>
      </c>
      <c r="CRB51">
        <v>10.495991480000001</v>
      </c>
      <c r="CRC51">
        <v>10.48548791</v>
      </c>
      <c r="CRD51">
        <v>10.19243251</v>
      </c>
      <c r="CRE51">
        <v>13.22500803</v>
      </c>
      <c r="CRF51">
        <v>12.21842769</v>
      </c>
      <c r="CRG51">
        <v>11.82471286</v>
      </c>
      <c r="CRH51">
        <v>13.91301387</v>
      </c>
      <c r="CRI51">
        <v>8.7576605969999992</v>
      </c>
      <c r="CRJ51">
        <v>9.6749717069999992</v>
      </c>
      <c r="CRK51">
        <v>14.024123619999999</v>
      </c>
      <c r="CRL51">
        <v>11.879141600000001</v>
      </c>
      <c r="CRM51">
        <v>11.56726083</v>
      </c>
      <c r="CRN51">
        <v>10.796591830000001</v>
      </c>
      <c r="CRO51">
        <v>6.6455463850000003</v>
      </c>
      <c r="CRP51">
        <v>15.317547190000001</v>
      </c>
      <c r="CRQ51">
        <v>19.269861670000001</v>
      </c>
      <c r="CRR51">
        <v>16.456989549999999</v>
      </c>
      <c r="CRS51">
        <v>11.22994081</v>
      </c>
      <c r="CRT51">
        <v>9.4345492310000001</v>
      </c>
      <c r="CRU51">
        <v>6.1006467420000003</v>
      </c>
      <c r="CRV51">
        <v>8.0327090119999998</v>
      </c>
      <c r="CRW51">
        <v>9.3557471450000005</v>
      </c>
      <c r="CRX51">
        <v>8.7968846159999998</v>
      </c>
      <c r="CRY51">
        <v>11.50638365</v>
      </c>
      <c r="CRZ51">
        <v>12.73625069</v>
      </c>
      <c r="CSA51">
        <v>14.41050845</v>
      </c>
      <c r="CSB51">
        <v>10.49172306</v>
      </c>
      <c r="CSC51">
        <v>11.15158467</v>
      </c>
      <c r="CSD51">
        <v>8.6040087100000004</v>
      </c>
      <c r="CSE51">
        <v>12.53987952</v>
      </c>
      <c r="CSF51">
        <v>15.785898299999999</v>
      </c>
      <c r="CSG51">
        <v>12.42021491</v>
      </c>
      <c r="CSH51">
        <v>8.9307017440000003</v>
      </c>
      <c r="CSI51">
        <v>7.9479102829999997</v>
      </c>
      <c r="CSJ51">
        <v>7.0421648030000004</v>
      </c>
      <c r="CSK51">
        <v>12.381320710000001</v>
      </c>
      <c r="CSL51">
        <v>16.306643350000002</v>
      </c>
      <c r="CSM51">
        <v>11.61853202</v>
      </c>
      <c r="CSN51">
        <v>14.624903059999999</v>
      </c>
      <c r="CSO51">
        <v>13.425087830000001</v>
      </c>
      <c r="CSP51">
        <v>6.2231874630000004</v>
      </c>
      <c r="CSQ51">
        <v>9.8645867559999996</v>
      </c>
      <c r="CSR51">
        <v>9.4130082309999992</v>
      </c>
      <c r="CSS51">
        <v>13.702810270000001</v>
      </c>
      <c r="CST51">
        <v>13.50966639</v>
      </c>
      <c r="CSU51">
        <v>7.0933668340000002</v>
      </c>
      <c r="CSV51">
        <v>5.0548579010000001</v>
      </c>
      <c r="CSW51">
        <v>8.4537290639999991</v>
      </c>
      <c r="CSX51">
        <v>6.2952034680000004</v>
      </c>
      <c r="CSY51">
        <v>14.320282069999999</v>
      </c>
      <c r="CSZ51">
        <v>7.0864237000000001</v>
      </c>
      <c r="CTA51">
        <v>14.480976070000001</v>
      </c>
      <c r="CTB51">
        <v>6.5429455580000004</v>
      </c>
      <c r="CTC51">
        <v>11.63400326</v>
      </c>
      <c r="CTD51">
        <v>11.62737248</v>
      </c>
      <c r="CTE51">
        <v>3.7902419030000001</v>
      </c>
      <c r="CTF51">
        <v>7.2886376220000004</v>
      </c>
      <c r="CTG51">
        <v>10.058685499999999</v>
      </c>
      <c r="CTH51">
        <v>6.1428334830000004</v>
      </c>
      <c r="CTI51">
        <v>6.9972286090000004</v>
      </c>
      <c r="CTJ51">
        <v>12.156767439999999</v>
      </c>
      <c r="CTK51">
        <v>9.2779182630000001</v>
      </c>
      <c r="CTL51">
        <v>11.8122504</v>
      </c>
      <c r="CTM51">
        <v>11.182945070000001</v>
      </c>
      <c r="CTN51">
        <v>9.5660510920000004</v>
      </c>
      <c r="CTO51">
        <v>8.6856901489999991</v>
      </c>
      <c r="CTP51">
        <v>12.555337249999999</v>
      </c>
      <c r="CTQ51">
        <v>8.9005476849999994</v>
      </c>
      <c r="CTR51">
        <v>7.432476082</v>
      </c>
      <c r="CTS51">
        <v>9.3296708089999996</v>
      </c>
      <c r="CTT51">
        <v>6.2074036829999999</v>
      </c>
      <c r="CTU51">
        <v>11.73803968</v>
      </c>
      <c r="CTV51">
        <v>11.152910889999999</v>
      </c>
      <c r="CTW51">
        <v>10.85529185</v>
      </c>
      <c r="CTX51">
        <v>10.32624897</v>
      </c>
      <c r="CTY51">
        <v>12.53254656</v>
      </c>
      <c r="CTZ51">
        <v>11.383330900000001</v>
      </c>
      <c r="CUA51">
        <v>6.7305080759999996</v>
      </c>
      <c r="CUB51">
        <v>9.1206548719999994</v>
      </c>
      <c r="CUC51">
        <v>10.789880589999999</v>
      </c>
      <c r="CUD51">
        <v>11.87909861</v>
      </c>
      <c r="CUE51">
        <v>6.8994510169999996</v>
      </c>
      <c r="CUF51">
        <v>5.5795231449999996</v>
      </c>
      <c r="CUG51">
        <v>11.833517479999999</v>
      </c>
      <c r="CUH51">
        <v>8.9463902379999993</v>
      </c>
      <c r="CUI51">
        <v>11.86955854</v>
      </c>
      <c r="CUJ51">
        <v>5.5944849359999997</v>
      </c>
      <c r="CUK51">
        <v>12.359330140000001</v>
      </c>
      <c r="CUL51">
        <v>8.9303361649999999</v>
      </c>
      <c r="CUM51">
        <v>9.2617505409999996</v>
      </c>
      <c r="CUN51">
        <v>9.9742111540000007</v>
      </c>
      <c r="CUO51">
        <v>6.3228622620000001</v>
      </c>
      <c r="CUP51">
        <v>8.2051480649999995</v>
      </c>
      <c r="CUQ51">
        <v>7.4718251789999997</v>
      </c>
      <c r="CUR51">
        <v>4.1132292650000002</v>
      </c>
      <c r="CUS51">
        <v>8.4282401270000005</v>
      </c>
      <c r="CUT51">
        <v>10.439567540000001</v>
      </c>
      <c r="CUU51">
        <v>9.9754763119999996</v>
      </c>
      <c r="CUV51">
        <v>7.4731004219999999</v>
      </c>
      <c r="CUW51">
        <v>10.140124630000001</v>
      </c>
      <c r="CUX51">
        <v>5.318538094</v>
      </c>
      <c r="CUY51">
        <v>7.2218411470000001</v>
      </c>
      <c r="CUZ51">
        <v>5.4401325140000001</v>
      </c>
      <c r="CVA51">
        <v>8.2251237340000003</v>
      </c>
      <c r="CVB51">
        <v>9.6239883190000004</v>
      </c>
      <c r="CVC51">
        <v>3.4353070109999999</v>
      </c>
      <c r="CVD51">
        <v>3.0007227269999999</v>
      </c>
      <c r="CVE51">
        <v>5.4227855629999997</v>
      </c>
      <c r="CVF51">
        <v>4.860726487</v>
      </c>
      <c r="CVG51">
        <v>5.1931136740000001</v>
      </c>
      <c r="CVH51">
        <v>2.972467424</v>
      </c>
      <c r="CVI51">
        <v>7.2387590450000001</v>
      </c>
      <c r="CVJ51">
        <v>6.2650644839999998</v>
      </c>
      <c r="CVK51">
        <v>3.326898495</v>
      </c>
      <c r="CVL51">
        <v>6.471917039</v>
      </c>
      <c r="CVM51">
        <v>5.9930651419999998</v>
      </c>
      <c r="CVN51">
        <v>4.6658549640000002</v>
      </c>
      <c r="CVO51">
        <v>4.0454120209999997</v>
      </c>
      <c r="CVP51">
        <v>6.1358181519999997</v>
      </c>
      <c r="CVQ51">
        <v>8.5717691120000001</v>
      </c>
      <c r="CVR51">
        <v>5.1799747610000004</v>
      </c>
      <c r="CVS51">
        <v>5.2151210649999999</v>
      </c>
      <c r="CVT51">
        <v>6.8950670020000002</v>
      </c>
      <c r="CVU51">
        <v>6.0699102160000002</v>
      </c>
      <c r="CVV51">
        <v>5.2962590130000002</v>
      </c>
      <c r="CVW51">
        <v>5.323686468</v>
      </c>
      <c r="CVX51">
        <v>4.1934218120000004</v>
      </c>
      <c r="CVY51">
        <v>5.8531702450000003</v>
      </c>
      <c r="CVZ51">
        <v>6.5366593719999999</v>
      </c>
      <c r="CWA51">
        <v>4.0259961979999996</v>
      </c>
      <c r="CWB51">
        <v>6.2479445030000003</v>
      </c>
      <c r="CWC51">
        <v>11.415539000000001</v>
      </c>
      <c r="CWD51">
        <v>4.9979914330000001</v>
      </c>
      <c r="CWE51">
        <v>9.4724438650000007</v>
      </c>
      <c r="CWF51">
        <v>4.2425896810000001</v>
      </c>
      <c r="CWG51">
        <v>8.5414605370000007</v>
      </c>
      <c r="CWH51">
        <v>3.4252457490000001</v>
      </c>
      <c r="CWI51">
        <v>3.24992429</v>
      </c>
      <c r="CWJ51">
        <v>5.0347351659999999</v>
      </c>
      <c r="CWK51">
        <v>4.9922079850000003</v>
      </c>
      <c r="CWL51">
        <v>10.251296249999999</v>
      </c>
      <c r="CWM51">
        <v>8.7635983110000009</v>
      </c>
      <c r="CWN51">
        <v>6.6222217060000004</v>
      </c>
      <c r="CWO51">
        <v>4.2351619170000001</v>
      </c>
      <c r="CWP51">
        <v>11.16075637</v>
      </c>
      <c r="CWQ51">
        <v>6.9823127429999996</v>
      </c>
      <c r="CWR51">
        <v>9.3743551969999999</v>
      </c>
      <c r="CWS51">
        <v>8.4931704000000003</v>
      </c>
      <c r="CWT51">
        <v>6.7293059169999996</v>
      </c>
      <c r="CWU51">
        <v>8.7671874689999996</v>
      </c>
      <c r="CWV51">
        <v>6.3744517570000001</v>
      </c>
      <c r="CWW51">
        <v>7.4482922929999997</v>
      </c>
      <c r="CWX51">
        <v>4.6283827879999997</v>
      </c>
      <c r="CWY51">
        <v>5.3643496219999998</v>
      </c>
      <c r="CWZ51">
        <v>8.8973062990000003</v>
      </c>
      <c r="CXA51">
        <v>9.0636132210000007</v>
      </c>
      <c r="CXB51">
        <v>4.7510905729999999</v>
      </c>
      <c r="CXC51">
        <v>16.016189600000001</v>
      </c>
      <c r="CXD51">
        <v>11.467972420000001</v>
      </c>
      <c r="CXE51">
        <v>5.3870600099999999</v>
      </c>
      <c r="CXF51">
        <v>10.51638217</v>
      </c>
      <c r="CXG51">
        <v>7.2691233789999998</v>
      </c>
      <c r="CXH51">
        <v>11.26528793</v>
      </c>
      <c r="CXI51">
        <v>7.2948597680000002</v>
      </c>
      <c r="CXJ51">
        <v>10.069603069999999</v>
      </c>
      <c r="CXK51">
        <v>7.7453800810000004</v>
      </c>
      <c r="CXL51">
        <v>6.5943552499999996</v>
      </c>
      <c r="CXM51">
        <v>12.37397955</v>
      </c>
      <c r="CXN51">
        <v>7.8747291449999999</v>
      </c>
      <c r="CXO51">
        <v>9.9158297359999992</v>
      </c>
      <c r="CXP51">
        <v>7.1074907769999998</v>
      </c>
      <c r="CXQ51">
        <v>6.6616787549999996</v>
      </c>
      <c r="CXR51">
        <v>5.662013075</v>
      </c>
      <c r="CXS51">
        <v>6.5975658900000003</v>
      </c>
      <c r="CXT51">
        <v>7.7624691319999997</v>
      </c>
      <c r="CXU51">
        <v>6.5447419069999997</v>
      </c>
      <c r="CXV51">
        <v>9.3047311060000002</v>
      </c>
      <c r="CXW51">
        <v>8.9298391400000003</v>
      </c>
      <c r="CXX51">
        <v>8.5164093659999995</v>
      </c>
      <c r="CXY51">
        <v>7.0521513489999998</v>
      </c>
      <c r="CXZ51">
        <v>6.8361432689999999</v>
      </c>
      <c r="CYA51">
        <v>5.6980055079999996</v>
      </c>
      <c r="CYB51">
        <v>8.846911639</v>
      </c>
      <c r="CYC51">
        <v>11.86263052</v>
      </c>
      <c r="CYD51">
        <v>11.14048859</v>
      </c>
      <c r="CYE51">
        <v>6.0643487250000003</v>
      </c>
      <c r="CYF51">
        <v>10.041184380000001</v>
      </c>
      <c r="CYG51">
        <v>7.2691567780000002</v>
      </c>
      <c r="CYH51">
        <v>8.8537172640000001</v>
      </c>
      <c r="CYI51">
        <v>12.03210252</v>
      </c>
      <c r="CYJ51">
        <v>7.9501940309999997</v>
      </c>
      <c r="CYK51">
        <v>7.2662228640000004</v>
      </c>
      <c r="CYL51">
        <v>8.7929365819999994</v>
      </c>
      <c r="CYM51">
        <v>7.95955192</v>
      </c>
      <c r="CYN51">
        <v>10.816286720000001</v>
      </c>
      <c r="CYO51">
        <v>4.2863010340000001</v>
      </c>
      <c r="CYP51">
        <v>4.4241569119999999</v>
      </c>
      <c r="CYQ51">
        <v>5.6979993740000001</v>
      </c>
      <c r="CYR51">
        <v>8.6349551429999991</v>
      </c>
      <c r="CYS51">
        <v>6.9238182090000002</v>
      </c>
      <c r="CYT51">
        <v>5.6422311980000002</v>
      </c>
      <c r="CYU51">
        <v>9.5539808500000003</v>
      </c>
      <c r="CYV51">
        <v>7.9913125489999999</v>
      </c>
      <c r="CYW51">
        <v>7.1396346939999997</v>
      </c>
      <c r="CYX51">
        <v>10.51709333</v>
      </c>
      <c r="CYY51">
        <v>7.046134296</v>
      </c>
      <c r="CYZ51">
        <v>7.4081589980000002</v>
      </c>
      <c r="CZA51">
        <v>7.4144546179999997</v>
      </c>
      <c r="CZB51">
        <v>5.9772180739999996</v>
      </c>
      <c r="CZC51">
        <v>7.6841909609999997</v>
      </c>
      <c r="CZD51">
        <v>4.6246966580000004</v>
      </c>
      <c r="CZE51">
        <v>12.0236809</v>
      </c>
      <c r="CZF51">
        <v>8.0060202969999992</v>
      </c>
      <c r="CZG51">
        <v>8.0651003049999996</v>
      </c>
      <c r="CZH51">
        <v>5.1981415929999999</v>
      </c>
      <c r="CZI51">
        <v>5.8624401390000003</v>
      </c>
      <c r="CZJ51">
        <v>4.8103817080000004</v>
      </c>
      <c r="CZK51">
        <v>5.7508979650000001</v>
      </c>
      <c r="CZL51">
        <v>8.2792357410000008</v>
      </c>
      <c r="CZM51">
        <v>7.9705333090000003</v>
      </c>
      <c r="CZN51">
        <v>5.7682600339999999</v>
      </c>
      <c r="CZO51">
        <v>11.756446589999999</v>
      </c>
      <c r="CZP51">
        <v>7.2133503389999998</v>
      </c>
      <c r="CZQ51">
        <v>13.05321449</v>
      </c>
      <c r="CZR51">
        <v>7.0525310159999997</v>
      </c>
      <c r="CZS51">
        <v>7.7149887890000004</v>
      </c>
      <c r="CZT51">
        <v>8.4117186099999994</v>
      </c>
      <c r="CZU51">
        <v>6.0295441350000001</v>
      </c>
      <c r="CZV51">
        <v>8.4492020399999994</v>
      </c>
      <c r="CZW51">
        <v>8.8131646430000004</v>
      </c>
      <c r="CZX51">
        <v>4.7623083160000004</v>
      </c>
      <c r="CZY51">
        <v>6.9401975440000001</v>
      </c>
      <c r="CZZ51">
        <v>7.9542202919999996</v>
      </c>
      <c r="DAA51">
        <v>6.2451765349999997</v>
      </c>
      <c r="DAB51">
        <v>5.9719457040000004</v>
      </c>
      <c r="DAC51">
        <v>7.5465152010000001</v>
      </c>
      <c r="DAD51">
        <v>6.1398737759999999</v>
      </c>
      <c r="DAE51">
        <v>6.5954842329999996</v>
      </c>
      <c r="DAF51">
        <v>7.8280099989999998</v>
      </c>
      <c r="DAG51">
        <v>10.195959459999999</v>
      </c>
      <c r="DAH51">
        <v>8.5842860810000001</v>
      </c>
      <c r="DAI51">
        <v>13.786298049999999</v>
      </c>
      <c r="DAJ51">
        <v>12.044355210000001</v>
      </c>
      <c r="DAK51">
        <v>14.20900037</v>
      </c>
      <c r="DAL51">
        <v>10.57593239</v>
      </c>
      <c r="DAM51">
        <v>9.0815219089999992</v>
      </c>
      <c r="DAN51">
        <v>12.215786230000001</v>
      </c>
      <c r="DAO51">
        <v>6.0388143779999996</v>
      </c>
      <c r="DAP51">
        <v>6.7357727279999997</v>
      </c>
      <c r="DAQ51">
        <v>11.46585754</v>
      </c>
      <c r="DAR51">
        <v>6.209687798</v>
      </c>
      <c r="DAS51">
        <v>6.2523336570000003</v>
      </c>
      <c r="DAT51">
        <v>12.508153650000001</v>
      </c>
      <c r="DAU51">
        <v>9.8774152070000003</v>
      </c>
      <c r="DAV51">
        <v>8.1282946210000002</v>
      </c>
      <c r="DAW51">
        <v>8.5945734839999997</v>
      </c>
      <c r="DAX51">
        <v>6.9580296449999999</v>
      </c>
      <c r="DAY51">
        <v>7.6152097630000002</v>
      </c>
      <c r="DAZ51">
        <v>12.567275029999999</v>
      </c>
      <c r="DBA51">
        <v>8.5578808889999998</v>
      </c>
      <c r="DBB51">
        <v>6.8387367230000002</v>
      </c>
      <c r="DBC51">
        <v>8.5826507480000007</v>
      </c>
      <c r="DBD51">
        <v>5.7833773089999996</v>
      </c>
      <c r="DBE51">
        <v>8.0096667050000008</v>
      </c>
      <c r="DBF51">
        <v>14.187799979999999</v>
      </c>
      <c r="DBG51">
        <v>12.44033106</v>
      </c>
      <c r="DBH51">
        <v>12.345968729999999</v>
      </c>
      <c r="DBI51">
        <v>9.7753426399999999</v>
      </c>
      <c r="DBJ51">
        <v>5.0790417190000001</v>
      </c>
      <c r="DBK51">
        <v>8.2715410610000006</v>
      </c>
      <c r="DBL51">
        <v>6.9686308549999998</v>
      </c>
      <c r="DBM51">
        <v>7.5554042920000004</v>
      </c>
      <c r="DBN51">
        <v>8.9352080269999998</v>
      </c>
      <c r="DBO51">
        <v>6.1788025830000004</v>
      </c>
      <c r="DBP51">
        <v>7.251929402</v>
      </c>
      <c r="DBQ51">
        <v>10.85901307</v>
      </c>
      <c r="DBR51">
        <v>6.322827975</v>
      </c>
      <c r="DBS51">
        <v>7.8714162610000002</v>
      </c>
      <c r="DBT51">
        <v>9.102213055</v>
      </c>
      <c r="DBU51">
        <v>7.268207125</v>
      </c>
      <c r="DBV51">
        <v>10.18104239</v>
      </c>
      <c r="DBW51">
        <v>11.48584855</v>
      </c>
      <c r="DBX51">
        <v>6.3452675120000004</v>
      </c>
      <c r="DBY51">
        <v>8.1053765940000009</v>
      </c>
      <c r="DBZ51">
        <v>11.09305913</v>
      </c>
      <c r="DCA51">
        <v>5.1387692029999998</v>
      </c>
      <c r="DCB51">
        <v>7.8097017580000001</v>
      </c>
      <c r="DCC51">
        <v>8.8267656310000007</v>
      </c>
      <c r="DCD51">
        <v>11.11303996</v>
      </c>
      <c r="DCE51">
        <v>7.9164615530000004</v>
      </c>
      <c r="DCF51">
        <v>8.9429026359999995</v>
      </c>
      <c r="DCG51">
        <v>11.56441411</v>
      </c>
      <c r="DCH51">
        <v>8.8842865209999999</v>
      </c>
      <c r="DCI51">
        <v>6.5457232980000004</v>
      </c>
      <c r="DCJ51">
        <v>18.123939119999999</v>
      </c>
      <c r="DCK51">
        <v>12.25267004</v>
      </c>
      <c r="DCL51">
        <v>8.4585410969999995</v>
      </c>
      <c r="DCM51">
        <v>8.6476628299999998</v>
      </c>
      <c r="DCN51">
        <v>11.408779669999999</v>
      </c>
      <c r="DCO51">
        <v>6.59173192</v>
      </c>
      <c r="DCP51">
        <v>6.2122406979999996</v>
      </c>
      <c r="DCQ51">
        <v>9.3842754320000008</v>
      </c>
      <c r="DCR51">
        <v>15.649074239999999</v>
      </c>
      <c r="DCS51">
        <v>8.2454788160000003</v>
      </c>
      <c r="DCT51">
        <v>10.33646824</v>
      </c>
      <c r="DCU51">
        <v>7.7756507279999996</v>
      </c>
      <c r="DCV51">
        <v>5.9357703659999999</v>
      </c>
      <c r="DCW51">
        <v>8.7229783649999995</v>
      </c>
      <c r="DCX51">
        <v>9.6191608429999995</v>
      </c>
      <c r="DCY51">
        <v>10.99943616</v>
      </c>
      <c r="DCZ51">
        <v>9.5429703910000008</v>
      </c>
      <c r="DDA51">
        <v>10.60843498</v>
      </c>
      <c r="DDB51">
        <v>8.9858265880000001</v>
      </c>
      <c r="DDC51">
        <v>6.5205980759999997</v>
      </c>
      <c r="DDD51">
        <v>10.572781969999999</v>
      </c>
      <c r="DDE51">
        <v>8.8618228620000004</v>
      </c>
      <c r="DDF51">
        <v>12.89852973</v>
      </c>
      <c r="DDG51">
        <v>-4.1241718560000002</v>
      </c>
      <c r="DDH51">
        <v>6.7934693599999996</v>
      </c>
      <c r="DDI51">
        <v>20.895570379999999</v>
      </c>
      <c r="DDJ51">
        <v>7.8878392699999997</v>
      </c>
      <c r="DDK51">
        <v>11.217720310000001</v>
      </c>
      <c r="DDL51">
        <v>9.2285809660000009</v>
      </c>
      <c r="DDM51">
        <v>6.0470605409999996</v>
      </c>
      <c r="DDN51">
        <v>11.057944600000001</v>
      </c>
      <c r="DDO51">
        <v>4.7051647499999998</v>
      </c>
      <c r="DDP51">
        <v>5.9873038770000004</v>
      </c>
      <c r="DDQ51">
        <v>11.40663846</v>
      </c>
      <c r="DDR51">
        <v>13.10745659</v>
      </c>
      <c r="DDS51">
        <v>12.840006389999999</v>
      </c>
      <c r="DDT51">
        <v>12.31213741</v>
      </c>
      <c r="DDU51">
        <v>11.291911669999999</v>
      </c>
      <c r="DDV51">
        <v>8.2422871860000004</v>
      </c>
      <c r="DDW51">
        <v>8.4744320769999995</v>
      </c>
      <c r="DDX51">
        <v>12.245334700000001</v>
      </c>
      <c r="DDY51">
        <v>10.585260290000001</v>
      </c>
      <c r="DDZ51">
        <v>11.20888678</v>
      </c>
      <c r="DEA51">
        <v>7.7235980499999997</v>
      </c>
      <c r="DEB51">
        <v>8.1477940800000006</v>
      </c>
      <c r="DEC51">
        <v>7.6899856509999998</v>
      </c>
      <c r="DED51">
        <v>11.13467586</v>
      </c>
      <c r="DEE51">
        <v>7.8285371980000003</v>
      </c>
      <c r="DEF51">
        <v>7.2887068270000004</v>
      </c>
      <c r="DEG51">
        <v>8.8856379010000008</v>
      </c>
      <c r="DEH51">
        <v>12.339264119999999</v>
      </c>
      <c r="DEI51">
        <v>10.1537913</v>
      </c>
      <c r="DEJ51">
        <v>8.6733815140000008</v>
      </c>
      <c r="DEK51">
        <v>6.2850176600000003</v>
      </c>
      <c r="DEL51">
        <v>14.284496259999999</v>
      </c>
      <c r="DEM51">
        <v>8.7832660380000007</v>
      </c>
      <c r="DEN51">
        <v>9.4597847660000003</v>
      </c>
      <c r="DEO51">
        <v>10.67867566</v>
      </c>
      <c r="DEP51">
        <v>7.7625953150000004</v>
      </c>
      <c r="DEQ51">
        <v>5.7980830479999996</v>
      </c>
      <c r="DER51">
        <v>5.6771749009999999</v>
      </c>
      <c r="DES51">
        <v>8.5927272709999993</v>
      </c>
      <c r="DET51">
        <v>6.1633673939999998</v>
      </c>
      <c r="DEU51">
        <v>7.7306746210000004</v>
      </c>
      <c r="DEV51">
        <v>9.4158415649999991</v>
      </c>
      <c r="DEW51">
        <v>9.0100762789999997</v>
      </c>
      <c r="DEX51">
        <v>8.5539598770000005</v>
      </c>
      <c r="DEY51">
        <v>11.09395488</v>
      </c>
      <c r="DEZ51">
        <v>11.294528290000001</v>
      </c>
      <c r="DFA51">
        <v>8.2258874770000006</v>
      </c>
      <c r="DFB51">
        <v>8.5353305309999996</v>
      </c>
      <c r="DFC51">
        <v>10.82319169</v>
      </c>
      <c r="DFD51">
        <v>10.470537050000001</v>
      </c>
      <c r="DFE51">
        <v>12.83533467</v>
      </c>
      <c r="DFF51">
        <v>7.438667852</v>
      </c>
      <c r="DFG51">
        <v>7.7260860200000003</v>
      </c>
      <c r="DFH51">
        <v>4.8627918179999998</v>
      </c>
      <c r="DFI51">
        <v>7.0325789009999999</v>
      </c>
      <c r="DFJ51">
        <v>8.3984326970000005</v>
      </c>
      <c r="DFK51">
        <v>8.019266708</v>
      </c>
      <c r="DFL51">
        <v>7.6074027849999997</v>
      </c>
      <c r="DFM51">
        <v>8.3847200340000008</v>
      </c>
      <c r="DFN51">
        <v>8.4538100719999996</v>
      </c>
      <c r="DFO51">
        <v>7.6381020209999999</v>
      </c>
      <c r="DFP51">
        <v>1.9782835080000001</v>
      </c>
      <c r="DFQ51">
        <v>11.09247817</v>
      </c>
      <c r="DFR51">
        <v>6.4345612169999997</v>
      </c>
      <c r="DFS51">
        <v>7.0092130939999997</v>
      </c>
      <c r="DFT51">
        <v>11.93361049</v>
      </c>
      <c r="DFU51">
        <v>11.52009468</v>
      </c>
      <c r="DFV51">
        <v>7.3431233320000002</v>
      </c>
      <c r="DFW51">
        <v>5.6013642819999996</v>
      </c>
      <c r="DFX51">
        <v>7.9815219400000004</v>
      </c>
      <c r="DFY51">
        <v>7.1940484910000002</v>
      </c>
      <c r="DFZ51">
        <v>9.0203008800000006</v>
      </c>
      <c r="DGA51">
        <v>11.88110644</v>
      </c>
      <c r="DGB51">
        <v>8.7662166559999992</v>
      </c>
      <c r="DGC51">
        <v>7.4648608889999997</v>
      </c>
      <c r="DGD51">
        <v>8.9905812419999993</v>
      </c>
      <c r="DGE51">
        <v>6.7857081900000003</v>
      </c>
      <c r="DGF51">
        <v>4.886216342</v>
      </c>
      <c r="DGG51">
        <v>9.9784767250000002</v>
      </c>
      <c r="DGH51">
        <v>8.8001433779999996</v>
      </c>
      <c r="DGI51">
        <v>8.9906925439999998</v>
      </c>
      <c r="DGJ51">
        <v>7.7801144369999999</v>
      </c>
      <c r="DGK51">
        <v>5.6633519400000001</v>
      </c>
      <c r="DGL51">
        <v>10.11612161</v>
      </c>
      <c r="DGM51">
        <v>8.5369510020000003</v>
      </c>
      <c r="DGN51">
        <v>8.0513143409999994</v>
      </c>
      <c r="DGO51">
        <v>4.8977757979999996</v>
      </c>
      <c r="DGP51">
        <v>7.9609311629999997</v>
      </c>
      <c r="DGQ51">
        <v>15.421048710000001</v>
      </c>
      <c r="DGR51">
        <v>7.5795186140000004</v>
      </c>
      <c r="DGS51">
        <v>5.6587959200000002</v>
      </c>
      <c r="DGT51">
        <v>11.072019839999999</v>
      </c>
      <c r="DGU51">
        <v>8.9661330760000002</v>
      </c>
      <c r="DGV51">
        <v>7.560838768</v>
      </c>
      <c r="DGW51">
        <v>6.9122114549999996</v>
      </c>
      <c r="DGX51">
        <v>4.80087025</v>
      </c>
      <c r="DGY51">
        <v>10.435693990000001</v>
      </c>
      <c r="DGZ51">
        <v>11.411296310000001</v>
      </c>
      <c r="DHA51">
        <v>10.898775390000001</v>
      </c>
      <c r="DHB51">
        <v>8.9213451569999993</v>
      </c>
      <c r="DHC51">
        <v>7.7622240339999999</v>
      </c>
      <c r="DHD51">
        <v>12.20048862</v>
      </c>
      <c r="DHE51">
        <v>7.0010336510000002</v>
      </c>
      <c r="DHF51">
        <v>5.4507120130000004</v>
      </c>
      <c r="DHG51">
        <v>10.17438469</v>
      </c>
      <c r="DHH51">
        <v>6.8100800259999996</v>
      </c>
      <c r="DHI51">
        <v>12.490841</v>
      </c>
      <c r="DHJ51">
        <v>7.7649321670000004</v>
      </c>
      <c r="DHK51">
        <v>5.4236125020000001</v>
      </c>
      <c r="DHL51">
        <v>5.1920825180000003</v>
      </c>
      <c r="DHM51">
        <v>11.250683649999999</v>
      </c>
      <c r="DHN51">
        <v>7.9884517610000003</v>
      </c>
      <c r="DHO51">
        <v>4.0352071509999998</v>
      </c>
      <c r="DHP51">
        <v>9.1210706980000005</v>
      </c>
      <c r="DHQ51">
        <v>4.6648618810000002</v>
      </c>
      <c r="DHR51">
        <v>5.2667435779999998</v>
      </c>
      <c r="DHS51">
        <v>11.280320740000001</v>
      </c>
      <c r="DHT51">
        <v>6.55036664</v>
      </c>
      <c r="DHU51">
        <v>5.3607815009999999</v>
      </c>
      <c r="DHV51">
        <v>7.4202366629999998</v>
      </c>
      <c r="DHW51">
        <v>8.3366743509999992</v>
      </c>
      <c r="DHX51">
        <v>7.4811612460000001</v>
      </c>
      <c r="DHY51">
        <v>9.0510827840000001</v>
      </c>
      <c r="DHZ51">
        <v>13.24897951</v>
      </c>
      <c r="DIA51">
        <v>8.9527377250000004</v>
      </c>
      <c r="DIB51">
        <v>13.044858400000001</v>
      </c>
      <c r="DIC51">
        <v>7.5945364509999997</v>
      </c>
      <c r="DID51">
        <v>4.8319526249999996</v>
      </c>
      <c r="DIE51">
        <v>12.84914522</v>
      </c>
      <c r="DIF51">
        <v>6.1076622370000004</v>
      </c>
      <c r="DIG51">
        <v>6.977182204</v>
      </c>
      <c r="DIH51">
        <v>7.7472273779999998</v>
      </c>
      <c r="DII51">
        <v>11.017352239999999</v>
      </c>
      <c r="DIJ51">
        <v>8.4231171929999995</v>
      </c>
      <c r="DIK51">
        <v>7.543392077</v>
      </c>
      <c r="DIL51">
        <v>8.1353248980000004</v>
      </c>
      <c r="DIM51">
        <v>9.3012503219999996</v>
      </c>
      <c r="DIN51">
        <v>6.400348438</v>
      </c>
      <c r="DIO51">
        <v>11.90451766</v>
      </c>
      <c r="DIP51">
        <v>7.9923897909999999</v>
      </c>
      <c r="DIQ51">
        <v>8.8954281930000008</v>
      </c>
      <c r="DIR51">
        <v>6.0967394810000002</v>
      </c>
      <c r="DIS51">
        <v>5.3724496860000004</v>
      </c>
      <c r="DIT51">
        <v>6.6155866120000004</v>
      </c>
      <c r="DIU51">
        <v>8.4693945999999993</v>
      </c>
      <c r="DIV51">
        <v>9.8765805289999999</v>
      </c>
      <c r="DIW51">
        <v>10.017052870000001</v>
      </c>
      <c r="DIX51">
        <v>9.0420331209999993</v>
      </c>
      <c r="DIY51">
        <v>9.0258991880000004</v>
      </c>
      <c r="DIZ51">
        <v>4.0161993760000003</v>
      </c>
      <c r="DJA51">
        <v>10.75102055</v>
      </c>
      <c r="DJB51">
        <v>10.57464485</v>
      </c>
      <c r="DJC51">
        <v>13.715482870000001</v>
      </c>
      <c r="DJD51">
        <v>5.7222876820000002</v>
      </c>
      <c r="DJE51">
        <v>4.5010297379999997</v>
      </c>
      <c r="DJF51">
        <v>2.8836403810000002</v>
      </c>
      <c r="DJG51">
        <v>10.52252137</v>
      </c>
      <c r="DJH51">
        <v>6.6601209380000004</v>
      </c>
      <c r="DJI51">
        <v>7.7296603959999999</v>
      </c>
      <c r="DJJ51">
        <v>7.4581780469999996</v>
      </c>
      <c r="DJK51">
        <v>12.875228529999999</v>
      </c>
      <c r="DJL51">
        <v>10.69625222</v>
      </c>
      <c r="DJM51">
        <v>2.9552770430000002</v>
      </c>
      <c r="DJN51">
        <v>11.24329897</v>
      </c>
      <c r="DJO51">
        <v>9.3637999500000006</v>
      </c>
      <c r="DJP51">
        <v>5.1397430230000003</v>
      </c>
      <c r="DJQ51">
        <v>11.502104859999999</v>
      </c>
      <c r="DJR51">
        <v>9.0291304619999995</v>
      </c>
      <c r="DJS51">
        <v>13.16905511</v>
      </c>
      <c r="DJT51">
        <v>6.326394777</v>
      </c>
      <c r="DJU51">
        <v>6.1436266919999998</v>
      </c>
      <c r="DJV51">
        <v>10.1480845</v>
      </c>
      <c r="DJW51">
        <v>12.86387938</v>
      </c>
      <c r="DJX51">
        <v>15.784384530000001</v>
      </c>
      <c r="DJY51">
        <v>13.8481571</v>
      </c>
      <c r="DJZ51">
        <v>9.6846055579999994</v>
      </c>
      <c r="DKA51">
        <v>14.067404</v>
      </c>
      <c r="DKB51">
        <v>9.189272764</v>
      </c>
      <c r="DKC51">
        <v>8.8868349989999995</v>
      </c>
      <c r="DKD51">
        <v>14.434999060000001</v>
      </c>
      <c r="DKE51">
        <v>4.3997520689999998</v>
      </c>
      <c r="DKF51">
        <v>10.576188480000001</v>
      </c>
      <c r="DKG51">
        <v>9.9454113070000005</v>
      </c>
      <c r="DKH51">
        <v>7.9967818160000004</v>
      </c>
      <c r="DKI51">
        <v>10.127652489999999</v>
      </c>
      <c r="DKJ51">
        <v>9.6702211570000003</v>
      </c>
      <c r="DKK51">
        <v>13.581144889999999</v>
      </c>
      <c r="DKL51">
        <v>9.3874852640000004</v>
      </c>
      <c r="DKM51">
        <v>8.8685766939999997</v>
      </c>
      <c r="DKN51">
        <v>10.59361601</v>
      </c>
      <c r="DKO51">
        <v>8.1704596420000009</v>
      </c>
      <c r="DKP51">
        <v>11.203124450000001</v>
      </c>
      <c r="DKQ51">
        <v>9.4107204979999999</v>
      </c>
      <c r="DKR51">
        <v>6.1857568519999999</v>
      </c>
      <c r="DKS51">
        <v>6.5038467889999998</v>
      </c>
      <c r="DKT51">
        <v>8.5448821759999998</v>
      </c>
      <c r="DKU51">
        <v>12.04580767</v>
      </c>
      <c r="DKV51">
        <v>8.4916522079999996</v>
      </c>
      <c r="DKW51">
        <v>10.02470063</v>
      </c>
      <c r="DKX51">
        <v>13.9211539</v>
      </c>
      <c r="DKY51">
        <v>11.76550668</v>
      </c>
      <c r="DKZ51">
        <v>9.5969985980000008</v>
      </c>
      <c r="DLA51">
        <v>5.7025317419999997</v>
      </c>
      <c r="DLB51">
        <v>10.456295989999999</v>
      </c>
      <c r="DLC51">
        <v>5.433276073</v>
      </c>
      <c r="DLD51">
        <v>9.6140337700000007</v>
      </c>
      <c r="DLE51">
        <v>10.044704680000001</v>
      </c>
      <c r="DLF51">
        <v>10.58390093</v>
      </c>
      <c r="DLG51">
        <v>8.6213511829999998</v>
      </c>
      <c r="DLH51">
        <v>6.9859335549999999</v>
      </c>
      <c r="DLI51">
        <v>7.5922560429999999</v>
      </c>
      <c r="DLJ51">
        <v>13.40331112</v>
      </c>
      <c r="DLK51">
        <v>21.29849398</v>
      </c>
      <c r="DLL51">
        <v>6.898141184</v>
      </c>
      <c r="DLM51">
        <v>11.38733077</v>
      </c>
      <c r="DLN51">
        <v>6.5539790240000002</v>
      </c>
      <c r="DLO51">
        <v>14.60987141</v>
      </c>
      <c r="DLP51">
        <v>8.9967724189999991</v>
      </c>
      <c r="DLQ51">
        <v>12.534361779999999</v>
      </c>
      <c r="DLR51">
        <v>10.093871549999999</v>
      </c>
      <c r="DLS51">
        <v>7.1545120750000004</v>
      </c>
      <c r="DLT51">
        <v>10.886094780000001</v>
      </c>
      <c r="DLU51">
        <v>6.7032543469999997</v>
      </c>
      <c r="DLV51">
        <v>4.4848726609999998</v>
      </c>
      <c r="DLW51">
        <v>8.2618076309999999</v>
      </c>
      <c r="DLX51">
        <v>6.8153052020000002</v>
      </c>
      <c r="DLY51">
        <v>8.3256714919999997</v>
      </c>
      <c r="DLZ51">
        <v>12.740144770000001</v>
      </c>
      <c r="DMA51">
        <v>8.1129637199999998</v>
      </c>
      <c r="DMB51">
        <v>7.5676752489999997</v>
      </c>
      <c r="DMC51">
        <v>9.9225270119999998</v>
      </c>
      <c r="DMD51">
        <v>7.1843532229999996</v>
      </c>
      <c r="DME51">
        <v>6.7881050289999996</v>
      </c>
      <c r="DMF51">
        <v>9.6358914870000003</v>
      </c>
      <c r="DMG51">
        <v>6.2270838560000001</v>
      </c>
      <c r="DMH51">
        <v>5.691726407</v>
      </c>
      <c r="DMI51">
        <v>4.5571715250000002</v>
      </c>
      <c r="DMJ51">
        <v>7.7892272589999996</v>
      </c>
      <c r="DMK51">
        <v>8.0618874920000003</v>
      </c>
      <c r="DML51">
        <v>10.915085489999999</v>
      </c>
      <c r="DMM51">
        <v>7.0135472869999997</v>
      </c>
      <c r="DMN51">
        <v>9.895836504</v>
      </c>
      <c r="DMO51">
        <v>4.0370181440000001</v>
      </c>
      <c r="DMP51">
        <v>12.36774213</v>
      </c>
      <c r="DMQ51">
        <v>7.3953626369999999</v>
      </c>
      <c r="DMR51">
        <v>7.7923400389999999</v>
      </c>
      <c r="DMS51">
        <v>2.644712427</v>
      </c>
      <c r="DMT51">
        <v>7.815216757</v>
      </c>
      <c r="DMU51">
        <v>3.0169294679999998</v>
      </c>
      <c r="DMV51">
        <v>7.1158058779999998</v>
      </c>
      <c r="DMW51">
        <v>6.6476740960000003</v>
      </c>
      <c r="DMX51">
        <v>10.06640475</v>
      </c>
      <c r="DMY51">
        <v>9.3483497809999996</v>
      </c>
      <c r="DMZ51">
        <v>5.7992158229999999</v>
      </c>
      <c r="DNA51">
        <v>7.9504436859999998</v>
      </c>
      <c r="DNB51">
        <v>8.7741575269999998</v>
      </c>
      <c r="DNC51">
        <v>10.63624497</v>
      </c>
      <c r="DND51">
        <v>3.7924463749999999</v>
      </c>
      <c r="DNE51">
        <v>10.41814299</v>
      </c>
      <c r="DNF51">
        <v>9.2412416939999993</v>
      </c>
      <c r="DNG51">
        <v>6.8138174960000004</v>
      </c>
      <c r="DNH51">
        <v>12.36713125</v>
      </c>
      <c r="DNI51">
        <v>8.5811592139999995</v>
      </c>
      <c r="DNJ51">
        <v>5.9015061199999996</v>
      </c>
      <c r="DNK51">
        <v>6.3841549889999998</v>
      </c>
      <c r="DNL51">
        <v>5.7232288960000002</v>
      </c>
      <c r="DNM51">
        <v>7.3911996809999998</v>
      </c>
      <c r="DNN51">
        <v>5.7939455520000003</v>
      </c>
      <c r="DNO51">
        <v>8.8686723569999995</v>
      </c>
      <c r="DNP51">
        <v>10.320081999999999</v>
      </c>
      <c r="DNQ51">
        <v>10.320081999999999</v>
      </c>
      <c r="DNR51">
        <v>10.26627276</v>
      </c>
      <c r="DNS51">
        <v>10.60052219</v>
      </c>
      <c r="DNT51">
        <v>4.9043447469999997</v>
      </c>
      <c r="DNU51">
        <v>8.1631661649999998</v>
      </c>
      <c r="DNV51">
        <v>9.4006009549999998</v>
      </c>
      <c r="DNW51">
        <v>6.033872057</v>
      </c>
      <c r="DNX51">
        <v>8.6805676139999992</v>
      </c>
      <c r="DNY51">
        <v>8.0537913959999994</v>
      </c>
      <c r="DNZ51">
        <v>7.5622253669999999</v>
      </c>
      <c r="DOA51">
        <v>7.8245751539999997</v>
      </c>
      <c r="DOB51">
        <v>12.07500288</v>
      </c>
      <c r="DOC51">
        <v>2.0060071129999999</v>
      </c>
      <c r="DOD51">
        <v>8.0167182189999995</v>
      </c>
      <c r="DOE51">
        <v>6.9678741559999997</v>
      </c>
      <c r="DOF51">
        <v>13.315797099999999</v>
      </c>
      <c r="DOG51">
        <v>4.3310407409999998</v>
      </c>
      <c r="DOH51">
        <v>5.4401147610000002</v>
      </c>
      <c r="DOI51">
        <v>-3.1967199000000002E-2</v>
      </c>
      <c r="DOJ51">
        <v>7.6878606300000003</v>
      </c>
      <c r="DOK51">
        <v>13.50856127</v>
      </c>
      <c r="DOL51">
        <v>6.0309295809999997</v>
      </c>
      <c r="DOM51">
        <v>12.816992320000001</v>
      </c>
      <c r="DON51">
        <v>2.3282260400000001</v>
      </c>
      <c r="DOO51">
        <v>4.3515228329999998</v>
      </c>
      <c r="DOP51">
        <v>8.3476497080000005</v>
      </c>
      <c r="DOQ51">
        <v>11.10294216</v>
      </c>
      <c r="DOR51">
        <v>7.0622787259999997</v>
      </c>
      <c r="DOS51">
        <v>8.4583825049999994</v>
      </c>
      <c r="DOT51">
        <v>10.32182033</v>
      </c>
      <c r="DOU51">
        <v>7.3315897249999997</v>
      </c>
      <c r="DOV51">
        <v>3.7723333270000001</v>
      </c>
      <c r="DOW51">
        <v>4.9395112650000002</v>
      </c>
      <c r="DOX51">
        <v>8.7863822240000005</v>
      </c>
      <c r="DOY51">
        <v>5.2915421890000003</v>
      </c>
      <c r="DOZ51">
        <v>7.5250069719999999</v>
      </c>
      <c r="DPA51">
        <v>4.5592591379999998</v>
      </c>
      <c r="DPB51">
        <v>7.8920778340000002</v>
      </c>
      <c r="DPC51">
        <v>4.2986624950000003</v>
      </c>
      <c r="DPD51">
        <v>6.7422733319999999</v>
      </c>
      <c r="DPE51">
        <v>9.1885718589999996</v>
      </c>
      <c r="DPF51">
        <v>11.93877172</v>
      </c>
      <c r="DPG51">
        <v>8.4938954639999995</v>
      </c>
      <c r="DPH51">
        <v>8.8966882740000006</v>
      </c>
      <c r="DPI51">
        <v>13.751854529999999</v>
      </c>
      <c r="DPJ51">
        <v>9.0587465399999996</v>
      </c>
      <c r="DPK51">
        <v>12.31983383</v>
      </c>
      <c r="DPL51">
        <v>8.4518098550000005</v>
      </c>
      <c r="DPM51">
        <v>10.52978671</v>
      </c>
      <c r="DPN51">
        <v>10.779278700000001</v>
      </c>
      <c r="DPO51">
        <v>9.5879073930000001</v>
      </c>
      <c r="DPP51">
        <v>4.0334436709999997</v>
      </c>
      <c r="DPQ51">
        <v>9.9253607069999994</v>
      </c>
      <c r="DPR51">
        <v>6.0274666889999997</v>
      </c>
      <c r="DPS51">
        <v>10.020780329999999</v>
      </c>
      <c r="DPT51">
        <v>6.1060005479999999</v>
      </c>
      <c r="DPU51">
        <v>4.9666224579999998</v>
      </c>
      <c r="DPV51">
        <v>10.77203826</v>
      </c>
      <c r="DPW51">
        <v>9.9592713620000008</v>
      </c>
      <c r="DPX51">
        <v>2.9255757309999999</v>
      </c>
      <c r="DPY51">
        <v>9.0173024510000008</v>
      </c>
      <c r="DPZ51">
        <v>3.2400906049999998</v>
      </c>
      <c r="DQA51">
        <v>8.9407061339999991</v>
      </c>
      <c r="DQB51">
        <v>5.7111742640000003</v>
      </c>
      <c r="DQC51">
        <v>5.5527760590000002</v>
      </c>
      <c r="DQD51">
        <v>10.75285834</v>
      </c>
      <c r="DQE51">
        <v>10.450883429999999</v>
      </c>
      <c r="DQF51">
        <v>3.7448217509999999</v>
      </c>
      <c r="DQG51">
        <v>3.7734100740000001</v>
      </c>
      <c r="DQH51">
        <v>3.6842566739999998</v>
      </c>
      <c r="DQI51">
        <v>8.9485580139999996</v>
      </c>
      <c r="DQJ51">
        <v>7.045276898</v>
      </c>
      <c r="DQK51">
        <v>5.3110238409999999</v>
      </c>
      <c r="DQL51">
        <v>7.6184698209999997</v>
      </c>
      <c r="DQM51">
        <v>13.584857</v>
      </c>
      <c r="DQN51">
        <v>6.7698848959999998</v>
      </c>
      <c r="DQO51">
        <v>2.3466547420000001</v>
      </c>
      <c r="DQP51">
        <v>9.7872714750000007</v>
      </c>
      <c r="DQQ51">
        <v>7.644349997</v>
      </c>
      <c r="DQR51">
        <v>7.4438638270000004</v>
      </c>
      <c r="DQS51">
        <v>8.2364312149999996</v>
      </c>
      <c r="DQT51">
        <v>7.4366463869999997</v>
      </c>
      <c r="DQU51">
        <v>12.876772369999999</v>
      </c>
      <c r="DQV51">
        <v>9.8513551489999998</v>
      </c>
      <c r="DQW51">
        <v>5.1232044659999998</v>
      </c>
      <c r="DQX51">
        <v>1.61274567</v>
      </c>
      <c r="DQY51">
        <v>6.9898305069999997</v>
      </c>
      <c r="DQZ51">
        <v>7.457190744</v>
      </c>
      <c r="DRA51">
        <v>8.2371242920000007</v>
      </c>
      <c r="DRB51">
        <v>6.3489757879999997</v>
      </c>
      <c r="DRC51">
        <v>6.4118793439999999</v>
      </c>
      <c r="DRD51">
        <v>8.8383765949999997</v>
      </c>
      <c r="DRE51">
        <v>-1.189840048</v>
      </c>
      <c r="DRF51">
        <v>10.145511470000001</v>
      </c>
      <c r="DRG51">
        <v>8.3815969799999994</v>
      </c>
      <c r="DRH51">
        <v>5.4888015719999999</v>
      </c>
      <c r="DRI51">
        <v>10.48117133</v>
      </c>
      <c r="DRJ51">
        <v>5.348017595</v>
      </c>
      <c r="DRK51">
        <v>10.023781749999999</v>
      </c>
      <c r="DRL51">
        <v>6.1384143289999997</v>
      </c>
      <c r="DRM51">
        <v>5.8842195970000004</v>
      </c>
      <c r="DRN51">
        <v>4.6455478670000003</v>
      </c>
      <c r="DRO51">
        <v>3.693511354</v>
      </c>
      <c r="DRP51">
        <v>7.6732255919999997</v>
      </c>
      <c r="DRQ51">
        <v>3.6035415070000001</v>
      </c>
      <c r="DRR51">
        <v>9.5718933409999991</v>
      </c>
      <c r="DRS51">
        <v>6.4007966969999996</v>
      </c>
      <c r="DRT51">
        <v>6.890735759</v>
      </c>
      <c r="DRU51">
        <v>13.527297320000001</v>
      </c>
      <c r="DRV51">
        <v>6.9171939690000004</v>
      </c>
      <c r="DRW51">
        <v>9.2479007810000002</v>
      </c>
      <c r="DRX51">
        <v>7.1049146519999997</v>
      </c>
      <c r="DRY51">
        <v>6.7204333319999998</v>
      </c>
      <c r="DRZ51">
        <v>3.7393988710000001</v>
      </c>
      <c r="DSA51">
        <v>5.7384512499999998</v>
      </c>
      <c r="DSB51">
        <v>1.5752075969999999</v>
      </c>
      <c r="DSC51">
        <v>5.1757342790000003</v>
      </c>
      <c r="DSD51">
        <v>10.60468182</v>
      </c>
      <c r="DSE51">
        <v>5.6652711120000001</v>
      </c>
      <c r="DSF51">
        <v>8.4017348730000005</v>
      </c>
      <c r="DSG51">
        <v>8.0859128229999992</v>
      </c>
      <c r="DSH51">
        <v>6.5008372550000004</v>
      </c>
      <c r="DSI51">
        <v>6.941170176</v>
      </c>
      <c r="DSJ51">
        <v>8.3100735179999994</v>
      </c>
      <c r="DSK51">
        <v>10.089917890000001</v>
      </c>
      <c r="DSL51">
        <v>1.1875699790000001</v>
      </c>
      <c r="DSM51">
        <v>1.9505836649999999</v>
      </c>
      <c r="DSN51">
        <v>8.2772042710000004</v>
      </c>
      <c r="DSO51">
        <v>9.3077015210000003</v>
      </c>
      <c r="DSP51">
        <v>5.1956485509999997</v>
      </c>
      <c r="DSQ51">
        <v>5.3593731450000002</v>
      </c>
      <c r="DSR51">
        <v>7.042265875</v>
      </c>
      <c r="DSS51">
        <v>8.3206592720000003</v>
      </c>
      <c r="DST51">
        <v>5.7648743839999996</v>
      </c>
      <c r="DSU51">
        <v>14.746060419999999</v>
      </c>
      <c r="DSV51">
        <v>8.0857001190000002</v>
      </c>
      <c r="DSW51">
        <v>7.8684110890000003</v>
      </c>
      <c r="DSX51">
        <v>6.5702514990000003</v>
      </c>
      <c r="DSY51">
        <v>5.3430317369999996</v>
      </c>
      <c r="DSZ51">
        <v>3.835124296</v>
      </c>
      <c r="DTA51">
        <v>4.904417048</v>
      </c>
      <c r="DTB51">
        <v>7.447542415</v>
      </c>
      <c r="DTC51">
        <v>5.5836314930000004</v>
      </c>
      <c r="DTD51">
        <v>9.2047377449999992</v>
      </c>
      <c r="DTE51">
        <v>-0.30657705400000002</v>
      </c>
      <c r="DTF51">
        <v>9.8359326019999997</v>
      </c>
      <c r="DTG51">
        <v>6.7057992520000003</v>
      </c>
      <c r="DTH51">
        <v>-3.2121031179999999</v>
      </c>
      <c r="DTI51">
        <v>10.758209129999999</v>
      </c>
      <c r="DTJ51">
        <v>5.5209032730000001</v>
      </c>
      <c r="DTK51">
        <v>7.6463550580000001</v>
      </c>
      <c r="DTL51">
        <v>-1.5731327070000001</v>
      </c>
      <c r="DTM51">
        <v>4.4559662629999996</v>
      </c>
      <c r="DTN51">
        <v>6.6305066310000003</v>
      </c>
      <c r="DTO51">
        <v>3.5998316959999999</v>
      </c>
      <c r="DTP51">
        <v>7.550062391</v>
      </c>
      <c r="DTQ51">
        <v>6.04578112</v>
      </c>
      <c r="DTR51">
        <v>10.66463261</v>
      </c>
      <c r="DTS51">
        <v>5.3178908460000001</v>
      </c>
      <c r="DTT51">
        <v>7.3686804910000001</v>
      </c>
      <c r="DTU51">
        <v>11.113693169999999</v>
      </c>
      <c r="DTV51">
        <v>4.3244878230000001</v>
      </c>
      <c r="DTW51">
        <v>5.6693482929999997</v>
      </c>
      <c r="DTX51">
        <v>7.6626599280000001</v>
      </c>
      <c r="DTY51">
        <v>8.5828220860000002</v>
      </c>
      <c r="DTZ51">
        <v>5.4244888739999997</v>
      </c>
      <c r="DUA51">
        <v>8.0104375300000008</v>
      </c>
      <c r="DUB51">
        <v>8.9262377169999993</v>
      </c>
      <c r="DUC51">
        <v>11.723782809999999</v>
      </c>
      <c r="DUD51">
        <v>11.4392499</v>
      </c>
      <c r="DUE51">
        <v>4.169906127</v>
      </c>
      <c r="DUF51">
        <v>16.208026419999999</v>
      </c>
      <c r="DUG51">
        <v>-16.62000235</v>
      </c>
      <c r="DUH51">
        <v>-17.925801719999999</v>
      </c>
      <c r="DUI51">
        <v>20.791142270000002</v>
      </c>
      <c r="DUJ51">
        <v>16.930461080000001</v>
      </c>
      <c r="DUK51">
        <v>-17.211956229999998</v>
      </c>
      <c r="DUL51">
        <v>16.911888300000001</v>
      </c>
      <c r="DUM51">
        <v>14.64301541</v>
      </c>
      <c r="DUN51">
        <v>21.002862820000001</v>
      </c>
      <c r="DUO51">
        <v>-18.40846097</v>
      </c>
      <c r="DUP51">
        <v>21.495538020000001</v>
      </c>
      <c r="DUQ51">
        <v>10.05770225</v>
      </c>
      <c r="DUR51">
        <v>16.80403381</v>
      </c>
      <c r="DUS51">
        <v>14.21005433</v>
      </c>
      <c r="DUT51">
        <v>14.54857765</v>
      </c>
      <c r="DUU51">
        <v>16.23153349</v>
      </c>
      <c r="DUV51">
        <v>0.42271081399999999</v>
      </c>
      <c r="DUW51">
        <v>8.1770716720000003</v>
      </c>
      <c r="DUX51">
        <v>9.6030998239999992</v>
      </c>
      <c r="DUY51">
        <v>6.4857717079999997</v>
      </c>
      <c r="DUZ51">
        <v>3.60969359</v>
      </c>
      <c r="DVA51">
        <v>-17.633552779999999</v>
      </c>
      <c r="DVB51">
        <v>9.4531686710000002</v>
      </c>
      <c r="DVC51">
        <v>-0.56632769999999999</v>
      </c>
      <c r="DVD51">
        <v>16.278527629999999</v>
      </c>
      <c r="DVE51">
        <v>7.7732598140000002</v>
      </c>
      <c r="DVF51">
        <v>6.8274134130000004</v>
      </c>
      <c r="DVG51">
        <v>4.4226152150000004</v>
      </c>
      <c r="DVH51">
        <v>-18.115423209999999</v>
      </c>
      <c r="DVI51">
        <v>-18.27030955</v>
      </c>
      <c r="DVJ51">
        <v>-17.769472589999999</v>
      </c>
      <c r="DVK51">
        <v>-6.9379719990000002</v>
      </c>
      <c r="DVL51">
        <v>-18.185450809999999</v>
      </c>
      <c r="DVM51">
        <v>-17.114759029999998</v>
      </c>
      <c r="DVN51">
        <v>-16.126576270000001</v>
      </c>
      <c r="DVO51">
        <v>-17.912916129999999</v>
      </c>
      <c r="DVP51">
        <v>-17.917612219999999</v>
      </c>
      <c r="DVQ51">
        <v>-18.998174760000001</v>
      </c>
      <c r="DVR51">
        <v>17.844616160000001</v>
      </c>
      <c r="DVS51">
        <v>11.41478762</v>
      </c>
      <c r="DVT51">
        <v>16.810209090000001</v>
      </c>
      <c r="DVU51">
        <v>13.983000929999999</v>
      </c>
      <c r="DVV51">
        <v>4.2601987990000003</v>
      </c>
      <c r="DVW51">
        <v>4.1588618650000004</v>
      </c>
      <c r="DVX51">
        <v>6.0096534500000001</v>
      </c>
      <c r="DVY51">
        <v>8.4983114919999991</v>
      </c>
      <c r="DVZ51">
        <v>9.3745814519999993</v>
      </c>
      <c r="DWA51">
        <v>13.454099599999999</v>
      </c>
      <c r="DWB51">
        <v>8.398388679</v>
      </c>
      <c r="DWC51">
        <v>8.5304997629999999</v>
      </c>
      <c r="DWD51">
        <v>19.66730188</v>
      </c>
      <c r="DWE51">
        <v>9.8058881610000004</v>
      </c>
      <c r="DWF51">
        <v>5.2547300789999998</v>
      </c>
      <c r="DWG51">
        <v>4.1240859849999998</v>
      </c>
      <c r="DWH51">
        <v>13.479141589999999</v>
      </c>
      <c r="DWI51">
        <v>8.5683867389999993</v>
      </c>
      <c r="DWJ51">
        <v>-18.757921249999999</v>
      </c>
      <c r="DWK51">
        <v>1.919016418</v>
      </c>
      <c r="DWL51">
        <v>8.1124574710000008</v>
      </c>
      <c r="DWM51">
        <v>-17.640937130000001</v>
      </c>
      <c r="DWN51">
        <v>-19.554794560000001</v>
      </c>
      <c r="DWO51">
        <v>7.8989407749999998</v>
      </c>
      <c r="DWP51">
        <v>-2.9814791020000002</v>
      </c>
      <c r="DWQ51">
        <v>-9.572086702</v>
      </c>
      <c r="DWR51">
        <v>-17.631217729999999</v>
      </c>
      <c r="DWS51">
        <v>-20.706667589999999</v>
      </c>
      <c r="DWT51">
        <v>4.8460014170000001</v>
      </c>
      <c r="DWU51">
        <v>-19.996390909999999</v>
      </c>
      <c r="DWV51">
        <v>-19.025487510000001</v>
      </c>
      <c r="DWW51">
        <v>-18.39535863</v>
      </c>
      <c r="DWX51">
        <v>-19.20032737</v>
      </c>
      <c r="DWY51">
        <v>-18.079716080000001</v>
      </c>
      <c r="DWZ51">
        <v>-17.25664227</v>
      </c>
      <c r="DXA51">
        <v>-19.125558340000001</v>
      </c>
      <c r="DXB51">
        <v>-19.159297909999999</v>
      </c>
      <c r="DXC51">
        <v>-18.533823000000002</v>
      </c>
      <c r="DXD51">
        <v>-19.034655220000001</v>
      </c>
      <c r="DXE51">
        <v>-2.247809186</v>
      </c>
      <c r="DXF51">
        <v>-18.996499029999999</v>
      </c>
      <c r="DXG51">
        <v>2.7627012020000001</v>
      </c>
      <c r="DXH51">
        <v>-17.593976099999999</v>
      </c>
      <c r="DXI51">
        <v>5.1886433529999998</v>
      </c>
      <c r="DXJ51">
        <v>-17.212562479999999</v>
      </c>
      <c r="DXK51">
        <v>-3.0063287939999999</v>
      </c>
      <c r="DXL51">
        <v>9.9360104529999997</v>
      </c>
      <c r="DXM51">
        <v>7.2218109159999999</v>
      </c>
      <c r="DXN51">
        <v>4.9112991419999998</v>
      </c>
      <c r="DXO51">
        <v>14.141148380000001</v>
      </c>
      <c r="DXP51">
        <v>8.2921700210000004</v>
      </c>
      <c r="DXQ51">
        <v>13.227953660000001</v>
      </c>
      <c r="DXR51">
        <v>10.574748980000001</v>
      </c>
      <c r="DXS51">
        <v>13.576108550000001</v>
      </c>
      <c r="DXT51">
        <v>13.180947</v>
      </c>
      <c r="DXU51">
        <v>12.67574434</v>
      </c>
      <c r="DXV51">
        <v>15.47552181</v>
      </c>
      <c r="DXW51">
        <v>5.9286625580000001</v>
      </c>
      <c r="DXX51">
        <v>11.63814275</v>
      </c>
      <c r="DXY51">
        <v>11.30410461</v>
      </c>
      <c r="DXZ51">
        <v>8.5443682630000009</v>
      </c>
      <c r="DYA51">
        <v>14.388040350000001</v>
      </c>
      <c r="DYB51">
        <v>8.1321496280000005</v>
      </c>
      <c r="DYC51">
        <v>2.281162626</v>
      </c>
      <c r="DYD51">
        <v>10.974886120000001</v>
      </c>
      <c r="DYE51">
        <v>6.1323859540000001</v>
      </c>
      <c r="DYF51">
        <v>10.9848876</v>
      </c>
      <c r="DYG51">
        <v>0.81575102600000005</v>
      </c>
      <c r="DYH51">
        <v>12.608640790000001</v>
      </c>
      <c r="DYI51">
        <v>10.787104190000001</v>
      </c>
      <c r="DYJ51">
        <v>10.423925199999999</v>
      </c>
      <c r="DYK51">
        <v>9.2469664340000008</v>
      </c>
      <c r="DYL51">
        <v>13.07761502</v>
      </c>
      <c r="DYM51">
        <v>6.833011559</v>
      </c>
      <c r="DYN51">
        <v>9.9018847710000006</v>
      </c>
      <c r="DYO51">
        <v>17.502230659999999</v>
      </c>
      <c r="DYP51">
        <v>14.67588439</v>
      </c>
      <c r="DYQ51">
        <v>12.672469449999999</v>
      </c>
      <c r="DYR51">
        <v>11.04523783</v>
      </c>
      <c r="DYS51">
        <v>12.43384303</v>
      </c>
      <c r="DYT51">
        <v>3.8660291199999999</v>
      </c>
      <c r="DYU51">
        <v>10.392919600000001</v>
      </c>
      <c r="DYV51">
        <v>18.079172740000001</v>
      </c>
      <c r="DYW51">
        <v>13.12582068</v>
      </c>
      <c r="DYX51">
        <v>10.185897430000001</v>
      </c>
      <c r="DYY51">
        <v>10.34980685</v>
      </c>
      <c r="DYZ51">
        <v>10.475407349999999</v>
      </c>
      <c r="DZA51">
        <v>16.26764902</v>
      </c>
      <c r="DZB51">
        <v>9.9327719160000001</v>
      </c>
      <c r="DZC51">
        <v>12.977792559999999</v>
      </c>
      <c r="DZD51">
        <v>14.314934279999999</v>
      </c>
      <c r="DZE51">
        <v>8.3713005210000002</v>
      </c>
      <c r="DZF51">
        <v>15.20620765</v>
      </c>
      <c r="DZG51">
        <v>9.3032906000000004</v>
      </c>
      <c r="DZH51">
        <v>7.7405909880000001</v>
      </c>
      <c r="DZI51">
        <v>8.3115636520000002</v>
      </c>
      <c r="DZJ51">
        <v>15.75589216</v>
      </c>
      <c r="DZK51">
        <v>16.25216854</v>
      </c>
      <c r="DZL51">
        <v>15.41532054</v>
      </c>
      <c r="DZM51">
        <v>0.69242167899999996</v>
      </c>
      <c r="DZN51">
        <v>12.167909910000001</v>
      </c>
      <c r="DZO51">
        <v>14.48163254</v>
      </c>
      <c r="DZP51">
        <v>14.70397857</v>
      </c>
      <c r="DZQ51">
        <v>11.58415716</v>
      </c>
      <c r="DZR51">
        <v>13.261156039999999</v>
      </c>
      <c r="DZS51">
        <v>10.651744709999999</v>
      </c>
      <c r="DZT51">
        <v>10.04472517</v>
      </c>
      <c r="DZU51">
        <v>10.811007050000001</v>
      </c>
      <c r="DZV51">
        <v>14.94672838</v>
      </c>
      <c r="DZW51">
        <v>9.1275640849999995</v>
      </c>
      <c r="DZX51">
        <v>10.749044659999999</v>
      </c>
      <c r="DZY51">
        <v>11.594880379999999</v>
      </c>
      <c r="DZZ51">
        <v>11.71304331</v>
      </c>
      <c r="EAA51">
        <v>12.48331387</v>
      </c>
      <c r="EAB51">
        <v>15.24351109</v>
      </c>
      <c r="EAC51">
        <v>10.66595521</v>
      </c>
      <c r="EAD51">
        <v>10.499060739999999</v>
      </c>
      <c r="EAE51">
        <v>10.499060739999999</v>
      </c>
      <c r="EAF51">
        <v>13.936189450000001</v>
      </c>
      <c r="EAG51">
        <v>15.03908786</v>
      </c>
      <c r="EAH51">
        <v>11.58175256</v>
      </c>
      <c r="EAI51">
        <v>12.56299733</v>
      </c>
      <c r="EAJ51">
        <v>9.9449583159999992</v>
      </c>
      <c r="EAK51">
        <v>10.868449869999999</v>
      </c>
      <c r="EAL51">
        <v>9.6545603349999993</v>
      </c>
      <c r="EAM51">
        <v>9.6545603349999993</v>
      </c>
      <c r="EAN51">
        <v>14.35748808</v>
      </c>
      <c r="EAO51">
        <v>10.23362416</v>
      </c>
      <c r="EAP51">
        <v>10.23362416</v>
      </c>
      <c r="EAQ51">
        <v>9.4822641240000003</v>
      </c>
      <c r="EAR51">
        <v>12.941773169999999</v>
      </c>
      <c r="EAS51">
        <v>14.76422006</v>
      </c>
      <c r="EAT51">
        <v>8.8655162619999999</v>
      </c>
      <c r="EAU51">
        <v>6.860566028</v>
      </c>
      <c r="EAV51">
        <v>9.6990920660000004</v>
      </c>
      <c r="EAW51">
        <v>9.6990920660000004</v>
      </c>
      <c r="EAX51">
        <v>10.952702650000001</v>
      </c>
      <c r="EAY51">
        <v>9.6390503219999992</v>
      </c>
      <c r="EAZ51">
        <v>13.374677159999999</v>
      </c>
      <c r="EBA51">
        <v>13.374677159999999</v>
      </c>
      <c r="EBB51">
        <v>12.62157927</v>
      </c>
      <c r="EBC51">
        <v>12.225871100000001</v>
      </c>
      <c r="EBD51">
        <v>9.7001901109999995</v>
      </c>
      <c r="EBE51">
        <v>9.7001901109999995</v>
      </c>
      <c r="EBF51">
        <v>9.4926711410000006</v>
      </c>
      <c r="EBG51">
        <v>9.4926711410000006</v>
      </c>
      <c r="EBH51">
        <v>8.5510316819999996</v>
      </c>
      <c r="EBI51">
        <v>8.5510316819999996</v>
      </c>
      <c r="EBJ51">
        <v>11.98180739</v>
      </c>
      <c r="EBK51">
        <v>13.36008159</v>
      </c>
      <c r="EBL51">
        <v>15.61217856</v>
      </c>
      <c r="EBM51">
        <v>8.4878695099999995</v>
      </c>
      <c r="EBN51">
        <v>9.6145262460000005</v>
      </c>
      <c r="EBO51">
        <v>9.6145262460000005</v>
      </c>
      <c r="EBP51">
        <v>10.95355401</v>
      </c>
      <c r="EBQ51">
        <v>10.370740250000001</v>
      </c>
      <c r="EBR51">
        <v>10.370740250000001</v>
      </c>
      <c r="EBS51">
        <v>10.57102107</v>
      </c>
      <c r="EBT51">
        <v>18.81962085</v>
      </c>
      <c r="EBU51">
        <v>9.0148917720000004</v>
      </c>
      <c r="EBV51">
        <v>12.90600452</v>
      </c>
      <c r="EBW51">
        <v>12.90600452</v>
      </c>
      <c r="EBX51">
        <v>8.1177693469999994</v>
      </c>
      <c r="EBY51">
        <v>8.1177693469999994</v>
      </c>
      <c r="EBZ51">
        <v>11.42076726</v>
      </c>
      <c r="ECA51">
        <v>9.7155818570000001</v>
      </c>
      <c r="ECB51">
        <v>9.7155818570000001</v>
      </c>
      <c r="ECC51">
        <v>16.057345399999999</v>
      </c>
      <c r="ECD51">
        <v>11.85107416</v>
      </c>
      <c r="ECE51">
        <v>11.85107416</v>
      </c>
      <c r="ECF51">
        <v>12.79543086</v>
      </c>
      <c r="ECG51">
        <v>12.79543086</v>
      </c>
      <c r="ECH51">
        <v>17.126008200000001</v>
      </c>
      <c r="ECI51">
        <v>12.102182060000001</v>
      </c>
      <c r="ECJ51">
        <v>11.64534244</v>
      </c>
      <c r="ECK51">
        <v>8.3161609920000004</v>
      </c>
      <c r="ECL51">
        <v>10.366001199999999</v>
      </c>
      <c r="ECM51">
        <v>10.366001199999999</v>
      </c>
      <c r="ECN51">
        <v>11.986670269999999</v>
      </c>
      <c r="ECO51">
        <v>11.986670269999999</v>
      </c>
      <c r="ECP51">
        <v>8.0140553679999993</v>
      </c>
      <c r="ECQ51">
        <v>10.55619647</v>
      </c>
      <c r="ECR51">
        <v>9.6221705679999996</v>
      </c>
      <c r="ECS51">
        <v>9.6221705679999996</v>
      </c>
      <c r="ECT51">
        <v>11.120290260000001</v>
      </c>
      <c r="ECU51">
        <v>11.120290260000001</v>
      </c>
      <c r="ECV51">
        <v>13.911472679999999</v>
      </c>
      <c r="ECW51">
        <v>13.911472679999999</v>
      </c>
      <c r="ECX51">
        <v>10.87146113</v>
      </c>
      <c r="ECY51">
        <v>11.09284723</v>
      </c>
      <c r="ECZ51">
        <v>11.09284723</v>
      </c>
      <c r="EDA51">
        <v>7.2119358849999999</v>
      </c>
      <c r="EDB51">
        <v>7.2119358849999999</v>
      </c>
      <c r="EDC51">
        <v>12.25094775</v>
      </c>
      <c r="EDD51">
        <v>12.25094775</v>
      </c>
      <c r="EDE51">
        <v>11.78918668</v>
      </c>
      <c r="EDF51">
        <v>9.7311320739999996</v>
      </c>
      <c r="EDG51">
        <v>9.7311320739999996</v>
      </c>
      <c r="EDH51">
        <v>11.997321189999999</v>
      </c>
      <c r="EDI51">
        <v>11.997321189999999</v>
      </c>
      <c r="EDJ51">
        <v>8.8776281570000002</v>
      </c>
      <c r="EDK51">
        <v>17.089090970000001</v>
      </c>
      <c r="EDL51">
        <v>10.841288949999999</v>
      </c>
      <c r="EDM51">
        <v>11.14471073</v>
      </c>
      <c r="EDN51">
        <v>11.14471073</v>
      </c>
      <c r="EDO51">
        <v>14.887432820000001</v>
      </c>
      <c r="EDP51">
        <v>10.73991809</v>
      </c>
      <c r="EDQ51">
        <v>10.73991809</v>
      </c>
      <c r="EDR51">
        <v>13.591599710000001</v>
      </c>
      <c r="EDS51">
        <v>13.591599710000001</v>
      </c>
      <c r="EDT51">
        <v>8.1458912320000003</v>
      </c>
      <c r="EDU51">
        <v>10.63161773</v>
      </c>
      <c r="EDV51">
        <v>10.63161773</v>
      </c>
      <c r="EDW51">
        <v>15.099320280000001</v>
      </c>
      <c r="EDX51">
        <v>15.099320280000001</v>
      </c>
      <c r="EDY51">
        <v>12.799397040000001</v>
      </c>
      <c r="EDZ51">
        <v>12.799397040000001</v>
      </c>
      <c r="EEA51">
        <v>17.508458659999999</v>
      </c>
      <c r="EEB51">
        <v>14.83187611</v>
      </c>
      <c r="EEC51">
        <v>14.83187611</v>
      </c>
      <c r="EED51">
        <v>11.559461900000001</v>
      </c>
      <c r="EEE51">
        <v>7.4106817239999998</v>
      </c>
      <c r="EEF51">
        <v>7.4106817239999998</v>
      </c>
      <c r="EEG51">
        <v>10.92568769</v>
      </c>
      <c r="EEH51">
        <v>10.92568769</v>
      </c>
      <c r="EEI51">
        <v>9.8195260659999999</v>
      </c>
      <c r="EEJ51">
        <v>9.8195260659999999</v>
      </c>
      <c r="EEK51">
        <v>12.355072270000001</v>
      </c>
      <c r="EEL51">
        <v>12.355072270000001</v>
      </c>
      <c r="EEM51">
        <v>9.1577995140000006</v>
      </c>
      <c r="EEN51">
        <v>9.1577995140000006</v>
      </c>
      <c r="EEO51">
        <v>13.0075933</v>
      </c>
      <c r="EEP51">
        <v>12.029086960000001</v>
      </c>
      <c r="EEQ51">
        <v>12.029086960000001</v>
      </c>
      <c r="EER51">
        <v>11.57046257</v>
      </c>
      <c r="EES51">
        <v>11.57046257</v>
      </c>
      <c r="EET51">
        <v>8.5266786650000004</v>
      </c>
      <c r="EEU51">
        <v>8.6359667990000002</v>
      </c>
      <c r="EEV51">
        <v>8.6359667990000002</v>
      </c>
      <c r="EEW51">
        <v>9.9095327659999999</v>
      </c>
      <c r="EEX51">
        <v>7.4816993600000004</v>
      </c>
      <c r="EEY51">
        <v>7.4816993600000004</v>
      </c>
      <c r="EEZ51">
        <v>6.4244445819999996</v>
      </c>
      <c r="EFA51">
        <v>13.028300359999999</v>
      </c>
      <c r="EFB51">
        <v>9.7684527600000006</v>
      </c>
      <c r="EFC51">
        <v>9.7684527600000006</v>
      </c>
      <c r="EFD51">
        <v>9.0624199339999993</v>
      </c>
      <c r="EFE51">
        <v>9.0624199339999993</v>
      </c>
      <c r="EFF51">
        <v>10.52631901</v>
      </c>
      <c r="EFG51">
        <v>7.5251160820000003</v>
      </c>
      <c r="EFH51">
        <v>7.5251160820000003</v>
      </c>
      <c r="EFI51">
        <v>13.4878369</v>
      </c>
      <c r="EFJ51">
        <v>13.4878369</v>
      </c>
      <c r="EFK51">
        <v>9.0927013769999991</v>
      </c>
      <c r="EFL51">
        <v>9.0927013769999991</v>
      </c>
      <c r="EFM51">
        <v>12.100053770000001</v>
      </c>
      <c r="EFN51">
        <v>8.1316901880000003</v>
      </c>
      <c r="EFO51">
        <v>8.1316901880000003</v>
      </c>
      <c r="EFP51">
        <v>7.8674187160000004</v>
      </c>
      <c r="EFQ51">
        <v>11.98450689</v>
      </c>
      <c r="EFR51">
        <v>11.98450689</v>
      </c>
      <c r="EFS51">
        <v>9.5970549490000003</v>
      </c>
      <c r="EFT51">
        <v>9.5970549490000003</v>
      </c>
      <c r="EFU51">
        <v>10.751950689999999</v>
      </c>
      <c r="EFV51">
        <v>10.751950689999999</v>
      </c>
      <c r="EFW51">
        <v>11.46293704</v>
      </c>
      <c r="EFX51">
        <v>11.46293704</v>
      </c>
      <c r="EFY51">
        <v>9.7520317609999996</v>
      </c>
      <c r="EFZ51">
        <v>9.7520317609999996</v>
      </c>
      <c r="EGA51">
        <v>7.3554400729999996</v>
      </c>
      <c r="EGB51">
        <v>9.8591807009999997</v>
      </c>
      <c r="EGC51">
        <v>9.8591807009999997</v>
      </c>
      <c r="EGD51">
        <v>15.040913509999999</v>
      </c>
      <c r="EGE51">
        <v>4.9527369869999998</v>
      </c>
      <c r="EGF51">
        <v>11.94527564</v>
      </c>
      <c r="EGG51">
        <v>8.4880161760000004</v>
      </c>
      <c r="EGH51">
        <v>8.4880161760000004</v>
      </c>
      <c r="EGI51">
        <v>6.9885650540000004</v>
      </c>
      <c r="EGJ51">
        <v>14.73134688</v>
      </c>
      <c r="EGK51">
        <v>13.43839783</v>
      </c>
      <c r="EGL51">
        <v>13.43839783</v>
      </c>
      <c r="EGM51">
        <v>14.985207989999999</v>
      </c>
      <c r="EGN51">
        <v>10.20487395</v>
      </c>
      <c r="EGO51">
        <v>10.20487395</v>
      </c>
      <c r="EGP51">
        <v>9.3882935510000003</v>
      </c>
      <c r="EGQ51">
        <v>9.5767256750000005</v>
      </c>
      <c r="EGR51">
        <v>9.5767256750000005</v>
      </c>
      <c r="EGS51">
        <v>11.32209883</v>
      </c>
      <c r="EGT51">
        <v>11.32209883</v>
      </c>
      <c r="EGU51">
        <v>9.159189563</v>
      </c>
      <c r="EGV51">
        <v>9.159189563</v>
      </c>
      <c r="EGW51">
        <v>10.13500011</v>
      </c>
      <c r="EGX51">
        <v>4.6883449649999998</v>
      </c>
      <c r="EGY51">
        <v>12.51305741</v>
      </c>
      <c r="EGZ51">
        <v>12.33920998</v>
      </c>
      <c r="EHA51">
        <v>12.33920998</v>
      </c>
      <c r="EHB51">
        <v>6.2956631969999997</v>
      </c>
      <c r="EHC51">
        <v>8.8781330700000005</v>
      </c>
      <c r="EHD51">
        <v>7.3438887839999998</v>
      </c>
      <c r="EHE51">
        <v>7.3438887839999998</v>
      </c>
      <c r="EHF51">
        <v>13.405160049999999</v>
      </c>
      <c r="EHG51">
        <v>13.405160049999999</v>
      </c>
      <c r="EHH51">
        <v>11.339741650000001</v>
      </c>
      <c r="EHI51">
        <v>11.339741650000001</v>
      </c>
      <c r="EHJ51">
        <v>6.9765939990000003</v>
      </c>
      <c r="EHK51">
        <v>10.35474108</v>
      </c>
      <c r="EHL51">
        <v>10.742865139999999</v>
      </c>
      <c r="EHM51">
        <v>11.16277099</v>
      </c>
      <c r="EHN51">
        <v>11.16277099</v>
      </c>
      <c r="EHO51">
        <v>12.77294169</v>
      </c>
      <c r="EHP51">
        <v>12.77294169</v>
      </c>
      <c r="EHQ51">
        <v>7.9957398309999999</v>
      </c>
      <c r="EHR51">
        <v>5.325833115</v>
      </c>
      <c r="EHS51">
        <v>5.325833115</v>
      </c>
      <c r="EHT51">
        <v>8.6582789099999999</v>
      </c>
      <c r="EHU51">
        <v>8.6582789099999999</v>
      </c>
      <c r="EHV51">
        <v>6.2771242029999996</v>
      </c>
      <c r="EHW51">
        <v>5.5291516390000002</v>
      </c>
      <c r="EHX51">
        <v>13.53225943</v>
      </c>
      <c r="EHY51">
        <v>13.53225943</v>
      </c>
      <c r="EHZ51">
        <v>8.5008315010000004</v>
      </c>
      <c r="EIA51">
        <v>17.083972840000001</v>
      </c>
      <c r="EIB51">
        <v>17.083972840000001</v>
      </c>
      <c r="EIC51">
        <v>9.8011842340000008</v>
      </c>
      <c r="EID51">
        <v>9.8011842340000008</v>
      </c>
      <c r="EIE51">
        <v>12.684307410000001</v>
      </c>
      <c r="EIF51">
        <v>7.26293773</v>
      </c>
      <c r="EIG51">
        <v>7.26293773</v>
      </c>
      <c r="EIH51">
        <v>16.028227709999999</v>
      </c>
      <c r="EII51">
        <v>9.836279266</v>
      </c>
      <c r="EIJ51">
        <v>9.836279266</v>
      </c>
      <c r="EIK51">
        <v>11.97786163</v>
      </c>
      <c r="EIL51">
        <v>6.2492148570000001</v>
      </c>
      <c r="EIM51">
        <v>11.238576569999999</v>
      </c>
      <c r="EIN51">
        <v>11.238576569999999</v>
      </c>
      <c r="EIO51">
        <v>9.0045223730000004</v>
      </c>
      <c r="EIP51">
        <v>9.0045223730000004</v>
      </c>
      <c r="EIQ51">
        <v>6.088945485</v>
      </c>
      <c r="EIR51">
        <v>6.088945485</v>
      </c>
      <c r="EIS51">
        <v>3.622227547</v>
      </c>
      <c r="EIT51">
        <v>-3.0829369049999999</v>
      </c>
      <c r="EIU51">
        <v>-3.0829369049999999</v>
      </c>
      <c r="EIV51">
        <v>13.554333979999999</v>
      </c>
      <c r="EIW51">
        <v>11.88214142</v>
      </c>
      <c r="EIX51">
        <v>11.88214142</v>
      </c>
      <c r="EIY51">
        <v>7.1183498189999996</v>
      </c>
      <c r="EIZ51">
        <v>7.1183498189999996</v>
      </c>
      <c r="EJA51">
        <v>9.0412006139999992</v>
      </c>
      <c r="EJB51">
        <v>9.0412006139999992</v>
      </c>
      <c r="EJC51">
        <v>5.9730065520000002</v>
      </c>
      <c r="EJD51">
        <v>6.5459393669999999</v>
      </c>
      <c r="EJE51">
        <v>3.7050627390000002</v>
      </c>
      <c r="EJF51">
        <v>8.0317140600000005</v>
      </c>
      <c r="EJG51">
        <v>8.0317140600000005</v>
      </c>
      <c r="EJH51">
        <v>10.97937145</v>
      </c>
      <c r="EJI51">
        <v>10.97937145</v>
      </c>
      <c r="EJJ51">
        <v>13.244229069999999</v>
      </c>
      <c r="EJK51">
        <v>13.244229069999999</v>
      </c>
      <c r="EJL51">
        <v>11.59101442</v>
      </c>
      <c r="EJM51">
        <v>12.91201442</v>
      </c>
      <c r="EJN51">
        <v>12.91201442</v>
      </c>
      <c r="EJO51">
        <v>8.4962739959999993</v>
      </c>
      <c r="EJP51">
        <v>4.6904137319999997</v>
      </c>
      <c r="EJQ51">
        <v>6.5262486150000001</v>
      </c>
      <c r="EJR51">
        <v>6.5262486150000001</v>
      </c>
      <c r="EJS51">
        <v>14.87762897</v>
      </c>
      <c r="EJT51">
        <v>12.58140704</v>
      </c>
      <c r="EJU51">
        <v>12.58140704</v>
      </c>
      <c r="EJV51">
        <v>3.2714121839999999</v>
      </c>
      <c r="EJW51">
        <v>9.5006210729999996</v>
      </c>
      <c r="EJX51">
        <v>9.5006210729999996</v>
      </c>
      <c r="EJY51">
        <v>9.0560496780000008</v>
      </c>
      <c r="EJZ51">
        <v>9.0560496780000008</v>
      </c>
      <c r="EKA51">
        <v>6.2301998369999998</v>
      </c>
      <c r="EKB51">
        <v>8.5442544700000003</v>
      </c>
      <c r="EKC51">
        <v>8.5442544700000003</v>
      </c>
      <c r="EKD51">
        <v>10.8522765</v>
      </c>
      <c r="EKE51">
        <v>10.8522765</v>
      </c>
      <c r="EKF51">
        <v>13.591305159999999</v>
      </c>
      <c r="EKG51">
        <v>14.35731709</v>
      </c>
      <c r="EKH51">
        <v>14.35731709</v>
      </c>
      <c r="EKI51">
        <v>11.585307930000001</v>
      </c>
      <c r="EKJ51">
        <v>10.451052170000001</v>
      </c>
      <c r="EKK51">
        <v>12.836680680000001</v>
      </c>
      <c r="EKL51">
        <v>14.24941398</v>
      </c>
      <c r="EKM51">
        <v>14.24941398</v>
      </c>
      <c r="EKN51">
        <v>2.9664746609999999</v>
      </c>
      <c r="EKO51">
        <v>8.1647944569999993</v>
      </c>
      <c r="EKP51">
        <v>8.1647944569999993</v>
      </c>
      <c r="EKQ51">
        <v>4.8975920860000004</v>
      </c>
      <c r="EKR51">
        <v>2.5146606920000001</v>
      </c>
      <c r="EKS51">
        <v>12.542321859999999</v>
      </c>
      <c r="EKT51">
        <v>9.3227981559999993</v>
      </c>
      <c r="EKU51">
        <v>9.2435164239999992</v>
      </c>
      <c r="EKV51">
        <v>9.2435164239999992</v>
      </c>
      <c r="EKW51">
        <v>13.594690010000001</v>
      </c>
      <c r="EKX51">
        <v>13.594690010000001</v>
      </c>
      <c r="EKY51">
        <v>13.77052115</v>
      </c>
      <c r="EKZ51">
        <v>13.77052115</v>
      </c>
      <c r="ELA51">
        <v>1.4759185079999999</v>
      </c>
      <c r="ELB51">
        <v>2.4385734289999998</v>
      </c>
      <c r="ELC51">
        <v>5.4885467280000002</v>
      </c>
      <c r="ELD51">
        <v>3.328680941</v>
      </c>
      <c r="ELE51">
        <v>2.8523283689999999</v>
      </c>
      <c r="ELF51">
        <v>9.6749476029999997</v>
      </c>
      <c r="ELG51">
        <v>9.6749476029999997</v>
      </c>
      <c r="ELH51">
        <v>6.0691269779999999</v>
      </c>
      <c r="ELI51">
        <v>6.0691269779999999</v>
      </c>
      <c r="ELJ51">
        <v>8.7752097590000009</v>
      </c>
      <c r="ELK51">
        <v>8.7752097590000009</v>
      </c>
      <c r="ELL51">
        <v>13.569494669999999</v>
      </c>
      <c r="ELM51">
        <v>13.569494669999999</v>
      </c>
      <c r="ELN51">
        <v>11.43465499</v>
      </c>
      <c r="ELO51">
        <v>11.43465499</v>
      </c>
      <c r="ELP51">
        <v>11.492682350000001</v>
      </c>
      <c r="ELQ51">
        <v>16.40326172</v>
      </c>
      <c r="ELR51">
        <v>8.325943402</v>
      </c>
      <c r="ELS51">
        <v>2.8621079479999998</v>
      </c>
      <c r="ELT51">
        <v>4.2504538260000002</v>
      </c>
      <c r="ELU51">
        <v>12.82003025</v>
      </c>
      <c r="ELV51">
        <v>12.82003025</v>
      </c>
      <c r="ELW51">
        <v>4.7135492279999998</v>
      </c>
      <c r="ELX51">
        <v>8.4164330629999995</v>
      </c>
      <c r="ELY51">
        <v>-1.6612098529999999</v>
      </c>
      <c r="ELZ51">
        <v>11.865956300000001</v>
      </c>
      <c r="EMA51">
        <v>11.865956300000001</v>
      </c>
      <c r="EMB51">
        <v>8.7325563069999994</v>
      </c>
      <c r="EMC51">
        <v>6.3329337819999996</v>
      </c>
      <c r="EMD51">
        <v>-4.1463823069999997</v>
      </c>
      <c r="EME51">
        <v>8.7166469909999993</v>
      </c>
      <c r="EMF51">
        <v>8.7166469909999993</v>
      </c>
      <c r="EMG51">
        <v>5.4673576280000002</v>
      </c>
      <c r="EMH51">
        <v>15.19086179</v>
      </c>
      <c r="EMI51">
        <v>15.19086179</v>
      </c>
      <c r="EMJ51">
        <v>7.3364335330000001</v>
      </c>
      <c r="EMK51">
        <v>7.3364335330000001</v>
      </c>
      <c r="EML51">
        <v>11.545711730000001</v>
      </c>
      <c r="EMM51">
        <v>11.545711730000001</v>
      </c>
      <c r="EMN51">
        <v>13.18720246</v>
      </c>
      <c r="EMO51">
        <v>13.18720246</v>
      </c>
      <c r="EMP51">
        <v>13.480368329999999</v>
      </c>
      <c r="EMQ51">
        <v>13.480368329999999</v>
      </c>
      <c r="EMR51">
        <v>5.9604718390000002</v>
      </c>
      <c r="EMS51">
        <v>8.1584469290000001</v>
      </c>
      <c r="EMT51">
        <v>11.63427306</v>
      </c>
      <c r="EMU51">
        <v>-5.2798752899999997</v>
      </c>
      <c r="EMV51">
        <v>19.119443069999999</v>
      </c>
      <c r="EMW51">
        <v>6.1869812499999997</v>
      </c>
      <c r="EMX51">
        <v>9.0312084200000005</v>
      </c>
      <c r="EMY51">
        <v>9.0312084200000005</v>
      </c>
      <c r="EMZ51">
        <v>10.69798319</v>
      </c>
      <c r="ENA51">
        <v>12.64850992</v>
      </c>
      <c r="ENB51">
        <v>12.64850992</v>
      </c>
      <c r="ENC51">
        <v>-5.6099918750000004</v>
      </c>
      <c r="END51">
        <v>2.8032945009999999</v>
      </c>
      <c r="ENE51">
        <v>4.3838081750000004</v>
      </c>
      <c r="ENF51">
        <v>2.6156770269999998</v>
      </c>
      <c r="ENG51">
        <v>13.185316419999999</v>
      </c>
      <c r="ENH51">
        <v>14.189405600000001</v>
      </c>
      <c r="ENI51">
        <v>12.92602623</v>
      </c>
      <c r="ENJ51">
        <v>12.92602623</v>
      </c>
      <c r="ENK51">
        <v>11.514017109999999</v>
      </c>
      <c r="ENL51">
        <v>11.514017109999999</v>
      </c>
      <c r="ENM51">
        <v>9.6813651519999997</v>
      </c>
      <c r="ENN51">
        <v>9.6813651519999997</v>
      </c>
      <c r="ENO51">
        <v>7.3385969610000004</v>
      </c>
      <c r="ENP51">
        <v>7.3385969610000004</v>
      </c>
      <c r="ENQ51">
        <v>6.8287146620000003</v>
      </c>
      <c r="ENR51">
        <v>6.8287146620000003</v>
      </c>
      <c r="ENS51">
        <v>11.5939815</v>
      </c>
      <c r="ENT51">
        <v>11.5939815</v>
      </c>
      <c r="ENU51">
        <v>9.4042961720000005</v>
      </c>
      <c r="ENV51">
        <v>9.4042961720000005</v>
      </c>
      <c r="ENW51">
        <v>6.012022676</v>
      </c>
      <c r="ENX51">
        <v>6.6280873629999997</v>
      </c>
      <c r="ENY51">
        <v>16.696426070000001</v>
      </c>
      <c r="ENZ51">
        <v>7.9049042979999999</v>
      </c>
      <c r="EOA51">
        <v>5.4627065559999997</v>
      </c>
      <c r="EOB51">
        <v>2.8275619320000001</v>
      </c>
      <c r="EOC51">
        <v>8.2328086319999993</v>
      </c>
      <c r="EOD51">
        <v>8.2328086319999993</v>
      </c>
      <c r="EOE51">
        <v>4.4967353430000001</v>
      </c>
      <c r="EOF51">
        <v>-7.0171707960000003</v>
      </c>
      <c r="EOG51">
        <v>9.9596020490000008</v>
      </c>
      <c r="EOH51">
        <v>9.9596020490000008</v>
      </c>
      <c r="EOI51">
        <v>15.06376689</v>
      </c>
      <c r="EOJ51">
        <v>18.194572260000001</v>
      </c>
      <c r="EOK51">
        <v>9.4542085749999991</v>
      </c>
      <c r="EOL51">
        <v>2.5796764410000002</v>
      </c>
      <c r="EOM51">
        <v>5.3318095720000001</v>
      </c>
      <c r="EON51">
        <v>12.39844903</v>
      </c>
      <c r="EOO51">
        <v>12.39844903</v>
      </c>
      <c r="EOP51">
        <v>1.58318465</v>
      </c>
      <c r="EOQ51">
        <v>7.3963576829999997</v>
      </c>
      <c r="EOR51">
        <v>7.3963576829999997</v>
      </c>
      <c r="EOS51">
        <v>13.453626910000001</v>
      </c>
      <c r="EOT51">
        <v>13.453626910000001</v>
      </c>
      <c r="EOU51">
        <v>14.144117769999999</v>
      </c>
      <c r="EOV51">
        <v>14.144117769999999</v>
      </c>
      <c r="EOW51">
        <v>5.1282535249999999</v>
      </c>
      <c r="EOX51">
        <v>11.923346739999999</v>
      </c>
      <c r="EOY51">
        <v>11.923346739999999</v>
      </c>
      <c r="EOZ51">
        <v>10.10155325</v>
      </c>
      <c r="EPA51">
        <v>10.10155325</v>
      </c>
      <c r="EPB51">
        <v>8.9953087739999997</v>
      </c>
      <c r="EPC51">
        <v>8.9953087739999997</v>
      </c>
      <c r="EPD51">
        <v>-6.1037087449999996</v>
      </c>
      <c r="EPE51">
        <v>7.8802465809999998</v>
      </c>
      <c r="EPF51">
        <v>9.8382129379999999</v>
      </c>
      <c r="EPG51">
        <v>7.7873119190000004</v>
      </c>
      <c r="EPH51">
        <v>11.7170524</v>
      </c>
      <c r="EPI51">
        <v>6.6079008970000004</v>
      </c>
      <c r="EPJ51">
        <v>-5.3159768769999998</v>
      </c>
      <c r="EPK51">
        <v>4.0442231570000002</v>
      </c>
      <c r="EPL51">
        <v>13.371078219999999</v>
      </c>
      <c r="EPM51">
        <v>11.529761710000001</v>
      </c>
      <c r="EPN51">
        <v>5.727479421</v>
      </c>
      <c r="EPO51">
        <v>10.160224360000001</v>
      </c>
      <c r="EPP51">
        <v>6.7978315540000001</v>
      </c>
      <c r="EPQ51">
        <v>-6.7539961650000002</v>
      </c>
      <c r="EPR51">
        <v>-6.5055951719999996</v>
      </c>
      <c r="EPS51">
        <v>-5.833525378</v>
      </c>
      <c r="EPT51">
        <v>16.721332109999999</v>
      </c>
      <c r="EPU51">
        <v>15.80259942</v>
      </c>
      <c r="EPV51">
        <v>13.97235107</v>
      </c>
      <c r="EPW51">
        <v>11.30585943</v>
      </c>
      <c r="EPX51">
        <v>7.2929533119999999</v>
      </c>
      <c r="EPY51">
        <v>11.20758539</v>
      </c>
      <c r="EPZ51">
        <v>-6.1453079319999997</v>
      </c>
      <c r="EQA51">
        <v>-6.906097011</v>
      </c>
      <c r="EQB51">
        <v>-5.1209498179999997</v>
      </c>
      <c r="EQC51">
        <v>13.941207350000001</v>
      </c>
      <c r="EQD51">
        <v>10.518810070000001</v>
      </c>
      <c r="EQE51">
        <v>12.171753369999999</v>
      </c>
      <c r="EQF51">
        <v>8.2772199739999994</v>
      </c>
      <c r="EQG51">
        <v>10.50314491</v>
      </c>
      <c r="EQH51">
        <v>8.6059129379999995</v>
      </c>
      <c r="EQI51">
        <v>-7.1696229110000003</v>
      </c>
      <c r="EQJ51">
        <v>-6.0327579519999999</v>
      </c>
      <c r="EQK51">
        <v>-5.672227028</v>
      </c>
      <c r="EQL51">
        <v>-5.6800041669999999</v>
      </c>
      <c r="EQM51">
        <v>-7.4032099889999996</v>
      </c>
      <c r="EQN51">
        <v>-6.7949661509999997</v>
      </c>
      <c r="EQO51">
        <v>-5.5056448299999996</v>
      </c>
      <c r="EQP51">
        <v>7.8566219569999998</v>
      </c>
      <c r="EQQ51">
        <v>11.836113429999999</v>
      </c>
      <c r="EQR51">
        <v>13.63475485</v>
      </c>
      <c r="EQS51">
        <v>7.4382487680000002</v>
      </c>
      <c r="EQT51">
        <v>10.425383630000001</v>
      </c>
      <c r="EQU51">
        <v>11.960072930000001</v>
      </c>
      <c r="EQV51">
        <v>11.48444866</v>
      </c>
      <c r="EQW51">
        <v>14.41669035</v>
      </c>
      <c r="EQX51">
        <v>9.8124292180000001</v>
      </c>
      <c r="EQY51">
        <v>8.8233777250000003</v>
      </c>
      <c r="EQZ51">
        <v>10.575713289999999</v>
      </c>
      <c r="ERA51">
        <v>10.178126280000001</v>
      </c>
      <c r="ERB51">
        <v>11.059267589999999</v>
      </c>
      <c r="ERC51">
        <v>8.3120756240000002</v>
      </c>
      <c r="ERD51">
        <v>9.7858889270000002</v>
      </c>
      <c r="ERE51">
        <v>9.7858889270000002</v>
      </c>
      <c r="ERF51">
        <v>5.3052076220000002</v>
      </c>
      <c r="ERG51">
        <v>5.3052076220000002</v>
      </c>
      <c r="ERH51">
        <v>11.50380376</v>
      </c>
      <c r="ERI51">
        <v>11.50380376</v>
      </c>
      <c r="ERJ51">
        <v>8.3065439829999992</v>
      </c>
      <c r="ERK51">
        <v>6.7364576920000001</v>
      </c>
      <c r="ERL51">
        <v>6.7364576920000001</v>
      </c>
      <c r="ERM51">
        <v>7.7863970269999996</v>
      </c>
      <c r="ERN51">
        <v>10.39347725</v>
      </c>
      <c r="ERO51">
        <v>10.39347725</v>
      </c>
      <c r="ERP51">
        <v>6.1502641349999996</v>
      </c>
      <c r="ERQ51">
        <v>6.1502641349999996</v>
      </c>
      <c r="ERR51">
        <v>9.6915389310000002</v>
      </c>
      <c r="ERS51">
        <v>9.6915389310000002</v>
      </c>
      <c r="ERT51">
        <v>15.663528550000001</v>
      </c>
      <c r="ERU51">
        <v>15.663528550000001</v>
      </c>
      <c r="ERV51">
        <v>7.1556914239999996</v>
      </c>
      <c r="ERW51">
        <v>13.96771158</v>
      </c>
      <c r="ERX51">
        <v>8.5543961050000004</v>
      </c>
      <c r="ERY51">
        <v>13.48898181</v>
      </c>
      <c r="ERZ51">
        <v>9.7018685970000007</v>
      </c>
      <c r="ESA51">
        <v>10.02370472</v>
      </c>
      <c r="ESB51">
        <v>10.284614639999999</v>
      </c>
      <c r="ESC51">
        <v>14.031660159999999</v>
      </c>
      <c r="ESD51">
        <v>9.1291415019999995</v>
      </c>
      <c r="ESE51">
        <v>9.1291415019999995</v>
      </c>
      <c r="ESF51">
        <v>11.00600332</v>
      </c>
      <c r="ESG51">
        <v>11.00600332</v>
      </c>
      <c r="ESH51">
        <v>7.318693272</v>
      </c>
      <c r="ESI51">
        <v>7.318693272</v>
      </c>
      <c r="ESJ51">
        <v>10.37198132</v>
      </c>
      <c r="ESK51">
        <v>11.666832339999999</v>
      </c>
      <c r="ESL51">
        <v>11.666832339999999</v>
      </c>
      <c r="ESM51">
        <v>6.1223223899999999</v>
      </c>
      <c r="ESN51">
        <v>11.939584249999999</v>
      </c>
      <c r="ESO51">
        <v>11.939584249999999</v>
      </c>
      <c r="ESP51">
        <v>12.36766145</v>
      </c>
      <c r="ESQ51">
        <v>10.5356866</v>
      </c>
      <c r="ESR51">
        <v>11.17587737</v>
      </c>
      <c r="ESS51">
        <v>11.17587737</v>
      </c>
      <c r="EST51">
        <v>9.7818353239999993</v>
      </c>
      <c r="ESU51">
        <v>9.7818353239999993</v>
      </c>
      <c r="ESV51">
        <v>10.88079892</v>
      </c>
      <c r="ESW51">
        <v>15.26308736</v>
      </c>
      <c r="ESX51">
        <v>11.47019993</v>
      </c>
      <c r="ESY51">
        <v>13.268665560000001</v>
      </c>
      <c r="ESZ51">
        <v>16.694730929999999</v>
      </c>
      <c r="ETA51">
        <v>8.3684364579999997</v>
      </c>
      <c r="ETB51">
        <v>11.474764779999999</v>
      </c>
      <c r="ETC51">
        <v>11.042758129999999</v>
      </c>
      <c r="ETD51">
        <v>11.042758129999999</v>
      </c>
      <c r="ETE51">
        <v>10.28475312</v>
      </c>
      <c r="ETF51">
        <v>10.28475312</v>
      </c>
      <c r="ETG51">
        <v>7.0924851389999999</v>
      </c>
      <c r="ETH51">
        <v>7.0924851389999999</v>
      </c>
      <c r="ETI51">
        <v>13.29799306</v>
      </c>
      <c r="ETJ51">
        <v>13.29799306</v>
      </c>
      <c r="ETK51">
        <v>5.8006549319999996</v>
      </c>
      <c r="ETL51">
        <v>5.8006549319999996</v>
      </c>
      <c r="ETM51">
        <v>7.6368108100000001</v>
      </c>
      <c r="ETN51">
        <v>14.705472139999999</v>
      </c>
      <c r="ETO51">
        <v>14.705472139999999</v>
      </c>
      <c r="ETP51">
        <v>7.9078471190000004</v>
      </c>
      <c r="ETQ51">
        <v>7.9078471190000004</v>
      </c>
      <c r="ETR51">
        <v>8.9362904800000003</v>
      </c>
      <c r="ETS51">
        <v>8.9362904800000003</v>
      </c>
      <c r="ETT51">
        <v>8.4961416619999994</v>
      </c>
      <c r="ETU51">
        <v>8.4961416619999994</v>
      </c>
      <c r="ETV51">
        <v>11.257428900000001</v>
      </c>
      <c r="ETW51">
        <v>11.257428900000001</v>
      </c>
      <c r="ETX51">
        <v>9.7055427630000004</v>
      </c>
      <c r="ETY51">
        <v>12.284046200000001</v>
      </c>
      <c r="ETZ51">
        <v>11.093554360000001</v>
      </c>
      <c r="EUA51">
        <v>6.4360101070000004</v>
      </c>
      <c r="EUB51">
        <v>11.135023820000001</v>
      </c>
      <c r="EUC51">
        <v>7.205494786</v>
      </c>
      <c r="EUD51">
        <v>11.246816340000001</v>
      </c>
      <c r="EUE51">
        <v>10.301469239999999</v>
      </c>
      <c r="EUF51">
        <v>9.0848918110000003</v>
      </c>
      <c r="EUG51">
        <v>9.0848918110000003</v>
      </c>
      <c r="EUH51">
        <v>17.023764400000001</v>
      </c>
      <c r="EUI51">
        <v>17.023764400000001</v>
      </c>
      <c r="EUJ51">
        <v>7.777058179</v>
      </c>
      <c r="EUK51">
        <v>12.862824160000001</v>
      </c>
      <c r="EUL51">
        <v>8.6372069479999993</v>
      </c>
      <c r="EUM51">
        <v>8.6372069479999993</v>
      </c>
      <c r="EUN51">
        <v>13.707190750000001</v>
      </c>
      <c r="EUO51">
        <v>13.707190750000001</v>
      </c>
      <c r="EUP51">
        <v>8.3745682850000005</v>
      </c>
      <c r="EUQ51">
        <v>8.3745682850000005</v>
      </c>
      <c r="EUR51">
        <v>8.4069975380000006</v>
      </c>
      <c r="EUS51">
        <v>13.99444237</v>
      </c>
      <c r="EUT51">
        <v>13.99444237</v>
      </c>
      <c r="EUU51">
        <v>10.25614332</v>
      </c>
      <c r="EUV51">
        <v>10.25614332</v>
      </c>
      <c r="EUW51">
        <v>7.9173875899999997</v>
      </c>
      <c r="EUX51">
        <v>8.5629950019999992</v>
      </c>
      <c r="EUY51">
        <v>5.3550032200000004</v>
      </c>
      <c r="EUZ51">
        <v>4.3317144699999997</v>
      </c>
      <c r="EVA51">
        <v>11.3499204</v>
      </c>
      <c r="EVB51">
        <v>11.3499204</v>
      </c>
      <c r="EVC51">
        <v>7.4400256770000004</v>
      </c>
      <c r="EVD51">
        <v>8.3849254940000009</v>
      </c>
      <c r="EVE51">
        <v>8.3849254940000009</v>
      </c>
      <c r="EVF51">
        <v>9.3791169859999997</v>
      </c>
      <c r="EVG51">
        <v>9.3791169859999997</v>
      </c>
      <c r="EVH51">
        <v>16.547571600000001</v>
      </c>
      <c r="EVI51">
        <v>11.43849904</v>
      </c>
      <c r="EVJ51">
        <v>11.43849904</v>
      </c>
      <c r="EVK51">
        <v>9.4858555679999998</v>
      </c>
      <c r="EVL51">
        <v>9.4858555679999998</v>
      </c>
      <c r="EVM51">
        <v>13.66827432</v>
      </c>
      <c r="EVN51">
        <v>13.66827432</v>
      </c>
      <c r="EVO51">
        <v>6.6693952620000001</v>
      </c>
      <c r="EVP51">
        <v>6.6693952620000001</v>
      </c>
      <c r="EVQ51">
        <v>12.04213369</v>
      </c>
      <c r="EVR51">
        <v>12.04213369</v>
      </c>
      <c r="EVS51">
        <v>10.52087405</v>
      </c>
      <c r="EVT51">
        <v>10.52087405</v>
      </c>
      <c r="EVU51">
        <v>13.69241373</v>
      </c>
      <c r="EVV51">
        <v>13.69241373</v>
      </c>
      <c r="EVW51">
        <v>6.0694556479999999</v>
      </c>
      <c r="EVX51">
        <v>4.0916273959999998</v>
      </c>
      <c r="EVY51">
        <v>8.92292284</v>
      </c>
      <c r="EVZ51">
        <v>11.150564709999999</v>
      </c>
      <c r="EWA51">
        <v>7.1933525960000004</v>
      </c>
      <c r="EWB51">
        <v>10.42846978</v>
      </c>
      <c r="EWC51">
        <v>15.626978640000001</v>
      </c>
      <c r="EWD51">
        <v>15.4730188</v>
      </c>
      <c r="EWE51">
        <v>16.25290631</v>
      </c>
      <c r="EWF51">
        <v>9.1080394689999995</v>
      </c>
      <c r="EWG51">
        <v>4.2925534089999999</v>
      </c>
      <c r="EWH51">
        <v>8.732946128</v>
      </c>
      <c r="EWI51">
        <v>7.0430199519999999</v>
      </c>
      <c r="EWJ51">
        <v>8.516305912</v>
      </c>
      <c r="EWK51">
        <v>9.3804623439999997</v>
      </c>
      <c r="EWL51">
        <v>8.7745488480000002</v>
      </c>
      <c r="EWM51">
        <v>6.1714281409999998</v>
      </c>
      <c r="EWN51">
        <v>10.795895</v>
      </c>
      <c r="EWO51">
        <v>10.795895</v>
      </c>
      <c r="EWP51">
        <v>12.06870749</v>
      </c>
      <c r="EWQ51">
        <v>12.06870749</v>
      </c>
      <c r="EWR51">
        <v>7.8803481340000001</v>
      </c>
      <c r="EWS51">
        <v>7.8803481340000001</v>
      </c>
      <c r="EWT51">
        <v>14.783403379999999</v>
      </c>
      <c r="EWU51">
        <v>14.783403379999999</v>
      </c>
      <c r="EWV51">
        <v>15.92342464</v>
      </c>
      <c r="EWW51">
        <v>15.92342464</v>
      </c>
      <c r="EWX51">
        <v>18.920410749999999</v>
      </c>
      <c r="EWY51">
        <v>18.920410749999999</v>
      </c>
      <c r="EWZ51">
        <v>11.22985313</v>
      </c>
      <c r="EXA51">
        <v>11.22985313</v>
      </c>
      <c r="EXB51">
        <v>15.37044461</v>
      </c>
      <c r="EXC51">
        <v>15.37044461</v>
      </c>
      <c r="EXD51">
        <v>8.5116190510000003</v>
      </c>
      <c r="EXE51">
        <v>8.5116190510000003</v>
      </c>
      <c r="EXF51">
        <v>8.9113558860000008</v>
      </c>
      <c r="EXG51">
        <v>8.9113558860000008</v>
      </c>
      <c r="EXH51">
        <v>13.52226621</v>
      </c>
      <c r="EXI51">
        <v>13.52226621</v>
      </c>
      <c r="EXJ51">
        <v>9.9478893389999996</v>
      </c>
      <c r="EXK51">
        <v>2.5569756319999999</v>
      </c>
      <c r="EXL51">
        <v>5.624650366</v>
      </c>
      <c r="EXM51">
        <v>8.8699173899999995</v>
      </c>
      <c r="EXN51">
        <v>6.0410502690000003</v>
      </c>
      <c r="EXO51">
        <v>7.3784539159999998</v>
      </c>
      <c r="EXP51">
        <v>13.33771636</v>
      </c>
      <c r="EXQ51">
        <v>14.34763566</v>
      </c>
      <c r="EXR51">
        <v>12.15970952</v>
      </c>
      <c r="EXS51">
        <v>9.4961958529999997</v>
      </c>
      <c r="EXT51">
        <v>9.8656851870000004</v>
      </c>
      <c r="EXU51">
        <v>11.70870524</v>
      </c>
      <c r="EXV51">
        <v>8.321757818</v>
      </c>
      <c r="EXW51">
        <v>4.8746004239999996</v>
      </c>
      <c r="EXX51">
        <v>8.2990189040000004</v>
      </c>
      <c r="EXY51">
        <v>7.1880295209999998</v>
      </c>
      <c r="EXZ51">
        <v>11.110845640000001</v>
      </c>
      <c r="EYA51">
        <v>7.3957888970000001</v>
      </c>
      <c r="EYB51">
        <v>7.5615784149999996</v>
      </c>
      <c r="EYC51">
        <v>4.9627327899999996</v>
      </c>
      <c r="EYD51">
        <v>7.5031815760000002</v>
      </c>
      <c r="EYE51">
        <v>7.8472522060000003</v>
      </c>
      <c r="EYF51">
        <v>10.52443308</v>
      </c>
      <c r="EYG51">
        <v>6.6495781559999996</v>
      </c>
      <c r="EYH51">
        <v>7.0282324699999998</v>
      </c>
      <c r="EYI51">
        <v>5.3025560340000002</v>
      </c>
      <c r="EYJ51">
        <v>6.4203795159999997</v>
      </c>
      <c r="EYK51">
        <v>6.4203795159999997</v>
      </c>
      <c r="EYL51">
        <v>9.9614130650000003</v>
      </c>
      <c r="EYM51">
        <v>9.9614130650000003</v>
      </c>
      <c r="EYN51">
        <v>15.36590391</v>
      </c>
      <c r="EYO51">
        <v>15.36590391</v>
      </c>
      <c r="EYP51">
        <v>11.17728715</v>
      </c>
      <c r="EYQ51">
        <v>11.315853199999999</v>
      </c>
      <c r="EYR51">
        <v>11.315853199999999</v>
      </c>
      <c r="EYS51">
        <v>16.390128399999998</v>
      </c>
      <c r="EYT51">
        <v>10.75944131</v>
      </c>
      <c r="EYU51">
        <v>10.75944131</v>
      </c>
      <c r="EYV51">
        <v>17.729283630000001</v>
      </c>
      <c r="EYW51">
        <v>17.729283630000001</v>
      </c>
      <c r="EYX51">
        <v>6.942222567</v>
      </c>
      <c r="EYY51">
        <v>6.942222567</v>
      </c>
      <c r="EYZ51">
        <v>11.131363629999999</v>
      </c>
      <c r="EZA51">
        <v>11.737388989999999</v>
      </c>
      <c r="EZB51">
        <v>11.737388989999999</v>
      </c>
      <c r="EZC51">
        <v>12.176277519999999</v>
      </c>
      <c r="EZD51">
        <v>12.176277519999999</v>
      </c>
      <c r="EZE51">
        <v>5.7779686989999997</v>
      </c>
      <c r="EZF51">
        <v>5.8040631510000003</v>
      </c>
      <c r="EZG51">
        <v>4.2608921469999999</v>
      </c>
      <c r="EZH51">
        <v>8.1297350349999995</v>
      </c>
      <c r="EZI51">
        <v>7.765254369</v>
      </c>
      <c r="EZJ51">
        <v>12.93013487</v>
      </c>
      <c r="EZK51">
        <v>6.6563279299999998</v>
      </c>
      <c r="EZL51">
        <v>13.191168729999999</v>
      </c>
      <c r="EZM51">
        <v>12.00705542</v>
      </c>
      <c r="EZN51">
        <v>10.90079912</v>
      </c>
      <c r="EZO51">
        <v>10.343086599999999</v>
      </c>
      <c r="EZP51">
        <v>15.03060726</v>
      </c>
      <c r="EZQ51">
        <v>13.00980416</v>
      </c>
      <c r="EZR51">
        <v>10.535020230000001</v>
      </c>
      <c r="EZS51">
        <v>10.62035438</v>
      </c>
      <c r="EZT51">
        <v>7.8529638740000003</v>
      </c>
      <c r="EZU51">
        <v>7.4606852720000001</v>
      </c>
      <c r="EZV51">
        <v>6.4797892340000001</v>
      </c>
      <c r="EZW51">
        <v>8.6145763520000003</v>
      </c>
      <c r="EZX51">
        <v>4.6131416319999996</v>
      </c>
      <c r="EZY51">
        <v>4.6627954129999996</v>
      </c>
      <c r="EZZ51">
        <v>9.6504118489999993</v>
      </c>
      <c r="FAA51">
        <v>7.8446156870000001</v>
      </c>
      <c r="FAB51">
        <v>7.6343204250000003</v>
      </c>
      <c r="FAC51">
        <v>5.5806370359999997</v>
      </c>
      <c r="FAD51">
        <v>5.6742779160000003</v>
      </c>
      <c r="FAE51">
        <v>7.2484531560000001</v>
      </c>
      <c r="FAF51">
        <v>8.9874910999999997</v>
      </c>
      <c r="FAG51">
        <v>4.8789788889999999</v>
      </c>
      <c r="FAH51">
        <v>7.83472188</v>
      </c>
      <c r="FAI51">
        <v>8.9504955630000005</v>
      </c>
      <c r="FAJ51">
        <v>4.5249104789999999</v>
      </c>
      <c r="FAK51">
        <v>6.9210083180000002</v>
      </c>
      <c r="FAL51">
        <v>6.4658486169999998</v>
      </c>
      <c r="FAM51">
        <v>8.0069641360000006</v>
      </c>
      <c r="FAN51">
        <v>7.7277423609999998</v>
      </c>
      <c r="FAO51">
        <v>6.3471897569999998</v>
      </c>
      <c r="FAP51">
        <v>9.6422909620000006</v>
      </c>
      <c r="FAQ51">
        <v>7.7078023399999998</v>
      </c>
      <c r="FAR51">
        <v>6.206313508</v>
      </c>
      <c r="FAS51">
        <v>6.4463702339999998</v>
      </c>
      <c r="FAT51">
        <v>6.9231739460000004</v>
      </c>
      <c r="FAU51">
        <v>8.0220057189999991</v>
      </c>
      <c r="FAV51">
        <v>6.7411788049999997</v>
      </c>
      <c r="FAW51">
        <v>9.3367463629999996</v>
      </c>
      <c r="FAX51">
        <v>7.9438006970000004</v>
      </c>
      <c r="FAY51">
        <v>7.408682164</v>
      </c>
      <c r="FAZ51">
        <v>6.8985434379999999</v>
      </c>
      <c r="FBA51">
        <v>6.4427555029999999</v>
      </c>
      <c r="FBB51">
        <v>8.8127326900000007</v>
      </c>
      <c r="FBC51">
        <v>8.406212386</v>
      </c>
      <c r="FBD51">
        <v>7.8351292880000001</v>
      </c>
      <c r="FBE51">
        <v>7.5109454810000003</v>
      </c>
      <c r="FBF51">
        <v>8.8752347189999998</v>
      </c>
      <c r="FBG51">
        <v>7.0029656840000003</v>
      </c>
      <c r="FBH51">
        <v>5.1179570620000003</v>
      </c>
      <c r="FBI51">
        <v>3.8184757390000001</v>
      </c>
      <c r="FBJ51">
        <v>6.5007227629999997</v>
      </c>
      <c r="FBK51">
        <v>5.0808788690000002</v>
      </c>
      <c r="FBL51">
        <v>4.5852906930000001</v>
      </c>
      <c r="FBM51">
        <v>9.4433793139999995</v>
      </c>
      <c r="FBN51">
        <v>7.0095948840000002</v>
      </c>
      <c r="FBO51">
        <v>7.7373300049999996</v>
      </c>
      <c r="FBP51">
        <v>8.3030614709999995</v>
      </c>
      <c r="FBQ51">
        <v>6.5896352020000002</v>
      </c>
      <c r="FBR51">
        <v>7.4163884529999997</v>
      </c>
      <c r="FBS51">
        <v>10.586576170000001</v>
      </c>
      <c r="FBT51">
        <v>8.2976387739999993</v>
      </c>
      <c r="FBU51">
        <v>5.9128386290000003</v>
      </c>
      <c r="FBV51">
        <v>7.4245450130000004</v>
      </c>
      <c r="FBW51">
        <v>8.9636033800000003</v>
      </c>
      <c r="FBX51">
        <v>5.7954864649999998</v>
      </c>
      <c r="FBY51">
        <v>5.0206379209999996</v>
      </c>
      <c r="FBZ51">
        <v>8.4089034900000001</v>
      </c>
      <c r="FCA51">
        <v>5.9556497159999999</v>
      </c>
      <c r="FCB51">
        <v>8.1806922269999998</v>
      </c>
      <c r="FCC51">
        <v>7.2660681880000002</v>
      </c>
      <c r="FCD51">
        <v>7.3777350610000001</v>
      </c>
      <c r="FCE51">
        <v>6.6731804429999997</v>
      </c>
      <c r="FCF51">
        <v>9.6573641289999994</v>
      </c>
      <c r="FCG51">
        <v>9.7356413130000004</v>
      </c>
      <c r="FCH51">
        <v>9.8054658610000001</v>
      </c>
      <c r="FCI51">
        <v>5.8363659190000003</v>
      </c>
      <c r="FCJ51">
        <v>8.4721787410000005</v>
      </c>
      <c r="FCK51">
        <v>11.60511872</v>
      </c>
      <c r="FCL51">
        <v>8.1263223169999996</v>
      </c>
      <c r="FCM51">
        <v>11.82152687</v>
      </c>
      <c r="FCN51">
        <v>5.5352975439999996</v>
      </c>
      <c r="FCO51">
        <v>5.1966910650000004</v>
      </c>
      <c r="FCP51">
        <v>7.3399077220000004</v>
      </c>
      <c r="FCQ51">
        <v>4.7491566690000004</v>
      </c>
      <c r="FCR51">
        <v>7.5669921210000002</v>
      </c>
      <c r="FCS51">
        <v>7.0737050569999997</v>
      </c>
      <c r="FCT51">
        <v>5.7036961179999999</v>
      </c>
      <c r="FCU51">
        <v>10.04184034</v>
      </c>
      <c r="FCV51">
        <v>8.2173465429999997</v>
      </c>
      <c r="FCW51">
        <v>5.9713071849999997</v>
      </c>
      <c r="FCX51">
        <v>4.6729276479999999</v>
      </c>
      <c r="FCY51">
        <v>8.2918993640000007</v>
      </c>
      <c r="FCZ51">
        <v>3.596700899</v>
      </c>
      <c r="FDA51">
        <v>6.1165597749999998</v>
      </c>
      <c r="FDB51">
        <v>5.2711681050000001</v>
      </c>
      <c r="FDC51">
        <v>7.7044372350000003</v>
      </c>
      <c r="FDD51">
        <v>8.4174608450000008</v>
      </c>
      <c r="FDE51">
        <v>6.8292845619999998</v>
      </c>
      <c r="FDF51">
        <v>6.8292845619999998</v>
      </c>
      <c r="FDG51">
        <v>4.7398785429999997</v>
      </c>
      <c r="FDH51">
        <v>5.6350313349999999</v>
      </c>
      <c r="FDI51">
        <v>5.8533300480000001</v>
      </c>
      <c r="FDJ51">
        <v>8.1126666289999996</v>
      </c>
      <c r="FDK51">
        <v>9.5764818579999993</v>
      </c>
      <c r="FDL51">
        <v>6.7671706440000001</v>
      </c>
      <c r="FDM51">
        <v>7.0226215959999996</v>
      </c>
      <c r="FDN51">
        <v>8.3017824410000003</v>
      </c>
      <c r="FDO51">
        <v>7.2480738459999996</v>
      </c>
      <c r="FDP51">
        <v>10.882488990000001</v>
      </c>
      <c r="FDQ51">
        <v>6.7242658879999997</v>
      </c>
      <c r="FDR51">
        <v>7.9826582909999999</v>
      </c>
      <c r="FDS51">
        <v>7.4061996690000003</v>
      </c>
      <c r="FDT51">
        <v>5.2706734319999997</v>
      </c>
      <c r="FDU51">
        <v>8.1102027779999997</v>
      </c>
      <c r="FDV51">
        <v>4.5440901599999997</v>
      </c>
      <c r="FDW51">
        <v>7.2133377510000001</v>
      </c>
      <c r="FDX51">
        <v>11.99234326</v>
      </c>
      <c r="FDY51">
        <v>7.4296171759999998</v>
      </c>
      <c r="FDZ51">
        <v>7.3625834330000002</v>
      </c>
      <c r="FEA51">
        <v>3.853776619</v>
      </c>
      <c r="FEB51">
        <v>10.25466793</v>
      </c>
      <c r="FEC51">
        <v>5.8885359419999999</v>
      </c>
      <c r="FED51">
        <v>10.135050700000001</v>
      </c>
      <c r="FEE51">
        <v>5.0873892669999998</v>
      </c>
      <c r="FEF51">
        <v>7.971731342</v>
      </c>
      <c r="FEG51">
        <v>7.7118754669999996</v>
      </c>
      <c r="FEH51">
        <v>7.8709449600000001</v>
      </c>
      <c r="FEI51">
        <v>7.8136198309999996</v>
      </c>
      <c r="FEJ51">
        <v>4.0185396259999999</v>
      </c>
      <c r="FEK51">
        <v>10.50314491</v>
      </c>
      <c r="FEL51">
        <v>7.9737272209999999</v>
      </c>
      <c r="FEM51">
        <v>8.4841836280000003</v>
      </c>
      <c r="FEN51">
        <v>9.1648025420000003</v>
      </c>
      <c r="FEO51">
        <v>7.1183807799999999</v>
      </c>
      <c r="FEP51">
        <v>8.0282390610000007</v>
      </c>
      <c r="FEQ51">
        <v>5.087743218</v>
      </c>
      <c r="FER51">
        <v>6.9309605210000003</v>
      </c>
      <c r="FES51">
        <v>7.6660267099999997</v>
      </c>
      <c r="FET51">
        <v>6.1693199280000002</v>
      </c>
      <c r="FEU51">
        <v>7.0752066710000001</v>
      </c>
      <c r="FEV51">
        <v>8.3519880900000008</v>
      </c>
      <c r="FEW51">
        <v>3.5352421289999998</v>
      </c>
      <c r="FEX51">
        <v>10.736478959999999</v>
      </c>
      <c r="FEY51">
        <v>22.67764262</v>
      </c>
      <c r="FEZ51">
        <v>7.675791383</v>
      </c>
      <c r="FFA51">
        <v>7.874445369</v>
      </c>
      <c r="FFB51">
        <v>5.0114575749999997</v>
      </c>
      <c r="FFC51">
        <v>6.0628241919999999</v>
      </c>
      <c r="FFD51">
        <v>5.6897496140000001</v>
      </c>
      <c r="FFE51">
        <v>6.9280481250000001</v>
      </c>
      <c r="FFF51">
        <v>4.7343182209999997</v>
      </c>
      <c r="FFG51">
        <v>4.4932253089999996</v>
      </c>
      <c r="FFH51">
        <v>6.7319133989999997</v>
      </c>
      <c r="FFI51">
        <v>7.1772217510000003</v>
      </c>
      <c r="FFJ51">
        <v>13.21737006</v>
      </c>
      <c r="FFK51">
        <v>12.54860573</v>
      </c>
      <c r="FFL51">
        <v>12.90189846</v>
      </c>
      <c r="FFM51">
        <v>13.21712759</v>
      </c>
      <c r="FFN51">
        <v>15.450681550000001</v>
      </c>
      <c r="FFO51">
        <v>9.9429339589999994</v>
      </c>
      <c r="FFP51">
        <v>12.183972320000001</v>
      </c>
      <c r="FFQ51">
        <v>12.623380300000001</v>
      </c>
      <c r="FFR51">
        <v>12.25391153</v>
      </c>
      <c r="FFS51">
        <v>16.38334261</v>
      </c>
      <c r="FFT51">
        <v>12.0369908</v>
      </c>
      <c r="FFU51">
        <v>12.37101887</v>
      </c>
      <c r="FFV51">
        <v>12.355733969999999</v>
      </c>
      <c r="FFW51">
        <v>9.5930007939999999</v>
      </c>
      <c r="FFX51">
        <v>8.2933589330000004</v>
      </c>
      <c r="FFY51">
        <v>13.81681764</v>
      </c>
      <c r="FFZ51">
        <v>13.194189400000001</v>
      </c>
      <c r="FGA51">
        <v>10.07755603</v>
      </c>
      <c r="FGB51">
        <v>15.71794581</v>
      </c>
      <c r="FGC51">
        <v>12.367678740000001</v>
      </c>
      <c r="FGD51">
        <v>16.787478669999999</v>
      </c>
      <c r="FGE51">
        <v>8.8913808569999997</v>
      </c>
      <c r="FGF51">
        <v>11.59282672</v>
      </c>
      <c r="FGG51">
        <v>8.1964802540000008</v>
      </c>
      <c r="FGH51">
        <v>11.63173505</v>
      </c>
      <c r="FGI51">
        <v>9.5696777520000005</v>
      </c>
      <c r="FGJ51">
        <v>10.20462069</v>
      </c>
      <c r="FGK51">
        <v>7.0672345060000001</v>
      </c>
      <c r="FGL51">
        <v>8.1297694390000004</v>
      </c>
      <c r="FGM51">
        <v>9.2154699250000007</v>
      </c>
      <c r="FGN51">
        <v>9.5329254920000004</v>
      </c>
      <c r="FGO51">
        <v>8.4390345480000004</v>
      </c>
      <c r="FGP51">
        <v>6.6949405119999996</v>
      </c>
      <c r="FGQ51">
        <v>8.0114632280000002</v>
      </c>
      <c r="FGR51">
        <v>8.2723043920000006</v>
      </c>
      <c r="FGS51">
        <v>8.2221812439999997</v>
      </c>
      <c r="FGT51">
        <v>8.8064747610000005</v>
      </c>
      <c r="FGU51">
        <v>8.7961810929999995</v>
      </c>
      <c r="FGV51">
        <v>10.59382446</v>
      </c>
      <c r="FGW51">
        <v>7.3139007380000001</v>
      </c>
      <c r="FGX51">
        <v>5.849457063</v>
      </c>
      <c r="FGY51">
        <v>11.23011866</v>
      </c>
      <c r="FGZ51">
        <v>9.5157657960000002</v>
      </c>
      <c r="FHA51">
        <v>9.6815166890000004</v>
      </c>
      <c r="FHB51">
        <v>9.704708965</v>
      </c>
      <c r="FHC51">
        <v>7.4676451249999998</v>
      </c>
      <c r="FHD51">
        <v>15.33043045</v>
      </c>
      <c r="FHE51">
        <v>9.0157612870000001</v>
      </c>
      <c r="FHF51">
        <v>8.963138807</v>
      </c>
      <c r="FHG51">
        <v>10.3833023</v>
      </c>
      <c r="FHH51">
        <v>9.6847195720000006</v>
      </c>
      <c r="FHI51">
        <v>7.959407809</v>
      </c>
      <c r="FHJ51">
        <v>8.7058123779999992</v>
      </c>
      <c r="FHK51">
        <v>8.5873708470000008</v>
      </c>
      <c r="FHL51">
        <v>6.4816402919999998</v>
      </c>
      <c r="FHM51">
        <v>9.5807289030000007</v>
      </c>
      <c r="FHN51">
        <v>12.919173799999999</v>
      </c>
      <c r="FHO51">
        <v>6.6813118979999997</v>
      </c>
      <c r="FHP51">
        <v>10.43856766</v>
      </c>
      <c r="FHQ51">
        <v>7.9793941070000001</v>
      </c>
      <c r="FHR51">
        <v>6.9385345190000001</v>
      </c>
      <c r="FHS51">
        <v>9.7579616510000005</v>
      </c>
      <c r="FHT51">
        <v>13.43992765</v>
      </c>
      <c r="FHU51">
        <v>12.82901771</v>
      </c>
      <c r="FHV51">
        <v>2.881733009</v>
      </c>
      <c r="FHW51">
        <v>10.025653910000001</v>
      </c>
      <c r="FHX51">
        <v>8.2654762020000003</v>
      </c>
      <c r="FHY51">
        <v>7.3756842699999998</v>
      </c>
      <c r="FHZ51">
        <v>10.238768540000001</v>
      </c>
      <c r="FIA51">
        <v>7.5448010229999998</v>
      </c>
      <c r="FIB51">
        <v>7.790192191</v>
      </c>
      <c r="FIC51">
        <v>6.9338214599999999</v>
      </c>
      <c r="FID51">
        <v>8.6825005619999995</v>
      </c>
      <c r="FIE51">
        <v>10.24852278</v>
      </c>
      <c r="FIF51">
        <v>6.4635527709999998</v>
      </c>
      <c r="FIG51">
        <v>9.8877550559999996</v>
      </c>
      <c r="FIH51">
        <v>8.9946431990000004</v>
      </c>
      <c r="FII51">
        <v>7.509893312</v>
      </c>
      <c r="FIJ51">
        <v>8.6670429529999993</v>
      </c>
      <c r="FIK51">
        <v>6.4105274449999996</v>
      </c>
      <c r="FIL51">
        <v>7.9818073739999997</v>
      </c>
      <c r="FIM51">
        <v>9.4793584790000001</v>
      </c>
      <c r="FIN51">
        <v>10.372467540000001</v>
      </c>
      <c r="FIO51">
        <v>8.0653130500000003</v>
      </c>
      <c r="FIP51">
        <v>11.89375585</v>
      </c>
      <c r="FIQ51">
        <v>10.664983019999999</v>
      </c>
      <c r="FIR51">
        <v>6.4186193080000002</v>
      </c>
      <c r="FIS51">
        <v>8.3636892039999999</v>
      </c>
      <c r="FIT51">
        <v>9.7796772579999995</v>
      </c>
      <c r="FIU51">
        <v>11.65563775</v>
      </c>
      <c r="FIV51">
        <v>6.7294224539999998</v>
      </c>
      <c r="FIW51">
        <v>6.8928513100000002</v>
      </c>
      <c r="FIX51">
        <v>13.391589440000001</v>
      </c>
      <c r="FIY51">
        <v>19.363561050000001</v>
      </c>
      <c r="FIZ51">
        <v>11.8442203</v>
      </c>
      <c r="FJA51">
        <v>8.5746327569999998</v>
      </c>
      <c r="FJB51">
        <v>9.2242023060000005</v>
      </c>
      <c r="FJC51">
        <v>10.102704599999999</v>
      </c>
      <c r="FJD51">
        <v>11.295171679999999</v>
      </c>
      <c r="FJE51">
        <v>7.6568907980000001</v>
      </c>
      <c r="FJF51">
        <v>11.634897309999999</v>
      </c>
      <c r="FJG51">
        <v>7.3346906140000003</v>
      </c>
      <c r="FJH51">
        <v>11.207193950000001</v>
      </c>
      <c r="FJI51">
        <v>17.878497679999999</v>
      </c>
      <c r="FJJ51">
        <v>18.592116350000001</v>
      </c>
      <c r="FJK51">
        <v>9.6995825369999995</v>
      </c>
      <c r="FJL51">
        <v>11.199095120000001</v>
      </c>
      <c r="FJM51">
        <v>8.1228223649999993</v>
      </c>
      <c r="FJN51">
        <v>12.19083878</v>
      </c>
      <c r="FJO51">
        <v>8.3568164700000001</v>
      </c>
      <c r="FJP51">
        <v>9.4912693019999992</v>
      </c>
      <c r="FJQ51">
        <v>9.28395145</v>
      </c>
      <c r="FJR51">
        <v>16.011468520000001</v>
      </c>
      <c r="FJS51">
        <v>10.96986877</v>
      </c>
      <c r="FJT51">
        <v>6.3054439889999996</v>
      </c>
      <c r="FJU51">
        <v>14.829580399999999</v>
      </c>
      <c r="FJV51">
        <v>9.1931082659999994</v>
      </c>
      <c r="FJW51">
        <v>9.9724729920000001</v>
      </c>
      <c r="FJX51">
        <v>7.0844275440000004</v>
      </c>
      <c r="FJY51">
        <v>19.96849448</v>
      </c>
      <c r="FJZ51">
        <v>7.7916975519999996</v>
      </c>
      <c r="FKA51">
        <v>9.6467778830000004</v>
      </c>
      <c r="FKB51">
        <v>11.2292106</v>
      </c>
      <c r="FKC51">
        <v>10.823480200000001</v>
      </c>
      <c r="FKD51">
        <v>10.06368653</v>
      </c>
      <c r="FKE51">
        <v>10.717082720000001</v>
      </c>
      <c r="FKF51">
        <v>8.6359305109999998</v>
      </c>
      <c r="FKG51">
        <v>12.29216879</v>
      </c>
      <c r="FKH51">
        <v>9.5434829539999999</v>
      </c>
      <c r="FKI51">
        <v>7.9374871740000001</v>
      </c>
      <c r="FKJ51">
        <v>11.301692940000001</v>
      </c>
      <c r="FKK51">
        <v>14.16975882</v>
      </c>
      <c r="FKL51">
        <v>7.7456866849999999</v>
      </c>
      <c r="FKM51">
        <v>10.16608705</v>
      </c>
      <c r="FKN51">
        <v>14.2937011</v>
      </c>
      <c r="FKO51">
        <v>16.492596540000001</v>
      </c>
      <c r="FKP51">
        <v>8.7446972180000007</v>
      </c>
      <c r="FKQ51">
        <v>9.3003891779999996</v>
      </c>
      <c r="FKR51">
        <v>7.0077198310000002</v>
      </c>
      <c r="FKS51">
        <v>7.0216986950000004</v>
      </c>
      <c r="FKT51">
        <v>7.5551374070000001</v>
      </c>
      <c r="FKU51">
        <v>7.5369948579999999</v>
      </c>
      <c r="FKV51">
        <v>19.830081499999999</v>
      </c>
      <c r="FKW51">
        <v>9.5266056470000002</v>
      </c>
      <c r="FKX51">
        <v>14.2454815</v>
      </c>
      <c r="FKY51">
        <v>6.7752360840000003</v>
      </c>
      <c r="FKZ51">
        <v>10.51370563</v>
      </c>
      <c r="FLA51">
        <v>9.8498921020000001</v>
      </c>
      <c r="FLB51">
        <v>17.67387884</v>
      </c>
      <c r="FLC51">
        <v>11.635325079999999</v>
      </c>
      <c r="FLD51">
        <v>8.0384036099999996</v>
      </c>
      <c r="FLE51">
        <v>9.6576195810000005</v>
      </c>
      <c r="FLF51">
        <v>13.999176439999999</v>
      </c>
      <c r="FLG51">
        <v>17.54665</v>
      </c>
      <c r="FLH51">
        <v>14.51290477</v>
      </c>
      <c r="FLI51">
        <v>10.53135149</v>
      </c>
      <c r="FLJ51">
        <v>9.7638615899999994</v>
      </c>
      <c r="FLK51">
        <v>9.3772281940000006</v>
      </c>
      <c r="FLL51">
        <v>9.6026201199999992</v>
      </c>
      <c r="FLM51">
        <v>8.8639022490000006</v>
      </c>
      <c r="FLN51">
        <v>6.149112777</v>
      </c>
      <c r="FLO51">
        <v>7.8461196480000002</v>
      </c>
      <c r="FLP51">
        <v>5.4608082180000004</v>
      </c>
      <c r="FLQ51">
        <v>8.4871551739999997</v>
      </c>
      <c r="FLR51">
        <v>5.4171701519999997</v>
      </c>
      <c r="FLS51">
        <v>7.4219167229999998</v>
      </c>
      <c r="FLT51">
        <v>3.9009791709999999</v>
      </c>
      <c r="FLU51">
        <v>6.0511541099999997</v>
      </c>
      <c r="FLV51">
        <v>5.5811689549999999</v>
      </c>
      <c r="FLW51">
        <v>4.7107208519999997</v>
      </c>
      <c r="FLX51">
        <v>7.1772304770000002</v>
      </c>
      <c r="FLY51">
        <v>3.6221178250000001</v>
      </c>
      <c r="FLZ51">
        <v>4.8902607490000003</v>
      </c>
      <c r="FMA51">
        <v>6.2877214129999999</v>
      </c>
      <c r="FMB51">
        <v>6.2696079749999996</v>
      </c>
      <c r="FMC51">
        <v>7.2660013409999999</v>
      </c>
      <c r="FMD51">
        <v>10.904323829999999</v>
      </c>
      <c r="FME51">
        <v>8.0075185449999999</v>
      </c>
      <c r="FMF51">
        <v>8.17805845</v>
      </c>
      <c r="FMG51">
        <v>7.0348511159999996</v>
      </c>
      <c r="FMH51">
        <v>5.5657731129999997</v>
      </c>
      <c r="FMI51">
        <v>8.1940239619999993</v>
      </c>
      <c r="FMJ51">
        <v>9.6661605159999997</v>
      </c>
      <c r="FMK51">
        <v>7.1868486310000002</v>
      </c>
      <c r="FML51">
        <v>14.498028440000001</v>
      </c>
      <c r="FMM51">
        <v>6.8237461530000001</v>
      </c>
      <c r="FMN51">
        <v>6.2901870210000004</v>
      </c>
      <c r="FMO51">
        <v>4.8166202729999998</v>
      </c>
      <c r="FMP51">
        <v>6.1985767159999998</v>
      </c>
      <c r="FMQ51">
        <v>6.3758177930000004</v>
      </c>
      <c r="FMR51">
        <v>7.3364511229999998</v>
      </c>
      <c r="FMS51">
        <v>6.883913991</v>
      </c>
      <c r="FMT51">
        <v>9.585936427</v>
      </c>
      <c r="FMU51">
        <v>8.655349395</v>
      </c>
      <c r="FMV51">
        <v>3.9539416260000002</v>
      </c>
      <c r="FMW51">
        <v>5.6296077310000001</v>
      </c>
      <c r="FMX51">
        <v>14.620676169999999</v>
      </c>
      <c r="FMY51">
        <v>4.5936255539999999</v>
      </c>
      <c r="FMZ51">
        <v>5.0828736189999999</v>
      </c>
      <c r="FNA51">
        <v>8.0865836879999993</v>
      </c>
      <c r="FNB51">
        <v>8.7879708230000002</v>
      </c>
      <c r="FNC51">
        <v>7.6619954830000001</v>
      </c>
      <c r="FND51">
        <v>6.6530548319999996</v>
      </c>
      <c r="FNE51">
        <v>7.1502137919999997</v>
      </c>
      <c r="FNF51">
        <v>7.8247921539999998</v>
      </c>
      <c r="FNG51">
        <v>6.1149805150000001</v>
      </c>
      <c r="FNH51">
        <v>4.6208712649999999</v>
      </c>
      <c r="FNI51">
        <v>9.6868768109999994</v>
      </c>
      <c r="FNJ51">
        <v>4.3944571139999997</v>
      </c>
      <c r="FNK51">
        <v>7.192521406</v>
      </c>
      <c r="FNL51">
        <v>5.8275029429999998</v>
      </c>
      <c r="FNM51">
        <v>11.50106433</v>
      </c>
      <c r="FNN51">
        <v>12.298383879999999</v>
      </c>
      <c r="FNO51">
        <v>3.6971729720000002</v>
      </c>
      <c r="FNP51">
        <v>8.0087178849999994</v>
      </c>
      <c r="FNQ51">
        <v>6.7078698120000002</v>
      </c>
      <c r="FNR51">
        <v>6.7722242939999999</v>
      </c>
      <c r="FNS51">
        <v>8.2659510330000003</v>
      </c>
      <c r="FNT51">
        <v>6.7766196150000004</v>
      </c>
      <c r="FNU51">
        <v>7.5233480159999999</v>
      </c>
      <c r="FNV51">
        <v>5.2914925879999997</v>
      </c>
      <c r="FNW51">
        <v>7.9412920250000001</v>
      </c>
      <c r="FNX51">
        <v>7.4914238439999998</v>
      </c>
      <c r="FNY51">
        <v>8.2653878980000002</v>
      </c>
      <c r="FNZ51">
        <v>6.2708206930000001</v>
      </c>
      <c r="FOA51">
        <v>7.78910357</v>
      </c>
      <c r="FOB51">
        <v>8.4749434469999994</v>
      </c>
      <c r="FOC51">
        <v>4.9830116569999996</v>
      </c>
      <c r="FOD51">
        <v>4.5048446809999998</v>
      </c>
      <c r="FOE51">
        <v>11.74424765</v>
      </c>
      <c r="FOF51">
        <v>7.2489366110000004</v>
      </c>
      <c r="FOG51">
        <v>11.8763583</v>
      </c>
      <c r="FOH51">
        <v>6.6589116480000001</v>
      </c>
      <c r="FOI51">
        <v>8.3734703689999996</v>
      </c>
      <c r="FOJ51">
        <v>7.2858278780000001</v>
      </c>
      <c r="FOK51">
        <v>7.11145943</v>
      </c>
      <c r="FOL51">
        <v>6.1379240419999999</v>
      </c>
      <c r="FOM51">
        <v>8.1710806569999992</v>
      </c>
      <c r="FON51">
        <v>14.865183</v>
      </c>
      <c r="FOO51">
        <v>6.9011899430000003</v>
      </c>
      <c r="FOP51">
        <v>6.3346563339999999</v>
      </c>
      <c r="FOQ51">
        <v>11.39422089</v>
      </c>
      <c r="FOR51">
        <v>8.2623122159999998</v>
      </c>
      <c r="FOS51">
        <v>11.927376600000001</v>
      </c>
      <c r="FOT51">
        <v>11.65234959</v>
      </c>
      <c r="FOU51">
        <v>6.5588449889999998</v>
      </c>
      <c r="FOV51">
        <v>7.6015582930000001</v>
      </c>
      <c r="FOW51">
        <v>9.6343576160000008</v>
      </c>
      <c r="FOX51">
        <v>7.7656219269999998</v>
      </c>
      <c r="FOY51">
        <v>8.3315519709999997</v>
      </c>
      <c r="FOZ51">
        <v>5.0835327650000002</v>
      </c>
      <c r="FPA51">
        <v>11.56049952</v>
      </c>
      <c r="FPB51">
        <v>9.1458987910000005</v>
      </c>
      <c r="FPC51">
        <v>7.8097357059999997</v>
      </c>
      <c r="FPD51">
        <v>10.918568799999999</v>
      </c>
      <c r="FPE51">
        <v>6.4602606590000002</v>
      </c>
      <c r="FPF51">
        <v>7.8456200860000003</v>
      </c>
      <c r="FPG51">
        <v>5.6014928570000002</v>
      </c>
      <c r="FPH51">
        <v>13.12520883</v>
      </c>
      <c r="FPI51">
        <v>12.640650279999999</v>
      </c>
      <c r="FPJ51">
        <v>10.949911630000001</v>
      </c>
      <c r="FPK51">
        <v>7.2519212140000002</v>
      </c>
      <c r="FPL51">
        <v>9.8041285229999993</v>
      </c>
      <c r="FPM51">
        <v>3.1744056409999999</v>
      </c>
      <c r="FPN51">
        <v>10.30106814</v>
      </c>
      <c r="FPO51">
        <v>6.9186597389999998</v>
      </c>
      <c r="FPP51">
        <v>7.72943859</v>
      </c>
      <c r="FPQ51">
        <v>7.2848690940000003</v>
      </c>
      <c r="FPR51">
        <v>6.1651490029999998</v>
      </c>
      <c r="FPS51">
        <v>7.8214152940000004</v>
      </c>
      <c r="FPT51">
        <v>5.6780606789999997</v>
      </c>
      <c r="FPU51">
        <v>9.9578588650000004</v>
      </c>
      <c r="FPV51">
        <v>5.2969966429999999</v>
      </c>
      <c r="FPW51">
        <v>11.72939489</v>
      </c>
      <c r="FPX51">
        <v>6.9224795309999996</v>
      </c>
      <c r="FPY51">
        <v>10.146041329999999</v>
      </c>
      <c r="FPZ51">
        <v>11.241209019999999</v>
      </c>
      <c r="FQA51">
        <v>9.2355123609999996</v>
      </c>
      <c r="FQB51">
        <v>9.8804317489999995</v>
      </c>
      <c r="FQC51">
        <v>6.7371763480000002</v>
      </c>
      <c r="FQD51">
        <v>13.071527529999999</v>
      </c>
      <c r="FQE51">
        <v>10.099891639999999</v>
      </c>
      <c r="FQF51">
        <v>8.0685181620000002</v>
      </c>
      <c r="FQG51">
        <v>12.03628544</v>
      </c>
      <c r="FQH51">
        <v>14.81176644</v>
      </c>
      <c r="FQI51">
        <v>5.8851848530000002</v>
      </c>
      <c r="FQJ51">
        <v>6.6090290769999998</v>
      </c>
      <c r="FQK51">
        <v>10.67040371</v>
      </c>
      <c r="FQL51">
        <v>6.9064472989999999</v>
      </c>
      <c r="FQM51">
        <v>7.5890585000000002</v>
      </c>
      <c r="FQN51">
        <v>4.2290824440000003</v>
      </c>
      <c r="FQO51">
        <v>11.148806710000001</v>
      </c>
      <c r="FQP51">
        <v>9.4612277500000008</v>
      </c>
      <c r="FQQ51">
        <v>7.1499539390000004</v>
      </c>
      <c r="FQR51">
        <v>7.6075734319999997</v>
      </c>
      <c r="FQS51">
        <v>12.57361407</v>
      </c>
      <c r="FQT51">
        <v>5.3693597999999998</v>
      </c>
      <c r="FQU51">
        <v>7.3537424729999996</v>
      </c>
      <c r="FQV51">
        <v>12.38703574</v>
      </c>
      <c r="FQW51">
        <v>9.4990000850000005</v>
      </c>
      <c r="FQX51">
        <v>12.75603407</v>
      </c>
      <c r="FQY51">
        <v>10.91561922</v>
      </c>
      <c r="FQZ51">
        <v>12.43974448</v>
      </c>
      <c r="FRA51">
        <v>13.84499018</v>
      </c>
      <c r="FRB51">
        <v>7.0751664669999998</v>
      </c>
      <c r="FRC51">
        <v>7.3186087999999998</v>
      </c>
      <c r="FRD51">
        <v>10.245038279999999</v>
      </c>
      <c r="FRE51">
        <v>8.1605160409999993</v>
      </c>
      <c r="FRF51">
        <v>5.8369090100000003</v>
      </c>
      <c r="FRG51">
        <v>8.0884667070000003</v>
      </c>
      <c r="FRH51">
        <v>10.04513837</v>
      </c>
      <c r="FRI51">
        <v>9.3823468660000007</v>
      </c>
      <c r="FRJ51">
        <v>8.7669701619999998</v>
      </c>
      <c r="FRK51">
        <v>7.3524758859999997</v>
      </c>
      <c r="FRL51">
        <v>9.3795379329999999</v>
      </c>
      <c r="FRM51">
        <v>8.2540466929999994</v>
      </c>
      <c r="FRN51">
        <v>9.2718997030000008</v>
      </c>
      <c r="FRO51">
        <v>7.0273284179999997</v>
      </c>
      <c r="FRP51">
        <v>7.6293621749999998</v>
      </c>
      <c r="FRQ51">
        <v>10.68144294</v>
      </c>
      <c r="FRR51">
        <v>6.9183818659999998</v>
      </c>
      <c r="FRS51">
        <v>9.8211586359999998</v>
      </c>
      <c r="FRT51">
        <v>6.9636853719999996</v>
      </c>
      <c r="FRU51">
        <v>10.87468297</v>
      </c>
      <c r="FRV51">
        <v>7.7680146240000001</v>
      </c>
      <c r="FRW51">
        <v>8.5923965360000008</v>
      </c>
      <c r="FRX51">
        <v>12.9026394</v>
      </c>
      <c r="FRY51">
        <v>10.339498689999999</v>
      </c>
      <c r="FRZ51">
        <v>8.21250708</v>
      </c>
      <c r="FSA51">
        <v>10.435412619999999</v>
      </c>
      <c r="FSB51">
        <v>9.4221177960000002</v>
      </c>
      <c r="FSC51">
        <v>10.02184409</v>
      </c>
      <c r="FSD51">
        <v>7.4787254000000001</v>
      </c>
      <c r="FSE51">
        <v>6.1172398240000003</v>
      </c>
      <c r="FSF51">
        <v>10.24040413</v>
      </c>
      <c r="FSG51">
        <v>11.085090279999999</v>
      </c>
      <c r="FSH51">
        <v>12.8507018</v>
      </c>
      <c r="FSI51">
        <v>7.1570681220000001</v>
      </c>
      <c r="FSJ51">
        <v>9.2582857300000008</v>
      </c>
      <c r="FSK51">
        <v>8.1965050359999996</v>
      </c>
      <c r="FSL51">
        <v>10.840398909999999</v>
      </c>
      <c r="FSM51">
        <v>12.27614234</v>
      </c>
      <c r="FSN51">
        <v>11.36044506</v>
      </c>
      <c r="FSO51">
        <v>10.963701889999999</v>
      </c>
      <c r="FSP51">
        <v>8.4836530850000003</v>
      </c>
      <c r="FSQ51">
        <v>4.6841597530000003</v>
      </c>
      <c r="FSR51">
        <v>8.0557356680000005</v>
      </c>
      <c r="FSS51">
        <v>11.508957909999999</v>
      </c>
      <c r="FST51">
        <v>11.399557679999999</v>
      </c>
      <c r="FSU51">
        <v>12.87991646</v>
      </c>
      <c r="FSV51">
        <v>6.7372935519999997</v>
      </c>
      <c r="FSW51">
        <v>10.51070342</v>
      </c>
      <c r="FSX51">
        <v>12.169097430000001</v>
      </c>
      <c r="FSY51">
        <v>6.7128185340000002</v>
      </c>
      <c r="FSZ51">
        <v>13.665563990000001</v>
      </c>
      <c r="FTA51">
        <v>8.5944114819999999</v>
      </c>
      <c r="FTB51">
        <v>10.373545849999999</v>
      </c>
      <c r="FTC51">
        <v>11.38023439</v>
      </c>
      <c r="FTD51">
        <v>8.3871020569999999</v>
      </c>
      <c r="FTE51">
        <v>7.8281411219999999</v>
      </c>
      <c r="FTF51">
        <v>10.766842309999999</v>
      </c>
      <c r="FTG51">
        <v>7.3470449929999999</v>
      </c>
      <c r="FTH51">
        <v>10.7552944</v>
      </c>
      <c r="FTI51">
        <v>8.6344353300000005</v>
      </c>
      <c r="FTJ51">
        <v>6.6222036769999999</v>
      </c>
      <c r="FTK51">
        <v>9.9198863829999997</v>
      </c>
      <c r="FTL51">
        <v>9.2232455099999999</v>
      </c>
      <c r="FTM51">
        <v>11.45037297</v>
      </c>
      <c r="FTN51">
        <v>7.3237321160000004</v>
      </c>
      <c r="FTO51">
        <v>14.17281204</v>
      </c>
      <c r="FTP51">
        <v>13.907399359999999</v>
      </c>
      <c r="FTQ51">
        <v>9.0962538689999999</v>
      </c>
      <c r="FTR51">
        <v>9.3179591580000007</v>
      </c>
      <c r="FTS51">
        <v>13.7932241</v>
      </c>
      <c r="FTT51">
        <v>14.658760470000001</v>
      </c>
      <c r="FTU51">
        <v>9.0448264300000005</v>
      </c>
      <c r="FTV51">
        <v>10.816156640000001</v>
      </c>
      <c r="FTW51">
        <v>14.175495420000001</v>
      </c>
      <c r="FTX51">
        <v>12.67243856</v>
      </c>
      <c r="FTY51">
        <v>9.3368303190000006</v>
      </c>
      <c r="FTZ51">
        <v>11.31531047</v>
      </c>
      <c r="FUA51">
        <v>13.79092633</v>
      </c>
      <c r="FUB51">
        <v>7.0252248020000003</v>
      </c>
      <c r="FUC51">
        <v>7.9544959180000001</v>
      </c>
      <c r="FUD51">
        <v>14.309530150000001</v>
      </c>
      <c r="FUE51">
        <v>9.6100244379999999</v>
      </c>
      <c r="FUF51">
        <v>8.2437300090000001</v>
      </c>
      <c r="FUG51">
        <v>14.04661973</v>
      </c>
      <c r="FUH51">
        <v>11.27082098</v>
      </c>
      <c r="FUI51">
        <v>10.7275375</v>
      </c>
      <c r="FUJ51">
        <v>10.04272383</v>
      </c>
      <c r="FUK51">
        <v>8.105960542</v>
      </c>
      <c r="FUL51">
        <v>6.7379045419999999</v>
      </c>
      <c r="FUM51">
        <v>9.3633410270000006</v>
      </c>
      <c r="FUN51">
        <v>8.9185427189999995</v>
      </c>
      <c r="FUO51">
        <v>6.6006273909999997</v>
      </c>
      <c r="FUP51">
        <v>8.4463412289999997</v>
      </c>
      <c r="FUQ51">
        <v>11.40492929</v>
      </c>
      <c r="FUR51">
        <v>10.3798803</v>
      </c>
      <c r="FUS51">
        <v>13.511273170000001</v>
      </c>
      <c r="FUT51">
        <v>13.01695769</v>
      </c>
      <c r="FUU51">
        <v>8.1776145529999997</v>
      </c>
      <c r="FUV51">
        <v>10.842932709999999</v>
      </c>
      <c r="FUW51">
        <v>13.60478039</v>
      </c>
      <c r="FUX51">
        <v>4.1391230520000004</v>
      </c>
      <c r="FUY51">
        <v>8.9537528430000002</v>
      </c>
      <c r="FUZ51">
        <v>9.5460890020000004</v>
      </c>
      <c r="FVA51">
        <v>13.772328979999999</v>
      </c>
      <c r="FVB51">
        <v>9.8945419870000002</v>
      </c>
      <c r="FVC51">
        <v>5.2083460410000004</v>
      </c>
      <c r="FVD51">
        <v>14.9486969</v>
      </c>
      <c r="FVE51">
        <v>10.7353532</v>
      </c>
      <c r="FVF51">
        <v>13.119717639999999</v>
      </c>
      <c r="FVG51">
        <v>13.86612375</v>
      </c>
      <c r="FVH51">
        <v>5.1961074009999999</v>
      </c>
      <c r="FVI51">
        <v>11.87689333</v>
      </c>
      <c r="FVJ51">
        <v>13.07741601</v>
      </c>
      <c r="FVK51">
        <v>6.2078395769999997</v>
      </c>
      <c r="FVL51">
        <v>14.84924049</v>
      </c>
      <c r="FVM51">
        <v>12.67805961</v>
      </c>
      <c r="FVN51">
        <v>10.593270629999999</v>
      </c>
      <c r="FVO51">
        <v>10.911599389999999</v>
      </c>
      <c r="FVP51">
        <v>11.002420130000001</v>
      </c>
      <c r="FVQ51">
        <v>11.477182470000001</v>
      </c>
      <c r="FVR51">
        <v>10.29803085</v>
      </c>
      <c r="FVS51">
        <v>8.9535878889999996</v>
      </c>
      <c r="FVT51">
        <v>9.3704993929999993</v>
      </c>
      <c r="FVU51">
        <v>10.774034220000001</v>
      </c>
      <c r="FVV51">
        <v>8.5029139249999997</v>
      </c>
      <c r="FVW51">
        <v>10.469492219999999</v>
      </c>
      <c r="FVX51">
        <v>11.34698403</v>
      </c>
      <c r="FVY51">
        <v>13.17556295</v>
      </c>
      <c r="FVZ51">
        <v>8.2754571049999992</v>
      </c>
      <c r="FWA51">
        <v>10.603165239999999</v>
      </c>
      <c r="FWB51">
        <v>6.2698773350000003</v>
      </c>
      <c r="FWC51">
        <v>10.67945602</v>
      </c>
      <c r="FWD51">
        <v>12.357895109999999</v>
      </c>
      <c r="FWE51">
        <v>17.4118511</v>
      </c>
      <c r="FWF51">
        <v>13.00042307</v>
      </c>
      <c r="FWG51">
        <v>10.834321109999999</v>
      </c>
      <c r="FWH51">
        <v>7.924724329</v>
      </c>
      <c r="FWI51">
        <v>7.4247593439999999</v>
      </c>
      <c r="FWJ51">
        <v>5.9442311920000002</v>
      </c>
      <c r="FWK51">
        <v>6.4374077170000001</v>
      </c>
      <c r="FWL51">
        <v>12.845857909999999</v>
      </c>
      <c r="FWM51">
        <v>10.38899511</v>
      </c>
      <c r="FWN51">
        <v>4.7803644590000003</v>
      </c>
      <c r="FWO51">
        <v>8.1946124319999996</v>
      </c>
      <c r="FWP51">
        <v>7.0121725340000003</v>
      </c>
      <c r="FWQ51">
        <v>7.5598360309999997</v>
      </c>
      <c r="FWR51">
        <v>8.2558721140000006</v>
      </c>
      <c r="FWS51">
        <v>8.0539106900000004</v>
      </c>
      <c r="FWT51">
        <v>6.6896385250000003</v>
      </c>
      <c r="FWU51">
        <v>7.7250724709999998</v>
      </c>
      <c r="FWV51">
        <v>7.8448092379999999</v>
      </c>
      <c r="FWW51">
        <v>11.72172067</v>
      </c>
      <c r="FWX51">
        <v>5.8728061719999998</v>
      </c>
      <c r="FWY51">
        <v>10.61172622</v>
      </c>
      <c r="FWZ51">
        <v>7.7530914869999998</v>
      </c>
      <c r="FXA51">
        <v>11.75276558</v>
      </c>
      <c r="FXB51">
        <v>11.704675569999999</v>
      </c>
      <c r="FXC51">
        <v>7.3857686339999997</v>
      </c>
      <c r="FXD51">
        <v>9.539255035</v>
      </c>
      <c r="FXE51">
        <v>10.7660532</v>
      </c>
      <c r="FXF51">
        <v>6.0277525260000004</v>
      </c>
      <c r="FXG51">
        <v>7.7638326900000001</v>
      </c>
      <c r="FXH51">
        <v>9.9632354400000001</v>
      </c>
      <c r="FXI51">
        <v>8.2724612959999995</v>
      </c>
      <c r="FXJ51">
        <v>9.5557016539999999</v>
      </c>
      <c r="FXK51">
        <v>7.9545675569999998</v>
      </c>
      <c r="FXL51">
        <v>10.35563834</v>
      </c>
      <c r="FXM51">
        <v>5.4813455099999997</v>
      </c>
      <c r="FXN51">
        <v>10.98959513</v>
      </c>
      <c r="FXO51">
        <v>6.1728170520000001</v>
      </c>
      <c r="FXP51">
        <v>7.0449170429999999</v>
      </c>
      <c r="FXQ51">
        <v>10.37049343</v>
      </c>
      <c r="FXR51">
        <v>8.2713933740000005</v>
      </c>
      <c r="FXS51">
        <v>9.1452947289999997</v>
      </c>
      <c r="FXT51">
        <v>10.23979316</v>
      </c>
      <c r="FXU51">
        <v>6.3662484150000003</v>
      </c>
      <c r="FXV51">
        <v>8.4549653060000001</v>
      </c>
      <c r="FXW51">
        <v>11.55572493</v>
      </c>
      <c r="FXX51">
        <v>11.794641779999999</v>
      </c>
      <c r="FXY51">
        <v>8.9578472690000002</v>
      </c>
      <c r="FXZ51">
        <v>5.6519486890000001</v>
      </c>
      <c r="FYA51">
        <v>8.8841534489999994</v>
      </c>
      <c r="FYB51">
        <v>8.3815386620000005</v>
      </c>
      <c r="FYC51">
        <v>6.665634893</v>
      </c>
      <c r="FYD51">
        <v>7.6038989030000002</v>
      </c>
      <c r="FYE51">
        <v>6.0542817339999999</v>
      </c>
      <c r="FYF51">
        <v>13.689785730000001</v>
      </c>
      <c r="FYG51">
        <v>10.244773650000001</v>
      </c>
      <c r="FYH51">
        <v>7.248130433</v>
      </c>
      <c r="FYI51">
        <v>10.7636308</v>
      </c>
      <c r="FYJ51">
        <v>8.6543995509999991</v>
      </c>
      <c r="FYK51">
        <v>3.0513433029999999</v>
      </c>
      <c r="FYL51">
        <v>8.3824797639999993</v>
      </c>
      <c r="FYM51">
        <v>9.2835045269999998</v>
      </c>
      <c r="FYN51">
        <v>3.6798080870000001</v>
      </c>
      <c r="FYO51">
        <v>6.8716211899999999</v>
      </c>
      <c r="FYP51">
        <v>6.8192445169999996</v>
      </c>
      <c r="FYQ51">
        <v>3.864574508</v>
      </c>
      <c r="FYR51">
        <v>6.9416048989999997</v>
      </c>
      <c r="FYS51">
        <v>12.49912439</v>
      </c>
      <c r="FYT51">
        <v>10.602398089999999</v>
      </c>
      <c r="FYU51">
        <v>8.6137078809999998</v>
      </c>
      <c r="FYV51">
        <v>7.4581456990000001</v>
      </c>
      <c r="FYW51">
        <v>9.1148880250000008</v>
      </c>
      <c r="FYX51">
        <v>6.6379800229999999</v>
      </c>
      <c r="FYY51">
        <v>6.7727881569999999</v>
      </c>
      <c r="FYZ51">
        <v>7.3461167989999998</v>
      </c>
      <c r="FZA51">
        <v>6.8089553939999998</v>
      </c>
      <c r="FZB51">
        <v>13.380917370000001</v>
      </c>
      <c r="FZC51">
        <v>6.7095789159999999</v>
      </c>
      <c r="FZD51">
        <v>9.5549042039999996</v>
      </c>
      <c r="FZE51">
        <v>8.2575210810000002</v>
      </c>
      <c r="FZF51">
        <v>8.0132279230000005</v>
      </c>
      <c r="FZG51">
        <v>6.2531655150000001</v>
      </c>
      <c r="FZH51">
        <v>4.3868564650000001</v>
      </c>
      <c r="FZI51">
        <v>10.23088415</v>
      </c>
      <c r="FZJ51">
        <v>4.3484591430000004</v>
      </c>
      <c r="FZK51">
        <v>2.7265720450000002</v>
      </c>
      <c r="FZL51">
        <v>8.4108937029999993</v>
      </c>
      <c r="FZM51">
        <v>7.9294811840000001</v>
      </c>
      <c r="FZN51">
        <v>11.800537950000001</v>
      </c>
      <c r="FZO51">
        <v>5.7465128740000004</v>
      </c>
      <c r="FZP51">
        <v>5.969050019</v>
      </c>
      <c r="FZQ51">
        <v>5.6101977659999998</v>
      </c>
      <c r="FZR51">
        <v>14.145741859999999</v>
      </c>
      <c r="FZS51">
        <v>12.47928215</v>
      </c>
      <c r="FZT51">
        <v>13.65814861</v>
      </c>
      <c r="FZU51">
        <v>7.695231519</v>
      </c>
      <c r="FZV51">
        <v>7.1927965110000001</v>
      </c>
      <c r="FZW51">
        <v>5.3063331030000001</v>
      </c>
      <c r="FZX51">
        <v>4.8913144050000001</v>
      </c>
      <c r="FZY51">
        <v>6.1142555249999999</v>
      </c>
      <c r="FZZ51">
        <v>8.123112699</v>
      </c>
      <c r="GAA51">
        <v>11.434519849999999</v>
      </c>
      <c r="GAB51">
        <v>8.1185835009999998</v>
      </c>
      <c r="GAC51">
        <v>10.27347842</v>
      </c>
      <c r="GAD51">
        <v>4.4522314459999999</v>
      </c>
      <c r="GAE51">
        <v>13.91499743</v>
      </c>
      <c r="GAF51">
        <v>7.1953080099999998</v>
      </c>
      <c r="GAG51">
        <v>8.9592109569999998</v>
      </c>
      <c r="GAH51">
        <v>6.4345772190000003</v>
      </c>
      <c r="GAI51">
        <v>7.3716351590000002</v>
      </c>
      <c r="GAJ51">
        <v>2.220654439</v>
      </c>
      <c r="GAK51">
        <v>5.37135053</v>
      </c>
      <c r="GAL51">
        <v>6.5982195179999996</v>
      </c>
      <c r="GAM51">
        <v>5.9515687110000002</v>
      </c>
      <c r="GAN51">
        <v>4.6550713310000003</v>
      </c>
      <c r="GAO51">
        <v>6.6808218610000001</v>
      </c>
      <c r="GAP51">
        <v>8.2395355240000008</v>
      </c>
      <c r="GAQ51">
        <v>5.2530163119999997</v>
      </c>
      <c r="GAR51">
        <v>6.5538837829999999</v>
      </c>
      <c r="GAS51">
        <v>2.6999691239999999</v>
      </c>
      <c r="GAT51">
        <v>6.7530324459999997</v>
      </c>
      <c r="GAU51">
        <v>8.1085817349999996</v>
      </c>
      <c r="GAV51">
        <v>9.7200635290000008</v>
      </c>
      <c r="GAW51">
        <v>6.5559346679999999</v>
      </c>
      <c r="GAX51">
        <v>4.6026674989999998</v>
      </c>
      <c r="GAY51">
        <v>8.1767231579999997</v>
      </c>
      <c r="GAZ51">
        <v>2.7547877550000002</v>
      </c>
      <c r="GBA51">
        <v>8.5850336689999995</v>
      </c>
      <c r="GBB51">
        <v>5.7690605010000002</v>
      </c>
      <c r="GBC51">
        <v>6.8092800779999996</v>
      </c>
      <c r="GBD51">
        <v>7.8584981630000001</v>
      </c>
      <c r="GBE51">
        <v>4.2366982169999998</v>
      </c>
      <c r="GBF51">
        <v>8.8040938690000008</v>
      </c>
      <c r="GBG51">
        <v>10.44266345</v>
      </c>
      <c r="GBH51">
        <v>7.3503670080000001</v>
      </c>
      <c r="GBI51">
        <v>6.1564810200000002</v>
      </c>
      <c r="GBJ51">
        <v>4.4182283120000001</v>
      </c>
      <c r="GBK51">
        <v>7.6379393479999997</v>
      </c>
      <c r="GBL51">
        <v>8.0808553110000005</v>
      </c>
      <c r="GBM51">
        <v>6.0838374609999999</v>
      </c>
      <c r="GBN51">
        <v>8.1576854759999993</v>
      </c>
      <c r="GBO51">
        <v>7.1048952920000001</v>
      </c>
      <c r="GBP51">
        <v>8.1157801119999995</v>
      </c>
      <c r="GBQ51">
        <v>13.08835637</v>
      </c>
      <c r="GBR51">
        <v>13.206022259999999</v>
      </c>
      <c r="GBS51">
        <v>2.0993451740000002</v>
      </c>
      <c r="GBT51">
        <v>6.4023583630000003</v>
      </c>
      <c r="GBU51">
        <v>6.1267245949999998</v>
      </c>
      <c r="GBV51">
        <v>9.8078068359999993</v>
      </c>
      <c r="GBW51">
        <v>7.0521015409999999</v>
      </c>
      <c r="GBX51">
        <v>7.8371415620000002</v>
      </c>
      <c r="GBY51">
        <v>6.4290591260000003</v>
      </c>
      <c r="GBZ51">
        <v>9.8954432259999994</v>
      </c>
      <c r="GCA51">
        <v>5.1404855290000002</v>
      </c>
      <c r="GCB51">
        <v>10.53268527</v>
      </c>
      <c r="GCC51">
        <v>9.6413180789999995</v>
      </c>
      <c r="GCD51">
        <v>7.878560663</v>
      </c>
      <c r="GCE51">
        <v>5.89293304</v>
      </c>
      <c r="GCF51">
        <v>8.3447145210000002</v>
      </c>
      <c r="GCG51">
        <v>6.6892865749999997</v>
      </c>
      <c r="GCH51">
        <v>4.5752495739999999</v>
      </c>
      <c r="GCI51">
        <v>5.8388709719999996</v>
      </c>
      <c r="GCJ51">
        <v>10.53618852</v>
      </c>
      <c r="GCK51">
        <v>5.3664106629999999</v>
      </c>
      <c r="GCL51">
        <v>7.8090426290000003</v>
      </c>
      <c r="GCM51">
        <v>7.0668593770000001</v>
      </c>
      <c r="GCN51">
        <v>5.808238051</v>
      </c>
      <c r="GCO51">
        <v>9.7470548709999996</v>
      </c>
      <c r="GCP51">
        <v>5.4321465580000003</v>
      </c>
      <c r="GCQ51">
        <v>3.8705204179999999</v>
      </c>
      <c r="GCR51">
        <v>8.0195062149999998</v>
      </c>
      <c r="GCS51">
        <v>6.6507358649999997</v>
      </c>
      <c r="GCT51">
        <v>5.0973043789999997</v>
      </c>
      <c r="GCU51">
        <v>10.807926739999999</v>
      </c>
      <c r="GCV51">
        <v>4.8456652040000003</v>
      </c>
      <c r="GCW51">
        <v>11.555445580000001</v>
      </c>
      <c r="GCX51">
        <v>5.40462752</v>
      </c>
      <c r="GCY51">
        <v>6.7033547740000001</v>
      </c>
      <c r="GCZ51">
        <v>3.4917682390000002</v>
      </c>
      <c r="GDA51">
        <v>7.7295465249999999</v>
      </c>
      <c r="GDB51">
        <v>7.0794872990000002</v>
      </c>
      <c r="GDC51">
        <v>4.349337094</v>
      </c>
      <c r="GDD51">
        <v>8.896253068</v>
      </c>
      <c r="GDE51">
        <v>9.5249111610000003</v>
      </c>
      <c r="GDF51">
        <v>6.6880032460000001</v>
      </c>
      <c r="GDG51">
        <v>17.534235890000001</v>
      </c>
      <c r="GDH51">
        <v>6.0270831310000004</v>
      </c>
      <c r="GDI51">
        <v>25.920123270000001</v>
      </c>
      <c r="GDJ51">
        <v>7.4497886810000002</v>
      </c>
      <c r="GDK51">
        <v>17.137311690000001</v>
      </c>
      <c r="GDL51">
        <v>8.6054373159999997</v>
      </c>
      <c r="GDM51">
        <v>14.06658277</v>
      </c>
      <c r="GDN51">
        <v>9.1279139399999991</v>
      </c>
      <c r="GDO51">
        <v>4.338664123</v>
      </c>
      <c r="GDP51">
        <v>4.8137082119999999</v>
      </c>
      <c r="GDQ51">
        <v>5.7744771970000004</v>
      </c>
      <c r="GDR51">
        <v>9.4986588940000001</v>
      </c>
      <c r="GDS51">
        <v>6.77332365</v>
      </c>
      <c r="GDT51">
        <v>4.556874197</v>
      </c>
      <c r="GDU51">
        <v>5.8838581720000001</v>
      </c>
      <c r="GDV51">
        <v>7.0093850270000004</v>
      </c>
      <c r="GDW51">
        <v>8.4629280019999999</v>
      </c>
      <c r="GDX51">
        <v>3.24046967</v>
      </c>
      <c r="GDY51">
        <v>9.8183606179999998</v>
      </c>
      <c r="GDZ51">
        <v>5.4352928220000001</v>
      </c>
      <c r="GEA51">
        <v>7.458432739</v>
      </c>
      <c r="GEB51">
        <v>4.461901052</v>
      </c>
      <c r="GEC51">
        <v>9.5547339579999999</v>
      </c>
      <c r="GED51">
        <v>6.7719098930000001</v>
      </c>
      <c r="GEE51">
        <v>4.4453050550000004</v>
      </c>
      <c r="GEF51">
        <v>9.4748694629999992</v>
      </c>
      <c r="GEG51">
        <v>3.7227291999999998</v>
      </c>
      <c r="GEH51">
        <v>8.6652073049999991</v>
      </c>
      <c r="GEI51">
        <v>5.8060606740000003</v>
      </c>
      <c r="GEJ51">
        <v>6.423537788</v>
      </c>
      <c r="GEK51">
        <v>7.5303391690000003</v>
      </c>
      <c r="GEL51">
        <v>5.511418387</v>
      </c>
      <c r="GEM51">
        <v>3.679886631</v>
      </c>
      <c r="GEN51">
        <v>7.004040775</v>
      </c>
      <c r="GEO51">
        <v>4.807057446</v>
      </c>
      <c r="GEP51">
        <v>5.0359881639999999</v>
      </c>
      <c r="GEQ51">
        <v>6.8993406459999997</v>
      </c>
      <c r="GER51">
        <v>7.1354966759999998</v>
      </c>
      <c r="GES51">
        <v>5.7472583659999996</v>
      </c>
      <c r="GET51">
        <v>11.915245669999999</v>
      </c>
      <c r="GEU51">
        <v>4.879462008</v>
      </c>
      <c r="GEV51">
        <v>8.1932539670000004</v>
      </c>
      <c r="GEW51">
        <v>5.0291279729999996</v>
      </c>
      <c r="GEX51">
        <v>8.1621070679999992</v>
      </c>
      <c r="GEY51">
        <v>4.0826741809999998</v>
      </c>
      <c r="GEZ51">
        <v>4.6217801500000002</v>
      </c>
      <c r="GFA51">
        <v>6.704783946</v>
      </c>
      <c r="GFB51">
        <v>9.5438280019999997</v>
      </c>
      <c r="GFC51">
        <v>13.708004519999999</v>
      </c>
      <c r="GFD51">
        <v>6.3459741630000002</v>
      </c>
      <c r="GFE51">
        <v>4.2370659120000003</v>
      </c>
      <c r="GFF51">
        <v>10.735264730000001</v>
      </c>
      <c r="GFG51">
        <v>19.617440940000002</v>
      </c>
      <c r="GFH51">
        <v>9.5016608270000003</v>
      </c>
      <c r="GFI51">
        <v>13.41158738</v>
      </c>
      <c r="GFJ51">
        <v>11.27467409</v>
      </c>
      <c r="GFK51">
        <v>10.73165919</v>
      </c>
      <c r="GFL51">
        <v>10.91471913</v>
      </c>
      <c r="GFM51">
        <v>10.201832270000001</v>
      </c>
      <c r="GFN51">
        <v>8.5045079619999999</v>
      </c>
      <c r="GFO51">
        <v>12.017826210000001</v>
      </c>
      <c r="GFP51">
        <v>8.9681450040000001</v>
      </c>
      <c r="GFQ51">
        <v>10.915143199999999</v>
      </c>
      <c r="GFR51">
        <v>13.459901540000001</v>
      </c>
      <c r="GFS51">
        <v>13.459901540000001</v>
      </c>
      <c r="GFT51">
        <v>8.8119135760000002</v>
      </c>
      <c r="GFU51">
        <v>8.3251955320000004</v>
      </c>
      <c r="GFV51">
        <v>11.675542180000001</v>
      </c>
      <c r="GFW51">
        <v>8.9811227579999997</v>
      </c>
      <c r="GFX51">
        <v>8.4323350779999995</v>
      </c>
      <c r="GFY51">
        <v>8.4323350779999995</v>
      </c>
      <c r="GFZ51">
        <v>11.74183691</v>
      </c>
      <c r="GGA51">
        <v>10.74721851</v>
      </c>
      <c r="GGB51">
        <v>10.32999985</v>
      </c>
      <c r="GGC51">
        <v>7.9331570669999998</v>
      </c>
      <c r="GGD51">
        <v>7.9331570669999998</v>
      </c>
      <c r="GGE51">
        <v>8.0048313590000006</v>
      </c>
      <c r="GGF51">
        <v>9.8552960219999992</v>
      </c>
      <c r="GGG51">
        <v>9.8552960219999992</v>
      </c>
      <c r="GGH51">
        <v>10.688643239999999</v>
      </c>
      <c r="GGI51">
        <v>10.62768492</v>
      </c>
      <c r="GGJ51">
        <v>14.36082978</v>
      </c>
      <c r="GGK51">
        <v>8.5731709689999995</v>
      </c>
      <c r="GGL51">
        <v>9.3426338639999997</v>
      </c>
      <c r="GGM51">
        <v>9.3426338639999997</v>
      </c>
      <c r="GGN51">
        <v>15.28919827</v>
      </c>
      <c r="GGO51">
        <v>11.925571100000001</v>
      </c>
      <c r="GGP51">
        <v>20.76844183</v>
      </c>
      <c r="GGQ51">
        <v>15.28919827</v>
      </c>
      <c r="GGR51">
        <v>15.28919827</v>
      </c>
      <c r="GGS51">
        <v>12.11868628</v>
      </c>
      <c r="GGT51">
        <v>13.8265829</v>
      </c>
      <c r="GGU51">
        <v>10.364739370000001</v>
      </c>
      <c r="GGV51">
        <v>10.364739370000001</v>
      </c>
      <c r="GGW51">
        <v>14.42880225</v>
      </c>
      <c r="GGX51">
        <v>8.151947496</v>
      </c>
      <c r="GGY51">
        <v>8.151947496</v>
      </c>
      <c r="GGZ51">
        <v>6.1986964750000002</v>
      </c>
      <c r="GHA51">
        <v>10.772743439999999</v>
      </c>
      <c r="GHB51">
        <v>11.1791167</v>
      </c>
      <c r="GHC51">
        <v>11.672154920000001</v>
      </c>
      <c r="GHD51">
        <v>7.9834500679999998</v>
      </c>
      <c r="GHE51">
        <v>14.775912829999999</v>
      </c>
      <c r="GHF51">
        <v>8.7703017410000008</v>
      </c>
      <c r="GHG51">
        <v>6.1651394890000004</v>
      </c>
      <c r="GHH51">
        <v>3.7114538549999998</v>
      </c>
      <c r="GHI51">
        <v>8.1299006790000004</v>
      </c>
      <c r="GHJ51">
        <v>5.6921449419999997</v>
      </c>
      <c r="GHK51">
        <v>9.2496778010000007</v>
      </c>
      <c r="GHL51">
        <v>5.9636549409999997</v>
      </c>
      <c r="GHM51">
        <v>11.91126961</v>
      </c>
      <c r="GHN51">
        <v>8.7493726919999997</v>
      </c>
      <c r="GHO51">
        <v>4.5843781019999996</v>
      </c>
      <c r="GHP51">
        <v>6.9146250470000004</v>
      </c>
      <c r="GHQ51">
        <v>10.12344165</v>
      </c>
      <c r="GHR51">
        <v>5.2897813239999998</v>
      </c>
      <c r="GHS51">
        <v>12.82534777</v>
      </c>
      <c r="GHT51">
        <v>8.5100454249999995</v>
      </c>
      <c r="GHU51">
        <v>9.5085657549999993</v>
      </c>
      <c r="GHV51">
        <v>7.000806442</v>
      </c>
      <c r="GHW51">
        <v>6.8386831189999997</v>
      </c>
      <c r="GHX51">
        <v>9.2930133270000006</v>
      </c>
      <c r="GHY51">
        <v>11.94604382</v>
      </c>
      <c r="GHZ51">
        <v>13.114842599999999</v>
      </c>
      <c r="GIA51">
        <v>10.44289685</v>
      </c>
      <c r="GIB51">
        <v>9.1838063000000005</v>
      </c>
      <c r="GIC51">
        <v>10.518574839999999</v>
      </c>
      <c r="GID51">
        <v>11.33770797</v>
      </c>
      <c r="GIE51">
        <v>3.9957981889999998</v>
      </c>
      <c r="GIF51">
        <v>3.9957981889999998</v>
      </c>
      <c r="GIG51">
        <v>6.3815134880000004</v>
      </c>
      <c r="GIH51">
        <v>6.3815134880000004</v>
      </c>
      <c r="GII51">
        <v>3.9536849859999998</v>
      </c>
      <c r="GIJ51">
        <v>4.0531223489999997</v>
      </c>
      <c r="GIK51">
        <v>4.0531223489999997</v>
      </c>
      <c r="GIL51">
        <v>3.8981552439999998</v>
      </c>
      <c r="GIM51">
        <v>3.8981552439999998</v>
      </c>
      <c r="GIN51">
        <v>2.6568161890000002</v>
      </c>
      <c r="GIO51">
        <v>8.2392736810000002</v>
      </c>
      <c r="GIP51">
        <v>10.549679230000001</v>
      </c>
      <c r="GIQ51">
        <v>7.9719658879999997</v>
      </c>
      <c r="GIR51">
        <v>10.23763114</v>
      </c>
      <c r="GIS51">
        <v>8.5208200390000002</v>
      </c>
      <c r="GIT51">
        <v>7.7082411359999998</v>
      </c>
      <c r="GIU51">
        <v>11.73132856</v>
      </c>
      <c r="GIV51">
        <v>9.2254494880000006</v>
      </c>
      <c r="GIW51">
        <v>7.1402408340000001</v>
      </c>
      <c r="GIX51">
        <v>9.2431550520000005</v>
      </c>
      <c r="GIY51">
        <v>5.5238883970000003</v>
      </c>
      <c r="GIZ51">
        <v>5.601391081</v>
      </c>
      <c r="GJA51">
        <v>5.443915133</v>
      </c>
      <c r="GJB51">
        <v>7.7098685050000002</v>
      </c>
      <c r="GJC51">
        <v>7.6924996390000002</v>
      </c>
      <c r="GJD51">
        <v>8.0811378349999998</v>
      </c>
      <c r="GJE51">
        <v>8.3535552850000006</v>
      </c>
      <c r="GJF51">
        <v>6.9424583039999996</v>
      </c>
      <c r="GJG51">
        <v>5.013992665</v>
      </c>
      <c r="GJH51">
        <v>8.9770725040000006</v>
      </c>
      <c r="GJI51">
        <v>7.4443565989999998</v>
      </c>
      <c r="GJJ51">
        <v>6.5549642810000002</v>
      </c>
      <c r="GJK51">
        <v>8.7366233009999998</v>
      </c>
      <c r="GJL51">
        <v>8.181971849</v>
      </c>
      <c r="GJM51">
        <v>7.2492046539999997</v>
      </c>
      <c r="GJN51">
        <v>9.7058605480000004</v>
      </c>
      <c r="GJO51">
        <v>7.75233024</v>
      </c>
      <c r="GJP51">
        <v>4.6440415780000004</v>
      </c>
      <c r="GJQ51">
        <v>8.2584043979999997</v>
      </c>
      <c r="GJR51">
        <v>8.7345474620000001</v>
      </c>
      <c r="GJS51">
        <v>6.8106165519999999</v>
      </c>
      <c r="GJT51">
        <v>8.7103977829999994</v>
      </c>
      <c r="GJU51">
        <v>7.759905496</v>
      </c>
      <c r="GJV51">
        <v>6.4126490340000002</v>
      </c>
      <c r="GJW51">
        <v>6.6336659390000001</v>
      </c>
      <c r="GJX51">
        <v>7.6907230130000004</v>
      </c>
      <c r="GJY51">
        <v>8.2413279349999993</v>
      </c>
      <c r="GJZ51">
        <v>8.1676336569999997</v>
      </c>
      <c r="GKA51">
        <v>8.6968615699999994</v>
      </c>
      <c r="GKB51">
        <v>8.5645412039999993</v>
      </c>
      <c r="GKC51">
        <v>8.8739026419999991</v>
      </c>
      <c r="GKD51">
        <v>11.863847610000001</v>
      </c>
      <c r="GKE51">
        <v>10.359299500000001</v>
      </c>
      <c r="GKF51">
        <v>4.326929647</v>
      </c>
      <c r="GKG51">
        <v>7.9783410139999997</v>
      </c>
      <c r="GKH51">
        <v>9.5290501219999992</v>
      </c>
      <c r="GKI51">
        <v>6.5919361800000003</v>
      </c>
      <c r="GKJ51">
        <v>5.4833895730000002</v>
      </c>
      <c r="GKK51">
        <v>7.956083327</v>
      </c>
      <c r="GKL51">
        <v>10.524049489999999</v>
      </c>
      <c r="GKM51">
        <v>8.0219776350000007</v>
      </c>
      <c r="GKN51">
        <v>9.807971341</v>
      </c>
      <c r="GKO51">
        <v>7.8731806530000004</v>
      </c>
      <c r="GKP51">
        <v>6.2513239260000004</v>
      </c>
      <c r="GKQ51">
        <v>9.2029735860000006</v>
      </c>
      <c r="GKR51">
        <v>9.4195460929999992</v>
      </c>
      <c r="GKS51">
        <v>8.3304154449999999</v>
      </c>
      <c r="GKT51">
        <v>4.4397599259999998</v>
      </c>
      <c r="GKU51">
        <v>7.8752621869999997</v>
      </c>
      <c r="GKV51">
        <v>9.2665211200000002</v>
      </c>
      <c r="GKW51">
        <v>9.0775286590000004</v>
      </c>
      <c r="GKX51">
        <v>6.8176659449999999</v>
      </c>
      <c r="GKY51">
        <v>8.0102063619999999</v>
      </c>
      <c r="GKZ51">
        <v>5.1201275559999999</v>
      </c>
      <c r="GLA51">
        <v>7.656064894</v>
      </c>
      <c r="GLB51">
        <v>7.3083801800000003</v>
      </c>
      <c r="GLC51">
        <v>6.411610134</v>
      </c>
      <c r="GLD51">
        <v>7.3300283009999996</v>
      </c>
      <c r="GLE51">
        <v>8.9100223340000007</v>
      </c>
      <c r="GLF51">
        <v>8.3820439550000003</v>
      </c>
      <c r="GLG51">
        <v>6.4471920269999998</v>
      </c>
      <c r="GLH51">
        <v>7.9300385679999996</v>
      </c>
      <c r="GLI51">
        <v>8.9057956950000001</v>
      </c>
      <c r="GLJ51">
        <v>7.2898607330000003</v>
      </c>
      <c r="GLK51">
        <v>9.0916748330000008</v>
      </c>
      <c r="GLL51">
        <v>5.8458689809999997</v>
      </c>
      <c r="GLM51">
        <v>9.0458754569999993</v>
      </c>
      <c r="GLN51">
        <v>10.06587242</v>
      </c>
      <c r="GLO51">
        <v>10.38353815</v>
      </c>
      <c r="GLP51">
        <v>7.7830322619999999</v>
      </c>
      <c r="GLQ51">
        <v>5.8860628520000002</v>
      </c>
      <c r="GLR51">
        <v>6.4301056389999998</v>
      </c>
      <c r="GLS51">
        <v>10.29782705</v>
      </c>
      <c r="GLT51">
        <v>6.6855762690000002</v>
      </c>
      <c r="GLU51">
        <v>11.011965780000001</v>
      </c>
      <c r="GLV51">
        <v>7.2837726939999996</v>
      </c>
      <c r="GLW51">
        <v>5.0709467589999999</v>
      </c>
      <c r="GLX51">
        <v>7.5801636219999997</v>
      </c>
      <c r="GLY51">
        <v>9.0322255469999995</v>
      </c>
      <c r="GLZ51">
        <v>12.179512839999999</v>
      </c>
      <c r="GMA51">
        <v>8.9226824029999996</v>
      </c>
      <c r="GMB51">
        <v>12.870263509999999</v>
      </c>
      <c r="GMC51">
        <v>8.1592633019999994</v>
      </c>
      <c r="GMD51">
        <v>7.3963112930000001</v>
      </c>
      <c r="GME51">
        <v>11.07022327</v>
      </c>
      <c r="GMF51">
        <v>8.7748893379999995</v>
      </c>
      <c r="GMG51">
        <v>10.27650339</v>
      </c>
      <c r="GMH51">
        <v>5.4948943659999996</v>
      </c>
      <c r="GMI51">
        <v>12.041343749999999</v>
      </c>
      <c r="GMJ51">
        <v>13.222197680000001</v>
      </c>
      <c r="GMK51">
        <v>9.4414301900000002</v>
      </c>
      <c r="GML51">
        <v>6.9762333930000002</v>
      </c>
      <c r="GMM51">
        <v>8.0213496240000008</v>
      </c>
      <c r="GMN51">
        <v>9.7794659240000001</v>
      </c>
      <c r="GMO51">
        <v>14.495801670000001</v>
      </c>
      <c r="GMP51">
        <v>8.4114702290000007</v>
      </c>
      <c r="GMQ51">
        <v>8.0874783370000003</v>
      </c>
      <c r="GMR51">
        <v>8.1605296420000002</v>
      </c>
      <c r="GMS51">
        <v>8.7174188850000007</v>
      </c>
      <c r="GMT51">
        <v>8.835609711</v>
      </c>
      <c r="GMU51">
        <v>7.3215048630000004</v>
      </c>
      <c r="GMV51">
        <v>6.0242989959999997</v>
      </c>
      <c r="GMW51">
        <v>12.35385119</v>
      </c>
      <c r="GMX51">
        <v>8.8639963999999996</v>
      </c>
      <c r="GMY51">
        <v>6.6490921399999996</v>
      </c>
      <c r="GMZ51">
        <v>6.4389304169999999</v>
      </c>
      <c r="GNA51">
        <v>6.2740216970000002</v>
      </c>
      <c r="GNB51">
        <v>6.8274572679999999</v>
      </c>
      <c r="GNC51">
        <v>10.660091019999999</v>
      </c>
      <c r="GND51">
        <v>5.3363325860000002</v>
      </c>
      <c r="GNE51">
        <v>6.9138989190000002</v>
      </c>
      <c r="GNF51">
        <v>8.2804891210000005</v>
      </c>
      <c r="GNG51">
        <v>6.821107992</v>
      </c>
      <c r="GNH51">
        <v>6.068800843</v>
      </c>
      <c r="GNI51">
        <v>8.8649412999999999</v>
      </c>
      <c r="GNJ51">
        <v>5.8818228919999997</v>
      </c>
      <c r="GNK51">
        <v>8.1741415219999993</v>
      </c>
      <c r="GNL51">
        <v>11.797173989999999</v>
      </c>
      <c r="GNM51">
        <v>5.3138274460000003</v>
      </c>
      <c r="GNN51">
        <v>6.9104149320000001</v>
      </c>
      <c r="GNO51">
        <v>13.13241856</v>
      </c>
      <c r="GNP51">
        <v>5.8238554999999996</v>
      </c>
      <c r="GNQ51">
        <v>12.63398928</v>
      </c>
      <c r="GNR51">
        <v>10.657830909999999</v>
      </c>
      <c r="GNS51">
        <v>8.1129618010000009</v>
      </c>
      <c r="GNT51">
        <v>11.15243794</v>
      </c>
      <c r="GNU51">
        <v>10.21627788</v>
      </c>
      <c r="GNV51">
        <v>11.56560911</v>
      </c>
      <c r="GNW51">
        <v>12.7702182</v>
      </c>
      <c r="GNX51">
        <v>9.5891267849999995</v>
      </c>
      <c r="GNY51">
        <v>16.394766709999999</v>
      </c>
      <c r="GNZ51">
        <v>16.609916949999999</v>
      </c>
      <c r="GOA51">
        <v>13.11706339</v>
      </c>
      <c r="GOB51">
        <v>15.99484732</v>
      </c>
      <c r="GOC51">
        <v>21.258753689999999</v>
      </c>
      <c r="GOD51">
        <v>15.117095000000001</v>
      </c>
      <c r="GOE51">
        <v>18.03301879</v>
      </c>
      <c r="GOF51">
        <v>18.417011899999999</v>
      </c>
      <c r="GOG51">
        <v>12.94149799</v>
      </c>
      <c r="GOH51">
        <v>13.440142610000001</v>
      </c>
      <c r="GOI51">
        <v>15.44373291</v>
      </c>
      <c r="GOJ51">
        <v>11.257578649999999</v>
      </c>
      <c r="GOK51">
        <v>10.748020110000001</v>
      </c>
      <c r="GOL51">
        <v>9.2977073489999995</v>
      </c>
      <c r="GOM51">
        <v>10.500138339999999</v>
      </c>
      <c r="GON51">
        <v>14.382751239999999</v>
      </c>
      <c r="GOO51">
        <v>7.9440643509999997</v>
      </c>
      <c r="GOP51">
        <v>7.1408552900000002</v>
      </c>
      <c r="GOQ51">
        <v>7.9624586180000003</v>
      </c>
      <c r="GOR51">
        <v>7.1728585410000001</v>
      </c>
      <c r="GOS51">
        <v>8.3545699229999997</v>
      </c>
      <c r="GOT51">
        <v>7.4970675330000001</v>
      </c>
      <c r="GOU51">
        <v>7.8614746210000002</v>
      </c>
      <c r="GOV51">
        <v>9.2768528850000003</v>
      </c>
      <c r="GOW51">
        <v>6.9783214170000001</v>
      </c>
      <c r="GOX51">
        <v>11.11508195</v>
      </c>
      <c r="GOY51">
        <v>12.874341879999999</v>
      </c>
      <c r="GOZ51">
        <v>16.106021670000001</v>
      </c>
      <c r="GPA51">
        <v>10.65699966</v>
      </c>
      <c r="GPB51">
        <v>10.82174165</v>
      </c>
      <c r="GPC51">
        <v>11.06288786</v>
      </c>
      <c r="GPD51">
        <v>15.623819989999999</v>
      </c>
      <c r="GPE51">
        <v>15.670774740000001</v>
      </c>
      <c r="GPF51">
        <v>6.1272060450000003</v>
      </c>
      <c r="GPG51">
        <v>7.029524586</v>
      </c>
      <c r="GPH51">
        <v>8.41300268</v>
      </c>
      <c r="GPI51">
        <v>8.6445060159999993</v>
      </c>
      <c r="GPJ51">
        <v>8.9009091120000008</v>
      </c>
      <c r="GPK51">
        <v>7.8488137059999996</v>
      </c>
      <c r="GPL51">
        <v>11.045727149999999</v>
      </c>
      <c r="GPM51">
        <v>10.73456534</v>
      </c>
      <c r="GPN51">
        <v>15.416302180000001</v>
      </c>
      <c r="GPO51">
        <v>8.395697341</v>
      </c>
      <c r="GPP51">
        <v>8.7180434790000003</v>
      </c>
      <c r="GPQ51">
        <v>7.7212153969999999</v>
      </c>
      <c r="GPR51">
        <v>8.1280935430000003</v>
      </c>
      <c r="GPS51">
        <v>14.42465217</v>
      </c>
      <c r="GPT51">
        <v>10.50207949</v>
      </c>
      <c r="GPU51">
        <v>11.56760525</v>
      </c>
      <c r="GPV51">
        <v>18.236628329999998</v>
      </c>
      <c r="GPW51">
        <v>9.3622791339999996</v>
      </c>
      <c r="GPX51">
        <v>-3.4812893999999997E-2</v>
      </c>
      <c r="GPY51">
        <v>10.688259390000001</v>
      </c>
      <c r="GPZ51">
        <v>-0.54922448800000001</v>
      </c>
      <c r="GQA51">
        <v>9.0570887940000002</v>
      </c>
      <c r="GQB51">
        <v>10.25721811</v>
      </c>
      <c r="GQC51">
        <v>9.8797479619999997</v>
      </c>
      <c r="GQD51">
        <v>10.0631804</v>
      </c>
      <c r="GQE51">
        <v>9.2116009919999993</v>
      </c>
      <c r="GQF51">
        <v>0.29796713600000002</v>
      </c>
      <c r="GQG51">
        <v>9.1608741180000006</v>
      </c>
      <c r="GQH51">
        <v>8.2740817920000005</v>
      </c>
      <c r="GQI51">
        <v>1.0217449350000001</v>
      </c>
      <c r="GQJ51">
        <v>7.1664462689999997</v>
      </c>
      <c r="GQK51">
        <v>8.2865471989999993</v>
      </c>
      <c r="GQL51">
        <v>0.65967403599999996</v>
      </c>
      <c r="GQM51">
        <v>3.9069441290000002</v>
      </c>
      <c r="GQN51">
        <v>2.8821060190000001</v>
      </c>
      <c r="GQO51">
        <v>8.0748625839999999</v>
      </c>
      <c r="GQP51">
        <v>-0.44745246999999999</v>
      </c>
      <c r="GQQ51">
        <v>2.9858305199999999</v>
      </c>
      <c r="GQR51">
        <v>8.8293852259999994</v>
      </c>
      <c r="GQS51">
        <v>9.7271271309999996</v>
      </c>
      <c r="GQT51">
        <v>2.257106233</v>
      </c>
      <c r="GQU51">
        <v>1.709356323</v>
      </c>
      <c r="GQV51">
        <v>7.1502545040000003</v>
      </c>
      <c r="GQW51">
        <v>11.5620367</v>
      </c>
      <c r="GQX51">
        <v>19.997549379999999</v>
      </c>
      <c r="GQY51">
        <v>1.5827168330000001</v>
      </c>
      <c r="GQZ51">
        <v>7.7644280290000003</v>
      </c>
      <c r="GRA51">
        <v>7.1513468219999998</v>
      </c>
      <c r="GRB51">
        <v>4.2451915999999999E-2</v>
      </c>
      <c r="GRC51">
        <v>8.6424380359999997</v>
      </c>
      <c r="GRD51">
        <v>1.577719079</v>
      </c>
      <c r="GRE51">
        <v>6.0917292420000004</v>
      </c>
      <c r="GRF51">
        <v>14.895361579999999</v>
      </c>
      <c r="GRG51">
        <v>0.93464272999999998</v>
      </c>
      <c r="GRH51">
        <v>8.1378683400000007</v>
      </c>
      <c r="GRI51">
        <v>10.42443456</v>
      </c>
      <c r="GRJ51">
        <v>1.07777422</v>
      </c>
      <c r="GRK51">
        <v>9.3130793460000003</v>
      </c>
      <c r="GRL51">
        <v>-0.263304498</v>
      </c>
      <c r="GRM51">
        <v>11.55609516</v>
      </c>
      <c r="GRN51">
        <v>16.395187709999998</v>
      </c>
      <c r="GRO51">
        <v>0.79238942000000001</v>
      </c>
      <c r="GRP51">
        <v>7.2816669699999998</v>
      </c>
      <c r="GRQ51">
        <v>11.459618600000001</v>
      </c>
      <c r="GRR51">
        <v>16.21075592</v>
      </c>
      <c r="GRS51">
        <v>16.461589960000001</v>
      </c>
      <c r="GRT51">
        <v>2.0827843239999999</v>
      </c>
      <c r="GRU51">
        <v>17.74924073</v>
      </c>
      <c r="GRV51">
        <v>8.7022031080000009</v>
      </c>
      <c r="GRW51">
        <v>7.5669152439999996</v>
      </c>
      <c r="GRX51">
        <v>19.230998889999999</v>
      </c>
      <c r="GRY51">
        <v>10.377526469999999</v>
      </c>
      <c r="GRZ51">
        <v>13.17443366</v>
      </c>
      <c r="GSA51">
        <v>15.88316981</v>
      </c>
      <c r="GSB51">
        <v>7.3354629080000002</v>
      </c>
      <c r="GSC51">
        <v>15.49173083</v>
      </c>
      <c r="GSD51">
        <v>18.72374769</v>
      </c>
      <c r="GSE51">
        <v>18.978490749999999</v>
      </c>
      <c r="GSF51">
        <v>-1.7633554890000001</v>
      </c>
      <c r="GSG51">
        <v>15.779187739999999</v>
      </c>
      <c r="GSH51">
        <v>11.705550990000001</v>
      </c>
      <c r="GSI51">
        <v>17.69695274</v>
      </c>
      <c r="GSJ51">
        <v>4.309863247</v>
      </c>
      <c r="GSK51">
        <v>4.2427003890000003</v>
      </c>
      <c r="GSL51">
        <v>4.9580230939999996</v>
      </c>
      <c r="GSM51">
        <v>2.3335492389999999</v>
      </c>
      <c r="GSN51">
        <v>6.2890726580000003</v>
      </c>
      <c r="GSO51">
        <v>6.320313187</v>
      </c>
      <c r="GSP51">
        <v>2.7902242660000001</v>
      </c>
      <c r="GSQ51">
        <v>5.5902690899999996</v>
      </c>
      <c r="GSR51">
        <v>12.25526502</v>
      </c>
      <c r="GSS51">
        <v>11.43384112</v>
      </c>
      <c r="GST51">
        <v>11.43384112</v>
      </c>
      <c r="GSU51">
        <v>6.7285925539999996</v>
      </c>
      <c r="GSV51">
        <v>8.9008680360000003</v>
      </c>
      <c r="GSW51">
        <v>10.14029786</v>
      </c>
      <c r="GSX51">
        <v>7.6155084820000001</v>
      </c>
      <c r="GSY51">
        <v>16.513264849999999</v>
      </c>
      <c r="GSZ51">
        <v>16.513264849999999</v>
      </c>
      <c r="GTA51">
        <v>14.67477813</v>
      </c>
      <c r="GTB51">
        <v>8.6507218540000004</v>
      </c>
      <c r="GTC51">
        <v>12.39536423</v>
      </c>
      <c r="GTD51">
        <v>14.13966053</v>
      </c>
      <c r="GTE51">
        <v>17.399479549999999</v>
      </c>
      <c r="GTF51">
        <v>12.49641847</v>
      </c>
      <c r="GTG51">
        <v>5.3384445210000004</v>
      </c>
      <c r="GTH51">
        <v>11.385294869999999</v>
      </c>
      <c r="GTI51">
        <v>6.9063493500000002</v>
      </c>
      <c r="GTJ51">
        <v>-8.2738410699999996</v>
      </c>
      <c r="GTK51">
        <v>11.57327334</v>
      </c>
      <c r="GTL51">
        <v>9.4797002559999992</v>
      </c>
      <c r="GTM51">
        <v>9.5766946280000003</v>
      </c>
      <c r="GTN51">
        <v>9.6370592090000002</v>
      </c>
      <c r="GTO51">
        <v>8.2254418989999998</v>
      </c>
      <c r="GTP51">
        <v>10.96601293</v>
      </c>
      <c r="GTQ51">
        <v>5.3211376760000002</v>
      </c>
      <c r="GTR51">
        <v>4.8672416170000004</v>
      </c>
      <c r="GTS51">
        <v>5.1328813630000001</v>
      </c>
      <c r="GTT51">
        <v>8.8035636349999997</v>
      </c>
      <c r="GTU51">
        <v>7.6995559760000001</v>
      </c>
      <c r="GTV51">
        <v>9.7358305820000002</v>
      </c>
      <c r="GTW51">
        <v>10.07168332</v>
      </c>
      <c r="GTX51">
        <v>10.89002895</v>
      </c>
      <c r="GTY51">
        <v>6.3823019150000002</v>
      </c>
      <c r="GTZ51">
        <v>7.9252071940000004</v>
      </c>
      <c r="GUA51">
        <v>8.7750760470000007</v>
      </c>
      <c r="GUB51">
        <v>8.7750760470000007</v>
      </c>
      <c r="GUC51">
        <v>7.4481730370000001</v>
      </c>
      <c r="GUD51">
        <v>11.590943210000001</v>
      </c>
      <c r="GUE51">
        <v>9.0733092329999998</v>
      </c>
      <c r="GUF51">
        <v>6.8217507849999999</v>
      </c>
      <c r="GUG51">
        <v>4.3792515559999998</v>
      </c>
      <c r="GUH51">
        <v>12.60978368</v>
      </c>
      <c r="GUI51">
        <v>6.3155564200000001</v>
      </c>
      <c r="GUJ51">
        <v>8.6658861910000002</v>
      </c>
      <c r="GUK51">
        <v>5.4620984010000004</v>
      </c>
      <c r="GUL51">
        <v>9.0717765369999999</v>
      </c>
      <c r="GUM51">
        <v>10.647505410000001</v>
      </c>
      <c r="GUN51">
        <v>6.1388516610000003</v>
      </c>
      <c r="GUO51">
        <v>9.3760716679999998</v>
      </c>
      <c r="GUP51">
        <v>8.2898842479999999</v>
      </c>
      <c r="GUQ51">
        <v>9.2195803020000007</v>
      </c>
      <c r="GUR51">
        <v>6.7327066310000001</v>
      </c>
      <c r="GUS51">
        <v>8.4920044780000001</v>
      </c>
      <c r="GUT51">
        <v>8.4104132570000001</v>
      </c>
      <c r="GUU51">
        <v>8.1893636080000007</v>
      </c>
      <c r="GUV51">
        <v>8.4952904690000004</v>
      </c>
      <c r="GUW51">
        <v>6.9554342599999996</v>
      </c>
      <c r="GUX51">
        <v>10.67257322</v>
      </c>
      <c r="GUY51">
        <v>9.8667893200000005</v>
      </c>
      <c r="GUZ51">
        <v>7.4528297959999996</v>
      </c>
      <c r="GVA51">
        <v>4.9085495520000002</v>
      </c>
      <c r="GVB51">
        <v>8.2616438520000006</v>
      </c>
      <c r="GVC51">
        <v>7.5712023070000001</v>
      </c>
      <c r="GVD51">
        <v>10.843161589999999</v>
      </c>
      <c r="GVE51">
        <v>5.5538763659999999</v>
      </c>
      <c r="GVF51">
        <v>7.842860409</v>
      </c>
      <c r="GVG51">
        <v>7.0357609810000001</v>
      </c>
      <c r="GVH51">
        <v>5.3628942329999996</v>
      </c>
      <c r="GVI51">
        <v>6.5585746729999999</v>
      </c>
      <c r="GVJ51">
        <v>7.488516723</v>
      </c>
      <c r="GVK51">
        <v>5.5359508159999997</v>
      </c>
      <c r="GVL51">
        <v>5.2927116209999996</v>
      </c>
      <c r="GVM51">
        <v>7.3686129280000001</v>
      </c>
      <c r="GVN51">
        <v>7.979738706</v>
      </c>
      <c r="GVO51">
        <v>8.1497763180000007</v>
      </c>
      <c r="GVP51">
        <v>5.9244473309999997</v>
      </c>
      <c r="GVQ51">
        <v>1.1367627039999999</v>
      </c>
      <c r="GVR51">
        <v>6.9649176879999999</v>
      </c>
      <c r="GVS51">
        <v>14.19325669</v>
      </c>
      <c r="GVT51">
        <v>10.099427759999999</v>
      </c>
      <c r="GVU51">
        <v>7.9065977959999998</v>
      </c>
      <c r="GVV51">
        <v>17.241614800000001</v>
      </c>
      <c r="GVW51">
        <v>13.25860174</v>
      </c>
      <c r="GVX51">
        <v>9.2681665219999996</v>
      </c>
      <c r="GVY51">
        <v>11.319627150000001</v>
      </c>
      <c r="GVZ51">
        <v>8.4852330729999998</v>
      </c>
      <c r="GWA51">
        <v>11.79807121</v>
      </c>
      <c r="GWB51">
        <v>10.333675769999999</v>
      </c>
      <c r="GWC51">
        <v>10.484100659999999</v>
      </c>
      <c r="GWD51">
        <v>11.457044529999999</v>
      </c>
      <c r="GWE51">
        <v>10.273663920000001</v>
      </c>
      <c r="GWF51">
        <v>10.133474140000001</v>
      </c>
      <c r="GWG51">
        <v>11.06047371</v>
      </c>
      <c r="GWH51">
        <v>7.6587580050000001</v>
      </c>
      <c r="GWI51">
        <v>6.5296808149999999</v>
      </c>
      <c r="GWJ51">
        <v>8.9981416769999996</v>
      </c>
      <c r="GWK51">
        <v>15.82902015</v>
      </c>
      <c r="GWL51">
        <v>10.36357507</v>
      </c>
      <c r="GWM51">
        <v>9.2644605470000005</v>
      </c>
      <c r="GWN51">
        <v>10.939737109999999</v>
      </c>
      <c r="GWO51">
        <v>12.8905431</v>
      </c>
      <c r="GWP51">
        <v>8.0612267160000002</v>
      </c>
      <c r="GWQ51">
        <v>9.7961813469999992</v>
      </c>
      <c r="GWR51">
        <v>5.2224383699999999</v>
      </c>
      <c r="GWS51">
        <v>8.9160802980000007</v>
      </c>
      <c r="GWT51">
        <v>13.75524184</v>
      </c>
      <c r="GWU51">
        <v>12.1224399</v>
      </c>
      <c r="GWV51">
        <v>6.3406904730000004</v>
      </c>
      <c r="GWW51">
        <v>11.74263749</v>
      </c>
      <c r="GWX51">
        <v>11.812444409999999</v>
      </c>
      <c r="GWY51">
        <v>8.2522028509999998</v>
      </c>
      <c r="GWZ51">
        <v>10.49609235</v>
      </c>
      <c r="GXA51">
        <v>5.7980359100000003</v>
      </c>
      <c r="GXB51">
        <v>8.1766027789999995</v>
      </c>
      <c r="GXC51">
        <v>12.402724620000001</v>
      </c>
      <c r="GXD51">
        <v>8.7135388280000008</v>
      </c>
      <c r="GXE51">
        <v>9.5159528550000001</v>
      </c>
      <c r="GXF51">
        <v>13.092745130000001</v>
      </c>
      <c r="GXG51">
        <v>21.105367439999998</v>
      </c>
      <c r="GXH51">
        <v>7.4308304109999996</v>
      </c>
      <c r="GXI51">
        <v>8.8920584369999993</v>
      </c>
      <c r="GXJ51">
        <v>7.2793331820000002</v>
      </c>
      <c r="GXK51">
        <v>8.2092504569999996</v>
      </c>
      <c r="GXL51">
        <v>8.3829828440000007</v>
      </c>
      <c r="GXM51">
        <v>10.34759723</v>
      </c>
      <c r="GXN51">
        <v>6.8270703040000003</v>
      </c>
      <c r="GXO51">
        <v>8.7215403790000003</v>
      </c>
      <c r="GXP51">
        <v>13.66987365</v>
      </c>
      <c r="GXQ51">
        <v>4.7149669210000003</v>
      </c>
      <c r="GXR51">
        <v>21.72917777</v>
      </c>
      <c r="GXS51">
        <v>11.30469229</v>
      </c>
      <c r="GXT51">
        <v>17.767936720000002</v>
      </c>
      <c r="GXU51">
        <v>19.2925182</v>
      </c>
      <c r="GXV51">
        <v>21.982844</v>
      </c>
      <c r="GXW51">
        <v>18.420439170000002</v>
      </c>
      <c r="GXX51">
        <v>17.62763605</v>
      </c>
      <c r="GXY51">
        <v>8.4336005929999995</v>
      </c>
      <c r="GXZ51">
        <v>14.08580886</v>
      </c>
      <c r="GYA51">
        <v>7.382808056</v>
      </c>
      <c r="GYB51">
        <v>8.0077819629999993</v>
      </c>
      <c r="GYC51">
        <v>15.79671755</v>
      </c>
      <c r="GYD51">
        <v>15.16878108</v>
      </c>
      <c r="GYE51">
        <v>11.839448190000001</v>
      </c>
      <c r="GYF51">
        <v>13.861338679999999</v>
      </c>
      <c r="GYG51">
        <v>13.463895170000001</v>
      </c>
      <c r="GYH51">
        <v>11.554488409999999</v>
      </c>
      <c r="GYI51">
        <v>17.788341030000002</v>
      </c>
      <c r="GYJ51">
        <v>8.0747696740000006</v>
      </c>
      <c r="GYK51">
        <v>12.00267317</v>
      </c>
      <c r="GYL51">
        <v>16.324540639999999</v>
      </c>
      <c r="GYM51">
        <v>13.46408209</v>
      </c>
      <c r="GYN51">
        <v>19.635721499999999</v>
      </c>
      <c r="GYO51">
        <v>2.0926109930000001</v>
      </c>
      <c r="GYP51">
        <v>7.3973442049999996</v>
      </c>
      <c r="GYQ51">
        <v>12.47957092</v>
      </c>
      <c r="GYR51">
        <v>17.29515232</v>
      </c>
      <c r="GYS51">
        <v>13.378813060000001</v>
      </c>
      <c r="GYT51">
        <v>4.3894353339999999</v>
      </c>
      <c r="GYU51">
        <v>13.66739682</v>
      </c>
      <c r="GYV51">
        <v>7.3864929640000003</v>
      </c>
      <c r="GYW51">
        <v>6.0607682499999997</v>
      </c>
      <c r="GYX51">
        <v>11.649253</v>
      </c>
      <c r="GYY51">
        <v>14.02147531</v>
      </c>
      <c r="GYZ51">
        <v>11.191463779999999</v>
      </c>
      <c r="GZA51">
        <v>7.5065117140000002</v>
      </c>
      <c r="GZB51">
        <v>12.24654421</v>
      </c>
      <c r="GZC51">
        <v>9.6412618489999993</v>
      </c>
      <c r="GZD51">
        <v>10.19032726</v>
      </c>
      <c r="GZE51">
        <v>11.98749669</v>
      </c>
      <c r="GZF51">
        <v>9.8275849589999993</v>
      </c>
      <c r="GZG51">
        <v>1.1070462400000001</v>
      </c>
      <c r="GZH51">
        <v>14.94404074</v>
      </c>
      <c r="GZI51">
        <v>16.025346670000001</v>
      </c>
      <c r="GZJ51">
        <v>16.787859109999999</v>
      </c>
      <c r="GZK51">
        <v>4.1762914000000002</v>
      </c>
      <c r="GZL51">
        <v>10.182964330000001</v>
      </c>
      <c r="GZM51">
        <v>8.3176020590000004</v>
      </c>
      <c r="GZN51">
        <v>12.553112520000001</v>
      </c>
      <c r="GZO51">
        <v>13.181242859999999</v>
      </c>
      <c r="GZP51">
        <v>15.44319743</v>
      </c>
      <c r="GZQ51">
        <v>3.5520146449999999</v>
      </c>
      <c r="GZR51">
        <v>12.16589308</v>
      </c>
      <c r="GZS51">
        <v>0.63598739599999998</v>
      </c>
      <c r="GZT51">
        <v>10.509790860000001</v>
      </c>
      <c r="GZU51">
        <v>10.133760499999999</v>
      </c>
      <c r="GZV51">
        <v>15.958422840000001</v>
      </c>
      <c r="GZW51">
        <v>10.04058165</v>
      </c>
      <c r="GZX51">
        <v>10.790274220000001</v>
      </c>
      <c r="GZY51">
        <v>15.26440768</v>
      </c>
      <c r="GZZ51">
        <v>11.143117480000001</v>
      </c>
      <c r="HAA51">
        <v>11.22536472</v>
      </c>
      <c r="HAB51">
        <v>6.0396061940000001</v>
      </c>
      <c r="HAC51">
        <v>10.64639524</v>
      </c>
      <c r="HAD51">
        <v>1.4698891839999999</v>
      </c>
      <c r="HAE51">
        <v>8.2319253830000001</v>
      </c>
      <c r="HAF51">
        <v>9.173323667</v>
      </c>
      <c r="HAG51">
        <v>-2.4626687739999999</v>
      </c>
      <c r="HAH51">
        <v>15.58880394</v>
      </c>
      <c r="HAI51">
        <v>11.35969468</v>
      </c>
      <c r="HAJ51">
        <v>12.95788538</v>
      </c>
      <c r="HAK51">
        <v>6.6992743370000003</v>
      </c>
      <c r="HAL51">
        <v>15.0728621</v>
      </c>
      <c r="HAM51">
        <v>10.59621308</v>
      </c>
      <c r="HAN51">
        <v>15.055392319999999</v>
      </c>
      <c r="HAO51">
        <v>8.7698193209999999</v>
      </c>
      <c r="HAP51">
        <v>6.6534495600000003</v>
      </c>
      <c r="HAQ51">
        <v>13.28930733</v>
      </c>
      <c r="HAR51">
        <v>15.47807031</v>
      </c>
      <c r="HAS51">
        <v>12.575800859999999</v>
      </c>
      <c r="HAT51">
        <v>15.09882356</v>
      </c>
      <c r="HAU51">
        <v>14.90414578</v>
      </c>
      <c r="HAV51">
        <v>8.5846274739999995</v>
      </c>
      <c r="HAW51">
        <v>8.9254797840000002</v>
      </c>
      <c r="HAX51">
        <v>9.8146268330000002</v>
      </c>
      <c r="HAY51">
        <v>5.9476723539999998</v>
      </c>
      <c r="HAZ51">
        <v>12.92638305</v>
      </c>
      <c r="HBA51">
        <v>10.07535566</v>
      </c>
      <c r="HBB51">
        <v>7.4746301439999998</v>
      </c>
      <c r="HBC51">
        <v>14.23894754</v>
      </c>
      <c r="HBD51">
        <v>14.35396813</v>
      </c>
      <c r="HBE51">
        <v>8.8466126700000007</v>
      </c>
      <c r="HBF51">
        <v>15.443729599999999</v>
      </c>
      <c r="HBG51">
        <v>10.472524529999999</v>
      </c>
      <c r="HBH51">
        <v>18.25986172</v>
      </c>
      <c r="HBI51">
        <v>3.453258425</v>
      </c>
      <c r="HBJ51">
        <v>8.3059628409999995</v>
      </c>
      <c r="HBK51">
        <v>15.414518210000001</v>
      </c>
      <c r="HBL51">
        <v>13.57605729</v>
      </c>
      <c r="HBM51">
        <v>16.937226030000001</v>
      </c>
      <c r="HBN51">
        <v>13.66003484</v>
      </c>
      <c r="HBO51">
        <v>7.3668243999999996</v>
      </c>
      <c r="HBP51">
        <v>10.548854029999999</v>
      </c>
      <c r="HBQ51">
        <v>11.97285686</v>
      </c>
      <c r="HBR51">
        <v>18.715573119999998</v>
      </c>
      <c r="HBS51">
        <v>10.307571619999999</v>
      </c>
      <c r="HBT51">
        <v>9.1296167409999995</v>
      </c>
      <c r="HBU51">
        <v>14.39238011</v>
      </c>
      <c r="HBV51">
        <v>11.666517150000001</v>
      </c>
      <c r="HBW51">
        <v>5.9451239390000001</v>
      </c>
      <c r="HBX51">
        <v>16.373560430000001</v>
      </c>
      <c r="HBY51">
        <v>13.26350177</v>
      </c>
      <c r="HBZ51">
        <v>15.59509922</v>
      </c>
      <c r="HCA51">
        <v>10.321167239999999</v>
      </c>
      <c r="HCB51">
        <v>15.25462491</v>
      </c>
      <c r="HCC51">
        <v>10.1194983</v>
      </c>
      <c r="HCD51">
        <v>7.9109812530000001</v>
      </c>
      <c r="HCE51">
        <v>14.009048050000001</v>
      </c>
      <c r="HCF51">
        <v>9.9253784039999999</v>
      </c>
      <c r="HCG51">
        <v>4.4771646890000003</v>
      </c>
      <c r="HCH51">
        <v>8.6273346310000001</v>
      </c>
      <c r="HCI51">
        <v>10.947792460000001</v>
      </c>
      <c r="HCJ51">
        <v>8.7713425409999992</v>
      </c>
      <c r="HCK51">
        <v>6.5862214440000004</v>
      </c>
      <c r="HCL51">
        <v>17.97133007</v>
      </c>
      <c r="HCM51">
        <v>8.2220356100000007</v>
      </c>
      <c r="HCN51">
        <v>6.1124564589999997</v>
      </c>
      <c r="HCO51">
        <v>7.9766178510000003</v>
      </c>
      <c r="HCP51">
        <v>12.673859719999999</v>
      </c>
      <c r="HCQ51">
        <v>7.4404345090000001</v>
      </c>
      <c r="HCR51">
        <v>6.5591308369999997</v>
      </c>
      <c r="HCS51">
        <v>12.240764759999999</v>
      </c>
      <c r="HCT51">
        <v>9.1388874100000006</v>
      </c>
      <c r="HCU51">
        <v>5.3900158149999999</v>
      </c>
      <c r="HCV51">
        <v>6.9301094719999998</v>
      </c>
      <c r="HCW51">
        <v>5.5406713029999999</v>
      </c>
      <c r="HCX51">
        <v>9.3178903440000003</v>
      </c>
      <c r="HCY51">
        <v>15.31178317</v>
      </c>
      <c r="HCZ51">
        <v>18.69699464</v>
      </c>
      <c r="HDA51">
        <v>2.4676069209999998</v>
      </c>
      <c r="HDB51">
        <v>7.7534031050000003</v>
      </c>
      <c r="HDC51">
        <v>3.7203795780000002</v>
      </c>
      <c r="HDD51">
        <v>6.8334894449999997</v>
      </c>
      <c r="HDE51">
        <v>18.959825460000001</v>
      </c>
      <c r="HDF51">
        <v>3.800158191</v>
      </c>
      <c r="HDG51">
        <v>9.3742303450000009</v>
      </c>
      <c r="HDH51">
        <v>8.4499259000000002</v>
      </c>
      <c r="HDI51">
        <v>14.444275040000001</v>
      </c>
      <c r="HDJ51">
        <v>7.4349660359999996</v>
      </c>
      <c r="HDK51">
        <v>6.8130549020000002</v>
      </c>
      <c r="HDL51">
        <v>6.8523554329999996</v>
      </c>
      <c r="HDM51">
        <v>7.9233024690000002</v>
      </c>
      <c r="HDN51">
        <v>6.2523817570000002</v>
      </c>
      <c r="HDO51">
        <v>11.750604790000001</v>
      </c>
      <c r="HDP51">
        <v>-1.619293125</v>
      </c>
      <c r="HDQ51">
        <v>14.91280321</v>
      </c>
      <c r="HDR51">
        <v>7.065293005</v>
      </c>
      <c r="HDS51">
        <v>-2.350538748</v>
      </c>
      <c r="HDT51">
        <v>4.9236736250000002</v>
      </c>
      <c r="HDU51">
        <v>8.6668346520000004</v>
      </c>
      <c r="HDV51">
        <v>6.3404980950000001</v>
      </c>
      <c r="HDW51">
        <v>2.6254903120000002</v>
      </c>
      <c r="HDX51">
        <v>11.668921539999999</v>
      </c>
      <c r="HDY51">
        <v>2.0761714059999998</v>
      </c>
      <c r="HDZ51">
        <v>5.601956382</v>
      </c>
      <c r="HEA51">
        <v>1.2906058469999999</v>
      </c>
      <c r="HEB51">
        <v>5.4959816850000003</v>
      </c>
      <c r="HEC51">
        <v>10.01538502</v>
      </c>
      <c r="HED51">
        <v>2.8568708319999998</v>
      </c>
      <c r="HEE51">
        <v>3.259878982</v>
      </c>
      <c r="HEF51">
        <v>13.494901860000001</v>
      </c>
      <c r="HEG51">
        <v>8.9787105080000007</v>
      </c>
      <c r="HEH51">
        <v>14.276313289999999</v>
      </c>
      <c r="HEI51">
        <v>10.93559029</v>
      </c>
      <c r="HEJ51">
        <v>4.4719263580000002</v>
      </c>
      <c r="HEK51">
        <v>13.550000239999999</v>
      </c>
      <c r="HEL51">
        <v>9.8486734489999996</v>
      </c>
      <c r="HEM51">
        <v>12.323203189999999</v>
      </c>
      <c r="HEN51">
        <v>9.5103394160000008</v>
      </c>
      <c r="HEO51">
        <v>7.3297226899999997</v>
      </c>
      <c r="HEP51">
        <v>12.99670783</v>
      </c>
      <c r="HEQ51">
        <v>6.6855878190000002</v>
      </c>
      <c r="HER51">
        <v>11.55049299</v>
      </c>
      <c r="HES51">
        <v>7.7568637889999996</v>
      </c>
      <c r="HET51">
        <v>3.8065208890000002</v>
      </c>
      <c r="HEU51">
        <v>9.3459275739999992</v>
      </c>
      <c r="HEV51">
        <v>13.52844657</v>
      </c>
      <c r="HEW51">
        <v>10.8337626</v>
      </c>
      <c r="HEX51">
        <v>9.6369236740000002</v>
      </c>
      <c r="HEY51">
        <v>6.6649654470000002</v>
      </c>
      <c r="HEZ51">
        <v>6.8897496460000003</v>
      </c>
      <c r="HFA51">
        <v>2.6792638850000001</v>
      </c>
      <c r="HFB51">
        <v>7.3868278690000002</v>
      </c>
      <c r="HFC51">
        <v>10.06205568</v>
      </c>
      <c r="HFD51">
        <v>10.032790840000001</v>
      </c>
      <c r="HFE51">
        <v>13.35262756</v>
      </c>
      <c r="HFF51">
        <v>12.962496700000001</v>
      </c>
      <c r="HFG51">
        <v>11.17368613</v>
      </c>
      <c r="HFH51">
        <v>7.4299622449999996</v>
      </c>
      <c r="HFI51">
        <v>6.5951495150000001</v>
      </c>
      <c r="HFJ51">
        <v>7.4657046620000003</v>
      </c>
      <c r="HFK51">
        <v>4.4138583340000004</v>
      </c>
      <c r="HFL51">
        <v>3.1403334940000001</v>
      </c>
      <c r="HFM51">
        <v>3.8230125949999998</v>
      </c>
      <c r="HFN51">
        <v>11.91183663</v>
      </c>
      <c r="HFO51">
        <v>3.351388225</v>
      </c>
      <c r="HFP51">
        <v>4.9620626489999999</v>
      </c>
      <c r="HFQ51">
        <v>9.4561167659999992</v>
      </c>
      <c r="HFR51">
        <v>3.8765591370000001</v>
      </c>
      <c r="HFS51">
        <v>7.8676041479999999</v>
      </c>
      <c r="HFT51">
        <v>10.372232990000001</v>
      </c>
      <c r="HFU51">
        <v>12.65676693</v>
      </c>
      <c r="HFV51">
        <v>12.72728073</v>
      </c>
      <c r="HFW51">
        <v>7.6961214660000001</v>
      </c>
      <c r="HFX51">
        <v>16.139364010000001</v>
      </c>
      <c r="HFY51">
        <v>18.088726550000001</v>
      </c>
      <c r="HFZ51">
        <v>9.3858272110000005</v>
      </c>
      <c r="HGA51">
        <v>15.03768943</v>
      </c>
      <c r="HGB51">
        <v>12.399645720000001</v>
      </c>
      <c r="HGC51">
        <v>14.608942539999999</v>
      </c>
      <c r="HGD51">
        <v>17.792114040000001</v>
      </c>
      <c r="HGE51">
        <v>6.6518467059999997</v>
      </c>
      <c r="HGF51">
        <v>8.1850671950000002</v>
      </c>
      <c r="HGG51">
        <v>8.3798741769999996</v>
      </c>
      <c r="HGH51">
        <v>7.3798939189999997</v>
      </c>
      <c r="HGI51">
        <v>11.76124254</v>
      </c>
      <c r="HGJ51">
        <v>3.8117564769999999</v>
      </c>
      <c r="HGK51">
        <v>8.5310876390000008</v>
      </c>
      <c r="HGL51">
        <v>16.01888074</v>
      </c>
      <c r="HGM51">
        <v>11.89914757</v>
      </c>
      <c r="HGN51">
        <v>12.239130729999999</v>
      </c>
      <c r="HGO51">
        <v>10.69376304</v>
      </c>
      <c r="HGP51">
        <v>5.9611379329999998</v>
      </c>
      <c r="HGQ51">
        <v>13.06603219</v>
      </c>
      <c r="HGR51">
        <v>12.20712473</v>
      </c>
      <c r="HGS51">
        <v>22.271953199999999</v>
      </c>
      <c r="HGT51">
        <v>17.111733600000001</v>
      </c>
      <c r="HGU51">
        <v>10.20477597</v>
      </c>
      <c r="HGV51">
        <v>17.384163789999999</v>
      </c>
      <c r="HGW51">
        <v>8.8261222900000007</v>
      </c>
      <c r="HGX51">
        <v>13.706398699999999</v>
      </c>
      <c r="HGY51">
        <v>24.755179689999999</v>
      </c>
      <c r="HGZ51">
        <v>11.53418237</v>
      </c>
      <c r="HHA51">
        <v>9.1751955620000007</v>
      </c>
      <c r="HHB51">
        <v>8.6568029729999996</v>
      </c>
      <c r="HHC51">
        <v>6.589270966</v>
      </c>
      <c r="HHD51">
        <v>12.2967338</v>
      </c>
      <c r="HHE51">
        <v>20.987728629999999</v>
      </c>
      <c r="HHF51">
        <v>16.64909913</v>
      </c>
      <c r="HHG51">
        <v>23.339690489999999</v>
      </c>
      <c r="HHH51">
        <v>14.05416035</v>
      </c>
      <c r="HHI51">
        <v>10.258363660000001</v>
      </c>
      <c r="HHJ51">
        <v>7.9893892260000001</v>
      </c>
      <c r="HHK51">
        <v>12.133399519999999</v>
      </c>
      <c r="HHL51">
        <v>4.2925823110000003</v>
      </c>
      <c r="HHM51">
        <v>13.426498909999999</v>
      </c>
      <c r="HHN51">
        <v>6.2878523690000003</v>
      </c>
      <c r="HHO51">
        <v>14.06175228</v>
      </c>
      <c r="HHP51">
        <v>7.2456086949999996</v>
      </c>
      <c r="HHQ51">
        <v>14.53606703</v>
      </c>
      <c r="HHR51">
        <v>6.7437958269999996</v>
      </c>
      <c r="HHS51">
        <v>13.61670964</v>
      </c>
      <c r="HHT51">
        <v>16.744101229999998</v>
      </c>
      <c r="HHU51">
        <v>18.09559252</v>
      </c>
      <c r="HHV51">
        <v>5.7789050389999996</v>
      </c>
      <c r="HHW51">
        <v>7.8242904739999997</v>
      </c>
      <c r="HHX51">
        <v>10.92564552</v>
      </c>
      <c r="HHY51">
        <v>9.9794177259999994</v>
      </c>
      <c r="HHZ51">
        <v>11.57900487</v>
      </c>
      <c r="HIA51">
        <v>18.662834620000002</v>
      </c>
      <c r="HIB51">
        <v>13.96353506</v>
      </c>
      <c r="HIC51">
        <v>4.5245897460000002</v>
      </c>
      <c r="HID51">
        <v>11.47843501</v>
      </c>
      <c r="HIE51">
        <v>15.99307666</v>
      </c>
      <c r="HIF51">
        <v>14.59967052</v>
      </c>
      <c r="HIG51">
        <v>11.05363623</v>
      </c>
      <c r="HIH51">
        <v>17.433888270000001</v>
      </c>
      <c r="HII51">
        <v>7.5106527070000002</v>
      </c>
      <c r="HIJ51">
        <v>3.3093753650000002</v>
      </c>
      <c r="HIK51">
        <v>8.9410475849999997</v>
      </c>
      <c r="HIL51">
        <v>9.4652249860000008</v>
      </c>
      <c r="HIM51">
        <v>6.1198248629999998</v>
      </c>
      <c r="HIN51">
        <v>7.568659866</v>
      </c>
      <c r="HIO51">
        <v>13.822728010000001</v>
      </c>
      <c r="HIP51">
        <v>9.9740536609999992</v>
      </c>
      <c r="HIQ51">
        <v>15.672900739999999</v>
      </c>
      <c r="HIR51">
        <v>9.6267094580000006</v>
      </c>
      <c r="HIS51">
        <v>13.699689960000001</v>
      </c>
      <c r="HIT51">
        <v>14.84457035</v>
      </c>
      <c r="HIU51">
        <v>11.668743020000001</v>
      </c>
      <c r="HIV51">
        <v>-2.224646941</v>
      </c>
      <c r="HIW51">
        <v>8.0628173269999994</v>
      </c>
      <c r="HIX51">
        <v>6.5694339599999996</v>
      </c>
      <c r="HIY51">
        <v>-9.4078134989999995</v>
      </c>
      <c r="HIZ51">
        <v>9.5415248600000009</v>
      </c>
      <c r="HJA51">
        <v>11.16745208</v>
      </c>
      <c r="HJB51">
        <v>8.3612124550000004</v>
      </c>
      <c r="HJC51">
        <v>11.32537381</v>
      </c>
      <c r="HJD51">
        <v>11.22738893</v>
      </c>
      <c r="HJE51">
        <v>8.4794519610000005</v>
      </c>
      <c r="HJF51">
        <v>7.0504722500000003</v>
      </c>
      <c r="HJG51">
        <v>7.2415169300000004</v>
      </c>
      <c r="HJH51">
        <v>6.613544289</v>
      </c>
      <c r="HJI51">
        <v>11.62715322</v>
      </c>
      <c r="HJJ51">
        <v>7.2423747460000003</v>
      </c>
      <c r="HJK51">
        <v>5.37633793</v>
      </c>
      <c r="HJL51">
        <v>5.0434914400000004</v>
      </c>
      <c r="HJM51">
        <v>12.910285139999999</v>
      </c>
      <c r="HJN51">
        <v>20.104066970000002</v>
      </c>
      <c r="HJO51">
        <v>12.72101657</v>
      </c>
      <c r="HJP51">
        <v>18.649210620000002</v>
      </c>
      <c r="HJQ51">
        <v>17.739975650000002</v>
      </c>
      <c r="HJR51">
        <v>7.6179003659999998</v>
      </c>
      <c r="HJS51">
        <v>6.3520352999999998</v>
      </c>
      <c r="HJT51">
        <v>11.4593478</v>
      </c>
      <c r="HJU51">
        <v>11.383750149999999</v>
      </c>
      <c r="HJV51">
        <v>14.941223989999999</v>
      </c>
      <c r="HJW51">
        <v>12.488844970000001</v>
      </c>
      <c r="HJX51">
        <v>15.211191810000001</v>
      </c>
      <c r="HJY51">
        <v>13.814736760000001</v>
      </c>
      <c r="HJZ51">
        <v>4.1740124759999997</v>
      </c>
      <c r="HKA51">
        <v>8.9794272510000006</v>
      </c>
      <c r="HKB51">
        <v>-3.782217164</v>
      </c>
      <c r="HKC51">
        <v>7.5643993189999996</v>
      </c>
      <c r="HKD51">
        <v>-9.5103260429999992</v>
      </c>
      <c r="HKE51">
        <v>-7.6955430979999999</v>
      </c>
      <c r="HKF51">
        <v>-7.4100753450000001</v>
      </c>
      <c r="HKG51">
        <v>10.856756580000001</v>
      </c>
      <c r="HKH51">
        <v>-5.3121934020000001</v>
      </c>
      <c r="HKI51">
        <v>15.980515069999999</v>
      </c>
      <c r="HKJ51">
        <v>-7.0846852580000004</v>
      </c>
      <c r="HKK51">
        <v>-10.940749139999999</v>
      </c>
      <c r="HKL51">
        <v>6.7524756349999997</v>
      </c>
      <c r="HKM51">
        <v>14.23152932</v>
      </c>
      <c r="HKN51">
        <v>13.77896782</v>
      </c>
      <c r="HKO51">
        <v>6.5483108300000001</v>
      </c>
      <c r="HKP51">
        <v>7.9821959429999998</v>
      </c>
      <c r="HKQ51">
        <v>-8.3772538619999999</v>
      </c>
      <c r="HKR51">
        <v>-7.5648056170000002</v>
      </c>
      <c r="HKS51">
        <v>-9.4096058120000006</v>
      </c>
      <c r="HKT51">
        <v>-6.8314065199999998</v>
      </c>
      <c r="HKU51">
        <v>-13.9086727</v>
      </c>
      <c r="HKV51">
        <v>-7.535229771</v>
      </c>
      <c r="HKW51">
        <v>-8.0718152750000005</v>
      </c>
      <c r="HKX51">
        <v>19.125780550000002</v>
      </c>
      <c r="HKY51">
        <v>9.9461842189999992</v>
      </c>
      <c r="HKZ51">
        <v>10.62678693</v>
      </c>
      <c r="HLA51">
        <v>15.39145837</v>
      </c>
      <c r="HLB51">
        <v>17.639252620000001</v>
      </c>
      <c r="HLC51">
        <v>14.52927287</v>
      </c>
      <c r="HLD51">
        <v>11.33134454</v>
      </c>
      <c r="HLE51">
        <v>-5.2770278140000002</v>
      </c>
      <c r="HLF51">
        <v>-13.906955160000001</v>
      </c>
      <c r="HLG51">
        <v>-16.389425150000001</v>
      </c>
      <c r="HLH51">
        <v>-14.11127692</v>
      </c>
      <c r="HLI51">
        <v>-15.83065951</v>
      </c>
      <c r="HLJ51">
        <v>-16.416363019999999</v>
      </c>
      <c r="HLK51">
        <v>-15.20965848</v>
      </c>
      <c r="HLL51">
        <v>-16.61991171</v>
      </c>
      <c r="HLM51">
        <v>-15.62499216</v>
      </c>
      <c r="HLN51">
        <v>-15.642541080000001</v>
      </c>
      <c r="HLO51">
        <v>-7.3919998060000003</v>
      </c>
      <c r="HLP51">
        <v>-17.775628820000001</v>
      </c>
      <c r="HLQ51">
        <v>-17.248566749999998</v>
      </c>
      <c r="HLR51">
        <v>-16.955160759999998</v>
      </c>
      <c r="HLS51">
        <v>-11.710082</v>
      </c>
      <c r="HLT51">
        <v>-17.779594549999999</v>
      </c>
      <c r="HLU51">
        <v>-7.8161453510000003</v>
      </c>
      <c r="HLV51">
        <v>-15.75981567</v>
      </c>
      <c r="HLW51">
        <v>-2.3181568229999998</v>
      </c>
      <c r="HLX51">
        <v>-9.6683094319999991</v>
      </c>
      <c r="HLY51">
        <v>-11.14302928</v>
      </c>
      <c r="HLZ51">
        <v>-10.85151024</v>
      </c>
      <c r="HMA51">
        <v>-14.97550113</v>
      </c>
      <c r="HMB51">
        <v>-8.2353901379999996</v>
      </c>
      <c r="HMC51">
        <v>-7.5362806500000001</v>
      </c>
      <c r="HMD51">
        <v>-10.79648441</v>
      </c>
      <c r="HME51">
        <v>-6.6691384349999998</v>
      </c>
      <c r="HMF51">
        <v>-16.631953859999999</v>
      </c>
      <c r="HMG51">
        <v>-7.2768977699999997</v>
      </c>
      <c r="HMH51">
        <v>-16.517327680000001</v>
      </c>
      <c r="HMI51">
        <v>-17.068597820000001</v>
      </c>
      <c r="HMJ51">
        <v>-12.77989715</v>
      </c>
      <c r="HMK51">
        <v>-16.104550150000001</v>
      </c>
      <c r="HML51">
        <v>-7.8750524070000001</v>
      </c>
      <c r="HMM51">
        <v>-10.466208010000001</v>
      </c>
      <c r="HMN51">
        <v>-10.32615451</v>
      </c>
      <c r="HMO51">
        <v>-10.35641684</v>
      </c>
      <c r="HMP51">
        <v>-12.34722549</v>
      </c>
      <c r="HMQ51">
        <v>-15.51556783</v>
      </c>
      <c r="HMR51">
        <v>-12.546227289999999</v>
      </c>
      <c r="HMS51">
        <v>-9.4053130649999996</v>
      </c>
      <c r="HMT51">
        <v>-11.345833109999999</v>
      </c>
      <c r="HMU51">
        <v>-15.40014676</v>
      </c>
      <c r="HMV51">
        <v>-17.141849390000001</v>
      </c>
      <c r="HMW51">
        <v>-16.028714910000001</v>
      </c>
      <c r="HMX51">
        <v>-15.88392194</v>
      </c>
      <c r="HMY51">
        <v>4.3032898040000003</v>
      </c>
      <c r="HMZ51">
        <v>-15.86237066</v>
      </c>
      <c r="HNA51">
        <v>-18.127483099999999</v>
      </c>
      <c r="HNB51">
        <v>-0.41287499900000002</v>
      </c>
      <c r="HNC51">
        <v>-10.05143064</v>
      </c>
      <c r="HND51">
        <v>-5.5389898359999998</v>
      </c>
      <c r="HNE51">
        <v>-17.743297999999999</v>
      </c>
      <c r="HNF51">
        <v>-16.23597839</v>
      </c>
      <c r="HNG51">
        <v>-9.8936858010000002</v>
      </c>
      <c r="HNH51">
        <v>-15.85101321</v>
      </c>
      <c r="HNI51">
        <v>-15.32706357</v>
      </c>
      <c r="HNJ51">
        <v>-15.787511110000001</v>
      </c>
      <c r="HNK51">
        <v>-10.055494299999999</v>
      </c>
      <c r="HNL51">
        <v>-17.374421120000001</v>
      </c>
      <c r="HNM51">
        <v>-15.81626</v>
      </c>
      <c r="HNN51">
        <v>-16.341866150000001</v>
      </c>
      <c r="HNO51">
        <v>-16.12946651</v>
      </c>
      <c r="HNP51">
        <v>-10.752437479999999</v>
      </c>
      <c r="HNQ51">
        <v>20.330228630000001</v>
      </c>
      <c r="HNR51">
        <v>12.79943791</v>
      </c>
      <c r="HNS51">
        <v>19.0423446</v>
      </c>
      <c r="HNT51">
        <v>-15.673940679999999</v>
      </c>
      <c r="HNU51">
        <v>13.104199469999999</v>
      </c>
      <c r="HNV51">
        <v>-16.739871600000001</v>
      </c>
      <c r="HNW51">
        <v>-16.929342470000002</v>
      </c>
      <c r="HNX51">
        <v>-16.41829873</v>
      </c>
      <c r="HNY51">
        <v>16.115733039999999</v>
      </c>
      <c r="HNZ51">
        <v>7.0287283460000003</v>
      </c>
      <c r="HOA51">
        <v>0.26293707999999999</v>
      </c>
      <c r="HOB51">
        <v>31.53086747</v>
      </c>
      <c r="HOC51">
        <v>11.7461617</v>
      </c>
      <c r="HOD51">
        <v>9.4410604219999996</v>
      </c>
      <c r="HOE51">
        <v>10.701490980000001</v>
      </c>
      <c r="HOF51">
        <v>4.5436359040000003</v>
      </c>
      <c r="HOG51">
        <v>6.8392174099999998</v>
      </c>
      <c r="HOH51">
        <v>5.1073799480000002</v>
      </c>
      <c r="HOI51">
        <v>11.76661094</v>
      </c>
      <c r="HOJ51">
        <v>20.705163970000001</v>
      </c>
      <c r="HOK51">
        <v>13.82238826</v>
      </c>
      <c r="HOL51">
        <v>13.405590399999999</v>
      </c>
      <c r="HOM51">
        <v>10.928865549999999</v>
      </c>
      <c r="HON51">
        <v>18.505403340000001</v>
      </c>
      <c r="HOO51">
        <v>14.00972296</v>
      </c>
      <c r="HOP51">
        <v>17.16961453</v>
      </c>
      <c r="HOQ51">
        <v>8.79893006</v>
      </c>
      <c r="HOR51">
        <v>-16.200726490000001</v>
      </c>
      <c r="HOS51">
        <v>-16.729255569999999</v>
      </c>
      <c r="HOT51">
        <v>8.2418969919999991</v>
      </c>
      <c r="HOU51">
        <v>5.1016201800000003</v>
      </c>
      <c r="HOV51">
        <v>6.1299911399999996</v>
      </c>
      <c r="HOW51">
        <v>14.72902081</v>
      </c>
      <c r="HOX51">
        <v>14.26656258</v>
      </c>
      <c r="HOY51">
        <v>9.5469538119999999</v>
      </c>
      <c r="HOZ51">
        <v>15.13475156</v>
      </c>
      <c r="HPA51">
        <v>15.185062090000001</v>
      </c>
      <c r="HPB51">
        <v>31.067885069999999</v>
      </c>
      <c r="HPC51">
        <v>-16.971610810000001</v>
      </c>
      <c r="HPD51">
        <v>6.2440254810000004</v>
      </c>
      <c r="HPE51">
        <v>22.706127049999999</v>
      </c>
      <c r="HPF51">
        <v>12.273634400000001</v>
      </c>
      <c r="HPG51">
        <v>12.37115275</v>
      </c>
      <c r="HPH51">
        <v>-16.44899264</v>
      </c>
      <c r="HPI51">
        <v>-14.0114383</v>
      </c>
      <c r="HPJ51">
        <v>16.908218959999999</v>
      </c>
      <c r="HPK51">
        <v>-17.06294428</v>
      </c>
      <c r="HPL51">
        <v>-17.422677749999998</v>
      </c>
      <c r="HPM51">
        <v>-17.466604929999999</v>
      </c>
      <c r="HPN51">
        <v>-16.932119199999999</v>
      </c>
      <c r="HPO51">
        <v>-16.665814860000001</v>
      </c>
      <c r="HPP51">
        <v>8.9761194480000004</v>
      </c>
      <c r="HPQ51">
        <v>11.849984940000001</v>
      </c>
      <c r="HPR51">
        <v>-15.076466460000001</v>
      </c>
      <c r="HPS51">
        <v>-16.353020449999999</v>
      </c>
      <c r="HPT51">
        <v>4.3987988900000001</v>
      </c>
      <c r="HPU51">
        <v>10.689745139999999</v>
      </c>
      <c r="HPV51">
        <v>-15.927174150000001</v>
      </c>
      <c r="HPW51">
        <v>-9.5027424870000008</v>
      </c>
      <c r="HPX51">
        <v>-16.908627150000001</v>
      </c>
      <c r="HPY51">
        <v>-16.998181219999999</v>
      </c>
      <c r="HPZ51">
        <v>9.6544522540000006</v>
      </c>
      <c r="HQA51">
        <v>-15.6617604</v>
      </c>
      <c r="HQB51">
        <v>-15.73221882</v>
      </c>
      <c r="HQC51">
        <v>6.1092279270000001</v>
      </c>
      <c r="HQD51">
        <v>8.3438916459999994</v>
      </c>
      <c r="HQE51">
        <v>4.1319383419999998</v>
      </c>
      <c r="HQF51">
        <v>3.7075904190000002</v>
      </c>
      <c r="HQG51">
        <v>2.9180918490000001</v>
      </c>
      <c r="HQH51">
        <v>1.691276255</v>
      </c>
      <c r="HQI51">
        <v>6.9843057860000002</v>
      </c>
      <c r="HQJ51">
        <v>3.3466612520000001</v>
      </c>
      <c r="HQK51">
        <v>6.0734494080000001</v>
      </c>
      <c r="HQL51">
        <v>2.9329545100000001</v>
      </c>
      <c r="HQM51">
        <v>2.6867820020000002</v>
      </c>
      <c r="HQN51">
        <v>7.3297399240000001</v>
      </c>
      <c r="HQO51">
        <v>4.8367941639999996</v>
      </c>
      <c r="HQP51">
        <v>6.5391406630000004</v>
      </c>
      <c r="HQQ51">
        <v>5.4739462049999998</v>
      </c>
      <c r="HQR51">
        <v>4.7393208839999996</v>
      </c>
      <c r="HQS51">
        <v>7.421458146</v>
      </c>
      <c r="HQT51">
        <v>4.6202877490000001</v>
      </c>
      <c r="HQU51">
        <v>7.7696128309999999</v>
      </c>
      <c r="HQV51">
        <v>5.5824318960000001</v>
      </c>
      <c r="HQW51">
        <v>9.0612597370000003</v>
      </c>
      <c r="HQX51">
        <v>6.3062996699999996</v>
      </c>
      <c r="HQY51">
        <v>6.2966757910000002</v>
      </c>
      <c r="HQZ51">
        <v>4.2261909470000001</v>
      </c>
      <c r="HRA51">
        <v>5.0302138330000004</v>
      </c>
      <c r="HRB51">
        <v>5.1796957929999996</v>
      </c>
      <c r="HRC51">
        <v>7.3476510920000004</v>
      </c>
      <c r="HRD51">
        <v>7.7891969400000001</v>
      </c>
      <c r="HRE51">
        <v>1.9808496980000001</v>
      </c>
      <c r="HRF51">
        <v>8.5159075190000006</v>
      </c>
      <c r="HRG51">
        <v>6.9544589730000004</v>
      </c>
      <c r="HRH51">
        <v>7.3629186669999998</v>
      </c>
      <c r="HRI51">
        <v>7.016799314</v>
      </c>
      <c r="HRJ51">
        <v>4.9231280770000003</v>
      </c>
      <c r="HRK51">
        <v>17.729574540000002</v>
      </c>
      <c r="HRL51">
        <v>11.79283395</v>
      </c>
      <c r="HRM51">
        <v>15.90542475</v>
      </c>
      <c r="HRN51">
        <v>14.994664970000001</v>
      </c>
      <c r="HRO51">
        <v>9.5606844689999999</v>
      </c>
      <c r="HRP51">
        <v>10.261565299999999</v>
      </c>
      <c r="HRQ51">
        <v>18.357343449999998</v>
      </c>
      <c r="HRR51">
        <v>12.933326149999999</v>
      </c>
      <c r="HRS51">
        <v>6.0356203859999997</v>
      </c>
      <c r="HRT51">
        <v>8.3041675369999997</v>
      </c>
      <c r="HRU51">
        <v>13.215357620000001</v>
      </c>
      <c r="HRV51">
        <v>12.5701283</v>
      </c>
      <c r="HRW51">
        <v>7.5627342930000001</v>
      </c>
      <c r="HRX51">
        <v>13.94720364</v>
      </c>
      <c r="HRY51">
        <v>2.341170032</v>
      </c>
      <c r="HRZ51">
        <v>10.293247750000001</v>
      </c>
      <c r="HSA51">
        <v>10.91100741</v>
      </c>
      <c r="HSB51">
        <v>12.53943086</v>
      </c>
      <c r="HSC51">
        <v>9.0751017340000004</v>
      </c>
      <c r="HSD51">
        <v>3.3697820859999998</v>
      </c>
      <c r="HSE51">
        <v>12.22557885</v>
      </c>
      <c r="HSF51">
        <v>6.3165397219999999</v>
      </c>
      <c r="HSG51">
        <v>7.2226129659999998</v>
      </c>
      <c r="HSH51">
        <v>2.0262622960000001</v>
      </c>
      <c r="HSI51">
        <v>14.99388386</v>
      </c>
      <c r="HSJ51">
        <v>14.921469549999999</v>
      </c>
      <c r="HSK51">
        <v>13.141319790000001</v>
      </c>
      <c r="HSL51">
        <v>9.0329697360000001</v>
      </c>
      <c r="HSM51">
        <v>3.485365018</v>
      </c>
      <c r="HSN51">
        <v>10.216116319999999</v>
      </c>
      <c r="HSO51">
        <v>4.3446085930000002</v>
      </c>
      <c r="HSP51">
        <v>8.1244652120000005</v>
      </c>
      <c r="HSQ51">
        <v>6.6766080140000001</v>
      </c>
      <c r="HSR51">
        <v>2.0785646120000001</v>
      </c>
      <c r="HSS51">
        <v>13.2435952</v>
      </c>
      <c r="HST51">
        <v>13.03806514</v>
      </c>
      <c r="HSU51">
        <v>13.3794895</v>
      </c>
      <c r="HSV51">
        <v>16.371477339999998</v>
      </c>
      <c r="HSW51">
        <v>4.6019501900000002</v>
      </c>
      <c r="HSX51">
        <v>-6.943133166</v>
      </c>
      <c r="HSY51">
        <v>1.362219493</v>
      </c>
      <c r="HSZ51">
        <v>11.342462189999999</v>
      </c>
      <c r="HTA51">
        <v>17.66807734</v>
      </c>
      <c r="HTB51">
        <v>15.979916429999999</v>
      </c>
      <c r="HTC51">
        <v>15.88600913</v>
      </c>
      <c r="HTD51">
        <v>14.22689647</v>
      </c>
      <c r="HTE51">
        <v>12.539080029999999</v>
      </c>
      <c r="HTF51">
        <v>13.2046466</v>
      </c>
      <c r="HTG51">
        <v>8.9271233070000005</v>
      </c>
      <c r="HTH51">
        <v>11.974603650000001</v>
      </c>
      <c r="HTI51">
        <v>11.584013369999999</v>
      </c>
      <c r="HTJ51">
        <v>3.5319399840000001</v>
      </c>
      <c r="HTK51">
        <v>9.9272572340000007</v>
      </c>
      <c r="HTL51">
        <v>13.98736946</v>
      </c>
      <c r="HTM51">
        <v>9.1228826279999993</v>
      </c>
      <c r="HTN51">
        <v>9.2505219879999991</v>
      </c>
      <c r="HTO51">
        <v>6.463480305</v>
      </c>
      <c r="HTP51">
        <v>8.6520752989999998</v>
      </c>
      <c r="HTQ51">
        <v>8.4230067280000007</v>
      </c>
      <c r="HTR51">
        <v>5.5155779699999998</v>
      </c>
      <c r="HTS51">
        <v>11.282628089999999</v>
      </c>
      <c r="HTT51">
        <v>10.467008679999999</v>
      </c>
      <c r="HTU51">
        <v>8.5932609759999998</v>
      </c>
      <c r="HTV51">
        <v>6.1079129070000002</v>
      </c>
      <c r="HTW51">
        <v>9.9171305889999992</v>
      </c>
      <c r="HTX51">
        <v>9.4131798569999994</v>
      </c>
      <c r="HTY51">
        <v>8.8101289030000007</v>
      </c>
      <c r="HTZ51">
        <v>7.6034720910000004</v>
      </c>
      <c r="HUA51">
        <v>7.8780384899999998</v>
      </c>
      <c r="HUB51">
        <v>10.345825209999999</v>
      </c>
      <c r="HUC51">
        <v>6.7006353509999999</v>
      </c>
      <c r="HUD51">
        <v>15.927375380000001</v>
      </c>
      <c r="HUE51">
        <v>9.0394710519999997</v>
      </c>
      <c r="HUF51">
        <v>8.9392340430000008</v>
      </c>
      <c r="HUG51">
        <v>8.9670557520000003</v>
      </c>
      <c r="HUH51">
        <v>11.83002353</v>
      </c>
      <c r="HUI51">
        <v>11.12888154</v>
      </c>
      <c r="HUJ51">
        <v>9.4340727179999995</v>
      </c>
      <c r="HUK51">
        <v>8.1740614320000002</v>
      </c>
      <c r="HUL51">
        <v>11.08697229</v>
      </c>
      <c r="HUM51">
        <v>9.3711097920000004</v>
      </c>
      <c r="HUN51">
        <v>7.7330779190000003</v>
      </c>
      <c r="HUO51">
        <v>11.2908983</v>
      </c>
      <c r="HUP51">
        <v>10.269826289999999</v>
      </c>
      <c r="HUQ51">
        <v>10.32238641</v>
      </c>
      <c r="HUR51">
        <v>9.6960885569999995</v>
      </c>
      <c r="HUS51">
        <v>10.88113706</v>
      </c>
      <c r="HUT51">
        <v>8.6136340760000003</v>
      </c>
      <c r="HUU51">
        <v>6.8972726780000002</v>
      </c>
      <c r="HUV51">
        <v>10.7801682</v>
      </c>
      <c r="HUW51">
        <v>7.7465134659999997</v>
      </c>
      <c r="HUX51">
        <v>11.84292318</v>
      </c>
      <c r="HUY51">
        <v>11.353218139999999</v>
      </c>
      <c r="HUZ51">
        <v>12.05269041</v>
      </c>
      <c r="HVA51">
        <v>8.0510143010000004</v>
      </c>
      <c r="HVB51">
        <v>10.86328556</v>
      </c>
      <c r="HVC51">
        <v>9.1340351369999997</v>
      </c>
      <c r="HVD51">
        <v>9.4818086850000007</v>
      </c>
      <c r="HVE51">
        <v>13.66962315</v>
      </c>
      <c r="HVF51">
        <v>3.2036583479999998</v>
      </c>
      <c r="HVG51">
        <v>4.3750981480000002</v>
      </c>
      <c r="HVH51">
        <v>4.7415191200000004</v>
      </c>
      <c r="HVI51">
        <v>4.4733079690000004</v>
      </c>
      <c r="HVJ51">
        <v>9.186878536</v>
      </c>
      <c r="HVK51">
        <v>3.5023771190000001</v>
      </c>
      <c r="HVL51">
        <v>10.73593674</v>
      </c>
      <c r="HVM51">
        <v>4.8513264659999997</v>
      </c>
      <c r="HVN51">
        <v>4.0222424449999998</v>
      </c>
      <c r="HVO51">
        <v>7.673110232</v>
      </c>
      <c r="HVP51">
        <v>7.673110232</v>
      </c>
      <c r="HVQ51">
        <v>9.731127227</v>
      </c>
      <c r="HVR51">
        <v>9.731127227</v>
      </c>
      <c r="HVS51">
        <v>12.868192280000001</v>
      </c>
      <c r="HVT51">
        <v>12.868192280000001</v>
      </c>
      <c r="HVU51">
        <v>12.98848156</v>
      </c>
      <c r="HVV51">
        <v>12.98848156</v>
      </c>
      <c r="HVW51">
        <v>6.4087651330000002</v>
      </c>
      <c r="HVX51">
        <v>-8.7583058939999994</v>
      </c>
      <c r="HVY51">
        <v>-8.1855562800000001</v>
      </c>
      <c r="HVZ51">
        <v>-7.5488521940000002</v>
      </c>
      <c r="HWA51">
        <v>-9.7071233449999994</v>
      </c>
      <c r="HWB51">
        <v>-6.8871025460000004</v>
      </c>
      <c r="HWC51">
        <v>-9.5141813820000003</v>
      </c>
      <c r="HWD51">
        <v>-7.3804127419999999</v>
      </c>
      <c r="HWE51">
        <v>4.4008253210000001</v>
      </c>
      <c r="HWF51">
        <v>-8.6944782039999993</v>
      </c>
      <c r="HWG51">
        <v>-7.8236600430000003</v>
      </c>
      <c r="HWH51">
        <v>-9.2991848850000007</v>
      </c>
      <c r="HWI51">
        <v>-8.7820242939999993</v>
      </c>
      <c r="HWJ51">
        <v>-7.3090329919999997</v>
      </c>
      <c r="HWK51">
        <v>-8.0967735869999995</v>
      </c>
      <c r="HWL51">
        <v>-8.4286123750000002</v>
      </c>
      <c r="HWM51">
        <v>-8.500408685</v>
      </c>
      <c r="HWN51">
        <v>13.882059959999999</v>
      </c>
      <c r="HWO51">
        <v>-8.1554461830000005</v>
      </c>
      <c r="HWP51">
        <v>-1.8031416819999999</v>
      </c>
      <c r="HWQ51">
        <v>5.8869823170000002</v>
      </c>
      <c r="HWR51">
        <v>7.0578844649999999</v>
      </c>
      <c r="HWS51">
        <v>-4.0205403679999998</v>
      </c>
      <c r="HWT51">
        <v>6.2043492130000004</v>
      </c>
      <c r="HWU51">
        <v>8.6831346850000006</v>
      </c>
      <c r="HWV51">
        <v>0.86259425599999995</v>
      </c>
      <c r="HWW51">
        <v>7.8790669129999999</v>
      </c>
      <c r="HWX51">
        <v>9.2334315839999999</v>
      </c>
      <c r="HWY51">
        <v>9.8484349949999999</v>
      </c>
      <c r="HWZ51">
        <v>7.721455121</v>
      </c>
      <c r="HXA51">
        <v>-3.710197682</v>
      </c>
      <c r="HXB51">
        <v>6.193651816</v>
      </c>
      <c r="HXC51">
        <v>6.4029827780000002</v>
      </c>
      <c r="HXD51">
        <v>9.2015118670000007</v>
      </c>
      <c r="HXE51">
        <v>4.1629298300000004</v>
      </c>
      <c r="HXF51">
        <v>5.9268716860000001</v>
      </c>
      <c r="HXG51">
        <v>3.4132095210000002</v>
      </c>
      <c r="HXH51">
        <v>11.760244889999999</v>
      </c>
      <c r="HXI51">
        <v>7.6754345339999999</v>
      </c>
      <c r="HXJ51">
        <v>7.5910481350000003</v>
      </c>
      <c r="HXK51">
        <v>9.5865304980000001</v>
      </c>
      <c r="HXL51">
        <v>2.873914031</v>
      </c>
      <c r="HXM51">
        <v>4.3291687239999996</v>
      </c>
      <c r="HXN51">
        <v>9.1182707090000008</v>
      </c>
      <c r="HXO51">
        <v>5.087692197</v>
      </c>
      <c r="HXP51">
        <v>8.4202138160000004</v>
      </c>
      <c r="HXQ51">
        <v>3.1646076239999998</v>
      </c>
      <c r="HXR51">
        <v>6.8732398359999998</v>
      </c>
      <c r="HXS51">
        <v>12.04746437</v>
      </c>
      <c r="HXT51">
        <v>9.3232952640000004</v>
      </c>
      <c r="HXU51">
        <v>8.5107031899999992</v>
      </c>
      <c r="HXV51">
        <v>14.89340202</v>
      </c>
      <c r="HXW51">
        <v>11.614301530000001</v>
      </c>
      <c r="HXX51">
        <v>10.941441409999999</v>
      </c>
      <c r="HXY51">
        <v>11.15671609</v>
      </c>
      <c r="HXZ51">
        <v>8.8596441969999997</v>
      </c>
      <c r="HYA51">
        <v>9.0997412880000006</v>
      </c>
      <c r="HYB51">
        <v>17.145316449999999</v>
      </c>
      <c r="HYC51">
        <v>3.7150554850000002</v>
      </c>
      <c r="HYD51">
        <v>7.9978107439999997</v>
      </c>
      <c r="HYE51">
        <v>10.73830719</v>
      </c>
      <c r="HYF51">
        <v>16.544368930000001</v>
      </c>
      <c r="HYG51">
        <v>8.8572831230000002</v>
      </c>
      <c r="HYH51">
        <v>4.3135640860000004</v>
      </c>
      <c r="HYI51">
        <v>12.89336239</v>
      </c>
      <c r="HYJ51">
        <v>14.120182099999999</v>
      </c>
      <c r="HYK51">
        <v>9.1869604460000005</v>
      </c>
      <c r="HYL51">
        <v>7.4540067900000002</v>
      </c>
      <c r="HYM51">
        <v>3.477596889</v>
      </c>
      <c r="HYN51">
        <v>12.426393579999999</v>
      </c>
      <c r="HYO51">
        <v>4.6491851119999996</v>
      </c>
      <c r="HYP51">
        <v>9.0145155419999998</v>
      </c>
      <c r="HYQ51">
        <v>11.341787760000001</v>
      </c>
      <c r="HYR51">
        <v>11.593099369999999</v>
      </c>
      <c r="HYS51">
        <v>3.4305441299999999</v>
      </c>
      <c r="HYT51">
        <v>0.188633835</v>
      </c>
      <c r="HYU51">
        <v>10.224324510000001</v>
      </c>
      <c r="HYV51">
        <v>10.435480439999999</v>
      </c>
      <c r="HYW51">
        <v>10.72150759</v>
      </c>
      <c r="HYX51">
        <v>10.633355310000001</v>
      </c>
      <c r="HYY51">
        <v>4.1606323610000002</v>
      </c>
      <c r="HYZ51">
        <v>7.0794122440000002</v>
      </c>
      <c r="HZA51">
        <v>12.87373586</v>
      </c>
      <c r="HZB51">
        <v>13.52013354</v>
      </c>
      <c r="HZC51">
        <v>7.306944369</v>
      </c>
      <c r="HZD51">
        <v>6.1994199280000002</v>
      </c>
      <c r="HZE51">
        <v>7.9350188289999997</v>
      </c>
      <c r="HZF51">
        <v>14.330203089999999</v>
      </c>
      <c r="HZG51">
        <v>11.85821125</v>
      </c>
      <c r="HZH51">
        <v>3.3975148499999999</v>
      </c>
      <c r="HZI51">
        <v>3.024142914</v>
      </c>
      <c r="HZJ51">
        <v>6.9929240310000003</v>
      </c>
      <c r="HZK51">
        <v>15.28696852</v>
      </c>
      <c r="HZL51">
        <v>12.690701389999999</v>
      </c>
      <c r="HZM51">
        <v>-6.3041926999999998E-2</v>
      </c>
      <c r="HZN51">
        <v>3.6268670940000001</v>
      </c>
      <c r="HZO51">
        <v>3.1817715259999999</v>
      </c>
      <c r="HZP51">
        <v>2.7514779360000001</v>
      </c>
      <c r="HZQ51">
        <v>8.3748964610000005</v>
      </c>
      <c r="HZR51">
        <v>7.6007606579999996</v>
      </c>
      <c r="HZS51">
        <v>15.99596751</v>
      </c>
      <c r="HZT51">
        <v>8.3467076939999991</v>
      </c>
      <c r="HZU51">
        <v>12.44607137</v>
      </c>
      <c r="HZV51">
        <v>4.9217590720000004</v>
      </c>
      <c r="HZW51">
        <v>4.3665668670000004</v>
      </c>
      <c r="HZX51">
        <v>10.49759545</v>
      </c>
      <c r="HZY51">
        <v>1.107207931</v>
      </c>
      <c r="HZZ51">
        <v>8.9596130590000005</v>
      </c>
      <c r="IAA51">
        <v>6.1409203269999999</v>
      </c>
      <c r="IAB51">
        <v>6.9007359360000002</v>
      </c>
      <c r="IAC51">
        <v>8.5962629869999994</v>
      </c>
      <c r="IAD51">
        <v>5.7283513990000001</v>
      </c>
      <c r="IAE51">
        <v>7.3189343920000001</v>
      </c>
      <c r="IAF51">
        <v>6.5905370330000004</v>
      </c>
      <c r="IAG51">
        <v>4.4059781219999996</v>
      </c>
      <c r="IAH51">
        <v>5.2295545419999998</v>
      </c>
      <c r="IAI51">
        <v>8.0633549490000007</v>
      </c>
      <c r="IAJ51">
        <v>5.228328211</v>
      </c>
      <c r="IAK51">
        <v>7.0913305759999998</v>
      </c>
      <c r="IAL51">
        <v>5.6784082729999996</v>
      </c>
      <c r="IAM51">
        <v>8.5504736789999995</v>
      </c>
      <c r="IAN51">
        <v>5.0496573470000001</v>
      </c>
      <c r="IAO51">
        <v>8.9016612110000004</v>
      </c>
      <c r="IAP51">
        <v>5.1043995290000002</v>
      </c>
      <c r="IAQ51">
        <v>7.5775099429999999</v>
      </c>
      <c r="IAR51">
        <v>6.9628540479999996</v>
      </c>
      <c r="IAS51">
        <v>7.656132393</v>
      </c>
      <c r="IAT51">
        <v>5.2331548080000001</v>
      </c>
      <c r="IAU51">
        <v>10.911093709999999</v>
      </c>
      <c r="IAV51">
        <v>3.4651027289999998</v>
      </c>
      <c r="IAW51">
        <v>5.8684548559999996</v>
      </c>
      <c r="IAX51">
        <v>8.0384608659999994</v>
      </c>
      <c r="IAY51">
        <v>7.7299174669999999</v>
      </c>
      <c r="IAZ51">
        <v>9.2189621089999996</v>
      </c>
      <c r="IBA51">
        <v>10.82891208</v>
      </c>
      <c r="IBB51">
        <v>7.2628338870000002</v>
      </c>
      <c r="IBC51">
        <v>9.2814143690000002</v>
      </c>
      <c r="IBD51">
        <v>7.7122065380000002</v>
      </c>
      <c r="IBE51">
        <v>6.5769921460000003</v>
      </c>
      <c r="IBF51">
        <v>10.005466569999999</v>
      </c>
      <c r="IBG51">
        <v>7.7616283929999996</v>
      </c>
      <c r="IBH51">
        <v>2.905047487</v>
      </c>
      <c r="IBI51">
        <v>7.5037721599999996</v>
      </c>
      <c r="IBJ51">
        <v>9.7916941509999997</v>
      </c>
      <c r="IBK51">
        <v>8.651256107</v>
      </c>
      <c r="IBL51">
        <v>7.2585434309999997</v>
      </c>
      <c r="IBM51">
        <v>8.4329034170000003</v>
      </c>
      <c r="IBN51">
        <v>7.5170789139999998</v>
      </c>
      <c r="IBO51">
        <v>10.17814536</v>
      </c>
      <c r="IBP51">
        <v>8.3314832459999995</v>
      </c>
      <c r="IBQ51">
        <v>7.6211451549999998</v>
      </c>
      <c r="IBR51">
        <v>8.7864178240000008</v>
      </c>
      <c r="IBS51">
        <v>6.0480628169999999</v>
      </c>
      <c r="IBT51">
        <v>7.0234916959999998</v>
      </c>
      <c r="IBU51">
        <v>11.227231890000001</v>
      </c>
      <c r="IBV51">
        <v>5.8686063239999999</v>
      </c>
      <c r="IBW51">
        <v>9.5251666700000008</v>
      </c>
      <c r="IBX51">
        <v>6.2212263380000001</v>
      </c>
      <c r="IBY51">
        <v>5.2881812269999999</v>
      </c>
      <c r="IBZ51">
        <v>11.86461847</v>
      </c>
      <c r="ICA51">
        <v>4.2158962820000001</v>
      </c>
      <c r="ICB51">
        <v>6.8508867809999998</v>
      </c>
      <c r="ICC51">
        <v>7.866386178</v>
      </c>
      <c r="ICD51">
        <v>8.6697690909999992</v>
      </c>
      <c r="ICE51">
        <v>-1.4750065750000001</v>
      </c>
      <c r="ICF51">
        <v>3.5936108459999998</v>
      </c>
      <c r="ICG51">
        <v>-16.998580820000001</v>
      </c>
      <c r="ICH51">
        <v>9.4786963259999997</v>
      </c>
      <c r="ICI51">
        <v>8.7587149039999996</v>
      </c>
      <c r="ICJ51">
        <v>-15.881059860000001</v>
      </c>
      <c r="ICK51">
        <v>-16.135617570000001</v>
      </c>
      <c r="ICL51">
        <v>-16.706928359999999</v>
      </c>
      <c r="ICM51">
        <v>-15.220018639999999</v>
      </c>
      <c r="ICN51">
        <v>-14.989290990000001</v>
      </c>
      <c r="ICO51">
        <v>-16.37000514</v>
      </c>
      <c r="ICP51">
        <v>-17.360393420000001</v>
      </c>
      <c r="ICQ51">
        <v>-16.709745420000001</v>
      </c>
      <c r="ICR51">
        <v>-16.674788339999999</v>
      </c>
      <c r="ICS51">
        <v>10.87595939</v>
      </c>
      <c r="ICT51">
        <v>-16.719592349999999</v>
      </c>
      <c r="ICU51">
        <v>2.6393997269999998</v>
      </c>
      <c r="ICV51">
        <v>-15.020680840000001</v>
      </c>
      <c r="ICW51">
        <v>16.687581099999999</v>
      </c>
      <c r="ICX51">
        <v>-16.519831969999998</v>
      </c>
      <c r="ICY51">
        <v>-16.7382074</v>
      </c>
      <c r="ICZ51">
        <v>10.32022012</v>
      </c>
      <c r="IDA51">
        <v>-16.5551067</v>
      </c>
      <c r="IDB51">
        <v>3.8297311980000002</v>
      </c>
      <c r="IDC51">
        <v>-17.358534880000001</v>
      </c>
      <c r="IDD51">
        <v>6.4960162649999997</v>
      </c>
      <c r="IDE51">
        <v>-14.24127558</v>
      </c>
      <c r="IDF51">
        <v>-8.5184092640000006</v>
      </c>
      <c r="IDG51">
        <v>-16.944649139999999</v>
      </c>
      <c r="IDH51">
        <v>5.7800272320000001</v>
      </c>
      <c r="IDI51">
        <v>-16.016015280000001</v>
      </c>
      <c r="IDJ51">
        <v>4.4789178869999997</v>
      </c>
      <c r="IDK51">
        <v>8.4453066329999995</v>
      </c>
      <c r="IDL51">
        <v>11.76260624</v>
      </c>
      <c r="IDM51">
        <v>7.5934290149999999</v>
      </c>
      <c r="IDN51">
        <v>10.107536850000001</v>
      </c>
      <c r="IDO51">
        <v>9.0123890259999992</v>
      </c>
      <c r="IDP51">
        <v>7.1161188729999996</v>
      </c>
      <c r="IDQ51">
        <v>10.986941570000001</v>
      </c>
      <c r="IDR51">
        <v>6.854662373</v>
      </c>
      <c r="IDS51">
        <v>4.867655493</v>
      </c>
      <c r="IDT51">
        <v>6.337423222</v>
      </c>
      <c r="IDU51">
        <v>1.188358013</v>
      </c>
      <c r="IDV51">
        <v>-1.4095992900000001</v>
      </c>
      <c r="IDW51">
        <v>8.5959039080000004</v>
      </c>
      <c r="IDX51">
        <v>6.265990296</v>
      </c>
      <c r="IDY51">
        <v>8.5604023500000004</v>
      </c>
      <c r="IDZ51">
        <v>11.29674853</v>
      </c>
      <c r="IEA51">
        <v>-2.8548557400000001</v>
      </c>
      <c r="IEB51">
        <v>3.632747604</v>
      </c>
      <c r="IEC51">
        <v>7.8731593630000001</v>
      </c>
      <c r="IED51">
        <v>3.3222570459999998</v>
      </c>
      <c r="IEE51">
        <v>11.29052508</v>
      </c>
      <c r="IEF51">
        <v>5.9970066339999999</v>
      </c>
      <c r="IEG51">
        <v>7.0577221879999996</v>
      </c>
      <c r="IEH51">
        <v>-1.0177337900000001</v>
      </c>
      <c r="IEI51">
        <v>-2.7233516450000002</v>
      </c>
      <c r="IEJ51">
        <v>-16.42899186</v>
      </c>
      <c r="IEK51">
        <v>-16.729287190000001</v>
      </c>
      <c r="IEL51">
        <v>-16.591136689999999</v>
      </c>
      <c r="IEM51">
        <v>-16.414397699999999</v>
      </c>
      <c r="IEN51">
        <v>-17.74314597</v>
      </c>
      <c r="IEO51">
        <v>-16.42675861</v>
      </c>
      <c r="IEP51">
        <v>-15.78548176</v>
      </c>
      <c r="IEQ51">
        <v>-17.18392643</v>
      </c>
      <c r="IER51">
        <v>-15.96322344</v>
      </c>
      <c r="IES51">
        <v>-15.74040419</v>
      </c>
      <c r="IET51">
        <v>-17.13982369</v>
      </c>
      <c r="IEU51">
        <v>-17.074585370000001</v>
      </c>
      <c r="IEV51">
        <v>-16.416033039999999</v>
      </c>
      <c r="IEW51">
        <v>-15.96959167</v>
      </c>
      <c r="IEX51">
        <v>-15.822456069999999</v>
      </c>
      <c r="IEY51">
        <v>-17.547634259999999</v>
      </c>
      <c r="IEZ51">
        <v>-17.444431309999999</v>
      </c>
      <c r="IFA51">
        <v>-16.419791159999999</v>
      </c>
      <c r="IFB51">
        <v>-15.990690880000001</v>
      </c>
      <c r="IFC51">
        <v>-15.650022979999999</v>
      </c>
      <c r="IFD51">
        <v>-16.528378679999999</v>
      </c>
      <c r="IFE51">
        <v>-13.526062899999999</v>
      </c>
      <c r="IFF51">
        <v>-17.34183664</v>
      </c>
      <c r="IFG51">
        <v>-16.481383170000001</v>
      </c>
      <c r="IFH51">
        <v>-16.261295239999999</v>
      </c>
      <c r="IFI51">
        <v>-17.22059943</v>
      </c>
      <c r="IFJ51">
        <v>-16.84488524</v>
      </c>
      <c r="IFK51">
        <v>-16.724821200000001</v>
      </c>
      <c r="IFL51">
        <v>-15.6787954</v>
      </c>
      <c r="IFM51">
        <v>-15.88123408</v>
      </c>
      <c r="IFN51">
        <v>-16.272296709999999</v>
      </c>
      <c r="IFO51">
        <v>-16.89891935</v>
      </c>
      <c r="IFP51">
        <v>-15.943636679999999</v>
      </c>
      <c r="IFQ51">
        <v>-17.23592695</v>
      </c>
      <c r="IFR51">
        <v>8.8795434590000006</v>
      </c>
      <c r="IFS51">
        <v>-17.757172730000001</v>
      </c>
      <c r="IFT51">
        <v>0.75445688899999996</v>
      </c>
      <c r="IFU51">
        <v>-16.022229029999998</v>
      </c>
      <c r="IFV51">
        <v>-16.797722879999998</v>
      </c>
      <c r="IFW51">
        <v>-17.25943114</v>
      </c>
      <c r="IFX51">
        <v>1.4715186790000001</v>
      </c>
      <c r="IFY51">
        <v>-16.801896129999999</v>
      </c>
      <c r="IFZ51">
        <v>-2.0027889139999999</v>
      </c>
      <c r="IGA51">
        <v>-16.640292880000001</v>
      </c>
      <c r="IGB51">
        <v>-17.537051630000001</v>
      </c>
      <c r="IGC51">
        <v>-16.494837589999999</v>
      </c>
      <c r="IGD51">
        <v>-16.70727475</v>
      </c>
      <c r="IGE51">
        <v>-16.570194040000001</v>
      </c>
      <c r="IGF51">
        <v>-17.216355149999998</v>
      </c>
      <c r="IGG51">
        <v>-18.034353299999999</v>
      </c>
      <c r="IGH51">
        <v>-18.139679090000001</v>
      </c>
      <c r="IGI51">
        <v>-17.36036743</v>
      </c>
      <c r="IGJ51">
        <v>-17.457395930000001</v>
      </c>
      <c r="IGK51">
        <v>-18.853169059999999</v>
      </c>
      <c r="IGL51">
        <v>-16.873939109999998</v>
      </c>
      <c r="IGM51">
        <v>-17.594883119999999</v>
      </c>
      <c r="IGN51">
        <v>-17.12766886</v>
      </c>
      <c r="IGO51">
        <v>-17.562273170000001</v>
      </c>
      <c r="IGP51">
        <v>-17.81482488</v>
      </c>
      <c r="IGQ51">
        <v>-18.05775358</v>
      </c>
      <c r="IGR51">
        <v>-17.298152000000002</v>
      </c>
      <c r="IGS51">
        <v>-17.931501919999999</v>
      </c>
      <c r="IGT51">
        <v>-18.279703990000002</v>
      </c>
      <c r="IGU51">
        <v>-17.949750829999999</v>
      </c>
      <c r="IGV51">
        <v>-17.836440020000001</v>
      </c>
      <c r="IGW51">
        <v>-17.380554180000001</v>
      </c>
      <c r="IGX51">
        <v>-17.177502069999999</v>
      </c>
      <c r="IGY51">
        <v>-17.393283960000002</v>
      </c>
      <c r="IGZ51">
        <v>-18.181450160000001</v>
      </c>
      <c r="IHA51">
        <v>-17.15082499</v>
      </c>
      <c r="IHB51">
        <v>-13.000000119999999</v>
      </c>
      <c r="IHC51">
        <v>-17.165621380000001</v>
      </c>
      <c r="IHD51">
        <v>-16.965022990000001</v>
      </c>
      <c r="IHE51">
        <v>-18.734824530000001</v>
      </c>
      <c r="IHF51">
        <v>-18.663477310000001</v>
      </c>
      <c r="IHG51">
        <v>-17.364773840000002</v>
      </c>
      <c r="IHH51">
        <v>-17.444138039999999</v>
      </c>
      <c r="IHI51">
        <v>-18.150355699999999</v>
      </c>
      <c r="IHJ51">
        <v>-16.856663910000002</v>
      </c>
      <c r="IHK51">
        <v>-17.661386499999999</v>
      </c>
      <c r="IHL51">
        <v>-17.66408457</v>
      </c>
      <c r="IHM51">
        <v>10.3395887</v>
      </c>
      <c r="IHN51">
        <v>-17.22141294</v>
      </c>
      <c r="IHO51">
        <v>7.6011064260000003</v>
      </c>
      <c r="IHP51">
        <v>-16.546487190000001</v>
      </c>
      <c r="IHQ51">
        <v>-15.815346030000001</v>
      </c>
      <c r="IHR51">
        <v>-17.138407059999999</v>
      </c>
      <c r="IHS51">
        <v>-4.4038213209999997</v>
      </c>
      <c r="IHT51">
        <v>-17.43372952</v>
      </c>
      <c r="IHU51">
        <v>-18.098712689999999</v>
      </c>
      <c r="IHV51">
        <v>-16.53290702</v>
      </c>
      <c r="IHW51">
        <v>-17.407742670000001</v>
      </c>
      <c r="IHX51">
        <v>-17.390308480000002</v>
      </c>
      <c r="IHY51">
        <v>3.8732375860000001</v>
      </c>
      <c r="IHZ51">
        <v>-15.92764826</v>
      </c>
      <c r="IIA51">
        <v>4.138546141</v>
      </c>
      <c r="IIB51">
        <v>-17.364537940000002</v>
      </c>
      <c r="IIC51">
        <v>-16.29656048</v>
      </c>
      <c r="IID51">
        <v>6.3695786219999997</v>
      </c>
      <c r="IIE51">
        <v>-3.171010586</v>
      </c>
      <c r="IIF51">
        <v>-13.84358407</v>
      </c>
      <c r="IIG51">
        <v>-8.7555071269999996</v>
      </c>
      <c r="IIH51">
        <v>-16.27985868</v>
      </c>
      <c r="III51">
        <v>2.691410603</v>
      </c>
      <c r="IIJ51">
        <v>13.91121285</v>
      </c>
      <c r="IIK51">
        <v>1.7753305850000001</v>
      </c>
      <c r="IIL51">
        <v>0.67432863099999996</v>
      </c>
      <c r="IIM51">
        <v>1.055025428</v>
      </c>
      <c r="IIN51">
        <v>1.2797269999999999E-2</v>
      </c>
      <c r="IIO51">
        <v>-15.503647320000001</v>
      </c>
      <c r="IIP51">
        <v>8.0496776529999998</v>
      </c>
      <c r="IIQ51">
        <v>22.107611510000002</v>
      </c>
      <c r="IIR51">
        <v>2.4892686510000002</v>
      </c>
      <c r="IIS51">
        <v>10.960016550000001</v>
      </c>
      <c r="IIT51">
        <v>-16.095325989999999</v>
      </c>
      <c r="IIU51">
        <v>-2.8938476980000001</v>
      </c>
      <c r="IIV51">
        <v>14.56020949</v>
      </c>
      <c r="IIW51">
        <v>13.094337469999999</v>
      </c>
      <c r="IIX51">
        <v>1.3914544250000001</v>
      </c>
      <c r="IIY51">
        <v>0.59389092700000001</v>
      </c>
      <c r="IIZ51">
        <v>12.76351247</v>
      </c>
      <c r="IJA51">
        <v>5.6177905109999999</v>
      </c>
      <c r="IJB51">
        <v>7.257481641</v>
      </c>
      <c r="IJC51">
        <v>2.5229908490000001</v>
      </c>
      <c r="IJD51">
        <v>15.083604709999999</v>
      </c>
      <c r="IJE51">
        <v>6.175163392</v>
      </c>
      <c r="IJF51">
        <v>2.2171688719999998</v>
      </c>
      <c r="IJG51">
        <v>11.152653620000001</v>
      </c>
      <c r="IJH51">
        <v>14.785757479999999</v>
      </c>
      <c r="IJI51">
        <v>4.1161162630000003</v>
      </c>
      <c r="IJJ51">
        <v>2.1498777160000002</v>
      </c>
      <c r="IJK51">
        <v>14.10218485</v>
      </c>
      <c r="IJL51">
        <v>3.9997896380000002</v>
      </c>
      <c r="IJM51">
        <v>7.7331822739999998</v>
      </c>
      <c r="IJN51">
        <v>7.0326063779999997</v>
      </c>
      <c r="IJO51">
        <v>10.707285499999999</v>
      </c>
      <c r="IJP51">
        <v>6.0788608350000004</v>
      </c>
      <c r="IJQ51">
        <v>2.1658050420000001</v>
      </c>
      <c r="IJR51">
        <v>4.8753411450000002</v>
      </c>
      <c r="IJS51">
        <v>6.405489963</v>
      </c>
      <c r="IJT51">
        <v>5.5026369649999998</v>
      </c>
      <c r="IJU51">
        <v>12.2668579</v>
      </c>
      <c r="IJV51">
        <v>9.6330931720000006</v>
      </c>
      <c r="IJW51">
        <v>8.9722203809999996</v>
      </c>
      <c r="IJX51">
        <v>2.1704918129999999</v>
      </c>
      <c r="IJY51">
        <v>6.6629806020000002</v>
      </c>
      <c r="IJZ51">
        <v>14.750949439999999</v>
      </c>
      <c r="IKA51">
        <v>9.9521041940000003</v>
      </c>
      <c r="IKB51">
        <v>6.7652651219999997</v>
      </c>
      <c r="IKC51">
        <v>11.20987088</v>
      </c>
      <c r="IKD51">
        <v>8.7566016219999998</v>
      </c>
      <c r="IKE51">
        <v>7.3254641039999999</v>
      </c>
      <c r="IKF51">
        <v>11.29783211</v>
      </c>
      <c r="IKG51">
        <v>10.324535859999999</v>
      </c>
      <c r="IKH51">
        <v>9.6802895309999997</v>
      </c>
      <c r="IKI51">
        <v>8.8175103610000001</v>
      </c>
      <c r="IKJ51">
        <v>2.759626683</v>
      </c>
      <c r="IKK51">
        <v>12.1351265</v>
      </c>
      <c r="IKL51">
        <v>3.0467688399999999</v>
      </c>
      <c r="IKM51">
        <v>4.93781494</v>
      </c>
      <c r="IKN51">
        <v>6.2019739029999998</v>
      </c>
      <c r="IKO51">
        <v>5.0712727409999996</v>
      </c>
      <c r="IKP51">
        <v>2.3717456769999998</v>
      </c>
      <c r="IKQ51">
        <v>7.6629639149999997</v>
      </c>
      <c r="IKR51">
        <v>9.9131601010000008</v>
      </c>
      <c r="IKS51">
        <v>4.1717604870000002</v>
      </c>
      <c r="IKT51">
        <v>10.083524000000001</v>
      </c>
      <c r="IKU51">
        <v>13.510116780000001</v>
      </c>
      <c r="IKV51">
        <v>19.027252350000001</v>
      </c>
      <c r="IKW51">
        <v>11.01705404</v>
      </c>
      <c r="IKX51">
        <v>7.6377452730000002</v>
      </c>
      <c r="IKY51">
        <v>8.0453336269999998</v>
      </c>
      <c r="IKZ51">
        <v>7.2298267200000002</v>
      </c>
      <c r="ILA51">
        <v>4.2799762619999999</v>
      </c>
      <c r="ILB51">
        <v>4.8813256379999999</v>
      </c>
      <c r="ILC51">
        <v>11.7715739</v>
      </c>
      <c r="ILD51">
        <v>8.6709537870000002</v>
      </c>
      <c r="ILE51">
        <v>9.9641555279999992</v>
      </c>
      <c r="ILF51">
        <v>9.1682203219999998</v>
      </c>
      <c r="ILG51">
        <v>18.41552703</v>
      </c>
      <c r="ILH51">
        <v>18.50890639</v>
      </c>
      <c r="ILI51">
        <v>15.44756072</v>
      </c>
      <c r="ILJ51">
        <v>18.026921349999999</v>
      </c>
      <c r="ILK51">
        <v>20.25599815</v>
      </c>
      <c r="ILL51">
        <v>13.359575619999999</v>
      </c>
      <c r="ILM51">
        <v>8.2038173190000006</v>
      </c>
      <c r="ILN51">
        <v>15.62181011</v>
      </c>
      <c r="ILO51">
        <v>12.44455715</v>
      </c>
      <c r="ILP51">
        <v>9.9185614569999991</v>
      </c>
      <c r="ILQ51">
        <v>14.32491739</v>
      </c>
      <c r="ILR51">
        <v>-12.75773987</v>
      </c>
      <c r="ILS51">
        <v>-15.268318989999999</v>
      </c>
      <c r="ILT51">
        <v>7.7337403030000003</v>
      </c>
      <c r="ILU51">
        <v>9.7906607270000006</v>
      </c>
      <c r="ILV51">
        <v>5.1819041109999997</v>
      </c>
      <c r="ILW51">
        <v>8.3861700639999999</v>
      </c>
      <c r="ILX51">
        <v>8.0406848219999993</v>
      </c>
      <c r="ILY51">
        <v>6.2180969839999998</v>
      </c>
      <c r="ILZ51">
        <v>1.7372346359999999</v>
      </c>
      <c r="IMA51">
        <v>6.8199224709999999</v>
      </c>
      <c r="IMB51">
        <v>6.4317538220000001</v>
      </c>
      <c r="IMC51">
        <v>14.13112907</v>
      </c>
      <c r="IMD51">
        <v>18.98237335</v>
      </c>
      <c r="IME51">
        <v>7.7340543589999999</v>
      </c>
      <c r="IMF51">
        <v>16.678842289999999</v>
      </c>
      <c r="IMG51">
        <v>8.3357743069999994</v>
      </c>
      <c r="IMH51">
        <v>11.610420810000001</v>
      </c>
      <c r="IMI51">
        <v>5.1093204190000003</v>
      </c>
      <c r="IMJ51">
        <v>17.494176580000001</v>
      </c>
      <c r="IMK51">
        <v>7.3626275239999996</v>
      </c>
      <c r="IML51">
        <v>6.1676456330000002</v>
      </c>
      <c r="IMM51">
        <v>8.5286461560000006</v>
      </c>
      <c r="IMN51">
        <v>17.391036400000001</v>
      </c>
      <c r="IMO51">
        <v>2.5196113750000002</v>
      </c>
      <c r="IMP51">
        <v>10.280857340000001</v>
      </c>
      <c r="IMQ51">
        <v>3.429778481</v>
      </c>
      <c r="IMR51">
        <v>12.49974027</v>
      </c>
      <c r="IMS51">
        <v>-15.04194027</v>
      </c>
      <c r="IMT51">
        <v>16.405246229999999</v>
      </c>
      <c r="IMU51">
        <v>0.59548009000000002</v>
      </c>
      <c r="IMV51">
        <v>2.7470496409999998</v>
      </c>
      <c r="IMW51">
        <v>1.7250484909999999</v>
      </c>
      <c r="IMX51">
        <v>-2.7159176700000001</v>
      </c>
      <c r="IMY51">
        <v>7.779192847</v>
      </c>
      <c r="IMZ51">
        <v>5.3911306059999999</v>
      </c>
      <c r="INA51">
        <v>7.2360827629999998</v>
      </c>
      <c r="INB51">
        <v>9.7685938629999995</v>
      </c>
      <c r="INC51">
        <v>-0.84054536099999999</v>
      </c>
      <c r="IND51">
        <v>7.5951024929999997</v>
      </c>
      <c r="INE51">
        <v>14.32494983</v>
      </c>
      <c r="INF51">
        <v>15.045960020000001</v>
      </c>
      <c r="ING51">
        <v>19.623294649999998</v>
      </c>
      <c r="INH51">
        <v>11.280573950000001</v>
      </c>
      <c r="INI51">
        <v>7.7348243979999998</v>
      </c>
      <c r="INJ51">
        <v>14.57183743</v>
      </c>
      <c r="INK51">
        <v>17.417488819999999</v>
      </c>
      <c r="INL51">
        <v>20.342966350000001</v>
      </c>
      <c r="INM51">
        <v>14.204974480000001</v>
      </c>
      <c r="INN51">
        <v>8.4204027079999992</v>
      </c>
      <c r="INO51">
        <v>6.3712040859999997</v>
      </c>
      <c r="INP51">
        <v>10.371634589999999</v>
      </c>
      <c r="INQ51">
        <v>11.512683279999999</v>
      </c>
      <c r="INR51">
        <v>18.29960067</v>
      </c>
      <c r="INS51">
        <v>3.1435494770000001</v>
      </c>
      <c r="INT51">
        <v>5.5284590739999997</v>
      </c>
      <c r="INU51">
        <v>5.1279508680000001</v>
      </c>
      <c r="INV51">
        <v>9.1186634249999994</v>
      </c>
      <c r="INW51">
        <v>5.3861607740000004</v>
      </c>
      <c r="INX51">
        <v>4.799932256</v>
      </c>
      <c r="INY51">
        <v>8.0612791420000001</v>
      </c>
      <c r="INZ51">
        <v>3.3239922709999998</v>
      </c>
      <c r="IOA51">
        <v>9.0131160890000004</v>
      </c>
      <c r="IOB51">
        <v>4.5901102280000003</v>
      </c>
      <c r="IOC51">
        <v>7.6020561559999997</v>
      </c>
      <c r="IOD51">
        <v>10.377573549999999</v>
      </c>
      <c r="IOE51">
        <v>2.1120581299999999</v>
      </c>
      <c r="IOF51">
        <v>10.278549030000001</v>
      </c>
      <c r="IOG51">
        <v>6.8876618409999999</v>
      </c>
      <c r="IOH51">
        <v>11.28878959</v>
      </c>
      <c r="IOI51">
        <v>8.9007061289999996</v>
      </c>
      <c r="IOJ51">
        <v>14.649158419999999</v>
      </c>
      <c r="IOK51">
        <v>10.363271859999999</v>
      </c>
      <c r="IOL51">
        <v>7.7447170339999998</v>
      </c>
      <c r="IOM51">
        <v>5.311841555</v>
      </c>
      <c r="ION51">
        <v>1.32581715</v>
      </c>
      <c r="IOO51">
        <v>5.9095027949999999</v>
      </c>
      <c r="IOP51">
        <v>5.2940897390000003</v>
      </c>
      <c r="IOQ51">
        <v>6.0494485400000002</v>
      </c>
      <c r="IOR51">
        <v>7.9767670009999998</v>
      </c>
      <c r="IOS51">
        <v>5.0317155079999996</v>
      </c>
      <c r="IOT51">
        <v>7.1558122119999998</v>
      </c>
      <c r="IOU51">
        <v>4.7082579920000001</v>
      </c>
      <c r="IOV51">
        <v>6.38531139</v>
      </c>
      <c r="IOW51">
        <v>7.2196364300000004</v>
      </c>
      <c r="IOX51">
        <v>6.2844223360000004</v>
      </c>
      <c r="IOY51">
        <v>6.4745960069999997</v>
      </c>
      <c r="IOZ51">
        <v>6.5428142669999998</v>
      </c>
      <c r="IPA51">
        <v>7.2696806489999997</v>
      </c>
      <c r="IPB51">
        <v>9.2859954760000001</v>
      </c>
      <c r="IPC51">
        <v>4.3591581929999998</v>
      </c>
      <c r="IPD51">
        <v>7.7803205499999999</v>
      </c>
      <c r="IPE51">
        <v>7.502140775</v>
      </c>
      <c r="IPF51">
        <v>5.0607361629999996</v>
      </c>
      <c r="IPG51">
        <v>4.352921995</v>
      </c>
      <c r="IPH51">
        <v>8.3395339340000003</v>
      </c>
      <c r="IPI51">
        <v>7.3094338309999998</v>
      </c>
      <c r="IPJ51">
        <v>8.8137524870000004</v>
      </c>
      <c r="IPK51">
        <v>10.495980769999999</v>
      </c>
      <c r="IPL51">
        <v>10.50928884</v>
      </c>
      <c r="IPM51">
        <v>5.6993207809999999</v>
      </c>
      <c r="IPN51">
        <v>18.012909400000002</v>
      </c>
      <c r="IPO51">
        <v>-2.2556794509999998</v>
      </c>
      <c r="IPP51">
        <v>2.1855855370000001</v>
      </c>
      <c r="IPQ51">
        <v>-0.235708273</v>
      </c>
      <c r="IPR51">
        <v>10.595260529999999</v>
      </c>
      <c r="IPS51">
        <v>2.4560102179999999</v>
      </c>
      <c r="IPT51">
        <v>15.15828979</v>
      </c>
      <c r="IPU51">
        <v>10.91178942</v>
      </c>
      <c r="IPV51">
        <v>6.2438533620000003</v>
      </c>
      <c r="IPW51">
        <v>17.287920140000001</v>
      </c>
      <c r="IPX51">
        <v>6.3179622860000002</v>
      </c>
      <c r="IPY51">
        <v>5.2036695569999996</v>
      </c>
      <c r="IPZ51">
        <v>9.0913970989999999</v>
      </c>
      <c r="IQA51">
        <v>3.2865196380000001</v>
      </c>
      <c r="IQB51">
        <v>3.1563641169999999</v>
      </c>
      <c r="IQC51">
        <v>9.8114059069999993</v>
      </c>
      <c r="IQD51">
        <v>5.4221723849999997</v>
      </c>
      <c r="IQE51">
        <v>5.4073686810000003</v>
      </c>
      <c r="IQF51">
        <v>6.5074240090000002</v>
      </c>
      <c r="IQG51">
        <v>4.6415683400000001</v>
      </c>
      <c r="IQH51">
        <v>4.8132043910000002</v>
      </c>
      <c r="IQI51">
        <v>4.2201067319999996</v>
      </c>
      <c r="IQJ51">
        <v>10.112975130000001</v>
      </c>
      <c r="IQK51">
        <v>2.7006958430000001</v>
      </c>
      <c r="IQL51">
        <v>2.3045901369999999</v>
      </c>
      <c r="IQM51">
        <v>6.4548416450000001</v>
      </c>
      <c r="IQN51">
        <v>2.3180855729999998</v>
      </c>
      <c r="IQO51">
        <v>-16.555885159999999</v>
      </c>
      <c r="IQP51">
        <v>-4.6959016999999999E-2</v>
      </c>
      <c r="IQQ51">
        <v>-15.87548812</v>
      </c>
      <c r="IQR51">
        <v>0.25239852000000002</v>
      </c>
      <c r="IQS51">
        <v>-16.451552880000001</v>
      </c>
      <c r="IQT51">
        <v>-16.609722789999999</v>
      </c>
      <c r="IQU51">
        <v>-16.62282712</v>
      </c>
      <c r="IQV51">
        <v>-16.75914581</v>
      </c>
      <c r="IQW51">
        <v>0.28349257999999999</v>
      </c>
      <c r="IQX51">
        <v>5.2846407209999997</v>
      </c>
      <c r="IQY51">
        <v>8.0856096920000002</v>
      </c>
      <c r="IQZ51">
        <v>3.546468065</v>
      </c>
      <c r="IRA51">
        <v>10.861407310000001</v>
      </c>
      <c r="IRB51">
        <v>11.181663009999999</v>
      </c>
      <c r="IRC51">
        <v>5.3117653679999997</v>
      </c>
      <c r="IRD51">
        <v>1.6236517660000001</v>
      </c>
      <c r="IRE51">
        <v>7.2029166160000004</v>
      </c>
      <c r="IRF51">
        <v>8.0365788180000006</v>
      </c>
      <c r="IRG51">
        <v>3.0629791329999998</v>
      </c>
      <c r="IRH51">
        <v>7.0055130190000003</v>
      </c>
      <c r="IRI51">
        <v>10.279785670000001</v>
      </c>
      <c r="IRJ51">
        <v>6.9044638120000004</v>
      </c>
      <c r="IRK51">
        <v>7.9555664129999997</v>
      </c>
      <c r="IRL51">
        <v>4.3982103329999997</v>
      </c>
      <c r="IRM51">
        <v>12.728201459999999</v>
      </c>
      <c r="IRN51">
        <v>8.5090177229999995</v>
      </c>
      <c r="IRO51">
        <v>7.986390536</v>
      </c>
      <c r="IRP51">
        <v>3.3398886659999998</v>
      </c>
      <c r="IRQ51">
        <v>8.9018841480000006</v>
      </c>
      <c r="IRR51">
        <v>6.4127020129999996</v>
      </c>
      <c r="IRS51">
        <v>8.7632627159999998</v>
      </c>
      <c r="IRT51">
        <v>7.7801503429999999</v>
      </c>
      <c r="IRU51">
        <v>4.4106553120000003</v>
      </c>
      <c r="IRV51">
        <v>4.930008226</v>
      </c>
      <c r="IRW51">
        <v>4.7432473120000003</v>
      </c>
      <c r="IRX51">
        <v>4.3026112660000004</v>
      </c>
      <c r="IRY51">
        <v>5.4977555159999998</v>
      </c>
      <c r="IRZ51">
        <v>7.1829443450000001</v>
      </c>
      <c r="ISA51">
        <v>5.1508729960000004</v>
      </c>
      <c r="ISB51">
        <v>8.6809741939999991</v>
      </c>
      <c r="ISC51">
        <v>5.692247965</v>
      </c>
      <c r="ISD51">
        <v>4.5520978420000002</v>
      </c>
      <c r="ISE51">
        <v>10.07108481</v>
      </c>
      <c r="ISF51">
        <v>5.2238426970000003</v>
      </c>
      <c r="ISG51">
        <v>8.8435221209999995</v>
      </c>
      <c r="ISH51">
        <v>5.6968976150000001</v>
      </c>
      <c r="ISI51">
        <v>6.1599107819999999</v>
      </c>
      <c r="ISJ51">
        <v>10.830471599999999</v>
      </c>
      <c r="ISK51">
        <v>7.024603215</v>
      </c>
      <c r="ISL51">
        <v>6.7552991909999998</v>
      </c>
      <c r="ISM51">
        <v>4.6139268820000003</v>
      </c>
      <c r="ISN51">
        <v>4.1594102560000001</v>
      </c>
      <c r="ISO51">
        <v>6.8201696790000002</v>
      </c>
      <c r="ISP51">
        <v>5.3159622249999998</v>
      </c>
      <c r="ISQ51">
        <v>4.4917800850000003</v>
      </c>
      <c r="ISR51">
        <v>10.83465605</v>
      </c>
      <c r="ISS51">
        <v>10.110131259999999</v>
      </c>
      <c r="IST51">
        <v>5.4503067429999996</v>
      </c>
      <c r="ISU51">
        <v>10.57764671</v>
      </c>
      <c r="ISV51">
        <v>4.7702108169999997</v>
      </c>
      <c r="ISW51">
        <v>10.2081038</v>
      </c>
      <c r="ISX51">
        <v>7.0440953989999997</v>
      </c>
      <c r="ISY51">
        <v>9.5007172539999996</v>
      </c>
      <c r="ISZ51">
        <v>5.4918912850000003</v>
      </c>
      <c r="ITA51">
        <v>3.6706553139999998</v>
      </c>
      <c r="ITB51">
        <v>8.5300535750000002</v>
      </c>
      <c r="ITC51">
        <v>5.5735554699999996</v>
      </c>
      <c r="ITD51">
        <v>9.2526860979999999</v>
      </c>
      <c r="ITE51">
        <v>9.1466040960000008</v>
      </c>
      <c r="ITF51">
        <v>6.7463644010000001</v>
      </c>
      <c r="ITG51">
        <v>7.2671065099999996</v>
      </c>
      <c r="ITH51">
        <v>4.5021171779999998</v>
      </c>
      <c r="ITI51">
        <v>5.5045523860000003</v>
      </c>
      <c r="ITJ51">
        <v>5.6126766029999997</v>
      </c>
      <c r="ITK51">
        <v>5.4295618819999998</v>
      </c>
      <c r="ITL51">
        <v>7.4952231249999999</v>
      </c>
      <c r="ITM51">
        <v>5.2909748089999997</v>
      </c>
      <c r="ITN51">
        <v>8.2361471139999995</v>
      </c>
      <c r="ITO51">
        <v>2.3382812409999998</v>
      </c>
      <c r="ITP51">
        <v>6.6459207259999999</v>
      </c>
      <c r="ITQ51">
        <v>6.3545926760000002</v>
      </c>
      <c r="ITR51">
        <v>6.7706424749999998</v>
      </c>
      <c r="ITS51">
        <v>5.1284379070000004</v>
      </c>
      <c r="ITT51">
        <v>2.784672568</v>
      </c>
      <c r="ITU51">
        <v>4.1604686920000002</v>
      </c>
      <c r="ITV51">
        <v>-15.5206307</v>
      </c>
      <c r="ITW51">
        <v>-16.159625699999999</v>
      </c>
      <c r="ITX51">
        <v>-15.65623701</v>
      </c>
      <c r="ITY51">
        <v>-16.463166609999998</v>
      </c>
      <c r="ITZ51">
        <v>-16.027849109999998</v>
      </c>
      <c r="IUA51">
        <v>-15.62683616</v>
      </c>
      <c r="IUB51">
        <v>-16.42451372</v>
      </c>
      <c r="IUC51">
        <v>-17.084034599999999</v>
      </c>
      <c r="IUD51">
        <v>-15.564908689999999</v>
      </c>
      <c r="IUE51">
        <v>-16.659874819999999</v>
      </c>
      <c r="IUF51">
        <v>-16.901539159999999</v>
      </c>
      <c r="IUG51">
        <v>-15.66645746</v>
      </c>
      <c r="IUH51">
        <v>-16.166790039999999</v>
      </c>
      <c r="IUI51">
        <v>-15.805470359999999</v>
      </c>
      <c r="IUJ51">
        <v>-16.588979309999999</v>
      </c>
      <c r="IUK51">
        <v>-16.461917450000001</v>
      </c>
      <c r="IUL51">
        <v>-16.273284319999998</v>
      </c>
      <c r="IUM51">
        <v>-15.33130218</v>
      </c>
      <c r="IUN51">
        <v>-16.361523040000002</v>
      </c>
      <c r="IUO51">
        <v>-16.48409182</v>
      </c>
      <c r="IUP51">
        <v>-15.4700655</v>
      </c>
      <c r="IUQ51">
        <v>-17.85878134</v>
      </c>
      <c r="IUR51">
        <v>-16.781439979999998</v>
      </c>
      <c r="IUS51">
        <v>-17.262826050000001</v>
      </c>
      <c r="IUT51">
        <v>-16.668657960000001</v>
      </c>
      <c r="IUU51">
        <v>-16.51495718</v>
      </c>
      <c r="IUV51">
        <v>-16.065715440000002</v>
      </c>
      <c r="IUW51">
        <v>-16.02275345</v>
      </c>
      <c r="IUX51">
        <v>-16.20687367</v>
      </c>
      <c r="IUY51">
        <v>-16.009922400000001</v>
      </c>
      <c r="IUZ51">
        <v>-15.56458181</v>
      </c>
      <c r="IVA51">
        <v>-16.37030043</v>
      </c>
      <c r="IVB51">
        <v>-15.99037822</v>
      </c>
      <c r="IVC51">
        <v>-16.35795697</v>
      </c>
      <c r="IVD51">
        <v>-16.624405660000001</v>
      </c>
      <c r="IVE51">
        <v>-17.33564629</v>
      </c>
      <c r="IVF51">
        <v>-16.363638600000002</v>
      </c>
      <c r="IVG51">
        <v>-15.281696139999999</v>
      </c>
      <c r="IVH51">
        <v>-17.15457881</v>
      </c>
      <c r="IVI51">
        <v>-16.79792063</v>
      </c>
      <c r="IVJ51">
        <v>-0.244513538</v>
      </c>
      <c r="IVK51">
        <v>0.178858767</v>
      </c>
      <c r="IVL51">
        <v>-4.9765511949999999</v>
      </c>
      <c r="IVM51">
        <v>-2.4127593350000001</v>
      </c>
      <c r="IVN51">
        <v>-14.9279265</v>
      </c>
      <c r="IVO51">
        <v>-1.886806121</v>
      </c>
      <c r="IVP51">
        <v>14.92106411</v>
      </c>
      <c r="IVQ51">
        <v>-0.553845378</v>
      </c>
      <c r="IVR51">
        <v>10.129857879999999</v>
      </c>
      <c r="IVS51">
        <v>6.0075488000000003E-2</v>
      </c>
      <c r="IVT51">
        <v>7.2243920230000001</v>
      </c>
      <c r="IVU51">
        <v>-15.35074345</v>
      </c>
      <c r="IVV51">
        <v>8.1450970999999992</v>
      </c>
      <c r="IVW51">
        <v>-14.969512829999999</v>
      </c>
      <c r="IVX51">
        <v>-15.08434222</v>
      </c>
      <c r="IVY51">
        <v>-15.64953753</v>
      </c>
      <c r="IVZ51">
        <v>7.4189746909999998</v>
      </c>
      <c r="IWA51">
        <v>-16.508616570000001</v>
      </c>
      <c r="IWB51">
        <v>-15.77093895</v>
      </c>
      <c r="IWC51">
        <v>5.6764228860000001</v>
      </c>
      <c r="IWD51">
        <v>-13.834778930000001</v>
      </c>
      <c r="IWE51">
        <v>0.63351550099999998</v>
      </c>
      <c r="IWF51">
        <v>-13.01505289</v>
      </c>
      <c r="IWG51">
        <v>5.1552269060000002</v>
      </c>
      <c r="IWH51">
        <v>-15.628204670000001</v>
      </c>
      <c r="IWI51">
        <v>-14.780730500000001</v>
      </c>
      <c r="IWJ51">
        <v>-12.862186210000001</v>
      </c>
      <c r="IWK51">
        <v>-14.876274370000001</v>
      </c>
      <c r="IWL51">
        <v>5.6018922440000001</v>
      </c>
      <c r="IWM51">
        <v>-2.788507826</v>
      </c>
      <c r="IWN51">
        <v>8.5172686669999997</v>
      </c>
      <c r="IWO51">
        <v>-14.901723280000001</v>
      </c>
      <c r="IWP51">
        <v>-14.02380651</v>
      </c>
      <c r="IWQ51">
        <v>-15.01142327</v>
      </c>
      <c r="IWR51">
        <v>0.39838878100000003</v>
      </c>
      <c r="IWS51">
        <v>-14.485439230000001</v>
      </c>
      <c r="IWT51">
        <v>-14.988430620000001</v>
      </c>
      <c r="IWU51">
        <v>-0.99234140900000001</v>
      </c>
      <c r="IWV51">
        <v>-1.392969441</v>
      </c>
      <c r="IWW51">
        <v>12.37331678</v>
      </c>
      <c r="IWX51">
        <v>-14.88440898</v>
      </c>
      <c r="IWY51">
        <v>-15.25931383</v>
      </c>
      <c r="IWZ51">
        <v>-14.995647030000001</v>
      </c>
      <c r="IXA51">
        <v>-15.3294379</v>
      </c>
      <c r="IXB51">
        <v>7.6523522469999996</v>
      </c>
      <c r="IXC51">
        <v>-15.11760628</v>
      </c>
      <c r="IXD51">
        <v>-2.3447026270000002</v>
      </c>
      <c r="IXE51">
        <v>-14.895871250000001</v>
      </c>
      <c r="IXF51">
        <v>-14.222438240000001</v>
      </c>
      <c r="IXG51">
        <v>-16.180437149999999</v>
      </c>
      <c r="IXH51">
        <v>-5.7519251999999996</v>
      </c>
      <c r="IXI51">
        <v>-14.77392294</v>
      </c>
      <c r="IXJ51">
        <v>-1.571379748</v>
      </c>
      <c r="IXK51">
        <v>-15.144155830000001</v>
      </c>
      <c r="IXL51">
        <v>-14.620018140000001</v>
      </c>
      <c r="IXM51">
        <v>2.9699507600000001</v>
      </c>
      <c r="IXN51">
        <v>-15.10513033</v>
      </c>
      <c r="IXO51">
        <v>-15.78682822</v>
      </c>
      <c r="IXP51">
        <v>-14.070988379999999</v>
      </c>
      <c r="IXQ51">
        <v>-15.061409360000001</v>
      </c>
      <c r="IXR51">
        <v>-15.763280760000001</v>
      </c>
      <c r="IXS51">
        <v>-5.5158932260000002</v>
      </c>
      <c r="IXT51">
        <v>-7.8734899999999997E-2</v>
      </c>
      <c r="IXU51">
        <v>-14.85047147</v>
      </c>
      <c r="IXV51">
        <v>-15.272189040000001</v>
      </c>
      <c r="IXW51">
        <v>-15.37466581</v>
      </c>
      <c r="IXX51">
        <v>-14.96428218</v>
      </c>
      <c r="IXY51">
        <v>5.5958673299999999</v>
      </c>
      <c r="IXZ51">
        <v>11.75847987</v>
      </c>
      <c r="IYA51">
        <v>-14.549996269999999</v>
      </c>
      <c r="IYB51">
        <v>-14.791138869999999</v>
      </c>
      <c r="IYC51">
        <v>-15.30746364</v>
      </c>
      <c r="IYD51">
        <v>6.4387352900000003</v>
      </c>
      <c r="IYE51">
        <v>-15.324859249999999</v>
      </c>
      <c r="IYF51">
        <v>-1.4888139819999999</v>
      </c>
      <c r="IYG51">
        <v>-14.743532200000001</v>
      </c>
      <c r="IYH51">
        <v>5.9999617719999998</v>
      </c>
      <c r="IYI51">
        <v>-15.374753930000001</v>
      </c>
      <c r="IYJ51">
        <v>1.062343391</v>
      </c>
      <c r="IYK51">
        <v>-14.55121832</v>
      </c>
      <c r="IYL51">
        <v>1.1440394190000001</v>
      </c>
      <c r="IYM51">
        <v>-15.933276899999999</v>
      </c>
      <c r="IYN51">
        <v>8.6941968670000005</v>
      </c>
      <c r="IYO51">
        <v>2.048826316</v>
      </c>
      <c r="IYP51">
        <v>-14.895901719999999</v>
      </c>
      <c r="IYQ51">
        <v>1.0029147970000001</v>
      </c>
      <c r="IYR51">
        <v>-0.77139961800000001</v>
      </c>
      <c r="IYS51">
        <v>-15.37382541</v>
      </c>
      <c r="IYT51">
        <v>1.1000536519999999</v>
      </c>
      <c r="IYU51">
        <v>1.2653146239999999</v>
      </c>
      <c r="IYV51">
        <v>-16.890641989999999</v>
      </c>
      <c r="IYW51">
        <v>-1.292118571</v>
      </c>
      <c r="IYX51">
        <v>1.4165408129999999</v>
      </c>
      <c r="IYY51">
        <v>-15.26589733</v>
      </c>
      <c r="IYZ51">
        <v>3.9250441619999998</v>
      </c>
      <c r="IZA51">
        <v>-15.84524895</v>
      </c>
      <c r="IZB51">
        <v>-15.236797470000001</v>
      </c>
      <c r="IZC51">
        <v>12.309199980000001</v>
      </c>
      <c r="IZD51">
        <v>11.48422001</v>
      </c>
      <c r="IZE51">
        <v>10.116686120000001</v>
      </c>
      <c r="IZF51">
        <v>11.30887092</v>
      </c>
      <c r="IZG51">
        <v>8.9975000129999998</v>
      </c>
      <c r="IZH51">
        <v>15.281480950000001</v>
      </c>
      <c r="IZI51">
        <v>7.4890779240000001</v>
      </c>
      <c r="IZJ51">
        <v>8.7795807109999995</v>
      </c>
      <c r="IZK51">
        <v>15.100105689999999</v>
      </c>
      <c r="IZL51">
        <v>10.517121270000001</v>
      </c>
      <c r="IZM51">
        <v>10.42837596</v>
      </c>
      <c r="IZN51">
        <v>10.4161997</v>
      </c>
      <c r="IZO51">
        <v>13.981339650000001</v>
      </c>
      <c r="IZP51">
        <v>12.09804963</v>
      </c>
      <c r="IZQ51">
        <v>17.956000110000002</v>
      </c>
      <c r="IZR51">
        <v>7.3969482659999999</v>
      </c>
      <c r="IZS51">
        <v>9.3555881270000008</v>
      </c>
      <c r="IZT51">
        <v>11.65038552</v>
      </c>
      <c r="IZU51">
        <v>14.313431469999999</v>
      </c>
      <c r="IZV51">
        <v>8.3090362029999998</v>
      </c>
      <c r="IZW51">
        <v>12.76559039</v>
      </c>
      <c r="IZX51">
        <v>9.8791675520000002</v>
      </c>
      <c r="IZY51">
        <v>10.8196461</v>
      </c>
      <c r="IZZ51">
        <v>11.70138654</v>
      </c>
      <c r="JAA51">
        <v>9.2044547120000004</v>
      </c>
      <c r="JAB51">
        <v>6.8388006170000004</v>
      </c>
      <c r="JAC51">
        <v>6.907226595</v>
      </c>
      <c r="JAD51">
        <v>9.939818592</v>
      </c>
      <c r="JAE51">
        <v>12.4894245</v>
      </c>
      <c r="JAF51">
        <v>8.7864126210000002</v>
      </c>
      <c r="JAG51">
        <v>10.752747250000001</v>
      </c>
      <c r="JAH51">
        <v>6.9277868170000003</v>
      </c>
      <c r="JAI51">
        <v>10.22895973</v>
      </c>
      <c r="JAJ51">
        <v>8.0156698879999997</v>
      </c>
      <c r="JAK51">
        <v>7.900275927</v>
      </c>
      <c r="JAL51">
        <v>6.7501172560000002</v>
      </c>
      <c r="JAM51">
        <v>3.762958829</v>
      </c>
      <c r="JAN51">
        <v>10.721875539999999</v>
      </c>
      <c r="JAO51">
        <v>8.3447833389999992</v>
      </c>
      <c r="JAP51">
        <v>8.7064230219999992</v>
      </c>
      <c r="JAQ51">
        <v>9.4597266060000003</v>
      </c>
      <c r="JAR51">
        <v>6.9408426380000003</v>
      </c>
      <c r="JAS51">
        <v>8.3008619679999995</v>
      </c>
      <c r="JAT51">
        <v>10.777142469999999</v>
      </c>
      <c r="JAU51">
        <v>-13.78533026</v>
      </c>
      <c r="JAV51">
        <v>11.32898151</v>
      </c>
      <c r="JAW51">
        <v>12.846424819999999</v>
      </c>
      <c r="JAX51">
        <v>11.29543724</v>
      </c>
      <c r="JAY51">
        <v>9.2322390839999997</v>
      </c>
      <c r="JAZ51">
        <v>15.778018960000001</v>
      </c>
      <c r="JBA51">
        <v>10.82342538</v>
      </c>
      <c r="JBB51">
        <v>9.2995093700000009</v>
      </c>
      <c r="JBC51">
        <v>2.1565133510000001</v>
      </c>
      <c r="JBD51">
        <v>5.2267945009999996</v>
      </c>
      <c r="JBE51">
        <v>10.17857268</v>
      </c>
      <c r="JBF51">
        <v>7.891168596</v>
      </c>
      <c r="JBG51">
        <v>10.896937360000001</v>
      </c>
      <c r="JBH51">
        <v>5.6587711609999998</v>
      </c>
      <c r="JBI51">
        <v>9.9464517489999995</v>
      </c>
      <c r="JBJ51">
        <v>11.287123319999999</v>
      </c>
      <c r="JBK51">
        <v>6.0875218389999999</v>
      </c>
      <c r="JBL51">
        <v>8.1067999700000009</v>
      </c>
      <c r="JBM51">
        <v>6.7922918729999999</v>
      </c>
      <c r="JBN51">
        <v>5.3844099930000002</v>
      </c>
      <c r="JBO51">
        <v>6.5859591899999996</v>
      </c>
      <c r="JBP51">
        <v>5.343852826</v>
      </c>
      <c r="JBQ51">
        <v>12.139493590000001</v>
      </c>
      <c r="JBR51">
        <v>10.49423058</v>
      </c>
      <c r="JBS51">
        <v>5.6357133350000002</v>
      </c>
      <c r="JBT51">
        <v>16.44896499</v>
      </c>
      <c r="JBU51">
        <v>9.9312077070000004</v>
      </c>
      <c r="JBV51">
        <v>13.472318680000001</v>
      </c>
      <c r="JBW51">
        <v>13.526396009999999</v>
      </c>
      <c r="JBX51">
        <v>11.25877992</v>
      </c>
      <c r="JBY51">
        <v>8.5090577150000009</v>
      </c>
      <c r="JBZ51">
        <v>11.12433386</v>
      </c>
      <c r="JCA51">
        <v>8.2797124560000004</v>
      </c>
      <c r="JCB51">
        <v>9.7748532360000002</v>
      </c>
      <c r="JCC51">
        <v>9.835095505</v>
      </c>
      <c r="JCD51">
        <v>11.348658459999999</v>
      </c>
      <c r="JCE51">
        <v>11.67102468</v>
      </c>
      <c r="JCF51">
        <v>9.0887996270000002</v>
      </c>
      <c r="JCG51">
        <v>11.66653267</v>
      </c>
      <c r="JCH51">
        <v>12.381920020000001</v>
      </c>
      <c r="JCI51">
        <v>7.6368650489999998</v>
      </c>
      <c r="JCJ51">
        <v>11.48976691</v>
      </c>
      <c r="JCK51">
        <v>12.6975707</v>
      </c>
      <c r="JCL51">
        <v>6.9020466770000004</v>
      </c>
      <c r="JCM51">
        <v>10.85857736</v>
      </c>
      <c r="JCN51">
        <v>11.40396473</v>
      </c>
      <c r="JCO51">
        <v>8.0187758880000004</v>
      </c>
      <c r="JCP51">
        <v>6.6540447169999997</v>
      </c>
      <c r="JCQ51">
        <v>4.4833243420000004</v>
      </c>
      <c r="JCR51">
        <v>18.2097032</v>
      </c>
      <c r="JCS51">
        <v>16.317197780000001</v>
      </c>
      <c r="JCT51">
        <v>15.927868760000001</v>
      </c>
      <c r="JCU51">
        <v>7.2204251360000002</v>
      </c>
      <c r="JCV51">
        <v>7.822966965</v>
      </c>
      <c r="JCW51">
        <v>6.382933982</v>
      </c>
      <c r="JCX51">
        <v>5.9743538989999996</v>
      </c>
      <c r="JCY51">
        <v>9.0784192669999992</v>
      </c>
      <c r="JCZ51">
        <v>9.9316398350000004</v>
      </c>
      <c r="JDA51">
        <v>2.6202384209999998</v>
      </c>
      <c r="JDB51">
        <v>8.4015990279999997</v>
      </c>
      <c r="JDC51">
        <v>8.325028949</v>
      </c>
      <c r="JDD51">
        <v>9.8095550320000005</v>
      </c>
      <c r="JDE51">
        <v>8.2443117820000005</v>
      </c>
      <c r="JDF51">
        <v>4.7467311360000002</v>
      </c>
      <c r="JDG51">
        <v>8.50306213</v>
      </c>
      <c r="JDH51">
        <v>14.13549982</v>
      </c>
      <c r="JDI51">
        <v>10.96938507</v>
      </c>
      <c r="JDJ51">
        <v>5.1187600130000002</v>
      </c>
      <c r="JDK51">
        <v>11.66329539</v>
      </c>
      <c r="JDL51">
        <v>6.8620386619999998</v>
      </c>
      <c r="JDM51">
        <v>7.0597204639999998</v>
      </c>
      <c r="JDN51">
        <v>9.8332082189999994</v>
      </c>
      <c r="JDO51">
        <v>7.8892993840000001</v>
      </c>
      <c r="JDP51">
        <v>9.2728051980000004</v>
      </c>
      <c r="JDQ51">
        <v>6.4350083109999998</v>
      </c>
      <c r="JDR51">
        <v>10.66376676</v>
      </c>
      <c r="JDS51">
        <v>10.37962035</v>
      </c>
      <c r="JDT51">
        <v>8.4188728659999992</v>
      </c>
      <c r="JDU51">
        <v>16.22927061</v>
      </c>
      <c r="JDV51">
        <v>17.151198699999998</v>
      </c>
      <c r="JDW51">
        <v>7.9141017439999999</v>
      </c>
      <c r="JDX51">
        <v>13.6109776</v>
      </c>
      <c r="JDY51">
        <v>9.7198254179999992</v>
      </c>
      <c r="JDZ51">
        <v>11.87330901</v>
      </c>
      <c r="JEA51">
        <v>14.50728007</v>
      </c>
      <c r="JEB51">
        <v>10.265677889999999</v>
      </c>
      <c r="JEC51">
        <v>9.3727074350000006</v>
      </c>
      <c r="JED51">
        <v>11.908158269999999</v>
      </c>
      <c r="JEE51">
        <v>7.320332853</v>
      </c>
      <c r="JEF51">
        <v>11.979250629999999</v>
      </c>
      <c r="JEG51">
        <v>4.7869781339999999</v>
      </c>
      <c r="JEH51">
        <v>8.8253187250000007</v>
      </c>
      <c r="JEI51">
        <v>14.91366584</v>
      </c>
      <c r="JEJ51">
        <v>16.132137799999999</v>
      </c>
      <c r="JEK51">
        <v>9.7384742020000008</v>
      </c>
      <c r="JEL51">
        <v>5.0823959009999999</v>
      </c>
      <c r="JEM51">
        <v>7.8607070590000001</v>
      </c>
      <c r="JEN51">
        <v>3.0372643240000001</v>
      </c>
      <c r="JEO51">
        <v>5.1399801820000004</v>
      </c>
      <c r="JEP51">
        <v>5.3136952439999998</v>
      </c>
      <c r="JEQ51">
        <v>6.9278700000000004</v>
      </c>
      <c r="JER51">
        <v>4.5642274540000001</v>
      </c>
      <c r="JES51">
        <v>9.703755288</v>
      </c>
      <c r="JET51">
        <v>6.2518982789999997</v>
      </c>
      <c r="JEU51">
        <v>3.517912682</v>
      </c>
      <c r="JEV51">
        <v>7.8510187</v>
      </c>
      <c r="JEW51">
        <v>10.26142568</v>
      </c>
      <c r="JEX51">
        <v>10.99062458</v>
      </c>
      <c r="JEY51">
        <v>10.04175502</v>
      </c>
      <c r="JEZ51">
        <v>8.8928053899999995</v>
      </c>
      <c r="JFA51">
        <v>9.3501246620000007</v>
      </c>
      <c r="JFB51">
        <v>6.7485593240000004</v>
      </c>
      <c r="JFC51">
        <v>7.5455204480000004</v>
      </c>
      <c r="JFD51">
        <v>5.9514224770000004</v>
      </c>
      <c r="JFE51">
        <v>15.712539469999999</v>
      </c>
      <c r="JFF51">
        <v>8.1954496470000002</v>
      </c>
      <c r="JFG51">
        <v>12.49582169</v>
      </c>
      <c r="JFH51">
        <v>11.250186129999999</v>
      </c>
      <c r="JFI51">
        <v>14.507001900000001</v>
      </c>
      <c r="JFJ51">
        <v>9.9764696009999998</v>
      </c>
      <c r="JFK51">
        <v>12.004280870000001</v>
      </c>
      <c r="JFL51">
        <v>15.78665279</v>
      </c>
      <c r="JFM51">
        <v>7.6445256109999997</v>
      </c>
      <c r="JFN51">
        <v>12.59404846</v>
      </c>
      <c r="JFO51">
        <v>6.187997084</v>
      </c>
      <c r="JFP51">
        <v>6.3760615639999996</v>
      </c>
      <c r="JFQ51">
        <v>6.8103700949999997</v>
      </c>
      <c r="JFR51">
        <v>9.0416690479999993</v>
      </c>
      <c r="JFS51">
        <v>11.53911059</v>
      </c>
      <c r="JFT51">
        <v>6.3297600110000003</v>
      </c>
      <c r="JFU51">
        <v>6.7017025239999999</v>
      </c>
      <c r="JFV51">
        <v>9.7639302489999995</v>
      </c>
      <c r="JFW51">
        <v>8.9846985939999993</v>
      </c>
      <c r="JFX51">
        <v>7.3869359709999998</v>
      </c>
      <c r="JFY51">
        <v>8.6278169499999997</v>
      </c>
      <c r="JFZ51">
        <v>3.8810819300000001</v>
      </c>
      <c r="JGA51">
        <v>-9.3584087470000004</v>
      </c>
      <c r="JGB51">
        <v>7.3243779059999996</v>
      </c>
      <c r="JGC51">
        <v>11.17281678</v>
      </c>
      <c r="JGD51">
        <v>-10.85300524</v>
      </c>
      <c r="JGE51">
        <v>-0.83240052200000003</v>
      </c>
      <c r="JGF51">
        <v>-10.03916708</v>
      </c>
      <c r="JGG51">
        <v>-10.61476875</v>
      </c>
      <c r="JGH51">
        <v>-10.75663905</v>
      </c>
      <c r="JGI51">
        <v>12.47770736</v>
      </c>
      <c r="JGJ51">
        <v>2.8425326370000001</v>
      </c>
      <c r="JGK51">
        <v>-10.677947229999999</v>
      </c>
      <c r="JGL51">
        <v>-9.5627374169999992</v>
      </c>
      <c r="JGM51">
        <v>-10.68345603</v>
      </c>
      <c r="JGN51">
        <v>-8.585312407</v>
      </c>
      <c r="JGO51">
        <v>5.7370621159999997</v>
      </c>
      <c r="JGP51">
        <v>-10.43907624</v>
      </c>
      <c r="JGQ51">
        <v>-10.241306549999999</v>
      </c>
      <c r="JGR51">
        <v>-11.061996880000001</v>
      </c>
      <c r="JGS51">
        <v>-10.506302010000001</v>
      </c>
      <c r="JGT51">
        <v>-10.927620920000001</v>
      </c>
      <c r="JGU51">
        <v>-8.9960500069999991</v>
      </c>
      <c r="JGV51">
        <v>-10.896489730000001</v>
      </c>
      <c r="JGW51">
        <v>-10.93121199</v>
      </c>
      <c r="JGX51">
        <v>-9.6181499210000005</v>
      </c>
      <c r="JGY51">
        <v>3.3932156600000001</v>
      </c>
      <c r="JGZ51">
        <v>8.8668019870000006</v>
      </c>
      <c r="JHA51">
        <v>-0.154428434</v>
      </c>
      <c r="JHB51">
        <v>-10.93107807</v>
      </c>
      <c r="JHC51">
        <v>-11.368406930000001</v>
      </c>
      <c r="JHD51">
        <v>7.1566970870000004</v>
      </c>
      <c r="JHE51">
        <v>6.7640747269999997</v>
      </c>
      <c r="JHF51">
        <v>8.7756893839999996</v>
      </c>
      <c r="JHG51">
        <v>-8.6862449979999994</v>
      </c>
      <c r="JHH51">
        <v>-11.12229683</v>
      </c>
      <c r="JHI51">
        <v>3.1501292169999999</v>
      </c>
      <c r="JHJ51">
        <v>14.910881180000001</v>
      </c>
      <c r="JHK51">
        <v>8.2862706599999996</v>
      </c>
      <c r="JHL51">
        <v>3.2672190400000001</v>
      </c>
      <c r="JHM51">
        <v>10.619721699999999</v>
      </c>
      <c r="JHN51">
        <v>-11.082023899999999</v>
      </c>
      <c r="JHO51">
        <v>-11.76648838</v>
      </c>
      <c r="JHP51">
        <v>7.1811502059999999</v>
      </c>
      <c r="JHQ51">
        <v>11.293123769999999</v>
      </c>
      <c r="JHR51">
        <v>18.434472929999998</v>
      </c>
      <c r="JHS51">
        <v>5.6520876099999997</v>
      </c>
      <c r="JHT51">
        <v>13.528754599999999</v>
      </c>
      <c r="JHU51">
        <v>11.709183919999999</v>
      </c>
      <c r="JHV51">
        <v>10.72874479</v>
      </c>
      <c r="JHW51">
        <v>16.21161807</v>
      </c>
      <c r="JHX51">
        <v>11.816195159999999</v>
      </c>
      <c r="JHY51">
        <v>13.231717209999999</v>
      </c>
      <c r="JHZ51">
        <v>8.2439168049999996</v>
      </c>
      <c r="JIA51">
        <v>7.0341776119999997</v>
      </c>
      <c r="JIB51">
        <v>17.37283588</v>
      </c>
      <c r="JIC51">
        <v>11.881102950000001</v>
      </c>
      <c r="JID51">
        <v>11.14553641</v>
      </c>
      <c r="JIE51">
        <v>11.64638214</v>
      </c>
      <c r="JIF51">
        <v>5.2310683390000001</v>
      </c>
      <c r="JIG51">
        <v>12.32333079</v>
      </c>
      <c r="JIH51">
        <v>4.8183144039999997</v>
      </c>
      <c r="JII51">
        <v>16.586796440000001</v>
      </c>
      <c r="JIJ51">
        <v>17.835693800000001</v>
      </c>
      <c r="JIK51">
        <v>14.64750643</v>
      </c>
      <c r="JIL51">
        <v>18.190162319999999</v>
      </c>
      <c r="JIM51">
        <v>12.73873852</v>
      </c>
      <c r="JIN51">
        <v>-2.0087074290000002</v>
      </c>
      <c r="JIO51">
        <v>-11.877110589999999</v>
      </c>
      <c r="JIP51">
        <v>14.33322349</v>
      </c>
      <c r="JIQ51">
        <v>14.09198215</v>
      </c>
      <c r="JIR51">
        <v>8.0798784189999999</v>
      </c>
      <c r="JIS51">
        <v>11.985431</v>
      </c>
      <c r="JIT51">
        <v>5.9215232350000004</v>
      </c>
      <c r="JIU51">
        <v>4.395708924</v>
      </c>
      <c r="JIV51">
        <v>4.8217054600000004</v>
      </c>
      <c r="JIW51">
        <v>5.0073637020000001</v>
      </c>
      <c r="JIX51">
        <v>6.7504752520000002</v>
      </c>
      <c r="JIY51">
        <v>8.5304933730000005</v>
      </c>
      <c r="JIZ51">
        <v>11.16406402</v>
      </c>
      <c r="JJA51">
        <v>22.60291655</v>
      </c>
      <c r="JJB51">
        <v>11.17625868</v>
      </c>
      <c r="JJC51">
        <v>10.179763400000001</v>
      </c>
      <c r="JJD51">
        <v>6.9784111129999999</v>
      </c>
      <c r="JJE51">
        <v>-18.292071440000001</v>
      </c>
      <c r="JJF51">
        <v>-17.798725730000001</v>
      </c>
      <c r="JJG51">
        <v>-17.48047871</v>
      </c>
      <c r="JJH51">
        <v>-18.075052070000002</v>
      </c>
      <c r="JJI51">
        <v>7.4636088479999998</v>
      </c>
      <c r="JJJ51">
        <v>-18.693987239999998</v>
      </c>
      <c r="JJK51">
        <v>-17.112418470000001</v>
      </c>
      <c r="JJL51">
        <v>1.5659399380000001</v>
      </c>
      <c r="JJM51">
        <v>9.1396039529999999</v>
      </c>
      <c r="JJN51">
        <v>-17.791719780000001</v>
      </c>
      <c r="JJO51">
        <v>6.8828044999999998</v>
      </c>
      <c r="JJP51">
        <v>-8.9013150420000002</v>
      </c>
      <c r="JJQ51">
        <v>-17.938410130000001</v>
      </c>
      <c r="JJR51">
        <v>-8.7985084790000005</v>
      </c>
      <c r="JJS51">
        <v>-16.67610779</v>
      </c>
      <c r="JJT51">
        <v>-17.70119205</v>
      </c>
      <c r="JJU51">
        <v>8.9097106430000004</v>
      </c>
      <c r="JJV51">
        <v>0.50211601699999997</v>
      </c>
      <c r="JJW51">
        <v>-18.106749310000001</v>
      </c>
      <c r="JJX51">
        <v>4.722404847</v>
      </c>
      <c r="JJY51">
        <v>12.27467759</v>
      </c>
      <c r="JJZ51">
        <v>5.7141589760000002</v>
      </c>
      <c r="JKA51">
        <v>8.3018289799999998</v>
      </c>
      <c r="JKB51">
        <v>7.534947056</v>
      </c>
      <c r="JKC51">
        <v>-18.124877390000002</v>
      </c>
      <c r="JKD51">
        <v>9.7456304750000005</v>
      </c>
      <c r="JKE51">
        <v>5.5631934359999997</v>
      </c>
      <c r="JKF51">
        <v>7.4531804709999996</v>
      </c>
      <c r="JKG51">
        <v>-18.678568980000001</v>
      </c>
      <c r="JKH51">
        <v>-19.06546501</v>
      </c>
      <c r="JKI51">
        <v>7.7151584150000003</v>
      </c>
      <c r="JKJ51">
        <v>5.2156987519999998</v>
      </c>
      <c r="JKK51">
        <v>7.1072815670000002</v>
      </c>
      <c r="JKL51">
        <v>-19.239745920000001</v>
      </c>
      <c r="JKM51">
        <v>13.634195589999999</v>
      </c>
      <c r="JKN51">
        <v>2.0563590829999998</v>
      </c>
      <c r="JKO51">
        <v>-18.707416689999999</v>
      </c>
      <c r="JKP51">
        <v>9.1060412100000008</v>
      </c>
      <c r="JKQ51">
        <v>22.63734358</v>
      </c>
      <c r="JKR51">
        <v>-18.164680560000001</v>
      </c>
      <c r="JKS51">
        <v>-18.698621769999999</v>
      </c>
      <c r="JKT51">
        <v>7.328237219</v>
      </c>
      <c r="JKU51">
        <v>4.5157364940000004</v>
      </c>
      <c r="JKV51">
        <v>8.7853858349999996</v>
      </c>
      <c r="JKW51">
        <v>-2.8051817489999999</v>
      </c>
      <c r="JKX51">
        <v>6.9224685949999998</v>
      </c>
      <c r="JKY51">
        <v>-21.09839307</v>
      </c>
      <c r="JKZ51">
        <v>20.23257705</v>
      </c>
      <c r="JLA51">
        <v>14.646901550000001</v>
      </c>
      <c r="JLB51">
        <v>15.245034950000001</v>
      </c>
      <c r="JLC51">
        <v>17.285764350000001</v>
      </c>
      <c r="JLD51">
        <v>14.17811289</v>
      </c>
      <c r="JLE51">
        <v>3.9085871189999999</v>
      </c>
      <c r="JLF51">
        <v>16.636799589999999</v>
      </c>
      <c r="JLG51">
        <v>35.016519840000001</v>
      </c>
      <c r="JLH51">
        <v>10.36251448</v>
      </c>
      <c r="JLI51">
        <v>9.2511371810000007</v>
      </c>
      <c r="JLJ51">
        <v>15.93608294</v>
      </c>
      <c r="JLK51">
        <v>14.15685083</v>
      </c>
      <c r="JLL51">
        <v>18.176021129999999</v>
      </c>
      <c r="JLM51">
        <v>15.296771270000001</v>
      </c>
      <c r="JLN51">
        <v>17.805478919999999</v>
      </c>
      <c r="JLO51">
        <v>18.850294250000001</v>
      </c>
      <c r="JLP51">
        <v>13.516239240000001</v>
      </c>
      <c r="JLQ51">
        <v>6.8116648089999998</v>
      </c>
      <c r="JLR51">
        <v>14.64463016</v>
      </c>
      <c r="JLS51">
        <v>20.106881439999999</v>
      </c>
      <c r="JLT51">
        <v>12.066338829999999</v>
      </c>
      <c r="JLU51">
        <v>15.61696633</v>
      </c>
      <c r="JLV51">
        <v>-16.42653833</v>
      </c>
      <c r="JLW51">
        <v>21.981365289999999</v>
      </c>
      <c r="JLX51">
        <v>14.19035639</v>
      </c>
      <c r="JLY51">
        <v>-17.68478683</v>
      </c>
      <c r="JLZ51">
        <v>32.856802960000003</v>
      </c>
      <c r="JMA51">
        <v>9.4742828239999994</v>
      </c>
      <c r="JMB51">
        <v>-17.435417950000001</v>
      </c>
      <c r="JMC51">
        <v>-3.9139604110000001</v>
      </c>
      <c r="JMD51">
        <v>14.350306290000001</v>
      </c>
      <c r="JME51">
        <v>-17.237832239999999</v>
      </c>
      <c r="JMF51">
        <v>20.234923720000001</v>
      </c>
      <c r="JMG51">
        <v>13.933463509999999</v>
      </c>
      <c r="JMH51">
        <v>17.6301019</v>
      </c>
      <c r="JMI51">
        <v>-13.07133981</v>
      </c>
      <c r="JMJ51">
        <v>2.790131406</v>
      </c>
      <c r="JMK51">
        <v>12.2862203</v>
      </c>
      <c r="JML51">
        <v>10.945745540000001</v>
      </c>
      <c r="JMM51">
        <v>14.35704555</v>
      </c>
      <c r="JMN51">
        <v>17.380104410000001</v>
      </c>
      <c r="JMO51">
        <v>14.50603609</v>
      </c>
      <c r="JMP51">
        <v>1.400615239</v>
      </c>
    </row>
    <row r="52" spans="1:7114" x14ac:dyDescent="0.4">
      <c r="A52" s="2">
        <f>DATE(LEFT(B52,4),MID(B52,5,2),RIGHT(B52,2))</f>
        <v>43527</v>
      </c>
      <c r="B52">
        <v>201903</v>
      </c>
      <c r="C52">
        <v>9.7992088430000006</v>
      </c>
      <c r="D52">
        <v>9.7992088430000006</v>
      </c>
      <c r="E52">
        <v>7.839111011</v>
      </c>
      <c r="F52">
        <v>-7.1647326759999999</v>
      </c>
      <c r="G52">
        <v>9.6836902200000008</v>
      </c>
      <c r="H52">
        <v>9.4827615059999992</v>
      </c>
      <c r="I52">
        <v>6.1635537539999996</v>
      </c>
      <c r="J52">
        <v>7.1181471629999997</v>
      </c>
      <c r="K52">
        <v>5.4363282369999997</v>
      </c>
      <c r="L52">
        <v>5.8698586109999997</v>
      </c>
      <c r="M52">
        <v>9.5039058080000007</v>
      </c>
      <c r="N52">
        <v>7.7686443540000001</v>
      </c>
      <c r="O52">
        <v>6.9757879950000001</v>
      </c>
      <c r="P52">
        <v>15.769807180000001</v>
      </c>
      <c r="Q52">
        <v>4.6864751230000001</v>
      </c>
      <c r="R52">
        <v>6.1792024239999996</v>
      </c>
      <c r="S52">
        <v>3.7561754000000003E-2</v>
      </c>
      <c r="T52">
        <v>8.0631679859999998</v>
      </c>
      <c r="U52">
        <v>7.7809526409999998</v>
      </c>
      <c r="V52">
        <v>16.498803580000001</v>
      </c>
      <c r="W52">
        <v>6.4347005270000004</v>
      </c>
      <c r="X52">
        <v>7.2135033640000001</v>
      </c>
      <c r="Y52">
        <v>7.3264576620000001</v>
      </c>
      <c r="Z52">
        <v>9.5305611839999997</v>
      </c>
      <c r="AA52">
        <v>6.3636180040000001</v>
      </c>
      <c r="AB52">
        <v>3.4682366290000002</v>
      </c>
      <c r="AC52">
        <v>5.838994864</v>
      </c>
      <c r="AD52">
        <v>5.5836715689999998</v>
      </c>
      <c r="AE52">
        <v>6.6229631209999997</v>
      </c>
      <c r="AF52">
        <v>9.374219343</v>
      </c>
      <c r="AG52">
        <v>10.42032942</v>
      </c>
      <c r="AH52">
        <v>9.4261592099999998</v>
      </c>
      <c r="AI52">
        <v>5.8091317419999999</v>
      </c>
      <c r="AJ52">
        <v>5.7364939579999996</v>
      </c>
      <c r="AK52">
        <v>7.4320021599999997</v>
      </c>
      <c r="AL52">
        <v>15.875104110000001</v>
      </c>
      <c r="AM52">
        <v>7.7151612189999996</v>
      </c>
      <c r="AN52">
        <v>9.5664305069999997</v>
      </c>
      <c r="AO52">
        <v>7.1142703450000004</v>
      </c>
      <c r="AP52">
        <v>5.0944487169999997</v>
      </c>
      <c r="AQ52">
        <v>10.143208619999999</v>
      </c>
      <c r="AR52">
        <v>8.3011718759999997</v>
      </c>
      <c r="AS52">
        <v>7.5165701120000001</v>
      </c>
      <c r="AT52">
        <v>9.4408262979999993</v>
      </c>
      <c r="AU52">
        <v>7.5506328030000001</v>
      </c>
      <c r="AV52">
        <v>7.2072221709999997</v>
      </c>
      <c r="AW52">
        <v>5.940981088</v>
      </c>
      <c r="AX52">
        <v>7.889856226</v>
      </c>
      <c r="AY52">
        <v>8.2668304760000009</v>
      </c>
      <c r="AZ52">
        <v>5.6877967939999996</v>
      </c>
      <c r="BA52">
        <v>17.00820865</v>
      </c>
      <c r="BB52">
        <v>5.0268646490000002</v>
      </c>
      <c r="BC52">
        <v>5.5837411289999999</v>
      </c>
      <c r="BD52">
        <v>7.6888113239999996</v>
      </c>
      <c r="BE52">
        <v>7.7435800459999999</v>
      </c>
      <c r="BF52">
        <v>9.2280763609999994</v>
      </c>
      <c r="BG52">
        <v>7.7416434189999999</v>
      </c>
      <c r="BH52">
        <v>7.4746731129999997</v>
      </c>
      <c r="BI52">
        <v>-1.607692042</v>
      </c>
      <c r="BJ52">
        <v>5.9405014840000003</v>
      </c>
      <c r="BK52">
        <v>9.1437610019999997</v>
      </c>
      <c r="BL52">
        <v>12.37889627</v>
      </c>
      <c r="BM52">
        <v>6.6480881319999998</v>
      </c>
      <c r="BN52">
        <v>7.7104569029999999</v>
      </c>
      <c r="BO52">
        <v>5.4872415500000002</v>
      </c>
      <c r="BP52">
        <v>8.4790633989999993</v>
      </c>
      <c r="BQ52">
        <v>6.8032751170000001</v>
      </c>
      <c r="BR52">
        <v>7.8096534069999999</v>
      </c>
      <c r="BS52">
        <v>7.1042329669999997</v>
      </c>
      <c r="BT52">
        <v>7.6740461160000004</v>
      </c>
      <c r="BU52">
        <v>4.9671510230000004</v>
      </c>
      <c r="BV52">
        <v>4.6423271340000003</v>
      </c>
      <c r="BW52">
        <v>8.5094590720000003</v>
      </c>
      <c r="BX52">
        <v>2.4763415480000002</v>
      </c>
      <c r="BY52">
        <v>7.4555644589999996</v>
      </c>
      <c r="BZ52">
        <v>5.0264858490000002</v>
      </c>
      <c r="CA52">
        <v>10.63144619</v>
      </c>
      <c r="CB52">
        <v>7.7947913580000003</v>
      </c>
      <c r="CC52">
        <v>9.9749181379999996</v>
      </c>
      <c r="CD52">
        <v>7.5325850599999997</v>
      </c>
      <c r="CE52">
        <v>7.0148046580000001</v>
      </c>
      <c r="CF52">
        <v>8.7576418510000007</v>
      </c>
      <c r="CG52">
        <v>9.4787603049999998</v>
      </c>
      <c r="CH52">
        <v>7.3754735670000002</v>
      </c>
      <c r="CI52">
        <v>6.7765991699999999</v>
      </c>
      <c r="CJ52">
        <v>7.6528905399999996</v>
      </c>
      <c r="CK52">
        <v>8.516133387</v>
      </c>
      <c r="CL52">
        <v>5.9076691989999999</v>
      </c>
      <c r="CM52">
        <v>7.9695593740000001</v>
      </c>
      <c r="CN52">
        <v>7.4098719339999999</v>
      </c>
      <c r="CO52">
        <v>7.2486318729999999</v>
      </c>
      <c r="CP52">
        <v>7.4986687769999998</v>
      </c>
      <c r="CQ52">
        <v>8.2638487850000004</v>
      </c>
      <c r="CR52">
        <v>7.61970452</v>
      </c>
      <c r="CS52">
        <v>5.6112620050000004</v>
      </c>
      <c r="CT52">
        <v>5.9218219569999997</v>
      </c>
      <c r="CU52">
        <v>9.7639105700000002</v>
      </c>
      <c r="CV52">
        <v>8.3852519880000003</v>
      </c>
      <c r="CW52">
        <v>7.356258553</v>
      </c>
      <c r="CX52">
        <v>8.0445433079999997</v>
      </c>
      <c r="CY52">
        <v>5.4427845369999996</v>
      </c>
      <c r="CZ52">
        <v>6.5070268909999998</v>
      </c>
      <c r="DA52">
        <v>8.4950450649999993</v>
      </c>
      <c r="DB52">
        <v>7.3392286980000003</v>
      </c>
      <c r="DC52">
        <v>9.8488651459999996</v>
      </c>
      <c r="DD52">
        <v>10.388050550000001</v>
      </c>
      <c r="DE52">
        <v>7.7629814699999997</v>
      </c>
      <c r="DF52">
        <v>5.3787918240000003</v>
      </c>
      <c r="DG52">
        <v>0.343758593</v>
      </c>
      <c r="DH52">
        <v>6.6662770179999997</v>
      </c>
      <c r="DI52">
        <v>8.1550440389999999</v>
      </c>
      <c r="DJ52">
        <v>5.7549960269999998</v>
      </c>
      <c r="DK52">
        <v>5.9884235700000001</v>
      </c>
      <c r="DL52">
        <v>7.7377644329999997</v>
      </c>
      <c r="DM52">
        <v>6.5255845260000003</v>
      </c>
      <c r="DN52">
        <v>6.96691415</v>
      </c>
      <c r="DO52">
        <v>2.7659252589999999</v>
      </c>
      <c r="DP52">
        <v>7.5438047829999997</v>
      </c>
      <c r="DQ52">
        <v>6.7789801709999997</v>
      </c>
      <c r="DR52">
        <v>12.3839878</v>
      </c>
      <c r="DS52">
        <v>11.828047679999999</v>
      </c>
      <c r="DT52">
        <v>7.5278572109999997</v>
      </c>
      <c r="DU52">
        <v>9.6701947930000003</v>
      </c>
      <c r="DV52">
        <v>7.4820747059999997</v>
      </c>
      <c r="DW52">
        <v>8.9591025299999991</v>
      </c>
      <c r="DX52">
        <v>9.9254601460000007</v>
      </c>
      <c r="DY52">
        <v>2.8022827860000001</v>
      </c>
      <c r="DZ52">
        <v>8.9435061959999995</v>
      </c>
      <c r="EA52">
        <v>9.0931729650000008</v>
      </c>
      <c r="EB52">
        <v>9.9389655799999996</v>
      </c>
      <c r="EC52">
        <v>18.26509136</v>
      </c>
      <c r="ED52">
        <v>7.7365164689999997</v>
      </c>
      <c r="EE52">
        <v>7.0502402609999999</v>
      </c>
      <c r="EF52">
        <v>7.3284666989999998</v>
      </c>
      <c r="EG52">
        <v>10.237831119999999</v>
      </c>
      <c r="EH52">
        <v>6.516071052</v>
      </c>
      <c r="EI52">
        <v>7.6592763340000003</v>
      </c>
      <c r="EJ52">
        <v>7.7580434580000004</v>
      </c>
      <c r="EK52">
        <v>8.1815145020000006</v>
      </c>
      <c r="EL52">
        <v>6.8416958980000002</v>
      </c>
      <c r="EM52">
        <v>6.3064397620000001</v>
      </c>
      <c r="EN52">
        <v>7.780350586</v>
      </c>
      <c r="EO52">
        <v>5.3920102659999998</v>
      </c>
      <c r="EP52">
        <v>10.795558440000001</v>
      </c>
      <c r="EQ52">
        <v>2.3942747629999999</v>
      </c>
      <c r="ER52">
        <v>5.3537909859999999</v>
      </c>
      <c r="ES52">
        <v>8.7128049599999997</v>
      </c>
      <c r="ET52">
        <v>7.7898918139999997</v>
      </c>
      <c r="EU52">
        <v>10.6622504</v>
      </c>
      <c r="EV52">
        <v>7.9252829919999996</v>
      </c>
      <c r="EW52">
        <v>10.458768149999999</v>
      </c>
      <c r="EX52">
        <v>8.7935813039999999</v>
      </c>
      <c r="EY52">
        <v>8.7220493149999996</v>
      </c>
      <c r="EZ52">
        <v>9.0260230640000003</v>
      </c>
      <c r="FA52">
        <v>12.26496912</v>
      </c>
      <c r="FB52">
        <v>6.9805823460000003</v>
      </c>
      <c r="FC52">
        <v>6.4033155730000004</v>
      </c>
      <c r="FD52">
        <v>6.5566032859999996</v>
      </c>
      <c r="FE52">
        <v>6.8328681400000004</v>
      </c>
      <c r="FF52">
        <v>6.3753931890000004</v>
      </c>
      <c r="FG52">
        <v>8.3693849250000003</v>
      </c>
      <c r="FH52">
        <v>9.6469153579999993</v>
      </c>
      <c r="FI52">
        <v>5.7627943699999999</v>
      </c>
      <c r="FJ52">
        <v>7.8837462470000004</v>
      </c>
      <c r="FK52">
        <v>8.8169746920000005</v>
      </c>
      <c r="FL52">
        <v>5.4582426110000002</v>
      </c>
      <c r="FM52">
        <v>7.0984965259999999</v>
      </c>
      <c r="FN52">
        <v>11.683451549999999</v>
      </c>
      <c r="FO52">
        <v>7.8013283229999999</v>
      </c>
      <c r="FP52">
        <v>10.5314552</v>
      </c>
      <c r="FQ52">
        <v>1.3548611479999999</v>
      </c>
      <c r="FR52">
        <v>6.7176266949999999</v>
      </c>
      <c r="FS52">
        <v>6.5847945389999998</v>
      </c>
      <c r="FT52">
        <v>6.5526853059999999</v>
      </c>
      <c r="FU52">
        <v>8.8246814130000004</v>
      </c>
      <c r="FV52">
        <v>9.0663300410000005</v>
      </c>
      <c r="FW52">
        <v>8.5086615749999996</v>
      </c>
      <c r="FX52">
        <v>8.2676588239999997</v>
      </c>
      <c r="FY52">
        <v>8.4859756040000001</v>
      </c>
      <c r="FZ52">
        <v>8.7095465940000008</v>
      </c>
      <c r="GA52">
        <v>8.124025692</v>
      </c>
      <c r="GB52">
        <v>8.4769697990000008</v>
      </c>
      <c r="GC52">
        <v>7.8974150080000003</v>
      </c>
      <c r="GD52">
        <v>7.4125890590000001</v>
      </c>
      <c r="GE52">
        <v>5.5756997080000001</v>
      </c>
      <c r="GF52">
        <v>8.7892621930000008</v>
      </c>
      <c r="GG52">
        <v>0.33910922599999999</v>
      </c>
      <c r="GH52">
        <v>0.42025075299999998</v>
      </c>
      <c r="GI52">
        <v>0.46844091500000001</v>
      </c>
      <c r="GJ52">
        <v>1.3060279180000001</v>
      </c>
      <c r="GK52">
        <v>5.3992376699999998</v>
      </c>
      <c r="GL52">
        <v>7.7264614519999997</v>
      </c>
      <c r="GM52">
        <v>7.3685521960000004</v>
      </c>
      <c r="GN52">
        <v>8.0035915919999994</v>
      </c>
      <c r="GO52">
        <v>10.492392779999999</v>
      </c>
      <c r="GP52">
        <v>7.9967046279999998</v>
      </c>
      <c r="GQ52">
        <v>9.5337431269999993</v>
      </c>
      <c r="GR52">
        <v>7.0485154769999996</v>
      </c>
      <c r="GS52">
        <v>8.5117681269999999</v>
      </c>
      <c r="GT52">
        <v>12.38497851</v>
      </c>
      <c r="GU52">
        <v>13.649161319999999</v>
      </c>
      <c r="GV52">
        <v>6.4226784710000002</v>
      </c>
      <c r="GW52">
        <v>13.524764279999999</v>
      </c>
      <c r="GX52">
        <v>9.3311402779999995</v>
      </c>
      <c r="GY52">
        <v>11.36728059</v>
      </c>
      <c r="GZ52">
        <v>4.5533587439999996</v>
      </c>
      <c r="HA52">
        <v>16.606937980000001</v>
      </c>
      <c r="HB52">
        <v>10.700201010000001</v>
      </c>
      <c r="HC52">
        <v>9.0090989579999992</v>
      </c>
      <c r="HD52">
        <v>11.34558543</v>
      </c>
      <c r="HE52">
        <v>8.7799611229999996</v>
      </c>
      <c r="HF52">
        <v>10.394878629999999</v>
      </c>
      <c r="HG52">
        <v>7.5338805899999999</v>
      </c>
      <c r="HH52">
        <v>12.62746778</v>
      </c>
      <c r="HI52">
        <v>14.25450994</v>
      </c>
      <c r="HJ52">
        <v>8.5763961399999999</v>
      </c>
      <c r="HK52">
        <v>6.6760337500000002</v>
      </c>
      <c r="HL52">
        <v>10.84658512</v>
      </c>
      <c r="HM52">
        <v>12.4228478</v>
      </c>
      <c r="HN52">
        <v>9.8233945449999993</v>
      </c>
      <c r="HO52">
        <v>10.186413659999999</v>
      </c>
      <c r="HP52">
        <v>16.508155479999999</v>
      </c>
      <c r="HQ52">
        <v>13.71699452</v>
      </c>
      <c r="HR52">
        <v>13.24305075</v>
      </c>
      <c r="HS52">
        <v>9.1048844649999996</v>
      </c>
      <c r="HT52">
        <v>8.8262004399999991</v>
      </c>
      <c r="HU52">
        <v>5.4378065940000004</v>
      </c>
      <c r="HV52">
        <v>15.370974220000001</v>
      </c>
      <c r="HW52">
        <v>11.262239559999999</v>
      </c>
      <c r="HX52">
        <v>10.86326315</v>
      </c>
      <c r="HY52">
        <v>15.74265484</v>
      </c>
      <c r="HZ52">
        <v>4.7548244950000003</v>
      </c>
      <c r="IA52">
        <v>8.3757944549999994</v>
      </c>
      <c r="IB52">
        <v>13.066053869999999</v>
      </c>
      <c r="IC52">
        <v>16.065207439999998</v>
      </c>
      <c r="ID52">
        <v>12.42365049</v>
      </c>
      <c r="IE52">
        <v>7.6914112689999996</v>
      </c>
      <c r="IF52">
        <v>10.129006009999999</v>
      </c>
      <c r="IG52">
        <v>8.8022110260000002</v>
      </c>
      <c r="IH52">
        <v>10.44340175</v>
      </c>
      <c r="II52">
        <v>8.2519619009999996</v>
      </c>
      <c r="IJ52">
        <v>8.2479477259999996</v>
      </c>
      <c r="IK52">
        <v>10.87966091</v>
      </c>
      <c r="IL52">
        <v>16.6046844</v>
      </c>
      <c r="IM52">
        <v>6.7759444369999997</v>
      </c>
      <c r="IN52">
        <v>8.0855350329999993</v>
      </c>
      <c r="IO52">
        <v>10.102252350000001</v>
      </c>
      <c r="IP52">
        <v>12.38916942</v>
      </c>
      <c r="IQ52">
        <v>7.2796842020000003</v>
      </c>
      <c r="IR52">
        <v>13.9514976</v>
      </c>
      <c r="IS52">
        <v>9.525836558</v>
      </c>
      <c r="IT52">
        <v>11.616272560000001</v>
      </c>
      <c r="IU52">
        <v>10.837337</v>
      </c>
      <c r="IV52">
        <v>8.2931788520000005</v>
      </c>
      <c r="IW52">
        <v>9.8845534789999991</v>
      </c>
      <c r="IX52">
        <v>10.837794300000001</v>
      </c>
      <c r="IY52">
        <v>13.25145955</v>
      </c>
      <c r="IZ52">
        <v>16.436181650000002</v>
      </c>
      <c r="JA52">
        <v>13.714426789999999</v>
      </c>
      <c r="JB52">
        <v>11.19445369</v>
      </c>
      <c r="JC52">
        <v>16.910522910000001</v>
      </c>
      <c r="JD52">
        <v>10.857574939999999</v>
      </c>
      <c r="JE52">
        <v>11.01799739</v>
      </c>
      <c r="JF52">
        <v>6.5751503099999997</v>
      </c>
      <c r="JG52">
        <v>6.1878501290000001</v>
      </c>
      <c r="JH52">
        <v>9.6139522880000001</v>
      </c>
      <c r="JI52">
        <v>9.726301437</v>
      </c>
      <c r="JJ52">
        <v>8.0767742299999998</v>
      </c>
      <c r="JK52">
        <v>7.9346063579999999</v>
      </c>
      <c r="JL52">
        <v>8.7931203300000007</v>
      </c>
      <c r="JM52">
        <v>9.6697908189999993</v>
      </c>
      <c r="JN52">
        <v>8.3445368609999999</v>
      </c>
      <c r="JO52">
        <v>12.51107715</v>
      </c>
      <c r="JP52">
        <v>10.53128442</v>
      </c>
      <c r="JQ52">
        <v>12.50160185</v>
      </c>
      <c r="JR52">
        <v>12.913406330000001</v>
      </c>
      <c r="JS52">
        <v>8.5828203639999998</v>
      </c>
      <c r="JT52">
        <v>10.18928337</v>
      </c>
      <c r="JU52">
        <v>11.207529879999999</v>
      </c>
      <c r="JV52">
        <v>10.86845156</v>
      </c>
      <c r="JW52">
        <v>5.6501070660000003</v>
      </c>
      <c r="JX52">
        <v>10.26760558</v>
      </c>
      <c r="JY52">
        <v>12.23921977</v>
      </c>
      <c r="JZ52">
        <v>7.3858771399999998</v>
      </c>
      <c r="KA52">
        <v>13.10677409</v>
      </c>
      <c r="KB52">
        <v>6.6722412520000001</v>
      </c>
      <c r="KC52">
        <v>11.00057447</v>
      </c>
      <c r="KD52">
        <v>10.29414077</v>
      </c>
      <c r="KE52">
        <v>10.737710679999999</v>
      </c>
      <c r="KF52">
        <v>6.8395724229999999</v>
      </c>
      <c r="KG52">
        <v>6.5454530819999999</v>
      </c>
      <c r="KH52">
        <v>12.91502938</v>
      </c>
      <c r="KI52">
        <v>9.3171997149999992</v>
      </c>
      <c r="KJ52">
        <v>9.2838645119999992</v>
      </c>
      <c r="KK52">
        <v>8.4151983300000008</v>
      </c>
      <c r="KL52">
        <v>11.939625059999999</v>
      </c>
      <c r="KM52">
        <v>10.026019509999999</v>
      </c>
      <c r="KN52">
        <v>5.898124556</v>
      </c>
      <c r="KO52">
        <v>10.26342738</v>
      </c>
      <c r="KP52">
        <v>7.1309357679999996</v>
      </c>
      <c r="KQ52">
        <v>16.94752102</v>
      </c>
      <c r="KR52">
        <v>14.36171616</v>
      </c>
      <c r="KS52">
        <v>8.8327408149999993</v>
      </c>
      <c r="KT52">
        <v>8.4909121130000003</v>
      </c>
      <c r="KU52">
        <v>10.98477733</v>
      </c>
      <c r="KV52">
        <v>5.9472693100000003</v>
      </c>
      <c r="KW52">
        <v>10.529699450000001</v>
      </c>
      <c r="KX52">
        <v>4.9227007880000002</v>
      </c>
      <c r="KY52">
        <v>9.998454851</v>
      </c>
      <c r="KZ52">
        <v>9.2910281920000006</v>
      </c>
      <c r="LA52">
        <v>5.8763924149999998</v>
      </c>
      <c r="LB52">
        <v>10.252632889999999</v>
      </c>
      <c r="LC52">
        <v>8.7764420730000001</v>
      </c>
      <c r="LD52">
        <v>9.6958344689999993</v>
      </c>
      <c r="LE52">
        <v>10.973877420000001</v>
      </c>
      <c r="LF52">
        <v>14.87012955</v>
      </c>
      <c r="LG52">
        <v>8.7345421969999997</v>
      </c>
      <c r="LH52">
        <v>9.3001011190000007</v>
      </c>
      <c r="LI52">
        <v>8.1168885849999999</v>
      </c>
      <c r="LJ52">
        <v>9.3858639470000007</v>
      </c>
      <c r="LK52">
        <v>5.9037566400000001</v>
      </c>
      <c r="LL52">
        <v>12.26130229</v>
      </c>
      <c r="LM52">
        <v>16.052873609999999</v>
      </c>
      <c r="LN52">
        <v>6.7744188110000003</v>
      </c>
      <c r="LO52">
        <v>5.8305169729999999</v>
      </c>
      <c r="LP52">
        <v>8.2678112670000008</v>
      </c>
      <c r="LQ52">
        <v>5.8578577860000003</v>
      </c>
      <c r="LR52">
        <v>7.4415626130000003</v>
      </c>
      <c r="LS52">
        <v>10.51000705</v>
      </c>
      <c r="LT52">
        <v>7.6206129420000002</v>
      </c>
      <c r="LU52">
        <v>11.67570241</v>
      </c>
      <c r="LV52">
        <v>12.067844669999999</v>
      </c>
      <c r="LW52">
        <v>11.29361639</v>
      </c>
      <c r="LX52">
        <v>13.22527608</v>
      </c>
      <c r="LY52">
        <v>7.4018335210000004</v>
      </c>
      <c r="LZ52">
        <v>14.378586220000001</v>
      </c>
      <c r="MA52">
        <v>14.32773108</v>
      </c>
      <c r="MB52">
        <v>13.797389280000001</v>
      </c>
      <c r="MC52">
        <v>8.935355157</v>
      </c>
      <c r="MD52">
        <v>9.1760728759999992</v>
      </c>
      <c r="ME52">
        <v>14.094905649999999</v>
      </c>
      <c r="MF52">
        <v>8.2044636430000004</v>
      </c>
      <c r="MG52">
        <v>13.7065109</v>
      </c>
      <c r="MH52">
        <v>9.4745815289999999</v>
      </c>
      <c r="MI52">
        <v>17.773257600000001</v>
      </c>
      <c r="MJ52">
        <v>7.0444900859999997</v>
      </c>
      <c r="MK52">
        <v>11.73314772</v>
      </c>
      <c r="ML52">
        <v>9.0765784420000006</v>
      </c>
      <c r="MM52">
        <v>9.4636338440000003</v>
      </c>
      <c r="MN52">
        <v>15.73617735</v>
      </c>
      <c r="MO52">
        <v>14.357886540000001</v>
      </c>
      <c r="MP52">
        <v>15.02193598</v>
      </c>
      <c r="MQ52">
        <v>8.9489389460000002</v>
      </c>
      <c r="MR52">
        <v>15.69618131</v>
      </c>
      <c r="MS52">
        <v>17.602388149999999</v>
      </c>
      <c r="MT52">
        <v>10.18034791</v>
      </c>
      <c r="MU52">
        <v>12.697389980000001</v>
      </c>
      <c r="MV52">
        <v>5.7004784949999996</v>
      </c>
      <c r="MW52">
        <v>7.8361668980000001</v>
      </c>
      <c r="MX52">
        <v>6.4022858170000001</v>
      </c>
      <c r="MY52">
        <v>10.34302192</v>
      </c>
      <c r="MZ52">
        <v>12.92450994</v>
      </c>
      <c r="NA52">
        <v>8.7573091040000008</v>
      </c>
      <c r="NB52">
        <v>8.3330426580000001</v>
      </c>
      <c r="NC52">
        <v>18.598424959999999</v>
      </c>
      <c r="ND52">
        <v>9.6180846280000001</v>
      </c>
      <c r="NE52">
        <v>9.5397758639999992</v>
      </c>
      <c r="NF52">
        <v>7.7240817679999996</v>
      </c>
      <c r="NG52">
        <v>7.8998813019999998</v>
      </c>
      <c r="NH52">
        <v>9.9546223559999998</v>
      </c>
      <c r="NI52">
        <v>11.420051730000001</v>
      </c>
      <c r="NJ52">
        <v>16.047036869999999</v>
      </c>
      <c r="NK52">
        <v>7.1219526269999998</v>
      </c>
      <c r="NL52">
        <v>18.324625229999999</v>
      </c>
      <c r="NM52">
        <v>6.1283526190000002</v>
      </c>
      <c r="NN52">
        <v>12.750118670000001</v>
      </c>
      <c r="NO52">
        <v>17.132781059999999</v>
      </c>
      <c r="NP52">
        <v>5.9081139230000002</v>
      </c>
      <c r="NQ52">
        <v>9.1306287909999995</v>
      </c>
      <c r="NR52">
        <v>14.514297640000001</v>
      </c>
      <c r="NS52">
        <v>10.83971215</v>
      </c>
      <c r="NT52">
        <v>8.8126820610000003</v>
      </c>
      <c r="NU52">
        <v>12.21473129</v>
      </c>
      <c r="NV52">
        <v>5.9697158469999998</v>
      </c>
      <c r="NW52">
        <v>13.17346802</v>
      </c>
      <c r="NX52">
        <v>8.5830651630000006</v>
      </c>
      <c r="NY52">
        <v>11.74871347</v>
      </c>
      <c r="NZ52">
        <v>13.966012539999999</v>
      </c>
      <c r="OA52">
        <v>7.3852759739999998</v>
      </c>
      <c r="OB52">
        <v>8.5113106740000006</v>
      </c>
      <c r="OC52">
        <v>12.232360570000001</v>
      </c>
      <c r="OD52">
        <v>9.7489452960000005</v>
      </c>
      <c r="OE52">
        <v>8.9982436559999996</v>
      </c>
      <c r="OF52">
        <v>8.0000303370000001</v>
      </c>
      <c r="OG52">
        <v>6.4102841819999998</v>
      </c>
      <c r="OH52">
        <v>12.232360570000001</v>
      </c>
      <c r="OI52">
        <v>8.5366711039999998</v>
      </c>
      <c r="OJ52">
        <v>11.13968839</v>
      </c>
      <c r="OK52">
        <v>12.53503137</v>
      </c>
      <c r="OL52">
        <v>6.1309012740000002</v>
      </c>
      <c r="OM52">
        <v>8.1262343260000005</v>
      </c>
      <c r="ON52">
        <v>15.303282279999999</v>
      </c>
      <c r="OO52">
        <v>9.1950180170000007</v>
      </c>
      <c r="OP52">
        <v>7.9520976210000001</v>
      </c>
      <c r="OQ52">
        <v>15.976004420000001</v>
      </c>
      <c r="OR52">
        <v>11.24968297</v>
      </c>
      <c r="OS52">
        <v>7.2890114730000004</v>
      </c>
      <c r="OT52">
        <v>10.54435155</v>
      </c>
      <c r="OU52">
        <v>9.929707338</v>
      </c>
      <c r="OV52">
        <v>5.5559862620000002</v>
      </c>
      <c r="OW52">
        <v>8.1167642999999998</v>
      </c>
      <c r="OX52">
        <v>14.314704239999999</v>
      </c>
      <c r="OY52">
        <v>9.438990081</v>
      </c>
      <c r="OZ52">
        <v>12.35504386</v>
      </c>
      <c r="PA52">
        <v>4.9130666510000003</v>
      </c>
      <c r="PB52">
        <v>9.6403467779999996</v>
      </c>
      <c r="PC52">
        <v>7.2895824319999996</v>
      </c>
      <c r="PD52">
        <v>8.1002663419999994</v>
      </c>
      <c r="PE52">
        <v>10.05476878</v>
      </c>
      <c r="PF52">
        <v>7.0866881920000004</v>
      </c>
      <c r="PG52">
        <v>10.02936248</v>
      </c>
      <c r="PH52">
        <v>12.077078780000001</v>
      </c>
      <c r="PI52">
        <v>14.639975359999999</v>
      </c>
      <c r="PJ52">
        <v>8.9651431870000007</v>
      </c>
      <c r="PK52">
        <v>10.21626212</v>
      </c>
      <c r="PL52">
        <v>9.817610835</v>
      </c>
      <c r="PM52">
        <v>9.7202755639999996</v>
      </c>
      <c r="PN52">
        <v>11.074308240000001</v>
      </c>
      <c r="PO52">
        <v>11.960477490000001</v>
      </c>
      <c r="PP52">
        <v>8.32994974</v>
      </c>
      <c r="PQ52">
        <v>9.7222734909999993</v>
      </c>
      <c r="PR52">
        <v>6.3096112389999996</v>
      </c>
      <c r="PS52">
        <v>8.3131913070000003</v>
      </c>
      <c r="PT52">
        <v>18.990547490000001</v>
      </c>
      <c r="PU52">
        <v>9.672400347</v>
      </c>
      <c r="PV52">
        <v>10.95120107</v>
      </c>
      <c r="PW52">
        <v>8.1964720979999992</v>
      </c>
      <c r="PX52">
        <v>-6.1774599959999996</v>
      </c>
      <c r="PY52">
        <v>8.4874083589999998</v>
      </c>
      <c r="PZ52">
        <v>8.5790461919999998</v>
      </c>
      <c r="QA52">
        <v>11.089582529999999</v>
      </c>
      <c r="QB52">
        <v>10.146576339999999</v>
      </c>
      <c r="QC52">
        <v>10.83146251</v>
      </c>
      <c r="QD52">
        <v>10.360633419999999</v>
      </c>
      <c r="QE52">
        <v>6.8264046450000002</v>
      </c>
      <c r="QF52">
        <v>6.5377441640000002</v>
      </c>
      <c r="QG52">
        <v>12.29631594</v>
      </c>
      <c r="QH52">
        <v>9.2455391589999998</v>
      </c>
      <c r="QI52">
        <v>11.510197229999999</v>
      </c>
      <c r="QJ52">
        <v>11.85619172</v>
      </c>
      <c r="QK52">
        <v>-5.6411402910000001</v>
      </c>
      <c r="QL52">
        <v>10.194197730000001</v>
      </c>
      <c r="QM52">
        <v>9.5105837300000005</v>
      </c>
      <c r="QN52">
        <v>6.2597734899999997</v>
      </c>
      <c r="QO52">
        <v>7.0963713410000002</v>
      </c>
      <c r="QP52">
        <v>5.1990030450000004</v>
      </c>
      <c r="QQ52">
        <v>7.879807617</v>
      </c>
      <c r="QR52">
        <v>5.0938956879999999</v>
      </c>
      <c r="QS52">
        <v>13.102303389999999</v>
      </c>
      <c r="QT52">
        <v>11.225232910000001</v>
      </c>
      <c r="QU52">
        <v>7.465457078</v>
      </c>
      <c r="QV52">
        <v>8.3890113569999993</v>
      </c>
      <c r="QW52">
        <v>10.518325259999999</v>
      </c>
      <c r="QX52">
        <v>11.584469179999999</v>
      </c>
      <c r="QY52">
        <v>7.0820157000000004</v>
      </c>
      <c r="QZ52">
        <v>17.56989518</v>
      </c>
      <c r="RA52">
        <v>10.29222521</v>
      </c>
      <c r="RB52">
        <v>5.1307194599999999</v>
      </c>
      <c r="RC52">
        <v>9.6014417380000001</v>
      </c>
      <c r="RD52">
        <v>10.06149505</v>
      </c>
      <c r="RE52">
        <v>9.8990369840000003</v>
      </c>
      <c r="RF52">
        <v>7.6922780409999998</v>
      </c>
      <c r="RG52">
        <v>12.58234779</v>
      </c>
      <c r="RH52">
        <v>8.4161596030000005</v>
      </c>
      <c r="RI52">
        <v>8.2233735679999995</v>
      </c>
      <c r="RJ52">
        <v>-5.9927388390000003</v>
      </c>
      <c r="RK52">
        <v>11.33356401</v>
      </c>
      <c r="RL52">
        <v>7.8892919770000001</v>
      </c>
      <c r="RM52">
        <v>9.0951016560000006</v>
      </c>
      <c r="RN52">
        <v>7.5824991669999999</v>
      </c>
      <c r="RO52">
        <v>12.84320904</v>
      </c>
      <c r="RP52">
        <v>-5.9936237129999999</v>
      </c>
      <c r="RQ52">
        <v>8.6946125219999999</v>
      </c>
      <c r="RR52">
        <v>10.02963892</v>
      </c>
      <c r="RS52">
        <v>7.9126579829999999</v>
      </c>
      <c r="RT52">
        <v>13.36132637</v>
      </c>
      <c r="RU52">
        <v>9.466597792</v>
      </c>
      <c r="RV52">
        <v>7.0775175810000004</v>
      </c>
      <c r="RW52">
        <v>-6.4052299560000003</v>
      </c>
      <c r="RX52">
        <v>8.7538530380000008</v>
      </c>
      <c r="RY52">
        <v>7.6650770420000001</v>
      </c>
      <c r="RZ52">
        <v>7.7487292720000003</v>
      </c>
      <c r="SA52">
        <v>12.119489740000001</v>
      </c>
      <c r="SB52">
        <v>13.83392886</v>
      </c>
      <c r="SC52">
        <v>9.9697720630000006</v>
      </c>
      <c r="SD52">
        <v>11.49387406</v>
      </c>
      <c r="SE52">
        <v>10.601901610000001</v>
      </c>
      <c r="SF52">
        <v>8.7425497169999993</v>
      </c>
      <c r="SG52">
        <v>5.7716301620000001</v>
      </c>
      <c r="SH52">
        <v>11.137834509999999</v>
      </c>
      <c r="SI52">
        <v>7.0174187269999999</v>
      </c>
      <c r="SJ52">
        <v>7.1813650029999998</v>
      </c>
      <c r="SK52">
        <v>18.626900379999999</v>
      </c>
      <c r="SL52">
        <v>10.29145379</v>
      </c>
      <c r="SM52">
        <v>-5.3289967039999997</v>
      </c>
      <c r="SN52">
        <v>9.0725026989999993</v>
      </c>
      <c r="SO52">
        <v>9.8714662749999995</v>
      </c>
      <c r="SP52">
        <v>8.8743905460000008</v>
      </c>
      <c r="SQ52">
        <v>7.8707674479999996</v>
      </c>
      <c r="SR52">
        <v>6.585976917</v>
      </c>
      <c r="SS52">
        <v>7.6348216860000004</v>
      </c>
      <c r="ST52">
        <v>9.4444149740000007</v>
      </c>
      <c r="SU52">
        <v>-5.5938426149999998</v>
      </c>
      <c r="SV52">
        <v>14.21083505</v>
      </c>
      <c r="SW52">
        <v>13.0965375</v>
      </c>
      <c r="SX52">
        <v>10.15048118</v>
      </c>
      <c r="SY52">
        <v>7.6790928770000004</v>
      </c>
      <c r="SZ52">
        <v>9.4699425109999993</v>
      </c>
      <c r="TA52">
        <v>9.3153342250000009</v>
      </c>
      <c r="TB52">
        <v>7.222611788</v>
      </c>
      <c r="TC52">
        <v>11.224089190000001</v>
      </c>
      <c r="TD52">
        <v>-5.609631094</v>
      </c>
      <c r="TE52">
        <v>14.85048458</v>
      </c>
      <c r="TF52">
        <v>13.096191960000001</v>
      </c>
      <c r="TG52">
        <v>13.71648905</v>
      </c>
      <c r="TH52">
        <v>9.7683749990000006</v>
      </c>
      <c r="TI52">
        <v>9.6937118980000001</v>
      </c>
      <c r="TJ52">
        <v>10.53358534</v>
      </c>
      <c r="TK52">
        <v>12.114783839999999</v>
      </c>
      <c r="TL52">
        <v>-3.3325165769999998</v>
      </c>
      <c r="TM52">
        <v>-5.7084221489999996</v>
      </c>
      <c r="TN52">
        <v>15.138589509999999</v>
      </c>
      <c r="TO52">
        <v>12.201905760000001</v>
      </c>
      <c r="TP52">
        <v>11.042146300000001</v>
      </c>
      <c r="TQ52">
        <v>8.1714021750000008</v>
      </c>
      <c r="TR52">
        <v>5.1460857390000001</v>
      </c>
      <c r="TS52">
        <v>7.6343236379999997</v>
      </c>
      <c r="TT52">
        <v>9.523433722</v>
      </c>
      <c r="TU52">
        <v>-5.5243500819999998</v>
      </c>
      <c r="TV52">
        <v>11.80448024</v>
      </c>
      <c r="TW52">
        <v>4.5851347049999998</v>
      </c>
      <c r="TX52">
        <v>9.9751147570000001</v>
      </c>
      <c r="TY52">
        <v>-5.5582342430000002</v>
      </c>
      <c r="TZ52">
        <v>9.1568868160000001</v>
      </c>
      <c r="UA52">
        <v>6.0584377920000003</v>
      </c>
      <c r="UB52">
        <v>-5.9558528409999996</v>
      </c>
      <c r="UC52">
        <v>9.7743284399999997</v>
      </c>
      <c r="UD52">
        <v>7.251264559</v>
      </c>
      <c r="UE52">
        <v>5.1824237550000003</v>
      </c>
      <c r="UF52">
        <v>6.2337222399999996</v>
      </c>
      <c r="UG52">
        <v>-5.8924434249999997</v>
      </c>
      <c r="UH52">
        <v>10.839370430000001</v>
      </c>
      <c r="UI52">
        <v>-5.624778118</v>
      </c>
      <c r="UJ52">
        <v>6.9602344409999999</v>
      </c>
      <c r="UK52">
        <v>5.6148860269999998</v>
      </c>
      <c r="UL52">
        <v>7.9951996870000004</v>
      </c>
      <c r="UM52">
        <v>11.21779665</v>
      </c>
      <c r="UN52">
        <v>-5.7597923900000003</v>
      </c>
      <c r="UO52">
        <v>-5.8226195450000002</v>
      </c>
      <c r="UP52">
        <v>10.00351369</v>
      </c>
      <c r="UQ52">
        <v>10.57216047</v>
      </c>
      <c r="UR52">
        <v>9.9663553470000004</v>
      </c>
      <c r="US52">
        <v>-5.826524568</v>
      </c>
      <c r="UT52">
        <v>6.205702831</v>
      </c>
      <c r="UU52">
        <v>-5.90041043</v>
      </c>
      <c r="UV52">
        <v>12.4478981</v>
      </c>
      <c r="UW52">
        <v>-5.7318574309999999</v>
      </c>
      <c r="UX52">
        <v>12.62961271</v>
      </c>
      <c r="UY52">
        <v>-5.3125025920000004</v>
      </c>
      <c r="UZ52">
        <v>9.2283425230000002</v>
      </c>
      <c r="VA52">
        <v>-5.7470481849999997</v>
      </c>
      <c r="VB52">
        <v>9.2837272619999993</v>
      </c>
      <c r="VC52">
        <v>13.049368490000001</v>
      </c>
      <c r="VD52">
        <v>14.429379429999999</v>
      </c>
      <c r="VE52">
        <v>-6.2576562979999997</v>
      </c>
      <c r="VF52">
        <v>-5.2236864269999996</v>
      </c>
      <c r="VG52">
        <v>9.0992724519999992</v>
      </c>
      <c r="VH52">
        <v>10.12958935</v>
      </c>
      <c r="VI52">
        <v>7.0134616090000002</v>
      </c>
      <c r="VJ52">
        <v>-4.8759057260000001</v>
      </c>
      <c r="VK52">
        <v>7.2114506540000001</v>
      </c>
      <c r="VL52">
        <v>-6.0558167660000004</v>
      </c>
      <c r="VM52">
        <v>10.156784910000001</v>
      </c>
      <c r="VN52">
        <v>9.7200454169999997</v>
      </c>
      <c r="VO52">
        <v>11.48908058</v>
      </c>
      <c r="VP52">
        <v>7.9110569640000001</v>
      </c>
      <c r="VQ52">
        <v>6.6867741619999999</v>
      </c>
      <c r="VR52">
        <v>8.5435864180000003</v>
      </c>
      <c r="VS52">
        <v>14.53197827</v>
      </c>
      <c r="VT52">
        <v>10.280931880000001</v>
      </c>
      <c r="VU52">
        <v>10.57035864</v>
      </c>
      <c r="VV52">
        <v>18.33275192</v>
      </c>
      <c r="VW52">
        <v>6.2319286030000001</v>
      </c>
      <c r="VX52">
        <v>11.09034432</v>
      </c>
      <c r="VY52">
        <v>11.318608299999999</v>
      </c>
      <c r="VZ52">
        <v>13.569890109999999</v>
      </c>
      <c r="WA52">
        <v>12.83921462</v>
      </c>
      <c r="WB52">
        <v>7.0652250309999998</v>
      </c>
      <c r="WC52">
        <v>7.4672581410000003</v>
      </c>
      <c r="WD52">
        <v>7.6639831950000001</v>
      </c>
      <c r="WE52">
        <v>9.5938567690000003</v>
      </c>
      <c r="WF52">
        <v>7.5909183100000002</v>
      </c>
      <c r="WG52">
        <v>8.2117497319999995</v>
      </c>
      <c r="WH52">
        <v>8.6292082170000004</v>
      </c>
      <c r="WI52">
        <v>9.8436880759999994</v>
      </c>
      <c r="WJ52">
        <v>8.3320573360000001</v>
      </c>
      <c r="WK52">
        <v>14.435716810000001</v>
      </c>
      <c r="WL52">
        <v>10.39584174</v>
      </c>
      <c r="WM52">
        <v>11.17735727</v>
      </c>
      <c r="WN52">
        <v>7.8927897470000001</v>
      </c>
      <c r="WO52">
        <v>6.9041943220000004</v>
      </c>
      <c r="WP52">
        <v>12.379711909999999</v>
      </c>
      <c r="WQ52">
        <v>15.66805928</v>
      </c>
      <c r="WR52">
        <v>6.518727084</v>
      </c>
      <c r="WS52">
        <v>13.45878742</v>
      </c>
      <c r="WT52">
        <v>10.842750560000001</v>
      </c>
      <c r="WU52">
        <v>11.102681909999999</v>
      </c>
      <c r="WV52">
        <v>10.43599369</v>
      </c>
      <c r="WW52">
        <v>4.900970064</v>
      </c>
      <c r="WX52">
        <v>12.135162469999999</v>
      </c>
      <c r="WY52">
        <v>9.7999171379999996</v>
      </c>
      <c r="WZ52">
        <v>8.7305478730000008</v>
      </c>
      <c r="XA52">
        <v>14.88731104</v>
      </c>
      <c r="XB52">
        <v>12.372625620000001</v>
      </c>
      <c r="XC52">
        <v>9.0048031149999996</v>
      </c>
      <c r="XD52">
        <v>9.1179571189999997</v>
      </c>
      <c r="XE52">
        <v>7.2491878779999999</v>
      </c>
      <c r="XF52">
        <v>13.815715389999999</v>
      </c>
      <c r="XG52">
        <v>9.7089241850000008</v>
      </c>
      <c r="XH52">
        <v>15.9184027</v>
      </c>
      <c r="XI52">
        <v>13.3345045</v>
      </c>
      <c r="XJ52">
        <v>8.7276489529999992</v>
      </c>
      <c r="XK52">
        <v>8.2729896109999999</v>
      </c>
      <c r="XL52">
        <v>14.986857000000001</v>
      </c>
      <c r="XM52">
        <v>13.93881535</v>
      </c>
      <c r="XN52">
        <v>12.51641525</v>
      </c>
      <c r="XO52">
        <v>5.5534157530000003</v>
      </c>
      <c r="XP52">
        <v>8.3217340449999995</v>
      </c>
      <c r="XQ52">
        <v>14.83519838</v>
      </c>
      <c r="XR52">
        <v>11.21062753</v>
      </c>
      <c r="XS52">
        <v>12.10826857</v>
      </c>
      <c r="XT52">
        <v>7.5155754479999999</v>
      </c>
      <c r="XU52">
        <v>9.2784645470000005</v>
      </c>
      <c r="XV52">
        <v>13.126776810000001</v>
      </c>
      <c r="XW52">
        <v>10.114663220000001</v>
      </c>
      <c r="XX52">
        <v>13.285269939999999</v>
      </c>
      <c r="XY52">
        <v>12.20500738</v>
      </c>
      <c r="XZ52">
        <v>9.8726832420000008</v>
      </c>
      <c r="YA52">
        <v>12.4032243</v>
      </c>
      <c r="YB52">
        <v>16.108946289999999</v>
      </c>
      <c r="YC52">
        <v>6.2956525059999997</v>
      </c>
      <c r="YD52">
        <v>5.7768791039999998</v>
      </c>
      <c r="YE52">
        <v>10.516466749999999</v>
      </c>
      <c r="YF52">
        <v>5.2026777810000002</v>
      </c>
      <c r="YG52">
        <v>10.5576556</v>
      </c>
      <c r="YH52">
        <v>9.1018825149999998</v>
      </c>
      <c r="YI52">
        <v>12.50694277</v>
      </c>
      <c r="YJ52">
        <v>11.74650911</v>
      </c>
      <c r="YK52">
        <v>17.311532679999999</v>
      </c>
      <c r="YL52">
        <v>17.88874092</v>
      </c>
      <c r="YM52">
        <v>5.5448353250000002</v>
      </c>
      <c r="YN52">
        <v>12.721059070000001</v>
      </c>
      <c r="YO52">
        <v>7.4576782880000003</v>
      </c>
      <c r="YP52">
        <v>10.40280783</v>
      </c>
      <c r="YQ52">
        <v>13.37708381</v>
      </c>
      <c r="YR52">
        <v>8.5766010650000002</v>
      </c>
      <c r="YS52">
        <v>9.587999838</v>
      </c>
      <c r="YT52">
        <v>12.655849359999999</v>
      </c>
      <c r="YU52">
        <v>7.6174906990000002</v>
      </c>
      <c r="YV52">
        <v>16.305872770000001</v>
      </c>
      <c r="YW52">
        <v>13.907510869999999</v>
      </c>
      <c r="YX52">
        <v>9.4146279790000005</v>
      </c>
      <c r="YY52">
        <v>6.9874127780000004</v>
      </c>
      <c r="YZ52">
        <v>11.00507346</v>
      </c>
      <c r="ZA52">
        <v>9.3457686780000007</v>
      </c>
      <c r="ZB52">
        <v>19.716373340000001</v>
      </c>
      <c r="ZC52">
        <v>10.79956649</v>
      </c>
      <c r="ZD52">
        <v>11.321197590000001</v>
      </c>
      <c r="ZE52">
        <v>18.462716230000002</v>
      </c>
      <c r="ZF52">
        <v>13.98478633</v>
      </c>
      <c r="ZG52">
        <v>11.7805885</v>
      </c>
      <c r="ZH52">
        <v>15.293647</v>
      </c>
      <c r="ZI52">
        <v>17.839658589999999</v>
      </c>
      <c r="ZJ52">
        <v>17.860339870000001</v>
      </c>
      <c r="ZK52">
        <v>14.384826970000001</v>
      </c>
      <c r="ZL52">
        <v>5.6319048140000003</v>
      </c>
      <c r="ZM52">
        <v>11.26193479</v>
      </c>
      <c r="ZN52">
        <v>10.186909999999999</v>
      </c>
      <c r="ZO52">
        <v>10.88966654</v>
      </c>
      <c r="ZP52">
        <v>17.39236601</v>
      </c>
      <c r="ZQ52">
        <v>6.4013032450000003</v>
      </c>
      <c r="ZR52">
        <v>12.05953751</v>
      </c>
      <c r="ZS52">
        <v>7.890427807</v>
      </c>
      <c r="ZT52">
        <v>12.885197010000001</v>
      </c>
      <c r="ZU52">
        <v>16.844379920000002</v>
      </c>
      <c r="ZV52">
        <v>5.0985256940000001</v>
      </c>
      <c r="ZW52">
        <v>10.93520996</v>
      </c>
      <c r="ZX52">
        <v>13.19398573</v>
      </c>
      <c r="ZY52">
        <v>14.42685833</v>
      </c>
      <c r="ZZ52">
        <v>12.97391966</v>
      </c>
      <c r="AAA52">
        <v>15.73953727</v>
      </c>
      <c r="AAB52">
        <v>11.30256387</v>
      </c>
      <c r="AAC52">
        <v>8.2116878389999997</v>
      </c>
      <c r="AAD52">
        <v>9.1724798730000003</v>
      </c>
      <c r="AAE52">
        <v>13.50423445</v>
      </c>
      <c r="AAF52">
        <v>12.398645</v>
      </c>
      <c r="AAG52">
        <v>19.602194740000002</v>
      </c>
      <c r="AAH52">
        <v>8.513968363</v>
      </c>
      <c r="AAI52">
        <v>7.0902752619999996</v>
      </c>
      <c r="AAJ52">
        <v>12.38625304</v>
      </c>
      <c r="AAK52">
        <v>11.707221909999999</v>
      </c>
      <c r="AAL52">
        <v>13.61106921</v>
      </c>
      <c r="AAM52">
        <v>7.756088621</v>
      </c>
      <c r="AAN52">
        <v>18.511557140000001</v>
      </c>
      <c r="AAO52">
        <v>8.7274438159999992</v>
      </c>
      <c r="AAP52">
        <v>10.422978820000001</v>
      </c>
      <c r="AAQ52">
        <v>11.08953387</v>
      </c>
      <c r="AAR52">
        <v>7.216232905</v>
      </c>
      <c r="AAS52">
        <v>18.689362339999999</v>
      </c>
      <c r="AAT52">
        <v>13.265884890000001</v>
      </c>
      <c r="AAU52">
        <v>11.012163940000001</v>
      </c>
      <c r="AAV52">
        <v>7.6803832380000001</v>
      </c>
      <c r="AAW52">
        <v>8.9179957240000007</v>
      </c>
      <c r="AAX52">
        <v>8.6811358050000003</v>
      </c>
      <c r="AAY52">
        <v>8.7933568379999993</v>
      </c>
      <c r="AAZ52">
        <v>9.5653177970000005</v>
      </c>
      <c r="ABA52">
        <v>12.490385849999999</v>
      </c>
      <c r="ABB52">
        <v>6.0886366340000002</v>
      </c>
      <c r="ABC52">
        <v>23.741361789999999</v>
      </c>
      <c r="ABD52">
        <v>14.08888222</v>
      </c>
      <c r="ABE52">
        <v>13.195065100000001</v>
      </c>
      <c r="ABF52">
        <v>13.103036469999999</v>
      </c>
      <c r="ABG52">
        <v>8.5629800100000004</v>
      </c>
      <c r="ABH52">
        <v>13.03090551</v>
      </c>
      <c r="ABI52">
        <v>20.015810909999999</v>
      </c>
      <c r="ABJ52">
        <v>10.71939328</v>
      </c>
      <c r="ABK52">
        <v>16.556587449999999</v>
      </c>
      <c r="ABL52">
        <v>8.2785992190000002</v>
      </c>
      <c r="ABM52">
        <v>13.842861210000001</v>
      </c>
      <c r="ABN52">
        <v>8.6869002109999993</v>
      </c>
      <c r="ABO52">
        <v>13.87272205</v>
      </c>
      <c r="ABP52">
        <v>10.53653371</v>
      </c>
      <c r="ABQ52">
        <v>11.491994139999999</v>
      </c>
      <c r="ABR52">
        <v>11.82590527</v>
      </c>
      <c r="ABS52">
        <v>13.67062187</v>
      </c>
      <c r="ABT52">
        <v>16.818229710000001</v>
      </c>
      <c r="ABU52">
        <v>9.9079394339999993</v>
      </c>
      <c r="ABV52">
        <v>9.7680958340000004</v>
      </c>
      <c r="ABW52">
        <v>19.169113190000001</v>
      </c>
      <c r="ABX52">
        <v>13.206201220000001</v>
      </c>
      <c r="ABY52">
        <v>10.7940167</v>
      </c>
      <c r="ABZ52">
        <v>13.480790170000001</v>
      </c>
      <c r="ACA52">
        <v>10.60289524</v>
      </c>
      <c r="ACB52">
        <v>8.3378462849999995</v>
      </c>
      <c r="ACC52">
        <v>16.62643216</v>
      </c>
      <c r="ACD52">
        <v>11.01115205</v>
      </c>
      <c r="ACE52">
        <v>8.5065094709999993</v>
      </c>
      <c r="ACF52">
        <v>15.777182359999999</v>
      </c>
      <c r="ACG52">
        <v>8.3483934180000006</v>
      </c>
      <c r="ACH52">
        <v>7.101831293</v>
      </c>
      <c r="ACI52">
        <v>12.831341630000001</v>
      </c>
      <c r="ACJ52">
        <v>14.933231749999999</v>
      </c>
      <c r="ACK52">
        <v>10.115804239999999</v>
      </c>
      <c r="ACL52">
        <v>-6.6227490629999997</v>
      </c>
      <c r="ACM52">
        <v>5.7054678430000001</v>
      </c>
      <c r="ACN52">
        <v>11.346200339999999</v>
      </c>
      <c r="ACO52">
        <v>11.30836287</v>
      </c>
      <c r="ACP52">
        <v>15.779746400000001</v>
      </c>
      <c r="ACQ52">
        <v>10.49447896</v>
      </c>
      <c r="ACR52">
        <v>8.8577720889999991</v>
      </c>
      <c r="ACS52">
        <v>9.0298956369999992</v>
      </c>
      <c r="ACT52">
        <v>19.04074112</v>
      </c>
      <c r="ACU52">
        <v>6.8572635829999999</v>
      </c>
      <c r="ACV52">
        <v>16.944164610000001</v>
      </c>
      <c r="ACW52">
        <v>12.81281897</v>
      </c>
      <c r="ACX52">
        <v>16.822959990000001</v>
      </c>
      <c r="ACY52">
        <v>7.3279096419999998</v>
      </c>
      <c r="ACZ52">
        <v>12.174205329999999</v>
      </c>
      <c r="ADA52">
        <v>11.186308349999999</v>
      </c>
      <c r="ADB52">
        <v>17.790151340000001</v>
      </c>
      <c r="ADC52">
        <v>13.83510631</v>
      </c>
      <c r="ADD52">
        <v>9.8483071859999995</v>
      </c>
      <c r="ADE52">
        <v>14.478384030000001</v>
      </c>
      <c r="ADF52">
        <v>6.9233631969999996</v>
      </c>
      <c r="ADG52">
        <v>9.4353355990000001</v>
      </c>
      <c r="ADH52">
        <v>13.11061333</v>
      </c>
      <c r="ADI52">
        <v>17.02102734</v>
      </c>
      <c r="ADJ52">
        <v>15.62962563</v>
      </c>
      <c r="ADK52">
        <v>18.148891500000001</v>
      </c>
      <c r="ADL52">
        <v>10.69911516</v>
      </c>
      <c r="ADM52">
        <v>9.4605323450000007</v>
      </c>
      <c r="ADN52">
        <v>13.24036519</v>
      </c>
      <c r="ADO52">
        <v>17.481957189999999</v>
      </c>
      <c r="ADP52">
        <v>13.52947829</v>
      </c>
      <c r="ADQ52">
        <v>13.32739067</v>
      </c>
      <c r="ADR52">
        <v>9.7211876410000002</v>
      </c>
      <c r="ADS52">
        <v>15.89540744</v>
      </c>
      <c r="ADT52">
        <v>9.3517329280000006</v>
      </c>
      <c r="ADU52">
        <v>6.7400629460000001</v>
      </c>
      <c r="ADV52">
        <v>12.450338520000001</v>
      </c>
      <c r="ADW52">
        <v>13.791122870000001</v>
      </c>
      <c r="ADX52">
        <v>6.7743892160000003</v>
      </c>
      <c r="ADY52">
        <v>13.20996942</v>
      </c>
      <c r="ADZ52">
        <v>11.134448450000001</v>
      </c>
      <c r="AEA52">
        <v>17.276633019999998</v>
      </c>
      <c r="AEB52">
        <v>6.6089282540000003</v>
      </c>
      <c r="AEC52">
        <v>15.606141770000001</v>
      </c>
      <c r="AED52">
        <v>14.52785559</v>
      </c>
      <c r="AEE52">
        <v>15.401191710000001</v>
      </c>
      <c r="AEF52">
        <v>20.807473980000001</v>
      </c>
      <c r="AEG52">
        <v>9.6302705030000002</v>
      </c>
      <c r="AEH52">
        <v>10.567961199999999</v>
      </c>
      <c r="AEI52">
        <v>12.39120127</v>
      </c>
      <c r="AEJ52">
        <v>8.1556659959999998</v>
      </c>
      <c r="AEK52">
        <v>15.753651380000001</v>
      </c>
      <c r="AEL52">
        <v>9.9574042429999992</v>
      </c>
      <c r="AEM52">
        <v>11.473486980000001</v>
      </c>
      <c r="AEN52">
        <v>14.663849750000001</v>
      </c>
      <c r="AEO52">
        <v>16.35479037</v>
      </c>
      <c r="AEP52">
        <v>11.6218436</v>
      </c>
      <c r="AEQ52">
        <v>14.04864267</v>
      </c>
      <c r="AER52">
        <v>12.30907878</v>
      </c>
      <c r="AES52">
        <v>11.28529005</v>
      </c>
      <c r="AET52">
        <v>8.5906960750000003</v>
      </c>
      <c r="AEU52">
        <v>14.225572339999999</v>
      </c>
      <c r="AEV52">
        <v>12.11211269</v>
      </c>
      <c r="AEW52">
        <v>11.90979093</v>
      </c>
      <c r="AEX52">
        <v>2.5476388170000002</v>
      </c>
      <c r="AEY52">
        <v>20.604063069999999</v>
      </c>
      <c r="AEZ52">
        <v>2.8689604439999998</v>
      </c>
      <c r="AFA52">
        <v>4.7578043379999997</v>
      </c>
      <c r="AFB52">
        <v>1.7237885180000001</v>
      </c>
      <c r="AFC52">
        <v>-5.0830291680000004</v>
      </c>
      <c r="AFD52">
        <v>-5.693572616</v>
      </c>
      <c r="AFE52">
        <v>5.6557515049999996</v>
      </c>
      <c r="AFF52">
        <v>-5.3212472899999996</v>
      </c>
      <c r="AFG52">
        <v>-7.2210280000000002E-2</v>
      </c>
      <c r="AFH52">
        <v>-5.4760942659999996</v>
      </c>
      <c r="AFI52">
        <v>-6.0273142259999997</v>
      </c>
      <c r="AFJ52">
        <v>11.398168719999999</v>
      </c>
      <c r="AFK52">
        <v>2.0676886269999999</v>
      </c>
      <c r="AFL52">
        <v>-6.63620988</v>
      </c>
      <c r="AFM52">
        <v>-6.5942137040000004</v>
      </c>
      <c r="AFN52">
        <v>10.48981131</v>
      </c>
      <c r="AFO52">
        <v>-6.444204525</v>
      </c>
      <c r="AFP52">
        <v>6.1219263819999998</v>
      </c>
      <c r="AFQ52">
        <v>-5.2596635450000004</v>
      </c>
      <c r="AFR52">
        <v>7.3504260889999999</v>
      </c>
      <c r="AFS52">
        <v>-4.2125745410000004</v>
      </c>
      <c r="AFT52">
        <v>-5.779573633</v>
      </c>
      <c r="AFU52">
        <v>5.2882480239999996</v>
      </c>
      <c r="AFV52">
        <v>-7.0379286260000002</v>
      </c>
      <c r="AFW52">
        <v>-6.3356025560000004</v>
      </c>
      <c r="AFX52">
        <v>-4.55773385</v>
      </c>
      <c r="AFY52">
        <v>3.8390808860000001</v>
      </c>
      <c r="AFZ52">
        <v>2.4090930309999998</v>
      </c>
      <c r="AGA52">
        <v>-6.4461267050000002</v>
      </c>
      <c r="AGB52">
        <v>-5.699596637</v>
      </c>
      <c r="AGC52">
        <v>-6.2811966679999998</v>
      </c>
      <c r="AGD52">
        <v>5.2617072580000004</v>
      </c>
      <c r="AGE52">
        <v>-6.1158768410000004</v>
      </c>
      <c r="AGF52">
        <v>2.0374464219999999</v>
      </c>
      <c r="AGG52">
        <v>2.2312340750000001</v>
      </c>
      <c r="AGH52">
        <v>14.42773014</v>
      </c>
      <c r="AGI52">
        <v>9.5412413120000004</v>
      </c>
      <c r="AGJ52">
        <v>-5.9472648179999998</v>
      </c>
      <c r="AGK52">
        <v>-6.3594822579999999</v>
      </c>
      <c r="AGL52">
        <v>-4.188744915</v>
      </c>
      <c r="AGM52">
        <v>3.0716686200000001</v>
      </c>
      <c r="AGN52">
        <v>5.2321371509999999</v>
      </c>
      <c r="AGO52">
        <v>-5.925492416</v>
      </c>
      <c r="AGP52">
        <v>9.1079036700000007</v>
      </c>
      <c r="AGQ52">
        <v>-5.8502666799999998</v>
      </c>
      <c r="AGR52">
        <v>7.6798978079999998</v>
      </c>
      <c r="AGS52">
        <v>-5.5015271500000003</v>
      </c>
      <c r="AGT52">
        <v>-5.0017959689999998</v>
      </c>
      <c r="AGU52">
        <v>4.0217207540000004</v>
      </c>
      <c r="AGV52">
        <v>-6.2788197109999997</v>
      </c>
      <c r="AGW52">
        <v>-5.8065780890000003</v>
      </c>
      <c r="AGX52">
        <v>4.536510711</v>
      </c>
      <c r="AGY52">
        <v>4.6803624370000003</v>
      </c>
      <c r="AGZ52">
        <v>7.443841817</v>
      </c>
      <c r="AHA52">
        <v>-6.532962435</v>
      </c>
      <c r="AHB52">
        <v>13.53168865</v>
      </c>
      <c r="AHC52">
        <v>-5.8822352440000003</v>
      </c>
      <c r="AHD52">
        <v>-6.4248512289999997</v>
      </c>
      <c r="AHE52">
        <v>6.9048916660000001</v>
      </c>
      <c r="AHF52">
        <v>14.95836295</v>
      </c>
      <c r="AHG52">
        <v>-6.541975914</v>
      </c>
      <c r="AHH52">
        <v>-5.4230259050000003</v>
      </c>
      <c r="AHI52">
        <v>4.8972658779999998</v>
      </c>
      <c r="AHJ52">
        <v>4.1511253640000003</v>
      </c>
      <c r="AHK52">
        <v>-6.2639935419999997</v>
      </c>
      <c r="AHL52">
        <v>-6.1671773840000004</v>
      </c>
      <c r="AHM52">
        <v>-6.51732478</v>
      </c>
      <c r="AHN52">
        <v>3.2113223350000002</v>
      </c>
      <c r="AHO52">
        <v>-6.3938253490000001</v>
      </c>
      <c r="AHP52">
        <v>4.9156658220000002</v>
      </c>
      <c r="AHQ52">
        <v>-5.297785341</v>
      </c>
      <c r="AHR52">
        <v>-2.8804990589999999</v>
      </c>
      <c r="AHS52">
        <v>1.0116029040000001</v>
      </c>
      <c r="AHT52">
        <v>-6.3312916489999997</v>
      </c>
      <c r="AHU52">
        <v>-2.6477372799999999</v>
      </c>
      <c r="AHV52">
        <v>5.426037462</v>
      </c>
      <c r="AHW52">
        <v>4.4064928029999999</v>
      </c>
      <c r="AHX52">
        <v>-6.9483716260000001</v>
      </c>
      <c r="AHY52">
        <v>-5.9521355979999999</v>
      </c>
      <c r="AHZ52">
        <v>-5.8080612509999998</v>
      </c>
      <c r="AIA52">
        <v>9.7696653060000003</v>
      </c>
      <c r="AIB52">
        <v>5.0066337179999998</v>
      </c>
      <c r="AIC52">
        <v>3.4055692230000001</v>
      </c>
      <c r="AID52">
        <v>2.6183327329999999</v>
      </c>
      <c r="AIE52">
        <v>-6.2127627729999997</v>
      </c>
      <c r="AIF52">
        <v>-6.9576092469999997</v>
      </c>
      <c r="AIG52">
        <v>-6.5110835939999996</v>
      </c>
      <c r="AIH52">
        <v>-6.4137693860000002</v>
      </c>
      <c r="AII52">
        <v>3.6651029049999999</v>
      </c>
      <c r="AIJ52">
        <v>5.7894273710000004</v>
      </c>
      <c r="AIK52">
        <v>4.7442292320000004</v>
      </c>
      <c r="AIL52">
        <v>-6.1733597419999997</v>
      </c>
      <c r="AIM52">
        <v>-6.3687501600000003</v>
      </c>
      <c r="AIN52">
        <v>5.6438330929999996</v>
      </c>
      <c r="AIO52">
        <v>9.5817528480000007</v>
      </c>
      <c r="AIP52">
        <v>4.019608742</v>
      </c>
      <c r="AIQ52">
        <v>-6.8676807809999998</v>
      </c>
      <c r="AIR52">
        <v>4.4113966710000003</v>
      </c>
      <c r="AIS52">
        <v>3.285145531</v>
      </c>
      <c r="AIT52">
        <v>-6.7780981069999999</v>
      </c>
      <c r="AIU52">
        <v>-6.0981951759999999</v>
      </c>
      <c r="AIV52">
        <v>-6.6209611219999998</v>
      </c>
      <c r="AIW52">
        <v>11.91503835</v>
      </c>
      <c r="AIX52">
        <v>10.35521664</v>
      </c>
      <c r="AIY52">
        <v>11.19954134</v>
      </c>
      <c r="AIZ52">
        <v>7.8274741990000001</v>
      </c>
      <c r="AJA52">
        <v>9.3410492190000003</v>
      </c>
      <c r="AJB52">
        <v>9.0798922869999998</v>
      </c>
      <c r="AJC52">
        <v>8.7336480489999992</v>
      </c>
      <c r="AJD52">
        <v>11.077953490000001</v>
      </c>
      <c r="AJE52">
        <v>18.813407139999999</v>
      </c>
      <c r="AJF52">
        <v>17.965357619999999</v>
      </c>
      <c r="AJG52">
        <v>13.96996221</v>
      </c>
      <c r="AJH52">
        <v>12.429402919999999</v>
      </c>
      <c r="AJI52">
        <v>8.6293950489999993</v>
      </c>
      <c r="AJJ52">
        <v>9.6992927000000009</v>
      </c>
      <c r="AJK52">
        <v>8.5050865099999999</v>
      </c>
      <c r="AJL52">
        <v>10.150076690000001</v>
      </c>
      <c r="AJM52">
        <v>10.12311072</v>
      </c>
      <c r="AJN52">
        <v>10.33128486</v>
      </c>
      <c r="AJO52">
        <v>8.3579672649999992</v>
      </c>
      <c r="AJP52">
        <v>5.3098809769999997</v>
      </c>
      <c r="AJQ52">
        <v>8.3518627859999999</v>
      </c>
      <c r="AJR52">
        <v>13.12095008</v>
      </c>
      <c r="AJS52">
        <v>11.19165864</v>
      </c>
      <c r="AJT52">
        <v>10.287891569999999</v>
      </c>
      <c r="AJU52">
        <v>9.7810304220000006</v>
      </c>
      <c r="AJV52">
        <v>10.623976710000001</v>
      </c>
      <c r="AJW52">
        <v>10.275069500000001</v>
      </c>
      <c r="AJX52">
        <v>15.63556608</v>
      </c>
      <c r="AJY52">
        <v>10.58895938</v>
      </c>
      <c r="AJZ52">
        <v>6.5167329030000003</v>
      </c>
      <c r="AKA52">
        <v>6.6466899289999999</v>
      </c>
      <c r="AKB52">
        <v>6.778200129</v>
      </c>
      <c r="AKC52">
        <v>15.659652039999999</v>
      </c>
      <c r="AKD52">
        <v>9.8512351410000001</v>
      </c>
      <c r="AKE52">
        <v>12.40154545</v>
      </c>
      <c r="AKF52">
        <v>8.1276923149999991</v>
      </c>
      <c r="AKG52">
        <v>12.72388125</v>
      </c>
      <c r="AKH52">
        <v>15.2364107</v>
      </c>
      <c r="AKI52">
        <v>17.515587849999999</v>
      </c>
      <c r="AKJ52">
        <v>12.81661774</v>
      </c>
      <c r="AKK52">
        <v>9.5998870190000005</v>
      </c>
      <c r="AKL52">
        <v>10.651757549999999</v>
      </c>
      <c r="AKM52">
        <v>13.5748882</v>
      </c>
      <c r="AKN52">
        <v>10.70712009</v>
      </c>
      <c r="AKO52">
        <v>6.7110983400000004</v>
      </c>
      <c r="AKP52">
        <v>6.9535340010000004</v>
      </c>
      <c r="AKQ52">
        <v>5.4333972770000001</v>
      </c>
      <c r="AKR52">
        <v>5.8694311270000004</v>
      </c>
      <c r="AKS52">
        <v>6.6030235169999996</v>
      </c>
      <c r="AKT52">
        <v>4.1863122270000002</v>
      </c>
      <c r="AKU52">
        <v>3.0589232700000002</v>
      </c>
      <c r="AKV52">
        <v>16.491091619999999</v>
      </c>
      <c r="AKW52">
        <v>7.050671554</v>
      </c>
      <c r="AKX52">
        <v>4.1495644609999998</v>
      </c>
      <c r="AKY52">
        <v>1.8003865050000001</v>
      </c>
      <c r="AKZ52">
        <v>6.5368896830000001</v>
      </c>
      <c r="ALA52">
        <v>9.8481386260000008</v>
      </c>
      <c r="ALB52">
        <v>7.5867640229999997</v>
      </c>
      <c r="ALC52">
        <v>13.89520136</v>
      </c>
      <c r="ALD52">
        <v>6.881223812</v>
      </c>
      <c r="ALE52">
        <v>5.077374592</v>
      </c>
      <c r="ALF52">
        <v>8.1785854590000007</v>
      </c>
      <c r="ALG52">
        <v>4.8649699990000004</v>
      </c>
      <c r="ALH52">
        <v>9.0242363720000007</v>
      </c>
      <c r="ALI52">
        <v>5.6062483299999997</v>
      </c>
      <c r="ALJ52">
        <v>8.0919812699999998</v>
      </c>
      <c r="ALK52">
        <v>6.2004552090000002</v>
      </c>
      <c r="ALL52">
        <v>7.6983180920000001</v>
      </c>
      <c r="ALM52">
        <v>10.51918936</v>
      </c>
      <c r="ALN52">
        <v>2.582843564</v>
      </c>
      <c r="ALO52">
        <v>6.2115922100000001</v>
      </c>
      <c r="ALP52">
        <v>13.30224868</v>
      </c>
      <c r="ALQ52">
        <v>3.2475273929999999</v>
      </c>
      <c r="ALR52">
        <v>9.5604305830000005</v>
      </c>
      <c r="ALS52">
        <v>8.7960999419999997</v>
      </c>
      <c r="ALT52">
        <v>8.2708223099999998</v>
      </c>
      <c r="ALU52">
        <v>13.654203689999999</v>
      </c>
      <c r="ALV52">
        <v>4.5082199320000003</v>
      </c>
      <c r="ALW52">
        <v>7.8516874520000002</v>
      </c>
      <c r="ALX52">
        <v>6.4019785499999999</v>
      </c>
      <c r="ALY52">
        <v>5.9967853990000002</v>
      </c>
      <c r="ALZ52">
        <v>13.352824310000001</v>
      </c>
      <c r="AMA52">
        <v>6.4676094070000003</v>
      </c>
      <c r="AMB52">
        <v>4.0659571699999999</v>
      </c>
      <c r="AMC52">
        <v>5.4426526539999998</v>
      </c>
      <c r="AMD52">
        <v>12.570128759999999</v>
      </c>
      <c r="AME52">
        <v>10.188492650000001</v>
      </c>
      <c r="AMF52">
        <v>9.6496396830000002</v>
      </c>
      <c r="AMG52">
        <v>7.9642549169999999</v>
      </c>
      <c r="AMH52">
        <v>8.3426458179999994</v>
      </c>
      <c r="AMI52">
        <v>3.6841290010000001</v>
      </c>
      <c r="AMJ52">
        <v>4.0945707320000002</v>
      </c>
      <c r="AMK52">
        <v>9.5626174559999999</v>
      </c>
      <c r="AML52">
        <v>2.9992533199999998</v>
      </c>
      <c r="AMM52">
        <v>3.8493247230000001</v>
      </c>
      <c r="AMN52">
        <v>8.3408677410000003</v>
      </c>
      <c r="AMO52">
        <v>6.369452495</v>
      </c>
      <c r="AMP52">
        <v>3.8885484250000002</v>
      </c>
      <c r="AMQ52">
        <v>8.3508965590000006</v>
      </c>
      <c r="AMR52">
        <v>4.477399203</v>
      </c>
      <c r="AMS52">
        <v>12.643144789999999</v>
      </c>
      <c r="AMT52">
        <v>6.3363209149999999</v>
      </c>
      <c r="AMU52">
        <v>7.0792150649999996</v>
      </c>
      <c r="AMV52">
        <v>1.9813211559999999</v>
      </c>
      <c r="AMW52">
        <v>14.34590873</v>
      </c>
      <c r="AMX52">
        <v>6.6393024619999998</v>
      </c>
      <c r="AMY52">
        <v>10.478550159999999</v>
      </c>
      <c r="AMZ52">
        <v>4.806715123</v>
      </c>
      <c r="ANA52">
        <v>6.9076271650000001</v>
      </c>
      <c r="ANB52">
        <v>8.2633443779999993</v>
      </c>
      <c r="ANC52">
        <v>7.2558652920000002</v>
      </c>
      <c r="AND52">
        <v>4.2635274900000004</v>
      </c>
      <c r="ANE52">
        <v>9.6050040479999996</v>
      </c>
      <c r="ANF52">
        <v>12.347044390000001</v>
      </c>
      <c r="ANG52">
        <v>8.4791971359999998</v>
      </c>
      <c r="ANH52">
        <v>8.5441577580000008</v>
      </c>
      <c r="ANI52">
        <v>4.7895985149999998</v>
      </c>
      <c r="ANJ52">
        <v>3.3206980289999999</v>
      </c>
      <c r="ANK52">
        <v>8.062578255</v>
      </c>
      <c r="ANL52">
        <v>9.8923025090000003</v>
      </c>
      <c r="ANM52">
        <v>1.11508099</v>
      </c>
      <c r="ANN52">
        <v>6.5601515050000003</v>
      </c>
      <c r="ANO52">
        <v>7.8354531420000004</v>
      </c>
      <c r="ANP52">
        <v>3.046657433</v>
      </c>
      <c r="ANQ52">
        <v>9.1996418210000002</v>
      </c>
      <c r="ANR52">
        <v>9.3361393180000007</v>
      </c>
      <c r="ANS52">
        <v>5.781810761</v>
      </c>
      <c r="ANT52">
        <v>6.8653076439999996</v>
      </c>
      <c r="ANU52">
        <v>9.2177259560000007</v>
      </c>
      <c r="ANV52">
        <v>10.14898906</v>
      </c>
      <c r="ANW52">
        <v>6.2256721940000004</v>
      </c>
      <c r="ANX52">
        <v>4.4958594789999999</v>
      </c>
      <c r="ANY52">
        <v>13.003492209999999</v>
      </c>
      <c r="ANZ52">
        <v>10.555669529999999</v>
      </c>
      <c r="AOA52">
        <v>6.3618207550000001</v>
      </c>
      <c r="AOB52">
        <v>9.2499549489999993</v>
      </c>
      <c r="AOC52">
        <v>4.3328726279999996</v>
      </c>
      <c r="AOD52">
        <v>9.8967179630000004</v>
      </c>
      <c r="AOE52">
        <v>7.7972292569999997</v>
      </c>
      <c r="AOF52">
        <v>4.6939313970000001</v>
      </c>
      <c r="AOG52">
        <v>10.739874779999999</v>
      </c>
      <c r="AOH52">
        <v>11.26572801</v>
      </c>
      <c r="AOI52">
        <v>7.0911339379999996</v>
      </c>
      <c r="AOJ52">
        <v>6.9208635679999997</v>
      </c>
      <c r="AOK52">
        <v>8.2409308239999994</v>
      </c>
      <c r="AOL52">
        <v>5.8868349589999998</v>
      </c>
      <c r="AOM52">
        <v>5.0272681449999999</v>
      </c>
      <c r="AON52">
        <v>3.9427696050000001</v>
      </c>
      <c r="AOO52">
        <v>6.0733430239999997</v>
      </c>
      <c r="AOP52">
        <v>7.8171578310000003</v>
      </c>
      <c r="AOQ52">
        <v>7.2707658589999999</v>
      </c>
      <c r="AOR52">
        <v>3.5005517309999998</v>
      </c>
      <c r="AOS52">
        <v>5.0580889740000003</v>
      </c>
      <c r="AOT52">
        <v>4.8289149360000003</v>
      </c>
      <c r="AOU52">
        <v>9.5287339039999992</v>
      </c>
      <c r="AOV52">
        <v>3.4270762480000001</v>
      </c>
      <c r="AOW52">
        <v>6.1376725780000001</v>
      </c>
      <c r="AOX52">
        <v>9.0032486509999998</v>
      </c>
      <c r="AOY52">
        <v>7.1759657040000002</v>
      </c>
      <c r="AOZ52">
        <v>6.6495884580000002</v>
      </c>
      <c r="APA52">
        <v>9.0389129809999993</v>
      </c>
      <c r="APB52">
        <v>4.1058844900000002</v>
      </c>
      <c r="APC52">
        <v>6.7304865339999997</v>
      </c>
      <c r="APD52">
        <v>5.1207100570000001</v>
      </c>
      <c r="APE52">
        <v>4.6491915009999998</v>
      </c>
      <c r="APF52">
        <v>6.6882793869999997</v>
      </c>
      <c r="APG52">
        <v>6.4635649270000002</v>
      </c>
      <c r="APH52">
        <v>6.3721911039999997</v>
      </c>
      <c r="API52">
        <v>5.5677120369999997</v>
      </c>
      <c r="APJ52">
        <v>5.3603987919999998</v>
      </c>
      <c r="APK52">
        <v>7.1741575639999997</v>
      </c>
      <c r="APL52">
        <v>7.9678317300000003</v>
      </c>
      <c r="APM52">
        <v>10.252202629999999</v>
      </c>
      <c r="APN52">
        <v>8.750980406</v>
      </c>
      <c r="APO52">
        <v>6.8684072159999996</v>
      </c>
      <c r="APP52">
        <v>8.648331743</v>
      </c>
      <c r="APQ52">
        <v>10.141738050000001</v>
      </c>
      <c r="APR52">
        <v>8.1099647010000009</v>
      </c>
      <c r="APS52">
        <v>13.14990603</v>
      </c>
      <c r="APT52">
        <v>6.3075109100000004</v>
      </c>
      <c r="APU52">
        <v>10.4037907</v>
      </c>
      <c r="APV52">
        <v>7.0392253279999997</v>
      </c>
      <c r="APW52">
        <v>7.7862756700000002</v>
      </c>
      <c r="APX52">
        <v>12.92641177</v>
      </c>
      <c r="APY52">
        <v>8.3998874360000002</v>
      </c>
      <c r="APZ52">
        <v>9.1338323989999992</v>
      </c>
      <c r="AQA52">
        <v>10.317121119999999</v>
      </c>
      <c r="AQB52">
        <v>10.293284910000001</v>
      </c>
      <c r="AQC52">
        <v>12.262916690000001</v>
      </c>
      <c r="AQD52">
        <v>8.9555197710000005</v>
      </c>
      <c r="AQE52">
        <v>7.6631426779999998</v>
      </c>
      <c r="AQF52">
        <v>10.42108769</v>
      </c>
      <c r="AQG52">
        <v>9.2690360379999994</v>
      </c>
      <c r="AQH52">
        <v>10.172208169999999</v>
      </c>
      <c r="AQI52">
        <v>11.13746096</v>
      </c>
      <c r="AQJ52">
        <v>10.1141638</v>
      </c>
      <c r="AQK52">
        <v>11.340635710000001</v>
      </c>
      <c r="AQL52">
        <v>8.2840119090000002</v>
      </c>
      <c r="AQM52">
        <v>7.2763278170000003</v>
      </c>
      <c r="AQN52">
        <v>5.2692475480000001</v>
      </c>
      <c r="AQO52">
        <v>10.04600889</v>
      </c>
      <c r="AQP52">
        <v>8.7976568579999999</v>
      </c>
      <c r="AQQ52">
        <v>6.555790955</v>
      </c>
      <c r="AQR52">
        <v>12.89874689</v>
      </c>
      <c r="AQS52">
        <v>9.0391326010000004</v>
      </c>
      <c r="AQT52">
        <v>12.212256310000001</v>
      </c>
      <c r="AQU52">
        <v>8.0603360300000002</v>
      </c>
      <c r="AQV52">
        <v>10.81509494</v>
      </c>
      <c r="AQW52">
        <v>7.1083033369999997</v>
      </c>
      <c r="AQX52">
        <v>10.27626321</v>
      </c>
      <c r="AQY52">
        <v>8.8267059410000002</v>
      </c>
      <c r="AQZ52">
        <v>8.4320673710000005</v>
      </c>
      <c r="ARA52">
        <v>13.38082343</v>
      </c>
      <c r="ARB52">
        <v>12.741364170000001</v>
      </c>
      <c r="ARC52">
        <v>9.9746236100000001</v>
      </c>
      <c r="ARD52">
        <v>6.4036526079999998</v>
      </c>
      <c r="ARE52">
        <v>8.0889255969999994</v>
      </c>
      <c r="ARF52">
        <v>8.4995304300000001</v>
      </c>
      <c r="ARG52">
        <v>9.1005020210000005</v>
      </c>
      <c r="ARH52">
        <v>7.3840779330000004</v>
      </c>
      <c r="ARI52">
        <v>10.80300871</v>
      </c>
      <c r="ARJ52">
        <v>8.7936206729999995</v>
      </c>
      <c r="ARK52">
        <v>8.5171570760000002</v>
      </c>
      <c r="ARL52">
        <v>8.5171570760000002</v>
      </c>
      <c r="ARM52">
        <v>6.8829008590000003</v>
      </c>
      <c r="ARN52">
        <v>9.4347818070000002</v>
      </c>
      <c r="ARO52">
        <v>8.0476277599999992</v>
      </c>
      <c r="ARP52">
        <v>7.6438295270000003</v>
      </c>
      <c r="ARQ52">
        <v>7.686868456</v>
      </c>
      <c r="ARR52">
        <v>7.9867023179999999</v>
      </c>
      <c r="ARS52">
        <v>9.3668486099999999</v>
      </c>
      <c r="ART52">
        <v>5.822339253</v>
      </c>
      <c r="ARU52">
        <v>8.7349207539999991</v>
      </c>
      <c r="ARV52">
        <v>7.9690635649999999</v>
      </c>
      <c r="ARW52">
        <v>7.0276712569999997</v>
      </c>
      <c r="ARX52">
        <v>11.20912538</v>
      </c>
      <c r="ARY52">
        <v>7.4720075379999997</v>
      </c>
      <c r="ARZ52">
        <v>5.218017143</v>
      </c>
      <c r="ASA52">
        <v>5.2505783790000002</v>
      </c>
      <c r="ASB52">
        <v>6.6451195519999997</v>
      </c>
      <c r="ASC52">
        <v>10.48024624</v>
      </c>
      <c r="ASD52">
        <v>7.549137269</v>
      </c>
      <c r="ASE52">
        <v>6.6485343859999997</v>
      </c>
      <c r="ASF52">
        <v>8.6030292880000001</v>
      </c>
      <c r="ASG52">
        <v>7.9097321599999999</v>
      </c>
      <c r="ASH52">
        <v>10.757876250000001</v>
      </c>
      <c r="ASI52">
        <v>15.34480018</v>
      </c>
      <c r="ASJ52">
        <v>8.4380100789999997</v>
      </c>
      <c r="ASK52">
        <v>10.94993992</v>
      </c>
      <c r="ASL52">
        <v>8.3203876399999999</v>
      </c>
      <c r="ASM52">
        <v>10.784704919999999</v>
      </c>
      <c r="ASN52">
        <v>7.8468540930000001</v>
      </c>
      <c r="ASO52">
        <v>7.8878355649999996</v>
      </c>
      <c r="ASP52">
        <v>7.3006281</v>
      </c>
      <c r="ASQ52">
        <v>6.4687536080000001</v>
      </c>
      <c r="ASR52">
        <v>10.25967393</v>
      </c>
      <c r="ASS52">
        <v>8.1402583960000001</v>
      </c>
      <c r="AST52">
        <v>7.9291455839999996</v>
      </c>
      <c r="ASU52">
        <v>9.339952448</v>
      </c>
      <c r="ASV52">
        <v>9.6025157300000004</v>
      </c>
      <c r="ASW52">
        <v>14.89555505</v>
      </c>
      <c r="ASX52">
        <v>9.2174293859999992</v>
      </c>
      <c r="ASY52">
        <v>9.4330506340000007</v>
      </c>
      <c r="ASZ52">
        <v>8.3299196240000004</v>
      </c>
      <c r="ATA52">
        <v>7.3187201489999998</v>
      </c>
      <c r="ATB52">
        <v>7.653339184</v>
      </c>
      <c r="ATC52">
        <v>6.2222425960000001</v>
      </c>
      <c r="ATD52">
        <v>6.7776852420000004</v>
      </c>
      <c r="ATE52">
        <v>8.8490923810000002</v>
      </c>
      <c r="ATF52">
        <v>10.73069319</v>
      </c>
      <c r="ATG52">
        <v>8.8802893510000001</v>
      </c>
      <c r="ATH52">
        <v>6.5438080269999999</v>
      </c>
      <c r="ATI52">
        <v>9.2991759900000002</v>
      </c>
      <c r="ATJ52">
        <v>5.8246195180000004</v>
      </c>
      <c r="ATK52">
        <v>7.7890739389999997</v>
      </c>
      <c r="ATL52">
        <v>7.5850851610000003</v>
      </c>
      <c r="ATM52">
        <v>6.1957507400000003</v>
      </c>
      <c r="ATN52">
        <v>5.758385809</v>
      </c>
      <c r="ATO52">
        <v>9.3789086469999994</v>
      </c>
      <c r="ATP52">
        <v>8.2448109590000005</v>
      </c>
      <c r="ATQ52">
        <v>8.5529399149999996</v>
      </c>
      <c r="ATR52">
        <v>11.83833083</v>
      </c>
      <c r="ATS52">
        <v>8.5634144679999995</v>
      </c>
      <c r="ATT52">
        <v>9.9372342610000004</v>
      </c>
      <c r="ATU52">
        <v>8.7781251299999994</v>
      </c>
      <c r="ATV52">
        <v>10.87286892</v>
      </c>
      <c r="ATW52">
        <v>7.4921702420000003</v>
      </c>
      <c r="ATX52">
        <v>7.5697819700000002</v>
      </c>
      <c r="ATY52">
        <v>11.482130120000001</v>
      </c>
      <c r="ATZ52">
        <v>9.2844359310000009</v>
      </c>
      <c r="AUA52">
        <v>8.8087342020000001</v>
      </c>
      <c r="AUB52">
        <v>8.3834729449999994</v>
      </c>
      <c r="AUC52">
        <v>5.7941400029999999</v>
      </c>
      <c r="AUD52">
        <v>9.9335512860000001</v>
      </c>
      <c r="AUE52">
        <v>13.32443969</v>
      </c>
      <c r="AUF52">
        <v>8.3753925930000008</v>
      </c>
      <c r="AUG52">
        <v>11.59216166</v>
      </c>
      <c r="AUH52">
        <v>9.4429461460000006</v>
      </c>
      <c r="AUI52">
        <v>11.020790529999999</v>
      </c>
      <c r="AUJ52">
        <v>8.7197762910000005</v>
      </c>
      <c r="AUK52">
        <v>10.878511100000001</v>
      </c>
      <c r="AUL52">
        <v>10.25310687</v>
      </c>
      <c r="AUM52">
        <v>8.8378602730000004</v>
      </c>
      <c r="AUN52">
        <v>7.4043911700000002</v>
      </c>
      <c r="AUO52">
        <v>6.0036795070000002</v>
      </c>
      <c r="AUP52">
        <v>8.8387578439999999</v>
      </c>
      <c r="AUQ52">
        <v>9.3792794449999999</v>
      </c>
      <c r="AUR52">
        <v>8.5355951389999998</v>
      </c>
      <c r="AUS52">
        <v>8.7631198260000005</v>
      </c>
      <c r="AUT52">
        <v>7.5463880449999996</v>
      </c>
      <c r="AUU52">
        <v>8.5604213900000001</v>
      </c>
      <c r="AUV52">
        <v>4.4828942989999998</v>
      </c>
      <c r="AUW52">
        <v>9.4412629740000007</v>
      </c>
      <c r="AUX52">
        <v>10.104129</v>
      </c>
      <c r="AUY52">
        <v>7.8794398120000002</v>
      </c>
      <c r="AUZ52">
        <v>7.0293046080000003</v>
      </c>
      <c r="AVA52">
        <v>9.3182266519999999</v>
      </c>
      <c r="AVB52">
        <v>5.8144661470000001</v>
      </c>
      <c r="AVC52">
        <v>7.8777873380000001</v>
      </c>
      <c r="AVD52">
        <v>7.7527593479999997</v>
      </c>
      <c r="AVE52">
        <v>8.4794816449999999</v>
      </c>
      <c r="AVF52">
        <v>7.6165135060000004</v>
      </c>
      <c r="AVG52">
        <v>8.4835212470000005</v>
      </c>
      <c r="AVH52">
        <v>6.471232455</v>
      </c>
      <c r="AVI52">
        <v>5.6072588730000001</v>
      </c>
      <c r="AVJ52">
        <v>8.9623475779999993</v>
      </c>
      <c r="AVK52">
        <v>6.1768238049999997</v>
      </c>
      <c r="AVL52">
        <v>8.4387114800000003</v>
      </c>
      <c r="AVM52">
        <v>6.3435558929999996</v>
      </c>
      <c r="AVN52">
        <v>6.3759938250000001</v>
      </c>
      <c r="AVO52">
        <v>10.51795583</v>
      </c>
      <c r="AVP52">
        <v>7.2075944300000003</v>
      </c>
      <c r="AVQ52">
        <v>8.2530234650000001</v>
      </c>
      <c r="AVR52">
        <v>8.3847987350000004</v>
      </c>
      <c r="AVS52">
        <v>5.9345181970000001</v>
      </c>
      <c r="AVT52">
        <v>15.69134073</v>
      </c>
      <c r="AVU52">
        <v>8.7126606790000007</v>
      </c>
      <c r="AVV52">
        <v>7.189192684</v>
      </c>
      <c r="AVW52">
        <v>9.8256590520000007</v>
      </c>
      <c r="AVX52">
        <v>7.8969922280000002</v>
      </c>
      <c r="AVY52">
        <v>5.7821334689999997</v>
      </c>
      <c r="AVZ52">
        <v>9.6800354090000003</v>
      </c>
      <c r="AWA52">
        <v>5.1906086550000001</v>
      </c>
      <c r="AWB52">
        <v>9.9173551690000004</v>
      </c>
      <c r="AWC52">
        <v>6.7364774489999997</v>
      </c>
      <c r="AWD52">
        <v>6.780289056</v>
      </c>
      <c r="AWE52">
        <v>7.9583001519999996</v>
      </c>
      <c r="AWF52">
        <v>8.159419282</v>
      </c>
      <c r="AWG52">
        <v>7.4683971050000002</v>
      </c>
      <c r="AWH52">
        <v>5.8346395129999999</v>
      </c>
      <c r="AWI52">
        <v>4.4419065949999998</v>
      </c>
      <c r="AWJ52">
        <v>8.4709662370000007</v>
      </c>
      <c r="AWK52">
        <v>7.0181088249999997</v>
      </c>
      <c r="AWL52">
        <v>11.6058831</v>
      </c>
      <c r="AWM52">
        <v>7.0247930289999996</v>
      </c>
      <c r="AWN52">
        <v>6.591816348</v>
      </c>
      <c r="AWO52">
        <v>6.6023371040000001</v>
      </c>
      <c r="AWP52">
        <v>7.0446769869999999</v>
      </c>
      <c r="AWQ52">
        <v>5.550071526</v>
      </c>
      <c r="AWR52">
        <v>7.2641156100000002</v>
      </c>
      <c r="AWS52">
        <v>9.2086331690000005</v>
      </c>
      <c r="AWT52">
        <v>7.4963529360000001</v>
      </c>
      <c r="AWU52">
        <v>8.7767343839999992</v>
      </c>
      <c r="AWV52">
        <v>7.3608023070000002</v>
      </c>
      <c r="AWW52">
        <v>7.9668833159999997</v>
      </c>
      <c r="AWX52">
        <v>9.5701345870000001</v>
      </c>
      <c r="AWY52">
        <v>8.4257585670000008</v>
      </c>
      <c r="AWZ52">
        <v>7.8272805569999999</v>
      </c>
      <c r="AXA52">
        <v>8.6938043920000005</v>
      </c>
      <c r="AXB52">
        <v>8.4387043590000008</v>
      </c>
      <c r="AXC52">
        <v>7.5140259440000001</v>
      </c>
      <c r="AXD52">
        <v>7.8701953019999999</v>
      </c>
      <c r="AXE52">
        <v>9.6037759479999991</v>
      </c>
      <c r="AXF52">
        <v>7.7306955730000002</v>
      </c>
      <c r="AXG52">
        <v>7.3569862989999999</v>
      </c>
      <c r="AXH52">
        <v>13.37577271</v>
      </c>
      <c r="AXI52">
        <v>12.681911940000001</v>
      </c>
      <c r="AXJ52">
        <v>9.971962371</v>
      </c>
      <c r="AXK52">
        <v>12.47566782</v>
      </c>
      <c r="AXL52">
        <v>6.6803495579999996</v>
      </c>
      <c r="AXM52">
        <v>11.84032858</v>
      </c>
      <c r="AXN52">
        <v>7.7282025570000004</v>
      </c>
      <c r="AXO52">
        <v>9.3769949060000002</v>
      </c>
      <c r="AXP52">
        <v>10.27090548</v>
      </c>
      <c r="AXQ52">
        <v>8.160221237</v>
      </c>
      <c r="AXR52">
        <v>8.6168851600000007</v>
      </c>
      <c r="AXS52">
        <v>11.146979610000001</v>
      </c>
      <c r="AXT52">
        <v>9.1760002739999997</v>
      </c>
      <c r="AXU52">
        <v>8.6795494550000001</v>
      </c>
      <c r="AXV52">
        <v>11.23736192</v>
      </c>
      <c r="AXW52">
        <v>8.3249668220000004</v>
      </c>
      <c r="AXX52">
        <v>9.7924797019999996</v>
      </c>
      <c r="AXY52">
        <v>7.6488926429999999</v>
      </c>
      <c r="AXZ52">
        <v>9.8807689189999994</v>
      </c>
      <c r="AYA52">
        <v>8.0384481789999995</v>
      </c>
      <c r="AYB52">
        <v>13.03760132</v>
      </c>
      <c r="AYC52">
        <v>7.3888212690000001</v>
      </c>
      <c r="AYD52">
        <v>9.5092409910000004</v>
      </c>
      <c r="AYE52">
        <v>8.7544401369999996</v>
      </c>
      <c r="AYF52">
        <v>9.4644159000000005</v>
      </c>
      <c r="AYG52">
        <v>6.5971121009999996</v>
      </c>
      <c r="AYH52">
        <v>9.0382240790000008</v>
      </c>
      <c r="AYI52">
        <v>7.149927194</v>
      </c>
      <c r="AYJ52">
        <v>9.1030818129999993</v>
      </c>
      <c r="AYK52">
        <v>8.9506355840000005</v>
      </c>
      <c r="AYL52">
        <v>8.2986598180000009</v>
      </c>
      <c r="AYM52">
        <v>7.931398873</v>
      </c>
      <c r="AYN52">
        <v>13.79036606</v>
      </c>
      <c r="AYO52">
        <v>13.970294920000001</v>
      </c>
      <c r="AYP52">
        <v>9.1278511600000005</v>
      </c>
      <c r="AYQ52">
        <v>11.50934882</v>
      </c>
      <c r="AYR52">
        <v>13.90418839</v>
      </c>
      <c r="AYS52">
        <v>6.6992114559999996</v>
      </c>
      <c r="AYT52">
        <v>10.331434140000001</v>
      </c>
      <c r="AYU52">
        <v>10.97266323</v>
      </c>
      <c r="AYV52">
        <v>7.0634035739999996</v>
      </c>
      <c r="AYW52">
        <v>15.22329085</v>
      </c>
      <c r="AYX52">
        <v>10.910824059999999</v>
      </c>
      <c r="AYY52">
        <v>13.30412024</v>
      </c>
      <c r="AYZ52">
        <v>12.49032609</v>
      </c>
      <c r="AZA52">
        <v>9.0839703089999997</v>
      </c>
      <c r="AZB52">
        <v>7.9722133040000003</v>
      </c>
      <c r="AZC52">
        <v>8.0577522659999996</v>
      </c>
      <c r="AZD52">
        <v>8.2199993520000003</v>
      </c>
      <c r="AZE52">
        <v>10.621912</v>
      </c>
      <c r="AZF52">
        <v>9.6662356559999996</v>
      </c>
      <c r="AZG52">
        <v>10.42693918</v>
      </c>
      <c r="AZH52">
        <v>10.71485313</v>
      </c>
      <c r="AZI52">
        <v>9.6340210370000001</v>
      </c>
      <c r="AZJ52">
        <v>16.980297029999999</v>
      </c>
      <c r="AZK52">
        <v>11.141646890000001</v>
      </c>
      <c r="AZL52">
        <v>9.9295890539999991</v>
      </c>
      <c r="AZM52">
        <v>12.69393627</v>
      </c>
      <c r="AZN52">
        <v>8.6471906280000006</v>
      </c>
      <c r="AZO52">
        <v>14.22343128</v>
      </c>
      <c r="AZP52">
        <v>10.212360390000001</v>
      </c>
      <c r="AZQ52">
        <v>11.700186889999999</v>
      </c>
      <c r="AZR52">
        <v>8.2201906040000008</v>
      </c>
      <c r="AZS52">
        <v>8.9506656440000008</v>
      </c>
      <c r="AZT52">
        <v>10.15193799</v>
      </c>
      <c r="AZU52">
        <v>9.0824239769999995</v>
      </c>
      <c r="AZV52">
        <v>11.549708069999999</v>
      </c>
      <c r="AZW52">
        <v>8.4621092250000007</v>
      </c>
      <c r="AZX52">
        <v>9.2390817419999998</v>
      </c>
      <c r="AZY52">
        <v>14.005308360000001</v>
      </c>
      <c r="AZZ52">
        <v>11.54667751</v>
      </c>
      <c r="BAA52">
        <v>10.34250598</v>
      </c>
      <c r="BAB52">
        <v>9.5609612520000002</v>
      </c>
      <c r="BAC52">
        <v>14.047343290000001</v>
      </c>
      <c r="BAD52">
        <v>11.04521862</v>
      </c>
      <c r="BAE52">
        <v>8.8893432049999994</v>
      </c>
      <c r="BAF52">
        <v>17.086375010000001</v>
      </c>
      <c r="BAG52">
        <v>10.676604899999999</v>
      </c>
      <c r="BAH52">
        <v>9.4353143730000006</v>
      </c>
      <c r="BAI52">
        <v>10.96012844</v>
      </c>
      <c r="BAJ52">
        <v>10.943763649999999</v>
      </c>
      <c r="BAK52">
        <v>8.0851984059999999</v>
      </c>
      <c r="BAL52">
        <v>10.16907619</v>
      </c>
      <c r="BAM52">
        <v>10.064084859999999</v>
      </c>
      <c r="BAN52">
        <v>9.8609541020000009</v>
      </c>
      <c r="BAO52">
        <v>12.78522866</v>
      </c>
      <c r="BAP52">
        <v>7.6551777149999998</v>
      </c>
      <c r="BAQ52">
        <v>9.4657697580000004</v>
      </c>
      <c r="BAR52">
        <v>11.41877476</v>
      </c>
      <c r="BAS52">
        <v>8.4613260050000001</v>
      </c>
      <c r="BAT52">
        <v>14.27931912</v>
      </c>
      <c r="BAU52">
        <v>9.7578801990000006</v>
      </c>
      <c r="BAV52">
        <v>8.2499768119999999</v>
      </c>
      <c r="BAW52">
        <v>11.800497999999999</v>
      </c>
      <c r="BAX52">
        <v>9.8701687400000004</v>
      </c>
      <c r="BAY52">
        <v>10.4160582</v>
      </c>
      <c r="BAZ52">
        <v>11.90127234</v>
      </c>
      <c r="BBA52">
        <v>7.8996240210000002</v>
      </c>
      <c r="BBB52">
        <v>7.8482029730000002</v>
      </c>
      <c r="BBC52">
        <v>10.432857029999999</v>
      </c>
      <c r="BBD52">
        <v>8.307050126</v>
      </c>
      <c r="BBE52">
        <v>10.066140020000001</v>
      </c>
      <c r="BBF52">
        <v>8.0380883609999998</v>
      </c>
      <c r="BBG52">
        <v>5.4657466440000002</v>
      </c>
      <c r="BBH52">
        <v>10.329067719999999</v>
      </c>
      <c r="BBI52">
        <v>8.6041480789999998</v>
      </c>
      <c r="BBJ52">
        <v>6.7657426709999999</v>
      </c>
      <c r="BBK52">
        <v>8.9066202019999992</v>
      </c>
      <c r="BBL52">
        <v>8.726400215</v>
      </c>
      <c r="BBM52">
        <v>8.7941931269999998</v>
      </c>
      <c r="BBN52">
        <v>9.3579228449999992</v>
      </c>
      <c r="BBO52">
        <v>9.9935888039999998</v>
      </c>
      <c r="BBP52">
        <v>9.8394392570000004</v>
      </c>
      <c r="BBQ52">
        <v>10.04952774</v>
      </c>
      <c r="BBR52">
        <v>9.9055201900000007</v>
      </c>
      <c r="BBS52">
        <v>7.7226388479999999</v>
      </c>
      <c r="BBT52">
        <v>9.2431797029999991</v>
      </c>
      <c r="BBU52">
        <v>11.378079359999999</v>
      </c>
      <c r="BBV52">
        <v>9.6776887550000001</v>
      </c>
      <c r="BBW52">
        <v>10.461251559999999</v>
      </c>
      <c r="BBX52">
        <v>9.8306061539999998</v>
      </c>
      <c r="BBY52">
        <v>10.809339810000001</v>
      </c>
      <c r="BBZ52">
        <v>8.1408348139999998</v>
      </c>
      <c r="BCA52">
        <v>10.588064559999999</v>
      </c>
      <c r="BCB52">
        <v>11.32799048</v>
      </c>
      <c r="BCC52">
        <v>8.9736511710000002</v>
      </c>
      <c r="BCD52">
        <v>9.2281104979999995</v>
      </c>
      <c r="BCE52">
        <v>10.709501729999999</v>
      </c>
      <c r="BCF52">
        <v>9.3394934099999993</v>
      </c>
      <c r="BCG52">
        <v>7.688361392</v>
      </c>
      <c r="BCH52">
        <v>10.803051050000001</v>
      </c>
      <c r="BCI52">
        <v>8.5519156659999993</v>
      </c>
      <c r="BCJ52">
        <v>9.7878325470000007</v>
      </c>
      <c r="BCK52">
        <v>8.9169180019999992</v>
      </c>
      <c r="BCL52">
        <v>9.8653370169999999</v>
      </c>
      <c r="BCM52">
        <v>11.65945003</v>
      </c>
      <c r="BCN52">
        <v>10.334153649999999</v>
      </c>
      <c r="BCO52">
        <v>10.404692219999999</v>
      </c>
      <c r="BCP52">
        <v>9.9465611890000005</v>
      </c>
      <c r="BCQ52">
        <v>9.6475379799999992</v>
      </c>
      <c r="BCR52">
        <v>10.02814049</v>
      </c>
      <c r="BCS52">
        <v>8.2631775679999997</v>
      </c>
      <c r="BCT52">
        <v>12.020278960000001</v>
      </c>
      <c r="BCU52">
        <v>8.4341408490000003</v>
      </c>
      <c r="BCV52">
        <v>10.68709241</v>
      </c>
      <c r="BCW52">
        <v>12.47186857</v>
      </c>
      <c r="BCX52">
        <v>8.4393839929999999</v>
      </c>
      <c r="BCY52">
        <v>9.8677198189999995</v>
      </c>
      <c r="BCZ52">
        <v>7.6089976249999998</v>
      </c>
      <c r="BDA52">
        <v>10.534919159999999</v>
      </c>
      <c r="BDB52">
        <v>6.5828491209999997</v>
      </c>
      <c r="BDC52">
        <v>9.7728523000000003</v>
      </c>
      <c r="BDD52">
        <v>7.3806922840000002</v>
      </c>
      <c r="BDE52">
        <v>7.2598326469999996</v>
      </c>
      <c r="BDF52">
        <v>9.8778821140000002</v>
      </c>
      <c r="BDG52">
        <v>6.2839375390000001</v>
      </c>
      <c r="BDH52">
        <v>12.56614154</v>
      </c>
      <c r="BDI52">
        <v>9.117899778</v>
      </c>
      <c r="BDJ52">
        <v>10.647493280000001</v>
      </c>
      <c r="BDK52">
        <v>10.235487279999999</v>
      </c>
      <c r="BDL52">
        <v>6.4207067310000001</v>
      </c>
      <c r="BDM52">
        <v>7.1490676889999998</v>
      </c>
      <c r="BDN52">
        <v>4.3058791909999998</v>
      </c>
      <c r="BDO52">
        <v>5.6981203799999998</v>
      </c>
      <c r="BDP52">
        <v>3.8416172839999998</v>
      </c>
      <c r="BDQ52">
        <v>8.0164425910000006</v>
      </c>
      <c r="BDR52">
        <v>4.3855832399999999</v>
      </c>
      <c r="BDS52">
        <v>7.9784498639999999</v>
      </c>
      <c r="BDT52">
        <v>4.8080069080000003</v>
      </c>
      <c r="BDU52">
        <v>7.3994322840000004</v>
      </c>
      <c r="BDV52">
        <v>3.9917497910000002</v>
      </c>
      <c r="BDW52">
        <v>6.0223877479999999</v>
      </c>
      <c r="BDX52">
        <v>7.7380252079999998</v>
      </c>
      <c r="BDY52">
        <v>6.1742934700000003</v>
      </c>
      <c r="BDZ52">
        <v>7.7977368230000002</v>
      </c>
      <c r="BEA52">
        <v>6.2925690479999998</v>
      </c>
      <c r="BEB52">
        <v>10.232478739999999</v>
      </c>
      <c r="BEC52">
        <v>5.2179632700000003</v>
      </c>
      <c r="BED52">
        <v>5.740916779</v>
      </c>
      <c r="BEE52">
        <v>4.5999415250000002</v>
      </c>
      <c r="BEF52">
        <v>7.366798578</v>
      </c>
      <c r="BEG52">
        <v>6.8753456399999999</v>
      </c>
      <c r="BEH52">
        <v>7.146505329</v>
      </c>
      <c r="BEI52">
        <v>9.1073624639999995</v>
      </c>
      <c r="BEJ52">
        <v>6.6440087820000002</v>
      </c>
      <c r="BEK52">
        <v>5.4069659059999999</v>
      </c>
      <c r="BEL52">
        <v>9.2769316479999997</v>
      </c>
      <c r="BEM52">
        <v>5.614222636</v>
      </c>
      <c r="BEN52">
        <v>8.2346999039999993</v>
      </c>
      <c r="BEO52">
        <v>3.4118305580000001</v>
      </c>
      <c r="BEP52">
        <v>5.3865630869999999</v>
      </c>
      <c r="BEQ52">
        <v>8.2258709640000003</v>
      </c>
      <c r="BER52">
        <v>6.5923882410000001</v>
      </c>
      <c r="BES52">
        <v>5.5578561290000001</v>
      </c>
      <c r="BET52">
        <v>11.487545000000001</v>
      </c>
      <c r="BEU52">
        <v>4.8181819299999997</v>
      </c>
      <c r="BEV52">
        <v>3.7493379060000001</v>
      </c>
      <c r="BEW52">
        <v>7.3964802560000003</v>
      </c>
      <c r="BEX52">
        <v>5.0241377890000001</v>
      </c>
      <c r="BEY52">
        <v>6.3233924669999997</v>
      </c>
      <c r="BEZ52">
        <v>5.1303388070000002</v>
      </c>
      <c r="BFA52">
        <v>5.7993585569999997</v>
      </c>
      <c r="BFB52">
        <v>5.0800576319999999</v>
      </c>
      <c r="BFC52">
        <v>6.8635645219999999</v>
      </c>
      <c r="BFD52">
        <v>7.1911135939999999</v>
      </c>
      <c r="BFE52">
        <v>5.0465304590000004</v>
      </c>
      <c r="BFF52">
        <v>3.3225803460000001</v>
      </c>
      <c r="BFG52">
        <v>4.8404133729999996</v>
      </c>
      <c r="BFH52">
        <v>4.2058724060000001</v>
      </c>
      <c r="BFI52">
        <v>5.3834175799999997</v>
      </c>
      <c r="BFJ52">
        <v>3.2788476499999999</v>
      </c>
      <c r="BFK52">
        <v>7.1838039059999996</v>
      </c>
      <c r="BFL52">
        <v>4.8813774590000003</v>
      </c>
      <c r="BFM52">
        <v>4.2132397170000004</v>
      </c>
      <c r="BFN52">
        <v>10.165499430000001</v>
      </c>
      <c r="BFO52">
        <v>8.59826756</v>
      </c>
      <c r="BFP52">
        <v>9.3539471659999993</v>
      </c>
      <c r="BFQ52">
        <v>6.9976933109999999</v>
      </c>
      <c r="BFR52">
        <v>6.9251123349999997</v>
      </c>
      <c r="BFS52">
        <v>7.1997588349999999</v>
      </c>
      <c r="BFT52">
        <v>12.00511569</v>
      </c>
      <c r="BFU52">
        <v>7.3792711000000004</v>
      </c>
      <c r="BFV52">
        <v>7.8460557179999997</v>
      </c>
      <c r="BFW52">
        <v>4.2888889959999998</v>
      </c>
      <c r="BFX52">
        <v>5.9341717599999999</v>
      </c>
      <c r="BFY52">
        <v>5.3423969060000003</v>
      </c>
      <c r="BFZ52">
        <v>5.7665538160000001</v>
      </c>
      <c r="BGA52">
        <v>8.3994449880000008</v>
      </c>
      <c r="BGB52">
        <v>4.0805932299999998</v>
      </c>
      <c r="BGC52">
        <v>4.6493082880000003</v>
      </c>
      <c r="BGD52">
        <v>5.561910503</v>
      </c>
      <c r="BGE52">
        <v>5.401624333</v>
      </c>
      <c r="BGF52">
        <v>3.6279180900000001</v>
      </c>
      <c r="BGG52">
        <v>5.4974334530000002</v>
      </c>
      <c r="BGH52">
        <v>5.6858369450000001</v>
      </c>
      <c r="BGI52">
        <v>8.003482387</v>
      </c>
      <c r="BGJ52">
        <v>7.5091933170000003</v>
      </c>
      <c r="BGK52">
        <v>6.6265228509999998</v>
      </c>
      <c r="BGL52">
        <v>12.08850926</v>
      </c>
      <c r="BGM52">
        <v>6.1821354580000003</v>
      </c>
      <c r="BGN52">
        <v>4.8593562690000001</v>
      </c>
      <c r="BGO52">
        <v>9.3057094829999993</v>
      </c>
      <c r="BGP52">
        <v>8.7288312870000002</v>
      </c>
      <c r="BGQ52">
        <v>7.4965873399999996</v>
      </c>
      <c r="BGR52">
        <v>9.6521200010000001</v>
      </c>
      <c r="BGS52">
        <v>10.444521659999999</v>
      </c>
      <c r="BGT52">
        <v>10.12044631</v>
      </c>
      <c r="BGU52">
        <v>6.4798129879999999</v>
      </c>
      <c r="BGV52">
        <v>6.7763477290000003</v>
      </c>
      <c r="BGW52">
        <v>4.6717232400000004</v>
      </c>
      <c r="BGX52">
        <v>11.33059918</v>
      </c>
      <c r="BGY52">
        <v>10.15175322</v>
      </c>
      <c r="BGZ52">
        <v>9.5740474960000004</v>
      </c>
      <c r="BHA52">
        <v>11.14274917</v>
      </c>
      <c r="BHB52">
        <v>10.946795099999999</v>
      </c>
      <c r="BHC52">
        <v>6.870048347</v>
      </c>
      <c r="BHD52">
        <v>6.862802512</v>
      </c>
      <c r="BHE52">
        <v>9.5995114239999992</v>
      </c>
      <c r="BHF52">
        <v>8.133389523</v>
      </c>
      <c r="BHG52">
        <v>6.8733793749999998</v>
      </c>
      <c r="BHH52">
        <v>6.9869996079999996</v>
      </c>
      <c r="BHI52">
        <v>5.4200110170000002</v>
      </c>
      <c r="BHJ52">
        <v>7.1549151950000001</v>
      </c>
      <c r="BHK52">
        <v>6.4383163229999996</v>
      </c>
      <c r="BHL52">
        <v>9.6639473149999997</v>
      </c>
      <c r="BHM52">
        <v>8.6595617679999997</v>
      </c>
      <c r="BHN52">
        <v>7.8084142710000002</v>
      </c>
      <c r="BHO52">
        <v>7.2314089109999999</v>
      </c>
      <c r="BHP52">
        <v>10.53409042</v>
      </c>
      <c r="BHQ52">
        <v>15.936873439999999</v>
      </c>
      <c r="BHR52">
        <v>11.576242179999999</v>
      </c>
      <c r="BHS52">
        <v>9.5832315549999993</v>
      </c>
      <c r="BHT52">
        <v>5.9098806809999997</v>
      </c>
      <c r="BHU52">
        <v>16.784474580000001</v>
      </c>
      <c r="BHV52">
        <v>8.6130866239999992</v>
      </c>
      <c r="BHW52">
        <v>5.631020049</v>
      </c>
      <c r="BHX52">
        <v>14.12241891</v>
      </c>
      <c r="BHY52">
        <v>9.9710380979999993</v>
      </c>
      <c r="BHZ52">
        <v>15.35689269</v>
      </c>
      <c r="BIA52">
        <v>9.6662280529999993</v>
      </c>
      <c r="BIB52">
        <v>7.2916483909999998</v>
      </c>
      <c r="BIC52">
        <v>16.039769079999999</v>
      </c>
      <c r="BID52">
        <v>4.5965060490000003</v>
      </c>
      <c r="BIE52">
        <v>9.5649721630000002</v>
      </c>
      <c r="BIF52">
        <v>7.1545966099999996</v>
      </c>
      <c r="BIG52">
        <v>9.1504306100000008</v>
      </c>
      <c r="BIH52">
        <v>13.37102981</v>
      </c>
      <c r="BII52">
        <v>8.9954230860000006</v>
      </c>
      <c r="BIJ52">
        <v>6.1099050679999998</v>
      </c>
      <c r="BIK52">
        <v>9.2769605110000004</v>
      </c>
      <c r="BIL52">
        <v>13.732065009999999</v>
      </c>
      <c r="BIM52">
        <v>11.78682822</v>
      </c>
      <c r="BIN52">
        <v>8.5877997189999995</v>
      </c>
      <c r="BIO52">
        <v>15.977000220000001</v>
      </c>
      <c r="BIP52">
        <v>13.355221670000001</v>
      </c>
      <c r="BIQ52">
        <v>12.828464500000001</v>
      </c>
      <c r="BIR52">
        <v>17.761763129999999</v>
      </c>
      <c r="BIS52">
        <v>6.0431675829999998</v>
      </c>
      <c r="BIT52">
        <v>6.0313809689999998</v>
      </c>
      <c r="BIU52">
        <v>11.455166970000001</v>
      </c>
      <c r="BIV52">
        <v>12.898551830000001</v>
      </c>
      <c r="BIW52">
        <v>6.7311929920000004</v>
      </c>
      <c r="BIX52">
        <v>12.659491989999999</v>
      </c>
      <c r="BIY52">
        <v>9.2899240790000004</v>
      </c>
      <c r="BIZ52">
        <v>10.98290665</v>
      </c>
      <c r="BJA52">
        <v>12.31902775</v>
      </c>
      <c r="BJB52">
        <v>9.087255013</v>
      </c>
      <c r="BJC52">
        <v>9.2253009739999996</v>
      </c>
      <c r="BJD52">
        <v>8.4228632099999992</v>
      </c>
      <c r="BJE52">
        <v>10.02142909</v>
      </c>
      <c r="BJF52">
        <v>9.7981845819999993</v>
      </c>
      <c r="BJG52">
        <v>10.90070925</v>
      </c>
      <c r="BJH52">
        <v>8.5612405890000005</v>
      </c>
      <c r="BJI52">
        <v>6.7747656709999999</v>
      </c>
      <c r="BJJ52">
        <v>9.9049444849999997</v>
      </c>
      <c r="BJK52">
        <v>15.53663287</v>
      </c>
      <c r="BJL52">
        <v>9.9506072579999998</v>
      </c>
      <c r="BJM52">
        <v>5.8983277110000003</v>
      </c>
      <c r="BJN52">
        <v>11.621943379999999</v>
      </c>
      <c r="BJO52">
        <v>7.4053457600000003</v>
      </c>
      <c r="BJP52">
        <v>5.7543473680000004</v>
      </c>
      <c r="BJQ52">
        <v>9.7944360079999999</v>
      </c>
      <c r="BJR52">
        <v>9.6716883659999997</v>
      </c>
      <c r="BJS52">
        <v>9.5929066350000003</v>
      </c>
      <c r="BJT52">
        <v>9.4786342149999996</v>
      </c>
      <c r="BJU52">
        <v>7.8497631119999998</v>
      </c>
      <c r="BJV52">
        <v>7.2290001310000003</v>
      </c>
      <c r="BJW52">
        <v>7.6956670100000002</v>
      </c>
      <c r="BJX52">
        <v>6.6441401879999997</v>
      </c>
      <c r="BJY52">
        <v>12.22970924</v>
      </c>
      <c r="BJZ52">
        <v>7.532153009</v>
      </c>
      <c r="BKA52">
        <v>7.6803793520000001</v>
      </c>
      <c r="BKB52">
        <v>9.0054900480000004</v>
      </c>
      <c r="BKC52">
        <v>6.955891351</v>
      </c>
      <c r="BKD52">
        <v>8.1984457309999996</v>
      </c>
      <c r="BKE52">
        <v>7.4764029709999997</v>
      </c>
      <c r="BKF52">
        <v>7.8011981060000002</v>
      </c>
      <c r="BKG52">
        <v>9.0544475430000002</v>
      </c>
      <c r="BKH52">
        <v>7.8287352219999997</v>
      </c>
      <c r="BKI52">
        <v>8.9881240489999996</v>
      </c>
      <c r="BKJ52">
        <v>6.6455544550000001</v>
      </c>
      <c r="BKK52">
        <v>7.0786076509999996</v>
      </c>
      <c r="BKL52">
        <v>7.4848216949999999</v>
      </c>
      <c r="BKM52">
        <v>9.5226187660000008</v>
      </c>
      <c r="BKN52">
        <v>9.7157932270000007</v>
      </c>
      <c r="BKO52">
        <v>8.6702062180000006</v>
      </c>
      <c r="BKP52">
        <v>4.5792719100000001</v>
      </c>
      <c r="BKQ52">
        <v>6.4315800359999997</v>
      </c>
      <c r="BKR52">
        <v>7.7870616699999999</v>
      </c>
      <c r="BKS52">
        <v>4.567478393</v>
      </c>
      <c r="BKT52">
        <v>5.843048156</v>
      </c>
      <c r="BKU52">
        <v>10.100402819999999</v>
      </c>
      <c r="BKV52">
        <v>12.227662390000001</v>
      </c>
      <c r="BKW52">
        <v>9.0391899589999998</v>
      </c>
      <c r="BKX52">
        <v>6.1101125009999997</v>
      </c>
      <c r="BKY52">
        <v>8.6175386159999992</v>
      </c>
      <c r="BKZ52">
        <v>6.2317535380000004</v>
      </c>
      <c r="BLA52">
        <v>5.5228411370000003</v>
      </c>
      <c r="BLB52">
        <v>9.1314655790000003</v>
      </c>
      <c r="BLC52">
        <v>8.7347461670000008</v>
      </c>
      <c r="BLD52">
        <v>5.898374038</v>
      </c>
      <c r="BLE52">
        <v>9.3143740200000007</v>
      </c>
      <c r="BLF52">
        <v>7.340858635</v>
      </c>
      <c r="BLG52">
        <v>9.9703917820000001</v>
      </c>
      <c r="BLH52">
        <v>9.7916263650000008</v>
      </c>
      <c r="BLI52">
        <v>7.1250534549999998</v>
      </c>
      <c r="BLJ52">
        <v>9.4357464160000006</v>
      </c>
      <c r="BLK52">
        <v>5.7979909520000001</v>
      </c>
      <c r="BLL52">
        <v>6.0283019209999997</v>
      </c>
      <c r="BLM52">
        <v>5.7204956229999997</v>
      </c>
      <c r="BLN52">
        <v>5.2746126430000002</v>
      </c>
      <c r="BLO52">
        <v>6.1960525630000003</v>
      </c>
      <c r="BLP52">
        <v>7.4454393080000001</v>
      </c>
      <c r="BLQ52">
        <v>6.7006884729999996</v>
      </c>
      <c r="BLR52">
        <v>6.2761255890000003</v>
      </c>
      <c r="BLS52">
        <v>10.925658240000001</v>
      </c>
      <c r="BLT52">
        <v>7.9689445619999999</v>
      </c>
      <c r="BLU52">
        <v>8.4195100180000004</v>
      </c>
      <c r="BLV52">
        <v>7.2526249409999997</v>
      </c>
      <c r="BLW52">
        <v>6.2218773440000001</v>
      </c>
      <c r="BLX52">
        <v>4.8998892630000004</v>
      </c>
      <c r="BLY52">
        <v>4.2790501580000004</v>
      </c>
      <c r="BLZ52">
        <v>5.9969014830000003</v>
      </c>
      <c r="BMA52">
        <v>6.9540660399999998</v>
      </c>
      <c r="BMB52">
        <v>5.7653306779999998</v>
      </c>
      <c r="BMC52">
        <v>8.900350821</v>
      </c>
      <c r="BMD52">
        <v>4.5334891500000003</v>
      </c>
      <c r="BME52">
        <v>8.5739158720000006</v>
      </c>
      <c r="BMF52">
        <v>8.5269929300000005</v>
      </c>
      <c r="BMG52">
        <v>7.1038412519999996</v>
      </c>
      <c r="BMH52">
        <v>8.2285266690000007</v>
      </c>
      <c r="BMI52">
        <v>6.1709575709999998</v>
      </c>
      <c r="BMJ52">
        <v>4.2164516360000004</v>
      </c>
      <c r="BMK52">
        <v>5.3298573820000001</v>
      </c>
      <c r="BML52">
        <v>9.1542275869999994</v>
      </c>
      <c r="BMM52">
        <v>6.7192147149999997</v>
      </c>
      <c r="BMN52">
        <v>4.4679076870000003</v>
      </c>
      <c r="BMO52">
        <v>8.4837711200000001</v>
      </c>
      <c r="BMP52">
        <v>9.2449098660000004</v>
      </c>
      <c r="BMQ52">
        <v>5.6875790769999996</v>
      </c>
      <c r="BMR52">
        <v>7.3381585520000003</v>
      </c>
      <c r="BMS52">
        <v>4.8310999570000002</v>
      </c>
      <c r="BMT52">
        <v>6.2288074470000003</v>
      </c>
      <c r="BMU52">
        <v>5.4211537959999996</v>
      </c>
      <c r="BMV52">
        <v>5.076751507</v>
      </c>
      <c r="BMW52">
        <v>7.2945528299999998</v>
      </c>
      <c r="BMX52">
        <v>9.4814297379999992</v>
      </c>
      <c r="BMY52">
        <v>3.8013048719999998</v>
      </c>
      <c r="BMZ52">
        <v>6.8621542499999997</v>
      </c>
      <c r="BNA52">
        <v>7.0162942519999998</v>
      </c>
      <c r="BNB52">
        <v>6.1794759509999997</v>
      </c>
      <c r="BNC52">
        <v>7.6431062519999999</v>
      </c>
      <c r="BND52">
        <v>7.4145267300000004</v>
      </c>
      <c r="BNE52">
        <v>5.4565610370000002</v>
      </c>
      <c r="BNF52">
        <v>8.9456220860000002</v>
      </c>
      <c r="BNG52">
        <v>8.1987448490000006</v>
      </c>
      <c r="BNH52">
        <v>6.4826318550000002</v>
      </c>
      <c r="BNI52">
        <v>7.7481623839999996</v>
      </c>
      <c r="BNJ52">
        <v>8.6719163239999997</v>
      </c>
      <c r="BNK52">
        <v>7.0773669960000003</v>
      </c>
      <c r="BNL52">
        <v>5.4630815330000004</v>
      </c>
      <c r="BNM52">
        <v>4.7143326180000003</v>
      </c>
      <c r="BNN52">
        <v>7.6734785949999997</v>
      </c>
      <c r="BNO52">
        <v>4.8714322279999998</v>
      </c>
      <c r="BNP52">
        <v>5.9448623769999998</v>
      </c>
      <c r="BNQ52">
        <v>7.5173356770000002</v>
      </c>
      <c r="BNR52">
        <v>7.7364498590000004</v>
      </c>
      <c r="BNS52">
        <v>5.2862776819999997</v>
      </c>
      <c r="BNT52">
        <v>7.1294043739999999</v>
      </c>
      <c r="BNU52">
        <v>11.194505599999999</v>
      </c>
      <c r="BNV52">
        <v>7.652515449</v>
      </c>
      <c r="BNW52">
        <v>4.0368591509999998</v>
      </c>
      <c r="BNX52">
        <v>6.4052108800000003</v>
      </c>
      <c r="BNY52">
        <v>7.6219379810000003</v>
      </c>
      <c r="BNZ52">
        <v>7.3788182219999996</v>
      </c>
      <c r="BOA52">
        <v>6.9060183310000003</v>
      </c>
      <c r="BOB52">
        <v>7.797693153</v>
      </c>
      <c r="BOC52">
        <v>9.1297301019999999</v>
      </c>
      <c r="BOD52">
        <v>9.0535787859999992</v>
      </c>
      <c r="BOE52">
        <v>20.659672189999998</v>
      </c>
      <c r="BOF52">
        <v>10.242442560000001</v>
      </c>
      <c r="BOG52">
        <v>7.9681762559999996</v>
      </c>
      <c r="BOH52">
        <v>6.6439589999999997</v>
      </c>
      <c r="BOI52">
        <v>8.2547310839999994</v>
      </c>
      <c r="BOJ52">
        <v>9.2268472540000008</v>
      </c>
      <c r="BOK52">
        <v>8.4300633559999998</v>
      </c>
      <c r="BOL52">
        <v>6.2570709080000002</v>
      </c>
      <c r="BOM52">
        <v>9.2679429879999997</v>
      </c>
      <c r="BON52">
        <v>11.36146958</v>
      </c>
      <c r="BOO52">
        <v>7.9501936989999997</v>
      </c>
      <c r="BOP52">
        <v>4.486865967</v>
      </c>
      <c r="BOQ52">
        <v>7.6608586299999999</v>
      </c>
      <c r="BOR52">
        <v>5.6801209100000003</v>
      </c>
      <c r="BOS52">
        <v>6.4524096699999998</v>
      </c>
      <c r="BOT52">
        <v>8.8035028069999992</v>
      </c>
      <c r="BOU52">
        <v>8.2074860580000006</v>
      </c>
      <c r="BOV52">
        <v>4.9651743489999998</v>
      </c>
      <c r="BOW52">
        <v>9.2165281439999998</v>
      </c>
      <c r="BOX52">
        <v>3.9772416960000001</v>
      </c>
      <c r="BOY52">
        <v>5.2436758450000003</v>
      </c>
      <c r="BOZ52">
        <v>6.8925196849999999</v>
      </c>
      <c r="BPA52">
        <v>5.6403218759999998</v>
      </c>
      <c r="BPB52">
        <v>12.27255121</v>
      </c>
      <c r="BPC52">
        <v>7.6905351599999996</v>
      </c>
      <c r="BPD52">
        <v>11.134368070000001</v>
      </c>
      <c r="BPE52">
        <v>6.5492125730000001</v>
      </c>
      <c r="BPF52">
        <v>7.7149964999999998</v>
      </c>
      <c r="BPG52">
        <v>6.8393018779999997</v>
      </c>
      <c r="BPH52">
        <v>5.8842991979999999</v>
      </c>
      <c r="BPI52">
        <v>6.2343989750000004</v>
      </c>
      <c r="BPJ52">
        <v>10.84243876</v>
      </c>
      <c r="BPK52">
        <v>7.1068300579999999</v>
      </c>
      <c r="BPL52">
        <v>8.9136537110000003</v>
      </c>
      <c r="BPM52">
        <v>6.1668177540000002</v>
      </c>
      <c r="BPN52">
        <v>6.7877570629999999</v>
      </c>
      <c r="BPO52">
        <v>5.7495230030000002</v>
      </c>
      <c r="BPP52">
        <v>7.2261323050000001</v>
      </c>
      <c r="BPQ52">
        <v>4.8696092240000004</v>
      </c>
      <c r="BPR52">
        <v>6.1700477899999999</v>
      </c>
      <c r="BPS52">
        <v>7.4839546459999999</v>
      </c>
      <c r="BPT52">
        <v>5.322864901</v>
      </c>
      <c r="BPU52">
        <v>5.9946984680000002</v>
      </c>
      <c r="BPV52">
        <v>7.0609857270000003</v>
      </c>
      <c r="BPW52">
        <v>5.9973626680000001</v>
      </c>
      <c r="BPX52">
        <v>11.940867389999999</v>
      </c>
      <c r="BPY52">
        <v>4.6307459040000003</v>
      </c>
      <c r="BPZ52">
        <v>8.1499412000000007</v>
      </c>
      <c r="BQA52">
        <v>9.6811003949999996</v>
      </c>
      <c r="BQB52">
        <v>7.5385588200000004</v>
      </c>
      <c r="BQC52">
        <v>11.39576789</v>
      </c>
      <c r="BQD52">
        <v>8.4897869260000007</v>
      </c>
      <c r="BQE52">
        <v>7.7472840830000003</v>
      </c>
      <c r="BQF52">
        <v>6.0117752280000003</v>
      </c>
      <c r="BQG52">
        <v>13.182044339999999</v>
      </c>
      <c r="BQH52">
        <v>8.5120933910000005</v>
      </c>
      <c r="BQI52">
        <v>6.2849630999999997</v>
      </c>
      <c r="BQJ52">
        <v>7.56100145</v>
      </c>
      <c r="BQK52">
        <v>13.0306487</v>
      </c>
      <c r="BQL52">
        <v>8.3134444559999991</v>
      </c>
      <c r="BQM52">
        <v>10.877286870000001</v>
      </c>
      <c r="BQN52">
        <v>8.7002691349999992</v>
      </c>
      <c r="BQO52">
        <v>7.4502897209999999</v>
      </c>
      <c r="BQP52">
        <v>7.4615001330000004</v>
      </c>
      <c r="BQQ52">
        <v>9.3102014509999993</v>
      </c>
      <c r="BQR52">
        <v>4.9814641069999999</v>
      </c>
      <c r="BQS52">
        <v>11.90080796</v>
      </c>
      <c r="BQT52">
        <v>8.2938758159999999</v>
      </c>
      <c r="BQU52">
        <v>6.8731607050000001</v>
      </c>
      <c r="BQV52">
        <v>4.705329452</v>
      </c>
      <c r="BQW52">
        <v>4.5714501079999996</v>
      </c>
      <c r="BQX52">
        <v>4.6166333650000002</v>
      </c>
      <c r="BQY52">
        <v>8.3509901039999992</v>
      </c>
      <c r="BQZ52">
        <v>6.0891182480000001</v>
      </c>
      <c r="BRA52">
        <v>6.420044721</v>
      </c>
      <c r="BRB52">
        <v>6.4936216370000004</v>
      </c>
      <c r="BRC52">
        <v>9.6508876499999996</v>
      </c>
      <c r="BRD52">
        <v>8.1284638250000008</v>
      </c>
      <c r="BRE52">
        <v>6.9896664949999998</v>
      </c>
      <c r="BRF52">
        <v>9.0483971420000007</v>
      </c>
      <c r="BRG52">
        <v>7.7206851570000001</v>
      </c>
      <c r="BRH52">
        <v>9.0315449000000001</v>
      </c>
      <c r="BRI52">
        <v>26.83732084</v>
      </c>
      <c r="BRJ52">
        <v>7.8961569650000003</v>
      </c>
      <c r="BRK52">
        <v>8.0737339729999995</v>
      </c>
      <c r="BRL52">
        <v>10.1820267</v>
      </c>
      <c r="BRM52">
        <v>14.79175036</v>
      </c>
      <c r="BRN52">
        <v>9.8133576009999999</v>
      </c>
      <c r="BRO52">
        <v>6.1798792230000004</v>
      </c>
      <c r="BRP52">
        <v>7.3334731770000001</v>
      </c>
      <c r="BRQ52">
        <v>7.4314077200000002</v>
      </c>
      <c r="BRR52">
        <v>6.1898039740000002</v>
      </c>
      <c r="BRS52">
        <v>9.4742664629999993</v>
      </c>
      <c r="BRT52">
        <v>8.1537098879999999</v>
      </c>
      <c r="BRU52">
        <v>10.321369170000001</v>
      </c>
      <c r="BRV52">
        <v>8.8313969930000003</v>
      </c>
      <c r="BRW52">
        <v>3.0115386819999999</v>
      </c>
      <c r="BRX52">
        <v>8.061950264</v>
      </c>
      <c r="BRY52">
        <v>9.6917754850000009</v>
      </c>
      <c r="BRZ52">
        <v>6.4574141200000001</v>
      </c>
      <c r="BSA52">
        <v>7.2625830200000001</v>
      </c>
      <c r="BSB52">
        <v>8.3888631090000008</v>
      </c>
      <c r="BSC52">
        <v>4.1058197209999996</v>
      </c>
      <c r="BSD52">
        <v>4.7858255869999997</v>
      </c>
      <c r="BSE52">
        <v>7.4529351500000001</v>
      </c>
      <c r="BSF52">
        <v>4.6453673809999998</v>
      </c>
      <c r="BSG52">
        <v>4.3710603590000003</v>
      </c>
      <c r="BSH52">
        <v>8.4316154119999993</v>
      </c>
      <c r="BSI52">
        <v>8.2548335319999993</v>
      </c>
      <c r="BSJ52">
        <v>7.2880108559999996</v>
      </c>
      <c r="BSK52">
        <v>6.1801896369999998</v>
      </c>
      <c r="BSL52">
        <v>5.480302011</v>
      </c>
      <c r="BSM52">
        <v>9.6574326989999992</v>
      </c>
      <c r="BSN52">
        <v>6.4077570320000001</v>
      </c>
      <c r="BSO52">
        <v>10.21736928</v>
      </c>
      <c r="BSP52">
        <v>16.697293770000002</v>
      </c>
      <c r="BSQ52">
        <v>9.5277564849999994</v>
      </c>
      <c r="BSR52">
        <v>5.8241593900000002</v>
      </c>
      <c r="BSS52">
        <v>6.0078099969999998</v>
      </c>
      <c r="BST52">
        <v>9.0247530410000003</v>
      </c>
      <c r="BSU52">
        <v>8.4882065410000003</v>
      </c>
      <c r="BSV52">
        <v>10.820988850000001</v>
      </c>
      <c r="BSW52">
        <v>5.0512911369999998</v>
      </c>
      <c r="BSX52">
        <v>3.8231057659999998</v>
      </c>
      <c r="BSY52">
        <v>9.3853768130000006</v>
      </c>
      <c r="BSZ52">
        <v>7.809874926</v>
      </c>
      <c r="BTA52">
        <v>6.3841426090000004</v>
      </c>
      <c r="BTB52">
        <v>8.2954745439999993</v>
      </c>
      <c r="BTC52">
        <v>10.88753971</v>
      </c>
      <c r="BTD52">
        <v>7.3021831690000001</v>
      </c>
      <c r="BTE52">
        <v>7.7852105519999997</v>
      </c>
      <c r="BTF52">
        <v>7.1374458829999998</v>
      </c>
      <c r="BTG52">
        <v>6.8031242269999996</v>
      </c>
      <c r="BTH52">
        <v>9.8595691480000003</v>
      </c>
      <c r="BTI52">
        <v>5.7540305710000004</v>
      </c>
      <c r="BTJ52">
        <v>7.3143062429999999</v>
      </c>
      <c r="BTK52">
        <v>6.1645530449999999</v>
      </c>
      <c r="BTL52">
        <v>10.415371329999999</v>
      </c>
      <c r="BTM52">
        <v>8.6832283510000003</v>
      </c>
      <c r="BTN52">
        <v>10.306690619999999</v>
      </c>
      <c r="BTO52">
        <v>7.6757793579999998</v>
      </c>
      <c r="BTP52">
        <v>9.1650359659999996</v>
      </c>
      <c r="BTQ52">
        <v>8.8345915129999995</v>
      </c>
      <c r="BTR52">
        <v>7.5473632940000002</v>
      </c>
      <c r="BTS52">
        <v>8.3738040490000003</v>
      </c>
      <c r="BTT52">
        <v>7.9060850189999998</v>
      </c>
      <c r="BTU52">
        <v>11.3006137</v>
      </c>
      <c r="BTV52">
        <v>8.9168215360000005</v>
      </c>
      <c r="BTW52">
        <v>8.6410453369999995</v>
      </c>
      <c r="BTX52">
        <v>9.5492839440000008</v>
      </c>
      <c r="BTY52">
        <v>9.7694823100000008</v>
      </c>
      <c r="BTZ52">
        <v>8.5329718490000008</v>
      </c>
      <c r="BUA52">
        <v>2.5266721040000002</v>
      </c>
      <c r="BUB52">
        <v>8.3651538159999994</v>
      </c>
      <c r="BUC52">
        <v>7.5094149029999997</v>
      </c>
      <c r="BUD52">
        <v>7.8755283460000003</v>
      </c>
      <c r="BUE52">
        <v>7.7966435570000003</v>
      </c>
      <c r="BUF52">
        <v>6.5579722350000003</v>
      </c>
      <c r="BUG52">
        <v>8.3222484770000005</v>
      </c>
      <c r="BUH52">
        <v>8.1491474920000009</v>
      </c>
      <c r="BUI52">
        <v>6.0163170399999997</v>
      </c>
      <c r="BUJ52">
        <v>8.3960757570000002</v>
      </c>
      <c r="BUK52">
        <v>13.02575678</v>
      </c>
      <c r="BUL52">
        <v>8.8199369010000002</v>
      </c>
      <c r="BUM52">
        <v>8.4212895549999995</v>
      </c>
      <c r="BUN52">
        <v>11.31137996</v>
      </c>
      <c r="BUO52">
        <v>5.3631180089999999</v>
      </c>
      <c r="BUP52">
        <v>7.0219490689999997</v>
      </c>
      <c r="BUQ52">
        <v>6.0504579769999998</v>
      </c>
      <c r="BUR52">
        <v>8.998594958</v>
      </c>
      <c r="BUS52">
        <v>5.6709646280000001</v>
      </c>
      <c r="BUT52">
        <v>4.6523777080000004</v>
      </c>
      <c r="BUU52">
        <v>3.536345802</v>
      </c>
      <c r="BUV52">
        <v>4.9341806229999996</v>
      </c>
      <c r="BUW52">
        <v>6.4252724209999998</v>
      </c>
      <c r="BUX52">
        <v>10.04829299</v>
      </c>
      <c r="BUY52">
        <v>9.9281041269999992</v>
      </c>
      <c r="BUZ52">
        <v>5.3827184690000003</v>
      </c>
      <c r="BVA52">
        <v>5.5034508820000001</v>
      </c>
      <c r="BVB52">
        <v>6.2260020679999997</v>
      </c>
      <c r="BVC52">
        <v>7.0764373880000004</v>
      </c>
      <c r="BVD52">
        <v>6.2003409620000003</v>
      </c>
      <c r="BVE52">
        <v>9.1758500590000001</v>
      </c>
      <c r="BVF52">
        <v>7.4940152099999997</v>
      </c>
      <c r="BVG52">
        <v>8.7657238759999991</v>
      </c>
      <c r="BVH52">
        <v>8.5392614340000002</v>
      </c>
      <c r="BVI52">
        <v>4.787261151</v>
      </c>
      <c r="BVJ52">
        <v>7.8822357030000001</v>
      </c>
      <c r="BVK52">
        <v>5.9482377639999999</v>
      </c>
      <c r="BVL52">
        <v>9.1999679919999995</v>
      </c>
      <c r="BVM52">
        <v>8.5946599209999999</v>
      </c>
      <c r="BVN52">
        <v>9.267553736</v>
      </c>
      <c r="BVO52">
        <v>7.7856998700000002</v>
      </c>
      <c r="BVP52">
        <v>6.4345875729999999</v>
      </c>
      <c r="BVQ52">
        <v>7.946535205</v>
      </c>
      <c r="BVR52">
        <v>5.5918842629999999</v>
      </c>
      <c r="BVS52">
        <v>7.9301689809999996</v>
      </c>
      <c r="BVT52">
        <v>6.572196183</v>
      </c>
      <c r="BVU52">
        <v>5.8193048980000004</v>
      </c>
      <c r="BVV52">
        <v>9.5290916669999994</v>
      </c>
      <c r="BVW52">
        <v>11.85281384</v>
      </c>
      <c r="BVX52">
        <v>6.3104951570000001</v>
      </c>
      <c r="BVY52">
        <v>0.47551936700000003</v>
      </c>
      <c r="BVZ52">
        <v>10.85565136</v>
      </c>
      <c r="BWA52">
        <v>6.5382386649999997</v>
      </c>
      <c r="BWB52">
        <v>5.5656650340000002</v>
      </c>
      <c r="BWC52">
        <v>4.4905089069999997</v>
      </c>
      <c r="BWD52">
        <v>10.279007760000001</v>
      </c>
      <c r="BWE52">
        <v>7.8157208560000004</v>
      </c>
      <c r="BWF52">
        <v>8.5789424959999998</v>
      </c>
      <c r="BWG52">
        <v>7.0771896139999999</v>
      </c>
      <c r="BWH52">
        <v>5.846971312</v>
      </c>
      <c r="BWI52">
        <v>6.563006455</v>
      </c>
      <c r="BWJ52">
        <v>5.2357296949999999</v>
      </c>
      <c r="BWK52">
        <v>8.6478440630000009</v>
      </c>
      <c r="BWL52">
        <v>0.85715269000000005</v>
      </c>
      <c r="BWM52">
        <v>8.707476175</v>
      </c>
      <c r="BWN52">
        <v>9.8996020280000003</v>
      </c>
      <c r="BWO52">
        <v>9.8844433170000006</v>
      </c>
      <c r="BWP52">
        <v>8.300986301</v>
      </c>
      <c r="BWQ52">
        <v>6.9490211559999997</v>
      </c>
      <c r="BWR52">
        <v>7.1930490699999998</v>
      </c>
      <c r="BWS52">
        <v>5.4787993430000004</v>
      </c>
      <c r="BWT52">
        <v>5.7388371339999997</v>
      </c>
      <c r="BWU52">
        <v>6.9006577269999996</v>
      </c>
      <c r="BWV52">
        <v>3.312182237</v>
      </c>
      <c r="BWW52">
        <v>7.6696186119999998</v>
      </c>
      <c r="BWX52">
        <v>7.9230221839999997</v>
      </c>
      <c r="BWY52">
        <v>5.4994235529999997</v>
      </c>
      <c r="BWZ52">
        <v>7.1557910839999996</v>
      </c>
      <c r="BXA52">
        <v>15.03127231</v>
      </c>
      <c r="BXB52">
        <v>10.50638346</v>
      </c>
      <c r="BXC52">
        <v>7.9282157120000001</v>
      </c>
      <c r="BXD52">
        <v>8.8822685739999994</v>
      </c>
      <c r="BXE52">
        <v>5.9313511820000002</v>
      </c>
      <c r="BXF52">
        <v>6.1668032369999999</v>
      </c>
      <c r="BXG52">
        <v>8.7226754660000001</v>
      </c>
      <c r="BXH52">
        <v>7.1379534619999996</v>
      </c>
      <c r="BXI52">
        <v>9.6566344379999993</v>
      </c>
      <c r="BXJ52">
        <v>7.680859077</v>
      </c>
      <c r="BXK52">
        <v>8.8680338499999998</v>
      </c>
      <c r="BXL52">
        <v>-3.6962553000000002E-2</v>
      </c>
      <c r="BXM52">
        <v>6.4458027260000001</v>
      </c>
      <c r="BXN52">
        <v>5.5518037979999999</v>
      </c>
      <c r="BXO52">
        <v>7.0646938180000003</v>
      </c>
      <c r="BXP52">
        <v>3.9460434279999999</v>
      </c>
      <c r="BXQ52">
        <v>7.6545487290000001</v>
      </c>
      <c r="BXR52">
        <v>7.0191349230000002</v>
      </c>
      <c r="BXS52">
        <v>4.8202123019999998</v>
      </c>
      <c r="BXT52">
        <v>8.1336008589999995</v>
      </c>
      <c r="BXU52">
        <v>7.8401708259999996</v>
      </c>
      <c r="BXV52">
        <v>6.9630628310000002</v>
      </c>
      <c r="BXW52">
        <v>7.5138152399999996</v>
      </c>
      <c r="BXX52">
        <v>3.896811821</v>
      </c>
      <c r="BXY52">
        <v>0.178711703</v>
      </c>
      <c r="BXZ52">
        <v>6.4621967549999999</v>
      </c>
      <c r="BYA52">
        <v>6.5476812869999996</v>
      </c>
      <c r="BYB52">
        <v>11.89159122</v>
      </c>
      <c r="BYC52">
        <v>8.2656663879999996</v>
      </c>
      <c r="BYD52">
        <v>7.7393588219999998</v>
      </c>
      <c r="BYE52">
        <v>8.0178447459999997</v>
      </c>
      <c r="BYF52">
        <v>5.8595403350000002</v>
      </c>
      <c r="BYG52">
        <v>10.315197189999999</v>
      </c>
      <c r="BYH52">
        <v>9.2850775900000002</v>
      </c>
      <c r="BYI52">
        <v>6.2719597819999997</v>
      </c>
      <c r="BYJ52">
        <v>8.5820985150000002</v>
      </c>
      <c r="BYK52">
        <v>11.64183873</v>
      </c>
      <c r="BYL52">
        <v>9.1686386409999994</v>
      </c>
      <c r="BYM52">
        <v>10.41547559</v>
      </c>
      <c r="BYN52">
        <v>5.6593954320000002</v>
      </c>
      <c r="BYO52">
        <v>6.6053332520000003</v>
      </c>
      <c r="BYP52">
        <v>6.1841626740000004</v>
      </c>
      <c r="BYQ52">
        <v>13.06325573</v>
      </c>
      <c r="BYR52">
        <v>8.7016337579999998</v>
      </c>
      <c r="BYS52">
        <v>6.561604354</v>
      </c>
      <c r="BYT52">
        <v>8.0603878190000007</v>
      </c>
      <c r="BYU52">
        <v>9.1494690080000005</v>
      </c>
      <c r="BYV52">
        <v>12.46823914</v>
      </c>
      <c r="BYW52">
        <v>9.4351436189999998</v>
      </c>
      <c r="BYX52">
        <v>4.2278199980000002</v>
      </c>
      <c r="BYY52">
        <v>5.3452359820000002</v>
      </c>
      <c r="BYZ52">
        <v>5.563392458</v>
      </c>
      <c r="BZA52">
        <v>8.9042248359999991</v>
      </c>
      <c r="BZB52">
        <v>8.9042248359999991</v>
      </c>
      <c r="BZC52">
        <v>14.832770760000001</v>
      </c>
      <c r="BZD52">
        <v>6.0698861580000001</v>
      </c>
      <c r="BZE52">
        <v>7.9643647819999996</v>
      </c>
      <c r="BZF52">
        <v>11.14994181</v>
      </c>
      <c r="BZG52">
        <v>15.315476159999999</v>
      </c>
      <c r="BZH52">
        <v>15.315476159999999</v>
      </c>
      <c r="BZI52">
        <v>13.8144253</v>
      </c>
      <c r="BZJ52">
        <v>6.933103569</v>
      </c>
      <c r="BZK52">
        <v>3.468068433</v>
      </c>
      <c r="BZL52">
        <v>13.70799253</v>
      </c>
      <c r="BZM52">
        <v>13.70799253</v>
      </c>
      <c r="BZN52">
        <v>9.5054850519999992</v>
      </c>
      <c r="BZO52">
        <v>13.30094927</v>
      </c>
      <c r="BZP52">
        <v>10.087921440000001</v>
      </c>
      <c r="BZQ52">
        <v>10.087921440000001</v>
      </c>
      <c r="BZR52">
        <v>9.1498402750000007</v>
      </c>
      <c r="BZS52">
        <v>9.1498402750000007</v>
      </c>
      <c r="BZT52">
        <v>14.36216641</v>
      </c>
      <c r="BZU52">
        <v>14.36216641</v>
      </c>
      <c r="BZV52">
        <v>13.64384821</v>
      </c>
      <c r="BZW52">
        <v>13.64384821</v>
      </c>
      <c r="BZX52">
        <v>6.9234990329999997</v>
      </c>
      <c r="BZY52">
        <v>6.9234990329999997</v>
      </c>
      <c r="BZZ52">
        <v>12.1748791</v>
      </c>
      <c r="CAA52">
        <v>14.3710699</v>
      </c>
      <c r="CAB52">
        <v>14.90370444</v>
      </c>
      <c r="CAC52">
        <v>14.90370444</v>
      </c>
      <c r="CAD52">
        <v>15.355036350000001</v>
      </c>
      <c r="CAE52">
        <v>15.355036350000001</v>
      </c>
      <c r="CAF52">
        <v>15.050724689999999</v>
      </c>
      <c r="CAG52">
        <v>15.050724689999999</v>
      </c>
      <c r="CAH52">
        <v>15.282341130000001</v>
      </c>
      <c r="CAI52">
        <v>14.013133379999999</v>
      </c>
      <c r="CAJ52">
        <v>3.2311789439999998</v>
      </c>
      <c r="CAK52">
        <v>3.0543311630000001</v>
      </c>
      <c r="CAL52">
        <v>7.5390500879999998</v>
      </c>
      <c r="CAM52">
        <v>10.74746573</v>
      </c>
      <c r="CAN52">
        <v>5.9072565800000003</v>
      </c>
      <c r="CAO52">
        <v>4.3066666920000003</v>
      </c>
      <c r="CAP52">
        <v>16.454803699999999</v>
      </c>
      <c r="CAQ52">
        <v>6.9611754960000001</v>
      </c>
      <c r="CAR52">
        <v>7.5858651000000004</v>
      </c>
      <c r="CAS52">
        <v>7.9444978659999999</v>
      </c>
      <c r="CAT52">
        <v>5.2308336190000002</v>
      </c>
      <c r="CAU52">
        <v>10.89134709</v>
      </c>
      <c r="CAV52">
        <v>10.4882796</v>
      </c>
      <c r="CAW52">
        <v>8.8674562649999995</v>
      </c>
      <c r="CAX52">
        <v>10.64622964</v>
      </c>
      <c r="CAY52">
        <v>6.4502117539999997</v>
      </c>
      <c r="CAZ52">
        <v>11.14646308</v>
      </c>
      <c r="CBA52">
        <v>10.5938017</v>
      </c>
      <c r="CBB52">
        <v>9.4131120609999996</v>
      </c>
      <c r="CBC52">
        <v>7.1857735209999998</v>
      </c>
      <c r="CBD52">
        <v>7.443015054</v>
      </c>
      <c r="CBE52">
        <v>9.296232367</v>
      </c>
      <c r="CBF52">
        <v>9.9589439950000003</v>
      </c>
      <c r="CBG52">
        <v>6.9334308509999998</v>
      </c>
      <c r="CBH52">
        <v>8.8801256039999998</v>
      </c>
      <c r="CBI52">
        <v>7.9495120549999996</v>
      </c>
      <c r="CBJ52">
        <v>9.6055419979999996</v>
      </c>
      <c r="CBK52">
        <v>8.9158870609999994</v>
      </c>
      <c r="CBL52">
        <v>9.5456903309999994</v>
      </c>
      <c r="CBM52">
        <v>13.62683313</v>
      </c>
      <c r="CBN52">
        <v>5.6573304090000001</v>
      </c>
      <c r="CBO52">
        <v>4.684171021</v>
      </c>
      <c r="CBP52">
        <v>6.434716528</v>
      </c>
      <c r="CBQ52">
        <v>6.1108539019999997</v>
      </c>
      <c r="CBR52">
        <v>10.03581395</v>
      </c>
      <c r="CBS52">
        <v>7.6410440780000002</v>
      </c>
      <c r="CBT52">
        <v>12.088435520000001</v>
      </c>
      <c r="CBU52">
        <v>9.436614616</v>
      </c>
      <c r="CBV52">
        <v>14.79525009</v>
      </c>
      <c r="CBW52">
        <v>9.4749563999999999</v>
      </c>
      <c r="CBX52">
        <v>8.1746141479999999</v>
      </c>
      <c r="CBY52">
        <v>9.7316969209999993</v>
      </c>
      <c r="CBZ52">
        <v>10.288754689999999</v>
      </c>
      <c r="CCA52">
        <v>9.876731371</v>
      </c>
      <c r="CCB52">
        <v>8.9574976579999994</v>
      </c>
      <c r="CCC52">
        <v>8.7983216350000006</v>
      </c>
      <c r="CCD52">
        <v>10.64502918</v>
      </c>
      <c r="CCE52">
        <v>11.52149159</v>
      </c>
      <c r="CCF52">
        <v>6.5577096419999998</v>
      </c>
      <c r="CCG52">
        <v>12.93037492</v>
      </c>
      <c r="CCH52">
        <v>7.4491385460000004</v>
      </c>
      <c r="CCI52">
        <v>8.0811829339999992</v>
      </c>
      <c r="CCJ52">
        <v>10.271656050000001</v>
      </c>
      <c r="CCK52">
        <v>6.5200660279999996</v>
      </c>
      <c r="CCL52">
        <v>7.909427204</v>
      </c>
      <c r="CCM52">
        <v>15.188981249999999</v>
      </c>
      <c r="CCN52">
        <v>7.0191336890000002</v>
      </c>
      <c r="CCO52">
        <v>10.38436958</v>
      </c>
      <c r="CCP52">
        <v>9.9031402560000004</v>
      </c>
      <c r="CCQ52">
        <v>9.6192521729999996</v>
      </c>
      <c r="CCR52">
        <v>8.8654624799999997</v>
      </c>
      <c r="CCS52">
        <v>8.9343288479999998</v>
      </c>
      <c r="CCT52">
        <v>5.1616637909999996</v>
      </c>
      <c r="CCU52">
        <v>7.4948020890000002</v>
      </c>
      <c r="CCV52">
        <v>6.7755237040000003</v>
      </c>
      <c r="CCW52">
        <v>8.4887843329999999</v>
      </c>
      <c r="CCX52">
        <v>2.9470844180000002</v>
      </c>
      <c r="CCY52">
        <v>4.3825748219999996</v>
      </c>
      <c r="CCZ52">
        <v>5.5398400429999999</v>
      </c>
      <c r="CDA52">
        <v>6.185673618</v>
      </c>
      <c r="CDB52">
        <v>8.712803289</v>
      </c>
      <c r="CDC52">
        <v>9.6462126660000003</v>
      </c>
      <c r="CDD52">
        <v>8.9314510859999992</v>
      </c>
      <c r="CDE52">
        <v>5.0643619639999997</v>
      </c>
      <c r="CDF52">
        <v>4.541636832</v>
      </c>
      <c r="CDG52">
        <v>5.6452616779999998</v>
      </c>
      <c r="CDH52">
        <v>4.2816930519999996</v>
      </c>
      <c r="CDI52">
        <v>4.3475931909999996</v>
      </c>
      <c r="CDJ52">
        <v>6.1863419349999997</v>
      </c>
      <c r="CDK52">
        <v>3.8690464929999999</v>
      </c>
      <c r="CDL52">
        <v>3.1742102160000001</v>
      </c>
      <c r="CDM52">
        <v>5.0201914399999996</v>
      </c>
      <c r="CDN52">
        <v>2.0506751369999998</v>
      </c>
      <c r="CDO52">
        <v>4.3370685030000002</v>
      </c>
      <c r="CDP52">
        <v>6.5991336159999996</v>
      </c>
      <c r="CDQ52">
        <v>9.4420622559999998</v>
      </c>
      <c r="CDR52">
        <v>6.1538253340000004</v>
      </c>
      <c r="CDS52">
        <v>5.3189768400000004</v>
      </c>
      <c r="CDT52">
        <v>2.4532639359999999</v>
      </c>
      <c r="CDU52">
        <v>7.750516051</v>
      </c>
      <c r="CDV52">
        <v>4.2781795320000002</v>
      </c>
      <c r="CDW52">
        <v>3.0493073260000001</v>
      </c>
      <c r="CDX52">
        <v>5.3448422219999996</v>
      </c>
      <c r="CDY52">
        <v>7.5711809329999999</v>
      </c>
      <c r="CDZ52">
        <v>2.7485315570000002</v>
      </c>
      <c r="CEA52">
        <v>4.6073857240000002</v>
      </c>
      <c r="CEB52">
        <v>5.1815542969999999</v>
      </c>
      <c r="CEC52">
        <v>6.3389881140000002</v>
      </c>
      <c r="CED52">
        <v>3.5093788770000001</v>
      </c>
      <c r="CEE52">
        <v>2.8077751470000001</v>
      </c>
      <c r="CEF52">
        <v>7.1983332359999999</v>
      </c>
      <c r="CEG52">
        <v>4.3678373449999999</v>
      </c>
      <c r="CEH52">
        <v>6.7378764520000001</v>
      </c>
      <c r="CEI52">
        <v>10.17208636</v>
      </c>
      <c r="CEJ52">
        <v>6.833236125</v>
      </c>
      <c r="CEK52">
        <v>3.557963086</v>
      </c>
      <c r="CEL52">
        <v>5.2181759559999996</v>
      </c>
      <c r="CEM52">
        <v>0.61064492000000004</v>
      </c>
      <c r="CEN52">
        <v>5.7521601459999996</v>
      </c>
      <c r="CEO52">
        <v>5.1378674880000004</v>
      </c>
      <c r="CEP52">
        <v>5.3451038249999998</v>
      </c>
      <c r="CEQ52">
        <v>6.2546536279999998</v>
      </c>
      <c r="CER52">
        <v>5.6620777369999997</v>
      </c>
      <c r="CES52">
        <v>4.6073896660000004</v>
      </c>
      <c r="CET52">
        <v>4.6073896660000004</v>
      </c>
      <c r="CEU52">
        <v>6.8825506430000001</v>
      </c>
      <c r="CEV52">
        <v>4.1748171249999997</v>
      </c>
      <c r="CEW52">
        <v>5.2572363529999997</v>
      </c>
      <c r="CEX52">
        <v>11.542020109999999</v>
      </c>
      <c r="CEY52">
        <v>7.3874737929999998</v>
      </c>
      <c r="CEZ52">
        <v>10.7753274</v>
      </c>
      <c r="CFA52">
        <v>4.9429370949999996</v>
      </c>
      <c r="CFB52">
        <v>4.6665812430000004</v>
      </c>
      <c r="CFC52">
        <v>14.389239890000001</v>
      </c>
      <c r="CFD52">
        <v>6.8222759709999998</v>
      </c>
      <c r="CFE52">
        <v>9.5193675899999999</v>
      </c>
      <c r="CFF52">
        <v>2.0966445760000001</v>
      </c>
      <c r="CFG52">
        <v>5.2958228590000003</v>
      </c>
      <c r="CFH52">
        <v>9.8387468350000002</v>
      </c>
      <c r="CFI52">
        <v>3.5705423519999999</v>
      </c>
      <c r="CFJ52">
        <v>6.0446758620000001</v>
      </c>
      <c r="CFK52">
        <v>3.5412914560000002</v>
      </c>
      <c r="CFL52">
        <v>14.950381030000001</v>
      </c>
      <c r="CFM52">
        <v>4.9118772530000001</v>
      </c>
      <c r="CFN52">
        <v>4.3210030259999996</v>
      </c>
      <c r="CFO52">
        <v>7.3964432960000002</v>
      </c>
      <c r="CFP52">
        <v>9.7583491870000003</v>
      </c>
      <c r="CFQ52">
        <v>3.7321662920000001</v>
      </c>
      <c r="CFR52">
        <v>8.2660541429999999</v>
      </c>
      <c r="CFS52">
        <v>8.8876291359999993</v>
      </c>
      <c r="CFT52">
        <v>9.5052891860000006</v>
      </c>
      <c r="CFU52">
        <v>5.347876758</v>
      </c>
      <c r="CFV52">
        <v>6.28199635</v>
      </c>
      <c r="CFW52">
        <v>8.8518539280000006</v>
      </c>
      <c r="CFX52">
        <v>3.9841042280000001</v>
      </c>
      <c r="CFY52">
        <v>4.2161606330000003</v>
      </c>
      <c r="CFZ52">
        <v>6.9226570360000004</v>
      </c>
      <c r="CGA52">
        <v>11.288126180000001</v>
      </c>
      <c r="CGB52">
        <v>5.7900470640000004</v>
      </c>
      <c r="CGC52">
        <v>2.646004188</v>
      </c>
      <c r="CGD52">
        <v>6.5429469349999998</v>
      </c>
      <c r="CGE52">
        <v>9.7291413050000006</v>
      </c>
      <c r="CGF52">
        <v>9.8797441290000005</v>
      </c>
      <c r="CGG52">
        <v>10.56869303</v>
      </c>
      <c r="CGH52">
        <v>11.135941259999999</v>
      </c>
      <c r="CGI52">
        <v>6.79102432</v>
      </c>
      <c r="CGJ52">
        <v>5.4910137890000001</v>
      </c>
      <c r="CGK52">
        <v>9.8330528439999991</v>
      </c>
      <c r="CGL52">
        <v>8.4908742989999997</v>
      </c>
      <c r="CGM52">
        <v>6.346341615</v>
      </c>
      <c r="CGN52">
        <v>9.1153399460000006</v>
      </c>
      <c r="CGO52">
        <v>8.5564994960000007</v>
      </c>
      <c r="CGP52">
        <v>10.31679963</v>
      </c>
      <c r="CGQ52">
        <v>7.90175201</v>
      </c>
      <c r="CGR52">
        <v>5.3027508750000001</v>
      </c>
      <c r="CGS52">
        <v>6.9920345370000003</v>
      </c>
      <c r="CGT52">
        <v>6.1632216079999997</v>
      </c>
      <c r="CGU52">
        <v>10.02101446</v>
      </c>
      <c r="CGV52">
        <v>5.2578911599999998</v>
      </c>
      <c r="CGW52">
        <v>5.5356292570000001</v>
      </c>
      <c r="CGX52">
        <v>4.9977824279999998</v>
      </c>
      <c r="CGY52">
        <v>3.3201451300000002</v>
      </c>
      <c r="CGZ52">
        <v>7.9140080079999997</v>
      </c>
      <c r="CHA52">
        <v>3.853266697</v>
      </c>
      <c r="CHB52">
        <v>4.9434854680000004</v>
      </c>
      <c r="CHC52">
        <v>14.9455349</v>
      </c>
      <c r="CHD52">
        <v>5.8425913239999998</v>
      </c>
      <c r="CHE52">
        <v>5.8633144269999997</v>
      </c>
      <c r="CHF52">
        <v>5.598894381</v>
      </c>
      <c r="CHG52">
        <v>4.9544615759999999</v>
      </c>
      <c r="CHH52">
        <v>5.1682851879999996</v>
      </c>
      <c r="CHI52">
        <v>6.5930058919999999</v>
      </c>
      <c r="CHJ52">
        <v>7.3517588150000002</v>
      </c>
      <c r="CHK52">
        <v>9.1656448170000004</v>
      </c>
      <c r="CHL52">
        <v>6.1971681829999996</v>
      </c>
      <c r="CHM52">
        <v>10.236948010000001</v>
      </c>
      <c r="CHN52">
        <v>9.6276878749999995</v>
      </c>
      <c r="CHO52">
        <v>9.5417683459999996</v>
      </c>
      <c r="CHP52">
        <v>7.7682531639999999</v>
      </c>
      <c r="CHQ52">
        <v>6.9326159570000003</v>
      </c>
      <c r="CHR52">
        <v>6.9973340390000001</v>
      </c>
      <c r="CHS52">
        <v>6.4934837400000003</v>
      </c>
      <c r="CHT52">
        <v>4.8722318280000003</v>
      </c>
      <c r="CHU52">
        <v>7.8882013129999997</v>
      </c>
      <c r="CHV52">
        <v>9.4120300219999997</v>
      </c>
      <c r="CHW52">
        <v>7.5214374169999996</v>
      </c>
      <c r="CHX52">
        <v>5.8020407540000001</v>
      </c>
      <c r="CHY52">
        <v>5.7704194219999998</v>
      </c>
      <c r="CHZ52">
        <v>6.315649778</v>
      </c>
      <c r="CIA52">
        <v>9.8969262130000004</v>
      </c>
      <c r="CIB52">
        <v>3.7805951599999998</v>
      </c>
      <c r="CIC52">
        <v>7.0790580460000001</v>
      </c>
      <c r="CID52">
        <v>7.678379692</v>
      </c>
      <c r="CIE52">
        <v>6.005551208</v>
      </c>
      <c r="CIF52">
        <v>7.7648760389999998</v>
      </c>
      <c r="CIG52">
        <v>7.499526264</v>
      </c>
      <c r="CIH52">
        <v>6.8208332800000004</v>
      </c>
      <c r="CII52">
        <v>5.1086115259999998</v>
      </c>
      <c r="CIJ52">
        <v>6.5567437689999997</v>
      </c>
      <c r="CIK52">
        <v>5.7465848370000003</v>
      </c>
      <c r="CIL52">
        <v>2.9067142760000002</v>
      </c>
      <c r="CIM52">
        <v>7.1631030640000004</v>
      </c>
      <c r="CIN52">
        <v>6.5231010090000003</v>
      </c>
      <c r="CIO52">
        <v>7.4901720569999997</v>
      </c>
      <c r="CIP52">
        <v>3.5857107930000001</v>
      </c>
      <c r="CIQ52">
        <v>2.4616018479999999</v>
      </c>
      <c r="CIR52">
        <v>5.614645865</v>
      </c>
      <c r="CIS52">
        <v>10.863283859999999</v>
      </c>
      <c r="CIT52">
        <v>6.6264431479999999</v>
      </c>
      <c r="CIU52">
        <v>2.9596335319999998</v>
      </c>
      <c r="CIV52">
        <v>11.127004830000001</v>
      </c>
      <c r="CIW52">
        <v>3.8104118929999999</v>
      </c>
      <c r="CIX52">
        <v>5.6133962390000001</v>
      </c>
      <c r="CIY52">
        <v>6.994850574</v>
      </c>
      <c r="CIZ52">
        <v>7.1528322060000002</v>
      </c>
      <c r="CJA52">
        <v>4.6574529240000002</v>
      </c>
      <c r="CJB52">
        <v>3.8704350550000002</v>
      </c>
      <c r="CJC52">
        <v>7.6365624419999998</v>
      </c>
      <c r="CJD52">
        <v>14.278287710000001</v>
      </c>
      <c r="CJE52">
        <v>3.9639279549999999</v>
      </c>
      <c r="CJF52">
        <v>15.96561653</v>
      </c>
      <c r="CJG52">
        <v>8.8657692969999999</v>
      </c>
      <c r="CJH52">
        <v>6.9288474960000004</v>
      </c>
      <c r="CJI52">
        <v>13.054415519999999</v>
      </c>
      <c r="CJJ52">
        <v>23.469555960000001</v>
      </c>
      <c r="CJK52">
        <v>11.94689546</v>
      </c>
      <c r="CJL52">
        <v>16.472170219999999</v>
      </c>
      <c r="CJM52">
        <v>13.735134110000001</v>
      </c>
      <c r="CJN52">
        <v>11.361311860000001</v>
      </c>
      <c r="CJO52">
        <v>15.939150400000001</v>
      </c>
      <c r="CJP52">
        <v>9.4358713979999997</v>
      </c>
      <c r="CJQ52">
        <v>22.813986249999999</v>
      </c>
      <c r="CJR52">
        <v>15.715313910000001</v>
      </c>
      <c r="CJS52">
        <v>12.08635428</v>
      </c>
      <c r="CJT52">
        <v>12.489123770000001</v>
      </c>
      <c r="CJU52">
        <v>20.026350919999999</v>
      </c>
      <c r="CJV52">
        <v>15.70381435</v>
      </c>
      <c r="CJW52">
        <v>18.964011230000001</v>
      </c>
      <c r="CJX52">
        <v>11.304418399999999</v>
      </c>
      <c r="CJY52">
        <v>14.19127604</v>
      </c>
      <c r="CJZ52">
        <v>11.554056080000001</v>
      </c>
      <c r="CKA52">
        <v>11.374606999999999</v>
      </c>
      <c r="CKB52">
        <v>15.66241233</v>
      </c>
      <c r="CKC52">
        <v>11.65016176</v>
      </c>
      <c r="CKD52">
        <v>14.180089110000001</v>
      </c>
      <c r="CKE52">
        <v>11.45029437</v>
      </c>
      <c r="CKF52">
        <v>13.79519294</v>
      </c>
      <c r="CKG52">
        <v>14.512227210000001</v>
      </c>
      <c r="CKH52">
        <v>7.8941234270000002</v>
      </c>
      <c r="CKI52">
        <v>19.547576960000001</v>
      </c>
      <c r="CKJ52">
        <v>11.379181129999999</v>
      </c>
      <c r="CKK52">
        <v>17.636229839999999</v>
      </c>
      <c r="CKL52">
        <v>13.617758419999999</v>
      </c>
      <c r="CKM52">
        <v>13.53757502</v>
      </c>
      <c r="CKN52">
        <v>12.554582</v>
      </c>
      <c r="CKO52">
        <v>15.43474919</v>
      </c>
      <c r="CKP52">
        <v>13.46926635</v>
      </c>
      <c r="CKQ52">
        <v>21.53753614</v>
      </c>
      <c r="CKR52">
        <v>16.17141874</v>
      </c>
      <c r="CKS52">
        <v>15.70062016</v>
      </c>
      <c r="CKT52">
        <v>21.180999679999999</v>
      </c>
      <c r="CKU52">
        <v>11.69169724</v>
      </c>
      <c r="CKV52">
        <v>7.0799554520000001</v>
      </c>
      <c r="CKW52">
        <v>13.120752230000001</v>
      </c>
      <c r="CKX52">
        <v>14.23179507</v>
      </c>
      <c r="CKY52">
        <v>15.16674424</v>
      </c>
      <c r="CKZ52">
        <v>11.152792099999999</v>
      </c>
      <c r="CLA52">
        <v>13.764406960000001</v>
      </c>
      <c r="CLB52">
        <v>13.12106474</v>
      </c>
      <c r="CLC52">
        <v>13.48725877</v>
      </c>
      <c r="CLD52">
        <v>12.65137827</v>
      </c>
      <c r="CLE52">
        <v>16.177260579999999</v>
      </c>
      <c r="CLF52">
        <v>12.73824954</v>
      </c>
      <c r="CLG52">
        <v>11.225739219999999</v>
      </c>
      <c r="CLH52">
        <v>13.41551022</v>
      </c>
      <c r="CLI52">
        <v>14.605869650000001</v>
      </c>
      <c r="CLJ52">
        <v>11.98252952</v>
      </c>
      <c r="CLK52">
        <v>14.852278500000001</v>
      </c>
      <c r="CLL52">
        <v>12.57776007</v>
      </c>
      <c r="CLM52">
        <v>12.664052979999999</v>
      </c>
      <c r="CLN52">
        <v>10.1774544</v>
      </c>
      <c r="CLO52">
        <v>9.4065459810000007</v>
      </c>
      <c r="CLP52">
        <v>14.32762619</v>
      </c>
      <c r="CLQ52">
        <v>16.721610200000001</v>
      </c>
      <c r="CLR52">
        <v>12.108171710000001</v>
      </c>
      <c r="CLS52">
        <v>13.27660077</v>
      </c>
      <c r="CLT52">
        <v>17.139110899999999</v>
      </c>
      <c r="CLU52">
        <v>18.159180339999999</v>
      </c>
      <c r="CLV52">
        <v>12.911972479999999</v>
      </c>
      <c r="CLW52">
        <v>15.528972720000001</v>
      </c>
      <c r="CLX52">
        <v>11.283285559999999</v>
      </c>
      <c r="CLY52">
        <v>15.571104030000001</v>
      </c>
      <c r="CLZ52">
        <v>12.601525499999999</v>
      </c>
      <c r="CMA52">
        <v>9.9988314539999994</v>
      </c>
      <c r="CMB52">
        <v>14.597630049999999</v>
      </c>
      <c r="CMC52">
        <v>12.98063211</v>
      </c>
      <c r="CMD52">
        <v>13.01692089</v>
      </c>
      <c r="CME52">
        <v>14.54646301</v>
      </c>
      <c r="CMF52">
        <v>14.54642056</v>
      </c>
      <c r="CMG52">
        <v>16.744041970000001</v>
      </c>
      <c r="CMH52">
        <v>14.29635642</v>
      </c>
      <c r="CMI52">
        <v>10.414645200000001</v>
      </c>
      <c r="CMJ52">
        <v>10.55079433</v>
      </c>
      <c r="CMK52">
        <v>10.724231939999999</v>
      </c>
      <c r="CML52">
        <v>19.786128139999999</v>
      </c>
      <c r="CMM52">
        <v>12.8689544</v>
      </c>
      <c r="CMN52">
        <v>6.3464453599999997</v>
      </c>
      <c r="CMO52">
        <v>8.6898376489999993</v>
      </c>
      <c r="CMP52">
        <v>6.4711937190000004</v>
      </c>
      <c r="CMQ52">
        <v>9.2045333060000001</v>
      </c>
      <c r="CMR52">
        <v>12.23137208</v>
      </c>
      <c r="CMS52">
        <v>16.211831700000001</v>
      </c>
      <c r="CMT52">
        <v>16.421703050000001</v>
      </c>
      <c r="CMU52">
        <v>14.071802999999999</v>
      </c>
      <c r="CMV52">
        <v>10.712956309999999</v>
      </c>
      <c r="CMW52">
        <v>16.745573220000001</v>
      </c>
      <c r="CMX52">
        <v>9.3313944000000006</v>
      </c>
      <c r="CMY52">
        <v>13.25178552</v>
      </c>
      <c r="CMZ52">
        <v>8.3326976229999996</v>
      </c>
      <c r="CNA52">
        <v>8.3161402399999993</v>
      </c>
      <c r="CNB52">
        <v>7.0647182429999997</v>
      </c>
      <c r="CNC52">
        <v>13.690077219999999</v>
      </c>
      <c r="CND52">
        <v>15.619124729999999</v>
      </c>
      <c r="CNE52">
        <v>7.2157497270000004</v>
      </c>
      <c r="CNF52">
        <v>8.6678006350000008</v>
      </c>
      <c r="CNG52">
        <v>15.78396599</v>
      </c>
      <c r="CNH52">
        <v>8.3095304409999997</v>
      </c>
      <c r="CNI52">
        <v>14.247109249999999</v>
      </c>
      <c r="CNJ52">
        <v>10.84550868</v>
      </c>
      <c r="CNK52">
        <v>17.80318158</v>
      </c>
      <c r="CNL52">
        <v>14.67215603</v>
      </c>
      <c r="CNM52">
        <v>5.8108052890000002</v>
      </c>
      <c r="CNN52">
        <v>9.2952216500000002</v>
      </c>
      <c r="CNO52">
        <v>7.5931817590000001</v>
      </c>
      <c r="CNP52">
        <v>15.12070859</v>
      </c>
      <c r="CNQ52">
        <v>11.8191603</v>
      </c>
      <c r="CNR52">
        <v>9.237828103</v>
      </c>
      <c r="CNS52">
        <v>11.158000769999999</v>
      </c>
      <c r="CNT52">
        <v>6.335923245</v>
      </c>
      <c r="CNU52">
        <v>6.7399602940000003</v>
      </c>
      <c r="CNV52">
        <v>11.180644089999999</v>
      </c>
      <c r="CNW52">
        <v>9.3503565119999994</v>
      </c>
      <c r="CNX52">
        <v>7.4039228320000001</v>
      </c>
      <c r="CNY52">
        <v>17.811158549999998</v>
      </c>
      <c r="CNZ52">
        <v>14.58943554</v>
      </c>
      <c r="COA52">
        <v>17.814679720000001</v>
      </c>
      <c r="COB52">
        <v>6.9168090219999998</v>
      </c>
      <c r="COC52">
        <v>11.16457181</v>
      </c>
      <c r="COD52">
        <v>14.33907651</v>
      </c>
      <c r="COE52">
        <v>11.53901615</v>
      </c>
      <c r="COF52">
        <v>10.61827106</v>
      </c>
      <c r="COG52">
        <v>6.588869453</v>
      </c>
      <c r="COH52">
        <v>11.97084102</v>
      </c>
      <c r="COI52">
        <v>6.5292009950000001</v>
      </c>
      <c r="COJ52">
        <v>3.0754463859999999</v>
      </c>
      <c r="COK52">
        <v>8.3914825050000008</v>
      </c>
      <c r="COL52">
        <v>7.5638198259999996</v>
      </c>
      <c r="COM52">
        <v>5.3714948160000002</v>
      </c>
      <c r="CON52">
        <v>7.5129719509999999</v>
      </c>
      <c r="COO52">
        <v>5.7653680139999999</v>
      </c>
      <c r="COP52">
        <v>10.884101360000001</v>
      </c>
      <c r="COQ52">
        <v>7.4166681309999998</v>
      </c>
      <c r="COR52">
        <v>3.9132697259999998</v>
      </c>
      <c r="COS52">
        <v>7.0123336380000003</v>
      </c>
      <c r="COT52">
        <v>4.8955848319999999</v>
      </c>
      <c r="COU52">
        <v>9.0105132309999991</v>
      </c>
      <c r="COV52">
        <v>4.7394603059999998</v>
      </c>
      <c r="COW52">
        <v>5.8008635140000004</v>
      </c>
      <c r="COX52">
        <v>7.947979707</v>
      </c>
      <c r="COY52">
        <v>7.2331969000000003</v>
      </c>
      <c r="COZ52">
        <v>4.5946476399999998</v>
      </c>
      <c r="CPA52">
        <v>5.021272368</v>
      </c>
      <c r="CPB52">
        <v>6.0997643049999999</v>
      </c>
      <c r="CPC52">
        <v>4.1826293569999997</v>
      </c>
      <c r="CPD52">
        <v>9.2391281299999992</v>
      </c>
      <c r="CPE52">
        <v>7.8216960579999997</v>
      </c>
      <c r="CPF52">
        <v>8.0340030220000003</v>
      </c>
      <c r="CPG52">
        <v>-5.2608981659999996</v>
      </c>
      <c r="CPH52">
        <v>8.9116632019999997</v>
      </c>
      <c r="CPI52">
        <v>9.2708725279999999</v>
      </c>
      <c r="CPJ52">
        <v>5.8539151370000004</v>
      </c>
      <c r="CPK52">
        <v>6.7797470310000003</v>
      </c>
      <c r="CPL52">
        <v>6.7794536059999997</v>
      </c>
      <c r="CPM52">
        <v>7.9047150840000002</v>
      </c>
      <c r="CPN52">
        <v>6.2018974350000002</v>
      </c>
      <c r="CPO52">
        <v>7.1579893979999998</v>
      </c>
      <c r="CPP52">
        <v>6.5274244640000001</v>
      </c>
      <c r="CPQ52">
        <v>6.1736477870000002</v>
      </c>
      <c r="CPR52">
        <v>4.1142327649999997</v>
      </c>
      <c r="CPS52">
        <v>7.073930109</v>
      </c>
      <c r="CPT52">
        <v>4.8290542350000001</v>
      </c>
      <c r="CPU52">
        <v>10.36604346</v>
      </c>
      <c r="CPV52">
        <v>10.948669750000001</v>
      </c>
      <c r="CPW52">
        <v>9.0487864309999999</v>
      </c>
      <c r="CPX52">
        <v>4.7469709739999999</v>
      </c>
      <c r="CPY52">
        <v>5.5634102890000001</v>
      </c>
      <c r="CPZ52">
        <v>6.3894935730000002</v>
      </c>
      <c r="CQA52">
        <v>8.7920051489999995</v>
      </c>
      <c r="CQB52">
        <v>6.6336497550000004</v>
      </c>
      <c r="CQC52">
        <v>6.744878301</v>
      </c>
      <c r="CQD52">
        <v>3.2457789940000001</v>
      </c>
      <c r="CQE52">
        <v>8.5720832960000006</v>
      </c>
      <c r="CQF52">
        <v>10.73344537</v>
      </c>
      <c r="CQG52">
        <v>4.6930258909999996</v>
      </c>
      <c r="CQH52">
        <v>13.488175289999999</v>
      </c>
      <c r="CQI52">
        <v>7.7744436810000002</v>
      </c>
      <c r="CQJ52">
        <v>6.9678391900000003</v>
      </c>
      <c r="CQK52">
        <v>9.2751882590000001</v>
      </c>
      <c r="CQL52">
        <v>5.9433801600000002</v>
      </c>
      <c r="CQM52">
        <v>8.2621002539999999</v>
      </c>
      <c r="CQN52">
        <v>12.937704180000001</v>
      </c>
      <c r="CQO52">
        <v>13.320082749999999</v>
      </c>
      <c r="CQP52">
        <v>9.6311543339999997</v>
      </c>
      <c r="CQQ52">
        <v>4.4459642669999999</v>
      </c>
      <c r="CQR52">
        <v>4.9652746900000002</v>
      </c>
      <c r="CQS52">
        <v>9.1443274500000005</v>
      </c>
      <c r="CQT52">
        <v>5.0569971349999996</v>
      </c>
      <c r="CQU52">
        <v>12.751967410000001</v>
      </c>
      <c r="CQV52">
        <v>13.77603163</v>
      </c>
      <c r="CQW52">
        <v>16.48066545</v>
      </c>
      <c r="CQX52">
        <v>4.7761570579999999</v>
      </c>
      <c r="CQY52">
        <v>5.7320826719999998</v>
      </c>
      <c r="CQZ52">
        <v>5.4004826719999999</v>
      </c>
      <c r="CRA52">
        <v>5.1033643560000002</v>
      </c>
      <c r="CRB52">
        <v>9.9680396330000001</v>
      </c>
      <c r="CRC52">
        <v>7.3093868879999997</v>
      </c>
      <c r="CRD52">
        <v>10.37899829</v>
      </c>
      <c r="CRE52">
        <v>12.62790699</v>
      </c>
      <c r="CRF52">
        <v>12.20142029</v>
      </c>
      <c r="CRG52">
        <v>5.7868706809999999</v>
      </c>
      <c r="CRH52">
        <v>14.87044397</v>
      </c>
      <c r="CRI52">
        <v>8.1604970629999993</v>
      </c>
      <c r="CRJ52">
        <v>4.4468889279999999</v>
      </c>
      <c r="CRK52">
        <v>12.421467760000001</v>
      </c>
      <c r="CRL52">
        <v>12.442533129999999</v>
      </c>
      <c r="CRM52">
        <v>13.302752849999999</v>
      </c>
      <c r="CRN52">
        <v>6.4962482770000003</v>
      </c>
      <c r="CRO52">
        <v>6.2073302860000004</v>
      </c>
      <c r="CRP52">
        <v>12.77542259</v>
      </c>
      <c r="CRQ52">
        <v>13.70829443</v>
      </c>
      <c r="CRR52">
        <v>13.198323029999999</v>
      </c>
      <c r="CRS52">
        <v>11.02288158</v>
      </c>
      <c r="CRT52">
        <v>4.8858425539999999</v>
      </c>
      <c r="CRU52">
        <v>9.4254227099999994</v>
      </c>
      <c r="CRV52">
        <v>6.2553006230000001</v>
      </c>
      <c r="CRW52">
        <v>10.05277042</v>
      </c>
      <c r="CRX52">
        <v>11.05157326</v>
      </c>
      <c r="CRY52">
        <v>12.56982303</v>
      </c>
      <c r="CRZ52">
        <v>12.23971191</v>
      </c>
      <c r="CSA52">
        <v>15.22720253</v>
      </c>
      <c r="CSB52">
        <v>4.2612663389999996</v>
      </c>
      <c r="CSC52">
        <v>8.2456202540000003</v>
      </c>
      <c r="CSD52">
        <v>11.5093497</v>
      </c>
      <c r="CSE52">
        <v>13.5514598</v>
      </c>
      <c r="CSF52">
        <v>13.763194520000001</v>
      </c>
      <c r="CSG52">
        <v>12.195323119999999</v>
      </c>
      <c r="CSH52">
        <v>8.2425612630000007</v>
      </c>
      <c r="CSI52">
        <v>3.904398413</v>
      </c>
      <c r="CSJ52">
        <v>7.2270017930000003</v>
      </c>
      <c r="CSK52">
        <v>12.35286058</v>
      </c>
      <c r="CSL52">
        <v>12.868726759999999</v>
      </c>
      <c r="CSM52">
        <v>12.83338434</v>
      </c>
      <c r="CSN52">
        <v>13.4326317</v>
      </c>
      <c r="CSO52">
        <v>5.4557904669999999</v>
      </c>
      <c r="CSP52">
        <v>6.8128068580000001</v>
      </c>
      <c r="CSQ52">
        <v>10.41160271</v>
      </c>
      <c r="CSR52">
        <v>5.236152079</v>
      </c>
      <c r="CSS52">
        <v>14.33326136</v>
      </c>
      <c r="CST52">
        <v>12.72662908</v>
      </c>
      <c r="CSU52">
        <v>8.6528082039999994</v>
      </c>
      <c r="CSV52">
        <v>8.0818989779999999</v>
      </c>
      <c r="CSW52">
        <v>7.0893156270000004</v>
      </c>
      <c r="CSX52">
        <v>7.0618106999999997</v>
      </c>
      <c r="CSY52">
        <v>13.14167743</v>
      </c>
      <c r="CSZ52">
        <v>3.20442085</v>
      </c>
      <c r="CTA52">
        <v>12.51254374</v>
      </c>
      <c r="CTB52">
        <v>5.3958705819999997</v>
      </c>
      <c r="CTC52">
        <v>8.7292347610000007</v>
      </c>
      <c r="CTD52">
        <v>12.349799640000001</v>
      </c>
      <c r="CTE52">
        <v>12.442721929999999</v>
      </c>
      <c r="CTF52">
        <v>5.7027531680000001</v>
      </c>
      <c r="CTG52">
        <v>9.9363551040000004</v>
      </c>
      <c r="CTH52">
        <v>11.81881456</v>
      </c>
      <c r="CTI52">
        <v>9.9216739700000005</v>
      </c>
      <c r="CTJ52">
        <v>10.54012968</v>
      </c>
      <c r="CTK52">
        <v>10.82766215</v>
      </c>
      <c r="CTL52">
        <v>10.850475550000001</v>
      </c>
      <c r="CTM52">
        <v>7.8871528199999998</v>
      </c>
      <c r="CTN52">
        <v>9.8455201720000005</v>
      </c>
      <c r="CTO52">
        <v>10.83493047</v>
      </c>
      <c r="CTP52">
        <v>9.4170216549999992</v>
      </c>
      <c r="CTQ52">
        <v>10.33400638</v>
      </c>
      <c r="CTR52">
        <v>8.4358559189999998</v>
      </c>
      <c r="CTS52">
        <v>8.8765524399999993</v>
      </c>
      <c r="CTT52">
        <v>8.8895338820000003</v>
      </c>
      <c r="CTU52">
        <v>7.6798794350000001</v>
      </c>
      <c r="CTV52">
        <v>9.6721917679999994</v>
      </c>
      <c r="CTW52">
        <v>8.6491458340000005</v>
      </c>
      <c r="CTX52">
        <v>8.4253755869999996</v>
      </c>
      <c r="CTY52">
        <v>8.0604596750000006</v>
      </c>
      <c r="CTZ52">
        <v>11.509257529999999</v>
      </c>
      <c r="CUA52">
        <v>7.391484384</v>
      </c>
      <c r="CUB52">
        <v>8.2140732409999995</v>
      </c>
      <c r="CUC52">
        <v>11.126888210000001</v>
      </c>
      <c r="CUD52">
        <v>11.55392808</v>
      </c>
      <c r="CUE52">
        <v>12.406385869999999</v>
      </c>
      <c r="CUF52">
        <v>6.6739105370000003</v>
      </c>
      <c r="CUG52">
        <v>12.55547982</v>
      </c>
      <c r="CUH52">
        <v>7.844219034</v>
      </c>
      <c r="CUI52">
        <v>6.4565287009999999</v>
      </c>
      <c r="CUJ52">
        <v>6.4338330600000004</v>
      </c>
      <c r="CUK52">
        <v>8.8578254269999999</v>
      </c>
      <c r="CUL52">
        <v>13.24209044</v>
      </c>
      <c r="CUM52">
        <v>10.110446619999999</v>
      </c>
      <c r="CUN52">
        <v>7.7759928699999996</v>
      </c>
      <c r="CUO52">
        <v>9.2175573400000008</v>
      </c>
      <c r="CUP52">
        <v>5.513146066</v>
      </c>
      <c r="CUQ52">
        <v>10.656165769999999</v>
      </c>
      <c r="CUR52">
        <v>4.8094830560000004</v>
      </c>
      <c r="CUS52">
        <v>8.3825582050000005</v>
      </c>
      <c r="CUT52">
        <v>8.2243651559999993</v>
      </c>
      <c r="CUU52">
        <v>7.3253686460000003</v>
      </c>
      <c r="CUV52">
        <v>6.7750750789999996</v>
      </c>
      <c r="CUW52">
        <v>5.8719257569999996</v>
      </c>
      <c r="CUX52">
        <v>10.29388647</v>
      </c>
      <c r="CUY52">
        <v>10.90285824</v>
      </c>
      <c r="CUZ52">
        <v>5.4203260909999997</v>
      </c>
      <c r="CVA52">
        <v>8.0748977479999997</v>
      </c>
      <c r="CVB52">
        <v>8.2443989630000001</v>
      </c>
      <c r="CVC52">
        <v>8.701889263</v>
      </c>
      <c r="CVD52">
        <v>4.2685430670000004</v>
      </c>
      <c r="CVE52">
        <v>4.8557328479999997</v>
      </c>
      <c r="CVF52">
        <v>6.862456216</v>
      </c>
      <c r="CVG52">
        <v>4.2068818490000002</v>
      </c>
      <c r="CVH52">
        <v>6.2738263429999996</v>
      </c>
      <c r="CVI52">
        <v>5.3377305589999997</v>
      </c>
      <c r="CVJ52">
        <v>5.6140625999999996</v>
      </c>
      <c r="CVK52">
        <v>6.1739151669999996</v>
      </c>
      <c r="CVL52">
        <v>5.8842495149999996</v>
      </c>
      <c r="CVM52">
        <v>6.2458067570000004</v>
      </c>
      <c r="CVN52">
        <v>5.9541364799999998</v>
      </c>
      <c r="CVO52">
        <v>3.0002116179999998</v>
      </c>
      <c r="CVP52">
        <v>7.2934990370000001</v>
      </c>
      <c r="CVQ52">
        <v>5.9893435210000003</v>
      </c>
      <c r="CVR52">
        <v>6.744883121</v>
      </c>
      <c r="CVS52">
        <v>5.8494549090000003</v>
      </c>
      <c r="CVT52">
        <v>3.5873112649999999</v>
      </c>
      <c r="CVU52">
        <v>11.94871408</v>
      </c>
      <c r="CVV52">
        <v>4.9028927959999997</v>
      </c>
      <c r="CVW52">
        <v>4.4860367630000004</v>
      </c>
      <c r="CVX52">
        <v>5.126334537</v>
      </c>
      <c r="CVY52">
        <v>6.5582306939999997</v>
      </c>
      <c r="CVZ52">
        <v>4.6242121970000003</v>
      </c>
      <c r="CWA52">
        <v>3.259118822</v>
      </c>
      <c r="CWB52">
        <v>9.0980032810000004</v>
      </c>
      <c r="CWC52">
        <v>9.707978078</v>
      </c>
      <c r="CWD52">
        <v>12.61115465</v>
      </c>
      <c r="CWE52">
        <v>6.0483884550000004</v>
      </c>
      <c r="CWF52">
        <v>6.0135609949999997</v>
      </c>
      <c r="CWG52">
        <v>6.0864276640000003</v>
      </c>
      <c r="CWH52">
        <v>6.0481543889999996</v>
      </c>
      <c r="CWI52">
        <v>4.1058571339999999</v>
      </c>
      <c r="CWJ52">
        <v>2.2856128280000001</v>
      </c>
      <c r="CWK52">
        <v>6.4949493130000002</v>
      </c>
      <c r="CWL52">
        <v>6.526633382</v>
      </c>
      <c r="CWM52">
        <v>11.139300349999999</v>
      </c>
      <c r="CWN52">
        <v>11.65266722</v>
      </c>
      <c r="CWO52">
        <v>6.3285414580000001</v>
      </c>
      <c r="CWP52">
        <v>7.0901991789999999</v>
      </c>
      <c r="CWQ52">
        <v>7.2374545589999997</v>
      </c>
      <c r="CWR52">
        <v>8.2292097999999996</v>
      </c>
      <c r="CWS52">
        <v>4.8487356180000001</v>
      </c>
      <c r="CWT52">
        <v>7.0899393530000001</v>
      </c>
      <c r="CWU52">
        <v>7.7199735199999999</v>
      </c>
      <c r="CWV52">
        <v>5.7996693410000004</v>
      </c>
      <c r="CWW52">
        <v>15.69348795</v>
      </c>
      <c r="CWX52">
        <v>6.4380830759999998</v>
      </c>
      <c r="CWY52">
        <v>11.456731509999999</v>
      </c>
      <c r="CWZ52">
        <v>6.0660371839999998</v>
      </c>
      <c r="CXA52">
        <v>6.2888108139999996</v>
      </c>
      <c r="CXB52">
        <v>4.2554238829999997</v>
      </c>
      <c r="CXC52">
        <v>11.0706457</v>
      </c>
      <c r="CXD52">
        <v>6.4137056560000003</v>
      </c>
      <c r="CXE52">
        <v>7.7304371510000003</v>
      </c>
      <c r="CXF52">
        <v>5.9156611750000003</v>
      </c>
      <c r="CXG52">
        <v>5.5163836509999999</v>
      </c>
      <c r="CXH52">
        <v>12.08765037</v>
      </c>
      <c r="CXI52">
        <v>7.2723409700000001</v>
      </c>
      <c r="CXJ52">
        <v>8.2553327379999999</v>
      </c>
      <c r="CXK52">
        <v>6.4351824300000002</v>
      </c>
      <c r="CXL52">
        <v>7.1095436479999998</v>
      </c>
      <c r="CXM52">
        <v>7.4025273079999998</v>
      </c>
      <c r="CXN52">
        <v>5.829090162</v>
      </c>
      <c r="CXO52">
        <v>7.7211576510000004</v>
      </c>
      <c r="CXP52">
        <v>7.221485028</v>
      </c>
      <c r="CXQ52">
        <v>8.3802464570000001</v>
      </c>
      <c r="CXR52">
        <v>7.2701528169999996</v>
      </c>
      <c r="CXS52">
        <v>5.9240296859999999</v>
      </c>
      <c r="CXT52">
        <v>6.5508665800000001</v>
      </c>
      <c r="CXU52">
        <v>4.8168836050000001</v>
      </c>
      <c r="CXV52">
        <v>8.580838795</v>
      </c>
      <c r="CXW52">
        <v>10.54733133</v>
      </c>
      <c r="CXX52">
        <v>13.23943178</v>
      </c>
      <c r="CXY52">
        <v>8.9666130909999993</v>
      </c>
      <c r="CXZ52">
        <v>7.188071463</v>
      </c>
      <c r="CYA52">
        <v>8.7515634769999995</v>
      </c>
      <c r="CYB52">
        <v>10.664485109999999</v>
      </c>
      <c r="CYC52">
        <v>8.8418626000000007</v>
      </c>
      <c r="CYD52">
        <v>6.4214314269999999</v>
      </c>
      <c r="CYE52">
        <v>9.9969704920000009</v>
      </c>
      <c r="CYF52">
        <v>10.917068110000001</v>
      </c>
      <c r="CYG52">
        <v>7.6860902189999996</v>
      </c>
      <c r="CYH52">
        <v>9.5170574529999996</v>
      </c>
      <c r="CYI52">
        <v>9.8510191169999999</v>
      </c>
      <c r="CYJ52">
        <v>6.4086609719999998</v>
      </c>
      <c r="CYK52">
        <v>6.8866381319999999</v>
      </c>
      <c r="CYL52">
        <v>6.4094430669999998</v>
      </c>
      <c r="CYM52">
        <v>9.0952419370000008</v>
      </c>
      <c r="CYN52">
        <v>4.3441961989999998</v>
      </c>
      <c r="CYO52">
        <v>7.7052768240000002</v>
      </c>
      <c r="CYP52">
        <v>9.7468643349999997</v>
      </c>
      <c r="CYQ52">
        <v>8.3501784089999997</v>
      </c>
      <c r="CYR52">
        <v>4.2460662740000004</v>
      </c>
      <c r="CYS52">
        <v>8.0571452790000002</v>
      </c>
      <c r="CYT52">
        <v>6.0420879340000004</v>
      </c>
      <c r="CYU52">
        <v>5.8005125130000001</v>
      </c>
      <c r="CYV52">
        <v>4.7736637740000001</v>
      </c>
      <c r="CYW52">
        <v>11.196653660000001</v>
      </c>
      <c r="CYX52">
        <v>10.14395554</v>
      </c>
      <c r="CYY52">
        <v>6.0288026730000004</v>
      </c>
      <c r="CYZ52">
        <v>10.246169050000001</v>
      </c>
      <c r="CZA52">
        <v>7.2387911149999997</v>
      </c>
      <c r="CZB52">
        <v>9.3520791269999997</v>
      </c>
      <c r="CZC52">
        <v>11.162575459999999</v>
      </c>
      <c r="CZD52">
        <v>8.8784103049999992</v>
      </c>
      <c r="CZE52">
        <v>7.2018573090000002</v>
      </c>
      <c r="CZF52">
        <v>10.337508769999999</v>
      </c>
      <c r="CZG52">
        <v>7.2982755490000004</v>
      </c>
      <c r="CZH52">
        <v>5.5362853730000001</v>
      </c>
      <c r="CZI52">
        <v>9.8205543710000001</v>
      </c>
      <c r="CZJ52">
        <v>5.5659105069999999</v>
      </c>
      <c r="CZK52">
        <v>10.073470199999999</v>
      </c>
      <c r="CZL52">
        <v>7.0487279459999996</v>
      </c>
      <c r="CZM52">
        <v>5.1502907310000001</v>
      </c>
      <c r="CZN52">
        <v>8.3191932980000001</v>
      </c>
      <c r="CZO52">
        <v>6.5510658980000001</v>
      </c>
      <c r="CZP52">
        <v>6.2155361400000002</v>
      </c>
      <c r="CZQ52">
        <v>12.76076419</v>
      </c>
      <c r="CZR52">
        <v>5.9959284620000002</v>
      </c>
      <c r="CZS52">
        <v>4.7755002529999997</v>
      </c>
      <c r="CZT52">
        <v>7.065766354</v>
      </c>
      <c r="CZU52">
        <v>11.26430702</v>
      </c>
      <c r="CZV52">
        <v>11.28458573</v>
      </c>
      <c r="CZW52">
        <v>9.4659842750000003</v>
      </c>
      <c r="CZX52">
        <v>9.7863831789999995</v>
      </c>
      <c r="CZY52">
        <v>6.8810008649999999</v>
      </c>
      <c r="CZZ52">
        <v>5.8439401059999998</v>
      </c>
      <c r="DAA52">
        <v>8.0171033499999993</v>
      </c>
      <c r="DAB52">
        <v>8.8451710119999998</v>
      </c>
      <c r="DAC52">
        <v>8.0590294460000003</v>
      </c>
      <c r="DAD52">
        <v>4.2780538730000002</v>
      </c>
      <c r="DAE52">
        <v>7.8586483740000004</v>
      </c>
      <c r="DAF52">
        <v>6.4539144689999999</v>
      </c>
      <c r="DAG52">
        <v>7.7760070389999996</v>
      </c>
      <c r="DAH52">
        <v>14.372453009999999</v>
      </c>
      <c r="DAI52">
        <v>8.4612321510000008</v>
      </c>
      <c r="DAJ52">
        <v>12.059221989999999</v>
      </c>
      <c r="DAK52">
        <v>10.87336552</v>
      </c>
      <c r="DAL52">
        <v>9.2627788930000001</v>
      </c>
      <c r="DAM52">
        <v>7.177479977</v>
      </c>
      <c r="DAN52">
        <v>7.233023813</v>
      </c>
      <c r="DAO52">
        <v>13.14276948</v>
      </c>
      <c r="DAP52">
        <v>5.9506533499999996</v>
      </c>
      <c r="DAQ52">
        <v>7.9662992179999996</v>
      </c>
      <c r="DAR52">
        <v>7.2415243560000002</v>
      </c>
      <c r="DAS52">
        <v>6.8598508599999999</v>
      </c>
      <c r="DAT52">
        <v>7.5411444730000001</v>
      </c>
      <c r="DAU52">
        <v>9.5384752860000006</v>
      </c>
      <c r="DAV52">
        <v>8.5009786080000005</v>
      </c>
      <c r="DAW52">
        <v>5.8202944470000002</v>
      </c>
      <c r="DAX52">
        <v>5.2977576910000002</v>
      </c>
      <c r="DAY52">
        <v>8.6643013010000001</v>
      </c>
      <c r="DAZ52">
        <v>6.4439710799999999</v>
      </c>
      <c r="DBA52">
        <v>10.278453860000001</v>
      </c>
      <c r="DBB52">
        <v>5.4993958259999998</v>
      </c>
      <c r="DBC52">
        <v>10.548016260000001</v>
      </c>
      <c r="DBD52">
        <v>7.351939808</v>
      </c>
      <c r="DBE52">
        <v>7.413589934</v>
      </c>
      <c r="DBF52">
        <v>10.45299337</v>
      </c>
      <c r="DBG52">
        <v>9.2123682020000004</v>
      </c>
      <c r="DBH52">
        <v>7.9033168610000004</v>
      </c>
      <c r="DBI52">
        <v>5.8630288330000004</v>
      </c>
      <c r="DBJ52">
        <v>5.0730507180000002</v>
      </c>
      <c r="DBK52">
        <v>8.8741844410000006</v>
      </c>
      <c r="DBL52">
        <v>8.1623992150000007</v>
      </c>
      <c r="DBM52">
        <v>15.186746599999999</v>
      </c>
      <c r="DBN52">
        <v>10.517592609999999</v>
      </c>
      <c r="DBO52">
        <v>5.2717476139999997</v>
      </c>
      <c r="DBP52">
        <v>7.7537087949999997</v>
      </c>
      <c r="DBQ52">
        <v>9.1653035089999992</v>
      </c>
      <c r="DBR52">
        <v>8.4570591989999997</v>
      </c>
      <c r="DBS52">
        <v>8.2896223520000003</v>
      </c>
      <c r="DBT52">
        <v>8.3586599530000001</v>
      </c>
      <c r="DBU52">
        <v>7.0995886119999998</v>
      </c>
      <c r="DBV52">
        <v>7.177988451</v>
      </c>
      <c r="DBW52">
        <v>7.7112258750000002</v>
      </c>
      <c r="DBX52">
        <v>8.7465874679999995</v>
      </c>
      <c r="DBY52">
        <v>9.9529969170000001</v>
      </c>
      <c r="DBZ52">
        <v>17.980634859999999</v>
      </c>
      <c r="DCA52">
        <v>9.3483300499999995</v>
      </c>
      <c r="DCB52">
        <v>9.5237720469999996</v>
      </c>
      <c r="DCC52">
        <v>7.9150189119999999</v>
      </c>
      <c r="DCD52">
        <v>6.7210665250000003</v>
      </c>
      <c r="DCE52">
        <v>6.2244645849999998</v>
      </c>
      <c r="DCF52">
        <v>8.2729301250000002</v>
      </c>
      <c r="DCG52">
        <v>6.0720017430000004</v>
      </c>
      <c r="DCH52">
        <v>7.4196942549999996</v>
      </c>
      <c r="DCI52">
        <v>7.1725988479999998</v>
      </c>
      <c r="DCJ52">
        <v>9.7978708779999995</v>
      </c>
      <c r="DCK52">
        <v>9.3358386590000002</v>
      </c>
      <c r="DCL52">
        <v>9.8160620539999996</v>
      </c>
      <c r="DCM52">
        <v>6.3914229660000004</v>
      </c>
      <c r="DCN52">
        <v>7.0545373949999997</v>
      </c>
      <c r="DCO52">
        <v>7.2966442130000004</v>
      </c>
      <c r="DCP52">
        <v>8.5217471580000002</v>
      </c>
      <c r="DCQ52">
        <v>8.9420522279999997</v>
      </c>
      <c r="DCR52">
        <v>7.8392053559999999</v>
      </c>
      <c r="DCS52">
        <v>7.2886368480000003</v>
      </c>
      <c r="DCT52">
        <v>8.4729488209999992</v>
      </c>
      <c r="DCU52">
        <v>7.4559621590000003</v>
      </c>
      <c r="DCV52">
        <v>8.4172306809999995</v>
      </c>
      <c r="DCW52">
        <v>8.934359551</v>
      </c>
      <c r="DCX52">
        <v>8.4699292439999994</v>
      </c>
      <c r="DCY52">
        <v>8.2322430499999992</v>
      </c>
      <c r="DCZ52">
        <v>7.6450367369999999</v>
      </c>
      <c r="DDA52">
        <v>7.0467196980000004</v>
      </c>
      <c r="DDB52">
        <v>15.689566129999999</v>
      </c>
      <c r="DDC52">
        <v>14.307449439999999</v>
      </c>
      <c r="DDD52">
        <v>7.0426439529999998</v>
      </c>
      <c r="DDE52">
        <v>5.8890015739999999</v>
      </c>
      <c r="DDF52">
        <v>8.4722308500000008</v>
      </c>
      <c r="DDG52">
        <v>-3.670127409</v>
      </c>
      <c r="DDH52">
        <v>6.8744670340000003</v>
      </c>
      <c r="DDI52">
        <v>19.969694820000001</v>
      </c>
      <c r="DDJ52">
        <v>6.6592942239999999</v>
      </c>
      <c r="DDK52">
        <v>7.7964794919999996</v>
      </c>
      <c r="DDL52">
        <v>6.7963629640000001</v>
      </c>
      <c r="DDM52">
        <v>7.4445229580000003</v>
      </c>
      <c r="DDN52">
        <v>7.8445013899999996</v>
      </c>
      <c r="DDO52">
        <v>8.1865759980000004</v>
      </c>
      <c r="DDP52">
        <v>11.933913520000001</v>
      </c>
      <c r="DDQ52">
        <v>5.1281050600000002</v>
      </c>
      <c r="DDR52">
        <v>7.7740246629999996</v>
      </c>
      <c r="DDS52">
        <v>8.2504418780000002</v>
      </c>
      <c r="DDT52">
        <v>11.547494009999999</v>
      </c>
      <c r="DDU52">
        <v>8.1815053740000003</v>
      </c>
      <c r="DDV52">
        <v>6.8672234620000001</v>
      </c>
      <c r="DDW52">
        <v>5.6665474680000001</v>
      </c>
      <c r="DDX52">
        <v>8.7952722189999992</v>
      </c>
      <c r="DDY52">
        <v>8.978780982</v>
      </c>
      <c r="DDZ52">
        <v>9.7452461939999999</v>
      </c>
      <c r="DEA52">
        <v>5.6322598020000001</v>
      </c>
      <c r="DEB52">
        <v>9.1036133699999997</v>
      </c>
      <c r="DEC52">
        <v>6.7028411129999999</v>
      </c>
      <c r="DED52">
        <v>11.82587725</v>
      </c>
      <c r="DEE52">
        <v>5.8128909520000001</v>
      </c>
      <c r="DEF52">
        <v>7.470097204</v>
      </c>
      <c r="DEG52">
        <v>9.9599427429999992</v>
      </c>
      <c r="DEH52">
        <v>11.82527251</v>
      </c>
      <c r="DEI52">
        <v>7.5455106079999998</v>
      </c>
      <c r="DEJ52">
        <v>9.2420875220000003</v>
      </c>
      <c r="DEK52">
        <v>8.315578082</v>
      </c>
      <c r="DEL52">
        <v>12.29660591</v>
      </c>
      <c r="DEM52">
        <v>8.6188782479999997</v>
      </c>
      <c r="DEN52">
        <v>8.0056387709999992</v>
      </c>
      <c r="DEO52">
        <v>8.0777415050000005</v>
      </c>
      <c r="DEP52">
        <v>7.7963835259999996</v>
      </c>
      <c r="DEQ52">
        <v>5.3041783200000001</v>
      </c>
      <c r="DER52">
        <v>5.204884753</v>
      </c>
      <c r="DES52">
        <v>6.771873748</v>
      </c>
      <c r="DET52">
        <v>6.4093138319999996</v>
      </c>
      <c r="DEU52">
        <v>4.2562019319999997</v>
      </c>
      <c r="DEV52">
        <v>6.3877084310000001</v>
      </c>
      <c r="DEW52">
        <v>7.0060597720000004</v>
      </c>
      <c r="DEX52">
        <v>7.6356034529999999</v>
      </c>
      <c r="DEY52">
        <v>5.9320122460000002</v>
      </c>
      <c r="DEZ52">
        <v>6.5173253889999998</v>
      </c>
      <c r="DFA52">
        <v>5.3906787390000002</v>
      </c>
      <c r="DFB52">
        <v>4.5896550029999998</v>
      </c>
      <c r="DFC52">
        <v>4.8137837460000004</v>
      </c>
      <c r="DFD52">
        <v>4.8991198740000002</v>
      </c>
      <c r="DFE52">
        <v>7.0041183819999997</v>
      </c>
      <c r="DFF52">
        <v>6.1698121859999997</v>
      </c>
      <c r="DFG52">
        <v>6.3852323709999999</v>
      </c>
      <c r="DFH52">
        <v>5.1880231730000004</v>
      </c>
      <c r="DFI52">
        <v>6.0379249579999996</v>
      </c>
      <c r="DFJ52">
        <v>5.8174520730000001</v>
      </c>
      <c r="DFK52">
        <v>5.1207097380000004</v>
      </c>
      <c r="DFL52">
        <v>8.8983045629999999</v>
      </c>
      <c r="DFM52">
        <v>9.4085568570000007</v>
      </c>
      <c r="DFN52">
        <v>6.1935796789999999</v>
      </c>
      <c r="DFO52">
        <v>4.3798075619999999</v>
      </c>
      <c r="DFP52">
        <v>4.5053716289999999</v>
      </c>
      <c r="DFQ52">
        <v>5.9858371200000002</v>
      </c>
      <c r="DFR52">
        <v>5.7721978539999999</v>
      </c>
      <c r="DFS52">
        <v>5.3267191140000003</v>
      </c>
      <c r="DFT52">
        <v>6.8675114429999997</v>
      </c>
      <c r="DFU52">
        <v>5.2895322949999999</v>
      </c>
      <c r="DFV52">
        <v>5.134196212</v>
      </c>
      <c r="DFW52">
        <v>4.899306202</v>
      </c>
      <c r="DFX52">
        <v>8.5342350800000002</v>
      </c>
      <c r="DFY52">
        <v>4.8536956509999998</v>
      </c>
      <c r="DFZ52">
        <v>4.8557494339999998</v>
      </c>
      <c r="DGA52">
        <v>4.3231602100000002</v>
      </c>
      <c r="DGB52">
        <v>7.1389308250000001</v>
      </c>
      <c r="DGC52">
        <v>9.8643983160000008</v>
      </c>
      <c r="DGD52">
        <v>4.2002060539999997</v>
      </c>
      <c r="DGE52">
        <v>5.2509168050000001</v>
      </c>
      <c r="DGF52">
        <v>7.3170834170000001</v>
      </c>
      <c r="DGG52">
        <v>1.5458402609999999</v>
      </c>
      <c r="DGH52">
        <v>3.7291992490000001</v>
      </c>
      <c r="DGI52">
        <v>8.505352383</v>
      </c>
      <c r="DGJ52">
        <v>5.4122467209999998</v>
      </c>
      <c r="DGK52">
        <v>7.2672121939999998</v>
      </c>
      <c r="DGL52">
        <v>6.2673561439999999</v>
      </c>
      <c r="DGM52">
        <v>4.6187615900000001</v>
      </c>
      <c r="DGN52">
        <v>5.2594074529999997</v>
      </c>
      <c r="DGO52">
        <v>4.7473832829999996</v>
      </c>
      <c r="DGP52">
        <v>6.4659364630000002</v>
      </c>
      <c r="DGQ52">
        <v>7.6567025409999996</v>
      </c>
      <c r="DGR52">
        <v>5.786972027</v>
      </c>
      <c r="DGS52">
        <v>2.7047986640000001</v>
      </c>
      <c r="DGT52">
        <v>6.6014748579999996</v>
      </c>
      <c r="DGU52">
        <v>6.52402091</v>
      </c>
      <c r="DGV52">
        <v>7.501434744</v>
      </c>
      <c r="DGW52">
        <v>5.1332179719999997</v>
      </c>
      <c r="DGX52">
        <v>6.1387126060000003</v>
      </c>
      <c r="DGY52">
        <v>3.0071300989999998</v>
      </c>
      <c r="DGZ52">
        <v>5.1713870399999999</v>
      </c>
      <c r="DHA52">
        <v>4.767083671</v>
      </c>
      <c r="DHB52">
        <v>3.34042898</v>
      </c>
      <c r="DHC52">
        <v>4.7569982780000002</v>
      </c>
      <c r="DHD52">
        <v>12.39480447</v>
      </c>
      <c r="DHE52">
        <v>5.9003938610000004</v>
      </c>
      <c r="DHF52">
        <v>5.6437882039999998</v>
      </c>
      <c r="DHG52">
        <v>5.3091022299999997</v>
      </c>
      <c r="DHH52">
        <v>7.817347818</v>
      </c>
      <c r="DHI52">
        <v>3.4326551909999998</v>
      </c>
      <c r="DHJ52">
        <v>3.312908057</v>
      </c>
      <c r="DHK52">
        <v>5.7725911659999998</v>
      </c>
      <c r="DHL52">
        <v>6.1856347420000004</v>
      </c>
      <c r="DHM52">
        <v>6.2562162590000003</v>
      </c>
      <c r="DHN52">
        <v>5.9267330820000002</v>
      </c>
      <c r="DHO52">
        <v>1.6450726899999999</v>
      </c>
      <c r="DHP52">
        <v>6.1216401009999997</v>
      </c>
      <c r="DHQ52">
        <v>9.3170189210000007</v>
      </c>
      <c r="DHR52">
        <v>6.4277366059999999</v>
      </c>
      <c r="DHS52">
        <v>9.1059816760000007</v>
      </c>
      <c r="DHT52">
        <v>6.0247965890000001</v>
      </c>
      <c r="DHU52">
        <v>3.6497347420000001</v>
      </c>
      <c r="DHV52">
        <v>5.8025122140000001</v>
      </c>
      <c r="DHW52">
        <v>4.6948788649999997</v>
      </c>
      <c r="DHX52">
        <v>7.3449979729999999</v>
      </c>
      <c r="DHY52">
        <v>3.503694361</v>
      </c>
      <c r="DHZ52">
        <v>6.3252187170000003</v>
      </c>
      <c r="DIA52">
        <v>6.7653641249999996</v>
      </c>
      <c r="DIB52">
        <v>3.8699487480000001</v>
      </c>
      <c r="DIC52">
        <v>3.666943222</v>
      </c>
      <c r="DID52">
        <v>6.2399498419999997</v>
      </c>
      <c r="DIE52">
        <v>4.8784664209999997</v>
      </c>
      <c r="DIF52">
        <v>3.1700877950000002</v>
      </c>
      <c r="DIG52">
        <v>4.8788856259999998</v>
      </c>
      <c r="DIH52">
        <v>4.5193926129999999</v>
      </c>
      <c r="DII52">
        <v>5.0940783300000003</v>
      </c>
      <c r="DIJ52">
        <v>6.62511048</v>
      </c>
      <c r="DIK52">
        <v>1.3139992709999999</v>
      </c>
      <c r="DIL52">
        <v>6.0579378789999998</v>
      </c>
      <c r="DIM52">
        <v>4.7633308879999996</v>
      </c>
      <c r="DIN52">
        <v>4.3675082080000003</v>
      </c>
      <c r="DIO52">
        <v>6.8380792829999999</v>
      </c>
      <c r="DIP52">
        <v>4.6147030439999996</v>
      </c>
      <c r="DIQ52">
        <v>4.4285124370000002</v>
      </c>
      <c r="DIR52">
        <v>6.194012485</v>
      </c>
      <c r="DIS52">
        <v>5.8015529079999997</v>
      </c>
      <c r="DIT52">
        <v>6.4136470140000004</v>
      </c>
      <c r="DIU52">
        <v>10.63071805</v>
      </c>
      <c r="DIV52">
        <v>4.5979039129999997</v>
      </c>
      <c r="DIW52">
        <v>8.6932689130000007</v>
      </c>
      <c r="DIX52">
        <v>6.4036881589999997</v>
      </c>
      <c r="DIY52">
        <v>6.3391257129999996</v>
      </c>
      <c r="DIZ52">
        <v>2.7900287389999998</v>
      </c>
      <c r="DJA52">
        <v>4.8735062969999996</v>
      </c>
      <c r="DJB52">
        <v>9.6644614579999999</v>
      </c>
      <c r="DJC52">
        <v>8.2728077590000009</v>
      </c>
      <c r="DJD52">
        <v>3.209609736</v>
      </c>
      <c r="DJE52">
        <v>5.0224400019999997</v>
      </c>
      <c r="DJF52">
        <v>2.808337072</v>
      </c>
      <c r="DJG52">
        <v>3.2280671089999999</v>
      </c>
      <c r="DJH52">
        <v>6.1589615740000001</v>
      </c>
      <c r="DJI52">
        <v>4.8071094759999999</v>
      </c>
      <c r="DJJ52">
        <v>3.722962071</v>
      </c>
      <c r="DJK52">
        <v>8.1882118810000009</v>
      </c>
      <c r="DJL52">
        <v>8.2142863100000003</v>
      </c>
      <c r="DJM52">
        <v>4.1892157860000001</v>
      </c>
      <c r="DJN52">
        <v>5.846594649</v>
      </c>
      <c r="DJO52">
        <v>5.652573941</v>
      </c>
      <c r="DJP52">
        <v>3.3631328379999998</v>
      </c>
      <c r="DJQ52">
        <v>3.9410705529999999</v>
      </c>
      <c r="DJR52">
        <v>5.6249526400000001</v>
      </c>
      <c r="DJS52">
        <v>5.0829584270000003</v>
      </c>
      <c r="DJT52">
        <v>10.455956670000001</v>
      </c>
      <c r="DJU52">
        <v>6.6933786199999998</v>
      </c>
      <c r="DJV52">
        <v>5.7043860750000004</v>
      </c>
      <c r="DJW52">
        <v>6.340774154</v>
      </c>
      <c r="DJX52">
        <v>6.0184042279999996</v>
      </c>
      <c r="DJY52">
        <v>9.6948846169999996</v>
      </c>
      <c r="DJZ52">
        <v>7.933065407</v>
      </c>
      <c r="DKA52">
        <v>7.6038029009999999</v>
      </c>
      <c r="DKB52">
        <v>7.5878756860000003</v>
      </c>
      <c r="DKC52">
        <v>8.1497189250000002</v>
      </c>
      <c r="DKD52">
        <v>9.6364693080000006</v>
      </c>
      <c r="DKE52">
        <v>4.7227646989999998</v>
      </c>
      <c r="DKF52">
        <v>7.469643316</v>
      </c>
      <c r="DKG52">
        <v>4.0868488540000003</v>
      </c>
      <c r="DKH52">
        <v>9.1907785289999993</v>
      </c>
      <c r="DKI52">
        <v>6.6759331340000001</v>
      </c>
      <c r="DKJ52">
        <v>3.9486078199999999</v>
      </c>
      <c r="DKK52">
        <v>7.3108449699999998</v>
      </c>
      <c r="DKL52">
        <v>7.9390764840000001</v>
      </c>
      <c r="DKM52">
        <v>3.16385359</v>
      </c>
      <c r="DKN52">
        <v>2.574561423</v>
      </c>
      <c r="DKO52">
        <v>6.1217802089999998</v>
      </c>
      <c r="DKP52">
        <v>8.5250165469999999</v>
      </c>
      <c r="DKQ52">
        <v>7.9737609010000003</v>
      </c>
      <c r="DKR52">
        <v>8.3882181429999996</v>
      </c>
      <c r="DKS52">
        <v>7.0208796370000002</v>
      </c>
      <c r="DKT52">
        <v>6.7086091220000004</v>
      </c>
      <c r="DKU52">
        <v>8.1809403110000005</v>
      </c>
      <c r="DKV52">
        <v>6.9225384200000004</v>
      </c>
      <c r="DKW52">
        <v>8.5748800299999992</v>
      </c>
      <c r="DKX52">
        <v>7.2261236760000003</v>
      </c>
      <c r="DKY52">
        <v>5.9952752340000002</v>
      </c>
      <c r="DKZ52">
        <v>6.835484578</v>
      </c>
      <c r="DLA52">
        <v>2.622713321</v>
      </c>
      <c r="DLB52">
        <v>7.3611665750000004</v>
      </c>
      <c r="DLC52">
        <v>7.3852771089999996</v>
      </c>
      <c r="DLD52">
        <v>8.3779524320000007</v>
      </c>
      <c r="DLE52">
        <v>4.0136606260000001</v>
      </c>
      <c r="DLF52">
        <v>7.025750596</v>
      </c>
      <c r="DLG52">
        <v>7.0416393560000001</v>
      </c>
      <c r="DLH52">
        <v>10.13551721</v>
      </c>
      <c r="DLI52">
        <v>5.60915461</v>
      </c>
      <c r="DLJ52">
        <v>5.6412753709999999</v>
      </c>
      <c r="DLK52">
        <v>6.4603401969999998</v>
      </c>
      <c r="DLL52">
        <v>9.5631409870000006</v>
      </c>
      <c r="DLM52">
        <v>7.3198365519999999</v>
      </c>
      <c r="DLN52">
        <v>6.1792822879999996</v>
      </c>
      <c r="DLO52">
        <v>7.9219559989999997</v>
      </c>
      <c r="DLP52">
        <v>5.7982901189999998</v>
      </c>
      <c r="DLQ52">
        <v>4.0176467840000001</v>
      </c>
      <c r="DLR52">
        <v>8.0568226410000001</v>
      </c>
      <c r="DLS52">
        <v>4.2225593769999996</v>
      </c>
      <c r="DLT52">
        <v>7.3792252840000003</v>
      </c>
      <c r="DLU52">
        <v>5.2400963770000004</v>
      </c>
      <c r="DLV52">
        <v>6.2220824620000004</v>
      </c>
      <c r="DLW52">
        <v>6.8870554469999998</v>
      </c>
      <c r="DLX52">
        <v>5.0467429619999997</v>
      </c>
      <c r="DLY52">
        <v>5.499962011</v>
      </c>
      <c r="DLZ52">
        <v>7.0118935750000002</v>
      </c>
      <c r="DMA52">
        <v>3.7697013610000001</v>
      </c>
      <c r="DMB52">
        <v>4.7874925709999996</v>
      </c>
      <c r="DMC52">
        <v>6.4415767070000003</v>
      </c>
      <c r="DMD52">
        <v>8.0539959440000004</v>
      </c>
      <c r="DME52">
        <v>8.7050258619999994</v>
      </c>
      <c r="DMF52">
        <v>8.9297620369999997</v>
      </c>
      <c r="DMG52">
        <v>7.1001523180000001</v>
      </c>
      <c r="DMH52">
        <v>13.16007656</v>
      </c>
      <c r="DMI52">
        <v>11.89897184</v>
      </c>
      <c r="DMJ52">
        <v>6.4264476330000004</v>
      </c>
      <c r="DMK52">
        <v>7.2455563710000002</v>
      </c>
      <c r="DML52">
        <v>6.7920452410000003</v>
      </c>
      <c r="DMM52">
        <v>8.2340561989999994</v>
      </c>
      <c r="DMN52">
        <v>4.2887906449999997</v>
      </c>
      <c r="DMO52">
        <v>7.7140346949999996</v>
      </c>
      <c r="DMP52">
        <v>10.886074519999999</v>
      </c>
      <c r="DMQ52">
        <v>6.9177405849999998</v>
      </c>
      <c r="DMR52">
        <v>8.0565961969999993</v>
      </c>
      <c r="DMS52">
        <v>6.24768115</v>
      </c>
      <c r="DMT52">
        <v>8.617594703</v>
      </c>
      <c r="DMU52">
        <v>9.3112014080000005</v>
      </c>
      <c r="DMV52">
        <v>6.3587954309999999</v>
      </c>
      <c r="DMW52">
        <v>12.76268602</v>
      </c>
      <c r="DMX52">
        <v>11.43410637</v>
      </c>
      <c r="DMY52">
        <v>7.6779191349999998</v>
      </c>
      <c r="DMZ52">
        <v>10.992943090000001</v>
      </c>
      <c r="DNA52">
        <v>8.5843408780000008</v>
      </c>
      <c r="DNB52">
        <v>7.2242017110000001</v>
      </c>
      <c r="DNC52">
        <v>6.2515021309999996</v>
      </c>
      <c r="DND52">
        <v>7.6693044659999998</v>
      </c>
      <c r="DNE52">
        <v>6.9947525290000003</v>
      </c>
      <c r="DNF52">
        <v>6.6549771140000002</v>
      </c>
      <c r="DNG52">
        <v>9.6920106920000002</v>
      </c>
      <c r="DNH52">
        <v>12.494376969999999</v>
      </c>
      <c r="DNI52">
        <v>17.98955445</v>
      </c>
      <c r="DNJ52">
        <v>7.6418489630000002</v>
      </c>
      <c r="DNK52">
        <v>6.5038143650000002</v>
      </c>
      <c r="DNL52">
        <v>8.1083189190000002</v>
      </c>
      <c r="DNM52">
        <v>6.7509430530000003</v>
      </c>
      <c r="DNN52">
        <v>8.0319118310000004</v>
      </c>
      <c r="DNO52">
        <v>8.9128148449999998</v>
      </c>
      <c r="DNP52">
        <v>10.718017339999999</v>
      </c>
      <c r="DNQ52">
        <v>10.718017339999999</v>
      </c>
      <c r="DNR52">
        <v>12.043344210000001</v>
      </c>
      <c r="DNS52">
        <v>7.0303095999999998</v>
      </c>
      <c r="DNT52">
        <v>9.4869240329999993</v>
      </c>
      <c r="DNU52">
        <v>5.9077855650000002</v>
      </c>
      <c r="DNV52">
        <v>7.9711587990000004</v>
      </c>
      <c r="DNW52">
        <v>8.8159831220000004</v>
      </c>
      <c r="DNX52">
        <v>7.6008207470000002</v>
      </c>
      <c r="DNY52">
        <v>13.43866053</v>
      </c>
      <c r="DNZ52">
        <v>8.9461212680000006</v>
      </c>
      <c r="DOA52">
        <v>7.855662852</v>
      </c>
      <c r="DOB52">
        <v>8.6760092960000001</v>
      </c>
      <c r="DOC52">
        <v>6.7940595000000004</v>
      </c>
      <c r="DOD52">
        <v>9.3011121620000008</v>
      </c>
      <c r="DOE52">
        <v>5.7005802049999996</v>
      </c>
      <c r="DOF52">
        <v>11.899674449999999</v>
      </c>
      <c r="DOG52">
        <v>8.6639320299999998</v>
      </c>
      <c r="DOH52">
        <v>9.7717785880000001</v>
      </c>
      <c r="DOI52">
        <v>11.455946640000001</v>
      </c>
      <c r="DOJ52">
        <v>9.5518470230000005</v>
      </c>
      <c r="DOK52">
        <v>12.562056520000001</v>
      </c>
      <c r="DOL52">
        <v>8.3156290520000002</v>
      </c>
      <c r="DOM52">
        <v>2.3963424500000001</v>
      </c>
      <c r="DON52">
        <v>13.38370671</v>
      </c>
      <c r="DOO52">
        <v>7.340044507</v>
      </c>
      <c r="DOP52">
        <v>2.7838640450000001</v>
      </c>
      <c r="DOQ52">
        <v>8.1766973180000004</v>
      </c>
      <c r="DOR52">
        <v>10.79574914</v>
      </c>
      <c r="DOS52">
        <v>7.7262237520000001</v>
      </c>
      <c r="DOT52">
        <v>7.4093789939999999</v>
      </c>
      <c r="DOU52">
        <v>10.079035060000001</v>
      </c>
      <c r="DOV52">
        <v>7.2694022169999997</v>
      </c>
      <c r="DOW52">
        <v>8.0734677480000006</v>
      </c>
      <c r="DOX52">
        <v>6.3833068920000002</v>
      </c>
      <c r="DOY52">
        <v>9.3863834639999997</v>
      </c>
      <c r="DOZ52">
        <v>7.8800866569999997</v>
      </c>
      <c r="DPA52">
        <v>6.8359544689999998</v>
      </c>
      <c r="DPB52">
        <v>6.7511907180000001</v>
      </c>
      <c r="DPC52">
        <v>5.1862982449999997</v>
      </c>
      <c r="DPD52">
        <v>12.996215469999999</v>
      </c>
      <c r="DPE52">
        <v>7.5854574550000002</v>
      </c>
      <c r="DPF52">
        <v>5.6753517950000001</v>
      </c>
      <c r="DPG52">
        <v>9.55478673</v>
      </c>
      <c r="DPH52">
        <v>9.0539933599999998</v>
      </c>
      <c r="DPI52">
        <v>5.7049949160000004</v>
      </c>
      <c r="DPJ52">
        <v>7.2120362299999998</v>
      </c>
      <c r="DPK52">
        <v>9.8366736380000006</v>
      </c>
      <c r="DPL52">
        <v>12.92612463</v>
      </c>
      <c r="DPM52">
        <v>8.9704334610000007</v>
      </c>
      <c r="DPN52">
        <v>10.72710277</v>
      </c>
      <c r="DPO52">
        <v>4.9007482969999998</v>
      </c>
      <c r="DPP52">
        <v>7.416122273</v>
      </c>
      <c r="DPQ52">
        <v>11.06615616</v>
      </c>
      <c r="DPR52">
        <v>7.2971447139999999</v>
      </c>
      <c r="DPS52">
        <v>12.836935860000001</v>
      </c>
      <c r="DPT52">
        <v>8.8156099329999993</v>
      </c>
      <c r="DPU52">
        <v>10.90195819</v>
      </c>
      <c r="DPV52">
        <v>13.337778200000001</v>
      </c>
      <c r="DPW52">
        <v>13.0428199</v>
      </c>
      <c r="DPX52">
        <v>5.4555168719999996</v>
      </c>
      <c r="DPY52">
        <v>8.9819035060000001</v>
      </c>
      <c r="DPZ52">
        <v>5.6441489970000003</v>
      </c>
      <c r="DQA52">
        <v>5.8833831720000003</v>
      </c>
      <c r="DQB52">
        <v>9.0074185050000004</v>
      </c>
      <c r="DQC52">
        <v>8.5940854550000001</v>
      </c>
      <c r="DQD52">
        <v>4.6739114759999998</v>
      </c>
      <c r="DQE52">
        <v>8.4882376330000007</v>
      </c>
      <c r="DQF52">
        <v>11.128356459999999</v>
      </c>
      <c r="DQG52">
        <v>6.7486438230000001</v>
      </c>
      <c r="DQH52">
        <v>8.2736750289999996</v>
      </c>
      <c r="DQI52">
        <v>6.9403052059999997</v>
      </c>
      <c r="DQJ52">
        <v>9.4576247890000005</v>
      </c>
      <c r="DQK52">
        <v>9.2283390599999997</v>
      </c>
      <c r="DQL52">
        <v>10.05673432</v>
      </c>
      <c r="DQM52">
        <v>10.59915822</v>
      </c>
      <c r="DQN52">
        <v>9.7574711609999998</v>
      </c>
      <c r="DQO52">
        <v>4.3676831949999997</v>
      </c>
      <c r="DQP52">
        <v>10.254956180000001</v>
      </c>
      <c r="DQQ52">
        <v>11.318050019999999</v>
      </c>
      <c r="DQR52">
        <v>11.33020496</v>
      </c>
      <c r="DQS52">
        <v>7.7716494579999997</v>
      </c>
      <c r="DQT52">
        <v>8.4163194469999993</v>
      </c>
      <c r="DQU52">
        <v>15.19852298</v>
      </c>
      <c r="DQV52">
        <v>5.7703349639999999</v>
      </c>
      <c r="DQW52">
        <v>10.248780139999999</v>
      </c>
      <c r="DQX52">
        <v>9.9030881629999996</v>
      </c>
      <c r="DQY52">
        <v>12.70966589</v>
      </c>
      <c r="DQZ52">
        <v>8.1865175170000004</v>
      </c>
      <c r="DRA52">
        <v>9.6867285770000002</v>
      </c>
      <c r="DRB52">
        <v>9.3473756689999998</v>
      </c>
      <c r="DRC52">
        <v>9.8537546280000008</v>
      </c>
      <c r="DRD52">
        <v>10.199222049999999</v>
      </c>
      <c r="DRE52">
        <v>12.777288130000001</v>
      </c>
      <c r="DRF52">
        <v>4.3494949390000004</v>
      </c>
      <c r="DRG52">
        <v>9.2015073869999995</v>
      </c>
      <c r="DRH52">
        <v>11.706161160000001</v>
      </c>
      <c r="DRI52">
        <v>9.4138179439999998</v>
      </c>
      <c r="DRJ52">
        <v>8.1893205620000007</v>
      </c>
      <c r="DRK52">
        <v>6.6445527679999996</v>
      </c>
      <c r="DRL52">
        <v>9.3344562310000008</v>
      </c>
      <c r="DRM52">
        <v>5.2517199589999999</v>
      </c>
      <c r="DRN52">
        <v>7.2633134110000004</v>
      </c>
      <c r="DRO52">
        <v>10.50157842</v>
      </c>
      <c r="DRP52">
        <v>7.2574084320000001</v>
      </c>
      <c r="DRQ52">
        <v>8.9722697080000007</v>
      </c>
      <c r="DRR52">
        <v>11.19020974</v>
      </c>
      <c r="DRS52">
        <v>12.75770954</v>
      </c>
      <c r="DRT52">
        <v>13.72546715</v>
      </c>
      <c r="DRU52">
        <v>8.8173537460000002</v>
      </c>
      <c r="DRV52">
        <v>7.5247953340000002</v>
      </c>
      <c r="DRW52">
        <v>10.49649357</v>
      </c>
      <c r="DRX52">
        <v>14.94215558</v>
      </c>
      <c r="DRY52">
        <v>10.559060710000001</v>
      </c>
      <c r="DRZ52">
        <v>10.0960897</v>
      </c>
      <c r="DSA52">
        <v>5.959719539</v>
      </c>
      <c r="DSB52">
        <v>9.0940552690000001</v>
      </c>
      <c r="DSC52">
        <v>12.537443189999999</v>
      </c>
      <c r="DSD52">
        <v>7.7663905460000002</v>
      </c>
      <c r="DSE52">
        <v>8.6075831980000004</v>
      </c>
      <c r="DSF52">
        <v>7.1462360660000002</v>
      </c>
      <c r="DSG52">
        <v>7.5787693589999998</v>
      </c>
      <c r="DSH52">
        <v>9.5012134570000004</v>
      </c>
      <c r="DSI52">
        <v>7.3825564579999998</v>
      </c>
      <c r="DSJ52">
        <v>8.0049444649999995</v>
      </c>
      <c r="DSK52">
        <v>9.1961988510000001</v>
      </c>
      <c r="DSL52">
        <v>9.970709115</v>
      </c>
      <c r="DSM52">
        <v>9.5102582840000007</v>
      </c>
      <c r="DSN52">
        <v>11.567159780000001</v>
      </c>
      <c r="DSO52">
        <v>9.2506253469999997</v>
      </c>
      <c r="DSP52">
        <v>7.8991040379999999</v>
      </c>
      <c r="DSQ52">
        <v>13.16756503</v>
      </c>
      <c r="DSR52">
        <v>10.25205764</v>
      </c>
      <c r="DSS52">
        <v>4.8339915390000003</v>
      </c>
      <c r="DST52">
        <v>9.9644319750000001</v>
      </c>
      <c r="DSU52">
        <v>9.5177452549999995</v>
      </c>
      <c r="DSV52">
        <v>9.7834398920000005</v>
      </c>
      <c r="DSW52">
        <v>9.7292122780000003</v>
      </c>
      <c r="DSX52">
        <v>10.107293609999999</v>
      </c>
      <c r="DSY52">
        <v>4.9630148199999997</v>
      </c>
      <c r="DSZ52">
        <v>10.265420750000001</v>
      </c>
      <c r="DTA52">
        <v>3.4160359229999999</v>
      </c>
      <c r="DTB52">
        <v>6.1100065040000002</v>
      </c>
      <c r="DTC52">
        <v>4.9632605080000003</v>
      </c>
      <c r="DTD52">
        <v>9.146855639</v>
      </c>
      <c r="DTE52">
        <v>10.580339220000001</v>
      </c>
      <c r="DTF52">
        <v>11.006012520000001</v>
      </c>
      <c r="DTG52">
        <v>4.8535757659999996</v>
      </c>
      <c r="DTH52">
        <v>3.733988933</v>
      </c>
      <c r="DTI52">
        <v>8.7947045540000008</v>
      </c>
      <c r="DTJ52">
        <v>7.3280498710000002</v>
      </c>
      <c r="DTK52">
        <v>6.8780866329999997</v>
      </c>
      <c r="DTL52">
        <v>1.2990377959999999</v>
      </c>
      <c r="DTM52">
        <v>11.080526519999999</v>
      </c>
      <c r="DTN52">
        <v>5.5769934829999999</v>
      </c>
      <c r="DTO52">
        <v>8.6253908930000005</v>
      </c>
      <c r="DTP52">
        <v>4.9073518920000003</v>
      </c>
      <c r="DTQ52">
        <v>10.15777314</v>
      </c>
      <c r="DTR52">
        <v>7.0536665540000003</v>
      </c>
      <c r="DTS52">
        <v>8.0380193870000003</v>
      </c>
      <c r="DTT52">
        <v>7.1293582510000002</v>
      </c>
      <c r="DTU52">
        <v>8.4272731949999997</v>
      </c>
      <c r="DTV52">
        <v>4.8068968999999999</v>
      </c>
      <c r="DTW52">
        <v>3.2196162089999998</v>
      </c>
      <c r="DTX52">
        <v>5.8782895479999997</v>
      </c>
      <c r="DTY52">
        <v>5.6734810959999997</v>
      </c>
      <c r="DTZ52">
        <v>11.26036105</v>
      </c>
      <c r="DUA52">
        <v>4.1811805590000004</v>
      </c>
      <c r="DUB52">
        <v>12.746625679999999</v>
      </c>
      <c r="DUC52">
        <v>6.4185049909999998</v>
      </c>
      <c r="DUD52">
        <v>9.4716955279999997</v>
      </c>
      <c r="DUE52">
        <v>9.170685014</v>
      </c>
      <c r="DUF52">
        <v>3.9548497419999999</v>
      </c>
      <c r="DUG52">
        <v>-10.530424310000001</v>
      </c>
      <c r="DUH52">
        <v>-10.38314261</v>
      </c>
      <c r="DUI52">
        <v>22.555078399999999</v>
      </c>
      <c r="DUJ52">
        <v>7.7272953959999997</v>
      </c>
      <c r="DUK52">
        <v>-10.41970663</v>
      </c>
      <c r="DUL52">
        <v>10.1061265</v>
      </c>
      <c r="DUM52">
        <v>6.4020074759999996</v>
      </c>
      <c r="DUN52">
        <v>4.2402255520000001</v>
      </c>
      <c r="DUO52">
        <v>-11.91950085</v>
      </c>
      <c r="DUP52">
        <v>11.53916667</v>
      </c>
      <c r="DUQ52">
        <v>10.673580250000001</v>
      </c>
      <c r="DUR52">
        <v>7.5829370770000004</v>
      </c>
      <c r="DUS52">
        <v>12.33180546</v>
      </c>
      <c r="DUT52">
        <v>18.278878460000001</v>
      </c>
      <c r="DUU52">
        <v>3.7472704779999999</v>
      </c>
      <c r="DUV52">
        <v>14.37225658</v>
      </c>
      <c r="DUW52">
        <v>11.738235359999999</v>
      </c>
      <c r="DUX52">
        <v>12.110339850000001</v>
      </c>
      <c r="DUY52">
        <v>3.2907679700000001</v>
      </c>
      <c r="DUZ52">
        <v>13.095168960000001</v>
      </c>
      <c r="DVA52">
        <v>-11.35988656</v>
      </c>
      <c r="DVB52">
        <v>14.998258140000001</v>
      </c>
      <c r="DVC52">
        <v>12.3610653</v>
      </c>
      <c r="DVD52">
        <v>2.969970617</v>
      </c>
      <c r="DVE52">
        <v>-0.294822586</v>
      </c>
      <c r="DVF52">
        <v>-2.242941487</v>
      </c>
      <c r="DVG52">
        <v>-3.6964831839999999</v>
      </c>
      <c r="DVH52">
        <v>-9.2200620559999997</v>
      </c>
      <c r="DVI52">
        <v>-10.427417549999999</v>
      </c>
      <c r="DVJ52">
        <v>-8.7901669709999997</v>
      </c>
      <c r="DVK52">
        <v>8.0337796180000005</v>
      </c>
      <c r="DVL52">
        <v>-9.9887399119999998</v>
      </c>
      <c r="DVM52">
        <v>-9.3638919190000003</v>
      </c>
      <c r="DVN52">
        <v>-8.5517848609999998</v>
      </c>
      <c r="DVO52">
        <v>-10.098378500000001</v>
      </c>
      <c r="DVP52">
        <v>-8.9124793489999998</v>
      </c>
      <c r="DVQ52">
        <v>-9.1271895450000002</v>
      </c>
      <c r="DVR52">
        <v>6.3701872269999997</v>
      </c>
      <c r="DVS52">
        <v>9.6365454140000004</v>
      </c>
      <c r="DVT52">
        <v>6.5438736569999998</v>
      </c>
      <c r="DVU52">
        <v>9.7028479690000005</v>
      </c>
      <c r="DVV52">
        <v>7.4026764460000001</v>
      </c>
      <c r="DVW52">
        <v>10.91001567</v>
      </c>
      <c r="DVX52">
        <v>12.682739160000001</v>
      </c>
      <c r="DVY52">
        <v>1.9724059819999999</v>
      </c>
      <c r="DVZ52">
        <v>5.2419800070000004</v>
      </c>
      <c r="DWA52">
        <v>8.9912241900000005</v>
      </c>
      <c r="DWB52">
        <v>8.813725818</v>
      </c>
      <c r="DWC52">
        <v>0.56447786200000005</v>
      </c>
      <c r="DWD52">
        <v>4.7342395509999999</v>
      </c>
      <c r="DWE52">
        <v>12.418067479999999</v>
      </c>
      <c r="DWF52">
        <v>3.4923298329999999</v>
      </c>
      <c r="DWG52">
        <v>3.3111007670000001</v>
      </c>
      <c r="DWH52">
        <v>13.513185180000001</v>
      </c>
      <c r="DWI52">
        <v>14.60756995</v>
      </c>
      <c r="DWJ52">
        <v>-11.181524700000001</v>
      </c>
      <c r="DWK52">
        <v>8.8837734860000008</v>
      </c>
      <c r="DWL52">
        <v>5.4319648479999998</v>
      </c>
      <c r="DWM52">
        <v>-11.814336259999999</v>
      </c>
      <c r="DWN52">
        <v>9.0452598999999996</v>
      </c>
      <c r="DWO52">
        <v>5.4408298400000001</v>
      </c>
      <c r="DWP52">
        <v>14.251119940000001</v>
      </c>
      <c r="DWQ52">
        <v>-10.36714284</v>
      </c>
      <c r="DWR52">
        <v>-11.364585890000001</v>
      </c>
      <c r="DWS52">
        <v>7.5157772610000002</v>
      </c>
      <c r="DWT52">
        <v>5.060480106</v>
      </c>
      <c r="DWU52">
        <v>-11.697689009999999</v>
      </c>
      <c r="DWV52">
        <v>-11.111941679999999</v>
      </c>
      <c r="DWW52">
        <v>1.2826253110000001</v>
      </c>
      <c r="DWX52">
        <v>-11.218639789999999</v>
      </c>
      <c r="DWY52">
        <v>-13.20211812</v>
      </c>
      <c r="DWZ52">
        <v>1.3873687589999999</v>
      </c>
      <c r="DXA52">
        <v>-11.264125330000001</v>
      </c>
      <c r="DXB52">
        <v>-10.47622024</v>
      </c>
      <c r="DXC52">
        <v>-11.718942240000001</v>
      </c>
      <c r="DXD52">
        <v>-10.94906104</v>
      </c>
      <c r="DXE52">
        <v>-12.12932597</v>
      </c>
      <c r="DXF52">
        <v>-11.44991738</v>
      </c>
      <c r="DXG52">
        <v>2.3212623790000002</v>
      </c>
      <c r="DXH52">
        <v>-11.16247136</v>
      </c>
      <c r="DXI52">
        <v>7.5887767180000001</v>
      </c>
      <c r="DXJ52">
        <v>-12.14085706</v>
      </c>
      <c r="DXK52">
        <v>5.6983049499999998</v>
      </c>
      <c r="DXL52">
        <v>5.7099023390000001</v>
      </c>
      <c r="DXM52">
        <v>3.5110866110000001</v>
      </c>
      <c r="DXN52">
        <v>-0.57222351599999999</v>
      </c>
      <c r="DXO52">
        <v>5.4669050959999996</v>
      </c>
      <c r="DXP52">
        <v>-0.379450815</v>
      </c>
      <c r="DXQ52">
        <v>8.3119616880000002</v>
      </c>
      <c r="DXR52">
        <v>8.8765344689999992</v>
      </c>
      <c r="DXS52">
        <v>7.0184100139999996</v>
      </c>
      <c r="DXT52">
        <v>7.8445476530000002</v>
      </c>
      <c r="DXU52">
        <v>-1.7652263000000001E-2</v>
      </c>
      <c r="DXV52">
        <v>6.188268066</v>
      </c>
      <c r="DXW52">
        <v>0.14253301700000001</v>
      </c>
      <c r="DXX52">
        <v>8.4063427070000003</v>
      </c>
      <c r="DXY52">
        <v>1.1604991680000001</v>
      </c>
      <c r="DXZ52">
        <v>7.4774629140000002</v>
      </c>
      <c r="DYA52">
        <v>9.6219062439999998</v>
      </c>
      <c r="DYB52">
        <v>5.6305160059999997</v>
      </c>
      <c r="DYC52">
        <v>-0.162629525</v>
      </c>
      <c r="DYD52">
        <v>6.3316264789999996</v>
      </c>
      <c r="DYE52">
        <v>4.0131416020000001</v>
      </c>
      <c r="DYF52">
        <v>5.131625519</v>
      </c>
      <c r="DYG52">
        <v>4.0219582300000001</v>
      </c>
      <c r="DYH52">
        <v>7.5095795230000002</v>
      </c>
      <c r="DYI52">
        <v>7.7889440429999999</v>
      </c>
      <c r="DYJ52">
        <v>7.968989519</v>
      </c>
      <c r="DYK52">
        <v>1.1664105950000001</v>
      </c>
      <c r="DYL52">
        <v>8.713916158</v>
      </c>
      <c r="DYM52">
        <v>4.8263266969999998</v>
      </c>
      <c r="DYN52">
        <v>8.8885376120000004</v>
      </c>
      <c r="DYO52">
        <v>6.5765248139999999</v>
      </c>
      <c r="DYP52">
        <v>6.7979263550000004</v>
      </c>
      <c r="DYQ52">
        <v>11.83327553</v>
      </c>
      <c r="DYR52">
        <v>6.3490746700000003</v>
      </c>
      <c r="DYS52">
        <v>14.512642489999999</v>
      </c>
      <c r="DYT52">
        <v>0.93859942200000002</v>
      </c>
      <c r="DYU52">
        <v>9.5626595969999997</v>
      </c>
      <c r="DYV52">
        <v>7.6644087110000001</v>
      </c>
      <c r="DYW52">
        <v>9.2607047589999993</v>
      </c>
      <c r="DYX52">
        <v>9.9119244159999997</v>
      </c>
      <c r="DYY52">
        <v>7.4252288120000003</v>
      </c>
      <c r="DYZ52">
        <v>6.4355725259999996</v>
      </c>
      <c r="DZA52">
        <v>8.5706376300000002</v>
      </c>
      <c r="DZB52">
        <v>6.0980390709999996</v>
      </c>
      <c r="DZC52">
        <v>5.8068090659999996</v>
      </c>
      <c r="DZD52">
        <v>15.614807300000001</v>
      </c>
      <c r="DZE52">
        <v>2.8171702399999998</v>
      </c>
      <c r="DZF52">
        <v>5.8010230759999999</v>
      </c>
      <c r="DZG52">
        <v>7.5990278069999997</v>
      </c>
      <c r="DZH52">
        <v>6.2004934560000002</v>
      </c>
      <c r="DZI52">
        <v>7.5610537400000002</v>
      </c>
      <c r="DZJ52">
        <v>6.6328526090000004</v>
      </c>
      <c r="DZK52">
        <v>9.9283024550000007</v>
      </c>
      <c r="DZL52">
        <v>6.4191766819999998</v>
      </c>
      <c r="DZM52">
        <v>1.851740884</v>
      </c>
      <c r="DZN52">
        <v>5.796710407</v>
      </c>
      <c r="DZO52">
        <v>7.2977562730000001</v>
      </c>
      <c r="DZP52">
        <v>6.9666131150000004</v>
      </c>
      <c r="DZQ52">
        <v>9.4519993039999992</v>
      </c>
      <c r="DZR52">
        <v>6.0128017580000002</v>
      </c>
      <c r="DZS52">
        <v>7.3901362229999998</v>
      </c>
      <c r="DZT52">
        <v>6.8405185560000001</v>
      </c>
      <c r="DZU52">
        <v>8.0271002239999998</v>
      </c>
      <c r="DZV52">
        <v>6.5773410190000003</v>
      </c>
      <c r="DZW52">
        <v>9.6175599890000001</v>
      </c>
      <c r="DZX52">
        <v>9.5653026909999994</v>
      </c>
      <c r="DZY52">
        <v>10.67904691</v>
      </c>
      <c r="DZZ52">
        <v>8.6493482020000005</v>
      </c>
      <c r="EAA52">
        <v>6.5499541810000004</v>
      </c>
      <c r="EAB52">
        <v>9.9742657339999994</v>
      </c>
      <c r="EAC52">
        <v>6.9133155679999998</v>
      </c>
      <c r="EAD52">
        <v>8.0696174450000004</v>
      </c>
      <c r="EAE52">
        <v>8.0696174450000004</v>
      </c>
      <c r="EAF52">
        <v>5.6175905579999998</v>
      </c>
      <c r="EAG52">
        <v>6.972526308</v>
      </c>
      <c r="EAH52">
        <v>8.5741134369999994</v>
      </c>
      <c r="EAI52">
        <v>9.9787418569999993</v>
      </c>
      <c r="EAJ52">
        <v>8.003017002</v>
      </c>
      <c r="EAK52">
        <v>7.5907704489999999</v>
      </c>
      <c r="EAL52">
        <v>8.3439089289999995</v>
      </c>
      <c r="EAM52">
        <v>8.3439089289999995</v>
      </c>
      <c r="EAN52">
        <v>11.61755954</v>
      </c>
      <c r="EAO52">
        <v>4.5407878119999996</v>
      </c>
      <c r="EAP52">
        <v>4.5407878119999996</v>
      </c>
      <c r="EAQ52">
        <v>5.991225579</v>
      </c>
      <c r="EAR52">
        <v>4.5754167490000004</v>
      </c>
      <c r="EAS52">
        <v>11.041493640000001</v>
      </c>
      <c r="EAT52">
        <v>6.825352627</v>
      </c>
      <c r="EAU52">
        <v>6.9650584789999996</v>
      </c>
      <c r="EAV52">
        <v>8.4529251100000007</v>
      </c>
      <c r="EAW52">
        <v>8.4529251100000007</v>
      </c>
      <c r="EAX52">
        <v>12.821396569999999</v>
      </c>
      <c r="EAY52">
        <v>8.4807079359999999</v>
      </c>
      <c r="EAZ52">
        <v>7.1787443099999999</v>
      </c>
      <c r="EBA52">
        <v>7.1787443099999999</v>
      </c>
      <c r="EBB52">
        <v>8.1027024989999994</v>
      </c>
      <c r="EBC52">
        <v>10.25881087</v>
      </c>
      <c r="EBD52">
        <v>6.1863135299999996</v>
      </c>
      <c r="EBE52">
        <v>6.1863135299999996</v>
      </c>
      <c r="EBF52">
        <v>5.5127451269999996</v>
      </c>
      <c r="EBG52">
        <v>5.5127451269999996</v>
      </c>
      <c r="EBH52">
        <v>8.9128967709999998</v>
      </c>
      <c r="EBI52">
        <v>8.9128967709999998</v>
      </c>
      <c r="EBJ52">
        <v>5.6342994300000004</v>
      </c>
      <c r="EBK52">
        <v>9.6799114629999998</v>
      </c>
      <c r="EBL52">
        <v>8.9062680410000006</v>
      </c>
      <c r="EBM52">
        <v>8.5071528779999994</v>
      </c>
      <c r="EBN52">
        <v>9.7396428139999998</v>
      </c>
      <c r="EBO52">
        <v>9.7396428139999998</v>
      </c>
      <c r="EBP52">
        <v>5.9658944639999998</v>
      </c>
      <c r="EBQ52">
        <v>8.8617792620000007</v>
      </c>
      <c r="EBR52">
        <v>8.8617792620000007</v>
      </c>
      <c r="EBS52">
        <v>5.3127279759999997</v>
      </c>
      <c r="EBT52">
        <v>7.3727831699999999</v>
      </c>
      <c r="EBU52">
        <v>8.0764027400000007</v>
      </c>
      <c r="EBV52">
        <v>6.0296262829999998</v>
      </c>
      <c r="EBW52">
        <v>6.0296262829999998</v>
      </c>
      <c r="EBX52">
        <v>7.262586132</v>
      </c>
      <c r="EBY52">
        <v>7.262586132</v>
      </c>
      <c r="EBZ52">
        <v>6.1345136809999996</v>
      </c>
      <c r="ECA52">
        <v>9.3980331269999997</v>
      </c>
      <c r="ECB52">
        <v>9.3980331269999997</v>
      </c>
      <c r="ECC52">
        <v>11.393306239999999</v>
      </c>
      <c r="ECD52">
        <v>5.7347738289999999</v>
      </c>
      <c r="ECE52">
        <v>5.7347738289999999</v>
      </c>
      <c r="ECF52">
        <v>10.7938066</v>
      </c>
      <c r="ECG52">
        <v>10.7938066</v>
      </c>
      <c r="ECH52">
        <v>10.388984880000001</v>
      </c>
      <c r="ECI52">
        <v>8.8927647719999996</v>
      </c>
      <c r="ECJ52">
        <v>6.24279837</v>
      </c>
      <c r="ECK52">
        <v>5.5645912859999997</v>
      </c>
      <c r="ECL52">
        <v>6.1259136390000002</v>
      </c>
      <c r="ECM52">
        <v>6.1259136390000002</v>
      </c>
      <c r="ECN52">
        <v>5.0940927489999996</v>
      </c>
      <c r="ECO52">
        <v>5.0940927489999996</v>
      </c>
      <c r="ECP52">
        <v>7.4784241539999998</v>
      </c>
      <c r="ECQ52">
        <v>6.7634626090000003</v>
      </c>
      <c r="ECR52">
        <v>6.6377451299999999</v>
      </c>
      <c r="ECS52">
        <v>6.6377451299999999</v>
      </c>
      <c r="ECT52">
        <v>5.0623935500000004</v>
      </c>
      <c r="ECU52">
        <v>5.0623935500000004</v>
      </c>
      <c r="ECV52">
        <v>7.5886291449999996</v>
      </c>
      <c r="ECW52">
        <v>7.5886291449999996</v>
      </c>
      <c r="ECX52">
        <v>8.7701453380000007</v>
      </c>
      <c r="ECY52">
        <v>2.7861686880000001</v>
      </c>
      <c r="ECZ52">
        <v>2.7861686880000001</v>
      </c>
      <c r="EDA52">
        <v>6.0616063349999996</v>
      </c>
      <c r="EDB52">
        <v>6.0616063349999996</v>
      </c>
      <c r="EDC52">
        <v>8.7496499829999994</v>
      </c>
      <c r="EDD52">
        <v>8.7496499829999994</v>
      </c>
      <c r="EDE52">
        <v>6.31036924</v>
      </c>
      <c r="EDF52">
        <v>6.3786167540000003</v>
      </c>
      <c r="EDG52">
        <v>6.3786167540000003</v>
      </c>
      <c r="EDH52">
        <v>7.0685293060000003</v>
      </c>
      <c r="EDI52">
        <v>7.0685293060000003</v>
      </c>
      <c r="EDJ52">
        <v>5.9238584339999996</v>
      </c>
      <c r="EDK52">
        <v>6.2266242160000003</v>
      </c>
      <c r="EDL52">
        <v>5.8972380739999997</v>
      </c>
      <c r="EDM52">
        <v>5.4377636689999997</v>
      </c>
      <c r="EDN52">
        <v>5.4377636689999997</v>
      </c>
      <c r="EDO52">
        <v>7.3413437540000004</v>
      </c>
      <c r="EDP52">
        <v>7.2706975319999998</v>
      </c>
      <c r="EDQ52">
        <v>7.2706975319999998</v>
      </c>
      <c r="EDR52">
        <v>6.4888906999999998</v>
      </c>
      <c r="EDS52">
        <v>6.4888906999999998</v>
      </c>
      <c r="EDT52">
        <v>8.4227074779999995</v>
      </c>
      <c r="EDU52">
        <v>6.060153176</v>
      </c>
      <c r="EDV52">
        <v>6.060153176</v>
      </c>
      <c r="EDW52">
        <v>5.9056817300000004</v>
      </c>
      <c r="EDX52">
        <v>5.9056817300000004</v>
      </c>
      <c r="EDY52">
        <v>9.2379905040000008</v>
      </c>
      <c r="EDZ52">
        <v>9.2379905040000008</v>
      </c>
      <c r="EEA52">
        <v>11.07262521</v>
      </c>
      <c r="EEB52">
        <v>4.8830165839999999</v>
      </c>
      <c r="EEC52">
        <v>4.8830165839999999</v>
      </c>
      <c r="EED52">
        <v>5.3764853529999996</v>
      </c>
      <c r="EEE52">
        <v>5.5862642899999999</v>
      </c>
      <c r="EEF52">
        <v>5.5862642899999999</v>
      </c>
      <c r="EEG52">
        <v>7.7586853910000002</v>
      </c>
      <c r="EEH52">
        <v>7.7586853910000002</v>
      </c>
      <c r="EEI52">
        <v>6.4578481019999998</v>
      </c>
      <c r="EEJ52">
        <v>6.4578481019999998</v>
      </c>
      <c r="EEK52">
        <v>8.0062103919999998</v>
      </c>
      <c r="EEL52">
        <v>8.0062103919999998</v>
      </c>
      <c r="EEM52">
        <v>6.6489004060000001</v>
      </c>
      <c r="EEN52">
        <v>6.6489004060000001</v>
      </c>
      <c r="EEO52">
        <v>4.9769399410000004</v>
      </c>
      <c r="EEP52">
        <v>5.3628026719999999</v>
      </c>
      <c r="EEQ52">
        <v>5.3628026719999999</v>
      </c>
      <c r="EER52">
        <v>9.6402068459999999</v>
      </c>
      <c r="EES52">
        <v>9.6402068459999999</v>
      </c>
      <c r="EET52">
        <v>7.3039792480000001</v>
      </c>
      <c r="EEU52">
        <v>6.964832296</v>
      </c>
      <c r="EEV52">
        <v>6.964832296</v>
      </c>
      <c r="EEW52">
        <v>6.4410395889999998</v>
      </c>
      <c r="EEX52">
        <v>9.6642337030000007</v>
      </c>
      <c r="EEY52">
        <v>9.6642337030000007</v>
      </c>
      <c r="EEZ52">
        <v>1.7647192650000001</v>
      </c>
      <c r="EFA52">
        <v>5.9200197829999999</v>
      </c>
      <c r="EFB52">
        <v>10.93522265</v>
      </c>
      <c r="EFC52">
        <v>10.93522265</v>
      </c>
      <c r="EFD52">
        <v>3.693817455</v>
      </c>
      <c r="EFE52">
        <v>3.693817455</v>
      </c>
      <c r="EFF52">
        <v>6.3296582780000001</v>
      </c>
      <c r="EFG52">
        <v>5.4617315829999997</v>
      </c>
      <c r="EFH52">
        <v>5.4617315829999997</v>
      </c>
      <c r="EFI52">
        <v>6.8483579099999998</v>
      </c>
      <c r="EFJ52">
        <v>6.8483579099999998</v>
      </c>
      <c r="EFK52">
        <v>7.0637061169999997</v>
      </c>
      <c r="EFL52">
        <v>7.0637061169999997</v>
      </c>
      <c r="EFM52">
        <v>6.8054073339999999</v>
      </c>
      <c r="EFN52">
        <v>11.31510181</v>
      </c>
      <c r="EFO52">
        <v>11.31510181</v>
      </c>
      <c r="EFP52">
        <v>1.2796005800000001</v>
      </c>
      <c r="EFQ52">
        <v>8.1638621830000009</v>
      </c>
      <c r="EFR52">
        <v>8.1638621830000009</v>
      </c>
      <c r="EFS52">
        <v>8.8429196409999999</v>
      </c>
      <c r="EFT52">
        <v>8.8429196409999999</v>
      </c>
      <c r="EFU52">
        <v>8.6037673740000002</v>
      </c>
      <c r="EFV52">
        <v>8.6037673740000002</v>
      </c>
      <c r="EFW52">
        <v>7.599177547</v>
      </c>
      <c r="EFX52">
        <v>7.599177547</v>
      </c>
      <c r="EFY52">
        <v>10.995646669999999</v>
      </c>
      <c r="EFZ52">
        <v>10.995646669999999</v>
      </c>
      <c r="EGA52">
        <v>4.847289033</v>
      </c>
      <c r="EGB52">
        <v>5.2791691810000003</v>
      </c>
      <c r="EGC52">
        <v>5.2791691810000003</v>
      </c>
      <c r="EGD52">
        <v>6.7899255329999999</v>
      </c>
      <c r="EGE52">
        <v>3.5875388190000002</v>
      </c>
      <c r="EGF52">
        <v>7.0165976260000003</v>
      </c>
      <c r="EGG52">
        <v>5.4632336930000003</v>
      </c>
      <c r="EGH52">
        <v>5.4632336930000003</v>
      </c>
      <c r="EGI52">
        <v>0.49378718900000002</v>
      </c>
      <c r="EGJ52">
        <v>7.2040876259999997</v>
      </c>
      <c r="EGK52">
        <v>6.4957587170000002</v>
      </c>
      <c r="EGL52">
        <v>6.4957587170000002</v>
      </c>
      <c r="EGM52">
        <v>14.65683802</v>
      </c>
      <c r="EGN52">
        <v>5.8313582339999996</v>
      </c>
      <c r="EGO52">
        <v>5.8313582339999996</v>
      </c>
      <c r="EGP52">
        <v>2.4076405109999999</v>
      </c>
      <c r="EGQ52">
        <v>7.3555021309999997</v>
      </c>
      <c r="EGR52">
        <v>7.3555021309999997</v>
      </c>
      <c r="EGS52">
        <v>6.3801897509999996</v>
      </c>
      <c r="EGT52">
        <v>6.3801897509999996</v>
      </c>
      <c r="EGU52">
        <v>8.6726627559999994</v>
      </c>
      <c r="EGV52">
        <v>8.6726627559999994</v>
      </c>
      <c r="EGW52">
        <v>7.889603063</v>
      </c>
      <c r="EGX52">
        <v>2.1881910549999999</v>
      </c>
      <c r="EGY52">
        <v>6.4658556259999997</v>
      </c>
      <c r="EGZ52">
        <v>7.7973661270000001</v>
      </c>
      <c r="EHA52">
        <v>7.7973661270000001</v>
      </c>
      <c r="EHB52">
        <v>0.91708210499999998</v>
      </c>
      <c r="EHC52">
        <v>2.5516160120000002</v>
      </c>
      <c r="EHD52">
        <v>7.0335478739999999</v>
      </c>
      <c r="EHE52">
        <v>7.0335478739999999</v>
      </c>
      <c r="EHF52">
        <v>10.595640420000001</v>
      </c>
      <c r="EHG52">
        <v>10.595640420000001</v>
      </c>
      <c r="EHH52">
        <v>12.095516959999999</v>
      </c>
      <c r="EHI52">
        <v>12.095516959999999</v>
      </c>
      <c r="EHJ52">
        <v>8.2084393599999999</v>
      </c>
      <c r="EHK52">
        <v>1.5096343000000001</v>
      </c>
      <c r="EHL52">
        <v>6.1456231649999999</v>
      </c>
      <c r="EHM52">
        <v>7.9566011730000001</v>
      </c>
      <c r="EHN52">
        <v>7.9566011730000001</v>
      </c>
      <c r="EHO52">
        <v>6.4916144989999998</v>
      </c>
      <c r="EHP52">
        <v>6.4916144989999998</v>
      </c>
      <c r="EHQ52">
        <v>8.2906351530000002</v>
      </c>
      <c r="EHR52">
        <v>8.9389149230000005</v>
      </c>
      <c r="EHS52">
        <v>8.9389149230000005</v>
      </c>
      <c r="EHT52">
        <v>5.6244203849999996</v>
      </c>
      <c r="EHU52">
        <v>5.6244203849999996</v>
      </c>
      <c r="EHV52">
        <v>2.1533902559999998</v>
      </c>
      <c r="EHW52">
        <v>1.522143494</v>
      </c>
      <c r="EHX52">
        <v>5.0857327259999998</v>
      </c>
      <c r="EHY52">
        <v>5.0857327259999998</v>
      </c>
      <c r="EHZ52">
        <v>0.62980546500000001</v>
      </c>
      <c r="EIA52">
        <v>6.4666326280000002</v>
      </c>
      <c r="EIB52">
        <v>6.4666326280000002</v>
      </c>
      <c r="EIC52">
        <v>5.3571386690000002</v>
      </c>
      <c r="EID52">
        <v>5.3571386690000002</v>
      </c>
      <c r="EIE52">
        <v>6.1110592610000003</v>
      </c>
      <c r="EIF52">
        <v>4.0221801079999997</v>
      </c>
      <c r="EIG52">
        <v>4.0221801079999997</v>
      </c>
      <c r="EIH52">
        <v>1.070519054</v>
      </c>
      <c r="EII52">
        <v>11.94598085</v>
      </c>
      <c r="EIJ52">
        <v>11.94598085</v>
      </c>
      <c r="EIK52">
        <v>6.283767482</v>
      </c>
      <c r="EIL52">
        <v>7.7370130469999996</v>
      </c>
      <c r="EIM52">
        <v>6.557254414</v>
      </c>
      <c r="EIN52">
        <v>6.557254414</v>
      </c>
      <c r="EIO52">
        <v>11.928173470000001</v>
      </c>
      <c r="EIP52">
        <v>11.928173470000001</v>
      </c>
      <c r="EIQ52">
        <v>5.8549132359999998</v>
      </c>
      <c r="EIR52">
        <v>5.8549132359999998</v>
      </c>
      <c r="EIS52">
        <v>1.2363844239999999</v>
      </c>
      <c r="EIT52">
        <v>-3.6097936210000001</v>
      </c>
      <c r="EIU52">
        <v>-3.6097936210000001</v>
      </c>
      <c r="EIV52">
        <v>6.8183531940000002</v>
      </c>
      <c r="EIW52">
        <v>6.6760724820000004</v>
      </c>
      <c r="EIX52">
        <v>6.6760724820000004</v>
      </c>
      <c r="EIY52">
        <v>6.8571192549999997</v>
      </c>
      <c r="EIZ52">
        <v>6.8571192549999997</v>
      </c>
      <c r="EJA52">
        <v>6.6479985170000004</v>
      </c>
      <c r="EJB52">
        <v>6.6479985170000004</v>
      </c>
      <c r="EJC52">
        <v>1.481312279</v>
      </c>
      <c r="EJD52">
        <v>3.3442188910000001</v>
      </c>
      <c r="EJE52">
        <v>2.137851446</v>
      </c>
      <c r="EJF52">
        <v>9.0731431189999991</v>
      </c>
      <c r="EJG52">
        <v>9.0731431189999991</v>
      </c>
      <c r="EJH52">
        <v>7.545315274</v>
      </c>
      <c r="EJI52">
        <v>7.545315274</v>
      </c>
      <c r="EJJ52">
        <v>11.111830400000001</v>
      </c>
      <c r="EJK52">
        <v>11.111830400000001</v>
      </c>
      <c r="EJL52">
        <v>7.6771223219999998</v>
      </c>
      <c r="EJM52">
        <v>7.7608610110000003</v>
      </c>
      <c r="EJN52">
        <v>7.7608610110000003</v>
      </c>
      <c r="EJO52">
        <v>0.438578888</v>
      </c>
      <c r="EJP52">
        <v>1.33871154</v>
      </c>
      <c r="EJQ52">
        <v>9.7322696240000006</v>
      </c>
      <c r="EJR52">
        <v>9.7322696240000006</v>
      </c>
      <c r="EJS52">
        <v>0.69226717900000001</v>
      </c>
      <c r="EJT52">
        <v>9.3237458540000002</v>
      </c>
      <c r="EJU52">
        <v>9.3237458540000002</v>
      </c>
      <c r="EJV52">
        <v>4.6177244249999996</v>
      </c>
      <c r="EJW52">
        <v>7.964505419</v>
      </c>
      <c r="EJX52">
        <v>7.964505419</v>
      </c>
      <c r="EJY52">
        <v>8.2267149469999996</v>
      </c>
      <c r="EJZ52">
        <v>8.2267149469999996</v>
      </c>
      <c r="EKA52">
        <v>4.3604376699999996</v>
      </c>
      <c r="EKB52">
        <v>5.4432759559999999</v>
      </c>
      <c r="EKC52">
        <v>5.4432759559999999</v>
      </c>
      <c r="EKD52">
        <v>10.56539046</v>
      </c>
      <c r="EKE52">
        <v>10.56539046</v>
      </c>
      <c r="EKF52">
        <v>7.0797242220000003</v>
      </c>
      <c r="EKG52">
        <v>5.9884684249999998</v>
      </c>
      <c r="EKH52">
        <v>5.9884684249999998</v>
      </c>
      <c r="EKI52">
        <v>17.223277889999999</v>
      </c>
      <c r="EKJ52">
        <v>2.4553278550000002</v>
      </c>
      <c r="EKK52">
        <v>0.20351640300000001</v>
      </c>
      <c r="EKL52">
        <v>8.7443565650000004</v>
      </c>
      <c r="EKM52">
        <v>8.7443565650000004</v>
      </c>
      <c r="EKN52">
        <v>0.145878435</v>
      </c>
      <c r="EKO52">
        <v>8.1734638640000004</v>
      </c>
      <c r="EKP52">
        <v>8.1734638640000004</v>
      </c>
      <c r="EKQ52">
        <v>1.2451775620000001</v>
      </c>
      <c r="EKR52">
        <v>0.66709032199999996</v>
      </c>
      <c r="EKS52">
        <v>14.543649650000001</v>
      </c>
      <c r="EKT52">
        <v>7.6479306779999998</v>
      </c>
      <c r="EKU52">
        <v>5.2950418929999996</v>
      </c>
      <c r="EKV52">
        <v>5.2950418929999996</v>
      </c>
      <c r="EKW52">
        <v>7.5678402130000002</v>
      </c>
      <c r="EKX52">
        <v>7.5678402130000002</v>
      </c>
      <c r="EKY52">
        <v>6.2362418420000001</v>
      </c>
      <c r="EKZ52">
        <v>6.2362418420000001</v>
      </c>
      <c r="ELA52">
        <v>2.3489143320000001</v>
      </c>
      <c r="ELB52">
        <v>5.0047789480000002</v>
      </c>
      <c r="ELC52">
        <v>1.293512615</v>
      </c>
      <c r="ELD52">
        <v>9.0824040240000006</v>
      </c>
      <c r="ELE52">
        <v>1.996567513</v>
      </c>
      <c r="ELF52">
        <v>7.5355263969999999</v>
      </c>
      <c r="ELG52">
        <v>7.5355263969999999</v>
      </c>
      <c r="ELH52">
        <v>10.2499897</v>
      </c>
      <c r="ELI52">
        <v>10.2499897</v>
      </c>
      <c r="ELJ52">
        <v>6.60113109</v>
      </c>
      <c r="ELK52">
        <v>6.60113109</v>
      </c>
      <c r="ELL52">
        <v>8.1302344959999999</v>
      </c>
      <c r="ELM52">
        <v>8.1302344959999999</v>
      </c>
      <c r="ELN52">
        <v>7.9080573159999998</v>
      </c>
      <c r="ELO52">
        <v>7.9080573159999998</v>
      </c>
      <c r="ELP52">
        <v>0.37929689799999999</v>
      </c>
      <c r="ELQ52">
        <v>-0.31635722300000002</v>
      </c>
      <c r="ELR52">
        <v>0.57958578699999996</v>
      </c>
      <c r="ELS52">
        <v>0.41828912800000001</v>
      </c>
      <c r="ELT52">
        <v>0.99478409199999995</v>
      </c>
      <c r="ELU52">
        <v>7.8996220060000004</v>
      </c>
      <c r="ELV52">
        <v>7.8996220060000004</v>
      </c>
      <c r="ELW52">
        <v>0.27035093900000001</v>
      </c>
      <c r="ELX52">
        <v>2.1572720360000002</v>
      </c>
      <c r="ELY52">
        <v>5.798744278</v>
      </c>
      <c r="ELZ52">
        <v>6.8904603309999999</v>
      </c>
      <c r="EMA52">
        <v>6.8904603309999999</v>
      </c>
      <c r="EMB52">
        <v>2.719797641</v>
      </c>
      <c r="EMC52">
        <v>6.273274421</v>
      </c>
      <c r="EMD52">
        <v>9.3231064949999993</v>
      </c>
      <c r="EME52">
        <v>7.5361695710000003</v>
      </c>
      <c r="EMF52">
        <v>7.5361695710000003</v>
      </c>
      <c r="EMG52">
        <v>1.4436186630000001</v>
      </c>
      <c r="EMH52">
        <v>7.9137833679999998</v>
      </c>
      <c r="EMI52">
        <v>7.9137833679999998</v>
      </c>
      <c r="EMJ52">
        <v>10.95517246</v>
      </c>
      <c r="EMK52">
        <v>10.95517246</v>
      </c>
      <c r="EML52">
        <v>10.283006479999999</v>
      </c>
      <c r="EMM52">
        <v>10.283006479999999</v>
      </c>
      <c r="EMN52">
        <v>11.808416490000001</v>
      </c>
      <c r="EMO52">
        <v>11.808416490000001</v>
      </c>
      <c r="EMP52">
        <v>14.559943090000001</v>
      </c>
      <c r="EMQ52">
        <v>14.559943090000001</v>
      </c>
      <c r="EMR52">
        <v>0.99665378199999999</v>
      </c>
      <c r="EMS52">
        <v>3.5070554469999999</v>
      </c>
      <c r="EMT52">
        <v>-0.83577341699999996</v>
      </c>
      <c r="EMU52">
        <v>12.0775994</v>
      </c>
      <c r="EMV52">
        <v>18.494513090000002</v>
      </c>
      <c r="EMW52">
        <v>2.4251901340000002</v>
      </c>
      <c r="EMX52">
        <v>13.907446520000001</v>
      </c>
      <c r="EMY52">
        <v>13.907446520000001</v>
      </c>
      <c r="EMZ52">
        <v>12.27353233</v>
      </c>
      <c r="ENA52">
        <v>5.3452789239999996</v>
      </c>
      <c r="ENB52">
        <v>5.3452789239999996</v>
      </c>
      <c r="ENC52">
        <v>11.55780085</v>
      </c>
      <c r="END52">
        <v>2.7367872110000002</v>
      </c>
      <c r="ENE52">
        <v>2.9238807819999999</v>
      </c>
      <c r="ENF52">
        <v>1.525313726</v>
      </c>
      <c r="ENG52">
        <v>2.8705310009999998</v>
      </c>
      <c r="ENH52">
        <v>8.1412697769999998</v>
      </c>
      <c r="ENI52">
        <v>10.52326897</v>
      </c>
      <c r="ENJ52">
        <v>10.52326897</v>
      </c>
      <c r="ENK52">
        <v>10.04154786</v>
      </c>
      <c r="ENL52">
        <v>10.04154786</v>
      </c>
      <c r="ENM52">
        <v>9.4475091849999995</v>
      </c>
      <c r="ENN52">
        <v>9.4475091849999995</v>
      </c>
      <c r="ENO52">
        <v>9.1262915069999995</v>
      </c>
      <c r="ENP52">
        <v>9.1262915069999995</v>
      </c>
      <c r="ENQ52">
        <v>7.8916030480000003</v>
      </c>
      <c r="ENR52">
        <v>7.8916030480000003</v>
      </c>
      <c r="ENS52">
        <v>6.8664667809999997</v>
      </c>
      <c r="ENT52">
        <v>6.8664667809999997</v>
      </c>
      <c r="ENU52">
        <v>12.58024477</v>
      </c>
      <c r="ENV52">
        <v>12.58024477</v>
      </c>
      <c r="ENW52">
        <v>2.9426898129999999</v>
      </c>
      <c r="ENX52">
        <v>6.7143946339999996</v>
      </c>
      <c r="ENY52">
        <v>5.09439361</v>
      </c>
      <c r="ENZ52">
        <v>10.61915967</v>
      </c>
      <c r="EOA52">
        <v>0.495570446</v>
      </c>
      <c r="EOB52">
        <v>3.5106220229999998</v>
      </c>
      <c r="EOC52">
        <v>4.6504046570000002</v>
      </c>
      <c r="EOD52">
        <v>4.6504046570000002</v>
      </c>
      <c r="EOE52">
        <v>2.9104925430000002</v>
      </c>
      <c r="EOF52">
        <v>21.462641949999998</v>
      </c>
      <c r="EOG52">
        <v>6.0236006130000002</v>
      </c>
      <c r="EOH52">
        <v>6.0236006130000002</v>
      </c>
      <c r="EOI52">
        <v>5.7356755789999996</v>
      </c>
      <c r="EOJ52">
        <v>7.069242644</v>
      </c>
      <c r="EOK52">
        <v>7.2606557240000003</v>
      </c>
      <c r="EOL52">
        <v>2.8549894930000002</v>
      </c>
      <c r="EOM52">
        <v>9.8505694600000009</v>
      </c>
      <c r="EON52">
        <v>14.71887944</v>
      </c>
      <c r="EOO52">
        <v>14.71887944</v>
      </c>
      <c r="EOP52">
        <v>6.473715951</v>
      </c>
      <c r="EOQ52">
        <v>8.5263728089999997</v>
      </c>
      <c r="EOR52">
        <v>8.5263728089999997</v>
      </c>
      <c r="EOS52">
        <v>7.2512516900000001</v>
      </c>
      <c r="EOT52">
        <v>7.2512516900000001</v>
      </c>
      <c r="EOU52">
        <v>5.1901777439999996</v>
      </c>
      <c r="EOV52">
        <v>5.1901777439999996</v>
      </c>
      <c r="EOW52">
        <v>2.3584156140000001</v>
      </c>
      <c r="EOX52">
        <v>11.681356389999999</v>
      </c>
      <c r="EOY52">
        <v>11.681356389999999</v>
      </c>
      <c r="EOZ52">
        <v>7.375148018</v>
      </c>
      <c r="EPA52">
        <v>7.375148018</v>
      </c>
      <c r="EPB52">
        <v>7.5744528390000001</v>
      </c>
      <c r="EPC52">
        <v>7.5744528390000001</v>
      </c>
      <c r="EPD52">
        <v>14.76363315</v>
      </c>
      <c r="EPE52">
        <v>0.33567751600000001</v>
      </c>
      <c r="EPF52">
        <v>11.149879520000001</v>
      </c>
      <c r="EPG52">
        <v>8.9744072999999993</v>
      </c>
      <c r="EPH52">
        <v>10.30187301</v>
      </c>
      <c r="EPI52">
        <v>-0.25507322399999999</v>
      </c>
      <c r="EPJ52">
        <v>17.856359730000001</v>
      </c>
      <c r="EPK52">
        <v>1.5900310980000001</v>
      </c>
      <c r="EPL52">
        <v>7.6761680050000001</v>
      </c>
      <c r="EPM52">
        <v>7.4364247949999998</v>
      </c>
      <c r="EPN52">
        <v>6.5085591569999997</v>
      </c>
      <c r="EPO52">
        <v>8.0802550899999996</v>
      </c>
      <c r="EPP52">
        <v>5.1233890620000002</v>
      </c>
      <c r="EPQ52">
        <v>22.352016840000001</v>
      </c>
      <c r="EPR52">
        <v>22.376250389999999</v>
      </c>
      <c r="EPS52">
        <v>2.9440809680000002</v>
      </c>
      <c r="EPT52">
        <v>8.3412931379999993</v>
      </c>
      <c r="EPU52">
        <v>4.7946529440000001</v>
      </c>
      <c r="EPV52">
        <v>7.1003816559999997</v>
      </c>
      <c r="EPW52">
        <v>5.4420351780000003</v>
      </c>
      <c r="EPX52">
        <v>2.732170591</v>
      </c>
      <c r="EPY52">
        <v>11.0303103</v>
      </c>
      <c r="EPZ52">
        <v>15.12757627</v>
      </c>
      <c r="EQA52">
        <v>-1.8516849</v>
      </c>
      <c r="EQB52">
        <v>-1.5822580260000001</v>
      </c>
      <c r="EQC52">
        <v>7.550428599</v>
      </c>
      <c r="EQD52">
        <v>7.4956138919999997</v>
      </c>
      <c r="EQE52">
        <v>8.3183225650000008</v>
      </c>
      <c r="EQF52">
        <v>8.8366796450000002</v>
      </c>
      <c r="EQG52">
        <v>11.077764119999999</v>
      </c>
      <c r="EQH52">
        <v>4.2001914889999998</v>
      </c>
      <c r="EQI52">
        <v>-2.043439851</v>
      </c>
      <c r="EQJ52">
        <v>-1.0816471540000001</v>
      </c>
      <c r="EQK52">
        <v>-0.54968218400000002</v>
      </c>
      <c r="EQL52">
        <v>-2.3495039320000002</v>
      </c>
      <c r="EQM52">
        <v>-1.545868646</v>
      </c>
      <c r="EQN52">
        <v>14.29663086</v>
      </c>
      <c r="EQO52">
        <v>-2.0062896700000001</v>
      </c>
      <c r="EQP52">
        <v>8.0374971669999997</v>
      </c>
      <c r="EQQ52">
        <v>6.2900459169999996</v>
      </c>
      <c r="EQR52">
        <v>8.213820793</v>
      </c>
      <c r="EQS52">
        <v>5.9720514600000003</v>
      </c>
      <c r="EQT52">
        <v>8.5825591919999997</v>
      </c>
      <c r="EQU52">
        <v>4.9620543909999997</v>
      </c>
      <c r="EQV52">
        <v>6.2048424789999999</v>
      </c>
      <c r="EQW52">
        <v>8.3815633120000008</v>
      </c>
      <c r="EQX52">
        <v>4.5678372080000003</v>
      </c>
      <c r="EQY52">
        <v>8.1807636939999995</v>
      </c>
      <c r="EQZ52">
        <v>14.48540889</v>
      </c>
      <c r="ERA52">
        <v>5.4901808670000003</v>
      </c>
      <c r="ERB52">
        <v>7.2724787360000001</v>
      </c>
      <c r="ERC52">
        <v>5.8882282500000001</v>
      </c>
      <c r="ERD52">
        <v>6.9836803889999999</v>
      </c>
      <c r="ERE52">
        <v>6.9836803889999999</v>
      </c>
      <c r="ERF52">
        <v>5.8428216339999999</v>
      </c>
      <c r="ERG52">
        <v>5.8428216339999999</v>
      </c>
      <c r="ERH52">
        <v>9.489034084</v>
      </c>
      <c r="ERI52">
        <v>9.489034084</v>
      </c>
      <c r="ERJ52">
        <v>4.7072461880000001</v>
      </c>
      <c r="ERK52">
        <v>7.1841516429999999</v>
      </c>
      <c r="ERL52">
        <v>7.1841516429999999</v>
      </c>
      <c r="ERM52">
        <v>6.3551103940000004</v>
      </c>
      <c r="ERN52">
        <v>9.2357523859999997</v>
      </c>
      <c r="ERO52">
        <v>9.2357523859999997</v>
      </c>
      <c r="ERP52">
        <v>4.358152789</v>
      </c>
      <c r="ERQ52">
        <v>4.358152789</v>
      </c>
      <c r="ERR52">
        <v>7.8652013829999996</v>
      </c>
      <c r="ERS52">
        <v>7.8652013829999996</v>
      </c>
      <c r="ERT52">
        <v>10.00971273</v>
      </c>
      <c r="ERU52">
        <v>10.00971273</v>
      </c>
      <c r="ERV52">
        <v>6.1037749989999996</v>
      </c>
      <c r="ERW52">
        <v>7.9541615820000002</v>
      </c>
      <c r="ERX52">
        <v>6.9658581469999996</v>
      </c>
      <c r="ERY52">
        <v>4.0855011240000003</v>
      </c>
      <c r="ERZ52">
        <v>6.3980983800000004</v>
      </c>
      <c r="ESA52">
        <v>7.7824819109999996</v>
      </c>
      <c r="ESB52">
        <v>6.6006822029999999</v>
      </c>
      <c r="ESC52">
        <v>7.8576266349999999</v>
      </c>
      <c r="ESD52">
        <v>8.1241886829999999</v>
      </c>
      <c r="ESE52">
        <v>8.1241886829999999</v>
      </c>
      <c r="ESF52">
        <v>5.4451181369999997</v>
      </c>
      <c r="ESG52">
        <v>5.4451181369999997</v>
      </c>
      <c r="ESH52">
        <v>8.6908592789999997</v>
      </c>
      <c r="ESI52">
        <v>8.6908592789999997</v>
      </c>
      <c r="ESJ52">
        <v>9.6710026280000001</v>
      </c>
      <c r="ESK52">
        <v>13.593905060000001</v>
      </c>
      <c r="ESL52">
        <v>13.593905060000001</v>
      </c>
      <c r="ESM52">
        <v>8.6510939449999995</v>
      </c>
      <c r="ESN52">
        <v>10.988054119999999</v>
      </c>
      <c r="ESO52">
        <v>10.988054119999999</v>
      </c>
      <c r="ESP52">
        <v>6.0287902710000001</v>
      </c>
      <c r="ESQ52">
        <v>9.4320967549999999</v>
      </c>
      <c r="ESR52">
        <v>5.8972889410000002</v>
      </c>
      <c r="ESS52">
        <v>5.8972889410000002</v>
      </c>
      <c r="EST52">
        <v>8.2105911079999991</v>
      </c>
      <c r="ESU52">
        <v>8.2105911079999991</v>
      </c>
      <c r="ESV52">
        <v>6.4636542219999997</v>
      </c>
      <c r="ESW52">
        <v>8.7633998210000001</v>
      </c>
      <c r="ESX52">
        <v>4.548361259</v>
      </c>
      <c r="ESY52">
        <v>7.0023776570000003</v>
      </c>
      <c r="ESZ52">
        <v>4.9251642840000001</v>
      </c>
      <c r="ETA52">
        <v>6.5456879729999997</v>
      </c>
      <c r="ETB52">
        <v>5.8100040560000004</v>
      </c>
      <c r="ETC52">
        <v>9.7884126810000005</v>
      </c>
      <c r="ETD52">
        <v>9.7884126810000005</v>
      </c>
      <c r="ETE52">
        <v>7.5465924390000003</v>
      </c>
      <c r="ETF52">
        <v>7.5465924390000003</v>
      </c>
      <c r="ETG52">
        <v>5.9160109480000003</v>
      </c>
      <c r="ETH52">
        <v>5.9160109480000003</v>
      </c>
      <c r="ETI52">
        <v>6.2270897810000001</v>
      </c>
      <c r="ETJ52">
        <v>6.2270897810000001</v>
      </c>
      <c r="ETK52">
        <v>7.4158027610000001</v>
      </c>
      <c r="ETL52">
        <v>7.4158027610000001</v>
      </c>
      <c r="ETM52">
        <v>7.2051436300000002</v>
      </c>
      <c r="ETN52">
        <v>7.7834310929999999</v>
      </c>
      <c r="ETO52">
        <v>7.7834310929999999</v>
      </c>
      <c r="ETP52">
        <v>7.2942362169999999</v>
      </c>
      <c r="ETQ52">
        <v>7.2942362169999999</v>
      </c>
      <c r="ETR52">
        <v>7.3908073349999999</v>
      </c>
      <c r="ETS52">
        <v>7.3908073349999999</v>
      </c>
      <c r="ETT52">
        <v>5.7509814239999999</v>
      </c>
      <c r="ETU52">
        <v>5.7509814239999999</v>
      </c>
      <c r="ETV52">
        <v>6.904214176</v>
      </c>
      <c r="ETW52">
        <v>6.904214176</v>
      </c>
      <c r="ETX52">
        <v>6.3733860169999996</v>
      </c>
      <c r="ETY52">
        <v>5.9086749440000004</v>
      </c>
      <c r="ETZ52">
        <v>10.705977880000001</v>
      </c>
      <c r="EUA52">
        <v>6.3220132199999997</v>
      </c>
      <c r="EUB52">
        <v>9.4937891220000008</v>
      </c>
      <c r="EUC52">
        <v>4.0321484139999999</v>
      </c>
      <c r="EUD52">
        <v>4.4577840560000004</v>
      </c>
      <c r="EUE52">
        <v>9.404403061</v>
      </c>
      <c r="EUF52">
        <v>7.1053885409999999</v>
      </c>
      <c r="EUG52">
        <v>7.1053885409999999</v>
      </c>
      <c r="EUH52">
        <v>6.0356750750000003</v>
      </c>
      <c r="EUI52">
        <v>6.0356750750000003</v>
      </c>
      <c r="EUJ52">
        <v>6.2296235940000004</v>
      </c>
      <c r="EUK52">
        <v>6.6102523350000002</v>
      </c>
      <c r="EUL52">
        <v>5.8442040420000003</v>
      </c>
      <c r="EUM52">
        <v>5.8442040420000003</v>
      </c>
      <c r="EUN52">
        <v>5.868524023</v>
      </c>
      <c r="EUO52">
        <v>5.868524023</v>
      </c>
      <c r="EUP52">
        <v>6.7072563509999998</v>
      </c>
      <c r="EUQ52">
        <v>6.7072563509999998</v>
      </c>
      <c r="EUR52">
        <v>10.104982120000001</v>
      </c>
      <c r="EUS52">
        <v>8.402960577</v>
      </c>
      <c r="EUT52">
        <v>8.402960577</v>
      </c>
      <c r="EUU52">
        <v>6.6115389609999999</v>
      </c>
      <c r="EUV52">
        <v>6.6115389609999999</v>
      </c>
      <c r="EUW52">
        <v>7.0422961549999998</v>
      </c>
      <c r="EUX52">
        <v>6.7542783399999999</v>
      </c>
      <c r="EUY52">
        <v>6.7230329329999998</v>
      </c>
      <c r="EUZ52">
        <v>9.1952996720000009</v>
      </c>
      <c r="EVA52">
        <v>5.7739930939999997</v>
      </c>
      <c r="EVB52">
        <v>5.7739930939999997</v>
      </c>
      <c r="EVC52">
        <v>6.4924951159999997</v>
      </c>
      <c r="EVD52">
        <v>5.9993708010000004</v>
      </c>
      <c r="EVE52">
        <v>5.9993708010000004</v>
      </c>
      <c r="EVF52">
        <v>7.2036586869999999</v>
      </c>
      <c r="EVG52">
        <v>7.2036586869999999</v>
      </c>
      <c r="EVH52">
        <v>6.1077779330000004</v>
      </c>
      <c r="EVI52">
        <v>6.2190175290000003</v>
      </c>
      <c r="EVJ52">
        <v>6.2190175290000003</v>
      </c>
      <c r="EVK52">
        <v>6.8314641869999999</v>
      </c>
      <c r="EVL52">
        <v>6.8314641869999999</v>
      </c>
      <c r="EVM52">
        <v>5.863492377</v>
      </c>
      <c r="EVN52">
        <v>5.863492377</v>
      </c>
      <c r="EVO52">
        <v>5.9769830160000001</v>
      </c>
      <c r="EVP52">
        <v>5.9769830160000001</v>
      </c>
      <c r="EVQ52">
        <v>5.4357951590000004</v>
      </c>
      <c r="EVR52">
        <v>5.4357951590000004</v>
      </c>
      <c r="EVS52">
        <v>5.9923473879999998</v>
      </c>
      <c r="EVT52">
        <v>5.9923473879999998</v>
      </c>
      <c r="EVU52">
        <v>4.7758619390000003</v>
      </c>
      <c r="EVV52">
        <v>4.7758619390000003</v>
      </c>
      <c r="EVW52">
        <v>9.1466484579999996</v>
      </c>
      <c r="EVX52">
        <v>6.5376784399999996</v>
      </c>
      <c r="EVY52">
        <v>7.949233456</v>
      </c>
      <c r="EVZ52">
        <v>5.7533611210000002</v>
      </c>
      <c r="EWA52">
        <v>7.34276442</v>
      </c>
      <c r="EWB52">
        <v>9.8118548790000002</v>
      </c>
      <c r="EWC52">
        <v>4.5983546840000002</v>
      </c>
      <c r="EWD52">
        <v>5.0359634839999998</v>
      </c>
      <c r="EWE52">
        <v>5.4776068069999999</v>
      </c>
      <c r="EWF52">
        <v>9.5174467269999994</v>
      </c>
      <c r="EWG52">
        <v>4.8221161930000003</v>
      </c>
      <c r="EWH52">
        <v>8.5886900090000005</v>
      </c>
      <c r="EWI52">
        <v>9.5672194390000005</v>
      </c>
      <c r="EWJ52">
        <v>6.4910570539999997</v>
      </c>
      <c r="EWK52">
        <v>6.3299827569999998</v>
      </c>
      <c r="EWL52">
        <v>11.156389219999999</v>
      </c>
      <c r="EWM52">
        <v>11.21344204</v>
      </c>
      <c r="EWN52">
        <v>6.6013140740000003</v>
      </c>
      <c r="EWO52">
        <v>6.6013140740000003</v>
      </c>
      <c r="EWP52">
        <v>7.484515697</v>
      </c>
      <c r="EWQ52">
        <v>7.484515697</v>
      </c>
      <c r="EWR52">
        <v>5.7251772120000002</v>
      </c>
      <c r="EWS52">
        <v>5.7251772120000002</v>
      </c>
      <c r="EWT52">
        <v>8.8483829570000001</v>
      </c>
      <c r="EWU52">
        <v>8.8483829570000001</v>
      </c>
      <c r="EWV52">
        <v>5.371468063</v>
      </c>
      <c r="EWW52">
        <v>5.371468063</v>
      </c>
      <c r="EWX52">
        <v>8.809202784</v>
      </c>
      <c r="EWY52">
        <v>8.809202784</v>
      </c>
      <c r="EWZ52">
        <v>7.2676380099999998</v>
      </c>
      <c r="EXA52">
        <v>7.2676380099999998</v>
      </c>
      <c r="EXB52">
        <v>7.4527017290000002</v>
      </c>
      <c r="EXC52">
        <v>7.4527017290000002</v>
      </c>
      <c r="EXD52">
        <v>5.9427469139999998</v>
      </c>
      <c r="EXE52">
        <v>5.9427469139999998</v>
      </c>
      <c r="EXF52">
        <v>4.8031119090000001</v>
      </c>
      <c r="EXG52">
        <v>4.8031119090000001</v>
      </c>
      <c r="EXH52">
        <v>7.0364276840000004</v>
      </c>
      <c r="EXI52">
        <v>7.0364276840000004</v>
      </c>
      <c r="EXJ52">
        <v>8.3297675200000008</v>
      </c>
      <c r="EXK52">
        <v>9.5545816030000008</v>
      </c>
      <c r="EXL52">
        <v>8.2611033379999999</v>
      </c>
      <c r="EXM52">
        <v>8.5531312120000003</v>
      </c>
      <c r="EXN52">
        <v>8.8684353470000001</v>
      </c>
      <c r="EXO52">
        <v>8.3223615340000006</v>
      </c>
      <c r="EXP52">
        <v>5.5646686279999997</v>
      </c>
      <c r="EXQ52">
        <v>6.2113588489999998</v>
      </c>
      <c r="EXR52">
        <v>6.4006491790000002</v>
      </c>
      <c r="EXS52">
        <v>7.2752959639999997</v>
      </c>
      <c r="EXT52">
        <v>7.9845365079999997</v>
      </c>
      <c r="EXU52">
        <v>8.7469768610000003</v>
      </c>
      <c r="EXV52">
        <v>6.7187456880000003</v>
      </c>
      <c r="EXW52">
        <v>8.2264099609999999</v>
      </c>
      <c r="EXX52">
        <v>8.5186588069999996</v>
      </c>
      <c r="EXY52">
        <v>9.3156915809999994</v>
      </c>
      <c r="EXZ52">
        <v>5.4385750340000003</v>
      </c>
      <c r="EYA52">
        <v>9.8675110190000002</v>
      </c>
      <c r="EYB52">
        <v>8.0926209979999992</v>
      </c>
      <c r="EYC52">
        <v>7.1804676990000003</v>
      </c>
      <c r="EYD52">
        <v>9.6929633959999997</v>
      </c>
      <c r="EYE52">
        <v>7.7275089240000003</v>
      </c>
      <c r="EYF52">
        <v>6.0334002800000004</v>
      </c>
      <c r="EYG52">
        <v>4.656086857</v>
      </c>
      <c r="EYH52">
        <v>6.4804775939999999</v>
      </c>
      <c r="EYI52">
        <v>10.00237134</v>
      </c>
      <c r="EYJ52">
        <v>5.1304795700000003</v>
      </c>
      <c r="EYK52">
        <v>5.1304795700000003</v>
      </c>
      <c r="EYL52">
        <v>8.0572133019999992</v>
      </c>
      <c r="EYM52">
        <v>8.0572133019999992</v>
      </c>
      <c r="EYN52">
        <v>5.881396316</v>
      </c>
      <c r="EYO52">
        <v>5.881396316</v>
      </c>
      <c r="EYP52">
        <v>8.7278918300000008</v>
      </c>
      <c r="EYQ52">
        <v>6.3117686510000004</v>
      </c>
      <c r="EYR52">
        <v>6.3117686510000004</v>
      </c>
      <c r="EYS52">
        <v>5.4584977669999999</v>
      </c>
      <c r="EYT52">
        <v>7.3434008950000003</v>
      </c>
      <c r="EYU52">
        <v>7.3434008950000003</v>
      </c>
      <c r="EYV52">
        <v>7.44840372</v>
      </c>
      <c r="EYW52">
        <v>7.44840372</v>
      </c>
      <c r="EYX52">
        <v>7.2624068209999999</v>
      </c>
      <c r="EYY52">
        <v>7.2624068209999999</v>
      </c>
      <c r="EYZ52">
        <v>4.284127003</v>
      </c>
      <c r="EZA52">
        <v>8.7116553099999994</v>
      </c>
      <c r="EZB52">
        <v>8.7116553099999994</v>
      </c>
      <c r="EZC52">
        <v>7.8122039609999998</v>
      </c>
      <c r="EZD52">
        <v>7.8122039609999998</v>
      </c>
      <c r="EZE52">
        <v>5.7572225289999999</v>
      </c>
      <c r="EZF52">
        <v>6.5295343880000001</v>
      </c>
      <c r="EZG52">
        <v>6.8564163320000002</v>
      </c>
      <c r="EZH52">
        <v>7.0981442860000001</v>
      </c>
      <c r="EZI52">
        <v>6.1609921139999999</v>
      </c>
      <c r="EZJ52">
        <v>5.1584002900000003</v>
      </c>
      <c r="EZK52">
        <v>13.35732673</v>
      </c>
      <c r="EZL52">
        <v>17.032708079999999</v>
      </c>
      <c r="EZM52">
        <v>5.20907067</v>
      </c>
      <c r="EZN52">
        <v>6.2440987530000003</v>
      </c>
      <c r="EZO52">
        <v>6.0818460659999998</v>
      </c>
      <c r="EZP52">
        <v>9.7493700560000001</v>
      </c>
      <c r="EZQ52">
        <v>9.8462908989999995</v>
      </c>
      <c r="EZR52">
        <v>17.539262780000001</v>
      </c>
      <c r="EZS52">
        <v>5.5417064680000001</v>
      </c>
      <c r="EZT52">
        <v>6.6496578849999999</v>
      </c>
      <c r="EZU52">
        <v>5.8982339890000004</v>
      </c>
      <c r="EZV52">
        <v>6.3668426680000003</v>
      </c>
      <c r="EZW52">
        <v>6.2633978179999996</v>
      </c>
      <c r="EZX52">
        <v>5.377189671</v>
      </c>
      <c r="EZY52">
        <v>6.5196949870000003</v>
      </c>
      <c r="EZZ52">
        <v>3.9111291189999999</v>
      </c>
      <c r="FAA52">
        <v>6.2523066619999996</v>
      </c>
      <c r="FAB52">
        <v>6.4813702490000002</v>
      </c>
      <c r="FAC52">
        <v>5.4488240729999999</v>
      </c>
      <c r="FAD52">
        <v>8.7954749969999995</v>
      </c>
      <c r="FAE52">
        <v>7.2099796769999998</v>
      </c>
      <c r="FAF52">
        <v>6.8242672249999998</v>
      </c>
      <c r="FAG52">
        <v>14.0992669</v>
      </c>
      <c r="FAH52">
        <v>7.9481404729999996</v>
      </c>
      <c r="FAI52">
        <v>7.4680424629999997</v>
      </c>
      <c r="FAJ52">
        <v>7.5623909009999997</v>
      </c>
      <c r="FAK52">
        <v>7.7321267430000002</v>
      </c>
      <c r="FAL52">
        <v>11.073824070000001</v>
      </c>
      <c r="FAM52">
        <v>6.5100293660000004</v>
      </c>
      <c r="FAN52">
        <v>3.8217427879999999</v>
      </c>
      <c r="FAO52">
        <v>7.9230275289999996</v>
      </c>
      <c r="FAP52">
        <v>8.6833755769999996</v>
      </c>
      <c r="FAQ52">
        <v>11.202686140000001</v>
      </c>
      <c r="FAR52">
        <v>6.8571850149999998</v>
      </c>
      <c r="FAS52">
        <v>7.9184836570000003</v>
      </c>
      <c r="FAT52">
        <v>6.3805705220000002</v>
      </c>
      <c r="FAU52">
        <v>5.8361825329999997</v>
      </c>
      <c r="FAV52">
        <v>8.0546626830000001</v>
      </c>
      <c r="FAW52">
        <v>6.4431951789999999</v>
      </c>
      <c r="FAX52">
        <v>7.2406053869999996</v>
      </c>
      <c r="FAY52">
        <v>5.0676456160000001</v>
      </c>
      <c r="FAZ52">
        <v>9.6459740669999992</v>
      </c>
      <c r="FBA52">
        <v>5.3277937939999997</v>
      </c>
      <c r="FBB52">
        <v>5.7953918609999997</v>
      </c>
      <c r="FBC52">
        <v>9.0512255249999995</v>
      </c>
      <c r="FBD52">
        <v>5.2823478159999997</v>
      </c>
      <c r="FBE52">
        <v>4.6041634560000002</v>
      </c>
      <c r="FBF52">
        <v>7.644221044</v>
      </c>
      <c r="FBG52">
        <v>8.6295960679999997</v>
      </c>
      <c r="FBH52">
        <v>5.486599644</v>
      </c>
      <c r="FBI52">
        <v>6.80460566</v>
      </c>
      <c r="FBJ52">
        <v>4.9830787150000004</v>
      </c>
      <c r="FBK52">
        <v>6.6745946390000004</v>
      </c>
      <c r="FBL52">
        <v>9.2108813299999994</v>
      </c>
      <c r="FBM52">
        <v>8.6030224319999995</v>
      </c>
      <c r="FBN52">
        <v>7.2651026989999998</v>
      </c>
      <c r="FBO52">
        <v>7.6645360040000003</v>
      </c>
      <c r="FBP52">
        <v>8.811968298</v>
      </c>
      <c r="FBQ52">
        <v>6.4832392499999996</v>
      </c>
      <c r="FBR52">
        <v>8.8949105970000009</v>
      </c>
      <c r="FBS52">
        <v>4.6601295929999997</v>
      </c>
      <c r="FBT52">
        <v>5.993413425</v>
      </c>
      <c r="FBU52">
        <v>9.9009615639999993</v>
      </c>
      <c r="FBV52">
        <v>5.2134651610000002</v>
      </c>
      <c r="FBW52">
        <v>7.7910783889999999</v>
      </c>
      <c r="FBX52">
        <v>7.8054300449999996</v>
      </c>
      <c r="FBY52">
        <v>8.4490022620000005</v>
      </c>
      <c r="FBZ52">
        <v>8.5652656890000003</v>
      </c>
      <c r="FCA52">
        <v>5.061578817</v>
      </c>
      <c r="FCB52">
        <v>8.0855076789999991</v>
      </c>
      <c r="FCC52">
        <v>9.3492673830000008</v>
      </c>
      <c r="FCD52">
        <v>6.295793915</v>
      </c>
      <c r="FCE52">
        <v>6.3962412759999996</v>
      </c>
      <c r="FCF52">
        <v>6.4502638079999999</v>
      </c>
      <c r="FCG52">
        <v>6.1759876839999999</v>
      </c>
      <c r="FCH52">
        <v>7.9214958319999997</v>
      </c>
      <c r="FCI52">
        <v>6.5520293690000004</v>
      </c>
      <c r="FCJ52">
        <v>8.3155506139999993</v>
      </c>
      <c r="FCK52">
        <v>6.3694673059999998</v>
      </c>
      <c r="FCL52">
        <v>6.1521340029999996</v>
      </c>
      <c r="FCM52">
        <v>5.604030517</v>
      </c>
      <c r="FCN52">
        <v>7.625162939</v>
      </c>
      <c r="FCO52">
        <v>8.9452780900000004</v>
      </c>
      <c r="FCP52">
        <v>10.49081501</v>
      </c>
      <c r="FCQ52">
        <v>8.7279312440000005</v>
      </c>
      <c r="FCR52">
        <v>6.6924788250000002</v>
      </c>
      <c r="FCS52">
        <v>5.6420730380000004</v>
      </c>
      <c r="FCT52">
        <v>7.9582076959999997</v>
      </c>
      <c r="FCU52">
        <v>11.77238114</v>
      </c>
      <c r="FCV52">
        <v>5.500161909</v>
      </c>
      <c r="FCW52">
        <v>5.3956284600000002</v>
      </c>
      <c r="FCX52">
        <v>5.7618375149999999</v>
      </c>
      <c r="FCY52">
        <v>5.6954044540000002</v>
      </c>
      <c r="FCZ52">
        <v>8.7657698269999997</v>
      </c>
      <c r="FDA52">
        <v>7.4679103920000003</v>
      </c>
      <c r="FDB52">
        <v>6.9471887729999997</v>
      </c>
      <c r="FDC52">
        <v>8.2798349340000001</v>
      </c>
      <c r="FDD52">
        <v>9.0115723980000002</v>
      </c>
      <c r="FDE52">
        <v>4.7201473219999999</v>
      </c>
      <c r="FDF52">
        <v>4.7201473219999999</v>
      </c>
      <c r="FDG52">
        <v>6.4056264189999998</v>
      </c>
      <c r="FDH52">
        <v>5.5358370719999996</v>
      </c>
      <c r="FDI52">
        <v>7.3714580190000003</v>
      </c>
      <c r="FDJ52">
        <v>7.7629904820000002</v>
      </c>
      <c r="FDK52">
        <v>5.2099455570000002</v>
      </c>
      <c r="FDL52">
        <v>7.119103666</v>
      </c>
      <c r="FDM52">
        <v>6.5227288430000003</v>
      </c>
      <c r="FDN52">
        <v>4.1823091999999997</v>
      </c>
      <c r="FDO52">
        <v>3.379313931</v>
      </c>
      <c r="FDP52">
        <v>10.68330473</v>
      </c>
      <c r="FDQ52">
        <v>7.1775918299999999</v>
      </c>
      <c r="FDR52">
        <v>9.3873402820000003</v>
      </c>
      <c r="FDS52">
        <v>7.5563233539999999</v>
      </c>
      <c r="FDT52">
        <v>6.4423979979999997</v>
      </c>
      <c r="FDU52">
        <v>6.4158067860000001</v>
      </c>
      <c r="FDV52">
        <v>3.3659328589999999</v>
      </c>
      <c r="FDW52">
        <v>9.3625664559999997</v>
      </c>
      <c r="FDX52">
        <v>5.3496287310000001</v>
      </c>
      <c r="FDY52">
        <v>6.7047512190000003</v>
      </c>
      <c r="FDZ52">
        <v>7.8405154140000004</v>
      </c>
      <c r="FEA52">
        <v>5.1856476130000004</v>
      </c>
      <c r="FEB52">
        <v>6.0009084059999998</v>
      </c>
      <c r="FEC52">
        <v>9.6929096090000009</v>
      </c>
      <c r="FED52">
        <v>6.2446160429999997</v>
      </c>
      <c r="FEE52">
        <v>6.1522013070000003</v>
      </c>
      <c r="FEF52">
        <v>5.8773909809999996</v>
      </c>
      <c r="FEG52">
        <v>8.5155810830000007</v>
      </c>
      <c r="FEH52">
        <v>5.1239711249999997</v>
      </c>
      <c r="FEI52">
        <v>6.8894461820000004</v>
      </c>
      <c r="FEJ52">
        <v>6.7562415710000003</v>
      </c>
      <c r="FEK52">
        <v>7.1373325899999998</v>
      </c>
      <c r="FEL52">
        <v>5.4862823150000004</v>
      </c>
      <c r="FEM52">
        <v>4.5501509640000002</v>
      </c>
      <c r="FEN52">
        <v>5.2860799549999999</v>
      </c>
      <c r="FEO52">
        <v>9.3679400469999994</v>
      </c>
      <c r="FEP52">
        <v>5.1316734850000003</v>
      </c>
      <c r="FEQ52">
        <v>4.3064546569999997</v>
      </c>
      <c r="FER52">
        <v>7.3309250969999997</v>
      </c>
      <c r="FES52">
        <v>6.371068932</v>
      </c>
      <c r="FET52">
        <v>9.207491503</v>
      </c>
      <c r="FEU52">
        <v>10.427828030000001</v>
      </c>
      <c r="FEV52">
        <v>5.9233210789999999</v>
      </c>
      <c r="FEW52">
        <v>6.6836590429999996</v>
      </c>
      <c r="FEX52">
        <v>6.0254570279999999</v>
      </c>
      <c r="FEY52">
        <v>23.572868549999999</v>
      </c>
      <c r="FEZ52">
        <v>3.6883247149999998</v>
      </c>
      <c r="FFA52">
        <v>3.288960667</v>
      </c>
      <c r="FFB52">
        <v>4.3165808180000003</v>
      </c>
      <c r="FFC52">
        <v>7.0566068790000003</v>
      </c>
      <c r="FFD52">
        <v>9.6324526979999998</v>
      </c>
      <c r="FFE52">
        <v>7.4546215890000003</v>
      </c>
      <c r="FFF52">
        <v>7.1664148540000001</v>
      </c>
      <c r="FFG52">
        <v>5.713303593</v>
      </c>
      <c r="FFH52">
        <v>7.609450109</v>
      </c>
      <c r="FFI52">
        <v>7.0330677210000001</v>
      </c>
      <c r="FFJ52">
        <v>6.7357788760000004</v>
      </c>
      <c r="FFK52">
        <v>7.3868350510000003</v>
      </c>
      <c r="FFL52">
        <v>7.4878021950000004</v>
      </c>
      <c r="FFM52">
        <v>5.7572728619999998</v>
      </c>
      <c r="FFN52">
        <v>4.7082019620000004</v>
      </c>
      <c r="FFO52">
        <v>4.7063578189999999</v>
      </c>
      <c r="FFP52">
        <v>6.0576442689999999</v>
      </c>
      <c r="FFQ52">
        <v>7.9691736390000001</v>
      </c>
      <c r="FFR52">
        <v>9.4661847310000002</v>
      </c>
      <c r="FFS52">
        <v>7.8331484820000004</v>
      </c>
      <c r="FFT52">
        <v>4.5124725870000004</v>
      </c>
      <c r="FFU52">
        <v>3.9423385340000001</v>
      </c>
      <c r="FFV52">
        <v>7.7198439910000003</v>
      </c>
      <c r="FFW52">
        <v>7.380959131</v>
      </c>
      <c r="FFX52">
        <v>7.1706129189999999</v>
      </c>
      <c r="FFY52">
        <v>6.407891523</v>
      </c>
      <c r="FFZ52">
        <v>9.6304278920000002</v>
      </c>
      <c r="FGA52">
        <v>6.7976532030000003</v>
      </c>
      <c r="FGB52">
        <v>11.10203926</v>
      </c>
      <c r="FGC52">
        <v>5.1307023020000004</v>
      </c>
      <c r="FGD52">
        <v>7.405917058</v>
      </c>
      <c r="FGE52">
        <v>8.3272034650000002</v>
      </c>
      <c r="FGF52">
        <v>6.1598105050000003</v>
      </c>
      <c r="FGG52">
        <v>6.2526541499999997</v>
      </c>
      <c r="FGH52">
        <v>11.63072627</v>
      </c>
      <c r="FGI52">
        <v>4.3525369940000003</v>
      </c>
      <c r="FGJ52">
        <v>11.76248479</v>
      </c>
      <c r="FGK52">
        <v>9.6322345279999997</v>
      </c>
      <c r="FGL52">
        <v>7.9731704619999997</v>
      </c>
      <c r="FGM52">
        <v>10.06707405</v>
      </c>
      <c r="FGN52">
        <v>9.8982051789999996</v>
      </c>
      <c r="FGO52">
        <v>12.699267089999999</v>
      </c>
      <c r="FGP52">
        <v>10.54943289</v>
      </c>
      <c r="FGQ52">
        <v>12.28743609</v>
      </c>
      <c r="FGR52">
        <v>7.2918002270000004</v>
      </c>
      <c r="FGS52">
        <v>10.08919773</v>
      </c>
      <c r="FGT52">
        <v>9.018919124</v>
      </c>
      <c r="FGU52">
        <v>11.34031388</v>
      </c>
      <c r="FGV52">
        <v>8.4217452700000006</v>
      </c>
      <c r="FGW52">
        <v>9.0051505009999993</v>
      </c>
      <c r="FGX52">
        <v>13.22906558</v>
      </c>
      <c r="FGY52">
        <v>7.7204348899999999</v>
      </c>
      <c r="FGZ52">
        <v>7.4161264029999998</v>
      </c>
      <c r="FHA52">
        <v>9.6609368569999994</v>
      </c>
      <c r="FHB52">
        <v>9.9285925620000004</v>
      </c>
      <c r="FHC52">
        <v>8.7446081870000008</v>
      </c>
      <c r="FHD52">
        <v>6.9506897839999997</v>
      </c>
      <c r="FHE52">
        <v>8.0148005550000008</v>
      </c>
      <c r="FHF52">
        <v>11.565024790000001</v>
      </c>
      <c r="FHG52">
        <v>10.280408899999999</v>
      </c>
      <c r="FHH52">
        <v>8.5363813250000007</v>
      </c>
      <c r="FHI52">
        <v>7.8385885010000003</v>
      </c>
      <c r="FHJ52">
        <v>8.2742537299999999</v>
      </c>
      <c r="FHK52">
        <v>7.6944794290000003</v>
      </c>
      <c r="FHL52">
        <v>9.4984297140000002</v>
      </c>
      <c r="FHM52">
        <v>7.9707814670000001</v>
      </c>
      <c r="FHN52">
        <v>9.6503449630000002</v>
      </c>
      <c r="FHO52">
        <v>8.9238677420000005</v>
      </c>
      <c r="FHP52">
        <v>11.05696605</v>
      </c>
      <c r="FHQ52">
        <v>9.0976744600000004</v>
      </c>
      <c r="FHR52">
        <v>9.081955314</v>
      </c>
      <c r="FHS52">
        <v>7.9962401590000001</v>
      </c>
      <c r="FHT52">
        <v>8.6230342830000009</v>
      </c>
      <c r="FHU52">
        <v>12.06559034</v>
      </c>
      <c r="FHV52">
        <v>0.89062734200000004</v>
      </c>
      <c r="FHW52">
        <v>10.50875802</v>
      </c>
      <c r="FHX52">
        <v>7.57429066</v>
      </c>
      <c r="FHY52">
        <v>8.8289673579999999</v>
      </c>
      <c r="FHZ52">
        <v>9.6481600650000008</v>
      </c>
      <c r="FIA52">
        <v>7.8995081389999999</v>
      </c>
      <c r="FIB52">
        <v>6.9953101530000001</v>
      </c>
      <c r="FIC52">
        <v>9.8076284709999992</v>
      </c>
      <c r="FID52">
        <v>9.546349244</v>
      </c>
      <c r="FIE52">
        <v>7.7243622509999996</v>
      </c>
      <c r="FIF52">
        <v>7.1937319730000002</v>
      </c>
      <c r="FIG52">
        <v>10.587341779999999</v>
      </c>
      <c r="FIH52">
        <v>8.1893818330000006</v>
      </c>
      <c r="FII52">
        <v>9.0185092359999999</v>
      </c>
      <c r="FIJ52">
        <v>8.1534298290000002</v>
      </c>
      <c r="FIK52">
        <v>11.20777921</v>
      </c>
      <c r="FIL52">
        <v>8.9554747310000007</v>
      </c>
      <c r="FIM52">
        <v>11.24830302</v>
      </c>
      <c r="FIN52">
        <v>9.0930882470000007</v>
      </c>
      <c r="FIO52">
        <v>9.5987446920000004</v>
      </c>
      <c r="FIP52">
        <v>13.13013913</v>
      </c>
      <c r="FIQ52">
        <v>10.547596410000001</v>
      </c>
      <c r="FIR52">
        <v>11.71518798</v>
      </c>
      <c r="FIS52">
        <v>10.043192169999999</v>
      </c>
      <c r="FIT52">
        <v>8.118747655</v>
      </c>
      <c r="FIU52">
        <v>8.9509111289999996</v>
      </c>
      <c r="FIV52">
        <v>12.00962977</v>
      </c>
      <c r="FIW52">
        <v>9.3664072619999992</v>
      </c>
      <c r="FIX52">
        <v>11.91536026</v>
      </c>
      <c r="FIY52">
        <v>18.2222148</v>
      </c>
      <c r="FIZ52">
        <v>13.399423820000001</v>
      </c>
      <c r="FJA52">
        <v>8.6786200489999992</v>
      </c>
      <c r="FJB52">
        <v>11.397151620000001</v>
      </c>
      <c r="FJC52">
        <v>8.7557470300000002</v>
      </c>
      <c r="FJD52">
        <v>9.6669454009999995</v>
      </c>
      <c r="FJE52">
        <v>12.718880009999999</v>
      </c>
      <c r="FJF52">
        <v>12.37328705</v>
      </c>
      <c r="FJG52">
        <v>10.602556359999999</v>
      </c>
      <c r="FJH52">
        <v>10.085856270000001</v>
      </c>
      <c r="FJI52">
        <v>17.900414560000002</v>
      </c>
      <c r="FJJ52">
        <v>18.917054010000001</v>
      </c>
      <c r="FJK52">
        <v>10.51200306</v>
      </c>
      <c r="FJL52">
        <v>12.07140957</v>
      </c>
      <c r="FJM52">
        <v>9.3011539990000003</v>
      </c>
      <c r="FJN52">
        <v>11.422329019999999</v>
      </c>
      <c r="FJO52">
        <v>11.63867898</v>
      </c>
      <c r="FJP52">
        <v>8.1042116669999995</v>
      </c>
      <c r="FJQ52">
        <v>13.257164380000001</v>
      </c>
      <c r="FJR52">
        <v>15.810094810000001</v>
      </c>
      <c r="FJS52">
        <v>10.044331209999999</v>
      </c>
      <c r="FJT52">
        <v>8.0232738660000003</v>
      </c>
      <c r="FJU52">
        <v>13.19619818</v>
      </c>
      <c r="FJV52">
        <v>8.8947492690000001</v>
      </c>
      <c r="FJW52">
        <v>10.17851982</v>
      </c>
      <c r="FJX52">
        <v>7.8866182030000003</v>
      </c>
      <c r="FJY52">
        <v>20.431122160000001</v>
      </c>
      <c r="FJZ52">
        <v>10.097745890000001</v>
      </c>
      <c r="FKA52">
        <v>10.18301634</v>
      </c>
      <c r="FKB52">
        <v>11.14552464</v>
      </c>
      <c r="FKC52">
        <v>12.58964969</v>
      </c>
      <c r="FKD52">
        <v>10.75621875</v>
      </c>
      <c r="FKE52">
        <v>11.082186480000001</v>
      </c>
      <c r="FKF52">
        <v>15.658638359999999</v>
      </c>
      <c r="FKG52">
        <v>11.63404562</v>
      </c>
      <c r="FKH52">
        <v>10.091057320000001</v>
      </c>
      <c r="FKI52">
        <v>7.9095910780000001</v>
      </c>
      <c r="FKJ52">
        <v>14.357119969999999</v>
      </c>
      <c r="FKK52">
        <v>14.047996940000001</v>
      </c>
      <c r="FKL52">
        <v>7.9525004700000004</v>
      </c>
      <c r="FKM52">
        <v>9.5207557650000005</v>
      </c>
      <c r="FKN52">
        <v>13.76183925</v>
      </c>
      <c r="FKO52">
        <v>17.58342451</v>
      </c>
      <c r="FKP52">
        <v>8.3580268069999999</v>
      </c>
      <c r="FKQ52">
        <v>11.806944980000001</v>
      </c>
      <c r="FKR52">
        <v>7.939911189</v>
      </c>
      <c r="FKS52">
        <v>7.6917724449999998</v>
      </c>
      <c r="FKT52">
        <v>7.4436724480000001</v>
      </c>
      <c r="FKU52">
        <v>8.3191002859999994</v>
      </c>
      <c r="FKV52">
        <v>19.776310290000001</v>
      </c>
      <c r="FKW52">
        <v>9.0104825420000001</v>
      </c>
      <c r="FKX52">
        <v>12.845588619999999</v>
      </c>
      <c r="FKY52">
        <v>7.8128112099999996</v>
      </c>
      <c r="FKZ52">
        <v>12.96201426</v>
      </c>
      <c r="FLA52">
        <v>10.76767987</v>
      </c>
      <c r="FLB52">
        <v>18.878810309999999</v>
      </c>
      <c r="FLC52">
        <v>10.658282959999999</v>
      </c>
      <c r="FLD52">
        <v>7.847072023</v>
      </c>
      <c r="FLE52">
        <v>9.3453935640000001</v>
      </c>
      <c r="FLF52">
        <v>9.4589999989999995</v>
      </c>
      <c r="FLG52">
        <v>17.98600583</v>
      </c>
      <c r="FLH52">
        <v>14.63188325</v>
      </c>
      <c r="FLI52">
        <v>9.5180446879999998</v>
      </c>
      <c r="FLJ52">
        <v>8.8550218510000001</v>
      </c>
      <c r="FLK52">
        <v>12.80739277</v>
      </c>
      <c r="FLL52">
        <v>8.560115304</v>
      </c>
      <c r="FLM52">
        <v>9.5315591939999997</v>
      </c>
      <c r="FLN52">
        <v>5.7142312000000004</v>
      </c>
      <c r="FLO52">
        <v>7.3531829350000004</v>
      </c>
      <c r="FLP52">
        <v>5.7110725240000004</v>
      </c>
      <c r="FLQ52">
        <v>7.735278611</v>
      </c>
      <c r="FLR52">
        <v>6.4450154150000003</v>
      </c>
      <c r="FLS52">
        <v>8.8027176899999997</v>
      </c>
      <c r="FLT52">
        <v>4.9301859129999999</v>
      </c>
      <c r="FLU52">
        <v>6.804157869</v>
      </c>
      <c r="FLV52">
        <v>5.1802603070000002</v>
      </c>
      <c r="FLW52">
        <v>7.2928324160000004</v>
      </c>
      <c r="FLX52">
        <v>9.3537462680000001</v>
      </c>
      <c r="FLY52">
        <v>7.2735333740000003</v>
      </c>
      <c r="FLZ52">
        <v>8.7035380950000008</v>
      </c>
      <c r="FMA52">
        <v>6.4324112250000001</v>
      </c>
      <c r="FMB52">
        <v>8.7207230649999996</v>
      </c>
      <c r="FMC52">
        <v>5.1687022130000004</v>
      </c>
      <c r="FMD52">
        <v>8.9757073359999993</v>
      </c>
      <c r="FME52">
        <v>7.1070336459999996</v>
      </c>
      <c r="FMF52">
        <v>6.4790975040000003</v>
      </c>
      <c r="FMG52">
        <v>4.9628037950000001</v>
      </c>
      <c r="FMH52">
        <v>10.41758323</v>
      </c>
      <c r="FMI52">
        <v>6.738254768</v>
      </c>
      <c r="FMJ52">
        <v>6.9855003450000002</v>
      </c>
      <c r="FMK52">
        <v>12.5206199</v>
      </c>
      <c r="FML52">
        <v>8.351592192</v>
      </c>
      <c r="FMM52">
        <v>5.7409703380000003</v>
      </c>
      <c r="FMN52">
        <v>6.8942880610000001</v>
      </c>
      <c r="FMO52">
        <v>6.6802121269999999</v>
      </c>
      <c r="FMP52">
        <v>4.9674819210000001</v>
      </c>
      <c r="FMQ52">
        <v>8.2090900009999999</v>
      </c>
      <c r="FMR52">
        <v>6.3340697019999999</v>
      </c>
      <c r="FMS52">
        <v>7.8403652560000001</v>
      </c>
      <c r="FMT52">
        <v>4.1043997970000001</v>
      </c>
      <c r="FMU52">
        <v>9.1653537029999992</v>
      </c>
      <c r="FMV52">
        <v>7.8735206050000004</v>
      </c>
      <c r="FMW52">
        <v>9.1553083780000009</v>
      </c>
      <c r="FMX52">
        <v>5.4548575809999997</v>
      </c>
      <c r="FMY52">
        <v>4.2899564479999999</v>
      </c>
      <c r="FMZ52">
        <v>5.2922466410000002</v>
      </c>
      <c r="FNA52">
        <v>8.6588221050000005</v>
      </c>
      <c r="FNB52">
        <v>7.7638739299999999</v>
      </c>
      <c r="FNC52">
        <v>7.2755841009999997</v>
      </c>
      <c r="FND52">
        <v>5.6574297570000001</v>
      </c>
      <c r="FNE52">
        <v>10.718998089999999</v>
      </c>
      <c r="FNF52">
        <v>8.231215916</v>
      </c>
      <c r="FNG52">
        <v>8.8429991119999993</v>
      </c>
      <c r="FNH52">
        <v>8.0955909179999992</v>
      </c>
      <c r="FNI52">
        <v>5.6162923429999996</v>
      </c>
      <c r="FNJ52">
        <v>3.6860543309999998</v>
      </c>
      <c r="FNK52">
        <v>8.1135955689999992</v>
      </c>
      <c r="FNL52">
        <v>11.92371086</v>
      </c>
      <c r="FNM52">
        <v>5.5431167410000004</v>
      </c>
      <c r="FNN52">
        <v>6.3035216060000003</v>
      </c>
      <c r="FNO52">
        <v>7.2257910509999999</v>
      </c>
      <c r="FNP52">
        <v>6.133380335</v>
      </c>
      <c r="FNQ52">
        <v>7.5356480259999996</v>
      </c>
      <c r="FNR52">
        <v>9.9103607129999993</v>
      </c>
      <c r="FNS52">
        <v>8.5967836700000007</v>
      </c>
      <c r="FNT52">
        <v>7.5907646780000002</v>
      </c>
      <c r="FNU52">
        <v>6.1207953100000001</v>
      </c>
      <c r="FNV52">
        <v>6.5954669990000001</v>
      </c>
      <c r="FNW52">
        <v>8.3617152860000008</v>
      </c>
      <c r="FNX52">
        <v>8.2091916549999997</v>
      </c>
      <c r="FNY52">
        <v>9.3125039199999993</v>
      </c>
      <c r="FNZ52">
        <v>9.2007516969999994</v>
      </c>
      <c r="FOA52">
        <v>8.4934821199999995</v>
      </c>
      <c r="FOB52">
        <v>4.7326891980000001</v>
      </c>
      <c r="FOC52">
        <v>8.7568169670000007</v>
      </c>
      <c r="FOD52">
        <v>7.1508240450000002</v>
      </c>
      <c r="FOE52">
        <v>5.1980758979999999</v>
      </c>
      <c r="FOF52">
        <v>6.3197758400000001</v>
      </c>
      <c r="FOG52">
        <v>7.1032324310000003</v>
      </c>
      <c r="FOH52">
        <v>8.3662876229999998</v>
      </c>
      <c r="FOI52">
        <v>5.1317144629999998</v>
      </c>
      <c r="FOJ52">
        <v>5.3015630659999999</v>
      </c>
      <c r="FOK52">
        <v>5.1949316960000003</v>
      </c>
      <c r="FOL52">
        <v>7.4313908849999999</v>
      </c>
      <c r="FOM52">
        <v>10.69436279</v>
      </c>
      <c r="FON52">
        <v>4.919903712</v>
      </c>
      <c r="FOO52">
        <v>5.8965503860000004</v>
      </c>
      <c r="FOP52">
        <v>6.3939183039999996</v>
      </c>
      <c r="FOQ52">
        <v>5.2583160219999998</v>
      </c>
      <c r="FOR52">
        <v>6.5740957880000002</v>
      </c>
      <c r="FOS52">
        <v>5.9089222269999997</v>
      </c>
      <c r="FOT52">
        <v>4.754007487</v>
      </c>
      <c r="FOU52">
        <v>5.4717329120000002</v>
      </c>
      <c r="FOV52">
        <v>10.17170617</v>
      </c>
      <c r="FOW52">
        <v>4.6663765250000004</v>
      </c>
      <c r="FOX52">
        <v>9.4865851550000002</v>
      </c>
      <c r="FOY52">
        <v>6.5159606559999999</v>
      </c>
      <c r="FOZ52">
        <v>5.3376745149999998</v>
      </c>
      <c r="FPA52">
        <v>8.7405627819999996</v>
      </c>
      <c r="FPB52">
        <v>5.9834846300000004</v>
      </c>
      <c r="FPC52">
        <v>5.7251326020000004</v>
      </c>
      <c r="FPD52">
        <v>6.6904878820000002</v>
      </c>
      <c r="FPE52">
        <v>12.60995672</v>
      </c>
      <c r="FPF52">
        <v>7.3067703460000004</v>
      </c>
      <c r="FPG52">
        <v>7.9985744829999996</v>
      </c>
      <c r="FPH52">
        <v>5.8949383419999997</v>
      </c>
      <c r="FPI52">
        <v>7.8366263119999999</v>
      </c>
      <c r="FPJ52">
        <v>6.6354656050000003</v>
      </c>
      <c r="FPK52">
        <v>5.7443302540000003</v>
      </c>
      <c r="FPL52">
        <v>4.9512415250000004</v>
      </c>
      <c r="FPM52">
        <v>6.0530599369999996</v>
      </c>
      <c r="FPN52">
        <v>6.82488546</v>
      </c>
      <c r="FPO52">
        <v>7.810533929</v>
      </c>
      <c r="FPP52">
        <v>7.3058801009999996</v>
      </c>
      <c r="FPQ52">
        <v>7.0069575369999999</v>
      </c>
      <c r="FPR52">
        <v>8.2596919369999995</v>
      </c>
      <c r="FPS52">
        <v>5.3808151300000002</v>
      </c>
      <c r="FPT52">
        <v>5.0617360299999996</v>
      </c>
      <c r="FPU52">
        <v>8.1591221879999996</v>
      </c>
      <c r="FPV52">
        <v>6.9451727610000002</v>
      </c>
      <c r="FPW52">
        <v>6.8075415279999998</v>
      </c>
      <c r="FPX52">
        <v>7.5035631650000001</v>
      </c>
      <c r="FPY52">
        <v>5.2491854550000001</v>
      </c>
      <c r="FPZ52">
        <v>4.5142082959999996</v>
      </c>
      <c r="FQA52">
        <v>5.045816426</v>
      </c>
      <c r="FQB52">
        <v>7.3416603890000003</v>
      </c>
      <c r="FQC52">
        <v>6.6827167809999999</v>
      </c>
      <c r="FQD52">
        <v>8.3191073000000006</v>
      </c>
      <c r="FQE52">
        <v>5.3960000079999997</v>
      </c>
      <c r="FQF52">
        <v>8.1626249509999997</v>
      </c>
      <c r="FQG52">
        <v>6.060686177</v>
      </c>
      <c r="FQH52">
        <v>10.043010499999999</v>
      </c>
      <c r="FQI52">
        <v>3.9080494890000002</v>
      </c>
      <c r="FQJ52">
        <v>5.099875623</v>
      </c>
      <c r="FQK52">
        <v>6.1046901360000003</v>
      </c>
      <c r="FQL52">
        <v>7.8070608659999996</v>
      </c>
      <c r="FQM52">
        <v>5.2340847349999997</v>
      </c>
      <c r="FQN52">
        <v>6.4002720630000001</v>
      </c>
      <c r="FQO52">
        <v>4.8820924659999996</v>
      </c>
      <c r="FQP52">
        <v>6.2288059660000004</v>
      </c>
      <c r="FQQ52">
        <v>5.2705580620000001</v>
      </c>
      <c r="FQR52">
        <v>6.9129576789999998</v>
      </c>
      <c r="FQS52">
        <v>4.3103084660000004</v>
      </c>
      <c r="FQT52">
        <v>5.098647326</v>
      </c>
      <c r="FQU52">
        <v>6.5175433370000002</v>
      </c>
      <c r="FQV52">
        <v>6.9004649469999997</v>
      </c>
      <c r="FQW52">
        <v>7.7342584829999996</v>
      </c>
      <c r="FQX52">
        <v>7.0109411899999996</v>
      </c>
      <c r="FQY52">
        <v>5.2685572069999997</v>
      </c>
      <c r="FQZ52">
        <v>4.9183358410000002</v>
      </c>
      <c r="FRA52">
        <v>6.1895156589999996</v>
      </c>
      <c r="FRB52">
        <v>4.4078875039999996</v>
      </c>
      <c r="FRC52">
        <v>5.761175862</v>
      </c>
      <c r="FRD52">
        <v>6.6759509430000001</v>
      </c>
      <c r="FRE52">
        <v>4.2053070469999998</v>
      </c>
      <c r="FRF52">
        <v>7.6442726969999999</v>
      </c>
      <c r="FRG52">
        <v>6.1292040200000004</v>
      </c>
      <c r="FRH52">
        <v>5.661553949</v>
      </c>
      <c r="FRI52">
        <v>4.1966495979999996</v>
      </c>
      <c r="FRJ52">
        <v>4.7340373019999999</v>
      </c>
      <c r="FRK52">
        <v>7.7282574129999997</v>
      </c>
      <c r="FRL52">
        <v>6.6713865370000001</v>
      </c>
      <c r="FRM52">
        <v>5.9498525139999998</v>
      </c>
      <c r="FRN52">
        <v>3.6573506849999999</v>
      </c>
      <c r="FRO52">
        <v>6.3866949540000002</v>
      </c>
      <c r="FRP52">
        <v>4.366457756</v>
      </c>
      <c r="FRQ52">
        <v>7.7325707670000003</v>
      </c>
      <c r="FRR52">
        <v>5.3396026049999996</v>
      </c>
      <c r="FRS52">
        <v>4.4459073519999999</v>
      </c>
      <c r="FRT52">
        <v>5.154676823</v>
      </c>
      <c r="FRU52">
        <v>6.4408078980000001</v>
      </c>
      <c r="FRV52">
        <v>6.2945881510000001</v>
      </c>
      <c r="FRW52">
        <v>6.2194161570000004</v>
      </c>
      <c r="FRX52">
        <v>6.7638984740000003</v>
      </c>
      <c r="FRY52">
        <v>3.6803432229999999</v>
      </c>
      <c r="FRZ52">
        <v>8.5913271309999999</v>
      </c>
      <c r="FSA52">
        <v>7.2916603689999997</v>
      </c>
      <c r="FSB52">
        <v>6.6364037969999998</v>
      </c>
      <c r="FSC52">
        <v>8.1104654810000003</v>
      </c>
      <c r="FSD52">
        <v>5.8557169819999997</v>
      </c>
      <c r="FSE52">
        <v>8.1684549349999998</v>
      </c>
      <c r="FSF52">
        <v>6.1379285770000003</v>
      </c>
      <c r="FSG52">
        <v>8.7756064760000001</v>
      </c>
      <c r="FSH52">
        <v>4.508889462</v>
      </c>
      <c r="FSI52">
        <v>7.4703437819999996</v>
      </c>
      <c r="FSJ52">
        <v>6.4386704019999996</v>
      </c>
      <c r="FSK52">
        <v>5.385503452</v>
      </c>
      <c r="FSL52">
        <v>5.1484175319999999</v>
      </c>
      <c r="FSM52">
        <v>7.14536544</v>
      </c>
      <c r="FSN52">
        <v>6.8628131730000002</v>
      </c>
      <c r="FSO52">
        <v>3.615684753</v>
      </c>
      <c r="FSP52">
        <v>8.5884280430000004</v>
      </c>
      <c r="FSQ52">
        <v>7.4072584480000003</v>
      </c>
      <c r="FSR52">
        <v>6.0616535169999999</v>
      </c>
      <c r="FSS52">
        <v>9.5893840059999995</v>
      </c>
      <c r="FST52">
        <v>7.1572526319999996</v>
      </c>
      <c r="FSU52">
        <v>7.5403849190000001</v>
      </c>
      <c r="FSV52">
        <v>5.1512082130000003</v>
      </c>
      <c r="FSW52">
        <v>4.5392887929999999</v>
      </c>
      <c r="FSX52">
        <v>7.0289614870000001</v>
      </c>
      <c r="FSY52">
        <v>10.15597827</v>
      </c>
      <c r="FSZ52">
        <v>6.1176175270000002</v>
      </c>
      <c r="FTA52">
        <v>5.0745205970000002</v>
      </c>
      <c r="FTB52">
        <v>3.7526573609999998</v>
      </c>
      <c r="FTC52">
        <v>12.18638986</v>
      </c>
      <c r="FTD52">
        <v>6.8777067040000004</v>
      </c>
      <c r="FTE52">
        <v>9.2883249600000006</v>
      </c>
      <c r="FTF52">
        <v>5.5372735549999996</v>
      </c>
      <c r="FTG52">
        <v>6.3721123220000004</v>
      </c>
      <c r="FTH52">
        <v>6.026236806</v>
      </c>
      <c r="FTI52">
        <v>9.5884069390000004</v>
      </c>
      <c r="FTJ52">
        <v>4.8395644039999999</v>
      </c>
      <c r="FTK52">
        <v>9.5443551830000004</v>
      </c>
      <c r="FTL52">
        <v>6.094843569</v>
      </c>
      <c r="FTM52">
        <v>5.353897527</v>
      </c>
      <c r="FTN52">
        <v>7.9054839650000002</v>
      </c>
      <c r="FTO52">
        <v>6.6811060180000004</v>
      </c>
      <c r="FTP52">
        <v>4.6871891640000003</v>
      </c>
      <c r="FTQ52">
        <v>10.845181739999999</v>
      </c>
      <c r="FTR52">
        <v>10.048437570000001</v>
      </c>
      <c r="FTS52">
        <v>5.8913108520000002</v>
      </c>
      <c r="FTT52">
        <v>6.2521461599999997</v>
      </c>
      <c r="FTU52">
        <v>5.6053964890000003</v>
      </c>
      <c r="FTV52">
        <v>4.0201023749999996</v>
      </c>
      <c r="FTW52">
        <v>6.7361108329999997</v>
      </c>
      <c r="FTX52">
        <v>4.5878062609999999</v>
      </c>
      <c r="FTY52">
        <v>6.5177081760000002</v>
      </c>
      <c r="FTZ52">
        <v>6.9365329320000004</v>
      </c>
      <c r="FUA52">
        <v>4.1575470360000004</v>
      </c>
      <c r="FUB52">
        <v>5.1199670279999996</v>
      </c>
      <c r="FUC52">
        <v>10.05305152</v>
      </c>
      <c r="FUD52">
        <v>6.6688606220000004</v>
      </c>
      <c r="FUE52">
        <v>5.8842756920000001</v>
      </c>
      <c r="FUF52">
        <v>5.408757091</v>
      </c>
      <c r="FUG52">
        <v>5.7491408230000003</v>
      </c>
      <c r="FUH52">
        <v>7.4473597710000004</v>
      </c>
      <c r="FUI52">
        <v>7.3675348119999997</v>
      </c>
      <c r="FUJ52">
        <v>6.6301579540000004</v>
      </c>
      <c r="FUK52">
        <v>8.1981647790000007</v>
      </c>
      <c r="FUL52">
        <v>8.3971023759999994</v>
      </c>
      <c r="FUM52">
        <v>5.451706283</v>
      </c>
      <c r="FUN52">
        <v>6.2413362049999996</v>
      </c>
      <c r="FUO52">
        <v>6.6509534879999999</v>
      </c>
      <c r="FUP52">
        <v>5.3322230179999996</v>
      </c>
      <c r="FUQ52">
        <v>9.2121527019999991</v>
      </c>
      <c r="FUR52">
        <v>5.5433302649999998</v>
      </c>
      <c r="FUS52">
        <v>4.815634771</v>
      </c>
      <c r="FUT52">
        <v>7.70842998</v>
      </c>
      <c r="FUU52">
        <v>5.7990393060000001</v>
      </c>
      <c r="FUV52">
        <v>6.0857024810000002</v>
      </c>
      <c r="FUW52">
        <v>6.2713709719999997</v>
      </c>
      <c r="FUX52">
        <v>5.7734365969999999</v>
      </c>
      <c r="FUY52">
        <v>8.3035364949999995</v>
      </c>
      <c r="FUZ52">
        <v>5.4398582270000002</v>
      </c>
      <c r="FVA52">
        <v>8.1216637039999995</v>
      </c>
      <c r="FVB52">
        <v>7.3658947279999998</v>
      </c>
      <c r="FVC52">
        <v>8.0390938890000001</v>
      </c>
      <c r="FVD52">
        <v>5.2634946400000002</v>
      </c>
      <c r="FVE52">
        <v>6.7425100929999999</v>
      </c>
      <c r="FVF52">
        <v>7.1894300260000001</v>
      </c>
      <c r="FVG52">
        <v>9.1542587869999998</v>
      </c>
      <c r="FVH52">
        <v>4.4546942090000003</v>
      </c>
      <c r="FVI52">
        <v>5.8990444000000002</v>
      </c>
      <c r="FVJ52">
        <v>7.1820394429999999</v>
      </c>
      <c r="FVK52">
        <v>10.70791681</v>
      </c>
      <c r="FVL52">
        <v>6.3930374240000001</v>
      </c>
      <c r="FVM52">
        <v>5.4641665469999996</v>
      </c>
      <c r="FVN52">
        <v>5.4832255209999996</v>
      </c>
      <c r="FVO52">
        <v>10.59115693</v>
      </c>
      <c r="FVP52">
        <v>8.1272390970000004</v>
      </c>
      <c r="FVQ52">
        <v>7.8433034629999998</v>
      </c>
      <c r="FVR52">
        <v>8.1021254860000003</v>
      </c>
      <c r="FVS52">
        <v>6.8347296430000002</v>
      </c>
      <c r="FVT52">
        <v>11.35770183</v>
      </c>
      <c r="FVU52">
        <v>6.4092712260000004</v>
      </c>
      <c r="FVV52">
        <v>6.6529496549999996</v>
      </c>
      <c r="FVW52">
        <v>6.2156608770000004</v>
      </c>
      <c r="FVX52">
        <v>7.5927957069999996</v>
      </c>
      <c r="FVY52">
        <v>6.050702716</v>
      </c>
      <c r="FVZ52">
        <v>8.5557651719999992</v>
      </c>
      <c r="FWA52">
        <v>8.0013751319999997</v>
      </c>
      <c r="FWB52">
        <v>7.4699114270000004</v>
      </c>
      <c r="FWC52">
        <v>6.9722368899999996</v>
      </c>
      <c r="FWD52">
        <v>7.3550795119999997</v>
      </c>
      <c r="FWE52">
        <v>6.5757257679999999</v>
      </c>
      <c r="FWF52">
        <v>8.1114739060000005</v>
      </c>
      <c r="FWG52">
        <v>7.7156616470000001</v>
      </c>
      <c r="FWH52">
        <v>8.8210153210000009</v>
      </c>
      <c r="FWI52">
        <v>5.8619085550000003</v>
      </c>
      <c r="FWJ52">
        <v>8.2064026630000004</v>
      </c>
      <c r="FWK52">
        <v>11.23007061</v>
      </c>
      <c r="FWL52">
        <v>5.5529464419999996</v>
      </c>
      <c r="FWM52">
        <v>4.4232636699999999</v>
      </c>
      <c r="FWN52">
        <v>4.6090889349999999</v>
      </c>
      <c r="FWO52">
        <v>4.0426425330000004</v>
      </c>
      <c r="FWP52">
        <v>3.7585095530000001</v>
      </c>
      <c r="FWQ52">
        <v>3.059189478</v>
      </c>
      <c r="FWR52">
        <v>4.4036464640000004</v>
      </c>
      <c r="FWS52">
        <v>4.2017138430000003</v>
      </c>
      <c r="FWT52">
        <v>3.7355124740000001</v>
      </c>
      <c r="FWU52">
        <v>3.0150753620000001</v>
      </c>
      <c r="FWV52">
        <v>4.8997642800000003</v>
      </c>
      <c r="FWW52">
        <v>5.8079613170000002</v>
      </c>
      <c r="FWX52">
        <v>5.4523616280000002</v>
      </c>
      <c r="FWY52">
        <v>3.612033083</v>
      </c>
      <c r="FWZ52">
        <v>4.0799781389999996</v>
      </c>
      <c r="FXA52">
        <v>3.6505796319999999</v>
      </c>
      <c r="FXB52">
        <v>4.9960156400000004</v>
      </c>
      <c r="FXC52">
        <v>5.7208869880000002</v>
      </c>
      <c r="FXD52">
        <v>8.3735134349999996</v>
      </c>
      <c r="FXE52">
        <v>3.5030723030000002</v>
      </c>
      <c r="FXF52">
        <v>3.114187952</v>
      </c>
      <c r="FXG52">
        <v>3.2897996049999998</v>
      </c>
      <c r="FXH52">
        <v>5.9600544940000004</v>
      </c>
      <c r="FXI52">
        <v>4.1211882480000002</v>
      </c>
      <c r="FXJ52">
        <v>1.954898158</v>
      </c>
      <c r="FXK52">
        <v>2.5416944469999998</v>
      </c>
      <c r="FXL52">
        <v>5.1164211640000001</v>
      </c>
      <c r="FXM52">
        <v>3.1381332190000002</v>
      </c>
      <c r="FXN52">
        <v>3.5356302350000002</v>
      </c>
      <c r="FXO52">
        <v>3.9622226089999999</v>
      </c>
      <c r="FXP52">
        <v>3.710671837</v>
      </c>
      <c r="FXQ52">
        <v>6.0871726099999997</v>
      </c>
      <c r="FXR52">
        <v>6.6154010679999997</v>
      </c>
      <c r="FXS52">
        <v>5.5576988979999999</v>
      </c>
      <c r="FXT52">
        <v>3.2066847919999999</v>
      </c>
      <c r="FXU52">
        <v>4.5511949500000002</v>
      </c>
      <c r="FXV52">
        <v>1.725028306</v>
      </c>
      <c r="FXW52">
        <v>6.1269741680000003</v>
      </c>
      <c r="FXX52">
        <v>5.189748357</v>
      </c>
      <c r="FXY52">
        <v>3.008607461</v>
      </c>
      <c r="FXZ52">
        <v>6.2379105880000001</v>
      </c>
      <c r="FYA52">
        <v>3.542556646</v>
      </c>
      <c r="FYB52">
        <v>3.3679444379999999</v>
      </c>
      <c r="FYC52">
        <v>2.7033648119999998</v>
      </c>
      <c r="FYD52">
        <v>5.3743350660000004</v>
      </c>
      <c r="FYE52">
        <v>3.3015781099999999</v>
      </c>
      <c r="FYF52">
        <v>3.658796111</v>
      </c>
      <c r="FYG52">
        <v>3.3032804800000002</v>
      </c>
      <c r="FYH52">
        <v>4.4472533829999996</v>
      </c>
      <c r="FYI52">
        <v>4.2852461929999999</v>
      </c>
      <c r="FYJ52">
        <v>4.4321337310000004</v>
      </c>
      <c r="FYK52">
        <v>5.7224737230000002</v>
      </c>
      <c r="FYL52">
        <v>2.644814926</v>
      </c>
      <c r="FYM52">
        <v>2.882327037</v>
      </c>
      <c r="FYN52">
        <v>3.2111903540000002</v>
      </c>
      <c r="FYO52">
        <v>4.8670829429999998</v>
      </c>
      <c r="FYP52">
        <v>5.2854778280000003</v>
      </c>
      <c r="FYQ52">
        <v>2.435973578</v>
      </c>
      <c r="FYR52">
        <v>4.5627379540000002</v>
      </c>
      <c r="FYS52">
        <v>3.7387733409999999</v>
      </c>
      <c r="FYT52">
        <v>4.3460240680000002</v>
      </c>
      <c r="FYU52">
        <v>4.5211573679999999</v>
      </c>
      <c r="FYV52">
        <v>1.049414501</v>
      </c>
      <c r="FYW52">
        <v>5.632279617</v>
      </c>
      <c r="FYX52">
        <v>3.2979538150000001</v>
      </c>
      <c r="FYY52">
        <v>3.9324049579999998</v>
      </c>
      <c r="FYZ52">
        <v>2.9248526859999999</v>
      </c>
      <c r="FZA52">
        <v>3.3103905889999998</v>
      </c>
      <c r="FZB52">
        <v>2.7573427549999998</v>
      </c>
      <c r="FZC52">
        <v>5.6063186680000001</v>
      </c>
      <c r="FZD52">
        <v>4.8255281429999997</v>
      </c>
      <c r="FZE52">
        <v>4.6159265859999996</v>
      </c>
      <c r="FZF52">
        <v>3.2598134810000001</v>
      </c>
      <c r="FZG52">
        <v>5.3610059879999996</v>
      </c>
      <c r="FZH52">
        <v>6.645754406</v>
      </c>
      <c r="FZI52">
        <v>8.7596918039999991</v>
      </c>
      <c r="FZJ52">
        <v>3.892470608</v>
      </c>
      <c r="FZK52">
        <v>6.9271507049999999</v>
      </c>
      <c r="FZL52">
        <v>6.9216621580000002</v>
      </c>
      <c r="FZM52">
        <v>2.5999524360000001</v>
      </c>
      <c r="FZN52">
        <v>5.1685315020000004</v>
      </c>
      <c r="FZO52">
        <v>5.2960491999999997</v>
      </c>
      <c r="FZP52">
        <v>3.325296845</v>
      </c>
      <c r="FZQ52">
        <v>4.6160063549999997</v>
      </c>
      <c r="FZR52">
        <v>5.0955138849999999</v>
      </c>
      <c r="FZS52">
        <v>3.881827506</v>
      </c>
      <c r="FZT52">
        <v>1.190213129</v>
      </c>
      <c r="FZU52">
        <v>2.6809539779999998</v>
      </c>
      <c r="FZV52">
        <v>7.5659200760000003</v>
      </c>
      <c r="FZW52">
        <v>5.3256192569999996</v>
      </c>
      <c r="FZX52">
        <v>7.2734317239999999</v>
      </c>
      <c r="FZY52">
        <v>5.1077891290000004</v>
      </c>
      <c r="FZZ52">
        <v>4.5162892079999999</v>
      </c>
      <c r="GAA52">
        <v>4.3854753610000001</v>
      </c>
      <c r="GAB52">
        <v>5.6971466580000003</v>
      </c>
      <c r="GAC52">
        <v>5.322774924</v>
      </c>
      <c r="GAD52">
        <v>4.3383381060000001</v>
      </c>
      <c r="GAE52">
        <v>10.337682360000001</v>
      </c>
      <c r="GAF52">
        <v>5.7137208880000001</v>
      </c>
      <c r="GAG52">
        <v>3.2660818969999998</v>
      </c>
      <c r="GAH52">
        <v>5.7449139379999998</v>
      </c>
      <c r="GAI52">
        <v>6.4054691159999999</v>
      </c>
      <c r="GAJ52">
        <v>6.7904845009999999</v>
      </c>
      <c r="GAK52">
        <v>6.4352765459999999</v>
      </c>
      <c r="GAL52">
        <v>10.143694289999999</v>
      </c>
      <c r="GAM52">
        <v>7.7260157539999996</v>
      </c>
      <c r="GAN52">
        <v>6.5455943850000002</v>
      </c>
      <c r="GAO52">
        <v>5.8903146810000004</v>
      </c>
      <c r="GAP52">
        <v>4.0150000219999997</v>
      </c>
      <c r="GAQ52">
        <v>6.9908976740000002</v>
      </c>
      <c r="GAR52">
        <v>7.1188761190000003</v>
      </c>
      <c r="GAS52">
        <v>5.402034767</v>
      </c>
      <c r="GAT52">
        <v>3.3351405060000001</v>
      </c>
      <c r="GAU52">
        <v>8.0230479510000006</v>
      </c>
      <c r="GAV52">
        <v>6.9594370730000001</v>
      </c>
      <c r="GAW52">
        <v>8.4303160269999999</v>
      </c>
      <c r="GAX52">
        <v>7.7067276299999996</v>
      </c>
      <c r="GAY52">
        <v>4.6717963400000002</v>
      </c>
      <c r="GAZ52">
        <v>9.6404682590000004</v>
      </c>
      <c r="GBA52">
        <v>3.6468789500000001</v>
      </c>
      <c r="GBB52">
        <v>5.3310978560000004</v>
      </c>
      <c r="GBC52">
        <v>6.2912402939999996</v>
      </c>
      <c r="GBD52">
        <v>6.4455248120000004</v>
      </c>
      <c r="GBE52">
        <v>6.6261225159999997</v>
      </c>
      <c r="GBF52">
        <v>9.6574107389999995</v>
      </c>
      <c r="GBG52">
        <v>12.29522276</v>
      </c>
      <c r="GBH52">
        <v>6.6312520299999997</v>
      </c>
      <c r="GBI52">
        <v>5.6242352000000002</v>
      </c>
      <c r="GBJ52">
        <v>7.2986103829999998</v>
      </c>
      <c r="GBK52">
        <v>15.10319067</v>
      </c>
      <c r="GBL52">
        <v>4.1304537300000002</v>
      </c>
      <c r="GBM52">
        <v>5.0931108810000003</v>
      </c>
      <c r="GBN52">
        <v>2.622398021</v>
      </c>
      <c r="GBO52">
        <v>2.5624982520000001</v>
      </c>
      <c r="GBP52">
        <v>3.331444114</v>
      </c>
      <c r="GBQ52">
        <v>4.4628734620000001</v>
      </c>
      <c r="GBR52">
        <v>3.0321156089999999</v>
      </c>
      <c r="GBS52">
        <v>3.2743118980000001</v>
      </c>
      <c r="GBT52">
        <v>4.5607719309999997</v>
      </c>
      <c r="GBU52">
        <v>3.7306630680000001</v>
      </c>
      <c r="GBV52">
        <v>2.7548410169999999</v>
      </c>
      <c r="GBW52">
        <v>1.290395454</v>
      </c>
      <c r="GBX52">
        <v>4.5238013280000002</v>
      </c>
      <c r="GBY52">
        <v>3.3510790290000001</v>
      </c>
      <c r="GBZ52">
        <v>5.6588032349999997</v>
      </c>
      <c r="GCA52">
        <v>3.5656946060000001</v>
      </c>
      <c r="GCB52">
        <v>2.7277427219999999</v>
      </c>
      <c r="GCC52">
        <v>3.5844122999999999</v>
      </c>
      <c r="GCD52">
        <v>2.6621020299999998</v>
      </c>
      <c r="GCE52">
        <v>2.7294632129999998</v>
      </c>
      <c r="GCF52">
        <v>2.8888855310000001</v>
      </c>
      <c r="GCG52">
        <v>3.3037619789999999</v>
      </c>
      <c r="GCH52">
        <v>2.9469360149999999</v>
      </c>
      <c r="GCI52">
        <v>4.1914252169999999</v>
      </c>
      <c r="GCJ52">
        <v>4.7822786659999998</v>
      </c>
      <c r="GCK52">
        <v>6.8181774060000002</v>
      </c>
      <c r="GCL52">
        <v>3.473080774</v>
      </c>
      <c r="GCM52">
        <v>6.1435627769999996</v>
      </c>
      <c r="GCN52">
        <v>4.1528114650000001</v>
      </c>
      <c r="GCO52">
        <v>4.0689301200000001</v>
      </c>
      <c r="GCP52">
        <v>5.5523790499999999</v>
      </c>
      <c r="GCQ52">
        <v>3.9128037529999999</v>
      </c>
      <c r="GCR52">
        <v>5.8357889959999998</v>
      </c>
      <c r="GCS52">
        <v>2.9856764070000001</v>
      </c>
      <c r="GCT52">
        <v>4.6771924699999996</v>
      </c>
      <c r="GCU52">
        <v>4.7833901650000001</v>
      </c>
      <c r="GCV52">
        <v>4.3140568589999999</v>
      </c>
      <c r="GCW52">
        <v>7.1678764099999999</v>
      </c>
      <c r="GCX52">
        <v>6.757789324</v>
      </c>
      <c r="GCY52">
        <v>3.7092717839999998</v>
      </c>
      <c r="GCZ52">
        <v>3.2678319010000001</v>
      </c>
      <c r="GDA52">
        <v>2.7055945499999998</v>
      </c>
      <c r="GDB52">
        <v>4.9552026969999998</v>
      </c>
      <c r="GDC52">
        <v>7.5699153280000004</v>
      </c>
      <c r="GDD52">
        <v>4.8096558229999999</v>
      </c>
      <c r="GDE52">
        <v>3.7441996249999998</v>
      </c>
      <c r="GDF52">
        <v>1.3789571190000001</v>
      </c>
      <c r="GDG52">
        <v>9.9412050609999998</v>
      </c>
      <c r="GDH52">
        <v>7.403332067</v>
      </c>
      <c r="GDI52">
        <v>13.61297997</v>
      </c>
      <c r="GDJ52">
        <v>4.335752362</v>
      </c>
      <c r="GDK52">
        <v>12.60565678</v>
      </c>
      <c r="GDL52">
        <v>6.5218022099999997</v>
      </c>
      <c r="GDM52">
        <v>5.0430012639999999</v>
      </c>
      <c r="GDN52">
        <v>4.0547712120000003</v>
      </c>
      <c r="GDO52">
        <v>5.6800072410000002</v>
      </c>
      <c r="GDP52">
        <v>2.9424644839999998</v>
      </c>
      <c r="GDQ52">
        <v>2.1254966519999998</v>
      </c>
      <c r="GDR52">
        <v>4.9538632930000004</v>
      </c>
      <c r="GDS52">
        <v>4.2439503329999999</v>
      </c>
      <c r="GDT52">
        <v>3.0102984030000002</v>
      </c>
      <c r="GDU52">
        <v>4.9027501530000004</v>
      </c>
      <c r="GDV52">
        <v>3.3697191759999998</v>
      </c>
      <c r="GDW52">
        <v>5.3849428230000003</v>
      </c>
      <c r="GDX52">
        <v>3.2824256749999998</v>
      </c>
      <c r="GDY52">
        <v>4.8580526050000001</v>
      </c>
      <c r="GDZ52">
        <v>2.9648672760000001</v>
      </c>
      <c r="GEA52">
        <v>7.1691240680000003</v>
      </c>
      <c r="GEB52">
        <v>2.8577125309999998</v>
      </c>
      <c r="GEC52">
        <v>3.6531034939999998</v>
      </c>
      <c r="GED52">
        <v>2.8781585970000001</v>
      </c>
      <c r="GEE52">
        <v>4.9458384070000001</v>
      </c>
      <c r="GEF52">
        <v>4.017806073</v>
      </c>
      <c r="GEG52">
        <v>1.2513514080000001</v>
      </c>
      <c r="GEH52">
        <v>3.699183536</v>
      </c>
      <c r="GEI52">
        <v>2.8504386149999998</v>
      </c>
      <c r="GEJ52">
        <v>4.2562349629999998</v>
      </c>
      <c r="GEK52">
        <v>3.0905195920000001</v>
      </c>
      <c r="GEL52">
        <v>3.358134792</v>
      </c>
      <c r="GEM52">
        <v>3.3365108939999999</v>
      </c>
      <c r="GEN52">
        <v>4.4983512919999997</v>
      </c>
      <c r="GEO52">
        <v>4.5396437560000003</v>
      </c>
      <c r="GEP52">
        <v>5.3392304409999998</v>
      </c>
      <c r="GEQ52">
        <v>1.297941309</v>
      </c>
      <c r="GER52">
        <v>2.608440206</v>
      </c>
      <c r="GES52">
        <v>4.1189512080000004</v>
      </c>
      <c r="GET52">
        <v>9.3889891760000008</v>
      </c>
      <c r="GEU52">
        <v>5.2696799160000003</v>
      </c>
      <c r="GEV52">
        <v>2.8181906689999998</v>
      </c>
      <c r="GEW52">
        <v>4.1347649789999998</v>
      </c>
      <c r="GEX52">
        <v>4.4816319529999999</v>
      </c>
      <c r="GEY52">
        <v>5.3247160190000002</v>
      </c>
      <c r="GEZ52">
        <v>5.1198163689999996</v>
      </c>
      <c r="GFA52">
        <v>3.6140586629999998</v>
      </c>
      <c r="GFB52">
        <v>7.9803345170000002</v>
      </c>
      <c r="GFC52">
        <v>7.8069352820000004</v>
      </c>
      <c r="GFD52">
        <v>4.0864193230000003</v>
      </c>
      <c r="GFE52">
        <v>3.1443512180000002</v>
      </c>
      <c r="GFF52">
        <v>6.7056343250000001</v>
      </c>
      <c r="GFG52">
        <v>9.492286623</v>
      </c>
      <c r="GFH52">
        <v>7.115700468</v>
      </c>
      <c r="GFI52">
        <v>10.57898737</v>
      </c>
      <c r="GFJ52">
        <v>6.9062138209999997</v>
      </c>
      <c r="GFK52">
        <v>4.6337547240000001</v>
      </c>
      <c r="GFL52">
        <v>6.8712751709999997</v>
      </c>
      <c r="GFM52">
        <v>12.172244170000001</v>
      </c>
      <c r="GFN52">
        <v>9.4353459760000007</v>
      </c>
      <c r="GFO52">
        <v>8.8046690349999999</v>
      </c>
      <c r="GFP52">
        <v>8.2699806870000003</v>
      </c>
      <c r="GFQ52">
        <v>5.2667802220000004</v>
      </c>
      <c r="GFR52">
        <v>8.5691287210000002</v>
      </c>
      <c r="GFS52">
        <v>8.5691287210000002</v>
      </c>
      <c r="GFT52">
        <v>8.2144190819999992</v>
      </c>
      <c r="GFU52">
        <v>7.5230732930000004</v>
      </c>
      <c r="GFV52">
        <v>10.093921809999999</v>
      </c>
      <c r="GFW52">
        <v>9.4313452089999998</v>
      </c>
      <c r="GFX52">
        <v>7.4584543029999999</v>
      </c>
      <c r="GFY52">
        <v>7.4584543029999999</v>
      </c>
      <c r="GFZ52">
        <v>5.3069366169999999</v>
      </c>
      <c r="GGA52">
        <v>7.4354822450000002</v>
      </c>
      <c r="GGB52">
        <v>23.74047436</v>
      </c>
      <c r="GGC52">
        <v>8.6205492190000008</v>
      </c>
      <c r="GGD52">
        <v>8.6205492190000008</v>
      </c>
      <c r="GGE52">
        <v>7.5278897770000004</v>
      </c>
      <c r="GGF52">
        <v>9.4708389910000008</v>
      </c>
      <c r="GGG52">
        <v>9.4708389910000008</v>
      </c>
      <c r="GGH52">
        <v>6.5744330440000001</v>
      </c>
      <c r="GGI52">
        <v>9.8198736100000001</v>
      </c>
      <c r="GGJ52">
        <v>8.6700056629999995</v>
      </c>
      <c r="GGK52">
        <v>9.4708389910000008</v>
      </c>
      <c r="GGL52">
        <v>8.2661470640000001</v>
      </c>
      <c r="GGM52">
        <v>8.2661470640000001</v>
      </c>
      <c r="GGN52">
        <v>10.453358290000001</v>
      </c>
      <c r="GGO52">
        <v>6.5679015740000004</v>
      </c>
      <c r="GGP52">
        <v>8.141319974</v>
      </c>
      <c r="GGQ52">
        <v>10.146070569999999</v>
      </c>
      <c r="GGR52">
        <v>10.146070569999999</v>
      </c>
      <c r="GGS52">
        <v>10.12991938</v>
      </c>
      <c r="GGT52">
        <v>11.52951097</v>
      </c>
      <c r="GGU52">
        <v>11.595024970000001</v>
      </c>
      <c r="GGV52">
        <v>11.595024970000001</v>
      </c>
      <c r="GGW52">
        <v>5.8392931089999998</v>
      </c>
      <c r="GGX52">
        <v>7.47891043</v>
      </c>
      <c r="GGY52">
        <v>7.47891043</v>
      </c>
      <c r="GGZ52">
        <v>5.3971347789999999</v>
      </c>
      <c r="GHA52">
        <v>8.6638472419999992</v>
      </c>
      <c r="GHB52">
        <v>10.327777060000001</v>
      </c>
      <c r="GHC52">
        <v>7.3635362349999998</v>
      </c>
      <c r="GHD52">
        <v>5.7727969899999998</v>
      </c>
      <c r="GHE52">
        <v>10.537517879999999</v>
      </c>
      <c r="GHF52">
        <v>8.6224629890000006</v>
      </c>
      <c r="GHG52">
        <v>6.3085183220000003</v>
      </c>
      <c r="GHH52">
        <v>4.0870933000000003</v>
      </c>
      <c r="GHI52">
        <v>4.2121230120000002</v>
      </c>
      <c r="GHJ52">
        <v>6.9667434410000002</v>
      </c>
      <c r="GHK52">
        <v>6.6787312429999997</v>
      </c>
      <c r="GHL52">
        <v>6.9965806720000003</v>
      </c>
      <c r="GHM52">
        <v>9.263929181</v>
      </c>
      <c r="GHN52">
        <v>6.0628739249999999</v>
      </c>
      <c r="GHO52">
        <v>4.9497031470000001</v>
      </c>
      <c r="GHP52">
        <v>3.5926805489999998</v>
      </c>
      <c r="GHQ52">
        <v>7.4614640940000001</v>
      </c>
      <c r="GHR52">
        <v>4.9852585190000003</v>
      </c>
      <c r="GHS52">
        <v>9.0476839560000002</v>
      </c>
      <c r="GHT52">
        <v>7.640923226</v>
      </c>
      <c r="GHU52">
        <v>11.145220480000001</v>
      </c>
      <c r="GHV52">
        <v>8.3221533969999992</v>
      </c>
      <c r="GHW52">
        <v>10.071378579999999</v>
      </c>
      <c r="GHX52">
        <v>5.6057411190000002</v>
      </c>
      <c r="GHY52">
        <v>7.6407845439999997</v>
      </c>
      <c r="GHZ52">
        <v>5.5108560219999996</v>
      </c>
      <c r="GIA52">
        <v>8.9301827710000001</v>
      </c>
      <c r="GIB52">
        <v>4.8071871789999996</v>
      </c>
      <c r="GIC52">
        <v>8.0315768859999999</v>
      </c>
      <c r="GID52">
        <v>8.2928883160000009</v>
      </c>
      <c r="GIE52">
        <v>5.8270780350000004</v>
      </c>
      <c r="GIF52">
        <v>5.8270780350000004</v>
      </c>
      <c r="GIG52">
        <v>5.258064257</v>
      </c>
      <c r="GIH52">
        <v>5.258064257</v>
      </c>
      <c r="GII52">
        <v>5.8270780350000004</v>
      </c>
      <c r="GIJ52">
        <v>3.9311520820000001</v>
      </c>
      <c r="GIK52">
        <v>3.9311520820000001</v>
      </c>
      <c r="GIL52">
        <v>4.9254437680000001</v>
      </c>
      <c r="GIM52">
        <v>4.9254437680000001</v>
      </c>
      <c r="GIN52">
        <v>3.9311520820000001</v>
      </c>
      <c r="GIO52">
        <v>6.5701497709999996</v>
      </c>
      <c r="GIP52">
        <v>10.359927430000001</v>
      </c>
      <c r="GIQ52">
        <v>8.9276983140000006</v>
      </c>
      <c r="GIR52">
        <v>10.514039739999999</v>
      </c>
      <c r="GIS52">
        <v>6.5205053299999998</v>
      </c>
      <c r="GIT52">
        <v>12.230742210000001</v>
      </c>
      <c r="GIU52">
        <v>9.3888838139999997</v>
      </c>
      <c r="GIV52">
        <v>10.62137323</v>
      </c>
      <c r="GIW52">
        <v>8.4137167829999999</v>
      </c>
      <c r="GIX52">
        <v>8.1195351230000004</v>
      </c>
      <c r="GIY52">
        <v>6.1767084360000002</v>
      </c>
      <c r="GIZ52">
        <v>8.5183319950000005</v>
      </c>
      <c r="GJA52">
        <v>8.4944168500000004</v>
      </c>
      <c r="GJB52">
        <v>4.947252872</v>
      </c>
      <c r="GJC52">
        <v>7.9043124740000001</v>
      </c>
      <c r="GJD52">
        <v>9.3093683009999992</v>
      </c>
      <c r="GJE52">
        <v>8.7119414269999993</v>
      </c>
      <c r="GJF52">
        <v>8.0637288510000005</v>
      </c>
      <c r="GJG52">
        <v>11.439606400000001</v>
      </c>
      <c r="GJH52">
        <v>10.30042815</v>
      </c>
      <c r="GJI52">
        <v>7.2714987569999998</v>
      </c>
      <c r="GJJ52">
        <v>7.7253081359999998</v>
      </c>
      <c r="GJK52">
        <v>7.2142188489999999</v>
      </c>
      <c r="GJL52">
        <v>9.9629355230000005</v>
      </c>
      <c r="GJM52">
        <v>8.4656691160000008</v>
      </c>
      <c r="GJN52">
        <v>9.0626429940000008</v>
      </c>
      <c r="GJO52">
        <v>9.25907765</v>
      </c>
      <c r="GJP52">
        <v>7.3224517579999997</v>
      </c>
      <c r="GJQ52">
        <v>8.4537411850000002</v>
      </c>
      <c r="GJR52">
        <v>10.79361065</v>
      </c>
      <c r="GJS52">
        <v>8.5598553600000002</v>
      </c>
      <c r="GJT52">
        <v>12.262730729999999</v>
      </c>
      <c r="GJU52">
        <v>12.423847220000001</v>
      </c>
      <c r="GJV52">
        <v>9.1504477340000001</v>
      </c>
      <c r="GJW52">
        <v>8.6849964110000002</v>
      </c>
      <c r="GJX52">
        <v>7.1930320749999996</v>
      </c>
      <c r="GJY52">
        <v>6.9019220030000001</v>
      </c>
      <c r="GJZ52">
        <v>9.2861131270000001</v>
      </c>
      <c r="GKA52">
        <v>14.28443665</v>
      </c>
      <c r="GKB52">
        <v>10.3845197</v>
      </c>
      <c r="GKC52">
        <v>9.0908921280000001</v>
      </c>
      <c r="GKD52">
        <v>8.5912678390000004</v>
      </c>
      <c r="GKE52">
        <v>14.5573444</v>
      </c>
      <c r="GKF52">
        <v>6.6565533229999998</v>
      </c>
      <c r="GKG52">
        <v>8.4625482860000005</v>
      </c>
      <c r="GKH52">
        <v>9.2079105299999995</v>
      </c>
      <c r="GKI52">
        <v>8.8839108549999999</v>
      </c>
      <c r="GKJ52">
        <v>9.0207482219999999</v>
      </c>
      <c r="GKK52">
        <v>8.5888424810000004</v>
      </c>
      <c r="GKL52">
        <v>9.6526781689999996</v>
      </c>
      <c r="GKM52">
        <v>7.3932088150000004</v>
      </c>
      <c r="GKN52">
        <v>7.3570254999999998</v>
      </c>
      <c r="GKO52">
        <v>9.5628102950000002</v>
      </c>
      <c r="GKP52">
        <v>7.6930386149999999</v>
      </c>
      <c r="GKQ52">
        <v>5.804087912</v>
      </c>
      <c r="GKR52">
        <v>8.6168959810000008</v>
      </c>
      <c r="GKS52">
        <v>8.5419950740000008</v>
      </c>
      <c r="GKT52">
        <v>9.0075010070000001</v>
      </c>
      <c r="GKU52">
        <v>8.6008551460000007</v>
      </c>
      <c r="GKV52">
        <v>5.5367096099999999</v>
      </c>
      <c r="GKW52">
        <v>5.3545940500000002</v>
      </c>
      <c r="GKX52">
        <v>7.3805052929999997</v>
      </c>
      <c r="GKY52">
        <v>9.5976593149999996</v>
      </c>
      <c r="GKZ52">
        <v>8.6935251900000008</v>
      </c>
      <c r="GLA52">
        <v>9.6169565769999998</v>
      </c>
      <c r="GLB52">
        <v>8.1497655370000004</v>
      </c>
      <c r="GLC52">
        <v>10.367808009999999</v>
      </c>
      <c r="GLD52">
        <v>10.52243103</v>
      </c>
      <c r="GLE52">
        <v>11.7960698</v>
      </c>
      <c r="GLF52">
        <v>8.8433321150000008</v>
      </c>
      <c r="GLG52">
        <v>8.7072530710000002</v>
      </c>
      <c r="GLH52">
        <v>9.1486407209999996</v>
      </c>
      <c r="GLI52">
        <v>10.254567939999999</v>
      </c>
      <c r="GLJ52">
        <v>9.7045928149999998</v>
      </c>
      <c r="GLK52">
        <v>6.395864252</v>
      </c>
      <c r="GLL52">
        <v>7.9373899459999997</v>
      </c>
      <c r="GLM52">
        <v>8.9138095509999999</v>
      </c>
      <c r="GLN52">
        <v>10.06809554</v>
      </c>
      <c r="GLO52">
        <v>7.3595225620000004</v>
      </c>
      <c r="GLP52">
        <v>7.9533398970000002</v>
      </c>
      <c r="GLQ52">
        <v>6.1329126860000001</v>
      </c>
      <c r="GLR52">
        <v>9.711493935</v>
      </c>
      <c r="GLS52">
        <v>10.692575639999999</v>
      </c>
      <c r="GLT52">
        <v>10.216219949999999</v>
      </c>
      <c r="GLU52">
        <v>7.9508998010000003</v>
      </c>
      <c r="GLV52">
        <v>9.7852396989999999</v>
      </c>
      <c r="GLW52">
        <v>9.0266911019999991</v>
      </c>
      <c r="GLX52">
        <v>9.8290490770000005</v>
      </c>
      <c r="GLY52">
        <v>5.8259062100000003</v>
      </c>
      <c r="GLZ52">
        <v>12.94759809</v>
      </c>
      <c r="GMA52">
        <v>5.9749391279999999</v>
      </c>
      <c r="GMB52">
        <v>12.101927310000001</v>
      </c>
      <c r="GMC52">
        <v>11.54592701</v>
      </c>
      <c r="GMD52">
        <v>12.99190812</v>
      </c>
      <c r="GME52">
        <v>16.176076299999998</v>
      </c>
      <c r="GMF52">
        <v>11.889661139999999</v>
      </c>
      <c r="GMG52">
        <v>7.9024499190000004</v>
      </c>
      <c r="GMH52">
        <v>10.33769577</v>
      </c>
      <c r="GMI52">
        <v>9.289363625</v>
      </c>
      <c r="GMJ52">
        <v>16.643817089999999</v>
      </c>
      <c r="GMK52">
        <v>8.0876256580000003</v>
      </c>
      <c r="GML52">
        <v>9.1590161450000007</v>
      </c>
      <c r="GMM52">
        <v>7.9453694190000004</v>
      </c>
      <c r="GMN52">
        <v>9.8713399949999996</v>
      </c>
      <c r="GMO52">
        <v>9.6488871389999993</v>
      </c>
      <c r="GMP52">
        <v>6.5352694319999998</v>
      </c>
      <c r="GMQ52">
        <v>13.04202602</v>
      </c>
      <c r="GMR52">
        <v>7.1349812000000004</v>
      </c>
      <c r="GMS52">
        <v>15.64607114</v>
      </c>
      <c r="GMT52">
        <v>9.2190429199999997</v>
      </c>
      <c r="GMU52">
        <v>8.9190073059999992</v>
      </c>
      <c r="GMV52">
        <v>7.8037512250000001</v>
      </c>
      <c r="GMW52">
        <v>11.45381257</v>
      </c>
      <c r="GMX52">
        <v>6.940211369</v>
      </c>
      <c r="GMY52">
        <v>7.7241517159999997</v>
      </c>
      <c r="GMZ52">
        <v>12.275439950000001</v>
      </c>
      <c r="GNA52">
        <v>6.8852047870000002</v>
      </c>
      <c r="GNB52">
        <v>8.4789502330000008</v>
      </c>
      <c r="GNC52">
        <v>8.1148947919999994</v>
      </c>
      <c r="GND52">
        <v>8.0575566399999996</v>
      </c>
      <c r="GNE52">
        <v>6.3064513959999999</v>
      </c>
      <c r="GNF52">
        <v>7.2738712850000002</v>
      </c>
      <c r="GNG52">
        <v>8.9797481230000002</v>
      </c>
      <c r="GNH52">
        <v>5.3700893289999998</v>
      </c>
      <c r="GNI52">
        <v>6.4556304559999997</v>
      </c>
      <c r="GNJ52">
        <v>6.33397963</v>
      </c>
      <c r="GNK52">
        <v>4.8524034980000001</v>
      </c>
      <c r="GNL52">
        <v>6.941029865</v>
      </c>
      <c r="GNM52">
        <v>4.6106410599999998</v>
      </c>
      <c r="GNN52">
        <v>6.0205812749999996</v>
      </c>
      <c r="GNO52">
        <v>5.295408074</v>
      </c>
      <c r="GNP52">
        <v>7.9403640849999997</v>
      </c>
      <c r="GNQ52">
        <v>5.2236318439999998</v>
      </c>
      <c r="GNR52">
        <v>6.2352736950000001</v>
      </c>
      <c r="GNS52">
        <v>5.3854863740000001</v>
      </c>
      <c r="GNT52">
        <v>8.9817071540000004</v>
      </c>
      <c r="GNU52">
        <v>7.0273411460000004</v>
      </c>
      <c r="GNV52">
        <v>6.4429232049999996</v>
      </c>
      <c r="GNW52">
        <v>9.4741037779999999</v>
      </c>
      <c r="GNX52">
        <v>6.40844696</v>
      </c>
      <c r="GNY52">
        <v>9.6939492220000005</v>
      </c>
      <c r="GNZ52">
        <v>11.001094180000001</v>
      </c>
      <c r="GOA52">
        <v>10.44936781</v>
      </c>
      <c r="GOB52">
        <v>8.7383080129999993</v>
      </c>
      <c r="GOC52">
        <v>9.1293085250000008</v>
      </c>
      <c r="GOD52">
        <v>10.24727487</v>
      </c>
      <c r="GOE52">
        <v>9.3883674569999993</v>
      </c>
      <c r="GOF52">
        <v>12.28779954</v>
      </c>
      <c r="GOG52">
        <v>9.4037916209999999</v>
      </c>
      <c r="GOH52">
        <v>11.72723162</v>
      </c>
      <c r="GOI52">
        <v>11.81764909</v>
      </c>
      <c r="GOJ52">
        <v>7.6253486329999998</v>
      </c>
      <c r="GOK52">
        <v>10.673186899999999</v>
      </c>
      <c r="GOL52">
        <v>6.2425529070000003</v>
      </c>
      <c r="GOM52">
        <v>10.94450213</v>
      </c>
      <c r="GON52">
        <v>8.3269063679999995</v>
      </c>
      <c r="GOO52">
        <v>6.429121801</v>
      </c>
      <c r="GOP52">
        <v>4.6526955259999996</v>
      </c>
      <c r="GOQ52">
        <v>9.1051394539999997</v>
      </c>
      <c r="GOR52">
        <v>6.1795098910000004</v>
      </c>
      <c r="GOS52">
        <v>9.3009579420000001</v>
      </c>
      <c r="GOT52">
        <v>6.3972382870000004</v>
      </c>
      <c r="GOU52">
        <v>10.36550969</v>
      </c>
      <c r="GOV52">
        <v>7.091918819</v>
      </c>
      <c r="GOW52">
        <v>9.1304248819999998</v>
      </c>
      <c r="GOX52">
        <v>6.0457317059999998</v>
      </c>
      <c r="GOY52">
        <v>8.8117513140000003</v>
      </c>
      <c r="GOZ52">
        <v>7.2818996990000002</v>
      </c>
      <c r="GPA52">
        <v>5.4620112619999999</v>
      </c>
      <c r="GPB52">
        <v>7.5945249209999997</v>
      </c>
      <c r="GPC52">
        <v>6.5821918110000004</v>
      </c>
      <c r="GPD52">
        <v>8.4295538089999997</v>
      </c>
      <c r="GPE52">
        <v>9.6608038569999994</v>
      </c>
      <c r="GPF52">
        <v>8.0378736269999997</v>
      </c>
      <c r="GPG52">
        <v>7.988909166</v>
      </c>
      <c r="GPH52">
        <v>6.1949277049999996</v>
      </c>
      <c r="GPI52">
        <v>7.6237193420000002</v>
      </c>
      <c r="GPJ52">
        <v>8.3986695480000009</v>
      </c>
      <c r="GPK52">
        <v>6.1329818029999998</v>
      </c>
      <c r="GPL52">
        <v>7.0594677749999999</v>
      </c>
      <c r="GPM52">
        <v>10.99958653</v>
      </c>
      <c r="GPN52">
        <v>7.2683457990000004</v>
      </c>
      <c r="GPO52">
        <v>7.6027301940000003</v>
      </c>
      <c r="GPP52">
        <v>6.7566182909999997</v>
      </c>
      <c r="GPQ52">
        <v>6.3129217369999999</v>
      </c>
      <c r="GPR52">
        <v>5.4075040249999997</v>
      </c>
      <c r="GPS52">
        <v>7.9367229400000001</v>
      </c>
      <c r="GPT52">
        <v>7.1515682859999998</v>
      </c>
      <c r="GPU52">
        <v>7.6345164380000003</v>
      </c>
      <c r="GPV52">
        <v>6.3610673740000001</v>
      </c>
      <c r="GPW52">
        <v>6.5642948189999997</v>
      </c>
      <c r="GPX52">
        <v>-0.58506361600000001</v>
      </c>
      <c r="GPY52">
        <v>6.620075173</v>
      </c>
      <c r="GPZ52">
        <v>9.0620586000000003E-2</v>
      </c>
      <c r="GQA52">
        <v>8.2252571109999995</v>
      </c>
      <c r="GQB52">
        <v>6.6887854510000002</v>
      </c>
      <c r="GQC52">
        <v>7.7577342549999999</v>
      </c>
      <c r="GQD52">
        <v>5.6269197460000004</v>
      </c>
      <c r="GQE52">
        <v>9.7218747739999998</v>
      </c>
      <c r="GQF52">
        <v>-0.47746785800000002</v>
      </c>
      <c r="GQG52">
        <v>6.1373938849999998</v>
      </c>
      <c r="GQH52">
        <v>6.9689900119999999</v>
      </c>
      <c r="GQI52">
        <v>-0.310808521</v>
      </c>
      <c r="GQJ52">
        <v>7.0742384190000003</v>
      </c>
      <c r="GQK52">
        <v>9.4069291439999994</v>
      </c>
      <c r="GQL52">
        <v>0.44470102700000003</v>
      </c>
      <c r="GQM52">
        <v>9.1013858929999998</v>
      </c>
      <c r="GQN52">
        <v>15.588346899999999</v>
      </c>
      <c r="GQO52">
        <v>6.9603103329999998</v>
      </c>
      <c r="GQP52">
        <v>-0.19319412699999999</v>
      </c>
      <c r="GQQ52">
        <v>15.73563074</v>
      </c>
      <c r="GQR52">
        <v>8.1336065879999992</v>
      </c>
      <c r="GQS52">
        <v>5.5769542049999998</v>
      </c>
      <c r="GQT52">
        <v>1.8856571559999999</v>
      </c>
      <c r="GQU52">
        <v>10.18964259</v>
      </c>
      <c r="GQV52">
        <v>5.741677309</v>
      </c>
      <c r="GQW52">
        <v>7.4827391560000001</v>
      </c>
      <c r="GQX52">
        <v>6.8701079509999996</v>
      </c>
      <c r="GQY52">
        <v>1.730415636</v>
      </c>
      <c r="GQZ52">
        <v>5.7078453409999996</v>
      </c>
      <c r="GRA52">
        <v>7.171482471</v>
      </c>
      <c r="GRB52">
        <v>-0.44255036199999997</v>
      </c>
      <c r="GRC52">
        <v>7.0156293920000001</v>
      </c>
      <c r="GRD52">
        <v>18.288789090000002</v>
      </c>
      <c r="GRE52">
        <v>1.0564943099999999</v>
      </c>
      <c r="GRF52">
        <v>9.0372621199999994</v>
      </c>
      <c r="GRG52">
        <v>-0.34904558499999999</v>
      </c>
      <c r="GRH52">
        <v>8.6059828780000007</v>
      </c>
      <c r="GRI52">
        <v>7.2502052790000002</v>
      </c>
      <c r="GRJ52">
        <v>1.641535704</v>
      </c>
      <c r="GRK52">
        <v>7.5488940319999998</v>
      </c>
      <c r="GRL52">
        <v>-1.8798115000000001E-2</v>
      </c>
      <c r="GRM52">
        <v>6.9853444610000004</v>
      </c>
      <c r="GRN52">
        <v>6.5304524669999999</v>
      </c>
      <c r="GRO52">
        <v>-1.321359457</v>
      </c>
      <c r="GRP52">
        <v>6.0997663380000002</v>
      </c>
      <c r="GRQ52">
        <v>8.1569039449999998</v>
      </c>
      <c r="GRR52">
        <v>11.488091320000001</v>
      </c>
      <c r="GRS52">
        <v>6.971742839</v>
      </c>
      <c r="GRT52">
        <v>2.5290883929999999</v>
      </c>
      <c r="GRU52">
        <v>6.6684044099999999</v>
      </c>
      <c r="GRV52">
        <v>6.165725353</v>
      </c>
      <c r="GRW52">
        <v>9.0779071509999998</v>
      </c>
      <c r="GRX52">
        <v>8.8066350399999997</v>
      </c>
      <c r="GRY52">
        <v>4.586921566</v>
      </c>
      <c r="GRZ52">
        <v>6.8854355800000002</v>
      </c>
      <c r="GSA52">
        <v>9.3155776380000006</v>
      </c>
      <c r="GSB52">
        <v>6.5646954129999999</v>
      </c>
      <c r="GSC52">
        <v>11.739414289999999</v>
      </c>
      <c r="GSD52">
        <v>5.3986226520000002</v>
      </c>
      <c r="GSE52">
        <v>13.29772094</v>
      </c>
      <c r="GSF52">
        <v>1.3582213379999999</v>
      </c>
      <c r="GSG52">
        <v>15.37067407</v>
      </c>
      <c r="GSH52">
        <v>13.798317259999999</v>
      </c>
      <c r="GSI52">
        <v>13.4049373</v>
      </c>
      <c r="GSJ52">
        <v>1.327071393</v>
      </c>
      <c r="GSK52">
        <v>5.2435436580000001</v>
      </c>
      <c r="GSL52">
        <v>4.4261831330000003</v>
      </c>
      <c r="GSM52">
        <v>4.8112651260000003</v>
      </c>
      <c r="GSN52">
        <v>14.65598804</v>
      </c>
      <c r="GSO52">
        <v>2.8068637619999999</v>
      </c>
      <c r="GSP52">
        <v>3.6000057129999998</v>
      </c>
      <c r="GSQ52">
        <v>9.1201822020000005</v>
      </c>
      <c r="GSR52">
        <v>5.196994289</v>
      </c>
      <c r="GSS52">
        <v>12.6156696</v>
      </c>
      <c r="GST52">
        <v>12.6156696</v>
      </c>
      <c r="GSU52">
        <v>7.839111011</v>
      </c>
      <c r="GSV52">
        <v>9.6792377250000001</v>
      </c>
      <c r="GSW52">
        <v>10.535573469999999</v>
      </c>
      <c r="GSX52">
        <v>4.2638626630000003</v>
      </c>
      <c r="GSY52">
        <v>15.329996380000001</v>
      </c>
      <c r="GSZ52">
        <v>15.329996380000001</v>
      </c>
      <c r="GTA52">
        <v>12.96098806</v>
      </c>
      <c r="GTB52">
        <v>10.05225688</v>
      </c>
      <c r="GTC52">
        <v>16.326859420000002</v>
      </c>
      <c r="GTD52">
        <v>11.86971823</v>
      </c>
      <c r="GTE52">
        <v>15.82280553</v>
      </c>
      <c r="GTF52">
        <v>11.95344059</v>
      </c>
      <c r="GTG52">
        <v>9.3622623449999995</v>
      </c>
      <c r="GTH52">
        <v>-6.5196791540000003</v>
      </c>
      <c r="GTI52">
        <v>7.6977125649999998</v>
      </c>
      <c r="GTJ52">
        <v>-9.3031435400000007</v>
      </c>
      <c r="GTK52">
        <v>2.6186386960000001</v>
      </c>
      <c r="GTL52">
        <v>5.4377479790000001</v>
      </c>
      <c r="GTM52">
        <v>4.8261256240000003</v>
      </c>
      <c r="GTN52">
        <v>8.6667549879999992</v>
      </c>
      <c r="GTO52">
        <v>6.7958112489999998</v>
      </c>
      <c r="GTP52">
        <v>3.7970601629999998</v>
      </c>
      <c r="GTQ52">
        <v>8.0501364419999994</v>
      </c>
      <c r="GTR52">
        <v>6.7571487909999997</v>
      </c>
      <c r="GTS52">
        <v>7.4326212040000001</v>
      </c>
      <c r="GTT52">
        <v>5.8788576429999999</v>
      </c>
      <c r="GTU52">
        <v>5.1901228980000003</v>
      </c>
      <c r="GTV52">
        <v>4.0021453380000001</v>
      </c>
      <c r="GTW52">
        <v>4.9832414250000001</v>
      </c>
      <c r="GTX52">
        <v>5.0417198030000003</v>
      </c>
      <c r="GTY52">
        <v>4.7597610420000001</v>
      </c>
      <c r="GTZ52">
        <v>4.7631936140000004</v>
      </c>
      <c r="GUA52">
        <v>4.7047284359999999</v>
      </c>
      <c r="GUB52">
        <v>4.7047284359999999</v>
      </c>
      <c r="GUC52">
        <v>4.484679474</v>
      </c>
      <c r="GUD52">
        <v>4.5962638650000001</v>
      </c>
      <c r="GUE52">
        <v>3.9254463409999998</v>
      </c>
      <c r="GUF52">
        <v>4.580350396</v>
      </c>
      <c r="GUG52">
        <v>4.6814263299999999</v>
      </c>
      <c r="GUH52">
        <v>4.1576173980000002</v>
      </c>
      <c r="GUI52">
        <v>7.7490912769999998</v>
      </c>
      <c r="GUJ52">
        <v>5.8496129640000003</v>
      </c>
      <c r="GUK52">
        <v>6.1531228689999997</v>
      </c>
      <c r="GUL52">
        <v>9.0676362210000008</v>
      </c>
      <c r="GUM52">
        <v>7.9143836089999997</v>
      </c>
      <c r="GUN52">
        <v>4.702017401</v>
      </c>
      <c r="GUO52">
        <v>7.0452253750000002</v>
      </c>
      <c r="GUP52">
        <v>3.0159906219999999</v>
      </c>
      <c r="GUQ52">
        <v>3.2045881870000001</v>
      </c>
      <c r="GUR52">
        <v>6.5414561439999996</v>
      </c>
      <c r="GUS52">
        <v>6.0454130749999999</v>
      </c>
      <c r="GUT52">
        <v>8.1822705310000003</v>
      </c>
      <c r="GUU52">
        <v>4.0416835930000001</v>
      </c>
      <c r="GUV52">
        <v>5.6594553510000001</v>
      </c>
      <c r="GUW52">
        <v>5.41324805</v>
      </c>
      <c r="GUX52">
        <v>6.1857912419999996</v>
      </c>
      <c r="GUY52">
        <v>7.7062012380000002</v>
      </c>
      <c r="GUZ52">
        <v>5.0896135779999998</v>
      </c>
      <c r="GVA52">
        <v>4.9474822200000004</v>
      </c>
      <c r="GVB52">
        <v>6.2446897960000003</v>
      </c>
      <c r="GVC52">
        <v>7.1689611260000001</v>
      </c>
      <c r="GVD52">
        <v>6.4690505839999997</v>
      </c>
      <c r="GVE52">
        <v>5.5730582000000002</v>
      </c>
      <c r="GVF52">
        <v>3.5516302849999999</v>
      </c>
      <c r="GVG52">
        <v>6.0405050610000002</v>
      </c>
      <c r="GVH52">
        <v>4.1515616800000004</v>
      </c>
      <c r="GVI52">
        <v>5.111631182</v>
      </c>
      <c r="GVJ52">
        <v>5.1958717219999997</v>
      </c>
      <c r="GVK52">
        <v>3.6010189449999999</v>
      </c>
      <c r="GVL52">
        <v>3.6188397010000002</v>
      </c>
      <c r="GVM52">
        <v>6.4026978440000004</v>
      </c>
      <c r="GVN52">
        <v>3.398116227</v>
      </c>
      <c r="GVO52">
        <v>8.1026008859999994</v>
      </c>
      <c r="GVP52">
        <v>4.7270293509999997</v>
      </c>
      <c r="GVQ52">
        <v>0.48774130700000001</v>
      </c>
      <c r="GVR52">
        <v>6.8617614079999996</v>
      </c>
      <c r="GVS52">
        <v>3.686422989</v>
      </c>
      <c r="GVT52">
        <v>7.4945060120000004</v>
      </c>
      <c r="GVU52">
        <v>7.212282557</v>
      </c>
      <c r="GVV52">
        <v>5.1151752180000001</v>
      </c>
      <c r="GVW52">
        <v>7.7252644310000003</v>
      </c>
      <c r="GVX52">
        <v>7.109333328</v>
      </c>
      <c r="GVY52">
        <v>5.5300852220000003</v>
      </c>
      <c r="GVZ52">
        <v>10.671598599999999</v>
      </c>
      <c r="GWA52">
        <v>6.4954779489999996</v>
      </c>
      <c r="GWB52">
        <v>7.4905263719999997</v>
      </c>
      <c r="GWC52">
        <v>6.12937216</v>
      </c>
      <c r="GWD52">
        <v>7.9459769429999998</v>
      </c>
      <c r="GWE52">
        <v>4.6949403360000002</v>
      </c>
      <c r="GWF52">
        <v>4.9999679639999997</v>
      </c>
      <c r="GWG52">
        <v>6.3785500080000004</v>
      </c>
      <c r="GWH52">
        <v>7.9830500789999999</v>
      </c>
      <c r="GWI52">
        <v>5.7878531720000002</v>
      </c>
      <c r="GWJ52">
        <v>7.6023662119999997</v>
      </c>
      <c r="GWK52">
        <v>5.1063081019999998</v>
      </c>
      <c r="GWL52">
        <v>11.180331969999999</v>
      </c>
      <c r="GWM52">
        <v>6.3016410770000002</v>
      </c>
      <c r="GWN52">
        <v>9.5379764130000009</v>
      </c>
      <c r="GWO52">
        <v>6.9609153399999997</v>
      </c>
      <c r="GWP52">
        <v>10.87327644</v>
      </c>
      <c r="GWQ52">
        <v>9.3125883460000001</v>
      </c>
      <c r="GWR52">
        <v>8.6451929550000006</v>
      </c>
      <c r="GWS52">
        <v>5.4154612889999996</v>
      </c>
      <c r="GWT52">
        <v>9.1313861559999996</v>
      </c>
      <c r="GWU52">
        <v>7.6775451390000002</v>
      </c>
      <c r="GWV52">
        <v>6.3638595899999997</v>
      </c>
      <c r="GWW52">
        <v>6.327149372</v>
      </c>
      <c r="GWX52">
        <v>5.429519172</v>
      </c>
      <c r="GWY52">
        <v>7.1980438749999998</v>
      </c>
      <c r="GWZ52">
        <v>7.7625897689999999</v>
      </c>
      <c r="GXA52">
        <v>6.4867925550000001</v>
      </c>
      <c r="GXB52">
        <v>8.5499566680000001</v>
      </c>
      <c r="GXC52">
        <v>8.5123025390000002</v>
      </c>
      <c r="GXD52">
        <v>5.3310917880000002</v>
      </c>
      <c r="GXE52">
        <v>6.9407308009999999</v>
      </c>
      <c r="GXF52">
        <v>6.7025486399999998</v>
      </c>
      <c r="GXG52">
        <v>9.5632046489999993</v>
      </c>
      <c r="GXH52">
        <v>9.5797330049999996</v>
      </c>
      <c r="GXI52">
        <v>9.5277047689999996</v>
      </c>
      <c r="GXJ52">
        <v>7.35012534</v>
      </c>
      <c r="GXK52">
        <v>8.6139227359999992</v>
      </c>
      <c r="GXL52">
        <v>13.11998782</v>
      </c>
      <c r="GXM52">
        <v>12.02543777</v>
      </c>
      <c r="GXN52">
        <v>9.4933078949999992</v>
      </c>
      <c r="GXO52">
        <v>6.8355583910000002</v>
      </c>
      <c r="GXP52">
        <v>12.640054060000001</v>
      </c>
      <c r="GXQ52">
        <v>5.6808490530000002</v>
      </c>
      <c r="GXR52">
        <v>7.6838312719999999</v>
      </c>
      <c r="GXS52">
        <v>11.61113424</v>
      </c>
      <c r="GXT52">
        <v>12.98550011</v>
      </c>
      <c r="GXU52">
        <v>12.214623339999999</v>
      </c>
      <c r="GXV52">
        <v>21.860530310000001</v>
      </c>
      <c r="GXW52">
        <v>16.41091948</v>
      </c>
      <c r="GXX52">
        <v>15.7999338</v>
      </c>
      <c r="GXY52">
        <v>9.2352095930000004</v>
      </c>
      <c r="GXZ52">
        <v>13.62808712</v>
      </c>
      <c r="GYA52">
        <v>8.5922880040000003</v>
      </c>
      <c r="GYB52">
        <v>7.587323499</v>
      </c>
      <c r="GYC52">
        <v>14.728288579999999</v>
      </c>
      <c r="GYD52">
        <v>19.974262899999999</v>
      </c>
      <c r="GYE52">
        <v>15.741283620000001</v>
      </c>
      <c r="GYF52">
        <v>5.3418476320000003</v>
      </c>
      <c r="GYG52">
        <v>10.30710393</v>
      </c>
      <c r="GYH52">
        <v>10.187987379999999</v>
      </c>
      <c r="GYI52">
        <v>17.972482039999999</v>
      </c>
      <c r="GYJ52">
        <v>11.644716280000001</v>
      </c>
      <c r="GYK52">
        <v>13.153649229999999</v>
      </c>
      <c r="GYL52">
        <v>17.02339684</v>
      </c>
      <c r="GYM52">
        <v>13.40783976</v>
      </c>
      <c r="GYN52">
        <v>17.396917800000001</v>
      </c>
      <c r="GYO52">
        <v>5.4746880239999998</v>
      </c>
      <c r="GYP52">
        <v>11.728742069999999</v>
      </c>
      <c r="GYQ52">
        <v>13.392847229999999</v>
      </c>
      <c r="GYR52">
        <v>13.956376280000001</v>
      </c>
      <c r="GYS52">
        <v>21.99057908</v>
      </c>
      <c r="GYT52">
        <v>7.7994712469999996</v>
      </c>
      <c r="GYU52">
        <v>13.216434059999999</v>
      </c>
      <c r="GYV52">
        <v>12.341124730000001</v>
      </c>
      <c r="GYW52">
        <v>10.159865480000001</v>
      </c>
      <c r="GYX52">
        <v>14.28259882</v>
      </c>
      <c r="GYY52">
        <v>13.2267922</v>
      </c>
      <c r="GYZ52">
        <v>8.0547181049999992</v>
      </c>
      <c r="GZA52">
        <v>10.346637510000001</v>
      </c>
      <c r="GZB52">
        <v>12.739800519999999</v>
      </c>
      <c r="GZC52">
        <v>19.458918929999999</v>
      </c>
      <c r="GZD52">
        <v>4.973781979</v>
      </c>
      <c r="GZE52">
        <v>8.0800508079999993</v>
      </c>
      <c r="GZF52">
        <v>9.9655334159999995</v>
      </c>
      <c r="GZG52">
        <v>7.8354050759999998</v>
      </c>
      <c r="GZH52">
        <v>14.305887179999999</v>
      </c>
      <c r="GZI52">
        <v>12.784596990000001</v>
      </c>
      <c r="GZJ52">
        <v>14.98126042</v>
      </c>
      <c r="GZK52">
        <v>9.8841817219999992</v>
      </c>
      <c r="GZL52">
        <v>10.997295599999999</v>
      </c>
      <c r="GZM52">
        <v>6.443451166</v>
      </c>
      <c r="GZN52">
        <v>13.110960159999999</v>
      </c>
      <c r="GZO52">
        <v>8.7648911680000001</v>
      </c>
      <c r="GZP52">
        <v>13.575687139999999</v>
      </c>
      <c r="GZQ52">
        <v>14.286816740000001</v>
      </c>
      <c r="GZR52">
        <v>14.159587630000001</v>
      </c>
      <c r="GZS52">
        <v>2.0264119759999999</v>
      </c>
      <c r="GZT52">
        <v>10.5083944</v>
      </c>
      <c r="GZU52">
        <v>14.54629813</v>
      </c>
      <c r="GZV52">
        <v>10.418423219999999</v>
      </c>
      <c r="GZW52">
        <v>12.603571390000001</v>
      </c>
      <c r="GZX52">
        <v>11.3764102</v>
      </c>
      <c r="GZY52">
        <v>15.61399233</v>
      </c>
      <c r="GZZ52">
        <v>5.9460380959999997</v>
      </c>
      <c r="HAA52">
        <v>16.201467099999999</v>
      </c>
      <c r="HAB52">
        <v>8.419331219</v>
      </c>
      <c r="HAC52">
        <v>13.05893822</v>
      </c>
      <c r="HAD52">
        <v>7.8617433200000004</v>
      </c>
      <c r="HAE52">
        <v>10.51668849</v>
      </c>
      <c r="HAF52">
        <v>11.067035130000001</v>
      </c>
      <c r="HAG52">
        <v>4.3916141729999998</v>
      </c>
      <c r="HAH52">
        <v>15.6899903</v>
      </c>
      <c r="HAI52">
        <v>7.7204299890000003</v>
      </c>
      <c r="HAJ52">
        <v>10.370105499999999</v>
      </c>
      <c r="HAK52">
        <v>9.8544656479999997</v>
      </c>
      <c r="HAL52">
        <v>15.63895769</v>
      </c>
      <c r="HAM52">
        <v>11.229115419999999</v>
      </c>
      <c r="HAN52">
        <v>11.96140093</v>
      </c>
      <c r="HAO52">
        <v>11.795141210000001</v>
      </c>
      <c r="HAP52">
        <v>7.9075410249999996</v>
      </c>
      <c r="HAQ52">
        <v>15.14733</v>
      </c>
      <c r="HAR52">
        <v>16.404477409999998</v>
      </c>
      <c r="HAS52">
        <v>15.01613783</v>
      </c>
      <c r="HAT52">
        <v>14.208173110000001</v>
      </c>
      <c r="HAU52">
        <v>12.46270099</v>
      </c>
      <c r="HAV52">
        <v>16.114505919999999</v>
      </c>
      <c r="HAW52">
        <v>8.2286294259999995</v>
      </c>
      <c r="HAX52">
        <v>5.9856745509999998</v>
      </c>
      <c r="HAY52">
        <v>8.3124348240000003</v>
      </c>
      <c r="HAZ52">
        <v>9.0628074549999997</v>
      </c>
      <c r="HBA52">
        <v>11.20930628</v>
      </c>
      <c r="HBB52">
        <v>9.6453831280000006</v>
      </c>
      <c r="HBC52">
        <v>4.8866307669999998</v>
      </c>
      <c r="HBD52">
        <v>4.0229334249999997</v>
      </c>
      <c r="HBE52">
        <v>7.876798119</v>
      </c>
      <c r="HBF52">
        <v>14.619048210000001</v>
      </c>
      <c r="HBG52">
        <v>10.12656204</v>
      </c>
      <c r="HBH52">
        <v>13.654929259999999</v>
      </c>
      <c r="HBI52">
        <v>3.5764450380000001</v>
      </c>
      <c r="HBJ52">
        <v>14.058827190000001</v>
      </c>
      <c r="HBK52">
        <v>13.56607517</v>
      </c>
      <c r="HBL52">
        <v>14.749948160000001</v>
      </c>
      <c r="HBM52">
        <v>14.33905729</v>
      </c>
      <c r="HBN52">
        <v>9.6172813619999999</v>
      </c>
      <c r="HBO52">
        <v>8.4762042550000007</v>
      </c>
      <c r="HBP52">
        <v>11.67448183</v>
      </c>
      <c r="HBQ52">
        <v>10.723280770000001</v>
      </c>
      <c r="HBR52">
        <v>13.229659829999999</v>
      </c>
      <c r="HBS52">
        <v>9.8329021989999994</v>
      </c>
      <c r="HBT52">
        <v>11.88938987</v>
      </c>
      <c r="HBU52">
        <v>8.8379466010000005</v>
      </c>
      <c r="HBV52">
        <v>4.736706163</v>
      </c>
      <c r="HBW52">
        <v>11.02256118</v>
      </c>
      <c r="HBX52">
        <v>14.384071179999999</v>
      </c>
      <c r="HBY52">
        <v>14.21673352</v>
      </c>
      <c r="HBZ52">
        <v>7.8105449</v>
      </c>
      <c r="HCA52">
        <v>15.029215199999999</v>
      </c>
      <c r="HCB52">
        <v>16.335702349999998</v>
      </c>
      <c r="HCC52">
        <v>8.1823064090000006</v>
      </c>
      <c r="HCD52">
        <v>12.44575442</v>
      </c>
      <c r="HCE52">
        <v>8.8238319700000005</v>
      </c>
      <c r="HCF52">
        <v>9.5745691940000004</v>
      </c>
      <c r="HCG52">
        <v>14.86744026</v>
      </c>
      <c r="HCH52">
        <v>10.633873619999999</v>
      </c>
      <c r="HCI52">
        <v>16.70347112</v>
      </c>
      <c r="HCJ52">
        <v>12.65693812</v>
      </c>
      <c r="HCK52">
        <v>10.29297017</v>
      </c>
      <c r="HCL52">
        <v>10.05761642</v>
      </c>
      <c r="HCM52">
        <v>14.10950879</v>
      </c>
      <c r="HCN52">
        <v>8.8838323970000008</v>
      </c>
      <c r="HCO52">
        <v>17.270325750000001</v>
      </c>
      <c r="HCP52">
        <v>15.53011542</v>
      </c>
      <c r="HCQ52">
        <v>10.021520990000001</v>
      </c>
      <c r="HCR52">
        <v>11.51059066</v>
      </c>
      <c r="HCS52">
        <v>14.189893959999999</v>
      </c>
      <c r="HCT52">
        <v>6.305056574</v>
      </c>
      <c r="HCU52">
        <v>5.3274163650000004</v>
      </c>
      <c r="HCV52">
        <v>6.2773335599999998</v>
      </c>
      <c r="HCW52">
        <v>9.7664340129999996</v>
      </c>
      <c r="HCX52">
        <v>13.243715699999999</v>
      </c>
      <c r="HCY52">
        <v>19.330876190000001</v>
      </c>
      <c r="HCZ52">
        <v>14.27684519</v>
      </c>
      <c r="HDA52">
        <v>5.6801746639999999</v>
      </c>
      <c r="HDB52">
        <v>9.8816521650000002</v>
      </c>
      <c r="HDC52">
        <v>8.9180929609999993</v>
      </c>
      <c r="HDD52">
        <v>8.7166689759999993</v>
      </c>
      <c r="HDE52">
        <v>13.40548263</v>
      </c>
      <c r="HDF52">
        <v>7.869357913</v>
      </c>
      <c r="HDG52">
        <v>16.002714659999999</v>
      </c>
      <c r="HDH52">
        <v>10.57526781</v>
      </c>
      <c r="HDI52">
        <v>9.2688145090000003</v>
      </c>
      <c r="HDJ52">
        <v>7.6933080770000002</v>
      </c>
      <c r="HDK52">
        <v>9.5372300689999996</v>
      </c>
      <c r="HDL52">
        <v>14.701437459999999</v>
      </c>
      <c r="HDM52">
        <v>11.899981990000001</v>
      </c>
      <c r="HDN52">
        <v>7.0350626150000002</v>
      </c>
      <c r="HDO52">
        <v>9.4427342549999995</v>
      </c>
      <c r="HDP52">
        <v>-1.9368294260000001</v>
      </c>
      <c r="HDQ52">
        <v>13.84373405</v>
      </c>
      <c r="HDR52">
        <v>7.7492936520000004</v>
      </c>
      <c r="HDS52">
        <v>0.229265206</v>
      </c>
      <c r="HDT52">
        <v>2.217519357</v>
      </c>
      <c r="HDU52">
        <v>7.5586063540000001</v>
      </c>
      <c r="HDV52">
        <v>4.4887091830000001</v>
      </c>
      <c r="HDW52">
        <v>2.2365354339999999</v>
      </c>
      <c r="HDX52">
        <v>11.717025899999999</v>
      </c>
      <c r="HDY52">
        <v>4.7890537359999996</v>
      </c>
      <c r="HDZ52">
        <v>12.3341034</v>
      </c>
      <c r="HEA52">
        <v>1.8866641660000001</v>
      </c>
      <c r="HEB52">
        <v>2.9950255160000001</v>
      </c>
      <c r="HEC52">
        <v>8.3694418979999998</v>
      </c>
      <c r="HED52">
        <v>5.1700415279999996</v>
      </c>
      <c r="HEE52">
        <v>2.7664570300000002</v>
      </c>
      <c r="HEF52">
        <v>14.166050609999999</v>
      </c>
      <c r="HEG52">
        <v>1.9730502670000001</v>
      </c>
      <c r="HEH52">
        <v>9.024888614</v>
      </c>
      <c r="HEI52">
        <v>11.248166619999999</v>
      </c>
      <c r="HEJ52">
        <v>17.093124509999999</v>
      </c>
      <c r="HEK52">
        <v>9.5275667009999996</v>
      </c>
      <c r="HEL52">
        <v>13.59653453</v>
      </c>
      <c r="HEM52">
        <v>12.458141680000001</v>
      </c>
      <c r="HEN52">
        <v>9.7719885499999997</v>
      </c>
      <c r="HEO52">
        <v>13.10322296</v>
      </c>
      <c r="HEP52">
        <v>9.6300391439999995</v>
      </c>
      <c r="HEQ52">
        <v>7.0366317309999999</v>
      </c>
      <c r="HER52">
        <v>11.74857585</v>
      </c>
      <c r="HES52">
        <v>11.89599059</v>
      </c>
      <c r="HET52">
        <v>9.1263305060000004</v>
      </c>
      <c r="HEU52">
        <v>7.1369450509999997</v>
      </c>
      <c r="HEV52">
        <v>12.244318030000001</v>
      </c>
      <c r="HEW52">
        <v>10.038952370000001</v>
      </c>
      <c r="HEX52">
        <v>13.33838388</v>
      </c>
      <c r="HEY52">
        <v>6.9011954380000002</v>
      </c>
      <c r="HEZ52">
        <v>2.639944962</v>
      </c>
      <c r="HFA52">
        <v>9.0706019080000004</v>
      </c>
      <c r="HFB52">
        <v>10.195590859999999</v>
      </c>
      <c r="HFC52">
        <v>10.499049660000001</v>
      </c>
      <c r="HFD52">
        <v>10.17619066</v>
      </c>
      <c r="HFE52">
        <v>8.7888669949999993</v>
      </c>
      <c r="HFF52">
        <v>10.027684109999999</v>
      </c>
      <c r="HFG52">
        <v>9.9607327170000008</v>
      </c>
      <c r="HFH52">
        <v>8.8632998999999995</v>
      </c>
      <c r="HFI52">
        <v>6.0331096520000003</v>
      </c>
      <c r="HFJ52">
        <v>6.8736324919999996</v>
      </c>
      <c r="HFK52">
        <v>8.7171773699999999</v>
      </c>
      <c r="HFL52">
        <v>8.6120191659999996</v>
      </c>
      <c r="HFM52">
        <v>4.3911806020000004</v>
      </c>
      <c r="HFN52">
        <v>7.6729251539999996</v>
      </c>
      <c r="HFO52">
        <v>10.46365203</v>
      </c>
      <c r="HFP52">
        <v>7.4365686630000001</v>
      </c>
      <c r="HFQ52">
        <v>7.3373657090000002</v>
      </c>
      <c r="HFR52">
        <v>11.8652528</v>
      </c>
      <c r="HFS52">
        <v>8.7520984409999993</v>
      </c>
      <c r="HFT52">
        <v>11.895910560000001</v>
      </c>
      <c r="HFU52">
        <v>10.54160446</v>
      </c>
      <c r="HFV52">
        <v>10.459179170000001</v>
      </c>
      <c r="HFW52">
        <v>14.23550756</v>
      </c>
      <c r="HFX52">
        <v>13.988462719999999</v>
      </c>
      <c r="HFY52">
        <v>14.82843304</v>
      </c>
      <c r="HFZ52">
        <v>8.7198027089999997</v>
      </c>
      <c r="HGA52">
        <v>13.10986778</v>
      </c>
      <c r="HGB52">
        <v>10.789000679999999</v>
      </c>
      <c r="HGC52">
        <v>11.487852569999999</v>
      </c>
      <c r="HGD52">
        <v>12.27758208</v>
      </c>
      <c r="HGE52">
        <v>11.406417360000001</v>
      </c>
      <c r="HGF52">
        <v>12.75586017</v>
      </c>
      <c r="HGG52">
        <v>10.827351670000001</v>
      </c>
      <c r="HGH52">
        <v>8.0851411179999992</v>
      </c>
      <c r="HGI52">
        <v>14.70411234</v>
      </c>
      <c r="HGJ52">
        <v>12.57107562</v>
      </c>
      <c r="HGK52">
        <v>9.6628781139999997</v>
      </c>
      <c r="HGL52">
        <v>9.700961328</v>
      </c>
      <c r="HGM52">
        <v>16.50651818</v>
      </c>
      <c r="HGN52">
        <v>10.544907630000001</v>
      </c>
      <c r="HGO52">
        <v>12.33429166</v>
      </c>
      <c r="HGP52">
        <v>12.382215820000001</v>
      </c>
      <c r="HGQ52">
        <v>15.38027885</v>
      </c>
      <c r="HGR52">
        <v>8.9180879130000008</v>
      </c>
      <c r="HGS52">
        <v>15.51746642</v>
      </c>
      <c r="HGT52">
        <v>10.72442474</v>
      </c>
      <c r="HGU52">
        <v>10.92048046</v>
      </c>
      <c r="HGV52">
        <v>16.09603413</v>
      </c>
      <c r="HGW52">
        <v>8.3159018969999998</v>
      </c>
      <c r="HGX52">
        <v>16.494483840000001</v>
      </c>
      <c r="HGY52">
        <v>8.7511482679999997</v>
      </c>
      <c r="HGZ52">
        <v>8.6665967819999992</v>
      </c>
      <c r="HHA52">
        <v>5.8227570389999999</v>
      </c>
      <c r="HHB52">
        <v>11.21149467</v>
      </c>
      <c r="HHC52">
        <v>9.161684502</v>
      </c>
      <c r="HHD52">
        <v>10.694793750000001</v>
      </c>
      <c r="HHE52">
        <v>15.32960742</v>
      </c>
      <c r="HHF52">
        <v>18.046729469999999</v>
      </c>
      <c r="HHG52">
        <v>16.03989979</v>
      </c>
      <c r="HHH52">
        <v>13.27037571</v>
      </c>
      <c r="HHI52">
        <v>6.9663108100000004</v>
      </c>
      <c r="HHJ52">
        <v>12.25759839</v>
      </c>
      <c r="HHK52">
        <v>9.8181235170000001</v>
      </c>
      <c r="HHL52">
        <v>8.1017705850000006</v>
      </c>
      <c r="HHM52">
        <v>7.0731155609999998</v>
      </c>
      <c r="HHN52">
        <v>13.857868570000001</v>
      </c>
      <c r="HHO52">
        <v>11.539489489999999</v>
      </c>
      <c r="HHP52">
        <v>8.2163936329999991</v>
      </c>
      <c r="HHQ52">
        <v>15.46010414</v>
      </c>
      <c r="HHR52">
        <v>4.4838653390000003</v>
      </c>
      <c r="HHS52">
        <v>16.548895359999999</v>
      </c>
      <c r="HHT52">
        <v>17.4756146</v>
      </c>
      <c r="HHU52">
        <v>15.83773645</v>
      </c>
      <c r="HHV52">
        <v>8.3970310870000002</v>
      </c>
      <c r="HHW52">
        <v>13.35664759</v>
      </c>
      <c r="HHX52">
        <v>13.55202762</v>
      </c>
      <c r="HHY52">
        <v>11.350621479999999</v>
      </c>
      <c r="HHZ52">
        <v>15.044111600000001</v>
      </c>
      <c r="HIA52">
        <v>16.903409329999999</v>
      </c>
      <c r="HIB52">
        <v>14.487462089999999</v>
      </c>
      <c r="HIC52">
        <v>15.36009477</v>
      </c>
      <c r="HID52">
        <v>17.08550486</v>
      </c>
      <c r="HIE52">
        <v>17.843477409999998</v>
      </c>
      <c r="HIF52">
        <v>11.83219922</v>
      </c>
      <c r="HIG52">
        <v>12.62383803</v>
      </c>
      <c r="HIH52">
        <v>14.75814306</v>
      </c>
      <c r="HII52">
        <v>14.707625090000001</v>
      </c>
      <c r="HIJ52">
        <v>-1.4800461300000001</v>
      </c>
      <c r="HIK52">
        <v>16.970556139999999</v>
      </c>
      <c r="HIL52">
        <v>9.5556254939999992</v>
      </c>
      <c r="HIM52">
        <v>9.6813923400000004</v>
      </c>
      <c r="HIN52">
        <v>9.0614689760000005</v>
      </c>
      <c r="HIO52">
        <v>14.398809269999999</v>
      </c>
      <c r="HIP52">
        <v>13.57613946</v>
      </c>
      <c r="HIQ52">
        <v>12.20119425</v>
      </c>
      <c r="HIR52">
        <v>10.71996178</v>
      </c>
      <c r="HIS52">
        <v>12.38470395</v>
      </c>
      <c r="HIT52">
        <v>14.97811969</v>
      </c>
      <c r="HIU52">
        <v>11.414395580000001</v>
      </c>
      <c r="HIV52">
        <v>3.2972114380000002</v>
      </c>
      <c r="HIW52">
        <v>8.8841462189999998</v>
      </c>
      <c r="HIX52">
        <v>7.7847846379999996</v>
      </c>
      <c r="HIY52">
        <v>12.49773435</v>
      </c>
      <c r="HIZ52">
        <v>13.320854389999999</v>
      </c>
      <c r="HJA52">
        <v>8.6703181639999993</v>
      </c>
      <c r="HJB52">
        <v>7.4714648859999997</v>
      </c>
      <c r="HJC52">
        <v>5.524168746</v>
      </c>
      <c r="HJD52">
        <v>8.1278959610000001</v>
      </c>
      <c r="HJE52">
        <v>6.0080021139999999</v>
      </c>
      <c r="HJF52">
        <v>8.4406094980000006</v>
      </c>
      <c r="HJG52">
        <v>9.1184158249999996</v>
      </c>
      <c r="HJH52">
        <v>9.8564336220000008</v>
      </c>
      <c r="HJI52">
        <v>7.3804424559999999</v>
      </c>
      <c r="HJJ52">
        <v>6.0234655799999999</v>
      </c>
      <c r="HJK52">
        <v>4.6345814900000004</v>
      </c>
      <c r="HJL52">
        <v>8.842206504</v>
      </c>
      <c r="HJM52">
        <v>26.671837499999999</v>
      </c>
      <c r="HJN52">
        <v>19.605029810000001</v>
      </c>
      <c r="HJO52">
        <v>15.34110929</v>
      </c>
      <c r="HJP52">
        <v>18.438206449999999</v>
      </c>
      <c r="HJQ52">
        <v>14.69110512</v>
      </c>
      <c r="HJR52">
        <v>7.8345063980000003</v>
      </c>
      <c r="HJS52">
        <v>9.0699251969999999</v>
      </c>
      <c r="HJT52">
        <v>9.4850419230000007</v>
      </c>
      <c r="HJU52">
        <v>14.146054360000001</v>
      </c>
      <c r="HJV52">
        <v>15.929658590000001</v>
      </c>
      <c r="HJW52">
        <v>14.8726459</v>
      </c>
      <c r="HJX52">
        <v>11.59429196</v>
      </c>
      <c r="HJY52">
        <v>18.703431080000001</v>
      </c>
      <c r="HJZ52">
        <v>4.0489746240000004</v>
      </c>
      <c r="HKA52">
        <v>12.48871748</v>
      </c>
      <c r="HKB52">
        <v>-4.2493456040000002</v>
      </c>
      <c r="HKC52">
        <v>7.2644359820000002</v>
      </c>
      <c r="HKD52">
        <v>-4.5314145379999999</v>
      </c>
      <c r="HKE52">
        <v>-6.9048002869999996</v>
      </c>
      <c r="HKF52">
        <v>2.961843907</v>
      </c>
      <c r="HKG52">
        <v>11.298800549999999</v>
      </c>
      <c r="HKH52">
        <v>-7.8206256500000002</v>
      </c>
      <c r="HKI52">
        <v>13.47416714</v>
      </c>
      <c r="HKJ52">
        <v>-8.4348813119999999</v>
      </c>
      <c r="HKK52">
        <v>13.93009816</v>
      </c>
      <c r="HKL52">
        <v>12.310735360000001</v>
      </c>
      <c r="HKM52">
        <v>12.26752531</v>
      </c>
      <c r="HKN52">
        <v>14.93765849</v>
      </c>
      <c r="HKO52">
        <v>11.60923322</v>
      </c>
      <c r="HKP52">
        <v>14.640450599999999</v>
      </c>
      <c r="HKQ52">
        <v>-8.2182482009999998</v>
      </c>
      <c r="HKR52">
        <v>-7.3481879919999997</v>
      </c>
      <c r="HKS52">
        <v>-6.0168630700000003</v>
      </c>
      <c r="HKT52">
        <v>-5.4623242850000002</v>
      </c>
      <c r="HKU52">
        <v>-11.122342079999999</v>
      </c>
      <c r="HKV52">
        <v>-5.6261456240000003</v>
      </c>
      <c r="HKW52">
        <v>-3.8752910119999999</v>
      </c>
      <c r="HKX52">
        <v>16.995263000000001</v>
      </c>
      <c r="HKY52">
        <v>13.65809402</v>
      </c>
      <c r="HKZ52">
        <v>17.798722420000001</v>
      </c>
      <c r="HLA52">
        <v>13.41068024</v>
      </c>
      <c r="HLB52">
        <v>8.7065036350000007</v>
      </c>
      <c r="HLC52">
        <v>13.466785359999999</v>
      </c>
      <c r="HLD52">
        <v>8.5386236360000005</v>
      </c>
      <c r="HLE52">
        <v>-3.3181444889999998</v>
      </c>
      <c r="HLF52">
        <v>-4.4774841509999996</v>
      </c>
      <c r="HLG52">
        <v>-13.794165449999999</v>
      </c>
      <c r="HLH52">
        <v>-12.27129165</v>
      </c>
      <c r="HLI52">
        <v>-8.5116782650000005</v>
      </c>
      <c r="HLJ52">
        <v>-7.5741827209999997</v>
      </c>
      <c r="HLK52">
        <v>-13.95928531</v>
      </c>
      <c r="HLL52">
        <v>-14.37552075</v>
      </c>
      <c r="HLM52">
        <v>-13.45380404</v>
      </c>
      <c r="HLN52">
        <v>-12.74137279</v>
      </c>
      <c r="HLO52">
        <v>-11.415310610000001</v>
      </c>
      <c r="HLP52">
        <v>-14.02439251</v>
      </c>
      <c r="HLQ52">
        <v>-13.5759738</v>
      </c>
      <c r="HLR52">
        <v>-14.32406054</v>
      </c>
      <c r="HLS52">
        <v>0.54723547900000002</v>
      </c>
      <c r="HLT52">
        <v>-12.590476020000001</v>
      </c>
      <c r="HLU52">
        <v>-4.9124737060000001</v>
      </c>
      <c r="HLV52">
        <v>-5.0813965799999998</v>
      </c>
      <c r="HLW52">
        <v>-1.249305222</v>
      </c>
      <c r="HLX52">
        <v>-1.9267496</v>
      </c>
      <c r="HLY52">
        <v>-3.040093122</v>
      </c>
      <c r="HLZ52">
        <v>-6.6131594619999996</v>
      </c>
      <c r="HMA52">
        <v>-11.03249349</v>
      </c>
      <c r="HMB52">
        <v>-0.41574748299999997</v>
      </c>
      <c r="HMC52">
        <v>-4.4424862740000002</v>
      </c>
      <c r="HMD52">
        <v>-11.02734542</v>
      </c>
      <c r="HME52">
        <v>-7.7548555700000001</v>
      </c>
      <c r="HMF52">
        <v>-13.49596569</v>
      </c>
      <c r="HMG52">
        <v>-4.2173991270000002</v>
      </c>
      <c r="HMH52">
        <v>-14.435595709999999</v>
      </c>
      <c r="HMI52">
        <v>-13.04550996</v>
      </c>
      <c r="HMJ52">
        <v>-14.18491575</v>
      </c>
      <c r="HMK52">
        <v>-14.08821609</v>
      </c>
      <c r="HML52">
        <v>-3.8949591849999998</v>
      </c>
      <c r="HMM52">
        <v>-8.096799056</v>
      </c>
      <c r="HMN52">
        <v>-11.683389419999999</v>
      </c>
      <c r="HMO52">
        <v>-6.817635782</v>
      </c>
      <c r="HMP52">
        <v>-10.764616439999999</v>
      </c>
      <c r="HMQ52">
        <v>-9.6904928909999999</v>
      </c>
      <c r="HMR52">
        <v>0.169425139</v>
      </c>
      <c r="HMS52">
        <v>-9.5643928710000008</v>
      </c>
      <c r="HMT52">
        <v>-11.73609357</v>
      </c>
      <c r="HMU52">
        <v>-11.792425939999999</v>
      </c>
      <c r="HMV52">
        <v>-13.00250486</v>
      </c>
      <c r="HMW52">
        <v>-12.139958979999999</v>
      </c>
      <c r="HMX52">
        <v>-12.80097057</v>
      </c>
      <c r="HMY52">
        <v>6.1545813980000004</v>
      </c>
      <c r="HMZ52">
        <v>-13.980210810000001</v>
      </c>
      <c r="HNA52">
        <v>-13.44271107</v>
      </c>
      <c r="HNB52">
        <v>-4.511618812</v>
      </c>
      <c r="HNC52">
        <v>-10.424547179999999</v>
      </c>
      <c r="HND52">
        <v>-6.290764909</v>
      </c>
      <c r="HNE52">
        <v>-13.26477566</v>
      </c>
      <c r="HNF52">
        <v>-13.020255710000001</v>
      </c>
      <c r="HNG52">
        <v>-13.41612291</v>
      </c>
      <c r="HNH52">
        <v>-12.542494680000001</v>
      </c>
      <c r="HNI52">
        <v>-12.552114380000001</v>
      </c>
      <c r="HNJ52">
        <v>-13.756747389999999</v>
      </c>
      <c r="HNK52">
        <v>-11.70884451</v>
      </c>
      <c r="HNL52">
        <v>-13.114430199999999</v>
      </c>
      <c r="HNM52">
        <v>-13.019389220000001</v>
      </c>
      <c r="HNN52">
        <v>-12.83771759</v>
      </c>
      <c r="HNO52">
        <v>-14.02724072</v>
      </c>
      <c r="HNP52">
        <v>-13.51602463</v>
      </c>
      <c r="HNQ52">
        <v>15.291966710000001</v>
      </c>
      <c r="HNR52">
        <v>14.07590104</v>
      </c>
      <c r="HNS52">
        <v>14.73850318</v>
      </c>
      <c r="HNT52">
        <v>-12.37270665</v>
      </c>
      <c r="HNU52">
        <v>21.692008479999998</v>
      </c>
      <c r="HNV52">
        <v>-12.26907454</v>
      </c>
      <c r="HNW52">
        <v>-13.05160749</v>
      </c>
      <c r="HNX52">
        <v>-12.65770204</v>
      </c>
      <c r="HNY52">
        <v>22.171325809999999</v>
      </c>
      <c r="HNZ52">
        <v>13.88540686</v>
      </c>
      <c r="HOA52">
        <v>11.28995579</v>
      </c>
      <c r="HOB52">
        <v>6.1212020440000003</v>
      </c>
      <c r="HOC52">
        <v>14.439224210000001</v>
      </c>
      <c r="HOD52">
        <v>13.450032569999999</v>
      </c>
      <c r="HOE52">
        <v>7.0212891849999997</v>
      </c>
      <c r="HOF52">
        <v>8.8562398130000002</v>
      </c>
      <c r="HOG52">
        <v>7.4206338609999998</v>
      </c>
      <c r="HOH52">
        <v>10.16641512</v>
      </c>
      <c r="HOI52">
        <v>6.0847782329999998</v>
      </c>
      <c r="HOJ52">
        <v>9.9386744839999999</v>
      </c>
      <c r="HOK52">
        <v>10.14034318</v>
      </c>
      <c r="HOL52">
        <v>23.49579409</v>
      </c>
      <c r="HOM52">
        <v>17.38703606</v>
      </c>
      <c r="HON52">
        <v>19.667439600000002</v>
      </c>
      <c r="HOO52">
        <v>16.094399540000001</v>
      </c>
      <c r="HOP52">
        <v>18.490530320000001</v>
      </c>
      <c r="HOQ52">
        <v>8.0227172200000005</v>
      </c>
      <c r="HOR52">
        <v>-12.52319806</v>
      </c>
      <c r="HOS52">
        <v>-13.14992483</v>
      </c>
      <c r="HOT52">
        <v>6.7731172969999998</v>
      </c>
      <c r="HOU52">
        <v>3.749707345</v>
      </c>
      <c r="HOV52">
        <v>4.6215865279999999</v>
      </c>
      <c r="HOW52">
        <v>10.79454619</v>
      </c>
      <c r="HOX52">
        <v>12.39604654</v>
      </c>
      <c r="HOY52">
        <v>9.3185232019999997</v>
      </c>
      <c r="HOZ52">
        <v>13.62836338</v>
      </c>
      <c r="HPA52">
        <v>15.02835571</v>
      </c>
      <c r="HPB52">
        <v>7.2682246050000003</v>
      </c>
      <c r="HPC52">
        <v>-12.822054720000001</v>
      </c>
      <c r="HPD52">
        <v>8.5598247769999993</v>
      </c>
      <c r="HPE52">
        <v>18.65797671</v>
      </c>
      <c r="HPF52">
        <v>12.201141359999999</v>
      </c>
      <c r="HPG52">
        <v>24.3305878</v>
      </c>
      <c r="HPH52">
        <v>-13.937287530000001</v>
      </c>
      <c r="HPI52">
        <v>-13.58593305</v>
      </c>
      <c r="HPJ52">
        <v>12.010805059999999</v>
      </c>
      <c r="HPK52">
        <v>-13.3158604</v>
      </c>
      <c r="HPL52">
        <v>-12.338759899999999</v>
      </c>
      <c r="HPM52">
        <v>18.895876730000001</v>
      </c>
      <c r="HPN52">
        <v>-13.091831450000001</v>
      </c>
      <c r="HPO52">
        <v>-12.74198022</v>
      </c>
      <c r="HPP52">
        <v>8.6704174510000005</v>
      </c>
      <c r="HPQ52">
        <v>8.4419822930000006</v>
      </c>
      <c r="HPR52">
        <v>-12.88642772</v>
      </c>
      <c r="HPS52">
        <v>-12.514216210000001</v>
      </c>
      <c r="HPT52">
        <v>10.04504532</v>
      </c>
      <c r="HPU52">
        <v>8.0672521719999999</v>
      </c>
      <c r="HPV52">
        <v>-12.691879999999999</v>
      </c>
      <c r="HPW52">
        <v>-13.943101220000001</v>
      </c>
      <c r="HPX52">
        <v>-9.7717521610000002</v>
      </c>
      <c r="HPY52">
        <v>-12.632367179999999</v>
      </c>
      <c r="HPZ52">
        <v>12.116907980000001</v>
      </c>
      <c r="HQA52">
        <v>-13.42405406</v>
      </c>
      <c r="HQB52">
        <v>-13.38281169</v>
      </c>
      <c r="HQC52">
        <v>3.1501201929999998</v>
      </c>
      <c r="HQD52">
        <v>7.2432245789999996</v>
      </c>
      <c r="HQE52">
        <v>7.8692632060000003</v>
      </c>
      <c r="HQF52">
        <v>6.8169673819999996</v>
      </c>
      <c r="HQG52">
        <v>5.8959174680000004</v>
      </c>
      <c r="HQH52">
        <v>-2.802290315</v>
      </c>
      <c r="HQI52">
        <v>7.3015279030000002</v>
      </c>
      <c r="HQJ52">
        <v>3.9231552299999999</v>
      </c>
      <c r="HQK52">
        <v>3.8755937770000002</v>
      </c>
      <c r="HQL52">
        <v>2.2512022859999998</v>
      </c>
      <c r="HQM52">
        <v>4.8137181240000002</v>
      </c>
      <c r="HQN52">
        <v>6.6403480039999998</v>
      </c>
      <c r="HQO52">
        <v>6.4105179799999998</v>
      </c>
      <c r="HQP52">
        <v>7.5330463060000001</v>
      </c>
      <c r="HQQ52">
        <v>6.1854642809999998</v>
      </c>
      <c r="HQR52">
        <v>6.3938940750000004</v>
      </c>
      <c r="HQS52">
        <v>6.5771401699999998</v>
      </c>
      <c r="HQT52">
        <v>5.7944397070000004</v>
      </c>
      <c r="HQU52">
        <v>5.2526653830000001</v>
      </c>
      <c r="HQV52">
        <v>3.5033274219999999</v>
      </c>
      <c r="HQW52">
        <v>2.4797922859999999</v>
      </c>
      <c r="HQX52">
        <v>5.7131768960000002</v>
      </c>
      <c r="HQY52">
        <v>4.9290481240000004</v>
      </c>
      <c r="HQZ52">
        <v>4.178325032</v>
      </c>
      <c r="HRA52">
        <v>3.5556719029999999</v>
      </c>
      <c r="HRB52">
        <v>6.0989523659999998</v>
      </c>
      <c r="HRC52">
        <v>5.7206024129999999</v>
      </c>
      <c r="HRD52">
        <v>6.1789688140000001</v>
      </c>
      <c r="HRE52">
        <v>6.4668484639999999</v>
      </c>
      <c r="HRF52">
        <v>10.135001709999999</v>
      </c>
      <c r="HRG52">
        <v>5.6393760850000003</v>
      </c>
      <c r="HRH52">
        <v>7.1230340119999997</v>
      </c>
      <c r="HRI52">
        <v>4.9325936219999997</v>
      </c>
      <c r="HRJ52">
        <v>5.8269210520000003</v>
      </c>
      <c r="HRK52">
        <v>8.4244139709999999</v>
      </c>
      <c r="HRL52">
        <v>10.72951235</v>
      </c>
      <c r="HRM52">
        <v>9.6486697929999998</v>
      </c>
      <c r="HRN52">
        <v>11.264649390000001</v>
      </c>
      <c r="HRO52">
        <v>7.2838559109999998</v>
      </c>
      <c r="HRP52">
        <v>8.052031435</v>
      </c>
      <c r="HRQ52">
        <v>10.21836587</v>
      </c>
      <c r="HRR52">
        <v>7.2975517859999997</v>
      </c>
      <c r="HRS52">
        <v>1.031912733</v>
      </c>
      <c r="HRT52">
        <v>1.2576071790000001</v>
      </c>
      <c r="HRU52">
        <v>7.932921082</v>
      </c>
      <c r="HRV52">
        <v>7.2976872119999996</v>
      </c>
      <c r="HRW52">
        <v>9.4427559149999993</v>
      </c>
      <c r="HRX52">
        <v>8.7705510390000008</v>
      </c>
      <c r="HRY52">
        <v>1.2198393279999999</v>
      </c>
      <c r="HRZ52">
        <v>-0.40441382999999997</v>
      </c>
      <c r="HSA52">
        <v>5.8485323109999996</v>
      </c>
      <c r="HSB52">
        <v>8.5646069150000006</v>
      </c>
      <c r="HSC52">
        <v>7.9704318609999998</v>
      </c>
      <c r="HSD52">
        <v>0.71917437200000001</v>
      </c>
      <c r="HSE52">
        <v>0.22804907799999999</v>
      </c>
      <c r="HSF52">
        <v>-0.79418115499999997</v>
      </c>
      <c r="HSG52">
        <v>0.63102966199999999</v>
      </c>
      <c r="HSH52">
        <v>-2.0138581310000001</v>
      </c>
      <c r="HSI52">
        <v>9.0569899879999998</v>
      </c>
      <c r="HSJ52">
        <v>10.067309359999999</v>
      </c>
      <c r="HSK52">
        <v>7.3195950989999998</v>
      </c>
      <c r="HSL52">
        <v>7.3465887419999998</v>
      </c>
      <c r="HSM52">
        <v>3.3948341599999998</v>
      </c>
      <c r="HSN52">
        <v>6.6761548409999998</v>
      </c>
      <c r="HSO52">
        <v>0.31856332599999998</v>
      </c>
      <c r="HSP52">
        <v>-1.9377534430000001</v>
      </c>
      <c r="HSQ52">
        <v>0.94340169500000004</v>
      </c>
      <c r="HSR52">
        <v>1.3352509420000001</v>
      </c>
      <c r="HSS52">
        <v>6.4574600020000004</v>
      </c>
      <c r="HST52">
        <v>8.4527598069999996</v>
      </c>
      <c r="HSU52">
        <v>7.5709084950000003</v>
      </c>
      <c r="HSV52">
        <v>9.3780632439999998</v>
      </c>
      <c r="HSW52">
        <v>2.5489597719999999</v>
      </c>
      <c r="HSX52">
        <v>12.8167823</v>
      </c>
      <c r="HSY52">
        <v>-0.48617721699999999</v>
      </c>
      <c r="HSZ52">
        <v>7.3149903270000003</v>
      </c>
      <c r="HTA52">
        <v>5.7703237219999997</v>
      </c>
      <c r="HTB52">
        <v>7.2002169650000001</v>
      </c>
      <c r="HTC52">
        <v>1.2361250399999999</v>
      </c>
      <c r="HTD52">
        <v>7.6861890060000002</v>
      </c>
      <c r="HTE52">
        <v>12.104528200000001</v>
      </c>
      <c r="HTF52">
        <v>6.6919461330000001</v>
      </c>
      <c r="HTG52">
        <v>6.1926810940000001</v>
      </c>
      <c r="HTH52">
        <v>7.7662603160000003</v>
      </c>
      <c r="HTI52">
        <v>8.8935129390000007</v>
      </c>
      <c r="HTJ52">
        <v>-2.01694605</v>
      </c>
      <c r="HTK52">
        <v>7.091583441</v>
      </c>
      <c r="HTL52">
        <v>11.60081211</v>
      </c>
      <c r="HTM52">
        <v>9.5191131280000008</v>
      </c>
      <c r="HTN52">
        <v>9.5112934159999991</v>
      </c>
      <c r="HTO52">
        <v>12.808408180000001</v>
      </c>
      <c r="HTP52">
        <v>11.314132089999999</v>
      </c>
      <c r="HTQ52">
        <v>7.5430708539999998</v>
      </c>
      <c r="HTR52">
        <v>5.9808108559999997</v>
      </c>
      <c r="HTS52">
        <v>8.4262843289999996</v>
      </c>
      <c r="HTT52">
        <v>6.7467481109999996</v>
      </c>
      <c r="HTU52">
        <v>9.0174148869999993</v>
      </c>
      <c r="HTV52">
        <v>5.3101449990000003</v>
      </c>
      <c r="HTW52">
        <v>6.6649757120000004</v>
      </c>
      <c r="HTX52">
        <v>8.4136180150000008</v>
      </c>
      <c r="HTY52">
        <v>7.7134580010000002</v>
      </c>
      <c r="HTZ52">
        <v>7.8419792690000003</v>
      </c>
      <c r="HUA52">
        <v>9.5284790669999992</v>
      </c>
      <c r="HUB52">
        <v>8.1601500639999998</v>
      </c>
      <c r="HUC52">
        <v>5.1738927859999997</v>
      </c>
      <c r="HUD52">
        <v>10.99410715</v>
      </c>
      <c r="HUE52">
        <v>6.3081796370000003</v>
      </c>
      <c r="HUF52">
        <v>10.516239110000001</v>
      </c>
      <c r="HUG52">
        <v>5.5078773620000003</v>
      </c>
      <c r="HUH52">
        <v>7.7676164520000004</v>
      </c>
      <c r="HUI52">
        <v>8.875573309</v>
      </c>
      <c r="HUJ52">
        <v>9.1974675520000009</v>
      </c>
      <c r="HUK52">
        <v>10.788180690000001</v>
      </c>
      <c r="HUL52">
        <v>12.09660688</v>
      </c>
      <c r="HUM52">
        <v>6.1209647870000001</v>
      </c>
      <c r="HUN52">
        <v>9.1987433549999995</v>
      </c>
      <c r="HUO52">
        <v>9.2314551080000005</v>
      </c>
      <c r="HUP52">
        <v>9.1865144179999998</v>
      </c>
      <c r="HUQ52">
        <v>9.3485538160000008</v>
      </c>
      <c r="HUR52">
        <v>9.1770721579999996</v>
      </c>
      <c r="HUS52">
        <v>12.413069950000001</v>
      </c>
      <c r="HUT52">
        <v>8.8165749370000004</v>
      </c>
      <c r="HUU52">
        <v>6.7739230629999998</v>
      </c>
      <c r="HUV52">
        <v>9.3045036129999996</v>
      </c>
      <c r="HUW52">
        <v>6.2211566339999997</v>
      </c>
      <c r="HUX52">
        <v>9.6810861310000007</v>
      </c>
      <c r="HUY52">
        <v>10.21599967</v>
      </c>
      <c r="HUZ52">
        <v>10.97840678</v>
      </c>
      <c r="HVA52">
        <v>9.5993265670000003</v>
      </c>
      <c r="HVB52">
        <v>6.324636119</v>
      </c>
      <c r="HVC52">
        <v>7.1460183260000001</v>
      </c>
      <c r="HVD52">
        <v>10.93870486</v>
      </c>
      <c r="HVE52">
        <v>6.8524563179999998</v>
      </c>
      <c r="HVF52">
        <v>5.627222712</v>
      </c>
      <c r="HVG52">
        <v>7.1896163299999998</v>
      </c>
      <c r="HVH52">
        <v>8.6080905419999993</v>
      </c>
      <c r="HVI52">
        <v>7.8022376710000003</v>
      </c>
      <c r="HVJ52">
        <v>8.0783946160000006</v>
      </c>
      <c r="HVK52">
        <v>6.6613763490000002</v>
      </c>
      <c r="HVL52">
        <v>7.1512103480000002</v>
      </c>
      <c r="HVM52">
        <v>9.7209654919999995</v>
      </c>
      <c r="HVN52">
        <v>4.6269725800000003</v>
      </c>
      <c r="HVO52">
        <v>8.1752619949999996</v>
      </c>
      <c r="HVP52">
        <v>8.1752619949999996</v>
      </c>
      <c r="HVQ52">
        <v>13.12810238</v>
      </c>
      <c r="HVR52">
        <v>13.12810238</v>
      </c>
      <c r="HVS52">
        <v>12.393350079999999</v>
      </c>
      <c r="HVT52">
        <v>12.393350079999999</v>
      </c>
      <c r="HVU52">
        <v>15.328026489999999</v>
      </c>
      <c r="HVV52">
        <v>15.328026489999999</v>
      </c>
      <c r="HVW52">
        <v>7.9643647819999996</v>
      </c>
      <c r="HVX52">
        <v>-7.4823386310000002</v>
      </c>
      <c r="HVY52">
        <v>-9.1950904990000009</v>
      </c>
      <c r="HVZ52">
        <v>-6.1977037859999999</v>
      </c>
      <c r="HWA52">
        <v>-8.3465725479999993</v>
      </c>
      <c r="HWB52">
        <v>-8.2522338889999993</v>
      </c>
      <c r="HWC52">
        <v>-8.2915247950000008</v>
      </c>
      <c r="HWD52">
        <v>-8.5311684149999998</v>
      </c>
      <c r="HWE52">
        <v>4.2650751209999997</v>
      </c>
      <c r="HWF52">
        <v>-8.5552046409999996</v>
      </c>
      <c r="HWG52">
        <v>-7.0628966450000004</v>
      </c>
      <c r="HWH52">
        <v>-9.6022903799999995</v>
      </c>
      <c r="HWI52">
        <v>-8.8954462939999992</v>
      </c>
      <c r="HWJ52">
        <v>-8.7946146970000001</v>
      </c>
      <c r="HWK52">
        <v>-7.8118346729999999</v>
      </c>
      <c r="HWL52">
        <v>-8.7003841259999994</v>
      </c>
      <c r="HWM52">
        <v>-7.3492775220000004</v>
      </c>
      <c r="HWN52">
        <v>-7.8680337400000004</v>
      </c>
      <c r="HWO52">
        <v>-7.5123077269999996</v>
      </c>
      <c r="HWP52">
        <v>-0.65047420099999997</v>
      </c>
      <c r="HWQ52">
        <v>8.4802730579999999</v>
      </c>
      <c r="HWR52">
        <v>7.2762967989999998</v>
      </c>
      <c r="HWS52">
        <v>-5.3619200319999996</v>
      </c>
      <c r="HWT52">
        <v>11.325681790000001</v>
      </c>
      <c r="HWU52">
        <v>7.8152962119999998</v>
      </c>
      <c r="HWV52">
        <v>2.1324291209999999</v>
      </c>
      <c r="HWW52">
        <v>7.049044587</v>
      </c>
      <c r="HWX52">
        <v>10.84327176</v>
      </c>
      <c r="HWY52">
        <v>8.2426764129999999</v>
      </c>
      <c r="HWZ52">
        <v>7.7318711990000004</v>
      </c>
      <c r="HXA52">
        <v>-2.1845303299999999</v>
      </c>
      <c r="HXB52">
        <v>8.2631679919999996</v>
      </c>
      <c r="HXC52">
        <v>3.3114219999999999</v>
      </c>
      <c r="HXD52">
        <v>9.0063768070000005</v>
      </c>
      <c r="HXE52">
        <v>3.9156488559999998</v>
      </c>
      <c r="HXF52">
        <v>14.767109720000001</v>
      </c>
      <c r="HXG52">
        <v>13.15416534</v>
      </c>
      <c r="HXH52">
        <v>5.1256392310000001</v>
      </c>
      <c r="HXI52">
        <v>8.1201468620000004</v>
      </c>
      <c r="HXJ52">
        <v>9.9096139609999998</v>
      </c>
      <c r="HXK52">
        <v>11.82856939</v>
      </c>
      <c r="HXL52">
        <v>7.8615623819999998</v>
      </c>
      <c r="HXM52">
        <v>5.7186539859999996</v>
      </c>
      <c r="HXN52">
        <v>11.652061379999999</v>
      </c>
      <c r="HXO52">
        <v>3.6630248230000002</v>
      </c>
      <c r="HXP52">
        <v>8.4445748920000003</v>
      </c>
      <c r="HXQ52">
        <v>-0.158846819</v>
      </c>
      <c r="HXR52">
        <v>9.7853524069999995</v>
      </c>
      <c r="HXS52">
        <v>11.367399389999999</v>
      </c>
      <c r="HXT52">
        <v>11.10305814</v>
      </c>
      <c r="HXU52">
        <v>15.3809618</v>
      </c>
      <c r="HXV52">
        <v>12.499375969999999</v>
      </c>
      <c r="HXW52">
        <v>14.81487177</v>
      </c>
      <c r="HXX52">
        <v>15.55924332</v>
      </c>
      <c r="HXY52">
        <v>8.7727262249999995</v>
      </c>
      <c r="HXZ52">
        <v>14.5333808</v>
      </c>
      <c r="HYA52">
        <v>12.25839379</v>
      </c>
      <c r="HYB52">
        <v>16.189001229999999</v>
      </c>
      <c r="HYC52">
        <v>-0.97978987799999995</v>
      </c>
      <c r="HYD52">
        <v>10.475320480000001</v>
      </c>
      <c r="HYE52">
        <v>5.5803574439999997</v>
      </c>
      <c r="HYF52">
        <v>14.03831097</v>
      </c>
      <c r="HYG52">
        <v>9.6164729720000004</v>
      </c>
      <c r="HYH52">
        <v>4.0454948289999999</v>
      </c>
      <c r="HYI52">
        <v>11.81385541</v>
      </c>
      <c r="HYJ52">
        <v>9.9923143900000007</v>
      </c>
      <c r="HYK52">
        <v>10.81147779</v>
      </c>
      <c r="HYL52">
        <v>12.10548833</v>
      </c>
      <c r="HYM52">
        <v>2.9526892760000001</v>
      </c>
      <c r="HYN52">
        <v>8.0819012319999999</v>
      </c>
      <c r="HYO52">
        <v>0.149700474</v>
      </c>
      <c r="HYP52">
        <v>9.6040645169999994</v>
      </c>
      <c r="HYQ52">
        <v>9.3320789120000001</v>
      </c>
      <c r="HYR52">
        <v>13.86599315</v>
      </c>
      <c r="HYS52">
        <v>1.9911140549999999</v>
      </c>
      <c r="HYT52">
        <v>3.734024432</v>
      </c>
      <c r="HYU52">
        <v>13.70661992</v>
      </c>
      <c r="HYV52">
        <v>9.337614318</v>
      </c>
      <c r="HYW52">
        <v>8.5543235959999997</v>
      </c>
      <c r="HYX52">
        <v>8.2679831450000005</v>
      </c>
      <c r="HYY52">
        <v>2.3837229820000001</v>
      </c>
      <c r="HYZ52">
        <v>6.7702308110000002</v>
      </c>
      <c r="HZA52">
        <v>13.19989973</v>
      </c>
      <c r="HZB52">
        <v>8.6088657099999999</v>
      </c>
      <c r="HZC52">
        <v>1.2274306150000001</v>
      </c>
      <c r="HZD52">
        <v>6.3256535630000004</v>
      </c>
      <c r="HZE52">
        <v>8.7289825239999992</v>
      </c>
      <c r="HZF52">
        <v>6.9031436599999996</v>
      </c>
      <c r="HZG52">
        <v>11.215468680000001</v>
      </c>
      <c r="HZH52">
        <v>4.9363362589999999</v>
      </c>
      <c r="HZI52">
        <v>4.554213292</v>
      </c>
      <c r="HZJ52">
        <v>5.3211221670000004</v>
      </c>
      <c r="HZK52">
        <v>10.065564009999999</v>
      </c>
      <c r="HZL52">
        <v>9.2518984240000002</v>
      </c>
      <c r="HZM52">
        <v>2.6562284140000001</v>
      </c>
      <c r="HZN52">
        <v>0.48203033899999997</v>
      </c>
      <c r="HZO52">
        <v>7.316867931</v>
      </c>
      <c r="HZP52">
        <v>0.27748650699999999</v>
      </c>
      <c r="HZQ52">
        <v>16.65400606</v>
      </c>
      <c r="HZR52">
        <v>0.873674599</v>
      </c>
      <c r="HZS52">
        <v>9.8345572860000008</v>
      </c>
      <c r="HZT52">
        <v>7.4902912720000003</v>
      </c>
      <c r="HZU52">
        <v>13.1028374</v>
      </c>
      <c r="HZV52">
        <v>5.1701107970000004</v>
      </c>
      <c r="HZW52">
        <v>2.2593510339999998</v>
      </c>
      <c r="HZX52">
        <v>8.9641493929999996</v>
      </c>
      <c r="HZY52">
        <v>3.4003448559999998</v>
      </c>
      <c r="HZZ52">
        <v>2.821348124</v>
      </c>
      <c r="IAA52">
        <v>3.8010239480000001</v>
      </c>
      <c r="IAB52">
        <v>7.5680823909999999</v>
      </c>
      <c r="IAC52">
        <v>9.4013117259999994</v>
      </c>
      <c r="IAD52">
        <v>7.4795490940000002</v>
      </c>
      <c r="IAE52">
        <v>4.578236456</v>
      </c>
      <c r="IAF52">
        <v>7.2372299990000002</v>
      </c>
      <c r="IAG52">
        <v>6.2959280299999998</v>
      </c>
      <c r="IAH52">
        <v>6.3091244020000001</v>
      </c>
      <c r="IAI52">
        <v>6.8521143259999997</v>
      </c>
      <c r="IAJ52">
        <v>7.5153607820000001</v>
      </c>
      <c r="IAK52">
        <v>7.9552523879999999</v>
      </c>
      <c r="IAL52">
        <v>12.74608344</v>
      </c>
      <c r="IAM52">
        <v>9.8526784549999995</v>
      </c>
      <c r="IAN52">
        <v>6.8109786579999998</v>
      </c>
      <c r="IAO52">
        <v>6.9057206469999999</v>
      </c>
      <c r="IAP52">
        <v>10.18235237</v>
      </c>
      <c r="IAQ52">
        <v>10.61175896</v>
      </c>
      <c r="IAR52">
        <v>6.9395737229999996</v>
      </c>
      <c r="IAS52">
        <v>8.8747270539999992</v>
      </c>
      <c r="IAT52">
        <v>7.5477381069999998</v>
      </c>
      <c r="IAU52">
        <v>10.97391548</v>
      </c>
      <c r="IAV52">
        <v>8.6651554900000001</v>
      </c>
      <c r="IAW52">
        <v>7.8698997310000003</v>
      </c>
      <c r="IAX52">
        <v>7.9896287419999998</v>
      </c>
      <c r="IAY52">
        <v>10.79592431</v>
      </c>
      <c r="IAZ52">
        <v>9.3505109120000007</v>
      </c>
      <c r="IBA52">
        <v>10.714535529999999</v>
      </c>
      <c r="IBB52">
        <v>8.1731752990000004</v>
      </c>
      <c r="IBC52">
        <v>8.6700681080000006</v>
      </c>
      <c r="IBD52">
        <v>4.9499933110000001</v>
      </c>
      <c r="IBE52">
        <v>8.9708568349999993</v>
      </c>
      <c r="IBF52">
        <v>7.7511100900000001</v>
      </c>
      <c r="IBG52">
        <v>6.7466552530000001</v>
      </c>
      <c r="IBH52">
        <v>6.9575640170000002</v>
      </c>
      <c r="IBI52">
        <v>6.7842680619999998</v>
      </c>
      <c r="IBJ52">
        <v>5.1877560110000003</v>
      </c>
      <c r="IBK52">
        <v>6.5804891659999996</v>
      </c>
      <c r="IBL52">
        <v>5.5410381629999996</v>
      </c>
      <c r="IBM52">
        <v>5.2130165599999998</v>
      </c>
      <c r="IBN52">
        <v>8.3330201630000005</v>
      </c>
      <c r="IBO52">
        <v>11.43506157</v>
      </c>
      <c r="IBP52">
        <v>5.4315717579999996</v>
      </c>
      <c r="IBQ52">
        <v>8.3135953009999994</v>
      </c>
      <c r="IBR52">
        <v>6.5850323140000002</v>
      </c>
      <c r="IBS52">
        <v>7.6979588669999996</v>
      </c>
      <c r="IBT52">
        <v>9.3674504200000008</v>
      </c>
      <c r="IBU52">
        <v>12.08196366</v>
      </c>
      <c r="IBV52">
        <v>7.498698246</v>
      </c>
      <c r="IBW52">
        <v>13.35895073</v>
      </c>
      <c r="IBX52">
        <v>7.2403270400000004</v>
      </c>
      <c r="IBY52">
        <v>7.4359314950000002</v>
      </c>
      <c r="IBZ52">
        <v>8.9329332299999997</v>
      </c>
      <c r="ICA52">
        <v>7.7121634019999998</v>
      </c>
      <c r="ICB52">
        <v>8.7103704719999993</v>
      </c>
      <c r="ICC52">
        <v>5.9903610279999997</v>
      </c>
      <c r="ICD52">
        <v>10.19606516</v>
      </c>
      <c r="ICE52">
        <v>1.8542356419999999</v>
      </c>
      <c r="ICF52">
        <v>4.1718785619999998</v>
      </c>
      <c r="ICG52">
        <v>12.79028701</v>
      </c>
      <c r="ICH52">
        <v>10.47730838</v>
      </c>
      <c r="ICI52">
        <v>10.37621405</v>
      </c>
      <c r="ICJ52">
        <v>5.2817976450000002</v>
      </c>
      <c r="ICK52">
        <v>7.2434421880000004</v>
      </c>
      <c r="ICL52">
        <v>-13.23389579</v>
      </c>
      <c r="ICM52">
        <v>-14.451072180000001</v>
      </c>
      <c r="ICN52">
        <v>-13.588103650000001</v>
      </c>
      <c r="ICO52">
        <v>-13.90864524</v>
      </c>
      <c r="ICP52">
        <v>-13.480883520000001</v>
      </c>
      <c r="ICQ52">
        <v>-14.28577731</v>
      </c>
      <c r="ICR52">
        <v>-13.588038600000001</v>
      </c>
      <c r="ICS52">
        <v>11.11951898</v>
      </c>
      <c r="ICT52">
        <v>-13.778859799999999</v>
      </c>
      <c r="ICU52">
        <v>7.0909494300000002</v>
      </c>
      <c r="ICV52">
        <v>-14.12154866</v>
      </c>
      <c r="ICW52">
        <v>6.9819484620000001</v>
      </c>
      <c r="ICX52">
        <v>-14.882591509999999</v>
      </c>
      <c r="ICY52">
        <v>-15.439619390000001</v>
      </c>
      <c r="ICZ52">
        <v>8.5403695289999995</v>
      </c>
      <c r="IDA52">
        <v>-14.27667997</v>
      </c>
      <c r="IDB52">
        <v>4.5606320870000001</v>
      </c>
      <c r="IDC52">
        <v>-14.19177369</v>
      </c>
      <c r="IDD52">
        <v>7.1401260139999998</v>
      </c>
      <c r="IDE52">
        <v>15.68152647</v>
      </c>
      <c r="IDF52">
        <v>-7.392537634</v>
      </c>
      <c r="IDG52">
        <v>10.13594513</v>
      </c>
      <c r="IDH52">
        <v>13.047946400000001</v>
      </c>
      <c r="IDI52">
        <v>13.538458970000001</v>
      </c>
      <c r="IDJ52">
        <v>9.0772930449999993</v>
      </c>
      <c r="IDK52">
        <v>4.1915344760000002</v>
      </c>
      <c r="IDL52">
        <v>10.496922830000001</v>
      </c>
      <c r="IDM52">
        <v>9.4013350209999995</v>
      </c>
      <c r="IDN52">
        <v>6.5457145810000004</v>
      </c>
      <c r="IDO52">
        <v>7.5103918749999998</v>
      </c>
      <c r="IDP52">
        <v>7.0929260090000001</v>
      </c>
      <c r="IDQ52">
        <v>8.7219478660000007</v>
      </c>
      <c r="IDR52">
        <v>9.3095270770000003</v>
      </c>
      <c r="IDS52">
        <v>9.9466295349999996</v>
      </c>
      <c r="IDT52">
        <v>14.518458389999999</v>
      </c>
      <c r="IDU52">
        <v>-1.944536118</v>
      </c>
      <c r="IDV52">
        <v>-2.5892733539999999</v>
      </c>
      <c r="IDW52">
        <v>6.7378588959999997</v>
      </c>
      <c r="IDX52">
        <v>6.9364084049999999</v>
      </c>
      <c r="IDY52">
        <v>9.5596500429999995</v>
      </c>
      <c r="IDZ52">
        <v>11.07048968</v>
      </c>
      <c r="IEA52">
        <v>10.95806176</v>
      </c>
      <c r="IEB52">
        <v>7.7461867389999997</v>
      </c>
      <c r="IEC52">
        <v>6.0537741499999997</v>
      </c>
      <c r="IED52">
        <v>6.9768233090000003</v>
      </c>
      <c r="IEE52">
        <v>8.1834880200000004</v>
      </c>
      <c r="IEF52">
        <v>7.5227498300000004</v>
      </c>
      <c r="IEG52">
        <v>9.9455799079999991</v>
      </c>
      <c r="IEH52">
        <v>1.6591456120000001</v>
      </c>
      <c r="IEI52">
        <v>14.77869963</v>
      </c>
      <c r="IEJ52">
        <v>8.9557586610000008</v>
      </c>
      <c r="IEK52">
        <v>0.63318348099999999</v>
      </c>
      <c r="IEL52">
        <v>-13.82554811</v>
      </c>
      <c r="IEM52">
        <v>-14.27704728</v>
      </c>
      <c r="IEN52">
        <v>-14.46786707</v>
      </c>
      <c r="IEO52">
        <v>-15.036263140000001</v>
      </c>
      <c r="IEP52">
        <v>-14.925924240000001</v>
      </c>
      <c r="IEQ52">
        <v>-14.667613380000001</v>
      </c>
      <c r="IER52">
        <v>-14.194279099999999</v>
      </c>
      <c r="IES52">
        <v>-14.47985987</v>
      </c>
      <c r="IET52">
        <v>-15.08075762</v>
      </c>
      <c r="IEU52">
        <v>-14.234463910000001</v>
      </c>
      <c r="IEV52">
        <v>-14.696611089999999</v>
      </c>
      <c r="IEW52">
        <v>-14.755524189999999</v>
      </c>
      <c r="IEX52">
        <v>-15.01219124</v>
      </c>
      <c r="IEY52">
        <v>-14.820983439999999</v>
      </c>
      <c r="IEZ52">
        <v>-13.69071289</v>
      </c>
      <c r="IFA52">
        <v>-15.386581509999999</v>
      </c>
      <c r="IFB52">
        <v>-15.680298560000001</v>
      </c>
      <c r="IFC52">
        <v>-15.074000849999999</v>
      </c>
      <c r="IFD52">
        <v>-0.202013054</v>
      </c>
      <c r="IFE52">
        <v>-14.752742380000001</v>
      </c>
      <c r="IFF52">
        <v>-14.37423154</v>
      </c>
      <c r="IFG52">
        <v>-14.10471926</v>
      </c>
      <c r="IFH52">
        <v>-14.91685923</v>
      </c>
      <c r="IFI52">
        <v>-14.92198681</v>
      </c>
      <c r="IFJ52">
        <v>-14.698456889999999</v>
      </c>
      <c r="IFK52">
        <v>-15.00679265</v>
      </c>
      <c r="IFL52">
        <v>-14.971134790000001</v>
      </c>
      <c r="IFM52">
        <v>-15.20962439</v>
      </c>
      <c r="IFN52">
        <v>-15.041647380000001</v>
      </c>
      <c r="IFO52">
        <v>-14.962397510000001</v>
      </c>
      <c r="IFP52">
        <v>-15.53992225</v>
      </c>
      <c r="IFQ52">
        <v>-14.295866820000001</v>
      </c>
      <c r="IFR52">
        <v>21.66638481</v>
      </c>
      <c r="IFS52">
        <v>-14.65237232</v>
      </c>
      <c r="IFT52">
        <v>0.74734796100000001</v>
      </c>
      <c r="IFU52">
        <v>-14.569664510000001</v>
      </c>
      <c r="IFV52">
        <v>27.888391250000002</v>
      </c>
      <c r="IFW52">
        <v>-13.139690959999999</v>
      </c>
      <c r="IFX52">
        <v>17.249286819999998</v>
      </c>
      <c r="IFY52">
        <v>-13.21715962</v>
      </c>
      <c r="IFZ52">
        <v>9.539762971</v>
      </c>
      <c r="IGA52">
        <v>-14.87378288</v>
      </c>
      <c r="IGB52">
        <v>-14.64546298</v>
      </c>
      <c r="IGC52">
        <v>16.31038028</v>
      </c>
      <c r="IGD52">
        <v>-14.84923738</v>
      </c>
      <c r="IGE52">
        <v>12.261747160000001</v>
      </c>
      <c r="IGF52">
        <v>2.4941338E-2</v>
      </c>
      <c r="IGG52">
        <v>-14.55678576</v>
      </c>
      <c r="IGH52">
        <v>-15.66998703</v>
      </c>
      <c r="IGI52">
        <v>-15.496932579999999</v>
      </c>
      <c r="IGJ52">
        <v>-15.47753909</v>
      </c>
      <c r="IGK52">
        <v>-15.700675520000001</v>
      </c>
      <c r="IGL52">
        <v>-14.57610431</v>
      </c>
      <c r="IGM52">
        <v>-13.432419060000001</v>
      </c>
      <c r="IGN52">
        <v>-14.423640130000001</v>
      </c>
      <c r="IGO52">
        <v>-13.84249009</v>
      </c>
      <c r="IGP52">
        <v>-14.08968241</v>
      </c>
      <c r="IGQ52">
        <v>-14.52581859</v>
      </c>
      <c r="IGR52">
        <v>-13.92645615</v>
      </c>
      <c r="IGS52">
        <v>-14.630850519999999</v>
      </c>
      <c r="IGT52">
        <v>-14.83076054</v>
      </c>
      <c r="IGU52">
        <v>-15.23872916</v>
      </c>
      <c r="IGV52">
        <v>-13.703222220000001</v>
      </c>
      <c r="IGW52">
        <v>-15.80563542</v>
      </c>
      <c r="IGX52">
        <v>-15.240599509999999</v>
      </c>
      <c r="IGY52">
        <v>-14.925015480000001</v>
      </c>
      <c r="IGZ52">
        <v>-14.372955109999999</v>
      </c>
      <c r="IHA52">
        <v>-14.48259801</v>
      </c>
      <c r="IHB52">
        <v>-12.235577599999999</v>
      </c>
      <c r="IHC52">
        <v>-14.94316027</v>
      </c>
      <c r="IHD52">
        <v>-14.28322595</v>
      </c>
      <c r="IHE52">
        <v>-15.7524052</v>
      </c>
      <c r="IHF52">
        <v>-15.48310957</v>
      </c>
      <c r="IHG52">
        <v>-12.29544628</v>
      </c>
      <c r="IHH52">
        <v>-15.931261660000001</v>
      </c>
      <c r="IHI52">
        <v>-15.23374295</v>
      </c>
      <c r="IHJ52">
        <v>-16.111732190000001</v>
      </c>
      <c r="IHK52">
        <v>16.73592202</v>
      </c>
      <c r="IHL52">
        <v>18.29541978</v>
      </c>
      <c r="IHM52">
        <v>9.3056526230000003</v>
      </c>
      <c r="IHN52">
        <v>15.52105929</v>
      </c>
      <c r="IHO52">
        <v>8.8883190709999997</v>
      </c>
      <c r="IHP52">
        <v>12.49917331</v>
      </c>
      <c r="IHQ52">
        <v>3.0289098320000001</v>
      </c>
      <c r="IHR52">
        <v>-14.36965548</v>
      </c>
      <c r="IHS52">
        <v>-3.8920811940000002</v>
      </c>
      <c r="IHT52">
        <v>-14.63511248</v>
      </c>
      <c r="IHU52">
        <v>-15.231346159999999</v>
      </c>
      <c r="IHV52">
        <v>12.12902426</v>
      </c>
      <c r="IHW52">
        <v>5.7235487789999997</v>
      </c>
      <c r="IHX52">
        <v>0.99254574500000003</v>
      </c>
      <c r="IHY52">
        <v>6.0515931209999998</v>
      </c>
      <c r="IHZ52">
        <v>11.72581168</v>
      </c>
      <c r="IIA52">
        <v>4.9628873479999998</v>
      </c>
      <c r="IIB52">
        <v>16.953605</v>
      </c>
      <c r="IIC52">
        <v>7.1815789959999998</v>
      </c>
      <c r="IID52">
        <v>10.37074823</v>
      </c>
      <c r="IIE52">
        <v>-2.6051312929999999</v>
      </c>
      <c r="IIF52">
        <v>-11.07251845</v>
      </c>
      <c r="IIG52">
        <v>-9.8100667220000002</v>
      </c>
      <c r="IIH52">
        <v>-13.53778284</v>
      </c>
      <c r="III52">
        <v>16.49338818</v>
      </c>
      <c r="IIJ52">
        <v>15.95101773</v>
      </c>
      <c r="IIK52">
        <v>12.086146769999999</v>
      </c>
      <c r="IIL52">
        <v>10.933699300000001</v>
      </c>
      <c r="IIM52">
        <v>17.221541179999999</v>
      </c>
      <c r="IIN52">
        <v>15.91374809</v>
      </c>
      <c r="IIO52">
        <v>-1.5218591E-2</v>
      </c>
      <c r="IIP52">
        <v>8.8535144900000002</v>
      </c>
      <c r="IIQ52">
        <v>8.9272664689999992</v>
      </c>
      <c r="IIR52">
        <v>1.419025481</v>
      </c>
      <c r="IIS52">
        <v>4.7221723750000004</v>
      </c>
      <c r="IIT52">
        <v>-12.71741241</v>
      </c>
      <c r="IIU52">
        <v>11.208560370000001</v>
      </c>
      <c r="IIV52">
        <v>6.9259353629999998</v>
      </c>
      <c r="IIW52">
        <v>6.2132501470000001</v>
      </c>
      <c r="IIX52">
        <v>14.74054055</v>
      </c>
      <c r="IIY52">
        <v>10.12209766</v>
      </c>
      <c r="IIZ52">
        <v>6.8223689480000003</v>
      </c>
      <c r="IJA52">
        <v>8.4802986229999995</v>
      </c>
      <c r="IJB52">
        <v>9.9986669789999993</v>
      </c>
      <c r="IJC52">
        <v>7.2904613380000001</v>
      </c>
      <c r="IJD52">
        <v>11.80845008</v>
      </c>
      <c r="IJE52">
        <v>7.1693744309999996</v>
      </c>
      <c r="IJF52">
        <v>7.8534917860000002</v>
      </c>
      <c r="IJG52">
        <v>13.933080070000001</v>
      </c>
      <c r="IJH52">
        <v>12.24570119</v>
      </c>
      <c r="IJI52">
        <v>16.07736203</v>
      </c>
      <c r="IJJ52">
        <v>18.39769098</v>
      </c>
      <c r="IJK52">
        <v>15.88815619</v>
      </c>
      <c r="IJL52">
        <v>7.2166849749999997</v>
      </c>
      <c r="IJM52">
        <v>8.0859713870000007</v>
      </c>
      <c r="IJN52">
        <v>6.8786097240000004</v>
      </c>
      <c r="IJO52">
        <v>10.1390349</v>
      </c>
      <c r="IJP52">
        <v>6.7267298699999998</v>
      </c>
      <c r="IJQ52">
        <v>5.9376575740000002</v>
      </c>
      <c r="IJR52">
        <v>9.2027934489999996</v>
      </c>
      <c r="IJS52">
        <v>6.4040929430000002</v>
      </c>
      <c r="IJT52">
        <v>8.1390414409999998</v>
      </c>
      <c r="IJU52">
        <v>11.790615409999999</v>
      </c>
      <c r="IJV52">
        <v>10.50283911</v>
      </c>
      <c r="IJW52">
        <v>8.3071715299999997</v>
      </c>
      <c r="IJX52">
        <v>9.5039225219999999</v>
      </c>
      <c r="IJY52">
        <v>10.88298517</v>
      </c>
      <c r="IJZ52">
        <v>8.5819555659999995</v>
      </c>
      <c r="IKA52">
        <v>7.2720716349999996</v>
      </c>
      <c r="IKB52">
        <v>6.496108607</v>
      </c>
      <c r="IKC52">
        <v>7.2712297579999996</v>
      </c>
      <c r="IKD52">
        <v>7.1807368309999999</v>
      </c>
      <c r="IKE52">
        <v>12.62860392</v>
      </c>
      <c r="IKF52">
        <v>8.3011179800000008</v>
      </c>
      <c r="IKG52">
        <v>10.73640206</v>
      </c>
      <c r="IKH52">
        <v>9.0177996930000006</v>
      </c>
      <c r="IKI52">
        <v>10.70554274</v>
      </c>
      <c r="IKJ52">
        <v>-3.0250198209999999</v>
      </c>
      <c r="IKK52">
        <v>6.6507860179999998</v>
      </c>
      <c r="IKL52">
        <v>4.3976984310000002</v>
      </c>
      <c r="IKM52">
        <v>8.2353683849999992</v>
      </c>
      <c r="IKN52">
        <v>9.4906750950000003</v>
      </c>
      <c r="IKO52">
        <v>8.7762238559999997</v>
      </c>
      <c r="IKP52">
        <v>10.196063179999999</v>
      </c>
      <c r="IKQ52">
        <v>10.34545458</v>
      </c>
      <c r="IKR52">
        <v>11.53300692</v>
      </c>
      <c r="IKS52">
        <v>7.7842727959999998</v>
      </c>
      <c r="IKT52">
        <v>6.8554792100000004</v>
      </c>
      <c r="IKU52">
        <v>11.215021910000001</v>
      </c>
      <c r="IKV52">
        <v>9.4071247489999994</v>
      </c>
      <c r="IKW52">
        <v>10.66047667</v>
      </c>
      <c r="IKX52">
        <v>9.2309503419999999</v>
      </c>
      <c r="IKY52">
        <v>8.1926756750000003</v>
      </c>
      <c r="IKZ52">
        <v>5.9995250540000002</v>
      </c>
      <c r="ILA52">
        <v>5.0602120859999999</v>
      </c>
      <c r="ILB52">
        <v>3.9151099980000001</v>
      </c>
      <c r="ILC52">
        <v>10.365190610000001</v>
      </c>
      <c r="ILD52">
        <v>6.6503104369999999</v>
      </c>
      <c r="ILE52">
        <v>5.5387810049999997</v>
      </c>
      <c r="ILF52">
        <v>10.01705411</v>
      </c>
      <c r="ILG52">
        <v>15.98154285</v>
      </c>
      <c r="ILH52">
        <v>13.874983739999999</v>
      </c>
      <c r="ILI52">
        <v>11.93343907</v>
      </c>
      <c r="ILJ52">
        <v>12.84474537</v>
      </c>
      <c r="ILK52">
        <v>18.13851107</v>
      </c>
      <c r="ILL52">
        <v>13.77220561</v>
      </c>
      <c r="ILM52">
        <v>7.106992526</v>
      </c>
      <c r="ILN52">
        <v>15.32139439</v>
      </c>
      <c r="ILO52">
        <v>13.33012686</v>
      </c>
      <c r="ILP52">
        <v>11.02074567</v>
      </c>
      <c r="ILQ52">
        <v>10.63191638</v>
      </c>
      <c r="ILR52">
        <v>0.72798918300000004</v>
      </c>
      <c r="ILS52">
        <v>16.11212403</v>
      </c>
      <c r="ILT52">
        <v>8.0875436349999994</v>
      </c>
      <c r="ILU52">
        <v>10.986985779999999</v>
      </c>
      <c r="ILV52">
        <v>10.124693049999999</v>
      </c>
      <c r="ILW52">
        <v>4.730970385</v>
      </c>
      <c r="ILX52">
        <v>9.6841476899999996</v>
      </c>
      <c r="ILY52">
        <v>5.3199329840000003</v>
      </c>
      <c r="ILZ52">
        <v>6.6821006450000002</v>
      </c>
      <c r="IMA52">
        <v>10.749511010000001</v>
      </c>
      <c r="IMB52">
        <v>10.197014019999999</v>
      </c>
      <c r="IMC52">
        <v>12.42176514</v>
      </c>
      <c r="IMD52">
        <v>12.248592540000001</v>
      </c>
      <c r="IME52">
        <v>15.0599361</v>
      </c>
      <c r="IMF52">
        <v>15.40075319</v>
      </c>
      <c r="IMG52">
        <v>12.43010168</v>
      </c>
      <c r="IMH52">
        <v>16.56407518</v>
      </c>
      <c r="IMI52">
        <v>8.2674674909999997</v>
      </c>
      <c r="IMJ52">
        <v>14.95218687</v>
      </c>
      <c r="IMK52">
        <v>8.0591013250000003</v>
      </c>
      <c r="IML52">
        <v>9.5779851820000008</v>
      </c>
      <c r="IMM52">
        <v>7.5031900399999998</v>
      </c>
      <c r="IMN52">
        <v>13.41652234</v>
      </c>
      <c r="IMO52">
        <v>8.0806990620000008</v>
      </c>
      <c r="IMP52">
        <v>15.06287573</v>
      </c>
      <c r="IMQ52">
        <v>10.778942929999999</v>
      </c>
      <c r="IMR52">
        <v>15.942666060000001</v>
      </c>
      <c r="IMS52">
        <v>3.4060593649999999</v>
      </c>
      <c r="IMT52">
        <v>-0.82091101899999996</v>
      </c>
      <c r="IMU52">
        <v>8.9545901620000006</v>
      </c>
      <c r="IMV52">
        <v>4.945180906</v>
      </c>
      <c r="IMW52">
        <v>11.668225440000001</v>
      </c>
      <c r="IMX52">
        <v>11.67393086</v>
      </c>
      <c r="IMY52">
        <v>9.6551078760000006</v>
      </c>
      <c r="IMZ52">
        <v>6.8613608519999998</v>
      </c>
      <c r="INA52">
        <v>6.4938839550000003</v>
      </c>
      <c r="INB52">
        <v>8.6210118100000006</v>
      </c>
      <c r="INC52">
        <v>5.630106498</v>
      </c>
      <c r="IND52">
        <v>9.4799439650000004</v>
      </c>
      <c r="INE52">
        <v>8.8504064529999997</v>
      </c>
      <c r="INF52">
        <v>8.5532649999999997</v>
      </c>
      <c r="ING52">
        <v>12.8889458</v>
      </c>
      <c r="INH52">
        <v>14.877805710000001</v>
      </c>
      <c r="INI52">
        <v>13.20363577</v>
      </c>
      <c r="INJ52">
        <v>13.71513392</v>
      </c>
      <c r="INK52">
        <v>6.904846053</v>
      </c>
      <c r="INL52">
        <v>14.169326870000001</v>
      </c>
      <c r="INM52">
        <v>12.866900960000001</v>
      </c>
      <c r="INN52">
        <v>10.257872689999999</v>
      </c>
      <c r="INO52">
        <v>12.654334629999999</v>
      </c>
      <c r="INP52">
        <v>3.245928562</v>
      </c>
      <c r="INQ52">
        <v>16.92731264</v>
      </c>
      <c r="INR52">
        <v>14.104415810000001</v>
      </c>
      <c r="INS52">
        <v>6.4508945019999997</v>
      </c>
      <c r="INT52">
        <v>4.8089766919999999</v>
      </c>
      <c r="INU52">
        <v>10.61230252</v>
      </c>
      <c r="INV52">
        <v>2.0055716050000001</v>
      </c>
      <c r="INW52">
        <v>5.2592097320000004</v>
      </c>
      <c r="INX52">
        <v>9.3294673350000004</v>
      </c>
      <c r="INY52">
        <v>11.86783013</v>
      </c>
      <c r="INZ52">
        <v>9.4408710510000002</v>
      </c>
      <c r="IOA52">
        <v>8.7017856659999993</v>
      </c>
      <c r="IOB52">
        <v>11.06006814</v>
      </c>
      <c r="IOC52">
        <v>7.8272679199999997</v>
      </c>
      <c r="IOD52">
        <v>7.3337754640000004</v>
      </c>
      <c r="IOE52">
        <v>6.9317324930000002</v>
      </c>
      <c r="IOF52">
        <v>8.2131696109999996</v>
      </c>
      <c r="IOG52">
        <v>14.09755794</v>
      </c>
      <c r="IOH52">
        <v>8.3015191179999999</v>
      </c>
      <c r="IOI52">
        <v>10.107827350000001</v>
      </c>
      <c r="IOJ52">
        <v>9.4834071790000003</v>
      </c>
      <c r="IOK52">
        <v>9.1457732459999992</v>
      </c>
      <c r="IOL52">
        <v>10.936288100000001</v>
      </c>
      <c r="IOM52">
        <v>8.2519600430000004</v>
      </c>
      <c r="ION52">
        <v>9.3636867820000003</v>
      </c>
      <c r="IOO52">
        <v>7.029781485</v>
      </c>
      <c r="IOP52">
        <v>7.2428557529999997</v>
      </c>
      <c r="IOQ52">
        <v>8.629538148</v>
      </c>
      <c r="IOR52">
        <v>9.6364485920000007</v>
      </c>
      <c r="IOS52">
        <v>6.8365148380000003</v>
      </c>
      <c r="IOT52">
        <v>10.88841676</v>
      </c>
      <c r="IOU52">
        <v>9.0087243079999997</v>
      </c>
      <c r="IOV52">
        <v>7.5243365070000001</v>
      </c>
      <c r="IOW52">
        <v>8.7790041339999991</v>
      </c>
      <c r="IOX52">
        <v>9.2289989519999995</v>
      </c>
      <c r="IOY52">
        <v>9.2809965099999996</v>
      </c>
      <c r="IOZ52">
        <v>5.6543587549999996</v>
      </c>
      <c r="IPA52">
        <v>8.1708793419999992</v>
      </c>
      <c r="IPB52">
        <v>11.09613459</v>
      </c>
      <c r="IPC52">
        <v>8.0705482100000001</v>
      </c>
      <c r="IPD52">
        <v>8.2159308400000004</v>
      </c>
      <c r="IPE52">
        <v>9.362376029</v>
      </c>
      <c r="IPF52">
        <v>7.2544564359999999</v>
      </c>
      <c r="IPG52">
        <v>9.2875359159999995</v>
      </c>
      <c r="IPH52">
        <v>7.2940999120000001</v>
      </c>
      <c r="IPI52">
        <v>8.4201014900000004</v>
      </c>
      <c r="IPJ52">
        <v>5.8966518690000003</v>
      </c>
      <c r="IPK52">
        <v>7.1650633920000004</v>
      </c>
      <c r="IPL52">
        <v>7.0469853929999999</v>
      </c>
      <c r="IPM52">
        <v>6.9130010989999997</v>
      </c>
      <c r="IPN52">
        <v>19.65124097</v>
      </c>
      <c r="IPO52">
        <v>2.942942473</v>
      </c>
      <c r="IPP52">
        <v>1.291829157</v>
      </c>
      <c r="IPQ52">
        <v>18.55381912</v>
      </c>
      <c r="IPR52">
        <v>8.3627727029999992</v>
      </c>
      <c r="IPS52">
        <v>8.753093389</v>
      </c>
      <c r="IPT52">
        <v>10.286885209999999</v>
      </c>
      <c r="IPU52">
        <v>8.9007250679999999</v>
      </c>
      <c r="IPV52">
        <v>7.675861405</v>
      </c>
      <c r="IPW52">
        <v>15.46820599</v>
      </c>
      <c r="IPX52">
        <v>6.8596374820000001</v>
      </c>
      <c r="IPY52">
        <v>7.69105112</v>
      </c>
      <c r="IPZ52">
        <v>10.57240552</v>
      </c>
      <c r="IQA52">
        <v>5.644825333</v>
      </c>
      <c r="IQB52">
        <v>6.2752756590000001</v>
      </c>
      <c r="IQC52">
        <v>7.623425482</v>
      </c>
      <c r="IQD52">
        <v>8.4826437880000007</v>
      </c>
      <c r="IQE52">
        <v>6.002463144</v>
      </c>
      <c r="IQF52">
        <v>9.773601996</v>
      </c>
      <c r="IQG52">
        <v>10.608063769999999</v>
      </c>
      <c r="IQH52">
        <v>10.133831989999999</v>
      </c>
      <c r="IQI52">
        <v>6.2705025159999996</v>
      </c>
      <c r="IQJ52">
        <v>10.79345505</v>
      </c>
      <c r="IQK52">
        <v>3.4481866320000001</v>
      </c>
      <c r="IQL52">
        <v>20.553697790000001</v>
      </c>
      <c r="IQM52">
        <v>-0.11282125599999999</v>
      </c>
      <c r="IQN52">
        <v>0.81585271199999998</v>
      </c>
      <c r="IQO52">
        <v>5.4446987489999996</v>
      </c>
      <c r="IQP52">
        <v>2.981044201</v>
      </c>
      <c r="IQQ52">
        <v>-13.55984561</v>
      </c>
      <c r="IQR52">
        <v>17.360760169999999</v>
      </c>
      <c r="IQS52">
        <v>8.6188008299999996</v>
      </c>
      <c r="IQT52">
        <v>-14.058445320000001</v>
      </c>
      <c r="IQU52">
        <v>-14.253533239999999</v>
      </c>
      <c r="IQV52">
        <v>-14.67677587</v>
      </c>
      <c r="IQW52">
        <v>14.97048577</v>
      </c>
      <c r="IQX52">
        <v>6.3186245730000001</v>
      </c>
      <c r="IQY52">
        <v>6.5346867480000004</v>
      </c>
      <c r="IQZ52">
        <v>9.1291663029999999</v>
      </c>
      <c r="IRA52">
        <v>9.3796463879999994</v>
      </c>
      <c r="IRB52">
        <v>9.4456273240000002</v>
      </c>
      <c r="IRC52">
        <v>5.5085612749999999</v>
      </c>
      <c r="IRD52">
        <v>10.3029574</v>
      </c>
      <c r="IRE52">
        <v>6.6146344299999997</v>
      </c>
      <c r="IRF52">
        <v>11.5926347</v>
      </c>
      <c r="IRG52">
        <v>10.787802080000001</v>
      </c>
      <c r="IRH52">
        <v>10.61529608</v>
      </c>
      <c r="IRI52">
        <v>8.2620631749999998</v>
      </c>
      <c r="IRJ52">
        <v>9.4230804910000003</v>
      </c>
      <c r="IRK52">
        <v>5.477483898</v>
      </c>
      <c r="IRL52">
        <v>8.3955364370000005</v>
      </c>
      <c r="IRM52">
        <v>8.8963411810000004</v>
      </c>
      <c r="IRN52">
        <v>7.204825949</v>
      </c>
      <c r="IRO52">
        <v>6.8278751499999997</v>
      </c>
      <c r="IRP52">
        <v>12.42691802</v>
      </c>
      <c r="IRQ52">
        <v>7.9567526700000002</v>
      </c>
      <c r="IRR52">
        <v>7.6058199369999997</v>
      </c>
      <c r="IRS52">
        <v>10.054296369999999</v>
      </c>
      <c r="IRT52">
        <v>7.5188601669999997</v>
      </c>
      <c r="IRU52">
        <v>6.4330802980000001</v>
      </c>
      <c r="IRV52">
        <v>9.0040618959999996</v>
      </c>
      <c r="IRW52">
        <v>5.5214382029999998</v>
      </c>
      <c r="IRX52">
        <v>10.60733278</v>
      </c>
      <c r="IRY52">
        <v>9.6643831539999994</v>
      </c>
      <c r="IRZ52">
        <v>8.6509498590000007</v>
      </c>
      <c r="ISA52">
        <v>12.508597180000001</v>
      </c>
      <c r="ISB52">
        <v>8.4379919789999995</v>
      </c>
      <c r="ISC52">
        <v>7.2663658760000001</v>
      </c>
      <c r="ISD52">
        <v>5.862960653</v>
      </c>
      <c r="ISE52">
        <v>10.27601447</v>
      </c>
      <c r="ISF52">
        <v>7.8718993429999999</v>
      </c>
      <c r="ISG52">
        <v>8.1876549199999999</v>
      </c>
      <c r="ISH52">
        <v>6.9261661029999999</v>
      </c>
      <c r="ISI52">
        <v>8.1674135499999991</v>
      </c>
      <c r="ISJ52">
        <v>8.7193685999999992</v>
      </c>
      <c r="ISK52">
        <v>6.9829823080000004</v>
      </c>
      <c r="ISL52">
        <v>11.446756110000001</v>
      </c>
      <c r="ISM52">
        <v>6.996847797</v>
      </c>
      <c r="ISN52">
        <v>12.983578570000001</v>
      </c>
      <c r="ISO52">
        <v>7.1016754930000001</v>
      </c>
      <c r="ISP52">
        <v>6.6581557819999997</v>
      </c>
      <c r="ISQ52">
        <v>8.0449129859999999</v>
      </c>
      <c r="ISR52">
        <v>9.6222464730000006</v>
      </c>
      <c r="ISS52">
        <v>11.18147527</v>
      </c>
      <c r="IST52">
        <v>9.0540577310000003</v>
      </c>
      <c r="ISU52">
        <v>6.8228794260000001</v>
      </c>
      <c r="ISV52">
        <v>9.5321418379999994</v>
      </c>
      <c r="ISW52">
        <v>11.8288347</v>
      </c>
      <c r="ISX52">
        <v>9.3370657749999992</v>
      </c>
      <c r="ISY52">
        <v>9.0520576580000007</v>
      </c>
      <c r="ISZ52">
        <v>9.4233321290000003</v>
      </c>
      <c r="ITA52">
        <v>7.2023621489999998</v>
      </c>
      <c r="ITB52">
        <v>8.3972740049999999</v>
      </c>
      <c r="ITC52">
        <v>6.2356688629999999</v>
      </c>
      <c r="ITD52">
        <v>9.1189764560000004</v>
      </c>
      <c r="ITE52">
        <v>6.6031285520000003</v>
      </c>
      <c r="ITF52">
        <v>9.6570754940000008</v>
      </c>
      <c r="ITG52">
        <v>10.25150498</v>
      </c>
      <c r="ITH52">
        <v>4.1326332790000002</v>
      </c>
      <c r="ITI52">
        <v>7.4050258299999996</v>
      </c>
      <c r="ITJ52">
        <v>3.9592921900000002</v>
      </c>
      <c r="ITK52">
        <v>10.83289495</v>
      </c>
      <c r="ITL52">
        <v>8.1916862459999997</v>
      </c>
      <c r="ITM52">
        <v>11.885050359999999</v>
      </c>
      <c r="ITN52">
        <v>3.5086233099999999</v>
      </c>
      <c r="ITO52">
        <v>8.754432413</v>
      </c>
      <c r="ITP52">
        <v>9.9529265769999995</v>
      </c>
      <c r="ITQ52">
        <v>8.3046054169999994</v>
      </c>
      <c r="ITR52">
        <v>7.8316096569999996</v>
      </c>
      <c r="ITS52">
        <v>10.20725964</v>
      </c>
      <c r="ITT52">
        <v>6.6577722110000002</v>
      </c>
      <c r="ITU52">
        <v>7.4901775930000003</v>
      </c>
      <c r="ITV52">
        <v>-13.938416869999999</v>
      </c>
      <c r="ITW52">
        <v>-14.79263117</v>
      </c>
      <c r="ITX52">
        <v>-13.61385398</v>
      </c>
      <c r="ITY52">
        <v>-14.544271220000001</v>
      </c>
      <c r="ITZ52">
        <v>-14.14914319</v>
      </c>
      <c r="IUA52">
        <v>-13.68545364</v>
      </c>
      <c r="IUB52">
        <v>-14.30268362</v>
      </c>
      <c r="IUC52">
        <v>-4.1764182769999998</v>
      </c>
      <c r="IUD52">
        <v>-14.41352328</v>
      </c>
      <c r="IUE52">
        <v>11.92299085</v>
      </c>
      <c r="IUF52">
        <v>-14.775771779999999</v>
      </c>
      <c r="IUG52">
        <v>-14.347454300000001</v>
      </c>
      <c r="IUH52">
        <v>-13.795802119999999</v>
      </c>
      <c r="IUI52">
        <v>-14.796648769999999</v>
      </c>
      <c r="IUJ52">
        <v>-14.67091881</v>
      </c>
      <c r="IUK52">
        <v>-12.89709115</v>
      </c>
      <c r="IUL52">
        <v>3.4472752149999999</v>
      </c>
      <c r="IUM52">
        <v>4.0506002089999997</v>
      </c>
      <c r="IUN52">
        <v>-14.1476533</v>
      </c>
      <c r="IUO52">
        <v>-14.43689384</v>
      </c>
      <c r="IUP52">
        <v>-15.096347339999999</v>
      </c>
      <c r="IUQ52">
        <v>-13.70024037</v>
      </c>
      <c r="IUR52">
        <v>-14.073771839999999</v>
      </c>
      <c r="IUS52">
        <v>-14.69270352</v>
      </c>
      <c r="IUT52">
        <v>-14.45852966</v>
      </c>
      <c r="IUU52">
        <v>-14.853098490000001</v>
      </c>
      <c r="IUV52">
        <v>2.3551418649999998</v>
      </c>
      <c r="IUW52">
        <v>-14.41369448</v>
      </c>
      <c r="IUX52">
        <v>-14.092595770000001</v>
      </c>
      <c r="IUY52">
        <v>-13.45967802</v>
      </c>
      <c r="IUZ52">
        <v>-14.111548770000001</v>
      </c>
      <c r="IVA52">
        <v>-15.179075490000001</v>
      </c>
      <c r="IVB52">
        <v>-14.78054663</v>
      </c>
      <c r="IVC52">
        <v>-14.435537310000001</v>
      </c>
      <c r="IVD52">
        <v>-13.43358067</v>
      </c>
      <c r="IVE52">
        <v>-14.34033178</v>
      </c>
      <c r="IVF52">
        <v>-14.84122356</v>
      </c>
      <c r="IVG52">
        <v>-14.878253859999999</v>
      </c>
      <c r="IVH52">
        <v>-13.811931960000001</v>
      </c>
      <c r="IVI52">
        <v>-14.283258480000001</v>
      </c>
      <c r="IVJ52">
        <v>16.090567350000001</v>
      </c>
      <c r="IVK52">
        <v>11.25435049</v>
      </c>
      <c r="IVL52">
        <v>5.2957772829999996</v>
      </c>
      <c r="IVM52">
        <v>12.12215737</v>
      </c>
      <c r="IVN52">
        <v>-13.05100777</v>
      </c>
      <c r="IVO52">
        <v>12.98913671</v>
      </c>
      <c r="IVP52">
        <v>13.9939388</v>
      </c>
      <c r="IVQ52">
        <v>12.160150310000001</v>
      </c>
      <c r="IVR52">
        <v>16.10707133</v>
      </c>
      <c r="IVS52">
        <v>6.2397081549999998</v>
      </c>
      <c r="IVT52">
        <v>12.359644319999999</v>
      </c>
      <c r="IVU52">
        <v>-11.89998014</v>
      </c>
      <c r="IVV52">
        <v>11.68477723</v>
      </c>
      <c r="IVW52">
        <v>0.53883550300000005</v>
      </c>
      <c r="IVX52">
        <v>-12.681880039999999</v>
      </c>
      <c r="IVY52">
        <v>-13.25147857</v>
      </c>
      <c r="IVZ52">
        <v>11.780811140000001</v>
      </c>
      <c r="IWA52">
        <v>23.022524109999999</v>
      </c>
      <c r="IWB52">
        <v>-12.24547624</v>
      </c>
      <c r="IWC52">
        <v>14.37529052</v>
      </c>
      <c r="IWD52">
        <v>17.888118599999999</v>
      </c>
      <c r="IWE52">
        <v>1.961001462</v>
      </c>
      <c r="IWF52">
        <v>-11.38204352</v>
      </c>
      <c r="IWG52">
        <v>10.488892870000001</v>
      </c>
      <c r="IWH52">
        <v>-13.51849556</v>
      </c>
      <c r="IWI52">
        <v>-13.292225569999999</v>
      </c>
      <c r="IWJ52">
        <v>-11.915336099999999</v>
      </c>
      <c r="IWK52">
        <v>-11.91588634</v>
      </c>
      <c r="IWL52">
        <v>4.6484211240000004</v>
      </c>
      <c r="IWM52">
        <v>5.2995235770000004</v>
      </c>
      <c r="IWN52">
        <v>13.73214814</v>
      </c>
      <c r="IWO52">
        <v>-12.84073223</v>
      </c>
      <c r="IWP52">
        <v>3.0114672570000001</v>
      </c>
      <c r="IWQ52">
        <v>-12.19980097</v>
      </c>
      <c r="IWR52">
        <v>1.603090795</v>
      </c>
      <c r="IWS52">
        <v>-12.369827340000001</v>
      </c>
      <c r="IWT52">
        <v>-12.56158151</v>
      </c>
      <c r="IWU52">
        <v>3.4182761140000002</v>
      </c>
      <c r="IWV52">
        <v>4.4973926759999996</v>
      </c>
      <c r="IWW52">
        <v>18.26739645</v>
      </c>
      <c r="IWX52">
        <v>-13.07121905</v>
      </c>
      <c r="IWY52">
        <v>-12.79509281</v>
      </c>
      <c r="IWZ52">
        <v>-12.717399410000001</v>
      </c>
      <c r="IXA52">
        <v>-13.82543763</v>
      </c>
      <c r="IXB52">
        <v>4.352160703</v>
      </c>
      <c r="IXC52">
        <v>2.9654155169999998</v>
      </c>
      <c r="IXD52">
        <v>5.5474744200000004</v>
      </c>
      <c r="IXE52">
        <v>-12.481541419999999</v>
      </c>
      <c r="IXF52">
        <v>-13.98282455</v>
      </c>
      <c r="IXG52">
        <v>-13.144285760000001</v>
      </c>
      <c r="IXH52">
        <v>-1.7386209880000001</v>
      </c>
      <c r="IXI52">
        <v>-12.13804242</v>
      </c>
      <c r="IXJ52">
        <v>2.0434956930000001</v>
      </c>
      <c r="IXK52">
        <v>-13.71735222</v>
      </c>
      <c r="IXL52">
        <v>16.31374817</v>
      </c>
      <c r="IXM52">
        <v>13.359314210000001</v>
      </c>
      <c r="IXN52">
        <v>-12.085025379999999</v>
      </c>
      <c r="IXO52">
        <v>5.2943161700000001</v>
      </c>
      <c r="IXP52">
        <v>5.3935618019999998</v>
      </c>
      <c r="IXQ52">
        <v>-10.280899570000001</v>
      </c>
      <c r="IXR52">
        <v>-3.763219366</v>
      </c>
      <c r="IXS52">
        <v>7.4822958310000001</v>
      </c>
      <c r="IXT52">
        <v>1.2825871630000001</v>
      </c>
      <c r="IXU52">
        <v>-12.66645557</v>
      </c>
      <c r="IXV52">
        <v>-12.40270954</v>
      </c>
      <c r="IXW52">
        <v>-13.444606329999999</v>
      </c>
      <c r="IXX52">
        <v>-12.8962533</v>
      </c>
      <c r="IXY52">
        <v>9.348855039</v>
      </c>
      <c r="IXZ52">
        <v>-1.031912052</v>
      </c>
      <c r="IYA52">
        <v>-13.40321602</v>
      </c>
      <c r="IYB52">
        <v>-12.22735801</v>
      </c>
      <c r="IYC52">
        <v>-13.34328711</v>
      </c>
      <c r="IYD52">
        <v>10.495557700000001</v>
      </c>
      <c r="IYE52">
        <v>-12.652027410000001</v>
      </c>
      <c r="IYF52">
        <v>7.8527679690000003</v>
      </c>
      <c r="IYG52">
        <v>14.589513569999999</v>
      </c>
      <c r="IYH52">
        <v>7.6975380329999998</v>
      </c>
      <c r="IYI52">
        <v>-13.532280330000001</v>
      </c>
      <c r="IYJ52">
        <v>0.75188085000000004</v>
      </c>
      <c r="IYK52">
        <v>-13.869314790000001</v>
      </c>
      <c r="IYL52">
        <v>13.84682639</v>
      </c>
      <c r="IYM52">
        <v>-11.82696166</v>
      </c>
      <c r="IYN52">
        <v>8.2075536440000008</v>
      </c>
      <c r="IYO52">
        <v>11.553268620000001</v>
      </c>
      <c r="IYP52">
        <v>-12.9842402</v>
      </c>
      <c r="IYQ52">
        <v>4.5602436910000002</v>
      </c>
      <c r="IYR52">
        <v>15.227784700000001</v>
      </c>
      <c r="IYS52">
        <v>-12.87681886</v>
      </c>
      <c r="IYT52">
        <v>10.585240750000001</v>
      </c>
      <c r="IYU52">
        <v>5.7899550709999996</v>
      </c>
      <c r="IYV52">
        <v>-13.9904096</v>
      </c>
      <c r="IYW52">
        <v>13.67918572</v>
      </c>
      <c r="IYX52">
        <v>8.3204037979999992</v>
      </c>
      <c r="IYY52">
        <v>-13.01150861</v>
      </c>
      <c r="IYZ52">
        <v>6.667471323</v>
      </c>
      <c r="IZA52">
        <v>-12.52979726</v>
      </c>
      <c r="IZB52">
        <v>-12.33116027</v>
      </c>
      <c r="IZC52">
        <v>13.191749120000001</v>
      </c>
      <c r="IZD52">
        <v>9.5080082360000002</v>
      </c>
      <c r="IZE52">
        <v>16.096036170000001</v>
      </c>
      <c r="IZF52">
        <v>7.9012900320000004</v>
      </c>
      <c r="IZG52">
        <v>11.674808840000001</v>
      </c>
      <c r="IZH52">
        <v>10.2369135</v>
      </c>
      <c r="IZI52">
        <v>12.21186807</v>
      </c>
      <c r="IZJ52">
        <v>15.102678539999999</v>
      </c>
      <c r="IZK52">
        <v>9.3951438720000002</v>
      </c>
      <c r="IZL52">
        <v>6.3326220500000003</v>
      </c>
      <c r="IZM52">
        <v>8.2984094820000003</v>
      </c>
      <c r="IZN52">
        <v>16.322229119999999</v>
      </c>
      <c r="IZO52">
        <v>12.783482169999999</v>
      </c>
      <c r="IZP52">
        <v>9.0891970600000001</v>
      </c>
      <c r="IZQ52">
        <v>10.752622560000001</v>
      </c>
      <c r="IZR52">
        <v>9.1192706950000009</v>
      </c>
      <c r="IZS52">
        <v>13.3690374</v>
      </c>
      <c r="IZT52">
        <v>11.615895719999999</v>
      </c>
      <c r="IZU52">
        <v>15.75382754</v>
      </c>
      <c r="IZV52">
        <v>9.5532496459999994</v>
      </c>
      <c r="IZW52">
        <v>9.1015743619999991</v>
      </c>
      <c r="IZX52">
        <v>9.1946560769999994</v>
      </c>
      <c r="IZY52">
        <v>14.692693370000001</v>
      </c>
      <c r="IZZ52">
        <v>12.41988658</v>
      </c>
      <c r="JAA52">
        <v>11.894320329999999</v>
      </c>
      <c r="JAB52">
        <v>13.187820350000001</v>
      </c>
      <c r="JAC52">
        <v>10.27291293</v>
      </c>
      <c r="JAD52">
        <v>5.3418561059999998</v>
      </c>
      <c r="JAE52">
        <v>9.4983516130000005</v>
      </c>
      <c r="JAF52">
        <v>12.89247134</v>
      </c>
      <c r="JAG52">
        <v>11.99230399</v>
      </c>
      <c r="JAH52">
        <v>16.798253160000002</v>
      </c>
      <c r="JAI52">
        <v>10.57323062</v>
      </c>
      <c r="JAJ52">
        <v>11.67751517</v>
      </c>
      <c r="JAK52">
        <v>9.4824363009999999</v>
      </c>
      <c r="JAL52">
        <v>14.447054720000001</v>
      </c>
      <c r="JAM52">
        <v>12.7330825</v>
      </c>
      <c r="JAN52">
        <v>11.62586168</v>
      </c>
      <c r="JAO52">
        <v>7.9939522380000003</v>
      </c>
      <c r="JAP52">
        <v>14.448995869999999</v>
      </c>
      <c r="JAQ52">
        <v>10.04882911</v>
      </c>
      <c r="JAR52">
        <v>7.4171681270000001</v>
      </c>
      <c r="JAS52">
        <v>15.797137040000001</v>
      </c>
      <c r="JAT52">
        <v>11.50459057</v>
      </c>
      <c r="JAU52">
        <v>-11.947302540000001</v>
      </c>
      <c r="JAV52">
        <v>15.85209613</v>
      </c>
      <c r="JAW52">
        <v>6.2452311060000003</v>
      </c>
      <c r="JAX52">
        <v>11.35872367</v>
      </c>
      <c r="JAY52">
        <v>8.0135171710000002</v>
      </c>
      <c r="JAZ52">
        <v>13.252841610000001</v>
      </c>
      <c r="JBA52">
        <v>12.888891279999999</v>
      </c>
      <c r="JBB52">
        <v>15.75939346</v>
      </c>
      <c r="JBC52">
        <v>8.2557375089999994</v>
      </c>
      <c r="JBD52">
        <v>15.240437480000001</v>
      </c>
      <c r="JBE52">
        <v>6.3967127479999997</v>
      </c>
      <c r="JBF52">
        <v>10.994462929999999</v>
      </c>
      <c r="JBG52">
        <v>19.858885149999999</v>
      </c>
      <c r="JBH52">
        <v>13.70294517</v>
      </c>
      <c r="JBI52">
        <v>12.74348751</v>
      </c>
      <c r="JBJ52">
        <v>14.651159209999999</v>
      </c>
      <c r="JBK52">
        <v>10.63595591</v>
      </c>
      <c r="JBL52">
        <v>8.8542637880000008</v>
      </c>
      <c r="JBM52">
        <v>14.12884648</v>
      </c>
      <c r="JBN52">
        <v>7.3425043810000004</v>
      </c>
      <c r="JBO52">
        <v>13.4330552</v>
      </c>
      <c r="JBP52">
        <v>15.74504473</v>
      </c>
      <c r="JBQ52">
        <v>16.496417080000001</v>
      </c>
      <c r="JBR52">
        <v>13.241990700000001</v>
      </c>
      <c r="JBS52">
        <v>17.067181210000001</v>
      </c>
      <c r="JBT52">
        <v>11.0631184</v>
      </c>
      <c r="JBU52">
        <v>15.37502381</v>
      </c>
      <c r="JBV52">
        <v>6.6475002249999999</v>
      </c>
      <c r="JBW52">
        <v>9.5404973700000006</v>
      </c>
      <c r="JBX52">
        <v>18.85202786</v>
      </c>
      <c r="JBY52">
        <v>7.1000126100000003</v>
      </c>
      <c r="JBZ52">
        <v>12.48825416</v>
      </c>
      <c r="JCA52">
        <v>6.9583959369999997</v>
      </c>
      <c r="JCB52">
        <v>11.203130099999999</v>
      </c>
      <c r="JCC52">
        <v>12.24530012</v>
      </c>
      <c r="JCD52">
        <v>7.6774231769999997</v>
      </c>
      <c r="JCE52">
        <v>15.80053032</v>
      </c>
      <c r="JCF52">
        <v>13.390958899999999</v>
      </c>
      <c r="JCG52">
        <v>10.809917629999999</v>
      </c>
      <c r="JCH52">
        <v>16.3938174</v>
      </c>
      <c r="JCI52">
        <v>12.040968660000001</v>
      </c>
      <c r="JCJ52">
        <v>13.122167230000001</v>
      </c>
      <c r="JCK52">
        <v>16.729262290000001</v>
      </c>
      <c r="JCL52">
        <v>9.2796639790000004</v>
      </c>
      <c r="JCM52">
        <v>10.02984706</v>
      </c>
      <c r="JCN52">
        <v>8.5590396500000008</v>
      </c>
      <c r="JCO52">
        <v>14.047382109999999</v>
      </c>
      <c r="JCP52">
        <v>12.83496727</v>
      </c>
      <c r="JCQ52">
        <v>0.47578338999999997</v>
      </c>
      <c r="JCR52">
        <v>12.692915129999999</v>
      </c>
      <c r="JCS52">
        <v>14.613909270000001</v>
      </c>
      <c r="JCT52">
        <v>12.02447094</v>
      </c>
      <c r="JCU52">
        <v>12.01250591</v>
      </c>
      <c r="JCV52">
        <v>10.000458050000001</v>
      </c>
      <c r="JCW52">
        <v>10.90393268</v>
      </c>
      <c r="JCX52">
        <v>15.365797479999999</v>
      </c>
      <c r="JCY52">
        <v>10.10831174</v>
      </c>
      <c r="JCZ52">
        <v>7.7945119460000001</v>
      </c>
      <c r="JDA52">
        <v>20.16588733</v>
      </c>
      <c r="JDB52">
        <v>15.637383679999999</v>
      </c>
      <c r="JDC52">
        <v>10.55067612</v>
      </c>
      <c r="JDD52">
        <v>14.186288530000001</v>
      </c>
      <c r="JDE52">
        <v>11.664345770000001</v>
      </c>
      <c r="JDF52">
        <v>10.60217239</v>
      </c>
      <c r="JDG52">
        <v>7.5532291049999998</v>
      </c>
      <c r="JDH52">
        <v>8.3391493449999992</v>
      </c>
      <c r="JDI52">
        <v>9.0124054040000008</v>
      </c>
      <c r="JDJ52">
        <v>17.497292170000001</v>
      </c>
      <c r="JDK52">
        <v>8.8984823049999999</v>
      </c>
      <c r="JDL52">
        <v>12.81255326</v>
      </c>
      <c r="JDM52">
        <v>11.091602719999999</v>
      </c>
      <c r="JDN52">
        <v>16.855676299999999</v>
      </c>
      <c r="JDO52">
        <v>11.242795940000001</v>
      </c>
      <c r="JDP52">
        <v>10.16443121</v>
      </c>
      <c r="JDQ52">
        <v>17.71010914</v>
      </c>
      <c r="JDR52">
        <v>13.08394526</v>
      </c>
      <c r="JDS52">
        <v>14.293084329999999</v>
      </c>
      <c r="JDT52">
        <v>13.262939100000001</v>
      </c>
      <c r="JDU52">
        <v>11.42454665</v>
      </c>
      <c r="JDV52">
        <v>10.76495521</v>
      </c>
      <c r="JDW52">
        <v>7.7972633030000003</v>
      </c>
      <c r="JDX52">
        <v>9.9674487880000004</v>
      </c>
      <c r="JDY52">
        <v>8.4003873070000008</v>
      </c>
      <c r="JDZ52">
        <v>8.2766943299999998</v>
      </c>
      <c r="JEA52">
        <v>10.124527240000001</v>
      </c>
      <c r="JEB52">
        <v>15.543688810000001</v>
      </c>
      <c r="JEC52">
        <v>12.309568909999999</v>
      </c>
      <c r="JED52">
        <v>11.390141659999999</v>
      </c>
      <c r="JEE52">
        <v>9.6180629199999998</v>
      </c>
      <c r="JEF52">
        <v>9.7076507010000004</v>
      </c>
      <c r="JEG52">
        <v>19.84403859</v>
      </c>
      <c r="JEH52">
        <v>11.92428475</v>
      </c>
      <c r="JEI52">
        <v>7.6268596449999997</v>
      </c>
      <c r="JEJ52">
        <v>6.9098344880000004</v>
      </c>
      <c r="JEK52">
        <v>7.9267112129999999</v>
      </c>
      <c r="JEL52">
        <v>15.536970849999999</v>
      </c>
      <c r="JEM52">
        <v>9.8115823869999996</v>
      </c>
      <c r="JEN52">
        <v>9.1636513019999999</v>
      </c>
      <c r="JEO52">
        <v>9.0745759009999993</v>
      </c>
      <c r="JEP52">
        <v>11.93741584</v>
      </c>
      <c r="JEQ52">
        <v>11.171880229999999</v>
      </c>
      <c r="JER52">
        <v>6.2373319189999998</v>
      </c>
      <c r="JES52">
        <v>15.379432100000001</v>
      </c>
      <c r="JET52">
        <v>11.439630490000001</v>
      </c>
      <c r="JEU52">
        <v>8.1068243080000002</v>
      </c>
      <c r="JEV52">
        <v>15.232880229999999</v>
      </c>
      <c r="JEW52">
        <v>10.91576212</v>
      </c>
      <c r="JEX52">
        <v>15.5808733</v>
      </c>
      <c r="JEY52">
        <v>6.7493079370000002</v>
      </c>
      <c r="JEZ52">
        <v>16.44894961</v>
      </c>
      <c r="JFA52">
        <v>9.2414449049999998</v>
      </c>
      <c r="JFB52">
        <v>15.548807050000001</v>
      </c>
      <c r="JFC52">
        <v>11.4964713</v>
      </c>
      <c r="JFD52">
        <v>16.57753967</v>
      </c>
      <c r="JFE52">
        <v>11.510284990000001</v>
      </c>
      <c r="JFF52">
        <v>10.613845039999999</v>
      </c>
      <c r="JFG52">
        <v>12.05545614</v>
      </c>
      <c r="JFH52">
        <v>11.328673459999999</v>
      </c>
      <c r="JFI52">
        <v>7.0719070679999998</v>
      </c>
      <c r="JFJ52">
        <v>14.612663680000001</v>
      </c>
      <c r="JFK52">
        <v>11.687932</v>
      </c>
      <c r="JFL52">
        <v>9.2344202249999991</v>
      </c>
      <c r="JFM52">
        <v>7.3010641459999999</v>
      </c>
      <c r="JFN52">
        <v>9.8321536320000007</v>
      </c>
      <c r="JFO52">
        <v>8.9946285810000006</v>
      </c>
      <c r="JFP52">
        <v>2.9236322920000002</v>
      </c>
      <c r="JFQ52">
        <v>12.73014746</v>
      </c>
      <c r="JFR52">
        <v>15.89675729</v>
      </c>
      <c r="JFS52">
        <v>20.247146140000002</v>
      </c>
      <c r="JFT52">
        <v>10.475245859999999</v>
      </c>
      <c r="JFU52">
        <v>9.4796848479999998</v>
      </c>
      <c r="JFV52">
        <v>10.526907489999999</v>
      </c>
      <c r="JFW52">
        <v>15.136951180000001</v>
      </c>
      <c r="JFX52">
        <v>9.2413482330000001</v>
      </c>
      <c r="JFY52">
        <v>13.78806159</v>
      </c>
      <c r="JFZ52">
        <v>5.8932590579999999</v>
      </c>
      <c r="JGA52">
        <v>-10.39705171</v>
      </c>
      <c r="JGB52">
        <v>7.5975168010000003</v>
      </c>
      <c r="JGC52">
        <v>11.31603644</v>
      </c>
      <c r="JGD52">
        <v>-10.77871103</v>
      </c>
      <c r="JGE52">
        <v>-1.00707302</v>
      </c>
      <c r="JGF52">
        <v>-9.98504389</v>
      </c>
      <c r="JGG52">
        <v>15.484099260000001</v>
      </c>
      <c r="JGH52">
        <v>-9.9053149479999991</v>
      </c>
      <c r="JGI52">
        <v>16.120620259999999</v>
      </c>
      <c r="JGJ52">
        <v>3.4143474720000002</v>
      </c>
      <c r="JGK52">
        <v>9.7461973910000008</v>
      </c>
      <c r="JGL52">
        <v>-9.9895242329999991</v>
      </c>
      <c r="JGM52">
        <v>-9.4017499149999999</v>
      </c>
      <c r="JGN52">
        <v>3.4097112360000001</v>
      </c>
      <c r="JGO52">
        <v>2.735502597</v>
      </c>
      <c r="JGP52">
        <v>-10.39621895</v>
      </c>
      <c r="JGQ52">
        <v>-10.454372879999999</v>
      </c>
      <c r="JGR52">
        <v>-9.8024287250000004</v>
      </c>
      <c r="JGS52">
        <v>13.958800249999999</v>
      </c>
      <c r="JGT52">
        <v>2.9984251159999999</v>
      </c>
      <c r="JGU52">
        <v>17.229856659999999</v>
      </c>
      <c r="JGV52">
        <v>-10.304185909999999</v>
      </c>
      <c r="JGW52">
        <v>-10.87829131</v>
      </c>
      <c r="JGX52">
        <v>11.67004133</v>
      </c>
      <c r="JGY52">
        <v>10.37432448</v>
      </c>
      <c r="JGZ52">
        <v>8.7193491319999996</v>
      </c>
      <c r="JHA52">
        <v>1.522891698</v>
      </c>
      <c r="JHB52">
        <v>-10.54335026</v>
      </c>
      <c r="JHC52">
        <v>-8.2378353989999997</v>
      </c>
      <c r="JHD52">
        <v>11.733966580000001</v>
      </c>
      <c r="JHE52">
        <v>2.6251896389999998</v>
      </c>
      <c r="JHF52">
        <v>13.118021049999999</v>
      </c>
      <c r="JHG52">
        <v>-10.78711502</v>
      </c>
      <c r="JHH52">
        <v>-10.589306690000001</v>
      </c>
      <c r="JHI52">
        <v>11.570960489999999</v>
      </c>
      <c r="JHJ52">
        <v>15.605673790000001</v>
      </c>
      <c r="JHK52">
        <v>10.55633931</v>
      </c>
      <c r="JHL52">
        <v>5.9939729110000002</v>
      </c>
      <c r="JHM52">
        <v>12.801839409999999</v>
      </c>
      <c r="JHN52">
        <v>-11.38609589</v>
      </c>
      <c r="JHO52">
        <v>-11.03229732</v>
      </c>
      <c r="JHP52">
        <v>4.4528532099999998</v>
      </c>
      <c r="JHQ52">
        <v>12.62540325</v>
      </c>
      <c r="JHR52">
        <v>13.8534346</v>
      </c>
      <c r="JHS52">
        <v>2.1746991219999998</v>
      </c>
      <c r="JHT52">
        <v>15.977913389999999</v>
      </c>
      <c r="JHU52">
        <v>11.23148256</v>
      </c>
      <c r="JHV52">
        <v>8.7529556829999997</v>
      </c>
      <c r="JHW52">
        <v>11.86819111</v>
      </c>
      <c r="JHX52">
        <v>13.65318083</v>
      </c>
      <c r="JHY52">
        <v>9.7766435240000007</v>
      </c>
      <c r="JHZ52">
        <v>16.241422409999998</v>
      </c>
      <c r="JIA52">
        <v>6.3575375709999999</v>
      </c>
      <c r="JIB52">
        <v>15.723549439999999</v>
      </c>
      <c r="JIC52">
        <v>11.506327430000001</v>
      </c>
      <c r="JID52">
        <v>12.57536185</v>
      </c>
      <c r="JIE52">
        <v>10.973764879999999</v>
      </c>
      <c r="JIF52">
        <v>16.612343460000002</v>
      </c>
      <c r="JIG52">
        <v>15.841025220000001</v>
      </c>
      <c r="JIH52">
        <v>5.4683031189999998</v>
      </c>
      <c r="JII52">
        <v>12.772693220000001</v>
      </c>
      <c r="JIJ52">
        <v>13.30242526</v>
      </c>
      <c r="JIK52">
        <v>12.99818501</v>
      </c>
      <c r="JIL52">
        <v>12.100792759999999</v>
      </c>
      <c r="JIM52">
        <v>12.585652489999999</v>
      </c>
      <c r="JIN52">
        <v>-1.6477441399999999</v>
      </c>
      <c r="JIO52">
        <v>-12.398245449999999</v>
      </c>
      <c r="JIP52">
        <v>13.704703690000001</v>
      </c>
      <c r="JIQ52">
        <v>17.141409509999999</v>
      </c>
      <c r="JIR52">
        <v>10.08847827</v>
      </c>
      <c r="JIS52">
        <v>10.19970388</v>
      </c>
      <c r="JIT52">
        <v>7.8260331169999997</v>
      </c>
      <c r="JIU52">
        <v>4.2418497369999999</v>
      </c>
      <c r="JIV52">
        <v>3.4332672209999999</v>
      </c>
      <c r="JIW52">
        <v>2.0142646989999999</v>
      </c>
      <c r="JIX52">
        <v>2.9824028060000001</v>
      </c>
      <c r="JIY52">
        <v>4.6987695040000004</v>
      </c>
      <c r="JIZ52">
        <v>7.0536069680000004</v>
      </c>
      <c r="JJA52">
        <v>16.347691359999999</v>
      </c>
      <c r="JJB52">
        <v>7.8830635329999996</v>
      </c>
      <c r="JJC52">
        <v>6.6188623470000003</v>
      </c>
      <c r="JJD52">
        <v>1.8818771940000001</v>
      </c>
      <c r="JJE52">
        <v>-11.08976371</v>
      </c>
      <c r="JJF52">
        <v>-10.62515559</v>
      </c>
      <c r="JJG52">
        <v>-9.4162059320000004</v>
      </c>
      <c r="JJH52">
        <v>-9.286270408</v>
      </c>
      <c r="JJI52">
        <v>15.56415372</v>
      </c>
      <c r="JJJ52">
        <v>-10.459521649999999</v>
      </c>
      <c r="JJK52">
        <v>-10.81861071</v>
      </c>
      <c r="JJL52">
        <v>1.715574079</v>
      </c>
      <c r="JJM52">
        <v>5.8190031089999996</v>
      </c>
      <c r="JJN52">
        <v>-10.35294086</v>
      </c>
      <c r="JJO52">
        <v>14.419042790000001</v>
      </c>
      <c r="JJP52">
        <v>-3.4328747509999999</v>
      </c>
      <c r="JJQ52">
        <v>-9.4947654200000002</v>
      </c>
      <c r="JJR52">
        <v>-5.5999069419999996</v>
      </c>
      <c r="JJS52">
        <v>-9.3951838159999994</v>
      </c>
      <c r="JJT52">
        <v>-10.4483838</v>
      </c>
      <c r="JJU52">
        <v>10.799735999999999</v>
      </c>
      <c r="JJV52">
        <v>0.86213666600000005</v>
      </c>
      <c r="JJW52">
        <v>-9.6965635480000003</v>
      </c>
      <c r="JJX52">
        <v>3.4414023569999999</v>
      </c>
      <c r="JJY52">
        <v>6.0044709989999996</v>
      </c>
      <c r="JJZ52">
        <v>4.5725424610000003</v>
      </c>
      <c r="JKA52">
        <v>6.0937507289999999</v>
      </c>
      <c r="JKB52">
        <v>8.4451674039999993</v>
      </c>
      <c r="JKC52">
        <v>1.4947909589999999</v>
      </c>
      <c r="JKD52">
        <v>4.6726151900000001</v>
      </c>
      <c r="JKE52">
        <v>5.1269731280000004</v>
      </c>
      <c r="JKF52">
        <v>6.8142353990000002</v>
      </c>
      <c r="JKG52">
        <v>5.4967734860000004</v>
      </c>
      <c r="JKH52">
        <v>-10.08539143</v>
      </c>
      <c r="JKI52">
        <v>6.1217604830000001</v>
      </c>
      <c r="JKJ52">
        <v>5.5291072879999996</v>
      </c>
      <c r="JKK52">
        <v>11.32884975</v>
      </c>
      <c r="JKL52">
        <v>-10.352619730000001</v>
      </c>
      <c r="JKM52">
        <v>9.0526907960000003</v>
      </c>
      <c r="JKN52">
        <v>2.9900264499999998</v>
      </c>
      <c r="JKO52">
        <v>-9.9312091569999996</v>
      </c>
      <c r="JKP52">
        <v>20.50987469</v>
      </c>
      <c r="JKQ52">
        <v>11.01285448</v>
      </c>
      <c r="JKR52">
        <v>-10.443688999999999</v>
      </c>
      <c r="JKS52">
        <v>-10.470951749999999</v>
      </c>
      <c r="JKT52">
        <v>21.404334630000001</v>
      </c>
      <c r="JKU52">
        <v>10.838927290000001</v>
      </c>
      <c r="JKV52">
        <v>-2.0047672909999998</v>
      </c>
      <c r="JKW52">
        <v>-1.253082002</v>
      </c>
      <c r="JKX52">
        <v>-0.124991212</v>
      </c>
      <c r="JKY52">
        <v>0.55923204100000001</v>
      </c>
      <c r="JKZ52">
        <v>8.8286563030000007</v>
      </c>
      <c r="JLA52">
        <v>3.480384033</v>
      </c>
      <c r="JLB52">
        <v>12.84274847</v>
      </c>
      <c r="JLC52">
        <v>7.5560696140000001</v>
      </c>
      <c r="JLD52">
        <v>5.3454561329999999</v>
      </c>
      <c r="JLE52">
        <v>5.2009055169999998</v>
      </c>
      <c r="JLF52">
        <v>2.8191324120000001</v>
      </c>
      <c r="JLG52">
        <v>9.5473546660000004</v>
      </c>
      <c r="JLH52">
        <v>8.1130411070000008</v>
      </c>
      <c r="JLI52">
        <v>5.5022225120000003</v>
      </c>
      <c r="JLJ52">
        <v>1.7814979500000001</v>
      </c>
      <c r="JLK52">
        <v>1.804247258</v>
      </c>
      <c r="JLL52">
        <v>9.7156309420000007</v>
      </c>
      <c r="JLM52">
        <v>11.17242283</v>
      </c>
      <c r="JLN52">
        <v>2.755486694</v>
      </c>
      <c r="JLO52">
        <v>5.0487223659999998</v>
      </c>
      <c r="JLP52">
        <v>6.1370773730000003</v>
      </c>
      <c r="JLQ52">
        <v>6.4162841740000003</v>
      </c>
      <c r="JLR52">
        <v>6.4859949659999998</v>
      </c>
      <c r="JLS52">
        <v>6.7694740319999998</v>
      </c>
      <c r="JLT52">
        <v>5.5704865809999999</v>
      </c>
      <c r="JLU52">
        <v>17.124044210000001</v>
      </c>
      <c r="JLV52">
        <v>-10.51754474</v>
      </c>
      <c r="JLW52">
        <v>4.4249109219999996</v>
      </c>
      <c r="JLX52">
        <v>1.229294865</v>
      </c>
      <c r="JLY52">
        <v>-11.361835989999999</v>
      </c>
      <c r="JLZ52">
        <v>16.28203418</v>
      </c>
      <c r="JMA52">
        <v>2.7160580140000001</v>
      </c>
      <c r="JMB52">
        <v>-9.8248557000000005</v>
      </c>
      <c r="JMC52">
        <v>-10.172546479999999</v>
      </c>
      <c r="JMD52">
        <v>3.821586881</v>
      </c>
      <c r="JME52">
        <v>-11.348798009999999</v>
      </c>
      <c r="JMF52">
        <v>21.721965019999999</v>
      </c>
      <c r="JMG52">
        <v>1.9064974859999999</v>
      </c>
      <c r="JMH52">
        <v>6.0710428460000001</v>
      </c>
      <c r="JMI52">
        <v>1.457729496</v>
      </c>
      <c r="JMJ52">
        <v>9.1356890459999995</v>
      </c>
      <c r="JMK52">
        <v>9.9976410439999999</v>
      </c>
      <c r="JML52">
        <v>9.4581489310000002</v>
      </c>
      <c r="JMM52">
        <v>6.2168288739999999</v>
      </c>
      <c r="JMN52">
        <v>17.567491789999998</v>
      </c>
      <c r="JMO52">
        <v>8.0674531779999992</v>
      </c>
      <c r="JMP52">
        <v>-1.0949925949999999</v>
      </c>
    </row>
    <row r="53" spans="1:7114" x14ac:dyDescent="0.4">
      <c r="A53" s="2">
        <f>DATE(LEFT(B53,4),MID(B53,5,2),RIGHT(B53,2))</f>
        <v>43559</v>
      </c>
      <c r="B53">
        <v>201904</v>
      </c>
      <c r="C53">
        <v>14.59372975</v>
      </c>
      <c r="D53">
        <v>14.59372975</v>
      </c>
      <c r="E53">
        <v>8.2612278880000005</v>
      </c>
      <c r="F53">
        <v>-8.1783505650000006</v>
      </c>
      <c r="G53">
        <v>12.20744165</v>
      </c>
      <c r="H53">
        <v>10.051647920000001</v>
      </c>
      <c r="I53">
        <v>8.9632892000000002</v>
      </c>
      <c r="J53">
        <v>12.52642968</v>
      </c>
      <c r="K53">
        <v>12.7565597</v>
      </c>
      <c r="L53">
        <v>14.05721421</v>
      </c>
      <c r="M53">
        <v>12.321235379999999</v>
      </c>
      <c r="N53">
        <v>15.12235051</v>
      </c>
      <c r="O53">
        <v>14.71781399</v>
      </c>
      <c r="P53">
        <v>12.54714529</v>
      </c>
      <c r="Q53">
        <v>11.076204949999999</v>
      </c>
      <c r="R53">
        <v>5.6657326550000002</v>
      </c>
      <c r="S53">
        <v>4.5650074820000004</v>
      </c>
      <c r="T53">
        <v>14.15187424</v>
      </c>
      <c r="U53">
        <v>10.856636549999999</v>
      </c>
      <c r="V53">
        <v>1.5203278710000001</v>
      </c>
      <c r="W53">
        <v>9.3868771619999993</v>
      </c>
      <c r="X53">
        <v>10.01333294</v>
      </c>
      <c r="Y53">
        <v>15.025555629999999</v>
      </c>
      <c r="Z53">
        <v>6.7667294399999998</v>
      </c>
      <c r="AA53">
        <v>9.1556293439999994</v>
      </c>
      <c r="AB53">
        <v>1.4494798630000001</v>
      </c>
      <c r="AC53">
        <v>7.547847011</v>
      </c>
      <c r="AD53">
        <v>9.2190825820000004</v>
      </c>
      <c r="AE53">
        <v>8.0127027139999996</v>
      </c>
      <c r="AF53">
        <v>15.764484380000001</v>
      </c>
      <c r="AG53">
        <v>12.154326790000001</v>
      </c>
      <c r="AH53">
        <v>10.262720610000001</v>
      </c>
      <c r="AI53">
        <v>10.2788489</v>
      </c>
      <c r="AJ53">
        <v>16.021056309999999</v>
      </c>
      <c r="AK53">
        <v>9.7942471050000002</v>
      </c>
      <c r="AL53">
        <v>14.205694790000001</v>
      </c>
      <c r="AM53">
        <v>11.18155258</v>
      </c>
      <c r="AN53">
        <v>13.067089060000001</v>
      </c>
      <c r="AO53">
        <v>15.5689685</v>
      </c>
      <c r="AP53">
        <v>7.4291118730000001</v>
      </c>
      <c r="AQ53">
        <v>6.717311402</v>
      </c>
      <c r="AR53">
        <v>8.5557793229999994</v>
      </c>
      <c r="AS53">
        <v>8.938563255</v>
      </c>
      <c r="AT53">
        <v>10.527008370000001</v>
      </c>
      <c r="AU53">
        <v>10.21968079</v>
      </c>
      <c r="AV53">
        <v>7.7867672810000004</v>
      </c>
      <c r="AW53">
        <v>6.8343304490000003</v>
      </c>
      <c r="AX53">
        <v>9.9460626090000002</v>
      </c>
      <c r="AY53">
        <v>6.737292235</v>
      </c>
      <c r="AZ53">
        <v>9.8986562899999999</v>
      </c>
      <c r="BA53">
        <v>9.9032634969999993</v>
      </c>
      <c r="BB53">
        <v>8.7210483409999995</v>
      </c>
      <c r="BC53">
        <v>9.5079739100000005</v>
      </c>
      <c r="BD53">
        <v>10.00501856</v>
      </c>
      <c r="BE53">
        <v>10.35828515</v>
      </c>
      <c r="BF53">
        <v>14.766941129999999</v>
      </c>
      <c r="BG53">
        <v>7.676850086</v>
      </c>
      <c r="BH53">
        <v>8.6119952200000007</v>
      </c>
      <c r="BI53">
        <v>2.4474594089999999</v>
      </c>
      <c r="BJ53">
        <v>7.7154724159999999</v>
      </c>
      <c r="BK53">
        <v>9.9454360519999998</v>
      </c>
      <c r="BL53">
        <v>16.003061079999998</v>
      </c>
      <c r="BM53">
        <v>10.33142071</v>
      </c>
      <c r="BN53">
        <v>8.0618499579999998</v>
      </c>
      <c r="BO53">
        <v>8.2629066430000009</v>
      </c>
      <c r="BP53">
        <v>15.341671059999999</v>
      </c>
      <c r="BQ53">
        <v>7.5389000859999999</v>
      </c>
      <c r="BR53">
        <v>9.9070526329999993</v>
      </c>
      <c r="BS53">
        <v>12.551504899999999</v>
      </c>
      <c r="BT53">
        <v>13.04603258</v>
      </c>
      <c r="BU53">
        <v>7.3746784109999997</v>
      </c>
      <c r="BV53">
        <v>8.4620295520000006</v>
      </c>
      <c r="BW53">
        <v>6.9867012060000002</v>
      </c>
      <c r="BX53">
        <v>2.9930531409999999</v>
      </c>
      <c r="BY53">
        <v>7.4869527309999997</v>
      </c>
      <c r="BZ53">
        <v>8.5840186850000002</v>
      </c>
      <c r="CA53">
        <v>8.2144962449999994</v>
      </c>
      <c r="CB53">
        <v>9.7062438980000003</v>
      </c>
      <c r="CC53">
        <v>10.26291515</v>
      </c>
      <c r="CD53">
        <v>11.69491792</v>
      </c>
      <c r="CE53">
        <v>7.9897083579999997</v>
      </c>
      <c r="CF53">
        <v>13.541733539999999</v>
      </c>
      <c r="CG53">
        <v>3.6038400149999998</v>
      </c>
      <c r="CH53">
        <v>13.396294040000001</v>
      </c>
      <c r="CI53">
        <v>7.5770772729999996</v>
      </c>
      <c r="CJ53">
        <v>9.7470759440000005</v>
      </c>
      <c r="CK53">
        <v>10.97884782</v>
      </c>
      <c r="CL53">
        <v>11.09290552</v>
      </c>
      <c r="CM53">
        <v>7.550537072</v>
      </c>
      <c r="CN53">
        <v>8.6323426859999994</v>
      </c>
      <c r="CO53">
        <v>10.965988060000001</v>
      </c>
      <c r="CP53">
        <v>14.65921666</v>
      </c>
      <c r="CQ53">
        <v>8.2951626960000002</v>
      </c>
      <c r="CR53">
        <v>7.0309340630000001</v>
      </c>
      <c r="CS53">
        <v>7.1100822949999998</v>
      </c>
      <c r="CT53">
        <v>13.526578049999999</v>
      </c>
      <c r="CU53">
        <v>14.058564970000001</v>
      </c>
      <c r="CV53">
        <v>6.7836600870000003</v>
      </c>
      <c r="CW53">
        <v>7.5498294000000001</v>
      </c>
      <c r="CX53">
        <v>8.0873210390000008</v>
      </c>
      <c r="CY53">
        <v>11.87653199</v>
      </c>
      <c r="CZ53">
        <v>14.143410149999999</v>
      </c>
      <c r="DA53">
        <v>14.22898672</v>
      </c>
      <c r="DB53">
        <v>13.412658179999999</v>
      </c>
      <c r="DC53">
        <v>12.79738744</v>
      </c>
      <c r="DD53">
        <v>8.7858857009999998</v>
      </c>
      <c r="DE53">
        <v>7.2476262020000002</v>
      </c>
      <c r="DF53">
        <v>14.18628601</v>
      </c>
      <c r="DG53">
        <v>3.976436064</v>
      </c>
      <c r="DH53">
        <v>11.428170420000001</v>
      </c>
      <c r="DI53">
        <v>9.2860525930000009</v>
      </c>
      <c r="DJ53">
        <v>6.7443936310000003</v>
      </c>
      <c r="DK53">
        <v>7.7009267699999997</v>
      </c>
      <c r="DL53">
        <v>8.5057353869999996</v>
      </c>
      <c r="DM53">
        <v>7.5669417159999997</v>
      </c>
      <c r="DN53">
        <v>11.053676530000001</v>
      </c>
      <c r="DO53">
        <v>12.1428247</v>
      </c>
      <c r="DP53">
        <v>9.5652715619999995</v>
      </c>
      <c r="DQ53">
        <v>10.853290360000001</v>
      </c>
      <c r="DR53">
        <v>11.337135399999999</v>
      </c>
      <c r="DS53">
        <v>7.99868808</v>
      </c>
      <c r="DT53">
        <v>8.0496250870000008</v>
      </c>
      <c r="DU53">
        <v>6.5304658179999997</v>
      </c>
      <c r="DV53">
        <v>13.42918429</v>
      </c>
      <c r="DW53">
        <v>10.17157598</v>
      </c>
      <c r="DX53">
        <v>16.289076550000001</v>
      </c>
      <c r="DY53">
        <v>5.1955211529999996</v>
      </c>
      <c r="DZ53">
        <v>12.342403989999999</v>
      </c>
      <c r="EA53">
        <v>8.8705292979999992</v>
      </c>
      <c r="EB53">
        <v>13.65952306</v>
      </c>
      <c r="EC53">
        <v>6.9280493849999996</v>
      </c>
      <c r="ED53">
        <v>9.3022202430000007</v>
      </c>
      <c r="EE53">
        <v>13.572520689999999</v>
      </c>
      <c r="EF53">
        <v>8.9906084150000005</v>
      </c>
      <c r="EG53">
        <v>6.330398808</v>
      </c>
      <c r="EH53">
        <v>11.413885670000001</v>
      </c>
      <c r="EI53">
        <v>7.5436031750000003</v>
      </c>
      <c r="EJ53">
        <v>8.1777137960000008</v>
      </c>
      <c r="EK53">
        <v>9.9521372770000003</v>
      </c>
      <c r="EL53">
        <v>7.536812286</v>
      </c>
      <c r="EM53">
        <v>4.9479441919999996</v>
      </c>
      <c r="EN53">
        <v>7.7577023269999996</v>
      </c>
      <c r="EO53">
        <v>7.5446617890000001</v>
      </c>
      <c r="EP53">
        <v>11.71085233</v>
      </c>
      <c r="EQ53">
        <v>1.7810328070000001</v>
      </c>
      <c r="ER53">
        <v>10.86299595</v>
      </c>
      <c r="ES53">
        <v>9.6225844170000006</v>
      </c>
      <c r="ET53">
        <v>9.611035159</v>
      </c>
      <c r="EU53">
        <v>13.155854679999999</v>
      </c>
      <c r="EV53">
        <v>10.382791129999999</v>
      </c>
      <c r="EW53">
        <v>10.53874953</v>
      </c>
      <c r="EX53">
        <v>15.95821108</v>
      </c>
      <c r="EY53">
        <v>16.190440089999999</v>
      </c>
      <c r="EZ53">
        <v>8.5164070350000003</v>
      </c>
      <c r="FA53">
        <v>10.66451354</v>
      </c>
      <c r="FB53">
        <v>11.02566929</v>
      </c>
      <c r="FC53">
        <v>11.88481234</v>
      </c>
      <c r="FD53">
        <v>9.3318924570000004</v>
      </c>
      <c r="FE53">
        <v>10.725987529999999</v>
      </c>
      <c r="FF53">
        <v>6.6108787490000003</v>
      </c>
      <c r="FG53">
        <v>10.23241436</v>
      </c>
      <c r="FH53">
        <v>15.74840442</v>
      </c>
      <c r="FI53">
        <v>10.45256086</v>
      </c>
      <c r="FJ53">
        <v>10.57509366</v>
      </c>
      <c r="FK53">
        <v>14.924261550000001</v>
      </c>
      <c r="FL53">
        <v>9.3687289880000009</v>
      </c>
      <c r="FM53">
        <v>8.4686318450000009</v>
      </c>
      <c r="FN53">
        <v>9.0377992099999993</v>
      </c>
      <c r="FO53">
        <v>9.0677224649999992</v>
      </c>
      <c r="FP53">
        <v>3.4852703460000001</v>
      </c>
      <c r="FQ53">
        <v>2.98403106</v>
      </c>
      <c r="FR53">
        <v>10.344634020000001</v>
      </c>
      <c r="FS53">
        <v>7.3021145629999999</v>
      </c>
      <c r="FT53">
        <v>8.2738294190000001</v>
      </c>
      <c r="FU53">
        <v>12.774674490000001</v>
      </c>
      <c r="FV53">
        <v>11.03275695</v>
      </c>
      <c r="FW53">
        <v>11.1072048</v>
      </c>
      <c r="FX53">
        <v>9.1970868810000006</v>
      </c>
      <c r="FY53">
        <v>11.5464672</v>
      </c>
      <c r="FZ53">
        <v>9.7757652630000003</v>
      </c>
      <c r="GA53">
        <v>9.5053383849999999</v>
      </c>
      <c r="GB53">
        <v>8.9752144269999992</v>
      </c>
      <c r="GC53">
        <v>11.556072</v>
      </c>
      <c r="GD53">
        <v>7.3591003349999999</v>
      </c>
      <c r="GE53">
        <v>12.77912534</v>
      </c>
      <c r="GF53">
        <v>-1.3527481530000001</v>
      </c>
      <c r="GG53">
        <v>1.0922478900000001</v>
      </c>
      <c r="GH53">
        <v>0.47587294000000002</v>
      </c>
      <c r="GI53">
        <v>3.573356451</v>
      </c>
      <c r="GJ53">
        <v>5.2132615969999998</v>
      </c>
      <c r="GK53">
        <v>12.973796030000001</v>
      </c>
      <c r="GL53">
        <v>12.275595450000001</v>
      </c>
      <c r="GM53">
        <v>11.04089239</v>
      </c>
      <c r="GN53">
        <v>11.04459443</v>
      </c>
      <c r="GO53">
        <v>15.233503839999999</v>
      </c>
      <c r="GP53">
        <v>11.213306729999999</v>
      </c>
      <c r="GQ53">
        <v>11.56425232</v>
      </c>
      <c r="GR53">
        <v>11.162033839999999</v>
      </c>
      <c r="GS53">
        <v>9.9900139400000008</v>
      </c>
      <c r="GT53">
        <v>6.7039625950000001</v>
      </c>
      <c r="GU53">
        <v>10.980086719999999</v>
      </c>
      <c r="GV53">
        <v>6.6578759310000004</v>
      </c>
      <c r="GW53">
        <v>7.333972513</v>
      </c>
      <c r="GX53">
        <v>6.4128614199999996</v>
      </c>
      <c r="GY53">
        <v>11.19275932</v>
      </c>
      <c r="GZ53">
        <v>8.2648256169999996</v>
      </c>
      <c r="HA53">
        <v>10.96630305</v>
      </c>
      <c r="HB53">
        <v>7.0701766389999996</v>
      </c>
      <c r="HC53">
        <v>5.7537743089999998</v>
      </c>
      <c r="HD53">
        <v>10.51789922</v>
      </c>
      <c r="HE53">
        <v>9.3072045689999996</v>
      </c>
      <c r="HF53">
        <v>8.0436238489999994</v>
      </c>
      <c r="HG53">
        <v>6.510973774</v>
      </c>
      <c r="HH53">
        <v>9.7028608310000006</v>
      </c>
      <c r="HI53">
        <v>5.79290006</v>
      </c>
      <c r="HJ53">
        <v>11.56061865</v>
      </c>
      <c r="HK53">
        <v>8.2084765869999998</v>
      </c>
      <c r="HL53">
        <v>8.9352239050000009</v>
      </c>
      <c r="HM53">
        <v>6.3666466640000001</v>
      </c>
      <c r="HN53">
        <v>5.8531062140000003</v>
      </c>
      <c r="HO53">
        <v>9.6397991730000001</v>
      </c>
      <c r="HP53">
        <v>10.912195649999999</v>
      </c>
      <c r="HQ53">
        <v>11.398292980000001</v>
      </c>
      <c r="HR53">
        <v>9.4648361570000006</v>
      </c>
      <c r="HS53">
        <v>8.1862681800000008</v>
      </c>
      <c r="HT53">
        <v>8.3487677999999992</v>
      </c>
      <c r="HU53">
        <v>11.64436063</v>
      </c>
      <c r="HV53">
        <v>8.1884218230000005</v>
      </c>
      <c r="HW53">
        <v>6.7170741459999999</v>
      </c>
      <c r="HX53">
        <v>6.7119152519999998</v>
      </c>
      <c r="HY53">
        <v>9.7748606519999992</v>
      </c>
      <c r="HZ53">
        <v>11.4176319</v>
      </c>
      <c r="IA53">
        <v>9.1845529500000005</v>
      </c>
      <c r="IB53">
        <v>6.5423515060000001</v>
      </c>
      <c r="IC53">
        <v>7.732935168</v>
      </c>
      <c r="ID53">
        <v>7.5675922199999999</v>
      </c>
      <c r="IE53">
        <v>9.1201289469999995</v>
      </c>
      <c r="IF53">
        <v>10.930483860000001</v>
      </c>
      <c r="IG53">
        <v>10.05916437</v>
      </c>
      <c r="IH53">
        <v>8.2513442910000006</v>
      </c>
      <c r="II53">
        <v>8.4274724879999994</v>
      </c>
      <c r="IJ53">
        <v>5.4385507640000004</v>
      </c>
      <c r="IK53">
        <v>8.9277311840000007</v>
      </c>
      <c r="IL53">
        <v>7.1692675320000001</v>
      </c>
      <c r="IM53">
        <v>6.7466254680000004</v>
      </c>
      <c r="IN53">
        <v>5.872519595</v>
      </c>
      <c r="IO53">
        <v>5.7292647260000003</v>
      </c>
      <c r="IP53">
        <v>8.6728477270000006</v>
      </c>
      <c r="IQ53">
        <v>7.2347770809999998</v>
      </c>
      <c r="IR53">
        <v>15.664149500000001</v>
      </c>
      <c r="IS53">
        <v>5.6128716650000001</v>
      </c>
      <c r="IT53">
        <v>9.7579673440000008</v>
      </c>
      <c r="IU53">
        <v>8.3485957580000001</v>
      </c>
      <c r="IV53">
        <v>5.728755069</v>
      </c>
      <c r="IW53">
        <v>8.9354160189999998</v>
      </c>
      <c r="IX53">
        <v>5.7958335109999997</v>
      </c>
      <c r="IY53">
        <v>9.6885448759999999</v>
      </c>
      <c r="IZ53">
        <v>17.545489539999998</v>
      </c>
      <c r="JA53">
        <v>9.4905130240000002</v>
      </c>
      <c r="JB53">
        <v>12.20203098</v>
      </c>
      <c r="JC53">
        <v>8.2459589399999995</v>
      </c>
      <c r="JD53">
        <v>9.0491679519999995</v>
      </c>
      <c r="JE53">
        <v>6.793344995</v>
      </c>
      <c r="JF53">
        <v>5.8972902720000002</v>
      </c>
      <c r="JG53">
        <v>6.0310421740000004</v>
      </c>
      <c r="JH53">
        <v>5.4453699269999998</v>
      </c>
      <c r="JI53">
        <v>9.9554199929999996</v>
      </c>
      <c r="JJ53">
        <v>9.8756097319999991</v>
      </c>
      <c r="JK53">
        <v>10.270284</v>
      </c>
      <c r="JL53">
        <v>10.217878239999999</v>
      </c>
      <c r="JM53">
        <v>7.8286198230000004</v>
      </c>
      <c r="JN53">
        <v>9.8633158010000006</v>
      </c>
      <c r="JO53">
        <v>7.1779214250000001</v>
      </c>
      <c r="JP53">
        <v>6.8229379589999999</v>
      </c>
      <c r="JQ53">
        <v>10.771986249999999</v>
      </c>
      <c r="JR53">
        <v>8.5992958040000005</v>
      </c>
      <c r="JS53">
        <v>8.2308502459999993</v>
      </c>
      <c r="JT53">
        <v>7.4072539339999999</v>
      </c>
      <c r="JU53">
        <v>9.524992482</v>
      </c>
      <c r="JV53">
        <v>8.9285178779999992</v>
      </c>
      <c r="JW53">
        <v>6.2978445470000004</v>
      </c>
      <c r="JX53">
        <v>9.9887114849999996</v>
      </c>
      <c r="JY53">
        <v>5.7467998930000004</v>
      </c>
      <c r="JZ53">
        <v>7.1749343310000002</v>
      </c>
      <c r="KA53">
        <v>8.8817585149999996</v>
      </c>
      <c r="KB53">
        <v>5.6718286710000001</v>
      </c>
      <c r="KC53">
        <v>7.4687557980000001</v>
      </c>
      <c r="KD53">
        <v>6.8213189659999998</v>
      </c>
      <c r="KE53">
        <v>10.776682879999999</v>
      </c>
      <c r="KF53">
        <v>8.0809403599999996</v>
      </c>
      <c r="KG53">
        <v>6.8314929659999999</v>
      </c>
      <c r="KH53">
        <v>8.1750091729999994</v>
      </c>
      <c r="KI53">
        <v>8.9720144069999996</v>
      </c>
      <c r="KJ53">
        <v>4.64073081</v>
      </c>
      <c r="KK53">
        <v>8.7644720019999998</v>
      </c>
      <c r="KL53">
        <v>10.2693374</v>
      </c>
      <c r="KM53">
        <v>13.009060570000001</v>
      </c>
      <c r="KN53">
        <v>9.2769512160000005</v>
      </c>
      <c r="KO53">
        <v>5.5093708790000004</v>
      </c>
      <c r="KP53">
        <v>6.4616771479999997</v>
      </c>
      <c r="KQ53">
        <v>7.755740393</v>
      </c>
      <c r="KR53">
        <v>8.3500954440000008</v>
      </c>
      <c r="KS53">
        <v>8.3722796919999993</v>
      </c>
      <c r="KT53">
        <v>8.2170243500000009</v>
      </c>
      <c r="KU53">
        <v>7.0926817160000004</v>
      </c>
      <c r="KV53">
        <v>6.0750954779999997</v>
      </c>
      <c r="KW53">
        <v>9.4602664389999997</v>
      </c>
      <c r="KX53">
        <v>6.6728124539999998</v>
      </c>
      <c r="KY53">
        <v>7.6496583620000003</v>
      </c>
      <c r="KZ53">
        <v>7.9514770129999999</v>
      </c>
      <c r="LA53">
        <v>6.1377416189999998</v>
      </c>
      <c r="LB53">
        <v>8.6482409960000002</v>
      </c>
      <c r="LC53">
        <v>4.4771410520000003</v>
      </c>
      <c r="LD53">
        <v>7.9861192320000001</v>
      </c>
      <c r="LE53">
        <v>8.2782122749999996</v>
      </c>
      <c r="LF53">
        <v>8.2482642229999996</v>
      </c>
      <c r="LG53">
        <v>9.4386087930000002</v>
      </c>
      <c r="LH53">
        <v>4.8113102669999996</v>
      </c>
      <c r="LI53">
        <v>10.2839536</v>
      </c>
      <c r="LJ53">
        <v>10.59032945</v>
      </c>
      <c r="LK53">
        <v>7.1448727139999999</v>
      </c>
      <c r="LL53">
        <v>6.7869920500000003</v>
      </c>
      <c r="LM53">
        <v>8.4430244979999998</v>
      </c>
      <c r="LN53">
        <v>7.5387351130000004</v>
      </c>
      <c r="LO53">
        <v>6.3770784789999997</v>
      </c>
      <c r="LP53">
        <v>6.9556104230000004</v>
      </c>
      <c r="LQ53">
        <v>6.7219441179999997</v>
      </c>
      <c r="LR53">
        <v>7.7254112790000002</v>
      </c>
      <c r="LS53">
        <v>7.059631617</v>
      </c>
      <c r="LT53">
        <v>7.9750006290000002</v>
      </c>
      <c r="LU53">
        <v>7.737242835</v>
      </c>
      <c r="LV53">
        <v>6.3192374600000001</v>
      </c>
      <c r="LW53">
        <v>8.8212777530000004</v>
      </c>
      <c r="LX53">
        <v>7.7126533049999999</v>
      </c>
      <c r="LY53">
        <v>9.9762309830000007</v>
      </c>
      <c r="LZ53">
        <v>4.8788714850000003</v>
      </c>
      <c r="MA53">
        <v>8.4582484200000003</v>
      </c>
      <c r="MB53">
        <v>6.0388349999999997</v>
      </c>
      <c r="MC53">
        <v>8.3891719029999994</v>
      </c>
      <c r="MD53">
        <v>6.5195214540000004</v>
      </c>
      <c r="ME53">
        <v>6.3644259490000001</v>
      </c>
      <c r="MF53">
        <v>6.9385399669999996</v>
      </c>
      <c r="MG53">
        <v>7.7271391749999996</v>
      </c>
      <c r="MH53">
        <v>9.0948389350000003</v>
      </c>
      <c r="MI53">
        <v>9.7677493640000002</v>
      </c>
      <c r="MJ53">
        <v>10.062863630000001</v>
      </c>
      <c r="MK53">
        <v>7.0147169460000001</v>
      </c>
      <c r="ML53">
        <v>3.9582626429999999</v>
      </c>
      <c r="MM53">
        <v>6.750377222</v>
      </c>
      <c r="MN53">
        <v>7.9313695299999996</v>
      </c>
      <c r="MO53">
        <v>14.20409454</v>
      </c>
      <c r="MP53">
        <v>8.2353351190000001</v>
      </c>
      <c r="MQ53">
        <v>7.187639356</v>
      </c>
      <c r="MR53">
        <v>8.401221692</v>
      </c>
      <c r="MS53">
        <v>7.8382972439999996</v>
      </c>
      <c r="MT53">
        <v>7.2029564439999998</v>
      </c>
      <c r="MU53">
        <v>7.3637779180000003</v>
      </c>
      <c r="MV53">
        <v>5.2229936239999999</v>
      </c>
      <c r="MW53">
        <v>5.8264100059999997</v>
      </c>
      <c r="MX53">
        <v>8.4544852769999999</v>
      </c>
      <c r="MY53">
        <v>7.7649512229999997</v>
      </c>
      <c r="MZ53">
        <v>4.1498440309999998</v>
      </c>
      <c r="NA53">
        <v>9.5344859209999999</v>
      </c>
      <c r="NB53">
        <v>9.9350637820000003</v>
      </c>
      <c r="NC53">
        <v>8.0899072079999996</v>
      </c>
      <c r="ND53">
        <v>6.4626629920000003</v>
      </c>
      <c r="NE53">
        <v>6.1275975310000002</v>
      </c>
      <c r="NF53">
        <v>6.9997644340000003</v>
      </c>
      <c r="NG53">
        <v>9.6474463440000005</v>
      </c>
      <c r="NH53">
        <v>8.4399178960000008</v>
      </c>
      <c r="NI53">
        <v>6.3341530300000004</v>
      </c>
      <c r="NJ53">
        <v>5.412716895</v>
      </c>
      <c r="NK53">
        <v>7.5762972020000001</v>
      </c>
      <c r="NL53">
        <v>5.4343590769999999</v>
      </c>
      <c r="NM53">
        <v>7.890883874</v>
      </c>
      <c r="NN53">
        <v>8.0436400950000007</v>
      </c>
      <c r="NO53">
        <v>5.5167493710000004</v>
      </c>
      <c r="NP53">
        <v>5.9952786189999996</v>
      </c>
      <c r="NQ53">
        <v>5.3031787000000001</v>
      </c>
      <c r="NR53">
        <v>5.8387173839999997</v>
      </c>
      <c r="NS53">
        <v>6.7185160049999997</v>
      </c>
      <c r="NT53">
        <v>7.2226098250000001</v>
      </c>
      <c r="NU53">
        <v>5.1389956330000004</v>
      </c>
      <c r="NV53">
        <v>6.4985041839999997</v>
      </c>
      <c r="NW53">
        <v>6.9034149039999999</v>
      </c>
      <c r="NX53">
        <v>8.0330780710000003</v>
      </c>
      <c r="NY53">
        <v>5.2375721290000001</v>
      </c>
      <c r="NZ53">
        <v>7.3737280500000004</v>
      </c>
      <c r="OA53">
        <v>8.3769384270000007</v>
      </c>
      <c r="OB53">
        <v>7.535474164</v>
      </c>
      <c r="OC53">
        <v>13.62677025</v>
      </c>
      <c r="OD53">
        <v>5.3639753570000002</v>
      </c>
      <c r="OE53">
        <v>6.7456967710000004</v>
      </c>
      <c r="OF53">
        <v>6.5204204260000003</v>
      </c>
      <c r="OG53">
        <v>8.2721480990000007</v>
      </c>
      <c r="OH53">
        <v>13.62677025</v>
      </c>
      <c r="OI53">
        <v>7.5263051289999998</v>
      </c>
      <c r="OJ53">
        <v>11.618234989999999</v>
      </c>
      <c r="OK53">
        <v>6.4047261119999996</v>
      </c>
      <c r="OL53">
        <v>8.4122893540000003</v>
      </c>
      <c r="OM53">
        <v>5.6926949249999996</v>
      </c>
      <c r="ON53">
        <v>4.8642258170000003</v>
      </c>
      <c r="OO53">
        <v>2.5896249330000001</v>
      </c>
      <c r="OP53">
        <v>8.6612504210000001</v>
      </c>
      <c r="OQ53">
        <v>10.14420234</v>
      </c>
      <c r="OR53">
        <v>7.8714277560000001</v>
      </c>
      <c r="OS53">
        <v>8.5173846260000001</v>
      </c>
      <c r="OT53">
        <v>3.5151025140000001</v>
      </c>
      <c r="OU53">
        <v>8.2283952609999993</v>
      </c>
      <c r="OV53">
        <v>4.060713732</v>
      </c>
      <c r="OW53">
        <v>6.374931803</v>
      </c>
      <c r="OX53">
        <v>3.9018845139999998</v>
      </c>
      <c r="OY53">
        <v>7.9970393169999996</v>
      </c>
      <c r="OZ53">
        <v>10.2112129</v>
      </c>
      <c r="PA53">
        <v>8.2007296709999995</v>
      </c>
      <c r="PB53">
        <v>6.4587753750000001</v>
      </c>
      <c r="PC53">
        <v>6.0842139980000001</v>
      </c>
      <c r="PD53">
        <v>7.2360522390000002</v>
      </c>
      <c r="PE53">
        <v>4.1826732289999997</v>
      </c>
      <c r="PF53">
        <v>7.176453328</v>
      </c>
      <c r="PG53">
        <v>7.5167718790000002</v>
      </c>
      <c r="PH53">
        <v>6.6040008800000001</v>
      </c>
      <c r="PI53">
        <v>7.803690789</v>
      </c>
      <c r="PJ53">
        <v>7.4804884170000001</v>
      </c>
      <c r="PK53">
        <v>8.5600607780000004</v>
      </c>
      <c r="PL53">
        <v>7.5662105989999997</v>
      </c>
      <c r="PM53">
        <v>4.9535809989999997</v>
      </c>
      <c r="PN53">
        <v>4.9830981090000002</v>
      </c>
      <c r="PO53">
        <v>7.2055385310000002</v>
      </c>
      <c r="PP53">
        <v>7.2107858829999998</v>
      </c>
      <c r="PQ53">
        <v>7.8261335540000001</v>
      </c>
      <c r="PR53">
        <v>6.8502581219999996</v>
      </c>
      <c r="PS53">
        <v>7.5903329670000002</v>
      </c>
      <c r="PT53">
        <v>8.104930972</v>
      </c>
      <c r="PU53">
        <v>8.2267320809999998</v>
      </c>
      <c r="PV53">
        <v>9.7188268900000008</v>
      </c>
      <c r="PW53">
        <v>5.3288937069999998</v>
      </c>
      <c r="PX53">
        <v>-6.1236294329999996</v>
      </c>
      <c r="PY53">
        <v>4.6930578699999996</v>
      </c>
      <c r="PZ53">
        <v>7.14519561</v>
      </c>
      <c r="QA53">
        <v>8.0221608290000006</v>
      </c>
      <c r="QB53">
        <v>6.8744568270000004</v>
      </c>
      <c r="QC53">
        <v>6.6588589069999999</v>
      </c>
      <c r="QD53">
        <v>13.988417760000001</v>
      </c>
      <c r="QE53">
        <v>7.2890300290000001</v>
      </c>
      <c r="QF53">
        <v>12.164332290000001</v>
      </c>
      <c r="QG53">
        <v>6.9879178949999998</v>
      </c>
      <c r="QH53">
        <v>5.7099765790000001</v>
      </c>
      <c r="QI53">
        <v>7.3943277429999998</v>
      </c>
      <c r="QJ53">
        <v>3.4324935970000001</v>
      </c>
      <c r="QK53">
        <v>-9.0936912410000001</v>
      </c>
      <c r="QL53">
        <v>5.1653084629999997</v>
      </c>
      <c r="QM53">
        <v>6.1535255820000003</v>
      </c>
      <c r="QN53">
        <v>6.4171820869999996</v>
      </c>
      <c r="QO53">
        <v>9.9618238140000006</v>
      </c>
      <c r="QP53">
        <v>5.6104845470000004</v>
      </c>
      <c r="QQ53">
        <v>7.7669394760000001</v>
      </c>
      <c r="QR53">
        <v>5.0124802769999999</v>
      </c>
      <c r="QS53">
        <v>9.6150326960000001</v>
      </c>
      <c r="QT53">
        <v>6.8412733430000001</v>
      </c>
      <c r="QU53">
        <v>8.2945619330000007</v>
      </c>
      <c r="QV53">
        <v>8.7935058450000003</v>
      </c>
      <c r="QW53">
        <v>5.2481928870000001</v>
      </c>
      <c r="QX53">
        <v>5.3577990910000004</v>
      </c>
      <c r="QY53">
        <v>6.1236785569999999</v>
      </c>
      <c r="QZ53">
        <v>7.5924777570000002</v>
      </c>
      <c r="RA53">
        <v>6.0373654329999997</v>
      </c>
      <c r="RB53">
        <v>8.6546104259999996</v>
      </c>
      <c r="RC53">
        <v>6.8653251190000004</v>
      </c>
      <c r="RD53">
        <v>6.3736661989999996</v>
      </c>
      <c r="RE53">
        <v>7.4593086150000003</v>
      </c>
      <c r="RF53">
        <v>4.6059457330000004</v>
      </c>
      <c r="RG53">
        <v>5.4953521710000004</v>
      </c>
      <c r="RH53">
        <v>6.0788736060000002</v>
      </c>
      <c r="RI53">
        <v>6.1469730819999997</v>
      </c>
      <c r="RJ53">
        <v>-8.5933965560000001</v>
      </c>
      <c r="RK53">
        <v>6.4209012540000003</v>
      </c>
      <c r="RL53">
        <v>7.3389115030000003</v>
      </c>
      <c r="RM53">
        <v>9.9695672779999995</v>
      </c>
      <c r="RN53">
        <v>5.7325689789999998</v>
      </c>
      <c r="RO53">
        <v>5.0858781520000003</v>
      </c>
      <c r="RP53">
        <v>-9.3071940810000005</v>
      </c>
      <c r="RQ53">
        <v>4.7627720829999998</v>
      </c>
      <c r="RR53">
        <v>5.9441813999999997</v>
      </c>
      <c r="RS53">
        <v>8.0758464110000006</v>
      </c>
      <c r="RT53">
        <v>5.9167289670000001</v>
      </c>
      <c r="RU53">
        <v>6.3059365710000002</v>
      </c>
      <c r="RV53">
        <v>8.9426730770000002</v>
      </c>
      <c r="RW53">
        <v>-8.3387147979999998</v>
      </c>
      <c r="RX53">
        <v>9.6353491760000001</v>
      </c>
      <c r="RY53">
        <v>15.99206036</v>
      </c>
      <c r="RZ53">
        <v>8.3288517429999995</v>
      </c>
      <c r="SA53">
        <v>8.3101746690000002</v>
      </c>
      <c r="SB53">
        <v>7.6068818199999999</v>
      </c>
      <c r="SC53">
        <v>9.3654712260000004</v>
      </c>
      <c r="SD53">
        <v>7.633656985</v>
      </c>
      <c r="SE53">
        <v>8.8436464440000009</v>
      </c>
      <c r="SF53">
        <v>9.8862217399999999</v>
      </c>
      <c r="SG53">
        <v>6.2560220649999998</v>
      </c>
      <c r="SH53">
        <v>9.1786877429999993</v>
      </c>
      <c r="SI53">
        <v>6.8123590480000003</v>
      </c>
      <c r="SJ53">
        <v>6.1199063320000002</v>
      </c>
      <c r="SK53">
        <v>9.1436227839999997</v>
      </c>
      <c r="SL53">
        <v>7.2223538759999997</v>
      </c>
      <c r="SM53">
        <v>-7.5919160989999996</v>
      </c>
      <c r="SN53">
        <v>7.1448287529999996</v>
      </c>
      <c r="SO53">
        <v>7.7440047979999997</v>
      </c>
      <c r="SP53">
        <v>6.0559314889999998</v>
      </c>
      <c r="SQ53">
        <v>7.1241396220000004</v>
      </c>
      <c r="SR53">
        <v>5.3615311520000004</v>
      </c>
      <c r="SS53">
        <v>5.7946166840000002</v>
      </c>
      <c r="ST53">
        <v>8.6093743309999997</v>
      </c>
      <c r="SU53">
        <v>-7.8712477180000002</v>
      </c>
      <c r="SV53">
        <v>6.8549909209999997</v>
      </c>
      <c r="SW53">
        <v>5.8800144669999996</v>
      </c>
      <c r="SX53">
        <v>5.1711978619999996</v>
      </c>
      <c r="SY53">
        <v>4.9074057450000002</v>
      </c>
      <c r="SZ53">
        <v>3.8944683840000001</v>
      </c>
      <c r="TA53">
        <v>4.4993530550000003</v>
      </c>
      <c r="TB53">
        <v>10.17866808</v>
      </c>
      <c r="TC53">
        <v>4.9166312230000004</v>
      </c>
      <c r="TD53">
        <v>-7.5817300110000003</v>
      </c>
      <c r="TE53">
        <v>4.7527203340000002</v>
      </c>
      <c r="TF53">
        <v>6.4360580970000001</v>
      </c>
      <c r="TG53">
        <v>7.7829104659999997</v>
      </c>
      <c r="TH53">
        <v>4.4520583470000004</v>
      </c>
      <c r="TI53">
        <v>9.4955641750000002</v>
      </c>
      <c r="TJ53">
        <v>10.06310244</v>
      </c>
      <c r="TK53">
        <v>7.4014688809999996</v>
      </c>
      <c r="TL53">
        <v>-8.3678331860000004</v>
      </c>
      <c r="TM53">
        <v>-8.6269702870000007</v>
      </c>
      <c r="TN53">
        <v>9.4106403299999997</v>
      </c>
      <c r="TO53">
        <v>9.4388967650000009</v>
      </c>
      <c r="TP53">
        <v>8.6064347489999999</v>
      </c>
      <c r="TQ53">
        <v>7.4782605689999997</v>
      </c>
      <c r="TR53">
        <v>8.7646189759999995</v>
      </c>
      <c r="TS53">
        <v>8.5808890410000007</v>
      </c>
      <c r="TT53">
        <v>9.8485405000000004</v>
      </c>
      <c r="TU53">
        <v>-7.6062704319999996</v>
      </c>
      <c r="TV53">
        <v>8.6038973260000002</v>
      </c>
      <c r="TW53">
        <v>3.332426313</v>
      </c>
      <c r="TX53">
        <v>6.5457980740000004</v>
      </c>
      <c r="TY53">
        <v>-8.6210898020000002</v>
      </c>
      <c r="TZ53">
        <v>7.8721724689999997</v>
      </c>
      <c r="UA53">
        <v>7.6053526979999999</v>
      </c>
      <c r="UB53">
        <v>-8.2404749460000009</v>
      </c>
      <c r="UC53">
        <v>4.2321924089999996</v>
      </c>
      <c r="UD53">
        <v>7.8893987049999996</v>
      </c>
      <c r="UE53">
        <v>4.3402820259999997</v>
      </c>
      <c r="UF53">
        <v>5.6985062400000004</v>
      </c>
      <c r="UG53">
        <v>-8.3040259580000004</v>
      </c>
      <c r="UH53">
        <v>7.6227686099999996</v>
      </c>
      <c r="UI53">
        <v>-7.9729258119999997</v>
      </c>
      <c r="UJ53">
        <v>8.8748612209999997</v>
      </c>
      <c r="UK53">
        <v>5.9130596710000001</v>
      </c>
      <c r="UL53">
        <v>5.3041972480000004</v>
      </c>
      <c r="UM53">
        <v>9.0900852780000001</v>
      </c>
      <c r="UN53">
        <v>-8.4099776970000004</v>
      </c>
      <c r="UO53">
        <v>-7.7587210559999997</v>
      </c>
      <c r="UP53">
        <v>6.5277791829999998</v>
      </c>
      <c r="UQ53">
        <v>4.9679384720000002</v>
      </c>
      <c r="UR53">
        <v>11.339717009999999</v>
      </c>
      <c r="US53">
        <v>-7.5973377959999997</v>
      </c>
      <c r="UT53">
        <v>6.3514519710000004</v>
      </c>
      <c r="UU53">
        <v>-7.7109299529999999</v>
      </c>
      <c r="UV53">
        <v>6.3893466229999998</v>
      </c>
      <c r="UW53">
        <v>-7.1374087519999998</v>
      </c>
      <c r="UX53">
        <v>9.8232418389999996</v>
      </c>
      <c r="UY53">
        <v>-7.0264581819999998</v>
      </c>
      <c r="UZ53">
        <v>5.792948344</v>
      </c>
      <c r="VA53">
        <v>-6.9966449089999996</v>
      </c>
      <c r="VB53">
        <v>11.704287860000001</v>
      </c>
      <c r="VC53">
        <v>5.4909517939999999</v>
      </c>
      <c r="VD53">
        <v>7.6476893529999996</v>
      </c>
      <c r="VE53">
        <v>0.48398284000000003</v>
      </c>
      <c r="VF53">
        <v>-8.4091009329999995</v>
      </c>
      <c r="VG53">
        <v>5.3975035079999998</v>
      </c>
      <c r="VH53">
        <v>8.6265249639999997</v>
      </c>
      <c r="VI53">
        <v>7.258955695</v>
      </c>
      <c r="VJ53">
        <v>-8.8255806749999994</v>
      </c>
      <c r="VK53">
        <v>8.1312064979999992</v>
      </c>
      <c r="VL53">
        <v>-7.7505763549999998</v>
      </c>
      <c r="VM53">
        <v>7.4808161520000001</v>
      </c>
      <c r="VN53">
        <v>9.1947986630000003</v>
      </c>
      <c r="VO53">
        <v>-6.8295836139999997</v>
      </c>
      <c r="VP53">
        <v>7.6937994070000002</v>
      </c>
      <c r="VQ53">
        <v>8.0119905520000003</v>
      </c>
      <c r="VR53">
        <v>7.549403066</v>
      </c>
      <c r="VS53">
        <v>10.253003720000001</v>
      </c>
      <c r="VT53">
        <v>11.454369959999999</v>
      </c>
      <c r="VU53">
        <v>7.3573082650000003</v>
      </c>
      <c r="VV53">
        <v>14.37994157</v>
      </c>
      <c r="VW53">
        <v>7.1899394760000002</v>
      </c>
      <c r="VX53">
        <v>7.0663763810000004</v>
      </c>
      <c r="VY53">
        <v>11.524989919999999</v>
      </c>
      <c r="VZ53">
        <v>10.537844310000001</v>
      </c>
      <c r="WA53">
        <v>5.7092416249999998</v>
      </c>
      <c r="WB53">
        <v>8.4455901119999996</v>
      </c>
      <c r="WC53">
        <v>7.1012133080000002</v>
      </c>
      <c r="WD53">
        <v>9.7780359919999995</v>
      </c>
      <c r="WE53">
        <v>10.333264979999999</v>
      </c>
      <c r="WF53">
        <v>11.094206</v>
      </c>
      <c r="WG53">
        <v>6.8350223630000002</v>
      </c>
      <c r="WH53">
        <v>9.5609662919999998</v>
      </c>
      <c r="WI53">
        <v>10.134832279999999</v>
      </c>
      <c r="WJ53">
        <v>12.258458790000001</v>
      </c>
      <c r="WK53">
        <v>8.7929915429999994</v>
      </c>
      <c r="WL53">
        <v>8.6443690679999996</v>
      </c>
      <c r="WM53">
        <v>6.6762527809999996</v>
      </c>
      <c r="WN53">
        <v>7.5451589280000002</v>
      </c>
      <c r="WO53">
        <v>10.993948359999999</v>
      </c>
      <c r="WP53">
        <v>10.038295140000001</v>
      </c>
      <c r="WQ53">
        <v>7.1947683739999997</v>
      </c>
      <c r="WR53">
        <v>6.8890672459999998</v>
      </c>
      <c r="WS53">
        <v>7.7290277820000002</v>
      </c>
      <c r="WT53">
        <v>7.7560296009999998</v>
      </c>
      <c r="WU53">
        <v>9.4053934380000008</v>
      </c>
      <c r="WV53">
        <v>9.8618554950000004</v>
      </c>
      <c r="WW53">
        <v>8.068168258</v>
      </c>
      <c r="WX53">
        <v>9.4465415400000001</v>
      </c>
      <c r="WY53">
        <v>19.548668580000001</v>
      </c>
      <c r="WZ53">
        <v>12.943229609999999</v>
      </c>
      <c r="XA53">
        <v>10.57187474</v>
      </c>
      <c r="XB53">
        <v>5.6342018149999999</v>
      </c>
      <c r="XC53">
        <v>17.430308929999999</v>
      </c>
      <c r="XD53">
        <v>10.554310709999999</v>
      </c>
      <c r="XE53">
        <v>8.1957216759999998</v>
      </c>
      <c r="XF53">
        <v>9.2604253500000002</v>
      </c>
      <c r="XG53">
        <v>8.6598555669999993</v>
      </c>
      <c r="XH53">
        <v>7.7066293100000003</v>
      </c>
      <c r="XI53">
        <v>8.1181839490000005</v>
      </c>
      <c r="XJ53">
        <v>10.18695602</v>
      </c>
      <c r="XK53">
        <v>6.1125461760000004</v>
      </c>
      <c r="XL53">
        <v>5.4464206710000003</v>
      </c>
      <c r="XM53">
        <v>6.3044916329999996</v>
      </c>
      <c r="XN53">
        <v>8.9403715269999999</v>
      </c>
      <c r="XO53">
        <v>11.144763559999999</v>
      </c>
      <c r="XP53">
        <v>6.869647702</v>
      </c>
      <c r="XQ53">
        <v>9.1272638239999999</v>
      </c>
      <c r="XR53">
        <v>7.9227555790000004</v>
      </c>
      <c r="XS53">
        <v>6.4117189559999996</v>
      </c>
      <c r="XT53">
        <v>11.070259200000001</v>
      </c>
      <c r="XU53">
        <v>9.9294358270000007</v>
      </c>
      <c r="XV53">
        <v>9.9818876650000004</v>
      </c>
      <c r="XW53">
        <v>5.1455256309999999</v>
      </c>
      <c r="XX53">
        <v>8.828501717</v>
      </c>
      <c r="XY53">
        <v>7.0390521149999996</v>
      </c>
      <c r="XZ53">
        <v>9.5590192760000008</v>
      </c>
      <c r="YA53">
        <v>8.444820795</v>
      </c>
      <c r="YB53">
        <v>5.5908912830000004</v>
      </c>
      <c r="YC53">
        <v>9.5055068649999992</v>
      </c>
      <c r="YD53">
        <v>6.7077907039999998</v>
      </c>
      <c r="YE53">
        <v>8.5226487629999994</v>
      </c>
      <c r="YF53">
        <v>5.9761653150000003</v>
      </c>
      <c r="YG53">
        <v>12.03435925</v>
      </c>
      <c r="YH53">
        <v>7.925667636</v>
      </c>
      <c r="YI53">
        <v>8.7690481620000007</v>
      </c>
      <c r="YJ53">
        <v>8.0637236770000005</v>
      </c>
      <c r="YK53">
        <v>7.1456663230000004</v>
      </c>
      <c r="YL53">
        <v>6.8896720870000001</v>
      </c>
      <c r="YM53">
        <v>9.4333691759999994</v>
      </c>
      <c r="YN53">
        <v>7.1975045790000003</v>
      </c>
      <c r="YO53">
        <v>10.206608839999999</v>
      </c>
      <c r="YP53">
        <v>12.22490992</v>
      </c>
      <c r="YQ53">
        <v>8.6478330369999998</v>
      </c>
      <c r="YR53">
        <v>7.2878936899999998</v>
      </c>
      <c r="YS53">
        <v>8.8239973109999994</v>
      </c>
      <c r="YT53">
        <v>6.1065365800000002</v>
      </c>
      <c r="YU53">
        <v>8.3775263980000005</v>
      </c>
      <c r="YV53">
        <v>10.687330360000001</v>
      </c>
      <c r="YW53">
        <v>6.6575222910000003</v>
      </c>
      <c r="YX53">
        <v>8.9152363179999998</v>
      </c>
      <c r="YY53">
        <v>9.3665294639999992</v>
      </c>
      <c r="YZ53">
        <v>6.7422733319999999</v>
      </c>
      <c r="ZA53">
        <v>10.939608339999999</v>
      </c>
      <c r="ZB53">
        <v>6.2772437669999999</v>
      </c>
      <c r="ZC53">
        <v>7.1155874109999999</v>
      </c>
      <c r="ZD53">
        <v>10.3084536</v>
      </c>
      <c r="ZE53">
        <v>10.79057424</v>
      </c>
      <c r="ZF53">
        <v>8.476194843</v>
      </c>
      <c r="ZG53">
        <v>7.1594952139999997</v>
      </c>
      <c r="ZH53">
        <v>8.5430193479999996</v>
      </c>
      <c r="ZI53">
        <v>9.140352687</v>
      </c>
      <c r="ZJ53">
        <v>9.5243945540000006</v>
      </c>
      <c r="ZK53">
        <v>7.5061362679999997</v>
      </c>
      <c r="ZL53">
        <v>6.2251600509999996</v>
      </c>
      <c r="ZM53">
        <v>5.9786893130000003</v>
      </c>
      <c r="ZN53">
        <v>11.27889094</v>
      </c>
      <c r="ZO53">
        <v>4.1431632729999999</v>
      </c>
      <c r="ZP53">
        <v>8.6192266100000001</v>
      </c>
      <c r="ZQ53">
        <v>5.850002827</v>
      </c>
      <c r="ZR53">
        <v>5.9900578610000004</v>
      </c>
      <c r="ZS53">
        <v>8.3202233119999995</v>
      </c>
      <c r="ZT53">
        <v>6.7177025380000002</v>
      </c>
      <c r="ZU53">
        <v>6.8764179280000004</v>
      </c>
      <c r="ZV53">
        <v>5.5432508089999999</v>
      </c>
      <c r="ZW53">
        <v>7.3542806130000002</v>
      </c>
      <c r="ZX53">
        <v>6.1226308759999997</v>
      </c>
      <c r="ZY53">
        <v>8.4091269270000009</v>
      </c>
      <c r="ZZ53">
        <v>6.0891294589999996</v>
      </c>
      <c r="AAA53">
        <v>5.236924793</v>
      </c>
      <c r="AAB53">
        <v>11.84093204</v>
      </c>
      <c r="AAC53">
        <v>5.9702817980000003</v>
      </c>
      <c r="AAD53">
        <v>6.0278171340000002</v>
      </c>
      <c r="AAE53">
        <v>8.7962209849999997</v>
      </c>
      <c r="AAF53">
        <v>3.9251049739999999</v>
      </c>
      <c r="AAG53">
        <v>6.6206740179999999</v>
      </c>
      <c r="AAH53">
        <v>6.5039630510000004</v>
      </c>
      <c r="AAI53">
        <v>6.8278588139999998</v>
      </c>
      <c r="AAJ53">
        <v>5.6437195989999998</v>
      </c>
      <c r="AAK53">
        <v>8.7840278260000009</v>
      </c>
      <c r="AAL53">
        <v>6.6358569919999999</v>
      </c>
      <c r="AAM53">
        <v>6.1128583990000003</v>
      </c>
      <c r="AAN53">
        <v>5.3489534680000004</v>
      </c>
      <c r="AAO53">
        <v>6.2658077910000003</v>
      </c>
      <c r="AAP53">
        <v>7.7628317259999999</v>
      </c>
      <c r="AAQ53">
        <v>6.500720909</v>
      </c>
      <c r="AAR53">
        <v>7.1424594270000004</v>
      </c>
      <c r="AAS53">
        <v>9.3696968859999998</v>
      </c>
      <c r="AAT53">
        <v>7.2346385059999996</v>
      </c>
      <c r="AAU53">
        <v>13.5747129</v>
      </c>
      <c r="AAV53">
        <v>7.2424470369999998</v>
      </c>
      <c r="AAW53">
        <v>7.883479243</v>
      </c>
      <c r="AAX53">
        <v>7.0187560270000002</v>
      </c>
      <c r="AAY53">
        <v>7.0803209340000004</v>
      </c>
      <c r="AAZ53">
        <v>6.3489388269999996</v>
      </c>
      <c r="ABA53">
        <v>6.0281375749999997</v>
      </c>
      <c r="ABB53">
        <v>6.5526289689999997</v>
      </c>
      <c r="ABC53">
        <v>12.32553381</v>
      </c>
      <c r="ABD53">
        <v>5.5862411170000001</v>
      </c>
      <c r="ABE53">
        <v>12.60101581</v>
      </c>
      <c r="ABF53">
        <v>8.7877548280000006</v>
      </c>
      <c r="ABG53">
        <v>10.58981749</v>
      </c>
      <c r="ABH53">
        <v>10.38845165</v>
      </c>
      <c r="ABI53">
        <v>5.9266457910000003</v>
      </c>
      <c r="ABJ53">
        <v>6.7141245620000003</v>
      </c>
      <c r="ABK53">
        <v>9.2298511239999996</v>
      </c>
      <c r="ABL53">
        <v>6.2006101820000001</v>
      </c>
      <c r="ABM53">
        <v>13.42417711</v>
      </c>
      <c r="ABN53">
        <v>7.9586467599999997</v>
      </c>
      <c r="ABO53">
        <v>6.537841598</v>
      </c>
      <c r="ABP53">
        <v>8.2429278099999994</v>
      </c>
      <c r="ABQ53">
        <v>7.3469919690000003</v>
      </c>
      <c r="ABR53">
        <v>9.7737782729999996</v>
      </c>
      <c r="ABS53">
        <v>11.09914741</v>
      </c>
      <c r="ABT53">
        <v>9.5014285530000002</v>
      </c>
      <c r="ABU53">
        <v>7.8151975790000003</v>
      </c>
      <c r="ABV53">
        <v>4.3779292459999999</v>
      </c>
      <c r="ABW53">
        <v>9.3830730429999996</v>
      </c>
      <c r="ABX53">
        <v>6.624090099</v>
      </c>
      <c r="ABY53">
        <v>9.9304110819999991</v>
      </c>
      <c r="ABZ53">
        <v>8.5487616380000002</v>
      </c>
      <c r="ACA53">
        <v>8.7730940519999994</v>
      </c>
      <c r="ACB53">
        <v>5.8789287840000002</v>
      </c>
      <c r="ACC53">
        <v>9.3232100770000006</v>
      </c>
      <c r="ACD53">
        <v>7.768676202</v>
      </c>
      <c r="ACE53">
        <v>6.9349423229999996</v>
      </c>
      <c r="ACF53">
        <v>9.5747423190000003</v>
      </c>
      <c r="ACG53">
        <v>4.644578557</v>
      </c>
      <c r="ACH53">
        <v>7.7712014539999998</v>
      </c>
      <c r="ACI53">
        <v>7.8647399030000003</v>
      </c>
      <c r="ACJ53">
        <v>12.35497402</v>
      </c>
      <c r="ACK53">
        <v>8.5834040700000003</v>
      </c>
      <c r="ACL53">
        <v>-6.8014510850000001</v>
      </c>
      <c r="ACM53">
        <v>10.03770557</v>
      </c>
      <c r="ACN53">
        <v>5.892466497</v>
      </c>
      <c r="ACO53">
        <v>8.6709414129999995</v>
      </c>
      <c r="ACP53">
        <v>9.6421888710000001</v>
      </c>
      <c r="ACQ53">
        <v>7.2693913429999997</v>
      </c>
      <c r="ACR53">
        <v>9.2889255530000003</v>
      </c>
      <c r="ACS53">
        <v>8.3718244800000008</v>
      </c>
      <c r="ACT53">
        <v>8.8762868889999993</v>
      </c>
      <c r="ACU53">
        <v>11.288240699999999</v>
      </c>
      <c r="ACV53">
        <v>5.939755474</v>
      </c>
      <c r="ACW53">
        <v>6.3593715489999996</v>
      </c>
      <c r="ACX53">
        <v>5.812024922</v>
      </c>
      <c r="ACY53">
        <v>6.6438379039999997</v>
      </c>
      <c r="ACZ53">
        <v>7.7558046249999997</v>
      </c>
      <c r="ADA53">
        <v>7.7800757679999997</v>
      </c>
      <c r="ADB53">
        <v>8.2413394219999994</v>
      </c>
      <c r="ADC53">
        <v>7.1197400120000003</v>
      </c>
      <c r="ADD53">
        <v>5.8375943259999996</v>
      </c>
      <c r="ADE53">
        <v>7.9336979830000001</v>
      </c>
      <c r="ADF53">
        <v>5.9790507719999999</v>
      </c>
      <c r="ADG53">
        <v>6.6876378430000001</v>
      </c>
      <c r="ADH53">
        <v>11.931191399999999</v>
      </c>
      <c r="ADI53">
        <v>4.4096505070000003</v>
      </c>
      <c r="ADJ53">
        <v>7.0591311049999996</v>
      </c>
      <c r="ADK53">
        <v>13.01716983</v>
      </c>
      <c r="ADL53">
        <v>6.8017166790000001</v>
      </c>
      <c r="ADM53">
        <v>10.104274569999999</v>
      </c>
      <c r="ADN53">
        <v>6.7747774209999996</v>
      </c>
      <c r="ADO53">
        <v>6.3419157190000002</v>
      </c>
      <c r="ADP53">
        <v>8.2397103880000007</v>
      </c>
      <c r="ADQ53">
        <v>5.8743008889999997</v>
      </c>
      <c r="ADR53">
        <v>7.9219316050000002</v>
      </c>
      <c r="ADS53">
        <v>5.8519023710000004</v>
      </c>
      <c r="ADT53">
        <v>6.8429663139999999</v>
      </c>
      <c r="ADU53">
        <v>7.6567725160000002</v>
      </c>
      <c r="ADV53">
        <v>7.4313224199999999</v>
      </c>
      <c r="ADW53">
        <v>5.5649127199999997</v>
      </c>
      <c r="ADX53">
        <v>8.2281392849999992</v>
      </c>
      <c r="ADY53">
        <v>6.7639338120000003</v>
      </c>
      <c r="ADZ53">
        <v>4.6079921190000004</v>
      </c>
      <c r="AEA53">
        <v>10.716120139999999</v>
      </c>
      <c r="AEB53">
        <v>8.1830714249999996</v>
      </c>
      <c r="AEC53">
        <v>8.9380542129999991</v>
      </c>
      <c r="AED53">
        <v>9.0773765359999992</v>
      </c>
      <c r="AEE53">
        <v>8.8926621560000001</v>
      </c>
      <c r="AEF53">
        <v>8.8397398999999997</v>
      </c>
      <c r="AEG53">
        <v>4.9261518889999998</v>
      </c>
      <c r="AEH53">
        <v>9.3125519560000001</v>
      </c>
      <c r="AEI53">
        <v>7.4192335680000001</v>
      </c>
      <c r="AEJ53">
        <v>7.6363947149999998</v>
      </c>
      <c r="AEK53">
        <v>8.5072594699999993</v>
      </c>
      <c r="AEL53">
        <v>8.0640962530000007</v>
      </c>
      <c r="AEM53">
        <v>12.2635611</v>
      </c>
      <c r="AEN53">
        <v>7.9201996159999997</v>
      </c>
      <c r="AEO53">
        <v>8.1123212240000004</v>
      </c>
      <c r="AEP53">
        <v>10.318637799999999</v>
      </c>
      <c r="AEQ53">
        <v>7.5598291299999998</v>
      </c>
      <c r="AER53">
        <v>10.2441586</v>
      </c>
      <c r="AES53">
        <v>6.8769658739999997</v>
      </c>
      <c r="AET53">
        <v>10.015557940000001</v>
      </c>
      <c r="AEU53">
        <v>7.9879771929999999</v>
      </c>
      <c r="AEV53">
        <v>9.4604892009999997</v>
      </c>
      <c r="AEW53">
        <v>5.6705235629999997</v>
      </c>
      <c r="AEX53">
        <v>3.661447114</v>
      </c>
      <c r="AEY53">
        <v>-8.1635712409999996</v>
      </c>
      <c r="AEZ53">
        <v>-8.8209630170000004</v>
      </c>
      <c r="AFA53">
        <v>-8.5860801430000002</v>
      </c>
      <c r="AFB53">
        <v>-7.8403387980000003</v>
      </c>
      <c r="AFC53">
        <v>-7.9643911919999999</v>
      </c>
      <c r="AFD53">
        <v>4.3721619120000002</v>
      </c>
      <c r="AFE53">
        <v>3.9055562400000001</v>
      </c>
      <c r="AFF53">
        <v>-8.238488018</v>
      </c>
      <c r="AFG53">
        <v>-7.1935506289999998</v>
      </c>
      <c r="AFH53">
        <v>-7.150194978</v>
      </c>
      <c r="AFI53">
        <v>-8.8523163559999993</v>
      </c>
      <c r="AFJ53">
        <v>-9.1360337929999993</v>
      </c>
      <c r="AFK53">
        <v>-8.242199845</v>
      </c>
      <c r="AFL53">
        <v>-7.9369062709999998</v>
      </c>
      <c r="AFM53">
        <v>-8.3351127829999996</v>
      </c>
      <c r="AFN53">
        <v>2.96654683</v>
      </c>
      <c r="AFO53">
        <v>-7.7860390820000003</v>
      </c>
      <c r="AFP53">
        <v>3.8317670349999999</v>
      </c>
      <c r="AFQ53">
        <v>-8.2767676219999995</v>
      </c>
      <c r="AFR53">
        <v>6.7769462899999997</v>
      </c>
      <c r="AFS53">
        <v>-8.3893806350000002</v>
      </c>
      <c r="AFT53">
        <v>-7.8498325930000004</v>
      </c>
      <c r="AFU53">
        <v>8.1989912769999993</v>
      </c>
      <c r="AFV53">
        <v>3.1644462350000002</v>
      </c>
      <c r="AFW53">
        <v>-8.2558968529999994</v>
      </c>
      <c r="AFX53">
        <v>-8.7103096489999992</v>
      </c>
      <c r="AFY53">
        <v>8.7159445430000009</v>
      </c>
      <c r="AFZ53">
        <v>8.9706678570000005</v>
      </c>
      <c r="AGA53">
        <v>-8.0613118690000007</v>
      </c>
      <c r="AGB53">
        <v>-8.2267864050000004</v>
      </c>
      <c r="AGC53">
        <v>-8.9296199329999997</v>
      </c>
      <c r="AGD53">
        <v>4.7128108229999999</v>
      </c>
      <c r="AGE53">
        <v>4.1706976649999996</v>
      </c>
      <c r="AGF53">
        <v>-7.5580576759999998</v>
      </c>
      <c r="AGG53">
        <v>-8.3005576049999998</v>
      </c>
      <c r="AGH53">
        <v>4.8691904719999997</v>
      </c>
      <c r="AGI53">
        <v>-7.3607179140000003</v>
      </c>
      <c r="AGJ53">
        <v>-8.5261623009999994</v>
      </c>
      <c r="AGK53">
        <v>-7.8244740689999999</v>
      </c>
      <c r="AGL53">
        <v>5.5117143850000003</v>
      </c>
      <c r="AGM53">
        <v>14.659978750000001</v>
      </c>
      <c r="AGN53">
        <v>6.0223784330000001</v>
      </c>
      <c r="AGO53">
        <v>-7.9035525409999998</v>
      </c>
      <c r="AGP53">
        <v>14.03333862</v>
      </c>
      <c r="AGQ53">
        <v>-8.8195697010000007</v>
      </c>
      <c r="AGR53">
        <v>5.7814866619999998</v>
      </c>
      <c r="AGS53">
        <v>-8.8576957360000002</v>
      </c>
      <c r="AGT53">
        <v>-8.7629897690000007</v>
      </c>
      <c r="AGU53">
        <v>4.6565996700000003</v>
      </c>
      <c r="AGV53">
        <v>-8.2253768269999998</v>
      </c>
      <c r="AGW53">
        <v>6.0254032449999997</v>
      </c>
      <c r="AGX53">
        <v>5.0657099739999998</v>
      </c>
      <c r="AGY53">
        <v>6.3027798749999997</v>
      </c>
      <c r="AGZ53">
        <v>8.0544351540000001</v>
      </c>
      <c r="AHA53">
        <v>6.0461084740000004</v>
      </c>
      <c r="AHB53">
        <v>5.7107728489999996</v>
      </c>
      <c r="AHC53">
        <v>2.8481928249999999</v>
      </c>
      <c r="AHD53">
        <v>-7.9384913470000003</v>
      </c>
      <c r="AHE53">
        <v>10.76273617</v>
      </c>
      <c r="AHF53">
        <v>22.709079249999998</v>
      </c>
      <c r="AHG53">
        <v>-7.5560709480000003</v>
      </c>
      <c r="AHH53">
        <v>1.961545936</v>
      </c>
      <c r="AHI53">
        <v>5.3368689229999999</v>
      </c>
      <c r="AHJ53">
        <v>6.3506550439999998</v>
      </c>
      <c r="AHK53">
        <v>-8.4259758120000008</v>
      </c>
      <c r="AHL53">
        <v>-7.8741146070000001</v>
      </c>
      <c r="AHM53">
        <v>5.7560498579999999</v>
      </c>
      <c r="AHN53">
        <v>10.304811859999999</v>
      </c>
      <c r="AHO53">
        <v>-8.8352919869999997</v>
      </c>
      <c r="AHP53">
        <v>4.4197427510000002</v>
      </c>
      <c r="AHQ53">
        <v>-8.1813569220000009</v>
      </c>
      <c r="AHR53">
        <v>-6.7545564489999999</v>
      </c>
      <c r="AHS53">
        <v>11.488428839999999</v>
      </c>
      <c r="AHT53">
        <v>-8.3924839959999993</v>
      </c>
      <c r="AHU53">
        <v>-7.539957427</v>
      </c>
      <c r="AHV53">
        <v>6.6901759380000003</v>
      </c>
      <c r="AHW53">
        <v>3.8896284570000002</v>
      </c>
      <c r="AHX53">
        <v>-7.268669021</v>
      </c>
      <c r="AHY53">
        <v>-8.0389440709999995</v>
      </c>
      <c r="AHZ53">
        <v>-6.8828219519999996</v>
      </c>
      <c r="AIA53">
        <v>9.8356362379999993</v>
      </c>
      <c r="AIB53">
        <v>5.1495707790000003</v>
      </c>
      <c r="AIC53">
        <v>6.2006255790000004</v>
      </c>
      <c r="AID53">
        <v>5.7263064469999998</v>
      </c>
      <c r="AIE53">
        <v>-8.3769594769999998</v>
      </c>
      <c r="AIF53">
        <v>-8.5709742230000003</v>
      </c>
      <c r="AIG53">
        <v>-8.200201217</v>
      </c>
      <c r="AIH53">
        <v>-8.7679325769999998</v>
      </c>
      <c r="AII53">
        <v>10.503597490000001</v>
      </c>
      <c r="AIJ53">
        <v>3.5005475690000001</v>
      </c>
      <c r="AIK53">
        <v>11.34185102</v>
      </c>
      <c r="AIL53">
        <v>10.11556186</v>
      </c>
      <c r="AIM53">
        <v>9.1189414509999995</v>
      </c>
      <c r="AIN53">
        <v>2.5105251910000002</v>
      </c>
      <c r="AIO53">
        <v>4.5784850600000002</v>
      </c>
      <c r="AIP53">
        <v>5.5885360840000002</v>
      </c>
      <c r="AIQ53">
        <v>-8.9977312850000004</v>
      </c>
      <c r="AIR53">
        <v>3.3674280400000001</v>
      </c>
      <c r="AIS53">
        <v>3.4671714320000002</v>
      </c>
      <c r="AIT53">
        <v>-8.6167004239999994</v>
      </c>
      <c r="AIU53">
        <v>-8.8967145809999995</v>
      </c>
      <c r="AIV53">
        <v>-8.8426705559999998</v>
      </c>
      <c r="AIW53">
        <v>7.0599552079999999</v>
      </c>
      <c r="AIX53">
        <v>8.4809277079999994</v>
      </c>
      <c r="AIY53">
        <v>10.67832316</v>
      </c>
      <c r="AIZ53">
        <v>8.2895670849999998</v>
      </c>
      <c r="AJA53">
        <v>7.110950356</v>
      </c>
      <c r="AJB53">
        <v>8.7226549020000004</v>
      </c>
      <c r="AJC53">
        <v>12.390626640000001</v>
      </c>
      <c r="AJD53">
        <v>6.669704243</v>
      </c>
      <c r="AJE53">
        <v>9.8188101660000005</v>
      </c>
      <c r="AJF53">
        <v>6.9291797190000004</v>
      </c>
      <c r="AJG53">
        <v>8.4250154899999998</v>
      </c>
      <c r="AJH53">
        <v>11.049802039999999</v>
      </c>
      <c r="AJI53">
        <v>7.5426106720000003</v>
      </c>
      <c r="AJJ53">
        <v>11.2959634</v>
      </c>
      <c r="AJK53">
        <v>11.66267521</v>
      </c>
      <c r="AJL53">
        <v>6.3837335800000004</v>
      </c>
      <c r="AJM53">
        <v>10.109702</v>
      </c>
      <c r="AJN53">
        <v>5.9501082500000004</v>
      </c>
      <c r="AJO53">
        <v>5.5556728099999999</v>
      </c>
      <c r="AJP53">
        <v>7.6937250949999996</v>
      </c>
      <c r="AJQ53">
        <v>5.2461798420000001</v>
      </c>
      <c r="AJR53">
        <v>11.88598702</v>
      </c>
      <c r="AJS53">
        <v>8.1807296919999999</v>
      </c>
      <c r="AJT53">
        <v>7.2626316390000003</v>
      </c>
      <c r="AJU53">
        <v>7.1166337779999997</v>
      </c>
      <c r="AJV53">
        <v>5.516834255</v>
      </c>
      <c r="AJW53">
        <v>6.1903676010000002</v>
      </c>
      <c r="AJX53">
        <v>7.9254642999999998</v>
      </c>
      <c r="AJY53">
        <v>9.4768372779999996</v>
      </c>
      <c r="AJZ53">
        <v>10.513320719999999</v>
      </c>
      <c r="AKA53">
        <v>7.6413731079999998</v>
      </c>
      <c r="AKB53">
        <v>7.875879597</v>
      </c>
      <c r="AKC53">
        <v>7.4733438650000004</v>
      </c>
      <c r="AKD53">
        <v>8.0838461620000004</v>
      </c>
      <c r="AKE53">
        <v>8.4553276579999999</v>
      </c>
      <c r="AKF53">
        <v>7.4358070410000003</v>
      </c>
      <c r="AKG53">
        <v>6.4202817720000001</v>
      </c>
      <c r="AKH53">
        <v>7.0532604560000003</v>
      </c>
      <c r="AKI53">
        <v>6.5701926520000002</v>
      </c>
      <c r="AKJ53">
        <v>8.3409794050000006</v>
      </c>
      <c r="AKK53">
        <v>6.8646188339999998</v>
      </c>
      <c r="AKL53">
        <v>6.4756633089999998</v>
      </c>
      <c r="AKM53">
        <v>8.0571786430000003</v>
      </c>
      <c r="AKN53">
        <v>5.1612372549999996</v>
      </c>
      <c r="AKO53">
        <v>4.1156101429999996</v>
      </c>
      <c r="AKP53">
        <v>3.6163557310000001</v>
      </c>
      <c r="AKQ53">
        <v>4.9276823170000004</v>
      </c>
      <c r="AKR53">
        <v>5.8749634659999996</v>
      </c>
      <c r="AKS53">
        <v>3.5315409870000001</v>
      </c>
      <c r="AKT53">
        <v>3.823271063</v>
      </c>
      <c r="AKU53">
        <v>3.7569661600000002</v>
      </c>
      <c r="AKV53">
        <v>5.0455925370000001</v>
      </c>
      <c r="AKW53">
        <v>2.4626015570000002</v>
      </c>
      <c r="AKX53">
        <v>3.7030187020000001</v>
      </c>
      <c r="AKY53">
        <v>2.3945068410000001</v>
      </c>
      <c r="AKZ53">
        <v>6.6218624469999998</v>
      </c>
      <c r="ALA53">
        <v>5.3664422619999996</v>
      </c>
      <c r="ALB53">
        <v>7.2270684579999998</v>
      </c>
      <c r="ALC53">
        <v>3.5159993479999998</v>
      </c>
      <c r="ALD53">
        <v>7.301254589</v>
      </c>
      <c r="ALE53">
        <v>2.7596083089999999</v>
      </c>
      <c r="ALF53">
        <v>4.8857880959999997</v>
      </c>
      <c r="ALG53">
        <v>6.5665590360000001</v>
      </c>
      <c r="ALH53">
        <v>4.2863492729999999</v>
      </c>
      <c r="ALI53">
        <v>7.3810405059999997</v>
      </c>
      <c r="ALJ53">
        <v>3.882135442</v>
      </c>
      <c r="ALK53">
        <v>8.3192716699999991</v>
      </c>
      <c r="ALL53">
        <v>4.2796856190000003</v>
      </c>
      <c r="ALM53">
        <v>7.0876852570000004</v>
      </c>
      <c r="ALN53">
        <v>4.8583902290000003</v>
      </c>
      <c r="ALO53">
        <v>3.2342034879999999</v>
      </c>
      <c r="ALP53">
        <v>5.835492672</v>
      </c>
      <c r="ALQ53">
        <v>4.6319300090000004</v>
      </c>
      <c r="ALR53">
        <v>4.3913972049999996</v>
      </c>
      <c r="ALS53">
        <v>7.9145319000000001</v>
      </c>
      <c r="ALT53">
        <v>4.6935969049999997</v>
      </c>
      <c r="ALU53">
        <v>4.4303820739999997</v>
      </c>
      <c r="ALV53">
        <v>7.7145748599999999</v>
      </c>
      <c r="ALW53">
        <v>5.8303841839999997</v>
      </c>
      <c r="ALX53">
        <v>3.148059291</v>
      </c>
      <c r="ALY53">
        <v>8.798636235</v>
      </c>
      <c r="ALZ53">
        <v>4.317281317</v>
      </c>
      <c r="AMA53">
        <v>5.3501223470000001</v>
      </c>
      <c r="AMB53">
        <v>5.7756117639999998</v>
      </c>
      <c r="AMC53">
        <v>5.0958495590000004</v>
      </c>
      <c r="AMD53">
        <v>7.2249495699999997</v>
      </c>
      <c r="AME53">
        <v>4.0618615159999996</v>
      </c>
      <c r="AMF53">
        <v>11.780882050000001</v>
      </c>
      <c r="AMG53">
        <v>7.3738827300000001</v>
      </c>
      <c r="AMH53">
        <v>6.1451477780000001</v>
      </c>
      <c r="AMI53">
        <v>4.9547252840000002</v>
      </c>
      <c r="AMJ53">
        <v>6.2770261090000004</v>
      </c>
      <c r="AMK53">
        <v>14.1581913</v>
      </c>
      <c r="AML53">
        <v>5.2373572910000004</v>
      </c>
      <c r="AMM53">
        <v>3.2071464440000002</v>
      </c>
      <c r="AMN53">
        <v>5.4082310500000004</v>
      </c>
      <c r="AMO53">
        <v>3.5998167799999998</v>
      </c>
      <c r="AMP53">
        <v>7.6572576970000004</v>
      </c>
      <c r="AMQ53">
        <v>4.975140283</v>
      </c>
      <c r="AMR53">
        <v>5.915471825</v>
      </c>
      <c r="AMS53">
        <v>5.585228818</v>
      </c>
      <c r="AMT53">
        <v>4.6034406539999999</v>
      </c>
      <c r="AMU53">
        <v>4.5565590800000004</v>
      </c>
      <c r="AMV53">
        <v>5.0806284970000002</v>
      </c>
      <c r="AMW53">
        <v>3.4655018169999998</v>
      </c>
      <c r="AMX53">
        <v>4.4875155849999997</v>
      </c>
      <c r="AMY53">
        <v>4.9622482769999996</v>
      </c>
      <c r="AMZ53">
        <v>3.108029851</v>
      </c>
      <c r="ANA53">
        <v>5.3910680649999998</v>
      </c>
      <c r="ANB53">
        <v>6.0323589889999996</v>
      </c>
      <c r="ANC53">
        <v>4.159003341</v>
      </c>
      <c r="AND53">
        <v>11.573647830000001</v>
      </c>
      <c r="ANE53">
        <v>5.3494800920000003</v>
      </c>
      <c r="ANF53">
        <v>6.7992645960000004</v>
      </c>
      <c r="ANG53">
        <v>6.6487086639999999</v>
      </c>
      <c r="ANH53">
        <v>2.510850461</v>
      </c>
      <c r="ANI53">
        <v>3.1878498739999999</v>
      </c>
      <c r="ANJ53">
        <v>7.4383279560000002</v>
      </c>
      <c r="ANK53">
        <v>5.9954369229999998</v>
      </c>
      <c r="ANL53">
        <v>7.102389058</v>
      </c>
      <c r="ANM53">
        <v>4.2328027260000001</v>
      </c>
      <c r="ANN53">
        <v>14.304866369999999</v>
      </c>
      <c r="ANO53">
        <v>4.660931175</v>
      </c>
      <c r="ANP53">
        <v>5.2289293060000004</v>
      </c>
      <c r="ANQ53">
        <v>8.6243176429999995</v>
      </c>
      <c r="ANR53">
        <v>6.0536421059999999</v>
      </c>
      <c r="ANS53">
        <v>4.6415704729999998</v>
      </c>
      <c r="ANT53">
        <v>7.6470507369999998</v>
      </c>
      <c r="ANU53">
        <v>8.2693101089999992</v>
      </c>
      <c r="ANV53">
        <v>12.36372515</v>
      </c>
      <c r="ANW53">
        <v>9.2454682019999996</v>
      </c>
      <c r="ANX53">
        <v>6.1971448200000001</v>
      </c>
      <c r="ANY53">
        <v>5.1814387330000002</v>
      </c>
      <c r="ANZ53">
        <v>4.8252953319999996</v>
      </c>
      <c r="AOA53">
        <v>5.3947830190000001</v>
      </c>
      <c r="AOB53">
        <v>7.210353274</v>
      </c>
      <c r="AOC53">
        <v>6.5487014400000003</v>
      </c>
      <c r="AOD53">
        <v>7.278766686</v>
      </c>
      <c r="AOE53">
        <v>7.9999374530000003</v>
      </c>
      <c r="AOF53">
        <v>7.8184358850000004</v>
      </c>
      <c r="AOG53">
        <v>6.4135637790000004</v>
      </c>
      <c r="AOH53">
        <v>7.4974743479999999</v>
      </c>
      <c r="AOI53">
        <v>9.8677381789999998</v>
      </c>
      <c r="AOJ53">
        <v>6.6860377880000001</v>
      </c>
      <c r="AOK53">
        <v>3.0869339739999999</v>
      </c>
      <c r="AOL53">
        <v>4.7164788739999999</v>
      </c>
      <c r="AOM53">
        <v>6.0825596429999997</v>
      </c>
      <c r="AON53">
        <v>5.4329091829999996</v>
      </c>
      <c r="AOO53">
        <v>6.4547465470000001</v>
      </c>
      <c r="AOP53">
        <v>6.7791527699999996</v>
      </c>
      <c r="AOQ53">
        <v>7.0525310159999997</v>
      </c>
      <c r="AOR53">
        <v>8.3512819250000003</v>
      </c>
      <c r="AOS53">
        <v>4.741732141</v>
      </c>
      <c r="AOT53">
        <v>1.7097356109999999</v>
      </c>
      <c r="AOU53">
        <v>3.4597413349999999</v>
      </c>
      <c r="AOV53">
        <v>5.327254817</v>
      </c>
      <c r="AOW53">
        <v>10.01028546</v>
      </c>
      <c r="AOX53">
        <v>9.5684313860000003</v>
      </c>
      <c r="AOY53">
        <v>4.8926571259999996</v>
      </c>
      <c r="AOZ53">
        <v>8.1921054689999995</v>
      </c>
      <c r="APA53">
        <v>7.8139089789999998</v>
      </c>
      <c r="APB53">
        <v>4.8577789009999996</v>
      </c>
      <c r="APC53">
        <v>11.44705679</v>
      </c>
      <c r="APD53">
        <v>6.6008620349999996</v>
      </c>
      <c r="APE53">
        <v>6.1265826260000003</v>
      </c>
      <c r="APF53">
        <v>6.7728691379999999</v>
      </c>
      <c r="APG53">
        <v>4.9344618530000002</v>
      </c>
      <c r="APH53">
        <v>3.237701538</v>
      </c>
      <c r="API53">
        <v>4.7546872980000003</v>
      </c>
      <c r="APJ53">
        <v>5.3396213789999996</v>
      </c>
      <c r="APK53">
        <v>5.2034927169999996</v>
      </c>
      <c r="APL53">
        <v>10.0156867</v>
      </c>
      <c r="APM53">
        <v>9.3496075239999996</v>
      </c>
      <c r="APN53">
        <v>10.42865215</v>
      </c>
      <c r="APO53">
        <v>6.8085568460000001</v>
      </c>
      <c r="APP53">
        <v>13.16035624</v>
      </c>
      <c r="APQ53">
        <v>7.15297581</v>
      </c>
      <c r="APR53">
        <v>6.859623826</v>
      </c>
      <c r="APS53">
        <v>9.9494936440000004</v>
      </c>
      <c r="APT53">
        <v>10.93660158</v>
      </c>
      <c r="APU53">
        <v>12.56039846</v>
      </c>
      <c r="APV53">
        <v>8.4031591940000006</v>
      </c>
      <c r="APW53">
        <v>14.36361606</v>
      </c>
      <c r="APX53">
        <v>13.36478415</v>
      </c>
      <c r="APY53">
        <v>12.99001397</v>
      </c>
      <c r="APZ53">
        <v>5.303402825</v>
      </c>
      <c r="AQA53">
        <v>7.284279712</v>
      </c>
      <c r="AQB53">
        <v>7.8112493929999998</v>
      </c>
      <c r="AQC53">
        <v>10.790233130000001</v>
      </c>
      <c r="AQD53">
        <v>14.09084489</v>
      </c>
      <c r="AQE53">
        <v>7.9826694949999997</v>
      </c>
      <c r="AQF53">
        <v>11.42255916</v>
      </c>
      <c r="AQG53">
        <v>8.9686951730000004</v>
      </c>
      <c r="AQH53">
        <v>8.2779102669999993</v>
      </c>
      <c r="AQI53">
        <v>8.4244279609999992</v>
      </c>
      <c r="AQJ53">
        <v>9.2898675009999998</v>
      </c>
      <c r="AQK53">
        <v>9.0128135290000007</v>
      </c>
      <c r="AQL53">
        <v>11.27296254</v>
      </c>
      <c r="AQM53">
        <v>6.1237508529999998</v>
      </c>
      <c r="AQN53">
        <v>15.304472730000001</v>
      </c>
      <c r="AQO53">
        <v>7.0108616440000002</v>
      </c>
      <c r="AQP53">
        <v>11.55350119</v>
      </c>
      <c r="AQQ53">
        <v>6.4500213540000004</v>
      </c>
      <c r="AQR53">
        <v>14.25570216</v>
      </c>
      <c r="AQS53">
        <v>9.0039725560000008</v>
      </c>
      <c r="AQT53">
        <v>8.6309308510000005</v>
      </c>
      <c r="AQU53">
        <v>7.5435189559999998</v>
      </c>
      <c r="AQV53">
        <v>7.5723400529999996</v>
      </c>
      <c r="AQW53">
        <v>10.73780049</v>
      </c>
      <c r="AQX53">
        <v>12.31169379</v>
      </c>
      <c r="AQY53">
        <v>7.355298822</v>
      </c>
      <c r="AQZ53">
        <v>6.1391458769999998</v>
      </c>
      <c r="ARA53">
        <v>6.8999444810000004</v>
      </c>
      <c r="ARB53">
        <v>10.980316419999999</v>
      </c>
      <c r="ARC53">
        <v>6.330477385</v>
      </c>
      <c r="ARD53">
        <v>7.1030290679999997</v>
      </c>
      <c r="ARE53">
        <v>5.8669350619999996</v>
      </c>
      <c r="ARF53">
        <v>5.8621692540000003</v>
      </c>
      <c r="ARG53">
        <v>8.3916321630000006</v>
      </c>
      <c r="ARH53">
        <v>8.2708133680000007</v>
      </c>
      <c r="ARI53">
        <v>9.3414748359999997</v>
      </c>
      <c r="ARJ53">
        <v>11.59399728</v>
      </c>
      <c r="ARK53">
        <v>6.7183012990000002</v>
      </c>
      <c r="ARL53">
        <v>6.7183012990000002</v>
      </c>
      <c r="ARM53">
        <v>6.6521475380000004</v>
      </c>
      <c r="ARN53">
        <v>7.0581368390000003</v>
      </c>
      <c r="ARO53">
        <v>8.2632483089999997</v>
      </c>
      <c r="ARP53">
        <v>12.08651055</v>
      </c>
      <c r="ARQ53">
        <v>8.3766320729999997</v>
      </c>
      <c r="ARR53">
        <v>11.65099953</v>
      </c>
      <c r="ARS53">
        <v>7.0351601639999997</v>
      </c>
      <c r="ART53">
        <v>10.0265057</v>
      </c>
      <c r="ARU53">
        <v>7.6537909810000002</v>
      </c>
      <c r="ARV53">
        <v>5.6152588919999999</v>
      </c>
      <c r="ARW53">
        <v>6.6557066960000002</v>
      </c>
      <c r="ARX53">
        <v>8.2174542469999992</v>
      </c>
      <c r="ARY53">
        <v>5.0449347370000002</v>
      </c>
      <c r="ARZ53">
        <v>10.918515169999999</v>
      </c>
      <c r="ASA53">
        <v>5.5469617409999996</v>
      </c>
      <c r="ASB53">
        <v>7.0685496419999998</v>
      </c>
      <c r="ASC53">
        <v>7.1301659280000003</v>
      </c>
      <c r="ASD53">
        <v>7.0557752059999999</v>
      </c>
      <c r="ASE53">
        <v>8.2817464449999996</v>
      </c>
      <c r="ASF53">
        <v>11.876770199999999</v>
      </c>
      <c r="ASG53">
        <v>8.3390910619999996</v>
      </c>
      <c r="ASH53">
        <v>12.31001908</v>
      </c>
      <c r="ASI53">
        <v>9.1413733429999997</v>
      </c>
      <c r="ASJ53">
        <v>5.3269055850000004</v>
      </c>
      <c r="ASK53">
        <v>9.7970667720000009</v>
      </c>
      <c r="ASL53">
        <v>7.8943063770000004</v>
      </c>
      <c r="ASM53">
        <v>8.5761981039999995</v>
      </c>
      <c r="ASN53">
        <v>9.7625262500000005</v>
      </c>
      <c r="ASO53">
        <v>5.505390427</v>
      </c>
      <c r="ASP53">
        <v>9.0269100449999993</v>
      </c>
      <c r="ASQ53">
        <v>8.6488829670000005</v>
      </c>
      <c r="ASR53">
        <v>8.0600667169999998</v>
      </c>
      <c r="ASS53">
        <v>6.0621273630000001</v>
      </c>
      <c r="AST53">
        <v>7.5360673130000002</v>
      </c>
      <c r="ASU53">
        <v>7.1161526650000004</v>
      </c>
      <c r="ASV53">
        <v>8.2942408180000005</v>
      </c>
      <c r="ASW53">
        <v>14.49669593</v>
      </c>
      <c r="ASX53">
        <v>10.136802060000001</v>
      </c>
      <c r="ASY53">
        <v>11.40310191</v>
      </c>
      <c r="ASZ53">
        <v>7.1583659009999998</v>
      </c>
      <c r="ATA53">
        <v>8.5638263989999999</v>
      </c>
      <c r="ATB53">
        <v>6.6540617199999996</v>
      </c>
      <c r="ATC53">
        <v>10.16123335</v>
      </c>
      <c r="ATD53">
        <v>13.25611599</v>
      </c>
      <c r="ATE53">
        <v>7.250523168</v>
      </c>
      <c r="ATF53">
        <v>8.6844873200000006</v>
      </c>
      <c r="ATG53">
        <v>8.6091235939999997</v>
      </c>
      <c r="ATH53">
        <v>5.0656303119999997</v>
      </c>
      <c r="ATI53">
        <v>9.8774599409999997</v>
      </c>
      <c r="ATJ53">
        <v>16.116123229999999</v>
      </c>
      <c r="ATK53">
        <v>7.8633829410000002</v>
      </c>
      <c r="ATL53">
        <v>8.4271586719999991</v>
      </c>
      <c r="ATM53">
        <v>12.469968400000001</v>
      </c>
      <c r="ATN53">
        <v>8.570567982</v>
      </c>
      <c r="ATO53">
        <v>6.3367204729999997</v>
      </c>
      <c r="ATP53">
        <v>6.705010819</v>
      </c>
      <c r="ATQ53">
        <v>5.4103619419999998</v>
      </c>
      <c r="ATR53">
        <v>9.6000355230000007</v>
      </c>
      <c r="ATS53">
        <v>6.6310662540000003</v>
      </c>
      <c r="ATT53">
        <v>5.9180641989999998</v>
      </c>
      <c r="ATU53">
        <v>8.255592687</v>
      </c>
      <c r="ATV53">
        <v>7.0341378460000001</v>
      </c>
      <c r="ATW53">
        <v>12.38198704</v>
      </c>
      <c r="ATX53">
        <v>7.2338531599999998</v>
      </c>
      <c r="ATY53">
        <v>5.2344064560000003</v>
      </c>
      <c r="ATZ53">
        <v>10.0279405</v>
      </c>
      <c r="AUA53">
        <v>10.520590070000001</v>
      </c>
      <c r="AUB53">
        <v>9.7608561700000003</v>
      </c>
      <c r="AUC53">
        <v>7.7804741799999997</v>
      </c>
      <c r="AUD53">
        <v>8.4420190539999993</v>
      </c>
      <c r="AUE53">
        <v>10.552547410000001</v>
      </c>
      <c r="AUF53">
        <v>8.6398850280000001</v>
      </c>
      <c r="AUG53">
        <v>10.632270159999999</v>
      </c>
      <c r="AUH53">
        <v>5.2704854540000001</v>
      </c>
      <c r="AUI53">
        <v>9.3916471650000002</v>
      </c>
      <c r="AUJ53">
        <v>8.304205176</v>
      </c>
      <c r="AUK53">
        <v>8.9578849129999991</v>
      </c>
      <c r="AUL53">
        <v>9.9318998490000006</v>
      </c>
      <c r="AUM53">
        <v>7.4751198089999997</v>
      </c>
      <c r="AUN53">
        <v>6.2338178659999999</v>
      </c>
      <c r="AUO53">
        <v>9.7311263459999999</v>
      </c>
      <c r="AUP53">
        <v>15.3081329</v>
      </c>
      <c r="AUQ53">
        <v>7.4978807559999998</v>
      </c>
      <c r="AUR53">
        <v>9.1966114930000007</v>
      </c>
      <c r="AUS53">
        <v>7.0407532359999996</v>
      </c>
      <c r="AUT53">
        <v>6.2008823639999999</v>
      </c>
      <c r="AUU53">
        <v>8.5803991839999991</v>
      </c>
      <c r="AUV53">
        <v>8.6414417599999993</v>
      </c>
      <c r="AUW53">
        <v>4.7066079529999998</v>
      </c>
      <c r="AUX53">
        <v>12.37258005</v>
      </c>
      <c r="AUY53">
        <v>9.2551992050000003</v>
      </c>
      <c r="AUZ53">
        <v>7.6154769260000004</v>
      </c>
      <c r="AVA53">
        <v>7.1173637909999998</v>
      </c>
      <c r="AVB53">
        <v>4.2540508800000003</v>
      </c>
      <c r="AVC53">
        <v>8.070477812</v>
      </c>
      <c r="AVD53">
        <v>6.6773620109999996</v>
      </c>
      <c r="AVE53">
        <v>9.168146084</v>
      </c>
      <c r="AVF53">
        <v>5.3249043990000002</v>
      </c>
      <c r="AVG53">
        <v>8.4046255080000005</v>
      </c>
      <c r="AVH53">
        <v>9.6082289349999996</v>
      </c>
      <c r="AVI53">
        <v>9.0206760900000003</v>
      </c>
      <c r="AVJ53">
        <v>8.5928211900000004</v>
      </c>
      <c r="AVK53">
        <v>9.0283887230000008</v>
      </c>
      <c r="AVL53">
        <v>7.7384396969999996</v>
      </c>
      <c r="AVM53">
        <v>8.1075435010000003</v>
      </c>
      <c r="AVN53">
        <v>6.5046573160000003</v>
      </c>
      <c r="AVO53">
        <v>5.568302997</v>
      </c>
      <c r="AVP53">
        <v>9.3311567039999996</v>
      </c>
      <c r="AVQ53">
        <v>6.1328143070000003</v>
      </c>
      <c r="AVR53">
        <v>9.6779291870000002</v>
      </c>
      <c r="AVS53">
        <v>7.8363775259999997</v>
      </c>
      <c r="AVT53">
        <v>14.775619620000001</v>
      </c>
      <c r="AVU53">
        <v>7.7412414280000004</v>
      </c>
      <c r="AVV53">
        <v>5.5546063869999998</v>
      </c>
      <c r="AVW53">
        <v>11.64744228</v>
      </c>
      <c r="AVX53">
        <v>7.9816692729999996</v>
      </c>
      <c r="AVY53">
        <v>8.1426350690000007</v>
      </c>
      <c r="AVZ53">
        <v>7.4819493479999997</v>
      </c>
      <c r="AWA53">
        <v>9.3034967630000001</v>
      </c>
      <c r="AWB53">
        <v>4.5713518080000002</v>
      </c>
      <c r="AWC53">
        <v>9.9884793520000006</v>
      </c>
      <c r="AWD53">
        <v>6.7257260480000003</v>
      </c>
      <c r="AWE53">
        <v>7.568720763</v>
      </c>
      <c r="AWF53">
        <v>10.769522419999999</v>
      </c>
      <c r="AWG53">
        <v>3.817996044</v>
      </c>
      <c r="AWH53">
        <v>7.4120956749999998</v>
      </c>
      <c r="AWI53">
        <v>9.4151791340000006</v>
      </c>
      <c r="AWJ53">
        <v>6.6334344099999996</v>
      </c>
      <c r="AWK53">
        <v>5.586341247</v>
      </c>
      <c r="AWL53">
        <v>7.5050450470000003</v>
      </c>
      <c r="AWM53">
        <v>7.1395830780000002</v>
      </c>
      <c r="AWN53">
        <v>11.36424884</v>
      </c>
      <c r="AWO53">
        <v>9.5995713760000001</v>
      </c>
      <c r="AWP53">
        <v>7.5942222319999999</v>
      </c>
      <c r="AWQ53">
        <v>10.550478</v>
      </c>
      <c r="AWR53">
        <v>10.35341298</v>
      </c>
      <c r="AWS53">
        <v>6.5927199959999996</v>
      </c>
      <c r="AWT53">
        <v>4.560694764</v>
      </c>
      <c r="AWU53">
        <v>7.6129326519999996</v>
      </c>
      <c r="AWV53">
        <v>5.6828978899999996</v>
      </c>
      <c r="AWW53">
        <v>14.194347909999999</v>
      </c>
      <c r="AWX53">
        <v>10.616483949999999</v>
      </c>
      <c r="AWY53">
        <v>11.55720535</v>
      </c>
      <c r="AWZ53">
        <v>6.1072024689999997</v>
      </c>
      <c r="AXA53">
        <v>7.9588369520000004</v>
      </c>
      <c r="AXB53">
        <v>9.2255113679999994</v>
      </c>
      <c r="AXC53">
        <v>5.6628305540000001</v>
      </c>
      <c r="AXD53">
        <v>11.8028909</v>
      </c>
      <c r="AXE53">
        <v>18.284350379999999</v>
      </c>
      <c r="AXF53">
        <v>6.9369350000000001</v>
      </c>
      <c r="AXG53">
        <v>5.5881397570000004</v>
      </c>
      <c r="AXH53">
        <v>10.98528276</v>
      </c>
      <c r="AXI53">
        <v>6.4508696509999996</v>
      </c>
      <c r="AXJ53">
        <v>20.365724419999999</v>
      </c>
      <c r="AXK53">
        <v>10.017342470000001</v>
      </c>
      <c r="AXL53">
        <v>6.2077225499999997</v>
      </c>
      <c r="AXM53">
        <v>8.7222927820000002</v>
      </c>
      <c r="AXN53">
        <v>5.9683424330000001</v>
      </c>
      <c r="AXO53">
        <v>11.734784169999999</v>
      </c>
      <c r="AXP53">
        <v>12.492025569999999</v>
      </c>
      <c r="AXQ53">
        <v>8.1693303519999994</v>
      </c>
      <c r="AXR53">
        <v>12.88085659</v>
      </c>
      <c r="AXS53">
        <v>12.544474210000001</v>
      </c>
      <c r="AXT53">
        <v>8.1002487030000001</v>
      </c>
      <c r="AXU53">
        <v>9.3060511090000002</v>
      </c>
      <c r="AXV53">
        <v>6.5495091390000004</v>
      </c>
      <c r="AXW53">
        <v>14.69264164</v>
      </c>
      <c r="AXX53">
        <v>14.89815862</v>
      </c>
      <c r="AXY53">
        <v>7.088512057</v>
      </c>
      <c r="AXZ53">
        <v>16.366103070000001</v>
      </c>
      <c r="AYA53">
        <v>7.7564649399999999</v>
      </c>
      <c r="AYB53">
        <v>16.292454769999999</v>
      </c>
      <c r="AYC53">
        <v>10.486016770000001</v>
      </c>
      <c r="AYD53">
        <v>10.4169109</v>
      </c>
      <c r="AYE53">
        <v>13.444460640000001</v>
      </c>
      <c r="AYF53">
        <v>7.1767786449999997</v>
      </c>
      <c r="AYG53">
        <v>7.8565008499999998</v>
      </c>
      <c r="AYH53">
        <v>8.7419670949999997</v>
      </c>
      <c r="AYI53">
        <v>5.4015317930000002</v>
      </c>
      <c r="AYJ53">
        <v>12.224828029999999</v>
      </c>
      <c r="AYK53">
        <v>11.59408996</v>
      </c>
      <c r="AYL53">
        <v>13.046360780000001</v>
      </c>
      <c r="AYM53">
        <v>4.9389603969999998</v>
      </c>
      <c r="AYN53">
        <v>7.0081244360000001</v>
      </c>
      <c r="AYO53">
        <v>11.950801</v>
      </c>
      <c r="AYP53">
        <v>9.3883336029999995</v>
      </c>
      <c r="AYQ53">
        <v>16.378959810000001</v>
      </c>
      <c r="AYR53">
        <v>18.941318079999999</v>
      </c>
      <c r="AYS53">
        <v>9.6588365829999994</v>
      </c>
      <c r="AYT53">
        <v>9.6810691930000008</v>
      </c>
      <c r="AYU53">
        <v>16.708288759999999</v>
      </c>
      <c r="AYV53">
        <v>6.6809650539999996</v>
      </c>
      <c r="AYW53">
        <v>12.35223025</v>
      </c>
      <c r="AYX53">
        <v>11.60401356</v>
      </c>
      <c r="AYY53">
        <v>10.380179330000001</v>
      </c>
      <c r="AYZ53">
        <v>17.122866999999999</v>
      </c>
      <c r="AZA53">
        <v>7.5425497720000001</v>
      </c>
      <c r="AZB53">
        <v>7.0843683789999998</v>
      </c>
      <c r="AZC53">
        <v>9.441601168</v>
      </c>
      <c r="AZD53">
        <v>10.097649909999999</v>
      </c>
      <c r="AZE53">
        <v>8.206904025</v>
      </c>
      <c r="AZF53">
        <v>8.8425487599999997</v>
      </c>
      <c r="AZG53">
        <v>16.463226710000001</v>
      </c>
      <c r="AZH53">
        <v>6.5808090889999997</v>
      </c>
      <c r="AZI53">
        <v>12.08899933</v>
      </c>
      <c r="AZJ53">
        <v>9.8019411929999993</v>
      </c>
      <c r="AZK53">
        <v>12.593567070000001</v>
      </c>
      <c r="AZL53">
        <v>14.9748676</v>
      </c>
      <c r="AZM53">
        <v>8.8116165449999997</v>
      </c>
      <c r="AZN53">
        <v>13.066055909999999</v>
      </c>
      <c r="AZO53">
        <v>8.3662327199999993</v>
      </c>
      <c r="AZP53">
        <v>12.634433700000001</v>
      </c>
      <c r="AZQ53">
        <v>13.057612669999999</v>
      </c>
      <c r="AZR53">
        <v>13.327034129999999</v>
      </c>
      <c r="AZS53">
        <v>9.74710009</v>
      </c>
      <c r="AZT53">
        <v>12.641134149999999</v>
      </c>
      <c r="AZU53">
        <v>8.7241569699999992</v>
      </c>
      <c r="AZV53">
        <v>15.43165909</v>
      </c>
      <c r="AZW53">
        <v>8.9238104329999999</v>
      </c>
      <c r="AZX53">
        <v>13.300826089999999</v>
      </c>
      <c r="AZY53">
        <v>10.117164280000001</v>
      </c>
      <c r="AZZ53">
        <v>9.4691010729999991</v>
      </c>
      <c r="BAA53">
        <v>10.974815299999999</v>
      </c>
      <c r="BAB53">
        <v>10.98389807</v>
      </c>
      <c r="BAC53">
        <v>8.0490033329999999</v>
      </c>
      <c r="BAD53">
        <v>10.508186609999999</v>
      </c>
      <c r="BAE53">
        <v>11.657637060000001</v>
      </c>
      <c r="BAF53">
        <v>7.9082128620000001</v>
      </c>
      <c r="BAG53">
        <v>15.402080550000001</v>
      </c>
      <c r="BAH53">
        <v>8.0547255589999995</v>
      </c>
      <c r="BAI53">
        <v>10.725042009999999</v>
      </c>
      <c r="BAJ53">
        <v>11.109246969999999</v>
      </c>
      <c r="BAK53">
        <v>10.5863786</v>
      </c>
      <c r="BAL53">
        <v>14.347349810000001</v>
      </c>
      <c r="BAM53">
        <v>5.9334756349999997</v>
      </c>
      <c r="BAN53">
        <v>11.57036881</v>
      </c>
      <c r="BAO53">
        <v>17.323083090000001</v>
      </c>
      <c r="BAP53">
        <v>14.79020453</v>
      </c>
      <c r="BAQ53">
        <v>9.0679272859999998</v>
      </c>
      <c r="BAR53">
        <v>13.54763266</v>
      </c>
      <c r="BAS53">
        <v>15.81522221</v>
      </c>
      <c r="BAT53">
        <v>9.4651003770000006</v>
      </c>
      <c r="BAU53">
        <v>9.7542268340000007</v>
      </c>
      <c r="BAV53">
        <v>9.0520746590000005</v>
      </c>
      <c r="BAW53">
        <v>7.9441481319999996</v>
      </c>
      <c r="BAX53">
        <v>10.07548632</v>
      </c>
      <c r="BAY53">
        <v>8.5771629049999998</v>
      </c>
      <c r="BAZ53">
        <v>14.85945705</v>
      </c>
      <c r="BBA53">
        <v>12.20494407</v>
      </c>
      <c r="BBB53">
        <v>9.4497282630000008</v>
      </c>
      <c r="BBC53">
        <v>10.164707160000001</v>
      </c>
      <c r="BBD53">
        <v>17.785556289999999</v>
      </c>
      <c r="BBE53">
        <v>10.283161700000001</v>
      </c>
      <c r="BBF53">
        <v>12.46284006</v>
      </c>
      <c r="BBG53">
        <v>10.003554660000001</v>
      </c>
      <c r="BBH53">
        <v>13.02401276</v>
      </c>
      <c r="BBI53">
        <v>7.2154709610000003</v>
      </c>
      <c r="BBJ53">
        <v>8.4349741199999997</v>
      </c>
      <c r="BBK53">
        <v>16.45395851</v>
      </c>
      <c r="BBL53">
        <v>9.7306314930000006</v>
      </c>
      <c r="BBM53">
        <v>11.084644409999999</v>
      </c>
      <c r="BBN53">
        <v>11.58451002</v>
      </c>
      <c r="BBO53">
        <v>15.016730989999999</v>
      </c>
      <c r="BBP53">
        <v>10.30501649</v>
      </c>
      <c r="BBQ53">
        <v>9.3826457540000003</v>
      </c>
      <c r="BBR53">
        <v>16.074947819999998</v>
      </c>
      <c r="BBS53">
        <v>14.235754010000001</v>
      </c>
      <c r="BBT53">
        <v>9.9629037759999992</v>
      </c>
      <c r="BBU53">
        <v>9.5315910269999993</v>
      </c>
      <c r="BBV53">
        <v>10.68411893</v>
      </c>
      <c r="BBW53">
        <v>7.8536408120000001</v>
      </c>
      <c r="BBX53">
        <v>8.0145493390000002</v>
      </c>
      <c r="BBY53">
        <v>10.861479320000001</v>
      </c>
      <c r="BBZ53">
        <v>9.1579744880000007</v>
      </c>
      <c r="BCA53">
        <v>12.71176264</v>
      </c>
      <c r="BCB53">
        <v>7.1233649610000001</v>
      </c>
      <c r="BCC53">
        <v>9.0744000969999998</v>
      </c>
      <c r="BCD53">
        <v>6.2094677190000001</v>
      </c>
      <c r="BCE53">
        <v>8.819040867</v>
      </c>
      <c r="BCF53">
        <v>14.39574084</v>
      </c>
      <c r="BCG53">
        <v>10.727997759999999</v>
      </c>
      <c r="BCH53">
        <v>12.52937653</v>
      </c>
      <c r="BCI53">
        <v>10.02104042</v>
      </c>
      <c r="BCJ53">
        <v>10.24976017</v>
      </c>
      <c r="BCK53">
        <v>9.8907767440000001</v>
      </c>
      <c r="BCL53">
        <v>14.38444215</v>
      </c>
      <c r="BCM53">
        <v>9.4314042229999995</v>
      </c>
      <c r="BCN53">
        <v>7.0960597480000001</v>
      </c>
      <c r="BCO53">
        <v>15.06653161</v>
      </c>
      <c r="BCP53">
        <v>15.765289170000001</v>
      </c>
      <c r="BCQ53">
        <v>15.50478886</v>
      </c>
      <c r="BCR53">
        <v>16.333772499999998</v>
      </c>
      <c r="BCS53">
        <v>8.9598511980000008</v>
      </c>
      <c r="BCT53">
        <v>7.7393720659999996</v>
      </c>
      <c r="BCU53">
        <v>8.8907250950000005</v>
      </c>
      <c r="BCV53">
        <v>10.57959702</v>
      </c>
      <c r="BCW53">
        <v>9.8190528429999997</v>
      </c>
      <c r="BCX53">
        <v>10.557053789999999</v>
      </c>
      <c r="BCY53">
        <v>7.7456814649999997</v>
      </c>
      <c r="BCZ53">
        <v>11.092857860000001</v>
      </c>
      <c r="BDA53">
        <v>14.204870359999999</v>
      </c>
      <c r="BDB53">
        <v>12.13315978</v>
      </c>
      <c r="BDC53">
        <v>14.44506032</v>
      </c>
      <c r="BDD53">
        <v>7.1366099289999996</v>
      </c>
      <c r="BDE53">
        <v>15.706187849999999</v>
      </c>
      <c r="BDF53">
        <v>12.25846372</v>
      </c>
      <c r="BDG53">
        <v>10.18541486</v>
      </c>
      <c r="BDH53">
        <v>9.4000227429999992</v>
      </c>
      <c r="BDI53">
        <v>8.958409799</v>
      </c>
      <c r="BDJ53">
        <v>15.34008047</v>
      </c>
      <c r="BDK53">
        <v>14.546012859999999</v>
      </c>
      <c r="BDL53">
        <v>7.7509001519999998</v>
      </c>
      <c r="BDM53">
        <v>8.6879485840000008</v>
      </c>
      <c r="BDN53">
        <v>10.90058807</v>
      </c>
      <c r="BDO53">
        <v>8.6164471910000007</v>
      </c>
      <c r="BDP53">
        <v>9.8871047280000006</v>
      </c>
      <c r="BDQ53">
        <v>10.432856660000001</v>
      </c>
      <c r="BDR53">
        <v>4.3073146400000004</v>
      </c>
      <c r="BDS53">
        <v>7.6763271309999999</v>
      </c>
      <c r="BDT53">
        <v>11.24865131</v>
      </c>
      <c r="BDU53">
        <v>12.74993046</v>
      </c>
      <c r="BDV53">
        <v>7.260362314</v>
      </c>
      <c r="BDW53">
        <v>13.106675660000001</v>
      </c>
      <c r="BDX53">
        <v>7.4741282</v>
      </c>
      <c r="BDY53">
        <v>11.630718010000001</v>
      </c>
      <c r="BDZ53">
        <v>10.64888176</v>
      </c>
      <c r="BEA53">
        <v>8.7172775389999995</v>
      </c>
      <c r="BEB53">
        <v>7.5690904750000003</v>
      </c>
      <c r="BEC53">
        <v>4.8295674589999997</v>
      </c>
      <c r="BED53">
        <v>10.426560390000001</v>
      </c>
      <c r="BEE53">
        <v>2.7569407629999998</v>
      </c>
      <c r="BEF53">
        <v>8.4101367289999995</v>
      </c>
      <c r="BEG53">
        <v>9.058847364</v>
      </c>
      <c r="BEH53">
        <v>3.9139933990000002</v>
      </c>
      <c r="BEI53">
        <v>5.3273079589999996</v>
      </c>
      <c r="BEJ53">
        <v>4.4425041519999997</v>
      </c>
      <c r="BEK53">
        <v>4.5163514290000002</v>
      </c>
      <c r="BEL53">
        <v>6.902285451</v>
      </c>
      <c r="BEM53">
        <v>11.25029421</v>
      </c>
      <c r="BEN53">
        <v>7.2539712569999999</v>
      </c>
      <c r="BEO53">
        <v>8.3216880240000002</v>
      </c>
      <c r="BEP53">
        <v>3.4809410619999999</v>
      </c>
      <c r="BEQ53">
        <v>4.8461215109999998</v>
      </c>
      <c r="BER53">
        <v>11.049499880000001</v>
      </c>
      <c r="BES53">
        <v>8.7579980030000009</v>
      </c>
      <c r="BET53">
        <v>8.3274000990000001</v>
      </c>
      <c r="BEU53">
        <v>12.43489005</v>
      </c>
      <c r="BEV53">
        <v>6.4748995789999997</v>
      </c>
      <c r="BEW53">
        <v>4.8729456439999996</v>
      </c>
      <c r="BEX53">
        <v>5.4913573820000003</v>
      </c>
      <c r="BEY53">
        <v>12.00695836</v>
      </c>
      <c r="BEZ53">
        <v>11.64806578</v>
      </c>
      <c r="BFA53">
        <v>6.9746152830000003</v>
      </c>
      <c r="BFB53">
        <v>9.3333442729999998</v>
      </c>
      <c r="BFC53">
        <v>10.54129002</v>
      </c>
      <c r="BFD53">
        <v>13.42763113</v>
      </c>
      <c r="BFE53">
        <v>4.1562723679999998</v>
      </c>
      <c r="BFF53">
        <v>8.8655087330000004</v>
      </c>
      <c r="BFG53">
        <v>5.0932826599999999</v>
      </c>
      <c r="BFH53">
        <v>3.7407791829999999</v>
      </c>
      <c r="BFI53">
        <v>8.0844594070000007</v>
      </c>
      <c r="BFJ53">
        <v>8.7012637369999997</v>
      </c>
      <c r="BFK53">
        <v>5.6590783849999999</v>
      </c>
      <c r="BFL53">
        <v>14.633988909999999</v>
      </c>
      <c r="BFM53">
        <v>9.9125723069999996</v>
      </c>
      <c r="BFN53">
        <v>4.12318373</v>
      </c>
      <c r="BFO53">
        <v>8.3162735970000004</v>
      </c>
      <c r="BFP53">
        <v>4.6467197740000001</v>
      </c>
      <c r="BFQ53">
        <v>8.5441151919999996</v>
      </c>
      <c r="BFR53">
        <v>8.4007805770000008</v>
      </c>
      <c r="BFS53">
        <v>15.22940702</v>
      </c>
      <c r="BFT53">
        <v>11.204968879999999</v>
      </c>
      <c r="BFU53">
        <v>10.2743623</v>
      </c>
      <c r="BFV53">
        <v>12.95589161</v>
      </c>
      <c r="BFW53">
        <v>16.688811730000001</v>
      </c>
      <c r="BFX53">
        <v>11.053519570000001</v>
      </c>
      <c r="BFY53">
        <v>8.9390275559999992</v>
      </c>
      <c r="BFZ53">
        <v>5.4876357779999996</v>
      </c>
      <c r="BGA53">
        <v>16.018214440000001</v>
      </c>
      <c r="BGB53">
        <v>13.05352124</v>
      </c>
      <c r="BGC53">
        <v>10.81345331</v>
      </c>
      <c r="BGD53">
        <v>7.8351719019999999</v>
      </c>
      <c r="BGE53">
        <v>6.8178848419999998</v>
      </c>
      <c r="BGF53">
        <v>3.6006303110000002</v>
      </c>
      <c r="BGG53">
        <v>11.66495611</v>
      </c>
      <c r="BGH53">
        <v>5.7323825399999997</v>
      </c>
      <c r="BGI53">
        <v>11.29568312</v>
      </c>
      <c r="BGJ53">
        <v>9.6804263949999996</v>
      </c>
      <c r="BGK53">
        <v>6.5729566720000001</v>
      </c>
      <c r="BGL53">
        <v>8.5622609109999992</v>
      </c>
      <c r="BGM53">
        <v>8.4417377130000002</v>
      </c>
      <c r="BGN53">
        <v>6.374111493</v>
      </c>
      <c r="BGO53">
        <v>7.5700754960000003</v>
      </c>
      <c r="BGP53">
        <v>7.0088770409999999</v>
      </c>
      <c r="BGQ53">
        <v>6.973371996</v>
      </c>
      <c r="BGR53">
        <v>8.5426291909999996</v>
      </c>
      <c r="BGS53">
        <v>8.3490573480000005</v>
      </c>
      <c r="BGT53">
        <v>9.20824453</v>
      </c>
      <c r="BGU53">
        <v>7.2830670279999996</v>
      </c>
      <c r="BGV53">
        <v>8.9969213910000008</v>
      </c>
      <c r="BGW53">
        <v>7.797926285</v>
      </c>
      <c r="BGX53">
        <v>7.89274904</v>
      </c>
      <c r="BGY53">
        <v>10.229607980000001</v>
      </c>
      <c r="BGZ53">
        <v>9.9818236149999997</v>
      </c>
      <c r="BHA53">
        <v>8.8936609529999995</v>
      </c>
      <c r="BHB53">
        <v>7.1416304369999999</v>
      </c>
      <c r="BHC53">
        <v>8.6390946960000008</v>
      </c>
      <c r="BHD53">
        <v>6.0507011740000003</v>
      </c>
      <c r="BHE53">
        <v>6.7653157139999998</v>
      </c>
      <c r="BHF53">
        <v>6.3684242360000001</v>
      </c>
      <c r="BHG53">
        <v>6.1066695629999996</v>
      </c>
      <c r="BHH53">
        <v>8.47466629</v>
      </c>
      <c r="BHI53">
        <v>7.4813753900000002</v>
      </c>
      <c r="BHJ53">
        <v>6.4036317519999999</v>
      </c>
      <c r="BHK53">
        <v>6.7735539359999999</v>
      </c>
      <c r="BHL53">
        <v>6.2992382879999997</v>
      </c>
      <c r="BHM53">
        <v>10.465086769999999</v>
      </c>
      <c r="BHN53">
        <v>9.8279434939999994</v>
      </c>
      <c r="BHO53">
        <v>10.64562392</v>
      </c>
      <c r="BHP53">
        <v>9.5734101339999995</v>
      </c>
      <c r="BHQ53">
        <v>9.0627077509999996</v>
      </c>
      <c r="BHR53">
        <v>7.6745909240000003</v>
      </c>
      <c r="BHS53">
        <v>9.737166234</v>
      </c>
      <c r="BHT53">
        <v>10.582036220000001</v>
      </c>
      <c r="BHU53">
        <v>11.442129619999999</v>
      </c>
      <c r="BHV53">
        <v>13.14617765</v>
      </c>
      <c r="BHW53">
        <v>8.4463122049999999</v>
      </c>
      <c r="BHX53">
        <v>6.8754532209999999</v>
      </c>
      <c r="BHY53">
        <v>9.3589882049999993</v>
      </c>
      <c r="BHZ53">
        <v>13.502373240000001</v>
      </c>
      <c r="BIA53">
        <v>10.892419309999999</v>
      </c>
      <c r="BIB53">
        <v>7.7815922320000004</v>
      </c>
      <c r="BIC53">
        <v>9.5514732200000001</v>
      </c>
      <c r="BID53">
        <v>4.6728270280000004</v>
      </c>
      <c r="BIE53">
        <v>10.59604483</v>
      </c>
      <c r="BIF53">
        <v>8.0244855079999997</v>
      </c>
      <c r="BIG53">
        <v>5.4866944870000003</v>
      </c>
      <c r="BIH53">
        <v>9.0187779129999992</v>
      </c>
      <c r="BII53">
        <v>12.119208540000001</v>
      </c>
      <c r="BIJ53">
        <v>15.295653099999999</v>
      </c>
      <c r="BIK53">
        <v>7.8033604370000003</v>
      </c>
      <c r="BIL53">
        <v>14.12124373</v>
      </c>
      <c r="BIM53">
        <v>8.9203675760000003</v>
      </c>
      <c r="BIN53">
        <v>9.9230561260000005</v>
      </c>
      <c r="BIO53">
        <v>11.10268288</v>
      </c>
      <c r="BIP53">
        <v>10.058264189999999</v>
      </c>
      <c r="BIQ53">
        <v>7.5846420500000002</v>
      </c>
      <c r="BIR53">
        <v>18.018779219999999</v>
      </c>
      <c r="BIS53">
        <v>8.515954442</v>
      </c>
      <c r="BIT53">
        <v>13.68840559</v>
      </c>
      <c r="BIU53">
        <v>13.505020630000001</v>
      </c>
      <c r="BIV53">
        <v>7.4778056829999997</v>
      </c>
      <c r="BIW53">
        <v>7.7954234099999997</v>
      </c>
      <c r="BIX53">
        <v>8.8091469379999996</v>
      </c>
      <c r="BIY53">
        <v>7.0380974759999999</v>
      </c>
      <c r="BIZ53">
        <v>10.443976879999999</v>
      </c>
      <c r="BJA53">
        <v>8.5474288430000005</v>
      </c>
      <c r="BJB53">
        <v>13.1461913</v>
      </c>
      <c r="BJC53">
        <v>8.5145130000000009</v>
      </c>
      <c r="BJD53">
        <v>7.428594532</v>
      </c>
      <c r="BJE53">
        <v>10.72264116</v>
      </c>
      <c r="BJF53">
        <v>13.106642040000001</v>
      </c>
      <c r="BJG53">
        <v>10.85033185</v>
      </c>
      <c r="BJH53">
        <v>9.3869272450000008</v>
      </c>
      <c r="BJI53">
        <v>7.972317683</v>
      </c>
      <c r="BJJ53">
        <v>11.561047439999999</v>
      </c>
      <c r="BJK53">
        <v>10.5569802</v>
      </c>
      <c r="BJL53">
        <v>7.6909408140000002</v>
      </c>
      <c r="BJM53">
        <v>11.50705524</v>
      </c>
      <c r="BJN53">
        <v>8.5389521140000006</v>
      </c>
      <c r="BJO53">
        <v>8.5934101379999994</v>
      </c>
      <c r="BJP53">
        <v>8.5626005799999998</v>
      </c>
      <c r="BJQ53">
        <v>9.9298466649999995</v>
      </c>
      <c r="BJR53">
        <v>10.707067650000001</v>
      </c>
      <c r="BJS53">
        <v>8.9265238300000007</v>
      </c>
      <c r="BJT53">
        <v>10.286400560000001</v>
      </c>
      <c r="BJU53">
        <v>6.6438257939999996</v>
      </c>
      <c r="BJV53">
        <v>11.594632799999999</v>
      </c>
      <c r="BJW53">
        <v>12.762237000000001</v>
      </c>
      <c r="BJX53">
        <v>9.7246098639999996</v>
      </c>
      <c r="BJY53">
        <v>11.956400110000001</v>
      </c>
      <c r="BJZ53">
        <v>8.4982146289999996</v>
      </c>
      <c r="BKA53">
        <v>10.787039569999999</v>
      </c>
      <c r="BKB53">
        <v>10.24782298</v>
      </c>
      <c r="BKC53">
        <v>9.2913934040000008</v>
      </c>
      <c r="BKD53">
        <v>10.001373600000001</v>
      </c>
      <c r="BKE53">
        <v>12.410855270000001</v>
      </c>
      <c r="BKF53">
        <v>10.7105333</v>
      </c>
      <c r="BKG53">
        <v>9.5415690469999994</v>
      </c>
      <c r="BKH53">
        <v>13.1868724</v>
      </c>
      <c r="BKI53">
        <v>8.1042014130000002</v>
      </c>
      <c r="BKJ53">
        <v>9.1918482679999993</v>
      </c>
      <c r="BKK53">
        <v>10.554970129999999</v>
      </c>
      <c r="BKL53">
        <v>9.9132505240000004</v>
      </c>
      <c r="BKM53">
        <v>9.2367676559999996</v>
      </c>
      <c r="BKN53">
        <v>9.4609961170000005</v>
      </c>
      <c r="BKO53">
        <v>7.8343280719999999</v>
      </c>
      <c r="BKP53">
        <v>9.5650362560000008</v>
      </c>
      <c r="BKQ53">
        <v>6.4940747639999996</v>
      </c>
      <c r="BKR53">
        <v>7.8331764489999998</v>
      </c>
      <c r="BKS53">
        <v>8.7772034130000005</v>
      </c>
      <c r="BKT53">
        <v>10.66424058</v>
      </c>
      <c r="BKU53">
        <v>13.301165409999999</v>
      </c>
      <c r="BKV53">
        <v>9.8497630489999999</v>
      </c>
      <c r="BKW53">
        <v>10.9171449</v>
      </c>
      <c r="BKX53">
        <v>8.9417095339999992</v>
      </c>
      <c r="BKY53">
        <v>7.3656474650000003</v>
      </c>
      <c r="BKZ53">
        <v>7.7106386340000004</v>
      </c>
      <c r="BLA53">
        <v>5.0955622519999997</v>
      </c>
      <c r="BLB53">
        <v>10.180375720000001</v>
      </c>
      <c r="BLC53">
        <v>7.3508685979999999</v>
      </c>
      <c r="BLD53">
        <v>8.9969918320000009</v>
      </c>
      <c r="BLE53">
        <v>10.9189697</v>
      </c>
      <c r="BLF53">
        <v>8.0919680950000004</v>
      </c>
      <c r="BLG53">
        <v>8.0619395869999995</v>
      </c>
      <c r="BLH53">
        <v>13.206610169999999</v>
      </c>
      <c r="BLI53">
        <v>10.098454909999999</v>
      </c>
      <c r="BLJ53">
        <v>8.1026774970000002</v>
      </c>
      <c r="BLK53">
        <v>6.3917960980000004</v>
      </c>
      <c r="BLL53">
        <v>12.636118809999999</v>
      </c>
      <c r="BLM53">
        <v>10.60902647</v>
      </c>
      <c r="BLN53">
        <v>8.5030288059999997</v>
      </c>
      <c r="BLO53">
        <v>8.4537269940000002</v>
      </c>
      <c r="BLP53">
        <v>8.2181578510000008</v>
      </c>
      <c r="BLQ53">
        <v>8.587960249</v>
      </c>
      <c r="BLR53">
        <v>10.026229470000001</v>
      </c>
      <c r="BLS53">
        <v>3.2486380399999999</v>
      </c>
      <c r="BLT53">
        <v>6.2853396469999998</v>
      </c>
      <c r="BLU53">
        <v>11.39338948</v>
      </c>
      <c r="BLV53">
        <v>8.1521065910000008</v>
      </c>
      <c r="BLW53">
        <v>10.35080713</v>
      </c>
      <c r="BLX53">
        <v>8.2223521300000009</v>
      </c>
      <c r="BLY53">
        <v>8.7912294400000004</v>
      </c>
      <c r="BLZ53">
        <v>12.57112923</v>
      </c>
      <c r="BMA53">
        <v>17.68940413</v>
      </c>
      <c r="BMB53">
        <v>6.3649917560000002</v>
      </c>
      <c r="BMC53">
        <v>10.885079770000001</v>
      </c>
      <c r="BMD53">
        <v>7.3378902100000003</v>
      </c>
      <c r="BME53">
        <v>6.9812326740000001</v>
      </c>
      <c r="BMF53">
        <v>11.179200359999999</v>
      </c>
      <c r="BMG53">
        <v>10.46167165</v>
      </c>
      <c r="BMH53">
        <v>9.2311223939999998</v>
      </c>
      <c r="BMI53">
        <v>6.6088242629999998</v>
      </c>
      <c r="BMJ53">
        <v>3.4713603549999998</v>
      </c>
      <c r="BMK53">
        <v>8.2299236419999993</v>
      </c>
      <c r="BML53">
        <v>9.3703112290000004</v>
      </c>
      <c r="BMM53">
        <v>12.078139459999999</v>
      </c>
      <c r="BMN53">
        <v>10.47938549</v>
      </c>
      <c r="BMO53">
        <v>10.27552238</v>
      </c>
      <c r="BMP53">
        <v>10.19912236</v>
      </c>
      <c r="BMQ53">
        <v>7.6293307190000004</v>
      </c>
      <c r="BMR53">
        <v>8.4753232579999995</v>
      </c>
      <c r="BMS53">
        <v>8.4192543339999997</v>
      </c>
      <c r="BMT53">
        <v>11.78792707</v>
      </c>
      <c r="BMU53">
        <v>6.927992251</v>
      </c>
      <c r="BMV53">
        <v>8.9559182649999993</v>
      </c>
      <c r="BMW53">
        <v>7.972666147</v>
      </c>
      <c r="BMX53">
        <v>7.7012699280000003</v>
      </c>
      <c r="BMY53">
        <v>5.3562660949999996</v>
      </c>
      <c r="BMZ53">
        <v>7.548423541</v>
      </c>
      <c r="BNA53">
        <v>8.8546061720000004</v>
      </c>
      <c r="BNB53">
        <v>7.7512133170000004</v>
      </c>
      <c r="BNC53">
        <v>7.8153729250000001</v>
      </c>
      <c r="BND53">
        <v>9.9307347149999998</v>
      </c>
      <c r="BNE53">
        <v>8.7342456459999998</v>
      </c>
      <c r="BNF53">
        <v>9.7373475159999998</v>
      </c>
      <c r="BNG53">
        <v>6.6547131640000003</v>
      </c>
      <c r="BNH53">
        <v>9.752176467</v>
      </c>
      <c r="BNI53">
        <v>10.63068438</v>
      </c>
      <c r="BNJ53">
        <v>7.4243265489999999</v>
      </c>
      <c r="BNK53">
        <v>7.9443293190000004</v>
      </c>
      <c r="BNL53">
        <v>13.255160910000001</v>
      </c>
      <c r="BNM53">
        <v>10.703831689999999</v>
      </c>
      <c r="BNN53">
        <v>8.1133455259999998</v>
      </c>
      <c r="BNO53">
        <v>5.433012615</v>
      </c>
      <c r="BNP53">
        <v>9.2013963810000003</v>
      </c>
      <c r="BNQ53">
        <v>11.24572772</v>
      </c>
      <c r="BNR53">
        <v>5.9168127459999997</v>
      </c>
      <c r="BNS53">
        <v>4.9852765899999998</v>
      </c>
      <c r="BNT53">
        <v>7.6174906990000002</v>
      </c>
      <c r="BNU53">
        <v>10.281382199999999</v>
      </c>
      <c r="BNV53">
        <v>10.429677590000001</v>
      </c>
      <c r="BNW53">
        <v>12.89241389</v>
      </c>
      <c r="BNX53">
        <v>9.0926676910000008</v>
      </c>
      <c r="BNY53">
        <v>10.588433139999999</v>
      </c>
      <c r="BNZ53">
        <v>10.15039797</v>
      </c>
      <c r="BOA53">
        <v>12.604798369999999</v>
      </c>
      <c r="BOB53">
        <v>8.1934988240000006</v>
      </c>
      <c r="BOC53">
        <v>9.7574545179999994</v>
      </c>
      <c r="BOD53">
        <v>6.3116684310000002</v>
      </c>
      <c r="BOE53">
        <v>22.316098660000002</v>
      </c>
      <c r="BOF53">
        <v>7.7029937469999998</v>
      </c>
      <c r="BOG53">
        <v>7.7031055049999999</v>
      </c>
      <c r="BOH53">
        <v>9.4162234359999992</v>
      </c>
      <c r="BOI53">
        <v>7.0284323869999996</v>
      </c>
      <c r="BOJ53">
        <v>9.447399119</v>
      </c>
      <c r="BOK53">
        <v>8.3909552129999998</v>
      </c>
      <c r="BOL53">
        <v>15.974628340000001</v>
      </c>
      <c r="BOM53">
        <v>8.7535274510000001</v>
      </c>
      <c r="BON53">
        <v>10.29365151</v>
      </c>
      <c r="BOO53">
        <v>12.020268809999999</v>
      </c>
      <c r="BOP53">
        <v>7.715374293</v>
      </c>
      <c r="BOQ53">
        <v>5.9189883090000004</v>
      </c>
      <c r="BOR53">
        <v>8.7449181310000004</v>
      </c>
      <c r="BOS53">
        <v>9.3451648200000008</v>
      </c>
      <c r="BOT53">
        <v>8.0910849779999996</v>
      </c>
      <c r="BOU53">
        <v>12.89611777</v>
      </c>
      <c r="BOV53">
        <v>7.2179021880000001</v>
      </c>
      <c r="BOW53">
        <v>17.54231995</v>
      </c>
      <c r="BOX53">
        <v>7.6111335789999996</v>
      </c>
      <c r="BOY53">
        <v>10.044894060000001</v>
      </c>
      <c r="BOZ53">
        <v>10.26387602</v>
      </c>
      <c r="BPA53">
        <v>9.3504844570000003</v>
      </c>
      <c r="BPB53">
        <v>11.141954800000001</v>
      </c>
      <c r="BPC53">
        <v>11.164646250000001</v>
      </c>
      <c r="BPD53">
        <v>8.6472299330000002</v>
      </c>
      <c r="BPE53">
        <v>6.1226935830000002</v>
      </c>
      <c r="BPF53">
        <v>7.095653553</v>
      </c>
      <c r="BPG53">
        <v>9.1036449360000002</v>
      </c>
      <c r="BPH53">
        <v>12.71845212</v>
      </c>
      <c r="BPI53">
        <v>8.0626743390000009</v>
      </c>
      <c r="BPJ53">
        <v>10.244595139999999</v>
      </c>
      <c r="BPK53">
        <v>12.928966490000001</v>
      </c>
      <c r="BPL53">
        <v>11.9479617</v>
      </c>
      <c r="BPM53">
        <v>13.496585570000001</v>
      </c>
      <c r="BPN53">
        <v>9.5768028360000006</v>
      </c>
      <c r="BPO53">
        <v>8.9863114940000006</v>
      </c>
      <c r="BPP53">
        <v>7.162341692</v>
      </c>
      <c r="BPQ53">
        <v>12.258256879999999</v>
      </c>
      <c r="BPR53">
        <v>8.6484829829999992</v>
      </c>
      <c r="BPS53">
        <v>5.1490668050000004</v>
      </c>
      <c r="BPT53">
        <v>6.3163893150000003</v>
      </c>
      <c r="BPU53">
        <v>8.3537331810000008</v>
      </c>
      <c r="BPV53">
        <v>11.284847320000001</v>
      </c>
      <c r="BPW53">
        <v>9.1017526350000004</v>
      </c>
      <c r="BPX53">
        <v>8.3374958620000008</v>
      </c>
      <c r="BPY53">
        <v>7.7748194499999999</v>
      </c>
      <c r="BPZ53">
        <v>13.914062769999999</v>
      </c>
      <c r="BQA53">
        <v>8.8585664390000005</v>
      </c>
      <c r="BQB53">
        <v>7.7729015480000001</v>
      </c>
      <c r="BQC53">
        <v>8.8205944729999999</v>
      </c>
      <c r="BQD53">
        <v>9.5288682419999997</v>
      </c>
      <c r="BQE53">
        <v>5.8565665490000001</v>
      </c>
      <c r="BQF53">
        <v>7.6579732930000004</v>
      </c>
      <c r="BQG53">
        <v>13.121035669999999</v>
      </c>
      <c r="BQH53">
        <v>9.7294767629999992</v>
      </c>
      <c r="BQI53">
        <v>15.559585070000001</v>
      </c>
      <c r="BQJ53">
        <v>11.644925580000001</v>
      </c>
      <c r="BQK53">
        <v>13.55285381</v>
      </c>
      <c r="BQL53">
        <v>11.33304148</v>
      </c>
      <c r="BQM53">
        <v>8.5536929189999995</v>
      </c>
      <c r="BQN53">
        <v>14.03564186</v>
      </c>
      <c r="BQO53">
        <v>14.43721189</v>
      </c>
      <c r="BQP53">
        <v>10.21397954</v>
      </c>
      <c r="BQQ53">
        <v>10.86600861</v>
      </c>
      <c r="BQR53">
        <v>12.14681875</v>
      </c>
      <c r="BQS53">
        <v>12.634638280000001</v>
      </c>
      <c r="BQT53">
        <v>10.48524606</v>
      </c>
      <c r="BQU53">
        <v>10.101792769999999</v>
      </c>
      <c r="BQV53">
        <v>11.259924760000001</v>
      </c>
      <c r="BQW53">
        <v>9.8506894880000004</v>
      </c>
      <c r="BQX53">
        <v>8.4083478360000008</v>
      </c>
      <c r="BQY53">
        <v>8.0946057729999996</v>
      </c>
      <c r="BQZ53">
        <v>11.134184660000001</v>
      </c>
      <c r="BRA53">
        <v>7.6889375500000003</v>
      </c>
      <c r="BRB53">
        <v>6.8225919130000001</v>
      </c>
      <c r="BRC53">
        <v>8.5261585219999994</v>
      </c>
      <c r="BRD53">
        <v>10.469755770000001</v>
      </c>
      <c r="BRE53">
        <v>8.3824142449999997</v>
      </c>
      <c r="BRF53">
        <v>8.7388136040000006</v>
      </c>
      <c r="BRG53">
        <v>9.3512453170000001</v>
      </c>
      <c r="BRH53">
        <v>11.045607670000001</v>
      </c>
      <c r="BRI53">
        <v>26.497033070000001</v>
      </c>
      <c r="BRJ53">
        <v>8.6389159309999997</v>
      </c>
      <c r="BRK53">
        <v>9.7100892620000003</v>
      </c>
      <c r="BRL53">
        <v>15.10720892</v>
      </c>
      <c r="BRM53">
        <v>14.58394116</v>
      </c>
      <c r="BRN53">
        <v>8.4781538760000004</v>
      </c>
      <c r="BRO53">
        <v>8.3182527159999999</v>
      </c>
      <c r="BRP53">
        <v>11.55259139</v>
      </c>
      <c r="BRQ53">
        <v>8.4407465009999996</v>
      </c>
      <c r="BRR53">
        <v>6.9134980840000004</v>
      </c>
      <c r="BRS53">
        <v>13.09946929</v>
      </c>
      <c r="BRT53">
        <v>9.7540528290000008</v>
      </c>
      <c r="BRU53">
        <v>13.52097171</v>
      </c>
      <c r="BRV53">
        <v>13.08334906</v>
      </c>
      <c r="BRW53">
        <v>4.3614789580000002</v>
      </c>
      <c r="BRX53">
        <v>9.3133500520000005</v>
      </c>
      <c r="BRY53">
        <v>14.56956229</v>
      </c>
      <c r="BRZ53">
        <v>14.71238542</v>
      </c>
      <c r="BSA53">
        <v>14.084932240000001</v>
      </c>
      <c r="BSB53">
        <v>10.056883940000001</v>
      </c>
      <c r="BSC53">
        <v>10.494484870000001</v>
      </c>
      <c r="BSD53">
        <v>13.91557379</v>
      </c>
      <c r="BSE53">
        <v>10.9467105</v>
      </c>
      <c r="BSF53">
        <v>10.26137499</v>
      </c>
      <c r="BSG53">
        <v>8.5259058420000002</v>
      </c>
      <c r="BSH53">
        <v>14.710618999999999</v>
      </c>
      <c r="BSI53">
        <v>11.645527599999999</v>
      </c>
      <c r="BSJ53">
        <v>11.45248413</v>
      </c>
      <c r="BSK53">
        <v>10.48564902</v>
      </c>
      <c r="BSL53">
        <v>18.651109989999998</v>
      </c>
      <c r="BSM53">
        <v>10.1555579</v>
      </c>
      <c r="BSN53">
        <v>12.513553379999999</v>
      </c>
      <c r="BSO53">
        <v>11.137727740000001</v>
      </c>
      <c r="BSP53">
        <v>10.51066513</v>
      </c>
      <c r="BSQ53">
        <v>7.0029648580000003</v>
      </c>
      <c r="BSR53">
        <v>10.42432902</v>
      </c>
      <c r="BSS53">
        <v>6.984205845</v>
      </c>
      <c r="BST53">
        <v>7.8576954819999996</v>
      </c>
      <c r="BSU53">
        <v>13.14035239</v>
      </c>
      <c r="BSV53">
        <v>15.29965468</v>
      </c>
      <c r="BSW53">
        <v>9.9131546079999993</v>
      </c>
      <c r="BSX53">
        <v>13.05112534</v>
      </c>
      <c r="BSY53">
        <v>8.4875617880000007</v>
      </c>
      <c r="BSZ53">
        <v>15.078621070000001</v>
      </c>
      <c r="BTA53">
        <v>4.4522626479999996</v>
      </c>
      <c r="BTB53">
        <v>7.8864268429999997</v>
      </c>
      <c r="BTC53">
        <v>12.412202560000001</v>
      </c>
      <c r="BTD53">
        <v>8.640106522</v>
      </c>
      <c r="BTE53">
        <v>10.37973648</v>
      </c>
      <c r="BTF53">
        <v>11.853501250000001</v>
      </c>
      <c r="BTG53">
        <v>7.0247745410000002</v>
      </c>
      <c r="BTH53">
        <v>9.4135453699999996</v>
      </c>
      <c r="BTI53">
        <v>7.9684394259999998</v>
      </c>
      <c r="BTJ53">
        <v>12.56552903</v>
      </c>
      <c r="BTK53">
        <v>10.23873483</v>
      </c>
      <c r="BTL53">
        <v>7.17132915</v>
      </c>
      <c r="BTM53">
        <v>11.698090540000001</v>
      </c>
      <c r="BTN53">
        <v>9.2539492259999996</v>
      </c>
      <c r="BTO53">
        <v>10.10834487</v>
      </c>
      <c r="BTP53">
        <v>11.424480409999999</v>
      </c>
      <c r="BTQ53">
        <v>11.175480220000001</v>
      </c>
      <c r="BTR53">
        <v>11.71807005</v>
      </c>
      <c r="BTS53">
        <v>13.5556383</v>
      </c>
      <c r="BTT53">
        <v>12.98553135</v>
      </c>
      <c r="BTU53">
        <v>11.759444500000001</v>
      </c>
      <c r="BTV53">
        <v>10.193703019999999</v>
      </c>
      <c r="BTW53">
        <v>9.4280240109999998</v>
      </c>
      <c r="BTX53">
        <v>13.66365236</v>
      </c>
      <c r="BTY53">
        <v>9.1707567020000003</v>
      </c>
      <c r="BTZ53">
        <v>2.5385768049999999</v>
      </c>
      <c r="BUA53">
        <v>5.5744095629999997</v>
      </c>
      <c r="BUB53">
        <v>8.0984548519999997</v>
      </c>
      <c r="BUC53">
        <v>9.5835907819999999</v>
      </c>
      <c r="BUD53">
        <v>8.2584560430000007</v>
      </c>
      <c r="BUE53">
        <v>14.50003894</v>
      </c>
      <c r="BUF53">
        <v>10.06417261</v>
      </c>
      <c r="BUG53">
        <v>7.783132663</v>
      </c>
      <c r="BUH53">
        <v>14.065066549999999</v>
      </c>
      <c r="BUI53">
        <v>6.3273167739999998</v>
      </c>
      <c r="BUJ53">
        <v>7.3402939959999998</v>
      </c>
      <c r="BUK53">
        <v>15.698508139999999</v>
      </c>
      <c r="BUL53">
        <v>9.7465653430000003</v>
      </c>
      <c r="BUM53">
        <v>6.8654095069999999</v>
      </c>
      <c r="BUN53">
        <v>10.393702709999999</v>
      </c>
      <c r="BUO53">
        <v>8.5510993309999996</v>
      </c>
      <c r="BUP53">
        <v>10.336808980000001</v>
      </c>
      <c r="BUQ53">
        <v>12.85692339</v>
      </c>
      <c r="BUR53">
        <v>10.545930820000001</v>
      </c>
      <c r="BUS53">
        <v>10.276452089999999</v>
      </c>
      <c r="BUT53">
        <v>12.233772800000001</v>
      </c>
      <c r="BUU53">
        <v>2.9372365619999998</v>
      </c>
      <c r="BUV53">
        <v>6.6365358820000004</v>
      </c>
      <c r="BUW53">
        <v>10.342988999999999</v>
      </c>
      <c r="BUX53">
        <v>11.71428156</v>
      </c>
      <c r="BUY53">
        <v>13.27230589</v>
      </c>
      <c r="BUZ53">
        <v>10.61851532</v>
      </c>
      <c r="BVA53">
        <v>11.37403293</v>
      </c>
      <c r="BVB53">
        <v>11.421170070000001</v>
      </c>
      <c r="BVC53">
        <v>11.024708309999999</v>
      </c>
      <c r="BVD53">
        <v>8.1723312549999996</v>
      </c>
      <c r="BVE53">
        <v>8.2519733609999992</v>
      </c>
      <c r="BVF53">
        <v>8.0473102579999995</v>
      </c>
      <c r="BVG53">
        <v>9.5450368359999995</v>
      </c>
      <c r="BVH53">
        <v>10.430480729999999</v>
      </c>
      <c r="BVI53">
        <v>8.2914522210000001</v>
      </c>
      <c r="BVJ53">
        <v>13.19900517</v>
      </c>
      <c r="BVK53">
        <v>6.8377245760000003</v>
      </c>
      <c r="BVL53">
        <v>10.253418269999999</v>
      </c>
      <c r="BVM53">
        <v>12.916598069999999</v>
      </c>
      <c r="BVN53">
        <v>11.95677888</v>
      </c>
      <c r="BVO53">
        <v>16.404755300000001</v>
      </c>
      <c r="BVP53">
        <v>10.297072869999999</v>
      </c>
      <c r="BVQ53">
        <v>10.455044470000001</v>
      </c>
      <c r="BVR53">
        <v>10.468000180000001</v>
      </c>
      <c r="BVS53">
        <v>13.883065220000001</v>
      </c>
      <c r="BVT53">
        <v>6.0865449470000001</v>
      </c>
      <c r="BVU53">
        <v>13.6121976</v>
      </c>
      <c r="BVV53">
        <v>8.2129736750000006</v>
      </c>
      <c r="BVW53">
        <v>8.6036785469999995</v>
      </c>
      <c r="BVX53">
        <v>8.3872689779999998</v>
      </c>
      <c r="BVY53">
        <v>0.30044235499999999</v>
      </c>
      <c r="BVZ53">
        <v>11.79734403</v>
      </c>
      <c r="BWA53">
        <v>9.2080581489999993</v>
      </c>
      <c r="BWB53">
        <v>10.3525756</v>
      </c>
      <c r="BWC53">
        <v>8.2776445699999996</v>
      </c>
      <c r="BWD53">
        <v>13.597695999999999</v>
      </c>
      <c r="BWE53">
        <v>7.4307862589999996</v>
      </c>
      <c r="BWF53">
        <v>9.9658089410000006</v>
      </c>
      <c r="BWG53">
        <v>11.171152210000001</v>
      </c>
      <c r="BWH53">
        <v>7.6821203100000002</v>
      </c>
      <c r="BWI53">
        <v>12.04980666</v>
      </c>
      <c r="BWJ53">
        <v>9.0355377109999999</v>
      </c>
      <c r="BWK53">
        <v>11.27376357</v>
      </c>
      <c r="BWL53">
        <v>3.527073294</v>
      </c>
      <c r="BWM53">
        <v>7.398951727</v>
      </c>
      <c r="BWN53">
        <v>10.24643633</v>
      </c>
      <c r="BWO53">
        <v>10.37223603</v>
      </c>
      <c r="BWP53">
        <v>14.762721109999999</v>
      </c>
      <c r="BWQ53">
        <v>10.244751730000001</v>
      </c>
      <c r="BWR53">
        <v>11.937114920000001</v>
      </c>
      <c r="BWS53">
        <v>13.730799640000001</v>
      </c>
      <c r="BWT53">
        <v>12.76102476</v>
      </c>
      <c r="BWU53">
        <v>7.8690078249999997</v>
      </c>
      <c r="BWV53">
        <v>8.7217491299999992</v>
      </c>
      <c r="BWW53">
        <v>8.858927607</v>
      </c>
      <c r="BWX53">
        <v>10.403444609999999</v>
      </c>
      <c r="BWY53">
        <v>11.6569974</v>
      </c>
      <c r="BWZ53">
        <v>9.0187986799999997</v>
      </c>
      <c r="BXA53">
        <v>10.22636421</v>
      </c>
      <c r="BXB53">
        <v>9.5719783570000008</v>
      </c>
      <c r="BXC53">
        <v>7.2442558779999997</v>
      </c>
      <c r="BXD53">
        <v>12.530134329999999</v>
      </c>
      <c r="BXE53">
        <v>10.144504420000001</v>
      </c>
      <c r="BXF53">
        <v>4.748371208</v>
      </c>
      <c r="BXG53">
        <v>12.07646259</v>
      </c>
      <c r="BXH53">
        <v>7.5952278700000004</v>
      </c>
      <c r="BXI53">
        <v>11.2211759</v>
      </c>
      <c r="BXJ53">
        <v>8.0919060770000009</v>
      </c>
      <c r="BXK53">
        <v>12.716256230000001</v>
      </c>
      <c r="BXL53">
        <v>5.6716382039999997</v>
      </c>
      <c r="BXM53">
        <v>7.4256487800000004</v>
      </c>
      <c r="BXN53">
        <v>8.1378692939999997</v>
      </c>
      <c r="BXO53">
        <v>10.42488565</v>
      </c>
      <c r="BXP53">
        <v>7.9156852439999996</v>
      </c>
      <c r="BXQ53">
        <v>6.465706097</v>
      </c>
      <c r="BXR53">
        <v>8.232873025</v>
      </c>
      <c r="BXS53">
        <v>8.7507338479999994</v>
      </c>
      <c r="BXT53">
        <v>17.905853130000001</v>
      </c>
      <c r="BXU53">
        <v>8.4027428059999991</v>
      </c>
      <c r="BXV53">
        <v>10.46388058</v>
      </c>
      <c r="BXW53">
        <v>8.876066926</v>
      </c>
      <c r="BXX53">
        <v>10.256756680000001</v>
      </c>
      <c r="BXY53">
        <v>7.5424804849999996</v>
      </c>
      <c r="BXZ53">
        <v>8.4618105910000008</v>
      </c>
      <c r="BYA53">
        <v>15.13018323</v>
      </c>
      <c r="BYB53">
        <v>15.357312500000001</v>
      </c>
      <c r="BYC53">
        <v>10.12092567</v>
      </c>
      <c r="BYD53">
        <v>8.9652083630000003</v>
      </c>
      <c r="BYE53">
        <v>6.6320355280000003</v>
      </c>
      <c r="BYF53">
        <v>11.88090607</v>
      </c>
      <c r="BYG53">
        <v>8.9255813620000009</v>
      </c>
      <c r="BYH53">
        <v>11.60390763</v>
      </c>
      <c r="BYI53">
        <v>15.206340040000001</v>
      </c>
      <c r="BYJ53">
        <v>6.223358427</v>
      </c>
      <c r="BYK53">
        <v>12.289781079999999</v>
      </c>
      <c r="BYL53">
        <v>14.83331246</v>
      </c>
      <c r="BYM53">
        <v>9.7298117550000001</v>
      </c>
      <c r="BYN53">
        <v>5.553053684</v>
      </c>
      <c r="BYO53">
        <v>8.2590797540000001</v>
      </c>
      <c r="BYP53">
        <v>5.9332725330000002</v>
      </c>
      <c r="BYQ53">
        <v>2.964045831</v>
      </c>
      <c r="BYR53">
        <v>12.04992912</v>
      </c>
      <c r="BYS53">
        <v>6.8575851029999999</v>
      </c>
      <c r="BYT53">
        <v>7.0873353789999998</v>
      </c>
      <c r="BYU53">
        <v>7.583683808</v>
      </c>
      <c r="BYV53">
        <v>8.0541207420000003</v>
      </c>
      <c r="BYW53">
        <v>7.1601435899999997</v>
      </c>
      <c r="BYX53">
        <v>8.0219717569999993</v>
      </c>
      <c r="BYY53">
        <v>9.8090318159999992</v>
      </c>
      <c r="BYZ53">
        <v>11.382168419999999</v>
      </c>
      <c r="BZA53">
        <v>5.3671536270000004</v>
      </c>
      <c r="BZB53">
        <v>5.3671536270000004</v>
      </c>
      <c r="BZC53">
        <v>8.4539496150000009</v>
      </c>
      <c r="BZD53">
        <v>6.8823078100000004</v>
      </c>
      <c r="BZE53">
        <v>4.618249295</v>
      </c>
      <c r="BZF53">
        <v>4.2066263660000001</v>
      </c>
      <c r="BZG53">
        <v>8.7542638499999992</v>
      </c>
      <c r="BZH53">
        <v>8.7542638499999992</v>
      </c>
      <c r="BZI53">
        <v>12.87123353</v>
      </c>
      <c r="BZJ53">
        <v>7.7443212460000002</v>
      </c>
      <c r="BZK53">
        <v>1.420174327</v>
      </c>
      <c r="BZL53">
        <v>17.095690739999998</v>
      </c>
      <c r="BZM53">
        <v>17.095690739999998</v>
      </c>
      <c r="BZN53">
        <v>15.521585249999999</v>
      </c>
      <c r="BZO53">
        <v>10.30126637</v>
      </c>
      <c r="BZP53">
        <v>7.9153177860000001</v>
      </c>
      <c r="BZQ53">
        <v>7.9153177860000001</v>
      </c>
      <c r="BZR53">
        <v>12.61437355</v>
      </c>
      <c r="BZS53">
        <v>12.61437355</v>
      </c>
      <c r="BZT53">
        <v>13.487975670000001</v>
      </c>
      <c r="BZU53">
        <v>13.487975670000001</v>
      </c>
      <c r="BZV53">
        <v>12.149752429999999</v>
      </c>
      <c r="BZW53">
        <v>12.149752429999999</v>
      </c>
      <c r="BZX53">
        <v>8.2736395900000002</v>
      </c>
      <c r="BZY53">
        <v>8.2736395900000002</v>
      </c>
      <c r="BZZ53">
        <v>15.043133149999999</v>
      </c>
      <c r="CAA53">
        <v>14.038860740000001</v>
      </c>
      <c r="CAB53">
        <v>12.22945988</v>
      </c>
      <c r="CAC53">
        <v>12.22945988</v>
      </c>
      <c r="CAD53">
        <v>15.75811287</v>
      </c>
      <c r="CAE53">
        <v>15.75811287</v>
      </c>
      <c r="CAF53">
        <v>11.41406452</v>
      </c>
      <c r="CAG53">
        <v>11.41406452</v>
      </c>
      <c r="CAH53">
        <v>14.64743797</v>
      </c>
      <c r="CAI53">
        <v>14.27479086</v>
      </c>
      <c r="CAJ53">
        <v>2.6233871479999999</v>
      </c>
      <c r="CAK53">
        <v>1.592780866</v>
      </c>
      <c r="CAL53">
        <v>6.3418229239999997</v>
      </c>
      <c r="CAM53">
        <v>9.9138707559999997</v>
      </c>
      <c r="CAN53">
        <v>8.8491342189999997</v>
      </c>
      <c r="CAO53">
        <v>10.03591952</v>
      </c>
      <c r="CAP53">
        <v>12.059683400000001</v>
      </c>
      <c r="CAQ53">
        <v>8.3464489000000004</v>
      </c>
      <c r="CAR53">
        <v>7.9060263260000001</v>
      </c>
      <c r="CAS53">
        <v>6.7785384249999998</v>
      </c>
      <c r="CAT53">
        <v>6.0900899759999998</v>
      </c>
      <c r="CAU53">
        <v>5.4995023559999998</v>
      </c>
      <c r="CAV53">
        <v>6.9194044349999997</v>
      </c>
      <c r="CAW53">
        <v>5.6816646730000002</v>
      </c>
      <c r="CAX53">
        <v>10.697493639999999</v>
      </c>
      <c r="CAY53">
        <v>8.5366278849999997</v>
      </c>
      <c r="CAZ53">
        <v>8.064703239</v>
      </c>
      <c r="CBA53">
        <v>6.8784503810000004</v>
      </c>
      <c r="CBB53">
        <v>4.7722278490000001</v>
      </c>
      <c r="CBC53">
        <v>8.3674585310000005</v>
      </c>
      <c r="CBD53">
        <v>9.5710019380000002</v>
      </c>
      <c r="CBE53">
        <v>10.8510057</v>
      </c>
      <c r="CBF53">
        <v>9.015462029</v>
      </c>
      <c r="CBG53">
        <v>8.9887605649999998</v>
      </c>
      <c r="CBH53">
        <v>8.1983109009999993</v>
      </c>
      <c r="CBI53">
        <v>12.11080198</v>
      </c>
      <c r="CBJ53">
        <v>8.4069007100000004</v>
      </c>
      <c r="CBK53">
        <v>4.90440232</v>
      </c>
      <c r="CBL53">
        <v>7.2475356529999999</v>
      </c>
      <c r="CBM53">
        <v>13.043957219999999</v>
      </c>
      <c r="CBN53">
        <v>9.0379062060000006</v>
      </c>
      <c r="CBO53">
        <v>5.7294308149999997</v>
      </c>
      <c r="CBP53">
        <v>6.5567012130000002</v>
      </c>
      <c r="CBQ53">
        <v>5.6869521350000003</v>
      </c>
      <c r="CBR53">
        <v>7.1356596779999997</v>
      </c>
      <c r="CBS53">
        <v>11.32141268</v>
      </c>
      <c r="CBT53">
        <v>7.8613916020000003</v>
      </c>
      <c r="CBU53">
        <v>9.7805582130000008</v>
      </c>
      <c r="CBV53">
        <v>10.16506762</v>
      </c>
      <c r="CBW53">
        <v>11.81935917</v>
      </c>
      <c r="CBX53">
        <v>6.3966918579999996</v>
      </c>
      <c r="CBY53">
        <v>6.119742886</v>
      </c>
      <c r="CBZ53">
        <v>10.411947769999999</v>
      </c>
      <c r="CCA53">
        <v>7.4433258540000002</v>
      </c>
      <c r="CCB53">
        <v>8.4420024520000005</v>
      </c>
      <c r="CCC53">
        <v>8.1278510260000001</v>
      </c>
      <c r="CCD53">
        <v>7.6821496199999997</v>
      </c>
      <c r="CCE53">
        <v>5.6957607059999997</v>
      </c>
      <c r="CCF53">
        <v>7.2845161709999999</v>
      </c>
      <c r="CCG53">
        <v>8.8966258000000007</v>
      </c>
      <c r="CCH53">
        <v>5.4346683730000001</v>
      </c>
      <c r="CCI53">
        <v>7.2071792309999996</v>
      </c>
      <c r="CCJ53">
        <v>6.7484192189999996</v>
      </c>
      <c r="CCK53">
        <v>7.2493423760000004</v>
      </c>
      <c r="CCL53">
        <v>6.5861514510000001</v>
      </c>
      <c r="CCM53">
        <v>15.93592499</v>
      </c>
      <c r="CCN53">
        <v>8.6052174739999998</v>
      </c>
      <c r="CCO53">
        <v>6.5704471919999996</v>
      </c>
      <c r="CCP53">
        <v>11.38722153</v>
      </c>
      <c r="CCQ53">
        <v>6.4396821649999998</v>
      </c>
      <c r="CCR53">
        <v>10.87071995</v>
      </c>
      <c r="CCS53">
        <v>9.472741761</v>
      </c>
      <c r="CCT53">
        <v>8.5758362120000005</v>
      </c>
      <c r="CCU53">
        <v>10.01094735</v>
      </c>
      <c r="CCV53">
        <v>7.4211765270000001</v>
      </c>
      <c r="CCW53">
        <v>7.0470720470000003</v>
      </c>
      <c r="CCX53">
        <v>4.0689370179999997</v>
      </c>
      <c r="CCY53">
        <v>4.9972454549999998</v>
      </c>
      <c r="CCZ53">
        <v>5.8879805870000004</v>
      </c>
      <c r="CDA53">
        <v>4.3471243780000002</v>
      </c>
      <c r="CDB53">
        <v>7.4840492679999997</v>
      </c>
      <c r="CDC53">
        <v>6.9437087970000002</v>
      </c>
      <c r="CDD53">
        <v>7.2185894450000001</v>
      </c>
      <c r="CDE53">
        <v>4.6625859160000003</v>
      </c>
      <c r="CDF53">
        <v>7.7082836090000004</v>
      </c>
      <c r="CDG53">
        <v>8.2693863019999991</v>
      </c>
      <c r="CDH53">
        <v>3.9754603199999998</v>
      </c>
      <c r="CDI53">
        <v>3.7809701869999999</v>
      </c>
      <c r="CDJ53">
        <v>5.9529595329999996</v>
      </c>
      <c r="CDK53">
        <v>3.488110544</v>
      </c>
      <c r="CDL53">
        <v>6.4243544769999996</v>
      </c>
      <c r="CDM53">
        <v>7.6137980089999999</v>
      </c>
      <c r="CDN53">
        <v>10.80784525</v>
      </c>
      <c r="CDO53">
        <v>7.4787202190000004</v>
      </c>
      <c r="CDP53">
        <v>4.491597144</v>
      </c>
      <c r="CDQ53">
        <v>5.7293751750000004</v>
      </c>
      <c r="CDR53">
        <v>4.8372663620000003</v>
      </c>
      <c r="CDS53">
        <v>3.48632601</v>
      </c>
      <c r="CDT53">
        <v>3.5583843060000002</v>
      </c>
      <c r="CDU53">
        <v>5.2110080380000001</v>
      </c>
      <c r="CDV53">
        <v>6.6493842040000004</v>
      </c>
      <c r="CDW53">
        <v>3.4333278090000001</v>
      </c>
      <c r="CDX53">
        <v>4.3037622190000002</v>
      </c>
      <c r="CDY53">
        <v>4.5905902330000004</v>
      </c>
      <c r="CDZ53">
        <v>3.060705021</v>
      </c>
      <c r="CEA53">
        <v>4.2174719539999996</v>
      </c>
      <c r="CEB53">
        <v>7.3641879120000002</v>
      </c>
      <c r="CEC53">
        <v>4.2620507160000001</v>
      </c>
      <c r="CED53">
        <v>2.6583280880000002</v>
      </c>
      <c r="CEE53">
        <v>3.1756507690000002</v>
      </c>
      <c r="CEF53">
        <v>6.4339159070000003</v>
      </c>
      <c r="CEG53">
        <v>5.3996298139999999</v>
      </c>
      <c r="CEH53">
        <v>8.5433695039999993</v>
      </c>
      <c r="CEI53">
        <v>4.4536041109999998</v>
      </c>
      <c r="CEJ53">
        <v>3.7012399770000002</v>
      </c>
      <c r="CEK53">
        <v>5.4318145529999997</v>
      </c>
      <c r="CEL53">
        <v>6.7575804829999999</v>
      </c>
      <c r="CEM53">
        <v>4.5638936829999999</v>
      </c>
      <c r="CEN53">
        <v>1.10801028</v>
      </c>
      <c r="CEO53">
        <v>8.9569186839999997</v>
      </c>
      <c r="CEP53">
        <v>4.7456296570000003</v>
      </c>
      <c r="CEQ53">
        <v>2.9849567910000001</v>
      </c>
      <c r="CER53">
        <v>4.5233621199999998</v>
      </c>
      <c r="CES53">
        <v>2.961976881</v>
      </c>
      <c r="CET53">
        <v>2.961976881</v>
      </c>
      <c r="CEU53">
        <v>3.7346861389999999</v>
      </c>
      <c r="CEV53">
        <v>4.187261082</v>
      </c>
      <c r="CEW53">
        <v>5.6561681730000002</v>
      </c>
      <c r="CEX53">
        <v>2.4120619759999999</v>
      </c>
      <c r="CEY53">
        <v>2.4265245769999999</v>
      </c>
      <c r="CEZ53">
        <v>1.061803799</v>
      </c>
      <c r="CFA53">
        <v>8.0670505099999996</v>
      </c>
      <c r="CFB53">
        <v>4.2011231479999998</v>
      </c>
      <c r="CFC53">
        <v>5.1023481239999997</v>
      </c>
      <c r="CFD53">
        <v>7.8735621680000003</v>
      </c>
      <c r="CFE53">
        <v>4.1522363699999998</v>
      </c>
      <c r="CFF53">
        <v>3.6869710439999999</v>
      </c>
      <c r="CFG53">
        <v>6.3354542760000001</v>
      </c>
      <c r="CFH53">
        <v>6.3942669949999997</v>
      </c>
      <c r="CFI53">
        <v>5.2735511610000003</v>
      </c>
      <c r="CFJ53">
        <v>3.4692889899999999</v>
      </c>
      <c r="CFK53">
        <v>2.4991023710000002</v>
      </c>
      <c r="CFL53">
        <v>14.578257669999999</v>
      </c>
      <c r="CFM53">
        <v>3.3721520049999998</v>
      </c>
      <c r="CFN53">
        <v>5.5803872370000001</v>
      </c>
      <c r="CFO53">
        <v>3.9576183230000002</v>
      </c>
      <c r="CFP53">
        <v>3.4574196810000002</v>
      </c>
      <c r="CFQ53">
        <v>6.6033422359999996</v>
      </c>
      <c r="CFR53">
        <v>5.6460179799999999</v>
      </c>
      <c r="CFS53">
        <v>2.7755500309999999</v>
      </c>
      <c r="CFT53">
        <v>3.2487017489999999</v>
      </c>
      <c r="CFU53">
        <v>4.9662614659999997</v>
      </c>
      <c r="CFV53">
        <v>6.8635751809999999</v>
      </c>
      <c r="CFW53">
        <v>8.9810287550000005</v>
      </c>
      <c r="CFX53">
        <v>3.502641986</v>
      </c>
      <c r="CFY53">
        <v>1.8703943510000001</v>
      </c>
      <c r="CFZ53">
        <v>12.15642916</v>
      </c>
      <c r="CGA53">
        <v>6.0608739170000003</v>
      </c>
      <c r="CGB53">
        <v>6.2430531660000002</v>
      </c>
      <c r="CGC53">
        <v>0.812347237</v>
      </c>
      <c r="CGD53">
        <v>8.7960062190000006</v>
      </c>
      <c r="CGE53">
        <v>10.87917552</v>
      </c>
      <c r="CGF53">
        <v>4.6355138619999998</v>
      </c>
      <c r="CGG53">
        <v>6.0012968830000002</v>
      </c>
      <c r="CGH53">
        <v>12.4817312</v>
      </c>
      <c r="CGI53">
        <v>11.90923913</v>
      </c>
      <c r="CGJ53">
        <v>5.7569466509999998</v>
      </c>
      <c r="CGK53">
        <v>6.3052214360000001</v>
      </c>
      <c r="CGL53">
        <v>9.6945349230000009</v>
      </c>
      <c r="CGM53">
        <v>6.5166945710000004</v>
      </c>
      <c r="CGN53">
        <v>4.6269857810000001</v>
      </c>
      <c r="CGO53">
        <v>7.8309616929999999</v>
      </c>
      <c r="CGP53">
        <v>4.4306926679999998</v>
      </c>
      <c r="CGQ53">
        <v>7.9899291049999999</v>
      </c>
      <c r="CGR53">
        <v>6.0412965700000001</v>
      </c>
      <c r="CGS53">
        <v>7.8667770890000002</v>
      </c>
      <c r="CGT53">
        <v>5.1780294680000001</v>
      </c>
      <c r="CGU53">
        <v>5.1695629109999999</v>
      </c>
      <c r="CGV53">
        <v>9.3245510899999999</v>
      </c>
      <c r="CGW53">
        <v>6.0002780329999998</v>
      </c>
      <c r="CGX53">
        <v>11.92829541</v>
      </c>
      <c r="CGY53">
        <v>10.13539797</v>
      </c>
      <c r="CGZ53">
        <v>4.1858442389999997</v>
      </c>
      <c r="CHA53">
        <v>5.4487738739999996</v>
      </c>
      <c r="CHB53">
        <v>8.9173256330000008</v>
      </c>
      <c r="CHC53">
        <v>3.3304741980000001</v>
      </c>
      <c r="CHD53">
        <v>12.08820045</v>
      </c>
      <c r="CHE53">
        <v>5.9179815040000001</v>
      </c>
      <c r="CHF53">
        <v>4.6145889010000003</v>
      </c>
      <c r="CHG53">
        <v>5.857923628</v>
      </c>
      <c r="CHH53">
        <v>5.7397957550000003</v>
      </c>
      <c r="CHI53">
        <v>9.4925328859999993</v>
      </c>
      <c r="CHJ53">
        <v>5.0516791049999998</v>
      </c>
      <c r="CHK53">
        <v>7.4200693720000004</v>
      </c>
      <c r="CHL53">
        <v>8.4454097190000006</v>
      </c>
      <c r="CHM53">
        <v>4.3615225759999996</v>
      </c>
      <c r="CHN53">
        <v>5.9119620460000002</v>
      </c>
      <c r="CHO53">
        <v>4.8144757939999998</v>
      </c>
      <c r="CHP53">
        <v>5.2923745999999996</v>
      </c>
      <c r="CHQ53">
        <v>11.097112709999999</v>
      </c>
      <c r="CHR53">
        <v>4.4441586370000001</v>
      </c>
      <c r="CHS53">
        <v>13.09480868</v>
      </c>
      <c r="CHT53">
        <v>8.1874103629999997</v>
      </c>
      <c r="CHU53">
        <v>12.097225330000001</v>
      </c>
      <c r="CHV53">
        <v>9.7019315890000009</v>
      </c>
      <c r="CHW53">
        <v>8.0838915549999992</v>
      </c>
      <c r="CHX53">
        <v>11.801160640000001</v>
      </c>
      <c r="CHY53">
        <v>9.9887413830000007</v>
      </c>
      <c r="CHZ53">
        <v>8.6171904030000004</v>
      </c>
      <c r="CIA53">
        <v>6.9072633190000001</v>
      </c>
      <c r="CIB53">
        <v>8.1852974179999993</v>
      </c>
      <c r="CIC53">
        <v>11.55504664</v>
      </c>
      <c r="CID53">
        <v>11.09696858</v>
      </c>
      <c r="CIE53">
        <v>9.9460332539999996</v>
      </c>
      <c r="CIF53">
        <v>11.043868209999999</v>
      </c>
      <c r="CIG53">
        <v>9.4122315610000005</v>
      </c>
      <c r="CIH53">
        <v>9.7584118029999996</v>
      </c>
      <c r="CII53">
        <v>7.700305781</v>
      </c>
      <c r="CIJ53">
        <v>11.150819240000001</v>
      </c>
      <c r="CIK53">
        <v>9.3825841640000007</v>
      </c>
      <c r="CIL53">
        <v>7.3817550299999999</v>
      </c>
      <c r="CIM53">
        <v>8.9604329380000003</v>
      </c>
      <c r="CIN53">
        <v>12.09568926</v>
      </c>
      <c r="CIO53">
        <v>11.41193429</v>
      </c>
      <c r="CIP53">
        <v>21.873223880000001</v>
      </c>
      <c r="CIQ53">
        <v>17.81254187</v>
      </c>
      <c r="CIR53">
        <v>10.293864409999999</v>
      </c>
      <c r="CIS53">
        <v>9.5364070989999998</v>
      </c>
      <c r="CIT53">
        <v>8.4717350590000002</v>
      </c>
      <c r="CIU53">
        <v>19.433116510000001</v>
      </c>
      <c r="CIV53">
        <v>20.598423709999999</v>
      </c>
      <c r="CIW53">
        <v>9.4028474509999995</v>
      </c>
      <c r="CIX53">
        <v>20.007800029999999</v>
      </c>
      <c r="CIY53">
        <v>8.4429249120000005</v>
      </c>
      <c r="CIZ53">
        <v>22.02490753</v>
      </c>
      <c r="CJA53">
        <v>16.787019040000001</v>
      </c>
      <c r="CJB53">
        <v>9.9384148759999995</v>
      </c>
      <c r="CJC53">
        <v>17.611564659999999</v>
      </c>
      <c r="CJD53">
        <v>15.4132699</v>
      </c>
      <c r="CJE53">
        <v>10.80773452</v>
      </c>
      <c r="CJF53">
        <v>11.18796839</v>
      </c>
      <c r="CJG53">
        <v>17.06808302</v>
      </c>
      <c r="CJH53">
        <v>21.826755009999999</v>
      </c>
      <c r="CJI53">
        <v>11.561557130000001</v>
      </c>
      <c r="CJJ53">
        <v>11.036095299999999</v>
      </c>
      <c r="CJK53">
        <v>11.132905040000001</v>
      </c>
      <c r="CJL53">
        <v>8.9029938659999992</v>
      </c>
      <c r="CJM53">
        <v>11.51773493</v>
      </c>
      <c r="CJN53">
        <v>18.134913900000001</v>
      </c>
      <c r="CJO53">
        <v>13.91820882</v>
      </c>
      <c r="CJP53">
        <v>14.857185899999999</v>
      </c>
      <c r="CJQ53">
        <v>9.9907245820000004</v>
      </c>
      <c r="CJR53">
        <v>12.86301055</v>
      </c>
      <c r="CJS53">
        <v>12.005746269999999</v>
      </c>
      <c r="CJT53">
        <v>11.789665899999999</v>
      </c>
      <c r="CJU53">
        <v>11.142259510000001</v>
      </c>
      <c r="CJV53">
        <v>12.6347155</v>
      </c>
      <c r="CJW53">
        <v>18.705898359999999</v>
      </c>
      <c r="CJX53">
        <v>13.92784689</v>
      </c>
      <c r="CJY53">
        <v>12.464686990000001</v>
      </c>
      <c r="CJZ53">
        <v>8.4884655309999992</v>
      </c>
      <c r="CKA53">
        <v>11.27899708</v>
      </c>
      <c r="CKB53">
        <v>12.12928707</v>
      </c>
      <c r="CKC53">
        <v>10.783265139999999</v>
      </c>
      <c r="CKD53">
        <v>13.624008720000001</v>
      </c>
      <c r="CKE53">
        <v>11.24801592</v>
      </c>
      <c r="CKF53">
        <v>7.3765997260000002</v>
      </c>
      <c r="CKG53">
        <v>13.914816500000001</v>
      </c>
      <c r="CKH53">
        <v>8.1602699510000001</v>
      </c>
      <c r="CKI53">
        <v>8.3059331699999994</v>
      </c>
      <c r="CKJ53">
        <v>10.355558200000001</v>
      </c>
      <c r="CKK53">
        <v>9.2588290850000003</v>
      </c>
      <c r="CKL53">
        <v>12.311431089999999</v>
      </c>
      <c r="CKM53">
        <v>14.796757619999999</v>
      </c>
      <c r="CKN53">
        <v>12.72791947</v>
      </c>
      <c r="CKO53">
        <v>7.3273961969999997</v>
      </c>
      <c r="CKP53">
        <v>9.1328570009999996</v>
      </c>
      <c r="CKQ53">
        <v>8.2084659510000009</v>
      </c>
      <c r="CKR53">
        <v>11.84710033</v>
      </c>
      <c r="CKS53">
        <v>13.947717669999999</v>
      </c>
      <c r="CKT53">
        <v>10.607755539999999</v>
      </c>
      <c r="CKU53">
        <v>12.45122707</v>
      </c>
      <c r="CKV53">
        <v>9.8295268119999992</v>
      </c>
      <c r="CKW53">
        <v>12.283766160000001</v>
      </c>
      <c r="CKX53">
        <v>15.837265990000001</v>
      </c>
      <c r="CKY53">
        <v>10.081542089999999</v>
      </c>
      <c r="CKZ53">
        <v>10.95176098</v>
      </c>
      <c r="CLA53">
        <v>15.30499629</v>
      </c>
      <c r="CLB53">
        <v>13.107401510000001</v>
      </c>
      <c r="CLC53">
        <v>12.03068854</v>
      </c>
      <c r="CLD53">
        <v>11.28111517</v>
      </c>
      <c r="CLE53">
        <v>12.30196055</v>
      </c>
      <c r="CLF53">
        <v>6.5177899010000004</v>
      </c>
      <c r="CLG53">
        <v>12.312904899999999</v>
      </c>
      <c r="CLH53">
        <v>13.543737309999999</v>
      </c>
      <c r="CLI53">
        <v>14.46973595</v>
      </c>
      <c r="CLJ53">
        <v>11.744208840000001</v>
      </c>
      <c r="CLK53">
        <v>15.5415416</v>
      </c>
      <c r="CLL53">
        <v>12.638929940000001</v>
      </c>
      <c r="CLM53">
        <v>13.06116035</v>
      </c>
      <c r="CLN53">
        <v>9.8280990510000006</v>
      </c>
      <c r="CLO53">
        <v>9.4800135270000006</v>
      </c>
      <c r="CLP53">
        <v>12.231556919999999</v>
      </c>
      <c r="CLQ53">
        <v>15.55812669</v>
      </c>
      <c r="CLR53">
        <v>10.073258839999999</v>
      </c>
      <c r="CLS53">
        <v>14.408245340000001</v>
      </c>
      <c r="CLT53">
        <v>14.832665670000001</v>
      </c>
      <c r="CLU53">
        <v>11.28074851</v>
      </c>
      <c r="CLV53">
        <v>8.0981147320000009</v>
      </c>
      <c r="CLW53">
        <v>16.673692899999999</v>
      </c>
      <c r="CLX53">
        <v>11.68356286</v>
      </c>
      <c r="CLY53">
        <v>12.728389290000001</v>
      </c>
      <c r="CLZ53">
        <v>12.94091852</v>
      </c>
      <c r="CMA53">
        <v>11.90037587</v>
      </c>
      <c r="CMB53">
        <v>12.95734751</v>
      </c>
      <c r="CMC53">
        <v>10.43365397</v>
      </c>
      <c r="CMD53">
        <v>6.8634694380000001</v>
      </c>
      <c r="CME53">
        <v>12.817507600000001</v>
      </c>
      <c r="CMF53">
        <v>13.063180859999999</v>
      </c>
      <c r="CMG53">
        <v>14.519568319999999</v>
      </c>
      <c r="CMH53">
        <v>11.55352465</v>
      </c>
      <c r="CMI53">
        <v>9.4730270109999992</v>
      </c>
      <c r="CMJ53">
        <v>7.1778734350000004</v>
      </c>
      <c r="CMK53">
        <v>11.213012920000001</v>
      </c>
      <c r="CML53">
        <v>7.6816905220000002</v>
      </c>
      <c r="CMM53">
        <v>14.923909419999999</v>
      </c>
      <c r="CMN53">
        <v>5.5082539940000004</v>
      </c>
      <c r="CMO53">
        <v>9.0759954020000002</v>
      </c>
      <c r="CMP53">
        <v>6.4976776640000002</v>
      </c>
      <c r="CMQ53">
        <v>11.98757951</v>
      </c>
      <c r="CMR53">
        <v>7.6995855210000004</v>
      </c>
      <c r="CMS53">
        <v>13.667456270000001</v>
      </c>
      <c r="CMT53">
        <v>9.0087060959999992</v>
      </c>
      <c r="CMU53">
        <v>6.5359012359999999</v>
      </c>
      <c r="CMV53">
        <v>7.4306335920000004</v>
      </c>
      <c r="CMW53">
        <v>17.774331950000001</v>
      </c>
      <c r="CMX53">
        <v>6.0394933069999999</v>
      </c>
      <c r="CMY53">
        <v>9.8869533950000008</v>
      </c>
      <c r="CMZ53">
        <v>6.5331057030000004</v>
      </c>
      <c r="CNA53">
        <v>9.8957542029999992</v>
      </c>
      <c r="CNB53">
        <v>9.5232497570000003</v>
      </c>
      <c r="CNC53">
        <v>8.5016444730000007</v>
      </c>
      <c r="CND53">
        <v>14.468508999999999</v>
      </c>
      <c r="CNE53">
        <v>8.0559375319999997</v>
      </c>
      <c r="CNF53">
        <v>11.449882390000001</v>
      </c>
      <c r="CNG53">
        <v>8.8549153740000008</v>
      </c>
      <c r="CNH53">
        <v>6.2483434320000004</v>
      </c>
      <c r="CNI53">
        <v>10.328938320000001</v>
      </c>
      <c r="CNJ53">
        <v>7.6847959059999997</v>
      </c>
      <c r="CNK53">
        <v>9.3020611980000005</v>
      </c>
      <c r="CNL53">
        <v>7.466416154</v>
      </c>
      <c r="CNM53">
        <v>7.3031601029999997</v>
      </c>
      <c r="CNN53">
        <v>10.629151759999999</v>
      </c>
      <c r="CNO53">
        <v>5.7541417690000003</v>
      </c>
      <c r="CNP53">
        <v>7.6531433079999998</v>
      </c>
      <c r="CNQ53">
        <v>10.045508480000001</v>
      </c>
      <c r="CNR53">
        <v>8.5342504619999993</v>
      </c>
      <c r="CNS53">
        <v>11.150762050000001</v>
      </c>
      <c r="CNT53">
        <v>13.399987250000001</v>
      </c>
      <c r="CNU53">
        <v>10.97650788</v>
      </c>
      <c r="CNV53">
        <v>5.9584348680000003</v>
      </c>
      <c r="CNW53">
        <v>7.7561184780000003</v>
      </c>
      <c r="CNX53">
        <v>10.04901422</v>
      </c>
      <c r="CNY53">
        <v>9.2849701650000007</v>
      </c>
      <c r="CNZ53">
        <v>6.939977185</v>
      </c>
      <c r="COA53">
        <v>5.2247562759999999</v>
      </c>
      <c r="COB53">
        <v>9.3813808279999993</v>
      </c>
      <c r="COC53">
        <v>6.1547997590000003</v>
      </c>
      <c r="COD53">
        <v>10.93027893</v>
      </c>
      <c r="COE53">
        <v>5.3181702059999996</v>
      </c>
      <c r="COF53">
        <v>9.9297245959999998</v>
      </c>
      <c r="COG53">
        <v>6.7664290290000002</v>
      </c>
      <c r="COH53">
        <v>9.2488152320000001</v>
      </c>
      <c r="COI53">
        <v>11.790482669999999</v>
      </c>
      <c r="COJ53">
        <v>5.836255456</v>
      </c>
      <c r="COK53">
        <v>11.27247066</v>
      </c>
      <c r="COL53">
        <v>8.5353908819999997</v>
      </c>
      <c r="COM53">
        <v>10.4604038</v>
      </c>
      <c r="CON53">
        <v>11.622318269999999</v>
      </c>
      <c r="COO53">
        <v>16.97840588</v>
      </c>
      <c r="COP53">
        <v>16.101333449999998</v>
      </c>
      <c r="COQ53">
        <v>13.989621169999999</v>
      </c>
      <c r="COR53">
        <v>13.291352570000001</v>
      </c>
      <c r="COS53">
        <v>14.61468766</v>
      </c>
      <c r="COT53">
        <v>11.73344949</v>
      </c>
      <c r="COU53">
        <v>17.03352327</v>
      </c>
      <c r="COV53">
        <v>15.237103250000001</v>
      </c>
      <c r="COW53">
        <v>12.16907833</v>
      </c>
      <c r="COX53">
        <v>16.5404996</v>
      </c>
      <c r="COY53">
        <v>9.3997283780000007</v>
      </c>
      <c r="COZ53">
        <v>12.77503653</v>
      </c>
      <c r="CPA53">
        <v>9.9249650369999998</v>
      </c>
      <c r="CPB53">
        <v>10.977354249999999</v>
      </c>
      <c r="CPC53">
        <v>14.20925147</v>
      </c>
      <c r="CPD53">
        <v>15.476376330000001</v>
      </c>
      <c r="CPE53">
        <v>13.208316829999999</v>
      </c>
      <c r="CPF53">
        <v>14.612307980000001</v>
      </c>
      <c r="CPG53">
        <v>-8.4178306969999994</v>
      </c>
      <c r="CPH53">
        <v>15.563224269999999</v>
      </c>
      <c r="CPI53">
        <v>14.06395536</v>
      </c>
      <c r="CPJ53">
        <v>13.5141191</v>
      </c>
      <c r="CPK53">
        <v>15.855897179999999</v>
      </c>
      <c r="CPL53">
        <v>11.294518760000001</v>
      </c>
      <c r="CPM53">
        <v>11.801594769999999</v>
      </c>
      <c r="CPN53">
        <v>12.868777680000001</v>
      </c>
      <c r="CPO53">
        <v>15.99439649</v>
      </c>
      <c r="CPP53">
        <v>13.53070816</v>
      </c>
      <c r="CPQ53">
        <v>12.329145370000001</v>
      </c>
      <c r="CPR53">
        <v>12.23706951</v>
      </c>
      <c r="CPS53">
        <v>12.37708627</v>
      </c>
      <c r="CPT53">
        <v>18.709834359999999</v>
      </c>
      <c r="CPU53">
        <v>11.252619729999999</v>
      </c>
      <c r="CPV53">
        <v>13.48698564</v>
      </c>
      <c r="CPW53">
        <v>13.21141536</v>
      </c>
      <c r="CPX53">
        <v>16.78865321</v>
      </c>
      <c r="CPY53">
        <v>11.4290083</v>
      </c>
      <c r="CPZ53">
        <v>10.79056596</v>
      </c>
      <c r="CQA53">
        <v>14.07805744</v>
      </c>
      <c r="CQB53">
        <v>12.05353146</v>
      </c>
      <c r="CQC53">
        <v>15.43313637</v>
      </c>
      <c r="CQD53">
        <v>11.52046095</v>
      </c>
      <c r="CQE53">
        <v>15.456003430000001</v>
      </c>
      <c r="CQF53">
        <v>18.789199579999998</v>
      </c>
      <c r="CQG53">
        <v>19.822480729999999</v>
      </c>
      <c r="CQH53">
        <v>16.031193600000002</v>
      </c>
      <c r="CQI53">
        <v>11.79598901</v>
      </c>
      <c r="CQJ53">
        <v>15.162995690000001</v>
      </c>
      <c r="CQK53">
        <v>10.9796511</v>
      </c>
      <c r="CQL53">
        <v>17.768158580000001</v>
      </c>
      <c r="CQM53">
        <v>18.51258722</v>
      </c>
      <c r="CQN53">
        <v>11.849254500000001</v>
      </c>
      <c r="CQO53">
        <v>17.573692430000001</v>
      </c>
      <c r="CQP53">
        <v>10.56731175</v>
      </c>
      <c r="CQQ53">
        <v>11.63941646</v>
      </c>
      <c r="CQR53">
        <v>16.038521530000001</v>
      </c>
      <c r="CQS53">
        <v>15.008830359999999</v>
      </c>
      <c r="CQT53">
        <v>13.6815941</v>
      </c>
      <c r="CQU53">
        <v>14.128822469999999</v>
      </c>
      <c r="CQV53">
        <v>13.96508049</v>
      </c>
      <c r="CQW53">
        <v>16.50450421</v>
      </c>
      <c r="CQX53">
        <v>9.0989156940000004</v>
      </c>
      <c r="CQY53">
        <v>16.321288169999999</v>
      </c>
      <c r="CQZ53">
        <v>7.3630292649999998</v>
      </c>
      <c r="CRA53">
        <v>21.716948129999999</v>
      </c>
      <c r="CRB53">
        <v>11.51802928</v>
      </c>
      <c r="CRC53">
        <v>10.689667399999999</v>
      </c>
      <c r="CRD53">
        <v>11.47194942</v>
      </c>
      <c r="CRE53">
        <v>15.09422034</v>
      </c>
      <c r="CRF53">
        <v>15.35199673</v>
      </c>
      <c r="CRG53">
        <v>13.791187580000001</v>
      </c>
      <c r="CRH53">
        <v>15.379244870000001</v>
      </c>
      <c r="CRI53">
        <v>16.263757640000001</v>
      </c>
      <c r="CRJ53">
        <v>9.4616656609999996</v>
      </c>
      <c r="CRK53">
        <v>13.702114549999999</v>
      </c>
      <c r="CRL53">
        <v>15.902012450000001</v>
      </c>
      <c r="CRM53">
        <v>16.191972839999998</v>
      </c>
      <c r="CRN53">
        <v>11.80863798</v>
      </c>
      <c r="CRO53">
        <v>18.59177176</v>
      </c>
      <c r="CRP53">
        <v>21.485393569999999</v>
      </c>
      <c r="CRQ53">
        <v>14.881079310000001</v>
      </c>
      <c r="CRR53">
        <v>17.527481850000001</v>
      </c>
      <c r="CRS53">
        <v>15.093161070000001</v>
      </c>
      <c r="CRT53">
        <v>12.26996703</v>
      </c>
      <c r="CRU53">
        <v>16.497968029999999</v>
      </c>
      <c r="CRV53">
        <v>16.49001221</v>
      </c>
      <c r="CRW53">
        <v>18.11147909</v>
      </c>
      <c r="CRX53">
        <v>15.53571511</v>
      </c>
      <c r="CRY53">
        <v>18.209311880000001</v>
      </c>
      <c r="CRZ53">
        <v>18.273464730000001</v>
      </c>
      <c r="CSA53">
        <v>15.44520041</v>
      </c>
      <c r="CSB53">
        <v>14.094206099999999</v>
      </c>
      <c r="CSC53">
        <v>12.746473399999999</v>
      </c>
      <c r="CSD53">
        <v>8.8675272239999998</v>
      </c>
      <c r="CSE53">
        <v>13.424759180000001</v>
      </c>
      <c r="CSF53">
        <v>14.767045599999999</v>
      </c>
      <c r="CSG53">
        <v>12.64245244</v>
      </c>
      <c r="CSH53">
        <v>7.8336406140000001</v>
      </c>
      <c r="CSI53">
        <v>10.861048950000001</v>
      </c>
      <c r="CSJ53">
        <v>16.752788209999999</v>
      </c>
      <c r="CSK53">
        <v>27.843563199999998</v>
      </c>
      <c r="CSL53">
        <v>14.213014360000001</v>
      </c>
      <c r="CSM53">
        <v>20.672552150000001</v>
      </c>
      <c r="CSN53">
        <v>14.45941404</v>
      </c>
      <c r="CSO53">
        <v>19.579758649999999</v>
      </c>
      <c r="CSP53">
        <v>8.1686453130000007</v>
      </c>
      <c r="CSQ53">
        <v>9.5074548199999995</v>
      </c>
      <c r="CSR53">
        <v>19.796765570000002</v>
      </c>
      <c r="CSS53">
        <v>13.51680874</v>
      </c>
      <c r="CST53">
        <v>12.62907873</v>
      </c>
      <c r="CSU53">
        <v>19.3416845</v>
      </c>
      <c r="CSV53">
        <v>11.51610808</v>
      </c>
      <c r="CSW53">
        <v>15.198226180000001</v>
      </c>
      <c r="CSX53">
        <v>17.414415779999999</v>
      </c>
      <c r="CSY53">
        <v>16.053516120000001</v>
      </c>
      <c r="CSZ53">
        <v>22.659560689999999</v>
      </c>
      <c r="CTA53">
        <v>11.302819169999999</v>
      </c>
      <c r="CTB53">
        <v>14.75812367</v>
      </c>
      <c r="CTC53">
        <v>15.47213307</v>
      </c>
      <c r="CTD53">
        <v>17.65656813</v>
      </c>
      <c r="CTE53">
        <v>10.7382408</v>
      </c>
      <c r="CTF53">
        <v>9.9110058769999991</v>
      </c>
      <c r="CTG53">
        <v>8.0309101779999992</v>
      </c>
      <c r="CTH53">
        <v>4.7852744850000004</v>
      </c>
      <c r="CTI53">
        <v>8.1654207060000008</v>
      </c>
      <c r="CTJ53">
        <v>10.5453566</v>
      </c>
      <c r="CTK53">
        <v>6.9177081610000002</v>
      </c>
      <c r="CTL53">
        <v>10.201546799999999</v>
      </c>
      <c r="CTM53">
        <v>7.5392716149999996</v>
      </c>
      <c r="CTN53">
        <v>10.09779206</v>
      </c>
      <c r="CTO53">
        <v>15.731745930000001</v>
      </c>
      <c r="CTP53">
        <v>13.534876929999999</v>
      </c>
      <c r="CTQ53">
        <v>8.0883078370000003</v>
      </c>
      <c r="CTR53">
        <v>7.770572788</v>
      </c>
      <c r="CTS53">
        <v>20.338935750000001</v>
      </c>
      <c r="CTT53">
        <v>15.886195389999999</v>
      </c>
      <c r="CTU53">
        <v>12.169572459999999</v>
      </c>
      <c r="CTV53">
        <v>8.5044977339999992</v>
      </c>
      <c r="CTW53">
        <v>12.677963030000001</v>
      </c>
      <c r="CTX53">
        <v>16.26125601</v>
      </c>
      <c r="CTY53">
        <v>12.16254942</v>
      </c>
      <c r="CTZ53">
        <v>13.43218937</v>
      </c>
      <c r="CUA53">
        <v>10.765653199999999</v>
      </c>
      <c r="CUB53">
        <v>14.775159779999999</v>
      </c>
      <c r="CUC53">
        <v>16.092603029999999</v>
      </c>
      <c r="CUD53">
        <v>15.19622264</v>
      </c>
      <c r="CUE53">
        <v>10.280980019999999</v>
      </c>
      <c r="CUF53">
        <v>11.76716573</v>
      </c>
      <c r="CUG53">
        <v>15.97507118</v>
      </c>
      <c r="CUH53">
        <v>10.998523329999999</v>
      </c>
      <c r="CUI53">
        <v>6.4658028239999998</v>
      </c>
      <c r="CUJ53">
        <v>13.270260629999999</v>
      </c>
      <c r="CUK53">
        <v>11.470008910000001</v>
      </c>
      <c r="CUL53">
        <v>8.2353030960000009</v>
      </c>
      <c r="CUM53">
        <v>12.73858641</v>
      </c>
      <c r="CUN53">
        <v>10.711136359999999</v>
      </c>
      <c r="CUO53">
        <v>6.064887873</v>
      </c>
      <c r="CUP53">
        <v>10.82967857</v>
      </c>
      <c r="CUQ53">
        <v>12.42576483</v>
      </c>
      <c r="CUR53">
        <v>13.78754874</v>
      </c>
      <c r="CUS53">
        <v>9.6081360129999993</v>
      </c>
      <c r="CUT53">
        <v>14.937264389999999</v>
      </c>
      <c r="CUU53">
        <v>15.743462360000001</v>
      </c>
      <c r="CUV53">
        <v>12.039072259999999</v>
      </c>
      <c r="CUW53">
        <v>10.326669649999999</v>
      </c>
      <c r="CUX53">
        <v>11.873901979999999</v>
      </c>
      <c r="CUY53">
        <v>8.8568450280000004</v>
      </c>
      <c r="CUZ53">
        <v>9.4719153649999992</v>
      </c>
      <c r="CVA53">
        <v>6.6773361969999998</v>
      </c>
      <c r="CVB53">
        <v>12.144264310000001</v>
      </c>
      <c r="CVC53">
        <v>6.9738467399999999</v>
      </c>
      <c r="CVD53">
        <v>6.0190651219999998</v>
      </c>
      <c r="CVE53">
        <v>10.448552830000001</v>
      </c>
      <c r="CVF53">
        <v>11.088997880000001</v>
      </c>
      <c r="CVG53">
        <v>9.3435979590000002</v>
      </c>
      <c r="CVH53">
        <v>8.9637860929999995</v>
      </c>
      <c r="CVI53">
        <v>9.3820212160000001</v>
      </c>
      <c r="CVJ53">
        <v>13.98469201</v>
      </c>
      <c r="CVK53">
        <v>8.6714858380000006</v>
      </c>
      <c r="CVL53">
        <v>13.220932879999999</v>
      </c>
      <c r="CVM53">
        <v>8.3740771780000003</v>
      </c>
      <c r="CVN53">
        <v>8.2088857480000001</v>
      </c>
      <c r="CVO53">
        <v>7.1482052180000002</v>
      </c>
      <c r="CVP53">
        <v>7.5817854809999998</v>
      </c>
      <c r="CVQ53">
        <v>11.712953690000001</v>
      </c>
      <c r="CVR53">
        <v>11.12734925</v>
      </c>
      <c r="CVS53">
        <v>12.210220140000001</v>
      </c>
      <c r="CVT53">
        <v>9.3123010950000005</v>
      </c>
      <c r="CVU53">
        <v>15.62820464</v>
      </c>
      <c r="CVV53">
        <v>9.210050764</v>
      </c>
      <c r="CVW53">
        <v>8.4489898310000004</v>
      </c>
      <c r="CVX53">
        <v>8.8375268489999996</v>
      </c>
      <c r="CVY53">
        <v>10.8533557</v>
      </c>
      <c r="CVZ53">
        <v>7.1567536809999996</v>
      </c>
      <c r="CWA53">
        <v>9.9299367410000006</v>
      </c>
      <c r="CWB53">
        <v>11.11783705</v>
      </c>
      <c r="CWC53">
        <v>11.749529949999999</v>
      </c>
      <c r="CWD53">
        <v>12.236667150000001</v>
      </c>
      <c r="CWE53">
        <v>18.858109030000001</v>
      </c>
      <c r="CWF53">
        <v>6.2484367719999998</v>
      </c>
      <c r="CWG53">
        <v>7.8633406030000002</v>
      </c>
      <c r="CWH53">
        <v>6.3342291319999999</v>
      </c>
      <c r="CWI53">
        <v>8.56770079</v>
      </c>
      <c r="CWJ53">
        <v>8.7646539299999997</v>
      </c>
      <c r="CWK53">
        <v>11.62786163</v>
      </c>
      <c r="CWL53">
        <v>13.94873321</v>
      </c>
      <c r="CWM53">
        <v>10.72042004</v>
      </c>
      <c r="CWN53">
        <v>14.713742359999999</v>
      </c>
      <c r="CWO53">
        <v>15.564337289999999</v>
      </c>
      <c r="CWP53">
        <v>12.87268517</v>
      </c>
      <c r="CWQ53">
        <v>10.74830704</v>
      </c>
      <c r="CWR53">
        <v>11.519386280000001</v>
      </c>
      <c r="CWS53">
        <v>12.245727860000001</v>
      </c>
      <c r="CWT53">
        <v>12.41069978</v>
      </c>
      <c r="CWU53">
        <v>15.337153969999999</v>
      </c>
      <c r="CWV53">
        <v>10.59315213</v>
      </c>
      <c r="CWW53">
        <v>14.184469999999999</v>
      </c>
      <c r="CWX53">
        <v>12.73937029</v>
      </c>
      <c r="CWY53">
        <v>11.70499779</v>
      </c>
      <c r="CWZ53">
        <v>14.22571417</v>
      </c>
      <c r="CXA53">
        <v>13.68184924</v>
      </c>
      <c r="CXB53">
        <v>12.271803070000001</v>
      </c>
      <c r="CXC53">
        <v>15.72556245</v>
      </c>
      <c r="CXD53">
        <v>14.842332130000001</v>
      </c>
      <c r="CXE53">
        <v>17.27396268</v>
      </c>
      <c r="CXF53">
        <v>9.5399595900000005</v>
      </c>
      <c r="CXG53">
        <v>15.243806299999999</v>
      </c>
      <c r="CXH53">
        <v>9.8211763310000002</v>
      </c>
      <c r="CXI53">
        <v>13.609559920000001</v>
      </c>
      <c r="CXJ53">
        <v>12.364985750000001</v>
      </c>
      <c r="CXK53">
        <v>11.62236901</v>
      </c>
      <c r="CXL53">
        <v>12.53957765</v>
      </c>
      <c r="CXM53">
        <v>12.929547980000001</v>
      </c>
      <c r="CXN53">
        <v>13.66017143</v>
      </c>
      <c r="CXO53">
        <v>14.74174945</v>
      </c>
      <c r="CXP53">
        <v>9.1840841839999996</v>
      </c>
      <c r="CXQ53">
        <v>12.58422775</v>
      </c>
      <c r="CXR53">
        <v>14.09316593</v>
      </c>
      <c r="CXS53">
        <v>10.238048340000001</v>
      </c>
      <c r="CXT53">
        <v>12.20668869</v>
      </c>
      <c r="CXU53">
        <v>13.33091172</v>
      </c>
      <c r="CXV53">
        <v>17.02732267</v>
      </c>
      <c r="CXW53">
        <v>8.2190479599999993</v>
      </c>
      <c r="CXX53">
        <v>14.25106018</v>
      </c>
      <c r="CXY53">
        <v>13.00309064</v>
      </c>
      <c r="CXZ53">
        <v>13.319913830000001</v>
      </c>
      <c r="CYA53">
        <v>12.813342970000001</v>
      </c>
      <c r="CYB53">
        <v>16.2900393</v>
      </c>
      <c r="CYC53">
        <v>9.5578299199999996</v>
      </c>
      <c r="CYD53">
        <v>16.722227270000001</v>
      </c>
      <c r="CYE53">
        <v>8.0827295439999993</v>
      </c>
      <c r="CYF53">
        <v>11.71852651</v>
      </c>
      <c r="CYG53">
        <v>11.056181820000001</v>
      </c>
      <c r="CYH53">
        <v>12.667834839999999</v>
      </c>
      <c r="CYI53">
        <v>9.8968651390000009</v>
      </c>
      <c r="CYJ53">
        <v>15.4974185</v>
      </c>
      <c r="CYK53">
        <v>11.011326950000001</v>
      </c>
      <c r="CYL53">
        <v>11.43205923</v>
      </c>
      <c r="CYM53">
        <v>16.997543400000001</v>
      </c>
      <c r="CYN53">
        <v>13.85602817</v>
      </c>
      <c r="CYO53">
        <v>16.847553430000001</v>
      </c>
      <c r="CYP53">
        <v>11.72618271</v>
      </c>
      <c r="CYQ53">
        <v>10.347407219999999</v>
      </c>
      <c r="CYR53">
        <v>10.669680659999999</v>
      </c>
      <c r="CYS53">
        <v>7.6408882880000002</v>
      </c>
      <c r="CYT53">
        <v>14.347900170000001</v>
      </c>
      <c r="CYU53">
        <v>14.10739079</v>
      </c>
      <c r="CYV53">
        <v>8.6436435100000004</v>
      </c>
      <c r="CYW53">
        <v>11.57892597</v>
      </c>
      <c r="CYX53">
        <v>16.47316227</v>
      </c>
      <c r="CYY53">
        <v>14.001914190000001</v>
      </c>
      <c r="CYZ53">
        <v>12.69079144</v>
      </c>
      <c r="CZA53">
        <v>8.4342308359999993</v>
      </c>
      <c r="CZB53">
        <v>8.7456960739999996</v>
      </c>
      <c r="CZC53">
        <v>16.088376589999999</v>
      </c>
      <c r="CZD53">
        <v>13.506734789999999</v>
      </c>
      <c r="CZE53">
        <v>13.20404259</v>
      </c>
      <c r="CZF53">
        <v>13.19273692</v>
      </c>
      <c r="CZG53">
        <v>12.306048179999999</v>
      </c>
      <c r="CZH53">
        <v>8.9941613109999992</v>
      </c>
      <c r="CZI53">
        <v>12.33661246</v>
      </c>
      <c r="CZJ53">
        <v>11.177055960000001</v>
      </c>
      <c r="CZK53">
        <v>12.763625129999999</v>
      </c>
      <c r="CZL53">
        <v>12.235160799999999</v>
      </c>
      <c r="CZM53">
        <v>8.4148203840000004</v>
      </c>
      <c r="CZN53">
        <v>15.984750849999999</v>
      </c>
      <c r="CZO53">
        <v>12.489762560000001</v>
      </c>
      <c r="CZP53">
        <v>12.87934963</v>
      </c>
      <c r="CZQ53">
        <v>15.63508678</v>
      </c>
      <c r="CZR53">
        <v>20.59396375</v>
      </c>
      <c r="CZS53">
        <v>11.50553274</v>
      </c>
      <c r="CZT53">
        <v>15.427779259999999</v>
      </c>
      <c r="CZU53">
        <v>11.57287286</v>
      </c>
      <c r="CZV53">
        <v>17.942564399999998</v>
      </c>
      <c r="CZW53">
        <v>15.446072259999999</v>
      </c>
      <c r="CZX53">
        <v>14.936932970000001</v>
      </c>
      <c r="CZY53">
        <v>12.92443686</v>
      </c>
      <c r="CZZ53">
        <v>12.51179866</v>
      </c>
      <c r="DAA53">
        <v>9.5263492989999996</v>
      </c>
      <c r="DAB53">
        <v>11.118933549999999</v>
      </c>
      <c r="DAC53">
        <v>14.689909610000001</v>
      </c>
      <c r="DAD53">
        <v>20.224648200000001</v>
      </c>
      <c r="DAE53">
        <v>15.70335322</v>
      </c>
      <c r="DAF53">
        <v>10.91248704</v>
      </c>
      <c r="DAG53">
        <v>19.78046106</v>
      </c>
      <c r="DAH53">
        <v>11.904775170000001</v>
      </c>
      <c r="DAI53">
        <v>12.930284220000001</v>
      </c>
      <c r="DAJ53">
        <v>15.79628537</v>
      </c>
      <c r="DAK53">
        <v>16.606525789999999</v>
      </c>
      <c r="DAL53">
        <v>11.688158870000001</v>
      </c>
      <c r="DAM53">
        <v>9.7639311230000008</v>
      </c>
      <c r="DAN53">
        <v>14.14593766</v>
      </c>
      <c r="DAO53">
        <v>10.747753039999999</v>
      </c>
      <c r="DAP53">
        <v>15.56642452</v>
      </c>
      <c r="DAQ53">
        <v>22.485027509999998</v>
      </c>
      <c r="DAR53">
        <v>13.43072826</v>
      </c>
      <c r="DAS53">
        <v>16.9898667</v>
      </c>
      <c r="DAT53">
        <v>11.420742779999999</v>
      </c>
      <c r="DAU53">
        <v>12.321890120000001</v>
      </c>
      <c r="DAV53">
        <v>10.43428623</v>
      </c>
      <c r="DAW53">
        <v>12.80213663</v>
      </c>
      <c r="DAX53">
        <v>10.146421370000001</v>
      </c>
      <c r="DAY53">
        <v>11.58662223</v>
      </c>
      <c r="DAZ53">
        <v>14.463956639999999</v>
      </c>
      <c r="DBA53">
        <v>12.780592370000001</v>
      </c>
      <c r="DBB53">
        <v>10.95401487</v>
      </c>
      <c r="DBC53">
        <v>20.323687209999999</v>
      </c>
      <c r="DBD53">
        <v>14.09348546</v>
      </c>
      <c r="DBE53">
        <v>11.091966060000001</v>
      </c>
      <c r="DBF53">
        <v>11.847273299999999</v>
      </c>
      <c r="DBG53">
        <v>10.287258169999999</v>
      </c>
      <c r="DBH53">
        <v>9.2593723719999996</v>
      </c>
      <c r="DBI53">
        <v>9.6475182159999999</v>
      </c>
      <c r="DBJ53">
        <v>9.727748944</v>
      </c>
      <c r="DBK53">
        <v>14.71569321</v>
      </c>
      <c r="DBL53">
        <v>10.232504260000001</v>
      </c>
      <c r="DBM53">
        <v>12.52983317</v>
      </c>
      <c r="DBN53">
        <v>9.0536117479999998</v>
      </c>
      <c r="DBO53">
        <v>11.274851659999999</v>
      </c>
      <c r="DBP53">
        <v>9.4889013040000005</v>
      </c>
      <c r="DBQ53">
        <v>12.86192383</v>
      </c>
      <c r="DBR53">
        <v>9.5435837110000001</v>
      </c>
      <c r="DBS53">
        <v>13.71824105</v>
      </c>
      <c r="DBT53">
        <v>17.714720740000001</v>
      </c>
      <c r="DBU53">
        <v>11.98022888</v>
      </c>
      <c r="DBV53">
        <v>16.263640150000001</v>
      </c>
      <c r="DBW53">
        <v>11.049126469999999</v>
      </c>
      <c r="DBX53">
        <v>14.44427593</v>
      </c>
      <c r="DBY53">
        <v>12.890506480000001</v>
      </c>
      <c r="DBZ53">
        <v>9.7118276609999992</v>
      </c>
      <c r="DCA53">
        <v>16.179713629999998</v>
      </c>
      <c r="DCB53">
        <v>10.775528339999999</v>
      </c>
      <c r="DCC53">
        <v>16.893525409999999</v>
      </c>
      <c r="DCD53">
        <v>13.148884369999999</v>
      </c>
      <c r="DCE53">
        <v>18.005073240000002</v>
      </c>
      <c r="DCF53">
        <v>8.6274013860000007</v>
      </c>
      <c r="DCG53">
        <v>12.101497419999999</v>
      </c>
      <c r="DCH53">
        <v>14.81673046</v>
      </c>
      <c r="DCI53">
        <v>12.43482244</v>
      </c>
      <c r="DCJ53">
        <v>11.46019804</v>
      </c>
      <c r="DCK53">
        <v>11.55141134</v>
      </c>
      <c r="DCL53">
        <v>7.5645836380000002</v>
      </c>
      <c r="DCM53">
        <v>12.56795333</v>
      </c>
      <c r="DCN53">
        <v>16.793718420000001</v>
      </c>
      <c r="DCO53">
        <v>13.33066781</v>
      </c>
      <c r="DCP53">
        <v>14.57142662</v>
      </c>
      <c r="DCQ53">
        <v>12.96143753</v>
      </c>
      <c r="DCR53">
        <v>15.452453090000001</v>
      </c>
      <c r="DCS53">
        <v>12.593139880000001</v>
      </c>
      <c r="DCT53">
        <v>12.73700191</v>
      </c>
      <c r="DCU53">
        <v>19.345089309999999</v>
      </c>
      <c r="DCV53">
        <v>13.166961819999999</v>
      </c>
      <c r="DCW53">
        <v>12.414421300000001</v>
      </c>
      <c r="DCX53">
        <v>14.581094289999999</v>
      </c>
      <c r="DCY53">
        <v>6.507447612</v>
      </c>
      <c r="DCZ53">
        <v>6.7056781000000001</v>
      </c>
      <c r="DDA53">
        <v>12.071258930000001</v>
      </c>
      <c r="DDB53">
        <v>13.510404339999999</v>
      </c>
      <c r="DDC53">
        <v>11.71879418</v>
      </c>
      <c r="DDD53">
        <v>9.6655741069999994</v>
      </c>
      <c r="DDE53">
        <v>18.324257289999998</v>
      </c>
      <c r="DDF53">
        <v>10.72569212</v>
      </c>
      <c r="DDG53">
        <v>-8.3546634110000007</v>
      </c>
      <c r="DDH53">
        <v>9.306571516</v>
      </c>
      <c r="DDI53">
        <v>12.990368480000001</v>
      </c>
      <c r="DDJ53">
        <v>10.084366149999999</v>
      </c>
      <c r="DDK53">
        <v>9.8258703060000006</v>
      </c>
      <c r="DDL53">
        <v>12.64601534</v>
      </c>
      <c r="DDM53">
        <v>12.17299409</v>
      </c>
      <c r="DDN53">
        <v>11.31100635</v>
      </c>
      <c r="DDO53">
        <v>16.542143620000001</v>
      </c>
      <c r="DDP53">
        <v>13.172554829999999</v>
      </c>
      <c r="DDQ53">
        <v>11.97937482</v>
      </c>
      <c r="DDR53">
        <v>15.89921466</v>
      </c>
      <c r="DDS53">
        <v>10.981237050000001</v>
      </c>
      <c r="DDT53">
        <v>15.346405499999999</v>
      </c>
      <c r="DDU53">
        <v>11.58299832</v>
      </c>
      <c r="DDV53">
        <v>14.065517120000001</v>
      </c>
      <c r="DDW53">
        <v>13.92084427</v>
      </c>
      <c r="DDX53">
        <v>11.018018359999999</v>
      </c>
      <c r="DDY53">
        <v>10.39936264</v>
      </c>
      <c r="DDZ53">
        <v>12.11371731</v>
      </c>
      <c r="DEA53">
        <v>15.01926398</v>
      </c>
      <c r="DEB53">
        <v>11.562058670000001</v>
      </c>
      <c r="DEC53">
        <v>7.4027939460000001</v>
      </c>
      <c r="DED53">
        <v>12.99587972</v>
      </c>
      <c r="DEE53">
        <v>11.90594847</v>
      </c>
      <c r="DEF53">
        <v>13.29322301</v>
      </c>
      <c r="DEG53">
        <v>16.44869817</v>
      </c>
      <c r="DEH53">
        <v>13.955203940000001</v>
      </c>
      <c r="DEI53">
        <v>13.043335369999999</v>
      </c>
      <c r="DEJ53">
        <v>14.74872878</v>
      </c>
      <c r="DEK53">
        <v>17.387804620000001</v>
      </c>
      <c r="DEL53">
        <v>13.51104325</v>
      </c>
      <c r="DEM53">
        <v>14.70085548</v>
      </c>
      <c r="DEN53">
        <v>17.237778550000002</v>
      </c>
      <c r="DEO53">
        <v>10.033022669999999</v>
      </c>
      <c r="DEP53">
        <v>14.02875699</v>
      </c>
      <c r="DEQ53">
        <v>13.150367640000001</v>
      </c>
      <c r="DER53">
        <v>8.1898195010000006</v>
      </c>
      <c r="DES53">
        <v>10.16517648</v>
      </c>
      <c r="DET53">
        <v>13.20309421</v>
      </c>
      <c r="DEU53">
        <v>14.02751522</v>
      </c>
      <c r="DEV53">
        <v>15.726853119999999</v>
      </c>
      <c r="DEW53">
        <v>20.006295869999999</v>
      </c>
      <c r="DEX53">
        <v>13.643919090000001</v>
      </c>
      <c r="DEY53">
        <v>15.50265686</v>
      </c>
      <c r="DEZ53">
        <v>9.1506053779999998</v>
      </c>
      <c r="DFA53">
        <v>13.31260683</v>
      </c>
      <c r="DFB53">
        <v>8.7813968970000005</v>
      </c>
      <c r="DFC53">
        <v>11.159406860000001</v>
      </c>
      <c r="DFD53">
        <v>13.571752099999999</v>
      </c>
      <c r="DFE53">
        <v>20.21659043</v>
      </c>
      <c r="DFF53">
        <v>15.36573969</v>
      </c>
      <c r="DFG53">
        <v>14.61253997</v>
      </c>
      <c r="DFH53">
        <v>10.38960286</v>
      </c>
      <c r="DFI53">
        <v>8.3920421199999993</v>
      </c>
      <c r="DFJ53">
        <v>14.4259986</v>
      </c>
      <c r="DFK53">
        <v>12.0513637</v>
      </c>
      <c r="DFL53">
        <v>13.10403816</v>
      </c>
      <c r="DFM53">
        <v>15.766359059999999</v>
      </c>
      <c r="DFN53">
        <v>11.455595929999999</v>
      </c>
      <c r="DFO53">
        <v>14.552795700000001</v>
      </c>
      <c r="DFP53">
        <v>11.280766699999999</v>
      </c>
      <c r="DFQ53">
        <v>13.776176080000001</v>
      </c>
      <c r="DFR53">
        <v>18.278613010000001</v>
      </c>
      <c r="DFS53">
        <v>7.9349278759999997</v>
      </c>
      <c r="DFT53">
        <v>12.96165407</v>
      </c>
      <c r="DFU53">
        <v>11.514855259999999</v>
      </c>
      <c r="DFV53">
        <v>9.2104586150000003</v>
      </c>
      <c r="DFW53">
        <v>18.159937110000001</v>
      </c>
      <c r="DFX53">
        <v>5.2402807190000003</v>
      </c>
      <c r="DFY53">
        <v>13.58155198</v>
      </c>
      <c r="DFZ53">
        <v>10.150914439999999</v>
      </c>
      <c r="DGA53">
        <v>10.83141258</v>
      </c>
      <c r="DGB53">
        <v>8.8965056530000002</v>
      </c>
      <c r="DGC53">
        <v>14.818341719999999</v>
      </c>
      <c r="DGD53">
        <v>22.38081764</v>
      </c>
      <c r="DGE53">
        <v>11.06462977</v>
      </c>
      <c r="DGF53">
        <v>11.041176889999999</v>
      </c>
      <c r="DGG53">
        <v>13.82856653</v>
      </c>
      <c r="DGH53">
        <v>10.787629340000001</v>
      </c>
      <c r="DGI53">
        <v>13.89235255</v>
      </c>
      <c r="DGJ53">
        <v>17.140834810000001</v>
      </c>
      <c r="DGK53">
        <v>12.19989268</v>
      </c>
      <c r="DGL53">
        <v>16.77126822</v>
      </c>
      <c r="DGM53">
        <v>11.110560850000001</v>
      </c>
      <c r="DGN53">
        <v>14.331946970000001</v>
      </c>
      <c r="DGO53">
        <v>10.81487076</v>
      </c>
      <c r="DGP53">
        <v>14.06786894</v>
      </c>
      <c r="DGQ53">
        <v>11.365476920000001</v>
      </c>
      <c r="DGR53">
        <v>10.21489019</v>
      </c>
      <c r="DGS53">
        <v>7.4420679620000003</v>
      </c>
      <c r="DGT53">
        <v>23.807771339999999</v>
      </c>
      <c r="DGU53">
        <v>10.93478818</v>
      </c>
      <c r="DGV53">
        <v>17.05325401</v>
      </c>
      <c r="DGW53">
        <v>14.98841846</v>
      </c>
      <c r="DGX53">
        <v>4.3040401089999998</v>
      </c>
      <c r="DGY53">
        <v>7.0571965810000004</v>
      </c>
      <c r="DGZ53">
        <v>13.116711799999999</v>
      </c>
      <c r="DHA53">
        <v>14.805292959999999</v>
      </c>
      <c r="DHB53">
        <v>8.1033384070000007</v>
      </c>
      <c r="DHC53">
        <v>11.08132058</v>
      </c>
      <c r="DHD53">
        <v>12.755139870000001</v>
      </c>
      <c r="DHE53">
        <v>14.87728677</v>
      </c>
      <c r="DHF53">
        <v>7.3558691280000001</v>
      </c>
      <c r="DHG53">
        <v>19.093046189999999</v>
      </c>
      <c r="DHH53">
        <v>7.9207829280000004</v>
      </c>
      <c r="DHI53">
        <v>6.7495333710000001</v>
      </c>
      <c r="DHJ53">
        <v>22.18430545</v>
      </c>
      <c r="DHK53">
        <v>17.386891819999999</v>
      </c>
      <c r="DHL53">
        <v>7.7225251430000004</v>
      </c>
      <c r="DHM53">
        <v>16.55838494</v>
      </c>
      <c r="DHN53">
        <v>10.11236373</v>
      </c>
      <c r="DHO53">
        <v>8.0661506739999993</v>
      </c>
      <c r="DHP53">
        <v>11.64729093</v>
      </c>
      <c r="DHQ53">
        <v>17.412904449999999</v>
      </c>
      <c r="DHR53">
        <v>8.6808720610000005</v>
      </c>
      <c r="DHS53">
        <v>16.52493278</v>
      </c>
      <c r="DHT53">
        <v>22.72536405</v>
      </c>
      <c r="DHU53">
        <v>14.863297620000001</v>
      </c>
      <c r="DHV53">
        <v>13.181519590000001</v>
      </c>
      <c r="DHW53">
        <v>14.951859499999999</v>
      </c>
      <c r="DHX53">
        <v>17.794899539999999</v>
      </c>
      <c r="DHY53">
        <v>7.0369640049999997</v>
      </c>
      <c r="DHZ53">
        <v>13.67922939</v>
      </c>
      <c r="DIA53">
        <v>23.540606709999999</v>
      </c>
      <c r="DIB53">
        <v>5.7327236020000001</v>
      </c>
      <c r="DIC53">
        <v>5.8000770580000003</v>
      </c>
      <c r="DID53">
        <v>17.7050093</v>
      </c>
      <c r="DIE53">
        <v>10.358347309999999</v>
      </c>
      <c r="DIF53">
        <v>7.7328384870000004</v>
      </c>
      <c r="DIG53">
        <v>17.781990990000001</v>
      </c>
      <c r="DIH53">
        <v>8.8756173070000006</v>
      </c>
      <c r="DII53">
        <v>11.57542387</v>
      </c>
      <c r="DIJ53">
        <v>19.320837149999999</v>
      </c>
      <c r="DIK53">
        <v>12.51011201</v>
      </c>
      <c r="DIL53">
        <v>14.044707470000001</v>
      </c>
      <c r="DIM53">
        <v>5.433513735</v>
      </c>
      <c r="DIN53">
        <v>19.741385340000001</v>
      </c>
      <c r="DIO53">
        <v>12.414226040000001</v>
      </c>
      <c r="DIP53">
        <v>10.456466020000001</v>
      </c>
      <c r="DIQ53">
        <v>27.548573680000001</v>
      </c>
      <c r="DIR53">
        <v>14.37555034</v>
      </c>
      <c r="DIS53">
        <v>4.4340674599999996</v>
      </c>
      <c r="DIT53">
        <v>15.10427512</v>
      </c>
      <c r="DIU53">
        <v>7.2662407409999998</v>
      </c>
      <c r="DIV53">
        <v>13.05039945</v>
      </c>
      <c r="DIW53">
        <v>17.167374070000001</v>
      </c>
      <c r="DIX53">
        <v>12.52351788</v>
      </c>
      <c r="DIY53">
        <v>12.776145209999999</v>
      </c>
      <c r="DIZ53">
        <v>10.748132030000001</v>
      </c>
      <c r="DJA53">
        <v>16.702702710000001</v>
      </c>
      <c r="DJB53">
        <v>10.9360968</v>
      </c>
      <c r="DJC53">
        <v>11.51826258</v>
      </c>
      <c r="DJD53">
        <v>18.437200359999999</v>
      </c>
      <c r="DJE53">
        <v>14.60969029</v>
      </c>
      <c r="DJF53">
        <v>13.86733263</v>
      </c>
      <c r="DJG53">
        <v>8.9009344509999995</v>
      </c>
      <c r="DJH53">
        <v>11.64219147</v>
      </c>
      <c r="DJI53">
        <v>14.034751139999999</v>
      </c>
      <c r="DJJ53">
        <v>10.3845724</v>
      </c>
      <c r="DJK53">
        <v>17.29850253</v>
      </c>
      <c r="DJL53">
        <v>15.10701315</v>
      </c>
      <c r="DJM53">
        <v>10.80127985</v>
      </c>
      <c r="DJN53">
        <v>19.709924820000001</v>
      </c>
      <c r="DJO53">
        <v>10.59122741</v>
      </c>
      <c r="DJP53">
        <v>16.278191580000001</v>
      </c>
      <c r="DJQ53">
        <v>14.14206957</v>
      </c>
      <c r="DJR53">
        <v>11.07279119</v>
      </c>
      <c r="DJS53">
        <v>10.89379302</v>
      </c>
      <c r="DJT53">
        <v>19.17318268</v>
      </c>
      <c r="DJU53">
        <v>13.72707963</v>
      </c>
      <c r="DJV53">
        <v>20.499621909999998</v>
      </c>
      <c r="DJW53">
        <v>16.232280289999999</v>
      </c>
      <c r="DJX53">
        <v>12.644826979999999</v>
      </c>
      <c r="DJY53">
        <v>17.57076365</v>
      </c>
      <c r="DJZ53">
        <v>18.185897319999999</v>
      </c>
      <c r="DKA53">
        <v>7.0376497760000003</v>
      </c>
      <c r="DKB53">
        <v>14.41674308</v>
      </c>
      <c r="DKC53">
        <v>16.541591520000001</v>
      </c>
      <c r="DKD53">
        <v>17.863242110000002</v>
      </c>
      <c r="DKE53">
        <v>14.346283590000001</v>
      </c>
      <c r="DKF53">
        <v>17.897198039999999</v>
      </c>
      <c r="DKG53">
        <v>14.210715990000001</v>
      </c>
      <c r="DKH53">
        <v>19.858338830000001</v>
      </c>
      <c r="DKI53">
        <v>15.58342624</v>
      </c>
      <c r="DKJ53">
        <v>10.780367529999999</v>
      </c>
      <c r="DKK53">
        <v>14.76376675</v>
      </c>
      <c r="DKL53">
        <v>21.569772610000001</v>
      </c>
      <c r="DKM53">
        <v>16.152152990000001</v>
      </c>
      <c r="DKN53">
        <v>12.728889110000001</v>
      </c>
      <c r="DKO53">
        <v>15.64829862</v>
      </c>
      <c r="DKP53">
        <v>14.758108999999999</v>
      </c>
      <c r="DKQ53">
        <v>16.7933749</v>
      </c>
      <c r="DKR53">
        <v>14.16469668</v>
      </c>
      <c r="DKS53">
        <v>9.6330958760000005</v>
      </c>
      <c r="DKT53">
        <v>6.7992996479999999</v>
      </c>
      <c r="DKU53">
        <v>14.027334339999999</v>
      </c>
      <c r="DKV53">
        <v>11.876326580000001</v>
      </c>
      <c r="DKW53">
        <v>15.43333647</v>
      </c>
      <c r="DKX53">
        <v>16.38672446</v>
      </c>
      <c r="DKY53">
        <v>11.46880561</v>
      </c>
      <c r="DKZ53">
        <v>15.55802441</v>
      </c>
      <c r="DLA53">
        <v>14.324203130000001</v>
      </c>
      <c r="DLB53">
        <v>14.061544850000001</v>
      </c>
      <c r="DLC53">
        <v>11.820703930000001</v>
      </c>
      <c r="DLD53">
        <v>13.90145206</v>
      </c>
      <c r="DLE53">
        <v>13.5011268</v>
      </c>
      <c r="DLF53">
        <v>15.87897965</v>
      </c>
      <c r="DLG53">
        <v>15.507929450000001</v>
      </c>
      <c r="DLH53">
        <v>15.071574480000001</v>
      </c>
      <c r="DLI53">
        <v>10.53314284</v>
      </c>
      <c r="DLJ53">
        <v>12.689597880000001</v>
      </c>
      <c r="DLK53">
        <v>14.69544556</v>
      </c>
      <c r="DLL53">
        <v>16.19495118</v>
      </c>
      <c r="DLM53">
        <v>13.985424979999999</v>
      </c>
      <c r="DLN53">
        <v>14.97218546</v>
      </c>
      <c r="DLO53">
        <v>18.793893730000001</v>
      </c>
      <c r="DLP53">
        <v>17.73256825</v>
      </c>
      <c r="DLQ53">
        <v>19.754396620000001</v>
      </c>
      <c r="DLR53">
        <v>8.5451511240000002</v>
      </c>
      <c r="DLS53">
        <v>8.943738089</v>
      </c>
      <c r="DLT53">
        <v>12.53940409</v>
      </c>
      <c r="DLU53">
        <v>17.0221427</v>
      </c>
      <c r="DLV53">
        <v>11.935768599999999</v>
      </c>
      <c r="DLW53">
        <v>8.244081564</v>
      </c>
      <c r="DLX53">
        <v>17.396750059999999</v>
      </c>
      <c r="DLY53">
        <v>17.38174163</v>
      </c>
      <c r="DLZ53">
        <v>16.780793289999998</v>
      </c>
      <c r="DMA53">
        <v>11.53280962</v>
      </c>
      <c r="DMB53">
        <v>8.381059767</v>
      </c>
      <c r="DMC53">
        <v>5.5229308379999997</v>
      </c>
      <c r="DMD53">
        <v>5.9036898940000002</v>
      </c>
      <c r="DME53">
        <v>7.2613623169999997</v>
      </c>
      <c r="DMF53">
        <v>8.1639380359999993</v>
      </c>
      <c r="DMG53">
        <v>7.9276010259999996</v>
      </c>
      <c r="DMH53">
        <v>3.677508826</v>
      </c>
      <c r="DMI53">
        <v>10.85843189</v>
      </c>
      <c r="DMJ53">
        <v>10.298951880000001</v>
      </c>
      <c r="DMK53">
        <v>9.9144220460000003</v>
      </c>
      <c r="DML53">
        <v>10.50372657</v>
      </c>
      <c r="DMM53">
        <v>9.2318822100000002</v>
      </c>
      <c r="DMN53">
        <v>4.7899538740000001</v>
      </c>
      <c r="DMO53">
        <v>5.2784401860000001</v>
      </c>
      <c r="DMP53">
        <v>6.6034449999999998</v>
      </c>
      <c r="DMQ53">
        <v>8.1498673210000003</v>
      </c>
      <c r="DMR53">
        <v>5.4729687599999997</v>
      </c>
      <c r="DMS53">
        <v>7.9978856140000003</v>
      </c>
      <c r="DMT53">
        <v>6.956806222</v>
      </c>
      <c r="DMU53">
        <v>9.0226432039999995</v>
      </c>
      <c r="DMV53">
        <v>13.608885539999999</v>
      </c>
      <c r="DMW53">
        <v>4.8032119529999999</v>
      </c>
      <c r="DMX53">
        <v>8.5922038109999992</v>
      </c>
      <c r="DMY53">
        <v>8.8914442089999994</v>
      </c>
      <c r="DMZ53">
        <v>8.9020590770000005</v>
      </c>
      <c r="DNA53">
        <v>7.1847579379999997</v>
      </c>
      <c r="DNB53">
        <v>7.1353653100000001</v>
      </c>
      <c r="DNC53">
        <v>9.5330532429999995</v>
      </c>
      <c r="DND53">
        <v>9.091418032</v>
      </c>
      <c r="DNE53">
        <v>4.9567447500000004</v>
      </c>
      <c r="DNF53">
        <v>7.8695753919999998</v>
      </c>
      <c r="DNG53">
        <v>9.2960239110000007</v>
      </c>
      <c r="DNH53">
        <v>8.5097004520000006</v>
      </c>
      <c r="DNI53">
        <v>9.9289201210000009</v>
      </c>
      <c r="DNJ53">
        <v>9.8203264560000001</v>
      </c>
      <c r="DNK53">
        <v>11.636324269999999</v>
      </c>
      <c r="DNL53">
        <v>9.3957084529999992</v>
      </c>
      <c r="DNM53">
        <v>13.115947480000001</v>
      </c>
      <c r="DNN53">
        <v>5.0026982569999996</v>
      </c>
      <c r="DNO53">
        <v>7.6556520600000004</v>
      </c>
      <c r="DNP53">
        <v>10.03604809</v>
      </c>
      <c r="DNQ53">
        <v>10.03604809</v>
      </c>
      <c r="DNR53">
        <v>9.3388423790000008</v>
      </c>
      <c r="DNS53">
        <v>8.9953575790000002</v>
      </c>
      <c r="DNT53">
        <v>6.9796629220000002</v>
      </c>
      <c r="DNU53">
        <v>8.8787132589999995</v>
      </c>
      <c r="DNV53">
        <v>10.66234143</v>
      </c>
      <c r="DNW53">
        <v>5.152770426</v>
      </c>
      <c r="DNX53">
        <v>9.5288142300000001</v>
      </c>
      <c r="DNY53">
        <v>8.5002310330000004</v>
      </c>
      <c r="DNZ53">
        <v>11.082702319999999</v>
      </c>
      <c r="DOA53">
        <v>5.9443766150000004</v>
      </c>
      <c r="DOB53">
        <v>12.91985725</v>
      </c>
      <c r="DOC53">
        <v>13.955107310000001</v>
      </c>
      <c r="DOD53">
        <v>7.6666600620000001</v>
      </c>
      <c r="DOE53">
        <v>6.8671527409999999</v>
      </c>
      <c r="DOF53">
        <v>7.1363720859999997</v>
      </c>
      <c r="DOG53">
        <v>5.1883229269999998</v>
      </c>
      <c r="DOH53">
        <v>7.5165495680000003</v>
      </c>
      <c r="DOI53">
        <v>9.6440782850000009</v>
      </c>
      <c r="DOJ53">
        <v>10.645121639999999</v>
      </c>
      <c r="DOK53">
        <v>8.1702358900000007</v>
      </c>
      <c r="DOL53">
        <v>9.0052351300000009</v>
      </c>
      <c r="DOM53">
        <v>9.1656372879999992</v>
      </c>
      <c r="DON53">
        <v>9.5030983239999998</v>
      </c>
      <c r="DOO53">
        <v>5.7930457290000001</v>
      </c>
      <c r="DOP53">
        <v>9.3020062370000005</v>
      </c>
      <c r="DOQ53">
        <v>8.9616551009999998</v>
      </c>
      <c r="DOR53">
        <v>10.53245152</v>
      </c>
      <c r="DOS53">
        <v>6.0344021000000003</v>
      </c>
      <c r="DOT53">
        <v>8.3844220390000004</v>
      </c>
      <c r="DOU53">
        <v>3.9748450819999999</v>
      </c>
      <c r="DOV53">
        <v>6.8319529809999997</v>
      </c>
      <c r="DOW53">
        <v>4.9992865139999996</v>
      </c>
      <c r="DOX53">
        <v>1.862178702</v>
      </c>
      <c r="DOY53">
        <v>7.0826343950000004</v>
      </c>
      <c r="DOZ53">
        <v>4.4181350930000001</v>
      </c>
      <c r="DPA53">
        <v>10.48620785</v>
      </c>
      <c r="DPB53">
        <v>6.1291954369999999</v>
      </c>
      <c r="DPC53">
        <v>5.3775658010000003</v>
      </c>
      <c r="DPD53">
        <v>8.0660685670000003</v>
      </c>
      <c r="DPE53">
        <v>7.0208265900000004</v>
      </c>
      <c r="DPF53">
        <v>7.1758256349999998</v>
      </c>
      <c r="DPG53">
        <v>9.7867881990000001</v>
      </c>
      <c r="DPH53">
        <v>6.2729305330000003</v>
      </c>
      <c r="DPI53">
        <v>5.9537629519999999</v>
      </c>
      <c r="DPJ53">
        <v>4.885883228</v>
      </c>
      <c r="DPK53">
        <v>7.0563564550000004</v>
      </c>
      <c r="DPL53">
        <v>6.2544181539999997</v>
      </c>
      <c r="DPM53">
        <v>9.8495748219999992</v>
      </c>
      <c r="DPN53">
        <v>7.2368168409999996</v>
      </c>
      <c r="DPO53">
        <v>10.05943974</v>
      </c>
      <c r="DPP53">
        <v>7.5765432510000004</v>
      </c>
      <c r="DPQ53">
        <v>7.9915374899999998</v>
      </c>
      <c r="DPR53">
        <v>8.7247967059999993</v>
      </c>
      <c r="DPS53">
        <v>11.01366067</v>
      </c>
      <c r="DPT53">
        <v>4.2667861809999996</v>
      </c>
      <c r="DPU53">
        <v>8.8127239799999995</v>
      </c>
      <c r="DPV53">
        <v>9.5206554019999992</v>
      </c>
      <c r="DPW53">
        <v>11.00578615</v>
      </c>
      <c r="DPX53">
        <v>8.5802742710000004</v>
      </c>
      <c r="DPY53">
        <v>15.60680468</v>
      </c>
      <c r="DPZ53">
        <v>9.4892041290000009</v>
      </c>
      <c r="DQA53">
        <v>10.96897886</v>
      </c>
      <c r="DQB53">
        <v>7.7349510380000002</v>
      </c>
      <c r="DQC53">
        <v>7.3594727339999997</v>
      </c>
      <c r="DQD53">
        <v>4.351760809</v>
      </c>
      <c r="DQE53">
        <v>6.7250680020000004</v>
      </c>
      <c r="DQF53">
        <v>9.3541245059999998</v>
      </c>
      <c r="DQG53">
        <v>9.9552220620000007</v>
      </c>
      <c r="DQH53">
        <v>9.2518639809999996</v>
      </c>
      <c r="DQI53">
        <v>12.3283507</v>
      </c>
      <c r="DQJ53">
        <v>4.7806709820000002</v>
      </c>
      <c r="DQK53">
        <v>6.3166030749999997</v>
      </c>
      <c r="DQL53">
        <v>13.905264369999999</v>
      </c>
      <c r="DQM53">
        <v>12.39749716</v>
      </c>
      <c r="DQN53">
        <v>6.546047626</v>
      </c>
      <c r="DQO53">
        <v>6.9278527749999999</v>
      </c>
      <c r="DQP53">
        <v>6.8617417859999996</v>
      </c>
      <c r="DQQ53">
        <v>6.0697008539999997</v>
      </c>
      <c r="DQR53">
        <v>5.504814455</v>
      </c>
      <c r="DQS53">
        <v>5.4079219519999997</v>
      </c>
      <c r="DQT53">
        <v>6.640497474</v>
      </c>
      <c r="DQU53">
        <v>7.5223856769999999</v>
      </c>
      <c r="DQV53">
        <v>14.032108640000001</v>
      </c>
      <c r="DQW53">
        <v>11.575990940000001</v>
      </c>
      <c r="DQX53">
        <v>9.3209631589999997</v>
      </c>
      <c r="DQY53">
        <v>11.86022822</v>
      </c>
      <c r="DQZ53">
        <v>6.7146249759999996</v>
      </c>
      <c r="DRA53">
        <v>8.6191807889999996</v>
      </c>
      <c r="DRB53">
        <v>9.5748738699999993</v>
      </c>
      <c r="DRC53">
        <v>8.632240822</v>
      </c>
      <c r="DRD53">
        <v>10.839363949999999</v>
      </c>
      <c r="DRE53">
        <v>3.6310004419999999</v>
      </c>
      <c r="DRF53">
        <v>7.408607698</v>
      </c>
      <c r="DRG53">
        <v>6.4964542940000003</v>
      </c>
      <c r="DRH53">
        <v>12.315883080000001</v>
      </c>
      <c r="DRI53">
        <v>6.1008271719999998</v>
      </c>
      <c r="DRJ53">
        <v>5.8519271289999999</v>
      </c>
      <c r="DRK53">
        <v>8.1053525680000007</v>
      </c>
      <c r="DRL53">
        <v>12.98337645</v>
      </c>
      <c r="DRM53">
        <v>4.5772581399999996</v>
      </c>
      <c r="DRN53">
        <v>9.4872302590000004</v>
      </c>
      <c r="DRO53">
        <v>7.1302397099999997</v>
      </c>
      <c r="DRP53">
        <v>8.6370034459999996</v>
      </c>
      <c r="DRQ53">
        <v>7.942714327</v>
      </c>
      <c r="DRR53">
        <v>4.2430527639999998</v>
      </c>
      <c r="DRS53">
        <v>5.1069550750000001</v>
      </c>
      <c r="DRT53">
        <v>14.370004939999999</v>
      </c>
      <c r="DRU53">
        <v>10.72338631</v>
      </c>
      <c r="DRV53">
        <v>9.4481751690000007</v>
      </c>
      <c r="DRW53">
        <v>8.4568234419999992</v>
      </c>
      <c r="DRX53">
        <v>9.9448484159999992</v>
      </c>
      <c r="DRY53">
        <v>6.6638789389999999</v>
      </c>
      <c r="DRZ53">
        <v>5.2231982869999998</v>
      </c>
      <c r="DSA53">
        <v>8.0003821629999994</v>
      </c>
      <c r="DSB53">
        <v>7.3152116710000001</v>
      </c>
      <c r="DSC53">
        <v>6.850799544</v>
      </c>
      <c r="DSD53">
        <v>4.9302002209999998</v>
      </c>
      <c r="DSE53">
        <v>7.4172345640000001</v>
      </c>
      <c r="DSF53">
        <v>7.1586993469999998</v>
      </c>
      <c r="DSG53">
        <v>10.030532709999999</v>
      </c>
      <c r="DSH53">
        <v>6.9969156100000003</v>
      </c>
      <c r="DSI53">
        <v>4.4439167380000004</v>
      </c>
      <c r="DSJ53">
        <v>7.1607524490000003</v>
      </c>
      <c r="DSK53">
        <v>7.8900740279999999</v>
      </c>
      <c r="DSL53">
        <v>10.04260326</v>
      </c>
      <c r="DSM53">
        <v>4.6229359880000001</v>
      </c>
      <c r="DSN53">
        <v>7.2539467039999996</v>
      </c>
      <c r="DSO53">
        <v>5.3572412070000004</v>
      </c>
      <c r="DSP53">
        <v>5.9009505579999999</v>
      </c>
      <c r="DSQ53">
        <v>7.1567010719999997</v>
      </c>
      <c r="DSR53">
        <v>1.7041470110000001</v>
      </c>
      <c r="DSS53">
        <v>4.6137397089999999</v>
      </c>
      <c r="DST53">
        <v>4.6309886679999996</v>
      </c>
      <c r="DSU53">
        <v>3.4685292099999998</v>
      </c>
      <c r="DSV53">
        <v>4.807618454</v>
      </c>
      <c r="DSW53">
        <v>6.2650674200000003</v>
      </c>
      <c r="DSX53">
        <v>8.1930546189999998</v>
      </c>
      <c r="DSY53">
        <v>10.793822820000001</v>
      </c>
      <c r="DSZ53">
        <v>7.5895790820000002</v>
      </c>
      <c r="DTA53">
        <v>1.719351689</v>
      </c>
      <c r="DTB53">
        <v>8.7104872400000009</v>
      </c>
      <c r="DTC53">
        <v>5.716834886</v>
      </c>
      <c r="DTD53">
        <v>7.0919762630000003</v>
      </c>
      <c r="DTE53">
        <v>9.8585337810000002</v>
      </c>
      <c r="DTF53">
        <v>8.3234124279999993</v>
      </c>
      <c r="DTG53">
        <v>9.9227011419999993</v>
      </c>
      <c r="DTH53">
        <v>-0.65481374999999997</v>
      </c>
      <c r="DTI53">
        <v>7.7710440370000002</v>
      </c>
      <c r="DTJ53">
        <v>9.773486364</v>
      </c>
      <c r="DTK53">
        <v>10.35950882</v>
      </c>
      <c r="DTL53">
        <v>0.52337333500000005</v>
      </c>
      <c r="DTM53">
        <v>4.4236039390000004</v>
      </c>
      <c r="DTN53">
        <v>8.0018708749999998</v>
      </c>
      <c r="DTO53">
        <v>6.9792901159999996</v>
      </c>
      <c r="DTP53">
        <v>10.27789679</v>
      </c>
      <c r="DTQ53">
        <v>7.7367863860000003</v>
      </c>
      <c r="DTR53">
        <v>9.5523700179999995</v>
      </c>
      <c r="DTS53">
        <v>8.4067686130000006</v>
      </c>
      <c r="DTT53">
        <v>10.34481192</v>
      </c>
      <c r="DTU53">
        <v>10.62374531</v>
      </c>
      <c r="DTV53">
        <v>12.441744310000001</v>
      </c>
      <c r="DTW53">
        <v>12.82467392</v>
      </c>
      <c r="DTX53">
        <v>7.6449797500000001</v>
      </c>
      <c r="DTY53">
        <v>13.087309149999999</v>
      </c>
      <c r="DTZ53">
        <v>9.3878963409999994</v>
      </c>
      <c r="DUA53">
        <v>9.3215776540000004</v>
      </c>
      <c r="DUB53">
        <v>5.5920756889999996</v>
      </c>
      <c r="DUC53">
        <v>10.674479249999999</v>
      </c>
      <c r="DUD53">
        <v>8.568186034</v>
      </c>
      <c r="DUE53">
        <v>8.3124207739999996</v>
      </c>
      <c r="DUF53">
        <v>14.717253489999999</v>
      </c>
      <c r="DUG53">
        <v>-16.77112082</v>
      </c>
      <c r="DUH53">
        <v>-18.352689819999998</v>
      </c>
      <c r="DUI53">
        <v>20.74281934</v>
      </c>
      <c r="DUJ53">
        <v>15.58037509</v>
      </c>
      <c r="DUK53">
        <v>-14.412055609999999</v>
      </c>
      <c r="DUL53">
        <v>14.51275502</v>
      </c>
      <c r="DUM53">
        <v>16.643739589999999</v>
      </c>
      <c r="DUN53">
        <v>20.726699100000001</v>
      </c>
      <c r="DUO53">
        <v>-16.982334550000001</v>
      </c>
      <c r="DUP53">
        <v>10.60058351</v>
      </c>
      <c r="DUQ53">
        <v>13.07508998</v>
      </c>
      <c r="DUR53">
        <v>19.927665749999999</v>
      </c>
      <c r="DUS53">
        <v>21.441959109999999</v>
      </c>
      <c r="DUT53">
        <v>18.949280699999999</v>
      </c>
      <c r="DUU53">
        <v>7.8049978710000003</v>
      </c>
      <c r="DUV53">
        <v>14.602179140000001</v>
      </c>
      <c r="DUW53">
        <v>16.76908474</v>
      </c>
      <c r="DUX53">
        <v>8.5581799160000003</v>
      </c>
      <c r="DUY53">
        <v>11.306137530000001</v>
      </c>
      <c r="DUZ53">
        <v>13.83187502</v>
      </c>
      <c r="DVA53">
        <v>9.7380822489999996</v>
      </c>
      <c r="DVB53">
        <v>15.92188477</v>
      </c>
      <c r="DVC53">
        <v>-0.87433941199999998</v>
      </c>
      <c r="DVD53">
        <v>10.812058410000001</v>
      </c>
      <c r="DVE53">
        <v>4.742866223</v>
      </c>
      <c r="DVF53">
        <v>7.0509149549999997</v>
      </c>
      <c r="DVG53">
        <v>-0.37862685800000001</v>
      </c>
      <c r="DVH53">
        <v>-9.7259728770000002</v>
      </c>
      <c r="DVI53">
        <v>-17.50260411</v>
      </c>
      <c r="DVJ53">
        <v>-7.4191199719999998</v>
      </c>
      <c r="DVK53">
        <v>9.2402250020000007</v>
      </c>
      <c r="DVL53">
        <v>-3.9666566310000002</v>
      </c>
      <c r="DVM53">
        <v>-16.871365010000002</v>
      </c>
      <c r="DVN53">
        <v>-15.73176769</v>
      </c>
      <c r="DVO53">
        <v>-2.9172919230000001</v>
      </c>
      <c r="DVP53">
        <v>4.047803043</v>
      </c>
      <c r="DVQ53">
        <v>6.5597001910000001</v>
      </c>
      <c r="DVR53">
        <v>12.61025237</v>
      </c>
      <c r="DVS53">
        <v>13.902795149999999</v>
      </c>
      <c r="DVT53">
        <v>6.9116506490000003</v>
      </c>
      <c r="DVU53">
        <v>12.923900740000001</v>
      </c>
      <c r="DVV53">
        <v>10.815080180000001</v>
      </c>
      <c r="DVW53">
        <v>4.5443636359999999</v>
      </c>
      <c r="DVX53">
        <v>4.2511806339999998</v>
      </c>
      <c r="DVY53">
        <v>4.4775786809999998</v>
      </c>
      <c r="DVZ53">
        <v>9.5861077320000003</v>
      </c>
      <c r="DWA53">
        <v>14.078449340000001</v>
      </c>
      <c r="DWB53">
        <v>5.2721449810000003</v>
      </c>
      <c r="DWC53">
        <v>4.5912353130000003</v>
      </c>
      <c r="DWD53">
        <v>9.9424668589999996</v>
      </c>
      <c r="DWE53">
        <v>8.3046240820000001</v>
      </c>
      <c r="DWF53">
        <v>3.647957747</v>
      </c>
      <c r="DWG53">
        <v>5.3616146059999998</v>
      </c>
      <c r="DWH53">
        <v>16.030377940000001</v>
      </c>
      <c r="DWI53">
        <v>16.527532539999999</v>
      </c>
      <c r="DWJ53">
        <v>-16.129023929999999</v>
      </c>
      <c r="DWK53">
        <v>8.829067964</v>
      </c>
      <c r="DWL53">
        <v>9.2592397490000007</v>
      </c>
      <c r="DWM53">
        <v>-17.58698111</v>
      </c>
      <c r="DWN53">
        <v>5.9599597329999998</v>
      </c>
      <c r="DWO53">
        <v>5.1907477909999997</v>
      </c>
      <c r="DWP53">
        <v>13.35546879</v>
      </c>
      <c r="DWQ53">
        <v>-16.413939989999999</v>
      </c>
      <c r="DWR53">
        <v>4.6392555819999997</v>
      </c>
      <c r="DWS53">
        <v>7.0963353729999996</v>
      </c>
      <c r="DWT53">
        <v>2.8852567929999999</v>
      </c>
      <c r="DWU53">
        <v>-17.367378890000001</v>
      </c>
      <c r="DWV53">
        <v>10.877536620000001</v>
      </c>
      <c r="DWW53">
        <v>3.5451417639999998</v>
      </c>
      <c r="DWX53">
        <v>-15.928417960000001</v>
      </c>
      <c r="DWY53">
        <v>-17.011961599999999</v>
      </c>
      <c r="DWZ53">
        <v>-15.260535969999999</v>
      </c>
      <c r="DXA53">
        <v>-15.35068133</v>
      </c>
      <c r="DXB53">
        <v>-16.583994270000002</v>
      </c>
      <c r="DXC53">
        <v>-3.9567819430000002</v>
      </c>
      <c r="DXD53">
        <v>-15.491866870000001</v>
      </c>
      <c r="DXE53">
        <v>-1.028319108</v>
      </c>
      <c r="DXF53">
        <v>4.3012069520000002</v>
      </c>
      <c r="DXG53">
        <v>8.0119067600000005</v>
      </c>
      <c r="DXH53">
        <v>-14.415919349999999</v>
      </c>
      <c r="DXI53">
        <v>15.19405384</v>
      </c>
      <c r="DXJ53">
        <v>4.126341204</v>
      </c>
      <c r="DXK53">
        <v>6.9098716119999999</v>
      </c>
      <c r="DXL53">
        <v>8.4276429210000003</v>
      </c>
      <c r="DXM53">
        <v>10.38050831</v>
      </c>
      <c r="DXN53">
        <v>3.156199918</v>
      </c>
      <c r="DXO53">
        <v>8.2221363380000003</v>
      </c>
      <c r="DXP53">
        <v>-0.34349309099999997</v>
      </c>
      <c r="DXQ53">
        <v>13.31128153</v>
      </c>
      <c r="DXR53">
        <v>11.534901169999999</v>
      </c>
      <c r="DXS53">
        <v>13.44102599</v>
      </c>
      <c r="DXT53">
        <v>10.13972158</v>
      </c>
      <c r="DXU53">
        <v>5.5229110979999998</v>
      </c>
      <c r="DXV53">
        <v>12.41257092</v>
      </c>
      <c r="DXW53">
        <v>4.6199600460000001</v>
      </c>
      <c r="DXX53">
        <v>9.6854846349999999</v>
      </c>
      <c r="DXY53">
        <v>6.7686835649999999</v>
      </c>
      <c r="DXZ53">
        <v>9.7887627239999997</v>
      </c>
      <c r="DYA53">
        <v>8.4526716820000001</v>
      </c>
      <c r="DYB53">
        <v>14.867080509999999</v>
      </c>
      <c r="DYC53">
        <v>22.646003799999999</v>
      </c>
      <c r="DYD53">
        <v>9.4101322459999999</v>
      </c>
      <c r="DYE53">
        <v>2.5443583030000001</v>
      </c>
      <c r="DYF53">
        <v>8.1064784379999999</v>
      </c>
      <c r="DYG53">
        <v>14.94339272</v>
      </c>
      <c r="DYH53">
        <v>9.8991878960000008</v>
      </c>
      <c r="DYI53">
        <v>12.50206189</v>
      </c>
      <c r="DYJ53">
        <v>10.10028707</v>
      </c>
      <c r="DYK53">
        <v>5.2446536620000002</v>
      </c>
      <c r="DYL53">
        <v>14.788438409999999</v>
      </c>
      <c r="DYM53">
        <v>1.6789483249999999</v>
      </c>
      <c r="DYN53">
        <v>10.37127261</v>
      </c>
      <c r="DYO53">
        <v>11.244937050000001</v>
      </c>
      <c r="DYP53">
        <v>8.0561562339999995</v>
      </c>
      <c r="DYQ53">
        <v>11.920522180000001</v>
      </c>
      <c r="DYR53">
        <v>14.48401439</v>
      </c>
      <c r="DYS53">
        <v>7.897406943</v>
      </c>
      <c r="DYT53">
        <v>2.6756457519999999</v>
      </c>
      <c r="DYU53">
        <v>14.44660753</v>
      </c>
      <c r="DYV53">
        <v>8.9346689490000006</v>
      </c>
      <c r="DYW53">
        <v>11.30706704</v>
      </c>
      <c r="DYX53">
        <v>9.578306049</v>
      </c>
      <c r="DYY53">
        <v>11.6138654</v>
      </c>
      <c r="DYZ53">
        <v>8.2905178900000003</v>
      </c>
      <c r="DZA53">
        <v>10.48191645</v>
      </c>
      <c r="DZB53">
        <v>15.970993099999999</v>
      </c>
      <c r="DZC53">
        <v>9.5985384499999995</v>
      </c>
      <c r="DZD53">
        <v>12.75149354</v>
      </c>
      <c r="DZE53">
        <v>1.8509289259999999</v>
      </c>
      <c r="DZF53">
        <v>8.7466120660000009</v>
      </c>
      <c r="DZG53">
        <v>15.442228</v>
      </c>
      <c r="DZH53">
        <v>14.923646570000001</v>
      </c>
      <c r="DZI53">
        <v>7.4420567660000003</v>
      </c>
      <c r="DZJ53">
        <v>13.10858805</v>
      </c>
      <c r="DZK53">
        <v>9.4444145030000008</v>
      </c>
      <c r="DZL53">
        <v>8.9067994680000009</v>
      </c>
      <c r="DZM53">
        <v>2.6172565900000002</v>
      </c>
      <c r="DZN53">
        <v>14.11023063</v>
      </c>
      <c r="DZO53">
        <v>11.809706759999999</v>
      </c>
      <c r="DZP53">
        <v>8.0676842270000009</v>
      </c>
      <c r="DZQ53">
        <v>9.3255670990000006</v>
      </c>
      <c r="DZR53">
        <v>28.654464449999999</v>
      </c>
      <c r="DZS53">
        <v>13.65346014</v>
      </c>
      <c r="DZT53">
        <v>15.671971839999999</v>
      </c>
      <c r="DZU53">
        <v>9.8152098809999995</v>
      </c>
      <c r="DZV53">
        <v>10.059321260000001</v>
      </c>
      <c r="DZW53">
        <v>9.4115083469999998</v>
      </c>
      <c r="DZX53">
        <v>16.474456289999999</v>
      </c>
      <c r="DZY53">
        <v>10.08505989</v>
      </c>
      <c r="DZZ53">
        <v>11.241395130000001</v>
      </c>
      <c r="EAA53">
        <v>11.496720720000001</v>
      </c>
      <c r="EAB53">
        <v>9.2565441770000003</v>
      </c>
      <c r="EAC53">
        <v>10.599194300000001</v>
      </c>
      <c r="EAD53">
        <v>6.8578750040000003</v>
      </c>
      <c r="EAE53">
        <v>6.8578750040000003</v>
      </c>
      <c r="EAF53">
        <v>8.7016340369999998</v>
      </c>
      <c r="EAG53">
        <v>10.93318049</v>
      </c>
      <c r="EAH53">
        <v>12.718272280000001</v>
      </c>
      <c r="EAI53">
        <v>8.5742431289999992</v>
      </c>
      <c r="EAJ53">
        <v>17.343555819999999</v>
      </c>
      <c r="EAK53">
        <v>9.6877487529999993</v>
      </c>
      <c r="EAL53">
        <v>11.92757059</v>
      </c>
      <c r="EAM53">
        <v>11.92757059</v>
      </c>
      <c r="EAN53">
        <v>10.99191089</v>
      </c>
      <c r="EAO53">
        <v>7.9362303619999999</v>
      </c>
      <c r="EAP53">
        <v>7.9362303619999999</v>
      </c>
      <c r="EAQ53">
        <v>11.14960649</v>
      </c>
      <c r="EAR53">
        <v>14.26935666</v>
      </c>
      <c r="EAS53">
        <v>17.73403712</v>
      </c>
      <c r="EAT53">
        <v>10.51911402</v>
      </c>
      <c r="EAU53">
        <v>7.2272527630000001</v>
      </c>
      <c r="EAV53">
        <v>13.061274149999999</v>
      </c>
      <c r="EAW53">
        <v>13.061274149999999</v>
      </c>
      <c r="EAX53">
        <v>7.4490137240000003</v>
      </c>
      <c r="EAY53">
        <v>15.578600420000001</v>
      </c>
      <c r="EAZ53">
        <v>7.7940903849999996</v>
      </c>
      <c r="EBA53">
        <v>7.7940903849999996</v>
      </c>
      <c r="EBB53">
        <v>10.16595152</v>
      </c>
      <c r="EBC53">
        <v>12.91544637</v>
      </c>
      <c r="EBD53">
        <v>14.77383376</v>
      </c>
      <c r="EBE53">
        <v>14.77383376</v>
      </c>
      <c r="EBF53">
        <v>10.21986427</v>
      </c>
      <c r="EBG53">
        <v>10.21986427</v>
      </c>
      <c r="EBH53">
        <v>8.7717701120000005</v>
      </c>
      <c r="EBI53">
        <v>8.7717701120000005</v>
      </c>
      <c r="EBJ53">
        <v>10.296144079999999</v>
      </c>
      <c r="EBK53">
        <v>10.841039840000001</v>
      </c>
      <c r="EBL53">
        <v>10.35494948</v>
      </c>
      <c r="EBM53">
        <v>14.274898889999999</v>
      </c>
      <c r="EBN53">
        <v>7.7953614819999997</v>
      </c>
      <c r="EBO53">
        <v>7.7953614819999997</v>
      </c>
      <c r="EBP53">
        <v>8.9676021200000005</v>
      </c>
      <c r="EBQ53">
        <v>9.6458666700000002</v>
      </c>
      <c r="EBR53">
        <v>9.6458666700000002</v>
      </c>
      <c r="EBS53">
        <v>9.9431341290000006</v>
      </c>
      <c r="EBT53">
        <v>20.50054738</v>
      </c>
      <c r="EBU53">
        <v>12.6715637</v>
      </c>
      <c r="EBV53">
        <v>8.1858182030000002</v>
      </c>
      <c r="EBW53">
        <v>8.1858182030000002</v>
      </c>
      <c r="EBX53">
        <v>10.574946730000001</v>
      </c>
      <c r="EBY53">
        <v>10.574946730000001</v>
      </c>
      <c r="EBZ53">
        <v>11.28695548</v>
      </c>
      <c r="ECA53">
        <v>14.594699260000001</v>
      </c>
      <c r="ECB53">
        <v>14.594699260000001</v>
      </c>
      <c r="ECC53">
        <v>10.65410668</v>
      </c>
      <c r="ECD53">
        <v>10.67041543</v>
      </c>
      <c r="ECE53">
        <v>10.67041543</v>
      </c>
      <c r="ECF53">
        <v>7.3880523599999997</v>
      </c>
      <c r="ECG53">
        <v>7.3880523599999997</v>
      </c>
      <c r="ECH53">
        <v>12.04705646</v>
      </c>
      <c r="ECI53">
        <v>14.89770888</v>
      </c>
      <c r="ECJ53">
        <v>8.6359245569999992</v>
      </c>
      <c r="ECK53">
        <v>14.293279760000001</v>
      </c>
      <c r="ECL53">
        <v>6.2907689070000004</v>
      </c>
      <c r="ECM53">
        <v>6.2907689070000004</v>
      </c>
      <c r="ECN53">
        <v>10.218543499999999</v>
      </c>
      <c r="ECO53">
        <v>10.218543499999999</v>
      </c>
      <c r="ECP53">
        <v>18.147282100000002</v>
      </c>
      <c r="ECQ53">
        <v>9.4050666619999994</v>
      </c>
      <c r="ECR53">
        <v>5.4844668890000001</v>
      </c>
      <c r="ECS53">
        <v>5.4844668890000001</v>
      </c>
      <c r="ECT53">
        <v>6.154392144</v>
      </c>
      <c r="ECU53">
        <v>6.154392144</v>
      </c>
      <c r="ECV53">
        <v>8.8899617400000004</v>
      </c>
      <c r="ECW53">
        <v>8.8899617400000004</v>
      </c>
      <c r="ECX53">
        <v>13.381621239999999</v>
      </c>
      <c r="ECY53">
        <v>8.2849903640000004</v>
      </c>
      <c r="ECZ53">
        <v>8.2849903640000004</v>
      </c>
      <c r="EDA53">
        <v>7.9257938399999999</v>
      </c>
      <c r="EDB53">
        <v>7.9257938399999999</v>
      </c>
      <c r="EDC53">
        <v>10.66384852</v>
      </c>
      <c r="EDD53">
        <v>10.66384852</v>
      </c>
      <c r="EDE53">
        <v>9.9941060129999997</v>
      </c>
      <c r="EDF53">
        <v>7.997191709</v>
      </c>
      <c r="EDG53">
        <v>7.997191709</v>
      </c>
      <c r="EDH53">
        <v>10.46011397</v>
      </c>
      <c r="EDI53">
        <v>10.46011397</v>
      </c>
      <c r="EDJ53">
        <v>11.66632244</v>
      </c>
      <c r="EDK53">
        <v>12.48072161</v>
      </c>
      <c r="EDL53">
        <v>8.9665261300000001</v>
      </c>
      <c r="EDM53">
        <v>7.9339555859999997</v>
      </c>
      <c r="EDN53">
        <v>7.9339555859999997</v>
      </c>
      <c r="EDO53">
        <v>9.4915724279999996</v>
      </c>
      <c r="EDP53">
        <v>12.32737704</v>
      </c>
      <c r="EDQ53">
        <v>12.32737704</v>
      </c>
      <c r="EDR53">
        <v>10.66990217</v>
      </c>
      <c r="EDS53">
        <v>10.66990217</v>
      </c>
      <c r="EDT53">
        <v>7.1971618580000003</v>
      </c>
      <c r="EDU53">
        <v>8.5168062570000007</v>
      </c>
      <c r="EDV53">
        <v>8.5168062570000007</v>
      </c>
      <c r="EDW53">
        <v>9.833873122</v>
      </c>
      <c r="EDX53">
        <v>9.833873122</v>
      </c>
      <c r="EDY53">
        <v>9.0489797729999992</v>
      </c>
      <c r="EDZ53">
        <v>9.0489797729999992</v>
      </c>
      <c r="EEA53">
        <v>11.19686967</v>
      </c>
      <c r="EEB53">
        <v>7.6414037639999997</v>
      </c>
      <c r="EEC53">
        <v>7.6414037639999997</v>
      </c>
      <c r="EED53">
        <v>11.47442118</v>
      </c>
      <c r="EEE53">
        <v>9.6843432249999992</v>
      </c>
      <c r="EEF53">
        <v>9.6843432249999992</v>
      </c>
      <c r="EEG53">
        <v>7.3599546370000004</v>
      </c>
      <c r="EEH53">
        <v>7.3599546370000004</v>
      </c>
      <c r="EEI53">
        <v>9.7579730369999993</v>
      </c>
      <c r="EEJ53">
        <v>9.7579730369999993</v>
      </c>
      <c r="EEK53">
        <v>9.7952735979999996</v>
      </c>
      <c r="EEL53">
        <v>9.7952735979999996</v>
      </c>
      <c r="EEM53">
        <v>10.048384739999999</v>
      </c>
      <c r="EEN53">
        <v>10.048384739999999</v>
      </c>
      <c r="EEO53">
        <v>15.26856373</v>
      </c>
      <c r="EEP53">
        <v>11.9820601</v>
      </c>
      <c r="EEQ53">
        <v>11.9820601</v>
      </c>
      <c r="EER53">
        <v>10.68109243</v>
      </c>
      <c r="EES53">
        <v>10.68109243</v>
      </c>
      <c r="EET53">
        <v>13.832464229999999</v>
      </c>
      <c r="EEU53">
        <v>8.1157392060000006</v>
      </c>
      <c r="EEV53">
        <v>8.1157392060000006</v>
      </c>
      <c r="EEW53">
        <v>15.231701279999999</v>
      </c>
      <c r="EEX53">
        <v>11.62529168</v>
      </c>
      <c r="EEY53">
        <v>11.62529168</v>
      </c>
      <c r="EEZ53">
        <v>4.6351011209999999</v>
      </c>
      <c r="EFA53">
        <v>8.4790951440000004</v>
      </c>
      <c r="EFB53">
        <v>8.5747356929999992</v>
      </c>
      <c r="EFC53">
        <v>8.5747356929999992</v>
      </c>
      <c r="EFD53">
        <v>9.5006340829999996</v>
      </c>
      <c r="EFE53">
        <v>9.5006340829999996</v>
      </c>
      <c r="EFF53">
        <v>9.7878173250000007</v>
      </c>
      <c r="EFG53">
        <v>8.8327156169999999</v>
      </c>
      <c r="EFH53">
        <v>8.8327156169999999</v>
      </c>
      <c r="EFI53">
        <v>12.48946933</v>
      </c>
      <c r="EFJ53">
        <v>12.48946933</v>
      </c>
      <c r="EFK53">
        <v>11.802367739999999</v>
      </c>
      <c r="EFL53">
        <v>11.802367739999999</v>
      </c>
      <c r="EFM53">
        <v>15.7439272</v>
      </c>
      <c r="EFN53">
        <v>6.9614022870000003</v>
      </c>
      <c r="EFO53">
        <v>6.9614022870000003</v>
      </c>
      <c r="EFP53">
        <v>1.828236902</v>
      </c>
      <c r="EFQ53">
        <v>11.94189486</v>
      </c>
      <c r="EFR53">
        <v>11.94189486</v>
      </c>
      <c r="EFS53">
        <v>13.85105791</v>
      </c>
      <c r="EFT53">
        <v>13.85105791</v>
      </c>
      <c r="EFU53">
        <v>11.19993221</v>
      </c>
      <c r="EFV53">
        <v>11.19993221</v>
      </c>
      <c r="EFW53">
        <v>10.896678619999999</v>
      </c>
      <c r="EFX53">
        <v>10.896678619999999</v>
      </c>
      <c r="EFY53">
        <v>8.5795927820000006</v>
      </c>
      <c r="EFZ53">
        <v>8.5795927820000006</v>
      </c>
      <c r="EGA53">
        <v>10.773006199999999</v>
      </c>
      <c r="EGB53">
        <v>8.4887236240000004</v>
      </c>
      <c r="EGC53">
        <v>8.4887236240000004</v>
      </c>
      <c r="EGD53">
        <v>11.77364334</v>
      </c>
      <c r="EGE53">
        <v>8.7870651570000007</v>
      </c>
      <c r="EGF53">
        <v>13.23114017</v>
      </c>
      <c r="EGG53">
        <v>8.0536597800000003</v>
      </c>
      <c r="EGH53">
        <v>8.0536597800000003</v>
      </c>
      <c r="EGI53">
        <v>13.693432700000001</v>
      </c>
      <c r="EGJ53">
        <v>8.4886749399999992</v>
      </c>
      <c r="EGK53">
        <v>13.07513119</v>
      </c>
      <c r="EGL53">
        <v>13.07513119</v>
      </c>
      <c r="EGM53">
        <v>15.21079157</v>
      </c>
      <c r="EGN53">
        <v>7.5422634970000004</v>
      </c>
      <c r="EGO53">
        <v>7.5422634970000004</v>
      </c>
      <c r="EGP53">
        <v>3.3872725149999998</v>
      </c>
      <c r="EGQ53">
        <v>9.0081427559999998</v>
      </c>
      <c r="EGR53">
        <v>9.0081427559999998</v>
      </c>
      <c r="EGS53">
        <v>10.91092111</v>
      </c>
      <c r="EGT53">
        <v>10.91092111</v>
      </c>
      <c r="EGU53">
        <v>8.2095960570000006</v>
      </c>
      <c r="EGV53">
        <v>8.2095960570000006</v>
      </c>
      <c r="EGW53">
        <v>11.346059070000001</v>
      </c>
      <c r="EGX53">
        <v>15.07273485</v>
      </c>
      <c r="EGY53">
        <v>12.822926369999999</v>
      </c>
      <c r="EGZ53">
        <v>9.8599541399999993</v>
      </c>
      <c r="EHA53">
        <v>9.8599541399999993</v>
      </c>
      <c r="EHB53">
        <v>2.593811477</v>
      </c>
      <c r="EHC53">
        <v>7.9183639289999999</v>
      </c>
      <c r="EHD53">
        <v>10.887181139999999</v>
      </c>
      <c r="EHE53">
        <v>10.887181139999999</v>
      </c>
      <c r="EHF53">
        <v>9.4016297529999999</v>
      </c>
      <c r="EHG53">
        <v>9.4016297529999999</v>
      </c>
      <c r="EHH53">
        <v>12.954981419999999</v>
      </c>
      <c r="EHI53">
        <v>12.954981419999999</v>
      </c>
      <c r="EHJ53">
        <v>11.00402113</v>
      </c>
      <c r="EHK53">
        <v>18.259741030000001</v>
      </c>
      <c r="EHL53">
        <v>15.78089239</v>
      </c>
      <c r="EHM53">
        <v>14.46571992</v>
      </c>
      <c r="EHN53">
        <v>14.46571992</v>
      </c>
      <c r="EHO53">
        <v>7.515760749</v>
      </c>
      <c r="EHP53">
        <v>7.515760749</v>
      </c>
      <c r="EHQ53">
        <v>16.297504350000001</v>
      </c>
      <c r="EHR53">
        <v>11.220257220000001</v>
      </c>
      <c r="EHS53">
        <v>11.220257220000001</v>
      </c>
      <c r="EHT53">
        <v>10.54758326</v>
      </c>
      <c r="EHU53">
        <v>10.54758326</v>
      </c>
      <c r="EHV53">
        <v>3.128482177</v>
      </c>
      <c r="EHW53">
        <v>3.0521791679999999</v>
      </c>
      <c r="EHX53">
        <v>10.7127658</v>
      </c>
      <c r="EHY53">
        <v>10.7127658</v>
      </c>
      <c r="EHZ53">
        <v>8.8087189450000007</v>
      </c>
      <c r="EIA53">
        <v>8.6751372920000005</v>
      </c>
      <c r="EIB53">
        <v>8.6751372920000005</v>
      </c>
      <c r="EIC53">
        <v>8.2788005279999997</v>
      </c>
      <c r="EID53">
        <v>8.2788005279999997</v>
      </c>
      <c r="EIE53">
        <v>12.362719009999999</v>
      </c>
      <c r="EIF53">
        <v>11.33674055</v>
      </c>
      <c r="EIG53">
        <v>11.33674055</v>
      </c>
      <c r="EIH53">
        <v>6.7862134459999996</v>
      </c>
      <c r="EII53">
        <v>9.0851290579999997</v>
      </c>
      <c r="EIJ53">
        <v>9.0851290579999997</v>
      </c>
      <c r="EIK53">
        <v>9.0508818039999994</v>
      </c>
      <c r="EIL53">
        <v>6.2485600769999996</v>
      </c>
      <c r="EIM53">
        <v>8.5037647940000003</v>
      </c>
      <c r="EIN53">
        <v>8.5037647940000003</v>
      </c>
      <c r="EIO53">
        <v>8.6688322450000008</v>
      </c>
      <c r="EIP53">
        <v>8.6688322450000008</v>
      </c>
      <c r="EIQ53">
        <v>8.3740196630000003</v>
      </c>
      <c r="EIR53">
        <v>8.3740196630000003</v>
      </c>
      <c r="EIS53">
        <v>14.16779058</v>
      </c>
      <c r="EIT53">
        <v>-7.4751370880000003</v>
      </c>
      <c r="EIU53">
        <v>-7.4751370880000003</v>
      </c>
      <c r="EIV53">
        <v>12.375518570000001</v>
      </c>
      <c r="EIW53">
        <v>13.90103644</v>
      </c>
      <c r="EIX53">
        <v>13.90103644</v>
      </c>
      <c r="EIY53">
        <v>16.83175232</v>
      </c>
      <c r="EIZ53">
        <v>16.83175232</v>
      </c>
      <c r="EJA53">
        <v>8.7366870120000009</v>
      </c>
      <c r="EJB53">
        <v>8.7366870120000009</v>
      </c>
      <c r="EJC53">
        <v>15.799771700000001</v>
      </c>
      <c r="EJD53">
        <v>3.6624189359999999</v>
      </c>
      <c r="EJE53">
        <v>7.2045031210000001</v>
      </c>
      <c r="EJF53">
        <v>9.8271815720000006</v>
      </c>
      <c r="EJG53">
        <v>9.8271815720000006</v>
      </c>
      <c r="EJH53">
        <v>11.662893240000001</v>
      </c>
      <c r="EJI53">
        <v>11.662893240000001</v>
      </c>
      <c r="EJJ53">
        <v>10.25939264</v>
      </c>
      <c r="EJK53">
        <v>10.25939264</v>
      </c>
      <c r="EJL53">
        <v>10.53351354</v>
      </c>
      <c r="EJM53">
        <v>10.484148449999999</v>
      </c>
      <c r="EJN53">
        <v>10.484148449999999</v>
      </c>
      <c r="EJO53">
        <v>5.6266813820000001</v>
      </c>
      <c r="EJP53">
        <v>16.01995707</v>
      </c>
      <c r="EJQ53">
        <v>14.56639425</v>
      </c>
      <c r="EJR53">
        <v>14.56639425</v>
      </c>
      <c r="EJS53">
        <v>7.6099495810000004</v>
      </c>
      <c r="EJT53">
        <v>8.0551501119999998</v>
      </c>
      <c r="EJU53">
        <v>8.0551501119999998</v>
      </c>
      <c r="EJV53">
        <v>14.335738470000001</v>
      </c>
      <c r="EJW53">
        <v>10.49547714</v>
      </c>
      <c r="EJX53">
        <v>10.49547714</v>
      </c>
      <c r="EJY53">
        <v>8.4765924849999994</v>
      </c>
      <c r="EJZ53">
        <v>8.4765924849999994</v>
      </c>
      <c r="EKA53">
        <v>14.74597655</v>
      </c>
      <c r="EKB53">
        <v>13.68913964</v>
      </c>
      <c r="EKC53">
        <v>13.68913964</v>
      </c>
      <c r="EKD53">
        <v>10.26629692</v>
      </c>
      <c r="EKE53">
        <v>10.26629692</v>
      </c>
      <c r="EKF53">
        <v>15.94202254</v>
      </c>
      <c r="EKG53">
        <v>7.5493619230000002</v>
      </c>
      <c r="EKH53">
        <v>7.5493619230000002</v>
      </c>
      <c r="EKI53">
        <v>8.9684441259999996</v>
      </c>
      <c r="EKJ53">
        <v>6.8767529100000004</v>
      </c>
      <c r="EKK53">
        <v>10.582004339999999</v>
      </c>
      <c r="EKL53">
        <v>8.9253686549999998</v>
      </c>
      <c r="EKM53">
        <v>8.9253686549999998</v>
      </c>
      <c r="EKN53">
        <v>3.4670129809999999</v>
      </c>
      <c r="EKO53">
        <v>9.7742359499999996</v>
      </c>
      <c r="EKP53">
        <v>9.7742359499999996</v>
      </c>
      <c r="EKQ53">
        <v>9.2718188890000004</v>
      </c>
      <c r="EKR53">
        <v>15.077951150000001</v>
      </c>
      <c r="EKS53">
        <v>3.1126707360000001</v>
      </c>
      <c r="EKT53">
        <v>15.249511310000001</v>
      </c>
      <c r="EKU53">
        <v>15.54403918</v>
      </c>
      <c r="EKV53">
        <v>15.54403918</v>
      </c>
      <c r="EKW53">
        <v>8.5950508699999997</v>
      </c>
      <c r="EKX53">
        <v>8.5950508699999997</v>
      </c>
      <c r="EKY53">
        <v>9.1299021630000006</v>
      </c>
      <c r="EKZ53">
        <v>9.1299021630000006</v>
      </c>
      <c r="ELA53">
        <v>5.4130238650000004</v>
      </c>
      <c r="ELB53">
        <v>12.50923822</v>
      </c>
      <c r="ELC53">
        <v>13.26241544</v>
      </c>
      <c r="ELD53">
        <v>10.864146140000001</v>
      </c>
      <c r="ELE53">
        <v>16.048258100000002</v>
      </c>
      <c r="ELF53">
        <v>17.864628979999999</v>
      </c>
      <c r="ELG53">
        <v>17.864628979999999</v>
      </c>
      <c r="ELH53">
        <v>12.42830769</v>
      </c>
      <c r="ELI53">
        <v>12.42830769</v>
      </c>
      <c r="ELJ53">
        <v>12.80549063</v>
      </c>
      <c r="ELK53">
        <v>12.80549063</v>
      </c>
      <c r="ELL53">
        <v>9.5762540079999994</v>
      </c>
      <c r="ELM53">
        <v>9.5762540079999994</v>
      </c>
      <c r="ELN53">
        <v>8.6657870819999996</v>
      </c>
      <c r="ELO53">
        <v>8.6657870819999996</v>
      </c>
      <c r="ELP53">
        <v>2.1684802699999999</v>
      </c>
      <c r="ELQ53">
        <v>4.203286801</v>
      </c>
      <c r="ELR53">
        <v>9.2090282339999998</v>
      </c>
      <c r="ELS53">
        <v>5.4090652349999999</v>
      </c>
      <c r="ELT53">
        <v>8.9632547569999996</v>
      </c>
      <c r="ELU53">
        <v>7.1897745439999996</v>
      </c>
      <c r="ELV53">
        <v>7.1897745439999996</v>
      </c>
      <c r="ELW53">
        <v>1.4790471510000001</v>
      </c>
      <c r="ELX53">
        <v>11.066111769999999</v>
      </c>
      <c r="ELY53">
        <v>3.7390193620000001</v>
      </c>
      <c r="ELZ53">
        <v>11.20869364</v>
      </c>
      <c r="EMA53">
        <v>11.20869364</v>
      </c>
      <c r="EMB53">
        <v>3.5053045520000001</v>
      </c>
      <c r="EMC53">
        <v>8.5337585090000001</v>
      </c>
      <c r="EMD53">
        <v>11.50748437</v>
      </c>
      <c r="EME53">
        <v>8.1486977760000006</v>
      </c>
      <c r="EMF53">
        <v>8.1486977760000006</v>
      </c>
      <c r="EMG53">
        <v>9.4944755000000001</v>
      </c>
      <c r="EMH53">
        <v>12.995391</v>
      </c>
      <c r="EMI53">
        <v>12.995391</v>
      </c>
      <c r="EMJ53">
        <v>17.061537600000001</v>
      </c>
      <c r="EMK53">
        <v>17.061537600000001</v>
      </c>
      <c r="EML53">
        <v>11.01937322</v>
      </c>
      <c r="EMM53">
        <v>11.01937322</v>
      </c>
      <c r="EMN53">
        <v>11.85894208</v>
      </c>
      <c r="EMO53">
        <v>11.85894208</v>
      </c>
      <c r="EMP53">
        <v>9.371876619</v>
      </c>
      <c r="EMQ53">
        <v>9.371876619</v>
      </c>
      <c r="EMR53">
        <v>8.9919435730000004</v>
      </c>
      <c r="EMS53">
        <v>6.5776752900000002</v>
      </c>
      <c r="EMT53">
        <v>2.8885402579999999</v>
      </c>
      <c r="EMU53">
        <v>5.585564465</v>
      </c>
      <c r="EMV53">
        <v>16.060463439999999</v>
      </c>
      <c r="EMW53">
        <v>7.9187254439999997</v>
      </c>
      <c r="EMX53">
        <v>7.7351320960000001</v>
      </c>
      <c r="EMY53">
        <v>7.7351320960000001</v>
      </c>
      <c r="EMZ53">
        <v>3.7734791259999998</v>
      </c>
      <c r="ENA53">
        <v>11.04953143</v>
      </c>
      <c r="ENB53">
        <v>11.04953143</v>
      </c>
      <c r="ENC53">
        <v>5.0380828319999997</v>
      </c>
      <c r="END53">
        <v>5.0226445660000003</v>
      </c>
      <c r="ENE53">
        <v>8.0766558859999993</v>
      </c>
      <c r="ENF53">
        <v>5.9546653049999998</v>
      </c>
      <c r="ENG53">
        <v>11.121906940000001</v>
      </c>
      <c r="ENH53">
        <v>12.23824274</v>
      </c>
      <c r="ENI53">
        <v>9.7841755750000008</v>
      </c>
      <c r="ENJ53">
        <v>9.7841755750000008</v>
      </c>
      <c r="ENK53">
        <v>12.308020450000001</v>
      </c>
      <c r="ENL53">
        <v>12.308020450000001</v>
      </c>
      <c r="ENM53">
        <v>12.8105519</v>
      </c>
      <c r="ENN53">
        <v>12.8105519</v>
      </c>
      <c r="ENO53">
        <v>10.53687485</v>
      </c>
      <c r="ENP53">
        <v>10.53687485</v>
      </c>
      <c r="ENQ53">
        <v>10.65422852</v>
      </c>
      <c r="ENR53">
        <v>10.65422852</v>
      </c>
      <c r="ENS53">
        <v>10.770885610000001</v>
      </c>
      <c r="ENT53">
        <v>10.770885610000001</v>
      </c>
      <c r="ENU53">
        <v>6.6442796619999998</v>
      </c>
      <c r="ENV53">
        <v>6.6442796619999998</v>
      </c>
      <c r="ENW53">
        <v>8.8435432019999993</v>
      </c>
      <c r="ENX53">
        <v>11.11835028</v>
      </c>
      <c r="ENY53">
        <v>11.211627529999999</v>
      </c>
      <c r="ENZ53">
        <v>0.96819920500000001</v>
      </c>
      <c r="EOA53">
        <v>3.1390405029999999</v>
      </c>
      <c r="EOB53">
        <v>3.638665407</v>
      </c>
      <c r="EOC53">
        <v>8.8188737069999998</v>
      </c>
      <c r="EOD53">
        <v>8.8188737069999998</v>
      </c>
      <c r="EOE53">
        <v>4.8579703939999996</v>
      </c>
      <c r="EOF53">
        <v>7.0107643719999997</v>
      </c>
      <c r="EOG53">
        <v>8.1336212280000009</v>
      </c>
      <c r="EOH53">
        <v>8.1336212280000009</v>
      </c>
      <c r="EOI53">
        <v>16.838893240000001</v>
      </c>
      <c r="EOJ53">
        <v>8.5175384570000006</v>
      </c>
      <c r="EOK53">
        <v>7.0668447289999996</v>
      </c>
      <c r="EOL53">
        <v>5.8823958699999999</v>
      </c>
      <c r="EOM53">
        <v>9.5555887899999998</v>
      </c>
      <c r="EON53">
        <v>15.08734896</v>
      </c>
      <c r="EOO53">
        <v>15.08734896</v>
      </c>
      <c r="EOP53">
        <v>3.204492637</v>
      </c>
      <c r="EOQ53">
        <v>9.0958841130000003</v>
      </c>
      <c r="EOR53">
        <v>9.0958841130000003</v>
      </c>
      <c r="EOS53">
        <v>11.94723142</v>
      </c>
      <c r="EOT53">
        <v>11.94723142</v>
      </c>
      <c r="EOU53">
        <v>16.199375310000001</v>
      </c>
      <c r="EOV53">
        <v>16.199375310000001</v>
      </c>
      <c r="EOW53">
        <v>10.47986465</v>
      </c>
      <c r="EOX53">
        <v>8.6972853560000001</v>
      </c>
      <c r="EOY53">
        <v>8.6972853560000001</v>
      </c>
      <c r="EOZ53">
        <v>6.7586459870000004</v>
      </c>
      <c r="EPA53">
        <v>6.7586459870000004</v>
      </c>
      <c r="EPB53">
        <v>12.587555679999999</v>
      </c>
      <c r="EPC53">
        <v>12.587555679999999</v>
      </c>
      <c r="EPD53">
        <v>6.9522579259999997</v>
      </c>
      <c r="EPE53">
        <v>4.356562416</v>
      </c>
      <c r="EPF53">
        <v>7.4327547259999998</v>
      </c>
      <c r="EPG53">
        <v>10.52409868</v>
      </c>
      <c r="EPH53">
        <v>10.43349954</v>
      </c>
      <c r="EPI53">
        <v>8.2989006419999996</v>
      </c>
      <c r="EPJ53">
        <v>11.38636501</v>
      </c>
      <c r="EPK53">
        <v>10.380734820000001</v>
      </c>
      <c r="EPL53">
        <v>11.48343186</v>
      </c>
      <c r="EPM53">
        <v>11.34792275</v>
      </c>
      <c r="EPN53">
        <v>10.31906307</v>
      </c>
      <c r="EPO53">
        <v>16.218779420000001</v>
      </c>
      <c r="EPP53">
        <v>7.9041218930000001</v>
      </c>
      <c r="EPQ53">
        <v>9.1407681459999992</v>
      </c>
      <c r="EPR53">
        <v>12.10138918</v>
      </c>
      <c r="EPS53">
        <v>11.239032140000001</v>
      </c>
      <c r="EPT53">
        <v>7.8255261139999996</v>
      </c>
      <c r="EPU53">
        <v>13.83877912</v>
      </c>
      <c r="EPV53">
        <v>13.32615691</v>
      </c>
      <c r="EPW53">
        <v>10.640384129999999</v>
      </c>
      <c r="EPX53">
        <v>1.490129571</v>
      </c>
      <c r="EPY53">
        <v>10.90608613</v>
      </c>
      <c r="EPZ53">
        <v>1.2551912620000001</v>
      </c>
      <c r="EQA53">
        <v>5.2754455389999997</v>
      </c>
      <c r="EQB53">
        <v>19.693823720000001</v>
      </c>
      <c r="EQC53">
        <v>9.6335632130000004</v>
      </c>
      <c r="EQD53">
        <v>16.292172310000002</v>
      </c>
      <c r="EQE53">
        <v>7.5831408419999997</v>
      </c>
      <c r="EQF53">
        <v>9.1758510609999995</v>
      </c>
      <c r="EQG53">
        <v>7.7786226689999998</v>
      </c>
      <c r="EQH53">
        <v>10.451644959999999</v>
      </c>
      <c r="EQI53">
        <v>15.236876049999999</v>
      </c>
      <c r="EQJ53">
        <v>11.85846855</v>
      </c>
      <c r="EQK53">
        <v>23.159934270000001</v>
      </c>
      <c r="EQL53">
        <v>8.7118670439999999</v>
      </c>
      <c r="EQM53">
        <v>16.290138949999999</v>
      </c>
      <c r="EQN53">
        <v>20.187795560000001</v>
      </c>
      <c r="EQO53">
        <v>12.64745462</v>
      </c>
      <c r="EQP53">
        <v>14.93845934</v>
      </c>
      <c r="EQQ53">
        <v>8.3278898160000008</v>
      </c>
      <c r="EQR53">
        <v>10.07457934</v>
      </c>
      <c r="EQS53">
        <v>17.487544570000001</v>
      </c>
      <c r="EQT53">
        <v>11.38227749</v>
      </c>
      <c r="EQU53">
        <v>14.65621062</v>
      </c>
      <c r="EQV53">
        <v>8.4688407389999991</v>
      </c>
      <c r="EQW53">
        <v>11.38581537</v>
      </c>
      <c r="EQX53">
        <v>13.59692823</v>
      </c>
      <c r="EQY53">
        <v>10.32282169</v>
      </c>
      <c r="EQZ53">
        <v>9.299722526</v>
      </c>
      <c r="ERA53">
        <v>10.252478139999999</v>
      </c>
      <c r="ERB53">
        <v>12.12609533</v>
      </c>
      <c r="ERC53">
        <v>10.818419909999999</v>
      </c>
      <c r="ERD53">
        <v>9.6768433460000001</v>
      </c>
      <c r="ERE53">
        <v>9.6768433460000001</v>
      </c>
      <c r="ERF53">
        <v>7.3752461780000003</v>
      </c>
      <c r="ERG53">
        <v>7.3752461780000003</v>
      </c>
      <c r="ERH53">
        <v>10.082401689999999</v>
      </c>
      <c r="ERI53">
        <v>10.082401689999999</v>
      </c>
      <c r="ERJ53">
        <v>8.1977781269999994</v>
      </c>
      <c r="ERK53">
        <v>12.32379021</v>
      </c>
      <c r="ERL53">
        <v>12.32379021</v>
      </c>
      <c r="ERM53">
        <v>8.1092903960000005</v>
      </c>
      <c r="ERN53">
        <v>9.9615292320000002</v>
      </c>
      <c r="ERO53">
        <v>9.9615292320000002</v>
      </c>
      <c r="ERP53">
        <v>10.261305180000001</v>
      </c>
      <c r="ERQ53">
        <v>10.261305180000001</v>
      </c>
      <c r="ERR53">
        <v>7.6193699029999999</v>
      </c>
      <c r="ERS53">
        <v>7.6193699029999999</v>
      </c>
      <c r="ERT53">
        <v>10.55062759</v>
      </c>
      <c r="ERU53">
        <v>10.55062759</v>
      </c>
      <c r="ERV53">
        <v>10.750622659999999</v>
      </c>
      <c r="ERW53">
        <v>12.41957483</v>
      </c>
      <c r="ERX53">
        <v>13.603679700000001</v>
      </c>
      <c r="ERY53">
        <v>9.6873904730000007</v>
      </c>
      <c r="ERZ53">
        <v>13.26300123</v>
      </c>
      <c r="ESA53">
        <v>9.0531471759999995</v>
      </c>
      <c r="ESB53">
        <v>10.96243773</v>
      </c>
      <c r="ESC53">
        <v>10.65974555</v>
      </c>
      <c r="ESD53">
        <v>9.8604934980000003</v>
      </c>
      <c r="ESE53">
        <v>9.8604934980000003</v>
      </c>
      <c r="ESF53">
        <v>13.705879639999999</v>
      </c>
      <c r="ESG53">
        <v>13.705879639999999</v>
      </c>
      <c r="ESH53">
        <v>9.8338128759999996</v>
      </c>
      <c r="ESI53">
        <v>9.8338128759999996</v>
      </c>
      <c r="ESJ53">
        <v>10.71956033</v>
      </c>
      <c r="ESK53">
        <v>8.2312828220000007</v>
      </c>
      <c r="ESL53">
        <v>8.2312828220000007</v>
      </c>
      <c r="ESM53">
        <v>11.22193809</v>
      </c>
      <c r="ESN53">
        <v>8.3750888400000001</v>
      </c>
      <c r="ESO53">
        <v>8.3750888400000001</v>
      </c>
      <c r="ESP53">
        <v>8.0852791859999993</v>
      </c>
      <c r="ESQ53">
        <v>14.077460779999999</v>
      </c>
      <c r="ESR53">
        <v>13.86418851</v>
      </c>
      <c r="ESS53">
        <v>13.86418851</v>
      </c>
      <c r="EST53">
        <v>10.99555775</v>
      </c>
      <c r="ESU53">
        <v>10.99555775</v>
      </c>
      <c r="ESV53">
        <v>7.8154081980000001</v>
      </c>
      <c r="ESW53">
        <v>10.430573750000001</v>
      </c>
      <c r="ESX53">
        <v>10.533722689999999</v>
      </c>
      <c r="ESY53">
        <v>11.360455050000001</v>
      </c>
      <c r="ESZ53">
        <v>13.00036371</v>
      </c>
      <c r="ETA53">
        <v>9.7798633109999997</v>
      </c>
      <c r="ETB53">
        <v>10.39382187</v>
      </c>
      <c r="ETC53">
        <v>13.40002095</v>
      </c>
      <c r="ETD53">
        <v>13.40002095</v>
      </c>
      <c r="ETE53">
        <v>11.72332022</v>
      </c>
      <c r="ETF53">
        <v>11.72332022</v>
      </c>
      <c r="ETG53">
        <v>10.565342100000001</v>
      </c>
      <c r="ETH53">
        <v>10.565342100000001</v>
      </c>
      <c r="ETI53">
        <v>7.5507984160000001</v>
      </c>
      <c r="ETJ53">
        <v>7.5507984160000001</v>
      </c>
      <c r="ETK53">
        <v>6.7459618199999998</v>
      </c>
      <c r="ETL53">
        <v>6.7459618199999998</v>
      </c>
      <c r="ETM53">
        <v>7.6087616689999997</v>
      </c>
      <c r="ETN53">
        <v>10.133231950000001</v>
      </c>
      <c r="ETO53">
        <v>10.133231950000001</v>
      </c>
      <c r="ETP53">
        <v>9.1585803079999994</v>
      </c>
      <c r="ETQ53">
        <v>9.1585803079999994</v>
      </c>
      <c r="ETR53">
        <v>9.6736087499999996</v>
      </c>
      <c r="ETS53">
        <v>9.6736087499999996</v>
      </c>
      <c r="ETT53">
        <v>12.005350079999999</v>
      </c>
      <c r="ETU53">
        <v>12.005350079999999</v>
      </c>
      <c r="ETV53">
        <v>10.75904244</v>
      </c>
      <c r="ETW53">
        <v>10.75904244</v>
      </c>
      <c r="ETX53">
        <v>9.3176897089999997</v>
      </c>
      <c r="ETY53">
        <v>8.3540668690000004</v>
      </c>
      <c r="ETZ53">
        <v>11.01369412</v>
      </c>
      <c r="EUA53">
        <v>11.265776600000001</v>
      </c>
      <c r="EUB53">
        <v>13.65166037</v>
      </c>
      <c r="EUC53">
        <v>10.48182675</v>
      </c>
      <c r="EUD53">
        <v>10.364621700000001</v>
      </c>
      <c r="EUE53">
        <v>8.8661395449999993</v>
      </c>
      <c r="EUF53">
        <v>13.14441828</v>
      </c>
      <c r="EUG53">
        <v>13.14441828</v>
      </c>
      <c r="EUH53">
        <v>13.37594747</v>
      </c>
      <c r="EUI53">
        <v>13.37594747</v>
      </c>
      <c r="EUJ53">
        <v>6.9435032669999996</v>
      </c>
      <c r="EUK53">
        <v>11.901013020000001</v>
      </c>
      <c r="EUL53">
        <v>13.525567349999999</v>
      </c>
      <c r="EUM53">
        <v>13.525567349999999</v>
      </c>
      <c r="EUN53">
        <v>6.9440934600000004</v>
      </c>
      <c r="EUO53">
        <v>6.9440934600000004</v>
      </c>
      <c r="EUP53">
        <v>9.3687285090000003</v>
      </c>
      <c r="EUQ53">
        <v>9.3687285090000003</v>
      </c>
      <c r="EUR53">
        <v>11.84178829</v>
      </c>
      <c r="EUS53">
        <v>10.557497870000001</v>
      </c>
      <c r="EUT53">
        <v>10.557497870000001</v>
      </c>
      <c r="EUU53">
        <v>11.1374514</v>
      </c>
      <c r="EUV53">
        <v>11.1374514</v>
      </c>
      <c r="EUW53">
        <v>11.57977616</v>
      </c>
      <c r="EUX53">
        <v>6.549674145</v>
      </c>
      <c r="EUY53">
        <v>10.25051831</v>
      </c>
      <c r="EUZ53">
        <v>7.3546439059999997</v>
      </c>
      <c r="EVA53">
        <v>9.5258014489999994</v>
      </c>
      <c r="EVB53">
        <v>9.5258014489999994</v>
      </c>
      <c r="EVC53">
        <v>13.47521927</v>
      </c>
      <c r="EVD53">
        <v>11.20137064</v>
      </c>
      <c r="EVE53">
        <v>11.20137064</v>
      </c>
      <c r="EVF53">
        <v>9.3339584680000005</v>
      </c>
      <c r="EVG53">
        <v>9.3339584680000005</v>
      </c>
      <c r="EVH53">
        <v>9.5617443049999995</v>
      </c>
      <c r="EVI53">
        <v>12.09605786</v>
      </c>
      <c r="EVJ53">
        <v>12.09605786</v>
      </c>
      <c r="EVK53">
        <v>12.77689393</v>
      </c>
      <c r="EVL53">
        <v>12.77689393</v>
      </c>
      <c r="EVM53">
        <v>13.752172959999999</v>
      </c>
      <c r="EVN53">
        <v>13.752172959999999</v>
      </c>
      <c r="EVO53">
        <v>8.5325851430000004</v>
      </c>
      <c r="EVP53">
        <v>8.5325851430000004</v>
      </c>
      <c r="EVQ53">
        <v>12.881043910000001</v>
      </c>
      <c r="EVR53">
        <v>12.881043910000001</v>
      </c>
      <c r="EVS53">
        <v>8.1675095520000003</v>
      </c>
      <c r="EVT53">
        <v>8.1675095520000003</v>
      </c>
      <c r="EVU53">
        <v>12.563581279999999</v>
      </c>
      <c r="EVV53">
        <v>12.563581279999999</v>
      </c>
      <c r="EVW53">
        <v>8.7986452469999996</v>
      </c>
      <c r="EVX53">
        <v>9.2681910310000006</v>
      </c>
      <c r="EVY53">
        <v>11.138397319999999</v>
      </c>
      <c r="EVZ53">
        <v>13.12471146</v>
      </c>
      <c r="EWA53">
        <v>7.7951147929999998</v>
      </c>
      <c r="EWB53">
        <v>10.583937860000001</v>
      </c>
      <c r="EWC53">
        <v>14.211045840000001</v>
      </c>
      <c r="EWD53">
        <v>18.686174099999999</v>
      </c>
      <c r="EWE53">
        <v>8.4951018779999998</v>
      </c>
      <c r="EWF53">
        <v>6.6219350219999997</v>
      </c>
      <c r="EWG53">
        <v>8.8693129190000004</v>
      </c>
      <c r="EWH53">
        <v>4.7444407310000001</v>
      </c>
      <c r="EWI53">
        <v>5.0955692990000001</v>
      </c>
      <c r="EWJ53">
        <v>5.9137155659999996</v>
      </c>
      <c r="EWK53">
        <v>8.8707191919999993</v>
      </c>
      <c r="EWL53">
        <v>4.7905260309999997</v>
      </c>
      <c r="EWM53">
        <v>7.052190542</v>
      </c>
      <c r="EWN53">
        <v>12.11156869</v>
      </c>
      <c r="EWO53">
        <v>12.11156869</v>
      </c>
      <c r="EWP53">
        <v>8.6533837089999999</v>
      </c>
      <c r="EWQ53">
        <v>8.6533837089999999</v>
      </c>
      <c r="EWR53">
        <v>8.7796750629999991</v>
      </c>
      <c r="EWS53">
        <v>8.7796750629999991</v>
      </c>
      <c r="EWT53">
        <v>9.8137518979999996</v>
      </c>
      <c r="EWU53">
        <v>9.8137518979999996</v>
      </c>
      <c r="EWV53">
        <v>12.87486663</v>
      </c>
      <c r="EWW53">
        <v>12.87486663</v>
      </c>
      <c r="EWX53">
        <v>7.4107102940000003</v>
      </c>
      <c r="EWY53">
        <v>7.4107102940000003</v>
      </c>
      <c r="EWZ53">
        <v>8.6654063919999995</v>
      </c>
      <c r="EXA53">
        <v>8.6654063919999995</v>
      </c>
      <c r="EXB53">
        <v>10.10675374</v>
      </c>
      <c r="EXC53">
        <v>10.10675374</v>
      </c>
      <c r="EXD53">
        <v>10.14211486</v>
      </c>
      <c r="EXE53">
        <v>10.14211486</v>
      </c>
      <c r="EXF53">
        <v>12.544548900000001</v>
      </c>
      <c r="EXG53">
        <v>12.544548900000001</v>
      </c>
      <c r="EXH53">
        <v>9.8223660489999993</v>
      </c>
      <c r="EXI53">
        <v>9.8223660489999993</v>
      </c>
      <c r="EXJ53">
        <v>14.45561174</v>
      </c>
      <c r="EXK53">
        <v>8.6517210880000004</v>
      </c>
      <c r="EXL53">
        <v>4.4087497730000003</v>
      </c>
      <c r="EXM53">
        <v>7.2941354360000004</v>
      </c>
      <c r="EXN53">
        <v>9.4980471000000009</v>
      </c>
      <c r="EXO53">
        <v>9.8047506720000008</v>
      </c>
      <c r="EXP53">
        <v>12.59488211</v>
      </c>
      <c r="EXQ53">
        <v>6.1364281480000002</v>
      </c>
      <c r="EXR53">
        <v>11.44004344</v>
      </c>
      <c r="EXS53">
        <v>11.26099805</v>
      </c>
      <c r="EXT53">
        <v>9.2046178679999997</v>
      </c>
      <c r="EXU53">
        <v>17.88460877</v>
      </c>
      <c r="EXV53">
        <v>8.5536695159999994</v>
      </c>
      <c r="EXW53">
        <v>5.4964148420000001</v>
      </c>
      <c r="EXX53">
        <v>6.7035613720000002</v>
      </c>
      <c r="EXY53">
        <v>10.82699186</v>
      </c>
      <c r="EXZ53">
        <v>7.3607247339999997</v>
      </c>
      <c r="EYA53">
        <v>11.528535529999999</v>
      </c>
      <c r="EYB53">
        <v>8.3101615280000001</v>
      </c>
      <c r="EYC53">
        <v>13.89075091</v>
      </c>
      <c r="EYD53">
        <v>10.43051749</v>
      </c>
      <c r="EYE53">
        <v>7.4643295949999997</v>
      </c>
      <c r="EYF53">
        <v>7.9188699070000004</v>
      </c>
      <c r="EYG53">
        <v>6.5584273880000001</v>
      </c>
      <c r="EYH53">
        <v>6.2557493930000003</v>
      </c>
      <c r="EYI53">
        <v>5.3036724319999999</v>
      </c>
      <c r="EYJ53">
        <v>11.199645029999999</v>
      </c>
      <c r="EYK53">
        <v>11.199645029999999</v>
      </c>
      <c r="EYL53">
        <v>11.7903716</v>
      </c>
      <c r="EYM53">
        <v>11.7903716</v>
      </c>
      <c r="EYN53">
        <v>14.178052750000001</v>
      </c>
      <c r="EYO53">
        <v>14.178052750000001</v>
      </c>
      <c r="EYP53">
        <v>13.314974360000001</v>
      </c>
      <c r="EYQ53">
        <v>9.5451067429999998</v>
      </c>
      <c r="EYR53">
        <v>9.5451067429999998</v>
      </c>
      <c r="EYS53">
        <v>11.78160815</v>
      </c>
      <c r="EYT53">
        <v>9.7307310850000004</v>
      </c>
      <c r="EYU53">
        <v>9.7307310850000004</v>
      </c>
      <c r="EYV53">
        <v>15.4891997</v>
      </c>
      <c r="EYW53">
        <v>15.4891997</v>
      </c>
      <c r="EYX53">
        <v>7.7825571360000003</v>
      </c>
      <c r="EYY53">
        <v>7.7825571360000003</v>
      </c>
      <c r="EYZ53">
        <v>8.9981651510000003</v>
      </c>
      <c r="EZA53">
        <v>10.550940629999999</v>
      </c>
      <c r="EZB53">
        <v>10.550940629999999</v>
      </c>
      <c r="EZC53">
        <v>10.187626030000001</v>
      </c>
      <c r="EZD53">
        <v>10.187626030000001</v>
      </c>
      <c r="EZE53">
        <v>6.7673084020000003</v>
      </c>
      <c r="EZF53">
        <v>7.1854524399999997</v>
      </c>
      <c r="EZG53">
        <v>6.5152963780000004</v>
      </c>
      <c r="EZH53">
        <v>7.9854339830000001</v>
      </c>
      <c r="EZI53">
        <v>10.59696074</v>
      </c>
      <c r="EZJ53">
        <v>9.2355647130000005</v>
      </c>
      <c r="EZK53">
        <v>4.9776818450000002</v>
      </c>
      <c r="EZL53">
        <v>10.9599943</v>
      </c>
      <c r="EZM53">
        <v>14.713507330000001</v>
      </c>
      <c r="EZN53">
        <v>7.8760214399999997</v>
      </c>
      <c r="EZO53">
        <v>10.338832160000001</v>
      </c>
      <c r="EZP53">
        <v>10.30458791</v>
      </c>
      <c r="EZQ53">
        <v>15.899688250000001</v>
      </c>
      <c r="EZR53">
        <v>9.7391168229999998</v>
      </c>
      <c r="EZS53">
        <v>7.8832796529999998</v>
      </c>
      <c r="EZT53">
        <v>15.135125349999999</v>
      </c>
      <c r="EZU53">
        <v>7.0706388860000002</v>
      </c>
      <c r="EZV53">
        <v>5.8308636649999999</v>
      </c>
      <c r="EZW53">
        <v>10.30266305</v>
      </c>
      <c r="EZX53">
        <v>6.9164400480000001</v>
      </c>
      <c r="EZY53">
        <v>3.5081787709999999</v>
      </c>
      <c r="EZZ53">
        <v>4.7486189349999997</v>
      </c>
      <c r="FAA53">
        <v>10.307372900000001</v>
      </c>
      <c r="FAB53">
        <v>6.2029862370000002</v>
      </c>
      <c r="FAC53">
        <v>5.767670699</v>
      </c>
      <c r="FAD53">
        <v>5.3525098809999996</v>
      </c>
      <c r="FAE53">
        <v>5.9965672760000004</v>
      </c>
      <c r="FAF53">
        <v>12.424635029999999</v>
      </c>
      <c r="FAG53">
        <v>12.31409476</v>
      </c>
      <c r="FAH53">
        <v>7.3444953230000003</v>
      </c>
      <c r="FAI53">
        <v>5.7299600430000002</v>
      </c>
      <c r="FAJ53">
        <v>9.7966874500000003</v>
      </c>
      <c r="FAK53">
        <v>6.6027310349999997</v>
      </c>
      <c r="FAL53">
        <v>6.2974690830000002</v>
      </c>
      <c r="FAM53">
        <v>7.2219184920000004</v>
      </c>
      <c r="FAN53">
        <v>9.6875226609999991</v>
      </c>
      <c r="FAO53">
        <v>6.3332146580000002</v>
      </c>
      <c r="FAP53">
        <v>5.641672528</v>
      </c>
      <c r="FAQ53">
        <v>5.8108305539999998</v>
      </c>
      <c r="FAR53">
        <v>6.1970588209999997</v>
      </c>
      <c r="FAS53">
        <v>6.8007071139999997</v>
      </c>
      <c r="FAT53">
        <v>9.1392272650000006</v>
      </c>
      <c r="FAU53">
        <v>7.7361234200000002</v>
      </c>
      <c r="FAV53">
        <v>5.7734979769999999</v>
      </c>
      <c r="FAW53">
        <v>8.957211998</v>
      </c>
      <c r="FAX53">
        <v>6.6720224650000004</v>
      </c>
      <c r="FAY53">
        <v>6.2261482309999998</v>
      </c>
      <c r="FAZ53">
        <v>16.278110000000002</v>
      </c>
      <c r="FBA53">
        <v>5.8699676869999999</v>
      </c>
      <c r="FBB53">
        <v>4.0258958070000004</v>
      </c>
      <c r="FBC53">
        <v>8.5915187490000005</v>
      </c>
      <c r="FBD53">
        <v>7.2374858560000002</v>
      </c>
      <c r="FBE53">
        <v>9.4223832089999995</v>
      </c>
      <c r="FBF53">
        <v>7.5500602069999996</v>
      </c>
      <c r="FBG53">
        <v>6.0991593049999997</v>
      </c>
      <c r="FBH53">
        <v>8.4729882639999996</v>
      </c>
      <c r="FBI53">
        <v>8.5825551739999995</v>
      </c>
      <c r="FBJ53">
        <v>7.9996998169999998</v>
      </c>
      <c r="FBK53">
        <v>5.7716139880000004</v>
      </c>
      <c r="FBL53">
        <v>6.9736563499999997</v>
      </c>
      <c r="FBM53">
        <v>8.3649078879999994</v>
      </c>
      <c r="FBN53">
        <v>9.0102796749999996</v>
      </c>
      <c r="FBO53">
        <v>9.1459204710000002</v>
      </c>
      <c r="FBP53">
        <v>6.4643722549999998</v>
      </c>
      <c r="FBQ53">
        <v>5.3572897609999997</v>
      </c>
      <c r="FBR53">
        <v>6.9300641220000001</v>
      </c>
      <c r="FBS53">
        <v>7.7248644180000001</v>
      </c>
      <c r="FBT53">
        <v>6.1717536600000003</v>
      </c>
      <c r="FBU53">
        <v>9.8212660990000007</v>
      </c>
      <c r="FBV53">
        <v>7.1428376780000002</v>
      </c>
      <c r="FBW53">
        <v>4.5411200880000004</v>
      </c>
      <c r="FBX53">
        <v>6.7421751170000004</v>
      </c>
      <c r="FBY53">
        <v>9.3854102130000001</v>
      </c>
      <c r="FBZ53">
        <v>6.491915025</v>
      </c>
      <c r="FCA53">
        <v>7.8289701090000001</v>
      </c>
      <c r="FCB53">
        <v>6.6199367230000004</v>
      </c>
      <c r="FCC53">
        <v>7.5544730339999999</v>
      </c>
      <c r="FCD53">
        <v>10.12599882</v>
      </c>
      <c r="FCE53">
        <v>7.8525184079999999</v>
      </c>
      <c r="FCF53">
        <v>10.13058137</v>
      </c>
      <c r="FCG53">
        <v>6.3452372449999999</v>
      </c>
      <c r="FCH53">
        <v>6.1288076299999998</v>
      </c>
      <c r="FCI53">
        <v>9.0527160369999997</v>
      </c>
      <c r="FCJ53">
        <v>8.3875391599999993</v>
      </c>
      <c r="FCK53">
        <v>10.90820692</v>
      </c>
      <c r="FCL53">
        <v>8.8834216099999992</v>
      </c>
      <c r="FCM53">
        <v>8.8233733809999997</v>
      </c>
      <c r="FCN53">
        <v>7.3803534989999999</v>
      </c>
      <c r="FCO53">
        <v>6.2665123239999998</v>
      </c>
      <c r="FCP53">
        <v>9.6879022930000005</v>
      </c>
      <c r="FCQ53">
        <v>6.5744293989999996</v>
      </c>
      <c r="FCR53">
        <v>9.2325479890000004</v>
      </c>
      <c r="FCS53">
        <v>11.62618666</v>
      </c>
      <c r="FCT53">
        <v>5.3491707120000003</v>
      </c>
      <c r="FCU53">
        <v>4.9830300650000003</v>
      </c>
      <c r="FCV53">
        <v>6.9653079739999999</v>
      </c>
      <c r="FCW53">
        <v>5.5684428959999996</v>
      </c>
      <c r="FCX53">
        <v>7.0062924830000002</v>
      </c>
      <c r="FCY53">
        <v>8.9643917510000009</v>
      </c>
      <c r="FCZ53">
        <v>4.3077374639999997</v>
      </c>
      <c r="FDA53">
        <v>11.72724303</v>
      </c>
      <c r="FDB53">
        <v>5.7498390260000001</v>
      </c>
      <c r="FDC53">
        <v>9.5097311199999996</v>
      </c>
      <c r="FDD53">
        <v>7.0313726110000001</v>
      </c>
      <c r="FDE53">
        <v>8.1988586590000008</v>
      </c>
      <c r="FDF53">
        <v>8.1988586590000008</v>
      </c>
      <c r="FDG53">
        <v>7.7123580379999996</v>
      </c>
      <c r="FDH53">
        <v>6.9344666630000003</v>
      </c>
      <c r="FDI53">
        <v>5.8635492759999996</v>
      </c>
      <c r="FDJ53">
        <v>4.5417681910000001</v>
      </c>
      <c r="FDK53">
        <v>8.8599094209999993</v>
      </c>
      <c r="FDL53">
        <v>6.2295860960000002</v>
      </c>
      <c r="FDM53">
        <v>9.0220318670000008</v>
      </c>
      <c r="FDN53">
        <v>10.00347189</v>
      </c>
      <c r="FDO53">
        <v>6.1010065779999998</v>
      </c>
      <c r="FDP53">
        <v>11.52157358</v>
      </c>
      <c r="FDQ53">
        <v>8.4008913090000004</v>
      </c>
      <c r="FDR53">
        <v>9.2806592610000003</v>
      </c>
      <c r="FDS53">
        <v>9.951627191</v>
      </c>
      <c r="FDT53">
        <v>8.7441444730000004</v>
      </c>
      <c r="FDU53">
        <v>9.059000137</v>
      </c>
      <c r="FDV53">
        <v>7.9381810289999999</v>
      </c>
      <c r="FDW53">
        <v>5.4732800160000004</v>
      </c>
      <c r="FDX53">
        <v>5.3578422110000004</v>
      </c>
      <c r="FDY53">
        <v>7.8295060660000004</v>
      </c>
      <c r="FDZ53">
        <v>8.0157617820000002</v>
      </c>
      <c r="FEA53">
        <v>5.9566423100000003</v>
      </c>
      <c r="FEB53">
        <v>9.9020770989999995</v>
      </c>
      <c r="FEC53">
        <v>6.0543582779999996</v>
      </c>
      <c r="FED53">
        <v>6.13026728</v>
      </c>
      <c r="FEE53">
        <v>10.37386317</v>
      </c>
      <c r="FEF53">
        <v>4.3325568670000001</v>
      </c>
      <c r="FEG53">
        <v>6.7649484710000003</v>
      </c>
      <c r="FEH53">
        <v>4.8923275259999999</v>
      </c>
      <c r="FEI53">
        <v>5.7812741379999997</v>
      </c>
      <c r="FEJ53">
        <v>4.8049448840000002</v>
      </c>
      <c r="FEK53">
        <v>6.116431146</v>
      </c>
      <c r="FEL53">
        <v>7.0952210449999997</v>
      </c>
      <c r="FEM53">
        <v>11.835912609999999</v>
      </c>
      <c r="FEN53">
        <v>8.2914911979999992</v>
      </c>
      <c r="FEO53">
        <v>6.4712595229999996</v>
      </c>
      <c r="FEP53">
        <v>11.19714351</v>
      </c>
      <c r="FEQ53">
        <v>5.9395806220000003</v>
      </c>
      <c r="FER53">
        <v>10.323523740000001</v>
      </c>
      <c r="FES53">
        <v>5.9057316999999996</v>
      </c>
      <c r="FET53">
        <v>11.163949649999999</v>
      </c>
      <c r="FEU53">
        <v>5.1726223149999999</v>
      </c>
      <c r="FEV53">
        <v>18.446200789999999</v>
      </c>
      <c r="FEW53">
        <v>14.864480670000001</v>
      </c>
      <c r="FEX53">
        <v>14.22009999</v>
      </c>
      <c r="FEY53">
        <v>23.791362589999999</v>
      </c>
      <c r="FEZ53">
        <v>6.6669409079999999</v>
      </c>
      <c r="FFA53">
        <v>12.896010609999999</v>
      </c>
      <c r="FFB53">
        <v>10.10974682</v>
      </c>
      <c r="FFC53">
        <v>6.9026623909999998</v>
      </c>
      <c r="FFD53">
        <v>9.6458918340000004</v>
      </c>
      <c r="FFE53">
        <v>9.9141668979999995</v>
      </c>
      <c r="FFF53">
        <v>6.5557488470000003</v>
      </c>
      <c r="FFG53">
        <v>10.84428977</v>
      </c>
      <c r="FFH53">
        <v>7.5908699850000003</v>
      </c>
      <c r="FFI53">
        <v>12.457361799999999</v>
      </c>
      <c r="FFJ53">
        <v>8.9254468970000005</v>
      </c>
      <c r="FFK53">
        <v>13.095217290000001</v>
      </c>
      <c r="FFL53">
        <v>11.127439020000001</v>
      </c>
      <c r="FFM53">
        <v>9.1592584250000009</v>
      </c>
      <c r="FFN53">
        <v>10.58690906</v>
      </c>
      <c r="FFO53">
        <v>13.48267701</v>
      </c>
      <c r="FFP53">
        <v>14.23825583</v>
      </c>
      <c r="FFQ53">
        <v>13.787420600000001</v>
      </c>
      <c r="FFR53">
        <v>11.968578150000001</v>
      </c>
      <c r="FFS53">
        <v>12.37819689</v>
      </c>
      <c r="FFT53">
        <v>6.4772062129999997</v>
      </c>
      <c r="FFU53">
        <v>10.45543458</v>
      </c>
      <c r="FFV53">
        <v>8.3924007639999996</v>
      </c>
      <c r="FFW53">
        <v>9.650688358</v>
      </c>
      <c r="FFX53">
        <v>12.719208200000001</v>
      </c>
      <c r="FFY53">
        <v>11.98149063</v>
      </c>
      <c r="FFZ53">
        <v>11.375715080000001</v>
      </c>
      <c r="FGA53">
        <v>9.2203604769999998</v>
      </c>
      <c r="FGB53">
        <v>8.3436126690000005</v>
      </c>
      <c r="FGC53">
        <v>7.8382693100000003</v>
      </c>
      <c r="FGD53">
        <v>8.2806008089999992</v>
      </c>
      <c r="FGE53">
        <v>5.0954238759999999</v>
      </c>
      <c r="FGF53">
        <v>9.3652118990000002</v>
      </c>
      <c r="FGG53">
        <v>12.21114575</v>
      </c>
      <c r="FGH53">
        <v>10.712726440000001</v>
      </c>
      <c r="FGI53">
        <v>6.0449250460000004</v>
      </c>
      <c r="FGJ53">
        <v>9.8154069499999999</v>
      </c>
      <c r="FGK53">
        <v>11.45150518</v>
      </c>
      <c r="FGL53">
        <v>9.9523018479999994</v>
      </c>
      <c r="FGM53">
        <v>7.1196166090000004</v>
      </c>
      <c r="FGN53">
        <v>11.41180263</v>
      </c>
      <c r="FGO53">
        <v>10.211162399999999</v>
      </c>
      <c r="FGP53">
        <v>8.8713183650000005</v>
      </c>
      <c r="FGQ53">
        <v>10.725697029999999</v>
      </c>
      <c r="FGR53">
        <v>9.3618661050000007</v>
      </c>
      <c r="FGS53">
        <v>7.830247763</v>
      </c>
      <c r="FGT53">
        <v>8.7336890740000008</v>
      </c>
      <c r="FGU53">
        <v>7.3297479670000003</v>
      </c>
      <c r="FGV53">
        <v>7.8712005639999996</v>
      </c>
      <c r="FGW53">
        <v>8.6348842500000007</v>
      </c>
      <c r="FGX53">
        <v>9.3052842340000002</v>
      </c>
      <c r="FGY53">
        <v>8.7998542769999997</v>
      </c>
      <c r="FGZ53">
        <v>10.12620038</v>
      </c>
      <c r="FHA53">
        <v>9.5548546450000007</v>
      </c>
      <c r="FHB53">
        <v>9.5263968749999997</v>
      </c>
      <c r="FHC53">
        <v>8.7302804550000008</v>
      </c>
      <c r="FHD53">
        <v>6.6193968620000003</v>
      </c>
      <c r="FHE53">
        <v>9.8777189580000009</v>
      </c>
      <c r="FHF53">
        <v>9.986086705</v>
      </c>
      <c r="FHG53">
        <v>6.9819082149999998</v>
      </c>
      <c r="FHH53">
        <v>14.0008497</v>
      </c>
      <c r="FHI53">
        <v>8.1585143329999994</v>
      </c>
      <c r="FHJ53">
        <v>8.5450680390000002</v>
      </c>
      <c r="FHK53">
        <v>7.6698679289999996</v>
      </c>
      <c r="FHL53">
        <v>9.2275598219999999</v>
      </c>
      <c r="FHM53">
        <v>7.4625759770000002</v>
      </c>
      <c r="FHN53">
        <v>9.093301061</v>
      </c>
      <c r="FHO53">
        <v>11.048820360000001</v>
      </c>
      <c r="FHP53">
        <v>9.9854804420000001</v>
      </c>
      <c r="FHQ53">
        <v>7.6295809300000004</v>
      </c>
      <c r="FHR53">
        <v>8.1047281689999995</v>
      </c>
      <c r="FHS53">
        <v>10.511343350000001</v>
      </c>
      <c r="FHT53">
        <v>10.16326978</v>
      </c>
      <c r="FHU53">
        <v>11.49312495</v>
      </c>
      <c r="FHV53">
        <v>-0.25594326099999998</v>
      </c>
      <c r="FHW53">
        <v>8.246793448</v>
      </c>
      <c r="FHX53">
        <v>9.3339116339999997</v>
      </c>
      <c r="FHY53">
        <v>8.3408619759999993</v>
      </c>
      <c r="FHZ53">
        <v>8.9214664760000009</v>
      </c>
      <c r="FIA53">
        <v>9.2393679560000006</v>
      </c>
      <c r="FIB53">
        <v>8.8566750049999996</v>
      </c>
      <c r="FIC53">
        <v>10.379336840000001</v>
      </c>
      <c r="FID53">
        <v>11.627863339999999</v>
      </c>
      <c r="FIE53">
        <v>10.07752348</v>
      </c>
      <c r="FIF53">
        <v>10.030780699999999</v>
      </c>
      <c r="FIG53">
        <v>10.040399880000001</v>
      </c>
      <c r="FIH53">
        <v>9.0262884260000007</v>
      </c>
      <c r="FII53">
        <v>8.7740215859999999</v>
      </c>
      <c r="FIJ53">
        <v>11.096301909999999</v>
      </c>
      <c r="FIK53">
        <v>8.5227049249999993</v>
      </c>
      <c r="FIL53">
        <v>8.5507330289999999</v>
      </c>
      <c r="FIM53">
        <v>8.6927011879999991</v>
      </c>
      <c r="FIN53">
        <v>9.6742172899999996</v>
      </c>
      <c r="FIO53">
        <v>9.0936506260000005</v>
      </c>
      <c r="FIP53">
        <v>12.474446909999999</v>
      </c>
      <c r="FIQ53">
        <v>11.57108193</v>
      </c>
      <c r="FIR53">
        <v>9.6692290350000007</v>
      </c>
      <c r="FIS53">
        <v>10.70351892</v>
      </c>
      <c r="FIT53">
        <v>9.8218797579999997</v>
      </c>
      <c r="FIU53">
        <v>11.21578706</v>
      </c>
      <c r="FIV53">
        <v>9.3085796710000004</v>
      </c>
      <c r="FIW53">
        <v>10.269186360000001</v>
      </c>
      <c r="FIX53">
        <v>12.21355866</v>
      </c>
      <c r="FIY53">
        <v>19.353277819999999</v>
      </c>
      <c r="FIZ53">
        <v>11.096808040000001</v>
      </c>
      <c r="FJA53">
        <v>8.2020450720000007</v>
      </c>
      <c r="FJB53">
        <v>9.5794514839999998</v>
      </c>
      <c r="FJC53">
        <v>8.7110055539999998</v>
      </c>
      <c r="FJD53">
        <v>9.601694599</v>
      </c>
      <c r="FJE53">
        <v>8.2982265470000005</v>
      </c>
      <c r="FJF53">
        <v>10.89462466</v>
      </c>
      <c r="FJG53">
        <v>9.5028029679999992</v>
      </c>
      <c r="FJH53">
        <v>12.196919769999999</v>
      </c>
      <c r="FJI53">
        <v>15.5783693</v>
      </c>
      <c r="FJJ53">
        <v>18.173199270000001</v>
      </c>
      <c r="FJK53">
        <v>9.2419593019999997</v>
      </c>
      <c r="FJL53">
        <v>11.889018310000001</v>
      </c>
      <c r="FJM53">
        <v>9.8072513689999994</v>
      </c>
      <c r="FJN53">
        <v>11.83705853</v>
      </c>
      <c r="FJO53">
        <v>9.3898910830000002</v>
      </c>
      <c r="FJP53">
        <v>8.9760135400000003</v>
      </c>
      <c r="FJQ53">
        <v>8.1964062220000002</v>
      </c>
      <c r="FJR53">
        <v>11.504644750000001</v>
      </c>
      <c r="FJS53">
        <v>9.2488885970000005</v>
      </c>
      <c r="FJT53">
        <v>9.4224272060000001</v>
      </c>
      <c r="FJU53">
        <v>17.67785409</v>
      </c>
      <c r="FJV53">
        <v>9.6426093609999999</v>
      </c>
      <c r="FJW53">
        <v>11.08657983</v>
      </c>
      <c r="FJX53">
        <v>9.9340302789999999</v>
      </c>
      <c r="FJY53">
        <v>18.9692887</v>
      </c>
      <c r="FJZ53">
        <v>10.17586612</v>
      </c>
      <c r="FKA53">
        <v>10.03825655</v>
      </c>
      <c r="FKB53">
        <v>10.867846549999999</v>
      </c>
      <c r="FKC53">
        <v>13.16245951</v>
      </c>
      <c r="FKD53">
        <v>8.9697223200000007</v>
      </c>
      <c r="FKE53">
        <v>10.18456589</v>
      </c>
      <c r="FKF53">
        <v>9.2186958679999993</v>
      </c>
      <c r="FKG53">
        <v>13.264693299999999</v>
      </c>
      <c r="FKH53">
        <v>11.34950971</v>
      </c>
      <c r="FKI53">
        <v>9.7292722299999994</v>
      </c>
      <c r="FKJ53">
        <v>14.216612420000001</v>
      </c>
      <c r="FKK53">
        <v>13.741215070000001</v>
      </c>
      <c r="FKL53">
        <v>9.6633986489999995</v>
      </c>
      <c r="FKM53">
        <v>9.6961738420000003</v>
      </c>
      <c r="FKN53">
        <v>14.80334989</v>
      </c>
      <c r="FKO53">
        <v>16.784462420000001</v>
      </c>
      <c r="FKP53">
        <v>9.2281194030000009</v>
      </c>
      <c r="FKQ53">
        <v>11.356534290000001</v>
      </c>
      <c r="FKR53">
        <v>7.1709561519999996</v>
      </c>
      <c r="FKS53">
        <v>8.6447666010000006</v>
      </c>
      <c r="FKT53">
        <v>6.9129441890000001</v>
      </c>
      <c r="FKU53">
        <v>9.8479005720000004</v>
      </c>
      <c r="FKV53">
        <v>19.648205969999999</v>
      </c>
      <c r="FKW53">
        <v>9.0667290220000005</v>
      </c>
      <c r="FKX53">
        <v>13.938991939999999</v>
      </c>
      <c r="FKY53">
        <v>9.5353226230000008</v>
      </c>
      <c r="FKZ53">
        <v>9.2821483350000005</v>
      </c>
      <c r="FLA53">
        <v>10.790575280000001</v>
      </c>
      <c r="FLB53">
        <v>19.27799984</v>
      </c>
      <c r="FLC53">
        <v>10.151592430000001</v>
      </c>
      <c r="FLD53">
        <v>9.8654318589999992</v>
      </c>
      <c r="FLE53">
        <v>9.0505019799999999</v>
      </c>
      <c r="FLF53">
        <v>7.2343852220000002</v>
      </c>
      <c r="FLG53">
        <v>15.511253590000001</v>
      </c>
      <c r="FLH53">
        <v>13.73121048</v>
      </c>
      <c r="FLI53">
        <v>8.8097829930000007</v>
      </c>
      <c r="FLJ53">
        <v>8.1267896569999998</v>
      </c>
      <c r="FLK53">
        <v>10.620582369999999</v>
      </c>
      <c r="FLL53">
        <v>11.49492835</v>
      </c>
      <c r="FLM53">
        <v>12.136729730000001</v>
      </c>
      <c r="FLN53">
        <v>6.4773655999999997</v>
      </c>
      <c r="FLO53">
        <v>7.164804824</v>
      </c>
      <c r="FLP53">
        <v>11.068338199999999</v>
      </c>
      <c r="FLQ53">
        <v>8.5373628410000002</v>
      </c>
      <c r="FLR53">
        <v>11.338624660000001</v>
      </c>
      <c r="FLS53">
        <v>7.1510523189999997</v>
      </c>
      <c r="FLT53">
        <v>5.7882923120000003</v>
      </c>
      <c r="FLU53">
        <v>6.78719948</v>
      </c>
      <c r="FLV53">
        <v>10.226459350000001</v>
      </c>
      <c r="FLW53">
        <v>8.9843846289999991</v>
      </c>
      <c r="FLX53">
        <v>9.4599250060000006</v>
      </c>
      <c r="FLY53">
        <v>11.08244247</v>
      </c>
      <c r="FLZ53">
        <v>6.5332773130000001</v>
      </c>
      <c r="FMA53">
        <v>7.906325485</v>
      </c>
      <c r="FMB53">
        <v>10.345928089999999</v>
      </c>
      <c r="FMC53">
        <v>7.7886091220000004</v>
      </c>
      <c r="FMD53">
        <v>14.686115839999999</v>
      </c>
      <c r="FME53">
        <v>15.212735029999999</v>
      </c>
      <c r="FMF53">
        <v>7.1116885749999996</v>
      </c>
      <c r="FMG53">
        <v>5.2253112330000002</v>
      </c>
      <c r="FMH53">
        <v>10.073580550000001</v>
      </c>
      <c r="FMI53">
        <v>8.2848336039999992</v>
      </c>
      <c r="FMJ53">
        <v>9.5298500260000001</v>
      </c>
      <c r="FMK53">
        <v>7.5284305470000001</v>
      </c>
      <c r="FML53">
        <v>13.22348341</v>
      </c>
      <c r="FMM53">
        <v>9.4054599299999992</v>
      </c>
      <c r="FMN53">
        <v>6.9246982399999997</v>
      </c>
      <c r="FMO53">
        <v>7.8597149569999996</v>
      </c>
      <c r="FMP53">
        <v>13.25558446</v>
      </c>
      <c r="FMQ53">
        <v>7.9274168039999999</v>
      </c>
      <c r="FMR53">
        <v>5.864538993</v>
      </c>
      <c r="FMS53">
        <v>13.89760197</v>
      </c>
      <c r="FMT53">
        <v>10.672157779999999</v>
      </c>
      <c r="FMU53">
        <v>7.4112553280000002</v>
      </c>
      <c r="FMV53">
        <v>7.5689367949999999</v>
      </c>
      <c r="FMW53">
        <v>9.2274252350000001</v>
      </c>
      <c r="FMX53">
        <v>8.3560996000000003</v>
      </c>
      <c r="FMY53">
        <v>7.998587616</v>
      </c>
      <c r="FMZ53">
        <v>8.7757739380000004</v>
      </c>
      <c r="FNA53">
        <v>9.9814193289999995</v>
      </c>
      <c r="FNB53">
        <v>9.3749023989999998</v>
      </c>
      <c r="FNC53">
        <v>10.13666199</v>
      </c>
      <c r="FND53">
        <v>13.027153970000001</v>
      </c>
      <c r="FNE53">
        <v>8.8839577149999993</v>
      </c>
      <c r="FNF53">
        <v>7.3394858760000004</v>
      </c>
      <c r="FNG53">
        <v>9.1924139650000001</v>
      </c>
      <c r="FNH53">
        <v>8.0396383579999995</v>
      </c>
      <c r="FNI53">
        <v>9.1786246919999996</v>
      </c>
      <c r="FNJ53">
        <v>11.806033469999999</v>
      </c>
      <c r="FNK53">
        <v>10.91981429</v>
      </c>
      <c r="FNL53">
        <v>8.5816613289999992</v>
      </c>
      <c r="FNM53">
        <v>10.60360607</v>
      </c>
      <c r="FNN53">
        <v>18.041038310000001</v>
      </c>
      <c r="FNO53">
        <v>9.7075678560000007</v>
      </c>
      <c r="FNP53">
        <v>8.7726069970000005</v>
      </c>
      <c r="FNQ53">
        <v>11.74116128</v>
      </c>
      <c r="FNR53">
        <v>6.9378358499999999</v>
      </c>
      <c r="FNS53">
        <v>11.150355920000001</v>
      </c>
      <c r="FNT53">
        <v>9.5684167480000006</v>
      </c>
      <c r="FNU53">
        <v>9.5209643459999995</v>
      </c>
      <c r="FNV53">
        <v>8.8168406279999996</v>
      </c>
      <c r="FNW53">
        <v>9.2881229550000004</v>
      </c>
      <c r="FNX53">
        <v>13.52131636</v>
      </c>
      <c r="FNY53">
        <v>12.356853429999999</v>
      </c>
      <c r="FNZ53">
        <v>8.2554076300000006</v>
      </c>
      <c r="FOA53">
        <v>18.326396750000001</v>
      </c>
      <c r="FOB53">
        <v>5.9668676850000004</v>
      </c>
      <c r="FOC53">
        <v>12.021371540000001</v>
      </c>
      <c r="FOD53">
        <v>10.615816909999999</v>
      </c>
      <c r="FOE53">
        <v>9.3027372180000008</v>
      </c>
      <c r="FOF53">
        <v>8.5700121960000004</v>
      </c>
      <c r="FOG53">
        <v>9.4296258900000005</v>
      </c>
      <c r="FOH53">
        <v>9.3998415610000006</v>
      </c>
      <c r="FOI53">
        <v>8.4765889560000005</v>
      </c>
      <c r="FOJ53">
        <v>7.7072704600000002</v>
      </c>
      <c r="FOK53">
        <v>11.6680057</v>
      </c>
      <c r="FOL53">
        <v>9.3539731190000008</v>
      </c>
      <c r="FOM53">
        <v>7.640213728</v>
      </c>
      <c r="FON53">
        <v>11.58693867</v>
      </c>
      <c r="FOO53">
        <v>10.966238730000001</v>
      </c>
      <c r="FOP53">
        <v>15.734655890000001</v>
      </c>
      <c r="FOQ53">
        <v>8.7382969369999994</v>
      </c>
      <c r="FOR53">
        <v>7.6541258000000001</v>
      </c>
      <c r="FOS53">
        <v>11.923846230000001</v>
      </c>
      <c r="FOT53">
        <v>11.08886734</v>
      </c>
      <c r="FOU53">
        <v>12.395026379999999</v>
      </c>
      <c r="FOV53">
        <v>6.8229887439999999</v>
      </c>
      <c r="FOW53">
        <v>11.031393189999999</v>
      </c>
      <c r="FOX53">
        <v>12.303629109999999</v>
      </c>
      <c r="FOY53">
        <v>8.3203419099999998</v>
      </c>
      <c r="FOZ53">
        <v>7.4897438860000003</v>
      </c>
      <c r="FPA53">
        <v>9.0566132709999998</v>
      </c>
      <c r="FPB53">
        <v>11.166887640000001</v>
      </c>
      <c r="FPC53">
        <v>8.9680375879999996</v>
      </c>
      <c r="FPD53">
        <v>13.395285149999999</v>
      </c>
      <c r="FPE53">
        <v>8.1211607019999992</v>
      </c>
      <c r="FPF53">
        <v>6.3994256849999998</v>
      </c>
      <c r="FPG53">
        <v>11.200425449999999</v>
      </c>
      <c r="FPH53">
        <v>11.12514904</v>
      </c>
      <c r="FPI53">
        <v>9.7869365370000008</v>
      </c>
      <c r="FPJ53">
        <v>7.4071455840000002</v>
      </c>
      <c r="FPK53">
        <v>6.1486226909999999</v>
      </c>
      <c r="FPL53">
        <v>12.4047868</v>
      </c>
      <c r="FPM53">
        <v>5.8768015550000001</v>
      </c>
      <c r="FPN53">
        <v>11.944451470000001</v>
      </c>
      <c r="FPO53">
        <v>9.2741011619999991</v>
      </c>
      <c r="FPP53">
        <v>9.610194796</v>
      </c>
      <c r="FPQ53">
        <v>10.623309750000001</v>
      </c>
      <c r="FPR53">
        <v>7.9349448669999996</v>
      </c>
      <c r="FPS53">
        <v>16.37968588</v>
      </c>
      <c r="FPT53">
        <v>12.50312145</v>
      </c>
      <c r="FPU53">
        <v>7.0950831990000003</v>
      </c>
      <c r="FPV53">
        <v>9.4073682929999993</v>
      </c>
      <c r="FPW53">
        <v>14.28179257</v>
      </c>
      <c r="FPX53">
        <v>11.30840914</v>
      </c>
      <c r="FPY53">
        <v>9.170984292</v>
      </c>
      <c r="FPZ53">
        <v>11.119678370000001</v>
      </c>
      <c r="FQA53">
        <v>10.13580825</v>
      </c>
      <c r="FQB53">
        <v>10.703460099999999</v>
      </c>
      <c r="FQC53">
        <v>7.5774614690000002</v>
      </c>
      <c r="FQD53">
        <v>9.7116284910000008</v>
      </c>
      <c r="FQE53">
        <v>12.41455242</v>
      </c>
      <c r="FQF53">
        <v>8.1196539019999996</v>
      </c>
      <c r="FQG53">
        <v>12.083783499999999</v>
      </c>
      <c r="FQH53">
        <v>14.261866059999999</v>
      </c>
      <c r="FQI53">
        <v>14.749745320000001</v>
      </c>
      <c r="FQJ53">
        <v>9.9236239550000001</v>
      </c>
      <c r="FQK53">
        <v>8.8112887250000007</v>
      </c>
      <c r="FQL53">
        <v>12.284911660000001</v>
      </c>
      <c r="FQM53">
        <v>11.69797316</v>
      </c>
      <c r="FQN53">
        <v>13.31810694</v>
      </c>
      <c r="FQO53">
        <v>9.9117257609999996</v>
      </c>
      <c r="FQP53">
        <v>7.684399913</v>
      </c>
      <c r="FQQ53">
        <v>11.37092887</v>
      </c>
      <c r="FQR53">
        <v>12.277186390000001</v>
      </c>
      <c r="FQS53">
        <v>8.128460638</v>
      </c>
      <c r="FQT53">
        <v>9.0321572280000009</v>
      </c>
      <c r="FQU53">
        <v>9.1868355830000006</v>
      </c>
      <c r="FQV53">
        <v>11.07935891</v>
      </c>
      <c r="FQW53">
        <v>10.929519300000001</v>
      </c>
      <c r="FQX53">
        <v>16.463082700000001</v>
      </c>
      <c r="FQY53">
        <v>10.47885026</v>
      </c>
      <c r="FQZ53">
        <v>11.15611597</v>
      </c>
      <c r="FRA53">
        <v>8.3891343920000008</v>
      </c>
      <c r="FRB53">
        <v>10.392429610000001</v>
      </c>
      <c r="FRC53">
        <v>12.187643420000001</v>
      </c>
      <c r="FRD53">
        <v>9.5482118709999995</v>
      </c>
      <c r="FRE53">
        <v>10.36070432</v>
      </c>
      <c r="FRF53">
        <v>12.358992840000001</v>
      </c>
      <c r="FRG53">
        <v>11.840187869999999</v>
      </c>
      <c r="FRH53">
        <v>10.583350899999999</v>
      </c>
      <c r="FRI53">
        <v>10.9197972</v>
      </c>
      <c r="FRJ53">
        <v>15.10289189</v>
      </c>
      <c r="FRK53">
        <v>8.6634314490000008</v>
      </c>
      <c r="FRL53">
        <v>13.53731823</v>
      </c>
      <c r="FRM53">
        <v>11.44481886</v>
      </c>
      <c r="FRN53">
        <v>14.718404319999999</v>
      </c>
      <c r="FRO53">
        <v>10.15533772</v>
      </c>
      <c r="FRP53">
        <v>14.067679330000001</v>
      </c>
      <c r="FRQ53">
        <v>10.37114789</v>
      </c>
      <c r="FRR53">
        <v>11.77754189</v>
      </c>
      <c r="FRS53">
        <v>13.978348950000001</v>
      </c>
      <c r="FRT53">
        <v>13.973531729999999</v>
      </c>
      <c r="FRU53">
        <v>13.005987490000001</v>
      </c>
      <c r="FRV53">
        <v>11.375578089999999</v>
      </c>
      <c r="FRW53">
        <v>11.51921726</v>
      </c>
      <c r="FRX53">
        <v>9.3545291410000004</v>
      </c>
      <c r="FRY53">
        <v>12.366607699999999</v>
      </c>
      <c r="FRZ53">
        <v>10.418124560000001</v>
      </c>
      <c r="FSA53">
        <v>14.86984966</v>
      </c>
      <c r="FSB53">
        <v>8.5014567420000002</v>
      </c>
      <c r="FSC53">
        <v>14.96055037</v>
      </c>
      <c r="FSD53">
        <v>17.524185119999999</v>
      </c>
      <c r="FSE53">
        <v>11.3586752</v>
      </c>
      <c r="FSF53">
        <v>14.07194215</v>
      </c>
      <c r="FSG53">
        <v>14.287151359999999</v>
      </c>
      <c r="FSH53">
        <v>12.306232789999999</v>
      </c>
      <c r="FSI53">
        <v>15.5518786</v>
      </c>
      <c r="FSJ53">
        <v>9.0078572860000001</v>
      </c>
      <c r="FSK53">
        <v>8.6874779400000008</v>
      </c>
      <c r="FSL53">
        <v>12.58773463</v>
      </c>
      <c r="FSM53">
        <v>11.475057919999999</v>
      </c>
      <c r="FSN53">
        <v>14.374198160000001</v>
      </c>
      <c r="FSO53">
        <v>16.364215009999999</v>
      </c>
      <c r="FSP53">
        <v>19.179065229999999</v>
      </c>
      <c r="FSQ53">
        <v>12.82175734</v>
      </c>
      <c r="FSR53">
        <v>13.86067676</v>
      </c>
      <c r="FSS53">
        <v>12.92175012</v>
      </c>
      <c r="FST53">
        <v>11.57245273</v>
      </c>
      <c r="FSU53">
        <v>11.309158930000001</v>
      </c>
      <c r="FSV53">
        <v>10.80897266</v>
      </c>
      <c r="FSW53">
        <v>7.7846694440000004</v>
      </c>
      <c r="FSX53">
        <v>10.14646782</v>
      </c>
      <c r="FSY53">
        <v>11.273343759999999</v>
      </c>
      <c r="FSZ53">
        <v>10.450401060000001</v>
      </c>
      <c r="FTA53">
        <v>11.561514349999999</v>
      </c>
      <c r="FTB53">
        <v>11.86973762</v>
      </c>
      <c r="FTC53">
        <v>12.43506595</v>
      </c>
      <c r="FTD53">
        <v>14.250374450000001</v>
      </c>
      <c r="FTE53">
        <v>10.896773290000001</v>
      </c>
      <c r="FTF53">
        <v>14.58291994</v>
      </c>
      <c r="FTG53">
        <v>14.26498864</v>
      </c>
      <c r="FTH53">
        <v>12.665457610000001</v>
      </c>
      <c r="FTI53">
        <v>14.05159156</v>
      </c>
      <c r="FTJ53">
        <v>11.23936965</v>
      </c>
      <c r="FTK53">
        <v>15.54156703</v>
      </c>
      <c r="FTL53">
        <v>9.2414167910000007</v>
      </c>
      <c r="FTM53">
        <v>8.8070752320000008</v>
      </c>
      <c r="FTN53">
        <v>12.56925322</v>
      </c>
      <c r="FTO53">
        <v>10.839501869999999</v>
      </c>
      <c r="FTP53">
        <v>8.0783701180000005</v>
      </c>
      <c r="FTQ53">
        <v>9.0831417109999997</v>
      </c>
      <c r="FTR53">
        <v>11.87826823</v>
      </c>
      <c r="FTS53">
        <v>14.235817730000001</v>
      </c>
      <c r="FTT53">
        <v>11.882836019999999</v>
      </c>
      <c r="FTU53">
        <v>8.408264183</v>
      </c>
      <c r="FTV53">
        <v>9.3079842189999997</v>
      </c>
      <c r="FTW53">
        <v>16.886108709999998</v>
      </c>
      <c r="FTX53">
        <v>15.05750428</v>
      </c>
      <c r="FTY53">
        <v>15.287560879999999</v>
      </c>
      <c r="FTZ53">
        <v>9.5535218529999995</v>
      </c>
      <c r="FUA53">
        <v>16.856585880000001</v>
      </c>
      <c r="FUB53">
        <v>11.91512309</v>
      </c>
      <c r="FUC53">
        <v>8.6143848930000004</v>
      </c>
      <c r="FUD53">
        <v>8.5441151919999996</v>
      </c>
      <c r="FUE53">
        <v>11.36006746</v>
      </c>
      <c r="FUF53">
        <v>13.46274326</v>
      </c>
      <c r="FUG53">
        <v>11.23829973</v>
      </c>
      <c r="FUH53">
        <v>11.414148259999999</v>
      </c>
      <c r="FUI53">
        <v>11.05873727</v>
      </c>
      <c r="FUJ53">
        <v>12.414555269999999</v>
      </c>
      <c r="FUK53">
        <v>9.4883491749999997</v>
      </c>
      <c r="FUL53">
        <v>16.40034777</v>
      </c>
      <c r="FUM53">
        <v>10.11101066</v>
      </c>
      <c r="FUN53">
        <v>15.306697420000001</v>
      </c>
      <c r="FUO53">
        <v>8.7354990580000003</v>
      </c>
      <c r="FUP53">
        <v>9.129483639</v>
      </c>
      <c r="FUQ53">
        <v>7.1013291619999999</v>
      </c>
      <c r="FUR53">
        <v>8.1682958069999998</v>
      </c>
      <c r="FUS53">
        <v>17.79681167</v>
      </c>
      <c r="FUT53">
        <v>16.646563619999998</v>
      </c>
      <c r="FUU53">
        <v>11.587201350000001</v>
      </c>
      <c r="FUV53">
        <v>11.17803056</v>
      </c>
      <c r="FUW53">
        <v>16.204885149999999</v>
      </c>
      <c r="FUX53">
        <v>11.83474683</v>
      </c>
      <c r="FUY53">
        <v>14.900825749999999</v>
      </c>
      <c r="FUZ53">
        <v>11.238836900000001</v>
      </c>
      <c r="FVA53">
        <v>10.691016680000001</v>
      </c>
      <c r="FVB53">
        <v>10.253252610000001</v>
      </c>
      <c r="FVC53">
        <v>15.14173755</v>
      </c>
      <c r="FVD53">
        <v>10.29882198</v>
      </c>
      <c r="FVE53">
        <v>14.710859790000001</v>
      </c>
      <c r="FVF53">
        <v>13.34246929</v>
      </c>
      <c r="FVG53">
        <v>15.541686350000001</v>
      </c>
      <c r="FVH53">
        <v>12.46594445</v>
      </c>
      <c r="FVI53">
        <v>10.528897949999999</v>
      </c>
      <c r="FVJ53">
        <v>12.564865960000001</v>
      </c>
      <c r="FVK53">
        <v>9.3992380400000002</v>
      </c>
      <c r="FVL53">
        <v>15.15046716</v>
      </c>
      <c r="FVM53">
        <v>10.374776629999999</v>
      </c>
      <c r="FVN53">
        <v>11.98927454</v>
      </c>
      <c r="FVO53">
        <v>11.167076010000001</v>
      </c>
      <c r="FVP53">
        <v>12.819757620000001</v>
      </c>
      <c r="FVQ53">
        <v>18.043488029999999</v>
      </c>
      <c r="FVR53">
        <v>17.545510539999999</v>
      </c>
      <c r="FVS53">
        <v>13.17825581</v>
      </c>
      <c r="FVT53">
        <v>13.49276682</v>
      </c>
      <c r="FVU53">
        <v>11.382129859999999</v>
      </c>
      <c r="FVV53">
        <v>9.6752765620000005</v>
      </c>
      <c r="FVW53">
        <v>10.78191621</v>
      </c>
      <c r="FVX53">
        <v>18.544073319999999</v>
      </c>
      <c r="FVY53">
        <v>10.07326861</v>
      </c>
      <c r="FVZ53">
        <v>10.998393</v>
      </c>
      <c r="FWA53">
        <v>11.248223169999999</v>
      </c>
      <c r="FWB53">
        <v>15.98186881</v>
      </c>
      <c r="FWC53">
        <v>11.02189379</v>
      </c>
      <c r="FWD53">
        <v>11.86032078</v>
      </c>
      <c r="FWE53">
        <v>14.14351991</v>
      </c>
      <c r="FWF53">
        <v>13.80857909</v>
      </c>
      <c r="FWG53">
        <v>9.6833093290000001</v>
      </c>
      <c r="FWH53">
        <v>11.634554489999999</v>
      </c>
      <c r="FWI53">
        <v>14.15888762</v>
      </c>
      <c r="FWJ53">
        <v>8.8154298549999996</v>
      </c>
      <c r="FWK53">
        <v>10.65565438</v>
      </c>
      <c r="FWL53">
        <v>13.82056369</v>
      </c>
      <c r="FWM53">
        <v>10.833943769999999</v>
      </c>
      <c r="FWN53">
        <v>11.44468285</v>
      </c>
      <c r="FWO53">
        <v>12.55961009</v>
      </c>
      <c r="FWP53">
        <v>7.115119462</v>
      </c>
      <c r="FWQ53">
        <v>6.3579557800000002</v>
      </c>
      <c r="FWR53">
        <v>9.4809620750000008</v>
      </c>
      <c r="FWS53">
        <v>11.91295043</v>
      </c>
      <c r="FWT53">
        <v>10.348144680000001</v>
      </c>
      <c r="FWU53">
        <v>7.007822945</v>
      </c>
      <c r="FWV53">
        <v>9.9708596410000006</v>
      </c>
      <c r="FWW53">
        <v>6.1934045539999998</v>
      </c>
      <c r="FWX53">
        <v>10.39102366</v>
      </c>
      <c r="FWY53">
        <v>7.5482363499999998</v>
      </c>
      <c r="FWZ53">
        <v>8.5413156650000008</v>
      </c>
      <c r="FXA53">
        <v>14.07380873</v>
      </c>
      <c r="FXB53">
        <v>10.31384229</v>
      </c>
      <c r="FXC53">
        <v>7.9534881899999998</v>
      </c>
      <c r="FXD53">
        <v>15.08778641</v>
      </c>
      <c r="FXE53">
        <v>7.2087287379999996</v>
      </c>
      <c r="FXF53">
        <v>6.8646482469999999</v>
      </c>
      <c r="FXG53">
        <v>10.66562158</v>
      </c>
      <c r="FXH53">
        <v>7.505326062</v>
      </c>
      <c r="FXI53">
        <v>7.8133460819999998</v>
      </c>
      <c r="FXJ53">
        <v>8.079161719</v>
      </c>
      <c r="FXK53">
        <v>7.8231252470000001</v>
      </c>
      <c r="FXL53">
        <v>6.2216578809999996</v>
      </c>
      <c r="FXM53">
        <v>10.06987655</v>
      </c>
      <c r="FXN53">
        <v>5.909586183</v>
      </c>
      <c r="FXO53">
        <v>8.4554514889999997</v>
      </c>
      <c r="FXP53">
        <v>10.269673709999999</v>
      </c>
      <c r="FXQ53">
        <v>11.96092763</v>
      </c>
      <c r="FXR53">
        <v>7.0905298070000002</v>
      </c>
      <c r="FXS53">
        <v>7.9015848169999998</v>
      </c>
      <c r="FXT53">
        <v>8.0618350739999993</v>
      </c>
      <c r="FXU53">
        <v>9.1033323250000002</v>
      </c>
      <c r="FXV53">
        <v>10.31807854</v>
      </c>
      <c r="FXW53">
        <v>11.34020224</v>
      </c>
      <c r="FXX53">
        <v>11.280356210000001</v>
      </c>
      <c r="FXY53">
        <v>11.8488711</v>
      </c>
      <c r="FXZ53">
        <v>9.5437474929999997</v>
      </c>
      <c r="FYA53">
        <v>6.7080160930000003</v>
      </c>
      <c r="FYB53">
        <v>11.63733886</v>
      </c>
      <c r="FYC53">
        <v>7.3524507410000002</v>
      </c>
      <c r="FYD53">
        <v>10.05349092</v>
      </c>
      <c r="FYE53">
        <v>15.44758057</v>
      </c>
      <c r="FYF53">
        <v>7.1142429780000001</v>
      </c>
      <c r="FYG53">
        <v>12.913444869999999</v>
      </c>
      <c r="FYH53">
        <v>9.4444752229999995</v>
      </c>
      <c r="FYI53">
        <v>7.8881150990000002</v>
      </c>
      <c r="FYJ53">
        <v>7.875401686</v>
      </c>
      <c r="FYK53">
        <v>10.23651345</v>
      </c>
      <c r="FYL53">
        <v>5.7314931109999998</v>
      </c>
      <c r="FYM53">
        <v>12.707183110000001</v>
      </c>
      <c r="FYN53">
        <v>6.5625632060000001</v>
      </c>
      <c r="FYO53">
        <v>7.6911776339999998</v>
      </c>
      <c r="FYP53">
        <v>7.0750807780000002</v>
      </c>
      <c r="FYQ53">
        <v>8.2619982860000007</v>
      </c>
      <c r="FYR53">
        <v>11.718916289999999</v>
      </c>
      <c r="FYS53">
        <v>9.7214274429999996</v>
      </c>
      <c r="FYT53">
        <v>9.1175577420000007</v>
      </c>
      <c r="FYU53">
        <v>11.441130790000001</v>
      </c>
      <c r="FYV53">
        <v>6.7132233169999997</v>
      </c>
      <c r="FYW53">
        <v>11.778893610000001</v>
      </c>
      <c r="FYX53">
        <v>11.115014029999999</v>
      </c>
      <c r="FYY53">
        <v>10.68761849</v>
      </c>
      <c r="FYZ53">
        <v>9.4360458959999995</v>
      </c>
      <c r="FZA53">
        <v>10.759706270000001</v>
      </c>
      <c r="FZB53">
        <v>10.83711362</v>
      </c>
      <c r="FZC53">
        <v>7.5499837579999998</v>
      </c>
      <c r="FZD53">
        <v>9.5536430330000002</v>
      </c>
      <c r="FZE53">
        <v>9.2663082899999996</v>
      </c>
      <c r="FZF53">
        <v>11.08335527</v>
      </c>
      <c r="FZG53">
        <v>8.4442631979999998</v>
      </c>
      <c r="FZH53">
        <v>10.390115509999999</v>
      </c>
      <c r="FZI53">
        <v>9.923046008</v>
      </c>
      <c r="FZJ53">
        <v>9.3011661619999995</v>
      </c>
      <c r="FZK53">
        <v>8.4662080520000007</v>
      </c>
      <c r="FZL53">
        <v>10.504236990000001</v>
      </c>
      <c r="FZM53">
        <v>12.549229840000001</v>
      </c>
      <c r="FZN53">
        <v>11.18737415</v>
      </c>
      <c r="FZO53">
        <v>7.3085322010000002</v>
      </c>
      <c r="FZP53">
        <v>9.506146845</v>
      </c>
      <c r="FZQ53">
        <v>7.8669649169999998</v>
      </c>
      <c r="FZR53">
        <v>13.22445849</v>
      </c>
      <c r="FZS53">
        <v>11.01899491</v>
      </c>
      <c r="FZT53">
        <v>10.256192130000001</v>
      </c>
      <c r="FZU53">
        <v>12.634783240000001</v>
      </c>
      <c r="FZV53">
        <v>11.912919240000001</v>
      </c>
      <c r="FZW53">
        <v>13.6286328</v>
      </c>
      <c r="FZX53">
        <v>10.855583680000001</v>
      </c>
      <c r="FZY53">
        <v>8.9594604330000003</v>
      </c>
      <c r="FZZ53">
        <v>9.8435652789999999</v>
      </c>
      <c r="GAA53">
        <v>7.3414155619999999</v>
      </c>
      <c r="GAB53">
        <v>9.1963682979999994</v>
      </c>
      <c r="GAC53">
        <v>10.23257139</v>
      </c>
      <c r="GAD53">
        <v>4.8745148179999997</v>
      </c>
      <c r="GAE53">
        <v>11.30343248</v>
      </c>
      <c r="GAF53">
        <v>10.99931804</v>
      </c>
      <c r="GAG53">
        <v>10.573996040000001</v>
      </c>
      <c r="GAH53">
        <v>11.57254876</v>
      </c>
      <c r="GAI53">
        <v>6.4124683320000004</v>
      </c>
      <c r="GAJ53">
        <v>12.313684889999999</v>
      </c>
      <c r="GAK53">
        <v>16.72711919</v>
      </c>
      <c r="GAL53">
        <v>10.597616240000001</v>
      </c>
      <c r="GAM53">
        <v>8.8103072939999993</v>
      </c>
      <c r="GAN53">
        <v>12.12022035</v>
      </c>
      <c r="GAO53">
        <v>12.51150226</v>
      </c>
      <c r="GAP53">
        <v>13.24021435</v>
      </c>
      <c r="GAQ53">
        <v>13.703789390000001</v>
      </c>
      <c r="GAR53">
        <v>9.2940981380000007</v>
      </c>
      <c r="GAS53">
        <v>10.1284057</v>
      </c>
      <c r="GAT53">
        <v>6.8748566029999996</v>
      </c>
      <c r="GAU53">
        <v>8.8296918899999994</v>
      </c>
      <c r="GAV53">
        <v>5.508961727</v>
      </c>
      <c r="GAW53">
        <v>10.841949530000001</v>
      </c>
      <c r="GAX53">
        <v>11.636746219999999</v>
      </c>
      <c r="GAY53">
        <v>9.1413975690000004</v>
      </c>
      <c r="GAZ53">
        <v>7.3582241780000004</v>
      </c>
      <c r="GBA53">
        <v>12.495487369999999</v>
      </c>
      <c r="GBB53">
        <v>8.0130927819999993</v>
      </c>
      <c r="GBC53">
        <v>11.61585376</v>
      </c>
      <c r="GBD53">
        <v>14.51557528</v>
      </c>
      <c r="GBE53">
        <v>11.26979835</v>
      </c>
      <c r="GBF53">
        <v>9.8620188209999995</v>
      </c>
      <c r="GBG53">
        <v>14.26138325</v>
      </c>
      <c r="GBH53">
        <v>9.2429844620000008</v>
      </c>
      <c r="GBI53">
        <v>12.852511229999999</v>
      </c>
      <c r="GBJ53">
        <v>6.5110403650000004</v>
      </c>
      <c r="GBK53">
        <v>5.4530625979999998</v>
      </c>
      <c r="GBL53">
        <v>9.0357978380000006</v>
      </c>
      <c r="GBM53">
        <v>9.3763781609999999</v>
      </c>
      <c r="GBN53">
        <v>8.4907532319999994</v>
      </c>
      <c r="GBO53">
        <v>8.3811710030000004</v>
      </c>
      <c r="GBP53">
        <v>12.250220049999999</v>
      </c>
      <c r="GBQ53">
        <v>8.5007557519999999</v>
      </c>
      <c r="GBR53">
        <v>10.5891232</v>
      </c>
      <c r="GBS53">
        <v>13.97238757</v>
      </c>
      <c r="GBT53">
        <v>8.6692362670000005</v>
      </c>
      <c r="GBU53">
        <v>12.583336770000001</v>
      </c>
      <c r="GBV53">
        <v>13.04877409</v>
      </c>
      <c r="GBW53">
        <v>9.5910312280000003</v>
      </c>
      <c r="GBX53">
        <v>7.4113248619999998</v>
      </c>
      <c r="GBY53">
        <v>14.11361351</v>
      </c>
      <c r="GBZ53">
        <v>11.736557449999999</v>
      </c>
      <c r="GCA53">
        <v>12.772623660000001</v>
      </c>
      <c r="GCB53">
        <v>9.0580736389999998</v>
      </c>
      <c r="GCC53">
        <v>14.745684649999999</v>
      </c>
      <c r="GCD53">
        <v>9.8012614100000004</v>
      </c>
      <c r="GCE53">
        <v>9.3892551910000002</v>
      </c>
      <c r="GCF53">
        <v>12.05639262</v>
      </c>
      <c r="GCG53">
        <v>8.6233416530000007</v>
      </c>
      <c r="GCH53">
        <v>10.753320799999999</v>
      </c>
      <c r="GCI53">
        <v>12.308382180000001</v>
      </c>
      <c r="GCJ53">
        <v>10.92459519</v>
      </c>
      <c r="GCK53">
        <v>12.108091160000001</v>
      </c>
      <c r="GCL53">
        <v>6.2727067959999996</v>
      </c>
      <c r="GCM53">
        <v>11.605036869999999</v>
      </c>
      <c r="GCN53">
        <v>11.01517426</v>
      </c>
      <c r="GCO53">
        <v>10.18660609</v>
      </c>
      <c r="GCP53">
        <v>10.72694021</v>
      </c>
      <c r="GCQ53">
        <v>9.9886508569999997</v>
      </c>
      <c r="GCR53">
        <v>4.9471938770000001</v>
      </c>
      <c r="GCS53">
        <v>10.73449364</v>
      </c>
      <c r="GCT53">
        <v>11.001002740000001</v>
      </c>
      <c r="GCU53">
        <v>15.18903993</v>
      </c>
      <c r="GCV53">
        <v>12.7155781</v>
      </c>
      <c r="GCW53">
        <v>10.83927143</v>
      </c>
      <c r="GCX53">
        <v>8.7200310089999995</v>
      </c>
      <c r="GCY53">
        <v>14.877872529999999</v>
      </c>
      <c r="GCZ53">
        <v>6.7525801789999997</v>
      </c>
      <c r="GDA53">
        <v>12.84502633</v>
      </c>
      <c r="GDB53">
        <v>11.47832185</v>
      </c>
      <c r="GDC53">
        <v>9.5545820619999997</v>
      </c>
      <c r="GDD53">
        <v>8.7341381069999997</v>
      </c>
      <c r="GDE53">
        <v>6.1817114430000002</v>
      </c>
      <c r="GDF53">
        <v>10.223723469999999</v>
      </c>
      <c r="GDG53">
        <v>26.466321189999999</v>
      </c>
      <c r="GDH53">
        <v>9.3785005419999994</v>
      </c>
      <c r="GDI53">
        <v>10.94647303</v>
      </c>
      <c r="GDJ53">
        <v>8.5383331170000005</v>
      </c>
      <c r="GDK53">
        <v>12.29598786</v>
      </c>
      <c r="GDL53">
        <v>13.726336509999999</v>
      </c>
      <c r="GDM53">
        <v>9.3348945620000006</v>
      </c>
      <c r="GDN53">
        <v>11.278313649999999</v>
      </c>
      <c r="GDO53">
        <v>11.42569724</v>
      </c>
      <c r="GDP53">
        <v>7.9439848910000004</v>
      </c>
      <c r="GDQ53">
        <v>15.305737069999999</v>
      </c>
      <c r="GDR53">
        <v>9.3217761729999999</v>
      </c>
      <c r="GDS53">
        <v>10.409046630000001</v>
      </c>
      <c r="GDT53">
        <v>12.080447830000001</v>
      </c>
      <c r="GDU53">
        <v>10.054893509999999</v>
      </c>
      <c r="GDV53">
        <v>16.41352594</v>
      </c>
      <c r="GDW53">
        <v>15.30762485</v>
      </c>
      <c r="GDX53">
        <v>12.507541740000001</v>
      </c>
      <c r="GDY53">
        <v>9.4888598379999998</v>
      </c>
      <c r="GDZ53">
        <v>6.6551077410000001</v>
      </c>
      <c r="GEA53">
        <v>11.30151002</v>
      </c>
      <c r="GEB53">
        <v>10.38885726</v>
      </c>
      <c r="GEC53">
        <v>14.41853671</v>
      </c>
      <c r="GED53">
        <v>12.642739130000001</v>
      </c>
      <c r="GEE53">
        <v>8.3961860089999991</v>
      </c>
      <c r="GEF53">
        <v>11.2825951</v>
      </c>
      <c r="GEG53">
        <v>5.6882861289999997</v>
      </c>
      <c r="GEH53">
        <v>13.375837819999999</v>
      </c>
      <c r="GEI53">
        <v>10.54747081</v>
      </c>
      <c r="GEJ53">
        <v>7.9465684320000003</v>
      </c>
      <c r="GEK53">
        <v>9.1987961519999999</v>
      </c>
      <c r="GEL53">
        <v>12.63022168</v>
      </c>
      <c r="GEM53">
        <v>10.90464635</v>
      </c>
      <c r="GEN53">
        <v>11.733383359999999</v>
      </c>
      <c r="GEO53">
        <v>13.544146080000001</v>
      </c>
      <c r="GEP53">
        <v>12.36761151</v>
      </c>
      <c r="GEQ53">
        <v>10.144858559999999</v>
      </c>
      <c r="GER53">
        <v>9.2875490920000008</v>
      </c>
      <c r="GES53">
        <v>5.5313720850000001</v>
      </c>
      <c r="GET53">
        <v>17.200185399999999</v>
      </c>
      <c r="GEU53">
        <v>8.9559675149999993</v>
      </c>
      <c r="GEV53">
        <v>6.3738924309999998</v>
      </c>
      <c r="GEW53">
        <v>17.679074150000002</v>
      </c>
      <c r="GEX53">
        <v>8.3058622030000002</v>
      </c>
      <c r="GEY53">
        <v>11.263202659999999</v>
      </c>
      <c r="GEZ53">
        <v>11.87422507</v>
      </c>
      <c r="GFA53">
        <v>6.9123421589999996</v>
      </c>
      <c r="GFB53">
        <v>18.804698210000002</v>
      </c>
      <c r="GFC53">
        <v>12.94276185</v>
      </c>
      <c r="GFD53">
        <v>11.12034978</v>
      </c>
      <c r="GFE53">
        <v>8.4189265120000005</v>
      </c>
      <c r="GFF53">
        <v>15.36666471</v>
      </c>
      <c r="GFG53">
        <v>14.06956203</v>
      </c>
      <c r="GFH53">
        <v>15.560770850000001</v>
      </c>
      <c r="GFI53">
        <v>16.263115330000002</v>
      </c>
      <c r="GFJ53">
        <v>17.27966065</v>
      </c>
      <c r="GFK53">
        <v>9.9823784070000006</v>
      </c>
      <c r="GFL53">
        <v>13.97649724</v>
      </c>
      <c r="GFM53">
        <v>16.073753709999998</v>
      </c>
      <c r="GFN53">
        <v>13.42074483</v>
      </c>
      <c r="GFO53">
        <v>15.355923110000001</v>
      </c>
      <c r="GFP53">
        <v>15.32227831</v>
      </c>
      <c r="GFQ53">
        <v>13.12101024</v>
      </c>
      <c r="GFR53">
        <v>6.6559061799999997</v>
      </c>
      <c r="GFS53">
        <v>6.6559061799999997</v>
      </c>
      <c r="GFT53">
        <v>12.425380519999999</v>
      </c>
      <c r="GFU53">
        <v>15.35174889</v>
      </c>
      <c r="GFV53">
        <v>8.3023451619999999</v>
      </c>
      <c r="GFW53">
        <v>11.26339866</v>
      </c>
      <c r="GFX53">
        <v>9.5917988689999998</v>
      </c>
      <c r="GFY53">
        <v>9.5917988689999998</v>
      </c>
      <c r="GFZ53">
        <v>10.453231430000001</v>
      </c>
      <c r="GGA53">
        <v>14.10813293</v>
      </c>
      <c r="GGB53">
        <v>11.67282503</v>
      </c>
      <c r="GGC53">
        <v>8.47635161</v>
      </c>
      <c r="GGD53">
        <v>8.47635161</v>
      </c>
      <c r="GGE53">
        <v>13.42054323</v>
      </c>
      <c r="GGF53">
        <v>6.7339772599999996</v>
      </c>
      <c r="GGG53">
        <v>6.7339772599999996</v>
      </c>
      <c r="GGH53">
        <v>12.746889729999999</v>
      </c>
      <c r="GGI53">
        <v>8.9681820339999998</v>
      </c>
      <c r="GGJ53">
        <v>18.7203208</v>
      </c>
      <c r="GGK53">
        <v>6.0235033480000002</v>
      </c>
      <c r="GGL53">
        <v>5.530551215</v>
      </c>
      <c r="GGM53">
        <v>5.530551215</v>
      </c>
      <c r="GGN53">
        <v>8.9436374619999999</v>
      </c>
      <c r="GGO53">
        <v>17.895976180000002</v>
      </c>
      <c r="GGP53">
        <v>12.95416754</v>
      </c>
      <c r="GGQ53">
        <v>11.945231700000001</v>
      </c>
      <c r="GGR53">
        <v>11.945231700000001</v>
      </c>
      <c r="GGS53">
        <v>14.55817214</v>
      </c>
      <c r="GGT53">
        <v>12.376193929999999</v>
      </c>
      <c r="GGU53">
        <v>6.8314379839999999</v>
      </c>
      <c r="GGV53">
        <v>6.8314379839999999</v>
      </c>
      <c r="GGW53">
        <v>15.96850686</v>
      </c>
      <c r="GGX53">
        <v>11.10287662</v>
      </c>
      <c r="GGY53">
        <v>11.10287662</v>
      </c>
      <c r="GGZ53">
        <v>9.2415109960000006</v>
      </c>
      <c r="GHA53">
        <v>11.282205129999999</v>
      </c>
      <c r="GHB53">
        <v>17.232365940000001</v>
      </c>
      <c r="GHC53">
        <v>14.52466778</v>
      </c>
      <c r="GHD53">
        <v>8.2579015229999992</v>
      </c>
      <c r="GHE53">
        <v>14.21914598</v>
      </c>
      <c r="GHF53">
        <v>16.718640239999999</v>
      </c>
      <c r="GHG53">
        <v>15.01988227</v>
      </c>
      <c r="GHH53">
        <v>11.52057943</v>
      </c>
      <c r="GHI53">
        <v>13.60841641</v>
      </c>
      <c r="GHJ53">
        <v>11.255957739999999</v>
      </c>
      <c r="GHK53">
        <v>13.338664980000001</v>
      </c>
      <c r="GHL53">
        <v>14.973095949999999</v>
      </c>
      <c r="GHM53">
        <v>13.53263293</v>
      </c>
      <c r="GHN53">
        <v>13.477288550000001</v>
      </c>
      <c r="GHO53">
        <v>8.1375843959999994</v>
      </c>
      <c r="GHP53">
        <v>15.465886530000001</v>
      </c>
      <c r="GHQ53">
        <v>13.805664930000001</v>
      </c>
      <c r="GHR53">
        <v>11.33839581</v>
      </c>
      <c r="GHS53">
        <v>11.350328620000001</v>
      </c>
      <c r="GHT53">
        <v>16.357021769999999</v>
      </c>
      <c r="GHU53">
        <v>11.72830783</v>
      </c>
      <c r="GHV53">
        <v>10.33960824</v>
      </c>
      <c r="GHW53">
        <v>13.82816102</v>
      </c>
      <c r="GHX53">
        <v>8.4594627090000003</v>
      </c>
      <c r="GHY53">
        <v>14.41993982</v>
      </c>
      <c r="GHZ53">
        <v>11.05192242</v>
      </c>
      <c r="GIA53">
        <v>11.83374339</v>
      </c>
      <c r="GIB53">
        <v>16.571701059999999</v>
      </c>
      <c r="GIC53">
        <v>11.966230339999999</v>
      </c>
      <c r="GID53">
        <v>15.55433889</v>
      </c>
      <c r="GIE53">
        <v>5.9361887319999997</v>
      </c>
      <c r="GIF53">
        <v>5.9361887319999997</v>
      </c>
      <c r="GIG53">
        <v>6.528234748</v>
      </c>
      <c r="GIH53">
        <v>6.528234748</v>
      </c>
      <c r="GII53">
        <v>3.8851945560000001</v>
      </c>
      <c r="GIJ53">
        <v>9.2934709689999995</v>
      </c>
      <c r="GIK53">
        <v>9.2934709689999995</v>
      </c>
      <c r="GIL53">
        <v>6.6229067869999998</v>
      </c>
      <c r="GIM53">
        <v>6.6229067869999998</v>
      </c>
      <c r="GIN53">
        <v>5.1318205570000002</v>
      </c>
      <c r="GIO53">
        <v>12.09161615</v>
      </c>
      <c r="GIP53">
        <v>10.69707811</v>
      </c>
      <c r="GIQ53">
        <v>12.893577670000001</v>
      </c>
      <c r="GIR53">
        <v>7.9643720619999998</v>
      </c>
      <c r="GIS53">
        <v>9.0078905959999993</v>
      </c>
      <c r="GIT53">
        <v>10.4359109</v>
      </c>
      <c r="GIU53">
        <v>11.35828079</v>
      </c>
      <c r="GIV53">
        <v>10.89554173</v>
      </c>
      <c r="GIW53">
        <v>7.6101287449999999</v>
      </c>
      <c r="GIX53">
        <v>8.9695222660000002</v>
      </c>
      <c r="GIY53">
        <v>11.138373100000001</v>
      </c>
      <c r="GIZ53">
        <v>12.406829439999999</v>
      </c>
      <c r="GJA53">
        <v>10.51716686</v>
      </c>
      <c r="GJB53">
        <v>9.0891863330000007</v>
      </c>
      <c r="GJC53">
        <v>8.4283587850000004</v>
      </c>
      <c r="GJD53">
        <v>12.18429594</v>
      </c>
      <c r="GJE53">
        <v>9.7976061859999994</v>
      </c>
      <c r="GJF53">
        <v>7.9216542390000004</v>
      </c>
      <c r="GJG53">
        <v>7.8258001220000004</v>
      </c>
      <c r="GJH53">
        <v>9.2217029020000005</v>
      </c>
      <c r="GJI53">
        <v>16.02054317</v>
      </c>
      <c r="GJJ53">
        <v>10.14486937</v>
      </c>
      <c r="GJK53">
        <v>10.07467909</v>
      </c>
      <c r="GJL53">
        <v>12.111986890000001</v>
      </c>
      <c r="GJM53">
        <v>8.4993098410000005</v>
      </c>
      <c r="GJN53">
        <v>10.15450922</v>
      </c>
      <c r="GJO53">
        <v>12.683093319999999</v>
      </c>
      <c r="GJP53">
        <v>8.7424230180000002</v>
      </c>
      <c r="GJQ53">
        <v>12.027960220000001</v>
      </c>
      <c r="GJR53">
        <v>9.8883521670000007</v>
      </c>
      <c r="GJS53">
        <v>13.032554060000001</v>
      </c>
      <c r="GJT53">
        <v>12.05802826</v>
      </c>
      <c r="GJU53">
        <v>9.4545405959999993</v>
      </c>
      <c r="GJV53">
        <v>14.800968559999999</v>
      </c>
      <c r="GJW53">
        <v>7.4764285189999997</v>
      </c>
      <c r="GJX53">
        <v>6.2966446969999996</v>
      </c>
      <c r="GJY53">
        <v>5.6642779130000003</v>
      </c>
      <c r="GJZ53">
        <v>7.8321220909999996</v>
      </c>
      <c r="GKA53">
        <v>9.648151082</v>
      </c>
      <c r="GKB53">
        <v>12.520363980000001</v>
      </c>
      <c r="GKC53">
        <v>7.3769376680000001</v>
      </c>
      <c r="GKD53">
        <v>8.8183257009999991</v>
      </c>
      <c r="GKE53">
        <v>22.88297365</v>
      </c>
      <c r="GKF53">
        <v>6.0250396750000004</v>
      </c>
      <c r="GKG53">
        <v>12.994512329999999</v>
      </c>
      <c r="GKH53">
        <v>9.7133649470000005</v>
      </c>
      <c r="GKI53">
        <v>11.646843649999999</v>
      </c>
      <c r="GKJ53">
        <v>13.36563681</v>
      </c>
      <c r="GKK53">
        <v>9.6466664630000007</v>
      </c>
      <c r="GKL53">
        <v>12.56433496</v>
      </c>
      <c r="GKM53">
        <v>9.3134131169999996</v>
      </c>
      <c r="GKN53">
        <v>14.296235680000001</v>
      </c>
      <c r="GKO53">
        <v>10.15253985</v>
      </c>
      <c r="GKP53">
        <v>8.9878809200000003</v>
      </c>
      <c r="GKQ53">
        <v>9.2208471480000007</v>
      </c>
      <c r="GKR53">
        <v>11.07451199</v>
      </c>
      <c r="GKS53">
        <v>8.3479608400000007</v>
      </c>
      <c r="GKT53">
        <v>15.49510244</v>
      </c>
      <c r="GKU53">
        <v>11.989458969999999</v>
      </c>
      <c r="GKV53">
        <v>9.8933523549999993</v>
      </c>
      <c r="GKW53">
        <v>9.1622782520000001</v>
      </c>
      <c r="GKX53">
        <v>8.3639720250000007</v>
      </c>
      <c r="GKY53">
        <v>6.6095679680000003</v>
      </c>
      <c r="GKZ53">
        <v>9.2595216899999997</v>
      </c>
      <c r="GLA53">
        <v>7.785835724</v>
      </c>
      <c r="GLB53">
        <v>10.44400269</v>
      </c>
      <c r="GLC53">
        <v>13.496419680000001</v>
      </c>
      <c r="GLD53">
        <v>12.77875141</v>
      </c>
      <c r="GLE53">
        <v>6.8208832289999997</v>
      </c>
      <c r="GLF53">
        <v>9.6394697659999995</v>
      </c>
      <c r="GLG53">
        <v>10.999998120000001</v>
      </c>
      <c r="GLH53">
        <v>16.118621170000001</v>
      </c>
      <c r="GLI53">
        <v>8.7166597919999997</v>
      </c>
      <c r="GLJ53">
        <v>10.55516476</v>
      </c>
      <c r="GLK53">
        <v>15.01033977</v>
      </c>
      <c r="GLL53">
        <v>8.5222652110000006</v>
      </c>
      <c r="GLM53">
        <v>7.9212040669999997</v>
      </c>
      <c r="GLN53">
        <v>9.3949862900000003</v>
      </c>
      <c r="GLO53">
        <v>11.48374355</v>
      </c>
      <c r="GLP53">
        <v>8.0497396279999993</v>
      </c>
      <c r="GLQ53">
        <v>8.8728064050000004</v>
      </c>
      <c r="GLR53">
        <v>11.872867189999999</v>
      </c>
      <c r="GLS53">
        <v>14.162839229999999</v>
      </c>
      <c r="GLT53">
        <v>13.84994895</v>
      </c>
      <c r="GLU53">
        <v>17.34972599</v>
      </c>
      <c r="GLV53">
        <v>9.6933283289999999</v>
      </c>
      <c r="GLW53">
        <v>10.104804639999999</v>
      </c>
      <c r="GLX53">
        <v>17.611995629999999</v>
      </c>
      <c r="GLY53">
        <v>10.26496448</v>
      </c>
      <c r="GLZ53">
        <v>11.362305900000001</v>
      </c>
      <c r="GMA53">
        <v>13.31523189</v>
      </c>
      <c r="GMB53">
        <v>10.64317518</v>
      </c>
      <c r="GMC53">
        <v>12.284942989999999</v>
      </c>
      <c r="GMD53">
        <v>10.99322845</v>
      </c>
      <c r="GME53">
        <v>6.8129720789999997</v>
      </c>
      <c r="GMF53">
        <v>11.26169071</v>
      </c>
      <c r="GMG53">
        <v>12.95841564</v>
      </c>
      <c r="GMH53">
        <v>8.7771927099999996</v>
      </c>
      <c r="GMI53">
        <v>12.7010611</v>
      </c>
      <c r="GMJ53">
        <v>13.235595869999999</v>
      </c>
      <c r="GMK53">
        <v>10.529933720000001</v>
      </c>
      <c r="GML53">
        <v>10.4039643</v>
      </c>
      <c r="GMM53">
        <v>11.916569600000001</v>
      </c>
      <c r="GMN53">
        <v>7.4609498490000004</v>
      </c>
      <c r="GMO53">
        <v>19.864654609999999</v>
      </c>
      <c r="GMP53">
        <v>7.2168484959999999</v>
      </c>
      <c r="GMQ53">
        <v>10.97949112</v>
      </c>
      <c r="GMR53">
        <v>13.047497999999999</v>
      </c>
      <c r="GMS53">
        <v>24.48909227</v>
      </c>
      <c r="GMT53">
        <v>7.6251296640000001</v>
      </c>
      <c r="GMU53">
        <v>9.6890583400000008</v>
      </c>
      <c r="GMV53">
        <v>10.370050730000001</v>
      </c>
      <c r="GMW53">
        <v>13.340905129999999</v>
      </c>
      <c r="GMX53">
        <v>11.575826709999999</v>
      </c>
      <c r="GMY53">
        <v>11.41180084</v>
      </c>
      <c r="GMZ53">
        <v>14.800912350000001</v>
      </c>
      <c r="GNA53">
        <v>15.96495333</v>
      </c>
      <c r="GNB53">
        <v>8.2194991880000003</v>
      </c>
      <c r="GNC53">
        <v>10.634420499999999</v>
      </c>
      <c r="GND53">
        <v>9.1663614750000004</v>
      </c>
      <c r="GNE53">
        <v>6.7891669739999996</v>
      </c>
      <c r="GNF53">
        <v>6.1881958389999996</v>
      </c>
      <c r="GNG53">
        <v>11.625930889999999</v>
      </c>
      <c r="GNH53">
        <v>12.4208383</v>
      </c>
      <c r="GNI53">
        <v>13.59327171</v>
      </c>
      <c r="GNJ53">
        <v>8.32958073</v>
      </c>
      <c r="GNK53">
        <v>11.47686382</v>
      </c>
      <c r="GNL53">
        <v>12.87208448</v>
      </c>
      <c r="GNM53">
        <v>10.39746422</v>
      </c>
      <c r="GNN53">
        <v>9.6613958350000004</v>
      </c>
      <c r="GNO53">
        <v>10.31213893</v>
      </c>
      <c r="GNP53">
        <v>12.263675210000001</v>
      </c>
      <c r="GNQ53">
        <v>12.89626616</v>
      </c>
      <c r="GNR53">
        <v>8.9783120039999993</v>
      </c>
      <c r="GNS53">
        <v>10.23758174</v>
      </c>
      <c r="GNT53">
        <v>12.088613730000001</v>
      </c>
      <c r="GNU53">
        <v>8.9222842979999992</v>
      </c>
      <c r="GNV53">
        <v>13.691584990000001</v>
      </c>
      <c r="GNW53">
        <v>8.4180308359999998</v>
      </c>
      <c r="GNX53">
        <v>9.5011502730000004</v>
      </c>
      <c r="GNY53">
        <v>11.482033250000001</v>
      </c>
      <c r="GNZ53">
        <v>8.0909027400000006</v>
      </c>
      <c r="GOA53">
        <v>9.7251707060000001</v>
      </c>
      <c r="GOB53">
        <v>10.582275279999999</v>
      </c>
      <c r="GOC53">
        <v>11.394658310000001</v>
      </c>
      <c r="GOD53">
        <v>12.590328149999999</v>
      </c>
      <c r="GOE53">
        <v>5.8210981210000003</v>
      </c>
      <c r="GOF53">
        <v>9.9551931880000009</v>
      </c>
      <c r="GOG53">
        <v>9.5370655790000001</v>
      </c>
      <c r="GOH53">
        <v>10.83577243</v>
      </c>
      <c r="GOI53">
        <v>9.0807194580000008</v>
      </c>
      <c r="GOJ53">
        <v>10.96172818</v>
      </c>
      <c r="GOK53">
        <v>13.31402943</v>
      </c>
      <c r="GOL53">
        <v>8.5387300390000007</v>
      </c>
      <c r="GOM53">
        <v>13.08279799</v>
      </c>
      <c r="GON53">
        <v>11.03212901</v>
      </c>
      <c r="GOO53">
        <v>14.316556439999999</v>
      </c>
      <c r="GOP53">
        <v>5.1176877860000003</v>
      </c>
      <c r="GOQ53">
        <v>10.406627840000001</v>
      </c>
      <c r="GOR53">
        <v>9.099121598</v>
      </c>
      <c r="GOS53">
        <v>12.40420492</v>
      </c>
      <c r="GOT53">
        <v>9.2551392220000004</v>
      </c>
      <c r="GOU53">
        <v>11.6889579</v>
      </c>
      <c r="GOV53">
        <v>13.12107928</v>
      </c>
      <c r="GOW53">
        <v>13.66705146</v>
      </c>
      <c r="GOX53">
        <v>12.63691373</v>
      </c>
      <c r="GOY53">
        <v>14.432534349999999</v>
      </c>
      <c r="GOZ53">
        <v>11.38289655</v>
      </c>
      <c r="GPA53">
        <v>11.92956437</v>
      </c>
      <c r="GPB53">
        <v>12.81732661</v>
      </c>
      <c r="GPC53">
        <v>11.044552749999999</v>
      </c>
      <c r="GPD53">
        <v>8.4678442010000001</v>
      </c>
      <c r="GPE53">
        <v>15.772857500000001</v>
      </c>
      <c r="GPF53">
        <v>12.9610953</v>
      </c>
      <c r="GPG53">
        <v>11.098934209999999</v>
      </c>
      <c r="GPH53">
        <v>15.1053777</v>
      </c>
      <c r="GPI53">
        <v>11.94399379</v>
      </c>
      <c r="GPJ53">
        <v>8.6097725139999994</v>
      </c>
      <c r="GPK53">
        <v>14.56930717</v>
      </c>
      <c r="GPL53">
        <v>9.2144595890000005</v>
      </c>
      <c r="GPM53">
        <v>11.396402159999999</v>
      </c>
      <c r="GPN53">
        <v>14.84018652</v>
      </c>
      <c r="GPO53">
        <v>6.4203341849999997</v>
      </c>
      <c r="GPP53">
        <v>8.9130941309999994</v>
      </c>
      <c r="GPQ53">
        <v>7.5258629350000001</v>
      </c>
      <c r="GPR53">
        <v>9.2605800340000002</v>
      </c>
      <c r="GPS53">
        <v>9.5909511349999992</v>
      </c>
      <c r="GPT53">
        <v>9.6805516629999993</v>
      </c>
      <c r="GPU53">
        <v>8.6879410200000002</v>
      </c>
      <c r="GPV53">
        <v>11.883009980000001</v>
      </c>
      <c r="GPW53">
        <v>12.274614789999999</v>
      </c>
      <c r="GPX53">
        <v>6.4101290000000005E-2</v>
      </c>
      <c r="GPY53">
        <v>7.7617840720000002</v>
      </c>
      <c r="GPZ53">
        <v>1.606144206</v>
      </c>
      <c r="GQA53">
        <v>18.83884437</v>
      </c>
      <c r="GQB53">
        <v>11.871175089999999</v>
      </c>
      <c r="GQC53">
        <v>9.6602731570000007</v>
      </c>
      <c r="GQD53">
        <v>7.6080716830000004</v>
      </c>
      <c r="GQE53">
        <v>22.157797639999998</v>
      </c>
      <c r="GQF53">
        <v>23.3281396</v>
      </c>
      <c r="GQG53">
        <v>18.34021087</v>
      </c>
      <c r="GQH53">
        <v>10.953910130000001</v>
      </c>
      <c r="GQI53">
        <v>-0.29477327199999998</v>
      </c>
      <c r="GQJ53">
        <v>10.72980856</v>
      </c>
      <c r="GQK53">
        <v>11.297682500000001</v>
      </c>
      <c r="GQL53">
        <v>15.16551593</v>
      </c>
      <c r="GQM53">
        <v>6.4157571530000004</v>
      </c>
      <c r="GQN53">
        <v>12.306187</v>
      </c>
      <c r="GQO53">
        <v>8.3638790610000004</v>
      </c>
      <c r="GQP53">
        <v>18.787063079999999</v>
      </c>
      <c r="GQQ53">
        <v>13.93753354</v>
      </c>
      <c r="GQR53">
        <v>8.5980939700000008</v>
      </c>
      <c r="GQS53">
        <v>8.8843976349999991</v>
      </c>
      <c r="GQT53">
        <v>2.4786417589999998</v>
      </c>
      <c r="GQU53">
        <v>5.7884198400000004</v>
      </c>
      <c r="GQV53">
        <v>9.5106189620000006</v>
      </c>
      <c r="GQW53">
        <v>11.726763549999999</v>
      </c>
      <c r="GQX53">
        <v>13.867377510000001</v>
      </c>
      <c r="GQY53">
        <v>19.335958829999999</v>
      </c>
      <c r="GQZ53">
        <v>7.7056740789999996</v>
      </c>
      <c r="GRA53">
        <v>12.687267780000001</v>
      </c>
      <c r="GRB53">
        <v>17.45490633</v>
      </c>
      <c r="GRC53">
        <v>8.3220458199999996</v>
      </c>
      <c r="GRD53">
        <v>8.6352758479999991</v>
      </c>
      <c r="GRE53">
        <v>14.904983359999999</v>
      </c>
      <c r="GRF53">
        <v>9.8261164680000004</v>
      </c>
      <c r="GRG53">
        <v>0.92303060800000003</v>
      </c>
      <c r="GRH53">
        <v>10.36917014</v>
      </c>
      <c r="GRI53">
        <v>8.4322563430000006</v>
      </c>
      <c r="GRJ53">
        <v>0.45421246700000001</v>
      </c>
      <c r="GRK53">
        <v>10.04246955</v>
      </c>
      <c r="GRL53">
        <v>1.578238552</v>
      </c>
      <c r="GRM53">
        <v>12.043619489999999</v>
      </c>
      <c r="GRN53">
        <v>8.7045855289999992</v>
      </c>
      <c r="GRO53">
        <v>11.48044333</v>
      </c>
      <c r="GRP53">
        <v>10.8798466</v>
      </c>
      <c r="GRQ53">
        <v>7.8564034879999998</v>
      </c>
      <c r="GRR53">
        <v>11.7034757</v>
      </c>
      <c r="GRS53">
        <v>6.8010998950000001</v>
      </c>
      <c r="GRT53">
        <v>18.392344269999999</v>
      </c>
      <c r="GRU53">
        <v>10.65846198</v>
      </c>
      <c r="GRV53">
        <v>7.6974676559999997</v>
      </c>
      <c r="GRW53">
        <v>14.740588929999999</v>
      </c>
      <c r="GRX53">
        <v>14.6315545</v>
      </c>
      <c r="GRY53">
        <v>11.64019669</v>
      </c>
      <c r="GRZ53">
        <v>14.11455469</v>
      </c>
      <c r="GSA53">
        <v>9.6107257609999994</v>
      </c>
      <c r="GSB53">
        <v>11.036646660000001</v>
      </c>
      <c r="GSC53">
        <v>10.49092265</v>
      </c>
      <c r="GSD53">
        <v>11.79099795</v>
      </c>
      <c r="GSE53">
        <v>17.81693374</v>
      </c>
      <c r="GSF53">
        <v>0.49162227400000003</v>
      </c>
      <c r="GSG53">
        <v>8.7000562749999997</v>
      </c>
      <c r="GSH53">
        <v>8.3375119560000002</v>
      </c>
      <c r="GSI53">
        <v>8.9194150069999996</v>
      </c>
      <c r="GSJ53">
        <v>7.8857728549999999</v>
      </c>
      <c r="GSK53">
        <v>8.2049680459999994</v>
      </c>
      <c r="GSL53">
        <v>9.8092451779999994</v>
      </c>
      <c r="GSM53">
        <v>9.2811529060000009</v>
      </c>
      <c r="GSN53">
        <v>10.0556018</v>
      </c>
      <c r="GSO53">
        <v>16.14100513</v>
      </c>
      <c r="GSP53">
        <v>2.0733744540000001</v>
      </c>
      <c r="GSQ53">
        <v>1.525812543</v>
      </c>
      <c r="GSR53">
        <v>11.946822709999999</v>
      </c>
      <c r="GSS53">
        <v>13.7353346</v>
      </c>
      <c r="GST53">
        <v>13.7353346</v>
      </c>
      <c r="GSU53">
        <v>8.2612278880000005</v>
      </c>
      <c r="GSV53">
        <v>10.137230260000001</v>
      </c>
      <c r="GSW53">
        <v>16.61557406</v>
      </c>
      <c r="GSX53">
        <v>7.1405508729999996</v>
      </c>
      <c r="GSY53">
        <v>18.60733789</v>
      </c>
      <c r="GSZ53">
        <v>18.60733789</v>
      </c>
      <c r="GTA53">
        <v>19.102516779999998</v>
      </c>
      <c r="GTB53">
        <v>13.67219652</v>
      </c>
      <c r="GTC53">
        <v>17.56367431</v>
      </c>
      <c r="GTD53">
        <v>9.7983980440000007</v>
      </c>
      <c r="GTE53">
        <v>14.2089526</v>
      </c>
      <c r="GTF53">
        <v>15.79120279</v>
      </c>
      <c r="GTG53">
        <v>9.9760718960000005</v>
      </c>
      <c r="GTH53">
        <v>-10.147748549999999</v>
      </c>
      <c r="GTI53">
        <v>10.66718436</v>
      </c>
      <c r="GTJ53">
        <v>-9.9260275559999993</v>
      </c>
      <c r="GTK53">
        <v>10.817668940000001</v>
      </c>
      <c r="GTL53">
        <v>9.948182332</v>
      </c>
      <c r="GTM53">
        <v>9.527718621</v>
      </c>
      <c r="GTN53">
        <v>11.40739005</v>
      </c>
      <c r="GTO53">
        <v>9.3256546579999995</v>
      </c>
      <c r="GTP53">
        <v>10.23108719</v>
      </c>
      <c r="GTQ53">
        <v>9.3964895110000004</v>
      </c>
      <c r="GTR53">
        <v>11.959752999999999</v>
      </c>
      <c r="GTS53">
        <v>10.2954492</v>
      </c>
      <c r="GTT53">
        <v>11.464390590000001</v>
      </c>
      <c r="GTU53">
        <v>12.055864809999999</v>
      </c>
      <c r="GTV53">
        <v>11.237969290000001</v>
      </c>
      <c r="GTW53">
        <v>8.6552652860000006</v>
      </c>
      <c r="GTX53">
        <v>12.65448613</v>
      </c>
      <c r="GTY53">
        <v>11.774758200000001</v>
      </c>
      <c r="GTZ53">
        <v>13.06408787</v>
      </c>
      <c r="GUA53">
        <v>7.9875911159999999</v>
      </c>
      <c r="GUB53">
        <v>7.9875911159999999</v>
      </c>
      <c r="GUC53">
        <v>8.2164826259999995</v>
      </c>
      <c r="GUD53">
        <v>10.27114323</v>
      </c>
      <c r="GUE53">
        <v>6.9438984120000002</v>
      </c>
      <c r="GUF53">
        <v>7.7848343010000001</v>
      </c>
      <c r="GUG53">
        <v>6.4656374049999998</v>
      </c>
      <c r="GUH53">
        <v>7.530196911</v>
      </c>
      <c r="GUI53">
        <v>10.93108589</v>
      </c>
      <c r="GUJ53">
        <v>9.87122907</v>
      </c>
      <c r="GUK53">
        <v>11.23723826</v>
      </c>
      <c r="GUL53">
        <v>7.9969736290000002</v>
      </c>
      <c r="GUM53">
        <v>11.508986589999999</v>
      </c>
      <c r="GUN53">
        <v>9.4503379699999996</v>
      </c>
      <c r="GUO53">
        <v>9.129907223</v>
      </c>
      <c r="GUP53">
        <v>9.523355145</v>
      </c>
      <c r="GUQ53">
        <v>9.240450461</v>
      </c>
      <c r="GUR53">
        <v>7.0764674310000002</v>
      </c>
      <c r="GUS53">
        <v>12.74812704</v>
      </c>
      <c r="GUT53">
        <v>10.20406157</v>
      </c>
      <c r="GUU53">
        <v>12.971053149999999</v>
      </c>
      <c r="GUV53">
        <v>8.0065610629999995</v>
      </c>
      <c r="GUW53">
        <v>9.2645586679999994</v>
      </c>
      <c r="GUX53">
        <v>10.452189150000001</v>
      </c>
      <c r="GUY53">
        <v>6.5141555950000001</v>
      </c>
      <c r="GUZ53">
        <v>9.4127716410000009</v>
      </c>
      <c r="GVA53">
        <v>10.80712786</v>
      </c>
      <c r="GVB53">
        <v>11.697813200000001</v>
      </c>
      <c r="GVC53">
        <v>8.5894680749999992</v>
      </c>
      <c r="GVD53">
        <v>10.96223895</v>
      </c>
      <c r="GVE53">
        <v>9.868053282</v>
      </c>
      <c r="GVF53">
        <v>11.945016280000001</v>
      </c>
      <c r="GVG53">
        <v>8.8843604190000001</v>
      </c>
      <c r="GVH53">
        <v>9.9440756859999997</v>
      </c>
      <c r="GVI53">
        <v>12.06906502</v>
      </c>
      <c r="GVJ53">
        <v>8.4827354180000007</v>
      </c>
      <c r="GVK53">
        <v>12.683285789999999</v>
      </c>
      <c r="GVL53">
        <v>11.4382751</v>
      </c>
      <c r="GVM53">
        <v>11.57876847</v>
      </c>
      <c r="GVN53">
        <v>14.987448130000001</v>
      </c>
      <c r="GVO53">
        <v>13.033866270000001</v>
      </c>
      <c r="GVP53">
        <v>7.7170613469999996</v>
      </c>
      <c r="GVQ53">
        <v>9.0206099240000004</v>
      </c>
      <c r="GVR53">
        <v>6.3189890289999999</v>
      </c>
      <c r="GVS53">
        <v>15.62264087</v>
      </c>
      <c r="GVT53">
        <v>8.8563282020000003</v>
      </c>
      <c r="GVU53">
        <v>8.3825777400000003</v>
      </c>
      <c r="GVV53">
        <v>6.6831079329999996</v>
      </c>
      <c r="GVW53">
        <v>16.14665304</v>
      </c>
      <c r="GVX53">
        <v>11.33916265</v>
      </c>
      <c r="GVY53">
        <v>8.3455226909999993</v>
      </c>
      <c r="GVZ53">
        <v>12.64003376</v>
      </c>
      <c r="GWA53">
        <v>14.79304482</v>
      </c>
      <c r="GWB53">
        <v>16.082773589999999</v>
      </c>
      <c r="GWC53">
        <v>13.861253899999999</v>
      </c>
      <c r="GWD53">
        <v>25.173766570000002</v>
      </c>
      <c r="GWE53">
        <v>10.56221637</v>
      </c>
      <c r="GWF53">
        <v>11.19273194</v>
      </c>
      <c r="GWG53">
        <v>13.189170349999999</v>
      </c>
      <c r="GWH53">
        <v>13.67417549</v>
      </c>
      <c r="GWI53">
        <v>11.789303540000001</v>
      </c>
      <c r="GWJ53">
        <v>12.970529450000001</v>
      </c>
      <c r="GWK53">
        <v>9.3840186580000005</v>
      </c>
      <c r="GWL53">
        <v>16.679341269999998</v>
      </c>
      <c r="GWM53">
        <v>7.1492537370000004</v>
      </c>
      <c r="GWN53">
        <v>17.037599879999998</v>
      </c>
      <c r="GWO53">
        <v>17.415177109999998</v>
      </c>
      <c r="GWP53">
        <v>14.362433080000001</v>
      </c>
      <c r="GWQ53">
        <v>12.991247570000001</v>
      </c>
      <c r="GWR53">
        <v>9.4261653550000002</v>
      </c>
      <c r="GWS53">
        <v>11.195818149999999</v>
      </c>
      <c r="GWT53">
        <v>9.4583018909999996</v>
      </c>
      <c r="GWU53">
        <v>9.9622691999999997</v>
      </c>
      <c r="GWV53">
        <v>11.155465939999999</v>
      </c>
      <c r="GWW53">
        <v>12.77559484</v>
      </c>
      <c r="GWX53">
        <v>9.6054621719999993</v>
      </c>
      <c r="GWY53">
        <v>9.2829378699999996</v>
      </c>
      <c r="GWZ53">
        <v>11.76246768</v>
      </c>
      <c r="GXA53">
        <v>6.1375914419999997</v>
      </c>
      <c r="GXB53">
        <v>8.6594687169999993</v>
      </c>
      <c r="GXC53">
        <v>15.68516339</v>
      </c>
      <c r="GXD53">
        <v>12.264828980000001</v>
      </c>
      <c r="GXE53">
        <v>14.224953019999999</v>
      </c>
      <c r="GXF53">
        <v>13.1889577</v>
      </c>
      <c r="GXG53">
        <v>24.395114599999999</v>
      </c>
      <c r="GXH53">
        <v>15.660337439999999</v>
      </c>
      <c r="GXI53">
        <v>21.58942089</v>
      </c>
      <c r="GXJ53">
        <v>16.056350200000001</v>
      </c>
      <c r="GXK53">
        <v>14.413963409999999</v>
      </c>
      <c r="GXL53">
        <v>16.944279460000001</v>
      </c>
      <c r="GXM53">
        <v>21.255151680000001</v>
      </c>
      <c r="GXN53">
        <v>16.865109619999998</v>
      </c>
      <c r="GXO53">
        <v>17.272481450000001</v>
      </c>
      <c r="GXP53">
        <v>17.183704890000001</v>
      </c>
      <c r="GXQ53">
        <v>11.803816189999999</v>
      </c>
      <c r="GXR53">
        <v>5.670676201</v>
      </c>
      <c r="GXS53">
        <v>9.29395244</v>
      </c>
      <c r="GXT53">
        <v>13.653342990000001</v>
      </c>
      <c r="GXU53">
        <v>16.55577173</v>
      </c>
      <c r="GXV53">
        <v>19.344077469999998</v>
      </c>
      <c r="GXW53">
        <v>17.418092290000001</v>
      </c>
      <c r="GXX53">
        <v>8.9622160869999998</v>
      </c>
      <c r="GXY53">
        <v>12.984526109999999</v>
      </c>
      <c r="GXZ53">
        <v>25.40975023</v>
      </c>
      <c r="GYA53">
        <v>7.5290663599999998</v>
      </c>
      <c r="GYB53">
        <v>12.779933379999999</v>
      </c>
      <c r="GYC53">
        <v>14.54949016</v>
      </c>
      <c r="GYD53">
        <v>17.058316470000001</v>
      </c>
      <c r="GYE53">
        <v>12.032831379999999</v>
      </c>
      <c r="GYF53">
        <v>7.2669437060000002</v>
      </c>
      <c r="GYG53">
        <v>12.378432099999999</v>
      </c>
      <c r="GYH53">
        <v>9.7815692179999996</v>
      </c>
      <c r="GYI53">
        <v>18.331465179999999</v>
      </c>
      <c r="GYJ53">
        <v>15.079552209999999</v>
      </c>
      <c r="GYK53">
        <v>10.479196330000001</v>
      </c>
      <c r="GYL53">
        <v>17.62384046</v>
      </c>
      <c r="GYM53">
        <v>3.3814490859999999</v>
      </c>
      <c r="GYN53">
        <v>9.9326604459999999</v>
      </c>
      <c r="GYO53">
        <v>9.8616092129999995</v>
      </c>
      <c r="GYP53">
        <v>7.7293240150000004</v>
      </c>
      <c r="GYQ53">
        <v>17.57016217</v>
      </c>
      <c r="GYR53">
        <v>15.61587126</v>
      </c>
      <c r="GYS53">
        <v>16.353052000000002</v>
      </c>
      <c r="GYT53">
        <v>15.451501309999999</v>
      </c>
      <c r="GYU53">
        <v>8.9521206860000007</v>
      </c>
      <c r="GYV53">
        <v>4.7582692780000002</v>
      </c>
      <c r="GYW53">
        <v>17.213278979999998</v>
      </c>
      <c r="GYX53">
        <v>10.29829651</v>
      </c>
      <c r="GYY53">
        <v>10.8230488</v>
      </c>
      <c r="GYZ53">
        <v>9.4272396260000004</v>
      </c>
      <c r="GZA53">
        <v>21.14779055</v>
      </c>
      <c r="GZB53">
        <v>17.1745445</v>
      </c>
      <c r="GZC53">
        <v>12.62916781</v>
      </c>
      <c r="GZD53">
        <v>6.825180134</v>
      </c>
      <c r="GZE53">
        <v>4.0453141170000002</v>
      </c>
      <c r="GZF53">
        <v>10.989624149999999</v>
      </c>
      <c r="GZG53">
        <v>13.07128331</v>
      </c>
      <c r="GZH53">
        <v>17.86834065</v>
      </c>
      <c r="GZI53">
        <v>8.7764865380000003</v>
      </c>
      <c r="GZJ53">
        <v>14.531305440000001</v>
      </c>
      <c r="GZK53">
        <v>12.90641263</v>
      </c>
      <c r="GZL53">
        <v>9.784890678</v>
      </c>
      <c r="GZM53">
        <v>9.9549718110000001</v>
      </c>
      <c r="GZN53">
        <v>8.1979054470000001</v>
      </c>
      <c r="GZO53">
        <v>20.4287612</v>
      </c>
      <c r="GZP53">
        <v>14.594122929999999</v>
      </c>
      <c r="GZQ53">
        <v>10.059820889999999</v>
      </c>
      <c r="GZR53">
        <v>14.979212909999999</v>
      </c>
      <c r="GZS53">
        <v>13.119803259999999</v>
      </c>
      <c r="GZT53">
        <v>13.709902720000001</v>
      </c>
      <c r="GZU53">
        <v>6.4663443640000002</v>
      </c>
      <c r="GZV53">
        <v>15.613978680000001</v>
      </c>
      <c r="GZW53">
        <v>10.271855240000001</v>
      </c>
      <c r="GZX53">
        <v>10.700791410000001</v>
      </c>
      <c r="GZY53">
        <v>11.87035477</v>
      </c>
      <c r="GZZ53">
        <v>10.92616256</v>
      </c>
      <c r="HAA53">
        <v>14.08876106</v>
      </c>
      <c r="HAB53">
        <v>10.74830704</v>
      </c>
      <c r="HAC53">
        <v>10.29006203</v>
      </c>
      <c r="HAD53">
        <v>3.1261735599999998</v>
      </c>
      <c r="HAE53">
        <v>4.9845701570000003</v>
      </c>
      <c r="HAF53">
        <v>9.8323025810000004</v>
      </c>
      <c r="HAG53">
        <v>2.5257889100000002</v>
      </c>
      <c r="HAH53">
        <v>3.595854509</v>
      </c>
      <c r="HAI53">
        <v>11.65972079</v>
      </c>
      <c r="HAJ53">
        <v>11.878654149999999</v>
      </c>
      <c r="HAK53">
        <v>15.35015956</v>
      </c>
      <c r="HAL53">
        <v>13.730850520000001</v>
      </c>
      <c r="HAM53">
        <v>9.1296607699999992</v>
      </c>
      <c r="HAN53">
        <v>4.6765639139999999</v>
      </c>
      <c r="HAO53">
        <v>11.363412589999999</v>
      </c>
      <c r="HAP53">
        <v>4.7276677290000002</v>
      </c>
      <c r="HAQ53">
        <v>12.526844499999999</v>
      </c>
      <c r="HAR53">
        <v>13.359742239999999</v>
      </c>
      <c r="HAS53">
        <v>10.87617807</v>
      </c>
      <c r="HAT53">
        <v>7.8628325170000002</v>
      </c>
      <c r="HAU53">
        <v>7.6005944210000003</v>
      </c>
      <c r="HAV53">
        <v>13.03617043</v>
      </c>
      <c r="HAW53">
        <v>12.295791599999999</v>
      </c>
      <c r="HAX53">
        <v>8.7289561619999994</v>
      </c>
      <c r="HAY53">
        <v>7.4822817800000001</v>
      </c>
      <c r="HAZ53">
        <v>13.039917900000001</v>
      </c>
      <c r="HBA53">
        <v>9.7504256340000008</v>
      </c>
      <c r="HBB53">
        <v>9.9710147490000001</v>
      </c>
      <c r="HBC53">
        <v>5.4762135360000004</v>
      </c>
      <c r="HBD53">
        <v>7.9132754570000001</v>
      </c>
      <c r="HBE53">
        <v>4.3433095899999996</v>
      </c>
      <c r="HBF53">
        <v>10.234325869999999</v>
      </c>
      <c r="HBG53">
        <v>5.7639006860000004</v>
      </c>
      <c r="HBH53">
        <v>12.968917810000001</v>
      </c>
      <c r="HBI53">
        <v>6.9185725900000001</v>
      </c>
      <c r="HBJ53">
        <v>7.6473365949999996</v>
      </c>
      <c r="HBK53">
        <v>13.2920552</v>
      </c>
      <c r="HBL53">
        <v>11.134995119999999</v>
      </c>
      <c r="HBM53">
        <v>8.2958243889999999</v>
      </c>
      <c r="HBN53">
        <v>15.635156479999999</v>
      </c>
      <c r="HBO53">
        <v>10.528691500000001</v>
      </c>
      <c r="HBP53">
        <v>11.789925650000001</v>
      </c>
      <c r="HBQ53">
        <v>14.97188491</v>
      </c>
      <c r="HBR53">
        <v>5.4244220609999996</v>
      </c>
      <c r="HBS53">
        <v>9.1851545740000002</v>
      </c>
      <c r="HBT53">
        <v>10.01218368</v>
      </c>
      <c r="HBU53">
        <v>8.053052546</v>
      </c>
      <c r="HBV53">
        <v>8.9259606009999999</v>
      </c>
      <c r="HBW53">
        <v>3.5595122259999998</v>
      </c>
      <c r="HBX53">
        <v>10.754498659999999</v>
      </c>
      <c r="HBY53">
        <v>13.926034570000001</v>
      </c>
      <c r="HBZ53">
        <v>11.631993899999999</v>
      </c>
      <c r="HCA53">
        <v>17.52373304</v>
      </c>
      <c r="HCB53">
        <v>9.2879751049999992</v>
      </c>
      <c r="HCC53">
        <v>6.939729163</v>
      </c>
      <c r="HCD53">
        <v>9.9198754139999998</v>
      </c>
      <c r="HCE53">
        <v>14.607611520000001</v>
      </c>
      <c r="HCF53">
        <v>13.87064706</v>
      </c>
      <c r="HCG53">
        <v>14.865482910000001</v>
      </c>
      <c r="HCH53">
        <v>16.167118590000001</v>
      </c>
      <c r="HCI53">
        <v>9.3222816270000006</v>
      </c>
      <c r="HCJ53">
        <v>9.2525773759999996</v>
      </c>
      <c r="HCK53">
        <v>12.57554588</v>
      </c>
      <c r="HCL53">
        <v>6.3939610599999996</v>
      </c>
      <c r="HCM53">
        <v>19.7007385</v>
      </c>
      <c r="HCN53">
        <v>15.998234099999999</v>
      </c>
      <c r="HCO53">
        <v>10.207785579999999</v>
      </c>
      <c r="HCP53">
        <v>16.43753414</v>
      </c>
      <c r="HCQ53">
        <v>10.53975076</v>
      </c>
      <c r="HCR53">
        <v>10.509584240000001</v>
      </c>
      <c r="HCS53">
        <v>8.1958794889999993</v>
      </c>
      <c r="HCT53">
        <v>13.81847531</v>
      </c>
      <c r="HCU53">
        <v>5.5252890900000002</v>
      </c>
      <c r="HCV53">
        <v>5.6265884130000003</v>
      </c>
      <c r="HCW53">
        <v>9.0282206229999993</v>
      </c>
      <c r="HCX53">
        <v>5.1207954029999998</v>
      </c>
      <c r="HCY53">
        <v>7.603336884</v>
      </c>
      <c r="HCZ53">
        <v>15.461629719999999</v>
      </c>
      <c r="HDA53">
        <v>11.6408533</v>
      </c>
      <c r="HDB53">
        <v>9.224330556</v>
      </c>
      <c r="HDC53">
        <v>5.1745351169999996</v>
      </c>
      <c r="HDD53">
        <v>8.6035634420000004</v>
      </c>
      <c r="HDE53">
        <v>8.499302234</v>
      </c>
      <c r="HDF53">
        <v>9.3480557419999997</v>
      </c>
      <c r="HDG53">
        <v>12.08922411</v>
      </c>
      <c r="HDH53">
        <v>18.389797340000001</v>
      </c>
      <c r="HDI53">
        <v>7.1485494279999999</v>
      </c>
      <c r="HDJ53">
        <v>8.7775307970000007</v>
      </c>
      <c r="HDK53">
        <v>6.621311103</v>
      </c>
      <c r="HDL53">
        <v>11.63429694</v>
      </c>
      <c r="HDM53">
        <v>14.296531379999999</v>
      </c>
      <c r="HDN53">
        <v>11.686029749999999</v>
      </c>
      <c r="HDO53">
        <v>13.62620888</v>
      </c>
      <c r="HDP53">
        <v>-0.58322644099999998</v>
      </c>
      <c r="HDQ53">
        <v>6.1460341200000004</v>
      </c>
      <c r="HDR53">
        <v>2.9633883019999998</v>
      </c>
      <c r="HDS53">
        <v>7.8677141170000002</v>
      </c>
      <c r="HDT53">
        <v>7.9696619999999996E-2</v>
      </c>
      <c r="HDU53">
        <v>6.5833994560000004</v>
      </c>
      <c r="HDV53">
        <v>6.0668081730000001</v>
      </c>
      <c r="HDW53">
        <v>1.389856634</v>
      </c>
      <c r="HDX53">
        <v>7.8419499970000004</v>
      </c>
      <c r="HDY53">
        <v>4.6462931779999996</v>
      </c>
      <c r="HDZ53">
        <v>4.3889303120000003</v>
      </c>
      <c r="HEA53">
        <v>7.6131773520000001</v>
      </c>
      <c r="HEB53">
        <v>3.000842842</v>
      </c>
      <c r="HEC53">
        <v>5.7733291800000002</v>
      </c>
      <c r="HED53">
        <v>3.71235201</v>
      </c>
      <c r="HEE53">
        <v>4.7942917899999999</v>
      </c>
      <c r="HEF53">
        <v>9.7188401469999999</v>
      </c>
      <c r="HEG53">
        <v>6.8225721129999997</v>
      </c>
      <c r="HEH53">
        <v>11.63572836</v>
      </c>
      <c r="HEI53">
        <v>20.48546095</v>
      </c>
      <c r="HEJ53">
        <v>8.5354248290000001</v>
      </c>
      <c r="HEK53">
        <v>9.8622364359999999</v>
      </c>
      <c r="HEL53">
        <v>19.578745999999999</v>
      </c>
      <c r="HEM53">
        <v>17.103258329999999</v>
      </c>
      <c r="HEN53">
        <v>11.841280360000001</v>
      </c>
      <c r="HEO53">
        <v>10.04763226</v>
      </c>
      <c r="HEP53">
        <v>22.902564680000001</v>
      </c>
      <c r="HEQ53">
        <v>6.309381149</v>
      </c>
      <c r="HER53">
        <v>9.5119992769999993</v>
      </c>
      <c r="HES53">
        <v>10.646749270000001</v>
      </c>
      <c r="HET53">
        <v>12.62776315</v>
      </c>
      <c r="HEU53">
        <v>6.8781176540000004</v>
      </c>
      <c r="HEV53">
        <v>13.82124756</v>
      </c>
      <c r="HEW53">
        <v>8.3724161559999999</v>
      </c>
      <c r="HEX53">
        <v>3.2025678360000001</v>
      </c>
      <c r="HEY53">
        <v>15.748776579999999</v>
      </c>
      <c r="HEZ53">
        <v>4.251827188</v>
      </c>
      <c r="HFA53">
        <v>9.3061662750000007</v>
      </c>
      <c r="HFB53">
        <v>13.20709113</v>
      </c>
      <c r="HFC53">
        <v>16.481562069999999</v>
      </c>
      <c r="HFD53">
        <v>12.886590719999999</v>
      </c>
      <c r="HFE53">
        <v>6.7191851820000004</v>
      </c>
      <c r="HFF53">
        <v>12.10294519</v>
      </c>
      <c r="HFG53">
        <v>11.562375169999999</v>
      </c>
      <c r="HFH53">
        <v>9.2979240010000002</v>
      </c>
      <c r="HFI53">
        <v>7.3314224289999999</v>
      </c>
      <c r="HFJ53">
        <v>11.333557920000001</v>
      </c>
      <c r="HFK53">
        <v>7.5664191389999997</v>
      </c>
      <c r="HFL53">
        <v>11.17215502</v>
      </c>
      <c r="HFM53">
        <v>13.62958748</v>
      </c>
      <c r="HFN53">
        <v>5.3769729240000004</v>
      </c>
      <c r="HFO53">
        <v>7.5327031169999996</v>
      </c>
      <c r="HFP53">
        <v>16.215064980000001</v>
      </c>
      <c r="HFQ53">
        <v>5.3570765419999997</v>
      </c>
      <c r="HFR53">
        <v>12.95095208</v>
      </c>
      <c r="HFS53">
        <v>5.9497646340000001</v>
      </c>
      <c r="HFT53">
        <v>13.662322700000001</v>
      </c>
      <c r="HFU53">
        <v>10.67459556</v>
      </c>
      <c r="HFV53">
        <v>9.4265779859999999</v>
      </c>
      <c r="HFW53">
        <v>16.277242210000001</v>
      </c>
      <c r="HFX53">
        <v>14.8217172</v>
      </c>
      <c r="HFY53">
        <v>17.326162839999999</v>
      </c>
      <c r="HFZ53">
        <v>14.165964600000001</v>
      </c>
      <c r="HGA53">
        <v>15.24572266</v>
      </c>
      <c r="HGB53">
        <v>14.161854440000001</v>
      </c>
      <c r="HGC53">
        <v>9.7080857209999998</v>
      </c>
      <c r="HGD53">
        <v>12.1082074</v>
      </c>
      <c r="HGE53">
        <v>6.3894384080000002</v>
      </c>
      <c r="HGF53">
        <v>9.151996724</v>
      </c>
      <c r="HGG53">
        <v>5.4989404899999998</v>
      </c>
      <c r="HGH53">
        <v>8.5081941600000004</v>
      </c>
      <c r="HGI53">
        <v>16.247917780000002</v>
      </c>
      <c r="HGJ53">
        <v>13.01214016</v>
      </c>
      <c r="HGK53">
        <v>7.8720342179999996</v>
      </c>
      <c r="HGL53">
        <v>6.2506478589999999</v>
      </c>
      <c r="HGM53">
        <v>6.3450450690000002</v>
      </c>
      <c r="HGN53">
        <v>14.414569849999999</v>
      </c>
      <c r="HGO53">
        <v>5.500517909</v>
      </c>
      <c r="HGP53">
        <v>18.183605440000001</v>
      </c>
      <c r="HGQ53">
        <v>7.9069877870000003</v>
      </c>
      <c r="HGR53">
        <v>9.4585857460000007</v>
      </c>
      <c r="HGS53">
        <v>10.88203028</v>
      </c>
      <c r="HGT53">
        <v>13.284592269999999</v>
      </c>
      <c r="HGU53">
        <v>10.39338154</v>
      </c>
      <c r="HGV53">
        <v>21.802601679999999</v>
      </c>
      <c r="HGW53">
        <v>4.450432138</v>
      </c>
      <c r="HGX53">
        <v>12.33234242</v>
      </c>
      <c r="HGY53">
        <v>18.49045246</v>
      </c>
      <c r="HGZ53">
        <v>6.0617324950000002</v>
      </c>
      <c r="HHA53">
        <v>8.9159774340000002</v>
      </c>
      <c r="HHB53">
        <v>6.6813857109999999</v>
      </c>
      <c r="HHC53">
        <v>15.87635452</v>
      </c>
      <c r="HHD53">
        <v>17.373535069999999</v>
      </c>
      <c r="HHE53">
        <v>12.423729659999999</v>
      </c>
      <c r="HHF53">
        <v>18.873948160000001</v>
      </c>
      <c r="HHG53">
        <v>8.1614139320000003</v>
      </c>
      <c r="HHH53">
        <v>16.090546159999999</v>
      </c>
      <c r="HHI53">
        <v>17.070510580000001</v>
      </c>
      <c r="HHJ53">
        <v>6.3545543240000004</v>
      </c>
      <c r="HHK53">
        <v>9.3307233109999999</v>
      </c>
      <c r="HHL53">
        <v>5.5287629000000003</v>
      </c>
      <c r="HHM53">
        <v>10.25100933</v>
      </c>
      <c r="HHN53">
        <v>13.77787674</v>
      </c>
      <c r="HHO53">
        <v>15.86169649</v>
      </c>
      <c r="HHP53">
        <v>5.590638072</v>
      </c>
      <c r="HHQ53">
        <v>11.38384321</v>
      </c>
      <c r="HHR53">
        <v>7.9379243429999997</v>
      </c>
      <c r="HHS53">
        <v>9.1793247030000007</v>
      </c>
      <c r="HHT53">
        <v>19.677023510000001</v>
      </c>
      <c r="HHU53">
        <v>9.9629401180000006</v>
      </c>
      <c r="HHV53">
        <v>7.6677876019999998</v>
      </c>
      <c r="HHW53">
        <v>12.904521969999999</v>
      </c>
      <c r="HHX53">
        <v>18.33348973</v>
      </c>
      <c r="HHY53">
        <v>16.812611860000001</v>
      </c>
      <c r="HHZ53">
        <v>13.93816646</v>
      </c>
      <c r="HIA53">
        <v>15.425837570000001</v>
      </c>
      <c r="HIB53">
        <v>14.158297190000001</v>
      </c>
      <c r="HIC53">
        <v>8.6725013910000008</v>
      </c>
      <c r="HID53">
        <v>12.43447156</v>
      </c>
      <c r="HIE53">
        <v>11.98285643</v>
      </c>
      <c r="HIF53">
        <v>10.880589609999999</v>
      </c>
      <c r="HIG53">
        <v>18.566470939999999</v>
      </c>
      <c r="HIH53">
        <v>15.17783071</v>
      </c>
      <c r="HII53">
        <v>8.0914873519999997</v>
      </c>
      <c r="HIJ53">
        <v>4.7867074799999996</v>
      </c>
      <c r="HIK53">
        <v>9.3811329570000002</v>
      </c>
      <c r="HIL53">
        <v>9.1112114959999992</v>
      </c>
      <c r="HIM53">
        <v>13.606821719999999</v>
      </c>
      <c r="HIN53">
        <v>8.767387437</v>
      </c>
      <c r="HIO53">
        <v>12.928196270000001</v>
      </c>
      <c r="HIP53">
        <v>9.1172552670000009</v>
      </c>
      <c r="HIQ53">
        <v>12.866786230000001</v>
      </c>
      <c r="HIR53">
        <v>13.39446824</v>
      </c>
      <c r="HIS53">
        <v>11.500570359999999</v>
      </c>
      <c r="HIT53">
        <v>12.598506990000001</v>
      </c>
      <c r="HIU53">
        <v>7.8998124489999997</v>
      </c>
      <c r="HIV53">
        <v>2.523568848</v>
      </c>
      <c r="HIW53">
        <v>4.0415574339999996</v>
      </c>
      <c r="HIX53">
        <v>9.5521923260000001</v>
      </c>
      <c r="HIY53">
        <v>4.2759082030000002</v>
      </c>
      <c r="HIZ53">
        <v>7.8535848010000002</v>
      </c>
      <c r="HJA53">
        <v>15.92193477</v>
      </c>
      <c r="HJB53">
        <v>10.17957146</v>
      </c>
      <c r="HJC53">
        <v>11.916700929999999</v>
      </c>
      <c r="HJD53">
        <v>11.09686241</v>
      </c>
      <c r="HJE53">
        <v>8.2940632280000006</v>
      </c>
      <c r="HJF53">
        <v>13.112183760000001</v>
      </c>
      <c r="HJG53">
        <v>11.721998449999999</v>
      </c>
      <c r="HJH53">
        <v>9.7091642230000001</v>
      </c>
      <c r="HJI53">
        <v>11.948117480000001</v>
      </c>
      <c r="HJJ53">
        <v>7.1571593819999997</v>
      </c>
      <c r="HJK53">
        <v>7.9379526419999999</v>
      </c>
      <c r="HJL53">
        <v>11.96223032</v>
      </c>
      <c r="HJM53">
        <v>22.871808600000001</v>
      </c>
      <c r="HJN53">
        <v>7.4297133640000004</v>
      </c>
      <c r="HJO53">
        <v>7.488953875</v>
      </c>
      <c r="HJP53">
        <v>21.030910939999998</v>
      </c>
      <c r="HJQ53">
        <v>17.709745059999999</v>
      </c>
      <c r="HJR53">
        <v>11.13875167</v>
      </c>
      <c r="HJS53">
        <v>16.974560589999999</v>
      </c>
      <c r="HJT53">
        <v>12.262663330000001</v>
      </c>
      <c r="HJU53">
        <v>12.69284384</v>
      </c>
      <c r="HJV53">
        <v>9.8787829830000007</v>
      </c>
      <c r="HJW53">
        <v>7.9887969590000001</v>
      </c>
      <c r="HJX53">
        <v>6.0170782530000002</v>
      </c>
      <c r="HJY53">
        <v>11.793752619999999</v>
      </c>
      <c r="HJZ53">
        <v>11.560865</v>
      </c>
      <c r="HKA53">
        <v>7.3160078000000004</v>
      </c>
      <c r="HKB53">
        <v>-10.799243949999999</v>
      </c>
      <c r="HKC53">
        <v>16.24946495</v>
      </c>
      <c r="HKD53">
        <v>-7.933471645</v>
      </c>
      <c r="HKE53">
        <v>-7.1088672690000001</v>
      </c>
      <c r="HKF53">
        <v>0.76216629499999999</v>
      </c>
      <c r="HKG53">
        <v>11.04586029</v>
      </c>
      <c r="HKH53">
        <v>-7.0851863420000001</v>
      </c>
      <c r="HKI53">
        <v>12.54438568</v>
      </c>
      <c r="HKJ53">
        <v>7.9165729689999997</v>
      </c>
      <c r="HKK53">
        <v>7.3695226639999998</v>
      </c>
      <c r="HKL53">
        <v>13.284663030000001</v>
      </c>
      <c r="HKM53">
        <v>12.543718910000001</v>
      </c>
      <c r="HKN53">
        <v>9.1347019320000005</v>
      </c>
      <c r="HKO53">
        <v>10.368233439999999</v>
      </c>
      <c r="HKP53">
        <v>6.8069774079999998</v>
      </c>
      <c r="HKQ53">
        <v>-6.7435393619999999</v>
      </c>
      <c r="HKR53">
        <v>-8.2819621360000006</v>
      </c>
      <c r="HKS53">
        <v>-7.2702181880000003</v>
      </c>
      <c r="HKT53">
        <v>-9.8335128459999996</v>
      </c>
      <c r="HKU53">
        <v>-10.2522547</v>
      </c>
      <c r="HKV53">
        <v>2.8759812990000002</v>
      </c>
      <c r="HKW53">
        <v>-3.647008085</v>
      </c>
      <c r="HKX53">
        <v>12.252416569999999</v>
      </c>
      <c r="HKY53">
        <v>12.76497163</v>
      </c>
      <c r="HKZ53">
        <v>9.6512426710000003</v>
      </c>
      <c r="HLA53">
        <v>12.57158196</v>
      </c>
      <c r="HLB53">
        <v>14.939834579999999</v>
      </c>
      <c r="HLC53">
        <v>6.9083534980000003</v>
      </c>
      <c r="HLD53">
        <v>12.35928154</v>
      </c>
      <c r="HLE53">
        <v>-5.3772887440000003</v>
      </c>
      <c r="HLF53">
        <v>-12.7859415</v>
      </c>
      <c r="HLG53">
        <v>-13.889240920000001</v>
      </c>
      <c r="HLH53">
        <v>-13.921851180000001</v>
      </c>
      <c r="HLI53">
        <v>-14.10385758</v>
      </c>
      <c r="HLJ53">
        <v>-6.1762720399999997</v>
      </c>
      <c r="HLK53">
        <v>-14.7366069</v>
      </c>
      <c r="HLL53">
        <v>-14.13742036</v>
      </c>
      <c r="HLM53">
        <v>-14.77365292</v>
      </c>
      <c r="HLN53">
        <v>-14.17538806</v>
      </c>
      <c r="HLO53">
        <v>1.572069266</v>
      </c>
      <c r="HLP53">
        <v>-15.55824466</v>
      </c>
      <c r="HLQ53">
        <v>-13.751806759999999</v>
      </c>
      <c r="HLR53">
        <v>-14.249535760000001</v>
      </c>
      <c r="HLS53">
        <v>-12.033258549999999</v>
      </c>
      <c r="HLT53">
        <v>-14.227557129999999</v>
      </c>
      <c r="HLU53">
        <v>-10.7490127</v>
      </c>
      <c r="HLV53">
        <v>-7.5764618280000002</v>
      </c>
      <c r="HLW53">
        <v>-10.23862868</v>
      </c>
      <c r="HLX53">
        <v>-5.9957028450000003</v>
      </c>
      <c r="HLY53">
        <v>-10.67932652</v>
      </c>
      <c r="HLZ53">
        <v>-8.3740238389999995</v>
      </c>
      <c r="HMA53">
        <v>-12.987022619999999</v>
      </c>
      <c r="HMB53">
        <v>-4.2386811790000003</v>
      </c>
      <c r="HMC53">
        <v>-6.8850517440000001</v>
      </c>
      <c r="HMD53">
        <v>-11.89644743</v>
      </c>
      <c r="HME53">
        <v>-8.0665309579999995</v>
      </c>
      <c r="HMF53">
        <v>-14.314003250000001</v>
      </c>
      <c r="HMG53">
        <v>-8.5028689439999994</v>
      </c>
      <c r="HMH53">
        <v>-14.268570800000001</v>
      </c>
      <c r="HMI53">
        <v>-14.18925147</v>
      </c>
      <c r="HMJ53">
        <v>-9.7451282330000009</v>
      </c>
      <c r="HMK53">
        <v>-14.82449323</v>
      </c>
      <c r="HML53">
        <v>-7.7827935300000002</v>
      </c>
      <c r="HMM53">
        <v>-7.6588163790000001</v>
      </c>
      <c r="HMN53">
        <v>-14.04645631</v>
      </c>
      <c r="HMO53">
        <v>-7.7916589629999997</v>
      </c>
      <c r="HMP53">
        <v>-12.716821120000001</v>
      </c>
      <c r="HMQ53">
        <v>-13.01720269</v>
      </c>
      <c r="HMR53">
        <v>-11.410004519999999</v>
      </c>
      <c r="HMS53">
        <v>-12.83630602</v>
      </c>
      <c r="HMT53">
        <v>-12.781622629999999</v>
      </c>
      <c r="HMU53">
        <v>-12.830998409999999</v>
      </c>
      <c r="HMV53">
        <v>-3.285713978</v>
      </c>
      <c r="HMW53">
        <v>-13.56775653</v>
      </c>
      <c r="HMX53">
        <v>-13.575145300000001</v>
      </c>
      <c r="HMY53">
        <v>5.3702604169999999</v>
      </c>
      <c r="HMZ53">
        <v>-13.9348732</v>
      </c>
      <c r="HNA53">
        <v>-14.655158610000001</v>
      </c>
      <c r="HNB53">
        <v>9.2785134500000002</v>
      </c>
      <c r="HNC53">
        <v>-12.86899833</v>
      </c>
      <c r="HND53">
        <v>-5.9817649460000002</v>
      </c>
      <c r="HNE53">
        <v>-13.533827779999999</v>
      </c>
      <c r="HNF53">
        <v>-13.933348560000001</v>
      </c>
      <c r="HNG53">
        <v>-13.87943125</v>
      </c>
      <c r="HNH53">
        <v>-8.3001589849999995</v>
      </c>
      <c r="HNI53">
        <v>-13.044854000000001</v>
      </c>
      <c r="HNJ53">
        <v>-13.267376459999999</v>
      </c>
      <c r="HNK53">
        <v>-13.55564991</v>
      </c>
      <c r="HNL53">
        <v>-12.539416129999999</v>
      </c>
      <c r="HNM53">
        <v>-13.07433427</v>
      </c>
      <c r="HNN53">
        <v>-13.313966710000001</v>
      </c>
      <c r="HNO53">
        <v>-13.67071934</v>
      </c>
      <c r="HNP53">
        <v>-10.75441919</v>
      </c>
      <c r="HNQ53">
        <v>14.386933989999999</v>
      </c>
      <c r="HNR53">
        <v>17.610579390000002</v>
      </c>
      <c r="HNS53">
        <v>19.262933</v>
      </c>
      <c r="HNT53">
        <v>-14.220952069999999</v>
      </c>
      <c r="HNU53">
        <v>13.144616259999999</v>
      </c>
      <c r="HNV53">
        <v>-13.747632449999999</v>
      </c>
      <c r="HNW53">
        <v>-13.428978839999999</v>
      </c>
      <c r="HNX53">
        <v>-13.702901130000001</v>
      </c>
      <c r="HNY53">
        <v>15.05618469</v>
      </c>
      <c r="HNZ53">
        <v>19.500050819999998</v>
      </c>
      <c r="HOA53">
        <v>9.6765006739999997</v>
      </c>
      <c r="HOB53">
        <v>4.0156038470000004</v>
      </c>
      <c r="HOC53">
        <v>12.460893629999999</v>
      </c>
      <c r="HOD53">
        <v>12.76506322</v>
      </c>
      <c r="HOE53">
        <v>13.07645956</v>
      </c>
      <c r="HOF53">
        <v>11.22224537</v>
      </c>
      <c r="HOG53">
        <v>16.356447930000002</v>
      </c>
      <c r="HOH53">
        <v>15.867307869999999</v>
      </c>
      <c r="HOI53">
        <v>4.1348365100000004</v>
      </c>
      <c r="HOJ53">
        <v>13.62022449</v>
      </c>
      <c r="HOK53">
        <v>11.653342609999999</v>
      </c>
      <c r="HOL53">
        <v>17.846275049999999</v>
      </c>
      <c r="HOM53">
        <v>13.87434053</v>
      </c>
      <c r="HON53">
        <v>6.2799908909999997</v>
      </c>
      <c r="HOO53">
        <v>15.332794249999999</v>
      </c>
      <c r="HOP53">
        <v>18.677907319999999</v>
      </c>
      <c r="HOQ53">
        <v>10.12571114</v>
      </c>
      <c r="HOR53">
        <v>-13.38819889</v>
      </c>
      <c r="HOS53">
        <v>-13.759099279999999</v>
      </c>
      <c r="HOT53">
        <v>12.62118699</v>
      </c>
      <c r="HOU53">
        <v>13.05706898</v>
      </c>
      <c r="HOV53">
        <v>12.555510180000001</v>
      </c>
      <c r="HOW53">
        <v>12.46771732</v>
      </c>
      <c r="HOX53">
        <v>15.948455170000001</v>
      </c>
      <c r="HOY53">
        <v>6.4475974689999997</v>
      </c>
      <c r="HOZ53">
        <v>10.630067889999999</v>
      </c>
      <c r="HPA53">
        <v>25.73019103</v>
      </c>
      <c r="HPB53">
        <v>7.9317839760000002</v>
      </c>
      <c r="HPC53">
        <v>-12.63929877</v>
      </c>
      <c r="HPD53">
        <v>10.045087130000001</v>
      </c>
      <c r="HPE53">
        <v>21.330738570000001</v>
      </c>
      <c r="HPF53">
        <v>9.3573518900000003</v>
      </c>
      <c r="HPG53">
        <v>12.223485869999999</v>
      </c>
      <c r="HPH53">
        <v>-13.657965839999999</v>
      </c>
      <c r="HPI53">
        <v>-13.43404619</v>
      </c>
      <c r="HPJ53">
        <v>20.77883907</v>
      </c>
      <c r="HPK53">
        <v>-12.4981844</v>
      </c>
      <c r="HPL53">
        <v>15.02455814</v>
      </c>
      <c r="HPM53">
        <v>2.0580109879999999</v>
      </c>
      <c r="HPN53">
        <v>12.61285563</v>
      </c>
      <c r="HPO53">
        <v>3.2732628639999999</v>
      </c>
      <c r="HPP53">
        <v>9.5749350769999992</v>
      </c>
      <c r="HPQ53">
        <v>10.846734400000001</v>
      </c>
      <c r="HPR53">
        <v>8.3539328519999998</v>
      </c>
      <c r="HPS53">
        <v>9.9731252490000006</v>
      </c>
      <c r="HPT53">
        <v>9.9415207550000009</v>
      </c>
      <c r="HPU53">
        <v>11.171088960000001</v>
      </c>
      <c r="HPV53">
        <v>-13.048845740000001</v>
      </c>
      <c r="HPW53">
        <v>0.73934145100000004</v>
      </c>
      <c r="HPX53">
        <v>13.548144260000001</v>
      </c>
      <c r="HPY53">
        <v>3.075071001</v>
      </c>
      <c r="HPZ53">
        <v>16.090610959999999</v>
      </c>
      <c r="HQA53">
        <v>13.449522379999999</v>
      </c>
      <c r="HQB53">
        <v>-12.70157695</v>
      </c>
      <c r="HQC53">
        <v>6.6279316120000002</v>
      </c>
      <c r="HQD53">
        <v>7.5510306270000003</v>
      </c>
      <c r="HQE53">
        <v>3.480917834</v>
      </c>
      <c r="HQF53">
        <v>5.8600141890000002</v>
      </c>
      <c r="HQG53">
        <v>2.6577624160000002</v>
      </c>
      <c r="HQH53">
        <v>-1.247422203</v>
      </c>
      <c r="HQI53">
        <v>5.6796135740000002</v>
      </c>
      <c r="HQJ53">
        <v>2.7092030880000002</v>
      </c>
      <c r="HQK53">
        <v>1.7357213069999999</v>
      </c>
      <c r="HQL53">
        <v>7.8208533689999999</v>
      </c>
      <c r="HQM53">
        <v>5.7277073319999996</v>
      </c>
      <c r="HQN53">
        <v>5.5582177970000002</v>
      </c>
      <c r="HQO53">
        <v>5.5982228359999997</v>
      </c>
      <c r="HQP53">
        <v>3.919158205</v>
      </c>
      <c r="HQQ53">
        <v>4.1028630679999996</v>
      </c>
      <c r="HQR53">
        <v>3.5209857040000001</v>
      </c>
      <c r="HQS53">
        <v>6.060049544</v>
      </c>
      <c r="HQT53">
        <v>6.7926546439999997</v>
      </c>
      <c r="HQU53">
        <v>3.384262026</v>
      </c>
      <c r="HQV53">
        <v>5.1878115149999999</v>
      </c>
      <c r="HQW53">
        <v>2.2122998639999998</v>
      </c>
      <c r="HQX53">
        <v>4.8798380300000002</v>
      </c>
      <c r="HQY53">
        <v>4.4503585589999997</v>
      </c>
      <c r="HQZ53">
        <v>1.7054923989999999</v>
      </c>
      <c r="HRA53">
        <v>7.4861843779999999</v>
      </c>
      <c r="HRB53">
        <v>3.1797808609999998</v>
      </c>
      <c r="HRC53">
        <v>3.1632648639999998</v>
      </c>
      <c r="HRD53">
        <v>7.0073568499999999</v>
      </c>
      <c r="HRE53">
        <v>1.2971809759999999</v>
      </c>
      <c r="HRF53">
        <v>6.2425391330000002</v>
      </c>
      <c r="HRG53">
        <v>5.4063648039999999</v>
      </c>
      <c r="HRH53">
        <v>6.8396260160000004</v>
      </c>
      <c r="HRI53">
        <v>6.2694911339999999</v>
      </c>
      <c r="HRJ53">
        <v>4.8653209329999996</v>
      </c>
      <c r="HRK53">
        <v>9.0073065900000007</v>
      </c>
      <c r="HRL53">
        <v>11.418054120000001</v>
      </c>
      <c r="HRM53">
        <v>13.48038283</v>
      </c>
      <c r="HRN53">
        <v>7.7938450000000001</v>
      </c>
      <c r="HRO53">
        <v>9.1175206949999996</v>
      </c>
      <c r="HRP53">
        <v>7.5101288229999996</v>
      </c>
      <c r="HRQ53">
        <v>9.5835351679999992</v>
      </c>
      <c r="HRR53">
        <v>10.438091030000001</v>
      </c>
      <c r="HRS53">
        <v>1.654620285</v>
      </c>
      <c r="HRT53">
        <v>2.9936568229999998</v>
      </c>
      <c r="HRU53">
        <v>11.15668499</v>
      </c>
      <c r="HRV53">
        <v>11.334418830000001</v>
      </c>
      <c r="HRW53">
        <v>9.4909316940000004</v>
      </c>
      <c r="HRX53">
        <v>7.9731513080000003</v>
      </c>
      <c r="HRY53">
        <v>2.7857309190000001</v>
      </c>
      <c r="HRZ53">
        <v>2.162346903</v>
      </c>
      <c r="HSA53">
        <v>17.127878540000001</v>
      </c>
      <c r="HSB53">
        <v>9.4923564529999993</v>
      </c>
      <c r="HSC53">
        <v>13.5610122</v>
      </c>
      <c r="HSD53">
        <v>1.4195530839999999</v>
      </c>
      <c r="HSE53">
        <v>6.630948847</v>
      </c>
      <c r="HSF53">
        <v>2.9859591179999998</v>
      </c>
      <c r="HSG53">
        <v>6.4249898879999998</v>
      </c>
      <c r="HSH53">
        <v>2.9261703899999998</v>
      </c>
      <c r="HSI53">
        <v>9.2056469070000002</v>
      </c>
      <c r="HSJ53">
        <v>11.17203233</v>
      </c>
      <c r="HSK53">
        <v>17.803615929999999</v>
      </c>
      <c r="HSL53">
        <v>12.83318244</v>
      </c>
      <c r="HSM53">
        <v>9.3403815469999998</v>
      </c>
      <c r="HSN53">
        <v>9.5915954830000008</v>
      </c>
      <c r="HSO53">
        <v>4.4659256530000002</v>
      </c>
      <c r="HSP53">
        <v>3.0846774629999998</v>
      </c>
      <c r="HSQ53">
        <v>1.876444408</v>
      </c>
      <c r="HSR53">
        <v>8.5394550739999993</v>
      </c>
      <c r="HSS53">
        <v>9.7951285840000004</v>
      </c>
      <c r="HST53">
        <v>10.578053880000001</v>
      </c>
      <c r="HSU53">
        <v>11.556114839999999</v>
      </c>
      <c r="HSV53">
        <v>10.51400699</v>
      </c>
      <c r="HSW53">
        <v>4.7634387680000003</v>
      </c>
      <c r="HSX53">
        <v>17.70719034</v>
      </c>
      <c r="HSY53">
        <v>3.4338087229999998</v>
      </c>
      <c r="HSZ53">
        <v>9.0806002029999995</v>
      </c>
      <c r="HTA53">
        <v>13.08683875</v>
      </c>
      <c r="HTB53">
        <v>12.969242700000001</v>
      </c>
      <c r="HTC53">
        <v>0.29096781199999999</v>
      </c>
      <c r="HTD53">
        <v>13.38931077</v>
      </c>
      <c r="HTE53">
        <v>11.42286122</v>
      </c>
      <c r="HTF53">
        <v>14.555004479999999</v>
      </c>
      <c r="HTG53">
        <v>18.410128189999998</v>
      </c>
      <c r="HTH53">
        <v>13.431807129999999</v>
      </c>
      <c r="HTI53">
        <v>9.1734409029999995</v>
      </c>
      <c r="HTJ53">
        <v>1.445507831</v>
      </c>
      <c r="HTK53">
        <v>20.528914449999998</v>
      </c>
      <c r="HTL53">
        <v>18.704539870000001</v>
      </c>
      <c r="HTM53">
        <v>13.83969042</v>
      </c>
      <c r="HTN53">
        <v>8.6577940390000006</v>
      </c>
      <c r="HTO53">
        <v>15.917795010000001</v>
      </c>
      <c r="HTP53">
        <v>15.81428069</v>
      </c>
      <c r="HTQ53">
        <v>14.799536290000001</v>
      </c>
      <c r="HTR53">
        <v>14.05416003</v>
      </c>
      <c r="HTS53">
        <v>13.523899979999999</v>
      </c>
      <c r="HTT53">
        <v>19.274658299999999</v>
      </c>
      <c r="HTU53">
        <v>18.471002519999999</v>
      </c>
      <c r="HTV53">
        <v>14.58279566</v>
      </c>
      <c r="HTW53">
        <v>11.43865547</v>
      </c>
      <c r="HTX53">
        <v>16.289700629999999</v>
      </c>
      <c r="HTY53">
        <v>16.09667151</v>
      </c>
      <c r="HTZ53">
        <v>12.449386179999999</v>
      </c>
      <c r="HUA53">
        <v>16.07298488</v>
      </c>
      <c r="HUB53">
        <v>12.325623029999999</v>
      </c>
      <c r="HUC53">
        <v>12.33192313</v>
      </c>
      <c r="HUD53">
        <v>17.063851880000001</v>
      </c>
      <c r="HUE53">
        <v>13.21781034</v>
      </c>
      <c r="HUF53">
        <v>17.436834860000001</v>
      </c>
      <c r="HUG53">
        <v>8.2265747620000003</v>
      </c>
      <c r="HUH53">
        <v>10.245355350000001</v>
      </c>
      <c r="HUI53">
        <v>10.920916699999999</v>
      </c>
      <c r="HUJ53">
        <v>14.531839980000001</v>
      </c>
      <c r="HUK53">
        <v>20.089877000000001</v>
      </c>
      <c r="HUL53">
        <v>15.584510740000001</v>
      </c>
      <c r="HUM53">
        <v>12.91271594</v>
      </c>
      <c r="HUN53">
        <v>10.565912580000001</v>
      </c>
      <c r="HUO53">
        <v>19.389087379999999</v>
      </c>
      <c r="HUP53">
        <v>16.777535109999999</v>
      </c>
      <c r="HUQ53">
        <v>11.30926923</v>
      </c>
      <c r="HUR53">
        <v>18.53162781</v>
      </c>
      <c r="HUS53">
        <v>9.0250358469999998</v>
      </c>
      <c r="HUT53">
        <v>12.377512729999999</v>
      </c>
      <c r="HUU53">
        <v>14.841512</v>
      </c>
      <c r="HUV53">
        <v>14.70930422</v>
      </c>
      <c r="HUW53">
        <v>15.71835922</v>
      </c>
      <c r="HUX53">
        <v>14.4542611</v>
      </c>
      <c r="HUY53">
        <v>17.94081547</v>
      </c>
      <c r="HUZ53">
        <v>21.1068566</v>
      </c>
      <c r="HVA53">
        <v>17.192152830000001</v>
      </c>
      <c r="HVB53">
        <v>8.6732758299999997</v>
      </c>
      <c r="HVC53">
        <v>15.664225480000001</v>
      </c>
      <c r="HVD53">
        <v>17.059751599999998</v>
      </c>
      <c r="HVE53">
        <v>20.36779812</v>
      </c>
      <c r="HVF53">
        <v>10.903901400000001</v>
      </c>
      <c r="HVG53">
        <v>11.329464890000001</v>
      </c>
      <c r="HVH53">
        <v>9.2619797940000002</v>
      </c>
      <c r="HVI53">
        <v>12.067706769999999</v>
      </c>
      <c r="HVJ53">
        <v>9.1003934990000008</v>
      </c>
      <c r="HVK53">
        <v>9.8835827609999996</v>
      </c>
      <c r="HVL53">
        <v>8.3770891889999994</v>
      </c>
      <c r="HVM53">
        <v>7.7162979619999996</v>
      </c>
      <c r="HVN53">
        <v>7.9116123629999997</v>
      </c>
      <c r="HVO53">
        <v>7.6080400729999997</v>
      </c>
      <c r="HVP53">
        <v>7.6080400729999997</v>
      </c>
      <c r="HVQ53">
        <v>13.08430888</v>
      </c>
      <c r="HVR53">
        <v>13.08430888</v>
      </c>
      <c r="HVS53">
        <v>14.538759750000001</v>
      </c>
      <c r="HVT53">
        <v>14.538759750000001</v>
      </c>
      <c r="HVU53">
        <v>15.65879052</v>
      </c>
      <c r="HVV53">
        <v>15.65879052</v>
      </c>
      <c r="HVW53">
        <v>4.618249295</v>
      </c>
      <c r="HVX53">
        <v>-10.31219628</v>
      </c>
      <c r="HVY53">
        <v>-9.3307148620000007</v>
      </c>
      <c r="HVZ53">
        <v>-9.1801344559999993</v>
      </c>
      <c r="HWA53">
        <v>-10.06432921</v>
      </c>
      <c r="HWB53">
        <v>-9.5297915270000004</v>
      </c>
      <c r="HWC53">
        <v>-8.9273111299999997</v>
      </c>
      <c r="HWD53">
        <v>-9.4893464719999994</v>
      </c>
      <c r="HWE53">
        <v>4.3521781879999999</v>
      </c>
      <c r="HWF53">
        <v>-9.7257237770000007</v>
      </c>
      <c r="HWG53">
        <v>-9.6717762930000006</v>
      </c>
      <c r="HWH53">
        <v>-10.17391231</v>
      </c>
      <c r="HWI53">
        <v>-9.253111037</v>
      </c>
      <c r="HWJ53">
        <v>-8.9715040530000003</v>
      </c>
      <c r="HWK53">
        <v>-9.9237905479999995</v>
      </c>
      <c r="HWL53">
        <v>-8.728418284</v>
      </c>
      <c r="HWM53">
        <v>-10.17781179</v>
      </c>
      <c r="HWN53">
        <v>-8.6461922409999996</v>
      </c>
      <c r="HWO53">
        <v>-10.689165600000001</v>
      </c>
      <c r="HWP53">
        <v>8.8938517089999998</v>
      </c>
      <c r="HWQ53">
        <v>2.804818418</v>
      </c>
      <c r="HWR53">
        <v>7.4916577760000003</v>
      </c>
      <c r="HWS53">
        <v>4.9205036890000002</v>
      </c>
      <c r="HWT53">
        <v>10.26870907</v>
      </c>
      <c r="HWU53">
        <v>6.4241813390000004</v>
      </c>
      <c r="HWV53">
        <v>2.3585572809999999</v>
      </c>
      <c r="HWW53">
        <v>12.436921419999999</v>
      </c>
      <c r="HWX53">
        <v>12.81752535</v>
      </c>
      <c r="HWY53">
        <v>10.176965729999999</v>
      </c>
      <c r="HWZ53">
        <v>6.5108373520000002</v>
      </c>
      <c r="HXA53">
        <v>1.7807620799999999</v>
      </c>
      <c r="HXB53">
        <v>7.720093243</v>
      </c>
      <c r="HXC53">
        <v>12.285498</v>
      </c>
      <c r="HXD53">
        <v>10.10363929</v>
      </c>
      <c r="HXE53">
        <v>9.5942969710000003</v>
      </c>
      <c r="HXF53">
        <v>14.440836669999999</v>
      </c>
      <c r="HXG53">
        <v>11.09348932</v>
      </c>
      <c r="HXH53">
        <v>8.7294162279999998</v>
      </c>
      <c r="HXI53">
        <v>6.9439444540000004</v>
      </c>
      <c r="HXJ53">
        <v>7.3546503799999998</v>
      </c>
      <c r="HXK53">
        <v>12.161620449999999</v>
      </c>
      <c r="HXL53">
        <v>8.0509688879999999</v>
      </c>
      <c r="HXM53">
        <v>6.2446642289999996</v>
      </c>
      <c r="HXN53">
        <v>9.2796542009999996</v>
      </c>
      <c r="HXO53">
        <v>2.4836181609999999</v>
      </c>
      <c r="HXP53">
        <v>8.2052710990000008</v>
      </c>
      <c r="HXQ53">
        <v>1.21568399</v>
      </c>
      <c r="HXR53">
        <v>11.879037609999999</v>
      </c>
      <c r="HXS53">
        <v>8.9701804139999997</v>
      </c>
      <c r="HXT53">
        <v>10.735402150000001</v>
      </c>
      <c r="HXU53">
        <v>7.3298486900000004</v>
      </c>
      <c r="HXV53">
        <v>6.30707182</v>
      </c>
      <c r="HXW53">
        <v>11.95635708</v>
      </c>
      <c r="HXX53">
        <v>10.512297179999999</v>
      </c>
      <c r="HXY53">
        <v>10.43505143</v>
      </c>
      <c r="HXZ53">
        <v>7.5847453380000003</v>
      </c>
      <c r="HYA53">
        <v>7.3283873980000003</v>
      </c>
      <c r="HYB53">
        <v>10.478734530000001</v>
      </c>
      <c r="HYC53">
        <v>3.3556180709999999</v>
      </c>
      <c r="HYD53">
        <v>8.5870523199999997</v>
      </c>
      <c r="HYE53">
        <v>8.5381611740000007</v>
      </c>
      <c r="HYF53">
        <v>10.238007169999999</v>
      </c>
      <c r="HYG53">
        <v>7.2879690950000002</v>
      </c>
      <c r="HYH53">
        <v>5.2391107159999999</v>
      </c>
      <c r="HYI53">
        <v>8.6580828810000003</v>
      </c>
      <c r="HYJ53">
        <v>10.31416786</v>
      </c>
      <c r="HYK53">
        <v>8.7528193519999995</v>
      </c>
      <c r="HYL53">
        <v>10.196396119999999</v>
      </c>
      <c r="HYM53">
        <v>6.7805324450000004</v>
      </c>
      <c r="HYN53">
        <v>5.285147298</v>
      </c>
      <c r="HYO53">
        <v>0.56629322699999995</v>
      </c>
      <c r="HYP53">
        <v>10.36241199</v>
      </c>
      <c r="HYQ53">
        <v>7.5916185980000002</v>
      </c>
      <c r="HYR53">
        <v>9.2418508050000003</v>
      </c>
      <c r="HYS53">
        <v>1.125152315</v>
      </c>
      <c r="HYT53">
        <v>7.7920238000000003E-2</v>
      </c>
      <c r="HYU53">
        <v>6.9284803830000001</v>
      </c>
      <c r="HYV53">
        <v>5.2103130560000004</v>
      </c>
      <c r="HYW53">
        <v>6.082761241</v>
      </c>
      <c r="HYX53">
        <v>9.5851476990000002</v>
      </c>
      <c r="HYY53">
        <v>1.1109476199999999</v>
      </c>
      <c r="HYZ53">
        <v>10.30525701</v>
      </c>
      <c r="HZA53">
        <v>12.929482999999999</v>
      </c>
      <c r="HZB53">
        <v>8.8674756170000002</v>
      </c>
      <c r="HZC53">
        <v>5.4297686059999997</v>
      </c>
      <c r="HZD53">
        <v>0.67239158300000001</v>
      </c>
      <c r="HZE53">
        <v>14.261754910000001</v>
      </c>
      <c r="HZF53">
        <v>9.3115833699999992</v>
      </c>
      <c r="HZG53">
        <v>9.0801379979999997</v>
      </c>
      <c r="HZH53">
        <v>3.6853009659999998</v>
      </c>
      <c r="HZI53">
        <v>6.9845541789999999</v>
      </c>
      <c r="HZJ53">
        <v>5.263944221</v>
      </c>
      <c r="HZK53">
        <v>10.681966510000001</v>
      </c>
      <c r="HZL53">
        <v>8.2149151469999993</v>
      </c>
      <c r="HZM53">
        <v>0.47661479400000001</v>
      </c>
      <c r="HZN53">
        <v>2.4983486930000001</v>
      </c>
      <c r="HZO53">
        <v>-0.301150415</v>
      </c>
      <c r="HZP53">
        <v>3.602030133</v>
      </c>
      <c r="HZQ53">
        <v>8.5812545310000008</v>
      </c>
      <c r="HZR53">
        <v>2.0850854810000001</v>
      </c>
      <c r="HZS53">
        <v>8.4595654590000002</v>
      </c>
      <c r="HZT53">
        <v>10.1037044</v>
      </c>
      <c r="HZU53">
        <v>12.780202839999999</v>
      </c>
      <c r="HZV53">
        <v>1.6058805970000001</v>
      </c>
      <c r="HZW53">
        <v>3.265073836</v>
      </c>
      <c r="HZX53">
        <v>9.3050562840000008</v>
      </c>
      <c r="HZY53">
        <v>5.6859457090000003</v>
      </c>
      <c r="HZZ53">
        <v>2.0508407659999999</v>
      </c>
      <c r="IAA53">
        <v>0.89566321800000004</v>
      </c>
      <c r="IAB53">
        <v>8.680645341</v>
      </c>
      <c r="IAC53">
        <v>6.3085192909999996</v>
      </c>
      <c r="IAD53">
        <v>5.9094921730000003</v>
      </c>
      <c r="IAE53">
        <v>4.9205957299999996</v>
      </c>
      <c r="IAF53">
        <v>12.990601059999999</v>
      </c>
      <c r="IAG53">
        <v>5.0387715269999998</v>
      </c>
      <c r="IAH53">
        <v>5.4981184289999998</v>
      </c>
      <c r="IAI53">
        <v>18.185176269999999</v>
      </c>
      <c r="IAJ53">
        <v>9.2419020950000004</v>
      </c>
      <c r="IAK53">
        <v>4.2703503720000002</v>
      </c>
      <c r="IAL53">
        <v>10.381522410000001</v>
      </c>
      <c r="IAM53">
        <v>6.8286252599999999</v>
      </c>
      <c r="IAN53">
        <v>5.3990539799999997</v>
      </c>
      <c r="IAO53">
        <v>5.8995030509999999</v>
      </c>
      <c r="IAP53">
        <v>9.2041442989999993</v>
      </c>
      <c r="IAQ53">
        <v>7.109193512</v>
      </c>
      <c r="IAR53">
        <v>6.6649533959999996</v>
      </c>
      <c r="IAS53">
        <v>7.3818923950000004</v>
      </c>
      <c r="IAT53">
        <v>8.0681792439999995</v>
      </c>
      <c r="IAU53">
        <v>9.9691076229999993</v>
      </c>
      <c r="IAV53">
        <v>6.6306460930000002</v>
      </c>
      <c r="IAW53">
        <v>9.6994129870000005</v>
      </c>
      <c r="IAX53">
        <v>6.0198755630000003</v>
      </c>
      <c r="IAY53">
        <v>7.6493961400000003</v>
      </c>
      <c r="IAZ53">
        <v>6.909710037</v>
      </c>
      <c r="IBA53">
        <v>8.8795900979999995</v>
      </c>
      <c r="IBB53">
        <v>8.6361111000000008</v>
      </c>
      <c r="IBC53">
        <v>6.9600968300000003</v>
      </c>
      <c r="IBD53">
        <v>8.1146553729999997</v>
      </c>
      <c r="IBE53">
        <v>7.5946892290000001</v>
      </c>
      <c r="IBF53">
        <v>7.8889199229999996</v>
      </c>
      <c r="IBG53">
        <v>5.9276788859999998</v>
      </c>
      <c r="IBH53">
        <v>4.5157577250000003</v>
      </c>
      <c r="IBI53">
        <v>5.0621501789999996</v>
      </c>
      <c r="IBJ53">
        <v>14.717097770000001</v>
      </c>
      <c r="IBK53">
        <v>6.4521668659999998</v>
      </c>
      <c r="IBL53">
        <v>9.1444136969999992</v>
      </c>
      <c r="IBM53">
        <v>5.6323498189999999</v>
      </c>
      <c r="IBN53">
        <v>5.5587015099999997</v>
      </c>
      <c r="IBO53">
        <v>6.2281974570000003</v>
      </c>
      <c r="IBP53">
        <v>4.2245346670000004</v>
      </c>
      <c r="IBQ53">
        <v>8.6859558420000003</v>
      </c>
      <c r="IBR53">
        <v>8.9315594100000002</v>
      </c>
      <c r="IBS53">
        <v>8.9070919249999996</v>
      </c>
      <c r="IBT53">
        <v>5.2594645160000004</v>
      </c>
      <c r="IBU53">
        <v>11.788754320000001</v>
      </c>
      <c r="IBV53">
        <v>7.5350475149999996</v>
      </c>
      <c r="IBW53">
        <v>6.8103782959999997</v>
      </c>
      <c r="IBX53">
        <v>8.8534373689999999</v>
      </c>
      <c r="IBY53">
        <v>6.4050464529999998</v>
      </c>
      <c r="IBZ53">
        <v>5.3282103550000004</v>
      </c>
      <c r="ICA53">
        <v>6.2867135459999997</v>
      </c>
      <c r="ICB53">
        <v>12.43604886</v>
      </c>
      <c r="ICC53">
        <v>14.244607240000001</v>
      </c>
      <c r="ICD53">
        <v>9.4593424430000006</v>
      </c>
      <c r="ICE53">
        <v>-5.0540274030000001</v>
      </c>
      <c r="ICF53">
        <v>0.811348772</v>
      </c>
      <c r="ICG53">
        <v>-5.3243704469999997</v>
      </c>
      <c r="ICH53">
        <v>4.8638700650000004</v>
      </c>
      <c r="ICI53">
        <v>9.9315649419999996</v>
      </c>
      <c r="ICJ53">
        <v>-0.26962868000000001</v>
      </c>
      <c r="ICK53">
        <v>1.0944141220000001</v>
      </c>
      <c r="ICL53">
        <v>-14.357611950000001</v>
      </c>
      <c r="ICM53">
        <v>-14.688498020000001</v>
      </c>
      <c r="ICN53">
        <v>-12.96568948</v>
      </c>
      <c r="ICO53">
        <v>-13.8314302</v>
      </c>
      <c r="ICP53">
        <v>-14.33067574</v>
      </c>
      <c r="ICQ53">
        <v>-14.540923579999999</v>
      </c>
      <c r="ICR53">
        <v>-13.13028473</v>
      </c>
      <c r="ICS53">
        <v>8.2048381159999995</v>
      </c>
      <c r="ICT53">
        <v>-13.32266244</v>
      </c>
      <c r="ICU53">
        <v>5.4071039450000002</v>
      </c>
      <c r="ICV53">
        <v>-12.548647559999999</v>
      </c>
      <c r="ICW53">
        <v>7.8538404110000002</v>
      </c>
      <c r="ICX53">
        <v>-12.55213534</v>
      </c>
      <c r="ICY53">
        <v>-14.25286681</v>
      </c>
      <c r="ICZ53">
        <v>8.7514155079999991</v>
      </c>
      <c r="IDA53">
        <v>-12.72083503</v>
      </c>
      <c r="IDB53">
        <v>11.02660489</v>
      </c>
      <c r="IDC53">
        <v>-13.652290649999999</v>
      </c>
      <c r="IDD53">
        <v>3.721665303</v>
      </c>
      <c r="IDE53">
        <v>16.90345293</v>
      </c>
      <c r="IDF53">
        <v>-7.2426162930000002</v>
      </c>
      <c r="IDG53">
        <v>9.7266331449999992</v>
      </c>
      <c r="IDH53">
        <v>9.1388146880000001</v>
      </c>
      <c r="IDI53">
        <v>1.6102372170000001</v>
      </c>
      <c r="IDJ53">
        <v>6.8923354379999999</v>
      </c>
      <c r="IDK53">
        <v>3.3429943190000002</v>
      </c>
      <c r="IDL53">
        <v>6.8916886049999997</v>
      </c>
      <c r="IDM53">
        <v>5.8029174870000002</v>
      </c>
      <c r="IDN53">
        <v>11.793357439999999</v>
      </c>
      <c r="IDO53">
        <v>7.5775779500000002</v>
      </c>
      <c r="IDP53">
        <v>10.823311970000001</v>
      </c>
      <c r="IDQ53">
        <v>8.6045958579999997</v>
      </c>
      <c r="IDR53">
        <v>5.0903964520000002</v>
      </c>
      <c r="IDS53">
        <v>12.667315840000001</v>
      </c>
      <c r="IDT53">
        <v>5.9655324319999998</v>
      </c>
      <c r="IDU53">
        <v>11.879015040000001</v>
      </c>
      <c r="IDV53">
        <v>1.803379887</v>
      </c>
      <c r="IDW53">
        <v>6.5567758009999997</v>
      </c>
      <c r="IDX53">
        <v>7.8553347330000003</v>
      </c>
      <c r="IDY53">
        <v>7.9287318869999996</v>
      </c>
      <c r="IDZ53">
        <v>6.5279325789999998</v>
      </c>
      <c r="IEA53">
        <v>14.97020831</v>
      </c>
      <c r="IEB53">
        <v>14.149340949999999</v>
      </c>
      <c r="IEC53">
        <v>8.0794553090000001</v>
      </c>
      <c r="IED53">
        <v>15.4723107</v>
      </c>
      <c r="IEE53">
        <v>13.278560499999999</v>
      </c>
      <c r="IEF53">
        <v>7.8277436439999999</v>
      </c>
      <c r="IEG53">
        <v>7.5038777579999998</v>
      </c>
      <c r="IEH53">
        <v>12.319210350000001</v>
      </c>
      <c r="IEI53">
        <v>6.6648560940000001</v>
      </c>
      <c r="IEJ53">
        <v>15.43060549</v>
      </c>
      <c r="IEK53">
        <v>-14.518307950000001</v>
      </c>
      <c r="IEL53">
        <v>-14.794618270000001</v>
      </c>
      <c r="IEM53">
        <v>-13.992351129999999</v>
      </c>
      <c r="IEN53">
        <v>-13.714277320000001</v>
      </c>
      <c r="IEO53">
        <v>-13.96017112</v>
      </c>
      <c r="IEP53">
        <v>-13.706667980000001</v>
      </c>
      <c r="IEQ53">
        <v>-13.842670379999999</v>
      </c>
      <c r="IER53">
        <v>-14.008482750000001</v>
      </c>
      <c r="IES53">
        <v>-13.884411269999999</v>
      </c>
      <c r="IET53">
        <v>-14.22073528</v>
      </c>
      <c r="IEU53">
        <v>-13.818912640000001</v>
      </c>
      <c r="IEV53">
        <v>-14.67103928</v>
      </c>
      <c r="IEW53">
        <v>4.4833486819999999</v>
      </c>
      <c r="IEX53">
        <v>-14.602678389999999</v>
      </c>
      <c r="IEY53">
        <v>-13.26441885</v>
      </c>
      <c r="IEZ53">
        <v>-14.35699642</v>
      </c>
      <c r="IFA53">
        <v>-14.86386443</v>
      </c>
      <c r="IFB53">
        <v>-13.3957853</v>
      </c>
      <c r="IFC53">
        <v>-13.312500500000001</v>
      </c>
      <c r="IFD53">
        <v>-14.59783433</v>
      </c>
      <c r="IFE53">
        <v>-14.26278853</v>
      </c>
      <c r="IFF53">
        <v>-13.88370102</v>
      </c>
      <c r="IFG53">
        <v>-13.708984539999999</v>
      </c>
      <c r="IFH53">
        <v>-14.054905270000001</v>
      </c>
      <c r="IFI53">
        <v>-13.57954505</v>
      </c>
      <c r="IFJ53">
        <v>-12.64331419</v>
      </c>
      <c r="IFK53">
        <v>-14.045911670000001</v>
      </c>
      <c r="IFL53">
        <v>0.34943349899999998</v>
      </c>
      <c r="IFM53">
        <v>-13.12633411</v>
      </c>
      <c r="IFN53">
        <v>-13.79130838</v>
      </c>
      <c r="IFO53">
        <v>-14.99908505</v>
      </c>
      <c r="IFP53">
        <v>-13.527382510000001</v>
      </c>
      <c r="IFQ53">
        <v>-13.963735099999999</v>
      </c>
      <c r="IFR53">
        <v>14.10059949</v>
      </c>
      <c r="IFS53">
        <v>-12.94177633</v>
      </c>
      <c r="IFT53">
        <v>0.34824387400000001</v>
      </c>
      <c r="IFU53">
        <v>8.8552784619999994</v>
      </c>
      <c r="IFV53">
        <v>18.68309077</v>
      </c>
      <c r="IFW53">
        <v>6.1758258350000004</v>
      </c>
      <c r="IFX53">
        <v>5.0103451290000001</v>
      </c>
      <c r="IFY53">
        <v>-13.277853070000001</v>
      </c>
      <c r="IFZ53">
        <v>16.796120980000001</v>
      </c>
      <c r="IGA53">
        <v>15.522775409999999</v>
      </c>
      <c r="IGB53">
        <v>-13.84643535</v>
      </c>
      <c r="IGC53">
        <v>-0.38061597800000002</v>
      </c>
      <c r="IGD53">
        <v>18.531391769999999</v>
      </c>
      <c r="IGE53">
        <v>14.88518781</v>
      </c>
      <c r="IGF53">
        <v>6.9772453399999996</v>
      </c>
      <c r="IGG53">
        <v>-14.32722008</v>
      </c>
      <c r="IGH53">
        <v>-13.942044040000001</v>
      </c>
      <c r="IGI53">
        <v>-12.55809693</v>
      </c>
      <c r="IGJ53">
        <v>-15.018799789999999</v>
      </c>
      <c r="IGK53">
        <v>-13.876341780000001</v>
      </c>
      <c r="IGL53">
        <v>-13.22473327</v>
      </c>
      <c r="IGM53">
        <v>-13.826396900000001</v>
      </c>
      <c r="IGN53">
        <v>-14.21728779</v>
      </c>
      <c r="IGO53">
        <v>-13.610047120000001</v>
      </c>
      <c r="IGP53">
        <v>-13.10832398</v>
      </c>
      <c r="IGQ53">
        <v>-13.608878560000001</v>
      </c>
      <c r="IGR53">
        <v>-13.608384640000001</v>
      </c>
      <c r="IGS53">
        <v>-13.5601875</v>
      </c>
      <c r="IGT53">
        <v>-14.12233402</v>
      </c>
      <c r="IGU53">
        <v>-14.77372819</v>
      </c>
      <c r="IGV53">
        <v>-14.275528449999999</v>
      </c>
      <c r="IGW53">
        <v>-14.60994316</v>
      </c>
      <c r="IGX53">
        <v>-14.4087592</v>
      </c>
      <c r="IGY53">
        <v>-11.254271599999999</v>
      </c>
      <c r="IGZ53">
        <v>-14.72196866</v>
      </c>
      <c r="IHA53">
        <v>-6.6708771699999998</v>
      </c>
      <c r="IHB53">
        <v>-14.51849387</v>
      </c>
      <c r="IHC53">
        <v>-14.195163150000001</v>
      </c>
      <c r="IHD53">
        <v>-14.174630710000001</v>
      </c>
      <c r="IHE53">
        <v>3.014663691</v>
      </c>
      <c r="IHF53">
        <v>11.928833109999999</v>
      </c>
      <c r="IHG53">
        <v>22.051797229999998</v>
      </c>
      <c r="IHH53">
        <v>-13.7203988</v>
      </c>
      <c r="IHI53">
        <v>-14.858166150000001</v>
      </c>
      <c r="IHJ53">
        <v>-14.382439870000001</v>
      </c>
      <c r="IHK53">
        <v>19.26150282</v>
      </c>
      <c r="IHL53">
        <v>6.5276525010000004</v>
      </c>
      <c r="IHM53">
        <v>6.2747156200000003</v>
      </c>
      <c r="IHN53">
        <v>12.628700240000001</v>
      </c>
      <c r="IHO53">
        <v>7.0428309330000003</v>
      </c>
      <c r="IHP53">
        <v>13.80072436</v>
      </c>
      <c r="IHQ53">
        <v>9.6188122329999999</v>
      </c>
      <c r="IHR53">
        <v>18.50605912</v>
      </c>
      <c r="IHS53">
        <v>-3.0315675679999998</v>
      </c>
      <c r="IHT53">
        <v>12.5937403</v>
      </c>
      <c r="IHU53">
        <v>18.137537399999999</v>
      </c>
      <c r="IHV53">
        <v>5.8383111190000001</v>
      </c>
      <c r="IHW53">
        <v>7.133565827</v>
      </c>
      <c r="IHX53">
        <v>16.20562464</v>
      </c>
      <c r="IHY53">
        <v>17.936164550000001</v>
      </c>
      <c r="IHZ53">
        <v>2.3443785859999999</v>
      </c>
      <c r="IIA53">
        <v>11.640780339999999</v>
      </c>
      <c r="IIB53">
        <v>17.19949467</v>
      </c>
      <c r="IIC53">
        <v>20.324012880000002</v>
      </c>
      <c r="IID53">
        <v>11.408988069999999</v>
      </c>
      <c r="IIE53">
        <v>12.412267679999999</v>
      </c>
      <c r="IIF53">
        <v>-4.398051529</v>
      </c>
      <c r="IIG53">
        <v>20.165158210000001</v>
      </c>
      <c r="IIH53">
        <v>16.497271489999999</v>
      </c>
      <c r="III53">
        <v>5.3534532380000002</v>
      </c>
      <c r="IIJ53">
        <v>9.3961796750000008</v>
      </c>
      <c r="IIK53">
        <v>11.2099853</v>
      </c>
      <c r="IIL53">
        <v>15.882813260000001</v>
      </c>
      <c r="IIM53">
        <v>6.8160324839999999</v>
      </c>
      <c r="IIN53">
        <v>4.5856228239999997</v>
      </c>
      <c r="IIO53">
        <v>10.39980727</v>
      </c>
      <c r="IIP53">
        <v>11.941133880000001</v>
      </c>
      <c r="IIQ53">
        <v>7.8810255409999996</v>
      </c>
      <c r="IIR53">
        <v>15.2420417</v>
      </c>
      <c r="IIS53">
        <v>24.565426039999998</v>
      </c>
      <c r="IIT53">
        <v>4.3767543179999997</v>
      </c>
      <c r="IIU53">
        <v>9.5850948389999999</v>
      </c>
      <c r="IIV53">
        <v>7.95955192</v>
      </c>
      <c r="IIW53">
        <v>13.274428139999999</v>
      </c>
      <c r="IIX53">
        <v>6.3072395129999999</v>
      </c>
      <c r="IIY53">
        <v>5.0533661490000004</v>
      </c>
      <c r="IIZ53">
        <v>8.9351701850000005</v>
      </c>
      <c r="IJA53">
        <v>7.8369456250000002</v>
      </c>
      <c r="IJB53">
        <v>7.7199353620000002</v>
      </c>
      <c r="IJC53">
        <v>3.8897434639999999</v>
      </c>
      <c r="IJD53">
        <v>10.551749750000001</v>
      </c>
      <c r="IJE53">
        <v>9.0469773589999996</v>
      </c>
      <c r="IJF53">
        <v>6.2909455010000004</v>
      </c>
      <c r="IJG53">
        <v>12.21788988</v>
      </c>
      <c r="IJH53">
        <v>10.60846774</v>
      </c>
      <c r="IJI53">
        <v>9.8513525780000002</v>
      </c>
      <c r="IJJ53">
        <v>7.3736165859999998</v>
      </c>
      <c r="IJK53">
        <v>8.9658419400000007</v>
      </c>
      <c r="IJL53">
        <v>9.264603803</v>
      </c>
      <c r="IJM53">
        <v>8.0298163729999992</v>
      </c>
      <c r="IJN53">
        <v>4.5314117239999998</v>
      </c>
      <c r="IJO53">
        <v>5.1915101400000001</v>
      </c>
      <c r="IJP53">
        <v>5.2768884380000003</v>
      </c>
      <c r="IJQ53">
        <v>7.8371384949999996</v>
      </c>
      <c r="IJR53">
        <v>5.0642942140000002</v>
      </c>
      <c r="IJS53">
        <v>1.974723316</v>
      </c>
      <c r="IJT53">
        <v>4.7578573080000002</v>
      </c>
      <c r="IJU53">
        <v>8.6386532939999991</v>
      </c>
      <c r="IJV53">
        <v>8.9212968410000002</v>
      </c>
      <c r="IJW53">
        <v>4.656510366</v>
      </c>
      <c r="IJX53">
        <v>7.9033282720000004</v>
      </c>
      <c r="IJY53">
        <v>8.5006525100000001</v>
      </c>
      <c r="IJZ53">
        <v>9.7531208869999997</v>
      </c>
      <c r="IKA53">
        <v>8.1580583069999992</v>
      </c>
      <c r="IKB53">
        <v>9.6357464569999998</v>
      </c>
      <c r="IKC53">
        <v>14.59941315</v>
      </c>
      <c r="IKD53">
        <v>6.9894755540000002</v>
      </c>
      <c r="IKE53">
        <v>7.1124459939999998</v>
      </c>
      <c r="IKF53">
        <v>5.1220193619999996</v>
      </c>
      <c r="IKG53">
        <v>9.1718564429999994</v>
      </c>
      <c r="IKH53">
        <v>5.1317214509999998</v>
      </c>
      <c r="IKI53">
        <v>4.533454517</v>
      </c>
      <c r="IKJ53">
        <v>-6.2887585430000001</v>
      </c>
      <c r="IKK53">
        <v>4.3378995639999998</v>
      </c>
      <c r="IKL53">
        <v>4.1270870779999997</v>
      </c>
      <c r="IKM53">
        <v>8.0825649889999998</v>
      </c>
      <c r="IKN53">
        <v>7.7591038110000001</v>
      </c>
      <c r="IKO53">
        <v>8.0747922560000003</v>
      </c>
      <c r="IKP53">
        <v>1.787585218</v>
      </c>
      <c r="IKQ53">
        <v>3.9378389760000001</v>
      </c>
      <c r="IKR53">
        <v>4.1328339820000002</v>
      </c>
      <c r="IKS53">
        <v>5.9074906589999996</v>
      </c>
      <c r="IKT53">
        <v>7.8027858669999999</v>
      </c>
      <c r="IKU53">
        <v>4.752996928</v>
      </c>
      <c r="IKV53">
        <v>7.6488851699999998</v>
      </c>
      <c r="IKW53">
        <v>10.448324599999999</v>
      </c>
      <c r="IKX53">
        <v>10.69049313</v>
      </c>
      <c r="IKY53">
        <v>8.2214028129999992</v>
      </c>
      <c r="IKZ53">
        <v>6.9707204569999996</v>
      </c>
      <c r="ILA53">
        <v>10.502652810000001</v>
      </c>
      <c r="ILB53">
        <v>8.4100701329999996</v>
      </c>
      <c r="ILC53">
        <v>9.6523551219999995</v>
      </c>
      <c r="ILD53">
        <v>6.1204406520000001</v>
      </c>
      <c r="ILE53">
        <v>6.498119236</v>
      </c>
      <c r="ILF53">
        <v>9.3190125629999994</v>
      </c>
      <c r="ILG53">
        <v>9.4046937849999992</v>
      </c>
      <c r="ILH53">
        <v>14.20900885</v>
      </c>
      <c r="ILI53">
        <v>9.4993984170000001</v>
      </c>
      <c r="ILJ53">
        <v>14.70406831</v>
      </c>
      <c r="ILK53">
        <v>17.489772599999998</v>
      </c>
      <c r="ILL53">
        <v>8.1295792599999999</v>
      </c>
      <c r="ILM53">
        <v>7.4883501949999998</v>
      </c>
      <c r="ILN53">
        <v>11.44953059</v>
      </c>
      <c r="ILO53">
        <v>11.471671710000001</v>
      </c>
      <c r="ILP53">
        <v>12.02374925</v>
      </c>
      <c r="ILQ53">
        <v>8.4083824919999994</v>
      </c>
      <c r="ILR53">
        <v>11.884509619999999</v>
      </c>
      <c r="ILS53">
        <v>11.438049060000001</v>
      </c>
      <c r="ILT53">
        <v>5.347626505</v>
      </c>
      <c r="ILU53">
        <v>6.8085939819999997</v>
      </c>
      <c r="ILV53">
        <v>6.9033325190000001</v>
      </c>
      <c r="ILW53">
        <v>9.7836736700000007</v>
      </c>
      <c r="ILX53">
        <v>5.7384797020000002</v>
      </c>
      <c r="ILY53">
        <v>5.9892097639999999</v>
      </c>
      <c r="ILZ53">
        <v>8.6072715710000001</v>
      </c>
      <c r="IMA53">
        <v>7.6612521620000003</v>
      </c>
      <c r="IMB53">
        <v>5.5376751300000002</v>
      </c>
      <c r="IMC53">
        <v>13.978298240000001</v>
      </c>
      <c r="IMD53">
        <v>11.578722689999999</v>
      </c>
      <c r="IME53">
        <v>5.0500768569999996</v>
      </c>
      <c r="IMF53">
        <v>14.91587988</v>
      </c>
      <c r="IMG53">
        <v>7.123614763</v>
      </c>
      <c r="IMH53">
        <v>14.0093462</v>
      </c>
      <c r="IMI53">
        <v>12.79071484</v>
      </c>
      <c r="IMJ53">
        <v>12.14599305</v>
      </c>
      <c r="IMK53">
        <v>0.62311644300000002</v>
      </c>
      <c r="IML53">
        <v>6.1127570310000001</v>
      </c>
      <c r="IMM53">
        <v>5.650733711</v>
      </c>
      <c r="IMN53">
        <v>15.740965149999999</v>
      </c>
      <c r="IMO53">
        <v>5.2179607790000002</v>
      </c>
      <c r="IMP53">
        <v>14.66038155</v>
      </c>
      <c r="IMQ53">
        <v>5.8428041049999999</v>
      </c>
      <c r="IMR53">
        <v>17.646836700000001</v>
      </c>
      <c r="IMS53">
        <v>-0.69931080099999998</v>
      </c>
      <c r="IMT53">
        <v>11.26567324</v>
      </c>
      <c r="IMU53">
        <v>10.257232549999999</v>
      </c>
      <c r="IMV53">
        <v>13.705779420000001</v>
      </c>
      <c r="IMW53">
        <v>11.46631618</v>
      </c>
      <c r="IMX53">
        <v>7.2645063509999996</v>
      </c>
      <c r="IMY53">
        <v>6.2165933210000004</v>
      </c>
      <c r="IMZ53">
        <v>8.8114455580000008</v>
      </c>
      <c r="INA53">
        <v>8.1376009299999996</v>
      </c>
      <c r="INB53">
        <v>6.6356377120000003</v>
      </c>
      <c r="INC53">
        <v>6.0180631240000002</v>
      </c>
      <c r="IND53">
        <v>4.6478771620000003</v>
      </c>
      <c r="INE53">
        <v>6.5548502920000002</v>
      </c>
      <c r="INF53">
        <v>10.40767282</v>
      </c>
      <c r="ING53">
        <v>14.551965490000001</v>
      </c>
      <c r="INH53">
        <v>9.2478426670000005</v>
      </c>
      <c r="INI53">
        <v>7.6016277240000001</v>
      </c>
      <c r="INJ53">
        <v>12.74268852</v>
      </c>
      <c r="INK53">
        <v>10.26347844</v>
      </c>
      <c r="INL53">
        <v>10.300740040000001</v>
      </c>
      <c r="INM53">
        <v>4.9870326440000001</v>
      </c>
      <c r="INN53">
        <v>12.20286157</v>
      </c>
      <c r="INO53">
        <v>9.2028093729999991</v>
      </c>
      <c r="INP53">
        <v>8.7440631730000007</v>
      </c>
      <c r="INQ53">
        <v>8.4419725109999995</v>
      </c>
      <c r="INR53">
        <v>10.00462181</v>
      </c>
      <c r="INS53">
        <v>8.5432099239999992</v>
      </c>
      <c r="INT53">
        <v>7.9117064859999999</v>
      </c>
      <c r="INU53">
        <v>8.7839831640000003</v>
      </c>
      <c r="INV53">
        <v>8.8753364060000006</v>
      </c>
      <c r="INW53">
        <v>6.5823478460000002</v>
      </c>
      <c r="INX53">
        <v>8.3923824729999996</v>
      </c>
      <c r="INY53">
        <v>4.5407434090000001</v>
      </c>
      <c r="INZ53">
        <v>3.7427281149999998</v>
      </c>
      <c r="IOA53">
        <v>7.073620558</v>
      </c>
      <c r="IOB53">
        <v>6.8809371629999996</v>
      </c>
      <c r="IOC53">
        <v>8.1721700599999991</v>
      </c>
      <c r="IOD53">
        <v>3.057463952</v>
      </c>
      <c r="IOE53">
        <v>8.9129058150000002</v>
      </c>
      <c r="IOF53">
        <v>6.7470433170000002</v>
      </c>
      <c r="IOG53">
        <v>10.41626217</v>
      </c>
      <c r="IOH53">
        <v>2.4531712360000002</v>
      </c>
      <c r="IOI53">
        <v>5.7448480149999996</v>
      </c>
      <c r="IOJ53">
        <v>11.398101779999999</v>
      </c>
      <c r="IOK53">
        <v>7.0344801480000001</v>
      </c>
      <c r="IOL53">
        <v>9.5838146010000003</v>
      </c>
      <c r="IOM53">
        <v>6.8059958539999998</v>
      </c>
      <c r="ION53">
        <v>3.8360999759999999</v>
      </c>
      <c r="IOO53">
        <v>3.4069170980000001</v>
      </c>
      <c r="IOP53">
        <v>9.8008568710000006</v>
      </c>
      <c r="IOQ53">
        <v>7.5532589349999997</v>
      </c>
      <c r="IOR53">
        <v>8.7264732390000006</v>
      </c>
      <c r="IOS53">
        <v>6.8741761109999997</v>
      </c>
      <c r="IOT53">
        <v>7.2500496410000004</v>
      </c>
      <c r="IOU53">
        <v>7.5306306190000001</v>
      </c>
      <c r="IOV53">
        <v>7.1210739050000003</v>
      </c>
      <c r="IOW53">
        <v>5.0498687259999997</v>
      </c>
      <c r="IOX53">
        <v>9.8873406419999998</v>
      </c>
      <c r="IOY53">
        <v>8.9717900539999995</v>
      </c>
      <c r="IOZ53">
        <v>6.7236736730000004</v>
      </c>
      <c r="IPA53">
        <v>5.8777542819999997</v>
      </c>
      <c r="IPB53">
        <v>8.5450975679999992</v>
      </c>
      <c r="IPC53">
        <v>7.0776503039999996</v>
      </c>
      <c r="IPD53">
        <v>13.11781337</v>
      </c>
      <c r="IPE53">
        <v>11.025981290000001</v>
      </c>
      <c r="IPF53">
        <v>5.7244919369999998</v>
      </c>
      <c r="IPG53">
        <v>5.3992750039999997</v>
      </c>
      <c r="IPH53">
        <v>5.4982638189999999</v>
      </c>
      <c r="IPI53">
        <v>8.1753039209999994</v>
      </c>
      <c r="IPJ53">
        <v>9.0664322290000001</v>
      </c>
      <c r="IPK53">
        <v>7.8009651489999996</v>
      </c>
      <c r="IPL53">
        <v>7.0183009800000002</v>
      </c>
      <c r="IPM53">
        <v>11.72286231</v>
      </c>
      <c r="IPN53">
        <v>17.062556579999999</v>
      </c>
      <c r="IPO53">
        <v>-1.1274836720000001</v>
      </c>
      <c r="IPP53">
        <v>3.1711146509999999</v>
      </c>
      <c r="IPQ53">
        <v>12.360766140000001</v>
      </c>
      <c r="IPR53">
        <v>-0.32956463899999999</v>
      </c>
      <c r="IPS53">
        <v>4.622906703</v>
      </c>
      <c r="IPT53">
        <v>9.6634398239999992</v>
      </c>
      <c r="IPU53">
        <v>5.0862704250000004</v>
      </c>
      <c r="IPV53">
        <v>5.664315566</v>
      </c>
      <c r="IPW53">
        <v>7.5490192929999997</v>
      </c>
      <c r="IPX53">
        <v>6.4461097250000003</v>
      </c>
      <c r="IPY53">
        <v>7.724412611</v>
      </c>
      <c r="IPZ53">
        <v>9.3237221399999992</v>
      </c>
      <c r="IQA53">
        <v>3.9123314210000002</v>
      </c>
      <c r="IQB53">
        <v>6.5515689640000003</v>
      </c>
      <c r="IQC53">
        <v>5.5925242209999997</v>
      </c>
      <c r="IQD53">
        <v>11.923127300000001</v>
      </c>
      <c r="IQE53">
        <v>5.906243065</v>
      </c>
      <c r="IQF53">
        <v>8.0660378579999996</v>
      </c>
      <c r="IQG53">
        <v>8.9450792830000001</v>
      </c>
      <c r="IQH53">
        <v>8.1449148929999993</v>
      </c>
      <c r="IQI53">
        <v>1.60449576</v>
      </c>
      <c r="IQJ53">
        <v>4.3033928250000004</v>
      </c>
      <c r="IQK53">
        <v>4.5564220019999997</v>
      </c>
      <c r="IQL53">
        <v>3.9691142930000001</v>
      </c>
      <c r="IQM53">
        <v>2.26475743</v>
      </c>
      <c r="IQN53">
        <v>0.87511087899999995</v>
      </c>
      <c r="IQO53">
        <v>10.60120961</v>
      </c>
      <c r="IQP53">
        <v>1.3410107389999999</v>
      </c>
      <c r="IQQ53">
        <v>-13.38320128</v>
      </c>
      <c r="IQR53">
        <v>13.43401967</v>
      </c>
      <c r="IQS53">
        <v>5.484612737</v>
      </c>
      <c r="IQT53">
        <v>-13.43862234</v>
      </c>
      <c r="IQU53">
        <v>-13.63097082</v>
      </c>
      <c r="IQV53">
        <v>-14.196967949999999</v>
      </c>
      <c r="IQW53">
        <v>6.083164408</v>
      </c>
      <c r="IQX53">
        <v>7.2263292000000003</v>
      </c>
      <c r="IQY53">
        <v>6.2686736439999997</v>
      </c>
      <c r="IQZ53">
        <v>4.3173173350000003</v>
      </c>
      <c r="IRA53">
        <v>5.7231113589999998</v>
      </c>
      <c r="IRB53">
        <v>9.6266137710000006</v>
      </c>
      <c r="IRC53">
        <v>9.1058020489999993</v>
      </c>
      <c r="IRD53">
        <v>3.997999343</v>
      </c>
      <c r="IRE53">
        <v>4.7670249399999998</v>
      </c>
      <c r="IRF53">
        <v>7.5662972799999997</v>
      </c>
      <c r="IRG53">
        <v>7.8421674919999997</v>
      </c>
      <c r="IRH53">
        <v>9.0705649709999996</v>
      </c>
      <c r="IRI53">
        <v>6.8375495710000003</v>
      </c>
      <c r="IRJ53">
        <v>10.039985</v>
      </c>
      <c r="IRK53">
        <v>7.5124799270000002</v>
      </c>
      <c r="IRL53">
        <v>15.175670820000001</v>
      </c>
      <c r="IRM53">
        <v>9.1268961930000003</v>
      </c>
      <c r="IRN53">
        <v>8.7589772690000007</v>
      </c>
      <c r="IRO53">
        <v>11.351546669999999</v>
      </c>
      <c r="IRP53">
        <v>3.15006605</v>
      </c>
      <c r="IRQ53">
        <v>5.0069655439999998</v>
      </c>
      <c r="IRR53">
        <v>11.16871429</v>
      </c>
      <c r="IRS53">
        <v>7.6753981050000002</v>
      </c>
      <c r="IRT53">
        <v>3.5326322879999998</v>
      </c>
      <c r="IRU53">
        <v>7.1597612670000004</v>
      </c>
      <c r="IRV53">
        <v>11.99884331</v>
      </c>
      <c r="IRW53">
        <v>8.0954493250000006</v>
      </c>
      <c r="IRX53">
        <v>8.6175645240000005</v>
      </c>
      <c r="IRY53">
        <v>6.7722595649999997</v>
      </c>
      <c r="IRZ53">
        <v>7.0903108750000001</v>
      </c>
      <c r="ISA53">
        <v>5.8863618860000004</v>
      </c>
      <c r="ISB53">
        <v>6.2478521349999996</v>
      </c>
      <c r="ISC53">
        <v>8.2805946549999998</v>
      </c>
      <c r="ISD53">
        <v>8.680617281</v>
      </c>
      <c r="ISE53">
        <v>11.08319067</v>
      </c>
      <c r="ISF53">
        <v>8.5115615790000003</v>
      </c>
      <c r="ISG53">
        <v>9.5488019340000001</v>
      </c>
      <c r="ISH53">
        <v>12.826634650000001</v>
      </c>
      <c r="ISI53">
        <v>7.1177611250000004</v>
      </c>
      <c r="ISJ53">
        <v>6.0222004069999997</v>
      </c>
      <c r="ISK53">
        <v>6.9981831789999998</v>
      </c>
      <c r="ISL53">
        <v>7.5755506480000001</v>
      </c>
      <c r="ISM53">
        <v>7.1416620320000002</v>
      </c>
      <c r="ISN53">
        <v>6.9432504230000003</v>
      </c>
      <c r="ISO53">
        <v>3.1054403769999999</v>
      </c>
      <c r="ISP53">
        <v>13.124992219999999</v>
      </c>
      <c r="ISQ53">
        <v>6.1016997379999998</v>
      </c>
      <c r="ISR53">
        <v>9.0015549850000003</v>
      </c>
      <c r="ISS53">
        <v>10.793198350000001</v>
      </c>
      <c r="IST53">
        <v>7.3079475619999998</v>
      </c>
      <c r="ISU53">
        <v>6.7764325589999999</v>
      </c>
      <c r="ISV53">
        <v>7.9505167209999996</v>
      </c>
      <c r="ISW53">
        <v>4.3835138320000002</v>
      </c>
      <c r="ISX53">
        <v>9.3049002600000001</v>
      </c>
      <c r="ISY53">
        <v>11.361498940000001</v>
      </c>
      <c r="ISZ53">
        <v>6.0143709080000001</v>
      </c>
      <c r="ITA53">
        <v>13.65443473</v>
      </c>
      <c r="ITB53">
        <v>6.3987115440000002</v>
      </c>
      <c r="ITC53">
        <v>9.4577913759999994</v>
      </c>
      <c r="ITD53">
        <v>8.9622594790000001</v>
      </c>
      <c r="ITE53">
        <v>5.6413245229999998</v>
      </c>
      <c r="ITF53">
        <v>9.3960387900000004</v>
      </c>
      <c r="ITG53">
        <v>6.9371546759999996</v>
      </c>
      <c r="ITH53">
        <v>6.5135950280000001</v>
      </c>
      <c r="ITI53">
        <v>9.8490924260000003</v>
      </c>
      <c r="ITJ53">
        <v>5.1435749800000004</v>
      </c>
      <c r="ITK53">
        <v>9.3925204149999999</v>
      </c>
      <c r="ITL53">
        <v>11.890716340000001</v>
      </c>
      <c r="ITM53">
        <v>8.0907738509999998</v>
      </c>
      <c r="ITN53">
        <v>6.9029864820000002</v>
      </c>
      <c r="ITO53">
        <v>11.425751229999999</v>
      </c>
      <c r="ITP53">
        <v>11.079966170000001</v>
      </c>
      <c r="ITQ53">
        <v>9.2443810319999997</v>
      </c>
      <c r="ITR53">
        <v>9.1489319489999996</v>
      </c>
      <c r="ITS53">
        <v>6.0710100950000001</v>
      </c>
      <c r="ITT53">
        <v>8.1132105869999993</v>
      </c>
      <c r="ITU53">
        <v>10.15370895</v>
      </c>
      <c r="ITV53">
        <v>-13.888938270000001</v>
      </c>
      <c r="ITW53">
        <v>-14.000966500000001</v>
      </c>
      <c r="ITX53">
        <v>-13.71125024</v>
      </c>
      <c r="ITY53">
        <v>11.07214441</v>
      </c>
      <c r="ITZ53">
        <v>-13.35975779</v>
      </c>
      <c r="IUA53">
        <v>-13.70513328</v>
      </c>
      <c r="IUB53">
        <v>-13.577000809999999</v>
      </c>
      <c r="IUC53">
        <v>-13.765565759999999</v>
      </c>
      <c r="IUD53">
        <v>-13.86668255</v>
      </c>
      <c r="IUE53">
        <v>-14.52307323</v>
      </c>
      <c r="IUF53">
        <v>-13.7901334</v>
      </c>
      <c r="IUG53">
        <v>-14.14477756</v>
      </c>
      <c r="IUH53">
        <v>-13.333890419999999</v>
      </c>
      <c r="IUI53">
        <v>-14.34199392</v>
      </c>
      <c r="IUJ53">
        <v>-14.64447764</v>
      </c>
      <c r="IUK53">
        <v>-14.22260464</v>
      </c>
      <c r="IUL53">
        <v>-14.57844231</v>
      </c>
      <c r="IUM53">
        <v>-14.032776910000001</v>
      </c>
      <c r="IUN53">
        <v>-14.35085958</v>
      </c>
      <c r="IUO53">
        <v>-14.59061118</v>
      </c>
      <c r="IUP53">
        <v>-15.099788309999999</v>
      </c>
      <c r="IUQ53">
        <v>-1.891754551</v>
      </c>
      <c r="IUR53">
        <v>-14.677545309999999</v>
      </c>
      <c r="IUS53">
        <v>-14.141499809999999</v>
      </c>
      <c r="IUT53">
        <v>-3.5926258610000001</v>
      </c>
      <c r="IUU53">
        <v>-14.57421098</v>
      </c>
      <c r="IUV53">
        <v>-13.24314051</v>
      </c>
      <c r="IUW53">
        <v>-14.01857068</v>
      </c>
      <c r="IUX53">
        <v>-13.82004124</v>
      </c>
      <c r="IUY53">
        <v>-14.31350132</v>
      </c>
      <c r="IUZ53">
        <v>-14.20815273</v>
      </c>
      <c r="IVA53">
        <v>-14.05724109</v>
      </c>
      <c r="IVB53">
        <v>-14.47621638</v>
      </c>
      <c r="IVC53">
        <v>-15.06973013</v>
      </c>
      <c r="IVD53">
        <v>-15.12821074</v>
      </c>
      <c r="IVE53">
        <v>-13.93217332</v>
      </c>
      <c r="IVF53">
        <v>-13.78121443</v>
      </c>
      <c r="IVG53">
        <v>-14.340708899999999</v>
      </c>
      <c r="IVH53">
        <v>2.849069788</v>
      </c>
      <c r="IVI53">
        <v>7.4588811079999999</v>
      </c>
      <c r="IVJ53">
        <v>7.4514450600000002</v>
      </c>
      <c r="IVK53">
        <v>10.145279950000001</v>
      </c>
      <c r="IVL53">
        <v>14.943885509999999</v>
      </c>
      <c r="IVM53">
        <v>7.2011969850000002</v>
      </c>
      <c r="IVN53">
        <v>-15.859582919999999</v>
      </c>
      <c r="IVO53">
        <v>7.0152213679999997</v>
      </c>
      <c r="IVP53">
        <v>13.562479010000001</v>
      </c>
      <c r="IVQ53">
        <v>8.5658572339999992</v>
      </c>
      <c r="IVR53">
        <v>9.8594185650000004</v>
      </c>
      <c r="IVS53">
        <v>6.3711606270000001</v>
      </c>
      <c r="IVT53">
        <v>5.8155517809999999</v>
      </c>
      <c r="IVU53">
        <v>-15.286572140000001</v>
      </c>
      <c r="IVV53">
        <v>8.4216597899999996</v>
      </c>
      <c r="IVW53">
        <v>2.3106923589999999</v>
      </c>
      <c r="IVX53">
        <v>-15.37872172</v>
      </c>
      <c r="IVY53">
        <v>6.4672483380000001</v>
      </c>
      <c r="IVZ53">
        <v>9.284208349</v>
      </c>
      <c r="IWA53">
        <v>1.818518251</v>
      </c>
      <c r="IWB53">
        <v>-15.19321558</v>
      </c>
      <c r="IWC53">
        <v>5.189299493</v>
      </c>
      <c r="IWD53">
        <v>8.5591138119999997</v>
      </c>
      <c r="IWE53">
        <v>1.0190987469999999</v>
      </c>
      <c r="IWF53">
        <v>-15.098465600000001</v>
      </c>
      <c r="IWG53">
        <v>6.9344196809999996</v>
      </c>
      <c r="IWH53">
        <v>-15.08017546</v>
      </c>
      <c r="IWI53">
        <v>5.7603250170000004</v>
      </c>
      <c r="IWJ53">
        <v>-12.151064359999999</v>
      </c>
      <c r="IWK53">
        <v>-4.6591310950000002</v>
      </c>
      <c r="IWL53">
        <v>9.3032307920000008</v>
      </c>
      <c r="IWM53">
        <v>12.79082811</v>
      </c>
      <c r="IWN53">
        <v>10.87732579</v>
      </c>
      <c r="IWO53">
        <v>-15.313679240000001</v>
      </c>
      <c r="IWP53">
        <v>1.1644720289999999</v>
      </c>
      <c r="IWQ53">
        <v>0.43903889699999998</v>
      </c>
      <c r="IWR53">
        <v>15.204888499999999</v>
      </c>
      <c r="IWS53">
        <v>-15.393195710000001</v>
      </c>
      <c r="IWT53">
        <v>-3.5688894910000002</v>
      </c>
      <c r="IWU53">
        <v>-1.3452274019999999</v>
      </c>
      <c r="IWV53">
        <v>4.7866947550000001</v>
      </c>
      <c r="IWW53">
        <v>13.575906760000001</v>
      </c>
      <c r="IWX53">
        <v>-14.626778639999999</v>
      </c>
      <c r="IWY53">
        <v>0.84325752200000004</v>
      </c>
      <c r="IWZ53">
        <v>-15.20564819</v>
      </c>
      <c r="IXA53">
        <v>0.80419047300000002</v>
      </c>
      <c r="IXB53">
        <v>0.42507230800000001</v>
      </c>
      <c r="IXC53">
        <v>1.6578412769999999</v>
      </c>
      <c r="IXD53">
        <v>1.4385131689999999</v>
      </c>
      <c r="IXE53">
        <v>20.779989069999999</v>
      </c>
      <c r="IXF53">
        <v>-15.729292470000001</v>
      </c>
      <c r="IXG53">
        <v>-16.441559489999999</v>
      </c>
      <c r="IXH53">
        <v>0.84710024100000003</v>
      </c>
      <c r="IXI53">
        <v>-0.38016671499999999</v>
      </c>
      <c r="IXJ53">
        <v>-0.83823016100000003</v>
      </c>
      <c r="IXK53">
        <v>-14.55891139</v>
      </c>
      <c r="IXL53">
        <v>-2.7236971909999999</v>
      </c>
      <c r="IXM53">
        <v>1.2213109689999999</v>
      </c>
      <c r="IXN53">
        <v>-13.346929319999999</v>
      </c>
      <c r="IXO53">
        <v>2.6491807120000002</v>
      </c>
      <c r="IXP53">
        <v>1.9013066300000001</v>
      </c>
      <c r="IXQ53">
        <v>0.63697021700000001</v>
      </c>
      <c r="IXR53">
        <v>-4.2205191879999999</v>
      </c>
      <c r="IXS53">
        <v>0.55680987400000004</v>
      </c>
      <c r="IXT53">
        <v>11.93449058</v>
      </c>
      <c r="IXU53">
        <v>0.483090774</v>
      </c>
      <c r="IXV53">
        <v>3.0759573869999999</v>
      </c>
      <c r="IXW53">
        <v>5.1101655109999999</v>
      </c>
      <c r="IXX53">
        <v>19.566760739999999</v>
      </c>
      <c r="IXY53">
        <v>6.7486591469999997</v>
      </c>
      <c r="IXZ53">
        <v>0.89425563200000002</v>
      </c>
      <c r="IYA53">
        <v>3.3030718939999999</v>
      </c>
      <c r="IYB53">
        <v>-14.44038574</v>
      </c>
      <c r="IYC53">
        <v>-0.82766726899999998</v>
      </c>
      <c r="IYD53">
        <v>4.9979956909999999</v>
      </c>
      <c r="IYE53">
        <v>-14.938733989999999</v>
      </c>
      <c r="IYF53">
        <v>5.9225784670000001</v>
      </c>
      <c r="IYG53">
        <v>1.320414577</v>
      </c>
      <c r="IYH53">
        <v>6.8480387020000002</v>
      </c>
      <c r="IYI53">
        <v>5.9218426119999998</v>
      </c>
      <c r="IYJ53">
        <v>6.1864087110000003</v>
      </c>
      <c r="IYK53">
        <v>-15.87210247</v>
      </c>
      <c r="IYL53">
        <v>10.501951460000001</v>
      </c>
      <c r="IYM53">
        <v>-15.239040510000001</v>
      </c>
      <c r="IYN53">
        <v>12.29629153</v>
      </c>
      <c r="IYO53">
        <v>6.9535544649999999</v>
      </c>
      <c r="IYP53">
        <v>-15.92760835</v>
      </c>
      <c r="IYQ53">
        <v>7.9238522959999997</v>
      </c>
      <c r="IYR53">
        <v>9.3971195860000005</v>
      </c>
      <c r="IYS53">
        <v>-14.47015747</v>
      </c>
      <c r="IYT53">
        <v>7.2632838550000001</v>
      </c>
      <c r="IYU53">
        <v>10.77148382</v>
      </c>
      <c r="IYV53">
        <v>-14.81928703</v>
      </c>
      <c r="IYW53">
        <v>10.18260375</v>
      </c>
      <c r="IYX53">
        <v>15.08536911</v>
      </c>
      <c r="IYY53">
        <v>-14.511756610000001</v>
      </c>
      <c r="IYZ53">
        <v>4.6659698900000004</v>
      </c>
      <c r="IZA53">
        <v>-15.233139380000001</v>
      </c>
      <c r="IZB53">
        <v>-15.009328829999999</v>
      </c>
      <c r="IZC53">
        <v>11.615490019999999</v>
      </c>
      <c r="IZD53">
        <v>11.81292079</v>
      </c>
      <c r="IZE53">
        <v>8.2991469660000003</v>
      </c>
      <c r="IZF53">
        <v>11.66907045</v>
      </c>
      <c r="IZG53">
        <v>8.2122661059999995</v>
      </c>
      <c r="IZH53">
        <v>8.1329715950000008</v>
      </c>
      <c r="IZI53">
        <v>10.8280551</v>
      </c>
      <c r="IZJ53">
        <v>6.7648743209999997</v>
      </c>
      <c r="IZK53">
        <v>9.9631030280000008</v>
      </c>
      <c r="IZL53">
        <v>10.026872470000001</v>
      </c>
      <c r="IZM53">
        <v>7.1077733360000002</v>
      </c>
      <c r="IZN53">
        <v>10.637973909999999</v>
      </c>
      <c r="IZO53">
        <v>9.3204580349999997</v>
      </c>
      <c r="IZP53">
        <v>10.448595790000001</v>
      </c>
      <c r="IZQ53">
        <v>10.200661820000001</v>
      </c>
      <c r="IZR53">
        <v>9.1263796330000009</v>
      </c>
      <c r="IZS53">
        <v>6.9759654119999999</v>
      </c>
      <c r="IZT53">
        <v>9.7785843119999996</v>
      </c>
      <c r="IZU53">
        <v>9.2507277180000003</v>
      </c>
      <c r="IZV53">
        <v>11.30902841</v>
      </c>
      <c r="IZW53">
        <v>9.8733173969999992</v>
      </c>
      <c r="IZX53">
        <v>10.467247840000001</v>
      </c>
      <c r="IZY53">
        <v>12.691992689999999</v>
      </c>
      <c r="IZZ53">
        <v>6.0081563210000004</v>
      </c>
      <c r="JAA53">
        <v>11.812517529999999</v>
      </c>
      <c r="JAB53">
        <v>8.4798354919999994</v>
      </c>
      <c r="JAC53">
        <v>10.653412619999999</v>
      </c>
      <c r="JAD53">
        <v>11.516788979999999</v>
      </c>
      <c r="JAE53">
        <v>8.4665317350000002</v>
      </c>
      <c r="JAF53">
        <v>9.843292623</v>
      </c>
      <c r="JAG53">
        <v>13.307428140000001</v>
      </c>
      <c r="JAH53">
        <v>10.50193707</v>
      </c>
      <c r="JAI53">
        <v>8.3663916960000009</v>
      </c>
      <c r="JAJ53">
        <v>8.8023275339999998</v>
      </c>
      <c r="JAK53">
        <v>9.6120275290000006</v>
      </c>
      <c r="JAL53">
        <v>10.648052359999999</v>
      </c>
      <c r="JAM53">
        <v>10.64076831</v>
      </c>
      <c r="JAN53">
        <v>8.8278399160000003</v>
      </c>
      <c r="JAO53">
        <v>9.7096075049999993</v>
      </c>
      <c r="JAP53">
        <v>14.210253529999999</v>
      </c>
      <c r="JAQ53">
        <v>6.2063586480000001</v>
      </c>
      <c r="JAR53">
        <v>8.17171862</v>
      </c>
      <c r="JAS53">
        <v>10.2529115</v>
      </c>
      <c r="JAT53">
        <v>7.1271012530000002</v>
      </c>
      <c r="JAU53">
        <v>-15.44601669</v>
      </c>
      <c r="JAV53">
        <v>7.5171530100000004</v>
      </c>
      <c r="JAW53">
        <v>8.0792497010000002</v>
      </c>
      <c r="JAX53">
        <v>9.7591749399999994</v>
      </c>
      <c r="JAY53">
        <v>8.2813576270000002</v>
      </c>
      <c r="JAZ53">
        <v>8.2958624069999995</v>
      </c>
      <c r="JBA53">
        <v>9.4599887920000008</v>
      </c>
      <c r="JBB53">
        <v>7.3758403960000001</v>
      </c>
      <c r="JBC53">
        <v>7.0847290320000003</v>
      </c>
      <c r="JBD53">
        <v>4.6098985590000003</v>
      </c>
      <c r="JBE53">
        <v>7.8156095619999997</v>
      </c>
      <c r="JBF53">
        <v>9.637545029</v>
      </c>
      <c r="JBG53">
        <v>14.14103442</v>
      </c>
      <c r="JBH53">
        <v>14.012140029999999</v>
      </c>
      <c r="JBI53">
        <v>5.2357923419999999</v>
      </c>
      <c r="JBJ53">
        <v>14.654306610000001</v>
      </c>
      <c r="JBK53">
        <v>12.850157360000001</v>
      </c>
      <c r="JBL53">
        <v>12.262418309999999</v>
      </c>
      <c r="JBM53">
        <v>7.3306628170000003</v>
      </c>
      <c r="JBN53">
        <v>8.7871174550000006</v>
      </c>
      <c r="JBO53">
        <v>8.8724082660000008</v>
      </c>
      <c r="JBP53">
        <v>9.4934019099999993</v>
      </c>
      <c r="JBQ53">
        <v>9.0835381280000007</v>
      </c>
      <c r="JBR53">
        <v>11.75566845</v>
      </c>
      <c r="JBS53">
        <v>10.48644781</v>
      </c>
      <c r="JBT53">
        <v>9.5560466510000008</v>
      </c>
      <c r="JBU53">
        <v>12.23465923</v>
      </c>
      <c r="JBV53">
        <v>12.325449920000001</v>
      </c>
      <c r="JBW53">
        <v>9.1881329859999994</v>
      </c>
      <c r="JBX53">
        <v>8.2812404209999997</v>
      </c>
      <c r="JBY53">
        <v>6.451892172</v>
      </c>
      <c r="JBZ53">
        <v>9.1969503489999997</v>
      </c>
      <c r="JCA53">
        <v>7.851315219</v>
      </c>
      <c r="JCB53">
        <v>10.988956630000001</v>
      </c>
      <c r="JCC53">
        <v>10.38061227</v>
      </c>
      <c r="JCD53">
        <v>7.9810825449999996</v>
      </c>
      <c r="JCE53">
        <v>10.15166443</v>
      </c>
      <c r="JCF53">
        <v>9.0444496880000003</v>
      </c>
      <c r="JCG53">
        <v>8.0875359150000001</v>
      </c>
      <c r="JCH53">
        <v>8.0554161660000005</v>
      </c>
      <c r="JCI53">
        <v>13.39174384</v>
      </c>
      <c r="JCJ53">
        <v>10.34287954</v>
      </c>
      <c r="JCK53">
        <v>11.33400911</v>
      </c>
      <c r="JCL53">
        <v>7.5793985680000002</v>
      </c>
      <c r="JCM53">
        <v>7.9801004229999997</v>
      </c>
      <c r="JCN53">
        <v>10.441995370000001</v>
      </c>
      <c r="JCO53">
        <v>8.1274778229999995</v>
      </c>
      <c r="JCP53">
        <v>9.9267126250000004</v>
      </c>
      <c r="JCQ53">
        <v>4.6180093930000004</v>
      </c>
      <c r="JCR53">
        <v>7.8197816449999999</v>
      </c>
      <c r="JCS53">
        <v>13.64899436</v>
      </c>
      <c r="JCT53">
        <v>7.7980101829999997</v>
      </c>
      <c r="JCU53">
        <v>7.3356269889999997</v>
      </c>
      <c r="JCV53">
        <v>8.6599807500000008</v>
      </c>
      <c r="JCW53">
        <v>7.1144631220000001</v>
      </c>
      <c r="JCX53">
        <v>8.8469880659999998</v>
      </c>
      <c r="JCY53">
        <v>9.4010388420000002</v>
      </c>
      <c r="JCZ53">
        <v>6.5033673500000004</v>
      </c>
      <c r="JDA53">
        <v>4.9394847019999997</v>
      </c>
      <c r="JDB53">
        <v>6.2621840049999999</v>
      </c>
      <c r="JDC53">
        <v>13.1868549</v>
      </c>
      <c r="JDD53">
        <v>7.0661000679999999</v>
      </c>
      <c r="JDE53">
        <v>4.9665746139999998</v>
      </c>
      <c r="JDF53">
        <v>12.746939899999999</v>
      </c>
      <c r="JDG53">
        <v>9.7563445739999999</v>
      </c>
      <c r="JDH53">
        <v>7.2501085429999996</v>
      </c>
      <c r="JDI53">
        <v>9.2862869129999996</v>
      </c>
      <c r="JDJ53">
        <v>10.204222789999999</v>
      </c>
      <c r="JDK53">
        <v>10.584715149999999</v>
      </c>
      <c r="JDL53">
        <v>10.38555485</v>
      </c>
      <c r="JDM53">
        <v>10.98924654</v>
      </c>
      <c r="JDN53">
        <v>7.8366767499999996</v>
      </c>
      <c r="JDO53">
        <v>11.335365449999999</v>
      </c>
      <c r="JDP53">
        <v>10.230071909999999</v>
      </c>
      <c r="JDQ53">
        <v>10.74330842</v>
      </c>
      <c r="JDR53">
        <v>12.33715705</v>
      </c>
      <c r="JDS53">
        <v>8.8916441499999994</v>
      </c>
      <c r="JDT53">
        <v>9.0180619229999994</v>
      </c>
      <c r="JDU53">
        <v>9.186986417</v>
      </c>
      <c r="JDV53">
        <v>13.04335756</v>
      </c>
      <c r="JDW53">
        <v>10.700858029999999</v>
      </c>
      <c r="JDX53">
        <v>11.640066940000001</v>
      </c>
      <c r="JDY53">
        <v>8.2001981340000007</v>
      </c>
      <c r="JDZ53">
        <v>8.6830261530000001</v>
      </c>
      <c r="JEA53">
        <v>10.866629830000001</v>
      </c>
      <c r="JEB53">
        <v>9.4825692789999998</v>
      </c>
      <c r="JEC53">
        <v>10.50074292</v>
      </c>
      <c r="JED53">
        <v>8.8595434879999999</v>
      </c>
      <c r="JEE53">
        <v>16.114120440000001</v>
      </c>
      <c r="JEF53">
        <v>8.9854596040000008</v>
      </c>
      <c r="JEG53">
        <v>11.38096616</v>
      </c>
      <c r="JEH53">
        <v>6.7603601170000003</v>
      </c>
      <c r="JEI53">
        <v>9.8897271240000002</v>
      </c>
      <c r="JEJ53">
        <v>8.5638373530000003</v>
      </c>
      <c r="JEK53">
        <v>7.3857773289999997</v>
      </c>
      <c r="JEL53">
        <v>9.8417065840000006</v>
      </c>
      <c r="JEM53">
        <v>8.2404405169999997</v>
      </c>
      <c r="JEN53">
        <v>5.2424395620000004</v>
      </c>
      <c r="JEO53">
        <v>11.22705017</v>
      </c>
      <c r="JEP53">
        <v>8.4035031629999999</v>
      </c>
      <c r="JEQ53">
        <v>4.998696668</v>
      </c>
      <c r="JER53">
        <v>7.7870154789999999</v>
      </c>
      <c r="JES53">
        <v>7.6415306630000002</v>
      </c>
      <c r="JET53">
        <v>8.329545135</v>
      </c>
      <c r="JEU53">
        <v>4.3248948250000003</v>
      </c>
      <c r="JEV53">
        <v>7.6639633370000002</v>
      </c>
      <c r="JEW53">
        <v>8.1113104370000002</v>
      </c>
      <c r="JEX53">
        <v>8.6462831199999997</v>
      </c>
      <c r="JEY53">
        <v>8.2286076290000008</v>
      </c>
      <c r="JEZ53">
        <v>8.7113649930000001</v>
      </c>
      <c r="JFA53">
        <v>10.57558996</v>
      </c>
      <c r="JFB53">
        <v>7.6646413090000003</v>
      </c>
      <c r="JFC53">
        <v>12.18306896</v>
      </c>
      <c r="JFD53">
        <v>12.46531952</v>
      </c>
      <c r="JFE53">
        <v>7.3969422319999998</v>
      </c>
      <c r="JFF53">
        <v>9.1334127370000004</v>
      </c>
      <c r="JFG53">
        <v>8.802462319</v>
      </c>
      <c r="JFH53">
        <v>10.92149159</v>
      </c>
      <c r="JFI53">
        <v>10.43026993</v>
      </c>
      <c r="JFJ53">
        <v>11.95502754</v>
      </c>
      <c r="JFK53">
        <v>7.40460838</v>
      </c>
      <c r="JFL53">
        <v>8.1410451520000002</v>
      </c>
      <c r="JFM53">
        <v>7.4642612760000002</v>
      </c>
      <c r="JFN53">
        <v>8.4011145599999999</v>
      </c>
      <c r="JFO53">
        <v>9.9335790429999999</v>
      </c>
      <c r="JFP53">
        <v>10.34979577</v>
      </c>
      <c r="JFQ53">
        <v>4.8954446320000002</v>
      </c>
      <c r="JFR53">
        <v>8.3415291820000004</v>
      </c>
      <c r="JFS53">
        <v>11.19945147</v>
      </c>
      <c r="JFT53">
        <v>9.9743778079999998</v>
      </c>
      <c r="JFU53">
        <v>11.095195500000001</v>
      </c>
      <c r="JFV53">
        <v>9.9070661730000005</v>
      </c>
      <c r="JFW53">
        <v>12.9546261</v>
      </c>
      <c r="JFX53">
        <v>11.29772367</v>
      </c>
      <c r="JFY53">
        <v>6.2932600150000004</v>
      </c>
      <c r="JFZ53">
        <v>1.8576687860000001</v>
      </c>
      <c r="JGA53">
        <v>14.495898159999999</v>
      </c>
      <c r="JGB53">
        <v>3.6444239440000001</v>
      </c>
      <c r="JGC53">
        <v>11.905748450000001</v>
      </c>
      <c r="JGD53">
        <v>8.338900421</v>
      </c>
      <c r="JGE53">
        <v>18.918811760000001</v>
      </c>
      <c r="JGF53">
        <v>-10.35195369</v>
      </c>
      <c r="JGG53">
        <v>10.10205008</v>
      </c>
      <c r="JGH53">
        <v>3.8548776920000001</v>
      </c>
      <c r="JGI53">
        <v>14.889400439999999</v>
      </c>
      <c r="JGJ53">
        <v>3.5318697370000001</v>
      </c>
      <c r="JGK53">
        <v>10.29908449</v>
      </c>
      <c r="JGL53">
        <v>9.2134053340000008</v>
      </c>
      <c r="JGM53">
        <v>-9.6755419929999995</v>
      </c>
      <c r="JGN53">
        <v>9.1961724359999995</v>
      </c>
      <c r="JGO53">
        <v>3.6487690160000001</v>
      </c>
      <c r="JGP53">
        <v>-10.66546657</v>
      </c>
      <c r="JGQ53">
        <v>-10.27755281</v>
      </c>
      <c r="JGR53">
        <v>-10.83589729</v>
      </c>
      <c r="JGS53">
        <v>-7.7216101149999998</v>
      </c>
      <c r="JGT53">
        <v>-11.0831619</v>
      </c>
      <c r="JGU53">
        <v>9.9493947550000001</v>
      </c>
      <c r="JGV53">
        <v>-10.00629932</v>
      </c>
      <c r="JGW53">
        <v>-10.100399319999999</v>
      </c>
      <c r="JGX53">
        <v>10.54184064</v>
      </c>
      <c r="JGY53">
        <v>2.3734896179999998</v>
      </c>
      <c r="JGZ53">
        <v>12.25411413</v>
      </c>
      <c r="JHA53">
        <v>-1.452861449</v>
      </c>
      <c r="JHB53">
        <v>-0.911301845</v>
      </c>
      <c r="JHC53">
        <v>10.425037379999999</v>
      </c>
      <c r="JHD53">
        <v>8.2958381859999992</v>
      </c>
      <c r="JHE53">
        <v>14.426388729999999</v>
      </c>
      <c r="JHF53">
        <v>11.99142324</v>
      </c>
      <c r="JHG53">
        <v>9.6334045849999992</v>
      </c>
      <c r="JHH53">
        <v>10.471198899999999</v>
      </c>
      <c r="JHI53">
        <v>13.796244769999999</v>
      </c>
      <c r="JHJ53">
        <v>7.3758722270000003</v>
      </c>
      <c r="JHK53">
        <v>5.2159517390000003</v>
      </c>
      <c r="JHL53">
        <v>3.605343988</v>
      </c>
      <c r="JHM53">
        <v>8.7868866299999997</v>
      </c>
      <c r="JHN53">
        <v>-9.8203727660000002</v>
      </c>
      <c r="JHO53">
        <v>-9.4924363869999997</v>
      </c>
      <c r="JHP53">
        <v>4.1738726760000002</v>
      </c>
      <c r="JHQ53">
        <v>7.0121638810000002</v>
      </c>
      <c r="JHR53">
        <v>6.3124270410000003</v>
      </c>
      <c r="JHS53">
        <v>5.5387295209999996</v>
      </c>
      <c r="JHT53">
        <v>16.012682779999999</v>
      </c>
      <c r="JHU53">
        <v>9.5611972359999999</v>
      </c>
      <c r="JHV53">
        <v>12.48869833</v>
      </c>
      <c r="JHW53">
        <v>9.9665803180000001</v>
      </c>
      <c r="JHX53">
        <v>9.4266436819999999</v>
      </c>
      <c r="JHY53">
        <v>-0.18238409</v>
      </c>
      <c r="JHZ53">
        <v>8.7379973199999998</v>
      </c>
      <c r="JIA53">
        <v>23.999071279999999</v>
      </c>
      <c r="JIB53">
        <v>7.9506813770000004</v>
      </c>
      <c r="JIC53">
        <v>11.91531496</v>
      </c>
      <c r="JID53">
        <v>7.1856226830000001</v>
      </c>
      <c r="JIE53">
        <v>14.26641991</v>
      </c>
      <c r="JIF53">
        <v>9.0404149569999994</v>
      </c>
      <c r="JIG53">
        <v>8.7870448949999993</v>
      </c>
      <c r="JIH53">
        <v>3.223939825</v>
      </c>
      <c r="JII53">
        <v>9.0219335580000006</v>
      </c>
      <c r="JIJ53">
        <v>8.7333068049999998</v>
      </c>
      <c r="JIK53">
        <v>9.2768176619999991</v>
      </c>
      <c r="JIL53">
        <v>9.3984736509999998</v>
      </c>
      <c r="JIM53">
        <v>6.7442959020000002</v>
      </c>
      <c r="JIN53">
        <v>22.33500733</v>
      </c>
      <c r="JIO53">
        <v>7.4329462130000001</v>
      </c>
      <c r="JIP53">
        <v>11.863179909999999</v>
      </c>
      <c r="JIQ53">
        <v>11.08100995</v>
      </c>
      <c r="JIR53">
        <v>7.5204981130000004</v>
      </c>
      <c r="JIS53">
        <v>2.5042953520000002</v>
      </c>
      <c r="JIT53">
        <v>11.569147989999999</v>
      </c>
      <c r="JIU53">
        <v>4.7440468969999996</v>
      </c>
      <c r="JIV53">
        <v>9.0104749989999995</v>
      </c>
      <c r="JIW53">
        <v>4.8797168449999999</v>
      </c>
      <c r="JIX53">
        <v>2.9983282959999999</v>
      </c>
      <c r="JIY53">
        <v>3.6207955360000001</v>
      </c>
      <c r="JIZ53">
        <v>7.5057295289999999</v>
      </c>
      <c r="JJA53">
        <v>10.51876487</v>
      </c>
      <c r="JJB53">
        <v>9.9993965039999999</v>
      </c>
      <c r="JJC53">
        <v>8.8202578200000001</v>
      </c>
      <c r="JJD53">
        <v>6.9495562570000002</v>
      </c>
      <c r="JJE53">
        <v>-15.682153919999999</v>
      </c>
      <c r="JJF53">
        <v>-0.61320082399999998</v>
      </c>
      <c r="JJG53">
        <v>-15.630902450000001</v>
      </c>
      <c r="JJH53">
        <v>1.6088169510000001</v>
      </c>
      <c r="JJI53">
        <v>5.1694407299999998</v>
      </c>
      <c r="JJJ53">
        <v>-0.75425296500000005</v>
      </c>
      <c r="JJK53">
        <v>-14.45790283</v>
      </c>
      <c r="JJL53">
        <v>2.207300509</v>
      </c>
      <c r="JJM53">
        <v>13.77551424</v>
      </c>
      <c r="JJN53">
        <v>-14.704664770000001</v>
      </c>
      <c r="JJO53">
        <v>20.7654493</v>
      </c>
      <c r="JJP53">
        <v>2.2539343E-2</v>
      </c>
      <c r="JJQ53">
        <v>-15.345345350000001</v>
      </c>
      <c r="JJR53">
        <v>-6.4588094500000004</v>
      </c>
      <c r="JJS53">
        <v>-15.013805100000001</v>
      </c>
      <c r="JJT53">
        <v>8.6416742160000002</v>
      </c>
      <c r="JJU53">
        <v>7.4447970999999997</v>
      </c>
      <c r="JJV53">
        <v>13.649049420000001</v>
      </c>
      <c r="JJW53">
        <v>-15.05315266</v>
      </c>
      <c r="JJX53">
        <v>6.707737227</v>
      </c>
      <c r="JJY53">
        <v>8.5221988569999994</v>
      </c>
      <c r="JJZ53">
        <v>7.9258095319999997</v>
      </c>
      <c r="JKA53">
        <v>9.1710609880000007</v>
      </c>
      <c r="JKB53">
        <v>5.2644778639999998</v>
      </c>
      <c r="JKC53">
        <v>5.6334281700000002</v>
      </c>
      <c r="JKD53">
        <v>7.390347727</v>
      </c>
      <c r="JKE53">
        <v>3.231845125</v>
      </c>
      <c r="JKF53">
        <v>8.3069513480000001</v>
      </c>
      <c r="JKG53">
        <v>5.3294306599999999</v>
      </c>
      <c r="JKH53">
        <v>-14.28143612</v>
      </c>
      <c r="JKI53">
        <v>6.346911704</v>
      </c>
      <c r="JKJ53">
        <v>5.3407882300000002</v>
      </c>
      <c r="JKK53">
        <v>7.8063004420000004</v>
      </c>
      <c r="JKL53">
        <v>-15.74051279</v>
      </c>
      <c r="JKM53">
        <v>9.1253544340000001</v>
      </c>
      <c r="JKN53">
        <v>6.4363704899999998</v>
      </c>
      <c r="JKO53">
        <v>-15.911816310000001</v>
      </c>
      <c r="JKP53">
        <v>24.00720445</v>
      </c>
      <c r="JKQ53">
        <v>11.13367745</v>
      </c>
      <c r="JKR53">
        <v>-15.99083132</v>
      </c>
      <c r="JKS53">
        <v>-16.315009310000001</v>
      </c>
      <c r="JKT53">
        <v>12.941767280000001</v>
      </c>
      <c r="JKU53">
        <v>6.5236935489999999</v>
      </c>
      <c r="JKV53">
        <v>-0.15511059699999999</v>
      </c>
      <c r="JKW53">
        <v>-3.1315280470000002</v>
      </c>
      <c r="JKX53">
        <v>5.9416741660000003</v>
      </c>
      <c r="JKY53">
        <v>13.11715553</v>
      </c>
      <c r="JKZ53">
        <v>13.510489229999999</v>
      </c>
      <c r="JLA53">
        <v>18.73012288</v>
      </c>
      <c r="JLB53">
        <v>17.922803559999998</v>
      </c>
      <c r="JLC53">
        <v>19.568612439999999</v>
      </c>
      <c r="JLD53">
        <v>13.3495037</v>
      </c>
      <c r="JLE53">
        <v>11.07187293</v>
      </c>
      <c r="JLF53">
        <v>19.627946519999998</v>
      </c>
      <c r="JLG53">
        <v>15.29699585</v>
      </c>
      <c r="JLH53">
        <v>16.97445651</v>
      </c>
      <c r="JLI53">
        <v>7.559908311</v>
      </c>
      <c r="JLJ53">
        <v>15.766517589999999</v>
      </c>
      <c r="JLK53">
        <v>13.395528860000001</v>
      </c>
      <c r="JLL53">
        <v>21.092043499999999</v>
      </c>
      <c r="JLM53">
        <v>17.995704280000002</v>
      </c>
      <c r="JLN53">
        <v>17.19100027</v>
      </c>
      <c r="JLO53">
        <v>16.970038599999999</v>
      </c>
      <c r="JLP53">
        <v>12.27220464</v>
      </c>
      <c r="JLQ53">
        <v>16.850008169999999</v>
      </c>
      <c r="JLR53">
        <v>15.767433520000001</v>
      </c>
      <c r="JLS53">
        <v>13.73262338</v>
      </c>
      <c r="JLT53">
        <v>13.49122474</v>
      </c>
      <c r="JLU53">
        <v>17.26129353</v>
      </c>
      <c r="JLV53">
        <v>-17.133434520000002</v>
      </c>
      <c r="JLW53">
        <v>13.70809551</v>
      </c>
      <c r="JLX53">
        <v>8.2622566000000006</v>
      </c>
      <c r="JLY53">
        <v>-18.846700349999999</v>
      </c>
      <c r="JLZ53">
        <v>22.252842730000001</v>
      </c>
      <c r="JMA53">
        <v>16.727415560000001</v>
      </c>
      <c r="JMB53">
        <v>-17.48136096</v>
      </c>
      <c r="JMC53">
        <v>-8.2898229749999999</v>
      </c>
      <c r="JMD53">
        <v>15.246070189999999</v>
      </c>
      <c r="JME53">
        <v>-18.42746837</v>
      </c>
      <c r="JMF53">
        <v>15.928477579999999</v>
      </c>
      <c r="JMG53">
        <v>5.1687160719999996</v>
      </c>
      <c r="JMH53">
        <v>3.9241738370000001</v>
      </c>
      <c r="JMI53">
        <v>-1.1255239159999999</v>
      </c>
      <c r="JMJ53">
        <v>8.3983581350000005</v>
      </c>
      <c r="JMK53">
        <v>8.2483525649999994</v>
      </c>
      <c r="JML53">
        <v>14.160907249999999</v>
      </c>
      <c r="JMM53">
        <v>6.7132952640000001</v>
      </c>
      <c r="JMN53">
        <v>9.2281218769999995</v>
      </c>
      <c r="JMO53">
        <v>8.2057109260000001</v>
      </c>
      <c r="JMP53">
        <v>-2.2619456819999999</v>
      </c>
    </row>
    <row r="54" spans="1:7114" x14ac:dyDescent="0.4">
      <c r="A54" s="2">
        <f>DATE(LEFT(B54,4),MID(B54,5,2),RIGHT(B54,2))</f>
        <v>43590</v>
      </c>
      <c r="B54">
        <v>201905</v>
      </c>
      <c r="C54">
        <v>11.11223854</v>
      </c>
      <c r="D54">
        <v>11.11223854</v>
      </c>
      <c r="E54">
        <v>11.116387019999999</v>
      </c>
      <c r="F54">
        <v>15.045847269999999</v>
      </c>
      <c r="G54">
        <v>12.2117272</v>
      </c>
      <c r="H54">
        <v>11.742962179999999</v>
      </c>
      <c r="I54">
        <v>8.7068508960000006</v>
      </c>
      <c r="J54">
        <v>13.37483787</v>
      </c>
      <c r="K54">
        <v>9.6252603830000005</v>
      </c>
      <c r="L54">
        <v>7.6221381340000001</v>
      </c>
      <c r="M54">
        <v>8.8667901590000007</v>
      </c>
      <c r="N54">
        <v>11.314265219999999</v>
      </c>
      <c r="O54">
        <v>7.7121360479999996</v>
      </c>
      <c r="P54">
        <v>9.1575667060000008</v>
      </c>
      <c r="Q54">
        <v>11.02839507</v>
      </c>
      <c r="R54">
        <v>8.5107983160000007</v>
      </c>
      <c r="S54">
        <v>6.0698641469999997</v>
      </c>
      <c r="T54">
        <v>10.428091869999999</v>
      </c>
      <c r="U54">
        <v>10.07490299</v>
      </c>
      <c r="V54">
        <v>11.127242860000001</v>
      </c>
      <c r="W54">
        <v>11.142253459999999</v>
      </c>
      <c r="X54">
        <v>8.8569455300000008</v>
      </c>
      <c r="Y54">
        <v>8.6915523609999994</v>
      </c>
      <c r="Z54">
        <v>7.7835573589999996</v>
      </c>
      <c r="AA54">
        <v>9.5974639279999998</v>
      </c>
      <c r="AB54">
        <v>2.100570045</v>
      </c>
      <c r="AC54">
        <v>8.9782087690000001</v>
      </c>
      <c r="AD54">
        <v>10.28427443</v>
      </c>
      <c r="AE54">
        <v>7.9385232549999998</v>
      </c>
      <c r="AF54">
        <v>12.91859854</v>
      </c>
      <c r="AG54">
        <v>9.3556851719999994</v>
      </c>
      <c r="AH54">
        <v>10.474210709999999</v>
      </c>
      <c r="AI54">
        <v>12.999251449999999</v>
      </c>
      <c r="AJ54">
        <v>8.0075008519999997</v>
      </c>
      <c r="AK54">
        <v>10.76888958</v>
      </c>
      <c r="AL54">
        <v>2.623872998</v>
      </c>
      <c r="AM54">
        <v>9.7589407149999996</v>
      </c>
      <c r="AN54">
        <v>10.171642869999999</v>
      </c>
      <c r="AO54">
        <v>8.2343127589999998</v>
      </c>
      <c r="AP54">
        <v>6.8386668239999997</v>
      </c>
      <c r="AQ54">
        <v>10.91341143</v>
      </c>
      <c r="AR54">
        <v>8.8060598619999997</v>
      </c>
      <c r="AS54">
        <v>7.9601564690000002</v>
      </c>
      <c r="AT54">
        <v>12.67770415</v>
      </c>
      <c r="AU54">
        <v>9.7617698280000003</v>
      </c>
      <c r="AV54">
        <v>6.6546089210000003</v>
      </c>
      <c r="AW54">
        <v>8.3496206399999995</v>
      </c>
      <c r="AX54">
        <v>7.432160015</v>
      </c>
      <c r="AY54">
        <v>11.09974227</v>
      </c>
      <c r="AZ54">
        <v>6.555764409</v>
      </c>
      <c r="BA54">
        <v>3.7956483699999999</v>
      </c>
      <c r="BB54">
        <v>11.835645550000001</v>
      </c>
      <c r="BC54">
        <v>10.455643050000001</v>
      </c>
      <c r="BD54">
        <v>7.4564795979999996</v>
      </c>
      <c r="BE54">
        <v>10.039501960000001</v>
      </c>
      <c r="BF54">
        <v>7.944432376</v>
      </c>
      <c r="BG54">
        <v>7.1955090730000002</v>
      </c>
      <c r="BH54">
        <v>11.44205414</v>
      </c>
      <c r="BI54">
        <v>2.4213728940000001</v>
      </c>
      <c r="BJ54">
        <v>4.3345312360000001</v>
      </c>
      <c r="BK54">
        <v>9.2902684129999997</v>
      </c>
      <c r="BL54">
        <v>8.7470628040000005</v>
      </c>
      <c r="BM54">
        <v>9.1434215020000007</v>
      </c>
      <c r="BN54">
        <v>0.20946327100000001</v>
      </c>
      <c r="BO54">
        <v>9.6054045689999992</v>
      </c>
      <c r="BP54">
        <v>9.2863830780000001</v>
      </c>
      <c r="BQ54">
        <v>7.5347654940000002</v>
      </c>
      <c r="BR54">
        <v>10.330387160000001</v>
      </c>
      <c r="BS54">
        <v>6.657761035</v>
      </c>
      <c r="BT54">
        <v>9.4366943069999998</v>
      </c>
      <c r="BU54">
        <v>14.42861343</v>
      </c>
      <c r="BV54">
        <v>8.1065911689999997</v>
      </c>
      <c r="BW54">
        <v>7.8622782969999996</v>
      </c>
      <c r="BX54">
        <v>3.1862542739999999</v>
      </c>
      <c r="BY54">
        <v>7.3669994509999999</v>
      </c>
      <c r="BZ54">
        <v>9.4735474279999998</v>
      </c>
      <c r="CA54">
        <v>7.3364610649999999</v>
      </c>
      <c r="CB54">
        <v>8.6786562640000007</v>
      </c>
      <c r="CC54">
        <v>7.5246832870000002</v>
      </c>
      <c r="CD54">
        <v>8.4077404179999995</v>
      </c>
      <c r="CE54">
        <v>4.815382638</v>
      </c>
      <c r="CF54">
        <v>10.8525733</v>
      </c>
      <c r="CG54">
        <v>2.5151861279999999</v>
      </c>
      <c r="CH54">
        <v>9.1874298999999997</v>
      </c>
      <c r="CI54">
        <v>6.6187008519999999</v>
      </c>
      <c r="CJ54">
        <v>10.352916219999999</v>
      </c>
      <c r="CK54">
        <v>7.5966146989999999</v>
      </c>
      <c r="CL54">
        <v>8.9086545590000004</v>
      </c>
      <c r="CM54">
        <v>11.72464325</v>
      </c>
      <c r="CN54">
        <v>10.3966247</v>
      </c>
      <c r="CO54">
        <v>13.792445860000001</v>
      </c>
      <c r="CP54">
        <v>8.2822539469999992</v>
      </c>
      <c r="CQ54">
        <v>7.7639747750000003</v>
      </c>
      <c r="CR54">
        <v>8.5559352640000004</v>
      </c>
      <c r="CS54">
        <v>10.828842270000001</v>
      </c>
      <c r="CT54">
        <v>8.3068984419999996</v>
      </c>
      <c r="CU54">
        <v>14.022464230000001</v>
      </c>
      <c r="CV54">
        <v>6.236343325</v>
      </c>
      <c r="CW54">
        <v>6.8853023670000004</v>
      </c>
      <c r="CX54">
        <v>11.228558619999999</v>
      </c>
      <c r="CY54">
        <v>10.093434589999999</v>
      </c>
      <c r="CZ54">
        <v>15.318970820000001</v>
      </c>
      <c r="DA54">
        <v>8.6497263459999996</v>
      </c>
      <c r="DB54">
        <v>12.08965317</v>
      </c>
      <c r="DC54">
        <v>7.5302199510000003</v>
      </c>
      <c r="DD54">
        <v>11.353582080000001</v>
      </c>
      <c r="DE54">
        <v>11.841815929999999</v>
      </c>
      <c r="DF54">
        <v>7.1774184959999996</v>
      </c>
      <c r="DG54">
        <v>5.4459609279999999</v>
      </c>
      <c r="DH54">
        <v>8.7660339680000003</v>
      </c>
      <c r="DI54">
        <v>8.5734197630000004</v>
      </c>
      <c r="DJ54">
        <v>7.815722225</v>
      </c>
      <c r="DK54">
        <v>11.019780320000001</v>
      </c>
      <c r="DL54">
        <v>7.063468726</v>
      </c>
      <c r="DM54">
        <v>11.161416709999999</v>
      </c>
      <c r="DN54">
        <v>10.042412540000001</v>
      </c>
      <c r="DO54">
        <v>6.8171436490000001</v>
      </c>
      <c r="DP54">
        <v>8.4842661249999995</v>
      </c>
      <c r="DQ54">
        <v>10.15565381</v>
      </c>
      <c r="DR54">
        <v>7.5118813449999999</v>
      </c>
      <c r="DS54">
        <v>9.3110975400000004</v>
      </c>
      <c r="DT54">
        <v>10.991906609999999</v>
      </c>
      <c r="DU54">
        <v>10.28753766</v>
      </c>
      <c r="DV54">
        <v>10.746562190000001</v>
      </c>
      <c r="DW54">
        <v>9.6986619160000007</v>
      </c>
      <c r="DX54">
        <v>11.634176399999999</v>
      </c>
      <c r="DY54">
        <v>1.6452268839999999</v>
      </c>
      <c r="DZ54">
        <v>10.58912067</v>
      </c>
      <c r="EA54">
        <v>12.67927199</v>
      </c>
      <c r="EB54">
        <v>6.7015206230000004</v>
      </c>
      <c r="EC54">
        <v>6.389654309</v>
      </c>
      <c r="ED54">
        <v>9.1973270459999998</v>
      </c>
      <c r="EE54">
        <v>9.6445916389999997</v>
      </c>
      <c r="EF54">
        <v>11.387409310000001</v>
      </c>
      <c r="EG54">
        <v>10.23765624</v>
      </c>
      <c r="EH54">
        <v>8.184575573</v>
      </c>
      <c r="EI54">
        <v>6.9423820989999996</v>
      </c>
      <c r="EJ54">
        <v>10.387827440000001</v>
      </c>
      <c r="EK54">
        <v>9.7091823799999997</v>
      </c>
      <c r="EL54">
        <v>9.3644045790000003</v>
      </c>
      <c r="EM54">
        <v>11.34152563</v>
      </c>
      <c r="EN54">
        <v>19.3594112</v>
      </c>
      <c r="EO54">
        <v>8.1624188170000007</v>
      </c>
      <c r="EP54">
        <v>12.03198008</v>
      </c>
      <c r="EQ54">
        <v>0.52617335099999996</v>
      </c>
      <c r="ER54">
        <v>6.8864756900000001</v>
      </c>
      <c r="ES54">
        <v>9.1733552310000004</v>
      </c>
      <c r="ET54">
        <v>10.383096780000001</v>
      </c>
      <c r="EU54">
        <v>11.126319110000001</v>
      </c>
      <c r="EV54">
        <v>9.135491944</v>
      </c>
      <c r="EW54">
        <v>15.77934361</v>
      </c>
      <c r="EX54">
        <v>8.7904478459999993</v>
      </c>
      <c r="EY54">
        <v>12.45710495</v>
      </c>
      <c r="EZ54">
        <v>9.3689828370000008</v>
      </c>
      <c r="FA54">
        <v>10.827450260000001</v>
      </c>
      <c r="FB54">
        <v>8.7599306909999992</v>
      </c>
      <c r="FC54">
        <v>10.025964760000001</v>
      </c>
      <c r="FD54">
        <v>8.2147770789999992</v>
      </c>
      <c r="FE54">
        <v>11.47200992</v>
      </c>
      <c r="FF54">
        <v>12.223297219999999</v>
      </c>
      <c r="FG54">
        <v>12.14251314</v>
      </c>
      <c r="FH54">
        <v>9.5113610869999992</v>
      </c>
      <c r="FI54">
        <v>10.067804000000001</v>
      </c>
      <c r="FJ54">
        <v>12.10338361</v>
      </c>
      <c r="FK54">
        <v>10.79746228</v>
      </c>
      <c r="FL54">
        <v>10.070685490000001</v>
      </c>
      <c r="FM54">
        <v>5.6904289410000004</v>
      </c>
      <c r="FN54">
        <v>16.184285719999998</v>
      </c>
      <c r="FO54">
        <v>10.57226902</v>
      </c>
      <c r="FP54">
        <v>10.642489019999999</v>
      </c>
      <c r="FQ54">
        <v>8.3288006239999994</v>
      </c>
      <c r="FR54">
        <v>13.22643401</v>
      </c>
      <c r="FS54">
        <v>8.2235487719999991</v>
      </c>
      <c r="FT54">
        <v>9.2766156100000003</v>
      </c>
      <c r="FU54">
        <v>8.6445770349999993</v>
      </c>
      <c r="FV54">
        <v>9.9193104689999991</v>
      </c>
      <c r="FW54">
        <v>9.1876106760000003</v>
      </c>
      <c r="FX54">
        <v>13.529010059999999</v>
      </c>
      <c r="FY54">
        <v>12.28276335</v>
      </c>
      <c r="FZ54">
        <v>12.513357879999999</v>
      </c>
      <c r="GA54">
        <v>10.51121081</v>
      </c>
      <c r="GB54">
        <v>8.1300720500000008</v>
      </c>
      <c r="GC54">
        <v>9.4831589980000004</v>
      </c>
      <c r="GD54">
        <v>9.3489782170000009</v>
      </c>
      <c r="GE54">
        <v>10.374795239999999</v>
      </c>
      <c r="GF54">
        <v>3.6443581780000001</v>
      </c>
      <c r="GG54">
        <v>13.15815989</v>
      </c>
      <c r="GH54">
        <v>2.5376201219999999</v>
      </c>
      <c r="GI54">
        <v>7.9250068410000001</v>
      </c>
      <c r="GJ54">
        <v>7.3006030380000002</v>
      </c>
      <c r="GK54">
        <v>13.280274540000001</v>
      </c>
      <c r="GL54">
        <v>6.4509718669999998</v>
      </c>
      <c r="GM54">
        <v>10.196921</v>
      </c>
      <c r="GN54">
        <v>12.37009409</v>
      </c>
      <c r="GO54">
        <v>12.20474115</v>
      </c>
      <c r="GP54">
        <v>9.2035612209999993</v>
      </c>
      <c r="GQ54">
        <v>11.217348250000001</v>
      </c>
      <c r="GR54">
        <v>10.26629458</v>
      </c>
      <c r="GS54">
        <v>11.51003839</v>
      </c>
      <c r="GT54">
        <v>19.585724930000001</v>
      </c>
      <c r="GU54">
        <v>10.35388945</v>
      </c>
      <c r="GV54">
        <v>10.47920412</v>
      </c>
      <c r="GW54">
        <v>13.09786787</v>
      </c>
      <c r="GX54">
        <v>9.4504404409999996</v>
      </c>
      <c r="GY54">
        <v>10.93612652</v>
      </c>
      <c r="GZ54">
        <v>9.1651218019999998</v>
      </c>
      <c r="HA54">
        <v>15.309356660000001</v>
      </c>
      <c r="HB54">
        <v>11.519305709999999</v>
      </c>
      <c r="HC54">
        <v>6.2974812269999996</v>
      </c>
      <c r="HD54">
        <v>10.59765161</v>
      </c>
      <c r="HE54">
        <v>14.06379613</v>
      </c>
      <c r="HF54">
        <v>13.695984579999999</v>
      </c>
      <c r="HG54">
        <v>13.269225540000001</v>
      </c>
      <c r="HH54">
        <v>7.3261008199999997</v>
      </c>
      <c r="HI54">
        <v>11.02223028</v>
      </c>
      <c r="HJ54">
        <v>10.392384959999999</v>
      </c>
      <c r="HK54">
        <v>11.23649713</v>
      </c>
      <c r="HL54">
        <v>8.2442456960000001</v>
      </c>
      <c r="HM54">
        <v>9.2985159660000001</v>
      </c>
      <c r="HN54">
        <v>10.697894310000001</v>
      </c>
      <c r="HO54">
        <v>13.23678486</v>
      </c>
      <c r="HP54">
        <v>16.951566140000001</v>
      </c>
      <c r="HQ54">
        <v>11.45843049</v>
      </c>
      <c r="HR54">
        <v>6.7716551320000002</v>
      </c>
      <c r="HS54">
        <v>5.4691558249999996</v>
      </c>
      <c r="HT54">
        <v>12.20506123</v>
      </c>
      <c r="HU54">
        <v>6.5101644260000002</v>
      </c>
      <c r="HV54">
        <v>9.2264998340000002</v>
      </c>
      <c r="HW54">
        <v>8.3988908169999998</v>
      </c>
      <c r="HX54">
        <v>7.5254631649999997</v>
      </c>
      <c r="HY54">
        <v>7.7159538870000004</v>
      </c>
      <c r="HZ54">
        <v>8.6628338889999998</v>
      </c>
      <c r="IA54">
        <v>9.8281968640000006</v>
      </c>
      <c r="IB54">
        <v>13.06531861</v>
      </c>
      <c r="IC54">
        <v>8.6992044530000001</v>
      </c>
      <c r="ID54">
        <v>8.9978722419999997</v>
      </c>
      <c r="IE54">
        <v>11.383002879999999</v>
      </c>
      <c r="IF54">
        <v>10.23940043</v>
      </c>
      <c r="IG54">
        <v>10.77786551</v>
      </c>
      <c r="IH54">
        <v>9.4936192560000006</v>
      </c>
      <c r="II54">
        <v>12.00090994</v>
      </c>
      <c r="IJ54">
        <v>9.5037298369999998</v>
      </c>
      <c r="IK54">
        <v>11.25052558</v>
      </c>
      <c r="IL54">
        <v>6.3123495890000001</v>
      </c>
      <c r="IM54">
        <v>10.972183149999999</v>
      </c>
      <c r="IN54">
        <v>10.41945295</v>
      </c>
      <c r="IO54">
        <v>9.6504531470000003</v>
      </c>
      <c r="IP54">
        <v>12.47940477</v>
      </c>
      <c r="IQ54">
        <v>7.0949332209999998</v>
      </c>
      <c r="IR54">
        <v>15.262231249999999</v>
      </c>
      <c r="IS54">
        <v>7.4279644300000003</v>
      </c>
      <c r="IT54">
        <v>13.38526959</v>
      </c>
      <c r="IU54">
        <v>16.093611549999999</v>
      </c>
      <c r="IV54">
        <v>7.2013954089999999</v>
      </c>
      <c r="IW54">
        <v>9.1624123619999995</v>
      </c>
      <c r="IX54">
        <v>14.624357010000001</v>
      </c>
      <c r="IY54">
        <v>7.8038501179999997</v>
      </c>
      <c r="IZ54">
        <v>14.29421793</v>
      </c>
      <c r="JA54">
        <v>9.923161941</v>
      </c>
      <c r="JB54">
        <v>16.529877330000001</v>
      </c>
      <c r="JC54">
        <v>5.3908933069999998</v>
      </c>
      <c r="JD54">
        <v>8.0288690109999994</v>
      </c>
      <c r="JE54">
        <v>11.243553410000001</v>
      </c>
      <c r="JF54">
        <v>8.7334875489999995</v>
      </c>
      <c r="JG54">
        <v>8.5655532599999997</v>
      </c>
      <c r="JH54">
        <v>8.8193659289999999</v>
      </c>
      <c r="JI54">
        <v>11.6087451</v>
      </c>
      <c r="JJ54">
        <v>10.54870292</v>
      </c>
      <c r="JK54">
        <v>10.17298991</v>
      </c>
      <c r="JL54">
        <v>10.681532499999999</v>
      </c>
      <c r="JM54">
        <v>8.0090804720000008</v>
      </c>
      <c r="JN54">
        <v>17.5158582</v>
      </c>
      <c r="JO54">
        <v>7.4673783580000004</v>
      </c>
      <c r="JP54">
        <v>10.96190541</v>
      </c>
      <c r="JQ54">
        <v>12.81115162</v>
      </c>
      <c r="JR54">
        <v>11.79080298</v>
      </c>
      <c r="JS54">
        <v>13.522866199999999</v>
      </c>
      <c r="JT54">
        <v>8.4570107480000001</v>
      </c>
      <c r="JU54">
        <v>8.7940405899999998</v>
      </c>
      <c r="JV54">
        <v>10.32718172</v>
      </c>
      <c r="JW54">
        <v>8.4320777709999994</v>
      </c>
      <c r="JX54">
        <v>11.048992119999999</v>
      </c>
      <c r="JY54">
        <v>6.3339093039999996</v>
      </c>
      <c r="JZ54">
        <v>5.5005891059999996</v>
      </c>
      <c r="KA54">
        <v>9.9697307730000002</v>
      </c>
      <c r="KB54">
        <v>8.7898368639999997</v>
      </c>
      <c r="KC54">
        <v>11.34336177</v>
      </c>
      <c r="KD54">
        <v>11.92582604</v>
      </c>
      <c r="KE54">
        <v>12.32691558</v>
      </c>
      <c r="KF54">
        <v>7.8118937920000002</v>
      </c>
      <c r="KG54">
        <v>11.50766556</v>
      </c>
      <c r="KH54">
        <v>8.2388723430000006</v>
      </c>
      <c r="KI54">
        <v>12.95935528</v>
      </c>
      <c r="KJ54">
        <v>7.3045270560000004</v>
      </c>
      <c r="KK54">
        <v>11.313006039999999</v>
      </c>
      <c r="KL54">
        <v>11.347810389999999</v>
      </c>
      <c r="KM54">
        <v>19.483314440000001</v>
      </c>
      <c r="KN54">
        <v>8.8161998940000004</v>
      </c>
      <c r="KO54">
        <v>10.00641209</v>
      </c>
      <c r="KP54">
        <v>15.202802030000001</v>
      </c>
      <c r="KQ54">
        <v>10.570671340000001</v>
      </c>
      <c r="KR54">
        <v>17.40491411</v>
      </c>
      <c r="KS54">
        <v>9.0361737800000004</v>
      </c>
      <c r="KT54">
        <v>8.5060803820000004</v>
      </c>
      <c r="KU54">
        <v>7.9624327949999998</v>
      </c>
      <c r="KV54">
        <v>7.3639587909999999</v>
      </c>
      <c r="KW54">
        <v>10.21416247</v>
      </c>
      <c r="KX54">
        <v>10.54224424</v>
      </c>
      <c r="KY54">
        <v>9.0666684330000002</v>
      </c>
      <c r="KZ54">
        <v>9.5342572410000006</v>
      </c>
      <c r="LA54">
        <v>7.5961968960000004</v>
      </c>
      <c r="LB54">
        <v>8.0405820729999995</v>
      </c>
      <c r="LC54">
        <v>16.449056930000001</v>
      </c>
      <c r="LD54">
        <v>11.220781000000001</v>
      </c>
      <c r="LE54">
        <v>9.7931712859999998</v>
      </c>
      <c r="LF54">
        <v>8.6602669100000007</v>
      </c>
      <c r="LG54">
        <v>8.9926474289999998</v>
      </c>
      <c r="LH54">
        <v>11.07196871</v>
      </c>
      <c r="LI54">
        <v>9.4469611770000004</v>
      </c>
      <c r="LJ54">
        <v>9.6607850479999993</v>
      </c>
      <c r="LK54">
        <v>14.487801640000001</v>
      </c>
      <c r="LL54">
        <v>6.6393298490000001</v>
      </c>
      <c r="LM54">
        <v>8.4533325759999993</v>
      </c>
      <c r="LN54">
        <v>7.6506857500000001</v>
      </c>
      <c r="LO54">
        <v>12.747863069999999</v>
      </c>
      <c r="LP54">
        <v>9.8399442120000007</v>
      </c>
      <c r="LQ54">
        <v>8.233289225</v>
      </c>
      <c r="LR54">
        <v>10.112545750000001</v>
      </c>
      <c r="LS54">
        <v>9.6720340979999992</v>
      </c>
      <c r="LT54">
        <v>8.8402879149999993</v>
      </c>
      <c r="LU54">
        <v>8.5567677250000003</v>
      </c>
      <c r="LV54">
        <v>7.8224466120000002</v>
      </c>
      <c r="LW54">
        <v>10.57712781</v>
      </c>
      <c r="LX54">
        <v>14.048754519999999</v>
      </c>
      <c r="LY54">
        <v>11.67390071</v>
      </c>
      <c r="LZ54">
        <v>13.39597229</v>
      </c>
      <c r="MA54">
        <v>10.86369228</v>
      </c>
      <c r="MB54">
        <v>12.140252719999999</v>
      </c>
      <c r="MC54">
        <v>6.8288405970000001</v>
      </c>
      <c r="MD54">
        <v>12.773047549999999</v>
      </c>
      <c r="ME54">
        <v>8.7184521289999992</v>
      </c>
      <c r="MF54">
        <v>11.903083430000001</v>
      </c>
      <c r="MG54">
        <v>11.17695773</v>
      </c>
      <c r="MH54">
        <v>11.73938543</v>
      </c>
      <c r="MI54">
        <v>10.64037948</v>
      </c>
      <c r="MJ54">
        <v>8.6808288509999993</v>
      </c>
      <c r="MK54">
        <v>8.9577030050000008</v>
      </c>
      <c r="ML54">
        <v>12.08305391</v>
      </c>
      <c r="MM54">
        <v>15.64943336</v>
      </c>
      <c r="MN54">
        <v>10.079179030000001</v>
      </c>
      <c r="MO54">
        <v>15.90270874</v>
      </c>
      <c r="MP54">
        <v>15.70058004</v>
      </c>
      <c r="MQ54">
        <v>6.9962862360000004</v>
      </c>
      <c r="MR54">
        <v>11.604186179999999</v>
      </c>
      <c r="MS54">
        <v>10.03029005</v>
      </c>
      <c r="MT54">
        <v>7.7093375799999997</v>
      </c>
      <c r="MU54">
        <v>10.354941459999999</v>
      </c>
      <c r="MV54">
        <v>8.5856953760000003</v>
      </c>
      <c r="MW54">
        <v>7.1258547080000003</v>
      </c>
      <c r="MX54">
        <v>7.4381131729999996</v>
      </c>
      <c r="MY54">
        <v>13.33368722</v>
      </c>
      <c r="MZ54">
        <v>14.54096403</v>
      </c>
      <c r="NA54">
        <v>8.9432985919999997</v>
      </c>
      <c r="NB54">
        <v>16.927965029999999</v>
      </c>
      <c r="NC54">
        <v>7.1882008500000003</v>
      </c>
      <c r="ND54">
        <v>12.974564900000001</v>
      </c>
      <c r="NE54">
        <v>13.072330320000001</v>
      </c>
      <c r="NF54">
        <v>9.2628348440000003</v>
      </c>
      <c r="NG54">
        <v>11.646662510000001</v>
      </c>
      <c r="NH54">
        <v>10.48696322</v>
      </c>
      <c r="NI54">
        <v>7.2770314779999996</v>
      </c>
      <c r="NJ54">
        <v>9.7484156029999998</v>
      </c>
      <c r="NK54">
        <v>11.881736480000001</v>
      </c>
      <c r="NL54">
        <v>10.824990639999999</v>
      </c>
      <c r="NM54">
        <v>15.350161979999999</v>
      </c>
      <c r="NN54">
        <v>6.5881912470000001</v>
      </c>
      <c r="NO54">
        <v>8.6856346539999993</v>
      </c>
      <c r="NP54">
        <v>6.0860701879999999</v>
      </c>
      <c r="NQ54">
        <v>9.2803478930000001</v>
      </c>
      <c r="NR54">
        <v>7.9213300660000003</v>
      </c>
      <c r="NS54">
        <v>8.2481052029999997</v>
      </c>
      <c r="NT54">
        <v>13.156149060000001</v>
      </c>
      <c r="NU54">
        <v>9.3094421060000005</v>
      </c>
      <c r="NV54">
        <v>9.3445411289999996</v>
      </c>
      <c r="NW54">
        <v>6.6295194659999996</v>
      </c>
      <c r="NX54">
        <v>9.9899180439999995</v>
      </c>
      <c r="NY54">
        <v>8.8978425609999992</v>
      </c>
      <c r="NZ54">
        <v>11.95852608</v>
      </c>
      <c r="OA54">
        <v>14.04370859</v>
      </c>
      <c r="OB54">
        <v>8.3973018610000008</v>
      </c>
      <c r="OC54">
        <v>6.3528545149999998</v>
      </c>
      <c r="OD54">
        <v>10.446456810000001</v>
      </c>
      <c r="OE54">
        <v>8.3410285599999998</v>
      </c>
      <c r="OF54">
        <v>4.676713125</v>
      </c>
      <c r="OG54">
        <v>14.456779709999999</v>
      </c>
      <c r="OH54">
        <v>8.7213107680000004</v>
      </c>
      <c r="OI54">
        <v>7.3293281969999997</v>
      </c>
      <c r="OJ54">
        <v>11.769174980000001</v>
      </c>
      <c r="OK54">
        <v>11.55314291</v>
      </c>
      <c r="OL54">
        <v>12.07886731</v>
      </c>
      <c r="OM54">
        <v>11.1935457</v>
      </c>
      <c r="ON54">
        <v>5.8436419109999997</v>
      </c>
      <c r="OO54">
        <v>6.126357284</v>
      </c>
      <c r="OP54">
        <v>12.28241173</v>
      </c>
      <c r="OQ54">
        <v>8.3103247099999997</v>
      </c>
      <c r="OR54">
        <v>8.5235269050000007</v>
      </c>
      <c r="OS54">
        <v>11.6826709</v>
      </c>
      <c r="OT54">
        <v>6.4769009390000001</v>
      </c>
      <c r="OU54">
        <v>10.438484170000001</v>
      </c>
      <c r="OV54">
        <v>8.1354986</v>
      </c>
      <c r="OW54">
        <v>11.05373209</v>
      </c>
      <c r="OX54">
        <v>4.5355335170000002</v>
      </c>
      <c r="OY54">
        <v>10.637939579999999</v>
      </c>
      <c r="OZ54">
        <v>12.9189031</v>
      </c>
      <c r="PA54">
        <v>7.4096835629999998</v>
      </c>
      <c r="PB54">
        <v>7.1788830939999997</v>
      </c>
      <c r="PC54">
        <v>11.890796999999999</v>
      </c>
      <c r="PD54">
        <v>6.8607307210000004</v>
      </c>
      <c r="PE54">
        <v>7.980236595</v>
      </c>
      <c r="PF54">
        <v>8.1184324350000008</v>
      </c>
      <c r="PG54">
        <v>8.7436953670000008</v>
      </c>
      <c r="PH54">
        <v>14.718370220000001</v>
      </c>
      <c r="PI54">
        <v>9.3175040899999999</v>
      </c>
      <c r="PJ54">
        <v>9.4811016329999998</v>
      </c>
      <c r="PK54">
        <v>9.4481902180000006</v>
      </c>
      <c r="PL54">
        <v>8.7769915459999996</v>
      </c>
      <c r="PM54">
        <v>9.4188558180000008</v>
      </c>
      <c r="PN54">
        <v>12.143264670000001</v>
      </c>
      <c r="PO54">
        <v>8.0829533409999996</v>
      </c>
      <c r="PP54">
        <v>11.66659814</v>
      </c>
      <c r="PQ54">
        <v>8.2267766279999996</v>
      </c>
      <c r="PR54">
        <v>8.9692326700000002</v>
      </c>
      <c r="PS54">
        <v>14.64310414</v>
      </c>
      <c r="PT54">
        <v>10.48891544</v>
      </c>
      <c r="PU54">
        <v>10.863303889999999</v>
      </c>
      <c r="PV54">
        <v>11.4590678</v>
      </c>
      <c r="PW54">
        <v>8.6460161200000005</v>
      </c>
      <c r="PX54">
        <v>-4.9317609339999997</v>
      </c>
      <c r="PY54">
        <v>10.50141421</v>
      </c>
      <c r="PZ54">
        <v>6.8868760570000003</v>
      </c>
      <c r="QA54">
        <v>15.473538400000001</v>
      </c>
      <c r="QB54">
        <v>10.70826797</v>
      </c>
      <c r="QC54">
        <v>9.8183852340000008</v>
      </c>
      <c r="QD54">
        <v>11.125594599999999</v>
      </c>
      <c r="QE54">
        <v>8.4553128809999993</v>
      </c>
      <c r="QF54">
        <v>10.464259849999999</v>
      </c>
      <c r="QG54">
        <v>8.5533126769999992</v>
      </c>
      <c r="QH54">
        <v>10.678438310000001</v>
      </c>
      <c r="QI54">
        <v>8.4166155590000002</v>
      </c>
      <c r="QJ54">
        <v>9.2965533120000003</v>
      </c>
      <c r="QK54">
        <v>-6.5434270840000002</v>
      </c>
      <c r="QL54">
        <v>9.9052094880000006</v>
      </c>
      <c r="QM54">
        <v>12.71608427</v>
      </c>
      <c r="QN54">
        <v>5.9067028170000002</v>
      </c>
      <c r="QO54">
        <v>10.29441944</v>
      </c>
      <c r="QP54">
        <v>7.6640505709999998</v>
      </c>
      <c r="QQ54">
        <v>10.298737300000001</v>
      </c>
      <c r="QR54">
        <v>6.1640506730000002</v>
      </c>
      <c r="QS54">
        <v>6.3102646289999997</v>
      </c>
      <c r="QT54">
        <v>10.30259274</v>
      </c>
      <c r="QU54">
        <v>12.07346766</v>
      </c>
      <c r="QV54">
        <v>9.194475594</v>
      </c>
      <c r="QW54">
        <v>8.2858751789999996</v>
      </c>
      <c r="QX54">
        <v>6.7328112129999997</v>
      </c>
      <c r="QY54">
        <v>9.8010519909999996</v>
      </c>
      <c r="QZ54">
        <v>9.1516921060000005</v>
      </c>
      <c r="RA54">
        <v>4.5355630319999998</v>
      </c>
      <c r="RB54">
        <v>5.8335064819999998</v>
      </c>
      <c r="RC54">
        <v>11.62345897</v>
      </c>
      <c r="RD54">
        <v>10.19069234</v>
      </c>
      <c r="RE54">
        <v>9.0049937379999996</v>
      </c>
      <c r="RF54">
        <v>7.3217723010000002</v>
      </c>
      <c r="RG54">
        <v>8.569570337</v>
      </c>
      <c r="RH54">
        <v>5.3765916389999999</v>
      </c>
      <c r="RI54">
        <v>13.2538485</v>
      </c>
      <c r="RJ54">
        <v>-6.6428275079999999</v>
      </c>
      <c r="RK54">
        <v>9.8403245019999996</v>
      </c>
      <c r="RL54">
        <v>7.6309786309999996</v>
      </c>
      <c r="RM54">
        <v>12.25559421</v>
      </c>
      <c r="RN54">
        <v>7.0862321059999998</v>
      </c>
      <c r="RO54">
        <v>8.3763843859999998</v>
      </c>
      <c r="RP54">
        <v>-8.1059575519999996</v>
      </c>
      <c r="RQ54">
        <v>6.9694456779999996</v>
      </c>
      <c r="RR54">
        <v>10.30563688</v>
      </c>
      <c r="RS54">
        <v>6.1674529419999997</v>
      </c>
      <c r="RT54">
        <v>9.4549655660000003</v>
      </c>
      <c r="RU54">
        <v>6.8997537830000004</v>
      </c>
      <c r="RV54">
        <v>16.604511339999998</v>
      </c>
      <c r="RW54">
        <v>-8.6090613820000002</v>
      </c>
      <c r="RX54">
        <v>9.5920996089999999</v>
      </c>
      <c r="RY54">
        <v>18.515634949999999</v>
      </c>
      <c r="RZ54">
        <v>6.0723614020000003</v>
      </c>
      <c r="SA54">
        <v>5.599811098</v>
      </c>
      <c r="SB54">
        <v>12.174208849999999</v>
      </c>
      <c r="SC54">
        <v>12.738609780000001</v>
      </c>
      <c r="SD54">
        <v>11.836883800000001</v>
      </c>
      <c r="SE54">
        <v>8.2007143150000008</v>
      </c>
      <c r="SF54">
        <v>6.843235774</v>
      </c>
      <c r="SG54">
        <v>5.1282528889999996</v>
      </c>
      <c r="SH54">
        <v>10.7646871</v>
      </c>
      <c r="SI54">
        <v>10.275221119999999</v>
      </c>
      <c r="SJ54">
        <v>5.6478116949999997</v>
      </c>
      <c r="SK54">
        <v>11.431417339999999</v>
      </c>
      <c r="SL54">
        <v>6.254679136</v>
      </c>
      <c r="SM54">
        <v>-7.796470555</v>
      </c>
      <c r="SN54">
        <v>7.994946348</v>
      </c>
      <c r="SO54">
        <v>14.250565269999999</v>
      </c>
      <c r="SP54">
        <v>8.4594119229999993</v>
      </c>
      <c r="SQ54">
        <v>8.7865840479999999</v>
      </c>
      <c r="SR54">
        <v>10.17692636</v>
      </c>
      <c r="SS54">
        <v>9.0842347110000006</v>
      </c>
      <c r="ST54">
        <v>11.54320358</v>
      </c>
      <c r="SU54">
        <v>-7.8656740049999998</v>
      </c>
      <c r="SV54">
        <v>8.7469229720000001</v>
      </c>
      <c r="SW54">
        <v>8.1784613519999994</v>
      </c>
      <c r="SX54">
        <v>9.5344103110000002</v>
      </c>
      <c r="SY54">
        <v>7.581925698</v>
      </c>
      <c r="SZ54">
        <v>14.064385570000001</v>
      </c>
      <c r="TA54">
        <v>5.2019695869999998</v>
      </c>
      <c r="TB54">
        <v>10.09925572</v>
      </c>
      <c r="TC54">
        <v>11.2049921</v>
      </c>
      <c r="TD54">
        <v>-8.8233951150000003</v>
      </c>
      <c r="TE54">
        <v>8.6453793829999999</v>
      </c>
      <c r="TF54">
        <v>9.1959501499999998</v>
      </c>
      <c r="TG54">
        <v>14.983802089999999</v>
      </c>
      <c r="TH54">
        <v>8.7114014930000003</v>
      </c>
      <c r="TI54">
        <v>9.1401451950000006</v>
      </c>
      <c r="TJ54">
        <v>9.4177283230000004</v>
      </c>
      <c r="TK54">
        <v>6.1224918070000003</v>
      </c>
      <c r="TL54">
        <v>-7.6534772850000001</v>
      </c>
      <c r="TM54">
        <v>-8.332092888</v>
      </c>
      <c r="TN54">
        <v>7.3970866600000003</v>
      </c>
      <c r="TO54">
        <v>11.85794448</v>
      </c>
      <c r="TP54">
        <v>7.5936946379999997</v>
      </c>
      <c r="TQ54">
        <v>10.65401833</v>
      </c>
      <c r="TR54">
        <v>4.9731217770000002</v>
      </c>
      <c r="TS54">
        <v>5.3442049330000003</v>
      </c>
      <c r="TT54">
        <v>15.19096257</v>
      </c>
      <c r="TU54">
        <v>-6.9746936289999999</v>
      </c>
      <c r="TV54">
        <v>6.3628850300000002</v>
      </c>
      <c r="TW54">
        <v>8.7208139780000007</v>
      </c>
      <c r="TX54">
        <v>3.5870442580000002</v>
      </c>
      <c r="TY54">
        <v>-8.3356637249999999</v>
      </c>
      <c r="TZ54">
        <v>8.2584514040000006</v>
      </c>
      <c r="UA54">
        <v>5.8866646380000001</v>
      </c>
      <c r="UB54">
        <v>-8.399465502</v>
      </c>
      <c r="UC54">
        <v>2.5222943099999999</v>
      </c>
      <c r="UD54">
        <v>10.62125082</v>
      </c>
      <c r="UE54">
        <v>6.4859684550000001</v>
      </c>
      <c r="UF54">
        <v>6.453672686</v>
      </c>
      <c r="UG54">
        <v>-7.6434991390000002</v>
      </c>
      <c r="UH54">
        <v>12.369512820000001</v>
      </c>
      <c r="UI54">
        <v>-7.5766288739999998</v>
      </c>
      <c r="UJ54">
        <v>11.709539339999999</v>
      </c>
      <c r="UK54">
        <v>4.3259959119999998</v>
      </c>
      <c r="UL54">
        <v>5.9952939809999997</v>
      </c>
      <c r="UM54">
        <v>11.45786266</v>
      </c>
      <c r="UN54">
        <v>-8.06013673</v>
      </c>
      <c r="UO54">
        <v>-9.1310031620000007</v>
      </c>
      <c r="UP54">
        <v>6.1186613559999996</v>
      </c>
      <c r="UQ54">
        <v>8.8440542549999996</v>
      </c>
      <c r="UR54">
        <v>17.658120589999999</v>
      </c>
      <c r="US54">
        <v>-8.3704097730000004</v>
      </c>
      <c r="UT54">
        <v>4.4413927429999998</v>
      </c>
      <c r="UU54">
        <v>-7.882836341</v>
      </c>
      <c r="UV54">
        <v>8.5844103050000005</v>
      </c>
      <c r="UW54">
        <v>-8.2591866720000002</v>
      </c>
      <c r="UX54">
        <v>10.82998512</v>
      </c>
      <c r="UY54">
        <v>-8.3671661709999992</v>
      </c>
      <c r="UZ54">
        <v>5.3671033770000003</v>
      </c>
      <c r="VA54">
        <v>-8.2028723190000008</v>
      </c>
      <c r="VB54">
        <v>9.8979473809999998</v>
      </c>
      <c r="VC54">
        <v>11.317865340000001</v>
      </c>
      <c r="VD54">
        <v>11.42394483</v>
      </c>
      <c r="VE54">
        <v>11.339562450000001</v>
      </c>
      <c r="VF54">
        <v>-9.0925809849999997</v>
      </c>
      <c r="VG54">
        <v>5.8386941700000001</v>
      </c>
      <c r="VH54">
        <v>8.278481631</v>
      </c>
      <c r="VI54">
        <v>9.5619949070000008</v>
      </c>
      <c r="VJ54">
        <v>-7.6019737530000002</v>
      </c>
      <c r="VK54">
        <v>7.911171199</v>
      </c>
      <c r="VL54">
        <v>-7.1457887360000001</v>
      </c>
      <c r="VM54">
        <v>9.3270418250000002</v>
      </c>
      <c r="VN54">
        <v>16.699514690000001</v>
      </c>
      <c r="VO54">
        <v>-6.2994863580000002</v>
      </c>
      <c r="VP54">
        <v>7.5027392300000004</v>
      </c>
      <c r="VQ54">
        <v>7.8773947160000004</v>
      </c>
      <c r="VR54">
        <v>8.4695410080000002</v>
      </c>
      <c r="VS54">
        <v>9.8970678670000005</v>
      </c>
      <c r="VT54">
        <v>9.0700272999999996</v>
      </c>
      <c r="VU54">
        <v>10.104097060000001</v>
      </c>
      <c r="VV54">
        <v>9.0263962249999992</v>
      </c>
      <c r="VW54">
        <v>11.89299684</v>
      </c>
      <c r="VX54">
        <v>9.5350312939999995</v>
      </c>
      <c r="VY54">
        <v>12.38582122</v>
      </c>
      <c r="VZ54">
        <v>7.941638663</v>
      </c>
      <c r="WA54">
        <v>9.6602803230000003</v>
      </c>
      <c r="WB54">
        <v>10.474597620000001</v>
      </c>
      <c r="WC54">
        <v>8.649369965</v>
      </c>
      <c r="WD54">
        <v>15.73770756</v>
      </c>
      <c r="WE54">
        <v>13.439603869999999</v>
      </c>
      <c r="WF54">
        <v>12.16211341</v>
      </c>
      <c r="WG54">
        <v>10.22627496</v>
      </c>
      <c r="WH54">
        <v>9.2494114669999998</v>
      </c>
      <c r="WI54">
        <v>14.42984274</v>
      </c>
      <c r="WJ54">
        <v>12.229856460000001</v>
      </c>
      <c r="WK54">
        <v>11.52796107</v>
      </c>
      <c r="WL54">
        <v>7.3420205379999999</v>
      </c>
      <c r="WM54">
        <v>15.17911587</v>
      </c>
      <c r="WN54">
        <v>8.0095913830000001</v>
      </c>
      <c r="WO54">
        <v>14.182500190000001</v>
      </c>
      <c r="WP54">
        <v>8.8926674999999999</v>
      </c>
      <c r="WQ54">
        <v>6.902498434</v>
      </c>
      <c r="WR54">
        <v>15.856382399999999</v>
      </c>
      <c r="WS54">
        <v>17.08028938</v>
      </c>
      <c r="WT54">
        <v>10.596531150000001</v>
      </c>
      <c r="WU54">
        <v>10.94643773</v>
      </c>
      <c r="WV54">
        <v>12.740080860000001</v>
      </c>
      <c r="WW54">
        <v>11.83740147</v>
      </c>
      <c r="WX54">
        <v>11.57470945</v>
      </c>
      <c r="WY54">
        <v>8.9061577510000003</v>
      </c>
      <c r="WZ54">
        <v>11.60040643</v>
      </c>
      <c r="XA54">
        <v>7.9958429889999998</v>
      </c>
      <c r="XB54">
        <v>11.439827899999999</v>
      </c>
      <c r="XC54">
        <v>8.1776274709999992</v>
      </c>
      <c r="XD54">
        <v>10.20493716</v>
      </c>
      <c r="XE54">
        <v>8.0158523670000008</v>
      </c>
      <c r="XF54">
        <v>6.9078947529999999</v>
      </c>
      <c r="XG54">
        <v>12.18832662</v>
      </c>
      <c r="XH54">
        <v>11.338360809999999</v>
      </c>
      <c r="XI54">
        <v>9.4990632999999995</v>
      </c>
      <c r="XJ54">
        <v>9.7985659419999998</v>
      </c>
      <c r="XK54">
        <v>10.027698109999999</v>
      </c>
      <c r="XL54">
        <v>10.541254909999999</v>
      </c>
      <c r="XM54">
        <v>10.87100261</v>
      </c>
      <c r="XN54">
        <v>14.388532509999999</v>
      </c>
      <c r="XO54">
        <v>16.3153638</v>
      </c>
      <c r="XP54">
        <v>11.198400579999999</v>
      </c>
      <c r="XQ54">
        <v>9.4733473109999995</v>
      </c>
      <c r="XR54">
        <v>10.61639662</v>
      </c>
      <c r="XS54">
        <v>7.8497162239999998</v>
      </c>
      <c r="XT54">
        <v>9.2539020129999994</v>
      </c>
      <c r="XU54">
        <v>11.7034217</v>
      </c>
      <c r="XV54">
        <v>13.37538814</v>
      </c>
      <c r="XW54">
        <v>7.2852227620000001</v>
      </c>
      <c r="XX54">
        <v>9.5286923560000005</v>
      </c>
      <c r="XY54">
        <v>7.3848346889999998</v>
      </c>
      <c r="XZ54">
        <v>7.8248782669999999</v>
      </c>
      <c r="YA54">
        <v>9.1426960019999992</v>
      </c>
      <c r="YB54">
        <v>11.276139540000001</v>
      </c>
      <c r="YC54">
        <v>10.35799529</v>
      </c>
      <c r="YD54">
        <v>9.3341245560000008</v>
      </c>
      <c r="YE54">
        <v>8.9804699330000002</v>
      </c>
      <c r="YF54">
        <v>13.45754822</v>
      </c>
      <c r="YG54">
        <v>7.3118349560000002</v>
      </c>
      <c r="YH54">
        <v>8.4897147969999995</v>
      </c>
      <c r="YI54">
        <v>4.3260138850000001</v>
      </c>
      <c r="YJ54">
        <v>8.0590747749999991</v>
      </c>
      <c r="YK54">
        <v>11.89437495</v>
      </c>
      <c r="YL54">
        <v>9.8710797429999992</v>
      </c>
      <c r="YM54">
        <v>7.9571716610000003</v>
      </c>
      <c r="YN54">
        <v>8.4688663720000008</v>
      </c>
      <c r="YO54">
        <v>11.648450309999999</v>
      </c>
      <c r="YP54">
        <v>6.0460163439999999</v>
      </c>
      <c r="YQ54">
        <v>10.668364159999999</v>
      </c>
      <c r="YR54">
        <v>13.173539420000001</v>
      </c>
      <c r="YS54">
        <v>9.2826208030000004</v>
      </c>
      <c r="YT54">
        <v>10.91785037</v>
      </c>
      <c r="YU54">
        <v>12.113827280000001</v>
      </c>
      <c r="YV54">
        <v>9.7336724270000001</v>
      </c>
      <c r="YW54">
        <v>11.559663199999999</v>
      </c>
      <c r="YX54">
        <v>10.41456576</v>
      </c>
      <c r="YY54">
        <v>8.2648771859999997</v>
      </c>
      <c r="YZ54">
        <v>10.623313700000001</v>
      </c>
      <c r="ZA54">
        <v>10.565935850000001</v>
      </c>
      <c r="ZB54">
        <v>10.4076928</v>
      </c>
      <c r="ZC54">
        <v>11.295595519999999</v>
      </c>
      <c r="ZD54">
        <v>13.363486139999999</v>
      </c>
      <c r="ZE54">
        <v>8.8332970280000005</v>
      </c>
      <c r="ZF54">
        <v>11.36183524</v>
      </c>
      <c r="ZG54">
        <v>8.4866869059999992</v>
      </c>
      <c r="ZH54">
        <v>8.8475967319999995</v>
      </c>
      <c r="ZI54">
        <v>8.8679443550000006</v>
      </c>
      <c r="ZJ54">
        <v>11.00970238</v>
      </c>
      <c r="ZK54">
        <v>6.9062902409999998</v>
      </c>
      <c r="ZL54">
        <v>8.1195073440000005</v>
      </c>
      <c r="ZM54">
        <v>6.8709882899999997</v>
      </c>
      <c r="ZN54">
        <v>6.2830028740000001</v>
      </c>
      <c r="ZO54">
        <v>7.0707071819999996</v>
      </c>
      <c r="ZP54">
        <v>7.7612421180000002</v>
      </c>
      <c r="ZQ54">
        <v>8.4982020459999994</v>
      </c>
      <c r="ZR54">
        <v>7.6180361960000003</v>
      </c>
      <c r="ZS54">
        <v>7.2121231940000001</v>
      </c>
      <c r="ZT54">
        <v>8.6000525339999996</v>
      </c>
      <c r="ZU54">
        <v>10.10836507</v>
      </c>
      <c r="ZV54">
        <v>8.1912157870000009</v>
      </c>
      <c r="ZW54">
        <v>8.5010976340000006</v>
      </c>
      <c r="ZX54">
        <v>10.15310245</v>
      </c>
      <c r="ZY54">
        <v>7.6169046250000001</v>
      </c>
      <c r="ZZ54">
        <v>7.6968264639999999</v>
      </c>
      <c r="AAA54">
        <v>10.3878301</v>
      </c>
      <c r="AAB54">
        <v>10.26468157</v>
      </c>
      <c r="AAC54">
        <v>11.31549006</v>
      </c>
      <c r="AAD54">
        <v>12.887935840000001</v>
      </c>
      <c r="AAE54">
        <v>10.71752618</v>
      </c>
      <c r="AAF54">
        <v>9.51851439</v>
      </c>
      <c r="AAG54">
        <v>10.313795669999999</v>
      </c>
      <c r="AAH54">
        <v>14.19947043</v>
      </c>
      <c r="AAI54">
        <v>7.5368864110000002</v>
      </c>
      <c r="AAJ54">
        <v>9.2457150689999992</v>
      </c>
      <c r="AAK54">
        <v>11.67912263</v>
      </c>
      <c r="AAL54">
        <v>7.8246059099999998</v>
      </c>
      <c r="AAM54">
        <v>12.18910429</v>
      </c>
      <c r="AAN54">
        <v>11.76455194</v>
      </c>
      <c r="AAO54">
        <v>6.1633353319999999</v>
      </c>
      <c r="AAP54">
        <v>6.6285968889999998</v>
      </c>
      <c r="AAQ54">
        <v>7.5897890280000002</v>
      </c>
      <c r="AAR54">
        <v>5.7932985930000003</v>
      </c>
      <c r="AAS54">
        <v>11.202361460000001</v>
      </c>
      <c r="AAT54">
        <v>9.9842543589999995</v>
      </c>
      <c r="AAU54">
        <v>7.5324728480000003</v>
      </c>
      <c r="AAV54">
        <v>5.8514109430000003</v>
      </c>
      <c r="AAW54">
        <v>11.921799529999999</v>
      </c>
      <c r="AAX54">
        <v>12.41337979</v>
      </c>
      <c r="AAY54">
        <v>10.40355482</v>
      </c>
      <c r="AAZ54">
        <v>12.307076800000001</v>
      </c>
      <c r="ABA54">
        <v>8.8578714909999992</v>
      </c>
      <c r="ABB54">
        <v>7.9591228870000004</v>
      </c>
      <c r="ABC54">
        <v>9.458214151</v>
      </c>
      <c r="ABD54">
        <v>5.782604633</v>
      </c>
      <c r="ABE54">
        <v>14.86482361</v>
      </c>
      <c r="ABF54">
        <v>9.2589961059999997</v>
      </c>
      <c r="ABG54">
        <v>10.69617884</v>
      </c>
      <c r="ABH54">
        <v>9.8307956349999994</v>
      </c>
      <c r="ABI54">
        <v>5.9782844319999997</v>
      </c>
      <c r="ABJ54">
        <v>11.59906792</v>
      </c>
      <c r="ABK54">
        <v>7.048486874</v>
      </c>
      <c r="ABL54">
        <v>14.57634805</v>
      </c>
      <c r="ABM54">
        <v>14.087373120000001</v>
      </c>
      <c r="ABN54">
        <v>8.8345966590000007</v>
      </c>
      <c r="ABO54">
        <v>9.3667958999999996</v>
      </c>
      <c r="ABP54">
        <v>8.2549808549999995</v>
      </c>
      <c r="ABQ54">
        <v>8.7259609339999997</v>
      </c>
      <c r="ABR54">
        <v>12.46897062</v>
      </c>
      <c r="ABS54">
        <v>9.4715523939999997</v>
      </c>
      <c r="ABT54">
        <v>10.23329957</v>
      </c>
      <c r="ABU54">
        <v>8.0934190000000008</v>
      </c>
      <c r="ABV54">
        <v>11.488195989999999</v>
      </c>
      <c r="ABW54">
        <v>11.434695469999999</v>
      </c>
      <c r="ABX54">
        <v>7.8809783150000001</v>
      </c>
      <c r="ABY54">
        <v>11.65666792</v>
      </c>
      <c r="ABZ54">
        <v>8.0891731910000004</v>
      </c>
      <c r="ACA54">
        <v>9.0992673560000004</v>
      </c>
      <c r="ACB54">
        <v>9.7835313149999994</v>
      </c>
      <c r="ACC54">
        <v>8.4383604969999997</v>
      </c>
      <c r="ACD54">
        <v>10.37619962</v>
      </c>
      <c r="ACE54">
        <v>11.186030990000001</v>
      </c>
      <c r="ACF54">
        <v>10.31790378</v>
      </c>
      <c r="ACG54">
        <v>8.5878570520000004</v>
      </c>
      <c r="ACH54">
        <v>9.7843488119999993</v>
      </c>
      <c r="ACI54">
        <v>7.999946971</v>
      </c>
      <c r="ACJ54">
        <v>9.8670301840000008</v>
      </c>
      <c r="ACK54">
        <v>4.9354473470000002</v>
      </c>
      <c r="ACL54">
        <v>-6.897807319</v>
      </c>
      <c r="ACM54">
        <v>5.5668097850000002</v>
      </c>
      <c r="ACN54">
        <v>8.9650561969999991</v>
      </c>
      <c r="ACO54">
        <v>6.2009096809999997</v>
      </c>
      <c r="ACP54">
        <v>13.174654990000001</v>
      </c>
      <c r="ACQ54">
        <v>8.4301688850000005</v>
      </c>
      <c r="ACR54">
        <v>7.4540004629999999</v>
      </c>
      <c r="ACS54">
        <v>7.3756520590000001</v>
      </c>
      <c r="ACT54">
        <v>12.129301269999999</v>
      </c>
      <c r="ACU54">
        <v>7.465043541</v>
      </c>
      <c r="ACV54">
        <v>7.9494934600000002</v>
      </c>
      <c r="ACW54">
        <v>5.8732526060000003</v>
      </c>
      <c r="ACX54">
        <v>9.5830191039999999</v>
      </c>
      <c r="ACY54">
        <v>9.906407304</v>
      </c>
      <c r="ACZ54">
        <v>13.25307035</v>
      </c>
      <c r="ADA54">
        <v>13.40444259</v>
      </c>
      <c r="ADB54">
        <v>13.424239610000001</v>
      </c>
      <c r="ADC54">
        <v>11.01001389</v>
      </c>
      <c r="ADD54">
        <v>5.7054987390000003</v>
      </c>
      <c r="ADE54">
        <v>11.866701989999999</v>
      </c>
      <c r="ADF54">
        <v>6.2736905670000001</v>
      </c>
      <c r="ADG54">
        <v>10.831006929999999</v>
      </c>
      <c r="ADH54">
        <v>15.316691519999999</v>
      </c>
      <c r="ADI54">
        <v>9.3225261029999995</v>
      </c>
      <c r="ADJ54">
        <v>8.8554005629999999</v>
      </c>
      <c r="ADK54">
        <v>9.5475992049999991</v>
      </c>
      <c r="ADL54">
        <v>9.6877500879999996</v>
      </c>
      <c r="ADM54">
        <v>9.4054247839999991</v>
      </c>
      <c r="ADN54">
        <v>11.238372910000001</v>
      </c>
      <c r="ADO54">
        <v>12.14888536</v>
      </c>
      <c r="ADP54">
        <v>7.804005321</v>
      </c>
      <c r="ADQ54">
        <v>4.2688786280000004</v>
      </c>
      <c r="ADR54">
        <v>11.38350047</v>
      </c>
      <c r="ADS54">
        <v>8.3311764060000009</v>
      </c>
      <c r="ADT54">
        <v>13.3121861</v>
      </c>
      <c r="ADU54">
        <v>11.3763746</v>
      </c>
      <c r="ADV54">
        <v>12.99966459</v>
      </c>
      <c r="ADW54">
        <v>6.2624670470000003</v>
      </c>
      <c r="ADX54">
        <v>12.0603561</v>
      </c>
      <c r="ADY54">
        <v>9.5305662600000005</v>
      </c>
      <c r="ADZ54">
        <v>9.4273431159999994</v>
      </c>
      <c r="AEA54">
        <v>10.087466839999999</v>
      </c>
      <c r="AEB54">
        <v>9.0533490800000003</v>
      </c>
      <c r="AEC54">
        <v>9.2888148079999997</v>
      </c>
      <c r="AED54">
        <v>6.3902853080000002</v>
      </c>
      <c r="AEE54">
        <v>8.4524806399999992</v>
      </c>
      <c r="AEF54">
        <v>15.779913629999999</v>
      </c>
      <c r="AEG54">
        <v>9.7099674989999993</v>
      </c>
      <c r="AEH54">
        <v>8.4386325630000005</v>
      </c>
      <c r="AEI54">
        <v>7.9082691790000004</v>
      </c>
      <c r="AEJ54">
        <v>11.577197460000001</v>
      </c>
      <c r="AEK54">
        <v>14.82879164</v>
      </c>
      <c r="AEL54">
        <v>10.670544619999999</v>
      </c>
      <c r="AEM54">
        <v>8.9816202319999991</v>
      </c>
      <c r="AEN54">
        <v>11.737678259999999</v>
      </c>
      <c r="AEO54">
        <v>12.337556490000001</v>
      </c>
      <c r="AEP54">
        <v>8.2625322000000008</v>
      </c>
      <c r="AEQ54">
        <v>12.932721559999999</v>
      </c>
      <c r="AER54">
        <v>11.504748149999999</v>
      </c>
      <c r="AES54">
        <v>8.5104463989999992</v>
      </c>
      <c r="AET54">
        <v>8.7660045279999999</v>
      </c>
      <c r="AEU54">
        <v>10.501998690000001</v>
      </c>
      <c r="AEV54">
        <v>11.706782710000001</v>
      </c>
      <c r="AEW54">
        <v>14.577047439999999</v>
      </c>
      <c r="AEX54">
        <v>6.7285481300000001</v>
      </c>
      <c r="AEY54">
        <v>-9.4290328839999997</v>
      </c>
      <c r="AEZ54">
        <v>0.73255455700000005</v>
      </c>
      <c r="AFA54">
        <v>9.7241875289999999</v>
      </c>
      <c r="AFB54">
        <v>22.462879520000001</v>
      </c>
      <c r="AFC54">
        <v>1.808024007</v>
      </c>
      <c r="AFD54">
        <v>20.475487090000001</v>
      </c>
      <c r="AFE54">
        <v>5.4429870840000003</v>
      </c>
      <c r="AFF54">
        <v>7.062518625</v>
      </c>
      <c r="AFG54">
        <v>-9.8669086369999999</v>
      </c>
      <c r="AFH54">
        <v>1.370580132</v>
      </c>
      <c r="AFI54">
        <v>5.4846265010000002</v>
      </c>
      <c r="AFJ54">
        <v>-4.7522175999999999E-2</v>
      </c>
      <c r="AFK54">
        <v>-9.443419038</v>
      </c>
      <c r="AFL54">
        <v>0.92827407900000003</v>
      </c>
      <c r="AFM54">
        <v>-8.4367714350000007</v>
      </c>
      <c r="AFN54">
        <v>12.10238217</v>
      </c>
      <c r="AFO54">
        <v>3.245777033</v>
      </c>
      <c r="AFP54">
        <v>11.02565654</v>
      </c>
      <c r="AFQ54">
        <v>0.14478544800000001</v>
      </c>
      <c r="AFR54">
        <v>7.220793123</v>
      </c>
      <c r="AFS54">
        <v>-9.1886864999999993</v>
      </c>
      <c r="AFT54">
        <v>11.58541546</v>
      </c>
      <c r="AFU54">
        <v>4.7481966809999996</v>
      </c>
      <c r="AFV54">
        <v>-9.5598277819999993</v>
      </c>
      <c r="AFW54">
        <v>-9.5167302530000004</v>
      </c>
      <c r="AFX54">
        <v>-7.7114785829999999</v>
      </c>
      <c r="AFY54">
        <v>1.1295304559999999</v>
      </c>
      <c r="AFZ54">
        <v>2.9787664</v>
      </c>
      <c r="AGA54">
        <v>27.794884230000001</v>
      </c>
      <c r="AGB54">
        <v>-7.9073121029999998</v>
      </c>
      <c r="AGC54">
        <v>3.1772094169999998</v>
      </c>
      <c r="AGD54">
        <v>12.03605997</v>
      </c>
      <c r="AGE54">
        <v>18.081573989999999</v>
      </c>
      <c r="AGF54">
        <v>8.4662177799999991</v>
      </c>
      <c r="AGG54">
        <v>2.4801573010000002</v>
      </c>
      <c r="AGH54">
        <v>8.9930506250000004</v>
      </c>
      <c r="AGI54">
        <v>5.3202788239999999</v>
      </c>
      <c r="AGJ54">
        <v>2.7124532289999999</v>
      </c>
      <c r="AGK54">
        <v>-9.7171640430000004</v>
      </c>
      <c r="AGL54">
        <v>0.41425874400000001</v>
      </c>
      <c r="AGM54">
        <v>4.1946931129999996</v>
      </c>
      <c r="AGN54">
        <v>6.0379347560000003</v>
      </c>
      <c r="AGO54">
        <v>-7.3508135220000002</v>
      </c>
      <c r="AGP54">
        <v>5.5447443429999996</v>
      </c>
      <c r="AGQ54">
        <v>6.3218871529999996</v>
      </c>
      <c r="AGR54">
        <v>12.63775092</v>
      </c>
      <c r="AGS54">
        <v>-9.7497406099999999</v>
      </c>
      <c r="AGT54">
        <v>9.3249536509999995</v>
      </c>
      <c r="AGU54">
        <v>4.4639227100000003</v>
      </c>
      <c r="AGV54">
        <v>12.115121820000001</v>
      </c>
      <c r="AGW54">
        <v>7.4473895910000003</v>
      </c>
      <c r="AGX54">
        <v>4.2657746699999999</v>
      </c>
      <c r="AGY54">
        <v>12.737510439999999</v>
      </c>
      <c r="AGZ54">
        <v>7.3796016409999998</v>
      </c>
      <c r="AHA54">
        <v>-9.8238718659999993</v>
      </c>
      <c r="AHB54">
        <v>6.1981567890000004</v>
      </c>
      <c r="AHC54">
        <v>1.8485838050000001</v>
      </c>
      <c r="AHD54">
        <v>-8.5888699919999993</v>
      </c>
      <c r="AHE54">
        <v>7.558701181</v>
      </c>
      <c r="AHF54">
        <v>30.359003099999999</v>
      </c>
      <c r="AHG54">
        <v>1.475773663</v>
      </c>
      <c r="AHH54">
        <v>-8.7422741340000005</v>
      </c>
      <c r="AHI54">
        <v>4.9883021049999998</v>
      </c>
      <c r="AHJ54">
        <v>6.5316952940000004</v>
      </c>
      <c r="AHK54">
        <v>-8.9476186349999995</v>
      </c>
      <c r="AHL54">
        <v>-10.162282530000001</v>
      </c>
      <c r="AHM54">
        <v>-10.508025740000001</v>
      </c>
      <c r="AHN54">
        <v>10.765699039999999</v>
      </c>
      <c r="AHO54">
        <v>13.44172169</v>
      </c>
      <c r="AHP54">
        <v>5.2819740880000001</v>
      </c>
      <c r="AHQ54">
        <v>-10.081310269999999</v>
      </c>
      <c r="AHR54">
        <v>0.57449925599999996</v>
      </c>
      <c r="AHS54">
        <v>3.140889166</v>
      </c>
      <c r="AHT54">
        <v>-8.9894211360000007</v>
      </c>
      <c r="AHU54">
        <v>-9.4149037700000004</v>
      </c>
      <c r="AHV54">
        <v>12.41082293</v>
      </c>
      <c r="AHW54">
        <v>10.35896509</v>
      </c>
      <c r="AHX54">
        <v>-9.1131702319999999</v>
      </c>
      <c r="AHY54">
        <v>-8.1106542130000001</v>
      </c>
      <c r="AHZ54">
        <v>12.09044973</v>
      </c>
      <c r="AIA54">
        <v>5.835113121</v>
      </c>
      <c r="AIB54">
        <v>4.7403443630000002</v>
      </c>
      <c r="AIC54">
        <v>10.197966620000001</v>
      </c>
      <c r="AID54">
        <v>7.1536454999999997</v>
      </c>
      <c r="AIE54">
        <v>-9.2565411639999997</v>
      </c>
      <c r="AIF54">
        <v>-10.50654598</v>
      </c>
      <c r="AIG54">
        <v>23.235490559999999</v>
      </c>
      <c r="AIH54">
        <v>-9.7309043450000008</v>
      </c>
      <c r="AII54">
        <v>10.25238553</v>
      </c>
      <c r="AIJ54">
        <v>12.40702171</v>
      </c>
      <c r="AIK54">
        <v>6.5446349909999997</v>
      </c>
      <c r="AIL54">
        <v>-10.49591086</v>
      </c>
      <c r="AIM54">
        <v>3.8193279699999998</v>
      </c>
      <c r="AIN54">
        <v>12.52341966</v>
      </c>
      <c r="AIO54">
        <v>9.3709226119999993</v>
      </c>
      <c r="AIP54">
        <v>11.143158229999999</v>
      </c>
      <c r="AIQ54">
        <v>2.634858989</v>
      </c>
      <c r="AIR54">
        <v>5.8625362470000004</v>
      </c>
      <c r="AIS54">
        <v>5.3272955079999997</v>
      </c>
      <c r="AIT54">
        <v>4.3417465389999998</v>
      </c>
      <c r="AIU54">
        <v>11.120997089999999</v>
      </c>
      <c r="AIV54">
        <v>5.4026746699999997</v>
      </c>
      <c r="AIW54">
        <v>7.5685906310000002</v>
      </c>
      <c r="AIX54">
        <v>7.8913176810000003</v>
      </c>
      <c r="AIY54">
        <v>7.7698980019999997</v>
      </c>
      <c r="AIZ54">
        <v>6.9504035039999996</v>
      </c>
      <c r="AJA54">
        <v>11.51739472</v>
      </c>
      <c r="AJB54">
        <v>7.424485808</v>
      </c>
      <c r="AJC54">
        <v>6.951258943</v>
      </c>
      <c r="AJD54">
        <v>7.5144675100000002</v>
      </c>
      <c r="AJE54">
        <v>8.1300551680000002</v>
      </c>
      <c r="AJF54">
        <v>4.8649568260000002</v>
      </c>
      <c r="AJG54">
        <v>10.15785421</v>
      </c>
      <c r="AJH54">
        <v>10.17630361</v>
      </c>
      <c r="AJI54">
        <v>5.4681767130000001</v>
      </c>
      <c r="AJJ54">
        <v>7.045184484</v>
      </c>
      <c r="AJK54">
        <v>9.5171764149999998</v>
      </c>
      <c r="AJL54">
        <v>6.3903209680000002</v>
      </c>
      <c r="AJM54">
        <v>8.3066418520000003</v>
      </c>
      <c r="AJN54">
        <v>8.1505768859999996</v>
      </c>
      <c r="AJO54">
        <v>8.0932355759999997</v>
      </c>
      <c r="AJP54">
        <v>5.580922911</v>
      </c>
      <c r="AJQ54">
        <v>0.86795143399999997</v>
      </c>
      <c r="AJR54">
        <v>4.029326642</v>
      </c>
      <c r="AJS54">
        <v>6.2609478100000002</v>
      </c>
      <c r="AJT54">
        <v>7.4607491880000003</v>
      </c>
      <c r="AJU54">
        <v>9.629767631</v>
      </c>
      <c r="AJV54">
        <v>11.239400789999999</v>
      </c>
      <c r="AJW54">
        <v>8.8679091480000007</v>
      </c>
      <c r="AJX54">
        <v>8.3318432770000008</v>
      </c>
      <c r="AJY54">
        <v>12.26005455</v>
      </c>
      <c r="AJZ54">
        <v>9.6140536870000002</v>
      </c>
      <c r="AKA54">
        <v>6.8752078650000001</v>
      </c>
      <c r="AKB54">
        <v>8.477456171</v>
      </c>
      <c r="AKC54">
        <v>7.6773920670000004</v>
      </c>
      <c r="AKD54">
        <v>8.6308928179999995</v>
      </c>
      <c r="AKE54">
        <v>8.2088985730000008</v>
      </c>
      <c r="AKF54">
        <v>9.6222961730000005</v>
      </c>
      <c r="AKG54">
        <v>9.3091507619999998</v>
      </c>
      <c r="AKH54">
        <v>7.9605069039999998</v>
      </c>
      <c r="AKI54">
        <v>3.9339642669999999</v>
      </c>
      <c r="AKJ54">
        <v>7.8984835379999998</v>
      </c>
      <c r="AKK54">
        <v>6.1757863710000001</v>
      </c>
      <c r="AKL54">
        <v>6.5949875889999996</v>
      </c>
      <c r="AKM54">
        <v>8.8800602099999999</v>
      </c>
      <c r="AKN54">
        <v>4.9365316290000001</v>
      </c>
      <c r="AKO54">
        <v>2.6401405979999999</v>
      </c>
      <c r="AKP54">
        <v>7.7886480599999999</v>
      </c>
      <c r="AKQ54">
        <v>2.4986664300000001</v>
      </c>
      <c r="AKR54">
        <v>1.0309679899999999</v>
      </c>
      <c r="AKS54">
        <v>8.0742379799999995</v>
      </c>
      <c r="AKT54">
        <v>4.855420745</v>
      </c>
      <c r="AKU54">
        <v>2.841634977</v>
      </c>
      <c r="AKV54">
        <v>7.6878412330000003</v>
      </c>
      <c r="AKW54">
        <v>4.4720613220000001</v>
      </c>
      <c r="AKX54">
        <v>3.7107225069999998</v>
      </c>
      <c r="AKY54">
        <v>1.195495395</v>
      </c>
      <c r="AKZ54">
        <v>5.1526417650000003</v>
      </c>
      <c r="ALA54">
        <v>3.45759623</v>
      </c>
      <c r="ALB54">
        <v>3.597012543</v>
      </c>
      <c r="ALC54">
        <v>5.0285210219999996</v>
      </c>
      <c r="ALD54">
        <v>2.6019185309999999</v>
      </c>
      <c r="ALE54">
        <v>5.1389708980000002</v>
      </c>
      <c r="ALF54">
        <v>4.5805963539999999</v>
      </c>
      <c r="ALG54">
        <v>4.580735196</v>
      </c>
      <c r="ALH54">
        <v>5.8367253769999996</v>
      </c>
      <c r="ALI54">
        <v>2.4027319469999999</v>
      </c>
      <c r="ALJ54">
        <v>3.8191414639999999</v>
      </c>
      <c r="ALK54">
        <v>6.3015959459999999</v>
      </c>
      <c r="ALL54">
        <v>5.420333522</v>
      </c>
      <c r="ALM54">
        <v>4.2590288630000002</v>
      </c>
      <c r="ALN54">
        <v>2.5428517429999999</v>
      </c>
      <c r="ALO54">
        <v>8.0527493830000001</v>
      </c>
      <c r="ALP54">
        <v>2.1417961399999998</v>
      </c>
      <c r="ALQ54">
        <v>2.8071239060000002</v>
      </c>
      <c r="ALR54">
        <v>1.4081001879999999</v>
      </c>
      <c r="ALS54">
        <v>5.2775055789999996</v>
      </c>
      <c r="ALT54">
        <v>6.7233737920000003</v>
      </c>
      <c r="ALU54">
        <v>7.1557444439999998</v>
      </c>
      <c r="ALV54">
        <v>5.8034272219999998</v>
      </c>
      <c r="ALW54">
        <v>1.3804236729999999</v>
      </c>
      <c r="ALX54">
        <v>8.683881714</v>
      </c>
      <c r="ALY54">
        <v>6.2856659940000004</v>
      </c>
      <c r="ALZ54">
        <v>3.597970401</v>
      </c>
      <c r="AMA54">
        <v>4.5176022610000004</v>
      </c>
      <c r="AMB54">
        <v>3.209861428</v>
      </c>
      <c r="AMC54">
        <v>3.732880448</v>
      </c>
      <c r="AMD54">
        <v>4.54421199</v>
      </c>
      <c r="AME54">
        <v>2.2724844480000002</v>
      </c>
      <c r="AMF54">
        <v>5.6803247240000001</v>
      </c>
      <c r="AMG54">
        <v>3.6997904990000001</v>
      </c>
      <c r="AMH54">
        <v>3.9200832800000001</v>
      </c>
      <c r="AMI54">
        <v>3.6005783400000002</v>
      </c>
      <c r="AMJ54">
        <v>3.6704903299999998</v>
      </c>
      <c r="AMK54">
        <v>7.3757445229999998</v>
      </c>
      <c r="AML54">
        <v>3.8442073200000002</v>
      </c>
      <c r="AMM54">
        <v>4.1299396770000003</v>
      </c>
      <c r="AMN54">
        <v>2.0273339639999999</v>
      </c>
      <c r="AMO54">
        <v>4.2305990060000003</v>
      </c>
      <c r="AMP54">
        <v>1.7985374750000001</v>
      </c>
      <c r="AMQ54">
        <v>4.6298178559999998</v>
      </c>
      <c r="AMR54">
        <v>5.2709696890000002</v>
      </c>
      <c r="AMS54">
        <v>3.7144656189999998</v>
      </c>
      <c r="AMT54">
        <v>4.2912121409999999</v>
      </c>
      <c r="AMU54">
        <v>3.4768497219999999</v>
      </c>
      <c r="AMV54">
        <v>4.3798951869999998</v>
      </c>
      <c r="AMW54">
        <v>2.92882781</v>
      </c>
      <c r="AMX54">
        <v>2.7766685189999998</v>
      </c>
      <c r="AMY54">
        <v>2.3935605519999998</v>
      </c>
      <c r="AMZ54">
        <v>3.9618679019999998</v>
      </c>
      <c r="ANA54">
        <v>5.2306355250000003</v>
      </c>
      <c r="ANB54">
        <v>5.6127118630000004</v>
      </c>
      <c r="ANC54">
        <v>5.1552319610000001</v>
      </c>
      <c r="AND54">
        <v>6.0221196709999996</v>
      </c>
      <c r="ANE54">
        <v>3.8117194560000001</v>
      </c>
      <c r="ANF54">
        <v>7.421441647</v>
      </c>
      <c r="ANG54">
        <v>8.7932313400000002</v>
      </c>
      <c r="ANH54">
        <v>8.1027191670000001</v>
      </c>
      <c r="ANI54">
        <v>10.10730613</v>
      </c>
      <c r="ANJ54">
        <v>1.530371752</v>
      </c>
      <c r="ANK54">
        <v>6.7794931649999999</v>
      </c>
      <c r="ANL54">
        <v>2.9256757699999998</v>
      </c>
      <c r="ANM54">
        <v>4.4441623589999999</v>
      </c>
      <c r="ANN54">
        <v>7.2447210540000002</v>
      </c>
      <c r="ANO54">
        <v>5.3252073089999996</v>
      </c>
      <c r="ANP54">
        <v>7.5671096090000001</v>
      </c>
      <c r="ANQ54">
        <v>4.0339377790000004</v>
      </c>
      <c r="ANR54">
        <v>3.458251454</v>
      </c>
      <c r="ANS54">
        <v>4.4007456349999998</v>
      </c>
      <c r="ANT54">
        <v>2.8669254149999999</v>
      </c>
      <c r="ANU54">
        <v>4.0822377660000004</v>
      </c>
      <c r="ANV54">
        <v>4.0532335140000004</v>
      </c>
      <c r="ANW54">
        <v>5.8307874059999998</v>
      </c>
      <c r="ANX54">
        <v>4.8776070090000001</v>
      </c>
      <c r="ANY54">
        <v>7.8478450569999998</v>
      </c>
      <c r="ANZ54">
        <v>3.4400370069999999</v>
      </c>
      <c r="AOA54">
        <v>4.1502087999999997</v>
      </c>
      <c r="AOB54">
        <v>7.1694101960000003</v>
      </c>
      <c r="AOC54">
        <v>5.8930668629999996</v>
      </c>
      <c r="AOD54">
        <v>2.8418922389999999</v>
      </c>
      <c r="AOE54">
        <v>4.9862207290000002</v>
      </c>
      <c r="AOF54">
        <v>4.6218173020000002</v>
      </c>
      <c r="AOG54">
        <v>6.754258664</v>
      </c>
      <c r="AOH54">
        <v>6.5944518759999999</v>
      </c>
      <c r="AOI54">
        <v>3.6991000390000002</v>
      </c>
      <c r="AOJ54">
        <v>4.7486342009999998</v>
      </c>
      <c r="AOK54">
        <v>4.4886889239999999</v>
      </c>
      <c r="AOL54">
        <v>2.6577699959999999</v>
      </c>
      <c r="AOM54">
        <v>6.3894132030000002</v>
      </c>
      <c r="AON54">
        <v>5.4841444250000002</v>
      </c>
      <c r="AOO54">
        <v>4.1627110570000001</v>
      </c>
      <c r="AOP54">
        <v>4.1168245700000003</v>
      </c>
      <c r="AOQ54">
        <v>6.6460717980000004</v>
      </c>
      <c r="AOR54">
        <v>2.8219869630000001</v>
      </c>
      <c r="AOS54">
        <v>5.7794712339999998</v>
      </c>
      <c r="AOT54">
        <v>6.9379548870000001</v>
      </c>
      <c r="AOU54">
        <v>5.2478675470000002</v>
      </c>
      <c r="AOV54">
        <v>6.5693431640000002</v>
      </c>
      <c r="AOW54">
        <v>5.0725329539999997</v>
      </c>
      <c r="AOX54">
        <v>7.5007554750000001</v>
      </c>
      <c r="AOY54">
        <v>7.71238504</v>
      </c>
      <c r="AOZ54">
        <v>7.4685669969999999</v>
      </c>
      <c r="APA54">
        <v>6.6873079320000004</v>
      </c>
      <c r="APB54">
        <v>7.5702160919999999</v>
      </c>
      <c r="APC54">
        <v>7.6666001680000004</v>
      </c>
      <c r="APD54">
        <v>7.0115531969999996</v>
      </c>
      <c r="APE54">
        <v>8.3207357890000004</v>
      </c>
      <c r="APF54">
        <v>5.3478930790000003</v>
      </c>
      <c r="APG54">
        <v>6.4648849960000003</v>
      </c>
      <c r="APH54">
        <v>5.5437775040000004</v>
      </c>
      <c r="API54">
        <v>5.0420275569999999</v>
      </c>
      <c r="APJ54">
        <v>7.1987149419999996</v>
      </c>
      <c r="APK54">
        <v>9.162668515</v>
      </c>
      <c r="APL54">
        <v>7.2352045240000002</v>
      </c>
      <c r="APM54">
        <v>8.7297866319999997</v>
      </c>
      <c r="APN54">
        <v>9.9629768779999992</v>
      </c>
      <c r="APO54">
        <v>6.646190142</v>
      </c>
      <c r="APP54">
        <v>10.79417055</v>
      </c>
      <c r="APQ54">
        <v>7.3313611749999996</v>
      </c>
      <c r="APR54">
        <v>7.552862406</v>
      </c>
      <c r="APS54">
        <v>10.39156414</v>
      </c>
      <c r="APT54">
        <v>6.9971955320000001</v>
      </c>
      <c r="APU54">
        <v>8.7895347610000005</v>
      </c>
      <c r="APV54">
        <v>7.5169010050000002</v>
      </c>
      <c r="APW54">
        <v>8.5973892430000003</v>
      </c>
      <c r="APX54">
        <v>7.0525979650000004</v>
      </c>
      <c r="APY54">
        <v>4.1656113870000002</v>
      </c>
      <c r="APZ54">
        <v>9.4797413420000005</v>
      </c>
      <c r="AQA54">
        <v>8.13933705</v>
      </c>
      <c r="AQB54">
        <v>7.2601622859999999</v>
      </c>
      <c r="AQC54">
        <v>9.5921851409999999</v>
      </c>
      <c r="AQD54">
        <v>7.4004795269999999</v>
      </c>
      <c r="AQE54">
        <v>8.9883737000000004</v>
      </c>
      <c r="AQF54">
        <v>9.5085504499999995</v>
      </c>
      <c r="AQG54">
        <v>9.1860049010000004</v>
      </c>
      <c r="AQH54">
        <v>8.4211477670000008</v>
      </c>
      <c r="AQI54">
        <v>8.1374807340000004</v>
      </c>
      <c r="AQJ54">
        <v>11.73082812</v>
      </c>
      <c r="AQK54">
        <v>6.2382055559999996</v>
      </c>
      <c r="AQL54">
        <v>10.19311476</v>
      </c>
      <c r="AQM54">
        <v>7.4785251879999999</v>
      </c>
      <c r="AQN54">
        <v>6.3221745409999999</v>
      </c>
      <c r="AQO54">
        <v>9.5772018570000004</v>
      </c>
      <c r="AQP54">
        <v>7.1545679</v>
      </c>
      <c r="AQQ54">
        <v>12.22091058</v>
      </c>
      <c r="AQR54">
        <v>12.440447239999999</v>
      </c>
      <c r="AQS54">
        <v>7.4836349100000001</v>
      </c>
      <c r="AQT54">
        <v>8.8386828959999999</v>
      </c>
      <c r="AQU54">
        <v>8.3516775489999997</v>
      </c>
      <c r="AQV54">
        <v>8.4621915520000002</v>
      </c>
      <c r="AQW54">
        <v>10.37116196</v>
      </c>
      <c r="AQX54">
        <v>7.1321900740000004</v>
      </c>
      <c r="AQY54">
        <v>11.10865791</v>
      </c>
      <c r="AQZ54">
        <v>12.369566580000001</v>
      </c>
      <c r="ARA54">
        <v>11.30696281</v>
      </c>
      <c r="ARB54">
        <v>8.5193024550000001</v>
      </c>
      <c r="ARC54">
        <v>9.5824838289999992</v>
      </c>
      <c r="ARD54">
        <v>9.7317290829999994</v>
      </c>
      <c r="ARE54">
        <v>9.1995506880000004</v>
      </c>
      <c r="ARF54">
        <v>6.8015415140000002</v>
      </c>
      <c r="ARG54">
        <v>7.8277231550000002</v>
      </c>
      <c r="ARH54">
        <v>9.5510672359999997</v>
      </c>
      <c r="ARI54">
        <v>6.16875106</v>
      </c>
      <c r="ARJ54">
        <v>8.0390011860000001</v>
      </c>
      <c r="ARK54">
        <v>8.8882562079999996</v>
      </c>
      <c r="ARL54">
        <v>8.8882562079999996</v>
      </c>
      <c r="ARM54">
        <v>10.152358700000001</v>
      </c>
      <c r="ARN54">
        <v>9.3636982910000004</v>
      </c>
      <c r="ARO54">
        <v>6.9739356969999999</v>
      </c>
      <c r="ARP54">
        <v>6.8953726130000002</v>
      </c>
      <c r="ARQ54">
        <v>6.5858755569999996</v>
      </c>
      <c r="ARR54">
        <v>8.4751308559999998</v>
      </c>
      <c r="ARS54">
        <v>9.5473592620000005</v>
      </c>
      <c r="ART54">
        <v>9.4855506439999999</v>
      </c>
      <c r="ARU54">
        <v>9.6348662629999993</v>
      </c>
      <c r="ARV54">
        <v>12.73256462</v>
      </c>
      <c r="ARW54">
        <v>10.6856206</v>
      </c>
      <c r="ARX54">
        <v>7.2924859340000001</v>
      </c>
      <c r="ARY54">
        <v>9.6160761860000008</v>
      </c>
      <c r="ARZ54">
        <v>5.0543137119999999</v>
      </c>
      <c r="ASA54">
        <v>12.6656818</v>
      </c>
      <c r="ASB54">
        <v>7.0117617130000003</v>
      </c>
      <c r="ASC54">
        <v>7.2667902209999999</v>
      </c>
      <c r="ASD54">
        <v>7.7556713000000004</v>
      </c>
      <c r="ASE54">
        <v>9.2780415129999998</v>
      </c>
      <c r="ASF54">
        <v>8.3233971950000001</v>
      </c>
      <c r="ASG54">
        <v>8.9646727340000005</v>
      </c>
      <c r="ASH54">
        <v>9.5883295289999992</v>
      </c>
      <c r="ASI54">
        <v>10.13730249</v>
      </c>
      <c r="ASJ54">
        <v>8.6069059810000006</v>
      </c>
      <c r="ASK54">
        <v>11.602146640000001</v>
      </c>
      <c r="ASL54">
        <v>9.0250143329999997</v>
      </c>
      <c r="ASM54">
        <v>8.2440610860000003</v>
      </c>
      <c r="ASN54">
        <v>9.0624147950000005</v>
      </c>
      <c r="ASO54">
        <v>7.8270534349999998</v>
      </c>
      <c r="ASP54">
        <v>7.2247121989999998</v>
      </c>
      <c r="ASQ54">
        <v>8.1495673540000002</v>
      </c>
      <c r="ASR54">
        <v>8.9594483280000006</v>
      </c>
      <c r="ASS54">
        <v>9.8777492040000006</v>
      </c>
      <c r="AST54">
        <v>8.6562513419999991</v>
      </c>
      <c r="ASU54">
        <v>9.3309238269999994</v>
      </c>
      <c r="ASV54">
        <v>7.5248077840000001</v>
      </c>
      <c r="ASW54">
        <v>16.491945220000002</v>
      </c>
      <c r="ASX54">
        <v>6.5072458190000004</v>
      </c>
      <c r="ASY54">
        <v>7.1826911969999996</v>
      </c>
      <c r="ASZ54">
        <v>5.7164592589999996</v>
      </c>
      <c r="ATA54">
        <v>12.285907610000001</v>
      </c>
      <c r="ATB54">
        <v>8.7649079560000001</v>
      </c>
      <c r="ATC54">
        <v>9.9278173550000002</v>
      </c>
      <c r="ATD54">
        <v>10.88792289</v>
      </c>
      <c r="ATE54">
        <v>9.8652003050000001</v>
      </c>
      <c r="ATF54">
        <v>6.4043597759999997</v>
      </c>
      <c r="ATG54">
        <v>8.5838032060000007</v>
      </c>
      <c r="ATH54">
        <v>8.5382730979999995</v>
      </c>
      <c r="ATI54">
        <v>8.332572978</v>
      </c>
      <c r="ATJ54">
        <v>6.261969509</v>
      </c>
      <c r="ATK54">
        <v>10.2432991</v>
      </c>
      <c r="ATL54">
        <v>11.159878409999999</v>
      </c>
      <c r="ATM54">
        <v>10.159333309999999</v>
      </c>
      <c r="ATN54">
        <v>7.1466107929999998</v>
      </c>
      <c r="ATO54">
        <v>5.0868433619999998</v>
      </c>
      <c r="ATP54">
        <v>8.1624418970000008</v>
      </c>
      <c r="ATQ54">
        <v>8.6310673720000004</v>
      </c>
      <c r="ATR54">
        <v>8.0336552109999992</v>
      </c>
      <c r="ATS54">
        <v>9.4999035999999997</v>
      </c>
      <c r="ATT54">
        <v>8.7923899429999999</v>
      </c>
      <c r="ATU54">
        <v>7.2525118839999996</v>
      </c>
      <c r="ATV54">
        <v>10.31972032</v>
      </c>
      <c r="ATW54">
        <v>6.964013274</v>
      </c>
      <c r="ATX54">
        <v>9.6831315690000004</v>
      </c>
      <c r="ATY54">
        <v>4.7746553970000001</v>
      </c>
      <c r="ATZ54">
        <v>6.7163750909999997</v>
      </c>
      <c r="AUA54">
        <v>11.795352149999999</v>
      </c>
      <c r="AUB54">
        <v>9.6616568709999999</v>
      </c>
      <c r="AUC54">
        <v>9.3494189339999991</v>
      </c>
      <c r="AUD54">
        <v>6.2279783139999996</v>
      </c>
      <c r="AUE54">
        <v>10.44811951</v>
      </c>
      <c r="AUF54">
        <v>5.1790105500000001</v>
      </c>
      <c r="AUG54">
        <v>6.4720700879999997</v>
      </c>
      <c r="AUH54">
        <v>6.6233831250000001</v>
      </c>
      <c r="AUI54">
        <v>5.8883435369999999</v>
      </c>
      <c r="AUJ54">
        <v>7.610342009</v>
      </c>
      <c r="AUK54">
        <v>9.2136098519999994</v>
      </c>
      <c r="AUL54">
        <v>6.5206257609999998</v>
      </c>
      <c r="AUM54">
        <v>11.59675272</v>
      </c>
      <c r="AUN54">
        <v>8.3190618599999997</v>
      </c>
      <c r="AUO54">
        <v>7.3557404540000002</v>
      </c>
      <c r="AUP54">
        <v>6.0185958770000001</v>
      </c>
      <c r="AUQ54">
        <v>9.7101649749999996</v>
      </c>
      <c r="AUR54">
        <v>7.5794528059999999</v>
      </c>
      <c r="AUS54">
        <v>11.94021646</v>
      </c>
      <c r="AUT54">
        <v>6.9480444280000002</v>
      </c>
      <c r="AUU54">
        <v>13.360766679999999</v>
      </c>
      <c r="AUV54">
        <v>11.857684989999999</v>
      </c>
      <c r="AUW54">
        <v>10.30186992</v>
      </c>
      <c r="AUX54">
        <v>7.6194501560000001</v>
      </c>
      <c r="AUY54">
        <v>10.32506701</v>
      </c>
      <c r="AUZ54">
        <v>8.1467832659999999</v>
      </c>
      <c r="AVA54">
        <v>10.810045479999999</v>
      </c>
      <c r="AVB54">
        <v>7.9433827409999997</v>
      </c>
      <c r="AVC54">
        <v>8.2014992820000003</v>
      </c>
      <c r="AVD54">
        <v>7.0979334129999998</v>
      </c>
      <c r="AVE54">
        <v>8.0882319369999998</v>
      </c>
      <c r="AVF54">
        <v>6.3624826079999997</v>
      </c>
      <c r="AVG54">
        <v>11.905898799999999</v>
      </c>
      <c r="AVH54">
        <v>5.2625299950000004</v>
      </c>
      <c r="AVI54">
        <v>9.2818507570000008</v>
      </c>
      <c r="AVJ54">
        <v>9.744478848</v>
      </c>
      <c r="AVK54">
        <v>8.7434547560000002</v>
      </c>
      <c r="AVL54">
        <v>8.282368666</v>
      </c>
      <c r="AVM54">
        <v>9.6202630090000003</v>
      </c>
      <c r="AVN54">
        <v>9.9047810720000005</v>
      </c>
      <c r="AVO54">
        <v>9.0938052420000002</v>
      </c>
      <c r="AVP54">
        <v>7.5960949600000003</v>
      </c>
      <c r="AVQ54">
        <v>9.5850287620000003</v>
      </c>
      <c r="AVR54">
        <v>7.4286252299999997</v>
      </c>
      <c r="AVS54">
        <v>10.914092</v>
      </c>
      <c r="AVT54">
        <v>16.03068992</v>
      </c>
      <c r="AVU54">
        <v>7.725434355</v>
      </c>
      <c r="AVV54">
        <v>8.506496619</v>
      </c>
      <c r="AVW54">
        <v>9.1503394450000002</v>
      </c>
      <c r="AVX54">
        <v>6.5541337860000004</v>
      </c>
      <c r="AVY54">
        <v>9.6288541950000006</v>
      </c>
      <c r="AVZ54">
        <v>9.5482582889999996</v>
      </c>
      <c r="AWA54">
        <v>12.03414302</v>
      </c>
      <c r="AWB54">
        <v>11.92797021</v>
      </c>
      <c r="AWC54">
        <v>8.5112435689999995</v>
      </c>
      <c r="AWD54">
        <v>7.018770838</v>
      </c>
      <c r="AWE54">
        <v>10.08208673</v>
      </c>
      <c r="AWF54">
        <v>7.9449818619999997</v>
      </c>
      <c r="AWG54">
        <v>6.6395812679999997</v>
      </c>
      <c r="AWH54">
        <v>10.799918590000001</v>
      </c>
      <c r="AWI54">
        <v>10.59912394</v>
      </c>
      <c r="AWJ54">
        <v>9.2258435219999999</v>
      </c>
      <c r="AWK54">
        <v>7.6044914080000003</v>
      </c>
      <c r="AWL54">
        <v>8.1625459130000007</v>
      </c>
      <c r="AWM54">
        <v>12.11510706</v>
      </c>
      <c r="AWN54">
        <v>10.33433235</v>
      </c>
      <c r="AWO54">
        <v>9.0322762680000004</v>
      </c>
      <c r="AWP54">
        <v>9.219539653</v>
      </c>
      <c r="AWQ54">
        <v>7.3002895649999999</v>
      </c>
      <c r="AWR54">
        <v>9.2645513089999998</v>
      </c>
      <c r="AWS54">
        <v>6.3478394390000004</v>
      </c>
      <c r="AWT54">
        <v>10.91538272</v>
      </c>
      <c r="AWU54">
        <v>8.0099486580000008</v>
      </c>
      <c r="AWV54">
        <v>10.705740949999999</v>
      </c>
      <c r="AWW54">
        <v>8.5838996129999998</v>
      </c>
      <c r="AWX54">
        <v>13.757691769999999</v>
      </c>
      <c r="AWY54">
        <v>7.2977524149999997</v>
      </c>
      <c r="AWZ54">
        <v>8.6956503660000006</v>
      </c>
      <c r="AXA54">
        <v>6.7956319479999996</v>
      </c>
      <c r="AXB54">
        <v>9.2631832959999993</v>
      </c>
      <c r="AXC54">
        <v>10.21978749</v>
      </c>
      <c r="AXD54">
        <v>9.6540903179999997</v>
      </c>
      <c r="AXE54">
        <v>12.31440445</v>
      </c>
      <c r="AXF54">
        <v>9.1501671850000008</v>
      </c>
      <c r="AXG54">
        <v>9.1450456169999992</v>
      </c>
      <c r="AXH54">
        <v>11.36174383</v>
      </c>
      <c r="AXI54">
        <v>8.3770702309999994</v>
      </c>
      <c r="AXJ54">
        <v>10.688592699999999</v>
      </c>
      <c r="AXK54">
        <v>9.7509099030000002</v>
      </c>
      <c r="AXL54">
        <v>9.3286586600000003</v>
      </c>
      <c r="AXM54">
        <v>6.9109847550000003</v>
      </c>
      <c r="AXN54">
        <v>7.8713479700000004</v>
      </c>
      <c r="AXO54">
        <v>13.82040937</v>
      </c>
      <c r="AXP54">
        <v>14.470798930000001</v>
      </c>
      <c r="AXQ54">
        <v>10.157873390000001</v>
      </c>
      <c r="AXR54">
        <v>11.90557913</v>
      </c>
      <c r="AXS54">
        <v>9.944027019</v>
      </c>
      <c r="AXT54">
        <v>9.8444376630000008</v>
      </c>
      <c r="AXU54">
        <v>8.2567446289999999</v>
      </c>
      <c r="AXV54">
        <v>7.6893158550000003</v>
      </c>
      <c r="AXW54">
        <v>11.71308211</v>
      </c>
      <c r="AXX54">
        <v>10.599201150000001</v>
      </c>
      <c r="AXY54">
        <v>8.8744133559999998</v>
      </c>
      <c r="AXZ54">
        <v>8.6158268949999997</v>
      </c>
      <c r="AYA54">
        <v>7.5376308779999999</v>
      </c>
      <c r="AYB54">
        <v>8.9595735869999995</v>
      </c>
      <c r="AYC54">
        <v>7.9032369879999997</v>
      </c>
      <c r="AYD54">
        <v>12.4268967</v>
      </c>
      <c r="AYE54">
        <v>11.74392001</v>
      </c>
      <c r="AYF54">
        <v>8.0024584099999991</v>
      </c>
      <c r="AYG54">
        <v>9.1423049479999996</v>
      </c>
      <c r="AYH54">
        <v>9.3713017510000007</v>
      </c>
      <c r="AYI54">
        <v>10.45112123</v>
      </c>
      <c r="AYJ54">
        <v>10.578226819999999</v>
      </c>
      <c r="AYK54">
        <v>12.153809239999999</v>
      </c>
      <c r="AYL54">
        <v>8.8836181720000003</v>
      </c>
      <c r="AYM54">
        <v>13.889991650000001</v>
      </c>
      <c r="AYN54">
        <v>8.7597284510000009</v>
      </c>
      <c r="AYO54">
        <v>12.359856000000001</v>
      </c>
      <c r="AYP54">
        <v>10.23843688</v>
      </c>
      <c r="AYQ54">
        <v>8.4638687410000006</v>
      </c>
      <c r="AYR54">
        <v>9.6424762479999995</v>
      </c>
      <c r="AYS54">
        <v>7.8860659990000004</v>
      </c>
      <c r="AYT54">
        <v>10.15513391</v>
      </c>
      <c r="AYU54">
        <v>10.2605146</v>
      </c>
      <c r="AYV54">
        <v>8.5308451210000005</v>
      </c>
      <c r="AYW54">
        <v>10.597172629999999</v>
      </c>
      <c r="AYX54">
        <v>9.522896136</v>
      </c>
      <c r="AYY54">
        <v>10.118066839999999</v>
      </c>
      <c r="AYZ54">
        <v>12.09868219</v>
      </c>
      <c r="AZA54">
        <v>9.313678951</v>
      </c>
      <c r="AZB54">
        <v>10.43507204</v>
      </c>
      <c r="AZC54">
        <v>12.03220031</v>
      </c>
      <c r="AZD54">
        <v>10.22129485</v>
      </c>
      <c r="AZE54">
        <v>9.2292640689999992</v>
      </c>
      <c r="AZF54">
        <v>10.17070199</v>
      </c>
      <c r="AZG54">
        <v>11.28770375</v>
      </c>
      <c r="AZH54">
        <v>12.47660411</v>
      </c>
      <c r="AZI54">
        <v>9.5158259889999997</v>
      </c>
      <c r="AZJ54">
        <v>10.43568874</v>
      </c>
      <c r="AZK54">
        <v>14.167175970000001</v>
      </c>
      <c r="AZL54">
        <v>11.927263399999999</v>
      </c>
      <c r="AZM54">
        <v>9.6736042849999997</v>
      </c>
      <c r="AZN54">
        <v>9.6027530989999992</v>
      </c>
      <c r="AZO54">
        <v>10.87566655</v>
      </c>
      <c r="AZP54">
        <v>11.507587109999999</v>
      </c>
      <c r="AZQ54">
        <v>10.140841200000001</v>
      </c>
      <c r="AZR54">
        <v>12.239439880000001</v>
      </c>
      <c r="AZS54">
        <v>8.0385194230000003</v>
      </c>
      <c r="AZT54">
        <v>8.0861377430000001</v>
      </c>
      <c r="AZU54">
        <v>11.278975790000001</v>
      </c>
      <c r="AZV54">
        <v>12.339922919999999</v>
      </c>
      <c r="AZW54">
        <v>7.8406880389999998</v>
      </c>
      <c r="AZX54">
        <v>8.1548720669999994</v>
      </c>
      <c r="AZY54">
        <v>11.803718310000001</v>
      </c>
      <c r="AZZ54">
        <v>9.0576368150000004</v>
      </c>
      <c r="BAA54">
        <v>10.722740399999999</v>
      </c>
      <c r="BAB54">
        <v>10.899705730000001</v>
      </c>
      <c r="BAC54">
        <v>10.92265386</v>
      </c>
      <c r="BAD54">
        <v>9.3579242859999994</v>
      </c>
      <c r="BAE54">
        <v>12.113916379999999</v>
      </c>
      <c r="BAF54">
        <v>11.487986940000001</v>
      </c>
      <c r="BAG54">
        <v>10.887312140000001</v>
      </c>
      <c r="BAH54">
        <v>11.52698674</v>
      </c>
      <c r="BAI54">
        <v>9.1039636329999993</v>
      </c>
      <c r="BAJ54">
        <v>10.67935861</v>
      </c>
      <c r="BAK54">
        <v>10.934786839999999</v>
      </c>
      <c r="BAL54">
        <v>11.0860638</v>
      </c>
      <c r="BAM54">
        <v>8.8623802079999994</v>
      </c>
      <c r="BAN54">
        <v>10.6729088</v>
      </c>
      <c r="BAO54">
        <v>10.504027519999999</v>
      </c>
      <c r="BAP54">
        <v>10.59409791</v>
      </c>
      <c r="BAQ54">
        <v>8.1755680730000009</v>
      </c>
      <c r="BAR54">
        <v>10.540852320000001</v>
      </c>
      <c r="BAS54">
        <v>11.04995263</v>
      </c>
      <c r="BAT54">
        <v>8.8153928599999993</v>
      </c>
      <c r="BAU54">
        <v>8.614043551</v>
      </c>
      <c r="BAV54">
        <v>13.197770889999999</v>
      </c>
      <c r="BAW54">
        <v>10.92091134</v>
      </c>
      <c r="BAX54">
        <v>13.6020529</v>
      </c>
      <c r="BAY54">
        <v>8.0754670999999991</v>
      </c>
      <c r="BAZ54">
        <v>10.13928159</v>
      </c>
      <c r="BBA54">
        <v>11.24164751</v>
      </c>
      <c r="BBB54">
        <v>11.70336154</v>
      </c>
      <c r="BBC54">
        <v>10.824930350000001</v>
      </c>
      <c r="BBD54">
        <v>11.24671936</v>
      </c>
      <c r="BBE54">
        <v>12.915508170000001</v>
      </c>
      <c r="BBF54">
        <v>8.8220801640000008</v>
      </c>
      <c r="BBG54">
        <v>12.572747469999999</v>
      </c>
      <c r="BBH54">
        <v>8.3516557559999995</v>
      </c>
      <c r="BBI54">
        <v>9.3439202399999992</v>
      </c>
      <c r="BBJ54">
        <v>10.988127029999999</v>
      </c>
      <c r="BBK54">
        <v>7.6673989139999996</v>
      </c>
      <c r="BBL54">
        <v>8.8218172379999995</v>
      </c>
      <c r="BBM54">
        <v>11.081967280000001</v>
      </c>
      <c r="BBN54">
        <v>11.59333728</v>
      </c>
      <c r="BBO54">
        <v>6.6266313720000003</v>
      </c>
      <c r="BBP54">
        <v>11.0761542</v>
      </c>
      <c r="BBQ54">
        <v>9.6344873740000008</v>
      </c>
      <c r="BBR54">
        <v>8.9242450089999998</v>
      </c>
      <c r="BBS54">
        <v>7.8465739299999999</v>
      </c>
      <c r="BBT54">
        <v>11.35438506</v>
      </c>
      <c r="BBU54">
        <v>10.96313456</v>
      </c>
      <c r="BBV54">
        <v>10.95209895</v>
      </c>
      <c r="BBW54">
        <v>10.423909419999999</v>
      </c>
      <c r="BBX54">
        <v>8.0092746909999999</v>
      </c>
      <c r="BBY54">
        <v>9.3721049179999998</v>
      </c>
      <c r="BBZ54">
        <v>12.83251542</v>
      </c>
      <c r="BCA54">
        <v>11.624279400000001</v>
      </c>
      <c r="BCB54">
        <v>9.7451592320000007</v>
      </c>
      <c r="BCC54">
        <v>8.3621232469999995</v>
      </c>
      <c r="BCD54">
        <v>9.7470614569999992</v>
      </c>
      <c r="BCE54">
        <v>11.437207859999999</v>
      </c>
      <c r="BCF54">
        <v>10.87588457</v>
      </c>
      <c r="BCG54">
        <v>8.5501509880000004</v>
      </c>
      <c r="BCH54">
        <v>7.9993374309999998</v>
      </c>
      <c r="BCI54">
        <v>10.92101152</v>
      </c>
      <c r="BCJ54">
        <v>10.61369474</v>
      </c>
      <c r="BCK54">
        <v>8.3463761680000008</v>
      </c>
      <c r="BCL54">
        <v>9.234639563</v>
      </c>
      <c r="BCM54">
        <v>11.959514029999999</v>
      </c>
      <c r="BCN54">
        <v>12.49544354</v>
      </c>
      <c r="BCO54">
        <v>9.5172069649999997</v>
      </c>
      <c r="BCP54">
        <v>11.57443823</v>
      </c>
      <c r="BCQ54">
        <v>9.8323374490000006</v>
      </c>
      <c r="BCR54">
        <v>8.8921241850000001</v>
      </c>
      <c r="BCS54">
        <v>10.364969</v>
      </c>
      <c r="BCT54">
        <v>8.4669570850000007</v>
      </c>
      <c r="BCU54">
        <v>10.480935540000001</v>
      </c>
      <c r="BCV54">
        <v>7.4816043170000004</v>
      </c>
      <c r="BCW54">
        <v>9.1608821569999996</v>
      </c>
      <c r="BCX54">
        <v>10.95199783</v>
      </c>
      <c r="BCY54">
        <v>11.171757850000001</v>
      </c>
      <c r="BCZ54">
        <v>11.830655050000001</v>
      </c>
      <c r="BDA54">
        <v>9.1215975240000002</v>
      </c>
      <c r="BDB54">
        <v>7.6228666990000002</v>
      </c>
      <c r="BDC54">
        <v>7.6112391109999997</v>
      </c>
      <c r="BDD54">
        <v>9.8546211140000004</v>
      </c>
      <c r="BDE54">
        <v>12.85149706</v>
      </c>
      <c r="BDF54">
        <v>10.06044382</v>
      </c>
      <c r="BDG54">
        <v>10.10727058</v>
      </c>
      <c r="BDH54">
        <v>11.689613639999999</v>
      </c>
      <c r="BDI54">
        <v>10.308054690000001</v>
      </c>
      <c r="BDJ54">
        <v>11.41677507</v>
      </c>
      <c r="BDK54">
        <v>8.9506796200000007</v>
      </c>
      <c r="BDL54">
        <v>8.9833776939999996</v>
      </c>
      <c r="BDM54">
        <v>4.8713961399999999</v>
      </c>
      <c r="BDN54">
        <v>6.507411512</v>
      </c>
      <c r="BDO54">
        <v>8.6405463600000001</v>
      </c>
      <c r="BDP54">
        <v>9.1592765200000006</v>
      </c>
      <c r="BDQ54">
        <v>5.3286353760000003</v>
      </c>
      <c r="BDR54">
        <v>6.9756745609999999</v>
      </c>
      <c r="BDS54">
        <v>6.4491409930000003</v>
      </c>
      <c r="BDT54">
        <v>4.1385185919999996</v>
      </c>
      <c r="BDU54">
        <v>9.5251172329999996</v>
      </c>
      <c r="BDV54">
        <v>5.6586102260000004</v>
      </c>
      <c r="BDW54">
        <v>7.1472343340000002</v>
      </c>
      <c r="BDX54">
        <v>9.6067378590000008</v>
      </c>
      <c r="BDY54">
        <v>8.2730626570000005</v>
      </c>
      <c r="BDZ54">
        <v>7.5296168589999999</v>
      </c>
      <c r="BEA54">
        <v>9.4012052369999992</v>
      </c>
      <c r="BEB54">
        <v>5.9424931159999996</v>
      </c>
      <c r="BEC54">
        <v>3.132880321</v>
      </c>
      <c r="BED54">
        <v>7.5632460620000002</v>
      </c>
      <c r="BEE54">
        <v>6.4322049730000002</v>
      </c>
      <c r="BEF54">
        <v>9.9663098510000001</v>
      </c>
      <c r="BEG54">
        <v>8.9936681430000007</v>
      </c>
      <c r="BEH54">
        <v>5.4734867249999999</v>
      </c>
      <c r="BEI54">
        <v>5.3785187370000003</v>
      </c>
      <c r="BEJ54">
        <v>5.4549973500000002</v>
      </c>
      <c r="BEK54">
        <v>8.4662310460000008</v>
      </c>
      <c r="BEL54">
        <v>9.4427719250000006</v>
      </c>
      <c r="BEM54">
        <v>6.102512688</v>
      </c>
      <c r="BEN54">
        <v>6.1396325000000003</v>
      </c>
      <c r="BEO54">
        <v>8.2946711129999997</v>
      </c>
      <c r="BEP54">
        <v>6.0007607030000001</v>
      </c>
      <c r="BEQ54">
        <v>6.230934338</v>
      </c>
      <c r="BER54">
        <v>7.6693041109999998</v>
      </c>
      <c r="BES54">
        <v>9.0576568819999999</v>
      </c>
      <c r="BET54">
        <v>5.0496333919999996</v>
      </c>
      <c r="BEU54">
        <v>6.5517013640000004</v>
      </c>
      <c r="BEV54">
        <v>7.0555565539999998</v>
      </c>
      <c r="BEW54">
        <v>9.2717130950000008</v>
      </c>
      <c r="BEX54">
        <v>7.5631415349999997</v>
      </c>
      <c r="BEY54">
        <v>4.4170765960000002</v>
      </c>
      <c r="BEZ54">
        <v>8.2790289129999994</v>
      </c>
      <c r="BFA54">
        <v>9.7388186169999997</v>
      </c>
      <c r="BFB54">
        <v>6.4507955670000001</v>
      </c>
      <c r="BFC54">
        <v>10.446934389999999</v>
      </c>
      <c r="BFD54">
        <v>7.7101527140000004</v>
      </c>
      <c r="BFE54">
        <v>7.3669819839999997</v>
      </c>
      <c r="BFF54">
        <v>8.361846345</v>
      </c>
      <c r="BFG54">
        <v>7.9844782070000004</v>
      </c>
      <c r="BFH54">
        <v>10.34945757</v>
      </c>
      <c r="BFI54">
        <v>4.897397303</v>
      </c>
      <c r="BFJ54">
        <v>9.3592771849999998</v>
      </c>
      <c r="BFK54">
        <v>4.1932384779999996</v>
      </c>
      <c r="BFL54">
        <v>4.7310595639999997</v>
      </c>
      <c r="BFM54">
        <v>8.3095301349999993</v>
      </c>
      <c r="BFN54">
        <v>5.2793844170000002</v>
      </c>
      <c r="BFO54">
        <v>5.2597997830000001</v>
      </c>
      <c r="BFP54">
        <v>6.9786436490000003</v>
      </c>
      <c r="BFQ54">
        <v>4.9335682350000001</v>
      </c>
      <c r="BFR54">
        <v>8.8476753069999994</v>
      </c>
      <c r="BFS54">
        <v>8.5303597530000008</v>
      </c>
      <c r="BFT54">
        <v>11.19329083</v>
      </c>
      <c r="BFU54">
        <v>6.4837060260000001</v>
      </c>
      <c r="BFV54">
        <v>8.9123724739999997</v>
      </c>
      <c r="BFW54">
        <v>3.211635711</v>
      </c>
      <c r="BFX54">
        <v>9.3654865649999994</v>
      </c>
      <c r="BFY54">
        <v>9.9475904560000004</v>
      </c>
      <c r="BFZ54">
        <v>7.1641949409999999</v>
      </c>
      <c r="BGA54">
        <v>12.53597252</v>
      </c>
      <c r="BGB54">
        <v>6.2037283319999998</v>
      </c>
      <c r="BGC54">
        <v>6.0030536940000001</v>
      </c>
      <c r="BGD54">
        <v>10.01395391</v>
      </c>
      <c r="BGE54">
        <v>10.375652280000001</v>
      </c>
      <c r="BGF54">
        <v>7.0912180969999996</v>
      </c>
      <c r="BGG54">
        <v>9.5554621589999993</v>
      </c>
      <c r="BGH54">
        <v>5.9801631879999997</v>
      </c>
      <c r="BGI54">
        <v>7.5599315569999996</v>
      </c>
      <c r="BGJ54">
        <v>9.2206062969999998</v>
      </c>
      <c r="BGK54">
        <v>8.9602240359999996</v>
      </c>
      <c r="BGL54">
        <v>5.7299910409999999</v>
      </c>
      <c r="BGM54">
        <v>4.7738655659999996</v>
      </c>
      <c r="BGN54">
        <v>9.7293903670000006</v>
      </c>
      <c r="BGO54">
        <v>7.1847377430000003</v>
      </c>
      <c r="BGP54">
        <v>6.550733696</v>
      </c>
      <c r="BGQ54">
        <v>11.38421844</v>
      </c>
      <c r="BGR54">
        <v>9.3441890300000008</v>
      </c>
      <c r="BGS54">
        <v>6.3568030909999997</v>
      </c>
      <c r="BGT54">
        <v>10.358967760000001</v>
      </c>
      <c r="BGU54">
        <v>7.6420624569999998</v>
      </c>
      <c r="BGV54">
        <v>7.2358499140000001</v>
      </c>
      <c r="BGW54">
        <v>9.1186928520000006</v>
      </c>
      <c r="BGX54">
        <v>9.9894916760000001</v>
      </c>
      <c r="BGY54">
        <v>8.6926989500000005</v>
      </c>
      <c r="BGZ54">
        <v>7.6300280569999996</v>
      </c>
      <c r="BHA54">
        <v>6.950826857</v>
      </c>
      <c r="BHB54">
        <v>5.9798833470000003</v>
      </c>
      <c r="BHC54">
        <v>8.4609927840000001</v>
      </c>
      <c r="BHD54">
        <v>9.298688769</v>
      </c>
      <c r="BHE54">
        <v>8.5085512219999995</v>
      </c>
      <c r="BHF54">
        <v>9.3774456950000005</v>
      </c>
      <c r="BHG54">
        <v>5.782252153</v>
      </c>
      <c r="BHH54">
        <v>7.583278848</v>
      </c>
      <c r="BHI54">
        <v>6.3905748610000002</v>
      </c>
      <c r="BHJ54">
        <v>6.9949515120000001</v>
      </c>
      <c r="BHK54">
        <v>8.2795071890000003</v>
      </c>
      <c r="BHL54">
        <v>6.7648333200000001</v>
      </c>
      <c r="BHM54">
        <v>11.46478789</v>
      </c>
      <c r="BHN54">
        <v>10.436631609999999</v>
      </c>
      <c r="BHO54">
        <v>9.8144331870000006</v>
      </c>
      <c r="BHP54">
        <v>8.4677283859999992</v>
      </c>
      <c r="BHQ54">
        <v>7.231315672</v>
      </c>
      <c r="BHR54">
        <v>8.489425679</v>
      </c>
      <c r="BHS54">
        <v>11.42769968</v>
      </c>
      <c r="BHT54">
        <v>12.52970872</v>
      </c>
      <c r="BHU54">
        <v>6.8783976899999999</v>
      </c>
      <c r="BHV54">
        <v>8.2672212139999992</v>
      </c>
      <c r="BHW54">
        <v>8.1384641490000007</v>
      </c>
      <c r="BHX54">
        <v>8.2605754299999994</v>
      </c>
      <c r="BHY54">
        <v>9.1784080110000001</v>
      </c>
      <c r="BHZ54">
        <v>8.7244036539999996</v>
      </c>
      <c r="BIA54">
        <v>9.3227424879999994</v>
      </c>
      <c r="BIB54">
        <v>6.5587141779999998</v>
      </c>
      <c r="BIC54">
        <v>9.6227371159999997</v>
      </c>
      <c r="BID54">
        <v>3.72794384</v>
      </c>
      <c r="BIE54">
        <v>9.2637275100000007</v>
      </c>
      <c r="BIF54">
        <v>9.1377429180000007</v>
      </c>
      <c r="BIG54">
        <v>10.14117559</v>
      </c>
      <c r="BIH54">
        <v>9.0013097399999999</v>
      </c>
      <c r="BII54">
        <v>12.487038650000001</v>
      </c>
      <c r="BIJ54">
        <v>8.4698240879999993</v>
      </c>
      <c r="BIK54">
        <v>8.1879667269999992</v>
      </c>
      <c r="BIL54">
        <v>6.7325216299999999</v>
      </c>
      <c r="BIM54">
        <v>11.26746655</v>
      </c>
      <c r="BIN54">
        <v>7.5380616549999999</v>
      </c>
      <c r="BIO54">
        <v>6.7983769540000001</v>
      </c>
      <c r="BIP54">
        <v>5.919270246</v>
      </c>
      <c r="BIQ54">
        <v>9.4836310889999993</v>
      </c>
      <c r="BIR54">
        <v>14.31882064</v>
      </c>
      <c r="BIS54">
        <v>7.680285026</v>
      </c>
      <c r="BIT54">
        <v>12.50375446</v>
      </c>
      <c r="BIU54">
        <v>12.2237043</v>
      </c>
      <c r="BIV54">
        <v>7.9943173740000004</v>
      </c>
      <c r="BIW54">
        <v>12.848255379999999</v>
      </c>
      <c r="BIX54">
        <v>13.007328060000001</v>
      </c>
      <c r="BIY54">
        <v>9.8683393299999995</v>
      </c>
      <c r="BIZ54">
        <v>6.2350741269999999</v>
      </c>
      <c r="BJA54">
        <v>6.8711908959999999</v>
      </c>
      <c r="BJB54">
        <v>11.32523522</v>
      </c>
      <c r="BJC54">
        <v>9.4098300249999998</v>
      </c>
      <c r="BJD54">
        <v>10.66526447</v>
      </c>
      <c r="BJE54">
        <v>9.1537661060000008</v>
      </c>
      <c r="BJF54">
        <v>7.7688558590000003</v>
      </c>
      <c r="BJG54">
        <v>6.3790624940000002</v>
      </c>
      <c r="BJH54">
        <v>7.2279652030000001</v>
      </c>
      <c r="BJI54">
        <v>9.7068602889999998</v>
      </c>
      <c r="BJJ54">
        <v>6.7557870170000003</v>
      </c>
      <c r="BJK54">
        <v>8.5513265559999994</v>
      </c>
      <c r="BJL54">
        <v>6.8151318789999999</v>
      </c>
      <c r="BJM54">
        <v>6.965594522</v>
      </c>
      <c r="BJN54">
        <v>7.2957522749999999</v>
      </c>
      <c r="BJO54">
        <v>10.513245639999999</v>
      </c>
      <c r="BJP54">
        <v>8.9192200590000006</v>
      </c>
      <c r="BJQ54">
        <v>10.50573616</v>
      </c>
      <c r="BJR54">
        <v>11.996412680000001</v>
      </c>
      <c r="BJS54">
        <v>7.4743775120000002</v>
      </c>
      <c r="BJT54">
        <v>8.2971223379999994</v>
      </c>
      <c r="BJU54">
        <v>9.1982362670000004</v>
      </c>
      <c r="BJV54">
        <v>6.1528537019999998</v>
      </c>
      <c r="BJW54">
        <v>12.900360559999999</v>
      </c>
      <c r="BJX54">
        <v>10.798426640000001</v>
      </c>
      <c r="BJY54">
        <v>10.18519341</v>
      </c>
      <c r="BJZ54">
        <v>9.367736442</v>
      </c>
      <c r="BKA54">
        <v>10.768412120000001</v>
      </c>
      <c r="BKB54">
        <v>8.1212398579999991</v>
      </c>
      <c r="BKC54">
        <v>9.1510948919999997</v>
      </c>
      <c r="BKD54">
        <v>10.753880000000001</v>
      </c>
      <c r="BKE54">
        <v>9.2544778799999996</v>
      </c>
      <c r="BKF54">
        <v>9.9146045269999998</v>
      </c>
      <c r="BKG54">
        <v>8.4045337100000008</v>
      </c>
      <c r="BKH54">
        <v>13.130464659999999</v>
      </c>
      <c r="BKI54">
        <v>7.5245192379999999</v>
      </c>
      <c r="BKJ54">
        <v>8.307395369</v>
      </c>
      <c r="BKK54">
        <v>11.12957484</v>
      </c>
      <c r="BKL54">
        <v>7.8787672200000003</v>
      </c>
      <c r="BKM54">
        <v>8.9708867560000005</v>
      </c>
      <c r="BKN54">
        <v>8.7174642369999997</v>
      </c>
      <c r="BKO54">
        <v>6.8274426500000001</v>
      </c>
      <c r="BKP54">
        <v>9.692419718</v>
      </c>
      <c r="BKQ54">
        <v>7.814566685</v>
      </c>
      <c r="BKR54">
        <v>9.8327128100000003</v>
      </c>
      <c r="BKS54">
        <v>7.9382223109999996</v>
      </c>
      <c r="BKT54">
        <v>7.3622287860000002</v>
      </c>
      <c r="BKU54">
        <v>10.52533193</v>
      </c>
      <c r="BKV54">
        <v>13.10140189</v>
      </c>
      <c r="BKW54">
        <v>10.293294209999999</v>
      </c>
      <c r="BKX54">
        <v>10.40022467</v>
      </c>
      <c r="BKY54">
        <v>7.8348408669999996</v>
      </c>
      <c r="BKZ54">
        <v>7.254062061</v>
      </c>
      <c r="BLA54">
        <v>10.16535071</v>
      </c>
      <c r="BLB54">
        <v>5.6878261390000002</v>
      </c>
      <c r="BLC54">
        <v>10.727624029999999</v>
      </c>
      <c r="BLD54">
        <v>7.8589413199999996</v>
      </c>
      <c r="BLE54">
        <v>10.31675766</v>
      </c>
      <c r="BLF54">
        <v>5.5806433379999998</v>
      </c>
      <c r="BLG54">
        <v>8.2280137829999997</v>
      </c>
      <c r="BLH54">
        <v>9.5531128469999995</v>
      </c>
      <c r="BLI54">
        <v>11.94746604</v>
      </c>
      <c r="BLJ54">
        <v>10.25060315</v>
      </c>
      <c r="BLK54">
        <v>5.1571186459999998</v>
      </c>
      <c r="BLL54">
        <v>11.321168869999999</v>
      </c>
      <c r="BLM54">
        <v>6.7844903859999999</v>
      </c>
      <c r="BLN54">
        <v>10.08729716</v>
      </c>
      <c r="BLO54">
        <v>7.0269288830000001</v>
      </c>
      <c r="BLP54">
        <v>10.34374635</v>
      </c>
      <c r="BLQ54">
        <v>7.2858692730000003</v>
      </c>
      <c r="BLR54">
        <v>7.6840469469999997</v>
      </c>
      <c r="BLS54">
        <v>12.506190220000001</v>
      </c>
      <c r="BLT54">
        <v>8.2128671089999994</v>
      </c>
      <c r="BLU54">
        <v>8.3463101020000003</v>
      </c>
      <c r="BLV54">
        <v>9.6284598920000004</v>
      </c>
      <c r="BLW54">
        <v>8.4030862089999996</v>
      </c>
      <c r="BLX54">
        <v>7.0818754070000001</v>
      </c>
      <c r="BLY54">
        <v>6.7331798650000003</v>
      </c>
      <c r="BLZ54">
        <v>8.2108403039999995</v>
      </c>
      <c r="BMA54">
        <v>5.695843279</v>
      </c>
      <c r="BMB54">
        <v>9.699984637</v>
      </c>
      <c r="BMC54">
        <v>8.7591112019999997</v>
      </c>
      <c r="BMD54">
        <v>6.4742364510000003</v>
      </c>
      <c r="BME54">
        <v>8.2312476579999991</v>
      </c>
      <c r="BMF54">
        <v>8.4436394470000007</v>
      </c>
      <c r="BMG54">
        <v>8.0608995270000001</v>
      </c>
      <c r="BMH54">
        <v>11.44296452</v>
      </c>
      <c r="BMI54">
        <v>8.9493240640000007</v>
      </c>
      <c r="BMJ54">
        <v>3.9138958509999999</v>
      </c>
      <c r="BMK54">
        <v>13.18417573</v>
      </c>
      <c r="BML54">
        <v>8.7737908880000006</v>
      </c>
      <c r="BMM54">
        <v>10.601308059999999</v>
      </c>
      <c r="BMN54">
        <v>8.1283516599999999</v>
      </c>
      <c r="BMO54">
        <v>10.11115115</v>
      </c>
      <c r="BMP54">
        <v>7.1467466130000004</v>
      </c>
      <c r="BMQ54">
        <v>11.273892379999999</v>
      </c>
      <c r="BMR54">
        <v>13.004447860000001</v>
      </c>
      <c r="BMS54">
        <v>7.1819831780000003</v>
      </c>
      <c r="BMT54">
        <v>8.2307954710000004</v>
      </c>
      <c r="BMU54">
        <v>10.7687612</v>
      </c>
      <c r="BMV54">
        <v>9.4858280609999994</v>
      </c>
      <c r="BMW54">
        <v>7.5916813369999998</v>
      </c>
      <c r="BMX54">
        <v>9.9818469059999995</v>
      </c>
      <c r="BMY54">
        <v>6.9934583019999996</v>
      </c>
      <c r="BMZ54">
        <v>10.356477419999999</v>
      </c>
      <c r="BNA54">
        <v>8.3965158520000003</v>
      </c>
      <c r="BNB54">
        <v>5.9996298809999997</v>
      </c>
      <c r="BNC54">
        <v>7.8883976459999996</v>
      </c>
      <c r="BND54">
        <v>13.18848229</v>
      </c>
      <c r="BNE54">
        <v>14.961233630000001</v>
      </c>
      <c r="BNF54">
        <v>9.4663758120000008</v>
      </c>
      <c r="BNG54">
        <v>12.322113359999999</v>
      </c>
      <c r="BNH54">
        <v>10.37910988</v>
      </c>
      <c r="BNI54">
        <v>9.5346703319999992</v>
      </c>
      <c r="BNJ54">
        <v>9.0536915750000002</v>
      </c>
      <c r="BNK54">
        <v>9.7215806800000006</v>
      </c>
      <c r="BNL54">
        <v>9.7112416320000001</v>
      </c>
      <c r="BNM54">
        <v>11.12681823</v>
      </c>
      <c r="BNN54">
        <v>6.8650357140000002</v>
      </c>
      <c r="BNO54">
        <v>8.6381863449999994</v>
      </c>
      <c r="BNP54">
        <v>5.7950976760000001</v>
      </c>
      <c r="BNQ54">
        <v>9.9941433390000007</v>
      </c>
      <c r="BNR54">
        <v>9.5019999239999997</v>
      </c>
      <c r="BNS54">
        <v>10.043042079999999</v>
      </c>
      <c r="BNT54">
        <v>7.3318129030000003</v>
      </c>
      <c r="BNU54">
        <v>9.2432541490000002</v>
      </c>
      <c r="BNV54">
        <v>8.2739859589999991</v>
      </c>
      <c r="BNW54">
        <v>8.8276069059999998</v>
      </c>
      <c r="BNX54">
        <v>8.6597594220000005</v>
      </c>
      <c r="BNY54">
        <v>10.61509298</v>
      </c>
      <c r="BNZ54">
        <v>13.243836590000001</v>
      </c>
      <c r="BOA54">
        <v>12.142787269999999</v>
      </c>
      <c r="BOB54">
        <v>8.2067237659999996</v>
      </c>
      <c r="BOC54">
        <v>10.48698617</v>
      </c>
      <c r="BOD54">
        <v>11.576929850000001</v>
      </c>
      <c r="BOE54">
        <v>21.394818730000001</v>
      </c>
      <c r="BOF54">
        <v>6.2727839809999999</v>
      </c>
      <c r="BOG54">
        <v>8.2714587389999998</v>
      </c>
      <c r="BOH54">
        <v>8.1768734700000003</v>
      </c>
      <c r="BOI54">
        <v>7.0773495420000003</v>
      </c>
      <c r="BOJ54">
        <v>8.2194018310000008</v>
      </c>
      <c r="BOK54">
        <v>6.2296783600000003</v>
      </c>
      <c r="BOL54">
        <v>10.47390732</v>
      </c>
      <c r="BOM54">
        <v>13.040300029999999</v>
      </c>
      <c r="BON54">
        <v>11.12826319</v>
      </c>
      <c r="BOO54">
        <v>11.187588099999999</v>
      </c>
      <c r="BOP54">
        <v>8.5369724649999998</v>
      </c>
      <c r="BOQ54">
        <v>8.2302149969999991</v>
      </c>
      <c r="BOR54">
        <v>9.028739925</v>
      </c>
      <c r="BOS54">
        <v>8.5567605069999999</v>
      </c>
      <c r="BOT54">
        <v>6.1796122100000002</v>
      </c>
      <c r="BOU54">
        <v>9.3339884029999993</v>
      </c>
      <c r="BOV54">
        <v>7.5048177200000001</v>
      </c>
      <c r="BOW54">
        <v>10.82591431</v>
      </c>
      <c r="BOX54">
        <v>8.0096784939999992</v>
      </c>
      <c r="BOY54">
        <v>9.0140971830000005</v>
      </c>
      <c r="BOZ54">
        <v>10.56306122</v>
      </c>
      <c r="BPA54">
        <v>11.14165771</v>
      </c>
      <c r="BPB54">
        <v>8.7272772570000008</v>
      </c>
      <c r="BPC54">
        <v>10.179929899999999</v>
      </c>
      <c r="BPD54">
        <v>10.44044109</v>
      </c>
      <c r="BPE54">
        <v>6.2713186839999997</v>
      </c>
      <c r="BPF54">
        <v>11.57960257</v>
      </c>
      <c r="BPG54">
        <v>14.132676139999999</v>
      </c>
      <c r="BPH54">
        <v>7.2902673299999998</v>
      </c>
      <c r="BPI54">
        <v>8.5661879790000004</v>
      </c>
      <c r="BPJ54">
        <v>8.3477681649999997</v>
      </c>
      <c r="BPK54">
        <v>11.08115849</v>
      </c>
      <c r="BPL54">
        <v>7.3165145249999997</v>
      </c>
      <c r="BPM54">
        <v>6.9732647349999999</v>
      </c>
      <c r="BPN54">
        <v>8.9957020679999999</v>
      </c>
      <c r="BPO54">
        <v>7.5750269340000003</v>
      </c>
      <c r="BPP54">
        <v>9.0064817169999998</v>
      </c>
      <c r="BPQ54">
        <v>5.3153258599999997</v>
      </c>
      <c r="BPR54">
        <v>7.2531340489999998</v>
      </c>
      <c r="BPS54">
        <v>10.021296789999999</v>
      </c>
      <c r="BPT54">
        <v>11.74295968</v>
      </c>
      <c r="BPU54">
        <v>8.9912200109999993</v>
      </c>
      <c r="BPV54">
        <v>7.1100420099999999</v>
      </c>
      <c r="BPW54">
        <v>5.7409198159999999</v>
      </c>
      <c r="BPX54">
        <v>14.30298211</v>
      </c>
      <c r="BPY54">
        <v>8.6432744590000006</v>
      </c>
      <c r="BPZ54">
        <v>9.8034031460000008</v>
      </c>
      <c r="BQA54">
        <v>11.67358688</v>
      </c>
      <c r="BQB54">
        <v>11.46998883</v>
      </c>
      <c r="BQC54">
        <v>8.9502495270000004</v>
      </c>
      <c r="BQD54">
        <v>15.30403557</v>
      </c>
      <c r="BQE54">
        <v>9.7984466349999995</v>
      </c>
      <c r="BQF54">
        <v>11.478765920000001</v>
      </c>
      <c r="BQG54">
        <v>7.4390181789999996</v>
      </c>
      <c r="BQH54">
        <v>8.0572440739999998</v>
      </c>
      <c r="BQI54">
        <v>12.24541471</v>
      </c>
      <c r="BQJ54">
        <v>6.3778386239999998</v>
      </c>
      <c r="BQK54">
        <v>10.541910100000001</v>
      </c>
      <c r="BQL54">
        <v>12.009965599999999</v>
      </c>
      <c r="BQM54">
        <v>13.549307410000001</v>
      </c>
      <c r="BQN54">
        <v>9.9492728150000005</v>
      </c>
      <c r="BQO54">
        <v>9.8557576059999992</v>
      </c>
      <c r="BQP54">
        <v>8.9718417479999992</v>
      </c>
      <c r="BQQ54">
        <v>12.265493749999999</v>
      </c>
      <c r="BQR54">
        <v>6.306377715</v>
      </c>
      <c r="BQS54">
        <v>13.17337268</v>
      </c>
      <c r="BQT54">
        <v>12.162975319999999</v>
      </c>
      <c r="BQU54">
        <v>5.647578706</v>
      </c>
      <c r="BQV54">
        <v>9.4804271419999999</v>
      </c>
      <c r="BQW54">
        <v>6.6097451730000003</v>
      </c>
      <c r="BQX54">
        <v>6.8175211559999997</v>
      </c>
      <c r="BQY54">
        <v>6.5397553669999997</v>
      </c>
      <c r="BQZ54">
        <v>8.3078595249999996</v>
      </c>
      <c r="BRA54">
        <v>5.5807029210000003</v>
      </c>
      <c r="BRB54">
        <v>8.6475864900000001</v>
      </c>
      <c r="BRC54">
        <v>6.9686175370000001</v>
      </c>
      <c r="BRD54">
        <v>8.2310195470000007</v>
      </c>
      <c r="BRE54">
        <v>10.70138702</v>
      </c>
      <c r="BRF54">
        <v>13.61874645</v>
      </c>
      <c r="BRG54">
        <v>7.2904748650000002</v>
      </c>
      <c r="BRH54">
        <v>9.922104096</v>
      </c>
      <c r="BRI54">
        <v>26.742398219999998</v>
      </c>
      <c r="BRJ54">
        <v>12.353103430000001</v>
      </c>
      <c r="BRK54">
        <v>10.825234500000001</v>
      </c>
      <c r="BRL54">
        <v>11.654853790000001</v>
      </c>
      <c r="BRM54">
        <v>15.070546269999999</v>
      </c>
      <c r="BRN54">
        <v>7.1679710200000004</v>
      </c>
      <c r="BRO54">
        <v>8.65232724</v>
      </c>
      <c r="BRP54">
        <v>8.7543350279999999</v>
      </c>
      <c r="BRQ54">
        <v>13.345550279999999</v>
      </c>
      <c r="BRR54">
        <v>5.2692835540000003</v>
      </c>
      <c r="BRS54">
        <v>12.14126976</v>
      </c>
      <c r="BRT54">
        <v>9.699476014</v>
      </c>
      <c r="BRU54">
        <v>10.258642679999999</v>
      </c>
      <c r="BRV54">
        <v>9.5057755850000003</v>
      </c>
      <c r="BRW54">
        <v>2.59186337</v>
      </c>
      <c r="BRX54">
        <v>9.6271043709999997</v>
      </c>
      <c r="BRY54">
        <v>12.83195403</v>
      </c>
      <c r="BRZ54">
        <v>9.0081846520000006</v>
      </c>
      <c r="BSA54">
        <v>9.0697969230000002</v>
      </c>
      <c r="BSB54">
        <v>8.0720485760000003</v>
      </c>
      <c r="BSC54">
        <v>11.052986600000001</v>
      </c>
      <c r="BSD54">
        <v>9.5502000280000008</v>
      </c>
      <c r="BSE54">
        <v>5.8753224199999998</v>
      </c>
      <c r="BSF54">
        <v>12.772702410000001</v>
      </c>
      <c r="BSG54">
        <v>5.992774668</v>
      </c>
      <c r="BSH54">
        <v>4.7131539819999997</v>
      </c>
      <c r="BSI54">
        <v>7.5849688799999999</v>
      </c>
      <c r="BSJ54">
        <v>8.6825589020000002</v>
      </c>
      <c r="BSK54">
        <v>10.24339073</v>
      </c>
      <c r="BSL54">
        <v>8.2146621240000002</v>
      </c>
      <c r="BSM54">
        <v>9.9733302829999992</v>
      </c>
      <c r="BSN54">
        <v>9.0321624039999993</v>
      </c>
      <c r="BSO54">
        <v>13.11196771</v>
      </c>
      <c r="BSP54">
        <v>7.9632696430000003</v>
      </c>
      <c r="BSQ54">
        <v>6.9751455780000002</v>
      </c>
      <c r="BSR54">
        <v>13.448171930000001</v>
      </c>
      <c r="BSS54">
        <v>7.3516284949999999</v>
      </c>
      <c r="BST54">
        <v>8.7677917450000002</v>
      </c>
      <c r="BSU54">
        <v>8.2607503760000007</v>
      </c>
      <c r="BSV54">
        <v>9.9841699760000004</v>
      </c>
      <c r="BSW54">
        <v>10.2576225</v>
      </c>
      <c r="BSX54">
        <v>8.7222727720000002</v>
      </c>
      <c r="BSY54">
        <v>7.7671860390000003</v>
      </c>
      <c r="BSZ54">
        <v>9.2547689809999998</v>
      </c>
      <c r="BTA54">
        <v>4.9272970970000003</v>
      </c>
      <c r="BTB54">
        <v>13.254169989999999</v>
      </c>
      <c r="BTC54">
        <v>10.816022439999999</v>
      </c>
      <c r="BTD54">
        <v>8.1476164270000009</v>
      </c>
      <c r="BTE54">
        <v>8.4648788709999998</v>
      </c>
      <c r="BTF54">
        <v>11.116897850000001</v>
      </c>
      <c r="BTG54">
        <v>8.7379164580000008</v>
      </c>
      <c r="BTH54">
        <v>11.283872669999999</v>
      </c>
      <c r="BTI54">
        <v>8.4534913530000004</v>
      </c>
      <c r="BTJ54">
        <v>9.1778069529999993</v>
      </c>
      <c r="BTK54">
        <v>7.3759881800000002</v>
      </c>
      <c r="BTL54">
        <v>10.72965205</v>
      </c>
      <c r="BTM54">
        <v>9.0189980340000009</v>
      </c>
      <c r="BTN54">
        <v>9.1997429109999995</v>
      </c>
      <c r="BTO54">
        <v>9.2607730119999996</v>
      </c>
      <c r="BTP54">
        <v>9.9828736669999998</v>
      </c>
      <c r="BTQ54">
        <v>8.4805666049999999</v>
      </c>
      <c r="BTR54">
        <v>12.66803561</v>
      </c>
      <c r="BTS54">
        <v>9.9879693629999995</v>
      </c>
      <c r="BTT54">
        <v>8.0650980420000007</v>
      </c>
      <c r="BTU54">
        <v>9.6426984010000005</v>
      </c>
      <c r="BTV54">
        <v>11.85649776</v>
      </c>
      <c r="BTW54">
        <v>8.9061782639999993</v>
      </c>
      <c r="BTX54">
        <v>9.0887602899999997</v>
      </c>
      <c r="BTY54">
        <v>13.173241040000001</v>
      </c>
      <c r="BTZ54">
        <v>1.8511882150000001</v>
      </c>
      <c r="BUA54">
        <v>3.2571921619999999</v>
      </c>
      <c r="BUB54">
        <v>10.0636747</v>
      </c>
      <c r="BUC54">
        <v>9.6510617980000006</v>
      </c>
      <c r="BUD54">
        <v>12.067318759999999</v>
      </c>
      <c r="BUE54">
        <v>10.96490466</v>
      </c>
      <c r="BUF54">
        <v>10.44365604</v>
      </c>
      <c r="BUG54">
        <v>9.7226421500000004</v>
      </c>
      <c r="BUH54">
        <v>10.24392563</v>
      </c>
      <c r="BUI54">
        <v>9.2051033219999994</v>
      </c>
      <c r="BUJ54">
        <v>8.4657345710000005</v>
      </c>
      <c r="BUK54">
        <v>7.9387006820000003</v>
      </c>
      <c r="BUL54">
        <v>9.1354575770000004</v>
      </c>
      <c r="BUM54">
        <v>11.59574896</v>
      </c>
      <c r="BUN54">
        <v>12.94623853</v>
      </c>
      <c r="BUO54">
        <v>7.5938391559999996</v>
      </c>
      <c r="BUP54">
        <v>9.2436515000000004</v>
      </c>
      <c r="BUQ54">
        <v>11.00560512</v>
      </c>
      <c r="BUR54">
        <v>7.9436437609999997</v>
      </c>
      <c r="BUS54">
        <v>11.79787355</v>
      </c>
      <c r="BUT54">
        <v>7.2851871639999999</v>
      </c>
      <c r="BUU54">
        <v>7.4036227529999996</v>
      </c>
      <c r="BUV54">
        <v>12.842002839999999</v>
      </c>
      <c r="BUW54">
        <v>8.783688326</v>
      </c>
      <c r="BUX54">
        <v>7.433155642</v>
      </c>
      <c r="BUY54">
        <v>11.519088229999999</v>
      </c>
      <c r="BUZ54">
        <v>8.6119972160000007</v>
      </c>
      <c r="BVA54">
        <v>10.673145760000001</v>
      </c>
      <c r="BVB54">
        <v>8.3616397899999999</v>
      </c>
      <c r="BVC54">
        <v>11.733591479999999</v>
      </c>
      <c r="BVD54">
        <v>7.5691267199999999</v>
      </c>
      <c r="BVE54">
        <v>10.68247233</v>
      </c>
      <c r="BVF54">
        <v>6.7176716709999997</v>
      </c>
      <c r="BVG54">
        <v>7.3048864460000003</v>
      </c>
      <c r="BVH54">
        <v>8.8852331739999997</v>
      </c>
      <c r="BVI54">
        <v>12.0005559</v>
      </c>
      <c r="BVJ54">
        <v>13.0093721</v>
      </c>
      <c r="BVK54">
        <v>10.245149059999999</v>
      </c>
      <c r="BVL54">
        <v>10.73319489</v>
      </c>
      <c r="BVM54">
        <v>10.22170693</v>
      </c>
      <c r="BVN54">
        <v>8.0900763070000004</v>
      </c>
      <c r="BVO54">
        <v>11.59833703</v>
      </c>
      <c r="BVP54">
        <v>8.1559858070000004</v>
      </c>
      <c r="BVQ54">
        <v>10.391356740000001</v>
      </c>
      <c r="BVR54">
        <v>8.3843544459999997</v>
      </c>
      <c r="BVS54">
        <v>7.7560851499999997</v>
      </c>
      <c r="BVT54">
        <v>7.1246322969999998</v>
      </c>
      <c r="BVU54">
        <v>9.6806978790000002</v>
      </c>
      <c r="BVV54">
        <v>7.3957730550000003</v>
      </c>
      <c r="BVW54">
        <v>11.04464523</v>
      </c>
      <c r="BVX54">
        <v>7.7824553410000004</v>
      </c>
      <c r="BVY54">
        <v>4.1571121160000004</v>
      </c>
      <c r="BVZ54">
        <v>10.72761912</v>
      </c>
      <c r="BWA54">
        <v>9.5831408319999998</v>
      </c>
      <c r="BWB54">
        <v>9.1107743929999998</v>
      </c>
      <c r="BWC54">
        <v>8.2346911970000001</v>
      </c>
      <c r="BWD54">
        <v>8.1518600229999993</v>
      </c>
      <c r="BWE54">
        <v>8.3288094479999994</v>
      </c>
      <c r="BWF54">
        <v>9.974785249</v>
      </c>
      <c r="BWG54">
        <v>13.44497368</v>
      </c>
      <c r="BWH54">
        <v>10.136881929999999</v>
      </c>
      <c r="BWI54">
        <v>6.4787182870000004</v>
      </c>
      <c r="BWJ54">
        <v>10.755833859999999</v>
      </c>
      <c r="BWK54">
        <v>15.302351959999999</v>
      </c>
      <c r="BWL54">
        <v>4.187133158</v>
      </c>
      <c r="BWM54">
        <v>6.0799788770000003</v>
      </c>
      <c r="BWN54">
        <v>6.1247148640000004</v>
      </c>
      <c r="BWO54">
        <v>8.1408157489999997</v>
      </c>
      <c r="BWP54">
        <v>10.45198574</v>
      </c>
      <c r="BWQ54">
        <v>9.8394448440000009</v>
      </c>
      <c r="BWR54">
        <v>10.573275990000001</v>
      </c>
      <c r="BWS54">
        <v>13.63237346</v>
      </c>
      <c r="BWT54">
        <v>9.8004722429999998</v>
      </c>
      <c r="BWU54">
        <v>11.35325514</v>
      </c>
      <c r="BWV54">
        <v>1.492178907</v>
      </c>
      <c r="BWW54">
        <v>7.9219519890000001</v>
      </c>
      <c r="BWX54">
        <v>7.7724232369999999</v>
      </c>
      <c r="BWY54">
        <v>10.43093419</v>
      </c>
      <c r="BWZ54">
        <v>9.2230766129999999</v>
      </c>
      <c r="BXA54">
        <v>23.996559000000001</v>
      </c>
      <c r="BXB54">
        <v>10.329107260000001</v>
      </c>
      <c r="BXC54">
        <v>7.0692515909999996</v>
      </c>
      <c r="BXD54">
        <v>8.7154585519999994</v>
      </c>
      <c r="BXE54">
        <v>12.553973839999999</v>
      </c>
      <c r="BXF54">
        <v>6.8660785899999999</v>
      </c>
      <c r="BXG54">
        <v>9.8186253430000008</v>
      </c>
      <c r="BXH54">
        <v>15.66264756</v>
      </c>
      <c r="BXI54">
        <v>14.99776887</v>
      </c>
      <c r="BXJ54">
        <v>9.6486518300000004</v>
      </c>
      <c r="BXK54">
        <v>10.50688177</v>
      </c>
      <c r="BXL54">
        <v>4.2373328810000004</v>
      </c>
      <c r="BXM54">
        <v>8.7824580670000003</v>
      </c>
      <c r="BXN54">
        <v>10.603275180000001</v>
      </c>
      <c r="BXO54">
        <v>7.436783149</v>
      </c>
      <c r="BXP54">
        <v>11.371771539999999</v>
      </c>
      <c r="BXQ54">
        <v>9.9383396790000003</v>
      </c>
      <c r="BXR54">
        <v>5.4397783349999997</v>
      </c>
      <c r="BXS54">
        <v>9.5079920009999999</v>
      </c>
      <c r="BXT54">
        <v>12.75084068</v>
      </c>
      <c r="BXU54">
        <v>6.5219419790000002</v>
      </c>
      <c r="BXV54">
        <v>8.1628832379999992</v>
      </c>
      <c r="BXW54">
        <v>8.3632998050000005</v>
      </c>
      <c r="BXX54">
        <v>9.5864343769999998</v>
      </c>
      <c r="BXY54">
        <v>1.039697198</v>
      </c>
      <c r="BXZ54">
        <v>12.428036329999999</v>
      </c>
      <c r="BYA54">
        <v>10.38750319</v>
      </c>
      <c r="BYB54">
        <v>12.16705149</v>
      </c>
      <c r="BYC54">
        <v>8.9196800580000009</v>
      </c>
      <c r="BYD54">
        <v>9.1285872440000002</v>
      </c>
      <c r="BYE54">
        <v>6.2861053050000004</v>
      </c>
      <c r="BYF54">
        <v>10.91371045</v>
      </c>
      <c r="BYG54">
        <v>21.82159162</v>
      </c>
      <c r="BYH54">
        <v>11.80463906</v>
      </c>
      <c r="BYI54">
        <v>6.7309868249999996</v>
      </c>
      <c r="BYJ54">
        <v>8.8766959379999992</v>
      </c>
      <c r="BYK54">
        <v>9.2817715940000003</v>
      </c>
      <c r="BYL54">
        <v>9.3684665030000005</v>
      </c>
      <c r="BYM54">
        <v>7.1215363910000002</v>
      </c>
      <c r="BYN54">
        <v>8.532880982</v>
      </c>
      <c r="BYO54">
        <v>7.7302824399999999</v>
      </c>
      <c r="BYP54">
        <v>8.6209569049999999</v>
      </c>
      <c r="BYQ54">
        <v>3.1994790430000002</v>
      </c>
      <c r="BYR54">
        <v>9.1230108639999994</v>
      </c>
      <c r="BYS54">
        <v>10.33782031</v>
      </c>
      <c r="BYT54">
        <v>8.5457897010000003</v>
      </c>
      <c r="BYU54">
        <v>11.5628613</v>
      </c>
      <c r="BYV54">
        <v>8.8051786839999995</v>
      </c>
      <c r="BYW54">
        <v>10.22776906</v>
      </c>
      <c r="BYX54">
        <v>8.0524471720000008</v>
      </c>
      <c r="BYY54">
        <v>11.807643240000001</v>
      </c>
      <c r="BYZ54">
        <v>6.196882843</v>
      </c>
      <c r="BZA54">
        <v>16.682570089999999</v>
      </c>
      <c r="BZB54">
        <v>16.682570089999999</v>
      </c>
      <c r="BZC54">
        <v>14.213302280000001</v>
      </c>
      <c r="BZD54">
        <v>6.9166220120000004</v>
      </c>
      <c r="BZE54">
        <v>11.53794635</v>
      </c>
      <c r="BZF54">
        <v>8.2087243399999998</v>
      </c>
      <c r="BZG54">
        <v>19.17794469</v>
      </c>
      <c r="BZH54">
        <v>19.17794469</v>
      </c>
      <c r="BZI54">
        <v>13.81810187</v>
      </c>
      <c r="BZJ54">
        <v>6.562454443</v>
      </c>
      <c r="BZK54">
        <v>13.78878695</v>
      </c>
      <c r="BZL54">
        <v>14.29642265</v>
      </c>
      <c r="BZM54">
        <v>14.29642265</v>
      </c>
      <c r="BZN54">
        <v>15.390817780000001</v>
      </c>
      <c r="BZO54">
        <v>16.694549009999999</v>
      </c>
      <c r="BZP54">
        <v>13.96319285</v>
      </c>
      <c r="BZQ54">
        <v>13.96319285</v>
      </c>
      <c r="BZR54">
        <v>15.379335599999999</v>
      </c>
      <c r="BZS54">
        <v>15.379335599999999</v>
      </c>
      <c r="BZT54">
        <v>19.669286419999999</v>
      </c>
      <c r="BZU54">
        <v>19.669286419999999</v>
      </c>
      <c r="BZV54">
        <v>15.486764040000001</v>
      </c>
      <c r="BZW54">
        <v>15.486764040000001</v>
      </c>
      <c r="BZX54">
        <v>10.84827254</v>
      </c>
      <c r="BZY54">
        <v>10.84827254</v>
      </c>
      <c r="BZZ54">
        <v>16.148948919999999</v>
      </c>
      <c r="CAA54">
        <v>15.134117160000001</v>
      </c>
      <c r="CAB54">
        <v>15.744320050000001</v>
      </c>
      <c r="CAC54">
        <v>15.744320050000001</v>
      </c>
      <c r="CAD54">
        <v>16.000113349999999</v>
      </c>
      <c r="CAE54">
        <v>16.000113349999999</v>
      </c>
      <c r="CAF54">
        <v>15.76673276</v>
      </c>
      <c r="CAG54">
        <v>15.76673276</v>
      </c>
      <c r="CAH54">
        <v>18.221874499999998</v>
      </c>
      <c r="CAI54">
        <v>18.655081939999999</v>
      </c>
      <c r="CAJ54">
        <v>6.1100171540000003</v>
      </c>
      <c r="CAK54">
        <v>2.4902421709999998</v>
      </c>
      <c r="CAL54">
        <v>8.6534458290000007</v>
      </c>
      <c r="CAM54">
        <v>9.9780213419999999</v>
      </c>
      <c r="CAN54">
        <v>8.2570886360000006</v>
      </c>
      <c r="CAO54">
        <v>15.3287619</v>
      </c>
      <c r="CAP54">
        <v>7.1796027200000001</v>
      </c>
      <c r="CAQ54">
        <v>7.9275125869999998</v>
      </c>
      <c r="CAR54">
        <v>11.27496191</v>
      </c>
      <c r="CAS54">
        <v>10.50492285</v>
      </c>
      <c r="CAT54">
        <v>8.0901631050000002</v>
      </c>
      <c r="CAU54">
        <v>8.8706888419999999</v>
      </c>
      <c r="CAV54">
        <v>7.579460761</v>
      </c>
      <c r="CAW54">
        <v>8.0373923900000008</v>
      </c>
      <c r="CAX54">
        <v>6.5075614640000001</v>
      </c>
      <c r="CAY54">
        <v>9.2719202729999992</v>
      </c>
      <c r="CAZ54">
        <v>9.4877331310000006</v>
      </c>
      <c r="CBA54">
        <v>12.030830740000001</v>
      </c>
      <c r="CBB54">
        <v>8.622939594</v>
      </c>
      <c r="CBC54">
        <v>7.7788554459999997</v>
      </c>
      <c r="CBD54">
        <v>7.4322890629999998</v>
      </c>
      <c r="CBE54">
        <v>9.5492862410000008</v>
      </c>
      <c r="CBF54">
        <v>9.2441227520000009</v>
      </c>
      <c r="CBG54">
        <v>8.3149825800000006</v>
      </c>
      <c r="CBH54">
        <v>9.5967350099999997</v>
      </c>
      <c r="CBI54">
        <v>7.3854003730000004</v>
      </c>
      <c r="CBJ54">
        <v>10.639402609999999</v>
      </c>
      <c r="CBK54">
        <v>8.0718106570000003</v>
      </c>
      <c r="CBL54">
        <v>7.9375168089999999</v>
      </c>
      <c r="CBM54">
        <v>7.4786661890000001</v>
      </c>
      <c r="CBN54">
        <v>9.2733271550000005</v>
      </c>
      <c r="CBO54">
        <v>9.5997198899999994</v>
      </c>
      <c r="CBP54">
        <v>9.7266331449999992</v>
      </c>
      <c r="CBQ54">
        <v>10.7303981</v>
      </c>
      <c r="CBR54">
        <v>13.771629709999999</v>
      </c>
      <c r="CBS54">
        <v>15.245137939999999</v>
      </c>
      <c r="CBT54">
        <v>11.87088623</v>
      </c>
      <c r="CBU54">
        <v>8.4196548389999997</v>
      </c>
      <c r="CBV54">
        <v>8.0801461840000002</v>
      </c>
      <c r="CBW54">
        <v>4.2612803120000002</v>
      </c>
      <c r="CBX54">
        <v>10.015035019999999</v>
      </c>
      <c r="CBY54">
        <v>12.451605320000001</v>
      </c>
      <c r="CBZ54">
        <v>9.3740954439999999</v>
      </c>
      <c r="CCA54">
        <v>8.8040668679999996</v>
      </c>
      <c r="CCB54">
        <v>10.64331162</v>
      </c>
      <c r="CCC54">
        <v>10.496261560000001</v>
      </c>
      <c r="CCD54">
        <v>9.3719814370000005</v>
      </c>
      <c r="CCE54">
        <v>11.11175697</v>
      </c>
      <c r="CCF54">
        <v>8.0098906969999994</v>
      </c>
      <c r="CCG54">
        <v>7.8466840940000004</v>
      </c>
      <c r="CCH54">
        <v>12.78955715</v>
      </c>
      <c r="CCI54">
        <v>11.96085828</v>
      </c>
      <c r="CCJ54">
        <v>12.49134651</v>
      </c>
      <c r="CCK54">
        <v>6.5076933610000003</v>
      </c>
      <c r="CCL54">
        <v>10.4028905</v>
      </c>
      <c r="CCM54">
        <v>14.78214075</v>
      </c>
      <c r="CCN54">
        <v>8.7671302549999997</v>
      </c>
      <c r="CCO54">
        <v>6.171827661</v>
      </c>
      <c r="CCP54">
        <v>11.42660628</v>
      </c>
      <c r="CCQ54">
        <v>11.603802849999999</v>
      </c>
      <c r="CCR54">
        <v>8.5959153530000005</v>
      </c>
      <c r="CCS54">
        <v>10.12154634</v>
      </c>
      <c r="CCT54">
        <v>12.14409545</v>
      </c>
      <c r="CCU54">
        <v>11.26471656</v>
      </c>
      <c r="CCV54">
        <v>12.531491369999999</v>
      </c>
      <c r="CCW54">
        <v>11.791739079999999</v>
      </c>
      <c r="CCX54">
        <v>6.366010309</v>
      </c>
      <c r="CCY54">
        <v>6.774298688</v>
      </c>
      <c r="CCZ54">
        <v>3.469689555</v>
      </c>
      <c r="CDA54">
        <v>5.3432211399999998</v>
      </c>
      <c r="CDB54">
        <v>7.581817644</v>
      </c>
      <c r="CDC54">
        <v>3.6777294829999998</v>
      </c>
      <c r="CDD54">
        <v>6.0962958519999999</v>
      </c>
      <c r="CDE54">
        <v>4.9959622189999999</v>
      </c>
      <c r="CDF54">
        <v>5.0637163579999998</v>
      </c>
      <c r="CDG54">
        <v>3.0020572950000002</v>
      </c>
      <c r="CDH54">
        <v>6.6698134739999997</v>
      </c>
      <c r="CDI54">
        <v>5.3815265429999997</v>
      </c>
      <c r="CDJ54">
        <v>8.9677941200000006</v>
      </c>
      <c r="CDK54">
        <v>7.6366016969999997</v>
      </c>
      <c r="CDL54">
        <v>1.6303486920000001</v>
      </c>
      <c r="CDM54">
        <v>5.2189767810000003</v>
      </c>
      <c r="CDN54">
        <v>6.9785091120000002</v>
      </c>
      <c r="CDO54">
        <v>4.6062970820000002</v>
      </c>
      <c r="CDP54">
        <v>4.7691045729999999</v>
      </c>
      <c r="CDQ54">
        <v>6.2770466059999999</v>
      </c>
      <c r="CDR54">
        <v>13.16086155</v>
      </c>
      <c r="CDS54">
        <v>6.335024744</v>
      </c>
      <c r="CDT54">
        <v>7.6397705010000001</v>
      </c>
      <c r="CDU54">
        <v>8.6458285880000005</v>
      </c>
      <c r="CDV54">
        <v>8.4964596080000003</v>
      </c>
      <c r="CDW54">
        <v>3.8880556830000002</v>
      </c>
      <c r="CDX54">
        <v>5.3230688639999997</v>
      </c>
      <c r="CDY54">
        <v>5.6139736249999999</v>
      </c>
      <c r="CDZ54">
        <v>4.549850975</v>
      </c>
      <c r="CEA54">
        <v>3.9083231540000001</v>
      </c>
      <c r="CEB54">
        <v>5.0752611429999996</v>
      </c>
      <c r="CEC54">
        <v>10.792389160000001</v>
      </c>
      <c r="CED54">
        <v>5.4918918699999999</v>
      </c>
      <c r="CEE54">
        <v>4.3039344130000003</v>
      </c>
      <c r="CEF54">
        <v>6.7286580899999997</v>
      </c>
      <c r="CEG54">
        <v>4.450432138</v>
      </c>
      <c r="CEH54">
        <v>11.68614043</v>
      </c>
      <c r="CEI54">
        <v>7.509328548</v>
      </c>
      <c r="CEJ54">
        <v>7.2810031779999997</v>
      </c>
      <c r="CEK54">
        <v>4.1738691120000002</v>
      </c>
      <c r="CEL54">
        <v>7.4205982309999996</v>
      </c>
      <c r="CEM54">
        <v>7.1997750150000002</v>
      </c>
      <c r="CEN54">
        <v>2.8248739490000001</v>
      </c>
      <c r="CEO54">
        <v>5.6385208240000004</v>
      </c>
      <c r="CEP54">
        <v>3.4132359440000002</v>
      </c>
      <c r="CEQ54">
        <v>5.411397064</v>
      </c>
      <c r="CER54">
        <v>4.1613052460000004</v>
      </c>
      <c r="CES54">
        <v>4.3067162420000002</v>
      </c>
      <c r="CET54">
        <v>4.3067162420000002</v>
      </c>
      <c r="CEU54">
        <v>4.6979313510000003</v>
      </c>
      <c r="CEV54">
        <v>6.4272510470000004</v>
      </c>
      <c r="CEW54">
        <v>5.6640056210000003</v>
      </c>
      <c r="CEX54">
        <v>7.4146532980000002</v>
      </c>
      <c r="CEY54">
        <v>10.28641064</v>
      </c>
      <c r="CEZ54">
        <v>7.9090679310000001</v>
      </c>
      <c r="CFA54">
        <v>12.05978238</v>
      </c>
      <c r="CFB54">
        <v>5.3701614940000004</v>
      </c>
      <c r="CFC54">
        <v>3.4573977280000001</v>
      </c>
      <c r="CFD54">
        <v>6.7089365350000003</v>
      </c>
      <c r="CFE54">
        <v>8.4388699020000004</v>
      </c>
      <c r="CFF54">
        <v>8.7970742069999996</v>
      </c>
      <c r="CFG54">
        <v>5.4673155820000003</v>
      </c>
      <c r="CFH54">
        <v>7.2465730620000004</v>
      </c>
      <c r="CFI54">
        <v>6.3259518010000004</v>
      </c>
      <c r="CFJ54">
        <v>9.5811640520000001</v>
      </c>
      <c r="CFK54">
        <v>5.5124523999999999</v>
      </c>
      <c r="CFL54">
        <v>13.94230963</v>
      </c>
      <c r="CFM54">
        <v>4.2071927320000002</v>
      </c>
      <c r="CFN54">
        <v>6.0302818550000001</v>
      </c>
      <c r="CFO54">
        <v>6.4589096980000003</v>
      </c>
      <c r="CFP54">
        <v>18.702072709999999</v>
      </c>
      <c r="CFQ54">
        <v>5.414437553</v>
      </c>
      <c r="CFR54">
        <v>4.5719993900000002</v>
      </c>
      <c r="CFS54">
        <v>5.5526160490000001</v>
      </c>
      <c r="CFT54">
        <v>6.1241653989999998</v>
      </c>
      <c r="CFU54">
        <v>10.769548439999999</v>
      </c>
      <c r="CFV54">
        <v>4.0039998199999998</v>
      </c>
      <c r="CFW54">
        <v>8.3349570289999999</v>
      </c>
      <c r="CFX54">
        <v>4.505902549</v>
      </c>
      <c r="CFY54">
        <v>5.9484177950000001</v>
      </c>
      <c r="CFZ54">
        <v>11.22697649</v>
      </c>
      <c r="CGA54">
        <v>5.083704923</v>
      </c>
      <c r="CGB54">
        <v>7.7303536849999999</v>
      </c>
      <c r="CGC54">
        <v>6.0671626290000003</v>
      </c>
      <c r="CGD54">
        <v>9.9164656450000006</v>
      </c>
      <c r="CGE54">
        <v>13.809606670000001</v>
      </c>
      <c r="CGF54">
        <v>6.6220995519999999</v>
      </c>
      <c r="CGG54">
        <v>3.1178511499999999</v>
      </c>
      <c r="CGH54">
        <v>12.79265133</v>
      </c>
      <c r="CGI54">
        <v>12.12919625</v>
      </c>
      <c r="CGJ54">
        <v>5.9304643209999997</v>
      </c>
      <c r="CGK54">
        <v>11.14456626</v>
      </c>
      <c r="CGL54">
        <v>11.64184668</v>
      </c>
      <c r="CGM54">
        <v>7.0313923010000003</v>
      </c>
      <c r="CGN54">
        <v>5.6713366360000004</v>
      </c>
      <c r="CGO54">
        <v>8.2139345210000005</v>
      </c>
      <c r="CGP54">
        <v>3.480822136</v>
      </c>
      <c r="CGQ54">
        <v>12.183275399999999</v>
      </c>
      <c r="CGR54">
        <v>9.4677108000000008</v>
      </c>
      <c r="CGS54">
        <v>12.79505876</v>
      </c>
      <c r="CGT54">
        <v>3.4838611560000001</v>
      </c>
      <c r="CGU54">
        <v>7.7300976869999998</v>
      </c>
      <c r="CGV54">
        <v>14.233948890000001</v>
      </c>
      <c r="CGW54">
        <v>5.67700344</v>
      </c>
      <c r="CGX54">
        <v>14.68328503</v>
      </c>
      <c r="CGY54">
        <v>11.861689610000001</v>
      </c>
      <c r="CGZ54">
        <v>9.2315223399999997</v>
      </c>
      <c r="CHA54">
        <v>8.2792388189999997</v>
      </c>
      <c r="CHB54">
        <v>12.42782321</v>
      </c>
      <c r="CHC54">
        <v>8.1738501639999992</v>
      </c>
      <c r="CHD54">
        <v>7.9786352330000003</v>
      </c>
      <c r="CHE54">
        <v>11.2473767</v>
      </c>
      <c r="CHF54">
        <v>4.2617949639999999</v>
      </c>
      <c r="CHG54">
        <v>11.2976054</v>
      </c>
      <c r="CHH54">
        <v>8.0920686719999999</v>
      </c>
      <c r="CHI54">
        <v>10.25214948</v>
      </c>
      <c r="CHJ54">
        <v>4.9872986509999997</v>
      </c>
      <c r="CHK54">
        <v>11.820216139999999</v>
      </c>
      <c r="CHL54">
        <v>10.15326518</v>
      </c>
      <c r="CHM54">
        <v>6.7517026309999997</v>
      </c>
      <c r="CHN54">
        <v>9.7838456209999993</v>
      </c>
      <c r="CHO54">
        <v>8.1262929869999994</v>
      </c>
      <c r="CHP54">
        <v>11.2859271</v>
      </c>
      <c r="CHQ54">
        <v>18.317068160000002</v>
      </c>
      <c r="CHR54">
        <v>7.4391694309999998</v>
      </c>
      <c r="CHS54">
        <v>7.8729778860000001</v>
      </c>
      <c r="CHT54">
        <v>13.3551903</v>
      </c>
      <c r="CHU54">
        <v>9.687116735</v>
      </c>
      <c r="CHV54">
        <v>13.082011789999999</v>
      </c>
      <c r="CHW54">
        <v>13.04413969</v>
      </c>
      <c r="CHX54">
        <v>10.760566409999999</v>
      </c>
      <c r="CHY54">
        <v>8.2773148110000001</v>
      </c>
      <c r="CHZ54">
        <v>8.5439773579999994</v>
      </c>
      <c r="CIA54">
        <v>8.4692372870000003</v>
      </c>
      <c r="CIB54">
        <v>14.313661570000001</v>
      </c>
      <c r="CIC54">
        <v>11.48035939</v>
      </c>
      <c r="CID54">
        <v>10.37040064</v>
      </c>
      <c r="CIE54">
        <v>10.94078011</v>
      </c>
      <c r="CIF54">
        <v>12.602937750000001</v>
      </c>
      <c r="CIG54">
        <v>7.8929300290000004</v>
      </c>
      <c r="CIH54">
        <v>6.7038873959999998</v>
      </c>
      <c r="CII54">
        <v>11.17340954</v>
      </c>
      <c r="CIJ54">
        <v>9.9142957410000001</v>
      </c>
      <c r="CIK54">
        <v>8.2875837560000001</v>
      </c>
      <c r="CIL54">
        <v>8.6337410139999999</v>
      </c>
      <c r="CIM54">
        <v>10.57320303</v>
      </c>
      <c r="CIN54">
        <v>13.48628119</v>
      </c>
      <c r="CIO54">
        <v>12.561729550000001</v>
      </c>
      <c r="CIP54">
        <v>10.511999380000001</v>
      </c>
      <c r="CIQ54">
        <v>10.119963670000001</v>
      </c>
      <c r="CIR54">
        <v>13.285859650000001</v>
      </c>
      <c r="CIS54">
        <v>13.247867579999999</v>
      </c>
      <c r="CIT54">
        <v>10.56566862</v>
      </c>
      <c r="CIU54">
        <v>14.44183913</v>
      </c>
      <c r="CIV54">
        <v>9.1770185949999998</v>
      </c>
      <c r="CIW54">
        <v>10.88139402</v>
      </c>
      <c r="CIX54">
        <v>12.822748199999999</v>
      </c>
      <c r="CIY54">
        <v>10.31367199</v>
      </c>
      <c r="CIZ54">
        <v>14.06221392</v>
      </c>
      <c r="CJA54">
        <v>14.96032991</v>
      </c>
      <c r="CJB54">
        <v>13.548164760000001</v>
      </c>
      <c r="CJC54">
        <v>12.78393206</v>
      </c>
      <c r="CJD54">
        <v>15.09840719</v>
      </c>
      <c r="CJE54">
        <v>14.699278639999999</v>
      </c>
      <c r="CJF54">
        <v>13.41307155</v>
      </c>
      <c r="CJG54">
        <v>16.269428560000001</v>
      </c>
      <c r="CJH54">
        <v>9.7146893900000002</v>
      </c>
      <c r="CJI54">
        <v>14.13441226</v>
      </c>
      <c r="CJJ54">
        <v>16.80244832</v>
      </c>
      <c r="CJK54">
        <v>13.31900276</v>
      </c>
      <c r="CJL54">
        <v>12.929890589999999</v>
      </c>
      <c r="CJM54">
        <v>14.74983495</v>
      </c>
      <c r="CJN54">
        <v>13.752669060000001</v>
      </c>
      <c r="CJO54">
        <v>14.87149125</v>
      </c>
      <c r="CJP54">
        <v>14.773074279999999</v>
      </c>
      <c r="CJQ54">
        <v>9.4834095109999996</v>
      </c>
      <c r="CJR54">
        <v>14.393991979999999</v>
      </c>
      <c r="CJS54">
        <v>12.892662420000001</v>
      </c>
      <c r="CJT54">
        <v>14.307915489999999</v>
      </c>
      <c r="CJU54">
        <v>12.160126630000001</v>
      </c>
      <c r="CJV54">
        <v>13.280392470000001</v>
      </c>
      <c r="CJW54">
        <v>19.23275349</v>
      </c>
      <c r="CJX54">
        <v>29.78961207</v>
      </c>
      <c r="CJY54">
        <v>12.245734779999999</v>
      </c>
      <c r="CJZ54">
        <v>15.853360929999999</v>
      </c>
      <c r="CKA54">
        <v>11.74484215</v>
      </c>
      <c r="CKB54">
        <v>12.96764941</v>
      </c>
      <c r="CKC54">
        <v>11.860764700000001</v>
      </c>
      <c r="CKD54">
        <v>14.149166340000001</v>
      </c>
      <c r="CKE54">
        <v>10.83206612</v>
      </c>
      <c r="CKF54">
        <v>9.3485576659999996</v>
      </c>
      <c r="CKG54">
        <v>15.271069730000001</v>
      </c>
      <c r="CKH54">
        <v>7.5322074749999999</v>
      </c>
      <c r="CKI54">
        <v>9.9198619130000001</v>
      </c>
      <c r="CKJ54">
        <v>11.800420839999999</v>
      </c>
      <c r="CKK54">
        <v>10.152617429999999</v>
      </c>
      <c r="CKL54">
        <v>11.06018495</v>
      </c>
      <c r="CKM54">
        <v>12.663394909999999</v>
      </c>
      <c r="CKN54">
        <v>12.75649471</v>
      </c>
      <c r="CKO54">
        <v>7.8153568289999997</v>
      </c>
      <c r="CKP54">
        <v>14.001324779999999</v>
      </c>
      <c r="CKQ54">
        <v>11.81673219</v>
      </c>
      <c r="CKR54">
        <v>8.0027260709999997</v>
      </c>
      <c r="CKS54">
        <v>14.5235647</v>
      </c>
      <c r="CKT54">
        <v>12.96437192</v>
      </c>
      <c r="CKU54">
        <v>11.14402939</v>
      </c>
      <c r="CKV54">
        <v>9.950750523</v>
      </c>
      <c r="CKW54">
        <v>13.83377262</v>
      </c>
      <c r="CKX54">
        <v>15.947388780000001</v>
      </c>
      <c r="CKY54">
        <v>16.39865906</v>
      </c>
      <c r="CKZ54">
        <v>15.573906020000001</v>
      </c>
      <c r="CLA54">
        <v>15.9826786</v>
      </c>
      <c r="CLB54">
        <v>13.23376182</v>
      </c>
      <c r="CLC54">
        <v>14.030724409999999</v>
      </c>
      <c r="CLD54">
        <v>13.331079450000001</v>
      </c>
      <c r="CLE54">
        <v>11.749514449999999</v>
      </c>
      <c r="CLF54">
        <v>7.3766557979999998</v>
      </c>
      <c r="CLG54">
        <v>12.71050382</v>
      </c>
      <c r="CLH54">
        <v>14.61280286</v>
      </c>
      <c r="CLI54">
        <v>15.06059177</v>
      </c>
      <c r="CLJ54">
        <v>11.70541367</v>
      </c>
      <c r="CLK54">
        <v>17.26682224</v>
      </c>
      <c r="CLL54">
        <v>14.19735206</v>
      </c>
      <c r="CLM54">
        <v>14.329271739999999</v>
      </c>
      <c r="CLN54">
        <v>12.07341319</v>
      </c>
      <c r="CLO54">
        <v>14.523328790000001</v>
      </c>
      <c r="CLP54">
        <v>12.10990417</v>
      </c>
      <c r="CLQ54">
        <v>14.618610090000001</v>
      </c>
      <c r="CLR54">
        <v>12.9217721</v>
      </c>
      <c r="CLS54">
        <v>14.490182750000001</v>
      </c>
      <c r="CLT54">
        <v>14.523881859999999</v>
      </c>
      <c r="CLU54">
        <v>11.54373221</v>
      </c>
      <c r="CLV54">
        <v>14.49384366</v>
      </c>
      <c r="CLW54">
        <v>16.416270369999999</v>
      </c>
      <c r="CLX54">
        <v>12.84298048</v>
      </c>
      <c r="CLY54">
        <v>14.20806529</v>
      </c>
      <c r="CLZ54">
        <v>12.33207758</v>
      </c>
      <c r="CMA54">
        <v>15.054805200000001</v>
      </c>
      <c r="CMB54">
        <v>14.154393320000001</v>
      </c>
      <c r="CMC54">
        <v>10.0738713</v>
      </c>
      <c r="CMD54">
        <v>12.35392875</v>
      </c>
      <c r="CME54">
        <v>14.96083717</v>
      </c>
      <c r="CMF54">
        <v>12.91530202</v>
      </c>
      <c r="CMG54">
        <v>14.214290220000001</v>
      </c>
      <c r="CMH54">
        <v>14.189338680000001</v>
      </c>
      <c r="CMI54">
        <v>12.32421126</v>
      </c>
      <c r="CMJ54">
        <v>11.65868654</v>
      </c>
      <c r="CMK54">
        <v>10.867763460000001</v>
      </c>
      <c r="CML54">
        <v>10.724853789999999</v>
      </c>
      <c r="CMM54">
        <v>14.21502781</v>
      </c>
      <c r="CMN54">
        <v>10.66906861</v>
      </c>
      <c r="CMO54">
        <v>9.2912051939999998</v>
      </c>
      <c r="CMP54">
        <v>13.54664661</v>
      </c>
      <c r="CMQ54">
        <v>9.3265509499999997</v>
      </c>
      <c r="CMR54">
        <v>14.125257599999999</v>
      </c>
      <c r="CMS54">
        <v>16.347008710000001</v>
      </c>
      <c r="CMT54">
        <v>9.3355259139999998</v>
      </c>
      <c r="CMU54">
        <v>8.9208022309999997</v>
      </c>
      <c r="CMV54">
        <v>13.62319739</v>
      </c>
      <c r="CMW54">
        <v>16.917351979999999</v>
      </c>
      <c r="CMX54">
        <v>17.924353490000001</v>
      </c>
      <c r="CMY54">
        <v>9.8814167919999996</v>
      </c>
      <c r="CMZ54">
        <v>6.4370050860000001</v>
      </c>
      <c r="CNA54">
        <v>15.04418783</v>
      </c>
      <c r="CNB54">
        <v>13.71966029</v>
      </c>
      <c r="CNC54">
        <v>8.1551061120000004</v>
      </c>
      <c r="CND54">
        <v>16.144138170000002</v>
      </c>
      <c r="CNE54">
        <v>10.791802110000001</v>
      </c>
      <c r="CNF54">
        <v>10.65560666</v>
      </c>
      <c r="CNG54">
        <v>7.5019096159999998</v>
      </c>
      <c r="CNH54">
        <v>13.398661089999999</v>
      </c>
      <c r="CNI54">
        <v>9.6257971839999996</v>
      </c>
      <c r="CNJ54">
        <v>5.4468650030000001</v>
      </c>
      <c r="CNK54">
        <v>6.5665156629999997</v>
      </c>
      <c r="CNL54">
        <v>11.17285283</v>
      </c>
      <c r="CNM54">
        <v>9.3553671260000009</v>
      </c>
      <c r="CNN54">
        <v>8.2044257550000008</v>
      </c>
      <c r="CNO54">
        <v>8.3273355700000007</v>
      </c>
      <c r="CNP54">
        <v>9.8176376150000007</v>
      </c>
      <c r="CNQ54">
        <v>10.31969069</v>
      </c>
      <c r="CNR54">
        <v>15.08543229</v>
      </c>
      <c r="CNS54">
        <v>12.145846990000001</v>
      </c>
      <c r="CNT54">
        <v>5.3894246350000001</v>
      </c>
      <c r="CNU54">
        <v>10.34269544</v>
      </c>
      <c r="CNV54">
        <v>10.8341198</v>
      </c>
      <c r="CNW54">
        <v>9.1093560480000004</v>
      </c>
      <c r="CNX54">
        <v>11.222518239999999</v>
      </c>
      <c r="CNY54">
        <v>11.445406800000001</v>
      </c>
      <c r="CNZ54">
        <v>11.80325103</v>
      </c>
      <c r="COA54">
        <v>9.6712635339999995</v>
      </c>
      <c r="COB54">
        <v>12.224577399999999</v>
      </c>
      <c r="COC54">
        <v>9.5969904170000007</v>
      </c>
      <c r="COD54">
        <v>12.451698589999999</v>
      </c>
      <c r="COE54">
        <v>11.19900022</v>
      </c>
      <c r="COF54">
        <v>13.499518480000001</v>
      </c>
      <c r="COG54">
        <v>5.9411632660000002</v>
      </c>
      <c r="COH54">
        <v>9.8608865320000003</v>
      </c>
      <c r="COI54">
        <v>10.40876089</v>
      </c>
      <c r="COJ54">
        <v>9.1772874029999993</v>
      </c>
      <c r="COK54">
        <v>6.7499216149999999</v>
      </c>
      <c r="COL54">
        <v>7.3872704640000002</v>
      </c>
      <c r="COM54">
        <v>8.8077164949999993</v>
      </c>
      <c r="CON54">
        <v>10.47588361</v>
      </c>
      <c r="COO54">
        <v>7.8572837409999998</v>
      </c>
      <c r="COP54">
        <v>14.269750889999999</v>
      </c>
      <c r="COQ54">
        <v>10.613404170000001</v>
      </c>
      <c r="COR54">
        <v>8.7044186490000008</v>
      </c>
      <c r="COS54">
        <v>9.3702451539999991</v>
      </c>
      <c r="COT54">
        <v>6.8670279130000003</v>
      </c>
      <c r="COU54">
        <v>16.190352470000001</v>
      </c>
      <c r="COV54">
        <v>9.0696814729999993</v>
      </c>
      <c r="COW54">
        <v>15.29623106</v>
      </c>
      <c r="COX54">
        <v>13.82811779</v>
      </c>
      <c r="COY54">
        <v>5.6811684339999999</v>
      </c>
      <c r="COZ54">
        <v>13.74496147</v>
      </c>
      <c r="CPA54">
        <v>11.52533012</v>
      </c>
      <c r="CPB54">
        <v>5.1249762649999999</v>
      </c>
      <c r="CPC54">
        <v>11.213763070000001</v>
      </c>
      <c r="CPD54">
        <v>9.9248786500000001</v>
      </c>
      <c r="CPE54">
        <v>7.9726162739999999</v>
      </c>
      <c r="CPF54">
        <v>10.15821006</v>
      </c>
      <c r="CPG54">
        <v>-9.2690920319999996</v>
      </c>
      <c r="CPH54">
        <v>8.7439060990000002</v>
      </c>
      <c r="CPI54">
        <v>9.532044505</v>
      </c>
      <c r="CPJ54">
        <v>13.19004269</v>
      </c>
      <c r="CPK54">
        <v>7.7865852609999999</v>
      </c>
      <c r="CPL54">
        <v>10.16233308</v>
      </c>
      <c r="CPM54">
        <v>10.345143200000001</v>
      </c>
      <c r="CPN54">
        <v>9.2641033670000006</v>
      </c>
      <c r="CPO54">
        <v>12.128222060000001</v>
      </c>
      <c r="CPP54">
        <v>9.2048725390000001</v>
      </c>
      <c r="CPQ54">
        <v>9.0391388020000001</v>
      </c>
      <c r="CPR54">
        <v>15.71105373</v>
      </c>
      <c r="CPS54">
        <v>10.57421377</v>
      </c>
      <c r="CPT54">
        <v>8.4874001450000005</v>
      </c>
      <c r="CPU54">
        <v>10.4185496</v>
      </c>
      <c r="CPV54">
        <v>9.5831558759999993</v>
      </c>
      <c r="CPW54">
        <v>14.399168149999999</v>
      </c>
      <c r="CPX54">
        <v>9.2236798580000006</v>
      </c>
      <c r="CPY54">
        <v>12.53859158</v>
      </c>
      <c r="CPZ54">
        <v>14.965202870000001</v>
      </c>
      <c r="CQA54">
        <v>16.174062190000001</v>
      </c>
      <c r="CQB54">
        <v>9.2121710740000005</v>
      </c>
      <c r="CQC54">
        <v>11.92992053</v>
      </c>
      <c r="CQD54">
        <v>9.8148550480000001</v>
      </c>
      <c r="CQE54">
        <v>9.2416905210000007</v>
      </c>
      <c r="CQF54">
        <v>8.7137103709999995</v>
      </c>
      <c r="CQG54">
        <v>9.0860267990000008</v>
      </c>
      <c r="CQH54">
        <v>14.551298940000001</v>
      </c>
      <c r="CQI54">
        <v>13.63256009</v>
      </c>
      <c r="CQJ54">
        <v>11.429674090000001</v>
      </c>
      <c r="CQK54">
        <v>12.311148429999999</v>
      </c>
      <c r="CQL54">
        <v>9.4241191109999995</v>
      </c>
      <c r="CQM54">
        <v>11.16050781</v>
      </c>
      <c r="CQN54">
        <v>12.328332290000001</v>
      </c>
      <c r="CQO54">
        <v>12.382023889999999</v>
      </c>
      <c r="CQP54">
        <v>10.57717023</v>
      </c>
      <c r="CQQ54">
        <v>13.81144239</v>
      </c>
      <c r="CQR54">
        <v>10.524653320000001</v>
      </c>
      <c r="CQS54">
        <v>11.326441109999999</v>
      </c>
      <c r="CQT54">
        <v>8.4984370299999998</v>
      </c>
      <c r="CQU54">
        <v>11.781605669999999</v>
      </c>
      <c r="CQV54">
        <v>13.3767496</v>
      </c>
      <c r="CQW54">
        <v>14.996839420000001</v>
      </c>
      <c r="CQX54">
        <v>12.67398279</v>
      </c>
      <c r="CQY54">
        <v>12.968522650000001</v>
      </c>
      <c r="CQZ54">
        <v>6.7125474809999996</v>
      </c>
      <c r="CRA54">
        <v>14.826155139999999</v>
      </c>
      <c r="CRB54">
        <v>11.892950770000001</v>
      </c>
      <c r="CRC54">
        <v>10.426097090000001</v>
      </c>
      <c r="CRD54">
        <v>11.68474829</v>
      </c>
      <c r="CRE54">
        <v>14.18023275</v>
      </c>
      <c r="CRF54">
        <v>12.720793</v>
      </c>
      <c r="CRG54">
        <v>12.271757900000001</v>
      </c>
      <c r="CRH54">
        <v>14.29775646</v>
      </c>
      <c r="CRI54">
        <v>10.282567970000001</v>
      </c>
      <c r="CRJ54">
        <v>12.11881444</v>
      </c>
      <c r="CRK54">
        <v>13.086088699999999</v>
      </c>
      <c r="CRL54">
        <v>13.086450510000001</v>
      </c>
      <c r="CRM54">
        <v>13.44211731</v>
      </c>
      <c r="CRN54">
        <v>8.7501851839999993</v>
      </c>
      <c r="CRO54">
        <v>7.6353250319999999</v>
      </c>
      <c r="CRP54">
        <v>13.15452273</v>
      </c>
      <c r="CRQ54">
        <v>13.375680190000001</v>
      </c>
      <c r="CRR54">
        <v>14.56949865</v>
      </c>
      <c r="CRS54">
        <v>14.30446364</v>
      </c>
      <c r="CRT54">
        <v>8.0242880519999993</v>
      </c>
      <c r="CRU54">
        <v>10.770730929999999</v>
      </c>
      <c r="CRV54">
        <v>12.36269497</v>
      </c>
      <c r="CRW54">
        <v>9.2506839149999998</v>
      </c>
      <c r="CRX54">
        <v>12.394638860000001</v>
      </c>
      <c r="CRY54">
        <v>13.294945240000001</v>
      </c>
      <c r="CRZ54">
        <v>13.65575681</v>
      </c>
      <c r="CSA54">
        <v>16.571555140000001</v>
      </c>
      <c r="CSB54">
        <v>10.13461465</v>
      </c>
      <c r="CSC54">
        <v>10.74830878</v>
      </c>
      <c r="CSD54">
        <v>12.483834290000001</v>
      </c>
      <c r="CSE54">
        <v>16.384160510000001</v>
      </c>
      <c r="CSF54">
        <v>15.59757213</v>
      </c>
      <c r="CSG54">
        <v>13.703205410000001</v>
      </c>
      <c r="CSH54">
        <v>5.4687437489999997</v>
      </c>
      <c r="CSI54">
        <v>9.132344689</v>
      </c>
      <c r="CSJ54">
        <v>11.20393219</v>
      </c>
      <c r="CSK54">
        <v>11.556095450000001</v>
      </c>
      <c r="CSL54">
        <v>12.84003654</v>
      </c>
      <c r="CSM54">
        <v>16.993815000000001</v>
      </c>
      <c r="CSN54">
        <v>13.606739040000001</v>
      </c>
      <c r="CSO54">
        <v>8.858056822</v>
      </c>
      <c r="CSP54">
        <v>14.47687616</v>
      </c>
      <c r="CSQ54">
        <v>10.601361069999999</v>
      </c>
      <c r="CSR54">
        <v>8.8559908039999993</v>
      </c>
      <c r="CSS54">
        <v>14.564379779999999</v>
      </c>
      <c r="CST54">
        <v>12.514611540000001</v>
      </c>
      <c r="CSU54">
        <v>11.144556720000001</v>
      </c>
      <c r="CSV54">
        <v>12.05787458</v>
      </c>
      <c r="CSW54">
        <v>10.04839825</v>
      </c>
      <c r="CSX54">
        <v>12.85953518</v>
      </c>
      <c r="CSY54">
        <v>16.655042609999999</v>
      </c>
      <c r="CSZ54">
        <v>13.38707305</v>
      </c>
      <c r="CTA54">
        <v>11.287776729999999</v>
      </c>
      <c r="CTB54">
        <v>9.7071115169999995</v>
      </c>
      <c r="CTC54">
        <v>9.6563789270000004</v>
      </c>
      <c r="CTD54">
        <v>12.69453495</v>
      </c>
      <c r="CTE54">
        <v>15.188800669999999</v>
      </c>
      <c r="CTF54">
        <v>13.21192267</v>
      </c>
      <c r="CTG54">
        <v>12.67079839</v>
      </c>
      <c r="CTH54">
        <v>11.32506611</v>
      </c>
      <c r="CTI54">
        <v>9.7764084950000001</v>
      </c>
      <c r="CTJ54">
        <v>13.985219819999999</v>
      </c>
      <c r="CTK54">
        <v>10.94370166</v>
      </c>
      <c r="CTL54">
        <v>7.9357244040000001</v>
      </c>
      <c r="CTM54">
        <v>12.33847566</v>
      </c>
      <c r="CTN54">
        <v>9.0361256900000004</v>
      </c>
      <c r="CTO54">
        <v>12.244105579999999</v>
      </c>
      <c r="CTP54">
        <v>10.27720753</v>
      </c>
      <c r="CTQ54">
        <v>10.545855209999999</v>
      </c>
      <c r="CTR54">
        <v>10.54163297</v>
      </c>
      <c r="CTS54">
        <v>10.66865462</v>
      </c>
      <c r="CTT54">
        <v>10.335205849999999</v>
      </c>
      <c r="CTU54">
        <v>7.6007523829999997</v>
      </c>
      <c r="CTV54">
        <v>9.7687974270000009</v>
      </c>
      <c r="CTW54">
        <v>10.66593177</v>
      </c>
      <c r="CTX54">
        <v>11.083998429999999</v>
      </c>
      <c r="CTY54">
        <v>10.24978715</v>
      </c>
      <c r="CTZ54">
        <v>15.33005513</v>
      </c>
      <c r="CUA54">
        <v>7.7928974039999996</v>
      </c>
      <c r="CUB54">
        <v>12.91147423</v>
      </c>
      <c r="CUC54">
        <v>10.583953060000001</v>
      </c>
      <c r="CUD54">
        <v>8.5469511130000004</v>
      </c>
      <c r="CUE54">
        <v>8.8786821600000003</v>
      </c>
      <c r="CUF54">
        <v>7.0924746230000002</v>
      </c>
      <c r="CUG54">
        <v>10.225240469999999</v>
      </c>
      <c r="CUH54">
        <v>8.4941224799999997</v>
      </c>
      <c r="CUI54">
        <v>12.4375462</v>
      </c>
      <c r="CUJ54">
        <v>6.218268642</v>
      </c>
      <c r="CUK54">
        <v>9.2279348629999998</v>
      </c>
      <c r="CUL54">
        <v>9.3203447009999998</v>
      </c>
      <c r="CUM54">
        <v>8.8147989800000008</v>
      </c>
      <c r="CUN54">
        <v>8.3456384779999997</v>
      </c>
      <c r="CUO54">
        <v>8.983307817</v>
      </c>
      <c r="CUP54">
        <v>7.9859170610000003</v>
      </c>
      <c r="CUQ54">
        <v>9.8790253119999996</v>
      </c>
      <c r="CUR54">
        <v>11.223132059999999</v>
      </c>
      <c r="CUS54">
        <v>9.4474809630000003</v>
      </c>
      <c r="CUT54">
        <v>8.5121152690000006</v>
      </c>
      <c r="CUU54">
        <v>9.5479738009999995</v>
      </c>
      <c r="CUV54">
        <v>6.5229723460000004</v>
      </c>
      <c r="CUW54">
        <v>7.0719432390000003</v>
      </c>
      <c r="CUX54">
        <v>6.9271322169999996</v>
      </c>
      <c r="CUY54">
        <v>8.6759427220000003</v>
      </c>
      <c r="CUZ54">
        <v>9.1691431780000006</v>
      </c>
      <c r="CVA54">
        <v>8.6718882080000004</v>
      </c>
      <c r="CVB54">
        <v>9.7338366819999997</v>
      </c>
      <c r="CVC54">
        <v>3.8773529799999999</v>
      </c>
      <c r="CVD54">
        <v>7.3892938829999997</v>
      </c>
      <c r="CVE54">
        <v>3.8859237680000001</v>
      </c>
      <c r="CVF54">
        <v>6.3931728459999997</v>
      </c>
      <c r="CVG54">
        <v>6.4866479300000002</v>
      </c>
      <c r="CVH54">
        <v>5.1678350440000003</v>
      </c>
      <c r="CVI54">
        <v>8.4909288210000007</v>
      </c>
      <c r="CVJ54">
        <v>9.2762560030000003</v>
      </c>
      <c r="CVK54">
        <v>5.6289664149999998</v>
      </c>
      <c r="CVL54">
        <v>11.698997820000001</v>
      </c>
      <c r="CVM54">
        <v>5.1495388279999998</v>
      </c>
      <c r="CVN54">
        <v>2.8802859930000002</v>
      </c>
      <c r="CVO54">
        <v>6.9496214680000001</v>
      </c>
      <c r="CVP54">
        <v>5.1694413600000004</v>
      </c>
      <c r="CVQ54">
        <v>5.4197081069999999</v>
      </c>
      <c r="CVR54">
        <v>6.5875933580000003</v>
      </c>
      <c r="CVS54">
        <v>9.6179159359999993</v>
      </c>
      <c r="CVT54">
        <v>7.3738342039999996</v>
      </c>
      <c r="CVU54">
        <v>2.450616036</v>
      </c>
      <c r="CVV54">
        <v>6.4813311389999999</v>
      </c>
      <c r="CVW54">
        <v>3.9745598210000002</v>
      </c>
      <c r="CVX54">
        <v>3.6897164820000001</v>
      </c>
      <c r="CVY54">
        <v>9.3452852130000004</v>
      </c>
      <c r="CVZ54">
        <v>6.6054368730000004</v>
      </c>
      <c r="CWA54">
        <v>7.1249530869999997</v>
      </c>
      <c r="CWB54">
        <v>9.1258295809999996</v>
      </c>
      <c r="CWC54">
        <v>11.37460518</v>
      </c>
      <c r="CWD54">
        <v>5.9319044529999996</v>
      </c>
      <c r="CWE54">
        <v>9.7831473259999999</v>
      </c>
      <c r="CWF54">
        <v>5.2671515639999997</v>
      </c>
      <c r="CWG54">
        <v>11.40637991</v>
      </c>
      <c r="CWH54">
        <v>7.4128178829999998</v>
      </c>
      <c r="CWI54">
        <v>7.0551551200000002</v>
      </c>
      <c r="CWJ54">
        <v>5.260146743</v>
      </c>
      <c r="CWK54">
        <v>4.6957646689999999</v>
      </c>
      <c r="CWL54">
        <v>6.7403779070000001</v>
      </c>
      <c r="CWM54">
        <v>8.2575906769999996</v>
      </c>
      <c r="CWN54">
        <v>4.4140220960000001</v>
      </c>
      <c r="CWO54">
        <v>11.105417279999999</v>
      </c>
      <c r="CWP54">
        <v>8.3323729310000001</v>
      </c>
      <c r="CWQ54">
        <v>9.2123493340000007</v>
      </c>
      <c r="CWR54">
        <v>6.1524840740000002</v>
      </c>
      <c r="CWS54">
        <v>8.5768398910000005</v>
      </c>
      <c r="CWT54">
        <v>7.4182276140000001</v>
      </c>
      <c r="CWU54">
        <v>6.6188339279999999</v>
      </c>
      <c r="CWV54">
        <v>9.3352083189999995</v>
      </c>
      <c r="CWW54">
        <v>5.5517022919999999</v>
      </c>
      <c r="CWX54">
        <v>7.9131408529999998</v>
      </c>
      <c r="CWY54">
        <v>9.5364264540000008</v>
      </c>
      <c r="CWZ54">
        <v>7.2183018240000001</v>
      </c>
      <c r="CXA54">
        <v>9.3501516000000002</v>
      </c>
      <c r="CXB54">
        <v>7.5719880030000004</v>
      </c>
      <c r="CXC54">
        <v>9.7895901050000003</v>
      </c>
      <c r="CXD54">
        <v>11.33800016</v>
      </c>
      <c r="CXE54">
        <v>8.1688530460000006</v>
      </c>
      <c r="CXF54">
        <v>8.6242812569999998</v>
      </c>
      <c r="CXG54">
        <v>8.5710134799999995</v>
      </c>
      <c r="CXH54">
        <v>7.8446088840000003</v>
      </c>
      <c r="CXI54">
        <v>10.145771</v>
      </c>
      <c r="CXJ54">
        <v>7.8696985020000003</v>
      </c>
      <c r="CXK54">
        <v>5.6878130039999997</v>
      </c>
      <c r="CXL54">
        <v>9.0758252909999992</v>
      </c>
      <c r="CXM54">
        <v>9.3130322860000003</v>
      </c>
      <c r="CXN54">
        <v>9.7085889079999994</v>
      </c>
      <c r="CXO54">
        <v>7.8225040520000002</v>
      </c>
      <c r="CXP54">
        <v>11.032401030000001</v>
      </c>
      <c r="CXQ54">
        <v>11.6400624</v>
      </c>
      <c r="CXR54">
        <v>5.8382374199999996</v>
      </c>
      <c r="CXS54">
        <v>9.6395953219999999</v>
      </c>
      <c r="CXT54">
        <v>6.6226706269999998</v>
      </c>
      <c r="CXU54">
        <v>8.5011122570000008</v>
      </c>
      <c r="CXV54">
        <v>7.3358224239999998</v>
      </c>
      <c r="CXW54">
        <v>8.4003765309999991</v>
      </c>
      <c r="CXX54">
        <v>5.5662758160000001</v>
      </c>
      <c r="CXY54">
        <v>7.9779867380000002</v>
      </c>
      <c r="CXZ54">
        <v>6.9324103209999999</v>
      </c>
      <c r="CYA54">
        <v>11.736889809999999</v>
      </c>
      <c r="CYB54">
        <v>9.0829289099999997</v>
      </c>
      <c r="CYC54">
        <v>6.4275367320000001</v>
      </c>
      <c r="CYD54">
        <v>8.4435108339999996</v>
      </c>
      <c r="CYE54">
        <v>10.866170459999999</v>
      </c>
      <c r="CYF54">
        <v>8.4602870029999995</v>
      </c>
      <c r="CYG54">
        <v>10.63052319</v>
      </c>
      <c r="CYH54">
        <v>8.4029393389999996</v>
      </c>
      <c r="CYI54">
        <v>9.2448512189999992</v>
      </c>
      <c r="CYJ54">
        <v>10.21337982</v>
      </c>
      <c r="CYK54">
        <v>8.3781702459999998</v>
      </c>
      <c r="CYL54">
        <v>8.8287018639999992</v>
      </c>
      <c r="CYM54">
        <v>7.5845795699999998</v>
      </c>
      <c r="CYN54">
        <v>10.749414460000001</v>
      </c>
      <c r="CYO54">
        <v>9.8685647400000001</v>
      </c>
      <c r="CYP54">
        <v>8.7131742770000002</v>
      </c>
      <c r="CYQ54">
        <v>7.4392340380000004</v>
      </c>
      <c r="CYR54">
        <v>5.5766577460000004</v>
      </c>
      <c r="CYS54">
        <v>5.6173780979999997</v>
      </c>
      <c r="CYT54">
        <v>19.069802159999998</v>
      </c>
      <c r="CYU54">
        <v>8.5615809150000004</v>
      </c>
      <c r="CYV54">
        <v>7.2597162749999997</v>
      </c>
      <c r="CYW54">
        <v>9.3014916070000009</v>
      </c>
      <c r="CYX54">
        <v>12.0704069</v>
      </c>
      <c r="CYY54">
        <v>9.3266679920000009</v>
      </c>
      <c r="CYZ54">
        <v>7.0081285600000003</v>
      </c>
      <c r="CZA54">
        <v>6.6486844720000002</v>
      </c>
      <c r="CZB54">
        <v>6.9618033099999996</v>
      </c>
      <c r="CZC54">
        <v>6.2320750599999997</v>
      </c>
      <c r="CZD54">
        <v>7.9617659820000002</v>
      </c>
      <c r="CZE54">
        <v>10.391533859999999</v>
      </c>
      <c r="CZF54">
        <v>9.023983329</v>
      </c>
      <c r="CZG54">
        <v>9.3516367559999996</v>
      </c>
      <c r="CZH54">
        <v>8.2934285699999997</v>
      </c>
      <c r="CZI54">
        <v>10.20749459</v>
      </c>
      <c r="CZJ54">
        <v>12.053302759999999</v>
      </c>
      <c r="CZK54">
        <v>6.496374951</v>
      </c>
      <c r="CZL54">
        <v>6.9071843829999997</v>
      </c>
      <c r="CZM54">
        <v>8.8396019379999995</v>
      </c>
      <c r="CZN54">
        <v>11.3300214</v>
      </c>
      <c r="CZO54">
        <v>10.039004909999999</v>
      </c>
      <c r="CZP54">
        <v>9.8205241559999994</v>
      </c>
      <c r="CZQ54">
        <v>11.55146495</v>
      </c>
      <c r="CZR54">
        <v>5.443474342</v>
      </c>
      <c r="CZS54">
        <v>13.76760777</v>
      </c>
      <c r="CZT54">
        <v>6.8743777179999999</v>
      </c>
      <c r="CZU54">
        <v>9.3569955440000001</v>
      </c>
      <c r="CZV54">
        <v>7.9954293549999997</v>
      </c>
      <c r="CZW54">
        <v>5.7632882370000003</v>
      </c>
      <c r="CZX54">
        <v>8.9375660040000007</v>
      </c>
      <c r="CZY54">
        <v>11.37211248</v>
      </c>
      <c r="CZZ54">
        <v>9.1456618150000004</v>
      </c>
      <c r="DAA54">
        <v>8.3472888639999994</v>
      </c>
      <c r="DAB54">
        <v>7.4754649850000003</v>
      </c>
      <c r="DAC54">
        <v>7.6751087819999997</v>
      </c>
      <c r="DAD54">
        <v>7.0339734490000003</v>
      </c>
      <c r="DAE54">
        <v>7.77796295</v>
      </c>
      <c r="DAF54">
        <v>11.262749940000001</v>
      </c>
      <c r="DAG54">
        <v>11.605617540000001</v>
      </c>
      <c r="DAH54">
        <v>11.35392476</v>
      </c>
      <c r="DAI54">
        <v>10.741285359999999</v>
      </c>
      <c r="DAJ54">
        <v>10.054807630000001</v>
      </c>
      <c r="DAK54">
        <v>11.34186014</v>
      </c>
      <c r="DAL54">
        <v>12.019825559999999</v>
      </c>
      <c r="DAM54">
        <v>14.27397109</v>
      </c>
      <c r="DAN54">
        <v>6.7401585769999999</v>
      </c>
      <c r="DAO54">
        <v>9.6687614980000003</v>
      </c>
      <c r="DAP54">
        <v>13.8890905</v>
      </c>
      <c r="DAQ54">
        <v>7.4772859660000002</v>
      </c>
      <c r="DAR54">
        <v>10.192179319999999</v>
      </c>
      <c r="DAS54">
        <v>7.1977260699999999</v>
      </c>
      <c r="DAT54">
        <v>8.6661314199999993</v>
      </c>
      <c r="DAU54">
        <v>17.45688904</v>
      </c>
      <c r="DAV54">
        <v>8.7934932690000007</v>
      </c>
      <c r="DAW54">
        <v>7.4420694550000004</v>
      </c>
      <c r="DAX54">
        <v>7.8023156450000002</v>
      </c>
      <c r="DAY54">
        <v>9.4016630279999998</v>
      </c>
      <c r="DAZ54">
        <v>6.6480043420000001</v>
      </c>
      <c r="DBA54">
        <v>9.2023604900000002</v>
      </c>
      <c r="DBB54">
        <v>7.6619018209999998</v>
      </c>
      <c r="DBC54">
        <v>8.1293750560000007</v>
      </c>
      <c r="DBD54">
        <v>8.2923375620000002</v>
      </c>
      <c r="DBE54">
        <v>4.3590265060000002</v>
      </c>
      <c r="DBF54">
        <v>8.6536861149999993</v>
      </c>
      <c r="DBG54">
        <v>12.58941469</v>
      </c>
      <c r="DBH54">
        <v>7.6780898610000001</v>
      </c>
      <c r="DBI54">
        <v>12.027057579999999</v>
      </c>
      <c r="DBJ54">
        <v>8.6179192540000003</v>
      </c>
      <c r="DBK54">
        <v>10.60592303</v>
      </c>
      <c r="DBL54">
        <v>8.8607755269999995</v>
      </c>
      <c r="DBM54">
        <v>5.7825792030000001</v>
      </c>
      <c r="DBN54">
        <v>5.4586639339999996</v>
      </c>
      <c r="DBO54">
        <v>6.9165007039999997</v>
      </c>
      <c r="DBP54">
        <v>9.6812292089999996</v>
      </c>
      <c r="DBQ54">
        <v>10.21845882</v>
      </c>
      <c r="DBR54">
        <v>13.330602799999999</v>
      </c>
      <c r="DBS54">
        <v>7.3514901679999998</v>
      </c>
      <c r="DBT54">
        <v>8.3355440269999992</v>
      </c>
      <c r="DBU54">
        <v>10.829621769999999</v>
      </c>
      <c r="DBV54">
        <v>11.17940113</v>
      </c>
      <c r="DBW54">
        <v>8.6441350569999997</v>
      </c>
      <c r="DBX54">
        <v>7.1825770980000003</v>
      </c>
      <c r="DBY54">
        <v>11.965555269999999</v>
      </c>
      <c r="DBZ54">
        <v>9.2554337199999992</v>
      </c>
      <c r="DCA54">
        <v>7.6807898420000003</v>
      </c>
      <c r="DCB54">
        <v>9.8154501659999998</v>
      </c>
      <c r="DCC54">
        <v>4.4929474889999996</v>
      </c>
      <c r="DCD54">
        <v>7.9271858469999996</v>
      </c>
      <c r="DCE54">
        <v>9.5262758559999998</v>
      </c>
      <c r="DCF54">
        <v>8.5799793449999999</v>
      </c>
      <c r="DCG54">
        <v>5.8450159719999997</v>
      </c>
      <c r="DCH54">
        <v>6.7801343230000004</v>
      </c>
      <c r="DCI54">
        <v>8.3786551750000005</v>
      </c>
      <c r="DCJ54">
        <v>8.5957599820000006</v>
      </c>
      <c r="DCK54">
        <v>14.48411527</v>
      </c>
      <c r="DCL54">
        <v>20.135329639999998</v>
      </c>
      <c r="DCM54">
        <v>8.0576563970000006</v>
      </c>
      <c r="DCN54">
        <v>11.620962260000001</v>
      </c>
      <c r="DCO54">
        <v>15.23598301</v>
      </c>
      <c r="DCP54">
        <v>13.21529954</v>
      </c>
      <c r="DCQ54">
        <v>13.228800529999999</v>
      </c>
      <c r="DCR54">
        <v>13.42413494</v>
      </c>
      <c r="DCS54">
        <v>10.16362558</v>
      </c>
      <c r="DCT54">
        <v>16.037573569999999</v>
      </c>
      <c r="DCU54">
        <v>9.0972201859999995</v>
      </c>
      <c r="DCV54">
        <v>8.8839478070000002</v>
      </c>
      <c r="DCW54">
        <v>5.8694724029999996</v>
      </c>
      <c r="DCX54">
        <v>9.0767956519999995</v>
      </c>
      <c r="DCY54">
        <v>8.6741529859999993</v>
      </c>
      <c r="DCZ54">
        <v>6.309944969</v>
      </c>
      <c r="DDA54">
        <v>10.92255205</v>
      </c>
      <c r="DDB54">
        <v>9.2320987100000007</v>
      </c>
      <c r="DDC54">
        <v>11.598987960000001</v>
      </c>
      <c r="DDD54">
        <v>7.399820461</v>
      </c>
      <c r="DDE54">
        <v>13.169489130000001</v>
      </c>
      <c r="DDF54">
        <v>12.24267397</v>
      </c>
      <c r="DDG54">
        <v>-10.94783327</v>
      </c>
      <c r="DDH54">
        <v>7.2716497459999996</v>
      </c>
      <c r="DDI54">
        <v>5.1826202930000003</v>
      </c>
      <c r="DDJ54">
        <v>9.1750583409999997</v>
      </c>
      <c r="DDK54">
        <v>11.368018470000001</v>
      </c>
      <c r="DDL54">
        <v>6.0040347350000003</v>
      </c>
      <c r="DDM54">
        <v>8.6145250690000008</v>
      </c>
      <c r="DDN54">
        <v>8.8685253690000003</v>
      </c>
      <c r="DDO54">
        <v>7.8259005640000003</v>
      </c>
      <c r="DDP54">
        <v>10.68429866</v>
      </c>
      <c r="DDQ54">
        <v>8.9784375060000006</v>
      </c>
      <c r="DDR54">
        <v>9.6859517119999996</v>
      </c>
      <c r="DDS54">
        <v>7.18924846</v>
      </c>
      <c r="DDT54">
        <v>7.2670253029999996</v>
      </c>
      <c r="DDU54">
        <v>11.975170869999999</v>
      </c>
      <c r="DDV54">
        <v>8.9768345220000008</v>
      </c>
      <c r="DDW54">
        <v>13.434496749999999</v>
      </c>
      <c r="DDX54">
        <v>12.23979995</v>
      </c>
      <c r="DDY54">
        <v>10.930060620000001</v>
      </c>
      <c r="DDZ54">
        <v>12.25029455</v>
      </c>
      <c r="DEA54">
        <v>10.7565455</v>
      </c>
      <c r="DEB54">
        <v>9.0703146130000007</v>
      </c>
      <c r="DEC54">
        <v>9.0027004969999993</v>
      </c>
      <c r="DED54">
        <v>15.76456522</v>
      </c>
      <c r="DEE54">
        <v>8.739587105</v>
      </c>
      <c r="DEF54">
        <v>11.924167750000001</v>
      </c>
      <c r="DEG54">
        <v>11.95949398</v>
      </c>
      <c r="DEH54">
        <v>13.66908331</v>
      </c>
      <c r="DEI54">
        <v>8.6557219360000008</v>
      </c>
      <c r="DEJ54">
        <v>12.18489602</v>
      </c>
      <c r="DEK54">
        <v>13.892096970000001</v>
      </c>
      <c r="DEL54">
        <v>10.025953640000001</v>
      </c>
      <c r="DEM54">
        <v>8.7580944780000003</v>
      </c>
      <c r="DEN54">
        <v>11.41061184</v>
      </c>
      <c r="DEO54">
        <v>11.249812500000001</v>
      </c>
      <c r="DEP54">
        <v>9.1649576570000004</v>
      </c>
      <c r="DEQ54">
        <v>8.1739838630000001</v>
      </c>
      <c r="DER54">
        <v>15.28522579</v>
      </c>
      <c r="DES54">
        <v>12.870024389999999</v>
      </c>
      <c r="DET54">
        <v>13.349740430000001</v>
      </c>
      <c r="DEU54">
        <v>10.86892595</v>
      </c>
      <c r="DEV54">
        <v>8.6580343660000008</v>
      </c>
      <c r="DEW54">
        <v>17.60715776</v>
      </c>
      <c r="DEX54">
        <v>11.49627175</v>
      </c>
      <c r="DEY54">
        <v>8.1322123479999995</v>
      </c>
      <c r="DEZ54">
        <v>10.97031797</v>
      </c>
      <c r="DFA54">
        <v>7.8868472839999999</v>
      </c>
      <c r="DFB54">
        <v>13.04896785</v>
      </c>
      <c r="DFC54">
        <v>12.294649939999999</v>
      </c>
      <c r="DFD54">
        <v>8.0654698539999998</v>
      </c>
      <c r="DFE54">
        <v>10.086036959999999</v>
      </c>
      <c r="DFF54">
        <v>14.07101634</v>
      </c>
      <c r="DFG54">
        <v>12.19876547</v>
      </c>
      <c r="DFH54">
        <v>12.467747360000001</v>
      </c>
      <c r="DFI54">
        <v>12.086808720000001</v>
      </c>
      <c r="DFJ54">
        <v>9.9407680060000008</v>
      </c>
      <c r="DFK54">
        <v>9.7894479440000008</v>
      </c>
      <c r="DFL54">
        <v>13.68002179</v>
      </c>
      <c r="DFM54">
        <v>11.911466450000001</v>
      </c>
      <c r="DFN54">
        <v>10.220892170000001</v>
      </c>
      <c r="DFO54">
        <v>9.2059641729999999</v>
      </c>
      <c r="DFP54">
        <v>10.52087221</v>
      </c>
      <c r="DFQ54">
        <v>9.4738316900000008</v>
      </c>
      <c r="DFR54">
        <v>9.1488478069999992</v>
      </c>
      <c r="DFS54">
        <v>8.8758555359999995</v>
      </c>
      <c r="DFT54">
        <v>12.370187680000001</v>
      </c>
      <c r="DFU54">
        <v>12.019510520000001</v>
      </c>
      <c r="DFV54">
        <v>8.9254601579999999</v>
      </c>
      <c r="DFW54">
        <v>12.846568039999999</v>
      </c>
      <c r="DFX54">
        <v>11.970587930000001</v>
      </c>
      <c r="DFY54">
        <v>15.682250959999999</v>
      </c>
      <c r="DFZ54">
        <v>12.550199689999999</v>
      </c>
      <c r="DGA54">
        <v>10.50208576</v>
      </c>
      <c r="DGB54">
        <v>11.4304959</v>
      </c>
      <c r="DGC54">
        <v>10.3026391</v>
      </c>
      <c r="DGD54">
        <v>9.7785215510000008</v>
      </c>
      <c r="DGE54">
        <v>10.349493880000001</v>
      </c>
      <c r="DGF54">
        <v>9.4979406320000006</v>
      </c>
      <c r="DGG54">
        <v>11.865550929999999</v>
      </c>
      <c r="DGH54">
        <v>9.1898258199999994</v>
      </c>
      <c r="DGI54">
        <v>10.72759355</v>
      </c>
      <c r="DGJ54">
        <v>15.446207469999999</v>
      </c>
      <c r="DGK54">
        <v>10.325183450000001</v>
      </c>
      <c r="DGL54">
        <v>10.890351519999999</v>
      </c>
      <c r="DGM54">
        <v>8.3846972040000001</v>
      </c>
      <c r="DGN54">
        <v>9.6143135100000006</v>
      </c>
      <c r="DGO54">
        <v>14.15607179</v>
      </c>
      <c r="DGP54">
        <v>13.853321360000001</v>
      </c>
      <c r="DGQ54">
        <v>12.17045349</v>
      </c>
      <c r="DGR54">
        <v>6.1143563519999997</v>
      </c>
      <c r="DGS54">
        <v>7.6382222390000001</v>
      </c>
      <c r="DGT54">
        <v>8.6623796770000006</v>
      </c>
      <c r="DGU54">
        <v>12.12373644</v>
      </c>
      <c r="DGV54">
        <v>11.72928808</v>
      </c>
      <c r="DGW54">
        <v>7.6944248479999997</v>
      </c>
      <c r="DGX54">
        <v>6.9099758099999997</v>
      </c>
      <c r="DGY54">
        <v>10.26283445</v>
      </c>
      <c r="DGZ54">
        <v>17.068032580000001</v>
      </c>
      <c r="DHA54">
        <v>10.214807410000001</v>
      </c>
      <c r="DHB54">
        <v>3.8071324280000001</v>
      </c>
      <c r="DHC54">
        <v>8.4459322179999994</v>
      </c>
      <c r="DHD54">
        <v>13.11119163</v>
      </c>
      <c r="DHE54">
        <v>11.13112199</v>
      </c>
      <c r="DHF54">
        <v>7.7452401709999998</v>
      </c>
      <c r="DHG54">
        <v>10.08620385</v>
      </c>
      <c r="DHH54">
        <v>7.0280235119999999</v>
      </c>
      <c r="DHI54">
        <v>6.9464505000000001</v>
      </c>
      <c r="DHJ54">
        <v>8.6141475520000004</v>
      </c>
      <c r="DHK54">
        <v>10.093636460000001</v>
      </c>
      <c r="DHL54">
        <v>11.26008466</v>
      </c>
      <c r="DHM54">
        <v>12.13720071</v>
      </c>
      <c r="DHN54">
        <v>5.2224598350000004</v>
      </c>
      <c r="DHO54">
        <v>9.0490870099999992</v>
      </c>
      <c r="DHP54">
        <v>9.9321249290000004</v>
      </c>
      <c r="DHQ54">
        <v>13.55912187</v>
      </c>
      <c r="DHR54">
        <v>7.5920667660000003</v>
      </c>
      <c r="DHS54">
        <v>10.09566431</v>
      </c>
      <c r="DHT54">
        <v>13.00274546</v>
      </c>
      <c r="DHU54">
        <v>8.2518290329999999</v>
      </c>
      <c r="DHV54">
        <v>11.56555163</v>
      </c>
      <c r="DHW54">
        <v>14.331109189999999</v>
      </c>
      <c r="DHX54">
        <v>11.0883561</v>
      </c>
      <c r="DHY54">
        <v>11.25656468</v>
      </c>
      <c r="DHZ54">
        <v>11.687945470000001</v>
      </c>
      <c r="DIA54">
        <v>11.63083694</v>
      </c>
      <c r="DIB54">
        <v>12.53860912</v>
      </c>
      <c r="DIC54">
        <v>10.693018090000001</v>
      </c>
      <c r="DID54">
        <v>8.1657322170000004</v>
      </c>
      <c r="DIE54">
        <v>9.9652115299999995</v>
      </c>
      <c r="DIF54">
        <v>8.656140443</v>
      </c>
      <c r="DIG54">
        <v>16.411322259999999</v>
      </c>
      <c r="DIH54">
        <v>9.7333425780000002</v>
      </c>
      <c r="DII54">
        <v>10.32326155</v>
      </c>
      <c r="DIJ54">
        <v>10.20004325</v>
      </c>
      <c r="DIK54">
        <v>7.6147360009999998</v>
      </c>
      <c r="DIL54">
        <v>7.6408241170000002</v>
      </c>
      <c r="DIM54">
        <v>7.3073813220000003</v>
      </c>
      <c r="DIN54">
        <v>9.3656749379999997</v>
      </c>
      <c r="DIO54">
        <v>9.4737774570000006</v>
      </c>
      <c r="DIP54">
        <v>11.15191729</v>
      </c>
      <c r="DIQ54">
        <v>7.4531923830000002</v>
      </c>
      <c r="DIR54">
        <v>8.7659693099999991</v>
      </c>
      <c r="DIS54">
        <v>9.6056984720000003</v>
      </c>
      <c r="DIT54">
        <v>11.92455094</v>
      </c>
      <c r="DIU54">
        <v>10.267319730000001</v>
      </c>
      <c r="DIV54">
        <v>10.585752530000001</v>
      </c>
      <c r="DIW54">
        <v>11.6253572</v>
      </c>
      <c r="DIX54">
        <v>12.04118611</v>
      </c>
      <c r="DIY54">
        <v>8.0139333389999994</v>
      </c>
      <c r="DIZ54">
        <v>7.131260503</v>
      </c>
      <c r="DJA54">
        <v>10.08886175</v>
      </c>
      <c r="DJB54">
        <v>8.6496155629999993</v>
      </c>
      <c r="DJC54">
        <v>10.417198730000001</v>
      </c>
      <c r="DJD54">
        <v>16.187015030000001</v>
      </c>
      <c r="DJE54">
        <v>13.970059839999999</v>
      </c>
      <c r="DJF54">
        <v>9.6241079999999997</v>
      </c>
      <c r="DJG54">
        <v>9.1028475810000007</v>
      </c>
      <c r="DJH54">
        <v>9.8094749740000005</v>
      </c>
      <c r="DJI54">
        <v>7.9664606300000003</v>
      </c>
      <c r="DJJ54">
        <v>8.4703536719999999</v>
      </c>
      <c r="DJK54">
        <v>10.259872509999999</v>
      </c>
      <c r="DJL54">
        <v>11.297558390000001</v>
      </c>
      <c r="DJM54">
        <v>9.2740189209999997</v>
      </c>
      <c r="DJN54">
        <v>11.27066829</v>
      </c>
      <c r="DJO54">
        <v>10.33930526</v>
      </c>
      <c r="DJP54">
        <v>12.5465006</v>
      </c>
      <c r="DJQ54">
        <v>13.351224820000001</v>
      </c>
      <c r="DJR54">
        <v>13.80817379</v>
      </c>
      <c r="DJS54">
        <v>12.23786374</v>
      </c>
      <c r="DJT54">
        <v>13.458348490000001</v>
      </c>
      <c r="DJU54">
        <v>7.8152290869999996</v>
      </c>
      <c r="DJV54">
        <v>11.376902210000001</v>
      </c>
      <c r="DJW54">
        <v>11.59922326</v>
      </c>
      <c r="DJX54">
        <v>11.250815619999999</v>
      </c>
      <c r="DJY54">
        <v>10.42951927</v>
      </c>
      <c r="DJZ54">
        <v>12.85174666</v>
      </c>
      <c r="DKA54">
        <v>10.42065951</v>
      </c>
      <c r="DKB54">
        <v>10.11005171</v>
      </c>
      <c r="DKC54">
        <v>9.8777538899999993</v>
      </c>
      <c r="DKD54">
        <v>11.41767134</v>
      </c>
      <c r="DKE54">
        <v>10.58298443</v>
      </c>
      <c r="DKF54">
        <v>12.23104056</v>
      </c>
      <c r="DKG54">
        <v>9.7183050019999992</v>
      </c>
      <c r="DKH54">
        <v>10.521966450000001</v>
      </c>
      <c r="DKI54">
        <v>11.088212970000001</v>
      </c>
      <c r="DKJ54">
        <v>9.6687677559999994</v>
      </c>
      <c r="DKK54">
        <v>11.534104409999999</v>
      </c>
      <c r="DKL54">
        <v>11.54258808</v>
      </c>
      <c r="DKM54">
        <v>11.082690380000001</v>
      </c>
      <c r="DKN54">
        <v>12.302390539999999</v>
      </c>
      <c r="DKO54">
        <v>9.5064990480000002</v>
      </c>
      <c r="DKP54">
        <v>12.12020154</v>
      </c>
      <c r="DKQ54">
        <v>8.5162417989999994</v>
      </c>
      <c r="DKR54">
        <v>16.53083161</v>
      </c>
      <c r="DKS54">
        <v>11.694872500000001</v>
      </c>
      <c r="DKT54">
        <v>9.8711236889999991</v>
      </c>
      <c r="DKU54">
        <v>14.31606373</v>
      </c>
      <c r="DKV54">
        <v>10.53000007</v>
      </c>
      <c r="DKW54">
        <v>12.508664120000001</v>
      </c>
      <c r="DKX54">
        <v>13.20408933</v>
      </c>
      <c r="DKY54">
        <v>9.9639124730000006</v>
      </c>
      <c r="DKZ54">
        <v>10.71203289</v>
      </c>
      <c r="DLA54">
        <v>5.564747981</v>
      </c>
      <c r="DLB54">
        <v>11.746324599999999</v>
      </c>
      <c r="DLC54">
        <v>12.4070555</v>
      </c>
      <c r="DLD54">
        <v>14.50063113</v>
      </c>
      <c r="DLE54">
        <v>11.5488888</v>
      </c>
      <c r="DLF54">
        <v>15.44686737</v>
      </c>
      <c r="DLG54">
        <v>13.26992785</v>
      </c>
      <c r="DLH54">
        <v>12.42917519</v>
      </c>
      <c r="DLI54">
        <v>15.16187635</v>
      </c>
      <c r="DLJ54">
        <v>9.9216212559999999</v>
      </c>
      <c r="DLK54">
        <v>12.24299819</v>
      </c>
      <c r="DLL54">
        <v>11.702930350000001</v>
      </c>
      <c r="DLM54">
        <v>11.63895473</v>
      </c>
      <c r="DLN54">
        <v>7.9154048010000002</v>
      </c>
      <c r="DLO54">
        <v>9.4470670210000005</v>
      </c>
      <c r="DLP54">
        <v>12.918318920000001</v>
      </c>
      <c r="DLQ54">
        <v>10.42182214</v>
      </c>
      <c r="DLR54">
        <v>10.69457139</v>
      </c>
      <c r="DLS54">
        <v>9.7845242179999996</v>
      </c>
      <c r="DLT54">
        <v>10.07428417</v>
      </c>
      <c r="DLU54">
        <v>10.781301089999999</v>
      </c>
      <c r="DLV54">
        <v>12.29921575</v>
      </c>
      <c r="DLW54">
        <v>10.96630437</v>
      </c>
      <c r="DLX54">
        <v>16.79593182</v>
      </c>
      <c r="DLY54">
        <v>9.7105997429999995</v>
      </c>
      <c r="DLZ54">
        <v>10.79651426</v>
      </c>
      <c r="DMA54">
        <v>12.6188226</v>
      </c>
      <c r="DMB54">
        <v>3.2848325549999999</v>
      </c>
      <c r="DMC54">
        <v>8.9536089699999994</v>
      </c>
      <c r="DMD54">
        <v>4.839310598</v>
      </c>
      <c r="DME54">
        <v>6.9032552020000004</v>
      </c>
      <c r="DMF54">
        <v>10.036250170000001</v>
      </c>
      <c r="DMG54">
        <v>8.1088983100000007</v>
      </c>
      <c r="DMH54">
        <v>5.0352538820000001</v>
      </c>
      <c r="DMI54">
        <v>6.5696511339999999</v>
      </c>
      <c r="DMJ54">
        <v>4.9636059000000001</v>
      </c>
      <c r="DMK54">
        <v>9.998781739</v>
      </c>
      <c r="DML54">
        <v>6.5990289369999999</v>
      </c>
      <c r="DMM54">
        <v>8.1446660120000001</v>
      </c>
      <c r="DMN54">
        <v>5.2570959359999998</v>
      </c>
      <c r="DMO54">
        <v>4.7640863370000002</v>
      </c>
      <c r="DMP54">
        <v>8.5304599680000006</v>
      </c>
      <c r="DMQ54">
        <v>7.7136630950000002</v>
      </c>
      <c r="DMR54">
        <v>7.7850219129999996</v>
      </c>
      <c r="DMS54">
        <v>6.1039979610000001</v>
      </c>
      <c r="DMT54">
        <v>9.4831067480000009</v>
      </c>
      <c r="DMU54">
        <v>3.7276699799999999</v>
      </c>
      <c r="DMV54">
        <v>7.0333637739999997</v>
      </c>
      <c r="DMW54">
        <v>7.6810007239999996</v>
      </c>
      <c r="DMX54">
        <v>6.6281584840000001</v>
      </c>
      <c r="DMY54">
        <v>7.9180067330000004</v>
      </c>
      <c r="DMZ54">
        <v>8.9124791470000009</v>
      </c>
      <c r="DNA54">
        <v>9.4780653669999992</v>
      </c>
      <c r="DNB54">
        <v>4.1421081910000002</v>
      </c>
      <c r="DNC54">
        <v>8.3585097590000004</v>
      </c>
      <c r="DND54">
        <v>9.2249920480000007</v>
      </c>
      <c r="DNE54">
        <v>9.567981692</v>
      </c>
      <c r="DNF54">
        <v>10.68008785</v>
      </c>
      <c r="DNG54">
        <v>8.8112309989999993</v>
      </c>
      <c r="DNH54">
        <v>8.0755561250000003</v>
      </c>
      <c r="DNI54">
        <v>8.3390282239999998</v>
      </c>
      <c r="DNJ54">
        <v>8.4260329120000002</v>
      </c>
      <c r="DNK54">
        <v>4.2310469529999999</v>
      </c>
      <c r="DNL54">
        <v>9.5126684190000006</v>
      </c>
      <c r="DNM54">
        <v>7.2619026900000003</v>
      </c>
      <c r="DNN54">
        <v>6.6405257520000003</v>
      </c>
      <c r="DNO54">
        <v>10.87629383</v>
      </c>
      <c r="DNP54">
        <v>10.098082399999999</v>
      </c>
      <c r="DNQ54">
        <v>10.098082399999999</v>
      </c>
      <c r="DNR54">
        <v>9.1185061399999991</v>
      </c>
      <c r="DNS54">
        <v>8.9732655809999997</v>
      </c>
      <c r="DNT54">
        <v>7.2917982959999996</v>
      </c>
      <c r="DNU54">
        <v>7.6119059829999998</v>
      </c>
      <c r="DNV54">
        <v>6.5854291810000003</v>
      </c>
      <c r="DNW54">
        <v>10.31241221</v>
      </c>
      <c r="DNX54">
        <v>10.24840114</v>
      </c>
      <c r="DNY54">
        <v>4.5575090769999997</v>
      </c>
      <c r="DNZ54">
        <v>6.6594135479999998</v>
      </c>
      <c r="DOA54">
        <v>5.1820827749999996</v>
      </c>
      <c r="DOB54">
        <v>6.6260918929999999</v>
      </c>
      <c r="DOC54">
        <v>7.1545240379999999</v>
      </c>
      <c r="DOD54">
        <v>3.8511952709999999</v>
      </c>
      <c r="DOE54">
        <v>5.6943383140000003</v>
      </c>
      <c r="DOF54">
        <v>5.7934158819999997</v>
      </c>
      <c r="DOG54">
        <v>7.9816145599999997</v>
      </c>
      <c r="DOH54">
        <v>5.7523721710000002</v>
      </c>
      <c r="DOI54">
        <v>6.248451019</v>
      </c>
      <c r="DOJ54">
        <v>9.9021423360000007</v>
      </c>
      <c r="DOK54">
        <v>11.37377122</v>
      </c>
      <c r="DOL54">
        <v>7.4615068210000004</v>
      </c>
      <c r="DOM54">
        <v>6.242105724</v>
      </c>
      <c r="DON54">
        <v>6.060180366</v>
      </c>
      <c r="DOO54">
        <v>5.8002431840000002</v>
      </c>
      <c r="DOP54">
        <v>5.6761600420000002</v>
      </c>
      <c r="DOQ54">
        <v>5.461152147</v>
      </c>
      <c r="DOR54">
        <v>7.5822877829999999</v>
      </c>
      <c r="DOS54">
        <v>5.8699642030000003</v>
      </c>
      <c r="DOT54">
        <v>4.0277156009999997</v>
      </c>
      <c r="DOU54">
        <v>5.9693216539999998</v>
      </c>
      <c r="DOV54">
        <v>6.2055182709999999</v>
      </c>
      <c r="DOW54">
        <v>3.9501521500000001</v>
      </c>
      <c r="DOX54">
        <v>6.7783218840000004</v>
      </c>
      <c r="DOY54">
        <v>4.2978439049999997</v>
      </c>
      <c r="DOZ54">
        <v>4.6366560830000001</v>
      </c>
      <c r="DPA54">
        <v>6.7121845789999997</v>
      </c>
      <c r="DPB54">
        <v>6.0106755510000003</v>
      </c>
      <c r="DPC54">
        <v>5.8813222759999997</v>
      </c>
      <c r="DPD54">
        <v>5.7322292890000002</v>
      </c>
      <c r="DPE54">
        <v>8.2909396530000006</v>
      </c>
      <c r="DPF54">
        <v>3.9285170159999998</v>
      </c>
      <c r="DPG54">
        <v>8.4890080959999992</v>
      </c>
      <c r="DPH54">
        <v>7.240350888</v>
      </c>
      <c r="DPI54">
        <v>5.3026723899999997</v>
      </c>
      <c r="DPJ54">
        <v>4.9747641900000001</v>
      </c>
      <c r="DPK54">
        <v>6.7775565110000002</v>
      </c>
      <c r="DPL54">
        <v>6.6713526659999998</v>
      </c>
      <c r="DPM54">
        <v>6.8013663419999997</v>
      </c>
      <c r="DPN54">
        <v>7.7910501490000001</v>
      </c>
      <c r="DPO54">
        <v>5.7535953849999997</v>
      </c>
      <c r="DPP54">
        <v>5.0152712380000004</v>
      </c>
      <c r="DPQ54">
        <v>3.304060046</v>
      </c>
      <c r="DPR54">
        <v>8.7002445529999992</v>
      </c>
      <c r="DPS54">
        <v>5.529594833</v>
      </c>
      <c r="DPT54">
        <v>4.773168396</v>
      </c>
      <c r="DPU54">
        <v>4.6268252179999996</v>
      </c>
      <c r="DPV54">
        <v>9.2711875149999994</v>
      </c>
      <c r="DPW54">
        <v>10.62558933</v>
      </c>
      <c r="DPX54">
        <v>7.1928550080000004</v>
      </c>
      <c r="DPY54">
        <v>8.2532346319999998</v>
      </c>
      <c r="DPZ54">
        <v>5.3823083040000004</v>
      </c>
      <c r="DQA54">
        <v>6.2197435390000004</v>
      </c>
      <c r="DQB54">
        <v>6.3304894369999998</v>
      </c>
      <c r="DQC54">
        <v>6.401381024</v>
      </c>
      <c r="DQD54">
        <v>6.7724698779999999</v>
      </c>
      <c r="DQE54">
        <v>4.9553323799999998</v>
      </c>
      <c r="DQF54">
        <v>4.7604717860000001</v>
      </c>
      <c r="DQG54">
        <v>6.9813077860000003</v>
      </c>
      <c r="DQH54">
        <v>7.2563829789999996</v>
      </c>
      <c r="DQI54">
        <v>5.6009816690000003</v>
      </c>
      <c r="DQJ54">
        <v>9.4819496149999996</v>
      </c>
      <c r="DQK54">
        <v>6.501267382</v>
      </c>
      <c r="DQL54">
        <v>8.4382290569999991</v>
      </c>
      <c r="DQM54">
        <v>7.3020197470000001</v>
      </c>
      <c r="DQN54">
        <v>6.3770326940000004</v>
      </c>
      <c r="DQO54">
        <v>3.1781748209999998</v>
      </c>
      <c r="DQP54">
        <v>6.5053699910000002</v>
      </c>
      <c r="DQQ54">
        <v>4.9825984390000002</v>
      </c>
      <c r="DQR54">
        <v>5.3302658550000004</v>
      </c>
      <c r="DQS54">
        <v>4.4663951439999998</v>
      </c>
      <c r="DQT54">
        <v>7.1447987800000003</v>
      </c>
      <c r="DQU54">
        <v>4.337755027</v>
      </c>
      <c r="DQV54">
        <v>5.7635469590000001</v>
      </c>
      <c r="DQW54">
        <v>2.3977772919999998</v>
      </c>
      <c r="DQX54">
        <v>7.0797457220000002</v>
      </c>
      <c r="DQY54">
        <v>6.23084506</v>
      </c>
      <c r="DQZ54">
        <v>2.9904849310000001</v>
      </c>
      <c r="DRA54">
        <v>4.9320003010000004</v>
      </c>
      <c r="DRB54">
        <v>5.1942732759999997</v>
      </c>
      <c r="DRC54">
        <v>7.9796424190000002</v>
      </c>
      <c r="DRD54">
        <v>2.764066562</v>
      </c>
      <c r="DRE54">
        <v>5.8562030839999997</v>
      </c>
      <c r="DRF54">
        <v>3.5270792690000001</v>
      </c>
      <c r="DRG54">
        <v>6.707913123</v>
      </c>
      <c r="DRH54">
        <v>5.7527590230000003</v>
      </c>
      <c r="DRI54">
        <v>9.7164095909999997</v>
      </c>
      <c r="DRJ54">
        <v>7.4663500950000001</v>
      </c>
      <c r="DRK54">
        <v>4.1908354880000003</v>
      </c>
      <c r="DRL54">
        <v>5.289224742</v>
      </c>
      <c r="DRM54">
        <v>5.4574181140000002</v>
      </c>
      <c r="DRN54">
        <v>3.3876242350000001</v>
      </c>
      <c r="DRO54">
        <v>7.1555160170000001</v>
      </c>
      <c r="DRP54">
        <v>5.2076088049999996</v>
      </c>
      <c r="DRQ54">
        <v>4.878181541</v>
      </c>
      <c r="DRR54">
        <v>3.5289394879999998</v>
      </c>
      <c r="DRS54">
        <v>6.0426772409999998</v>
      </c>
      <c r="DRT54">
        <v>14.89789742</v>
      </c>
      <c r="DRU54">
        <v>2.6299476089999998</v>
      </c>
      <c r="DRV54">
        <v>5.8108221320000002</v>
      </c>
      <c r="DRW54">
        <v>6.638911834</v>
      </c>
      <c r="DRX54">
        <v>16.346724399999999</v>
      </c>
      <c r="DRY54">
        <v>7.8721893700000001</v>
      </c>
      <c r="DRZ54">
        <v>2.3108322449999998</v>
      </c>
      <c r="DSA54">
        <v>7.5479759450000001</v>
      </c>
      <c r="DSB54">
        <v>6.1636900109999999</v>
      </c>
      <c r="DSC54">
        <v>8.9135803110000005</v>
      </c>
      <c r="DSD54">
        <v>2.9302969779999999</v>
      </c>
      <c r="DSE54">
        <v>3.6704227340000002</v>
      </c>
      <c r="DSF54">
        <v>5.0035224740000004</v>
      </c>
      <c r="DSG54">
        <v>6.2114713200000002</v>
      </c>
      <c r="DSH54">
        <v>2.84782549</v>
      </c>
      <c r="DSI54">
        <v>5.4778100829999996</v>
      </c>
      <c r="DSJ54">
        <v>4.2643324040000001</v>
      </c>
      <c r="DSK54">
        <v>4.2365576889999996</v>
      </c>
      <c r="DSL54">
        <v>4.77079421</v>
      </c>
      <c r="DSM54">
        <v>3.9997809809999998</v>
      </c>
      <c r="DSN54">
        <v>6.1633578760000001</v>
      </c>
      <c r="DSO54">
        <v>6.952711174</v>
      </c>
      <c r="DSP54">
        <v>7.4049863069999997</v>
      </c>
      <c r="DSQ54">
        <v>3.2088703999999999</v>
      </c>
      <c r="DSR54">
        <v>7.1874094350000002</v>
      </c>
      <c r="DSS54">
        <v>2.324633296</v>
      </c>
      <c r="DST54">
        <v>6.126422968</v>
      </c>
      <c r="DSU54">
        <v>3.4458817389999998</v>
      </c>
      <c r="DSV54">
        <v>3.3991828740000001</v>
      </c>
      <c r="DSW54">
        <v>6.2018626760000002</v>
      </c>
      <c r="DSX54">
        <v>7.1905058129999997</v>
      </c>
      <c r="DSY54">
        <v>4.8503559259999998</v>
      </c>
      <c r="DSZ54">
        <v>5.6932261359999998</v>
      </c>
      <c r="DTA54">
        <v>-0.754733404</v>
      </c>
      <c r="DTB54">
        <v>3.2662668859999999</v>
      </c>
      <c r="DTC54">
        <v>6.2474683930000001</v>
      </c>
      <c r="DTD54">
        <v>7.7035532079999998</v>
      </c>
      <c r="DTE54">
        <v>5.1168135570000004</v>
      </c>
      <c r="DTF54">
        <v>4.7173221930000002</v>
      </c>
      <c r="DTG54">
        <v>5.615504703</v>
      </c>
      <c r="DTH54">
        <v>-3.424564685</v>
      </c>
      <c r="DTI54">
        <v>6.2843848209999997</v>
      </c>
      <c r="DTJ54">
        <v>8.3882559610000005</v>
      </c>
      <c r="DTK54">
        <v>6.0339107680000001</v>
      </c>
      <c r="DTL54">
        <v>-1.926500707</v>
      </c>
      <c r="DTM54">
        <v>10.639177399999999</v>
      </c>
      <c r="DTN54">
        <v>3.5533388490000002</v>
      </c>
      <c r="DTO54">
        <v>4.3204888329999998</v>
      </c>
      <c r="DTP54">
        <v>5.106955395</v>
      </c>
      <c r="DTQ54">
        <v>7.0370254579999996</v>
      </c>
      <c r="DTR54">
        <v>3.6958782060000002</v>
      </c>
      <c r="DTS54">
        <v>7.676427908</v>
      </c>
      <c r="DTT54">
        <v>4.0387086769999998</v>
      </c>
      <c r="DTU54">
        <v>4.1728345359999999</v>
      </c>
      <c r="DTV54">
        <v>7.5998361970000001</v>
      </c>
      <c r="DTW54">
        <v>5.9877209589999998</v>
      </c>
      <c r="DTX54">
        <v>7.5300784199999997</v>
      </c>
      <c r="DTY54">
        <v>5.2882513949999996</v>
      </c>
      <c r="DTZ54">
        <v>5.3304312359999999</v>
      </c>
      <c r="DUA54">
        <v>5.4916617680000002</v>
      </c>
      <c r="DUB54">
        <v>7.0498448710000003</v>
      </c>
      <c r="DUC54">
        <v>7.7411100939999997</v>
      </c>
      <c r="DUD54">
        <v>8.6418525850000005</v>
      </c>
      <c r="DUE54">
        <v>6.0369177609999998</v>
      </c>
      <c r="DUF54">
        <v>3.121690402</v>
      </c>
      <c r="DUG54">
        <v>14.54310521</v>
      </c>
      <c r="DUH54">
        <v>-15.476988889999999</v>
      </c>
      <c r="DUI54">
        <v>17.163678239999999</v>
      </c>
      <c r="DUJ54">
        <v>6.0178209420000002</v>
      </c>
      <c r="DUK54">
        <v>-15.080532979999999</v>
      </c>
      <c r="DUL54">
        <v>13.689817959999999</v>
      </c>
      <c r="DUM54">
        <v>15.81079078</v>
      </c>
      <c r="DUN54">
        <v>8.0863140680000001</v>
      </c>
      <c r="DUO54">
        <v>-10.667769720000001</v>
      </c>
      <c r="DUP54">
        <v>15.86499207</v>
      </c>
      <c r="DUQ54">
        <v>4.8556417920000001</v>
      </c>
      <c r="DUR54">
        <v>7.7231461110000001</v>
      </c>
      <c r="DUS54">
        <v>3.153683595</v>
      </c>
      <c r="DUT54">
        <v>2.8587717289999999</v>
      </c>
      <c r="DUU54">
        <v>9.126935692</v>
      </c>
      <c r="DUV54">
        <v>4.92848694</v>
      </c>
      <c r="DUW54">
        <v>27.64243239</v>
      </c>
      <c r="DUX54">
        <v>7.0660341420000004</v>
      </c>
      <c r="DUY54">
        <v>6.1525242530000002</v>
      </c>
      <c r="DUZ54">
        <v>6.0133691230000004</v>
      </c>
      <c r="DVA54">
        <v>19.299254250000001</v>
      </c>
      <c r="DVB54">
        <v>12.14805702</v>
      </c>
      <c r="DVC54">
        <v>16.338424010000001</v>
      </c>
      <c r="DVD54">
        <v>6.5521938210000004</v>
      </c>
      <c r="DVE54">
        <v>-0.80103910899999997</v>
      </c>
      <c r="DVF54">
        <v>-3.1634802280000001</v>
      </c>
      <c r="DVG54">
        <v>-5.5037415440000004</v>
      </c>
      <c r="DVH54">
        <v>-1.5925569719999999</v>
      </c>
      <c r="DVI54">
        <v>-14.26966556</v>
      </c>
      <c r="DVJ54">
        <v>-15.68771518</v>
      </c>
      <c r="DVK54">
        <v>21.85188071</v>
      </c>
      <c r="DVL54">
        <v>-15.17893713</v>
      </c>
      <c r="DVM54">
        <v>-15.81601706</v>
      </c>
      <c r="DVN54">
        <v>-14.49901902</v>
      </c>
      <c r="DVO54">
        <v>-14.898450909999999</v>
      </c>
      <c r="DVP54">
        <v>5.9131265380000002</v>
      </c>
      <c r="DVQ54">
        <v>-7.803172279</v>
      </c>
      <c r="DVR54">
        <v>7.7867583180000004</v>
      </c>
      <c r="DVS54">
        <v>7.0967827220000004</v>
      </c>
      <c r="DVT54">
        <v>8.2651291530000002</v>
      </c>
      <c r="DVU54">
        <v>8.8242068959999997</v>
      </c>
      <c r="DVV54">
        <v>9.8937700149999994</v>
      </c>
      <c r="DVW54">
        <v>6.8460227869999999</v>
      </c>
      <c r="DVX54">
        <v>14.03151677</v>
      </c>
      <c r="DVY54">
        <v>5.6601363390000001</v>
      </c>
      <c r="DVZ54">
        <v>4.0448474120000002</v>
      </c>
      <c r="DWA54">
        <v>6.6131766320000001</v>
      </c>
      <c r="DWB54">
        <v>5.2087542449999997</v>
      </c>
      <c r="DWC54">
        <v>12.967460770000001</v>
      </c>
      <c r="DWD54">
        <v>7.9549376780000003</v>
      </c>
      <c r="DWE54">
        <v>7.7915026530000002</v>
      </c>
      <c r="DWF54">
        <v>6.0243196870000002</v>
      </c>
      <c r="DWG54">
        <v>3.826776894</v>
      </c>
      <c r="DWH54">
        <v>9.6010208749999997</v>
      </c>
      <c r="DWI54">
        <v>5.5210778149999999</v>
      </c>
      <c r="DWJ54">
        <v>-14.139309170000001</v>
      </c>
      <c r="DWK54">
        <v>3.7002348450000002</v>
      </c>
      <c r="DWL54">
        <v>9.3405984919999998</v>
      </c>
      <c r="DWM54">
        <v>5.5656558360000004</v>
      </c>
      <c r="DWN54">
        <v>11.95543917</v>
      </c>
      <c r="DWO54">
        <v>-4.4224677010000004</v>
      </c>
      <c r="DWP54">
        <v>6.0359459270000002</v>
      </c>
      <c r="DWQ54">
        <v>-13.45396925</v>
      </c>
      <c r="DWR54">
        <v>6.5029601320000001</v>
      </c>
      <c r="DWS54">
        <v>6.1814395529999997</v>
      </c>
      <c r="DWT54">
        <v>4.637303256</v>
      </c>
      <c r="DWU54">
        <v>-14.59682336</v>
      </c>
      <c r="DWV54">
        <v>-1.00849806</v>
      </c>
      <c r="DWW54">
        <v>7.2248828720000002</v>
      </c>
      <c r="DWX54">
        <v>3.5455147980000001</v>
      </c>
      <c r="DWY54">
        <v>-14.80052349</v>
      </c>
      <c r="DWZ54">
        <v>-13.08470838</v>
      </c>
      <c r="DXA54">
        <v>-11.981027320000001</v>
      </c>
      <c r="DXB54">
        <v>-15.26523924</v>
      </c>
      <c r="DXC54">
        <v>5.1924906870000003</v>
      </c>
      <c r="DXD54">
        <v>-13.720740620000001</v>
      </c>
      <c r="DXE54">
        <v>-4.4383480720000001</v>
      </c>
      <c r="DXF54">
        <v>-2.3114876849999999</v>
      </c>
      <c r="DXG54">
        <v>10.84790901</v>
      </c>
      <c r="DXH54">
        <v>-14.686239970000001</v>
      </c>
      <c r="DXI54">
        <v>3.5502712700000001</v>
      </c>
      <c r="DXJ54">
        <v>11.89504511</v>
      </c>
      <c r="DXK54">
        <v>17.28104927</v>
      </c>
      <c r="DXL54">
        <v>7.2453587830000004</v>
      </c>
      <c r="DXM54">
        <v>6.1678298070000004</v>
      </c>
      <c r="DXN54">
        <v>6.534112725</v>
      </c>
      <c r="DXO54">
        <v>10.206930699999999</v>
      </c>
      <c r="DXP54">
        <v>3.2589100599999998</v>
      </c>
      <c r="DXQ54">
        <v>9.0969020139999994</v>
      </c>
      <c r="DXR54">
        <v>9.0173411419999994</v>
      </c>
      <c r="DXS54">
        <v>10.31919583</v>
      </c>
      <c r="DXT54">
        <v>9.2126442649999998</v>
      </c>
      <c r="DXU54">
        <v>8.5844082969999995</v>
      </c>
      <c r="DXV54">
        <v>10.666187219999999</v>
      </c>
      <c r="DXW54">
        <v>4.2698595880000001</v>
      </c>
      <c r="DXX54">
        <v>8.0378850150000005</v>
      </c>
      <c r="DXY54">
        <v>7.0917501219999997</v>
      </c>
      <c r="DXZ54">
        <v>10.32751013</v>
      </c>
      <c r="DYA54">
        <v>6.4795325850000003</v>
      </c>
      <c r="DYB54">
        <v>8.2971643299999993</v>
      </c>
      <c r="DYC54">
        <v>8.5158329070000001</v>
      </c>
      <c r="DYD54">
        <v>9.1699765889999991</v>
      </c>
      <c r="DYE54">
        <v>15.458678430000001</v>
      </c>
      <c r="DYF54">
        <v>11.946608960000001</v>
      </c>
      <c r="DYG54">
        <v>3.7622152039999999</v>
      </c>
      <c r="DYH54">
        <v>9.5459892219999993</v>
      </c>
      <c r="DYI54">
        <v>13.29322107</v>
      </c>
      <c r="DYJ54">
        <v>10.32177341</v>
      </c>
      <c r="DYK54">
        <v>14.561021029999999</v>
      </c>
      <c r="DYL54">
        <v>8.1256259960000001</v>
      </c>
      <c r="DYM54">
        <v>3.8295712910000002</v>
      </c>
      <c r="DYN54">
        <v>12.966173939999999</v>
      </c>
      <c r="DYO54">
        <v>11.25726519</v>
      </c>
      <c r="DYP54">
        <v>8.8035614530000004</v>
      </c>
      <c r="DYQ54">
        <v>12.235109810000001</v>
      </c>
      <c r="DYR54">
        <v>6.904728639</v>
      </c>
      <c r="DYS54">
        <v>6.0734238359999999</v>
      </c>
      <c r="DYT54">
        <v>2.9470229560000001</v>
      </c>
      <c r="DYU54">
        <v>7.6827643830000003</v>
      </c>
      <c r="DYV54">
        <v>11.253498390000001</v>
      </c>
      <c r="DYW54">
        <v>5.7127881699999996</v>
      </c>
      <c r="DYX54">
        <v>13.624116949999999</v>
      </c>
      <c r="DYY54">
        <v>10.043457890000001</v>
      </c>
      <c r="DYZ54">
        <v>8.6421000239999994</v>
      </c>
      <c r="DZA54">
        <v>10.95736411</v>
      </c>
      <c r="DZB54">
        <v>7.7908052809999999</v>
      </c>
      <c r="DZC54">
        <v>24.115612420000001</v>
      </c>
      <c r="DZD54">
        <v>8.09171102</v>
      </c>
      <c r="DZE54">
        <v>4.8239800380000002</v>
      </c>
      <c r="DZF54">
        <v>8.5088603789999997</v>
      </c>
      <c r="DZG54">
        <v>11.426694250000001</v>
      </c>
      <c r="DZH54">
        <v>11.074368399999999</v>
      </c>
      <c r="DZI54">
        <v>7.7813192180000001</v>
      </c>
      <c r="DZJ54">
        <v>9.0022778700000003</v>
      </c>
      <c r="DZK54">
        <v>8.9666892800000007</v>
      </c>
      <c r="DZL54">
        <v>9.7279963209999991</v>
      </c>
      <c r="DZM54">
        <v>15.051597109999999</v>
      </c>
      <c r="DZN54">
        <v>7.4588461629999996</v>
      </c>
      <c r="DZO54">
        <v>7.986314481</v>
      </c>
      <c r="DZP54">
        <v>10.153104450000001</v>
      </c>
      <c r="DZQ54">
        <v>10.85046533</v>
      </c>
      <c r="DZR54">
        <v>7.549114329</v>
      </c>
      <c r="DZS54">
        <v>4.8491322759999997</v>
      </c>
      <c r="DZT54">
        <v>9.3591485379999995</v>
      </c>
      <c r="DZU54">
        <v>8.1577019340000003</v>
      </c>
      <c r="DZV54">
        <v>9.8451128679999993</v>
      </c>
      <c r="DZW54">
        <v>10.463526590000001</v>
      </c>
      <c r="DZX54">
        <v>9.4847574609999992</v>
      </c>
      <c r="DZY54">
        <v>9.8105571470000008</v>
      </c>
      <c r="DZZ54">
        <v>9.3159044289999997</v>
      </c>
      <c r="EAA54">
        <v>7.5229996640000003</v>
      </c>
      <c r="EAB54">
        <v>10.26221883</v>
      </c>
      <c r="EAC54">
        <v>12.882416770000001</v>
      </c>
      <c r="EAD54">
        <v>8.1344047320000001</v>
      </c>
      <c r="EAE54">
        <v>8.1344047320000001</v>
      </c>
      <c r="EAF54">
        <v>6.5093715809999999</v>
      </c>
      <c r="EAG54">
        <v>7.0627312250000003</v>
      </c>
      <c r="EAH54">
        <v>8.2809607750000005</v>
      </c>
      <c r="EAI54">
        <v>12.1508465</v>
      </c>
      <c r="EAJ54">
        <v>17.056210350000001</v>
      </c>
      <c r="EAK54">
        <v>10.84094599</v>
      </c>
      <c r="EAL54">
        <v>10.19693446</v>
      </c>
      <c r="EAM54">
        <v>10.19693446</v>
      </c>
      <c r="EAN54">
        <v>14.84650918</v>
      </c>
      <c r="EAO54">
        <v>7.5115680659999997</v>
      </c>
      <c r="EAP54">
        <v>7.5115680659999997</v>
      </c>
      <c r="EAQ54">
        <v>9.091066756</v>
      </c>
      <c r="EAR54">
        <v>6.3777365799999997</v>
      </c>
      <c r="EAS54">
        <v>13.698869330000001</v>
      </c>
      <c r="EAT54">
        <v>9.2786826500000004</v>
      </c>
      <c r="EAU54">
        <v>9.650251591</v>
      </c>
      <c r="EAV54">
        <v>5.0680498539999999</v>
      </c>
      <c r="EAW54">
        <v>5.0680498539999999</v>
      </c>
      <c r="EAX54">
        <v>5.829683664</v>
      </c>
      <c r="EAY54">
        <v>7.1893366729999997</v>
      </c>
      <c r="EAZ54">
        <v>12.96452637</v>
      </c>
      <c r="EBA54">
        <v>12.96452637</v>
      </c>
      <c r="EBB54">
        <v>11.2101229</v>
      </c>
      <c r="EBC54">
        <v>14.381897540000001</v>
      </c>
      <c r="EBD54">
        <v>9.3131492070000004</v>
      </c>
      <c r="EBE54">
        <v>9.3131492070000004</v>
      </c>
      <c r="EBF54">
        <v>7.6499230579999997</v>
      </c>
      <c r="EBG54">
        <v>7.6499230579999997</v>
      </c>
      <c r="EBH54">
        <v>6.8483425059999998</v>
      </c>
      <c r="EBI54">
        <v>6.8483425059999998</v>
      </c>
      <c r="EBJ54">
        <v>11.22976794</v>
      </c>
      <c r="EBK54">
        <v>12.73291871</v>
      </c>
      <c r="EBL54">
        <v>8.4490108450000001</v>
      </c>
      <c r="EBM54">
        <v>17.63022827</v>
      </c>
      <c r="EBN54">
        <v>10.055958349999999</v>
      </c>
      <c r="EBO54">
        <v>10.055958349999999</v>
      </c>
      <c r="EBP54">
        <v>7.7454127960000001</v>
      </c>
      <c r="EBQ54">
        <v>9.1161192740000008</v>
      </c>
      <c r="EBR54">
        <v>9.1161192740000008</v>
      </c>
      <c r="EBS54">
        <v>12.456720109999999</v>
      </c>
      <c r="EBT54">
        <v>6.2603016550000001</v>
      </c>
      <c r="EBU54">
        <v>6.8338861409999998</v>
      </c>
      <c r="EBV54">
        <v>11.820029290000001</v>
      </c>
      <c r="EBW54">
        <v>11.820029290000001</v>
      </c>
      <c r="EBX54">
        <v>9.7129198359999993</v>
      </c>
      <c r="EBY54">
        <v>9.7129198359999993</v>
      </c>
      <c r="EBZ54">
        <v>13.10426797</v>
      </c>
      <c r="ECA54">
        <v>5.9924771400000001</v>
      </c>
      <c r="ECB54">
        <v>5.9924771400000001</v>
      </c>
      <c r="ECC54">
        <v>9.0246643839999994</v>
      </c>
      <c r="ECD54">
        <v>11.714782789999999</v>
      </c>
      <c r="ECE54">
        <v>11.714782789999999</v>
      </c>
      <c r="ECF54">
        <v>11.42679057</v>
      </c>
      <c r="ECG54">
        <v>11.42679057</v>
      </c>
      <c r="ECH54">
        <v>10.453835489999999</v>
      </c>
      <c r="ECI54">
        <v>6.6301102619999996</v>
      </c>
      <c r="ECJ54">
        <v>9.173559139</v>
      </c>
      <c r="ECK54">
        <v>13.09056432</v>
      </c>
      <c r="ECL54">
        <v>9.5161607410000002</v>
      </c>
      <c r="ECM54">
        <v>9.5161607410000002</v>
      </c>
      <c r="ECN54">
        <v>13.238976389999999</v>
      </c>
      <c r="ECO54">
        <v>13.238976389999999</v>
      </c>
      <c r="ECP54">
        <v>10.278226220000001</v>
      </c>
      <c r="ECQ54">
        <v>6.8411001950000001</v>
      </c>
      <c r="ECR54">
        <v>10.285916629999999</v>
      </c>
      <c r="ECS54">
        <v>10.285916629999999</v>
      </c>
      <c r="ECT54">
        <v>10.51615011</v>
      </c>
      <c r="ECU54">
        <v>10.51615011</v>
      </c>
      <c r="ECV54">
        <v>8.1553201939999997</v>
      </c>
      <c r="ECW54">
        <v>8.1553201939999997</v>
      </c>
      <c r="ECX54">
        <v>6.0648986349999996</v>
      </c>
      <c r="ECY54">
        <v>9.4141805590000001</v>
      </c>
      <c r="ECZ54">
        <v>9.4141805590000001</v>
      </c>
      <c r="EDA54">
        <v>7.4214018990000001</v>
      </c>
      <c r="EDB54">
        <v>7.4214018990000001</v>
      </c>
      <c r="EDC54">
        <v>10.035209249999999</v>
      </c>
      <c r="EDD54">
        <v>10.035209249999999</v>
      </c>
      <c r="EDE54">
        <v>9.4435624550000004</v>
      </c>
      <c r="EDF54">
        <v>10.10559336</v>
      </c>
      <c r="EDG54">
        <v>10.10559336</v>
      </c>
      <c r="EDH54">
        <v>8.1181702139999992</v>
      </c>
      <c r="EDI54">
        <v>8.1181702139999992</v>
      </c>
      <c r="EDJ54">
        <v>9.029606673</v>
      </c>
      <c r="EDK54">
        <v>8.5804080860000003</v>
      </c>
      <c r="EDL54">
        <v>25.761577290000002</v>
      </c>
      <c r="EDM54">
        <v>9.0435412460000002</v>
      </c>
      <c r="EDN54">
        <v>9.0435412460000002</v>
      </c>
      <c r="EDO54">
        <v>7.3431836559999999</v>
      </c>
      <c r="EDP54">
        <v>9.0062122779999996</v>
      </c>
      <c r="EDQ54">
        <v>9.0062122779999996</v>
      </c>
      <c r="EDR54">
        <v>7.8968887109999999</v>
      </c>
      <c r="EDS54">
        <v>7.8968887109999999</v>
      </c>
      <c r="EDT54">
        <v>7.7728188930000002</v>
      </c>
      <c r="EDU54">
        <v>10.188800390000001</v>
      </c>
      <c r="EDV54">
        <v>10.188800390000001</v>
      </c>
      <c r="EDW54">
        <v>9.161581516</v>
      </c>
      <c r="EDX54">
        <v>9.161581516</v>
      </c>
      <c r="EDY54">
        <v>7.0086597270000004</v>
      </c>
      <c r="EDZ54">
        <v>7.0086597270000004</v>
      </c>
      <c r="EEA54">
        <v>10.735080099999999</v>
      </c>
      <c r="EEB54">
        <v>8.6024407860000007</v>
      </c>
      <c r="EEC54">
        <v>8.6024407860000007</v>
      </c>
      <c r="EED54">
        <v>14.47239409</v>
      </c>
      <c r="EEE54">
        <v>7.0302398449999997</v>
      </c>
      <c r="EEF54">
        <v>7.0302398449999997</v>
      </c>
      <c r="EEG54">
        <v>8.5408630520000006</v>
      </c>
      <c r="EEH54">
        <v>8.5408630520000006</v>
      </c>
      <c r="EEI54">
        <v>12.40088546</v>
      </c>
      <c r="EEJ54">
        <v>12.40088546</v>
      </c>
      <c r="EEK54">
        <v>9.1693512950000002</v>
      </c>
      <c r="EEL54">
        <v>9.1693512950000002</v>
      </c>
      <c r="EEM54">
        <v>8.1679718490000006</v>
      </c>
      <c r="EEN54">
        <v>8.1679718490000006</v>
      </c>
      <c r="EEO54">
        <v>9.9953521209999998</v>
      </c>
      <c r="EEP54">
        <v>9.1558023940000002</v>
      </c>
      <c r="EEQ54">
        <v>9.1558023940000002</v>
      </c>
      <c r="EER54">
        <v>5.8644587609999999</v>
      </c>
      <c r="EES54">
        <v>5.8644587609999999</v>
      </c>
      <c r="EET54">
        <v>8.5754208189999996</v>
      </c>
      <c r="EEU54">
        <v>10.15492169</v>
      </c>
      <c r="EEV54">
        <v>10.15492169</v>
      </c>
      <c r="EEW54">
        <v>9.400414091</v>
      </c>
      <c r="EEX54">
        <v>7.6174677590000002</v>
      </c>
      <c r="EEY54">
        <v>7.6174677590000002</v>
      </c>
      <c r="EEZ54">
        <v>9.3983685189999999</v>
      </c>
      <c r="EFA54">
        <v>8.0315785149999996</v>
      </c>
      <c r="EFB54">
        <v>12.57080616</v>
      </c>
      <c r="EFC54">
        <v>12.57080616</v>
      </c>
      <c r="EFD54">
        <v>7.9220198240000004</v>
      </c>
      <c r="EFE54">
        <v>7.9220198240000004</v>
      </c>
      <c r="EFF54">
        <v>10.004974300000001</v>
      </c>
      <c r="EFG54">
        <v>9.9849663609999997</v>
      </c>
      <c r="EFH54">
        <v>9.9849663609999997</v>
      </c>
      <c r="EFI54">
        <v>7.3492080990000002</v>
      </c>
      <c r="EFJ54">
        <v>7.3492080990000002</v>
      </c>
      <c r="EFK54">
        <v>8.1252140169999993</v>
      </c>
      <c r="EFL54">
        <v>8.1252140169999993</v>
      </c>
      <c r="EFM54">
        <v>11.71383945</v>
      </c>
      <c r="EFN54">
        <v>7.5155941620000002</v>
      </c>
      <c r="EFO54">
        <v>7.5155941620000002</v>
      </c>
      <c r="EFP54">
        <v>12.448309650000001</v>
      </c>
      <c r="EFQ54">
        <v>12.365807849999999</v>
      </c>
      <c r="EFR54">
        <v>12.365807849999999</v>
      </c>
      <c r="EFS54">
        <v>7.1381640019999999</v>
      </c>
      <c r="EFT54">
        <v>7.1381640019999999</v>
      </c>
      <c r="EFU54">
        <v>7.2431132309999997</v>
      </c>
      <c r="EFV54">
        <v>7.2431132309999997</v>
      </c>
      <c r="EFW54">
        <v>10.114968169999999</v>
      </c>
      <c r="EFX54">
        <v>10.114968169999999</v>
      </c>
      <c r="EFY54">
        <v>7.9162644770000004</v>
      </c>
      <c r="EFZ54">
        <v>7.9162644770000004</v>
      </c>
      <c r="EGA54">
        <v>10.02238019</v>
      </c>
      <c r="EGB54">
        <v>6.6135180939999998</v>
      </c>
      <c r="EGC54">
        <v>6.6135180939999998</v>
      </c>
      <c r="EGD54">
        <v>8.5392428809999998</v>
      </c>
      <c r="EGE54">
        <v>16.239193820000001</v>
      </c>
      <c r="EGF54">
        <v>8.0700382840000007</v>
      </c>
      <c r="EGG54">
        <v>11.653813</v>
      </c>
      <c r="EGH54">
        <v>11.653813</v>
      </c>
      <c r="EGI54">
        <v>9.7677668410000003</v>
      </c>
      <c r="EGJ54">
        <v>6.3742102819999999</v>
      </c>
      <c r="EGK54">
        <v>6.0562134050000003</v>
      </c>
      <c r="EGL54">
        <v>6.0562134050000003</v>
      </c>
      <c r="EGM54">
        <v>14.97867752</v>
      </c>
      <c r="EGN54">
        <v>14.299769789999999</v>
      </c>
      <c r="EGO54">
        <v>14.299769789999999</v>
      </c>
      <c r="EGP54">
        <v>3.8246713319999999</v>
      </c>
      <c r="EGQ54">
        <v>7.4387070690000003</v>
      </c>
      <c r="EGR54">
        <v>7.4387070690000003</v>
      </c>
      <c r="EGS54">
        <v>8.6313798500000001</v>
      </c>
      <c r="EGT54">
        <v>8.6313798500000001</v>
      </c>
      <c r="EGU54">
        <v>7.7438982660000004</v>
      </c>
      <c r="EGV54">
        <v>7.7438982660000004</v>
      </c>
      <c r="EGW54">
        <v>10.21253235</v>
      </c>
      <c r="EGX54">
        <v>12.89763507</v>
      </c>
      <c r="EGY54">
        <v>10.966459540000001</v>
      </c>
      <c r="EGZ54">
        <v>6.7284368480000003</v>
      </c>
      <c r="EHA54">
        <v>6.7284368480000003</v>
      </c>
      <c r="EHB54">
        <v>10.678494629999999</v>
      </c>
      <c r="EHC54">
        <v>15.020953560000001</v>
      </c>
      <c r="EHD54">
        <v>9.4473059839999998</v>
      </c>
      <c r="EHE54">
        <v>9.4473059839999998</v>
      </c>
      <c r="EHF54">
        <v>13.47115745</v>
      </c>
      <c r="EHG54">
        <v>13.47115745</v>
      </c>
      <c r="EHH54">
        <v>8.4876867570000005</v>
      </c>
      <c r="EHI54">
        <v>8.4876867570000005</v>
      </c>
      <c r="EHJ54">
        <v>9.0293914910000002</v>
      </c>
      <c r="EHK54">
        <v>12.979430519999999</v>
      </c>
      <c r="EHL54">
        <v>8.4376943529999995</v>
      </c>
      <c r="EHM54">
        <v>10.191505250000001</v>
      </c>
      <c r="EHN54">
        <v>10.191505250000001</v>
      </c>
      <c r="EHO54">
        <v>7.0300211350000001</v>
      </c>
      <c r="EHP54">
        <v>7.0300211350000001</v>
      </c>
      <c r="EHQ54">
        <v>10.53526226</v>
      </c>
      <c r="EHR54">
        <v>8.5848939729999998</v>
      </c>
      <c r="EHS54">
        <v>8.5848939729999998</v>
      </c>
      <c r="EHT54">
        <v>10.909828920000001</v>
      </c>
      <c r="EHU54">
        <v>10.909828920000001</v>
      </c>
      <c r="EHV54">
        <v>17.90403512</v>
      </c>
      <c r="EHW54">
        <v>23.31939406</v>
      </c>
      <c r="EHX54">
        <v>7.8819247629999998</v>
      </c>
      <c r="EHY54">
        <v>7.8819247629999998</v>
      </c>
      <c r="EHZ54">
        <v>5.002913897</v>
      </c>
      <c r="EIA54">
        <v>15.281216280000001</v>
      </c>
      <c r="EIB54">
        <v>15.281216280000001</v>
      </c>
      <c r="EIC54">
        <v>11.817792989999999</v>
      </c>
      <c r="EID54">
        <v>11.817792989999999</v>
      </c>
      <c r="EIE54">
        <v>6.8938252870000003</v>
      </c>
      <c r="EIF54">
        <v>9.4874236780000007</v>
      </c>
      <c r="EIG54">
        <v>9.4874236780000007</v>
      </c>
      <c r="EIH54">
        <v>11.2638959</v>
      </c>
      <c r="EII54">
        <v>13.676161370000001</v>
      </c>
      <c r="EIJ54">
        <v>13.676161370000001</v>
      </c>
      <c r="EIK54">
        <v>10.389240490000001</v>
      </c>
      <c r="EIL54">
        <v>11.3593776</v>
      </c>
      <c r="EIM54">
        <v>8.9146062159999993</v>
      </c>
      <c r="EIN54">
        <v>8.9146062159999993</v>
      </c>
      <c r="EIO54">
        <v>8.3618073899999992</v>
      </c>
      <c r="EIP54">
        <v>8.3618073899999992</v>
      </c>
      <c r="EIQ54">
        <v>6.1244090529999999</v>
      </c>
      <c r="EIR54">
        <v>6.1244090529999999</v>
      </c>
      <c r="EIS54">
        <v>8.4680466509999999</v>
      </c>
      <c r="EIT54">
        <v>-7.3120144529999997</v>
      </c>
      <c r="EIU54">
        <v>-7.3120144529999997</v>
      </c>
      <c r="EIV54">
        <v>9.6201179079999992</v>
      </c>
      <c r="EIW54">
        <v>14.509407120000001</v>
      </c>
      <c r="EIX54">
        <v>14.509407120000001</v>
      </c>
      <c r="EIY54">
        <v>13.73143992</v>
      </c>
      <c r="EIZ54">
        <v>13.73143992</v>
      </c>
      <c r="EJA54">
        <v>7.0250452790000004</v>
      </c>
      <c r="EJB54">
        <v>7.0250452790000004</v>
      </c>
      <c r="EJC54">
        <v>15.297671960000001</v>
      </c>
      <c r="EJD54">
        <v>13.690431370000001</v>
      </c>
      <c r="EJE54">
        <v>9.4609435990000001</v>
      </c>
      <c r="EJF54">
        <v>9.8610580189999997</v>
      </c>
      <c r="EJG54">
        <v>9.8610580189999997</v>
      </c>
      <c r="EJH54">
        <v>10.60645255</v>
      </c>
      <c r="EJI54">
        <v>10.60645255</v>
      </c>
      <c r="EJJ54">
        <v>8.2944809670000001</v>
      </c>
      <c r="EJK54">
        <v>8.2944809670000001</v>
      </c>
      <c r="EJL54">
        <v>7.874298069</v>
      </c>
      <c r="EJM54">
        <v>12.30465927</v>
      </c>
      <c r="EJN54">
        <v>12.30465927</v>
      </c>
      <c r="EJO54">
        <v>12.747208329999999</v>
      </c>
      <c r="EJP54">
        <v>11.835941650000001</v>
      </c>
      <c r="EJQ54">
        <v>8.4299521770000005</v>
      </c>
      <c r="EJR54">
        <v>8.4299521770000005</v>
      </c>
      <c r="EJS54">
        <v>14.722550890000001</v>
      </c>
      <c r="EJT54">
        <v>6.3352727409999998</v>
      </c>
      <c r="EJU54">
        <v>6.3352727409999998</v>
      </c>
      <c r="EJV54">
        <v>13.78390581</v>
      </c>
      <c r="EJW54">
        <v>4.7697433560000002</v>
      </c>
      <c r="EJX54">
        <v>4.7697433560000002</v>
      </c>
      <c r="EJY54">
        <v>9.0671043489999992</v>
      </c>
      <c r="EJZ54">
        <v>9.0671043489999992</v>
      </c>
      <c r="EKA54">
        <v>9.9643756010000004</v>
      </c>
      <c r="EKB54">
        <v>10.0058405</v>
      </c>
      <c r="EKC54">
        <v>10.0058405</v>
      </c>
      <c r="EKD54">
        <v>9.2918629169999996</v>
      </c>
      <c r="EKE54">
        <v>9.2918629169999996</v>
      </c>
      <c r="EKF54">
        <v>9.7262330640000005</v>
      </c>
      <c r="EKG54">
        <v>8.9397918520000008</v>
      </c>
      <c r="EKH54">
        <v>8.9397918520000008</v>
      </c>
      <c r="EKI54">
        <v>12.583157180000001</v>
      </c>
      <c r="EKJ54">
        <v>18.112670980000001</v>
      </c>
      <c r="EKK54">
        <v>12.27814294</v>
      </c>
      <c r="EKL54">
        <v>6.4293800330000002</v>
      </c>
      <c r="EKM54">
        <v>6.4293800330000002</v>
      </c>
      <c r="EKN54">
        <v>8.9460758659999993</v>
      </c>
      <c r="EKO54">
        <v>5.6778668430000003</v>
      </c>
      <c r="EKP54">
        <v>5.6778668430000003</v>
      </c>
      <c r="EKQ54">
        <v>16.908106199999999</v>
      </c>
      <c r="EKR54">
        <v>10.838538740000001</v>
      </c>
      <c r="EKS54">
        <v>7.8754138459999998</v>
      </c>
      <c r="EKT54">
        <v>9.3355553550000003</v>
      </c>
      <c r="EKU54">
        <v>11.79010448</v>
      </c>
      <c r="EKV54">
        <v>11.79010448</v>
      </c>
      <c r="EKW54">
        <v>10.08150307</v>
      </c>
      <c r="EKX54">
        <v>10.08150307</v>
      </c>
      <c r="EKY54">
        <v>11.8397565</v>
      </c>
      <c r="EKZ54">
        <v>11.8397565</v>
      </c>
      <c r="ELA54">
        <v>7.9826615859999999</v>
      </c>
      <c r="ELB54">
        <v>8.9153883789999995</v>
      </c>
      <c r="ELC54">
        <v>9.1045388579999997</v>
      </c>
      <c r="ELD54">
        <v>2.816975652</v>
      </c>
      <c r="ELE54">
        <v>13.9683843</v>
      </c>
      <c r="ELF54">
        <v>7.4563375040000004</v>
      </c>
      <c r="ELG54">
        <v>7.4563375040000004</v>
      </c>
      <c r="ELH54">
        <v>10.562571500000001</v>
      </c>
      <c r="ELI54">
        <v>10.562571500000001</v>
      </c>
      <c r="ELJ54">
        <v>13.65863487</v>
      </c>
      <c r="ELK54">
        <v>13.65863487</v>
      </c>
      <c r="ELL54">
        <v>7.028166787</v>
      </c>
      <c r="ELM54">
        <v>7.028166787</v>
      </c>
      <c r="ELN54">
        <v>7.2215478519999996</v>
      </c>
      <c r="ELO54">
        <v>7.2215478519999996</v>
      </c>
      <c r="ELP54">
        <v>11.02332369</v>
      </c>
      <c r="ELQ54">
        <v>7.9457710000000001E-2</v>
      </c>
      <c r="ELR54">
        <v>2.8095360729999999</v>
      </c>
      <c r="ELS54">
        <v>4.1055940289999997</v>
      </c>
      <c r="ELT54">
        <v>1.7030827829999999</v>
      </c>
      <c r="ELU54">
        <v>9.0130355120000001</v>
      </c>
      <c r="ELV54">
        <v>9.0130355120000001</v>
      </c>
      <c r="ELW54">
        <v>-0.240281303</v>
      </c>
      <c r="ELX54">
        <v>6.9229615530000004</v>
      </c>
      <c r="ELY54">
        <v>4.6573767469999998</v>
      </c>
      <c r="ELZ54">
        <v>11.92398611</v>
      </c>
      <c r="EMA54">
        <v>11.92398611</v>
      </c>
      <c r="EMB54">
        <v>1.832924802</v>
      </c>
      <c r="EMC54">
        <v>3.764819508</v>
      </c>
      <c r="EMD54">
        <v>3.6479581940000001</v>
      </c>
      <c r="EME54">
        <v>8.8613300460000008</v>
      </c>
      <c r="EMF54">
        <v>8.8613300460000008</v>
      </c>
      <c r="EMG54">
        <v>-0.65139589899999994</v>
      </c>
      <c r="EMH54">
        <v>9.495867466</v>
      </c>
      <c r="EMI54">
        <v>9.495867466</v>
      </c>
      <c r="EMJ54">
        <v>13.147047840000001</v>
      </c>
      <c r="EMK54">
        <v>13.147047840000001</v>
      </c>
      <c r="EML54">
        <v>9.6946540080000005</v>
      </c>
      <c r="EMM54">
        <v>9.6946540080000005</v>
      </c>
      <c r="EMN54">
        <v>6.901334082</v>
      </c>
      <c r="EMO54">
        <v>6.901334082</v>
      </c>
      <c r="EMP54">
        <v>10.692438279999999</v>
      </c>
      <c r="EMQ54">
        <v>10.692438279999999</v>
      </c>
      <c r="EMR54">
        <v>3.6373848940000002</v>
      </c>
      <c r="EMS54">
        <v>3.23764209</v>
      </c>
      <c r="EMT54">
        <v>7.1203071370000002</v>
      </c>
      <c r="EMU54">
        <v>3.055256634</v>
      </c>
      <c r="EMV54">
        <v>16.150392669999999</v>
      </c>
      <c r="EMW54">
        <v>4.8924241940000002</v>
      </c>
      <c r="EMX54">
        <v>12.23902537</v>
      </c>
      <c r="EMY54">
        <v>12.23902537</v>
      </c>
      <c r="EMZ54">
        <v>2.199939165</v>
      </c>
      <c r="ENA54">
        <v>7.136864976</v>
      </c>
      <c r="ENB54">
        <v>7.136864976</v>
      </c>
      <c r="ENC54">
        <v>3.3127371160000001</v>
      </c>
      <c r="END54">
        <v>12.997877239999999</v>
      </c>
      <c r="ENE54">
        <v>1.405426466</v>
      </c>
      <c r="ENF54">
        <v>10.30560021</v>
      </c>
      <c r="ENG54">
        <v>10.193839280000001</v>
      </c>
      <c r="ENH54">
        <v>6.2743513359999996</v>
      </c>
      <c r="ENI54">
        <v>8.1201877259999993</v>
      </c>
      <c r="ENJ54">
        <v>8.1201877259999993</v>
      </c>
      <c r="ENK54">
        <v>9.3720508359999997</v>
      </c>
      <c r="ENL54">
        <v>9.3720508359999997</v>
      </c>
      <c r="ENM54">
        <v>10.626229049999999</v>
      </c>
      <c r="ENN54">
        <v>10.626229049999999</v>
      </c>
      <c r="ENO54">
        <v>8.2970129139999997</v>
      </c>
      <c r="ENP54">
        <v>8.2970129139999997</v>
      </c>
      <c r="ENQ54">
        <v>11.48159512</v>
      </c>
      <c r="ENR54">
        <v>11.48159512</v>
      </c>
      <c r="ENS54">
        <v>8.4197489999999995</v>
      </c>
      <c r="ENT54">
        <v>8.4197489999999995</v>
      </c>
      <c r="ENU54">
        <v>8.5910962600000005</v>
      </c>
      <c r="ENV54">
        <v>8.5910962600000005</v>
      </c>
      <c r="ENW54">
        <v>4.3325469390000002</v>
      </c>
      <c r="ENX54">
        <v>6.8596558329999997</v>
      </c>
      <c r="ENY54">
        <v>15.08055772</v>
      </c>
      <c r="ENZ54">
        <v>2.3832735089999999</v>
      </c>
      <c r="EOA54">
        <v>10.34571238</v>
      </c>
      <c r="EOB54">
        <v>2.3735552599999998</v>
      </c>
      <c r="EOC54">
        <v>13.73639962</v>
      </c>
      <c r="EOD54">
        <v>13.73639962</v>
      </c>
      <c r="EOE54">
        <v>13.27069558</v>
      </c>
      <c r="EOF54">
        <v>4.2120268320000003</v>
      </c>
      <c r="EOG54">
        <v>7.5358200560000004</v>
      </c>
      <c r="EOH54">
        <v>7.5358200560000004</v>
      </c>
      <c r="EOI54">
        <v>6.3584089150000001</v>
      </c>
      <c r="EOJ54">
        <v>6.6512942309999996</v>
      </c>
      <c r="EOK54">
        <v>10.7271392</v>
      </c>
      <c r="EOL54">
        <v>7.6464636539999997</v>
      </c>
      <c r="EOM54">
        <v>3.1491575580000002</v>
      </c>
      <c r="EON54">
        <v>12.6362583</v>
      </c>
      <c r="EOO54">
        <v>12.6362583</v>
      </c>
      <c r="EOP54">
        <v>3.0321207600000002</v>
      </c>
      <c r="EOQ54">
        <v>9.4639576479999992</v>
      </c>
      <c r="EOR54">
        <v>9.4639576479999992</v>
      </c>
      <c r="EOS54">
        <v>7.3398970229999998</v>
      </c>
      <c r="EOT54">
        <v>7.3398970229999998</v>
      </c>
      <c r="EOU54">
        <v>6.5369443860000001</v>
      </c>
      <c r="EOV54">
        <v>6.5369443860000001</v>
      </c>
      <c r="EOW54">
        <v>4.0084202769999999</v>
      </c>
      <c r="EOX54">
        <v>14.49142597</v>
      </c>
      <c r="EOY54">
        <v>14.49142597</v>
      </c>
      <c r="EOZ54">
        <v>6.5204476509999996</v>
      </c>
      <c r="EPA54">
        <v>6.5204476509999996</v>
      </c>
      <c r="EPB54">
        <v>10.400779869999999</v>
      </c>
      <c r="EPC54">
        <v>10.400779869999999</v>
      </c>
      <c r="EPD54">
        <v>8.8297233419999994</v>
      </c>
      <c r="EPE54">
        <v>15.28562168</v>
      </c>
      <c r="EPF54">
        <v>13.43165829</v>
      </c>
      <c r="EPG54">
        <v>7.4942493710000004</v>
      </c>
      <c r="EPH54">
        <v>6.5932100919999996</v>
      </c>
      <c r="EPI54">
        <v>2.8216198380000002</v>
      </c>
      <c r="EPJ54">
        <v>4.4130907840000004</v>
      </c>
      <c r="EPK54">
        <v>4.5682618149999996</v>
      </c>
      <c r="EPL54">
        <v>8.9705654910000003</v>
      </c>
      <c r="EPM54">
        <v>11.78745013</v>
      </c>
      <c r="EPN54">
        <v>12.235396959999999</v>
      </c>
      <c r="EPO54">
        <v>10.743146469999999</v>
      </c>
      <c r="EPP54">
        <v>9.9336278280000005</v>
      </c>
      <c r="EPQ54">
        <v>1.6643420980000001</v>
      </c>
      <c r="EPR54">
        <v>4.342801841</v>
      </c>
      <c r="EPS54">
        <v>7.8230449110000002</v>
      </c>
      <c r="EPT54">
        <v>14.924815690000001</v>
      </c>
      <c r="EPU54">
        <v>8.7471785900000008</v>
      </c>
      <c r="EPV54">
        <v>10.20973006</v>
      </c>
      <c r="EPW54">
        <v>8.7608197200000006</v>
      </c>
      <c r="EPX54">
        <v>9.8728069240000007</v>
      </c>
      <c r="EPY54">
        <v>11.302353979999999</v>
      </c>
      <c r="EPZ54">
        <v>4.2614289699999999</v>
      </c>
      <c r="EQA54">
        <v>1.6046954090000001</v>
      </c>
      <c r="EQB54">
        <v>3.7224936799999999</v>
      </c>
      <c r="EQC54">
        <v>15.937465380000001</v>
      </c>
      <c r="EQD54">
        <v>13.48329884</v>
      </c>
      <c r="EQE54">
        <v>12.71069864</v>
      </c>
      <c r="EQF54">
        <v>10.793101740000001</v>
      </c>
      <c r="EQG54">
        <v>10.25861731</v>
      </c>
      <c r="EQH54">
        <v>8.4137167829999999</v>
      </c>
      <c r="EQI54">
        <v>10.67592187</v>
      </c>
      <c r="EQJ54">
        <v>9.6401937970000002</v>
      </c>
      <c r="EQK54">
        <v>3.15880334</v>
      </c>
      <c r="EQL54">
        <v>7.4526514690000001</v>
      </c>
      <c r="EQM54">
        <v>2.7925285309999999</v>
      </c>
      <c r="EQN54">
        <v>8.4310032160000006</v>
      </c>
      <c r="EQO54">
        <v>7.705010562</v>
      </c>
      <c r="EQP54">
        <v>6.3890978890000003</v>
      </c>
      <c r="EQQ54">
        <v>9.3154937540000002</v>
      </c>
      <c r="EQR54">
        <v>10.90986755</v>
      </c>
      <c r="EQS54">
        <v>8.7506358280000001</v>
      </c>
      <c r="EQT54">
        <v>9.5775917110000002</v>
      </c>
      <c r="EQU54">
        <v>6.6990042079999998</v>
      </c>
      <c r="EQV54">
        <v>10.53982794</v>
      </c>
      <c r="EQW54">
        <v>12.70892458</v>
      </c>
      <c r="EQX54">
        <v>8.2827638510000003</v>
      </c>
      <c r="EQY54">
        <v>8.2718092910000003</v>
      </c>
      <c r="EQZ54">
        <v>10.09546254</v>
      </c>
      <c r="ERA54">
        <v>8.5294065789999998</v>
      </c>
      <c r="ERB54">
        <v>9.3042722179999995</v>
      </c>
      <c r="ERC54">
        <v>9.7806035199999997</v>
      </c>
      <c r="ERD54">
        <v>11.66985749</v>
      </c>
      <c r="ERE54">
        <v>11.66985749</v>
      </c>
      <c r="ERF54">
        <v>11.98258147</v>
      </c>
      <c r="ERG54">
        <v>11.98258147</v>
      </c>
      <c r="ERH54">
        <v>7.874704822</v>
      </c>
      <c r="ERI54">
        <v>7.874704822</v>
      </c>
      <c r="ERJ54">
        <v>12.09425543</v>
      </c>
      <c r="ERK54">
        <v>12.365691590000001</v>
      </c>
      <c r="ERL54">
        <v>12.365691590000001</v>
      </c>
      <c r="ERM54">
        <v>9.7807080709999994</v>
      </c>
      <c r="ERN54">
        <v>9.5447107419999995</v>
      </c>
      <c r="ERO54">
        <v>9.5447107419999995</v>
      </c>
      <c r="ERP54">
        <v>12.309066120000001</v>
      </c>
      <c r="ERQ54">
        <v>12.309066120000001</v>
      </c>
      <c r="ERR54">
        <v>9.2876193649999994</v>
      </c>
      <c r="ERS54">
        <v>9.2876193649999994</v>
      </c>
      <c r="ERT54">
        <v>10.19053458</v>
      </c>
      <c r="ERU54">
        <v>10.19053458</v>
      </c>
      <c r="ERV54">
        <v>8.8075126529999999</v>
      </c>
      <c r="ERW54">
        <v>5.6005274509999996</v>
      </c>
      <c r="ERX54">
        <v>9.340451453</v>
      </c>
      <c r="ERY54">
        <v>10.466365160000001</v>
      </c>
      <c r="ERZ54">
        <v>8.0853934340000002</v>
      </c>
      <c r="ESA54">
        <v>15.464629840000001</v>
      </c>
      <c r="ESB54">
        <v>7.3044819859999999</v>
      </c>
      <c r="ESC54">
        <v>12.06758275</v>
      </c>
      <c r="ESD54">
        <v>6.9289083979999999</v>
      </c>
      <c r="ESE54">
        <v>6.9289083979999999</v>
      </c>
      <c r="ESF54">
        <v>8.1395388789999998</v>
      </c>
      <c r="ESG54">
        <v>8.1395388789999998</v>
      </c>
      <c r="ESH54">
        <v>6.7937705060000004</v>
      </c>
      <c r="ESI54">
        <v>6.7937705060000004</v>
      </c>
      <c r="ESJ54">
        <v>7.2871318399999998</v>
      </c>
      <c r="ESK54">
        <v>9.6398716209999993</v>
      </c>
      <c r="ESL54">
        <v>9.6398716209999993</v>
      </c>
      <c r="ESM54">
        <v>8.5816397989999995</v>
      </c>
      <c r="ESN54">
        <v>7.4577485699999997</v>
      </c>
      <c r="ESO54">
        <v>7.4577485699999997</v>
      </c>
      <c r="ESP54">
        <v>8.7409386009999999</v>
      </c>
      <c r="ESQ54">
        <v>8.1982024070000001</v>
      </c>
      <c r="ESR54">
        <v>7.4468449720000001</v>
      </c>
      <c r="ESS54">
        <v>7.4468449720000001</v>
      </c>
      <c r="EST54">
        <v>8.1218277410000006</v>
      </c>
      <c r="ESU54">
        <v>8.1218277410000006</v>
      </c>
      <c r="ESV54">
        <v>13.44647383</v>
      </c>
      <c r="ESW54">
        <v>6.9943520550000002</v>
      </c>
      <c r="ESX54">
        <v>6.6164447060000002</v>
      </c>
      <c r="ESY54">
        <v>8.4413875679999997</v>
      </c>
      <c r="ESZ54">
        <v>4.8442661290000002</v>
      </c>
      <c r="ETA54">
        <v>19.79777932</v>
      </c>
      <c r="ETB54">
        <v>12.0105694</v>
      </c>
      <c r="ETC54">
        <v>8.1029316799999993</v>
      </c>
      <c r="ETD54">
        <v>8.1029316799999993</v>
      </c>
      <c r="ETE54">
        <v>9.4888211679999994</v>
      </c>
      <c r="ETF54">
        <v>9.4888211679999994</v>
      </c>
      <c r="ETG54">
        <v>7.0656833280000004</v>
      </c>
      <c r="ETH54">
        <v>7.0656833280000004</v>
      </c>
      <c r="ETI54">
        <v>9.2745064690000003</v>
      </c>
      <c r="ETJ54">
        <v>9.2745064690000003</v>
      </c>
      <c r="ETK54">
        <v>7.21254697</v>
      </c>
      <c r="ETL54">
        <v>7.21254697</v>
      </c>
      <c r="ETM54">
        <v>12.71952662</v>
      </c>
      <c r="ETN54">
        <v>8.8488424220000006</v>
      </c>
      <c r="ETO54">
        <v>8.8488424220000006</v>
      </c>
      <c r="ETP54">
        <v>7.961324254</v>
      </c>
      <c r="ETQ54">
        <v>7.961324254</v>
      </c>
      <c r="ETR54">
        <v>10.02556373</v>
      </c>
      <c r="ETS54">
        <v>10.02556373</v>
      </c>
      <c r="ETT54">
        <v>5.760196112</v>
      </c>
      <c r="ETU54">
        <v>5.760196112</v>
      </c>
      <c r="ETV54">
        <v>9.9814804739999996</v>
      </c>
      <c r="ETW54">
        <v>9.9814804739999996</v>
      </c>
      <c r="ETX54">
        <v>8.1847297030000004</v>
      </c>
      <c r="ETY54">
        <v>8.4883795939999995</v>
      </c>
      <c r="ETZ54">
        <v>11.46216838</v>
      </c>
      <c r="EUA54">
        <v>9.0356530379999995</v>
      </c>
      <c r="EUB54">
        <v>10.178798049999999</v>
      </c>
      <c r="EUC54">
        <v>5.6931940360000004</v>
      </c>
      <c r="EUD54">
        <v>7.8883865330000003</v>
      </c>
      <c r="EUE54">
        <v>8.145406264</v>
      </c>
      <c r="EUF54">
        <v>6.2101566689999999</v>
      </c>
      <c r="EUG54">
        <v>6.2101566689999999</v>
      </c>
      <c r="EUH54">
        <v>7.4256618919999999</v>
      </c>
      <c r="EUI54">
        <v>7.4256618919999999</v>
      </c>
      <c r="EUJ54">
        <v>6.1168717099999999</v>
      </c>
      <c r="EUK54">
        <v>7.8662788819999996</v>
      </c>
      <c r="EUL54">
        <v>8.7143602789999992</v>
      </c>
      <c r="EUM54">
        <v>8.7143602789999992</v>
      </c>
      <c r="EUN54">
        <v>8.5518512090000005</v>
      </c>
      <c r="EUO54">
        <v>8.5518512090000005</v>
      </c>
      <c r="EUP54">
        <v>6.7301545860000003</v>
      </c>
      <c r="EUQ54">
        <v>6.7301545860000003</v>
      </c>
      <c r="EUR54">
        <v>11.79501958</v>
      </c>
      <c r="EUS54">
        <v>6.7908695359999998</v>
      </c>
      <c r="EUT54">
        <v>6.7908695359999998</v>
      </c>
      <c r="EUU54">
        <v>9.3549366220000003</v>
      </c>
      <c r="EUV54">
        <v>9.3549366220000003</v>
      </c>
      <c r="EUW54">
        <v>7.0593768849999998</v>
      </c>
      <c r="EUX54">
        <v>8.8483767469999997</v>
      </c>
      <c r="EUY54">
        <v>9.3219286869999998</v>
      </c>
      <c r="EUZ54">
        <v>7.6705987999999996</v>
      </c>
      <c r="EVA54">
        <v>10.482059899999999</v>
      </c>
      <c r="EVB54">
        <v>10.482059899999999</v>
      </c>
      <c r="EVC54">
        <v>7.7011148770000002</v>
      </c>
      <c r="EVD54">
        <v>6.7598496609999996</v>
      </c>
      <c r="EVE54">
        <v>6.7598496609999996</v>
      </c>
      <c r="EVF54">
        <v>5.1040651549999998</v>
      </c>
      <c r="EVG54">
        <v>5.1040651549999998</v>
      </c>
      <c r="EVH54">
        <v>11.53952756</v>
      </c>
      <c r="EVI54">
        <v>11.177978769999999</v>
      </c>
      <c r="EVJ54">
        <v>11.177978769999999</v>
      </c>
      <c r="EVK54">
        <v>8.10354448</v>
      </c>
      <c r="EVL54">
        <v>8.10354448</v>
      </c>
      <c r="EVM54">
        <v>10.58489542</v>
      </c>
      <c r="EVN54">
        <v>10.58489542</v>
      </c>
      <c r="EVO54">
        <v>9.0005389910000009</v>
      </c>
      <c r="EVP54">
        <v>9.0005389910000009</v>
      </c>
      <c r="EVQ54">
        <v>9.2235040440000002</v>
      </c>
      <c r="EVR54">
        <v>9.2235040440000002</v>
      </c>
      <c r="EVS54">
        <v>12.26417344</v>
      </c>
      <c r="EVT54">
        <v>12.26417344</v>
      </c>
      <c r="EVU54">
        <v>8.5682663750000003</v>
      </c>
      <c r="EVV54">
        <v>8.5682663750000003</v>
      </c>
      <c r="EVW54">
        <v>7.2096796730000001</v>
      </c>
      <c r="EVX54">
        <v>6.945428422</v>
      </c>
      <c r="EVY54">
        <v>11.78076414</v>
      </c>
      <c r="EVZ54">
        <v>7.1540179930000001</v>
      </c>
      <c r="EWA54">
        <v>9.4641994310000008</v>
      </c>
      <c r="EWB54">
        <v>9.2023878630000002</v>
      </c>
      <c r="EWC54">
        <v>6.9978239479999997</v>
      </c>
      <c r="EWD54">
        <v>8.5150424099999995</v>
      </c>
      <c r="EWE54">
        <v>11.08817428</v>
      </c>
      <c r="EWF54">
        <v>4.4201764729999997</v>
      </c>
      <c r="EWG54">
        <v>4.1510489249999996</v>
      </c>
      <c r="EWH54">
        <v>2.826565306</v>
      </c>
      <c r="EWI54">
        <v>5.88337676</v>
      </c>
      <c r="EWJ54">
        <v>6.176436732</v>
      </c>
      <c r="EWK54">
        <v>10.00779606</v>
      </c>
      <c r="EWL54">
        <v>5.44686264</v>
      </c>
      <c r="EWM54">
        <v>4.2151047000000004</v>
      </c>
      <c r="EWN54">
        <v>12.152229459999999</v>
      </c>
      <c r="EWO54">
        <v>12.152229459999999</v>
      </c>
      <c r="EWP54">
        <v>10.247754520000001</v>
      </c>
      <c r="EWQ54">
        <v>10.247754520000001</v>
      </c>
      <c r="EWR54">
        <v>7.7956497840000001</v>
      </c>
      <c r="EWS54">
        <v>7.7956497840000001</v>
      </c>
      <c r="EWT54">
        <v>6.317397572</v>
      </c>
      <c r="EWU54">
        <v>6.317397572</v>
      </c>
      <c r="EWV54">
        <v>5.9876734880000004</v>
      </c>
      <c r="EWW54">
        <v>5.9876734880000004</v>
      </c>
      <c r="EWX54">
        <v>5.8080730450000004</v>
      </c>
      <c r="EWY54">
        <v>5.8080730450000004</v>
      </c>
      <c r="EWZ54">
        <v>8.2647746649999991</v>
      </c>
      <c r="EXA54">
        <v>8.2647746649999991</v>
      </c>
      <c r="EXB54">
        <v>6.7870506349999999</v>
      </c>
      <c r="EXC54">
        <v>6.7870506349999999</v>
      </c>
      <c r="EXD54">
        <v>10.49518965</v>
      </c>
      <c r="EXE54">
        <v>10.49518965</v>
      </c>
      <c r="EXF54">
        <v>9.4914830289999994</v>
      </c>
      <c r="EXG54">
        <v>9.4914830289999994</v>
      </c>
      <c r="EXH54">
        <v>9.1316608400000003</v>
      </c>
      <c r="EXI54">
        <v>9.1316608400000003</v>
      </c>
      <c r="EXJ54">
        <v>9.985952911</v>
      </c>
      <c r="EXK54">
        <v>10.17919511</v>
      </c>
      <c r="EXL54">
        <v>7.4774643940000001</v>
      </c>
      <c r="EXM54">
        <v>7.2190888080000004</v>
      </c>
      <c r="EXN54">
        <v>7.2331268040000003</v>
      </c>
      <c r="EXO54">
        <v>7.4050047509999999</v>
      </c>
      <c r="EXP54">
        <v>10.47475876</v>
      </c>
      <c r="EXQ54">
        <v>5.6968331909999996</v>
      </c>
      <c r="EXR54">
        <v>7.0064273999999997</v>
      </c>
      <c r="EXS54">
        <v>10.02861369</v>
      </c>
      <c r="EXT54">
        <v>9.342117279</v>
      </c>
      <c r="EXU54">
        <v>7.6455770049999998</v>
      </c>
      <c r="EXV54">
        <v>9.0269688600000002</v>
      </c>
      <c r="EXW54">
        <v>3.9313392829999998</v>
      </c>
      <c r="EXX54">
        <v>5.7132605270000001</v>
      </c>
      <c r="EXY54">
        <v>5.5488724329999997</v>
      </c>
      <c r="EXZ54">
        <v>7.6723242159999998</v>
      </c>
      <c r="EYA54">
        <v>10.17397764</v>
      </c>
      <c r="EYB54">
        <v>4.6870484069999998</v>
      </c>
      <c r="EYC54">
        <v>3.461708539</v>
      </c>
      <c r="EYD54">
        <v>9.1364167280000004</v>
      </c>
      <c r="EYE54">
        <v>5.2456674620000001</v>
      </c>
      <c r="EYF54">
        <v>6.1357858849999998</v>
      </c>
      <c r="EYG54">
        <v>5.8969211440000002</v>
      </c>
      <c r="EYH54">
        <v>9.9164044229999995</v>
      </c>
      <c r="EYI54">
        <v>4.9357839920000002</v>
      </c>
      <c r="EYJ54">
        <v>7.670723787</v>
      </c>
      <c r="EYK54">
        <v>7.670723787</v>
      </c>
      <c r="EYL54">
        <v>9.6075875039999996</v>
      </c>
      <c r="EYM54">
        <v>9.6075875039999996</v>
      </c>
      <c r="EYN54">
        <v>7.5126723369999997</v>
      </c>
      <c r="EYO54">
        <v>7.5126723369999997</v>
      </c>
      <c r="EYP54">
        <v>11.950364609999999</v>
      </c>
      <c r="EYQ54">
        <v>8.2063863880000003</v>
      </c>
      <c r="EYR54">
        <v>8.2063863880000003</v>
      </c>
      <c r="EYS54">
        <v>4.336162506</v>
      </c>
      <c r="EYT54">
        <v>11.65676012</v>
      </c>
      <c r="EYU54">
        <v>11.65676012</v>
      </c>
      <c r="EYV54">
        <v>8.7170165379999993</v>
      </c>
      <c r="EYW54">
        <v>8.7170165379999993</v>
      </c>
      <c r="EYX54">
        <v>7.808865655</v>
      </c>
      <c r="EYY54">
        <v>7.808865655</v>
      </c>
      <c r="EYZ54">
        <v>10.48519235</v>
      </c>
      <c r="EZA54">
        <v>7.2230435699999997</v>
      </c>
      <c r="EZB54">
        <v>7.2230435699999997</v>
      </c>
      <c r="EZC54">
        <v>9.5927346880000002</v>
      </c>
      <c r="EZD54">
        <v>9.5927346880000002</v>
      </c>
      <c r="EZE54">
        <v>4.9478828860000004</v>
      </c>
      <c r="EZF54">
        <v>6.102000039</v>
      </c>
      <c r="EZG54">
        <v>5.3506745020000004</v>
      </c>
      <c r="EZH54">
        <v>5.4714309449999998</v>
      </c>
      <c r="EZI54">
        <v>8.9950292449999996</v>
      </c>
      <c r="EZJ54">
        <v>8.7487561790000008</v>
      </c>
      <c r="EZK54">
        <v>4.5252275360000001</v>
      </c>
      <c r="EZL54">
        <v>5.5608591350000003</v>
      </c>
      <c r="EZM54">
        <v>12.602016020000001</v>
      </c>
      <c r="EZN54">
        <v>11.315366770000001</v>
      </c>
      <c r="EZO54">
        <v>7.3574578229999998</v>
      </c>
      <c r="EZP54">
        <v>12.18605788</v>
      </c>
      <c r="EZQ54">
        <v>8.5486016780000007</v>
      </c>
      <c r="EZR54">
        <v>11.49729494</v>
      </c>
      <c r="EZS54">
        <v>7.0724849440000002</v>
      </c>
      <c r="EZT54">
        <v>9.2145161659999992</v>
      </c>
      <c r="EZU54">
        <v>8.1233982289999993</v>
      </c>
      <c r="EZV54">
        <v>5.156144608</v>
      </c>
      <c r="EZW54">
        <v>7.8158095459999997</v>
      </c>
      <c r="EZX54">
        <v>5.1190706390000003</v>
      </c>
      <c r="EZY54">
        <v>4.3018434110000001</v>
      </c>
      <c r="EZZ54">
        <v>7.6934655200000002</v>
      </c>
      <c r="FAA54">
        <v>5.9895904240000002</v>
      </c>
      <c r="FAB54">
        <v>8.521895013</v>
      </c>
      <c r="FAC54">
        <v>7.1463974659999998</v>
      </c>
      <c r="FAD54">
        <v>11.12876657</v>
      </c>
      <c r="FAE54">
        <v>5.3699025980000004</v>
      </c>
      <c r="FAF54">
        <v>6.3954596500000003</v>
      </c>
      <c r="FAG54">
        <v>5.3784806239999998</v>
      </c>
      <c r="FAH54">
        <v>9.8696156449999997</v>
      </c>
      <c r="FAI54">
        <v>4.7955155420000004</v>
      </c>
      <c r="FAJ54">
        <v>5.3200808139999998</v>
      </c>
      <c r="FAK54">
        <v>7.343713181</v>
      </c>
      <c r="FAL54">
        <v>6.8118615719999998</v>
      </c>
      <c r="FAM54">
        <v>7.2251461260000003</v>
      </c>
      <c r="FAN54">
        <v>5.1544309850000003</v>
      </c>
      <c r="FAO54">
        <v>5.7148714360000001</v>
      </c>
      <c r="FAP54">
        <v>7.4672633360000003</v>
      </c>
      <c r="FAQ54">
        <v>6.6097383919999997</v>
      </c>
      <c r="FAR54">
        <v>5.1819851229999996</v>
      </c>
      <c r="FAS54">
        <v>11.067616259999999</v>
      </c>
      <c r="FAT54">
        <v>9.1103652050000008</v>
      </c>
      <c r="FAU54">
        <v>5.3237533289999996</v>
      </c>
      <c r="FAV54">
        <v>7.1635284669999999</v>
      </c>
      <c r="FAW54">
        <v>6.4066601199999997</v>
      </c>
      <c r="FAX54">
        <v>9.6717741319999995</v>
      </c>
      <c r="FAY54">
        <v>7.5142285639999997</v>
      </c>
      <c r="FAZ54">
        <v>7.5295799170000004</v>
      </c>
      <c r="FBA54">
        <v>4.5830562529999996</v>
      </c>
      <c r="FBB54">
        <v>2.5622761270000001</v>
      </c>
      <c r="FBC54">
        <v>7.6198829239999997</v>
      </c>
      <c r="FBD54">
        <v>5.3798002949999999</v>
      </c>
      <c r="FBE54">
        <v>4.4394745670000004</v>
      </c>
      <c r="FBF54">
        <v>3.3409452399999999</v>
      </c>
      <c r="FBG54">
        <v>7.8976011799999997</v>
      </c>
      <c r="FBH54">
        <v>6.0857096220000004</v>
      </c>
      <c r="FBI54">
        <v>8.0274876969999998</v>
      </c>
      <c r="FBJ54">
        <v>5.0475446130000003</v>
      </c>
      <c r="FBK54">
        <v>5.7719311500000003</v>
      </c>
      <c r="FBL54">
        <v>7.4712469160000001</v>
      </c>
      <c r="FBM54">
        <v>10.73914328</v>
      </c>
      <c r="FBN54">
        <v>5.2345578450000003</v>
      </c>
      <c r="FBO54">
        <v>9.425840612</v>
      </c>
      <c r="FBP54">
        <v>8.9647799700000004</v>
      </c>
      <c r="FBQ54">
        <v>8.2515087690000009</v>
      </c>
      <c r="FBR54">
        <v>9.1336963929999992</v>
      </c>
      <c r="FBS54">
        <v>6.652790317</v>
      </c>
      <c r="FBT54">
        <v>6.8717560999999998</v>
      </c>
      <c r="FBU54">
        <v>5.3135258729999997</v>
      </c>
      <c r="FBV54">
        <v>5.8136647750000003</v>
      </c>
      <c r="FBW54">
        <v>5.5194177849999999</v>
      </c>
      <c r="FBX54">
        <v>7.2247989099999996</v>
      </c>
      <c r="FBY54">
        <v>8.6503638590000005</v>
      </c>
      <c r="FBZ54">
        <v>4.14530815</v>
      </c>
      <c r="FCA54">
        <v>2.7613672130000002</v>
      </c>
      <c r="FCB54">
        <v>3.480822136</v>
      </c>
      <c r="FCC54">
        <v>5.8528323249999996</v>
      </c>
      <c r="FCD54">
        <v>6.0577330729999996</v>
      </c>
      <c r="FCE54">
        <v>6.7555177579999999</v>
      </c>
      <c r="FCF54">
        <v>4.5364979600000002</v>
      </c>
      <c r="FCG54">
        <v>6.9420705659999999</v>
      </c>
      <c r="FCH54">
        <v>8.9218312100000006</v>
      </c>
      <c r="FCI54">
        <v>6.0129197489999999</v>
      </c>
      <c r="FCJ54">
        <v>5.6168463339999999</v>
      </c>
      <c r="FCK54">
        <v>5.431542705</v>
      </c>
      <c r="FCL54">
        <v>6.7560125519999996</v>
      </c>
      <c r="FCM54">
        <v>6.5963626319999999</v>
      </c>
      <c r="FCN54">
        <v>6.4133396039999999</v>
      </c>
      <c r="FCO54">
        <v>6.7059646150000001</v>
      </c>
      <c r="FCP54">
        <v>5.2929087399999997</v>
      </c>
      <c r="FCQ54">
        <v>3.966370065</v>
      </c>
      <c r="FCR54">
        <v>7.0857800229999999</v>
      </c>
      <c r="FCS54">
        <v>6.1044270919999999</v>
      </c>
      <c r="FCT54">
        <v>6.1655145510000002</v>
      </c>
      <c r="FCU54">
        <v>5.0791542529999996</v>
      </c>
      <c r="FCV54">
        <v>6.7022729620000003</v>
      </c>
      <c r="FCW54">
        <v>7.3938458660000004</v>
      </c>
      <c r="FCX54">
        <v>6.490531131</v>
      </c>
      <c r="FCY54">
        <v>8.0682060609999997</v>
      </c>
      <c r="FCZ54">
        <v>7.6621643529999997</v>
      </c>
      <c r="FDA54">
        <v>5.3475983960000004</v>
      </c>
      <c r="FDB54">
        <v>5.8703487599999997</v>
      </c>
      <c r="FDC54">
        <v>8.2664526679999994</v>
      </c>
      <c r="FDD54">
        <v>6.3049227410000004</v>
      </c>
      <c r="FDE54">
        <v>6.1933095260000002</v>
      </c>
      <c r="FDF54">
        <v>6.1933095260000002</v>
      </c>
      <c r="FDG54">
        <v>3.4032004489999998</v>
      </c>
      <c r="FDH54">
        <v>7.0870271870000003</v>
      </c>
      <c r="FDI54">
        <v>5.5458677659999998</v>
      </c>
      <c r="FDJ54">
        <v>3.2244829309999998</v>
      </c>
      <c r="FDK54">
        <v>6.5134346540000001</v>
      </c>
      <c r="FDL54">
        <v>4.9498763869999998</v>
      </c>
      <c r="FDM54">
        <v>5.6412355400000003</v>
      </c>
      <c r="FDN54">
        <v>9.1974820009999991</v>
      </c>
      <c r="FDO54">
        <v>5.4365633630000003</v>
      </c>
      <c r="FDP54">
        <v>6.6959062720000002</v>
      </c>
      <c r="FDQ54">
        <v>7.2874826170000002</v>
      </c>
      <c r="FDR54">
        <v>9.421891638</v>
      </c>
      <c r="FDS54">
        <v>5.9371008129999998</v>
      </c>
      <c r="FDT54">
        <v>7.9361664129999996</v>
      </c>
      <c r="FDU54">
        <v>5.6575583719999996</v>
      </c>
      <c r="FDV54">
        <v>7.9516031329999999</v>
      </c>
      <c r="FDW54">
        <v>4.9335416360000002</v>
      </c>
      <c r="FDX54">
        <v>3.2081175829999999</v>
      </c>
      <c r="FDY54">
        <v>5.6909618259999997</v>
      </c>
      <c r="FDZ54">
        <v>6.7612119079999999</v>
      </c>
      <c r="FEA54">
        <v>9.0166869859999998</v>
      </c>
      <c r="FEB54">
        <v>8.0346552540000005</v>
      </c>
      <c r="FEC54">
        <v>5.9691699910000002</v>
      </c>
      <c r="FED54">
        <v>9.8203277510000007</v>
      </c>
      <c r="FEE54">
        <v>5.4702977940000004</v>
      </c>
      <c r="FEF54">
        <v>6.372136673</v>
      </c>
      <c r="FEG54">
        <v>7.4863225440000001</v>
      </c>
      <c r="FEH54">
        <v>6.217729404</v>
      </c>
      <c r="FEI54">
        <v>6.897685589</v>
      </c>
      <c r="FEJ54">
        <v>6.211359345</v>
      </c>
      <c r="FEK54">
        <v>7.1924020310000003</v>
      </c>
      <c r="FEL54">
        <v>4.4462276249999997</v>
      </c>
      <c r="FEM54">
        <v>6.9081188569999998</v>
      </c>
      <c r="FEN54">
        <v>9.0853284579999993</v>
      </c>
      <c r="FEO54">
        <v>6.9574642930000001</v>
      </c>
      <c r="FEP54">
        <v>6.7316813340000001</v>
      </c>
      <c r="FEQ54">
        <v>6.1762234520000003</v>
      </c>
      <c r="FER54">
        <v>3.1853384020000002</v>
      </c>
      <c r="FES54">
        <v>5.7722751490000004</v>
      </c>
      <c r="FET54">
        <v>3.4236521959999999</v>
      </c>
      <c r="FEU54">
        <v>7.5791107340000003</v>
      </c>
      <c r="FEV54">
        <v>9.0579763999999994</v>
      </c>
      <c r="FEW54">
        <v>4.4900048239999997</v>
      </c>
      <c r="FEX54">
        <v>6.7304280600000004</v>
      </c>
      <c r="FEY54">
        <v>23.579599290000001</v>
      </c>
      <c r="FEZ54">
        <v>4.1519983490000003</v>
      </c>
      <c r="FFA54">
        <v>11.10677853</v>
      </c>
      <c r="FFB54">
        <v>6.0276031479999999</v>
      </c>
      <c r="FFC54">
        <v>8.8143467819999994</v>
      </c>
      <c r="FFD54">
        <v>5.2664205490000002</v>
      </c>
      <c r="FFE54">
        <v>5.6827512770000004</v>
      </c>
      <c r="FFF54">
        <v>8.275798709</v>
      </c>
      <c r="FFG54">
        <v>7.8715470940000003</v>
      </c>
      <c r="FFH54">
        <v>7.5005058309999999</v>
      </c>
      <c r="FFI54">
        <v>9.2759849320000001</v>
      </c>
      <c r="FFJ54">
        <v>9.6500311700000001</v>
      </c>
      <c r="FFK54">
        <v>13.429834140000001</v>
      </c>
      <c r="FFL54">
        <v>6.2782060189999997</v>
      </c>
      <c r="FFM54">
        <v>11.58991572</v>
      </c>
      <c r="FFN54">
        <v>4.1056942039999997</v>
      </c>
      <c r="FFO54">
        <v>8.2947723169999996</v>
      </c>
      <c r="FFP54">
        <v>8.5755470230000004</v>
      </c>
      <c r="FFQ54">
        <v>6.3843411569999997</v>
      </c>
      <c r="FFR54">
        <v>5.9374689170000003</v>
      </c>
      <c r="FFS54">
        <v>14.213762839999999</v>
      </c>
      <c r="FFT54">
        <v>5.5397894399999998</v>
      </c>
      <c r="FFU54">
        <v>7.6826976499999997</v>
      </c>
      <c r="FFV54">
        <v>12.641502539999999</v>
      </c>
      <c r="FFW54">
        <v>5.9661565970000003</v>
      </c>
      <c r="FFX54">
        <v>8.1756301689999997</v>
      </c>
      <c r="FFY54">
        <v>9.220239544</v>
      </c>
      <c r="FFZ54">
        <v>6.9995553409999998</v>
      </c>
      <c r="FGA54">
        <v>9.3165113999999996</v>
      </c>
      <c r="FGB54">
        <v>4.8934588679999997</v>
      </c>
      <c r="FGC54">
        <v>8.186501797</v>
      </c>
      <c r="FGD54">
        <v>9.413890469</v>
      </c>
      <c r="FGE54">
        <v>7.4359957769999996</v>
      </c>
      <c r="FGF54">
        <v>8.8438712989999999</v>
      </c>
      <c r="FGG54">
        <v>12.73376717</v>
      </c>
      <c r="FGH54">
        <v>9.0694710900000004</v>
      </c>
      <c r="FGI54">
        <v>6.5353471479999996</v>
      </c>
      <c r="FGJ54">
        <v>7.4206049820000004</v>
      </c>
      <c r="FGK54">
        <v>9.6384858980000008</v>
      </c>
      <c r="FGL54">
        <v>9.3973836760000005</v>
      </c>
      <c r="FGM54">
        <v>10.67110252</v>
      </c>
      <c r="FGN54">
        <v>11.23460277</v>
      </c>
      <c r="FGO54">
        <v>7.4547369469999998</v>
      </c>
      <c r="FGP54">
        <v>11.412749890000001</v>
      </c>
      <c r="FGQ54">
        <v>10.19810433</v>
      </c>
      <c r="FGR54">
        <v>9.6952400579999996</v>
      </c>
      <c r="FGS54">
        <v>8.7675959219999999</v>
      </c>
      <c r="FGT54">
        <v>7.6602233670000004</v>
      </c>
      <c r="FGU54">
        <v>12.469393309999999</v>
      </c>
      <c r="FGV54">
        <v>9.1779540970000006</v>
      </c>
      <c r="FGW54">
        <v>9.0854015700000001</v>
      </c>
      <c r="FGX54">
        <v>11.54341986</v>
      </c>
      <c r="FGY54">
        <v>10.171132439999999</v>
      </c>
      <c r="FGZ54">
        <v>8.9571577599999994</v>
      </c>
      <c r="FHA54">
        <v>8.3203053249999996</v>
      </c>
      <c r="FHB54">
        <v>9.0714052039999995</v>
      </c>
      <c r="FHC54">
        <v>8.6789765649999993</v>
      </c>
      <c r="FHD54">
        <v>7.4300153880000002</v>
      </c>
      <c r="FHE54">
        <v>8.8128698750000005</v>
      </c>
      <c r="FHF54">
        <v>9.6894836590000004</v>
      </c>
      <c r="FHG54">
        <v>10.56644264</v>
      </c>
      <c r="FHH54">
        <v>8.2289476449999999</v>
      </c>
      <c r="FHI54">
        <v>11.96899876</v>
      </c>
      <c r="FHJ54">
        <v>9.2839783130000004</v>
      </c>
      <c r="FHK54">
        <v>10.260828979999999</v>
      </c>
      <c r="FHL54">
        <v>7.4709451509999996</v>
      </c>
      <c r="FHM54">
        <v>10.36667156</v>
      </c>
      <c r="FHN54">
        <v>11.01022592</v>
      </c>
      <c r="FHO54">
        <v>8.34298976</v>
      </c>
      <c r="FHP54">
        <v>9.3028587930000004</v>
      </c>
      <c r="FHQ54">
        <v>8.7077826460000001</v>
      </c>
      <c r="FHR54">
        <v>10.24253813</v>
      </c>
      <c r="FHS54">
        <v>10.201676880000001</v>
      </c>
      <c r="FHT54">
        <v>14.01079416</v>
      </c>
      <c r="FHU54">
        <v>10.8895491</v>
      </c>
      <c r="FHV54">
        <v>17.072466410000001</v>
      </c>
      <c r="FHW54">
        <v>9.7823435379999992</v>
      </c>
      <c r="FHX54">
        <v>10.19264647</v>
      </c>
      <c r="FHY54">
        <v>9.5408113510000003</v>
      </c>
      <c r="FHZ54">
        <v>12.90598204</v>
      </c>
      <c r="FIA54">
        <v>7.4645015020000001</v>
      </c>
      <c r="FIB54">
        <v>10.8265858</v>
      </c>
      <c r="FIC54">
        <v>8.4606813810000006</v>
      </c>
      <c r="FID54">
        <v>9.4004825610000005</v>
      </c>
      <c r="FIE54">
        <v>11.51003721</v>
      </c>
      <c r="FIF54">
        <v>10.187052019999999</v>
      </c>
      <c r="FIG54">
        <v>9.5177040640000001</v>
      </c>
      <c r="FIH54">
        <v>10.49803605</v>
      </c>
      <c r="FII54">
        <v>12.570731</v>
      </c>
      <c r="FIJ54">
        <v>7.5609302779999998</v>
      </c>
      <c r="FIK54">
        <v>7.744682225</v>
      </c>
      <c r="FIL54">
        <v>11.424338990000001</v>
      </c>
      <c r="FIM54">
        <v>9.2453105149999999</v>
      </c>
      <c r="FIN54">
        <v>9.0422577460000007</v>
      </c>
      <c r="FIO54">
        <v>8.341750652</v>
      </c>
      <c r="FIP54">
        <v>12.992858010000001</v>
      </c>
      <c r="FIQ54">
        <v>10.637619170000001</v>
      </c>
      <c r="FIR54">
        <v>8.5186812340000007</v>
      </c>
      <c r="FIS54">
        <v>11.751786729999999</v>
      </c>
      <c r="FIT54">
        <v>9.3830606299999992</v>
      </c>
      <c r="FIU54">
        <v>12.04714487</v>
      </c>
      <c r="FIV54">
        <v>11.55964035</v>
      </c>
      <c r="FIW54">
        <v>9.6529258220000003</v>
      </c>
      <c r="FIX54">
        <v>11.30745724</v>
      </c>
      <c r="FIY54">
        <v>19.259323649999999</v>
      </c>
      <c r="FIZ54">
        <v>12.531808140000001</v>
      </c>
      <c r="FJA54">
        <v>8.7856885009999992</v>
      </c>
      <c r="FJB54">
        <v>11.1537928</v>
      </c>
      <c r="FJC54">
        <v>10.971510289999999</v>
      </c>
      <c r="FJD54">
        <v>7.6636470079999999</v>
      </c>
      <c r="FJE54">
        <v>7.3333281479999997</v>
      </c>
      <c r="FJF54">
        <v>12.634286919999999</v>
      </c>
      <c r="FJG54">
        <v>8.0496542909999995</v>
      </c>
      <c r="FJH54">
        <v>11.500026480000001</v>
      </c>
      <c r="FJI54">
        <v>17.212257919999999</v>
      </c>
      <c r="FJJ54">
        <v>18.14437496</v>
      </c>
      <c r="FJK54">
        <v>8.6741212310000009</v>
      </c>
      <c r="FJL54">
        <v>12.382149289999999</v>
      </c>
      <c r="FJM54">
        <v>7.8137589260000002</v>
      </c>
      <c r="FJN54">
        <v>9.7539397450000003</v>
      </c>
      <c r="FJO54">
        <v>10.53058291</v>
      </c>
      <c r="FJP54">
        <v>8.6744977849999998</v>
      </c>
      <c r="FJQ54">
        <v>12.99391911</v>
      </c>
      <c r="FJR54">
        <v>15.15341443</v>
      </c>
      <c r="FJS54">
        <v>9.7464186930000007</v>
      </c>
      <c r="FJT54">
        <v>10.57958796</v>
      </c>
      <c r="FJU54">
        <v>13.18660874</v>
      </c>
      <c r="FJV54">
        <v>8.6825067330000003</v>
      </c>
      <c r="FJW54">
        <v>10.98528441</v>
      </c>
      <c r="FJX54">
        <v>11.32287039</v>
      </c>
      <c r="FJY54">
        <v>18.706403160000001</v>
      </c>
      <c r="FJZ54">
        <v>9.7782561129999994</v>
      </c>
      <c r="FKA54">
        <v>10.449209829999999</v>
      </c>
      <c r="FKB54">
        <v>10.94437684</v>
      </c>
      <c r="FKC54">
        <v>13.29092706</v>
      </c>
      <c r="FKD54">
        <v>11.257910389999999</v>
      </c>
      <c r="FKE54">
        <v>10.564100509999999</v>
      </c>
      <c r="FKF54">
        <v>11.941255999999999</v>
      </c>
      <c r="FKG54">
        <v>12.55591809</v>
      </c>
      <c r="FKH54">
        <v>9.5023701129999996</v>
      </c>
      <c r="FKI54">
        <v>10.346925450000001</v>
      </c>
      <c r="FKJ54">
        <v>13.248915220000001</v>
      </c>
      <c r="FKK54">
        <v>14.770837289999999</v>
      </c>
      <c r="FKL54">
        <v>8.910732672</v>
      </c>
      <c r="FKM54">
        <v>9.6275182019999992</v>
      </c>
      <c r="FKN54">
        <v>14.17687448</v>
      </c>
      <c r="FKO54">
        <v>16.387946679999999</v>
      </c>
      <c r="FKP54">
        <v>8.1526183789999997</v>
      </c>
      <c r="FKQ54">
        <v>10.30668483</v>
      </c>
      <c r="FKR54">
        <v>12.34456501</v>
      </c>
      <c r="FKS54">
        <v>8.1389266879999997</v>
      </c>
      <c r="FKT54">
        <v>10.84285938</v>
      </c>
      <c r="FKU54">
        <v>9.4797987680000002</v>
      </c>
      <c r="FKV54">
        <v>20.10226926</v>
      </c>
      <c r="FKW54">
        <v>8.0434269359999995</v>
      </c>
      <c r="FKX54">
        <v>13.72513938</v>
      </c>
      <c r="FKY54">
        <v>9.7604377830000004</v>
      </c>
      <c r="FKZ54">
        <v>10.180551339999999</v>
      </c>
      <c r="FLA54">
        <v>10.601657489999999</v>
      </c>
      <c r="FLB54">
        <v>18.449823389999999</v>
      </c>
      <c r="FLC54">
        <v>9.4092525659999993</v>
      </c>
      <c r="FLD54">
        <v>9.2543072429999995</v>
      </c>
      <c r="FLE54">
        <v>9.7024306100000004</v>
      </c>
      <c r="FLF54">
        <v>9.1887231319999998</v>
      </c>
      <c r="FLG54">
        <v>17.577435999999999</v>
      </c>
      <c r="FLH54">
        <v>14.39474545</v>
      </c>
      <c r="FLI54">
        <v>8.4557304650000003</v>
      </c>
      <c r="FLJ54">
        <v>9.6126397770000001</v>
      </c>
      <c r="FLK54">
        <v>9.9440303750000005</v>
      </c>
      <c r="FLL54">
        <v>9.2556411839999999</v>
      </c>
      <c r="FLM54">
        <v>9.7952119460000002</v>
      </c>
      <c r="FLN54">
        <v>9.3415736420000002</v>
      </c>
      <c r="FLO54">
        <v>3.886321546</v>
      </c>
      <c r="FLP54">
        <v>2.7767144109999999</v>
      </c>
      <c r="FLQ54">
        <v>8.8712901669999997</v>
      </c>
      <c r="FLR54">
        <v>7.534808602</v>
      </c>
      <c r="FLS54">
        <v>4.9558113810000002</v>
      </c>
      <c r="FLT54">
        <v>10.727688130000001</v>
      </c>
      <c r="FLU54">
        <v>6.8481867559999996</v>
      </c>
      <c r="FLV54">
        <v>8.1166032660000003</v>
      </c>
      <c r="FLW54">
        <v>8.3797187009999998</v>
      </c>
      <c r="FLX54">
        <v>4.7564521639999997</v>
      </c>
      <c r="FLY54">
        <v>10.76234943</v>
      </c>
      <c r="FLZ54">
        <v>6.2417096650000001</v>
      </c>
      <c r="FMA54">
        <v>7.218885298</v>
      </c>
      <c r="FMB54">
        <v>6.4012918619999999</v>
      </c>
      <c r="FMC54">
        <v>7.125234914</v>
      </c>
      <c r="FMD54">
        <v>12.30036743</v>
      </c>
      <c r="FME54">
        <v>7.7934102950000002</v>
      </c>
      <c r="FMF54">
        <v>5.2274150730000004</v>
      </c>
      <c r="FMG54">
        <v>8.8112481539999994</v>
      </c>
      <c r="FMH54">
        <v>5.9005043019999999</v>
      </c>
      <c r="FMI54">
        <v>12.344355950000001</v>
      </c>
      <c r="FMJ54">
        <v>9.1007521730000001</v>
      </c>
      <c r="FMK54">
        <v>8.5181458590000005</v>
      </c>
      <c r="FML54">
        <v>7.662344923</v>
      </c>
      <c r="FMM54">
        <v>6.4882980410000002</v>
      </c>
      <c r="FMN54">
        <v>5.8690818709999997</v>
      </c>
      <c r="FMO54">
        <v>7.149681696</v>
      </c>
      <c r="FMP54">
        <v>12.71704858</v>
      </c>
      <c r="FMQ54">
        <v>7.1695457029999998</v>
      </c>
      <c r="FMR54">
        <v>6.1474457559999998</v>
      </c>
      <c r="FMS54">
        <v>8.1790632720000005</v>
      </c>
      <c r="FMT54">
        <v>13.94404636</v>
      </c>
      <c r="FMU54">
        <v>9.8048901669999999</v>
      </c>
      <c r="FMV54">
        <v>4.6780861199999997</v>
      </c>
      <c r="FMW54">
        <v>5.8639043439999998</v>
      </c>
      <c r="FMX54">
        <v>12.44487372</v>
      </c>
      <c r="FMY54">
        <v>6.2322742729999998</v>
      </c>
      <c r="FMZ54">
        <v>7.3157484589999999</v>
      </c>
      <c r="FNA54">
        <v>6.1441857769999997</v>
      </c>
      <c r="FNB54">
        <v>7.5259830059999997</v>
      </c>
      <c r="FNC54">
        <v>6.8686985250000001</v>
      </c>
      <c r="FND54">
        <v>7.6024305950000004</v>
      </c>
      <c r="FNE54">
        <v>11.22264826</v>
      </c>
      <c r="FNF54">
        <v>7.6259768540000001</v>
      </c>
      <c r="FNG54">
        <v>8.761426535</v>
      </c>
      <c r="FNH54">
        <v>7.2526148050000003</v>
      </c>
      <c r="FNI54">
        <v>7.9510431979999998</v>
      </c>
      <c r="FNJ54">
        <v>8.2282093530000004</v>
      </c>
      <c r="FNK54">
        <v>7.0507638520000002</v>
      </c>
      <c r="FNL54">
        <v>9.4984622559999998</v>
      </c>
      <c r="FNM54">
        <v>12.39063524</v>
      </c>
      <c r="FNN54">
        <v>6.5296214160000003</v>
      </c>
      <c r="FNO54">
        <v>7.552684138</v>
      </c>
      <c r="FNP54">
        <v>7.276339449</v>
      </c>
      <c r="FNQ54">
        <v>9.3051447439999997</v>
      </c>
      <c r="FNR54">
        <v>6.8048602239999996</v>
      </c>
      <c r="FNS54">
        <v>6.6657004930000001</v>
      </c>
      <c r="FNT54">
        <v>7.4637611020000003</v>
      </c>
      <c r="FNU54">
        <v>8.7353145189999992</v>
      </c>
      <c r="FNV54">
        <v>7.7319445130000002</v>
      </c>
      <c r="FNW54">
        <v>6.9521104539999996</v>
      </c>
      <c r="FNX54">
        <v>7.4472222239999999</v>
      </c>
      <c r="FNY54">
        <v>7.3744437779999998</v>
      </c>
      <c r="FNZ54">
        <v>8.2960203010000004</v>
      </c>
      <c r="FOA54">
        <v>8.6266067900000003</v>
      </c>
      <c r="FOB54">
        <v>7.4426572130000004</v>
      </c>
      <c r="FOC54">
        <v>5.5796692730000004</v>
      </c>
      <c r="FOD54">
        <v>6.3743167039999999</v>
      </c>
      <c r="FOE54">
        <v>8.2131258620000001</v>
      </c>
      <c r="FOF54">
        <v>8.5667137209999993</v>
      </c>
      <c r="FOG54">
        <v>9.3083251810000007</v>
      </c>
      <c r="FOH54">
        <v>8.791907235</v>
      </c>
      <c r="FOI54">
        <v>6.295124736</v>
      </c>
      <c r="FOJ54">
        <v>6.5337888839999998</v>
      </c>
      <c r="FOK54">
        <v>12.079340500000001</v>
      </c>
      <c r="FOL54">
        <v>5.8898651959999997</v>
      </c>
      <c r="FOM54">
        <v>10.0150053</v>
      </c>
      <c r="FON54">
        <v>13.462039730000001</v>
      </c>
      <c r="FOO54">
        <v>6.6670140729999998</v>
      </c>
      <c r="FOP54">
        <v>6.9802444850000001</v>
      </c>
      <c r="FOQ54">
        <v>6.9409456770000002</v>
      </c>
      <c r="FOR54">
        <v>10.273739750000001</v>
      </c>
      <c r="FOS54">
        <v>4.9607385749999997</v>
      </c>
      <c r="FOT54">
        <v>10.29532577</v>
      </c>
      <c r="FOU54">
        <v>7.6782330119999997</v>
      </c>
      <c r="FOV54">
        <v>7.7421613530000002</v>
      </c>
      <c r="FOW54">
        <v>11.05009377</v>
      </c>
      <c r="FOX54">
        <v>9.7543622639999992</v>
      </c>
      <c r="FOY54">
        <v>8.3998575019999997</v>
      </c>
      <c r="FOZ54">
        <v>12.494925909999999</v>
      </c>
      <c r="FPA54">
        <v>7.8599258020000002</v>
      </c>
      <c r="FPB54">
        <v>6.8945598590000001</v>
      </c>
      <c r="FPC54">
        <v>7.001014648</v>
      </c>
      <c r="FPD54">
        <v>9.2217871309999992</v>
      </c>
      <c r="FPE54">
        <v>7.2931649670000001</v>
      </c>
      <c r="FPF54">
        <v>6.4020539469999997</v>
      </c>
      <c r="FPG54">
        <v>7.9901567489999996</v>
      </c>
      <c r="FPH54">
        <v>7.5660143800000004</v>
      </c>
      <c r="FPI54">
        <v>15.657089940000001</v>
      </c>
      <c r="FPJ54">
        <v>7.1955979479999996</v>
      </c>
      <c r="FPK54">
        <v>8.3583937099999996</v>
      </c>
      <c r="FPL54">
        <v>8.5475995519999994</v>
      </c>
      <c r="FPM54">
        <v>6.8630826840000001</v>
      </c>
      <c r="FPN54">
        <v>11.679069739999999</v>
      </c>
      <c r="FPO54">
        <v>8.668470675</v>
      </c>
      <c r="FPP54">
        <v>6.6341271639999997</v>
      </c>
      <c r="FPQ54">
        <v>5.9090539639999999</v>
      </c>
      <c r="FPR54">
        <v>10.92141588</v>
      </c>
      <c r="FPS54">
        <v>6.3044848440000001</v>
      </c>
      <c r="FPT54">
        <v>7.063332312</v>
      </c>
      <c r="FPU54">
        <v>7.7922994130000003</v>
      </c>
      <c r="FPV54">
        <v>10.18849662</v>
      </c>
      <c r="FPW54">
        <v>11.4247713</v>
      </c>
      <c r="FPX54">
        <v>9.7553885860000005</v>
      </c>
      <c r="FPY54">
        <v>6.6011994840000003</v>
      </c>
      <c r="FPZ54">
        <v>8.2650698679999994</v>
      </c>
      <c r="FQA54">
        <v>6.2617285540000003</v>
      </c>
      <c r="FQB54">
        <v>8.6639385079999993</v>
      </c>
      <c r="FQC54">
        <v>13.86674983</v>
      </c>
      <c r="FQD54">
        <v>10.8585189</v>
      </c>
      <c r="FQE54">
        <v>8.1195402320000003</v>
      </c>
      <c r="FQF54">
        <v>6.2940456669999998</v>
      </c>
      <c r="FQG54">
        <v>7.0403815429999996</v>
      </c>
      <c r="FQH54">
        <v>10.49281727</v>
      </c>
      <c r="FQI54">
        <v>10.918997859999999</v>
      </c>
      <c r="FQJ54">
        <v>10.9718772</v>
      </c>
      <c r="FQK54">
        <v>8.8695109260000002</v>
      </c>
      <c r="FQL54">
        <v>8.3064277610000001</v>
      </c>
      <c r="FQM54">
        <v>9.7973167419999996</v>
      </c>
      <c r="FQN54">
        <v>13.912464419999999</v>
      </c>
      <c r="FQO54">
        <v>6.384721088</v>
      </c>
      <c r="FQP54">
        <v>9.8680251030000008</v>
      </c>
      <c r="FQQ54">
        <v>8.0512115190000006</v>
      </c>
      <c r="FQR54">
        <v>8.4582888819999997</v>
      </c>
      <c r="FQS54">
        <v>12.08827778</v>
      </c>
      <c r="FQT54">
        <v>9.7113186529999993</v>
      </c>
      <c r="FQU54">
        <v>14.64718369</v>
      </c>
      <c r="FQV54">
        <v>7.6977713269999999</v>
      </c>
      <c r="FQW54">
        <v>6.934432685</v>
      </c>
      <c r="FQX54">
        <v>8.6066471100000008</v>
      </c>
      <c r="FQY54">
        <v>5.8535737770000003</v>
      </c>
      <c r="FQZ54">
        <v>7.0903173500000003</v>
      </c>
      <c r="FRA54">
        <v>6.2190936959999998</v>
      </c>
      <c r="FRB54">
        <v>12.255660239999999</v>
      </c>
      <c r="FRC54">
        <v>8.8343071329999994</v>
      </c>
      <c r="FRD54">
        <v>7.3828810740000002</v>
      </c>
      <c r="FRE54">
        <v>8.1106072250000008</v>
      </c>
      <c r="FRF54">
        <v>7.3235004679999998</v>
      </c>
      <c r="FRG54">
        <v>11.58558307</v>
      </c>
      <c r="FRH54">
        <v>10.32746903</v>
      </c>
      <c r="FRI54">
        <v>7.1703332270000004</v>
      </c>
      <c r="FRJ54">
        <v>7.8389318530000001</v>
      </c>
      <c r="FRK54">
        <v>9.2409585629999995</v>
      </c>
      <c r="FRL54">
        <v>6.2644776750000002</v>
      </c>
      <c r="FRM54">
        <v>8.2736140119999995</v>
      </c>
      <c r="FRN54">
        <v>12.80391124</v>
      </c>
      <c r="FRO54">
        <v>10.071407499999999</v>
      </c>
      <c r="FRP54">
        <v>8.6658757729999998</v>
      </c>
      <c r="FRQ54">
        <v>11.17204308</v>
      </c>
      <c r="FRR54">
        <v>13.979014060000001</v>
      </c>
      <c r="FRS54">
        <v>5.0368190750000004</v>
      </c>
      <c r="FRT54">
        <v>9.6938625599999995</v>
      </c>
      <c r="FRU54">
        <v>9.6882538559999993</v>
      </c>
      <c r="FRV54">
        <v>11.557738929999999</v>
      </c>
      <c r="FRW54">
        <v>7.2890033540000001</v>
      </c>
      <c r="FRX54">
        <v>8.6066485369999999</v>
      </c>
      <c r="FRY54">
        <v>11.187096540000001</v>
      </c>
      <c r="FRZ54">
        <v>9.9413918779999992</v>
      </c>
      <c r="FSA54">
        <v>10.78373371</v>
      </c>
      <c r="FSB54">
        <v>9.6539786369999998</v>
      </c>
      <c r="FSC54">
        <v>10.84188675</v>
      </c>
      <c r="FSD54">
        <v>9.9209586860000005</v>
      </c>
      <c r="FSE54">
        <v>7.9488704869999998</v>
      </c>
      <c r="FSF54">
        <v>9.5792995370000007</v>
      </c>
      <c r="FSG54">
        <v>10.232562359999999</v>
      </c>
      <c r="FSH54">
        <v>11.11110251</v>
      </c>
      <c r="FSI54">
        <v>9.5571154160000003</v>
      </c>
      <c r="FSJ54">
        <v>8.9299951950000001</v>
      </c>
      <c r="FSK54">
        <v>9.4565655189999998</v>
      </c>
      <c r="FSL54">
        <v>8.2375845210000005</v>
      </c>
      <c r="FSM54">
        <v>14.927401250000001</v>
      </c>
      <c r="FSN54">
        <v>8.1865197179999996</v>
      </c>
      <c r="FSO54">
        <v>10.347857960000001</v>
      </c>
      <c r="FSP54">
        <v>6.6397132560000003</v>
      </c>
      <c r="FSQ54">
        <v>15.12271162</v>
      </c>
      <c r="FSR54">
        <v>8.9317230839999997</v>
      </c>
      <c r="FSS54">
        <v>18.134708740000001</v>
      </c>
      <c r="FST54">
        <v>9.4724831490000003</v>
      </c>
      <c r="FSU54">
        <v>9.3775422529999997</v>
      </c>
      <c r="FSV54">
        <v>8.920229763</v>
      </c>
      <c r="FSW54">
        <v>10.43133435</v>
      </c>
      <c r="FSX54">
        <v>13.580507860000001</v>
      </c>
      <c r="FSY54">
        <v>11.92894149</v>
      </c>
      <c r="FSZ54">
        <v>13.014499320000001</v>
      </c>
      <c r="FTA54">
        <v>9.3971162550000003</v>
      </c>
      <c r="FTB54">
        <v>10.601741150000001</v>
      </c>
      <c r="FTC54">
        <v>16.69679082</v>
      </c>
      <c r="FTD54">
        <v>11.07299662</v>
      </c>
      <c r="FTE54">
        <v>10.29339641</v>
      </c>
      <c r="FTF54">
        <v>12.43698287</v>
      </c>
      <c r="FTG54">
        <v>10.734122210000001</v>
      </c>
      <c r="FTH54">
        <v>11.226734179999999</v>
      </c>
      <c r="FTI54">
        <v>9.2866149389999997</v>
      </c>
      <c r="FTJ54">
        <v>11.041444439999999</v>
      </c>
      <c r="FTK54">
        <v>11.967900029999999</v>
      </c>
      <c r="FTL54">
        <v>10.90259582</v>
      </c>
      <c r="FTM54">
        <v>5.3330197689999999</v>
      </c>
      <c r="FTN54">
        <v>13.751419800000001</v>
      </c>
      <c r="FTO54">
        <v>6.6431870689999997</v>
      </c>
      <c r="FTP54">
        <v>9.5133786899999997</v>
      </c>
      <c r="FTQ54">
        <v>6.030331962</v>
      </c>
      <c r="FTR54">
        <v>13.827398629999999</v>
      </c>
      <c r="FTS54">
        <v>13.77569551</v>
      </c>
      <c r="FTT54">
        <v>10.28789699</v>
      </c>
      <c r="FTU54">
        <v>7.6019313359999998</v>
      </c>
      <c r="FTV54">
        <v>14.91630157</v>
      </c>
      <c r="FTW54">
        <v>11.085311259999999</v>
      </c>
      <c r="FTX54">
        <v>11.237618579999999</v>
      </c>
      <c r="FTY54">
        <v>8.2587847619999994</v>
      </c>
      <c r="FTZ54">
        <v>6.5095339550000002</v>
      </c>
      <c r="FUA54">
        <v>8.5356209609999993</v>
      </c>
      <c r="FUB54">
        <v>7.5557573250000001</v>
      </c>
      <c r="FUC54">
        <v>11.731037479999999</v>
      </c>
      <c r="FUD54">
        <v>8.7030990070000005</v>
      </c>
      <c r="FUE54">
        <v>9.0689456019999994</v>
      </c>
      <c r="FUF54">
        <v>7.9596423590000001</v>
      </c>
      <c r="FUG54">
        <v>11.12020002</v>
      </c>
      <c r="FUH54">
        <v>11.172733320000001</v>
      </c>
      <c r="FUI54">
        <v>16.062764720000001</v>
      </c>
      <c r="FUJ54">
        <v>6.526533852</v>
      </c>
      <c r="FUK54">
        <v>6.5289357360000002</v>
      </c>
      <c r="FUL54">
        <v>10.135547320000001</v>
      </c>
      <c r="FUM54">
        <v>8.9416078040000002</v>
      </c>
      <c r="FUN54">
        <v>8.0459334980000001</v>
      </c>
      <c r="FUO54">
        <v>9.0717585869999997</v>
      </c>
      <c r="FUP54">
        <v>9.0177822970000001</v>
      </c>
      <c r="FUQ54">
        <v>10.84577696</v>
      </c>
      <c r="FUR54">
        <v>12.95049397</v>
      </c>
      <c r="FUS54">
        <v>7.1300881340000002</v>
      </c>
      <c r="FUT54">
        <v>7.9410222140000002</v>
      </c>
      <c r="FUU54">
        <v>7.3117811169999998</v>
      </c>
      <c r="FUV54">
        <v>10.903937389999999</v>
      </c>
      <c r="FUW54">
        <v>7.2959217230000002</v>
      </c>
      <c r="FUX54">
        <v>8.0736194179999998</v>
      </c>
      <c r="FUY54">
        <v>7.492978849</v>
      </c>
      <c r="FUZ54">
        <v>8.4963878820000005</v>
      </c>
      <c r="FVA54">
        <v>10.50269782</v>
      </c>
      <c r="FVB54">
        <v>8.3375845329999994</v>
      </c>
      <c r="FVC54">
        <v>9.9517612090000007</v>
      </c>
      <c r="FVD54">
        <v>9.1586215309999996</v>
      </c>
      <c r="FVE54">
        <v>11.285311610000001</v>
      </c>
      <c r="FVF54">
        <v>9.4965972329999992</v>
      </c>
      <c r="FVG54">
        <v>6.0841624689999998</v>
      </c>
      <c r="FVH54">
        <v>7.2982007089999996</v>
      </c>
      <c r="FVI54">
        <v>8.5713766370000002</v>
      </c>
      <c r="FVJ54">
        <v>10.012199369999999</v>
      </c>
      <c r="FVK54">
        <v>14.903276440000001</v>
      </c>
      <c r="FVL54">
        <v>13.055933449999999</v>
      </c>
      <c r="FVM54">
        <v>13.12020104</v>
      </c>
      <c r="FVN54">
        <v>11.73313716</v>
      </c>
      <c r="FVO54">
        <v>16.172593500000001</v>
      </c>
      <c r="FVP54">
        <v>5.8579453959999999</v>
      </c>
      <c r="FVQ54">
        <v>6.8276344</v>
      </c>
      <c r="FVR54">
        <v>9.8798378049999993</v>
      </c>
      <c r="FVS54">
        <v>12.52092448</v>
      </c>
      <c r="FVT54">
        <v>11.43799909</v>
      </c>
      <c r="FVU54">
        <v>10.599171569999999</v>
      </c>
      <c r="FVV54">
        <v>8.5212115780000008</v>
      </c>
      <c r="FVW54">
        <v>13.4712826</v>
      </c>
      <c r="FVX54">
        <v>15.37951419</v>
      </c>
      <c r="FVY54">
        <v>12.105780620000001</v>
      </c>
      <c r="FVZ54">
        <v>6.0331876019999999</v>
      </c>
      <c r="FWA54">
        <v>12.744873289999999</v>
      </c>
      <c r="FWB54">
        <v>11.626159039999999</v>
      </c>
      <c r="FWC54">
        <v>10.538307919999999</v>
      </c>
      <c r="FWD54">
        <v>9.4707379360000008</v>
      </c>
      <c r="FWE54">
        <v>12.92292509</v>
      </c>
      <c r="FWF54">
        <v>6.8695123010000003</v>
      </c>
      <c r="FWG54">
        <v>8.1700619939999992</v>
      </c>
      <c r="FWH54">
        <v>12.457812430000001</v>
      </c>
      <c r="FWI54">
        <v>7.9592113470000001</v>
      </c>
      <c r="FWJ54">
        <v>9.9571499340000003</v>
      </c>
      <c r="FWK54">
        <v>6.1987049230000002</v>
      </c>
      <c r="FWL54">
        <v>4.2583841570000001</v>
      </c>
      <c r="FWM54">
        <v>5.1530350079999998</v>
      </c>
      <c r="FWN54">
        <v>5.7936043560000003</v>
      </c>
      <c r="FWO54">
        <v>3.665576191</v>
      </c>
      <c r="FWP54">
        <v>5.0304869620000003</v>
      </c>
      <c r="FWQ54">
        <v>4.4238357549999998</v>
      </c>
      <c r="FWR54">
        <v>9.5273108719999993</v>
      </c>
      <c r="FWS54">
        <v>6.1579951040000003</v>
      </c>
      <c r="FWT54">
        <v>6.01064753</v>
      </c>
      <c r="FWU54">
        <v>10.831227549999999</v>
      </c>
      <c r="FWV54">
        <v>11.27930003</v>
      </c>
      <c r="FWW54">
        <v>7.7026257710000001</v>
      </c>
      <c r="FWX54">
        <v>5.5368013390000002</v>
      </c>
      <c r="FWY54">
        <v>2.382355279</v>
      </c>
      <c r="FWZ54">
        <v>11.70718361</v>
      </c>
      <c r="FXA54">
        <v>10.5749616</v>
      </c>
      <c r="FXB54">
        <v>3.318117553</v>
      </c>
      <c r="FXC54">
        <v>6.9454104299999999</v>
      </c>
      <c r="FXD54">
        <v>8.9036989579999997</v>
      </c>
      <c r="FXE54">
        <v>12.361974699999999</v>
      </c>
      <c r="FXF54">
        <v>13.61788265</v>
      </c>
      <c r="FXG54">
        <v>10.033868500000001</v>
      </c>
      <c r="FXH54">
        <v>4.2633020879999997</v>
      </c>
      <c r="FXI54">
        <v>4.6248929969999999</v>
      </c>
      <c r="FXJ54">
        <v>5.7580063340000001</v>
      </c>
      <c r="FXK54">
        <v>6.0040630579999998</v>
      </c>
      <c r="FXL54">
        <v>10.57250754</v>
      </c>
      <c r="FXM54">
        <v>10.561140590000001</v>
      </c>
      <c r="FXN54">
        <v>12.28785236</v>
      </c>
      <c r="FXO54">
        <v>10.54304803</v>
      </c>
      <c r="FXP54">
        <v>8.1338414629999995</v>
      </c>
      <c r="FXQ54">
        <v>5.4730116320000004</v>
      </c>
      <c r="FXR54">
        <v>6.220107981</v>
      </c>
      <c r="FXS54">
        <v>8.7355708209999996</v>
      </c>
      <c r="FXT54">
        <v>7.1533726900000003</v>
      </c>
      <c r="FXU54">
        <v>8.3506979589999997</v>
      </c>
      <c r="FXV54">
        <v>5.1447646679999997</v>
      </c>
      <c r="FXW54">
        <v>6.7839970889999996</v>
      </c>
      <c r="FXX54">
        <v>9.5581279769999998</v>
      </c>
      <c r="FXY54">
        <v>3.768283254</v>
      </c>
      <c r="FXZ54">
        <v>6.4861247290000001</v>
      </c>
      <c r="FYA54">
        <v>7.6527565060000002</v>
      </c>
      <c r="FYB54">
        <v>8.7393091700000003</v>
      </c>
      <c r="FYC54">
        <v>7.8284702770000001</v>
      </c>
      <c r="FYD54">
        <v>10.527678549999999</v>
      </c>
      <c r="FYE54">
        <v>5.9381738999999998</v>
      </c>
      <c r="FYF54">
        <v>14.81116705</v>
      </c>
      <c r="FYG54">
        <v>5.1517211080000003</v>
      </c>
      <c r="FYH54">
        <v>7.915137058</v>
      </c>
      <c r="FYI54">
        <v>4.6340350790000002</v>
      </c>
      <c r="FYJ54">
        <v>7.2320674</v>
      </c>
      <c r="FYK54">
        <v>10.15691035</v>
      </c>
      <c r="FYL54">
        <v>7.1673365340000004</v>
      </c>
      <c r="FYM54">
        <v>6.9730186070000002</v>
      </c>
      <c r="FYN54">
        <v>11.824923719999999</v>
      </c>
      <c r="FYO54">
        <v>7.0232599059999998</v>
      </c>
      <c r="FYP54">
        <v>4.1856973159999997</v>
      </c>
      <c r="FYQ54">
        <v>6.677136805</v>
      </c>
      <c r="FYR54">
        <v>6.0191062950000003</v>
      </c>
      <c r="FYS54">
        <v>3.8827415080000001</v>
      </c>
      <c r="FYT54">
        <v>7.1608030180000002</v>
      </c>
      <c r="FYU54">
        <v>6.3914386519999997</v>
      </c>
      <c r="FYV54">
        <v>6.8567058850000002</v>
      </c>
      <c r="FYW54">
        <v>7.8623101430000002</v>
      </c>
      <c r="FYX54">
        <v>9.0507874959999999</v>
      </c>
      <c r="FYY54">
        <v>7.2653367060000003</v>
      </c>
      <c r="FYZ54">
        <v>3.9776954199999999</v>
      </c>
      <c r="FZA54">
        <v>10.140483529999999</v>
      </c>
      <c r="FZB54">
        <v>3.9645613649999998</v>
      </c>
      <c r="FZC54">
        <v>3.9893086919999998</v>
      </c>
      <c r="FZD54">
        <v>10.14448279</v>
      </c>
      <c r="FZE54">
        <v>9.5952099749999995</v>
      </c>
      <c r="FZF54">
        <v>5.7228352459999998</v>
      </c>
      <c r="FZG54">
        <v>6.8194107849999996</v>
      </c>
      <c r="FZH54">
        <v>3.8164577409999998</v>
      </c>
      <c r="FZI54">
        <v>4.5594675179999999</v>
      </c>
      <c r="FZJ54">
        <v>11.473280470000001</v>
      </c>
      <c r="FZK54">
        <v>7.1855597329999998</v>
      </c>
      <c r="FZL54">
        <v>6.3542978369999998</v>
      </c>
      <c r="FZM54">
        <v>12.743772010000001</v>
      </c>
      <c r="FZN54">
        <v>5.6469307280000001</v>
      </c>
      <c r="FZO54">
        <v>3.686689715</v>
      </c>
      <c r="FZP54">
        <v>9.3821740170000005</v>
      </c>
      <c r="FZQ54">
        <v>7.3567537529999996</v>
      </c>
      <c r="FZR54">
        <v>7.6702737479999996</v>
      </c>
      <c r="FZS54">
        <v>7.5416679120000003</v>
      </c>
      <c r="FZT54">
        <v>4.2947694460000001</v>
      </c>
      <c r="FZU54">
        <v>6.8517021900000001</v>
      </c>
      <c r="FZV54">
        <v>6.3349895900000002</v>
      </c>
      <c r="FZW54">
        <v>6.7473647789999998</v>
      </c>
      <c r="FZX54">
        <v>8.7071652200000003</v>
      </c>
      <c r="FZY54">
        <v>4.9763786569999997</v>
      </c>
      <c r="FZZ54">
        <v>5.011662984</v>
      </c>
      <c r="GAA54">
        <v>5.560772805</v>
      </c>
      <c r="GAB54">
        <v>4.9525638619999999</v>
      </c>
      <c r="GAC54">
        <v>5.5727244550000004</v>
      </c>
      <c r="GAD54">
        <v>9.820521566</v>
      </c>
      <c r="GAE54">
        <v>10.848692590000001</v>
      </c>
      <c r="GAF54">
        <v>4.375089451</v>
      </c>
      <c r="GAG54">
        <v>7.0972627519999998</v>
      </c>
      <c r="GAH54">
        <v>6.6197987200000004</v>
      </c>
      <c r="GAI54">
        <v>4.8186257699999997</v>
      </c>
      <c r="GAJ54">
        <v>4.430647499</v>
      </c>
      <c r="GAK54">
        <v>7.6368975209999999</v>
      </c>
      <c r="GAL54">
        <v>7.177793318</v>
      </c>
      <c r="GAM54">
        <v>7.4522024560000002</v>
      </c>
      <c r="GAN54">
        <v>4.5600143319999997</v>
      </c>
      <c r="GAO54">
        <v>3.6048695089999998</v>
      </c>
      <c r="GAP54">
        <v>3.4653936569999999</v>
      </c>
      <c r="GAQ54">
        <v>4.7532755829999997</v>
      </c>
      <c r="GAR54">
        <v>6.9852138630000002</v>
      </c>
      <c r="GAS54">
        <v>4.8654155020000003</v>
      </c>
      <c r="GAT54">
        <v>6.5912321230000002</v>
      </c>
      <c r="GAU54">
        <v>6.6192403479999999</v>
      </c>
      <c r="GAV54">
        <v>4.9336503570000003</v>
      </c>
      <c r="GAW54">
        <v>7.9604754389999997</v>
      </c>
      <c r="GAX54">
        <v>7.2351403320000003</v>
      </c>
      <c r="GAY54">
        <v>7.4672778060000002</v>
      </c>
      <c r="GAZ54">
        <v>6.7313103569999999</v>
      </c>
      <c r="GBA54">
        <v>8.1292625960000002</v>
      </c>
      <c r="GBB54">
        <v>5.2628345129999996</v>
      </c>
      <c r="GBC54">
        <v>8.1820731949999992</v>
      </c>
      <c r="GBD54">
        <v>5.4016517960000003</v>
      </c>
      <c r="GBE54">
        <v>3.7352907900000001</v>
      </c>
      <c r="GBF54">
        <v>8.4332774169999993</v>
      </c>
      <c r="GBG54">
        <v>8.259967391</v>
      </c>
      <c r="GBH54">
        <v>7.0220325240000001</v>
      </c>
      <c r="GBI54">
        <v>2.7240497480000001</v>
      </c>
      <c r="GBJ54">
        <v>8.5329341079999992</v>
      </c>
      <c r="GBK54">
        <v>6.1201112640000002</v>
      </c>
      <c r="GBL54">
        <v>7.4339569900000004</v>
      </c>
      <c r="GBM54">
        <v>3.164197894</v>
      </c>
      <c r="GBN54">
        <v>5.1442344799999997</v>
      </c>
      <c r="GBO54">
        <v>5.4255280560000001</v>
      </c>
      <c r="GBP54">
        <v>5.8544178459999996</v>
      </c>
      <c r="GBQ54">
        <v>14.42445449</v>
      </c>
      <c r="GBR54">
        <v>6.4998099680000001</v>
      </c>
      <c r="GBS54">
        <v>5.4031984</v>
      </c>
      <c r="GBT54">
        <v>5.9759417079999997</v>
      </c>
      <c r="GBU54">
        <v>4.6828337639999997</v>
      </c>
      <c r="GBV54">
        <v>6.8118020259999996</v>
      </c>
      <c r="GBW54">
        <v>10.25946325</v>
      </c>
      <c r="GBX54">
        <v>9.7843353190000002</v>
      </c>
      <c r="GBY54">
        <v>3.4836332099999998</v>
      </c>
      <c r="GBZ54">
        <v>4.547613847</v>
      </c>
      <c r="GCA54">
        <v>7.2922220949999996</v>
      </c>
      <c r="GCB54">
        <v>8.5839073599999995</v>
      </c>
      <c r="GCC54">
        <v>5.0821253740000003</v>
      </c>
      <c r="GCD54">
        <v>6.8066300880000004</v>
      </c>
      <c r="GCE54">
        <v>7.4819075609999999</v>
      </c>
      <c r="GCF54">
        <v>7.1146442189999997</v>
      </c>
      <c r="GCG54">
        <v>4.7101863880000003</v>
      </c>
      <c r="GCH54">
        <v>8.7965474859999997</v>
      </c>
      <c r="GCI54">
        <v>7.4085621909999997</v>
      </c>
      <c r="GCJ54">
        <v>2.5692292050000001</v>
      </c>
      <c r="GCK54">
        <v>8.0070077180000006</v>
      </c>
      <c r="GCL54">
        <v>8.0712679470000008</v>
      </c>
      <c r="GCM54">
        <v>5.285273933</v>
      </c>
      <c r="GCN54">
        <v>5.0040648860000001</v>
      </c>
      <c r="GCO54">
        <v>8.1832982919999999</v>
      </c>
      <c r="GCP54">
        <v>7.2292607840000001</v>
      </c>
      <c r="GCQ54">
        <v>5.3739334210000003</v>
      </c>
      <c r="GCR54">
        <v>9.8893082250000006</v>
      </c>
      <c r="GCS54">
        <v>6.7058766289999996</v>
      </c>
      <c r="GCT54">
        <v>8.9325077309999994</v>
      </c>
      <c r="GCU54">
        <v>4.1776979089999999</v>
      </c>
      <c r="GCV54">
        <v>11.85606044</v>
      </c>
      <c r="GCW54">
        <v>11.19715388</v>
      </c>
      <c r="GCX54">
        <v>5.4983046900000003</v>
      </c>
      <c r="GCY54">
        <v>6.5402822519999999</v>
      </c>
      <c r="GCZ54">
        <v>6.993355674</v>
      </c>
      <c r="GDA54">
        <v>9.8526321800000005</v>
      </c>
      <c r="GDB54">
        <v>13.654451509999999</v>
      </c>
      <c r="GDC54">
        <v>4.5718566559999996</v>
      </c>
      <c r="GDD54">
        <v>6.537655</v>
      </c>
      <c r="GDE54">
        <v>6.2580793039999998</v>
      </c>
      <c r="GDF54">
        <v>6.1654204129999997</v>
      </c>
      <c r="GDG54">
        <v>9.011504274</v>
      </c>
      <c r="GDH54">
        <v>5.7880945949999996</v>
      </c>
      <c r="GDI54">
        <v>12.01746756</v>
      </c>
      <c r="GDJ54">
        <v>6.1105040089999996</v>
      </c>
      <c r="GDK54">
        <v>10.870433540000001</v>
      </c>
      <c r="GDL54">
        <v>7.7050653609999999</v>
      </c>
      <c r="GDM54">
        <v>7.1132024759999997</v>
      </c>
      <c r="GDN54">
        <v>4.296463074</v>
      </c>
      <c r="GDO54">
        <v>5.8795700650000002</v>
      </c>
      <c r="GDP54">
        <v>11.872947099999999</v>
      </c>
      <c r="GDQ54">
        <v>6.909459858</v>
      </c>
      <c r="GDR54">
        <v>6.0222682020000002</v>
      </c>
      <c r="GDS54">
        <v>6.6490858690000003</v>
      </c>
      <c r="GDT54">
        <v>6.084831286</v>
      </c>
      <c r="GDU54">
        <v>4.948393855</v>
      </c>
      <c r="GDV54">
        <v>8.1418352590000005</v>
      </c>
      <c r="GDW54">
        <v>6.5762054870000002</v>
      </c>
      <c r="GDX54">
        <v>11.358576749999999</v>
      </c>
      <c r="GDY54">
        <v>7.7990807609999999</v>
      </c>
      <c r="GDZ54">
        <v>10.77636423</v>
      </c>
      <c r="GEA54">
        <v>5.0871915809999999</v>
      </c>
      <c r="GEB54">
        <v>6.2101056210000003</v>
      </c>
      <c r="GEC54">
        <v>9.2041025110000003</v>
      </c>
      <c r="GED54">
        <v>6.5473222279999996</v>
      </c>
      <c r="GEE54">
        <v>9.7487061300000004</v>
      </c>
      <c r="GEF54">
        <v>8.7808249479999994</v>
      </c>
      <c r="GEG54">
        <v>11.6844313</v>
      </c>
      <c r="GEH54">
        <v>5.3052411949999998</v>
      </c>
      <c r="GEI54">
        <v>5.1155444479999996</v>
      </c>
      <c r="GEJ54">
        <v>3.522098068</v>
      </c>
      <c r="GEK54">
        <v>6.8739396150000003</v>
      </c>
      <c r="GEL54">
        <v>10.90517329</v>
      </c>
      <c r="GEM54">
        <v>10.570139259999999</v>
      </c>
      <c r="GEN54">
        <v>7.4144850399999997</v>
      </c>
      <c r="GEO54">
        <v>4.3279694439999998</v>
      </c>
      <c r="GEP54">
        <v>10.563572710000001</v>
      </c>
      <c r="GEQ54">
        <v>4.1987071919999996</v>
      </c>
      <c r="GER54">
        <v>5.1453783890000002</v>
      </c>
      <c r="GES54">
        <v>4.845343894</v>
      </c>
      <c r="GET54">
        <v>10.60904339</v>
      </c>
      <c r="GEU54">
        <v>8.9223113699999992</v>
      </c>
      <c r="GEV54">
        <v>7.7484941789999997</v>
      </c>
      <c r="GEW54">
        <v>10.06359919</v>
      </c>
      <c r="GEX54">
        <v>6.0145233339999997</v>
      </c>
      <c r="GEY54">
        <v>5.3533672130000003</v>
      </c>
      <c r="GEZ54">
        <v>5.7347685759999996</v>
      </c>
      <c r="GFA54">
        <v>5.5403333249999998</v>
      </c>
      <c r="GFB54">
        <v>7.911757734</v>
      </c>
      <c r="GFC54">
        <v>11.27088466</v>
      </c>
      <c r="GFD54">
        <v>7.4740659620000001</v>
      </c>
      <c r="GFE54">
        <v>13.496832189999999</v>
      </c>
      <c r="GFF54">
        <v>8.4869547870000002</v>
      </c>
      <c r="GFG54">
        <v>13.696785950000001</v>
      </c>
      <c r="GFH54">
        <v>13.756063409999999</v>
      </c>
      <c r="GFI54">
        <v>12.82931696</v>
      </c>
      <c r="GFJ54">
        <v>13.11343007</v>
      </c>
      <c r="GFK54">
        <v>7.9927017989999998</v>
      </c>
      <c r="GFL54">
        <v>13.237987670000001</v>
      </c>
      <c r="GFM54">
        <v>10.50239051</v>
      </c>
      <c r="GFN54">
        <v>13.928888199999999</v>
      </c>
      <c r="GFO54">
        <v>7.4606492260000001</v>
      </c>
      <c r="GFP54">
        <v>15.679630489999999</v>
      </c>
      <c r="GFQ54">
        <v>14.25331615</v>
      </c>
      <c r="GFR54">
        <v>10.3072035</v>
      </c>
      <c r="GFS54">
        <v>10.3072035</v>
      </c>
      <c r="GFT54">
        <v>9.6714435680000008</v>
      </c>
      <c r="GFU54">
        <v>7.5158642210000002</v>
      </c>
      <c r="GFV54">
        <v>10.3072035</v>
      </c>
      <c r="GFW54">
        <v>8.2280492850000009</v>
      </c>
      <c r="GFX54">
        <v>8.800344291</v>
      </c>
      <c r="GFY54">
        <v>8.800344291</v>
      </c>
      <c r="GFZ54">
        <v>11.2057769</v>
      </c>
      <c r="GGA54">
        <v>10.0738831</v>
      </c>
      <c r="GGB54">
        <v>10.140590189999999</v>
      </c>
      <c r="GGC54">
        <v>10.483893549999999</v>
      </c>
      <c r="GGD54">
        <v>10.483893549999999</v>
      </c>
      <c r="GGE54">
        <v>11.58390063</v>
      </c>
      <c r="GGF54">
        <v>14.154104970000001</v>
      </c>
      <c r="GGG54">
        <v>14.154104970000001</v>
      </c>
      <c r="GGH54">
        <v>7.2601580050000001</v>
      </c>
      <c r="GGI54">
        <v>8.6488504610000003</v>
      </c>
      <c r="GGJ54">
        <v>15.532757220000001</v>
      </c>
      <c r="GGK54">
        <v>8.2601426700000005</v>
      </c>
      <c r="GGL54">
        <v>7.6936581779999997</v>
      </c>
      <c r="GGM54">
        <v>7.6936581779999997</v>
      </c>
      <c r="GGN54">
        <v>7.6936581779999997</v>
      </c>
      <c r="GGO54">
        <v>9.0756300660000004</v>
      </c>
      <c r="GGP54">
        <v>10.764409240000001</v>
      </c>
      <c r="GGQ54">
        <v>5.8489346590000002</v>
      </c>
      <c r="GGR54">
        <v>5.8489346590000002</v>
      </c>
      <c r="GGS54">
        <v>15.962858600000001</v>
      </c>
      <c r="GGT54">
        <v>12.1411458</v>
      </c>
      <c r="GGU54">
        <v>10.229771400000001</v>
      </c>
      <c r="GGV54">
        <v>10.229771400000001</v>
      </c>
      <c r="GGW54">
        <v>12.000702220000001</v>
      </c>
      <c r="GGX54">
        <v>8.7405918410000005</v>
      </c>
      <c r="GGY54">
        <v>8.7405918410000005</v>
      </c>
      <c r="GGZ54">
        <v>8.0610121530000001</v>
      </c>
      <c r="GHA54">
        <v>6.5709840499999999</v>
      </c>
      <c r="GHB54">
        <v>12.96898472</v>
      </c>
      <c r="GHC54">
        <v>8.7025325660000004</v>
      </c>
      <c r="GHD54">
        <v>11.157646400000001</v>
      </c>
      <c r="GHE54">
        <v>8.705381611</v>
      </c>
      <c r="GHF54">
        <v>11.23422717</v>
      </c>
      <c r="GHG54">
        <v>8.6463569380000003</v>
      </c>
      <c r="GHH54">
        <v>5.753484448</v>
      </c>
      <c r="GHI54">
        <v>8.6424233160000004</v>
      </c>
      <c r="GHJ54">
        <v>7.9918160189999998</v>
      </c>
      <c r="GHK54">
        <v>11.88246202</v>
      </c>
      <c r="GHL54">
        <v>13.14987474</v>
      </c>
      <c r="GHM54">
        <v>12.87404529</v>
      </c>
      <c r="GHN54">
        <v>7.0592472710000003</v>
      </c>
      <c r="GHO54">
        <v>7.6982832620000003</v>
      </c>
      <c r="GHP54">
        <v>6.4728921640000001</v>
      </c>
      <c r="GHQ54">
        <v>9.4426678600000002</v>
      </c>
      <c r="GHR54">
        <v>11.42131936</v>
      </c>
      <c r="GHS54">
        <v>8.7869444059999999</v>
      </c>
      <c r="GHT54">
        <v>13.32331031</v>
      </c>
      <c r="GHU54">
        <v>11.747406059999999</v>
      </c>
      <c r="GHV54">
        <v>6.0817531589999998</v>
      </c>
      <c r="GHW54">
        <v>12.69797928</v>
      </c>
      <c r="GHX54">
        <v>9.9160932319999997</v>
      </c>
      <c r="GHY54">
        <v>16.241793600000001</v>
      </c>
      <c r="GHZ54">
        <v>9.9426582379999999</v>
      </c>
      <c r="GIA54">
        <v>7.7353570999999999</v>
      </c>
      <c r="GIB54">
        <v>7.2818203170000002</v>
      </c>
      <c r="GIC54">
        <v>11.20990756</v>
      </c>
      <c r="GID54">
        <v>10.1506308</v>
      </c>
      <c r="GIE54">
        <v>5.6584000440000004</v>
      </c>
      <c r="GIF54">
        <v>5.6584000440000004</v>
      </c>
      <c r="GIG54">
        <v>6.791008712</v>
      </c>
      <c r="GIH54">
        <v>6.791008712</v>
      </c>
      <c r="GII54">
        <v>8.9188944180000007</v>
      </c>
      <c r="GIJ54">
        <v>5.175187416</v>
      </c>
      <c r="GIK54">
        <v>5.175187416</v>
      </c>
      <c r="GIL54">
        <v>9.1142918230000003</v>
      </c>
      <c r="GIM54">
        <v>9.1142918230000003</v>
      </c>
      <c r="GIN54">
        <v>4.7004302410000003</v>
      </c>
      <c r="GIO54">
        <v>12.78218375</v>
      </c>
      <c r="GIP54">
        <v>9.5409743169999999</v>
      </c>
      <c r="GIQ54">
        <v>7.5453980009999997</v>
      </c>
      <c r="GIR54">
        <v>7.4724785980000004</v>
      </c>
      <c r="GIS54">
        <v>6.5638114989999998</v>
      </c>
      <c r="GIT54">
        <v>10.16218306</v>
      </c>
      <c r="GIU54">
        <v>9.0433042970000006</v>
      </c>
      <c r="GIV54">
        <v>9.8622116399999999</v>
      </c>
      <c r="GIW54">
        <v>6.8662417959999997</v>
      </c>
      <c r="GIX54">
        <v>10.081624189999999</v>
      </c>
      <c r="GIY54">
        <v>6.0137139670000002</v>
      </c>
      <c r="GIZ54">
        <v>4.0208507190000002</v>
      </c>
      <c r="GJA54">
        <v>9.3851096060000003</v>
      </c>
      <c r="GJB54">
        <v>7.5488707269999997</v>
      </c>
      <c r="GJC54">
        <v>4.4976488909999999</v>
      </c>
      <c r="GJD54">
        <v>9.0114304280000006</v>
      </c>
      <c r="GJE54">
        <v>8.3400319970000005</v>
      </c>
      <c r="GJF54">
        <v>8.1953831279999996</v>
      </c>
      <c r="GJG54">
        <v>6.3987998099999999</v>
      </c>
      <c r="GJH54">
        <v>7.2192345590000002</v>
      </c>
      <c r="GJI54">
        <v>6.6440065400000003</v>
      </c>
      <c r="GJJ54">
        <v>8.4420721180000005</v>
      </c>
      <c r="GJK54">
        <v>10.27622901</v>
      </c>
      <c r="GJL54">
        <v>10.8132366</v>
      </c>
      <c r="GJM54">
        <v>8.1267255840000008</v>
      </c>
      <c r="GJN54">
        <v>11.513564069999999</v>
      </c>
      <c r="GJO54">
        <v>6.6850898230000002</v>
      </c>
      <c r="GJP54">
        <v>9.7629055059999992</v>
      </c>
      <c r="GJQ54">
        <v>8.0230394629999999</v>
      </c>
      <c r="GJR54">
        <v>8.0332839220000007</v>
      </c>
      <c r="GJS54">
        <v>6.5581657379999996</v>
      </c>
      <c r="GJT54">
        <v>9.5060285090000001</v>
      </c>
      <c r="GJU54">
        <v>6.8808505279999999</v>
      </c>
      <c r="GJV54">
        <v>10.741845769999999</v>
      </c>
      <c r="GJW54">
        <v>7.6270552790000004</v>
      </c>
      <c r="GJX54">
        <v>7.5217001510000001</v>
      </c>
      <c r="GJY54">
        <v>8.1821204049999992</v>
      </c>
      <c r="GJZ54">
        <v>9.330544046</v>
      </c>
      <c r="GKA54">
        <v>9.0049281140000001</v>
      </c>
      <c r="GKB54">
        <v>6.8809456569999998</v>
      </c>
      <c r="GKC54">
        <v>9.374104054</v>
      </c>
      <c r="GKD54">
        <v>10.351502</v>
      </c>
      <c r="GKE54">
        <v>11.536714630000001</v>
      </c>
      <c r="GKF54">
        <v>9.0020334480000006</v>
      </c>
      <c r="GKG54">
        <v>6.3403239859999996</v>
      </c>
      <c r="GKH54">
        <v>10.14373997</v>
      </c>
      <c r="GKI54">
        <v>11.910521660000001</v>
      </c>
      <c r="GKJ54">
        <v>11.42185228</v>
      </c>
      <c r="GKK54">
        <v>7.8472018910000001</v>
      </c>
      <c r="GKL54">
        <v>11.581393439999999</v>
      </c>
      <c r="GKM54">
        <v>7.5121453919999999</v>
      </c>
      <c r="GKN54">
        <v>8.1962179979999998</v>
      </c>
      <c r="GKO54">
        <v>10.295876740000001</v>
      </c>
      <c r="GKP54">
        <v>5.0066772000000004</v>
      </c>
      <c r="GKQ54">
        <v>7.7217854629999998</v>
      </c>
      <c r="GKR54">
        <v>11.220755670000001</v>
      </c>
      <c r="GKS54">
        <v>5.4915918870000002</v>
      </c>
      <c r="GKT54">
        <v>5.6670636339999998</v>
      </c>
      <c r="GKU54">
        <v>10.84985202</v>
      </c>
      <c r="GKV54">
        <v>7.1052566639999997</v>
      </c>
      <c r="GKW54">
        <v>7.4601601569999998</v>
      </c>
      <c r="GKX54">
        <v>5.4927922809999998</v>
      </c>
      <c r="GKY54">
        <v>6.3355212060000001</v>
      </c>
      <c r="GKZ54">
        <v>10.35824053</v>
      </c>
      <c r="GLA54">
        <v>8.7582689560000002</v>
      </c>
      <c r="GLB54">
        <v>7.319814289</v>
      </c>
      <c r="GLC54">
        <v>11.82962294</v>
      </c>
      <c r="GLD54">
        <v>6.8690404919999999</v>
      </c>
      <c r="GLE54">
        <v>6.8654248500000001</v>
      </c>
      <c r="GLF54">
        <v>8.7332546880000006</v>
      </c>
      <c r="GLG54">
        <v>9.1325748069999992</v>
      </c>
      <c r="GLH54">
        <v>11.692664199999999</v>
      </c>
      <c r="GLI54">
        <v>7.1718526430000002</v>
      </c>
      <c r="GLJ54">
        <v>11.390104969999999</v>
      </c>
      <c r="GLK54">
        <v>10.081238040000001</v>
      </c>
      <c r="GLL54">
        <v>8.9988943369999994</v>
      </c>
      <c r="GLM54">
        <v>8.0143053050000006</v>
      </c>
      <c r="GLN54">
        <v>10.334672879999999</v>
      </c>
      <c r="GLO54">
        <v>10.445037960000001</v>
      </c>
      <c r="GLP54">
        <v>8.2809253950000006</v>
      </c>
      <c r="GLQ54">
        <v>11.49096911</v>
      </c>
      <c r="GLR54">
        <v>9.6819529969999998</v>
      </c>
      <c r="GLS54">
        <v>9.4363434700000006</v>
      </c>
      <c r="GLT54">
        <v>8.2409401389999992</v>
      </c>
      <c r="GLU54">
        <v>9.1409039310000004</v>
      </c>
      <c r="GLV54">
        <v>6.9966489019999996</v>
      </c>
      <c r="GLW54">
        <v>7.5091106329999997</v>
      </c>
      <c r="GLX54">
        <v>7.0757487819999998</v>
      </c>
      <c r="GLY54">
        <v>9.6159155609999996</v>
      </c>
      <c r="GLZ54">
        <v>8.932501641</v>
      </c>
      <c r="GMA54">
        <v>9.7952032619999994</v>
      </c>
      <c r="GMB54">
        <v>10.73298604</v>
      </c>
      <c r="GMC54">
        <v>7.0544357919999996</v>
      </c>
      <c r="GMD54">
        <v>9.4958107169999995</v>
      </c>
      <c r="GME54">
        <v>10.7718857</v>
      </c>
      <c r="GMF54">
        <v>9.5872811720000009</v>
      </c>
      <c r="GMG54">
        <v>9.0885646229999999</v>
      </c>
      <c r="GMH54">
        <v>8.1549753149999997</v>
      </c>
      <c r="GMI54">
        <v>9.2180423420000004</v>
      </c>
      <c r="GMJ54">
        <v>18.556636640000001</v>
      </c>
      <c r="GMK54">
        <v>13.17349993</v>
      </c>
      <c r="GML54">
        <v>12.798891360000001</v>
      </c>
      <c r="GMM54">
        <v>7.6247060070000003</v>
      </c>
      <c r="GMN54">
        <v>9.7088413649999996</v>
      </c>
      <c r="GMO54">
        <v>11.59279888</v>
      </c>
      <c r="GMP54">
        <v>8.6196825110000006</v>
      </c>
      <c r="GMQ54">
        <v>7.0665924540000002</v>
      </c>
      <c r="GMR54">
        <v>9.0532568849999997</v>
      </c>
      <c r="GMS54">
        <v>20.587720910000002</v>
      </c>
      <c r="GMT54">
        <v>7.2890520649999999</v>
      </c>
      <c r="GMU54">
        <v>6.8306127459999999</v>
      </c>
      <c r="GMV54">
        <v>11.618763120000001</v>
      </c>
      <c r="GMW54">
        <v>12.5859457</v>
      </c>
      <c r="GMX54">
        <v>9.0095937589999995</v>
      </c>
      <c r="GMY54">
        <v>8.1656709280000008</v>
      </c>
      <c r="GMZ54">
        <v>8.4632292140000001</v>
      </c>
      <c r="GNA54">
        <v>9.8059557250000005</v>
      </c>
      <c r="GNB54">
        <v>5.7341473049999996</v>
      </c>
      <c r="GNC54">
        <v>8.5279254180000006</v>
      </c>
      <c r="GND54">
        <v>7.8803987409999996</v>
      </c>
      <c r="GNE54">
        <v>9.5217014689999999</v>
      </c>
      <c r="GNF54">
        <v>7.0458301170000004</v>
      </c>
      <c r="GNG54">
        <v>12.13314812</v>
      </c>
      <c r="GNH54">
        <v>7.8463814779999996</v>
      </c>
      <c r="GNI54">
        <v>14.70876475</v>
      </c>
      <c r="GNJ54">
        <v>12.732191950000001</v>
      </c>
      <c r="GNK54">
        <v>11.260498309999999</v>
      </c>
      <c r="GNL54">
        <v>8.5709159229999994</v>
      </c>
      <c r="GNM54">
        <v>7.6172021519999999</v>
      </c>
      <c r="GNN54">
        <v>8.3509440880000003</v>
      </c>
      <c r="GNO54">
        <v>8.1584706629999992</v>
      </c>
      <c r="GNP54">
        <v>9.0187439069999993</v>
      </c>
      <c r="GNQ54">
        <v>11.47050076</v>
      </c>
      <c r="GNR54">
        <v>7.2538769419999998</v>
      </c>
      <c r="GNS54">
        <v>8.7260695090000002</v>
      </c>
      <c r="GNT54">
        <v>9.9974951730000008</v>
      </c>
      <c r="GNU54">
        <v>10.20420264</v>
      </c>
      <c r="GNV54">
        <v>12.508353570000001</v>
      </c>
      <c r="GNW54">
        <v>10.39641338</v>
      </c>
      <c r="GNX54">
        <v>9.7656944439999993</v>
      </c>
      <c r="GNY54">
        <v>10.3139444</v>
      </c>
      <c r="GNZ54">
        <v>9.3597763740000008</v>
      </c>
      <c r="GOA54">
        <v>13.49448286</v>
      </c>
      <c r="GOB54">
        <v>8.3625987990000006</v>
      </c>
      <c r="GOC54">
        <v>12.828172540000001</v>
      </c>
      <c r="GOD54">
        <v>17.377005100000002</v>
      </c>
      <c r="GOE54">
        <v>9.9877081170000004</v>
      </c>
      <c r="GOF54">
        <v>15.86230177</v>
      </c>
      <c r="GOG54">
        <v>12.086643759999999</v>
      </c>
      <c r="GOH54">
        <v>8.9428648620000004</v>
      </c>
      <c r="GOI54">
        <v>14.198127510000001</v>
      </c>
      <c r="GOJ54">
        <v>10.937367979999999</v>
      </c>
      <c r="GOK54">
        <v>12.365401390000001</v>
      </c>
      <c r="GOL54">
        <v>8.9091995379999993</v>
      </c>
      <c r="GOM54">
        <v>13.24692245</v>
      </c>
      <c r="GON54">
        <v>9.4380818160000004</v>
      </c>
      <c r="GOO54">
        <v>10.297402399999999</v>
      </c>
      <c r="GOP54">
        <v>5.0967433880000002</v>
      </c>
      <c r="GOQ54">
        <v>9.5321685919999997</v>
      </c>
      <c r="GOR54">
        <v>13.223533489999999</v>
      </c>
      <c r="GOS54">
        <v>7.4489011940000003</v>
      </c>
      <c r="GOT54">
        <v>8.3999727479999997</v>
      </c>
      <c r="GOU54">
        <v>7.7426680829999999</v>
      </c>
      <c r="GOV54">
        <v>5.9556859769999999</v>
      </c>
      <c r="GOW54">
        <v>9.7941863070000004</v>
      </c>
      <c r="GOX54">
        <v>6.9615177619999997</v>
      </c>
      <c r="GOY54">
        <v>8.5379205010000003</v>
      </c>
      <c r="GOZ54">
        <v>10.6831101</v>
      </c>
      <c r="GPA54">
        <v>8.3751487489999992</v>
      </c>
      <c r="GPB54">
        <v>13.59356504</v>
      </c>
      <c r="GPC54">
        <v>9.4751900940000002</v>
      </c>
      <c r="GPD54">
        <v>9.1985266790000004</v>
      </c>
      <c r="GPE54">
        <v>11.59326755</v>
      </c>
      <c r="GPF54">
        <v>9.1347954470000001</v>
      </c>
      <c r="GPG54">
        <v>9.3187737039999998</v>
      </c>
      <c r="GPH54">
        <v>9.2160767079999992</v>
      </c>
      <c r="GPI54">
        <v>8.6881138569999994</v>
      </c>
      <c r="GPJ54">
        <v>10.12839846</v>
      </c>
      <c r="GPK54">
        <v>7.9211596149999997</v>
      </c>
      <c r="GPL54">
        <v>7.8269496030000001</v>
      </c>
      <c r="GPM54">
        <v>9.6101263820000007</v>
      </c>
      <c r="GPN54">
        <v>7.3510900259999996</v>
      </c>
      <c r="GPO54">
        <v>7.1062837490000001</v>
      </c>
      <c r="GPP54">
        <v>9.7865332719999998</v>
      </c>
      <c r="GPQ54">
        <v>7.8908731029999997</v>
      </c>
      <c r="GPR54">
        <v>11.422811080000001</v>
      </c>
      <c r="GPS54">
        <v>8.6879116060000001</v>
      </c>
      <c r="GPT54">
        <v>7.82069261</v>
      </c>
      <c r="GPU54">
        <v>9.8176691460000001</v>
      </c>
      <c r="GPV54">
        <v>10.93965504</v>
      </c>
      <c r="GPW54">
        <v>6.4544748270000003</v>
      </c>
      <c r="GPX54">
        <v>12.21158782</v>
      </c>
      <c r="GPY54">
        <v>9.7253432249999996</v>
      </c>
      <c r="GPZ54">
        <v>6.6911090399999997</v>
      </c>
      <c r="GQA54">
        <v>9.0749556760000001</v>
      </c>
      <c r="GQB54">
        <v>8.0566982439999997</v>
      </c>
      <c r="GQC54">
        <v>5.9656889409999998</v>
      </c>
      <c r="GQD54">
        <v>7.699353028</v>
      </c>
      <c r="GQE54">
        <v>19.396399280000001</v>
      </c>
      <c r="GQF54">
        <v>6.4397221230000001</v>
      </c>
      <c r="GQG54">
        <v>10.822102920000001</v>
      </c>
      <c r="GQH54">
        <v>7.7236847940000004</v>
      </c>
      <c r="GQI54">
        <v>17.398828850000001</v>
      </c>
      <c r="GQJ54">
        <v>7.7359148490000003</v>
      </c>
      <c r="GQK54">
        <v>8.1379764439999995</v>
      </c>
      <c r="GQL54">
        <v>12.362059329999999</v>
      </c>
      <c r="GQM54">
        <v>10.234684919999999</v>
      </c>
      <c r="GQN54">
        <v>9.3703796960000005</v>
      </c>
      <c r="GQO54">
        <v>8.8403568850000003</v>
      </c>
      <c r="GQP54">
        <v>7.2107075519999997</v>
      </c>
      <c r="GQQ54">
        <v>6.8062049709999997</v>
      </c>
      <c r="GQR54">
        <v>8.9451001409999993</v>
      </c>
      <c r="GQS54">
        <v>8.8802311960000004</v>
      </c>
      <c r="GQT54">
        <v>15.40003273</v>
      </c>
      <c r="GQU54">
        <v>7.4391178939999998</v>
      </c>
      <c r="GQV54">
        <v>7.0916097379999998</v>
      </c>
      <c r="GQW54">
        <v>10.13495434</v>
      </c>
      <c r="GQX54">
        <v>13.44598495</v>
      </c>
      <c r="GQY54">
        <v>8.1011071920000006</v>
      </c>
      <c r="GQZ54">
        <v>10.00934161</v>
      </c>
      <c r="GRA54">
        <v>7.7664435369999998</v>
      </c>
      <c r="GRB54">
        <v>8.2334015120000004</v>
      </c>
      <c r="GRC54">
        <v>9.7871549019999993</v>
      </c>
      <c r="GRD54">
        <v>9.5780655150000005</v>
      </c>
      <c r="GRE54">
        <v>8.739464195</v>
      </c>
      <c r="GRF54">
        <v>5.8972726949999998</v>
      </c>
      <c r="GRG54">
        <v>8.1176559469999994</v>
      </c>
      <c r="GRH54">
        <v>7.3668859150000001</v>
      </c>
      <c r="GRI54">
        <v>9.5255907900000008</v>
      </c>
      <c r="GRJ54">
        <v>8.5606302420000002</v>
      </c>
      <c r="GRK54">
        <v>5.3939604399999999</v>
      </c>
      <c r="GRL54">
        <v>8.3312411819999994</v>
      </c>
      <c r="GRM54">
        <v>7.5666360109999999</v>
      </c>
      <c r="GRN54">
        <v>8.5556822889999999</v>
      </c>
      <c r="GRO54">
        <v>10.944993609999999</v>
      </c>
      <c r="GRP54">
        <v>6.9101753400000003</v>
      </c>
      <c r="GRQ54">
        <v>8.4117272669999998</v>
      </c>
      <c r="GRR54">
        <v>7.4567455479999998</v>
      </c>
      <c r="GRS54">
        <v>5.5088478570000001</v>
      </c>
      <c r="GRT54">
        <v>11.906335410000001</v>
      </c>
      <c r="GRU54">
        <v>9.5474567120000007</v>
      </c>
      <c r="GRV54">
        <v>10.40897953</v>
      </c>
      <c r="GRW54">
        <v>6.4988139719999998</v>
      </c>
      <c r="GRX54">
        <v>9.9492422250000008</v>
      </c>
      <c r="GRY54">
        <v>14.089154580000001</v>
      </c>
      <c r="GRZ54">
        <v>11.483312359999999</v>
      </c>
      <c r="GSA54">
        <v>11.818690589999999</v>
      </c>
      <c r="GSB54">
        <v>9.3599885119999993</v>
      </c>
      <c r="GSC54">
        <v>9.502267002</v>
      </c>
      <c r="GSD54">
        <v>10.30773213</v>
      </c>
      <c r="GSE54">
        <v>15.01946661</v>
      </c>
      <c r="GSF54">
        <v>4.6212485609999998</v>
      </c>
      <c r="GSG54">
        <v>10.39848759</v>
      </c>
      <c r="GSH54">
        <v>16.5569883</v>
      </c>
      <c r="GSI54">
        <v>9.2849071740000007</v>
      </c>
      <c r="GSJ54">
        <v>12.145511389999999</v>
      </c>
      <c r="GSK54">
        <v>11.96325933</v>
      </c>
      <c r="GSL54">
        <v>15.48520463</v>
      </c>
      <c r="GSM54">
        <v>17.1111614</v>
      </c>
      <c r="GSN54">
        <v>11.17964767</v>
      </c>
      <c r="GSO54">
        <v>11.58930076</v>
      </c>
      <c r="GSP54">
        <v>17.443666480000001</v>
      </c>
      <c r="GSQ54">
        <v>12.77417292</v>
      </c>
      <c r="GSR54">
        <v>9.2457096490000001</v>
      </c>
      <c r="GSS54">
        <v>19.11536066</v>
      </c>
      <c r="GST54">
        <v>19.11536066</v>
      </c>
      <c r="GSU54">
        <v>11.116387019999999</v>
      </c>
      <c r="GSV54">
        <v>14.64272049</v>
      </c>
      <c r="GSW54">
        <v>17.55305856</v>
      </c>
      <c r="GSX54">
        <v>18.243385249999999</v>
      </c>
      <c r="GSY54">
        <v>14.578445009999999</v>
      </c>
      <c r="GSZ54">
        <v>14.578445009999999</v>
      </c>
      <c r="GTA54">
        <v>17.186337550000001</v>
      </c>
      <c r="GTB54">
        <v>16.333764410000001</v>
      </c>
      <c r="GTC54">
        <v>17.665501389999999</v>
      </c>
      <c r="GTD54">
        <v>14.46723018</v>
      </c>
      <c r="GTE54">
        <v>15.86638874</v>
      </c>
      <c r="GTF54">
        <v>18.499947590000001</v>
      </c>
      <c r="GTG54">
        <v>9.6474238840000002</v>
      </c>
      <c r="GTH54">
        <v>-10.41201472</v>
      </c>
      <c r="GTI54">
        <v>13.264698770000001</v>
      </c>
      <c r="GTJ54">
        <v>-10.30434556</v>
      </c>
      <c r="GTK54">
        <v>8.922801561</v>
      </c>
      <c r="GTL54">
        <v>8.9344267790000007</v>
      </c>
      <c r="GTM54">
        <v>6.7142393</v>
      </c>
      <c r="GTN54">
        <v>8.7250466860000007</v>
      </c>
      <c r="GTO54">
        <v>8.9229597270000003</v>
      </c>
      <c r="GTP54">
        <v>11.3325207</v>
      </c>
      <c r="GTQ54">
        <v>8.9589425170000005</v>
      </c>
      <c r="GTR54">
        <v>8.4736475450000004</v>
      </c>
      <c r="GTS54">
        <v>9.8864589780000003</v>
      </c>
      <c r="GTT54">
        <v>12.39721671</v>
      </c>
      <c r="GTU54">
        <v>11.68198291</v>
      </c>
      <c r="GTV54">
        <v>7.8608971829999996</v>
      </c>
      <c r="GTW54">
        <v>11.36572067</v>
      </c>
      <c r="GTX54">
        <v>7.4094481820000002</v>
      </c>
      <c r="GTY54">
        <v>7.2170528870000004</v>
      </c>
      <c r="GTZ54">
        <v>7.2630011239999996</v>
      </c>
      <c r="GUA54">
        <v>10.514827800000001</v>
      </c>
      <c r="GUB54">
        <v>10.514827800000001</v>
      </c>
      <c r="GUC54">
        <v>11.41376633</v>
      </c>
      <c r="GUD54">
        <v>8.6236802749999999</v>
      </c>
      <c r="GUE54">
        <v>6.4534964950000004</v>
      </c>
      <c r="GUF54">
        <v>7.6813373360000003</v>
      </c>
      <c r="GUG54">
        <v>8.3491397270000007</v>
      </c>
      <c r="GUH54">
        <v>4.772776468</v>
      </c>
      <c r="GUI54">
        <v>5.0657306149999997</v>
      </c>
      <c r="GUJ54">
        <v>8.0323076709999999</v>
      </c>
      <c r="GUK54">
        <v>6.4241251970000004</v>
      </c>
      <c r="GUL54">
        <v>6.1286293680000004</v>
      </c>
      <c r="GUM54">
        <v>6.4745255909999999</v>
      </c>
      <c r="GUN54">
        <v>7.8639868020000003</v>
      </c>
      <c r="GUO54">
        <v>8.945022517</v>
      </c>
      <c r="GUP54">
        <v>13.509069</v>
      </c>
      <c r="GUQ54">
        <v>7.8387267989999998</v>
      </c>
      <c r="GUR54">
        <v>8.8814520229999996</v>
      </c>
      <c r="GUS54">
        <v>10.08065508</v>
      </c>
      <c r="GUT54">
        <v>6.5751717259999998</v>
      </c>
      <c r="GUU54">
        <v>8.8386709900000007</v>
      </c>
      <c r="GUV54">
        <v>7.5582012289999998</v>
      </c>
      <c r="GUW54">
        <v>6.7376038859999996</v>
      </c>
      <c r="GUX54">
        <v>9.0772751169999992</v>
      </c>
      <c r="GUY54">
        <v>8.1509750539999999</v>
      </c>
      <c r="GUZ54">
        <v>8.4721905169999996</v>
      </c>
      <c r="GVA54">
        <v>9.8364435560000008</v>
      </c>
      <c r="GVB54">
        <v>6.8669116020000001</v>
      </c>
      <c r="GVC54">
        <v>12.64768065</v>
      </c>
      <c r="GVD54">
        <v>7.6233911189999999</v>
      </c>
      <c r="GVE54">
        <v>6.6929174370000002</v>
      </c>
      <c r="GVF54">
        <v>8.5508131150000004</v>
      </c>
      <c r="GVG54">
        <v>8.6880340220000001</v>
      </c>
      <c r="GVH54">
        <v>10.231216</v>
      </c>
      <c r="GVI54">
        <v>8.7408057669999994</v>
      </c>
      <c r="GVJ54">
        <v>5.3694361869999998</v>
      </c>
      <c r="GVK54">
        <v>8.5660424890000009</v>
      </c>
      <c r="GVL54">
        <v>8.9598133069999992</v>
      </c>
      <c r="GVM54">
        <v>14.0113448</v>
      </c>
      <c r="GVN54">
        <v>11.23044782</v>
      </c>
      <c r="GVO54">
        <v>10.583955599999999</v>
      </c>
      <c r="GVP54">
        <v>4.3996140879999999</v>
      </c>
      <c r="GVQ54">
        <v>4.0037724800000003</v>
      </c>
      <c r="GVR54">
        <v>7.5495971239999999</v>
      </c>
      <c r="GVS54">
        <v>13.07408159</v>
      </c>
      <c r="GVT54">
        <v>14.444466759999999</v>
      </c>
      <c r="GVU54">
        <v>13.11915582</v>
      </c>
      <c r="GVV54">
        <v>9.9892811750000003</v>
      </c>
      <c r="GVW54">
        <v>11.15970654</v>
      </c>
      <c r="GVX54">
        <v>11.2408231</v>
      </c>
      <c r="GVY54">
        <v>9.9931818779999997</v>
      </c>
      <c r="GVZ54">
        <v>9.0131218069999992</v>
      </c>
      <c r="GWA54">
        <v>7.779225308</v>
      </c>
      <c r="GWB54">
        <v>14.38421516</v>
      </c>
      <c r="GWC54">
        <v>5.2896339909999996</v>
      </c>
      <c r="GWD54">
        <v>8.7719410189999998</v>
      </c>
      <c r="GWE54">
        <v>9.2590968070000006</v>
      </c>
      <c r="GWF54">
        <v>9.1125159349999993</v>
      </c>
      <c r="GWG54">
        <v>12.260864270000001</v>
      </c>
      <c r="GWH54">
        <v>9.2118577370000008</v>
      </c>
      <c r="GWI54">
        <v>18.468730430000001</v>
      </c>
      <c r="GWJ54">
        <v>6.7055848019999997</v>
      </c>
      <c r="GWK54">
        <v>11.59235771</v>
      </c>
      <c r="GWL54">
        <v>11.3961457</v>
      </c>
      <c r="GWM54">
        <v>8.0364512359999996</v>
      </c>
      <c r="GWN54">
        <v>12.628230820000001</v>
      </c>
      <c r="GWO54">
        <v>11.74448962</v>
      </c>
      <c r="GWP54">
        <v>12.085943350000001</v>
      </c>
      <c r="GWQ54">
        <v>11.72129604</v>
      </c>
      <c r="GWR54">
        <v>12.87193525</v>
      </c>
      <c r="GWS54">
        <v>16.1896287</v>
      </c>
      <c r="GWT54">
        <v>18.69504766</v>
      </c>
      <c r="GWU54">
        <v>5.5949474959999996</v>
      </c>
      <c r="GWV54">
        <v>11.65650247</v>
      </c>
      <c r="GWW54">
        <v>12.04127386</v>
      </c>
      <c r="GWX54">
        <v>11.49766724</v>
      </c>
      <c r="GWY54">
        <v>7.1682433120000004</v>
      </c>
      <c r="GWZ54">
        <v>10.05130042</v>
      </c>
      <c r="GXA54">
        <v>6.0589391880000001</v>
      </c>
      <c r="GXB54">
        <v>9.7070397390000007</v>
      </c>
      <c r="GXC54">
        <v>15.34256201</v>
      </c>
      <c r="GXD54">
        <v>16.68212376</v>
      </c>
      <c r="GXE54">
        <v>12.621624560000001</v>
      </c>
      <c r="GXF54">
        <v>10.143528</v>
      </c>
      <c r="GXG54">
        <v>18.198252329999999</v>
      </c>
      <c r="GXH54">
        <v>11.950606459999999</v>
      </c>
      <c r="GXI54">
        <v>8.7298812399999992</v>
      </c>
      <c r="GXJ54">
        <v>17.393363709999999</v>
      </c>
      <c r="GXK54">
        <v>13.33193183</v>
      </c>
      <c r="GXL54">
        <v>17.766516410000001</v>
      </c>
      <c r="GXM54">
        <v>16.74612067</v>
      </c>
      <c r="GXN54">
        <v>17.56515323</v>
      </c>
      <c r="GXO54">
        <v>15.12516829</v>
      </c>
      <c r="GXP54">
        <v>13.96218236</v>
      </c>
      <c r="GXQ54">
        <v>7.1306102060000001</v>
      </c>
      <c r="GXR54">
        <v>7.3279743929999999</v>
      </c>
      <c r="GXS54">
        <v>14.40317855</v>
      </c>
      <c r="GXT54">
        <v>17.413700599999999</v>
      </c>
      <c r="GXU54">
        <v>19.73322314</v>
      </c>
      <c r="GXV54">
        <v>18.88737673</v>
      </c>
      <c r="GXW54">
        <v>13.409262500000001</v>
      </c>
      <c r="GXX54">
        <v>9.171540684</v>
      </c>
      <c r="GXY54">
        <v>14.40169906</v>
      </c>
      <c r="GXZ54">
        <v>9.9663348949999992</v>
      </c>
      <c r="GYA54">
        <v>6.5327371540000003</v>
      </c>
      <c r="GYB54">
        <v>8.0744983500000007</v>
      </c>
      <c r="GYC54">
        <v>12.35827821</v>
      </c>
      <c r="GYD54">
        <v>14.374485870000001</v>
      </c>
      <c r="GYE54">
        <v>7.7613295009999996</v>
      </c>
      <c r="GYF54">
        <v>10.340914529999999</v>
      </c>
      <c r="GYG54">
        <v>13.604832760000001</v>
      </c>
      <c r="GYH54">
        <v>9.978391813</v>
      </c>
      <c r="GYI54">
        <v>10.93977647</v>
      </c>
      <c r="GYJ54">
        <v>5.6272408499999997</v>
      </c>
      <c r="GYK54">
        <v>8.9471949350000006</v>
      </c>
      <c r="GYL54">
        <v>8.9007202660000004</v>
      </c>
      <c r="GYM54">
        <v>10.87475171</v>
      </c>
      <c r="GYN54">
        <v>14.017313740000001</v>
      </c>
      <c r="GYO54">
        <v>10.19837656</v>
      </c>
      <c r="GYP54">
        <v>9.3471696529999999</v>
      </c>
      <c r="GYQ54">
        <v>11.884656959999999</v>
      </c>
      <c r="GYR54">
        <v>17.982403430000002</v>
      </c>
      <c r="GYS54">
        <v>17.212298220000001</v>
      </c>
      <c r="GYT54">
        <v>5.8972647059999996</v>
      </c>
      <c r="GYU54">
        <v>2.3793231449999999</v>
      </c>
      <c r="GYV54">
        <v>10.676708039999999</v>
      </c>
      <c r="GYW54">
        <v>6.1965398120000001</v>
      </c>
      <c r="GYX54">
        <v>12.90118798</v>
      </c>
      <c r="GYY54">
        <v>11.087534959999999</v>
      </c>
      <c r="GYZ54">
        <v>8.3591280290000007</v>
      </c>
      <c r="GZA54">
        <v>8.9925612479999995</v>
      </c>
      <c r="GZB54">
        <v>13.51651755</v>
      </c>
      <c r="GZC54">
        <v>7.1690513410000003</v>
      </c>
      <c r="GZD54">
        <v>18.679239129999999</v>
      </c>
      <c r="GZE54">
        <v>12.99299607</v>
      </c>
      <c r="GZF54">
        <v>10.5551367</v>
      </c>
      <c r="GZG54">
        <v>2.9395520309999998</v>
      </c>
      <c r="GZH54">
        <v>14.67318219</v>
      </c>
      <c r="GZI54">
        <v>9.0014971290000005</v>
      </c>
      <c r="GZJ54">
        <v>11.24536241</v>
      </c>
      <c r="GZK54">
        <v>14.279295619999999</v>
      </c>
      <c r="GZL54">
        <v>13.0444742</v>
      </c>
      <c r="GZM54">
        <v>12.2406446</v>
      </c>
      <c r="GZN54">
        <v>10.46226188</v>
      </c>
      <c r="GZO54">
        <v>9.0169968069999999</v>
      </c>
      <c r="GZP54">
        <v>11.485328429999999</v>
      </c>
      <c r="GZQ54">
        <v>8.5492145839999996</v>
      </c>
      <c r="GZR54">
        <v>11.71943957</v>
      </c>
      <c r="GZS54">
        <v>6.6200463110000003</v>
      </c>
      <c r="GZT54">
        <v>10.00797962</v>
      </c>
      <c r="GZU54">
        <v>13.31385294</v>
      </c>
      <c r="GZV54">
        <v>13.52173093</v>
      </c>
      <c r="GZW54">
        <v>14.55305237</v>
      </c>
      <c r="GZX54">
        <v>12.822690250000001</v>
      </c>
      <c r="GZY54">
        <v>15.243052390000001</v>
      </c>
      <c r="GZZ54">
        <v>7.4781506459999996</v>
      </c>
      <c r="HAA54">
        <v>6.8925044370000004</v>
      </c>
      <c r="HAB54">
        <v>9.670991012</v>
      </c>
      <c r="HAC54">
        <v>6.9471076319999998</v>
      </c>
      <c r="HAD54">
        <v>3.6244767040000001</v>
      </c>
      <c r="HAE54">
        <v>9.1137407459999995</v>
      </c>
      <c r="HAF54">
        <v>13.578193199999999</v>
      </c>
      <c r="HAG54">
        <v>7.0319107870000002</v>
      </c>
      <c r="HAH54">
        <v>20.090831399999999</v>
      </c>
      <c r="HAI54">
        <v>8.2824237170000004</v>
      </c>
      <c r="HAJ54">
        <v>9.0405503009999997</v>
      </c>
      <c r="HAK54">
        <v>9.8674657559999996</v>
      </c>
      <c r="HAL54">
        <v>16.18380428</v>
      </c>
      <c r="HAM54">
        <v>16.774441620000001</v>
      </c>
      <c r="HAN54">
        <v>13.83575742</v>
      </c>
      <c r="HAO54">
        <v>14.81785824</v>
      </c>
      <c r="HAP54">
        <v>4.6488510610000002</v>
      </c>
      <c r="HAQ54">
        <v>6.0579517379999999</v>
      </c>
      <c r="HAR54">
        <v>8.4168916740000004</v>
      </c>
      <c r="HAS54">
        <v>9.6623870610000004</v>
      </c>
      <c r="HAT54">
        <v>14.63362498</v>
      </c>
      <c r="HAU54">
        <v>7.8735814289999997</v>
      </c>
      <c r="HAV54">
        <v>9.9361172129999993</v>
      </c>
      <c r="HAW54">
        <v>8.5831515419999995</v>
      </c>
      <c r="HAX54">
        <v>4.9102870940000001</v>
      </c>
      <c r="HAY54">
        <v>7.5790355180000004</v>
      </c>
      <c r="HAZ54">
        <v>7.8312056720000003</v>
      </c>
      <c r="HBA54">
        <v>5.5095758769999996</v>
      </c>
      <c r="HBB54">
        <v>7.3230950530000003</v>
      </c>
      <c r="HBC54">
        <v>3.0312640239999999</v>
      </c>
      <c r="HBD54">
        <v>0.93168767399999997</v>
      </c>
      <c r="HBE54">
        <v>5.4401047010000001</v>
      </c>
      <c r="HBF54">
        <v>6.3345315969999998</v>
      </c>
      <c r="HBG54">
        <v>10.24288475</v>
      </c>
      <c r="HBH54">
        <v>12.64838522</v>
      </c>
      <c r="HBI54">
        <v>2.0655233499999999</v>
      </c>
      <c r="HBJ54">
        <v>3.931433508</v>
      </c>
      <c r="HBK54">
        <v>7.8964127709999996</v>
      </c>
      <c r="HBL54">
        <v>10.54883542</v>
      </c>
      <c r="HBM54">
        <v>5.9349720609999999</v>
      </c>
      <c r="HBN54">
        <v>8.7526893650000002</v>
      </c>
      <c r="HBO54">
        <v>5.7725818479999997</v>
      </c>
      <c r="HBP54">
        <v>9.9207022350000003</v>
      </c>
      <c r="HBQ54">
        <v>10.5268598</v>
      </c>
      <c r="HBR54">
        <v>8.5401495559999994</v>
      </c>
      <c r="HBS54">
        <v>7.5928360799999997</v>
      </c>
      <c r="HBT54">
        <v>7.4548031840000002</v>
      </c>
      <c r="HBU54">
        <v>5.34564664</v>
      </c>
      <c r="HBV54">
        <v>4.5518005290000003</v>
      </c>
      <c r="HBW54">
        <v>4.8138093790000003</v>
      </c>
      <c r="HBX54">
        <v>14.105671839999999</v>
      </c>
      <c r="HBY54">
        <v>6.0587200589999997</v>
      </c>
      <c r="HBZ54">
        <v>7.6143070249999996</v>
      </c>
      <c r="HCA54">
        <v>4.5646516909999999</v>
      </c>
      <c r="HCB54">
        <v>13.767729190000001</v>
      </c>
      <c r="HCC54">
        <v>0.1961676</v>
      </c>
      <c r="HCD54">
        <v>9.3682380129999991</v>
      </c>
      <c r="HCE54">
        <v>4.5368830219999996</v>
      </c>
      <c r="HCF54">
        <v>8.0723875159999992</v>
      </c>
      <c r="HCG54">
        <v>7.6018237790000001</v>
      </c>
      <c r="HCH54">
        <v>12.359224279999999</v>
      </c>
      <c r="HCI54">
        <v>11.67657017</v>
      </c>
      <c r="HCJ54">
        <v>9.2639262369999997</v>
      </c>
      <c r="HCK54">
        <v>9.8566040009999991</v>
      </c>
      <c r="HCL54">
        <v>7.555914381</v>
      </c>
      <c r="HCM54">
        <v>9.9545800849999999</v>
      </c>
      <c r="HCN54">
        <v>10.308474820000001</v>
      </c>
      <c r="HCO54">
        <v>10.35630954</v>
      </c>
      <c r="HCP54">
        <v>8.2566326350000008</v>
      </c>
      <c r="HCQ54">
        <v>7.8761720589999999</v>
      </c>
      <c r="HCR54">
        <v>11.497003879999999</v>
      </c>
      <c r="HCS54">
        <v>7.8841682960000004</v>
      </c>
      <c r="HCT54">
        <v>7.9985830189999998</v>
      </c>
      <c r="HCU54">
        <v>10.54361926</v>
      </c>
      <c r="HCV54">
        <v>5.5783364569999998</v>
      </c>
      <c r="HCW54">
        <v>6.5419947609999998</v>
      </c>
      <c r="HCX54">
        <v>10.27031786</v>
      </c>
      <c r="HCY54">
        <v>6.6914914520000002</v>
      </c>
      <c r="HCZ54">
        <v>7.5266323530000001</v>
      </c>
      <c r="HDA54">
        <v>3.9308852970000001</v>
      </c>
      <c r="HDB54">
        <v>5.1080264419999999</v>
      </c>
      <c r="HDC54">
        <v>15.123056910000001</v>
      </c>
      <c r="HDD54">
        <v>9.3409349749999997</v>
      </c>
      <c r="HDE54">
        <v>8.4695407130000007</v>
      </c>
      <c r="HDF54">
        <v>9.8889598190000001</v>
      </c>
      <c r="HDG54">
        <v>12.71148268</v>
      </c>
      <c r="HDH54">
        <v>8.8690485379999995</v>
      </c>
      <c r="HDI54">
        <v>11.52947223</v>
      </c>
      <c r="HDJ54">
        <v>8.2112598709999993</v>
      </c>
      <c r="HDK54">
        <v>11.58953429</v>
      </c>
      <c r="HDL54">
        <v>13.624132769999999</v>
      </c>
      <c r="HDM54">
        <v>5.4386238709999999</v>
      </c>
      <c r="HDN54">
        <v>7.2695563859999996</v>
      </c>
      <c r="HDO54">
        <v>4.8216457569999998</v>
      </c>
      <c r="HDP54">
        <v>-1.0828414399999999</v>
      </c>
      <c r="HDQ54">
        <v>13.22599696</v>
      </c>
      <c r="HDR54">
        <v>8.8552401869999997</v>
      </c>
      <c r="HDS54">
        <v>2.3476025620000001</v>
      </c>
      <c r="HDT54">
        <v>4.0648356459999997</v>
      </c>
      <c r="HDU54">
        <v>5.6330619569999998</v>
      </c>
      <c r="HDV54">
        <v>10.62970031</v>
      </c>
      <c r="HDW54">
        <v>-1.440301091</v>
      </c>
      <c r="HDX54">
        <v>11.4097177</v>
      </c>
      <c r="HDY54">
        <v>5.3399423400000003</v>
      </c>
      <c r="HDZ54">
        <v>6.4193542709999996</v>
      </c>
      <c r="HEA54">
        <v>3.8723470519999998</v>
      </c>
      <c r="HEB54">
        <v>4.5161083939999997</v>
      </c>
      <c r="HEC54">
        <v>8.1519636589999998</v>
      </c>
      <c r="HED54">
        <v>9.8364715109999992</v>
      </c>
      <c r="HEE54">
        <v>4.7864175480000002</v>
      </c>
      <c r="HEF54">
        <v>15.125672700000001</v>
      </c>
      <c r="HEG54">
        <v>8.8022099350000005</v>
      </c>
      <c r="HEH54">
        <v>14.737735819999999</v>
      </c>
      <c r="HEI54">
        <v>13.25370322</v>
      </c>
      <c r="HEJ54">
        <v>13.302601839999999</v>
      </c>
      <c r="HEK54">
        <v>7.9946394310000004</v>
      </c>
      <c r="HEL54">
        <v>11.89776107</v>
      </c>
      <c r="HEM54">
        <v>7.1361958970000003</v>
      </c>
      <c r="HEN54">
        <v>12.2520758</v>
      </c>
      <c r="HEO54">
        <v>11.61512254</v>
      </c>
      <c r="HEP54">
        <v>10.272853810000001</v>
      </c>
      <c r="HEQ54">
        <v>9.1348465010000002</v>
      </c>
      <c r="HER54">
        <v>8.8483775569999992</v>
      </c>
      <c r="HES54">
        <v>5.8426166750000004</v>
      </c>
      <c r="HET54">
        <v>8.0846515720000003</v>
      </c>
      <c r="HEU54">
        <v>15.07582698</v>
      </c>
      <c r="HEV54">
        <v>7.8126522100000004</v>
      </c>
      <c r="HEW54">
        <v>7.3471250990000003</v>
      </c>
      <c r="HEX54">
        <v>8.6401725149999997</v>
      </c>
      <c r="HEY54">
        <v>6.8238253289999999</v>
      </c>
      <c r="HEZ54">
        <v>9.6040019050000005</v>
      </c>
      <c r="HFA54">
        <v>8.0971895360000001</v>
      </c>
      <c r="HFB54">
        <v>6.7509115470000003</v>
      </c>
      <c r="HFC54">
        <v>7.7058567130000002</v>
      </c>
      <c r="HFD54">
        <v>10.68477131</v>
      </c>
      <c r="HFE54">
        <v>6.6806897809999999</v>
      </c>
      <c r="HFF54">
        <v>15.170191340000001</v>
      </c>
      <c r="HFG54">
        <v>11.13270561</v>
      </c>
      <c r="HFH54">
        <v>5.6153864880000004</v>
      </c>
      <c r="HFI54">
        <v>5.9546900100000002</v>
      </c>
      <c r="HFJ54">
        <v>8.1600747770000002</v>
      </c>
      <c r="HFK54">
        <v>8.5174542590000009</v>
      </c>
      <c r="HFL54">
        <v>4.3705036100000001</v>
      </c>
      <c r="HFM54">
        <v>8.6790195130000001</v>
      </c>
      <c r="HFN54">
        <v>6.6073459689999998</v>
      </c>
      <c r="HFO54">
        <v>7.7753911650000003</v>
      </c>
      <c r="HFP54">
        <v>10.2981078</v>
      </c>
      <c r="HFQ54">
        <v>6.8790528789999996</v>
      </c>
      <c r="HFR54">
        <v>9.0874553379999998</v>
      </c>
      <c r="HFS54">
        <v>3.4265974099999998</v>
      </c>
      <c r="HFT54">
        <v>11.4504053</v>
      </c>
      <c r="HFU54">
        <v>8.6560588900000006</v>
      </c>
      <c r="HFV54">
        <v>7.8084372530000001</v>
      </c>
      <c r="HFW54">
        <v>7.4754986859999999</v>
      </c>
      <c r="HFX54">
        <v>11.35537068</v>
      </c>
      <c r="HFY54">
        <v>12.94169449</v>
      </c>
      <c r="HFZ54">
        <v>16.09074953</v>
      </c>
      <c r="HGA54">
        <v>20.915627140000002</v>
      </c>
      <c r="HGB54">
        <v>13.892175740000001</v>
      </c>
      <c r="HGC54">
        <v>11.060824419999999</v>
      </c>
      <c r="HGD54">
        <v>9.359330946</v>
      </c>
      <c r="HGE54">
        <v>14.318406939999999</v>
      </c>
      <c r="HGF54">
        <v>4.8873220579999996</v>
      </c>
      <c r="HGG54">
        <v>9.3122690689999992</v>
      </c>
      <c r="HGH54">
        <v>5.3597710149999997</v>
      </c>
      <c r="HGI54">
        <v>18.35662177</v>
      </c>
      <c r="HGJ54">
        <v>6.0593235339999998</v>
      </c>
      <c r="HGK54">
        <v>10.621328</v>
      </c>
      <c r="HGL54">
        <v>7.2342932219999998</v>
      </c>
      <c r="HGM54">
        <v>9.0128668160000007</v>
      </c>
      <c r="HGN54">
        <v>4.7909606819999997</v>
      </c>
      <c r="HGO54">
        <v>7.4653223300000002</v>
      </c>
      <c r="HGP54">
        <v>10.62465289</v>
      </c>
      <c r="HGQ54">
        <v>7.0042058960000002</v>
      </c>
      <c r="HGR54">
        <v>15.52438547</v>
      </c>
      <c r="HGS54">
        <v>12.872643699999999</v>
      </c>
      <c r="HGT54">
        <v>9.5178021810000004</v>
      </c>
      <c r="HGU54">
        <v>9.9397022629999991</v>
      </c>
      <c r="HGV54">
        <v>11.827400819999999</v>
      </c>
      <c r="HGW54">
        <v>6.4245148719999996</v>
      </c>
      <c r="HGX54">
        <v>9.6201518099999994</v>
      </c>
      <c r="HGY54">
        <v>6.369324454</v>
      </c>
      <c r="HGZ54">
        <v>6.3142758099999998</v>
      </c>
      <c r="HHA54">
        <v>5.2456575609999998</v>
      </c>
      <c r="HHB54">
        <v>2.4935643870000002</v>
      </c>
      <c r="HHC54">
        <v>16.456678270000001</v>
      </c>
      <c r="HHD54">
        <v>14.66099532</v>
      </c>
      <c r="HHE54">
        <v>22.680133049999998</v>
      </c>
      <c r="HHF54">
        <v>16.905050299999999</v>
      </c>
      <c r="HHG54">
        <v>15.227476469999999</v>
      </c>
      <c r="HHH54">
        <v>8.9468964569999994</v>
      </c>
      <c r="HHI54">
        <v>9.2107551650000001</v>
      </c>
      <c r="HHJ54">
        <v>9.0292772929999998</v>
      </c>
      <c r="HHK54">
        <v>9.106316992</v>
      </c>
      <c r="HHL54">
        <v>5.3397025300000003</v>
      </c>
      <c r="HHM54">
        <v>7.353713527</v>
      </c>
      <c r="HHN54">
        <v>7.8165580370000001</v>
      </c>
      <c r="HHO54">
        <v>10.395601259999999</v>
      </c>
      <c r="HHP54">
        <v>4.524046856</v>
      </c>
      <c r="HHQ54">
        <v>16.944643729999999</v>
      </c>
      <c r="HHR54">
        <v>11.13669209</v>
      </c>
      <c r="HHS54">
        <v>12.25712206</v>
      </c>
      <c r="HHT54">
        <v>16.505647809999999</v>
      </c>
      <c r="HHU54">
        <v>12.76168004</v>
      </c>
      <c r="HHV54">
        <v>11.16349121</v>
      </c>
      <c r="HHW54">
        <v>8.5095119019999998</v>
      </c>
      <c r="HHX54">
        <v>6.9660059859999999</v>
      </c>
      <c r="HHY54">
        <v>8.2931610589999991</v>
      </c>
      <c r="HHZ54">
        <v>11.27772609</v>
      </c>
      <c r="HIA54">
        <v>16.104285610000002</v>
      </c>
      <c r="HIB54">
        <v>14.66517412</v>
      </c>
      <c r="HIC54">
        <v>14.228906630000001</v>
      </c>
      <c r="HID54">
        <v>19.709407259999999</v>
      </c>
      <c r="HIE54">
        <v>9.3018744229999992</v>
      </c>
      <c r="HIF54">
        <v>9.6320808109999998</v>
      </c>
      <c r="HIG54">
        <v>12.26719407</v>
      </c>
      <c r="HIH54">
        <v>10.989946</v>
      </c>
      <c r="HII54">
        <v>13.819214519999999</v>
      </c>
      <c r="HIJ54">
        <v>-0.908901077</v>
      </c>
      <c r="HIK54">
        <v>14.67515953</v>
      </c>
      <c r="HIL54">
        <v>9.7256322110000006</v>
      </c>
      <c r="HIM54">
        <v>9.2904142350000001</v>
      </c>
      <c r="HIN54">
        <v>6.417669246</v>
      </c>
      <c r="HIO54">
        <v>6.087731872</v>
      </c>
      <c r="HIP54">
        <v>6.165733865</v>
      </c>
      <c r="HIQ54">
        <v>10.877710889999999</v>
      </c>
      <c r="HIR54">
        <v>7.4541456110000004</v>
      </c>
      <c r="HIS54">
        <v>9.7705164179999997</v>
      </c>
      <c r="HIT54">
        <v>8.7752556100000003</v>
      </c>
      <c r="HIU54">
        <v>9.2661881390000005</v>
      </c>
      <c r="HIV54">
        <v>3.1848724370000001</v>
      </c>
      <c r="HIW54">
        <v>11.65725305</v>
      </c>
      <c r="HIX54">
        <v>14.248844139999999</v>
      </c>
      <c r="HIY54">
        <v>6.1230187300000001</v>
      </c>
      <c r="HIZ54">
        <v>11.69549511</v>
      </c>
      <c r="HJA54">
        <v>9.180739891</v>
      </c>
      <c r="HJB54">
        <v>10.735425579999999</v>
      </c>
      <c r="HJC54">
        <v>11.40965753</v>
      </c>
      <c r="HJD54">
        <v>13.99657128</v>
      </c>
      <c r="HJE54">
        <v>12.02550765</v>
      </c>
      <c r="HJF54">
        <v>10.87807295</v>
      </c>
      <c r="HJG54">
        <v>10.37862288</v>
      </c>
      <c r="HJH54">
        <v>8.2759373140000001</v>
      </c>
      <c r="HJI54">
        <v>8.8914549019999995</v>
      </c>
      <c r="HJJ54">
        <v>7.306295982</v>
      </c>
      <c r="HJK54">
        <v>5.0350362689999999</v>
      </c>
      <c r="HJL54">
        <v>6.232811216</v>
      </c>
      <c r="HJM54">
        <v>10.61311575</v>
      </c>
      <c r="HJN54">
        <v>9.2195852590000005</v>
      </c>
      <c r="HJO54">
        <v>14.19326489</v>
      </c>
      <c r="HJP54">
        <v>14.77086628</v>
      </c>
      <c r="HJQ54">
        <v>16.066373980000002</v>
      </c>
      <c r="HJR54">
        <v>11.16332107</v>
      </c>
      <c r="HJS54">
        <v>7.073417429</v>
      </c>
      <c r="HJT54">
        <v>7.5672916370000003</v>
      </c>
      <c r="HJU54">
        <v>4.4653961180000001</v>
      </c>
      <c r="HJV54">
        <v>11.92649428</v>
      </c>
      <c r="HJW54">
        <v>10.23749821</v>
      </c>
      <c r="HJX54">
        <v>7.7046662939999999</v>
      </c>
      <c r="HJY54">
        <v>11.76050143</v>
      </c>
      <c r="HJZ54">
        <v>14.973153140000001</v>
      </c>
      <c r="HKA54">
        <v>14.179440809999999</v>
      </c>
      <c r="HKB54">
        <v>-3.3674984650000002</v>
      </c>
      <c r="HKC54">
        <v>12.76850202</v>
      </c>
      <c r="HKD54">
        <v>-10.329515560000001</v>
      </c>
      <c r="HKE54">
        <v>-6.6964909830000003</v>
      </c>
      <c r="HKF54">
        <v>0.94947030300000002</v>
      </c>
      <c r="HKG54">
        <v>4.4518417770000003</v>
      </c>
      <c r="HKH54">
        <v>-8.4792010080000004</v>
      </c>
      <c r="HKI54">
        <v>15.8473522</v>
      </c>
      <c r="HKJ54">
        <v>6.6400117879999998</v>
      </c>
      <c r="HKK54">
        <v>9.7478889189999993</v>
      </c>
      <c r="HKL54">
        <v>12.93359216</v>
      </c>
      <c r="HKM54">
        <v>18.712805629999998</v>
      </c>
      <c r="HKN54">
        <v>11.60968782</v>
      </c>
      <c r="HKO54">
        <v>12.53682154</v>
      </c>
      <c r="HKP54">
        <v>15.285490709999999</v>
      </c>
      <c r="HKQ54">
        <v>-9.1093398160000003</v>
      </c>
      <c r="HKR54">
        <v>-10.532526710000001</v>
      </c>
      <c r="HKS54">
        <v>-5.6729595760000002</v>
      </c>
      <c r="HKT54">
        <v>-10.675726389999999</v>
      </c>
      <c r="HKU54">
        <v>4.1389805290000004</v>
      </c>
      <c r="HKV54">
        <v>5.7339872029999999</v>
      </c>
      <c r="HKW54">
        <v>15.88737429</v>
      </c>
      <c r="HKX54">
        <v>8.9775772570000001</v>
      </c>
      <c r="HKY54">
        <v>8.3749611910000006</v>
      </c>
      <c r="HKZ54">
        <v>15.386067300000001</v>
      </c>
      <c r="HLA54">
        <v>19.227949110000001</v>
      </c>
      <c r="HLB54">
        <v>24.74916451</v>
      </c>
      <c r="HLC54">
        <v>13.25988025</v>
      </c>
      <c r="HLD54">
        <v>12.7851593</v>
      </c>
      <c r="HLE54">
        <v>-8.6861503110000005</v>
      </c>
      <c r="HLF54">
        <v>-9.9604575109999995</v>
      </c>
      <c r="HLG54">
        <v>-13.493889469999999</v>
      </c>
      <c r="HLH54">
        <v>-12.46213723</v>
      </c>
      <c r="HLI54">
        <v>-13.1577971</v>
      </c>
      <c r="HLJ54">
        <v>-4.7257929519999999</v>
      </c>
      <c r="HLK54">
        <v>-12.63269642</v>
      </c>
      <c r="HLL54">
        <v>-12.567046789999999</v>
      </c>
      <c r="HLM54">
        <v>-12.685011149999999</v>
      </c>
      <c r="HLN54">
        <v>-12.001796880000001</v>
      </c>
      <c r="HLO54">
        <v>-12.65079525</v>
      </c>
      <c r="HLP54">
        <v>-13.658282120000001</v>
      </c>
      <c r="HLQ54">
        <v>-13.90335001</v>
      </c>
      <c r="HLR54">
        <v>-9.6118208719999991</v>
      </c>
      <c r="HLS54">
        <v>-12.827392659999999</v>
      </c>
      <c r="HLT54">
        <v>-12.76713966</v>
      </c>
      <c r="HLU54">
        <v>-10.848656719999999</v>
      </c>
      <c r="HLV54">
        <v>-12.04753253</v>
      </c>
      <c r="HLW54">
        <v>-9.055164177</v>
      </c>
      <c r="HLX54">
        <v>-4.723727716</v>
      </c>
      <c r="HLY54">
        <v>-12.257728699999999</v>
      </c>
      <c r="HLZ54">
        <v>-9.0765873379999995</v>
      </c>
      <c r="HMA54">
        <v>-9.8946037820000008</v>
      </c>
      <c r="HMB54">
        <v>-8.4134443099999991</v>
      </c>
      <c r="HMC54">
        <v>-9.0250830480000008</v>
      </c>
      <c r="HMD54">
        <v>-12.595612790000001</v>
      </c>
      <c r="HME54">
        <v>-12.760098599999999</v>
      </c>
      <c r="HMF54">
        <v>-13.07494674</v>
      </c>
      <c r="HMG54">
        <v>-8.6850061029999992</v>
      </c>
      <c r="HMH54">
        <v>-13.401481779999999</v>
      </c>
      <c r="HMI54">
        <v>-12.552418960000001</v>
      </c>
      <c r="HMJ54">
        <v>-10.64887703</v>
      </c>
      <c r="HMK54">
        <v>-13.69741825</v>
      </c>
      <c r="HML54">
        <v>-5.0607424109999997</v>
      </c>
      <c r="HMM54">
        <v>-7.7283717430000003</v>
      </c>
      <c r="HMN54">
        <v>-11.07171619</v>
      </c>
      <c r="HMO54">
        <v>-8.1968335640000003</v>
      </c>
      <c r="HMP54">
        <v>-12.729432040000001</v>
      </c>
      <c r="HMQ54">
        <v>-12.098043819999999</v>
      </c>
      <c r="HMR54">
        <v>-12.97352613</v>
      </c>
      <c r="HMS54">
        <v>-11.89496997</v>
      </c>
      <c r="HMT54">
        <v>-11.642547009999999</v>
      </c>
      <c r="HMU54">
        <v>-12.10185549</v>
      </c>
      <c r="HMV54">
        <v>-10.773773419999999</v>
      </c>
      <c r="HMW54">
        <v>-12.286961489999999</v>
      </c>
      <c r="HMX54">
        <v>-11.95114512</v>
      </c>
      <c r="HMY54">
        <v>6.550962803</v>
      </c>
      <c r="HMZ54">
        <v>-12.955272450000001</v>
      </c>
      <c r="HNA54">
        <v>-13.69791141</v>
      </c>
      <c r="HNB54">
        <v>-8.412266464</v>
      </c>
      <c r="HNC54">
        <v>-10.16704107</v>
      </c>
      <c r="HND54">
        <v>-8.8778195100000001</v>
      </c>
      <c r="HNE54">
        <v>-11.22019512</v>
      </c>
      <c r="HNF54">
        <v>-12.6694248</v>
      </c>
      <c r="HNG54">
        <v>-11.323735879999999</v>
      </c>
      <c r="HNH54">
        <v>-10.80717458</v>
      </c>
      <c r="HNI54">
        <v>-12.294616919999999</v>
      </c>
      <c r="HNJ54">
        <v>-11.72760384</v>
      </c>
      <c r="HNK54">
        <v>-11.574032600000001</v>
      </c>
      <c r="HNL54">
        <v>-9.7327730409999997</v>
      </c>
      <c r="HNM54">
        <v>-3.4011012350000001</v>
      </c>
      <c r="HNN54">
        <v>-11.760525060000001</v>
      </c>
      <c r="HNO54">
        <v>-1.516865116</v>
      </c>
      <c r="HNP54">
        <v>-12.70328123</v>
      </c>
      <c r="HNQ54">
        <v>16.479883780000002</v>
      </c>
      <c r="HNR54">
        <v>16.006883559999999</v>
      </c>
      <c r="HNS54">
        <v>20.80430286</v>
      </c>
      <c r="HNT54">
        <v>-12.187072110000001</v>
      </c>
      <c r="HNU54">
        <v>14.689389670000001</v>
      </c>
      <c r="HNV54">
        <v>18.811833149999998</v>
      </c>
      <c r="HNW54">
        <v>-6.5939416389999996</v>
      </c>
      <c r="HNX54">
        <v>-11.59035308</v>
      </c>
      <c r="HNY54">
        <v>13.567154459999999</v>
      </c>
      <c r="HNZ54">
        <v>11.49699655</v>
      </c>
      <c r="HOA54">
        <v>11.66908991</v>
      </c>
      <c r="HOB54">
        <v>8.8090150850000004</v>
      </c>
      <c r="HOC54">
        <v>16.507469830000002</v>
      </c>
      <c r="HOD54">
        <v>6.7357657020000001</v>
      </c>
      <c r="HOE54">
        <v>6.7175332120000002</v>
      </c>
      <c r="HOF54">
        <v>8.0174917160000003</v>
      </c>
      <c r="HOG54">
        <v>5.8501008260000003</v>
      </c>
      <c r="HOH54">
        <v>8.342882092</v>
      </c>
      <c r="HOI54">
        <v>2.0745841939999998</v>
      </c>
      <c r="HOJ54">
        <v>17.06413298</v>
      </c>
      <c r="HOK54">
        <v>11.77570684</v>
      </c>
      <c r="HOL54">
        <v>14.146720739999999</v>
      </c>
      <c r="HOM54">
        <v>16.076660480000001</v>
      </c>
      <c r="HON54">
        <v>13.44254813</v>
      </c>
      <c r="HOO54">
        <v>10.070988659999999</v>
      </c>
      <c r="HOP54">
        <v>18.682915319999999</v>
      </c>
      <c r="HOQ54">
        <v>7.145456147</v>
      </c>
      <c r="HOR54">
        <v>13.06272257</v>
      </c>
      <c r="HOS54">
        <v>17.173011809999998</v>
      </c>
      <c r="HOT54">
        <v>10.98546795</v>
      </c>
      <c r="HOU54">
        <v>7.5755090279999999</v>
      </c>
      <c r="HOV54">
        <v>8.0803552930000002</v>
      </c>
      <c r="HOW54">
        <v>9.0441813040000003</v>
      </c>
      <c r="HOX54">
        <v>10.26961144</v>
      </c>
      <c r="HOY54">
        <v>3.352060147</v>
      </c>
      <c r="HOZ54">
        <v>14.49589228</v>
      </c>
      <c r="HPA54">
        <v>10.8920055</v>
      </c>
      <c r="HPB54">
        <v>17.646376709999998</v>
      </c>
      <c r="HPC54">
        <v>-11.37855002</v>
      </c>
      <c r="HPD54">
        <v>13.724142929999999</v>
      </c>
      <c r="HPE54">
        <v>17.562609569999999</v>
      </c>
      <c r="HPF54">
        <v>13.95435288</v>
      </c>
      <c r="HPG54">
        <v>11.43619391</v>
      </c>
      <c r="HPH54">
        <v>-11.848598620000001</v>
      </c>
      <c r="HPI54">
        <v>1.075217739</v>
      </c>
      <c r="HPJ54">
        <v>15.19480778</v>
      </c>
      <c r="HPK54">
        <v>9.8577677920000006</v>
      </c>
      <c r="HPL54">
        <v>3.799658338</v>
      </c>
      <c r="HPM54">
        <v>9.0230023920000004</v>
      </c>
      <c r="HPN54">
        <v>2.8948953309999998</v>
      </c>
      <c r="HPO54">
        <v>6.2757189520000001</v>
      </c>
      <c r="HPP54">
        <v>12.863987760000001</v>
      </c>
      <c r="HPQ54">
        <v>9.4263997990000004</v>
      </c>
      <c r="HPR54">
        <v>2.2365051180000002</v>
      </c>
      <c r="HPS54">
        <v>1.2366005659999999</v>
      </c>
      <c r="HPT54">
        <v>5.5747285499999997</v>
      </c>
      <c r="HPU54">
        <v>6.1778030709999996</v>
      </c>
      <c r="HPV54">
        <v>-11.39473793</v>
      </c>
      <c r="HPW54">
        <v>6.3276751950000003</v>
      </c>
      <c r="HPX54">
        <v>9.8508253710000009</v>
      </c>
      <c r="HPY54">
        <v>13.242360570000001</v>
      </c>
      <c r="HPZ54">
        <v>8.7102110600000007</v>
      </c>
      <c r="HQA54">
        <v>7.2008892729999996</v>
      </c>
      <c r="HQB54">
        <v>7.9724491449999997</v>
      </c>
      <c r="HQC54">
        <v>5.4565144649999997</v>
      </c>
      <c r="HQD54">
        <v>6.6791765850000004</v>
      </c>
      <c r="HQE54">
        <v>2.3095575899999998</v>
      </c>
      <c r="HQF54">
        <v>3.3166492000000001</v>
      </c>
      <c r="HQG54">
        <v>7.594310879</v>
      </c>
      <c r="HQH54">
        <v>6.9461020999999998E-2</v>
      </c>
      <c r="HQI54">
        <v>7.5086383850000002</v>
      </c>
      <c r="HQJ54">
        <v>4.7342040450000002</v>
      </c>
      <c r="HQK54">
        <v>1.1430017720000001</v>
      </c>
      <c r="HQL54">
        <v>8.8363732030000008</v>
      </c>
      <c r="HQM54">
        <v>4.8888208779999998</v>
      </c>
      <c r="HQN54">
        <v>5.9781207959999998</v>
      </c>
      <c r="HQO54">
        <v>5.7469493219999999</v>
      </c>
      <c r="HQP54">
        <v>6.3281667089999996</v>
      </c>
      <c r="HQQ54">
        <v>8.1382520960000004</v>
      </c>
      <c r="HQR54">
        <v>4.6378261209999998</v>
      </c>
      <c r="HQS54">
        <v>9.5722548780000007</v>
      </c>
      <c r="HQT54">
        <v>5.2389306639999997</v>
      </c>
      <c r="HQU54">
        <v>2.540821802</v>
      </c>
      <c r="HQV54">
        <v>0.31491310700000003</v>
      </c>
      <c r="HQW54">
        <v>1.2595298020000001</v>
      </c>
      <c r="HQX54">
        <v>5.5921865410000002</v>
      </c>
      <c r="HQY54">
        <v>4.4741628909999998</v>
      </c>
      <c r="HQZ54">
        <v>4.9173197579999997</v>
      </c>
      <c r="HRA54">
        <v>6.1443971130000001</v>
      </c>
      <c r="HRB54">
        <v>5.8056921409999998</v>
      </c>
      <c r="HRC54">
        <v>5.1487985009999999</v>
      </c>
      <c r="HRD54">
        <v>4.3466372460000002</v>
      </c>
      <c r="HRE54">
        <v>-2.2755831930000001</v>
      </c>
      <c r="HRF54">
        <v>9.6515931750000004</v>
      </c>
      <c r="HRG54">
        <v>6.6169980219999998</v>
      </c>
      <c r="HRH54">
        <v>8.6144658080000003</v>
      </c>
      <c r="HRI54">
        <v>6.8741408079999999</v>
      </c>
      <c r="HRJ54">
        <v>6.6255563999999998</v>
      </c>
      <c r="HRK54">
        <v>8.7115207409999993</v>
      </c>
      <c r="HRL54">
        <v>9.4466055230000006</v>
      </c>
      <c r="HRM54">
        <v>11.48469702</v>
      </c>
      <c r="HRN54">
        <v>11.59216539</v>
      </c>
      <c r="HRO54">
        <v>11.220911389999999</v>
      </c>
      <c r="HRP54">
        <v>8.1782720330000007</v>
      </c>
      <c r="HRQ54">
        <v>9.7758978419999991</v>
      </c>
      <c r="HRR54">
        <v>9.5909565959999998</v>
      </c>
      <c r="HRS54">
        <v>8.9483073829999995</v>
      </c>
      <c r="HRT54">
        <v>14.715501919999999</v>
      </c>
      <c r="HRU54">
        <v>8.6679092670000006</v>
      </c>
      <c r="HRV54">
        <v>8.4172488679999997</v>
      </c>
      <c r="HRW54">
        <v>9.4885677049999995</v>
      </c>
      <c r="HRX54">
        <v>9.7899091889999994</v>
      </c>
      <c r="HRY54">
        <v>3.9022846260000001</v>
      </c>
      <c r="HRZ54">
        <v>18.197490169999998</v>
      </c>
      <c r="HSA54">
        <v>9.2695319870000006</v>
      </c>
      <c r="HSB54">
        <v>11.257064570000001</v>
      </c>
      <c r="HSC54">
        <v>10.712474759999999</v>
      </c>
      <c r="HSD54">
        <v>2.4105637889999998</v>
      </c>
      <c r="HSE54">
        <v>4.5158712019999996</v>
      </c>
      <c r="HSF54">
        <v>0.460337302</v>
      </c>
      <c r="HSG54">
        <v>4.2715362370000003</v>
      </c>
      <c r="HSH54">
        <v>10.296557630000001</v>
      </c>
      <c r="HSI54">
        <v>11.67302368</v>
      </c>
      <c r="HSJ54">
        <v>19.061677280000001</v>
      </c>
      <c r="HSK54">
        <v>11.476667490000001</v>
      </c>
      <c r="HSL54">
        <v>7.7710641039999997</v>
      </c>
      <c r="HSM54">
        <v>5.3174294670000002</v>
      </c>
      <c r="HSN54">
        <v>11.438471679999999</v>
      </c>
      <c r="HSO54">
        <v>12.34200257</v>
      </c>
      <c r="HSP54">
        <v>7.8053480080000002</v>
      </c>
      <c r="HSQ54">
        <v>0.61038267199999996</v>
      </c>
      <c r="HSR54">
        <v>5.3948368359999996</v>
      </c>
      <c r="HSS54">
        <v>7.9793518949999998</v>
      </c>
      <c r="HST54">
        <v>10.66242961</v>
      </c>
      <c r="HSU54">
        <v>11.96445198</v>
      </c>
      <c r="HSV54">
        <v>15.02900809</v>
      </c>
      <c r="HSW54">
        <v>4.0361793759999998</v>
      </c>
      <c r="HSX54">
        <v>18.136638309999999</v>
      </c>
      <c r="HSY54">
        <v>8.3202751419999998</v>
      </c>
      <c r="HSZ54">
        <v>8.7992525340000007</v>
      </c>
      <c r="HTA54">
        <v>8.9480453929999992</v>
      </c>
      <c r="HTB54">
        <v>8.7909755809999997</v>
      </c>
      <c r="HTC54">
        <v>3.925827516</v>
      </c>
      <c r="HTD54">
        <v>10.845010240000001</v>
      </c>
      <c r="HTE54">
        <v>11.864918530000001</v>
      </c>
      <c r="HTF54">
        <v>16.752199610000002</v>
      </c>
      <c r="HTG54">
        <v>10.78616081</v>
      </c>
      <c r="HTH54">
        <v>7.8026673720000002</v>
      </c>
      <c r="HTI54">
        <v>7.1992272509999999</v>
      </c>
      <c r="HTJ54">
        <v>5.9221508439999999</v>
      </c>
      <c r="HTK54">
        <v>12.641114310000001</v>
      </c>
      <c r="HTL54">
        <v>9.2200125380000006</v>
      </c>
      <c r="HTM54">
        <v>12.81676541</v>
      </c>
      <c r="HTN54">
        <v>10.11007513</v>
      </c>
      <c r="HTO54">
        <v>10.7151268</v>
      </c>
      <c r="HTP54">
        <v>11.139328069999999</v>
      </c>
      <c r="HTQ54">
        <v>9.5930112560000005</v>
      </c>
      <c r="HTR54">
        <v>10.089596569999999</v>
      </c>
      <c r="HTS54">
        <v>9.7463321930000006</v>
      </c>
      <c r="HTT54">
        <v>10.36331985</v>
      </c>
      <c r="HTU54">
        <v>8.2436570880000009</v>
      </c>
      <c r="HTV54">
        <v>11.51304725</v>
      </c>
      <c r="HTW54">
        <v>12.556792189999999</v>
      </c>
      <c r="HTX54">
        <v>13.562689450000001</v>
      </c>
      <c r="HTY54">
        <v>13.09016299</v>
      </c>
      <c r="HTZ54">
        <v>13.00048202</v>
      </c>
      <c r="HUA54">
        <v>11.234481840000001</v>
      </c>
      <c r="HUB54">
        <v>11.95913127</v>
      </c>
      <c r="HUC54">
        <v>12.628372369999999</v>
      </c>
      <c r="HUD54">
        <v>9.9896573289999999</v>
      </c>
      <c r="HUE54">
        <v>11.887225750000001</v>
      </c>
      <c r="HUF54">
        <v>10.587368550000001</v>
      </c>
      <c r="HUG54">
        <v>10.628058040000001</v>
      </c>
      <c r="HUH54">
        <v>12.75650306</v>
      </c>
      <c r="HUI54">
        <v>12.12937889</v>
      </c>
      <c r="HUJ54">
        <v>9.0508756199999993</v>
      </c>
      <c r="HUK54">
        <v>9.9777062090000008</v>
      </c>
      <c r="HUL54">
        <v>9.5031387249999995</v>
      </c>
      <c r="HUM54">
        <v>11.28785924</v>
      </c>
      <c r="HUN54">
        <v>9.4571268659999994</v>
      </c>
      <c r="HUO54">
        <v>11.123915670000001</v>
      </c>
      <c r="HUP54">
        <v>13.05924538</v>
      </c>
      <c r="HUQ54">
        <v>14.95058292</v>
      </c>
      <c r="HUR54">
        <v>12.28615767</v>
      </c>
      <c r="HUS54">
        <v>11.142302170000001</v>
      </c>
      <c r="HUT54">
        <v>14.087738330000001</v>
      </c>
      <c r="HUU54">
        <v>13.72475573</v>
      </c>
      <c r="HUV54">
        <v>13.65870657</v>
      </c>
      <c r="HUW54">
        <v>9.7398024450000005</v>
      </c>
      <c r="HUX54">
        <v>9.3849659750000001</v>
      </c>
      <c r="HUY54">
        <v>10.851006379999999</v>
      </c>
      <c r="HUZ54">
        <v>8.4991211320000009</v>
      </c>
      <c r="HVA54">
        <v>13.80544594</v>
      </c>
      <c r="HVB54">
        <v>10.011685959999999</v>
      </c>
      <c r="HVC54">
        <v>11.3185921</v>
      </c>
      <c r="HVD54">
        <v>11.666256690000001</v>
      </c>
      <c r="HVE54">
        <v>9.9404543570000001</v>
      </c>
      <c r="HVF54">
        <v>6.7794475199999997</v>
      </c>
      <c r="HVG54">
        <v>7.2829888289999998</v>
      </c>
      <c r="HVH54">
        <v>2.722973767</v>
      </c>
      <c r="HVI54">
        <v>6.2695253549999999</v>
      </c>
      <c r="HVJ54">
        <v>5.7102935480000001</v>
      </c>
      <c r="HVK54">
        <v>6.925542364</v>
      </c>
      <c r="HVL54">
        <v>9.9530831640000006</v>
      </c>
      <c r="HVM54">
        <v>7.0160723689999998</v>
      </c>
      <c r="HVN54">
        <v>4.2263509849999998</v>
      </c>
      <c r="HVO54">
        <v>14.081840870000001</v>
      </c>
      <c r="HVP54">
        <v>14.081840870000001</v>
      </c>
      <c r="HVQ54">
        <v>18.690891300000001</v>
      </c>
      <c r="HVR54">
        <v>18.690891300000001</v>
      </c>
      <c r="HVS54">
        <v>16.37379335</v>
      </c>
      <c r="HVT54">
        <v>16.37379335</v>
      </c>
      <c r="HVU54">
        <v>16.501172459999999</v>
      </c>
      <c r="HVV54">
        <v>16.501172459999999</v>
      </c>
      <c r="HVW54">
        <v>11.53794635</v>
      </c>
      <c r="HVX54">
        <v>-10.475805749999999</v>
      </c>
      <c r="HVY54">
        <v>-10.11438675</v>
      </c>
      <c r="HVZ54">
        <v>-8.7603047279999995</v>
      </c>
      <c r="HWA54">
        <v>-11.168732439999999</v>
      </c>
      <c r="HWB54">
        <v>-8.6435987900000004</v>
      </c>
      <c r="HWC54">
        <v>-10.159637829999999</v>
      </c>
      <c r="HWD54">
        <v>-10.13715957</v>
      </c>
      <c r="HWE54">
        <v>11.883737460000001</v>
      </c>
      <c r="HWF54">
        <v>-10.11211701</v>
      </c>
      <c r="HWG54">
        <v>-9.6408977300000007</v>
      </c>
      <c r="HWH54">
        <v>-10.6646222</v>
      </c>
      <c r="HWI54">
        <v>-10.80638285</v>
      </c>
      <c r="HWJ54">
        <v>-10.250238080000001</v>
      </c>
      <c r="HWK54">
        <v>-9.8592155249999998</v>
      </c>
      <c r="HWL54">
        <v>-10.767449620000001</v>
      </c>
      <c r="HWM54">
        <v>-10.106225370000001</v>
      </c>
      <c r="HWN54">
        <v>-11.16319751</v>
      </c>
      <c r="HWO54">
        <v>-9.7930908950000006</v>
      </c>
      <c r="HWP54">
        <v>9.5317031320000005</v>
      </c>
      <c r="HWQ54">
        <v>10.22052253</v>
      </c>
      <c r="HWR54">
        <v>6.1778315319999999</v>
      </c>
      <c r="HWS54">
        <v>6.0831016389999997</v>
      </c>
      <c r="HWT54">
        <v>8.1456693849999997</v>
      </c>
      <c r="HWU54">
        <v>7.5541926349999997</v>
      </c>
      <c r="HWV54">
        <v>14.624679739999999</v>
      </c>
      <c r="HWW54">
        <v>6.6794830919999999</v>
      </c>
      <c r="HWX54">
        <v>10.82598451</v>
      </c>
      <c r="HWY54">
        <v>9.6743217549999994</v>
      </c>
      <c r="HWZ54">
        <v>6.215478225</v>
      </c>
      <c r="HXA54">
        <v>10.93453268</v>
      </c>
      <c r="HXB54">
        <v>10.18704528</v>
      </c>
      <c r="HXC54">
        <v>12.71048341</v>
      </c>
      <c r="HXD54">
        <v>11.755810820000001</v>
      </c>
      <c r="HXE54">
        <v>12.329202049999999</v>
      </c>
      <c r="HXF54">
        <v>5.9582200629999997</v>
      </c>
      <c r="HXG54">
        <v>5.6529959849999996</v>
      </c>
      <c r="HXH54">
        <v>7.6687317190000002</v>
      </c>
      <c r="HXI54">
        <v>9.6727469149999994</v>
      </c>
      <c r="HXJ54">
        <v>13.544595109999999</v>
      </c>
      <c r="HXK54">
        <v>9.3908680960000002</v>
      </c>
      <c r="HXL54">
        <v>8.2552377299999993</v>
      </c>
      <c r="HXM54">
        <v>4.7771684470000002</v>
      </c>
      <c r="HXN54">
        <v>13.78321949</v>
      </c>
      <c r="HXO54">
        <v>8.1937490020000006</v>
      </c>
      <c r="HXP54">
        <v>11.375570550000001</v>
      </c>
      <c r="HXQ54">
        <v>-2.0934781610000002</v>
      </c>
      <c r="HXR54">
        <v>8.6680662999999996</v>
      </c>
      <c r="HXS54">
        <v>10.14677054</v>
      </c>
      <c r="HXT54">
        <v>10.407341369999999</v>
      </c>
      <c r="HXU54">
        <v>10.67948152</v>
      </c>
      <c r="HXV54">
        <v>9.3454816869999995</v>
      </c>
      <c r="HXW54">
        <v>8.9456851799999999</v>
      </c>
      <c r="HXX54">
        <v>7.9093417449999999</v>
      </c>
      <c r="HXY54">
        <v>9.561165162</v>
      </c>
      <c r="HXZ54">
        <v>9.6699400789999999</v>
      </c>
      <c r="HYA54">
        <v>11.6144012</v>
      </c>
      <c r="HYB54">
        <v>12.756996579999999</v>
      </c>
      <c r="HYC54">
        <v>2.4844024490000001</v>
      </c>
      <c r="HYD54">
        <v>9.9885487019999992</v>
      </c>
      <c r="HYE54">
        <v>8.8765347370000001</v>
      </c>
      <c r="HYF54">
        <v>11.47606283</v>
      </c>
      <c r="HYG54">
        <v>9.6925788720000003</v>
      </c>
      <c r="HYH54">
        <v>0.84191387799999995</v>
      </c>
      <c r="HYI54">
        <v>8.8181155600000007</v>
      </c>
      <c r="HYJ54">
        <v>7.9376596499999996</v>
      </c>
      <c r="HYK54">
        <v>8.8737649570000006</v>
      </c>
      <c r="HYL54">
        <v>9.3382443100000003</v>
      </c>
      <c r="HYM54">
        <v>4.4329348609999997</v>
      </c>
      <c r="HYN54">
        <v>6.5504381289999998</v>
      </c>
      <c r="HYO54">
        <v>2.942545993</v>
      </c>
      <c r="HYP54">
        <v>8.2043941300000007</v>
      </c>
      <c r="HYQ54">
        <v>12.658883980000001</v>
      </c>
      <c r="HYR54">
        <v>11.51396772</v>
      </c>
      <c r="HYS54">
        <v>3.9410174859999998</v>
      </c>
      <c r="HYT54">
        <v>0.288806909</v>
      </c>
      <c r="HYU54">
        <v>9.8274961829999992</v>
      </c>
      <c r="HYV54">
        <v>12.35089893</v>
      </c>
      <c r="HYW54">
        <v>10.93448325</v>
      </c>
      <c r="HYX54">
        <v>10.154661900000001</v>
      </c>
      <c r="HYY54">
        <v>1.2887838970000001</v>
      </c>
      <c r="HYZ54">
        <v>15.41252961</v>
      </c>
      <c r="HZA54">
        <v>8.1753540420000004</v>
      </c>
      <c r="HZB54">
        <v>12.95680454</v>
      </c>
      <c r="HZC54">
        <v>19.76894184</v>
      </c>
      <c r="HZD54">
        <v>22.58004923</v>
      </c>
      <c r="HZE54">
        <v>11.242314329999999</v>
      </c>
      <c r="HZF54">
        <v>12.335591790000001</v>
      </c>
      <c r="HZG54">
        <v>6.9577467689999999</v>
      </c>
      <c r="HZH54">
        <v>0.54964337399999996</v>
      </c>
      <c r="HZI54">
        <v>6.1507504999999997E-2</v>
      </c>
      <c r="HZJ54">
        <v>27.951250290000001</v>
      </c>
      <c r="HZK54">
        <v>9.8091884839999999</v>
      </c>
      <c r="HZL54">
        <v>8.565125643</v>
      </c>
      <c r="HZM54">
        <v>0.78909289199999999</v>
      </c>
      <c r="HZN54">
        <v>2.8595232780000002</v>
      </c>
      <c r="HZO54">
        <v>2.9505561199999999</v>
      </c>
      <c r="HZP54">
        <v>0.674249286</v>
      </c>
      <c r="HZQ54">
        <v>10.520268590000001</v>
      </c>
      <c r="HZR54">
        <v>2.4759331769999999</v>
      </c>
      <c r="HZS54">
        <v>8.2149454459999998</v>
      </c>
      <c r="HZT54">
        <v>7.6960669050000003</v>
      </c>
      <c r="HZU54">
        <v>13.468576540000001</v>
      </c>
      <c r="HZV54">
        <v>1.932425799</v>
      </c>
      <c r="HZW54">
        <v>1.8274429700000001</v>
      </c>
      <c r="HZX54">
        <v>12.55504105</v>
      </c>
      <c r="HZY54">
        <v>3.0393434949999998</v>
      </c>
      <c r="HZZ54">
        <v>2.4522217479999999</v>
      </c>
      <c r="IAA54">
        <v>2.2486771879999998</v>
      </c>
      <c r="IAB54">
        <v>12.597577940000001</v>
      </c>
      <c r="IAC54">
        <v>10.61824627</v>
      </c>
      <c r="IAD54">
        <v>10.733383099999999</v>
      </c>
      <c r="IAE54">
        <v>8.8128516379999997</v>
      </c>
      <c r="IAF54">
        <v>9.8096441760000008</v>
      </c>
      <c r="IAG54">
        <v>10.25786957</v>
      </c>
      <c r="IAH54">
        <v>9.5110700000000001</v>
      </c>
      <c r="IAI54">
        <v>7.2116155519999996</v>
      </c>
      <c r="IAJ54">
        <v>12.93348213</v>
      </c>
      <c r="IAK54">
        <v>5.806921912</v>
      </c>
      <c r="IAL54">
        <v>8.7760866069999999</v>
      </c>
      <c r="IAM54">
        <v>7.6708009720000003</v>
      </c>
      <c r="IAN54">
        <v>11.34544142</v>
      </c>
      <c r="IAO54">
        <v>8.4046485319999995</v>
      </c>
      <c r="IAP54">
        <v>8.3038238720000006</v>
      </c>
      <c r="IAQ54">
        <v>8.3877126680000007</v>
      </c>
      <c r="IAR54">
        <v>11.847540990000001</v>
      </c>
      <c r="IAS54">
        <v>7.5481944680000002</v>
      </c>
      <c r="IAT54">
        <v>8.6696410959999994</v>
      </c>
      <c r="IAU54">
        <v>9.8769197030000004</v>
      </c>
      <c r="IAV54">
        <v>15.283077929999999</v>
      </c>
      <c r="IAW54">
        <v>7.7823594099999998</v>
      </c>
      <c r="IAX54">
        <v>9.8949294069999993</v>
      </c>
      <c r="IAY54">
        <v>10.273702419999999</v>
      </c>
      <c r="IAZ54">
        <v>10.01238027</v>
      </c>
      <c r="IBA54">
        <v>11.569578249999999</v>
      </c>
      <c r="IBB54">
        <v>13.587626119999999</v>
      </c>
      <c r="IBC54">
        <v>10.2168575</v>
      </c>
      <c r="IBD54">
        <v>11.943073269999999</v>
      </c>
      <c r="IBE54">
        <v>7.4679500880000003</v>
      </c>
      <c r="IBF54">
        <v>9.7101530199999999</v>
      </c>
      <c r="IBG54">
        <v>8.5680820779999998</v>
      </c>
      <c r="IBH54">
        <v>11.425841</v>
      </c>
      <c r="IBI54">
        <v>11.822365720000001</v>
      </c>
      <c r="IBJ54">
        <v>11.330750399999999</v>
      </c>
      <c r="IBK54">
        <v>7.7969396839999998</v>
      </c>
      <c r="IBL54">
        <v>10.17297797</v>
      </c>
      <c r="IBM54">
        <v>11.355729289999999</v>
      </c>
      <c r="IBN54">
        <v>7.8483987429999997</v>
      </c>
      <c r="IBO54">
        <v>9.9917575460000005</v>
      </c>
      <c r="IBP54">
        <v>11.84115079</v>
      </c>
      <c r="IBQ54">
        <v>9.2770461209999997</v>
      </c>
      <c r="IBR54">
        <v>10.11108817</v>
      </c>
      <c r="IBS54">
        <v>10.20314232</v>
      </c>
      <c r="IBT54">
        <v>13.116895680000001</v>
      </c>
      <c r="IBU54">
        <v>6.6786329149999997</v>
      </c>
      <c r="IBV54">
        <v>8.5348421830000003</v>
      </c>
      <c r="IBW54">
        <v>8.7105273699999994</v>
      </c>
      <c r="IBX54">
        <v>7.4408836210000002</v>
      </c>
      <c r="IBY54">
        <v>8.0340775949999994</v>
      </c>
      <c r="IBZ54">
        <v>7.0613487340000001</v>
      </c>
      <c r="ICA54">
        <v>10.291040150000001</v>
      </c>
      <c r="ICB54">
        <v>7.3712607669999999</v>
      </c>
      <c r="ICC54">
        <v>13.998767089999999</v>
      </c>
      <c r="ICD54">
        <v>1.8801129139999999</v>
      </c>
      <c r="ICE54">
        <v>-9.6787005999999995E-2</v>
      </c>
      <c r="ICF54">
        <v>3.4745893040000002</v>
      </c>
      <c r="ICG54">
        <v>-6.068344808</v>
      </c>
      <c r="ICH54">
        <v>5.3202931189999996</v>
      </c>
      <c r="ICI54">
        <v>5.1616215179999996</v>
      </c>
      <c r="ICJ54">
        <v>3.7464232160000002</v>
      </c>
      <c r="ICK54">
        <v>13.161577599999999</v>
      </c>
      <c r="ICL54">
        <v>16.10664337</v>
      </c>
      <c r="ICM54">
        <v>4.4856655959999996</v>
      </c>
      <c r="ICN54">
        <v>-11.508252069999999</v>
      </c>
      <c r="ICO54">
        <v>-12.5022202</v>
      </c>
      <c r="ICP54">
        <v>-13.092040819999999</v>
      </c>
      <c r="ICQ54">
        <v>7.2495452440000001</v>
      </c>
      <c r="ICR54">
        <v>-11.89770549</v>
      </c>
      <c r="ICS54">
        <v>11.24322649</v>
      </c>
      <c r="ICT54">
        <v>-11.1740849</v>
      </c>
      <c r="ICU54">
        <v>8.06453606</v>
      </c>
      <c r="ICV54">
        <v>-9.482833114</v>
      </c>
      <c r="ICW54">
        <v>8.9853604629999992</v>
      </c>
      <c r="ICX54">
        <v>-12.3753589</v>
      </c>
      <c r="ICY54">
        <v>-12.30696112</v>
      </c>
      <c r="ICZ54">
        <v>5.5561815809999997</v>
      </c>
      <c r="IDA54">
        <v>-11.98204149</v>
      </c>
      <c r="IDB54">
        <v>5.4846519799999998</v>
      </c>
      <c r="IDC54">
        <v>-12.1410626</v>
      </c>
      <c r="IDD54">
        <v>5.5273842069999999</v>
      </c>
      <c r="IDE54">
        <v>6.233322458</v>
      </c>
      <c r="IDF54">
        <v>-6.2132955599999997</v>
      </c>
      <c r="IDG54">
        <v>8.3876196109999999</v>
      </c>
      <c r="IDH54">
        <v>6.3934688590000004</v>
      </c>
      <c r="IDI54">
        <v>6.3414459540000001</v>
      </c>
      <c r="IDJ54">
        <v>4.2425031400000002</v>
      </c>
      <c r="IDK54">
        <v>7.0796751340000004</v>
      </c>
      <c r="IDL54">
        <v>11.63816462</v>
      </c>
      <c r="IDM54">
        <v>5.2314669629999999</v>
      </c>
      <c r="IDN54">
        <v>8.6122070239999999</v>
      </c>
      <c r="IDO54">
        <v>6.6468355969999999</v>
      </c>
      <c r="IDP54">
        <v>7.5322560909999998</v>
      </c>
      <c r="IDQ54">
        <v>9.1913468599999995</v>
      </c>
      <c r="IDR54">
        <v>2.6083788710000002</v>
      </c>
      <c r="IDS54">
        <v>9.5582614079999999</v>
      </c>
      <c r="IDT54">
        <v>5.7982816719999999</v>
      </c>
      <c r="IDU54">
        <v>4.3774429120000002</v>
      </c>
      <c r="IDV54">
        <v>-1.1791842299999999</v>
      </c>
      <c r="IDW54">
        <v>6.6111639039999996</v>
      </c>
      <c r="IDX54">
        <v>6.2162320470000001</v>
      </c>
      <c r="IDY54">
        <v>4.6376182640000003</v>
      </c>
      <c r="IDZ54">
        <v>7.6173487580000003</v>
      </c>
      <c r="IEA54">
        <v>4.6484488170000002</v>
      </c>
      <c r="IEB54">
        <v>6.7533246</v>
      </c>
      <c r="IEC54">
        <v>4.3785530479999997</v>
      </c>
      <c r="IED54">
        <v>7.0228953450000002</v>
      </c>
      <c r="IEE54">
        <v>8.8127316009999994</v>
      </c>
      <c r="IEF54">
        <v>9.2392658090000008</v>
      </c>
      <c r="IEG54">
        <v>8.2847266360000003</v>
      </c>
      <c r="IEH54">
        <v>7.7994031890000004</v>
      </c>
      <c r="IEI54">
        <v>2.3183694190000002</v>
      </c>
      <c r="IEJ54">
        <v>9.0115809789999997</v>
      </c>
      <c r="IEK54">
        <v>-12.936077170000001</v>
      </c>
      <c r="IEL54">
        <v>-12.730084209999999</v>
      </c>
      <c r="IEM54">
        <v>-12.277530990000001</v>
      </c>
      <c r="IEN54">
        <v>-12.01479838</v>
      </c>
      <c r="IEO54">
        <v>-12.626456859999999</v>
      </c>
      <c r="IEP54">
        <v>-12.607657590000001</v>
      </c>
      <c r="IEQ54">
        <v>-12.092356029999999</v>
      </c>
      <c r="IER54">
        <v>-12.14588425</v>
      </c>
      <c r="IES54">
        <v>-12.47984348</v>
      </c>
      <c r="IET54">
        <v>-13.27404516</v>
      </c>
      <c r="IEU54">
        <v>-12.56284816</v>
      </c>
      <c r="IEV54">
        <v>-12.88555262</v>
      </c>
      <c r="IEW54">
        <v>-13.806532109999999</v>
      </c>
      <c r="IEX54">
        <v>-12.67434229</v>
      </c>
      <c r="IEY54">
        <v>-12.70123581</v>
      </c>
      <c r="IEZ54">
        <v>-12.68897321</v>
      </c>
      <c r="IFA54">
        <v>-12.12583695</v>
      </c>
      <c r="IFB54">
        <v>-12.065062749999999</v>
      </c>
      <c r="IFC54">
        <v>-12.982262889999999</v>
      </c>
      <c r="IFD54">
        <v>-12.36911068</v>
      </c>
      <c r="IFE54">
        <v>-13.434203159999999</v>
      </c>
      <c r="IFF54">
        <v>-13.53071812</v>
      </c>
      <c r="IFG54">
        <v>-13.54748781</v>
      </c>
      <c r="IFH54">
        <v>-13.59057896</v>
      </c>
      <c r="IFI54">
        <v>-13.20379112</v>
      </c>
      <c r="IFJ54">
        <v>-12.55165347</v>
      </c>
      <c r="IFK54">
        <v>-12.853851329999999</v>
      </c>
      <c r="IFL54">
        <v>-13.675113339999999</v>
      </c>
      <c r="IFM54">
        <v>-13.757755019999999</v>
      </c>
      <c r="IFN54">
        <v>-12.986550830000001</v>
      </c>
      <c r="IFO54">
        <v>-12.71530681</v>
      </c>
      <c r="IFP54">
        <v>-13.44416185</v>
      </c>
      <c r="IFQ54">
        <v>-12.153588060000001</v>
      </c>
      <c r="IFR54">
        <v>14.55506252</v>
      </c>
      <c r="IFS54">
        <v>-13.274756610000001</v>
      </c>
      <c r="IFT54">
        <v>-4.340983016</v>
      </c>
      <c r="IFU54">
        <v>21.92408738</v>
      </c>
      <c r="IFV54">
        <v>15.71687236</v>
      </c>
      <c r="IFW54">
        <v>14.35807209</v>
      </c>
      <c r="IFX54">
        <v>7.3798624960000003</v>
      </c>
      <c r="IFY54">
        <v>-12.43773215</v>
      </c>
      <c r="IFZ54">
        <v>2.7260580299999999</v>
      </c>
      <c r="IGA54">
        <v>7.847521446</v>
      </c>
      <c r="IGB54">
        <v>-12.99993523</v>
      </c>
      <c r="IGC54">
        <v>9.3548208210000006</v>
      </c>
      <c r="IGD54">
        <v>16.053797679999999</v>
      </c>
      <c r="IGE54">
        <v>12.655618820000001</v>
      </c>
      <c r="IGF54">
        <v>7.3157999440000001</v>
      </c>
      <c r="IGG54">
        <v>-12.126931969999999</v>
      </c>
      <c r="IGH54">
        <v>-13.3698342</v>
      </c>
      <c r="IGI54">
        <v>17.690652239999999</v>
      </c>
      <c r="IGJ54">
        <v>-12.997441650000001</v>
      </c>
      <c r="IGK54">
        <v>-13.859891510000001</v>
      </c>
      <c r="IGL54">
        <v>-13.407555889999999</v>
      </c>
      <c r="IGM54">
        <v>1.283198643</v>
      </c>
      <c r="IGN54">
        <v>11.72264253</v>
      </c>
      <c r="IGO54">
        <v>0.41397589299999998</v>
      </c>
      <c r="IGP54">
        <v>-13.4869387</v>
      </c>
      <c r="IGQ54">
        <v>1.1675475200000001</v>
      </c>
      <c r="IGR54">
        <v>10.09234161</v>
      </c>
      <c r="IGS54">
        <v>11.398263269999999</v>
      </c>
      <c r="IGT54">
        <v>-10.53251244</v>
      </c>
      <c r="IGU54">
        <v>-10.24418185</v>
      </c>
      <c r="IGV54">
        <v>-13.995943260000001</v>
      </c>
      <c r="IGW54">
        <v>-12.39119649</v>
      </c>
      <c r="IGX54">
        <v>5.3124139000000001E-2</v>
      </c>
      <c r="IGY54">
        <v>-13.41333566</v>
      </c>
      <c r="IGZ54">
        <v>-12.962204440000001</v>
      </c>
      <c r="IHA54">
        <v>-12.953292640000001</v>
      </c>
      <c r="IHB54">
        <v>-13.41039904</v>
      </c>
      <c r="IHC54">
        <v>-13.715658810000001</v>
      </c>
      <c r="IHD54">
        <v>-13.62476043</v>
      </c>
      <c r="IHE54">
        <v>17.707743919999999</v>
      </c>
      <c r="IHF54">
        <v>5.1386490059999996</v>
      </c>
      <c r="IHG54">
        <v>11.604234549999999</v>
      </c>
      <c r="IHH54">
        <v>12.25484314</v>
      </c>
      <c r="IHI54">
        <v>11.37355629</v>
      </c>
      <c r="IHJ54">
        <v>13.57743252</v>
      </c>
      <c r="IHK54">
        <v>4.334540778</v>
      </c>
      <c r="IHL54">
        <v>6.3012028500000001</v>
      </c>
      <c r="IHM54">
        <v>6.1994591769999996</v>
      </c>
      <c r="IHN54">
        <v>6.8464157720000003</v>
      </c>
      <c r="IHO54">
        <v>4.3935091719999999</v>
      </c>
      <c r="IHP54">
        <v>5.8936383599999997</v>
      </c>
      <c r="IHQ54">
        <v>12.765721839999999</v>
      </c>
      <c r="IHR54">
        <v>13.586268260000001</v>
      </c>
      <c r="IHS54">
        <v>-3.605514018</v>
      </c>
      <c r="IHT54">
        <v>14.76415534</v>
      </c>
      <c r="IHU54">
        <v>4.9907936490000004</v>
      </c>
      <c r="IHV54">
        <v>17.69307581</v>
      </c>
      <c r="IHW54">
        <v>1.4773762669999999</v>
      </c>
      <c r="IHX54">
        <v>13.653036159999999</v>
      </c>
      <c r="IHY54">
        <v>4.1800567649999998</v>
      </c>
      <c r="IHZ54">
        <v>17.703716960000001</v>
      </c>
      <c r="IIA54">
        <v>6.3561839820000001</v>
      </c>
      <c r="IIB54">
        <v>6.0098556060000003</v>
      </c>
      <c r="IIC54">
        <v>5.5504099010000001</v>
      </c>
      <c r="IID54">
        <v>2.05681242</v>
      </c>
      <c r="IIE54">
        <v>6.2489668089999997</v>
      </c>
      <c r="IIF54">
        <v>6.9548927850000002</v>
      </c>
      <c r="IIG54">
        <v>14.03600359</v>
      </c>
      <c r="IIH54">
        <v>0.41706319200000003</v>
      </c>
      <c r="III54">
        <v>6.3302609319999998</v>
      </c>
      <c r="IIJ54">
        <v>9.6905187549999994</v>
      </c>
      <c r="IIK54">
        <v>6.8844762690000003</v>
      </c>
      <c r="IIL54">
        <v>5.3886585269999996</v>
      </c>
      <c r="IIM54">
        <v>7.4993951470000004</v>
      </c>
      <c r="IIN54">
        <v>6.1918072080000002</v>
      </c>
      <c r="IIO54">
        <v>15.27592203</v>
      </c>
      <c r="IIP54">
        <v>8.8781547889999999</v>
      </c>
      <c r="IIQ54">
        <v>4.4430621690000001</v>
      </c>
      <c r="IIR54">
        <v>6.8718275970000002</v>
      </c>
      <c r="IIS54">
        <v>9.0128790330000008</v>
      </c>
      <c r="IIT54">
        <v>11.883805369999999</v>
      </c>
      <c r="IIU54">
        <v>5.7620809380000004</v>
      </c>
      <c r="IIV54">
        <v>6.4800351559999996</v>
      </c>
      <c r="IIW54">
        <v>8.1263353879999993</v>
      </c>
      <c r="IIX54">
        <v>7.4195588299999997</v>
      </c>
      <c r="IIY54">
        <v>4.0127560950000003</v>
      </c>
      <c r="IIZ54">
        <v>5.2643087199999998</v>
      </c>
      <c r="IJA54">
        <v>5.5888354500000004</v>
      </c>
      <c r="IJB54">
        <v>5.6846646940000003</v>
      </c>
      <c r="IJC54">
        <v>5.9187786989999998</v>
      </c>
      <c r="IJD54">
        <v>7.0921845939999999</v>
      </c>
      <c r="IJE54">
        <v>5.0517405809999998</v>
      </c>
      <c r="IJF54">
        <v>5.3968861529999996</v>
      </c>
      <c r="IJG54">
        <v>10.034110549999999</v>
      </c>
      <c r="IJH54">
        <v>11.57110125</v>
      </c>
      <c r="IJI54">
        <v>5.8336429580000004</v>
      </c>
      <c r="IJJ54">
        <v>5.7515969880000002</v>
      </c>
      <c r="IJK54">
        <v>6.4457078990000003</v>
      </c>
      <c r="IJL54">
        <v>5.5985674650000004</v>
      </c>
      <c r="IJM54">
        <v>7.4829288209999998</v>
      </c>
      <c r="IJN54">
        <v>5.2375525989999998</v>
      </c>
      <c r="IJO54">
        <v>8.7357561799999992</v>
      </c>
      <c r="IJP54">
        <v>7.8244507580000002</v>
      </c>
      <c r="IJQ54">
        <v>5.9836039430000003</v>
      </c>
      <c r="IJR54">
        <v>4.0375200199999997</v>
      </c>
      <c r="IJS54">
        <v>3.015360303</v>
      </c>
      <c r="IJT54">
        <v>4.5802396740000004</v>
      </c>
      <c r="IJU54">
        <v>17.83390593</v>
      </c>
      <c r="IJV54">
        <v>2.1723985099999998</v>
      </c>
      <c r="IJW54">
        <v>13.09066312</v>
      </c>
      <c r="IJX54">
        <v>5.5880619740000004</v>
      </c>
      <c r="IJY54">
        <v>8.8383251820000002</v>
      </c>
      <c r="IJZ54">
        <v>4.8863981829999998</v>
      </c>
      <c r="IKA54">
        <v>7.6096540700000004</v>
      </c>
      <c r="IKB54">
        <v>7.9173865860000001</v>
      </c>
      <c r="IKC54">
        <v>7.3048128749999997</v>
      </c>
      <c r="IKD54">
        <v>5.1293806740000001</v>
      </c>
      <c r="IKE54">
        <v>8.0117849979999995</v>
      </c>
      <c r="IKF54">
        <v>3.8719586060000002</v>
      </c>
      <c r="IKG54">
        <v>4.7439263780000003</v>
      </c>
      <c r="IKH54">
        <v>5.4477836579999996</v>
      </c>
      <c r="IKI54">
        <v>5.3001570669999998</v>
      </c>
      <c r="IKJ54">
        <v>-4.8139219679999998</v>
      </c>
      <c r="IKK54">
        <v>6.997585409</v>
      </c>
      <c r="IKL54">
        <v>3.6158428250000001</v>
      </c>
      <c r="IKM54">
        <v>3.5403292620000002</v>
      </c>
      <c r="IKN54">
        <v>4.2370659120000003</v>
      </c>
      <c r="IKO54">
        <v>2.8377497030000001</v>
      </c>
      <c r="IKP54">
        <v>6.7752239000000003</v>
      </c>
      <c r="IKQ54">
        <v>4.5783573320000004</v>
      </c>
      <c r="IKR54">
        <v>5.9474114729999998</v>
      </c>
      <c r="IKS54">
        <v>3.0014257290000002</v>
      </c>
      <c r="IKT54">
        <v>16.225264859999999</v>
      </c>
      <c r="IKU54">
        <v>7.4069661240000002</v>
      </c>
      <c r="IKV54">
        <v>9.6895979899999993</v>
      </c>
      <c r="IKW54">
        <v>4.1341291360000003</v>
      </c>
      <c r="IKX54">
        <v>3.5170374359999999</v>
      </c>
      <c r="IKY54">
        <v>7.8830011559999997</v>
      </c>
      <c r="IKZ54">
        <v>3.4949589040000002</v>
      </c>
      <c r="ILA54">
        <v>6.532639605</v>
      </c>
      <c r="ILB54">
        <v>4.9711923179999999</v>
      </c>
      <c r="ILC54">
        <v>7.8199342270000001</v>
      </c>
      <c r="ILD54">
        <v>2.8421368390000001</v>
      </c>
      <c r="ILE54">
        <v>6.1182351480000001</v>
      </c>
      <c r="ILF54">
        <v>8.052941659</v>
      </c>
      <c r="ILG54">
        <v>8.0896988800000003</v>
      </c>
      <c r="ILH54">
        <v>18.899477839999999</v>
      </c>
      <c r="ILI54">
        <v>10.548006040000001</v>
      </c>
      <c r="ILJ54">
        <v>16.674016460000001</v>
      </c>
      <c r="ILK54">
        <v>13.525396300000001</v>
      </c>
      <c r="ILL54">
        <v>19.173570659999999</v>
      </c>
      <c r="ILM54">
        <v>10.831123910000001</v>
      </c>
      <c r="ILN54">
        <v>16.615544450000002</v>
      </c>
      <c r="ILO54">
        <v>9.4331322770000003</v>
      </c>
      <c r="ILP54">
        <v>14.94285767</v>
      </c>
      <c r="ILQ54">
        <v>6.8819940600000002</v>
      </c>
      <c r="ILR54">
        <v>7.6776328080000003</v>
      </c>
      <c r="ILS54">
        <v>6.3631835929999996</v>
      </c>
      <c r="ILT54">
        <v>2.7555717890000002</v>
      </c>
      <c r="ILU54">
        <v>7.0470691849999998</v>
      </c>
      <c r="ILV54">
        <v>4.4007614220000004</v>
      </c>
      <c r="ILW54">
        <v>5.4542624809999998</v>
      </c>
      <c r="ILX54">
        <v>5.0859474929999999</v>
      </c>
      <c r="ILY54">
        <v>5.0013203949999996</v>
      </c>
      <c r="ILZ54">
        <v>7.117385509</v>
      </c>
      <c r="IMA54">
        <v>7.7333902779999999</v>
      </c>
      <c r="IMB54">
        <v>10.851285219999999</v>
      </c>
      <c r="IMC54">
        <v>10.335391420000001</v>
      </c>
      <c r="IMD54">
        <v>8.7293546299999996</v>
      </c>
      <c r="IME54">
        <v>6.2672372850000002</v>
      </c>
      <c r="IMF54">
        <v>15.20784553</v>
      </c>
      <c r="IMG54">
        <v>7.5257373699999999</v>
      </c>
      <c r="IMH54">
        <v>6.3537704330000002</v>
      </c>
      <c r="IMI54">
        <v>10.503144539999999</v>
      </c>
      <c r="IMJ54">
        <v>11.89311335</v>
      </c>
      <c r="IMK54">
        <v>4.0391809439999999</v>
      </c>
      <c r="IML54">
        <v>6.9938596860000004</v>
      </c>
      <c r="IMM54">
        <v>3.519053923</v>
      </c>
      <c r="IMN54">
        <v>11.548321659999999</v>
      </c>
      <c r="IMO54">
        <v>7.6759254139999999</v>
      </c>
      <c r="IMP54">
        <v>5.5165563400000002</v>
      </c>
      <c r="IMQ54">
        <v>7.0706022979999998</v>
      </c>
      <c r="IMR54">
        <v>6.9980711549999999</v>
      </c>
      <c r="IMS54">
        <v>-0.33888990099999999</v>
      </c>
      <c r="IMT54">
        <v>5.7590421139999997</v>
      </c>
      <c r="IMU54">
        <v>5.6816879030000003</v>
      </c>
      <c r="IMV54">
        <v>7.6916540529999997</v>
      </c>
      <c r="IMW54">
        <v>4.8779121329999997</v>
      </c>
      <c r="IMX54">
        <v>7.1693811859999999</v>
      </c>
      <c r="IMY54">
        <v>6.3735368499999998</v>
      </c>
      <c r="IMZ54">
        <v>8.3870297029999996</v>
      </c>
      <c r="INA54">
        <v>5.2579288039999996</v>
      </c>
      <c r="INB54">
        <v>6.933959905</v>
      </c>
      <c r="INC54">
        <v>5.0479879680000002</v>
      </c>
      <c r="IND54">
        <v>4.2373395159999996</v>
      </c>
      <c r="INE54">
        <v>14.48844942</v>
      </c>
      <c r="INF54">
        <v>11.372481779999999</v>
      </c>
      <c r="ING54">
        <v>11.282834619999999</v>
      </c>
      <c r="INH54">
        <v>6.401854309</v>
      </c>
      <c r="INI54">
        <v>6.5012891650000002</v>
      </c>
      <c r="INJ54">
        <v>14.541961110000001</v>
      </c>
      <c r="INK54">
        <v>10.91107021</v>
      </c>
      <c r="INL54">
        <v>13.135142719999999</v>
      </c>
      <c r="INM54">
        <v>14.822196699999999</v>
      </c>
      <c r="INN54">
        <v>10.49060304</v>
      </c>
      <c r="INO54">
        <v>11.970991769999999</v>
      </c>
      <c r="INP54">
        <v>4.7951215080000003</v>
      </c>
      <c r="INQ54">
        <v>6.3844939910000003</v>
      </c>
      <c r="INR54">
        <v>14.0858344</v>
      </c>
      <c r="INS54">
        <v>4.6027170140000004</v>
      </c>
      <c r="INT54">
        <v>5.1847204339999999</v>
      </c>
      <c r="INU54">
        <v>9.5946025390000003</v>
      </c>
      <c r="INV54">
        <v>6.8668728310000002</v>
      </c>
      <c r="INW54">
        <v>6.3250951569999998</v>
      </c>
      <c r="INX54">
        <v>6.4490396719999996</v>
      </c>
      <c r="INY54">
        <v>9.1488770299999995</v>
      </c>
      <c r="INZ54">
        <v>6.6998937969999997</v>
      </c>
      <c r="IOA54">
        <v>3.8191642410000002</v>
      </c>
      <c r="IOB54">
        <v>7.8875041420000001</v>
      </c>
      <c r="IOC54">
        <v>11.286570210000001</v>
      </c>
      <c r="IOD54">
        <v>8.2752322290000002</v>
      </c>
      <c r="IOE54">
        <v>5.8494177499999997</v>
      </c>
      <c r="IOF54">
        <v>10.43290427</v>
      </c>
      <c r="IOG54">
        <v>16.706028809999999</v>
      </c>
      <c r="IOH54">
        <v>9.857711728</v>
      </c>
      <c r="IOI54">
        <v>7.8517760900000004</v>
      </c>
      <c r="IOJ54">
        <v>6.8186866540000004</v>
      </c>
      <c r="IOK54">
        <v>5.3031487750000004</v>
      </c>
      <c r="IOL54">
        <v>10.297670419999999</v>
      </c>
      <c r="IOM54">
        <v>6.07412448</v>
      </c>
      <c r="ION54">
        <v>7.3868830550000002</v>
      </c>
      <c r="IOO54">
        <v>6.3332565709999997</v>
      </c>
      <c r="IOP54">
        <v>6.0618463440000001</v>
      </c>
      <c r="IOQ54">
        <v>7.0008448620000001</v>
      </c>
      <c r="IOR54">
        <v>6.0864189949999998</v>
      </c>
      <c r="IOS54">
        <v>4.2585305839999998</v>
      </c>
      <c r="IOT54">
        <v>9.5308772689999994</v>
      </c>
      <c r="IOU54">
        <v>2.0387040910000001</v>
      </c>
      <c r="IOV54">
        <v>7.7990941669999998</v>
      </c>
      <c r="IOW54">
        <v>5.4080173370000004</v>
      </c>
      <c r="IOX54">
        <v>10.089954000000001</v>
      </c>
      <c r="IOY54">
        <v>8.0071535340000004</v>
      </c>
      <c r="IOZ54">
        <v>4.7986675620000003</v>
      </c>
      <c r="IPA54">
        <v>5.5416674480000001</v>
      </c>
      <c r="IPB54">
        <v>4.2170633850000003</v>
      </c>
      <c r="IPC54">
        <v>6.5830651700000002</v>
      </c>
      <c r="IPD54">
        <v>7.6020852919999999</v>
      </c>
      <c r="IPE54">
        <v>5.3163933170000002</v>
      </c>
      <c r="IPF54">
        <v>7.3749353930000003</v>
      </c>
      <c r="IPG54">
        <v>7.426427168</v>
      </c>
      <c r="IPH54">
        <v>5.1463925169999998</v>
      </c>
      <c r="IPI54">
        <v>3.915044843</v>
      </c>
      <c r="IPJ54">
        <v>3.4848772480000001</v>
      </c>
      <c r="IPK54">
        <v>3.3438008300000002</v>
      </c>
      <c r="IPL54">
        <v>4.2216714770000001</v>
      </c>
      <c r="IPM54">
        <v>6.9654133500000004</v>
      </c>
      <c r="IPN54">
        <v>18.961940940000002</v>
      </c>
      <c r="IPO54">
        <v>-1.1909619629999999</v>
      </c>
      <c r="IPP54">
        <v>1.9139434710000001</v>
      </c>
      <c r="IPQ54">
        <v>10.532722639999999</v>
      </c>
      <c r="IPR54">
        <v>1.884394627</v>
      </c>
      <c r="IPS54">
        <v>4.7160300629999998</v>
      </c>
      <c r="IPT54">
        <v>4.8787997680000004</v>
      </c>
      <c r="IPU54">
        <v>5.7546831310000002</v>
      </c>
      <c r="IPV54">
        <v>7.8660284039999997</v>
      </c>
      <c r="IPW54">
        <v>7.8725449469999997</v>
      </c>
      <c r="IPX54">
        <v>5.4078092770000001</v>
      </c>
      <c r="IPY54">
        <v>6.5582581409999996</v>
      </c>
      <c r="IPZ54">
        <v>4.9599646909999997</v>
      </c>
      <c r="IQA54">
        <v>3.0567863540000002</v>
      </c>
      <c r="IQB54">
        <v>7.3010984570000002</v>
      </c>
      <c r="IQC54">
        <v>8.274184709</v>
      </c>
      <c r="IQD54">
        <v>7.1837088470000001</v>
      </c>
      <c r="IQE54">
        <v>6.2520587900000004</v>
      </c>
      <c r="IQF54">
        <v>5.5022505129999999</v>
      </c>
      <c r="IQG54">
        <v>8.675762658</v>
      </c>
      <c r="IQH54">
        <v>6.9356234250000002</v>
      </c>
      <c r="IQI54">
        <v>4.7522100810000003</v>
      </c>
      <c r="IQJ54">
        <v>3.9480897229999998</v>
      </c>
      <c r="IQK54">
        <v>4.3629003209999997</v>
      </c>
      <c r="IQL54">
        <v>2.9000512430000001</v>
      </c>
      <c r="IQM54">
        <v>2.2657598559999998</v>
      </c>
      <c r="IQN54">
        <v>1.60984485</v>
      </c>
      <c r="IQO54">
        <v>3.1531500979999998</v>
      </c>
      <c r="IQP54">
        <v>0.89378577400000003</v>
      </c>
      <c r="IQQ54">
        <v>7.4631342260000002</v>
      </c>
      <c r="IQR54">
        <v>9.5404890830000006</v>
      </c>
      <c r="IQS54">
        <v>7.5911779560000001</v>
      </c>
      <c r="IQT54">
        <v>-12.36934295</v>
      </c>
      <c r="IQU54">
        <v>-12.66955104</v>
      </c>
      <c r="IQV54">
        <v>13.08528111</v>
      </c>
      <c r="IQW54">
        <v>6.2783660489999997</v>
      </c>
      <c r="IQX54">
        <v>6.102980573</v>
      </c>
      <c r="IQY54">
        <v>6.7513386100000004</v>
      </c>
      <c r="IQZ54">
        <v>3.625646003</v>
      </c>
      <c r="IRA54">
        <v>7.5389975329999999</v>
      </c>
      <c r="IRB54">
        <v>3.1749813950000001</v>
      </c>
      <c r="IRC54">
        <v>6.1212359369999998</v>
      </c>
      <c r="IRD54">
        <v>4.3553653609999996</v>
      </c>
      <c r="IRE54">
        <v>10.83558895</v>
      </c>
      <c r="IRF54">
        <v>6.9094252620000001</v>
      </c>
      <c r="IRG54">
        <v>5.5626570089999996</v>
      </c>
      <c r="IRH54">
        <v>8.5341871929999993</v>
      </c>
      <c r="IRI54">
        <v>3.067412402</v>
      </c>
      <c r="IRJ54">
        <v>8.9058231370000005</v>
      </c>
      <c r="IRK54">
        <v>4.6102839729999996</v>
      </c>
      <c r="IRL54">
        <v>5.670225286</v>
      </c>
      <c r="IRM54">
        <v>4.4822720250000003</v>
      </c>
      <c r="IRN54">
        <v>7.9104475509999999</v>
      </c>
      <c r="IRO54">
        <v>6.052874428</v>
      </c>
      <c r="IRP54">
        <v>8.5601005909999994</v>
      </c>
      <c r="IRQ54">
        <v>6.8102565730000002</v>
      </c>
      <c r="IRR54">
        <v>6.0723660070000003</v>
      </c>
      <c r="IRS54">
        <v>6.9002675069999997</v>
      </c>
      <c r="IRT54">
        <v>3.3644753359999999</v>
      </c>
      <c r="IRU54">
        <v>9.1505897649999994</v>
      </c>
      <c r="IRV54">
        <v>8.4849956130000006</v>
      </c>
      <c r="IRW54">
        <v>5.2286543969999997</v>
      </c>
      <c r="IRX54">
        <v>7.6561334580000002</v>
      </c>
      <c r="IRY54">
        <v>7.3664518709999998</v>
      </c>
      <c r="IRZ54">
        <v>7.5504220469999996</v>
      </c>
      <c r="ISA54">
        <v>5.1385326119999997</v>
      </c>
      <c r="ISB54">
        <v>6.8353893069999998</v>
      </c>
      <c r="ISC54">
        <v>7.2062190790000002</v>
      </c>
      <c r="ISD54">
        <v>5.2846744540000001</v>
      </c>
      <c r="ISE54">
        <v>4.9264040009999999</v>
      </c>
      <c r="ISF54">
        <v>5.1270106520000001</v>
      </c>
      <c r="ISG54">
        <v>4.3335823380000003</v>
      </c>
      <c r="ISH54">
        <v>5.4950594380000002</v>
      </c>
      <c r="ISI54">
        <v>4.870357544</v>
      </c>
      <c r="ISJ54">
        <v>5.0534162809999996</v>
      </c>
      <c r="ISK54">
        <v>5.6602094669999996</v>
      </c>
      <c r="ISL54">
        <v>5.2634441020000002</v>
      </c>
      <c r="ISM54">
        <v>9.3937325739999995</v>
      </c>
      <c r="ISN54">
        <v>7.0708758850000004</v>
      </c>
      <c r="ISO54">
        <v>6.4123103309999996</v>
      </c>
      <c r="ISP54">
        <v>5.6971438689999996</v>
      </c>
      <c r="ISQ54">
        <v>6.2857117770000004</v>
      </c>
      <c r="ISR54">
        <v>3.8480856380000001</v>
      </c>
      <c r="ISS54">
        <v>8.3224127289999998</v>
      </c>
      <c r="IST54">
        <v>8.5931982750000007</v>
      </c>
      <c r="ISU54">
        <v>6.5371043530000001</v>
      </c>
      <c r="ISV54">
        <v>5.3048785900000004</v>
      </c>
      <c r="ISW54">
        <v>5.59898937</v>
      </c>
      <c r="ISX54">
        <v>5.5077410330000003</v>
      </c>
      <c r="ISY54">
        <v>4.5403080950000003</v>
      </c>
      <c r="ISZ54">
        <v>8.6846855250000008</v>
      </c>
      <c r="ITA54">
        <v>6.7051655979999998</v>
      </c>
      <c r="ITB54">
        <v>6.7013891709999998</v>
      </c>
      <c r="ITC54">
        <v>7.5753468880000003</v>
      </c>
      <c r="ITD54">
        <v>3.2039395979999998</v>
      </c>
      <c r="ITE54">
        <v>3.238518016</v>
      </c>
      <c r="ITF54">
        <v>5.6866804230000003</v>
      </c>
      <c r="ITG54">
        <v>2.4828065480000001</v>
      </c>
      <c r="ITH54">
        <v>4.8859504579999999</v>
      </c>
      <c r="ITI54">
        <v>7.7498656080000003</v>
      </c>
      <c r="ITJ54">
        <v>5.2741746169999999</v>
      </c>
      <c r="ITK54">
        <v>5.2519992819999999</v>
      </c>
      <c r="ITL54">
        <v>4.9660100079999996</v>
      </c>
      <c r="ITM54">
        <v>6.5712636279999996</v>
      </c>
      <c r="ITN54">
        <v>8.0462569459999997</v>
      </c>
      <c r="ITO54">
        <v>6.4285049040000004</v>
      </c>
      <c r="ITP54">
        <v>7.5434551519999999</v>
      </c>
      <c r="ITQ54">
        <v>7.6794469520000002</v>
      </c>
      <c r="ITR54">
        <v>6.2285838929999997</v>
      </c>
      <c r="ITS54">
        <v>3.3389868709999999</v>
      </c>
      <c r="ITT54">
        <v>3.9612544789999999</v>
      </c>
      <c r="ITU54">
        <v>6.8965499899999996</v>
      </c>
      <c r="ITV54">
        <v>-11.577306869999999</v>
      </c>
      <c r="ITW54">
        <v>-12.253629099999999</v>
      </c>
      <c r="ITX54">
        <v>-12.436021480000001</v>
      </c>
      <c r="ITY54">
        <v>-12.046082849999999</v>
      </c>
      <c r="ITZ54">
        <v>-11.715005700000001</v>
      </c>
      <c r="IUA54">
        <v>-11.96718164</v>
      </c>
      <c r="IUB54">
        <v>-13.08146138</v>
      </c>
      <c r="IUC54">
        <v>-13.347909509999999</v>
      </c>
      <c r="IUD54">
        <v>-11.46716868</v>
      </c>
      <c r="IUE54">
        <v>-11.94741552</v>
      </c>
      <c r="IUF54">
        <v>-12.158560080000001</v>
      </c>
      <c r="IUG54">
        <v>-12.671309839999999</v>
      </c>
      <c r="IUH54">
        <v>-12.62542146</v>
      </c>
      <c r="IUI54">
        <v>-12.773898579999999</v>
      </c>
      <c r="IUJ54">
        <v>-12.10009421</v>
      </c>
      <c r="IUK54">
        <v>-12.903704749999999</v>
      </c>
      <c r="IUL54">
        <v>-12.883060049999999</v>
      </c>
      <c r="IUM54">
        <v>-11.988837269999999</v>
      </c>
      <c r="IUN54">
        <v>-12.612146579999999</v>
      </c>
      <c r="IUO54">
        <v>-13.31776951</v>
      </c>
      <c r="IUP54">
        <v>-13.09474275</v>
      </c>
      <c r="IUQ54">
        <v>-13.17791338</v>
      </c>
      <c r="IUR54">
        <v>-13.41892582</v>
      </c>
      <c r="IUS54">
        <v>-13.153921390000001</v>
      </c>
      <c r="IUT54">
        <v>-12.764918379999999</v>
      </c>
      <c r="IUU54">
        <v>-11.699556879999999</v>
      </c>
      <c r="IUV54">
        <v>-12.932602449999999</v>
      </c>
      <c r="IUW54">
        <v>-13.14741978</v>
      </c>
      <c r="IUX54">
        <v>-11.23952334</v>
      </c>
      <c r="IUY54">
        <v>-12.38643197</v>
      </c>
      <c r="IUZ54">
        <v>-11.76418542</v>
      </c>
      <c r="IVA54">
        <v>-12.484998920000001</v>
      </c>
      <c r="IVB54">
        <v>-12.685942539999999</v>
      </c>
      <c r="IVC54">
        <v>-11.59526662</v>
      </c>
      <c r="IVD54">
        <v>-12.695360190000001</v>
      </c>
      <c r="IVE54">
        <v>-11.74300695</v>
      </c>
      <c r="IVF54">
        <v>-12.310050459999999</v>
      </c>
      <c r="IVG54">
        <v>-11.25816536</v>
      </c>
      <c r="IVH54">
        <v>-10.627222489999999</v>
      </c>
      <c r="IVI54">
        <v>-12.12693777</v>
      </c>
      <c r="IVJ54">
        <v>6.3115222129999999</v>
      </c>
      <c r="IVK54">
        <v>7.9646271909999999</v>
      </c>
      <c r="IVL54">
        <v>4.5639899789999996</v>
      </c>
      <c r="IVM54">
        <v>5.4372754739999998</v>
      </c>
      <c r="IVN54">
        <v>-11.727232020000001</v>
      </c>
      <c r="IVO54">
        <v>5.5657331579999996</v>
      </c>
      <c r="IVP54">
        <v>7.3560678419999999</v>
      </c>
      <c r="IVQ54">
        <v>6.1248614440000004</v>
      </c>
      <c r="IVR54">
        <v>8.0651009519999999</v>
      </c>
      <c r="IVS54">
        <v>5.3145261609999999</v>
      </c>
      <c r="IVT54">
        <v>4.7960433829999998</v>
      </c>
      <c r="IVU54">
        <v>17.64227159</v>
      </c>
      <c r="IVV54">
        <v>8.301791626</v>
      </c>
      <c r="IVW54">
        <v>0.79642564999999998</v>
      </c>
      <c r="IVX54">
        <v>-12.959239269999999</v>
      </c>
      <c r="IVY54">
        <v>1.159277938</v>
      </c>
      <c r="IVZ54">
        <v>5.7817675489999996</v>
      </c>
      <c r="IWA54">
        <v>16.3813332</v>
      </c>
      <c r="IWB54">
        <v>-12.821345839999999</v>
      </c>
      <c r="IWC54">
        <v>10.022719710000001</v>
      </c>
      <c r="IWD54">
        <v>13.679474369999999</v>
      </c>
      <c r="IWE54">
        <v>-0.38962545300000001</v>
      </c>
      <c r="IWF54">
        <v>-12.68603774</v>
      </c>
      <c r="IWG54">
        <v>6.1480078689999997</v>
      </c>
      <c r="IWH54">
        <v>19.207848500000001</v>
      </c>
      <c r="IWI54">
        <v>3.5204733000000002E-2</v>
      </c>
      <c r="IWJ54">
        <v>-11.776608660000001</v>
      </c>
      <c r="IWK54">
        <v>0.81738201099999996</v>
      </c>
      <c r="IWL54">
        <v>7.4378449599999996</v>
      </c>
      <c r="IWM54">
        <v>6.534859676</v>
      </c>
      <c r="IWN54">
        <v>4.0209319460000001</v>
      </c>
      <c r="IWO54">
        <v>-12.45779885</v>
      </c>
      <c r="IWP54">
        <v>10.13035429</v>
      </c>
      <c r="IWQ54">
        <v>-2.0800136720000002</v>
      </c>
      <c r="IWR54">
        <v>7.3412593389999996</v>
      </c>
      <c r="IWS54">
        <v>16.748566149999998</v>
      </c>
      <c r="IWT54">
        <v>-3.2407286050000002</v>
      </c>
      <c r="IWU54">
        <v>4.2999499139999999</v>
      </c>
      <c r="IWV54">
        <v>6.0017802199999997</v>
      </c>
      <c r="IWW54">
        <v>14.54804749</v>
      </c>
      <c r="IWX54">
        <v>-12.500361079999999</v>
      </c>
      <c r="IWY54">
        <v>-0.64869601300000002</v>
      </c>
      <c r="IWZ54">
        <v>17.84962625</v>
      </c>
      <c r="IXA54">
        <v>13.684817499999999</v>
      </c>
      <c r="IXB54">
        <v>12.87232818</v>
      </c>
      <c r="IXC54">
        <v>14.564005910000001</v>
      </c>
      <c r="IXD54">
        <v>5.9732949489999996</v>
      </c>
      <c r="IXE54">
        <v>-0.89815555700000005</v>
      </c>
      <c r="IXF54">
        <v>-2.8680299740000001</v>
      </c>
      <c r="IXG54">
        <v>-12.382451339999999</v>
      </c>
      <c r="IXH54">
        <v>12.510442879999999</v>
      </c>
      <c r="IXI54">
        <v>-13.44606883</v>
      </c>
      <c r="IXJ54">
        <v>-1.7469177819999999</v>
      </c>
      <c r="IXK54">
        <v>-11.532257059999999</v>
      </c>
      <c r="IXL54">
        <v>-1.5815660869999999</v>
      </c>
      <c r="IXM54">
        <v>1.019685427</v>
      </c>
      <c r="IXN54">
        <v>23.314048669999998</v>
      </c>
      <c r="IXO54">
        <v>0.56743687200000004</v>
      </c>
      <c r="IXP54">
        <v>-2.5948347159999998</v>
      </c>
      <c r="IXQ54">
        <v>2.156369035</v>
      </c>
      <c r="IXR54">
        <v>-9.5156007000000001E-2</v>
      </c>
      <c r="IXS54">
        <v>-2.099754634</v>
      </c>
      <c r="IXT54">
        <v>7.7593189029999996</v>
      </c>
      <c r="IXU54">
        <v>-2.275911062</v>
      </c>
      <c r="IXV54">
        <v>4.3724748059999996</v>
      </c>
      <c r="IXW54">
        <v>4.5963439949999998</v>
      </c>
      <c r="IXX54">
        <v>-0.18841463899999999</v>
      </c>
      <c r="IXY54">
        <v>2.5216396649999999</v>
      </c>
      <c r="IXZ54">
        <v>-2.5877836040000002</v>
      </c>
      <c r="IYA54">
        <v>-2.3555019060000002</v>
      </c>
      <c r="IYB54">
        <v>-12.61511731</v>
      </c>
      <c r="IYC54">
        <v>-1.2464584080000001</v>
      </c>
      <c r="IYD54">
        <v>4.4478163679999998</v>
      </c>
      <c r="IYE54">
        <v>-12.13815492</v>
      </c>
      <c r="IYF54">
        <v>6.8704638539999996</v>
      </c>
      <c r="IYG54">
        <v>0.25674633499999999</v>
      </c>
      <c r="IYH54">
        <v>7.5573854149999997</v>
      </c>
      <c r="IYI54">
        <v>-3.301276954</v>
      </c>
      <c r="IYJ54">
        <v>6.1496299460000001</v>
      </c>
      <c r="IYK54">
        <v>-13.0773837</v>
      </c>
      <c r="IYL54">
        <v>3.986475065</v>
      </c>
      <c r="IYM54">
        <v>-0.177883185</v>
      </c>
      <c r="IYN54">
        <v>4.8040471619999998</v>
      </c>
      <c r="IYO54">
        <v>6.7289175840000004</v>
      </c>
      <c r="IYP54">
        <v>-13.158338759999999</v>
      </c>
      <c r="IYQ54">
        <v>5.5275036819999999</v>
      </c>
      <c r="IYR54">
        <v>5.0546988219999998</v>
      </c>
      <c r="IYS54">
        <v>-12.992129439999999</v>
      </c>
      <c r="IYT54">
        <v>6.1707930339999999</v>
      </c>
      <c r="IYU54">
        <v>7.7373327940000003</v>
      </c>
      <c r="IYV54">
        <v>-11.191470839999999</v>
      </c>
      <c r="IYW54">
        <v>5.1052420630000004</v>
      </c>
      <c r="IYX54">
        <v>8.837596134</v>
      </c>
      <c r="IYY54">
        <v>-11.44527605</v>
      </c>
      <c r="IYZ54">
        <v>8.2315672410000005</v>
      </c>
      <c r="IZA54">
        <v>-12.26822293</v>
      </c>
      <c r="IZB54">
        <v>-13.217993509999999</v>
      </c>
      <c r="IZC54">
        <v>8.4725520240000005</v>
      </c>
      <c r="IZD54">
        <v>10.16240928</v>
      </c>
      <c r="IZE54">
        <v>7.8768038589999998</v>
      </c>
      <c r="IZF54">
        <v>12.03381942</v>
      </c>
      <c r="IZG54">
        <v>7.7734347870000002</v>
      </c>
      <c r="IZH54">
        <v>11.28896228</v>
      </c>
      <c r="IZI54">
        <v>9.6911240410000001</v>
      </c>
      <c r="IZJ54">
        <v>10.99164028</v>
      </c>
      <c r="IZK54">
        <v>10.81892758</v>
      </c>
      <c r="IZL54">
        <v>8.1042405049999999</v>
      </c>
      <c r="IZM54">
        <v>9.3300709640000008</v>
      </c>
      <c r="IZN54">
        <v>12.109971939999999</v>
      </c>
      <c r="IZO54">
        <v>13.377293529999999</v>
      </c>
      <c r="IZP54">
        <v>8.4461774510000005</v>
      </c>
      <c r="IZQ54">
        <v>6.3715536500000001</v>
      </c>
      <c r="IZR54">
        <v>8.6316766979999997</v>
      </c>
      <c r="IZS54">
        <v>13.81520924</v>
      </c>
      <c r="IZT54">
        <v>11.52829405</v>
      </c>
      <c r="IZU54">
        <v>7.711239205</v>
      </c>
      <c r="IZV54">
        <v>7.113310362</v>
      </c>
      <c r="IZW54">
        <v>13.463073899999999</v>
      </c>
      <c r="IZX54">
        <v>6.3995229509999998</v>
      </c>
      <c r="IZY54">
        <v>9.8404151649999996</v>
      </c>
      <c r="IZZ54">
        <v>8.5719851879999993</v>
      </c>
      <c r="JAA54">
        <v>7.6984440420000002</v>
      </c>
      <c r="JAB54">
        <v>7.2167592679999997</v>
      </c>
      <c r="JAC54">
        <v>6.6966290119999998</v>
      </c>
      <c r="JAD54">
        <v>7.5640473510000001</v>
      </c>
      <c r="JAE54">
        <v>6.3389982180000004</v>
      </c>
      <c r="JAF54">
        <v>10.677483430000001</v>
      </c>
      <c r="JAG54">
        <v>6.3766139329999998</v>
      </c>
      <c r="JAH54">
        <v>11.82886678</v>
      </c>
      <c r="JAI54">
        <v>7.1019745749999998</v>
      </c>
      <c r="JAJ54">
        <v>8.5000476290000009</v>
      </c>
      <c r="JAK54">
        <v>6.4997575769999996</v>
      </c>
      <c r="JAL54">
        <v>6.6186742360000004</v>
      </c>
      <c r="JAM54">
        <v>7.7370022379999996</v>
      </c>
      <c r="JAN54">
        <v>10.145765389999999</v>
      </c>
      <c r="JAO54">
        <v>7.418110156</v>
      </c>
      <c r="JAP54">
        <v>10.635462540000001</v>
      </c>
      <c r="JAQ54">
        <v>9.2675091219999999</v>
      </c>
      <c r="JAR54">
        <v>8.4343891249999992</v>
      </c>
      <c r="JAS54">
        <v>11.52963503</v>
      </c>
      <c r="JAT54">
        <v>9.8333369039999994</v>
      </c>
      <c r="JAU54">
        <v>-7.9675605799999998</v>
      </c>
      <c r="JAV54">
        <v>10.809540220000001</v>
      </c>
      <c r="JAW54">
        <v>10.94568458</v>
      </c>
      <c r="JAX54">
        <v>12.55887718</v>
      </c>
      <c r="JAY54">
        <v>9.8987423519999993</v>
      </c>
      <c r="JAZ54">
        <v>6.7627447979999999</v>
      </c>
      <c r="JBA54">
        <v>10.73213966</v>
      </c>
      <c r="JBB54">
        <v>6.3895596750000001</v>
      </c>
      <c r="JBC54">
        <v>6.0803276640000004</v>
      </c>
      <c r="JBD54">
        <v>7.8230038869999996</v>
      </c>
      <c r="JBE54">
        <v>7.3898064830000001</v>
      </c>
      <c r="JBF54">
        <v>11.312184050000001</v>
      </c>
      <c r="JBG54">
        <v>7.6000312540000001</v>
      </c>
      <c r="JBH54">
        <v>11.43249166</v>
      </c>
      <c r="JBI54">
        <v>9.0903539050000006</v>
      </c>
      <c r="JBJ54">
        <v>7.5580856799999996</v>
      </c>
      <c r="JBK54">
        <v>7.3013764060000002</v>
      </c>
      <c r="JBL54">
        <v>8.0783559349999994</v>
      </c>
      <c r="JBM54">
        <v>6.9641245129999998</v>
      </c>
      <c r="JBN54">
        <v>9.5495426170000002</v>
      </c>
      <c r="JBO54">
        <v>7.0044481989999996</v>
      </c>
      <c r="JBP54">
        <v>6.1078022900000004</v>
      </c>
      <c r="JBQ54">
        <v>6.4055155490000004</v>
      </c>
      <c r="JBR54">
        <v>10.319802279999999</v>
      </c>
      <c r="JBS54">
        <v>10.13297006</v>
      </c>
      <c r="JBT54">
        <v>8.3586233869999997</v>
      </c>
      <c r="JBU54">
        <v>21.301682629999998</v>
      </c>
      <c r="JBV54">
        <v>6.5507025360000002</v>
      </c>
      <c r="JBW54">
        <v>5.9354871219999996</v>
      </c>
      <c r="JBX54">
        <v>8.3256410420000009</v>
      </c>
      <c r="JBY54">
        <v>9.3967741030000003</v>
      </c>
      <c r="JBZ54">
        <v>6.8264824820000003</v>
      </c>
      <c r="JCA54">
        <v>7.1761014029999997</v>
      </c>
      <c r="JCB54">
        <v>6.5371843350000001</v>
      </c>
      <c r="JCC54">
        <v>5.856411703</v>
      </c>
      <c r="JCD54">
        <v>11.53456229</v>
      </c>
      <c r="JCE54">
        <v>6.2223656580000002</v>
      </c>
      <c r="JCF54">
        <v>10.24318553</v>
      </c>
      <c r="JCG54">
        <v>7.8166176089999997</v>
      </c>
      <c r="JCH54">
        <v>12.377249190000001</v>
      </c>
      <c r="JCI54">
        <v>11.24844315</v>
      </c>
      <c r="JCJ54">
        <v>13.20390355</v>
      </c>
      <c r="JCK54">
        <v>12.46869944</v>
      </c>
      <c r="JCL54">
        <v>15.321040180000001</v>
      </c>
      <c r="JCM54">
        <v>8.0296077490000002</v>
      </c>
      <c r="JCN54">
        <v>3.6224141599999999</v>
      </c>
      <c r="JCO54">
        <v>8.7440089719999996</v>
      </c>
      <c r="JCP54">
        <v>9.4599948890000007</v>
      </c>
      <c r="JCQ54">
        <v>1.538338143</v>
      </c>
      <c r="JCR54">
        <v>11.47868695</v>
      </c>
      <c r="JCS54">
        <v>5.9971188079999997</v>
      </c>
      <c r="JCT54">
        <v>5.9597442159999998</v>
      </c>
      <c r="JCU54">
        <v>5.0285864050000004</v>
      </c>
      <c r="JCV54">
        <v>8.8257553990000002</v>
      </c>
      <c r="JCW54">
        <v>5.0875965709999997</v>
      </c>
      <c r="JCX54">
        <v>4.9700042279999996</v>
      </c>
      <c r="JCY54">
        <v>5.8179666149999996</v>
      </c>
      <c r="JCZ54">
        <v>7.0949987109999997</v>
      </c>
      <c r="JDA54">
        <v>6.1161764090000004</v>
      </c>
      <c r="JDB54">
        <v>3.5631513269999999</v>
      </c>
      <c r="JDC54">
        <v>4.3136246790000001</v>
      </c>
      <c r="JDD54">
        <v>6.674303374</v>
      </c>
      <c r="JDE54">
        <v>6.9289659400000003</v>
      </c>
      <c r="JDF54">
        <v>9.9835372519999996</v>
      </c>
      <c r="JDG54">
        <v>9.7126724830000004</v>
      </c>
      <c r="JDH54">
        <v>6.3904773949999996</v>
      </c>
      <c r="JDI54">
        <v>11.56700618</v>
      </c>
      <c r="JDJ54">
        <v>7.2295006490000002</v>
      </c>
      <c r="JDK54">
        <v>9.0399680870000001</v>
      </c>
      <c r="JDL54">
        <v>6.9981203470000004</v>
      </c>
      <c r="JDM54">
        <v>5.729379604</v>
      </c>
      <c r="JDN54">
        <v>6.9116974559999997</v>
      </c>
      <c r="JDO54">
        <v>7.7927414590000001</v>
      </c>
      <c r="JDP54">
        <v>5.3625499640000003</v>
      </c>
      <c r="JDQ54">
        <v>8.5418180610000007</v>
      </c>
      <c r="JDR54">
        <v>13.246876159999999</v>
      </c>
      <c r="JDS54">
        <v>5.395809904</v>
      </c>
      <c r="JDT54">
        <v>9.0957617039999992</v>
      </c>
      <c r="JDU54">
        <v>5.693702579</v>
      </c>
      <c r="JDV54">
        <v>7.49881244</v>
      </c>
      <c r="JDW54">
        <v>7.3313221249999998</v>
      </c>
      <c r="JDX54">
        <v>8.9330401940000002</v>
      </c>
      <c r="JDY54">
        <v>7.1872681529999998</v>
      </c>
      <c r="JDZ54">
        <v>9.6398689209999997</v>
      </c>
      <c r="JEA54">
        <v>6.7495359969999997</v>
      </c>
      <c r="JEB54">
        <v>7.9734386129999999</v>
      </c>
      <c r="JEC54">
        <v>7.9012692150000001</v>
      </c>
      <c r="JED54">
        <v>6.0212314850000004</v>
      </c>
      <c r="JEE54">
        <v>10.170274689999999</v>
      </c>
      <c r="JEF54">
        <v>8.3420482519999997</v>
      </c>
      <c r="JEG54">
        <v>9.9852635129999996</v>
      </c>
      <c r="JEH54">
        <v>12.425458709999999</v>
      </c>
      <c r="JEI54">
        <v>9.3864512019999999</v>
      </c>
      <c r="JEJ54">
        <v>7.4893304399999998</v>
      </c>
      <c r="JEK54">
        <v>8.8429363999999993</v>
      </c>
      <c r="JEL54">
        <v>2.8207310950000002</v>
      </c>
      <c r="JEM54">
        <v>4.9474189180000003</v>
      </c>
      <c r="JEN54">
        <v>5.2342953919999999</v>
      </c>
      <c r="JEO54">
        <v>5.3385844520000001</v>
      </c>
      <c r="JEP54">
        <v>5.7832160049999999</v>
      </c>
      <c r="JEQ54">
        <v>7.2919682840000002</v>
      </c>
      <c r="JER54">
        <v>7.6073668579999998</v>
      </c>
      <c r="JES54">
        <v>3.0267694409999999</v>
      </c>
      <c r="JET54">
        <v>5.5446813759999998</v>
      </c>
      <c r="JEU54">
        <v>2.863515246</v>
      </c>
      <c r="JEV54">
        <v>10.10881668</v>
      </c>
      <c r="JEW54">
        <v>8.7931000959999999</v>
      </c>
      <c r="JEX54">
        <v>6.7235041390000001</v>
      </c>
      <c r="JEY54">
        <v>6.8056134549999996</v>
      </c>
      <c r="JEZ54">
        <v>7.8821847810000003</v>
      </c>
      <c r="JFA54">
        <v>5.9620865079999996</v>
      </c>
      <c r="JFB54">
        <v>12.34171755</v>
      </c>
      <c r="JFC54">
        <v>5.7352672990000002</v>
      </c>
      <c r="JFD54">
        <v>6.9358993580000003</v>
      </c>
      <c r="JFE54">
        <v>6.6833786079999999</v>
      </c>
      <c r="JFF54">
        <v>8.0919414239999998</v>
      </c>
      <c r="JFG54">
        <v>7.4059671089999997</v>
      </c>
      <c r="JFH54">
        <v>9.0024972660000007</v>
      </c>
      <c r="JFI54">
        <v>6.284074457</v>
      </c>
      <c r="JFJ54">
        <v>7.2438887010000004</v>
      </c>
      <c r="JFK54">
        <v>9.3418512529999997</v>
      </c>
      <c r="JFL54">
        <v>11.031748540000001</v>
      </c>
      <c r="JFM54">
        <v>5.0807477390000004</v>
      </c>
      <c r="JFN54">
        <v>5.8716334960000003</v>
      </c>
      <c r="JFO54">
        <v>6.3612262939999997</v>
      </c>
      <c r="JFP54">
        <v>7.4576035420000002</v>
      </c>
      <c r="JFQ54">
        <v>8.5005480949999992</v>
      </c>
      <c r="JFR54">
        <v>10.561883399999999</v>
      </c>
      <c r="JFS54">
        <v>11.06163798</v>
      </c>
      <c r="JFT54">
        <v>8.8294389140000007</v>
      </c>
      <c r="JFU54">
        <v>8.8569072690000006</v>
      </c>
      <c r="JFV54">
        <v>7.1727390209999999</v>
      </c>
      <c r="JFW54">
        <v>5.9207797849999997</v>
      </c>
      <c r="JFX54">
        <v>12.43371344</v>
      </c>
      <c r="JFY54">
        <v>8.0660772949999995</v>
      </c>
      <c r="JFZ54">
        <v>4.5876687250000003</v>
      </c>
      <c r="JGA54">
        <v>3.1903251259999998</v>
      </c>
      <c r="JGB54">
        <v>2.9801554330000002</v>
      </c>
      <c r="JGC54">
        <v>10.084467699999999</v>
      </c>
      <c r="JGD54">
        <v>8.3310544540000002</v>
      </c>
      <c r="JGE54">
        <v>13.5031298</v>
      </c>
      <c r="JGF54">
        <v>12.47806834</v>
      </c>
      <c r="JGG54">
        <v>12.18464558</v>
      </c>
      <c r="JGH54">
        <v>-8.5513754839999994</v>
      </c>
      <c r="JGI54">
        <v>12.977049729999999</v>
      </c>
      <c r="JGJ54">
        <v>3.4174342919999998</v>
      </c>
      <c r="JGK54">
        <v>21.001687220000001</v>
      </c>
      <c r="JGL54">
        <v>5.4144063009999996</v>
      </c>
      <c r="JGM54">
        <v>-10.140094039999999</v>
      </c>
      <c r="JGN54">
        <v>4.3292038789999996</v>
      </c>
      <c r="JGO54">
        <v>7.0567549229999997</v>
      </c>
      <c r="JGP54">
        <v>-3.7497018770000001</v>
      </c>
      <c r="JGQ54">
        <v>-11.556997470000001</v>
      </c>
      <c r="JGR54">
        <v>10.294832769999999</v>
      </c>
      <c r="JGS54">
        <v>10.390053419999999</v>
      </c>
      <c r="JGT54">
        <v>9.986677512</v>
      </c>
      <c r="JGU54">
        <v>15.137260319999999</v>
      </c>
      <c r="JGV54">
        <v>-11.190962130000001</v>
      </c>
      <c r="JGW54">
        <v>20.417930909999999</v>
      </c>
      <c r="JGX54">
        <v>14.69399885</v>
      </c>
      <c r="JGY54">
        <v>3.3869634899999999</v>
      </c>
      <c r="JGZ54">
        <v>14.791752839999999</v>
      </c>
      <c r="JHA54">
        <v>11.620600659999999</v>
      </c>
      <c r="JHB54">
        <v>15.80996786</v>
      </c>
      <c r="JHC54">
        <v>5.1023107059999999</v>
      </c>
      <c r="JHD54">
        <v>12.05831087</v>
      </c>
      <c r="JHE54">
        <v>12.74308143</v>
      </c>
      <c r="JHF54">
        <v>5.7263884410000001</v>
      </c>
      <c r="JHG54">
        <v>9.1555116259999991</v>
      </c>
      <c r="JHH54">
        <v>14.33905577</v>
      </c>
      <c r="JHI54">
        <v>10.968487440000001</v>
      </c>
      <c r="JHJ54">
        <v>12.64694985</v>
      </c>
      <c r="JHK54">
        <v>6.2227555780000001</v>
      </c>
      <c r="JHL54">
        <v>12.77498888</v>
      </c>
      <c r="JHM54">
        <v>9.7315043879999994</v>
      </c>
      <c r="JHN54">
        <v>10.10905741</v>
      </c>
      <c r="JHO54">
        <v>0.32124272399999998</v>
      </c>
      <c r="JHP54">
        <v>19.261185059999999</v>
      </c>
      <c r="JHQ54">
        <v>8.2519327879999995</v>
      </c>
      <c r="JHR54">
        <v>12.72013772</v>
      </c>
      <c r="JHS54">
        <v>3.5977822829999999</v>
      </c>
      <c r="JHT54">
        <v>13.62445243</v>
      </c>
      <c r="JHU54">
        <v>7.0548589169999998</v>
      </c>
      <c r="JHV54">
        <v>10.03326641</v>
      </c>
      <c r="JHW54">
        <v>11.124418589999999</v>
      </c>
      <c r="JHX54">
        <v>9.1141963419999996</v>
      </c>
      <c r="JHY54">
        <v>3.627230929</v>
      </c>
      <c r="JHZ54">
        <v>15.409094680000001</v>
      </c>
      <c r="JIA54">
        <v>19.416265979999999</v>
      </c>
      <c r="JIB54">
        <v>9.0740771720000009</v>
      </c>
      <c r="JIC54">
        <v>12.35773627</v>
      </c>
      <c r="JID54">
        <v>10.42558341</v>
      </c>
      <c r="JIE54">
        <v>11.854257459999999</v>
      </c>
      <c r="JIF54">
        <v>7.629073343</v>
      </c>
      <c r="JIG54">
        <v>8.0171644840000003</v>
      </c>
      <c r="JIH54">
        <v>3.1187152149999999</v>
      </c>
      <c r="JII54">
        <v>7.360742986</v>
      </c>
      <c r="JIJ54">
        <v>13.279462179999999</v>
      </c>
      <c r="JIK54">
        <v>7.6104902819999998</v>
      </c>
      <c r="JIL54">
        <v>8.0343156370000006</v>
      </c>
      <c r="JIM54">
        <v>5.9762393249999999</v>
      </c>
      <c r="JIN54">
        <v>15.052021099999999</v>
      </c>
      <c r="JIO54">
        <v>10.950561889999999</v>
      </c>
      <c r="JIP54">
        <v>10.582600530000001</v>
      </c>
      <c r="JIQ54">
        <v>6.3594979690000004</v>
      </c>
      <c r="JIR54">
        <v>11.506756340000001</v>
      </c>
      <c r="JIS54">
        <v>1.7601335259999999</v>
      </c>
      <c r="JIT54">
        <v>14.00570358</v>
      </c>
      <c r="JIU54">
        <v>5.3819724669999998</v>
      </c>
      <c r="JIV54">
        <v>7.3245224670000004</v>
      </c>
      <c r="JIW54">
        <v>4.988206892</v>
      </c>
      <c r="JIX54">
        <v>4.4150060340000001</v>
      </c>
      <c r="JIY54">
        <v>6.6532795</v>
      </c>
      <c r="JIZ54">
        <v>5.6973499529999998</v>
      </c>
      <c r="JJA54">
        <v>9.5627525809999998</v>
      </c>
      <c r="JJB54">
        <v>7.1510156040000004</v>
      </c>
      <c r="JJC54">
        <v>9.1108099730000003</v>
      </c>
      <c r="JJD54">
        <v>3.5028596919999999</v>
      </c>
      <c r="JJE54">
        <v>-14.7452451</v>
      </c>
      <c r="JJF54">
        <v>-14.53737248</v>
      </c>
      <c r="JJG54">
        <v>-14.805926899999999</v>
      </c>
      <c r="JJH54">
        <v>5.3595464640000001</v>
      </c>
      <c r="JJI54">
        <v>5.6895247309999997</v>
      </c>
      <c r="JJJ54">
        <v>12.007496059999999</v>
      </c>
      <c r="JJK54">
        <v>-15.75929007</v>
      </c>
      <c r="JJL54">
        <v>6.7127196509999996</v>
      </c>
      <c r="JJM54">
        <v>17.10676209</v>
      </c>
      <c r="JJN54">
        <v>-14.02817282</v>
      </c>
      <c r="JJO54">
        <v>10.89215963</v>
      </c>
      <c r="JJP54">
        <v>-5.3991002410000002</v>
      </c>
      <c r="JJQ54">
        <v>-15.12754895</v>
      </c>
      <c r="JJR54">
        <v>-7.2097012559999998</v>
      </c>
      <c r="JJS54">
        <v>-15.077303580000001</v>
      </c>
      <c r="JJT54">
        <v>8.0501568819999996</v>
      </c>
      <c r="JJU54">
        <v>8.7266900829999994</v>
      </c>
      <c r="JJV54">
        <v>12.5913071</v>
      </c>
      <c r="JJW54">
        <v>-14.25506034</v>
      </c>
      <c r="JJX54">
        <v>7.9560982459999998</v>
      </c>
      <c r="JJY54">
        <v>9.5267899309999997</v>
      </c>
      <c r="JJZ54">
        <v>12.228034839999999</v>
      </c>
      <c r="JKA54">
        <v>5.699084407</v>
      </c>
      <c r="JKB54">
        <v>12.14272961</v>
      </c>
      <c r="JKC54">
        <v>5.5381061740000002</v>
      </c>
      <c r="JKD54">
        <v>6.5003908600000004</v>
      </c>
      <c r="JKE54">
        <v>7.90156568</v>
      </c>
      <c r="JKF54">
        <v>5.8519206710000002</v>
      </c>
      <c r="JKG54">
        <v>-0.807643836</v>
      </c>
      <c r="JKH54">
        <v>-15.10157384</v>
      </c>
      <c r="JKI54">
        <v>5.4025176879999997</v>
      </c>
      <c r="JKJ54">
        <v>3.590767268</v>
      </c>
      <c r="JKK54">
        <v>10.6632424</v>
      </c>
      <c r="JKL54">
        <v>-15.19406667</v>
      </c>
      <c r="JKM54">
        <v>5.160476515</v>
      </c>
      <c r="JKN54">
        <v>4.5845885229999999</v>
      </c>
      <c r="JKO54">
        <v>-13.06372215</v>
      </c>
      <c r="JKP54">
        <v>21.340434219999999</v>
      </c>
      <c r="JKQ54">
        <v>7.1949102030000001</v>
      </c>
      <c r="JKR54">
        <v>-15.134671409999999</v>
      </c>
      <c r="JKS54">
        <v>7.9093367179999996</v>
      </c>
      <c r="JKT54">
        <v>14.58810371</v>
      </c>
      <c r="JKU54">
        <v>12.97703428</v>
      </c>
      <c r="JKV54">
        <v>1.6252812080000001</v>
      </c>
      <c r="JKW54">
        <v>-5.5248405590000003</v>
      </c>
      <c r="JKX54">
        <v>3.5555152790000002</v>
      </c>
      <c r="JKY54">
        <v>-14.00178564</v>
      </c>
      <c r="JKZ54">
        <v>5.5439155959999997</v>
      </c>
      <c r="JLA54">
        <v>4.6214136180000001</v>
      </c>
      <c r="JLB54">
        <v>6.893850692</v>
      </c>
      <c r="JLC54">
        <v>7.5706784310000002</v>
      </c>
      <c r="JLD54">
        <v>4.9327795170000002</v>
      </c>
      <c r="JLE54">
        <v>12.84747672</v>
      </c>
      <c r="JLF54">
        <v>5.0399536090000003</v>
      </c>
      <c r="JLG54">
        <v>11.99359888</v>
      </c>
      <c r="JLH54">
        <v>3.759252069</v>
      </c>
      <c r="JLI54">
        <v>5.6452405109999999</v>
      </c>
      <c r="JLJ54">
        <v>9.7560519289999998</v>
      </c>
      <c r="JLK54">
        <v>5.121133586</v>
      </c>
      <c r="JLL54">
        <v>5.4814899979999998</v>
      </c>
      <c r="JLM54">
        <v>7.0728746210000004</v>
      </c>
      <c r="JLN54">
        <v>8.3347586099999997</v>
      </c>
      <c r="JLO54">
        <v>17.940062940000001</v>
      </c>
      <c r="JLP54">
        <v>5.1463548440000002</v>
      </c>
      <c r="JLQ54">
        <v>0.93062977999999996</v>
      </c>
      <c r="JLR54">
        <v>6.5385566600000002</v>
      </c>
      <c r="JLS54">
        <v>9.2773342450000005</v>
      </c>
      <c r="JLT54">
        <v>5.6449932719999998</v>
      </c>
      <c r="JLU54">
        <v>3.9144932969999999</v>
      </c>
      <c r="JLV54">
        <v>-14.64238417</v>
      </c>
      <c r="JLW54">
        <v>10.35930522</v>
      </c>
      <c r="JLX54">
        <v>8.3707593209999995</v>
      </c>
      <c r="JLY54">
        <v>-13.697703300000001</v>
      </c>
      <c r="JLZ54">
        <v>13.45612738</v>
      </c>
      <c r="JMA54">
        <v>14.22464834</v>
      </c>
      <c r="JMB54">
        <v>-14.39654678</v>
      </c>
      <c r="JMC54">
        <v>14.49757177</v>
      </c>
      <c r="JMD54">
        <v>7.2959456530000004</v>
      </c>
      <c r="JME54">
        <v>-13.75483038</v>
      </c>
      <c r="JMF54">
        <v>19.67672297</v>
      </c>
      <c r="JMG54">
        <v>4.283560542</v>
      </c>
      <c r="JMH54">
        <v>2.9953138529999999</v>
      </c>
      <c r="JMI54">
        <v>1.61263746</v>
      </c>
      <c r="JMJ54">
        <v>9.7559590499999995</v>
      </c>
      <c r="JMK54">
        <v>5.1856736520000002</v>
      </c>
      <c r="JML54">
        <v>6.4743092039999999</v>
      </c>
      <c r="JMM54">
        <v>8.6291585269999995</v>
      </c>
      <c r="JMN54">
        <v>9.7252779240000002</v>
      </c>
      <c r="JMO54">
        <v>6.1565788650000002</v>
      </c>
      <c r="JMP54">
        <v>-5.2796544079999999</v>
      </c>
    </row>
    <row r="55" spans="1:7114" x14ac:dyDescent="0.4">
      <c r="A55" s="2">
        <f>DATE(LEFT(B55,4),MID(B55,5,2),RIGHT(B55,2))</f>
        <v>43622</v>
      </c>
      <c r="B55">
        <v>201906</v>
      </c>
      <c r="C55">
        <v>9.6013645600000004</v>
      </c>
      <c r="D55">
        <v>9.6013645600000004</v>
      </c>
      <c r="E55">
        <v>6.8972252919999999</v>
      </c>
      <c r="F55">
        <v>7.9338402830000003</v>
      </c>
      <c r="G55">
        <v>10.77029321</v>
      </c>
      <c r="H55">
        <v>10.18375367</v>
      </c>
      <c r="I55">
        <v>13.00266248</v>
      </c>
      <c r="J55">
        <v>12.29501376</v>
      </c>
      <c r="K55">
        <v>9.0502587099999996</v>
      </c>
      <c r="L55">
        <v>9.8043689880000002</v>
      </c>
      <c r="M55">
        <v>10.78186812</v>
      </c>
      <c r="N55">
        <v>8.8608188680000008</v>
      </c>
      <c r="O55">
        <v>8.1895477309999993</v>
      </c>
      <c r="P55">
        <v>10.4718874</v>
      </c>
      <c r="Q55">
        <v>10.14464944</v>
      </c>
      <c r="R55">
        <v>9.7142647629999992</v>
      </c>
      <c r="S55">
        <v>1.470194022</v>
      </c>
      <c r="T55">
        <v>9.0107106259999998</v>
      </c>
      <c r="U55">
        <v>7.9732586369999998</v>
      </c>
      <c r="V55">
        <v>5.8664456009999997</v>
      </c>
      <c r="W55">
        <v>9.7602390789999998</v>
      </c>
      <c r="X55">
        <v>10.76326012</v>
      </c>
      <c r="Y55">
        <v>5.7738629499999998</v>
      </c>
      <c r="Z55">
        <v>7.30298246</v>
      </c>
      <c r="AA55">
        <v>11.11351273</v>
      </c>
      <c r="AB55">
        <v>2.2289802679999999</v>
      </c>
      <c r="AC55">
        <v>7.3059255419999998</v>
      </c>
      <c r="AD55">
        <v>7.7752902390000003</v>
      </c>
      <c r="AE55">
        <v>8.3698856050000003</v>
      </c>
      <c r="AF55">
        <v>8.4566999460000005</v>
      </c>
      <c r="AG55">
        <v>10.92845151</v>
      </c>
      <c r="AH55">
        <v>10.65749523</v>
      </c>
      <c r="AI55">
        <v>10.14460257</v>
      </c>
      <c r="AJ55">
        <v>10.66217039</v>
      </c>
      <c r="AK55">
        <v>10.30809211</v>
      </c>
      <c r="AL55">
        <v>2.8448184649999999</v>
      </c>
      <c r="AM55">
        <v>6.1201320089999998</v>
      </c>
      <c r="AN55">
        <v>12.728490499999999</v>
      </c>
      <c r="AO55">
        <v>4.6609233860000003</v>
      </c>
      <c r="AP55">
        <v>8.7238060900000001</v>
      </c>
      <c r="AQ55">
        <v>9.2958242119999994</v>
      </c>
      <c r="AR55">
        <v>9.5107371730000008</v>
      </c>
      <c r="AS55">
        <v>12.271257589999999</v>
      </c>
      <c r="AT55">
        <v>13.462195749999999</v>
      </c>
      <c r="AU55">
        <v>11.120199059999999</v>
      </c>
      <c r="AV55">
        <v>13.021873149999999</v>
      </c>
      <c r="AW55">
        <v>10.13790197</v>
      </c>
      <c r="AX55">
        <v>7.30318515</v>
      </c>
      <c r="AY55">
        <v>7.8143570520000001</v>
      </c>
      <c r="AZ55">
        <v>11.04713263</v>
      </c>
      <c r="BA55">
        <v>3.6061763440000001</v>
      </c>
      <c r="BB55">
        <v>12.919973969999999</v>
      </c>
      <c r="BC55">
        <v>7.6248842059999999</v>
      </c>
      <c r="BD55">
        <v>7.9397627640000001</v>
      </c>
      <c r="BE55">
        <v>11.218350450000001</v>
      </c>
      <c r="BF55">
        <v>10.113895919999999</v>
      </c>
      <c r="BG55">
        <v>8.8823834890000004</v>
      </c>
      <c r="BH55">
        <v>10.392939269999999</v>
      </c>
      <c r="BI55">
        <v>8.8613599230000002</v>
      </c>
      <c r="BJ55">
        <v>7.2505976639999998</v>
      </c>
      <c r="BK55">
        <v>8.3879624110000002</v>
      </c>
      <c r="BL55">
        <v>11.911009549999999</v>
      </c>
      <c r="BM55">
        <v>8.9131340269999999</v>
      </c>
      <c r="BN55">
        <v>3.6820014589999999</v>
      </c>
      <c r="BO55">
        <v>8.1476186479999999</v>
      </c>
      <c r="BP55">
        <v>10.77830281</v>
      </c>
      <c r="BQ55">
        <v>9.5393678640000008</v>
      </c>
      <c r="BR55">
        <v>8.4281577480000003</v>
      </c>
      <c r="BS55">
        <v>11.3316841</v>
      </c>
      <c r="BT55">
        <v>11.39535611</v>
      </c>
      <c r="BU55">
        <v>10.265619060000001</v>
      </c>
      <c r="BV55">
        <v>11.49078282</v>
      </c>
      <c r="BW55">
        <v>6.050667754</v>
      </c>
      <c r="BX55">
        <v>2.566856655</v>
      </c>
      <c r="BY55">
        <v>11.54781534</v>
      </c>
      <c r="BZ55">
        <v>9.9500274429999997</v>
      </c>
      <c r="CA55">
        <v>9.8234411319999992</v>
      </c>
      <c r="CB55">
        <v>10.08598945</v>
      </c>
      <c r="CC55">
        <v>10.13632726</v>
      </c>
      <c r="CD55">
        <v>10.139545099999999</v>
      </c>
      <c r="CE55">
        <v>13.20665451</v>
      </c>
      <c r="CF55">
        <v>11.45222059</v>
      </c>
      <c r="CG55">
        <v>7.1025755019999997</v>
      </c>
      <c r="CH55">
        <v>11.47357519</v>
      </c>
      <c r="CI55">
        <v>6.8204840510000002</v>
      </c>
      <c r="CJ55">
        <v>10.47966662</v>
      </c>
      <c r="CK55">
        <v>11.580134839999999</v>
      </c>
      <c r="CL55">
        <v>12.73343522</v>
      </c>
      <c r="CM55">
        <v>12.630049440000001</v>
      </c>
      <c r="CN55">
        <v>10.23532054</v>
      </c>
      <c r="CO55">
        <v>12.996326</v>
      </c>
      <c r="CP55">
        <v>11.700652229999999</v>
      </c>
      <c r="CQ55">
        <v>8.2726983369999996</v>
      </c>
      <c r="CR55">
        <v>9.5701039489999999</v>
      </c>
      <c r="CS55">
        <v>11.196639830000001</v>
      </c>
      <c r="CT55">
        <v>10.91526498</v>
      </c>
      <c r="CU55">
        <v>10.06785986</v>
      </c>
      <c r="CV55">
        <v>9.9389739810000002</v>
      </c>
      <c r="CW55">
        <v>9.3430843800000005</v>
      </c>
      <c r="CX55">
        <v>10.93734729</v>
      </c>
      <c r="CY55">
        <v>9.7942623050000002</v>
      </c>
      <c r="CZ55">
        <v>7.187871243</v>
      </c>
      <c r="DA55">
        <v>6.434401663</v>
      </c>
      <c r="DB55">
        <v>8.986789023</v>
      </c>
      <c r="DC55">
        <v>8.7799992450000008</v>
      </c>
      <c r="DD55">
        <v>15.333455600000001</v>
      </c>
      <c r="DE55">
        <v>13.16917889</v>
      </c>
      <c r="DF55">
        <v>12.414183749999999</v>
      </c>
      <c r="DG55">
        <v>3.3726354550000002</v>
      </c>
      <c r="DH55">
        <v>11.305028419999999</v>
      </c>
      <c r="DI55">
        <v>9.2456347520000008</v>
      </c>
      <c r="DJ55">
        <v>9.2873236250000009</v>
      </c>
      <c r="DK55">
        <v>11.04199088</v>
      </c>
      <c r="DL55">
        <v>9.0046903510000007</v>
      </c>
      <c r="DM55">
        <v>8.5942540530000002</v>
      </c>
      <c r="DN55">
        <v>8.4759165900000006</v>
      </c>
      <c r="DO55">
        <v>8.9045425179999995</v>
      </c>
      <c r="DP55">
        <v>14.86988799</v>
      </c>
      <c r="DQ55">
        <v>7.1735505809999998</v>
      </c>
      <c r="DR55">
        <v>12.727022120000001</v>
      </c>
      <c r="DS55">
        <v>12.202306370000001</v>
      </c>
      <c r="DT55">
        <v>13.074670490000001</v>
      </c>
      <c r="DU55">
        <v>11.58054501</v>
      </c>
      <c r="DV55">
        <v>8.5754044329999992</v>
      </c>
      <c r="DW55">
        <v>13.21213064</v>
      </c>
      <c r="DX55">
        <v>8.1395894149999997</v>
      </c>
      <c r="DY55">
        <v>13.39468205</v>
      </c>
      <c r="DZ55">
        <v>10.77949815</v>
      </c>
      <c r="EA55">
        <v>11.25294968</v>
      </c>
      <c r="EB55">
        <v>13.38384961</v>
      </c>
      <c r="EC55">
        <v>15.267001799999999</v>
      </c>
      <c r="ED55">
        <v>12.07114067</v>
      </c>
      <c r="EE55">
        <v>11.007591509999999</v>
      </c>
      <c r="EF55">
        <v>14.35832443</v>
      </c>
      <c r="EG55">
        <v>7.4489813070000004</v>
      </c>
      <c r="EH55">
        <v>10.27983731</v>
      </c>
      <c r="EI55">
        <v>8.2105926710000006</v>
      </c>
      <c r="EJ55">
        <v>8.6348397289999994</v>
      </c>
      <c r="EK55">
        <v>9.0933505629999996</v>
      </c>
      <c r="EL55">
        <v>7.6408084299999999</v>
      </c>
      <c r="EM55">
        <v>6.938606601</v>
      </c>
      <c r="EN55">
        <v>9.5248363079999994</v>
      </c>
      <c r="EO55">
        <v>10.34570014</v>
      </c>
      <c r="EP55">
        <v>9.3647962729999996</v>
      </c>
      <c r="EQ55">
        <v>9.0717267889999995</v>
      </c>
      <c r="ER55">
        <v>9.5998747580000003</v>
      </c>
      <c r="ES55">
        <v>11.32074384</v>
      </c>
      <c r="ET55">
        <v>8.0121391469999992</v>
      </c>
      <c r="EU55">
        <v>11.003164160000001</v>
      </c>
      <c r="EV55">
        <v>13.2262614</v>
      </c>
      <c r="EW55">
        <v>10.07854861</v>
      </c>
      <c r="EX55">
        <v>15.79619901</v>
      </c>
      <c r="EY55">
        <v>11.09059242</v>
      </c>
      <c r="EZ55">
        <v>8.3459679379999994</v>
      </c>
      <c r="FA55">
        <v>11.17956307</v>
      </c>
      <c r="FB55">
        <v>8.3047865539999997</v>
      </c>
      <c r="FC55">
        <v>8.0073383370000002</v>
      </c>
      <c r="FD55">
        <v>7.758840481</v>
      </c>
      <c r="FE55">
        <v>8.6805339410000002</v>
      </c>
      <c r="FF55">
        <v>11.449050890000001</v>
      </c>
      <c r="FG55">
        <v>10.92818795</v>
      </c>
      <c r="FH55">
        <v>11.49824544</v>
      </c>
      <c r="FI55">
        <v>13.37218459</v>
      </c>
      <c r="FJ55">
        <v>16.316219360000002</v>
      </c>
      <c r="FK55">
        <v>8.0045412050000007</v>
      </c>
      <c r="FL55">
        <v>7.6830496650000004</v>
      </c>
      <c r="FM55">
        <v>3.2141834</v>
      </c>
      <c r="FN55">
        <v>15.503138399999999</v>
      </c>
      <c r="FO55">
        <v>11.51236138</v>
      </c>
      <c r="FP55">
        <v>7.813707194</v>
      </c>
      <c r="FQ55">
        <v>5.6065558739999997</v>
      </c>
      <c r="FR55">
        <v>12.661810559999999</v>
      </c>
      <c r="FS55">
        <v>7.3295706420000002</v>
      </c>
      <c r="FT55">
        <v>13.43374204</v>
      </c>
      <c r="FU55">
        <v>9.3406924969999992</v>
      </c>
      <c r="FV55">
        <v>12.024894229999999</v>
      </c>
      <c r="FW55">
        <v>11.48133157</v>
      </c>
      <c r="FX55">
        <v>16.237672530000001</v>
      </c>
      <c r="FY55">
        <v>9.1727103799999998</v>
      </c>
      <c r="FZ55">
        <v>7.9373712989999996</v>
      </c>
      <c r="GA55">
        <v>10.641254999999999</v>
      </c>
      <c r="GB55">
        <v>8.6971061750000001</v>
      </c>
      <c r="GC55">
        <v>13.32572208</v>
      </c>
      <c r="GD55">
        <v>10.57290648</v>
      </c>
      <c r="GE55">
        <v>6.000971335</v>
      </c>
      <c r="GF55">
        <v>1.0395696489999999</v>
      </c>
      <c r="GG55">
        <v>9.7787643099999997</v>
      </c>
      <c r="GH55">
        <v>5.7143956429999996</v>
      </c>
      <c r="GI55">
        <v>2.9775386340000001</v>
      </c>
      <c r="GJ55">
        <v>8.5747342549999992</v>
      </c>
      <c r="GK55">
        <v>9.6271359630000006</v>
      </c>
      <c r="GL55">
        <v>7.2564499739999997</v>
      </c>
      <c r="GM55">
        <v>12.574575729999999</v>
      </c>
      <c r="GN55">
        <v>15.064661989999999</v>
      </c>
      <c r="GO55">
        <v>9.8784222320000001</v>
      </c>
      <c r="GP55">
        <v>11.66329539</v>
      </c>
      <c r="GQ55">
        <v>11.637787980000001</v>
      </c>
      <c r="GR55">
        <v>9.2148144250000001</v>
      </c>
      <c r="GS55">
        <v>10.63830396</v>
      </c>
      <c r="GT55">
        <v>6.6988943809999997</v>
      </c>
      <c r="GU55">
        <v>12.24505808</v>
      </c>
      <c r="GV55">
        <v>5.4856440749999997</v>
      </c>
      <c r="GW55">
        <v>7.8135574769999998</v>
      </c>
      <c r="GX55">
        <v>9.1859829210000008</v>
      </c>
      <c r="GY55">
        <v>10.719635780000001</v>
      </c>
      <c r="GZ55">
        <v>13.60491186</v>
      </c>
      <c r="HA55">
        <v>8.8672871939999993</v>
      </c>
      <c r="HB55">
        <v>11.548006450000001</v>
      </c>
      <c r="HC55">
        <v>9.4135306740000004</v>
      </c>
      <c r="HD55">
        <v>12.76714698</v>
      </c>
      <c r="HE55">
        <v>12.94378227</v>
      </c>
      <c r="HF55">
        <v>9.115521717</v>
      </c>
      <c r="HG55">
        <v>10.53658166</v>
      </c>
      <c r="HH55">
        <v>6.9062889739999997</v>
      </c>
      <c r="HI55">
        <v>20.76246111</v>
      </c>
      <c r="HJ55">
        <v>10.92396012</v>
      </c>
      <c r="HK55">
        <v>7.7610451530000004</v>
      </c>
      <c r="HL55">
        <v>8.429436076</v>
      </c>
      <c r="HM55">
        <v>8.3745953830000008</v>
      </c>
      <c r="HN55">
        <v>13.00238324</v>
      </c>
      <c r="HO55">
        <v>13.91895343</v>
      </c>
      <c r="HP55">
        <v>11.768963319999999</v>
      </c>
      <c r="HQ55">
        <v>14.97644654</v>
      </c>
      <c r="HR55">
        <v>7.80957042</v>
      </c>
      <c r="HS55">
        <v>8.3476318329999994</v>
      </c>
      <c r="HT55">
        <v>7.894862914</v>
      </c>
      <c r="HU55">
        <v>8.4636799600000003</v>
      </c>
      <c r="HV55">
        <v>14.000008859999999</v>
      </c>
      <c r="HW55">
        <v>13.00266538</v>
      </c>
      <c r="HX55">
        <v>8.1408236929999997</v>
      </c>
      <c r="HY55">
        <v>12.20646741</v>
      </c>
      <c r="HZ55">
        <v>7.1555897689999997</v>
      </c>
      <c r="IA55">
        <v>9.2221849640000002</v>
      </c>
      <c r="IB55">
        <v>6.3792965490000002</v>
      </c>
      <c r="IC55">
        <v>16.938394290000002</v>
      </c>
      <c r="ID55">
        <v>7.3530614190000003</v>
      </c>
      <c r="IE55">
        <v>9.6017867520000006</v>
      </c>
      <c r="IF55">
        <v>12.75085475</v>
      </c>
      <c r="IG55">
        <v>15.237970280000001</v>
      </c>
      <c r="IH55">
        <v>9.7968675669999996</v>
      </c>
      <c r="II55">
        <v>8.8281366539999997</v>
      </c>
      <c r="IJ55">
        <v>9.5716821630000002</v>
      </c>
      <c r="IK55">
        <v>10.49828827</v>
      </c>
      <c r="IL55">
        <v>7.5074764729999997</v>
      </c>
      <c r="IM55">
        <v>11.47502283</v>
      </c>
      <c r="IN55">
        <v>10.13271417</v>
      </c>
      <c r="IO55">
        <v>12.66090303</v>
      </c>
      <c r="IP55">
        <v>8.3761333740000001</v>
      </c>
      <c r="IQ55">
        <v>9.1458624890000007</v>
      </c>
      <c r="IR55">
        <v>12.51216099</v>
      </c>
      <c r="IS55">
        <v>9.0251330500000009</v>
      </c>
      <c r="IT55">
        <v>12.539105879999999</v>
      </c>
      <c r="IU55">
        <v>14.38935687</v>
      </c>
      <c r="IV55">
        <v>20.790656479999999</v>
      </c>
      <c r="IW55">
        <v>6.899919111</v>
      </c>
      <c r="IX55">
        <v>19.562904369999998</v>
      </c>
      <c r="IY55">
        <v>7.2259793329999997</v>
      </c>
      <c r="IZ55">
        <v>10.49682937</v>
      </c>
      <c r="JA55">
        <v>12.74365663</v>
      </c>
      <c r="JB55">
        <v>10.94918738</v>
      </c>
      <c r="JC55">
        <v>12.901447470000001</v>
      </c>
      <c r="JD55">
        <v>6.855090036</v>
      </c>
      <c r="JE55">
        <v>9.8871863429999998</v>
      </c>
      <c r="JF55">
        <v>5.1096154379999996</v>
      </c>
      <c r="JG55">
        <v>6.2327140879999998</v>
      </c>
      <c r="JH55">
        <v>11.20244405</v>
      </c>
      <c r="JI55">
        <v>12.157958519999999</v>
      </c>
      <c r="JJ55">
        <v>10.922242580000001</v>
      </c>
      <c r="JK55">
        <v>10.93236222</v>
      </c>
      <c r="JL55">
        <v>7.0759034840000004</v>
      </c>
      <c r="JM55">
        <v>11.903705220000001</v>
      </c>
      <c r="JN55">
        <v>7.60283701</v>
      </c>
      <c r="JO55">
        <v>11.63290883</v>
      </c>
      <c r="JP55">
        <v>9.3955223310000004</v>
      </c>
      <c r="JQ55">
        <v>13.90151616</v>
      </c>
      <c r="JR55">
        <v>7.111971263</v>
      </c>
      <c r="JS55">
        <v>8.5115070230000001</v>
      </c>
      <c r="JT55">
        <v>10.22601233</v>
      </c>
      <c r="JU55">
        <v>10.752643109999999</v>
      </c>
      <c r="JV55">
        <v>12.647410949999999</v>
      </c>
      <c r="JW55">
        <v>17.633625200000001</v>
      </c>
      <c r="JX55">
        <v>6.6549028520000002</v>
      </c>
      <c r="JY55">
        <v>6.8911878470000003</v>
      </c>
      <c r="JZ55">
        <v>8.7290674369999994</v>
      </c>
      <c r="KA55">
        <v>8.6302498849999996</v>
      </c>
      <c r="KB55">
        <v>10.741921530000001</v>
      </c>
      <c r="KC55">
        <v>14.171298849999999</v>
      </c>
      <c r="KD55">
        <v>12.7721866</v>
      </c>
      <c r="KE55">
        <v>10.93633518</v>
      </c>
      <c r="KF55">
        <v>8.0162673299999998</v>
      </c>
      <c r="KG55">
        <v>9.4828926080000002</v>
      </c>
      <c r="KH55">
        <v>11.344235319999999</v>
      </c>
      <c r="KI55">
        <v>15.147843480000001</v>
      </c>
      <c r="KJ55">
        <v>10.60059613</v>
      </c>
      <c r="KK55">
        <v>9.5970803969999992</v>
      </c>
      <c r="KL55">
        <v>10.67041472</v>
      </c>
      <c r="KM55">
        <v>8.7276259140000008</v>
      </c>
      <c r="KN55">
        <v>15.1707258</v>
      </c>
      <c r="KO55">
        <v>9.9971412480000001</v>
      </c>
      <c r="KP55">
        <v>7.459192635</v>
      </c>
      <c r="KQ55">
        <v>7.653951996</v>
      </c>
      <c r="KR55">
        <v>10.044871110000001</v>
      </c>
      <c r="KS55">
        <v>10.389468819999999</v>
      </c>
      <c r="KT55">
        <v>8.0926621230000002</v>
      </c>
      <c r="KU55">
        <v>11.27948883</v>
      </c>
      <c r="KV55">
        <v>14.4981934</v>
      </c>
      <c r="KW55">
        <v>6.7334166829999997</v>
      </c>
      <c r="KX55">
        <v>6.3105736109999997</v>
      </c>
      <c r="KY55">
        <v>6.1815667699999999</v>
      </c>
      <c r="KZ55">
        <v>7.8751203189999996</v>
      </c>
      <c r="LA55">
        <v>8.9318870159999992</v>
      </c>
      <c r="LB55">
        <v>11.555039109999999</v>
      </c>
      <c r="LC55">
        <v>8.7274210530000005</v>
      </c>
      <c r="LD55">
        <v>11.53358828</v>
      </c>
      <c r="LE55">
        <v>13.16010777</v>
      </c>
      <c r="LF55">
        <v>8.2851452729999995</v>
      </c>
      <c r="LG55">
        <v>11.74918139</v>
      </c>
      <c r="LH55">
        <v>11.41775412</v>
      </c>
      <c r="LI55">
        <v>8.4548928920000002</v>
      </c>
      <c r="LJ55">
        <v>10.10347833</v>
      </c>
      <c r="LK55">
        <v>3.8368969690000001</v>
      </c>
      <c r="LL55">
        <v>8.5407798849999992</v>
      </c>
      <c r="LM55">
        <v>12.94672987</v>
      </c>
      <c r="LN55">
        <v>6.9989747050000002</v>
      </c>
      <c r="LO55">
        <v>9.705183731</v>
      </c>
      <c r="LP55">
        <v>13.49829233</v>
      </c>
      <c r="LQ55">
        <v>12.36267237</v>
      </c>
      <c r="LR55">
        <v>8.7357287509999999</v>
      </c>
      <c r="LS55">
        <v>10.62461057</v>
      </c>
      <c r="LT55">
        <v>11.42307164</v>
      </c>
      <c r="LU55">
        <v>5.6149306479999996</v>
      </c>
      <c r="LV55">
        <v>10.848421419999999</v>
      </c>
      <c r="LW55">
        <v>12.057823519999999</v>
      </c>
      <c r="LX55">
        <v>9.4417895650000006</v>
      </c>
      <c r="LY55">
        <v>10.17928612</v>
      </c>
      <c r="LZ55">
        <v>6.4244573190000001</v>
      </c>
      <c r="MA55">
        <v>11.981101669999999</v>
      </c>
      <c r="MB55">
        <v>10.74679969</v>
      </c>
      <c r="MC55">
        <v>5.7038918680000004</v>
      </c>
      <c r="MD55">
        <v>8.1902253970000007</v>
      </c>
      <c r="ME55">
        <v>8.8083007179999999</v>
      </c>
      <c r="MF55">
        <v>11.745890729999999</v>
      </c>
      <c r="MG55">
        <v>15.99227256</v>
      </c>
      <c r="MH55">
        <v>6.8641771880000002</v>
      </c>
      <c r="MI55">
        <v>7.2004911869999999</v>
      </c>
      <c r="MJ55">
        <v>10.79107378</v>
      </c>
      <c r="MK55">
        <v>10.20576005</v>
      </c>
      <c r="ML55">
        <v>8.3506207569999997</v>
      </c>
      <c r="MM55">
        <v>11.58495974</v>
      </c>
      <c r="MN55">
        <v>9.1559462610000004</v>
      </c>
      <c r="MO55">
        <v>14.611740859999999</v>
      </c>
      <c r="MP55">
        <v>11.34777547</v>
      </c>
      <c r="MQ55">
        <v>12.49255615</v>
      </c>
      <c r="MR55">
        <v>11.90638347</v>
      </c>
      <c r="MS55">
        <v>14.53101363</v>
      </c>
      <c r="MT55">
        <v>7.1880010309999998</v>
      </c>
      <c r="MU55">
        <v>7.9602001920000003</v>
      </c>
      <c r="MV55">
        <v>6.6164456090000003</v>
      </c>
      <c r="MW55">
        <v>8.2007979889999998</v>
      </c>
      <c r="MX55">
        <v>17.67281191</v>
      </c>
      <c r="MY55">
        <v>8.6390329359999996</v>
      </c>
      <c r="MZ55">
        <v>11.727859349999999</v>
      </c>
      <c r="NA55">
        <v>12.247012310000001</v>
      </c>
      <c r="NB55">
        <v>10.697421329999999</v>
      </c>
      <c r="NC55">
        <v>9.4973245520000003</v>
      </c>
      <c r="ND55">
        <v>8.5456548140000006</v>
      </c>
      <c r="NE55">
        <v>7.1251217039999997</v>
      </c>
      <c r="NF55">
        <v>9.4630888039999999</v>
      </c>
      <c r="NG55">
        <v>7.8170458900000002</v>
      </c>
      <c r="NH55">
        <v>11.9159659</v>
      </c>
      <c r="NI55">
        <v>10.762409890000001</v>
      </c>
      <c r="NJ55">
        <v>7.25913904</v>
      </c>
      <c r="NK55">
        <v>12.35882827</v>
      </c>
      <c r="NL55">
        <v>11.66080962</v>
      </c>
      <c r="NM55">
        <v>18.282814040000002</v>
      </c>
      <c r="NN55">
        <v>9.2996383359999992</v>
      </c>
      <c r="NO55">
        <v>10.30194294</v>
      </c>
      <c r="NP55">
        <v>10.38046467</v>
      </c>
      <c r="NQ55">
        <v>7.8858880930000002</v>
      </c>
      <c r="NR55">
        <v>10.224194320000001</v>
      </c>
      <c r="NS55">
        <v>8.2594087359999993</v>
      </c>
      <c r="NT55">
        <v>7.334117902</v>
      </c>
      <c r="NU55">
        <v>11.5142667</v>
      </c>
      <c r="NV55">
        <v>6.6437387819999998</v>
      </c>
      <c r="NW55">
        <v>9.471697399</v>
      </c>
      <c r="NX55">
        <v>14.78862955</v>
      </c>
      <c r="NY55">
        <v>9.1572675070000003</v>
      </c>
      <c r="NZ55">
        <v>11.18869862</v>
      </c>
      <c r="OA55">
        <v>7.9764987249999999</v>
      </c>
      <c r="OB55">
        <v>5.7638789910000003</v>
      </c>
      <c r="OC55">
        <v>11.191971840000001</v>
      </c>
      <c r="OD55">
        <v>4.7510454949999996</v>
      </c>
      <c r="OE55">
        <v>13.92649778</v>
      </c>
      <c r="OF55">
        <v>4.0235000699999999</v>
      </c>
      <c r="OG55">
        <v>11.89514818</v>
      </c>
      <c r="OH55">
        <v>11.191971840000001</v>
      </c>
      <c r="OI55">
        <v>13.712083420000001</v>
      </c>
      <c r="OJ55">
        <v>7.6170605599999996</v>
      </c>
      <c r="OK55">
        <v>8.8105041970000002</v>
      </c>
      <c r="OL55">
        <v>13.3858531</v>
      </c>
      <c r="OM55">
        <v>16.58141547</v>
      </c>
      <c r="ON55">
        <v>7.2322910509999998</v>
      </c>
      <c r="OO55">
        <v>10.13083175</v>
      </c>
      <c r="OP55">
        <v>9.3558955879999992</v>
      </c>
      <c r="OQ55">
        <v>14.865362409999999</v>
      </c>
      <c r="OR55">
        <v>6.5693509209999998</v>
      </c>
      <c r="OS55">
        <v>11.46035339</v>
      </c>
      <c r="OT55">
        <v>5.5160490109999998</v>
      </c>
      <c r="OU55">
        <v>10.90361044</v>
      </c>
      <c r="OV55">
        <v>6.8086129819999996</v>
      </c>
      <c r="OW55">
        <v>8.0719123479999997</v>
      </c>
      <c r="OX55">
        <v>7.7304053709999998</v>
      </c>
      <c r="OY55">
        <v>14.01074285</v>
      </c>
      <c r="OZ55">
        <v>6.234601531</v>
      </c>
      <c r="PA55">
        <v>9.2003001130000008</v>
      </c>
      <c r="PB55">
        <v>14.359679140000001</v>
      </c>
      <c r="PC55">
        <v>8.1330677260000002</v>
      </c>
      <c r="PD55">
        <v>12.715151669999999</v>
      </c>
      <c r="PE55">
        <v>11.00728245</v>
      </c>
      <c r="PF55">
        <v>10.352081030000001</v>
      </c>
      <c r="PG55">
        <v>10.80509063</v>
      </c>
      <c r="PH55">
        <v>6.2610472469999996</v>
      </c>
      <c r="PI55">
        <v>9.8374859229999991</v>
      </c>
      <c r="PJ55">
        <v>9.9150370429999999</v>
      </c>
      <c r="PK55">
        <v>9.5346721760000008</v>
      </c>
      <c r="PL55">
        <v>13.03038898</v>
      </c>
      <c r="PM55">
        <v>8.8673879919999994</v>
      </c>
      <c r="PN55">
        <v>6.4461852979999996</v>
      </c>
      <c r="PO55">
        <v>7.5190328620000004</v>
      </c>
      <c r="PP55">
        <v>5.740543229</v>
      </c>
      <c r="PQ55">
        <v>12.84157486</v>
      </c>
      <c r="PR55">
        <v>10.065964210000001</v>
      </c>
      <c r="PS55">
        <v>8.1250832719999995</v>
      </c>
      <c r="PT55">
        <v>12.767197790000001</v>
      </c>
      <c r="PU55">
        <v>7.8062060659999997</v>
      </c>
      <c r="PV55">
        <v>8.0581781419999992</v>
      </c>
      <c r="PW55">
        <v>7.04603454</v>
      </c>
      <c r="PX55">
        <v>-3.5349774809999999</v>
      </c>
      <c r="PY55">
        <v>4.2165802670000003</v>
      </c>
      <c r="PZ55">
        <v>7.5794256869999996</v>
      </c>
      <c r="QA55">
        <v>7.2868359590000003</v>
      </c>
      <c r="QB55">
        <v>10.737247249999999</v>
      </c>
      <c r="QC55">
        <v>7.7910684019999996</v>
      </c>
      <c r="QD55">
        <v>13.688584860000001</v>
      </c>
      <c r="QE55">
        <v>6.6170074989999996</v>
      </c>
      <c r="QF55">
        <v>8.1628680629999995</v>
      </c>
      <c r="QG55">
        <v>8.6761834520000001</v>
      </c>
      <c r="QH55">
        <v>5.7594811530000003</v>
      </c>
      <c r="QI55">
        <v>9.6988967499999994</v>
      </c>
      <c r="QJ55">
        <v>11.19866552</v>
      </c>
      <c r="QK55">
        <v>16.207590840000002</v>
      </c>
      <c r="QL55">
        <v>7.7283646790000002</v>
      </c>
      <c r="QM55">
        <v>4.9616745199999999</v>
      </c>
      <c r="QN55">
        <v>9.2600589979999999</v>
      </c>
      <c r="QO55">
        <v>12.17234614</v>
      </c>
      <c r="QP55">
        <v>5.7434598230000002</v>
      </c>
      <c r="QQ55">
        <v>9.9717251719999993</v>
      </c>
      <c r="QR55">
        <v>4.7594416190000004</v>
      </c>
      <c r="QS55">
        <v>5.5067667949999999</v>
      </c>
      <c r="QT55">
        <v>9.5432966159999992</v>
      </c>
      <c r="QU55">
        <v>12.75084244</v>
      </c>
      <c r="QV55">
        <v>6.3380873600000003</v>
      </c>
      <c r="QW55">
        <v>7.8278228690000002</v>
      </c>
      <c r="QX55">
        <v>8.6869685790000002</v>
      </c>
      <c r="QY55">
        <v>6.2415251530000004</v>
      </c>
      <c r="QZ55">
        <v>8.9094085120000006</v>
      </c>
      <c r="RA55">
        <v>9.8795465520000008</v>
      </c>
      <c r="RB55">
        <v>4.3537606670000004</v>
      </c>
      <c r="RC55">
        <v>11.985721249999999</v>
      </c>
      <c r="RD55">
        <v>9.2722826880000007</v>
      </c>
      <c r="RE55">
        <v>7.8342175950000001</v>
      </c>
      <c r="RF55">
        <v>11.27261279</v>
      </c>
      <c r="RG55">
        <v>6.2694006890000002</v>
      </c>
      <c r="RH55">
        <v>9.0252831259999997</v>
      </c>
      <c r="RI55">
        <v>10.26767607</v>
      </c>
      <c r="RJ55">
        <v>-9.0693304189999999</v>
      </c>
      <c r="RK55">
        <v>14.974821499999999</v>
      </c>
      <c r="RL55">
        <v>6.758552946</v>
      </c>
      <c r="RM55">
        <v>10.763718689999999</v>
      </c>
      <c r="RN55">
        <v>8.9317988269999997</v>
      </c>
      <c r="RO55">
        <v>11.46697981</v>
      </c>
      <c r="RP55">
        <v>-7.9804421940000001</v>
      </c>
      <c r="RQ55">
        <v>7.0525322409999998</v>
      </c>
      <c r="RR55">
        <v>12.220451069999999</v>
      </c>
      <c r="RS55">
        <v>12.90622428</v>
      </c>
      <c r="RT55">
        <v>17.211154140000001</v>
      </c>
      <c r="RU55">
        <v>10.948776609999999</v>
      </c>
      <c r="RV55">
        <v>9.7128357639999994</v>
      </c>
      <c r="RW55">
        <v>-7.6363747970000002</v>
      </c>
      <c r="RX55">
        <v>3.8400334389999999</v>
      </c>
      <c r="RY55">
        <v>12.27873559</v>
      </c>
      <c r="RZ55">
        <v>9.8905537579999994</v>
      </c>
      <c r="SA55">
        <v>12.166428310000001</v>
      </c>
      <c r="SB55">
        <v>11.717906920000001</v>
      </c>
      <c r="SC55">
        <v>10.50561967</v>
      </c>
      <c r="SD55">
        <v>6.8803264320000004</v>
      </c>
      <c r="SE55">
        <v>9.0359353939999991</v>
      </c>
      <c r="SF55">
        <v>10.403368739999999</v>
      </c>
      <c r="SG55">
        <v>9.9178718289999992</v>
      </c>
      <c r="SH55">
        <v>9.7988093190000001</v>
      </c>
      <c r="SI55">
        <v>6.9336053919999996</v>
      </c>
      <c r="SJ55">
        <v>9.2830731909999997</v>
      </c>
      <c r="SK55">
        <v>6.2383670660000003</v>
      </c>
      <c r="SL55">
        <v>7.8497607340000002</v>
      </c>
      <c r="SM55">
        <v>-9.3496036920000005</v>
      </c>
      <c r="SN55">
        <v>9.5923243540000005</v>
      </c>
      <c r="SO55">
        <v>6.6405948739999996</v>
      </c>
      <c r="SP55">
        <v>5.2896100989999999</v>
      </c>
      <c r="SQ55">
        <v>6.2542582209999997</v>
      </c>
      <c r="SR55">
        <v>9.5470452950000002</v>
      </c>
      <c r="SS55">
        <v>10.22420808</v>
      </c>
      <c r="ST55">
        <v>13.372482189999999</v>
      </c>
      <c r="SU55">
        <v>-8.7506022150000007</v>
      </c>
      <c r="SV55">
        <v>8.8284697140000006</v>
      </c>
      <c r="SW55">
        <v>11.704137360000001</v>
      </c>
      <c r="SX55">
        <v>8.3357120289999997</v>
      </c>
      <c r="SY55">
        <v>8.2185779599999993</v>
      </c>
      <c r="SZ55">
        <v>6.9796890749999996</v>
      </c>
      <c r="TA55">
        <v>3.5730226389999999</v>
      </c>
      <c r="TB55">
        <v>9.6248296300000007</v>
      </c>
      <c r="TC55">
        <v>6.6532262429999998</v>
      </c>
      <c r="TD55">
        <v>-9.4834593609999995</v>
      </c>
      <c r="TE55">
        <v>11.225046109999999</v>
      </c>
      <c r="TF55">
        <v>8.375141223</v>
      </c>
      <c r="TG55">
        <v>7.0786328090000001</v>
      </c>
      <c r="TH55">
        <v>4.7037505130000001</v>
      </c>
      <c r="TI55">
        <v>5.9006110139999999</v>
      </c>
      <c r="TJ55">
        <v>8.9725971429999998</v>
      </c>
      <c r="TK55">
        <v>8.1950724810000004</v>
      </c>
      <c r="TL55">
        <v>-9.8235794930000004</v>
      </c>
      <c r="TM55">
        <v>-9.6982735360000003</v>
      </c>
      <c r="TN55">
        <v>11.267538930000001</v>
      </c>
      <c r="TO55">
        <v>8.5338148179999997</v>
      </c>
      <c r="TP55">
        <v>8.5729279129999991</v>
      </c>
      <c r="TQ55">
        <v>3.3499679439999999</v>
      </c>
      <c r="TR55">
        <v>4.6629564209999996</v>
      </c>
      <c r="TS55">
        <v>10.17687944</v>
      </c>
      <c r="TT55">
        <v>8.9236522980000004</v>
      </c>
      <c r="TU55">
        <v>-9.20187928</v>
      </c>
      <c r="TV55">
        <v>9.312530121</v>
      </c>
      <c r="TW55">
        <v>6.8298217279999998</v>
      </c>
      <c r="TX55">
        <v>7.4177615169999997</v>
      </c>
      <c r="TY55">
        <v>-8.5195352559999993</v>
      </c>
      <c r="TZ55">
        <v>7.2907384239999997</v>
      </c>
      <c r="UA55">
        <v>12.21108551</v>
      </c>
      <c r="UB55">
        <v>-7.572157893</v>
      </c>
      <c r="UC55">
        <v>6.1335911889999997</v>
      </c>
      <c r="UD55">
        <v>10.31011908</v>
      </c>
      <c r="UE55">
        <v>12.305998499999999</v>
      </c>
      <c r="UF55">
        <v>11.08562352</v>
      </c>
      <c r="UG55">
        <v>-6.4487135999999996</v>
      </c>
      <c r="UH55">
        <v>9.1376565379999999</v>
      </c>
      <c r="UI55">
        <v>-10.09825637</v>
      </c>
      <c r="UJ55">
        <v>7.9692665229999999</v>
      </c>
      <c r="UK55">
        <v>6.0922003269999996</v>
      </c>
      <c r="UL55">
        <v>5.8084661119999996</v>
      </c>
      <c r="UM55">
        <v>13.523344659999999</v>
      </c>
      <c r="UN55">
        <v>-9.5565881790000002</v>
      </c>
      <c r="UO55">
        <v>-9.5311268590000005</v>
      </c>
      <c r="UP55">
        <v>6.9085493050000002</v>
      </c>
      <c r="UQ55">
        <v>9.1625700739999996</v>
      </c>
      <c r="UR55">
        <v>6.3820880290000002</v>
      </c>
      <c r="US55">
        <v>-7.1761909829999997</v>
      </c>
      <c r="UT55">
        <v>5.1184958839999997</v>
      </c>
      <c r="UU55">
        <v>-9.9386481179999997</v>
      </c>
      <c r="UV55">
        <v>6.5032580209999997</v>
      </c>
      <c r="UW55">
        <v>-9.3939830630000003</v>
      </c>
      <c r="UX55">
        <v>9.2605903460000007</v>
      </c>
      <c r="UY55">
        <v>-5.8742614350000002</v>
      </c>
      <c r="UZ55">
        <v>6.0733466040000001</v>
      </c>
      <c r="VA55">
        <v>-10.08829046</v>
      </c>
      <c r="VB55">
        <v>12.15205031</v>
      </c>
      <c r="VC55">
        <v>8.7887350719999997</v>
      </c>
      <c r="VD55">
        <v>7.4491664909999997</v>
      </c>
      <c r="VE55">
        <v>-9.1944270689999996</v>
      </c>
      <c r="VF55">
        <v>-9.0467159689999992</v>
      </c>
      <c r="VG55">
        <v>9.616446732</v>
      </c>
      <c r="VH55">
        <v>16.246122719999999</v>
      </c>
      <c r="VI55">
        <v>8.0696927019999993</v>
      </c>
      <c r="VJ55">
        <v>-8.4373340710000004</v>
      </c>
      <c r="VK55">
        <v>8.6713860129999993</v>
      </c>
      <c r="VL55">
        <v>-8.9103135780000002</v>
      </c>
      <c r="VM55">
        <v>17.41996134</v>
      </c>
      <c r="VN55">
        <v>9.360291342</v>
      </c>
      <c r="VO55">
        <v>-6.9975761270000003</v>
      </c>
      <c r="VP55">
        <v>12.8816519</v>
      </c>
      <c r="VQ55">
        <v>7.7693023739999996</v>
      </c>
      <c r="VR55">
        <v>8.5822403109999996</v>
      </c>
      <c r="VS55">
        <v>8.6694970609999995</v>
      </c>
      <c r="VT55">
        <v>8.5949564269999996</v>
      </c>
      <c r="VU55">
        <v>9.746381371</v>
      </c>
      <c r="VV55">
        <v>8.2615041710000003</v>
      </c>
      <c r="VW55">
        <v>13.023780309999999</v>
      </c>
      <c r="VX55">
        <v>8.3706538449999996</v>
      </c>
      <c r="VY55">
        <v>12.47337095</v>
      </c>
      <c r="VZ55">
        <v>11.71708001</v>
      </c>
      <c r="WA55">
        <v>14.68059448</v>
      </c>
      <c r="WB55">
        <v>18.234696920000001</v>
      </c>
      <c r="WC55">
        <v>8.2809761579999996</v>
      </c>
      <c r="WD55">
        <v>8.1400006680000008</v>
      </c>
      <c r="WE55">
        <v>14.50850814</v>
      </c>
      <c r="WF55">
        <v>8.9194049139999994</v>
      </c>
      <c r="WG55">
        <v>16.894215410000001</v>
      </c>
      <c r="WH55">
        <v>10.375635949999999</v>
      </c>
      <c r="WI55">
        <v>11.9347174</v>
      </c>
      <c r="WJ55">
        <v>12.09296745</v>
      </c>
      <c r="WK55">
        <v>11.874670249999999</v>
      </c>
      <c r="WL55">
        <v>9.5033003249999997</v>
      </c>
      <c r="WM55">
        <v>11.54326455</v>
      </c>
      <c r="WN55">
        <v>11.8602911</v>
      </c>
      <c r="WO55">
        <v>11.23092982</v>
      </c>
      <c r="WP55">
        <v>10.32331845</v>
      </c>
      <c r="WQ55">
        <v>8.5494445110000008</v>
      </c>
      <c r="WR55">
        <v>7.4951136299999996</v>
      </c>
      <c r="WS55">
        <v>16.002985389999999</v>
      </c>
      <c r="WT55">
        <v>9.4079616660000003</v>
      </c>
      <c r="WU55">
        <v>9.5323687840000009</v>
      </c>
      <c r="WV55">
        <v>6.5748933110000003</v>
      </c>
      <c r="WW55">
        <v>10.174175399999999</v>
      </c>
      <c r="WX55">
        <v>16.000915169999999</v>
      </c>
      <c r="WY55">
        <v>8.1403670760000004</v>
      </c>
      <c r="WZ55">
        <v>7.4094940559999998</v>
      </c>
      <c r="XA55">
        <v>9.5976897589999997</v>
      </c>
      <c r="XB55">
        <v>12.89833254</v>
      </c>
      <c r="XC55">
        <v>7.2384332540000003</v>
      </c>
      <c r="XD55">
        <v>11.15163327</v>
      </c>
      <c r="XE55">
        <v>11.840854780000001</v>
      </c>
      <c r="XF55">
        <v>8.4136565080000008</v>
      </c>
      <c r="XG55">
        <v>12.17273191</v>
      </c>
      <c r="XH55">
        <v>11.12523822</v>
      </c>
      <c r="XI55">
        <v>11.29788033</v>
      </c>
      <c r="XJ55">
        <v>10.01661554</v>
      </c>
      <c r="XK55">
        <v>14.48447219</v>
      </c>
      <c r="XL55">
        <v>7.1759319760000002</v>
      </c>
      <c r="XM55">
        <v>8.7283436820000002</v>
      </c>
      <c r="XN55">
        <v>13.92679594</v>
      </c>
      <c r="XO55">
        <v>11.84200645</v>
      </c>
      <c r="XP55">
        <v>11.509883629999999</v>
      </c>
      <c r="XQ55">
        <v>8.8252413730000008</v>
      </c>
      <c r="XR55">
        <v>11.489685489999999</v>
      </c>
      <c r="XS55">
        <v>10.41336203</v>
      </c>
      <c r="XT55">
        <v>13.359955100000001</v>
      </c>
      <c r="XU55">
        <v>12.231532140000001</v>
      </c>
      <c r="XV55">
        <v>11.531367149999999</v>
      </c>
      <c r="XW55">
        <v>8.9715774990000003</v>
      </c>
      <c r="XX55">
        <v>9.8109677049999995</v>
      </c>
      <c r="XY55">
        <v>14.271238520000001</v>
      </c>
      <c r="XZ55">
        <v>9.2648564530000002</v>
      </c>
      <c r="YA55">
        <v>13.267379099999999</v>
      </c>
      <c r="YB55">
        <v>10.298652239999999</v>
      </c>
      <c r="YC55">
        <v>14.659255760000001</v>
      </c>
      <c r="YD55">
        <v>9.6912490009999992</v>
      </c>
      <c r="YE55">
        <v>11.55773256</v>
      </c>
      <c r="YF55">
        <v>7.5038475870000001</v>
      </c>
      <c r="YG55">
        <v>10.885715490000001</v>
      </c>
      <c r="YH55">
        <v>9.9799183179999993</v>
      </c>
      <c r="YI55">
        <v>11.884048809999999</v>
      </c>
      <c r="YJ55">
        <v>8.3973036580000002</v>
      </c>
      <c r="YK55">
        <v>11.15834877</v>
      </c>
      <c r="YL55">
        <v>7.79602269</v>
      </c>
      <c r="YM55">
        <v>11.931292819999999</v>
      </c>
      <c r="YN55">
        <v>12.418062730000001</v>
      </c>
      <c r="YO55">
        <v>7.4089503040000002</v>
      </c>
      <c r="YP55">
        <v>8.9223416269999998</v>
      </c>
      <c r="YQ55">
        <v>9.3468312460000007</v>
      </c>
      <c r="YR55">
        <v>9.8339264820000007</v>
      </c>
      <c r="YS55">
        <v>9.5126202299999996</v>
      </c>
      <c r="YT55">
        <v>4.6269722230000001</v>
      </c>
      <c r="YU55">
        <v>9.2087593949999995</v>
      </c>
      <c r="YV55">
        <v>10.01701162</v>
      </c>
      <c r="YW55">
        <v>9.7380303379999997</v>
      </c>
      <c r="YX55">
        <v>14.53691807</v>
      </c>
      <c r="YY55">
        <v>8.1423447660000008</v>
      </c>
      <c r="YZ55">
        <v>10.95720464</v>
      </c>
      <c r="ZA55">
        <v>12.54604571</v>
      </c>
      <c r="ZB55">
        <v>10.47233099</v>
      </c>
      <c r="ZC55">
        <v>9.2926823709999997</v>
      </c>
      <c r="ZD55">
        <v>12.93345431</v>
      </c>
      <c r="ZE55">
        <v>10.27819204</v>
      </c>
      <c r="ZF55">
        <v>10.25820092</v>
      </c>
      <c r="ZG55">
        <v>13.192941830000001</v>
      </c>
      <c r="ZH55">
        <v>14.369915600000001</v>
      </c>
      <c r="ZI55">
        <v>9.0593946489999997</v>
      </c>
      <c r="ZJ55">
        <v>12.96919754</v>
      </c>
      <c r="ZK55">
        <v>9.0740510299999997</v>
      </c>
      <c r="ZL55">
        <v>5.9808999390000004</v>
      </c>
      <c r="ZM55">
        <v>12.11528011</v>
      </c>
      <c r="ZN55">
        <v>9.6332139540000004</v>
      </c>
      <c r="ZO55">
        <v>7.7201412009999997</v>
      </c>
      <c r="ZP55">
        <v>7.6227961750000004</v>
      </c>
      <c r="ZQ55">
        <v>9.9075557110000005</v>
      </c>
      <c r="ZR55">
        <v>8.2624688630000005</v>
      </c>
      <c r="ZS55">
        <v>13.90437212</v>
      </c>
      <c r="ZT55">
        <v>9.5486957839999995</v>
      </c>
      <c r="ZU55">
        <v>7.977693135</v>
      </c>
      <c r="ZV55">
        <v>8.6402555000000003</v>
      </c>
      <c r="ZW55">
        <v>12.71479967</v>
      </c>
      <c r="ZX55">
        <v>6.5892464400000001</v>
      </c>
      <c r="ZY55">
        <v>13.38878884</v>
      </c>
      <c r="ZZ55">
        <v>9.0416933200000003</v>
      </c>
      <c r="AAA55">
        <v>9.8226188810000004</v>
      </c>
      <c r="AAB55">
        <v>10.9411653</v>
      </c>
      <c r="AAC55">
        <v>8.3693026279999998</v>
      </c>
      <c r="AAD55">
        <v>11.54434871</v>
      </c>
      <c r="AAE55">
        <v>10.680053150000001</v>
      </c>
      <c r="AAF55">
        <v>6.989840032</v>
      </c>
      <c r="AAG55">
        <v>11.255452460000001</v>
      </c>
      <c r="AAH55">
        <v>9.5315471990000002</v>
      </c>
      <c r="AAI55">
        <v>7.330560964</v>
      </c>
      <c r="AAJ55">
        <v>7.1867920319999996</v>
      </c>
      <c r="AAK55">
        <v>6.2552304840000001</v>
      </c>
      <c r="AAL55">
        <v>5.9840561000000001</v>
      </c>
      <c r="AAM55">
        <v>9.3056229780000006</v>
      </c>
      <c r="AAN55">
        <v>7.8227768830000004</v>
      </c>
      <c r="AAO55">
        <v>8.3050594679999996</v>
      </c>
      <c r="AAP55">
        <v>11.31875138</v>
      </c>
      <c r="AAQ55">
        <v>7.9538637100000003</v>
      </c>
      <c r="AAR55">
        <v>7.4215447660000002</v>
      </c>
      <c r="AAS55">
        <v>15.90023631</v>
      </c>
      <c r="AAT55">
        <v>6.1896670389999997</v>
      </c>
      <c r="AAU55">
        <v>6.1268418049999998</v>
      </c>
      <c r="AAV55">
        <v>7.8120264300000004</v>
      </c>
      <c r="AAW55">
        <v>7.6872501150000003</v>
      </c>
      <c r="AAX55">
        <v>9.8575456730000006</v>
      </c>
      <c r="AAY55">
        <v>13.11431048</v>
      </c>
      <c r="AAZ55">
        <v>10.25500109</v>
      </c>
      <c r="ABA55">
        <v>11.262101729999999</v>
      </c>
      <c r="ABB55">
        <v>10.886661800000001</v>
      </c>
      <c r="ABC55">
        <v>7.5908090369999996</v>
      </c>
      <c r="ABD55">
        <v>7.552205689</v>
      </c>
      <c r="ABE55">
        <v>10.0895844</v>
      </c>
      <c r="ABF55">
        <v>7.1294236250000003</v>
      </c>
      <c r="ABG55">
        <v>9.0664445530000002</v>
      </c>
      <c r="ABH55">
        <v>7.7770764899999998</v>
      </c>
      <c r="ABI55">
        <v>10.11546265</v>
      </c>
      <c r="ABJ55">
        <v>7.478916721</v>
      </c>
      <c r="ABK55">
        <v>11.04607026</v>
      </c>
      <c r="ABL55">
        <v>11.70045204</v>
      </c>
      <c r="ABM55">
        <v>14.32079697</v>
      </c>
      <c r="ABN55">
        <v>11.57591805</v>
      </c>
      <c r="ABO55">
        <v>8.7395851669999995</v>
      </c>
      <c r="ABP55">
        <v>11.08394229</v>
      </c>
      <c r="ABQ55">
        <v>10.8744063</v>
      </c>
      <c r="ABR55">
        <v>9.1753608230000001</v>
      </c>
      <c r="ABS55">
        <v>12.29918209</v>
      </c>
      <c r="ABT55">
        <v>8.7295990759999995</v>
      </c>
      <c r="ABU55">
        <v>6.242210021</v>
      </c>
      <c r="ABV55">
        <v>9.7355933340000007</v>
      </c>
      <c r="ABW55">
        <v>10.90079744</v>
      </c>
      <c r="ABX55">
        <v>8.1148701790000004</v>
      </c>
      <c r="ABY55">
        <v>15.2747016</v>
      </c>
      <c r="ABZ55">
        <v>10.879775909999999</v>
      </c>
      <c r="ACA55">
        <v>13.36032194</v>
      </c>
      <c r="ACB55">
        <v>8.1169499280000004</v>
      </c>
      <c r="ACC55">
        <v>3.63869811</v>
      </c>
      <c r="ACD55">
        <v>10.66965403</v>
      </c>
      <c r="ACE55">
        <v>8.1266423830000001</v>
      </c>
      <c r="ACF55">
        <v>9.8054307759999997</v>
      </c>
      <c r="ACG55">
        <v>7.3088901049999997</v>
      </c>
      <c r="ACH55">
        <v>8.6831515110000002</v>
      </c>
      <c r="ACI55">
        <v>7.5630326510000003</v>
      </c>
      <c r="ACJ55">
        <v>12.323580639999999</v>
      </c>
      <c r="ACK55">
        <v>10.33507779</v>
      </c>
      <c r="ACL55">
        <v>-8.3252478110000006</v>
      </c>
      <c r="ACM55">
        <v>13.14778624</v>
      </c>
      <c r="ACN55">
        <v>9.9124362290000008</v>
      </c>
      <c r="ACO55">
        <v>8.373217983</v>
      </c>
      <c r="ACP55">
        <v>8.4206970519999995</v>
      </c>
      <c r="ACQ55">
        <v>9.0320443969999999</v>
      </c>
      <c r="ACR55">
        <v>13.493967120000001</v>
      </c>
      <c r="ACS55">
        <v>8.7884276920000008</v>
      </c>
      <c r="ACT55">
        <v>10.367419079999999</v>
      </c>
      <c r="ACU55">
        <v>6.8554292300000004</v>
      </c>
      <c r="ACV55">
        <v>4.2223757019999999</v>
      </c>
      <c r="ACW55">
        <v>9.460503739</v>
      </c>
      <c r="ACX55">
        <v>12.31185286</v>
      </c>
      <c r="ACY55">
        <v>10.57774098</v>
      </c>
      <c r="ACZ55">
        <v>10.997397319999999</v>
      </c>
      <c r="ADA55">
        <v>7.7183520349999997</v>
      </c>
      <c r="ADB55">
        <v>9.0904984249999998</v>
      </c>
      <c r="ADC55">
        <v>11.0949084</v>
      </c>
      <c r="ADD55">
        <v>8.6775011870000007</v>
      </c>
      <c r="ADE55">
        <v>8.6740172510000004</v>
      </c>
      <c r="ADF55">
        <v>13.36268003</v>
      </c>
      <c r="ADG55">
        <v>7.7192463599999996</v>
      </c>
      <c r="ADH55">
        <v>8.9022281329999995</v>
      </c>
      <c r="ADI55">
        <v>12.844165759999999</v>
      </c>
      <c r="ADJ55">
        <v>7.6311083359999996</v>
      </c>
      <c r="ADK55">
        <v>10.32512734</v>
      </c>
      <c r="ADL55">
        <v>7.833176108</v>
      </c>
      <c r="ADM55">
        <v>9.1643256149999992</v>
      </c>
      <c r="ADN55">
        <v>7.2783179310000001</v>
      </c>
      <c r="ADO55">
        <v>11.147597530000001</v>
      </c>
      <c r="ADP55">
        <v>9.4315689870000003</v>
      </c>
      <c r="ADQ55">
        <v>8.1302714439999999</v>
      </c>
      <c r="ADR55">
        <v>10.916517450000001</v>
      </c>
      <c r="ADS55">
        <v>10.23052165</v>
      </c>
      <c r="ADT55">
        <v>7.9699493710000002</v>
      </c>
      <c r="ADU55">
        <v>11.333297119999999</v>
      </c>
      <c r="ADV55">
        <v>9.9279201070000003</v>
      </c>
      <c r="ADW55">
        <v>6.2925247960000004</v>
      </c>
      <c r="ADX55">
        <v>7.0211629530000002</v>
      </c>
      <c r="ADY55">
        <v>7.9146544109999999</v>
      </c>
      <c r="ADZ55">
        <v>9.3078603589999993</v>
      </c>
      <c r="AEA55">
        <v>14.2762548</v>
      </c>
      <c r="AEB55">
        <v>8.7060260710000001</v>
      </c>
      <c r="AEC55">
        <v>11.06161138</v>
      </c>
      <c r="AED55">
        <v>13.458183740000001</v>
      </c>
      <c r="AEE55">
        <v>9.497728618</v>
      </c>
      <c r="AEF55">
        <v>14.499705049999999</v>
      </c>
      <c r="AEG55">
        <v>11.143255</v>
      </c>
      <c r="AEH55">
        <v>6.7288511719999997</v>
      </c>
      <c r="AEI55">
        <v>10.39323929</v>
      </c>
      <c r="AEJ55">
        <v>10.97377912</v>
      </c>
      <c r="AEK55">
        <v>11.109555589999999</v>
      </c>
      <c r="AEL55">
        <v>13.92552602</v>
      </c>
      <c r="AEM55">
        <v>9.4524376770000007</v>
      </c>
      <c r="AEN55">
        <v>12.97096413</v>
      </c>
      <c r="AEO55">
        <v>10.46689114</v>
      </c>
      <c r="AEP55">
        <v>11.678534819999999</v>
      </c>
      <c r="AEQ55">
        <v>9.0847465930000002</v>
      </c>
      <c r="AER55">
        <v>10.47378514</v>
      </c>
      <c r="AES55">
        <v>10.102884599999999</v>
      </c>
      <c r="AET55">
        <v>14.57817511</v>
      </c>
      <c r="AEU55">
        <v>7.6785535820000002</v>
      </c>
      <c r="AEV55">
        <v>9.9196256490000003</v>
      </c>
      <c r="AEW55">
        <v>10.698037149999999</v>
      </c>
      <c r="AEX55">
        <v>9.7276929400000007</v>
      </c>
      <c r="AEY55">
        <v>18.414200619999999</v>
      </c>
      <c r="AEZ55">
        <v>2.8252256710000001</v>
      </c>
      <c r="AFA55">
        <v>6.6599882270000004</v>
      </c>
      <c r="AFB55">
        <v>7.6479249830000002</v>
      </c>
      <c r="AFC55">
        <v>6.0581904089999998</v>
      </c>
      <c r="AFD55">
        <v>10.85422471</v>
      </c>
      <c r="AFE55">
        <v>5.1197055210000002</v>
      </c>
      <c r="AFF55">
        <v>9.0381356969999995</v>
      </c>
      <c r="AFG55">
        <v>17.08269391</v>
      </c>
      <c r="AFH55">
        <v>4.8949471859999996</v>
      </c>
      <c r="AFI55">
        <v>7.9727047899999999</v>
      </c>
      <c r="AFJ55">
        <v>4.7471590859999999</v>
      </c>
      <c r="AFK55">
        <v>5.7312274920000004</v>
      </c>
      <c r="AFL55">
        <v>3.3665123920000002</v>
      </c>
      <c r="AFM55">
        <v>11.34747786</v>
      </c>
      <c r="AFN55">
        <v>7.6345353600000001</v>
      </c>
      <c r="AFO55">
        <v>6.8875833960000001</v>
      </c>
      <c r="AFP55">
        <v>7.4659362710000003</v>
      </c>
      <c r="AFQ55">
        <v>8.1908991889999996</v>
      </c>
      <c r="AFR55">
        <v>9.508891792</v>
      </c>
      <c r="AFS55">
        <v>5.0283717110000001</v>
      </c>
      <c r="AFT55">
        <v>-8.5580383300000005</v>
      </c>
      <c r="AFU55">
        <v>7.9322280530000002</v>
      </c>
      <c r="AFV55">
        <v>7.084874095</v>
      </c>
      <c r="AFW55">
        <v>16.285352020000001</v>
      </c>
      <c r="AFX55">
        <v>-9.9424102199999993</v>
      </c>
      <c r="AFY55">
        <v>11.17476293</v>
      </c>
      <c r="AFZ55">
        <v>10.32393892</v>
      </c>
      <c r="AGA55">
        <v>6.7934901590000001</v>
      </c>
      <c r="AGB55">
        <v>6.0384998789999997</v>
      </c>
      <c r="AGC55">
        <v>8.4836193180000006</v>
      </c>
      <c r="AGD55">
        <v>10.62970891</v>
      </c>
      <c r="AGE55">
        <v>3.932044877</v>
      </c>
      <c r="AGF55">
        <v>8.7945810079999998</v>
      </c>
      <c r="AGG55">
        <v>5.5304028440000002</v>
      </c>
      <c r="AGH55">
        <v>10.79343124</v>
      </c>
      <c r="AGI55">
        <v>16.623720089999999</v>
      </c>
      <c r="AGJ55">
        <v>4.4310991700000004</v>
      </c>
      <c r="AGK55">
        <v>-8.7795297399999992</v>
      </c>
      <c r="AGL55">
        <v>6.1586371</v>
      </c>
      <c r="AGM55">
        <v>3.8144736510000001</v>
      </c>
      <c r="AGN55">
        <v>6.6075395459999999</v>
      </c>
      <c r="AGO55">
        <v>-9.5579808770000003</v>
      </c>
      <c r="AGP55">
        <v>5.4546187249999996</v>
      </c>
      <c r="AGQ55">
        <v>7.7075594040000004</v>
      </c>
      <c r="AGR55">
        <v>5.7194245280000002</v>
      </c>
      <c r="AGS55">
        <v>-9.8476109029999996</v>
      </c>
      <c r="AGT55">
        <v>6.9918942050000004</v>
      </c>
      <c r="AGU55">
        <v>4.7133865869999996</v>
      </c>
      <c r="AGV55">
        <v>4.0618403839999999</v>
      </c>
      <c r="AGW55">
        <v>-6.9790619129999998</v>
      </c>
      <c r="AGX55">
        <v>5.6321264729999996</v>
      </c>
      <c r="AGY55">
        <v>12.491417459999999</v>
      </c>
      <c r="AGZ55">
        <v>9.4223482000000001</v>
      </c>
      <c r="AHA55">
        <v>-4.1252502209999999</v>
      </c>
      <c r="AHB55">
        <v>15.7965684</v>
      </c>
      <c r="AHC55">
        <v>5.4148833840000004</v>
      </c>
      <c r="AHD55">
        <v>-4.9175685979999999</v>
      </c>
      <c r="AHE55">
        <v>14.765558690000001</v>
      </c>
      <c r="AHF55">
        <v>13.89822319</v>
      </c>
      <c r="AHG55">
        <v>6.9838234750000003</v>
      </c>
      <c r="AHH55">
        <v>-6.9660004710000001</v>
      </c>
      <c r="AHI55">
        <v>12.754764310000001</v>
      </c>
      <c r="AHJ55">
        <v>7.2751439370000002</v>
      </c>
      <c r="AHK55">
        <v>-5.2114571649999997</v>
      </c>
      <c r="AHL55">
        <v>15.37541401</v>
      </c>
      <c r="AHM55">
        <v>11.198169869999999</v>
      </c>
      <c r="AHN55">
        <v>5.8669085120000002</v>
      </c>
      <c r="AHO55">
        <v>4.970475349</v>
      </c>
      <c r="AHP55">
        <v>9.3419481229999999</v>
      </c>
      <c r="AHQ55">
        <v>27.922358249999998</v>
      </c>
      <c r="AHR55">
        <v>6.8745920739999997</v>
      </c>
      <c r="AHS55">
        <v>9.0577700799999992</v>
      </c>
      <c r="AHT55">
        <v>17.498739650000001</v>
      </c>
      <c r="AHU55">
        <v>-9.7876067120000005</v>
      </c>
      <c r="AHV55">
        <v>5.1219630120000001</v>
      </c>
      <c r="AHW55">
        <v>9.1075328689999999</v>
      </c>
      <c r="AHX55">
        <v>3.801209938</v>
      </c>
      <c r="AHY55">
        <v>-9.0923586010000008</v>
      </c>
      <c r="AHZ55">
        <v>4.5058665939999996</v>
      </c>
      <c r="AIA55">
        <v>2.9201778429999998</v>
      </c>
      <c r="AIB55">
        <v>5.5200586349999998</v>
      </c>
      <c r="AIC55">
        <v>4.9692230889999998</v>
      </c>
      <c r="AID55">
        <v>10.37850559</v>
      </c>
      <c r="AIE55">
        <v>7.1202661430000003</v>
      </c>
      <c r="AIF55">
        <v>8.2073033209999995</v>
      </c>
      <c r="AIG55">
        <v>7.8543851870000001</v>
      </c>
      <c r="AIH55">
        <v>5.0232298660000003</v>
      </c>
      <c r="AII55">
        <v>6.0660981510000003</v>
      </c>
      <c r="AIJ55">
        <v>6.0510086200000002</v>
      </c>
      <c r="AIK55">
        <v>3.9355811709999999</v>
      </c>
      <c r="AIL55">
        <v>6.767954413</v>
      </c>
      <c r="AIM55">
        <v>8.5000230569999999</v>
      </c>
      <c r="AIN55">
        <v>7.2938960249999996</v>
      </c>
      <c r="AIO55">
        <v>12.605407639999999</v>
      </c>
      <c r="AIP55">
        <v>4.6183383170000001</v>
      </c>
      <c r="AIQ55">
        <v>14.058393179999999</v>
      </c>
      <c r="AIR55">
        <v>9.8254124330000003</v>
      </c>
      <c r="AIS55">
        <v>10.66110024</v>
      </c>
      <c r="AIT55">
        <v>12.82282648</v>
      </c>
      <c r="AIU55">
        <v>4.2957611350000002</v>
      </c>
      <c r="AIV55">
        <v>5.4234277610000001</v>
      </c>
      <c r="AIW55">
        <v>9.8076250070000004</v>
      </c>
      <c r="AIX55">
        <v>16.072411129999999</v>
      </c>
      <c r="AIY55">
        <v>10.68420703</v>
      </c>
      <c r="AIZ55">
        <v>11.076488769999999</v>
      </c>
      <c r="AJA55">
        <v>12.34512645</v>
      </c>
      <c r="AJB55">
        <v>15.76697645</v>
      </c>
      <c r="AJC55">
        <v>13.190205219999999</v>
      </c>
      <c r="AJD55">
        <v>8.2771700920000004</v>
      </c>
      <c r="AJE55">
        <v>10.391019869999999</v>
      </c>
      <c r="AJF55">
        <v>8.1937163569999996</v>
      </c>
      <c r="AJG55">
        <v>10.03192917</v>
      </c>
      <c r="AJH55">
        <v>10.234804990000001</v>
      </c>
      <c r="AJI55">
        <v>10.78914297</v>
      </c>
      <c r="AJJ55">
        <v>10.545296329999999</v>
      </c>
      <c r="AJK55">
        <v>9.7957459460000003</v>
      </c>
      <c r="AJL55">
        <v>12.68029902</v>
      </c>
      <c r="AJM55">
        <v>9.9173247759999992</v>
      </c>
      <c r="AJN55">
        <v>8.0517181470000008</v>
      </c>
      <c r="AJO55">
        <v>9.2322509460000006</v>
      </c>
      <c r="AJP55">
        <v>13.46488974</v>
      </c>
      <c r="AJQ55">
        <v>1.1007283450000001</v>
      </c>
      <c r="AJR55">
        <v>9.9701799369999993</v>
      </c>
      <c r="AJS55">
        <v>13.8492689</v>
      </c>
      <c r="AJT55">
        <v>11.7094924</v>
      </c>
      <c r="AJU55">
        <v>12.519719479999999</v>
      </c>
      <c r="AJV55">
        <v>11.54836515</v>
      </c>
      <c r="AJW55">
        <v>11.85344368</v>
      </c>
      <c r="AJX55">
        <v>11.171175939999999</v>
      </c>
      <c r="AJY55">
        <v>10.09173824</v>
      </c>
      <c r="AJZ55">
        <v>4.4631294989999999</v>
      </c>
      <c r="AKA55">
        <v>11.477478980000001</v>
      </c>
      <c r="AKB55">
        <v>6.5644551519999998</v>
      </c>
      <c r="AKC55">
        <v>11.075253139999999</v>
      </c>
      <c r="AKD55">
        <v>7.4326384079999999</v>
      </c>
      <c r="AKE55">
        <v>10.343179210000001</v>
      </c>
      <c r="AKF55">
        <v>14.96291132</v>
      </c>
      <c r="AKG55">
        <v>7.6726547780000001</v>
      </c>
      <c r="AKH55">
        <v>10.63862003</v>
      </c>
      <c r="AKI55">
        <v>8.6986140299999999</v>
      </c>
      <c r="AKJ55">
        <v>12.7654677</v>
      </c>
      <c r="AKK55">
        <v>8.3928748120000005</v>
      </c>
      <c r="AKL55">
        <v>7.231477859</v>
      </c>
      <c r="AKM55">
        <v>14.320008509999999</v>
      </c>
      <c r="AKN55">
        <v>11.223236760000001</v>
      </c>
      <c r="AKO55">
        <v>6.0987621970000001</v>
      </c>
      <c r="AKP55">
        <v>10.35048048</v>
      </c>
      <c r="AKQ55">
        <v>3.2999888880000001</v>
      </c>
      <c r="AKR55">
        <v>6.9505013010000001</v>
      </c>
      <c r="AKS55">
        <v>8.6531225099999993</v>
      </c>
      <c r="AKT55">
        <v>6.9818891289999998</v>
      </c>
      <c r="AKU55">
        <v>8.7069136510000007</v>
      </c>
      <c r="AKV55">
        <v>8.2647536670000008</v>
      </c>
      <c r="AKW55">
        <v>7.992372037</v>
      </c>
      <c r="AKX55">
        <v>2.816938033</v>
      </c>
      <c r="AKY55">
        <v>2.8013235289999998</v>
      </c>
      <c r="AKZ55">
        <v>5.6198096910000004</v>
      </c>
      <c r="ALA55">
        <v>5.9799781970000003</v>
      </c>
      <c r="ALB55">
        <v>5.1300089670000002</v>
      </c>
      <c r="ALC55">
        <v>3.277116199</v>
      </c>
      <c r="ALD55">
        <v>9.8536813779999992</v>
      </c>
      <c r="ALE55">
        <v>4.9216453859999998</v>
      </c>
      <c r="ALF55">
        <v>7.1198565780000003</v>
      </c>
      <c r="ALG55">
        <v>6.9253082279999996</v>
      </c>
      <c r="ALH55">
        <v>6.6867142079999997</v>
      </c>
      <c r="ALI55">
        <v>4.5571305530000004</v>
      </c>
      <c r="ALJ55">
        <v>5.6978499239999998</v>
      </c>
      <c r="ALK55">
        <v>7.7136687049999999</v>
      </c>
      <c r="ALL55">
        <v>2.7511858610000002</v>
      </c>
      <c r="ALM55">
        <v>8.9191563140000003</v>
      </c>
      <c r="ALN55">
        <v>6.2750920800000003</v>
      </c>
      <c r="ALO55">
        <v>11.042576029999999</v>
      </c>
      <c r="ALP55">
        <v>4.8476844669999997</v>
      </c>
      <c r="ALQ55">
        <v>7.7665924630000003</v>
      </c>
      <c r="ALR55">
        <v>4.8580894810000004</v>
      </c>
      <c r="ALS55">
        <v>9.509825245</v>
      </c>
      <c r="ALT55">
        <v>6.4066549090000002</v>
      </c>
      <c r="ALU55">
        <v>4.2653512310000004</v>
      </c>
      <c r="ALV55">
        <v>5.9231045299999998</v>
      </c>
      <c r="ALW55">
        <v>4.1885657629999997</v>
      </c>
      <c r="ALX55">
        <v>5.1932389499999996</v>
      </c>
      <c r="ALY55">
        <v>8.354560244</v>
      </c>
      <c r="ALZ55">
        <v>12.14908939</v>
      </c>
      <c r="AMA55">
        <v>10.097769380000001</v>
      </c>
      <c r="AMB55">
        <v>5.9968395369999996</v>
      </c>
      <c r="AMC55">
        <v>8.6677587020000004</v>
      </c>
      <c r="AMD55">
        <v>6.2465081519999996</v>
      </c>
      <c r="AME55">
        <v>4.219491884</v>
      </c>
      <c r="AMF55">
        <v>8.0670030019999999</v>
      </c>
      <c r="AMG55">
        <v>7.169046174</v>
      </c>
      <c r="AMH55">
        <v>11.22725062</v>
      </c>
      <c r="AMI55">
        <v>4.1455321869999997</v>
      </c>
      <c r="AMJ55">
        <v>6.7614747030000002</v>
      </c>
      <c r="AMK55">
        <v>12.099029079999999</v>
      </c>
      <c r="AML55">
        <v>6.6178048509999998</v>
      </c>
      <c r="AMM55">
        <v>4.6360173590000002</v>
      </c>
      <c r="AMN55">
        <v>8.7619941600000004</v>
      </c>
      <c r="AMO55">
        <v>5.5261138570000004</v>
      </c>
      <c r="AMP55">
        <v>5.1634650659999997</v>
      </c>
      <c r="AMQ55">
        <v>11.64217189</v>
      </c>
      <c r="AMR55">
        <v>15.16504992</v>
      </c>
      <c r="AMS55">
        <v>7.5281027270000003</v>
      </c>
      <c r="AMT55">
        <v>6.0564419020000004</v>
      </c>
      <c r="AMU55">
        <v>5.2326657169999997</v>
      </c>
      <c r="AMV55">
        <v>11.29236414</v>
      </c>
      <c r="AMW55">
        <v>8.4798710509999999</v>
      </c>
      <c r="AMX55">
        <v>6.4284426909999999</v>
      </c>
      <c r="AMY55">
        <v>7.3102910339999996</v>
      </c>
      <c r="AMZ55">
        <v>7.8430911290000003</v>
      </c>
      <c r="ANA55">
        <v>9.0930739569999997</v>
      </c>
      <c r="ANB55">
        <v>6.8169143710000002</v>
      </c>
      <c r="ANC55">
        <v>4.2707012850000003</v>
      </c>
      <c r="AND55">
        <v>11.80763149</v>
      </c>
      <c r="ANE55">
        <v>4.5064444100000003</v>
      </c>
      <c r="ANF55">
        <v>8.9740949499999996</v>
      </c>
      <c r="ANG55">
        <v>8.3879609100000003</v>
      </c>
      <c r="ANH55">
        <v>9.1761690100000006</v>
      </c>
      <c r="ANI55">
        <v>3.4827951399999999</v>
      </c>
      <c r="ANJ55">
        <v>5.4057045690000001</v>
      </c>
      <c r="ANK55">
        <v>7.5760305130000001</v>
      </c>
      <c r="ANL55">
        <v>8.5801283900000005</v>
      </c>
      <c r="ANM55">
        <v>6.9635162030000002</v>
      </c>
      <c r="ANN55">
        <v>9.7378952779999999</v>
      </c>
      <c r="ANO55">
        <v>11.05650852</v>
      </c>
      <c r="ANP55">
        <v>13.861114649999999</v>
      </c>
      <c r="ANQ55">
        <v>7.7225720249999998</v>
      </c>
      <c r="ANR55">
        <v>8.3064766970000008</v>
      </c>
      <c r="ANS55">
        <v>11.683316059999999</v>
      </c>
      <c r="ANT55">
        <v>10.89372593</v>
      </c>
      <c r="ANU55">
        <v>9.470774896</v>
      </c>
      <c r="ANV55">
        <v>7.7408644840000003</v>
      </c>
      <c r="ANW55">
        <v>9.6392028930000002</v>
      </c>
      <c r="ANX55">
        <v>6.2582611530000003</v>
      </c>
      <c r="ANY55">
        <v>7.8819224019999998</v>
      </c>
      <c r="ANZ55">
        <v>8.8155073819999998</v>
      </c>
      <c r="AOA55">
        <v>6.1256255990000001</v>
      </c>
      <c r="AOB55">
        <v>11.489994380000001</v>
      </c>
      <c r="AOC55">
        <v>8.6972397929999996</v>
      </c>
      <c r="AOD55">
        <v>5.7968071630000004</v>
      </c>
      <c r="AOE55">
        <v>14.347071250000001</v>
      </c>
      <c r="AOF55">
        <v>12.475977439999999</v>
      </c>
      <c r="AOG55">
        <v>9.264168132</v>
      </c>
      <c r="AOH55">
        <v>5.8687368769999999</v>
      </c>
      <c r="AOI55">
        <v>13.358413669999999</v>
      </c>
      <c r="AOJ55">
        <v>5.7009875790000004</v>
      </c>
      <c r="AOK55">
        <v>7.3777998309999999</v>
      </c>
      <c r="AOL55">
        <v>3.670486328</v>
      </c>
      <c r="AOM55">
        <v>5.9064631140000001</v>
      </c>
      <c r="AON55">
        <v>8.4346935110000008</v>
      </c>
      <c r="AOO55">
        <v>9.5821938230000008</v>
      </c>
      <c r="AOP55">
        <v>5.6088728640000003</v>
      </c>
      <c r="AOQ55">
        <v>5.1216955750000004</v>
      </c>
      <c r="AOR55">
        <v>4.0884554800000004</v>
      </c>
      <c r="AOS55">
        <v>6.0376501039999999</v>
      </c>
      <c r="AOT55">
        <v>7.1323596130000002</v>
      </c>
      <c r="AOU55">
        <v>6.3906100439999998</v>
      </c>
      <c r="AOV55">
        <v>4.8250505769999998</v>
      </c>
      <c r="AOW55">
        <v>2.617244688</v>
      </c>
      <c r="AOX55">
        <v>5.9620555480000004</v>
      </c>
      <c r="AOY55">
        <v>8.2218082629999998</v>
      </c>
      <c r="AOZ55">
        <v>7.1927917680000002</v>
      </c>
      <c r="APA55">
        <v>6.8699150869999999</v>
      </c>
      <c r="APB55">
        <v>4.5227342889999997</v>
      </c>
      <c r="APC55">
        <v>5.9157115610000002</v>
      </c>
      <c r="APD55">
        <v>5.2017617329999997</v>
      </c>
      <c r="APE55">
        <v>2.963632434</v>
      </c>
      <c r="APF55">
        <v>3.8690422450000002</v>
      </c>
      <c r="APG55">
        <v>4.6981100160000002</v>
      </c>
      <c r="APH55">
        <v>3.1399968399999998</v>
      </c>
      <c r="API55">
        <v>5.3914729159999997</v>
      </c>
      <c r="APJ55">
        <v>5.9554458099999996</v>
      </c>
      <c r="APK55">
        <v>5.8242552649999997</v>
      </c>
      <c r="APL55">
        <v>7.2614541350000001</v>
      </c>
      <c r="APM55">
        <v>8.4106703570000008</v>
      </c>
      <c r="APN55">
        <v>7.8416977709999998</v>
      </c>
      <c r="APO55">
        <v>7.3227943230000001</v>
      </c>
      <c r="APP55">
        <v>6.1889315009999999</v>
      </c>
      <c r="APQ55">
        <v>6.4231121619999998</v>
      </c>
      <c r="APR55">
        <v>7.6138464380000004</v>
      </c>
      <c r="APS55">
        <v>8.3104943030000005</v>
      </c>
      <c r="APT55">
        <v>4.8606395930000001</v>
      </c>
      <c r="APU55">
        <v>9.9661382960000005</v>
      </c>
      <c r="APV55">
        <v>7.2310038179999996</v>
      </c>
      <c r="APW55">
        <v>7.7131126490000002</v>
      </c>
      <c r="APX55">
        <v>11.70830336</v>
      </c>
      <c r="APY55">
        <v>6.2525633540000003</v>
      </c>
      <c r="APZ55">
        <v>9.3087112810000008</v>
      </c>
      <c r="AQA55">
        <v>6.7609984299999999</v>
      </c>
      <c r="AQB55">
        <v>6.4268540730000003</v>
      </c>
      <c r="AQC55">
        <v>5.5711822370000004</v>
      </c>
      <c r="AQD55">
        <v>6.3474303379999997</v>
      </c>
      <c r="AQE55">
        <v>5.3595549040000003</v>
      </c>
      <c r="AQF55">
        <v>10.502836520000001</v>
      </c>
      <c r="AQG55">
        <v>10.9408885</v>
      </c>
      <c r="AQH55">
        <v>9.7609428180000002</v>
      </c>
      <c r="AQI55">
        <v>6.3879757970000002</v>
      </c>
      <c r="AQJ55">
        <v>8.6678926629999999</v>
      </c>
      <c r="AQK55">
        <v>7.6751317730000004</v>
      </c>
      <c r="AQL55">
        <v>6.9827441969999997</v>
      </c>
      <c r="AQM55">
        <v>10.821958970000001</v>
      </c>
      <c r="AQN55">
        <v>4.9824159799999999</v>
      </c>
      <c r="AQO55">
        <v>8.7344172039999997</v>
      </c>
      <c r="AQP55">
        <v>5.8322969220000003</v>
      </c>
      <c r="AQQ55">
        <v>11.487445900000001</v>
      </c>
      <c r="AQR55">
        <v>12.434073359999999</v>
      </c>
      <c r="AQS55">
        <v>13.15492536</v>
      </c>
      <c r="AQT55">
        <v>10.045877750000001</v>
      </c>
      <c r="AQU55">
        <v>5.3992782889999997</v>
      </c>
      <c r="AQV55">
        <v>11.072855240000001</v>
      </c>
      <c r="AQW55">
        <v>6.6983013529999997</v>
      </c>
      <c r="AQX55">
        <v>7.9477309070000004</v>
      </c>
      <c r="AQY55">
        <v>6.9668154720000004</v>
      </c>
      <c r="AQZ55">
        <v>9.1117562880000005</v>
      </c>
      <c r="ARA55">
        <v>14.848871369999999</v>
      </c>
      <c r="ARB55">
        <v>8.6123666530000005</v>
      </c>
      <c r="ARC55">
        <v>6.9921972180000003</v>
      </c>
      <c r="ARD55">
        <v>6.0551837329999998</v>
      </c>
      <c r="ARE55">
        <v>6.4602255680000003</v>
      </c>
      <c r="ARF55">
        <v>8.5656284629999995</v>
      </c>
      <c r="ARG55">
        <v>6.9340291269999996</v>
      </c>
      <c r="ARH55">
        <v>8.1252688640000006</v>
      </c>
      <c r="ARI55">
        <v>7.256818816</v>
      </c>
      <c r="ARJ55">
        <v>10.91921975</v>
      </c>
      <c r="ARK55">
        <v>4.2767351930000004</v>
      </c>
      <c r="ARL55">
        <v>4.2767351930000004</v>
      </c>
      <c r="ARM55">
        <v>9.7718680740000003</v>
      </c>
      <c r="ARN55">
        <v>6.6973002399999997</v>
      </c>
      <c r="ARO55">
        <v>7.3031408359999999</v>
      </c>
      <c r="ARP55">
        <v>10.690887030000001</v>
      </c>
      <c r="ARQ55">
        <v>8.4780797880000005</v>
      </c>
      <c r="ARR55">
        <v>9.8509916840000002</v>
      </c>
      <c r="ARS55">
        <v>7.7115310409999998</v>
      </c>
      <c r="ART55">
        <v>5.727468344</v>
      </c>
      <c r="ARU55">
        <v>7.2285952050000004</v>
      </c>
      <c r="ARV55">
        <v>8.0982876830000006</v>
      </c>
      <c r="ARW55">
        <v>14.95643241</v>
      </c>
      <c r="ARX55">
        <v>6.3025246780000002</v>
      </c>
      <c r="ARY55">
        <v>5.8970391299999996</v>
      </c>
      <c r="ARZ55">
        <v>7.268426593</v>
      </c>
      <c r="ASA55">
        <v>7.7375416460000004</v>
      </c>
      <c r="ASB55">
        <v>7.14399462</v>
      </c>
      <c r="ASC55">
        <v>7.097645365</v>
      </c>
      <c r="ASD55">
        <v>7.6994694519999998</v>
      </c>
      <c r="ASE55">
        <v>6.9100146200000001</v>
      </c>
      <c r="ASF55">
        <v>3.612860553</v>
      </c>
      <c r="ASG55">
        <v>11.125629119999999</v>
      </c>
      <c r="ASH55">
        <v>6.291824471</v>
      </c>
      <c r="ASI55">
        <v>10.435216670000001</v>
      </c>
      <c r="ASJ55">
        <v>9.5889501349999993</v>
      </c>
      <c r="ASK55">
        <v>6.9795396250000001</v>
      </c>
      <c r="ASL55">
        <v>10.561211200000001</v>
      </c>
      <c r="ASM55">
        <v>8.1629587919999995</v>
      </c>
      <c r="ASN55">
        <v>6.5948274720000004</v>
      </c>
      <c r="ASO55">
        <v>6.0444251189999996</v>
      </c>
      <c r="ASP55">
        <v>8.9836522169999995</v>
      </c>
      <c r="ASQ55">
        <v>9.2033069709999999</v>
      </c>
      <c r="ASR55">
        <v>8.2184880739999997</v>
      </c>
      <c r="ASS55">
        <v>7.3386944219999997</v>
      </c>
      <c r="AST55">
        <v>8.3073421629999995</v>
      </c>
      <c r="ASU55">
        <v>9.0355583979999992</v>
      </c>
      <c r="ASV55">
        <v>5.6497690399999998</v>
      </c>
      <c r="ASW55">
        <v>16.951788749999999</v>
      </c>
      <c r="ASX55">
        <v>9.0019573560000001</v>
      </c>
      <c r="ASY55">
        <v>9.0492478599999995</v>
      </c>
      <c r="ASZ55">
        <v>9.0591184429999991</v>
      </c>
      <c r="ATA55">
        <v>10.059349040000001</v>
      </c>
      <c r="ATB55">
        <v>8.6017704810000009</v>
      </c>
      <c r="ATC55">
        <v>8.8403931280000005</v>
      </c>
      <c r="ATD55">
        <v>8.7240852960000002</v>
      </c>
      <c r="ATE55">
        <v>8.7735978069999998</v>
      </c>
      <c r="ATF55">
        <v>7.2863717909999997</v>
      </c>
      <c r="ATG55">
        <v>3.1821950280000002</v>
      </c>
      <c r="ATH55">
        <v>6.5941293280000002</v>
      </c>
      <c r="ATI55">
        <v>9.3239612110000003</v>
      </c>
      <c r="ATJ55">
        <v>8.2230181499999997</v>
      </c>
      <c r="ATK55">
        <v>6.0309869110000003</v>
      </c>
      <c r="ATL55">
        <v>10.143673850000001</v>
      </c>
      <c r="ATM55">
        <v>10.46685692</v>
      </c>
      <c r="ATN55">
        <v>11.25244187</v>
      </c>
      <c r="ATO55">
        <v>5.9178624949999996</v>
      </c>
      <c r="ATP55">
        <v>9.3414088030000002</v>
      </c>
      <c r="ATQ55">
        <v>8.4584114479999997</v>
      </c>
      <c r="ATR55">
        <v>8.6326312400000003</v>
      </c>
      <c r="ATS55">
        <v>9.0884772599999994</v>
      </c>
      <c r="ATT55">
        <v>9.1498871220000009</v>
      </c>
      <c r="ATU55">
        <v>11.160142860000001</v>
      </c>
      <c r="ATV55">
        <v>6.0208064779999999</v>
      </c>
      <c r="ATW55">
        <v>10.455867169999999</v>
      </c>
      <c r="ATX55">
        <v>6.3947339310000002</v>
      </c>
      <c r="ATY55">
        <v>9.8761041069999997</v>
      </c>
      <c r="ATZ55">
        <v>11.1185318</v>
      </c>
      <c r="AUA55">
        <v>8.1022668620000005</v>
      </c>
      <c r="AUB55">
        <v>7.7265477899999997</v>
      </c>
      <c r="AUC55">
        <v>9.874689021</v>
      </c>
      <c r="AUD55">
        <v>11.47728652</v>
      </c>
      <c r="AUE55">
        <v>7.1129649580000001</v>
      </c>
      <c r="AUF55">
        <v>10.47969814</v>
      </c>
      <c r="AUG55">
        <v>5.1694514370000002</v>
      </c>
      <c r="AUH55">
        <v>7.6629908709999999</v>
      </c>
      <c r="AUI55">
        <v>5.4975175480000003</v>
      </c>
      <c r="AUJ55">
        <v>7.6955997710000004</v>
      </c>
      <c r="AUK55">
        <v>6.0023921790000001</v>
      </c>
      <c r="AUL55">
        <v>13.3622435</v>
      </c>
      <c r="AUM55">
        <v>8.4847463970000003</v>
      </c>
      <c r="AUN55">
        <v>9.2227809030000003</v>
      </c>
      <c r="AUO55">
        <v>6.5447483310000001</v>
      </c>
      <c r="AUP55">
        <v>7.9026315110000001</v>
      </c>
      <c r="AUQ55">
        <v>6.3464482420000001</v>
      </c>
      <c r="AUR55">
        <v>8.2330372700000005</v>
      </c>
      <c r="AUS55">
        <v>9.9792437750000005</v>
      </c>
      <c r="AUT55">
        <v>7.2297369749999998</v>
      </c>
      <c r="AUU55">
        <v>6.2820060990000002</v>
      </c>
      <c r="AUV55">
        <v>9.8954041929999992</v>
      </c>
      <c r="AUW55">
        <v>9.5800669729999992</v>
      </c>
      <c r="AUX55">
        <v>9.1414369359999998</v>
      </c>
      <c r="AUY55">
        <v>10.175102389999999</v>
      </c>
      <c r="AUZ55">
        <v>9.1913234100000007</v>
      </c>
      <c r="AVA55">
        <v>6.8145527880000003</v>
      </c>
      <c r="AVB55">
        <v>6.5964573990000002</v>
      </c>
      <c r="AVC55">
        <v>6.9391555570000003</v>
      </c>
      <c r="AVD55">
        <v>8.7258459689999999</v>
      </c>
      <c r="AVE55">
        <v>10.0606554</v>
      </c>
      <c r="AVF55">
        <v>6.2543808700000003</v>
      </c>
      <c r="AVG55">
        <v>9.7625866190000004</v>
      </c>
      <c r="AVH55">
        <v>9.6306209010000003</v>
      </c>
      <c r="AVI55">
        <v>7.6105918810000004</v>
      </c>
      <c r="AVJ55">
        <v>8.1273796570000005</v>
      </c>
      <c r="AVK55">
        <v>8.4640563330000003</v>
      </c>
      <c r="AVL55">
        <v>7.646891246</v>
      </c>
      <c r="AVM55">
        <v>6.1283879719999996</v>
      </c>
      <c r="AVN55">
        <v>6.818049008</v>
      </c>
      <c r="AVO55">
        <v>6.64779374</v>
      </c>
      <c r="AVP55">
        <v>8.0376299240000009</v>
      </c>
      <c r="AVQ55">
        <v>10.19213573</v>
      </c>
      <c r="AVR55">
        <v>7.6572893070000001</v>
      </c>
      <c r="AVS55">
        <v>8.1357553239999998</v>
      </c>
      <c r="AVT55">
        <v>16.002002600000001</v>
      </c>
      <c r="AVU55">
        <v>8.2358782280000007</v>
      </c>
      <c r="AVV55">
        <v>6.3181097380000004</v>
      </c>
      <c r="AVW55">
        <v>6.1701853440000001</v>
      </c>
      <c r="AVX55">
        <v>5.682835496</v>
      </c>
      <c r="AVY55">
        <v>9.3218497679999999</v>
      </c>
      <c r="AVZ55">
        <v>8.781803193</v>
      </c>
      <c r="AWA55">
        <v>11.173027019999999</v>
      </c>
      <c r="AWB55">
        <v>8.4211760649999992</v>
      </c>
      <c r="AWC55">
        <v>8.2575934610000008</v>
      </c>
      <c r="AWD55">
        <v>7.3963629629999996</v>
      </c>
      <c r="AWE55">
        <v>8.3910182029999998</v>
      </c>
      <c r="AWF55">
        <v>10.208151969999999</v>
      </c>
      <c r="AWG55">
        <v>9.7697596390000001</v>
      </c>
      <c r="AWH55">
        <v>9.2057389070000006</v>
      </c>
      <c r="AWI55">
        <v>9.3788794979999999</v>
      </c>
      <c r="AWJ55">
        <v>7.6532069419999997</v>
      </c>
      <c r="AWK55">
        <v>10.722740760000001</v>
      </c>
      <c r="AWL55">
        <v>6.6018376200000004</v>
      </c>
      <c r="AWM55">
        <v>10.71048863</v>
      </c>
      <c r="AWN55">
        <v>8.3137647660000003</v>
      </c>
      <c r="AWO55">
        <v>10.45859001</v>
      </c>
      <c r="AWP55">
        <v>8.4813378430000004</v>
      </c>
      <c r="AWQ55">
        <v>8.3388072229999999</v>
      </c>
      <c r="AWR55">
        <v>5.3251857380000001</v>
      </c>
      <c r="AWS55">
        <v>7.4387007199999999</v>
      </c>
      <c r="AWT55">
        <v>5.3739484419999997</v>
      </c>
      <c r="AWU55">
        <v>8.0859202240000005</v>
      </c>
      <c r="AWV55">
        <v>9.0330463220000006</v>
      </c>
      <c r="AWW55">
        <v>7.0260882210000002</v>
      </c>
      <c r="AWX55">
        <v>14.31155092</v>
      </c>
      <c r="AWY55">
        <v>7.1701059640000002</v>
      </c>
      <c r="AWZ55">
        <v>9.0452795080000001</v>
      </c>
      <c r="AXA55">
        <v>8.7832334260000007</v>
      </c>
      <c r="AXB55">
        <v>5.7580973560000004</v>
      </c>
      <c r="AXC55">
        <v>5.5526350769999997</v>
      </c>
      <c r="AXD55">
        <v>10.353516450000001</v>
      </c>
      <c r="AXE55">
        <v>12.575072970000001</v>
      </c>
      <c r="AXF55">
        <v>8.5071812050000002</v>
      </c>
      <c r="AXG55">
        <v>6.6619315620000004</v>
      </c>
      <c r="AXH55">
        <v>7.374776582</v>
      </c>
      <c r="AXI55">
        <v>11.310636069999999</v>
      </c>
      <c r="AXJ55">
        <v>11.46112711</v>
      </c>
      <c r="AXK55">
        <v>13.860555870000001</v>
      </c>
      <c r="AXL55">
        <v>7.6155726699999997</v>
      </c>
      <c r="AXM55">
        <v>7.7110125969999999</v>
      </c>
      <c r="AXN55">
        <v>8.2373415160000008</v>
      </c>
      <c r="AXO55">
        <v>11.152192400000001</v>
      </c>
      <c r="AXP55">
        <v>11.49155025</v>
      </c>
      <c r="AXQ55">
        <v>7.9968885619999996</v>
      </c>
      <c r="AXR55">
        <v>11.83724031</v>
      </c>
      <c r="AXS55">
        <v>13.04233438</v>
      </c>
      <c r="AXT55">
        <v>7.6167526270000003</v>
      </c>
      <c r="AXU55">
        <v>10.980823020000001</v>
      </c>
      <c r="AXV55">
        <v>7.877910891</v>
      </c>
      <c r="AXW55">
        <v>17.878214150000002</v>
      </c>
      <c r="AXX55">
        <v>9.3062143810000002</v>
      </c>
      <c r="AXY55">
        <v>8.7996312270000008</v>
      </c>
      <c r="AXZ55">
        <v>13.418478009999999</v>
      </c>
      <c r="AYA55">
        <v>10.783041040000001</v>
      </c>
      <c r="AYB55">
        <v>8.9681266199999996</v>
      </c>
      <c r="AYC55">
        <v>12.53171889</v>
      </c>
      <c r="AYD55">
        <v>8.8602903990000001</v>
      </c>
      <c r="AYE55">
        <v>9.0509441610000003</v>
      </c>
      <c r="AYF55">
        <v>9.0394674350000006</v>
      </c>
      <c r="AYG55">
        <v>12.21902109</v>
      </c>
      <c r="AYH55">
        <v>13.54067723</v>
      </c>
      <c r="AYI55">
        <v>5.9326153589999997</v>
      </c>
      <c r="AYJ55">
        <v>9.3461702409999994</v>
      </c>
      <c r="AYK55">
        <v>14.35494282</v>
      </c>
      <c r="AYL55">
        <v>14.37735713</v>
      </c>
      <c r="AYM55">
        <v>10.025099669999999</v>
      </c>
      <c r="AYN55">
        <v>10.685985240000001</v>
      </c>
      <c r="AYO55">
        <v>16.810879310000001</v>
      </c>
      <c r="AYP55">
        <v>8.8012084379999997</v>
      </c>
      <c r="AYQ55">
        <v>11.507840290000001</v>
      </c>
      <c r="AYR55">
        <v>11.82339438</v>
      </c>
      <c r="AYS55">
        <v>7.6466972149999997</v>
      </c>
      <c r="AYT55">
        <v>13.15771191</v>
      </c>
      <c r="AYU55">
        <v>8.1578902519999996</v>
      </c>
      <c r="AYV55">
        <v>7.7995592389999997</v>
      </c>
      <c r="AYW55">
        <v>10.64415691</v>
      </c>
      <c r="AYX55">
        <v>10.28518676</v>
      </c>
      <c r="AYY55">
        <v>16.020322409999999</v>
      </c>
      <c r="AYZ55">
        <v>7.1540004460000004</v>
      </c>
      <c r="AZA55">
        <v>6.6563310600000003</v>
      </c>
      <c r="AZB55">
        <v>8.6346171149999993</v>
      </c>
      <c r="AZC55">
        <v>12.741009890000001</v>
      </c>
      <c r="AZD55">
        <v>8.0102960799999998</v>
      </c>
      <c r="AZE55">
        <v>8.8688311629999994</v>
      </c>
      <c r="AZF55">
        <v>8.2425072559999997</v>
      </c>
      <c r="AZG55">
        <v>10.69069768</v>
      </c>
      <c r="AZH55">
        <v>15.16321115</v>
      </c>
      <c r="AZI55">
        <v>8.1193812170000008</v>
      </c>
      <c r="AZJ55">
        <v>12.174838940000001</v>
      </c>
      <c r="AZK55">
        <v>9.8669281170000005</v>
      </c>
      <c r="AZL55">
        <v>13.91301891</v>
      </c>
      <c r="AZM55">
        <v>9.3856974399999995</v>
      </c>
      <c r="AZN55">
        <v>8.9344633039999994</v>
      </c>
      <c r="AZO55">
        <v>8.0651943930000005</v>
      </c>
      <c r="AZP55">
        <v>9.7151820830000002</v>
      </c>
      <c r="AZQ55">
        <v>9.2085476919999998</v>
      </c>
      <c r="AZR55">
        <v>8.0148273769999996</v>
      </c>
      <c r="AZS55">
        <v>12.92560097</v>
      </c>
      <c r="AZT55">
        <v>12.01558352</v>
      </c>
      <c r="AZU55">
        <v>15.988922000000001</v>
      </c>
      <c r="AZV55">
        <v>14.736573959999999</v>
      </c>
      <c r="AZW55">
        <v>9.5832023779999993</v>
      </c>
      <c r="AZX55">
        <v>15.770326239999999</v>
      </c>
      <c r="AZY55">
        <v>9.8459900910000009</v>
      </c>
      <c r="AZZ55">
        <v>11.25118048</v>
      </c>
      <c r="BAA55">
        <v>11.26050822</v>
      </c>
      <c r="BAB55">
        <v>8.5719843240000007</v>
      </c>
      <c r="BAC55">
        <v>12.36298246</v>
      </c>
      <c r="BAD55">
        <v>15.96677575</v>
      </c>
      <c r="BAE55">
        <v>10.29123148</v>
      </c>
      <c r="BAF55">
        <v>13.00317195</v>
      </c>
      <c r="BAG55">
        <v>11.39493107</v>
      </c>
      <c r="BAH55">
        <v>14.11114748</v>
      </c>
      <c r="BAI55">
        <v>9.0203182660000003</v>
      </c>
      <c r="BAJ55">
        <v>16.665427380000001</v>
      </c>
      <c r="BAK55">
        <v>10.74722792</v>
      </c>
      <c r="BAL55">
        <v>15.17872674</v>
      </c>
      <c r="BAM55">
        <v>13.128401869999999</v>
      </c>
      <c r="BAN55">
        <v>10.439089149999999</v>
      </c>
      <c r="BAO55">
        <v>14.925992219999999</v>
      </c>
      <c r="BAP55">
        <v>8.8125971350000007</v>
      </c>
      <c r="BAQ55">
        <v>6.4837525610000002</v>
      </c>
      <c r="BAR55">
        <v>11.682540169999999</v>
      </c>
      <c r="BAS55">
        <v>8.241551158</v>
      </c>
      <c r="BAT55">
        <v>14.60642693</v>
      </c>
      <c r="BAU55">
        <v>6.8814412279999999</v>
      </c>
      <c r="BAV55">
        <v>11.66509782</v>
      </c>
      <c r="BAW55">
        <v>11.62565687</v>
      </c>
      <c r="BAX55">
        <v>11.035102029999999</v>
      </c>
      <c r="BAY55">
        <v>8.6438492480000004</v>
      </c>
      <c r="BAZ55">
        <v>11.006117980000001</v>
      </c>
      <c r="BBA55">
        <v>12.622475120000001</v>
      </c>
      <c r="BBB55">
        <v>11.51374208</v>
      </c>
      <c r="BBC55">
        <v>10.52548973</v>
      </c>
      <c r="BBD55">
        <v>8.6729160360000002</v>
      </c>
      <c r="BBE55">
        <v>7.2672055889999996</v>
      </c>
      <c r="BBF55">
        <v>9.1859254709999991</v>
      </c>
      <c r="BBG55">
        <v>7.7226853789999996</v>
      </c>
      <c r="BBH55">
        <v>10.607050429999999</v>
      </c>
      <c r="BBI55">
        <v>10.69136108</v>
      </c>
      <c r="BBJ55">
        <v>7.46351415</v>
      </c>
      <c r="BBK55">
        <v>8.6451943690000004</v>
      </c>
      <c r="BBL55">
        <v>9.4391710510000006</v>
      </c>
      <c r="BBM55">
        <v>22.47209501</v>
      </c>
      <c r="BBN55">
        <v>8.8220641390000001</v>
      </c>
      <c r="BBO55">
        <v>11.06257559</v>
      </c>
      <c r="BBP55">
        <v>8.1063154209999997</v>
      </c>
      <c r="BBQ55">
        <v>10.27053229</v>
      </c>
      <c r="BBR55">
        <v>9.3113989450000005</v>
      </c>
      <c r="BBS55">
        <v>14.31120928</v>
      </c>
      <c r="BBT55">
        <v>12.45647546</v>
      </c>
      <c r="BBU55">
        <v>11.5720144</v>
      </c>
      <c r="BBV55">
        <v>10.281443149999999</v>
      </c>
      <c r="BBW55">
        <v>15.57724061</v>
      </c>
      <c r="BBX55">
        <v>19.220435810000001</v>
      </c>
      <c r="BBY55">
        <v>18.4990615</v>
      </c>
      <c r="BBZ55">
        <v>8.8761280879999997</v>
      </c>
      <c r="BCA55">
        <v>9.8741480129999992</v>
      </c>
      <c r="BCB55">
        <v>11.683726439999999</v>
      </c>
      <c r="BCC55">
        <v>10.00528332</v>
      </c>
      <c r="BCD55">
        <v>13.477560069999999</v>
      </c>
      <c r="BCE55">
        <v>11.75028539</v>
      </c>
      <c r="BCF55">
        <v>10.59711018</v>
      </c>
      <c r="BCG55">
        <v>12.322392880000001</v>
      </c>
      <c r="BCH55">
        <v>9.5320546539999995</v>
      </c>
      <c r="BCI55">
        <v>13.86212136</v>
      </c>
      <c r="BCJ55">
        <v>12.72889176</v>
      </c>
      <c r="BCK55">
        <v>9.0036459149999999</v>
      </c>
      <c r="BCL55">
        <v>9.8232810940000004</v>
      </c>
      <c r="BCM55">
        <v>14.305169169999999</v>
      </c>
      <c r="BCN55">
        <v>14.441666359999999</v>
      </c>
      <c r="BCO55">
        <v>13.904206930000001</v>
      </c>
      <c r="BCP55">
        <v>11.615009179999999</v>
      </c>
      <c r="BCQ55">
        <v>13.71908758</v>
      </c>
      <c r="BCR55">
        <v>8.0127387110000008</v>
      </c>
      <c r="BCS55">
        <v>12.683007569999999</v>
      </c>
      <c r="BCT55">
        <v>12.326040989999999</v>
      </c>
      <c r="BCU55">
        <v>10.195234900000001</v>
      </c>
      <c r="BCV55">
        <v>12.564524970000001</v>
      </c>
      <c r="BCW55">
        <v>13.27101036</v>
      </c>
      <c r="BCX55">
        <v>12.913723539999999</v>
      </c>
      <c r="BCY55">
        <v>10.267483690000001</v>
      </c>
      <c r="BCZ55">
        <v>11.7263305</v>
      </c>
      <c r="BDA55">
        <v>18.222784560000001</v>
      </c>
      <c r="BDB55">
        <v>13.015342929999999</v>
      </c>
      <c r="BDC55">
        <v>9.3822919559999995</v>
      </c>
      <c r="BDD55">
        <v>11.215979580000001</v>
      </c>
      <c r="BDE55">
        <v>8.8665312689999993</v>
      </c>
      <c r="BDF55">
        <v>7.6334730750000004</v>
      </c>
      <c r="BDG55">
        <v>9.9613942610000006</v>
      </c>
      <c r="BDH55">
        <v>10.78498286</v>
      </c>
      <c r="BDI55">
        <v>12.993736180000001</v>
      </c>
      <c r="BDJ55">
        <v>14.84216236</v>
      </c>
      <c r="BDK55">
        <v>10.370832650000001</v>
      </c>
      <c r="BDL55">
        <v>8.8630768559999993</v>
      </c>
      <c r="BDM55">
        <v>6.7561974290000002</v>
      </c>
      <c r="BDN55">
        <v>4.6071842900000002</v>
      </c>
      <c r="BDO55">
        <v>5.4517632349999996</v>
      </c>
      <c r="BDP55">
        <v>4.9560829450000004</v>
      </c>
      <c r="BDQ55">
        <v>4.9530769289999999</v>
      </c>
      <c r="BDR55">
        <v>4.322015918</v>
      </c>
      <c r="BDS55">
        <v>8.0439815840000009</v>
      </c>
      <c r="BDT55">
        <v>5.7353192689999997</v>
      </c>
      <c r="BDU55">
        <v>5.6086964070000001</v>
      </c>
      <c r="BDV55">
        <v>7.6615477319999998</v>
      </c>
      <c r="BDW55">
        <v>7.4885244770000003</v>
      </c>
      <c r="BDX55">
        <v>6.2940121250000001</v>
      </c>
      <c r="BDY55">
        <v>7.0044457219999998</v>
      </c>
      <c r="BDZ55">
        <v>1.8602056840000001</v>
      </c>
      <c r="BEA55">
        <v>8.8950366630000008</v>
      </c>
      <c r="BEB55">
        <v>8.037934795</v>
      </c>
      <c r="BEC55">
        <v>8.2476023739999995</v>
      </c>
      <c r="BED55">
        <v>4.6075133179999996</v>
      </c>
      <c r="BEE55">
        <v>5.739674248</v>
      </c>
      <c r="BEF55">
        <v>8.4144194320000008</v>
      </c>
      <c r="BEG55">
        <v>3.7423821400000001</v>
      </c>
      <c r="BEH55">
        <v>5.1214596439999998</v>
      </c>
      <c r="BEI55">
        <v>7.8786875690000002</v>
      </c>
      <c r="BEJ55">
        <v>6.4647059870000003</v>
      </c>
      <c r="BEK55">
        <v>6.2061319509999997</v>
      </c>
      <c r="BEL55">
        <v>8.0267854580000009</v>
      </c>
      <c r="BEM55">
        <v>3.9943426529999999</v>
      </c>
      <c r="BEN55">
        <v>6.3076272170000003</v>
      </c>
      <c r="BEO55">
        <v>4.4556645230000003</v>
      </c>
      <c r="BEP55">
        <v>5.1117505339999996</v>
      </c>
      <c r="BEQ55">
        <v>5.969238882</v>
      </c>
      <c r="BER55">
        <v>5.1150645709999996</v>
      </c>
      <c r="BES55">
        <v>5.4736200229999996</v>
      </c>
      <c r="BET55">
        <v>4.0481666990000003</v>
      </c>
      <c r="BEU55">
        <v>7.7119214109999996</v>
      </c>
      <c r="BEV55">
        <v>5.3821658760000002</v>
      </c>
      <c r="BEW55">
        <v>6.3607380280000001</v>
      </c>
      <c r="BEX55">
        <v>10.129283020000001</v>
      </c>
      <c r="BEY55">
        <v>7.3017969589999998</v>
      </c>
      <c r="BEZ55">
        <v>4.9393581969999998</v>
      </c>
      <c r="BFA55">
        <v>7.0740848759999997</v>
      </c>
      <c r="BFB55">
        <v>3.726116465</v>
      </c>
      <c r="BFC55">
        <v>4.6613269539999997</v>
      </c>
      <c r="BFD55">
        <v>7.0236573120000001</v>
      </c>
      <c r="BFE55">
        <v>6.9045499780000004</v>
      </c>
      <c r="BFF55">
        <v>7.0886658999999996</v>
      </c>
      <c r="BFG55">
        <v>5.8972130399999996</v>
      </c>
      <c r="BFH55">
        <v>4.5804297390000004</v>
      </c>
      <c r="BFI55">
        <v>5.1329175659999997</v>
      </c>
      <c r="BFJ55">
        <v>8.4014954960000008</v>
      </c>
      <c r="BFK55">
        <v>4.4100015959999999</v>
      </c>
      <c r="BFL55">
        <v>5.5631364879999996</v>
      </c>
      <c r="BFM55">
        <v>5.7980677890000001</v>
      </c>
      <c r="BFN55">
        <v>3.6005665900000001</v>
      </c>
      <c r="BFO55">
        <v>6.277801041</v>
      </c>
      <c r="BFP55">
        <v>8.3930400130000002</v>
      </c>
      <c r="BFQ55">
        <v>5.5967678469999997</v>
      </c>
      <c r="BFR55">
        <v>5.7801979570000004</v>
      </c>
      <c r="BFS55">
        <v>6.7337048880000001</v>
      </c>
      <c r="BFT55">
        <v>11.34880268</v>
      </c>
      <c r="BFU55">
        <v>4.1784907980000003</v>
      </c>
      <c r="BFV55">
        <v>5.6387085099999998</v>
      </c>
      <c r="BFW55">
        <v>2.8717570530000001</v>
      </c>
      <c r="BFX55">
        <v>7.6153255949999998</v>
      </c>
      <c r="BFY55">
        <v>2.6104243180000002</v>
      </c>
      <c r="BFZ55">
        <v>4.599346573</v>
      </c>
      <c r="BGA55">
        <v>10.29779224</v>
      </c>
      <c r="BGB55">
        <v>7.2599599130000003</v>
      </c>
      <c r="BGC55">
        <v>4.8173265540000001</v>
      </c>
      <c r="BGD55">
        <v>10.24443814</v>
      </c>
      <c r="BGE55">
        <v>11.99460504</v>
      </c>
      <c r="BGF55">
        <v>6.491460279</v>
      </c>
      <c r="BGG55">
        <v>6.2939635110000003</v>
      </c>
      <c r="BGH55">
        <v>5.5617459370000004</v>
      </c>
      <c r="BGI55">
        <v>11.40657644</v>
      </c>
      <c r="BGJ55">
        <v>10.87631313</v>
      </c>
      <c r="BGK55">
        <v>5.4017258259999998</v>
      </c>
      <c r="BGL55">
        <v>4.8939618530000004</v>
      </c>
      <c r="BGM55">
        <v>9.0535231639999996</v>
      </c>
      <c r="BGN55">
        <v>4.3312015449999999</v>
      </c>
      <c r="BGO55">
        <v>9.24854983</v>
      </c>
      <c r="BGP55">
        <v>10.99682153</v>
      </c>
      <c r="BGQ55">
        <v>9.8340362129999992</v>
      </c>
      <c r="BGR55">
        <v>6.6037152529999998</v>
      </c>
      <c r="BGS55">
        <v>10.437993669999999</v>
      </c>
      <c r="BGT55">
        <v>9.6076405450000006</v>
      </c>
      <c r="BGU55">
        <v>8.0093231619999994</v>
      </c>
      <c r="BGV55">
        <v>8.5178994120000002</v>
      </c>
      <c r="BGW55">
        <v>6.8759158310000004</v>
      </c>
      <c r="BGX55">
        <v>7.7615729160000004</v>
      </c>
      <c r="BGY55">
        <v>7.6535478479999997</v>
      </c>
      <c r="BGZ55">
        <v>10.230672459999999</v>
      </c>
      <c r="BHA55">
        <v>7.6722240519999998</v>
      </c>
      <c r="BHB55">
        <v>6.9286572230000001</v>
      </c>
      <c r="BHC55">
        <v>10.014853820000001</v>
      </c>
      <c r="BHD55">
        <v>6.9134116749999999</v>
      </c>
      <c r="BHE55">
        <v>11.240002580000001</v>
      </c>
      <c r="BHF55">
        <v>9.4097223200000002</v>
      </c>
      <c r="BHG55">
        <v>5.8536418360000004</v>
      </c>
      <c r="BHH55">
        <v>9.1032635880000008</v>
      </c>
      <c r="BHI55">
        <v>9.5295481750000004</v>
      </c>
      <c r="BHJ55">
        <v>7.52266777</v>
      </c>
      <c r="BHK55">
        <v>9.0619100410000009</v>
      </c>
      <c r="BHL55">
        <v>4.6228574179999997</v>
      </c>
      <c r="BHM55">
        <v>12.85141587</v>
      </c>
      <c r="BHN55">
        <v>7.5058093350000004</v>
      </c>
      <c r="BHO55">
        <v>10.54756209</v>
      </c>
      <c r="BHP55">
        <v>9.1340255320000008</v>
      </c>
      <c r="BHQ55">
        <v>12.268841159999999</v>
      </c>
      <c r="BHR55">
        <v>14.932858789999999</v>
      </c>
      <c r="BHS55">
        <v>7.3070051989999998</v>
      </c>
      <c r="BHT55">
        <v>9.0775634879999991</v>
      </c>
      <c r="BHU55">
        <v>7.6680047849999999</v>
      </c>
      <c r="BHV55">
        <v>14.38023102</v>
      </c>
      <c r="BHW55">
        <v>9.1124458199999996</v>
      </c>
      <c r="BHX55">
        <v>9.7809162950000008</v>
      </c>
      <c r="BHY55">
        <v>13.183593930000001</v>
      </c>
      <c r="BHZ55">
        <v>23.953650589999999</v>
      </c>
      <c r="BIA55">
        <v>8.1551216310000001</v>
      </c>
      <c r="BIB55">
        <v>7.23468</v>
      </c>
      <c r="BIC55">
        <v>13.87113456</v>
      </c>
      <c r="BID55">
        <v>3.1341364039999999</v>
      </c>
      <c r="BIE55">
        <v>15.393716</v>
      </c>
      <c r="BIF55">
        <v>4.352906033</v>
      </c>
      <c r="BIG55">
        <v>8.9903886790000005</v>
      </c>
      <c r="BIH55">
        <v>14.40457913</v>
      </c>
      <c r="BII55">
        <v>14.726247969999999</v>
      </c>
      <c r="BIJ55">
        <v>9.5950885859999993</v>
      </c>
      <c r="BIK55">
        <v>10.987429909999999</v>
      </c>
      <c r="BIL55">
        <v>15.27992169</v>
      </c>
      <c r="BIM55">
        <v>10.068013990000001</v>
      </c>
      <c r="BIN55">
        <v>7.5046223870000004</v>
      </c>
      <c r="BIO55">
        <v>11.5676269</v>
      </c>
      <c r="BIP55">
        <v>13.820233050000001</v>
      </c>
      <c r="BIQ55">
        <v>10.75009579</v>
      </c>
      <c r="BIR55">
        <v>13.04722368</v>
      </c>
      <c r="BIS55">
        <v>8.9796378499999996</v>
      </c>
      <c r="BIT55">
        <v>5.2755712279999996</v>
      </c>
      <c r="BIU55">
        <v>15.198245699999999</v>
      </c>
      <c r="BIV55">
        <v>10.85437168</v>
      </c>
      <c r="BIW55">
        <v>12.763617679999999</v>
      </c>
      <c r="BIX55">
        <v>13.914924790000001</v>
      </c>
      <c r="BIY55">
        <v>10.48775547</v>
      </c>
      <c r="BIZ55">
        <v>7.7574368309999997</v>
      </c>
      <c r="BJA55">
        <v>9.846925916</v>
      </c>
      <c r="BJB55">
        <v>17.84914075</v>
      </c>
      <c r="BJC55">
        <v>8.4004756010000001</v>
      </c>
      <c r="BJD55">
        <v>10.90854663</v>
      </c>
      <c r="BJE55">
        <v>11.097028419999999</v>
      </c>
      <c r="BJF55">
        <v>12.24957317</v>
      </c>
      <c r="BJG55">
        <v>10.4514949</v>
      </c>
      <c r="BJH55">
        <v>12.91105262</v>
      </c>
      <c r="BJI55">
        <v>8.5328995620000008</v>
      </c>
      <c r="BJJ55">
        <v>9.7718357719999993</v>
      </c>
      <c r="BJK55">
        <v>16.192594710000002</v>
      </c>
      <c r="BJL55">
        <v>9.3812771920000007</v>
      </c>
      <c r="BJM55">
        <v>9.5556993600000002</v>
      </c>
      <c r="BJN55">
        <v>11.543571099999999</v>
      </c>
      <c r="BJO55">
        <v>8.9286003029999996</v>
      </c>
      <c r="BJP55">
        <v>13.419730680000001</v>
      </c>
      <c r="BJQ55">
        <v>6.8618275239999997</v>
      </c>
      <c r="BJR55">
        <v>8.6188349849999994</v>
      </c>
      <c r="BJS55">
        <v>7.4043102310000002</v>
      </c>
      <c r="BJT55">
        <v>15.65031658</v>
      </c>
      <c r="BJU55">
        <v>8.4559246150000007</v>
      </c>
      <c r="BJV55">
        <v>16.59394305</v>
      </c>
      <c r="BJW55">
        <v>8.8772519150000004</v>
      </c>
      <c r="BJX55">
        <v>10.738264559999999</v>
      </c>
      <c r="BJY55">
        <v>7.0919447089999998</v>
      </c>
      <c r="BJZ55">
        <v>12.438215769999999</v>
      </c>
      <c r="BKA55">
        <v>12.158108199999999</v>
      </c>
      <c r="BKB55">
        <v>15.28963497</v>
      </c>
      <c r="BKC55">
        <v>8.3989935130000006</v>
      </c>
      <c r="BKD55">
        <v>10.064312169999999</v>
      </c>
      <c r="BKE55">
        <v>10.809545719999999</v>
      </c>
      <c r="BKF55">
        <v>7.6531152230000004</v>
      </c>
      <c r="BKG55">
        <v>10.993471619999999</v>
      </c>
      <c r="BKH55">
        <v>10.37218889</v>
      </c>
      <c r="BKI55">
        <v>11.5140741</v>
      </c>
      <c r="BKJ55">
        <v>12.50597531</v>
      </c>
      <c r="BKK55">
        <v>12.88647864</v>
      </c>
      <c r="BKL55">
        <v>10.233548799999999</v>
      </c>
      <c r="BKM55">
        <v>6.8840790749999998</v>
      </c>
      <c r="BKN55">
        <v>10.237911110000001</v>
      </c>
      <c r="BKO55">
        <v>4.7558076119999999</v>
      </c>
      <c r="BKP55">
        <v>12.133676250000001</v>
      </c>
      <c r="BKQ55">
        <v>9.6557777460000001</v>
      </c>
      <c r="BKR55">
        <v>10.537226199999999</v>
      </c>
      <c r="BKS55">
        <v>8.944191537</v>
      </c>
      <c r="BKT55">
        <v>10.86700061</v>
      </c>
      <c r="BKU55">
        <v>8.8424938819999994</v>
      </c>
      <c r="BKV55">
        <v>9.9789170770000002</v>
      </c>
      <c r="BKW55">
        <v>14.70403606</v>
      </c>
      <c r="BKX55">
        <v>9.5926168690000004</v>
      </c>
      <c r="BKY55">
        <v>11.937759160000001</v>
      </c>
      <c r="BKZ55">
        <v>8.6930095430000005</v>
      </c>
      <c r="BLA55">
        <v>7.5787675510000003</v>
      </c>
      <c r="BLB55">
        <v>7.9278222830000002</v>
      </c>
      <c r="BLC55">
        <v>13.751959279999999</v>
      </c>
      <c r="BLD55">
        <v>10.465987930000001</v>
      </c>
      <c r="BLE55">
        <v>7.1806151490000003</v>
      </c>
      <c r="BLF55">
        <v>9.5897331660000003</v>
      </c>
      <c r="BLG55">
        <v>10.11099976</v>
      </c>
      <c r="BLH55">
        <v>8.3456108950000001</v>
      </c>
      <c r="BLI55">
        <v>12.957171000000001</v>
      </c>
      <c r="BLJ55">
        <v>11.35324847</v>
      </c>
      <c r="BLK55">
        <v>9.6246819719999994</v>
      </c>
      <c r="BLL55">
        <v>8.9136813700000008</v>
      </c>
      <c r="BLM55">
        <v>7.1651548810000003</v>
      </c>
      <c r="BLN55">
        <v>10.977087360000001</v>
      </c>
      <c r="BLO55">
        <v>7.5288666260000001</v>
      </c>
      <c r="BLP55">
        <v>10.03130296</v>
      </c>
      <c r="BLQ55">
        <v>8.3354045760000002</v>
      </c>
      <c r="BLR55">
        <v>7.7164976669999996</v>
      </c>
      <c r="BLS55">
        <v>10.189511359999999</v>
      </c>
      <c r="BLT55">
        <v>7.7129117359999997</v>
      </c>
      <c r="BLU55">
        <v>7.4021179039999998</v>
      </c>
      <c r="BLV55">
        <v>8.3870942510000006</v>
      </c>
      <c r="BLW55">
        <v>6.7686203740000002</v>
      </c>
      <c r="BLX55">
        <v>10.0345075</v>
      </c>
      <c r="BLY55">
        <v>8.0604554680000007</v>
      </c>
      <c r="BLZ55">
        <v>9.3706559499999997</v>
      </c>
      <c r="BMA55">
        <v>6.6459673480000001</v>
      </c>
      <c r="BMB55">
        <v>10.70427827</v>
      </c>
      <c r="BMC55">
        <v>7.9178719400000004</v>
      </c>
      <c r="BMD55">
        <v>7.0069847640000003</v>
      </c>
      <c r="BME55">
        <v>7.9170791559999998</v>
      </c>
      <c r="BMF55">
        <v>9.7226063889999992</v>
      </c>
      <c r="BMG55">
        <v>11.566887810000001</v>
      </c>
      <c r="BMH55">
        <v>10.921210520000001</v>
      </c>
      <c r="BMI55">
        <v>8.9084812269999993</v>
      </c>
      <c r="BMJ55">
        <v>4.1985047849999999</v>
      </c>
      <c r="BMK55">
        <v>8.3499821989999994</v>
      </c>
      <c r="BML55">
        <v>9.5147002359999995</v>
      </c>
      <c r="BMM55">
        <v>11.895797870000001</v>
      </c>
      <c r="BMN55">
        <v>6.6744779569999997</v>
      </c>
      <c r="BMO55">
        <v>13.5229549</v>
      </c>
      <c r="BMP55">
        <v>7.9243235700000003</v>
      </c>
      <c r="BMQ55">
        <v>9.1217881589999994</v>
      </c>
      <c r="BMR55">
        <v>10.51577571</v>
      </c>
      <c r="BMS55">
        <v>5.481562093</v>
      </c>
      <c r="BMT55">
        <v>10.74732277</v>
      </c>
      <c r="BMU55">
        <v>10.4534109</v>
      </c>
      <c r="BMV55">
        <v>5.4683583840000001</v>
      </c>
      <c r="BMW55">
        <v>10.264347989999999</v>
      </c>
      <c r="BMX55">
        <v>8.8168626549999995</v>
      </c>
      <c r="BMY55">
        <v>7.6413110829999997</v>
      </c>
      <c r="BMZ55">
        <v>7.6440322370000002</v>
      </c>
      <c r="BNA55">
        <v>8.0350739600000001</v>
      </c>
      <c r="BNB55">
        <v>11.040477810000001</v>
      </c>
      <c r="BNC55">
        <v>11.7091856</v>
      </c>
      <c r="BND55">
        <v>5.1376704999999996</v>
      </c>
      <c r="BNE55">
        <v>9.9675848229999993</v>
      </c>
      <c r="BNF55">
        <v>10.09800708</v>
      </c>
      <c r="BNG55">
        <v>7.2874864849999996</v>
      </c>
      <c r="BNH55">
        <v>11.62661187</v>
      </c>
      <c r="BNI55">
        <v>13.139547589999999</v>
      </c>
      <c r="BNJ55">
        <v>7.6597292890000004</v>
      </c>
      <c r="BNK55">
        <v>13.74904216</v>
      </c>
      <c r="BNL55">
        <v>8.6579838759999994</v>
      </c>
      <c r="BNM55">
        <v>9.7260870490000002</v>
      </c>
      <c r="BNN55">
        <v>14.11321834</v>
      </c>
      <c r="BNO55">
        <v>9.4699981950000005</v>
      </c>
      <c r="BNP55">
        <v>6.8424629049999997</v>
      </c>
      <c r="BNQ55">
        <v>9.5535099189999997</v>
      </c>
      <c r="BNR55">
        <v>10.020732110000001</v>
      </c>
      <c r="BNS55">
        <v>8.2575028320000001</v>
      </c>
      <c r="BNT55">
        <v>10.253209630000001</v>
      </c>
      <c r="BNU55">
        <v>11.74762625</v>
      </c>
      <c r="BNV55">
        <v>9.0897405340000006</v>
      </c>
      <c r="BNW55">
        <v>8.0808578890000007</v>
      </c>
      <c r="BNX55">
        <v>6.24805996</v>
      </c>
      <c r="BNY55">
        <v>6.968449809</v>
      </c>
      <c r="BNZ55">
        <v>9.0274142200000007</v>
      </c>
      <c r="BOA55">
        <v>11.83745925</v>
      </c>
      <c r="BOB55">
        <v>7.0544219180000001</v>
      </c>
      <c r="BOC55">
        <v>10.36963652</v>
      </c>
      <c r="BOD55">
        <v>11.17304315</v>
      </c>
      <c r="BOE55">
        <v>21.341271259999999</v>
      </c>
      <c r="BOF55">
        <v>8.6988286370000001</v>
      </c>
      <c r="BOG55">
        <v>8.6604487450000001</v>
      </c>
      <c r="BOH55">
        <v>8.1125758030000004</v>
      </c>
      <c r="BOI55">
        <v>9.7773707670000007</v>
      </c>
      <c r="BOJ55">
        <v>11.80303228</v>
      </c>
      <c r="BOK55">
        <v>8.5422317559999996</v>
      </c>
      <c r="BOL55">
        <v>9.2235570370000008</v>
      </c>
      <c r="BOM55">
        <v>8.326541057</v>
      </c>
      <c r="BON55">
        <v>12.53176652</v>
      </c>
      <c r="BOO55">
        <v>11.741503270000001</v>
      </c>
      <c r="BOP55">
        <v>8.7594865219999996</v>
      </c>
      <c r="BOQ55">
        <v>6.2351086200000001</v>
      </c>
      <c r="BOR55">
        <v>8.5335585189999996</v>
      </c>
      <c r="BOS55">
        <v>8.0803440169999998</v>
      </c>
      <c r="BOT55">
        <v>7.5725613369999998</v>
      </c>
      <c r="BOU55">
        <v>9.8113635170000002</v>
      </c>
      <c r="BOV55">
        <v>10.723112110000001</v>
      </c>
      <c r="BOW55">
        <v>9.8446025039999991</v>
      </c>
      <c r="BOX55">
        <v>7.375271949</v>
      </c>
      <c r="BOY55">
        <v>7.9060561759999999</v>
      </c>
      <c r="BOZ55">
        <v>10.16277951</v>
      </c>
      <c r="BPA55">
        <v>8.2054504779999995</v>
      </c>
      <c r="BPB55">
        <v>11.99256944</v>
      </c>
      <c r="BPC55">
        <v>9.1212461450000006</v>
      </c>
      <c r="BPD55">
        <v>10.09168309</v>
      </c>
      <c r="BPE55">
        <v>7.6640895779999996</v>
      </c>
      <c r="BPF55">
        <v>9.4701591619999999</v>
      </c>
      <c r="BPG55">
        <v>10.865492509999999</v>
      </c>
      <c r="BPH55">
        <v>9.8061649079999995</v>
      </c>
      <c r="BPI55">
        <v>11.115089640000001</v>
      </c>
      <c r="BPJ55">
        <v>8.1166470400000001</v>
      </c>
      <c r="BPK55">
        <v>6.9186441609999996</v>
      </c>
      <c r="BPL55">
        <v>11.125795950000001</v>
      </c>
      <c r="BPM55">
        <v>11.13438912</v>
      </c>
      <c r="BPN55">
        <v>13.78634724</v>
      </c>
      <c r="BPO55">
        <v>6.7171782230000003</v>
      </c>
      <c r="BPP55">
        <v>6.9854651060000004</v>
      </c>
      <c r="BPQ55">
        <v>9.2600737310000003</v>
      </c>
      <c r="BPR55">
        <v>6.783505474</v>
      </c>
      <c r="BPS55">
        <v>6.341364209</v>
      </c>
      <c r="BPT55">
        <v>10.591905819999999</v>
      </c>
      <c r="BPU55">
        <v>10.844323190000001</v>
      </c>
      <c r="BPV55">
        <v>10.688494090000001</v>
      </c>
      <c r="BPW55">
        <v>8.9721435019999998</v>
      </c>
      <c r="BPX55">
        <v>12.456428880000001</v>
      </c>
      <c r="BPY55">
        <v>7.1110498399999997</v>
      </c>
      <c r="BPZ55">
        <v>14.16481321</v>
      </c>
      <c r="BQA55">
        <v>6.6288300270000002</v>
      </c>
      <c r="BQB55">
        <v>7.6699816050000003</v>
      </c>
      <c r="BQC55">
        <v>8.3456151389999995</v>
      </c>
      <c r="BQD55">
        <v>11.37847198</v>
      </c>
      <c r="BQE55">
        <v>11.895990319999999</v>
      </c>
      <c r="BQF55">
        <v>11.66768298</v>
      </c>
      <c r="BQG55">
        <v>10.669652259999999</v>
      </c>
      <c r="BQH55">
        <v>8.366663784</v>
      </c>
      <c r="BQI55">
        <v>11.65587</v>
      </c>
      <c r="BQJ55">
        <v>14.9719938</v>
      </c>
      <c r="BQK55">
        <v>7.1764406320000003</v>
      </c>
      <c r="BQL55">
        <v>9.8999148269999999</v>
      </c>
      <c r="BQM55">
        <v>9.2615512239999997</v>
      </c>
      <c r="BQN55">
        <v>13.083134019999999</v>
      </c>
      <c r="BQO55">
        <v>7.4010574939999998</v>
      </c>
      <c r="BQP55">
        <v>7.9599832289999997</v>
      </c>
      <c r="BQQ55">
        <v>7.7476176839999997</v>
      </c>
      <c r="BQR55">
        <v>8.9831683229999992</v>
      </c>
      <c r="BQS55">
        <v>10.87048167</v>
      </c>
      <c r="BQT55">
        <v>10.061589789999999</v>
      </c>
      <c r="BQU55">
        <v>8.9298378150000008</v>
      </c>
      <c r="BQV55">
        <v>5.5198971239999999</v>
      </c>
      <c r="BQW55">
        <v>10.26554893</v>
      </c>
      <c r="BQX55">
        <v>11.31658886</v>
      </c>
      <c r="BQY55">
        <v>13.896307269999999</v>
      </c>
      <c r="BQZ55">
        <v>9.6105119329999997</v>
      </c>
      <c r="BRA55">
        <v>6.1075318220000003</v>
      </c>
      <c r="BRB55">
        <v>7.9589492740000001</v>
      </c>
      <c r="BRC55">
        <v>7.2330723719999996</v>
      </c>
      <c r="BRD55">
        <v>10.030011999999999</v>
      </c>
      <c r="BRE55">
        <v>10.91065581</v>
      </c>
      <c r="BRF55">
        <v>12.281368929999999</v>
      </c>
      <c r="BRG55">
        <v>9.9745107100000006</v>
      </c>
      <c r="BRH55">
        <v>14.045303430000001</v>
      </c>
      <c r="BRI55">
        <v>27.360905639999999</v>
      </c>
      <c r="BRJ55">
        <v>11.82472102</v>
      </c>
      <c r="BRK55">
        <v>11.76117848</v>
      </c>
      <c r="BRL55">
        <v>12.600590260000001</v>
      </c>
      <c r="BRM55">
        <v>14.40775751</v>
      </c>
      <c r="BRN55">
        <v>8.5221444339999994</v>
      </c>
      <c r="BRO55">
        <v>7.0172833280000004</v>
      </c>
      <c r="BRP55">
        <v>8.9227081449999996</v>
      </c>
      <c r="BRQ55">
        <v>9.8805803280000006</v>
      </c>
      <c r="BRR55">
        <v>6.7820528849999997</v>
      </c>
      <c r="BRS55">
        <v>11.481196990000001</v>
      </c>
      <c r="BRT55">
        <v>16.439845290000001</v>
      </c>
      <c r="BRU55">
        <v>12.456835379999999</v>
      </c>
      <c r="BRV55">
        <v>14.35879568</v>
      </c>
      <c r="BRW55">
        <v>6.835601305</v>
      </c>
      <c r="BRX55">
        <v>7.2431159660000004</v>
      </c>
      <c r="BRY55">
        <v>9.4230913709999999</v>
      </c>
      <c r="BRZ55">
        <v>10.32842647</v>
      </c>
      <c r="BSA55">
        <v>12.7350347</v>
      </c>
      <c r="BSB55">
        <v>10.364152499999999</v>
      </c>
      <c r="BSC55">
        <v>13.516957270000001</v>
      </c>
      <c r="BSD55">
        <v>9.2809285730000006</v>
      </c>
      <c r="BSE55">
        <v>8.0963854850000008</v>
      </c>
      <c r="BSF55">
        <v>7.1467306349999999</v>
      </c>
      <c r="BSG55">
        <v>11.97741403</v>
      </c>
      <c r="BSH55">
        <v>6.1763363370000004</v>
      </c>
      <c r="BSI55">
        <v>6.7628560780000004</v>
      </c>
      <c r="BSJ55">
        <v>8.0839205290000002</v>
      </c>
      <c r="BSK55">
        <v>6.6856922089999999</v>
      </c>
      <c r="BSL55">
        <v>8.5986490339999992</v>
      </c>
      <c r="BSM55">
        <v>12.95330148</v>
      </c>
      <c r="BSN55">
        <v>7.8512744620000001</v>
      </c>
      <c r="BSO55">
        <v>9.9828383229999993</v>
      </c>
      <c r="BSP55">
        <v>11.013746599999999</v>
      </c>
      <c r="BSQ55">
        <v>8.6967108870000001</v>
      </c>
      <c r="BSR55">
        <v>7.2433988229999997</v>
      </c>
      <c r="BSS55">
        <v>12.77139244</v>
      </c>
      <c r="BST55">
        <v>11.967161239999999</v>
      </c>
      <c r="BSU55">
        <v>11.88792838</v>
      </c>
      <c r="BSV55">
        <v>10.156085750000001</v>
      </c>
      <c r="BSW55">
        <v>11.27823188</v>
      </c>
      <c r="BSX55">
        <v>9.6446356889999993</v>
      </c>
      <c r="BSY55">
        <v>10.538455369999999</v>
      </c>
      <c r="BSZ55">
        <v>9.9814463660000001</v>
      </c>
      <c r="BTA55">
        <v>3.378278543</v>
      </c>
      <c r="BTB55">
        <v>6.4875932519999999</v>
      </c>
      <c r="BTC55">
        <v>11.98944927</v>
      </c>
      <c r="BTD55">
        <v>9.086568626</v>
      </c>
      <c r="BTE55">
        <v>8.8664559920000006</v>
      </c>
      <c r="BTF55">
        <v>5.5964730229999997</v>
      </c>
      <c r="BTG55">
        <v>23.459426950000001</v>
      </c>
      <c r="BTH55">
        <v>9.5261608389999992</v>
      </c>
      <c r="BTI55">
        <v>6.9140493799999998</v>
      </c>
      <c r="BTJ55">
        <v>9.8690885169999998</v>
      </c>
      <c r="BTK55">
        <v>7.9388421530000004</v>
      </c>
      <c r="BTL55">
        <v>9.3677632699999993</v>
      </c>
      <c r="BTM55">
        <v>9.1624761499999998</v>
      </c>
      <c r="BTN55">
        <v>12.131087190000001</v>
      </c>
      <c r="BTO55">
        <v>8.9308665099999995</v>
      </c>
      <c r="BTP55">
        <v>8.8484099539999992</v>
      </c>
      <c r="BTQ55">
        <v>11.129021099999999</v>
      </c>
      <c r="BTR55">
        <v>11.92131657</v>
      </c>
      <c r="BTS55">
        <v>9.5876974480000001</v>
      </c>
      <c r="BTT55">
        <v>12.884852560000001</v>
      </c>
      <c r="BTU55">
        <v>9.3015597089999993</v>
      </c>
      <c r="BTV55">
        <v>11.46501432</v>
      </c>
      <c r="BTW55">
        <v>9.9581277680000007</v>
      </c>
      <c r="BTX55">
        <v>8.6878051549999995</v>
      </c>
      <c r="BTY55">
        <v>10.64278478</v>
      </c>
      <c r="BTZ55">
        <v>2.7115044250000002</v>
      </c>
      <c r="BUA55">
        <v>2.506957533</v>
      </c>
      <c r="BUB55">
        <v>7.1698151140000004</v>
      </c>
      <c r="BUC55">
        <v>19.200056920000002</v>
      </c>
      <c r="BUD55">
        <v>9.1500180889999996</v>
      </c>
      <c r="BUE55">
        <v>9.7971197189999994</v>
      </c>
      <c r="BUF55">
        <v>12.1174625</v>
      </c>
      <c r="BUG55">
        <v>10.20765845</v>
      </c>
      <c r="BUH55">
        <v>9.6358324849999999</v>
      </c>
      <c r="BUI55">
        <v>9.2549169829999993</v>
      </c>
      <c r="BUJ55">
        <v>7.029758094</v>
      </c>
      <c r="BUK55">
        <v>10.299053560000001</v>
      </c>
      <c r="BUL55">
        <v>12.7966914</v>
      </c>
      <c r="BUM55">
        <v>12.138929210000001</v>
      </c>
      <c r="BUN55">
        <v>12.08432741</v>
      </c>
      <c r="BUO55">
        <v>10.202540709999999</v>
      </c>
      <c r="BUP55">
        <v>9.2363568360000006</v>
      </c>
      <c r="BUQ55">
        <v>12.67094618</v>
      </c>
      <c r="BUR55">
        <v>7.0334383989999996</v>
      </c>
      <c r="BUS55">
        <v>7.6084585340000004</v>
      </c>
      <c r="BUT55">
        <v>7.2011528020000002</v>
      </c>
      <c r="BUU55">
        <v>8.8219079600000008</v>
      </c>
      <c r="BUV55">
        <v>8.6667420390000007</v>
      </c>
      <c r="BUW55">
        <v>12.01374972</v>
      </c>
      <c r="BUX55">
        <v>8.1019372989999994</v>
      </c>
      <c r="BUY55">
        <v>9.8160136599999994</v>
      </c>
      <c r="BUZ55">
        <v>12.86387938</v>
      </c>
      <c r="BVA55">
        <v>8.9767671609999997</v>
      </c>
      <c r="BVB55">
        <v>9.2764399690000001</v>
      </c>
      <c r="BVC55">
        <v>12.14688696</v>
      </c>
      <c r="BVD55">
        <v>10.637678530000001</v>
      </c>
      <c r="BVE55">
        <v>13.810128629999999</v>
      </c>
      <c r="BVF55">
        <v>10.17320045</v>
      </c>
      <c r="BVG55">
        <v>8.6280208829999996</v>
      </c>
      <c r="BVH55">
        <v>7.5770624399999997</v>
      </c>
      <c r="BVI55">
        <v>10.58171926</v>
      </c>
      <c r="BVJ55">
        <v>8.5628537290000004</v>
      </c>
      <c r="BVK55">
        <v>8.9762240430000002</v>
      </c>
      <c r="BVL55">
        <v>9.8065784790000006</v>
      </c>
      <c r="BVM55">
        <v>14.680636209999999</v>
      </c>
      <c r="BVN55">
        <v>7.7767344329999997</v>
      </c>
      <c r="BVO55">
        <v>9.2380931739999994</v>
      </c>
      <c r="BVP55">
        <v>12.01046695</v>
      </c>
      <c r="BVQ55">
        <v>9.6767152930000009</v>
      </c>
      <c r="BVR55">
        <v>7.6043195609999996</v>
      </c>
      <c r="BVS55">
        <v>11.74496686</v>
      </c>
      <c r="BVT55">
        <v>13.835521440000001</v>
      </c>
      <c r="BVU55">
        <v>8.6934323060000001</v>
      </c>
      <c r="BVV55">
        <v>10.016849069999999</v>
      </c>
      <c r="BVW55">
        <v>9.2081466190000008</v>
      </c>
      <c r="BVX55">
        <v>6.7429243919999999</v>
      </c>
      <c r="BVY55">
        <v>4.983096465</v>
      </c>
      <c r="BVZ55">
        <v>11.472586229999999</v>
      </c>
      <c r="BWA55">
        <v>10.76370792</v>
      </c>
      <c r="BWB55">
        <v>12.81734653</v>
      </c>
      <c r="BWC55">
        <v>9.1171573129999999</v>
      </c>
      <c r="BWD55">
        <v>8.8847917320000001</v>
      </c>
      <c r="BWE55">
        <v>11.78356267</v>
      </c>
      <c r="BWF55">
        <v>8.3524145169999997</v>
      </c>
      <c r="BWG55">
        <v>8.0153775130000007</v>
      </c>
      <c r="BWH55">
        <v>10.38853308</v>
      </c>
      <c r="BWI55">
        <v>8.9907212829999992</v>
      </c>
      <c r="BWJ55">
        <v>7.7080705370000002</v>
      </c>
      <c r="BWK55">
        <v>11.331195790000001</v>
      </c>
      <c r="BWL55">
        <v>8.3927611780000007</v>
      </c>
      <c r="BWM55">
        <v>10.35098745</v>
      </c>
      <c r="BWN55">
        <v>10.46067721</v>
      </c>
      <c r="BWO55">
        <v>11.11414984</v>
      </c>
      <c r="BWP55">
        <v>11.08429368</v>
      </c>
      <c r="BWQ55">
        <v>7.6998246830000001</v>
      </c>
      <c r="BWR55">
        <v>10.621347739999999</v>
      </c>
      <c r="BWS55">
        <v>9.0220259009999992</v>
      </c>
      <c r="BWT55">
        <v>8.1864511750000002</v>
      </c>
      <c r="BWU55">
        <v>9.5546990820000008</v>
      </c>
      <c r="BWV55">
        <v>5.0686828909999999</v>
      </c>
      <c r="BWW55">
        <v>8.3903516570000001</v>
      </c>
      <c r="BWX55">
        <v>10.550605340000001</v>
      </c>
      <c r="BWY55">
        <v>8.2089720800000006</v>
      </c>
      <c r="BWZ55">
        <v>10.33867433</v>
      </c>
      <c r="BXA55">
        <v>10.90189661</v>
      </c>
      <c r="BXB55">
        <v>8.1264246510000007</v>
      </c>
      <c r="BXC55">
        <v>10.8789871</v>
      </c>
      <c r="BXD55">
        <v>11.26244118</v>
      </c>
      <c r="BXE55">
        <v>6.8506374660000002</v>
      </c>
      <c r="BXF55">
        <v>5.3927500589999999</v>
      </c>
      <c r="BXG55">
        <v>13.562363019999999</v>
      </c>
      <c r="BXH55">
        <v>9.1254785439999999</v>
      </c>
      <c r="BXI55">
        <v>12.03872546</v>
      </c>
      <c r="BXJ55">
        <v>11.206880590000001</v>
      </c>
      <c r="BXK55">
        <v>10.49784807</v>
      </c>
      <c r="BXL55">
        <v>4.7233025030000002</v>
      </c>
      <c r="BXM55">
        <v>7.7761863939999998</v>
      </c>
      <c r="BXN55">
        <v>8.881310289</v>
      </c>
      <c r="BXO55">
        <v>11.411196650000001</v>
      </c>
      <c r="BXP55">
        <v>7.7159636980000004</v>
      </c>
      <c r="BXQ55">
        <v>15.326318629999999</v>
      </c>
      <c r="BXR55">
        <v>6.5957300390000002</v>
      </c>
      <c r="BXS55">
        <v>10.57311556</v>
      </c>
      <c r="BXT55">
        <v>8.6039273139999999</v>
      </c>
      <c r="BXU55">
        <v>17.01426691</v>
      </c>
      <c r="BXV55">
        <v>6.9345652390000003</v>
      </c>
      <c r="BXW55">
        <v>9.61523182</v>
      </c>
      <c r="BXX55">
        <v>8.8067113609999996</v>
      </c>
      <c r="BXY55">
        <v>7.8798204390000004</v>
      </c>
      <c r="BXZ55">
        <v>10.19059721</v>
      </c>
      <c r="BYA55">
        <v>13.595800219999999</v>
      </c>
      <c r="BYB55">
        <v>9.9449532820000002</v>
      </c>
      <c r="BYC55">
        <v>10.730838110000001</v>
      </c>
      <c r="BYD55">
        <v>11.19215881</v>
      </c>
      <c r="BYE55">
        <v>6.9492535990000004</v>
      </c>
      <c r="BYF55">
        <v>12.430350669999999</v>
      </c>
      <c r="BYG55">
        <v>22.368089600000001</v>
      </c>
      <c r="BYH55">
        <v>10.871541779999999</v>
      </c>
      <c r="BYI55">
        <v>7.8325239440000001</v>
      </c>
      <c r="BYJ55">
        <v>13.89589655</v>
      </c>
      <c r="BYK55">
        <v>9.6560314989999991</v>
      </c>
      <c r="BYL55">
        <v>11.52044227</v>
      </c>
      <c r="BYM55">
        <v>11.21734167</v>
      </c>
      <c r="BYN55">
        <v>11.167015859999999</v>
      </c>
      <c r="BYO55">
        <v>10.296556860000001</v>
      </c>
      <c r="BYP55">
        <v>6.9976647850000004</v>
      </c>
      <c r="BYQ55">
        <v>7.5957419489999998</v>
      </c>
      <c r="BYR55">
        <v>8.7311711360000004</v>
      </c>
      <c r="BYS55">
        <v>11.05093666</v>
      </c>
      <c r="BYT55">
        <v>5.8366797369999999</v>
      </c>
      <c r="BYU55">
        <v>10.16001998</v>
      </c>
      <c r="BYV55">
        <v>6.9596506079999996</v>
      </c>
      <c r="BYW55">
        <v>10.065192740000001</v>
      </c>
      <c r="BYX55">
        <v>11.117881880000001</v>
      </c>
      <c r="BYY55">
        <v>10.271526100000001</v>
      </c>
      <c r="BYZ55">
        <v>9.4749596720000007</v>
      </c>
      <c r="BZA55">
        <v>5.193888447</v>
      </c>
      <c r="BZB55">
        <v>5.193888447</v>
      </c>
      <c r="BZC55">
        <v>16.147329299999999</v>
      </c>
      <c r="BZD55">
        <v>9.1378757670000006</v>
      </c>
      <c r="BZE55">
        <v>5.3890528250000003</v>
      </c>
      <c r="BZF55">
        <v>4.0793641750000003</v>
      </c>
      <c r="BZG55">
        <v>14.236625999999999</v>
      </c>
      <c r="BZH55">
        <v>14.236625999999999</v>
      </c>
      <c r="BZI55">
        <v>15.509676860000001</v>
      </c>
      <c r="BZJ55">
        <v>6.7096116070000003</v>
      </c>
      <c r="BZK55">
        <v>4.9799482419999999</v>
      </c>
      <c r="BZL55">
        <v>14.636931479999999</v>
      </c>
      <c r="BZM55">
        <v>14.636931479999999</v>
      </c>
      <c r="BZN55">
        <v>13.48245522</v>
      </c>
      <c r="BZO55">
        <v>19.695466369999998</v>
      </c>
      <c r="BZP55">
        <v>8.8610449889999998</v>
      </c>
      <c r="BZQ55">
        <v>8.8610449889999998</v>
      </c>
      <c r="BZR55">
        <v>16.393587069999999</v>
      </c>
      <c r="BZS55">
        <v>16.393587069999999</v>
      </c>
      <c r="BZT55">
        <v>18.67026478</v>
      </c>
      <c r="BZU55">
        <v>18.67026478</v>
      </c>
      <c r="BZV55">
        <v>15.574886429999999</v>
      </c>
      <c r="BZW55">
        <v>15.574886429999999</v>
      </c>
      <c r="BZX55">
        <v>8.2723546389999996</v>
      </c>
      <c r="BZY55">
        <v>8.2723546389999996</v>
      </c>
      <c r="BZZ55">
        <v>15.204749570000001</v>
      </c>
      <c r="CAA55">
        <v>15.255489430000001</v>
      </c>
      <c r="CAB55">
        <v>13.842823599999999</v>
      </c>
      <c r="CAC55">
        <v>13.842823599999999</v>
      </c>
      <c r="CAD55">
        <v>12.390364849999999</v>
      </c>
      <c r="CAE55">
        <v>12.390364849999999</v>
      </c>
      <c r="CAF55">
        <v>15.79449076</v>
      </c>
      <c r="CAG55">
        <v>15.79449076</v>
      </c>
      <c r="CAH55">
        <v>8.0629758389999999</v>
      </c>
      <c r="CAI55">
        <v>17.332259759999999</v>
      </c>
      <c r="CAJ55">
        <v>3.3158163969999999</v>
      </c>
      <c r="CAK55">
        <v>7.4121403939999997</v>
      </c>
      <c r="CAL55">
        <v>4.8016500439999996</v>
      </c>
      <c r="CAM55">
        <v>8.7867061789999994</v>
      </c>
      <c r="CAN55">
        <v>5.7569031910000001</v>
      </c>
      <c r="CAO55">
        <v>6.1511062279999997</v>
      </c>
      <c r="CAP55">
        <v>6.2051158849999997</v>
      </c>
      <c r="CAQ55">
        <v>6.3704943639999998</v>
      </c>
      <c r="CAR55">
        <v>8.5158113400000008</v>
      </c>
      <c r="CAS55">
        <v>8.4320415210000004</v>
      </c>
      <c r="CAT55">
        <v>9.5881141400000001</v>
      </c>
      <c r="CAU55">
        <v>13.434234549999999</v>
      </c>
      <c r="CAV55">
        <v>15.83022072</v>
      </c>
      <c r="CAW55">
        <v>8.1082532920000006</v>
      </c>
      <c r="CAX55">
        <v>12.856450969999999</v>
      </c>
      <c r="CAY55">
        <v>7.8414560829999997</v>
      </c>
      <c r="CAZ55">
        <v>10.279632660000001</v>
      </c>
      <c r="CBA55">
        <v>12.93299309</v>
      </c>
      <c r="CBB55">
        <v>16.52830973</v>
      </c>
      <c r="CBC55">
        <v>9.7649906009999992</v>
      </c>
      <c r="CBD55">
        <v>9.7782430369999993</v>
      </c>
      <c r="CBE55">
        <v>13.342489240000001</v>
      </c>
      <c r="CBF55">
        <v>13.014000279999999</v>
      </c>
      <c r="CBG55">
        <v>11.273449100000001</v>
      </c>
      <c r="CBH55">
        <v>10.92326334</v>
      </c>
      <c r="CBI55">
        <v>10.581571459999999</v>
      </c>
      <c r="CBJ55">
        <v>7.5215235309999997</v>
      </c>
      <c r="CBK55">
        <v>12.62435953</v>
      </c>
      <c r="CBL55">
        <v>8.8126395980000005</v>
      </c>
      <c r="CBM55">
        <v>15.243963300000001</v>
      </c>
      <c r="CBN55">
        <v>10.44378468</v>
      </c>
      <c r="CBO55">
        <v>12.459010279999999</v>
      </c>
      <c r="CBP55">
        <v>9.1699550290000005</v>
      </c>
      <c r="CBQ55">
        <v>14.006613120000001</v>
      </c>
      <c r="CBR55">
        <v>5.3755166550000002</v>
      </c>
      <c r="CBS55">
        <v>5.9278809270000004</v>
      </c>
      <c r="CBT55">
        <v>11.848497419999999</v>
      </c>
      <c r="CBU55">
        <v>12.94041895</v>
      </c>
      <c r="CBV55">
        <v>7.4248275379999997</v>
      </c>
      <c r="CBW55">
        <v>9.3904363310000001</v>
      </c>
      <c r="CBX55">
        <v>8.8172006599999992</v>
      </c>
      <c r="CBY55">
        <v>15.79581301</v>
      </c>
      <c r="CBZ55">
        <v>14.40909388</v>
      </c>
      <c r="CCA55">
        <v>10.682980219999999</v>
      </c>
      <c r="CCB55">
        <v>7.6827082420000004</v>
      </c>
      <c r="CCC55">
        <v>15.170326340000001</v>
      </c>
      <c r="CCD55">
        <v>5.2581071450000003</v>
      </c>
      <c r="CCE55">
        <v>8.0833159010000006</v>
      </c>
      <c r="CCF55">
        <v>8.2993899070000001</v>
      </c>
      <c r="CCG55">
        <v>10.63595413</v>
      </c>
      <c r="CCH55">
        <v>14.0389882</v>
      </c>
      <c r="CCI55">
        <v>6.2441090790000002</v>
      </c>
      <c r="CCJ55">
        <v>12.177325290000001</v>
      </c>
      <c r="CCK55">
        <v>9.2527338159999992</v>
      </c>
      <c r="CCL55">
        <v>9.6731988419999997</v>
      </c>
      <c r="CCM55">
        <v>15.794304009999999</v>
      </c>
      <c r="CCN55">
        <v>12.811886960000001</v>
      </c>
      <c r="CCO55">
        <v>9.3024181890000008</v>
      </c>
      <c r="CCP55">
        <v>5.4528475399999996</v>
      </c>
      <c r="CCQ55">
        <v>16.94728413</v>
      </c>
      <c r="CCR55">
        <v>7.6548362259999996</v>
      </c>
      <c r="CCS55">
        <v>9.0293132880000009</v>
      </c>
      <c r="CCT55">
        <v>4.9690235779999998</v>
      </c>
      <c r="CCU55">
        <v>6.2898040819999999</v>
      </c>
      <c r="CCV55">
        <v>16.248179149999999</v>
      </c>
      <c r="CCW55">
        <v>7.7837319169999999</v>
      </c>
      <c r="CCX55">
        <v>7.4655005079999999</v>
      </c>
      <c r="CCY55">
        <v>6.0756455630000001</v>
      </c>
      <c r="CCZ55">
        <v>4.8388994490000004</v>
      </c>
      <c r="CDA55">
        <v>6.8729696779999996</v>
      </c>
      <c r="CDB55">
        <v>4.1456541659999999</v>
      </c>
      <c r="CDC55">
        <v>3.5305242730000002</v>
      </c>
      <c r="CDD55">
        <v>5.8870471850000001</v>
      </c>
      <c r="CDE55">
        <v>6.1542204519999997</v>
      </c>
      <c r="CDF55">
        <v>6.9937338950000001</v>
      </c>
      <c r="CDG55">
        <v>6.5761927309999999</v>
      </c>
      <c r="CDH55">
        <v>9.1544590639999992</v>
      </c>
      <c r="CDI55">
        <v>6.8013425529999996</v>
      </c>
      <c r="CDJ55">
        <v>9.8417461020000001</v>
      </c>
      <c r="CDK55">
        <v>6.0970767500000003</v>
      </c>
      <c r="CDL55">
        <v>14.888981250000001</v>
      </c>
      <c r="CDM55">
        <v>7.2401311689999996</v>
      </c>
      <c r="CDN55">
        <v>6.7174115040000002</v>
      </c>
      <c r="CDO55">
        <v>7.5142168180000004</v>
      </c>
      <c r="CDP55">
        <v>8.2981701640000001</v>
      </c>
      <c r="CDQ55">
        <v>10.212325679999999</v>
      </c>
      <c r="CDR55">
        <v>7.8625147640000002</v>
      </c>
      <c r="CDS55">
        <v>6.7213811039999998</v>
      </c>
      <c r="CDT55">
        <v>7.773478356</v>
      </c>
      <c r="CDU55">
        <v>7.0914013799999998</v>
      </c>
      <c r="CDV55">
        <v>10.66977367</v>
      </c>
      <c r="CDW55">
        <v>4.3507065420000002</v>
      </c>
      <c r="CDX55">
        <v>4.5952382050000002</v>
      </c>
      <c r="CDY55">
        <v>6.3676657859999999</v>
      </c>
      <c r="CDZ55">
        <v>8.8198398870000005</v>
      </c>
      <c r="CEA55">
        <v>4.7125169649999998</v>
      </c>
      <c r="CEB55">
        <v>9.7096021910000001</v>
      </c>
      <c r="CEC55">
        <v>4.8633156</v>
      </c>
      <c r="CED55">
        <v>9.5636965119999999</v>
      </c>
      <c r="CEE55">
        <v>3.2861319390000001</v>
      </c>
      <c r="CEF55">
        <v>6.4113087310000001</v>
      </c>
      <c r="CEG55">
        <v>7.201083766</v>
      </c>
      <c r="CEH55">
        <v>9.0200919840000005</v>
      </c>
      <c r="CEI55">
        <v>3.9277676779999999</v>
      </c>
      <c r="CEJ55">
        <v>11.77446396</v>
      </c>
      <c r="CEK55">
        <v>4.1925705219999996</v>
      </c>
      <c r="CEL55">
        <v>6.4167766310000003</v>
      </c>
      <c r="CEM55">
        <v>4.549888384</v>
      </c>
      <c r="CEN55">
        <v>6.0134450949999998</v>
      </c>
      <c r="CEO55">
        <v>5.4140979409999996</v>
      </c>
      <c r="CEP55">
        <v>3.8388118069999999</v>
      </c>
      <c r="CEQ55">
        <v>7.933624998</v>
      </c>
      <c r="CER55">
        <v>11.170425659999999</v>
      </c>
      <c r="CES55">
        <v>2.7850673669999999</v>
      </c>
      <c r="CET55">
        <v>2.7850673669999999</v>
      </c>
      <c r="CEU55">
        <v>6.7512913550000002</v>
      </c>
      <c r="CEV55">
        <v>6.8803757010000002</v>
      </c>
      <c r="CEW55">
        <v>10.32628163</v>
      </c>
      <c r="CEX55">
        <v>8.3924427440000002</v>
      </c>
      <c r="CEY55">
        <v>3.4763935469999998</v>
      </c>
      <c r="CEZ55">
        <v>3.809748704</v>
      </c>
      <c r="CFA55">
        <v>6.1656202039999997</v>
      </c>
      <c r="CFB55">
        <v>9.7675728409999998</v>
      </c>
      <c r="CFC55">
        <v>6.1916240480000004</v>
      </c>
      <c r="CFD55">
        <v>6.4936151369999999</v>
      </c>
      <c r="CFE55">
        <v>11.06425862</v>
      </c>
      <c r="CFF55">
        <v>4.8374947930000003</v>
      </c>
      <c r="CFG55">
        <v>8.2007168220000004</v>
      </c>
      <c r="CFH55">
        <v>8.0299568620000006</v>
      </c>
      <c r="CFI55">
        <v>8.7075221890000005</v>
      </c>
      <c r="CFJ55">
        <v>6.3121845140000001</v>
      </c>
      <c r="CFK55">
        <v>6.9599667209999998</v>
      </c>
      <c r="CFL55">
        <v>13.631119630000001</v>
      </c>
      <c r="CFM55">
        <v>4.6570943509999996</v>
      </c>
      <c r="CFN55">
        <v>5.456060506</v>
      </c>
      <c r="CFO55">
        <v>8.7780697070000002</v>
      </c>
      <c r="CFP55">
        <v>7.8580675080000004</v>
      </c>
      <c r="CFQ55">
        <v>11.246622070000001</v>
      </c>
      <c r="CFR55">
        <v>3.8302876119999998</v>
      </c>
      <c r="CFS55">
        <v>7.2819074429999997</v>
      </c>
      <c r="CFT55">
        <v>3.4094968379999999</v>
      </c>
      <c r="CFU55">
        <v>6.1860075400000003</v>
      </c>
      <c r="CFV55">
        <v>3.8219553789999998</v>
      </c>
      <c r="CFW55">
        <v>8.4212165760000008</v>
      </c>
      <c r="CFX55">
        <v>5.6938825929999997</v>
      </c>
      <c r="CFY55">
        <v>6.6659503889999998</v>
      </c>
      <c r="CFZ55">
        <v>14.897401800000001</v>
      </c>
      <c r="CGA55">
        <v>8.6284733070000001</v>
      </c>
      <c r="CGB55">
        <v>4.412609496</v>
      </c>
      <c r="CGC55">
        <v>11.67650542</v>
      </c>
      <c r="CGD55">
        <v>5.8939557960000002</v>
      </c>
      <c r="CGE55">
        <v>13.645055790000001</v>
      </c>
      <c r="CGF55">
        <v>8.7500487660000008</v>
      </c>
      <c r="CGG55">
        <v>3.6559199480000002</v>
      </c>
      <c r="CGH55">
        <v>14.09766919</v>
      </c>
      <c r="CGI55">
        <v>7.295216098</v>
      </c>
      <c r="CGJ55">
        <v>7.6843787360000002</v>
      </c>
      <c r="CGK55">
        <v>8.6635337109999995</v>
      </c>
      <c r="CGL55">
        <v>8.0333067210000006</v>
      </c>
      <c r="CGM55">
        <v>7.8945444690000004</v>
      </c>
      <c r="CGN55">
        <v>6.2450118369999998</v>
      </c>
      <c r="CGO55">
        <v>4.7906875270000002</v>
      </c>
      <c r="CGP55">
        <v>8.1890990370000001</v>
      </c>
      <c r="CGQ55">
        <v>11.69243756</v>
      </c>
      <c r="CGR55">
        <v>12.043396469999999</v>
      </c>
      <c r="CGS55">
        <v>6.4321748349999996</v>
      </c>
      <c r="CGT55">
        <v>6.4999207739999996</v>
      </c>
      <c r="CGU55">
        <v>6.6368633829999997</v>
      </c>
      <c r="CGV55">
        <v>4.3814547639999999</v>
      </c>
      <c r="CGW55">
        <v>5.5203781530000002</v>
      </c>
      <c r="CGX55">
        <v>11.774621399999999</v>
      </c>
      <c r="CGY55">
        <v>6.4808780769999998</v>
      </c>
      <c r="CGZ55">
        <v>8.7349528999999997</v>
      </c>
      <c r="CHA55">
        <v>10.32006084</v>
      </c>
      <c r="CHB55">
        <v>9.6953062560000003</v>
      </c>
      <c r="CHC55">
        <v>4.059757555</v>
      </c>
      <c r="CHD55">
        <v>12.253811450000001</v>
      </c>
      <c r="CHE55">
        <v>10.053714279999999</v>
      </c>
      <c r="CHF55">
        <v>5.3261593490000001</v>
      </c>
      <c r="CHG55">
        <v>8.8409924419999992</v>
      </c>
      <c r="CHH55">
        <v>5.4818161749999996</v>
      </c>
      <c r="CHI55">
        <v>7.8972657960000001</v>
      </c>
      <c r="CHJ55">
        <v>9.2169234830000004</v>
      </c>
      <c r="CHK55">
        <v>12.999212419999999</v>
      </c>
      <c r="CHL55">
        <v>5.4981633890000001</v>
      </c>
      <c r="CHM55">
        <v>5.3733541699999998</v>
      </c>
      <c r="CHN55">
        <v>11.523655959999999</v>
      </c>
      <c r="CHO55">
        <v>4.3259706729999996</v>
      </c>
      <c r="CHP55">
        <v>14.00603587</v>
      </c>
      <c r="CHQ55">
        <v>7.272163226</v>
      </c>
      <c r="CHR55">
        <v>6.1926004810000004</v>
      </c>
      <c r="CHS55">
        <v>14.80241023</v>
      </c>
      <c r="CHT55">
        <v>8.2191880770000001</v>
      </c>
      <c r="CHU55">
        <v>7.8546550039999996</v>
      </c>
      <c r="CHV55">
        <v>7.2091890709999999</v>
      </c>
      <c r="CHW55">
        <v>9.0559420979999992</v>
      </c>
      <c r="CHX55">
        <v>10.32804859</v>
      </c>
      <c r="CHY55">
        <v>7.1217585760000004</v>
      </c>
      <c r="CHZ55">
        <v>6.5483892299999997</v>
      </c>
      <c r="CIA55">
        <v>10.99930224</v>
      </c>
      <c r="CIB55">
        <v>4.6121059889999998</v>
      </c>
      <c r="CIC55">
        <v>10.052633350000001</v>
      </c>
      <c r="CID55">
        <v>6.9705802659999998</v>
      </c>
      <c r="CIE55">
        <v>5.1616312969999996</v>
      </c>
      <c r="CIF55">
        <v>10.089106839999999</v>
      </c>
      <c r="CIG55">
        <v>12.445929400000001</v>
      </c>
      <c r="CIH55">
        <v>14.18865828</v>
      </c>
      <c r="CII55">
        <v>3.347934129</v>
      </c>
      <c r="CIJ55">
        <v>6.9430900849999997</v>
      </c>
      <c r="CIK55">
        <v>11.47016361</v>
      </c>
      <c r="CIL55">
        <v>8.7230864589999992</v>
      </c>
      <c r="CIM55">
        <v>10.95731827</v>
      </c>
      <c r="CIN55">
        <v>2.9308727999999999</v>
      </c>
      <c r="CIO55">
        <v>11.23815958</v>
      </c>
      <c r="CIP55">
        <v>12.77672042</v>
      </c>
      <c r="CIQ55">
        <v>8.6573607399999997</v>
      </c>
      <c r="CIR55">
        <v>7.4217318729999997</v>
      </c>
      <c r="CIS55">
        <v>12.091717470000001</v>
      </c>
      <c r="CIT55">
        <v>9.9457828920000004</v>
      </c>
      <c r="CIU55">
        <v>6.6988208650000001</v>
      </c>
      <c r="CIV55">
        <v>11.390456199999999</v>
      </c>
      <c r="CIW55">
        <v>10.047912459999999</v>
      </c>
      <c r="CIX55">
        <v>12.699932649999999</v>
      </c>
      <c r="CIY55">
        <v>14.21479933</v>
      </c>
      <c r="CIZ55">
        <v>12.06387926</v>
      </c>
      <c r="CJA55">
        <v>10.00944741</v>
      </c>
      <c r="CJB55">
        <v>13.366926940000001</v>
      </c>
      <c r="CJC55">
        <v>13.89081077</v>
      </c>
      <c r="CJD55">
        <v>15.25998169</v>
      </c>
      <c r="CJE55">
        <v>10.309887310000001</v>
      </c>
      <c r="CJF55">
        <v>9.3610912699999993</v>
      </c>
      <c r="CJG55">
        <v>12.97591603</v>
      </c>
      <c r="CJH55">
        <v>10.497614649999999</v>
      </c>
      <c r="CJI55">
        <v>14.28831768</v>
      </c>
      <c r="CJJ55">
        <v>12.571331320000001</v>
      </c>
      <c r="CJK55">
        <v>12.702992630000001</v>
      </c>
      <c r="CJL55">
        <v>12.81829381</v>
      </c>
      <c r="CJM55">
        <v>14.22167116</v>
      </c>
      <c r="CJN55">
        <v>13.766951580000001</v>
      </c>
      <c r="CJO55">
        <v>14.734634140000001</v>
      </c>
      <c r="CJP55">
        <v>11.29582111</v>
      </c>
      <c r="CJQ55">
        <v>8.9443402120000002</v>
      </c>
      <c r="CJR55">
        <v>14.611642610000001</v>
      </c>
      <c r="CJS55">
        <v>14.014834799999999</v>
      </c>
      <c r="CJT55">
        <v>12.818292939999999</v>
      </c>
      <c r="CJU55">
        <v>8.5730248489999994</v>
      </c>
      <c r="CJV55">
        <v>14.513424880000001</v>
      </c>
      <c r="CJW55">
        <v>18.017953259999999</v>
      </c>
      <c r="CJX55">
        <v>9.2697740599999996</v>
      </c>
      <c r="CJY55">
        <v>13.025109609999999</v>
      </c>
      <c r="CJZ55">
        <v>12.22208271</v>
      </c>
      <c r="CKA55">
        <v>11.71104841</v>
      </c>
      <c r="CKB55">
        <v>12.94189982</v>
      </c>
      <c r="CKC55">
        <v>13.79785744</v>
      </c>
      <c r="CKD55">
        <v>13.57832657</v>
      </c>
      <c r="CKE55">
        <v>12.20037583</v>
      </c>
      <c r="CKF55">
        <v>9.3001137709999995</v>
      </c>
      <c r="CKG55">
        <v>14.15093793</v>
      </c>
      <c r="CKH55">
        <v>10.290178640000001</v>
      </c>
      <c r="CKI55">
        <v>8.2846540930000003</v>
      </c>
      <c r="CKJ55">
        <v>5.7725640330000001</v>
      </c>
      <c r="CKK55">
        <v>12.805392940000001</v>
      </c>
      <c r="CKL55">
        <v>13.168213679999999</v>
      </c>
      <c r="CKM55">
        <v>15.65735067</v>
      </c>
      <c r="CKN55">
        <v>12.37916641</v>
      </c>
      <c r="CKO55">
        <v>13.215893700000001</v>
      </c>
      <c r="CKP55">
        <v>10.4595514</v>
      </c>
      <c r="CKQ55">
        <v>15.743123300000001</v>
      </c>
      <c r="CKR55">
        <v>11.02417342</v>
      </c>
      <c r="CKS55">
        <v>14.769222389999999</v>
      </c>
      <c r="CKT55">
        <v>11.507273319999999</v>
      </c>
      <c r="CKU55">
        <v>12.988246370000001</v>
      </c>
      <c r="CKV55">
        <v>10.2048617</v>
      </c>
      <c r="CKW55">
        <v>13.233258620000001</v>
      </c>
      <c r="CKX55">
        <v>13.000956049999999</v>
      </c>
      <c r="CKY55">
        <v>10.44394847</v>
      </c>
      <c r="CKZ55">
        <v>7.9422477059999999</v>
      </c>
      <c r="CLA55">
        <v>16.15653902</v>
      </c>
      <c r="CLB55">
        <v>13.728233039999999</v>
      </c>
      <c r="CLC55">
        <v>12.54001937</v>
      </c>
      <c r="CLD55">
        <v>12.72673165</v>
      </c>
      <c r="CLE55">
        <v>18.067139319999999</v>
      </c>
      <c r="CLF55">
        <v>11.708990269999999</v>
      </c>
      <c r="CLG55">
        <v>12.5486693</v>
      </c>
      <c r="CLH55">
        <v>13.95771315</v>
      </c>
      <c r="CLI55">
        <v>15.588520300000001</v>
      </c>
      <c r="CLJ55">
        <v>12.890269760000001</v>
      </c>
      <c r="CLK55">
        <v>16.500130420000001</v>
      </c>
      <c r="CLL55">
        <v>13.06074156</v>
      </c>
      <c r="CLM55">
        <v>16.603656770000001</v>
      </c>
      <c r="CLN55">
        <v>12.137411869999999</v>
      </c>
      <c r="CLO55">
        <v>11.645059720000001</v>
      </c>
      <c r="CLP55">
        <v>14.42596183</v>
      </c>
      <c r="CLQ55">
        <v>16.30146152</v>
      </c>
      <c r="CLR55">
        <v>11.638724979999999</v>
      </c>
      <c r="CLS55">
        <v>15.103435210000001</v>
      </c>
      <c r="CLT55">
        <v>15.1860801</v>
      </c>
      <c r="CLU55">
        <v>15.599023259999999</v>
      </c>
      <c r="CLV55">
        <v>9.7351711860000005</v>
      </c>
      <c r="CLW55">
        <v>17.028597319999999</v>
      </c>
      <c r="CLX55">
        <v>13.09748589</v>
      </c>
      <c r="CLY55">
        <v>15.224912359999999</v>
      </c>
      <c r="CLZ55">
        <v>14.64091213</v>
      </c>
      <c r="CMA55">
        <v>13.64349167</v>
      </c>
      <c r="CMB55">
        <v>15.52040081</v>
      </c>
      <c r="CMC55">
        <v>11.433156909999999</v>
      </c>
      <c r="CMD55">
        <v>12.323250740000001</v>
      </c>
      <c r="CME55">
        <v>17.280253829999999</v>
      </c>
      <c r="CMF55">
        <v>13.42732073</v>
      </c>
      <c r="CMG55">
        <v>13.24530073</v>
      </c>
      <c r="CMH55">
        <v>9.464773847</v>
      </c>
      <c r="CMI55">
        <v>14.741223720000001</v>
      </c>
      <c r="CMJ55">
        <v>10.73161754</v>
      </c>
      <c r="CMK55">
        <v>10.51881448</v>
      </c>
      <c r="CML55">
        <v>12.51912589</v>
      </c>
      <c r="CMM55">
        <v>13.992073899999999</v>
      </c>
      <c r="CMN55">
        <v>7.2986412420000004</v>
      </c>
      <c r="CMO55">
        <v>9.3848719690000006</v>
      </c>
      <c r="CMP55">
        <v>9.7687624809999996</v>
      </c>
      <c r="CMQ55">
        <v>7.6938124380000001</v>
      </c>
      <c r="CMR55">
        <v>9.3347227109999995</v>
      </c>
      <c r="CMS55">
        <v>15.60067008</v>
      </c>
      <c r="CMT55">
        <v>11.942580489999999</v>
      </c>
      <c r="CMU55">
        <v>10.57431828</v>
      </c>
      <c r="CMV55">
        <v>7.7567742329999998</v>
      </c>
      <c r="CMW55">
        <v>18.313271499999999</v>
      </c>
      <c r="CMX55">
        <v>9.904196378</v>
      </c>
      <c r="CMY55">
        <v>12.010703919999999</v>
      </c>
      <c r="CMZ55">
        <v>10.39550863</v>
      </c>
      <c r="CNA55">
        <v>9.5982322500000006</v>
      </c>
      <c r="CNB55">
        <v>15.867035420000001</v>
      </c>
      <c r="CNC55">
        <v>10.317730170000001</v>
      </c>
      <c r="CND55">
        <v>15.68209515</v>
      </c>
      <c r="CNE55">
        <v>14.558304379999999</v>
      </c>
      <c r="CNF55">
        <v>10.301988529999999</v>
      </c>
      <c r="CNG55">
        <v>7.8089976999999999</v>
      </c>
      <c r="CNH55">
        <v>9.5576029239999993</v>
      </c>
      <c r="CNI55">
        <v>11.934127370000001</v>
      </c>
      <c r="CNJ55">
        <v>14.181274739999999</v>
      </c>
      <c r="CNK55">
        <v>14.759784229999999</v>
      </c>
      <c r="CNL55">
        <v>12.35248567</v>
      </c>
      <c r="CNM55">
        <v>22.549823750000002</v>
      </c>
      <c r="CNN55">
        <v>12.33507217</v>
      </c>
      <c r="CNO55">
        <v>7.7243832340000003</v>
      </c>
      <c r="CNP55">
        <v>7.2179929639999996</v>
      </c>
      <c r="CNQ55">
        <v>10.051269319999999</v>
      </c>
      <c r="CNR55">
        <v>7.7115619070000001</v>
      </c>
      <c r="CNS55">
        <v>12.70615353</v>
      </c>
      <c r="CNT55">
        <v>11.745503640000001</v>
      </c>
      <c r="CNU55">
        <v>4.2690351619999998</v>
      </c>
      <c r="CNV55">
        <v>12.61607916</v>
      </c>
      <c r="CNW55">
        <v>12.8235192</v>
      </c>
      <c r="CNX55">
        <v>9.6135788130000002</v>
      </c>
      <c r="CNY55">
        <v>10.676565910000001</v>
      </c>
      <c r="CNZ55">
        <v>11.5789873</v>
      </c>
      <c r="COA55">
        <v>14.98714732</v>
      </c>
      <c r="COB55">
        <v>8.8250592520000009</v>
      </c>
      <c r="COC55">
        <v>9.2047660970000003</v>
      </c>
      <c r="COD55">
        <v>12.209044309999999</v>
      </c>
      <c r="COE55">
        <v>9.8375272000000002</v>
      </c>
      <c r="COF55">
        <v>15.584598659999999</v>
      </c>
      <c r="COG55">
        <v>9.2347373729999997</v>
      </c>
      <c r="COH55">
        <v>12.33772235</v>
      </c>
      <c r="COI55">
        <v>9.6257691940000001</v>
      </c>
      <c r="COJ55">
        <v>7.5094446670000004</v>
      </c>
      <c r="COK55">
        <v>9.2189784699999997</v>
      </c>
      <c r="COL55">
        <v>6.7669421999999999</v>
      </c>
      <c r="COM55">
        <v>8.5387793250000001</v>
      </c>
      <c r="CON55">
        <v>8.1565797700000005</v>
      </c>
      <c r="COO55">
        <v>9.1787057569999995</v>
      </c>
      <c r="COP55">
        <v>12.4727785</v>
      </c>
      <c r="COQ55">
        <v>11.689895999999999</v>
      </c>
      <c r="COR55">
        <v>9.5785885569999998</v>
      </c>
      <c r="COS55">
        <v>7.0364563660000004</v>
      </c>
      <c r="COT55">
        <v>9.1915404449999993</v>
      </c>
      <c r="COU55">
        <v>13.794267059999999</v>
      </c>
      <c r="COV55">
        <v>6.2246522930000001</v>
      </c>
      <c r="COW55">
        <v>14.013672870000001</v>
      </c>
      <c r="COX55">
        <v>13.13993915</v>
      </c>
      <c r="COY55">
        <v>13.51597419</v>
      </c>
      <c r="COZ55">
        <v>9.7686716199999992</v>
      </c>
      <c r="CPA55">
        <v>9.1721350929999996</v>
      </c>
      <c r="CPB55">
        <v>9.1610203299999995</v>
      </c>
      <c r="CPC55">
        <v>8.1488829959999993</v>
      </c>
      <c r="CPD55">
        <v>10.625142840000001</v>
      </c>
      <c r="CPE55">
        <v>9.9012725699999997</v>
      </c>
      <c r="CPF55">
        <v>13.30467876</v>
      </c>
      <c r="CPG55">
        <v>-6.5083095540000002</v>
      </c>
      <c r="CPH55">
        <v>6.8096340929999997</v>
      </c>
      <c r="CPI55">
        <v>13.726470669999999</v>
      </c>
      <c r="CPJ55">
        <v>11.643936869999999</v>
      </c>
      <c r="CPK55">
        <v>7.8227509</v>
      </c>
      <c r="CPL55">
        <v>9.0630166190000008</v>
      </c>
      <c r="CPM55">
        <v>14.047830279999999</v>
      </c>
      <c r="CPN55">
        <v>5.0290157620000002</v>
      </c>
      <c r="CPO55">
        <v>11.42807502</v>
      </c>
      <c r="CPP55">
        <v>10.369358829999999</v>
      </c>
      <c r="CPQ55">
        <v>10.00036032</v>
      </c>
      <c r="CPR55">
        <v>10.127907459999999</v>
      </c>
      <c r="CPS55">
        <v>12.70249205</v>
      </c>
      <c r="CPT55">
        <v>7.0964161990000001</v>
      </c>
      <c r="CPU55">
        <v>13.66283986</v>
      </c>
      <c r="CPV55">
        <v>7.4270930699999997</v>
      </c>
      <c r="CPW55">
        <v>13.04108518</v>
      </c>
      <c r="CPX55">
        <v>9.8692934000000001</v>
      </c>
      <c r="CPY55">
        <v>10.374071410000001</v>
      </c>
      <c r="CPZ55">
        <v>11.33828564</v>
      </c>
      <c r="CQA55">
        <v>8.9052023259999995</v>
      </c>
      <c r="CQB55">
        <v>14.480659899999999</v>
      </c>
      <c r="CQC55">
        <v>9.9856034470000008</v>
      </c>
      <c r="CQD55">
        <v>9.3537520349999994</v>
      </c>
      <c r="CQE55">
        <v>17.06071429</v>
      </c>
      <c r="CQF55">
        <v>12.86821967</v>
      </c>
      <c r="CQG55">
        <v>11.62255259</v>
      </c>
      <c r="CQH55">
        <v>13.660181769999999</v>
      </c>
      <c r="CQI55">
        <v>14.76903012</v>
      </c>
      <c r="CQJ55">
        <v>7.3984801630000003</v>
      </c>
      <c r="CQK55">
        <v>8.6346942510000009</v>
      </c>
      <c r="CQL55">
        <v>12.46333334</v>
      </c>
      <c r="CQM55">
        <v>14.40756777</v>
      </c>
      <c r="CQN55">
        <v>12.27567589</v>
      </c>
      <c r="CQO55">
        <v>13.25308171</v>
      </c>
      <c r="CQP55">
        <v>10.5557672</v>
      </c>
      <c r="CQQ55">
        <v>10.310452639999999</v>
      </c>
      <c r="CQR55">
        <v>16.309915709999999</v>
      </c>
      <c r="CQS55">
        <v>13.10632322</v>
      </c>
      <c r="CQT55">
        <v>15.37111275</v>
      </c>
      <c r="CQU55">
        <v>11.567147370000001</v>
      </c>
      <c r="CQV55">
        <v>16.513013399999998</v>
      </c>
      <c r="CQW55">
        <v>15.429935049999999</v>
      </c>
      <c r="CQX55">
        <v>10.4547043</v>
      </c>
      <c r="CQY55">
        <v>12.859242719999999</v>
      </c>
      <c r="CQZ55">
        <v>7.7265638680000004</v>
      </c>
      <c r="CRA55">
        <v>9.2832295130000002</v>
      </c>
      <c r="CRB55">
        <v>10.787977229999999</v>
      </c>
      <c r="CRC55">
        <v>10.84016306</v>
      </c>
      <c r="CRD55">
        <v>12.299199160000001</v>
      </c>
      <c r="CRE55">
        <v>13.26635074</v>
      </c>
      <c r="CRF55">
        <v>13.472368579999999</v>
      </c>
      <c r="CRG55">
        <v>12.81174259</v>
      </c>
      <c r="CRH55">
        <v>13.639747679999999</v>
      </c>
      <c r="CRI55">
        <v>16.090009779999999</v>
      </c>
      <c r="CRJ55">
        <v>9.9589138909999999</v>
      </c>
      <c r="CRK55">
        <v>15.48469439</v>
      </c>
      <c r="CRL55">
        <v>13.096219980000001</v>
      </c>
      <c r="CRM55">
        <v>13.52440445</v>
      </c>
      <c r="CRN55">
        <v>13.9217224</v>
      </c>
      <c r="CRO55">
        <v>9.197293663</v>
      </c>
      <c r="CRP55">
        <v>13.476147259999999</v>
      </c>
      <c r="CRQ55">
        <v>14.395096840000001</v>
      </c>
      <c r="CRR55">
        <v>13.80130988</v>
      </c>
      <c r="CRS55">
        <v>13.65294222</v>
      </c>
      <c r="CRT55">
        <v>11.153127810000001</v>
      </c>
      <c r="CRU55">
        <v>9.518103924</v>
      </c>
      <c r="CRV55">
        <v>11.13753842</v>
      </c>
      <c r="CRW55">
        <v>9.6275448259999994</v>
      </c>
      <c r="CRX55">
        <v>10.636020309999999</v>
      </c>
      <c r="CRY55">
        <v>12.987467430000001</v>
      </c>
      <c r="CRZ55">
        <v>13.610568219999999</v>
      </c>
      <c r="CSA55">
        <v>16.510549600000001</v>
      </c>
      <c r="CSB55">
        <v>11.452591139999999</v>
      </c>
      <c r="CSC55">
        <v>10.736558670000001</v>
      </c>
      <c r="CSD55">
        <v>12.140065480000001</v>
      </c>
      <c r="CSE55">
        <v>13.677216489999999</v>
      </c>
      <c r="CSF55">
        <v>13.98235298</v>
      </c>
      <c r="CSG55">
        <v>12.83061217</v>
      </c>
      <c r="CSH55">
        <v>6.1331371839999997</v>
      </c>
      <c r="CSI55">
        <v>11.01351178</v>
      </c>
      <c r="CSJ55">
        <v>10.29519807</v>
      </c>
      <c r="CSK55">
        <v>11.777497049999999</v>
      </c>
      <c r="CSL55">
        <v>12.827501290000001</v>
      </c>
      <c r="CSM55">
        <v>12.61947885</v>
      </c>
      <c r="CSN55">
        <v>13.64284009</v>
      </c>
      <c r="CSO55">
        <v>11.388637470000001</v>
      </c>
      <c r="CSP55">
        <v>11.854382859999999</v>
      </c>
      <c r="CSQ55">
        <v>16.53164172</v>
      </c>
      <c r="CSR55">
        <v>13.285231449999999</v>
      </c>
      <c r="CSS55">
        <v>16.047782739999999</v>
      </c>
      <c r="CST55">
        <v>12.31928173</v>
      </c>
      <c r="CSU55">
        <v>11.786424439999999</v>
      </c>
      <c r="CSV55">
        <v>9.0843830150000002</v>
      </c>
      <c r="CSW55">
        <v>7.7400244300000001</v>
      </c>
      <c r="CSX55">
        <v>8.0934045450000003</v>
      </c>
      <c r="CSY55">
        <v>13.76248681</v>
      </c>
      <c r="CSZ55">
        <v>4.9089290820000002</v>
      </c>
      <c r="CTA55">
        <v>14.02260989</v>
      </c>
      <c r="CTB55">
        <v>10.24359123</v>
      </c>
      <c r="CTC55">
        <v>14.431971320000001</v>
      </c>
      <c r="CTD55">
        <v>14.11862191</v>
      </c>
      <c r="CTE55">
        <v>6.8440646129999996</v>
      </c>
      <c r="CTF55">
        <v>9.0040220449999993</v>
      </c>
      <c r="CTG55">
        <v>6.6133184590000003</v>
      </c>
      <c r="CTH55">
        <v>6.241876457</v>
      </c>
      <c r="CTI55">
        <v>5.9877233070000004</v>
      </c>
      <c r="CTJ55">
        <v>8.3896295009999999</v>
      </c>
      <c r="CTK55">
        <v>5.2955582699999999</v>
      </c>
      <c r="CTL55">
        <v>6.6966843970000003</v>
      </c>
      <c r="CTM55">
        <v>8.8569549599999995</v>
      </c>
      <c r="CTN55">
        <v>9.1168497340000005</v>
      </c>
      <c r="CTO55">
        <v>11.091209709999999</v>
      </c>
      <c r="CTP55">
        <v>9.4147284530000004</v>
      </c>
      <c r="CTQ55">
        <v>17.13388604</v>
      </c>
      <c r="CTR55">
        <v>8.2600270550000001</v>
      </c>
      <c r="CTS55">
        <v>8.5003544669999993</v>
      </c>
      <c r="CTT55">
        <v>13.619504969999999</v>
      </c>
      <c r="CTU55">
        <v>11.453740850000001</v>
      </c>
      <c r="CTV55">
        <v>16.594666350000001</v>
      </c>
      <c r="CTW55">
        <v>10.726153979999999</v>
      </c>
      <c r="CTX55">
        <v>11.91992808</v>
      </c>
      <c r="CTY55">
        <v>11.04932586</v>
      </c>
      <c r="CTZ55">
        <v>9.1440323820000007</v>
      </c>
      <c r="CUA55">
        <v>12.674406579999999</v>
      </c>
      <c r="CUB55">
        <v>9.1153836130000006</v>
      </c>
      <c r="CUC55">
        <v>9.0164475280000005</v>
      </c>
      <c r="CUD55">
        <v>11.54906044</v>
      </c>
      <c r="CUE55">
        <v>13.21438998</v>
      </c>
      <c r="CUF55">
        <v>14.75656693</v>
      </c>
      <c r="CUG55">
        <v>11.766594120000001</v>
      </c>
      <c r="CUH55">
        <v>10.47910583</v>
      </c>
      <c r="CUI55">
        <v>13.99375023</v>
      </c>
      <c r="CUJ55">
        <v>11.13932743</v>
      </c>
      <c r="CUK55">
        <v>7.5788358999999996</v>
      </c>
      <c r="CUL55">
        <v>9.8564464649999994</v>
      </c>
      <c r="CUM55">
        <v>10.97126589</v>
      </c>
      <c r="CUN55">
        <v>6.4773898340000002</v>
      </c>
      <c r="CUO55">
        <v>9.7181861210000005</v>
      </c>
      <c r="CUP55">
        <v>13.148791299999999</v>
      </c>
      <c r="CUQ55">
        <v>16.89430381</v>
      </c>
      <c r="CUR55">
        <v>11.360318489999999</v>
      </c>
      <c r="CUS55">
        <v>11.2994866</v>
      </c>
      <c r="CUT55">
        <v>18.939495399999998</v>
      </c>
      <c r="CUU55">
        <v>13.116422419999999</v>
      </c>
      <c r="CUV55">
        <v>12.692375500000001</v>
      </c>
      <c r="CUW55">
        <v>10.31636952</v>
      </c>
      <c r="CUX55">
        <v>12.003088399999999</v>
      </c>
      <c r="CUY55">
        <v>11.253977519999999</v>
      </c>
      <c r="CUZ55">
        <v>10.67275733</v>
      </c>
      <c r="CVA55">
        <v>15.71664938</v>
      </c>
      <c r="CVB55">
        <v>15.0120997</v>
      </c>
      <c r="CVC55">
        <v>11.49802661</v>
      </c>
      <c r="CVD55">
        <v>6.891205641</v>
      </c>
      <c r="CVE55">
        <v>6.7496677500000004</v>
      </c>
      <c r="CVF55">
        <v>12.228332379999999</v>
      </c>
      <c r="CVG55">
        <v>9.1443158489999998</v>
      </c>
      <c r="CVH55">
        <v>4.2993639659999996</v>
      </c>
      <c r="CVI55">
        <v>5.7466013809999996</v>
      </c>
      <c r="CVJ55">
        <v>10.21947288</v>
      </c>
      <c r="CVK55">
        <v>9.1138199830000008</v>
      </c>
      <c r="CVL55">
        <v>9.1635478609999996</v>
      </c>
      <c r="CVM55">
        <v>10.11057987</v>
      </c>
      <c r="CVN55">
        <v>5.7550166660000004</v>
      </c>
      <c r="CVO55">
        <v>11.32406625</v>
      </c>
      <c r="CVP55">
        <v>10.22206072</v>
      </c>
      <c r="CVQ55">
        <v>7.0176891000000001</v>
      </c>
      <c r="CVR55">
        <v>13.58643584</v>
      </c>
      <c r="CVS55">
        <v>7.6201745159999996</v>
      </c>
      <c r="CVT55">
        <v>7.6416828649999999</v>
      </c>
      <c r="CVU55">
        <v>10.471781139999999</v>
      </c>
      <c r="CVV55">
        <v>4.1925839299999996</v>
      </c>
      <c r="CVW55">
        <v>11.138464239999999</v>
      </c>
      <c r="CVX55">
        <v>8.3022989349999996</v>
      </c>
      <c r="CVY55">
        <v>10.074140440000001</v>
      </c>
      <c r="CVZ55">
        <v>6.4670273839999997</v>
      </c>
      <c r="CWA55">
        <v>13.518264390000001</v>
      </c>
      <c r="CWB55">
        <v>16.50708882</v>
      </c>
      <c r="CWC55">
        <v>10.169964439999999</v>
      </c>
      <c r="CWD55">
        <v>11.346706409999999</v>
      </c>
      <c r="CWE55">
        <v>15.62663354</v>
      </c>
      <c r="CWF55">
        <v>11.47939996</v>
      </c>
      <c r="CWG55">
        <v>9.1425199060000004</v>
      </c>
      <c r="CWH55">
        <v>8.3824449009999995</v>
      </c>
      <c r="CWI55">
        <v>10.662388010000001</v>
      </c>
      <c r="CWJ55">
        <v>8.6181327620000001</v>
      </c>
      <c r="CWK55">
        <v>9.5565673049999997</v>
      </c>
      <c r="CWL55">
        <v>12.257144719999999</v>
      </c>
      <c r="CWM55">
        <v>9.4356954779999995</v>
      </c>
      <c r="CWN55">
        <v>12.739113270000001</v>
      </c>
      <c r="CWO55">
        <v>11.69410456</v>
      </c>
      <c r="CWP55">
        <v>11.200456239999999</v>
      </c>
      <c r="CWQ55">
        <v>12.249267700000001</v>
      </c>
      <c r="CWR55">
        <v>9.3889691529999997</v>
      </c>
      <c r="CWS55">
        <v>11.92192032</v>
      </c>
      <c r="CWT55">
        <v>16.939028929999999</v>
      </c>
      <c r="CWU55">
        <v>11.244792139999999</v>
      </c>
      <c r="CWV55">
        <v>14.9781081</v>
      </c>
      <c r="CWW55">
        <v>16.265260040000001</v>
      </c>
      <c r="CWX55">
        <v>15.80256894</v>
      </c>
      <c r="CWY55">
        <v>13.505184720000001</v>
      </c>
      <c r="CWZ55">
        <v>14.06502075</v>
      </c>
      <c r="CXA55">
        <v>11.035751400000001</v>
      </c>
      <c r="CXB55">
        <v>10.5146365</v>
      </c>
      <c r="CXC55">
        <v>11.60001303</v>
      </c>
      <c r="CXD55">
        <v>10.384803249999999</v>
      </c>
      <c r="CXE55">
        <v>11.629334739999999</v>
      </c>
      <c r="CXF55">
        <v>18.122736029999999</v>
      </c>
      <c r="CXG55">
        <v>17.662121639999999</v>
      </c>
      <c r="CXH55">
        <v>17.646302649999999</v>
      </c>
      <c r="CXI55">
        <v>17.033953610000001</v>
      </c>
      <c r="CXJ55">
        <v>8.2309059550000008</v>
      </c>
      <c r="CXK55">
        <v>13.304931099999999</v>
      </c>
      <c r="CXL55">
        <v>8.6932336600000006</v>
      </c>
      <c r="CXM55">
        <v>10.065030760000001</v>
      </c>
      <c r="CXN55">
        <v>11.434174540000001</v>
      </c>
      <c r="CXO55">
        <v>14.649363170000001</v>
      </c>
      <c r="CXP55">
        <v>10.856039750000001</v>
      </c>
      <c r="CXQ55">
        <v>7.9718314389999998</v>
      </c>
      <c r="CXR55">
        <v>12.589879659999999</v>
      </c>
      <c r="CXS55">
        <v>12.548041420000001</v>
      </c>
      <c r="CXT55">
        <v>18.82837718</v>
      </c>
      <c r="CXU55">
        <v>14.380688409999999</v>
      </c>
      <c r="CXV55">
        <v>12.60423085</v>
      </c>
      <c r="CXW55">
        <v>11.540310249999999</v>
      </c>
      <c r="CXX55">
        <v>7.4957797729999998</v>
      </c>
      <c r="CXY55">
        <v>15.76154775</v>
      </c>
      <c r="CXZ55">
        <v>12.08585111</v>
      </c>
      <c r="CYA55">
        <v>10.59695821</v>
      </c>
      <c r="CYB55">
        <v>11.77128551</v>
      </c>
      <c r="CYC55">
        <v>7.4502528440000004</v>
      </c>
      <c r="CYD55">
        <v>8.9280368140000004</v>
      </c>
      <c r="CYE55">
        <v>12.917435100000001</v>
      </c>
      <c r="CYF55">
        <v>11.481780029999999</v>
      </c>
      <c r="CYG55">
        <v>10.367785939999999</v>
      </c>
      <c r="CYH55">
        <v>18.03167998</v>
      </c>
      <c r="CYI55">
        <v>13.89156043</v>
      </c>
      <c r="CYJ55">
        <v>13.36817701</v>
      </c>
      <c r="CYK55">
        <v>22.166161710000001</v>
      </c>
      <c r="CYL55">
        <v>10.465199889999999</v>
      </c>
      <c r="CYM55">
        <v>12.387364659999999</v>
      </c>
      <c r="CYN55">
        <v>14.48384004</v>
      </c>
      <c r="CYO55">
        <v>12.449749990000001</v>
      </c>
      <c r="CYP55">
        <v>12.19465651</v>
      </c>
      <c r="CYQ55">
        <v>12.44715835</v>
      </c>
      <c r="CYR55">
        <v>9.1422605430000008</v>
      </c>
      <c r="CYS55">
        <v>9.9595581539999998</v>
      </c>
      <c r="CYT55">
        <v>6.7878664019999997</v>
      </c>
      <c r="CYU55">
        <v>13.65243353</v>
      </c>
      <c r="CYV55">
        <v>9.8380169009999996</v>
      </c>
      <c r="CYW55">
        <v>12.48785105</v>
      </c>
      <c r="CYX55">
        <v>12.625827279999999</v>
      </c>
      <c r="CYY55">
        <v>14.839942199999999</v>
      </c>
      <c r="CYZ55">
        <v>8.9733264380000008</v>
      </c>
      <c r="CZA55">
        <v>16.94387665</v>
      </c>
      <c r="CZB55">
        <v>11.10308931</v>
      </c>
      <c r="CZC55">
        <v>13.57640632</v>
      </c>
      <c r="CZD55">
        <v>16.832241249999999</v>
      </c>
      <c r="CZE55">
        <v>13.30848046</v>
      </c>
      <c r="CZF55">
        <v>11.75980798</v>
      </c>
      <c r="CZG55">
        <v>11.379852789999999</v>
      </c>
      <c r="CZH55">
        <v>20.33043898</v>
      </c>
      <c r="CZI55">
        <v>7.5001387040000003</v>
      </c>
      <c r="CZJ55">
        <v>13.71181455</v>
      </c>
      <c r="CZK55">
        <v>9.2431940010000009</v>
      </c>
      <c r="CZL55">
        <v>7.3324073529999998</v>
      </c>
      <c r="CZM55">
        <v>8.8910541910000003</v>
      </c>
      <c r="CZN55">
        <v>9.5994169530000004</v>
      </c>
      <c r="CZO55">
        <v>13.617360469999999</v>
      </c>
      <c r="CZP55">
        <v>13.164256760000001</v>
      </c>
      <c r="CZQ55">
        <v>12.1332799</v>
      </c>
      <c r="CZR55">
        <v>9.5817838589999997</v>
      </c>
      <c r="CZS55">
        <v>14.813989830000001</v>
      </c>
      <c r="CZT55">
        <v>9.0153960439999992</v>
      </c>
      <c r="CZU55">
        <v>11.78178512</v>
      </c>
      <c r="CZV55">
        <v>14.204913769999999</v>
      </c>
      <c r="CZW55">
        <v>11.130080299999999</v>
      </c>
      <c r="CZX55">
        <v>10.45176515</v>
      </c>
      <c r="CZY55">
        <v>11.060429259999999</v>
      </c>
      <c r="CZZ55">
        <v>17.57478601</v>
      </c>
      <c r="DAA55">
        <v>12.08855996</v>
      </c>
      <c r="DAB55">
        <v>13.67687227</v>
      </c>
      <c r="DAC55">
        <v>14.608512859999999</v>
      </c>
      <c r="DAD55">
        <v>10.502247730000001</v>
      </c>
      <c r="DAE55">
        <v>8.8811907899999998</v>
      </c>
      <c r="DAF55">
        <v>9.2142893570000002</v>
      </c>
      <c r="DAG55">
        <v>9.0192892619999991</v>
      </c>
      <c r="DAH55">
        <v>11.81229051</v>
      </c>
      <c r="DAI55">
        <v>12.984864829999999</v>
      </c>
      <c r="DAJ55">
        <v>10.86629735</v>
      </c>
      <c r="DAK55">
        <v>16.381588189999999</v>
      </c>
      <c r="DAL55">
        <v>12.622807509999999</v>
      </c>
      <c r="DAM55">
        <v>11.52498117</v>
      </c>
      <c r="DAN55">
        <v>10.1433637</v>
      </c>
      <c r="DAO55">
        <v>7.8061017350000004</v>
      </c>
      <c r="DAP55">
        <v>9.6224443629999996</v>
      </c>
      <c r="DAQ55">
        <v>11.80386513</v>
      </c>
      <c r="DAR55">
        <v>8.9774884180000001</v>
      </c>
      <c r="DAS55">
        <v>12.160372949999999</v>
      </c>
      <c r="DAT55">
        <v>10.63488287</v>
      </c>
      <c r="DAU55">
        <v>16.77486219</v>
      </c>
      <c r="DAV55">
        <v>11.7698617</v>
      </c>
      <c r="DAW55">
        <v>16.931496169999999</v>
      </c>
      <c r="DAX55">
        <v>10.0229974</v>
      </c>
      <c r="DAY55">
        <v>12.24710316</v>
      </c>
      <c r="DAZ55">
        <v>12.61303989</v>
      </c>
      <c r="DBA55">
        <v>15.097071789999999</v>
      </c>
      <c r="DBB55">
        <v>8.8597842149999995</v>
      </c>
      <c r="DBC55">
        <v>10.94652799</v>
      </c>
      <c r="DBD55">
        <v>11.2439111</v>
      </c>
      <c r="DBE55">
        <v>13.18114491</v>
      </c>
      <c r="DBF55">
        <v>17.399342659999999</v>
      </c>
      <c r="DBG55">
        <v>15.25500482</v>
      </c>
      <c r="DBH55">
        <v>17.188278</v>
      </c>
      <c r="DBI55">
        <v>14.86308704</v>
      </c>
      <c r="DBJ55">
        <v>12.92907832</v>
      </c>
      <c r="DBK55">
        <v>12.44248734</v>
      </c>
      <c r="DBL55">
        <v>9.0077175369999996</v>
      </c>
      <c r="DBM55">
        <v>10.57830549</v>
      </c>
      <c r="DBN55">
        <v>14.10429476</v>
      </c>
      <c r="DBO55">
        <v>14.460559930000001</v>
      </c>
      <c r="DBP55">
        <v>8.7275223739999994</v>
      </c>
      <c r="DBQ55">
        <v>12.916485079999999</v>
      </c>
      <c r="DBR55">
        <v>6.4653462709999996</v>
      </c>
      <c r="DBS55">
        <v>11.72270604</v>
      </c>
      <c r="DBT55">
        <v>16.263373049999998</v>
      </c>
      <c r="DBU55">
        <v>12.11594629</v>
      </c>
      <c r="DBV55">
        <v>9.0883336949999993</v>
      </c>
      <c r="DBW55">
        <v>17.49340626</v>
      </c>
      <c r="DBX55">
        <v>15.218030600000001</v>
      </c>
      <c r="DBY55">
        <v>16.18821148</v>
      </c>
      <c r="DBZ55">
        <v>12.23122491</v>
      </c>
      <c r="DCA55">
        <v>12.659060009999999</v>
      </c>
      <c r="DCB55">
        <v>10.14295574</v>
      </c>
      <c r="DCC55">
        <v>14.619325010000001</v>
      </c>
      <c r="DCD55">
        <v>20.971961700000001</v>
      </c>
      <c r="DCE55">
        <v>13.909985150000001</v>
      </c>
      <c r="DCF55">
        <v>11.33926276</v>
      </c>
      <c r="DCG55">
        <v>16.329319309999999</v>
      </c>
      <c r="DCH55">
        <v>8.3378994229999996</v>
      </c>
      <c r="DCI55">
        <v>13.801676479999999</v>
      </c>
      <c r="DCJ55">
        <v>11.029142179999999</v>
      </c>
      <c r="DCK55">
        <v>9.0894325400000007</v>
      </c>
      <c r="DCL55">
        <v>13.25776849</v>
      </c>
      <c r="DCM55">
        <v>11.329510640000001</v>
      </c>
      <c r="DCN55">
        <v>15.83880031</v>
      </c>
      <c r="DCO55">
        <v>10.872960730000001</v>
      </c>
      <c r="DCP55">
        <v>15.87683404</v>
      </c>
      <c r="DCQ55">
        <v>12.24519342</v>
      </c>
      <c r="DCR55">
        <v>12.0390619</v>
      </c>
      <c r="DCS55">
        <v>9.6723909680000002</v>
      </c>
      <c r="DCT55">
        <v>12.399515579999999</v>
      </c>
      <c r="DCU55">
        <v>12.72159471</v>
      </c>
      <c r="DCV55">
        <v>11.76277018</v>
      </c>
      <c r="DCW55">
        <v>11.318716220000001</v>
      </c>
      <c r="DCX55">
        <v>13.422549070000001</v>
      </c>
      <c r="DCY55">
        <v>14.05079928</v>
      </c>
      <c r="DCZ55">
        <v>12.319608049999999</v>
      </c>
      <c r="DDA55">
        <v>10.14270726</v>
      </c>
      <c r="DDB55">
        <v>13.1200908</v>
      </c>
      <c r="DDC55">
        <v>10.55771206</v>
      </c>
      <c r="DDD55">
        <v>15.83085507</v>
      </c>
      <c r="DDE55">
        <v>16.10611304</v>
      </c>
      <c r="DDF55">
        <v>11.0088265</v>
      </c>
      <c r="DDG55">
        <v>-10.554651570000001</v>
      </c>
      <c r="DDH55">
        <v>6.6116492129999997</v>
      </c>
      <c r="DDI55">
        <v>11.78476807</v>
      </c>
      <c r="DDJ55">
        <v>11.55541837</v>
      </c>
      <c r="DDK55">
        <v>15.29284195</v>
      </c>
      <c r="DDL55">
        <v>9.7476663759999997</v>
      </c>
      <c r="DDM55">
        <v>11.5511094</v>
      </c>
      <c r="DDN55">
        <v>15.09044199</v>
      </c>
      <c r="DDO55">
        <v>10.06157999</v>
      </c>
      <c r="DDP55">
        <v>12.32563176</v>
      </c>
      <c r="DDQ55">
        <v>9.4358709269999999</v>
      </c>
      <c r="DDR55">
        <v>14.237019460000001</v>
      </c>
      <c r="DDS55">
        <v>13.77981335</v>
      </c>
      <c r="DDT55">
        <v>15.37350404</v>
      </c>
      <c r="DDU55">
        <v>12.763441889999999</v>
      </c>
      <c r="DDV55">
        <v>10.36241351</v>
      </c>
      <c r="DDW55">
        <v>11.94857049</v>
      </c>
      <c r="DDX55">
        <v>13.147720830000001</v>
      </c>
      <c r="DDY55">
        <v>15.79084123</v>
      </c>
      <c r="DDZ55">
        <v>16.516514180000001</v>
      </c>
      <c r="DEA55">
        <v>12.087565850000001</v>
      </c>
      <c r="DEB55">
        <v>14.036032369999999</v>
      </c>
      <c r="DEC55">
        <v>10.101066489999999</v>
      </c>
      <c r="DED55">
        <v>15.21738682</v>
      </c>
      <c r="DEE55">
        <v>13.302611130000001</v>
      </c>
      <c r="DEF55">
        <v>13.559730289999999</v>
      </c>
      <c r="DEG55">
        <v>14.567403730000001</v>
      </c>
      <c r="DEH55">
        <v>12.80259545</v>
      </c>
      <c r="DEI55">
        <v>11.42419308</v>
      </c>
      <c r="DEJ55">
        <v>12.073617199999999</v>
      </c>
      <c r="DEK55">
        <v>8.5789264099999993</v>
      </c>
      <c r="DEL55">
        <v>10.313672759999999</v>
      </c>
      <c r="DEM55">
        <v>16.4622511</v>
      </c>
      <c r="DEN55">
        <v>14.802342250000001</v>
      </c>
      <c r="DEO55">
        <v>14.56774085</v>
      </c>
      <c r="DEP55">
        <v>12.820707410000001</v>
      </c>
      <c r="DEQ55">
        <v>11.01273606</v>
      </c>
      <c r="DER55">
        <v>13.716812190000001</v>
      </c>
      <c r="DES55">
        <v>14.799772470000001</v>
      </c>
      <c r="DET55">
        <v>15.335146590000001</v>
      </c>
      <c r="DEU55">
        <v>16.21861243</v>
      </c>
      <c r="DEV55">
        <v>13.04974281</v>
      </c>
      <c r="DEW55">
        <v>12.613692479999999</v>
      </c>
      <c r="DEX55">
        <v>12.291891720000001</v>
      </c>
      <c r="DEY55">
        <v>10.938097880000001</v>
      </c>
      <c r="DEZ55">
        <v>9.3073318480000005</v>
      </c>
      <c r="DFA55">
        <v>21.78986119</v>
      </c>
      <c r="DFB55">
        <v>16.894891749999999</v>
      </c>
      <c r="DFC55">
        <v>12.48895379</v>
      </c>
      <c r="DFD55">
        <v>12.249069309999999</v>
      </c>
      <c r="DFE55">
        <v>15.690244590000001</v>
      </c>
      <c r="DFF55">
        <v>11.375220519999999</v>
      </c>
      <c r="DFG55">
        <v>13.610564249999999</v>
      </c>
      <c r="DFH55">
        <v>12.679672010000001</v>
      </c>
      <c r="DFI55">
        <v>14.08453705</v>
      </c>
      <c r="DFJ55">
        <v>13.402119559999999</v>
      </c>
      <c r="DFK55">
        <v>7.6579107940000002</v>
      </c>
      <c r="DFL55">
        <v>20.225983320000001</v>
      </c>
      <c r="DFM55">
        <v>22.283054029999999</v>
      </c>
      <c r="DFN55">
        <v>20.817313609999999</v>
      </c>
      <c r="DFO55">
        <v>10.490765440000001</v>
      </c>
      <c r="DFP55">
        <v>17.503873120000002</v>
      </c>
      <c r="DFQ55">
        <v>14.83317527</v>
      </c>
      <c r="DFR55">
        <v>16.881334299999999</v>
      </c>
      <c r="DFS55">
        <v>14.179567690000001</v>
      </c>
      <c r="DFT55">
        <v>15.88646409</v>
      </c>
      <c r="DFU55">
        <v>9.9194235479999993</v>
      </c>
      <c r="DFV55">
        <v>14.02099553</v>
      </c>
      <c r="DFW55">
        <v>9.607081999</v>
      </c>
      <c r="DFX55">
        <v>12.31107594</v>
      </c>
      <c r="DFY55">
        <v>12.716662619999999</v>
      </c>
      <c r="DFZ55">
        <v>6.5723174689999997</v>
      </c>
      <c r="DGA55">
        <v>7.617027223</v>
      </c>
      <c r="DGB55">
        <v>12.14991199</v>
      </c>
      <c r="DGC55">
        <v>17.54239347</v>
      </c>
      <c r="DGD55">
        <v>9.6803702230000006</v>
      </c>
      <c r="DGE55">
        <v>14.52120036</v>
      </c>
      <c r="DGF55">
        <v>16.67203628</v>
      </c>
      <c r="DGG55">
        <v>7.2527921810000002</v>
      </c>
      <c r="DGH55">
        <v>12.355470560000001</v>
      </c>
      <c r="DGI55">
        <v>10.654627870000001</v>
      </c>
      <c r="DGJ55">
        <v>9.2829510610000003</v>
      </c>
      <c r="DGK55">
        <v>15.02971084</v>
      </c>
      <c r="DGL55">
        <v>10.66722343</v>
      </c>
      <c r="DGM55">
        <v>5.6089001850000004</v>
      </c>
      <c r="DGN55">
        <v>5.4411176719999998</v>
      </c>
      <c r="DGO55">
        <v>8.3272430360000005</v>
      </c>
      <c r="DGP55">
        <v>13.67257773</v>
      </c>
      <c r="DGQ55">
        <v>15.317346560000001</v>
      </c>
      <c r="DGR55">
        <v>7.5125702580000002</v>
      </c>
      <c r="DGS55">
        <v>7.9787869520000001</v>
      </c>
      <c r="DGT55">
        <v>17.5224665</v>
      </c>
      <c r="DGU55">
        <v>12.676947070000001</v>
      </c>
      <c r="DGV55">
        <v>9.0398089590000001</v>
      </c>
      <c r="DGW55">
        <v>14.631319250000001</v>
      </c>
      <c r="DGX55">
        <v>4.9311357840000003</v>
      </c>
      <c r="DGY55">
        <v>8.7406355680000001</v>
      </c>
      <c r="DGZ55">
        <v>11.67496148</v>
      </c>
      <c r="DHA55">
        <v>15.15280855</v>
      </c>
      <c r="DHB55">
        <v>12.643219609999999</v>
      </c>
      <c r="DHC55">
        <v>9.7939061899999995</v>
      </c>
      <c r="DHD55">
        <v>13.122806560000001</v>
      </c>
      <c r="DHE55">
        <v>13.47353171</v>
      </c>
      <c r="DHF55">
        <v>8.8453042039999996</v>
      </c>
      <c r="DHG55">
        <v>10.793131410000001</v>
      </c>
      <c r="DHH55">
        <v>6.1974818379999999</v>
      </c>
      <c r="DHI55">
        <v>7.9284919919999997</v>
      </c>
      <c r="DHJ55">
        <v>8.6089256180000007</v>
      </c>
      <c r="DHK55">
        <v>15.433060510000001</v>
      </c>
      <c r="DHL55">
        <v>6.9866481550000001</v>
      </c>
      <c r="DHM55">
        <v>9.6689273320000009</v>
      </c>
      <c r="DHN55">
        <v>12.32122616</v>
      </c>
      <c r="DHO55">
        <v>13.15633528</v>
      </c>
      <c r="DHP55">
        <v>11.34590991</v>
      </c>
      <c r="DHQ55">
        <v>11.10813038</v>
      </c>
      <c r="DHR55">
        <v>14.04851646</v>
      </c>
      <c r="DHS55">
        <v>16.33230326</v>
      </c>
      <c r="DHT55">
        <v>16.217886629999999</v>
      </c>
      <c r="DHU55">
        <v>11.041779740000001</v>
      </c>
      <c r="DHV55">
        <v>13.73657027</v>
      </c>
      <c r="DHW55">
        <v>12.473344239999999</v>
      </c>
      <c r="DHX55">
        <v>10.04965591</v>
      </c>
      <c r="DHY55">
        <v>7.7882824450000001</v>
      </c>
      <c r="DHZ55">
        <v>11.768378999999999</v>
      </c>
      <c r="DIA55">
        <v>14.81740804</v>
      </c>
      <c r="DIB55">
        <v>7.3364262670000002</v>
      </c>
      <c r="DIC55">
        <v>5.7181752760000002</v>
      </c>
      <c r="DID55">
        <v>12.425614619999999</v>
      </c>
      <c r="DIE55">
        <v>14.564048189999999</v>
      </c>
      <c r="DIF55">
        <v>10.008511240000001</v>
      </c>
      <c r="DIG55">
        <v>8.7033600090000007</v>
      </c>
      <c r="DIH55">
        <v>8.334677782</v>
      </c>
      <c r="DII55">
        <v>9.1306834349999999</v>
      </c>
      <c r="DIJ55">
        <v>12.189315949999999</v>
      </c>
      <c r="DIK55">
        <v>8.9235830459999992</v>
      </c>
      <c r="DIL55">
        <v>12.418078400000001</v>
      </c>
      <c r="DIM55">
        <v>10.237456249999999</v>
      </c>
      <c r="DIN55">
        <v>11.96677942</v>
      </c>
      <c r="DIO55">
        <v>14.450076129999999</v>
      </c>
      <c r="DIP55">
        <v>11.750973719999999</v>
      </c>
      <c r="DIQ55">
        <v>12.91428632</v>
      </c>
      <c r="DIR55">
        <v>9.3888728490000002</v>
      </c>
      <c r="DIS55">
        <v>6.6354759410000002</v>
      </c>
      <c r="DIT55">
        <v>10.55274324</v>
      </c>
      <c r="DIU55">
        <v>9.9787684950000006</v>
      </c>
      <c r="DIV55">
        <v>10.49449005</v>
      </c>
      <c r="DIW55">
        <v>14.33536088</v>
      </c>
      <c r="DIX55">
        <v>13.37662246</v>
      </c>
      <c r="DIY55">
        <v>11.42588127</v>
      </c>
      <c r="DIZ55">
        <v>6.9180134459999998</v>
      </c>
      <c r="DJA55">
        <v>7.1550543439999998</v>
      </c>
      <c r="DJB55">
        <v>10.12335751</v>
      </c>
      <c r="DJC55">
        <v>8.5724173070000003</v>
      </c>
      <c r="DJD55">
        <v>14.084711690000001</v>
      </c>
      <c r="DJE55">
        <v>11.99935587</v>
      </c>
      <c r="DJF55">
        <v>12.68926789</v>
      </c>
      <c r="DJG55">
        <v>11.68004092</v>
      </c>
      <c r="DJH55">
        <v>9.348097611</v>
      </c>
      <c r="DJI55">
        <v>14.473949640000001</v>
      </c>
      <c r="DJJ55">
        <v>10.88909789</v>
      </c>
      <c r="DJK55">
        <v>8.6312118360000003</v>
      </c>
      <c r="DJL55">
        <v>17.99876648</v>
      </c>
      <c r="DJM55">
        <v>7.7896572160000002</v>
      </c>
      <c r="DJN55">
        <v>12.90657509</v>
      </c>
      <c r="DJO55">
        <v>13.55626328</v>
      </c>
      <c r="DJP55">
        <v>12.16063084</v>
      </c>
      <c r="DJQ55">
        <v>9.9600246729999995</v>
      </c>
      <c r="DJR55">
        <v>14.553706460000001</v>
      </c>
      <c r="DJS55">
        <v>10.08125755</v>
      </c>
      <c r="DJT55">
        <v>11.14523702</v>
      </c>
      <c r="DJU55">
        <v>10.2232746</v>
      </c>
      <c r="DJV55">
        <v>11.023175459999999</v>
      </c>
      <c r="DJW55">
        <v>10.053319910000001</v>
      </c>
      <c r="DJX55">
        <v>8.6721575580000003</v>
      </c>
      <c r="DJY55">
        <v>11.42724143</v>
      </c>
      <c r="DJZ55">
        <v>11.910698529999999</v>
      </c>
      <c r="DKA55">
        <v>9.0411959660000001</v>
      </c>
      <c r="DKB55">
        <v>17.031210160000001</v>
      </c>
      <c r="DKC55">
        <v>10.869478600000001</v>
      </c>
      <c r="DKD55">
        <v>11.3613503</v>
      </c>
      <c r="DKE55">
        <v>10.249263150000001</v>
      </c>
      <c r="DKF55">
        <v>13.1641852</v>
      </c>
      <c r="DKG55">
        <v>10.465654580000001</v>
      </c>
      <c r="DKH55">
        <v>11.98561559</v>
      </c>
      <c r="DKI55">
        <v>13.31478555</v>
      </c>
      <c r="DKJ55">
        <v>12.5119933</v>
      </c>
      <c r="DKK55">
        <v>14.251498399999999</v>
      </c>
      <c r="DKL55">
        <v>11.16453602</v>
      </c>
      <c r="DKM55">
        <v>10.136675240000001</v>
      </c>
      <c r="DKN55">
        <v>12.69436213</v>
      </c>
      <c r="DKO55">
        <v>10.955469949999999</v>
      </c>
      <c r="DKP55">
        <v>9.6108494320000002</v>
      </c>
      <c r="DKQ55">
        <v>10.737207059999999</v>
      </c>
      <c r="DKR55">
        <v>10.44773322</v>
      </c>
      <c r="DKS55">
        <v>9.1591066249999997</v>
      </c>
      <c r="DKT55">
        <v>14.47728686</v>
      </c>
      <c r="DKU55">
        <v>16.874870550000001</v>
      </c>
      <c r="DKV55">
        <v>12.159575009999999</v>
      </c>
      <c r="DKW55">
        <v>17.150960529999999</v>
      </c>
      <c r="DKX55">
        <v>14.2269381</v>
      </c>
      <c r="DKY55">
        <v>7.9291752759999996</v>
      </c>
      <c r="DKZ55">
        <v>10.38024384</v>
      </c>
      <c r="DLA55">
        <v>8.7298776329999992</v>
      </c>
      <c r="DLB55">
        <v>12.447804290000001</v>
      </c>
      <c r="DLC55">
        <v>11.158043599999999</v>
      </c>
      <c r="DLD55">
        <v>11.59904643</v>
      </c>
      <c r="DLE55">
        <v>11.708280439999999</v>
      </c>
      <c r="DLF55">
        <v>12.32766155</v>
      </c>
      <c r="DLG55">
        <v>8.7672537590000008</v>
      </c>
      <c r="DLH55">
        <v>6.8718893039999998</v>
      </c>
      <c r="DLI55">
        <v>8.3245465230000004</v>
      </c>
      <c r="DLJ55">
        <v>13.792142480000001</v>
      </c>
      <c r="DLK55">
        <v>7.9921178749999999</v>
      </c>
      <c r="DLL55">
        <v>14.119963009999999</v>
      </c>
      <c r="DLM55">
        <v>9.1248341439999994</v>
      </c>
      <c r="DLN55">
        <v>11.71767685</v>
      </c>
      <c r="DLO55">
        <v>15.20178593</v>
      </c>
      <c r="DLP55">
        <v>17.906478809999999</v>
      </c>
      <c r="DLQ55">
        <v>14.077551809999999</v>
      </c>
      <c r="DLR55">
        <v>8.3074650880000007</v>
      </c>
      <c r="DLS55">
        <v>12.00211972</v>
      </c>
      <c r="DLT55">
        <v>11.878621089999999</v>
      </c>
      <c r="DLU55">
        <v>8.8781569339999997</v>
      </c>
      <c r="DLV55">
        <v>10.516381429999999</v>
      </c>
      <c r="DLW55">
        <v>13.60988354</v>
      </c>
      <c r="DLX55">
        <v>10.145932</v>
      </c>
      <c r="DLY55">
        <v>8.3572786990000001</v>
      </c>
      <c r="DLZ55">
        <v>10.788582419999999</v>
      </c>
      <c r="DMA55">
        <v>7.4948319530000003</v>
      </c>
      <c r="DMB55">
        <v>5.978861813</v>
      </c>
      <c r="DMC55">
        <v>11.504951999999999</v>
      </c>
      <c r="DMD55">
        <v>5.8129998389999997</v>
      </c>
      <c r="DME55">
        <v>8.5357010360000007</v>
      </c>
      <c r="DMF55">
        <v>5.7934723430000004</v>
      </c>
      <c r="DMG55">
        <v>11.78111045</v>
      </c>
      <c r="DMH55">
        <v>2.9688856690000001</v>
      </c>
      <c r="DMI55">
        <v>6.9001778739999997</v>
      </c>
      <c r="DMJ55">
        <v>9.6400358619999995</v>
      </c>
      <c r="DMK55">
        <v>5.5282926569999997</v>
      </c>
      <c r="DML55">
        <v>6.4117118590000004</v>
      </c>
      <c r="DMM55">
        <v>7.3695025510000001</v>
      </c>
      <c r="DMN55">
        <v>4.4683251540000004</v>
      </c>
      <c r="DMO55">
        <v>6.7256274569999999</v>
      </c>
      <c r="DMP55">
        <v>8.1281869130000004</v>
      </c>
      <c r="DMQ55">
        <v>7.7326084660000003</v>
      </c>
      <c r="DMR55">
        <v>10.03395398</v>
      </c>
      <c r="DMS55">
        <v>11.39077734</v>
      </c>
      <c r="DMT55">
        <v>10.353259489999999</v>
      </c>
      <c r="DMU55">
        <v>8.1657192639999998</v>
      </c>
      <c r="DMV55">
        <v>10.37169808</v>
      </c>
      <c r="DMW55">
        <v>9.3238866839999996</v>
      </c>
      <c r="DMX55">
        <v>8.9090866599999998</v>
      </c>
      <c r="DMY55">
        <v>6.3563397259999999</v>
      </c>
      <c r="DMZ55">
        <v>7.3141240590000001</v>
      </c>
      <c r="DNA55">
        <v>7.00673105</v>
      </c>
      <c r="DNB55">
        <v>6.468124102</v>
      </c>
      <c r="DNC55">
        <v>6.4789209440000004</v>
      </c>
      <c r="DND55">
        <v>6.0336196580000001</v>
      </c>
      <c r="DNE55">
        <v>9.5474295920000003</v>
      </c>
      <c r="DNF55">
        <v>6.1299966929999998</v>
      </c>
      <c r="DNG55">
        <v>10.424348549999999</v>
      </c>
      <c r="DNH55">
        <v>6.5777354020000001</v>
      </c>
      <c r="DNI55">
        <v>12.366895899999999</v>
      </c>
      <c r="DNJ55">
        <v>6.7687641870000004</v>
      </c>
      <c r="DNK55">
        <v>8.4570137029999994</v>
      </c>
      <c r="DNL55">
        <v>4.0200268770000003</v>
      </c>
      <c r="DNM55">
        <v>5.5228312669999999</v>
      </c>
      <c r="DNN55">
        <v>6.6754424889999999</v>
      </c>
      <c r="DNO55">
        <v>12.57548912</v>
      </c>
      <c r="DNP55">
        <v>10.28310233</v>
      </c>
      <c r="DNQ55">
        <v>10.28310233</v>
      </c>
      <c r="DNR55">
        <v>9.7307531180000009</v>
      </c>
      <c r="DNS55">
        <v>7.1835317959999996</v>
      </c>
      <c r="DNT55">
        <v>6.4997483039999997</v>
      </c>
      <c r="DNU55">
        <v>7.6953072139999996</v>
      </c>
      <c r="DNV55">
        <v>7.2318836910000002</v>
      </c>
      <c r="DNW55">
        <v>5.2370035450000003</v>
      </c>
      <c r="DNX55">
        <v>8.1487786520000007</v>
      </c>
      <c r="DNY55">
        <v>3.4615694869999998</v>
      </c>
      <c r="DNZ55">
        <v>7.699245747</v>
      </c>
      <c r="DOA55">
        <v>7.3083162899999996</v>
      </c>
      <c r="DOB55">
        <v>5.0342261339999999</v>
      </c>
      <c r="DOC55">
        <v>7.0985466129999999</v>
      </c>
      <c r="DOD55">
        <v>3.7420549470000002</v>
      </c>
      <c r="DOE55">
        <v>6.074698208</v>
      </c>
      <c r="DOF55">
        <v>5.5054084980000004</v>
      </c>
      <c r="DOG55">
        <v>8.8404331569999997</v>
      </c>
      <c r="DOH55">
        <v>8.5391222859999996</v>
      </c>
      <c r="DOI55">
        <v>7.5016291160000002</v>
      </c>
      <c r="DOJ55">
        <v>8.4729249790000001</v>
      </c>
      <c r="DOK55">
        <v>4.924956409</v>
      </c>
      <c r="DOL55">
        <v>9.3319518719999994</v>
      </c>
      <c r="DOM55">
        <v>7.4814856020000002</v>
      </c>
      <c r="DON55">
        <v>8.0765684950000001</v>
      </c>
      <c r="DOO55">
        <v>5.7605687999999997</v>
      </c>
      <c r="DOP55">
        <v>7.0188132129999996</v>
      </c>
      <c r="DOQ55">
        <v>6.157342979</v>
      </c>
      <c r="DOR55">
        <v>9.2373048240000006</v>
      </c>
      <c r="DOS55">
        <v>7.4238142590000002</v>
      </c>
      <c r="DOT55">
        <v>8.7803063990000005</v>
      </c>
      <c r="DOU55">
        <v>11.682021990000001</v>
      </c>
      <c r="DOV55">
        <v>8.0627642730000009</v>
      </c>
      <c r="DOW55">
        <v>6.5049314709999999</v>
      </c>
      <c r="DOX55">
        <v>5.6532985470000003</v>
      </c>
      <c r="DOY55">
        <v>6.097643894</v>
      </c>
      <c r="DOZ55">
        <v>7.4102411330000004</v>
      </c>
      <c r="DPA55">
        <v>6.602568486</v>
      </c>
      <c r="DPB55">
        <v>8.1154135410000006</v>
      </c>
      <c r="DPC55">
        <v>8.3778937639999995</v>
      </c>
      <c r="DPD55">
        <v>4.6748559109999999</v>
      </c>
      <c r="DPE55">
        <v>7.8336709649999996</v>
      </c>
      <c r="DPF55">
        <v>8.2628151980000002</v>
      </c>
      <c r="DPG55">
        <v>6.5626312960000002</v>
      </c>
      <c r="DPH55">
        <v>5.6773427139999999</v>
      </c>
      <c r="DPI55">
        <v>10.192010120000001</v>
      </c>
      <c r="DPJ55">
        <v>6.5276607929999999</v>
      </c>
      <c r="DPK55">
        <v>9.1170532669999993</v>
      </c>
      <c r="DPL55">
        <v>5.9596497099999999</v>
      </c>
      <c r="DPM55">
        <v>5.2698411590000003</v>
      </c>
      <c r="DPN55">
        <v>4.5518618809999998</v>
      </c>
      <c r="DPO55">
        <v>1.8132647500000001</v>
      </c>
      <c r="DPP55">
        <v>7.1468301009999999</v>
      </c>
      <c r="DPQ55">
        <v>5.2947592060000002</v>
      </c>
      <c r="DPR55">
        <v>7.1244965860000002</v>
      </c>
      <c r="DPS55">
        <v>6.9396457869999999</v>
      </c>
      <c r="DPT55">
        <v>4.6927788389999998</v>
      </c>
      <c r="DPU55">
        <v>9.8866128779999993</v>
      </c>
      <c r="DPV55">
        <v>11.5501591</v>
      </c>
      <c r="DPW55">
        <v>11.88696693</v>
      </c>
      <c r="DPX55">
        <v>3.533983525</v>
      </c>
      <c r="DPY55">
        <v>6.5230908640000003</v>
      </c>
      <c r="DPZ55">
        <v>8.2906799699999993</v>
      </c>
      <c r="DQA55">
        <v>7.2832586490000004</v>
      </c>
      <c r="DQB55">
        <v>4.1034773419999997</v>
      </c>
      <c r="DQC55">
        <v>5.8846814189999996</v>
      </c>
      <c r="DQD55">
        <v>5.0325192870000004</v>
      </c>
      <c r="DQE55">
        <v>5.5398744530000004</v>
      </c>
      <c r="DQF55">
        <v>5.953089415</v>
      </c>
      <c r="DQG55">
        <v>8.6051789289999991</v>
      </c>
      <c r="DQH55">
        <v>5.1721845799999997</v>
      </c>
      <c r="DQI55">
        <v>7.6762557019999997</v>
      </c>
      <c r="DQJ55">
        <v>9.9077287500000004</v>
      </c>
      <c r="DQK55">
        <v>5.7413281170000001</v>
      </c>
      <c r="DQL55">
        <v>9.4308593730000005</v>
      </c>
      <c r="DQM55">
        <v>8.4139164009999998</v>
      </c>
      <c r="DQN55">
        <v>9.2793315159999992</v>
      </c>
      <c r="DQO55">
        <v>3.5089985719999999</v>
      </c>
      <c r="DQP55">
        <v>6.3671285299999996</v>
      </c>
      <c r="DQQ55">
        <v>6.5464090840000004</v>
      </c>
      <c r="DQR55">
        <v>3.5134779709999999</v>
      </c>
      <c r="DQS55">
        <v>6.8037255940000003</v>
      </c>
      <c r="DQT55">
        <v>7.0110891510000002</v>
      </c>
      <c r="DQU55">
        <v>6.9429937959999997</v>
      </c>
      <c r="DQV55">
        <v>4.0575110130000001</v>
      </c>
      <c r="DQW55">
        <v>9.0195620430000005</v>
      </c>
      <c r="DQX55">
        <v>9.3806534129999992</v>
      </c>
      <c r="DQY55">
        <v>5.5367796370000004</v>
      </c>
      <c r="DQZ55">
        <v>6.22945189</v>
      </c>
      <c r="DRA55">
        <v>7.4720368190000004</v>
      </c>
      <c r="DRB55">
        <v>8.3717380119999998</v>
      </c>
      <c r="DRC55">
        <v>6.8066676719999997</v>
      </c>
      <c r="DRD55">
        <v>7.9446637469999999</v>
      </c>
      <c r="DRE55">
        <v>6.5290434990000001</v>
      </c>
      <c r="DRF55">
        <v>4.9051854989999999</v>
      </c>
      <c r="DRG55">
        <v>9.5407063860000001</v>
      </c>
      <c r="DRH55">
        <v>6.9710257819999999</v>
      </c>
      <c r="DRI55">
        <v>8.7153135230000007</v>
      </c>
      <c r="DRJ55">
        <v>7.1723522449999999</v>
      </c>
      <c r="DRK55">
        <v>7.4320713630000004</v>
      </c>
      <c r="DRL55">
        <v>7.0269958170000004</v>
      </c>
      <c r="DRM55">
        <v>7.4840204379999999</v>
      </c>
      <c r="DRN55">
        <v>4.15118747</v>
      </c>
      <c r="DRO55">
        <v>8.9930367849999993</v>
      </c>
      <c r="DRP55">
        <v>6.168145086</v>
      </c>
      <c r="DRQ55">
        <v>9.7868904259999994</v>
      </c>
      <c r="DRR55">
        <v>8.2647879440000001</v>
      </c>
      <c r="DRS55">
        <v>8.5494222420000003</v>
      </c>
      <c r="DRT55">
        <v>8.5059851529999992</v>
      </c>
      <c r="DRU55">
        <v>5.6249222999999997</v>
      </c>
      <c r="DRV55">
        <v>6.3551300460000002</v>
      </c>
      <c r="DRW55">
        <v>4.498797079</v>
      </c>
      <c r="DRX55">
        <v>11.05616071</v>
      </c>
      <c r="DRY55">
        <v>6.4820946700000004</v>
      </c>
      <c r="DRZ55">
        <v>9.9037225519999996</v>
      </c>
      <c r="DSA55">
        <v>6.2755422259999998</v>
      </c>
      <c r="DSB55">
        <v>4.5917558400000003</v>
      </c>
      <c r="DSC55">
        <v>7.5740289159999996</v>
      </c>
      <c r="DSD55">
        <v>3.9649303960000002</v>
      </c>
      <c r="DSE55">
        <v>5.7267479769999996</v>
      </c>
      <c r="DSF55">
        <v>7.9943449800000002</v>
      </c>
      <c r="DSG55">
        <v>7.493379408</v>
      </c>
      <c r="DSH55">
        <v>7.1066204119999998</v>
      </c>
      <c r="DSI55">
        <v>7.670829651</v>
      </c>
      <c r="DSJ55">
        <v>8.7732151890000001</v>
      </c>
      <c r="DSK55">
        <v>5.8998727579999999</v>
      </c>
      <c r="DSL55">
        <v>5.3078228190000001</v>
      </c>
      <c r="DSM55">
        <v>6.4265259070000003</v>
      </c>
      <c r="DSN55">
        <v>8.3611695679999993</v>
      </c>
      <c r="DSO55">
        <v>5.1590105089999998</v>
      </c>
      <c r="DSP55">
        <v>6.5356078770000003</v>
      </c>
      <c r="DSQ55">
        <v>4.8595537799999997</v>
      </c>
      <c r="DSR55">
        <v>11.39326447</v>
      </c>
      <c r="DSS55">
        <v>3.8549424769999998</v>
      </c>
      <c r="DST55">
        <v>8.1221050590000008</v>
      </c>
      <c r="DSU55">
        <v>7.3796281429999997</v>
      </c>
      <c r="DSV55">
        <v>8.8829074020000007</v>
      </c>
      <c r="DSW55">
        <v>6.8681755170000001</v>
      </c>
      <c r="DSX55">
        <v>5.6615396090000001</v>
      </c>
      <c r="DSY55">
        <v>4.5685044809999997</v>
      </c>
      <c r="DSZ55">
        <v>6.2449636550000003</v>
      </c>
      <c r="DTA55">
        <v>4.1763210869999998</v>
      </c>
      <c r="DTB55">
        <v>8.1244145000000003</v>
      </c>
      <c r="DTC55">
        <v>9.0121937879999994</v>
      </c>
      <c r="DTD55">
        <v>4.2440150230000002</v>
      </c>
      <c r="DTE55">
        <v>6.7368493020000004</v>
      </c>
      <c r="DTF55">
        <v>10.428123019999999</v>
      </c>
      <c r="DTG55">
        <v>6.8035760160000001</v>
      </c>
      <c r="DTH55">
        <v>-1.4292994859999999</v>
      </c>
      <c r="DTI55">
        <v>7.7305352840000001</v>
      </c>
      <c r="DTJ55">
        <v>10.44767195</v>
      </c>
      <c r="DTK55">
        <v>5.5895095919999997</v>
      </c>
      <c r="DTL55">
        <v>0.95542158899999996</v>
      </c>
      <c r="DTM55">
        <v>9.6274076399999995</v>
      </c>
      <c r="DTN55">
        <v>7.8120099789999999</v>
      </c>
      <c r="DTO55">
        <v>6.7797639839999997</v>
      </c>
      <c r="DTP55">
        <v>4.7035173910000001</v>
      </c>
      <c r="DTQ55">
        <v>9.1270708979999995</v>
      </c>
      <c r="DTR55">
        <v>4.9035741389999998</v>
      </c>
      <c r="DTS55">
        <v>6.3927413819999996</v>
      </c>
      <c r="DTT55">
        <v>7.7521036810000004</v>
      </c>
      <c r="DTU55">
        <v>7.3494044499999998</v>
      </c>
      <c r="DTV55">
        <v>8.2769326789999997</v>
      </c>
      <c r="DTW55">
        <v>6.6453392510000002</v>
      </c>
      <c r="DTX55">
        <v>4.9790757790000004</v>
      </c>
      <c r="DTY55">
        <v>7.8397053159999999</v>
      </c>
      <c r="DTZ55">
        <v>9.6836750739999999</v>
      </c>
      <c r="DUA55">
        <v>6.8308571980000004</v>
      </c>
      <c r="DUB55">
        <v>4.372972667</v>
      </c>
      <c r="DUC55">
        <v>8.7308399600000008</v>
      </c>
      <c r="DUD55">
        <v>5.022965074</v>
      </c>
      <c r="DUE55">
        <v>6.7494016139999999</v>
      </c>
      <c r="DUF55">
        <v>8.7514315200000006</v>
      </c>
      <c r="DUG55">
        <v>11.634906969999999</v>
      </c>
      <c r="DUH55">
        <v>-15.0463174</v>
      </c>
      <c r="DUI55">
        <v>8.6546341380000005</v>
      </c>
      <c r="DUJ55">
        <v>7.8058868879999999</v>
      </c>
      <c r="DUK55">
        <v>-14.096819890000001</v>
      </c>
      <c r="DUL55">
        <v>6.8567251029999996</v>
      </c>
      <c r="DUM55">
        <v>8.9722282520000007</v>
      </c>
      <c r="DUN55">
        <v>8.1545809970000001</v>
      </c>
      <c r="DUO55">
        <v>13.03017666</v>
      </c>
      <c r="DUP55">
        <v>7.510217366</v>
      </c>
      <c r="DUQ55">
        <v>8.1467429679999999</v>
      </c>
      <c r="DUR55">
        <v>7.7334450690000001</v>
      </c>
      <c r="DUS55">
        <v>6.7206241359999996</v>
      </c>
      <c r="DUT55">
        <v>9.8026884849999991</v>
      </c>
      <c r="DUU55">
        <v>9.8710968099999992</v>
      </c>
      <c r="DUV55">
        <v>9.5638013799999992</v>
      </c>
      <c r="DUW55">
        <v>9.1013145790000003</v>
      </c>
      <c r="DUX55">
        <v>10.205047</v>
      </c>
      <c r="DUY55">
        <v>9.9682010999999999</v>
      </c>
      <c r="DUZ55">
        <v>10.031715780000001</v>
      </c>
      <c r="DVA55">
        <v>23.552440659999998</v>
      </c>
      <c r="DVB55">
        <v>8.3471709999999995</v>
      </c>
      <c r="DVC55">
        <v>12.298030580000001</v>
      </c>
      <c r="DVD55">
        <v>9.4719097530000003</v>
      </c>
      <c r="DVE55">
        <v>5.7772465300000002</v>
      </c>
      <c r="DVF55">
        <v>14.07392091</v>
      </c>
      <c r="DVG55">
        <v>1.5465107840000001</v>
      </c>
      <c r="DVH55">
        <v>-15.37938802</v>
      </c>
      <c r="DVI55">
        <v>8.0646463280000003</v>
      </c>
      <c r="DVJ55">
        <v>-14.44649871</v>
      </c>
      <c r="DVK55">
        <v>13.70279438</v>
      </c>
      <c r="DVL55">
        <v>4.600617884</v>
      </c>
      <c r="DVM55">
        <v>8.6637968189999999</v>
      </c>
      <c r="DVN55">
        <v>10.14743198</v>
      </c>
      <c r="DVO55">
        <v>15.249632999999999</v>
      </c>
      <c r="DVP55">
        <v>8.4739612569999991</v>
      </c>
      <c r="DVQ55">
        <v>-11.46395598</v>
      </c>
      <c r="DVR55">
        <v>8.7448396099999997</v>
      </c>
      <c r="DVS55">
        <v>11.78360964</v>
      </c>
      <c r="DVT55">
        <v>11.15519834</v>
      </c>
      <c r="DVU55">
        <v>9.9493813459999991</v>
      </c>
      <c r="DVV55">
        <v>5.0556784209999996</v>
      </c>
      <c r="DVW55">
        <v>5.1441857019999997</v>
      </c>
      <c r="DVX55">
        <v>9.5048166589999994</v>
      </c>
      <c r="DVY55">
        <v>8.8782773200000005</v>
      </c>
      <c r="DVZ55">
        <v>6.8487934670000001</v>
      </c>
      <c r="DWA55">
        <v>12.966773480000001</v>
      </c>
      <c r="DWB55">
        <v>-0.11616230900000001</v>
      </c>
      <c r="DWC55">
        <v>-1.6347737659999999</v>
      </c>
      <c r="DWD55">
        <v>5.9870513650000001</v>
      </c>
      <c r="DWE55">
        <v>10.6635101</v>
      </c>
      <c r="DWF55">
        <v>3.9682677040000001</v>
      </c>
      <c r="DWG55">
        <v>7.9504270869999996</v>
      </c>
      <c r="DWH55">
        <v>8.1123004349999999</v>
      </c>
      <c r="DWI55">
        <v>9.4458880109999992</v>
      </c>
      <c r="DWJ55">
        <v>3.3294521129999999</v>
      </c>
      <c r="DWK55">
        <v>8.4843679969999997</v>
      </c>
      <c r="DWL55">
        <v>8.9429319580000008</v>
      </c>
      <c r="DWM55">
        <v>7.4737195630000004</v>
      </c>
      <c r="DWN55">
        <v>6.6146276569999998</v>
      </c>
      <c r="DWO55">
        <v>5.4337777559999996</v>
      </c>
      <c r="DWP55">
        <v>-7.3478386970000003</v>
      </c>
      <c r="DWQ55">
        <v>-13.41628278</v>
      </c>
      <c r="DWR55">
        <v>6.2777698119999998</v>
      </c>
      <c r="DWS55">
        <v>10.27556669</v>
      </c>
      <c r="DWT55">
        <v>3.879944257</v>
      </c>
      <c r="DWU55">
        <v>6.9118652819999999</v>
      </c>
      <c r="DWV55">
        <v>-6.4518800589999996</v>
      </c>
      <c r="DWW55">
        <v>12.68052737</v>
      </c>
      <c r="DWX55">
        <v>4.6586159560000002</v>
      </c>
      <c r="DWY55">
        <v>-15.01120731</v>
      </c>
      <c r="DWZ55">
        <v>7.9862555449999997</v>
      </c>
      <c r="DXA55">
        <v>2.2999248999999999E-2</v>
      </c>
      <c r="DXB55">
        <v>2.478153432</v>
      </c>
      <c r="DXC55">
        <v>4.4168369289999996</v>
      </c>
      <c r="DXD55">
        <v>5.4825838999999998</v>
      </c>
      <c r="DXE55">
        <v>16.94059416</v>
      </c>
      <c r="DXF55">
        <v>9.2433034500000009</v>
      </c>
      <c r="DXG55">
        <v>12.33959329</v>
      </c>
      <c r="DXH55">
        <v>2.9599598440000001</v>
      </c>
      <c r="DXI55">
        <v>-0.64798884800000001</v>
      </c>
      <c r="DXJ55">
        <v>5.2226131970000003</v>
      </c>
      <c r="DXK55">
        <v>0.56374950300000004</v>
      </c>
      <c r="DXL55">
        <v>10.000954159999999</v>
      </c>
      <c r="DXM55">
        <v>5.1416666999999999E-2</v>
      </c>
      <c r="DXN55">
        <v>7.998262896</v>
      </c>
      <c r="DXO55">
        <v>8.8737620049999997</v>
      </c>
      <c r="DXP55">
        <v>23.666193799999999</v>
      </c>
      <c r="DXQ55">
        <v>13.12200093</v>
      </c>
      <c r="DXR55">
        <v>10.160111390000001</v>
      </c>
      <c r="DXS55">
        <v>13.054178950000001</v>
      </c>
      <c r="DXT55">
        <v>9.3877632940000009</v>
      </c>
      <c r="DXU55">
        <v>20.738053010000002</v>
      </c>
      <c r="DXV55">
        <v>10.33683006</v>
      </c>
      <c r="DXW55">
        <v>25.394336460000002</v>
      </c>
      <c r="DXX55">
        <v>12.05524301</v>
      </c>
      <c r="DXY55">
        <v>18.145267870000001</v>
      </c>
      <c r="DXZ55">
        <v>12.645676610000001</v>
      </c>
      <c r="DYA55">
        <v>8.3840888729999996</v>
      </c>
      <c r="DYB55">
        <v>10.654677380000001</v>
      </c>
      <c r="DYC55">
        <v>9.6624792779999993</v>
      </c>
      <c r="DYD55">
        <v>11.907066459999999</v>
      </c>
      <c r="DYE55">
        <v>11.02839181</v>
      </c>
      <c r="DYF55">
        <v>7.079273895</v>
      </c>
      <c r="DYG55">
        <v>15.652542779999999</v>
      </c>
      <c r="DYH55">
        <v>11.00521575</v>
      </c>
      <c r="DYI55">
        <v>9.8478134960000006</v>
      </c>
      <c r="DYJ55">
        <v>12.93916619</v>
      </c>
      <c r="DYK55">
        <v>8.8732871840000005</v>
      </c>
      <c r="DYL55">
        <v>11.09370376</v>
      </c>
      <c r="DYM55">
        <v>5.6627900770000004</v>
      </c>
      <c r="DYN55">
        <v>14.549247810000001</v>
      </c>
      <c r="DYO55">
        <v>12.50314798</v>
      </c>
      <c r="DYP55">
        <v>11.47233423</v>
      </c>
      <c r="DYQ55">
        <v>10.416788990000001</v>
      </c>
      <c r="DYR55">
        <v>10.27460258</v>
      </c>
      <c r="DYS55">
        <v>10.87285537</v>
      </c>
      <c r="DYT55">
        <v>6.9702149999999996</v>
      </c>
      <c r="DYU55">
        <v>9.1507463960000006</v>
      </c>
      <c r="DYV55">
        <v>11.645468620000001</v>
      </c>
      <c r="DYW55">
        <v>10.88245519</v>
      </c>
      <c r="DYX55">
        <v>10.26775784</v>
      </c>
      <c r="DYY55">
        <v>13.52377192</v>
      </c>
      <c r="DYZ55">
        <v>8.8241781199999991</v>
      </c>
      <c r="DZA55">
        <v>15.681229119999999</v>
      </c>
      <c r="DZB55">
        <v>9.5123023500000006</v>
      </c>
      <c r="DZC55">
        <v>15.95493295</v>
      </c>
      <c r="DZD55">
        <v>9.2550930050000009</v>
      </c>
      <c r="DZE55">
        <v>6.009451544</v>
      </c>
      <c r="DZF55">
        <v>7.3963622090000003</v>
      </c>
      <c r="DZG55">
        <v>8.1119070220000005</v>
      </c>
      <c r="DZH55">
        <v>12.088277270000001</v>
      </c>
      <c r="DZI55">
        <v>11.958433210000001</v>
      </c>
      <c r="DZJ55">
        <v>14.76775501</v>
      </c>
      <c r="DZK55">
        <v>9.5426229740000004</v>
      </c>
      <c r="DZL55">
        <v>8.3724149509999997</v>
      </c>
      <c r="DZM55">
        <v>4.8502837369999998</v>
      </c>
      <c r="DZN55">
        <v>12.97968163</v>
      </c>
      <c r="DZO55">
        <v>7.2272437439999999</v>
      </c>
      <c r="DZP55">
        <v>10.804352140000001</v>
      </c>
      <c r="DZQ55">
        <v>11.90609134</v>
      </c>
      <c r="DZR55">
        <v>10.512931719999999</v>
      </c>
      <c r="DZS55">
        <v>10.637999300000001</v>
      </c>
      <c r="DZT55">
        <v>12.55543705</v>
      </c>
      <c r="DZU55">
        <v>13.442280419999999</v>
      </c>
      <c r="DZV55">
        <v>8.2726517929999996</v>
      </c>
      <c r="DZW55">
        <v>9.9565245579999999</v>
      </c>
      <c r="DZX55">
        <v>14.196880930000001</v>
      </c>
      <c r="DZY55">
        <v>13.36621572</v>
      </c>
      <c r="DZZ55">
        <v>8.9226298550000003</v>
      </c>
      <c r="EAA55">
        <v>11.264425900000001</v>
      </c>
      <c r="EAB55">
        <v>10.21551414</v>
      </c>
      <c r="EAC55">
        <v>9.3975754279999997</v>
      </c>
      <c r="EAD55">
        <v>16.885006400000002</v>
      </c>
      <c r="EAE55">
        <v>16.885006400000002</v>
      </c>
      <c r="EAF55">
        <v>7.9622950709999998</v>
      </c>
      <c r="EAG55">
        <v>8.3374278390000001</v>
      </c>
      <c r="EAH55">
        <v>8.8200926079999995</v>
      </c>
      <c r="EAI55">
        <v>10.20232526</v>
      </c>
      <c r="EAJ55">
        <v>11.014377530000001</v>
      </c>
      <c r="EAK55">
        <v>9.373484028</v>
      </c>
      <c r="EAL55">
        <v>13.134058810000001</v>
      </c>
      <c r="EAM55">
        <v>13.134058810000001</v>
      </c>
      <c r="EAN55">
        <v>8.8532224480000004</v>
      </c>
      <c r="EAO55">
        <v>11.50373667</v>
      </c>
      <c r="EAP55">
        <v>11.50373667</v>
      </c>
      <c r="EAQ55">
        <v>9.4357530189999999</v>
      </c>
      <c r="EAR55">
        <v>16.180828259999998</v>
      </c>
      <c r="EAS55">
        <v>15.09495285</v>
      </c>
      <c r="EAT55">
        <v>14.066127440000001</v>
      </c>
      <c r="EAU55">
        <v>10.716460809999999</v>
      </c>
      <c r="EAV55">
        <v>9.3590578109999996</v>
      </c>
      <c r="EAW55">
        <v>9.3590578109999996</v>
      </c>
      <c r="EAX55">
        <v>9.879074288</v>
      </c>
      <c r="EAY55">
        <v>5.8764769750000001</v>
      </c>
      <c r="EAZ55">
        <v>8.5947975870000004</v>
      </c>
      <c r="EBA55">
        <v>8.5947975870000004</v>
      </c>
      <c r="EBB55">
        <v>9.7650675479999993</v>
      </c>
      <c r="EBC55">
        <v>11.71154666</v>
      </c>
      <c r="EBD55">
        <v>12.77649751</v>
      </c>
      <c r="EBE55">
        <v>12.77649751</v>
      </c>
      <c r="EBF55">
        <v>13.85086781</v>
      </c>
      <c r="EBG55">
        <v>13.85086781</v>
      </c>
      <c r="EBH55">
        <v>13.977545510000001</v>
      </c>
      <c r="EBI55">
        <v>13.977545510000001</v>
      </c>
      <c r="EBJ55">
        <v>11.57141479</v>
      </c>
      <c r="EBK55">
        <v>8.7980318660000005</v>
      </c>
      <c r="EBL55">
        <v>10.05008992</v>
      </c>
      <c r="EBM55">
        <v>11.31160259</v>
      </c>
      <c r="EBN55">
        <v>9.9655860169999997</v>
      </c>
      <c r="EBO55">
        <v>9.9655860169999997</v>
      </c>
      <c r="EBP55">
        <v>8.1167547140000007</v>
      </c>
      <c r="EBQ55">
        <v>13.267562570000001</v>
      </c>
      <c r="EBR55">
        <v>13.267562570000001</v>
      </c>
      <c r="EBS55">
        <v>6.8640706070000004</v>
      </c>
      <c r="EBT55">
        <v>8.8342280449999997</v>
      </c>
      <c r="EBU55">
        <v>7.2162160000000002</v>
      </c>
      <c r="EBV55">
        <v>13.760864079999999</v>
      </c>
      <c r="EBW55">
        <v>13.760864079999999</v>
      </c>
      <c r="EBX55">
        <v>13.63442124</v>
      </c>
      <c r="EBY55">
        <v>13.63442124</v>
      </c>
      <c r="EBZ55">
        <v>8.6564641019999993</v>
      </c>
      <c r="ECA55">
        <v>10.041014110000001</v>
      </c>
      <c r="ECB55">
        <v>10.041014110000001</v>
      </c>
      <c r="ECC55">
        <v>10.650021600000001</v>
      </c>
      <c r="ECD55">
        <v>10.27945246</v>
      </c>
      <c r="ECE55">
        <v>10.27945246</v>
      </c>
      <c r="ECF55">
        <v>11.402539689999999</v>
      </c>
      <c r="ECG55">
        <v>11.402539689999999</v>
      </c>
      <c r="ECH55">
        <v>7.6552452280000001</v>
      </c>
      <c r="ECI55">
        <v>7.2147265799999998</v>
      </c>
      <c r="ECJ55">
        <v>9.7729426369999999</v>
      </c>
      <c r="ECK55">
        <v>7.146045494</v>
      </c>
      <c r="ECL55">
        <v>9.4668132049999993</v>
      </c>
      <c r="ECM55">
        <v>9.4668132049999993</v>
      </c>
      <c r="ECN55">
        <v>11.818995470000001</v>
      </c>
      <c r="ECO55">
        <v>11.818995470000001</v>
      </c>
      <c r="ECP55">
        <v>12.59848787</v>
      </c>
      <c r="ECQ55">
        <v>8.3710266149999999</v>
      </c>
      <c r="ECR55">
        <v>11.302730800000001</v>
      </c>
      <c r="ECS55">
        <v>11.302730800000001</v>
      </c>
      <c r="ECT55">
        <v>9.1147204469999998</v>
      </c>
      <c r="ECU55">
        <v>9.1147204469999998</v>
      </c>
      <c r="ECV55">
        <v>12.512599010000001</v>
      </c>
      <c r="ECW55">
        <v>12.512599010000001</v>
      </c>
      <c r="ECX55">
        <v>8.8316758719999999</v>
      </c>
      <c r="ECY55">
        <v>12.082991870000001</v>
      </c>
      <c r="ECZ55">
        <v>12.082991870000001</v>
      </c>
      <c r="EDA55">
        <v>11.18387388</v>
      </c>
      <c r="EDB55">
        <v>11.18387388</v>
      </c>
      <c r="EDC55">
        <v>13.7285167</v>
      </c>
      <c r="EDD55">
        <v>13.7285167</v>
      </c>
      <c r="EDE55">
        <v>13.389623139999999</v>
      </c>
      <c r="EDF55">
        <v>9.8267109070000007</v>
      </c>
      <c r="EDG55">
        <v>9.8267109070000007</v>
      </c>
      <c r="EDH55">
        <v>10.181815</v>
      </c>
      <c r="EDI55">
        <v>10.181815</v>
      </c>
      <c r="EDJ55">
        <v>13.63494532</v>
      </c>
      <c r="EDK55">
        <v>7.9078581830000001</v>
      </c>
      <c r="EDL55">
        <v>9.9200184310000008</v>
      </c>
      <c r="EDM55">
        <v>9.9553266780000005</v>
      </c>
      <c r="EDN55">
        <v>9.9553266780000005</v>
      </c>
      <c r="EDO55">
        <v>5.9905476630000001</v>
      </c>
      <c r="EDP55">
        <v>16.634590589999998</v>
      </c>
      <c r="EDQ55">
        <v>16.634590589999998</v>
      </c>
      <c r="EDR55">
        <v>7.3434669430000001</v>
      </c>
      <c r="EDS55">
        <v>7.3434669430000001</v>
      </c>
      <c r="EDT55">
        <v>9.290874101</v>
      </c>
      <c r="EDU55">
        <v>9.1965681379999999</v>
      </c>
      <c r="EDV55">
        <v>9.1965681379999999</v>
      </c>
      <c r="EDW55">
        <v>7.9824526630000001</v>
      </c>
      <c r="EDX55">
        <v>7.9824526630000001</v>
      </c>
      <c r="EDY55">
        <v>14.88859506</v>
      </c>
      <c r="EDZ55">
        <v>14.88859506</v>
      </c>
      <c r="EEA55">
        <v>10.622916849999999</v>
      </c>
      <c r="EEB55">
        <v>8.9104532350000003</v>
      </c>
      <c r="EEC55">
        <v>8.9104532350000003</v>
      </c>
      <c r="EED55">
        <v>8.7670392069999998</v>
      </c>
      <c r="EEE55">
        <v>8.6524509460000001</v>
      </c>
      <c r="EEF55">
        <v>8.6524509460000001</v>
      </c>
      <c r="EEG55">
        <v>11.63466365</v>
      </c>
      <c r="EEH55">
        <v>11.63466365</v>
      </c>
      <c r="EEI55">
        <v>11.610909019999999</v>
      </c>
      <c r="EEJ55">
        <v>11.610909019999999</v>
      </c>
      <c r="EEK55">
        <v>13.55912223</v>
      </c>
      <c r="EEL55">
        <v>13.55912223</v>
      </c>
      <c r="EEM55">
        <v>16.277716139999999</v>
      </c>
      <c r="EEN55">
        <v>16.277716139999999</v>
      </c>
      <c r="EEO55">
        <v>11.179632829999999</v>
      </c>
      <c r="EEP55">
        <v>6.837886278</v>
      </c>
      <c r="EEQ55">
        <v>6.837886278</v>
      </c>
      <c r="EER55">
        <v>16.079353650000002</v>
      </c>
      <c r="EES55">
        <v>16.079353650000002</v>
      </c>
      <c r="EET55">
        <v>10.210655020000001</v>
      </c>
      <c r="EEU55">
        <v>6.9918292119999998</v>
      </c>
      <c r="EEV55">
        <v>6.9918292119999998</v>
      </c>
      <c r="EEW55">
        <v>6.1499751939999996</v>
      </c>
      <c r="EEX55">
        <v>9.0881829710000002</v>
      </c>
      <c r="EEY55">
        <v>9.0881829710000002</v>
      </c>
      <c r="EEZ55">
        <v>9.5780408680000004</v>
      </c>
      <c r="EFA55">
        <v>8.261999522</v>
      </c>
      <c r="EFB55">
        <v>7.5422489099999996</v>
      </c>
      <c r="EFC55">
        <v>7.5422489099999996</v>
      </c>
      <c r="EFD55">
        <v>12.22936618</v>
      </c>
      <c r="EFE55">
        <v>12.22936618</v>
      </c>
      <c r="EFF55">
        <v>8.2814523740000006</v>
      </c>
      <c r="EFG55">
        <v>12.710139030000001</v>
      </c>
      <c r="EFH55">
        <v>12.710139030000001</v>
      </c>
      <c r="EFI55">
        <v>8.7544169640000007</v>
      </c>
      <c r="EFJ55">
        <v>8.7544169640000007</v>
      </c>
      <c r="EFK55">
        <v>13.525007459999999</v>
      </c>
      <c r="EFL55">
        <v>13.525007459999999</v>
      </c>
      <c r="EFM55">
        <v>8.2330615330000008</v>
      </c>
      <c r="EFN55">
        <v>10.010156540000001</v>
      </c>
      <c r="EFO55">
        <v>10.010156540000001</v>
      </c>
      <c r="EFP55">
        <v>6.5632326320000001</v>
      </c>
      <c r="EFQ55">
        <v>11.65221341</v>
      </c>
      <c r="EFR55">
        <v>11.65221341</v>
      </c>
      <c r="EFS55">
        <v>7.7467357940000001</v>
      </c>
      <c r="EFT55">
        <v>7.7467357940000001</v>
      </c>
      <c r="EFU55">
        <v>14.75979502</v>
      </c>
      <c r="EFV55">
        <v>14.75979502</v>
      </c>
      <c r="EFW55">
        <v>12.39941499</v>
      </c>
      <c r="EFX55">
        <v>12.39941499</v>
      </c>
      <c r="EFY55">
        <v>13.73718762</v>
      </c>
      <c r="EFZ55">
        <v>13.73718762</v>
      </c>
      <c r="EGA55">
        <v>8.4683480969999998</v>
      </c>
      <c r="EGB55">
        <v>11.32627082</v>
      </c>
      <c r="EGC55">
        <v>11.32627082</v>
      </c>
      <c r="EGD55">
        <v>9.1211543660000007</v>
      </c>
      <c r="EGE55">
        <v>11.273935310000001</v>
      </c>
      <c r="EGF55">
        <v>9.4692115270000006</v>
      </c>
      <c r="EGG55">
        <v>8.6781413740000009</v>
      </c>
      <c r="EGH55">
        <v>8.6781413740000009</v>
      </c>
      <c r="EGI55">
        <v>11.814259359999999</v>
      </c>
      <c r="EGJ55">
        <v>8.6292542159999996</v>
      </c>
      <c r="EGK55">
        <v>11.614133880000001</v>
      </c>
      <c r="EGL55">
        <v>11.614133880000001</v>
      </c>
      <c r="EGM55">
        <v>15.741572469999999</v>
      </c>
      <c r="EGN55">
        <v>12.490995509999999</v>
      </c>
      <c r="EGO55">
        <v>12.490995509999999</v>
      </c>
      <c r="EGP55">
        <v>5.2741029920000004</v>
      </c>
      <c r="EGQ55">
        <v>8.9605913180000005</v>
      </c>
      <c r="EGR55">
        <v>8.9605913180000005</v>
      </c>
      <c r="EGS55">
        <v>6.8599315150000004</v>
      </c>
      <c r="EGT55">
        <v>6.8599315150000004</v>
      </c>
      <c r="EGU55">
        <v>12.633578699999999</v>
      </c>
      <c r="EGV55">
        <v>12.633578699999999</v>
      </c>
      <c r="EGW55">
        <v>9.064994188</v>
      </c>
      <c r="EGX55">
        <v>13.167632530000001</v>
      </c>
      <c r="EGY55">
        <v>23.692050389999999</v>
      </c>
      <c r="EGZ55">
        <v>6.1258191440000003</v>
      </c>
      <c r="EHA55">
        <v>6.1258191440000003</v>
      </c>
      <c r="EHB55">
        <v>6.8571529890000003</v>
      </c>
      <c r="EHC55">
        <v>9.2280798239999999</v>
      </c>
      <c r="EHD55">
        <v>7.9872129049999998</v>
      </c>
      <c r="EHE55">
        <v>7.9872129049999998</v>
      </c>
      <c r="EHF55">
        <v>10.515724219999999</v>
      </c>
      <c r="EHG55">
        <v>10.515724219999999</v>
      </c>
      <c r="EHH55">
        <v>8.9075478849999996</v>
      </c>
      <c r="EHI55">
        <v>8.9075478849999996</v>
      </c>
      <c r="EHJ55">
        <v>7.7368393910000002</v>
      </c>
      <c r="EHK55">
        <v>9.0716621659999994</v>
      </c>
      <c r="EHL55">
        <v>10.276784360000001</v>
      </c>
      <c r="EHM55">
        <v>9.8924421910000007</v>
      </c>
      <c r="EHN55">
        <v>9.8924421910000007</v>
      </c>
      <c r="EHO55">
        <v>10.511284809999999</v>
      </c>
      <c r="EHP55">
        <v>10.511284809999999</v>
      </c>
      <c r="EHQ55">
        <v>9.1801936800000004</v>
      </c>
      <c r="EHR55">
        <v>12.60487749</v>
      </c>
      <c r="EHS55">
        <v>12.60487749</v>
      </c>
      <c r="EHT55">
        <v>16.67359312</v>
      </c>
      <c r="EHU55">
        <v>16.67359312</v>
      </c>
      <c r="EHV55">
        <v>8.4835914240000001</v>
      </c>
      <c r="EHW55">
        <v>7.3228664390000002</v>
      </c>
      <c r="EHX55">
        <v>6.5022623519999998</v>
      </c>
      <c r="EHY55">
        <v>6.5022623519999998</v>
      </c>
      <c r="EHZ55">
        <v>8.9433392680000008</v>
      </c>
      <c r="EIA55">
        <v>11.2546468</v>
      </c>
      <c r="EIB55">
        <v>11.2546468</v>
      </c>
      <c r="EIC55">
        <v>10.606778869999999</v>
      </c>
      <c r="EID55">
        <v>10.606778869999999</v>
      </c>
      <c r="EIE55">
        <v>8.4001077459999998</v>
      </c>
      <c r="EIF55">
        <v>16.699203310000001</v>
      </c>
      <c r="EIG55">
        <v>16.699203310000001</v>
      </c>
      <c r="EIH55">
        <v>9.1602299229999993</v>
      </c>
      <c r="EII55">
        <v>11.108806469999999</v>
      </c>
      <c r="EIJ55">
        <v>11.108806469999999</v>
      </c>
      <c r="EIK55">
        <v>13.586410089999999</v>
      </c>
      <c r="EIL55">
        <v>10.085774649999999</v>
      </c>
      <c r="EIM55">
        <v>10.57769566</v>
      </c>
      <c r="EIN55">
        <v>10.57769566</v>
      </c>
      <c r="EIO55">
        <v>8.9655447410000004</v>
      </c>
      <c r="EIP55">
        <v>8.9655447410000004</v>
      </c>
      <c r="EIQ55">
        <v>11.46040399</v>
      </c>
      <c r="EIR55">
        <v>11.46040399</v>
      </c>
      <c r="EIS55">
        <v>9.6812207410000006</v>
      </c>
      <c r="EIT55">
        <v>-7.708062237</v>
      </c>
      <c r="EIU55">
        <v>-7.708062237</v>
      </c>
      <c r="EIV55">
        <v>6.7010098429999996</v>
      </c>
      <c r="EIW55">
        <v>13.560979720000001</v>
      </c>
      <c r="EIX55">
        <v>13.560979720000001</v>
      </c>
      <c r="EIY55">
        <v>7.9106254590000002</v>
      </c>
      <c r="EIZ55">
        <v>7.9106254590000002</v>
      </c>
      <c r="EJA55">
        <v>9.7607121899999996</v>
      </c>
      <c r="EJB55">
        <v>9.7607121899999996</v>
      </c>
      <c r="EJC55">
        <v>8.0435104460000009</v>
      </c>
      <c r="EJD55">
        <v>10.723221860000001</v>
      </c>
      <c r="EJE55">
        <v>12.17774573</v>
      </c>
      <c r="EJF55">
        <v>10.09926988</v>
      </c>
      <c r="EJG55">
        <v>10.09926988</v>
      </c>
      <c r="EJH55">
        <v>9.4036139219999999</v>
      </c>
      <c r="EJI55">
        <v>9.4036139219999999</v>
      </c>
      <c r="EJJ55">
        <v>5.0868501019999997</v>
      </c>
      <c r="EJK55">
        <v>5.0868501019999997</v>
      </c>
      <c r="EJL55">
        <v>11.709802249999999</v>
      </c>
      <c r="EJM55">
        <v>10.4049537</v>
      </c>
      <c r="EJN55">
        <v>10.4049537</v>
      </c>
      <c r="EJO55">
        <v>9.5401368620000007</v>
      </c>
      <c r="EJP55">
        <v>11.957075270000001</v>
      </c>
      <c r="EJQ55">
        <v>7.6553344149999996</v>
      </c>
      <c r="EJR55">
        <v>7.6553344149999996</v>
      </c>
      <c r="EJS55">
        <v>8.8278662269999995</v>
      </c>
      <c r="EJT55">
        <v>17.298871909999999</v>
      </c>
      <c r="EJU55">
        <v>17.298871909999999</v>
      </c>
      <c r="EJV55">
        <v>9.3889491290000002</v>
      </c>
      <c r="EJW55">
        <v>12.93134764</v>
      </c>
      <c r="EJX55">
        <v>12.93134764</v>
      </c>
      <c r="EJY55">
        <v>7.5742939180000004</v>
      </c>
      <c r="EJZ55">
        <v>7.5742939180000004</v>
      </c>
      <c r="EKA55">
        <v>10.874915250000001</v>
      </c>
      <c r="EKB55">
        <v>12.296818740000001</v>
      </c>
      <c r="EKC55">
        <v>12.296818740000001</v>
      </c>
      <c r="EKD55">
        <v>11.31754916</v>
      </c>
      <c r="EKE55">
        <v>11.31754916</v>
      </c>
      <c r="EKF55">
        <v>11.87562717</v>
      </c>
      <c r="EKG55">
        <v>11.521153999999999</v>
      </c>
      <c r="EKH55">
        <v>11.521153999999999</v>
      </c>
      <c r="EKI55">
        <v>7.3893335479999998</v>
      </c>
      <c r="EKJ55">
        <v>10.73136521</v>
      </c>
      <c r="EKK55">
        <v>9.828668661</v>
      </c>
      <c r="EKL55">
        <v>9.5672047960000004</v>
      </c>
      <c r="EKM55">
        <v>9.5672047960000004</v>
      </c>
      <c r="EKN55">
        <v>9.0831483609999992</v>
      </c>
      <c r="EKO55">
        <v>10.57803612</v>
      </c>
      <c r="EKP55">
        <v>10.57803612</v>
      </c>
      <c r="EKQ55">
        <v>6.2609497689999998</v>
      </c>
      <c r="EKR55">
        <v>7.4943647870000003</v>
      </c>
      <c r="EKS55">
        <v>10.71036273</v>
      </c>
      <c r="EKT55">
        <v>9.7164935929999992</v>
      </c>
      <c r="EKU55">
        <v>15.704814860000001</v>
      </c>
      <c r="EKV55">
        <v>15.704814860000001</v>
      </c>
      <c r="EKW55">
        <v>8.9368708869999995</v>
      </c>
      <c r="EKX55">
        <v>8.9368708869999995</v>
      </c>
      <c r="EKY55">
        <v>15.51494931</v>
      </c>
      <c r="EKZ55">
        <v>15.51494931</v>
      </c>
      <c r="ELA55">
        <v>10.39917752</v>
      </c>
      <c r="ELB55">
        <v>8.2979954930000002</v>
      </c>
      <c r="ELC55">
        <v>10.81606569</v>
      </c>
      <c r="ELD55">
        <v>2.8538367899999999</v>
      </c>
      <c r="ELE55">
        <v>8.1242859650000003</v>
      </c>
      <c r="ELF55">
        <v>14.85469118</v>
      </c>
      <c r="ELG55">
        <v>14.85469118</v>
      </c>
      <c r="ELH55">
        <v>8.3586131120000005</v>
      </c>
      <c r="ELI55">
        <v>8.3586131120000005</v>
      </c>
      <c r="ELJ55">
        <v>11.407301690000001</v>
      </c>
      <c r="ELK55">
        <v>11.407301690000001</v>
      </c>
      <c r="ELL55">
        <v>18.858914460000001</v>
      </c>
      <c r="ELM55">
        <v>18.858914460000001</v>
      </c>
      <c r="ELN55">
        <v>13.24872468</v>
      </c>
      <c r="ELO55">
        <v>13.24872468</v>
      </c>
      <c r="ELP55">
        <v>9.1792381459999994</v>
      </c>
      <c r="ELQ55">
        <v>1.5593175029999999</v>
      </c>
      <c r="ELR55">
        <v>5.214602513</v>
      </c>
      <c r="ELS55">
        <v>0.98872532999999996</v>
      </c>
      <c r="ELT55">
        <v>6.8664220399999998</v>
      </c>
      <c r="ELU55">
        <v>10.800851059999999</v>
      </c>
      <c r="ELV55">
        <v>10.800851059999999</v>
      </c>
      <c r="ELW55">
        <v>21.986574220000001</v>
      </c>
      <c r="ELX55">
        <v>2.233540267</v>
      </c>
      <c r="ELY55">
        <v>4.7016898449999998</v>
      </c>
      <c r="ELZ55">
        <v>13.141386089999999</v>
      </c>
      <c r="EMA55">
        <v>13.141386089999999</v>
      </c>
      <c r="EMB55">
        <v>3.6208522140000001</v>
      </c>
      <c r="EMC55">
        <v>3.8826500319999999</v>
      </c>
      <c r="EMD55">
        <v>2.9406598509999999</v>
      </c>
      <c r="EME55">
        <v>9.2940396639999996</v>
      </c>
      <c r="EMF55">
        <v>9.2940396639999996</v>
      </c>
      <c r="EMG55">
        <v>4.3297968950000003</v>
      </c>
      <c r="EMH55">
        <v>11.699837710000001</v>
      </c>
      <c r="EMI55">
        <v>11.699837710000001</v>
      </c>
      <c r="EMJ55">
        <v>11.646534369999999</v>
      </c>
      <c r="EMK55">
        <v>11.646534369999999</v>
      </c>
      <c r="EML55">
        <v>16.574551530000001</v>
      </c>
      <c r="EMM55">
        <v>16.574551530000001</v>
      </c>
      <c r="EMN55">
        <v>15.61360116</v>
      </c>
      <c r="EMO55">
        <v>15.61360116</v>
      </c>
      <c r="EMP55">
        <v>9.7532480219999993</v>
      </c>
      <c r="EMQ55">
        <v>9.7532480219999993</v>
      </c>
      <c r="EMR55">
        <v>8.4975166279999996</v>
      </c>
      <c r="EMS55">
        <v>2.0563642419999999</v>
      </c>
      <c r="EMT55">
        <v>7.7502254319999997</v>
      </c>
      <c r="EMU55">
        <v>1.811451559</v>
      </c>
      <c r="EMV55">
        <v>16.718298480000001</v>
      </c>
      <c r="EMW55">
        <v>2.4842633680000001</v>
      </c>
      <c r="EMX55">
        <v>9.1188009179999998</v>
      </c>
      <c r="EMY55">
        <v>9.1188009179999998</v>
      </c>
      <c r="EMZ55">
        <v>0.64367678900000003</v>
      </c>
      <c r="ENA55">
        <v>8.5248975920000003</v>
      </c>
      <c r="ENB55">
        <v>8.5248975920000003</v>
      </c>
      <c r="ENC55">
        <v>1.931256444</v>
      </c>
      <c r="END55">
        <v>9.7632370539999993</v>
      </c>
      <c r="ENE55">
        <v>3.3790866140000002</v>
      </c>
      <c r="ENF55">
        <v>10.25189896</v>
      </c>
      <c r="ENG55">
        <v>10.230293440000001</v>
      </c>
      <c r="ENH55">
        <v>4.6445028649999998</v>
      </c>
      <c r="ENI55">
        <v>9.5932427760000003</v>
      </c>
      <c r="ENJ55">
        <v>9.5932427760000003</v>
      </c>
      <c r="ENK55">
        <v>12.595793049999999</v>
      </c>
      <c r="ENL55">
        <v>12.595793049999999</v>
      </c>
      <c r="ENM55">
        <v>9.8882888480000002</v>
      </c>
      <c r="ENN55">
        <v>9.8882888480000002</v>
      </c>
      <c r="ENO55">
        <v>7.4736980739999996</v>
      </c>
      <c r="ENP55">
        <v>7.4736980739999996</v>
      </c>
      <c r="ENQ55">
        <v>12.156898</v>
      </c>
      <c r="ENR55">
        <v>12.156898</v>
      </c>
      <c r="ENS55">
        <v>14.9748626</v>
      </c>
      <c r="ENT55">
        <v>14.9748626</v>
      </c>
      <c r="ENU55">
        <v>8.3488326169999993</v>
      </c>
      <c r="ENV55">
        <v>8.3488326169999993</v>
      </c>
      <c r="ENW55">
        <v>12.9217032</v>
      </c>
      <c r="ENX55">
        <v>9.7255395609999997</v>
      </c>
      <c r="ENY55">
        <v>8.6981420259999993</v>
      </c>
      <c r="ENZ55">
        <v>5.8913228520000001</v>
      </c>
      <c r="EOA55">
        <v>8.6470608339999995</v>
      </c>
      <c r="EOB55">
        <v>5.342296438</v>
      </c>
      <c r="EOC55">
        <v>8.9893593529999993</v>
      </c>
      <c r="EOD55">
        <v>8.9893593529999993</v>
      </c>
      <c r="EOE55">
        <v>8.5679709210000006</v>
      </c>
      <c r="EOF55">
        <v>5.037668654</v>
      </c>
      <c r="EOG55">
        <v>8.1445371219999991</v>
      </c>
      <c r="EOH55">
        <v>8.1445371219999991</v>
      </c>
      <c r="EOI55">
        <v>13.80037184</v>
      </c>
      <c r="EOJ55">
        <v>13.53382079</v>
      </c>
      <c r="EOK55">
        <v>10.777899100000001</v>
      </c>
      <c r="EOL55">
        <v>11.82124831</v>
      </c>
      <c r="EOM55">
        <v>10.98979464</v>
      </c>
      <c r="EON55">
        <v>7.5318872509999997</v>
      </c>
      <c r="EOO55">
        <v>7.5318872509999997</v>
      </c>
      <c r="EOP55">
        <v>1.76792065</v>
      </c>
      <c r="EOQ55">
        <v>8.8775281330000002</v>
      </c>
      <c r="EOR55">
        <v>8.8775281330000002</v>
      </c>
      <c r="EOS55">
        <v>11.230642810000001</v>
      </c>
      <c r="EOT55">
        <v>11.230642810000001</v>
      </c>
      <c r="EOU55">
        <v>8.2032870990000006</v>
      </c>
      <c r="EOV55">
        <v>8.2032870990000006</v>
      </c>
      <c r="EOW55">
        <v>10.58571525</v>
      </c>
      <c r="EOX55">
        <v>8.602209362</v>
      </c>
      <c r="EOY55">
        <v>8.602209362</v>
      </c>
      <c r="EOZ55">
        <v>9.4698433059999996</v>
      </c>
      <c r="EPA55">
        <v>9.4698433059999996</v>
      </c>
      <c r="EPB55">
        <v>10.86039806</v>
      </c>
      <c r="EPC55">
        <v>10.86039806</v>
      </c>
      <c r="EPD55">
        <v>6.2439605690000004</v>
      </c>
      <c r="EPE55">
        <v>9.7035810229999999</v>
      </c>
      <c r="EPF55">
        <v>10.249590850000001</v>
      </c>
      <c r="EPG55">
        <v>6.5156049700000001</v>
      </c>
      <c r="EPH55">
        <v>12.173498309999999</v>
      </c>
      <c r="EPI55">
        <v>5.0459887889999999</v>
      </c>
      <c r="EPJ55">
        <v>4.2017032179999996</v>
      </c>
      <c r="EPK55">
        <v>6.3756951869999998</v>
      </c>
      <c r="EPL55">
        <v>7.1167769749999996</v>
      </c>
      <c r="EPM55">
        <v>6.2439133590000004</v>
      </c>
      <c r="EPN55">
        <v>10.737350709999999</v>
      </c>
      <c r="EPO55">
        <v>11.01130201</v>
      </c>
      <c r="EPP55">
        <v>12.837416019999999</v>
      </c>
      <c r="EPQ55">
        <v>2.4337461330000001</v>
      </c>
      <c r="EPR55">
        <v>2.056673135</v>
      </c>
      <c r="EPS55">
        <v>2.325913232</v>
      </c>
      <c r="EPT55">
        <v>8.0854169270000007</v>
      </c>
      <c r="EPU55">
        <v>10.286837909999999</v>
      </c>
      <c r="EPV55">
        <v>11.15584112</v>
      </c>
      <c r="EPW55">
        <v>9.4046538829999999</v>
      </c>
      <c r="EPX55">
        <v>8.8587568569999995</v>
      </c>
      <c r="EPY55">
        <v>10.152171149999999</v>
      </c>
      <c r="EPZ55">
        <v>2.9520777730000001</v>
      </c>
      <c r="EQA55">
        <v>6.4901129500000003</v>
      </c>
      <c r="EQB55">
        <v>2.3195768490000002</v>
      </c>
      <c r="EQC55">
        <v>7.1767207239999999</v>
      </c>
      <c r="EQD55">
        <v>8.2621589620000009</v>
      </c>
      <c r="EQE55">
        <v>8.1566570170000006</v>
      </c>
      <c r="EQF55">
        <v>5.8920033690000002</v>
      </c>
      <c r="EQG55">
        <v>6.3969282879999998</v>
      </c>
      <c r="EQH55">
        <v>7.7614064799999998</v>
      </c>
      <c r="EQI55">
        <v>3.6082633039999998</v>
      </c>
      <c r="EQJ55">
        <v>4.583018408</v>
      </c>
      <c r="EQK55">
        <v>1.360899294</v>
      </c>
      <c r="EQL55">
        <v>2.9322039649999998</v>
      </c>
      <c r="EQM55">
        <v>5.5326941930000002</v>
      </c>
      <c r="EQN55">
        <v>6.9072865349999999</v>
      </c>
      <c r="EQO55">
        <v>6.4952449669999996</v>
      </c>
      <c r="EQP55">
        <v>10.81754851</v>
      </c>
      <c r="EQQ55">
        <v>9.5390721999999997</v>
      </c>
      <c r="EQR55">
        <v>9.6333275230000002</v>
      </c>
      <c r="EQS55">
        <v>10.669988419999999</v>
      </c>
      <c r="EQT55">
        <v>6.0272914560000004</v>
      </c>
      <c r="EQU55">
        <v>7.7481995990000003</v>
      </c>
      <c r="EQV55">
        <v>11.86952245</v>
      </c>
      <c r="EQW55">
        <v>6.6765768550000004</v>
      </c>
      <c r="EQX55">
        <v>6.9290604409999998</v>
      </c>
      <c r="EQY55">
        <v>10.642912300000001</v>
      </c>
      <c r="EQZ55">
        <v>7.1570685210000002</v>
      </c>
      <c r="ERA55">
        <v>8.8720670130000006</v>
      </c>
      <c r="ERB55">
        <v>6.3148941489999997</v>
      </c>
      <c r="ERC55">
        <v>6.9340194779999997</v>
      </c>
      <c r="ERD55">
        <v>5.711724899</v>
      </c>
      <c r="ERE55">
        <v>5.711724899</v>
      </c>
      <c r="ERF55">
        <v>6.2749973580000002</v>
      </c>
      <c r="ERG55">
        <v>6.2749973580000002</v>
      </c>
      <c r="ERH55">
        <v>11.12914629</v>
      </c>
      <c r="ERI55">
        <v>11.12914629</v>
      </c>
      <c r="ERJ55">
        <v>10.50544455</v>
      </c>
      <c r="ERK55">
        <v>7.4638613640000004</v>
      </c>
      <c r="ERL55">
        <v>7.4638613640000004</v>
      </c>
      <c r="ERM55">
        <v>9.4853785899999998</v>
      </c>
      <c r="ERN55">
        <v>8.1807542489999996</v>
      </c>
      <c r="ERO55">
        <v>8.1807542489999996</v>
      </c>
      <c r="ERP55">
        <v>7.9431057440000004</v>
      </c>
      <c r="ERQ55">
        <v>7.9431057440000004</v>
      </c>
      <c r="ERR55">
        <v>8.5615569780000005</v>
      </c>
      <c r="ERS55">
        <v>8.5615569780000005</v>
      </c>
      <c r="ERT55">
        <v>9.982408349</v>
      </c>
      <c r="ERU55">
        <v>9.982408349</v>
      </c>
      <c r="ERV55">
        <v>13.32674957</v>
      </c>
      <c r="ERW55">
        <v>8.0832531149999998</v>
      </c>
      <c r="ERX55">
        <v>7.1677444279999998</v>
      </c>
      <c r="ERY55">
        <v>9.4257772670000008</v>
      </c>
      <c r="ERZ55">
        <v>7.2414352429999997</v>
      </c>
      <c r="ESA55">
        <v>8.044898044</v>
      </c>
      <c r="ESB55">
        <v>8.7556358850000002</v>
      </c>
      <c r="ESC55">
        <v>9.2254737450000004</v>
      </c>
      <c r="ESD55">
        <v>7.8441635810000001</v>
      </c>
      <c r="ESE55">
        <v>7.8441635810000001</v>
      </c>
      <c r="ESF55">
        <v>6.3144683849999996</v>
      </c>
      <c r="ESG55">
        <v>6.3144683849999996</v>
      </c>
      <c r="ESH55">
        <v>6.0212190620000001</v>
      </c>
      <c r="ESI55">
        <v>6.0212190620000001</v>
      </c>
      <c r="ESJ55">
        <v>10.7135383</v>
      </c>
      <c r="ESK55">
        <v>9.8611136120000005</v>
      </c>
      <c r="ESL55">
        <v>9.8611136120000005</v>
      </c>
      <c r="ESM55">
        <v>13.10327931</v>
      </c>
      <c r="ESN55">
        <v>7.7674436690000004</v>
      </c>
      <c r="ESO55">
        <v>7.7674436690000004</v>
      </c>
      <c r="ESP55">
        <v>8.9054229510000003</v>
      </c>
      <c r="ESQ55">
        <v>5.7553526530000001</v>
      </c>
      <c r="ESR55">
        <v>8.5562130580000009</v>
      </c>
      <c r="ESS55">
        <v>8.5562130580000009</v>
      </c>
      <c r="EST55">
        <v>9.0380690220000002</v>
      </c>
      <c r="ESU55">
        <v>9.0380690220000002</v>
      </c>
      <c r="ESV55">
        <v>7.1183960590000002</v>
      </c>
      <c r="ESW55">
        <v>9.6379650689999998</v>
      </c>
      <c r="ESX55">
        <v>10.78795201</v>
      </c>
      <c r="ESY55">
        <v>10.24873751</v>
      </c>
      <c r="ESZ55">
        <v>8.4357490439999996</v>
      </c>
      <c r="ETA55">
        <v>11.64606745</v>
      </c>
      <c r="ETB55">
        <v>8.6959434130000002</v>
      </c>
      <c r="ETC55">
        <v>6.8319723080000001</v>
      </c>
      <c r="ETD55">
        <v>6.8319723080000001</v>
      </c>
      <c r="ETE55">
        <v>10.47308394</v>
      </c>
      <c r="ETF55">
        <v>10.47308394</v>
      </c>
      <c r="ETG55">
        <v>11.39699729</v>
      </c>
      <c r="ETH55">
        <v>11.39699729</v>
      </c>
      <c r="ETI55">
        <v>8.98868607</v>
      </c>
      <c r="ETJ55">
        <v>8.98868607</v>
      </c>
      <c r="ETK55">
        <v>11.092454979999999</v>
      </c>
      <c r="ETL55">
        <v>11.092454979999999</v>
      </c>
      <c r="ETM55">
        <v>12.627622479999999</v>
      </c>
      <c r="ETN55">
        <v>8.5638177520000003</v>
      </c>
      <c r="ETO55">
        <v>8.5638177520000003</v>
      </c>
      <c r="ETP55">
        <v>12.373311510000001</v>
      </c>
      <c r="ETQ55">
        <v>12.373311510000001</v>
      </c>
      <c r="ETR55">
        <v>14.2548654</v>
      </c>
      <c r="ETS55">
        <v>14.2548654</v>
      </c>
      <c r="ETT55">
        <v>11.562218509999999</v>
      </c>
      <c r="ETU55">
        <v>11.562218509999999</v>
      </c>
      <c r="ETV55">
        <v>9.6675682890000001</v>
      </c>
      <c r="ETW55">
        <v>9.6675682890000001</v>
      </c>
      <c r="ETX55">
        <v>8.4897798889999994</v>
      </c>
      <c r="ETY55">
        <v>7.5985018770000003</v>
      </c>
      <c r="ETZ55">
        <v>9.2948971960000009</v>
      </c>
      <c r="EUA55">
        <v>6.6939200039999998</v>
      </c>
      <c r="EUB55">
        <v>8.2262697659999997</v>
      </c>
      <c r="EUC55">
        <v>10.019137410000001</v>
      </c>
      <c r="EUD55">
        <v>7.6290047080000001</v>
      </c>
      <c r="EUE55">
        <v>9.7556431569999997</v>
      </c>
      <c r="EUF55">
        <v>8.7624262319999993</v>
      </c>
      <c r="EUG55">
        <v>8.7624262319999993</v>
      </c>
      <c r="EUH55">
        <v>8.5472876420000006</v>
      </c>
      <c r="EUI55">
        <v>8.5472876420000006</v>
      </c>
      <c r="EUJ55">
        <v>13.61895743</v>
      </c>
      <c r="EUK55">
        <v>7.7865683680000002</v>
      </c>
      <c r="EUL55">
        <v>8.270895393</v>
      </c>
      <c r="EUM55">
        <v>8.270895393</v>
      </c>
      <c r="EUN55">
        <v>9.8261716470000007</v>
      </c>
      <c r="EUO55">
        <v>9.8261716470000007</v>
      </c>
      <c r="EUP55">
        <v>8.4805589650000002</v>
      </c>
      <c r="EUQ55">
        <v>8.4805589650000002</v>
      </c>
      <c r="EUR55">
        <v>9.3878400699999993</v>
      </c>
      <c r="EUS55">
        <v>8.3412215340000007</v>
      </c>
      <c r="EUT55">
        <v>8.3412215340000007</v>
      </c>
      <c r="EUU55">
        <v>9.0501365549999999</v>
      </c>
      <c r="EUV55">
        <v>9.0501365549999999</v>
      </c>
      <c r="EUW55">
        <v>11.65386507</v>
      </c>
      <c r="EUX55">
        <v>11.26786867</v>
      </c>
      <c r="EUY55">
        <v>12.29567735</v>
      </c>
      <c r="EUZ55">
        <v>7.7804120379999997</v>
      </c>
      <c r="EVA55">
        <v>10.326085300000001</v>
      </c>
      <c r="EVB55">
        <v>10.326085300000001</v>
      </c>
      <c r="EVC55">
        <v>8.0624316999999994</v>
      </c>
      <c r="EVD55">
        <v>7.196864916</v>
      </c>
      <c r="EVE55">
        <v>7.196864916</v>
      </c>
      <c r="EVF55">
        <v>12.5320657</v>
      </c>
      <c r="EVG55">
        <v>12.5320657</v>
      </c>
      <c r="EVH55">
        <v>9.8355506370000008</v>
      </c>
      <c r="EVI55">
        <v>7.4692906299999997</v>
      </c>
      <c r="EVJ55">
        <v>7.4692906299999997</v>
      </c>
      <c r="EVK55">
        <v>7.3291470250000001</v>
      </c>
      <c r="EVL55">
        <v>7.3291470250000001</v>
      </c>
      <c r="EVM55">
        <v>12.670681050000001</v>
      </c>
      <c r="EVN55">
        <v>12.670681050000001</v>
      </c>
      <c r="EVO55">
        <v>7.9562083179999998</v>
      </c>
      <c r="EVP55">
        <v>7.9562083179999998</v>
      </c>
      <c r="EVQ55">
        <v>9.9740574100000003</v>
      </c>
      <c r="EVR55">
        <v>9.9740574100000003</v>
      </c>
      <c r="EVS55">
        <v>10.31567132</v>
      </c>
      <c r="EVT55">
        <v>10.31567132</v>
      </c>
      <c r="EVU55">
        <v>12.270363870000001</v>
      </c>
      <c r="EVV55">
        <v>12.270363870000001</v>
      </c>
      <c r="EVW55">
        <v>9.329385169</v>
      </c>
      <c r="EVX55">
        <v>11.944623780000001</v>
      </c>
      <c r="EVY55">
        <v>7.7424114169999996</v>
      </c>
      <c r="EVZ55">
        <v>7.9997572579999998</v>
      </c>
      <c r="EWA55">
        <v>5.8316664659999997</v>
      </c>
      <c r="EWB55">
        <v>18.07426508</v>
      </c>
      <c r="EWC55">
        <v>8.5071952230000001</v>
      </c>
      <c r="EWD55">
        <v>8.8203461290000007</v>
      </c>
      <c r="EWE55">
        <v>8.5432559739999991</v>
      </c>
      <c r="EWF55">
        <v>16.500092590000001</v>
      </c>
      <c r="EWG55">
        <v>7.350022418</v>
      </c>
      <c r="EWH55">
        <v>8.0798996859999992</v>
      </c>
      <c r="EWI55">
        <v>6.68787982</v>
      </c>
      <c r="EWJ55">
        <v>10.77517426</v>
      </c>
      <c r="EWK55">
        <v>9.9454096290000003</v>
      </c>
      <c r="EWL55">
        <v>15.2227678</v>
      </c>
      <c r="EWM55">
        <v>6.0661739739999998</v>
      </c>
      <c r="EWN55">
        <v>7.3117853469999998</v>
      </c>
      <c r="EWO55">
        <v>7.3117853469999998</v>
      </c>
      <c r="EWP55">
        <v>13.655829990000001</v>
      </c>
      <c r="EWQ55">
        <v>13.655829990000001</v>
      </c>
      <c r="EWR55">
        <v>7.2812847410000003</v>
      </c>
      <c r="EWS55">
        <v>7.2812847410000003</v>
      </c>
      <c r="EWT55">
        <v>7.8404119039999998</v>
      </c>
      <c r="EWU55">
        <v>7.8404119039999998</v>
      </c>
      <c r="EWV55">
        <v>8.7690476119999996</v>
      </c>
      <c r="EWW55">
        <v>8.7690476119999996</v>
      </c>
      <c r="EWX55">
        <v>12.28886524</v>
      </c>
      <c r="EWY55">
        <v>12.28886524</v>
      </c>
      <c r="EWZ55">
        <v>10.51961197</v>
      </c>
      <c r="EXA55">
        <v>10.51961197</v>
      </c>
      <c r="EXB55">
        <v>7.6613085810000001</v>
      </c>
      <c r="EXC55">
        <v>7.6613085810000001</v>
      </c>
      <c r="EXD55">
        <v>7.3067156740000003</v>
      </c>
      <c r="EXE55">
        <v>7.3067156740000003</v>
      </c>
      <c r="EXF55">
        <v>7.1742520379999997</v>
      </c>
      <c r="EXG55">
        <v>7.1742520379999997</v>
      </c>
      <c r="EXH55">
        <v>6.909743787</v>
      </c>
      <c r="EXI55">
        <v>6.909743787</v>
      </c>
      <c r="EXJ55">
        <v>11.92000528</v>
      </c>
      <c r="EXK55">
        <v>7.8348708690000004</v>
      </c>
      <c r="EXL55">
        <v>9.0778620819999993</v>
      </c>
      <c r="EXM55">
        <v>8.6029121649999993</v>
      </c>
      <c r="EXN55">
        <v>6.7025039480000004</v>
      </c>
      <c r="EXO55">
        <v>5.1361609159999997</v>
      </c>
      <c r="EXP55">
        <v>10.11549492</v>
      </c>
      <c r="EXQ55">
        <v>7.8077494569999999</v>
      </c>
      <c r="EXR55">
        <v>8.7000076679999996</v>
      </c>
      <c r="EXS55">
        <v>7.721516362</v>
      </c>
      <c r="EXT55">
        <v>8.6357802499999998</v>
      </c>
      <c r="EXU55">
        <v>10.778637590000001</v>
      </c>
      <c r="EXV55">
        <v>9.5852137739999996</v>
      </c>
      <c r="EXW55">
        <v>10.76314721</v>
      </c>
      <c r="EXX55">
        <v>10.417384220000001</v>
      </c>
      <c r="EXY55">
        <v>10.46911006</v>
      </c>
      <c r="EXZ55">
        <v>5.8290290220000003</v>
      </c>
      <c r="EYA55">
        <v>8.9321849390000008</v>
      </c>
      <c r="EYB55">
        <v>8.2499656580000007</v>
      </c>
      <c r="EYC55">
        <v>14.1608456</v>
      </c>
      <c r="EYD55">
        <v>7.6507398159999997</v>
      </c>
      <c r="EYE55">
        <v>10.56059787</v>
      </c>
      <c r="EYF55">
        <v>8.0704884690000007</v>
      </c>
      <c r="EYG55">
        <v>11.969893280000001</v>
      </c>
      <c r="EYH55">
        <v>9.1646559550000006</v>
      </c>
      <c r="EYI55">
        <v>9.973527807</v>
      </c>
      <c r="EYJ55">
        <v>10.61742933</v>
      </c>
      <c r="EYK55">
        <v>10.61742933</v>
      </c>
      <c r="EYL55">
        <v>10.8925451</v>
      </c>
      <c r="EYM55">
        <v>10.8925451</v>
      </c>
      <c r="EYN55">
        <v>6.4130931870000003</v>
      </c>
      <c r="EYO55">
        <v>6.4130931870000003</v>
      </c>
      <c r="EYP55">
        <v>6.7452546939999998</v>
      </c>
      <c r="EYQ55">
        <v>10.45283253</v>
      </c>
      <c r="EYR55">
        <v>10.45283253</v>
      </c>
      <c r="EYS55">
        <v>14.12166927</v>
      </c>
      <c r="EYT55">
        <v>7.5120679060000004</v>
      </c>
      <c r="EYU55">
        <v>7.5120679060000004</v>
      </c>
      <c r="EYV55">
        <v>9.8292567200000001</v>
      </c>
      <c r="EYW55">
        <v>9.8292567200000001</v>
      </c>
      <c r="EYX55">
        <v>8.6942765889999993</v>
      </c>
      <c r="EYY55">
        <v>8.6942765889999993</v>
      </c>
      <c r="EYZ55">
        <v>8.7211272930000003</v>
      </c>
      <c r="EZA55">
        <v>9.9315413800000005</v>
      </c>
      <c r="EZB55">
        <v>9.9315413800000005</v>
      </c>
      <c r="EZC55">
        <v>9.7091465079999999</v>
      </c>
      <c r="EZD55">
        <v>9.7091465079999999</v>
      </c>
      <c r="EZE55">
        <v>8.5274467000000005</v>
      </c>
      <c r="EZF55">
        <v>7.2097639280000001</v>
      </c>
      <c r="EZG55">
        <v>6.3855374930000002</v>
      </c>
      <c r="EZH55">
        <v>7.2252818669999996</v>
      </c>
      <c r="EZI55">
        <v>12.81553364</v>
      </c>
      <c r="EZJ55">
        <v>5.6364003179999997</v>
      </c>
      <c r="EZK55">
        <v>8.9644303910000005</v>
      </c>
      <c r="EZL55">
        <v>9.2387545479999993</v>
      </c>
      <c r="EZM55">
        <v>6.2443224930000003</v>
      </c>
      <c r="EZN55">
        <v>10.53503963</v>
      </c>
      <c r="EZO55">
        <v>15.036492900000001</v>
      </c>
      <c r="EZP55">
        <v>5.7985099839999998</v>
      </c>
      <c r="EZQ55">
        <v>13.51438501</v>
      </c>
      <c r="EZR55">
        <v>8.2725645599999993</v>
      </c>
      <c r="EZS55">
        <v>10.527279460000001</v>
      </c>
      <c r="EZT55">
        <v>7.8058930660000003</v>
      </c>
      <c r="EZU55">
        <v>5.9511633980000003</v>
      </c>
      <c r="EZV55">
        <v>10.44956723</v>
      </c>
      <c r="EZW55">
        <v>10.51199128</v>
      </c>
      <c r="EZX55">
        <v>8.0024315109999993</v>
      </c>
      <c r="EZY55">
        <v>8.492955641</v>
      </c>
      <c r="EZZ55">
        <v>8.1548210759999993</v>
      </c>
      <c r="FAA55">
        <v>7.3901479319999996</v>
      </c>
      <c r="FAB55">
        <v>14.87165098</v>
      </c>
      <c r="FAC55">
        <v>9.4481925699999998</v>
      </c>
      <c r="FAD55">
        <v>9.398449866</v>
      </c>
      <c r="FAE55">
        <v>8.4964821510000004</v>
      </c>
      <c r="FAF55">
        <v>8.9703715129999999</v>
      </c>
      <c r="FAG55">
        <v>9.7175982980000004</v>
      </c>
      <c r="FAH55">
        <v>13.691841670000001</v>
      </c>
      <c r="FAI55">
        <v>8.2939488190000006</v>
      </c>
      <c r="FAJ55">
        <v>9.5222096119999993</v>
      </c>
      <c r="FAK55">
        <v>8.5932246150000005</v>
      </c>
      <c r="FAL55">
        <v>13.703359349999999</v>
      </c>
      <c r="FAM55">
        <v>14.196072790000001</v>
      </c>
      <c r="FAN55">
        <v>9.1797584630000006</v>
      </c>
      <c r="FAO55">
        <v>9.9468551099999996</v>
      </c>
      <c r="FAP55">
        <v>5.4098697639999997</v>
      </c>
      <c r="FAQ55">
        <v>9.267340957</v>
      </c>
      <c r="FAR55">
        <v>10.51021034</v>
      </c>
      <c r="FAS55">
        <v>6.098612191</v>
      </c>
      <c r="FAT55">
        <v>10.95459005</v>
      </c>
      <c r="FAU55">
        <v>7.8993979640000003</v>
      </c>
      <c r="FAV55">
        <v>4.2172810060000003</v>
      </c>
      <c r="FAW55">
        <v>6.9951451069999999</v>
      </c>
      <c r="FAX55">
        <v>6.509527941</v>
      </c>
      <c r="FAY55">
        <v>5.268337432</v>
      </c>
      <c r="FAZ55">
        <v>19.043001350000001</v>
      </c>
      <c r="FBA55">
        <v>8.7841500289999992</v>
      </c>
      <c r="FBB55">
        <v>10.4423586</v>
      </c>
      <c r="FBC55">
        <v>7.1710379839999998</v>
      </c>
      <c r="FBD55">
        <v>8.6287209409999992</v>
      </c>
      <c r="FBE55">
        <v>9.1709456930000002</v>
      </c>
      <c r="FBF55">
        <v>11.40239875</v>
      </c>
      <c r="FBG55">
        <v>11.537001589999999</v>
      </c>
      <c r="FBH55">
        <v>12.1166602</v>
      </c>
      <c r="FBI55">
        <v>10.4703252</v>
      </c>
      <c r="FBJ55">
        <v>6.751640504</v>
      </c>
      <c r="FBK55">
        <v>15.838610709999999</v>
      </c>
      <c r="FBL55">
        <v>6.8836860890000002</v>
      </c>
      <c r="FBM55">
        <v>9.6688862090000001</v>
      </c>
      <c r="FBN55">
        <v>8.4322102890000004</v>
      </c>
      <c r="FBO55">
        <v>7.3705638640000002</v>
      </c>
      <c r="FBP55">
        <v>9.9129585440000003</v>
      </c>
      <c r="FBQ55">
        <v>10.84807766</v>
      </c>
      <c r="FBR55">
        <v>12.1614165</v>
      </c>
      <c r="FBS55">
        <v>9.7341678149999993</v>
      </c>
      <c r="FBT55">
        <v>8.6047080810000001</v>
      </c>
      <c r="FBU55">
        <v>7.0012096259999996</v>
      </c>
      <c r="FBV55">
        <v>5.0587996999999998</v>
      </c>
      <c r="FBW55">
        <v>7.0865954389999999</v>
      </c>
      <c r="FBX55">
        <v>13.60267269</v>
      </c>
      <c r="FBY55">
        <v>9.4805587809999992</v>
      </c>
      <c r="FBZ55">
        <v>7.1792942670000004</v>
      </c>
      <c r="FCA55">
        <v>10.966536789999999</v>
      </c>
      <c r="FCB55">
        <v>5.337998346</v>
      </c>
      <c r="FCC55">
        <v>13.1886723</v>
      </c>
      <c r="FCD55">
        <v>12.802943880000001</v>
      </c>
      <c r="FCE55">
        <v>12.70989093</v>
      </c>
      <c r="FCF55">
        <v>9.9371829960000007</v>
      </c>
      <c r="FCG55">
        <v>8.5118588529999997</v>
      </c>
      <c r="FCH55">
        <v>9.4410674879999998</v>
      </c>
      <c r="FCI55">
        <v>8.6422936620000002</v>
      </c>
      <c r="FCJ55">
        <v>10.09244135</v>
      </c>
      <c r="FCK55">
        <v>11.055336049999999</v>
      </c>
      <c r="FCL55">
        <v>5.0534101360000001</v>
      </c>
      <c r="FCM55">
        <v>9.5271672499999998</v>
      </c>
      <c r="FCN55">
        <v>15.60317038</v>
      </c>
      <c r="FCO55">
        <v>15.260231859999999</v>
      </c>
      <c r="FCP55">
        <v>11.1709868</v>
      </c>
      <c r="FCQ55">
        <v>13.6353768</v>
      </c>
      <c r="FCR55">
        <v>4.7642809689999996</v>
      </c>
      <c r="FCS55">
        <v>10.977299690000001</v>
      </c>
      <c r="FCT55">
        <v>11.259869910000001</v>
      </c>
      <c r="FCU55">
        <v>7.9261497289999996</v>
      </c>
      <c r="FCV55">
        <v>9.9915952929999996</v>
      </c>
      <c r="FCW55">
        <v>12.717730919999999</v>
      </c>
      <c r="FCX55">
        <v>15.07347564</v>
      </c>
      <c r="FCY55">
        <v>7.568547132</v>
      </c>
      <c r="FCZ55">
        <v>9.1244531319999993</v>
      </c>
      <c r="FDA55">
        <v>4.9611737009999999</v>
      </c>
      <c r="FDB55">
        <v>6.3574594810000002</v>
      </c>
      <c r="FDC55">
        <v>11.560470029999999</v>
      </c>
      <c r="FDD55">
        <v>12.02251506</v>
      </c>
      <c r="FDE55">
        <v>10.764959729999999</v>
      </c>
      <c r="FDF55">
        <v>10.764959729999999</v>
      </c>
      <c r="FDG55">
        <v>13.899686060000001</v>
      </c>
      <c r="FDH55">
        <v>9.3024828720000006</v>
      </c>
      <c r="FDI55">
        <v>6.4737672570000004</v>
      </c>
      <c r="FDJ55">
        <v>10.863460740000001</v>
      </c>
      <c r="FDK55">
        <v>3.5074405400000002</v>
      </c>
      <c r="FDL55">
        <v>8.4813460690000007</v>
      </c>
      <c r="FDM55">
        <v>10.62733471</v>
      </c>
      <c r="FDN55">
        <v>8.5959625640000006</v>
      </c>
      <c r="FDO55">
        <v>9.2387802109999999</v>
      </c>
      <c r="FDP55">
        <v>17.019047220000001</v>
      </c>
      <c r="FDQ55">
        <v>8.4477563270000005</v>
      </c>
      <c r="FDR55">
        <v>7.1804419350000002</v>
      </c>
      <c r="FDS55">
        <v>14.97393087</v>
      </c>
      <c r="FDT55">
        <v>9.9589766070000003</v>
      </c>
      <c r="FDU55">
        <v>8.2464160629999999</v>
      </c>
      <c r="FDV55">
        <v>4.1346558809999996</v>
      </c>
      <c r="FDW55">
        <v>9.0998671519999998</v>
      </c>
      <c r="FDX55">
        <v>7.8629686899999998</v>
      </c>
      <c r="FDY55">
        <v>6.9966079639999998</v>
      </c>
      <c r="FDZ55">
        <v>8.5316286819999991</v>
      </c>
      <c r="FEA55">
        <v>5.8555639890000002</v>
      </c>
      <c r="FEB55">
        <v>8.2577963640000007</v>
      </c>
      <c r="FEC55">
        <v>5.0241309510000001</v>
      </c>
      <c r="FED55">
        <v>13.418201270000001</v>
      </c>
      <c r="FEE55">
        <v>11.867420620000001</v>
      </c>
      <c r="FEF55">
        <v>10.80098022</v>
      </c>
      <c r="FEG55">
        <v>7.0495973259999998</v>
      </c>
      <c r="FEH55">
        <v>11.54578368</v>
      </c>
      <c r="FEI55">
        <v>8.6663659370000001</v>
      </c>
      <c r="FEJ55">
        <v>5.2204043240000004</v>
      </c>
      <c r="FEK55">
        <v>7.6956842600000002</v>
      </c>
      <c r="FEL55">
        <v>10.996884079999999</v>
      </c>
      <c r="FEM55">
        <v>12.03258705</v>
      </c>
      <c r="FEN55">
        <v>16.776952290000001</v>
      </c>
      <c r="FEO55">
        <v>9.6985895539999998</v>
      </c>
      <c r="FEP55">
        <v>6.9875694160000004</v>
      </c>
      <c r="FEQ55">
        <v>5.5893555030000002</v>
      </c>
      <c r="FER55">
        <v>6.6473106609999997</v>
      </c>
      <c r="FES55">
        <v>6.0817955289999999</v>
      </c>
      <c r="FET55">
        <v>5.3498516809999996</v>
      </c>
      <c r="FEU55">
        <v>6.5404462299999997</v>
      </c>
      <c r="FEV55">
        <v>7.8860852049999997</v>
      </c>
      <c r="FEW55">
        <v>8.3277257720000009</v>
      </c>
      <c r="FEX55">
        <v>9.5745614289999992</v>
      </c>
      <c r="FEY55">
        <v>23.963288030000001</v>
      </c>
      <c r="FEZ55">
        <v>4.817381535</v>
      </c>
      <c r="FFA55">
        <v>4.854896009</v>
      </c>
      <c r="FFB55">
        <v>6.8202652849999996</v>
      </c>
      <c r="FFC55">
        <v>7.1403644530000001</v>
      </c>
      <c r="FFD55">
        <v>8.3053718310000004</v>
      </c>
      <c r="FFE55">
        <v>3.8400522559999999</v>
      </c>
      <c r="FFF55">
        <v>9.7511875430000003</v>
      </c>
      <c r="FFG55">
        <v>5.5372981479999996</v>
      </c>
      <c r="FFH55">
        <v>7.576322169</v>
      </c>
      <c r="FFI55">
        <v>3.625644206</v>
      </c>
      <c r="FFJ55">
        <v>14.17909906</v>
      </c>
      <c r="FFK55">
        <v>8.3440532619999992</v>
      </c>
      <c r="FFL55">
        <v>9.1666284359999999</v>
      </c>
      <c r="FFM55">
        <v>11.20520675</v>
      </c>
      <c r="FFN55">
        <v>9.6478074859999996</v>
      </c>
      <c r="FFO55">
        <v>8.3182444810000007</v>
      </c>
      <c r="FFP55">
        <v>6.5249853289999997</v>
      </c>
      <c r="FFQ55">
        <v>14.278814730000001</v>
      </c>
      <c r="FFR55">
        <v>8.2850868759999994</v>
      </c>
      <c r="FFS55">
        <v>15.529546890000001</v>
      </c>
      <c r="FFT55">
        <v>9.6259190720000003</v>
      </c>
      <c r="FFU55">
        <v>13.75258318</v>
      </c>
      <c r="FFV55">
        <v>11.93627276</v>
      </c>
      <c r="FFW55">
        <v>11.57690191</v>
      </c>
      <c r="FFX55">
        <v>12.740206909999999</v>
      </c>
      <c r="FFY55">
        <v>11.56741529</v>
      </c>
      <c r="FFZ55">
        <v>14.278504529999999</v>
      </c>
      <c r="FGA55">
        <v>10.03654384</v>
      </c>
      <c r="FGB55">
        <v>8.9605010790000001</v>
      </c>
      <c r="FGC55">
        <v>8.0697750629999998</v>
      </c>
      <c r="FGD55">
        <v>12.60474926</v>
      </c>
      <c r="FGE55">
        <v>11.93773079</v>
      </c>
      <c r="FGF55">
        <v>10.79293335</v>
      </c>
      <c r="FGG55">
        <v>8.7762620099999999</v>
      </c>
      <c r="FGH55">
        <v>7.7693823269999998</v>
      </c>
      <c r="FGI55">
        <v>6.8757121699999999</v>
      </c>
      <c r="FGJ55">
        <v>8.0052188569999991</v>
      </c>
      <c r="FGK55">
        <v>11.03177728</v>
      </c>
      <c r="FGL55">
        <v>10.767541039999999</v>
      </c>
      <c r="FGM55">
        <v>11.64312724</v>
      </c>
      <c r="FGN55">
        <v>8.3082841930000004</v>
      </c>
      <c r="FGO55">
        <v>11.557803160000001</v>
      </c>
      <c r="FGP55">
        <v>9.7740260970000001</v>
      </c>
      <c r="FGQ55">
        <v>11.73391073</v>
      </c>
      <c r="FGR55">
        <v>16.45042681</v>
      </c>
      <c r="FGS55">
        <v>13.6412587</v>
      </c>
      <c r="FGT55">
        <v>12.586665379999999</v>
      </c>
      <c r="FGU55">
        <v>14.486780250000001</v>
      </c>
      <c r="FGV55">
        <v>11.99772595</v>
      </c>
      <c r="FGW55">
        <v>10.718143019999999</v>
      </c>
      <c r="FGX55">
        <v>17.840847109999999</v>
      </c>
      <c r="FGY55">
        <v>14.77468857</v>
      </c>
      <c r="FGZ55">
        <v>12.65804142</v>
      </c>
      <c r="FHA55">
        <v>12.178041220000001</v>
      </c>
      <c r="FHB55">
        <v>14.06112866</v>
      </c>
      <c r="FHC55">
        <v>11.003003400000001</v>
      </c>
      <c r="FHD55">
        <v>12.75627516</v>
      </c>
      <c r="FHE55">
        <v>13.51432157</v>
      </c>
      <c r="FHF55">
        <v>11.99725059</v>
      </c>
      <c r="FHG55">
        <v>13.86651281</v>
      </c>
      <c r="FHH55">
        <v>13.57561405</v>
      </c>
      <c r="FHI55">
        <v>14.657643609999999</v>
      </c>
      <c r="FHJ55">
        <v>10.256178459999999</v>
      </c>
      <c r="FHK55">
        <v>12.90108307</v>
      </c>
      <c r="FHL55">
        <v>15.67000343</v>
      </c>
      <c r="FHM55">
        <v>17.63862889</v>
      </c>
      <c r="FHN55">
        <v>9.2385324559999997</v>
      </c>
      <c r="FHO55">
        <v>12.36333964</v>
      </c>
      <c r="FHP55">
        <v>11.05157586</v>
      </c>
      <c r="FHQ55">
        <v>12.88087835</v>
      </c>
      <c r="FHR55">
        <v>11.68388103</v>
      </c>
      <c r="FHS55">
        <v>12.68101843</v>
      </c>
      <c r="FHT55">
        <v>7.098741704</v>
      </c>
      <c r="FHU55">
        <v>11.65107259</v>
      </c>
      <c r="FHV55">
        <v>-2.6053600270000001</v>
      </c>
      <c r="FHW55">
        <v>19.241903279999999</v>
      </c>
      <c r="FHX55">
        <v>13.70900151</v>
      </c>
      <c r="FHY55">
        <v>12.43342964</v>
      </c>
      <c r="FHZ55">
        <v>12.42244853</v>
      </c>
      <c r="FIA55">
        <v>10.63825712</v>
      </c>
      <c r="FIB55">
        <v>11.01578827</v>
      </c>
      <c r="FIC55">
        <v>14.40790251</v>
      </c>
      <c r="FID55">
        <v>12.74511807</v>
      </c>
      <c r="FIE55">
        <v>10.998353509999999</v>
      </c>
      <c r="FIF55">
        <v>13.14068037</v>
      </c>
      <c r="FIG55">
        <v>9.1891639410000003</v>
      </c>
      <c r="FIH55">
        <v>14.42224083</v>
      </c>
      <c r="FII55">
        <v>15.52351573</v>
      </c>
      <c r="FIJ55">
        <v>10.507573109999999</v>
      </c>
      <c r="FIK55">
        <v>15.13806377</v>
      </c>
      <c r="FIL55">
        <v>21.149527160000002</v>
      </c>
      <c r="FIM55">
        <v>14.21245291</v>
      </c>
      <c r="FIN55">
        <v>9.1139952149999992</v>
      </c>
      <c r="FIO55">
        <v>12.69668753</v>
      </c>
      <c r="FIP55">
        <v>13.51389043</v>
      </c>
      <c r="FIQ55">
        <v>13.064254780000001</v>
      </c>
      <c r="FIR55">
        <v>11.48828155</v>
      </c>
      <c r="FIS55">
        <v>11.95511336</v>
      </c>
      <c r="FIT55">
        <v>12.164943190000001</v>
      </c>
      <c r="FIU55">
        <v>12.70884068</v>
      </c>
      <c r="FIV55">
        <v>12.054332609999999</v>
      </c>
      <c r="FIW55">
        <v>10.23524207</v>
      </c>
      <c r="FIX55">
        <v>13.86107855</v>
      </c>
      <c r="FIY55">
        <v>19.285329149999999</v>
      </c>
      <c r="FIZ55">
        <v>14.33999783</v>
      </c>
      <c r="FJA55">
        <v>10.65632707</v>
      </c>
      <c r="FJB55">
        <v>10.075122</v>
      </c>
      <c r="FJC55">
        <v>11.94128884</v>
      </c>
      <c r="FJD55">
        <v>12.77204047</v>
      </c>
      <c r="FJE55">
        <v>14.213040729999999</v>
      </c>
      <c r="FJF55">
        <v>12.210570690000001</v>
      </c>
      <c r="FJG55">
        <v>13.325121190000001</v>
      </c>
      <c r="FJH55">
        <v>13.76672889</v>
      </c>
      <c r="FJI55">
        <v>16.978807159999999</v>
      </c>
      <c r="FJJ55">
        <v>18.922467380000001</v>
      </c>
      <c r="FJK55">
        <v>11.03534939</v>
      </c>
      <c r="FJL55">
        <v>13.048300319999999</v>
      </c>
      <c r="FJM55">
        <v>10.499212480000001</v>
      </c>
      <c r="FJN55">
        <v>15.07200579</v>
      </c>
      <c r="FJO55">
        <v>16.06097845</v>
      </c>
      <c r="FJP55">
        <v>10.92341871</v>
      </c>
      <c r="FJQ55">
        <v>12.525418849999999</v>
      </c>
      <c r="FJR55">
        <v>17.80148032</v>
      </c>
      <c r="FJS55">
        <v>15.205343750000001</v>
      </c>
      <c r="FJT55">
        <v>12.61907143</v>
      </c>
      <c r="FJU55">
        <v>14.593751900000001</v>
      </c>
      <c r="FJV55">
        <v>15.710969220000001</v>
      </c>
      <c r="FJW55">
        <v>13.27535795</v>
      </c>
      <c r="FJX55">
        <v>11.44582752</v>
      </c>
      <c r="FJY55">
        <v>20.331966359999999</v>
      </c>
      <c r="FJZ55">
        <v>14.00555999</v>
      </c>
      <c r="FKA55">
        <v>15.310811259999999</v>
      </c>
      <c r="FKB55">
        <v>15.391896879999999</v>
      </c>
      <c r="FKC55">
        <v>12.726828920000001</v>
      </c>
      <c r="FKD55">
        <v>14.27823791</v>
      </c>
      <c r="FKE55">
        <v>16.464033820000001</v>
      </c>
      <c r="FKF55">
        <v>12.924012279999999</v>
      </c>
      <c r="FKG55">
        <v>14.116154549999999</v>
      </c>
      <c r="FKH55">
        <v>11.21626693</v>
      </c>
      <c r="FKI55">
        <v>18.10825028</v>
      </c>
      <c r="FKJ55">
        <v>13.046513579999999</v>
      </c>
      <c r="FKK55">
        <v>18.949904</v>
      </c>
      <c r="FKL55">
        <v>17.407922559999999</v>
      </c>
      <c r="FKM55">
        <v>12.689696870000001</v>
      </c>
      <c r="FKN55">
        <v>15.714645129999999</v>
      </c>
      <c r="FKO55">
        <v>15.77356166</v>
      </c>
      <c r="FKP55">
        <v>13.61792803</v>
      </c>
      <c r="FKQ55">
        <v>14.693677579999999</v>
      </c>
      <c r="FKR55">
        <v>11.32845446</v>
      </c>
      <c r="FKS55">
        <v>8.9875462679999991</v>
      </c>
      <c r="FKT55">
        <v>15.26371355</v>
      </c>
      <c r="FKU55">
        <v>9.877278875</v>
      </c>
      <c r="FKV55">
        <v>18.828928690000001</v>
      </c>
      <c r="FKW55">
        <v>8.7207814500000005</v>
      </c>
      <c r="FKX55">
        <v>14.58628399</v>
      </c>
      <c r="FKY55">
        <v>13.97206199</v>
      </c>
      <c r="FKZ55">
        <v>12.977954459999999</v>
      </c>
      <c r="FLA55">
        <v>18.321094639999998</v>
      </c>
      <c r="FLB55">
        <v>19.15421108</v>
      </c>
      <c r="FLC55">
        <v>12.181225100000001</v>
      </c>
      <c r="FLD55">
        <v>13.74137187</v>
      </c>
      <c r="FLE55">
        <v>10.85535376</v>
      </c>
      <c r="FLF55">
        <v>14.89361678</v>
      </c>
      <c r="FLG55">
        <v>16.7958161</v>
      </c>
      <c r="FLH55">
        <v>17.81863006</v>
      </c>
      <c r="FLI55">
        <v>15.34011535</v>
      </c>
      <c r="FLJ55">
        <v>8.9405903720000008</v>
      </c>
      <c r="FLK55">
        <v>14.03394334</v>
      </c>
      <c r="FLL55">
        <v>12.323392889999999</v>
      </c>
      <c r="FLM55">
        <v>9.1919595170000008</v>
      </c>
      <c r="FLN55">
        <v>8.019109534</v>
      </c>
      <c r="FLO55">
        <v>11.1838455</v>
      </c>
      <c r="FLP55">
        <v>7.7786758560000004</v>
      </c>
      <c r="FLQ55">
        <v>7.9001966689999996</v>
      </c>
      <c r="FLR55">
        <v>12.0923003</v>
      </c>
      <c r="FLS55">
        <v>8.1706369940000005</v>
      </c>
      <c r="FLT55">
        <v>7.8141522050000001</v>
      </c>
      <c r="FLU55">
        <v>10.76254784</v>
      </c>
      <c r="FLV55">
        <v>11.70934654</v>
      </c>
      <c r="FLW55">
        <v>11.4683818</v>
      </c>
      <c r="FLX55">
        <v>12.507262259999999</v>
      </c>
      <c r="FLY55">
        <v>11.27448817</v>
      </c>
      <c r="FLZ55">
        <v>11.918749760000001</v>
      </c>
      <c r="FMA55">
        <v>8.2458752020000006</v>
      </c>
      <c r="FMB55">
        <v>8.2591706590000005</v>
      </c>
      <c r="FMC55">
        <v>9.0991210880000004</v>
      </c>
      <c r="FMD55">
        <v>15.608023640000001</v>
      </c>
      <c r="FME55">
        <v>8.3497390429999996</v>
      </c>
      <c r="FMF55">
        <v>11.39255431</v>
      </c>
      <c r="FMG55">
        <v>6.305660713</v>
      </c>
      <c r="FMH55">
        <v>10.387085709999999</v>
      </c>
      <c r="FMI55">
        <v>5.3196558669999998</v>
      </c>
      <c r="FMJ55">
        <v>10.414237849999999</v>
      </c>
      <c r="FMK55">
        <v>8.4982746200000001</v>
      </c>
      <c r="FML55">
        <v>4.554866337</v>
      </c>
      <c r="FMM55">
        <v>18.08816363</v>
      </c>
      <c r="FMN55">
        <v>7.114442597</v>
      </c>
      <c r="FMO55">
        <v>8.7628290750000009</v>
      </c>
      <c r="FMP55">
        <v>11.23569698</v>
      </c>
      <c r="FMQ55">
        <v>7.8508733209999999</v>
      </c>
      <c r="FMR55">
        <v>8.8916294489999999</v>
      </c>
      <c r="FMS55">
        <v>11.386880270000001</v>
      </c>
      <c r="FMT55">
        <v>7.7044122909999997</v>
      </c>
      <c r="FMU55">
        <v>16.24536492</v>
      </c>
      <c r="FMV55">
        <v>12.16303372</v>
      </c>
      <c r="FMW55">
        <v>10.760365820000001</v>
      </c>
      <c r="FMX55">
        <v>13.86868664</v>
      </c>
      <c r="FMY55">
        <v>11.6065741</v>
      </c>
      <c r="FMZ55">
        <v>11.39928761</v>
      </c>
      <c r="FNA55">
        <v>10.067858230000001</v>
      </c>
      <c r="FNB55">
        <v>9.5125456269999997</v>
      </c>
      <c r="FNC55">
        <v>9.0910110999999993</v>
      </c>
      <c r="FND55">
        <v>8.3005152849999995</v>
      </c>
      <c r="FNE55">
        <v>11.23604192</v>
      </c>
      <c r="FNF55">
        <v>11.27055886</v>
      </c>
      <c r="FNG55">
        <v>7.0409329300000003</v>
      </c>
      <c r="FNH55">
        <v>10.94340203</v>
      </c>
      <c r="FNI55">
        <v>11.054357570000001</v>
      </c>
      <c r="FNJ55">
        <v>12.0126758</v>
      </c>
      <c r="FNK55">
        <v>12.065279889999999</v>
      </c>
      <c r="FNL55">
        <v>10.01869988</v>
      </c>
      <c r="FNM55">
        <v>15.40727483</v>
      </c>
      <c r="FNN55">
        <v>9.3278889980000006</v>
      </c>
      <c r="FNO55">
        <v>8.3712966039999994</v>
      </c>
      <c r="FNP55">
        <v>9.2827883779999993</v>
      </c>
      <c r="FNQ55">
        <v>11.593547920000001</v>
      </c>
      <c r="FNR55">
        <v>8.9719926280000006</v>
      </c>
      <c r="FNS55">
        <v>11.8117038</v>
      </c>
      <c r="FNT55">
        <v>13.448268540000001</v>
      </c>
      <c r="FNU55">
        <v>14.48394654</v>
      </c>
      <c r="FNV55">
        <v>8.7617226129999999</v>
      </c>
      <c r="FNW55">
        <v>10.348891180000001</v>
      </c>
      <c r="FNX55">
        <v>10.48242387</v>
      </c>
      <c r="FNY55">
        <v>9.9775255279999993</v>
      </c>
      <c r="FNZ55">
        <v>10.74359286</v>
      </c>
      <c r="FOA55">
        <v>14.3549413</v>
      </c>
      <c r="FOB55">
        <v>18.662886010000001</v>
      </c>
      <c r="FOC55">
        <v>13.47167703</v>
      </c>
      <c r="FOD55">
        <v>17.898405319999998</v>
      </c>
      <c r="FOE55">
        <v>6.164175395</v>
      </c>
      <c r="FOF55">
        <v>17.243642600000001</v>
      </c>
      <c r="FOG55">
        <v>8.6530389230000004</v>
      </c>
      <c r="FOH55">
        <v>9.9502444640000007</v>
      </c>
      <c r="FOI55">
        <v>9.5554727120000003</v>
      </c>
      <c r="FOJ55">
        <v>11.112562649999999</v>
      </c>
      <c r="FOK55">
        <v>7.0622041869999999</v>
      </c>
      <c r="FOL55">
        <v>9.4899452639999993</v>
      </c>
      <c r="FOM55">
        <v>9.4427808720000002</v>
      </c>
      <c r="FON55">
        <v>10.89775088</v>
      </c>
      <c r="FOO55">
        <v>9.8936303750000008</v>
      </c>
      <c r="FOP55">
        <v>15.42452172</v>
      </c>
      <c r="FOQ55">
        <v>10.65762445</v>
      </c>
      <c r="FOR55">
        <v>6.677897829</v>
      </c>
      <c r="FOS55">
        <v>14.522975929999999</v>
      </c>
      <c r="FOT55">
        <v>9.998434134</v>
      </c>
      <c r="FOU55">
        <v>11.48937952</v>
      </c>
      <c r="FOV55">
        <v>7.575220936</v>
      </c>
      <c r="FOW55">
        <v>13.747239629999999</v>
      </c>
      <c r="FOX55">
        <v>10.173466299999999</v>
      </c>
      <c r="FOY55">
        <v>7.8357759490000003</v>
      </c>
      <c r="FOZ55">
        <v>9.9013916270000006</v>
      </c>
      <c r="FPA55">
        <v>10.397180369999999</v>
      </c>
      <c r="FPB55">
        <v>8.5198403089999992</v>
      </c>
      <c r="FPC55">
        <v>8.8249390089999995</v>
      </c>
      <c r="FPD55">
        <v>8.7575282730000001</v>
      </c>
      <c r="FPE55">
        <v>8.8000950600000003</v>
      </c>
      <c r="FPF55">
        <v>9.3069281359999998</v>
      </c>
      <c r="FPG55">
        <v>12.01015801</v>
      </c>
      <c r="FPH55">
        <v>13.72364005</v>
      </c>
      <c r="FPI55">
        <v>12.93657786</v>
      </c>
      <c r="FPJ55">
        <v>9.3957308259999994</v>
      </c>
      <c r="FPK55">
        <v>15.155108739999999</v>
      </c>
      <c r="FPL55">
        <v>10.65058535</v>
      </c>
      <c r="FPM55">
        <v>8.8955617220000001</v>
      </c>
      <c r="FPN55">
        <v>7.2716800209999999</v>
      </c>
      <c r="FPO55">
        <v>9.8049521150000007</v>
      </c>
      <c r="FPP55">
        <v>12.973011570000001</v>
      </c>
      <c r="FPQ55">
        <v>14.86473389</v>
      </c>
      <c r="FPR55">
        <v>14.35388758</v>
      </c>
      <c r="FPS55">
        <v>12.772559790000001</v>
      </c>
      <c r="FPT55">
        <v>8.0987763370000003</v>
      </c>
      <c r="FPU55">
        <v>7.4062181069999999</v>
      </c>
      <c r="FPV55">
        <v>11.736924520000001</v>
      </c>
      <c r="FPW55">
        <v>13.629855750000001</v>
      </c>
      <c r="FPX55">
        <v>12.424358229999999</v>
      </c>
      <c r="FPY55">
        <v>17.794985149999999</v>
      </c>
      <c r="FPZ55">
        <v>8.6308601770000006</v>
      </c>
      <c r="FQA55">
        <v>10.997301520000001</v>
      </c>
      <c r="FQB55">
        <v>9.5541410280000001</v>
      </c>
      <c r="FQC55">
        <v>9.8992633489999999</v>
      </c>
      <c r="FQD55">
        <v>8.4826602350000009</v>
      </c>
      <c r="FQE55">
        <v>10.19283862</v>
      </c>
      <c r="FQF55">
        <v>8.4238519620000005</v>
      </c>
      <c r="FQG55">
        <v>7.1055167849999998</v>
      </c>
      <c r="FQH55">
        <v>10.517259149999999</v>
      </c>
      <c r="FQI55">
        <v>9.0569781519999992</v>
      </c>
      <c r="FQJ55">
        <v>9.4344680860000008</v>
      </c>
      <c r="FQK55">
        <v>6.5297001540000004</v>
      </c>
      <c r="FQL55">
        <v>8.0577444929999995</v>
      </c>
      <c r="FQM55">
        <v>13.28187391</v>
      </c>
      <c r="FQN55">
        <v>9.2222919720000007</v>
      </c>
      <c r="FQO55">
        <v>10.68000215</v>
      </c>
      <c r="FQP55">
        <v>8.5594759450000009</v>
      </c>
      <c r="FQQ55">
        <v>10.12971879</v>
      </c>
      <c r="FQR55">
        <v>12.019976440000001</v>
      </c>
      <c r="FQS55">
        <v>8.1021553009999998</v>
      </c>
      <c r="FQT55">
        <v>9.8280861240000004</v>
      </c>
      <c r="FQU55">
        <v>13.278400080000001</v>
      </c>
      <c r="FQV55">
        <v>14.40591678</v>
      </c>
      <c r="FQW55">
        <v>14.562566889999999</v>
      </c>
      <c r="FQX55">
        <v>11.74732075</v>
      </c>
      <c r="FQY55">
        <v>14.93210294</v>
      </c>
      <c r="FQZ55">
        <v>8.4738052859999993</v>
      </c>
      <c r="FRA55">
        <v>9.4299220140000006</v>
      </c>
      <c r="FRB55">
        <v>12.44596619</v>
      </c>
      <c r="FRC55">
        <v>8.4637944090000001</v>
      </c>
      <c r="FRD55">
        <v>9.9067128419999992</v>
      </c>
      <c r="FRE55">
        <v>9.8027613000000002</v>
      </c>
      <c r="FRF55">
        <v>14.041109110000001</v>
      </c>
      <c r="FRG55">
        <v>6.8060667129999999</v>
      </c>
      <c r="FRH55">
        <v>12.2200258</v>
      </c>
      <c r="FRI55">
        <v>10.627742270000001</v>
      </c>
      <c r="FRJ55">
        <v>12.56511055</v>
      </c>
      <c r="FRK55">
        <v>9.7498518099999991</v>
      </c>
      <c r="FRL55">
        <v>9.5871322320000001</v>
      </c>
      <c r="FRM55">
        <v>10.866967369999999</v>
      </c>
      <c r="FRN55">
        <v>10.38287607</v>
      </c>
      <c r="FRO55">
        <v>8.9552042160000003</v>
      </c>
      <c r="FRP55">
        <v>12.09423089</v>
      </c>
      <c r="FRQ55">
        <v>15.537560620000001</v>
      </c>
      <c r="FRR55">
        <v>6.6833466079999999</v>
      </c>
      <c r="FRS55">
        <v>9.7450880800000004</v>
      </c>
      <c r="FRT55">
        <v>9.4795793289999999</v>
      </c>
      <c r="FRU55">
        <v>9.7104912760000008</v>
      </c>
      <c r="FRV55">
        <v>8.1011511219999992</v>
      </c>
      <c r="FRW55">
        <v>13.172277129999999</v>
      </c>
      <c r="FRX55">
        <v>8.4187178849999995</v>
      </c>
      <c r="FRY55">
        <v>10.404083930000001</v>
      </c>
      <c r="FRZ55">
        <v>9.4192639360000001</v>
      </c>
      <c r="FSA55">
        <v>10.961992370000001</v>
      </c>
      <c r="FSB55">
        <v>11.88420367</v>
      </c>
      <c r="FSC55">
        <v>10.54268508</v>
      </c>
      <c r="FSD55">
        <v>11.261557829999999</v>
      </c>
      <c r="FSE55">
        <v>5.5456555219999997</v>
      </c>
      <c r="FSF55">
        <v>6.5375787040000004</v>
      </c>
      <c r="FSG55">
        <v>8.6533102920000005</v>
      </c>
      <c r="FSH55">
        <v>7.4612589979999999</v>
      </c>
      <c r="FSI55">
        <v>5.6066592389999999</v>
      </c>
      <c r="FSJ55">
        <v>11.22356456</v>
      </c>
      <c r="FSK55">
        <v>8.2254048169999994</v>
      </c>
      <c r="FSL55">
        <v>7.9527251080000001</v>
      </c>
      <c r="FSM55">
        <v>11.66428846</v>
      </c>
      <c r="FSN55">
        <v>8.4017022590000003</v>
      </c>
      <c r="FSO55">
        <v>6.3460841620000004</v>
      </c>
      <c r="FSP55">
        <v>9.3575190060000004</v>
      </c>
      <c r="FSQ55">
        <v>11.687442819999999</v>
      </c>
      <c r="FSR55">
        <v>11.026557800000001</v>
      </c>
      <c r="FSS55">
        <v>8.2069321889999998</v>
      </c>
      <c r="FST55">
        <v>16.607048710000001</v>
      </c>
      <c r="FSU55">
        <v>7.8158681019999996</v>
      </c>
      <c r="FSV55">
        <v>10.544777570000001</v>
      </c>
      <c r="FSW55">
        <v>8.9069571520000004</v>
      </c>
      <c r="FSX55">
        <v>9.6979138230000004</v>
      </c>
      <c r="FSY55">
        <v>8.9901825199999994</v>
      </c>
      <c r="FSZ55">
        <v>7.997325375</v>
      </c>
      <c r="FTA55">
        <v>11.097557950000001</v>
      </c>
      <c r="FTB55">
        <v>10.7643627</v>
      </c>
      <c r="FTC55">
        <v>13.142672660000001</v>
      </c>
      <c r="FTD55">
        <v>7.6792232729999998</v>
      </c>
      <c r="FTE55">
        <v>8.4437517589999995</v>
      </c>
      <c r="FTF55">
        <v>7.7910088220000002</v>
      </c>
      <c r="FTG55">
        <v>9.5492894580000005</v>
      </c>
      <c r="FTH55">
        <v>8.5026163300000004</v>
      </c>
      <c r="FTI55">
        <v>12.315675560000001</v>
      </c>
      <c r="FTJ55">
        <v>11.090404250000001</v>
      </c>
      <c r="FTK55">
        <v>10.162648259999999</v>
      </c>
      <c r="FTL55">
        <v>10.042242330000001</v>
      </c>
      <c r="FTM55">
        <v>8.1605524159999998</v>
      </c>
      <c r="FTN55">
        <v>7.4991181679999999</v>
      </c>
      <c r="FTO55">
        <v>8.1082129550000008</v>
      </c>
      <c r="FTP55">
        <v>7.8670305699999998</v>
      </c>
      <c r="FTQ55">
        <v>9.2062287099999995</v>
      </c>
      <c r="FTR55">
        <v>6.9689804400000002</v>
      </c>
      <c r="FTS55">
        <v>7.4008800429999999</v>
      </c>
      <c r="FTT55">
        <v>8.8185575790000001</v>
      </c>
      <c r="FTU55">
        <v>9.7754551690000007</v>
      </c>
      <c r="FTV55">
        <v>10.689820409999999</v>
      </c>
      <c r="FTW55">
        <v>8.6002420530000006</v>
      </c>
      <c r="FTX55">
        <v>9.4874096960000003</v>
      </c>
      <c r="FTY55">
        <v>4.4590978550000004</v>
      </c>
      <c r="FTZ55">
        <v>7.609456572</v>
      </c>
      <c r="FUA55">
        <v>10.45058064</v>
      </c>
      <c r="FUB55">
        <v>9.9573628349999996</v>
      </c>
      <c r="FUC55">
        <v>12.14226328</v>
      </c>
      <c r="FUD55">
        <v>9.7641816959999996</v>
      </c>
      <c r="FUE55">
        <v>7.8905543659999999</v>
      </c>
      <c r="FUF55">
        <v>11.371808980000001</v>
      </c>
      <c r="FUG55">
        <v>6.4101521320000003</v>
      </c>
      <c r="FUH55">
        <v>8.4331440400000002</v>
      </c>
      <c r="FUI55">
        <v>10.968350900000001</v>
      </c>
      <c r="FUJ55">
        <v>7.0056929390000002</v>
      </c>
      <c r="FUK55">
        <v>5.1017039820000001</v>
      </c>
      <c r="FUL55">
        <v>8.1792336589999994</v>
      </c>
      <c r="FUM55">
        <v>10.028403429999999</v>
      </c>
      <c r="FUN55">
        <v>8.944057119</v>
      </c>
      <c r="FUO55">
        <v>10.004958159999999</v>
      </c>
      <c r="FUP55">
        <v>11.62421129</v>
      </c>
      <c r="FUQ55">
        <v>10.916255850000001</v>
      </c>
      <c r="FUR55">
        <v>6.5955141660000001</v>
      </c>
      <c r="FUS55">
        <v>9.7841046239999994</v>
      </c>
      <c r="FUT55">
        <v>6.6149396569999999</v>
      </c>
      <c r="FUU55">
        <v>11.660868949999999</v>
      </c>
      <c r="FUV55">
        <v>6.3012809860000001</v>
      </c>
      <c r="FUW55">
        <v>8.8449135319999996</v>
      </c>
      <c r="FUX55">
        <v>6.9074401810000001</v>
      </c>
      <c r="FUY55">
        <v>9.2927345270000004</v>
      </c>
      <c r="FUZ55">
        <v>9.8159963759999993</v>
      </c>
      <c r="FVA55">
        <v>6.7655669209999996</v>
      </c>
      <c r="FVB55">
        <v>10.71278584</v>
      </c>
      <c r="FVC55">
        <v>8.930030962</v>
      </c>
      <c r="FVD55">
        <v>8.4455003610000006</v>
      </c>
      <c r="FVE55">
        <v>7.9865143300000003</v>
      </c>
      <c r="FVF55">
        <v>9.8621658940000003</v>
      </c>
      <c r="FVG55">
        <v>11.353283040000001</v>
      </c>
      <c r="FVH55">
        <v>6.176921192</v>
      </c>
      <c r="FVI55">
        <v>5.0469117260000003</v>
      </c>
      <c r="FVJ55">
        <v>9.657545636</v>
      </c>
      <c r="FVK55">
        <v>5.8842837049999996</v>
      </c>
      <c r="FVL55">
        <v>9.889039275</v>
      </c>
      <c r="FVM55">
        <v>11.155630990000001</v>
      </c>
      <c r="FVN55">
        <v>8.3653173580000004</v>
      </c>
      <c r="FVO55">
        <v>10.78156749</v>
      </c>
      <c r="FVP55">
        <v>10.53702711</v>
      </c>
      <c r="FVQ55">
        <v>8.5677097179999997</v>
      </c>
      <c r="FVR55">
        <v>8.4364659470000003</v>
      </c>
      <c r="FVS55">
        <v>8.7374340270000008</v>
      </c>
      <c r="FVT55">
        <v>9.8551221659999992</v>
      </c>
      <c r="FVU55">
        <v>9.9686166299999996</v>
      </c>
      <c r="FVV55">
        <v>10.54579056</v>
      </c>
      <c r="FVW55">
        <v>7.6321626260000004</v>
      </c>
      <c r="FVX55">
        <v>10.279765080000001</v>
      </c>
      <c r="FVY55">
        <v>6.1149298559999998</v>
      </c>
      <c r="FVZ55">
        <v>6.0016819449999996</v>
      </c>
      <c r="FWA55">
        <v>6.5694371540000001</v>
      </c>
      <c r="FWB55">
        <v>14.9414579</v>
      </c>
      <c r="FWC55">
        <v>5.524521043</v>
      </c>
      <c r="FWD55">
        <v>8.0444539699999993</v>
      </c>
      <c r="FWE55">
        <v>7.7676971290000001</v>
      </c>
      <c r="FWF55">
        <v>9.3042931220000007</v>
      </c>
      <c r="FWG55">
        <v>7.8462818480000003</v>
      </c>
      <c r="FWH55">
        <v>9.9625775179999998</v>
      </c>
      <c r="FWI55">
        <v>13.628452469999999</v>
      </c>
      <c r="FWJ55">
        <v>13.85444753</v>
      </c>
      <c r="FWK55">
        <v>13.39514073</v>
      </c>
      <c r="FWL55">
        <v>7.8063484870000002</v>
      </c>
      <c r="FWM55">
        <v>13.281532690000001</v>
      </c>
      <c r="FWN55">
        <v>8.1385290030000004</v>
      </c>
      <c r="FWO55">
        <v>7.5293655770000001</v>
      </c>
      <c r="FWP55">
        <v>6.1929388459999997</v>
      </c>
      <c r="FWQ55">
        <v>9.797148795</v>
      </c>
      <c r="FWR55">
        <v>8.3855637410000003</v>
      </c>
      <c r="FWS55">
        <v>11.56295031</v>
      </c>
      <c r="FWT55">
        <v>6.8014026750000003</v>
      </c>
      <c r="FWU55">
        <v>9.410715755</v>
      </c>
      <c r="FWV55">
        <v>7.1600946060000004</v>
      </c>
      <c r="FWW55">
        <v>6.6786582760000002</v>
      </c>
      <c r="FWX55">
        <v>11.320661640000001</v>
      </c>
      <c r="FWY55">
        <v>5.080198105</v>
      </c>
      <c r="FWZ55">
        <v>8.5100200350000001</v>
      </c>
      <c r="FXA55">
        <v>11.32182603</v>
      </c>
      <c r="FXB55">
        <v>9.9611673500000002</v>
      </c>
      <c r="FXC55">
        <v>7.8510384010000003</v>
      </c>
      <c r="FXD55">
        <v>10.343983590000001</v>
      </c>
      <c r="FXE55">
        <v>8.5669176619999998</v>
      </c>
      <c r="FXF55">
        <v>8.5238320890000008</v>
      </c>
      <c r="FXG55">
        <v>8.4442154939999998</v>
      </c>
      <c r="FXH55">
        <v>8.5045553009999999</v>
      </c>
      <c r="FXI55">
        <v>7.1732262130000004</v>
      </c>
      <c r="FXJ55">
        <v>7.6703760819999998</v>
      </c>
      <c r="FXK55">
        <v>6.9129138369999996</v>
      </c>
      <c r="FXL55">
        <v>12.02220646</v>
      </c>
      <c r="FXM55">
        <v>9.4120821859999992</v>
      </c>
      <c r="FXN55">
        <v>7.7944004509999996</v>
      </c>
      <c r="FXO55">
        <v>5.8881423169999998</v>
      </c>
      <c r="FXP55">
        <v>10.28657078</v>
      </c>
      <c r="FXQ55">
        <v>6.5304837720000002</v>
      </c>
      <c r="FXR55">
        <v>8.7970941489999994</v>
      </c>
      <c r="FXS55">
        <v>14.34207337</v>
      </c>
      <c r="FXT55">
        <v>7.7500849819999997</v>
      </c>
      <c r="FXU55">
        <v>9.9788042879999992</v>
      </c>
      <c r="FXV55">
        <v>11.63282068</v>
      </c>
      <c r="FXW55">
        <v>7.3341902130000003</v>
      </c>
      <c r="FXX55">
        <v>11.56047813</v>
      </c>
      <c r="FXY55">
        <v>5.8690767780000002</v>
      </c>
      <c r="FXZ55">
        <v>9.6152535419999996</v>
      </c>
      <c r="FYA55">
        <v>9.8617533070000007</v>
      </c>
      <c r="FYB55">
        <v>8.4273541030000008</v>
      </c>
      <c r="FYC55">
        <v>11.41062471</v>
      </c>
      <c r="FYD55">
        <v>11.56283153</v>
      </c>
      <c r="FYE55">
        <v>8.0892339619999998</v>
      </c>
      <c r="FYF55">
        <v>9.5484039719999991</v>
      </c>
      <c r="FYG55">
        <v>7.9659638050000003</v>
      </c>
      <c r="FYH55">
        <v>7.3625568259999996</v>
      </c>
      <c r="FYI55">
        <v>11.73431997</v>
      </c>
      <c r="FYJ55">
        <v>5.4827169199999997</v>
      </c>
      <c r="FYK55">
        <v>5.1332170189999999</v>
      </c>
      <c r="FYL55">
        <v>8.8656084960000001</v>
      </c>
      <c r="FYM55">
        <v>10.1419461</v>
      </c>
      <c r="FYN55">
        <v>8.3540771540000005</v>
      </c>
      <c r="FYO55">
        <v>11.92176839</v>
      </c>
      <c r="FYP55">
        <v>8.6120194510000001</v>
      </c>
      <c r="FYQ55">
        <v>8.7418229489999995</v>
      </c>
      <c r="FYR55">
        <v>9.301277078</v>
      </c>
      <c r="FYS55">
        <v>13.825969199999999</v>
      </c>
      <c r="FYT55">
        <v>13.938873210000001</v>
      </c>
      <c r="FYU55">
        <v>5.9420487360000003</v>
      </c>
      <c r="FYV55">
        <v>8.4323968770000004</v>
      </c>
      <c r="FYW55">
        <v>8.1916143300000002</v>
      </c>
      <c r="FYX55">
        <v>13.24896579</v>
      </c>
      <c r="FYY55">
        <v>18.18867324</v>
      </c>
      <c r="FYZ55">
        <v>9.8915428779999992</v>
      </c>
      <c r="FZA55">
        <v>12.30397999</v>
      </c>
      <c r="FZB55">
        <v>7.3588785540000003</v>
      </c>
      <c r="FZC55">
        <v>5.819259347</v>
      </c>
      <c r="FZD55">
        <v>9.8280499280000004</v>
      </c>
      <c r="FZE55">
        <v>9.4605628270000004</v>
      </c>
      <c r="FZF55">
        <v>7.9523355520000001</v>
      </c>
      <c r="FZG55">
        <v>4.2506927360000004</v>
      </c>
      <c r="FZH55">
        <v>6.9138753169999996</v>
      </c>
      <c r="FZI55">
        <v>7.7018071130000001</v>
      </c>
      <c r="FZJ55">
        <v>10.36963652</v>
      </c>
      <c r="FZK55">
        <v>11.136076449999999</v>
      </c>
      <c r="FZL55">
        <v>9.1606877030000007</v>
      </c>
      <c r="FZM55">
        <v>4.1815027750000002</v>
      </c>
      <c r="FZN55">
        <v>8.2358891080000003</v>
      </c>
      <c r="FZO55">
        <v>9.8339643500000005</v>
      </c>
      <c r="FZP55">
        <v>6.0364483780000002</v>
      </c>
      <c r="FZQ55">
        <v>11.54375572</v>
      </c>
      <c r="FZR55">
        <v>8.9408456780000005</v>
      </c>
      <c r="FZS55">
        <v>6.6118186520000002</v>
      </c>
      <c r="FZT55">
        <v>10.29373241</v>
      </c>
      <c r="FZU55">
        <v>3.9499649240000001</v>
      </c>
      <c r="FZV55">
        <v>5.9198194949999996</v>
      </c>
      <c r="FZW55">
        <v>8.9426522070000001</v>
      </c>
      <c r="FZX55">
        <v>11.649572839999999</v>
      </c>
      <c r="FZY55">
        <v>11.66986342</v>
      </c>
      <c r="FZZ55">
        <v>9.2108550040000008</v>
      </c>
      <c r="GAA55">
        <v>7.8198295409999998</v>
      </c>
      <c r="GAB55">
        <v>4.487184708</v>
      </c>
      <c r="GAC55">
        <v>10.29591853</v>
      </c>
      <c r="GAD55">
        <v>5.4350463710000003</v>
      </c>
      <c r="GAE55">
        <v>8.8615609850000006</v>
      </c>
      <c r="GAF55">
        <v>8.2900669209999993</v>
      </c>
      <c r="GAG55">
        <v>6.6301728009999996</v>
      </c>
      <c r="GAH55">
        <v>9.5833788050000006</v>
      </c>
      <c r="GAI55">
        <v>8.7087557360000005</v>
      </c>
      <c r="GAJ55">
        <v>6.5132654929999996</v>
      </c>
      <c r="GAK55">
        <v>8.4402328670000006</v>
      </c>
      <c r="GAL55">
        <v>5.8882333210000004</v>
      </c>
      <c r="GAM55">
        <v>6.6475172540000003</v>
      </c>
      <c r="GAN55">
        <v>9.0161459799999992</v>
      </c>
      <c r="GAO55">
        <v>5.4485213950000002</v>
      </c>
      <c r="GAP55">
        <v>5.4898658469999999</v>
      </c>
      <c r="GAQ55">
        <v>9.0661482539999998</v>
      </c>
      <c r="GAR55">
        <v>4.4951162169999996</v>
      </c>
      <c r="GAS55">
        <v>4.3443850749999999</v>
      </c>
      <c r="GAT55">
        <v>6.9971215219999996</v>
      </c>
      <c r="GAU55">
        <v>7.0815672340000004</v>
      </c>
      <c r="GAV55">
        <v>8.8638446809999998</v>
      </c>
      <c r="GAW55">
        <v>6.6277799079999999</v>
      </c>
      <c r="GAX55">
        <v>5.5894009579999997</v>
      </c>
      <c r="GAY55">
        <v>7.5875562920000004</v>
      </c>
      <c r="GAZ55">
        <v>7.8816492150000004</v>
      </c>
      <c r="GBA55">
        <v>6.3454539140000001</v>
      </c>
      <c r="GBB55">
        <v>6.0625821860000002</v>
      </c>
      <c r="GBC55">
        <v>14.619824810000001</v>
      </c>
      <c r="GBD55">
        <v>9.2562630259999992</v>
      </c>
      <c r="GBE55">
        <v>8.3031514600000005</v>
      </c>
      <c r="GBF55">
        <v>9.1852769869999999</v>
      </c>
      <c r="GBG55">
        <v>7.1061341569999996</v>
      </c>
      <c r="GBH55">
        <v>8.3034682439999994</v>
      </c>
      <c r="GBI55">
        <v>7.8637961360000004</v>
      </c>
      <c r="GBJ55">
        <v>10.09044282</v>
      </c>
      <c r="GBK55">
        <v>3.5336613589999999</v>
      </c>
      <c r="GBL55">
        <v>12.918980510000001</v>
      </c>
      <c r="GBM55">
        <v>3.9639142380000001</v>
      </c>
      <c r="GBN55">
        <v>4.5726233909999996</v>
      </c>
      <c r="GBO55">
        <v>7.1152643180000004</v>
      </c>
      <c r="GBP55">
        <v>5.7653954670000003</v>
      </c>
      <c r="GBQ55">
        <v>13.418490459999999</v>
      </c>
      <c r="GBR55">
        <v>15.822170010000001</v>
      </c>
      <c r="GBS55">
        <v>8.7720152050000006</v>
      </c>
      <c r="GBT55">
        <v>5.7595578500000002</v>
      </c>
      <c r="GBU55">
        <v>5.4016700049999997</v>
      </c>
      <c r="GBV55">
        <v>8.559085821</v>
      </c>
      <c r="GBW55">
        <v>5.9647749780000003</v>
      </c>
      <c r="GBX55">
        <v>5.3440140600000001</v>
      </c>
      <c r="GBY55">
        <v>15.1115431</v>
      </c>
      <c r="GBZ55">
        <v>12.74244888</v>
      </c>
      <c r="GCA55">
        <v>9.8218814840000004</v>
      </c>
      <c r="GCB55">
        <v>8.7374307039999994</v>
      </c>
      <c r="GCC55">
        <v>5.3918346469999996</v>
      </c>
      <c r="GCD55">
        <v>9.5554066419999995</v>
      </c>
      <c r="GCE55">
        <v>8.024722444</v>
      </c>
      <c r="GCF55">
        <v>8.1807189880000006</v>
      </c>
      <c r="GCG55">
        <v>9.4867469060000005</v>
      </c>
      <c r="GCH55">
        <v>12.46404169</v>
      </c>
      <c r="GCI55">
        <v>10.43309283</v>
      </c>
      <c r="GCJ55">
        <v>10.152114360000001</v>
      </c>
      <c r="GCK55">
        <v>7.9244227609999998</v>
      </c>
      <c r="GCL55">
        <v>8.5528535100000003</v>
      </c>
      <c r="GCM55">
        <v>7.8882161310000001</v>
      </c>
      <c r="GCN55">
        <v>8.7150460009999993</v>
      </c>
      <c r="GCO55">
        <v>10.04780513</v>
      </c>
      <c r="GCP55">
        <v>5.7937265460000003</v>
      </c>
      <c r="GCQ55">
        <v>7.973780713</v>
      </c>
      <c r="GCR55">
        <v>12.492576680000001</v>
      </c>
      <c r="GCS55">
        <v>18.352134209999999</v>
      </c>
      <c r="GCT55">
        <v>11.679534820000001</v>
      </c>
      <c r="GCU55">
        <v>5.0748521039999996</v>
      </c>
      <c r="GCV55">
        <v>6.8947177660000003</v>
      </c>
      <c r="GCW55">
        <v>3.2873323339999998</v>
      </c>
      <c r="GCX55">
        <v>6.7826376279999998</v>
      </c>
      <c r="GCY55">
        <v>7.8274718080000003</v>
      </c>
      <c r="GCZ55">
        <v>9.4889413709999992</v>
      </c>
      <c r="GDA55">
        <v>11.41072887</v>
      </c>
      <c r="GDB55">
        <v>5.3877248819999997</v>
      </c>
      <c r="GDC55">
        <v>9.5257381599999995</v>
      </c>
      <c r="GDD55">
        <v>10.78607856</v>
      </c>
      <c r="GDE55">
        <v>5.5123668480000001</v>
      </c>
      <c r="GDF55">
        <v>8.0403973789999998</v>
      </c>
      <c r="GDG55">
        <v>23.40658208</v>
      </c>
      <c r="GDH55">
        <v>14.47681352</v>
      </c>
      <c r="GDI55">
        <v>18.53588967</v>
      </c>
      <c r="GDJ55">
        <v>5.8124885099999997</v>
      </c>
      <c r="GDK55">
        <v>12.415606950000001</v>
      </c>
      <c r="GDL55">
        <v>11.90922071</v>
      </c>
      <c r="GDM55">
        <v>8.2928962930000001</v>
      </c>
      <c r="GDN55">
        <v>9.7127477080000002</v>
      </c>
      <c r="GDO55">
        <v>8.6611819289999996</v>
      </c>
      <c r="GDP55">
        <v>6.930787553</v>
      </c>
      <c r="GDQ55">
        <v>12.194861400000001</v>
      </c>
      <c r="GDR55">
        <v>7.0962529300000003</v>
      </c>
      <c r="GDS55">
        <v>10.09574291</v>
      </c>
      <c r="GDT55">
        <v>5.4624024889999996</v>
      </c>
      <c r="GDU55">
        <v>8.1731062300000001</v>
      </c>
      <c r="GDV55">
        <v>7.0889901679999996</v>
      </c>
      <c r="GDW55">
        <v>6.2163196459999996</v>
      </c>
      <c r="GDX55">
        <v>5.6216721490000001</v>
      </c>
      <c r="GDY55">
        <v>10.053017560000001</v>
      </c>
      <c r="GDZ55">
        <v>12.864906080000001</v>
      </c>
      <c r="GEA55">
        <v>8.8718057530000003</v>
      </c>
      <c r="GEB55">
        <v>6.8296369500000003</v>
      </c>
      <c r="GEC55">
        <v>9.5183033770000005</v>
      </c>
      <c r="GED55">
        <v>14.157289110000001</v>
      </c>
      <c r="GEE55">
        <v>8.1787816929999995</v>
      </c>
      <c r="GEF55">
        <v>6.2592325200000003</v>
      </c>
      <c r="GEG55">
        <v>7.4398531710000002</v>
      </c>
      <c r="GEH55">
        <v>7.4635394030000004</v>
      </c>
      <c r="GEI55">
        <v>8.0322421889999998</v>
      </c>
      <c r="GEJ55">
        <v>11.317176379999999</v>
      </c>
      <c r="GEK55">
        <v>9.0049494679999995</v>
      </c>
      <c r="GEL55">
        <v>9.0440507189999995</v>
      </c>
      <c r="GEM55">
        <v>8.1234709649999992</v>
      </c>
      <c r="GEN55">
        <v>6.0712173460000001</v>
      </c>
      <c r="GEO55">
        <v>12.486539179999999</v>
      </c>
      <c r="GEP55">
        <v>13.784316159999999</v>
      </c>
      <c r="GEQ55">
        <v>12.095787420000001</v>
      </c>
      <c r="GER55">
        <v>11.207302479999999</v>
      </c>
      <c r="GES55">
        <v>7.553787099</v>
      </c>
      <c r="GET55">
        <v>11.680139090000001</v>
      </c>
      <c r="GEU55">
        <v>8.8079162409999991</v>
      </c>
      <c r="GEV55">
        <v>8.5217168880000003</v>
      </c>
      <c r="GEW55">
        <v>7.7999077520000002</v>
      </c>
      <c r="GEX55">
        <v>8.5034383210000009</v>
      </c>
      <c r="GEY55">
        <v>2.922554195</v>
      </c>
      <c r="GEZ55">
        <v>12.46393741</v>
      </c>
      <c r="GFA55">
        <v>9.9355299969999997</v>
      </c>
      <c r="GFB55">
        <v>12.93859146</v>
      </c>
      <c r="GFC55">
        <v>10.11831553</v>
      </c>
      <c r="GFD55">
        <v>8.9545408969999993</v>
      </c>
      <c r="GFE55">
        <v>10.02305054</v>
      </c>
      <c r="GFF55">
        <v>14.18212516</v>
      </c>
      <c r="GFG55">
        <v>8.215601672</v>
      </c>
      <c r="GFH55">
        <v>13.059827289999999</v>
      </c>
      <c r="GFI55">
        <v>13.9384277</v>
      </c>
      <c r="GFJ55">
        <v>13.99470487</v>
      </c>
      <c r="GFK55">
        <v>9.2481514499999999</v>
      </c>
      <c r="GFL55">
        <v>16.572265760000001</v>
      </c>
      <c r="GFM55">
        <v>15.06355625</v>
      </c>
      <c r="GFN55">
        <v>13.439057549999999</v>
      </c>
      <c r="GFO55">
        <v>13.09466692</v>
      </c>
      <c r="GFP55">
        <v>8.1359795859999995</v>
      </c>
      <c r="GFQ55">
        <v>11.30063212</v>
      </c>
      <c r="GFR55">
        <v>13.617240900000001</v>
      </c>
      <c r="GFS55">
        <v>13.617240900000001</v>
      </c>
      <c r="GFT55">
        <v>18.970627749999998</v>
      </c>
      <c r="GFU55">
        <v>11.070089899999999</v>
      </c>
      <c r="GFV55">
        <v>13.617240900000001</v>
      </c>
      <c r="GFW55">
        <v>12.099017330000001</v>
      </c>
      <c r="GFX55">
        <v>11.40234987</v>
      </c>
      <c r="GFY55">
        <v>11.40234987</v>
      </c>
      <c r="GFZ55">
        <v>13.514905329999999</v>
      </c>
      <c r="GGA55">
        <v>12.017032609999999</v>
      </c>
      <c r="GGB55">
        <v>13.052999590000001</v>
      </c>
      <c r="GGC55">
        <v>9.2057284629999998</v>
      </c>
      <c r="GGD55">
        <v>9.2057284629999998</v>
      </c>
      <c r="GGE55">
        <v>10.73250706</v>
      </c>
      <c r="GGF55">
        <v>8.2828637950000008</v>
      </c>
      <c r="GGG55">
        <v>8.2828637950000008</v>
      </c>
      <c r="GGH55">
        <v>12.830114849999999</v>
      </c>
      <c r="GGI55">
        <v>9.2433014779999993</v>
      </c>
      <c r="GGJ55">
        <v>13.49815648</v>
      </c>
      <c r="GGK55">
        <v>11.38535598</v>
      </c>
      <c r="GGL55">
        <v>9.3256251500000005</v>
      </c>
      <c r="GGM55">
        <v>9.3256251500000005</v>
      </c>
      <c r="GGN55">
        <v>9.3256251500000005</v>
      </c>
      <c r="GGO55">
        <v>14.990676110000001</v>
      </c>
      <c r="GGP55">
        <v>14.03428787</v>
      </c>
      <c r="GGQ55">
        <v>7.8826531790000001</v>
      </c>
      <c r="GGR55">
        <v>7.8826531790000001</v>
      </c>
      <c r="GGS55">
        <v>11.81193085</v>
      </c>
      <c r="GGT55">
        <v>14.26781722</v>
      </c>
      <c r="GGU55">
        <v>9.5857186409999997</v>
      </c>
      <c r="GGV55">
        <v>9.5857186409999997</v>
      </c>
      <c r="GGW55">
        <v>13.16805991</v>
      </c>
      <c r="GGX55">
        <v>10.68889135</v>
      </c>
      <c r="GGY55">
        <v>10.68889135</v>
      </c>
      <c r="GGZ55">
        <v>10.73979933</v>
      </c>
      <c r="GHA55">
        <v>10.68889135</v>
      </c>
      <c r="GHB55">
        <v>13.02421052</v>
      </c>
      <c r="GHC55">
        <v>10.4320922</v>
      </c>
      <c r="GHD55">
        <v>6.8937571159999997</v>
      </c>
      <c r="GHE55">
        <v>12.371063980000001</v>
      </c>
      <c r="GHF55">
        <v>15.45395871</v>
      </c>
      <c r="GHG55">
        <v>8.058438829</v>
      </c>
      <c r="GHH55">
        <v>8.6458546110000007</v>
      </c>
      <c r="GHI55">
        <v>9.7606097819999995</v>
      </c>
      <c r="GHJ55">
        <v>8.1431771909999995</v>
      </c>
      <c r="GHK55">
        <v>10.308481759999999</v>
      </c>
      <c r="GHL55">
        <v>6.2124690579999999</v>
      </c>
      <c r="GHM55">
        <v>14.450489360000001</v>
      </c>
      <c r="GHN55">
        <v>15.09668959</v>
      </c>
      <c r="GHO55">
        <v>6.0978107169999998</v>
      </c>
      <c r="GHP55">
        <v>6.9650030799999998</v>
      </c>
      <c r="GHQ55">
        <v>12.13658133</v>
      </c>
      <c r="GHR55">
        <v>6.2013641049999997</v>
      </c>
      <c r="GHS55">
        <v>12.287515819999999</v>
      </c>
      <c r="GHT55">
        <v>10.665825529999999</v>
      </c>
      <c r="GHU55">
        <v>16.915921239999999</v>
      </c>
      <c r="GHV55">
        <v>9.1872166540000002</v>
      </c>
      <c r="GHW55">
        <v>13.00863631</v>
      </c>
      <c r="GHX55">
        <v>8.4402162589999996</v>
      </c>
      <c r="GHY55">
        <v>10.368179019999999</v>
      </c>
      <c r="GHZ55">
        <v>10.74120505</v>
      </c>
      <c r="GIA55">
        <v>9.3169714189999997</v>
      </c>
      <c r="GIB55">
        <v>13.84069493</v>
      </c>
      <c r="GIC55">
        <v>10.76073362</v>
      </c>
      <c r="GID55">
        <v>12.422996680000001</v>
      </c>
      <c r="GIE55">
        <v>6.4706994590000004</v>
      </c>
      <c r="GIF55">
        <v>6.4706994590000004</v>
      </c>
      <c r="GIG55">
        <v>6.9708960009999998</v>
      </c>
      <c r="GIH55">
        <v>6.9708960009999998</v>
      </c>
      <c r="GII55">
        <v>4.7357235839999996</v>
      </c>
      <c r="GIJ55">
        <v>4.9961273960000003</v>
      </c>
      <c r="GIK55">
        <v>4.9961273960000003</v>
      </c>
      <c r="GIL55">
        <v>9.3779743460000002</v>
      </c>
      <c r="GIM55">
        <v>9.3779743460000002</v>
      </c>
      <c r="GIN55">
        <v>5.3281842450000001</v>
      </c>
      <c r="GIO55">
        <v>11.607883409999999</v>
      </c>
      <c r="GIP55">
        <v>7.2094292610000004</v>
      </c>
      <c r="GIQ55">
        <v>9.2090833920000001</v>
      </c>
      <c r="GIR55">
        <v>13.65834091</v>
      </c>
      <c r="GIS55">
        <v>10.668149319999999</v>
      </c>
      <c r="GIT55">
        <v>11.54914741</v>
      </c>
      <c r="GIU55">
        <v>10.271538939999999</v>
      </c>
      <c r="GIV55">
        <v>7.3160588969999996</v>
      </c>
      <c r="GIW55">
        <v>10.091325810000001</v>
      </c>
      <c r="GIX55">
        <v>13.44659483</v>
      </c>
      <c r="GIY55">
        <v>13.472647479999999</v>
      </c>
      <c r="GIZ55">
        <v>15.97195026</v>
      </c>
      <c r="GJA55">
        <v>7.7081312649999996</v>
      </c>
      <c r="GJB55">
        <v>6.6428744010000003</v>
      </c>
      <c r="GJC55">
        <v>13.81342675</v>
      </c>
      <c r="GJD55">
        <v>14.10174934</v>
      </c>
      <c r="GJE55">
        <v>16.776038410000002</v>
      </c>
      <c r="GJF55">
        <v>8.3918076060000004</v>
      </c>
      <c r="GJG55">
        <v>16.08974972</v>
      </c>
      <c r="GJH55">
        <v>8.2201497339999996</v>
      </c>
      <c r="GJI55">
        <v>16.19005254</v>
      </c>
      <c r="GJJ55">
        <v>12.68815822</v>
      </c>
      <c r="GJK55">
        <v>12.00672823</v>
      </c>
      <c r="GJL55">
        <v>7.5891072060000004</v>
      </c>
      <c r="GJM55">
        <v>8.7111306650000007</v>
      </c>
      <c r="GJN55">
        <v>13.190953800000001</v>
      </c>
      <c r="GJO55">
        <v>10.54305607</v>
      </c>
      <c r="GJP55">
        <v>11.93804943</v>
      </c>
      <c r="GJQ55">
        <v>11.943301760000001</v>
      </c>
      <c r="GJR55">
        <v>9.4748760060000006</v>
      </c>
      <c r="GJS55">
        <v>11.192403369999999</v>
      </c>
      <c r="GJT55">
        <v>6.2380553660000002</v>
      </c>
      <c r="GJU55">
        <v>11.77416034</v>
      </c>
      <c r="GJV55">
        <v>15.9241247</v>
      </c>
      <c r="GJW55">
        <v>13.26834867</v>
      </c>
      <c r="GJX55">
        <v>11.21984222</v>
      </c>
      <c r="GJY55">
        <v>10.74463695</v>
      </c>
      <c r="GJZ55">
        <v>10.971418229999999</v>
      </c>
      <c r="GKA55">
        <v>10.96595722</v>
      </c>
      <c r="GKB55">
        <v>6.1173593159999999</v>
      </c>
      <c r="GKC55">
        <v>8.674232795</v>
      </c>
      <c r="GKD55">
        <v>8.0916641019999993</v>
      </c>
      <c r="GKE55">
        <v>9.6366872659999991</v>
      </c>
      <c r="GKF55">
        <v>13.672549289999999</v>
      </c>
      <c r="GKG55">
        <v>6.2351633179999997</v>
      </c>
      <c r="GKH55">
        <v>10.9595716</v>
      </c>
      <c r="GKI55">
        <v>8.1148864809999992</v>
      </c>
      <c r="GKJ55">
        <v>8.1909535269999996</v>
      </c>
      <c r="GKK55">
        <v>14.290379809999999</v>
      </c>
      <c r="GKL55">
        <v>8.7393720110000004</v>
      </c>
      <c r="GKM55">
        <v>10.942848700000001</v>
      </c>
      <c r="GKN55">
        <v>8.0541680679999992</v>
      </c>
      <c r="GKO55">
        <v>11.600461729999999</v>
      </c>
      <c r="GKP55">
        <v>9.9841724700000007</v>
      </c>
      <c r="GKQ55">
        <v>10.58158124</v>
      </c>
      <c r="GKR55">
        <v>11.360234309999999</v>
      </c>
      <c r="GKS55">
        <v>8.1572844409999998</v>
      </c>
      <c r="GKT55">
        <v>9.4376490620000002</v>
      </c>
      <c r="GKU55">
        <v>11.088426699999999</v>
      </c>
      <c r="GKV55">
        <v>15.901762160000001</v>
      </c>
      <c r="GKW55">
        <v>11.76878417</v>
      </c>
      <c r="GKX55">
        <v>11.22785597</v>
      </c>
      <c r="GKY55">
        <v>7.9835380340000004</v>
      </c>
      <c r="GKZ55">
        <v>8.5508940669999998</v>
      </c>
      <c r="GLA55">
        <v>11.630999109999999</v>
      </c>
      <c r="GLB55">
        <v>7.503578987</v>
      </c>
      <c r="GLC55">
        <v>12.31216465</v>
      </c>
      <c r="GLD55">
        <v>12.24914235</v>
      </c>
      <c r="GLE55">
        <v>7.4912699729999996</v>
      </c>
      <c r="GLF55">
        <v>9.998577074</v>
      </c>
      <c r="GLG55">
        <v>7.1342633549999999</v>
      </c>
      <c r="GLH55">
        <v>10.952742900000001</v>
      </c>
      <c r="GLI55">
        <v>9.1798525130000002</v>
      </c>
      <c r="GLJ55">
        <v>10.371794270000001</v>
      </c>
      <c r="GLK55">
        <v>17.00054154</v>
      </c>
      <c r="GLL55">
        <v>8.0208525070000007</v>
      </c>
      <c r="GLM55">
        <v>12.776879940000001</v>
      </c>
      <c r="GLN55">
        <v>9.2177214930000009</v>
      </c>
      <c r="GLO55">
        <v>15.253839770000001</v>
      </c>
      <c r="GLP55">
        <v>14.342910249999999</v>
      </c>
      <c r="GLQ55">
        <v>11.067068170000001</v>
      </c>
      <c r="GLR55">
        <v>9.4856653430000009</v>
      </c>
      <c r="GLS55">
        <v>10.84148072</v>
      </c>
      <c r="GLT55">
        <v>7.977917132</v>
      </c>
      <c r="GLU55">
        <v>8.8153224039999998</v>
      </c>
      <c r="GLV55">
        <v>10.88038163</v>
      </c>
      <c r="GLW55">
        <v>12.392063309999999</v>
      </c>
      <c r="GLX55">
        <v>12.58488468</v>
      </c>
      <c r="GLY55">
        <v>10.105171329999999</v>
      </c>
      <c r="GLZ55">
        <v>12.81531315</v>
      </c>
      <c r="GMA55">
        <v>7.5469166809999999</v>
      </c>
      <c r="GMB55">
        <v>12.37948155</v>
      </c>
      <c r="GMC55">
        <v>9.2589278250000007</v>
      </c>
      <c r="GMD55">
        <v>13.44455921</v>
      </c>
      <c r="GME55">
        <v>11.17225968</v>
      </c>
      <c r="GMF55">
        <v>13.616435879999999</v>
      </c>
      <c r="GMG55">
        <v>9.3664547060000007</v>
      </c>
      <c r="GMH55">
        <v>10.71248847</v>
      </c>
      <c r="GMI55">
        <v>6.4228478940000002</v>
      </c>
      <c r="GMJ55">
        <v>24.99381807</v>
      </c>
      <c r="GMK55">
        <v>4.358382432</v>
      </c>
      <c r="GML55">
        <v>8.2335660480000001</v>
      </c>
      <c r="GMM55">
        <v>11.95597379</v>
      </c>
      <c r="GMN55">
        <v>9.1751234460000006</v>
      </c>
      <c r="GMO55">
        <v>18.63835409</v>
      </c>
      <c r="GMP55">
        <v>11.119277329999999</v>
      </c>
      <c r="GMQ55">
        <v>7.5360738859999996</v>
      </c>
      <c r="GMR55">
        <v>8.7796676579999993</v>
      </c>
      <c r="GMS55">
        <v>22.470393430000001</v>
      </c>
      <c r="GMT55">
        <v>12.275962829999999</v>
      </c>
      <c r="GMU55">
        <v>10.590799779999999</v>
      </c>
      <c r="GMV55">
        <v>10.14954812</v>
      </c>
      <c r="GMW55">
        <v>21.223656930000001</v>
      </c>
      <c r="GMX55">
        <v>11.04944914</v>
      </c>
      <c r="GMY55">
        <v>8.7921063420000003</v>
      </c>
      <c r="GMZ55">
        <v>9.0350949939999996</v>
      </c>
      <c r="GNA55">
        <v>13.39181857</v>
      </c>
      <c r="GNB55">
        <v>6.7078074980000002</v>
      </c>
      <c r="GNC55">
        <v>10.67844858</v>
      </c>
      <c r="GND55">
        <v>14.064626329999999</v>
      </c>
      <c r="GNE55">
        <v>8.1497382680000001</v>
      </c>
      <c r="GNF55">
        <v>9.4137615340000007</v>
      </c>
      <c r="GNG55">
        <v>14.418023379999999</v>
      </c>
      <c r="GNH55">
        <v>11.57690882</v>
      </c>
      <c r="GNI55">
        <v>12.570922100000001</v>
      </c>
      <c r="GNJ55">
        <v>7.9614504190000002</v>
      </c>
      <c r="GNK55">
        <v>7.9551452769999997</v>
      </c>
      <c r="GNL55">
        <v>11.05749269</v>
      </c>
      <c r="GNM55">
        <v>13.97954852</v>
      </c>
      <c r="GNN55">
        <v>8.3864343090000002</v>
      </c>
      <c r="GNO55">
        <v>11.25486862</v>
      </c>
      <c r="GNP55">
        <v>13.13836747</v>
      </c>
      <c r="GNQ55">
        <v>9.6812875980000008</v>
      </c>
      <c r="GNR55">
        <v>13.48574554</v>
      </c>
      <c r="GNS55">
        <v>13.774703990000001</v>
      </c>
      <c r="GNT55">
        <v>14.08393643</v>
      </c>
      <c r="GNU55">
        <v>5.791514319</v>
      </c>
      <c r="GNV55">
        <v>8.913180573</v>
      </c>
      <c r="GNW55">
        <v>9.3994825029999998</v>
      </c>
      <c r="GNX55">
        <v>11.852580809999999</v>
      </c>
      <c r="GNY55">
        <v>14.54459724</v>
      </c>
      <c r="GNZ55">
        <v>10.470467920000001</v>
      </c>
      <c r="GOA55">
        <v>10.14954331</v>
      </c>
      <c r="GOB55">
        <v>14.055856520000001</v>
      </c>
      <c r="GOC55">
        <v>11.369715940000001</v>
      </c>
      <c r="GOD55">
        <v>10.045190829999999</v>
      </c>
      <c r="GOE55">
        <v>10.4839632</v>
      </c>
      <c r="GOF55">
        <v>12.580995570000001</v>
      </c>
      <c r="GOG55">
        <v>11.35924524</v>
      </c>
      <c r="GOH55">
        <v>10.65678675</v>
      </c>
      <c r="GOI55">
        <v>10.27490583</v>
      </c>
      <c r="GOJ55">
        <v>11.273714760000001</v>
      </c>
      <c r="GOK55">
        <v>11.734819999999999</v>
      </c>
      <c r="GOL55">
        <v>8.4785242929999995</v>
      </c>
      <c r="GOM55">
        <v>11.533800680000001</v>
      </c>
      <c r="GON55">
        <v>11.496940499999999</v>
      </c>
      <c r="GOO55">
        <v>12.207473540000001</v>
      </c>
      <c r="GOP55">
        <v>5.0798535039999999</v>
      </c>
      <c r="GOQ55">
        <v>7.5514396970000002</v>
      </c>
      <c r="GOR55">
        <v>9.021838099</v>
      </c>
      <c r="GOS55">
        <v>9.6904778369999995</v>
      </c>
      <c r="GOT55">
        <v>8.093750494</v>
      </c>
      <c r="GOU55">
        <v>10.9765006</v>
      </c>
      <c r="GOV55">
        <v>8.9710177219999991</v>
      </c>
      <c r="GOW55">
        <v>7.8446000400000004</v>
      </c>
      <c r="GOX55">
        <v>5.7000707940000002</v>
      </c>
      <c r="GOY55">
        <v>10.13802836</v>
      </c>
      <c r="GOZ55">
        <v>6.941196143</v>
      </c>
      <c r="GPA55">
        <v>10.4707407</v>
      </c>
      <c r="GPB55">
        <v>9.9293293229999993</v>
      </c>
      <c r="GPC55">
        <v>9.8175672089999999</v>
      </c>
      <c r="GPD55">
        <v>8.7452930210000002</v>
      </c>
      <c r="GPE55">
        <v>8.9689680000000003</v>
      </c>
      <c r="GPF55">
        <v>10.343887929999999</v>
      </c>
      <c r="GPG55">
        <v>9.9261384590000006</v>
      </c>
      <c r="GPH55">
        <v>9.9795255059999999</v>
      </c>
      <c r="GPI55">
        <v>7.1880853120000001</v>
      </c>
      <c r="GPJ55">
        <v>7.6466142599999998</v>
      </c>
      <c r="GPK55">
        <v>8.8488340539999992</v>
      </c>
      <c r="GPL55">
        <v>7.2828211989999998</v>
      </c>
      <c r="GPM55">
        <v>9.0187979009999992</v>
      </c>
      <c r="GPN55">
        <v>7.2559946220000002</v>
      </c>
      <c r="GPO55">
        <v>9.6233988979999996</v>
      </c>
      <c r="GPP55">
        <v>9.6939252239999991</v>
      </c>
      <c r="GPQ55">
        <v>7.919437683</v>
      </c>
      <c r="GPR55">
        <v>9.0197546150000001</v>
      </c>
      <c r="GPS55">
        <v>10.34460801</v>
      </c>
      <c r="GPT55">
        <v>9.2541921689999995</v>
      </c>
      <c r="GPU55">
        <v>9.2403256460000005</v>
      </c>
      <c r="GPV55">
        <v>8.1402501340000004</v>
      </c>
      <c r="GPW55">
        <v>10.562104290000001</v>
      </c>
      <c r="GPX55">
        <v>9.0923022230000008</v>
      </c>
      <c r="GPY55">
        <v>6.5157375479999997</v>
      </c>
      <c r="GPZ55">
        <v>9.7404255240000008</v>
      </c>
      <c r="GQA55">
        <v>18.97439949</v>
      </c>
      <c r="GQB55">
        <v>7.42887305</v>
      </c>
      <c r="GQC55">
        <v>6.4291623280000003</v>
      </c>
      <c r="GQD55">
        <v>9.9465947329999995</v>
      </c>
      <c r="GQE55">
        <v>15.71727477</v>
      </c>
      <c r="GQF55">
        <v>10.4195417</v>
      </c>
      <c r="GQG55">
        <v>11.025702649999999</v>
      </c>
      <c r="GQH55">
        <v>10.47459465</v>
      </c>
      <c r="GQI55">
        <v>7.4143126439999998</v>
      </c>
      <c r="GQJ55">
        <v>10.577433859999999</v>
      </c>
      <c r="GQK55">
        <v>8.9610443249999996</v>
      </c>
      <c r="GQL55">
        <v>7.9859147559999997</v>
      </c>
      <c r="GQM55">
        <v>8.6370425599999994</v>
      </c>
      <c r="GQN55">
        <v>9.6142763930000008</v>
      </c>
      <c r="GQO55">
        <v>8.4893734839999997</v>
      </c>
      <c r="GQP55">
        <v>8.9521894849999999</v>
      </c>
      <c r="GQQ55">
        <v>11.35613393</v>
      </c>
      <c r="GQR55">
        <v>8.5539413870000001</v>
      </c>
      <c r="GQS55">
        <v>11.91383018</v>
      </c>
      <c r="GQT55">
        <v>8.4331086899999992</v>
      </c>
      <c r="GQU55">
        <v>6.2475799319999998</v>
      </c>
      <c r="GQV55">
        <v>9.3978542399999991</v>
      </c>
      <c r="GQW55">
        <v>8.9118869570000001</v>
      </c>
      <c r="GQX55">
        <v>10.19346852</v>
      </c>
      <c r="GQY55">
        <v>10.18828484</v>
      </c>
      <c r="GQZ55">
        <v>5.914007131</v>
      </c>
      <c r="GRA55">
        <v>6.136183656</v>
      </c>
      <c r="GRB55">
        <v>8.4038656469999999</v>
      </c>
      <c r="GRC55">
        <v>9.1791445819999993</v>
      </c>
      <c r="GRD55">
        <v>9.2470250519999997</v>
      </c>
      <c r="GRE55">
        <v>8.6297431360000001</v>
      </c>
      <c r="GRF55">
        <v>7.5519098610000004</v>
      </c>
      <c r="GRG55">
        <v>7.339906193</v>
      </c>
      <c r="GRH55">
        <v>8.5998612909999999</v>
      </c>
      <c r="GRI55">
        <v>8.9566661649999997</v>
      </c>
      <c r="GRJ55">
        <v>12.16056536</v>
      </c>
      <c r="GRK55">
        <v>5.9011048879999999</v>
      </c>
      <c r="GRL55">
        <v>6.7029198689999996</v>
      </c>
      <c r="GRM55">
        <v>9.8018258800000009</v>
      </c>
      <c r="GRN55">
        <v>7.9206642660000002</v>
      </c>
      <c r="GRO55">
        <v>9.3040767869999996</v>
      </c>
      <c r="GRP55">
        <v>10.376335210000001</v>
      </c>
      <c r="GRQ55">
        <v>7.558564208</v>
      </c>
      <c r="GRR55">
        <v>8.8345481800000005</v>
      </c>
      <c r="GRS55">
        <v>10.055447640000001</v>
      </c>
      <c r="GRT55">
        <v>7.9357580480000003</v>
      </c>
      <c r="GRU55">
        <v>7.5741310090000002</v>
      </c>
      <c r="GRV55">
        <v>9.7156251929999993</v>
      </c>
      <c r="GRW55">
        <v>8.322069591</v>
      </c>
      <c r="GRX55">
        <v>18.79472822</v>
      </c>
      <c r="GRY55">
        <v>14.58652629</v>
      </c>
      <c r="GRZ55">
        <v>14.03378268</v>
      </c>
      <c r="GSA55">
        <v>14.009410689999999</v>
      </c>
      <c r="GSB55">
        <v>15.623519569999999</v>
      </c>
      <c r="GSC55">
        <v>7.8913678239999996</v>
      </c>
      <c r="GSD55">
        <v>9.0333397140000002</v>
      </c>
      <c r="GSE55">
        <v>10.1931829</v>
      </c>
      <c r="GSF55">
        <v>3.905894934</v>
      </c>
      <c r="GSG55">
        <v>13.79522854</v>
      </c>
      <c r="GSH55">
        <v>14.997238640000001</v>
      </c>
      <c r="GSI55">
        <v>9.9647217670000003</v>
      </c>
      <c r="GSJ55">
        <v>11.331332659999999</v>
      </c>
      <c r="GSK55">
        <v>15.03028524</v>
      </c>
      <c r="GSL55">
        <v>9.6156137509999997</v>
      </c>
      <c r="GSM55">
        <v>12.960385219999999</v>
      </c>
      <c r="GSN55">
        <v>16.790318679999999</v>
      </c>
      <c r="GSO55">
        <v>17.594306270000001</v>
      </c>
      <c r="GSP55">
        <v>7.1082440929999997</v>
      </c>
      <c r="GSQ55">
        <v>7.3649390239999999</v>
      </c>
      <c r="GSR55">
        <v>7.7313722870000001</v>
      </c>
      <c r="GSS55">
        <v>11.202643439999999</v>
      </c>
      <c r="GST55">
        <v>11.202643439999999</v>
      </c>
      <c r="GSU55">
        <v>6.8972252919999999</v>
      </c>
      <c r="GSV55">
        <v>16.826831739999999</v>
      </c>
      <c r="GSW55">
        <v>7.7838426509999996</v>
      </c>
      <c r="GSX55">
        <v>5.6835438810000003</v>
      </c>
      <c r="GSY55">
        <v>14.37730694</v>
      </c>
      <c r="GSZ55">
        <v>14.37730694</v>
      </c>
      <c r="GTA55">
        <v>14.93098502</v>
      </c>
      <c r="GTB55">
        <v>12.37907732</v>
      </c>
      <c r="GTC55">
        <v>16.334230290000001</v>
      </c>
      <c r="GTD55">
        <v>10.83490997</v>
      </c>
      <c r="GTE55">
        <v>8.2772002679999996</v>
      </c>
      <c r="GTF55">
        <v>12.38526214</v>
      </c>
      <c r="GTG55">
        <v>8.6078123370000004</v>
      </c>
      <c r="GTH55">
        <v>19.471174049999998</v>
      </c>
      <c r="GTI55">
        <v>11.42816296</v>
      </c>
      <c r="GTJ55">
        <v>18.462762959999999</v>
      </c>
      <c r="GTK55">
        <v>6.6774648179999998</v>
      </c>
      <c r="GTL55">
        <v>6.8788408670000001</v>
      </c>
      <c r="GTM55">
        <v>8.4820205319999999</v>
      </c>
      <c r="GTN55">
        <v>7.3522770079999997</v>
      </c>
      <c r="GTO55">
        <v>10.33578936</v>
      </c>
      <c r="GTP55">
        <v>8.8562411599999997</v>
      </c>
      <c r="GTQ55">
        <v>7.4181398019999998</v>
      </c>
      <c r="GTR55">
        <v>7.3846391779999996</v>
      </c>
      <c r="GTS55">
        <v>6.4829725649999999</v>
      </c>
      <c r="GTT55">
        <v>8.9149348370000006</v>
      </c>
      <c r="GTU55">
        <v>8.6084528939999991</v>
      </c>
      <c r="GTV55">
        <v>6.9159926880000002</v>
      </c>
      <c r="GTW55">
        <v>8.2189368629999997</v>
      </c>
      <c r="GTX55">
        <v>6.6706930150000003</v>
      </c>
      <c r="GTY55">
        <v>11.985517789999999</v>
      </c>
      <c r="GTZ55">
        <v>5.3976517079999997</v>
      </c>
      <c r="GUA55">
        <v>7.6451247090000001</v>
      </c>
      <c r="GUB55">
        <v>7.6451247090000001</v>
      </c>
      <c r="GUC55">
        <v>9.8118207099999992</v>
      </c>
      <c r="GUD55">
        <v>8.6047057959999993</v>
      </c>
      <c r="GUE55">
        <v>17.161171</v>
      </c>
      <c r="GUF55">
        <v>7.0359240810000001</v>
      </c>
      <c r="GUG55">
        <v>6.8326551499999999</v>
      </c>
      <c r="GUH55">
        <v>4.32802869</v>
      </c>
      <c r="GUI55">
        <v>5.9158704059999998</v>
      </c>
      <c r="GUJ55">
        <v>7.519475752</v>
      </c>
      <c r="GUK55">
        <v>8.8654745810000009</v>
      </c>
      <c r="GUL55">
        <v>3.7465530029999998</v>
      </c>
      <c r="GUM55">
        <v>13.115140179999999</v>
      </c>
      <c r="GUN55">
        <v>6.1241901690000002</v>
      </c>
      <c r="GUO55">
        <v>9.022418858</v>
      </c>
      <c r="GUP55">
        <v>8.1417339230000003</v>
      </c>
      <c r="GUQ55">
        <v>7.3818170910000003</v>
      </c>
      <c r="GUR55">
        <v>5.4875637839999998</v>
      </c>
      <c r="GUS55">
        <v>7.3177248190000004</v>
      </c>
      <c r="GUT55">
        <v>8.4566083550000002</v>
      </c>
      <c r="GUU55">
        <v>9.0053931859999992</v>
      </c>
      <c r="GUV55">
        <v>7.7128759699999998</v>
      </c>
      <c r="GUW55">
        <v>6.0290801549999999</v>
      </c>
      <c r="GUX55">
        <v>8.0348812170000006</v>
      </c>
      <c r="GUY55">
        <v>10.57746758</v>
      </c>
      <c r="GUZ55">
        <v>9.0969917569999996</v>
      </c>
      <c r="GVA55">
        <v>8.8448897560000006</v>
      </c>
      <c r="GVB55">
        <v>10.849102029999999</v>
      </c>
      <c r="GVC55">
        <v>9.6607908699999996</v>
      </c>
      <c r="GVD55">
        <v>4.6848238269999998</v>
      </c>
      <c r="GVE55">
        <v>8.8337954730000003</v>
      </c>
      <c r="GVF55">
        <v>8.3275294580000008</v>
      </c>
      <c r="GVG55">
        <v>9.6348982490000008</v>
      </c>
      <c r="GVH55">
        <v>11.31567546</v>
      </c>
      <c r="GVI55">
        <v>8.3831370009999997</v>
      </c>
      <c r="GVJ55">
        <v>9.8702020259999994</v>
      </c>
      <c r="GVK55">
        <v>10.435073539999999</v>
      </c>
      <c r="GVL55">
        <v>7.5593514669999999</v>
      </c>
      <c r="GVM55">
        <v>4.4646794769999998</v>
      </c>
      <c r="GVN55">
        <v>7.66723379</v>
      </c>
      <c r="GVO55">
        <v>10.35892696</v>
      </c>
      <c r="GVP55">
        <v>6.9830532410000004</v>
      </c>
      <c r="GVQ55">
        <v>-2.031033372</v>
      </c>
      <c r="GVR55">
        <v>6.2963045989999999</v>
      </c>
      <c r="GVS55">
        <v>9.6132922339999993</v>
      </c>
      <c r="GVT55">
        <v>8.7361049889999993</v>
      </c>
      <c r="GVU55">
        <v>5.7273722469999999</v>
      </c>
      <c r="GVV55">
        <v>8.2086589619999994</v>
      </c>
      <c r="GVW55">
        <v>9.8241407420000009</v>
      </c>
      <c r="GVX55">
        <v>9.0089347929999999</v>
      </c>
      <c r="GVY55">
        <v>7.2610849069999999</v>
      </c>
      <c r="GVZ55">
        <v>7.92999454</v>
      </c>
      <c r="GWA55">
        <v>11.63978359</v>
      </c>
      <c r="GWB55">
        <v>8.0282889520000005</v>
      </c>
      <c r="GWC55">
        <v>10.73264387</v>
      </c>
      <c r="GWD55">
        <v>7.079831725</v>
      </c>
      <c r="GWE55">
        <v>8.2472476930000003</v>
      </c>
      <c r="GWF55">
        <v>7.2723995700000001</v>
      </c>
      <c r="GWG55">
        <v>12.72045076</v>
      </c>
      <c r="GWH55">
        <v>9.5478818780000001</v>
      </c>
      <c r="GWI55">
        <v>7.1303688259999998</v>
      </c>
      <c r="GWJ55">
        <v>9.8249191519999997</v>
      </c>
      <c r="GWK55">
        <v>7.6524930490000003</v>
      </c>
      <c r="GWL55">
        <v>11.00717472</v>
      </c>
      <c r="GWM55">
        <v>8.552737917</v>
      </c>
      <c r="GWN55">
        <v>7.4013995660000003</v>
      </c>
      <c r="GWO55">
        <v>7.6443706579999997</v>
      </c>
      <c r="GWP55">
        <v>10.596490709999999</v>
      </c>
      <c r="GWQ55">
        <v>9.4173873179999994</v>
      </c>
      <c r="GWR55">
        <v>10.509426960000001</v>
      </c>
      <c r="GWS55">
        <v>6.6690470179999997</v>
      </c>
      <c r="GWT55">
        <v>11.939126849999999</v>
      </c>
      <c r="GWU55">
        <v>8.5759615409999999</v>
      </c>
      <c r="GWV55">
        <v>8.9414201920000007</v>
      </c>
      <c r="GWW55">
        <v>13.417536869999999</v>
      </c>
      <c r="GWX55">
        <v>8.6014807270000002</v>
      </c>
      <c r="GWY55">
        <v>10.5955292</v>
      </c>
      <c r="GWZ55">
        <v>7.372519993</v>
      </c>
      <c r="GXA55">
        <v>5.6788090499999999</v>
      </c>
      <c r="GXB55">
        <v>14.281365129999999</v>
      </c>
      <c r="GXC55">
        <v>10.97235135</v>
      </c>
      <c r="GXD55">
        <v>9.9918596260000001</v>
      </c>
      <c r="GXE55">
        <v>10.00740122</v>
      </c>
      <c r="GXF55">
        <v>10.653474620000001</v>
      </c>
      <c r="GXG55">
        <v>19.057389109999999</v>
      </c>
      <c r="GXH55">
        <v>9.6841445719999992</v>
      </c>
      <c r="GXI55">
        <v>11.87531414</v>
      </c>
      <c r="GXJ55">
        <v>9.9085709990000002</v>
      </c>
      <c r="GXK55">
        <v>13.52045874</v>
      </c>
      <c r="GXL55">
        <v>18.824587600000001</v>
      </c>
      <c r="GXM55">
        <v>11.061805339999999</v>
      </c>
      <c r="GXN55">
        <v>11.667312559999999</v>
      </c>
      <c r="GXO55">
        <v>7.7593549819999996</v>
      </c>
      <c r="GXP55">
        <v>10.19292658</v>
      </c>
      <c r="GXQ55">
        <v>6.4309239209999998</v>
      </c>
      <c r="GXR55">
        <v>21.501198939999998</v>
      </c>
      <c r="GXS55">
        <v>10.145449380000001</v>
      </c>
      <c r="GXT55">
        <v>16.661436470000002</v>
      </c>
      <c r="GXU55">
        <v>12.628460110000001</v>
      </c>
      <c r="GXV55">
        <v>15.63291682</v>
      </c>
      <c r="GXW55">
        <v>10.716620600000001</v>
      </c>
      <c r="GXX55">
        <v>5.4956495580000002</v>
      </c>
      <c r="GXY55">
        <v>11.942256889999999</v>
      </c>
      <c r="GXZ55">
        <v>10.165863809999999</v>
      </c>
      <c r="GYA55">
        <v>15.44014885</v>
      </c>
      <c r="GYB55">
        <v>5.9255817579999999</v>
      </c>
      <c r="GYC55">
        <v>19.13257814</v>
      </c>
      <c r="GYD55">
        <v>9.846410186</v>
      </c>
      <c r="GYE55">
        <v>10.557004239999999</v>
      </c>
      <c r="GYF55">
        <v>17.538835339999999</v>
      </c>
      <c r="GYG55">
        <v>11.58594242</v>
      </c>
      <c r="GYH55">
        <v>11.805824960000001</v>
      </c>
      <c r="GYI55">
        <v>16.612261060000002</v>
      </c>
      <c r="GYJ55">
        <v>13.85822055</v>
      </c>
      <c r="GYK55">
        <v>8.8589747370000005</v>
      </c>
      <c r="GYL55">
        <v>14.41122036</v>
      </c>
      <c r="GYM55">
        <v>16.604567459999998</v>
      </c>
      <c r="GYN55">
        <v>14.014425940000001</v>
      </c>
      <c r="GYO55">
        <v>4.2593954490000003</v>
      </c>
      <c r="GYP55">
        <v>17.250584400000001</v>
      </c>
      <c r="GYQ55">
        <v>13.19420369</v>
      </c>
      <c r="GYR55">
        <v>10.798353580000001</v>
      </c>
      <c r="GYS55">
        <v>10.62580736</v>
      </c>
      <c r="GYT55">
        <v>9.3920511779999991</v>
      </c>
      <c r="GYU55">
        <v>9.6766238250000001</v>
      </c>
      <c r="GYV55">
        <v>12.84954624</v>
      </c>
      <c r="GYW55">
        <v>11.531384620000001</v>
      </c>
      <c r="GYX55">
        <v>13.503232219999999</v>
      </c>
      <c r="GYY55">
        <v>8.7501194610000006</v>
      </c>
      <c r="GYZ55">
        <v>11.801834660000001</v>
      </c>
      <c r="GZA55">
        <v>10.18137806</v>
      </c>
      <c r="GZB55">
        <v>13.95929127</v>
      </c>
      <c r="GZC55">
        <v>8.4207953619999998</v>
      </c>
      <c r="GZD55">
        <v>7.6619202690000003</v>
      </c>
      <c r="GZE55">
        <v>10.0528453</v>
      </c>
      <c r="GZF55">
        <v>10.365368050000001</v>
      </c>
      <c r="GZG55">
        <v>15.464549809999999</v>
      </c>
      <c r="GZH55">
        <v>20.85663186</v>
      </c>
      <c r="GZI55">
        <v>16.349606959999999</v>
      </c>
      <c r="GZJ55">
        <v>16.527066309999999</v>
      </c>
      <c r="GZK55">
        <v>13.597751710000001</v>
      </c>
      <c r="GZL55">
        <v>12.64653508</v>
      </c>
      <c r="GZM55">
        <v>11.933461100000001</v>
      </c>
      <c r="GZN55">
        <v>18.97275896</v>
      </c>
      <c r="GZO55">
        <v>8.8204317200000002</v>
      </c>
      <c r="GZP55">
        <v>16.864471600000002</v>
      </c>
      <c r="GZQ55">
        <v>5.4164118969999997</v>
      </c>
      <c r="GZR55">
        <v>12.636508839999999</v>
      </c>
      <c r="GZS55">
        <v>8.6794694620000001</v>
      </c>
      <c r="GZT55">
        <v>13.15064153</v>
      </c>
      <c r="GZU55">
        <v>6.8857995619999999</v>
      </c>
      <c r="GZV55">
        <v>8.0351244229999992</v>
      </c>
      <c r="GZW55">
        <v>11.961944819999999</v>
      </c>
      <c r="GZX55">
        <v>14.24704695</v>
      </c>
      <c r="GZY55">
        <v>9.3662088570000002</v>
      </c>
      <c r="GZZ55">
        <v>18.90783704</v>
      </c>
      <c r="HAA55">
        <v>9.1261633680000003</v>
      </c>
      <c r="HAB55">
        <v>8.928852869</v>
      </c>
      <c r="HAC55">
        <v>8.6895089070000004</v>
      </c>
      <c r="HAD55">
        <v>5.004744605</v>
      </c>
      <c r="HAE55">
        <v>7.0450802079999999</v>
      </c>
      <c r="HAF55">
        <v>11.0336032</v>
      </c>
      <c r="HAG55">
        <v>6.4786111310000001</v>
      </c>
      <c r="HAH55">
        <v>12.94788844</v>
      </c>
      <c r="HAI55">
        <v>11.60497734</v>
      </c>
      <c r="HAJ55">
        <v>6.2262272359999997</v>
      </c>
      <c r="HAK55">
        <v>11.25696658</v>
      </c>
      <c r="HAL55">
        <v>17.090730279999999</v>
      </c>
      <c r="HAM55">
        <v>17.606889580000001</v>
      </c>
      <c r="HAN55">
        <v>7.4986739340000002</v>
      </c>
      <c r="HAO55">
        <v>5.11651042</v>
      </c>
      <c r="HAP55">
        <v>11.31373913</v>
      </c>
      <c r="HAQ55">
        <v>15.068271490000001</v>
      </c>
      <c r="HAR55">
        <v>12.94838421</v>
      </c>
      <c r="HAS55">
        <v>13.68528873</v>
      </c>
      <c r="HAT55">
        <v>14.36011321</v>
      </c>
      <c r="HAU55">
        <v>7.3415752169999999</v>
      </c>
      <c r="HAV55">
        <v>10.070793480000001</v>
      </c>
      <c r="HAW55">
        <v>6.5028637649999999</v>
      </c>
      <c r="HAX55">
        <v>7.8296873209999998</v>
      </c>
      <c r="HAY55">
        <v>10.69736101</v>
      </c>
      <c r="HAZ55">
        <v>8.5632435149999999</v>
      </c>
      <c r="HBA55">
        <v>16.05896731</v>
      </c>
      <c r="HBB55">
        <v>6.5450213440000002</v>
      </c>
      <c r="HBC55">
        <v>7.280889696</v>
      </c>
      <c r="HBD55">
        <v>9.8594040199999995</v>
      </c>
      <c r="HBE55">
        <v>4.1667016349999999</v>
      </c>
      <c r="HBF55">
        <v>11.845704960000001</v>
      </c>
      <c r="HBG55">
        <v>7.5520852500000002</v>
      </c>
      <c r="HBH55">
        <v>3.077073527</v>
      </c>
      <c r="HBI55">
        <v>7.5512842989999998</v>
      </c>
      <c r="HBJ55">
        <v>7.9779590279999999</v>
      </c>
      <c r="HBK55">
        <v>14.525878090000001</v>
      </c>
      <c r="HBL55">
        <v>10.01502924</v>
      </c>
      <c r="HBM55">
        <v>9.3573600530000007</v>
      </c>
      <c r="HBN55">
        <v>8.1489254940000002</v>
      </c>
      <c r="HBO55">
        <v>4.9994997039999998</v>
      </c>
      <c r="HBP55">
        <v>15.44830404</v>
      </c>
      <c r="HBQ55">
        <v>12.05925704</v>
      </c>
      <c r="HBR55">
        <v>17.660940249999999</v>
      </c>
      <c r="HBS55">
        <v>13.937745639999999</v>
      </c>
      <c r="HBT55">
        <v>12.495779260000001</v>
      </c>
      <c r="HBU55">
        <v>2.5920979530000001</v>
      </c>
      <c r="HBV55">
        <v>4.5343505329999996</v>
      </c>
      <c r="HBW55">
        <v>9.3884656789999994</v>
      </c>
      <c r="HBX55">
        <v>6.1454772850000001</v>
      </c>
      <c r="HBY55">
        <v>12.15444684</v>
      </c>
      <c r="HBZ55">
        <v>7.9993778070000001</v>
      </c>
      <c r="HCA55">
        <v>5.0509147859999999</v>
      </c>
      <c r="HCB55">
        <v>16.45470701</v>
      </c>
      <c r="HCC55">
        <v>5.5405776309999997</v>
      </c>
      <c r="HCD55">
        <v>12.730078990000001</v>
      </c>
      <c r="HCE55">
        <v>5.7417090530000001</v>
      </c>
      <c r="HCF55">
        <v>7.4640147240000001</v>
      </c>
      <c r="HCG55">
        <v>10.107668159999999</v>
      </c>
      <c r="HCH55">
        <v>9.9593194409999999</v>
      </c>
      <c r="HCI55">
        <v>7.176589012</v>
      </c>
      <c r="HCJ55">
        <v>9.7718833519999997</v>
      </c>
      <c r="HCK55">
        <v>8.9861870029999995</v>
      </c>
      <c r="HCL55">
        <v>5.7353449779999996</v>
      </c>
      <c r="HCM55">
        <v>7.3496739870000001</v>
      </c>
      <c r="HCN55">
        <v>12.122525769999999</v>
      </c>
      <c r="HCO55">
        <v>11.623287680000001</v>
      </c>
      <c r="HCP55">
        <v>14.820955939999999</v>
      </c>
      <c r="HCQ55">
        <v>11.363225590000001</v>
      </c>
      <c r="HCR55">
        <v>9.7216835709999998</v>
      </c>
      <c r="HCS55">
        <v>14.919210850000001</v>
      </c>
      <c r="HCT55">
        <v>10.77402071</v>
      </c>
      <c r="HCU55">
        <v>5.5486283040000002</v>
      </c>
      <c r="HCV55">
        <v>8.8648877800000001</v>
      </c>
      <c r="HCW55">
        <v>5.9317012780000002</v>
      </c>
      <c r="HCX55">
        <v>3.3708390370000001</v>
      </c>
      <c r="HCY55">
        <v>17.964725269999999</v>
      </c>
      <c r="HCZ55">
        <v>7.207072471</v>
      </c>
      <c r="HDA55">
        <v>15.65880222</v>
      </c>
      <c r="HDB55">
        <v>10.95366241</v>
      </c>
      <c r="HDC55">
        <v>11.249804729999999</v>
      </c>
      <c r="HDD55">
        <v>10.92515687</v>
      </c>
      <c r="HDE55">
        <v>9.2888011469999991</v>
      </c>
      <c r="HDF55">
        <v>17.090795669999999</v>
      </c>
      <c r="HDG55">
        <v>4.9255786730000004</v>
      </c>
      <c r="HDH55">
        <v>10.89102729</v>
      </c>
      <c r="HDI55">
        <v>9.1945164770000005</v>
      </c>
      <c r="HDJ55">
        <v>5.7986699049999997</v>
      </c>
      <c r="HDK55">
        <v>13.016874570000001</v>
      </c>
      <c r="HDL55">
        <v>8.1359003800000007</v>
      </c>
      <c r="HDM55">
        <v>6.829204625</v>
      </c>
      <c r="HDN55">
        <v>12.333994029999999</v>
      </c>
      <c r="HDO55">
        <v>9.6416738829999993</v>
      </c>
      <c r="HDP55">
        <v>-0.26194766600000002</v>
      </c>
      <c r="HDQ55">
        <v>9.9854762860000008</v>
      </c>
      <c r="HDR55">
        <v>5.8367642650000002</v>
      </c>
      <c r="HDS55">
        <v>3.3651080229999999</v>
      </c>
      <c r="HDT55">
        <v>2.531275865</v>
      </c>
      <c r="HDU55">
        <v>4.2013636070000002</v>
      </c>
      <c r="HDV55">
        <v>1.72743691</v>
      </c>
      <c r="HDW55">
        <v>2.837053643</v>
      </c>
      <c r="HDX55">
        <v>11.87743985</v>
      </c>
      <c r="HDY55">
        <v>1.013584668</v>
      </c>
      <c r="HDZ55">
        <v>9.080570517</v>
      </c>
      <c r="HEA55">
        <v>6.0855545739999997</v>
      </c>
      <c r="HEB55">
        <v>1.881804354</v>
      </c>
      <c r="HEC55">
        <v>8.2498451230000001</v>
      </c>
      <c r="HED55">
        <v>3.2269738449999998</v>
      </c>
      <c r="HEE55">
        <v>6.2036429609999999</v>
      </c>
      <c r="HEF55">
        <v>18.903222280000001</v>
      </c>
      <c r="HEG55">
        <v>7.5967043780000001</v>
      </c>
      <c r="HEH55">
        <v>17.812233710000001</v>
      </c>
      <c r="HEI55">
        <v>13.964599099999999</v>
      </c>
      <c r="HEJ55">
        <v>9.9392852170000001</v>
      </c>
      <c r="HEK55">
        <v>11.36125434</v>
      </c>
      <c r="HEL55">
        <v>12.07527771</v>
      </c>
      <c r="HEM55">
        <v>11.31460673</v>
      </c>
      <c r="HEN55">
        <v>13.627350939999999</v>
      </c>
      <c r="HEO55">
        <v>17.98463216</v>
      </c>
      <c r="HEP55">
        <v>16.164426030000001</v>
      </c>
      <c r="HEQ55">
        <v>4.3946204790000003</v>
      </c>
      <c r="HER55">
        <v>10.59736358</v>
      </c>
      <c r="HES55">
        <v>10.08407407</v>
      </c>
      <c r="HET55">
        <v>12.588751139999999</v>
      </c>
      <c r="HEU55">
        <v>11.432530079999999</v>
      </c>
      <c r="HEV55">
        <v>13.813976820000001</v>
      </c>
      <c r="HEW55">
        <v>8.8898438160000008</v>
      </c>
      <c r="HEX55">
        <v>15.73849832</v>
      </c>
      <c r="HEY55">
        <v>12.032137540000001</v>
      </c>
      <c r="HEZ55">
        <v>10.814031610000001</v>
      </c>
      <c r="HFA55">
        <v>10.641485469999999</v>
      </c>
      <c r="HFB55">
        <v>9.0187833640000008</v>
      </c>
      <c r="HFC55">
        <v>7.8035180620000002</v>
      </c>
      <c r="HFD55">
        <v>5.6326866549999997</v>
      </c>
      <c r="HFE55">
        <v>10.0340559</v>
      </c>
      <c r="HFF55">
        <v>9.2049302359999992</v>
      </c>
      <c r="HFG55">
        <v>5.9653153559999996</v>
      </c>
      <c r="HFH55">
        <v>6.1749585439999999</v>
      </c>
      <c r="HFI55">
        <v>3.4061978430000002</v>
      </c>
      <c r="HFJ55">
        <v>11.501688680000001</v>
      </c>
      <c r="HFK55">
        <v>13.207709360000001</v>
      </c>
      <c r="HFL55">
        <v>6.7287961950000001</v>
      </c>
      <c r="HFM55">
        <v>8.6660387920000002</v>
      </c>
      <c r="HFN55">
        <v>3.1772771720000001</v>
      </c>
      <c r="HFO55">
        <v>8.5458449860000005</v>
      </c>
      <c r="HFP55">
        <v>9.0761639689999996</v>
      </c>
      <c r="HFQ55">
        <v>10.058639319999999</v>
      </c>
      <c r="HFR55">
        <v>9.1755816620000008</v>
      </c>
      <c r="HFS55">
        <v>11.704466890000001</v>
      </c>
      <c r="HFT55">
        <v>13.82916854</v>
      </c>
      <c r="HFU55">
        <v>10.732286269999999</v>
      </c>
      <c r="HFV55">
        <v>6.0971037099999998</v>
      </c>
      <c r="HFW55">
        <v>10.989136050000001</v>
      </c>
      <c r="HFX55">
        <v>15.57519437</v>
      </c>
      <c r="HFY55">
        <v>17.765396339999999</v>
      </c>
      <c r="HFZ55">
        <v>18.655567390000002</v>
      </c>
      <c r="HGA55">
        <v>14.27195938</v>
      </c>
      <c r="HGB55">
        <v>13.400897390000001</v>
      </c>
      <c r="HGC55">
        <v>14.67051843</v>
      </c>
      <c r="HGD55">
        <v>13.177572789999999</v>
      </c>
      <c r="HGE55">
        <v>13.3999422</v>
      </c>
      <c r="HGF55">
        <v>8.96214771</v>
      </c>
      <c r="HGG55">
        <v>10.39664814</v>
      </c>
      <c r="HGH55">
        <v>7.8684980339999999</v>
      </c>
      <c r="HGI55">
        <v>16.856048430000001</v>
      </c>
      <c r="HGJ55">
        <v>10.07779362</v>
      </c>
      <c r="HGK55">
        <v>6.2503645370000003</v>
      </c>
      <c r="HGL55">
        <v>5.452823939</v>
      </c>
      <c r="HGM55">
        <v>12.28415684</v>
      </c>
      <c r="HGN55">
        <v>6.6898360129999999</v>
      </c>
      <c r="HGO55">
        <v>16.633474329999999</v>
      </c>
      <c r="HGP55">
        <v>9.9009297840000006</v>
      </c>
      <c r="HGQ55">
        <v>8.1322878010000004</v>
      </c>
      <c r="HGR55">
        <v>7.1467929510000001</v>
      </c>
      <c r="HGS55">
        <v>8.1479387350000003</v>
      </c>
      <c r="HGT55">
        <v>8.1764754629999992</v>
      </c>
      <c r="HGU55">
        <v>10.17738522</v>
      </c>
      <c r="HGV55">
        <v>14.9712674</v>
      </c>
      <c r="HGW55">
        <v>12.20006139</v>
      </c>
      <c r="HGX55">
        <v>9.040869013</v>
      </c>
      <c r="HGY55">
        <v>13.20039491</v>
      </c>
      <c r="HGZ55">
        <v>5.4904946939999997</v>
      </c>
      <c r="HHA55">
        <v>7.2428405140000001</v>
      </c>
      <c r="HHB55">
        <v>9.3580784169999998</v>
      </c>
      <c r="HHC55">
        <v>13.10435268</v>
      </c>
      <c r="HHD55">
        <v>12.392415720000001</v>
      </c>
      <c r="HHE55">
        <v>12.98771099</v>
      </c>
      <c r="HHF55">
        <v>15.40450927</v>
      </c>
      <c r="HHG55">
        <v>16.100747170000002</v>
      </c>
      <c r="HHH55">
        <v>12.4499479</v>
      </c>
      <c r="HHI55">
        <v>14.361452480000001</v>
      </c>
      <c r="HHJ55">
        <v>10.85270161</v>
      </c>
      <c r="HHK55">
        <v>16.480554430000002</v>
      </c>
      <c r="HHL55">
        <v>11.4163874</v>
      </c>
      <c r="HHM55">
        <v>11.17978782</v>
      </c>
      <c r="HHN55">
        <v>11.29287345</v>
      </c>
      <c r="HHO55">
        <v>19.919833730000001</v>
      </c>
      <c r="HHP55">
        <v>8.1722735279999998</v>
      </c>
      <c r="HHQ55">
        <v>16.692657650000001</v>
      </c>
      <c r="HHR55">
        <v>10.082984420000001</v>
      </c>
      <c r="HHS55">
        <v>14.935169439999999</v>
      </c>
      <c r="HHT55">
        <v>13.21617811</v>
      </c>
      <c r="HHU55">
        <v>6.6396189789999998</v>
      </c>
      <c r="HHV55">
        <v>10.03872331</v>
      </c>
      <c r="HHW55">
        <v>15.595362789999999</v>
      </c>
      <c r="HHX55">
        <v>16.145190339999999</v>
      </c>
      <c r="HHY55">
        <v>15.41963533</v>
      </c>
      <c r="HHZ55">
        <v>17.27144504</v>
      </c>
      <c r="HIA55">
        <v>18.24273625</v>
      </c>
      <c r="HIB55">
        <v>18.609717069999999</v>
      </c>
      <c r="HIC55">
        <v>14.534158590000001</v>
      </c>
      <c r="HID55">
        <v>16.145338840000001</v>
      </c>
      <c r="HIE55">
        <v>15.75641465</v>
      </c>
      <c r="HIF55">
        <v>15.15038113</v>
      </c>
      <c r="HIG55">
        <v>8.7563057470000007</v>
      </c>
      <c r="HIH55">
        <v>23.13159538</v>
      </c>
      <c r="HII55">
        <v>11.63562804</v>
      </c>
      <c r="HIJ55">
        <v>0.91448375599999998</v>
      </c>
      <c r="HIK55">
        <v>7.1300700890000002</v>
      </c>
      <c r="HIL55">
        <v>7.2493595419999997</v>
      </c>
      <c r="HIM55">
        <v>10.03645348</v>
      </c>
      <c r="HIN55">
        <v>8.47224763</v>
      </c>
      <c r="HIO55">
        <v>5.7533900259999999</v>
      </c>
      <c r="HIP55">
        <v>13.426423639999999</v>
      </c>
      <c r="HIQ55">
        <v>16.50001099</v>
      </c>
      <c r="HIR55">
        <v>11.81066772</v>
      </c>
      <c r="HIS55">
        <v>10.671410890000001</v>
      </c>
      <c r="HIT55">
        <v>14.93123359</v>
      </c>
      <c r="HIU55">
        <v>9.2414996519999999</v>
      </c>
      <c r="HIV55">
        <v>2.412132089</v>
      </c>
      <c r="HIW55">
        <v>16.78060902</v>
      </c>
      <c r="HIX55">
        <v>16.03672362</v>
      </c>
      <c r="HIY55">
        <v>5.5312619879999998</v>
      </c>
      <c r="HIZ55">
        <v>7.3008837179999997</v>
      </c>
      <c r="HJA55">
        <v>9.6800443260000009</v>
      </c>
      <c r="HJB55">
        <v>6.2078683379999999</v>
      </c>
      <c r="HJC55">
        <v>12.18947706</v>
      </c>
      <c r="HJD55">
        <v>3.2755827759999998</v>
      </c>
      <c r="HJE55">
        <v>10.657101490000001</v>
      </c>
      <c r="HJF55">
        <v>9.3181888550000007</v>
      </c>
      <c r="HJG55">
        <v>13.58600309</v>
      </c>
      <c r="HJH55">
        <v>5.0529055520000004</v>
      </c>
      <c r="HJI55">
        <v>13.67458568</v>
      </c>
      <c r="HJJ55">
        <v>12.39338064</v>
      </c>
      <c r="HJK55">
        <v>8.7898915899999999</v>
      </c>
      <c r="HJL55">
        <v>9.3374261710000006</v>
      </c>
      <c r="HJM55">
        <v>16.117404579999999</v>
      </c>
      <c r="HJN55">
        <v>16.149513450000001</v>
      </c>
      <c r="HJO55">
        <v>10.0728308</v>
      </c>
      <c r="HJP55">
        <v>8.2258924629999992</v>
      </c>
      <c r="HJQ55">
        <v>5.3618327240000001</v>
      </c>
      <c r="HJR55">
        <v>5.4629331949999997</v>
      </c>
      <c r="HJS55">
        <v>14.922933370000001</v>
      </c>
      <c r="HJT55">
        <v>10.326624710000001</v>
      </c>
      <c r="HJU55">
        <v>8.0023127630000008</v>
      </c>
      <c r="HJV55">
        <v>11.626386030000001</v>
      </c>
      <c r="HJW55">
        <v>9.2465802240000006</v>
      </c>
      <c r="HJX55">
        <v>5.9697111319999996</v>
      </c>
      <c r="HJY55">
        <v>15.9910113</v>
      </c>
      <c r="HJZ55">
        <v>12.36589481</v>
      </c>
      <c r="HKA55">
        <v>14.08992892</v>
      </c>
      <c r="HKB55">
        <v>15.358457359999999</v>
      </c>
      <c r="HKC55">
        <v>9.748098723</v>
      </c>
      <c r="HKD55">
        <v>15.629961890000001</v>
      </c>
      <c r="HKE55">
        <v>12.02883411</v>
      </c>
      <c r="HKF55">
        <v>0.13886863199999999</v>
      </c>
      <c r="HKG55">
        <v>6.7492361460000003</v>
      </c>
      <c r="HKH55">
        <v>-1.807293085</v>
      </c>
      <c r="HKI55">
        <v>17.854780980000001</v>
      </c>
      <c r="HKJ55">
        <v>8.8750152389999997</v>
      </c>
      <c r="HKK55">
        <v>17.398467570000001</v>
      </c>
      <c r="HKL55">
        <v>14.833354379999999</v>
      </c>
      <c r="HKM55">
        <v>17.959869869999999</v>
      </c>
      <c r="HKN55">
        <v>15.153090260000001</v>
      </c>
      <c r="HKO55">
        <v>14.751825970000001</v>
      </c>
      <c r="HKP55">
        <v>15.068458700000001</v>
      </c>
      <c r="HKQ55">
        <v>-6.2835474250000001</v>
      </c>
      <c r="HKR55">
        <v>-8.0095776440000002</v>
      </c>
      <c r="HKS55">
        <v>-6.2495908189999998</v>
      </c>
      <c r="HKT55">
        <v>-10.771281979999999</v>
      </c>
      <c r="HKU55">
        <v>20.53439835</v>
      </c>
      <c r="HKV55">
        <v>13.531517839999999</v>
      </c>
      <c r="HKW55">
        <v>16.33156074</v>
      </c>
      <c r="HKX55">
        <v>18.768935930000001</v>
      </c>
      <c r="HKY55">
        <v>18.04231132</v>
      </c>
      <c r="HKZ55">
        <v>15.51850335</v>
      </c>
      <c r="HLA55">
        <v>10.78016543</v>
      </c>
      <c r="HLB55">
        <v>17.880375799999999</v>
      </c>
      <c r="HLC55">
        <v>11.52679762</v>
      </c>
      <c r="HLD55">
        <v>17.734185069999999</v>
      </c>
      <c r="HLE55">
        <v>-9.7880223999999991</v>
      </c>
      <c r="HLF55">
        <v>-5.3453347689999999</v>
      </c>
      <c r="HLG55">
        <v>-13.63828928</v>
      </c>
      <c r="HLH55">
        <v>-12.16248674</v>
      </c>
      <c r="HLI55">
        <v>-7.5533161809999996</v>
      </c>
      <c r="HLJ55">
        <v>-3.7792559240000001</v>
      </c>
      <c r="HLK55">
        <v>-12.92130343</v>
      </c>
      <c r="HLL55">
        <v>-12.96925135</v>
      </c>
      <c r="HLM55">
        <v>-13.567934960000001</v>
      </c>
      <c r="HLN55">
        <v>-12.011639990000001</v>
      </c>
      <c r="HLO55">
        <v>-13.379111099999999</v>
      </c>
      <c r="HLP55">
        <v>-12.95817385</v>
      </c>
      <c r="HLQ55">
        <v>1.3209500949999999</v>
      </c>
      <c r="HLR55">
        <v>-13.04184557</v>
      </c>
      <c r="HLS55">
        <v>-13.995373259999999</v>
      </c>
      <c r="HLT55">
        <v>-13.261744739999999</v>
      </c>
      <c r="HLU55">
        <v>-8.2566236659999994</v>
      </c>
      <c r="HLV55">
        <v>-10.064486840000001</v>
      </c>
      <c r="HLW55">
        <v>-12.32502888</v>
      </c>
      <c r="HLX55">
        <v>-9.2348157030000007</v>
      </c>
      <c r="HLY55">
        <v>-9.6317268709999997</v>
      </c>
      <c r="HLZ55">
        <v>-6.7259293869999999</v>
      </c>
      <c r="HMA55">
        <v>-10.37017634</v>
      </c>
      <c r="HMB55">
        <v>-7.6547068869999997</v>
      </c>
      <c r="HMC55">
        <v>-5.2063259669999997</v>
      </c>
      <c r="HMD55">
        <v>-12.185716409999999</v>
      </c>
      <c r="HME55">
        <v>-11.40654975</v>
      </c>
      <c r="HMF55">
        <v>-14.386267119999999</v>
      </c>
      <c r="HMG55">
        <v>-7.038110219</v>
      </c>
      <c r="HMH55">
        <v>-13.74665974</v>
      </c>
      <c r="HMI55">
        <v>-12.756477970000001</v>
      </c>
      <c r="HMJ55">
        <v>-11.95582254</v>
      </c>
      <c r="HMK55">
        <v>-14.360065669999999</v>
      </c>
      <c r="HML55">
        <v>-6.4710546539999996</v>
      </c>
      <c r="HMM55">
        <v>-5.3660552240000001</v>
      </c>
      <c r="HMN55">
        <v>-10.523166460000001</v>
      </c>
      <c r="HMO55">
        <v>-11.40188435</v>
      </c>
      <c r="HMP55">
        <v>12.71951909</v>
      </c>
      <c r="HMQ55">
        <v>-11.654313589999999</v>
      </c>
      <c r="HMR55">
        <v>-11.31422826</v>
      </c>
      <c r="HMS55">
        <v>-9.2335741230000004</v>
      </c>
      <c r="HMT55">
        <v>-11.014864210000001</v>
      </c>
      <c r="HMU55">
        <v>-9.3065585389999992</v>
      </c>
      <c r="HMV55">
        <v>11.166718899999999</v>
      </c>
      <c r="HMW55">
        <v>-10.52993333</v>
      </c>
      <c r="HMX55">
        <v>-9.1389541249999997</v>
      </c>
      <c r="HMY55">
        <v>4.9082545990000002</v>
      </c>
      <c r="HMZ55">
        <v>-11.206856670000001</v>
      </c>
      <c r="HNA55">
        <v>-12.256531109999999</v>
      </c>
      <c r="HNB55">
        <v>-8.0435337199999992</v>
      </c>
      <c r="HNC55">
        <v>13.37581269</v>
      </c>
      <c r="HND55">
        <v>-8.9254143399999997</v>
      </c>
      <c r="HNE55">
        <v>-12.674824790000001</v>
      </c>
      <c r="HNF55">
        <v>-14.217929979999999</v>
      </c>
      <c r="HNG55">
        <v>4.0647223410000004</v>
      </c>
      <c r="HNH55">
        <v>-13.0427736</v>
      </c>
      <c r="HNI55">
        <v>4.7411615129999998</v>
      </c>
      <c r="HNJ55">
        <v>-11.48171973</v>
      </c>
      <c r="HNK55">
        <v>-11.206601620000001</v>
      </c>
      <c r="HNL55">
        <v>-6.3454667379999998</v>
      </c>
      <c r="HNM55">
        <v>-8.7377799730000003</v>
      </c>
      <c r="HNN55">
        <v>-11.04290383</v>
      </c>
      <c r="HNO55">
        <v>14.431100069999999</v>
      </c>
      <c r="HNP55">
        <v>-10.91365961</v>
      </c>
      <c r="HNQ55">
        <v>11.408136130000001</v>
      </c>
      <c r="HNR55">
        <v>8.3898317290000008</v>
      </c>
      <c r="HNS55">
        <v>13.564585149999999</v>
      </c>
      <c r="HNT55">
        <v>-12.758836629999999</v>
      </c>
      <c r="HNU55">
        <v>9.8398097070000006</v>
      </c>
      <c r="HNV55">
        <v>-0.76985865399999998</v>
      </c>
      <c r="HNW55">
        <v>8.5621288419999999</v>
      </c>
      <c r="HNX55">
        <v>-13.590884819999999</v>
      </c>
      <c r="HNY55">
        <v>12.40168697</v>
      </c>
      <c r="HNZ55">
        <v>7.1123735190000001</v>
      </c>
      <c r="HOA55">
        <v>13.209148150000001</v>
      </c>
      <c r="HOB55">
        <v>5.0620978880000003</v>
      </c>
      <c r="HOC55">
        <v>11.12869534</v>
      </c>
      <c r="HOD55">
        <v>8.9069853860000006</v>
      </c>
      <c r="HOE55">
        <v>6.5048282019999997</v>
      </c>
      <c r="HOF55">
        <v>8.424674113</v>
      </c>
      <c r="HOG55">
        <v>10.77212009</v>
      </c>
      <c r="HOH55">
        <v>12.86597707</v>
      </c>
      <c r="HOI55">
        <v>6.8582306309999996</v>
      </c>
      <c r="HOJ55">
        <v>8.221061894</v>
      </c>
      <c r="HOK55">
        <v>10.93168283</v>
      </c>
      <c r="HOL55">
        <v>14.22010783</v>
      </c>
      <c r="HOM55">
        <v>16.91910253</v>
      </c>
      <c r="HON55">
        <v>13.172334190000001</v>
      </c>
      <c r="HOO55">
        <v>4.6469282620000003</v>
      </c>
      <c r="HOP55">
        <v>18.354680569999999</v>
      </c>
      <c r="HOQ55">
        <v>5.949857776</v>
      </c>
      <c r="HOR55">
        <v>14.323991639999999</v>
      </c>
      <c r="HOS55">
        <v>1.082933106</v>
      </c>
      <c r="HOT55">
        <v>6.3498200560000004</v>
      </c>
      <c r="HOU55">
        <v>9.0323994439999993</v>
      </c>
      <c r="HOV55">
        <v>7.4554773990000003</v>
      </c>
      <c r="HOW55">
        <v>6.8420018599999999</v>
      </c>
      <c r="HOX55">
        <v>6.6316527919999997</v>
      </c>
      <c r="HOY55">
        <v>10.483580829999999</v>
      </c>
      <c r="HOZ55">
        <v>2.9625445930000001</v>
      </c>
      <c r="HPA55">
        <v>10.095591389999999</v>
      </c>
      <c r="HPB55">
        <v>13.74752309</v>
      </c>
      <c r="HPC55">
        <v>8.0902013589999999</v>
      </c>
      <c r="HPD55">
        <v>13.64614568</v>
      </c>
      <c r="HPE55">
        <v>14.32807234</v>
      </c>
      <c r="HPF55">
        <v>13.674446339999999</v>
      </c>
      <c r="HPG55">
        <v>10.67580879</v>
      </c>
      <c r="HPH55">
        <v>2.0358002819999999</v>
      </c>
      <c r="HPI55">
        <v>1.941437243</v>
      </c>
      <c r="HPJ55">
        <v>15.152468649999999</v>
      </c>
      <c r="HPK55">
        <v>0.93570883000000005</v>
      </c>
      <c r="HPL55">
        <v>13.768779690000001</v>
      </c>
      <c r="HPM55">
        <v>6.8935017820000004</v>
      </c>
      <c r="HPN55">
        <v>5.5546245430000001</v>
      </c>
      <c r="HPO55">
        <v>15.385948429999999</v>
      </c>
      <c r="HPP55">
        <v>5.9621749260000003</v>
      </c>
      <c r="HPQ55">
        <v>12.74823087</v>
      </c>
      <c r="HPR55">
        <v>15.21428418</v>
      </c>
      <c r="HPS55">
        <v>11.867853029999999</v>
      </c>
      <c r="HPT55">
        <v>7.6482705759999998</v>
      </c>
      <c r="HPU55">
        <v>7.0794191409999998</v>
      </c>
      <c r="HPV55">
        <v>-1.862875185</v>
      </c>
      <c r="HPW55">
        <v>9.0559189349999993</v>
      </c>
      <c r="HPX55">
        <v>6.2240007149999999</v>
      </c>
      <c r="HPY55">
        <v>9.3509120360000004</v>
      </c>
      <c r="HPZ55">
        <v>8.3464155649999991</v>
      </c>
      <c r="HQA55">
        <v>1.2308939400000001</v>
      </c>
      <c r="HQB55">
        <v>2.2722804249999999</v>
      </c>
      <c r="HQC55">
        <v>5.2413296110000003</v>
      </c>
      <c r="HQD55">
        <v>7.7931366459999998</v>
      </c>
      <c r="HQE55">
        <v>2.4232822299999999</v>
      </c>
      <c r="HQF55">
        <v>6.579241562</v>
      </c>
      <c r="HQG55">
        <v>7.2520401339999996</v>
      </c>
      <c r="HQH55">
        <v>-9.9301792E-2</v>
      </c>
      <c r="HQI55">
        <v>9.6498125350000006</v>
      </c>
      <c r="HQJ55">
        <v>10.55712192</v>
      </c>
      <c r="HQK55">
        <v>8.7112855850000006</v>
      </c>
      <c r="HQL55">
        <v>8.5839831069999999</v>
      </c>
      <c r="HQM55">
        <v>3.9715796289999998</v>
      </c>
      <c r="HQN55">
        <v>10.15973295</v>
      </c>
      <c r="HQO55">
        <v>9.2380211079999999</v>
      </c>
      <c r="HQP55">
        <v>5.7285720659999999</v>
      </c>
      <c r="HQQ55">
        <v>4.4192985050000004</v>
      </c>
      <c r="HQR55">
        <v>9.3853457989999995</v>
      </c>
      <c r="HQS55">
        <v>7.2821049240000004</v>
      </c>
      <c r="HQT55">
        <v>6.1101627089999999</v>
      </c>
      <c r="HQU55">
        <v>4.6315465109999998</v>
      </c>
      <c r="HQV55">
        <v>7.695412481</v>
      </c>
      <c r="HQW55">
        <v>8.2238658059999992</v>
      </c>
      <c r="HQX55">
        <v>7.4322976660000002</v>
      </c>
      <c r="HQY55">
        <v>4.7119312889999998</v>
      </c>
      <c r="HQZ55">
        <v>3.8951871730000001</v>
      </c>
      <c r="HRA55">
        <v>4.4042001070000003</v>
      </c>
      <c r="HRB55">
        <v>6.7105696940000001</v>
      </c>
      <c r="HRC55">
        <v>6.14485598</v>
      </c>
      <c r="HRD55">
        <v>11.20132478</v>
      </c>
      <c r="HRE55">
        <v>2.9978587010000002</v>
      </c>
      <c r="HRF55">
        <v>9.7694347029999999</v>
      </c>
      <c r="HRG55">
        <v>5.1569370570000004</v>
      </c>
      <c r="HRH55">
        <v>7.4091285539999996</v>
      </c>
      <c r="HRI55">
        <v>6.6337774290000002</v>
      </c>
      <c r="HRJ55">
        <v>6.5243067549999996</v>
      </c>
      <c r="HRK55">
        <v>11.32268316</v>
      </c>
      <c r="HRL55">
        <v>16.038540099999999</v>
      </c>
      <c r="HRM55">
        <v>7.7720444930000001</v>
      </c>
      <c r="HRN55">
        <v>14.568230420000001</v>
      </c>
      <c r="HRO55">
        <v>12.062200470000001</v>
      </c>
      <c r="HRP55">
        <v>12.34269669</v>
      </c>
      <c r="HRQ55">
        <v>8.1580016569999998</v>
      </c>
      <c r="HRR55">
        <v>11.095124050000001</v>
      </c>
      <c r="HRS55">
        <v>3.393674968</v>
      </c>
      <c r="HRT55">
        <v>6.9283182390000002</v>
      </c>
      <c r="HRU55">
        <v>13.48252321</v>
      </c>
      <c r="HRV55">
        <v>8.3497024020000001</v>
      </c>
      <c r="HRW55">
        <v>13.046098710000001</v>
      </c>
      <c r="HRX55">
        <v>10.536174969999999</v>
      </c>
      <c r="HRY55">
        <v>6.6247433510000002</v>
      </c>
      <c r="HRZ55">
        <v>4.4366743729999998</v>
      </c>
      <c r="HSA55">
        <v>11.805794629999999</v>
      </c>
      <c r="HSB55">
        <v>10.96125486</v>
      </c>
      <c r="HSC55">
        <v>11.25108298</v>
      </c>
      <c r="HSD55">
        <v>3.6074304449999999</v>
      </c>
      <c r="HSE55">
        <v>15.855187750000001</v>
      </c>
      <c r="HSF55">
        <v>7.8507911180000001</v>
      </c>
      <c r="HSG55">
        <v>19.064606860000001</v>
      </c>
      <c r="HSH55">
        <v>8.7049335019999994</v>
      </c>
      <c r="HSI55">
        <v>12.88615603</v>
      </c>
      <c r="HSJ55">
        <v>11.329315769999999</v>
      </c>
      <c r="HSK55">
        <v>15.61230915</v>
      </c>
      <c r="HSL55">
        <v>8.9762014990000001</v>
      </c>
      <c r="HSM55">
        <v>11.59227533</v>
      </c>
      <c r="HSN55">
        <v>12.032925779999999</v>
      </c>
      <c r="HSO55">
        <v>6.1732009489999999</v>
      </c>
      <c r="HSP55">
        <v>3.9666928339999998</v>
      </c>
      <c r="HSQ55">
        <v>15.669820680000001</v>
      </c>
      <c r="HSR55">
        <v>11.379580880000001</v>
      </c>
      <c r="HSS55">
        <v>14.578387279999999</v>
      </c>
      <c r="HST55">
        <v>12.66137612</v>
      </c>
      <c r="HSU55">
        <v>11.34523237</v>
      </c>
      <c r="HSV55">
        <v>11.5820472</v>
      </c>
      <c r="HSW55">
        <v>22.57142168</v>
      </c>
      <c r="HSX55">
        <v>15.78945238</v>
      </c>
      <c r="HSY55">
        <v>3.0484724480000001</v>
      </c>
      <c r="HSZ55">
        <v>10.413943039999999</v>
      </c>
      <c r="HTA55">
        <v>9.6172243680000005</v>
      </c>
      <c r="HTB55">
        <v>10.19045253</v>
      </c>
      <c r="HTC55">
        <v>14.58957835</v>
      </c>
      <c r="HTD55">
        <v>8.1790027999999992</v>
      </c>
      <c r="HTE55">
        <v>10.15560266</v>
      </c>
      <c r="HTF55">
        <v>12.59370384</v>
      </c>
      <c r="HTG55">
        <v>9.6417759860000007</v>
      </c>
      <c r="HTH55">
        <v>7.3526355150000002</v>
      </c>
      <c r="HTI55">
        <v>10.58837093</v>
      </c>
      <c r="HTJ55">
        <v>7.3206030489999998</v>
      </c>
      <c r="HTK55">
        <v>15.24508397</v>
      </c>
      <c r="HTL55">
        <v>10.1478263</v>
      </c>
      <c r="HTM55">
        <v>14.130432130000001</v>
      </c>
      <c r="HTN55">
        <v>15.402917179999999</v>
      </c>
      <c r="HTO55">
        <v>8.7014997160000007</v>
      </c>
      <c r="HTP55">
        <v>12.391320199999999</v>
      </c>
      <c r="HTQ55">
        <v>9.7016773989999994</v>
      </c>
      <c r="HTR55">
        <v>10.703802809999999</v>
      </c>
      <c r="HTS55">
        <v>11.28474965</v>
      </c>
      <c r="HTT55">
        <v>11.97038191</v>
      </c>
      <c r="HTU55">
        <v>10.10496393</v>
      </c>
      <c r="HTV55">
        <v>11.84232325</v>
      </c>
      <c r="HTW55">
        <v>10.34201869</v>
      </c>
      <c r="HTX55">
        <v>11.129637430000001</v>
      </c>
      <c r="HTY55">
        <v>11.7078816</v>
      </c>
      <c r="HTZ55">
        <v>16.229650339999999</v>
      </c>
      <c r="HUA55">
        <v>11.925501179999999</v>
      </c>
      <c r="HUB55">
        <v>9.6638309640000006</v>
      </c>
      <c r="HUC55">
        <v>10.703728140000001</v>
      </c>
      <c r="HUD55">
        <v>12.977761259999999</v>
      </c>
      <c r="HUE55">
        <v>9.5800459870000001</v>
      </c>
      <c r="HUF55">
        <v>10.97123807</v>
      </c>
      <c r="HUG55">
        <v>13.0019189</v>
      </c>
      <c r="HUH55">
        <v>11.09496279</v>
      </c>
      <c r="HUI55">
        <v>9.1057043459999996</v>
      </c>
      <c r="HUJ55">
        <v>12.533485000000001</v>
      </c>
      <c r="HUK55">
        <v>10.812239460000001</v>
      </c>
      <c r="HUL55">
        <v>10.0475282</v>
      </c>
      <c r="HUM55">
        <v>12.32625432</v>
      </c>
      <c r="HUN55">
        <v>14.8287415</v>
      </c>
      <c r="HUO55">
        <v>12.3319575</v>
      </c>
      <c r="HUP55">
        <v>13.752375799999999</v>
      </c>
      <c r="HUQ55">
        <v>12.12289414</v>
      </c>
      <c r="HUR55">
        <v>16.071591699999999</v>
      </c>
      <c r="HUS55">
        <v>12.25257536</v>
      </c>
      <c r="HUT55">
        <v>11.5000385</v>
      </c>
      <c r="HUU55">
        <v>12.32985657</v>
      </c>
      <c r="HUV55">
        <v>9.3710686229999993</v>
      </c>
      <c r="HUW55">
        <v>14.35179061</v>
      </c>
      <c r="HUX55">
        <v>11.773208329999999</v>
      </c>
      <c r="HUY55">
        <v>8.6243108199999998</v>
      </c>
      <c r="HUZ55">
        <v>11.09297186</v>
      </c>
      <c r="HVA55">
        <v>10.40777123</v>
      </c>
      <c r="HVB55">
        <v>11.473309090000001</v>
      </c>
      <c r="HVC55">
        <v>10.68788009</v>
      </c>
      <c r="HVD55">
        <v>11.84908729</v>
      </c>
      <c r="HVE55">
        <v>12.83206191</v>
      </c>
      <c r="HVF55">
        <v>8.5207661819999991</v>
      </c>
      <c r="HVG55">
        <v>5.7901125770000004</v>
      </c>
      <c r="HVH55">
        <v>8.5424553900000006</v>
      </c>
      <c r="HVI55">
        <v>6.8773637189999999</v>
      </c>
      <c r="HVJ55">
        <v>6.5611294200000003</v>
      </c>
      <c r="HVK55">
        <v>9.2450562329999997</v>
      </c>
      <c r="HVL55">
        <v>8.7601241049999992</v>
      </c>
      <c r="HVM55">
        <v>8.202447008</v>
      </c>
      <c r="HVN55">
        <v>9.8290663089999999</v>
      </c>
      <c r="HVO55">
        <v>7.8682378719999999</v>
      </c>
      <c r="HVP55">
        <v>7.8682378719999999</v>
      </c>
      <c r="HVQ55">
        <v>13.620888109999999</v>
      </c>
      <c r="HVR55">
        <v>13.620888109999999</v>
      </c>
      <c r="HVS55">
        <v>16.961951289999998</v>
      </c>
      <c r="HVT55">
        <v>16.961951289999998</v>
      </c>
      <c r="HVU55">
        <v>15.99358097</v>
      </c>
      <c r="HVV55">
        <v>15.99358097</v>
      </c>
      <c r="HVW55">
        <v>5.3890528250000003</v>
      </c>
      <c r="HVX55">
        <v>12.837688399999999</v>
      </c>
      <c r="HVY55">
        <v>-7.7396329079999999</v>
      </c>
      <c r="HVZ55">
        <v>-12.220806619999999</v>
      </c>
      <c r="HWA55">
        <v>-13.68589403</v>
      </c>
      <c r="HWB55">
        <v>-9.2369356459999992</v>
      </c>
      <c r="HWC55">
        <v>3.5077194110000001</v>
      </c>
      <c r="HWD55">
        <v>15.05386874</v>
      </c>
      <c r="HWE55">
        <v>6.9048751949999998</v>
      </c>
      <c r="HWF55">
        <v>-7.5608852049999999</v>
      </c>
      <c r="HWG55">
        <v>-9.3904665929999993</v>
      </c>
      <c r="HWH55">
        <v>-12.99466093</v>
      </c>
      <c r="HWI55">
        <v>3.3700413440000001</v>
      </c>
      <c r="HWJ55">
        <v>16.435917799999999</v>
      </c>
      <c r="HWK55">
        <v>-11.85659851</v>
      </c>
      <c r="HWL55">
        <v>4.2063924869999996</v>
      </c>
      <c r="HWM55">
        <v>-10.895934090000001</v>
      </c>
      <c r="HWN55">
        <v>-1.1816844929999999</v>
      </c>
      <c r="HWO55">
        <v>-11.47198107</v>
      </c>
      <c r="HWP55">
        <v>10.054873069999999</v>
      </c>
      <c r="HWQ55">
        <v>7.4531611140000003</v>
      </c>
      <c r="HWR55">
        <v>9.4500253710000006</v>
      </c>
      <c r="HWS55">
        <v>5.5508125709999998</v>
      </c>
      <c r="HWT55">
        <v>5.9576520119999996</v>
      </c>
      <c r="HWU55">
        <v>8.5446059729999995</v>
      </c>
      <c r="HWV55">
        <v>9.1684655999999993</v>
      </c>
      <c r="HWW55">
        <v>9.5152064210000002</v>
      </c>
      <c r="HWX55">
        <v>9.561697573</v>
      </c>
      <c r="HWY55">
        <v>6.387981506</v>
      </c>
      <c r="HWZ55">
        <v>7.193614212</v>
      </c>
      <c r="HXA55">
        <v>7.2179021880000001</v>
      </c>
      <c r="HXB55">
        <v>8.9280487409999996</v>
      </c>
      <c r="HXC55">
        <v>7.3674288839999997</v>
      </c>
      <c r="HXD55">
        <v>11.833272539999999</v>
      </c>
      <c r="HXE55">
        <v>9.4136434980000008</v>
      </c>
      <c r="HXF55">
        <v>7.0241952120000004</v>
      </c>
      <c r="HXG55">
        <v>6.6859156390000001</v>
      </c>
      <c r="HXH55">
        <v>6.7872515529999999</v>
      </c>
      <c r="HXI55">
        <v>8.2308415319999995</v>
      </c>
      <c r="HXJ55">
        <v>8.1013710870000004</v>
      </c>
      <c r="HXK55">
        <v>11.240090990000001</v>
      </c>
      <c r="HXL55">
        <v>6.4389177230000003</v>
      </c>
      <c r="HXM55">
        <v>6.7194589059999998</v>
      </c>
      <c r="HXN55">
        <v>12.068091129999999</v>
      </c>
      <c r="HXO55">
        <v>1.862814599</v>
      </c>
      <c r="HXP55">
        <v>12.65197789</v>
      </c>
      <c r="HXQ55">
        <v>-7.9761198000000005E-2</v>
      </c>
      <c r="HXR55">
        <v>17.69277963</v>
      </c>
      <c r="HXS55">
        <v>10.96976972</v>
      </c>
      <c r="HXT55">
        <v>10.290138349999999</v>
      </c>
      <c r="HXU55">
        <v>9.9451973999999996</v>
      </c>
      <c r="HXV55">
        <v>8.5974713339999997</v>
      </c>
      <c r="HXW55">
        <v>9.0029300320000001</v>
      </c>
      <c r="HXX55">
        <v>11.98875842</v>
      </c>
      <c r="HXY55">
        <v>10.57577678</v>
      </c>
      <c r="HXZ55">
        <v>12.433513359999999</v>
      </c>
      <c r="HYA55">
        <v>13.383836690000001</v>
      </c>
      <c r="HYB55">
        <v>9.6992452060000005</v>
      </c>
      <c r="HYC55">
        <v>-0.50560674400000005</v>
      </c>
      <c r="HYD55">
        <v>9.0494808770000006</v>
      </c>
      <c r="HYE55">
        <v>11.840394460000001</v>
      </c>
      <c r="HYF55">
        <v>11.778752539999999</v>
      </c>
      <c r="HYG55">
        <v>13.748499519999999</v>
      </c>
      <c r="HYH55">
        <v>3.1636531919999999</v>
      </c>
      <c r="HYI55">
        <v>13.05571868</v>
      </c>
      <c r="HYJ55">
        <v>8.6981425849999994</v>
      </c>
      <c r="HYK55">
        <v>14.43842238</v>
      </c>
      <c r="HYL55">
        <v>10.8133465</v>
      </c>
      <c r="HYM55">
        <v>3.5501446259999998</v>
      </c>
      <c r="HYN55">
        <v>10.47535723</v>
      </c>
      <c r="HYO55">
        <v>2.0674097850000002</v>
      </c>
      <c r="HYP55">
        <v>10.12120037</v>
      </c>
      <c r="HYQ55">
        <v>9.3678346529999992</v>
      </c>
      <c r="HYR55">
        <v>12.89532298</v>
      </c>
      <c r="HYS55">
        <v>6.0529237609999997</v>
      </c>
      <c r="HYT55">
        <v>1.5463479680000001</v>
      </c>
      <c r="HYU55">
        <v>8.8730662630000001</v>
      </c>
      <c r="HYV55">
        <v>12.9510138</v>
      </c>
      <c r="HYW55">
        <v>19.205917530000001</v>
      </c>
      <c r="HYX55">
        <v>10.85969577</v>
      </c>
      <c r="HYY55">
        <v>2.8025404890000001</v>
      </c>
      <c r="HYZ55">
        <v>11.1344695</v>
      </c>
      <c r="HZA55">
        <v>13.19020244</v>
      </c>
      <c r="HZB55">
        <v>7.2386616630000002</v>
      </c>
      <c r="HZC55">
        <v>23.445807819999999</v>
      </c>
      <c r="HZD55">
        <v>10.01851884</v>
      </c>
      <c r="HZE55">
        <v>8.6118920229999993</v>
      </c>
      <c r="HZF55">
        <v>7.7693643290000001</v>
      </c>
      <c r="HZG55">
        <v>10.2920254</v>
      </c>
      <c r="HZH55">
        <v>2.5948284990000001</v>
      </c>
      <c r="HZI55">
        <v>3.3190699810000002</v>
      </c>
      <c r="HZJ55">
        <v>9.6051120060000006</v>
      </c>
      <c r="HZK55">
        <v>8.5290096759999994</v>
      </c>
      <c r="HZL55">
        <v>13.32613958</v>
      </c>
      <c r="HZM55">
        <v>4.9407027460000004</v>
      </c>
      <c r="HZN55">
        <v>20.0293396</v>
      </c>
      <c r="HZO55">
        <v>0.90655961500000004</v>
      </c>
      <c r="HZP55">
        <v>2.5621977779999998</v>
      </c>
      <c r="HZQ55">
        <v>13.34637874</v>
      </c>
      <c r="HZR55">
        <v>13.18746052</v>
      </c>
      <c r="HZS55">
        <v>11.13919744</v>
      </c>
      <c r="HZT55">
        <v>11.89178574</v>
      </c>
      <c r="HZU55">
        <v>11.51641452</v>
      </c>
      <c r="HZV55">
        <v>7.9308570029999998</v>
      </c>
      <c r="HZW55">
        <v>20.415305910000001</v>
      </c>
      <c r="HZX55">
        <v>11.58315135</v>
      </c>
      <c r="HZY55">
        <v>1.2297890810000001</v>
      </c>
      <c r="HZZ55">
        <v>18.766313610000001</v>
      </c>
      <c r="IAA55">
        <v>3.6706188489999998</v>
      </c>
      <c r="IAB55">
        <v>10.27820253</v>
      </c>
      <c r="IAC55">
        <v>11.325868270000001</v>
      </c>
      <c r="IAD55">
        <v>10.612815790000001</v>
      </c>
      <c r="IAE55">
        <v>6.8988060889999998</v>
      </c>
      <c r="IAF55">
        <v>12.85841671</v>
      </c>
      <c r="IAG55">
        <v>6.316643214</v>
      </c>
      <c r="IAH55">
        <v>10.07596294</v>
      </c>
      <c r="IAI55">
        <v>8.2884677359999994</v>
      </c>
      <c r="IAJ55">
        <v>10.890403149999999</v>
      </c>
      <c r="IAK55">
        <v>7.5750689199999997</v>
      </c>
      <c r="IAL55">
        <v>15.492249599999999</v>
      </c>
      <c r="IAM55">
        <v>11.236947929999999</v>
      </c>
      <c r="IAN55">
        <v>9.5600469770000007</v>
      </c>
      <c r="IAO55">
        <v>13.539449810000001</v>
      </c>
      <c r="IAP55">
        <v>7.3057996159999998</v>
      </c>
      <c r="IAQ55">
        <v>8.2502017599999995</v>
      </c>
      <c r="IAR55">
        <v>10.05913086</v>
      </c>
      <c r="IAS55">
        <v>7.8138826000000003</v>
      </c>
      <c r="IAT55">
        <v>8.2449955369999994</v>
      </c>
      <c r="IAU55">
        <v>9.4338891759999992</v>
      </c>
      <c r="IAV55">
        <v>9.7927872790000006</v>
      </c>
      <c r="IAW55">
        <v>7.3590238729999999</v>
      </c>
      <c r="IAX55">
        <v>9.0718278239999997</v>
      </c>
      <c r="IAY55">
        <v>11.24090838</v>
      </c>
      <c r="IAZ55">
        <v>13.95895672</v>
      </c>
      <c r="IBA55">
        <v>7.8001033050000004</v>
      </c>
      <c r="IBB55">
        <v>8.9417441479999997</v>
      </c>
      <c r="IBC55">
        <v>11.439030750000001</v>
      </c>
      <c r="IBD55">
        <v>11.07002451</v>
      </c>
      <c r="IBE55">
        <v>11.84155357</v>
      </c>
      <c r="IBF55">
        <v>12.42579089</v>
      </c>
      <c r="IBG55">
        <v>7.7824905380000002</v>
      </c>
      <c r="IBH55">
        <v>7.0622274039999997</v>
      </c>
      <c r="IBI55">
        <v>10.48504456</v>
      </c>
      <c r="IBJ55">
        <v>7.5637541429999997</v>
      </c>
      <c r="IBK55">
        <v>11.97322447</v>
      </c>
      <c r="IBL55">
        <v>9.7099041810000006</v>
      </c>
      <c r="IBM55">
        <v>9.3566314849999994</v>
      </c>
      <c r="IBN55">
        <v>9.0189422260000001</v>
      </c>
      <c r="IBO55">
        <v>7.4838711099999999</v>
      </c>
      <c r="IBP55">
        <v>9.4829994460000009</v>
      </c>
      <c r="IBQ55">
        <v>12.910666559999999</v>
      </c>
      <c r="IBR55">
        <v>11.90260561</v>
      </c>
      <c r="IBS55">
        <v>6.5392311740000002</v>
      </c>
      <c r="IBT55">
        <v>9.9893276770000003</v>
      </c>
      <c r="IBU55">
        <v>17.482338800000001</v>
      </c>
      <c r="IBV55">
        <v>4.9719375100000001</v>
      </c>
      <c r="IBW55">
        <v>13.31231708</v>
      </c>
      <c r="IBX55">
        <v>10.926695260000001</v>
      </c>
      <c r="IBY55">
        <v>10.00907834</v>
      </c>
      <c r="IBZ55">
        <v>5.6496263789999999</v>
      </c>
      <c r="ICA55">
        <v>8.1577737809999995</v>
      </c>
      <c r="ICB55">
        <v>9.0730482670000008</v>
      </c>
      <c r="ICC55">
        <v>8.726074229</v>
      </c>
      <c r="ICD55">
        <v>3.3424811800000001</v>
      </c>
      <c r="ICE55">
        <v>-2.79170959</v>
      </c>
      <c r="ICF55">
        <v>-3.6963779859999999</v>
      </c>
      <c r="ICG55">
        <v>0.83841444499999995</v>
      </c>
      <c r="ICH55">
        <v>3.883485528</v>
      </c>
      <c r="ICI55">
        <v>6.8355086099999998</v>
      </c>
      <c r="ICJ55">
        <v>0.122897439</v>
      </c>
      <c r="ICK55">
        <v>11.391208499999999</v>
      </c>
      <c r="ICL55">
        <v>12.82196323</v>
      </c>
      <c r="ICM55">
        <v>4.7392558659999997</v>
      </c>
      <c r="ICN55">
        <v>12.438695790000001</v>
      </c>
      <c r="ICO55">
        <v>0.31268604500000002</v>
      </c>
      <c r="ICP55">
        <v>-11.94266161</v>
      </c>
      <c r="ICQ55">
        <v>6.1981622549999997</v>
      </c>
      <c r="ICR55">
        <v>10.195181440000001</v>
      </c>
      <c r="ICS55">
        <v>11.04396038</v>
      </c>
      <c r="ICT55">
        <v>11.224758400000001</v>
      </c>
      <c r="ICU55">
        <v>4.0531862790000002</v>
      </c>
      <c r="ICV55">
        <v>10.89895353</v>
      </c>
      <c r="ICW55">
        <v>7.1540299569999997</v>
      </c>
      <c r="ICX55">
        <v>15.61154286</v>
      </c>
      <c r="ICY55">
        <v>8.8599759260000006</v>
      </c>
      <c r="ICZ55">
        <v>8.2306510599999996</v>
      </c>
      <c r="IDA55">
        <v>7.8016440569999999</v>
      </c>
      <c r="IDB55">
        <v>10.16159929</v>
      </c>
      <c r="IDC55">
        <v>15.78854851</v>
      </c>
      <c r="IDD55">
        <v>6.0732622110000003</v>
      </c>
      <c r="IDE55">
        <v>7.4983184400000003</v>
      </c>
      <c r="IDF55">
        <v>-6.7649955999999998</v>
      </c>
      <c r="IDG55">
        <v>8.1118529650000006</v>
      </c>
      <c r="IDH55">
        <v>6.2840617889999999</v>
      </c>
      <c r="IDI55">
        <v>6.8261380090000001</v>
      </c>
      <c r="IDJ55">
        <v>6.6563650489999997</v>
      </c>
      <c r="IDK55">
        <v>3.6532785159999999</v>
      </c>
      <c r="IDL55">
        <v>10.233199470000001</v>
      </c>
      <c r="IDM55">
        <v>9.494967763</v>
      </c>
      <c r="IDN55">
        <v>4.1938878019999999</v>
      </c>
      <c r="IDO55">
        <v>11.130766059999999</v>
      </c>
      <c r="IDP55">
        <v>5.0474957079999996</v>
      </c>
      <c r="IDQ55">
        <v>9.7072927300000007</v>
      </c>
      <c r="IDR55">
        <v>11.08716963</v>
      </c>
      <c r="IDS55">
        <v>6.4392237980000004</v>
      </c>
      <c r="IDT55">
        <v>8.414852303</v>
      </c>
      <c r="IDU55">
        <v>7.0947715139999996</v>
      </c>
      <c r="IDV55">
        <v>9.6624394369999997</v>
      </c>
      <c r="IDW55">
        <v>4.8586277000000004</v>
      </c>
      <c r="IDX55">
        <v>10.347901159999999</v>
      </c>
      <c r="IDY55">
        <v>8.6035468749999993</v>
      </c>
      <c r="IDZ55">
        <v>7.2957916459999996</v>
      </c>
      <c r="IEA55">
        <v>9.2157477760000006</v>
      </c>
      <c r="IEB55">
        <v>7.2705228269999997</v>
      </c>
      <c r="IEC55">
        <v>8.6530183090000001</v>
      </c>
      <c r="IED55">
        <v>6.3942194910000003</v>
      </c>
      <c r="IEE55">
        <v>11.474720830000001</v>
      </c>
      <c r="IEF55">
        <v>4.9949228339999996</v>
      </c>
      <c r="IEG55">
        <v>9.3978589980000002</v>
      </c>
      <c r="IEH55">
        <v>6.4601839270000001</v>
      </c>
      <c r="IEI55">
        <v>4.7231587230000001</v>
      </c>
      <c r="IEJ55">
        <v>10.53375932</v>
      </c>
      <c r="IEK55">
        <v>0.175881233</v>
      </c>
      <c r="IEL55">
        <v>-13.020136040000001</v>
      </c>
      <c r="IEM55">
        <v>-13.00266733</v>
      </c>
      <c r="IEN55">
        <v>-5.323579305</v>
      </c>
      <c r="IEO55">
        <v>-6.1559300500000003</v>
      </c>
      <c r="IEP55">
        <v>-13.326964289999999</v>
      </c>
      <c r="IEQ55">
        <v>-14.26088109</v>
      </c>
      <c r="IER55">
        <v>-14.351298419999999</v>
      </c>
      <c r="IES55">
        <v>-13.754774299999999</v>
      </c>
      <c r="IET55">
        <v>-12.41408225</v>
      </c>
      <c r="IEU55">
        <v>-11.876228299999999</v>
      </c>
      <c r="IEV55">
        <v>-13.13967796</v>
      </c>
      <c r="IEW55">
        <v>-12.836433169999999</v>
      </c>
      <c r="IEX55">
        <v>-13.47618196</v>
      </c>
      <c r="IEY55">
        <v>-12.60225705</v>
      </c>
      <c r="IEZ55">
        <v>-13.73441897</v>
      </c>
      <c r="IFA55">
        <v>-12.91619558</v>
      </c>
      <c r="IFB55">
        <v>2.0552639149999998</v>
      </c>
      <c r="IFC55">
        <v>-14.6402093</v>
      </c>
      <c r="IFD55">
        <v>-13.20904294</v>
      </c>
      <c r="IFE55">
        <v>-13.00219383</v>
      </c>
      <c r="IFF55">
        <v>13.528352099999999</v>
      </c>
      <c r="IFG55">
        <v>10.316419959999999</v>
      </c>
      <c r="IFH55">
        <v>21.270649859999999</v>
      </c>
      <c r="IFI55">
        <v>-12.976625970000001</v>
      </c>
      <c r="IFJ55">
        <v>-13.403592919999999</v>
      </c>
      <c r="IFK55">
        <v>-13.12909604</v>
      </c>
      <c r="IFL55">
        <v>-13.99132449</v>
      </c>
      <c r="IFM55">
        <v>-10.56670971</v>
      </c>
      <c r="IFN55">
        <v>-5.1021842260000003</v>
      </c>
      <c r="IFO55">
        <v>-13.267655919999999</v>
      </c>
      <c r="IFP55">
        <v>-13.25778478</v>
      </c>
      <c r="IFQ55">
        <v>17.578295149999999</v>
      </c>
      <c r="IFR55">
        <v>7.621372203</v>
      </c>
      <c r="IFS55">
        <v>-5.0415841529999996</v>
      </c>
      <c r="IFT55">
        <v>-3.9222299039999999</v>
      </c>
      <c r="IFU55">
        <v>6.2857965250000003</v>
      </c>
      <c r="IFV55">
        <v>9.4203517479999999</v>
      </c>
      <c r="IFW55">
        <v>6.7704525479999997</v>
      </c>
      <c r="IFX55">
        <v>5.8978572189999996</v>
      </c>
      <c r="IFY55">
        <v>-11.670824100000001</v>
      </c>
      <c r="IFZ55">
        <v>4.3947732989999997</v>
      </c>
      <c r="IGA55">
        <v>16.82308119</v>
      </c>
      <c r="IGB55">
        <v>-13.233599760000001</v>
      </c>
      <c r="IGC55">
        <v>6.0722033199999998</v>
      </c>
      <c r="IGD55">
        <v>5.322104897</v>
      </c>
      <c r="IGE55">
        <v>12.807379750000001</v>
      </c>
      <c r="IGF55">
        <v>8.3782839629999994</v>
      </c>
      <c r="IGG55">
        <v>-15.09095943</v>
      </c>
      <c r="IGH55">
        <v>-11.818292599999999</v>
      </c>
      <c r="IGI55">
        <v>16.404686680000001</v>
      </c>
      <c r="IGJ55">
        <v>-14.36049088</v>
      </c>
      <c r="IGK55">
        <v>-13.78017159</v>
      </c>
      <c r="IGL55">
        <v>11.80864235</v>
      </c>
      <c r="IGM55">
        <v>14.79219911</v>
      </c>
      <c r="IGN55">
        <v>7.2872076449999996</v>
      </c>
      <c r="IGO55">
        <v>12.990970920000001</v>
      </c>
      <c r="IGP55">
        <v>-13.221028690000001</v>
      </c>
      <c r="IGQ55">
        <v>17.34791311</v>
      </c>
      <c r="IGR55">
        <v>13.68122645</v>
      </c>
      <c r="IGS55">
        <v>15.281662620000001</v>
      </c>
      <c r="IGT55">
        <v>-14.324454640000001</v>
      </c>
      <c r="IGU55">
        <v>-15.42393826</v>
      </c>
      <c r="IGV55">
        <v>-1.879742198</v>
      </c>
      <c r="IGW55">
        <v>-14.79168404</v>
      </c>
      <c r="IGX55">
        <v>10.38157286</v>
      </c>
      <c r="IGY55">
        <v>4.7738990250000004</v>
      </c>
      <c r="IGZ55">
        <v>10.035841059999999</v>
      </c>
      <c r="IHA55">
        <v>13.68999009</v>
      </c>
      <c r="IHB55">
        <v>21.023227420000001</v>
      </c>
      <c r="IHC55">
        <v>0.98726716299999995</v>
      </c>
      <c r="IHD55">
        <v>22.365554660000001</v>
      </c>
      <c r="IHE55">
        <v>8.0413890440000007</v>
      </c>
      <c r="IHF55">
        <v>5.5726518489999997</v>
      </c>
      <c r="IHG55">
        <v>6.1253688740000003</v>
      </c>
      <c r="IHH55">
        <v>17.198122040000001</v>
      </c>
      <c r="IHI55">
        <v>20.709221100000001</v>
      </c>
      <c r="IHJ55">
        <v>12.86696688</v>
      </c>
      <c r="IHK55">
        <v>7.2689742429999997</v>
      </c>
      <c r="IHL55">
        <v>4.7691881379999996</v>
      </c>
      <c r="IHM55">
        <v>11.25633023</v>
      </c>
      <c r="IHN55">
        <v>5.3700051359999996</v>
      </c>
      <c r="IHO55">
        <v>8.0017055240000001</v>
      </c>
      <c r="IHP55">
        <v>9.7059917329999994</v>
      </c>
      <c r="IHQ55">
        <v>11.298139279999999</v>
      </c>
      <c r="IHR55">
        <v>11.24523555</v>
      </c>
      <c r="IHS55">
        <v>1.6412841680000001</v>
      </c>
      <c r="IHT55">
        <v>13.49032667</v>
      </c>
      <c r="IHU55">
        <v>8.3471100979999999</v>
      </c>
      <c r="IHV55">
        <v>6.4269983460000004</v>
      </c>
      <c r="IHW55">
        <v>14.16173307</v>
      </c>
      <c r="IHX55">
        <v>8.5660090689999997</v>
      </c>
      <c r="IHY55">
        <v>9.1074112970000005</v>
      </c>
      <c r="IHZ55">
        <v>7.0908883310000004</v>
      </c>
      <c r="IIA55">
        <v>7.3879170780000001</v>
      </c>
      <c r="IIB55">
        <v>12.55124159</v>
      </c>
      <c r="IIC55">
        <v>5.6402498259999998</v>
      </c>
      <c r="IID55">
        <v>9.9895298720000003</v>
      </c>
      <c r="IIE55">
        <v>8.2879431439999998</v>
      </c>
      <c r="IIF55">
        <v>12.164600009999999</v>
      </c>
      <c r="IIG55">
        <v>20.937609089999999</v>
      </c>
      <c r="IIH55">
        <v>15.382155620000001</v>
      </c>
      <c r="III55">
        <v>11.099434560000001</v>
      </c>
      <c r="IIJ55">
        <v>11.09843573</v>
      </c>
      <c r="IIK55">
        <v>6.3516884779999998</v>
      </c>
      <c r="IIL55">
        <v>8.7795335350000006</v>
      </c>
      <c r="IIM55">
        <v>5.1402832700000003</v>
      </c>
      <c r="IIN55">
        <v>11.63756925</v>
      </c>
      <c r="IIO55">
        <v>13.937932310000001</v>
      </c>
      <c r="IIP55">
        <v>7.5447419770000002</v>
      </c>
      <c r="IIQ55">
        <v>7.8117275599999996</v>
      </c>
      <c r="IIR55">
        <v>11.04166114</v>
      </c>
      <c r="IIS55">
        <v>11.298761860000001</v>
      </c>
      <c r="IIT55">
        <v>6.5622030899999997</v>
      </c>
      <c r="IIU55">
        <v>7.5210442019999997</v>
      </c>
      <c r="IIV55">
        <v>6.2649470310000002</v>
      </c>
      <c r="IIW55">
        <v>6.837896572</v>
      </c>
      <c r="IIX55">
        <v>9.8878103080000006</v>
      </c>
      <c r="IIY55">
        <v>7.3414495559999997</v>
      </c>
      <c r="IIZ55">
        <v>9.3664015109999994</v>
      </c>
      <c r="IJA55">
        <v>6.3187309159999998</v>
      </c>
      <c r="IJB55">
        <v>7.6534181009999998</v>
      </c>
      <c r="IJC55">
        <v>6.123451041</v>
      </c>
      <c r="IJD55">
        <v>6.9671814410000001</v>
      </c>
      <c r="IJE55">
        <v>11.606168670000001</v>
      </c>
      <c r="IJF55">
        <v>7.6152596109999999</v>
      </c>
      <c r="IJG55">
        <v>7.7863970269999996</v>
      </c>
      <c r="IJH55">
        <v>12.91228937</v>
      </c>
      <c r="IJI55">
        <v>4.05643654</v>
      </c>
      <c r="IJJ55">
        <v>6.6834097190000001</v>
      </c>
      <c r="IJK55">
        <v>7.0356974599999997</v>
      </c>
      <c r="IJL55">
        <v>6.1766544960000003</v>
      </c>
      <c r="IJM55">
        <v>8.5309537469999999</v>
      </c>
      <c r="IJN55">
        <v>4.9937267910000003</v>
      </c>
      <c r="IJO55">
        <v>4.504671096</v>
      </c>
      <c r="IJP55">
        <v>13.400256450000001</v>
      </c>
      <c r="IJQ55">
        <v>12.57622243</v>
      </c>
      <c r="IJR55">
        <v>10.001258079999999</v>
      </c>
      <c r="IJS55">
        <v>10.31487709</v>
      </c>
      <c r="IJT55">
        <v>8.4440797859999996</v>
      </c>
      <c r="IJU55">
        <v>8.0815282469999996</v>
      </c>
      <c r="IJV55">
        <v>7.0455766180000001</v>
      </c>
      <c r="IJW55">
        <v>4.8436341399999998</v>
      </c>
      <c r="IJX55">
        <v>14.48497626</v>
      </c>
      <c r="IJY55">
        <v>10.91469564</v>
      </c>
      <c r="IJZ55">
        <v>9.8939419070000003</v>
      </c>
      <c r="IKA55">
        <v>8.2244147139999999</v>
      </c>
      <c r="IKB55">
        <v>8.1626976649999996</v>
      </c>
      <c r="IKC55">
        <v>9.5203732639999998</v>
      </c>
      <c r="IKD55">
        <v>4.7416296280000001</v>
      </c>
      <c r="IKE55">
        <v>9.6823611889999999</v>
      </c>
      <c r="IKF55">
        <v>10.353183509999999</v>
      </c>
      <c r="IKG55">
        <v>10.2758143</v>
      </c>
      <c r="IKH55">
        <v>5.1088925429999996</v>
      </c>
      <c r="IKI55">
        <v>6.6706145640000001</v>
      </c>
      <c r="IKJ55">
        <v>-5.3441645209999997</v>
      </c>
      <c r="IKK55">
        <v>7.8571080440000003</v>
      </c>
      <c r="IKL55">
        <v>5.5708319819999996</v>
      </c>
      <c r="IKM55">
        <v>5.734764706</v>
      </c>
      <c r="IKN55">
        <v>4.8801056349999996</v>
      </c>
      <c r="IKO55">
        <v>11.658062879999999</v>
      </c>
      <c r="IKP55">
        <v>6.3876289789999996</v>
      </c>
      <c r="IKQ55">
        <v>8.13610714</v>
      </c>
      <c r="IKR55">
        <v>7.187276464</v>
      </c>
      <c r="IKS55">
        <v>9.7967195680000003</v>
      </c>
      <c r="IKT55">
        <v>2.7902022089999998</v>
      </c>
      <c r="IKU55">
        <v>9.1143527669999997</v>
      </c>
      <c r="IKV55">
        <v>5.6338192539999996</v>
      </c>
      <c r="IKW55">
        <v>12.045780779999999</v>
      </c>
      <c r="IKX55">
        <v>8.3331302049999998</v>
      </c>
      <c r="IKY55">
        <v>4.0447666309999999</v>
      </c>
      <c r="IKZ55">
        <v>8.7024546709999999</v>
      </c>
      <c r="ILA55">
        <v>10.807424320000001</v>
      </c>
      <c r="ILB55">
        <v>1.9417103870000001</v>
      </c>
      <c r="ILC55">
        <v>7.7840237520000004</v>
      </c>
      <c r="ILD55">
        <v>2.9770905220000001</v>
      </c>
      <c r="ILE55">
        <v>9.2278047399999998</v>
      </c>
      <c r="ILF55">
        <v>8.5882448870000001</v>
      </c>
      <c r="ILG55">
        <v>4.6923521739999998</v>
      </c>
      <c r="ILH55">
        <v>16.253431580000001</v>
      </c>
      <c r="ILI55">
        <v>14.97151579</v>
      </c>
      <c r="ILJ55">
        <v>9.0334664819999997</v>
      </c>
      <c r="ILK55">
        <v>14.83346543</v>
      </c>
      <c r="ILL55">
        <v>15.04751514</v>
      </c>
      <c r="ILM55">
        <v>8.1958132900000003</v>
      </c>
      <c r="ILN55">
        <v>12.58234687</v>
      </c>
      <c r="ILO55">
        <v>11.759152820000001</v>
      </c>
      <c r="ILP55">
        <v>9.1886162920000007</v>
      </c>
      <c r="ILQ55">
        <v>9.4749414430000005</v>
      </c>
      <c r="ILR55">
        <v>5.8938217340000003</v>
      </c>
      <c r="ILS55">
        <v>12.91429351</v>
      </c>
      <c r="ILT55">
        <v>8.073240234</v>
      </c>
      <c r="ILU55">
        <v>6.1848805750000002</v>
      </c>
      <c r="ILV55">
        <v>5.9864461110000002</v>
      </c>
      <c r="ILW55">
        <v>13.37503895</v>
      </c>
      <c r="ILX55">
        <v>9.9289933759999993</v>
      </c>
      <c r="ILY55">
        <v>11.48154594</v>
      </c>
      <c r="ILZ55">
        <v>8.2473819420000005</v>
      </c>
      <c r="IMA55">
        <v>4.2813329800000002</v>
      </c>
      <c r="IMB55">
        <v>5.0516930179999999</v>
      </c>
      <c r="IMC55">
        <v>8.6178685799999997</v>
      </c>
      <c r="IMD55">
        <v>16.56274179</v>
      </c>
      <c r="IME55">
        <v>9.2530624180000007</v>
      </c>
      <c r="IMF55">
        <v>6.6109460850000001</v>
      </c>
      <c r="IMG55">
        <v>7.0902250799999997</v>
      </c>
      <c r="IMH55">
        <v>6.3270876190000003</v>
      </c>
      <c r="IMI55">
        <v>6.5880731299999997</v>
      </c>
      <c r="IMJ55">
        <v>10.62168264</v>
      </c>
      <c r="IMK55">
        <v>5.2343242439999997</v>
      </c>
      <c r="IML55">
        <v>8.9011134179999996</v>
      </c>
      <c r="IMM55">
        <v>4.8361940700000003</v>
      </c>
      <c r="IMN55">
        <v>9.0698533640000001</v>
      </c>
      <c r="IMO55">
        <v>1.7480790580000001</v>
      </c>
      <c r="IMP55">
        <v>11.28901892</v>
      </c>
      <c r="IMQ55">
        <v>8.6961128559999992</v>
      </c>
      <c r="IMR55">
        <v>8.5412049789999998</v>
      </c>
      <c r="IMS55">
        <v>18.442522990000001</v>
      </c>
      <c r="IMT55">
        <v>7.0892035</v>
      </c>
      <c r="IMU55">
        <v>7.9098980340000002</v>
      </c>
      <c r="IMV55">
        <v>7.2698907239999997</v>
      </c>
      <c r="IMW55">
        <v>8.8743832999999999</v>
      </c>
      <c r="IMX55">
        <v>5.6309906009999997</v>
      </c>
      <c r="IMY55">
        <v>8.0132518099999999</v>
      </c>
      <c r="IMZ55">
        <v>6.5660357859999996</v>
      </c>
      <c r="INA55">
        <v>4.7879942270000004</v>
      </c>
      <c r="INB55">
        <v>13.08435001</v>
      </c>
      <c r="INC55">
        <v>9.2801645809999993</v>
      </c>
      <c r="IND55">
        <v>12.02708797</v>
      </c>
      <c r="INE55">
        <v>10.01330115</v>
      </c>
      <c r="INF55">
        <v>15.565208999999999</v>
      </c>
      <c r="ING55">
        <v>11.80411911</v>
      </c>
      <c r="INH55">
        <v>14.149381099999999</v>
      </c>
      <c r="INI55">
        <v>9.5947657730000007</v>
      </c>
      <c r="INJ55">
        <v>6.1510067529999999</v>
      </c>
      <c r="INK55">
        <v>15.79340683</v>
      </c>
      <c r="INL55">
        <v>11.72735211</v>
      </c>
      <c r="INM55">
        <v>9.6326686039999991</v>
      </c>
      <c r="INN55">
        <v>9.7824005829999994</v>
      </c>
      <c r="INO55">
        <v>9.8737647039999992</v>
      </c>
      <c r="INP55">
        <v>5.6630947679999997</v>
      </c>
      <c r="INQ55">
        <v>6.5489256119999997</v>
      </c>
      <c r="INR55">
        <v>18.5330057</v>
      </c>
      <c r="INS55">
        <v>6.6630011419999997</v>
      </c>
      <c r="INT55">
        <v>9.1148702519999993</v>
      </c>
      <c r="INU55">
        <v>7.6225387710000003</v>
      </c>
      <c r="INV55">
        <v>9.5663719270000005</v>
      </c>
      <c r="INW55">
        <v>7.2423532540000002</v>
      </c>
      <c r="INX55">
        <v>7.8636772620000004</v>
      </c>
      <c r="INY55">
        <v>8.2877987780000009</v>
      </c>
      <c r="INZ55">
        <v>4.4166800139999998</v>
      </c>
      <c r="IOA55">
        <v>7.4890465429999997</v>
      </c>
      <c r="IOB55">
        <v>11.511681250000001</v>
      </c>
      <c r="IOC55">
        <v>15.504550050000001</v>
      </c>
      <c r="IOD55">
        <v>12.390770420000001</v>
      </c>
      <c r="IOE55">
        <v>6.3574762490000003</v>
      </c>
      <c r="IOF55">
        <v>6.509681982</v>
      </c>
      <c r="IOG55">
        <v>12.227584029999999</v>
      </c>
      <c r="IOH55">
        <v>7.0505637349999999</v>
      </c>
      <c r="IOI55">
        <v>10.83949299</v>
      </c>
      <c r="IOJ55">
        <v>11.30901952</v>
      </c>
      <c r="IOK55">
        <v>13.64749962</v>
      </c>
      <c r="IOL55">
        <v>8.8165346870000008</v>
      </c>
      <c r="IOM55">
        <v>9.6464584410000001</v>
      </c>
      <c r="ION55">
        <v>7.3892919939999997</v>
      </c>
      <c r="IOO55">
        <v>11.44964064</v>
      </c>
      <c r="IOP55">
        <v>11.93521876</v>
      </c>
      <c r="IOQ55">
        <v>8.5654610550000001</v>
      </c>
      <c r="IOR55">
        <v>6.437764692</v>
      </c>
      <c r="IOS55">
        <v>7.75783559</v>
      </c>
      <c r="IOT55">
        <v>11.10243354</v>
      </c>
      <c r="IOU55">
        <v>7.721603848</v>
      </c>
      <c r="IOV55">
        <v>7.4699889280000003</v>
      </c>
      <c r="IOW55">
        <v>8.0882673139999994</v>
      </c>
      <c r="IOX55">
        <v>10.648315999999999</v>
      </c>
      <c r="IOY55">
        <v>10.972679449999999</v>
      </c>
      <c r="IOZ55">
        <v>7.0077895359999998</v>
      </c>
      <c r="IPA55">
        <v>8.4422980049999996</v>
      </c>
      <c r="IPB55">
        <v>8.9604295179999998</v>
      </c>
      <c r="IPC55">
        <v>6.5750313819999997</v>
      </c>
      <c r="IPD55">
        <v>9.3968169330000002</v>
      </c>
      <c r="IPE55">
        <v>8.1379980639999996</v>
      </c>
      <c r="IPF55">
        <v>13.32532997</v>
      </c>
      <c r="IPG55">
        <v>10.079989899999999</v>
      </c>
      <c r="IPH55">
        <v>9.1692740669999999</v>
      </c>
      <c r="IPI55">
        <v>6.4947135170000001</v>
      </c>
      <c r="IPJ55">
        <v>7.7766763839999999</v>
      </c>
      <c r="IPK55">
        <v>10.32883503</v>
      </c>
      <c r="IPL55">
        <v>9.819483323</v>
      </c>
      <c r="IPM55">
        <v>5.4742943799999999</v>
      </c>
      <c r="IPN55">
        <v>19.625780840000001</v>
      </c>
      <c r="IPO55">
        <v>-0.78429805600000002</v>
      </c>
      <c r="IPP55">
        <v>0.14412441500000001</v>
      </c>
      <c r="IPQ55">
        <v>10.18441346</v>
      </c>
      <c r="IPR55">
        <v>-1.0694020980000001</v>
      </c>
      <c r="IPS55">
        <v>11.09387021</v>
      </c>
      <c r="IPT55">
        <v>14.39019916</v>
      </c>
      <c r="IPU55">
        <v>8.6906476369999996</v>
      </c>
      <c r="IPV55">
        <v>7.965055349</v>
      </c>
      <c r="IPW55">
        <v>10.747862870000001</v>
      </c>
      <c r="IPX55">
        <v>4.450584493</v>
      </c>
      <c r="IPY55">
        <v>6.63996151</v>
      </c>
      <c r="IPZ55">
        <v>7.7253787630000001</v>
      </c>
      <c r="IQA55">
        <v>4.3507054009999999</v>
      </c>
      <c r="IQB55">
        <v>5.7445445929999996</v>
      </c>
      <c r="IQC55">
        <v>11.6305786</v>
      </c>
      <c r="IQD55">
        <v>9.8870596679999991</v>
      </c>
      <c r="IQE55">
        <v>5.9462858939999998</v>
      </c>
      <c r="IQF55">
        <v>10.19389037</v>
      </c>
      <c r="IQG55">
        <v>6.4231904950000001</v>
      </c>
      <c r="IQH55">
        <v>9.8703620510000007</v>
      </c>
      <c r="IQI55">
        <v>6.1319424199999997</v>
      </c>
      <c r="IQJ55">
        <v>6.4519971759999999</v>
      </c>
      <c r="IQK55">
        <v>5.5962209940000003</v>
      </c>
      <c r="IQL55">
        <v>5.2357470629999998</v>
      </c>
      <c r="IQM55">
        <v>16.7412417</v>
      </c>
      <c r="IQN55">
        <v>4.1566946480000002</v>
      </c>
      <c r="IQO55">
        <v>5.0115846089999998</v>
      </c>
      <c r="IQP55">
        <v>15.242734840000001</v>
      </c>
      <c r="IQQ55">
        <v>13.78156115</v>
      </c>
      <c r="IQR55">
        <v>7.6141144020000002</v>
      </c>
      <c r="IQS55">
        <v>8.1948261440000003</v>
      </c>
      <c r="IQT55">
        <v>-8.1156058760000001</v>
      </c>
      <c r="IQU55">
        <v>-1.219165455</v>
      </c>
      <c r="IQV55">
        <v>11.83966566</v>
      </c>
      <c r="IQW55">
        <v>11.0862786</v>
      </c>
      <c r="IQX55">
        <v>6.2008297170000004</v>
      </c>
      <c r="IQY55">
        <v>8.4921155460000008</v>
      </c>
      <c r="IQZ55">
        <v>3.9884966159999999</v>
      </c>
      <c r="IRA55">
        <v>8.8219527769999999</v>
      </c>
      <c r="IRB55">
        <v>13.23035439</v>
      </c>
      <c r="IRC55">
        <v>5.1747763600000001</v>
      </c>
      <c r="IRD55">
        <v>5.7242211770000004</v>
      </c>
      <c r="IRE55">
        <v>12.455019460000001</v>
      </c>
      <c r="IRF55">
        <v>5.4954000819999997</v>
      </c>
      <c r="IRG55">
        <v>10.81666972</v>
      </c>
      <c r="IRH55">
        <v>9.8503101050000001</v>
      </c>
      <c r="IRI55">
        <v>5.8304025749999999</v>
      </c>
      <c r="IRJ55">
        <v>12.94743253</v>
      </c>
      <c r="IRK55">
        <v>6.759842237</v>
      </c>
      <c r="IRL55">
        <v>6.461568636</v>
      </c>
      <c r="IRM55">
        <v>10.524823619999999</v>
      </c>
      <c r="IRN55">
        <v>6.4424064550000004</v>
      </c>
      <c r="IRO55">
        <v>13.03174718</v>
      </c>
      <c r="IRP55">
        <v>9.0283200850000007</v>
      </c>
      <c r="IRQ55">
        <v>6.9915597070000004</v>
      </c>
      <c r="IRR55">
        <v>4.6133503060000001</v>
      </c>
      <c r="IRS55">
        <v>8.7462676930000001</v>
      </c>
      <c r="IRT55">
        <v>6.885599333</v>
      </c>
      <c r="IRU55">
        <v>6.5804045169999998</v>
      </c>
      <c r="IRV55">
        <v>10.69278963</v>
      </c>
      <c r="IRW55">
        <v>3.9997690260000001</v>
      </c>
      <c r="IRX55">
        <v>9.5787533069999995</v>
      </c>
      <c r="IRY55">
        <v>9.4860201439999994</v>
      </c>
      <c r="IRZ55">
        <v>8.797361854</v>
      </c>
      <c r="ISA55">
        <v>4.1492020280000004</v>
      </c>
      <c r="ISB55">
        <v>6.5013767610000004</v>
      </c>
      <c r="ISC55">
        <v>9.0309040120000006</v>
      </c>
      <c r="ISD55">
        <v>10.120763739999999</v>
      </c>
      <c r="ISE55">
        <v>6.4156593050000001</v>
      </c>
      <c r="ISF55">
        <v>11.586971719999999</v>
      </c>
      <c r="ISG55">
        <v>10.34774633</v>
      </c>
      <c r="ISH55">
        <v>9.8324674519999995</v>
      </c>
      <c r="ISI55">
        <v>8.8959371829999991</v>
      </c>
      <c r="ISJ55">
        <v>7.7315517480000002</v>
      </c>
      <c r="ISK55">
        <v>6.6597782060000004</v>
      </c>
      <c r="ISL55">
        <v>11.2068235</v>
      </c>
      <c r="ISM55">
        <v>10.220593790000001</v>
      </c>
      <c r="ISN55">
        <v>9.8100197720000004</v>
      </c>
      <c r="ISO55">
        <v>8.457467458</v>
      </c>
      <c r="ISP55">
        <v>6.3426392600000003</v>
      </c>
      <c r="ISQ55">
        <v>8.3514493210000005</v>
      </c>
      <c r="ISR55">
        <v>6.8644538620000004</v>
      </c>
      <c r="ISS55">
        <v>9.0019620469999992</v>
      </c>
      <c r="IST55">
        <v>4.3939782750000003</v>
      </c>
      <c r="ISU55">
        <v>4.7572894879999996</v>
      </c>
      <c r="ISV55">
        <v>9.1750548349999992</v>
      </c>
      <c r="ISW55">
        <v>11.49376013</v>
      </c>
      <c r="ISX55">
        <v>12.216318830000001</v>
      </c>
      <c r="ISY55">
        <v>15.35550896</v>
      </c>
      <c r="ISZ55">
        <v>10.58559473</v>
      </c>
      <c r="ITA55">
        <v>7.2053990189999997</v>
      </c>
      <c r="ITB55">
        <v>17.31328268</v>
      </c>
      <c r="ITC55">
        <v>8.2617717850000005</v>
      </c>
      <c r="ITD55">
        <v>7.5973547610000001</v>
      </c>
      <c r="ITE55">
        <v>9.2084323930000007</v>
      </c>
      <c r="ITF55">
        <v>11.88325401</v>
      </c>
      <c r="ITG55">
        <v>5.7906363729999999</v>
      </c>
      <c r="ITH55">
        <v>9.7837959960000003</v>
      </c>
      <c r="ITI55">
        <v>11.23286132</v>
      </c>
      <c r="ITJ55">
        <v>8.6816800759999992</v>
      </c>
      <c r="ITK55">
        <v>4.6431995480000001</v>
      </c>
      <c r="ITL55">
        <v>7.0557197279999997</v>
      </c>
      <c r="ITM55">
        <v>6.4999337559999999</v>
      </c>
      <c r="ITN55">
        <v>6.7687371680000004</v>
      </c>
      <c r="ITO55">
        <v>6.4835729320000004</v>
      </c>
      <c r="ITP55">
        <v>9.2414621669999999</v>
      </c>
      <c r="ITQ55">
        <v>9.2368269059999992</v>
      </c>
      <c r="ITR55">
        <v>6.7943705689999998</v>
      </c>
      <c r="ITS55">
        <v>7.2199659909999996</v>
      </c>
      <c r="ITT55">
        <v>11.28032352</v>
      </c>
      <c r="ITU55">
        <v>6.2822566550000003</v>
      </c>
      <c r="ITV55">
        <v>-6.018301847</v>
      </c>
      <c r="ITW55">
        <v>-12.523974170000001</v>
      </c>
      <c r="ITX55">
        <v>-9.5713390740000008</v>
      </c>
      <c r="ITY55">
        <v>-7.4989720909999997</v>
      </c>
      <c r="ITZ55">
        <v>-5.7516701960000001</v>
      </c>
      <c r="IUA55">
        <v>-10.53906933</v>
      </c>
      <c r="IUB55">
        <v>-13.11457139</v>
      </c>
      <c r="IUC55">
        <v>-9.794159123</v>
      </c>
      <c r="IUD55">
        <v>-12.21941015</v>
      </c>
      <c r="IUE55">
        <v>-11.81694523</v>
      </c>
      <c r="IUF55">
        <v>-8.4147406230000001</v>
      </c>
      <c r="IUG55">
        <v>-11.776538029999999</v>
      </c>
      <c r="IUH55">
        <v>-12.907771670000001</v>
      </c>
      <c r="IUI55">
        <v>-10.77228495</v>
      </c>
      <c r="IUJ55">
        <v>-3.8707206190000001</v>
      </c>
      <c r="IUK55">
        <v>-12.86914805</v>
      </c>
      <c r="IUL55">
        <v>-7.6766762020000003</v>
      </c>
      <c r="IUM55">
        <v>-6.1417800900000001</v>
      </c>
      <c r="IUN55">
        <v>-12.26463991</v>
      </c>
      <c r="IUO55">
        <v>-12.01520594</v>
      </c>
      <c r="IUP55">
        <v>-11.887871580000001</v>
      </c>
      <c r="IUQ55">
        <v>-12.506694830000001</v>
      </c>
      <c r="IUR55">
        <v>-6.9111940379999997</v>
      </c>
      <c r="IUS55">
        <v>-11.772251130000001</v>
      </c>
      <c r="IUT55">
        <v>-12.76476059</v>
      </c>
      <c r="IUU55">
        <v>-9.1069695829999997</v>
      </c>
      <c r="IUV55">
        <v>-12.700408080000001</v>
      </c>
      <c r="IUW55">
        <v>-12.812311920000001</v>
      </c>
      <c r="IUX55">
        <v>-12.70144193</v>
      </c>
      <c r="IUY55">
        <v>-12.82437331</v>
      </c>
      <c r="IUZ55">
        <v>-7.3335519009999999</v>
      </c>
      <c r="IVA55">
        <v>-11.911668260000001</v>
      </c>
      <c r="IVB55">
        <v>-13.70545491</v>
      </c>
      <c r="IVC55">
        <v>-9.5951046990000002</v>
      </c>
      <c r="IVD55">
        <v>-10.93653151</v>
      </c>
      <c r="IVE55">
        <v>-12.9040748</v>
      </c>
      <c r="IVF55">
        <v>-11.92848145</v>
      </c>
      <c r="IVG55">
        <v>-7.0403707889999998</v>
      </c>
      <c r="IVH55">
        <v>-8.1762306840000001</v>
      </c>
      <c r="IVI55">
        <v>-13.70265597</v>
      </c>
      <c r="IVJ55">
        <v>7.7563128890000002</v>
      </c>
      <c r="IVK55">
        <v>7.4502811539999998</v>
      </c>
      <c r="IVL55">
        <v>10.45909756</v>
      </c>
      <c r="IVM55">
        <v>9.1832369800000002</v>
      </c>
      <c r="IVN55">
        <v>-11.82907135</v>
      </c>
      <c r="IVO55">
        <v>10.811883549999999</v>
      </c>
      <c r="IVP55">
        <v>2.1624900760000001</v>
      </c>
      <c r="IVQ55">
        <v>3.9071285859999998</v>
      </c>
      <c r="IVR55">
        <v>12.2851652</v>
      </c>
      <c r="IVS55">
        <v>10.31377911</v>
      </c>
      <c r="IVT55">
        <v>11.653803659999999</v>
      </c>
      <c r="IVU55">
        <v>2.0494290049999999</v>
      </c>
      <c r="IVV55">
        <v>10.75112856</v>
      </c>
      <c r="IVW55">
        <v>5.9485938709999999</v>
      </c>
      <c r="IVX55">
        <v>-12.33867923</v>
      </c>
      <c r="IVY55">
        <v>6.4527696319999999</v>
      </c>
      <c r="IVZ55">
        <v>15.98858489</v>
      </c>
      <c r="IWA55">
        <v>7.6021370890000002</v>
      </c>
      <c r="IWB55">
        <v>-8.3922551670000001</v>
      </c>
      <c r="IWC55">
        <v>10.41874443</v>
      </c>
      <c r="IWD55">
        <v>7.4392975229999996</v>
      </c>
      <c r="IWE55">
        <v>15.39681933</v>
      </c>
      <c r="IWF55">
        <v>-12.30411104</v>
      </c>
      <c r="IWG55">
        <v>9.7692547550000004</v>
      </c>
      <c r="IWH55">
        <v>6.2565521569999998</v>
      </c>
      <c r="IWI55">
        <v>8.6663279309999997</v>
      </c>
      <c r="IWJ55">
        <v>-12.797542780000001</v>
      </c>
      <c r="IWK55">
        <v>8.1526820709999992</v>
      </c>
      <c r="IWL55">
        <v>6.2988648869999997</v>
      </c>
      <c r="IWM55">
        <v>7.7962651999999997</v>
      </c>
      <c r="IWN55">
        <v>7.8575638919999999</v>
      </c>
      <c r="IWO55">
        <v>-12.324081959999999</v>
      </c>
      <c r="IWP55">
        <v>10.620073959999999</v>
      </c>
      <c r="IWQ55">
        <v>-0.84253776000000002</v>
      </c>
      <c r="IWR55">
        <v>12.02189836</v>
      </c>
      <c r="IWS55">
        <v>3.7183339420000001</v>
      </c>
      <c r="IWT55">
        <v>12.041960810000001</v>
      </c>
      <c r="IWU55">
        <v>4.5867357469999996</v>
      </c>
      <c r="IWV55">
        <v>9.6564847199999999</v>
      </c>
      <c r="IWW55">
        <v>15.77842274</v>
      </c>
      <c r="IWX55">
        <v>-9.8236438069999998</v>
      </c>
      <c r="IWY55">
        <v>13.193969060000001</v>
      </c>
      <c r="IWZ55">
        <v>10.98685412</v>
      </c>
      <c r="IXA55">
        <v>12.333775749999999</v>
      </c>
      <c r="IXB55">
        <v>5.7046786740000002</v>
      </c>
      <c r="IXC55">
        <v>3.3534897899999998</v>
      </c>
      <c r="IXD55">
        <v>9.4580011259999992</v>
      </c>
      <c r="IXE55">
        <v>5.8462645699999998</v>
      </c>
      <c r="IXF55">
        <v>-13.15071582</v>
      </c>
      <c r="IXG55">
        <v>28.413951430000001</v>
      </c>
      <c r="IXH55">
        <v>11.4234232</v>
      </c>
      <c r="IXI55">
        <v>17.62916886</v>
      </c>
      <c r="IXJ55">
        <v>4.6087790169999998</v>
      </c>
      <c r="IXK55">
        <v>-13.047906619999999</v>
      </c>
      <c r="IXL55">
        <v>1.7627197450000001</v>
      </c>
      <c r="IXM55">
        <v>13.57836109</v>
      </c>
      <c r="IXN55">
        <v>5.8521582900000002</v>
      </c>
      <c r="IXO55">
        <v>14.170451699999999</v>
      </c>
      <c r="IXP55">
        <v>12.076832319999999</v>
      </c>
      <c r="IXQ55">
        <v>7.0365428200000002</v>
      </c>
      <c r="IXR55">
        <v>5.281131394</v>
      </c>
      <c r="IXS55">
        <v>3.718531864</v>
      </c>
      <c r="IXT55">
        <v>12.87027634</v>
      </c>
      <c r="IXU55">
        <v>14.32566244</v>
      </c>
      <c r="IXV55">
        <v>3.601980438</v>
      </c>
      <c r="IXW55">
        <v>0.64630664299999996</v>
      </c>
      <c r="IXX55">
        <v>13.89258985</v>
      </c>
      <c r="IXY55">
        <v>4.7892723430000004</v>
      </c>
      <c r="IXZ55">
        <v>-0.41775111599999998</v>
      </c>
      <c r="IYA55">
        <v>9.6325239170000003</v>
      </c>
      <c r="IYB55">
        <v>4.0836726360000002</v>
      </c>
      <c r="IYC55">
        <v>9.1472835809999999</v>
      </c>
      <c r="IYD55">
        <v>8.669565703</v>
      </c>
      <c r="IYE55">
        <v>16.07640984</v>
      </c>
      <c r="IYF55">
        <v>11.042116650000001</v>
      </c>
      <c r="IYG55">
        <v>-0.42606072299999997</v>
      </c>
      <c r="IYH55">
        <v>10.551476170000001</v>
      </c>
      <c r="IYI55">
        <v>0.96287102199999997</v>
      </c>
      <c r="IYJ55">
        <v>8.3429297089999999</v>
      </c>
      <c r="IYK55">
        <v>-11.584397790000001</v>
      </c>
      <c r="IYL55">
        <v>12.08612986</v>
      </c>
      <c r="IYM55">
        <v>3.7051324449999998</v>
      </c>
      <c r="IYN55">
        <v>8.8357537560000008</v>
      </c>
      <c r="IYO55">
        <v>8.6666829229999998</v>
      </c>
      <c r="IYP55">
        <v>-12.06216336</v>
      </c>
      <c r="IYQ55">
        <v>9.5081028609999994</v>
      </c>
      <c r="IYR55">
        <v>9.3358478290000004</v>
      </c>
      <c r="IYS55">
        <v>-9.7450632410000004</v>
      </c>
      <c r="IYT55">
        <v>14.319131649999999</v>
      </c>
      <c r="IYU55">
        <v>10.653321760000001</v>
      </c>
      <c r="IYV55">
        <v>-5.3375088379999998</v>
      </c>
      <c r="IYW55">
        <v>9.5519769740000005</v>
      </c>
      <c r="IYX55">
        <v>6.1639464850000003</v>
      </c>
      <c r="IYY55">
        <v>-10.41247654</v>
      </c>
      <c r="IYZ55">
        <v>9.5821847029999994</v>
      </c>
      <c r="IZA55">
        <v>-8.3920755089999997</v>
      </c>
      <c r="IZB55">
        <v>-13.092219200000001</v>
      </c>
      <c r="IZC55">
        <v>15.26831207</v>
      </c>
      <c r="IZD55">
        <v>9.116979164</v>
      </c>
      <c r="IZE55">
        <v>16.372017880000001</v>
      </c>
      <c r="IZF55">
        <v>12.426380310000001</v>
      </c>
      <c r="IZG55">
        <v>14.758617449999999</v>
      </c>
      <c r="IZH55">
        <v>8.4629663550000007</v>
      </c>
      <c r="IZI55">
        <v>12.91250499</v>
      </c>
      <c r="IZJ55">
        <v>12.606984969999999</v>
      </c>
      <c r="IZK55">
        <v>8.6456305810000007</v>
      </c>
      <c r="IZL55">
        <v>9.4400833290000001</v>
      </c>
      <c r="IZM55">
        <v>13.25469856</v>
      </c>
      <c r="IZN55">
        <v>11.690444960000001</v>
      </c>
      <c r="IZO55">
        <v>12.83789698</v>
      </c>
      <c r="IZP55">
        <v>13.014412009999999</v>
      </c>
      <c r="IZQ55">
        <v>8.4710613529999996</v>
      </c>
      <c r="IZR55">
        <v>10.37597287</v>
      </c>
      <c r="IZS55">
        <v>10.430094370000001</v>
      </c>
      <c r="IZT55">
        <v>7.8393596409999997</v>
      </c>
      <c r="IZU55">
        <v>6.8368992449999997</v>
      </c>
      <c r="IZV55">
        <v>8.4553356379999993</v>
      </c>
      <c r="IZW55">
        <v>14.13446373</v>
      </c>
      <c r="IZX55">
        <v>11.360487750000001</v>
      </c>
      <c r="IZY55">
        <v>8.0508540550000003</v>
      </c>
      <c r="IZZ55">
        <v>11.30015841</v>
      </c>
      <c r="JAA55">
        <v>8.5325540770000003</v>
      </c>
      <c r="JAB55">
        <v>10.87152348</v>
      </c>
      <c r="JAC55">
        <v>8.7224120099999993</v>
      </c>
      <c r="JAD55">
        <v>17.260068879999999</v>
      </c>
      <c r="JAE55">
        <v>10.82197199</v>
      </c>
      <c r="JAF55">
        <v>10.91585302</v>
      </c>
      <c r="JAG55">
        <v>8.7359769939999996</v>
      </c>
      <c r="JAH55">
        <v>9.1903234099999995</v>
      </c>
      <c r="JAI55">
        <v>11.94197643</v>
      </c>
      <c r="JAJ55">
        <v>10.75046307</v>
      </c>
      <c r="JAK55">
        <v>8.8644996729999992</v>
      </c>
      <c r="JAL55">
        <v>10.662939140000001</v>
      </c>
      <c r="JAM55">
        <v>7.5735292779999996</v>
      </c>
      <c r="JAN55">
        <v>6.3362361849999997</v>
      </c>
      <c r="JAO55">
        <v>13.241423279999999</v>
      </c>
      <c r="JAP55">
        <v>7.2599844320000004</v>
      </c>
      <c r="JAQ55">
        <v>11.570665379999999</v>
      </c>
      <c r="JAR55">
        <v>9.713462281</v>
      </c>
      <c r="JAS55">
        <v>10.358386210000001</v>
      </c>
      <c r="JAT55">
        <v>7.4949801679999997</v>
      </c>
      <c r="JAU55">
        <v>-10.55257372</v>
      </c>
      <c r="JAV55">
        <v>12.233257200000001</v>
      </c>
      <c r="JAW55">
        <v>11.167590410000001</v>
      </c>
      <c r="JAX55">
        <v>8.4442709019999995</v>
      </c>
      <c r="JAY55">
        <v>8.8239142340000001</v>
      </c>
      <c r="JAZ55">
        <v>9.9220640370000002</v>
      </c>
      <c r="JBA55">
        <v>9.0121316530000009</v>
      </c>
      <c r="JBB55">
        <v>6.8657777280000003</v>
      </c>
      <c r="JBC55">
        <v>9.8493038300000002</v>
      </c>
      <c r="JBD55">
        <v>8.6666015670000007</v>
      </c>
      <c r="JBE55">
        <v>8.0139847030000002</v>
      </c>
      <c r="JBF55">
        <v>12.62940745</v>
      </c>
      <c r="JBG55">
        <v>8.7009051369999995</v>
      </c>
      <c r="JBH55">
        <v>6.7464156519999996</v>
      </c>
      <c r="JBI55">
        <v>17.021152669999999</v>
      </c>
      <c r="JBJ55">
        <v>6.6355262699999997</v>
      </c>
      <c r="JBK55">
        <v>8.6609344480000008</v>
      </c>
      <c r="JBL55">
        <v>8.2199709599999995</v>
      </c>
      <c r="JBM55">
        <v>8.3242736120000007</v>
      </c>
      <c r="JBN55">
        <v>11.01015535</v>
      </c>
      <c r="JBO55">
        <v>14.9793024</v>
      </c>
      <c r="JBP55">
        <v>13.151030889999999</v>
      </c>
      <c r="JBQ55">
        <v>10.60727552</v>
      </c>
      <c r="JBR55">
        <v>9.9256362649999996</v>
      </c>
      <c r="JBS55">
        <v>9.365094933</v>
      </c>
      <c r="JBT55">
        <v>9.5397569850000004</v>
      </c>
      <c r="JBU55">
        <v>7.0589089539999996</v>
      </c>
      <c r="JBV55">
        <v>5.9378404189999996</v>
      </c>
      <c r="JBW55">
        <v>8.8435667149999997</v>
      </c>
      <c r="JBX55">
        <v>9.1239185460000005</v>
      </c>
      <c r="JBY55">
        <v>5.5717064169999997</v>
      </c>
      <c r="JBZ55">
        <v>10.34971781</v>
      </c>
      <c r="JCA55">
        <v>7.3885125880000002</v>
      </c>
      <c r="JCB55">
        <v>9.0977458339999995</v>
      </c>
      <c r="JCC55">
        <v>9.3966299059999994</v>
      </c>
      <c r="JCD55">
        <v>7.0105104669999996</v>
      </c>
      <c r="JCE55">
        <v>10.02915308</v>
      </c>
      <c r="JCF55">
        <v>7.2342955709999996</v>
      </c>
      <c r="JCG55">
        <v>9.3427644460000003</v>
      </c>
      <c r="JCH55">
        <v>8.6449176829999992</v>
      </c>
      <c r="JCI55">
        <v>8.188729489</v>
      </c>
      <c r="JCJ55">
        <v>6.6110342080000004</v>
      </c>
      <c r="JCK55">
        <v>11.00915219</v>
      </c>
      <c r="JCL55">
        <v>9.6597638929999992</v>
      </c>
      <c r="JCM55">
        <v>8.8848364400000008</v>
      </c>
      <c r="JCN55">
        <v>10.24471258</v>
      </c>
      <c r="JCO55">
        <v>16.558941489999999</v>
      </c>
      <c r="JCP55">
        <v>7.2403645709999997</v>
      </c>
      <c r="JCQ55">
        <v>2.9235390720000001</v>
      </c>
      <c r="JCR55">
        <v>11.229195000000001</v>
      </c>
      <c r="JCS55">
        <v>6.449517642</v>
      </c>
      <c r="JCT55">
        <v>9.2027834960000003</v>
      </c>
      <c r="JCU55">
        <v>7.8777680959999996</v>
      </c>
      <c r="JCV55">
        <v>8.0663973070000008</v>
      </c>
      <c r="JCW55">
        <v>7.5261609089999997</v>
      </c>
      <c r="JCX55">
        <v>12.51475638</v>
      </c>
      <c r="JCY55">
        <v>10.17754425</v>
      </c>
      <c r="JCZ55">
        <v>11.28589629</v>
      </c>
      <c r="JDA55">
        <v>9.9771116820000003</v>
      </c>
      <c r="JDB55">
        <v>5.4382509209999998</v>
      </c>
      <c r="JDC55">
        <v>9.0539959349999997</v>
      </c>
      <c r="JDD55">
        <v>8.1030445029999996</v>
      </c>
      <c r="JDE55">
        <v>12.57545661</v>
      </c>
      <c r="JDF55">
        <v>10.96035421</v>
      </c>
      <c r="JDG55">
        <v>13.063569129999999</v>
      </c>
      <c r="JDH55">
        <v>6.4386318449999997</v>
      </c>
      <c r="JDI55">
        <v>9.0770415379999996</v>
      </c>
      <c r="JDJ55">
        <v>14.79405023</v>
      </c>
      <c r="JDK55">
        <v>17.814025869999998</v>
      </c>
      <c r="JDL55">
        <v>14.780853779999999</v>
      </c>
      <c r="JDM55">
        <v>13.54175699</v>
      </c>
      <c r="JDN55">
        <v>17.90123792</v>
      </c>
      <c r="JDO55">
        <v>9.2278972610000007</v>
      </c>
      <c r="JDP55">
        <v>9.1607314179999992</v>
      </c>
      <c r="JDQ55">
        <v>15.870003219999999</v>
      </c>
      <c r="JDR55">
        <v>8.9489436940000004</v>
      </c>
      <c r="JDS55">
        <v>8.1781227150000007</v>
      </c>
      <c r="JDT55">
        <v>18.11526499</v>
      </c>
      <c r="JDU55">
        <v>13.900913299999999</v>
      </c>
      <c r="JDV55">
        <v>8.5061128060000009</v>
      </c>
      <c r="JDW55">
        <v>7.5256875829999998</v>
      </c>
      <c r="JDX55">
        <v>7.0048366</v>
      </c>
      <c r="JDY55">
        <v>8.8449038049999995</v>
      </c>
      <c r="JDZ55">
        <v>8.9757322419999994</v>
      </c>
      <c r="JEA55">
        <v>10.18228882</v>
      </c>
      <c r="JEB55">
        <v>8.2636671679999996</v>
      </c>
      <c r="JEC55">
        <v>7.4378763389999998</v>
      </c>
      <c r="JED55">
        <v>8.6737741530000001</v>
      </c>
      <c r="JEE55">
        <v>7.9262976180000004</v>
      </c>
      <c r="JEF55">
        <v>9.4231632679999997</v>
      </c>
      <c r="JEG55">
        <v>8.716709883</v>
      </c>
      <c r="JEH55">
        <v>7.0407528260000003</v>
      </c>
      <c r="JEI55">
        <v>8.9328969570000005</v>
      </c>
      <c r="JEJ55">
        <v>10.612803209999999</v>
      </c>
      <c r="JEK55">
        <v>7.141954374</v>
      </c>
      <c r="JEL55">
        <v>4.4535231599999996</v>
      </c>
      <c r="JEM55">
        <v>8.7807514609999995</v>
      </c>
      <c r="JEN55">
        <v>9.3293242690000007</v>
      </c>
      <c r="JEO55">
        <v>7.6624779519999997</v>
      </c>
      <c r="JEP55">
        <v>7.2093485429999999</v>
      </c>
      <c r="JEQ55">
        <v>9.5801299310000001</v>
      </c>
      <c r="JER55">
        <v>6.8849192500000003</v>
      </c>
      <c r="JES55">
        <v>6.4625409429999996</v>
      </c>
      <c r="JET55">
        <v>7.0648269319999999</v>
      </c>
      <c r="JEU55">
        <v>8.4428096159999999</v>
      </c>
      <c r="JEV55">
        <v>10.22314358</v>
      </c>
      <c r="JEW55">
        <v>10.23887203</v>
      </c>
      <c r="JEX55">
        <v>12.269299009999999</v>
      </c>
      <c r="JEY55">
        <v>8.9310675580000005</v>
      </c>
      <c r="JEZ55">
        <v>11.66784519</v>
      </c>
      <c r="JFA55">
        <v>13.37549057</v>
      </c>
      <c r="JFB55">
        <v>12.09068416</v>
      </c>
      <c r="JFC55">
        <v>12.108175790000001</v>
      </c>
      <c r="JFD55">
        <v>14.427864919999999</v>
      </c>
      <c r="JFE55">
        <v>11.33084491</v>
      </c>
      <c r="JFF55">
        <v>7.2402942000000001</v>
      </c>
      <c r="JFG55">
        <v>8.8225106459999996</v>
      </c>
      <c r="JFH55">
        <v>13.373118849999999</v>
      </c>
      <c r="JFI55">
        <v>6.6562089670000004</v>
      </c>
      <c r="JFJ55">
        <v>9.2013470999999996</v>
      </c>
      <c r="JFK55">
        <v>8.2939337890000004</v>
      </c>
      <c r="JFL55">
        <v>10.71375969</v>
      </c>
      <c r="JFM55">
        <v>8.4981306409999995</v>
      </c>
      <c r="JFN55">
        <v>10.111394580000001</v>
      </c>
      <c r="JFO55">
        <v>8.1791461040000009</v>
      </c>
      <c r="JFP55">
        <v>4.176723612</v>
      </c>
      <c r="JFQ55">
        <v>12.27717414</v>
      </c>
      <c r="JFR55">
        <v>8.9115384150000008</v>
      </c>
      <c r="JFS55">
        <v>9.9109039929999998</v>
      </c>
      <c r="JFT55">
        <v>8.2480552940000003</v>
      </c>
      <c r="JFU55">
        <v>16.112113489999999</v>
      </c>
      <c r="JFV55">
        <v>7.4602084719999997</v>
      </c>
      <c r="JFW55">
        <v>9.6483150099999992</v>
      </c>
      <c r="JFX55">
        <v>11.6052581</v>
      </c>
      <c r="JFY55">
        <v>9.7015287820000005</v>
      </c>
      <c r="JFZ55">
        <v>-7.5037702999999997E-2</v>
      </c>
      <c r="JGA55">
        <v>10.11003717</v>
      </c>
      <c r="JGB55">
        <v>4.4903251749999997</v>
      </c>
      <c r="JGC55">
        <v>9.3454956520000003</v>
      </c>
      <c r="JGD55">
        <v>17.021250040000002</v>
      </c>
      <c r="JGE55">
        <v>10.500554320000001</v>
      </c>
      <c r="JGF55">
        <v>9.0299733119999992</v>
      </c>
      <c r="JGG55">
        <v>18.480743310000001</v>
      </c>
      <c r="JGH55">
        <v>-12.53473483</v>
      </c>
      <c r="JGI55">
        <v>11.814297</v>
      </c>
      <c r="JGJ55">
        <v>3.0830083660000001</v>
      </c>
      <c r="JGK55">
        <v>12.55825216</v>
      </c>
      <c r="JGL55">
        <v>15.085171839999999</v>
      </c>
      <c r="JGM55">
        <v>10.725327650000001</v>
      </c>
      <c r="JGN55">
        <v>11.15488914</v>
      </c>
      <c r="JGO55">
        <v>6.1371141659999999</v>
      </c>
      <c r="JGP55">
        <v>12.49348228</v>
      </c>
      <c r="JGQ55">
        <v>-12.30273206</v>
      </c>
      <c r="JGR55">
        <v>5.7324489290000002</v>
      </c>
      <c r="JGS55">
        <v>9.9053360569999995</v>
      </c>
      <c r="JGT55">
        <v>11.61294616</v>
      </c>
      <c r="JGU55">
        <v>13.4094397</v>
      </c>
      <c r="JGV55">
        <v>11.39976053</v>
      </c>
      <c r="JGW55">
        <v>13.404128249999999</v>
      </c>
      <c r="JGX55">
        <v>13.35519948</v>
      </c>
      <c r="JGY55">
        <v>4.1211754200000001</v>
      </c>
      <c r="JGZ55">
        <v>12.45121906</v>
      </c>
      <c r="JHA55">
        <v>11.03566526</v>
      </c>
      <c r="JHB55">
        <v>10.17833736</v>
      </c>
      <c r="JHC55">
        <v>19.22501759</v>
      </c>
      <c r="JHD55">
        <v>11.06331651</v>
      </c>
      <c r="JHE55">
        <v>10.513122729999999</v>
      </c>
      <c r="JHF55">
        <v>13.01929646</v>
      </c>
      <c r="JHG55">
        <v>13.2381881</v>
      </c>
      <c r="JHH55">
        <v>13.63748303</v>
      </c>
      <c r="JHI55">
        <v>12.47364981</v>
      </c>
      <c r="JHJ55">
        <v>9.3116440340000004</v>
      </c>
      <c r="JHK55">
        <v>10.50812545</v>
      </c>
      <c r="JHL55">
        <v>10.34782815</v>
      </c>
      <c r="JHM55">
        <v>8.7822448120000001</v>
      </c>
      <c r="JHN55">
        <v>19.622852309999999</v>
      </c>
      <c r="JHO55">
        <v>15.1328867</v>
      </c>
      <c r="JHP55">
        <v>11.787418840000001</v>
      </c>
      <c r="JHQ55">
        <v>13.85085484</v>
      </c>
      <c r="JHR55">
        <v>11.29357242</v>
      </c>
      <c r="JHS55">
        <v>15.694799789999999</v>
      </c>
      <c r="JHT55">
        <v>15.39032793</v>
      </c>
      <c r="JHU55">
        <v>11.05502941</v>
      </c>
      <c r="JHV55">
        <v>11.844936430000001</v>
      </c>
      <c r="JHW55">
        <v>13.43965414</v>
      </c>
      <c r="JHX55">
        <v>9.1925311860000001</v>
      </c>
      <c r="JHY55">
        <v>2.7202661830000001</v>
      </c>
      <c r="JHZ55">
        <v>9.6115148399999999</v>
      </c>
      <c r="JIA55">
        <v>10.55822783</v>
      </c>
      <c r="JIB55">
        <v>13.917214359999999</v>
      </c>
      <c r="JIC55">
        <v>9.7812355820000008</v>
      </c>
      <c r="JID55">
        <v>8.4405362499999992</v>
      </c>
      <c r="JIE55">
        <v>12.005843090000001</v>
      </c>
      <c r="JIF55">
        <v>9.3580433660000004</v>
      </c>
      <c r="JIG55">
        <v>9.7002380390000003</v>
      </c>
      <c r="JIH55">
        <v>0.89625543900000004</v>
      </c>
      <c r="JII55">
        <v>10.402513000000001</v>
      </c>
      <c r="JIJ55">
        <v>8.6163332770000007</v>
      </c>
      <c r="JIK55">
        <v>19.087693059999999</v>
      </c>
      <c r="JIL55">
        <v>10.03564225</v>
      </c>
      <c r="JIM55">
        <v>12.178862860000001</v>
      </c>
      <c r="JIN55">
        <v>11.94096673</v>
      </c>
      <c r="JIO55">
        <v>5.8698768360000004</v>
      </c>
      <c r="JIP55">
        <v>7.207258414</v>
      </c>
      <c r="JIQ55">
        <v>13.27220763</v>
      </c>
      <c r="JIR55">
        <v>8.6977443169999997</v>
      </c>
      <c r="JIS55">
        <v>3.4295693030000001</v>
      </c>
      <c r="JIT55">
        <v>18.786791449999999</v>
      </c>
      <c r="JIU55">
        <v>9.1374079980000005</v>
      </c>
      <c r="JIV55">
        <v>8.6817684439999994</v>
      </c>
      <c r="JIW55">
        <v>8.4125932030000001</v>
      </c>
      <c r="JIX55">
        <v>8.8988268250000004</v>
      </c>
      <c r="JIY55">
        <v>10.58360583</v>
      </c>
      <c r="JIZ55">
        <v>8.6949417170000007</v>
      </c>
      <c r="JJA55">
        <v>7.5278048860000002</v>
      </c>
      <c r="JJB55">
        <v>6.3373423640000004</v>
      </c>
      <c r="JJC55">
        <v>9.8095221440000007</v>
      </c>
      <c r="JJD55">
        <v>15.509866000000001</v>
      </c>
      <c r="JJE55">
        <v>6.0245146949999997</v>
      </c>
      <c r="JJF55">
        <v>-13.360629339999999</v>
      </c>
      <c r="JJG55">
        <v>-12.33605843</v>
      </c>
      <c r="JJH55">
        <v>7.2594045080000003</v>
      </c>
      <c r="JJI55">
        <v>13.85666831</v>
      </c>
      <c r="JJJ55">
        <v>8.6955765429999996</v>
      </c>
      <c r="JJK55">
        <v>11.64500498</v>
      </c>
      <c r="JJL55">
        <v>3.1373172560000002</v>
      </c>
      <c r="JJM55">
        <v>8.9659814670000006</v>
      </c>
      <c r="JJN55">
        <v>-11.76767532</v>
      </c>
      <c r="JJO55">
        <v>5.0806429599999996</v>
      </c>
      <c r="JJP55">
        <v>-1.719826037</v>
      </c>
      <c r="JJQ55">
        <v>6.9245578170000002</v>
      </c>
      <c r="JJR55">
        <v>-5.1728292390000004</v>
      </c>
      <c r="JJS55">
        <v>-14.05367734</v>
      </c>
      <c r="JJT55">
        <v>5.4564454900000001</v>
      </c>
      <c r="JJU55">
        <v>7.2689874479999999</v>
      </c>
      <c r="JJV55">
        <v>7.113645676</v>
      </c>
      <c r="JJW55">
        <v>12.658735780000001</v>
      </c>
      <c r="JJX55">
        <v>8.71121342</v>
      </c>
      <c r="JJY55">
        <v>1.8836780019999999</v>
      </c>
      <c r="JJZ55">
        <v>12.05630749</v>
      </c>
      <c r="JKA55">
        <v>2.2021182910000001</v>
      </c>
      <c r="JKB55">
        <v>3.4525122019999999</v>
      </c>
      <c r="JKC55">
        <v>11.3928783</v>
      </c>
      <c r="JKD55">
        <v>4.5868941980000004</v>
      </c>
      <c r="JKE55">
        <v>8.0505221900000006</v>
      </c>
      <c r="JKF55">
        <v>6.5691314500000004</v>
      </c>
      <c r="JKG55">
        <v>-5.8949388689999997</v>
      </c>
      <c r="JKH55">
        <v>-12.575510980000001</v>
      </c>
      <c r="JKI55">
        <v>8.0117993999999992</v>
      </c>
      <c r="JKJ55">
        <v>4.5696810919999997</v>
      </c>
      <c r="JKK55">
        <v>5.6404908369999998</v>
      </c>
      <c r="JKL55">
        <v>1.902813128</v>
      </c>
      <c r="JKM55">
        <v>3.5345897009999998</v>
      </c>
      <c r="JKN55">
        <v>1.230987136</v>
      </c>
      <c r="JKO55">
        <v>-1.281818678</v>
      </c>
      <c r="JKP55">
        <v>18.716728249999999</v>
      </c>
      <c r="JKQ55">
        <v>3.9187785439999998</v>
      </c>
      <c r="JKR55">
        <v>-12.184386290000001</v>
      </c>
      <c r="JKS55">
        <v>-11.6697831</v>
      </c>
      <c r="JKT55">
        <v>13.50202116</v>
      </c>
      <c r="JKU55">
        <v>14.481816419999999</v>
      </c>
      <c r="JKV55">
        <v>16.355637829999999</v>
      </c>
      <c r="JKW55">
        <v>8.5691719049999993</v>
      </c>
      <c r="JKX55">
        <v>5.5589208909999996</v>
      </c>
      <c r="JKY55">
        <v>-13.949599510000001</v>
      </c>
      <c r="JKZ55">
        <v>8.712718615</v>
      </c>
      <c r="JLA55">
        <v>5.30285501</v>
      </c>
      <c r="JLB55">
        <v>8.3288042749999995</v>
      </c>
      <c r="JLC55">
        <v>3.9904573239999999</v>
      </c>
      <c r="JLD55">
        <v>7.545410027</v>
      </c>
      <c r="JLE55">
        <v>6.6808512110000002</v>
      </c>
      <c r="JLF55">
        <v>9.8320683930000001</v>
      </c>
      <c r="JLG55">
        <v>4.0804135669999999</v>
      </c>
      <c r="JLH55">
        <v>4.1881110440000002</v>
      </c>
      <c r="JLI55">
        <v>5.581022591</v>
      </c>
      <c r="JLJ55">
        <v>4.700905573</v>
      </c>
      <c r="JLK55">
        <v>6.4947413679999997</v>
      </c>
      <c r="JLL55">
        <v>6.5381439969999997</v>
      </c>
      <c r="JLM55">
        <v>7.5856073019999997</v>
      </c>
      <c r="JLN55">
        <v>7.462548118</v>
      </c>
      <c r="JLO55">
        <v>6.882447483</v>
      </c>
      <c r="JLP55">
        <v>9.8428825329999992</v>
      </c>
      <c r="JLQ55">
        <v>5.0940014290000004</v>
      </c>
      <c r="JLR55">
        <v>11.0608322</v>
      </c>
      <c r="JLS55">
        <v>5.1891690879999999</v>
      </c>
      <c r="JLT55">
        <v>4.7994717549999999</v>
      </c>
      <c r="JLU55">
        <v>9.1796063770000007</v>
      </c>
      <c r="JLV55">
        <v>-14.678604229999999</v>
      </c>
      <c r="JLW55">
        <v>6.9407065059999997</v>
      </c>
      <c r="JLX55">
        <v>2.8133678359999998</v>
      </c>
      <c r="JLY55">
        <v>-14.210474789999999</v>
      </c>
      <c r="JLZ55">
        <v>10.65231893</v>
      </c>
      <c r="JMA55">
        <v>-12.39459458</v>
      </c>
      <c r="JMB55">
        <v>14.26620125</v>
      </c>
      <c r="JMC55">
        <v>15.86103355</v>
      </c>
      <c r="JMD55">
        <v>8.6542629150000003</v>
      </c>
      <c r="JME55">
        <v>-14.76860331</v>
      </c>
      <c r="JMF55">
        <v>5.2529115920000002</v>
      </c>
      <c r="JMG55">
        <v>5.8244689459999996</v>
      </c>
      <c r="JMH55">
        <v>5.444612738</v>
      </c>
      <c r="JMI55">
        <v>11.811132020000001</v>
      </c>
      <c r="JMJ55">
        <v>10.056519290000001</v>
      </c>
      <c r="JMK55">
        <v>7.7573417339999997</v>
      </c>
      <c r="JML55">
        <v>22.940083309999999</v>
      </c>
      <c r="JMM55">
        <v>6.8037173800000001</v>
      </c>
      <c r="JMN55">
        <v>9.5983935299999992</v>
      </c>
      <c r="JMO55">
        <v>8.8354705350000007</v>
      </c>
      <c r="JMP55">
        <v>18.52799796</v>
      </c>
    </row>
    <row r="56" spans="1:7114" x14ac:dyDescent="0.4">
      <c r="A56" s="2">
        <f>DATE(LEFT(B56,4),MID(B56,5,2),RIGHT(B56,2))</f>
        <v>43653</v>
      </c>
      <c r="B56">
        <v>201907</v>
      </c>
      <c r="C56">
        <v>13.8956395</v>
      </c>
      <c r="D56">
        <v>13.8956395</v>
      </c>
      <c r="E56">
        <v>9.9114721459999995</v>
      </c>
      <c r="F56">
        <v>3.922159046</v>
      </c>
      <c r="G56">
        <v>14.43234032</v>
      </c>
      <c r="H56">
        <v>17.309707790000001</v>
      </c>
      <c r="I56">
        <v>8.3483552509999992</v>
      </c>
      <c r="J56">
        <v>15.40810568</v>
      </c>
      <c r="K56">
        <v>13.93056262</v>
      </c>
      <c r="L56">
        <v>9.5790170759999995</v>
      </c>
      <c r="M56">
        <v>15.553962139999999</v>
      </c>
      <c r="N56">
        <v>15.915403299999999</v>
      </c>
      <c r="O56">
        <v>10.56738444</v>
      </c>
      <c r="P56">
        <v>11.16897663</v>
      </c>
      <c r="Q56">
        <v>15.77881292</v>
      </c>
      <c r="R56">
        <v>13.453306769999999</v>
      </c>
      <c r="S56">
        <v>7.9462607350000001</v>
      </c>
      <c r="T56">
        <v>9.4842001420000006</v>
      </c>
      <c r="U56">
        <v>15.33641222</v>
      </c>
      <c r="V56">
        <v>5.1338799980000003</v>
      </c>
      <c r="W56">
        <v>8.0627277169999996</v>
      </c>
      <c r="X56">
        <v>13.13197598</v>
      </c>
      <c r="Y56">
        <v>8.7075762890000004</v>
      </c>
      <c r="Z56">
        <v>13.11132598</v>
      </c>
      <c r="AA56">
        <v>11.32319534</v>
      </c>
      <c r="AB56">
        <v>14.312042010000001</v>
      </c>
      <c r="AC56">
        <v>10.842900650000001</v>
      </c>
      <c r="AD56">
        <v>10.115314229999999</v>
      </c>
      <c r="AE56">
        <v>12.92761924</v>
      </c>
      <c r="AF56">
        <v>15.63409452</v>
      </c>
      <c r="AG56">
        <v>9.2160246170000004</v>
      </c>
      <c r="AH56">
        <v>8.5161832220000004</v>
      </c>
      <c r="AI56">
        <v>11.80835886</v>
      </c>
      <c r="AJ56">
        <v>13.55420206</v>
      </c>
      <c r="AK56">
        <v>12.099455130000001</v>
      </c>
      <c r="AL56">
        <v>10.28768807</v>
      </c>
      <c r="AM56">
        <v>11.18675966</v>
      </c>
      <c r="AN56">
        <v>14.041329599999999</v>
      </c>
      <c r="AO56">
        <v>12.065899740000001</v>
      </c>
      <c r="AP56">
        <v>8.9725814019999994</v>
      </c>
      <c r="AQ56">
        <v>13.75218308</v>
      </c>
      <c r="AR56">
        <v>14.809503579999999</v>
      </c>
      <c r="AS56">
        <v>10.931052129999999</v>
      </c>
      <c r="AT56">
        <v>12.65692509</v>
      </c>
      <c r="AU56">
        <v>11.061798850000001</v>
      </c>
      <c r="AV56">
        <v>13.712075670000001</v>
      </c>
      <c r="AW56">
        <v>11.41932502</v>
      </c>
      <c r="AX56">
        <v>16.376033320000001</v>
      </c>
      <c r="AY56">
        <v>13.75196173</v>
      </c>
      <c r="AZ56">
        <v>9.7882400399999998</v>
      </c>
      <c r="BA56">
        <v>4.6448336970000002</v>
      </c>
      <c r="BB56">
        <v>10.7456288</v>
      </c>
      <c r="BC56">
        <v>10.514248719999999</v>
      </c>
      <c r="BD56">
        <v>12.436221400000001</v>
      </c>
      <c r="BE56">
        <v>11.85903386</v>
      </c>
      <c r="BF56">
        <v>10.91375508</v>
      </c>
      <c r="BG56">
        <v>11.73125711</v>
      </c>
      <c r="BH56">
        <v>9.7721212449999992</v>
      </c>
      <c r="BI56">
        <v>6.8176538789999999</v>
      </c>
      <c r="BJ56">
        <v>9.0897854799999998</v>
      </c>
      <c r="BK56">
        <v>10.43757053</v>
      </c>
      <c r="BL56">
        <v>15.857529420000001</v>
      </c>
      <c r="BM56">
        <v>10.071179750000001</v>
      </c>
      <c r="BN56">
        <v>10.59266073</v>
      </c>
      <c r="BO56">
        <v>10.09630724</v>
      </c>
      <c r="BP56">
        <v>15.10245136</v>
      </c>
      <c r="BQ56">
        <v>8.4225139220000003</v>
      </c>
      <c r="BR56">
        <v>11.872434200000001</v>
      </c>
      <c r="BS56">
        <v>17.022980260000001</v>
      </c>
      <c r="BT56">
        <v>12.42395531</v>
      </c>
      <c r="BU56">
        <v>9.4123818799999999</v>
      </c>
      <c r="BV56">
        <v>9.4539028290000005</v>
      </c>
      <c r="BW56">
        <v>7.2866243820000003</v>
      </c>
      <c r="BX56">
        <v>2.8988395279999999</v>
      </c>
      <c r="BY56">
        <v>9.9727414079999992</v>
      </c>
      <c r="BZ56">
        <v>14.06664578</v>
      </c>
      <c r="CA56">
        <v>13.38327419</v>
      </c>
      <c r="CB56">
        <v>11.40992067</v>
      </c>
      <c r="CC56">
        <v>11.422357979999999</v>
      </c>
      <c r="CD56">
        <v>12.090792159999999</v>
      </c>
      <c r="CE56">
        <v>12.689702670000001</v>
      </c>
      <c r="CF56">
        <v>12.88607932</v>
      </c>
      <c r="CG56">
        <v>12.084890209999999</v>
      </c>
      <c r="CH56">
        <v>15.187592629999999</v>
      </c>
      <c r="CI56">
        <v>11.40042601</v>
      </c>
      <c r="CJ56">
        <v>12.84229215</v>
      </c>
      <c r="CK56">
        <v>6.9407894429999999</v>
      </c>
      <c r="CL56">
        <v>11.85834328</v>
      </c>
      <c r="CM56">
        <v>12.02668879</v>
      </c>
      <c r="CN56">
        <v>11.875383530000001</v>
      </c>
      <c r="CO56">
        <v>12.558344079999999</v>
      </c>
      <c r="CP56">
        <v>14.9210593</v>
      </c>
      <c r="CQ56">
        <v>8.2764245540000001</v>
      </c>
      <c r="CR56">
        <v>10.03833045</v>
      </c>
      <c r="CS56">
        <v>8.9110192759999993</v>
      </c>
      <c r="CT56">
        <v>11.175587650000001</v>
      </c>
      <c r="CU56">
        <v>11.3455268</v>
      </c>
      <c r="CV56">
        <v>16.314318780000001</v>
      </c>
      <c r="CW56">
        <v>16.98803341</v>
      </c>
      <c r="CX56">
        <v>12.607447609999999</v>
      </c>
      <c r="CY56">
        <v>10.919075619999999</v>
      </c>
      <c r="CZ56">
        <v>11.21780197</v>
      </c>
      <c r="DA56">
        <v>10.04022138</v>
      </c>
      <c r="DB56">
        <v>12.24160923</v>
      </c>
      <c r="DC56">
        <v>15.06116778</v>
      </c>
      <c r="DD56">
        <v>12.167989349999999</v>
      </c>
      <c r="DE56">
        <v>15.799240879999999</v>
      </c>
      <c r="DF56">
        <v>14.76734823</v>
      </c>
      <c r="DG56">
        <v>4.1053103880000004</v>
      </c>
      <c r="DH56">
        <v>18.256202819999999</v>
      </c>
      <c r="DI56">
        <v>10.97212057</v>
      </c>
      <c r="DJ56">
        <v>14.37026022</v>
      </c>
      <c r="DK56">
        <v>6.9308669009999999</v>
      </c>
      <c r="DL56">
        <v>11.656341250000001</v>
      </c>
      <c r="DM56">
        <v>14.64533029</v>
      </c>
      <c r="DN56">
        <v>9.3847960940000004</v>
      </c>
      <c r="DO56">
        <v>5.4714941010000002</v>
      </c>
      <c r="DP56">
        <v>16.172605489999999</v>
      </c>
      <c r="DQ56">
        <v>8.2366211230000008</v>
      </c>
      <c r="DR56">
        <v>9.2317502279999992</v>
      </c>
      <c r="DS56">
        <v>9.7895214159999995</v>
      </c>
      <c r="DT56">
        <v>11.12886685</v>
      </c>
      <c r="DU56">
        <v>13.43600316</v>
      </c>
      <c r="DV56">
        <v>14.395346440000001</v>
      </c>
      <c r="DW56">
        <v>12.122183789999999</v>
      </c>
      <c r="DX56">
        <v>14.412771279999999</v>
      </c>
      <c r="DY56">
        <v>5.0874505609999998</v>
      </c>
      <c r="DZ56">
        <v>14.472269860000001</v>
      </c>
      <c r="EA56">
        <v>12.803483399999999</v>
      </c>
      <c r="EB56">
        <v>12.10908313</v>
      </c>
      <c r="EC56">
        <v>10.36659163</v>
      </c>
      <c r="ED56">
        <v>15.244775479999999</v>
      </c>
      <c r="EE56">
        <v>15.0425659</v>
      </c>
      <c r="EF56">
        <v>7.7004882889999999</v>
      </c>
      <c r="EG56">
        <v>10.69336551</v>
      </c>
      <c r="EH56">
        <v>9.7945059220000008</v>
      </c>
      <c r="EI56">
        <v>8.9618389480000005</v>
      </c>
      <c r="EJ56">
        <v>9.6773332130000007</v>
      </c>
      <c r="EK56">
        <v>12.93278228</v>
      </c>
      <c r="EL56">
        <v>16.49505495</v>
      </c>
      <c r="EM56">
        <v>11.771481079999999</v>
      </c>
      <c r="EN56">
        <v>12.468610290000001</v>
      </c>
      <c r="EO56">
        <v>13.140515580000001</v>
      </c>
      <c r="EP56">
        <v>11.63476826</v>
      </c>
      <c r="EQ56">
        <v>5.9520315789999998</v>
      </c>
      <c r="ER56">
        <v>16.73727951</v>
      </c>
      <c r="ES56">
        <v>11.872484249999999</v>
      </c>
      <c r="ET56">
        <v>12.2691816</v>
      </c>
      <c r="EU56">
        <v>13.222603550000001</v>
      </c>
      <c r="EV56">
        <v>12.345723059999999</v>
      </c>
      <c r="EW56">
        <v>12.36241178</v>
      </c>
      <c r="EX56">
        <v>13.748718609999999</v>
      </c>
      <c r="EY56">
        <v>8.271051731</v>
      </c>
      <c r="EZ56">
        <v>12.81451947</v>
      </c>
      <c r="FA56">
        <v>11.854847100000001</v>
      </c>
      <c r="FB56">
        <v>7.464256078</v>
      </c>
      <c r="FC56">
        <v>9.4150094830000004</v>
      </c>
      <c r="FD56">
        <v>11.649370859999999</v>
      </c>
      <c r="FE56">
        <v>18.855828939999999</v>
      </c>
      <c r="FF56">
        <v>12.083106730000001</v>
      </c>
      <c r="FG56">
        <v>12.377088669999999</v>
      </c>
      <c r="FH56">
        <v>11.29489349</v>
      </c>
      <c r="FI56">
        <v>13.313168510000001</v>
      </c>
      <c r="FJ56">
        <v>15.51897988</v>
      </c>
      <c r="FK56">
        <v>13.65370229</v>
      </c>
      <c r="FL56">
        <v>11.91520996</v>
      </c>
      <c r="FM56">
        <v>6.8329664729999999</v>
      </c>
      <c r="FN56">
        <v>8.9425468010000007</v>
      </c>
      <c r="FO56">
        <v>7.4183401900000003</v>
      </c>
      <c r="FP56">
        <v>8.1671593229999999</v>
      </c>
      <c r="FQ56">
        <v>4.0023674070000004</v>
      </c>
      <c r="FR56">
        <v>13.069282510000001</v>
      </c>
      <c r="FS56">
        <v>14.49368825</v>
      </c>
      <c r="FT56">
        <v>15.517583610000001</v>
      </c>
      <c r="FU56">
        <v>13.504372330000001</v>
      </c>
      <c r="FV56">
        <v>15.36913689</v>
      </c>
      <c r="FW56">
        <v>15.87526171</v>
      </c>
      <c r="FX56">
        <v>10.895385360000001</v>
      </c>
      <c r="FY56">
        <v>8.5268789720000004</v>
      </c>
      <c r="FZ56">
        <v>9.6100081270000004</v>
      </c>
      <c r="GA56">
        <v>6.8354948780000004</v>
      </c>
      <c r="GB56">
        <v>9.9212248229999993</v>
      </c>
      <c r="GC56">
        <v>9.6065632839999999</v>
      </c>
      <c r="GD56">
        <v>8.9687616089999995</v>
      </c>
      <c r="GE56">
        <v>9.7013140539999991</v>
      </c>
      <c r="GF56">
        <v>9.6247235149999995</v>
      </c>
      <c r="GG56">
        <v>9.3279112390000005</v>
      </c>
      <c r="GH56">
        <v>5.2281007989999999</v>
      </c>
      <c r="GI56">
        <v>5.4928975119999999</v>
      </c>
      <c r="GJ56">
        <v>13.098154429999999</v>
      </c>
      <c r="GK56">
        <v>13.804762330000001</v>
      </c>
      <c r="GL56">
        <v>12.03933305</v>
      </c>
      <c r="GM56">
        <v>8.6783791739999998</v>
      </c>
      <c r="GN56">
        <v>13.19197673</v>
      </c>
      <c r="GO56">
        <v>9.2319059360000004</v>
      </c>
      <c r="GP56">
        <v>12.05948544</v>
      </c>
      <c r="GQ56">
        <v>10.351770520000001</v>
      </c>
      <c r="GR56">
        <v>12.11090795</v>
      </c>
      <c r="GS56">
        <v>8.463570228</v>
      </c>
      <c r="GT56">
        <v>4.9737740730000004</v>
      </c>
      <c r="GU56">
        <v>6.7372601909999998</v>
      </c>
      <c r="GV56">
        <v>12.931197060000001</v>
      </c>
      <c r="GW56">
        <v>5.2087551809999999</v>
      </c>
      <c r="GX56">
        <v>11.25422824</v>
      </c>
      <c r="GY56">
        <v>10.50979897</v>
      </c>
      <c r="GZ56">
        <v>9.0447768869999994</v>
      </c>
      <c r="HA56">
        <v>10.74331331</v>
      </c>
      <c r="HB56">
        <v>9.7199305599999999</v>
      </c>
      <c r="HC56">
        <v>7.1457270570000002</v>
      </c>
      <c r="HD56">
        <v>10.36016074</v>
      </c>
      <c r="HE56">
        <v>8.6086654409999994</v>
      </c>
      <c r="HF56">
        <v>12.17778085</v>
      </c>
      <c r="HG56">
        <v>9.7783153909999996</v>
      </c>
      <c r="HH56">
        <v>7.4869320469999998</v>
      </c>
      <c r="HI56">
        <v>5.5973288989999999</v>
      </c>
      <c r="HJ56">
        <v>9.4989712659999999</v>
      </c>
      <c r="HK56">
        <v>8.503949209</v>
      </c>
      <c r="HL56">
        <v>8.4141541990000004</v>
      </c>
      <c r="HM56">
        <v>6.1419419560000001</v>
      </c>
      <c r="HN56">
        <v>3.849275644</v>
      </c>
      <c r="HO56">
        <v>11.56220551</v>
      </c>
      <c r="HP56">
        <v>8.1261013809999998</v>
      </c>
      <c r="HQ56">
        <v>11.38304505</v>
      </c>
      <c r="HR56">
        <v>11.09903036</v>
      </c>
      <c r="HS56">
        <v>9.0660198679999997</v>
      </c>
      <c r="HT56">
        <v>13.10075292</v>
      </c>
      <c r="HU56">
        <v>6.4201717470000004</v>
      </c>
      <c r="HV56">
        <v>10.6260806</v>
      </c>
      <c r="HW56">
        <v>13.04934098</v>
      </c>
      <c r="HX56">
        <v>7.7343080300000002</v>
      </c>
      <c r="HY56">
        <v>8.1505030180000002</v>
      </c>
      <c r="HZ56">
        <v>11.274762409999999</v>
      </c>
      <c r="IA56">
        <v>9.6268259050000005</v>
      </c>
      <c r="IB56">
        <v>7.4328564540000004</v>
      </c>
      <c r="IC56">
        <v>7.78855261</v>
      </c>
      <c r="ID56">
        <v>7.9626741340000002</v>
      </c>
      <c r="IE56">
        <v>8.0798942080000007</v>
      </c>
      <c r="IF56">
        <v>10.41872412</v>
      </c>
      <c r="IG56">
        <v>16.29055893</v>
      </c>
      <c r="IH56">
        <v>6.9285887559999999</v>
      </c>
      <c r="II56">
        <v>8.1149360250000004</v>
      </c>
      <c r="IJ56">
        <v>10.38504811</v>
      </c>
      <c r="IK56">
        <v>6.2091598860000001</v>
      </c>
      <c r="IL56">
        <v>5.5638899730000002</v>
      </c>
      <c r="IM56">
        <v>11.36448148</v>
      </c>
      <c r="IN56">
        <v>8.2861581960000006</v>
      </c>
      <c r="IO56">
        <v>6.9267922730000002</v>
      </c>
      <c r="IP56">
        <v>7.1517490390000003</v>
      </c>
      <c r="IQ56">
        <v>7.7464988530000003</v>
      </c>
      <c r="IR56">
        <v>12.446550999999999</v>
      </c>
      <c r="IS56">
        <v>8.2255272789999996</v>
      </c>
      <c r="IT56">
        <v>10.07042755</v>
      </c>
      <c r="IU56">
        <v>8.7933248489999993</v>
      </c>
      <c r="IV56">
        <v>8.1159293520000002</v>
      </c>
      <c r="IW56">
        <v>4.4628315909999996</v>
      </c>
      <c r="IX56">
        <v>6.5844053440000003</v>
      </c>
      <c r="IY56">
        <v>7.9946453460000004</v>
      </c>
      <c r="IZ56">
        <v>6.4948026380000003</v>
      </c>
      <c r="JA56">
        <v>11.10551104</v>
      </c>
      <c r="JB56">
        <v>9.4235184820000004</v>
      </c>
      <c r="JC56">
        <v>5.3421829550000002</v>
      </c>
      <c r="JD56">
        <v>8.2038899730000008</v>
      </c>
      <c r="JE56">
        <v>6.6893003340000003</v>
      </c>
      <c r="JF56">
        <v>8.0530188260000006</v>
      </c>
      <c r="JG56">
        <v>8.8269531079999997</v>
      </c>
      <c r="JH56">
        <v>10.67628697</v>
      </c>
      <c r="JI56">
        <v>10.614755410000001</v>
      </c>
      <c r="JJ56">
        <v>8.2682312289999995</v>
      </c>
      <c r="JK56">
        <v>10.5533792</v>
      </c>
      <c r="JL56">
        <v>5.924936915</v>
      </c>
      <c r="JM56">
        <v>6.4644442379999996</v>
      </c>
      <c r="JN56">
        <v>12.383977270000001</v>
      </c>
      <c r="JO56">
        <v>11.669935600000001</v>
      </c>
      <c r="JP56">
        <v>10.30599703</v>
      </c>
      <c r="JQ56">
        <v>10.44000621</v>
      </c>
      <c r="JR56">
        <v>7.7357128959999999</v>
      </c>
      <c r="JS56">
        <v>8.7908357880000008</v>
      </c>
      <c r="JT56">
        <v>7.9908313870000001</v>
      </c>
      <c r="JU56">
        <v>8.2904607919999993</v>
      </c>
      <c r="JV56">
        <v>9.8904607369999997</v>
      </c>
      <c r="JW56">
        <v>7.7883410279999996</v>
      </c>
      <c r="JX56">
        <v>8.9899201689999995</v>
      </c>
      <c r="JY56">
        <v>4.0317011630000001</v>
      </c>
      <c r="JZ56">
        <v>6.6935834759999997</v>
      </c>
      <c r="KA56">
        <v>5.815547982</v>
      </c>
      <c r="KB56">
        <v>7.9288810229999998</v>
      </c>
      <c r="KC56">
        <v>9.1910704380000006</v>
      </c>
      <c r="KD56">
        <v>8.7397321550000004</v>
      </c>
      <c r="KE56">
        <v>6.1151750419999997</v>
      </c>
      <c r="KF56">
        <v>7.3524812199999996</v>
      </c>
      <c r="KG56">
        <v>7.451306153</v>
      </c>
      <c r="KH56">
        <v>8.5372372629999997</v>
      </c>
      <c r="KI56">
        <v>6.1254128420000002</v>
      </c>
      <c r="KJ56">
        <v>4.9673107019999998</v>
      </c>
      <c r="KK56">
        <v>8.9824914610000004</v>
      </c>
      <c r="KL56">
        <v>10.858023319999999</v>
      </c>
      <c r="KM56">
        <v>10.221834830000001</v>
      </c>
      <c r="KN56">
        <v>7.3488992590000004</v>
      </c>
      <c r="KO56">
        <v>7.2522982389999999</v>
      </c>
      <c r="KP56">
        <v>11.18442067</v>
      </c>
      <c r="KQ56">
        <v>7.9371425359999996</v>
      </c>
      <c r="KR56">
        <v>7.7751834349999998</v>
      </c>
      <c r="KS56">
        <v>7.1442640219999998</v>
      </c>
      <c r="KT56">
        <v>8.5380237309999991</v>
      </c>
      <c r="KU56">
        <v>7.8624537859999997</v>
      </c>
      <c r="KV56">
        <v>7.8684591289999997</v>
      </c>
      <c r="KW56">
        <v>7.683519564</v>
      </c>
      <c r="KX56">
        <v>9.6044401730000004</v>
      </c>
      <c r="KY56">
        <v>8.9693390060000002</v>
      </c>
      <c r="KZ56">
        <v>7.1499343800000004</v>
      </c>
      <c r="LA56">
        <v>7.5868918059999997</v>
      </c>
      <c r="LB56">
        <v>7.129942969</v>
      </c>
      <c r="LC56">
        <v>8.3142416739999998</v>
      </c>
      <c r="LD56">
        <v>6.3776483620000004</v>
      </c>
      <c r="LE56">
        <v>7.5350500719999998</v>
      </c>
      <c r="LF56">
        <v>7.2372327380000003</v>
      </c>
      <c r="LG56">
        <v>10.18195044</v>
      </c>
      <c r="LH56">
        <v>4.7190289490000001</v>
      </c>
      <c r="LI56">
        <v>12.373651049999999</v>
      </c>
      <c r="LJ56">
        <v>8.9808040820000006</v>
      </c>
      <c r="LK56">
        <v>8.0597786110000005</v>
      </c>
      <c r="LL56">
        <v>10.12744616</v>
      </c>
      <c r="LM56">
        <v>11.15342729</v>
      </c>
      <c r="LN56">
        <v>7.0847059349999997</v>
      </c>
      <c r="LO56">
        <v>10.032702459999999</v>
      </c>
      <c r="LP56">
        <v>9.4542870039999993</v>
      </c>
      <c r="LQ56">
        <v>7.4088641849999997</v>
      </c>
      <c r="LR56">
        <v>7.0085784889999996</v>
      </c>
      <c r="LS56">
        <v>6.2153638779999998</v>
      </c>
      <c r="LT56">
        <v>13.145646940000001</v>
      </c>
      <c r="LU56">
        <v>7.6182175350000003</v>
      </c>
      <c r="LV56">
        <v>7.5233718239999998</v>
      </c>
      <c r="LW56">
        <v>10.55500075</v>
      </c>
      <c r="LX56">
        <v>9.3149763550000007</v>
      </c>
      <c r="LY56">
        <v>9.5680960640000006</v>
      </c>
      <c r="LZ56">
        <v>8.3517713790000006</v>
      </c>
      <c r="MA56">
        <v>10.01885618</v>
      </c>
      <c r="MB56">
        <v>10.683234669999999</v>
      </c>
      <c r="MC56">
        <v>8.3915988719999994</v>
      </c>
      <c r="MD56">
        <v>8.6030172900000004</v>
      </c>
      <c r="ME56">
        <v>6.252630592</v>
      </c>
      <c r="MF56">
        <v>7.1463507240000004</v>
      </c>
      <c r="MG56">
        <v>5.5998416139999998</v>
      </c>
      <c r="MH56">
        <v>9.4556036460000001</v>
      </c>
      <c r="MI56">
        <v>7.773980753</v>
      </c>
      <c r="MJ56">
        <v>8.3022922000000001</v>
      </c>
      <c r="MK56">
        <v>7.9978708369999998</v>
      </c>
      <c r="ML56">
        <v>10.38307137</v>
      </c>
      <c r="MM56">
        <v>5.0100579889999999</v>
      </c>
      <c r="MN56">
        <v>6.0416999980000003</v>
      </c>
      <c r="MO56">
        <v>14.239376679999999</v>
      </c>
      <c r="MP56">
        <v>10.057851019999999</v>
      </c>
      <c r="MQ56">
        <v>6.5250558539999997</v>
      </c>
      <c r="MR56">
        <v>7.9569094649999998</v>
      </c>
      <c r="MS56">
        <v>9.8829041499999999</v>
      </c>
      <c r="MT56">
        <v>7.0403623030000002</v>
      </c>
      <c r="MU56">
        <v>10.94754605</v>
      </c>
      <c r="MV56">
        <v>7.8054664300000001</v>
      </c>
      <c r="MW56">
        <v>9.9613215499999992</v>
      </c>
      <c r="MX56">
        <v>10.68310939</v>
      </c>
      <c r="MY56">
        <v>8.4781056600000007</v>
      </c>
      <c r="MZ56">
        <v>7.223184871</v>
      </c>
      <c r="NA56">
        <v>11.827398649999999</v>
      </c>
      <c r="NB56">
        <v>7.626451179</v>
      </c>
      <c r="NC56">
        <v>9.2327481480000007</v>
      </c>
      <c r="ND56">
        <v>8.7627985119999998</v>
      </c>
      <c r="NE56">
        <v>7.2126032340000004</v>
      </c>
      <c r="NF56">
        <v>9.6068775130000006</v>
      </c>
      <c r="NG56">
        <v>7.9007168569999999</v>
      </c>
      <c r="NH56">
        <v>11.18574226</v>
      </c>
      <c r="NI56">
        <v>9.9170533340000002</v>
      </c>
      <c r="NJ56">
        <v>8.2493350579999998</v>
      </c>
      <c r="NK56">
        <v>8.3450149499999995</v>
      </c>
      <c r="NL56">
        <v>8.5813785550000006</v>
      </c>
      <c r="NM56">
        <v>10.82144411</v>
      </c>
      <c r="NN56">
        <v>10.126364519999999</v>
      </c>
      <c r="NO56">
        <v>7.7702350620000002</v>
      </c>
      <c r="NP56">
        <v>5.4441445269999997</v>
      </c>
      <c r="NQ56">
        <v>8.6991997029999997</v>
      </c>
      <c r="NR56">
        <v>8.5688534799999996</v>
      </c>
      <c r="NS56">
        <v>12.213278020000001</v>
      </c>
      <c r="NT56">
        <v>6.0585614789999997</v>
      </c>
      <c r="NU56">
        <v>10.41790526</v>
      </c>
      <c r="NV56">
        <v>9.0578508590000002</v>
      </c>
      <c r="NW56">
        <v>9.5191584700000007</v>
      </c>
      <c r="NX56">
        <v>13.20712636</v>
      </c>
      <c r="NY56">
        <v>10.3959563</v>
      </c>
      <c r="NZ56">
        <v>8.1399491840000007</v>
      </c>
      <c r="OA56">
        <v>7.192783468</v>
      </c>
      <c r="OB56">
        <v>7.673359703</v>
      </c>
      <c r="OC56">
        <v>11.50231557</v>
      </c>
      <c r="OD56">
        <v>3.9593616780000001</v>
      </c>
      <c r="OE56">
        <v>10.77846795</v>
      </c>
      <c r="OF56">
        <v>4.6471924979999999</v>
      </c>
      <c r="OG56">
        <v>8.1874644310000004</v>
      </c>
      <c r="OH56">
        <v>11.50231557</v>
      </c>
      <c r="OI56">
        <v>5.5767044810000002</v>
      </c>
      <c r="OJ56">
        <v>6.9211623199999996</v>
      </c>
      <c r="OK56">
        <v>7.5975600109999997</v>
      </c>
      <c r="OL56">
        <v>10.37690943</v>
      </c>
      <c r="OM56">
        <v>7.2880765920000004</v>
      </c>
      <c r="ON56">
        <v>4.0618481060000002</v>
      </c>
      <c r="OO56">
        <v>11.206944269999999</v>
      </c>
      <c r="OP56">
        <v>6.9892920609999996</v>
      </c>
      <c r="OQ56">
        <v>10.670427139999999</v>
      </c>
      <c r="OR56">
        <v>11.785398239999999</v>
      </c>
      <c r="OS56">
        <v>7.9124161930000003</v>
      </c>
      <c r="OT56">
        <v>5.8546773820000002</v>
      </c>
      <c r="OU56">
        <v>8.740736858</v>
      </c>
      <c r="OV56">
        <v>6.1961803470000003</v>
      </c>
      <c r="OW56">
        <v>6.9952261829999998</v>
      </c>
      <c r="OX56">
        <v>8.4043575829999995</v>
      </c>
      <c r="OY56">
        <v>12.73631245</v>
      </c>
      <c r="OZ56">
        <v>4.2396767400000002</v>
      </c>
      <c r="PA56">
        <v>8.2709604579999993</v>
      </c>
      <c r="PB56">
        <v>6.4737793840000002</v>
      </c>
      <c r="PC56">
        <v>5.9110826320000003</v>
      </c>
      <c r="PD56">
        <v>6.9453451560000001</v>
      </c>
      <c r="PE56">
        <v>10.64026833</v>
      </c>
      <c r="PF56">
        <v>4.0202911139999999</v>
      </c>
      <c r="PG56">
        <v>9.3977743090000008</v>
      </c>
      <c r="PH56">
        <v>15.58920101</v>
      </c>
      <c r="PI56">
        <v>9.4643025129999998</v>
      </c>
      <c r="PJ56">
        <v>10.192088180000001</v>
      </c>
      <c r="PK56">
        <v>9.1686877930000001</v>
      </c>
      <c r="PL56">
        <v>9.178673732</v>
      </c>
      <c r="PM56">
        <v>11.2069151</v>
      </c>
      <c r="PN56">
        <v>6.591682896</v>
      </c>
      <c r="PO56">
        <v>7.1420043619999998</v>
      </c>
      <c r="PP56">
        <v>7.519109491</v>
      </c>
      <c r="PQ56">
        <v>6.8401901980000002</v>
      </c>
      <c r="PR56">
        <v>14.104355930000001</v>
      </c>
      <c r="PS56">
        <v>15.818275959999999</v>
      </c>
      <c r="PT56">
        <v>7.6550966989999996</v>
      </c>
      <c r="PU56">
        <v>6.8451052570000002</v>
      </c>
      <c r="PV56">
        <v>10.30922895</v>
      </c>
      <c r="PW56">
        <v>4.9684665470000002</v>
      </c>
      <c r="PX56">
        <v>-4.0471368290000003</v>
      </c>
      <c r="PY56">
        <v>8.1005931449999995</v>
      </c>
      <c r="PZ56">
        <v>10.658620000000001</v>
      </c>
      <c r="QA56">
        <v>14.628641379999999</v>
      </c>
      <c r="QB56">
        <v>9.1961624680000007</v>
      </c>
      <c r="QC56">
        <v>8.3096239629999999</v>
      </c>
      <c r="QD56">
        <v>9.9239919299999997</v>
      </c>
      <c r="QE56">
        <v>6.2967238879999998</v>
      </c>
      <c r="QF56">
        <v>12.781709230000001</v>
      </c>
      <c r="QG56">
        <v>8.3893837540000007</v>
      </c>
      <c r="QH56">
        <v>5.6668990739999998</v>
      </c>
      <c r="QI56">
        <v>6.8029776560000004</v>
      </c>
      <c r="QJ56">
        <v>11.69662404</v>
      </c>
      <c r="QK56">
        <v>-9.8307945080000003</v>
      </c>
      <c r="QL56">
        <v>4.9569058039999998</v>
      </c>
      <c r="QM56">
        <v>6.2009206079999997</v>
      </c>
      <c r="QN56">
        <v>7.8247819019999998</v>
      </c>
      <c r="QO56">
        <v>10.67015632</v>
      </c>
      <c r="QP56">
        <v>9.2094972960000003</v>
      </c>
      <c r="QQ56">
        <v>18.220361319999999</v>
      </c>
      <c r="QR56">
        <v>12.36018314</v>
      </c>
      <c r="QS56">
        <v>6.6743995739999997</v>
      </c>
      <c r="QT56">
        <v>7.8643951989999996</v>
      </c>
      <c r="QU56">
        <v>8.7294403680000006</v>
      </c>
      <c r="QV56">
        <v>9.6861676449999994</v>
      </c>
      <c r="QW56">
        <v>5.6853467750000002</v>
      </c>
      <c r="QX56">
        <v>5.2450668240000002</v>
      </c>
      <c r="QY56">
        <v>9.5304052099999996</v>
      </c>
      <c r="QZ56">
        <v>7.6082979789999996</v>
      </c>
      <c r="RA56">
        <v>5.6631377719999998</v>
      </c>
      <c r="RB56">
        <v>7.4232276930000003</v>
      </c>
      <c r="RC56">
        <v>15.295286020000001</v>
      </c>
      <c r="RD56">
        <v>9.0069507869999992</v>
      </c>
      <c r="RE56">
        <v>9.6535148379999995</v>
      </c>
      <c r="RF56">
        <v>6.4201571089999998</v>
      </c>
      <c r="RG56">
        <v>4.990278784</v>
      </c>
      <c r="RH56">
        <v>5.6189105320000001</v>
      </c>
      <c r="RI56">
        <v>8.1226864429999992</v>
      </c>
      <c r="RJ56">
        <v>-9.2670011619999997</v>
      </c>
      <c r="RK56">
        <v>8.7631545170000003</v>
      </c>
      <c r="RL56">
        <v>9.0591405609999995</v>
      </c>
      <c r="RM56">
        <v>12.583356419999999</v>
      </c>
      <c r="RN56">
        <v>6.9903183630000001</v>
      </c>
      <c r="RO56">
        <v>5.2424733149999998</v>
      </c>
      <c r="RP56">
        <v>-10.37832395</v>
      </c>
      <c r="RQ56">
        <v>6.6493913710000001</v>
      </c>
      <c r="RR56">
        <v>10.38134032</v>
      </c>
      <c r="RS56">
        <v>6.0223266820000001</v>
      </c>
      <c r="RT56">
        <v>2.6673481099999998</v>
      </c>
      <c r="RU56">
        <v>9.1662575969999995</v>
      </c>
      <c r="RV56">
        <v>12.12478731</v>
      </c>
      <c r="RW56">
        <v>-10.408675629999999</v>
      </c>
      <c r="RX56">
        <v>12.79358268</v>
      </c>
      <c r="RY56">
        <v>9.6747003100000004</v>
      </c>
      <c r="RZ56">
        <v>5.2239425219999998</v>
      </c>
      <c r="SA56">
        <v>4.2717066150000003</v>
      </c>
      <c r="SB56">
        <v>9.9424903619999991</v>
      </c>
      <c r="SC56">
        <v>8.2943727020000004</v>
      </c>
      <c r="SD56">
        <v>9.6186300039999999</v>
      </c>
      <c r="SE56">
        <v>9.2264300499999994</v>
      </c>
      <c r="SF56">
        <v>10.725755550000001</v>
      </c>
      <c r="SG56">
        <v>6.4762185380000004</v>
      </c>
      <c r="SH56">
        <v>10.467058890000001</v>
      </c>
      <c r="SI56">
        <v>6.5956039630000003</v>
      </c>
      <c r="SJ56">
        <v>5.875354272</v>
      </c>
      <c r="SK56">
        <v>5.1199135179999997</v>
      </c>
      <c r="SL56">
        <v>8.8013255190000006</v>
      </c>
      <c r="SM56">
        <v>22.858203790000001</v>
      </c>
      <c r="SN56">
        <v>7.030246</v>
      </c>
      <c r="SO56">
        <v>8.4533387849999997</v>
      </c>
      <c r="SP56">
        <v>8.7075509120000003</v>
      </c>
      <c r="SQ56">
        <v>12.579558329999999</v>
      </c>
      <c r="SR56">
        <v>10.072358319999999</v>
      </c>
      <c r="SS56">
        <v>7.4065571390000002</v>
      </c>
      <c r="ST56">
        <v>11.05203717</v>
      </c>
      <c r="SU56">
        <v>-9.6024049419999997</v>
      </c>
      <c r="SV56">
        <v>8.0391166579999993</v>
      </c>
      <c r="SW56">
        <v>7.6296002310000004</v>
      </c>
      <c r="SX56">
        <v>8.7125615169999993</v>
      </c>
      <c r="SY56">
        <v>5.0831290019999997</v>
      </c>
      <c r="SZ56">
        <v>6.0050529629999998</v>
      </c>
      <c r="TA56">
        <v>7.9362376899999996</v>
      </c>
      <c r="TB56">
        <v>9.4440609940000009</v>
      </c>
      <c r="TC56">
        <v>4.3585088250000004</v>
      </c>
      <c r="TD56">
        <v>-9.84195171</v>
      </c>
      <c r="TE56">
        <v>9.1741587809999992</v>
      </c>
      <c r="TF56">
        <v>8.9363817520000008</v>
      </c>
      <c r="TG56">
        <v>6.509878574</v>
      </c>
      <c r="TH56">
        <v>12.01879868</v>
      </c>
      <c r="TI56">
        <v>9.3365412889999995</v>
      </c>
      <c r="TJ56">
        <v>10.606651729999999</v>
      </c>
      <c r="TK56">
        <v>11.46076083</v>
      </c>
      <c r="TL56">
        <v>12.18998538</v>
      </c>
      <c r="TM56">
        <v>-9.8581753350000003</v>
      </c>
      <c r="TN56">
        <v>7.9858933519999997</v>
      </c>
      <c r="TO56">
        <v>12.11950397</v>
      </c>
      <c r="TP56">
        <v>6.1704529380000004</v>
      </c>
      <c r="TQ56">
        <v>6.8382864320000003</v>
      </c>
      <c r="TR56">
        <v>10.620732439999999</v>
      </c>
      <c r="TS56">
        <v>5.7960357829999998</v>
      </c>
      <c r="TT56">
        <v>7.0531278029999998</v>
      </c>
      <c r="TU56">
        <v>-10.01364384</v>
      </c>
      <c r="TV56">
        <v>12.01311353</v>
      </c>
      <c r="TW56">
        <v>5.5268111449999999</v>
      </c>
      <c r="TX56">
        <v>7.9153278269999996</v>
      </c>
      <c r="TY56">
        <v>-9.8950478430000004</v>
      </c>
      <c r="TZ56">
        <v>8.6084015390000008</v>
      </c>
      <c r="UA56">
        <v>5.6104589420000002</v>
      </c>
      <c r="UB56">
        <v>-10.29342402</v>
      </c>
      <c r="UC56">
        <v>6.9801851289999997</v>
      </c>
      <c r="UD56">
        <v>15.16041643</v>
      </c>
      <c r="UE56">
        <v>7.6640292949999997</v>
      </c>
      <c r="UF56">
        <v>6.6096149820000001</v>
      </c>
      <c r="UG56">
        <v>-9.2526707810000008</v>
      </c>
      <c r="UH56">
        <v>6.3104767539999997</v>
      </c>
      <c r="UI56">
        <v>16.169302420000001</v>
      </c>
      <c r="UJ56">
        <v>13.099021710000001</v>
      </c>
      <c r="UK56">
        <v>6.8090331129999999</v>
      </c>
      <c r="UL56">
        <v>4.5564100349999999</v>
      </c>
      <c r="UM56">
        <v>8.6324683810000007</v>
      </c>
      <c r="UN56">
        <v>-8.0850857040000008</v>
      </c>
      <c r="UO56">
        <v>-9.8978348389999997</v>
      </c>
      <c r="UP56">
        <v>4.7543141430000002</v>
      </c>
      <c r="UQ56">
        <v>8.1006742809999999</v>
      </c>
      <c r="UR56">
        <v>10.66260456</v>
      </c>
      <c r="US56">
        <v>-10.198742299999999</v>
      </c>
      <c r="UT56">
        <v>5.1170720510000001</v>
      </c>
      <c r="UU56">
        <v>-9.9929016589999993</v>
      </c>
      <c r="UV56">
        <v>8.1484928829999994</v>
      </c>
      <c r="UW56">
        <v>-10.05097194</v>
      </c>
      <c r="UX56">
        <v>12.582643040000001</v>
      </c>
      <c r="UY56">
        <v>-9.7590768170000004</v>
      </c>
      <c r="UZ56">
        <v>10.193099699999999</v>
      </c>
      <c r="VA56">
        <v>11.4150346</v>
      </c>
      <c r="VB56">
        <v>11.788544160000001</v>
      </c>
      <c r="VC56">
        <v>5.3729425180000003</v>
      </c>
      <c r="VD56">
        <v>11.653806489999999</v>
      </c>
      <c r="VE56">
        <v>-9.6936687290000005</v>
      </c>
      <c r="VF56">
        <v>-10.0100777</v>
      </c>
      <c r="VG56">
        <v>7.503230887</v>
      </c>
      <c r="VH56">
        <v>7.458376597</v>
      </c>
      <c r="VI56">
        <v>9.9132006649999997</v>
      </c>
      <c r="VJ56">
        <v>-9.0881706019999999</v>
      </c>
      <c r="VK56">
        <v>7.6537611239999999</v>
      </c>
      <c r="VL56">
        <v>-10.458485870000001</v>
      </c>
      <c r="VM56">
        <v>7.0253948709999996</v>
      </c>
      <c r="VN56">
        <v>9.3767592139999998</v>
      </c>
      <c r="VO56">
        <v>-10.276567119999999</v>
      </c>
      <c r="VP56">
        <v>8.5064361579999996</v>
      </c>
      <c r="VQ56">
        <v>10.37223565</v>
      </c>
      <c r="VR56">
        <v>5.4097121469999996</v>
      </c>
      <c r="VS56">
        <v>9.3788016069999998</v>
      </c>
      <c r="VT56">
        <v>12.06672846</v>
      </c>
      <c r="VU56">
        <v>11.66429128</v>
      </c>
      <c r="VV56">
        <v>9.0982581650000007</v>
      </c>
      <c r="VW56">
        <v>9.2274677880000002</v>
      </c>
      <c r="VX56">
        <v>12.59301131</v>
      </c>
      <c r="VY56">
        <v>11.0311149</v>
      </c>
      <c r="VZ56">
        <v>8.1042280079999998</v>
      </c>
      <c r="WA56">
        <v>9.6771806369999993</v>
      </c>
      <c r="WB56">
        <v>8.3035925030000008</v>
      </c>
      <c r="WC56">
        <v>8.5061177719999996</v>
      </c>
      <c r="WD56">
        <v>8.4090731600000002</v>
      </c>
      <c r="WE56">
        <v>11.508978389999999</v>
      </c>
      <c r="WF56">
        <v>11.76036474</v>
      </c>
      <c r="WG56">
        <v>11.412375920000001</v>
      </c>
      <c r="WH56">
        <v>12.491367520000001</v>
      </c>
      <c r="WI56">
        <v>7.5348053139999998</v>
      </c>
      <c r="WJ56">
        <v>12.672704919999999</v>
      </c>
      <c r="WK56">
        <v>9.4529943900000006</v>
      </c>
      <c r="WL56">
        <v>10.340437400000001</v>
      </c>
      <c r="WM56">
        <v>13.6160072</v>
      </c>
      <c r="WN56">
        <v>9.9087084680000004</v>
      </c>
      <c r="WO56">
        <v>8.7746180470000006</v>
      </c>
      <c r="WP56">
        <v>10.01868627</v>
      </c>
      <c r="WQ56">
        <v>6.8528547040000003</v>
      </c>
      <c r="WR56">
        <v>6.9387427989999999</v>
      </c>
      <c r="WS56">
        <v>9.900503488</v>
      </c>
      <c r="WT56">
        <v>12.57055272</v>
      </c>
      <c r="WU56">
        <v>8.3159513359999995</v>
      </c>
      <c r="WV56">
        <v>7.3710187420000004</v>
      </c>
      <c r="WW56">
        <v>9.7539989170000005</v>
      </c>
      <c r="WX56">
        <v>9.1719251049999997</v>
      </c>
      <c r="WY56">
        <v>6.8282895530000003</v>
      </c>
      <c r="WZ56">
        <v>10.714747729999999</v>
      </c>
      <c r="XA56">
        <v>6.9545383059999999</v>
      </c>
      <c r="XB56">
        <v>11.96001596</v>
      </c>
      <c r="XC56">
        <v>9.6764542680000005</v>
      </c>
      <c r="XD56">
        <v>13.509995699999999</v>
      </c>
      <c r="XE56">
        <v>7.8302327460000001</v>
      </c>
      <c r="XF56">
        <v>7.5136386660000003</v>
      </c>
      <c r="XG56">
        <v>10.89571933</v>
      </c>
      <c r="XH56">
        <v>8.0223991980000005</v>
      </c>
      <c r="XI56">
        <v>8.7505176490000007</v>
      </c>
      <c r="XJ56">
        <v>11.631339649999999</v>
      </c>
      <c r="XK56">
        <v>13.695122919999999</v>
      </c>
      <c r="XL56">
        <v>5.9707793349999996</v>
      </c>
      <c r="XM56">
        <v>9.4780111869999999</v>
      </c>
      <c r="XN56">
        <v>8.9581041940000006</v>
      </c>
      <c r="XO56">
        <v>11.33781602</v>
      </c>
      <c r="XP56">
        <v>9.4999788850000009</v>
      </c>
      <c r="XQ56">
        <v>5.9418001690000004</v>
      </c>
      <c r="XR56">
        <v>9.0994706940000007</v>
      </c>
      <c r="XS56">
        <v>8.2025369129999994</v>
      </c>
      <c r="XT56">
        <v>6.2439536840000001</v>
      </c>
      <c r="XU56">
        <v>9.1281473299999991</v>
      </c>
      <c r="XV56">
        <v>8.0377184269999997</v>
      </c>
      <c r="XW56">
        <v>8.339858091</v>
      </c>
      <c r="XX56">
        <v>7.5051807750000004</v>
      </c>
      <c r="XY56">
        <v>11.09997794</v>
      </c>
      <c r="XZ56">
        <v>9.5753091500000007</v>
      </c>
      <c r="YA56">
        <v>9.8787497630000001</v>
      </c>
      <c r="YB56">
        <v>8.036682313</v>
      </c>
      <c r="YC56">
        <v>8.2640384240000007</v>
      </c>
      <c r="YD56">
        <v>9.2536187230000007</v>
      </c>
      <c r="YE56">
        <v>6.8753456399999999</v>
      </c>
      <c r="YF56">
        <v>8.5074481179999992</v>
      </c>
      <c r="YG56">
        <v>6.9046044640000002</v>
      </c>
      <c r="YH56">
        <v>6.3679214850000001</v>
      </c>
      <c r="YI56">
        <v>6.0261137470000001</v>
      </c>
      <c r="YJ56">
        <v>6.9048903990000001</v>
      </c>
      <c r="YK56">
        <v>8.5951209849999994</v>
      </c>
      <c r="YL56">
        <v>7.8338438620000002</v>
      </c>
      <c r="YM56">
        <v>8.9724470719999996</v>
      </c>
      <c r="YN56">
        <v>7.7316498549999997</v>
      </c>
      <c r="YO56">
        <v>6.5454948310000001</v>
      </c>
      <c r="YP56">
        <v>10.58520744</v>
      </c>
      <c r="YQ56">
        <v>10.104032760000001</v>
      </c>
      <c r="YR56">
        <v>9.8776418509999999</v>
      </c>
      <c r="YS56">
        <v>8.9008848399999998</v>
      </c>
      <c r="YT56">
        <v>9.9196969520000007</v>
      </c>
      <c r="YU56">
        <v>9.7809642120000007</v>
      </c>
      <c r="YV56">
        <v>13.105465089999999</v>
      </c>
      <c r="YW56">
        <v>8.0143115199999997</v>
      </c>
      <c r="YX56">
        <v>9.5165334290000008</v>
      </c>
      <c r="YY56">
        <v>9.4438576310000002</v>
      </c>
      <c r="YZ56">
        <v>6.5339163070000001</v>
      </c>
      <c r="ZA56">
        <v>8.7021006360000008</v>
      </c>
      <c r="ZB56">
        <v>7.7863056650000004</v>
      </c>
      <c r="ZC56">
        <v>8.7697505949999996</v>
      </c>
      <c r="ZD56">
        <v>6.5417215579999999</v>
      </c>
      <c r="ZE56">
        <v>9.0585592909999999</v>
      </c>
      <c r="ZF56">
        <v>7.794355715</v>
      </c>
      <c r="ZG56">
        <v>10.35358364</v>
      </c>
      <c r="ZH56">
        <v>11.31823194</v>
      </c>
      <c r="ZI56">
        <v>8.4516882869999996</v>
      </c>
      <c r="ZJ56">
        <v>9.1804762980000003</v>
      </c>
      <c r="ZK56">
        <v>4.4810932609999998</v>
      </c>
      <c r="ZL56">
        <v>7.0858095959999998</v>
      </c>
      <c r="ZM56">
        <v>7.0619663069999996</v>
      </c>
      <c r="ZN56">
        <v>6.2903242290000003</v>
      </c>
      <c r="ZO56">
        <v>5.8775836039999998</v>
      </c>
      <c r="ZP56">
        <v>4.547584777</v>
      </c>
      <c r="ZQ56">
        <v>9.6077012909999997</v>
      </c>
      <c r="ZR56">
        <v>9.6578821880000003</v>
      </c>
      <c r="ZS56">
        <v>7.0087314789999997</v>
      </c>
      <c r="ZT56">
        <v>6.0164670649999996</v>
      </c>
      <c r="ZU56">
        <v>7.0072256749999999</v>
      </c>
      <c r="ZV56">
        <v>6.5012057390000004</v>
      </c>
      <c r="ZW56">
        <v>5.7259887059999999</v>
      </c>
      <c r="ZX56">
        <v>5.2226113310000004</v>
      </c>
      <c r="ZY56">
        <v>5.7013690050000001</v>
      </c>
      <c r="ZZ56">
        <v>8.8916834419999997</v>
      </c>
      <c r="AAA56">
        <v>6.3959098379999997</v>
      </c>
      <c r="AAB56">
        <v>6.2878801180000004</v>
      </c>
      <c r="AAC56">
        <v>7.2133475850000002</v>
      </c>
      <c r="AAD56">
        <v>7.6254666990000004</v>
      </c>
      <c r="AAE56">
        <v>6.2649475199999998</v>
      </c>
      <c r="AAF56">
        <v>7.0051614090000003</v>
      </c>
      <c r="AAG56">
        <v>6.7454374010000002</v>
      </c>
      <c r="AAH56">
        <v>7.2422106209999999</v>
      </c>
      <c r="AAI56">
        <v>8.9536366380000008</v>
      </c>
      <c r="AAJ56">
        <v>5.3251383429999999</v>
      </c>
      <c r="AAK56">
        <v>6.4168957200000003</v>
      </c>
      <c r="AAL56">
        <v>5.860288969</v>
      </c>
      <c r="AAM56">
        <v>8.9146221689999994</v>
      </c>
      <c r="AAN56">
        <v>4.6607605320000003</v>
      </c>
      <c r="AAO56">
        <v>7.663620055</v>
      </c>
      <c r="AAP56">
        <v>5.4462693980000001</v>
      </c>
      <c r="AAQ56">
        <v>7.0696659549999996</v>
      </c>
      <c r="AAR56">
        <v>7.6679229439999999</v>
      </c>
      <c r="AAS56">
        <v>7.3486308170000001</v>
      </c>
      <c r="AAT56">
        <v>10.73098021</v>
      </c>
      <c r="AAU56">
        <v>4.7918040900000003</v>
      </c>
      <c r="AAV56">
        <v>7.1628057749999998</v>
      </c>
      <c r="AAW56">
        <v>6.6039361510000001</v>
      </c>
      <c r="AAX56">
        <v>8.3726682869999998</v>
      </c>
      <c r="AAY56">
        <v>5.6502463279999997</v>
      </c>
      <c r="AAZ56">
        <v>7.4284938269999996</v>
      </c>
      <c r="ABA56">
        <v>5.7417076720000004</v>
      </c>
      <c r="ABB56">
        <v>7.5070989050000003</v>
      </c>
      <c r="ABC56">
        <v>7.9562325209999996</v>
      </c>
      <c r="ABD56">
        <v>6.3988733629999999</v>
      </c>
      <c r="ABE56">
        <v>11.23235365</v>
      </c>
      <c r="ABF56">
        <v>8.1443694949999994</v>
      </c>
      <c r="ABG56">
        <v>8.296510198</v>
      </c>
      <c r="ABH56">
        <v>9.7809585489999993</v>
      </c>
      <c r="ABI56">
        <v>8.1223574690000007</v>
      </c>
      <c r="ABJ56">
        <v>6.8553484920000001</v>
      </c>
      <c r="ABK56">
        <v>7.5190361619999999</v>
      </c>
      <c r="ABL56">
        <v>6.4031216830000002</v>
      </c>
      <c r="ABM56">
        <v>13.844271409999999</v>
      </c>
      <c r="ABN56">
        <v>6.74822788</v>
      </c>
      <c r="ABO56">
        <v>6.0978925999999998</v>
      </c>
      <c r="ABP56">
        <v>8.6076014609999998</v>
      </c>
      <c r="ABQ56">
        <v>5.4881280019999998</v>
      </c>
      <c r="ABR56">
        <v>16.786078109999998</v>
      </c>
      <c r="ABS56">
        <v>5.7266324739999996</v>
      </c>
      <c r="ABT56">
        <v>5.4625161120000003</v>
      </c>
      <c r="ABU56">
        <v>7.7654338220000003</v>
      </c>
      <c r="ABV56">
        <v>8.9652766919999998</v>
      </c>
      <c r="ABW56">
        <v>9.0694644199999992</v>
      </c>
      <c r="ABX56">
        <v>5.7774299579999999</v>
      </c>
      <c r="ABY56">
        <v>7.7176466699999997</v>
      </c>
      <c r="ABZ56">
        <v>8.9161999040000008</v>
      </c>
      <c r="ACA56">
        <v>11.87112582</v>
      </c>
      <c r="ACB56">
        <v>9.3270050720000004</v>
      </c>
      <c r="ACC56">
        <v>9.9426838380000007</v>
      </c>
      <c r="ACD56">
        <v>9.9944340579999995</v>
      </c>
      <c r="ACE56">
        <v>5.1330496710000002</v>
      </c>
      <c r="ACF56">
        <v>7.5040547289999999</v>
      </c>
      <c r="ACG56">
        <v>7.1429148439999999</v>
      </c>
      <c r="ACH56">
        <v>7.7879309299999999</v>
      </c>
      <c r="ACI56">
        <v>6.6835106059999996</v>
      </c>
      <c r="ACJ56">
        <v>11.26339804</v>
      </c>
      <c r="ACK56">
        <v>5.9975276620000004</v>
      </c>
      <c r="ACL56">
        <v>-8.5437800429999999</v>
      </c>
      <c r="ACM56">
        <v>6.6944409269999996</v>
      </c>
      <c r="ACN56">
        <v>9.1359745740000005</v>
      </c>
      <c r="ACO56">
        <v>7.8999266439999998</v>
      </c>
      <c r="ACP56">
        <v>11.06761367</v>
      </c>
      <c r="ACQ56">
        <v>7.1321964869999999</v>
      </c>
      <c r="ACR56">
        <v>6.300139369</v>
      </c>
      <c r="ACS56">
        <v>9.5177179489999997</v>
      </c>
      <c r="ACT56">
        <v>8.3227235410000002</v>
      </c>
      <c r="ACU56">
        <v>8.1743956549999996</v>
      </c>
      <c r="ACV56">
        <v>5.0356442589999997</v>
      </c>
      <c r="ACW56">
        <v>7.8423717030000004</v>
      </c>
      <c r="ACX56">
        <v>8.3542532139999999</v>
      </c>
      <c r="ACY56">
        <v>6.1992912450000004</v>
      </c>
      <c r="ACZ56">
        <v>9.8664813870000003</v>
      </c>
      <c r="ADA56">
        <v>7.7535271200000002</v>
      </c>
      <c r="ADB56">
        <v>9.8303847940000004</v>
      </c>
      <c r="ADC56">
        <v>6.0868447679999997</v>
      </c>
      <c r="ADD56">
        <v>6.7826958370000003</v>
      </c>
      <c r="ADE56">
        <v>8.1306450439999995</v>
      </c>
      <c r="ADF56">
        <v>9.0898682209999997</v>
      </c>
      <c r="ADG56">
        <v>8.8795565930000002</v>
      </c>
      <c r="ADH56">
        <v>6.8164712950000004</v>
      </c>
      <c r="ADI56">
        <v>5.4494199180000003</v>
      </c>
      <c r="ADJ56">
        <v>6.5388227109999999</v>
      </c>
      <c r="ADK56">
        <v>7.4197561519999997</v>
      </c>
      <c r="ADL56">
        <v>9.2686993300000005</v>
      </c>
      <c r="ADM56">
        <v>8.9035667449999991</v>
      </c>
      <c r="ADN56">
        <v>6.8923977020000002</v>
      </c>
      <c r="ADO56">
        <v>12.715810810000001</v>
      </c>
      <c r="ADP56">
        <v>7.975132339</v>
      </c>
      <c r="ADQ56">
        <v>7.1581623140000001</v>
      </c>
      <c r="ADR56">
        <v>9.7666857520000008</v>
      </c>
      <c r="ADS56">
        <v>6.2699291510000004</v>
      </c>
      <c r="ADT56">
        <v>10.11603612</v>
      </c>
      <c r="ADU56">
        <v>7.0529188139999999</v>
      </c>
      <c r="ADV56">
        <v>7.2259954149999999</v>
      </c>
      <c r="ADW56">
        <v>6.7342373149999997</v>
      </c>
      <c r="ADX56">
        <v>6.5438924739999997</v>
      </c>
      <c r="ADY56">
        <v>7.6604490910000003</v>
      </c>
      <c r="ADZ56">
        <v>8.5700668849999992</v>
      </c>
      <c r="AEA56">
        <v>8.3414557610000006</v>
      </c>
      <c r="AEB56">
        <v>6.7668314609999998</v>
      </c>
      <c r="AEC56">
        <v>10.31292133</v>
      </c>
      <c r="AED56">
        <v>9.412480983</v>
      </c>
      <c r="AEE56">
        <v>8.225952908</v>
      </c>
      <c r="AEF56">
        <v>10.80574848</v>
      </c>
      <c r="AEG56">
        <v>6.7886195489999999</v>
      </c>
      <c r="AEH56">
        <v>7.7089490830000003</v>
      </c>
      <c r="AEI56">
        <v>4.5070624959999996</v>
      </c>
      <c r="AEJ56">
        <v>10.58738881</v>
      </c>
      <c r="AEK56">
        <v>8.4388274790000004</v>
      </c>
      <c r="AEL56">
        <v>8.8107890510000004</v>
      </c>
      <c r="AEM56">
        <v>6.0503124640000001</v>
      </c>
      <c r="AEN56">
        <v>9.4809788780000002</v>
      </c>
      <c r="AEO56">
        <v>7.8615647539999998</v>
      </c>
      <c r="AEP56">
        <v>10.109320350000001</v>
      </c>
      <c r="AEQ56">
        <v>9.974691516</v>
      </c>
      <c r="AER56">
        <v>7.2309834449999997</v>
      </c>
      <c r="AES56">
        <v>9.7605524500000005</v>
      </c>
      <c r="AET56">
        <v>9.3195919719999996</v>
      </c>
      <c r="AEU56">
        <v>10.215216959999999</v>
      </c>
      <c r="AEV56">
        <v>12.94276648</v>
      </c>
      <c r="AEW56">
        <v>7.9048368660000001</v>
      </c>
      <c r="AEX56">
        <v>3.6728639799999998</v>
      </c>
      <c r="AEY56">
        <v>3.8376938150000002</v>
      </c>
      <c r="AEZ56">
        <v>5.936649547</v>
      </c>
      <c r="AFA56">
        <v>3.10871013</v>
      </c>
      <c r="AFB56">
        <v>5.3996286189999996</v>
      </c>
      <c r="AFC56">
        <v>6.1183080409999997</v>
      </c>
      <c r="AFD56">
        <v>5.1587153539999999</v>
      </c>
      <c r="AFE56">
        <v>4.5109934450000004</v>
      </c>
      <c r="AFF56">
        <v>5.9642423999999998</v>
      </c>
      <c r="AFG56">
        <v>9.6173849449999995</v>
      </c>
      <c r="AFH56">
        <v>15.674113849999999</v>
      </c>
      <c r="AFI56">
        <v>5.8851266339999997</v>
      </c>
      <c r="AFJ56">
        <v>2.3083665400000002</v>
      </c>
      <c r="AFK56">
        <v>5.0767534369999998</v>
      </c>
      <c r="AFL56">
        <v>5.1147970279999999</v>
      </c>
      <c r="AFM56">
        <v>5.8502599350000004</v>
      </c>
      <c r="AFN56">
        <v>14.59959325</v>
      </c>
      <c r="AFO56">
        <v>6.2839760330000001</v>
      </c>
      <c r="AFP56">
        <v>3.9181602639999999</v>
      </c>
      <c r="AFQ56">
        <v>5.9522059309999999</v>
      </c>
      <c r="AFR56">
        <v>14.203564350000001</v>
      </c>
      <c r="AFS56">
        <v>3.8315472110000002</v>
      </c>
      <c r="AFT56">
        <v>5.5088204809999999</v>
      </c>
      <c r="AFU56">
        <v>11.60219762</v>
      </c>
      <c r="AFV56">
        <v>6.7146276240000002</v>
      </c>
      <c r="AFW56">
        <v>7.6465430520000002</v>
      </c>
      <c r="AFX56">
        <v>7.1868557549999998</v>
      </c>
      <c r="AFY56">
        <v>5.5861046510000003</v>
      </c>
      <c r="AFZ56">
        <v>9.6612977749999995</v>
      </c>
      <c r="AGA56">
        <v>9.0421859710000003</v>
      </c>
      <c r="AGB56">
        <v>7.7334708939999999</v>
      </c>
      <c r="AGC56">
        <v>3.6505519340000001</v>
      </c>
      <c r="AGD56">
        <v>13.054928390000001</v>
      </c>
      <c r="AGE56">
        <v>4.969672203</v>
      </c>
      <c r="AGF56">
        <v>8.6195957169999993</v>
      </c>
      <c r="AGG56">
        <v>4.7649764570000004</v>
      </c>
      <c r="AGH56">
        <v>9.5950626710000009</v>
      </c>
      <c r="AGI56">
        <v>10.235380169999999</v>
      </c>
      <c r="AGJ56">
        <v>3.7800882809999998</v>
      </c>
      <c r="AGK56">
        <v>2.0034459569999998</v>
      </c>
      <c r="AGL56">
        <v>6.5352731110000004</v>
      </c>
      <c r="AGM56">
        <v>16.561575099999999</v>
      </c>
      <c r="AGN56">
        <v>5.1727865719999997</v>
      </c>
      <c r="AGO56">
        <v>14.51469017</v>
      </c>
      <c r="AGP56">
        <v>11.23691241</v>
      </c>
      <c r="AGQ56">
        <v>7.9872079679999999</v>
      </c>
      <c r="AGR56">
        <v>4.3409585149999996</v>
      </c>
      <c r="AGS56">
        <v>5.3818783080000001</v>
      </c>
      <c r="AGT56">
        <v>5.8245499199999999</v>
      </c>
      <c r="AGU56">
        <v>12.56432395</v>
      </c>
      <c r="AGV56">
        <v>4.4279712230000001</v>
      </c>
      <c r="AGW56">
        <v>25.103326549999998</v>
      </c>
      <c r="AGX56">
        <v>10.128550860000001</v>
      </c>
      <c r="AGY56">
        <v>13.91736023</v>
      </c>
      <c r="AGZ56">
        <v>8.1889318640000006</v>
      </c>
      <c r="AHA56">
        <v>27.541383270000001</v>
      </c>
      <c r="AHB56">
        <v>14.36747366</v>
      </c>
      <c r="AHC56">
        <v>13.05569901</v>
      </c>
      <c r="AHD56">
        <v>26.789158329999999</v>
      </c>
      <c r="AHE56">
        <v>8.5645331349999996</v>
      </c>
      <c r="AHF56">
        <v>14.443737349999999</v>
      </c>
      <c r="AHG56">
        <v>2.5475158570000001</v>
      </c>
      <c r="AHH56">
        <v>9.1831170090000001</v>
      </c>
      <c r="AHI56">
        <v>4.9697144089999998</v>
      </c>
      <c r="AHJ56">
        <v>13.87911435</v>
      </c>
      <c r="AHK56">
        <v>13.65382979</v>
      </c>
      <c r="AHL56">
        <v>7.828081708</v>
      </c>
      <c r="AHM56">
        <v>3.8489854289999998</v>
      </c>
      <c r="AHN56">
        <v>18.548792760000001</v>
      </c>
      <c r="AHO56">
        <v>9.8737404000000009</v>
      </c>
      <c r="AHP56">
        <v>5.188448341</v>
      </c>
      <c r="AHQ56">
        <v>10.44479982</v>
      </c>
      <c r="AHR56">
        <v>4.1693622320000001</v>
      </c>
      <c r="AHS56">
        <v>13.64599971</v>
      </c>
      <c r="AHT56">
        <v>4.8588797020000003</v>
      </c>
      <c r="AHU56">
        <v>5.1455547629999998</v>
      </c>
      <c r="AHV56">
        <v>7.9363689160000002</v>
      </c>
      <c r="AHW56">
        <v>11.940994549999999</v>
      </c>
      <c r="AHX56">
        <v>15.40130969</v>
      </c>
      <c r="AHY56">
        <v>21.259291260000001</v>
      </c>
      <c r="AHZ56">
        <v>5.3930192610000001</v>
      </c>
      <c r="AIA56">
        <v>10.77742851</v>
      </c>
      <c r="AIB56">
        <v>8.2646517609999997</v>
      </c>
      <c r="AIC56">
        <v>6.2248345589999996</v>
      </c>
      <c r="AID56">
        <v>13.22448372</v>
      </c>
      <c r="AIE56">
        <v>4.9774057029999996</v>
      </c>
      <c r="AIF56">
        <v>11.17284334</v>
      </c>
      <c r="AIG56">
        <v>4.2630347710000001</v>
      </c>
      <c r="AIH56">
        <v>3.619966877</v>
      </c>
      <c r="AII56">
        <v>12.707376740000001</v>
      </c>
      <c r="AIJ56">
        <v>3.9371167570000001</v>
      </c>
      <c r="AIK56">
        <v>14.387764389999999</v>
      </c>
      <c r="AIL56">
        <v>5.3135523759999996</v>
      </c>
      <c r="AIM56">
        <v>3.226669454</v>
      </c>
      <c r="AIN56">
        <v>6.005190389</v>
      </c>
      <c r="AIO56">
        <v>12.551140309999999</v>
      </c>
      <c r="AIP56">
        <v>5.7427785299999998</v>
      </c>
      <c r="AIQ56">
        <v>9.1797494579999999</v>
      </c>
      <c r="AIR56">
        <v>11.028203209999999</v>
      </c>
      <c r="AIS56">
        <v>5.5103896590000003</v>
      </c>
      <c r="AIT56">
        <v>11.78290778</v>
      </c>
      <c r="AIU56">
        <v>4.8559606479999999</v>
      </c>
      <c r="AIV56">
        <v>8.0885052979999994</v>
      </c>
      <c r="AIW56">
        <v>10.555001839999999</v>
      </c>
      <c r="AIX56">
        <v>8.6523320419999994</v>
      </c>
      <c r="AIY56">
        <v>5.933034557</v>
      </c>
      <c r="AIZ56">
        <v>9.6832785890000004</v>
      </c>
      <c r="AJA56">
        <v>7.1463515229999999</v>
      </c>
      <c r="AJB56">
        <v>7.4287180700000004</v>
      </c>
      <c r="AJC56">
        <v>8.3616717999999999</v>
      </c>
      <c r="AJD56">
        <v>8.6409340500000003</v>
      </c>
      <c r="AJE56">
        <v>9.1509543890000007</v>
      </c>
      <c r="AJF56">
        <v>6.665278314</v>
      </c>
      <c r="AJG56">
        <v>13.470191509999999</v>
      </c>
      <c r="AJH56">
        <v>14.264734839999999</v>
      </c>
      <c r="AJI56">
        <v>12.68956176</v>
      </c>
      <c r="AJJ56">
        <v>5.7364221029999998</v>
      </c>
      <c r="AJK56">
        <v>9.3544613840000004</v>
      </c>
      <c r="AJL56">
        <v>12.11820108</v>
      </c>
      <c r="AJM56">
        <v>10.741873</v>
      </c>
      <c r="AJN56">
        <v>12.463013889999999</v>
      </c>
      <c r="AJO56">
        <v>9.5102109949999996</v>
      </c>
      <c r="AJP56">
        <v>10.24448669</v>
      </c>
      <c r="AJQ56">
        <v>7.9150543899999999</v>
      </c>
      <c r="AJR56">
        <v>9.4994300220000003</v>
      </c>
      <c r="AJS56">
        <v>9.9752530509999993</v>
      </c>
      <c r="AJT56">
        <v>10.1257892</v>
      </c>
      <c r="AJU56">
        <v>17.39905319</v>
      </c>
      <c r="AJV56">
        <v>8.8609103949999994</v>
      </c>
      <c r="AJW56">
        <v>13.293203610000001</v>
      </c>
      <c r="AJX56">
        <v>9.4798828060000009</v>
      </c>
      <c r="AJY56">
        <v>9.5139230139999995</v>
      </c>
      <c r="AJZ56">
        <v>14.48502049</v>
      </c>
      <c r="AKA56">
        <v>7.3811343699999998</v>
      </c>
      <c r="AKB56">
        <v>5.4971905039999998</v>
      </c>
      <c r="AKC56">
        <v>11.50056127</v>
      </c>
      <c r="AKD56">
        <v>10.21456498</v>
      </c>
      <c r="AKE56">
        <v>18.66968194</v>
      </c>
      <c r="AKF56">
        <v>7.5932816000000001</v>
      </c>
      <c r="AKG56">
        <v>10.53616802</v>
      </c>
      <c r="AKH56">
        <v>8.6038070740000006</v>
      </c>
      <c r="AKI56">
        <v>9.4474988369999995</v>
      </c>
      <c r="AKJ56">
        <v>9.4939640999999995</v>
      </c>
      <c r="AKK56">
        <v>13.45541193</v>
      </c>
      <c r="AKL56">
        <v>14.371318759999999</v>
      </c>
      <c r="AKM56">
        <v>8.4832273120000004</v>
      </c>
      <c r="AKN56">
        <v>9.1430017560000003</v>
      </c>
      <c r="AKO56">
        <v>8.9993047770000008</v>
      </c>
      <c r="AKP56">
        <v>10.01380983</v>
      </c>
      <c r="AKQ56">
        <v>6.9497130120000001</v>
      </c>
      <c r="AKR56">
        <v>7.766288372</v>
      </c>
      <c r="AKS56">
        <v>7.991066548</v>
      </c>
      <c r="AKT56">
        <v>6.5587599169999997</v>
      </c>
      <c r="AKU56">
        <v>11.332798009999999</v>
      </c>
      <c r="AKV56">
        <v>5.1983962310000003</v>
      </c>
      <c r="AKW56">
        <v>8.5731502590000002</v>
      </c>
      <c r="AKX56">
        <v>11.92043035</v>
      </c>
      <c r="AKY56">
        <v>5.0055164379999999</v>
      </c>
      <c r="AKZ56">
        <v>5.5311582619999999</v>
      </c>
      <c r="ALA56">
        <v>8.6843524680000002</v>
      </c>
      <c r="ALB56">
        <v>5.7074950869999999</v>
      </c>
      <c r="ALC56">
        <v>6.6444980579999999</v>
      </c>
      <c r="ALD56">
        <v>7.5989738129999997</v>
      </c>
      <c r="ALE56">
        <v>10.31525766</v>
      </c>
      <c r="ALF56">
        <v>5.631174648</v>
      </c>
      <c r="ALG56">
        <v>7.4544816669999996</v>
      </c>
      <c r="ALH56">
        <v>4.6375566880000001</v>
      </c>
      <c r="ALI56">
        <v>12.003229940000001</v>
      </c>
      <c r="ALJ56">
        <v>4.6681868270000004</v>
      </c>
      <c r="ALK56">
        <v>5.3906694609999999</v>
      </c>
      <c r="ALL56">
        <v>7.7431761459999997</v>
      </c>
      <c r="ALM56">
        <v>8.2024886709999993</v>
      </c>
      <c r="ALN56">
        <v>5.5297110590000003</v>
      </c>
      <c r="ALO56">
        <v>4.3826907000000004</v>
      </c>
      <c r="ALP56">
        <v>7.8689689249999999</v>
      </c>
      <c r="ALQ56">
        <v>8.1782603779999992</v>
      </c>
      <c r="ALR56">
        <v>6.2192989460000003</v>
      </c>
      <c r="ALS56">
        <v>6.1342489069999999</v>
      </c>
      <c r="ALT56">
        <v>7.8361546280000001</v>
      </c>
      <c r="ALU56">
        <v>4.7157140489999998</v>
      </c>
      <c r="ALV56">
        <v>4.3353688889999997</v>
      </c>
      <c r="ALW56">
        <v>9.1442427140000007</v>
      </c>
      <c r="ALX56">
        <v>8.9144450870000007</v>
      </c>
      <c r="ALY56">
        <v>9.2630301769999992</v>
      </c>
      <c r="ALZ56">
        <v>7.104065555</v>
      </c>
      <c r="AMA56">
        <v>5.4661816510000003</v>
      </c>
      <c r="AMB56">
        <v>6.9635753710000001</v>
      </c>
      <c r="AMC56">
        <v>6.958870235</v>
      </c>
      <c r="AMD56">
        <v>9.3487381129999996</v>
      </c>
      <c r="AME56">
        <v>6.5469434179999997</v>
      </c>
      <c r="AMF56">
        <v>14.128609579999999</v>
      </c>
      <c r="AMG56">
        <v>11.4146701</v>
      </c>
      <c r="AMH56">
        <v>8.1930781639999992</v>
      </c>
      <c r="AMI56">
        <v>7.1143367519999998</v>
      </c>
      <c r="AMJ56">
        <v>7.1096532359999998</v>
      </c>
      <c r="AMK56">
        <v>10.446208650000001</v>
      </c>
      <c r="AML56">
        <v>7.0238631930000004</v>
      </c>
      <c r="AMM56">
        <v>7.8102870710000003</v>
      </c>
      <c r="AMN56">
        <v>9.7074127949999998</v>
      </c>
      <c r="AMO56">
        <v>4.9440904889999997</v>
      </c>
      <c r="AMP56">
        <v>6.960288233</v>
      </c>
      <c r="AMQ56">
        <v>6.9568625600000003</v>
      </c>
      <c r="AMR56">
        <v>14.626026100000001</v>
      </c>
      <c r="AMS56">
        <v>9.6467352030000004</v>
      </c>
      <c r="AMT56">
        <v>9.4924048679999995</v>
      </c>
      <c r="AMU56">
        <v>4.3144322490000002</v>
      </c>
      <c r="AMV56">
        <v>6.402730558</v>
      </c>
      <c r="AMW56">
        <v>7.2103591790000001</v>
      </c>
      <c r="AMX56">
        <v>6.7672887849999999</v>
      </c>
      <c r="AMY56">
        <v>6.3653695570000002</v>
      </c>
      <c r="AMZ56">
        <v>8.1554180479999996</v>
      </c>
      <c r="ANA56">
        <v>9.7176973049999997</v>
      </c>
      <c r="ANB56">
        <v>9.2806617039999999</v>
      </c>
      <c r="ANC56">
        <v>9.1495128359999995</v>
      </c>
      <c r="AND56">
        <v>8.2821564500000004</v>
      </c>
      <c r="ANE56">
        <v>5.4569925440000002</v>
      </c>
      <c r="ANF56">
        <v>8.8039094949999992</v>
      </c>
      <c r="ANG56">
        <v>7.3155344429999998</v>
      </c>
      <c r="ANH56">
        <v>8.2233579799999994</v>
      </c>
      <c r="ANI56">
        <v>7.1051691469999998</v>
      </c>
      <c r="ANJ56">
        <v>7.8162420160000003</v>
      </c>
      <c r="ANK56">
        <v>9.9738478270000002</v>
      </c>
      <c r="ANL56">
        <v>7.5673344240000002</v>
      </c>
      <c r="ANM56">
        <v>6.6363714490000003</v>
      </c>
      <c r="ANN56">
        <v>9.5196308270000003</v>
      </c>
      <c r="ANO56">
        <v>5.6850604200000001</v>
      </c>
      <c r="ANP56">
        <v>9.4173385330000006</v>
      </c>
      <c r="ANQ56">
        <v>7.0161674630000004</v>
      </c>
      <c r="ANR56">
        <v>9.7126030090000004</v>
      </c>
      <c r="ANS56">
        <v>5.7365500579999997</v>
      </c>
      <c r="ANT56">
        <v>9.1849696979999997</v>
      </c>
      <c r="ANU56">
        <v>8.5240540540000005</v>
      </c>
      <c r="ANV56">
        <v>9.6648064229999999</v>
      </c>
      <c r="ANW56">
        <v>7.4471517709999997</v>
      </c>
      <c r="ANX56">
        <v>9.1836418589999997</v>
      </c>
      <c r="ANY56">
        <v>8.9818233949999993</v>
      </c>
      <c r="ANZ56">
        <v>5.3613455590000001</v>
      </c>
      <c r="AOA56">
        <v>6.3230105139999999</v>
      </c>
      <c r="AOB56">
        <v>7.5581768839999999</v>
      </c>
      <c r="AOC56">
        <v>7.6303371950000001</v>
      </c>
      <c r="AOD56">
        <v>7.8714460119999998</v>
      </c>
      <c r="AOE56">
        <v>7.7679536889999996</v>
      </c>
      <c r="AOF56">
        <v>6.6850898230000002</v>
      </c>
      <c r="AOG56">
        <v>6.0882044110000004</v>
      </c>
      <c r="AOH56">
        <v>5.0585344839999999</v>
      </c>
      <c r="AOI56">
        <v>7.791329095</v>
      </c>
      <c r="AOJ56">
        <v>7.5700062839999998</v>
      </c>
      <c r="AOK56">
        <v>6.0812896179999996</v>
      </c>
      <c r="AOL56">
        <v>11.67770938</v>
      </c>
      <c r="AOM56">
        <v>5.2847566380000002</v>
      </c>
      <c r="AON56">
        <v>14.95102456</v>
      </c>
      <c r="AOO56">
        <v>8.3868327479999998</v>
      </c>
      <c r="AOP56">
        <v>5.4571175079999996</v>
      </c>
      <c r="AOQ56">
        <v>6.8644231680000001</v>
      </c>
      <c r="AOR56">
        <v>7.302272586</v>
      </c>
      <c r="AOS56">
        <v>7.0597021240000002</v>
      </c>
      <c r="AOT56">
        <v>7.3911604100000003</v>
      </c>
      <c r="AOU56">
        <v>7.4127408580000003</v>
      </c>
      <c r="AOV56">
        <v>4.8494980520000004</v>
      </c>
      <c r="AOW56">
        <v>6.8443489949999998</v>
      </c>
      <c r="AOX56">
        <v>3.178278422</v>
      </c>
      <c r="AOY56">
        <v>6.7480308400000002</v>
      </c>
      <c r="AOZ56">
        <v>6.7331473510000004</v>
      </c>
      <c r="APA56">
        <v>5.6251760710000003</v>
      </c>
      <c r="APB56">
        <v>5.5406987680000004</v>
      </c>
      <c r="APC56">
        <v>8.4689258850000009</v>
      </c>
      <c r="APD56">
        <v>7.1823881140000001</v>
      </c>
      <c r="APE56">
        <v>3.4914776829999998</v>
      </c>
      <c r="APF56">
        <v>7.9529162229999999</v>
      </c>
      <c r="APG56">
        <v>7.9019050960000001</v>
      </c>
      <c r="APH56">
        <v>4.1719772199999996</v>
      </c>
      <c r="API56">
        <v>5.5231398409999999</v>
      </c>
      <c r="APJ56">
        <v>6.8818046959999997</v>
      </c>
      <c r="APK56">
        <v>7.0970045610000003</v>
      </c>
      <c r="APL56">
        <v>12.51443605</v>
      </c>
      <c r="APM56">
        <v>16.159668509999999</v>
      </c>
      <c r="APN56">
        <v>9.4124036919999998</v>
      </c>
      <c r="APO56">
        <v>7.6350401669999997</v>
      </c>
      <c r="APP56">
        <v>11.377961750000001</v>
      </c>
      <c r="APQ56">
        <v>11.46346044</v>
      </c>
      <c r="APR56">
        <v>11.1342172</v>
      </c>
      <c r="APS56">
        <v>10.29373977</v>
      </c>
      <c r="APT56">
        <v>10.38994097</v>
      </c>
      <c r="APU56">
        <v>8.0355111810000004</v>
      </c>
      <c r="APV56">
        <v>16.26508308</v>
      </c>
      <c r="APW56">
        <v>11.32168673</v>
      </c>
      <c r="APX56">
        <v>13.33346615</v>
      </c>
      <c r="APY56">
        <v>12.27187033</v>
      </c>
      <c r="APZ56">
        <v>7.2813831090000001</v>
      </c>
      <c r="AQA56">
        <v>9.3848175680000008</v>
      </c>
      <c r="AQB56">
        <v>6.6219967779999998</v>
      </c>
      <c r="AQC56">
        <v>13.29580047</v>
      </c>
      <c r="AQD56">
        <v>9.0335228789999995</v>
      </c>
      <c r="AQE56">
        <v>9.4392012120000004</v>
      </c>
      <c r="AQF56">
        <v>11.393314650000001</v>
      </c>
      <c r="AQG56">
        <v>13.205224400000001</v>
      </c>
      <c r="AQH56">
        <v>8.3867249600000005</v>
      </c>
      <c r="AQI56">
        <v>12.63568224</v>
      </c>
      <c r="AQJ56">
        <v>9.9919081750000007</v>
      </c>
      <c r="AQK56">
        <v>13.670645</v>
      </c>
      <c r="AQL56">
        <v>8.5864209290000009</v>
      </c>
      <c r="AQM56">
        <v>9.1427832900000006</v>
      </c>
      <c r="AQN56">
        <v>6.7709765690000001</v>
      </c>
      <c r="AQO56">
        <v>11.602989429999999</v>
      </c>
      <c r="AQP56">
        <v>11.571755420000001</v>
      </c>
      <c r="AQQ56">
        <v>13.120238199999999</v>
      </c>
      <c r="AQR56">
        <v>13.10539621</v>
      </c>
      <c r="AQS56">
        <v>9.6475532529999999</v>
      </c>
      <c r="AQT56">
        <v>12.64143084</v>
      </c>
      <c r="AQU56">
        <v>8.6759278339999995</v>
      </c>
      <c r="AQV56">
        <v>18.251804499999999</v>
      </c>
      <c r="AQW56">
        <v>11.63540068</v>
      </c>
      <c r="AQX56">
        <v>8.6630705559999992</v>
      </c>
      <c r="AQY56">
        <v>10.41668928</v>
      </c>
      <c r="AQZ56">
        <v>12.22581355</v>
      </c>
      <c r="ARA56">
        <v>10.285886</v>
      </c>
      <c r="ARB56">
        <v>14.429257850000001</v>
      </c>
      <c r="ARC56">
        <v>10.4218274</v>
      </c>
      <c r="ARD56">
        <v>13.65736255</v>
      </c>
      <c r="ARE56">
        <v>10.90685188</v>
      </c>
      <c r="ARF56">
        <v>11.22940034</v>
      </c>
      <c r="ARG56">
        <v>8.2440294380000001</v>
      </c>
      <c r="ARH56">
        <v>10.17485495</v>
      </c>
      <c r="ARI56">
        <v>10.96820409</v>
      </c>
      <c r="ARJ56">
        <v>9.9274189610000008</v>
      </c>
      <c r="ARK56">
        <v>8.0444750860000003</v>
      </c>
      <c r="ARL56">
        <v>8.0444750860000003</v>
      </c>
      <c r="ARM56">
        <v>16.19639523</v>
      </c>
      <c r="ARN56">
        <v>11.7611898</v>
      </c>
      <c r="ARO56">
        <v>11.45413469</v>
      </c>
      <c r="ARP56">
        <v>7.5488801949999997</v>
      </c>
      <c r="ARQ56">
        <v>7.3465792040000002</v>
      </c>
      <c r="ARR56">
        <v>10.122825669999999</v>
      </c>
      <c r="ARS56">
        <v>10.36048781</v>
      </c>
      <c r="ART56">
        <v>10.61728993</v>
      </c>
      <c r="ARU56">
        <v>8.1259005200000001</v>
      </c>
      <c r="ARV56">
        <v>9.5070270679999993</v>
      </c>
      <c r="ARW56">
        <v>9.7981242720000008</v>
      </c>
      <c r="ARX56">
        <v>13.22868237</v>
      </c>
      <c r="ARY56">
        <v>11.91827792</v>
      </c>
      <c r="ARZ56">
        <v>10.603382229999999</v>
      </c>
      <c r="ASA56">
        <v>10.35598407</v>
      </c>
      <c r="ASB56">
        <v>9.5332976659999993</v>
      </c>
      <c r="ASC56">
        <v>14.146336229999999</v>
      </c>
      <c r="ASD56">
        <v>12.24834821</v>
      </c>
      <c r="ASE56">
        <v>8.6394697669999996</v>
      </c>
      <c r="ASF56">
        <v>9.3879864669999993</v>
      </c>
      <c r="ASG56">
        <v>12.61954003</v>
      </c>
      <c r="ASH56">
        <v>11.95778095</v>
      </c>
      <c r="ASI56">
        <v>11.544638640000001</v>
      </c>
      <c r="ASJ56">
        <v>12.986990260000001</v>
      </c>
      <c r="ASK56">
        <v>10.742810690000001</v>
      </c>
      <c r="ASL56">
        <v>11.96240957</v>
      </c>
      <c r="ASM56">
        <v>10.78937401</v>
      </c>
      <c r="ASN56">
        <v>8.8647164580000002</v>
      </c>
      <c r="ASO56">
        <v>7.936892115</v>
      </c>
      <c r="ASP56">
        <v>10.26921127</v>
      </c>
      <c r="ASQ56">
        <v>7.5669337380000004</v>
      </c>
      <c r="ASR56">
        <v>12.928302629999999</v>
      </c>
      <c r="ASS56">
        <v>12.499166779999999</v>
      </c>
      <c r="AST56">
        <v>15.884025129999999</v>
      </c>
      <c r="ASU56">
        <v>10.61937659</v>
      </c>
      <c r="ASV56">
        <v>7.1976214450000002</v>
      </c>
      <c r="ASW56">
        <v>17.198239839999999</v>
      </c>
      <c r="ASX56">
        <v>9.8859151819999997</v>
      </c>
      <c r="ASY56">
        <v>11.36232225</v>
      </c>
      <c r="ASZ56">
        <v>10.968077490000001</v>
      </c>
      <c r="ATA56">
        <v>11.37594348</v>
      </c>
      <c r="ATB56">
        <v>9.6989509070000004</v>
      </c>
      <c r="ATC56">
        <v>11.30912921</v>
      </c>
      <c r="ATD56">
        <v>7.6543006629999999</v>
      </c>
      <c r="ATE56">
        <v>10.23711155</v>
      </c>
      <c r="ATF56">
        <v>6.5782180849999996</v>
      </c>
      <c r="ATG56">
        <v>7.0719168220000004</v>
      </c>
      <c r="ATH56">
        <v>10.58361307</v>
      </c>
      <c r="ATI56">
        <v>8.2789153370000008</v>
      </c>
      <c r="ATJ56">
        <v>9.8088405170000001</v>
      </c>
      <c r="ATK56">
        <v>6.1843845379999998</v>
      </c>
      <c r="ATL56">
        <v>11.61269274</v>
      </c>
      <c r="ATM56">
        <v>9.9109822029999997</v>
      </c>
      <c r="ATN56">
        <v>11.533601089999999</v>
      </c>
      <c r="ATO56">
        <v>6.8734168120000003</v>
      </c>
      <c r="ATP56">
        <v>7.3515854349999996</v>
      </c>
      <c r="ATQ56">
        <v>12.039860279999999</v>
      </c>
      <c r="ATR56">
        <v>10.38429414</v>
      </c>
      <c r="ATS56">
        <v>12.07824418</v>
      </c>
      <c r="ATT56">
        <v>11.866985740000001</v>
      </c>
      <c r="ATU56">
        <v>11.544086330000001</v>
      </c>
      <c r="ATV56">
        <v>8.2468024409999998</v>
      </c>
      <c r="ATW56">
        <v>9.8315181729999992</v>
      </c>
      <c r="ATX56">
        <v>13.81645404</v>
      </c>
      <c r="ATY56">
        <v>12.397184749999999</v>
      </c>
      <c r="ATZ56">
        <v>7.9429378079999999</v>
      </c>
      <c r="AUA56">
        <v>13.00301389</v>
      </c>
      <c r="AUB56">
        <v>9.964120866</v>
      </c>
      <c r="AUC56">
        <v>10.304047690000001</v>
      </c>
      <c r="AUD56">
        <v>11.49292436</v>
      </c>
      <c r="AUE56">
        <v>6.3485058260000002</v>
      </c>
      <c r="AUF56">
        <v>10.4528441</v>
      </c>
      <c r="AUG56">
        <v>9.5485579230000006</v>
      </c>
      <c r="AUH56">
        <v>6.3401142760000004</v>
      </c>
      <c r="AUI56">
        <v>7.8685660320000004</v>
      </c>
      <c r="AUJ56">
        <v>9.2999502700000001</v>
      </c>
      <c r="AUK56">
        <v>11.153313600000001</v>
      </c>
      <c r="AUL56">
        <v>11.62839913</v>
      </c>
      <c r="AUM56">
        <v>11.201027959999999</v>
      </c>
      <c r="AUN56">
        <v>12.570275430000001</v>
      </c>
      <c r="AUO56">
        <v>9.0717996159999998</v>
      </c>
      <c r="AUP56">
        <v>9.0760573989999997</v>
      </c>
      <c r="AUQ56">
        <v>8.21012582</v>
      </c>
      <c r="AUR56">
        <v>9.2266448430000008</v>
      </c>
      <c r="AUS56">
        <v>10.54189804</v>
      </c>
      <c r="AUT56">
        <v>9.3434967899999997</v>
      </c>
      <c r="AUU56">
        <v>12.413448689999999</v>
      </c>
      <c r="AUV56">
        <v>15.27757856</v>
      </c>
      <c r="AUW56">
        <v>10.27109849</v>
      </c>
      <c r="AUX56">
        <v>10.76241372</v>
      </c>
      <c r="AUY56">
        <v>10.017286779999999</v>
      </c>
      <c r="AUZ56">
        <v>9.8018974090000004</v>
      </c>
      <c r="AVA56">
        <v>10.44857002</v>
      </c>
      <c r="AVB56">
        <v>12.649800770000001</v>
      </c>
      <c r="AVC56">
        <v>9.9537035950000003</v>
      </c>
      <c r="AVD56">
        <v>8.1038585380000008</v>
      </c>
      <c r="AVE56">
        <v>8.854699987</v>
      </c>
      <c r="AVF56">
        <v>11.48655274</v>
      </c>
      <c r="AVG56">
        <v>11.89943429</v>
      </c>
      <c r="AVH56">
        <v>12.9598774</v>
      </c>
      <c r="AVI56">
        <v>8.0181072110000002</v>
      </c>
      <c r="AVJ56">
        <v>12.37076742</v>
      </c>
      <c r="AVK56">
        <v>7.3269217810000002</v>
      </c>
      <c r="AVL56">
        <v>10.0163589</v>
      </c>
      <c r="AVM56">
        <v>9.4735352709999994</v>
      </c>
      <c r="AVN56">
        <v>9.4255380629999994</v>
      </c>
      <c r="AVO56">
        <v>12.579791119999999</v>
      </c>
      <c r="AVP56">
        <v>7.9089968769999999</v>
      </c>
      <c r="AVQ56">
        <v>14.822262739999999</v>
      </c>
      <c r="AVR56">
        <v>15.43505253</v>
      </c>
      <c r="AVS56">
        <v>9.8707648609999996</v>
      </c>
      <c r="AVT56">
        <v>16.108921939999998</v>
      </c>
      <c r="AVU56">
        <v>9.1982018940000003</v>
      </c>
      <c r="AVV56">
        <v>11.46366387</v>
      </c>
      <c r="AVW56">
        <v>7.6791232679999997</v>
      </c>
      <c r="AVX56">
        <v>11.7229183</v>
      </c>
      <c r="AVY56">
        <v>10.939019829999999</v>
      </c>
      <c r="AVZ56">
        <v>10.952693010000001</v>
      </c>
      <c r="AWA56">
        <v>9.388200093</v>
      </c>
      <c r="AWB56">
        <v>11.40128756</v>
      </c>
      <c r="AWC56">
        <v>8.5670907750000005</v>
      </c>
      <c r="AWD56">
        <v>10.267347770000001</v>
      </c>
      <c r="AWE56">
        <v>12.50809413</v>
      </c>
      <c r="AWF56">
        <v>9.0617491440000002</v>
      </c>
      <c r="AWG56">
        <v>11.77013917</v>
      </c>
      <c r="AWH56">
        <v>10.433068459999999</v>
      </c>
      <c r="AWI56">
        <v>4.8531388700000004</v>
      </c>
      <c r="AWJ56">
        <v>13.51576442</v>
      </c>
      <c r="AWK56">
        <v>11.513533669999999</v>
      </c>
      <c r="AWL56">
        <v>11.131541410000001</v>
      </c>
      <c r="AWM56">
        <v>11.83715295</v>
      </c>
      <c r="AWN56">
        <v>10.51067102</v>
      </c>
      <c r="AWO56">
        <v>12.752186310000001</v>
      </c>
      <c r="AWP56">
        <v>11.20554628</v>
      </c>
      <c r="AWQ56">
        <v>12.64429756</v>
      </c>
      <c r="AWR56">
        <v>9.5509363389999997</v>
      </c>
      <c r="AWS56">
        <v>11.68417079</v>
      </c>
      <c r="AWT56">
        <v>7.596286943</v>
      </c>
      <c r="AWU56">
        <v>9.3278740090000003</v>
      </c>
      <c r="AWV56">
        <v>10.618203530000001</v>
      </c>
      <c r="AWW56">
        <v>11.21752755</v>
      </c>
      <c r="AWX56">
        <v>14.353198730000001</v>
      </c>
      <c r="AWY56">
        <v>8.7314401630000003</v>
      </c>
      <c r="AWZ56">
        <v>7.6016255660000001</v>
      </c>
      <c r="AXA56">
        <v>10.84555947</v>
      </c>
      <c r="AXB56">
        <v>11.87488005</v>
      </c>
      <c r="AXC56">
        <v>11.97080656</v>
      </c>
      <c r="AXD56">
        <v>8.2102940550000003</v>
      </c>
      <c r="AXE56">
        <v>12.85018745</v>
      </c>
      <c r="AXF56">
        <v>9.7526912320000001</v>
      </c>
      <c r="AXG56">
        <v>8.7730553199999992</v>
      </c>
      <c r="AXH56">
        <v>9.7079957970000006</v>
      </c>
      <c r="AXI56">
        <v>12.908631489999999</v>
      </c>
      <c r="AXJ56">
        <v>12.38449299</v>
      </c>
      <c r="AXK56">
        <v>11.18859971</v>
      </c>
      <c r="AXL56">
        <v>12.792154439999999</v>
      </c>
      <c r="AXM56">
        <v>10.375960340000001</v>
      </c>
      <c r="AXN56">
        <v>10.401574780000001</v>
      </c>
      <c r="AXO56">
        <v>11.20557546</v>
      </c>
      <c r="AXP56">
        <v>11.734463590000001</v>
      </c>
      <c r="AXQ56">
        <v>11.72731761</v>
      </c>
      <c r="AXR56">
        <v>12.37921526</v>
      </c>
      <c r="AXS56">
        <v>8.8363875509999996</v>
      </c>
      <c r="AXT56">
        <v>10.862651980000001</v>
      </c>
      <c r="AXU56">
        <v>9.5798607550000003</v>
      </c>
      <c r="AXV56">
        <v>8.9180586890000004</v>
      </c>
      <c r="AXW56">
        <v>12.151143319999999</v>
      </c>
      <c r="AXX56">
        <v>15.111677390000001</v>
      </c>
      <c r="AXY56">
        <v>6.7236375649999998</v>
      </c>
      <c r="AXZ56">
        <v>11.38635146</v>
      </c>
      <c r="AYA56">
        <v>11.51267159</v>
      </c>
      <c r="AYB56">
        <v>9.5484935859999993</v>
      </c>
      <c r="AYC56">
        <v>11.901639919999999</v>
      </c>
      <c r="AYD56">
        <v>12.152670000000001</v>
      </c>
      <c r="AYE56">
        <v>13.029288510000001</v>
      </c>
      <c r="AYF56">
        <v>11.64386369</v>
      </c>
      <c r="AYG56">
        <v>8.9080456029999997</v>
      </c>
      <c r="AYH56">
        <v>14.862454400000001</v>
      </c>
      <c r="AYI56">
        <v>14.81226755</v>
      </c>
      <c r="AYJ56">
        <v>11.12812999</v>
      </c>
      <c r="AYK56">
        <v>9.8760214309999999</v>
      </c>
      <c r="AYL56">
        <v>13.72668666</v>
      </c>
      <c r="AYM56">
        <v>9.3561617170000009</v>
      </c>
      <c r="AYN56">
        <v>12.655476350000001</v>
      </c>
      <c r="AYO56">
        <v>9.9639404539999994</v>
      </c>
      <c r="AYP56">
        <v>10.81659353</v>
      </c>
      <c r="AYQ56">
        <v>12.99486357</v>
      </c>
      <c r="AYR56">
        <v>12.184151659999999</v>
      </c>
      <c r="AYS56">
        <v>14.10591514</v>
      </c>
      <c r="AYT56">
        <v>12.548100850000001</v>
      </c>
      <c r="AYU56">
        <v>12.721400819999999</v>
      </c>
      <c r="AYV56">
        <v>12.560514230000001</v>
      </c>
      <c r="AYW56">
        <v>13.779467459999999</v>
      </c>
      <c r="AYX56">
        <v>10.7502073</v>
      </c>
      <c r="AYY56">
        <v>12.295742280000001</v>
      </c>
      <c r="AYZ56">
        <v>11.98433668</v>
      </c>
      <c r="AZA56">
        <v>7.1986600760000004</v>
      </c>
      <c r="AZB56">
        <v>13.23079808</v>
      </c>
      <c r="AZC56">
        <v>9.5178623459999994</v>
      </c>
      <c r="AZD56">
        <v>8.9459776699999995</v>
      </c>
      <c r="AZE56">
        <v>11.19715671</v>
      </c>
      <c r="AZF56">
        <v>12.954730140000001</v>
      </c>
      <c r="AZG56">
        <v>14.456712019999999</v>
      </c>
      <c r="AZH56">
        <v>11.532680409999999</v>
      </c>
      <c r="AZI56">
        <v>15.601725650000001</v>
      </c>
      <c r="AZJ56">
        <v>13.342917780000001</v>
      </c>
      <c r="AZK56">
        <v>13.260603229999999</v>
      </c>
      <c r="AZL56">
        <v>14.051502920000001</v>
      </c>
      <c r="AZM56">
        <v>20.570301319999999</v>
      </c>
      <c r="AZN56">
        <v>12.89565256</v>
      </c>
      <c r="AZO56">
        <v>13.07554084</v>
      </c>
      <c r="AZP56">
        <v>12.43696396</v>
      </c>
      <c r="AZQ56">
        <v>9.8427524119999994</v>
      </c>
      <c r="AZR56">
        <v>12.4572649</v>
      </c>
      <c r="AZS56">
        <v>10.27124323</v>
      </c>
      <c r="AZT56">
        <v>15.066239059999999</v>
      </c>
      <c r="AZU56">
        <v>17.242431409999998</v>
      </c>
      <c r="AZV56">
        <v>12.53622567</v>
      </c>
      <c r="AZW56">
        <v>8.9308784299999999</v>
      </c>
      <c r="AZX56">
        <v>8.8240252740000003</v>
      </c>
      <c r="AZY56">
        <v>8.5314111690000001</v>
      </c>
      <c r="AZZ56">
        <v>11.40002997</v>
      </c>
      <c r="BAA56">
        <v>9.8284911499999996</v>
      </c>
      <c r="BAB56">
        <v>11.44199352</v>
      </c>
      <c r="BAC56">
        <v>16.686302510000001</v>
      </c>
      <c r="BAD56">
        <v>10.76555737</v>
      </c>
      <c r="BAE56">
        <v>12.780001070000001</v>
      </c>
      <c r="BAF56">
        <v>13.01837632</v>
      </c>
      <c r="BAG56">
        <v>10.67302976</v>
      </c>
      <c r="BAH56">
        <v>12.05425674</v>
      </c>
      <c r="BAI56">
        <v>12.882879989999999</v>
      </c>
      <c r="BAJ56">
        <v>9.0381548209999991</v>
      </c>
      <c r="BAK56">
        <v>14.89598676</v>
      </c>
      <c r="BAL56">
        <v>15.749133710000001</v>
      </c>
      <c r="BAM56">
        <v>16.46761725</v>
      </c>
      <c r="BAN56">
        <v>10.115092799999999</v>
      </c>
      <c r="BAO56">
        <v>7.4541143490000001</v>
      </c>
      <c r="BAP56">
        <v>17.248259839999999</v>
      </c>
      <c r="BAQ56">
        <v>8.9835713530000003</v>
      </c>
      <c r="BAR56">
        <v>11.798568059999999</v>
      </c>
      <c r="BAS56">
        <v>11.553651500000001</v>
      </c>
      <c r="BAT56">
        <v>9.4473370289999998</v>
      </c>
      <c r="BAU56">
        <v>9.3292304999999995</v>
      </c>
      <c r="BAV56">
        <v>11.895789300000001</v>
      </c>
      <c r="BAW56">
        <v>15.446138449999999</v>
      </c>
      <c r="BAX56">
        <v>8.2242513890000009</v>
      </c>
      <c r="BAY56">
        <v>11.28357497</v>
      </c>
      <c r="BAZ56">
        <v>8.6771892019999992</v>
      </c>
      <c r="BBA56">
        <v>11.1088963</v>
      </c>
      <c r="BBB56">
        <v>13.44206406</v>
      </c>
      <c r="BBC56">
        <v>12.052950640000001</v>
      </c>
      <c r="BBD56">
        <v>14.21261369</v>
      </c>
      <c r="BBE56">
        <v>12.32655394</v>
      </c>
      <c r="BBF56">
        <v>13.2113517</v>
      </c>
      <c r="BBG56">
        <v>17.175613179999999</v>
      </c>
      <c r="BBH56">
        <v>16.568158350000001</v>
      </c>
      <c r="BBI56">
        <v>11.07098231</v>
      </c>
      <c r="BBJ56">
        <v>9.6162711900000009</v>
      </c>
      <c r="BBK56">
        <v>14.143830339999999</v>
      </c>
      <c r="BBL56">
        <v>14.07390243</v>
      </c>
      <c r="BBM56">
        <v>12.72422941</v>
      </c>
      <c r="BBN56">
        <v>12.03439711</v>
      </c>
      <c r="BBO56">
        <v>11.13864779</v>
      </c>
      <c r="BBP56">
        <v>11.925565519999999</v>
      </c>
      <c r="BBQ56">
        <v>14.42213491</v>
      </c>
      <c r="BBR56">
        <v>11.13471382</v>
      </c>
      <c r="BBS56">
        <v>14.390135559999999</v>
      </c>
      <c r="BBT56">
        <v>10.406815659999999</v>
      </c>
      <c r="BBU56">
        <v>12.29167327</v>
      </c>
      <c r="BBV56">
        <v>11.24711813</v>
      </c>
      <c r="BBW56">
        <v>8.3400238029999993</v>
      </c>
      <c r="BBX56">
        <v>9.2991428930000009</v>
      </c>
      <c r="BBY56">
        <v>10.25041588</v>
      </c>
      <c r="BBZ56">
        <v>8.4976904799999993</v>
      </c>
      <c r="BCA56">
        <v>14.63826864</v>
      </c>
      <c r="BCB56">
        <v>15.357474140000001</v>
      </c>
      <c r="BCC56">
        <v>11.167949979999999</v>
      </c>
      <c r="BCD56">
        <v>15.38752519</v>
      </c>
      <c r="BCE56">
        <v>14.159708739999999</v>
      </c>
      <c r="BCF56">
        <v>13.095469509999999</v>
      </c>
      <c r="BCG56">
        <v>10.43899482</v>
      </c>
      <c r="BCH56">
        <v>13.641749369999999</v>
      </c>
      <c r="BCI56">
        <v>9.1765284890000007</v>
      </c>
      <c r="BCJ56">
        <v>13.73388752</v>
      </c>
      <c r="BCK56">
        <v>9.5731793819999993</v>
      </c>
      <c r="BCL56">
        <v>11.246810119999999</v>
      </c>
      <c r="BCM56">
        <v>10.044732140000001</v>
      </c>
      <c r="BCN56">
        <v>8.4692614440000007</v>
      </c>
      <c r="BCO56">
        <v>9.3759090890000003</v>
      </c>
      <c r="BCP56">
        <v>10.250666089999999</v>
      </c>
      <c r="BCQ56">
        <v>13.883023209999999</v>
      </c>
      <c r="BCR56">
        <v>12.79602876</v>
      </c>
      <c r="BCS56">
        <v>12.063662430000001</v>
      </c>
      <c r="BCT56">
        <v>11.678895280000001</v>
      </c>
      <c r="BCU56">
        <v>11.71721668</v>
      </c>
      <c r="BCV56">
        <v>13.097193600000001</v>
      </c>
      <c r="BCW56">
        <v>15.659761400000001</v>
      </c>
      <c r="BCX56">
        <v>14.51829742</v>
      </c>
      <c r="BCY56">
        <v>11.79973921</v>
      </c>
      <c r="BCZ56">
        <v>9.4310633460000002</v>
      </c>
      <c r="BDA56">
        <v>13.50157918</v>
      </c>
      <c r="BDB56">
        <v>13.37106069</v>
      </c>
      <c r="BDC56">
        <v>9.2669374320000006</v>
      </c>
      <c r="BDD56">
        <v>12.87494781</v>
      </c>
      <c r="BDE56">
        <v>9.5605845659999993</v>
      </c>
      <c r="BDF56">
        <v>16.859202159999999</v>
      </c>
      <c r="BDG56">
        <v>15.243274319999999</v>
      </c>
      <c r="BDH56">
        <v>14.2916831</v>
      </c>
      <c r="BDI56">
        <v>8.9887898390000007</v>
      </c>
      <c r="BDJ56">
        <v>13.199090829999999</v>
      </c>
      <c r="BDK56">
        <v>11.799745229999999</v>
      </c>
      <c r="BDL56">
        <v>8.5045824759999995</v>
      </c>
      <c r="BDM56">
        <v>12.133346299999999</v>
      </c>
      <c r="BDN56">
        <v>9.0421219399999995</v>
      </c>
      <c r="BDO56">
        <v>11.21300978</v>
      </c>
      <c r="BDP56">
        <v>18.70589077</v>
      </c>
      <c r="BDQ56">
        <v>15.673590340000001</v>
      </c>
      <c r="BDR56">
        <v>10.20605353</v>
      </c>
      <c r="BDS56">
        <v>7.8653215699999999</v>
      </c>
      <c r="BDT56">
        <v>15.401875199999999</v>
      </c>
      <c r="BDU56">
        <v>8.2557811399999999</v>
      </c>
      <c r="BDV56">
        <v>12.98169828</v>
      </c>
      <c r="BDW56">
        <v>17.193721149999998</v>
      </c>
      <c r="BDX56">
        <v>6.7943281119999996</v>
      </c>
      <c r="BDY56">
        <v>14.42418114</v>
      </c>
      <c r="BDZ56">
        <v>8.3293273019999994</v>
      </c>
      <c r="BEA56">
        <v>9.5037470160000002</v>
      </c>
      <c r="BEB56">
        <v>9.3293837190000009</v>
      </c>
      <c r="BEC56">
        <v>13.086568939999999</v>
      </c>
      <c r="BED56">
        <v>12.23764998</v>
      </c>
      <c r="BEE56">
        <v>14.60032107</v>
      </c>
      <c r="BEF56">
        <v>13.36689565</v>
      </c>
      <c r="BEG56">
        <v>8.1556469969999998</v>
      </c>
      <c r="BEH56">
        <v>9.1378575830000006</v>
      </c>
      <c r="BEI56">
        <v>12.35598774</v>
      </c>
      <c r="BEJ56">
        <v>13.25443585</v>
      </c>
      <c r="BEK56">
        <v>11.764717470000001</v>
      </c>
      <c r="BEL56">
        <v>16.937971489999999</v>
      </c>
      <c r="BEM56">
        <v>12.59461093</v>
      </c>
      <c r="BEN56">
        <v>13.00470664</v>
      </c>
      <c r="BEO56">
        <v>11.61361518</v>
      </c>
      <c r="BEP56">
        <v>9.9916235110000002</v>
      </c>
      <c r="BEQ56">
        <v>11.575778010000001</v>
      </c>
      <c r="BER56">
        <v>16.228846229999998</v>
      </c>
      <c r="BES56">
        <v>11.198407489999999</v>
      </c>
      <c r="BET56">
        <v>10.576245780000001</v>
      </c>
      <c r="BEU56">
        <v>9.18342043</v>
      </c>
      <c r="BEV56">
        <v>15.111156039999999</v>
      </c>
      <c r="BEW56">
        <v>8.2696963050000001</v>
      </c>
      <c r="BEX56">
        <v>15.82495374</v>
      </c>
      <c r="BEY56">
        <v>19.980031990000001</v>
      </c>
      <c r="BEZ56">
        <v>10.71765924</v>
      </c>
      <c r="BFA56">
        <v>10.32663277</v>
      </c>
      <c r="BFB56">
        <v>9.5846600829999993</v>
      </c>
      <c r="BFC56">
        <v>10.276796790000001</v>
      </c>
      <c r="BFD56">
        <v>12.5359351</v>
      </c>
      <c r="BFE56">
        <v>10.25473433</v>
      </c>
      <c r="BFF56">
        <v>17.101215889999999</v>
      </c>
      <c r="BFG56">
        <v>7.5775620339999996</v>
      </c>
      <c r="BFH56">
        <v>12.445989300000001</v>
      </c>
      <c r="BFI56">
        <v>14.117925530000001</v>
      </c>
      <c r="BFJ56">
        <v>11.889240279999999</v>
      </c>
      <c r="BFK56">
        <v>11.290765690000001</v>
      </c>
      <c r="BFL56">
        <v>10.082973450000001</v>
      </c>
      <c r="BFM56">
        <v>7.9324467409999997</v>
      </c>
      <c r="BFN56">
        <v>15.10190843</v>
      </c>
      <c r="BFO56">
        <v>11.70800878</v>
      </c>
      <c r="BFP56">
        <v>8.8702120729999994</v>
      </c>
      <c r="BFQ56">
        <v>8.6030552829999998</v>
      </c>
      <c r="BFR56">
        <v>16.430439570000001</v>
      </c>
      <c r="BFS56">
        <v>10.909237040000001</v>
      </c>
      <c r="BFT56">
        <v>11.881896530000001</v>
      </c>
      <c r="BFU56">
        <v>9.8491022889999993</v>
      </c>
      <c r="BFV56">
        <v>9.6657257489999999</v>
      </c>
      <c r="BFW56">
        <v>7.8101327789999999</v>
      </c>
      <c r="BFX56">
        <v>12.639639989999999</v>
      </c>
      <c r="BFY56">
        <v>9.3512539730000004</v>
      </c>
      <c r="BFZ56">
        <v>7.8695638929999996</v>
      </c>
      <c r="BGA56">
        <v>13.016417990000001</v>
      </c>
      <c r="BGB56">
        <v>17.12328857</v>
      </c>
      <c r="BGC56">
        <v>12.02518731</v>
      </c>
      <c r="BGD56">
        <v>15.60202668</v>
      </c>
      <c r="BGE56">
        <v>10.025620549999999</v>
      </c>
      <c r="BGF56">
        <v>13.339459440000001</v>
      </c>
      <c r="BGG56">
        <v>6.9277195960000002</v>
      </c>
      <c r="BGH56">
        <v>9.133547235</v>
      </c>
      <c r="BGI56">
        <v>13.930193340000001</v>
      </c>
      <c r="BGJ56">
        <v>8.4474247279999997</v>
      </c>
      <c r="BGK56">
        <v>12.1301545</v>
      </c>
      <c r="BGL56">
        <v>8.6913189200000005</v>
      </c>
      <c r="BGM56">
        <v>12.079710499999999</v>
      </c>
      <c r="BGN56">
        <v>9.3160615119999992</v>
      </c>
      <c r="BGO56">
        <v>9.0591107280000003</v>
      </c>
      <c r="BGP56">
        <v>12.80178205</v>
      </c>
      <c r="BGQ56">
        <v>7.4689590570000002</v>
      </c>
      <c r="BGR56">
        <v>12.186993660000001</v>
      </c>
      <c r="BGS56">
        <v>12.905923919999999</v>
      </c>
      <c r="BGT56">
        <v>9.2573821160000005</v>
      </c>
      <c r="BGU56">
        <v>8.2519649980000001</v>
      </c>
      <c r="BGV56">
        <v>13.08329367</v>
      </c>
      <c r="BGW56">
        <v>12.75102753</v>
      </c>
      <c r="BGX56">
        <v>9.9875984629999994</v>
      </c>
      <c r="BGY56">
        <v>9.8236964899999997</v>
      </c>
      <c r="BGZ56">
        <v>11.55100421</v>
      </c>
      <c r="BHA56">
        <v>10.48817856</v>
      </c>
      <c r="BHB56">
        <v>10.82925017</v>
      </c>
      <c r="BHC56">
        <v>6.8060991179999997</v>
      </c>
      <c r="BHD56">
        <v>12.01889755</v>
      </c>
      <c r="BHE56">
        <v>12.549169969999999</v>
      </c>
      <c r="BHF56">
        <v>12.150129099999999</v>
      </c>
      <c r="BHG56">
        <v>9.5391343739999996</v>
      </c>
      <c r="BHH56">
        <v>13.358517259999999</v>
      </c>
      <c r="BHI56">
        <v>14.97566557</v>
      </c>
      <c r="BHJ56">
        <v>9.2510943670000003</v>
      </c>
      <c r="BHK56">
        <v>13.053604890000001</v>
      </c>
      <c r="BHL56">
        <v>11.40471889</v>
      </c>
      <c r="BHM56">
        <v>13.888344139999999</v>
      </c>
      <c r="BHN56">
        <v>10.539481540000001</v>
      </c>
      <c r="BHO56">
        <v>18.955887239999999</v>
      </c>
      <c r="BHP56">
        <v>17.501001420000001</v>
      </c>
      <c r="BHQ56">
        <v>12.07301799</v>
      </c>
      <c r="BHR56">
        <v>17.691320139999998</v>
      </c>
      <c r="BHS56">
        <v>15.65801933</v>
      </c>
      <c r="BHT56">
        <v>9.5020212910000001</v>
      </c>
      <c r="BHU56">
        <v>13.61762661</v>
      </c>
      <c r="BHV56">
        <v>12.36858771</v>
      </c>
      <c r="BHW56">
        <v>15.95319011</v>
      </c>
      <c r="BHX56">
        <v>17.735130980000001</v>
      </c>
      <c r="BHY56">
        <v>12.569176199999999</v>
      </c>
      <c r="BHZ56">
        <v>16.793729169999999</v>
      </c>
      <c r="BIA56">
        <v>10.700512610000001</v>
      </c>
      <c r="BIB56">
        <v>10.48530347</v>
      </c>
      <c r="BIC56">
        <v>18.004496750000001</v>
      </c>
      <c r="BID56">
        <v>4.8689768630000003</v>
      </c>
      <c r="BIE56">
        <v>12.57344552</v>
      </c>
      <c r="BIF56">
        <v>9.6363670799999994</v>
      </c>
      <c r="BIG56">
        <v>16.749698739999999</v>
      </c>
      <c r="BIH56">
        <v>14.320574909999999</v>
      </c>
      <c r="BII56">
        <v>12.75403109</v>
      </c>
      <c r="BIJ56">
        <v>10.75395556</v>
      </c>
      <c r="BIK56">
        <v>14.4255902</v>
      </c>
      <c r="BIL56">
        <v>16.849392909999999</v>
      </c>
      <c r="BIM56">
        <v>16.460407010000001</v>
      </c>
      <c r="BIN56">
        <v>11.80658406</v>
      </c>
      <c r="BIO56">
        <v>15.627799789999999</v>
      </c>
      <c r="BIP56">
        <v>15.11161714</v>
      </c>
      <c r="BIQ56">
        <v>16.433003079999999</v>
      </c>
      <c r="BIR56">
        <v>12.224352570000001</v>
      </c>
      <c r="BIS56">
        <v>13.46609441</v>
      </c>
      <c r="BIT56">
        <v>13.805910129999999</v>
      </c>
      <c r="BIU56">
        <v>12.205950550000001</v>
      </c>
      <c r="BIV56">
        <v>20.420830710000001</v>
      </c>
      <c r="BIW56">
        <v>15.48140143</v>
      </c>
      <c r="BIX56">
        <v>15.987589659999999</v>
      </c>
      <c r="BIY56">
        <v>8.8741801470000006</v>
      </c>
      <c r="BIZ56">
        <v>15.53605686</v>
      </c>
      <c r="BJA56">
        <v>13.13834656</v>
      </c>
      <c r="BJB56">
        <v>12.906615390000001</v>
      </c>
      <c r="BJC56">
        <v>19.60270744</v>
      </c>
      <c r="BJD56">
        <v>17.163262169999999</v>
      </c>
      <c r="BJE56">
        <v>9.7270861150000005</v>
      </c>
      <c r="BJF56">
        <v>14.359994220000001</v>
      </c>
      <c r="BJG56">
        <v>9.9676119459999999</v>
      </c>
      <c r="BJH56">
        <v>8.7939544769999998</v>
      </c>
      <c r="BJI56">
        <v>11.28383723</v>
      </c>
      <c r="BJJ56">
        <v>9.9611769609999996</v>
      </c>
      <c r="BJK56">
        <v>9.2302096490000007</v>
      </c>
      <c r="BJL56">
        <v>8.0951291990000005</v>
      </c>
      <c r="BJM56">
        <v>15.091414199999999</v>
      </c>
      <c r="BJN56">
        <v>10.707153870000001</v>
      </c>
      <c r="BJO56">
        <v>11.076020359999999</v>
      </c>
      <c r="BJP56">
        <v>13.647370499999999</v>
      </c>
      <c r="BJQ56">
        <v>13.22717518</v>
      </c>
      <c r="BJR56">
        <v>8.1867265979999999</v>
      </c>
      <c r="BJS56">
        <v>11.75302948</v>
      </c>
      <c r="BJT56">
        <v>13.04886194</v>
      </c>
      <c r="BJU56">
        <v>14.92818535</v>
      </c>
      <c r="BJV56">
        <v>10.163864889999999</v>
      </c>
      <c r="BJW56">
        <v>15.362699360000001</v>
      </c>
      <c r="BJX56">
        <v>11.42324653</v>
      </c>
      <c r="BJY56">
        <v>11.01656049</v>
      </c>
      <c r="BJZ56">
        <v>11.58431476</v>
      </c>
      <c r="BKA56">
        <v>14.684867130000001</v>
      </c>
      <c r="BKB56">
        <v>11.798149779999999</v>
      </c>
      <c r="BKC56">
        <v>9.6717897659999998</v>
      </c>
      <c r="BKD56">
        <v>12.08074437</v>
      </c>
      <c r="BKE56">
        <v>12.871602579999999</v>
      </c>
      <c r="BKF56">
        <v>11.21389931</v>
      </c>
      <c r="BKG56">
        <v>12.36201894</v>
      </c>
      <c r="BKH56">
        <v>13.281340849999999</v>
      </c>
      <c r="BKI56">
        <v>12.180120609999999</v>
      </c>
      <c r="BKJ56">
        <v>11.27613676</v>
      </c>
      <c r="BKK56">
        <v>13.2417394</v>
      </c>
      <c r="BKL56">
        <v>10.196105940000001</v>
      </c>
      <c r="BKM56">
        <v>12.971209460000001</v>
      </c>
      <c r="BKN56">
        <v>11.233598389999999</v>
      </c>
      <c r="BKO56">
        <v>13.229469630000001</v>
      </c>
      <c r="BKP56">
        <v>7.8444928850000002</v>
      </c>
      <c r="BKQ56">
        <v>7.6056941460000003</v>
      </c>
      <c r="BKR56">
        <v>12.321150919999999</v>
      </c>
      <c r="BKS56">
        <v>10.16790883</v>
      </c>
      <c r="BKT56">
        <v>10.393333869999999</v>
      </c>
      <c r="BKU56">
        <v>10.94499761</v>
      </c>
      <c r="BKV56">
        <v>13.393151380000001</v>
      </c>
      <c r="BKW56">
        <v>8.2607948839999992</v>
      </c>
      <c r="BKX56">
        <v>13.92164651</v>
      </c>
      <c r="BKY56">
        <v>13.39405082</v>
      </c>
      <c r="BKZ56">
        <v>10.88827904</v>
      </c>
      <c r="BLA56">
        <v>11.190886709999999</v>
      </c>
      <c r="BLB56">
        <v>7.3995525100000004</v>
      </c>
      <c r="BLC56">
        <v>9.7318713829999997</v>
      </c>
      <c r="BLD56">
        <v>9.7830045190000003</v>
      </c>
      <c r="BLE56">
        <v>12.65141021</v>
      </c>
      <c r="BLF56">
        <v>14.092507100000001</v>
      </c>
      <c r="BLG56">
        <v>10.30518636</v>
      </c>
      <c r="BLH56">
        <v>10.604832439999999</v>
      </c>
      <c r="BLI56">
        <v>11.92968655</v>
      </c>
      <c r="BLJ56">
        <v>10.514129519999999</v>
      </c>
      <c r="BLK56">
        <v>8.164884829</v>
      </c>
      <c r="BLL56">
        <v>9.2132971149999996</v>
      </c>
      <c r="BLM56">
        <v>13.310238780000001</v>
      </c>
      <c r="BLN56">
        <v>12.605197130000001</v>
      </c>
      <c r="BLO56">
        <v>13.433543289999999</v>
      </c>
      <c r="BLP56">
        <v>7.0031737869999997</v>
      </c>
      <c r="BLQ56">
        <v>13.002074929999999</v>
      </c>
      <c r="BLR56">
        <v>8.2519950400000006</v>
      </c>
      <c r="BLS56">
        <v>10.718044020000001</v>
      </c>
      <c r="BLT56">
        <v>8.5934009769999999</v>
      </c>
      <c r="BLU56">
        <v>13.03135357</v>
      </c>
      <c r="BLV56">
        <v>13.66744808</v>
      </c>
      <c r="BLW56">
        <v>9.1320953399999993</v>
      </c>
      <c r="BLX56">
        <v>14.80735127</v>
      </c>
      <c r="BLY56">
        <v>8.0095163879999998</v>
      </c>
      <c r="BLZ56">
        <v>9.2341905010000005</v>
      </c>
      <c r="BMA56">
        <v>10.783048989999999</v>
      </c>
      <c r="BMB56">
        <v>8.1421443369999995</v>
      </c>
      <c r="BMC56">
        <v>12.625304590000001</v>
      </c>
      <c r="BMD56">
        <v>10.91824664</v>
      </c>
      <c r="BME56">
        <v>15.298867380000001</v>
      </c>
      <c r="BMF56">
        <v>11.481684039999999</v>
      </c>
      <c r="BMG56">
        <v>10.64048133</v>
      </c>
      <c r="BMH56">
        <v>15.917031570000001</v>
      </c>
      <c r="BMI56">
        <v>11.451093609999999</v>
      </c>
      <c r="BMJ56">
        <v>3.8744338749999998</v>
      </c>
      <c r="BMK56">
        <v>12.78417247</v>
      </c>
      <c r="BML56">
        <v>13.786111330000001</v>
      </c>
      <c r="BMM56">
        <v>12.00257706</v>
      </c>
      <c r="BMN56">
        <v>15.1517994</v>
      </c>
      <c r="BMO56">
        <v>9.9435894079999994</v>
      </c>
      <c r="BMP56">
        <v>14.030472270000001</v>
      </c>
      <c r="BMQ56">
        <v>17.407043179999999</v>
      </c>
      <c r="BMR56">
        <v>8.4263554369999998</v>
      </c>
      <c r="BMS56">
        <v>11.916552279999999</v>
      </c>
      <c r="BMT56">
        <v>10.25442694</v>
      </c>
      <c r="BMU56">
        <v>13.94470873</v>
      </c>
      <c r="BMV56">
        <v>8.3265858089999991</v>
      </c>
      <c r="BMW56">
        <v>10.915814109999999</v>
      </c>
      <c r="BMX56">
        <v>12.83036222</v>
      </c>
      <c r="BMY56">
        <v>15.54510861</v>
      </c>
      <c r="BMZ56">
        <v>9.8138924010000004</v>
      </c>
      <c r="BNA56">
        <v>10.54008835</v>
      </c>
      <c r="BNB56">
        <v>18.115511980000001</v>
      </c>
      <c r="BNC56">
        <v>11.01099355</v>
      </c>
      <c r="BND56">
        <v>15.23077786</v>
      </c>
      <c r="BNE56">
        <v>11.606859910000001</v>
      </c>
      <c r="BNF56">
        <v>11.721359290000001</v>
      </c>
      <c r="BNG56">
        <v>16.04783707</v>
      </c>
      <c r="BNH56">
        <v>12.16385569</v>
      </c>
      <c r="BNI56">
        <v>10.08093356</v>
      </c>
      <c r="BNJ56">
        <v>12.20631141</v>
      </c>
      <c r="BNK56">
        <v>10.17731126</v>
      </c>
      <c r="BNL56">
        <v>12.481691440000001</v>
      </c>
      <c r="BNM56">
        <v>12.76610172</v>
      </c>
      <c r="BNN56">
        <v>16.980114400000001</v>
      </c>
      <c r="BNO56">
        <v>8.9443457570000007</v>
      </c>
      <c r="BNP56">
        <v>11.937069839999999</v>
      </c>
      <c r="BNQ56">
        <v>7.4979371270000001</v>
      </c>
      <c r="BNR56">
        <v>8.8021687340000003</v>
      </c>
      <c r="BNS56">
        <v>11.716152510000001</v>
      </c>
      <c r="BNT56">
        <v>9.1883307090000006</v>
      </c>
      <c r="BNU56">
        <v>12.267056459999999</v>
      </c>
      <c r="BNV56">
        <v>7.8806929229999998</v>
      </c>
      <c r="BNW56">
        <v>9.3692409810000008</v>
      </c>
      <c r="BNX56">
        <v>10.33745435</v>
      </c>
      <c r="BNY56">
        <v>12.3555688</v>
      </c>
      <c r="BNZ56">
        <v>8.0246917670000002</v>
      </c>
      <c r="BOA56">
        <v>12.017211700000001</v>
      </c>
      <c r="BOB56">
        <v>10.00977265</v>
      </c>
      <c r="BOC56">
        <v>14.199540349999999</v>
      </c>
      <c r="BOD56">
        <v>13.777502930000001</v>
      </c>
      <c r="BOE56">
        <v>20.34048374</v>
      </c>
      <c r="BOF56">
        <v>14.83575529</v>
      </c>
      <c r="BOG56">
        <v>13.21774519</v>
      </c>
      <c r="BOH56">
        <v>15.11602497</v>
      </c>
      <c r="BOI56">
        <v>8.3600945420000006</v>
      </c>
      <c r="BOJ56">
        <v>11.514044289999999</v>
      </c>
      <c r="BOK56">
        <v>11.1188007</v>
      </c>
      <c r="BOL56">
        <v>7.8223406190000002</v>
      </c>
      <c r="BOM56">
        <v>14.905946050000001</v>
      </c>
      <c r="BON56">
        <v>9.6108408250000004</v>
      </c>
      <c r="BOO56">
        <v>10.94931819</v>
      </c>
      <c r="BOP56">
        <v>11.378467150000001</v>
      </c>
      <c r="BOQ56">
        <v>13.923106219999999</v>
      </c>
      <c r="BOR56">
        <v>8.4792162409999996</v>
      </c>
      <c r="BOS56">
        <v>15.008133109999999</v>
      </c>
      <c r="BOT56">
        <v>10.72600926</v>
      </c>
      <c r="BOU56">
        <v>14.21772664</v>
      </c>
      <c r="BOV56">
        <v>8.8184798349999998</v>
      </c>
      <c r="BOW56">
        <v>10.04868823</v>
      </c>
      <c r="BOX56">
        <v>15.16679768</v>
      </c>
      <c r="BOY56">
        <v>8.2229436329999999</v>
      </c>
      <c r="BOZ56">
        <v>14.10078992</v>
      </c>
      <c r="BPA56">
        <v>15.26528012</v>
      </c>
      <c r="BPB56">
        <v>15.31893723</v>
      </c>
      <c r="BPC56">
        <v>12.09940456</v>
      </c>
      <c r="BPD56">
        <v>14.33954467</v>
      </c>
      <c r="BPE56">
        <v>7.1105987219999998</v>
      </c>
      <c r="BPF56">
        <v>12.25691516</v>
      </c>
      <c r="BPG56">
        <v>17.052478440000002</v>
      </c>
      <c r="BPH56">
        <v>13.57320947</v>
      </c>
      <c r="BPI56">
        <v>13.28613719</v>
      </c>
      <c r="BPJ56">
        <v>11.01916917</v>
      </c>
      <c r="BPK56">
        <v>15.03405909</v>
      </c>
      <c r="BPL56">
        <v>13.06829606</v>
      </c>
      <c r="BPM56">
        <v>8.6223500869999992</v>
      </c>
      <c r="BPN56">
        <v>14.459113800000001</v>
      </c>
      <c r="BPO56">
        <v>12.26718129</v>
      </c>
      <c r="BPP56">
        <v>12.581967949999999</v>
      </c>
      <c r="BPQ56">
        <v>10.456007380000001</v>
      </c>
      <c r="BPR56">
        <v>11.45943097</v>
      </c>
      <c r="BPS56">
        <v>15.51677716</v>
      </c>
      <c r="BPT56">
        <v>13.830537250000001</v>
      </c>
      <c r="BPU56">
        <v>14.62921001</v>
      </c>
      <c r="BPV56">
        <v>7.1179058929999997</v>
      </c>
      <c r="BPW56">
        <v>14.7261068</v>
      </c>
      <c r="BPX56">
        <v>12.87552077</v>
      </c>
      <c r="BPY56">
        <v>8.1460743499999992</v>
      </c>
      <c r="BPZ56">
        <v>11.201020420000001</v>
      </c>
      <c r="BQA56">
        <v>13.644778799999999</v>
      </c>
      <c r="BQB56">
        <v>9.9644073379999991</v>
      </c>
      <c r="BQC56">
        <v>13.828254340000001</v>
      </c>
      <c r="BQD56">
        <v>9.6616514979999994</v>
      </c>
      <c r="BQE56">
        <v>14.85571464</v>
      </c>
      <c r="BQF56">
        <v>6.9585532079999997</v>
      </c>
      <c r="BQG56">
        <v>14.9635987</v>
      </c>
      <c r="BQH56">
        <v>9.3476755300000001</v>
      </c>
      <c r="BQI56">
        <v>12.84597319</v>
      </c>
      <c r="BQJ56">
        <v>12.75267637</v>
      </c>
      <c r="BQK56">
        <v>14.14212032</v>
      </c>
      <c r="BQL56">
        <v>14.0129828</v>
      </c>
      <c r="BQM56">
        <v>11.250729290000001</v>
      </c>
      <c r="BQN56">
        <v>12.109001579999999</v>
      </c>
      <c r="BQO56">
        <v>13.370995130000001</v>
      </c>
      <c r="BQP56">
        <v>13.91874041</v>
      </c>
      <c r="BQQ56">
        <v>10.951383720000001</v>
      </c>
      <c r="BQR56">
        <v>9.0341049229999992</v>
      </c>
      <c r="BQS56">
        <v>11.17462862</v>
      </c>
      <c r="BQT56">
        <v>12.58935308</v>
      </c>
      <c r="BQU56">
        <v>9.6461007819999995</v>
      </c>
      <c r="BQV56">
        <v>9.4761742739999999</v>
      </c>
      <c r="BQW56">
        <v>14.07117628</v>
      </c>
      <c r="BQX56">
        <v>8.9345768470000007</v>
      </c>
      <c r="BQY56">
        <v>12.69196951</v>
      </c>
      <c r="BQZ56">
        <v>13.16626144</v>
      </c>
      <c r="BRA56">
        <v>11.27659118</v>
      </c>
      <c r="BRB56">
        <v>12.407442380000001</v>
      </c>
      <c r="BRC56">
        <v>11.634808339999999</v>
      </c>
      <c r="BRD56">
        <v>10.85105779</v>
      </c>
      <c r="BRE56">
        <v>20.423689209999999</v>
      </c>
      <c r="BRF56">
        <v>17.159830800000002</v>
      </c>
      <c r="BRG56">
        <v>16.095603050000001</v>
      </c>
      <c r="BRH56">
        <v>15.064562370000001</v>
      </c>
      <c r="BRI56">
        <v>27.721318610000001</v>
      </c>
      <c r="BRJ56">
        <v>13.8598567</v>
      </c>
      <c r="BRK56">
        <v>10.8103634</v>
      </c>
      <c r="BRL56">
        <v>13.165246829999999</v>
      </c>
      <c r="BRM56">
        <v>16.054962769999999</v>
      </c>
      <c r="BRN56">
        <v>8.8236639070000003</v>
      </c>
      <c r="BRO56">
        <v>8.7371764509999998</v>
      </c>
      <c r="BRP56">
        <v>13.555175800000001</v>
      </c>
      <c r="BRQ56">
        <v>12.49951899</v>
      </c>
      <c r="BRR56">
        <v>11.529480680000001</v>
      </c>
      <c r="BRS56">
        <v>10.57794221</v>
      </c>
      <c r="BRT56">
        <v>15.94240166</v>
      </c>
      <c r="BRU56">
        <v>15.002934310000001</v>
      </c>
      <c r="BRV56">
        <v>10.35848842</v>
      </c>
      <c r="BRW56">
        <v>10.32333229</v>
      </c>
      <c r="BRX56">
        <v>11.138653529999999</v>
      </c>
      <c r="BRY56">
        <v>10.956094119999999</v>
      </c>
      <c r="BRZ56">
        <v>11.711458410000001</v>
      </c>
      <c r="BSA56">
        <v>12.67928674</v>
      </c>
      <c r="BSB56">
        <v>13.92792468</v>
      </c>
      <c r="BSC56">
        <v>11.004333369999999</v>
      </c>
      <c r="BSD56">
        <v>12.4486957</v>
      </c>
      <c r="BSE56">
        <v>10.354634969999999</v>
      </c>
      <c r="BSF56">
        <v>17.212353929999999</v>
      </c>
      <c r="BSG56">
        <v>10.380329590000001</v>
      </c>
      <c r="BSH56">
        <v>11.17633292</v>
      </c>
      <c r="BSI56">
        <v>9.973979495</v>
      </c>
      <c r="BSJ56">
        <v>9.0007099900000007</v>
      </c>
      <c r="BSK56">
        <v>10.556466840000001</v>
      </c>
      <c r="BSL56">
        <v>11.817403260000001</v>
      </c>
      <c r="BSM56">
        <v>9.8006404949999997</v>
      </c>
      <c r="BSN56">
        <v>10.19471021</v>
      </c>
      <c r="BSO56">
        <v>17.367708159999999</v>
      </c>
      <c r="BSP56">
        <v>14.77375953</v>
      </c>
      <c r="BSQ56">
        <v>8.6404282620000004</v>
      </c>
      <c r="BSR56">
        <v>12.245213680000001</v>
      </c>
      <c r="BSS56">
        <v>12.83643496</v>
      </c>
      <c r="BST56">
        <v>10.898102850000001</v>
      </c>
      <c r="BSU56">
        <v>12.46350621</v>
      </c>
      <c r="BSV56">
        <v>10.85342477</v>
      </c>
      <c r="BSW56">
        <v>7.6887989829999999</v>
      </c>
      <c r="BSX56">
        <v>14.498113719999999</v>
      </c>
      <c r="BSY56">
        <v>10.956479939999999</v>
      </c>
      <c r="BSZ56">
        <v>7.1423590609999996</v>
      </c>
      <c r="BTA56">
        <v>10.16505287</v>
      </c>
      <c r="BTB56">
        <v>12.35186541</v>
      </c>
      <c r="BTC56">
        <v>11.75805439</v>
      </c>
      <c r="BTD56">
        <v>13.99490825</v>
      </c>
      <c r="BTE56">
        <v>14.05962192</v>
      </c>
      <c r="BTF56">
        <v>8.6400136199999995</v>
      </c>
      <c r="BTG56">
        <v>12.365141919999999</v>
      </c>
      <c r="BTH56">
        <v>8.8957961880000003</v>
      </c>
      <c r="BTI56">
        <v>13.63723675</v>
      </c>
      <c r="BTJ56">
        <v>8.6684827739999992</v>
      </c>
      <c r="BTK56">
        <v>11.12473668</v>
      </c>
      <c r="BTL56">
        <v>14.378781460000001</v>
      </c>
      <c r="BTM56">
        <v>8.6894573820000005</v>
      </c>
      <c r="BTN56">
        <v>11.42715973</v>
      </c>
      <c r="BTO56">
        <v>11.77765879</v>
      </c>
      <c r="BTP56">
        <v>9.8889976350000008</v>
      </c>
      <c r="BTQ56">
        <v>11.97849722</v>
      </c>
      <c r="BTR56">
        <v>12.8972576</v>
      </c>
      <c r="BTS56">
        <v>14.113733330000001</v>
      </c>
      <c r="BTT56">
        <v>15.72962109</v>
      </c>
      <c r="BTU56">
        <v>11.6363041</v>
      </c>
      <c r="BTV56">
        <v>14.045279280000001</v>
      </c>
      <c r="BTW56">
        <v>11.74420357</v>
      </c>
      <c r="BTX56">
        <v>10.419057710000001</v>
      </c>
      <c r="BTY56">
        <v>11.65525046</v>
      </c>
      <c r="BTZ56">
        <v>5.7759666999999997</v>
      </c>
      <c r="BUA56">
        <v>7.3251761899999996</v>
      </c>
      <c r="BUB56">
        <v>10.110700189999999</v>
      </c>
      <c r="BUC56">
        <v>9.7640115880000007</v>
      </c>
      <c r="BUD56">
        <v>12.307858810000001</v>
      </c>
      <c r="BUE56">
        <v>13.95333866</v>
      </c>
      <c r="BUF56">
        <v>12.5237398</v>
      </c>
      <c r="BUG56">
        <v>7.0940300089999999</v>
      </c>
      <c r="BUH56">
        <v>12.41534762</v>
      </c>
      <c r="BUI56">
        <v>8.0033823609999999</v>
      </c>
      <c r="BUJ56">
        <v>8.1336323670000006</v>
      </c>
      <c r="BUK56">
        <v>11.816117999999999</v>
      </c>
      <c r="BUL56">
        <v>16.75297716</v>
      </c>
      <c r="BUM56">
        <v>14.169712840000001</v>
      </c>
      <c r="BUN56">
        <v>8.0030842379999996</v>
      </c>
      <c r="BUO56">
        <v>10.366269580000001</v>
      </c>
      <c r="BUP56">
        <v>11.6100469</v>
      </c>
      <c r="BUQ56">
        <v>12.101845109999999</v>
      </c>
      <c r="BUR56">
        <v>11.551688929999999</v>
      </c>
      <c r="BUS56">
        <v>10.341399640000001</v>
      </c>
      <c r="BUT56">
        <v>8.2355829000000007</v>
      </c>
      <c r="BUU56">
        <v>4.7100089189999998</v>
      </c>
      <c r="BUV56">
        <v>10.08132462</v>
      </c>
      <c r="BUW56">
        <v>16.721976359999999</v>
      </c>
      <c r="BUX56">
        <v>12.252012179999999</v>
      </c>
      <c r="BUY56">
        <v>9.9399004820000005</v>
      </c>
      <c r="BUZ56">
        <v>10.573772480000001</v>
      </c>
      <c r="BVA56">
        <v>14.78963955</v>
      </c>
      <c r="BVB56">
        <v>9.9909217320000003</v>
      </c>
      <c r="BVC56">
        <v>12.400126220000001</v>
      </c>
      <c r="BVD56">
        <v>9.5870393119999999</v>
      </c>
      <c r="BVE56">
        <v>16.743364159999999</v>
      </c>
      <c r="BVF56">
        <v>14.178552509999999</v>
      </c>
      <c r="BVG56">
        <v>12.808557860000001</v>
      </c>
      <c r="BVH56">
        <v>15.87867797</v>
      </c>
      <c r="BVI56">
        <v>11.81090356</v>
      </c>
      <c r="BVJ56">
        <v>13.794969269999999</v>
      </c>
      <c r="BVK56">
        <v>13.4058411</v>
      </c>
      <c r="BVL56">
        <v>13.446300020000001</v>
      </c>
      <c r="BVM56">
        <v>11.360294870000001</v>
      </c>
      <c r="BVN56">
        <v>13.80674112</v>
      </c>
      <c r="BVO56">
        <v>9.4489760010000001</v>
      </c>
      <c r="BVP56">
        <v>15.14483618</v>
      </c>
      <c r="BVQ56">
        <v>10.39150169</v>
      </c>
      <c r="BVR56">
        <v>9.8375186009999993</v>
      </c>
      <c r="BVS56">
        <v>11.3348745</v>
      </c>
      <c r="BVT56">
        <v>15.38826353</v>
      </c>
      <c r="BVU56">
        <v>11.861931869999999</v>
      </c>
      <c r="BVV56">
        <v>11.64577315</v>
      </c>
      <c r="BVW56">
        <v>9.9982315249999996</v>
      </c>
      <c r="BVX56">
        <v>17.991044710000001</v>
      </c>
      <c r="BVY56">
        <v>13.374315340000001</v>
      </c>
      <c r="BVZ56">
        <v>11.406257070000001</v>
      </c>
      <c r="BWA56">
        <v>10.53962713</v>
      </c>
      <c r="BWB56">
        <v>9.1656779420000003</v>
      </c>
      <c r="BWC56">
        <v>11.78246847</v>
      </c>
      <c r="BWD56">
        <v>10.15841612</v>
      </c>
      <c r="BWE56">
        <v>9.716217705</v>
      </c>
      <c r="BWF56">
        <v>10.18747688</v>
      </c>
      <c r="BWG56">
        <v>13.674299899999999</v>
      </c>
      <c r="BWH56">
        <v>11.848864880000001</v>
      </c>
      <c r="BWI56">
        <v>13.12719251</v>
      </c>
      <c r="BWJ56">
        <v>12.78299296</v>
      </c>
      <c r="BWK56">
        <v>17.571661500000001</v>
      </c>
      <c r="BWL56">
        <v>8.0265101419999993</v>
      </c>
      <c r="BWM56">
        <v>14.860864299999999</v>
      </c>
      <c r="BWN56">
        <v>13.904287500000001</v>
      </c>
      <c r="BWO56">
        <v>13.80103474</v>
      </c>
      <c r="BWP56">
        <v>13.23265503</v>
      </c>
      <c r="BWQ56">
        <v>11.40801723</v>
      </c>
      <c r="BWR56">
        <v>10.137100240000001</v>
      </c>
      <c r="BWS56">
        <v>10.64736197</v>
      </c>
      <c r="BWT56">
        <v>8.2985197910000004</v>
      </c>
      <c r="BWU56">
        <v>14.834251439999999</v>
      </c>
      <c r="BWV56">
        <v>6.9637637039999998</v>
      </c>
      <c r="BWW56">
        <v>14.15750092</v>
      </c>
      <c r="BWX56">
        <v>11.96199676</v>
      </c>
      <c r="BWY56">
        <v>11.699627120000001</v>
      </c>
      <c r="BWZ56">
        <v>11.023060920000001</v>
      </c>
      <c r="BXA56">
        <v>13.11294955</v>
      </c>
      <c r="BXB56">
        <v>9.3826066039999994</v>
      </c>
      <c r="BXC56">
        <v>9.7685637199999995</v>
      </c>
      <c r="BXD56">
        <v>14.61936418</v>
      </c>
      <c r="BXE56">
        <v>13.42428743</v>
      </c>
      <c r="BXF56">
        <v>7.8006768559999999</v>
      </c>
      <c r="BXG56">
        <v>14.71079288</v>
      </c>
      <c r="BXH56">
        <v>14.72054277</v>
      </c>
      <c r="BXI56">
        <v>11.90253933</v>
      </c>
      <c r="BXJ56">
        <v>9.7872501609999993</v>
      </c>
      <c r="BXK56">
        <v>10.914476540000001</v>
      </c>
      <c r="BXL56">
        <v>8.5880674559999992</v>
      </c>
      <c r="BXM56">
        <v>12.44002645</v>
      </c>
      <c r="BXN56">
        <v>7.965012668</v>
      </c>
      <c r="BXO56">
        <v>14.603762359999999</v>
      </c>
      <c r="BXP56">
        <v>9.9267122039999993</v>
      </c>
      <c r="BXQ56">
        <v>11.567525570000001</v>
      </c>
      <c r="BXR56">
        <v>9.9838440639999995</v>
      </c>
      <c r="BXS56">
        <v>10.71821885</v>
      </c>
      <c r="BXT56">
        <v>14.120831300000001</v>
      </c>
      <c r="BXU56">
        <v>12.432438100000001</v>
      </c>
      <c r="BXV56">
        <v>11.12415706</v>
      </c>
      <c r="BXW56">
        <v>11.91902374</v>
      </c>
      <c r="BXX56">
        <v>14.25481596</v>
      </c>
      <c r="BXY56">
        <v>8.3167868449999993</v>
      </c>
      <c r="BXZ56">
        <v>17.68788764</v>
      </c>
      <c r="BYA56">
        <v>15.862562069999999</v>
      </c>
      <c r="BYB56">
        <v>16.805274409999999</v>
      </c>
      <c r="BYC56">
        <v>14.99157958</v>
      </c>
      <c r="BYD56">
        <v>11.35899597</v>
      </c>
      <c r="BYE56">
        <v>6.7049413869999999</v>
      </c>
      <c r="BYF56">
        <v>13.68228815</v>
      </c>
      <c r="BYG56">
        <v>22.467339339999999</v>
      </c>
      <c r="BYH56">
        <v>12.29584921</v>
      </c>
      <c r="BYI56">
        <v>11.34537731</v>
      </c>
      <c r="BYJ56">
        <v>12.558649239999999</v>
      </c>
      <c r="BYK56">
        <v>11.05975306</v>
      </c>
      <c r="BYL56">
        <v>14.96273246</v>
      </c>
      <c r="BYM56">
        <v>12.45992056</v>
      </c>
      <c r="BYN56">
        <v>12.0713489</v>
      </c>
      <c r="BYO56">
        <v>9.4735988580000008</v>
      </c>
      <c r="BYP56">
        <v>10.8258811</v>
      </c>
      <c r="BYQ56">
        <v>8.5393141929999992</v>
      </c>
      <c r="BYR56">
        <v>9.0959442960000008</v>
      </c>
      <c r="BYS56">
        <v>8.4120290660000006</v>
      </c>
      <c r="BYT56">
        <v>12.99071964</v>
      </c>
      <c r="BYU56">
        <v>11.80909048</v>
      </c>
      <c r="BYV56">
        <v>10.403335909999999</v>
      </c>
      <c r="BYW56">
        <v>11.37834865</v>
      </c>
      <c r="BYX56">
        <v>9.1481332920000007</v>
      </c>
      <c r="BYY56">
        <v>10.239077440000001</v>
      </c>
      <c r="BYZ56">
        <v>13.91867892</v>
      </c>
      <c r="BZA56">
        <v>15.8798619</v>
      </c>
      <c r="BZB56">
        <v>15.8798619</v>
      </c>
      <c r="BZC56">
        <v>9.5065821069999998</v>
      </c>
      <c r="BZD56">
        <v>15.72625659</v>
      </c>
      <c r="BZE56">
        <v>17.11761482</v>
      </c>
      <c r="BZF56">
        <v>11.12426992</v>
      </c>
      <c r="BZG56">
        <v>15.340388069999999</v>
      </c>
      <c r="BZH56">
        <v>15.340388069999999</v>
      </c>
      <c r="BZI56">
        <v>18.739077290000001</v>
      </c>
      <c r="BZJ56">
        <v>18.229517699999999</v>
      </c>
      <c r="BZK56">
        <v>5.9846776090000002</v>
      </c>
      <c r="BZL56">
        <v>18.466315179999999</v>
      </c>
      <c r="BZM56">
        <v>18.466315179999999</v>
      </c>
      <c r="BZN56">
        <v>18.631143829999999</v>
      </c>
      <c r="BZO56">
        <v>16.59385666</v>
      </c>
      <c r="BZP56">
        <v>9.5355775200000004</v>
      </c>
      <c r="BZQ56">
        <v>9.5355775200000004</v>
      </c>
      <c r="BZR56">
        <v>17.695401140000001</v>
      </c>
      <c r="BZS56">
        <v>17.695401140000001</v>
      </c>
      <c r="BZT56">
        <v>18.38843808</v>
      </c>
      <c r="BZU56">
        <v>18.38843808</v>
      </c>
      <c r="BZV56">
        <v>18.677268900000001</v>
      </c>
      <c r="BZW56">
        <v>18.677268900000001</v>
      </c>
      <c r="BZX56">
        <v>15.492004959999999</v>
      </c>
      <c r="BZY56">
        <v>15.492004959999999</v>
      </c>
      <c r="BZZ56">
        <v>14.28709394</v>
      </c>
      <c r="CAA56">
        <v>17.73885958</v>
      </c>
      <c r="CAB56">
        <v>9.63542305</v>
      </c>
      <c r="CAC56">
        <v>9.63542305</v>
      </c>
      <c r="CAD56">
        <v>16.392400649999999</v>
      </c>
      <c r="CAE56">
        <v>16.392400649999999</v>
      </c>
      <c r="CAF56">
        <v>18.45558217</v>
      </c>
      <c r="CAG56">
        <v>18.45558217</v>
      </c>
      <c r="CAH56">
        <v>13.186180390000001</v>
      </c>
      <c r="CAI56">
        <v>14.3908478</v>
      </c>
      <c r="CAJ56">
        <v>2.3718749149999998</v>
      </c>
      <c r="CAK56">
        <v>0.24904717200000001</v>
      </c>
      <c r="CAL56">
        <v>17.55711887</v>
      </c>
      <c r="CAM56">
        <v>9.5218975199999996</v>
      </c>
      <c r="CAN56">
        <v>9.7667810240000001</v>
      </c>
      <c r="CAO56">
        <v>12.15173538</v>
      </c>
      <c r="CAP56">
        <v>10.687524099999999</v>
      </c>
      <c r="CAQ56">
        <v>10.5938725</v>
      </c>
      <c r="CAR56">
        <v>10.870634880000001</v>
      </c>
      <c r="CAS56">
        <v>10.40714829</v>
      </c>
      <c r="CAT56">
        <v>10.689037669999999</v>
      </c>
      <c r="CAU56">
        <v>10.117156619999999</v>
      </c>
      <c r="CAV56">
        <v>10.03385823</v>
      </c>
      <c r="CAW56">
        <v>8.8026972279999995</v>
      </c>
      <c r="CAX56">
        <v>8.4728767059999992</v>
      </c>
      <c r="CAY56">
        <v>11.848765849999999</v>
      </c>
      <c r="CAZ56">
        <v>10.04951382</v>
      </c>
      <c r="CBA56">
        <v>8.2893361839999997</v>
      </c>
      <c r="CBB56">
        <v>15.99417231</v>
      </c>
      <c r="CBC56">
        <v>8.6825959249999993</v>
      </c>
      <c r="CBD56">
        <v>10.244661300000001</v>
      </c>
      <c r="CBE56">
        <v>9.4087609299999997</v>
      </c>
      <c r="CBF56">
        <v>9.2926765220000007</v>
      </c>
      <c r="CBG56">
        <v>7.1465584609999997</v>
      </c>
      <c r="CBH56">
        <v>10.744503659999999</v>
      </c>
      <c r="CBI56">
        <v>14.164322650000001</v>
      </c>
      <c r="CBJ56">
        <v>9.2311584849999999</v>
      </c>
      <c r="CBK56">
        <v>12.179834789999999</v>
      </c>
      <c r="CBL56">
        <v>12.22120215</v>
      </c>
      <c r="CBM56">
        <v>9.3341506279999997</v>
      </c>
      <c r="CBN56">
        <v>10.9306704</v>
      </c>
      <c r="CBO56">
        <v>8.6331311270000004</v>
      </c>
      <c r="CBP56">
        <v>7.8005813269999997</v>
      </c>
      <c r="CBQ56">
        <v>13.78704726</v>
      </c>
      <c r="CBR56">
        <v>12.42967183</v>
      </c>
      <c r="CBS56">
        <v>14.58703478</v>
      </c>
      <c r="CBT56">
        <v>9.1237361119999996</v>
      </c>
      <c r="CBU56">
        <v>9.1309495619999996</v>
      </c>
      <c r="CBV56">
        <v>11.432726329999999</v>
      </c>
      <c r="CBW56">
        <v>10.27173775</v>
      </c>
      <c r="CBX56">
        <v>10.106674529999999</v>
      </c>
      <c r="CBY56">
        <v>8.7967944619999994</v>
      </c>
      <c r="CBZ56">
        <v>15.64861719</v>
      </c>
      <c r="CCA56">
        <v>8.6757629390000002</v>
      </c>
      <c r="CCB56">
        <v>13.81162389</v>
      </c>
      <c r="CCC56">
        <v>11.079996530000001</v>
      </c>
      <c r="CCD56">
        <v>9.3748646139999998</v>
      </c>
      <c r="CCE56">
        <v>8.889867615</v>
      </c>
      <c r="CCF56">
        <v>13.52748336</v>
      </c>
      <c r="CCG56">
        <v>9.9063861440000007</v>
      </c>
      <c r="CCH56">
        <v>15.957517749999999</v>
      </c>
      <c r="CCI56">
        <v>14.36409826</v>
      </c>
      <c r="CCJ56">
        <v>7.8328005799999998</v>
      </c>
      <c r="CCK56">
        <v>14.27177693</v>
      </c>
      <c r="CCL56">
        <v>11.34011645</v>
      </c>
      <c r="CCM56">
        <v>16.214283129999998</v>
      </c>
      <c r="CCN56">
        <v>10.973897279999999</v>
      </c>
      <c r="CCO56">
        <v>9.4633203249999998</v>
      </c>
      <c r="CCP56">
        <v>7.4124650609999998</v>
      </c>
      <c r="CCQ56">
        <v>13.09309949</v>
      </c>
      <c r="CCR56">
        <v>10.459265609999999</v>
      </c>
      <c r="CCS56">
        <v>10.21235369</v>
      </c>
      <c r="CCT56">
        <v>11.114528930000001</v>
      </c>
      <c r="CCU56">
        <v>7.8004339050000002</v>
      </c>
      <c r="CCV56">
        <v>13.178659830000001</v>
      </c>
      <c r="CCW56">
        <v>8.5852832200000009</v>
      </c>
      <c r="CCX56">
        <v>5.8968186029999998</v>
      </c>
      <c r="CCY56">
        <v>2.6594356380000002</v>
      </c>
      <c r="CCZ56">
        <v>5.6736756880000003</v>
      </c>
      <c r="CDA56">
        <v>5.9322661290000003</v>
      </c>
      <c r="CDB56">
        <v>3.4654001839999999</v>
      </c>
      <c r="CDC56">
        <v>1.2598885049999999</v>
      </c>
      <c r="CDD56">
        <v>1.758124295</v>
      </c>
      <c r="CDE56">
        <v>3.9325586119999998</v>
      </c>
      <c r="CDF56">
        <v>7.389302571</v>
      </c>
      <c r="CDG56">
        <v>4.7208680699999999</v>
      </c>
      <c r="CDH56">
        <v>5.3706133960000004</v>
      </c>
      <c r="CDI56">
        <v>3.1558254410000002</v>
      </c>
      <c r="CDJ56">
        <v>6.75014658</v>
      </c>
      <c r="CDK56">
        <v>3.7115428420000001</v>
      </c>
      <c r="CDL56">
        <v>5.3863261370000002</v>
      </c>
      <c r="CDM56">
        <v>5.3456372659999998</v>
      </c>
      <c r="CDN56">
        <v>4.6076351730000003</v>
      </c>
      <c r="CDO56">
        <v>4.5279825459999996</v>
      </c>
      <c r="CDP56">
        <v>8.9613021140000004</v>
      </c>
      <c r="CDQ56">
        <v>5.7757780070000004</v>
      </c>
      <c r="CDR56">
        <v>4.7827902179999997</v>
      </c>
      <c r="CDS56">
        <v>4.652051707</v>
      </c>
      <c r="CDT56">
        <v>2.756069697</v>
      </c>
      <c r="CDU56">
        <v>4.092914317</v>
      </c>
      <c r="CDV56">
        <v>3.9208230300000002</v>
      </c>
      <c r="CDW56">
        <v>4.9932332620000004</v>
      </c>
      <c r="CDX56">
        <v>3.7152390309999999</v>
      </c>
      <c r="CDY56">
        <v>4.0612649010000004</v>
      </c>
      <c r="CDZ56">
        <v>4.5283851530000003</v>
      </c>
      <c r="CEA56">
        <v>3.6260337520000001</v>
      </c>
      <c r="CEB56">
        <v>2.222196303</v>
      </c>
      <c r="CEC56">
        <v>2.0352342569999999</v>
      </c>
      <c r="CED56">
        <v>6.1268604980000001</v>
      </c>
      <c r="CEE56">
        <v>6.7859460670000002</v>
      </c>
      <c r="CEF56">
        <v>5.3457681969999999</v>
      </c>
      <c r="CEG56">
        <v>2.788157446</v>
      </c>
      <c r="CEH56">
        <v>3.3713626520000002</v>
      </c>
      <c r="CEI56">
        <v>6.605500674</v>
      </c>
      <c r="CEJ56">
        <v>3.373106468</v>
      </c>
      <c r="CEK56">
        <v>3.788443155</v>
      </c>
      <c r="CEL56">
        <v>3.1439330459999999</v>
      </c>
      <c r="CEM56">
        <v>3.7717616170000001</v>
      </c>
      <c r="CEN56">
        <v>6.8642210989999999</v>
      </c>
      <c r="CEO56">
        <v>4.8251150059999999</v>
      </c>
      <c r="CEP56">
        <v>5.5046124389999997</v>
      </c>
      <c r="CEQ56">
        <v>4.8944027139999999</v>
      </c>
      <c r="CER56">
        <v>4.6135332010000001</v>
      </c>
      <c r="CES56">
        <v>5.3956188950000001</v>
      </c>
      <c r="CET56">
        <v>5.3956188950000001</v>
      </c>
      <c r="CEU56">
        <v>6.0370136949999997</v>
      </c>
      <c r="CEV56">
        <v>5.7490746890000004</v>
      </c>
      <c r="CEW56">
        <v>4.2934246250000001</v>
      </c>
      <c r="CEX56">
        <v>5.1339196850000004</v>
      </c>
      <c r="CEY56">
        <v>5.2382782609999996</v>
      </c>
      <c r="CEZ56">
        <v>6.7490001900000003</v>
      </c>
      <c r="CFA56">
        <v>6.9471302179999999</v>
      </c>
      <c r="CFB56">
        <v>4.5044773200000003</v>
      </c>
      <c r="CFC56">
        <v>7.0695842239999998</v>
      </c>
      <c r="CFD56">
        <v>3.959876768</v>
      </c>
      <c r="CFE56">
        <v>2.8012379680000001</v>
      </c>
      <c r="CFF56">
        <v>3.8065782110000002</v>
      </c>
      <c r="CFG56">
        <v>5.9000151499999998</v>
      </c>
      <c r="CFH56">
        <v>8.7421660140000004</v>
      </c>
      <c r="CFI56">
        <v>3.0415326989999998</v>
      </c>
      <c r="CFJ56">
        <v>3.284479701</v>
      </c>
      <c r="CFK56">
        <v>5.0631571419999997</v>
      </c>
      <c r="CFL56">
        <v>15.57572667</v>
      </c>
      <c r="CFM56">
        <v>5.9403258709999998</v>
      </c>
      <c r="CFN56">
        <v>5.2829651020000004</v>
      </c>
      <c r="CFO56">
        <v>10.662758520000001</v>
      </c>
      <c r="CFP56">
        <v>2.9205586650000002</v>
      </c>
      <c r="CFQ56">
        <v>4.8151369820000003</v>
      </c>
      <c r="CFR56">
        <v>3.6630640240000001</v>
      </c>
      <c r="CFS56">
        <v>6.7534579880000001</v>
      </c>
      <c r="CFT56">
        <v>5.7474714579999997</v>
      </c>
      <c r="CFU56">
        <v>4.9426262200000002</v>
      </c>
      <c r="CFV56">
        <v>4.8364681169999999</v>
      </c>
      <c r="CFW56">
        <v>12.54765074</v>
      </c>
      <c r="CFX56">
        <v>3.3024393010000002</v>
      </c>
      <c r="CFY56">
        <v>6.6036002729999996</v>
      </c>
      <c r="CFZ56">
        <v>9.2635130710000002</v>
      </c>
      <c r="CGA56">
        <v>7.8706751380000002</v>
      </c>
      <c r="CGB56">
        <v>4.4900549029999999</v>
      </c>
      <c r="CGC56">
        <v>7.4934708739999998</v>
      </c>
      <c r="CGD56">
        <v>7.2572468209999998</v>
      </c>
      <c r="CGE56">
        <v>13.03231012</v>
      </c>
      <c r="CGF56">
        <v>3.9787514389999998</v>
      </c>
      <c r="CGG56">
        <v>8.6494202730000005</v>
      </c>
      <c r="CGH56">
        <v>10.1259795</v>
      </c>
      <c r="CGI56">
        <v>11.332405809999999</v>
      </c>
      <c r="CGJ56">
        <v>4.6061253549999996</v>
      </c>
      <c r="CGK56">
        <v>10.57970068</v>
      </c>
      <c r="CGL56">
        <v>11.319652209999999</v>
      </c>
      <c r="CGM56">
        <v>3.7062176010000001</v>
      </c>
      <c r="CGN56">
        <v>6.7323177239999996</v>
      </c>
      <c r="CGO56">
        <v>6.2277458320000001</v>
      </c>
      <c r="CGP56">
        <v>3.7685015210000001</v>
      </c>
      <c r="CGQ56">
        <v>8.1568713390000003</v>
      </c>
      <c r="CGR56">
        <v>3.7472272229999999</v>
      </c>
      <c r="CGS56">
        <v>4.8236179039999998</v>
      </c>
      <c r="CGT56">
        <v>2.3804123000000001</v>
      </c>
      <c r="CGU56">
        <v>3.0019631499999999</v>
      </c>
      <c r="CGV56">
        <v>8.7207389129999999</v>
      </c>
      <c r="CGW56">
        <v>4.1535158030000003</v>
      </c>
      <c r="CGX56">
        <v>14.45053901</v>
      </c>
      <c r="CGY56">
        <v>4.0260531530000003</v>
      </c>
      <c r="CGZ56">
        <v>6.8919372680000004</v>
      </c>
      <c r="CHA56">
        <v>6.262700615</v>
      </c>
      <c r="CHB56">
        <v>4.4870896409999999</v>
      </c>
      <c r="CHC56">
        <v>6.9517436310000003</v>
      </c>
      <c r="CHD56">
        <v>12.77741879</v>
      </c>
      <c r="CHE56">
        <v>10.13094749</v>
      </c>
      <c r="CHF56">
        <v>4.5993117420000003</v>
      </c>
      <c r="CHG56">
        <v>7.6162356510000002</v>
      </c>
      <c r="CHH56">
        <v>5.2917010910000002</v>
      </c>
      <c r="CHI56">
        <v>7.9265600000000003</v>
      </c>
      <c r="CHJ56">
        <v>7.3562220099999998</v>
      </c>
      <c r="CHK56">
        <v>13.614434380000001</v>
      </c>
      <c r="CHL56">
        <v>12.316718420000001</v>
      </c>
      <c r="CHM56">
        <v>6.3017560870000002</v>
      </c>
      <c r="CHN56">
        <v>6.3369885899999998</v>
      </c>
      <c r="CHO56">
        <v>7.4194582899999997</v>
      </c>
      <c r="CHP56">
        <v>7.8292039579999999</v>
      </c>
      <c r="CHQ56">
        <v>11.04889453</v>
      </c>
      <c r="CHR56">
        <v>6.3132779599999997</v>
      </c>
      <c r="CHS56">
        <v>8.3286551749999997</v>
      </c>
      <c r="CHT56">
        <v>9.9424500709999997</v>
      </c>
      <c r="CHU56">
        <v>6.5203733599999998</v>
      </c>
      <c r="CHV56">
        <v>14.110534769999999</v>
      </c>
      <c r="CHW56">
        <v>7.4228161129999997</v>
      </c>
      <c r="CHX56">
        <v>7.5759686329999996</v>
      </c>
      <c r="CHY56">
        <v>15.44066009</v>
      </c>
      <c r="CHZ56">
        <v>5.9913571890000004</v>
      </c>
      <c r="CIA56">
        <v>11.105049920000001</v>
      </c>
      <c r="CIB56">
        <v>7.2259797250000002</v>
      </c>
      <c r="CIC56">
        <v>6.9200711430000004</v>
      </c>
      <c r="CID56">
        <v>7.1655327519999998</v>
      </c>
      <c r="CIE56">
        <v>7.2683764850000001</v>
      </c>
      <c r="CIF56">
        <v>10.49014837</v>
      </c>
      <c r="CIG56">
        <v>9.1146742340000007</v>
      </c>
      <c r="CIH56">
        <v>7.8047239209999999</v>
      </c>
      <c r="CII56">
        <v>10.02352965</v>
      </c>
      <c r="CIJ56">
        <v>6.790060403</v>
      </c>
      <c r="CIK56">
        <v>11.45283925</v>
      </c>
      <c r="CIL56">
        <v>10.00742024</v>
      </c>
      <c r="CIM56">
        <v>6.464611573</v>
      </c>
      <c r="CIN56">
        <v>7.587365728</v>
      </c>
      <c r="CIO56">
        <v>14.811820600000001</v>
      </c>
      <c r="CIP56">
        <v>12.5322169</v>
      </c>
      <c r="CIQ56">
        <v>11.929549229999999</v>
      </c>
      <c r="CIR56">
        <v>9.1484865329999998</v>
      </c>
      <c r="CIS56">
        <v>9.7306341369999991</v>
      </c>
      <c r="CIT56">
        <v>11.685066089999999</v>
      </c>
      <c r="CIU56">
        <v>9.8882786490000001</v>
      </c>
      <c r="CIV56">
        <v>13.77279498</v>
      </c>
      <c r="CIW56">
        <v>9.6010240529999997</v>
      </c>
      <c r="CIX56">
        <v>12.107592540000001</v>
      </c>
      <c r="CIY56">
        <v>12.509568700000001</v>
      </c>
      <c r="CIZ56">
        <v>11.142212710000001</v>
      </c>
      <c r="CJA56">
        <v>11.248608129999999</v>
      </c>
      <c r="CJB56">
        <v>10.806104550000001</v>
      </c>
      <c r="CJC56">
        <v>9.3501612200000004</v>
      </c>
      <c r="CJD56">
        <v>15.38804075</v>
      </c>
      <c r="CJE56">
        <v>10.493021369999999</v>
      </c>
      <c r="CJF56">
        <v>12.24372265</v>
      </c>
      <c r="CJG56">
        <v>9.8167991440000009</v>
      </c>
      <c r="CJH56">
        <v>9.2706432539999994</v>
      </c>
      <c r="CJI56">
        <v>12.091401210000001</v>
      </c>
      <c r="CJJ56">
        <v>11.37362542</v>
      </c>
      <c r="CJK56">
        <v>11.076600620000001</v>
      </c>
      <c r="CJL56">
        <v>11.90878947</v>
      </c>
      <c r="CJM56">
        <v>15.32393671</v>
      </c>
      <c r="CJN56">
        <v>11.9600426</v>
      </c>
      <c r="CJO56">
        <v>14.47431035</v>
      </c>
      <c r="CJP56">
        <v>12.885974470000001</v>
      </c>
      <c r="CJQ56">
        <v>10.8931042</v>
      </c>
      <c r="CJR56">
        <v>15.849274169999999</v>
      </c>
      <c r="CJS56">
        <v>10.41668288</v>
      </c>
      <c r="CJT56">
        <v>12.02129508</v>
      </c>
      <c r="CJU56">
        <v>13.2144856</v>
      </c>
      <c r="CJV56">
        <v>12.8470639</v>
      </c>
      <c r="CJW56">
        <v>18.979492950000001</v>
      </c>
      <c r="CJX56">
        <v>8.9676530749999994</v>
      </c>
      <c r="CJY56">
        <v>14.95869194</v>
      </c>
      <c r="CJZ56">
        <v>13.14443153</v>
      </c>
      <c r="CKA56">
        <v>10.39251475</v>
      </c>
      <c r="CKB56">
        <v>12.85953003</v>
      </c>
      <c r="CKC56">
        <v>10.719910199999999</v>
      </c>
      <c r="CKD56">
        <v>15.39412126</v>
      </c>
      <c r="CKE56">
        <v>13.388252039999999</v>
      </c>
      <c r="CKF56">
        <v>10.129855060000001</v>
      </c>
      <c r="CKG56">
        <v>14.512473979999999</v>
      </c>
      <c r="CKH56">
        <v>11.430168739999999</v>
      </c>
      <c r="CKI56">
        <v>9.3485976050000001</v>
      </c>
      <c r="CKJ56">
        <v>8.5466533370000004</v>
      </c>
      <c r="CKK56">
        <v>12.174059720000001</v>
      </c>
      <c r="CKL56">
        <v>12.08389987</v>
      </c>
      <c r="CKM56">
        <v>15.312508169999999</v>
      </c>
      <c r="CKN56">
        <v>14.531453669999999</v>
      </c>
      <c r="CKO56">
        <v>10.431585979999999</v>
      </c>
      <c r="CKP56">
        <v>14.187557419999999</v>
      </c>
      <c r="CKQ56">
        <v>10.768054340000001</v>
      </c>
      <c r="CKR56">
        <v>11.07446801</v>
      </c>
      <c r="CKS56">
        <v>14.55762256</v>
      </c>
      <c r="CKT56">
        <v>9.9382989300000002</v>
      </c>
      <c r="CKU56">
        <v>12.843185800000001</v>
      </c>
      <c r="CKV56">
        <v>8.3934519359999999</v>
      </c>
      <c r="CKW56">
        <v>13.91463186</v>
      </c>
      <c r="CKX56">
        <v>13.874916199999999</v>
      </c>
      <c r="CKY56">
        <v>10.22737328</v>
      </c>
      <c r="CKZ56">
        <v>11.944184119999999</v>
      </c>
      <c r="CLA56">
        <v>15.149354710000001</v>
      </c>
      <c r="CLB56">
        <v>14.4804928</v>
      </c>
      <c r="CLC56">
        <v>12.187648429999999</v>
      </c>
      <c r="CLD56">
        <v>11.873659849999999</v>
      </c>
      <c r="CLE56">
        <v>8.7507001619999993</v>
      </c>
      <c r="CLF56">
        <v>13.495327850000001</v>
      </c>
      <c r="CLG56">
        <v>12.91063224</v>
      </c>
      <c r="CLH56">
        <v>13.94996768</v>
      </c>
      <c r="CLI56">
        <v>14.27128933</v>
      </c>
      <c r="CLJ56">
        <v>13.527952490000001</v>
      </c>
      <c r="CLK56">
        <v>16.313822500000001</v>
      </c>
      <c r="CLL56">
        <v>15.908842010000001</v>
      </c>
      <c r="CLM56">
        <v>11.531853849999999</v>
      </c>
      <c r="CLN56">
        <v>10.37601465</v>
      </c>
      <c r="CLO56">
        <v>8.8965328869999993</v>
      </c>
      <c r="CLP56">
        <v>13.8852914</v>
      </c>
      <c r="CLQ56">
        <v>16.254298250000002</v>
      </c>
      <c r="CLR56">
        <v>10.98346282</v>
      </c>
      <c r="CLS56">
        <v>14.590616430000001</v>
      </c>
      <c r="CLT56">
        <v>15.44220718</v>
      </c>
      <c r="CLU56">
        <v>8.7543650989999993</v>
      </c>
      <c r="CLV56">
        <v>9.0930652799999994</v>
      </c>
      <c r="CLW56">
        <v>16.348415379999999</v>
      </c>
      <c r="CLX56">
        <v>11.68842982</v>
      </c>
      <c r="CLY56">
        <v>13.99845734</v>
      </c>
      <c r="CLZ56">
        <v>13.99637325</v>
      </c>
      <c r="CMA56">
        <v>11.147703740000001</v>
      </c>
      <c r="CMB56">
        <v>14.21062394</v>
      </c>
      <c r="CMC56">
        <v>6.3793241959999998</v>
      </c>
      <c r="CMD56">
        <v>10.013955149999999</v>
      </c>
      <c r="CME56">
        <v>14.51980238</v>
      </c>
      <c r="CMF56">
        <v>13.845237259999999</v>
      </c>
      <c r="CMG56">
        <v>14.40589005</v>
      </c>
      <c r="CMH56">
        <v>12.918014319999999</v>
      </c>
      <c r="CMI56">
        <v>9.1244414789999997</v>
      </c>
      <c r="CMJ56">
        <v>9.9353063539999997</v>
      </c>
      <c r="CMK56">
        <v>11.670677939999999</v>
      </c>
      <c r="CML56">
        <v>13.22098694</v>
      </c>
      <c r="CMM56">
        <v>14.726871190000001</v>
      </c>
      <c r="CMN56">
        <v>5.9151713399999997</v>
      </c>
      <c r="CMO56">
        <v>9.2920818109999992</v>
      </c>
      <c r="CMP56">
        <v>6.5659796220000004</v>
      </c>
      <c r="CMQ56">
        <v>7.1961690770000004</v>
      </c>
      <c r="CMR56">
        <v>8.8846236029999996</v>
      </c>
      <c r="CMS56">
        <v>16.297989279999999</v>
      </c>
      <c r="CMT56">
        <v>9.6648104499999992</v>
      </c>
      <c r="CMU56">
        <v>6.9858970759999997</v>
      </c>
      <c r="CMV56">
        <v>11.0633418</v>
      </c>
      <c r="CMW56">
        <v>18.556931370000001</v>
      </c>
      <c r="CMX56">
        <v>11.791933179999999</v>
      </c>
      <c r="CMY56">
        <v>10.64147404</v>
      </c>
      <c r="CMZ56">
        <v>7.0589166990000001</v>
      </c>
      <c r="CNA56">
        <v>7.2078579469999999</v>
      </c>
      <c r="CNB56">
        <v>9.4495707689999993</v>
      </c>
      <c r="CNC56">
        <v>6.7981492790000004</v>
      </c>
      <c r="CND56">
        <v>17.212599139999998</v>
      </c>
      <c r="CNE56">
        <v>4.7995012450000001</v>
      </c>
      <c r="CNF56">
        <v>7.4720794420000001</v>
      </c>
      <c r="CNG56">
        <v>8.0537907480000008</v>
      </c>
      <c r="CNH56">
        <v>14.590415220000001</v>
      </c>
      <c r="CNI56">
        <v>8.4033159279999996</v>
      </c>
      <c r="CNJ56">
        <v>7.5255993549999998</v>
      </c>
      <c r="CNK56">
        <v>6.8277857300000004</v>
      </c>
      <c r="CNL56">
        <v>9.8329366329999992</v>
      </c>
      <c r="CNM56">
        <v>6.5149544979999998</v>
      </c>
      <c r="CNN56">
        <v>9.7770215480000005</v>
      </c>
      <c r="CNO56">
        <v>11.10403889</v>
      </c>
      <c r="CNP56">
        <v>10.082489880000001</v>
      </c>
      <c r="CNQ56">
        <v>10.73449469</v>
      </c>
      <c r="CNR56">
        <v>9.534732108</v>
      </c>
      <c r="CNS56">
        <v>10.162600790000001</v>
      </c>
      <c r="CNT56">
        <v>9.4497592909999995</v>
      </c>
      <c r="CNU56">
        <v>11.215877839999999</v>
      </c>
      <c r="CNV56">
        <v>7.3066086370000001</v>
      </c>
      <c r="CNW56">
        <v>10.38149434</v>
      </c>
      <c r="CNX56">
        <v>12.252694200000001</v>
      </c>
      <c r="CNY56">
        <v>9.1061984379999998</v>
      </c>
      <c r="CNZ56">
        <v>8.8603463990000009</v>
      </c>
      <c r="COA56">
        <v>8.5003854719999996</v>
      </c>
      <c r="COB56">
        <v>11.94611182</v>
      </c>
      <c r="COC56">
        <v>7.3524781719999996</v>
      </c>
      <c r="COD56">
        <v>7.6569842130000003</v>
      </c>
      <c r="COE56">
        <v>12.608006530000001</v>
      </c>
      <c r="COF56">
        <v>8.9438210169999994</v>
      </c>
      <c r="COG56">
        <v>3.6884686499999999</v>
      </c>
      <c r="COH56">
        <v>10.80351405</v>
      </c>
      <c r="COI56">
        <v>7.3541225680000002</v>
      </c>
      <c r="COJ56">
        <v>8.842738529</v>
      </c>
      <c r="COK56">
        <v>4.7460563259999997</v>
      </c>
      <c r="COL56">
        <v>7.1405540739999998</v>
      </c>
      <c r="COM56">
        <v>7.0138413789999996</v>
      </c>
      <c r="CON56">
        <v>9.4862028949999999</v>
      </c>
      <c r="COO56">
        <v>6.3451296270000004</v>
      </c>
      <c r="COP56">
        <v>10.777593339999999</v>
      </c>
      <c r="COQ56">
        <v>11.577616259999999</v>
      </c>
      <c r="COR56">
        <v>7.6889259150000004</v>
      </c>
      <c r="COS56">
        <v>7.016600919</v>
      </c>
      <c r="COT56">
        <v>8.2438612639999995</v>
      </c>
      <c r="COU56">
        <v>14.430769489999999</v>
      </c>
      <c r="COV56">
        <v>8.6006582229999999</v>
      </c>
      <c r="COW56">
        <v>8.9188721060000002</v>
      </c>
      <c r="COX56">
        <v>8.3966863059999994</v>
      </c>
      <c r="COY56">
        <v>11.386324370000001</v>
      </c>
      <c r="COZ56">
        <v>10.8153404</v>
      </c>
      <c r="CPA56">
        <v>11.45669657</v>
      </c>
      <c r="CPB56">
        <v>5.6708077909999997</v>
      </c>
      <c r="CPC56">
        <v>5.1656085279999999</v>
      </c>
      <c r="CPD56">
        <v>9.9822519839999995</v>
      </c>
      <c r="CPE56">
        <v>8.4782382510000005</v>
      </c>
      <c r="CPF56">
        <v>8.8122819109999995</v>
      </c>
      <c r="CPG56">
        <v>-8.9375193910000004</v>
      </c>
      <c r="CPH56">
        <v>5.3515234380000001</v>
      </c>
      <c r="CPI56">
        <v>6.5955259579999996</v>
      </c>
      <c r="CPJ56">
        <v>11.048564649999999</v>
      </c>
      <c r="CPK56">
        <v>6.5408513260000003</v>
      </c>
      <c r="CPL56">
        <v>11.80474785</v>
      </c>
      <c r="CPM56">
        <v>11.101458210000001</v>
      </c>
      <c r="CPN56">
        <v>4.5307168390000001</v>
      </c>
      <c r="CPO56">
        <v>11.546106310000001</v>
      </c>
      <c r="CPP56">
        <v>9.9078747069999995</v>
      </c>
      <c r="CPQ56">
        <v>7.9015670230000001</v>
      </c>
      <c r="CPR56">
        <v>9.6427280809999996</v>
      </c>
      <c r="CPS56">
        <v>9.4188155719999997</v>
      </c>
      <c r="CPT56">
        <v>7.7811614760000003</v>
      </c>
      <c r="CPU56">
        <v>6.7385764430000004</v>
      </c>
      <c r="CPV56">
        <v>11.84676818</v>
      </c>
      <c r="CPW56">
        <v>10.402463170000001</v>
      </c>
      <c r="CPX56">
        <v>9.5043942189999999</v>
      </c>
      <c r="CPY56">
        <v>7.9350624730000003</v>
      </c>
      <c r="CPZ56">
        <v>5.1333611809999997</v>
      </c>
      <c r="CQA56">
        <v>11.325323750000001</v>
      </c>
      <c r="CQB56">
        <v>8.6527633010000002</v>
      </c>
      <c r="CQC56">
        <v>8.2439748280000007</v>
      </c>
      <c r="CQD56">
        <v>8.9324915790000006</v>
      </c>
      <c r="CQE56">
        <v>11.224078260000001</v>
      </c>
      <c r="CQF56">
        <v>7.4911304879999996</v>
      </c>
      <c r="CQG56">
        <v>10.748748020000001</v>
      </c>
      <c r="CQH56">
        <v>14.3247803</v>
      </c>
      <c r="CQI56">
        <v>12.155319860000001</v>
      </c>
      <c r="CQJ56">
        <v>7.9050864580000004</v>
      </c>
      <c r="CQK56">
        <v>9.4502984849999994</v>
      </c>
      <c r="CQL56">
        <v>9.6304260880000001</v>
      </c>
      <c r="CQM56">
        <v>11.119113759999999</v>
      </c>
      <c r="CQN56">
        <v>11.49017248</v>
      </c>
      <c r="CQO56">
        <v>12.488475080000001</v>
      </c>
      <c r="CQP56">
        <v>8.7581347219999994</v>
      </c>
      <c r="CQQ56">
        <v>7.2521095349999998</v>
      </c>
      <c r="CQR56">
        <v>7.8858547349999997</v>
      </c>
      <c r="CQS56">
        <v>10.76525665</v>
      </c>
      <c r="CQT56">
        <v>8.9967499810000007</v>
      </c>
      <c r="CQU56">
        <v>11.854936540000001</v>
      </c>
      <c r="CQV56">
        <v>14.17226026</v>
      </c>
      <c r="CQW56">
        <v>14.96414414</v>
      </c>
      <c r="CQX56">
        <v>10.66667996</v>
      </c>
      <c r="CQY56">
        <v>8.6744033690000002</v>
      </c>
      <c r="CQZ56">
        <v>7.1270470799999996</v>
      </c>
      <c r="CRA56">
        <v>9.1143842549999992</v>
      </c>
      <c r="CRB56">
        <v>12.06310717</v>
      </c>
      <c r="CRC56">
        <v>8.6339336069999995</v>
      </c>
      <c r="CRD56">
        <v>10.53284683</v>
      </c>
      <c r="CRE56">
        <v>13.92609931</v>
      </c>
      <c r="CRF56">
        <v>12.373825610000001</v>
      </c>
      <c r="CRG56">
        <v>11.151344160000001</v>
      </c>
      <c r="CRH56">
        <v>12.815990620000001</v>
      </c>
      <c r="CRI56">
        <v>6.8439275549999996</v>
      </c>
      <c r="CRJ56">
        <v>7.3230904499999996</v>
      </c>
      <c r="CRK56">
        <v>12.405310999999999</v>
      </c>
      <c r="CRL56">
        <v>11.87268635</v>
      </c>
      <c r="CRM56">
        <v>13.12731185</v>
      </c>
      <c r="CRN56">
        <v>6.7134956519999998</v>
      </c>
      <c r="CRO56">
        <v>9.2053311089999994</v>
      </c>
      <c r="CRP56">
        <v>12.811332869999999</v>
      </c>
      <c r="CRQ56">
        <v>13.50823518</v>
      </c>
      <c r="CRR56">
        <v>14.40647448</v>
      </c>
      <c r="CRS56">
        <v>14.260212470000001</v>
      </c>
      <c r="CRT56">
        <v>6.3595166440000002</v>
      </c>
      <c r="CRU56">
        <v>9.044632902</v>
      </c>
      <c r="CRV56">
        <v>11.050245970000001</v>
      </c>
      <c r="CRW56">
        <v>11.531820959999999</v>
      </c>
      <c r="CRX56">
        <v>9.9666028559999997</v>
      </c>
      <c r="CRY56">
        <v>12.351059940000001</v>
      </c>
      <c r="CRZ56">
        <v>11.9426459</v>
      </c>
      <c r="CSA56">
        <v>15.225564970000001</v>
      </c>
      <c r="CSB56">
        <v>9.0331813780000001</v>
      </c>
      <c r="CSC56">
        <v>6.0018220769999999</v>
      </c>
      <c r="CSD56">
        <v>12.71060057</v>
      </c>
      <c r="CSE56">
        <v>13.987015230000001</v>
      </c>
      <c r="CSF56">
        <v>13.656286529999999</v>
      </c>
      <c r="CSG56">
        <v>11.78519094</v>
      </c>
      <c r="CSH56">
        <v>6.4319539729999997</v>
      </c>
      <c r="CSI56">
        <v>7.1563535209999998</v>
      </c>
      <c r="CSJ56">
        <v>16.28609118</v>
      </c>
      <c r="CSK56">
        <v>14.07350396</v>
      </c>
      <c r="CSL56">
        <v>12.568963930000001</v>
      </c>
      <c r="CSM56">
        <v>12.27875813</v>
      </c>
      <c r="CSN56">
        <v>13.709149249999999</v>
      </c>
      <c r="CSO56">
        <v>9.9294126739999999</v>
      </c>
      <c r="CSP56">
        <v>9.0106229819999992</v>
      </c>
      <c r="CSQ56">
        <v>8.9687492679999998</v>
      </c>
      <c r="CSR56">
        <v>10.173126030000001</v>
      </c>
      <c r="CSS56">
        <v>13.90170101</v>
      </c>
      <c r="CST56">
        <v>11.778138459999999</v>
      </c>
      <c r="CSU56">
        <v>10.122033630000001</v>
      </c>
      <c r="CSV56">
        <v>9.4835196019999994</v>
      </c>
      <c r="CSW56">
        <v>6.371067977</v>
      </c>
      <c r="CSX56">
        <v>7.7492185449999997</v>
      </c>
      <c r="CSY56">
        <v>14.052419860000001</v>
      </c>
      <c r="CSZ56">
        <v>7.9401368110000003</v>
      </c>
      <c r="CTA56">
        <v>12.17133435</v>
      </c>
      <c r="CTB56">
        <v>10.24529742</v>
      </c>
      <c r="CTC56">
        <v>11.172006400000001</v>
      </c>
      <c r="CTD56">
        <v>12.83795344</v>
      </c>
      <c r="CTE56">
        <v>9.4910928180000003</v>
      </c>
      <c r="CTF56">
        <v>13.952220179999999</v>
      </c>
      <c r="CTG56">
        <v>9.6146837539999996</v>
      </c>
      <c r="CTH56">
        <v>11.73179781</v>
      </c>
      <c r="CTI56">
        <v>11.427897639999999</v>
      </c>
      <c r="CTJ56">
        <v>12.27288252</v>
      </c>
      <c r="CTK56">
        <v>8.7306518949999994</v>
      </c>
      <c r="CTL56">
        <v>9.7730155159999992</v>
      </c>
      <c r="CTM56">
        <v>14.19081529</v>
      </c>
      <c r="CTN56">
        <v>13.787993030000001</v>
      </c>
      <c r="CTO56">
        <v>12.739872370000001</v>
      </c>
      <c r="CTP56">
        <v>12.45477094</v>
      </c>
      <c r="CTQ56">
        <v>9.9012518079999996</v>
      </c>
      <c r="CTR56">
        <v>11.06410756</v>
      </c>
      <c r="CTS56">
        <v>14.555036980000001</v>
      </c>
      <c r="CTT56">
        <v>15.54085523</v>
      </c>
      <c r="CTU56">
        <v>13.330601639999999</v>
      </c>
      <c r="CTV56">
        <v>15.098287859999999</v>
      </c>
      <c r="CTW56">
        <v>11.876138360000001</v>
      </c>
      <c r="CTX56">
        <v>11.57116529</v>
      </c>
      <c r="CTY56">
        <v>15.99015676</v>
      </c>
      <c r="CTZ56">
        <v>12.341099610000001</v>
      </c>
      <c r="CUA56">
        <v>11.9362046</v>
      </c>
      <c r="CUB56">
        <v>10.76039085</v>
      </c>
      <c r="CUC56">
        <v>11.065266319999999</v>
      </c>
      <c r="CUD56">
        <v>9.2814163240000003</v>
      </c>
      <c r="CUE56">
        <v>9.0691375359999995</v>
      </c>
      <c r="CUF56">
        <v>10.56830461</v>
      </c>
      <c r="CUG56">
        <v>6.7520604960000004</v>
      </c>
      <c r="CUH56">
        <v>8.8886999729999996</v>
      </c>
      <c r="CUI56">
        <v>7.6344739510000004</v>
      </c>
      <c r="CUJ56">
        <v>7.2181356079999999</v>
      </c>
      <c r="CUK56">
        <v>8.6561689439999991</v>
      </c>
      <c r="CUL56">
        <v>9.5541754500000007</v>
      </c>
      <c r="CUM56">
        <v>8.2078070820000004</v>
      </c>
      <c r="CUN56">
        <v>7.0645395300000002</v>
      </c>
      <c r="CUO56">
        <v>11.69409222</v>
      </c>
      <c r="CUP56">
        <v>7.1368749859999996</v>
      </c>
      <c r="CUQ56">
        <v>12.804527520000001</v>
      </c>
      <c r="CUR56">
        <v>7.9562348409999997</v>
      </c>
      <c r="CUS56">
        <v>8.1818966240000002</v>
      </c>
      <c r="CUT56">
        <v>7.918334164</v>
      </c>
      <c r="CUU56">
        <v>11.07545814</v>
      </c>
      <c r="CUV56">
        <v>6.74328605</v>
      </c>
      <c r="CUW56">
        <v>9.2619935390000006</v>
      </c>
      <c r="CUX56">
        <v>8.9528283890000004</v>
      </c>
      <c r="CUY56">
        <v>7.9327420850000001</v>
      </c>
      <c r="CUZ56">
        <v>11.76393916</v>
      </c>
      <c r="CVA56">
        <v>6.8720348439999999</v>
      </c>
      <c r="CVB56">
        <v>8.7738276909999993</v>
      </c>
      <c r="CVC56">
        <v>4.4771292330000003</v>
      </c>
      <c r="CVD56">
        <v>9.5104330640000008</v>
      </c>
      <c r="CVE56">
        <v>4.5114463640000002</v>
      </c>
      <c r="CVF56">
        <v>6.136382276</v>
      </c>
      <c r="CVG56">
        <v>7.2247180850000001</v>
      </c>
      <c r="CVH56">
        <v>8.3015417770000006</v>
      </c>
      <c r="CVI56">
        <v>8.584365837</v>
      </c>
      <c r="CVJ56">
        <v>14.14451875</v>
      </c>
      <c r="CVK56">
        <v>12.72759415</v>
      </c>
      <c r="CVL56">
        <v>5.3110613310000003</v>
      </c>
      <c r="CVM56">
        <v>9.3881171230000007</v>
      </c>
      <c r="CVN56">
        <v>6.413411966</v>
      </c>
      <c r="CVO56">
        <v>5.4063176899999998</v>
      </c>
      <c r="CVP56">
        <v>6.6902624680000002</v>
      </c>
      <c r="CVQ56">
        <v>9.3456006269999996</v>
      </c>
      <c r="CVR56">
        <v>5.7347705119999999</v>
      </c>
      <c r="CVS56">
        <v>3.6342465329999998</v>
      </c>
      <c r="CVT56">
        <v>5.375403436</v>
      </c>
      <c r="CVU56">
        <v>4.0719123899999996</v>
      </c>
      <c r="CVV56">
        <v>5.6484750520000002</v>
      </c>
      <c r="CVW56">
        <v>8.2646035869999999</v>
      </c>
      <c r="CVX56">
        <v>5.120108127</v>
      </c>
      <c r="CVY56">
        <v>7.5352038600000002</v>
      </c>
      <c r="CVZ56">
        <v>9.0920954849999998</v>
      </c>
      <c r="CWA56">
        <v>4.5070441560000001</v>
      </c>
      <c r="CWB56">
        <v>10.412734240000001</v>
      </c>
      <c r="CWC56">
        <v>7.4676035719999998</v>
      </c>
      <c r="CWD56">
        <v>9.6315177349999992</v>
      </c>
      <c r="CWE56">
        <v>12.187963760000001</v>
      </c>
      <c r="CWF56">
        <v>4.9172416649999997</v>
      </c>
      <c r="CWG56">
        <v>8.9338907810000006</v>
      </c>
      <c r="CWH56">
        <v>7.3789636329999997</v>
      </c>
      <c r="CWI56">
        <v>11.94023739</v>
      </c>
      <c r="CWJ56">
        <v>8.1321502649999999</v>
      </c>
      <c r="CWK56">
        <v>5.6405168300000001</v>
      </c>
      <c r="CWL56">
        <v>8.3731676850000003</v>
      </c>
      <c r="CWM56">
        <v>10.369567290000001</v>
      </c>
      <c r="CWN56">
        <v>7.6429298689999996</v>
      </c>
      <c r="CWO56">
        <v>5.1610438480000003</v>
      </c>
      <c r="CWP56">
        <v>7.2300210959999998</v>
      </c>
      <c r="CWQ56">
        <v>4.2371591970000004</v>
      </c>
      <c r="CWR56">
        <v>8.0000454350000005</v>
      </c>
      <c r="CWS56">
        <v>8.4514404059999997</v>
      </c>
      <c r="CWT56">
        <v>12.25059798</v>
      </c>
      <c r="CWU56">
        <v>9.4971957459999992</v>
      </c>
      <c r="CWV56">
        <v>5.302421045</v>
      </c>
      <c r="CWW56">
        <v>9.0630232999999993</v>
      </c>
      <c r="CWX56">
        <v>7.3353676700000001</v>
      </c>
      <c r="CWY56">
        <v>8.2231434849999996</v>
      </c>
      <c r="CWZ56">
        <v>11.276583159999999</v>
      </c>
      <c r="CXA56">
        <v>9.8517348699999996</v>
      </c>
      <c r="CXB56">
        <v>11.76272078</v>
      </c>
      <c r="CXC56">
        <v>7.656013025</v>
      </c>
      <c r="CXD56">
        <v>7.4104937639999999</v>
      </c>
      <c r="CXE56">
        <v>7.3390475559999997</v>
      </c>
      <c r="CXF56">
        <v>8.8237304269999992</v>
      </c>
      <c r="CXG56">
        <v>6.4572165439999996</v>
      </c>
      <c r="CXH56">
        <v>8.0721518749999994</v>
      </c>
      <c r="CXI56">
        <v>7.2559116489999997</v>
      </c>
      <c r="CXJ56">
        <v>9.1175475919999993</v>
      </c>
      <c r="CXK56">
        <v>9.0425360589999997</v>
      </c>
      <c r="CXL56">
        <v>10.35917252</v>
      </c>
      <c r="CXM56">
        <v>7.398852593</v>
      </c>
      <c r="CXN56">
        <v>6.7132992370000002</v>
      </c>
      <c r="CXO56">
        <v>10.2347991</v>
      </c>
      <c r="CXP56">
        <v>9.2697471090000008</v>
      </c>
      <c r="CXQ56">
        <v>8.2443220200000003</v>
      </c>
      <c r="CXR56">
        <v>10.70970363</v>
      </c>
      <c r="CXS56">
        <v>5.2265514690000003</v>
      </c>
      <c r="CXT56">
        <v>6.5157583350000001</v>
      </c>
      <c r="CXU56">
        <v>11.220417019999999</v>
      </c>
      <c r="CXV56">
        <v>10.02237113</v>
      </c>
      <c r="CXW56">
        <v>9.2033975269999999</v>
      </c>
      <c r="CXX56">
        <v>8.6765359540000002</v>
      </c>
      <c r="CXY56">
        <v>7.2910437000000003</v>
      </c>
      <c r="CXZ56">
        <v>8.2632047530000001</v>
      </c>
      <c r="CYA56">
        <v>8.6172963219999996</v>
      </c>
      <c r="CYB56">
        <v>7.7068203310000003</v>
      </c>
      <c r="CYC56">
        <v>8.9404561059999992</v>
      </c>
      <c r="CYD56">
        <v>5.9903412180000002</v>
      </c>
      <c r="CYE56">
        <v>7.3062370679999997</v>
      </c>
      <c r="CYF56">
        <v>8.7293965280000005</v>
      </c>
      <c r="CYG56">
        <v>7.124089026</v>
      </c>
      <c r="CYH56">
        <v>6.583833308</v>
      </c>
      <c r="CYI56">
        <v>4.917712538</v>
      </c>
      <c r="CYJ56">
        <v>7.0571174689999996</v>
      </c>
      <c r="CYK56">
        <v>8.3813522809999998</v>
      </c>
      <c r="CYL56">
        <v>11.06475812</v>
      </c>
      <c r="CYM56">
        <v>10.168287360000001</v>
      </c>
      <c r="CYN56">
        <v>10.19808533</v>
      </c>
      <c r="CYO56">
        <v>8.333377939</v>
      </c>
      <c r="CYP56">
        <v>10.4775581</v>
      </c>
      <c r="CYQ56">
        <v>6.175076958</v>
      </c>
      <c r="CYR56">
        <v>10.4978333</v>
      </c>
      <c r="CYS56">
        <v>11.05252052</v>
      </c>
      <c r="CYT56">
        <v>5.6081103490000004</v>
      </c>
      <c r="CYU56">
        <v>8.5101875499999995</v>
      </c>
      <c r="CYV56">
        <v>8.1125943520000003</v>
      </c>
      <c r="CYW56">
        <v>8.9345874330000008</v>
      </c>
      <c r="CYX56">
        <v>8.3977708819999997</v>
      </c>
      <c r="CYY56">
        <v>7.3874991139999997</v>
      </c>
      <c r="CYZ56">
        <v>6.9444814360000002</v>
      </c>
      <c r="CZA56">
        <v>9.0994569349999992</v>
      </c>
      <c r="CZB56">
        <v>11.479589089999999</v>
      </c>
      <c r="CZC56">
        <v>8.6372352899999996</v>
      </c>
      <c r="CZD56">
        <v>6.5132641070000004</v>
      </c>
      <c r="CZE56">
        <v>12.61890011</v>
      </c>
      <c r="CZF56">
        <v>8.7334939239999994</v>
      </c>
      <c r="CZG56">
        <v>8.5140456310000001</v>
      </c>
      <c r="CZH56">
        <v>6.7521842980000004</v>
      </c>
      <c r="CZI56">
        <v>9.4962800390000002</v>
      </c>
      <c r="CZJ56">
        <v>11.08016707</v>
      </c>
      <c r="CZK56">
        <v>8.1065408889999997</v>
      </c>
      <c r="CZL56">
        <v>5.7132096819999996</v>
      </c>
      <c r="CZM56">
        <v>12.129334249999999</v>
      </c>
      <c r="CZN56">
        <v>10.680354510000001</v>
      </c>
      <c r="CZO56">
        <v>8.9444513840000006</v>
      </c>
      <c r="CZP56">
        <v>8.332694279</v>
      </c>
      <c r="CZQ56">
        <v>7.1983738949999996</v>
      </c>
      <c r="CZR56">
        <v>10.29947379</v>
      </c>
      <c r="CZS56">
        <v>8.9446481070000008</v>
      </c>
      <c r="CZT56">
        <v>8.1754350529999993</v>
      </c>
      <c r="CZU56">
        <v>8.8078282229999996</v>
      </c>
      <c r="CZV56">
        <v>8.5833423740000008</v>
      </c>
      <c r="CZW56">
        <v>7.2417483029999996</v>
      </c>
      <c r="CZX56">
        <v>6.5723060699999998</v>
      </c>
      <c r="CZY56">
        <v>9.7428448769999996</v>
      </c>
      <c r="CZZ56">
        <v>7.289745549</v>
      </c>
      <c r="DAA56">
        <v>6.4770948260000001</v>
      </c>
      <c r="DAB56">
        <v>8.4850008960000007</v>
      </c>
      <c r="DAC56">
        <v>8.4588609219999995</v>
      </c>
      <c r="DAD56">
        <v>10.950665369999999</v>
      </c>
      <c r="DAE56">
        <v>8.0851906820000004</v>
      </c>
      <c r="DAF56">
        <v>9.2027193010000001</v>
      </c>
      <c r="DAG56">
        <v>9.5409199959999995</v>
      </c>
      <c r="DAH56">
        <v>14.03417009</v>
      </c>
      <c r="DAI56">
        <v>11.10831939</v>
      </c>
      <c r="DAJ56">
        <v>10.36400815</v>
      </c>
      <c r="DAK56">
        <v>9.3465818770000002</v>
      </c>
      <c r="DAL56">
        <v>10.492270749999999</v>
      </c>
      <c r="DAM56">
        <v>15.64440667</v>
      </c>
      <c r="DAN56">
        <v>8.6362582309999993</v>
      </c>
      <c r="DAO56">
        <v>10.256031650000001</v>
      </c>
      <c r="DAP56">
        <v>9.9279011570000009</v>
      </c>
      <c r="DAQ56">
        <v>7.2195539369999997</v>
      </c>
      <c r="DAR56">
        <v>6.3894988039999996</v>
      </c>
      <c r="DAS56">
        <v>8.9478680849999996</v>
      </c>
      <c r="DAT56">
        <v>7.9807792620000004</v>
      </c>
      <c r="DAU56">
        <v>12.668267739999999</v>
      </c>
      <c r="DAV56">
        <v>9.9870227360000001</v>
      </c>
      <c r="DAW56">
        <v>11.36892214</v>
      </c>
      <c r="DAX56">
        <v>11.018948399999999</v>
      </c>
      <c r="DAY56">
        <v>7.5883967700000001</v>
      </c>
      <c r="DAZ56">
        <v>8.7299392240000007</v>
      </c>
      <c r="DBA56">
        <v>10.474586479999999</v>
      </c>
      <c r="DBB56">
        <v>10.396302990000001</v>
      </c>
      <c r="DBC56">
        <v>6.4869776300000002</v>
      </c>
      <c r="DBD56">
        <v>7.5851371609999996</v>
      </c>
      <c r="DBE56">
        <v>7.9926344020000002</v>
      </c>
      <c r="DBF56">
        <v>15.03604194</v>
      </c>
      <c r="DBG56">
        <v>8.3840134640000006</v>
      </c>
      <c r="DBH56">
        <v>6.895476736</v>
      </c>
      <c r="DBI56">
        <v>8.1486045279999999</v>
      </c>
      <c r="DBJ56">
        <v>5.3727030210000004</v>
      </c>
      <c r="DBK56">
        <v>6.3942907470000003</v>
      </c>
      <c r="DBL56">
        <v>8.7614940150000002</v>
      </c>
      <c r="DBM56">
        <v>6.5770827829999998</v>
      </c>
      <c r="DBN56">
        <v>7.5970627129999997</v>
      </c>
      <c r="DBO56">
        <v>7.8353406479999999</v>
      </c>
      <c r="DBP56">
        <v>8.9009528539999998</v>
      </c>
      <c r="DBQ56">
        <v>9.2812213280000009</v>
      </c>
      <c r="DBR56">
        <v>6.0144427150000004</v>
      </c>
      <c r="DBS56">
        <v>6.2962215129999999</v>
      </c>
      <c r="DBT56">
        <v>12.539274369999999</v>
      </c>
      <c r="DBU56">
        <v>9.0516207430000009</v>
      </c>
      <c r="DBV56">
        <v>12.34828138</v>
      </c>
      <c r="DBW56">
        <v>13.21566735</v>
      </c>
      <c r="DBX56">
        <v>11.037226649999999</v>
      </c>
      <c r="DBY56">
        <v>6.2678437730000001</v>
      </c>
      <c r="DBZ56">
        <v>9.5909502250000003</v>
      </c>
      <c r="DCA56">
        <v>15.956324540000001</v>
      </c>
      <c r="DCB56">
        <v>8.6018193430000007</v>
      </c>
      <c r="DCC56">
        <v>10.611258510000001</v>
      </c>
      <c r="DCD56">
        <v>7.9519930859999999</v>
      </c>
      <c r="DCE56">
        <v>6.9425173420000004</v>
      </c>
      <c r="DCF56">
        <v>9.7697474110000009</v>
      </c>
      <c r="DCG56">
        <v>7.5539038529999996</v>
      </c>
      <c r="DCH56">
        <v>7.4414961740000001</v>
      </c>
      <c r="DCI56">
        <v>8.8288770539999994</v>
      </c>
      <c r="DCJ56">
        <v>6.9810060869999999</v>
      </c>
      <c r="DCK56">
        <v>7.2089004330000002</v>
      </c>
      <c r="DCL56">
        <v>13.627486040000001</v>
      </c>
      <c r="DCM56">
        <v>6.1910954289999998</v>
      </c>
      <c r="DCN56">
        <v>9.9367707509999992</v>
      </c>
      <c r="DCO56">
        <v>8.2443943100000006</v>
      </c>
      <c r="DCP56">
        <v>11.136584020000001</v>
      </c>
      <c r="DCQ56">
        <v>10.47697292</v>
      </c>
      <c r="DCR56">
        <v>9.7124335239999997</v>
      </c>
      <c r="DCS56">
        <v>14.54166652</v>
      </c>
      <c r="DCT56">
        <v>10.915158959999999</v>
      </c>
      <c r="DCU56">
        <v>6.5778619980000004</v>
      </c>
      <c r="DCV56">
        <v>7.3685256250000002</v>
      </c>
      <c r="DCW56">
        <v>8.6808757090000004</v>
      </c>
      <c r="DCX56">
        <v>5.6299745190000001</v>
      </c>
      <c r="DCY56">
        <v>11.012533660000001</v>
      </c>
      <c r="DCZ56">
        <v>10.800795949999999</v>
      </c>
      <c r="DDA56">
        <v>7.3927370049999999</v>
      </c>
      <c r="DDB56">
        <v>7.8218482309999997</v>
      </c>
      <c r="DDC56">
        <v>10.408533950000001</v>
      </c>
      <c r="DDD56">
        <v>6.9135132590000001</v>
      </c>
      <c r="DDE56">
        <v>12.982313599999999</v>
      </c>
      <c r="DDF56">
        <v>11.167142800000001</v>
      </c>
      <c r="DDG56">
        <v>-10.640788219999999</v>
      </c>
      <c r="DDH56">
        <v>6.073758829</v>
      </c>
      <c r="DDI56">
        <v>9.3261480530000007</v>
      </c>
      <c r="DDJ56">
        <v>12.230860160000001</v>
      </c>
      <c r="DDK56">
        <v>10.86751484</v>
      </c>
      <c r="DDL56">
        <v>6.0226558079999997</v>
      </c>
      <c r="DDM56">
        <v>9.4602861370000007</v>
      </c>
      <c r="DDN56">
        <v>10.51775217</v>
      </c>
      <c r="DDO56">
        <v>9.0400388659999997</v>
      </c>
      <c r="DDP56">
        <v>8.1261252919999993</v>
      </c>
      <c r="DDQ56">
        <v>9.5704253989999994</v>
      </c>
      <c r="DDR56">
        <v>7.7873370810000004</v>
      </c>
      <c r="DDS56">
        <v>12.70250583</v>
      </c>
      <c r="DDT56">
        <v>7.2115832810000002</v>
      </c>
      <c r="DDU56">
        <v>15.15198809</v>
      </c>
      <c r="DDV56">
        <v>11.894470009999999</v>
      </c>
      <c r="DDW56">
        <v>6.729244349</v>
      </c>
      <c r="DDX56">
        <v>7.7210873050000002</v>
      </c>
      <c r="DDY56">
        <v>13.62284131</v>
      </c>
      <c r="DDZ56">
        <v>13.635091299999999</v>
      </c>
      <c r="DEA56">
        <v>9.8414411140000002</v>
      </c>
      <c r="DEB56">
        <v>6.1633603810000004</v>
      </c>
      <c r="DEC56">
        <v>7.5965750820000002</v>
      </c>
      <c r="DED56">
        <v>10.69624728</v>
      </c>
      <c r="DEE56">
        <v>7.9325684140000003</v>
      </c>
      <c r="DEF56">
        <v>7.7439466579999996</v>
      </c>
      <c r="DEG56">
        <v>11.90255483</v>
      </c>
      <c r="DEH56">
        <v>15.31278069</v>
      </c>
      <c r="DEI56">
        <v>12.04921242</v>
      </c>
      <c r="DEJ56">
        <v>10.279849349999999</v>
      </c>
      <c r="DEK56">
        <v>11.995917029999999</v>
      </c>
      <c r="DEL56">
        <v>10.802410350000001</v>
      </c>
      <c r="DEM56">
        <v>7.1422978800000001</v>
      </c>
      <c r="DEN56">
        <v>10.132321279999999</v>
      </c>
      <c r="DEO56">
        <v>9.6886881539999994</v>
      </c>
      <c r="DEP56">
        <v>9.9659274950000007</v>
      </c>
      <c r="DEQ56">
        <v>10.022212489999999</v>
      </c>
      <c r="DER56">
        <v>6.7824086919999997</v>
      </c>
      <c r="DES56">
        <v>8.5549564930000006</v>
      </c>
      <c r="DET56">
        <v>10.20140722</v>
      </c>
      <c r="DEU56">
        <v>7.9646218959999997</v>
      </c>
      <c r="DEV56">
        <v>13.03549475</v>
      </c>
      <c r="DEW56">
        <v>10.865318759999999</v>
      </c>
      <c r="DEX56">
        <v>8.7374118710000008</v>
      </c>
      <c r="DEY56">
        <v>7.0690547639999997</v>
      </c>
      <c r="DEZ56">
        <v>7.9090947429999998</v>
      </c>
      <c r="DFA56">
        <v>9.2947544480000008</v>
      </c>
      <c r="DFB56">
        <v>7.2832342619999997</v>
      </c>
      <c r="DFC56">
        <v>7.414874502</v>
      </c>
      <c r="DFD56">
        <v>10.41800381</v>
      </c>
      <c r="DFE56">
        <v>8.5038843289999999</v>
      </c>
      <c r="DFF56">
        <v>8.9304654459999995</v>
      </c>
      <c r="DFG56">
        <v>8.8713511270000005</v>
      </c>
      <c r="DFH56">
        <v>8.0566438199999997</v>
      </c>
      <c r="DFI56">
        <v>7.849674093</v>
      </c>
      <c r="DFJ56">
        <v>21.660848040000001</v>
      </c>
      <c r="DFK56">
        <v>10.18259303</v>
      </c>
      <c r="DFL56">
        <v>10.104917029999999</v>
      </c>
      <c r="DFM56">
        <v>8.9539581029999997</v>
      </c>
      <c r="DFN56">
        <v>8.5879539420000004</v>
      </c>
      <c r="DFO56">
        <v>9.6843222910000009</v>
      </c>
      <c r="DFP56">
        <v>5.8202125809999998</v>
      </c>
      <c r="DFQ56">
        <v>26.214619970000001</v>
      </c>
      <c r="DFR56">
        <v>9.4836548789999995</v>
      </c>
      <c r="DFS56">
        <v>8.8192830349999998</v>
      </c>
      <c r="DFT56">
        <v>8.5170195490000005</v>
      </c>
      <c r="DFU56">
        <v>9.6361198330000004</v>
      </c>
      <c r="DFV56">
        <v>8.1424286190000004</v>
      </c>
      <c r="DFW56">
        <v>8.2452821610000004</v>
      </c>
      <c r="DFX56">
        <v>17.113967519999999</v>
      </c>
      <c r="DFY56">
        <v>6.3726475300000001</v>
      </c>
      <c r="DFZ56">
        <v>7.4464807359999998</v>
      </c>
      <c r="DGA56">
        <v>6.0469473330000003</v>
      </c>
      <c r="DGB56">
        <v>6.3571715439999998</v>
      </c>
      <c r="DGC56">
        <v>10.28826288</v>
      </c>
      <c r="DGD56">
        <v>6.7442573360000004</v>
      </c>
      <c r="DGE56">
        <v>10.146980360000001</v>
      </c>
      <c r="DGF56">
        <v>14.254730439999999</v>
      </c>
      <c r="DGG56">
        <v>8.4827451099999998</v>
      </c>
      <c r="DGH56">
        <v>12.651037710000001</v>
      </c>
      <c r="DGI56">
        <v>22.578949720000001</v>
      </c>
      <c r="DGJ56">
        <v>7.2038589689999997</v>
      </c>
      <c r="DGK56">
        <v>9.5605978559999993</v>
      </c>
      <c r="DGL56">
        <v>10.906827679999999</v>
      </c>
      <c r="DGM56">
        <v>4.4323180750000004</v>
      </c>
      <c r="DGN56">
        <v>5.0788867389999997</v>
      </c>
      <c r="DGO56">
        <v>12.638379049999999</v>
      </c>
      <c r="DGP56">
        <v>14.42382102</v>
      </c>
      <c r="DGQ56">
        <v>7.2657654269999998</v>
      </c>
      <c r="DGR56">
        <v>8.0813317569999992</v>
      </c>
      <c r="DGS56">
        <v>5.844743459</v>
      </c>
      <c r="DGT56">
        <v>8.2152453049999998</v>
      </c>
      <c r="DGU56">
        <v>9.8080618160000004</v>
      </c>
      <c r="DGV56">
        <v>7.0268208830000001</v>
      </c>
      <c r="DGW56">
        <v>9.1440172499999992</v>
      </c>
      <c r="DGX56">
        <v>3.1530909829999998</v>
      </c>
      <c r="DGY56">
        <v>7.8882824740000004</v>
      </c>
      <c r="DGZ56">
        <v>13.94774805</v>
      </c>
      <c r="DHA56">
        <v>9.1103377549999998</v>
      </c>
      <c r="DHB56">
        <v>2.9710064479999998</v>
      </c>
      <c r="DHC56">
        <v>7.8535447439999997</v>
      </c>
      <c r="DHD56">
        <v>12.814477869999999</v>
      </c>
      <c r="DHE56">
        <v>12.07255593</v>
      </c>
      <c r="DHF56">
        <v>11.63526027</v>
      </c>
      <c r="DHG56">
        <v>6.6857161959999996</v>
      </c>
      <c r="DHH56">
        <v>6.6075811550000001</v>
      </c>
      <c r="DHI56">
        <v>3.5234415449999998</v>
      </c>
      <c r="DHJ56">
        <v>7.072927849</v>
      </c>
      <c r="DHK56">
        <v>12.022168499999999</v>
      </c>
      <c r="DHL56">
        <v>7.6664428119999997</v>
      </c>
      <c r="DHM56">
        <v>7.7414114249999999</v>
      </c>
      <c r="DHN56">
        <v>4.8358965420000004</v>
      </c>
      <c r="DHO56">
        <v>6.654492597</v>
      </c>
      <c r="DHP56">
        <v>11.61020813</v>
      </c>
      <c r="DHQ56">
        <v>10.07805194</v>
      </c>
      <c r="DHR56">
        <v>5.8882314520000003</v>
      </c>
      <c r="DHS56">
        <v>8.1439827860000005</v>
      </c>
      <c r="DHT56">
        <v>13.536721699999999</v>
      </c>
      <c r="DHU56">
        <v>4.3634792750000004</v>
      </c>
      <c r="DHV56">
        <v>5.3742674770000001</v>
      </c>
      <c r="DHW56">
        <v>9.1784710650000001</v>
      </c>
      <c r="DHX56">
        <v>8.6661457780000006</v>
      </c>
      <c r="DHY56">
        <v>6.6455145529999999</v>
      </c>
      <c r="DHZ56">
        <v>8.8538631359999993</v>
      </c>
      <c r="DIA56">
        <v>8.5959574140000008</v>
      </c>
      <c r="DIB56">
        <v>5.7354585900000004</v>
      </c>
      <c r="DIC56">
        <v>8.1322445030000008</v>
      </c>
      <c r="DID56">
        <v>8.5789930519999995</v>
      </c>
      <c r="DIE56">
        <v>8.9190567099999996</v>
      </c>
      <c r="DIF56">
        <v>5.255487145</v>
      </c>
      <c r="DIG56">
        <v>8.8207550470000005</v>
      </c>
      <c r="DIH56">
        <v>5.4836930529999997</v>
      </c>
      <c r="DII56">
        <v>11.05116361</v>
      </c>
      <c r="DIJ56">
        <v>13.720998529999999</v>
      </c>
      <c r="DIK56">
        <v>4.4776828200000001</v>
      </c>
      <c r="DIL56">
        <v>11.42521968</v>
      </c>
      <c r="DIM56">
        <v>4.4514412989999999</v>
      </c>
      <c r="DIN56">
        <v>9.0555900000000005</v>
      </c>
      <c r="DIO56">
        <v>10.615062419999999</v>
      </c>
      <c r="DIP56">
        <v>7.2916839360000001</v>
      </c>
      <c r="DIQ56">
        <v>5.7991727839999996</v>
      </c>
      <c r="DIR56">
        <v>9.9357939809999998</v>
      </c>
      <c r="DIS56">
        <v>9.2325341509999994</v>
      </c>
      <c r="DIT56">
        <v>10.51090668</v>
      </c>
      <c r="DIU56">
        <v>14.968844239999999</v>
      </c>
      <c r="DIV56">
        <v>8.6898972909999994</v>
      </c>
      <c r="DIW56">
        <v>8.0286094779999999</v>
      </c>
      <c r="DIX56">
        <v>9.3988732240000008</v>
      </c>
      <c r="DIY56">
        <v>5.0141317010000002</v>
      </c>
      <c r="DIZ56">
        <v>6.973051452</v>
      </c>
      <c r="DJA56">
        <v>7.0731066230000001</v>
      </c>
      <c r="DJB56">
        <v>7.7914169080000004</v>
      </c>
      <c r="DJC56">
        <v>8.3556565999999997</v>
      </c>
      <c r="DJD56">
        <v>10.685797450000001</v>
      </c>
      <c r="DJE56">
        <v>6.7089709979999999</v>
      </c>
      <c r="DJF56">
        <v>8.593930018</v>
      </c>
      <c r="DJG56">
        <v>8.1560665480000001</v>
      </c>
      <c r="DJH56">
        <v>7.5744293090000001</v>
      </c>
      <c r="DJI56">
        <v>8.0736894419999992</v>
      </c>
      <c r="DJJ56">
        <v>9.0159322080000006</v>
      </c>
      <c r="DJK56">
        <v>7.9690933150000003</v>
      </c>
      <c r="DJL56">
        <v>9.5607674140000007</v>
      </c>
      <c r="DJM56">
        <v>6.9163878160000003</v>
      </c>
      <c r="DJN56">
        <v>8.0945470040000007</v>
      </c>
      <c r="DJO56">
        <v>7.8417501920000001</v>
      </c>
      <c r="DJP56">
        <v>12.920111820000001</v>
      </c>
      <c r="DJQ56">
        <v>9.1248321170000004</v>
      </c>
      <c r="DJR56">
        <v>9.3421996860000007</v>
      </c>
      <c r="DJS56">
        <v>7.7802449420000004</v>
      </c>
      <c r="DJT56">
        <v>12.703522939999999</v>
      </c>
      <c r="DJU56">
        <v>6.7396474959999999</v>
      </c>
      <c r="DJV56">
        <v>8.7477549880000005</v>
      </c>
      <c r="DJW56">
        <v>9.7094038040000008</v>
      </c>
      <c r="DJX56">
        <v>10.40860897</v>
      </c>
      <c r="DJY56">
        <v>9.3391736939999994</v>
      </c>
      <c r="DJZ56">
        <v>8.8225426920000007</v>
      </c>
      <c r="DKA56">
        <v>7.8066281679999996</v>
      </c>
      <c r="DKB56">
        <v>10.180318509999999</v>
      </c>
      <c r="DKC56">
        <v>10.2329718</v>
      </c>
      <c r="DKD56">
        <v>9.2262721649999992</v>
      </c>
      <c r="DKE56">
        <v>5.8155167739999998</v>
      </c>
      <c r="DKF56">
        <v>12.957178130000001</v>
      </c>
      <c r="DKG56">
        <v>8.9199594340000008</v>
      </c>
      <c r="DKH56">
        <v>7.6166275109999999</v>
      </c>
      <c r="DKI56">
        <v>7.919072549</v>
      </c>
      <c r="DKJ56">
        <v>8.4527553710000003</v>
      </c>
      <c r="DKK56">
        <v>6.149132882</v>
      </c>
      <c r="DKL56">
        <v>10.318239050000001</v>
      </c>
      <c r="DKM56">
        <v>10.008968400000001</v>
      </c>
      <c r="DKN56">
        <v>11.070221</v>
      </c>
      <c r="DKO56">
        <v>12.41055285</v>
      </c>
      <c r="DKP56">
        <v>7.3817675180000002</v>
      </c>
      <c r="DKQ56">
        <v>10.04484036</v>
      </c>
      <c r="DKR56">
        <v>10.22004892</v>
      </c>
      <c r="DKS56">
        <v>7.61963072</v>
      </c>
      <c r="DKT56">
        <v>5.5715215550000003</v>
      </c>
      <c r="DKU56">
        <v>13.922450960000001</v>
      </c>
      <c r="DKV56">
        <v>6.7190723370000001</v>
      </c>
      <c r="DKW56">
        <v>14.49894782</v>
      </c>
      <c r="DKX56">
        <v>9.7713900660000004</v>
      </c>
      <c r="DKY56">
        <v>8.1362922619999996</v>
      </c>
      <c r="DKZ56">
        <v>7.8636626989999998</v>
      </c>
      <c r="DLA56">
        <v>5.313454589</v>
      </c>
      <c r="DLB56">
        <v>8.3380056969999998</v>
      </c>
      <c r="DLC56">
        <v>5.7270581839999997</v>
      </c>
      <c r="DLD56">
        <v>11.51495169</v>
      </c>
      <c r="DLE56">
        <v>7.4724541379999998</v>
      </c>
      <c r="DLF56">
        <v>9.9511828060000003</v>
      </c>
      <c r="DLG56">
        <v>11.4687179</v>
      </c>
      <c r="DLH56">
        <v>6.8983141870000004</v>
      </c>
      <c r="DLI56">
        <v>5.8925328820000002</v>
      </c>
      <c r="DLJ56">
        <v>8.6987302769999992</v>
      </c>
      <c r="DLK56">
        <v>6.0033520579999999</v>
      </c>
      <c r="DLL56">
        <v>9.9433271570000006</v>
      </c>
      <c r="DLM56">
        <v>15.55432506</v>
      </c>
      <c r="DLN56">
        <v>13.06346153</v>
      </c>
      <c r="DLO56">
        <v>10.46460113</v>
      </c>
      <c r="DLP56">
        <v>14.074228250000001</v>
      </c>
      <c r="DLQ56">
        <v>10.059830699999999</v>
      </c>
      <c r="DLR56">
        <v>10.135719529999999</v>
      </c>
      <c r="DLS56">
        <v>9.7790210000000002</v>
      </c>
      <c r="DLT56">
        <v>12.790796309999999</v>
      </c>
      <c r="DLU56">
        <v>9.5842681279999997</v>
      </c>
      <c r="DLV56">
        <v>10.43799068</v>
      </c>
      <c r="DLW56">
        <v>6.2990396950000003</v>
      </c>
      <c r="DLX56">
        <v>8.4298079959999992</v>
      </c>
      <c r="DLY56">
        <v>5.6988335240000003</v>
      </c>
      <c r="DLZ56">
        <v>9.6684365159999999</v>
      </c>
      <c r="DMA56">
        <v>8.2725805890000004</v>
      </c>
      <c r="DMB56">
        <v>4.9663136039999998</v>
      </c>
      <c r="DMC56">
        <v>7.722267284</v>
      </c>
      <c r="DMD56">
        <v>12.608147840000001</v>
      </c>
      <c r="DME56">
        <v>9.3210818030000002</v>
      </c>
      <c r="DMF56">
        <v>7.7168655209999999</v>
      </c>
      <c r="DMG56">
        <v>6.1458676299999997</v>
      </c>
      <c r="DMH56">
        <v>9.9424656000000002</v>
      </c>
      <c r="DMI56">
        <v>9.785878919</v>
      </c>
      <c r="DMJ56">
        <v>4.0019574560000004</v>
      </c>
      <c r="DMK56">
        <v>11.27714864</v>
      </c>
      <c r="DML56">
        <v>13.531313600000001</v>
      </c>
      <c r="DMM56">
        <v>8.2799503320000003</v>
      </c>
      <c r="DMN56">
        <v>11.645664269999999</v>
      </c>
      <c r="DMO56">
        <v>9.2923245800000007</v>
      </c>
      <c r="DMP56">
        <v>7.7974648220000002</v>
      </c>
      <c r="DMQ56">
        <v>6.9020120230000002</v>
      </c>
      <c r="DMR56">
        <v>5.9605096350000002</v>
      </c>
      <c r="DMS56">
        <v>10.672355749999999</v>
      </c>
      <c r="DMT56">
        <v>7.446348381</v>
      </c>
      <c r="DMU56">
        <v>5.6762452290000001</v>
      </c>
      <c r="DMV56">
        <v>7.1465372880000002</v>
      </c>
      <c r="DMW56">
        <v>3.3286241680000002</v>
      </c>
      <c r="DMX56">
        <v>6.7246242609999998</v>
      </c>
      <c r="DMY56">
        <v>8.0661920489999996</v>
      </c>
      <c r="DMZ56">
        <v>8.2597856109999999</v>
      </c>
      <c r="DNA56">
        <v>4.443282527</v>
      </c>
      <c r="DNB56">
        <v>6.6242797769999999</v>
      </c>
      <c r="DNC56">
        <v>6.7627596360000002</v>
      </c>
      <c r="DND56">
        <v>4.709801337</v>
      </c>
      <c r="DNE56">
        <v>11.41826835</v>
      </c>
      <c r="DNF56">
        <v>7.0812740429999996</v>
      </c>
      <c r="DNG56">
        <v>10.147913969999999</v>
      </c>
      <c r="DNH56">
        <v>8.1125636500000002</v>
      </c>
      <c r="DNI56">
        <v>10.202449789999999</v>
      </c>
      <c r="DNJ56">
        <v>7.550739815</v>
      </c>
      <c r="DNK56">
        <v>6.4362307630000002</v>
      </c>
      <c r="DNL56">
        <v>10.441939250000001</v>
      </c>
      <c r="DNM56">
        <v>7.05071607</v>
      </c>
      <c r="DNN56">
        <v>6.5424575599999999</v>
      </c>
      <c r="DNO56">
        <v>10.240771690000001</v>
      </c>
      <c r="DNP56">
        <v>12.142999680000001</v>
      </c>
      <c r="DNQ56">
        <v>12.142999680000001</v>
      </c>
      <c r="DNR56">
        <v>10.43494989</v>
      </c>
      <c r="DNS56">
        <v>9.3297979160000004</v>
      </c>
      <c r="DNT56">
        <v>10.031832140000001</v>
      </c>
      <c r="DNU56">
        <v>4.1505818989999996</v>
      </c>
      <c r="DNV56">
        <v>9.0035914720000001</v>
      </c>
      <c r="DNW56">
        <v>5.0696841519999998</v>
      </c>
      <c r="DNX56">
        <v>7.8136318219999996</v>
      </c>
      <c r="DNY56">
        <v>7.8865471180000002</v>
      </c>
      <c r="DNZ56">
        <v>13.690167880000001</v>
      </c>
      <c r="DOA56">
        <v>9.4573211609999994</v>
      </c>
      <c r="DOB56">
        <v>5.9646724530000004</v>
      </c>
      <c r="DOC56">
        <v>10.25134941</v>
      </c>
      <c r="DOD56">
        <v>9.0577309750000001</v>
      </c>
      <c r="DOE56">
        <v>8.5193816669999993</v>
      </c>
      <c r="DOF56">
        <v>11.23482033</v>
      </c>
      <c r="DOG56">
        <v>13.128093509999999</v>
      </c>
      <c r="DOH56">
        <v>10.936721759999999</v>
      </c>
      <c r="DOI56">
        <v>11.870654699999999</v>
      </c>
      <c r="DOJ56">
        <v>5.75600749</v>
      </c>
      <c r="DOK56">
        <v>10.14244274</v>
      </c>
      <c r="DOL56">
        <v>9.7659641480000001</v>
      </c>
      <c r="DOM56">
        <v>11.64837749</v>
      </c>
      <c r="DON56">
        <v>12.07573126</v>
      </c>
      <c r="DOO56">
        <v>8.7238680449999997</v>
      </c>
      <c r="DOP56">
        <v>5.2011074730000004</v>
      </c>
      <c r="DOQ56">
        <v>5.5464131999999999</v>
      </c>
      <c r="DOR56">
        <v>5.9114176430000001</v>
      </c>
      <c r="DOS56">
        <v>7.3943918890000004</v>
      </c>
      <c r="DOT56">
        <v>7.1440833560000003</v>
      </c>
      <c r="DOU56">
        <v>5.7588053940000004</v>
      </c>
      <c r="DOV56">
        <v>8.4434654919999996</v>
      </c>
      <c r="DOW56">
        <v>6.7310545230000001</v>
      </c>
      <c r="DOX56">
        <v>5.0091948229999996</v>
      </c>
      <c r="DOY56">
        <v>5.7093492479999997</v>
      </c>
      <c r="DOZ56">
        <v>8.0702017000000001</v>
      </c>
      <c r="DPA56">
        <v>7.6412009320000003</v>
      </c>
      <c r="DPB56">
        <v>8.6189007330000003</v>
      </c>
      <c r="DPC56">
        <v>8.9494411750000005</v>
      </c>
      <c r="DPD56">
        <v>3.4922329950000002</v>
      </c>
      <c r="DPE56">
        <v>6.3893456710000001</v>
      </c>
      <c r="DPF56">
        <v>8.2100354459999991</v>
      </c>
      <c r="DPG56">
        <v>9.8293631220000002</v>
      </c>
      <c r="DPH56">
        <v>10.6511066</v>
      </c>
      <c r="DPI56">
        <v>6.8007456150000003</v>
      </c>
      <c r="DPJ56">
        <v>5.9623706460000001</v>
      </c>
      <c r="DPK56">
        <v>8.5861444880000004</v>
      </c>
      <c r="DPL56">
        <v>4.5500274840000001</v>
      </c>
      <c r="DPM56">
        <v>8.5923870860000005</v>
      </c>
      <c r="DPN56">
        <v>4.0246798640000003</v>
      </c>
      <c r="DPO56">
        <v>8.3107894689999995</v>
      </c>
      <c r="DPP56">
        <v>11.94731554</v>
      </c>
      <c r="DPQ56">
        <v>5.0411729919999999</v>
      </c>
      <c r="DPR56">
        <v>7.155380471</v>
      </c>
      <c r="DPS56">
        <v>7.2856170249999996</v>
      </c>
      <c r="DPT56">
        <v>6.6116180360000003</v>
      </c>
      <c r="DPU56">
        <v>7.8780337640000004</v>
      </c>
      <c r="DPV56">
        <v>9.5193023570000008</v>
      </c>
      <c r="DPW56">
        <v>6.5293326970000001</v>
      </c>
      <c r="DPX56">
        <v>6.964701496</v>
      </c>
      <c r="DPY56">
        <v>4.1496715919999998</v>
      </c>
      <c r="DPZ56">
        <v>6.7684730689999997</v>
      </c>
      <c r="DQA56">
        <v>4.7236975250000004</v>
      </c>
      <c r="DQB56">
        <v>4.7174857350000003</v>
      </c>
      <c r="DQC56">
        <v>6.9638991150000003</v>
      </c>
      <c r="DQD56">
        <v>4.4670966950000004</v>
      </c>
      <c r="DQE56">
        <v>5.6961046550000001</v>
      </c>
      <c r="DQF56">
        <v>2.454887791</v>
      </c>
      <c r="DQG56">
        <v>6.3540331840000004</v>
      </c>
      <c r="DQH56">
        <v>5.4523474649999999</v>
      </c>
      <c r="DQI56">
        <v>5.7177903280000004</v>
      </c>
      <c r="DQJ56">
        <v>3.536997049</v>
      </c>
      <c r="DQK56">
        <v>8.3729258249999994</v>
      </c>
      <c r="DQL56">
        <v>10.40799595</v>
      </c>
      <c r="DQM56">
        <v>3.9257264589999998</v>
      </c>
      <c r="DQN56">
        <v>5.4276846040000004</v>
      </c>
      <c r="DQO56">
        <v>5.9555795590000002</v>
      </c>
      <c r="DQP56">
        <v>7.1692683260000001</v>
      </c>
      <c r="DQQ56">
        <v>10.63270125</v>
      </c>
      <c r="DQR56">
        <v>4.6325237220000002</v>
      </c>
      <c r="DQS56">
        <v>10.44200659</v>
      </c>
      <c r="DQT56">
        <v>8.2202486330000006</v>
      </c>
      <c r="DQU56">
        <v>5.1202747009999996</v>
      </c>
      <c r="DQV56">
        <v>6.2956593099999996</v>
      </c>
      <c r="DQW56">
        <v>7.3555569539999999</v>
      </c>
      <c r="DQX56">
        <v>8.4896796109999997</v>
      </c>
      <c r="DQY56">
        <v>8.1512102609999992</v>
      </c>
      <c r="DQZ56">
        <v>7.8038442809999999</v>
      </c>
      <c r="DRA56">
        <v>13.337588459999999</v>
      </c>
      <c r="DRB56">
        <v>6.3307420309999998</v>
      </c>
      <c r="DRC56">
        <v>10.323753630000001</v>
      </c>
      <c r="DRD56">
        <v>7.3773558919999997</v>
      </c>
      <c r="DRE56">
        <v>5.8167334569999998</v>
      </c>
      <c r="DRF56">
        <v>8.9634719270000005</v>
      </c>
      <c r="DRG56">
        <v>10.441718529999999</v>
      </c>
      <c r="DRH56">
        <v>6.2871196420000004</v>
      </c>
      <c r="DRI56">
        <v>6.8186483109999996</v>
      </c>
      <c r="DRJ56">
        <v>7.778455503</v>
      </c>
      <c r="DRK56">
        <v>8.4815643410000003</v>
      </c>
      <c r="DRL56">
        <v>7.4260054020000004</v>
      </c>
      <c r="DRM56">
        <v>9.5159810989999993</v>
      </c>
      <c r="DRN56">
        <v>7.0596092009999998</v>
      </c>
      <c r="DRO56">
        <v>7.8205369759999996</v>
      </c>
      <c r="DRP56">
        <v>9.1476429390000007</v>
      </c>
      <c r="DRQ56">
        <v>10.49293559</v>
      </c>
      <c r="DRR56">
        <v>6.6062919989999997</v>
      </c>
      <c r="DRS56">
        <v>11.201099579999999</v>
      </c>
      <c r="DRT56">
        <v>11.370308400000001</v>
      </c>
      <c r="DRU56">
        <v>5.0654496949999999</v>
      </c>
      <c r="DRV56">
        <v>4.1136131850000002</v>
      </c>
      <c r="DRW56">
        <v>8.2337069409999994</v>
      </c>
      <c r="DRX56">
        <v>7.2405100009999996</v>
      </c>
      <c r="DRY56">
        <v>5.5710111319999998</v>
      </c>
      <c r="DRZ56">
        <v>9.1393383559999997</v>
      </c>
      <c r="DSA56">
        <v>4.9845501130000001</v>
      </c>
      <c r="DSB56">
        <v>6.4524527919999999</v>
      </c>
      <c r="DSC56">
        <v>5.3552497299999997</v>
      </c>
      <c r="DSD56">
        <v>5.6817984499999996</v>
      </c>
      <c r="DSE56">
        <v>9.8136987219999998</v>
      </c>
      <c r="DSF56">
        <v>5.1299968910000002</v>
      </c>
      <c r="DSG56">
        <v>7.3223953640000001</v>
      </c>
      <c r="DSH56">
        <v>6.9942870990000001</v>
      </c>
      <c r="DSI56">
        <v>6.9572502319999998</v>
      </c>
      <c r="DSJ56">
        <v>4.2539151889999998</v>
      </c>
      <c r="DSK56">
        <v>6.3841487990000001</v>
      </c>
      <c r="DSL56">
        <v>7.2406288429999996</v>
      </c>
      <c r="DSM56">
        <v>5.8383046399999996</v>
      </c>
      <c r="DSN56">
        <v>7.4942917769999999</v>
      </c>
      <c r="DSO56">
        <v>7.339154561</v>
      </c>
      <c r="DSP56">
        <v>7.505701578</v>
      </c>
      <c r="DSQ56">
        <v>9.8741740199999999</v>
      </c>
      <c r="DSR56">
        <v>7.6390683060000004</v>
      </c>
      <c r="DSS56">
        <v>4.2077004730000001</v>
      </c>
      <c r="DST56">
        <v>6.2831208150000002</v>
      </c>
      <c r="DSU56">
        <v>4.0498357829999998</v>
      </c>
      <c r="DSV56">
        <v>6.7762472359999997</v>
      </c>
      <c r="DSW56">
        <v>7.4102798559999998</v>
      </c>
      <c r="DSX56">
        <v>6.1106647609999998</v>
      </c>
      <c r="DSY56">
        <v>5.154023016</v>
      </c>
      <c r="DSZ56">
        <v>8.0381771799999999</v>
      </c>
      <c r="DTA56">
        <v>5.4682683000000003E-2</v>
      </c>
      <c r="DTB56">
        <v>9.1493475960000001</v>
      </c>
      <c r="DTC56">
        <v>10.5733435</v>
      </c>
      <c r="DTD56">
        <v>8.2767408299999996</v>
      </c>
      <c r="DTE56">
        <v>5.8631651900000001</v>
      </c>
      <c r="DTF56">
        <v>6.0423563260000002</v>
      </c>
      <c r="DTG56">
        <v>3.0555589319999998</v>
      </c>
      <c r="DTH56">
        <v>-4.1455918360000004</v>
      </c>
      <c r="DTI56">
        <v>9.0568181019999994</v>
      </c>
      <c r="DTJ56">
        <v>7.6147722260000004</v>
      </c>
      <c r="DTK56">
        <v>6.2628284110000001</v>
      </c>
      <c r="DTL56">
        <v>-0.84820102399999997</v>
      </c>
      <c r="DTM56">
        <v>8.1644974149999996</v>
      </c>
      <c r="DTN56">
        <v>2.7869530729999998</v>
      </c>
      <c r="DTO56">
        <v>6.067406429</v>
      </c>
      <c r="DTP56">
        <v>5.4319218640000004</v>
      </c>
      <c r="DTQ56">
        <v>6.8705004650000001</v>
      </c>
      <c r="DTR56">
        <v>6.437205466</v>
      </c>
      <c r="DTS56">
        <v>7.5673199200000001</v>
      </c>
      <c r="DTT56">
        <v>7.3561508269999996</v>
      </c>
      <c r="DTU56">
        <v>5.7928872379999996</v>
      </c>
      <c r="DTV56">
        <v>7.1808061920000004</v>
      </c>
      <c r="DTW56">
        <v>6.6074554230000002</v>
      </c>
      <c r="DTX56">
        <v>5.0954687209999996</v>
      </c>
      <c r="DTY56">
        <v>4.9558461129999998</v>
      </c>
      <c r="DTZ56">
        <v>5.291859069</v>
      </c>
      <c r="DUA56">
        <v>8.9049459829999993</v>
      </c>
      <c r="DUB56">
        <v>6.3948346269999998</v>
      </c>
      <c r="DUC56">
        <v>5.4701588110000001</v>
      </c>
      <c r="DUD56">
        <v>5.7366520330000004</v>
      </c>
      <c r="DUE56">
        <v>3.942144705</v>
      </c>
      <c r="DUF56">
        <v>-0.24680874999999999</v>
      </c>
      <c r="DUG56">
        <v>12.16596451</v>
      </c>
      <c r="DUH56">
        <v>14.88957295</v>
      </c>
      <c r="DUI56">
        <v>5.9483606809999996</v>
      </c>
      <c r="DUJ56">
        <v>4.907075925</v>
      </c>
      <c r="DUK56">
        <v>-14.55361358</v>
      </c>
      <c r="DUL56">
        <v>1.6638434120000001</v>
      </c>
      <c r="DUM56">
        <v>9.2731273890000008</v>
      </c>
      <c r="DUN56">
        <v>8.1589620850000006</v>
      </c>
      <c r="DUO56">
        <v>16.474626789999999</v>
      </c>
      <c r="DUP56">
        <v>9.5760010310000006</v>
      </c>
      <c r="DUQ56">
        <v>6.3038645359999999</v>
      </c>
      <c r="DUR56">
        <v>2.1626216039999999</v>
      </c>
      <c r="DUS56">
        <v>3.1245924500000002</v>
      </c>
      <c r="DUT56">
        <v>4.9129901519999999</v>
      </c>
      <c r="DUU56">
        <v>4.3782972659999997</v>
      </c>
      <c r="DUV56">
        <v>1.2590893249999999</v>
      </c>
      <c r="DUW56">
        <v>10.103711280000001</v>
      </c>
      <c r="DUX56">
        <v>0.666788834</v>
      </c>
      <c r="DUY56">
        <v>0.201239371</v>
      </c>
      <c r="DUZ56">
        <v>7.2805290899999999</v>
      </c>
      <c r="DVA56">
        <v>5.5496612870000002</v>
      </c>
      <c r="DVB56">
        <v>6.9698709230000002</v>
      </c>
      <c r="DVC56">
        <v>4.372016618</v>
      </c>
      <c r="DVD56">
        <v>6.8541150240000004</v>
      </c>
      <c r="DVE56">
        <v>9.3678274669999997</v>
      </c>
      <c r="DVF56">
        <v>-0.22209347099999999</v>
      </c>
      <c r="DVG56">
        <v>1.5386796279999999</v>
      </c>
      <c r="DVH56">
        <v>-14.00113438</v>
      </c>
      <c r="DVI56">
        <v>-14.269644810000001</v>
      </c>
      <c r="DVJ56">
        <v>-13.45845918</v>
      </c>
      <c r="DVK56">
        <v>5.2756769390000002</v>
      </c>
      <c r="DVL56">
        <v>-13.606581370000001</v>
      </c>
      <c r="DVM56">
        <v>6.3563852499999998</v>
      </c>
      <c r="DVN56">
        <v>0.38213823000000002</v>
      </c>
      <c r="DVO56">
        <v>-13.51605917</v>
      </c>
      <c r="DVP56">
        <v>7.2740097779999999</v>
      </c>
      <c r="DVQ56">
        <v>-8.3908592130000006</v>
      </c>
      <c r="DVR56">
        <v>4.864096763</v>
      </c>
      <c r="DVS56">
        <v>5.9806914669999998</v>
      </c>
      <c r="DVT56">
        <v>5.9635804529999996</v>
      </c>
      <c r="DVU56">
        <v>4.4285606160000004</v>
      </c>
      <c r="DVV56">
        <v>3.5706638509999999</v>
      </c>
      <c r="DVW56">
        <v>5.8799010980000004</v>
      </c>
      <c r="DVX56">
        <v>3.0996898100000001</v>
      </c>
      <c r="DVY56">
        <v>3.9534312479999998</v>
      </c>
      <c r="DVZ56">
        <v>3.9351159130000002</v>
      </c>
      <c r="DWA56">
        <v>6.0134116469999999</v>
      </c>
      <c r="DWB56">
        <v>-8.7937395919999997</v>
      </c>
      <c r="DWC56">
        <v>8.8224642049999993</v>
      </c>
      <c r="DWD56">
        <v>5.4922473800000002</v>
      </c>
      <c r="DWE56">
        <v>-0.109188642</v>
      </c>
      <c r="DWF56">
        <v>2.424599781</v>
      </c>
      <c r="DWG56">
        <v>6.9651397020000001</v>
      </c>
      <c r="DWH56">
        <v>5.6418244890000002</v>
      </c>
      <c r="DWI56">
        <v>6.259488803</v>
      </c>
      <c r="DWJ56">
        <v>5.2472529840000002</v>
      </c>
      <c r="DWK56">
        <v>0.76687337700000002</v>
      </c>
      <c r="DWL56">
        <v>2.9067633210000001</v>
      </c>
      <c r="DWM56">
        <v>-3.6618723979999999</v>
      </c>
      <c r="DWN56">
        <v>1.919780144</v>
      </c>
      <c r="DWO56">
        <v>2.2034183220000001</v>
      </c>
      <c r="DWP56">
        <v>-6.3233628700000004</v>
      </c>
      <c r="DWQ56">
        <v>-12.117903930000001</v>
      </c>
      <c r="DWR56">
        <v>7.4087216529999997</v>
      </c>
      <c r="DWS56">
        <v>-0.193897294</v>
      </c>
      <c r="DWT56">
        <v>1.0724741209999999</v>
      </c>
      <c r="DWU56">
        <v>6.7846058859999996</v>
      </c>
      <c r="DWV56">
        <v>-6.8595353069999998</v>
      </c>
      <c r="DWW56">
        <v>7.0247059289999996</v>
      </c>
      <c r="DWX56">
        <v>5.2707546509999998</v>
      </c>
      <c r="DWY56">
        <v>13.340318999999999</v>
      </c>
      <c r="DWZ56">
        <v>6.6290212989999997</v>
      </c>
      <c r="DXA56">
        <v>0.46271473200000002</v>
      </c>
      <c r="DXB56">
        <v>4.4895791239999996</v>
      </c>
      <c r="DXC56">
        <v>5.8566146679999997</v>
      </c>
      <c r="DXD56">
        <v>0.76115144599999995</v>
      </c>
      <c r="DXE56">
        <v>3.7483019130000002</v>
      </c>
      <c r="DXF56">
        <v>8.1417933270000002</v>
      </c>
      <c r="DXG56">
        <v>9.8260414560000005</v>
      </c>
      <c r="DXH56">
        <v>9.4157093710000002</v>
      </c>
      <c r="DXI56">
        <v>-8.7355723619999992</v>
      </c>
      <c r="DXJ56">
        <v>13.59807621</v>
      </c>
      <c r="DXK56">
        <v>2.4888649960000002</v>
      </c>
      <c r="DXL56">
        <v>10.84336317</v>
      </c>
      <c r="DXM56">
        <v>-0.65068919599999997</v>
      </c>
      <c r="DXN56">
        <v>12.653896749999999</v>
      </c>
      <c r="DXO56">
        <v>12.463578549999999</v>
      </c>
      <c r="DXP56">
        <v>15.94670004</v>
      </c>
      <c r="DXQ56">
        <v>11.877315660000001</v>
      </c>
      <c r="DXR56">
        <v>8.2071121260000002</v>
      </c>
      <c r="DXS56">
        <v>10.89307453</v>
      </c>
      <c r="DXT56">
        <v>10.22011152</v>
      </c>
      <c r="DXU56">
        <v>11.290313060000001</v>
      </c>
      <c r="DXV56">
        <v>8.8031072649999995</v>
      </c>
      <c r="DXW56">
        <v>10.67450691</v>
      </c>
      <c r="DXX56">
        <v>16.155542199999999</v>
      </c>
      <c r="DXY56">
        <v>9.8812163109999993</v>
      </c>
      <c r="DXZ56">
        <v>13.60264703</v>
      </c>
      <c r="DYA56">
        <v>10.593622160000001</v>
      </c>
      <c r="DYB56">
        <v>7.2510192629999999</v>
      </c>
      <c r="DYC56">
        <v>12.68965451</v>
      </c>
      <c r="DYD56">
        <v>9.8224622650000004</v>
      </c>
      <c r="DYE56">
        <v>2.5032880319999999</v>
      </c>
      <c r="DYF56">
        <v>12.269359919999999</v>
      </c>
      <c r="DYG56">
        <v>11.414720640000001</v>
      </c>
      <c r="DYH56">
        <v>11.84982209</v>
      </c>
      <c r="DYI56">
        <v>12.67243901</v>
      </c>
      <c r="DYJ56">
        <v>12.160961240000001</v>
      </c>
      <c r="DYK56">
        <v>8.1671612180000004</v>
      </c>
      <c r="DYL56">
        <v>13.02736479</v>
      </c>
      <c r="DYM56">
        <v>5.2836292309999999</v>
      </c>
      <c r="DYN56">
        <v>11.609957420000001</v>
      </c>
      <c r="DYO56">
        <v>13.80369393</v>
      </c>
      <c r="DYP56">
        <v>9.8999584810000005</v>
      </c>
      <c r="DYQ56">
        <v>9.6154322919999995</v>
      </c>
      <c r="DYR56">
        <v>13.305695760000001</v>
      </c>
      <c r="DYS56">
        <v>14.716940920000001</v>
      </c>
      <c r="DYT56">
        <v>4.7739738750000003</v>
      </c>
      <c r="DYU56">
        <v>11.80849323</v>
      </c>
      <c r="DYV56">
        <v>8.9769398860000003</v>
      </c>
      <c r="DYW56">
        <v>10.602102439999999</v>
      </c>
      <c r="DYX56">
        <v>8.4699825579999999</v>
      </c>
      <c r="DYY56">
        <v>10.266767460000001</v>
      </c>
      <c r="DYZ56">
        <v>12.794407189999999</v>
      </c>
      <c r="DZA56">
        <v>10.532786379999999</v>
      </c>
      <c r="DZB56">
        <v>11.37431544</v>
      </c>
      <c r="DZC56">
        <v>13.51009389</v>
      </c>
      <c r="DZD56">
        <v>9.1045281689999999</v>
      </c>
      <c r="DZE56">
        <v>6.5340598270000001</v>
      </c>
      <c r="DZF56">
        <v>16.030733720000001</v>
      </c>
      <c r="DZG56">
        <v>17.035528939999999</v>
      </c>
      <c r="DZH56">
        <v>9.5455818049999994</v>
      </c>
      <c r="DZI56">
        <v>10.11678974</v>
      </c>
      <c r="DZJ56">
        <v>10.0728642</v>
      </c>
      <c r="DZK56">
        <v>9.9261443570000001</v>
      </c>
      <c r="DZL56">
        <v>10.9180113</v>
      </c>
      <c r="DZM56">
        <v>2.9367690020000001</v>
      </c>
      <c r="DZN56">
        <v>10.61712213</v>
      </c>
      <c r="DZO56">
        <v>9.960315177</v>
      </c>
      <c r="DZP56">
        <v>11.13994134</v>
      </c>
      <c r="DZQ56">
        <v>9.6976562889999993</v>
      </c>
      <c r="DZR56">
        <v>8.8268679169999995</v>
      </c>
      <c r="DZS56">
        <v>8.7491555959999996</v>
      </c>
      <c r="DZT56">
        <v>10.65754862</v>
      </c>
      <c r="DZU56">
        <v>11.44043168</v>
      </c>
      <c r="DZV56">
        <v>8.7209246280000006</v>
      </c>
      <c r="DZW56">
        <v>10.30857743</v>
      </c>
      <c r="DZX56">
        <v>11.692482160000001</v>
      </c>
      <c r="DZY56">
        <v>10.74462473</v>
      </c>
      <c r="DZZ56">
        <v>9.2830385060000005</v>
      </c>
      <c r="EAA56">
        <v>8.2361897000000006</v>
      </c>
      <c r="EAB56">
        <v>10.53434899</v>
      </c>
      <c r="EAC56">
        <v>11.599858299999999</v>
      </c>
      <c r="EAD56">
        <v>7.6171623640000004</v>
      </c>
      <c r="EAE56">
        <v>7.6171623640000004</v>
      </c>
      <c r="EAF56">
        <v>15.29044747</v>
      </c>
      <c r="EAG56">
        <v>13.729484769999999</v>
      </c>
      <c r="EAH56">
        <v>13.71030215</v>
      </c>
      <c r="EAI56">
        <v>8.2633731059999995</v>
      </c>
      <c r="EAJ56">
        <v>10.43271607</v>
      </c>
      <c r="EAK56">
        <v>13.915054599999999</v>
      </c>
      <c r="EAL56">
        <v>2.8358584439999999</v>
      </c>
      <c r="EAM56">
        <v>2.8358584439999999</v>
      </c>
      <c r="EAN56">
        <v>14.26830459</v>
      </c>
      <c r="EAO56">
        <v>7.9764993850000003</v>
      </c>
      <c r="EAP56">
        <v>7.9764993850000003</v>
      </c>
      <c r="EAQ56">
        <v>10.14118641</v>
      </c>
      <c r="EAR56">
        <v>12.551738739999999</v>
      </c>
      <c r="EAS56">
        <v>11.340292590000001</v>
      </c>
      <c r="EAT56">
        <v>9.3752386259999998</v>
      </c>
      <c r="EAU56">
        <v>10.2782406</v>
      </c>
      <c r="EAV56">
        <v>9.2738182079999998</v>
      </c>
      <c r="EAW56">
        <v>9.2738182079999998</v>
      </c>
      <c r="EAX56">
        <v>7.4949256020000004</v>
      </c>
      <c r="EAY56">
        <v>11.672909000000001</v>
      </c>
      <c r="EAZ56">
        <v>11.541742490000001</v>
      </c>
      <c r="EBA56">
        <v>11.541742490000001</v>
      </c>
      <c r="EBB56">
        <v>8.0894747870000003</v>
      </c>
      <c r="EBC56">
        <v>14.63775643</v>
      </c>
      <c r="EBD56">
        <v>9.6939812199999995</v>
      </c>
      <c r="EBE56">
        <v>9.6939812199999995</v>
      </c>
      <c r="EBF56">
        <v>11.31149143</v>
      </c>
      <c r="EBG56">
        <v>11.31149143</v>
      </c>
      <c r="EBH56">
        <v>11.220130879999999</v>
      </c>
      <c r="EBI56">
        <v>11.220130879999999</v>
      </c>
      <c r="EBJ56">
        <v>15.01371791</v>
      </c>
      <c r="EBK56">
        <v>10.981674829999999</v>
      </c>
      <c r="EBL56">
        <v>10.966226130000001</v>
      </c>
      <c r="EBM56">
        <v>11.231283250000001</v>
      </c>
      <c r="EBN56">
        <v>6.5540358010000004</v>
      </c>
      <c r="EBO56">
        <v>6.5540358010000004</v>
      </c>
      <c r="EBP56">
        <v>15.507741149999999</v>
      </c>
      <c r="EBQ56">
        <v>9.8851982360000008</v>
      </c>
      <c r="EBR56">
        <v>9.8851982360000008</v>
      </c>
      <c r="EBS56">
        <v>9.7818710360000001</v>
      </c>
      <c r="EBT56">
        <v>14.87335446</v>
      </c>
      <c r="EBU56">
        <v>9.7689393920000001</v>
      </c>
      <c r="EBV56">
        <v>13.891551639999999</v>
      </c>
      <c r="EBW56">
        <v>13.891551639999999</v>
      </c>
      <c r="EBX56">
        <v>7.7060396899999999</v>
      </c>
      <c r="EBY56">
        <v>7.7060396899999999</v>
      </c>
      <c r="EBZ56">
        <v>9.6502753830000003</v>
      </c>
      <c r="ECA56">
        <v>8.7018415139999998</v>
      </c>
      <c r="ECB56">
        <v>8.7018415139999998</v>
      </c>
      <c r="ECC56">
        <v>11.130476509999999</v>
      </c>
      <c r="ECD56">
        <v>5.516094077</v>
      </c>
      <c r="ECE56">
        <v>5.516094077</v>
      </c>
      <c r="ECF56">
        <v>9.1056076580000003</v>
      </c>
      <c r="ECG56">
        <v>9.1056076580000003</v>
      </c>
      <c r="ECH56">
        <v>8.7150000670000001</v>
      </c>
      <c r="ECI56">
        <v>11.032083289999999</v>
      </c>
      <c r="ECJ56">
        <v>10.875635750000001</v>
      </c>
      <c r="ECK56">
        <v>7.6632426980000004</v>
      </c>
      <c r="ECL56">
        <v>8.7374725239999993</v>
      </c>
      <c r="ECM56">
        <v>8.7374725239999993</v>
      </c>
      <c r="ECN56">
        <v>9.4903355779999998</v>
      </c>
      <c r="ECO56">
        <v>9.4903355779999998</v>
      </c>
      <c r="ECP56">
        <v>13.44114564</v>
      </c>
      <c r="ECQ56">
        <v>8.7961799999999997</v>
      </c>
      <c r="ECR56">
        <v>7.8210729490000004</v>
      </c>
      <c r="ECS56">
        <v>7.8210729490000004</v>
      </c>
      <c r="ECT56">
        <v>7.4862405320000001</v>
      </c>
      <c r="ECU56">
        <v>7.4862405320000001</v>
      </c>
      <c r="ECV56">
        <v>7.1363376489999997</v>
      </c>
      <c r="ECW56">
        <v>7.1363376489999997</v>
      </c>
      <c r="ECX56">
        <v>10.36373734</v>
      </c>
      <c r="ECY56">
        <v>8.2344909430000008</v>
      </c>
      <c r="ECZ56">
        <v>8.2344909430000008</v>
      </c>
      <c r="EDA56">
        <v>7.2749410980000002</v>
      </c>
      <c r="EDB56">
        <v>7.2749410980000002</v>
      </c>
      <c r="EDC56">
        <v>8.7030733250000001</v>
      </c>
      <c r="EDD56">
        <v>8.7030733250000001</v>
      </c>
      <c r="EDE56">
        <v>14.28937262</v>
      </c>
      <c r="EDF56">
        <v>9.6656582039999996</v>
      </c>
      <c r="EDG56">
        <v>9.6656582039999996</v>
      </c>
      <c r="EDH56">
        <v>7.9267863170000004</v>
      </c>
      <c r="EDI56">
        <v>7.9267863170000004</v>
      </c>
      <c r="EDJ56">
        <v>10.80209702</v>
      </c>
      <c r="EDK56">
        <v>10.55507474</v>
      </c>
      <c r="EDL56">
        <v>13.13812658</v>
      </c>
      <c r="EDM56">
        <v>6.1999246829999999</v>
      </c>
      <c r="EDN56">
        <v>6.1999246829999999</v>
      </c>
      <c r="EDO56">
        <v>10.755234189999999</v>
      </c>
      <c r="EDP56">
        <v>8.3011014440000004</v>
      </c>
      <c r="EDQ56">
        <v>8.3011014440000004</v>
      </c>
      <c r="EDR56">
        <v>9.2873616919999993</v>
      </c>
      <c r="EDS56">
        <v>9.2873616919999993</v>
      </c>
      <c r="EDT56">
        <v>10.71750125</v>
      </c>
      <c r="EDU56">
        <v>8.1713639980000004</v>
      </c>
      <c r="EDV56">
        <v>8.1713639980000004</v>
      </c>
      <c r="EDW56">
        <v>5.7565167089999996</v>
      </c>
      <c r="EDX56">
        <v>5.7565167089999996</v>
      </c>
      <c r="EDY56">
        <v>10.714257959999999</v>
      </c>
      <c r="EDZ56">
        <v>10.714257959999999</v>
      </c>
      <c r="EEA56">
        <v>10.961621640000001</v>
      </c>
      <c r="EEB56">
        <v>12.52023277</v>
      </c>
      <c r="EEC56">
        <v>12.52023277</v>
      </c>
      <c r="EED56">
        <v>9.1422640749999999</v>
      </c>
      <c r="EEE56">
        <v>6.3890660239999999</v>
      </c>
      <c r="EEF56">
        <v>6.3890660239999999</v>
      </c>
      <c r="EEG56">
        <v>9.0939603620000007</v>
      </c>
      <c r="EEH56">
        <v>9.0939603620000007</v>
      </c>
      <c r="EEI56">
        <v>8.7878465380000002</v>
      </c>
      <c r="EEJ56">
        <v>8.7878465380000002</v>
      </c>
      <c r="EEK56">
        <v>12.577885439999999</v>
      </c>
      <c r="EEL56">
        <v>12.577885439999999</v>
      </c>
      <c r="EEM56">
        <v>8.1711753169999994</v>
      </c>
      <c r="EEN56">
        <v>8.1711753169999994</v>
      </c>
      <c r="EEO56">
        <v>10.40385901</v>
      </c>
      <c r="EEP56">
        <v>11.86893562</v>
      </c>
      <c r="EEQ56">
        <v>11.86893562</v>
      </c>
      <c r="EER56">
        <v>9.1593825760000005</v>
      </c>
      <c r="EES56">
        <v>9.1593825760000005</v>
      </c>
      <c r="EET56">
        <v>10.11033114</v>
      </c>
      <c r="EEU56">
        <v>9.0516279569999991</v>
      </c>
      <c r="EEV56">
        <v>9.0516279569999991</v>
      </c>
      <c r="EEW56">
        <v>14.598935409999999</v>
      </c>
      <c r="EEX56">
        <v>10.097547860000001</v>
      </c>
      <c r="EEY56">
        <v>10.097547860000001</v>
      </c>
      <c r="EEZ56">
        <v>12.61064155</v>
      </c>
      <c r="EFA56">
        <v>8.6288197639999993</v>
      </c>
      <c r="EFB56">
        <v>6.7524734479999999</v>
      </c>
      <c r="EFC56">
        <v>6.7524734479999999</v>
      </c>
      <c r="EFD56">
        <v>11.18999372</v>
      </c>
      <c r="EFE56">
        <v>11.18999372</v>
      </c>
      <c r="EFF56">
        <v>9.2836300610000002</v>
      </c>
      <c r="EFG56">
        <v>11.218505309999999</v>
      </c>
      <c r="EFH56">
        <v>11.218505309999999</v>
      </c>
      <c r="EFI56">
        <v>12.757458</v>
      </c>
      <c r="EFJ56">
        <v>12.757458</v>
      </c>
      <c r="EFK56">
        <v>8.6938029940000003</v>
      </c>
      <c r="EFL56">
        <v>8.6938029940000003</v>
      </c>
      <c r="EFM56">
        <v>10.45590595</v>
      </c>
      <c r="EFN56">
        <v>11.1371913</v>
      </c>
      <c r="EFO56">
        <v>11.1371913</v>
      </c>
      <c r="EFP56">
        <v>11.7696746</v>
      </c>
      <c r="EFQ56">
        <v>8.4252690490000006</v>
      </c>
      <c r="EFR56">
        <v>8.4252690490000006</v>
      </c>
      <c r="EFS56">
        <v>8.5726376660000003</v>
      </c>
      <c r="EFT56">
        <v>8.5726376660000003</v>
      </c>
      <c r="EFU56">
        <v>8.7072262970000001</v>
      </c>
      <c r="EFV56">
        <v>8.7072262970000001</v>
      </c>
      <c r="EFW56">
        <v>8.9691693919999995</v>
      </c>
      <c r="EFX56">
        <v>8.9691693919999995</v>
      </c>
      <c r="EFY56">
        <v>7.6982403389999998</v>
      </c>
      <c r="EFZ56">
        <v>7.6982403389999998</v>
      </c>
      <c r="EGA56">
        <v>9.0711908010000002</v>
      </c>
      <c r="EGB56">
        <v>6.5530544549999998</v>
      </c>
      <c r="EGC56">
        <v>6.5530544549999998</v>
      </c>
      <c r="EGD56">
        <v>7.4063923300000001</v>
      </c>
      <c r="EGE56">
        <v>13.49656706</v>
      </c>
      <c r="EGF56">
        <v>10.937576249999999</v>
      </c>
      <c r="EGG56">
        <v>10.585350780000001</v>
      </c>
      <c r="EGH56">
        <v>10.585350780000001</v>
      </c>
      <c r="EGI56">
        <v>11.45105506</v>
      </c>
      <c r="EGJ56">
        <v>10.459973890000001</v>
      </c>
      <c r="EGK56">
        <v>8.089687949</v>
      </c>
      <c r="EGL56">
        <v>8.089687949</v>
      </c>
      <c r="EGM56">
        <v>14.69729877</v>
      </c>
      <c r="EGN56">
        <v>7.3803304069999998</v>
      </c>
      <c r="EGO56">
        <v>7.3803304069999998</v>
      </c>
      <c r="EGP56">
        <v>2.9652162130000002</v>
      </c>
      <c r="EGQ56">
        <v>16.84259453</v>
      </c>
      <c r="EGR56">
        <v>16.84259453</v>
      </c>
      <c r="EGS56">
        <v>8.9141738650000004</v>
      </c>
      <c r="EGT56">
        <v>8.9141738650000004</v>
      </c>
      <c r="EGU56">
        <v>8.0227270149999992</v>
      </c>
      <c r="EGV56">
        <v>8.0227270149999992</v>
      </c>
      <c r="EGW56">
        <v>8.3129876159999991</v>
      </c>
      <c r="EGX56">
        <v>11.194177789999999</v>
      </c>
      <c r="EGY56">
        <v>13.00117105</v>
      </c>
      <c r="EGZ56">
        <v>5.3541990249999998</v>
      </c>
      <c r="EHA56">
        <v>5.3541990249999998</v>
      </c>
      <c r="EHB56">
        <v>7.2286967339999997</v>
      </c>
      <c r="EHC56">
        <v>9.3652516860000006</v>
      </c>
      <c r="EHD56">
        <v>11.57022023</v>
      </c>
      <c r="EHE56">
        <v>11.57022023</v>
      </c>
      <c r="EHF56">
        <v>7.2942142079999996</v>
      </c>
      <c r="EHG56">
        <v>7.2942142079999996</v>
      </c>
      <c r="EHH56">
        <v>7.6981200120000004</v>
      </c>
      <c r="EHI56">
        <v>7.6981200120000004</v>
      </c>
      <c r="EHJ56">
        <v>10.05159471</v>
      </c>
      <c r="EHK56">
        <v>9.7018011689999994</v>
      </c>
      <c r="EHL56">
        <v>10.981957960000001</v>
      </c>
      <c r="EHM56">
        <v>10.89368885</v>
      </c>
      <c r="EHN56">
        <v>10.89368885</v>
      </c>
      <c r="EHO56">
        <v>10.25301114</v>
      </c>
      <c r="EHP56">
        <v>10.25301114</v>
      </c>
      <c r="EHQ56">
        <v>10.65185022</v>
      </c>
      <c r="EHR56">
        <v>9.8384201420000004</v>
      </c>
      <c r="EHS56">
        <v>9.8384201420000004</v>
      </c>
      <c r="EHT56">
        <v>11.01158289</v>
      </c>
      <c r="EHU56">
        <v>11.01158289</v>
      </c>
      <c r="EHV56">
        <v>11.80952928</v>
      </c>
      <c r="EHW56">
        <v>15.31852245</v>
      </c>
      <c r="EHX56">
        <v>7.3715960909999998</v>
      </c>
      <c r="EHY56">
        <v>7.3715960909999998</v>
      </c>
      <c r="EHZ56">
        <v>10.617799740000001</v>
      </c>
      <c r="EIA56">
        <v>8.522421778</v>
      </c>
      <c r="EIB56">
        <v>8.522421778</v>
      </c>
      <c r="EIC56">
        <v>5.4686370489999998</v>
      </c>
      <c r="EID56">
        <v>5.4686370489999998</v>
      </c>
      <c r="EIE56">
        <v>12.291636130000001</v>
      </c>
      <c r="EIF56">
        <v>15.10903017</v>
      </c>
      <c r="EIG56">
        <v>15.10903017</v>
      </c>
      <c r="EIH56">
        <v>12.644439050000001</v>
      </c>
      <c r="EII56">
        <v>9.6885471009999993</v>
      </c>
      <c r="EIJ56">
        <v>9.6885471009999993</v>
      </c>
      <c r="EIK56">
        <v>10.16459032</v>
      </c>
      <c r="EIL56">
        <v>10.061738829999999</v>
      </c>
      <c r="EIM56">
        <v>7.9998219190000004</v>
      </c>
      <c r="EIN56">
        <v>7.9998219190000004</v>
      </c>
      <c r="EIO56">
        <v>12.33596429</v>
      </c>
      <c r="EIP56">
        <v>12.33596429</v>
      </c>
      <c r="EIQ56">
        <v>8.6748807699999997</v>
      </c>
      <c r="EIR56">
        <v>8.6748807699999997</v>
      </c>
      <c r="EIS56">
        <v>11.163365750000001</v>
      </c>
      <c r="EIT56">
        <v>-4.7770418360000004</v>
      </c>
      <c r="EIU56">
        <v>-4.7770418360000004</v>
      </c>
      <c r="EIV56">
        <v>8.8592416170000003</v>
      </c>
      <c r="EIW56">
        <v>9.3891450689999996</v>
      </c>
      <c r="EIX56">
        <v>9.3891450689999996</v>
      </c>
      <c r="EIY56">
        <v>8.4652179870000008</v>
      </c>
      <c r="EIZ56">
        <v>8.4652179870000008</v>
      </c>
      <c r="EJA56">
        <v>9.3256638499999998</v>
      </c>
      <c r="EJB56">
        <v>9.3256638499999998</v>
      </c>
      <c r="EJC56">
        <v>11.374477819999999</v>
      </c>
      <c r="EJD56">
        <v>11.09632476</v>
      </c>
      <c r="EJE56">
        <v>13.63839025</v>
      </c>
      <c r="EJF56">
        <v>9.0749987250000004</v>
      </c>
      <c r="EJG56">
        <v>9.0749987250000004</v>
      </c>
      <c r="EJH56">
        <v>7.5884440399999997</v>
      </c>
      <c r="EJI56">
        <v>7.5884440399999997</v>
      </c>
      <c r="EJJ56">
        <v>11.457621939999999</v>
      </c>
      <c r="EJK56">
        <v>11.457621939999999</v>
      </c>
      <c r="EJL56">
        <v>10.55979951</v>
      </c>
      <c r="EJM56">
        <v>7.6687522640000001</v>
      </c>
      <c r="EJN56">
        <v>7.6687522640000001</v>
      </c>
      <c r="EJO56">
        <v>14.56095698</v>
      </c>
      <c r="EJP56">
        <v>14.367942709999999</v>
      </c>
      <c r="EJQ56">
        <v>11.393750069999999</v>
      </c>
      <c r="EJR56">
        <v>11.393750069999999</v>
      </c>
      <c r="EJS56">
        <v>9.5541552559999996</v>
      </c>
      <c r="EJT56">
        <v>9.7118794439999991</v>
      </c>
      <c r="EJU56">
        <v>9.7118794439999991</v>
      </c>
      <c r="EJV56">
        <v>12.147503349999999</v>
      </c>
      <c r="EJW56">
        <v>9.2482213780000002</v>
      </c>
      <c r="EJX56">
        <v>9.2482213780000002</v>
      </c>
      <c r="EJY56">
        <v>12.42348835</v>
      </c>
      <c r="EJZ56">
        <v>12.42348835</v>
      </c>
      <c r="EKA56">
        <v>13.658002679999999</v>
      </c>
      <c r="EKB56">
        <v>10.38971948</v>
      </c>
      <c r="EKC56">
        <v>10.38971948</v>
      </c>
      <c r="EKD56">
        <v>8.2310011860000003</v>
      </c>
      <c r="EKE56">
        <v>8.2310011860000003</v>
      </c>
      <c r="EKF56">
        <v>6.4885355789999997</v>
      </c>
      <c r="EKG56">
        <v>9.7331725789999997</v>
      </c>
      <c r="EKH56">
        <v>9.7331725789999997</v>
      </c>
      <c r="EKI56">
        <v>5.4647167479999998</v>
      </c>
      <c r="EKJ56">
        <v>11.83421989</v>
      </c>
      <c r="EKK56">
        <v>8.3512253179999991</v>
      </c>
      <c r="EKL56">
        <v>11.62607217</v>
      </c>
      <c r="EKM56">
        <v>11.62607217</v>
      </c>
      <c r="EKN56">
        <v>13.16178</v>
      </c>
      <c r="EKO56">
        <v>11.90586381</v>
      </c>
      <c r="EKP56">
        <v>11.90586381</v>
      </c>
      <c r="EKQ56">
        <v>13.96286059</v>
      </c>
      <c r="EKR56">
        <v>13.44459294</v>
      </c>
      <c r="EKS56">
        <v>16.337925859999999</v>
      </c>
      <c r="EKT56">
        <v>7.2210448449999998</v>
      </c>
      <c r="EKU56">
        <v>7.295134257</v>
      </c>
      <c r="EKV56">
        <v>7.295134257</v>
      </c>
      <c r="EKW56">
        <v>11.26912368</v>
      </c>
      <c r="EKX56">
        <v>11.26912368</v>
      </c>
      <c r="EKY56">
        <v>10.64099201</v>
      </c>
      <c r="EKZ56">
        <v>10.64099201</v>
      </c>
      <c r="ELA56">
        <v>12.96082636</v>
      </c>
      <c r="ELB56">
        <v>13.44095585</v>
      </c>
      <c r="ELC56">
        <v>11.324562090000001</v>
      </c>
      <c r="ELD56">
        <v>9.7821083820000005</v>
      </c>
      <c r="ELE56">
        <v>13.20097882</v>
      </c>
      <c r="ELF56">
        <v>10.7133039</v>
      </c>
      <c r="ELG56">
        <v>10.7133039</v>
      </c>
      <c r="ELH56">
        <v>11.561968480000001</v>
      </c>
      <c r="ELI56">
        <v>11.561968480000001</v>
      </c>
      <c r="ELJ56">
        <v>9.7665375950000008</v>
      </c>
      <c r="ELK56">
        <v>9.7665375950000008</v>
      </c>
      <c r="ELL56">
        <v>10.37460755</v>
      </c>
      <c r="ELM56">
        <v>10.37460755</v>
      </c>
      <c r="ELN56">
        <v>8.2626777180000008</v>
      </c>
      <c r="ELO56">
        <v>8.2626777180000008</v>
      </c>
      <c r="ELP56">
        <v>13.68788296</v>
      </c>
      <c r="ELQ56">
        <v>10.21289518</v>
      </c>
      <c r="ELR56">
        <v>16.617922700000001</v>
      </c>
      <c r="ELS56">
        <v>9.6821294689999995</v>
      </c>
      <c r="ELT56">
        <v>13.99930309</v>
      </c>
      <c r="ELU56">
        <v>13.69576812</v>
      </c>
      <c r="ELV56">
        <v>13.69576812</v>
      </c>
      <c r="ELW56">
        <v>17.140706160000001</v>
      </c>
      <c r="ELX56">
        <v>5.6149204160000004</v>
      </c>
      <c r="ELY56">
        <v>3.0092700909999999</v>
      </c>
      <c r="ELZ56">
        <v>12.371443530000001</v>
      </c>
      <c r="EMA56">
        <v>12.371443530000001</v>
      </c>
      <c r="EMB56">
        <v>14.371520690000001</v>
      </c>
      <c r="EMC56">
        <v>16.845797770000001</v>
      </c>
      <c r="EMD56">
        <v>5.3053226860000002</v>
      </c>
      <c r="EME56">
        <v>6.56240326</v>
      </c>
      <c r="EMF56">
        <v>6.56240326</v>
      </c>
      <c r="EMG56">
        <v>12.041501650000001</v>
      </c>
      <c r="EMH56">
        <v>11.012560560000001</v>
      </c>
      <c r="EMI56">
        <v>11.012560560000001</v>
      </c>
      <c r="EMJ56">
        <v>8.3076941099999999</v>
      </c>
      <c r="EMK56">
        <v>8.3076941099999999</v>
      </c>
      <c r="EML56">
        <v>10.0944187</v>
      </c>
      <c r="EMM56">
        <v>10.0944187</v>
      </c>
      <c r="EMN56">
        <v>8.7560366009999999</v>
      </c>
      <c r="EMO56">
        <v>8.7560366009999999</v>
      </c>
      <c r="EMP56">
        <v>7.6479317460000003</v>
      </c>
      <c r="EMQ56">
        <v>7.6479317460000003</v>
      </c>
      <c r="EMR56">
        <v>13.787444150000001</v>
      </c>
      <c r="EMS56">
        <v>3.3422797449999999</v>
      </c>
      <c r="EMT56">
        <v>10.028224440000001</v>
      </c>
      <c r="EMU56">
        <v>15.552297510000001</v>
      </c>
      <c r="EMV56">
        <v>14.683716390000001</v>
      </c>
      <c r="EMW56">
        <v>5.1610432169999996</v>
      </c>
      <c r="EMX56">
        <v>6.9097480060000001</v>
      </c>
      <c r="EMY56">
        <v>6.9097480060000001</v>
      </c>
      <c r="EMZ56">
        <v>13.0215526</v>
      </c>
      <c r="ENA56">
        <v>6.989152883</v>
      </c>
      <c r="ENB56">
        <v>6.989152883</v>
      </c>
      <c r="ENC56">
        <v>17.481244759999999</v>
      </c>
      <c r="END56">
        <v>12.2248062</v>
      </c>
      <c r="ENE56">
        <v>3.9512878389999999</v>
      </c>
      <c r="ENF56">
        <v>12.695427459999999</v>
      </c>
      <c r="ENG56">
        <v>11.10783193</v>
      </c>
      <c r="ENH56">
        <v>11.68335064</v>
      </c>
      <c r="ENI56">
        <v>7.3275184329999998</v>
      </c>
      <c r="ENJ56">
        <v>7.3275184329999998</v>
      </c>
      <c r="ENK56">
        <v>8.2349122739999991</v>
      </c>
      <c r="ENL56">
        <v>8.2349122739999991</v>
      </c>
      <c r="ENM56">
        <v>9.1271058380000003</v>
      </c>
      <c r="ENN56">
        <v>9.1271058380000003</v>
      </c>
      <c r="ENO56">
        <v>15.50078244</v>
      </c>
      <c r="ENP56">
        <v>15.50078244</v>
      </c>
      <c r="ENQ56">
        <v>11.6948226</v>
      </c>
      <c r="ENR56">
        <v>11.6948226</v>
      </c>
      <c r="ENS56">
        <v>11.43078787</v>
      </c>
      <c r="ENT56">
        <v>11.43078787</v>
      </c>
      <c r="ENU56">
        <v>14.21890956</v>
      </c>
      <c r="ENV56">
        <v>14.21890956</v>
      </c>
      <c r="ENW56">
        <v>13.202218930000001</v>
      </c>
      <c r="ENX56">
        <v>11.16818451</v>
      </c>
      <c r="ENY56">
        <v>13.477076159999999</v>
      </c>
      <c r="ENZ56">
        <v>11.39727171</v>
      </c>
      <c r="EOA56">
        <v>12.29427729</v>
      </c>
      <c r="EOB56">
        <v>12.547632309999999</v>
      </c>
      <c r="EOC56">
        <v>5.3161117119999997</v>
      </c>
      <c r="EOD56">
        <v>5.3161117119999997</v>
      </c>
      <c r="EOE56">
        <v>10.85787103</v>
      </c>
      <c r="EOF56">
        <v>5.7673178280000004</v>
      </c>
      <c r="EOG56">
        <v>8.1212835850000005</v>
      </c>
      <c r="EOH56">
        <v>8.1212835850000005</v>
      </c>
      <c r="EOI56">
        <v>9.5515168480000003</v>
      </c>
      <c r="EOJ56">
        <v>7.6268968409999998</v>
      </c>
      <c r="EOK56">
        <v>11.94137493</v>
      </c>
      <c r="EOL56">
        <v>11.545409680000001</v>
      </c>
      <c r="EOM56">
        <v>12.203167820000001</v>
      </c>
      <c r="EON56">
        <v>6.3018259639999998</v>
      </c>
      <c r="EOO56">
        <v>6.3018259639999998</v>
      </c>
      <c r="EOP56">
        <v>9.6969528779999994</v>
      </c>
      <c r="EOQ56">
        <v>6.0766259309999997</v>
      </c>
      <c r="EOR56">
        <v>6.0766259309999997</v>
      </c>
      <c r="EOS56">
        <v>11.79027424</v>
      </c>
      <c r="EOT56">
        <v>11.79027424</v>
      </c>
      <c r="EOU56">
        <v>11.98427584</v>
      </c>
      <c r="EOV56">
        <v>11.98427584</v>
      </c>
      <c r="EOW56">
        <v>13.962543610000001</v>
      </c>
      <c r="EOX56">
        <v>7.740701434</v>
      </c>
      <c r="EOY56">
        <v>7.740701434</v>
      </c>
      <c r="EOZ56">
        <v>7.7681496479999996</v>
      </c>
      <c r="EPA56">
        <v>7.7681496479999996</v>
      </c>
      <c r="EPB56">
        <v>11.98603089</v>
      </c>
      <c r="EPC56">
        <v>11.98603089</v>
      </c>
      <c r="EPD56">
        <v>1.9137378839999999</v>
      </c>
      <c r="EPE56">
        <v>11.58589987</v>
      </c>
      <c r="EPF56">
        <v>9.1230970280000001</v>
      </c>
      <c r="EPG56">
        <v>11.238745659999999</v>
      </c>
      <c r="EPH56">
        <v>12.924624420000001</v>
      </c>
      <c r="EPI56">
        <v>11.41651324</v>
      </c>
      <c r="EPJ56">
        <v>2.7897275349999999</v>
      </c>
      <c r="EPK56">
        <v>2.4643672269999999</v>
      </c>
      <c r="EPL56">
        <v>10.716308039999999</v>
      </c>
      <c r="EPM56">
        <v>14.448912010000001</v>
      </c>
      <c r="EPN56">
        <v>13.38248619</v>
      </c>
      <c r="EPO56">
        <v>18.04881614</v>
      </c>
      <c r="EPP56">
        <v>12.656639330000001</v>
      </c>
      <c r="EPQ56">
        <v>6.8420982720000003</v>
      </c>
      <c r="EPR56">
        <v>6.6403179290000001</v>
      </c>
      <c r="EPS56">
        <v>6.4603420680000001</v>
      </c>
      <c r="EPT56">
        <v>9.5394397039999994</v>
      </c>
      <c r="EPU56">
        <v>10.463000940000001</v>
      </c>
      <c r="EPV56">
        <v>9.6846487589999999</v>
      </c>
      <c r="EPW56">
        <v>15.040547610000001</v>
      </c>
      <c r="EPX56">
        <v>9.1670443989999999</v>
      </c>
      <c r="EPY56">
        <v>10.96635908</v>
      </c>
      <c r="EPZ56">
        <v>6.7710083650000001</v>
      </c>
      <c r="EQA56">
        <v>8.8180535760000005</v>
      </c>
      <c r="EQB56">
        <v>5.1238721570000001</v>
      </c>
      <c r="EQC56">
        <v>12.43873548</v>
      </c>
      <c r="EQD56">
        <v>11.77889306</v>
      </c>
      <c r="EQE56">
        <v>10.955870450000001</v>
      </c>
      <c r="EQF56">
        <v>9.4859469480000005</v>
      </c>
      <c r="EQG56">
        <v>11.35278896</v>
      </c>
      <c r="EQH56">
        <v>8.5592026889999993</v>
      </c>
      <c r="EQI56">
        <v>10.78294039</v>
      </c>
      <c r="EQJ56">
        <v>8.4296789719999996</v>
      </c>
      <c r="EQK56">
        <v>4.1131188219999997</v>
      </c>
      <c r="EQL56">
        <v>6.1334554969999999</v>
      </c>
      <c r="EQM56">
        <v>4.4746651210000001</v>
      </c>
      <c r="EQN56">
        <v>5.6367235500000001</v>
      </c>
      <c r="EQO56">
        <v>3.5031684369999998</v>
      </c>
      <c r="EQP56">
        <v>11.92626623</v>
      </c>
      <c r="EQQ56">
        <v>9.9254175900000003</v>
      </c>
      <c r="EQR56">
        <v>9.8408607180000001</v>
      </c>
      <c r="EQS56">
        <v>9.4304197599999995</v>
      </c>
      <c r="EQT56">
        <v>10.168444340000001</v>
      </c>
      <c r="EQU56">
        <v>9.2707118420000008</v>
      </c>
      <c r="EQV56">
        <v>10.272061819999999</v>
      </c>
      <c r="EQW56">
        <v>15.32050639</v>
      </c>
      <c r="EQX56">
        <v>13.608197349999999</v>
      </c>
      <c r="EQY56">
        <v>11.87922275</v>
      </c>
      <c r="EQZ56">
        <v>8.247859686</v>
      </c>
      <c r="ERA56">
        <v>14.578324930000001</v>
      </c>
      <c r="ERB56">
        <v>8.5162712329999994</v>
      </c>
      <c r="ERC56">
        <v>13.04595494</v>
      </c>
      <c r="ERD56">
        <v>5.8853846079999999</v>
      </c>
      <c r="ERE56">
        <v>5.8853846079999999</v>
      </c>
      <c r="ERF56">
        <v>14.26205266</v>
      </c>
      <c r="ERG56">
        <v>14.26205266</v>
      </c>
      <c r="ERH56">
        <v>11.12383382</v>
      </c>
      <c r="ERI56">
        <v>11.12383382</v>
      </c>
      <c r="ERJ56">
        <v>8.4927757390000007</v>
      </c>
      <c r="ERK56">
        <v>8.6203355459999997</v>
      </c>
      <c r="ERL56">
        <v>8.6203355459999997</v>
      </c>
      <c r="ERM56">
        <v>12.225502430000001</v>
      </c>
      <c r="ERN56">
        <v>9.1420632350000002</v>
      </c>
      <c r="ERO56">
        <v>9.1420632350000002</v>
      </c>
      <c r="ERP56">
        <v>8.3195567879999999</v>
      </c>
      <c r="ERQ56">
        <v>8.3195567879999999</v>
      </c>
      <c r="ERR56">
        <v>11.97864429</v>
      </c>
      <c r="ERS56">
        <v>11.97864429</v>
      </c>
      <c r="ERT56">
        <v>7.9181933620000002</v>
      </c>
      <c r="ERU56">
        <v>7.9181933620000002</v>
      </c>
      <c r="ERV56">
        <v>12.489721469999999</v>
      </c>
      <c r="ERW56">
        <v>10.662261060000001</v>
      </c>
      <c r="ERX56">
        <v>8.7954031239999999</v>
      </c>
      <c r="ERY56">
        <v>11.96974013</v>
      </c>
      <c r="ERZ56">
        <v>12.79575593</v>
      </c>
      <c r="ESA56">
        <v>9.6614849379999992</v>
      </c>
      <c r="ESB56">
        <v>11.117765009999999</v>
      </c>
      <c r="ESC56">
        <v>10.396914260000001</v>
      </c>
      <c r="ESD56">
        <v>6.641680042</v>
      </c>
      <c r="ESE56">
        <v>6.641680042</v>
      </c>
      <c r="ESF56">
        <v>6.9833635080000001</v>
      </c>
      <c r="ESG56">
        <v>6.9833635080000001</v>
      </c>
      <c r="ESH56">
        <v>7.6834122440000003</v>
      </c>
      <c r="ESI56">
        <v>7.6834122440000003</v>
      </c>
      <c r="ESJ56">
        <v>10.60088792</v>
      </c>
      <c r="ESK56">
        <v>7.0105257180000002</v>
      </c>
      <c r="ESL56">
        <v>7.0105257180000002</v>
      </c>
      <c r="ESM56">
        <v>9.4483524649999993</v>
      </c>
      <c r="ESN56">
        <v>6.8087520230000003</v>
      </c>
      <c r="ESO56">
        <v>6.8087520230000003</v>
      </c>
      <c r="ESP56">
        <v>12.15553871</v>
      </c>
      <c r="ESQ56">
        <v>9.6952160670000005</v>
      </c>
      <c r="ESR56">
        <v>10.435562490000001</v>
      </c>
      <c r="ESS56">
        <v>10.435562490000001</v>
      </c>
      <c r="EST56">
        <v>7.4153690719999998</v>
      </c>
      <c r="ESU56">
        <v>7.4153690719999998</v>
      </c>
      <c r="ESV56">
        <v>9.3781478400000005</v>
      </c>
      <c r="ESW56">
        <v>9.5379671990000006</v>
      </c>
      <c r="ESX56">
        <v>10.43266096</v>
      </c>
      <c r="ESY56">
        <v>13.132184990000001</v>
      </c>
      <c r="ESZ56">
        <v>10.872753400000001</v>
      </c>
      <c r="ETA56">
        <v>10.679134400000001</v>
      </c>
      <c r="ETB56">
        <v>10.46601435</v>
      </c>
      <c r="ETC56">
        <v>11.263843270000001</v>
      </c>
      <c r="ETD56">
        <v>11.263843270000001</v>
      </c>
      <c r="ETE56">
        <v>8.8960413230000004</v>
      </c>
      <c r="ETF56">
        <v>8.8960413230000004</v>
      </c>
      <c r="ETG56">
        <v>11.166030230000001</v>
      </c>
      <c r="ETH56">
        <v>11.166030230000001</v>
      </c>
      <c r="ETI56">
        <v>7.70345587</v>
      </c>
      <c r="ETJ56">
        <v>7.70345587</v>
      </c>
      <c r="ETK56">
        <v>10.293093669999999</v>
      </c>
      <c r="ETL56">
        <v>10.293093669999999</v>
      </c>
      <c r="ETM56">
        <v>8.9599088229999992</v>
      </c>
      <c r="ETN56">
        <v>9.5891126710000005</v>
      </c>
      <c r="ETO56">
        <v>9.5891126710000005</v>
      </c>
      <c r="ETP56">
        <v>12.800322169999999</v>
      </c>
      <c r="ETQ56">
        <v>12.800322169999999</v>
      </c>
      <c r="ETR56">
        <v>15.28788694</v>
      </c>
      <c r="ETS56">
        <v>15.28788694</v>
      </c>
      <c r="ETT56">
        <v>11.618293489999999</v>
      </c>
      <c r="ETU56">
        <v>11.618293489999999</v>
      </c>
      <c r="ETV56">
        <v>13.107184009999999</v>
      </c>
      <c r="ETW56">
        <v>13.107184009999999</v>
      </c>
      <c r="ETX56">
        <v>13.97022553</v>
      </c>
      <c r="ETY56">
        <v>11.919279059999999</v>
      </c>
      <c r="ETZ56">
        <v>11.78576724</v>
      </c>
      <c r="EUA56">
        <v>8.8362559800000007</v>
      </c>
      <c r="EUB56">
        <v>11.744130950000001</v>
      </c>
      <c r="EUC56">
        <v>7.6674687170000002</v>
      </c>
      <c r="EUD56">
        <v>11.953734839999999</v>
      </c>
      <c r="EUE56">
        <v>13.9653092</v>
      </c>
      <c r="EUF56">
        <v>10.08462652</v>
      </c>
      <c r="EUG56">
        <v>10.08462652</v>
      </c>
      <c r="EUH56">
        <v>6.3116655259999996</v>
      </c>
      <c r="EUI56">
        <v>6.3116655259999996</v>
      </c>
      <c r="EUJ56">
        <v>13.85025276</v>
      </c>
      <c r="EUK56">
        <v>10.856368939999999</v>
      </c>
      <c r="EUL56">
        <v>11.02714993</v>
      </c>
      <c r="EUM56">
        <v>11.02714993</v>
      </c>
      <c r="EUN56">
        <v>10.02756188</v>
      </c>
      <c r="EUO56">
        <v>10.02756188</v>
      </c>
      <c r="EUP56">
        <v>14.318123760000001</v>
      </c>
      <c r="EUQ56">
        <v>14.318123760000001</v>
      </c>
      <c r="EUR56">
        <v>11.531571789999999</v>
      </c>
      <c r="EUS56">
        <v>13.05205744</v>
      </c>
      <c r="EUT56">
        <v>13.05205744</v>
      </c>
      <c r="EUU56">
        <v>12.27480858</v>
      </c>
      <c r="EUV56">
        <v>12.27480858</v>
      </c>
      <c r="EUW56">
        <v>5.905611027</v>
      </c>
      <c r="EUX56">
        <v>7.9574046750000003</v>
      </c>
      <c r="EUY56">
        <v>5.5136458800000003</v>
      </c>
      <c r="EUZ56">
        <v>5.5001336030000001</v>
      </c>
      <c r="EVA56">
        <v>9.8371961149999994</v>
      </c>
      <c r="EVB56">
        <v>9.8371961149999994</v>
      </c>
      <c r="EVC56">
        <v>12.70758457</v>
      </c>
      <c r="EVD56">
        <v>14.72241015</v>
      </c>
      <c r="EVE56">
        <v>14.72241015</v>
      </c>
      <c r="EVF56">
        <v>8.2526717040000008</v>
      </c>
      <c r="EVG56">
        <v>8.2526717040000008</v>
      </c>
      <c r="EVH56">
        <v>10.94170617</v>
      </c>
      <c r="EVI56">
        <v>14.225406720000001</v>
      </c>
      <c r="EVJ56">
        <v>14.225406720000001</v>
      </c>
      <c r="EVK56">
        <v>10.654835179999999</v>
      </c>
      <c r="EVL56">
        <v>10.654835179999999</v>
      </c>
      <c r="EVM56">
        <v>8.9005562200000004</v>
      </c>
      <c r="EVN56">
        <v>8.9005562200000004</v>
      </c>
      <c r="EVO56">
        <v>13.60251441</v>
      </c>
      <c r="EVP56">
        <v>13.60251441</v>
      </c>
      <c r="EVQ56">
        <v>8.3213466579999995</v>
      </c>
      <c r="EVR56">
        <v>8.3213466579999995</v>
      </c>
      <c r="EVS56">
        <v>10.38414098</v>
      </c>
      <c r="EVT56">
        <v>10.38414098</v>
      </c>
      <c r="EVU56">
        <v>7.9169935130000004</v>
      </c>
      <c r="EVV56">
        <v>7.9169935130000004</v>
      </c>
      <c r="EVW56">
        <v>4.833684334</v>
      </c>
      <c r="EVX56">
        <v>8.0017288180000001</v>
      </c>
      <c r="EVY56">
        <v>12.80241992</v>
      </c>
      <c r="EVZ56">
        <v>10.21686104</v>
      </c>
      <c r="EWA56">
        <v>6.0942002159999999</v>
      </c>
      <c r="EWB56">
        <v>8.2265426749999992</v>
      </c>
      <c r="EWC56">
        <v>11.93413666</v>
      </c>
      <c r="EWD56">
        <v>9.7324837080000002</v>
      </c>
      <c r="EWE56">
        <v>12.194805430000001</v>
      </c>
      <c r="EWF56">
        <v>8.7274638029999991</v>
      </c>
      <c r="EWG56">
        <v>6.7856982060000002</v>
      </c>
      <c r="EWH56">
        <v>8.0023104669999992</v>
      </c>
      <c r="EWI56">
        <v>3.8671649179999998</v>
      </c>
      <c r="EWJ56">
        <v>4.0311842899999997</v>
      </c>
      <c r="EWK56">
        <v>6.6457759249999997</v>
      </c>
      <c r="EWL56">
        <v>1.4655874209999999</v>
      </c>
      <c r="EWM56">
        <v>7.9834975110000004</v>
      </c>
      <c r="EWN56">
        <v>12.23960804</v>
      </c>
      <c r="EWO56">
        <v>12.23960804</v>
      </c>
      <c r="EWP56">
        <v>13.841540500000001</v>
      </c>
      <c r="EWQ56">
        <v>13.841540500000001</v>
      </c>
      <c r="EWR56">
        <v>7.9008068509999996</v>
      </c>
      <c r="EWS56">
        <v>7.9008068509999996</v>
      </c>
      <c r="EWT56">
        <v>10.57681702</v>
      </c>
      <c r="EWU56">
        <v>10.57681702</v>
      </c>
      <c r="EWV56">
        <v>16.324943019999999</v>
      </c>
      <c r="EWW56">
        <v>16.324943019999999</v>
      </c>
      <c r="EWX56">
        <v>9.9118217089999998</v>
      </c>
      <c r="EWY56">
        <v>9.9118217089999998</v>
      </c>
      <c r="EWZ56">
        <v>8.3323519519999998</v>
      </c>
      <c r="EXA56">
        <v>8.3323519519999998</v>
      </c>
      <c r="EXB56">
        <v>13.76726403</v>
      </c>
      <c r="EXC56">
        <v>13.76726403</v>
      </c>
      <c r="EXD56">
        <v>10.389656629999999</v>
      </c>
      <c r="EXE56">
        <v>10.389656629999999</v>
      </c>
      <c r="EXF56">
        <v>9.4849052910000005</v>
      </c>
      <c r="EXG56">
        <v>9.4849052910000005</v>
      </c>
      <c r="EXH56">
        <v>11.654999220000001</v>
      </c>
      <c r="EXI56">
        <v>11.654999220000001</v>
      </c>
      <c r="EXJ56">
        <v>8.3724465820000002</v>
      </c>
      <c r="EXK56">
        <v>7.8989498449999997</v>
      </c>
      <c r="EXL56">
        <v>7.512939641</v>
      </c>
      <c r="EXM56">
        <v>4.7534731260000003</v>
      </c>
      <c r="EXN56">
        <v>6.89153313</v>
      </c>
      <c r="EXO56">
        <v>13.971956110000001</v>
      </c>
      <c r="EXP56">
        <v>10.63618344</v>
      </c>
      <c r="EXQ56">
        <v>9.6073884819999993</v>
      </c>
      <c r="EXR56">
        <v>10.011352199999999</v>
      </c>
      <c r="EXS56">
        <v>7.6927708969999999</v>
      </c>
      <c r="EXT56">
        <v>11.69525572</v>
      </c>
      <c r="EXU56">
        <v>8.9514387039999992</v>
      </c>
      <c r="EXV56">
        <v>6.1103655650000004</v>
      </c>
      <c r="EXW56">
        <v>4.6839129000000002</v>
      </c>
      <c r="EXX56">
        <v>5.6700173490000001</v>
      </c>
      <c r="EXY56">
        <v>7.5581067549999998</v>
      </c>
      <c r="EXZ56">
        <v>5.8658595160000004</v>
      </c>
      <c r="EYA56">
        <v>9.4913838500000001</v>
      </c>
      <c r="EYB56">
        <v>4.3643875510000001</v>
      </c>
      <c r="EYC56">
        <v>7.4217738679999998</v>
      </c>
      <c r="EYD56">
        <v>4.4941259840000001</v>
      </c>
      <c r="EYE56">
        <v>4.2931163860000003</v>
      </c>
      <c r="EYF56">
        <v>7.1766128150000004</v>
      </c>
      <c r="EYG56">
        <v>5.8009247799999999</v>
      </c>
      <c r="EYH56">
        <v>6.0698759200000003</v>
      </c>
      <c r="EYI56">
        <v>6.0142420689999998</v>
      </c>
      <c r="EYJ56">
        <v>7.3903904039999997</v>
      </c>
      <c r="EYK56">
        <v>7.3903904039999997</v>
      </c>
      <c r="EYL56">
        <v>9.9273747389999993</v>
      </c>
      <c r="EYM56">
        <v>9.9273747389999993</v>
      </c>
      <c r="EYN56">
        <v>8.4307012459999999</v>
      </c>
      <c r="EYO56">
        <v>8.4307012459999999</v>
      </c>
      <c r="EYP56">
        <v>4.7879464360000004</v>
      </c>
      <c r="EYQ56">
        <v>13.084436330000001</v>
      </c>
      <c r="EYR56">
        <v>13.084436330000001</v>
      </c>
      <c r="EYS56">
        <v>6.4444472599999996</v>
      </c>
      <c r="EYT56">
        <v>12.2162691</v>
      </c>
      <c r="EYU56">
        <v>12.2162691</v>
      </c>
      <c r="EYV56">
        <v>10.75426472</v>
      </c>
      <c r="EYW56">
        <v>10.75426472</v>
      </c>
      <c r="EYX56">
        <v>13.680318550000001</v>
      </c>
      <c r="EYY56">
        <v>13.680318550000001</v>
      </c>
      <c r="EYZ56">
        <v>11.910201259999999</v>
      </c>
      <c r="EZA56">
        <v>9.9795850129999994</v>
      </c>
      <c r="EZB56">
        <v>9.9795850129999994</v>
      </c>
      <c r="EZC56">
        <v>14.30119088</v>
      </c>
      <c r="EZD56">
        <v>14.30119088</v>
      </c>
      <c r="EZE56">
        <v>5.2253382799999999</v>
      </c>
      <c r="EZF56">
        <v>5.1858923170000004</v>
      </c>
      <c r="EZG56">
        <v>5.1170274290000002</v>
      </c>
      <c r="EZH56">
        <v>2.8571695610000001</v>
      </c>
      <c r="EZI56">
        <v>6.379162601</v>
      </c>
      <c r="EZJ56">
        <v>10.913966840000001</v>
      </c>
      <c r="EZK56">
        <v>4.3608655949999999</v>
      </c>
      <c r="EZL56">
        <v>12.27687109</v>
      </c>
      <c r="EZM56">
        <v>8.6265934370000004</v>
      </c>
      <c r="EZN56">
        <v>9.8222797540000002</v>
      </c>
      <c r="EZO56">
        <v>10.80652182</v>
      </c>
      <c r="EZP56">
        <v>11.38957716</v>
      </c>
      <c r="EZQ56">
        <v>11.16337081</v>
      </c>
      <c r="EZR56">
        <v>9.6008633240000005</v>
      </c>
      <c r="EZS56">
        <v>6.3664004519999997</v>
      </c>
      <c r="EZT56">
        <v>5.1251076580000001</v>
      </c>
      <c r="EZU56">
        <v>9.4024539469999997</v>
      </c>
      <c r="EZV56">
        <v>6.7325910609999999</v>
      </c>
      <c r="EZW56">
        <v>6.0787648000000001</v>
      </c>
      <c r="EZX56">
        <v>5.8495469959999999</v>
      </c>
      <c r="EZY56">
        <v>2.7151922850000001</v>
      </c>
      <c r="EZZ56">
        <v>3.4050449889999999</v>
      </c>
      <c r="FAA56">
        <v>5.7936493589999998</v>
      </c>
      <c r="FAB56">
        <v>5.3458734220000004</v>
      </c>
      <c r="FAC56">
        <v>4.0101688600000003</v>
      </c>
      <c r="FAD56">
        <v>6.6958858870000002</v>
      </c>
      <c r="FAE56">
        <v>6.1342821939999999</v>
      </c>
      <c r="FAF56">
        <v>8.2206754039999996</v>
      </c>
      <c r="FAG56">
        <v>5.2466677229999998</v>
      </c>
      <c r="FAH56">
        <v>7.7293205220000001</v>
      </c>
      <c r="FAI56">
        <v>6.1928821220000003</v>
      </c>
      <c r="FAJ56">
        <v>4.4103800360000003</v>
      </c>
      <c r="FAK56">
        <v>6.6371881630000003</v>
      </c>
      <c r="FAL56">
        <v>3.2103529009999998</v>
      </c>
      <c r="FAM56">
        <v>5.022703849</v>
      </c>
      <c r="FAN56">
        <v>8.1542971929999997</v>
      </c>
      <c r="FAO56">
        <v>7.8722897590000001</v>
      </c>
      <c r="FAP56">
        <v>8.4643680840000002</v>
      </c>
      <c r="FAQ56">
        <v>6.2548493550000002</v>
      </c>
      <c r="FAR56">
        <v>9.2390091989999998</v>
      </c>
      <c r="FAS56">
        <v>5.5324372769999997</v>
      </c>
      <c r="FAT56">
        <v>6.6111480880000002</v>
      </c>
      <c r="FAU56">
        <v>7.1440110079999997</v>
      </c>
      <c r="FAV56">
        <v>4.4192476029999996</v>
      </c>
      <c r="FAW56">
        <v>5.1468002549999996</v>
      </c>
      <c r="FAX56">
        <v>5.1857332610000002</v>
      </c>
      <c r="FAY56">
        <v>5.1842666560000001</v>
      </c>
      <c r="FAZ56">
        <v>4.0343058699999998</v>
      </c>
      <c r="FBA56">
        <v>5.4299865900000004</v>
      </c>
      <c r="FBB56">
        <v>6.6074255720000004</v>
      </c>
      <c r="FBC56">
        <v>4.7513679629999999</v>
      </c>
      <c r="FBD56">
        <v>4.1943746329999998</v>
      </c>
      <c r="FBE56">
        <v>4.8342664060000002</v>
      </c>
      <c r="FBF56">
        <v>6.2571081690000003</v>
      </c>
      <c r="FBG56">
        <v>3.3527611519999998</v>
      </c>
      <c r="FBH56">
        <v>5.5135225319999996</v>
      </c>
      <c r="FBI56">
        <v>7.7577800640000003</v>
      </c>
      <c r="FBJ56">
        <v>4.0894320110000004</v>
      </c>
      <c r="FBK56">
        <v>6.1832177550000003</v>
      </c>
      <c r="FBL56">
        <v>7.1294553079999998</v>
      </c>
      <c r="FBM56">
        <v>8.3554969270000008</v>
      </c>
      <c r="FBN56">
        <v>7.1013255290000004</v>
      </c>
      <c r="FBO56">
        <v>8.1822154539999996</v>
      </c>
      <c r="FBP56">
        <v>5.8168346509999997</v>
      </c>
      <c r="FBQ56">
        <v>8.105321494</v>
      </c>
      <c r="FBR56">
        <v>11.204785599999999</v>
      </c>
      <c r="FBS56">
        <v>5.4740149029999996</v>
      </c>
      <c r="FBT56">
        <v>8.2891633060000007</v>
      </c>
      <c r="FBU56">
        <v>7.0675233569999998</v>
      </c>
      <c r="FBV56">
        <v>6.0511222370000004</v>
      </c>
      <c r="FBW56">
        <v>7.0227259999999996</v>
      </c>
      <c r="FBX56">
        <v>7.3276602070000001</v>
      </c>
      <c r="FBY56">
        <v>6.0604563640000002</v>
      </c>
      <c r="FBZ56">
        <v>7.7595992010000003</v>
      </c>
      <c r="FCA56">
        <v>6.8974922530000002</v>
      </c>
      <c r="FCB56">
        <v>5.5962600980000001</v>
      </c>
      <c r="FCC56">
        <v>8.293521213</v>
      </c>
      <c r="FCD56">
        <v>7.0497206920000002</v>
      </c>
      <c r="FCE56">
        <v>7.6131210219999996</v>
      </c>
      <c r="FCF56">
        <v>4.3944337750000004</v>
      </c>
      <c r="FCG56">
        <v>6.8102988739999999</v>
      </c>
      <c r="FCH56">
        <v>6.8865808749999999</v>
      </c>
      <c r="FCI56">
        <v>6.9499767659999998</v>
      </c>
      <c r="FCJ56">
        <v>7.0461277539999996</v>
      </c>
      <c r="FCK56">
        <v>8.5110720089999994</v>
      </c>
      <c r="FCL56">
        <v>5.1989974160000001</v>
      </c>
      <c r="FCM56">
        <v>8.448726701</v>
      </c>
      <c r="FCN56">
        <v>7.4989004770000003</v>
      </c>
      <c r="FCO56">
        <v>4.3489974230000001</v>
      </c>
      <c r="FCP56">
        <v>5.5872906489999998</v>
      </c>
      <c r="FCQ56">
        <v>5.7808591810000003</v>
      </c>
      <c r="FCR56">
        <v>7.4275694000000003</v>
      </c>
      <c r="FCS56">
        <v>5.8453984319999996</v>
      </c>
      <c r="FCT56">
        <v>9.3298438279999996</v>
      </c>
      <c r="FCU56">
        <v>5.8368709340000002</v>
      </c>
      <c r="FCV56">
        <v>7.5231839169999999</v>
      </c>
      <c r="FCW56">
        <v>5.9265738409999997</v>
      </c>
      <c r="FCX56">
        <v>4.8745667209999999</v>
      </c>
      <c r="FCY56">
        <v>6.2461272399999999</v>
      </c>
      <c r="FCZ56">
        <v>4.3358263810000004</v>
      </c>
      <c r="FDA56">
        <v>3.9512911740000001</v>
      </c>
      <c r="FDB56">
        <v>7.3941700160000003</v>
      </c>
      <c r="FDC56">
        <v>7.6607273259999999</v>
      </c>
      <c r="FDD56">
        <v>5.8846619220000003</v>
      </c>
      <c r="FDE56">
        <v>7.3051499020000001</v>
      </c>
      <c r="FDF56">
        <v>7.3051499020000001</v>
      </c>
      <c r="FDG56">
        <v>8.3875097410000006</v>
      </c>
      <c r="FDH56">
        <v>7.6687303020000002</v>
      </c>
      <c r="FDI56">
        <v>5.8982262680000002</v>
      </c>
      <c r="FDJ56">
        <v>4.4836271170000002</v>
      </c>
      <c r="FDK56">
        <v>5.3322409139999998</v>
      </c>
      <c r="FDL56">
        <v>6.4262689200000001</v>
      </c>
      <c r="FDM56">
        <v>6.5587004569999996</v>
      </c>
      <c r="FDN56">
        <v>4.5942047529999996</v>
      </c>
      <c r="FDO56">
        <v>4.9772286210000001</v>
      </c>
      <c r="FDP56">
        <v>7.7464090829999996</v>
      </c>
      <c r="FDQ56">
        <v>6.7156410729999996</v>
      </c>
      <c r="FDR56">
        <v>3.9860888380000001</v>
      </c>
      <c r="FDS56">
        <v>8.9088917809999995</v>
      </c>
      <c r="FDT56">
        <v>6.3637567380000002</v>
      </c>
      <c r="FDU56">
        <v>7.1048295479999997</v>
      </c>
      <c r="FDV56">
        <v>6.2578420550000002</v>
      </c>
      <c r="FDW56">
        <v>9.2766156100000003</v>
      </c>
      <c r="FDX56">
        <v>7.1887357639999996</v>
      </c>
      <c r="FDY56">
        <v>5.5918856909999999</v>
      </c>
      <c r="FDZ56">
        <v>7.0489583810000003</v>
      </c>
      <c r="FEA56">
        <v>7.9309927269999996</v>
      </c>
      <c r="FEB56">
        <v>8.1239791219999997</v>
      </c>
      <c r="FEC56">
        <v>4.7042135639999998</v>
      </c>
      <c r="FED56">
        <v>5.5494633660000003</v>
      </c>
      <c r="FEE56">
        <v>7.7795799450000001</v>
      </c>
      <c r="FEF56">
        <v>7.5862983389999998</v>
      </c>
      <c r="FEG56">
        <v>7.7276466109999999</v>
      </c>
      <c r="FEH56">
        <v>7.3717455359999997</v>
      </c>
      <c r="FEI56">
        <v>5.6832246739999999</v>
      </c>
      <c r="FEJ56">
        <v>5.3530958430000002</v>
      </c>
      <c r="FEK56">
        <v>8.1984118670000008</v>
      </c>
      <c r="FEL56">
        <v>6.2401915160000003</v>
      </c>
      <c r="FEM56">
        <v>5.2622343950000001</v>
      </c>
      <c r="FEN56">
        <v>6.584218463</v>
      </c>
      <c r="FEO56">
        <v>3.8477539319999998</v>
      </c>
      <c r="FEP56">
        <v>4.1166652609999996</v>
      </c>
      <c r="FEQ56">
        <v>5.6417205460000002</v>
      </c>
      <c r="FER56">
        <v>4.5269077700000002</v>
      </c>
      <c r="FES56">
        <v>7.2958580360000003</v>
      </c>
      <c r="FET56">
        <v>4.4832266079999998</v>
      </c>
      <c r="FEU56">
        <v>7.4839853239999998</v>
      </c>
      <c r="FEV56">
        <v>5.6995643899999999</v>
      </c>
      <c r="FEW56">
        <v>2.0389799260000001</v>
      </c>
      <c r="FEX56">
        <v>4.6534371290000003</v>
      </c>
      <c r="FEY56">
        <v>24.057701130000002</v>
      </c>
      <c r="FEZ56">
        <v>6.2514240750000001</v>
      </c>
      <c r="FFA56">
        <v>7.9618812090000004</v>
      </c>
      <c r="FFB56">
        <v>8.0661387130000008</v>
      </c>
      <c r="FFC56">
        <v>3.002112018</v>
      </c>
      <c r="FFD56">
        <v>3.2570894479999999</v>
      </c>
      <c r="FFE56">
        <v>8.3094549480000008</v>
      </c>
      <c r="FFF56">
        <v>4.752465215</v>
      </c>
      <c r="FFG56">
        <v>5.1788499850000003</v>
      </c>
      <c r="FFH56">
        <v>3.9212852040000001</v>
      </c>
      <c r="FFI56">
        <v>6.486327041</v>
      </c>
      <c r="FFJ56">
        <v>8.0997756110000001</v>
      </c>
      <c r="FFK56">
        <v>6.7993143610000004</v>
      </c>
      <c r="FFL56">
        <v>10.738792159999999</v>
      </c>
      <c r="FFM56">
        <v>12.52681765</v>
      </c>
      <c r="FFN56">
        <v>6.9058684360000004</v>
      </c>
      <c r="FFO56">
        <v>8.8870388990000002</v>
      </c>
      <c r="FFP56">
        <v>11.011615040000001</v>
      </c>
      <c r="FFQ56">
        <v>7.8651902109999998</v>
      </c>
      <c r="FFR56">
        <v>9.8961449080000001</v>
      </c>
      <c r="FFS56">
        <v>9.8279865849999997</v>
      </c>
      <c r="FFT56">
        <v>5.8460608519999999</v>
      </c>
      <c r="FFU56">
        <v>8.7346214579999994</v>
      </c>
      <c r="FFV56">
        <v>6.8136704220000004</v>
      </c>
      <c r="FFW56">
        <v>9.0103623830000004</v>
      </c>
      <c r="FFX56">
        <v>7.2449124210000004</v>
      </c>
      <c r="FFY56">
        <v>8.5854186020000007</v>
      </c>
      <c r="FFZ56">
        <v>5.8451844309999998</v>
      </c>
      <c r="FGA56">
        <v>6.5681188239999999</v>
      </c>
      <c r="FGB56">
        <v>7.9275346139999998</v>
      </c>
      <c r="FGC56">
        <v>8.6707915149999994</v>
      </c>
      <c r="FGD56">
        <v>10.98288221</v>
      </c>
      <c r="FGE56">
        <v>10.28133135</v>
      </c>
      <c r="FGF56">
        <v>6.9762807550000003</v>
      </c>
      <c r="FGG56">
        <v>9.2174115309999998</v>
      </c>
      <c r="FGH56">
        <v>6.65585877</v>
      </c>
      <c r="FGI56">
        <v>7.0574265670000003</v>
      </c>
      <c r="FGJ56">
        <v>9.130326213</v>
      </c>
      <c r="FGK56">
        <v>13.40957306</v>
      </c>
      <c r="FGL56">
        <v>14.349460179999999</v>
      </c>
      <c r="FGM56">
        <v>10.63075315</v>
      </c>
      <c r="FGN56">
        <v>10.89456028</v>
      </c>
      <c r="FGO56">
        <v>11.45393466</v>
      </c>
      <c r="FGP56">
        <v>10.857568479999999</v>
      </c>
      <c r="FGQ56">
        <v>14.23784281</v>
      </c>
      <c r="FGR56">
        <v>13.285877149999999</v>
      </c>
      <c r="FGS56">
        <v>22.062236540000001</v>
      </c>
      <c r="FGT56">
        <v>12.676561550000001</v>
      </c>
      <c r="FGU56">
        <v>11.256246490000001</v>
      </c>
      <c r="FGV56">
        <v>12.06373093</v>
      </c>
      <c r="FGW56">
        <v>12.827484009999999</v>
      </c>
      <c r="FGX56">
        <v>17.05900458</v>
      </c>
      <c r="FGY56">
        <v>18.532818970000001</v>
      </c>
      <c r="FGZ56">
        <v>13.788627</v>
      </c>
      <c r="FHA56">
        <v>10.895702480000001</v>
      </c>
      <c r="FHB56">
        <v>13.09408681</v>
      </c>
      <c r="FHC56">
        <v>10.10525784</v>
      </c>
      <c r="FHD56">
        <v>16.32524111</v>
      </c>
      <c r="FHE56">
        <v>14.178665179999999</v>
      </c>
      <c r="FHF56">
        <v>11.16465955</v>
      </c>
      <c r="FHG56">
        <v>15.252192450000001</v>
      </c>
      <c r="FHH56">
        <v>17.729281960000002</v>
      </c>
      <c r="FHI56">
        <v>10.977561270000001</v>
      </c>
      <c r="FHJ56">
        <v>12.034990000000001</v>
      </c>
      <c r="FHK56">
        <v>17.475120400000002</v>
      </c>
      <c r="FHL56">
        <v>16.107842680000001</v>
      </c>
      <c r="FHM56">
        <v>19.128245239999998</v>
      </c>
      <c r="FHN56">
        <v>14.63664327</v>
      </c>
      <c r="FHO56">
        <v>13.046686080000001</v>
      </c>
      <c r="FHP56">
        <v>13.56625702</v>
      </c>
      <c r="FHQ56">
        <v>8.4076845420000001</v>
      </c>
      <c r="FHR56">
        <v>7.0904727489999999</v>
      </c>
      <c r="FHS56">
        <v>10.744963869999999</v>
      </c>
      <c r="FHT56">
        <v>14.55950825</v>
      </c>
      <c r="FHU56">
        <v>11.710557359999999</v>
      </c>
      <c r="FHV56">
        <v>-1.588299377</v>
      </c>
      <c r="FHW56">
        <v>13.368249860000001</v>
      </c>
      <c r="FHX56">
        <v>15.00195413</v>
      </c>
      <c r="FHY56">
        <v>8.4751382110000009</v>
      </c>
      <c r="FHZ56">
        <v>16.197028</v>
      </c>
      <c r="FIA56">
        <v>16.289332340000001</v>
      </c>
      <c r="FIB56">
        <v>12.58829472</v>
      </c>
      <c r="FIC56">
        <v>17.624128779999999</v>
      </c>
      <c r="FID56">
        <v>14.11213676</v>
      </c>
      <c r="FIE56">
        <v>12.02805032</v>
      </c>
      <c r="FIF56">
        <v>15.14692535</v>
      </c>
      <c r="FIG56">
        <v>8.7521277000000008</v>
      </c>
      <c r="FIH56">
        <v>14.68819257</v>
      </c>
      <c r="FII56">
        <v>15.139031470000001</v>
      </c>
      <c r="FIJ56">
        <v>16.567800519999999</v>
      </c>
      <c r="FIK56">
        <v>13.20321663</v>
      </c>
      <c r="FIL56">
        <v>18.47369063</v>
      </c>
      <c r="FIM56">
        <v>14.90707793</v>
      </c>
      <c r="FIN56">
        <v>11.422978219999999</v>
      </c>
      <c r="FIO56">
        <v>14.113643379999999</v>
      </c>
      <c r="FIP56">
        <v>13.035000589999999</v>
      </c>
      <c r="FIQ56">
        <v>11.415786239999999</v>
      </c>
      <c r="FIR56">
        <v>17.81614875</v>
      </c>
      <c r="FIS56">
        <v>13.469072580000001</v>
      </c>
      <c r="FIT56">
        <v>10.58179823</v>
      </c>
      <c r="FIU56">
        <v>12.296751860000001</v>
      </c>
      <c r="FIV56">
        <v>15.50525011</v>
      </c>
      <c r="FIW56">
        <v>11.26896721</v>
      </c>
      <c r="FIX56">
        <v>16.766378710000001</v>
      </c>
      <c r="FIY56">
        <v>19.69586121</v>
      </c>
      <c r="FIZ56">
        <v>12.63147143</v>
      </c>
      <c r="FJA56">
        <v>11.587677810000001</v>
      </c>
      <c r="FJB56">
        <v>12.50524306</v>
      </c>
      <c r="FJC56">
        <v>9.371856996</v>
      </c>
      <c r="FJD56">
        <v>13.88551453</v>
      </c>
      <c r="FJE56">
        <v>13.43333777</v>
      </c>
      <c r="FJF56">
        <v>14.31789788</v>
      </c>
      <c r="FJG56">
        <v>14.025460450000001</v>
      </c>
      <c r="FJH56">
        <v>14.951286290000001</v>
      </c>
      <c r="FJI56">
        <v>17.818350809999998</v>
      </c>
      <c r="FJJ56">
        <v>18.535802400000001</v>
      </c>
      <c r="FJK56">
        <v>11.69544634</v>
      </c>
      <c r="FJL56">
        <v>13.51916518</v>
      </c>
      <c r="FJM56">
        <v>13.305488349999999</v>
      </c>
      <c r="FJN56">
        <v>12.63886587</v>
      </c>
      <c r="FJO56">
        <v>12.19116839</v>
      </c>
      <c r="FJP56">
        <v>17.445157300000002</v>
      </c>
      <c r="FJQ56">
        <v>11.09000372</v>
      </c>
      <c r="FJR56">
        <v>15.161105060000001</v>
      </c>
      <c r="FJS56">
        <v>13.03952091</v>
      </c>
      <c r="FJT56">
        <v>19.670720710000001</v>
      </c>
      <c r="FJU56">
        <v>14.32131304</v>
      </c>
      <c r="FJV56">
        <v>12.72687004</v>
      </c>
      <c r="FJW56">
        <v>15.71470601</v>
      </c>
      <c r="FJX56">
        <v>13.92506975</v>
      </c>
      <c r="FJY56">
        <v>19.90821584</v>
      </c>
      <c r="FJZ56">
        <v>9.2353088719999992</v>
      </c>
      <c r="FKA56">
        <v>12.122607070000001</v>
      </c>
      <c r="FKB56">
        <v>11.61289187</v>
      </c>
      <c r="FKC56">
        <v>13.05767535</v>
      </c>
      <c r="FKD56">
        <v>10.17820817</v>
      </c>
      <c r="FKE56">
        <v>14.556559439999999</v>
      </c>
      <c r="FKF56">
        <v>12.81232048</v>
      </c>
      <c r="FKG56">
        <v>13.16600691</v>
      </c>
      <c r="FKH56">
        <v>12.12686899</v>
      </c>
      <c r="FKI56">
        <v>16.404028480000001</v>
      </c>
      <c r="FKJ56">
        <v>14.561904569999999</v>
      </c>
      <c r="FKK56">
        <v>14.751919989999999</v>
      </c>
      <c r="FKL56">
        <v>9.0313875340000003</v>
      </c>
      <c r="FKM56">
        <v>12.9527345</v>
      </c>
      <c r="FKN56">
        <v>16.8630107</v>
      </c>
      <c r="FKO56">
        <v>15.685558</v>
      </c>
      <c r="FKP56">
        <v>13.43850179</v>
      </c>
      <c r="FKQ56">
        <v>14.93968478</v>
      </c>
      <c r="FKR56">
        <v>15.506601870000001</v>
      </c>
      <c r="FKS56">
        <v>17.400809890000001</v>
      </c>
      <c r="FKT56">
        <v>9.0544774080000003</v>
      </c>
      <c r="FKU56">
        <v>9.577605406</v>
      </c>
      <c r="FKV56">
        <v>19.626638140000001</v>
      </c>
      <c r="FKW56">
        <v>11.828954850000001</v>
      </c>
      <c r="FKX56">
        <v>14.015963559999999</v>
      </c>
      <c r="FKY56">
        <v>11.220405449999999</v>
      </c>
      <c r="FKZ56">
        <v>14.11765754</v>
      </c>
      <c r="FLA56">
        <v>12.70545693</v>
      </c>
      <c r="FLB56">
        <v>18.920527580000002</v>
      </c>
      <c r="FLC56">
        <v>12.2884476</v>
      </c>
      <c r="FLD56">
        <v>12.529097070000001</v>
      </c>
      <c r="FLE56">
        <v>16.16994515</v>
      </c>
      <c r="FLF56">
        <v>10.466221940000001</v>
      </c>
      <c r="FLG56">
        <v>17.445095540000001</v>
      </c>
      <c r="FLH56">
        <v>14.65913591</v>
      </c>
      <c r="FLI56">
        <v>9.9691301479999996</v>
      </c>
      <c r="FLJ56">
        <v>11.5445391</v>
      </c>
      <c r="FLK56">
        <v>12.5895128</v>
      </c>
      <c r="FLL56">
        <v>11.92419168</v>
      </c>
      <c r="FLM56">
        <v>15.868855630000001</v>
      </c>
      <c r="FLN56">
        <v>9.5934642780000008</v>
      </c>
      <c r="FLO56">
        <v>13.825768739999999</v>
      </c>
      <c r="FLP56">
        <v>14.00848364</v>
      </c>
      <c r="FLQ56">
        <v>5.980924495</v>
      </c>
      <c r="FLR56">
        <v>14.063429879999999</v>
      </c>
      <c r="FLS56">
        <v>5.4014705960000002</v>
      </c>
      <c r="FLT56">
        <v>9.7490664089999992</v>
      </c>
      <c r="FLU56">
        <v>7.3336954939999996</v>
      </c>
      <c r="FLV56">
        <v>12.015909519999999</v>
      </c>
      <c r="FLW56">
        <v>12.967072999999999</v>
      </c>
      <c r="FLX56">
        <v>8.3271657210000001</v>
      </c>
      <c r="FLY56">
        <v>10.69517739</v>
      </c>
      <c r="FLZ56">
        <v>9.1853589279999994</v>
      </c>
      <c r="FMA56">
        <v>10.035393709999999</v>
      </c>
      <c r="FMB56">
        <v>13.336954240000001</v>
      </c>
      <c r="FMC56">
        <v>7.240899744</v>
      </c>
      <c r="FMD56">
        <v>8.7616058369999994</v>
      </c>
      <c r="FME56">
        <v>6.2601321399999996</v>
      </c>
      <c r="FMF56">
        <v>15.505117670000001</v>
      </c>
      <c r="FMG56">
        <v>8.6536968440000006</v>
      </c>
      <c r="FMH56">
        <v>7.8847743299999999</v>
      </c>
      <c r="FMI56">
        <v>11.11204169</v>
      </c>
      <c r="FMJ56">
        <v>9.9434320589999992</v>
      </c>
      <c r="FMK56">
        <v>14.0993507</v>
      </c>
      <c r="FML56">
        <v>9.7950395750000006</v>
      </c>
      <c r="FMM56">
        <v>9.5787090389999996</v>
      </c>
      <c r="FMN56">
        <v>14.721721219999999</v>
      </c>
      <c r="FMO56">
        <v>13.47669711</v>
      </c>
      <c r="FMP56">
        <v>10.39441306</v>
      </c>
      <c r="FMQ56">
        <v>10.7258754</v>
      </c>
      <c r="FMR56">
        <v>11.89732628</v>
      </c>
      <c r="FMS56">
        <v>9.350327171</v>
      </c>
      <c r="FMT56">
        <v>12.85045903</v>
      </c>
      <c r="FMU56">
        <v>14.03510444</v>
      </c>
      <c r="FMV56">
        <v>12.192553569999999</v>
      </c>
      <c r="FMW56">
        <v>10.258326970000001</v>
      </c>
      <c r="FMX56">
        <v>13.43544625</v>
      </c>
      <c r="FMY56">
        <v>9.5523461419999993</v>
      </c>
      <c r="FMZ56">
        <v>11.87641584</v>
      </c>
      <c r="FNA56">
        <v>7.0418595279999998</v>
      </c>
      <c r="FNB56">
        <v>10.658475149999999</v>
      </c>
      <c r="FNC56">
        <v>6.0018007579999999</v>
      </c>
      <c r="FND56">
        <v>8.5010716070000001</v>
      </c>
      <c r="FNE56">
        <v>13.344243820000001</v>
      </c>
      <c r="FNF56">
        <v>12.23332952</v>
      </c>
      <c r="FNG56">
        <v>9.2805018690000001</v>
      </c>
      <c r="FNH56">
        <v>8.6647998089999998</v>
      </c>
      <c r="FNI56">
        <v>7.5859604159999998</v>
      </c>
      <c r="FNJ56">
        <v>14.8665711</v>
      </c>
      <c r="FNK56">
        <v>11.441349239999999</v>
      </c>
      <c r="FNL56">
        <v>10.66307211</v>
      </c>
      <c r="FNM56">
        <v>8.9133577069999994</v>
      </c>
      <c r="FNN56">
        <v>10.2271626</v>
      </c>
      <c r="FNO56">
        <v>7.8951584720000003</v>
      </c>
      <c r="FNP56">
        <v>6.0220642939999998</v>
      </c>
      <c r="FNQ56">
        <v>10.276761430000001</v>
      </c>
      <c r="FNR56">
        <v>11.447709720000001</v>
      </c>
      <c r="FNS56">
        <v>9.1510097849999994</v>
      </c>
      <c r="FNT56">
        <v>17.196129419999998</v>
      </c>
      <c r="FNU56">
        <v>9.4593752789999996</v>
      </c>
      <c r="FNV56">
        <v>12.098041970000001</v>
      </c>
      <c r="FNW56">
        <v>12.927372289999999</v>
      </c>
      <c r="FNX56">
        <v>13.94309355</v>
      </c>
      <c r="FNY56">
        <v>11.813595449999999</v>
      </c>
      <c r="FNZ56">
        <v>12.748109449999999</v>
      </c>
      <c r="FOA56">
        <v>9.3613930639999996</v>
      </c>
      <c r="FOB56">
        <v>7.8991453570000001</v>
      </c>
      <c r="FOC56">
        <v>12.214222380000001</v>
      </c>
      <c r="FOD56">
        <v>13.376824969999999</v>
      </c>
      <c r="FOE56">
        <v>8.2512665419999998</v>
      </c>
      <c r="FOF56">
        <v>8.2962897820000006</v>
      </c>
      <c r="FOG56">
        <v>9.9049698849999999</v>
      </c>
      <c r="FOH56">
        <v>9.4935117479999995</v>
      </c>
      <c r="FOI56">
        <v>13.79146473</v>
      </c>
      <c r="FOJ56">
        <v>7.9043708549999998</v>
      </c>
      <c r="FOK56">
        <v>11.14764523</v>
      </c>
      <c r="FOL56">
        <v>14.77772788</v>
      </c>
      <c r="FOM56">
        <v>12.26571352</v>
      </c>
      <c r="FON56">
        <v>10.32478761</v>
      </c>
      <c r="FOO56">
        <v>15.99622242</v>
      </c>
      <c r="FOP56">
        <v>12.0663728</v>
      </c>
      <c r="FOQ56">
        <v>8.7693508680000001</v>
      </c>
      <c r="FOR56">
        <v>10.47255685</v>
      </c>
      <c r="FOS56">
        <v>9.0227137469999992</v>
      </c>
      <c r="FOT56">
        <v>9.8746779369999995</v>
      </c>
      <c r="FOU56">
        <v>12.65810475</v>
      </c>
      <c r="FOV56">
        <v>14.144262599999999</v>
      </c>
      <c r="FOW56">
        <v>7.1076818389999996</v>
      </c>
      <c r="FOX56">
        <v>10.057872270000001</v>
      </c>
      <c r="FOY56">
        <v>10.05914067</v>
      </c>
      <c r="FOZ56">
        <v>19.73558946</v>
      </c>
      <c r="FPA56">
        <v>11.67332008</v>
      </c>
      <c r="FPB56">
        <v>10.06181437</v>
      </c>
      <c r="FPC56">
        <v>9.7298329110000008</v>
      </c>
      <c r="FPD56">
        <v>11.19869035</v>
      </c>
      <c r="FPE56">
        <v>14.618563760000001</v>
      </c>
      <c r="FPF56">
        <v>9.9776358530000007</v>
      </c>
      <c r="FPG56">
        <v>8.6988521090000006</v>
      </c>
      <c r="FPH56">
        <v>11.087108049999999</v>
      </c>
      <c r="FPI56">
        <v>7.9929246960000002</v>
      </c>
      <c r="FPJ56">
        <v>8.5047490329999995</v>
      </c>
      <c r="FPK56">
        <v>15.639894590000001</v>
      </c>
      <c r="FPL56">
        <v>9.3780570310000009</v>
      </c>
      <c r="FPM56">
        <v>7.448752517</v>
      </c>
      <c r="FPN56">
        <v>12.565918569999999</v>
      </c>
      <c r="FPO56">
        <v>14.48346478</v>
      </c>
      <c r="FPP56">
        <v>12.39331142</v>
      </c>
      <c r="FPQ56">
        <v>14.69749564</v>
      </c>
      <c r="FPR56">
        <v>10.293137420000001</v>
      </c>
      <c r="FPS56">
        <v>10.921581700000001</v>
      </c>
      <c r="FPT56">
        <v>15.3909188</v>
      </c>
      <c r="FPU56">
        <v>15.345532759999999</v>
      </c>
      <c r="FPV56">
        <v>14.463827719999999</v>
      </c>
      <c r="FPW56">
        <v>14.533801349999999</v>
      </c>
      <c r="FPX56">
        <v>11.892295560000001</v>
      </c>
      <c r="FPY56">
        <v>10.022484439999999</v>
      </c>
      <c r="FPZ56">
        <v>9.4687865450000004</v>
      </c>
      <c r="FQA56">
        <v>8.6821774349999998</v>
      </c>
      <c r="FQB56">
        <v>7.2420437550000001</v>
      </c>
      <c r="FQC56">
        <v>9.0211488180000003</v>
      </c>
      <c r="FQD56">
        <v>6.7164244919999998</v>
      </c>
      <c r="FQE56">
        <v>10.83864219</v>
      </c>
      <c r="FQF56">
        <v>13.28700076</v>
      </c>
      <c r="FQG56">
        <v>10.3749039</v>
      </c>
      <c r="FQH56">
        <v>12.7107297</v>
      </c>
      <c r="FQI56">
        <v>9.5682127210000001</v>
      </c>
      <c r="FQJ56">
        <v>9.8884605309999998</v>
      </c>
      <c r="FQK56">
        <v>11.61661653</v>
      </c>
      <c r="FQL56">
        <v>12.17906649</v>
      </c>
      <c r="FQM56">
        <v>11.12930149</v>
      </c>
      <c r="FQN56">
        <v>8.0036207790000002</v>
      </c>
      <c r="FQO56">
        <v>7.2265398129999996</v>
      </c>
      <c r="FQP56">
        <v>8.2066267489999998</v>
      </c>
      <c r="FQQ56">
        <v>14.45932593</v>
      </c>
      <c r="FQR56">
        <v>6.8570441000000004</v>
      </c>
      <c r="FQS56">
        <v>6.0098024079999997</v>
      </c>
      <c r="FQT56">
        <v>11.56189998</v>
      </c>
      <c r="FQU56">
        <v>9.8914995640000001</v>
      </c>
      <c r="FQV56">
        <v>13.84931533</v>
      </c>
      <c r="FQW56">
        <v>8.4683257029999996</v>
      </c>
      <c r="FQX56">
        <v>12.96778409</v>
      </c>
      <c r="FQY56">
        <v>7.0816507670000002</v>
      </c>
      <c r="FQZ56">
        <v>7.876389198</v>
      </c>
      <c r="FRA56">
        <v>8.1385448979999993</v>
      </c>
      <c r="FRB56">
        <v>8.1925039300000009</v>
      </c>
      <c r="FRC56">
        <v>10.667231599999999</v>
      </c>
      <c r="FRD56">
        <v>10.379248410000001</v>
      </c>
      <c r="FRE56">
        <v>8.0309483060000009</v>
      </c>
      <c r="FRF56">
        <v>13.258142100000001</v>
      </c>
      <c r="FRG56">
        <v>13.63464759</v>
      </c>
      <c r="FRH56">
        <v>8.0633885890000006</v>
      </c>
      <c r="FRI56">
        <v>8.9936428169999996</v>
      </c>
      <c r="FRJ56">
        <v>8.6804710840000006</v>
      </c>
      <c r="FRK56">
        <v>8.5727786209999994</v>
      </c>
      <c r="FRL56">
        <v>10.923628989999999</v>
      </c>
      <c r="FRM56">
        <v>8.2037496749999992</v>
      </c>
      <c r="FRN56">
        <v>6.4997153860000001</v>
      </c>
      <c r="FRO56">
        <v>10.09797388</v>
      </c>
      <c r="FRP56">
        <v>7.0586888290000003</v>
      </c>
      <c r="FRQ56">
        <v>9.4892493180000006</v>
      </c>
      <c r="FRR56">
        <v>4.8045287559999998</v>
      </c>
      <c r="FRS56">
        <v>9.3790844930000006</v>
      </c>
      <c r="FRT56">
        <v>9.9578237349999998</v>
      </c>
      <c r="FRU56">
        <v>9.9105412499999996</v>
      </c>
      <c r="FRV56">
        <v>7.046615869</v>
      </c>
      <c r="FRW56">
        <v>8.3267425910000004</v>
      </c>
      <c r="FRX56">
        <v>8.5188300679999998</v>
      </c>
      <c r="FRY56">
        <v>7.6096271389999997</v>
      </c>
      <c r="FRZ56">
        <v>7.2471636789999998</v>
      </c>
      <c r="FSA56">
        <v>7.572342226</v>
      </c>
      <c r="FSB56">
        <v>6.9578815340000002</v>
      </c>
      <c r="FSC56">
        <v>9.0062351879999998</v>
      </c>
      <c r="FSD56">
        <v>7.6396353489999997</v>
      </c>
      <c r="FSE56">
        <v>8.3695579539999994</v>
      </c>
      <c r="FSF56">
        <v>9.2052405919999991</v>
      </c>
      <c r="FSG56">
        <v>9.4941232499999995</v>
      </c>
      <c r="FSH56">
        <v>8.0580294949999995</v>
      </c>
      <c r="FSI56">
        <v>5.9766713300000003</v>
      </c>
      <c r="FSJ56">
        <v>6.0065394750000003</v>
      </c>
      <c r="FSK56">
        <v>7.3317076319999996</v>
      </c>
      <c r="FSL56">
        <v>9.4722479069999999</v>
      </c>
      <c r="FSM56">
        <v>5.6430411139999999</v>
      </c>
      <c r="FSN56">
        <v>6.2883454910000003</v>
      </c>
      <c r="FSO56">
        <v>5.7802575999999997</v>
      </c>
      <c r="FSP56">
        <v>10.718779079999999</v>
      </c>
      <c r="FSQ56">
        <v>10.14747201</v>
      </c>
      <c r="FSR56">
        <v>8.3672624960000004</v>
      </c>
      <c r="FSS56">
        <v>10.13793207</v>
      </c>
      <c r="FST56">
        <v>8.7469215909999996</v>
      </c>
      <c r="FSU56">
        <v>11.727524349999999</v>
      </c>
      <c r="FSV56">
        <v>10.4306769</v>
      </c>
      <c r="FSW56">
        <v>9.1082810500000004</v>
      </c>
      <c r="FSX56">
        <v>12.369494100000001</v>
      </c>
      <c r="FSY56">
        <v>7.4803164019999997</v>
      </c>
      <c r="FSZ56">
        <v>7.790180135</v>
      </c>
      <c r="FTA56">
        <v>7.975372643</v>
      </c>
      <c r="FTB56">
        <v>7.6422285399999996</v>
      </c>
      <c r="FTC56">
        <v>12.85223849</v>
      </c>
      <c r="FTD56">
        <v>8.3465155699999993</v>
      </c>
      <c r="FTE56">
        <v>7.7360187869999999</v>
      </c>
      <c r="FTF56">
        <v>8.5683487300000003</v>
      </c>
      <c r="FTG56">
        <v>7.8207750420000002</v>
      </c>
      <c r="FTH56">
        <v>7.3063044530000001</v>
      </c>
      <c r="FTI56">
        <v>9.7584652219999999</v>
      </c>
      <c r="FTJ56">
        <v>11.597917929999999</v>
      </c>
      <c r="FTK56">
        <v>9.4009019180000006</v>
      </c>
      <c r="FTL56">
        <v>6.8571034549999998</v>
      </c>
      <c r="FTM56">
        <v>6.0958226670000002</v>
      </c>
      <c r="FTN56">
        <v>10.004558510000001</v>
      </c>
      <c r="FTO56">
        <v>8.847473871</v>
      </c>
      <c r="FTP56">
        <v>6.2961947900000004</v>
      </c>
      <c r="FTQ56">
        <v>8.8725078709999998</v>
      </c>
      <c r="FTR56">
        <v>9.6832563139999994</v>
      </c>
      <c r="FTS56">
        <v>8.5154898509999999</v>
      </c>
      <c r="FTT56">
        <v>10.31467138</v>
      </c>
      <c r="FTU56">
        <v>9.7421311670000001</v>
      </c>
      <c r="FTV56">
        <v>9.1525444789999995</v>
      </c>
      <c r="FTW56">
        <v>6.9862659999999996</v>
      </c>
      <c r="FTX56">
        <v>7.7331707559999998</v>
      </c>
      <c r="FTY56">
        <v>6.4334795280000003</v>
      </c>
      <c r="FTZ56">
        <v>11.5341495</v>
      </c>
      <c r="FUA56">
        <v>8.6854468629999992</v>
      </c>
      <c r="FUB56">
        <v>8.9556322379999997</v>
      </c>
      <c r="FUC56">
        <v>11.11768528</v>
      </c>
      <c r="FUD56">
        <v>10.03391124</v>
      </c>
      <c r="FUE56">
        <v>10.197381699999999</v>
      </c>
      <c r="FUF56">
        <v>11.238237440000001</v>
      </c>
      <c r="FUG56">
        <v>9.4478252579999999</v>
      </c>
      <c r="FUH56">
        <v>7.8794958279999996</v>
      </c>
      <c r="FUI56">
        <v>7.4189236640000003</v>
      </c>
      <c r="FUJ56">
        <v>8.5733363540000003</v>
      </c>
      <c r="FUK56">
        <v>3.5298591930000001</v>
      </c>
      <c r="FUL56">
        <v>9.0004550519999995</v>
      </c>
      <c r="FUM56">
        <v>9.1578145979999999</v>
      </c>
      <c r="FUN56">
        <v>8.8536522800000004</v>
      </c>
      <c r="FUO56">
        <v>6.6513869120000004</v>
      </c>
      <c r="FUP56">
        <v>11.83832812</v>
      </c>
      <c r="FUQ56">
        <v>7.903298403</v>
      </c>
      <c r="FUR56">
        <v>7.9599570599999998</v>
      </c>
      <c r="FUS56">
        <v>8.1320932750000008</v>
      </c>
      <c r="FUT56">
        <v>13.512165080000001</v>
      </c>
      <c r="FUU56">
        <v>9.2183403580000007</v>
      </c>
      <c r="FUV56">
        <v>6.431084544</v>
      </c>
      <c r="FUW56">
        <v>8.7238194250000003</v>
      </c>
      <c r="FUX56">
        <v>8.4148970490000004</v>
      </c>
      <c r="FUY56">
        <v>8.3993890059999998</v>
      </c>
      <c r="FUZ56">
        <v>9.9298571879999997</v>
      </c>
      <c r="FVA56">
        <v>7.770001476</v>
      </c>
      <c r="FVB56">
        <v>9.7388379700000005</v>
      </c>
      <c r="FVC56">
        <v>9.4533316710000008</v>
      </c>
      <c r="FVD56">
        <v>8.6007899830000003</v>
      </c>
      <c r="FVE56">
        <v>8.162952786</v>
      </c>
      <c r="FVF56">
        <v>7.9470658189999996</v>
      </c>
      <c r="FVG56">
        <v>8.8534004260000003</v>
      </c>
      <c r="FVH56">
        <v>8.1213381640000009</v>
      </c>
      <c r="FVI56">
        <v>13.076669219999999</v>
      </c>
      <c r="FVJ56">
        <v>14.40783046</v>
      </c>
      <c r="FVK56">
        <v>8.5265423120000001</v>
      </c>
      <c r="FVL56">
        <v>7.3779964079999996</v>
      </c>
      <c r="FVM56">
        <v>11.730825619999999</v>
      </c>
      <c r="FVN56">
        <v>10.274500720000001</v>
      </c>
      <c r="FVO56">
        <v>7.0950916880000001</v>
      </c>
      <c r="FVP56">
        <v>7.960934806</v>
      </c>
      <c r="FVQ56">
        <v>5.781470798</v>
      </c>
      <c r="FVR56">
        <v>10.332247219999999</v>
      </c>
      <c r="FVS56">
        <v>8.4433042740000008</v>
      </c>
      <c r="FVT56">
        <v>7.5446333589999997</v>
      </c>
      <c r="FVU56">
        <v>8.9836229070000009</v>
      </c>
      <c r="FVV56">
        <v>8.8269349300000002</v>
      </c>
      <c r="FVW56">
        <v>7.1156948350000002</v>
      </c>
      <c r="FVX56">
        <v>9.4098613390000008</v>
      </c>
      <c r="FVY56">
        <v>10.54349208</v>
      </c>
      <c r="FVZ56">
        <v>6.6852808540000002</v>
      </c>
      <c r="FWA56">
        <v>6.9328047980000003</v>
      </c>
      <c r="FWB56">
        <v>9.7628289580000001</v>
      </c>
      <c r="FWC56">
        <v>6.4362015929999998</v>
      </c>
      <c r="FWD56">
        <v>20.785630770000001</v>
      </c>
      <c r="FWE56">
        <v>8.2192823169999993</v>
      </c>
      <c r="FWF56">
        <v>7.1136782800000002</v>
      </c>
      <c r="FWG56">
        <v>5.3133851319999996</v>
      </c>
      <c r="FWH56">
        <v>9.2057707329999996</v>
      </c>
      <c r="FWI56">
        <v>6.2173880160000001</v>
      </c>
      <c r="FWJ56">
        <v>4.7465586249999996</v>
      </c>
      <c r="FWK56">
        <v>6.1916583909999998</v>
      </c>
      <c r="FWL56">
        <v>4.6984638140000001</v>
      </c>
      <c r="FWM56">
        <v>6.3059288149999997</v>
      </c>
      <c r="FWN56">
        <v>4.4968974790000003</v>
      </c>
      <c r="FWO56">
        <v>5.0950785590000001</v>
      </c>
      <c r="FWP56">
        <v>5.5730484440000003</v>
      </c>
      <c r="FWQ56">
        <v>5.9072007820000003</v>
      </c>
      <c r="FWR56">
        <v>7.3547764200000003</v>
      </c>
      <c r="FWS56">
        <v>9.4212135670000006</v>
      </c>
      <c r="FWT56">
        <v>3.7062497990000001</v>
      </c>
      <c r="FWU56">
        <v>4.5240943529999997</v>
      </c>
      <c r="FWV56">
        <v>8.6248582799999998</v>
      </c>
      <c r="FWW56">
        <v>4.9535796760000004</v>
      </c>
      <c r="FWX56">
        <v>4.3733668300000001</v>
      </c>
      <c r="FWY56">
        <v>4.3066820559999996</v>
      </c>
      <c r="FWZ56">
        <v>7.852948595</v>
      </c>
      <c r="FXA56">
        <v>6.472452219</v>
      </c>
      <c r="FXB56">
        <v>6.7167376440000002</v>
      </c>
      <c r="FXC56">
        <v>9.8716377719999997</v>
      </c>
      <c r="FXD56">
        <v>7.6452059119999998</v>
      </c>
      <c r="FXE56">
        <v>8.3569591639999992</v>
      </c>
      <c r="FXF56">
        <v>5.4118712010000003</v>
      </c>
      <c r="FXG56">
        <v>4.071103044</v>
      </c>
      <c r="FXH56">
        <v>6.1080519369999999</v>
      </c>
      <c r="FXI56">
        <v>6.8629735170000004</v>
      </c>
      <c r="FXJ56">
        <v>6.8564325610000001</v>
      </c>
      <c r="FXK56">
        <v>3.6008092679999999</v>
      </c>
      <c r="FXL56">
        <v>11.30547584</v>
      </c>
      <c r="FXM56">
        <v>7.3541259950000004</v>
      </c>
      <c r="FXN56">
        <v>4.936299709</v>
      </c>
      <c r="FXO56">
        <v>6.2568100690000001</v>
      </c>
      <c r="FXP56">
        <v>9.6754332210000005</v>
      </c>
      <c r="FXQ56">
        <v>4.3390675109999997</v>
      </c>
      <c r="FXR56">
        <v>6.4189716900000002</v>
      </c>
      <c r="FXS56">
        <v>5.1744121319999996</v>
      </c>
      <c r="FXT56">
        <v>7.8953302829999998</v>
      </c>
      <c r="FXU56">
        <v>8.4584852799999997</v>
      </c>
      <c r="FXV56">
        <v>6.1701713390000004</v>
      </c>
      <c r="FXW56">
        <v>5.2138622870000004</v>
      </c>
      <c r="FXX56">
        <v>6.1170464029999998</v>
      </c>
      <c r="FXY56">
        <v>4.9742912280000002</v>
      </c>
      <c r="FXZ56">
        <v>8.5556744919999996</v>
      </c>
      <c r="FYA56">
        <v>9.1707531929999995</v>
      </c>
      <c r="FYB56">
        <v>4.1647002559999997</v>
      </c>
      <c r="FYC56">
        <v>4.2163932019999999</v>
      </c>
      <c r="FYD56">
        <v>4.6062106820000004</v>
      </c>
      <c r="FYE56">
        <v>10.747364259999999</v>
      </c>
      <c r="FYF56">
        <v>5.9426177769999997</v>
      </c>
      <c r="FYG56">
        <v>3.9710256730000002</v>
      </c>
      <c r="FYH56">
        <v>9.0347034409999996</v>
      </c>
      <c r="FYI56">
        <v>3.4042738859999999</v>
      </c>
      <c r="FYJ56">
        <v>5.5768747879999996</v>
      </c>
      <c r="FYK56">
        <v>4.4692591269999999</v>
      </c>
      <c r="FYL56">
        <v>6.3781723980000002</v>
      </c>
      <c r="FYM56">
        <v>5.8065724879999996</v>
      </c>
      <c r="FYN56">
        <v>4.2433902999999997</v>
      </c>
      <c r="FYO56">
        <v>8.6820349379999993</v>
      </c>
      <c r="FYP56">
        <v>6.6035092830000002</v>
      </c>
      <c r="FYQ56">
        <v>7.3147086359999998</v>
      </c>
      <c r="FYR56">
        <v>3.742347584</v>
      </c>
      <c r="FYS56">
        <v>4.6771490880000002</v>
      </c>
      <c r="FYT56">
        <v>4.1771731929999998</v>
      </c>
      <c r="FYU56">
        <v>6.6202632230000003</v>
      </c>
      <c r="FYV56">
        <v>7.8703474760000001</v>
      </c>
      <c r="FYW56">
        <v>2.8568070080000001</v>
      </c>
      <c r="FYX56">
        <v>6.6254361409999998</v>
      </c>
      <c r="FYY56">
        <v>7.3529901840000003</v>
      </c>
      <c r="FYZ56">
        <v>6.2993179169999998</v>
      </c>
      <c r="FZA56">
        <v>4.7179235640000003</v>
      </c>
      <c r="FZB56">
        <v>3.6106797660000001</v>
      </c>
      <c r="FZC56">
        <v>5.759356071</v>
      </c>
      <c r="FZD56">
        <v>6.4986776309999996</v>
      </c>
      <c r="FZE56">
        <v>9.3606368599999996</v>
      </c>
      <c r="FZF56">
        <v>6.0692718619999999</v>
      </c>
      <c r="FZG56">
        <v>8.2834151360000003</v>
      </c>
      <c r="FZH56">
        <v>5.0270075040000002</v>
      </c>
      <c r="FZI56">
        <v>6.3904579010000004</v>
      </c>
      <c r="FZJ56">
        <v>5.2062085859999998</v>
      </c>
      <c r="FZK56">
        <v>4.625580115</v>
      </c>
      <c r="FZL56">
        <v>8.0578941210000004</v>
      </c>
      <c r="FZM56">
        <v>4.7067081440000003</v>
      </c>
      <c r="FZN56">
        <v>9.9517218419999995</v>
      </c>
      <c r="FZO56">
        <v>6.4832969599999997</v>
      </c>
      <c r="FZP56">
        <v>8.0695609210000008</v>
      </c>
      <c r="FZQ56">
        <v>5.9172636919999997</v>
      </c>
      <c r="FZR56">
        <v>7.2020087669999997</v>
      </c>
      <c r="FZS56">
        <v>5.8514564279999997</v>
      </c>
      <c r="FZT56">
        <v>8.8890998309999993</v>
      </c>
      <c r="FZU56">
        <v>8.0796048359999997</v>
      </c>
      <c r="FZV56">
        <v>6.7401147100000003</v>
      </c>
      <c r="FZW56">
        <v>7.7238712190000003</v>
      </c>
      <c r="FZX56">
        <v>8.4819738279999992</v>
      </c>
      <c r="FZY56">
        <v>8.3884648560000006</v>
      </c>
      <c r="FZZ56">
        <v>8.0357351460000004</v>
      </c>
      <c r="GAA56">
        <v>7.4603693929999997</v>
      </c>
      <c r="GAB56">
        <v>10.46173943</v>
      </c>
      <c r="GAC56">
        <v>14.17715815</v>
      </c>
      <c r="GAD56">
        <v>6.6553305140000001</v>
      </c>
      <c r="GAE56">
        <v>9.941909463</v>
      </c>
      <c r="GAF56">
        <v>11.630048199999999</v>
      </c>
      <c r="GAG56">
        <v>4.382722405</v>
      </c>
      <c r="GAH56">
        <v>7.8486053800000004</v>
      </c>
      <c r="GAI56">
        <v>3.8056557959999999</v>
      </c>
      <c r="GAJ56">
        <v>7.6540014010000004</v>
      </c>
      <c r="GAK56">
        <v>6.1689967279999998</v>
      </c>
      <c r="GAL56">
        <v>7.9798597210000004</v>
      </c>
      <c r="GAM56">
        <v>8.1503330849999998</v>
      </c>
      <c r="GAN56">
        <v>8.6090405820000004</v>
      </c>
      <c r="GAO56">
        <v>4.8606348600000002</v>
      </c>
      <c r="GAP56">
        <v>7.1149275200000002</v>
      </c>
      <c r="GAQ56">
        <v>7.5139305040000002</v>
      </c>
      <c r="GAR56">
        <v>6.8569100130000002</v>
      </c>
      <c r="GAS56">
        <v>4.8381725380000002</v>
      </c>
      <c r="GAT56">
        <v>5.3911811759999999</v>
      </c>
      <c r="GAU56">
        <v>6.0838991990000002</v>
      </c>
      <c r="GAV56">
        <v>7.2824878550000003</v>
      </c>
      <c r="GAW56">
        <v>8.891366155</v>
      </c>
      <c r="GAX56">
        <v>7.2903767019999997</v>
      </c>
      <c r="GAY56">
        <v>4.1387773140000004</v>
      </c>
      <c r="GAZ56">
        <v>6.982293243</v>
      </c>
      <c r="GBA56">
        <v>9.5829005649999992</v>
      </c>
      <c r="GBB56">
        <v>8.7112811269999995</v>
      </c>
      <c r="GBC56">
        <v>4.0911192219999997</v>
      </c>
      <c r="GBD56">
        <v>5.7916496659999996</v>
      </c>
      <c r="GBE56">
        <v>3.4180084079999999</v>
      </c>
      <c r="GBF56">
        <v>9.1758059949999993</v>
      </c>
      <c r="GBG56">
        <v>7.5994104250000003</v>
      </c>
      <c r="GBH56">
        <v>8.0256961600000007</v>
      </c>
      <c r="GBI56">
        <v>10.90444995</v>
      </c>
      <c r="GBJ56">
        <v>8.0069326780000001</v>
      </c>
      <c r="GBK56">
        <v>4.888775528</v>
      </c>
      <c r="GBL56">
        <v>6.7728438860000004</v>
      </c>
      <c r="GBM56">
        <v>9.4031268749999999</v>
      </c>
      <c r="GBN56">
        <v>9.9886242809999999</v>
      </c>
      <c r="GBO56">
        <v>5.9376119279999999</v>
      </c>
      <c r="GBP56">
        <v>7.0578159669999998</v>
      </c>
      <c r="GBQ56">
        <v>3.3032262779999999</v>
      </c>
      <c r="GBR56">
        <v>10.323236169999999</v>
      </c>
      <c r="GBS56">
        <v>9.4810680269999992</v>
      </c>
      <c r="GBT56">
        <v>6.0772207920000003</v>
      </c>
      <c r="GBU56">
        <v>5.4660634180000001</v>
      </c>
      <c r="GBV56">
        <v>6.1512112270000001</v>
      </c>
      <c r="GBW56">
        <v>6.4747736759999999</v>
      </c>
      <c r="GBX56">
        <v>7.1415380510000004</v>
      </c>
      <c r="GBY56">
        <v>5.6743569740000002</v>
      </c>
      <c r="GBZ56">
        <v>9.2298877200000007</v>
      </c>
      <c r="GCA56">
        <v>7.1710991579999996</v>
      </c>
      <c r="GCB56">
        <v>9.8721321730000007</v>
      </c>
      <c r="GCC56">
        <v>4.4148790260000004</v>
      </c>
      <c r="GCD56">
        <v>5.7785254359999998</v>
      </c>
      <c r="GCE56">
        <v>6.819422415</v>
      </c>
      <c r="GCF56">
        <v>4.7446546510000003</v>
      </c>
      <c r="GCG56">
        <v>8.5625864519999997</v>
      </c>
      <c r="GCH56">
        <v>6.3700415330000002</v>
      </c>
      <c r="GCI56">
        <v>7.2716893359999997</v>
      </c>
      <c r="GCJ56">
        <v>5.7776322679999996</v>
      </c>
      <c r="GCK56">
        <v>3.5871136180000001</v>
      </c>
      <c r="GCL56">
        <v>6.3114055249999996</v>
      </c>
      <c r="GCM56">
        <v>7.3484653199999999</v>
      </c>
      <c r="GCN56">
        <v>5.0567314850000002</v>
      </c>
      <c r="GCO56">
        <v>5.2142646739999998</v>
      </c>
      <c r="GCP56">
        <v>2.5862027489999999</v>
      </c>
      <c r="GCQ56">
        <v>6.513333898</v>
      </c>
      <c r="GCR56">
        <v>8.0670181910000007</v>
      </c>
      <c r="GCS56">
        <v>5.8439956439999996</v>
      </c>
      <c r="GCT56">
        <v>6.9758287140000004</v>
      </c>
      <c r="GCU56">
        <v>5.2684774860000001</v>
      </c>
      <c r="GCV56">
        <v>5.8097989009999997</v>
      </c>
      <c r="GCW56">
        <v>5.1706066689999997</v>
      </c>
      <c r="GCX56">
        <v>8.3430613359999999</v>
      </c>
      <c r="GCY56">
        <v>6.7834364169999999</v>
      </c>
      <c r="GCZ56">
        <v>5.6543697389999998</v>
      </c>
      <c r="GDA56">
        <v>6.6062449489999997</v>
      </c>
      <c r="GDB56">
        <v>9.6411219470000002</v>
      </c>
      <c r="GDC56">
        <v>3.1395586500000001</v>
      </c>
      <c r="GDD56">
        <v>4.9774396039999997</v>
      </c>
      <c r="GDE56">
        <v>11.385646189999999</v>
      </c>
      <c r="GDF56">
        <v>5.4553013459999997</v>
      </c>
      <c r="GDG56">
        <v>15.04224527</v>
      </c>
      <c r="GDH56">
        <v>7.1196467559999999</v>
      </c>
      <c r="GDI56">
        <v>17.229540310000001</v>
      </c>
      <c r="GDJ56">
        <v>10.26335098</v>
      </c>
      <c r="GDK56">
        <v>12.75553824</v>
      </c>
      <c r="GDL56">
        <v>4.5998883890000002</v>
      </c>
      <c r="GDM56">
        <v>5.6456319439999998</v>
      </c>
      <c r="GDN56">
        <v>3.741981456</v>
      </c>
      <c r="GDO56">
        <v>9.9383342179999996</v>
      </c>
      <c r="GDP56">
        <v>7.2001325239999998</v>
      </c>
      <c r="GDQ56">
        <v>8.8689209089999999</v>
      </c>
      <c r="GDR56">
        <v>9.4539878389999998</v>
      </c>
      <c r="GDS56">
        <v>4.9776620969999996</v>
      </c>
      <c r="GDT56">
        <v>4.5500761499999998</v>
      </c>
      <c r="GDU56">
        <v>5.7876109160000002</v>
      </c>
      <c r="GDV56">
        <v>7.5567501000000004</v>
      </c>
      <c r="GDW56">
        <v>8.4827923930000004</v>
      </c>
      <c r="GDX56">
        <v>3.553762345</v>
      </c>
      <c r="GDY56">
        <v>9.1181205139999992</v>
      </c>
      <c r="GDZ56">
        <v>7.6590111419999998</v>
      </c>
      <c r="GEA56">
        <v>5.0620720649999997</v>
      </c>
      <c r="GEB56">
        <v>8.921577439</v>
      </c>
      <c r="GEC56">
        <v>6.944426193</v>
      </c>
      <c r="GED56">
        <v>3.786915993</v>
      </c>
      <c r="GEE56">
        <v>6.1918325909999998</v>
      </c>
      <c r="GEF56">
        <v>7.0339890279999997</v>
      </c>
      <c r="GEG56">
        <v>9.2688399960000005</v>
      </c>
      <c r="GEH56">
        <v>6.1583898430000001</v>
      </c>
      <c r="GEI56">
        <v>8.2586824070000002</v>
      </c>
      <c r="GEJ56">
        <v>5.8007216469999996</v>
      </c>
      <c r="GEK56">
        <v>8.042814044</v>
      </c>
      <c r="GEL56">
        <v>11.47918666</v>
      </c>
      <c r="GEM56">
        <v>6.648589941</v>
      </c>
      <c r="GEN56">
        <v>6.8967611389999997</v>
      </c>
      <c r="GEO56">
        <v>5.1307712490000004</v>
      </c>
      <c r="GEP56">
        <v>8.8605623139999992</v>
      </c>
      <c r="GEQ56">
        <v>3.1928004570000001</v>
      </c>
      <c r="GER56">
        <v>11.096429329999999</v>
      </c>
      <c r="GES56">
        <v>5.1933664139999998</v>
      </c>
      <c r="GET56">
        <v>7.022957409</v>
      </c>
      <c r="GEU56">
        <v>10.70696804</v>
      </c>
      <c r="GEV56">
        <v>9.9898221459999998</v>
      </c>
      <c r="GEW56">
        <v>7.0749739690000002</v>
      </c>
      <c r="GEX56">
        <v>5.7234215490000002</v>
      </c>
      <c r="GEY56">
        <v>5.4500463830000001</v>
      </c>
      <c r="GEZ56">
        <v>5.0801948909999997</v>
      </c>
      <c r="GFA56">
        <v>4.7693925549999996</v>
      </c>
      <c r="GFB56">
        <v>12.19376887</v>
      </c>
      <c r="GFC56">
        <v>10.870702659999999</v>
      </c>
      <c r="GFD56">
        <v>8.1474314700000008</v>
      </c>
      <c r="GFE56">
        <v>8.437402939</v>
      </c>
      <c r="GFF56">
        <v>12.198986140000001</v>
      </c>
      <c r="GFG56">
        <v>9.9844430739999996</v>
      </c>
      <c r="GFH56">
        <v>10.2803922</v>
      </c>
      <c r="GFI56">
        <v>7.3879480649999998</v>
      </c>
      <c r="GFJ56">
        <v>11.08051974</v>
      </c>
      <c r="GFK56">
        <v>9.6357608700000004</v>
      </c>
      <c r="GFL56">
        <v>8.5754607790000001</v>
      </c>
      <c r="GFM56">
        <v>8.6768182159999991</v>
      </c>
      <c r="GFN56">
        <v>7.2061780999999998</v>
      </c>
      <c r="GFO56">
        <v>10.71849651</v>
      </c>
      <c r="GFP56">
        <v>7.7263429529999996</v>
      </c>
      <c r="GFQ56">
        <v>9.0260741160000002</v>
      </c>
      <c r="GFR56">
        <v>6.608847774</v>
      </c>
      <c r="GFS56">
        <v>6.608847774</v>
      </c>
      <c r="GFT56">
        <v>7.3317478270000001</v>
      </c>
      <c r="GFU56">
        <v>9.1123121900000008</v>
      </c>
      <c r="GFV56">
        <v>7.0868777410000003</v>
      </c>
      <c r="GFW56">
        <v>11.32701662</v>
      </c>
      <c r="GFX56">
        <v>12.69843989</v>
      </c>
      <c r="GFY56">
        <v>12.69843989</v>
      </c>
      <c r="GFZ56">
        <v>11.11489804</v>
      </c>
      <c r="GGA56">
        <v>11.77336912</v>
      </c>
      <c r="GGB56">
        <v>6.0171378390000001</v>
      </c>
      <c r="GGC56">
        <v>10.58736204</v>
      </c>
      <c r="GGD56">
        <v>10.58736204</v>
      </c>
      <c r="GGE56">
        <v>7.2183265790000002</v>
      </c>
      <c r="GGF56">
        <v>11.047248809999999</v>
      </c>
      <c r="GGG56">
        <v>11.047248809999999</v>
      </c>
      <c r="GGH56">
        <v>11.58410626</v>
      </c>
      <c r="GGI56">
        <v>9.1096814439999996</v>
      </c>
      <c r="GGJ56">
        <v>14.582486230000001</v>
      </c>
      <c r="GGK56">
        <v>11.047248809999999</v>
      </c>
      <c r="GGL56">
        <v>9.1617869820000006</v>
      </c>
      <c r="GGM56">
        <v>9.1617869820000006</v>
      </c>
      <c r="GGN56">
        <v>8.0986258640000006</v>
      </c>
      <c r="GGO56">
        <v>8.0493674399999993</v>
      </c>
      <c r="GGP56">
        <v>7.966825439</v>
      </c>
      <c r="GGQ56">
        <v>8.0036525889999997</v>
      </c>
      <c r="GGR56">
        <v>8.0036525889999997</v>
      </c>
      <c r="GGS56">
        <v>11.6238172</v>
      </c>
      <c r="GGT56">
        <v>8.3714912510000001</v>
      </c>
      <c r="GGU56">
        <v>15.629107149999999</v>
      </c>
      <c r="GGV56">
        <v>15.629107149999999</v>
      </c>
      <c r="GGW56">
        <v>11.32282977</v>
      </c>
      <c r="GGX56">
        <v>10.75522479</v>
      </c>
      <c r="GGY56">
        <v>10.75522479</v>
      </c>
      <c r="GGZ56">
        <v>7.62688933</v>
      </c>
      <c r="GHA56">
        <v>9.5180354319999996</v>
      </c>
      <c r="GHB56">
        <v>5.6943358030000004</v>
      </c>
      <c r="GHC56">
        <v>12.94844513</v>
      </c>
      <c r="GHD56">
        <v>7.1000235119999999</v>
      </c>
      <c r="GHE56">
        <v>12.3358419</v>
      </c>
      <c r="GHF56">
        <v>7.3150898570000003</v>
      </c>
      <c r="GHG56">
        <v>6.4162066610000004</v>
      </c>
      <c r="GHH56">
        <v>7.5337040990000004</v>
      </c>
      <c r="GHI56">
        <v>10.65852142</v>
      </c>
      <c r="GHJ56">
        <v>10.9940999</v>
      </c>
      <c r="GHK56">
        <v>8.942723269</v>
      </c>
      <c r="GHL56">
        <v>4.999958468</v>
      </c>
      <c r="GHM56">
        <v>10.393968259999999</v>
      </c>
      <c r="GHN56">
        <v>7.4832563719999996</v>
      </c>
      <c r="GHO56">
        <v>6.1277288600000004</v>
      </c>
      <c r="GHP56">
        <v>6.9811799710000004</v>
      </c>
      <c r="GHQ56">
        <v>6.2452104569999998</v>
      </c>
      <c r="GHR56">
        <v>9.1831924909999998</v>
      </c>
      <c r="GHS56">
        <v>11.0642476</v>
      </c>
      <c r="GHT56">
        <v>8.8620898369999992</v>
      </c>
      <c r="GHU56">
        <v>9.8906331850000004</v>
      </c>
      <c r="GHV56">
        <v>10.93698079</v>
      </c>
      <c r="GHW56">
        <v>10.30107239</v>
      </c>
      <c r="GHX56">
        <v>6.2622319959999997</v>
      </c>
      <c r="GHY56">
        <v>8.0370500580000002</v>
      </c>
      <c r="GHZ56">
        <v>9.3383755060000002</v>
      </c>
      <c r="GIA56">
        <v>8.4590422350000001</v>
      </c>
      <c r="GIB56">
        <v>9.1983344010000003</v>
      </c>
      <c r="GIC56">
        <v>8.0993509069999998</v>
      </c>
      <c r="GID56">
        <v>12.26344993</v>
      </c>
      <c r="GIE56">
        <v>7.2202617499999997</v>
      </c>
      <c r="GIF56">
        <v>7.2202617499999997</v>
      </c>
      <c r="GIG56">
        <v>5.6056271940000002</v>
      </c>
      <c r="GIH56">
        <v>5.6056271940000002</v>
      </c>
      <c r="GII56">
        <v>6.4819391810000004</v>
      </c>
      <c r="GIJ56">
        <v>3.895942153</v>
      </c>
      <c r="GIK56">
        <v>3.895942153</v>
      </c>
      <c r="GIL56">
        <v>5.0246952140000003</v>
      </c>
      <c r="GIM56">
        <v>5.0246952140000003</v>
      </c>
      <c r="GIN56">
        <v>3.2109031469999998</v>
      </c>
      <c r="GIO56">
        <v>4.8102712250000002</v>
      </c>
      <c r="GIP56">
        <v>9.1028598019999993</v>
      </c>
      <c r="GIQ56">
        <v>10.24653299</v>
      </c>
      <c r="GIR56">
        <v>9.3143478290000008</v>
      </c>
      <c r="GIS56">
        <v>8.5065179410000002</v>
      </c>
      <c r="GIT56">
        <v>7.0199678829999996</v>
      </c>
      <c r="GIU56">
        <v>9.1921071810000008</v>
      </c>
      <c r="GIV56">
        <v>9.1478384819999992</v>
      </c>
      <c r="GIW56">
        <v>11.05521164</v>
      </c>
      <c r="GIX56">
        <v>8.5402472270000001</v>
      </c>
      <c r="GIY56">
        <v>10.18168472</v>
      </c>
      <c r="GIZ56">
        <v>12.011198930000001</v>
      </c>
      <c r="GJA56">
        <v>8.5338862189999993</v>
      </c>
      <c r="GJB56">
        <v>8.3541621599999996</v>
      </c>
      <c r="GJC56">
        <v>10.50983359</v>
      </c>
      <c r="GJD56">
        <v>11.26540151</v>
      </c>
      <c r="GJE56">
        <v>12.988343779999999</v>
      </c>
      <c r="GJF56">
        <v>7.7720576379999997</v>
      </c>
      <c r="GJG56">
        <v>8.4689211709999999</v>
      </c>
      <c r="GJH56">
        <v>10.829140669999999</v>
      </c>
      <c r="GJI56">
        <v>10.07235588</v>
      </c>
      <c r="GJJ56">
        <v>6.7746768910000004</v>
      </c>
      <c r="GJK56">
        <v>10.65331143</v>
      </c>
      <c r="GJL56">
        <v>8.9766358440000005</v>
      </c>
      <c r="GJM56">
        <v>8.1263570660000006</v>
      </c>
      <c r="GJN56">
        <v>8.1073699579999996</v>
      </c>
      <c r="GJO56">
        <v>7.7964337449999999</v>
      </c>
      <c r="GJP56">
        <v>10.59109801</v>
      </c>
      <c r="GJQ56">
        <v>9.6416603890000001</v>
      </c>
      <c r="GJR56">
        <v>8.2383585030000006</v>
      </c>
      <c r="GJS56">
        <v>9.0894621650000005</v>
      </c>
      <c r="GJT56">
        <v>10.137650799999999</v>
      </c>
      <c r="GJU56">
        <v>10.62799173</v>
      </c>
      <c r="GJV56">
        <v>11.359367000000001</v>
      </c>
      <c r="GJW56">
        <v>9.4960777109999999</v>
      </c>
      <c r="GJX56">
        <v>7.6907702389999999</v>
      </c>
      <c r="GJY56">
        <v>10.13083617</v>
      </c>
      <c r="GJZ56">
        <v>8.1630608989999995</v>
      </c>
      <c r="GKA56">
        <v>11.69639424</v>
      </c>
      <c r="GKB56">
        <v>9.3084563130000006</v>
      </c>
      <c r="GKC56">
        <v>7.4445624949999996</v>
      </c>
      <c r="GKD56">
        <v>7.3923391350000003</v>
      </c>
      <c r="GKE56">
        <v>6.2531660049999997</v>
      </c>
      <c r="GKF56">
        <v>7.9493523359999996</v>
      </c>
      <c r="GKG56">
        <v>7.7496681269999996</v>
      </c>
      <c r="GKH56">
        <v>9.7056775030000004</v>
      </c>
      <c r="GKI56">
        <v>8.9440565900000006</v>
      </c>
      <c r="GKJ56">
        <v>10.996862350000001</v>
      </c>
      <c r="GKK56">
        <v>7.1368053199999997</v>
      </c>
      <c r="GKL56">
        <v>4.4081817000000001</v>
      </c>
      <c r="GKM56">
        <v>9.3359009159999999</v>
      </c>
      <c r="GKN56">
        <v>9.4033392819999992</v>
      </c>
      <c r="GKO56">
        <v>7.0305685049999997</v>
      </c>
      <c r="GKP56">
        <v>7.5415037739999997</v>
      </c>
      <c r="GKQ56">
        <v>8.0402429190000007</v>
      </c>
      <c r="GKR56">
        <v>7.8627244569999997</v>
      </c>
      <c r="GKS56">
        <v>7.2110133879999996</v>
      </c>
      <c r="GKT56">
        <v>9.1083385190000001</v>
      </c>
      <c r="GKU56">
        <v>11.39536002</v>
      </c>
      <c r="GKV56">
        <v>10.431406730000001</v>
      </c>
      <c r="GKW56">
        <v>6.2529176919999996</v>
      </c>
      <c r="GKX56">
        <v>6.6686345290000002</v>
      </c>
      <c r="GKY56">
        <v>10.577839969999999</v>
      </c>
      <c r="GKZ56">
        <v>7.8564547139999998</v>
      </c>
      <c r="GLA56">
        <v>7.5708816849999998</v>
      </c>
      <c r="GLB56">
        <v>11.903734610000001</v>
      </c>
      <c r="GLC56">
        <v>8.4889432849999995</v>
      </c>
      <c r="GLD56">
        <v>12.37591881</v>
      </c>
      <c r="GLE56">
        <v>12.67725564</v>
      </c>
      <c r="GLF56">
        <v>9.9284296160000007</v>
      </c>
      <c r="GLG56">
        <v>8.6080443179999993</v>
      </c>
      <c r="GLH56">
        <v>6.7857390110000004</v>
      </c>
      <c r="GLI56">
        <v>8.6656783970000006</v>
      </c>
      <c r="GLJ56">
        <v>8.9324608629999993</v>
      </c>
      <c r="GLK56">
        <v>11.423203259999999</v>
      </c>
      <c r="GLL56">
        <v>7.4294596029999997</v>
      </c>
      <c r="GLM56">
        <v>7.362544282</v>
      </c>
      <c r="GLN56">
        <v>9.6310596470000007</v>
      </c>
      <c r="GLO56">
        <v>7.5469680480000001</v>
      </c>
      <c r="GLP56">
        <v>7.4115575109999998</v>
      </c>
      <c r="GLQ56">
        <v>7.6244773439999998</v>
      </c>
      <c r="GLR56">
        <v>10.56110711</v>
      </c>
      <c r="GLS56">
        <v>9.9028882560000007</v>
      </c>
      <c r="GLT56">
        <v>8.9686216470000009</v>
      </c>
      <c r="GLU56">
        <v>8.7456905450000004</v>
      </c>
      <c r="GLV56">
        <v>9.2381504309999993</v>
      </c>
      <c r="GLW56">
        <v>7.7752643160000003</v>
      </c>
      <c r="GLX56">
        <v>9.4627072830000003</v>
      </c>
      <c r="GLY56">
        <v>7.8995877449999998</v>
      </c>
      <c r="GLZ56">
        <v>9.2155463359999992</v>
      </c>
      <c r="GMA56">
        <v>9.8321127340000007</v>
      </c>
      <c r="GMB56">
        <v>13.482918099999999</v>
      </c>
      <c r="GMC56">
        <v>8.3595594969999993</v>
      </c>
      <c r="GMD56">
        <v>9.613314871</v>
      </c>
      <c r="GME56">
        <v>5.189341497</v>
      </c>
      <c r="GMF56">
        <v>12.65634457</v>
      </c>
      <c r="GMG56">
        <v>10.390887770000001</v>
      </c>
      <c r="GMH56">
        <v>10.808626459999999</v>
      </c>
      <c r="GMI56">
        <v>9.3929272049999994</v>
      </c>
      <c r="GMJ56">
        <v>15.152605729999999</v>
      </c>
      <c r="GMK56">
        <v>13.79583278</v>
      </c>
      <c r="GML56">
        <v>10.08122462</v>
      </c>
      <c r="GMM56">
        <v>6.2744011459999998</v>
      </c>
      <c r="GMN56">
        <v>12.23908868</v>
      </c>
      <c r="GMO56">
        <v>13.36700858</v>
      </c>
      <c r="GMP56">
        <v>10.74466486</v>
      </c>
      <c r="GMQ56">
        <v>9.0402455140000004</v>
      </c>
      <c r="GMR56">
        <v>6.9997305499999998</v>
      </c>
      <c r="GMS56">
        <v>11.593745350000001</v>
      </c>
      <c r="GMT56">
        <v>6.8216810429999999</v>
      </c>
      <c r="GMU56">
        <v>6.2380194180000004</v>
      </c>
      <c r="GMV56">
        <v>9.1885973209999996</v>
      </c>
      <c r="GMW56">
        <v>10.57563421</v>
      </c>
      <c r="GMX56">
        <v>8.1474035520000001</v>
      </c>
      <c r="GMY56">
        <v>8.1766683259999997</v>
      </c>
      <c r="GMZ56">
        <v>9.9201293830000008</v>
      </c>
      <c r="GNA56">
        <v>11.573124849999999</v>
      </c>
      <c r="GNB56">
        <v>9.6321727710000005</v>
      </c>
      <c r="GNC56">
        <v>7.4645193240000003</v>
      </c>
      <c r="GND56">
        <v>6.3236213340000003</v>
      </c>
      <c r="GNE56">
        <v>6.8894224470000003</v>
      </c>
      <c r="GNF56">
        <v>6.602869128</v>
      </c>
      <c r="GNG56">
        <v>9.2623047530000004</v>
      </c>
      <c r="GNH56">
        <v>8.6769285889999992</v>
      </c>
      <c r="GNI56">
        <v>13.92654273</v>
      </c>
      <c r="GNJ56">
        <v>12.165894590000001</v>
      </c>
      <c r="GNK56">
        <v>12.49962661</v>
      </c>
      <c r="GNL56">
        <v>16.44407618</v>
      </c>
      <c r="GNM56">
        <v>12.346267470000001</v>
      </c>
      <c r="GNN56">
        <v>13.98386691</v>
      </c>
      <c r="GNO56">
        <v>18.651976439999999</v>
      </c>
      <c r="GNP56">
        <v>15.133548709999999</v>
      </c>
      <c r="GNQ56">
        <v>13.85400078</v>
      </c>
      <c r="GNR56">
        <v>14.004109939999999</v>
      </c>
      <c r="GNS56">
        <v>14.018830299999999</v>
      </c>
      <c r="GNT56">
        <v>13.00578973</v>
      </c>
      <c r="GNU56">
        <v>12.524527300000001</v>
      </c>
      <c r="GNV56">
        <v>10.54452839</v>
      </c>
      <c r="GNW56">
        <v>14.00627495</v>
      </c>
      <c r="GNX56">
        <v>12.591824320000001</v>
      </c>
      <c r="GNY56">
        <v>14.12570036</v>
      </c>
      <c r="GNZ56">
        <v>10.62243168</v>
      </c>
      <c r="GOA56">
        <v>11.5445925</v>
      </c>
      <c r="GOB56">
        <v>12.48569616</v>
      </c>
      <c r="GOC56">
        <v>12.369778739999999</v>
      </c>
      <c r="GOD56">
        <v>10.615775579999999</v>
      </c>
      <c r="GOE56">
        <v>10.20222287</v>
      </c>
      <c r="GOF56">
        <v>9.9412226940000004</v>
      </c>
      <c r="GOG56">
        <v>10.09758431</v>
      </c>
      <c r="GOH56">
        <v>13.78366076</v>
      </c>
      <c r="GOI56">
        <v>11.43513598</v>
      </c>
      <c r="GOJ56">
        <v>11.947733449999999</v>
      </c>
      <c r="GOK56">
        <v>12.11957516</v>
      </c>
      <c r="GOL56">
        <v>11.19980056</v>
      </c>
      <c r="GOM56">
        <v>11.63783684</v>
      </c>
      <c r="GON56">
        <v>11.769316359999999</v>
      </c>
      <c r="GOO56">
        <v>11.780340839999999</v>
      </c>
      <c r="GOP56">
        <v>6.483954518</v>
      </c>
      <c r="GOQ56">
        <v>10.01125594</v>
      </c>
      <c r="GOR56">
        <v>9.9693074240000001</v>
      </c>
      <c r="GOS56">
        <v>11.54917582</v>
      </c>
      <c r="GOT56">
        <v>10.666458990000001</v>
      </c>
      <c r="GOU56">
        <v>10.15495926</v>
      </c>
      <c r="GOV56">
        <v>10.368570930000001</v>
      </c>
      <c r="GOW56">
        <v>7.2153923210000004</v>
      </c>
      <c r="GOX56">
        <v>12.535842239999999</v>
      </c>
      <c r="GOY56">
        <v>10.835914219999999</v>
      </c>
      <c r="GOZ56">
        <v>9.8378320329999998</v>
      </c>
      <c r="GPA56">
        <v>9.6983080860000008</v>
      </c>
      <c r="GPB56">
        <v>11.62981884</v>
      </c>
      <c r="GPC56">
        <v>11.41586367</v>
      </c>
      <c r="GPD56">
        <v>9.9566011129999996</v>
      </c>
      <c r="GPE56">
        <v>8.4716093360000002</v>
      </c>
      <c r="GPF56">
        <v>7.4736132299999998</v>
      </c>
      <c r="GPG56">
        <v>12.64457917</v>
      </c>
      <c r="GPH56">
        <v>12.73716731</v>
      </c>
      <c r="GPI56">
        <v>11.05204887</v>
      </c>
      <c r="GPJ56">
        <v>10.35613669</v>
      </c>
      <c r="GPK56">
        <v>15.06543563</v>
      </c>
      <c r="GPL56">
        <v>13.812866270000001</v>
      </c>
      <c r="GPM56">
        <v>14.996469530000001</v>
      </c>
      <c r="GPN56">
        <v>13.840451010000001</v>
      </c>
      <c r="GPO56">
        <v>11.12656644</v>
      </c>
      <c r="GPP56">
        <v>6.6349132900000001</v>
      </c>
      <c r="GPQ56">
        <v>12.34795239</v>
      </c>
      <c r="GPR56">
        <v>9.78508347</v>
      </c>
      <c r="GPS56">
        <v>10.86064607</v>
      </c>
      <c r="GPT56">
        <v>10.95969646</v>
      </c>
      <c r="GPU56">
        <v>11.06592545</v>
      </c>
      <c r="GPV56">
        <v>11.77867829</v>
      </c>
      <c r="GPW56">
        <v>9.0729529000000007</v>
      </c>
      <c r="GPX56">
        <v>9.3087899539999999</v>
      </c>
      <c r="GPY56">
        <v>11.97906235</v>
      </c>
      <c r="GPZ56">
        <v>12.554044230000001</v>
      </c>
      <c r="GQA56">
        <v>7.9436477510000003</v>
      </c>
      <c r="GQB56">
        <v>8.4522464090000007</v>
      </c>
      <c r="GQC56">
        <v>9.5457436730000005</v>
      </c>
      <c r="GQD56">
        <v>12.109157039999999</v>
      </c>
      <c r="GQE56">
        <v>21.5309271</v>
      </c>
      <c r="GQF56">
        <v>9.9526594460000002</v>
      </c>
      <c r="GQG56">
        <v>8.6398714319999996</v>
      </c>
      <c r="GQH56">
        <v>10.77869679</v>
      </c>
      <c r="GQI56">
        <v>7.7941753880000002</v>
      </c>
      <c r="GQJ56">
        <v>8.4726032440000001</v>
      </c>
      <c r="GQK56">
        <v>13.043966259999999</v>
      </c>
      <c r="GQL56">
        <v>7.6923016459999998</v>
      </c>
      <c r="GQM56">
        <v>12.52864128</v>
      </c>
      <c r="GQN56">
        <v>9.9674846749999997</v>
      </c>
      <c r="GQO56">
        <v>7.5284839620000001</v>
      </c>
      <c r="GQP56">
        <v>8.6535652679999995</v>
      </c>
      <c r="GQQ56">
        <v>8.6497187160000006</v>
      </c>
      <c r="GQR56">
        <v>9.4614171729999992</v>
      </c>
      <c r="GQS56">
        <v>9.5120938160000001</v>
      </c>
      <c r="GQT56">
        <v>8.3135727050000003</v>
      </c>
      <c r="GQU56">
        <v>5.8320433449999998</v>
      </c>
      <c r="GQV56">
        <v>10.59868049</v>
      </c>
      <c r="GQW56">
        <v>8.4463841710000001</v>
      </c>
      <c r="GQX56">
        <v>9.0860676940000005</v>
      </c>
      <c r="GQY56">
        <v>10.59058143</v>
      </c>
      <c r="GQZ56">
        <v>10.59699395</v>
      </c>
      <c r="GRA56">
        <v>9.3217306600000001</v>
      </c>
      <c r="GRB56">
        <v>13.43268018</v>
      </c>
      <c r="GRC56">
        <v>9.1896416419999998</v>
      </c>
      <c r="GRD56">
        <v>11.57427221</v>
      </c>
      <c r="GRE56">
        <v>9.3863815559999999</v>
      </c>
      <c r="GRF56">
        <v>9.1801236480000004</v>
      </c>
      <c r="GRG56">
        <v>9.4097389269999994</v>
      </c>
      <c r="GRH56">
        <v>10.05064138</v>
      </c>
      <c r="GRI56">
        <v>7.1267665750000004</v>
      </c>
      <c r="GRJ56">
        <v>12.064177450000001</v>
      </c>
      <c r="GRK56">
        <v>9.4861087229999992</v>
      </c>
      <c r="GRL56">
        <v>9.8162219260000008</v>
      </c>
      <c r="GRM56">
        <v>11.86266504</v>
      </c>
      <c r="GRN56">
        <v>8.0345132889999995</v>
      </c>
      <c r="GRO56">
        <v>9.0376725679999996</v>
      </c>
      <c r="GRP56">
        <v>7.3844345809999998</v>
      </c>
      <c r="GRQ56">
        <v>10.04608307</v>
      </c>
      <c r="GRR56">
        <v>9.2720290009999999</v>
      </c>
      <c r="GRS56">
        <v>10.48402471</v>
      </c>
      <c r="GRT56">
        <v>8.9938057350000005</v>
      </c>
      <c r="GRU56">
        <v>10.847652439999999</v>
      </c>
      <c r="GRV56">
        <v>8.5233441909999996</v>
      </c>
      <c r="GRW56">
        <v>9.4183695299999997</v>
      </c>
      <c r="GRX56">
        <v>16.983441819999999</v>
      </c>
      <c r="GRY56">
        <v>21.114664909999998</v>
      </c>
      <c r="GRZ56">
        <v>14.53463155</v>
      </c>
      <c r="GSA56">
        <v>15.40605736</v>
      </c>
      <c r="GSB56">
        <v>19.576802199999999</v>
      </c>
      <c r="GSC56">
        <v>7.2394676459999996</v>
      </c>
      <c r="GSD56">
        <v>17.228736009999999</v>
      </c>
      <c r="GSE56">
        <v>25.465661579999999</v>
      </c>
      <c r="GSF56">
        <v>5.5890953420000002</v>
      </c>
      <c r="GSG56">
        <v>15.696080889999999</v>
      </c>
      <c r="GSH56">
        <v>18.44154589</v>
      </c>
      <c r="GSI56">
        <v>11.21305583</v>
      </c>
      <c r="GSJ56">
        <v>11.6855221</v>
      </c>
      <c r="GSK56">
        <v>9.1446224980000004</v>
      </c>
      <c r="GSL56">
        <v>20.164563279999999</v>
      </c>
      <c r="GSM56">
        <v>14.82924339</v>
      </c>
      <c r="GSN56">
        <v>16.753408919999998</v>
      </c>
      <c r="GSO56">
        <v>13.740383339999999</v>
      </c>
      <c r="GSP56">
        <v>15.564666669999999</v>
      </c>
      <c r="GSQ56">
        <v>13.211568</v>
      </c>
      <c r="GSR56">
        <v>10.66053679</v>
      </c>
      <c r="GSS56">
        <v>15.80617077</v>
      </c>
      <c r="GST56">
        <v>15.80617077</v>
      </c>
      <c r="GSU56">
        <v>9.9114721459999995</v>
      </c>
      <c r="GSV56">
        <v>13.110326779999999</v>
      </c>
      <c r="GSW56">
        <v>10.395833420000001</v>
      </c>
      <c r="GSX56">
        <v>6.5628227629999998</v>
      </c>
      <c r="GSY56">
        <v>8.4145277289999996</v>
      </c>
      <c r="GSZ56">
        <v>8.4145277289999996</v>
      </c>
      <c r="GTA56">
        <v>9.1662204620000001</v>
      </c>
      <c r="GTB56">
        <v>11.53138549</v>
      </c>
      <c r="GTC56">
        <v>17.54629091</v>
      </c>
      <c r="GTD56">
        <v>10.41586777</v>
      </c>
      <c r="GTE56">
        <v>14.76439871</v>
      </c>
      <c r="GTF56">
        <v>11.751670239999999</v>
      </c>
      <c r="GTG56">
        <v>3.8290739540000001</v>
      </c>
      <c r="GTH56">
        <v>15.465273290000001</v>
      </c>
      <c r="GTI56">
        <v>6.7623817019999999</v>
      </c>
      <c r="GTJ56">
        <v>2.8458601109999999</v>
      </c>
      <c r="GTK56">
        <v>9.1994575609999991</v>
      </c>
      <c r="GTL56">
        <v>12.721996170000001</v>
      </c>
      <c r="GTM56">
        <v>8.138059427</v>
      </c>
      <c r="GTN56">
        <v>9.5292236849999998</v>
      </c>
      <c r="GTO56">
        <v>8.5816969259999993</v>
      </c>
      <c r="GTP56">
        <v>7.4894083340000002</v>
      </c>
      <c r="GTQ56">
        <v>13.495379700000001</v>
      </c>
      <c r="GTR56">
        <v>6.9688510140000002</v>
      </c>
      <c r="GTS56">
        <v>8.7335080620000003</v>
      </c>
      <c r="GTT56">
        <v>5.4786313050000004</v>
      </c>
      <c r="GTU56">
        <v>7.924181291</v>
      </c>
      <c r="GTV56">
        <v>7.3416374729999996</v>
      </c>
      <c r="GTW56">
        <v>7.5517468379999997</v>
      </c>
      <c r="GTX56">
        <v>11.15160532</v>
      </c>
      <c r="GTY56">
        <v>6.5473960599999996</v>
      </c>
      <c r="GTZ56">
        <v>6.8822390340000004</v>
      </c>
      <c r="GUA56">
        <v>8.3207778569999995</v>
      </c>
      <c r="GUB56">
        <v>8.3207778569999995</v>
      </c>
      <c r="GUC56">
        <v>8.9363156129999997</v>
      </c>
      <c r="GUD56">
        <v>10.2565607</v>
      </c>
      <c r="GUE56">
        <v>9.8168211769999996</v>
      </c>
      <c r="GUF56">
        <v>8.7046285040000004</v>
      </c>
      <c r="GUG56">
        <v>9.4875369289999991</v>
      </c>
      <c r="GUH56">
        <v>6.7569075830000003</v>
      </c>
      <c r="GUI56">
        <v>12.677159939999999</v>
      </c>
      <c r="GUJ56">
        <v>10.702257380000001</v>
      </c>
      <c r="GUK56">
        <v>8.8690068909999997</v>
      </c>
      <c r="GUL56">
        <v>6.5239337700000002</v>
      </c>
      <c r="GUM56">
        <v>13.537138840000001</v>
      </c>
      <c r="GUN56">
        <v>9.3356571919999993</v>
      </c>
      <c r="GUO56">
        <v>11.82661027</v>
      </c>
      <c r="GUP56">
        <v>8.1074938729999992</v>
      </c>
      <c r="GUQ56">
        <v>9.6351356559999992</v>
      </c>
      <c r="GUR56">
        <v>8.4572565389999994</v>
      </c>
      <c r="GUS56">
        <v>7.673067767</v>
      </c>
      <c r="GUT56">
        <v>6.7501120050000001</v>
      </c>
      <c r="GUU56">
        <v>6.7457629250000002</v>
      </c>
      <c r="GUV56">
        <v>10.15996728</v>
      </c>
      <c r="GUW56">
        <v>5.3877512359999997</v>
      </c>
      <c r="GUX56">
        <v>6.3307560110000001</v>
      </c>
      <c r="GUY56">
        <v>10.80406236</v>
      </c>
      <c r="GUZ56">
        <v>7.4039382680000001</v>
      </c>
      <c r="GVA56">
        <v>8.9271500840000009</v>
      </c>
      <c r="GVB56">
        <v>7.7902872600000004</v>
      </c>
      <c r="GVC56">
        <v>9.0404495689999997</v>
      </c>
      <c r="GVD56">
        <v>6.0806182130000002</v>
      </c>
      <c r="GVE56">
        <v>7.6086934299999998</v>
      </c>
      <c r="GVF56">
        <v>8.5684037279999998</v>
      </c>
      <c r="GVG56">
        <v>5.9679114330000003</v>
      </c>
      <c r="GVH56">
        <v>10.14661358</v>
      </c>
      <c r="GVI56">
        <v>9.3346160240000007</v>
      </c>
      <c r="GVJ56">
        <v>5.415430937</v>
      </c>
      <c r="GVK56">
        <v>9.361323015</v>
      </c>
      <c r="GVL56">
        <v>12.53797194</v>
      </c>
      <c r="GVM56">
        <v>8.2224902689999997</v>
      </c>
      <c r="GVN56">
        <v>7.5815755080000002</v>
      </c>
      <c r="GVO56">
        <v>7.4150765429999996</v>
      </c>
      <c r="GVP56">
        <v>8.7175379680000002</v>
      </c>
      <c r="GVQ56">
        <v>2.682568603</v>
      </c>
      <c r="GVR56">
        <v>6.1136864930000003</v>
      </c>
      <c r="GVS56">
        <v>6.6080415400000003</v>
      </c>
      <c r="GVT56">
        <v>8.7126849120000003</v>
      </c>
      <c r="GVU56">
        <v>7.771660528</v>
      </c>
      <c r="GVV56">
        <v>7.3703673299999997</v>
      </c>
      <c r="GVW56">
        <v>5.5991268590000001</v>
      </c>
      <c r="GVX56">
        <v>8.5339959299999997</v>
      </c>
      <c r="GVY56">
        <v>12.36662259</v>
      </c>
      <c r="GVZ56">
        <v>9.8979825750000003</v>
      </c>
      <c r="GWA56">
        <v>6.9643403179999996</v>
      </c>
      <c r="GWB56">
        <v>8.4693621950000004</v>
      </c>
      <c r="GWC56">
        <v>7.1662291419999997</v>
      </c>
      <c r="GWD56">
        <v>8.6606184509999995</v>
      </c>
      <c r="GWE56">
        <v>5.9832728880000001</v>
      </c>
      <c r="GWF56">
        <v>9.1023419029999992</v>
      </c>
      <c r="GWG56">
        <v>12.383827520000001</v>
      </c>
      <c r="GWH56">
        <v>10.6040919</v>
      </c>
      <c r="GWI56">
        <v>8.5920984239999996</v>
      </c>
      <c r="GWJ56">
        <v>3.5548508179999998</v>
      </c>
      <c r="GWK56">
        <v>8.8627098449999995</v>
      </c>
      <c r="GWL56">
        <v>7.0826530439999997</v>
      </c>
      <c r="GWM56">
        <v>6.7901900660000001</v>
      </c>
      <c r="GWN56">
        <v>7.7636635680000001</v>
      </c>
      <c r="GWO56">
        <v>9.6141301870000007</v>
      </c>
      <c r="GWP56">
        <v>10.61953173</v>
      </c>
      <c r="GWQ56">
        <v>9.1860203869999992</v>
      </c>
      <c r="GWR56">
        <v>6.6345505840000003</v>
      </c>
      <c r="GWS56">
        <v>10.87357654</v>
      </c>
      <c r="GWT56">
        <v>7.4105091769999998</v>
      </c>
      <c r="GWU56">
        <v>9.2396714200000005</v>
      </c>
      <c r="GWV56">
        <v>9.4647700990000008</v>
      </c>
      <c r="GWW56">
        <v>9.7109751489999994</v>
      </c>
      <c r="GWX56">
        <v>7.8702828870000001</v>
      </c>
      <c r="GWY56">
        <v>6.9798742200000001</v>
      </c>
      <c r="GWZ56">
        <v>9.9488378280000003</v>
      </c>
      <c r="GXA56">
        <v>6.8277534869999998</v>
      </c>
      <c r="GXB56">
        <v>10.627607129999999</v>
      </c>
      <c r="GXC56">
        <v>13.91611511</v>
      </c>
      <c r="GXD56">
        <v>6.6464330949999999</v>
      </c>
      <c r="GXE56">
        <v>6.6987105900000001</v>
      </c>
      <c r="GXF56">
        <v>10.00338084</v>
      </c>
      <c r="GXG56">
        <v>10.766806900000001</v>
      </c>
      <c r="GXH56">
        <v>11.7325391</v>
      </c>
      <c r="GXI56">
        <v>9.78192591</v>
      </c>
      <c r="GXJ56">
        <v>9.5587377849999999</v>
      </c>
      <c r="GXK56">
        <v>10.477109479999999</v>
      </c>
      <c r="GXL56">
        <v>7.3892058619999998</v>
      </c>
      <c r="GXM56">
        <v>10.865044559999999</v>
      </c>
      <c r="GXN56">
        <v>10.175505360000001</v>
      </c>
      <c r="GXO56">
        <v>9.289146058</v>
      </c>
      <c r="GXP56">
        <v>13.69855722</v>
      </c>
      <c r="GXQ56">
        <v>9.2518123170000006</v>
      </c>
      <c r="GXR56">
        <v>18.602763960000001</v>
      </c>
      <c r="GXS56">
        <v>15.3379557</v>
      </c>
      <c r="GXT56">
        <v>11.457566569999999</v>
      </c>
      <c r="GXU56">
        <v>11.04250729</v>
      </c>
      <c r="GXV56">
        <v>12.16948801</v>
      </c>
      <c r="GXW56">
        <v>10.10712874</v>
      </c>
      <c r="GXX56">
        <v>13.436268249999999</v>
      </c>
      <c r="GXY56">
        <v>8.1428612000000005</v>
      </c>
      <c r="GXZ56">
        <v>7.8522053319999996</v>
      </c>
      <c r="GYA56">
        <v>11.30263783</v>
      </c>
      <c r="GYB56">
        <v>16.054649229999999</v>
      </c>
      <c r="GYC56">
        <v>8.0335581579999999</v>
      </c>
      <c r="GYD56">
        <v>17.6063273</v>
      </c>
      <c r="GYE56">
        <v>8.5911002700000001</v>
      </c>
      <c r="GYF56">
        <v>17.557859659999998</v>
      </c>
      <c r="GYG56">
        <v>16.25619429</v>
      </c>
      <c r="GYH56">
        <v>8.9342867639999994</v>
      </c>
      <c r="GYI56">
        <v>10.01319297</v>
      </c>
      <c r="GYJ56">
        <v>3.76343637</v>
      </c>
      <c r="GYK56">
        <v>13.07017559</v>
      </c>
      <c r="GYL56">
        <v>11.193520530000001</v>
      </c>
      <c r="GYM56">
        <v>16.399892349999998</v>
      </c>
      <c r="GYN56">
        <v>7.3158195389999996</v>
      </c>
      <c r="GYO56">
        <v>13.492335020000001</v>
      </c>
      <c r="GYP56">
        <v>6.2930703870000002</v>
      </c>
      <c r="GYQ56">
        <v>18.014710409999999</v>
      </c>
      <c r="GYR56">
        <v>14.208009649999999</v>
      </c>
      <c r="GYS56">
        <v>9.0464259269999996</v>
      </c>
      <c r="GYT56">
        <v>9.3417452230000002</v>
      </c>
      <c r="GYU56">
        <v>6.3812395290000001</v>
      </c>
      <c r="GYV56">
        <v>13.77205339</v>
      </c>
      <c r="GYW56">
        <v>7.8119657670000002</v>
      </c>
      <c r="GYX56">
        <v>13.09732026</v>
      </c>
      <c r="GYY56">
        <v>8.0723106920000003</v>
      </c>
      <c r="GYZ56">
        <v>10.105463200000001</v>
      </c>
      <c r="GZA56">
        <v>5.1253847459999999</v>
      </c>
      <c r="GZB56">
        <v>11.83123024</v>
      </c>
      <c r="GZC56">
        <v>5.5031933960000003</v>
      </c>
      <c r="GZD56">
        <v>6.182920524</v>
      </c>
      <c r="GZE56">
        <v>5.6497825730000004</v>
      </c>
      <c r="GZF56">
        <v>9.4639613970000003</v>
      </c>
      <c r="GZG56">
        <v>8.3812191039999995</v>
      </c>
      <c r="GZH56">
        <v>6.1409283840000004</v>
      </c>
      <c r="GZI56">
        <v>10.27220926</v>
      </c>
      <c r="GZJ56">
        <v>8.1066968520000007</v>
      </c>
      <c r="GZK56">
        <v>7.3332454909999996</v>
      </c>
      <c r="GZL56">
        <v>10.974400989999999</v>
      </c>
      <c r="GZM56">
        <v>8.9623457369999997</v>
      </c>
      <c r="GZN56">
        <v>6.747680087</v>
      </c>
      <c r="GZO56">
        <v>3.7161738089999998</v>
      </c>
      <c r="GZP56">
        <v>8.965622261</v>
      </c>
      <c r="GZQ56">
        <v>7.5963942769999999</v>
      </c>
      <c r="GZR56">
        <v>12.63341789</v>
      </c>
      <c r="GZS56">
        <v>5.9250737239999998</v>
      </c>
      <c r="GZT56">
        <v>9.6869912110000005</v>
      </c>
      <c r="GZU56">
        <v>6.6026259899999999</v>
      </c>
      <c r="GZV56">
        <v>9.6662450490000005</v>
      </c>
      <c r="GZW56">
        <v>11.34389492</v>
      </c>
      <c r="GZX56">
        <v>9.7872049239999992</v>
      </c>
      <c r="GZY56">
        <v>8.0238128139999993</v>
      </c>
      <c r="GZZ56">
        <v>5.244278843</v>
      </c>
      <c r="HAA56">
        <v>13.35181216</v>
      </c>
      <c r="HAB56">
        <v>9.9873604549999992</v>
      </c>
      <c r="HAC56">
        <v>16.218354420000001</v>
      </c>
      <c r="HAD56">
        <v>5.8536480229999999</v>
      </c>
      <c r="HAE56">
        <v>6.722296955</v>
      </c>
      <c r="HAF56">
        <v>12.361963640000001</v>
      </c>
      <c r="HAG56">
        <v>8.6235133840000007</v>
      </c>
      <c r="HAH56">
        <v>8.4041871310000005</v>
      </c>
      <c r="HAI56">
        <v>10.21164724</v>
      </c>
      <c r="HAJ56">
        <v>9.5642853910000003</v>
      </c>
      <c r="HAK56">
        <v>1.282113563</v>
      </c>
      <c r="HAL56">
        <v>12.620920160000001</v>
      </c>
      <c r="HAM56">
        <v>6.6789803909999996</v>
      </c>
      <c r="HAN56">
        <v>9.3889286290000005</v>
      </c>
      <c r="HAO56">
        <v>7.9348978900000002</v>
      </c>
      <c r="HAP56">
        <v>4.0094997020000003</v>
      </c>
      <c r="HAQ56">
        <v>8.9134454729999995</v>
      </c>
      <c r="HAR56">
        <v>5.4572342169999999</v>
      </c>
      <c r="HAS56">
        <v>7.9505751480000004</v>
      </c>
      <c r="HAT56">
        <v>9.5780705360000002</v>
      </c>
      <c r="HAU56">
        <v>13.580096320000001</v>
      </c>
      <c r="HAV56">
        <v>8.6501880999999994</v>
      </c>
      <c r="HAW56">
        <v>4.2670148909999996</v>
      </c>
      <c r="HAX56">
        <v>4.7712850270000002</v>
      </c>
      <c r="HAY56">
        <v>9.4400621260000008</v>
      </c>
      <c r="HAZ56">
        <v>4.1370669830000004</v>
      </c>
      <c r="HBA56">
        <v>5.3459369189999997</v>
      </c>
      <c r="HBB56">
        <v>10.232677389999999</v>
      </c>
      <c r="HBC56">
        <v>8.5335863849999996</v>
      </c>
      <c r="HBD56">
        <v>9.5486654550000001</v>
      </c>
      <c r="HBE56">
        <v>15.21143782</v>
      </c>
      <c r="HBF56">
        <v>9.4670815190000006</v>
      </c>
      <c r="HBG56">
        <v>7.8050476470000003</v>
      </c>
      <c r="HBH56">
        <v>9.6170918319999998</v>
      </c>
      <c r="HBI56">
        <v>9.406462887</v>
      </c>
      <c r="HBJ56">
        <v>5.8575011479999999</v>
      </c>
      <c r="HBK56">
        <v>6.6595458299999999</v>
      </c>
      <c r="HBL56">
        <v>11.97912275</v>
      </c>
      <c r="HBM56">
        <v>17.37639952</v>
      </c>
      <c r="HBN56">
        <v>6.8949408569999999</v>
      </c>
      <c r="HBO56">
        <v>5.2550200150000004</v>
      </c>
      <c r="HBP56">
        <v>10.779527910000001</v>
      </c>
      <c r="HBQ56">
        <v>6.6858632250000003</v>
      </c>
      <c r="HBR56">
        <v>10.63315019</v>
      </c>
      <c r="HBS56">
        <v>5.8183419729999999</v>
      </c>
      <c r="HBT56">
        <v>14.35123162</v>
      </c>
      <c r="HBU56">
        <v>2.6199620229999998</v>
      </c>
      <c r="HBV56">
        <v>3.8478222390000001</v>
      </c>
      <c r="HBW56">
        <v>4.5501062939999999</v>
      </c>
      <c r="HBX56">
        <v>7.6309021640000001</v>
      </c>
      <c r="HBY56">
        <v>9.5263146560000003</v>
      </c>
      <c r="HBZ56">
        <v>4.1514697229999999</v>
      </c>
      <c r="HCA56">
        <v>4.3894379719999996</v>
      </c>
      <c r="HCB56">
        <v>12.719914989999999</v>
      </c>
      <c r="HCC56">
        <v>6.7420633060000004</v>
      </c>
      <c r="HCD56">
        <v>7.8497981079999999</v>
      </c>
      <c r="HCE56">
        <v>11.8406962</v>
      </c>
      <c r="HCF56">
        <v>5.0543890549999997</v>
      </c>
      <c r="HCG56">
        <v>7.1424050460000004</v>
      </c>
      <c r="HCH56">
        <v>6.8404341119999996</v>
      </c>
      <c r="HCI56">
        <v>4.5094899709999998</v>
      </c>
      <c r="HCJ56">
        <v>11.24516777</v>
      </c>
      <c r="HCK56">
        <v>8.4132679830000008</v>
      </c>
      <c r="HCL56">
        <v>10.42678789</v>
      </c>
      <c r="HCM56">
        <v>6.4510262569999997</v>
      </c>
      <c r="HCN56">
        <v>6.0699066330000004</v>
      </c>
      <c r="HCO56">
        <v>17.94234303</v>
      </c>
      <c r="HCP56">
        <v>7.300308845</v>
      </c>
      <c r="HCQ56">
        <v>12.5242767</v>
      </c>
      <c r="HCR56">
        <v>9.5643733040000001</v>
      </c>
      <c r="HCS56">
        <v>10.62500511</v>
      </c>
      <c r="HCT56">
        <v>10.552688910000001</v>
      </c>
      <c r="HCU56">
        <v>2.6979440100000001</v>
      </c>
      <c r="HCV56">
        <v>7.2145008419999996</v>
      </c>
      <c r="HCW56">
        <v>2.9755238550000001</v>
      </c>
      <c r="HCX56">
        <v>6.3213074899999997</v>
      </c>
      <c r="HCY56">
        <v>15.931585500000001</v>
      </c>
      <c r="HCZ56">
        <v>8.6221640900000001</v>
      </c>
      <c r="HDA56">
        <v>7.42446932</v>
      </c>
      <c r="HDB56">
        <v>6.1105876820000002</v>
      </c>
      <c r="HDC56">
        <v>13.46692182</v>
      </c>
      <c r="HDD56">
        <v>9.5172569550000006</v>
      </c>
      <c r="HDE56">
        <v>7.6571941219999999</v>
      </c>
      <c r="HDF56">
        <v>14.0593773</v>
      </c>
      <c r="HDG56">
        <v>1.8819124389999999</v>
      </c>
      <c r="HDH56">
        <v>4.9116460179999999</v>
      </c>
      <c r="HDI56">
        <v>7.1908300790000004</v>
      </c>
      <c r="HDJ56">
        <v>12.55118957</v>
      </c>
      <c r="HDK56">
        <v>6.7928622379999997</v>
      </c>
      <c r="HDL56">
        <v>8.3851771999999993</v>
      </c>
      <c r="HDM56">
        <v>7.1738653970000001</v>
      </c>
      <c r="HDN56">
        <v>3.2443311050000001</v>
      </c>
      <c r="HDO56">
        <v>4.7072405829999999</v>
      </c>
      <c r="HDP56">
        <v>-0.888260037</v>
      </c>
      <c r="HDQ56">
        <v>10.917265280000001</v>
      </c>
      <c r="HDR56">
        <v>-2.782592792</v>
      </c>
      <c r="HDS56">
        <v>-1.579638407</v>
      </c>
      <c r="HDT56">
        <v>1.267872616</v>
      </c>
      <c r="HDU56">
        <v>8.5289236660000007</v>
      </c>
      <c r="HDV56">
        <v>5.3292394410000004</v>
      </c>
      <c r="HDW56">
        <v>1.5809234839999999</v>
      </c>
      <c r="HDX56">
        <v>13.06638955</v>
      </c>
      <c r="HDY56">
        <v>0.86894078600000002</v>
      </c>
      <c r="HDZ56">
        <v>8.3003272320000008</v>
      </c>
      <c r="HEA56">
        <v>0.34275161199999998</v>
      </c>
      <c r="HEB56">
        <v>5.6755325699999997</v>
      </c>
      <c r="HEC56">
        <v>11.53784926</v>
      </c>
      <c r="HED56">
        <v>0.29727728399999997</v>
      </c>
      <c r="HEE56">
        <v>6.4163683020000004</v>
      </c>
      <c r="HEF56">
        <v>16.096009710000001</v>
      </c>
      <c r="HEG56">
        <v>6.988044683</v>
      </c>
      <c r="HEH56">
        <v>15.60281517</v>
      </c>
      <c r="HEI56">
        <v>10.2737137</v>
      </c>
      <c r="HEJ56">
        <v>11.439084279999999</v>
      </c>
      <c r="HEK56">
        <v>15.49339078</v>
      </c>
      <c r="HEL56">
        <v>13.277555039999999</v>
      </c>
      <c r="HEM56">
        <v>19.238462770000002</v>
      </c>
      <c r="HEN56">
        <v>14.63178916</v>
      </c>
      <c r="HEO56">
        <v>4.6201984100000004</v>
      </c>
      <c r="HEP56">
        <v>9.0740771720000009</v>
      </c>
      <c r="HEQ56">
        <v>6.329892117</v>
      </c>
      <c r="HER56">
        <v>7.5476066160000004</v>
      </c>
      <c r="HES56">
        <v>9.6318657779999999</v>
      </c>
      <c r="HET56">
        <v>9.1201639429999997</v>
      </c>
      <c r="HEU56">
        <v>9.1823226140000003</v>
      </c>
      <c r="HEV56">
        <v>13.520439959999999</v>
      </c>
      <c r="HEW56">
        <v>7.4283818869999996</v>
      </c>
      <c r="HEX56">
        <v>5.1152450490000003</v>
      </c>
      <c r="HEY56">
        <v>4.2952300799999996</v>
      </c>
      <c r="HEZ56">
        <v>6.7435898190000003</v>
      </c>
      <c r="HFA56">
        <v>6.328481655</v>
      </c>
      <c r="HFB56">
        <v>6.1208211119999998</v>
      </c>
      <c r="HFC56">
        <v>8.1744804690000006</v>
      </c>
      <c r="HFD56">
        <v>7.9340348970000001</v>
      </c>
      <c r="HFE56">
        <v>6.8728611849999997</v>
      </c>
      <c r="HFF56">
        <v>8.3628949749999997</v>
      </c>
      <c r="HFG56">
        <v>6.0260129190000002</v>
      </c>
      <c r="HFH56">
        <v>5.867949748</v>
      </c>
      <c r="HFI56">
        <v>3.8702711179999998</v>
      </c>
      <c r="HFJ56">
        <v>5.5160786670000004</v>
      </c>
      <c r="HFK56">
        <v>7.2540527079999997</v>
      </c>
      <c r="HFL56">
        <v>4.6616766829999996</v>
      </c>
      <c r="HFM56">
        <v>2.9519599749999998</v>
      </c>
      <c r="HFN56">
        <v>3.5738862220000001</v>
      </c>
      <c r="HFO56">
        <v>6.7293639660000002</v>
      </c>
      <c r="HFP56">
        <v>8.9057677200000001</v>
      </c>
      <c r="HFQ56">
        <v>8.2259332789999995</v>
      </c>
      <c r="HFR56">
        <v>6.5067491649999996</v>
      </c>
      <c r="HFS56">
        <v>5.0852456899999998</v>
      </c>
      <c r="HFT56">
        <v>8.3888523050000003</v>
      </c>
      <c r="HFU56">
        <v>8.4550622519999994</v>
      </c>
      <c r="HFV56">
        <v>9.7868086440000006</v>
      </c>
      <c r="HFW56">
        <v>4.7712049539999999</v>
      </c>
      <c r="HFX56">
        <v>6.5957880879999999</v>
      </c>
      <c r="HFY56">
        <v>9.1853229540000001</v>
      </c>
      <c r="HFZ56">
        <v>8.9625592699999999</v>
      </c>
      <c r="HGA56">
        <v>15.83969594</v>
      </c>
      <c r="HGB56">
        <v>7.433157886</v>
      </c>
      <c r="HGC56">
        <v>10.60707348</v>
      </c>
      <c r="HGD56">
        <v>7.5345115869999999</v>
      </c>
      <c r="HGE56">
        <v>5.6870004940000003</v>
      </c>
      <c r="HGF56">
        <v>11.71760546</v>
      </c>
      <c r="HGG56">
        <v>5.7976923100000004</v>
      </c>
      <c r="HGH56">
        <v>11.71296151</v>
      </c>
      <c r="HGI56">
        <v>6.4257454679999997</v>
      </c>
      <c r="HGJ56">
        <v>6.541864361</v>
      </c>
      <c r="HGK56">
        <v>11.80525733</v>
      </c>
      <c r="HGL56">
        <v>9.1354292739999998</v>
      </c>
      <c r="HGM56">
        <v>4.7652208189999996</v>
      </c>
      <c r="HGN56">
        <v>7.388851872</v>
      </c>
      <c r="HGO56">
        <v>8.4170586469999993</v>
      </c>
      <c r="HGP56">
        <v>5.7549313580000003</v>
      </c>
      <c r="HGQ56">
        <v>6.1994989240000002</v>
      </c>
      <c r="HGR56">
        <v>8.8337567379999999</v>
      </c>
      <c r="HGS56">
        <v>11.545481929999999</v>
      </c>
      <c r="HGT56">
        <v>8.4100605769999994</v>
      </c>
      <c r="HGU56">
        <v>10.60163586</v>
      </c>
      <c r="HGV56">
        <v>15.742264499999999</v>
      </c>
      <c r="HGW56">
        <v>2.1586031960000001</v>
      </c>
      <c r="HGX56">
        <v>6.738942851</v>
      </c>
      <c r="HGY56">
        <v>7.8100878610000004</v>
      </c>
      <c r="HGZ56">
        <v>3.944037507</v>
      </c>
      <c r="HHA56">
        <v>7.6502378980000003</v>
      </c>
      <c r="HHB56">
        <v>5.3026042870000003</v>
      </c>
      <c r="HHC56">
        <v>6.7623773380000003</v>
      </c>
      <c r="HHD56">
        <v>7.7130516389999997</v>
      </c>
      <c r="HHE56">
        <v>15.98500308</v>
      </c>
      <c r="HHF56">
        <v>20.376257119999998</v>
      </c>
      <c r="HHG56">
        <v>8.8717039829999997</v>
      </c>
      <c r="HHH56">
        <v>10.759421489999999</v>
      </c>
      <c r="HHI56">
        <v>8.1886260980000003</v>
      </c>
      <c r="HHJ56">
        <v>7.3127116780000003</v>
      </c>
      <c r="HHK56">
        <v>9.7029672710000003</v>
      </c>
      <c r="HHL56">
        <v>7.72938759</v>
      </c>
      <c r="HHM56">
        <v>3.8247554539999999</v>
      </c>
      <c r="HHN56">
        <v>13.057272210000001</v>
      </c>
      <c r="HHO56">
        <v>9.2906531959999992</v>
      </c>
      <c r="HHP56">
        <v>9.0333588579999997</v>
      </c>
      <c r="HHQ56">
        <v>15.587850469999999</v>
      </c>
      <c r="HHR56">
        <v>8.7839294589999994</v>
      </c>
      <c r="HHS56">
        <v>6.7662485109999997</v>
      </c>
      <c r="HHT56">
        <v>10.086738159999999</v>
      </c>
      <c r="HHU56">
        <v>10.52662574</v>
      </c>
      <c r="HHV56">
        <v>7.434491264</v>
      </c>
      <c r="HHW56">
        <v>9.3775819269999996</v>
      </c>
      <c r="HHX56">
        <v>11.3156464</v>
      </c>
      <c r="HHY56">
        <v>8.1327761459999994</v>
      </c>
      <c r="HHZ56">
        <v>9.2939651090000002</v>
      </c>
      <c r="HIA56">
        <v>7.4625663189999996</v>
      </c>
      <c r="HIB56">
        <v>11.734353029999999</v>
      </c>
      <c r="HIC56">
        <v>8.874600397</v>
      </c>
      <c r="HID56">
        <v>6.5592904470000004</v>
      </c>
      <c r="HIE56">
        <v>8.1799992160000006</v>
      </c>
      <c r="HIF56">
        <v>5.3254600720000003</v>
      </c>
      <c r="HIG56">
        <v>22.71658746</v>
      </c>
      <c r="HIH56">
        <v>13.57694508</v>
      </c>
      <c r="HII56">
        <v>9.2021305570000003</v>
      </c>
      <c r="HIJ56">
        <v>-2.2806123650000001</v>
      </c>
      <c r="HIK56">
        <v>6.2810003180000002</v>
      </c>
      <c r="HIL56">
        <v>8.9503616029999993</v>
      </c>
      <c r="HIM56">
        <v>4.4295696439999999</v>
      </c>
      <c r="HIN56">
        <v>4.5070258159999996</v>
      </c>
      <c r="HIO56">
        <v>8.6476402110000006</v>
      </c>
      <c r="HIP56">
        <v>8.791236005</v>
      </c>
      <c r="HIQ56">
        <v>5.9602697339999997</v>
      </c>
      <c r="HIR56">
        <v>10.343991620000001</v>
      </c>
      <c r="HIS56">
        <v>8.4282662970000004</v>
      </c>
      <c r="HIT56">
        <v>4.4564795080000001</v>
      </c>
      <c r="HIU56">
        <v>7.7632937650000002</v>
      </c>
      <c r="HIV56">
        <v>-0.36484418499999999</v>
      </c>
      <c r="HIW56">
        <v>11.208618700000001</v>
      </c>
      <c r="HIX56">
        <v>16.588967019999998</v>
      </c>
      <c r="HIY56">
        <v>10.1236075</v>
      </c>
      <c r="HIZ56">
        <v>8.4931733299999994</v>
      </c>
      <c r="HJA56">
        <v>8.3926814210000007</v>
      </c>
      <c r="HJB56">
        <v>5.4953539239999998</v>
      </c>
      <c r="HJC56">
        <v>6.9512138139999999</v>
      </c>
      <c r="HJD56">
        <v>6.5939115599999996</v>
      </c>
      <c r="HJE56">
        <v>8.6516140279999991</v>
      </c>
      <c r="HJF56">
        <v>6.7266841069999996</v>
      </c>
      <c r="HJG56">
        <v>5.7633590989999997</v>
      </c>
      <c r="HJH56">
        <v>7.9654652700000002</v>
      </c>
      <c r="HJI56">
        <v>3.7153873590000002</v>
      </c>
      <c r="HJJ56">
        <v>7.237699449</v>
      </c>
      <c r="HJK56">
        <v>9.1940861829999996</v>
      </c>
      <c r="HJL56">
        <v>10.25047648</v>
      </c>
      <c r="HJM56">
        <v>10.10194287</v>
      </c>
      <c r="HJN56">
        <v>10.516184320000001</v>
      </c>
      <c r="HJO56">
        <v>12.217083049999999</v>
      </c>
      <c r="HJP56">
        <v>9.8620624299999999</v>
      </c>
      <c r="HJQ56">
        <v>2.9034933440000001</v>
      </c>
      <c r="HJR56">
        <v>10.076146489999999</v>
      </c>
      <c r="HJS56">
        <v>8.603438336</v>
      </c>
      <c r="HJT56">
        <v>10.76487429</v>
      </c>
      <c r="HJU56">
        <v>10.20993488</v>
      </c>
      <c r="HJV56">
        <v>13.616866330000001</v>
      </c>
      <c r="HJW56">
        <v>11.128325159999999</v>
      </c>
      <c r="HJX56">
        <v>5.8859274780000002</v>
      </c>
      <c r="HJY56">
        <v>10.502876730000001</v>
      </c>
      <c r="HJZ56">
        <v>10.05077975</v>
      </c>
      <c r="HKA56">
        <v>13.362244260000001</v>
      </c>
      <c r="HKB56">
        <v>8.4590327859999999</v>
      </c>
      <c r="HKC56">
        <v>9.2909092110000007</v>
      </c>
      <c r="HKD56">
        <v>9.8554741529999994</v>
      </c>
      <c r="HKE56">
        <v>7.3370797310000002</v>
      </c>
      <c r="HKF56">
        <v>1.7851617</v>
      </c>
      <c r="HKG56">
        <v>8.6222889420000008</v>
      </c>
      <c r="HKH56">
        <v>-6.8420388350000003</v>
      </c>
      <c r="HKI56">
        <v>13.4087082</v>
      </c>
      <c r="HKJ56">
        <v>8.8115615470000002</v>
      </c>
      <c r="HKK56">
        <v>18.10316053</v>
      </c>
      <c r="HKL56">
        <v>7.957525983</v>
      </c>
      <c r="HKM56">
        <v>13.109721240000001</v>
      </c>
      <c r="HKN56">
        <v>8.294908478</v>
      </c>
      <c r="HKO56">
        <v>10.55266739</v>
      </c>
      <c r="HKP56">
        <v>14.265719219999999</v>
      </c>
      <c r="HKQ56">
        <v>-7.4753006429999997</v>
      </c>
      <c r="HKR56">
        <v>-8.3022211749999997</v>
      </c>
      <c r="HKS56">
        <v>-4.1910493999999998</v>
      </c>
      <c r="HKT56">
        <v>13.376270699999999</v>
      </c>
      <c r="HKU56">
        <v>15.81970248</v>
      </c>
      <c r="HKV56">
        <v>12.47344781</v>
      </c>
      <c r="HKW56">
        <v>13.08420546</v>
      </c>
      <c r="HKX56">
        <v>8.3281993239999998</v>
      </c>
      <c r="HKY56">
        <v>18.95972905</v>
      </c>
      <c r="HKZ56">
        <v>23.07651006</v>
      </c>
      <c r="HLA56">
        <v>18.388525959999999</v>
      </c>
      <c r="HLB56">
        <v>14.866643760000001</v>
      </c>
      <c r="HLC56">
        <v>15.51330224</v>
      </c>
      <c r="HLD56">
        <v>12.618741930000001</v>
      </c>
      <c r="HLE56">
        <v>-11.96248486</v>
      </c>
      <c r="HLF56">
        <v>-4.9947466570000003</v>
      </c>
      <c r="HLG56">
        <v>-11.447964600000001</v>
      </c>
      <c r="HLH56">
        <v>-11.73305573</v>
      </c>
      <c r="HLI56">
        <v>-6.901248496</v>
      </c>
      <c r="HLJ56">
        <v>-6.1167940459999999</v>
      </c>
      <c r="HLK56">
        <v>-10.95779712</v>
      </c>
      <c r="HLL56">
        <v>-12.10574066</v>
      </c>
      <c r="HLM56">
        <v>-11.43261418</v>
      </c>
      <c r="HLN56">
        <v>-11.10845076</v>
      </c>
      <c r="HLO56">
        <v>-12.345990759999999</v>
      </c>
      <c r="HLP56">
        <v>-12.274876880000001</v>
      </c>
      <c r="HLQ56">
        <v>2.4801970770000001</v>
      </c>
      <c r="HLR56">
        <v>-11.264678610000001</v>
      </c>
      <c r="HLS56">
        <v>-12.22744717</v>
      </c>
      <c r="HLT56">
        <v>-9.7493340679999996</v>
      </c>
      <c r="HLU56">
        <v>-8.2097173229999996</v>
      </c>
      <c r="HLV56">
        <v>-7.4870736139999998</v>
      </c>
      <c r="HLW56">
        <v>-7.5156954330000003</v>
      </c>
      <c r="HLX56">
        <v>-5.902631822</v>
      </c>
      <c r="HLY56">
        <v>-6.3293101119999999</v>
      </c>
      <c r="HLZ56">
        <v>-8.4818395239999997</v>
      </c>
      <c r="HMA56">
        <v>-11.062739479999999</v>
      </c>
      <c r="HMB56">
        <v>-4.240336729</v>
      </c>
      <c r="HMC56">
        <v>-6.6950845159999997</v>
      </c>
      <c r="HMD56">
        <v>-11.40248675</v>
      </c>
      <c r="HME56">
        <v>-12.904342570000001</v>
      </c>
      <c r="HMF56">
        <v>-12.214583259999999</v>
      </c>
      <c r="HMG56">
        <v>-8.6839807320000002</v>
      </c>
      <c r="HMH56">
        <v>-11.720939019999999</v>
      </c>
      <c r="HMI56">
        <v>-11.551662139999999</v>
      </c>
      <c r="HMJ56">
        <v>-10.53111427</v>
      </c>
      <c r="HMK56">
        <v>-11.747186689999999</v>
      </c>
      <c r="HML56">
        <v>-5.4712074419999999</v>
      </c>
      <c r="HMM56">
        <v>-6.9541327669999999</v>
      </c>
      <c r="HMN56">
        <v>1.5191847839999999</v>
      </c>
      <c r="HMO56">
        <v>6.4643180320000004</v>
      </c>
      <c r="HMP56">
        <v>10.04834664</v>
      </c>
      <c r="HMQ56">
        <v>-12.444788640000001</v>
      </c>
      <c r="HMR56">
        <v>-11.07460287</v>
      </c>
      <c r="HMS56">
        <v>17.787261869999998</v>
      </c>
      <c r="HMT56">
        <v>-9.3390378480000003</v>
      </c>
      <c r="HMU56">
        <v>11.149678959999999</v>
      </c>
      <c r="HMV56">
        <v>8.8849724370000001</v>
      </c>
      <c r="HMW56">
        <v>6.8388229159999998</v>
      </c>
      <c r="HMX56">
        <v>-7.149431871</v>
      </c>
      <c r="HMY56">
        <v>3.9282291140000001</v>
      </c>
      <c r="HMZ56">
        <v>-11.216938989999999</v>
      </c>
      <c r="HNA56">
        <v>-11.19635742</v>
      </c>
      <c r="HNB56">
        <v>-7.0494291179999999</v>
      </c>
      <c r="HNC56">
        <v>3.2601834969999999</v>
      </c>
      <c r="HND56">
        <v>-8.9838761999999992</v>
      </c>
      <c r="HNE56">
        <v>-11.649568410000001</v>
      </c>
      <c r="HNF56">
        <v>-11.660380780000001</v>
      </c>
      <c r="HNG56">
        <v>3.5909869419999998</v>
      </c>
      <c r="HNH56">
        <v>-10.02537714</v>
      </c>
      <c r="HNI56">
        <v>-9.4314607180000003</v>
      </c>
      <c r="HNJ56">
        <v>-10.26532334</v>
      </c>
      <c r="HNK56">
        <v>-11.574600309999999</v>
      </c>
      <c r="HNL56">
        <v>6.5267218500000004</v>
      </c>
      <c r="HNM56">
        <v>2.654820575</v>
      </c>
      <c r="HNN56">
        <v>9.3178181359999996</v>
      </c>
      <c r="HNO56">
        <v>-10.78526566</v>
      </c>
      <c r="HNP56">
        <v>-10.59763315</v>
      </c>
      <c r="HNQ56">
        <v>11.209553639999999</v>
      </c>
      <c r="HNR56">
        <v>9.7719143440000007</v>
      </c>
      <c r="HNS56">
        <v>12.37214543</v>
      </c>
      <c r="HNT56">
        <v>-10.725150920000001</v>
      </c>
      <c r="HNU56">
        <v>8.3320999029999996</v>
      </c>
      <c r="HNV56">
        <v>-2.238243926</v>
      </c>
      <c r="HNW56">
        <v>1.164905184</v>
      </c>
      <c r="HNX56">
        <v>15.523111220000001</v>
      </c>
      <c r="HNY56">
        <v>10.39018744</v>
      </c>
      <c r="HNZ56">
        <v>10.521632220000001</v>
      </c>
      <c r="HOA56">
        <v>4.6071197719999999</v>
      </c>
      <c r="HOB56">
        <v>6.2609301750000004</v>
      </c>
      <c r="HOC56">
        <v>18.531058600000001</v>
      </c>
      <c r="HOD56">
        <v>6.1596911739999998</v>
      </c>
      <c r="HOE56">
        <v>11.888384759999999</v>
      </c>
      <c r="HOF56">
        <v>5.3496021459999996</v>
      </c>
      <c r="HOG56">
        <v>13.40711329</v>
      </c>
      <c r="HOH56">
        <v>7.1610351479999999</v>
      </c>
      <c r="HOI56">
        <v>9.0294075459999998</v>
      </c>
      <c r="HOJ56">
        <v>7.660287962</v>
      </c>
      <c r="HOK56">
        <v>7.4098805820000004</v>
      </c>
      <c r="HOL56">
        <v>10.53160875</v>
      </c>
      <c r="HOM56">
        <v>15.75937411</v>
      </c>
      <c r="HON56">
        <v>4.042815601</v>
      </c>
      <c r="HOO56">
        <v>7.4542784739999997</v>
      </c>
      <c r="HOP56">
        <v>18.148577379999999</v>
      </c>
      <c r="HOQ56">
        <v>8.0432508110000001</v>
      </c>
      <c r="HOR56">
        <v>14.88836366</v>
      </c>
      <c r="HOS56">
        <v>3.856221364</v>
      </c>
      <c r="HOT56">
        <v>10.36822392</v>
      </c>
      <c r="HOU56">
        <v>6.8561818570000002</v>
      </c>
      <c r="HOV56">
        <v>12.70168236</v>
      </c>
      <c r="HOW56">
        <v>11.312854209999999</v>
      </c>
      <c r="HOX56">
        <v>7.4837036650000002</v>
      </c>
      <c r="HOY56">
        <v>4.7850453550000003</v>
      </c>
      <c r="HOZ56">
        <v>5.4960944319999996</v>
      </c>
      <c r="HPA56">
        <v>11.12904857</v>
      </c>
      <c r="HPB56">
        <v>7.1154228499999999</v>
      </c>
      <c r="HPC56">
        <v>13.161621999999999</v>
      </c>
      <c r="HPD56">
        <v>7.8714703530000003</v>
      </c>
      <c r="HPE56">
        <v>12.65159914</v>
      </c>
      <c r="HPF56">
        <v>13.797008849999999</v>
      </c>
      <c r="HPG56">
        <v>10.14376281</v>
      </c>
      <c r="HPH56">
        <v>13.71411052</v>
      </c>
      <c r="HPI56">
        <v>12.271850690000001</v>
      </c>
      <c r="HPJ56">
        <v>6.8863688060000001</v>
      </c>
      <c r="HPK56">
        <v>10.235017259999999</v>
      </c>
      <c r="HPL56">
        <v>5.5938272749999998</v>
      </c>
      <c r="HPM56">
        <v>8.2649951430000002</v>
      </c>
      <c r="HPN56">
        <v>5.4946904270000001</v>
      </c>
      <c r="HPO56">
        <v>5.7737111560000001</v>
      </c>
      <c r="HPP56">
        <v>7.8001641350000002</v>
      </c>
      <c r="HPQ56">
        <v>6.9436217310000004</v>
      </c>
      <c r="HPR56">
        <v>5.2648296879999998</v>
      </c>
      <c r="HPS56">
        <v>16.373094170000002</v>
      </c>
      <c r="HPT56">
        <v>8.9727330429999999</v>
      </c>
      <c r="HPU56">
        <v>6.2817608920000003</v>
      </c>
      <c r="HPV56">
        <v>-1.084644452</v>
      </c>
      <c r="HPW56">
        <v>6.5608331890000002</v>
      </c>
      <c r="HPX56">
        <v>8.7507203180000008</v>
      </c>
      <c r="HPY56">
        <v>11.45396015</v>
      </c>
      <c r="HPZ56">
        <v>5.4672129639999998</v>
      </c>
      <c r="HQA56">
        <v>-0.31566846700000001</v>
      </c>
      <c r="HQB56">
        <v>6.4621705660000002</v>
      </c>
      <c r="HQC56">
        <v>6.1280601959999998</v>
      </c>
      <c r="HQD56">
        <v>7.2486412380000003</v>
      </c>
      <c r="HQE56">
        <v>1.4119221740000001</v>
      </c>
      <c r="HQF56">
        <v>0.88750417199999998</v>
      </c>
      <c r="HQG56">
        <v>8.0268634179999996</v>
      </c>
      <c r="HQH56">
        <v>-2.297624222</v>
      </c>
      <c r="HQI56">
        <v>3.9199699130000001</v>
      </c>
      <c r="HQJ56">
        <v>0.48954647400000001</v>
      </c>
      <c r="HQK56">
        <v>4.312610211</v>
      </c>
      <c r="HQL56">
        <v>7.2630197919999997</v>
      </c>
      <c r="HQM56">
        <v>4.6485674000000001</v>
      </c>
      <c r="HQN56">
        <v>5.6077288999999997</v>
      </c>
      <c r="HQO56">
        <v>4.8214523140000001</v>
      </c>
      <c r="HQP56">
        <v>6.6522375150000004</v>
      </c>
      <c r="HQQ56">
        <v>5.4788222170000003</v>
      </c>
      <c r="HQR56">
        <v>5.0756041779999999</v>
      </c>
      <c r="HQS56">
        <v>7.738969516</v>
      </c>
      <c r="HQT56">
        <v>3.1386379029999998</v>
      </c>
      <c r="HQU56">
        <v>2.332207098</v>
      </c>
      <c r="HQV56">
        <v>5.4729349899999997</v>
      </c>
      <c r="HQW56">
        <v>4.9849697160000002</v>
      </c>
      <c r="HQX56">
        <v>5.3111442369999997</v>
      </c>
      <c r="HQY56">
        <v>3.509052573</v>
      </c>
      <c r="HQZ56">
        <v>5.7645827919999997</v>
      </c>
      <c r="HRA56">
        <v>3.9968720919999998</v>
      </c>
      <c r="HRB56">
        <v>6.3762032399999997</v>
      </c>
      <c r="HRC56">
        <v>5.7489812730000001</v>
      </c>
      <c r="HRD56">
        <v>3.9758707059999998</v>
      </c>
      <c r="HRE56">
        <v>2.9374524229999999</v>
      </c>
      <c r="HRF56">
        <v>9.4586326619999994</v>
      </c>
      <c r="HRG56">
        <v>4.0528576579999998</v>
      </c>
      <c r="HRH56">
        <v>6.0003310880000003</v>
      </c>
      <c r="HRI56">
        <v>5.1863305549999996</v>
      </c>
      <c r="HRJ56">
        <v>9.7950256810000003</v>
      </c>
      <c r="HRK56">
        <v>11.797561979999999</v>
      </c>
      <c r="HRL56">
        <v>10.511241739999999</v>
      </c>
      <c r="HRM56">
        <v>11.08299379</v>
      </c>
      <c r="HRN56">
        <v>7.7116057509999996</v>
      </c>
      <c r="HRO56">
        <v>10.40969832</v>
      </c>
      <c r="HRP56">
        <v>10.747333579999999</v>
      </c>
      <c r="HRQ56">
        <v>13.096619929999999</v>
      </c>
      <c r="HRR56">
        <v>12.452414490000001</v>
      </c>
      <c r="HRS56">
        <v>18.357604129999999</v>
      </c>
      <c r="HRT56">
        <v>21.344709229999999</v>
      </c>
      <c r="HRU56">
        <v>15.698297589999999</v>
      </c>
      <c r="HRV56">
        <v>10.14339536</v>
      </c>
      <c r="HRW56">
        <v>10.638154849999999</v>
      </c>
      <c r="HRX56">
        <v>13.83358417</v>
      </c>
      <c r="HRY56">
        <v>18.22623493</v>
      </c>
      <c r="HRZ56">
        <v>14.96991</v>
      </c>
      <c r="HSA56">
        <v>10.86924467</v>
      </c>
      <c r="HSB56">
        <v>11.46150963</v>
      </c>
      <c r="HSC56">
        <v>9.2599259049999993</v>
      </c>
      <c r="HSD56">
        <v>18.650655230000002</v>
      </c>
      <c r="HSE56">
        <v>9.2649633950000005</v>
      </c>
      <c r="HSF56">
        <v>17.858219770000002</v>
      </c>
      <c r="HSG56">
        <v>16.63759628</v>
      </c>
      <c r="HSH56">
        <v>21.537226369999999</v>
      </c>
      <c r="HSI56">
        <v>13.43456512</v>
      </c>
      <c r="HSJ56">
        <v>14.16584366</v>
      </c>
      <c r="HSK56">
        <v>10.04909859</v>
      </c>
      <c r="HSL56">
        <v>12.32977034</v>
      </c>
      <c r="HSM56">
        <v>9.7326576980000006</v>
      </c>
      <c r="HSN56">
        <v>11.46629815</v>
      </c>
      <c r="HSO56">
        <v>14.391997160000001</v>
      </c>
      <c r="HSP56">
        <v>17.802088520000002</v>
      </c>
      <c r="HSQ56">
        <v>23.18083725</v>
      </c>
      <c r="HSR56">
        <v>9.7264214199999994</v>
      </c>
      <c r="HSS56">
        <v>17.271391619999999</v>
      </c>
      <c r="HST56">
        <v>11.40945455</v>
      </c>
      <c r="HSU56">
        <v>10.616472809999999</v>
      </c>
      <c r="HSV56">
        <v>9.7508717419999993</v>
      </c>
      <c r="HSW56">
        <v>7.6259639760000004</v>
      </c>
      <c r="HSX56">
        <v>21.50330804</v>
      </c>
      <c r="HSY56">
        <v>14.302959660000001</v>
      </c>
      <c r="HSZ56">
        <v>10.269278229999999</v>
      </c>
      <c r="HTA56">
        <v>9.8617648510000002</v>
      </c>
      <c r="HTB56">
        <v>12.161202469999999</v>
      </c>
      <c r="HTC56">
        <v>12.02224208</v>
      </c>
      <c r="HTD56">
        <v>9.4539075260000001</v>
      </c>
      <c r="HTE56">
        <v>13.765474279999999</v>
      </c>
      <c r="HTF56">
        <v>10.57869339</v>
      </c>
      <c r="HTG56">
        <v>8.4814929560000003</v>
      </c>
      <c r="HTH56">
        <v>13.023575920000001</v>
      </c>
      <c r="HTI56">
        <v>9.9531932740000002</v>
      </c>
      <c r="HTJ56">
        <v>15.11661561</v>
      </c>
      <c r="HTK56">
        <v>11.76968259</v>
      </c>
      <c r="HTL56">
        <v>8.2360958249999996</v>
      </c>
      <c r="HTM56">
        <v>8.9212795850000006</v>
      </c>
      <c r="HTN56">
        <v>9.7333298060000004</v>
      </c>
      <c r="HTO56">
        <v>7.450502041</v>
      </c>
      <c r="HTP56">
        <v>10.65734286</v>
      </c>
      <c r="HTQ56">
        <v>7.6347870569999996</v>
      </c>
      <c r="HTR56">
        <v>10.75482345</v>
      </c>
      <c r="HTS56">
        <v>10.72061266</v>
      </c>
      <c r="HTT56">
        <v>10.81911622</v>
      </c>
      <c r="HTU56">
        <v>11.79290028</v>
      </c>
      <c r="HTV56">
        <v>7.5781574190000001</v>
      </c>
      <c r="HTW56">
        <v>9.3705630699999993</v>
      </c>
      <c r="HTX56">
        <v>11.67293295</v>
      </c>
      <c r="HTY56">
        <v>9.0995980949999993</v>
      </c>
      <c r="HTZ56">
        <v>8.9549642420000009</v>
      </c>
      <c r="HUA56">
        <v>9.725816622</v>
      </c>
      <c r="HUB56">
        <v>11.73938266</v>
      </c>
      <c r="HUC56">
        <v>9.2091325850000008</v>
      </c>
      <c r="HUD56">
        <v>10.435191939999999</v>
      </c>
      <c r="HUE56">
        <v>12.48247724</v>
      </c>
      <c r="HUF56">
        <v>13.919654570000001</v>
      </c>
      <c r="HUG56">
        <v>10.281308449999999</v>
      </c>
      <c r="HUH56">
        <v>10.679539610000001</v>
      </c>
      <c r="HUI56">
        <v>12.93428177</v>
      </c>
      <c r="HUJ56">
        <v>13.41160739</v>
      </c>
      <c r="HUK56">
        <v>8.6777569920000008</v>
      </c>
      <c r="HUL56">
        <v>6.5917555239999999</v>
      </c>
      <c r="HUM56">
        <v>12.96355017</v>
      </c>
      <c r="HUN56">
        <v>14.715965600000001</v>
      </c>
      <c r="HUO56">
        <v>11.18045064</v>
      </c>
      <c r="HUP56">
        <v>12.07872309</v>
      </c>
      <c r="HUQ56">
        <v>7.494021847</v>
      </c>
      <c r="HUR56">
        <v>7.4497886810000002</v>
      </c>
      <c r="HUS56">
        <v>9.0512801459999999</v>
      </c>
      <c r="HUT56">
        <v>10.64812193</v>
      </c>
      <c r="HUU56">
        <v>8.7331615399999993</v>
      </c>
      <c r="HUV56">
        <v>12.395599000000001</v>
      </c>
      <c r="HUW56">
        <v>11.97058661</v>
      </c>
      <c r="HUX56">
        <v>8.7691916820000007</v>
      </c>
      <c r="HUY56">
        <v>8.8059843480000008</v>
      </c>
      <c r="HUZ56">
        <v>9.3649329019999996</v>
      </c>
      <c r="HVA56">
        <v>8.3597785380000005</v>
      </c>
      <c r="HVB56">
        <v>8.7365443529999993</v>
      </c>
      <c r="HVC56">
        <v>9.6195817600000009</v>
      </c>
      <c r="HVD56">
        <v>8.7492613830000003</v>
      </c>
      <c r="HVE56">
        <v>7.8983568740000001</v>
      </c>
      <c r="HVF56">
        <v>7.3504264700000004</v>
      </c>
      <c r="HVG56">
        <v>8.0770973240000004</v>
      </c>
      <c r="HVH56">
        <v>7.1722108689999997</v>
      </c>
      <c r="HVI56">
        <v>8.1631955630000004</v>
      </c>
      <c r="HVJ56">
        <v>8.7981290950000002</v>
      </c>
      <c r="HVK56">
        <v>5.0348160469999996</v>
      </c>
      <c r="HVL56">
        <v>8.9529881010000008</v>
      </c>
      <c r="HVM56">
        <v>8.6686850880000001</v>
      </c>
      <c r="HVN56">
        <v>9.295446707</v>
      </c>
      <c r="HVO56">
        <v>18.89144726</v>
      </c>
      <c r="HVP56">
        <v>18.89144726</v>
      </c>
      <c r="HVQ56">
        <v>16.383268319999999</v>
      </c>
      <c r="HVR56">
        <v>16.383268319999999</v>
      </c>
      <c r="HVS56">
        <v>16.209119139999999</v>
      </c>
      <c r="HVT56">
        <v>16.209119139999999</v>
      </c>
      <c r="HVU56">
        <v>17.92767465</v>
      </c>
      <c r="HVV56">
        <v>17.92767465</v>
      </c>
      <c r="HVW56">
        <v>17.11761482</v>
      </c>
      <c r="HVX56">
        <v>-9.6112551330000002</v>
      </c>
      <c r="HVY56">
        <v>17.827797050000001</v>
      </c>
      <c r="HVZ56">
        <v>17.868276510000001</v>
      </c>
      <c r="HWA56">
        <v>16.955434180000001</v>
      </c>
      <c r="HWB56">
        <v>-2.0850902000000001E-2</v>
      </c>
      <c r="HWC56">
        <v>11.97246108</v>
      </c>
      <c r="HWD56">
        <v>3.418798754</v>
      </c>
      <c r="HWE56">
        <v>4.9027468040000004</v>
      </c>
      <c r="HWF56">
        <v>11.404019590000001</v>
      </c>
      <c r="HWG56">
        <v>-0.48211711699999998</v>
      </c>
      <c r="HWH56">
        <v>11.33306189</v>
      </c>
      <c r="HWI56">
        <v>2.5748006619999999</v>
      </c>
      <c r="HWJ56">
        <v>8.1038034190000001</v>
      </c>
      <c r="HWK56">
        <v>17.26690524</v>
      </c>
      <c r="HWL56">
        <v>14.35477081</v>
      </c>
      <c r="HWM56">
        <v>-9.2352256629999996</v>
      </c>
      <c r="HWN56">
        <v>3.2372288739999999</v>
      </c>
      <c r="HWO56">
        <v>-9.869864153</v>
      </c>
      <c r="HWP56">
        <v>12.4205807</v>
      </c>
      <c r="HWQ56">
        <v>11.85546016</v>
      </c>
      <c r="HWR56">
        <v>8.0486917739999999</v>
      </c>
      <c r="HWS56">
        <v>12.12003885</v>
      </c>
      <c r="HWT56">
        <v>9.7405899629999997</v>
      </c>
      <c r="HWU56">
        <v>5.8578357490000004</v>
      </c>
      <c r="HWV56">
        <v>6.4133291989999996</v>
      </c>
      <c r="HWW56">
        <v>9.4417424669999992</v>
      </c>
      <c r="HWX56">
        <v>10.11967922</v>
      </c>
      <c r="HWY56">
        <v>8.4900716220000003</v>
      </c>
      <c r="HWZ56">
        <v>6.2779981679999999</v>
      </c>
      <c r="HXA56">
        <v>9.6599211129999993</v>
      </c>
      <c r="HXB56">
        <v>9.1210301319999996</v>
      </c>
      <c r="HXC56">
        <v>13.21964601</v>
      </c>
      <c r="HXD56">
        <v>10.83407605</v>
      </c>
      <c r="HXE56">
        <v>8.850160078</v>
      </c>
      <c r="HXF56">
        <v>13.702925390000001</v>
      </c>
      <c r="HXG56">
        <v>12.50204699</v>
      </c>
      <c r="HXH56">
        <v>10.64485852</v>
      </c>
      <c r="HXI56">
        <v>8.4948072620000001</v>
      </c>
      <c r="HXJ56">
        <v>14.51337477</v>
      </c>
      <c r="HXK56">
        <v>14.96657151</v>
      </c>
      <c r="HXL56">
        <v>7.5262593750000004</v>
      </c>
      <c r="HXM56">
        <v>4.7882280149999996</v>
      </c>
      <c r="HXN56">
        <v>10.876326329999999</v>
      </c>
      <c r="HXO56">
        <v>1.0967936389999999</v>
      </c>
      <c r="HXP56">
        <v>8.2517900080000004</v>
      </c>
      <c r="HXQ56">
        <v>-1.1676618949999999</v>
      </c>
      <c r="HXR56">
        <v>9.2934417279999995</v>
      </c>
      <c r="HXS56">
        <v>8.0695121479999994</v>
      </c>
      <c r="HXT56">
        <v>10.193039880000001</v>
      </c>
      <c r="HXU56">
        <v>8.763470023</v>
      </c>
      <c r="HXV56">
        <v>8.226944842</v>
      </c>
      <c r="HXW56">
        <v>6.0776709709999999</v>
      </c>
      <c r="HXX56">
        <v>6.5214843699999996</v>
      </c>
      <c r="HXY56">
        <v>8.0263884619999999</v>
      </c>
      <c r="HXZ56">
        <v>7.1612290439999997</v>
      </c>
      <c r="HYA56">
        <v>6.3567436759999998</v>
      </c>
      <c r="HYB56">
        <v>8.4515823920000006</v>
      </c>
      <c r="HYC56">
        <v>3.825560538</v>
      </c>
      <c r="HYD56">
        <v>8.1570726709999999</v>
      </c>
      <c r="HYE56">
        <v>8.8746044220000009</v>
      </c>
      <c r="HYF56">
        <v>7.9481564159999998</v>
      </c>
      <c r="HYG56">
        <v>12.92815448</v>
      </c>
      <c r="HYH56">
        <v>-1.4130908959999999</v>
      </c>
      <c r="HYI56">
        <v>8.2684345619999995</v>
      </c>
      <c r="HYJ56">
        <v>10.6636658</v>
      </c>
      <c r="HYK56">
        <v>11.61714115</v>
      </c>
      <c r="HYL56">
        <v>10.49371603</v>
      </c>
      <c r="HYM56">
        <v>-2.5107710810000001</v>
      </c>
      <c r="HYN56">
        <v>6.6738566419999996</v>
      </c>
      <c r="HYO56">
        <v>2.2436222739999998</v>
      </c>
      <c r="HYP56">
        <v>8.9538058060000001</v>
      </c>
      <c r="HYQ56">
        <v>8.9039703009999993</v>
      </c>
      <c r="HYR56">
        <v>7.0022306380000003</v>
      </c>
      <c r="HYS56">
        <v>-1.4498386750000001</v>
      </c>
      <c r="HYT56">
        <v>-0.82762185399999999</v>
      </c>
      <c r="HYU56">
        <v>8.5075850719999995</v>
      </c>
      <c r="HYV56">
        <v>10.42205553</v>
      </c>
      <c r="HYW56">
        <v>5.9773446180000001</v>
      </c>
      <c r="HYX56">
        <v>9.3380248360000007</v>
      </c>
      <c r="HYY56">
        <v>2.8291537369999999</v>
      </c>
      <c r="HYZ56">
        <v>6.6611136809999998</v>
      </c>
      <c r="HZA56">
        <v>7.3321968359999996</v>
      </c>
      <c r="HZB56">
        <v>7.4393796800000001</v>
      </c>
      <c r="HZC56">
        <v>7.5188891330000001</v>
      </c>
      <c r="HZD56">
        <v>8.1383036000000004</v>
      </c>
      <c r="HZE56">
        <v>13.664010810000001</v>
      </c>
      <c r="HZF56">
        <v>4.0626092009999999</v>
      </c>
      <c r="HZG56">
        <v>9.9957144830000004</v>
      </c>
      <c r="HZH56">
        <v>14.05993352</v>
      </c>
      <c r="HZI56">
        <v>-2.7690714060000001</v>
      </c>
      <c r="HZJ56">
        <v>9.5002149530000004</v>
      </c>
      <c r="HZK56">
        <v>8.0426144940000004</v>
      </c>
      <c r="HZL56">
        <v>10.956522140000001</v>
      </c>
      <c r="HZM56">
        <v>5.299604564</v>
      </c>
      <c r="HZN56">
        <v>5.7698106339999997</v>
      </c>
      <c r="HZO56">
        <v>0.90377164700000001</v>
      </c>
      <c r="HZP56">
        <v>12.718852099999999</v>
      </c>
      <c r="HZQ56">
        <v>8.7381471309999998</v>
      </c>
      <c r="HZR56">
        <v>7.1698393520000003</v>
      </c>
      <c r="HZS56">
        <v>5.623201935</v>
      </c>
      <c r="HZT56">
        <v>8.5066096529999999</v>
      </c>
      <c r="HZU56">
        <v>12.46509554</v>
      </c>
      <c r="HZV56">
        <v>16.121867099999999</v>
      </c>
      <c r="HZW56">
        <v>13.24914455</v>
      </c>
      <c r="HZX56">
        <v>12.57279419</v>
      </c>
      <c r="HZY56">
        <v>20.794753490000002</v>
      </c>
      <c r="HZZ56">
        <v>8.2735554590000007</v>
      </c>
      <c r="IAA56">
        <v>14.03493237</v>
      </c>
      <c r="IAB56">
        <v>9.5100960150000002</v>
      </c>
      <c r="IAC56">
        <v>11.768112439999999</v>
      </c>
      <c r="IAD56">
        <v>12.35957119</v>
      </c>
      <c r="IAE56">
        <v>9.7333223199999992</v>
      </c>
      <c r="IAF56">
        <v>12.60272576</v>
      </c>
      <c r="IAG56">
        <v>8.9451257510000008</v>
      </c>
      <c r="IAH56">
        <v>11.36178833</v>
      </c>
      <c r="IAI56">
        <v>11.5028366</v>
      </c>
      <c r="IAJ56">
        <v>12.47184794</v>
      </c>
      <c r="IAK56">
        <v>10.770911269999999</v>
      </c>
      <c r="IAL56">
        <v>11.94523012</v>
      </c>
      <c r="IAM56">
        <v>12.336705329999999</v>
      </c>
      <c r="IAN56">
        <v>10.85081265</v>
      </c>
      <c r="IAO56">
        <v>9.843504738</v>
      </c>
      <c r="IAP56">
        <v>10.13262218</v>
      </c>
      <c r="IAQ56">
        <v>11.556256960000001</v>
      </c>
      <c r="IAR56">
        <v>10.499496389999999</v>
      </c>
      <c r="IAS56">
        <v>12.604063500000001</v>
      </c>
      <c r="IAT56">
        <v>11.59151142</v>
      </c>
      <c r="IAU56">
        <v>8.3424950689999999</v>
      </c>
      <c r="IAV56">
        <v>13.3875314</v>
      </c>
      <c r="IAW56">
        <v>10.427716179999999</v>
      </c>
      <c r="IAX56">
        <v>8.7774833240000003</v>
      </c>
      <c r="IAY56">
        <v>8.0167025249999995</v>
      </c>
      <c r="IAZ56">
        <v>8.0566917650000001</v>
      </c>
      <c r="IBA56">
        <v>12.9791185</v>
      </c>
      <c r="IBB56">
        <v>14.641588110000001</v>
      </c>
      <c r="IBC56">
        <v>8.1392566340000005</v>
      </c>
      <c r="IBD56">
        <v>10.440081810000001</v>
      </c>
      <c r="IBE56">
        <v>11.442508460000001</v>
      </c>
      <c r="IBF56">
        <v>9.0217553499999994</v>
      </c>
      <c r="IBG56">
        <v>10.47954163</v>
      </c>
      <c r="IBH56">
        <v>11.24941087</v>
      </c>
      <c r="IBI56">
        <v>8.0640852580000004</v>
      </c>
      <c r="IBJ56">
        <v>8.5875812749999998</v>
      </c>
      <c r="IBK56">
        <v>9.52503499</v>
      </c>
      <c r="IBL56">
        <v>13.33479316</v>
      </c>
      <c r="IBM56">
        <v>7.4479520319999999</v>
      </c>
      <c r="IBN56">
        <v>11.083922279999999</v>
      </c>
      <c r="IBO56">
        <v>7.8037515690000001</v>
      </c>
      <c r="IBP56">
        <v>12.26815528</v>
      </c>
      <c r="IBQ56">
        <v>13.397703509999999</v>
      </c>
      <c r="IBR56">
        <v>10.50476209</v>
      </c>
      <c r="IBS56">
        <v>14.559647119999999</v>
      </c>
      <c r="IBT56">
        <v>7.8800896930000004</v>
      </c>
      <c r="IBU56">
        <v>11.550825400000001</v>
      </c>
      <c r="IBV56">
        <v>10.17366925</v>
      </c>
      <c r="IBW56">
        <v>10.420676050000001</v>
      </c>
      <c r="IBX56">
        <v>11.12087167</v>
      </c>
      <c r="IBY56">
        <v>8.8651916790000005</v>
      </c>
      <c r="IBZ56">
        <v>9.6405973849999995</v>
      </c>
      <c r="ICA56">
        <v>8.9439477850000006</v>
      </c>
      <c r="ICB56">
        <v>6.8790010449999999</v>
      </c>
      <c r="ICC56">
        <v>8.0394191480000003</v>
      </c>
      <c r="ICD56">
        <v>7.6322797930000004</v>
      </c>
      <c r="ICE56">
        <v>-0.93398635900000004</v>
      </c>
      <c r="ICF56">
        <v>3.6613945289999998</v>
      </c>
      <c r="ICG56">
        <v>1.0785085210000001</v>
      </c>
      <c r="ICH56">
        <v>9.3691466329999997</v>
      </c>
      <c r="ICI56">
        <v>8.8970793889999999</v>
      </c>
      <c r="ICJ56">
        <v>-7.8118129999999994E-2</v>
      </c>
      <c r="ICK56">
        <v>11.46327829</v>
      </c>
      <c r="ICL56">
        <v>4.0110171890000004</v>
      </c>
      <c r="ICM56">
        <v>6.6388251729999999</v>
      </c>
      <c r="ICN56">
        <v>6.6394295200000002</v>
      </c>
      <c r="ICO56">
        <v>16.31181552</v>
      </c>
      <c r="ICP56">
        <v>10.930625600000001</v>
      </c>
      <c r="ICQ56">
        <v>7.1454233809999996</v>
      </c>
      <c r="ICR56">
        <v>2.4343115989999999</v>
      </c>
      <c r="ICS56">
        <v>11.478966270000001</v>
      </c>
      <c r="ICT56">
        <v>2.6082783479999998</v>
      </c>
      <c r="ICU56">
        <v>8.5960632799999992</v>
      </c>
      <c r="ICV56">
        <v>1.2182584679999999</v>
      </c>
      <c r="ICW56">
        <v>7.8487413200000002</v>
      </c>
      <c r="ICX56">
        <v>1.614949642</v>
      </c>
      <c r="ICY56">
        <v>12.00411091</v>
      </c>
      <c r="ICZ56">
        <v>7.6541478359999999</v>
      </c>
      <c r="IDA56">
        <v>11.49981595</v>
      </c>
      <c r="IDB56">
        <v>7.9101473359999996</v>
      </c>
      <c r="IDC56">
        <v>4.1568103509999998</v>
      </c>
      <c r="IDD56">
        <v>6.7374406010000003</v>
      </c>
      <c r="IDE56">
        <v>4.8100314370000001</v>
      </c>
      <c r="IDF56">
        <v>-6.981896227</v>
      </c>
      <c r="IDG56">
        <v>5.4186288769999997</v>
      </c>
      <c r="IDH56">
        <v>6.869723917</v>
      </c>
      <c r="IDI56">
        <v>6.2687900179999998</v>
      </c>
      <c r="IDJ56">
        <v>6.2453279540000004</v>
      </c>
      <c r="IDK56">
        <v>3.757183253</v>
      </c>
      <c r="IDL56">
        <v>7.8637612529999998</v>
      </c>
      <c r="IDM56">
        <v>7.163933536</v>
      </c>
      <c r="IDN56">
        <v>7.6675027330000001</v>
      </c>
      <c r="IDO56">
        <v>8.9207645289999995</v>
      </c>
      <c r="IDP56">
        <v>6.1416675649999997</v>
      </c>
      <c r="IDQ56">
        <v>5.8008607909999998</v>
      </c>
      <c r="IDR56">
        <v>12.589272769999999</v>
      </c>
      <c r="IDS56">
        <v>7.9340955449999999</v>
      </c>
      <c r="IDT56">
        <v>4.7570993899999996</v>
      </c>
      <c r="IDU56">
        <v>4.5842091099999998</v>
      </c>
      <c r="IDV56">
        <v>6.2693126880000003</v>
      </c>
      <c r="IDW56">
        <v>8.3297127619999998</v>
      </c>
      <c r="IDX56">
        <v>3.190174624</v>
      </c>
      <c r="IDY56">
        <v>4.7018360909999997</v>
      </c>
      <c r="IDZ56">
        <v>3.7550641680000001</v>
      </c>
      <c r="IEA56">
        <v>9.5344116939999992</v>
      </c>
      <c r="IEB56">
        <v>5.6796289739999999</v>
      </c>
      <c r="IEC56">
        <v>8.2584099640000002</v>
      </c>
      <c r="IED56">
        <v>5.5136973710000001</v>
      </c>
      <c r="IEE56">
        <v>8.7003361750000003</v>
      </c>
      <c r="IEF56">
        <v>5.2226377719999997</v>
      </c>
      <c r="IEG56">
        <v>11.00916138</v>
      </c>
      <c r="IEH56">
        <v>5.3437366610000003</v>
      </c>
      <c r="IEI56">
        <v>5.6630461429999999</v>
      </c>
      <c r="IEJ56">
        <v>7.8312210269999998</v>
      </c>
      <c r="IEK56">
        <v>-11.799531999999999</v>
      </c>
      <c r="IEL56">
        <v>-9.9977222440000002</v>
      </c>
      <c r="IEM56">
        <v>-10.06489968</v>
      </c>
      <c r="IEN56">
        <v>-11.42976421</v>
      </c>
      <c r="IEO56">
        <v>-9.0526258550000005</v>
      </c>
      <c r="IEP56">
        <v>-10.375846409999999</v>
      </c>
      <c r="IEQ56">
        <v>-8.6653811419999993</v>
      </c>
      <c r="IER56">
        <v>-10.938645230000001</v>
      </c>
      <c r="IES56">
        <v>-10.65862244</v>
      </c>
      <c r="IET56">
        <v>-9.6785593680000002</v>
      </c>
      <c r="IEU56">
        <v>-9.0547021510000008</v>
      </c>
      <c r="IEV56">
        <v>-10.562317670000001</v>
      </c>
      <c r="IEW56">
        <v>-9.7710147900000006</v>
      </c>
      <c r="IEX56">
        <v>-9.0384687879999994</v>
      </c>
      <c r="IEY56">
        <v>-9.8644569119999996</v>
      </c>
      <c r="IEZ56">
        <v>-9.9374837940000003</v>
      </c>
      <c r="IFA56">
        <v>-9.5038744000000008</v>
      </c>
      <c r="IFB56">
        <v>-10.222271510000001</v>
      </c>
      <c r="IFC56">
        <v>-9.9877643880000004</v>
      </c>
      <c r="IFD56">
        <v>-9.9025819990000006</v>
      </c>
      <c r="IFE56">
        <v>-9.9329940220000008</v>
      </c>
      <c r="IFF56">
        <v>14.0650149</v>
      </c>
      <c r="IFG56">
        <v>13.25423655</v>
      </c>
      <c r="IFH56">
        <v>8.4061236099999999</v>
      </c>
      <c r="IFI56">
        <v>-9.7270289749999996</v>
      </c>
      <c r="IFJ56">
        <v>-10.386383950000001</v>
      </c>
      <c r="IFK56">
        <v>-11.055396269999999</v>
      </c>
      <c r="IFL56">
        <v>-9.5435201769999995</v>
      </c>
      <c r="IFM56">
        <v>14.10066458</v>
      </c>
      <c r="IFN56">
        <v>14.23430229</v>
      </c>
      <c r="IFO56">
        <v>-5.6095077</v>
      </c>
      <c r="IFP56">
        <v>3.2236894409999999</v>
      </c>
      <c r="IFQ56">
        <v>12.48266432</v>
      </c>
      <c r="IFR56">
        <v>3.1959738670000002</v>
      </c>
      <c r="IFS56">
        <v>13.614350050000001</v>
      </c>
      <c r="IFT56">
        <v>-6.0371780849999999</v>
      </c>
      <c r="IFU56">
        <v>10.64616861</v>
      </c>
      <c r="IFV56">
        <v>8.304457932</v>
      </c>
      <c r="IFW56">
        <v>7.6570612870000003</v>
      </c>
      <c r="IFX56">
        <v>6.3500556919999998</v>
      </c>
      <c r="IFY56">
        <v>14.321655420000001</v>
      </c>
      <c r="IFZ56">
        <v>7.767322128</v>
      </c>
      <c r="IGA56">
        <v>6.6631498359999997</v>
      </c>
      <c r="IGB56">
        <v>-11.0897662</v>
      </c>
      <c r="IGC56">
        <v>8.4997650490000005</v>
      </c>
      <c r="IGD56">
        <v>9.4304750100000003</v>
      </c>
      <c r="IGE56">
        <v>9.3126436590000008</v>
      </c>
      <c r="IGF56">
        <v>6.6293012149999999</v>
      </c>
      <c r="IGG56">
        <v>-9.0356927119999995</v>
      </c>
      <c r="IGH56">
        <v>-5.3437489620000003</v>
      </c>
      <c r="IGI56">
        <v>9.0639585040000004</v>
      </c>
      <c r="IGJ56">
        <v>-9.7306257669999994</v>
      </c>
      <c r="IGK56">
        <v>-10.42551066</v>
      </c>
      <c r="IGL56">
        <v>9.0222165479999994</v>
      </c>
      <c r="IGM56">
        <v>10.650899470000001</v>
      </c>
      <c r="IGN56">
        <v>10.574164420000001</v>
      </c>
      <c r="IGO56">
        <v>5.0428404540000002</v>
      </c>
      <c r="IGP56">
        <v>13.36500592</v>
      </c>
      <c r="IGQ56">
        <v>10.18857118</v>
      </c>
      <c r="IGR56">
        <v>7.9588912909999996</v>
      </c>
      <c r="IGS56">
        <v>5.283506536</v>
      </c>
      <c r="IGT56">
        <v>12.58451968</v>
      </c>
      <c r="IGU56">
        <v>5.1322998579999997</v>
      </c>
      <c r="IGV56">
        <v>4.6871346210000002</v>
      </c>
      <c r="IGW56">
        <v>14.89402185</v>
      </c>
      <c r="IGX56">
        <v>5.2860796490000004</v>
      </c>
      <c r="IGY56">
        <v>11.67287293</v>
      </c>
      <c r="IGZ56">
        <v>10.64783224</v>
      </c>
      <c r="IHA56">
        <v>8.93731659</v>
      </c>
      <c r="IHB56">
        <v>8.8517638289999994</v>
      </c>
      <c r="IHC56">
        <v>17.148266079999999</v>
      </c>
      <c r="IHD56">
        <v>6.0571514520000003</v>
      </c>
      <c r="IHE56">
        <v>6.2415502470000002</v>
      </c>
      <c r="IHF56">
        <v>10.48815265</v>
      </c>
      <c r="IHG56">
        <v>8.8143225659999995</v>
      </c>
      <c r="IHH56">
        <v>8.8114572659999997</v>
      </c>
      <c r="IHI56">
        <v>7.6664828600000003</v>
      </c>
      <c r="IHJ56">
        <v>11.47783619</v>
      </c>
      <c r="IHK56">
        <v>5.9679955400000004</v>
      </c>
      <c r="IHL56">
        <v>9.9455002219999997</v>
      </c>
      <c r="IHM56">
        <v>9.0270732739999993</v>
      </c>
      <c r="IHN56">
        <v>6.0265775269999997</v>
      </c>
      <c r="IHO56">
        <v>7.9575975730000001</v>
      </c>
      <c r="IHP56">
        <v>8.2595608499999997</v>
      </c>
      <c r="IHQ56">
        <v>6.796448271</v>
      </c>
      <c r="IHR56">
        <v>7.3950849789999999</v>
      </c>
      <c r="IHS56">
        <v>-5.4587246089999999</v>
      </c>
      <c r="IHT56">
        <v>7.5581140229999999</v>
      </c>
      <c r="IHU56">
        <v>7.9859075109999997</v>
      </c>
      <c r="IHV56">
        <v>6.173646787</v>
      </c>
      <c r="IHW56">
        <v>8.8734374999999996</v>
      </c>
      <c r="IHX56">
        <v>8.4516655109999999</v>
      </c>
      <c r="IHY56">
        <v>10.354156290000001</v>
      </c>
      <c r="IHZ56">
        <v>5.5022895969999999</v>
      </c>
      <c r="IIA56">
        <v>6.3306036849999998</v>
      </c>
      <c r="IIB56">
        <v>8.7477033189999993</v>
      </c>
      <c r="IIC56">
        <v>4.5069762989999997</v>
      </c>
      <c r="IID56">
        <v>7.1111146840000004</v>
      </c>
      <c r="IIE56">
        <v>6.3967611739999999</v>
      </c>
      <c r="IIF56">
        <v>6.9942159349999997</v>
      </c>
      <c r="IIG56">
        <v>8.906593032</v>
      </c>
      <c r="IIH56">
        <v>9.7250162719999995</v>
      </c>
      <c r="III56">
        <v>6.4144650929999996</v>
      </c>
      <c r="IIJ56">
        <v>9.0473497550000008</v>
      </c>
      <c r="IIK56">
        <v>8.5472890889999995</v>
      </c>
      <c r="IIL56">
        <v>6.9109459539999998</v>
      </c>
      <c r="IIM56">
        <v>6.4443866840000004</v>
      </c>
      <c r="IIN56">
        <v>6.7788462599999999</v>
      </c>
      <c r="IIO56">
        <v>6.0934783660000003</v>
      </c>
      <c r="IIP56">
        <v>3.2990109510000001</v>
      </c>
      <c r="IIQ56">
        <v>13.243060570000001</v>
      </c>
      <c r="IIR56">
        <v>8.8259863379999999</v>
      </c>
      <c r="IIS56">
        <v>8.2543327200000007</v>
      </c>
      <c r="IIT56">
        <v>10.574724310000001</v>
      </c>
      <c r="IIU56">
        <v>5.1177352689999998</v>
      </c>
      <c r="IIV56">
        <v>5.2109581330000001</v>
      </c>
      <c r="IIW56">
        <v>10.17017433</v>
      </c>
      <c r="IIX56">
        <v>5.3017304599999999</v>
      </c>
      <c r="IIY56">
        <v>7.068778215</v>
      </c>
      <c r="IIZ56">
        <v>4.7389245000000004</v>
      </c>
      <c r="IJA56">
        <v>4.9058541010000001</v>
      </c>
      <c r="IJB56">
        <v>6.8434653809999997</v>
      </c>
      <c r="IJC56">
        <v>5.3856098169999997</v>
      </c>
      <c r="IJD56">
        <v>4.4839092210000002</v>
      </c>
      <c r="IJE56">
        <v>7.3058277279999997</v>
      </c>
      <c r="IJF56">
        <v>6.5517847419999997</v>
      </c>
      <c r="IJG56">
        <v>6.1309578050000004</v>
      </c>
      <c r="IJH56">
        <v>12.23328147</v>
      </c>
      <c r="IJI56">
        <v>5.2242186620000002</v>
      </c>
      <c r="IJJ56">
        <v>5.5534370839999996</v>
      </c>
      <c r="IJK56">
        <v>6.21030981</v>
      </c>
      <c r="IJL56">
        <v>5.4554066040000002</v>
      </c>
      <c r="IJM56">
        <v>7.4637937809999997</v>
      </c>
      <c r="IJN56">
        <v>3.0303241490000001</v>
      </c>
      <c r="IJO56">
        <v>5.8417638360000002</v>
      </c>
      <c r="IJP56">
        <v>6.7240105190000001</v>
      </c>
      <c r="IJQ56">
        <v>5.2606919540000003</v>
      </c>
      <c r="IJR56">
        <v>6.6661534189999996</v>
      </c>
      <c r="IJS56">
        <v>4.5936611489999999</v>
      </c>
      <c r="IJT56">
        <v>9.0567259809999996</v>
      </c>
      <c r="IJU56">
        <v>7.4627880680000001</v>
      </c>
      <c r="IJV56">
        <v>9.0680946260000006</v>
      </c>
      <c r="IJW56">
        <v>9.0936455229999993</v>
      </c>
      <c r="IJX56">
        <v>9.7741644010000002</v>
      </c>
      <c r="IJY56">
        <v>11.58847141</v>
      </c>
      <c r="IJZ56">
        <v>8.9538743140000001</v>
      </c>
      <c r="IKA56">
        <v>6.1574789299999999</v>
      </c>
      <c r="IKB56">
        <v>6.4025698310000001</v>
      </c>
      <c r="IKC56">
        <v>3.6213289980000001</v>
      </c>
      <c r="IKD56">
        <v>5.6365052369999997</v>
      </c>
      <c r="IKE56">
        <v>3.22124744</v>
      </c>
      <c r="IKF56">
        <v>4.1511854799999997</v>
      </c>
      <c r="IKG56">
        <v>9.8125550599999993</v>
      </c>
      <c r="IKH56">
        <v>6.0716226100000004</v>
      </c>
      <c r="IKI56">
        <v>7.7023502070000003</v>
      </c>
      <c r="IKJ56">
        <v>-8.0519237799999992</v>
      </c>
      <c r="IKK56">
        <v>6.8386393779999999</v>
      </c>
      <c r="IKL56">
        <v>4.1095260729999996</v>
      </c>
      <c r="IKM56">
        <v>9.1196952769999999</v>
      </c>
      <c r="IKN56">
        <v>5.9983036240000001</v>
      </c>
      <c r="IKO56">
        <v>8.2688115809999996</v>
      </c>
      <c r="IKP56">
        <v>6.8913323179999999</v>
      </c>
      <c r="IKQ56">
        <v>8.0500890730000005</v>
      </c>
      <c r="IKR56">
        <v>8.3790711719999997</v>
      </c>
      <c r="IKS56">
        <v>7.908854431</v>
      </c>
      <c r="IKT56">
        <v>11.091142059999999</v>
      </c>
      <c r="IKU56">
        <v>9.9672184369999997</v>
      </c>
      <c r="IKV56">
        <v>6.4695669750000002</v>
      </c>
      <c r="IKW56">
        <v>5.2170118179999996</v>
      </c>
      <c r="IKX56">
        <v>9.4488283539999998</v>
      </c>
      <c r="IKY56">
        <v>5.4120582209999997</v>
      </c>
      <c r="IKZ56">
        <v>4.9683758449999997</v>
      </c>
      <c r="ILA56">
        <v>3.1089839320000001</v>
      </c>
      <c r="ILB56">
        <v>4.2156389750000001</v>
      </c>
      <c r="ILC56">
        <v>7.1821523679999997</v>
      </c>
      <c r="ILD56">
        <v>5.154538423</v>
      </c>
      <c r="ILE56">
        <v>4.4803522649999996</v>
      </c>
      <c r="ILF56">
        <v>6.5767015500000001</v>
      </c>
      <c r="ILG56">
        <v>8.6826649210000006</v>
      </c>
      <c r="ILH56">
        <v>15.77582681</v>
      </c>
      <c r="ILI56">
        <v>6.9151129979999997</v>
      </c>
      <c r="ILJ56">
        <v>3.9581993799999999</v>
      </c>
      <c r="ILK56">
        <v>15.022466319999999</v>
      </c>
      <c r="ILL56">
        <v>3.8713811800000002</v>
      </c>
      <c r="ILM56">
        <v>12.9252973</v>
      </c>
      <c r="ILN56">
        <v>15.54297966</v>
      </c>
      <c r="ILO56">
        <v>11.36511337</v>
      </c>
      <c r="ILP56">
        <v>6.727359506</v>
      </c>
      <c r="ILQ56">
        <v>7.1397479270000002</v>
      </c>
      <c r="ILR56">
        <v>8.3801279799999993</v>
      </c>
      <c r="ILS56">
        <v>7.6505335069999996</v>
      </c>
      <c r="ILT56">
        <v>10.041460069999999</v>
      </c>
      <c r="ILU56">
        <v>7.4846579809999998</v>
      </c>
      <c r="ILV56">
        <v>3.7053892020000001</v>
      </c>
      <c r="ILW56">
        <v>5.8260499640000001</v>
      </c>
      <c r="ILX56">
        <v>7.2579781099999998</v>
      </c>
      <c r="ILY56">
        <v>8.9551417880000006</v>
      </c>
      <c r="ILZ56">
        <v>7.2642481940000003</v>
      </c>
      <c r="IMA56">
        <v>3.2095083629999999</v>
      </c>
      <c r="IMB56">
        <v>3.4581912130000001</v>
      </c>
      <c r="IMC56">
        <v>9.7894988089999995</v>
      </c>
      <c r="IMD56">
        <v>8.8367359499999996</v>
      </c>
      <c r="IME56">
        <v>6.8987083900000004</v>
      </c>
      <c r="IMF56">
        <v>13.594194</v>
      </c>
      <c r="IMG56">
        <v>6.4904372759999998</v>
      </c>
      <c r="IMH56">
        <v>9.2667609090000003</v>
      </c>
      <c r="IMI56">
        <v>8.9736999569999991</v>
      </c>
      <c r="IMJ56">
        <v>9.7896553149999992</v>
      </c>
      <c r="IMK56">
        <v>4.1163975930000003</v>
      </c>
      <c r="IML56">
        <v>7.7896968329999998</v>
      </c>
      <c r="IMM56">
        <v>5.7956862989999998</v>
      </c>
      <c r="IMN56">
        <v>11.646597590000001</v>
      </c>
      <c r="IMO56">
        <v>7.3910965940000004</v>
      </c>
      <c r="IMP56">
        <v>7.9458639519999998</v>
      </c>
      <c r="IMQ56">
        <v>7.2449471790000004</v>
      </c>
      <c r="IMR56">
        <v>13.74988096</v>
      </c>
      <c r="IMS56">
        <v>7.3951298730000001</v>
      </c>
      <c r="IMT56">
        <v>6.0402803619999998</v>
      </c>
      <c r="IMU56">
        <v>9.3400011460000005</v>
      </c>
      <c r="IMV56">
        <v>7.0583622909999999</v>
      </c>
      <c r="IMW56">
        <v>8.1609999569999996</v>
      </c>
      <c r="IMX56">
        <v>7.4648590319999997</v>
      </c>
      <c r="IMY56">
        <v>6.0196733560000002</v>
      </c>
      <c r="IMZ56">
        <v>7.949627606</v>
      </c>
      <c r="INA56">
        <v>10.11383298</v>
      </c>
      <c r="INB56">
        <v>10.283840700000001</v>
      </c>
      <c r="INC56">
        <v>6.7548913170000002</v>
      </c>
      <c r="IND56">
        <v>4.5413158759999996</v>
      </c>
      <c r="INE56">
        <v>11.66933695</v>
      </c>
      <c r="INF56">
        <v>17.311386840000001</v>
      </c>
      <c r="ING56">
        <v>18.28150651</v>
      </c>
      <c r="INH56">
        <v>18.757381720000001</v>
      </c>
      <c r="INI56">
        <v>9.1563028909999993</v>
      </c>
      <c r="INJ56">
        <v>16.073308140000002</v>
      </c>
      <c r="INK56">
        <v>9.0308317890000005</v>
      </c>
      <c r="INL56">
        <v>12.73170223</v>
      </c>
      <c r="INM56">
        <v>19.981948890000002</v>
      </c>
      <c r="INN56">
        <v>12.25831105</v>
      </c>
      <c r="INO56">
        <v>12.429065339999999</v>
      </c>
      <c r="INP56">
        <v>4.0448184449999998</v>
      </c>
      <c r="INQ56">
        <v>9.8930420550000004</v>
      </c>
      <c r="INR56">
        <v>13.449278680000001</v>
      </c>
      <c r="INS56">
        <v>8.018769678</v>
      </c>
      <c r="INT56">
        <v>5.3330519150000004</v>
      </c>
      <c r="INU56">
        <v>5.7400083860000004</v>
      </c>
      <c r="INV56">
        <v>4.4024502950000004</v>
      </c>
      <c r="INW56">
        <v>4.6407091139999999</v>
      </c>
      <c r="INX56">
        <v>3.8839627019999998</v>
      </c>
      <c r="INY56">
        <v>9.7752562790000006</v>
      </c>
      <c r="INZ56">
        <v>7.4766143879999998</v>
      </c>
      <c r="IOA56">
        <v>6.8149421630000004</v>
      </c>
      <c r="IOB56">
        <v>8.4266987639999993</v>
      </c>
      <c r="IOC56">
        <v>6.3319676779999998</v>
      </c>
      <c r="IOD56">
        <v>10.22886583</v>
      </c>
      <c r="IOE56">
        <v>8.4555014340000003</v>
      </c>
      <c r="IOF56">
        <v>7.9995022149999997</v>
      </c>
      <c r="IOG56">
        <v>6.2113984870000003</v>
      </c>
      <c r="IOH56">
        <v>8.3032041060000008</v>
      </c>
      <c r="IOI56">
        <v>10.05343528</v>
      </c>
      <c r="IOJ56">
        <v>12.404515870000001</v>
      </c>
      <c r="IOK56">
        <v>8.1366144570000003</v>
      </c>
      <c r="IOL56">
        <v>8.9187669169999992</v>
      </c>
      <c r="IOM56">
        <v>8.6962761410000002</v>
      </c>
      <c r="ION56">
        <v>10.944924309999999</v>
      </c>
      <c r="IOO56">
        <v>6.546831053</v>
      </c>
      <c r="IOP56">
        <v>7.0493612050000003</v>
      </c>
      <c r="IOQ56">
        <v>6.804582753</v>
      </c>
      <c r="IOR56">
        <v>8.7067016749999997</v>
      </c>
      <c r="IOS56">
        <v>7.1544837640000001</v>
      </c>
      <c r="IOT56">
        <v>9.2924220739999992</v>
      </c>
      <c r="IOU56">
        <v>11.35421768</v>
      </c>
      <c r="IOV56">
        <v>5.5567291780000003</v>
      </c>
      <c r="IOW56">
        <v>9.2148868769999996</v>
      </c>
      <c r="IOX56">
        <v>6.7185199720000002</v>
      </c>
      <c r="IOY56">
        <v>6.5365683480000003</v>
      </c>
      <c r="IOZ56">
        <v>4.855201718</v>
      </c>
      <c r="IPA56">
        <v>8.6776177190000006</v>
      </c>
      <c r="IPB56">
        <v>8.1805713279999992</v>
      </c>
      <c r="IPC56">
        <v>7.0319661590000004</v>
      </c>
      <c r="IPD56">
        <v>6.8471442820000004</v>
      </c>
      <c r="IPE56">
        <v>8.7525345350000006</v>
      </c>
      <c r="IPF56">
        <v>5.9428989750000003</v>
      </c>
      <c r="IPG56">
        <v>11.07785816</v>
      </c>
      <c r="IPH56">
        <v>9.9369127929999994</v>
      </c>
      <c r="IPI56">
        <v>7.1461050239999997</v>
      </c>
      <c r="IPJ56">
        <v>9.085473146</v>
      </c>
      <c r="IPK56">
        <v>6.8655032699999996</v>
      </c>
      <c r="IPL56">
        <v>8.504825297</v>
      </c>
      <c r="IPM56">
        <v>6.0336243029999999</v>
      </c>
      <c r="IPN56">
        <v>18.272177079999999</v>
      </c>
      <c r="IPO56">
        <v>1.6144848759999999</v>
      </c>
      <c r="IPP56">
        <v>3.1853468559999998</v>
      </c>
      <c r="IPQ56">
        <v>11.872536459999999</v>
      </c>
      <c r="IPR56">
        <v>2.4819187729999999</v>
      </c>
      <c r="IPS56">
        <v>5.9000188759999999</v>
      </c>
      <c r="IPT56">
        <v>10.12948403</v>
      </c>
      <c r="IPU56">
        <v>11.01264552</v>
      </c>
      <c r="IPV56">
        <v>7.0202027280000001</v>
      </c>
      <c r="IPW56">
        <v>9.3574416920000001</v>
      </c>
      <c r="IPX56">
        <v>21.87815084</v>
      </c>
      <c r="IPY56">
        <v>7.0099989020000004</v>
      </c>
      <c r="IPZ56">
        <v>9.7673451870000001</v>
      </c>
      <c r="IQA56">
        <v>5.3701293200000002</v>
      </c>
      <c r="IQB56">
        <v>8.6436944499999999</v>
      </c>
      <c r="IQC56">
        <v>7.4164413869999999</v>
      </c>
      <c r="IQD56">
        <v>9.0687367230000007</v>
      </c>
      <c r="IQE56">
        <v>7.5269635780000002</v>
      </c>
      <c r="IQF56">
        <v>6.1071486740000003</v>
      </c>
      <c r="IQG56">
        <v>8.2607887029999993</v>
      </c>
      <c r="IQH56">
        <v>11.533787</v>
      </c>
      <c r="IQI56">
        <v>5.725538233</v>
      </c>
      <c r="IQJ56">
        <v>4.9200654699999999</v>
      </c>
      <c r="IQK56">
        <v>6.552122819</v>
      </c>
      <c r="IQL56">
        <v>26.916630739999999</v>
      </c>
      <c r="IQM56">
        <v>10.164963159999999</v>
      </c>
      <c r="IQN56">
        <v>14.67984474</v>
      </c>
      <c r="IQO56">
        <v>6.8540889580000002</v>
      </c>
      <c r="IQP56">
        <v>7.9127473950000002</v>
      </c>
      <c r="IQQ56">
        <v>11.927999440000001</v>
      </c>
      <c r="IQR56">
        <v>10.54938216</v>
      </c>
      <c r="IQS56">
        <v>6.9891131169999996</v>
      </c>
      <c r="IQT56">
        <v>-11.92068353</v>
      </c>
      <c r="IQU56">
        <v>-12.010633289999999</v>
      </c>
      <c r="IQV56">
        <v>7.0305881990000003</v>
      </c>
      <c r="IQW56">
        <v>10.167519909999999</v>
      </c>
      <c r="IQX56">
        <v>9.1849122350000005</v>
      </c>
      <c r="IQY56">
        <v>8.4948798930000002</v>
      </c>
      <c r="IQZ56">
        <v>5.1817803920000003</v>
      </c>
      <c r="IRA56">
        <v>9.1867926289999993</v>
      </c>
      <c r="IRB56">
        <v>7.5189375319999998</v>
      </c>
      <c r="IRC56">
        <v>7.9314198789999999</v>
      </c>
      <c r="IRD56">
        <v>4.9080000940000001</v>
      </c>
      <c r="IRE56">
        <v>9.0224281949999998</v>
      </c>
      <c r="IRF56">
        <v>6.388455778</v>
      </c>
      <c r="IRG56">
        <v>6.992403768</v>
      </c>
      <c r="IRH56">
        <v>9.6750199139999999</v>
      </c>
      <c r="IRI56">
        <v>5.3576459070000002</v>
      </c>
      <c r="IRJ56">
        <v>3.9551096440000002</v>
      </c>
      <c r="IRK56">
        <v>11.07529259</v>
      </c>
      <c r="IRL56">
        <v>4.4506837069999996</v>
      </c>
      <c r="IRM56">
        <v>9.4973398969999998</v>
      </c>
      <c r="IRN56">
        <v>7.2032162990000002</v>
      </c>
      <c r="IRO56">
        <v>7.9544630820000002</v>
      </c>
      <c r="IRP56">
        <v>6.6122550950000001</v>
      </c>
      <c r="IRQ56">
        <v>6.52946808</v>
      </c>
      <c r="IRR56">
        <v>9.1616824920000006</v>
      </c>
      <c r="IRS56">
        <v>6.7103152850000001</v>
      </c>
      <c r="IRT56">
        <v>7.1457965789999998</v>
      </c>
      <c r="IRU56">
        <v>9.2170122679999995</v>
      </c>
      <c r="IRV56">
        <v>10.417256679999999</v>
      </c>
      <c r="IRW56">
        <v>6.5415654339999998</v>
      </c>
      <c r="IRX56">
        <v>6.039548463</v>
      </c>
      <c r="IRY56">
        <v>5.7408933129999999</v>
      </c>
      <c r="IRZ56">
        <v>4.5350772719999997</v>
      </c>
      <c r="ISA56">
        <v>7.0557633759999998</v>
      </c>
      <c r="ISB56">
        <v>12.35346865</v>
      </c>
      <c r="ISC56">
        <v>8.4570656979999992</v>
      </c>
      <c r="ISD56">
        <v>6.7960195580000002</v>
      </c>
      <c r="ISE56">
        <v>6.2637145590000003</v>
      </c>
      <c r="ISF56">
        <v>6.8239733500000002</v>
      </c>
      <c r="ISG56">
        <v>7.97054917</v>
      </c>
      <c r="ISH56">
        <v>8.930742274</v>
      </c>
      <c r="ISI56">
        <v>5.6612103449999998</v>
      </c>
      <c r="ISJ56">
        <v>11.456294079999999</v>
      </c>
      <c r="ISK56">
        <v>7.7303180620000003</v>
      </c>
      <c r="ISL56">
        <v>6.8649645320000001</v>
      </c>
      <c r="ISM56">
        <v>9.79234589</v>
      </c>
      <c r="ISN56">
        <v>6.2963318079999997</v>
      </c>
      <c r="ISO56">
        <v>7.2823155599999998</v>
      </c>
      <c r="ISP56">
        <v>8.4850258459999992</v>
      </c>
      <c r="ISQ56">
        <v>7.6772358079999998</v>
      </c>
      <c r="ISR56">
        <v>10.665051249999999</v>
      </c>
      <c r="ISS56">
        <v>12.171955820000001</v>
      </c>
      <c r="IST56">
        <v>3.4850016319999999</v>
      </c>
      <c r="ISU56">
        <v>6.5915385449999997</v>
      </c>
      <c r="ISV56">
        <v>5.7144309189999998</v>
      </c>
      <c r="ISW56">
        <v>6.3974533259999999</v>
      </c>
      <c r="ISX56">
        <v>5.6043806680000001</v>
      </c>
      <c r="ISY56">
        <v>11.24349649</v>
      </c>
      <c r="ISZ56">
        <v>7.3274996569999997</v>
      </c>
      <c r="ITA56">
        <v>4.958990365</v>
      </c>
      <c r="ITB56">
        <v>7.9431779049999998</v>
      </c>
      <c r="ITC56">
        <v>5.1450253039999998</v>
      </c>
      <c r="ITD56">
        <v>5.6066535440000003</v>
      </c>
      <c r="ITE56">
        <v>6.5981764590000003</v>
      </c>
      <c r="ITF56">
        <v>8.1014663159999998</v>
      </c>
      <c r="ITG56">
        <v>7.3111022959999996</v>
      </c>
      <c r="ITH56">
        <v>6.5106657769999998</v>
      </c>
      <c r="ITI56">
        <v>4.1016290250000003</v>
      </c>
      <c r="ITJ56">
        <v>5.8596539679999999</v>
      </c>
      <c r="ITK56">
        <v>9.5573516099999996</v>
      </c>
      <c r="ITL56">
        <v>2.2378700459999998</v>
      </c>
      <c r="ITM56">
        <v>7.1391353149999999</v>
      </c>
      <c r="ITN56">
        <v>7.7485762539999996</v>
      </c>
      <c r="ITO56">
        <v>7.3746261029999998</v>
      </c>
      <c r="ITP56">
        <v>4.2168351660000001</v>
      </c>
      <c r="ITQ56">
        <v>10.37745129</v>
      </c>
      <c r="ITR56">
        <v>8.833729108</v>
      </c>
      <c r="ITS56">
        <v>7.2128459879999998</v>
      </c>
      <c r="ITT56">
        <v>8.2573834339999994</v>
      </c>
      <c r="ITU56">
        <v>6.1654349340000003</v>
      </c>
      <c r="ITV56">
        <v>-4.9889447799999997</v>
      </c>
      <c r="ITW56">
        <v>-4.866561183</v>
      </c>
      <c r="ITX56">
        <v>-4.72428004</v>
      </c>
      <c r="ITY56">
        <v>-6.6721365649999997</v>
      </c>
      <c r="ITZ56">
        <v>-5.244865442</v>
      </c>
      <c r="IUA56">
        <v>-4.9772783179999998</v>
      </c>
      <c r="IUB56">
        <v>-8.6107656709999993</v>
      </c>
      <c r="IUC56">
        <v>-8.6197332450000008</v>
      </c>
      <c r="IUD56">
        <v>-7.4589275759999998</v>
      </c>
      <c r="IUE56">
        <v>-4.4982449249999998</v>
      </c>
      <c r="IUF56">
        <v>-5.3369598920000003</v>
      </c>
      <c r="IUG56">
        <v>-6.492506304</v>
      </c>
      <c r="IUH56">
        <v>-5.8586897740000001</v>
      </c>
      <c r="IUI56">
        <v>-6.2741989480000004</v>
      </c>
      <c r="IUJ56">
        <v>-5.0612172639999997</v>
      </c>
      <c r="IUK56">
        <v>-10.08002664</v>
      </c>
      <c r="IUL56">
        <v>21.37202267</v>
      </c>
      <c r="IUM56">
        <v>-5.7462928270000004</v>
      </c>
      <c r="IUN56">
        <v>-7.0485496899999998</v>
      </c>
      <c r="IUO56">
        <v>-8.136608421</v>
      </c>
      <c r="IUP56">
        <v>-7.9262664750000003</v>
      </c>
      <c r="IUQ56">
        <v>-8.5949884080000007</v>
      </c>
      <c r="IUR56">
        <v>-8.2131069920000002</v>
      </c>
      <c r="IUS56">
        <v>-7.0348257030000001</v>
      </c>
      <c r="IUT56">
        <v>-4.346802093</v>
      </c>
      <c r="IUU56">
        <v>-5.3653152200000003</v>
      </c>
      <c r="IUV56">
        <v>-5.2504252449999997</v>
      </c>
      <c r="IUW56">
        <v>-4.2118541990000002</v>
      </c>
      <c r="IUX56">
        <v>-5.6068136949999996</v>
      </c>
      <c r="IUY56">
        <v>-5.5268034830000001</v>
      </c>
      <c r="IUZ56">
        <v>-6.0914909740000001</v>
      </c>
      <c r="IVA56">
        <v>-5.3445526479999996</v>
      </c>
      <c r="IVB56">
        <v>-9.1105896170000005</v>
      </c>
      <c r="IVC56">
        <v>-8.1304409720000006</v>
      </c>
      <c r="IVD56">
        <v>-8.1707520309999992</v>
      </c>
      <c r="IVE56">
        <v>-6.6740817049999999</v>
      </c>
      <c r="IVF56">
        <v>-7.3503416599999998</v>
      </c>
      <c r="IVG56">
        <v>-8.3638566119999993</v>
      </c>
      <c r="IVH56">
        <v>-8.3459247090000002</v>
      </c>
      <c r="IVI56">
        <v>-7.9069843610000001</v>
      </c>
      <c r="IVJ56">
        <v>7.7901939130000004</v>
      </c>
      <c r="IVK56">
        <v>3.7058550299999999</v>
      </c>
      <c r="IVL56">
        <v>5.7921721850000001</v>
      </c>
      <c r="IVM56">
        <v>6.6152656299999997</v>
      </c>
      <c r="IVN56">
        <v>-7.0787682399999996</v>
      </c>
      <c r="IVO56">
        <v>7.5396602640000001</v>
      </c>
      <c r="IVP56">
        <v>6.9047919919999998</v>
      </c>
      <c r="IVQ56">
        <v>5.1842842300000003</v>
      </c>
      <c r="IVR56">
        <v>9.1540766169999994</v>
      </c>
      <c r="IVS56">
        <v>2.7739677010000001</v>
      </c>
      <c r="IVT56">
        <v>4.505535278</v>
      </c>
      <c r="IVU56">
        <v>1.448346162</v>
      </c>
      <c r="IVV56">
        <v>10.255297909999999</v>
      </c>
      <c r="IVW56">
        <v>6.1037694120000001</v>
      </c>
      <c r="IVX56">
        <v>14.55815619</v>
      </c>
      <c r="IVY56">
        <v>5.8678256060000002</v>
      </c>
      <c r="IVZ56">
        <v>4.8244229460000003</v>
      </c>
      <c r="IWA56">
        <v>8.4116323350000002</v>
      </c>
      <c r="IWB56">
        <v>10.50539036</v>
      </c>
      <c r="IWC56">
        <v>5.1941245460000003</v>
      </c>
      <c r="IWD56">
        <v>4.6875276680000004</v>
      </c>
      <c r="IWE56">
        <v>4.7693521560000001</v>
      </c>
      <c r="IWF56">
        <v>-6.8670896999999995E-2</v>
      </c>
      <c r="IWG56">
        <v>5.9372256290000003</v>
      </c>
      <c r="IWH56">
        <v>6.8351772979999996</v>
      </c>
      <c r="IWI56">
        <v>6.5598135959999997</v>
      </c>
      <c r="IWJ56">
        <v>-2.1560989780000002</v>
      </c>
      <c r="IWK56">
        <v>-3.019986668</v>
      </c>
      <c r="IWL56">
        <v>7.8180385440000002</v>
      </c>
      <c r="IWM56">
        <v>4.0598079709999997</v>
      </c>
      <c r="IWN56">
        <v>5.026474458</v>
      </c>
      <c r="IWO56">
        <v>13.435958469999999</v>
      </c>
      <c r="IWP56">
        <v>7.163444106</v>
      </c>
      <c r="IWQ56">
        <v>0.33087700399999997</v>
      </c>
      <c r="IWR56">
        <v>4.7532229030000002</v>
      </c>
      <c r="IWS56">
        <v>15.855219590000001</v>
      </c>
      <c r="IWT56">
        <v>5.1721074759999999</v>
      </c>
      <c r="IWU56">
        <v>6.5805246640000004</v>
      </c>
      <c r="IWV56">
        <v>12.09215908</v>
      </c>
      <c r="IWW56">
        <v>14.39202397</v>
      </c>
      <c r="IWX56">
        <v>18.03636857</v>
      </c>
      <c r="IWY56">
        <v>6.5077822159999998</v>
      </c>
      <c r="IWZ56">
        <v>7.0735319949999997</v>
      </c>
      <c r="IXA56">
        <v>9.2015954919999992</v>
      </c>
      <c r="IXB56">
        <v>7.2980741729999998</v>
      </c>
      <c r="IXC56">
        <v>18.862413310000001</v>
      </c>
      <c r="IXD56">
        <v>5.0462962410000003</v>
      </c>
      <c r="IXE56">
        <v>5.8088349529999999</v>
      </c>
      <c r="IXF56">
        <v>18.020467249999999</v>
      </c>
      <c r="IXG56">
        <v>5.8387459970000002</v>
      </c>
      <c r="IXH56">
        <v>8.2708599310000004</v>
      </c>
      <c r="IXI56">
        <v>-1.8970123080000001</v>
      </c>
      <c r="IXJ56">
        <v>8.0822435899999991</v>
      </c>
      <c r="IXK56">
        <v>14.185338440000001</v>
      </c>
      <c r="IXL56">
        <v>11.300913619999999</v>
      </c>
      <c r="IXM56">
        <v>3.2885168569999998</v>
      </c>
      <c r="IXN56">
        <v>13.541992260000001</v>
      </c>
      <c r="IXO56">
        <v>5.1936708100000004</v>
      </c>
      <c r="IXP56">
        <v>6.5373383179999998</v>
      </c>
      <c r="IXQ56">
        <v>0.67583945199999995</v>
      </c>
      <c r="IXR56">
        <v>12.80057515</v>
      </c>
      <c r="IXS56">
        <v>8.8198455940000002</v>
      </c>
      <c r="IXT56">
        <v>6.8221989189999999</v>
      </c>
      <c r="IXU56">
        <v>7.1811708139999997</v>
      </c>
      <c r="IXV56">
        <v>6.0633225179999997</v>
      </c>
      <c r="IXW56">
        <v>12.481864509999999</v>
      </c>
      <c r="IXX56">
        <v>11.69417382</v>
      </c>
      <c r="IXY56">
        <v>5.8194548360000002</v>
      </c>
      <c r="IXZ56">
        <v>13.472425919999999</v>
      </c>
      <c r="IYA56">
        <v>6.5912634470000002</v>
      </c>
      <c r="IYB56">
        <v>17.327425089999998</v>
      </c>
      <c r="IYC56">
        <v>6.8988204690000003</v>
      </c>
      <c r="IYD56">
        <v>4.8225616789999997</v>
      </c>
      <c r="IYE56">
        <v>0.36423210099999997</v>
      </c>
      <c r="IYF56">
        <v>8.1985429310000004</v>
      </c>
      <c r="IYG56">
        <v>7.6444960460000004</v>
      </c>
      <c r="IYH56">
        <v>2.977943668</v>
      </c>
      <c r="IYI56">
        <v>0.69770976299999998</v>
      </c>
      <c r="IYJ56">
        <v>6.5821822579999996</v>
      </c>
      <c r="IYK56">
        <v>-6.9560909139999998</v>
      </c>
      <c r="IYL56">
        <v>8.5575812639999995</v>
      </c>
      <c r="IYM56">
        <v>4.5008989770000003</v>
      </c>
      <c r="IYN56">
        <v>5.3332966409999996</v>
      </c>
      <c r="IYO56">
        <v>4.3602176200000002</v>
      </c>
      <c r="IYP56">
        <v>-7.6210783610000004</v>
      </c>
      <c r="IYQ56">
        <v>2.1551030670000002</v>
      </c>
      <c r="IYR56">
        <v>3.6641258940000001</v>
      </c>
      <c r="IYS56">
        <v>18.426812049999999</v>
      </c>
      <c r="IYT56">
        <v>8.4992647849999994</v>
      </c>
      <c r="IYU56">
        <v>6.32348614</v>
      </c>
      <c r="IYV56">
        <v>-5.5877431629999998</v>
      </c>
      <c r="IYW56">
        <v>7.4007180330000004</v>
      </c>
      <c r="IYX56">
        <v>6.6918006400000003</v>
      </c>
      <c r="IYY56">
        <v>22.949118769999998</v>
      </c>
      <c r="IYZ56">
        <v>4.1226487790000004</v>
      </c>
      <c r="IZA56">
        <v>0.89766532499999996</v>
      </c>
      <c r="IZB56">
        <v>2.8942673939999999</v>
      </c>
      <c r="IZC56">
        <v>10.13507398</v>
      </c>
      <c r="IZD56">
        <v>8.2346162589999992</v>
      </c>
      <c r="IZE56">
        <v>8.6709599740000005</v>
      </c>
      <c r="IZF56">
        <v>13.409081520000001</v>
      </c>
      <c r="IZG56">
        <v>11.379410249999999</v>
      </c>
      <c r="IZH56">
        <v>11.47091374</v>
      </c>
      <c r="IZI56">
        <v>10.776060790000001</v>
      </c>
      <c r="IZJ56">
        <v>10.22637797</v>
      </c>
      <c r="IZK56">
        <v>10.19193879</v>
      </c>
      <c r="IZL56">
        <v>6.1220993549999996</v>
      </c>
      <c r="IZM56">
        <v>7.013628432</v>
      </c>
      <c r="IZN56">
        <v>7.3360014060000003</v>
      </c>
      <c r="IZO56">
        <v>8.3455372400000005</v>
      </c>
      <c r="IZP56">
        <v>6.4162751939999998</v>
      </c>
      <c r="IZQ56">
        <v>11.567281619999999</v>
      </c>
      <c r="IZR56">
        <v>10.720114779999999</v>
      </c>
      <c r="IZS56">
        <v>7.4614109629999996</v>
      </c>
      <c r="IZT56">
        <v>6.7616995060000002</v>
      </c>
      <c r="IZU56">
        <v>8.3993210470000008</v>
      </c>
      <c r="IZV56">
        <v>9.0488379890000008</v>
      </c>
      <c r="IZW56">
        <v>7.0526571569999996</v>
      </c>
      <c r="IZX56">
        <v>9.5062526480000002</v>
      </c>
      <c r="IZY56">
        <v>10.434919539999999</v>
      </c>
      <c r="IZZ56">
        <v>11.21564306</v>
      </c>
      <c r="JAA56">
        <v>12.04061218</v>
      </c>
      <c r="JAB56">
        <v>7.3160362299999999</v>
      </c>
      <c r="JAC56">
        <v>6.2675473869999996</v>
      </c>
      <c r="JAD56">
        <v>9.4219545660000001</v>
      </c>
      <c r="JAE56">
        <v>10.496765099999999</v>
      </c>
      <c r="JAF56">
        <v>8.0387728349999996</v>
      </c>
      <c r="JAG56">
        <v>7.8525706980000001</v>
      </c>
      <c r="JAH56">
        <v>9.7610084589999992</v>
      </c>
      <c r="JAI56">
        <v>7.8665029469999999</v>
      </c>
      <c r="JAJ56">
        <v>7.5398784760000002</v>
      </c>
      <c r="JAK56">
        <v>6.2703221559999998</v>
      </c>
      <c r="JAL56">
        <v>10.560300099999999</v>
      </c>
      <c r="JAM56">
        <v>7.3417108039999999</v>
      </c>
      <c r="JAN56">
        <v>7.1802247140000004</v>
      </c>
      <c r="JAO56">
        <v>7.6501631919999999</v>
      </c>
      <c r="JAP56">
        <v>7.1250618860000001</v>
      </c>
      <c r="JAQ56">
        <v>5.117186791</v>
      </c>
      <c r="JAR56">
        <v>7.0833839279999999</v>
      </c>
      <c r="JAS56">
        <v>8.5253446010000005</v>
      </c>
      <c r="JAT56">
        <v>7.871970331</v>
      </c>
      <c r="JAU56">
        <v>-9.8080056580000008</v>
      </c>
      <c r="JAV56">
        <v>8.7392050779999995</v>
      </c>
      <c r="JAW56">
        <v>5.3984574570000001</v>
      </c>
      <c r="JAX56">
        <v>4.960549908</v>
      </c>
      <c r="JAY56">
        <v>7.8565785349999997</v>
      </c>
      <c r="JAZ56">
        <v>9.2627420829999991</v>
      </c>
      <c r="JBA56">
        <v>9.0485729700000004</v>
      </c>
      <c r="JBB56">
        <v>4.6063085539999999</v>
      </c>
      <c r="JBC56">
        <v>7.2870548749999999</v>
      </c>
      <c r="JBD56">
        <v>5.451422988</v>
      </c>
      <c r="JBE56">
        <v>5.5596857569999996</v>
      </c>
      <c r="JBF56">
        <v>8.3272101620000001</v>
      </c>
      <c r="JBG56">
        <v>7.976162779</v>
      </c>
      <c r="JBH56">
        <v>9.8486940339999993</v>
      </c>
      <c r="JBI56">
        <v>7.2765635460000002</v>
      </c>
      <c r="JBJ56">
        <v>6.157034941</v>
      </c>
      <c r="JBK56">
        <v>6.2563687650000004</v>
      </c>
      <c r="JBL56">
        <v>5.7108998929999997</v>
      </c>
      <c r="JBM56">
        <v>6.8928432639999997</v>
      </c>
      <c r="JBN56">
        <v>4.5390124490000003</v>
      </c>
      <c r="JBO56">
        <v>7.6041976829999998</v>
      </c>
      <c r="JBP56">
        <v>10.08511066</v>
      </c>
      <c r="JBQ56">
        <v>7.6562609930000001</v>
      </c>
      <c r="JBR56">
        <v>7.1042426479999996</v>
      </c>
      <c r="JBS56">
        <v>7.979448519</v>
      </c>
      <c r="JBT56">
        <v>6.1358287389999999</v>
      </c>
      <c r="JBU56">
        <v>7.9934835299999998</v>
      </c>
      <c r="JBV56">
        <v>9.5649131050000005</v>
      </c>
      <c r="JBW56">
        <v>9.6154327449999997</v>
      </c>
      <c r="JBX56">
        <v>10.009423440000001</v>
      </c>
      <c r="JBY56">
        <v>8.4656806150000001</v>
      </c>
      <c r="JBZ56">
        <v>11.298814370000001</v>
      </c>
      <c r="JCA56">
        <v>7.5661971790000004</v>
      </c>
      <c r="JCB56">
        <v>9.7902660659999992</v>
      </c>
      <c r="JCC56">
        <v>6.6244153859999999</v>
      </c>
      <c r="JCD56">
        <v>8.0004323750000008</v>
      </c>
      <c r="JCE56">
        <v>9.1500780299999995</v>
      </c>
      <c r="JCF56">
        <v>10.481820450000001</v>
      </c>
      <c r="JCG56">
        <v>6.3919377380000002</v>
      </c>
      <c r="JCH56">
        <v>9.7687646650000008</v>
      </c>
      <c r="JCI56">
        <v>13.211620979999999</v>
      </c>
      <c r="JCJ56">
        <v>6.033558749</v>
      </c>
      <c r="JCK56">
        <v>7.8565432550000001</v>
      </c>
      <c r="JCL56">
        <v>7.5932271739999999</v>
      </c>
      <c r="JCM56">
        <v>7.6591307820000001</v>
      </c>
      <c r="JCN56">
        <v>7.8208376350000002</v>
      </c>
      <c r="JCO56">
        <v>12.682561850000001</v>
      </c>
      <c r="JCP56">
        <v>7.4014319630000003</v>
      </c>
      <c r="JCQ56">
        <v>2.6031781619999999</v>
      </c>
      <c r="JCR56">
        <v>8.5294716610000005</v>
      </c>
      <c r="JCS56">
        <v>12.65494509</v>
      </c>
      <c r="JCT56">
        <v>9.4239015699999999</v>
      </c>
      <c r="JCU56">
        <v>7.5628014429999997</v>
      </c>
      <c r="JCV56">
        <v>7.6826054920000004</v>
      </c>
      <c r="JCW56">
        <v>6.8881596140000001</v>
      </c>
      <c r="JCX56">
        <v>6.3436524959999998</v>
      </c>
      <c r="JCY56">
        <v>7.7547900009999999</v>
      </c>
      <c r="JCZ56">
        <v>4.079684726</v>
      </c>
      <c r="JDA56">
        <v>3.1110614320000001</v>
      </c>
      <c r="JDB56">
        <v>8.1505429639999996</v>
      </c>
      <c r="JDC56">
        <v>9.1082103570000008</v>
      </c>
      <c r="JDD56">
        <v>3.9847040909999998</v>
      </c>
      <c r="JDE56">
        <v>8.7282698570000008</v>
      </c>
      <c r="JDF56">
        <v>8.7950117629999998</v>
      </c>
      <c r="JDG56">
        <v>7.6044231020000002</v>
      </c>
      <c r="JDH56">
        <v>11.409399759999999</v>
      </c>
      <c r="JDI56">
        <v>10.31069286</v>
      </c>
      <c r="JDJ56">
        <v>6.9295203150000004</v>
      </c>
      <c r="JDK56">
        <v>11.43388577</v>
      </c>
      <c r="JDL56">
        <v>10.74347455</v>
      </c>
      <c r="JDM56">
        <v>5.7288007500000004</v>
      </c>
      <c r="JDN56">
        <v>9.4176904350000008</v>
      </c>
      <c r="JDO56">
        <v>6.3631280930000003</v>
      </c>
      <c r="JDP56">
        <v>4.9208068149999997</v>
      </c>
      <c r="JDQ56">
        <v>11.50577784</v>
      </c>
      <c r="JDR56">
        <v>11.05022321</v>
      </c>
      <c r="JDS56">
        <v>4.6421187809999997</v>
      </c>
      <c r="JDT56">
        <v>8.3230355490000001</v>
      </c>
      <c r="JDU56">
        <v>6.9327657709999997</v>
      </c>
      <c r="JDV56">
        <v>7.7566027540000002</v>
      </c>
      <c r="JDW56">
        <v>7.7420627870000001</v>
      </c>
      <c r="JDX56">
        <v>11.333877510000001</v>
      </c>
      <c r="JDY56">
        <v>8.8297534370000008</v>
      </c>
      <c r="JDZ56">
        <v>8.8770126900000008</v>
      </c>
      <c r="JEA56">
        <v>6.0854836790000002</v>
      </c>
      <c r="JEB56">
        <v>9.4449816579999997</v>
      </c>
      <c r="JEC56">
        <v>8.9505976129999993</v>
      </c>
      <c r="JED56">
        <v>9.9519458969999999</v>
      </c>
      <c r="JEE56">
        <v>7.4288520870000001</v>
      </c>
      <c r="JEF56">
        <v>8.6749001569999997</v>
      </c>
      <c r="JEG56">
        <v>10.940253139999999</v>
      </c>
      <c r="JEH56">
        <v>7.741255711</v>
      </c>
      <c r="JEI56">
        <v>7.2929618090000004</v>
      </c>
      <c r="JEJ56">
        <v>8.0059180360000006</v>
      </c>
      <c r="JEK56">
        <v>6.0594005019999999</v>
      </c>
      <c r="JEL56">
        <v>1.6465452890000001</v>
      </c>
      <c r="JEM56">
        <v>4.8604059519999998</v>
      </c>
      <c r="JEN56">
        <v>6.2077622200000002</v>
      </c>
      <c r="JEO56">
        <v>6.8261195160000003</v>
      </c>
      <c r="JEP56">
        <v>10.971587120000001</v>
      </c>
      <c r="JEQ56">
        <v>5.8516784639999999</v>
      </c>
      <c r="JER56">
        <v>3.1538058150000001</v>
      </c>
      <c r="JES56">
        <v>10.06107729</v>
      </c>
      <c r="JET56">
        <v>10.40421828</v>
      </c>
      <c r="JEU56">
        <v>5.8368479799999999</v>
      </c>
      <c r="JEV56">
        <v>9.6531676290000004</v>
      </c>
      <c r="JEW56">
        <v>5.4617736829999997</v>
      </c>
      <c r="JEX56">
        <v>6.512033561</v>
      </c>
      <c r="JEY56">
        <v>8.705839439</v>
      </c>
      <c r="JEZ56">
        <v>6.8462197119999999</v>
      </c>
      <c r="JFA56">
        <v>6.3387263760000003</v>
      </c>
      <c r="JFB56">
        <v>7.8842117800000002</v>
      </c>
      <c r="JFC56">
        <v>6.8252162680000001</v>
      </c>
      <c r="JFD56">
        <v>9.2508281189999995</v>
      </c>
      <c r="JFE56">
        <v>6.8347974599999999</v>
      </c>
      <c r="JFF56">
        <v>7.6507622250000002</v>
      </c>
      <c r="JFG56">
        <v>12.40587655</v>
      </c>
      <c r="JFH56">
        <v>8.5884062599999993</v>
      </c>
      <c r="JFI56">
        <v>7.5434974449999999</v>
      </c>
      <c r="JFJ56">
        <v>10.153787299999999</v>
      </c>
      <c r="JFK56">
        <v>9.2362235090000002</v>
      </c>
      <c r="JFL56">
        <v>9.9643430300000002</v>
      </c>
      <c r="JFM56">
        <v>6.5570155720000001</v>
      </c>
      <c r="JFN56">
        <v>7.2390136390000004</v>
      </c>
      <c r="JFO56">
        <v>4.1027829569999996</v>
      </c>
      <c r="JFP56">
        <v>5.7132802539999998</v>
      </c>
      <c r="JFQ56">
        <v>8.2614843929999999</v>
      </c>
      <c r="JFR56">
        <v>11.147801680000001</v>
      </c>
      <c r="JFS56">
        <v>10.087439639999999</v>
      </c>
      <c r="JFT56">
        <v>11.07177941</v>
      </c>
      <c r="JFU56">
        <v>9.1338920590000008</v>
      </c>
      <c r="JFV56">
        <v>7.2962837550000001</v>
      </c>
      <c r="JFW56">
        <v>7.2176982289999998</v>
      </c>
      <c r="JFX56">
        <v>6.206962785</v>
      </c>
      <c r="JFY56">
        <v>10.88365093</v>
      </c>
      <c r="JFZ56">
        <v>10.245464950000001</v>
      </c>
      <c r="JGA56">
        <v>12.994223010000001</v>
      </c>
      <c r="JGB56">
        <v>1.5290798560000001</v>
      </c>
      <c r="JGC56">
        <v>13.549000830000001</v>
      </c>
      <c r="JGD56">
        <v>10.846406869999999</v>
      </c>
      <c r="JGE56">
        <v>11.865760359999999</v>
      </c>
      <c r="JGF56">
        <v>18.49853061</v>
      </c>
      <c r="JGG56">
        <v>17.888468570000001</v>
      </c>
      <c r="JGH56">
        <v>-9.9549293179999996</v>
      </c>
      <c r="JGI56">
        <v>10.317439520000001</v>
      </c>
      <c r="JGJ56">
        <v>3.7182116660000002</v>
      </c>
      <c r="JGK56">
        <v>10.346101730000001</v>
      </c>
      <c r="JGL56">
        <v>9.8104290830000007</v>
      </c>
      <c r="JGM56">
        <v>9.1305781939999999</v>
      </c>
      <c r="JGN56">
        <v>3.5624611349999999</v>
      </c>
      <c r="JGO56">
        <v>16.848167929999999</v>
      </c>
      <c r="JGP56">
        <v>23.43252167</v>
      </c>
      <c r="JGQ56">
        <v>15.72809777</v>
      </c>
      <c r="JGR56">
        <v>2.2827749810000002</v>
      </c>
      <c r="JGS56">
        <v>15.104850989999999</v>
      </c>
      <c r="JGT56">
        <v>22.28497157</v>
      </c>
      <c r="JGU56">
        <v>11.076104089999999</v>
      </c>
      <c r="JGV56">
        <v>10.93886569</v>
      </c>
      <c r="JGW56">
        <v>13.125469799999999</v>
      </c>
      <c r="JGX56">
        <v>9.0624543709999994</v>
      </c>
      <c r="JGY56">
        <v>13.289856500000001</v>
      </c>
      <c r="JGZ56">
        <v>9.6662338670000008</v>
      </c>
      <c r="JHA56">
        <v>12.19551699</v>
      </c>
      <c r="JHB56">
        <v>7.449385199</v>
      </c>
      <c r="JHC56">
        <v>10.40508425</v>
      </c>
      <c r="JHD56">
        <v>13.323919160000001</v>
      </c>
      <c r="JHE56">
        <v>8.6547834649999995</v>
      </c>
      <c r="JHF56">
        <v>9.0866734050000009</v>
      </c>
      <c r="JHG56">
        <v>11.57086039</v>
      </c>
      <c r="JHH56">
        <v>12.56433451</v>
      </c>
      <c r="JHI56">
        <v>8.6128839839999998</v>
      </c>
      <c r="JHJ56">
        <v>9.7465051900000006</v>
      </c>
      <c r="JHK56">
        <v>7.2329020210000001</v>
      </c>
      <c r="JHL56">
        <v>9.3375718649999992</v>
      </c>
      <c r="JHM56">
        <v>6.9635499540000003</v>
      </c>
      <c r="JHN56">
        <v>13.258836820000001</v>
      </c>
      <c r="JHO56">
        <v>12.41388109</v>
      </c>
      <c r="JHP56">
        <v>20.943558880000001</v>
      </c>
      <c r="JHQ56">
        <v>9.4433468269999992</v>
      </c>
      <c r="JHR56">
        <v>7.3335696050000001</v>
      </c>
      <c r="JHS56">
        <v>12.35782195</v>
      </c>
      <c r="JHT56">
        <v>14.97379331</v>
      </c>
      <c r="JHU56">
        <v>9.9489954009999995</v>
      </c>
      <c r="JHV56">
        <v>7.7207233090000003</v>
      </c>
      <c r="JHW56">
        <v>8.5928503959999993</v>
      </c>
      <c r="JHX56">
        <v>12.606713190000001</v>
      </c>
      <c r="JHY56">
        <v>14.926079619999999</v>
      </c>
      <c r="JHZ56">
        <v>8.8733921369999997</v>
      </c>
      <c r="JIA56">
        <v>14.984240359999999</v>
      </c>
      <c r="JIB56">
        <v>8.5155577650000005</v>
      </c>
      <c r="JIC56">
        <v>7.5771858070000002</v>
      </c>
      <c r="JID56">
        <v>14.029762590000001</v>
      </c>
      <c r="JIE56">
        <v>6.6589246089999996</v>
      </c>
      <c r="JIF56">
        <v>8.5276658639999994</v>
      </c>
      <c r="JIG56">
        <v>10.643793029999999</v>
      </c>
      <c r="JIH56">
        <v>2.1785048539999998</v>
      </c>
      <c r="JII56">
        <v>13.37105154</v>
      </c>
      <c r="JIJ56">
        <v>7.1184499380000004</v>
      </c>
      <c r="JIK56">
        <v>9.0597572389999996</v>
      </c>
      <c r="JIL56">
        <v>11.312256</v>
      </c>
      <c r="JIM56">
        <v>12.57555779</v>
      </c>
      <c r="JIN56">
        <v>15.793829260000001</v>
      </c>
      <c r="JIO56">
        <v>11.726915780000001</v>
      </c>
      <c r="JIP56">
        <v>7.1537133009999998</v>
      </c>
      <c r="JIQ56">
        <v>8.5012801160000002</v>
      </c>
      <c r="JIR56">
        <v>10.13855352</v>
      </c>
      <c r="JIS56">
        <v>2.5100166179999999</v>
      </c>
      <c r="JIT56">
        <v>10.65286278</v>
      </c>
      <c r="JIU56">
        <v>10.041253299999999</v>
      </c>
      <c r="JIV56">
        <v>13.289005919999999</v>
      </c>
      <c r="JIW56">
        <v>11.491813479999999</v>
      </c>
      <c r="JIX56">
        <v>7.2974491539999997</v>
      </c>
      <c r="JIY56">
        <v>11.34332377</v>
      </c>
      <c r="JIZ56">
        <v>10.31946443</v>
      </c>
      <c r="JJA56">
        <v>8.8422200219999993</v>
      </c>
      <c r="JJB56">
        <v>9.2147722430000005</v>
      </c>
      <c r="JJC56">
        <v>13.80743062</v>
      </c>
      <c r="JJD56">
        <v>-9.9289468779999996</v>
      </c>
      <c r="JJE56">
        <v>4.2501238429999999</v>
      </c>
      <c r="JJF56">
        <v>-14.6556657</v>
      </c>
      <c r="JJG56">
        <v>-14.81568876</v>
      </c>
      <c r="JJH56">
        <v>-0.19007401600000001</v>
      </c>
      <c r="JJI56">
        <v>-5.292948741</v>
      </c>
      <c r="JJJ56">
        <v>7.119862607</v>
      </c>
      <c r="JJK56">
        <v>-5.4353086749999999</v>
      </c>
      <c r="JJL56">
        <v>1.2221186930000001</v>
      </c>
      <c r="JJM56">
        <v>13.2036227</v>
      </c>
      <c r="JJN56">
        <v>-13.388350669999999</v>
      </c>
      <c r="JJO56">
        <v>4.1310317169999999</v>
      </c>
      <c r="JJP56">
        <v>-7.2646576960000004</v>
      </c>
      <c r="JJQ56">
        <v>-10.030831879999999</v>
      </c>
      <c r="JJR56">
        <v>-4.4780924080000002</v>
      </c>
      <c r="JJS56">
        <v>-14.454167610000001</v>
      </c>
      <c r="JJT56">
        <v>0.88731298800000002</v>
      </c>
      <c r="JJU56">
        <v>-0.151077658</v>
      </c>
      <c r="JJV56">
        <v>2.150937613</v>
      </c>
      <c r="JJW56">
        <v>14.15816014</v>
      </c>
      <c r="JJX56">
        <v>5.1110867200000003</v>
      </c>
      <c r="JJY56">
        <v>-1.717755664</v>
      </c>
      <c r="JJZ56">
        <v>9.6329872590000001</v>
      </c>
      <c r="JKA56">
        <v>11.83798797</v>
      </c>
      <c r="JKB56">
        <v>0.97022488500000004</v>
      </c>
      <c r="JKC56">
        <v>4.1378433640000001</v>
      </c>
      <c r="JKD56">
        <v>6.5482599380000002</v>
      </c>
      <c r="JKE56">
        <v>2.5897176179999999</v>
      </c>
      <c r="JKF56">
        <v>-2.2539061679999999</v>
      </c>
      <c r="JKG56">
        <v>-8.5170420829999998</v>
      </c>
      <c r="JKH56">
        <v>-14.58210338</v>
      </c>
      <c r="JKI56">
        <v>1.627727962</v>
      </c>
      <c r="JKJ56">
        <v>2.1924662619999999</v>
      </c>
      <c r="JKK56">
        <v>1.3348466320000001</v>
      </c>
      <c r="JKL56">
        <v>-0.58410880399999998</v>
      </c>
      <c r="JKM56">
        <v>6.0284404220000001</v>
      </c>
      <c r="JKN56">
        <v>-4.0836585980000004</v>
      </c>
      <c r="JKO56">
        <v>-1.5274673320000001</v>
      </c>
      <c r="JKP56">
        <v>5.7520962600000001</v>
      </c>
      <c r="JKQ56">
        <v>-0.81815682999999995</v>
      </c>
      <c r="JKR56">
        <v>-12.7088657</v>
      </c>
      <c r="JKS56">
        <v>-13.640060500000001</v>
      </c>
      <c r="JKT56">
        <v>12.79969573</v>
      </c>
      <c r="JKU56">
        <v>3.2841652180000001</v>
      </c>
      <c r="JKV56">
        <v>13.84679223</v>
      </c>
      <c r="JKW56">
        <v>-9.3589399750000002</v>
      </c>
      <c r="JKX56">
        <v>23.594626869999999</v>
      </c>
      <c r="JKY56">
        <v>-12.35347344</v>
      </c>
      <c r="JKZ56">
        <v>0.19126131499999999</v>
      </c>
      <c r="JLA56">
        <v>5.6430250190000004</v>
      </c>
      <c r="JLB56">
        <v>6.7848221139999998</v>
      </c>
      <c r="JLC56">
        <v>3.2937042650000001</v>
      </c>
      <c r="JLD56">
        <v>0.94759059099999998</v>
      </c>
      <c r="JLE56">
        <v>4.2373676170000003</v>
      </c>
      <c r="JLF56">
        <v>2.9996807269999999</v>
      </c>
      <c r="JLG56">
        <v>-2.361402504</v>
      </c>
      <c r="JLH56">
        <v>4.394612951</v>
      </c>
      <c r="JLI56">
        <v>2.5567095470000001</v>
      </c>
      <c r="JLJ56">
        <v>6.3532165889999996</v>
      </c>
      <c r="JLK56">
        <v>5.1548433400000002</v>
      </c>
      <c r="JLL56">
        <v>1.177937008</v>
      </c>
      <c r="JLM56">
        <v>7.4029189740000003</v>
      </c>
      <c r="JLN56">
        <v>5.7407577549999997</v>
      </c>
      <c r="JLO56">
        <v>2.9143376569999999</v>
      </c>
      <c r="JLP56">
        <v>2.0455889040000002</v>
      </c>
      <c r="JLQ56">
        <v>1.7626976649999999</v>
      </c>
      <c r="JLR56">
        <v>4.8885692629999999</v>
      </c>
      <c r="JLS56">
        <v>0.83659236000000003</v>
      </c>
      <c r="JLT56">
        <v>4.1988493450000002</v>
      </c>
      <c r="JLU56">
        <v>2.9479271969999998</v>
      </c>
      <c r="JLV56">
        <v>-13.62434073</v>
      </c>
      <c r="JLW56">
        <v>4.907129447</v>
      </c>
      <c r="JLX56">
        <v>0.81494646199999998</v>
      </c>
      <c r="JLY56">
        <v>-12.10618839</v>
      </c>
      <c r="JLZ56">
        <v>6.8227317980000004</v>
      </c>
      <c r="JMA56">
        <v>-13.65509898</v>
      </c>
      <c r="JMB56">
        <v>19.667006399999998</v>
      </c>
      <c r="JMC56">
        <v>1.6893910489999999</v>
      </c>
      <c r="JMD56">
        <v>3.3730783710000001</v>
      </c>
      <c r="JME56">
        <v>-13.327826140000001</v>
      </c>
      <c r="JMF56">
        <v>7.1478134559999997</v>
      </c>
      <c r="JMG56">
        <v>7.0791416280000004</v>
      </c>
      <c r="JMH56">
        <v>11.137569969999999</v>
      </c>
      <c r="JMI56">
        <v>7.2363895569999999</v>
      </c>
      <c r="JMJ56">
        <v>7.6277916020000003</v>
      </c>
      <c r="JMK56">
        <v>6.2173296310000001</v>
      </c>
      <c r="JML56">
        <v>22.131400880000001</v>
      </c>
      <c r="JMM56">
        <v>11.879644040000001</v>
      </c>
      <c r="JMN56">
        <v>19.38767335</v>
      </c>
      <c r="JMO56">
        <v>10.83206201</v>
      </c>
      <c r="JMP56">
        <v>4.1943253609999998</v>
      </c>
    </row>
    <row r="57" spans="1:7114" x14ac:dyDescent="0.4">
      <c r="A57" s="2">
        <f>DATE(LEFT(B57,4),MID(B57,5,2),RIGHT(B57,2))</f>
        <v>43685</v>
      </c>
      <c r="B57">
        <v>201908</v>
      </c>
      <c r="C57">
        <v>7.8221877800000001</v>
      </c>
      <c r="D57">
        <v>7.8221877800000001</v>
      </c>
      <c r="E57">
        <v>5.5462180180000002</v>
      </c>
      <c r="F57">
        <v>10.224688710000001</v>
      </c>
      <c r="G57">
        <v>11.211614369999999</v>
      </c>
      <c r="H57">
        <v>13.80221734</v>
      </c>
      <c r="I57">
        <v>5.8036884620000002</v>
      </c>
      <c r="J57">
        <v>11.88700394</v>
      </c>
      <c r="K57">
        <v>8.3164676740000001</v>
      </c>
      <c r="L57">
        <v>7.2585414840000002</v>
      </c>
      <c r="M57">
        <v>9.5003264779999999</v>
      </c>
      <c r="N57">
        <v>6.8771337729999997</v>
      </c>
      <c r="O57">
        <v>10.43134448</v>
      </c>
      <c r="P57">
        <v>12.403845370000001</v>
      </c>
      <c r="Q57">
        <v>11.93463066</v>
      </c>
      <c r="R57">
        <v>7.692562347</v>
      </c>
      <c r="S57">
        <v>8.8083045329999994</v>
      </c>
      <c r="T57">
        <v>7.1127560110000001</v>
      </c>
      <c r="U57">
        <v>11.383829649999999</v>
      </c>
      <c r="V57">
        <v>3.9305259270000001</v>
      </c>
      <c r="W57">
        <v>13.04696495</v>
      </c>
      <c r="X57">
        <v>8.4796682709999995</v>
      </c>
      <c r="Y57">
        <v>7.5831726350000004</v>
      </c>
      <c r="Z57">
        <v>8.5561374029999993</v>
      </c>
      <c r="AA57">
        <v>8.9479248130000002</v>
      </c>
      <c r="AB57">
        <v>3.7424529990000002</v>
      </c>
      <c r="AC57">
        <v>6.0187717200000002</v>
      </c>
      <c r="AD57">
        <v>7.6766181409999996</v>
      </c>
      <c r="AE57">
        <v>10.4211873</v>
      </c>
      <c r="AF57">
        <v>16.934994920000001</v>
      </c>
      <c r="AG57">
        <v>8.4141536030000008</v>
      </c>
      <c r="AH57">
        <v>9.4810022160000003</v>
      </c>
      <c r="AI57">
        <v>11.36454107</v>
      </c>
      <c r="AJ57">
        <v>8.910968982</v>
      </c>
      <c r="AK57">
        <v>7.349447531</v>
      </c>
      <c r="AL57">
        <v>17.51082147</v>
      </c>
      <c r="AM57">
        <v>12.791349540000001</v>
      </c>
      <c r="AN57">
        <v>8.2671588709999995</v>
      </c>
      <c r="AO57">
        <v>14.687741669999999</v>
      </c>
      <c r="AP57">
        <v>8.1121840140000003</v>
      </c>
      <c r="AQ57">
        <v>8.4097156339999994</v>
      </c>
      <c r="AR57">
        <v>8.0121175450000006</v>
      </c>
      <c r="AS57">
        <v>8.7656740719999995</v>
      </c>
      <c r="AT57">
        <v>9.5270993629999996</v>
      </c>
      <c r="AU57">
        <v>12.69718612</v>
      </c>
      <c r="AV57">
        <v>8.2211108660000001</v>
      </c>
      <c r="AW57">
        <v>6.2885411659999999</v>
      </c>
      <c r="AX57">
        <v>9.5378124119999992</v>
      </c>
      <c r="AY57">
        <v>7.1405780759999997</v>
      </c>
      <c r="AZ57">
        <v>6.2067633989999997</v>
      </c>
      <c r="BA57">
        <v>2.365269853</v>
      </c>
      <c r="BB57">
        <v>11.09911333</v>
      </c>
      <c r="BC57">
        <v>8.9763317810000007</v>
      </c>
      <c r="BD57">
        <v>6.9727067680000001</v>
      </c>
      <c r="BE57">
        <v>11.21693735</v>
      </c>
      <c r="BF57">
        <v>6.9482434709999996</v>
      </c>
      <c r="BG57">
        <v>6.4470610949999996</v>
      </c>
      <c r="BH57">
        <v>5.366850619</v>
      </c>
      <c r="BI57">
        <v>5.2466788600000003</v>
      </c>
      <c r="BJ57">
        <v>3.6571981309999999</v>
      </c>
      <c r="BK57">
        <v>5.9293205950000001</v>
      </c>
      <c r="BL57">
        <v>6.6536625730000001</v>
      </c>
      <c r="BM57">
        <v>8.66376189</v>
      </c>
      <c r="BN57">
        <v>0.30490548899999997</v>
      </c>
      <c r="BO57">
        <v>3.8107938269999999</v>
      </c>
      <c r="BP57">
        <v>8.2069409520000001</v>
      </c>
      <c r="BQ57">
        <v>5.4820511959999996</v>
      </c>
      <c r="BR57">
        <v>8.3880824749999991</v>
      </c>
      <c r="BS57">
        <v>5.9086762720000001</v>
      </c>
      <c r="BT57">
        <v>9.2533295130000006</v>
      </c>
      <c r="BU57">
        <v>8.1710169189999995</v>
      </c>
      <c r="BV57">
        <v>7.9025398759999996</v>
      </c>
      <c r="BW57">
        <v>7.0737972730000003</v>
      </c>
      <c r="BX57">
        <v>17.636571010000001</v>
      </c>
      <c r="BY57">
        <v>6.9663482869999998</v>
      </c>
      <c r="BZ57">
        <v>8.6932020429999994</v>
      </c>
      <c r="CA57">
        <v>6.5896297519999996</v>
      </c>
      <c r="CB57">
        <v>13.86992403</v>
      </c>
      <c r="CC57">
        <v>10.10087468</v>
      </c>
      <c r="CD57">
        <v>14.117740019999999</v>
      </c>
      <c r="CE57">
        <v>8.5103970820000008</v>
      </c>
      <c r="CF57">
        <v>9.0051588339999995</v>
      </c>
      <c r="CG57">
        <v>2.3562521470000002</v>
      </c>
      <c r="CH57">
        <v>7.2779195159999999</v>
      </c>
      <c r="CI57">
        <v>5.1600170409999997</v>
      </c>
      <c r="CJ57">
        <v>8.4409849099999992</v>
      </c>
      <c r="CK57">
        <v>9.1815840820000005</v>
      </c>
      <c r="CL57">
        <v>7.1337469310000001</v>
      </c>
      <c r="CM57">
        <v>6.9523515040000001</v>
      </c>
      <c r="CN57">
        <v>7.2216012510000001</v>
      </c>
      <c r="CO57">
        <v>6.6937493039999998</v>
      </c>
      <c r="CP57">
        <v>7.8443748419999997</v>
      </c>
      <c r="CQ57">
        <v>7.2990369890000002</v>
      </c>
      <c r="CR57">
        <v>6.7339790170000002</v>
      </c>
      <c r="CS57">
        <v>6.1636394159999996</v>
      </c>
      <c r="CT57">
        <v>10.490781719999999</v>
      </c>
      <c r="CU57">
        <v>17.100102570000001</v>
      </c>
      <c r="CV57">
        <v>10.3471411</v>
      </c>
      <c r="CW57">
        <v>11.32511068</v>
      </c>
      <c r="CX57">
        <v>6.7072338079999998</v>
      </c>
      <c r="CY57">
        <v>10.921188409999999</v>
      </c>
      <c r="CZ57">
        <v>6.1211737160000004</v>
      </c>
      <c r="DA57">
        <v>7.0726649559999997</v>
      </c>
      <c r="DB57">
        <v>11.46414994</v>
      </c>
      <c r="DC57">
        <v>7.0220921340000002</v>
      </c>
      <c r="DD57">
        <v>16.570552469999999</v>
      </c>
      <c r="DE57">
        <v>12.655290730000001</v>
      </c>
      <c r="DF57">
        <v>16.586991659999999</v>
      </c>
      <c r="DG57">
        <v>2.2211316160000001</v>
      </c>
      <c r="DH57">
        <v>15.68023032</v>
      </c>
      <c r="DI57">
        <v>12.869620980000001</v>
      </c>
      <c r="DJ57">
        <v>8.0946243990000006</v>
      </c>
      <c r="DK57">
        <v>8.9575147699999995</v>
      </c>
      <c r="DL57">
        <v>11.72438681</v>
      </c>
      <c r="DM57">
        <v>11.694979590000001</v>
      </c>
      <c r="DN57">
        <v>5.678828094</v>
      </c>
      <c r="DO57">
        <v>3.167158074</v>
      </c>
      <c r="DP57">
        <v>15.349656400000001</v>
      </c>
      <c r="DQ57">
        <v>6.9416534780000001</v>
      </c>
      <c r="DR57">
        <v>8.9382102369999998</v>
      </c>
      <c r="DS57">
        <v>10.88180107</v>
      </c>
      <c r="DT57">
        <v>14.717812869999999</v>
      </c>
      <c r="DU57">
        <v>8.8146955929999997</v>
      </c>
      <c r="DV57">
        <v>6.4485166119999997</v>
      </c>
      <c r="DW57">
        <v>12.196765920000001</v>
      </c>
      <c r="DX57">
        <v>7.1276505669999999</v>
      </c>
      <c r="DY57">
        <v>2.7762614819999998</v>
      </c>
      <c r="DZ57">
        <v>9.8803585209999998</v>
      </c>
      <c r="EA57">
        <v>10.722577340000001</v>
      </c>
      <c r="EB57">
        <v>12.06014734</v>
      </c>
      <c r="EC57">
        <v>9.2147335350000006</v>
      </c>
      <c r="ED57">
        <v>15.34784629</v>
      </c>
      <c r="EE57">
        <v>8.9414791190000003</v>
      </c>
      <c r="EF57">
        <v>10.051226339999999</v>
      </c>
      <c r="EG57">
        <v>5.3102620659999999</v>
      </c>
      <c r="EH57">
        <v>6.181214046</v>
      </c>
      <c r="EI57">
        <v>7.3516490719999998</v>
      </c>
      <c r="EJ57">
        <v>8.4912465630000007</v>
      </c>
      <c r="EK57">
        <v>6.9870609440000004</v>
      </c>
      <c r="EL57">
        <v>6.5714451389999997</v>
      </c>
      <c r="EM57">
        <v>5.558395741</v>
      </c>
      <c r="EN57">
        <v>6.4542330760000004</v>
      </c>
      <c r="EO57">
        <v>8.7806949739999993</v>
      </c>
      <c r="EP57">
        <v>12.829959860000001</v>
      </c>
      <c r="EQ57">
        <v>13.751662140000001</v>
      </c>
      <c r="ER57">
        <v>5.1359632160000004</v>
      </c>
      <c r="ES57">
        <v>8.2708747329999994</v>
      </c>
      <c r="ET57">
        <v>7.2783109550000002</v>
      </c>
      <c r="EU57">
        <v>12.62371851</v>
      </c>
      <c r="EV57">
        <v>13.68433806</v>
      </c>
      <c r="EW57">
        <v>14.358809949999999</v>
      </c>
      <c r="EX57">
        <v>15.01066668</v>
      </c>
      <c r="EY57">
        <v>10.10059586</v>
      </c>
      <c r="EZ57">
        <v>8.5053947460000003</v>
      </c>
      <c r="FA57">
        <v>5.7801861929999996</v>
      </c>
      <c r="FB57">
        <v>6.7127986699999997</v>
      </c>
      <c r="FC57">
        <v>5.862552623</v>
      </c>
      <c r="FD57">
        <v>9.5286928169999996</v>
      </c>
      <c r="FE57">
        <v>12.34541319</v>
      </c>
      <c r="FF57">
        <v>7.2916101419999997</v>
      </c>
      <c r="FG57">
        <v>9.2586001570000001</v>
      </c>
      <c r="FH57">
        <v>11.921996679999999</v>
      </c>
      <c r="FI57">
        <v>12.876048369999999</v>
      </c>
      <c r="FJ57">
        <v>12.684523499999999</v>
      </c>
      <c r="FK57">
        <v>10.60627281</v>
      </c>
      <c r="FL57">
        <v>8.570270957</v>
      </c>
      <c r="FM57">
        <v>3.5934071489999999</v>
      </c>
      <c r="FN57">
        <v>14.05588451</v>
      </c>
      <c r="FO57">
        <v>11.44660769</v>
      </c>
      <c r="FP57">
        <v>3.9043116059999998</v>
      </c>
      <c r="FQ57">
        <v>3.1225945679999998</v>
      </c>
      <c r="FR57">
        <v>6.5498455599999996</v>
      </c>
      <c r="FS57">
        <v>9.8702813989999996</v>
      </c>
      <c r="FT57">
        <v>9.3658489239999998</v>
      </c>
      <c r="FU57">
        <v>9.3916857579999995</v>
      </c>
      <c r="FV57">
        <v>15.7859713</v>
      </c>
      <c r="FW57">
        <v>13.165198869999999</v>
      </c>
      <c r="FX57">
        <v>12.07240738</v>
      </c>
      <c r="FY57">
        <v>12.859683110000001</v>
      </c>
      <c r="FZ57">
        <v>10.57877133</v>
      </c>
      <c r="GA57">
        <v>13.66632328</v>
      </c>
      <c r="GB57">
        <v>8.8908729369999993</v>
      </c>
      <c r="GC57">
        <v>8.8709740719999992</v>
      </c>
      <c r="GD57">
        <v>9.4095652669999996</v>
      </c>
      <c r="GE57">
        <v>7.2155342649999996</v>
      </c>
      <c r="GF57">
        <v>2.4813238000000002</v>
      </c>
      <c r="GG57">
        <v>0.93438681099999998</v>
      </c>
      <c r="GH57">
        <v>11.321344849999999</v>
      </c>
      <c r="GI57">
        <v>2.8821398789999999</v>
      </c>
      <c r="GJ57">
        <v>2.3189753</v>
      </c>
      <c r="GK57">
        <v>6.2299334330000002</v>
      </c>
      <c r="GL57">
        <v>8.2914764660000007</v>
      </c>
      <c r="GM57">
        <v>10.56473371</v>
      </c>
      <c r="GN57">
        <v>11.89479532</v>
      </c>
      <c r="GO57">
        <v>12.58539764</v>
      </c>
      <c r="GP57">
        <v>14.01293315</v>
      </c>
      <c r="GQ57">
        <v>12.061566190000001</v>
      </c>
      <c r="GR57">
        <v>12.398567760000001</v>
      </c>
      <c r="GS57">
        <v>14.05545313</v>
      </c>
      <c r="GT57">
        <v>5.321625418</v>
      </c>
      <c r="GU57">
        <v>14.668097339999999</v>
      </c>
      <c r="GV57">
        <v>6.8390030150000003</v>
      </c>
      <c r="GW57">
        <v>6.3105464910000002</v>
      </c>
      <c r="GX57">
        <v>8.9102405840000003</v>
      </c>
      <c r="GY57">
        <v>12.10202482</v>
      </c>
      <c r="GZ57">
        <v>10.626717019999999</v>
      </c>
      <c r="HA57">
        <v>6.5993669810000002</v>
      </c>
      <c r="HB57">
        <v>14.3872821</v>
      </c>
      <c r="HC57">
        <v>7.7754699690000004</v>
      </c>
      <c r="HD57">
        <v>10.32162187</v>
      </c>
      <c r="HE57">
        <v>13.14598778</v>
      </c>
      <c r="HF57">
        <v>4.8059718470000004</v>
      </c>
      <c r="HG57">
        <v>8.4082480499999992</v>
      </c>
      <c r="HH57">
        <v>8.8776831289999993</v>
      </c>
      <c r="HI57">
        <v>6.1583532290000003</v>
      </c>
      <c r="HJ57">
        <v>8.5448931780000006</v>
      </c>
      <c r="HK57">
        <v>6.1308624099999998</v>
      </c>
      <c r="HL57">
        <v>11.8075815</v>
      </c>
      <c r="HM57">
        <v>11.40880003</v>
      </c>
      <c r="HN57">
        <v>9.8142620100000002</v>
      </c>
      <c r="HO57">
        <v>12.81224375</v>
      </c>
      <c r="HP57">
        <v>16.066001010000001</v>
      </c>
      <c r="HQ57">
        <v>13.79064084</v>
      </c>
      <c r="HR57">
        <v>9.6128906290000007</v>
      </c>
      <c r="HS57">
        <v>12.90840889</v>
      </c>
      <c r="HT57">
        <v>9.5494135119999992</v>
      </c>
      <c r="HU57">
        <v>5.8046309730000001</v>
      </c>
      <c r="HV57">
        <v>9.9217730720000006</v>
      </c>
      <c r="HW57">
        <v>5.5842961390000001</v>
      </c>
      <c r="HX57">
        <v>10.124433059999999</v>
      </c>
      <c r="HY57">
        <v>9.9025087470000006</v>
      </c>
      <c r="HZ57">
        <v>9.1106513870000008</v>
      </c>
      <c r="IA57">
        <v>9.4510303090000001</v>
      </c>
      <c r="IB57">
        <v>5.4478681289999997</v>
      </c>
      <c r="IC57">
        <v>9.9286451919999994</v>
      </c>
      <c r="ID57">
        <v>7.6664183570000004</v>
      </c>
      <c r="IE57">
        <v>7.3944552789999998</v>
      </c>
      <c r="IF57">
        <v>11.90359647</v>
      </c>
      <c r="IG57">
        <v>10.35767948</v>
      </c>
      <c r="IH57">
        <v>7.4133483770000002</v>
      </c>
      <c r="II57">
        <v>10.2511051</v>
      </c>
      <c r="IJ57">
        <v>14.268433870000001</v>
      </c>
      <c r="IK57">
        <v>8.0756919170000003</v>
      </c>
      <c r="IL57">
        <v>7.9240463559999998</v>
      </c>
      <c r="IM57">
        <v>8.7180507120000001</v>
      </c>
      <c r="IN57">
        <v>10.678201290000001</v>
      </c>
      <c r="IO57">
        <v>8.1019241550000007</v>
      </c>
      <c r="IP57">
        <v>9.9624404900000005</v>
      </c>
      <c r="IQ57">
        <v>14.55017355</v>
      </c>
      <c r="IR57">
        <v>13.39147146</v>
      </c>
      <c r="IS57">
        <v>10.38483585</v>
      </c>
      <c r="IT57">
        <v>15.14602932</v>
      </c>
      <c r="IU57">
        <v>8.8781735570000002</v>
      </c>
      <c r="IV57">
        <v>10.18879048</v>
      </c>
      <c r="IW57">
        <v>8.3920999970000008</v>
      </c>
      <c r="IX57">
        <v>10.637125620000001</v>
      </c>
      <c r="IY57">
        <v>7.7953817799999996</v>
      </c>
      <c r="IZ57">
        <v>8.9130031649999992</v>
      </c>
      <c r="JA57">
        <v>13.168956870000001</v>
      </c>
      <c r="JB57">
        <v>7.2135344400000001</v>
      </c>
      <c r="JC57">
        <v>6.5397466379999996</v>
      </c>
      <c r="JD57">
        <v>10.39807306</v>
      </c>
      <c r="JE57">
        <v>11.392311149999999</v>
      </c>
      <c r="JF57">
        <v>8.3816673210000001</v>
      </c>
      <c r="JG57">
        <v>9.1735586379999994</v>
      </c>
      <c r="JH57">
        <v>7.0106110419999998</v>
      </c>
      <c r="JI57">
        <v>12.93492365</v>
      </c>
      <c r="JJ57">
        <v>10.15151844</v>
      </c>
      <c r="JK57">
        <v>9.3813001160000002</v>
      </c>
      <c r="JL57">
        <v>4.4687144569999999</v>
      </c>
      <c r="JM57">
        <v>8.9632923550000001</v>
      </c>
      <c r="JN57">
        <v>8.6466018580000004</v>
      </c>
      <c r="JO57">
        <v>11.65788107</v>
      </c>
      <c r="JP57">
        <v>12.60306512</v>
      </c>
      <c r="JQ57">
        <v>11.04395289</v>
      </c>
      <c r="JR57">
        <v>7.173618072</v>
      </c>
      <c r="JS57">
        <v>9.5308888039999999</v>
      </c>
      <c r="JT57">
        <v>9.3236548690000003</v>
      </c>
      <c r="JU57">
        <v>14.43652123</v>
      </c>
      <c r="JV57">
        <v>12.053582049999999</v>
      </c>
      <c r="JW57">
        <v>6.4149639030000003</v>
      </c>
      <c r="JX57">
        <v>14.58333082</v>
      </c>
      <c r="JY57">
        <v>9.2087280880000009</v>
      </c>
      <c r="JZ57">
        <v>10.991521609999999</v>
      </c>
      <c r="KA57">
        <v>9.4938179750000007</v>
      </c>
      <c r="KB57">
        <v>7.6409492500000002</v>
      </c>
      <c r="KC57">
        <v>15.799131920000001</v>
      </c>
      <c r="KD57">
        <v>9.8034612160000005</v>
      </c>
      <c r="KE57">
        <v>8.554696817</v>
      </c>
      <c r="KF57">
        <v>7.1874834390000002</v>
      </c>
      <c r="KG57">
        <v>8.3073816090000001</v>
      </c>
      <c r="KH57">
        <v>8.7226590700000006</v>
      </c>
      <c r="KI57">
        <v>8.4999399820000008</v>
      </c>
      <c r="KJ57">
        <v>12.333776719999999</v>
      </c>
      <c r="KK57">
        <v>7.4713188319999997</v>
      </c>
      <c r="KL57">
        <v>12.881206049999999</v>
      </c>
      <c r="KM57">
        <v>12.52492099</v>
      </c>
      <c r="KN57">
        <v>7.9375051550000002</v>
      </c>
      <c r="KO57">
        <v>12.948996279999999</v>
      </c>
      <c r="KP57">
        <v>10.35299221</v>
      </c>
      <c r="KQ57">
        <v>10.844616090000001</v>
      </c>
      <c r="KR57">
        <v>11.226047169999999</v>
      </c>
      <c r="KS57">
        <v>10.82626462</v>
      </c>
      <c r="KT57">
        <v>9.3102194130000004</v>
      </c>
      <c r="KU57">
        <v>14.630318239999999</v>
      </c>
      <c r="KV57">
        <v>12.51979599</v>
      </c>
      <c r="KW57">
        <v>7.3644299379999998</v>
      </c>
      <c r="KX57">
        <v>8.0119051240000001</v>
      </c>
      <c r="KY57">
        <v>14.40243166</v>
      </c>
      <c r="KZ57">
        <v>10.47648824</v>
      </c>
      <c r="LA57">
        <v>10.3333835</v>
      </c>
      <c r="LB57">
        <v>10.64860139</v>
      </c>
      <c r="LC57">
        <v>11.946838319999999</v>
      </c>
      <c r="LD57">
        <v>8.1017798830000007</v>
      </c>
      <c r="LE57">
        <v>8.9455001200000002</v>
      </c>
      <c r="LF57">
        <v>9.4188785450000001</v>
      </c>
      <c r="LG57">
        <v>9.5639144890000001</v>
      </c>
      <c r="LH57">
        <v>7.1214206740000003</v>
      </c>
      <c r="LI57">
        <v>9.693382111</v>
      </c>
      <c r="LJ57">
        <v>14.09688785</v>
      </c>
      <c r="LK57">
        <v>10.504352409999999</v>
      </c>
      <c r="LL57">
        <v>9.1370331409999999</v>
      </c>
      <c r="LM57">
        <v>7.6079531429999996</v>
      </c>
      <c r="LN57">
        <v>16.47814893</v>
      </c>
      <c r="LO57">
        <v>9.8455540769999992</v>
      </c>
      <c r="LP57">
        <v>13.545632149999999</v>
      </c>
      <c r="LQ57">
        <v>9.3368197039999998</v>
      </c>
      <c r="LR57">
        <v>9.5142227100000003</v>
      </c>
      <c r="LS57">
        <v>7.3108549710000004</v>
      </c>
      <c r="LT57">
        <v>10.91243601</v>
      </c>
      <c r="LU57">
        <v>8.8230217359999994</v>
      </c>
      <c r="LV57">
        <v>5.8185353339999999</v>
      </c>
      <c r="LW57">
        <v>13.415872009999999</v>
      </c>
      <c r="LX57">
        <v>4.307088426</v>
      </c>
      <c r="LY57">
        <v>9.8928446569999995</v>
      </c>
      <c r="LZ57">
        <v>13.23827496</v>
      </c>
      <c r="MA57">
        <v>12.63239055</v>
      </c>
      <c r="MB57">
        <v>13.067099689999999</v>
      </c>
      <c r="MC57">
        <v>8.3012426129999994</v>
      </c>
      <c r="MD57">
        <v>9.5069732489999996</v>
      </c>
      <c r="ME57">
        <v>8.6211711159999993</v>
      </c>
      <c r="MF57">
        <v>9.2857523519999994</v>
      </c>
      <c r="MG57">
        <v>8.3721655169999991</v>
      </c>
      <c r="MH57">
        <v>14.229132180000001</v>
      </c>
      <c r="MI57">
        <v>9.4759658669999993</v>
      </c>
      <c r="MJ57">
        <v>8.7799424730000002</v>
      </c>
      <c r="MK57">
        <v>7.8831286059999996</v>
      </c>
      <c r="ML57">
        <v>9.8805160440000002</v>
      </c>
      <c r="MM57">
        <v>6.361154494</v>
      </c>
      <c r="MN57">
        <v>12.582882980000001</v>
      </c>
      <c r="MO57">
        <v>15.851537220000001</v>
      </c>
      <c r="MP57">
        <v>12.90119732</v>
      </c>
      <c r="MQ57">
        <v>9.2408470820000002</v>
      </c>
      <c r="MR57">
        <v>10.899359949999999</v>
      </c>
      <c r="MS57">
        <v>8.5432296179999998</v>
      </c>
      <c r="MT57">
        <v>9.0495169620000002</v>
      </c>
      <c r="MU57">
        <v>11.835145320000001</v>
      </c>
      <c r="MV57">
        <v>11.110542239999999</v>
      </c>
      <c r="MW57">
        <v>8.3508520570000009</v>
      </c>
      <c r="MX57">
        <v>11.48985126</v>
      </c>
      <c r="MY57">
        <v>9.0484394239999997</v>
      </c>
      <c r="MZ57">
        <v>10.829174890000001</v>
      </c>
      <c r="NA57">
        <v>9.7349202550000005</v>
      </c>
      <c r="NB57">
        <v>12.984921480000001</v>
      </c>
      <c r="NC57">
        <v>10.82569172</v>
      </c>
      <c r="ND57">
        <v>11.46615542</v>
      </c>
      <c r="NE57">
        <v>12.69361018</v>
      </c>
      <c r="NF57">
        <v>9.9009361400000007</v>
      </c>
      <c r="NG57">
        <v>5.2576782509999997</v>
      </c>
      <c r="NH57">
        <v>8.8678846910000004</v>
      </c>
      <c r="NI57">
        <v>12.84224006</v>
      </c>
      <c r="NJ57">
        <v>6.0610467750000003</v>
      </c>
      <c r="NK57">
        <v>5.8709540670000004</v>
      </c>
      <c r="NL57">
        <v>9.3729653580000001</v>
      </c>
      <c r="NM57">
        <v>8.8263803430000003</v>
      </c>
      <c r="NN57">
        <v>10.79356269</v>
      </c>
      <c r="NO57">
        <v>10.611996749999999</v>
      </c>
      <c r="NP57">
        <v>12.37955052</v>
      </c>
      <c r="NQ57">
        <v>5.7383426880000004</v>
      </c>
      <c r="NR57">
        <v>3.989180588</v>
      </c>
      <c r="NS57">
        <v>7.3454353110000001</v>
      </c>
      <c r="NT57">
        <v>9.1083044439999998</v>
      </c>
      <c r="NU57">
        <v>6.7917496100000001</v>
      </c>
      <c r="NV57">
        <v>13.841389319999999</v>
      </c>
      <c r="NW57">
        <v>12.971418829999999</v>
      </c>
      <c r="NX57">
        <v>9.9849996090000008</v>
      </c>
      <c r="NY57">
        <v>14.310198010000001</v>
      </c>
      <c r="NZ57">
        <v>10.75779346</v>
      </c>
      <c r="OA57">
        <v>8.1179702640000002</v>
      </c>
      <c r="OB57">
        <v>7.2697159859999996</v>
      </c>
      <c r="OC57">
        <v>13.1743527</v>
      </c>
      <c r="OD57">
        <v>8.592000767</v>
      </c>
      <c r="OE57">
        <v>11.80756293</v>
      </c>
      <c r="OF57">
        <v>7.4383268359999999</v>
      </c>
      <c r="OG57">
        <v>7.6165780380000001</v>
      </c>
      <c r="OH57">
        <v>13.1743527</v>
      </c>
      <c r="OI57">
        <v>14.91445616</v>
      </c>
      <c r="OJ57">
        <v>11.226642999999999</v>
      </c>
      <c r="OK57">
        <v>7.609461241</v>
      </c>
      <c r="OL57">
        <v>9.3659438220000002</v>
      </c>
      <c r="OM57">
        <v>9.5195531070000001</v>
      </c>
      <c r="ON57">
        <v>5.2925971409999999</v>
      </c>
      <c r="OO57">
        <v>5.0135898919999997</v>
      </c>
      <c r="OP57">
        <v>8.7166904029999994</v>
      </c>
      <c r="OQ57">
        <v>12.133021400000001</v>
      </c>
      <c r="OR57">
        <v>11.47723199</v>
      </c>
      <c r="OS57">
        <v>5.9201326400000003</v>
      </c>
      <c r="OT57">
        <v>7.4210025210000001</v>
      </c>
      <c r="OU57">
        <v>9.4686877819999999</v>
      </c>
      <c r="OV57">
        <v>9.5480822669999998</v>
      </c>
      <c r="OW57">
        <v>5.5195920960000002</v>
      </c>
      <c r="OX57">
        <v>3.1272738470000001</v>
      </c>
      <c r="OY57">
        <v>11.38239136</v>
      </c>
      <c r="OZ57">
        <v>7.6413007449999997</v>
      </c>
      <c r="PA57">
        <v>6.8592320349999998</v>
      </c>
      <c r="PB57">
        <v>7.8771097640000001</v>
      </c>
      <c r="PC57">
        <v>6.3898088580000003</v>
      </c>
      <c r="PD57">
        <v>7.4875942760000003</v>
      </c>
      <c r="PE57">
        <v>7.0639903180000001</v>
      </c>
      <c r="PF57">
        <v>9.1746997409999995</v>
      </c>
      <c r="PG57">
        <v>10.43115922</v>
      </c>
      <c r="PH57">
        <v>17.393198550000001</v>
      </c>
      <c r="PI57">
        <v>9.4183098649999994</v>
      </c>
      <c r="PJ57">
        <v>13.73412768</v>
      </c>
      <c r="PK57">
        <v>9.9136823300000003</v>
      </c>
      <c r="PL57">
        <v>8.4954196080000006</v>
      </c>
      <c r="PM57">
        <v>11.53780828</v>
      </c>
      <c r="PN57">
        <v>16.11977426</v>
      </c>
      <c r="PO57">
        <v>8.1602307270000001</v>
      </c>
      <c r="PP57">
        <v>7.0909506440000003</v>
      </c>
      <c r="PQ57">
        <v>6.7730946589999999</v>
      </c>
      <c r="PR57">
        <v>10.236323219999999</v>
      </c>
      <c r="PS57">
        <v>10.0095466</v>
      </c>
      <c r="PT57">
        <v>8.7150365359999995</v>
      </c>
      <c r="PU57">
        <v>11.12472932</v>
      </c>
      <c r="PV57">
        <v>5.1905669760000004</v>
      </c>
      <c r="PW57">
        <v>5.9091243459999996</v>
      </c>
      <c r="PX57">
        <v>-6.032779498</v>
      </c>
      <c r="PY57">
        <v>8.7259750960000009</v>
      </c>
      <c r="PZ57">
        <v>8.7295055720000008</v>
      </c>
      <c r="QA57">
        <v>7.9376403379999996</v>
      </c>
      <c r="QB57">
        <v>22.223603820000001</v>
      </c>
      <c r="QC57">
        <v>7.3419407190000001</v>
      </c>
      <c r="QD57">
        <v>3.6191565099999998</v>
      </c>
      <c r="QE57">
        <v>8.9664798900000005</v>
      </c>
      <c r="QF57">
        <v>12.89656974</v>
      </c>
      <c r="QG57">
        <v>9.1701701270000004</v>
      </c>
      <c r="QH57">
        <v>7.1526475080000003</v>
      </c>
      <c r="QI57">
        <v>11.417024039999999</v>
      </c>
      <c r="QJ57">
        <v>11.01272294</v>
      </c>
      <c r="QK57">
        <v>-7.8108248119999999</v>
      </c>
      <c r="QL57">
        <v>9.6502758320000002</v>
      </c>
      <c r="QM57">
        <v>14.694433650000001</v>
      </c>
      <c r="QN57">
        <v>7.4338171480000002</v>
      </c>
      <c r="QO57">
        <v>9.9285096159999995</v>
      </c>
      <c r="QP57">
        <v>9.2776336009999998</v>
      </c>
      <c r="QQ57">
        <v>16.581534489999999</v>
      </c>
      <c r="QR57">
        <v>6.2117661069999999</v>
      </c>
      <c r="QS57">
        <v>11.19806741</v>
      </c>
      <c r="QT57">
        <v>8.0801561720000006</v>
      </c>
      <c r="QU57">
        <v>10.90040293</v>
      </c>
      <c r="QV57">
        <v>5.7135336380000004</v>
      </c>
      <c r="QW57">
        <v>6.2046320780000004</v>
      </c>
      <c r="QX57">
        <v>7.6372118789999996</v>
      </c>
      <c r="QY57">
        <v>15.15049651</v>
      </c>
      <c r="QZ57">
        <v>10.254027320000001</v>
      </c>
      <c r="RA57">
        <v>8.8647253330000009</v>
      </c>
      <c r="RB57">
        <v>9.5924949519999991</v>
      </c>
      <c r="RC57">
        <v>10.14708005</v>
      </c>
      <c r="RD57">
        <v>9.2780752599999996</v>
      </c>
      <c r="RE57">
        <v>6.9712408290000001</v>
      </c>
      <c r="RF57">
        <v>6.9062484419999999</v>
      </c>
      <c r="RG57">
        <v>8.9184516029999994</v>
      </c>
      <c r="RH57">
        <v>6.3470029490000002</v>
      </c>
      <c r="RI57">
        <v>17.882405259999999</v>
      </c>
      <c r="RJ57">
        <v>-8.7166984890000005</v>
      </c>
      <c r="RK57">
        <v>10.833769780000001</v>
      </c>
      <c r="RL57">
        <v>10.461920790000001</v>
      </c>
      <c r="RM57">
        <v>11.969268789999999</v>
      </c>
      <c r="RN57">
        <v>7.8260368749999998</v>
      </c>
      <c r="RO57">
        <v>9.2464191289999995</v>
      </c>
      <c r="RP57">
        <v>5.7934685249999998</v>
      </c>
      <c r="RQ57">
        <v>7.047588255</v>
      </c>
      <c r="RR57">
        <v>7.9738863760000003</v>
      </c>
      <c r="RS57">
        <v>11.11667046</v>
      </c>
      <c r="RT57">
        <v>8.6365470910000006</v>
      </c>
      <c r="RU57">
        <v>9.8561343729999997</v>
      </c>
      <c r="RV57">
        <v>10.27400613</v>
      </c>
      <c r="RW57">
        <v>-8.0336444339999993</v>
      </c>
      <c r="RX57">
        <v>11.8570771</v>
      </c>
      <c r="RY57">
        <v>10.281494390000001</v>
      </c>
      <c r="RZ57">
        <v>8.4133184159999992</v>
      </c>
      <c r="SA57">
        <v>7.2513604899999997</v>
      </c>
      <c r="SB57">
        <v>12.49023972</v>
      </c>
      <c r="SC57">
        <v>6.6248280409999998</v>
      </c>
      <c r="SD57">
        <v>9.5778975440000007</v>
      </c>
      <c r="SE57">
        <v>8.7287219480000005</v>
      </c>
      <c r="SF57">
        <v>7.7346007620000004</v>
      </c>
      <c r="SG57">
        <v>6.4240478239999996</v>
      </c>
      <c r="SH57">
        <v>10.87297225</v>
      </c>
      <c r="SI57">
        <v>10.88882282</v>
      </c>
      <c r="SJ57">
        <v>9.6249529000000003</v>
      </c>
      <c r="SK57">
        <v>6.4340298200000001</v>
      </c>
      <c r="SL57">
        <v>5.3406486729999996</v>
      </c>
      <c r="SM57">
        <v>11.532058470000001</v>
      </c>
      <c r="SN57">
        <v>14.4996495</v>
      </c>
      <c r="SO57">
        <v>8.287737344</v>
      </c>
      <c r="SP57">
        <v>6.7303731029999998</v>
      </c>
      <c r="SQ57">
        <v>11.0917364</v>
      </c>
      <c r="SR57">
        <v>7.6442135630000001</v>
      </c>
      <c r="SS57">
        <v>6.0928745270000002</v>
      </c>
      <c r="ST57">
        <v>15.251574979999999</v>
      </c>
      <c r="SU57">
        <v>-7.5981168119999998</v>
      </c>
      <c r="SV57">
        <v>11.43522527</v>
      </c>
      <c r="SW57">
        <v>11.088666849999999</v>
      </c>
      <c r="SX57">
        <v>10.000113069999999</v>
      </c>
      <c r="SY57">
        <v>7.6582950070000004</v>
      </c>
      <c r="SZ57">
        <v>12.239915180000001</v>
      </c>
      <c r="TA57">
        <v>11.32987108</v>
      </c>
      <c r="TB57">
        <v>9.3178772589999994</v>
      </c>
      <c r="TC57">
        <v>14.045164079999999</v>
      </c>
      <c r="TD57">
        <v>11.19796934</v>
      </c>
      <c r="TE57">
        <v>17.095855</v>
      </c>
      <c r="TF57">
        <v>15.93071623</v>
      </c>
      <c r="TG57">
        <v>8.4171460069999995</v>
      </c>
      <c r="TH57">
        <v>11.976139269999999</v>
      </c>
      <c r="TI57">
        <v>7.4672577699999998</v>
      </c>
      <c r="TJ57">
        <v>8.7670680890000003</v>
      </c>
      <c r="TK57">
        <v>11.071303370000001</v>
      </c>
      <c r="TL57">
        <v>18.256480539999998</v>
      </c>
      <c r="TM57">
        <v>-8.0584528350000006</v>
      </c>
      <c r="TN57">
        <v>12.94723922</v>
      </c>
      <c r="TO57">
        <v>9.7944846440000006</v>
      </c>
      <c r="TP57">
        <v>9.846409757</v>
      </c>
      <c r="TQ57">
        <v>8.6910767880000002</v>
      </c>
      <c r="TR57">
        <v>4.4791438159999997</v>
      </c>
      <c r="TS57">
        <v>10.39224609</v>
      </c>
      <c r="TT57">
        <v>13.412990389999999</v>
      </c>
      <c r="TU57">
        <v>-7.8381435430000002</v>
      </c>
      <c r="TV57">
        <v>8.7952842429999993</v>
      </c>
      <c r="TW57">
        <v>3.8316042029999999</v>
      </c>
      <c r="TX57">
        <v>12.140247159999999</v>
      </c>
      <c r="TY57">
        <v>-7.5925959970000001</v>
      </c>
      <c r="TZ57">
        <v>7.4681663680000003</v>
      </c>
      <c r="UA57">
        <v>19.114510410000001</v>
      </c>
      <c r="UB57">
        <v>-7.0329438350000002</v>
      </c>
      <c r="UC57">
        <v>10.064675769999999</v>
      </c>
      <c r="UD57">
        <v>9.1669550879999999</v>
      </c>
      <c r="UE57">
        <v>14.65256578</v>
      </c>
      <c r="UF57">
        <v>4.9569808719999999</v>
      </c>
      <c r="UG57">
        <v>-8.2114476229999998</v>
      </c>
      <c r="UH57">
        <v>6.2484976879999996</v>
      </c>
      <c r="UI57">
        <v>6.3636811519999998</v>
      </c>
      <c r="UJ57">
        <v>10.889196439999999</v>
      </c>
      <c r="UK57">
        <v>6.5206986640000002</v>
      </c>
      <c r="UL57">
        <v>7.1832267910000001</v>
      </c>
      <c r="UM57">
        <v>6.6184761920000001</v>
      </c>
      <c r="UN57">
        <v>-7.765714075</v>
      </c>
      <c r="UO57">
        <v>17.934597490000002</v>
      </c>
      <c r="UP57">
        <v>6.0815295630000001</v>
      </c>
      <c r="UQ57">
        <v>12.11763444</v>
      </c>
      <c r="UR57">
        <v>15.38099587</v>
      </c>
      <c r="US57">
        <v>-7.9930323129999996</v>
      </c>
      <c r="UT57">
        <v>7.450265881</v>
      </c>
      <c r="UU57">
        <v>-8.0612451939999996</v>
      </c>
      <c r="UV57">
        <v>8.0315045499999993</v>
      </c>
      <c r="UW57">
        <v>17.47401417</v>
      </c>
      <c r="UX57">
        <v>10.76264583</v>
      </c>
      <c r="UY57">
        <v>-8.1331676000000002</v>
      </c>
      <c r="UZ57">
        <v>5.4249874159999996</v>
      </c>
      <c r="VA57">
        <v>-8.1015075519999993</v>
      </c>
      <c r="VB57">
        <v>12.41966498</v>
      </c>
      <c r="VC57">
        <v>9.7842395599999996</v>
      </c>
      <c r="VD57">
        <v>9.8026282380000005</v>
      </c>
      <c r="VE57">
        <v>-8.0384006750000001</v>
      </c>
      <c r="VF57">
        <v>-6.8505802029999998</v>
      </c>
      <c r="VG57">
        <v>7.6918415060000003</v>
      </c>
      <c r="VH57">
        <v>8.1329480400000005</v>
      </c>
      <c r="VI57">
        <v>6.6270465190000003</v>
      </c>
      <c r="VJ57">
        <v>-6.9096032149999997</v>
      </c>
      <c r="VK57">
        <v>8.8201230420000005</v>
      </c>
      <c r="VL57">
        <v>-6.8788556200000004</v>
      </c>
      <c r="VM57">
        <v>8.5399675399999992</v>
      </c>
      <c r="VN57">
        <v>11.968344399999999</v>
      </c>
      <c r="VO57">
        <v>-7.7522491210000002</v>
      </c>
      <c r="VP57">
        <v>8.7507308100000003</v>
      </c>
      <c r="VQ57">
        <v>9.1582917370000008</v>
      </c>
      <c r="VR57">
        <v>10.118982920000001</v>
      </c>
      <c r="VS57">
        <v>10.387224740000001</v>
      </c>
      <c r="VT57">
        <v>11.773310199999999</v>
      </c>
      <c r="VU57">
        <v>8.8039460429999998</v>
      </c>
      <c r="VV57">
        <v>9.2470009149999992</v>
      </c>
      <c r="VW57">
        <v>12.41361073</v>
      </c>
      <c r="VX57">
        <v>10.3594726</v>
      </c>
      <c r="VY57">
        <v>8.9894764350000003</v>
      </c>
      <c r="VZ57">
        <v>8.4996193640000008</v>
      </c>
      <c r="WA57">
        <v>8.6477894959999997</v>
      </c>
      <c r="WB57">
        <v>10.87972619</v>
      </c>
      <c r="WC57">
        <v>9.7960485169999991</v>
      </c>
      <c r="WD57">
        <v>7.9550693350000001</v>
      </c>
      <c r="WE57">
        <v>8.8794094369999996</v>
      </c>
      <c r="WF57">
        <v>9.0383491540000005</v>
      </c>
      <c r="WG57">
        <v>9.3350287559999998</v>
      </c>
      <c r="WH57">
        <v>7.7312039910000001</v>
      </c>
      <c r="WI57">
        <v>9.6619434099999992</v>
      </c>
      <c r="WJ57">
        <v>8.4387429269999998</v>
      </c>
      <c r="WK57">
        <v>12.387994689999999</v>
      </c>
      <c r="WL57">
        <v>6.8950221320000002</v>
      </c>
      <c r="WM57">
        <v>10.27077162</v>
      </c>
      <c r="WN57">
        <v>13.88158453</v>
      </c>
      <c r="WO57">
        <v>5.3821164000000001</v>
      </c>
      <c r="WP57">
        <v>10.183357429999999</v>
      </c>
      <c r="WQ57">
        <v>7.2360549790000004</v>
      </c>
      <c r="WR57">
        <v>14.14181743</v>
      </c>
      <c r="WS57">
        <v>10.69461128</v>
      </c>
      <c r="WT57">
        <v>11.09432576</v>
      </c>
      <c r="WU57">
        <v>9.9975851000000002</v>
      </c>
      <c r="WV57">
        <v>10.45903757</v>
      </c>
      <c r="WW57">
        <v>9.1231608899999994</v>
      </c>
      <c r="WX57">
        <v>12.521882590000001</v>
      </c>
      <c r="WY57">
        <v>8.1877448180000005</v>
      </c>
      <c r="WZ57">
        <v>14.62167541</v>
      </c>
      <c r="XA57">
        <v>8.3020837109999999</v>
      </c>
      <c r="XB57">
        <v>8.8209270249999996</v>
      </c>
      <c r="XC57">
        <v>10.40275385</v>
      </c>
      <c r="XD57">
        <v>9.149282607</v>
      </c>
      <c r="XE57">
        <v>8.5017357029999996</v>
      </c>
      <c r="XF57">
        <v>10.66199898</v>
      </c>
      <c r="XG57">
        <v>14.74016207</v>
      </c>
      <c r="XH57">
        <v>16.279600030000001</v>
      </c>
      <c r="XI57">
        <v>7.681389963</v>
      </c>
      <c r="XJ57">
        <v>10.63016174</v>
      </c>
      <c r="XK57">
        <v>13.14648352</v>
      </c>
      <c r="XL57">
        <v>9.2931712409999996</v>
      </c>
      <c r="XM57">
        <v>10.451719239999999</v>
      </c>
      <c r="XN57">
        <v>14.6996983</v>
      </c>
      <c r="XO57">
        <v>12.38520523</v>
      </c>
      <c r="XP57">
        <v>9.4186133909999992</v>
      </c>
      <c r="XQ57">
        <v>9.0316240990000001</v>
      </c>
      <c r="XR57">
        <v>9.7264699409999995</v>
      </c>
      <c r="XS57">
        <v>12.70517791</v>
      </c>
      <c r="XT57">
        <v>9.8050300910000008</v>
      </c>
      <c r="XU57">
        <v>7.9953468860000001</v>
      </c>
      <c r="XV57">
        <v>9.7981897880000002</v>
      </c>
      <c r="XW57">
        <v>7.3996953440000004</v>
      </c>
      <c r="XX57">
        <v>4.9561778729999997</v>
      </c>
      <c r="XY57">
        <v>7.4143614720000004</v>
      </c>
      <c r="XZ57">
        <v>10.799307049999999</v>
      </c>
      <c r="YA57">
        <v>15.323630359999999</v>
      </c>
      <c r="YB57">
        <v>9.5165380590000002</v>
      </c>
      <c r="YC57">
        <v>12.362809390000001</v>
      </c>
      <c r="YD57">
        <v>14.20281505</v>
      </c>
      <c r="YE57">
        <v>9.0456463750000005</v>
      </c>
      <c r="YF57">
        <v>10.69402215</v>
      </c>
      <c r="YG57">
        <v>7.9300949359999997</v>
      </c>
      <c r="YH57">
        <v>9.7430369080000006</v>
      </c>
      <c r="YI57">
        <v>11.74552276</v>
      </c>
      <c r="YJ57">
        <v>13.99892773</v>
      </c>
      <c r="YK57">
        <v>10.09356228</v>
      </c>
      <c r="YL57">
        <v>11.08982939</v>
      </c>
      <c r="YM57">
        <v>6.5942590760000002</v>
      </c>
      <c r="YN57">
        <v>6.6220621389999996</v>
      </c>
      <c r="YO57">
        <v>8.1936312910000009</v>
      </c>
      <c r="YP57">
        <v>10.386897790000001</v>
      </c>
      <c r="YQ57">
        <v>12.787107430000001</v>
      </c>
      <c r="YR57">
        <v>8.1953812450000001</v>
      </c>
      <c r="YS57">
        <v>9.5853627790000004</v>
      </c>
      <c r="YT57">
        <v>7.3065008279999999</v>
      </c>
      <c r="YU57">
        <v>10.172652790000001</v>
      </c>
      <c r="YV57">
        <v>13.801339219999999</v>
      </c>
      <c r="YW57">
        <v>11.53065825</v>
      </c>
      <c r="YX57">
        <v>13.68853313</v>
      </c>
      <c r="YY57">
        <v>18.380656049999999</v>
      </c>
      <c r="YZ57">
        <v>9.2146948260000006</v>
      </c>
      <c r="ZA57">
        <v>11.7774745</v>
      </c>
      <c r="ZB57">
        <v>13.822513649999999</v>
      </c>
      <c r="ZC57">
        <v>9.0464238629999993</v>
      </c>
      <c r="ZD57">
        <v>10.94306971</v>
      </c>
      <c r="ZE57">
        <v>11.23474927</v>
      </c>
      <c r="ZF57">
        <v>13.474096790000001</v>
      </c>
      <c r="ZG57">
        <v>14.154810210000001</v>
      </c>
      <c r="ZH57">
        <v>11.77131498</v>
      </c>
      <c r="ZI57">
        <v>12.10691896</v>
      </c>
      <c r="ZJ57">
        <v>12.7911936</v>
      </c>
      <c r="ZK57">
        <v>11.057921869999999</v>
      </c>
      <c r="ZL57">
        <v>10.32586744</v>
      </c>
      <c r="ZM57">
        <v>6.8775962039999996</v>
      </c>
      <c r="ZN57">
        <v>12.57899025</v>
      </c>
      <c r="ZO57">
        <v>17.154930350000001</v>
      </c>
      <c r="ZP57">
        <v>12.096127389999999</v>
      </c>
      <c r="ZQ57">
        <v>7.9874979660000003</v>
      </c>
      <c r="ZR57">
        <v>14.246207269999999</v>
      </c>
      <c r="ZS57">
        <v>6.6016632629999998</v>
      </c>
      <c r="ZT57">
        <v>10.27926837</v>
      </c>
      <c r="ZU57">
        <v>9.2786141890000007</v>
      </c>
      <c r="ZV57">
        <v>10.3470046</v>
      </c>
      <c r="ZW57">
        <v>5.3603942709999997</v>
      </c>
      <c r="ZX57">
        <v>8.2772150480000004</v>
      </c>
      <c r="ZY57">
        <v>14.750082730000001</v>
      </c>
      <c r="ZZ57">
        <v>7.6027355889999999</v>
      </c>
      <c r="AAA57">
        <v>12.42990002</v>
      </c>
      <c r="AAB57">
        <v>9.8254861610000006</v>
      </c>
      <c r="AAC57">
        <v>8.5627087040000003</v>
      </c>
      <c r="AAD57">
        <v>7.8839741319999996</v>
      </c>
      <c r="AAE57">
        <v>7.8028257080000003</v>
      </c>
      <c r="AAF57">
        <v>11.713200199999999</v>
      </c>
      <c r="AAG57">
        <v>6.1256660270000003</v>
      </c>
      <c r="AAH57">
        <v>16.65189282</v>
      </c>
      <c r="AAI57">
        <v>7.780087161</v>
      </c>
      <c r="AAJ57">
        <v>16.019263989999999</v>
      </c>
      <c r="AAK57">
        <v>12.764750749999999</v>
      </c>
      <c r="AAL57">
        <v>9.3370295890000001</v>
      </c>
      <c r="AAM57">
        <v>11.515595080000001</v>
      </c>
      <c r="AAN57">
        <v>10.379712570000001</v>
      </c>
      <c r="AAO57">
        <v>8.4089712989999992</v>
      </c>
      <c r="AAP57">
        <v>10.49974853</v>
      </c>
      <c r="AAQ57">
        <v>9.8039188090000007</v>
      </c>
      <c r="AAR57">
        <v>13.80721344</v>
      </c>
      <c r="AAS57">
        <v>13.85459416</v>
      </c>
      <c r="AAT57">
        <v>8.7900122599999992</v>
      </c>
      <c r="AAU57">
        <v>8.7644045679999998</v>
      </c>
      <c r="AAV57">
        <v>7.478193579</v>
      </c>
      <c r="AAW57">
        <v>12.820227559999999</v>
      </c>
      <c r="AAX57">
        <v>13.965139669999999</v>
      </c>
      <c r="AAY57">
        <v>11.593407880000001</v>
      </c>
      <c r="AAZ57">
        <v>11.198956219999999</v>
      </c>
      <c r="ABA57">
        <v>11.524372700000001</v>
      </c>
      <c r="ABB57">
        <v>9.6516892110000008</v>
      </c>
      <c r="ABC57">
        <v>11.53005873</v>
      </c>
      <c r="ABD57">
        <v>15.05452169</v>
      </c>
      <c r="ABE57">
        <v>15.36707925</v>
      </c>
      <c r="ABF57">
        <v>8.6145250690000008</v>
      </c>
      <c r="ABG57">
        <v>13.08862729</v>
      </c>
      <c r="ABH57">
        <v>5.079913297</v>
      </c>
      <c r="ABI57">
        <v>13.7078331</v>
      </c>
      <c r="ABJ57">
        <v>12.9110005</v>
      </c>
      <c r="ABK57">
        <v>18.138108710000001</v>
      </c>
      <c r="ABL57">
        <v>6.911467633</v>
      </c>
      <c r="ABM57">
        <v>13.81040733</v>
      </c>
      <c r="ABN57">
        <v>6.5765571549999997</v>
      </c>
      <c r="ABO57">
        <v>14.23803637</v>
      </c>
      <c r="ABP57">
        <v>14.88096139</v>
      </c>
      <c r="ABQ57">
        <v>12.93879694</v>
      </c>
      <c r="ABR57">
        <v>11.076063680000001</v>
      </c>
      <c r="ABS57">
        <v>12.283808260000001</v>
      </c>
      <c r="ABT57">
        <v>7.7322723130000002</v>
      </c>
      <c r="ABU57">
        <v>12.62070316</v>
      </c>
      <c r="ABV57">
        <v>10.076433400000001</v>
      </c>
      <c r="ABW57">
        <v>10.85360648</v>
      </c>
      <c r="ABX57">
        <v>12.838567919999999</v>
      </c>
      <c r="ABY57">
        <v>11.77477884</v>
      </c>
      <c r="ABZ57">
        <v>12.30529508</v>
      </c>
      <c r="ACA57">
        <v>12.443632320000001</v>
      </c>
      <c r="ACB57">
        <v>6.7329693989999999</v>
      </c>
      <c r="ACC57">
        <v>12.335181520000001</v>
      </c>
      <c r="ACD57">
        <v>10.57653268</v>
      </c>
      <c r="ACE57">
        <v>8.8594171950000007</v>
      </c>
      <c r="ACF57">
        <v>13.04606092</v>
      </c>
      <c r="ACG57">
        <v>9.7900582899999993</v>
      </c>
      <c r="ACH57">
        <v>7.995812108</v>
      </c>
      <c r="ACI57">
        <v>14.15635428</v>
      </c>
      <c r="ACJ57">
        <v>15.12211621</v>
      </c>
      <c r="ACK57">
        <v>11.552550249999999</v>
      </c>
      <c r="ACL57">
        <v>-6.2198840759999996</v>
      </c>
      <c r="ACM57">
        <v>11.83204929</v>
      </c>
      <c r="ACN57">
        <v>14.330571669999999</v>
      </c>
      <c r="ACO57">
        <v>10.298543199999999</v>
      </c>
      <c r="ACP57">
        <v>13.882521110000001</v>
      </c>
      <c r="ACQ57">
        <v>12.179695880000001</v>
      </c>
      <c r="ACR57">
        <v>11.83107212</v>
      </c>
      <c r="ACS57">
        <v>7.5367381590000004</v>
      </c>
      <c r="ACT57">
        <v>11.95012485</v>
      </c>
      <c r="ACU57">
        <v>12.210842550000001</v>
      </c>
      <c r="ACV57">
        <v>7.1894422880000004</v>
      </c>
      <c r="ACW57">
        <v>12.08428999</v>
      </c>
      <c r="ACX57">
        <v>10.74250106</v>
      </c>
      <c r="ACY57">
        <v>11.85523618</v>
      </c>
      <c r="ACZ57">
        <v>16.633120049999999</v>
      </c>
      <c r="ADA57">
        <v>9.1908289280000002</v>
      </c>
      <c r="ADB57">
        <v>10.50832072</v>
      </c>
      <c r="ADC57">
        <v>8.8351604879999996</v>
      </c>
      <c r="ADD57">
        <v>12.95781537</v>
      </c>
      <c r="ADE57">
        <v>9.1851550740000008</v>
      </c>
      <c r="ADF57">
        <v>9.7910901189999997</v>
      </c>
      <c r="ADG57">
        <v>8.5838554269999996</v>
      </c>
      <c r="ADH57">
        <v>13.010235339999999</v>
      </c>
      <c r="ADI57">
        <v>5.7245044070000004</v>
      </c>
      <c r="ADJ57">
        <v>7.0717449080000003</v>
      </c>
      <c r="ADK57">
        <v>8.0800917299999995</v>
      </c>
      <c r="ADL57">
        <v>15.129880200000001</v>
      </c>
      <c r="ADM57">
        <v>9.4642626859999996</v>
      </c>
      <c r="ADN57">
        <v>10.457229549999999</v>
      </c>
      <c r="ADO57">
        <v>16.945134509999999</v>
      </c>
      <c r="ADP57">
        <v>14.4643736</v>
      </c>
      <c r="ADQ57">
        <v>6.8936677719999997</v>
      </c>
      <c r="ADR57">
        <v>8.9474770320000001</v>
      </c>
      <c r="ADS57">
        <v>11.62433296</v>
      </c>
      <c r="ADT57">
        <v>10.82362343</v>
      </c>
      <c r="ADU57">
        <v>12.61516248</v>
      </c>
      <c r="ADV57">
        <v>15.072549889999999</v>
      </c>
      <c r="ADW57">
        <v>12.414951459999999</v>
      </c>
      <c r="ADX57">
        <v>11.17326349</v>
      </c>
      <c r="ADY57">
        <v>9.5380045130000006</v>
      </c>
      <c r="ADZ57">
        <v>9.8492343630000008</v>
      </c>
      <c r="AEA57">
        <v>12.47314317</v>
      </c>
      <c r="AEB57">
        <v>10.23917191</v>
      </c>
      <c r="AEC57">
        <v>14.76783764</v>
      </c>
      <c r="AED57">
        <v>15.796784710000001</v>
      </c>
      <c r="AEE57">
        <v>16.685901690000001</v>
      </c>
      <c r="AEF57">
        <v>15.84304923</v>
      </c>
      <c r="AEG57">
        <v>8.4778566370000004</v>
      </c>
      <c r="AEH57">
        <v>8.5816983610000008</v>
      </c>
      <c r="AEI57">
        <v>11.22628576</v>
      </c>
      <c r="AEJ57">
        <v>12.201540039999999</v>
      </c>
      <c r="AEK57">
        <v>13.787404329999999</v>
      </c>
      <c r="AEL57">
        <v>14.23533701</v>
      </c>
      <c r="AEM57">
        <v>12.67745732</v>
      </c>
      <c r="AEN57">
        <v>16.73925719</v>
      </c>
      <c r="AEO57">
        <v>12.643401689999999</v>
      </c>
      <c r="AEP57">
        <v>18.15912617</v>
      </c>
      <c r="AEQ57">
        <v>8.6664771379999994</v>
      </c>
      <c r="AER57">
        <v>14.0273599</v>
      </c>
      <c r="AES57">
        <v>14.99264397</v>
      </c>
      <c r="AET57">
        <v>9.1050763440000004</v>
      </c>
      <c r="AEU57">
        <v>12.039352989999999</v>
      </c>
      <c r="AEV57">
        <v>12.48682</v>
      </c>
      <c r="AEW57">
        <v>20.425741729999999</v>
      </c>
      <c r="AEX57">
        <v>3.892247496</v>
      </c>
      <c r="AEY57">
        <v>3.4112452389999999</v>
      </c>
      <c r="AEZ57">
        <v>7.798397327</v>
      </c>
      <c r="AFA57">
        <v>16.793816870000001</v>
      </c>
      <c r="AFB57">
        <v>3.5011514940000001</v>
      </c>
      <c r="AFC57">
        <v>8.0520632170000006</v>
      </c>
      <c r="AFD57">
        <v>9.2849506329999993</v>
      </c>
      <c r="AFE57">
        <v>20.45991592</v>
      </c>
      <c r="AFF57">
        <v>4.2302088710000003</v>
      </c>
      <c r="AFG57">
        <v>3.5416574920000001</v>
      </c>
      <c r="AFH57">
        <v>4.211189783</v>
      </c>
      <c r="AFI57">
        <v>8.1381376410000001</v>
      </c>
      <c r="AFJ57">
        <v>3.7207607199999999</v>
      </c>
      <c r="AFK57">
        <v>10.81704171</v>
      </c>
      <c r="AFL57">
        <v>6.2755544309999998</v>
      </c>
      <c r="AFM57">
        <v>6.6349946360000001</v>
      </c>
      <c r="AFN57">
        <v>12.91083014</v>
      </c>
      <c r="AFO57">
        <v>9.5548840130000006</v>
      </c>
      <c r="AFP57">
        <v>11.28241877</v>
      </c>
      <c r="AFQ57">
        <v>4.3108207949999997</v>
      </c>
      <c r="AFR57">
        <v>9.9897042420000002</v>
      </c>
      <c r="AFS57">
        <v>3.9433092190000001</v>
      </c>
      <c r="AFT57">
        <v>3.3171277720000001</v>
      </c>
      <c r="AFU57">
        <v>12.4267579</v>
      </c>
      <c r="AFV57">
        <v>8.3270853599999999</v>
      </c>
      <c r="AFW57">
        <v>4.900837407</v>
      </c>
      <c r="AFX57">
        <v>10.32840496</v>
      </c>
      <c r="AFY57">
        <v>18.896975059999999</v>
      </c>
      <c r="AFZ57">
        <v>15.134299520000001</v>
      </c>
      <c r="AGA57">
        <v>8.3890794769999992</v>
      </c>
      <c r="AGB57">
        <v>5.1109220280000001</v>
      </c>
      <c r="AGC57">
        <v>5.2239789060000001</v>
      </c>
      <c r="AGD57">
        <v>13.403232040000001</v>
      </c>
      <c r="AGE57">
        <v>2.3409344810000001</v>
      </c>
      <c r="AGF57">
        <v>10.82842338</v>
      </c>
      <c r="AGG57">
        <v>8.0005078560000005</v>
      </c>
      <c r="AGH57">
        <v>13.947435629999999</v>
      </c>
      <c r="AGI57">
        <v>5.283695485</v>
      </c>
      <c r="AGJ57">
        <v>4.9863846350000003</v>
      </c>
      <c r="AGK57">
        <v>11.66971764</v>
      </c>
      <c r="AGL57">
        <v>5.8086145220000001</v>
      </c>
      <c r="AGM57">
        <v>11.751947769999999</v>
      </c>
      <c r="AGN57">
        <v>5.427512203</v>
      </c>
      <c r="AGO57">
        <v>9.4250128069999999</v>
      </c>
      <c r="AGP57">
        <v>11.004627190000001</v>
      </c>
      <c r="AGQ57">
        <v>8.2007274779999992</v>
      </c>
      <c r="AGR57">
        <v>15.159142900000001</v>
      </c>
      <c r="AGS57">
        <v>7.5470991930000002</v>
      </c>
      <c r="AGT57">
        <v>8.5911188890000005</v>
      </c>
      <c r="AGU57">
        <v>12.78260365</v>
      </c>
      <c r="AGV57">
        <v>2.9907712289999999</v>
      </c>
      <c r="AGW57">
        <v>1.3963433730000001</v>
      </c>
      <c r="AGX57">
        <v>9.990325275</v>
      </c>
      <c r="AGY57">
        <v>13.0128228</v>
      </c>
      <c r="AGZ57">
        <v>19.990836730000002</v>
      </c>
      <c r="AHA57">
        <v>14.18873595</v>
      </c>
      <c r="AHB57">
        <v>13.623829629999999</v>
      </c>
      <c r="AHC57">
        <v>7.271279056</v>
      </c>
      <c r="AHD57">
        <v>13.55920618</v>
      </c>
      <c r="AHE57">
        <v>14.193699840000001</v>
      </c>
      <c r="AHF57">
        <v>13.39456491</v>
      </c>
      <c r="AHG57">
        <v>3.9823575349999998</v>
      </c>
      <c r="AHH57">
        <v>6.7715819670000004</v>
      </c>
      <c r="AHI57">
        <v>4.7764804239999998</v>
      </c>
      <c r="AHJ57">
        <v>5.0455886489999999</v>
      </c>
      <c r="AHK57">
        <v>13.911979519999999</v>
      </c>
      <c r="AHL57">
        <v>4.9476714550000001</v>
      </c>
      <c r="AHM57">
        <v>2.8010239220000002</v>
      </c>
      <c r="AHN57">
        <v>10.86456431</v>
      </c>
      <c r="AHO57">
        <v>6.2801952339999998</v>
      </c>
      <c r="AHP57">
        <v>7.521279109</v>
      </c>
      <c r="AHQ57">
        <v>3.689353417</v>
      </c>
      <c r="AHR57">
        <v>4.345655206</v>
      </c>
      <c r="AHS57">
        <v>18.264470800000002</v>
      </c>
      <c r="AHT57">
        <v>4.3785949850000003</v>
      </c>
      <c r="AHU57">
        <v>3.3452576380000001</v>
      </c>
      <c r="AHV57">
        <v>10.751970200000001</v>
      </c>
      <c r="AHW57">
        <v>16.46164946</v>
      </c>
      <c r="AHX57">
        <v>4.2762954149999999</v>
      </c>
      <c r="AHY57">
        <v>4.4839914509999996</v>
      </c>
      <c r="AHZ57">
        <v>4.0964845439999999</v>
      </c>
      <c r="AIA57">
        <v>18.274928970000001</v>
      </c>
      <c r="AIB57">
        <v>4.7164292420000002</v>
      </c>
      <c r="AIC57">
        <v>6.4193486039999996</v>
      </c>
      <c r="AID57">
        <v>14.224344889999999</v>
      </c>
      <c r="AIE57">
        <v>5.6725999930000004</v>
      </c>
      <c r="AIF57">
        <v>6.0471001629999996</v>
      </c>
      <c r="AIG57">
        <v>3.3221621240000001</v>
      </c>
      <c r="AIH57">
        <v>3.599989442</v>
      </c>
      <c r="AII57">
        <v>16.202186919999999</v>
      </c>
      <c r="AIJ57">
        <v>3.6035297650000002</v>
      </c>
      <c r="AIK57">
        <v>11.55138092</v>
      </c>
      <c r="AIL57">
        <v>4.6574295389999998</v>
      </c>
      <c r="AIM57">
        <v>12.279128679999999</v>
      </c>
      <c r="AIN57">
        <v>3.1335954670000001</v>
      </c>
      <c r="AIO57">
        <v>11.848838089999999</v>
      </c>
      <c r="AIP57">
        <v>3.7205189390000002</v>
      </c>
      <c r="AIQ57">
        <v>6.3393975300000003</v>
      </c>
      <c r="AIR57">
        <v>16.335054020000001</v>
      </c>
      <c r="AIS57">
        <v>1.455010245</v>
      </c>
      <c r="AIT57">
        <v>3.5621064229999999</v>
      </c>
      <c r="AIU57">
        <v>4.9274965359999996</v>
      </c>
      <c r="AIV57">
        <v>11.364930680000001</v>
      </c>
      <c r="AIW57">
        <v>6.5225863329999996</v>
      </c>
      <c r="AIX57">
        <v>8.1222291920000007</v>
      </c>
      <c r="AIY57">
        <v>6.1086024290000003</v>
      </c>
      <c r="AIZ57">
        <v>7.4156548239999998</v>
      </c>
      <c r="AJA57">
        <v>6.7994424489999998</v>
      </c>
      <c r="AJB57">
        <v>8.7666947989999997</v>
      </c>
      <c r="AJC57">
        <v>9.8197553190000004</v>
      </c>
      <c r="AJD57">
        <v>6.4441039829999998</v>
      </c>
      <c r="AJE57">
        <v>10.44765626</v>
      </c>
      <c r="AJF57">
        <v>7.7523695039999998</v>
      </c>
      <c r="AJG57">
        <v>7.8277200809999998</v>
      </c>
      <c r="AJH57">
        <v>9.6819855290000003</v>
      </c>
      <c r="AJI57">
        <v>7.954758591</v>
      </c>
      <c r="AJJ57">
        <v>12.08729437</v>
      </c>
      <c r="AJK57">
        <v>7.9014384340000001</v>
      </c>
      <c r="AJL57">
        <v>7.3113557599999996</v>
      </c>
      <c r="AJM57">
        <v>8.1144133830000005</v>
      </c>
      <c r="AJN57">
        <v>5.8704106610000002</v>
      </c>
      <c r="AJO57">
        <v>6.2276145310000004</v>
      </c>
      <c r="AJP57">
        <v>11.81849059</v>
      </c>
      <c r="AJQ57">
        <v>2.7940252129999998</v>
      </c>
      <c r="AJR57">
        <v>5.5352853870000001</v>
      </c>
      <c r="AJS57">
        <v>10.64954266</v>
      </c>
      <c r="AJT57">
        <v>9.5155106590000003</v>
      </c>
      <c r="AJU57">
        <v>6.4151047889999999</v>
      </c>
      <c r="AJV57">
        <v>4.6826146639999999</v>
      </c>
      <c r="AJW57">
        <v>8.6931782609999999</v>
      </c>
      <c r="AJX57">
        <v>8.0963777809999993</v>
      </c>
      <c r="AJY57">
        <v>8.8483891660000005</v>
      </c>
      <c r="AJZ57">
        <v>8.0117921990000003</v>
      </c>
      <c r="AKA57">
        <v>7.4476076430000004</v>
      </c>
      <c r="AKB57">
        <v>8.4163340590000004</v>
      </c>
      <c r="AKC57">
        <v>5.6913555819999999</v>
      </c>
      <c r="AKD57">
        <v>7.6935444159999999</v>
      </c>
      <c r="AKE57">
        <v>5.7196725590000002</v>
      </c>
      <c r="AKF57">
        <v>6.199381174</v>
      </c>
      <c r="AKG57">
        <v>7.9059186639999997</v>
      </c>
      <c r="AKH57">
        <v>6.3760148140000004</v>
      </c>
      <c r="AKI57">
        <v>10.151120049999999</v>
      </c>
      <c r="AKJ57">
        <v>9.3347164350000007</v>
      </c>
      <c r="AKK57">
        <v>7.1354045599999996</v>
      </c>
      <c r="AKL57">
        <v>4.3055480140000002</v>
      </c>
      <c r="AKM57">
        <v>5.9760457980000004</v>
      </c>
      <c r="AKN57">
        <v>6.966795071</v>
      </c>
      <c r="AKO57">
        <v>6.0712930800000002</v>
      </c>
      <c r="AKP57">
        <v>13.120031429999999</v>
      </c>
      <c r="AKQ57">
        <v>7.1327295270000004</v>
      </c>
      <c r="AKR57">
        <v>2.9265121569999999</v>
      </c>
      <c r="AKS57">
        <v>5.8436322040000004</v>
      </c>
      <c r="AKT57">
        <v>2.3141957679999998</v>
      </c>
      <c r="AKU57">
        <v>5.4364549819999999</v>
      </c>
      <c r="AKV57">
        <v>7.1985238960000002</v>
      </c>
      <c r="AKW57">
        <v>5.8010219870000004</v>
      </c>
      <c r="AKX57">
        <v>6.3773708219999996</v>
      </c>
      <c r="AKY57">
        <v>4.1578829349999999</v>
      </c>
      <c r="AKZ57">
        <v>6.3599389730000002</v>
      </c>
      <c r="ALA57">
        <v>9.699341081</v>
      </c>
      <c r="ALB57">
        <v>4.9711919880000002</v>
      </c>
      <c r="ALC57">
        <v>8.9983245079999996</v>
      </c>
      <c r="ALD57">
        <v>4.0758944770000003</v>
      </c>
      <c r="ALE57">
        <v>2.4877524900000001</v>
      </c>
      <c r="ALF57">
        <v>1.876621522</v>
      </c>
      <c r="ALG57">
        <v>4.0799955399999996</v>
      </c>
      <c r="ALH57">
        <v>7.6038273509999996</v>
      </c>
      <c r="ALI57">
        <v>11.65601257</v>
      </c>
      <c r="ALJ57">
        <v>2.5879208829999998</v>
      </c>
      <c r="ALK57">
        <v>5.2845864420000002</v>
      </c>
      <c r="ALL57">
        <v>2.532088297</v>
      </c>
      <c r="ALM57">
        <v>6.8252949870000004</v>
      </c>
      <c r="ALN57">
        <v>3.5348801399999998</v>
      </c>
      <c r="ALO57">
        <v>1.9865221639999999</v>
      </c>
      <c r="ALP57">
        <v>4.0431270250000004</v>
      </c>
      <c r="ALQ57">
        <v>2.951118503</v>
      </c>
      <c r="ALR57">
        <v>5.4674240779999996</v>
      </c>
      <c r="ALS57">
        <v>1.322484856</v>
      </c>
      <c r="ALT57">
        <v>6.5315277639999998</v>
      </c>
      <c r="ALU57">
        <v>2.0516455740000001</v>
      </c>
      <c r="ALV57">
        <v>6.4395698110000001</v>
      </c>
      <c r="ALW57">
        <v>19.395028379999999</v>
      </c>
      <c r="ALX57">
        <v>3.426825547</v>
      </c>
      <c r="ALY57">
        <v>6.7317986870000004</v>
      </c>
      <c r="ALZ57">
        <v>2.6012973960000001</v>
      </c>
      <c r="AMA57">
        <v>7.5644631779999996</v>
      </c>
      <c r="AMB57">
        <v>3.9962974240000002</v>
      </c>
      <c r="AMC57">
        <v>5.4637904859999997</v>
      </c>
      <c r="AMD57">
        <v>16.11979814</v>
      </c>
      <c r="AME57">
        <v>4.2609072860000001</v>
      </c>
      <c r="AMF57">
        <v>4.7189552419999998</v>
      </c>
      <c r="AMG57">
        <v>2.7311893719999998</v>
      </c>
      <c r="AMH57">
        <v>4.4844564130000002</v>
      </c>
      <c r="AMI57">
        <v>7.2228861709999999</v>
      </c>
      <c r="AMJ57">
        <v>2.3129148060000002</v>
      </c>
      <c r="AMK57">
        <v>5.5052720910000001</v>
      </c>
      <c r="AML57">
        <v>3.3086591040000002</v>
      </c>
      <c r="AMM57">
        <v>11.362448759999999</v>
      </c>
      <c r="AMN57">
        <v>5.5712568769999997</v>
      </c>
      <c r="AMO57">
        <v>3.6036512479999998</v>
      </c>
      <c r="AMP57">
        <v>3.3776691799999998</v>
      </c>
      <c r="AMQ57">
        <v>6.029627316</v>
      </c>
      <c r="AMR57">
        <v>3.4241031190000002</v>
      </c>
      <c r="AMS57">
        <v>2.9947397570000001</v>
      </c>
      <c r="AMT57">
        <v>4.7604146949999997</v>
      </c>
      <c r="AMU57">
        <v>4.3833206120000003</v>
      </c>
      <c r="AMV57">
        <v>9.8491031469999992</v>
      </c>
      <c r="AMW57">
        <v>4.6331804180000002</v>
      </c>
      <c r="AMX57">
        <v>3.5158924389999999</v>
      </c>
      <c r="AMY57">
        <v>15.25638588</v>
      </c>
      <c r="AMZ57">
        <v>3.8920531089999999</v>
      </c>
      <c r="ANA57">
        <v>17.0161962</v>
      </c>
      <c r="ANB57">
        <v>4.4958745560000004</v>
      </c>
      <c r="ANC57">
        <v>8.9208999359999996</v>
      </c>
      <c r="AND57">
        <v>3.5707484900000002</v>
      </c>
      <c r="ANE57">
        <v>5.7516432550000003</v>
      </c>
      <c r="ANF57">
        <v>1.9081356439999999</v>
      </c>
      <c r="ANG57">
        <v>3.9386777199999998</v>
      </c>
      <c r="ANH57">
        <v>17.541486339999999</v>
      </c>
      <c r="ANI57">
        <v>1.1569304380000001</v>
      </c>
      <c r="ANJ57">
        <v>5.1723375239999996</v>
      </c>
      <c r="ANK57">
        <v>3.7092210969999999</v>
      </c>
      <c r="ANL57">
        <v>3.2955634100000002</v>
      </c>
      <c r="ANM57">
        <v>1.154762632</v>
      </c>
      <c r="ANN57">
        <v>10.018391400000001</v>
      </c>
      <c r="ANO57">
        <v>7.6820885280000004</v>
      </c>
      <c r="ANP57">
        <v>4.390746612</v>
      </c>
      <c r="ANQ57">
        <v>8.0553325600000001</v>
      </c>
      <c r="ANR57">
        <v>7.1921221580000001</v>
      </c>
      <c r="ANS57">
        <v>5.3885800819999998</v>
      </c>
      <c r="ANT57">
        <v>5.021527163</v>
      </c>
      <c r="ANU57">
        <v>5.7080097470000002</v>
      </c>
      <c r="ANV57">
        <v>9.2939616980000004</v>
      </c>
      <c r="ANW57">
        <v>10.14453767</v>
      </c>
      <c r="ANX57">
        <v>10.320948359999999</v>
      </c>
      <c r="ANY57">
        <v>9.8781594229999996</v>
      </c>
      <c r="ANZ57">
        <v>6.5286755269999999</v>
      </c>
      <c r="AOA57">
        <v>6.5386265059999999</v>
      </c>
      <c r="AOB57">
        <v>3.0941713150000001</v>
      </c>
      <c r="AOC57">
        <v>9.5864967879999998</v>
      </c>
      <c r="AOD57">
        <v>4.4829555250000004</v>
      </c>
      <c r="AOE57">
        <v>5.747118596</v>
      </c>
      <c r="AOF57">
        <v>5.3799389</v>
      </c>
      <c r="AOG57">
        <v>7.6236212710000002</v>
      </c>
      <c r="AOH57">
        <v>11.481612780000001</v>
      </c>
      <c r="AOI57">
        <v>6.491392458</v>
      </c>
      <c r="AOJ57">
        <v>9.7871997050000008</v>
      </c>
      <c r="AOK57">
        <v>6.8068188709999999</v>
      </c>
      <c r="AOL57">
        <v>3.671830919</v>
      </c>
      <c r="AOM57">
        <v>5.6311842749999999</v>
      </c>
      <c r="AON57">
        <v>5.8268604230000003</v>
      </c>
      <c r="AOO57">
        <v>9.4388364379999992</v>
      </c>
      <c r="AOP57">
        <v>8.7430597930000005</v>
      </c>
      <c r="AOQ57">
        <v>7.7409874649999999</v>
      </c>
      <c r="AOR57">
        <v>12.56585067</v>
      </c>
      <c r="AOS57">
        <v>8.0861670239999999</v>
      </c>
      <c r="AOT57">
        <v>7.1357970420000001</v>
      </c>
      <c r="AOU57">
        <v>9.8905337949999996</v>
      </c>
      <c r="AOV57">
        <v>8.9888533549999998</v>
      </c>
      <c r="AOW57">
        <v>5.2297551699999998</v>
      </c>
      <c r="AOX57">
        <v>6.200102029</v>
      </c>
      <c r="AOY57">
        <v>10.02115212</v>
      </c>
      <c r="AOZ57">
        <v>7.2643523920000002</v>
      </c>
      <c r="APA57">
        <v>7.9822028630000004</v>
      </c>
      <c r="APB57">
        <v>6.2836300679999999</v>
      </c>
      <c r="APC57">
        <v>5.7198706420000001</v>
      </c>
      <c r="APD57">
        <v>5.5999114849999998</v>
      </c>
      <c r="APE57">
        <v>5.8418026779999996</v>
      </c>
      <c r="APF57">
        <v>6.9292712749999996</v>
      </c>
      <c r="APG57">
        <v>10.989200370000001</v>
      </c>
      <c r="APH57">
        <v>5.3166867760000001</v>
      </c>
      <c r="API57">
        <v>3.1330479210000002</v>
      </c>
      <c r="APJ57">
        <v>10.228441849999999</v>
      </c>
      <c r="APK57">
        <v>4.3961352700000003</v>
      </c>
      <c r="APL57">
        <v>7.4952474569999996</v>
      </c>
      <c r="APM57">
        <v>6.1414571029999996</v>
      </c>
      <c r="APN57">
        <v>6.5524164389999999</v>
      </c>
      <c r="APO57">
        <v>7.7304759159999996</v>
      </c>
      <c r="APP57">
        <v>8.280130346</v>
      </c>
      <c r="APQ57">
        <v>7.8649328980000002</v>
      </c>
      <c r="APR57">
        <v>5.6660840459999999</v>
      </c>
      <c r="APS57">
        <v>5.8545146690000003</v>
      </c>
      <c r="APT57">
        <v>7.0323459550000003</v>
      </c>
      <c r="APU57">
        <v>7.9343211370000004</v>
      </c>
      <c r="APV57">
        <v>7.4408477829999997</v>
      </c>
      <c r="APW57">
        <v>6.0678125600000001</v>
      </c>
      <c r="APX57">
        <v>6.3883002299999996</v>
      </c>
      <c r="APY57">
        <v>7.2744919479999997</v>
      </c>
      <c r="APZ57">
        <v>5.1717191040000001</v>
      </c>
      <c r="AQA57">
        <v>9.1107418629999994</v>
      </c>
      <c r="AQB57">
        <v>6.7132957060000003</v>
      </c>
      <c r="AQC57">
        <v>8.7396922939999993</v>
      </c>
      <c r="AQD57">
        <v>6.9537453210000004</v>
      </c>
      <c r="AQE57">
        <v>5.7344832500000003</v>
      </c>
      <c r="AQF57">
        <v>8.0302645530000003</v>
      </c>
      <c r="AQG57">
        <v>5.2352936229999996</v>
      </c>
      <c r="AQH57">
        <v>8.6458582879999994</v>
      </c>
      <c r="AQI57">
        <v>5.872644406</v>
      </c>
      <c r="AQJ57">
        <v>6.7262977399999997</v>
      </c>
      <c r="AQK57">
        <v>6.0075578959999998</v>
      </c>
      <c r="AQL57">
        <v>8.6323174330000008</v>
      </c>
      <c r="AQM57">
        <v>6.978966271</v>
      </c>
      <c r="AQN57">
        <v>7.3233217369999997</v>
      </c>
      <c r="AQO57">
        <v>15.00089412</v>
      </c>
      <c r="AQP57">
        <v>6.038936562</v>
      </c>
      <c r="AQQ57">
        <v>5.7310551070000004</v>
      </c>
      <c r="AQR57">
        <v>12.91618077</v>
      </c>
      <c r="AQS57">
        <v>8.1294279399999994</v>
      </c>
      <c r="AQT57">
        <v>9.4253825259999999</v>
      </c>
      <c r="AQU57">
        <v>6.528606903</v>
      </c>
      <c r="AQV57">
        <v>8.1877793939999997</v>
      </c>
      <c r="AQW57">
        <v>7.7741857750000003</v>
      </c>
      <c r="AQX57">
        <v>9.3637213080000006</v>
      </c>
      <c r="AQY57">
        <v>7.6800331259999997</v>
      </c>
      <c r="AQZ57">
        <v>8.9428714659999997</v>
      </c>
      <c r="ARA57">
        <v>5.1705745570000001</v>
      </c>
      <c r="ARB57">
        <v>8.1796481029999999</v>
      </c>
      <c r="ARC57">
        <v>7.2831792919999998</v>
      </c>
      <c r="ARD57">
        <v>5.4590522220000004</v>
      </c>
      <c r="ARE57">
        <v>8.8558786909999991</v>
      </c>
      <c r="ARF57">
        <v>9.0281644150000009</v>
      </c>
      <c r="ARG57">
        <v>8.3035211919999998</v>
      </c>
      <c r="ARH57">
        <v>6.3447111420000004</v>
      </c>
      <c r="ARI57">
        <v>6.5660083890000003</v>
      </c>
      <c r="ARJ57">
        <v>5.1332490909999997</v>
      </c>
      <c r="ARK57">
        <v>7.551035723</v>
      </c>
      <c r="ARL57">
        <v>7.551035723</v>
      </c>
      <c r="ARM57">
        <v>9.6631498019999995</v>
      </c>
      <c r="ARN57">
        <v>5.8172432010000001</v>
      </c>
      <c r="ARO57">
        <v>9.5934292570000004</v>
      </c>
      <c r="ARP57">
        <v>6.0033692099999998</v>
      </c>
      <c r="ARQ57">
        <v>9.1066421070000008</v>
      </c>
      <c r="ARR57">
        <v>6.823720765</v>
      </c>
      <c r="ARS57">
        <v>6.3665008509999996</v>
      </c>
      <c r="ART57">
        <v>8.8249680519999991</v>
      </c>
      <c r="ARU57">
        <v>4.7967111569999998</v>
      </c>
      <c r="ARV57">
        <v>5.7022548750000004</v>
      </c>
      <c r="ARW57">
        <v>9.3183521549999995</v>
      </c>
      <c r="ARX57">
        <v>6.9237559739999996</v>
      </c>
      <c r="ARY57">
        <v>8.4873546720000004</v>
      </c>
      <c r="ARZ57">
        <v>5.2400901810000002</v>
      </c>
      <c r="ASA57">
        <v>7.6536598189999996</v>
      </c>
      <c r="ASB57">
        <v>8.3573046959999999</v>
      </c>
      <c r="ASC57">
        <v>8.9481633299999999</v>
      </c>
      <c r="ASD57">
        <v>8.505409062</v>
      </c>
      <c r="ASE57">
        <v>11.49380124</v>
      </c>
      <c r="ASF57">
        <v>7.3900512410000001</v>
      </c>
      <c r="ASG57">
        <v>5.4693033629999999</v>
      </c>
      <c r="ASH57">
        <v>6.754571286</v>
      </c>
      <c r="ASI57">
        <v>10.885955969999999</v>
      </c>
      <c r="ASJ57">
        <v>8.9122644680000001</v>
      </c>
      <c r="ASK57">
        <v>6.0496074530000001</v>
      </c>
      <c r="ASL57">
        <v>8.7451511970000002</v>
      </c>
      <c r="ASM57">
        <v>5.6835077930000004</v>
      </c>
      <c r="ASN57">
        <v>5.1894311479999997</v>
      </c>
      <c r="ASO57">
        <v>5.636634473</v>
      </c>
      <c r="ASP57">
        <v>7.6966135329999998</v>
      </c>
      <c r="ASQ57">
        <v>6.6636052609999998</v>
      </c>
      <c r="ASR57">
        <v>8.0882396560000007</v>
      </c>
      <c r="ASS57">
        <v>7.6307081319999996</v>
      </c>
      <c r="AST57">
        <v>10.062708499999999</v>
      </c>
      <c r="ASU57">
        <v>7.0148310130000002</v>
      </c>
      <c r="ASV57">
        <v>5.142226527</v>
      </c>
      <c r="ASW57">
        <v>15.44690754</v>
      </c>
      <c r="ASX57">
        <v>6.3132508569999999</v>
      </c>
      <c r="ASY57">
        <v>7.6212303889999999</v>
      </c>
      <c r="ASZ57">
        <v>10.718176720000001</v>
      </c>
      <c r="ATA57">
        <v>7.3540711539999997</v>
      </c>
      <c r="ATB57">
        <v>8.1148484429999996</v>
      </c>
      <c r="ATC57">
        <v>6.4903550360000004</v>
      </c>
      <c r="ATD57">
        <v>6.3375031169999998</v>
      </c>
      <c r="ATE57">
        <v>8.7035986649999995</v>
      </c>
      <c r="ATF57">
        <v>6.2600689369999998</v>
      </c>
      <c r="ATG57">
        <v>10.50198909</v>
      </c>
      <c r="ATH57">
        <v>8.2241217219999996</v>
      </c>
      <c r="ATI57">
        <v>7.1360565420000004</v>
      </c>
      <c r="ATJ57">
        <v>8.6474957270000008</v>
      </c>
      <c r="ATK57">
        <v>4.1465900250000001</v>
      </c>
      <c r="ATL57">
        <v>7.3533791050000001</v>
      </c>
      <c r="ATM57">
        <v>8.7360263079999996</v>
      </c>
      <c r="ATN57">
        <v>6.2609355640000004</v>
      </c>
      <c r="ATO57">
        <v>7.9116532279999996</v>
      </c>
      <c r="ATP57">
        <v>6.9623314199999999</v>
      </c>
      <c r="ATQ57">
        <v>6.1721556499999997</v>
      </c>
      <c r="ATR57">
        <v>13.87307146</v>
      </c>
      <c r="ATS57">
        <v>8.4614679630000005</v>
      </c>
      <c r="ATT57">
        <v>7.965593631</v>
      </c>
      <c r="ATU57">
        <v>10.33162793</v>
      </c>
      <c r="ATV57">
        <v>7.1159161129999999</v>
      </c>
      <c r="ATW57">
        <v>8.5742986279999993</v>
      </c>
      <c r="ATX57">
        <v>8.7618242380000009</v>
      </c>
      <c r="ATY57">
        <v>6.4499683589999997</v>
      </c>
      <c r="ATZ57">
        <v>10.232290300000001</v>
      </c>
      <c r="AUA57">
        <v>11.18267348</v>
      </c>
      <c r="AUB57">
        <v>7.9744255449999999</v>
      </c>
      <c r="AUC57">
        <v>7.145602792</v>
      </c>
      <c r="AUD57">
        <v>4.9447962399999996</v>
      </c>
      <c r="AUE57">
        <v>6.6257559219999997</v>
      </c>
      <c r="AUF57">
        <v>6.1062939529999998</v>
      </c>
      <c r="AUG57">
        <v>6.1253643259999997</v>
      </c>
      <c r="AUH57">
        <v>6.1280889849999998</v>
      </c>
      <c r="AUI57">
        <v>4.9328270700000001</v>
      </c>
      <c r="AUJ57">
        <v>6.2003394719999996</v>
      </c>
      <c r="AUK57">
        <v>6.1759587109999998</v>
      </c>
      <c r="AUL57">
        <v>5.3186954030000004</v>
      </c>
      <c r="AUM57">
        <v>6.6082025270000004</v>
      </c>
      <c r="AUN57">
        <v>7.794355371</v>
      </c>
      <c r="AUO57">
        <v>8.2590686229999992</v>
      </c>
      <c r="AUP57">
        <v>7.4092864909999996</v>
      </c>
      <c r="AUQ57">
        <v>6.3383491369999998</v>
      </c>
      <c r="AUR57">
        <v>8.6166271680000008</v>
      </c>
      <c r="AUS57">
        <v>9.0017918780000006</v>
      </c>
      <c r="AUT57">
        <v>9.0778364739999997</v>
      </c>
      <c r="AUU57">
        <v>17.43244863</v>
      </c>
      <c r="AUV57">
        <v>9.1729523979999996</v>
      </c>
      <c r="AUW57">
        <v>7.9723731750000004</v>
      </c>
      <c r="AUX57">
        <v>10.440586290000001</v>
      </c>
      <c r="AUY57">
        <v>5.8859693990000004</v>
      </c>
      <c r="AUZ57">
        <v>8.8390852199999994</v>
      </c>
      <c r="AVA57">
        <v>6.84510226</v>
      </c>
      <c r="AVB57">
        <v>6.4966978820000003</v>
      </c>
      <c r="AVC57">
        <v>8.2180148919999993</v>
      </c>
      <c r="AVD57">
        <v>9.5161024039999997</v>
      </c>
      <c r="AVE57">
        <v>6.2943504580000003</v>
      </c>
      <c r="AVF57">
        <v>7.1513887220000001</v>
      </c>
      <c r="AVG57">
        <v>6.8735082749999998</v>
      </c>
      <c r="AVH57">
        <v>6.9357492330000001</v>
      </c>
      <c r="AVI57">
        <v>7.0643787229999999</v>
      </c>
      <c r="AVJ57">
        <v>8.6825297320000008</v>
      </c>
      <c r="AVK57">
        <v>10.05328922</v>
      </c>
      <c r="AVL57">
        <v>9.2571776840000002</v>
      </c>
      <c r="AVM57">
        <v>8.447114719</v>
      </c>
      <c r="AVN57">
        <v>8.1672123800000005</v>
      </c>
      <c r="AVO57">
        <v>8.3930034350000007</v>
      </c>
      <c r="AVP57">
        <v>10.91699869</v>
      </c>
      <c r="AVQ57">
        <v>5.9788957900000002</v>
      </c>
      <c r="AVR57">
        <v>6.733974624</v>
      </c>
      <c r="AVS57">
        <v>6.6022823129999999</v>
      </c>
      <c r="AVT57">
        <v>16.219497960000002</v>
      </c>
      <c r="AVU57">
        <v>9.0632530090000003</v>
      </c>
      <c r="AVV57">
        <v>6.4403740909999998</v>
      </c>
      <c r="AVW57">
        <v>6.4907713349999998</v>
      </c>
      <c r="AVX57">
        <v>6.5543480629999999</v>
      </c>
      <c r="AVY57">
        <v>11.02008161</v>
      </c>
      <c r="AVZ57">
        <v>9.111398522</v>
      </c>
      <c r="AWA57">
        <v>6.7918272039999996</v>
      </c>
      <c r="AWB57">
        <v>7.8290411180000001</v>
      </c>
      <c r="AWC57">
        <v>4.9681360540000004</v>
      </c>
      <c r="AWD57">
        <v>7.0398968220000002</v>
      </c>
      <c r="AWE57">
        <v>8.9160715269999997</v>
      </c>
      <c r="AWF57">
        <v>9.6912961390000003</v>
      </c>
      <c r="AWG57">
        <v>5.9806998269999996</v>
      </c>
      <c r="AWH57">
        <v>7.7123608429999999</v>
      </c>
      <c r="AWI57">
        <v>9.4066376199999997</v>
      </c>
      <c r="AWJ57">
        <v>6.5471305339999999</v>
      </c>
      <c r="AWK57">
        <v>9.8826816110000006</v>
      </c>
      <c r="AWL57">
        <v>10.15949101</v>
      </c>
      <c r="AWM57">
        <v>7.7039892710000002</v>
      </c>
      <c r="AWN57">
        <v>6.2476870460000002</v>
      </c>
      <c r="AWO57">
        <v>9.0414857089999998</v>
      </c>
      <c r="AWP57">
        <v>7.733108283</v>
      </c>
      <c r="AWQ57">
        <v>9.9526050119999994</v>
      </c>
      <c r="AWR57">
        <v>9.6212333880000003</v>
      </c>
      <c r="AWS57">
        <v>10.28815281</v>
      </c>
      <c r="AWT57">
        <v>9.690126008</v>
      </c>
      <c r="AWU57">
        <v>5.0780165630000003</v>
      </c>
      <c r="AWV57">
        <v>10.70237541</v>
      </c>
      <c r="AWW57">
        <v>9.8520948439999998</v>
      </c>
      <c r="AWX57">
        <v>8.9127951620000001</v>
      </c>
      <c r="AWY57">
        <v>7.3630209039999999</v>
      </c>
      <c r="AWZ57">
        <v>15.581853049999999</v>
      </c>
      <c r="AXA57">
        <v>9.4666478999999999</v>
      </c>
      <c r="AXB57">
        <v>5.2403423709999997</v>
      </c>
      <c r="AXC57">
        <v>11.52793834</v>
      </c>
      <c r="AXD57">
        <v>7.9080321739999997</v>
      </c>
      <c r="AXE57">
        <v>13.38610038</v>
      </c>
      <c r="AXF57">
        <v>8.6395759939999994</v>
      </c>
      <c r="AXG57">
        <v>6.8644649449999999</v>
      </c>
      <c r="AXH57">
        <v>9.9540033129999994</v>
      </c>
      <c r="AXI57">
        <v>5.6675289170000003</v>
      </c>
      <c r="AXJ57">
        <v>8.9314222159999996</v>
      </c>
      <c r="AXK57">
        <v>9.5997675769999997</v>
      </c>
      <c r="AXL57">
        <v>10.777633509999999</v>
      </c>
      <c r="AXM57">
        <v>8.2787986809999996</v>
      </c>
      <c r="AXN57">
        <v>7.7529726700000001</v>
      </c>
      <c r="AXO57">
        <v>7.6078719579999996</v>
      </c>
      <c r="AXP57">
        <v>12.20267851</v>
      </c>
      <c r="AXQ57">
        <v>9.6732631429999998</v>
      </c>
      <c r="AXR57">
        <v>15.229082</v>
      </c>
      <c r="AXS57">
        <v>9.6427995800000001</v>
      </c>
      <c r="AXT57">
        <v>5.8474764419999996</v>
      </c>
      <c r="AXU57">
        <v>13.23350216</v>
      </c>
      <c r="AXV57">
        <v>8.5010344660000001</v>
      </c>
      <c r="AXW57">
        <v>9.031056736</v>
      </c>
      <c r="AXX57">
        <v>14.454777289999999</v>
      </c>
      <c r="AXY57">
        <v>9.2692296219999992</v>
      </c>
      <c r="AXZ57">
        <v>8.4368865349999993</v>
      </c>
      <c r="AYA57">
        <v>6.2924858920000002</v>
      </c>
      <c r="AYB57">
        <v>8.3120933400000006</v>
      </c>
      <c r="AYC57">
        <v>9.5990653909999999</v>
      </c>
      <c r="AYD57">
        <v>13.133935640000001</v>
      </c>
      <c r="AYE57">
        <v>14.432054920000001</v>
      </c>
      <c r="AYF57">
        <v>5.7780338469999997</v>
      </c>
      <c r="AYG57">
        <v>5.463422928</v>
      </c>
      <c r="AYH57">
        <v>10.3362049</v>
      </c>
      <c r="AYI57">
        <v>11.97100466</v>
      </c>
      <c r="AYJ57">
        <v>11.07659383</v>
      </c>
      <c r="AYK57">
        <v>9.137869706</v>
      </c>
      <c r="AYL57">
        <v>11.349028860000001</v>
      </c>
      <c r="AYM57">
        <v>7.1221326090000003</v>
      </c>
      <c r="AYN57">
        <v>9.0568860339999997</v>
      </c>
      <c r="AYO57">
        <v>9.9575301360000008</v>
      </c>
      <c r="AYP57">
        <v>6.7586250200000002</v>
      </c>
      <c r="AYQ57">
        <v>13.62383539</v>
      </c>
      <c r="AYR57">
        <v>11.382257299999999</v>
      </c>
      <c r="AYS57">
        <v>8.3777851519999995</v>
      </c>
      <c r="AYT57">
        <v>12.947813650000001</v>
      </c>
      <c r="AYU57">
        <v>10.996406350000001</v>
      </c>
      <c r="AYV57">
        <v>7.4728087910000003</v>
      </c>
      <c r="AYW57">
        <v>13.259118819999999</v>
      </c>
      <c r="AYX57">
        <v>11.355422519999999</v>
      </c>
      <c r="AYY57">
        <v>8.6438322690000007</v>
      </c>
      <c r="AYZ57">
        <v>7.4758630889999997</v>
      </c>
      <c r="AZA57">
        <v>13.10462909</v>
      </c>
      <c r="AZB57">
        <v>10.16306913</v>
      </c>
      <c r="AZC57">
        <v>10.22294804</v>
      </c>
      <c r="AZD57">
        <v>11.01086426</v>
      </c>
      <c r="AZE57">
        <v>4.6128552709999999</v>
      </c>
      <c r="AZF57">
        <v>8.3599184159999993</v>
      </c>
      <c r="AZG57">
        <v>10.22296968</v>
      </c>
      <c r="AZH57">
        <v>12.01264115</v>
      </c>
      <c r="AZI57">
        <v>10.746481620000001</v>
      </c>
      <c r="AZJ57">
        <v>9.0091156090000002</v>
      </c>
      <c r="AZK57">
        <v>7.6018259380000002</v>
      </c>
      <c r="AZL57">
        <v>11.55331728</v>
      </c>
      <c r="AZM57">
        <v>8.3561824500000004</v>
      </c>
      <c r="AZN57">
        <v>9.7790462760000008</v>
      </c>
      <c r="AZO57">
        <v>9.5921391899999993</v>
      </c>
      <c r="AZP57">
        <v>15.64611403</v>
      </c>
      <c r="AZQ57">
        <v>8.2819002400000006</v>
      </c>
      <c r="AZR57">
        <v>9.7960558970000005</v>
      </c>
      <c r="AZS57">
        <v>8.8976834769999993</v>
      </c>
      <c r="AZT57">
        <v>9.1285138430000003</v>
      </c>
      <c r="AZU57">
        <v>7.7195747700000004</v>
      </c>
      <c r="AZV57">
        <v>13.210010560000001</v>
      </c>
      <c r="AZW57">
        <v>7.0008027239999997</v>
      </c>
      <c r="AZX57">
        <v>9.9699205370000001</v>
      </c>
      <c r="AZY57">
        <v>14.7443735</v>
      </c>
      <c r="AZZ57">
        <v>6.9384234600000001</v>
      </c>
      <c r="BAA57">
        <v>11.23163789</v>
      </c>
      <c r="BAB57">
        <v>10.59862203</v>
      </c>
      <c r="BAC57">
        <v>9.7587467589999992</v>
      </c>
      <c r="BAD57">
        <v>9.0416628509999999</v>
      </c>
      <c r="BAE57">
        <v>8.1791209079999998</v>
      </c>
      <c r="BAF57">
        <v>11.19161866</v>
      </c>
      <c r="BAG57">
        <v>10.753349010000001</v>
      </c>
      <c r="BAH57">
        <v>9.9393641769999999</v>
      </c>
      <c r="BAI57">
        <v>6.8350777279999999</v>
      </c>
      <c r="BAJ57">
        <v>12.34406819</v>
      </c>
      <c r="BAK57">
        <v>12.7418885</v>
      </c>
      <c r="BAL57">
        <v>12.646718829999999</v>
      </c>
      <c r="BAM57">
        <v>9.2469092929999999</v>
      </c>
      <c r="BAN57">
        <v>8.5548932359999998</v>
      </c>
      <c r="BAO57">
        <v>8.0609781710000004</v>
      </c>
      <c r="BAP57">
        <v>10.72303076</v>
      </c>
      <c r="BAQ57">
        <v>10.107430989999999</v>
      </c>
      <c r="BAR57">
        <v>10.89656171</v>
      </c>
      <c r="BAS57">
        <v>11.03025411</v>
      </c>
      <c r="BAT57">
        <v>8.6902402819999995</v>
      </c>
      <c r="BAU57">
        <v>8.4953320520000002</v>
      </c>
      <c r="BAV57">
        <v>11.250769350000001</v>
      </c>
      <c r="BAW57">
        <v>15.06313907</v>
      </c>
      <c r="BAX57">
        <v>8.1774778149999996</v>
      </c>
      <c r="BAY57">
        <v>5.4181667769999997</v>
      </c>
      <c r="BAZ57">
        <v>11.78173511</v>
      </c>
      <c r="BBA57">
        <v>10.408598789999999</v>
      </c>
      <c r="BBB57">
        <v>8.8817772680000004</v>
      </c>
      <c r="BBC57">
        <v>13.45084658</v>
      </c>
      <c r="BBD57">
        <v>8.3745571440000006</v>
      </c>
      <c r="BBE57">
        <v>11.35784393</v>
      </c>
      <c r="BBF57">
        <v>9.9661416349999996</v>
      </c>
      <c r="BBG57">
        <v>11.13539503</v>
      </c>
      <c r="BBH57">
        <v>13.527630800000001</v>
      </c>
      <c r="BBI57">
        <v>11.45407453</v>
      </c>
      <c r="BBJ57">
        <v>12.6175683</v>
      </c>
      <c r="BBK57">
        <v>13.405524979999999</v>
      </c>
      <c r="BBL57">
        <v>12.509216370000001</v>
      </c>
      <c r="BBM57">
        <v>8.5424811710000004</v>
      </c>
      <c r="BBN57">
        <v>8.7942524459999998</v>
      </c>
      <c r="BBO57">
        <v>10.403133589999999</v>
      </c>
      <c r="BBP57">
        <v>9.0329345480000001</v>
      </c>
      <c r="BBQ57">
        <v>9.3550653930000003</v>
      </c>
      <c r="BBR57">
        <v>8.8195751940000005</v>
      </c>
      <c r="BBS57">
        <v>7.7783100919999999</v>
      </c>
      <c r="BBT57">
        <v>6.1072491580000001</v>
      </c>
      <c r="BBU57">
        <v>9.5541625989999996</v>
      </c>
      <c r="BBV57">
        <v>7.1511568739999998</v>
      </c>
      <c r="BBW57">
        <v>12.79408115</v>
      </c>
      <c r="BBX57">
        <v>10.41352998</v>
      </c>
      <c r="BBY57">
        <v>13.090159740000001</v>
      </c>
      <c r="BBZ57">
        <v>8.5761776960000002</v>
      </c>
      <c r="BCA57">
        <v>13.280124689999999</v>
      </c>
      <c r="BCB57">
        <v>11.39940764</v>
      </c>
      <c r="BCC57">
        <v>12.13612549</v>
      </c>
      <c r="BCD57">
        <v>9.5876692119999998</v>
      </c>
      <c r="BCE57">
        <v>11.781584240000001</v>
      </c>
      <c r="BCF57">
        <v>8.1133557580000009</v>
      </c>
      <c r="BCG57">
        <v>9.0373406979999995</v>
      </c>
      <c r="BCH57">
        <v>8.0890677239999995</v>
      </c>
      <c r="BCI57">
        <v>9.4339896769999996</v>
      </c>
      <c r="BCJ57">
        <v>12.88781571</v>
      </c>
      <c r="BCK57">
        <v>9.3234477239999993</v>
      </c>
      <c r="BCL57">
        <v>7.7001742579999997</v>
      </c>
      <c r="BCM57">
        <v>9.0921980900000001</v>
      </c>
      <c r="BCN57">
        <v>7.0993511549999999</v>
      </c>
      <c r="BCO57">
        <v>10.570879440000001</v>
      </c>
      <c r="BCP57">
        <v>8.6275593219999998</v>
      </c>
      <c r="BCQ57">
        <v>10.114295719999999</v>
      </c>
      <c r="BCR57">
        <v>8.4050494899999997</v>
      </c>
      <c r="BCS57">
        <v>11.848908440000001</v>
      </c>
      <c r="BCT57">
        <v>7.9505519099999997</v>
      </c>
      <c r="BCU57">
        <v>8.0107737809999993</v>
      </c>
      <c r="BCV57">
        <v>10.45236493</v>
      </c>
      <c r="BCW57">
        <v>9.527218049</v>
      </c>
      <c r="BCX57">
        <v>10.81470287</v>
      </c>
      <c r="BCY57">
        <v>12.664418980000001</v>
      </c>
      <c r="BCZ57">
        <v>9.4938230939999997</v>
      </c>
      <c r="BDA57">
        <v>11.49561433</v>
      </c>
      <c r="BDB57">
        <v>7.5787740599999998</v>
      </c>
      <c r="BDC57">
        <v>9.9631331030000005</v>
      </c>
      <c r="BDD57">
        <v>11.95599543</v>
      </c>
      <c r="BDE57">
        <v>9.5589326299999993</v>
      </c>
      <c r="BDF57">
        <v>8.3731716009999992</v>
      </c>
      <c r="BDG57">
        <v>8.2048628499999996</v>
      </c>
      <c r="BDH57">
        <v>7.9709774060000003</v>
      </c>
      <c r="BDI57">
        <v>8.8057736080000009</v>
      </c>
      <c r="BDJ57">
        <v>9.4604005670000006</v>
      </c>
      <c r="BDK57">
        <v>7.1728990420000001</v>
      </c>
      <c r="BDL57">
        <v>6.825945763</v>
      </c>
      <c r="BDM57">
        <v>10.381841809999999</v>
      </c>
      <c r="BDN57">
        <v>6.7550775539999997</v>
      </c>
      <c r="BDO57">
        <v>4.8743287710000001</v>
      </c>
      <c r="BDP57">
        <v>6.7815458409999998</v>
      </c>
      <c r="BDQ57">
        <v>7.8524617030000003</v>
      </c>
      <c r="BDR57">
        <v>9.0049481660000001</v>
      </c>
      <c r="BDS57">
        <v>7.2658944620000003</v>
      </c>
      <c r="BDT57">
        <v>9.3461346120000002</v>
      </c>
      <c r="BDU57">
        <v>5.4434849850000004</v>
      </c>
      <c r="BDV57">
        <v>6.840532702</v>
      </c>
      <c r="BDW57">
        <v>6.8058130840000004</v>
      </c>
      <c r="BDX57">
        <v>9.6030830330000008</v>
      </c>
      <c r="BDY57">
        <v>6.6287116590000004</v>
      </c>
      <c r="BDZ57">
        <v>6.2597538909999999</v>
      </c>
      <c r="BEA57">
        <v>8.2531850920000007</v>
      </c>
      <c r="BEB57">
        <v>6.1020787949999997</v>
      </c>
      <c r="BEC57">
        <v>9.8159587829999992</v>
      </c>
      <c r="BED57">
        <v>4.3775952040000004</v>
      </c>
      <c r="BEE57">
        <v>6.4777197710000003</v>
      </c>
      <c r="BEF57">
        <v>5.3947734519999999</v>
      </c>
      <c r="BEG57">
        <v>4.9533096089999997</v>
      </c>
      <c r="BEH57">
        <v>6.7607714080000001</v>
      </c>
      <c r="BEI57">
        <v>5.967294334</v>
      </c>
      <c r="BEJ57">
        <v>8.114373423</v>
      </c>
      <c r="BEK57">
        <v>5.2632727600000004</v>
      </c>
      <c r="BEL57">
        <v>6.7018954810000002</v>
      </c>
      <c r="BEM57">
        <v>7.2058486720000001</v>
      </c>
      <c r="BEN57">
        <v>6.0111189319999996</v>
      </c>
      <c r="BEO57">
        <v>5.6941304129999999</v>
      </c>
      <c r="BEP57">
        <v>7.6480541830000002</v>
      </c>
      <c r="BEQ57">
        <v>4.7995989720000001</v>
      </c>
      <c r="BER57">
        <v>2.9991432819999999</v>
      </c>
      <c r="BES57">
        <v>7.2621742119999997</v>
      </c>
      <c r="BET57">
        <v>7.4135610080000003</v>
      </c>
      <c r="BEU57">
        <v>5.3781874089999997</v>
      </c>
      <c r="BEV57">
        <v>7.4550737009999999</v>
      </c>
      <c r="BEW57">
        <v>7.1195293810000004</v>
      </c>
      <c r="BEX57">
        <v>9.1494483530000004</v>
      </c>
      <c r="BEY57">
        <v>9.7564133510000008</v>
      </c>
      <c r="BEZ57">
        <v>6.35446899</v>
      </c>
      <c r="BFA57">
        <v>6.9926326579999998</v>
      </c>
      <c r="BFB57">
        <v>7.5330550770000002</v>
      </c>
      <c r="BFC57">
        <v>6.9878395830000004</v>
      </c>
      <c r="BFD57">
        <v>7.2813095260000003</v>
      </c>
      <c r="BFE57">
        <v>5.5701856599999999</v>
      </c>
      <c r="BFF57">
        <v>8.1331463470000003</v>
      </c>
      <c r="BFG57">
        <v>6.0088496640000004</v>
      </c>
      <c r="BFH57">
        <v>3.68989579</v>
      </c>
      <c r="BFI57">
        <v>8.3356078260000004</v>
      </c>
      <c r="BFJ57">
        <v>4.8941896700000003</v>
      </c>
      <c r="BFK57">
        <v>8.7355065389999993</v>
      </c>
      <c r="BFL57">
        <v>5.6945222080000004</v>
      </c>
      <c r="BFM57">
        <v>8.4638722800000004</v>
      </c>
      <c r="BFN57">
        <v>5.9964641969999999</v>
      </c>
      <c r="BFO57">
        <v>10.23509063</v>
      </c>
      <c r="BFP57">
        <v>4.8483752029999998</v>
      </c>
      <c r="BFQ57">
        <v>5.3413875810000002</v>
      </c>
      <c r="BFR57">
        <v>5.1612296830000002</v>
      </c>
      <c r="BFS57">
        <v>7.5441799039999999</v>
      </c>
      <c r="BFT57">
        <v>11.979616910000001</v>
      </c>
      <c r="BFU57">
        <v>8.3768436340000001</v>
      </c>
      <c r="BFV57">
        <v>6.4265735299999998</v>
      </c>
      <c r="BFW57">
        <v>3.919893074</v>
      </c>
      <c r="BFX57">
        <v>8.3864733440000006</v>
      </c>
      <c r="BFY57">
        <v>5.8878647559999999</v>
      </c>
      <c r="BFZ57">
        <v>8.3123361689999999</v>
      </c>
      <c r="BGA57">
        <v>5.7002720020000002</v>
      </c>
      <c r="BGB57">
        <v>7.2453626880000002</v>
      </c>
      <c r="BGC57">
        <v>5.546591051</v>
      </c>
      <c r="BGD57">
        <v>6.835984506</v>
      </c>
      <c r="BGE57">
        <v>5.3435019009999998</v>
      </c>
      <c r="BGF57">
        <v>5.2051836580000002</v>
      </c>
      <c r="BGG57">
        <v>5.0660018429999996</v>
      </c>
      <c r="BGH57">
        <v>5.6606122079999999</v>
      </c>
      <c r="BGI57">
        <v>6.5149438709999998</v>
      </c>
      <c r="BGJ57">
        <v>5.2988896890000001</v>
      </c>
      <c r="BGK57">
        <v>8.3144889620000004</v>
      </c>
      <c r="BGL57">
        <v>12.727416</v>
      </c>
      <c r="BGM57">
        <v>7.3563320179999998</v>
      </c>
      <c r="BGN57">
        <v>10.67201622</v>
      </c>
      <c r="BGO57">
        <v>6.231928109</v>
      </c>
      <c r="BGP57">
        <v>9.2982793840000006</v>
      </c>
      <c r="BGQ57">
        <v>9.1388641790000005</v>
      </c>
      <c r="BGR57">
        <v>7.6213249320000003</v>
      </c>
      <c r="BGS57">
        <v>8.3861877810000003</v>
      </c>
      <c r="BGT57">
        <v>9.2235738749999996</v>
      </c>
      <c r="BGU57">
        <v>5.8343171710000004</v>
      </c>
      <c r="BGV57">
        <v>7.3494818430000004</v>
      </c>
      <c r="BGW57">
        <v>6.3163849619999999</v>
      </c>
      <c r="BGX57">
        <v>6.4675897899999999</v>
      </c>
      <c r="BGY57">
        <v>10.240533449999999</v>
      </c>
      <c r="BGZ57">
        <v>6.3452391669999999</v>
      </c>
      <c r="BHA57">
        <v>7.3474283439999999</v>
      </c>
      <c r="BHB57">
        <v>7.1910926379999998</v>
      </c>
      <c r="BHC57">
        <v>7.2633880770000001</v>
      </c>
      <c r="BHD57">
        <v>7.6965424369999997</v>
      </c>
      <c r="BHE57">
        <v>6.284717573</v>
      </c>
      <c r="BHF57">
        <v>9.3564143800000004</v>
      </c>
      <c r="BHG57">
        <v>5.7065735530000001</v>
      </c>
      <c r="BHH57">
        <v>5.8529585099999997</v>
      </c>
      <c r="BHI57">
        <v>10.508354239999999</v>
      </c>
      <c r="BHJ57">
        <v>7.5210214799999999</v>
      </c>
      <c r="BHK57">
        <v>7.6518519390000002</v>
      </c>
      <c r="BHL57">
        <v>7.8007497040000002</v>
      </c>
      <c r="BHM57">
        <v>11.147170429999999</v>
      </c>
      <c r="BHN57">
        <v>7.7339242029999999</v>
      </c>
      <c r="BHO57">
        <v>9.0029641609999995</v>
      </c>
      <c r="BHP57">
        <v>8.0564756820000003</v>
      </c>
      <c r="BHQ57">
        <v>8.9939644679999997</v>
      </c>
      <c r="BHR57">
        <v>13.48333858</v>
      </c>
      <c r="BHS57">
        <v>10.34128172</v>
      </c>
      <c r="BHT57">
        <v>9.4350837120000008</v>
      </c>
      <c r="BHU57">
        <v>9.544110002</v>
      </c>
      <c r="BHV57">
        <v>12.07187072</v>
      </c>
      <c r="BHW57">
        <v>9.2556028389999998</v>
      </c>
      <c r="BHX57">
        <v>11.60212946</v>
      </c>
      <c r="BHY57">
        <v>6.1545502750000001</v>
      </c>
      <c r="BHZ57">
        <v>10.26932027</v>
      </c>
      <c r="BIA57">
        <v>7.7118670490000003</v>
      </c>
      <c r="BIB57">
        <v>8.7325407800000008</v>
      </c>
      <c r="BIC57">
        <v>9.4872614859999995</v>
      </c>
      <c r="BID57">
        <v>4.2468537900000003</v>
      </c>
      <c r="BIE57">
        <v>13.328341160000001</v>
      </c>
      <c r="BIF57">
        <v>8.7706068340000005</v>
      </c>
      <c r="BIG57">
        <v>8.7502718920000007</v>
      </c>
      <c r="BIH57">
        <v>12.913734549999999</v>
      </c>
      <c r="BII57">
        <v>11.698491690000001</v>
      </c>
      <c r="BIJ57">
        <v>9.6763819820000005</v>
      </c>
      <c r="BIK57">
        <v>12.36391645</v>
      </c>
      <c r="BIL57">
        <v>10.40717959</v>
      </c>
      <c r="BIM57">
        <v>10.92564552</v>
      </c>
      <c r="BIN57">
        <v>8.9139941060000005</v>
      </c>
      <c r="BIO57">
        <v>10.087462370000001</v>
      </c>
      <c r="BIP57">
        <v>13.36377555</v>
      </c>
      <c r="BIQ57">
        <v>11.93117228</v>
      </c>
      <c r="BIR57">
        <v>17.86214292</v>
      </c>
      <c r="BIS57">
        <v>11.087178659999999</v>
      </c>
      <c r="BIT57">
        <v>9.0773908769999991</v>
      </c>
      <c r="BIU57">
        <v>17.664345600000001</v>
      </c>
      <c r="BIV57">
        <v>8.9696136299999996</v>
      </c>
      <c r="BIW57">
        <v>11.4403208</v>
      </c>
      <c r="BIX57">
        <v>9.8472236550000005</v>
      </c>
      <c r="BIY57">
        <v>15.172292519999999</v>
      </c>
      <c r="BIZ57">
        <v>11.108595660000001</v>
      </c>
      <c r="BJA57">
        <v>10.92548923</v>
      </c>
      <c r="BJB57">
        <v>12.16727026</v>
      </c>
      <c r="BJC57">
        <v>12.76485418</v>
      </c>
      <c r="BJD57">
        <v>12.715533779999999</v>
      </c>
      <c r="BJE57">
        <v>10.01702482</v>
      </c>
      <c r="BJF57">
        <v>10.497336900000001</v>
      </c>
      <c r="BJG57">
        <v>10.390932060000001</v>
      </c>
      <c r="BJH57">
        <v>17.900714910000001</v>
      </c>
      <c r="BJI57">
        <v>16.468839710000001</v>
      </c>
      <c r="BJJ57">
        <v>12.643778899999999</v>
      </c>
      <c r="BJK57">
        <v>13.2214951</v>
      </c>
      <c r="BJL57">
        <v>9.1613298200000006</v>
      </c>
      <c r="BJM57">
        <v>10.236485999999999</v>
      </c>
      <c r="BJN57">
        <v>19.133403430000001</v>
      </c>
      <c r="BJO57">
        <v>8.4946069350000002</v>
      </c>
      <c r="BJP57">
        <v>12.018543680000001</v>
      </c>
      <c r="BJQ57">
        <v>8.6415550169999999</v>
      </c>
      <c r="BJR57">
        <v>9.2153448860000005</v>
      </c>
      <c r="BJS57">
        <v>7.4701698810000003</v>
      </c>
      <c r="BJT57">
        <v>9.9909557650000007</v>
      </c>
      <c r="BJU57">
        <v>9.0533887390000007</v>
      </c>
      <c r="BJV57">
        <v>11.299787820000001</v>
      </c>
      <c r="BJW57">
        <v>8.5479452879999993</v>
      </c>
      <c r="BJX57">
        <v>10.093946130000001</v>
      </c>
      <c r="BJY57">
        <v>8.0506691480000008</v>
      </c>
      <c r="BJZ57">
        <v>9.4358850749999998</v>
      </c>
      <c r="BKA57">
        <v>6.9768681719999996</v>
      </c>
      <c r="BKB57">
        <v>9.5749236579999994</v>
      </c>
      <c r="BKC57">
        <v>5.6827739409999998</v>
      </c>
      <c r="BKD57">
        <v>13.80329714</v>
      </c>
      <c r="BKE57">
        <v>10.020209400000001</v>
      </c>
      <c r="BKF57">
        <v>9.0473580069999997</v>
      </c>
      <c r="BKG57">
        <v>9.3437752409999995</v>
      </c>
      <c r="BKH57">
        <v>8.3149212240000008</v>
      </c>
      <c r="BKI57">
        <v>5.7833557109999996</v>
      </c>
      <c r="BKJ57">
        <v>8.048537284</v>
      </c>
      <c r="BKK57">
        <v>12.007503099999999</v>
      </c>
      <c r="BKL57">
        <v>9.8921789560000004</v>
      </c>
      <c r="BKM57">
        <v>10.13766364</v>
      </c>
      <c r="BKN57">
        <v>12.960659209999999</v>
      </c>
      <c r="BKO57">
        <v>6.7810904509999999</v>
      </c>
      <c r="BKP57">
        <v>9.088719931</v>
      </c>
      <c r="BKQ57">
        <v>8.6336198940000006</v>
      </c>
      <c r="BKR57">
        <v>6.0689933519999997</v>
      </c>
      <c r="BKS57">
        <v>5.9142962890000002</v>
      </c>
      <c r="BKT57">
        <v>11.18220187</v>
      </c>
      <c r="BKU57">
        <v>7.4264601280000004</v>
      </c>
      <c r="BKV57">
        <v>10.32747825</v>
      </c>
      <c r="BKW57">
        <v>11.596742969999999</v>
      </c>
      <c r="BKX57">
        <v>9.2292363710000007</v>
      </c>
      <c r="BKY57">
        <v>7.6852910230000004</v>
      </c>
      <c r="BKZ57">
        <v>8.2604366420000002</v>
      </c>
      <c r="BLA57">
        <v>6.4053473439999999</v>
      </c>
      <c r="BLB57">
        <v>8.3350153670000005</v>
      </c>
      <c r="BLC57">
        <v>9.3889882230000001</v>
      </c>
      <c r="BLD57">
        <v>7.6131565419999996</v>
      </c>
      <c r="BLE57">
        <v>8.0266363849999998</v>
      </c>
      <c r="BLF57">
        <v>12.020230310000001</v>
      </c>
      <c r="BLG57">
        <v>9.6003379629999994</v>
      </c>
      <c r="BLH57">
        <v>10.03894457</v>
      </c>
      <c r="BLI57">
        <v>10.8212134</v>
      </c>
      <c r="BLJ57">
        <v>10.831791170000001</v>
      </c>
      <c r="BLK57">
        <v>8.6380730000000003</v>
      </c>
      <c r="BLL57">
        <v>5.0972624360000003</v>
      </c>
      <c r="BLM57">
        <v>2.9029770300000002</v>
      </c>
      <c r="BLN57">
        <v>8.4698859449999997</v>
      </c>
      <c r="BLO57">
        <v>6.2996961340000004</v>
      </c>
      <c r="BLP57">
        <v>6.7627303970000003</v>
      </c>
      <c r="BLQ57">
        <v>9.2396669790000008</v>
      </c>
      <c r="BLR57">
        <v>9.8156005529999995</v>
      </c>
      <c r="BLS57">
        <v>5.4110578089999999</v>
      </c>
      <c r="BLT57">
        <v>8.3357925349999995</v>
      </c>
      <c r="BLU57">
        <v>8.8889955240000003</v>
      </c>
      <c r="BLV57">
        <v>7.3427296719999999</v>
      </c>
      <c r="BLW57">
        <v>6.9481096610000002</v>
      </c>
      <c r="BLX57">
        <v>5.153884594</v>
      </c>
      <c r="BLY57">
        <v>7.5554133820000002</v>
      </c>
      <c r="BLZ57">
        <v>8.1064694710000005</v>
      </c>
      <c r="BMA57">
        <v>12.59682909</v>
      </c>
      <c r="BMB57">
        <v>6.2132105260000001</v>
      </c>
      <c r="BMC57">
        <v>6.3757991880000002</v>
      </c>
      <c r="BMD57">
        <v>11.42761054</v>
      </c>
      <c r="BME57">
        <v>13.676237759999999</v>
      </c>
      <c r="BMF57">
        <v>16.916406179999999</v>
      </c>
      <c r="BMG57">
        <v>14.770366989999999</v>
      </c>
      <c r="BMH57">
        <v>10.90961495</v>
      </c>
      <c r="BMI57">
        <v>12.4136592</v>
      </c>
      <c r="BMJ57">
        <v>17.904287180000001</v>
      </c>
      <c r="BMK57">
        <v>8.4660470859999997</v>
      </c>
      <c r="BML57">
        <v>5.4931477170000003</v>
      </c>
      <c r="BMM57">
        <v>13.34075122</v>
      </c>
      <c r="BMN57">
        <v>7.8131374180000002</v>
      </c>
      <c r="BMO57">
        <v>12.0282666</v>
      </c>
      <c r="BMP57">
        <v>9.7693180870000003</v>
      </c>
      <c r="BMQ57">
        <v>12.487784720000001</v>
      </c>
      <c r="BMR57">
        <v>8.6605175299999999</v>
      </c>
      <c r="BMS57">
        <v>7.3608928059999998</v>
      </c>
      <c r="BMT57">
        <v>11.98303379</v>
      </c>
      <c r="BMU57">
        <v>6.8619938759999997</v>
      </c>
      <c r="BMV57">
        <v>12.25950465</v>
      </c>
      <c r="BMW57">
        <v>3.1360143140000001</v>
      </c>
      <c r="BMX57">
        <v>7.3851943000000002</v>
      </c>
      <c r="BMY57">
        <v>12.00006333</v>
      </c>
      <c r="BMZ57">
        <v>9.4504601830000006</v>
      </c>
      <c r="BNA57">
        <v>8.0718161449999997</v>
      </c>
      <c r="BNB57">
        <v>15.314842280000001</v>
      </c>
      <c r="BNC57">
        <v>13.11310366</v>
      </c>
      <c r="BND57">
        <v>9.4259677699999997</v>
      </c>
      <c r="BNE57">
        <v>13.36856184</v>
      </c>
      <c r="BNF57">
        <v>14.940402929999999</v>
      </c>
      <c r="BNG57">
        <v>13.990654380000001</v>
      </c>
      <c r="BNH57">
        <v>9.9285382480000006</v>
      </c>
      <c r="BNI57">
        <v>13.939787819999999</v>
      </c>
      <c r="BNJ57">
        <v>11.100491030000001</v>
      </c>
      <c r="BNK57">
        <v>13.305883039999999</v>
      </c>
      <c r="BNL57">
        <v>6.1052034820000003</v>
      </c>
      <c r="BNM57">
        <v>10.55564038</v>
      </c>
      <c r="BNN57">
        <v>11.83442378</v>
      </c>
      <c r="BNO57">
        <v>8.4809958709999993</v>
      </c>
      <c r="BNP57">
        <v>7.2190601279999997</v>
      </c>
      <c r="BNQ57">
        <v>7.3605600779999998</v>
      </c>
      <c r="BNR57">
        <v>7.3666998479999997</v>
      </c>
      <c r="BNS57">
        <v>6.6451271739999997</v>
      </c>
      <c r="BNT57">
        <v>4.3827186300000003</v>
      </c>
      <c r="BNU57">
        <v>10.50034578</v>
      </c>
      <c r="BNV57">
        <v>36.10948321</v>
      </c>
      <c r="BNW57">
        <v>8.2412146110000002</v>
      </c>
      <c r="BNX57">
        <v>5.3741653410000003</v>
      </c>
      <c r="BNY57">
        <v>5.5013039240000001</v>
      </c>
      <c r="BNZ57">
        <v>10.927708620000001</v>
      </c>
      <c r="BOA57">
        <v>15.215452920000001</v>
      </c>
      <c r="BOB57">
        <v>7.9662161940000003</v>
      </c>
      <c r="BOC57">
        <v>12.517531630000001</v>
      </c>
      <c r="BOD57">
        <v>13.18405755</v>
      </c>
      <c r="BOE57">
        <v>20.82053999</v>
      </c>
      <c r="BOF57">
        <v>14.763828699999999</v>
      </c>
      <c r="BOG57">
        <v>13.992261879999999</v>
      </c>
      <c r="BOH57">
        <v>17.066664960000001</v>
      </c>
      <c r="BOI57">
        <v>11.454399889999999</v>
      </c>
      <c r="BOJ57">
        <v>6.9480828990000001</v>
      </c>
      <c r="BOK57">
        <v>8.6526893089999994</v>
      </c>
      <c r="BOL57">
        <v>9.3021852240000005</v>
      </c>
      <c r="BOM57">
        <v>7.6367872590000001</v>
      </c>
      <c r="BON57">
        <v>10.45099804</v>
      </c>
      <c r="BOO57">
        <v>13.03350622</v>
      </c>
      <c r="BOP57">
        <v>4.3302076019999998</v>
      </c>
      <c r="BOQ57">
        <v>8.5177313199999993</v>
      </c>
      <c r="BOR57">
        <v>5.9801007420000003</v>
      </c>
      <c r="BOS57">
        <v>5.0262498960000004</v>
      </c>
      <c r="BOT57">
        <v>9.2496571250000006</v>
      </c>
      <c r="BOU57">
        <v>11.4610135</v>
      </c>
      <c r="BOV57">
        <v>4.9752229400000001</v>
      </c>
      <c r="BOW57">
        <v>8.8226037979999994</v>
      </c>
      <c r="BOX57">
        <v>14.41423202</v>
      </c>
      <c r="BOY57">
        <v>6.84902064</v>
      </c>
      <c r="BOZ57">
        <v>11.955518120000001</v>
      </c>
      <c r="BPA57">
        <v>8.6168635190000007</v>
      </c>
      <c r="BPB57">
        <v>13.68409797</v>
      </c>
      <c r="BPC57">
        <v>15.239211490000001</v>
      </c>
      <c r="BPD57">
        <v>7.8163837660000004</v>
      </c>
      <c r="BPE57">
        <v>7.0520888839999998</v>
      </c>
      <c r="BPF57">
        <v>9.4384768189999999</v>
      </c>
      <c r="BPG57">
        <v>19.651778419999999</v>
      </c>
      <c r="BPH57">
        <v>10.582683830000001</v>
      </c>
      <c r="BPI57">
        <v>15.199079490000001</v>
      </c>
      <c r="BPJ57">
        <v>10.353705809999999</v>
      </c>
      <c r="BPK57">
        <v>15.25269319</v>
      </c>
      <c r="BPL57">
        <v>14.528511440000001</v>
      </c>
      <c r="BPM57">
        <v>12.10202533</v>
      </c>
      <c r="BPN57">
        <v>13.055932629999999</v>
      </c>
      <c r="BPO57">
        <v>6.7347380530000001</v>
      </c>
      <c r="BPP57">
        <v>9.5715102880000007</v>
      </c>
      <c r="BPQ57">
        <v>12.04456008</v>
      </c>
      <c r="BPR57">
        <v>4.8504548879999998</v>
      </c>
      <c r="BPS57">
        <v>11.10084559</v>
      </c>
      <c r="BPT57">
        <v>9.6815091120000005</v>
      </c>
      <c r="BPU57">
        <v>4.5519863970000003</v>
      </c>
      <c r="BPV57">
        <v>7.6131443430000001</v>
      </c>
      <c r="BPW57">
        <v>10.906109320000001</v>
      </c>
      <c r="BPX57">
        <v>14.201858809999999</v>
      </c>
      <c r="BPY57">
        <v>8.331239965</v>
      </c>
      <c r="BPZ57">
        <v>8.5913935820000003</v>
      </c>
      <c r="BQA57">
        <v>9.5402151360000005</v>
      </c>
      <c r="BQB57">
        <v>11.850997080000001</v>
      </c>
      <c r="BQC57">
        <v>12.899569939999999</v>
      </c>
      <c r="BQD57">
        <v>13.93509633</v>
      </c>
      <c r="BQE57">
        <v>10.218256370000001</v>
      </c>
      <c r="BQF57">
        <v>10.497289990000001</v>
      </c>
      <c r="BQG57">
        <v>9.9531342420000009</v>
      </c>
      <c r="BQH57">
        <v>12.402679839999999</v>
      </c>
      <c r="BQI57">
        <v>12.560233999999999</v>
      </c>
      <c r="BQJ57">
        <v>5.5836790120000002</v>
      </c>
      <c r="BQK57">
        <v>6.6312398850000003</v>
      </c>
      <c r="BQL57">
        <v>10.984323359999999</v>
      </c>
      <c r="BQM57">
        <v>8.1212577320000001</v>
      </c>
      <c r="BQN57">
        <v>7.8058711000000001</v>
      </c>
      <c r="BQO57">
        <v>17.03273334</v>
      </c>
      <c r="BQP57">
        <v>9.9499201859999999</v>
      </c>
      <c r="BQQ57">
        <v>8.6858555089999996</v>
      </c>
      <c r="BQR57">
        <v>11.54555476</v>
      </c>
      <c r="BQS57">
        <v>14.924492649999999</v>
      </c>
      <c r="BQT57">
        <v>12.02366608</v>
      </c>
      <c r="BQU57">
        <v>9.9267762299999998</v>
      </c>
      <c r="BQV57">
        <v>4.4296103440000003</v>
      </c>
      <c r="BQW57">
        <v>7.9308800130000003</v>
      </c>
      <c r="BQX57">
        <v>4.2768643720000004</v>
      </c>
      <c r="BQY57">
        <v>9.1209155289999995</v>
      </c>
      <c r="BQZ57">
        <v>7.8551341849999998</v>
      </c>
      <c r="BRA57">
        <v>5.170471923</v>
      </c>
      <c r="BRB57">
        <v>6.2951373720000001</v>
      </c>
      <c r="BRC57">
        <v>3.2937454910000001</v>
      </c>
      <c r="BRD57">
        <v>10.70640101</v>
      </c>
      <c r="BRE57">
        <v>9.1157623739999991</v>
      </c>
      <c r="BRF57">
        <v>13.95766719</v>
      </c>
      <c r="BRG57">
        <v>10.81850876</v>
      </c>
      <c r="BRH57">
        <v>12.575647050000001</v>
      </c>
      <c r="BRI57">
        <v>28.05146994</v>
      </c>
      <c r="BRJ57">
        <v>8.7814550199999992</v>
      </c>
      <c r="BRK57">
        <v>11.049215269999999</v>
      </c>
      <c r="BRL57">
        <v>14.124842340000001</v>
      </c>
      <c r="BRM57">
        <v>15.33682481</v>
      </c>
      <c r="BRN57">
        <v>7.3930861490000002</v>
      </c>
      <c r="BRO57">
        <v>9.8607043460000003</v>
      </c>
      <c r="BRP57">
        <v>5.6308459060000002</v>
      </c>
      <c r="BRQ57">
        <v>8.5318595409999993</v>
      </c>
      <c r="BRR57">
        <v>10.028472150000001</v>
      </c>
      <c r="BRS57">
        <v>12.047668570000001</v>
      </c>
      <c r="BRT57">
        <v>8.2198408539999992</v>
      </c>
      <c r="BRU57">
        <v>14.820460199999999</v>
      </c>
      <c r="BRV57">
        <v>9.6883246110000005</v>
      </c>
      <c r="BRW57">
        <v>3.322713802</v>
      </c>
      <c r="BRX57">
        <v>11.64790056</v>
      </c>
      <c r="BRY57">
        <v>19.415335039999999</v>
      </c>
      <c r="BRZ57">
        <v>13.73857336</v>
      </c>
      <c r="BSA57">
        <v>12.711485789999999</v>
      </c>
      <c r="BSB57">
        <v>8.7420871669999993</v>
      </c>
      <c r="BSC57">
        <v>7.3643303939999996</v>
      </c>
      <c r="BSD57">
        <v>7.0203298109999999</v>
      </c>
      <c r="BSE57">
        <v>7.7054882769999997</v>
      </c>
      <c r="BSF57">
        <v>8.8273877180000007</v>
      </c>
      <c r="BSG57">
        <v>4.4385908040000004</v>
      </c>
      <c r="BSH57">
        <v>7.306473875</v>
      </c>
      <c r="BSI57">
        <v>7.9991785489999998</v>
      </c>
      <c r="BSJ57">
        <v>10.095646889999999</v>
      </c>
      <c r="BSK57">
        <v>8.5894222259999999</v>
      </c>
      <c r="BSL57">
        <v>4.5220175439999997</v>
      </c>
      <c r="BSM57">
        <v>9.9103915780000005</v>
      </c>
      <c r="BSN57">
        <v>5.8006486690000001</v>
      </c>
      <c r="BSO57">
        <v>12.698166649999999</v>
      </c>
      <c r="BSP57">
        <v>10.123093409999999</v>
      </c>
      <c r="BSQ57">
        <v>4.6099594540000002</v>
      </c>
      <c r="BSR57">
        <v>6.9673712820000002</v>
      </c>
      <c r="BSS57">
        <v>8.0621075130000008</v>
      </c>
      <c r="BST57">
        <v>8.2903825120000008</v>
      </c>
      <c r="BSU57">
        <v>9.3343046390000008</v>
      </c>
      <c r="BSV57">
        <v>10.72681935</v>
      </c>
      <c r="BSW57">
        <v>7.4432493690000001</v>
      </c>
      <c r="BSX57">
        <v>8.1242435440000005</v>
      </c>
      <c r="BSY57">
        <v>9.838323419</v>
      </c>
      <c r="BSZ57">
        <v>7.0861616229999997</v>
      </c>
      <c r="BTA57">
        <v>8.8237741399999994</v>
      </c>
      <c r="BTB57">
        <v>4.8129924539999998</v>
      </c>
      <c r="BTC57">
        <v>9.3876784079999993</v>
      </c>
      <c r="BTD57">
        <v>7.7540314830000003</v>
      </c>
      <c r="BTE57">
        <v>8.992170282</v>
      </c>
      <c r="BTF57">
        <v>7.8181371129999997</v>
      </c>
      <c r="BTG57">
        <v>9.4427926440000007</v>
      </c>
      <c r="BTH57">
        <v>7.0453100199999996</v>
      </c>
      <c r="BTI57">
        <v>5.8965698309999999</v>
      </c>
      <c r="BTJ57">
        <v>3.8499085019999999</v>
      </c>
      <c r="BTK57">
        <v>6.6005236539999999</v>
      </c>
      <c r="BTL57">
        <v>8.0361781600000004</v>
      </c>
      <c r="BTM57">
        <v>9.0995817880000001</v>
      </c>
      <c r="BTN57">
        <v>6.7925926670000001</v>
      </c>
      <c r="BTO57">
        <v>7.9251764739999997</v>
      </c>
      <c r="BTP57">
        <v>12.453764960000001</v>
      </c>
      <c r="BTQ57">
        <v>10.4566681</v>
      </c>
      <c r="BTR57">
        <v>12.207634479999999</v>
      </c>
      <c r="BTS57">
        <v>7.7566333009999999</v>
      </c>
      <c r="BTT57">
        <v>7.2700530289999996</v>
      </c>
      <c r="BTU57">
        <v>12.928460899999999</v>
      </c>
      <c r="BTV57">
        <v>10.283417399999999</v>
      </c>
      <c r="BTW57">
        <v>10.55786359</v>
      </c>
      <c r="BTX57">
        <v>11.869040650000001</v>
      </c>
      <c r="BTY57">
        <v>9.7992925599999996</v>
      </c>
      <c r="BTZ57">
        <v>3.4165767480000002</v>
      </c>
      <c r="BUA57">
        <v>2.5972171390000001</v>
      </c>
      <c r="BUB57">
        <v>6.5149720540000002</v>
      </c>
      <c r="BUC57">
        <v>11.631739319999999</v>
      </c>
      <c r="BUD57">
        <v>7.5853996810000002</v>
      </c>
      <c r="BUE57">
        <v>8.6266763980000007</v>
      </c>
      <c r="BUF57">
        <v>10.50127915</v>
      </c>
      <c r="BUG57">
        <v>5.25112881</v>
      </c>
      <c r="BUH57">
        <v>10.175937709999999</v>
      </c>
      <c r="BUI57">
        <v>6.3526180710000002</v>
      </c>
      <c r="BUJ57">
        <v>6.5703951910000002</v>
      </c>
      <c r="BUK57">
        <v>7.5098716339999996</v>
      </c>
      <c r="BUL57">
        <v>7.046793686</v>
      </c>
      <c r="BUM57">
        <v>8.2324122969999998</v>
      </c>
      <c r="BUN57">
        <v>13.035400449999999</v>
      </c>
      <c r="BUO57">
        <v>10.37458666</v>
      </c>
      <c r="BUP57">
        <v>7.446693615</v>
      </c>
      <c r="BUQ57">
        <v>7.5324103439999996</v>
      </c>
      <c r="BUR57">
        <v>10.879766099999999</v>
      </c>
      <c r="BUS57">
        <v>7.2502380439999996</v>
      </c>
      <c r="BUT57">
        <v>10.65493635</v>
      </c>
      <c r="BUU57">
        <v>7.7665661420000003</v>
      </c>
      <c r="BUV57">
        <v>10.057748849999999</v>
      </c>
      <c r="BUW57">
        <v>10.9135507</v>
      </c>
      <c r="BUX57">
        <v>8.4042690689999997</v>
      </c>
      <c r="BUY57">
        <v>11.639955929999999</v>
      </c>
      <c r="BUZ57">
        <v>10.7786002</v>
      </c>
      <c r="BVA57">
        <v>8.7700947599999992</v>
      </c>
      <c r="BVB57">
        <v>8.8541386889999991</v>
      </c>
      <c r="BVC57">
        <v>13.79437529</v>
      </c>
      <c r="BVD57">
        <v>12.77031581</v>
      </c>
      <c r="BVE57">
        <v>10.86990406</v>
      </c>
      <c r="BVF57">
        <v>7.3328915029999999</v>
      </c>
      <c r="BVG57">
        <v>5.3302345989999997</v>
      </c>
      <c r="BVH57">
        <v>6.551012289</v>
      </c>
      <c r="BVI57">
        <v>7.5030016249999996</v>
      </c>
      <c r="BVJ57">
        <v>18.643684090000001</v>
      </c>
      <c r="BVK57">
        <v>7.347401262</v>
      </c>
      <c r="BVL57">
        <v>9.7209513590000007</v>
      </c>
      <c r="BVM57">
        <v>7.5134584130000004</v>
      </c>
      <c r="BVN57">
        <v>9.2605387849999996</v>
      </c>
      <c r="BVO57">
        <v>8.5026613500000003</v>
      </c>
      <c r="BVP57">
        <v>8.0313409759999992</v>
      </c>
      <c r="BVQ57">
        <v>9.7017559200000001</v>
      </c>
      <c r="BVR57">
        <v>6.6601392580000001</v>
      </c>
      <c r="BVS57">
        <v>7.0349207969999998</v>
      </c>
      <c r="BVT57">
        <v>7.2645226799999998</v>
      </c>
      <c r="BVU57">
        <v>6.7803338230000003</v>
      </c>
      <c r="BVV57">
        <v>9.298296423</v>
      </c>
      <c r="BVW57">
        <v>7.6340122839999998</v>
      </c>
      <c r="BVX57">
        <v>5.7932009410000003</v>
      </c>
      <c r="BVY57">
        <v>0.33854991400000001</v>
      </c>
      <c r="BVZ57">
        <v>10.57016795</v>
      </c>
      <c r="BWA57">
        <v>7.1378545930000001</v>
      </c>
      <c r="BWB57">
        <v>7.6116041450000003</v>
      </c>
      <c r="BWC57">
        <v>6.6892603880000001</v>
      </c>
      <c r="BWD57">
        <v>7.8130747139999999</v>
      </c>
      <c r="BWE57">
        <v>5.2011887530000003</v>
      </c>
      <c r="BWF57">
        <v>10.17512149</v>
      </c>
      <c r="BWG57">
        <v>6.1891227430000004</v>
      </c>
      <c r="BWH57">
        <v>7.6047390999999998</v>
      </c>
      <c r="BWI57">
        <v>8.0263525770000008</v>
      </c>
      <c r="BWJ57">
        <v>7.3892840609999997</v>
      </c>
      <c r="BWK57">
        <v>12.049597390000001</v>
      </c>
      <c r="BWL57">
        <v>2.0076645819999999</v>
      </c>
      <c r="BWM57">
        <v>7.6747002310000001</v>
      </c>
      <c r="BWN57">
        <v>10.19709318</v>
      </c>
      <c r="BWO57">
        <v>8.2038859009999996</v>
      </c>
      <c r="BWP57">
        <v>13.192332609999999</v>
      </c>
      <c r="BWQ57">
        <v>10.82920603</v>
      </c>
      <c r="BWR57">
        <v>10.52308906</v>
      </c>
      <c r="BWS57">
        <v>6.895206688</v>
      </c>
      <c r="BWT57">
        <v>6.1278793780000003</v>
      </c>
      <c r="BWU57">
        <v>8.4024355740000001</v>
      </c>
      <c r="BWV57">
        <v>2.9509663019999999</v>
      </c>
      <c r="BWW57">
        <v>7.7102463940000003</v>
      </c>
      <c r="BWX57">
        <v>5.108127369</v>
      </c>
      <c r="BWY57">
        <v>13.314339540000001</v>
      </c>
      <c r="BWZ57">
        <v>5.6664727619999997</v>
      </c>
      <c r="BXA57">
        <v>10.76971599</v>
      </c>
      <c r="BXB57">
        <v>10.201432929999999</v>
      </c>
      <c r="BXC57">
        <v>10.740539439999999</v>
      </c>
      <c r="BXD57">
        <v>9.5343162560000003</v>
      </c>
      <c r="BXE57">
        <v>6.2069523699999998</v>
      </c>
      <c r="BXF57">
        <v>5.2542585439999998</v>
      </c>
      <c r="BXG57">
        <v>10.11752549</v>
      </c>
      <c r="BXH57">
        <v>12.117814510000001</v>
      </c>
      <c r="BXI57">
        <v>5.9001442290000004</v>
      </c>
      <c r="BXJ57">
        <v>11.056834220000001</v>
      </c>
      <c r="BXK57">
        <v>10.02405154</v>
      </c>
      <c r="BXL57">
        <v>3.5862644499999998</v>
      </c>
      <c r="BXM57">
        <v>9.4577744829999997</v>
      </c>
      <c r="BXN57">
        <v>5.9334209649999998</v>
      </c>
      <c r="BXO57">
        <v>7.5239303700000004</v>
      </c>
      <c r="BXP57">
        <v>10.961745110000001</v>
      </c>
      <c r="BXQ57">
        <v>8.3445495940000001</v>
      </c>
      <c r="BXR57">
        <v>7.7272705830000001</v>
      </c>
      <c r="BXS57">
        <v>7.9330110779999998</v>
      </c>
      <c r="BXT57">
        <v>11.56231505</v>
      </c>
      <c r="BXU57">
        <v>12.415869600000001</v>
      </c>
      <c r="BXV57">
        <v>6.235082996</v>
      </c>
      <c r="BXW57">
        <v>7.9364784899999998</v>
      </c>
      <c r="BXX57">
        <v>7.1962666280000001</v>
      </c>
      <c r="BXY57">
        <v>4.9252865400000001</v>
      </c>
      <c r="BXZ57">
        <v>8.3097226800000001</v>
      </c>
      <c r="BYA57">
        <v>13.46468868</v>
      </c>
      <c r="BYB57">
        <v>7.7838619690000002</v>
      </c>
      <c r="BYC57">
        <v>8.9343505519999997</v>
      </c>
      <c r="BYD57">
        <v>5.804810528</v>
      </c>
      <c r="BYE57">
        <v>7.545459589</v>
      </c>
      <c r="BYF57">
        <v>9.3290308720000006</v>
      </c>
      <c r="BYG57">
        <v>9.0126515830000002</v>
      </c>
      <c r="BYH57">
        <v>15.972312540000001</v>
      </c>
      <c r="BYI57">
        <v>8.3979685390000007</v>
      </c>
      <c r="BYJ57">
        <v>5.0886669490000003</v>
      </c>
      <c r="BYK57">
        <v>10.64009463</v>
      </c>
      <c r="BYL57">
        <v>6.2957798230000002</v>
      </c>
      <c r="BYM57">
        <v>8.6707043299999995</v>
      </c>
      <c r="BYN57">
        <v>5.9425286960000001</v>
      </c>
      <c r="BYO57">
        <v>8.289360748</v>
      </c>
      <c r="BYP57">
        <v>10.31792957</v>
      </c>
      <c r="BYQ57">
        <v>6.2452778090000001</v>
      </c>
      <c r="BYR57">
        <v>8.3181804259999996</v>
      </c>
      <c r="BYS57">
        <v>9.2827746980000008</v>
      </c>
      <c r="BYT57">
        <v>8.1945650430000008</v>
      </c>
      <c r="BYU57">
        <v>10.39429771</v>
      </c>
      <c r="BYV57">
        <v>6.4245535550000001</v>
      </c>
      <c r="BYW57">
        <v>7.0356913130000001</v>
      </c>
      <c r="BYX57">
        <v>11.02634591</v>
      </c>
      <c r="BYY57">
        <v>7.757489584</v>
      </c>
      <c r="BYZ57">
        <v>5.4461284619999999</v>
      </c>
      <c r="BZA57">
        <v>7.7112704240000003</v>
      </c>
      <c r="BZB57">
        <v>7.7112704240000003</v>
      </c>
      <c r="BZC57">
        <v>13.13099723</v>
      </c>
      <c r="BZD57">
        <v>3.4640642779999999</v>
      </c>
      <c r="BZE57">
        <v>8.0953818979999994</v>
      </c>
      <c r="BZF57">
        <v>6.606714975</v>
      </c>
      <c r="BZG57">
        <v>13.941230750000001</v>
      </c>
      <c r="BZH57">
        <v>13.941230750000001</v>
      </c>
      <c r="BZI57">
        <v>11.202499939999999</v>
      </c>
      <c r="BZJ57">
        <v>5.8398776620000001</v>
      </c>
      <c r="BZK57">
        <v>4.6192541660000002</v>
      </c>
      <c r="BZL57">
        <v>11.55399613</v>
      </c>
      <c r="BZM57">
        <v>11.55399613</v>
      </c>
      <c r="BZN57">
        <v>17.22549222</v>
      </c>
      <c r="BZO57">
        <v>17.251978919999999</v>
      </c>
      <c r="BZP57">
        <v>6.4490729770000002</v>
      </c>
      <c r="BZQ57">
        <v>6.4490729770000002</v>
      </c>
      <c r="BZR57">
        <v>7.9271020720000003</v>
      </c>
      <c r="BZS57">
        <v>7.9271020720000003</v>
      </c>
      <c r="BZT57">
        <v>15.21045219</v>
      </c>
      <c r="BZU57">
        <v>15.21045219</v>
      </c>
      <c r="BZV57">
        <v>15.40645861</v>
      </c>
      <c r="BZW57">
        <v>15.40645861</v>
      </c>
      <c r="BZX57">
        <v>6.4206193819999999</v>
      </c>
      <c r="BZY57">
        <v>6.4206193819999999</v>
      </c>
      <c r="BZZ57">
        <v>3.0408433580000001</v>
      </c>
      <c r="CAA57">
        <v>11.33580488</v>
      </c>
      <c r="CAB57">
        <v>8.8834585669999999</v>
      </c>
      <c r="CAC57">
        <v>8.8834585669999999</v>
      </c>
      <c r="CAD57">
        <v>12.93378143</v>
      </c>
      <c r="CAE57">
        <v>12.93378143</v>
      </c>
      <c r="CAF57">
        <v>15.49812485</v>
      </c>
      <c r="CAG57">
        <v>15.49812485</v>
      </c>
      <c r="CAH57">
        <v>13.917879490000001</v>
      </c>
      <c r="CAI57">
        <v>13.4808868</v>
      </c>
      <c r="CAJ57">
        <v>2.1086751079999999</v>
      </c>
      <c r="CAK57">
        <v>3.4772311E-2</v>
      </c>
      <c r="CAL57">
        <v>8.0598938560000004</v>
      </c>
      <c r="CAM57">
        <v>10.16473148</v>
      </c>
      <c r="CAN57">
        <v>4.4367944079999999</v>
      </c>
      <c r="CAO57">
        <v>5.5824731290000003</v>
      </c>
      <c r="CAP57">
        <v>8.8564411110000005</v>
      </c>
      <c r="CAQ57">
        <v>10.38725202</v>
      </c>
      <c r="CAR57">
        <v>6.5688695319999999</v>
      </c>
      <c r="CAS57">
        <v>9.6230384309999994</v>
      </c>
      <c r="CAT57">
        <v>8.4350629020000003</v>
      </c>
      <c r="CAU57">
        <v>7.0213853989999997</v>
      </c>
      <c r="CAV57">
        <v>5.1112612999999998</v>
      </c>
      <c r="CAW57">
        <v>7.7065608350000003</v>
      </c>
      <c r="CAX57">
        <v>9.2824747199999997</v>
      </c>
      <c r="CAY57">
        <v>7.6403042939999999</v>
      </c>
      <c r="CAZ57">
        <v>8.3796146460000003</v>
      </c>
      <c r="CBA57">
        <v>5.6693735529999998</v>
      </c>
      <c r="CBB57">
        <v>8.3165082580000007</v>
      </c>
      <c r="CBC57">
        <v>9.4834258380000005</v>
      </c>
      <c r="CBD57">
        <v>7.155369308</v>
      </c>
      <c r="CBE57">
        <v>11.12088382</v>
      </c>
      <c r="CBF57">
        <v>10.23533349</v>
      </c>
      <c r="CBG57">
        <v>7.6555213100000001</v>
      </c>
      <c r="CBH57">
        <v>7.3398335960000001</v>
      </c>
      <c r="CBI57">
        <v>5.9037534489999999</v>
      </c>
      <c r="CBJ57">
        <v>11.27114862</v>
      </c>
      <c r="CBK57">
        <v>6.5809396900000001</v>
      </c>
      <c r="CBL57">
        <v>6.1136206160000004</v>
      </c>
      <c r="CBM57">
        <v>6.1366680909999998</v>
      </c>
      <c r="CBN57">
        <v>8.4736290039999993</v>
      </c>
      <c r="CBO57">
        <v>5.4145217819999996</v>
      </c>
      <c r="CBP57">
        <v>10.452393669999999</v>
      </c>
      <c r="CBQ57">
        <v>3.8493665460000002</v>
      </c>
      <c r="CBR57">
        <v>6.5673725510000001</v>
      </c>
      <c r="CBS57">
        <v>7.1957966280000001</v>
      </c>
      <c r="CBT57">
        <v>11.608792859999999</v>
      </c>
      <c r="CBU57">
        <v>6.8603168419999996</v>
      </c>
      <c r="CBV57">
        <v>8.7621084469999992</v>
      </c>
      <c r="CBW57">
        <v>8.8809006030000006</v>
      </c>
      <c r="CBX57">
        <v>5.8947968499999996</v>
      </c>
      <c r="CBY57">
        <v>6.5679011169999999</v>
      </c>
      <c r="CBZ57">
        <v>5.773748146</v>
      </c>
      <c r="CCA57">
        <v>8.1005309289999996</v>
      </c>
      <c r="CCB57">
        <v>6.8166747360000004</v>
      </c>
      <c r="CCC57">
        <v>4.9904251449999997</v>
      </c>
      <c r="CCD57">
        <v>5.9674080649999999</v>
      </c>
      <c r="CCE57">
        <v>5.1911178590000002</v>
      </c>
      <c r="CCF57">
        <v>4.5947270820000004</v>
      </c>
      <c r="CCG57">
        <v>5.1975709520000004</v>
      </c>
      <c r="CCH57">
        <v>8.9201745300000006</v>
      </c>
      <c r="CCI57">
        <v>7.1433834059999999</v>
      </c>
      <c r="CCJ57">
        <v>6.2996398170000001</v>
      </c>
      <c r="CCK57">
        <v>3.1978202759999999</v>
      </c>
      <c r="CCL57">
        <v>8.3358153189999999</v>
      </c>
      <c r="CCM57">
        <v>16.119091269999998</v>
      </c>
      <c r="CCN57">
        <v>5.9450185790000001</v>
      </c>
      <c r="CCO57">
        <v>7.3955516299999999</v>
      </c>
      <c r="CCP57">
        <v>7.718592267</v>
      </c>
      <c r="CCQ57">
        <v>6.8770296340000003</v>
      </c>
      <c r="CCR57">
        <v>5.9274755130000001</v>
      </c>
      <c r="CCS57">
        <v>7.6222788440000002</v>
      </c>
      <c r="CCT57">
        <v>6.8243438100000002</v>
      </c>
      <c r="CCU57">
        <v>6.0289969640000001</v>
      </c>
      <c r="CCV57">
        <v>9.6086164679999992</v>
      </c>
      <c r="CCW57">
        <v>5.3729353059999996</v>
      </c>
      <c r="CCX57">
        <v>4.8830875579999997</v>
      </c>
      <c r="CCY57">
        <v>6.4564280209999998</v>
      </c>
      <c r="CCZ57">
        <v>5.305064475</v>
      </c>
      <c r="CDA57">
        <v>6.6052762359999999</v>
      </c>
      <c r="CDB57">
        <v>5.3008060459999999</v>
      </c>
      <c r="CDC57">
        <v>7.0696334260000002</v>
      </c>
      <c r="CDD57">
        <v>6.388811091</v>
      </c>
      <c r="CDE57">
        <v>4.8359305460000002</v>
      </c>
      <c r="CDF57">
        <v>3.7172025359999998</v>
      </c>
      <c r="CDG57">
        <v>3.981695255</v>
      </c>
      <c r="CDH57">
        <v>1.927968353</v>
      </c>
      <c r="CDI57">
        <v>9.3438860380000008</v>
      </c>
      <c r="CDJ57">
        <v>2.6793918309999998</v>
      </c>
      <c r="CDK57">
        <v>2.6284037480000002</v>
      </c>
      <c r="CDL57">
        <v>5.536662153</v>
      </c>
      <c r="CDM57">
        <v>4.7976989029999997</v>
      </c>
      <c r="CDN57">
        <v>5.9938051769999996</v>
      </c>
      <c r="CDO57">
        <v>6.3594500829999996</v>
      </c>
      <c r="CDP57">
        <v>7.1387423329999997</v>
      </c>
      <c r="CDQ57">
        <v>4.5375430479999999</v>
      </c>
      <c r="CDR57">
        <v>8.4092580560000005</v>
      </c>
      <c r="CDS57">
        <v>5.7310708789999998</v>
      </c>
      <c r="CDT57">
        <v>7.1876116550000004</v>
      </c>
      <c r="CDU57">
        <v>8.0417498890000001</v>
      </c>
      <c r="CDV57">
        <v>6.247152431</v>
      </c>
      <c r="CDW57">
        <v>11.7643384</v>
      </c>
      <c r="CDX57">
        <v>6.2148584390000003</v>
      </c>
      <c r="CDY57">
        <v>3.1962293260000001</v>
      </c>
      <c r="CDZ57">
        <v>3.7886089119999999</v>
      </c>
      <c r="CEA57">
        <v>5.7152985779999996</v>
      </c>
      <c r="CEB57">
        <v>7.961112645</v>
      </c>
      <c r="CEC57">
        <v>5.7127598270000002</v>
      </c>
      <c r="CED57">
        <v>6.5879740900000003</v>
      </c>
      <c r="CEE57">
        <v>4.8706547450000004</v>
      </c>
      <c r="CEF57">
        <v>6.1375692669999999</v>
      </c>
      <c r="CEG57">
        <v>3.3790323990000002</v>
      </c>
      <c r="CEH57">
        <v>9.6457929740000008</v>
      </c>
      <c r="CEI57">
        <v>4.7439593740000001</v>
      </c>
      <c r="CEJ57">
        <v>4.9643900309999998</v>
      </c>
      <c r="CEK57">
        <v>5.6868626850000004</v>
      </c>
      <c r="CEL57">
        <v>5.0751887350000002</v>
      </c>
      <c r="CEM57">
        <v>6.1290192110000001</v>
      </c>
      <c r="CEN57">
        <v>6.2863604940000002</v>
      </c>
      <c r="CEO57">
        <v>4.397060443</v>
      </c>
      <c r="CEP57">
        <v>8.4885590910000008</v>
      </c>
      <c r="CEQ57">
        <v>6.830577517</v>
      </c>
      <c r="CER57">
        <v>3.3286183939999998</v>
      </c>
      <c r="CES57">
        <v>10.275695750000001</v>
      </c>
      <c r="CET57">
        <v>10.275695750000001</v>
      </c>
      <c r="CEU57">
        <v>4.5123099309999999</v>
      </c>
      <c r="CEV57">
        <v>7.9083747720000002</v>
      </c>
      <c r="CEW57">
        <v>4.3171479709999998</v>
      </c>
      <c r="CEX57">
        <v>5.8990800720000003</v>
      </c>
      <c r="CEY57">
        <v>8.6320617750000004</v>
      </c>
      <c r="CEZ57">
        <v>9.3262109330000005</v>
      </c>
      <c r="CFA57">
        <v>7.7644515920000003</v>
      </c>
      <c r="CFB57">
        <v>4.0932326589999999</v>
      </c>
      <c r="CFC57">
        <v>5.9826454340000002</v>
      </c>
      <c r="CFD57">
        <v>6.904611644</v>
      </c>
      <c r="CFE57">
        <v>5.793548715</v>
      </c>
      <c r="CFF57">
        <v>3.1034321419999999</v>
      </c>
      <c r="CFG57">
        <v>6.8542620159999998</v>
      </c>
      <c r="CFH57">
        <v>7.4080258460000001</v>
      </c>
      <c r="CFI57">
        <v>5.4662939990000003</v>
      </c>
      <c r="CFJ57">
        <v>2.624216766</v>
      </c>
      <c r="CFK57">
        <v>5.8617471869999997</v>
      </c>
      <c r="CFL57">
        <v>15.43605578</v>
      </c>
      <c r="CFM57">
        <v>6.0529073169999998</v>
      </c>
      <c r="CFN57">
        <v>7.7296638890000002</v>
      </c>
      <c r="CFO57">
        <v>7.6842739069999997</v>
      </c>
      <c r="CFP57">
        <v>5.0795243069999998</v>
      </c>
      <c r="CFQ57">
        <v>5.910077179</v>
      </c>
      <c r="CFR57">
        <v>3.816752288</v>
      </c>
      <c r="CFS57">
        <v>4.1795426180000002</v>
      </c>
      <c r="CFT57">
        <v>3.8332656589999998</v>
      </c>
      <c r="CFU57">
        <v>3.608231725</v>
      </c>
      <c r="CFV57">
        <v>8.3434995579999995</v>
      </c>
      <c r="CFW57">
        <v>9.3234075529999991</v>
      </c>
      <c r="CFX57">
        <v>4.4204922890000002</v>
      </c>
      <c r="CFY57">
        <v>8.3657412719999993</v>
      </c>
      <c r="CFZ57">
        <v>9.4640761980000008</v>
      </c>
      <c r="CGA57">
        <v>6.730463232</v>
      </c>
      <c r="CGB57">
        <v>6.5248935990000003</v>
      </c>
      <c r="CGC57">
        <v>5.9425903680000003</v>
      </c>
      <c r="CGD57">
        <v>4.2854129470000002</v>
      </c>
      <c r="CGE57">
        <v>8.6182924589999992</v>
      </c>
      <c r="CGF57">
        <v>11.003571470000001</v>
      </c>
      <c r="CGG57">
        <v>5.9165704190000001</v>
      </c>
      <c r="CGH57">
        <v>9.253582819</v>
      </c>
      <c r="CGI57">
        <v>19.499748189999998</v>
      </c>
      <c r="CGJ57">
        <v>6.0842905260000002</v>
      </c>
      <c r="CGK57">
        <v>12.881997030000001</v>
      </c>
      <c r="CGL57">
        <v>9.9099188510000005</v>
      </c>
      <c r="CGM57">
        <v>3.1076137359999998</v>
      </c>
      <c r="CGN57">
        <v>4.5693159210000003</v>
      </c>
      <c r="CGO57">
        <v>7.3219748830000002</v>
      </c>
      <c r="CGP57">
        <v>3.5003001490000001</v>
      </c>
      <c r="CGQ57">
        <v>9.8554668739999993</v>
      </c>
      <c r="CGR57">
        <v>3.8192824179999998</v>
      </c>
      <c r="CGS57">
        <v>7.5829822389999997</v>
      </c>
      <c r="CGT57">
        <v>3.9736184919999999</v>
      </c>
      <c r="CGU57">
        <v>13.119547600000001</v>
      </c>
      <c r="CGV57">
        <v>7.1195092820000001</v>
      </c>
      <c r="CGW57">
        <v>6.4107247909999998</v>
      </c>
      <c r="CGX57">
        <v>17.146876840000001</v>
      </c>
      <c r="CGY57">
        <v>7.8305317109999999</v>
      </c>
      <c r="CGZ57">
        <v>6.5319281699999996</v>
      </c>
      <c r="CHA57">
        <v>6.3205248210000002</v>
      </c>
      <c r="CHB57">
        <v>6.3966776149999998</v>
      </c>
      <c r="CHC57">
        <v>9.5331210370000008</v>
      </c>
      <c r="CHD57">
        <v>6.959077959</v>
      </c>
      <c r="CHE57">
        <v>5.6544942200000001</v>
      </c>
      <c r="CHF57">
        <v>7.0535706449999998</v>
      </c>
      <c r="CHG57">
        <v>9.7486209929999994</v>
      </c>
      <c r="CHH57">
        <v>3.8193563309999998</v>
      </c>
      <c r="CHI57">
        <v>8.1035867830000008</v>
      </c>
      <c r="CHJ57">
        <v>9.2560718130000001</v>
      </c>
      <c r="CHK57">
        <v>13.850578730000001</v>
      </c>
      <c r="CHL57">
        <v>9.5004537970000005</v>
      </c>
      <c r="CHM57">
        <v>3.9113744029999999</v>
      </c>
      <c r="CHN57">
        <v>5.9786799029999997</v>
      </c>
      <c r="CHO57">
        <v>5.4517830060000003</v>
      </c>
      <c r="CHP57">
        <v>6.6062666639999996</v>
      </c>
      <c r="CHQ57">
        <v>7.7750517400000003</v>
      </c>
      <c r="CHR57">
        <v>9.6271255829999998</v>
      </c>
      <c r="CHS57">
        <v>4.6559266570000002</v>
      </c>
      <c r="CHT57">
        <v>6.3396428719999998</v>
      </c>
      <c r="CHU57">
        <v>11.798389309999999</v>
      </c>
      <c r="CHV57">
        <v>14.692212570000001</v>
      </c>
      <c r="CHW57">
        <v>7.5819929139999998</v>
      </c>
      <c r="CHX57">
        <v>8.4467143690000004</v>
      </c>
      <c r="CHY57">
        <v>5.0672751930000004</v>
      </c>
      <c r="CHZ57">
        <v>8.9912158309999999</v>
      </c>
      <c r="CIA57">
        <v>5.5237229660000002</v>
      </c>
      <c r="CIB57">
        <v>11.060765699999999</v>
      </c>
      <c r="CIC57">
        <v>10.633592999999999</v>
      </c>
      <c r="CID57">
        <v>7.5937969909999996</v>
      </c>
      <c r="CIE57">
        <v>6.5877251179999998</v>
      </c>
      <c r="CIF57">
        <v>13.24094964</v>
      </c>
      <c r="CIG57">
        <v>11.366831019999999</v>
      </c>
      <c r="CIH57">
        <v>10.04693619</v>
      </c>
      <c r="CII57">
        <v>11.956278149999999</v>
      </c>
      <c r="CIJ57">
        <v>6.3134734830000001</v>
      </c>
      <c r="CIK57">
        <v>8.2100507690000004</v>
      </c>
      <c r="CIL57">
        <v>10.326252820000001</v>
      </c>
      <c r="CIM57">
        <v>7.0324312600000001</v>
      </c>
      <c r="CIN57">
        <v>5.5044363589999996</v>
      </c>
      <c r="CIO57">
        <v>12.00521488</v>
      </c>
      <c r="CIP57">
        <v>8.6369918259999992</v>
      </c>
      <c r="CIQ57">
        <v>11.40747841</v>
      </c>
      <c r="CIR57">
        <v>9.0322954170000003</v>
      </c>
      <c r="CIS57">
        <v>14.37694776</v>
      </c>
      <c r="CIT57">
        <v>10.59226215</v>
      </c>
      <c r="CIU57">
        <v>10.803364309999999</v>
      </c>
      <c r="CIV57">
        <v>7.3941934109999998</v>
      </c>
      <c r="CIW57">
        <v>9.6550446500000007</v>
      </c>
      <c r="CIX57">
        <v>9.8472944400000006</v>
      </c>
      <c r="CIY57">
        <v>8.1766579270000008</v>
      </c>
      <c r="CIZ57">
        <v>11.07708577</v>
      </c>
      <c r="CJA57">
        <v>9.7865424070000007</v>
      </c>
      <c r="CJB57">
        <v>9.1041407900000006</v>
      </c>
      <c r="CJC57">
        <v>9.7332060509999998</v>
      </c>
      <c r="CJD57">
        <v>14.859670250000001</v>
      </c>
      <c r="CJE57">
        <v>10.578130740000001</v>
      </c>
      <c r="CJF57">
        <v>8.3836084559999993</v>
      </c>
      <c r="CJG57">
        <v>10.184049829999999</v>
      </c>
      <c r="CJH57">
        <v>7.6609178929999997</v>
      </c>
      <c r="CJI57">
        <v>11.34968091</v>
      </c>
      <c r="CJJ57">
        <v>13.179049880000001</v>
      </c>
      <c r="CJK57">
        <v>12.75112382</v>
      </c>
      <c r="CJL57">
        <v>10.45249257</v>
      </c>
      <c r="CJM57">
        <v>12.35075816</v>
      </c>
      <c r="CJN57">
        <v>11.300908400000001</v>
      </c>
      <c r="CJO57">
        <v>12.62722261</v>
      </c>
      <c r="CJP57">
        <v>10.69888315</v>
      </c>
      <c r="CJQ57">
        <v>10.167297939999999</v>
      </c>
      <c r="CJR57">
        <v>16.055471449999999</v>
      </c>
      <c r="CJS57">
        <v>13.493722200000001</v>
      </c>
      <c r="CJT57">
        <v>11.58070676</v>
      </c>
      <c r="CJU57">
        <v>9.1430955970000003</v>
      </c>
      <c r="CJV57">
        <v>15.355796160000001</v>
      </c>
      <c r="CJW57">
        <v>19.298680690000001</v>
      </c>
      <c r="CJX57">
        <v>16.421067059999999</v>
      </c>
      <c r="CJY57">
        <v>13.216011419999999</v>
      </c>
      <c r="CJZ57">
        <v>13.07488717</v>
      </c>
      <c r="CKA57">
        <v>13.170165839999999</v>
      </c>
      <c r="CKB57">
        <v>12.90367354</v>
      </c>
      <c r="CKC57">
        <v>11.072395500000001</v>
      </c>
      <c r="CKD57">
        <v>13.7524376</v>
      </c>
      <c r="CKE57">
        <v>11.832658240000001</v>
      </c>
      <c r="CKF57">
        <v>11.24284821</v>
      </c>
      <c r="CKG57">
        <v>12.665667900000001</v>
      </c>
      <c r="CKH57">
        <v>13.118217400000001</v>
      </c>
      <c r="CKI57">
        <v>9.39794749</v>
      </c>
      <c r="CKJ57">
        <v>16.742245709999999</v>
      </c>
      <c r="CKK57">
        <v>9.7096845540000007</v>
      </c>
      <c r="CKL57">
        <v>13.97166037</v>
      </c>
      <c r="CKM57">
        <v>14.99289166</v>
      </c>
      <c r="CKN57">
        <v>14.540593380000001</v>
      </c>
      <c r="CKO57">
        <v>12.902306530000001</v>
      </c>
      <c r="CKP57">
        <v>11.15989078</v>
      </c>
      <c r="CKQ57">
        <v>9.9276825960000004</v>
      </c>
      <c r="CKR57">
        <v>8.1779967039999999</v>
      </c>
      <c r="CKS57">
        <v>15.544878479999999</v>
      </c>
      <c r="CKT57">
        <v>9.7229564790000005</v>
      </c>
      <c r="CKU57">
        <v>11.830655050000001</v>
      </c>
      <c r="CKV57">
        <v>6.6067878039999997</v>
      </c>
      <c r="CKW57">
        <v>12.50688882</v>
      </c>
      <c r="CKX57">
        <v>13.368874180000001</v>
      </c>
      <c r="CKY57">
        <v>13.40517442</v>
      </c>
      <c r="CKZ57">
        <v>12.117340410000001</v>
      </c>
      <c r="CLA57">
        <v>13.347409409999999</v>
      </c>
      <c r="CLB57">
        <v>13.683180739999999</v>
      </c>
      <c r="CLC57">
        <v>12.52231823</v>
      </c>
      <c r="CLD57">
        <v>9.3757087259999992</v>
      </c>
      <c r="CLE57">
        <v>13.10922938</v>
      </c>
      <c r="CLF57">
        <v>9.8683431719999994</v>
      </c>
      <c r="CLG57">
        <v>13.78969288</v>
      </c>
      <c r="CLH57">
        <v>13.30416707</v>
      </c>
      <c r="CLI57">
        <v>15.367194789999999</v>
      </c>
      <c r="CLJ57">
        <v>13.179153060000001</v>
      </c>
      <c r="CLK57">
        <v>15.444140150000001</v>
      </c>
      <c r="CLL57">
        <v>12.310980580000001</v>
      </c>
      <c r="CLM57">
        <v>12.384002629999999</v>
      </c>
      <c r="CLN57">
        <v>11.503292220000001</v>
      </c>
      <c r="CLO57">
        <v>13.83035551</v>
      </c>
      <c r="CLP57">
        <v>12.74026113</v>
      </c>
      <c r="CLQ57">
        <v>17.053452199999999</v>
      </c>
      <c r="CLR57">
        <v>10.908153499999999</v>
      </c>
      <c r="CLS57">
        <v>14.282092029999999</v>
      </c>
      <c r="CLT57">
        <v>15.47448443</v>
      </c>
      <c r="CLU57">
        <v>13.98987668</v>
      </c>
      <c r="CLV57">
        <v>8.3255904940000001</v>
      </c>
      <c r="CLW57">
        <v>16.68954746</v>
      </c>
      <c r="CLX57">
        <v>11.31800355</v>
      </c>
      <c r="CLY57">
        <v>14.960008180000001</v>
      </c>
      <c r="CLZ57">
        <v>11.01418996</v>
      </c>
      <c r="CMA57">
        <v>9.1984813499999998</v>
      </c>
      <c r="CMB57">
        <v>15.991686380000001</v>
      </c>
      <c r="CMC57">
        <v>6.5625220779999998</v>
      </c>
      <c r="CMD57">
        <v>11.71125928</v>
      </c>
      <c r="CME57">
        <v>14.835793369999999</v>
      </c>
      <c r="CMF57">
        <v>12.55767623</v>
      </c>
      <c r="CMG57">
        <v>11.652348740000001</v>
      </c>
      <c r="CMH57">
        <v>10.280177869999999</v>
      </c>
      <c r="CMI57">
        <v>10.30596693</v>
      </c>
      <c r="CMJ57">
        <v>11.91441712</v>
      </c>
      <c r="CMK57">
        <v>10.292850919999999</v>
      </c>
      <c r="CML57">
        <v>9.8666330070000008</v>
      </c>
      <c r="CMM57">
        <v>14.67078858</v>
      </c>
      <c r="CMN57">
        <v>13.74351514</v>
      </c>
      <c r="CMO57">
        <v>8.4276577929999998</v>
      </c>
      <c r="CMP57">
        <v>11.05609965</v>
      </c>
      <c r="CMQ57">
        <v>4.086760365</v>
      </c>
      <c r="CMR57">
        <v>8.6134608139999997</v>
      </c>
      <c r="CMS57">
        <v>16.15871052</v>
      </c>
      <c r="CMT57">
        <v>8.7461341929999996</v>
      </c>
      <c r="CMU57">
        <v>11.973020160000001</v>
      </c>
      <c r="CMV57">
        <v>8.3064586519999999</v>
      </c>
      <c r="CMW57">
        <v>16.33264595</v>
      </c>
      <c r="CMX57">
        <v>11.593425959999999</v>
      </c>
      <c r="CMY57">
        <v>10.68078085</v>
      </c>
      <c r="CMZ57">
        <v>4.9590214359999996</v>
      </c>
      <c r="CNA57">
        <v>9.0704521069999995</v>
      </c>
      <c r="CNB57">
        <v>15.94007283</v>
      </c>
      <c r="CNC57">
        <v>7.3442571460000003</v>
      </c>
      <c r="CND57">
        <v>16.893369239999998</v>
      </c>
      <c r="CNE57">
        <v>11.86848904</v>
      </c>
      <c r="CNF57">
        <v>12.414691619999999</v>
      </c>
      <c r="CNG57">
        <v>9.9604196700000003</v>
      </c>
      <c r="CNH57">
        <v>8.3161515309999992</v>
      </c>
      <c r="CNI57">
        <v>11.817833589999999</v>
      </c>
      <c r="CNJ57">
        <v>7.8672116189999999</v>
      </c>
      <c r="CNK57">
        <v>4.1055421299999999</v>
      </c>
      <c r="CNL57">
        <v>12.667351699999999</v>
      </c>
      <c r="CNM57">
        <v>13.42321535</v>
      </c>
      <c r="CNN57">
        <v>8.8825704549999998</v>
      </c>
      <c r="CNO57">
        <v>10.812615259999999</v>
      </c>
      <c r="CNP57">
        <v>10.113431110000001</v>
      </c>
      <c r="CNQ57">
        <v>13.62067759</v>
      </c>
      <c r="CNR57">
        <v>13.964387309999999</v>
      </c>
      <c r="CNS57">
        <v>15.00231387</v>
      </c>
      <c r="CNT57">
        <v>7.2797221690000002</v>
      </c>
      <c r="CNU57">
        <v>7.9502584379999997</v>
      </c>
      <c r="CNV57">
        <v>13.878446650000001</v>
      </c>
      <c r="CNW57">
        <v>11.796531829999999</v>
      </c>
      <c r="CNX57">
        <v>7.1420127600000001</v>
      </c>
      <c r="CNY57">
        <v>8.1858892720000007</v>
      </c>
      <c r="CNZ57">
        <v>9.7968246000000008</v>
      </c>
      <c r="COA57">
        <v>9.1495712729999994</v>
      </c>
      <c r="COB57">
        <v>11.84874366</v>
      </c>
      <c r="COC57">
        <v>7.8383333540000004</v>
      </c>
      <c r="COD57">
        <v>7.5742309270000003</v>
      </c>
      <c r="COE57">
        <v>11.871804689999999</v>
      </c>
      <c r="COF57">
        <v>15.101262050000001</v>
      </c>
      <c r="COG57">
        <v>11.347516130000001</v>
      </c>
      <c r="COH57">
        <v>10.96883936</v>
      </c>
      <c r="COI57">
        <v>8.1014143730000008</v>
      </c>
      <c r="COJ57">
        <v>8.9037208149999998</v>
      </c>
      <c r="COK57">
        <v>8.9710416049999999</v>
      </c>
      <c r="COL57">
        <v>6.9378970459999998</v>
      </c>
      <c r="COM57">
        <v>9.0793168600000005</v>
      </c>
      <c r="CON57">
        <v>11.356861589999999</v>
      </c>
      <c r="COO57">
        <v>7.1319323480000003</v>
      </c>
      <c r="COP57">
        <v>11.02837416</v>
      </c>
      <c r="COQ57">
        <v>9.1348379079999997</v>
      </c>
      <c r="COR57">
        <v>11.08394067</v>
      </c>
      <c r="COS57">
        <v>6.845880653</v>
      </c>
      <c r="COT57">
        <v>11.3966634</v>
      </c>
      <c r="COU57">
        <v>9.9634739379999999</v>
      </c>
      <c r="COV57">
        <v>8.8394915659999995</v>
      </c>
      <c r="COW57">
        <v>12.15107265</v>
      </c>
      <c r="COX57">
        <v>14.6850764</v>
      </c>
      <c r="COY57">
        <v>8.1616403519999992</v>
      </c>
      <c r="COZ57">
        <v>8.8687454460000001</v>
      </c>
      <c r="CPA57">
        <v>6.8070832399999999</v>
      </c>
      <c r="CPB57">
        <v>5.5061306830000003</v>
      </c>
      <c r="CPC57">
        <v>6.8696881520000002</v>
      </c>
      <c r="CPD57">
        <v>7.9961340539999997</v>
      </c>
      <c r="CPE57">
        <v>8.4659571660000008</v>
      </c>
      <c r="CPF57">
        <v>10.060437289999999</v>
      </c>
      <c r="CPG57">
        <v>-8.3464000760000001</v>
      </c>
      <c r="CPH57">
        <v>7.1770559379999996</v>
      </c>
      <c r="CPI57">
        <v>5.8035581169999997</v>
      </c>
      <c r="CPJ57">
        <v>10.643214110000001</v>
      </c>
      <c r="CPK57">
        <v>7.4710382040000001</v>
      </c>
      <c r="CPL57">
        <v>10.797239599999999</v>
      </c>
      <c r="CPM57">
        <v>11.398593139999999</v>
      </c>
      <c r="CPN57">
        <v>12.015720740000001</v>
      </c>
      <c r="CPO57">
        <v>8.7723764989999999</v>
      </c>
      <c r="CPP57">
        <v>7.9391457159999996</v>
      </c>
      <c r="CPQ57">
        <v>7.5834229899999999</v>
      </c>
      <c r="CPR57">
        <v>6.0507896050000003</v>
      </c>
      <c r="CPS57">
        <v>7.7568023500000001</v>
      </c>
      <c r="CPT57">
        <v>8.0543460190000005</v>
      </c>
      <c r="CPU57">
        <v>8.0992678219999998</v>
      </c>
      <c r="CPV57">
        <v>10.72193236</v>
      </c>
      <c r="CPW57">
        <v>7.7347661350000001</v>
      </c>
      <c r="CPX57">
        <v>11.62456974</v>
      </c>
      <c r="CPY57">
        <v>6.5693020999999998</v>
      </c>
      <c r="CPZ57">
        <v>6.933716574</v>
      </c>
      <c r="CQA57">
        <v>7.4781573080000001</v>
      </c>
      <c r="CQB57">
        <v>10.192644489999999</v>
      </c>
      <c r="CQC57">
        <v>9.9681351790000008</v>
      </c>
      <c r="CQD57">
        <v>7.0866359430000001</v>
      </c>
      <c r="CQE57">
        <v>7.0612036979999999</v>
      </c>
      <c r="CQF57">
        <v>7.1653410370000001</v>
      </c>
      <c r="CQG57">
        <v>11.230368260000001</v>
      </c>
      <c r="CQH57">
        <v>13.497878480000001</v>
      </c>
      <c r="CQI57">
        <v>7.7928061780000002</v>
      </c>
      <c r="CQJ57">
        <v>10.44485851</v>
      </c>
      <c r="CQK57">
        <v>7.3688133359999997</v>
      </c>
      <c r="CQL57">
        <v>8.8324771779999995</v>
      </c>
      <c r="CQM57">
        <v>6.8322613480000003</v>
      </c>
      <c r="CQN57">
        <v>12.4670016</v>
      </c>
      <c r="CQO57">
        <v>11.98039322</v>
      </c>
      <c r="CQP57">
        <v>7.6207225420000002</v>
      </c>
      <c r="CQQ57">
        <v>13.69105354</v>
      </c>
      <c r="CQR57">
        <v>7.95678383</v>
      </c>
      <c r="CQS57">
        <v>11.22313175</v>
      </c>
      <c r="CQT57">
        <v>10.934559070000001</v>
      </c>
      <c r="CQU57">
        <v>11.5641096</v>
      </c>
      <c r="CQV57">
        <v>13.27131224</v>
      </c>
      <c r="CQW57">
        <v>14.748474809999999</v>
      </c>
      <c r="CQX57">
        <v>11.492683230000001</v>
      </c>
      <c r="CQY57">
        <v>11.483212869999999</v>
      </c>
      <c r="CQZ57">
        <v>7.2723009980000004</v>
      </c>
      <c r="CRA57">
        <v>8.4891981249999997</v>
      </c>
      <c r="CRB57">
        <v>9.3892570979999999</v>
      </c>
      <c r="CRC57">
        <v>9.3968297819999993</v>
      </c>
      <c r="CRD57">
        <v>12.042367130000001</v>
      </c>
      <c r="CRE57">
        <v>12.7603176</v>
      </c>
      <c r="CRF57">
        <v>13.794134290000001</v>
      </c>
      <c r="CRG57">
        <v>7.6911652989999997</v>
      </c>
      <c r="CRH57">
        <v>12.47143299</v>
      </c>
      <c r="CRI57">
        <v>8.7973410940000001</v>
      </c>
      <c r="CRJ57">
        <v>10.61307043</v>
      </c>
      <c r="CRK57">
        <v>12.269344200000001</v>
      </c>
      <c r="CRL57">
        <v>12.75277481</v>
      </c>
      <c r="CRM57">
        <v>13.45745518</v>
      </c>
      <c r="CRN57">
        <v>5.6133325550000004</v>
      </c>
      <c r="CRO57">
        <v>11.574998519999999</v>
      </c>
      <c r="CRP57">
        <v>13.8581766</v>
      </c>
      <c r="CRQ57">
        <v>13.50347032</v>
      </c>
      <c r="CRR57">
        <v>15.686666049999999</v>
      </c>
      <c r="CRS57">
        <v>9.9480322749999992</v>
      </c>
      <c r="CRT57">
        <v>10.78343563</v>
      </c>
      <c r="CRU57">
        <v>11.46636966</v>
      </c>
      <c r="CRV57">
        <v>11.206424780000001</v>
      </c>
      <c r="CRW57">
        <v>9.1781662970000006</v>
      </c>
      <c r="CRX57">
        <v>11.016761389999999</v>
      </c>
      <c r="CRY57">
        <v>10.90682499</v>
      </c>
      <c r="CRZ57">
        <v>13.493747389999999</v>
      </c>
      <c r="CSA57">
        <v>15.146990690000001</v>
      </c>
      <c r="CSB57">
        <v>11.526817729999999</v>
      </c>
      <c r="CSC57">
        <v>12.44373803</v>
      </c>
      <c r="CSD57">
        <v>7.9786022499999998</v>
      </c>
      <c r="CSE57">
        <v>13.786741429999999</v>
      </c>
      <c r="CSF57">
        <v>15.999874480000001</v>
      </c>
      <c r="CSG57">
        <v>11.83002978</v>
      </c>
      <c r="CSH57">
        <v>5.7011647830000003</v>
      </c>
      <c r="CSI57">
        <v>9.1660503359999996</v>
      </c>
      <c r="CSJ57">
        <v>10.380417619999999</v>
      </c>
      <c r="CSK57">
        <v>11.27741778</v>
      </c>
      <c r="CSL57">
        <v>14.132726679999999</v>
      </c>
      <c r="CSM57">
        <v>12.84241097</v>
      </c>
      <c r="CSN57">
        <v>13.550277489999999</v>
      </c>
      <c r="CSO57">
        <v>8.3460976549999994</v>
      </c>
      <c r="CSP57">
        <v>6.5147160900000003</v>
      </c>
      <c r="CSQ57">
        <v>10.243622159999999</v>
      </c>
      <c r="CSR57">
        <v>9.8209670070000001</v>
      </c>
      <c r="CSS57">
        <v>14.39344893</v>
      </c>
      <c r="CST57">
        <v>13.254489489999999</v>
      </c>
      <c r="CSU57">
        <v>8.1881301650000005</v>
      </c>
      <c r="CSV57">
        <v>10.819856659999999</v>
      </c>
      <c r="CSW57">
        <v>11.19722148</v>
      </c>
      <c r="CSX57">
        <v>9.2971201430000008</v>
      </c>
      <c r="CSY57">
        <v>13.068045529999999</v>
      </c>
      <c r="CSZ57">
        <v>8.7840324840000008</v>
      </c>
      <c r="CTA57">
        <v>10.253621040000001</v>
      </c>
      <c r="CTB57">
        <v>12.5214914</v>
      </c>
      <c r="CTC57">
        <v>7.7353002399999999</v>
      </c>
      <c r="CTD57">
        <v>11.96320293</v>
      </c>
      <c r="CTE57">
        <v>9.2191063789999994</v>
      </c>
      <c r="CTF57">
        <v>14.015125640000001</v>
      </c>
      <c r="CTG57">
        <v>9.9734523819999996</v>
      </c>
      <c r="CTH57">
        <v>10.764957989999999</v>
      </c>
      <c r="CTI57">
        <v>12.00591199</v>
      </c>
      <c r="CTJ57">
        <v>9.1927760930000009</v>
      </c>
      <c r="CTK57">
        <v>8.2528794810000008</v>
      </c>
      <c r="CTL57">
        <v>8.9319746739999992</v>
      </c>
      <c r="CTM57">
        <v>7.1291184049999998</v>
      </c>
      <c r="CTN57">
        <v>11.42918266</v>
      </c>
      <c r="CTO57">
        <v>10.551739899999999</v>
      </c>
      <c r="CTP57">
        <v>8.1154633989999994</v>
      </c>
      <c r="CTQ57">
        <v>8.1217913599999996</v>
      </c>
      <c r="CTR57">
        <v>9.4386380150000004</v>
      </c>
      <c r="CTS57">
        <v>9.4776758169999997</v>
      </c>
      <c r="CTT57">
        <v>11.275157999999999</v>
      </c>
      <c r="CTU57">
        <v>8.5459763930000001</v>
      </c>
      <c r="CTV57">
        <v>9.6426520829999998</v>
      </c>
      <c r="CTW57">
        <v>8.6772105439999994</v>
      </c>
      <c r="CTX57">
        <v>10.380169840000001</v>
      </c>
      <c r="CTY57">
        <v>8.9355581140000009</v>
      </c>
      <c r="CTZ57">
        <v>9.8475132240000001</v>
      </c>
      <c r="CUA57">
        <v>8.0094191210000005</v>
      </c>
      <c r="CUB57">
        <v>10.495521119999999</v>
      </c>
      <c r="CUC57">
        <v>8.1627166340000006</v>
      </c>
      <c r="CUD57">
        <v>9.9138006250000004</v>
      </c>
      <c r="CUE57">
        <v>7.7373812600000003</v>
      </c>
      <c r="CUF57">
        <v>9.3694402060000002</v>
      </c>
      <c r="CUG57">
        <v>7.6445216919999996</v>
      </c>
      <c r="CUH57">
        <v>9.9402473449999995</v>
      </c>
      <c r="CUI57">
        <v>12.261560660000001</v>
      </c>
      <c r="CUJ57">
        <v>9.1687504870000005</v>
      </c>
      <c r="CUK57">
        <v>5.6497118070000001</v>
      </c>
      <c r="CUL57">
        <v>6.2392621559999997</v>
      </c>
      <c r="CUM57">
        <v>7.9342431639999997</v>
      </c>
      <c r="CUN57">
        <v>8.8305147060000007</v>
      </c>
      <c r="CUO57">
        <v>7.8513902790000003</v>
      </c>
      <c r="CUP57">
        <v>9.4413468179999995</v>
      </c>
      <c r="CUQ57">
        <v>9.2877125730000003</v>
      </c>
      <c r="CUR57">
        <v>8.5824518489999999</v>
      </c>
      <c r="CUS57">
        <v>8.7921881150000001</v>
      </c>
      <c r="CUT57">
        <v>10.20458552</v>
      </c>
      <c r="CUU57">
        <v>8.0868069659999993</v>
      </c>
      <c r="CUV57">
        <v>6.5747228809999996</v>
      </c>
      <c r="CUW57">
        <v>6.2501931600000002</v>
      </c>
      <c r="CUX57">
        <v>6.6965612180000003</v>
      </c>
      <c r="CUY57">
        <v>7.8788357329999998</v>
      </c>
      <c r="CUZ57">
        <v>9.3156683079999993</v>
      </c>
      <c r="CVA57">
        <v>10.358961280000001</v>
      </c>
      <c r="CVB57">
        <v>9.2593153939999997</v>
      </c>
      <c r="CVC57">
        <v>7.7601711880000002</v>
      </c>
      <c r="CVD57">
        <v>1.782505703</v>
      </c>
      <c r="CVE57">
        <v>3.9789009769999999</v>
      </c>
      <c r="CVF57">
        <v>10.09633519</v>
      </c>
      <c r="CVG57">
        <v>12.527091240000001</v>
      </c>
      <c r="CVH57">
        <v>6.3390213119999999</v>
      </c>
      <c r="CVI57">
        <v>6.5341223849999999</v>
      </c>
      <c r="CVJ57">
        <v>8.4975344820000007</v>
      </c>
      <c r="CVK57">
        <v>7.4703497150000002</v>
      </c>
      <c r="CVL57">
        <v>6.1058315009999999</v>
      </c>
      <c r="CVM57">
        <v>9.5505629170000006</v>
      </c>
      <c r="CVN57">
        <v>8.0749012960000002</v>
      </c>
      <c r="CVO57">
        <v>5.9230388749999996</v>
      </c>
      <c r="CVP57">
        <v>6.2452256979999996</v>
      </c>
      <c r="CVQ57">
        <v>6.9727541689999999</v>
      </c>
      <c r="CVR57">
        <v>6.4580423729999996</v>
      </c>
      <c r="CVS57">
        <v>7.7236165879999996</v>
      </c>
      <c r="CVT57">
        <v>7.973317089</v>
      </c>
      <c r="CVU57">
        <v>5.8442423239999997</v>
      </c>
      <c r="CVV57">
        <v>5.4535814670000002</v>
      </c>
      <c r="CVW57">
        <v>4.4302950880000003</v>
      </c>
      <c r="CVX57">
        <v>5.1502853540000002</v>
      </c>
      <c r="CVY57">
        <v>7.8290008340000004</v>
      </c>
      <c r="CVZ57">
        <v>4.2218594899999999</v>
      </c>
      <c r="CWA57">
        <v>4.844544419</v>
      </c>
      <c r="CWB57">
        <v>7.35776948</v>
      </c>
      <c r="CWC57">
        <v>7.6824035159999999</v>
      </c>
      <c r="CWD57">
        <v>8.7714458660000005</v>
      </c>
      <c r="CWE57">
        <v>10.8787804</v>
      </c>
      <c r="CWF57">
        <v>3.891157126</v>
      </c>
      <c r="CWG57">
        <v>7.1102309459999997</v>
      </c>
      <c r="CWH57">
        <v>7.0391790570000001</v>
      </c>
      <c r="CWI57">
        <v>5.0855442750000002</v>
      </c>
      <c r="CWJ57">
        <v>10.00595921</v>
      </c>
      <c r="CWK57">
        <v>4.8983433099999996</v>
      </c>
      <c r="CWL57">
        <v>14.08898432</v>
      </c>
      <c r="CWM57">
        <v>8.4683074339999997</v>
      </c>
      <c r="CWN57">
        <v>8.8535810940000008</v>
      </c>
      <c r="CWO57">
        <v>10.239539580000001</v>
      </c>
      <c r="CWP57">
        <v>11.738316409999999</v>
      </c>
      <c r="CWQ57">
        <v>6.9832075480000002</v>
      </c>
      <c r="CWR57">
        <v>9.2077097200000004</v>
      </c>
      <c r="CWS57">
        <v>9.6618292449999998</v>
      </c>
      <c r="CWT57">
        <v>7.1886871020000003</v>
      </c>
      <c r="CWU57">
        <v>6.9342757969999997</v>
      </c>
      <c r="CWV57">
        <v>11.12767702</v>
      </c>
      <c r="CWW57">
        <v>9.3960068999999997</v>
      </c>
      <c r="CWX57">
        <v>5.868513299</v>
      </c>
      <c r="CWY57">
        <v>9.6492724079999999</v>
      </c>
      <c r="CWZ57">
        <v>14.069767130000001</v>
      </c>
      <c r="CXA57">
        <v>8.1309909059999992</v>
      </c>
      <c r="CXB57">
        <v>6.9975953310000003</v>
      </c>
      <c r="CXC57">
        <v>8.396083247</v>
      </c>
      <c r="CXD57">
        <v>9.1018331099999994</v>
      </c>
      <c r="CXE57">
        <v>12.19585573</v>
      </c>
      <c r="CXF57">
        <v>9.7823052169999993</v>
      </c>
      <c r="CXG57">
        <v>13.162613070000001</v>
      </c>
      <c r="CXH57">
        <v>10.01856791</v>
      </c>
      <c r="CXI57">
        <v>12.048224250000001</v>
      </c>
      <c r="CXJ57">
        <v>6.189243759</v>
      </c>
      <c r="CXK57">
        <v>10.06376122</v>
      </c>
      <c r="CXL57">
        <v>7.9749015959999996</v>
      </c>
      <c r="CXM57">
        <v>6.9228109800000004</v>
      </c>
      <c r="CXN57">
        <v>6.940211788</v>
      </c>
      <c r="CXO57">
        <v>9.5173851680000006</v>
      </c>
      <c r="CXP57">
        <v>11.55783123</v>
      </c>
      <c r="CXQ57">
        <v>7.2255529420000002</v>
      </c>
      <c r="CXR57">
        <v>7.5027672000000001</v>
      </c>
      <c r="CXS57">
        <v>11.176192029999999</v>
      </c>
      <c r="CXT57">
        <v>5.6996558090000002</v>
      </c>
      <c r="CXU57">
        <v>7.0991153010000003</v>
      </c>
      <c r="CXV57">
        <v>7.3212047910000004</v>
      </c>
      <c r="CXW57">
        <v>11.3783776</v>
      </c>
      <c r="CXX57">
        <v>6.6979545329999999</v>
      </c>
      <c r="CXY57">
        <v>6.4293461059999997</v>
      </c>
      <c r="CXZ57">
        <v>13.043369889999999</v>
      </c>
      <c r="CYA57">
        <v>11.48521339</v>
      </c>
      <c r="CYB57">
        <v>6.6773014819999998</v>
      </c>
      <c r="CYC57">
        <v>7.7818528049999998</v>
      </c>
      <c r="CYD57">
        <v>14.54946575</v>
      </c>
      <c r="CYE57">
        <v>8.5639073969999995</v>
      </c>
      <c r="CYF57">
        <v>12.55590705</v>
      </c>
      <c r="CYG57">
        <v>11.17551782</v>
      </c>
      <c r="CYH57">
        <v>8.2559176010000002</v>
      </c>
      <c r="CYI57">
        <v>7.2943215500000003</v>
      </c>
      <c r="CYJ57">
        <v>10.959577250000001</v>
      </c>
      <c r="CYK57">
        <v>7.3056236209999996</v>
      </c>
      <c r="CYL57">
        <v>7.0209947750000001</v>
      </c>
      <c r="CYM57">
        <v>10.58131315</v>
      </c>
      <c r="CYN57">
        <v>7.8864494159999996</v>
      </c>
      <c r="CYO57">
        <v>5.1554790170000002</v>
      </c>
      <c r="CYP57">
        <v>9.7640443860000001</v>
      </c>
      <c r="CYQ57">
        <v>11.005106319999999</v>
      </c>
      <c r="CYR57">
        <v>13.43686297</v>
      </c>
      <c r="CYS57">
        <v>8.7568539140000006</v>
      </c>
      <c r="CYT57">
        <v>15.1403733</v>
      </c>
      <c r="CYU57">
        <v>6.6388081100000003</v>
      </c>
      <c r="CYV57">
        <v>9.0252893469999993</v>
      </c>
      <c r="CYW57">
        <v>9.1932394320000004</v>
      </c>
      <c r="CYX57">
        <v>12.42248457</v>
      </c>
      <c r="CYY57">
        <v>8.1122988360000008</v>
      </c>
      <c r="CYZ57">
        <v>8.1227135639999997</v>
      </c>
      <c r="CZA57">
        <v>8.3497693250000005</v>
      </c>
      <c r="CZB57">
        <v>7.0339135920000002</v>
      </c>
      <c r="CZC57">
        <v>8.9028456360000003</v>
      </c>
      <c r="CZD57">
        <v>5.7369087539999999</v>
      </c>
      <c r="CZE57">
        <v>10.97009868</v>
      </c>
      <c r="CZF57">
        <v>8.4373047079999992</v>
      </c>
      <c r="CZG57">
        <v>9.2717552170000008</v>
      </c>
      <c r="CZH57">
        <v>10.375608980000001</v>
      </c>
      <c r="CZI57">
        <v>10.78166989</v>
      </c>
      <c r="CZJ57">
        <v>5.2111827020000003</v>
      </c>
      <c r="CZK57">
        <v>11.656328520000001</v>
      </c>
      <c r="CZL57">
        <v>9.7630638469999997</v>
      </c>
      <c r="CZM57">
        <v>13.60274207</v>
      </c>
      <c r="CZN57">
        <v>11.63896978</v>
      </c>
      <c r="CZO57">
        <v>7.5492708970000004</v>
      </c>
      <c r="CZP57">
        <v>6.4330426330000003</v>
      </c>
      <c r="CZQ57">
        <v>6.2568414490000004</v>
      </c>
      <c r="CZR57">
        <v>10.03761482</v>
      </c>
      <c r="CZS57">
        <v>13.48400191</v>
      </c>
      <c r="CZT57">
        <v>8.4309818169999993</v>
      </c>
      <c r="CZU57">
        <v>8.1693805420000007</v>
      </c>
      <c r="CZV57">
        <v>9.6012301759999996</v>
      </c>
      <c r="CZW57">
        <v>6.7574660099999999</v>
      </c>
      <c r="CZX57">
        <v>10.587543650000001</v>
      </c>
      <c r="CZY57">
        <v>10.217655669999999</v>
      </c>
      <c r="CZZ57">
        <v>7.81803033</v>
      </c>
      <c r="DAA57">
        <v>8.8968623450000006</v>
      </c>
      <c r="DAB57">
        <v>10.783632389999999</v>
      </c>
      <c r="DAC57">
        <v>10.422000280000001</v>
      </c>
      <c r="DAD57">
        <v>8.4974013080000006</v>
      </c>
      <c r="DAE57">
        <v>9.8856319900000003</v>
      </c>
      <c r="DAF57">
        <v>9.3057682849999992</v>
      </c>
      <c r="DAG57">
        <v>8.2026236850000007</v>
      </c>
      <c r="DAH57">
        <v>13.70903395</v>
      </c>
      <c r="DAI57">
        <v>13.481523749999999</v>
      </c>
      <c r="DAJ57">
        <v>9.3689421260000003</v>
      </c>
      <c r="DAK57">
        <v>10.02760962</v>
      </c>
      <c r="DAL57">
        <v>13.734266160000001</v>
      </c>
      <c r="DAM57">
        <v>11.72766459</v>
      </c>
      <c r="DAN57">
        <v>9.4540803619999991</v>
      </c>
      <c r="DAO57">
        <v>9.8195122500000007</v>
      </c>
      <c r="DAP57">
        <v>7.1689535739999997</v>
      </c>
      <c r="DAQ57">
        <v>8.4208945620000009</v>
      </c>
      <c r="DAR57">
        <v>6.3369077239999996</v>
      </c>
      <c r="DAS57">
        <v>9.4610167490000006</v>
      </c>
      <c r="DAT57">
        <v>9.4578303239999997</v>
      </c>
      <c r="DAU57">
        <v>13.32692323</v>
      </c>
      <c r="DAV57">
        <v>10.26166435</v>
      </c>
      <c r="DAW57">
        <v>8.5631175309999996</v>
      </c>
      <c r="DAX57">
        <v>16.844715669999999</v>
      </c>
      <c r="DAY57">
        <v>8.7663872309999995</v>
      </c>
      <c r="DAZ57">
        <v>11.744798640000001</v>
      </c>
      <c r="DBA57">
        <v>8.4469568929999994</v>
      </c>
      <c r="DBB57">
        <v>11.28985885</v>
      </c>
      <c r="DBC57">
        <v>6.3645421769999997</v>
      </c>
      <c r="DBD57">
        <v>11.23658343</v>
      </c>
      <c r="DBE57">
        <v>10.89858546</v>
      </c>
      <c r="DBF57">
        <v>9.9467829949999995</v>
      </c>
      <c r="DBG57">
        <v>11.3314933</v>
      </c>
      <c r="DBH57">
        <v>8.1813549069999993</v>
      </c>
      <c r="DBI57">
        <v>11.31814511</v>
      </c>
      <c r="DBJ57">
        <v>6.2976245190000002</v>
      </c>
      <c r="DBK57">
        <v>4.3771881979999998</v>
      </c>
      <c r="DBL57">
        <v>9.0511739939999991</v>
      </c>
      <c r="DBM57">
        <v>10.488509820000001</v>
      </c>
      <c r="DBN57">
        <v>6.7637750050000003</v>
      </c>
      <c r="DBO57">
        <v>9.605806866</v>
      </c>
      <c r="DBP57">
        <v>11.49804421</v>
      </c>
      <c r="DBQ57">
        <v>12.229337920000001</v>
      </c>
      <c r="DBR57">
        <v>7.0659930380000002</v>
      </c>
      <c r="DBS57">
        <v>6.568635435</v>
      </c>
      <c r="DBT57">
        <v>8.8205588800000001</v>
      </c>
      <c r="DBU57">
        <v>6.0968569940000004</v>
      </c>
      <c r="DBV57">
        <v>12.165372380000001</v>
      </c>
      <c r="DBW57">
        <v>12.407897269999999</v>
      </c>
      <c r="DBX57">
        <v>9.1824361079999992</v>
      </c>
      <c r="DBY57">
        <v>8.6268343600000001</v>
      </c>
      <c r="DBZ57">
        <v>8.106439366</v>
      </c>
      <c r="DCA57">
        <v>7.8418032919999998</v>
      </c>
      <c r="DCB57">
        <v>5.4863838979999997</v>
      </c>
      <c r="DCC57">
        <v>5.1144832259999999</v>
      </c>
      <c r="DCD57">
        <v>6.1059213550000004</v>
      </c>
      <c r="DCE57">
        <v>9.1623083889999997</v>
      </c>
      <c r="DCF57">
        <v>11.41265954</v>
      </c>
      <c r="DCG57">
        <v>10.90685693</v>
      </c>
      <c r="DCH57">
        <v>5.4756275189999997</v>
      </c>
      <c r="DCI57">
        <v>9.632785792</v>
      </c>
      <c r="DCJ57">
        <v>14.66052573</v>
      </c>
      <c r="DCK57">
        <v>9.5385655650000007</v>
      </c>
      <c r="DCL57">
        <v>7.105987786</v>
      </c>
      <c r="DCM57">
        <v>13.8341824</v>
      </c>
      <c r="DCN57">
        <v>10.27654225</v>
      </c>
      <c r="DCO57">
        <v>5.0105303389999998</v>
      </c>
      <c r="DCP57">
        <v>10.65362605</v>
      </c>
      <c r="DCQ57">
        <v>12.892044479999999</v>
      </c>
      <c r="DCR57">
        <v>13.922496949999999</v>
      </c>
      <c r="DCS57">
        <v>9.6114111169999994</v>
      </c>
      <c r="DCT57">
        <v>8.9996179260000009</v>
      </c>
      <c r="DCU57">
        <v>6.296720487</v>
      </c>
      <c r="DCV57">
        <v>10.42373474</v>
      </c>
      <c r="DCW57">
        <v>6.734179331</v>
      </c>
      <c r="DCX57">
        <v>8.4369176990000003</v>
      </c>
      <c r="DCY57">
        <v>10.950153909999999</v>
      </c>
      <c r="DCZ57">
        <v>10.31206646</v>
      </c>
      <c r="DDA57">
        <v>13.70289679</v>
      </c>
      <c r="DDB57">
        <v>5.6679161000000002</v>
      </c>
      <c r="DDC57">
        <v>9.9819604480000006</v>
      </c>
      <c r="DDD57">
        <v>9.5871896220000004</v>
      </c>
      <c r="DDE57">
        <v>11.776339699999999</v>
      </c>
      <c r="DDF57">
        <v>11.308659799999999</v>
      </c>
      <c r="DDG57">
        <v>-7.5538128310000001</v>
      </c>
      <c r="DDH57">
        <v>7.1239432589999998</v>
      </c>
      <c r="DDI57">
        <v>7.0737079009999997</v>
      </c>
      <c r="DDJ57">
        <v>9.2559233590000005</v>
      </c>
      <c r="DDK57">
        <v>9.0579645660000008</v>
      </c>
      <c r="DDL57">
        <v>5.5572093130000004</v>
      </c>
      <c r="DDM57">
        <v>10.54357212</v>
      </c>
      <c r="DDN57">
        <v>15.18928871</v>
      </c>
      <c r="DDO57">
        <v>11.581254729999999</v>
      </c>
      <c r="DDP57">
        <v>8.5968569039999991</v>
      </c>
      <c r="DDQ57">
        <v>8.7501396200000006</v>
      </c>
      <c r="DDR57">
        <v>9.8978710559999996</v>
      </c>
      <c r="DDS57">
        <v>8.2118638270000002</v>
      </c>
      <c r="DDT57">
        <v>10.234345100000001</v>
      </c>
      <c r="DDU57">
        <v>11.83191102</v>
      </c>
      <c r="DDV57">
        <v>13.72857778</v>
      </c>
      <c r="DDW57">
        <v>10.43549505</v>
      </c>
      <c r="DDX57">
        <v>8.9551928899999993</v>
      </c>
      <c r="DDY57">
        <v>12.47421965</v>
      </c>
      <c r="DDZ57">
        <v>9.4821726670000004</v>
      </c>
      <c r="DEA57">
        <v>16.380822030000001</v>
      </c>
      <c r="DEB57">
        <v>7.9567009559999997</v>
      </c>
      <c r="DEC57">
        <v>9.1793572240000003</v>
      </c>
      <c r="DED57">
        <v>14.0821402</v>
      </c>
      <c r="DEE57">
        <v>12.67373933</v>
      </c>
      <c r="DEF57">
        <v>7.9272646140000003</v>
      </c>
      <c r="DEG57">
        <v>8.4001358820000007</v>
      </c>
      <c r="DEH57">
        <v>16.811949850000001</v>
      </c>
      <c r="DEI57">
        <v>18.004822770000001</v>
      </c>
      <c r="DEJ57">
        <v>14.915423970000001</v>
      </c>
      <c r="DEK57">
        <v>19.218554059999999</v>
      </c>
      <c r="DEL57">
        <v>12.99568066</v>
      </c>
      <c r="DEM57">
        <v>14.30489957</v>
      </c>
      <c r="DEN57">
        <v>11.32552673</v>
      </c>
      <c r="DEO57">
        <v>13.60549151</v>
      </c>
      <c r="DEP57">
        <v>11.08816622</v>
      </c>
      <c r="DEQ57">
        <v>11.56221158</v>
      </c>
      <c r="DER57">
        <v>6.1585899570000002</v>
      </c>
      <c r="DES57">
        <v>7.731417327</v>
      </c>
      <c r="DET57">
        <v>10.361942170000001</v>
      </c>
      <c r="DEU57">
        <v>8.8907456810000003</v>
      </c>
      <c r="DEV57">
        <v>10.09947391</v>
      </c>
      <c r="DEW57">
        <v>9.1128939310000003</v>
      </c>
      <c r="DEX57">
        <v>9.3332583170000003</v>
      </c>
      <c r="DEY57">
        <v>11.45385465</v>
      </c>
      <c r="DEZ57">
        <v>12.89553647</v>
      </c>
      <c r="DFA57">
        <v>11.975317260000001</v>
      </c>
      <c r="DFB57">
        <v>7.2949856259999999</v>
      </c>
      <c r="DFC57">
        <v>12.12309228</v>
      </c>
      <c r="DFD57">
        <v>10.59180499</v>
      </c>
      <c r="DFE57">
        <v>9.3107140790000003</v>
      </c>
      <c r="DFF57">
        <v>8.6351836930000001</v>
      </c>
      <c r="DFG57">
        <v>10.022981740000001</v>
      </c>
      <c r="DFH57">
        <v>9.0503782850000007</v>
      </c>
      <c r="DFI57">
        <v>8.4281464469999996</v>
      </c>
      <c r="DFJ57">
        <v>16.216322219999999</v>
      </c>
      <c r="DFK57">
        <v>16.13858896</v>
      </c>
      <c r="DFL57">
        <v>9.2806299330000002</v>
      </c>
      <c r="DFM57">
        <v>9.6418546979999995</v>
      </c>
      <c r="DFN57">
        <v>8.5820322079999993</v>
      </c>
      <c r="DFO57">
        <v>10.111063140000001</v>
      </c>
      <c r="DFP57">
        <v>8.2283725289999996</v>
      </c>
      <c r="DFQ57">
        <v>6.0329139969999996</v>
      </c>
      <c r="DFR57">
        <v>8.8909226629999996</v>
      </c>
      <c r="DFS57">
        <v>7.3944571650000004</v>
      </c>
      <c r="DFT57">
        <v>6.5381201000000004</v>
      </c>
      <c r="DFU57">
        <v>20.573108439999999</v>
      </c>
      <c r="DFV57">
        <v>10.584915690000001</v>
      </c>
      <c r="DFW57">
        <v>7.0481967540000001</v>
      </c>
      <c r="DFX57">
        <v>4.6626690789999996</v>
      </c>
      <c r="DFY57">
        <v>10.59725854</v>
      </c>
      <c r="DFZ57">
        <v>10.955873779999999</v>
      </c>
      <c r="DGA57">
        <v>5.8755360120000004</v>
      </c>
      <c r="DGB57">
        <v>8.4881848360000003</v>
      </c>
      <c r="DGC57">
        <v>9.1050000010000005</v>
      </c>
      <c r="DGD57">
        <v>6.702389342</v>
      </c>
      <c r="DGE57">
        <v>9.2370673520000004</v>
      </c>
      <c r="DGF57">
        <v>6.9066913190000001</v>
      </c>
      <c r="DGG57">
        <v>7.4593101019999999</v>
      </c>
      <c r="DGH57">
        <v>8.3835495649999991</v>
      </c>
      <c r="DGI57">
        <v>8.4792532749999996</v>
      </c>
      <c r="DGJ57">
        <v>7.2793192329999998</v>
      </c>
      <c r="DGK57">
        <v>4.5096318369999997</v>
      </c>
      <c r="DGL57">
        <v>5.6256611730000001</v>
      </c>
      <c r="DGM57">
        <v>4.9867810720000003</v>
      </c>
      <c r="DGN57">
        <v>6.0657062049999997</v>
      </c>
      <c r="DGO57">
        <v>8.5100515540000004</v>
      </c>
      <c r="DGP57">
        <v>8.7881134460000006</v>
      </c>
      <c r="DGQ57">
        <v>9.7145593530000003</v>
      </c>
      <c r="DGR57">
        <v>8.1691914590000003</v>
      </c>
      <c r="DGS57">
        <v>5.8571977009999996</v>
      </c>
      <c r="DGT57">
        <v>7.3801706569999999</v>
      </c>
      <c r="DGU57">
        <v>10.64120426</v>
      </c>
      <c r="DGV57">
        <v>7.6641668809999999</v>
      </c>
      <c r="DGW57">
        <v>7.7117404350000003</v>
      </c>
      <c r="DGX57">
        <v>3.0409734209999999</v>
      </c>
      <c r="DGY57">
        <v>5.8362063009999998</v>
      </c>
      <c r="DGZ57">
        <v>7.1390604829999997</v>
      </c>
      <c r="DHA57">
        <v>9.1557440400000001</v>
      </c>
      <c r="DHB57">
        <v>6.3683731029999997</v>
      </c>
      <c r="DHC57">
        <v>8.4308076510000003</v>
      </c>
      <c r="DHD57">
        <v>12.72723122</v>
      </c>
      <c r="DHE57">
        <v>9.2449581629999997</v>
      </c>
      <c r="DHF57">
        <v>10.673095030000001</v>
      </c>
      <c r="DHG57">
        <v>10.161712619999999</v>
      </c>
      <c r="DHH57">
        <v>7.8582957259999997</v>
      </c>
      <c r="DHI57">
        <v>7.0641548040000002</v>
      </c>
      <c r="DHJ57">
        <v>7.6256767070000002</v>
      </c>
      <c r="DHK57">
        <v>10.85517654</v>
      </c>
      <c r="DHL57">
        <v>4.9122524829999996</v>
      </c>
      <c r="DHM57">
        <v>8.0965543320000002</v>
      </c>
      <c r="DHN57">
        <v>6.5413891</v>
      </c>
      <c r="DHO57">
        <v>9.0834235549999995</v>
      </c>
      <c r="DHP57">
        <v>8.6759564870000005</v>
      </c>
      <c r="DHQ57">
        <v>11.043949960000001</v>
      </c>
      <c r="DHR57">
        <v>5.607410904</v>
      </c>
      <c r="DHS57">
        <v>9.3909662610000009</v>
      </c>
      <c r="DHT57">
        <v>9.1443829310000009</v>
      </c>
      <c r="DHU57">
        <v>2.7988739109999998</v>
      </c>
      <c r="DHV57">
        <v>8.1447590269999992</v>
      </c>
      <c r="DHW57">
        <v>8.0512073019999999</v>
      </c>
      <c r="DHX57">
        <v>8.1317923959999998</v>
      </c>
      <c r="DHY57">
        <v>4.2642490110000004</v>
      </c>
      <c r="DHZ57">
        <v>14.77012755</v>
      </c>
      <c r="DIA57">
        <v>6.3059496609999997</v>
      </c>
      <c r="DIB57">
        <v>8.2417302869999993</v>
      </c>
      <c r="DIC57">
        <v>7.8417610839999998</v>
      </c>
      <c r="DID57">
        <v>9.4519015680000003</v>
      </c>
      <c r="DIE57">
        <v>9.1011760220000006</v>
      </c>
      <c r="DIF57">
        <v>6.5414644099999997</v>
      </c>
      <c r="DIG57">
        <v>7.5149739889999996</v>
      </c>
      <c r="DIH57">
        <v>6.7424294199999997</v>
      </c>
      <c r="DII57">
        <v>8.7882081599999999</v>
      </c>
      <c r="DIJ57">
        <v>6.571547292</v>
      </c>
      <c r="DIK57">
        <v>7.4155526910000003</v>
      </c>
      <c r="DIL57">
        <v>8.9781754930000002</v>
      </c>
      <c r="DIM57">
        <v>8.2514740769999992</v>
      </c>
      <c r="DIN57">
        <v>8.1316771330000002</v>
      </c>
      <c r="DIO57">
        <v>7.0550425160000003</v>
      </c>
      <c r="DIP57">
        <v>9.6475905350000009</v>
      </c>
      <c r="DIQ57">
        <v>9.2945308170000001</v>
      </c>
      <c r="DIR57">
        <v>6.02034001</v>
      </c>
      <c r="DIS57">
        <v>6.2227644729999998</v>
      </c>
      <c r="DIT57">
        <v>12.400993639999999</v>
      </c>
      <c r="DIU57">
        <v>9.4776753490000001</v>
      </c>
      <c r="DIV57">
        <v>11.060792299999999</v>
      </c>
      <c r="DIW57">
        <v>7.2410224850000002</v>
      </c>
      <c r="DIX57">
        <v>7.4815628959999998</v>
      </c>
      <c r="DIY57">
        <v>7.2237614099999998</v>
      </c>
      <c r="DIZ57">
        <v>3.9838245400000001</v>
      </c>
      <c r="DJA57">
        <v>8.7777423629999998</v>
      </c>
      <c r="DJB57">
        <v>7.8400717350000004</v>
      </c>
      <c r="DJC57">
        <v>10.320881050000001</v>
      </c>
      <c r="DJD57">
        <v>11.540605100000001</v>
      </c>
      <c r="DJE57">
        <v>9.3425591749999999</v>
      </c>
      <c r="DJF57">
        <v>8.151608371</v>
      </c>
      <c r="DJG57">
        <v>9.2186100920000005</v>
      </c>
      <c r="DJH57">
        <v>9.6974555799999997</v>
      </c>
      <c r="DJI57">
        <v>11.207638080000001</v>
      </c>
      <c r="DJJ57">
        <v>11.77851467</v>
      </c>
      <c r="DJK57">
        <v>8.0312526690000006</v>
      </c>
      <c r="DJL57">
        <v>8.7294553510000004</v>
      </c>
      <c r="DJM57">
        <v>4.5324602250000003</v>
      </c>
      <c r="DJN57">
        <v>10.411875070000001</v>
      </c>
      <c r="DJO57">
        <v>12.44791508</v>
      </c>
      <c r="DJP57">
        <v>12.056569570000001</v>
      </c>
      <c r="DJQ57">
        <v>10.4595894</v>
      </c>
      <c r="DJR57">
        <v>11.63332997</v>
      </c>
      <c r="DJS57">
        <v>11.27821861</v>
      </c>
      <c r="DJT57">
        <v>9.4444931089999997</v>
      </c>
      <c r="DJU57">
        <v>9.9394049169999992</v>
      </c>
      <c r="DJV57">
        <v>10.10939304</v>
      </c>
      <c r="DJW57">
        <v>8.3000913880000002</v>
      </c>
      <c r="DJX57">
        <v>11.45715558</v>
      </c>
      <c r="DJY57">
        <v>11.897336449999999</v>
      </c>
      <c r="DJZ57">
        <v>13.20302487</v>
      </c>
      <c r="DKA57">
        <v>5.7627311900000002</v>
      </c>
      <c r="DKB57">
        <v>11.080599189999999</v>
      </c>
      <c r="DKC57">
        <v>8.0059219689999992</v>
      </c>
      <c r="DKD57">
        <v>7.4152199940000001</v>
      </c>
      <c r="DKE57">
        <v>11.88138522</v>
      </c>
      <c r="DKF57">
        <v>12.03610559</v>
      </c>
      <c r="DKG57">
        <v>4.5208513479999999</v>
      </c>
      <c r="DKH57">
        <v>9.2866041999999993</v>
      </c>
      <c r="DKI57">
        <v>6.8819847200000002</v>
      </c>
      <c r="DKJ57">
        <v>9.2484720280000001</v>
      </c>
      <c r="DKK57">
        <v>11.23455446</v>
      </c>
      <c r="DKL57">
        <v>16.42286979</v>
      </c>
      <c r="DKM57">
        <v>6.8880353879999996</v>
      </c>
      <c r="DKN57">
        <v>6.4070513650000001</v>
      </c>
      <c r="DKO57">
        <v>9.4168127580000007</v>
      </c>
      <c r="DKP57">
        <v>10.50981517</v>
      </c>
      <c r="DKQ57">
        <v>7.5398109699999996</v>
      </c>
      <c r="DKR57">
        <v>9.8581670639999999</v>
      </c>
      <c r="DKS57">
        <v>9.7009227259999999</v>
      </c>
      <c r="DKT57">
        <v>6.2951344560000004</v>
      </c>
      <c r="DKU57">
        <v>10.410139259999999</v>
      </c>
      <c r="DKV57">
        <v>11.216973339999999</v>
      </c>
      <c r="DKW57">
        <v>13.392669359999999</v>
      </c>
      <c r="DKX57">
        <v>9.5619500100000003</v>
      </c>
      <c r="DKY57">
        <v>8.8599681179999994</v>
      </c>
      <c r="DKZ57">
        <v>8.1765637019999993</v>
      </c>
      <c r="DLA57">
        <v>7.6699047589999996</v>
      </c>
      <c r="DLB57">
        <v>13.411429529999999</v>
      </c>
      <c r="DLC57">
        <v>6.8669801960000001</v>
      </c>
      <c r="DLD57">
        <v>9.1313219090000004</v>
      </c>
      <c r="DLE57">
        <v>7.489107089</v>
      </c>
      <c r="DLF57">
        <v>10.65396524</v>
      </c>
      <c r="DLG57">
        <v>13.36201471</v>
      </c>
      <c r="DLH57">
        <v>9.1856651899999999</v>
      </c>
      <c r="DLI57">
        <v>8.6747436530000002</v>
      </c>
      <c r="DLJ57">
        <v>9.9299245339999995</v>
      </c>
      <c r="DLK57">
        <v>5.7076572810000004</v>
      </c>
      <c r="DLL57">
        <v>6.5353048410000003</v>
      </c>
      <c r="DLM57">
        <v>10.37211286</v>
      </c>
      <c r="DLN57">
        <v>10.39819209</v>
      </c>
      <c r="DLO57">
        <v>9.7878477690000008</v>
      </c>
      <c r="DLP57">
        <v>10.262091330000001</v>
      </c>
      <c r="DLQ57">
        <v>5.7958067949999998</v>
      </c>
      <c r="DLR57">
        <v>10.48448632</v>
      </c>
      <c r="DLS57">
        <v>11.09019996</v>
      </c>
      <c r="DLT57">
        <v>13.15479156</v>
      </c>
      <c r="DLU57">
        <v>9.5445801130000003</v>
      </c>
      <c r="DLV57">
        <v>12.327980459999999</v>
      </c>
      <c r="DLW57">
        <v>10.62905466</v>
      </c>
      <c r="DLX57">
        <v>7.521452075</v>
      </c>
      <c r="DLY57">
        <v>9.8079051069999998</v>
      </c>
      <c r="DLZ57">
        <v>9.3472866220000004</v>
      </c>
      <c r="DMA57">
        <v>6.6202704380000004</v>
      </c>
      <c r="DMB57">
        <v>12.396283650000001</v>
      </c>
      <c r="DMC57">
        <v>9.1867257000000002</v>
      </c>
      <c r="DMD57">
        <v>9.2939426940000001</v>
      </c>
      <c r="DME57">
        <v>9.9901413819999991</v>
      </c>
      <c r="DMF57">
        <v>7.3945899800000001</v>
      </c>
      <c r="DMG57">
        <v>13.75703582</v>
      </c>
      <c r="DMH57">
        <v>5.9694801210000001</v>
      </c>
      <c r="DMI57">
        <v>8.7415374089999993</v>
      </c>
      <c r="DMJ57">
        <v>6.2351219249999996</v>
      </c>
      <c r="DMK57">
        <v>10.42300099</v>
      </c>
      <c r="DML57">
        <v>4.8285620700000003</v>
      </c>
      <c r="DMM57">
        <v>8.2217455770000001</v>
      </c>
      <c r="DMN57">
        <v>4.262204004</v>
      </c>
      <c r="DMO57">
        <v>10.001824060000001</v>
      </c>
      <c r="DMP57">
        <v>9.1871432389999992</v>
      </c>
      <c r="DMQ57">
        <v>10.65733539</v>
      </c>
      <c r="DMR57">
        <v>6.9597648789999997</v>
      </c>
      <c r="DMS57">
        <v>6.1717151589999997</v>
      </c>
      <c r="DMT57">
        <v>4.6140127709999996</v>
      </c>
      <c r="DMU57">
        <v>11.41300118</v>
      </c>
      <c r="DMV57">
        <v>6.2273109440000001</v>
      </c>
      <c r="DMW57">
        <v>7.4299618709999997</v>
      </c>
      <c r="DMX57">
        <v>8.0580100639999994</v>
      </c>
      <c r="DMY57">
        <v>8.9123126179999996</v>
      </c>
      <c r="DMZ57">
        <v>6.9879974479999998</v>
      </c>
      <c r="DNA57">
        <v>9.9074782859999999</v>
      </c>
      <c r="DNB57">
        <v>7.8539860309999998</v>
      </c>
      <c r="DNC57">
        <v>10.12200303</v>
      </c>
      <c r="DND57">
        <v>3.9467320319999999</v>
      </c>
      <c r="DNE57">
        <v>11.45428463</v>
      </c>
      <c r="DNF57">
        <v>11.30881117</v>
      </c>
      <c r="DNG57">
        <v>9.671900097</v>
      </c>
      <c r="DNH57">
        <v>6.8251883070000003</v>
      </c>
      <c r="DNI57">
        <v>9.8113297769999992</v>
      </c>
      <c r="DNJ57">
        <v>9.3124927599999996</v>
      </c>
      <c r="DNK57">
        <v>9.3283695689999995</v>
      </c>
      <c r="DNL57">
        <v>3.9866694059999999</v>
      </c>
      <c r="DNM57">
        <v>8.7413246260000008</v>
      </c>
      <c r="DNN57">
        <v>7.5685804809999997</v>
      </c>
      <c r="DNO57">
        <v>7.9438964519999997</v>
      </c>
      <c r="DNP57">
        <v>10.80030889</v>
      </c>
      <c r="DNQ57">
        <v>10.80030889</v>
      </c>
      <c r="DNR57">
        <v>11.10802159</v>
      </c>
      <c r="DNS57">
        <v>7.5372953540000003</v>
      </c>
      <c r="DNT57">
        <v>12.59005806</v>
      </c>
      <c r="DNU57">
        <v>7.1309325609999998</v>
      </c>
      <c r="DNV57">
        <v>12.55589004</v>
      </c>
      <c r="DNW57">
        <v>9.5734256700000007</v>
      </c>
      <c r="DNX57">
        <v>8.1456896969999999</v>
      </c>
      <c r="DNY57">
        <v>8.9277603429999992</v>
      </c>
      <c r="DNZ57">
        <v>11.274068740000001</v>
      </c>
      <c r="DOA57">
        <v>2.2751910560000002</v>
      </c>
      <c r="DOB57">
        <v>3.6255781539999998</v>
      </c>
      <c r="DOC57">
        <v>7.6702309020000001</v>
      </c>
      <c r="DOD57">
        <v>11.44807799</v>
      </c>
      <c r="DOE57">
        <v>6.7774190770000002</v>
      </c>
      <c r="DOF57">
        <v>7.9981726010000003</v>
      </c>
      <c r="DOG57">
        <v>10.20144281</v>
      </c>
      <c r="DOH57">
        <v>10.39347158</v>
      </c>
      <c r="DOI57">
        <v>9.6390260179999991</v>
      </c>
      <c r="DOJ57">
        <v>10.036203349999999</v>
      </c>
      <c r="DOK57">
        <v>5.8345254940000002</v>
      </c>
      <c r="DOL57">
        <v>6.04432832</v>
      </c>
      <c r="DOM57">
        <v>5.1991700610000002</v>
      </c>
      <c r="DON57">
        <v>4.4280138060000001</v>
      </c>
      <c r="DOO57">
        <v>5.3499815780000004</v>
      </c>
      <c r="DOP57">
        <v>5.8209531180000003</v>
      </c>
      <c r="DOQ57">
        <v>6.8711296050000001</v>
      </c>
      <c r="DOR57">
        <v>6.0599859260000004</v>
      </c>
      <c r="DOS57">
        <v>7.116396849</v>
      </c>
      <c r="DOT57">
        <v>4.7065228250000004</v>
      </c>
      <c r="DOU57">
        <v>6.0490905780000004</v>
      </c>
      <c r="DOV57">
        <v>4.4510816540000002</v>
      </c>
      <c r="DOW57">
        <v>2.3301174219999998</v>
      </c>
      <c r="DOX57">
        <v>3.4023675249999998</v>
      </c>
      <c r="DOY57">
        <v>3.6806280689999999</v>
      </c>
      <c r="DOZ57">
        <v>6.3553749809999998</v>
      </c>
      <c r="DPA57">
        <v>5.5772701380000003</v>
      </c>
      <c r="DPB57">
        <v>7.7585726260000003</v>
      </c>
      <c r="DPC57">
        <v>8.6052503080000005</v>
      </c>
      <c r="DPD57">
        <v>2.5800320139999999</v>
      </c>
      <c r="DPE57">
        <v>4.8272941029999998</v>
      </c>
      <c r="DPF57">
        <v>2.2109990669999999</v>
      </c>
      <c r="DPG57">
        <v>7.3635267349999998</v>
      </c>
      <c r="DPH57">
        <v>3.7988406659999998</v>
      </c>
      <c r="DPI57">
        <v>7.1493104279999997</v>
      </c>
      <c r="DPJ57">
        <v>5.1180813379999996</v>
      </c>
      <c r="DPK57">
        <v>3.5121392490000001</v>
      </c>
      <c r="DPL57">
        <v>5.4040511550000003</v>
      </c>
      <c r="DPM57">
        <v>4.3251660120000004</v>
      </c>
      <c r="DPN57">
        <v>3.977829249</v>
      </c>
      <c r="DPO57">
        <v>3.9976937389999998</v>
      </c>
      <c r="DPP57">
        <v>6.6150114450000004</v>
      </c>
      <c r="DPQ57">
        <v>4.852095898</v>
      </c>
      <c r="DPR57">
        <v>9.9939587779999997</v>
      </c>
      <c r="DPS57">
        <v>5.8966571959999996</v>
      </c>
      <c r="DPT57">
        <v>4.017487901</v>
      </c>
      <c r="DPU57">
        <v>9.3381082860000006</v>
      </c>
      <c r="DPV57">
        <v>9.0701247840000008</v>
      </c>
      <c r="DPW57">
        <v>6.3947059069999996</v>
      </c>
      <c r="DPX57">
        <v>4.6897870859999999</v>
      </c>
      <c r="DPY57">
        <v>2.8588899379999999</v>
      </c>
      <c r="DPZ57">
        <v>9.1950912989999996</v>
      </c>
      <c r="DQA57">
        <v>4.3469451350000003</v>
      </c>
      <c r="DQB57">
        <v>4.8911337770000003</v>
      </c>
      <c r="DQC57">
        <v>7.9521128860000001</v>
      </c>
      <c r="DQD57">
        <v>5.9457067989999999</v>
      </c>
      <c r="DQE57">
        <v>5.7175940939999998</v>
      </c>
      <c r="DQF57">
        <v>5.4688654359999997</v>
      </c>
      <c r="DQG57">
        <v>6.0216460979999997</v>
      </c>
      <c r="DQH57">
        <v>7.1987149419999996</v>
      </c>
      <c r="DQI57">
        <v>4.6229995580000001</v>
      </c>
      <c r="DQJ57">
        <v>8.5297078640000006</v>
      </c>
      <c r="DQK57">
        <v>4.3969415620000003</v>
      </c>
      <c r="DQL57">
        <v>6.9386128869999997</v>
      </c>
      <c r="DQM57">
        <v>4.9197366100000002</v>
      </c>
      <c r="DQN57">
        <v>8.7168406730000001</v>
      </c>
      <c r="DQO57">
        <v>3.0822339190000001</v>
      </c>
      <c r="DQP57">
        <v>8.6583829859999994</v>
      </c>
      <c r="DQQ57">
        <v>3.9700678049999998</v>
      </c>
      <c r="DQR57">
        <v>5.23627953</v>
      </c>
      <c r="DQS57">
        <v>6.8844058290000003</v>
      </c>
      <c r="DQT57">
        <v>2.4277120810000001</v>
      </c>
      <c r="DQU57">
        <v>4.7466478319999998</v>
      </c>
      <c r="DQV57">
        <v>6.4069291640000001</v>
      </c>
      <c r="DQW57">
        <v>1.6587067550000001</v>
      </c>
      <c r="DQX57">
        <v>6.2582944830000002</v>
      </c>
      <c r="DQY57">
        <v>6.4279925630000001</v>
      </c>
      <c r="DQZ57">
        <v>4.6341134479999999</v>
      </c>
      <c r="DRA57">
        <v>7.3752840769999999</v>
      </c>
      <c r="DRB57">
        <v>7.3550745629999996</v>
      </c>
      <c r="DRC57">
        <v>5.3857062920000001</v>
      </c>
      <c r="DRD57">
        <v>3.7172306929999999</v>
      </c>
      <c r="DRE57">
        <v>5.9588090449999997</v>
      </c>
      <c r="DRF57">
        <v>4.2430699140000003</v>
      </c>
      <c r="DRG57">
        <v>9.1315874909999994</v>
      </c>
      <c r="DRH57">
        <v>10.33829734</v>
      </c>
      <c r="DRI57">
        <v>4.569064622</v>
      </c>
      <c r="DRJ57">
        <v>10.90781746</v>
      </c>
      <c r="DRK57">
        <v>7.5768573039999998</v>
      </c>
      <c r="DRL57">
        <v>3.3366295159999999</v>
      </c>
      <c r="DRM57">
        <v>8.7301056809999995</v>
      </c>
      <c r="DRN57">
        <v>9.3124922740000002</v>
      </c>
      <c r="DRO57">
        <v>4.7075971409999999</v>
      </c>
      <c r="DRP57">
        <v>5.5966679570000002</v>
      </c>
      <c r="DRQ57">
        <v>8.0839707500000006</v>
      </c>
      <c r="DRR57">
        <v>6.2063264050000004</v>
      </c>
      <c r="DRS57">
        <v>10.57028672</v>
      </c>
      <c r="DRT57">
        <v>9.0447149590000002</v>
      </c>
      <c r="DRU57">
        <v>4.6530037450000004</v>
      </c>
      <c r="DRV57">
        <v>9.1381965080000001</v>
      </c>
      <c r="DRW57">
        <v>8.0891760850000001</v>
      </c>
      <c r="DRX57">
        <v>8.4343894220000006</v>
      </c>
      <c r="DRY57">
        <v>6.9150270420000002</v>
      </c>
      <c r="DRZ57">
        <v>6.5437736050000002</v>
      </c>
      <c r="DSA57">
        <v>5.0658144690000002</v>
      </c>
      <c r="DSB57">
        <v>3.4962464569999998</v>
      </c>
      <c r="DSC57">
        <v>5.8131812199999997</v>
      </c>
      <c r="DSD57">
        <v>5.1215344680000001</v>
      </c>
      <c r="DSE57">
        <v>6.803583798</v>
      </c>
      <c r="DSF57">
        <v>8.8415651759999996</v>
      </c>
      <c r="DSG57">
        <v>5.2747697069999999</v>
      </c>
      <c r="DSH57">
        <v>8.380054908</v>
      </c>
      <c r="DSI57">
        <v>2.8644571179999998</v>
      </c>
      <c r="DSJ57">
        <v>9.0584049580000006</v>
      </c>
      <c r="DSK57">
        <v>8.331933888</v>
      </c>
      <c r="DSL57">
        <v>6.2453215630000001</v>
      </c>
      <c r="DSM57">
        <v>9.4420796809999992</v>
      </c>
      <c r="DSN57">
        <v>6.7975120740000001</v>
      </c>
      <c r="DSO57">
        <v>7.3687021259999996</v>
      </c>
      <c r="DSP57">
        <v>4.973648893</v>
      </c>
      <c r="DSQ57">
        <v>2.0495452699999999</v>
      </c>
      <c r="DSR57">
        <v>7.9150607490000002</v>
      </c>
      <c r="DSS57">
        <v>8.0211631299999997</v>
      </c>
      <c r="DST57">
        <v>4.3236641389999999</v>
      </c>
      <c r="DSU57">
        <v>5.3232867979999998</v>
      </c>
      <c r="DSV57">
        <v>9.2274667990000001</v>
      </c>
      <c r="DSW57">
        <v>7.7800194899999999</v>
      </c>
      <c r="DSX57">
        <v>11.59433213</v>
      </c>
      <c r="DSY57">
        <v>9.3224007199999992</v>
      </c>
      <c r="DSZ57">
        <v>7.1787209140000003</v>
      </c>
      <c r="DTA57">
        <v>2.1142219720000002</v>
      </c>
      <c r="DTB57">
        <v>7.4353525449999998</v>
      </c>
      <c r="DTC57">
        <v>6.8484101109999997</v>
      </c>
      <c r="DTD57">
        <v>5.0194046080000003</v>
      </c>
      <c r="DTE57">
        <v>9.9928553979999997</v>
      </c>
      <c r="DTF57">
        <v>7.9435356969999997</v>
      </c>
      <c r="DTG57">
        <v>10.54932559</v>
      </c>
      <c r="DTH57">
        <v>4.9620929999999999E-3</v>
      </c>
      <c r="DTI57">
        <v>7.9840480060000001</v>
      </c>
      <c r="DTJ57">
        <v>7.5919358900000002</v>
      </c>
      <c r="DTK57">
        <v>8.0794298510000004</v>
      </c>
      <c r="DTL57">
        <v>-0.50424707999999996</v>
      </c>
      <c r="DTM57">
        <v>4.848541344</v>
      </c>
      <c r="DTN57">
        <v>5.8784449519999997</v>
      </c>
      <c r="DTO57">
        <v>9.397986027</v>
      </c>
      <c r="DTP57">
        <v>6.6270532729999996</v>
      </c>
      <c r="DTQ57">
        <v>7.024283144</v>
      </c>
      <c r="DTR57">
        <v>3.9456899019999998</v>
      </c>
      <c r="DTS57">
        <v>3.6279050669999999</v>
      </c>
      <c r="DTT57">
        <v>5.4855155370000004</v>
      </c>
      <c r="DTU57">
        <v>7.2821448059999998</v>
      </c>
      <c r="DTV57">
        <v>7.6704401720000002</v>
      </c>
      <c r="DTW57">
        <v>5.3424432050000004</v>
      </c>
      <c r="DTX57">
        <v>5.2311583739999996</v>
      </c>
      <c r="DTY57">
        <v>10.10849958</v>
      </c>
      <c r="DTZ57">
        <v>5.8213599260000004</v>
      </c>
      <c r="DUA57">
        <v>1.0220096700000001</v>
      </c>
      <c r="DUB57">
        <v>7.4614343700000001</v>
      </c>
      <c r="DUC57">
        <v>3.5938815229999999</v>
      </c>
      <c r="DUD57">
        <v>7.7498280590000004</v>
      </c>
      <c r="DUE57">
        <v>7.0972009329999999</v>
      </c>
      <c r="DUF57">
        <v>9.439496213</v>
      </c>
      <c r="DUG57">
        <v>2.6835617049999998</v>
      </c>
      <c r="DUH57">
        <v>14.83434995</v>
      </c>
      <c r="DUI57">
        <v>4.8973560660000004</v>
      </c>
      <c r="DUJ57">
        <v>4.0350108809999998</v>
      </c>
      <c r="DUK57">
        <v>14.5400937</v>
      </c>
      <c r="DUL57">
        <v>4.2952620450000003</v>
      </c>
      <c r="DUM57">
        <v>9.3032366270000004</v>
      </c>
      <c r="DUN57">
        <v>4.5882897600000003</v>
      </c>
      <c r="DUO57">
        <v>9.6492104439999995</v>
      </c>
      <c r="DUP57">
        <v>6.1135268659999999</v>
      </c>
      <c r="DUQ57">
        <v>6.4620597269999998</v>
      </c>
      <c r="DUR57">
        <v>3.6389615110000002</v>
      </c>
      <c r="DUS57">
        <v>4.751043761</v>
      </c>
      <c r="DUT57">
        <v>8.6516436890000001</v>
      </c>
      <c r="DUU57">
        <v>7.673027426</v>
      </c>
      <c r="DUV57">
        <v>3.344269229</v>
      </c>
      <c r="DUW57">
        <v>6.5362796310000002</v>
      </c>
      <c r="DUX57">
        <v>7.0034941799999997</v>
      </c>
      <c r="DUY57">
        <v>4.1942551970000004</v>
      </c>
      <c r="DUZ57">
        <v>8.8535454999999992</v>
      </c>
      <c r="DVA57">
        <v>13.330907870000001</v>
      </c>
      <c r="DVB57">
        <v>6.8967839880000001</v>
      </c>
      <c r="DVC57">
        <v>-0.91535018000000001</v>
      </c>
      <c r="DVD57">
        <v>5.2126726730000001</v>
      </c>
      <c r="DVE57">
        <v>7.4167248150000002</v>
      </c>
      <c r="DVF57">
        <v>6.0292372319999998</v>
      </c>
      <c r="DVG57">
        <v>3.802883923</v>
      </c>
      <c r="DVH57">
        <v>-13.91923957</v>
      </c>
      <c r="DVI57">
        <v>-14.39468428</v>
      </c>
      <c r="DVJ57">
        <v>-13.04667501</v>
      </c>
      <c r="DVK57">
        <v>8.2507436330000008</v>
      </c>
      <c r="DVL57">
        <v>-13.24668087</v>
      </c>
      <c r="DVM57">
        <v>7.3281379900000001</v>
      </c>
      <c r="DVN57">
        <v>1.7432632729999999</v>
      </c>
      <c r="DVO57">
        <v>-14.646944250000001</v>
      </c>
      <c r="DVP57">
        <v>0.195291619</v>
      </c>
      <c r="DVQ57">
        <v>-8.5828484399999994</v>
      </c>
      <c r="DVR57">
        <v>3.9138908049999999</v>
      </c>
      <c r="DVS57">
        <v>8.9407484200000003</v>
      </c>
      <c r="DVT57">
        <v>5.5189735510000002</v>
      </c>
      <c r="DVU57">
        <v>5.0050219570000003</v>
      </c>
      <c r="DVV57">
        <v>5.7258249790000004</v>
      </c>
      <c r="DVW57">
        <v>1.019145422</v>
      </c>
      <c r="DVX57">
        <v>8.6367395600000005</v>
      </c>
      <c r="DVY57">
        <v>9.1136828399999992</v>
      </c>
      <c r="DVZ57">
        <v>7.5008364780000001</v>
      </c>
      <c r="DWA57">
        <v>6.2390465239999999</v>
      </c>
      <c r="DWB57">
        <v>1.05287033</v>
      </c>
      <c r="DWC57">
        <v>9.7687865059999996</v>
      </c>
      <c r="DWD57">
        <v>5.5052636379999997</v>
      </c>
      <c r="DWE57">
        <v>4.5095039010000004</v>
      </c>
      <c r="DWF57">
        <v>9.4721510940000009</v>
      </c>
      <c r="DWG57">
        <v>2.729939549</v>
      </c>
      <c r="DWH57">
        <v>7.0341927799999997</v>
      </c>
      <c r="DWI57">
        <v>10.84936737</v>
      </c>
      <c r="DWJ57">
        <v>4.6809199650000002</v>
      </c>
      <c r="DWK57">
        <v>-0.95259550999999998</v>
      </c>
      <c r="DWL57">
        <v>5.6136680270000001</v>
      </c>
      <c r="DWM57">
        <v>6.864843477</v>
      </c>
      <c r="DWN57">
        <v>6.8207553409999999</v>
      </c>
      <c r="DWO57">
        <v>-4.6626758490000002</v>
      </c>
      <c r="DWP57">
        <v>-0.70062282300000001</v>
      </c>
      <c r="DWQ57">
        <v>3.5544488959999998</v>
      </c>
      <c r="DWR57">
        <v>6.8317322139999996</v>
      </c>
      <c r="DWS57">
        <v>-1.454464083</v>
      </c>
      <c r="DWT57">
        <v>-7.9282826220000002</v>
      </c>
      <c r="DWU57">
        <v>0.65569426799999997</v>
      </c>
      <c r="DWV57">
        <v>-3.5618445620000001</v>
      </c>
      <c r="DWW57">
        <v>-1.03225447</v>
      </c>
      <c r="DWX57">
        <v>7.2377315260000001</v>
      </c>
      <c r="DWY57">
        <v>7.5474354180000001</v>
      </c>
      <c r="DWZ57">
        <v>5.3077605920000002</v>
      </c>
      <c r="DXA57">
        <v>1.1130168</v>
      </c>
      <c r="DXB57">
        <v>3.8457494950000002</v>
      </c>
      <c r="DXC57">
        <v>10.389364690000001</v>
      </c>
      <c r="DXD57">
        <v>-0.121220904</v>
      </c>
      <c r="DXE57">
        <v>5.5698887389999996</v>
      </c>
      <c r="DXF57">
        <v>2.2390864580000001</v>
      </c>
      <c r="DXG57">
        <v>10.33526221</v>
      </c>
      <c r="DXH57">
        <v>12.34498308</v>
      </c>
      <c r="DXI57">
        <v>-6.3502083980000004</v>
      </c>
      <c r="DXJ57">
        <v>3.4038502180000001</v>
      </c>
      <c r="DXK57">
        <v>-4.9760342230000001</v>
      </c>
      <c r="DXL57">
        <v>7.6911445079999998</v>
      </c>
      <c r="DXM57">
        <v>-3.6863685679999998</v>
      </c>
      <c r="DXN57">
        <v>5.7170047830000001</v>
      </c>
      <c r="DXO57">
        <v>6.0948756319999999</v>
      </c>
      <c r="DXP57">
        <v>9.3856673819999994</v>
      </c>
      <c r="DXQ57">
        <v>7.1886004589999999</v>
      </c>
      <c r="DXR57">
        <v>8.2616447789999992</v>
      </c>
      <c r="DXS57">
        <v>12.95702215</v>
      </c>
      <c r="DXT57">
        <v>8.2851203780000002</v>
      </c>
      <c r="DXU57">
        <v>9.3313639649999995</v>
      </c>
      <c r="DXV57">
        <v>7.5812748069999998</v>
      </c>
      <c r="DXW57">
        <v>11.11625409</v>
      </c>
      <c r="DXX57">
        <v>6.1317864909999997</v>
      </c>
      <c r="DXY57">
        <v>9.8008880909999991</v>
      </c>
      <c r="DXZ57">
        <v>9.1591754880000007</v>
      </c>
      <c r="DYA57">
        <v>5.6179714269999996</v>
      </c>
      <c r="DYB57">
        <v>7.260600857</v>
      </c>
      <c r="DYC57">
        <v>10.589330410000001</v>
      </c>
      <c r="DYD57">
        <v>7.1856306009999997</v>
      </c>
      <c r="DYE57">
        <v>14.92430074</v>
      </c>
      <c r="DYF57">
        <v>7.3409178449999999</v>
      </c>
      <c r="DYG57">
        <v>7.9448758259999996</v>
      </c>
      <c r="DYH57">
        <v>12.74979984</v>
      </c>
      <c r="DYI57">
        <v>9.002013904</v>
      </c>
      <c r="DYJ57">
        <v>9.2859954760000001</v>
      </c>
      <c r="DYK57">
        <v>5.6253827640000003</v>
      </c>
      <c r="DYL57">
        <v>8.367450689</v>
      </c>
      <c r="DYM57">
        <v>16.129430330000002</v>
      </c>
      <c r="DYN57">
        <v>10.33905895</v>
      </c>
      <c r="DYO57">
        <v>7.8091328280000001</v>
      </c>
      <c r="DYP57">
        <v>9.2998432120000007</v>
      </c>
      <c r="DYQ57">
        <v>12.13060439</v>
      </c>
      <c r="DYR57">
        <v>11.679768320000001</v>
      </c>
      <c r="DYS57">
        <v>6.1372426879999997</v>
      </c>
      <c r="DYT57">
        <v>16.113008019999999</v>
      </c>
      <c r="DYU57">
        <v>5.6755981520000001</v>
      </c>
      <c r="DYV57">
        <v>9.6879775030000008</v>
      </c>
      <c r="DYW57">
        <v>9.4937034919999999</v>
      </c>
      <c r="DYX57">
        <v>9.3103432060000006</v>
      </c>
      <c r="DYY57">
        <v>9.8207063090000002</v>
      </c>
      <c r="DYZ57">
        <v>7.0700022159999998</v>
      </c>
      <c r="DZA57">
        <v>8.2785151839999997</v>
      </c>
      <c r="DZB57">
        <v>7.1033934199999997</v>
      </c>
      <c r="DZC57">
        <v>9.3426406100000001</v>
      </c>
      <c r="DZD57">
        <v>6.8565026019999999</v>
      </c>
      <c r="DZE57">
        <v>15.653344690000001</v>
      </c>
      <c r="DZF57">
        <v>6.9073815090000004</v>
      </c>
      <c r="DZG57">
        <v>7.0757256369999997</v>
      </c>
      <c r="DZH57">
        <v>7.5784207229999998</v>
      </c>
      <c r="DZI57">
        <v>7.5777761799999999</v>
      </c>
      <c r="DZJ57">
        <v>6.3775253310000002</v>
      </c>
      <c r="DZK57">
        <v>7.4939735389999997</v>
      </c>
      <c r="DZL57">
        <v>9.7250798110000005</v>
      </c>
      <c r="DZM57">
        <v>11.80553555</v>
      </c>
      <c r="DZN57">
        <v>9.1440192669999991</v>
      </c>
      <c r="DZO57">
        <v>7.2817788830000003</v>
      </c>
      <c r="DZP57">
        <v>11.767747180000001</v>
      </c>
      <c r="DZQ57">
        <v>11.11201572</v>
      </c>
      <c r="DZR57">
        <v>7.3514314829999998</v>
      </c>
      <c r="DZS57">
        <v>10.27793097</v>
      </c>
      <c r="DZT57">
        <v>9.0269657510000005</v>
      </c>
      <c r="DZU57">
        <v>8.5258526289999992</v>
      </c>
      <c r="DZV57">
        <v>5.8478005030000002</v>
      </c>
      <c r="DZW57">
        <v>7.5690846760000001</v>
      </c>
      <c r="DZX57">
        <v>7.9303877729999996</v>
      </c>
      <c r="DZY57">
        <v>9.8926663539999993</v>
      </c>
      <c r="DZZ57">
        <v>10.36738939</v>
      </c>
      <c r="EAA57">
        <v>16.146968050000002</v>
      </c>
      <c r="EAB57">
        <v>6.9873170519999999</v>
      </c>
      <c r="EAC57">
        <v>10.979389299999999</v>
      </c>
      <c r="EAD57">
        <v>8.5827219239999994</v>
      </c>
      <c r="EAE57">
        <v>8.5827219239999994</v>
      </c>
      <c r="EAF57">
        <v>7.6786815199999996</v>
      </c>
      <c r="EAG57">
        <v>10.17055863</v>
      </c>
      <c r="EAH57">
        <v>10.95291817</v>
      </c>
      <c r="EAI57">
        <v>8.4053063100000003</v>
      </c>
      <c r="EAJ57">
        <v>8.6418828790000006</v>
      </c>
      <c r="EAK57">
        <v>12.002794870000001</v>
      </c>
      <c r="EAL57">
        <v>17.279230429999998</v>
      </c>
      <c r="EAM57">
        <v>17.279230429999998</v>
      </c>
      <c r="EAN57">
        <v>6.9989172569999996</v>
      </c>
      <c r="EAO57">
        <v>8.5275731419999996</v>
      </c>
      <c r="EAP57">
        <v>8.5275731419999996</v>
      </c>
      <c r="EAQ57">
        <v>7.0179129590000002</v>
      </c>
      <c r="EAR57">
        <v>10.16337629</v>
      </c>
      <c r="EAS57">
        <v>8.1889246369999995</v>
      </c>
      <c r="EAT57">
        <v>10.155308939999999</v>
      </c>
      <c r="EAU57">
        <v>8.4010310659999998</v>
      </c>
      <c r="EAV57">
        <v>10.180510419999999</v>
      </c>
      <c r="EAW57">
        <v>10.180510419999999</v>
      </c>
      <c r="EAX57">
        <v>8.0924391460000002</v>
      </c>
      <c r="EAY57">
        <v>9.3483281260000002</v>
      </c>
      <c r="EAZ57">
        <v>13.34391705</v>
      </c>
      <c r="EBA57">
        <v>13.34391705</v>
      </c>
      <c r="EBB57">
        <v>7.2954612269999997</v>
      </c>
      <c r="EBC57">
        <v>5.8842203990000002</v>
      </c>
      <c r="EBD57">
        <v>8.7969253219999999</v>
      </c>
      <c r="EBE57">
        <v>8.7969253219999999</v>
      </c>
      <c r="EBF57">
        <v>7.0680778169999998</v>
      </c>
      <c r="EBG57">
        <v>7.0680778169999998</v>
      </c>
      <c r="EBH57">
        <v>12.11773414</v>
      </c>
      <c r="EBI57">
        <v>12.11773414</v>
      </c>
      <c r="EBJ57">
        <v>8.0602920089999994</v>
      </c>
      <c r="EBK57">
        <v>10.64362983</v>
      </c>
      <c r="EBL57">
        <v>8.1845085730000005</v>
      </c>
      <c r="EBM57">
        <v>4.7724210810000001</v>
      </c>
      <c r="EBN57">
        <v>8.8744426070000006</v>
      </c>
      <c r="EBO57">
        <v>8.8744426070000006</v>
      </c>
      <c r="EBP57">
        <v>11.578426670000001</v>
      </c>
      <c r="EBQ57">
        <v>9.5847981709999992</v>
      </c>
      <c r="EBR57">
        <v>9.5847981709999992</v>
      </c>
      <c r="EBS57">
        <v>19.268491409999999</v>
      </c>
      <c r="EBT57">
        <v>5.5585707979999999</v>
      </c>
      <c r="EBU57">
        <v>6.3713912879999999</v>
      </c>
      <c r="EBV57">
        <v>8.7829949949999992</v>
      </c>
      <c r="EBW57">
        <v>8.7829949949999992</v>
      </c>
      <c r="EBX57">
        <v>7.4036054330000001</v>
      </c>
      <c r="EBY57">
        <v>7.4036054330000001</v>
      </c>
      <c r="EBZ57">
        <v>10.07827608</v>
      </c>
      <c r="ECA57">
        <v>10.01588478</v>
      </c>
      <c r="ECB57">
        <v>10.01588478</v>
      </c>
      <c r="ECC57">
        <v>9.4888523839999994</v>
      </c>
      <c r="ECD57">
        <v>13.370039820000001</v>
      </c>
      <c r="ECE57">
        <v>13.370039820000001</v>
      </c>
      <c r="ECF57">
        <v>10.392644150000001</v>
      </c>
      <c r="ECG57">
        <v>10.392644150000001</v>
      </c>
      <c r="ECH57">
        <v>8.1033605210000008</v>
      </c>
      <c r="ECI57">
        <v>7.8281134640000003</v>
      </c>
      <c r="ECJ57">
        <v>5.7915596169999999</v>
      </c>
      <c r="ECK57">
        <v>7.7180168780000002</v>
      </c>
      <c r="ECL57">
        <v>11.37667265</v>
      </c>
      <c r="ECM57">
        <v>11.37667265</v>
      </c>
      <c r="ECN57">
        <v>12.175757559999999</v>
      </c>
      <c r="ECO57">
        <v>12.175757559999999</v>
      </c>
      <c r="ECP57">
        <v>8.039516721</v>
      </c>
      <c r="ECQ57">
        <v>6.0994267359999998</v>
      </c>
      <c r="ECR57">
        <v>8.2901765209999994</v>
      </c>
      <c r="ECS57">
        <v>8.2901765209999994</v>
      </c>
      <c r="ECT57">
        <v>7.8653946960000001</v>
      </c>
      <c r="ECU57">
        <v>7.8653946960000001</v>
      </c>
      <c r="ECV57">
        <v>11.23528657</v>
      </c>
      <c r="ECW57">
        <v>11.23528657</v>
      </c>
      <c r="ECX57">
        <v>8.2369194879999998</v>
      </c>
      <c r="ECY57">
        <v>8.8629576609999994</v>
      </c>
      <c r="ECZ57">
        <v>8.8629576609999994</v>
      </c>
      <c r="EDA57">
        <v>7.6600260269999998</v>
      </c>
      <c r="EDB57">
        <v>7.6600260269999998</v>
      </c>
      <c r="EDC57">
        <v>15.619440450000001</v>
      </c>
      <c r="EDD57">
        <v>15.619440450000001</v>
      </c>
      <c r="EDE57">
        <v>7.3169731789999997</v>
      </c>
      <c r="EDF57">
        <v>7.2182236289999997</v>
      </c>
      <c r="EDG57">
        <v>7.2182236289999997</v>
      </c>
      <c r="EDH57">
        <v>12.84767882</v>
      </c>
      <c r="EDI57">
        <v>12.84767882</v>
      </c>
      <c r="EDJ57">
        <v>8.9533046069999997</v>
      </c>
      <c r="EDK57">
        <v>6.6205094339999997</v>
      </c>
      <c r="EDL57">
        <v>8.0058577270000004</v>
      </c>
      <c r="EDM57">
        <v>7.5911884140000003</v>
      </c>
      <c r="EDN57">
        <v>7.5911884140000003</v>
      </c>
      <c r="EDO57">
        <v>6.3525821000000002</v>
      </c>
      <c r="EDP57">
        <v>12.423272150000001</v>
      </c>
      <c r="EDQ57">
        <v>12.423272150000001</v>
      </c>
      <c r="EDR57">
        <v>6.9926723920000002</v>
      </c>
      <c r="EDS57">
        <v>6.9926723920000002</v>
      </c>
      <c r="EDT57">
        <v>6.6255131609999998</v>
      </c>
      <c r="EDU57">
        <v>8.4399754340000008</v>
      </c>
      <c r="EDV57">
        <v>8.4399754340000008</v>
      </c>
      <c r="EDW57">
        <v>12.68394398</v>
      </c>
      <c r="EDX57">
        <v>12.68394398</v>
      </c>
      <c r="EDY57">
        <v>14.43397055</v>
      </c>
      <c r="EDZ57">
        <v>14.43397055</v>
      </c>
      <c r="EEA57">
        <v>8.2276939379999998</v>
      </c>
      <c r="EEB57">
        <v>15.6216671</v>
      </c>
      <c r="EEC57">
        <v>15.6216671</v>
      </c>
      <c r="EED57">
        <v>7.341416326</v>
      </c>
      <c r="EEE57">
        <v>8.1971665629999997</v>
      </c>
      <c r="EEF57">
        <v>8.1971665629999997</v>
      </c>
      <c r="EEG57">
        <v>11.27441806</v>
      </c>
      <c r="EEH57">
        <v>11.27441806</v>
      </c>
      <c r="EEI57">
        <v>16.978504210000001</v>
      </c>
      <c r="EEJ57">
        <v>16.978504210000001</v>
      </c>
      <c r="EEK57">
        <v>10.23728214</v>
      </c>
      <c r="EEL57">
        <v>10.23728214</v>
      </c>
      <c r="EEM57">
        <v>13.97693786</v>
      </c>
      <c r="EEN57">
        <v>13.97693786</v>
      </c>
      <c r="EEO57">
        <v>9.6122725290000002</v>
      </c>
      <c r="EEP57">
        <v>10.747060189999999</v>
      </c>
      <c r="EEQ57">
        <v>10.747060189999999</v>
      </c>
      <c r="EER57">
        <v>6.7425184229999999</v>
      </c>
      <c r="EES57">
        <v>6.7425184229999999</v>
      </c>
      <c r="EET57">
        <v>6.1848446829999997</v>
      </c>
      <c r="EEU57">
        <v>12.412813310000001</v>
      </c>
      <c r="EEV57">
        <v>12.412813310000001</v>
      </c>
      <c r="EEW57">
        <v>8.4018734070000001</v>
      </c>
      <c r="EEX57">
        <v>8.5934370500000004</v>
      </c>
      <c r="EEY57">
        <v>8.5934370500000004</v>
      </c>
      <c r="EEZ57">
        <v>8.2753132469999997</v>
      </c>
      <c r="EFA57">
        <v>6.2830291919999999</v>
      </c>
      <c r="EFB57">
        <v>13.97127199</v>
      </c>
      <c r="EFC57">
        <v>13.97127199</v>
      </c>
      <c r="EFD57">
        <v>8.3757875320000004</v>
      </c>
      <c r="EFE57">
        <v>8.3757875320000004</v>
      </c>
      <c r="EFF57">
        <v>17.439432929999999</v>
      </c>
      <c r="EFG57">
        <v>10.0723681</v>
      </c>
      <c r="EFH57">
        <v>10.0723681</v>
      </c>
      <c r="EFI57">
        <v>11.84542416</v>
      </c>
      <c r="EFJ57">
        <v>11.84542416</v>
      </c>
      <c r="EFK57">
        <v>8.2652242549999997</v>
      </c>
      <c r="EFL57">
        <v>8.2652242549999997</v>
      </c>
      <c r="EFM57">
        <v>9.5091825609999994</v>
      </c>
      <c r="EFN57">
        <v>10.89862688</v>
      </c>
      <c r="EFO57">
        <v>10.89862688</v>
      </c>
      <c r="EFP57">
        <v>8.3372204219999997</v>
      </c>
      <c r="EFQ57">
        <v>12.551582700000001</v>
      </c>
      <c r="EFR57">
        <v>12.551582700000001</v>
      </c>
      <c r="EFS57">
        <v>7.7177787159999998</v>
      </c>
      <c r="EFT57">
        <v>7.7177787159999998</v>
      </c>
      <c r="EFU57">
        <v>10.61770454</v>
      </c>
      <c r="EFV57">
        <v>10.61770454</v>
      </c>
      <c r="EFW57">
        <v>11.46327711</v>
      </c>
      <c r="EFX57">
        <v>11.46327711</v>
      </c>
      <c r="EFY57">
        <v>10.702901410000001</v>
      </c>
      <c r="EFZ57">
        <v>10.702901410000001</v>
      </c>
      <c r="EGA57">
        <v>6.572482978</v>
      </c>
      <c r="EGB57">
        <v>10.959638350000001</v>
      </c>
      <c r="EGC57">
        <v>10.959638350000001</v>
      </c>
      <c r="EGD57">
        <v>8.0793508949999993</v>
      </c>
      <c r="EGE57">
        <v>7.0585326970000004</v>
      </c>
      <c r="EGF57">
        <v>7.7279984969999997</v>
      </c>
      <c r="EGG57">
        <v>7.9299575170000001</v>
      </c>
      <c r="EGH57">
        <v>7.9299575170000001</v>
      </c>
      <c r="EGI57">
        <v>5.9423771490000004</v>
      </c>
      <c r="EGJ57">
        <v>8.0347871210000008</v>
      </c>
      <c r="EGK57">
        <v>9.4264716419999992</v>
      </c>
      <c r="EGL57">
        <v>9.4264716419999992</v>
      </c>
      <c r="EGM57">
        <v>15.274592419999999</v>
      </c>
      <c r="EGN57">
        <v>12.76379522</v>
      </c>
      <c r="EGO57">
        <v>12.76379522</v>
      </c>
      <c r="EGP57">
        <v>6.291395466</v>
      </c>
      <c r="EGQ57">
        <v>9.5218804119999998</v>
      </c>
      <c r="EGR57">
        <v>9.5218804119999998</v>
      </c>
      <c r="EGS57">
        <v>11.719902859999999</v>
      </c>
      <c r="EGT57">
        <v>11.719902859999999</v>
      </c>
      <c r="EGU57">
        <v>14.74877652</v>
      </c>
      <c r="EGV57">
        <v>14.74877652</v>
      </c>
      <c r="EGW57">
        <v>8.9804419109999998</v>
      </c>
      <c r="EGX57">
        <v>11.37671579</v>
      </c>
      <c r="EGY57">
        <v>7.3446796729999999</v>
      </c>
      <c r="EGZ57">
        <v>15.3704143</v>
      </c>
      <c r="EHA57">
        <v>15.3704143</v>
      </c>
      <c r="EHB57">
        <v>6.8794925899999999</v>
      </c>
      <c r="EHC57">
        <v>6.1515136500000001</v>
      </c>
      <c r="EHD57">
        <v>10.888465030000001</v>
      </c>
      <c r="EHE57">
        <v>10.888465030000001</v>
      </c>
      <c r="EHF57">
        <v>8.6409479250000008</v>
      </c>
      <c r="EHG57">
        <v>8.6409479250000008</v>
      </c>
      <c r="EHH57">
        <v>12.107529319999999</v>
      </c>
      <c r="EHI57">
        <v>12.107529319999999</v>
      </c>
      <c r="EHJ57">
        <v>8.0039014850000001</v>
      </c>
      <c r="EHK57">
        <v>8.8842327040000004</v>
      </c>
      <c r="EHL57">
        <v>6.2273667259999996</v>
      </c>
      <c r="EHM57">
        <v>8.614099113</v>
      </c>
      <c r="EHN57">
        <v>8.614099113</v>
      </c>
      <c r="EHO57">
        <v>9.4627316560000008</v>
      </c>
      <c r="EHP57">
        <v>9.4627316560000008</v>
      </c>
      <c r="EHQ57">
        <v>9.7306037300000003</v>
      </c>
      <c r="EHR57">
        <v>8.3320238900000003</v>
      </c>
      <c r="EHS57">
        <v>8.3320238900000003</v>
      </c>
      <c r="EHT57">
        <v>11.09656962</v>
      </c>
      <c r="EHU57">
        <v>11.09656962</v>
      </c>
      <c r="EHV57">
        <v>9.1283599520000003</v>
      </c>
      <c r="EHW57">
        <v>8.9235013219999999</v>
      </c>
      <c r="EHX57">
        <v>11.2837192</v>
      </c>
      <c r="EHY57">
        <v>11.2837192</v>
      </c>
      <c r="EHZ57">
        <v>11.907708489999999</v>
      </c>
      <c r="EIA57">
        <v>7.0032596680000001</v>
      </c>
      <c r="EIB57">
        <v>7.0032596680000001</v>
      </c>
      <c r="EIC57">
        <v>13.31349297</v>
      </c>
      <c r="EID57">
        <v>13.31349297</v>
      </c>
      <c r="EIE57">
        <v>8.2338021109999993</v>
      </c>
      <c r="EIF57">
        <v>5.5531689960000001</v>
      </c>
      <c r="EIG57">
        <v>5.5531689960000001</v>
      </c>
      <c r="EIH57">
        <v>7.2211708970000004</v>
      </c>
      <c r="EII57">
        <v>13.54928619</v>
      </c>
      <c r="EIJ57">
        <v>13.54928619</v>
      </c>
      <c r="EIK57">
        <v>7.1531194090000003</v>
      </c>
      <c r="EIL57">
        <v>11.05115516</v>
      </c>
      <c r="EIM57">
        <v>6.4125610489999998</v>
      </c>
      <c r="EIN57">
        <v>6.4125610489999998</v>
      </c>
      <c r="EIO57">
        <v>6.7897191000000001</v>
      </c>
      <c r="EIP57">
        <v>6.7897191000000001</v>
      </c>
      <c r="EIQ57">
        <v>14.22810756</v>
      </c>
      <c r="EIR57">
        <v>14.22810756</v>
      </c>
      <c r="EIS57">
        <v>7.6771095950000001</v>
      </c>
      <c r="EIT57">
        <v>-9.0218027210000002</v>
      </c>
      <c r="EIU57">
        <v>-9.0218027210000002</v>
      </c>
      <c r="EIV57">
        <v>5.8643581339999997</v>
      </c>
      <c r="EIW57">
        <v>16.251843399999998</v>
      </c>
      <c r="EIX57">
        <v>16.251843399999998</v>
      </c>
      <c r="EIY57">
        <v>17.987366170000001</v>
      </c>
      <c r="EIZ57">
        <v>17.987366170000001</v>
      </c>
      <c r="EJA57">
        <v>11.49056743</v>
      </c>
      <c r="EJB57">
        <v>11.49056743</v>
      </c>
      <c r="EJC57">
        <v>8.3042829010000005</v>
      </c>
      <c r="EJD57">
        <v>9.3968183609999993</v>
      </c>
      <c r="EJE57">
        <v>7.6805517480000001</v>
      </c>
      <c r="EJF57">
        <v>9.2305978119999992</v>
      </c>
      <c r="EJG57">
        <v>9.2305978119999992</v>
      </c>
      <c r="EJH57">
        <v>12.381589740000001</v>
      </c>
      <c r="EJI57">
        <v>12.381589740000001</v>
      </c>
      <c r="EJJ57">
        <v>13.48152226</v>
      </c>
      <c r="EJK57">
        <v>13.48152226</v>
      </c>
      <c r="EJL57">
        <v>6.557445661</v>
      </c>
      <c r="EJM57">
        <v>8.9601287900000006</v>
      </c>
      <c r="EJN57">
        <v>8.9601287900000006</v>
      </c>
      <c r="EJO57">
        <v>7.4318678660000002</v>
      </c>
      <c r="EJP57">
        <v>5.2860060740000003</v>
      </c>
      <c r="EJQ57">
        <v>11.93745693</v>
      </c>
      <c r="EJR57">
        <v>11.93745693</v>
      </c>
      <c r="EJS57">
        <v>7.1746267369999996</v>
      </c>
      <c r="EJT57">
        <v>7.5669206840000003</v>
      </c>
      <c r="EJU57">
        <v>7.5669206840000003</v>
      </c>
      <c r="EJV57">
        <v>8.4127134839999993</v>
      </c>
      <c r="EJW57">
        <v>9.8121684390000006</v>
      </c>
      <c r="EJX57">
        <v>9.8121684390000006</v>
      </c>
      <c r="EJY57">
        <v>9.8480627070000004</v>
      </c>
      <c r="EJZ57">
        <v>9.8480627070000004</v>
      </c>
      <c r="EKA57">
        <v>8.7255613210000007</v>
      </c>
      <c r="EKB57">
        <v>7.4409358829999999</v>
      </c>
      <c r="EKC57">
        <v>7.4409358829999999</v>
      </c>
      <c r="EKD57">
        <v>14.0304821</v>
      </c>
      <c r="EKE57">
        <v>14.0304821</v>
      </c>
      <c r="EKF57">
        <v>13.418424849999999</v>
      </c>
      <c r="EKG57">
        <v>15.3862135</v>
      </c>
      <c r="EKH57">
        <v>15.3862135</v>
      </c>
      <c r="EKI57">
        <v>9.6730796130000005</v>
      </c>
      <c r="EKJ57">
        <v>9.0229798300000006</v>
      </c>
      <c r="EKK57">
        <v>6.147835422</v>
      </c>
      <c r="EKL57">
        <v>9.6642337030000007</v>
      </c>
      <c r="EKM57">
        <v>9.6642337030000007</v>
      </c>
      <c r="EKN57">
        <v>7.9623811489999996</v>
      </c>
      <c r="EKO57">
        <v>9.2421052750000001</v>
      </c>
      <c r="EKP57">
        <v>9.2421052750000001</v>
      </c>
      <c r="EKQ57">
        <v>6.836559029</v>
      </c>
      <c r="EKR57">
        <v>8.8439802089999997</v>
      </c>
      <c r="EKS57">
        <v>8.6283023399999994</v>
      </c>
      <c r="EKT57">
        <v>7.7938422469999997</v>
      </c>
      <c r="EKU57">
        <v>16.408406899999999</v>
      </c>
      <c r="EKV57">
        <v>16.408406899999999</v>
      </c>
      <c r="EKW57">
        <v>8.3498819710000003</v>
      </c>
      <c r="EKX57">
        <v>8.3498819710000003</v>
      </c>
      <c r="EKY57">
        <v>12.524390650000001</v>
      </c>
      <c r="EKZ57">
        <v>12.524390650000001</v>
      </c>
      <c r="ELA57">
        <v>8.5037756069999997</v>
      </c>
      <c r="ELB57">
        <v>6.6104769689999996</v>
      </c>
      <c r="ELC57">
        <v>5.3439444849999997</v>
      </c>
      <c r="ELD57">
        <v>9.5080574040000005</v>
      </c>
      <c r="ELE57">
        <v>9.2908619100000003</v>
      </c>
      <c r="ELF57">
        <v>12.072826279999999</v>
      </c>
      <c r="ELG57">
        <v>12.072826279999999</v>
      </c>
      <c r="ELH57">
        <v>15.0460116</v>
      </c>
      <c r="ELI57">
        <v>15.0460116</v>
      </c>
      <c r="ELJ57">
        <v>13.45840527</v>
      </c>
      <c r="ELK57">
        <v>13.45840527</v>
      </c>
      <c r="ELL57">
        <v>8.5342664240000001</v>
      </c>
      <c r="ELM57">
        <v>8.5342664240000001</v>
      </c>
      <c r="ELN57">
        <v>8.5771387659999991</v>
      </c>
      <c r="ELO57">
        <v>8.5771387659999991</v>
      </c>
      <c r="ELP57">
        <v>8.7389221349999993</v>
      </c>
      <c r="ELQ57">
        <v>6.1977701209999996</v>
      </c>
      <c r="ELR57">
        <v>8.0455658559999996</v>
      </c>
      <c r="ELS57">
        <v>10.524841609999999</v>
      </c>
      <c r="ELT57">
        <v>7.1901447420000002</v>
      </c>
      <c r="ELU57">
        <v>7.6378169820000004</v>
      </c>
      <c r="ELV57">
        <v>7.6378169820000004</v>
      </c>
      <c r="ELW57">
        <v>7.743092227</v>
      </c>
      <c r="ELX57">
        <v>20.57773692</v>
      </c>
      <c r="ELY57">
        <v>16.00105413</v>
      </c>
      <c r="ELZ57">
        <v>13.984820409999999</v>
      </c>
      <c r="EMA57">
        <v>13.984820409999999</v>
      </c>
      <c r="EMB57">
        <v>9.3020081819999998</v>
      </c>
      <c r="EMC57">
        <v>11.93072834</v>
      </c>
      <c r="EMD57">
        <v>10.65776363</v>
      </c>
      <c r="EME57">
        <v>14.80087971</v>
      </c>
      <c r="EMF57">
        <v>14.80087971</v>
      </c>
      <c r="EMG57">
        <v>6.390440785</v>
      </c>
      <c r="EMH57">
        <v>6.8220908720000004</v>
      </c>
      <c r="EMI57">
        <v>6.8220908720000004</v>
      </c>
      <c r="EMJ57">
        <v>13.1756116</v>
      </c>
      <c r="EMK57">
        <v>13.1756116</v>
      </c>
      <c r="EML57">
        <v>9.9242102550000002</v>
      </c>
      <c r="EMM57">
        <v>9.9242102550000002</v>
      </c>
      <c r="EMN57">
        <v>13.130911429999999</v>
      </c>
      <c r="EMO57">
        <v>13.130911429999999</v>
      </c>
      <c r="EMP57">
        <v>7.494266702</v>
      </c>
      <c r="EMQ57">
        <v>7.494266702</v>
      </c>
      <c r="EMR57">
        <v>9.9952936599999997</v>
      </c>
      <c r="EMS57">
        <v>20.09850123</v>
      </c>
      <c r="EMT57">
        <v>7.3392260230000002</v>
      </c>
      <c r="EMU57">
        <v>7.3758949630000004</v>
      </c>
      <c r="EMV57">
        <v>18.319158470000001</v>
      </c>
      <c r="EMW57">
        <v>13.60677731</v>
      </c>
      <c r="EMX57">
        <v>10.418043689999999</v>
      </c>
      <c r="EMY57">
        <v>10.418043689999999</v>
      </c>
      <c r="EMZ57">
        <v>8.8527003359999998</v>
      </c>
      <c r="ENA57">
        <v>12.904370460000001</v>
      </c>
      <c r="ENB57">
        <v>12.904370460000001</v>
      </c>
      <c r="ENC57">
        <v>7.5874321370000004</v>
      </c>
      <c r="END57">
        <v>7.1820885759999999</v>
      </c>
      <c r="ENE57">
        <v>10.84599785</v>
      </c>
      <c r="ENF57">
        <v>5.3523408100000003</v>
      </c>
      <c r="ENG57">
        <v>9.3801169669999993</v>
      </c>
      <c r="ENH57">
        <v>6.5518603310000003</v>
      </c>
      <c r="ENI57">
        <v>15.960995479999999</v>
      </c>
      <c r="ENJ57">
        <v>15.960995479999999</v>
      </c>
      <c r="ENK57">
        <v>15.41012587</v>
      </c>
      <c r="ENL57">
        <v>15.41012587</v>
      </c>
      <c r="ENM57">
        <v>16.90559996</v>
      </c>
      <c r="ENN57">
        <v>16.90559996</v>
      </c>
      <c r="ENO57">
        <v>8.2610526520000001</v>
      </c>
      <c r="ENP57">
        <v>8.2610526520000001</v>
      </c>
      <c r="ENQ57">
        <v>5.9640551559999997</v>
      </c>
      <c r="ENR57">
        <v>5.9640551559999997</v>
      </c>
      <c r="ENS57">
        <v>12.381049259999999</v>
      </c>
      <c r="ENT57">
        <v>12.381049259999999</v>
      </c>
      <c r="ENU57">
        <v>7.7949823250000003</v>
      </c>
      <c r="ENV57">
        <v>7.7949823250000003</v>
      </c>
      <c r="ENW57">
        <v>10.7740519</v>
      </c>
      <c r="ENX57">
        <v>11.13090908</v>
      </c>
      <c r="ENY57">
        <v>8.0831436409999995</v>
      </c>
      <c r="ENZ57">
        <v>7.4868371180000004</v>
      </c>
      <c r="EOA57">
        <v>9.1234867739999999</v>
      </c>
      <c r="EOB57">
        <v>5.9658370549999997</v>
      </c>
      <c r="EOC57">
        <v>14.42672741</v>
      </c>
      <c r="EOD57">
        <v>14.42672741</v>
      </c>
      <c r="EOE57">
        <v>9.24890583</v>
      </c>
      <c r="EOF57">
        <v>15.4237591</v>
      </c>
      <c r="EOG57">
        <v>12.41316784</v>
      </c>
      <c r="EOH57">
        <v>12.41316784</v>
      </c>
      <c r="EOI57">
        <v>7.0620070410000002</v>
      </c>
      <c r="EOJ57">
        <v>6.2288868969999998</v>
      </c>
      <c r="EOK57">
        <v>8.8342946740000006</v>
      </c>
      <c r="EOL57">
        <v>9.816955965</v>
      </c>
      <c r="EOM57">
        <v>7.8575326890000001</v>
      </c>
      <c r="EON57">
        <v>7.3357998599999998</v>
      </c>
      <c r="EOO57">
        <v>7.3357998599999998</v>
      </c>
      <c r="EOP57">
        <v>13.844228340000001</v>
      </c>
      <c r="EOQ57">
        <v>13.368327669999999</v>
      </c>
      <c r="EOR57">
        <v>13.368327669999999</v>
      </c>
      <c r="EOS57">
        <v>12.429203599999999</v>
      </c>
      <c r="EOT57">
        <v>12.429203599999999</v>
      </c>
      <c r="EOU57">
        <v>10.773800980000001</v>
      </c>
      <c r="EOV57">
        <v>10.773800980000001</v>
      </c>
      <c r="EOW57">
        <v>7.3330419039999999</v>
      </c>
      <c r="EOX57">
        <v>16.580612039999998</v>
      </c>
      <c r="EOY57">
        <v>16.580612039999998</v>
      </c>
      <c r="EOZ57">
        <v>7.1830905219999996</v>
      </c>
      <c r="EPA57">
        <v>7.1830905219999996</v>
      </c>
      <c r="EPB57">
        <v>12.848515900000001</v>
      </c>
      <c r="EPC57">
        <v>12.848515900000001</v>
      </c>
      <c r="EPD57">
        <v>6.4543042909999997</v>
      </c>
      <c r="EPE57">
        <v>8.9868570129999998</v>
      </c>
      <c r="EPF57">
        <v>8.3656954129999992</v>
      </c>
      <c r="EPG57">
        <v>7.2922101189999999</v>
      </c>
      <c r="EPH57">
        <v>9.2701258739999997</v>
      </c>
      <c r="EPI57">
        <v>6.4403816110000003</v>
      </c>
      <c r="EPJ57">
        <v>12.224237410000001</v>
      </c>
      <c r="EPK57">
        <v>12.57885622</v>
      </c>
      <c r="EPL57">
        <v>7.4124552909999997</v>
      </c>
      <c r="EPM57">
        <v>7.5191982179999997</v>
      </c>
      <c r="EPN57">
        <v>8.727310847</v>
      </c>
      <c r="EPO57">
        <v>7.6006527129999997</v>
      </c>
      <c r="EPP57">
        <v>8.3193771810000001</v>
      </c>
      <c r="EPQ57">
        <v>8.9437196009999997</v>
      </c>
      <c r="EPR57">
        <v>1.281906998</v>
      </c>
      <c r="EPS57">
        <v>11.41324887</v>
      </c>
      <c r="EPT57">
        <v>6.7209123110000002</v>
      </c>
      <c r="EPU57">
        <v>5.5433580019999997</v>
      </c>
      <c r="EPV57">
        <v>6.3726900190000002</v>
      </c>
      <c r="EPW57">
        <v>8.6428929229999998</v>
      </c>
      <c r="EPX57">
        <v>6.6750025539999998</v>
      </c>
      <c r="EPY57">
        <v>7.0220781560000001</v>
      </c>
      <c r="EPZ57">
        <v>14.273152400000001</v>
      </c>
      <c r="EQA57">
        <v>0.60767785399999996</v>
      </c>
      <c r="EQB57">
        <v>9.4965121230000005</v>
      </c>
      <c r="EQC57">
        <v>8.5471438319999997</v>
      </c>
      <c r="EQD57">
        <v>7.9875828880000004</v>
      </c>
      <c r="EQE57">
        <v>7.2162965909999999</v>
      </c>
      <c r="EQF57">
        <v>7.1321159249999999</v>
      </c>
      <c r="EQG57">
        <v>6.685398578</v>
      </c>
      <c r="EQH57">
        <v>6.5506645030000001</v>
      </c>
      <c r="EQI57">
        <v>12.24193204</v>
      </c>
      <c r="EQJ57">
        <v>15.038711429999999</v>
      </c>
      <c r="EQK57">
        <v>11.422786009999999</v>
      </c>
      <c r="EQL57">
        <v>17.934401569999999</v>
      </c>
      <c r="EQM57">
        <v>11.73477278</v>
      </c>
      <c r="EQN57">
        <v>0.31602669100000003</v>
      </c>
      <c r="EQO57">
        <v>21.76609122</v>
      </c>
      <c r="EQP57">
        <v>9.9651338729999992</v>
      </c>
      <c r="EQQ57">
        <v>7.2021590370000004</v>
      </c>
      <c r="EQR57">
        <v>9.1485918450000003</v>
      </c>
      <c r="EQS57">
        <v>8.1892787709999997</v>
      </c>
      <c r="EQT57">
        <v>7.8918136969999999</v>
      </c>
      <c r="EQU57">
        <v>7.3447701280000004</v>
      </c>
      <c r="EQV57">
        <v>4.8119880070000001</v>
      </c>
      <c r="EQW57">
        <v>9.4804509489999997</v>
      </c>
      <c r="EQX57">
        <v>7.8315509719999996</v>
      </c>
      <c r="EQY57">
        <v>8.0490786239999998</v>
      </c>
      <c r="EQZ57">
        <v>6.632607996</v>
      </c>
      <c r="ERA57">
        <v>8.1420703260000007</v>
      </c>
      <c r="ERB57">
        <v>8.8761323799999996</v>
      </c>
      <c r="ERC57">
        <v>10.966418429999999</v>
      </c>
      <c r="ERD57">
        <v>6.8062110200000001</v>
      </c>
      <c r="ERE57">
        <v>6.8062110200000001</v>
      </c>
      <c r="ERF57">
        <v>11.43702431</v>
      </c>
      <c r="ERG57">
        <v>11.43702431</v>
      </c>
      <c r="ERH57">
        <v>7.0230835889999996</v>
      </c>
      <c r="ERI57">
        <v>7.0230835889999996</v>
      </c>
      <c r="ERJ57">
        <v>10.67561062</v>
      </c>
      <c r="ERK57">
        <v>14.51161374</v>
      </c>
      <c r="ERL57">
        <v>14.51161374</v>
      </c>
      <c r="ERM57">
        <v>6.9234628669999996</v>
      </c>
      <c r="ERN57">
        <v>8.6745427450000001</v>
      </c>
      <c r="ERO57">
        <v>8.6745427450000001</v>
      </c>
      <c r="ERP57">
        <v>5.9298759749999999</v>
      </c>
      <c r="ERQ57">
        <v>5.9298759749999999</v>
      </c>
      <c r="ERR57">
        <v>13.721216200000001</v>
      </c>
      <c r="ERS57">
        <v>13.721216200000001</v>
      </c>
      <c r="ERT57">
        <v>5.6209561539999999</v>
      </c>
      <c r="ERU57">
        <v>5.6209561539999999</v>
      </c>
      <c r="ERV57">
        <v>8.3988261439999992</v>
      </c>
      <c r="ERW57">
        <v>9.7332373210000007</v>
      </c>
      <c r="ERX57">
        <v>6.7954340159999997</v>
      </c>
      <c r="ERY57">
        <v>6.3386768169999996</v>
      </c>
      <c r="ERZ57">
        <v>6.7657758140000004</v>
      </c>
      <c r="ESA57">
        <v>6.693560862</v>
      </c>
      <c r="ESB57">
        <v>7.2734476309999998</v>
      </c>
      <c r="ESC57">
        <v>8.3283752189999998</v>
      </c>
      <c r="ESD57">
        <v>7.7034576269999997</v>
      </c>
      <c r="ESE57">
        <v>7.7034576269999997</v>
      </c>
      <c r="ESF57">
        <v>9.2779485869999991</v>
      </c>
      <c r="ESG57">
        <v>9.2779485869999991</v>
      </c>
      <c r="ESH57">
        <v>9.0631954540000006</v>
      </c>
      <c r="ESI57">
        <v>9.0631954540000006</v>
      </c>
      <c r="ESJ57">
        <v>11.65446388</v>
      </c>
      <c r="ESK57">
        <v>6.9247932539999999</v>
      </c>
      <c r="ESL57">
        <v>6.9247932539999999</v>
      </c>
      <c r="ESM57">
        <v>12.23542073</v>
      </c>
      <c r="ESN57">
        <v>5.6607426969999999</v>
      </c>
      <c r="ESO57">
        <v>5.6607426969999999</v>
      </c>
      <c r="ESP57">
        <v>8.6416594940000007</v>
      </c>
      <c r="ESQ57">
        <v>7.4650071589999998</v>
      </c>
      <c r="ESR57">
        <v>11.050713590000001</v>
      </c>
      <c r="ESS57">
        <v>11.050713590000001</v>
      </c>
      <c r="EST57">
        <v>8.9005143409999992</v>
      </c>
      <c r="ESU57">
        <v>8.9005143409999992</v>
      </c>
      <c r="ESV57">
        <v>9.5599956430000006</v>
      </c>
      <c r="ESW57">
        <v>8.6416209869999996</v>
      </c>
      <c r="ESX57">
        <v>7.8744325310000001</v>
      </c>
      <c r="ESY57">
        <v>9.4595333559999997</v>
      </c>
      <c r="ESZ57">
        <v>5.4280127709999997</v>
      </c>
      <c r="ETA57">
        <v>7.7882314429999999</v>
      </c>
      <c r="ETB57">
        <v>7.0010096910000001</v>
      </c>
      <c r="ETC57">
        <v>6.2092387049999997</v>
      </c>
      <c r="ETD57">
        <v>6.2092387049999997</v>
      </c>
      <c r="ETE57">
        <v>10.04730985</v>
      </c>
      <c r="ETF57">
        <v>10.04730985</v>
      </c>
      <c r="ETG57">
        <v>8.3516354760000002</v>
      </c>
      <c r="ETH57">
        <v>8.3516354760000002</v>
      </c>
      <c r="ETI57">
        <v>13.331852599999999</v>
      </c>
      <c r="ETJ57">
        <v>13.331852599999999</v>
      </c>
      <c r="ETK57">
        <v>7.8191373879999997</v>
      </c>
      <c r="ETL57">
        <v>7.8191373879999997</v>
      </c>
      <c r="ETM57">
        <v>9.0708671249999995</v>
      </c>
      <c r="ETN57">
        <v>9.8124478130000004</v>
      </c>
      <c r="ETO57">
        <v>9.8124478130000004</v>
      </c>
      <c r="ETP57">
        <v>8.2199394479999999</v>
      </c>
      <c r="ETQ57">
        <v>8.2199394479999999</v>
      </c>
      <c r="ETR57">
        <v>8.6161060109999994</v>
      </c>
      <c r="ETS57">
        <v>8.6161060109999994</v>
      </c>
      <c r="ETT57">
        <v>11.628408520000001</v>
      </c>
      <c r="ETU57">
        <v>11.628408520000001</v>
      </c>
      <c r="ETV57">
        <v>6.9854999299999996</v>
      </c>
      <c r="ETW57">
        <v>6.9854999299999996</v>
      </c>
      <c r="ETX57">
        <v>8.062871028</v>
      </c>
      <c r="ETY57">
        <v>4.8058708399999999</v>
      </c>
      <c r="ETZ57">
        <v>7.2535557910000001</v>
      </c>
      <c r="EUA57">
        <v>7.5324801580000003</v>
      </c>
      <c r="EUB57">
        <v>9.8039218419999994</v>
      </c>
      <c r="EUC57">
        <v>7.7595038040000004</v>
      </c>
      <c r="EUD57">
        <v>8.7778534920000002</v>
      </c>
      <c r="EUE57">
        <v>11.988348889999999</v>
      </c>
      <c r="EUF57">
        <v>12.899135279999999</v>
      </c>
      <c r="EUG57">
        <v>12.899135279999999</v>
      </c>
      <c r="EUH57">
        <v>12.976004120000001</v>
      </c>
      <c r="EUI57">
        <v>12.976004120000001</v>
      </c>
      <c r="EUJ57">
        <v>9.1718905240000002</v>
      </c>
      <c r="EUK57">
        <v>7.6318150349999998</v>
      </c>
      <c r="EUL57">
        <v>8.8975630930000005</v>
      </c>
      <c r="EUM57">
        <v>8.8975630930000005</v>
      </c>
      <c r="EUN57">
        <v>10.78570979</v>
      </c>
      <c r="EUO57">
        <v>10.78570979</v>
      </c>
      <c r="EUP57">
        <v>9.0364380050000008</v>
      </c>
      <c r="EUQ57">
        <v>9.0364380050000008</v>
      </c>
      <c r="EUR57">
        <v>8.1346573830000004</v>
      </c>
      <c r="EUS57">
        <v>10.523957340000001</v>
      </c>
      <c r="EUT57">
        <v>10.523957340000001</v>
      </c>
      <c r="EUU57">
        <v>11.52913352</v>
      </c>
      <c r="EUV57">
        <v>11.52913352</v>
      </c>
      <c r="EUW57">
        <v>7.3170146620000001</v>
      </c>
      <c r="EUX57">
        <v>10.545885159999999</v>
      </c>
      <c r="EUY57">
        <v>8.4163084129999994</v>
      </c>
      <c r="EUZ57">
        <v>11.42411968</v>
      </c>
      <c r="EVA57">
        <v>9.3513261080000003</v>
      </c>
      <c r="EVB57">
        <v>9.3513261080000003</v>
      </c>
      <c r="EVC57">
        <v>9.1951047589999995</v>
      </c>
      <c r="EVD57">
        <v>6.3982545269999997</v>
      </c>
      <c r="EVE57">
        <v>6.3982545269999997</v>
      </c>
      <c r="EVF57">
        <v>4.9381135379999996</v>
      </c>
      <c r="EVG57">
        <v>4.9381135379999996</v>
      </c>
      <c r="EVH57">
        <v>12.05059971</v>
      </c>
      <c r="EVI57">
        <v>9.5066489240000003</v>
      </c>
      <c r="EVJ57">
        <v>9.5066489240000003</v>
      </c>
      <c r="EVK57">
        <v>16.113611290000001</v>
      </c>
      <c r="EVL57">
        <v>16.113611290000001</v>
      </c>
      <c r="EVM57">
        <v>15.800800020000001</v>
      </c>
      <c r="EVN57">
        <v>15.800800020000001</v>
      </c>
      <c r="EVO57">
        <v>8.0095743539999997</v>
      </c>
      <c r="EVP57">
        <v>8.0095743539999997</v>
      </c>
      <c r="EVQ57">
        <v>11.803572859999999</v>
      </c>
      <c r="EVR57">
        <v>11.803572859999999</v>
      </c>
      <c r="EVS57">
        <v>17.351922510000001</v>
      </c>
      <c r="EVT57">
        <v>17.351922510000001</v>
      </c>
      <c r="EVU57">
        <v>11.687147380000001</v>
      </c>
      <c r="EVV57">
        <v>11.687147380000001</v>
      </c>
      <c r="EVW57">
        <v>8.1547254260000006</v>
      </c>
      <c r="EVX57">
        <v>8.5023093589999998</v>
      </c>
      <c r="EVY57">
        <v>9.2429085319999995</v>
      </c>
      <c r="EVZ57">
        <v>8.26182339</v>
      </c>
      <c r="EWA57">
        <v>7.5156734199999997</v>
      </c>
      <c r="EWB57">
        <v>6.4481623969999999</v>
      </c>
      <c r="EWC57">
        <v>8.5740484460000008</v>
      </c>
      <c r="EWD57">
        <v>6.6286085909999999</v>
      </c>
      <c r="EWE57">
        <v>7.2666114730000002</v>
      </c>
      <c r="EWF57">
        <v>10.26145376</v>
      </c>
      <c r="EWG57">
        <v>8.7034571469999999</v>
      </c>
      <c r="EWH57">
        <v>6.5938575699999999</v>
      </c>
      <c r="EWI57">
        <v>6.0491008639999997</v>
      </c>
      <c r="EWJ57">
        <v>7.6883173129999998</v>
      </c>
      <c r="EWK57">
        <v>5.5912430669999997</v>
      </c>
      <c r="EWL57">
        <v>3.0230781269999998</v>
      </c>
      <c r="EWM57">
        <v>12.82245629</v>
      </c>
      <c r="EWN57">
        <v>8.8487576600000004</v>
      </c>
      <c r="EWO57">
        <v>8.8487576600000004</v>
      </c>
      <c r="EWP57">
        <v>9.1250869510000001</v>
      </c>
      <c r="EWQ57">
        <v>9.1250869510000001</v>
      </c>
      <c r="EWR57">
        <v>9.8015727009999996</v>
      </c>
      <c r="EWS57">
        <v>9.8015727009999996</v>
      </c>
      <c r="EWT57">
        <v>11.093504449999999</v>
      </c>
      <c r="EWU57">
        <v>11.093504449999999</v>
      </c>
      <c r="EWV57">
        <v>9.5012111340000001</v>
      </c>
      <c r="EWW57">
        <v>9.5012111340000001</v>
      </c>
      <c r="EWX57">
        <v>12.865917120000001</v>
      </c>
      <c r="EWY57">
        <v>12.865917120000001</v>
      </c>
      <c r="EWZ57">
        <v>4.4984141390000003</v>
      </c>
      <c r="EXA57">
        <v>4.4984141390000003</v>
      </c>
      <c r="EXB57">
        <v>12.91916408</v>
      </c>
      <c r="EXC57">
        <v>12.91916408</v>
      </c>
      <c r="EXD57">
        <v>10.204363860000001</v>
      </c>
      <c r="EXE57">
        <v>10.204363860000001</v>
      </c>
      <c r="EXF57">
        <v>12.692675400000001</v>
      </c>
      <c r="EXG57">
        <v>12.692675400000001</v>
      </c>
      <c r="EXH57">
        <v>10.393267290000001</v>
      </c>
      <c r="EXI57">
        <v>10.393267290000001</v>
      </c>
      <c r="EXJ57">
        <v>10.66375041</v>
      </c>
      <c r="EXK57">
        <v>7.3178519360000003</v>
      </c>
      <c r="EXL57">
        <v>7.902469387</v>
      </c>
      <c r="EXM57">
        <v>5.2300281450000004</v>
      </c>
      <c r="EXN57">
        <v>10.402309900000001</v>
      </c>
      <c r="EXO57">
        <v>8.9475934020000008</v>
      </c>
      <c r="EXP57">
        <v>7.1549514780000001</v>
      </c>
      <c r="EXQ57">
        <v>10.61346135</v>
      </c>
      <c r="EXR57">
        <v>8.7491605680000006</v>
      </c>
      <c r="EXS57">
        <v>7.4503869419999997</v>
      </c>
      <c r="EXT57">
        <v>9.2435770609999999</v>
      </c>
      <c r="EXU57">
        <v>9.0454059289999993</v>
      </c>
      <c r="EXV57">
        <v>7.7446188730000003</v>
      </c>
      <c r="EXW57">
        <v>7.1305945690000003</v>
      </c>
      <c r="EXX57">
        <v>12.85087238</v>
      </c>
      <c r="EXY57">
        <v>7.8230182450000001</v>
      </c>
      <c r="EXZ57">
        <v>6.9006319390000002</v>
      </c>
      <c r="EYA57">
        <v>8.8858600570000004</v>
      </c>
      <c r="EYB57">
        <v>6.2120291700000001</v>
      </c>
      <c r="EYC57">
        <v>5.8741413199999997</v>
      </c>
      <c r="EYD57">
        <v>9.9612321230000003</v>
      </c>
      <c r="EYE57">
        <v>4.4389075189999998</v>
      </c>
      <c r="EYF57">
        <v>6.4019823440000003</v>
      </c>
      <c r="EYG57">
        <v>4.5762157080000003</v>
      </c>
      <c r="EYH57">
        <v>6.7306676650000004</v>
      </c>
      <c r="EYI57">
        <v>8.9150499550000006</v>
      </c>
      <c r="EYJ57">
        <v>10.89363288</v>
      </c>
      <c r="EYK57">
        <v>10.89363288</v>
      </c>
      <c r="EYL57">
        <v>9.0969162909999994</v>
      </c>
      <c r="EYM57">
        <v>9.0969162909999994</v>
      </c>
      <c r="EYN57">
        <v>8.8440283120000007</v>
      </c>
      <c r="EYO57">
        <v>8.8440283120000007</v>
      </c>
      <c r="EYP57">
        <v>10.905601320000001</v>
      </c>
      <c r="EYQ57">
        <v>11.38187376</v>
      </c>
      <c r="EYR57">
        <v>11.38187376</v>
      </c>
      <c r="EYS57">
        <v>5.5204426340000001</v>
      </c>
      <c r="EYT57">
        <v>10.41035142</v>
      </c>
      <c r="EYU57">
        <v>10.41035142</v>
      </c>
      <c r="EYV57">
        <v>6.3868358079999998</v>
      </c>
      <c r="EYW57">
        <v>6.3868358079999998</v>
      </c>
      <c r="EYX57">
        <v>12.980343939999999</v>
      </c>
      <c r="EYY57">
        <v>12.980343939999999</v>
      </c>
      <c r="EYZ57">
        <v>10.062491720000001</v>
      </c>
      <c r="EZA57">
        <v>11.39061437</v>
      </c>
      <c r="EZB57">
        <v>11.39061437</v>
      </c>
      <c r="EZC57">
        <v>12.13888416</v>
      </c>
      <c r="EZD57">
        <v>12.13888416</v>
      </c>
      <c r="EZE57">
        <v>5.2133560550000002</v>
      </c>
      <c r="EZF57">
        <v>4.5647353019999999</v>
      </c>
      <c r="EZG57">
        <v>5.1194057710000003</v>
      </c>
      <c r="EZH57">
        <v>6.0935501500000004</v>
      </c>
      <c r="EZI57">
        <v>9.4816252819999995</v>
      </c>
      <c r="EZJ57">
        <v>4.8735002290000002</v>
      </c>
      <c r="EZK57">
        <v>4.7490033350000003</v>
      </c>
      <c r="EZL57">
        <v>10.235537880000001</v>
      </c>
      <c r="EZM57">
        <v>7.5914047729999998</v>
      </c>
      <c r="EZN57">
        <v>9.5109592149999997</v>
      </c>
      <c r="EZO57">
        <v>7.1342092719999997</v>
      </c>
      <c r="EZP57">
        <v>7.4724593260000001</v>
      </c>
      <c r="EZQ57">
        <v>10.42120572</v>
      </c>
      <c r="EZR57">
        <v>8.3813354469999997</v>
      </c>
      <c r="EZS57">
        <v>10.21478613</v>
      </c>
      <c r="EZT57">
        <v>9.1655604959999994</v>
      </c>
      <c r="EZU57">
        <v>13.014784819999999</v>
      </c>
      <c r="EZV57">
        <v>7.7806678490000003</v>
      </c>
      <c r="EZW57">
        <v>9.8650007829999993</v>
      </c>
      <c r="EZX57">
        <v>5.2035220860000004</v>
      </c>
      <c r="EZY57">
        <v>6.8367276390000002</v>
      </c>
      <c r="EZZ57">
        <v>10.778680169999999</v>
      </c>
      <c r="FAA57">
        <v>7.4585922389999997</v>
      </c>
      <c r="FAB57">
        <v>6.7594749680000001</v>
      </c>
      <c r="FAC57">
        <v>7.563911998</v>
      </c>
      <c r="FAD57">
        <v>6.9207655219999999</v>
      </c>
      <c r="FAE57">
        <v>10.34416304</v>
      </c>
      <c r="FAF57">
        <v>6.7293613270000003</v>
      </c>
      <c r="FAG57">
        <v>9.1520304570000004</v>
      </c>
      <c r="FAH57">
        <v>9.5747738370000004</v>
      </c>
      <c r="FAI57">
        <v>7.485476856</v>
      </c>
      <c r="FAJ57">
        <v>7.4342804039999999</v>
      </c>
      <c r="FAK57">
        <v>7.3720353100000002</v>
      </c>
      <c r="FAL57">
        <v>8.7445503979999994</v>
      </c>
      <c r="FAM57">
        <v>9.2479451049999994</v>
      </c>
      <c r="FAN57">
        <v>7.2962023189999998</v>
      </c>
      <c r="FAO57">
        <v>7.0543660150000003</v>
      </c>
      <c r="FAP57">
        <v>6.9347607059999996</v>
      </c>
      <c r="FAQ57">
        <v>8.1829927579999993</v>
      </c>
      <c r="FAR57">
        <v>6.4925861400000002</v>
      </c>
      <c r="FAS57">
        <v>8.817673224</v>
      </c>
      <c r="FAT57">
        <v>7.1724360359999997</v>
      </c>
      <c r="FAU57">
        <v>7.8347941590000003</v>
      </c>
      <c r="FAV57">
        <v>9.1222048910000009</v>
      </c>
      <c r="FAW57">
        <v>7.350339183</v>
      </c>
      <c r="FAX57">
        <v>10.313270470000001</v>
      </c>
      <c r="FAY57">
        <v>8.3464073820000007</v>
      </c>
      <c r="FAZ57">
        <v>9.0920025780000007</v>
      </c>
      <c r="FBA57">
        <v>9.0169186400000001</v>
      </c>
      <c r="FBB57">
        <v>5.664912631</v>
      </c>
      <c r="FBC57">
        <v>7.1320493889999996</v>
      </c>
      <c r="FBD57">
        <v>7.5037916610000002</v>
      </c>
      <c r="FBE57">
        <v>6.9049005360000004</v>
      </c>
      <c r="FBF57">
        <v>5.73292994</v>
      </c>
      <c r="FBG57">
        <v>5.9353353289999999</v>
      </c>
      <c r="FBH57">
        <v>8.5787236060000005</v>
      </c>
      <c r="FBI57">
        <v>9.5301329339999992</v>
      </c>
      <c r="FBJ57">
        <v>6.418596634</v>
      </c>
      <c r="FBK57">
        <v>5.0427088180000004</v>
      </c>
      <c r="FBL57">
        <v>5.7082812409999999</v>
      </c>
      <c r="FBM57">
        <v>10.141971760000001</v>
      </c>
      <c r="FBN57">
        <v>9.4990870049999998</v>
      </c>
      <c r="FBO57">
        <v>7.7052592610000001</v>
      </c>
      <c r="FBP57">
        <v>8.4890635220000004</v>
      </c>
      <c r="FBQ57">
        <v>6.8171156359999996</v>
      </c>
      <c r="FBR57">
        <v>9.4249035869999993</v>
      </c>
      <c r="FBS57">
        <v>10.92088186</v>
      </c>
      <c r="FBT57">
        <v>7.3242858750000002</v>
      </c>
      <c r="FBU57">
        <v>8.2483751929999993</v>
      </c>
      <c r="FBV57">
        <v>7.1541735209999997</v>
      </c>
      <c r="FBW57">
        <v>4.7332793930000001</v>
      </c>
      <c r="FBX57">
        <v>5.8261877579999997</v>
      </c>
      <c r="FBY57">
        <v>8.0676160439999993</v>
      </c>
      <c r="FBZ57">
        <v>11.00770941</v>
      </c>
      <c r="FCA57">
        <v>8.0414098500000009</v>
      </c>
      <c r="FCB57">
        <v>11.72463907</v>
      </c>
      <c r="FCC57">
        <v>7.7229914900000001</v>
      </c>
      <c r="FCD57">
        <v>6.6317431950000003</v>
      </c>
      <c r="FCE57">
        <v>9.8412649840000004</v>
      </c>
      <c r="FCF57">
        <v>9.7444230600000008</v>
      </c>
      <c r="FCG57">
        <v>9.6371542160000008</v>
      </c>
      <c r="FCH57">
        <v>11.45379331</v>
      </c>
      <c r="FCI57">
        <v>7.7785124919999999</v>
      </c>
      <c r="FCJ57">
        <v>7.671696292</v>
      </c>
      <c r="FCK57">
        <v>11.879207429999999</v>
      </c>
      <c r="FCL57">
        <v>6.7696160750000001</v>
      </c>
      <c r="FCM57">
        <v>9.5587144029999997</v>
      </c>
      <c r="FCN57">
        <v>6.7272002359999998</v>
      </c>
      <c r="FCO57">
        <v>9.1020190119999995</v>
      </c>
      <c r="FCP57">
        <v>8.2597540780000003</v>
      </c>
      <c r="FCQ57">
        <v>10.458593</v>
      </c>
      <c r="FCR57">
        <v>12.92225227</v>
      </c>
      <c r="FCS57">
        <v>9.9153736489999993</v>
      </c>
      <c r="FCT57">
        <v>5.5209471270000003</v>
      </c>
      <c r="FCU57">
        <v>7.1099703009999997</v>
      </c>
      <c r="FCV57">
        <v>12.6293238</v>
      </c>
      <c r="FCW57">
        <v>7.39950653</v>
      </c>
      <c r="FCX57">
        <v>6.3463526620000001</v>
      </c>
      <c r="FCY57">
        <v>6.9655553729999999</v>
      </c>
      <c r="FCZ57">
        <v>10.91277874</v>
      </c>
      <c r="FDA57">
        <v>7.9099157939999998</v>
      </c>
      <c r="FDB57">
        <v>6.1411756310000003</v>
      </c>
      <c r="FDC57">
        <v>10.319533310000001</v>
      </c>
      <c r="FDD57">
        <v>6.62265981</v>
      </c>
      <c r="FDE57">
        <v>10.836193</v>
      </c>
      <c r="FDF57">
        <v>10.836193</v>
      </c>
      <c r="FDG57">
        <v>9.5702091209999995</v>
      </c>
      <c r="FDH57">
        <v>4.0793520320000001</v>
      </c>
      <c r="FDI57">
        <v>10.40673458</v>
      </c>
      <c r="FDJ57">
        <v>4.98047124</v>
      </c>
      <c r="FDK57">
        <v>6.9180968170000003</v>
      </c>
      <c r="FDL57">
        <v>5.0080733000000004</v>
      </c>
      <c r="FDM57">
        <v>8.6039227450000002</v>
      </c>
      <c r="FDN57">
        <v>6.4447778319999998</v>
      </c>
      <c r="FDO57">
        <v>5.3525409770000003</v>
      </c>
      <c r="FDP57">
        <v>8.5828418889999991</v>
      </c>
      <c r="FDQ57">
        <v>9.7578758190000006</v>
      </c>
      <c r="FDR57">
        <v>3.5073943679999999</v>
      </c>
      <c r="FDS57">
        <v>9.5635444710000002</v>
      </c>
      <c r="FDT57">
        <v>7.1354109680000004</v>
      </c>
      <c r="FDU57">
        <v>7.9221260850000004</v>
      </c>
      <c r="FDV57">
        <v>9.8456180230000001</v>
      </c>
      <c r="FDW57">
        <v>3.6966929500000001</v>
      </c>
      <c r="FDX57">
        <v>11.23237548</v>
      </c>
      <c r="FDY57">
        <v>8.2000931349999995</v>
      </c>
      <c r="FDZ57">
        <v>12.46581675</v>
      </c>
      <c r="FEA57">
        <v>6.6791165259999996</v>
      </c>
      <c r="FEB57">
        <v>9.743915222</v>
      </c>
      <c r="FEC57">
        <v>8.1264686449999992</v>
      </c>
      <c r="FED57">
        <v>7.2791332500000001</v>
      </c>
      <c r="FEE57">
        <v>8.3863087949999997</v>
      </c>
      <c r="FEF57">
        <v>9.9386656630000001</v>
      </c>
      <c r="FEG57">
        <v>9.8499229719999999</v>
      </c>
      <c r="FEH57">
        <v>9.7824615470000005</v>
      </c>
      <c r="FEI57">
        <v>5.9053659469999999</v>
      </c>
      <c r="FEJ57">
        <v>8.4886250810000003</v>
      </c>
      <c r="FEK57">
        <v>7.7889602379999996</v>
      </c>
      <c r="FEL57">
        <v>12.54572583</v>
      </c>
      <c r="FEM57">
        <v>7.5127615629999998</v>
      </c>
      <c r="FEN57">
        <v>5.8700127100000001</v>
      </c>
      <c r="FEO57">
        <v>11.18371179</v>
      </c>
      <c r="FEP57">
        <v>5.9176750970000001</v>
      </c>
      <c r="FEQ57">
        <v>7.8030705859999996</v>
      </c>
      <c r="FER57">
        <v>9.4244766119999994</v>
      </c>
      <c r="FES57">
        <v>7.660780913</v>
      </c>
      <c r="FET57">
        <v>11.0084742</v>
      </c>
      <c r="FEU57">
        <v>12.348432839999999</v>
      </c>
      <c r="FEV57">
        <v>11.431426569999999</v>
      </c>
      <c r="FEW57">
        <v>7.0476818440000004</v>
      </c>
      <c r="FEX57">
        <v>8.4357775440000005</v>
      </c>
      <c r="FEY57">
        <v>23.58124106</v>
      </c>
      <c r="FEZ57">
        <v>9.9861943199999992</v>
      </c>
      <c r="FFA57">
        <v>5.8584616120000002</v>
      </c>
      <c r="FFB57">
        <v>6.890139542</v>
      </c>
      <c r="FFC57">
        <v>8.3601745960000002</v>
      </c>
      <c r="FFD57">
        <v>6.3863765880000001</v>
      </c>
      <c r="FFE57">
        <v>8.3273739219999996</v>
      </c>
      <c r="FFF57">
        <v>11.129394420000001</v>
      </c>
      <c r="FFG57">
        <v>5.7889992670000003</v>
      </c>
      <c r="FFH57">
        <v>10.71628486</v>
      </c>
      <c r="FFI57">
        <v>8.0324194119999994</v>
      </c>
      <c r="FFJ57">
        <v>12.45582093</v>
      </c>
      <c r="FFK57">
        <v>13.25219255</v>
      </c>
      <c r="FFL57">
        <v>9.9331130390000002</v>
      </c>
      <c r="FFM57">
        <v>10.697577580000001</v>
      </c>
      <c r="FFN57">
        <v>8.7075129859999993</v>
      </c>
      <c r="FFO57">
        <v>7.2156372790000001</v>
      </c>
      <c r="FFP57">
        <v>9.8159173000000006</v>
      </c>
      <c r="FFQ57">
        <v>10.023169599999999</v>
      </c>
      <c r="FFR57">
        <v>10.772924039999999</v>
      </c>
      <c r="FFS57">
        <v>16.26447229</v>
      </c>
      <c r="FFT57">
        <v>8.1862967930000003</v>
      </c>
      <c r="FFU57">
        <v>10.895072600000001</v>
      </c>
      <c r="FFV57">
        <v>8.4210408270000006</v>
      </c>
      <c r="FFW57">
        <v>14.71327816</v>
      </c>
      <c r="FFX57">
        <v>11.81049466</v>
      </c>
      <c r="FFY57">
        <v>14.39391638</v>
      </c>
      <c r="FFZ57">
        <v>13.313156920000001</v>
      </c>
      <c r="FGA57">
        <v>9.9120059890000007</v>
      </c>
      <c r="FGB57">
        <v>14.99915794</v>
      </c>
      <c r="FGC57">
        <v>8.8096756739999993</v>
      </c>
      <c r="FGD57">
        <v>9.4162295950000008</v>
      </c>
      <c r="FGE57">
        <v>7.4421049090000002</v>
      </c>
      <c r="FGF57">
        <v>6.3288804880000002</v>
      </c>
      <c r="FGG57">
        <v>14.515515239999999</v>
      </c>
      <c r="FGH57">
        <v>10.99449323</v>
      </c>
      <c r="FGI57">
        <v>8.3619909880000005</v>
      </c>
      <c r="FGJ57">
        <v>8.1654248129999996</v>
      </c>
      <c r="FGK57">
        <v>13.9846801</v>
      </c>
      <c r="FGL57">
        <v>15.853697090000001</v>
      </c>
      <c r="FGM57">
        <v>11.34668484</v>
      </c>
      <c r="FGN57">
        <v>12.818416750000001</v>
      </c>
      <c r="FGO57">
        <v>15.122863389999999</v>
      </c>
      <c r="FGP57">
        <v>11.419088739999999</v>
      </c>
      <c r="FGQ57">
        <v>10.475982719999999</v>
      </c>
      <c r="FGR57">
        <v>11.282015830000001</v>
      </c>
      <c r="FGS57">
        <v>13.31765472</v>
      </c>
      <c r="FGT57">
        <v>9.6833699170000003</v>
      </c>
      <c r="FGU57">
        <v>16.06139903</v>
      </c>
      <c r="FGV57">
        <v>9.8413319999999995</v>
      </c>
      <c r="FGW57">
        <v>11.88339843</v>
      </c>
      <c r="FGX57">
        <v>15.71016054</v>
      </c>
      <c r="FGY57">
        <v>12.57799159</v>
      </c>
      <c r="FGZ57">
        <v>12.469011910000001</v>
      </c>
      <c r="FHA57">
        <v>12.0986127</v>
      </c>
      <c r="FHB57">
        <v>12.42591125</v>
      </c>
      <c r="FHC57">
        <v>12.16747041</v>
      </c>
      <c r="FHD57">
        <v>8.9764762129999998</v>
      </c>
      <c r="FHE57">
        <v>10.5200812</v>
      </c>
      <c r="FHF57">
        <v>11.46572426</v>
      </c>
      <c r="FHG57">
        <v>9.9073585489999996</v>
      </c>
      <c r="FHH57">
        <v>7.9461008959999999</v>
      </c>
      <c r="FHI57">
        <v>8.6905076569999995</v>
      </c>
      <c r="FHJ57">
        <v>14.00156576</v>
      </c>
      <c r="FHK57">
        <v>12.351361710000001</v>
      </c>
      <c r="FHL57">
        <v>11.94079348</v>
      </c>
      <c r="FHM57">
        <v>14.44815212</v>
      </c>
      <c r="FHN57">
        <v>9.8835223499999998</v>
      </c>
      <c r="FHO57">
        <v>7.8558952690000003</v>
      </c>
      <c r="FHP57">
        <v>16.441642120000001</v>
      </c>
      <c r="FHQ57">
        <v>9.50393738</v>
      </c>
      <c r="FHR57">
        <v>13.415616229999999</v>
      </c>
      <c r="FHS57">
        <v>9.3226679410000006</v>
      </c>
      <c r="FHT57">
        <v>12.42232334</v>
      </c>
      <c r="FHU57">
        <v>11.79194195</v>
      </c>
      <c r="FHV57">
        <v>7.2586217999999994E-2</v>
      </c>
      <c r="FHW57">
        <v>9.4791324800000005</v>
      </c>
      <c r="FHX57">
        <v>10.60748907</v>
      </c>
      <c r="FHY57">
        <v>8.1025685109999994</v>
      </c>
      <c r="FHZ57">
        <v>10.093461749999999</v>
      </c>
      <c r="FIA57">
        <v>7.7919292850000001</v>
      </c>
      <c r="FIB57">
        <v>11.7912461</v>
      </c>
      <c r="FIC57">
        <v>10.350447239999999</v>
      </c>
      <c r="FID57">
        <v>11.21634205</v>
      </c>
      <c r="FIE57">
        <v>14.667336389999999</v>
      </c>
      <c r="FIF57">
        <v>9.5506180359999995</v>
      </c>
      <c r="FIG57">
        <v>9.7555423819999998</v>
      </c>
      <c r="FIH57">
        <v>13.279691850000001</v>
      </c>
      <c r="FII57">
        <v>11.232336500000001</v>
      </c>
      <c r="FIJ57">
        <v>10.357179390000001</v>
      </c>
      <c r="FIK57">
        <v>12.79680669</v>
      </c>
      <c r="FIL57">
        <v>10.14438664</v>
      </c>
      <c r="FIM57">
        <v>12.59740577</v>
      </c>
      <c r="FIN57">
        <v>10.52432737</v>
      </c>
      <c r="FIO57">
        <v>15.129102189999999</v>
      </c>
      <c r="FIP57">
        <v>11.909101959999999</v>
      </c>
      <c r="FIQ57">
        <v>12.090221420000001</v>
      </c>
      <c r="FIR57">
        <v>9.4746385560000004</v>
      </c>
      <c r="FIS57">
        <v>12.430925269999999</v>
      </c>
      <c r="FIT57">
        <v>10.260946369999999</v>
      </c>
      <c r="FIU57">
        <v>13.45519361</v>
      </c>
      <c r="FIV57">
        <v>12.99806207</v>
      </c>
      <c r="FIW57">
        <v>9.0048359270000002</v>
      </c>
      <c r="FIX57">
        <v>12.041644010000001</v>
      </c>
      <c r="FIY57">
        <v>18.115577429999998</v>
      </c>
      <c r="FIZ57">
        <v>13.41444502</v>
      </c>
      <c r="FJA57">
        <v>10.897930069999999</v>
      </c>
      <c r="FJB57">
        <v>10.68179447</v>
      </c>
      <c r="FJC57">
        <v>9.5499877929999997</v>
      </c>
      <c r="FJD57">
        <v>9.4001720590000009</v>
      </c>
      <c r="FJE57">
        <v>9.0309599249999994</v>
      </c>
      <c r="FJF57">
        <v>11.580748789999999</v>
      </c>
      <c r="FJG57">
        <v>10.60447931</v>
      </c>
      <c r="FJH57">
        <v>11.83626567</v>
      </c>
      <c r="FJI57">
        <v>17.688254400000002</v>
      </c>
      <c r="FJJ57">
        <v>19.37364316</v>
      </c>
      <c r="FJK57">
        <v>10.856610030000001</v>
      </c>
      <c r="FJL57">
        <v>12.21089184</v>
      </c>
      <c r="FJM57">
        <v>12.001987809999999</v>
      </c>
      <c r="FJN57">
        <v>12.31605804</v>
      </c>
      <c r="FJO57">
        <v>10.02640938</v>
      </c>
      <c r="FJP57">
        <v>9.7457512420000008</v>
      </c>
      <c r="FJQ57">
        <v>10.663039400000001</v>
      </c>
      <c r="FJR57">
        <v>16.640058740000001</v>
      </c>
      <c r="FJS57">
        <v>9.6819293779999995</v>
      </c>
      <c r="FJT57">
        <v>6.4972221299999999</v>
      </c>
      <c r="FJU57">
        <v>13.892640549999999</v>
      </c>
      <c r="FJV57">
        <v>10.97965969</v>
      </c>
      <c r="FJW57">
        <v>11.65053563</v>
      </c>
      <c r="FJX57">
        <v>12.645163070000001</v>
      </c>
      <c r="FJY57">
        <v>18.827568660000001</v>
      </c>
      <c r="FJZ57">
        <v>12.73232221</v>
      </c>
      <c r="FKA57">
        <v>11.25844794</v>
      </c>
      <c r="FKB57">
        <v>12.74722858</v>
      </c>
      <c r="FKC57">
        <v>14.06644865</v>
      </c>
      <c r="FKD57">
        <v>11.24557414</v>
      </c>
      <c r="FKE57">
        <v>10.062972220000001</v>
      </c>
      <c r="FKF57">
        <v>9.8599293299999999</v>
      </c>
      <c r="FKG57">
        <v>12.13248812</v>
      </c>
      <c r="FKH57">
        <v>9.7564527769999998</v>
      </c>
      <c r="FKI57">
        <v>9.1219904459999999</v>
      </c>
      <c r="FKJ57">
        <v>12.64594147</v>
      </c>
      <c r="FKK57">
        <v>13.973900329999999</v>
      </c>
      <c r="FKL57">
        <v>9.5176762939999993</v>
      </c>
      <c r="FKM57">
        <v>9.0511745090000009</v>
      </c>
      <c r="FKN57">
        <v>16.062245409999999</v>
      </c>
      <c r="FKO57">
        <v>17.062359449999999</v>
      </c>
      <c r="FKP57">
        <v>7.1795083630000001</v>
      </c>
      <c r="FKQ57">
        <v>10.98482289</v>
      </c>
      <c r="FKR57">
        <v>14.28480203</v>
      </c>
      <c r="FKS57">
        <v>11.632611929999999</v>
      </c>
      <c r="FKT57">
        <v>7.642923455</v>
      </c>
      <c r="FKU57">
        <v>8.4630938039999997</v>
      </c>
      <c r="FKV57">
        <v>19.746972599999999</v>
      </c>
      <c r="FKW57">
        <v>8.2923958619999993</v>
      </c>
      <c r="FKX57">
        <v>13.81421913</v>
      </c>
      <c r="FKY57">
        <v>10.43261672</v>
      </c>
      <c r="FKZ57">
        <v>14.67266504</v>
      </c>
      <c r="FLA57">
        <v>10.641158170000001</v>
      </c>
      <c r="FLB57">
        <v>17.577511250000001</v>
      </c>
      <c r="FLC57">
        <v>9.8894182639999997</v>
      </c>
      <c r="FLD57">
        <v>8.4008245709999994</v>
      </c>
      <c r="FLE57">
        <v>9.8633632440000003</v>
      </c>
      <c r="FLF57">
        <v>10.5307955</v>
      </c>
      <c r="FLG57">
        <v>18.200912559999999</v>
      </c>
      <c r="FLH57">
        <v>14.85008384</v>
      </c>
      <c r="FLI57">
        <v>10.75591704</v>
      </c>
      <c r="FLJ57">
        <v>7.5661739670000001</v>
      </c>
      <c r="FLK57">
        <v>13.69150108</v>
      </c>
      <c r="FLL57">
        <v>9.6747672680000001</v>
      </c>
      <c r="FLM57">
        <v>9.9706361430000001</v>
      </c>
      <c r="FLN57">
        <v>6.3398684789999997</v>
      </c>
      <c r="FLO57">
        <v>9.3300115229999996</v>
      </c>
      <c r="FLP57">
        <v>5.3073725720000002</v>
      </c>
      <c r="FLQ57">
        <v>16.351737790000001</v>
      </c>
      <c r="FLR57">
        <v>7.0460995449999997</v>
      </c>
      <c r="FLS57">
        <v>8.3084187079999996</v>
      </c>
      <c r="FLT57">
        <v>6.4702023410000002</v>
      </c>
      <c r="FLU57">
        <v>12.82432464</v>
      </c>
      <c r="FLV57">
        <v>8.6094313790000001</v>
      </c>
      <c r="FLW57">
        <v>9.5251103019999999</v>
      </c>
      <c r="FLX57">
        <v>10.54887557</v>
      </c>
      <c r="FLY57">
        <v>4.9236416329999999</v>
      </c>
      <c r="FLZ57">
        <v>6.4114142479999998</v>
      </c>
      <c r="FMA57">
        <v>8.1291236900000001</v>
      </c>
      <c r="FMB57">
        <v>7.6900660199999997</v>
      </c>
      <c r="FMC57">
        <v>7.7795019070000002</v>
      </c>
      <c r="FMD57">
        <v>9.9243189919999999</v>
      </c>
      <c r="FME57">
        <v>7.6580794680000004</v>
      </c>
      <c r="FMF57">
        <v>9.2526880649999992</v>
      </c>
      <c r="FMG57">
        <v>9.715006507</v>
      </c>
      <c r="FMH57">
        <v>7.7635679150000003</v>
      </c>
      <c r="FMI57">
        <v>8.5863879520000008</v>
      </c>
      <c r="FMJ57">
        <v>10.139071810000001</v>
      </c>
      <c r="FMK57">
        <v>6.1960416250000003</v>
      </c>
      <c r="FML57">
        <v>6.4064223240000002</v>
      </c>
      <c r="FMM57">
        <v>9.4700866339999994</v>
      </c>
      <c r="FMN57">
        <v>8.0909117399999992</v>
      </c>
      <c r="FMO57">
        <v>8.3486472500000009</v>
      </c>
      <c r="FMP57">
        <v>8.7406920249999995</v>
      </c>
      <c r="FMQ57">
        <v>7.3085495199999997</v>
      </c>
      <c r="FMR57">
        <v>8.6520202200000007</v>
      </c>
      <c r="FMS57">
        <v>8.1717855030000006</v>
      </c>
      <c r="FMT57">
        <v>9.2116332720000003</v>
      </c>
      <c r="FMU57">
        <v>6.1364916640000002</v>
      </c>
      <c r="FMV57">
        <v>7.488096144</v>
      </c>
      <c r="FMW57">
        <v>11.36000539</v>
      </c>
      <c r="FMX57">
        <v>8.4879085239999998</v>
      </c>
      <c r="FMY57">
        <v>12.30570769</v>
      </c>
      <c r="FMZ57">
        <v>11.28982869</v>
      </c>
      <c r="FNA57">
        <v>7.8806500789999996</v>
      </c>
      <c r="FNB57">
        <v>8.0127184220000007</v>
      </c>
      <c r="FNC57">
        <v>12.450032719999999</v>
      </c>
      <c r="FND57">
        <v>8.4595521720000004</v>
      </c>
      <c r="FNE57">
        <v>6.6444653220000003</v>
      </c>
      <c r="FNF57">
        <v>7.7754136310000002</v>
      </c>
      <c r="FNG57">
        <v>7.7916644960000001</v>
      </c>
      <c r="FNH57">
        <v>11.175654</v>
      </c>
      <c r="FNI57">
        <v>7.7001183419999997</v>
      </c>
      <c r="FNJ57">
        <v>8.8194648559999997</v>
      </c>
      <c r="FNK57">
        <v>11.370925250000001</v>
      </c>
      <c r="FNL57">
        <v>8.8848870380000005</v>
      </c>
      <c r="FNM57">
        <v>7.8562274160000003</v>
      </c>
      <c r="FNN57">
        <v>7.0194241120000003</v>
      </c>
      <c r="FNO57">
        <v>6.0198242999999998</v>
      </c>
      <c r="FNP57">
        <v>6.4465561019999997</v>
      </c>
      <c r="FNQ57">
        <v>6.4884881659999998</v>
      </c>
      <c r="FNR57">
        <v>10.033058430000001</v>
      </c>
      <c r="FNS57">
        <v>5.1465109169999996</v>
      </c>
      <c r="FNT57">
        <v>8.0596536509999996</v>
      </c>
      <c r="FNU57">
        <v>7.2728594129999999</v>
      </c>
      <c r="FNV57">
        <v>5.4838295529999996</v>
      </c>
      <c r="FNW57">
        <v>9.3880279529999999</v>
      </c>
      <c r="FNX57">
        <v>9.2992996110000004</v>
      </c>
      <c r="FNY57">
        <v>7.6646125899999999</v>
      </c>
      <c r="FNZ57">
        <v>7.7004467950000004</v>
      </c>
      <c r="FOA57">
        <v>11.83137559</v>
      </c>
      <c r="FOB57">
        <v>11.2820257</v>
      </c>
      <c r="FOC57">
        <v>7.6075242139999997</v>
      </c>
      <c r="FOD57">
        <v>11.888191969999999</v>
      </c>
      <c r="FOE57">
        <v>6.9163987679999996</v>
      </c>
      <c r="FOF57">
        <v>6.2932502909999997</v>
      </c>
      <c r="FOG57">
        <v>7.8771519679999997</v>
      </c>
      <c r="FOH57">
        <v>8.8617259720000003</v>
      </c>
      <c r="FOI57">
        <v>9.6241427749999993</v>
      </c>
      <c r="FOJ57">
        <v>9.6507395290000009</v>
      </c>
      <c r="FOK57">
        <v>8.8096634169999994</v>
      </c>
      <c r="FOL57">
        <v>9.7941294160000005</v>
      </c>
      <c r="FOM57">
        <v>6.5224161440000001</v>
      </c>
      <c r="FON57">
        <v>6.4229696479999996</v>
      </c>
      <c r="FOO57">
        <v>9.4907938499999993</v>
      </c>
      <c r="FOP57">
        <v>7.4263350270000004</v>
      </c>
      <c r="FOQ57">
        <v>7.9371525260000002</v>
      </c>
      <c r="FOR57">
        <v>5.3136142150000003</v>
      </c>
      <c r="FOS57">
        <v>8.7697173320000008</v>
      </c>
      <c r="FOT57">
        <v>6.0959513989999996</v>
      </c>
      <c r="FOU57">
        <v>8.0165305450000002</v>
      </c>
      <c r="FOV57">
        <v>5.7883928060000001</v>
      </c>
      <c r="FOW57">
        <v>5.844127748</v>
      </c>
      <c r="FOX57">
        <v>8.7138590730000001</v>
      </c>
      <c r="FOY57">
        <v>9.1846923700000005</v>
      </c>
      <c r="FOZ57">
        <v>6.4388895120000003</v>
      </c>
      <c r="FPA57">
        <v>8.5778602910000004</v>
      </c>
      <c r="FPB57">
        <v>7.2531348280000003</v>
      </c>
      <c r="FPC57">
        <v>7.4962777479999998</v>
      </c>
      <c r="FPD57">
        <v>8.3264856480000002</v>
      </c>
      <c r="FPE57">
        <v>6.679727304</v>
      </c>
      <c r="FPF57">
        <v>8.8505241039999998</v>
      </c>
      <c r="FPG57">
        <v>9.4755527609999994</v>
      </c>
      <c r="FPH57">
        <v>13.38421557</v>
      </c>
      <c r="FPI57">
        <v>10.33524573</v>
      </c>
      <c r="FPJ57">
        <v>7.3310323019999997</v>
      </c>
      <c r="FPK57">
        <v>8.3451740989999994</v>
      </c>
      <c r="FPL57">
        <v>8.5147946210000001</v>
      </c>
      <c r="FPM57">
        <v>8.5893998739999997</v>
      </c>
      <c r="FPN57">
        <v>8.7595512759999998</v>
      </c>
      <c r="FPO57">
        <v>5.5839712710000002</v>
      </c>
      <c r="FPP57">
        <v>7.5094652450000003</v>
      </c>
      <c r="FPQ57">
        <v>9.6830241959999999</v>
      </c>
      <c r="FPR57">
        <v>5.0467756789999996</v>
      </c>
      <c r="FPS57">
        <v>10.179647360000001</v>
      </c>
      <c r="FPT57">
        <v>8.0726938290000003</v>
      </c>
      <c r="FPU57">
        <v>6.536593173</v>
      </c>
      <c r="FPV57">
        <v>8.0070424520000003</v>
      </c>
      <c r="FPW57">
        <v>15.05309924</v>
      </c>
      <c r="FPX57">
        <v>10.3608484</v>
      </c>
      <c r="FPY57">
        <v>7.5240299850000003</v>
      </c>
      <c r="FPZ57">
        <v>6.0422579350000003</v>
      </c>
      <c r="FQA57">
        <v>11.843937499999999</v>
      </c>
      <c r="FQB57">
        <v>9.4377876609999998</v>
      </c>
      <c r="FQC57">
        <v>9.3521584610000001</v>
      </c>
      <c r="FQD57">
        <v>7.0028108390000003</v>
      </c>
      <c r="FQE57">
        <v>12.06694205</v>
      </c>
      <c r="FQF57">
        <v>8.7842807220000001</v>
      </c>
      <c r="FQG57">
        <v>9.9763958929999994</v>
      </c>
      <c r="FQH57">
        <v>10.94855656</v>
      </c>
      <c r="FQI57">
        <v>8.7564995979999996</v>
      </c>
      <c r="FQJ57">
        <v>11.43365623</v>
      </c>
      <c r="FQK57">
        <v>9.2447708869999996</v>
      </c>
      <c r="FQL57">
        <v>10.12532043</v>
      </c>
      <c r="FQM57">
        <v>8.8801845640000003</v>
      </c>
      <c r="FQN57">
        <v>8.2837594970000001</v>
      </c>
      <c r="FQO57">
        <v>10.17305041</v>
      </c>
      <c r="FQP57">
        <v>5.9452269260000001</v>
      </c>
      <c r="FQQ57">
        <v>5.9712621529999996</v>
      </c>
      <c r="FQR57">
        <v>5.5997771590000003</v>
      </c>
      <c r="FQS57">
        <v>5.5503461510000003</v>
      </c>
      <c r="FQT57">
        <v>11.042759759999999</v>
      </c>
      <c r="FQU57">
        <v>7.4915035440000004</v>
      </c>
      <c r="FQV57">
        <v>5.1199007769999998</v>
      </c>
      <c r="FQW57">
        <v>6.8978234990000002</v>
      </c>
      <c r="FQX57">
        <v>6.1656777859999998</v>
      </c>
      <c r="FQY57">
        <v>7.420280923</v>
      </c>
      <c r="FQZ57">
        <v>7.7529483509999997</v>
      </c>
      <c r="FRA57">
        <v>13.009116499999999</v>
      </c>
      <c r="FRB57">
        <v>9.8301095870000008</v>
      </c>
      <c r="FRC57">
        <v>9.9533984140000005</v>
      </c>
      <c r="FRD57">
        <v>6.2156663219999997</v>
      </c>
      <c r="FRE57">
        <v>6.7606757919999998</v>
      </c>
      <c r="FRF57">
        <v>13.390633340000001</v>
      </c>
      <c r="FRG57">
        <v>6.8885038669999998</v>
      </c>
      <c r="FRH57">
        <v>8.1811575300000001</v>
      </c>
      <c r="FRI57">
        <v>9.8932063340000003</v>
      </c>
      <c r="FRJ57">
        <v>9.4575177939999993</v>
      </c>
      <c r="FRK57">
        <v>8.2530770320000002</v>
      </c>
      <c r="FRL57">
        <v>10.81225457</v>
      </c>
      <c r="FRM57">
        <v>7.0836307710000002</v>
      </c>
      <c r="FRN57">
        <v>5.8161493069999999</v>
      </c>
      <c r="FRO57">
        <v>8.1142052670000009</v>
      </c>
      <c r="FRP57">
        <v>6.8618607950000001</v>
      </c>
      <c r="FRQ57">
        <v>6.3010125969999997</v>
      </c>
      <c r="FRR57">
        <v>7.9036343279999999</v>
      </c>
      <c r="FRS57">
        <v>7.29351796</v>
      </c>
      <c r="FRT57">
        <v>6.0171583049999997</v>
      </c>
      <c r="FRU57">
        <v>6.838271851</v>
      </c>
      <c r="FRV57">
        <v>13.74850651</v>
      </c>
      <c r="FRW57">
        <v>8.5242102660000008</v>
      </c>
      <c r="FRX57">
        <v>12.417794049999999</v>
      </c>
      <c r="FRY57">
        <v>6.9075727159999998</v>
      </c>
      <c r="FRZ57">
        <v>10.470834719999999</v>
      </c>
      <c r="FSA57">
        <v>10.131148019999999</v>
      </c>
      <c r="FSB57">
        <v>9.4879773220000008</v>
      </c>
      <c r="FSC57">
        <v>11.79691057</v>
      </c>
      <c r="FSD57">
        <v>9.2409935860000001</v>
      </c>
      <c r="FSE57">
        <v>9.9088433949999999</v>
      </c>
      <c r="FSF57">
        <v>5.8319406120000004</v>
      </c>
      <c r="FSG57">
        <v>8.9144400350000002</v>
      </c>
      <c r="FSH57">
        <v>10.524264970000001</v>
      </c>
      <c r="FSI57">
        <v>7.4394547400000004</v>
      </c>
      <c r="FSJ57">
        <v>10.50516251</v>
      </c>
      <c r="FSK57">
        <v>10.43209032</v>
      </c>
      <c r="FSL57">
        <v>7.301854777</v>
      </c>
      <c r="FSM57">
        <v>7.8916188639999998</v>
      </c>
      <c r="FSN57">
        <v>6.2151203239999999</v>
      </c>
      <c r="FSO57">
        <v>8.3298974169999997</v>
      </c>
      <c r="FSP57">
        <v>7.9909050610000003</v>
      </c>
      <c r="FSQ57">
        <v>7.6039999370000002</v>
      </c>
      <c r="FSR57">
        <v>7.1419695699999997</v>
      </c>
      <c r="FSS57">
        <v>11.00163618</v>
      </c>
      <c r="FST57">
        <v>9.4122154390000006</v>
      </c>
      <c r="FSU57">
        <v>8.8177876860000008</v>
      </c>
      <c r="FSV57">
        <v>10.58364566</v>
      </c>
      <c r="FSW57">
        <v>12.04760033</v>
      </c>
      <c r="FSX57">
        <v>8.3194253620000005</v>
      </c>
      <c r="FSY57">
        <v>7.0543317390000002</v>
      </c>
      <c r="FSZ57">
        <v>8.6717729269999992</v>
      </c>
      <c r="FTA57">
        <v>11.76593639</v>
      </c>
      <c r="FTB57">
        <v>9.7298906499999998</v>
      </c>
      <c r="FTC57">
        <v>12.69484272</v>
      </c>
      <c r="FTD57">
        <v>10.329724990000001</v>
      </c>
      <c r="FTE57">
        <v>11.58027128</v>
      </c>
      <c r="FTF57">
        <v>6.3418868709999998</v>
      </c>
      <c r="FTG57">
        <v>10.148186170000001</v>
      </c>
      <c r="FTH57">
        <v>8.9404312620000006</v>
      </c>
      <c r="FTI57">
        <v>6.9758602920000001</v>
      </c>
      <c r="FTJ57">
        <v>6.7796140139999999</v>
      </c>
      <c r="FTK57">
        <v>10.11265027</v>
      </c>
      <c r="FTL57">
        <v>5.7919648219999997</v>
      </c>
      <c r="FTM57">
        <v>11.62986209</v>
      </c>
      <c r="FTN57">
        <v>8.5030425449999996</v>
      </c>
      <c r="FTO57">
        <v>8.6229486929999997</v>
      </c>
      <c r="FTP57">
        <v>7.9108720379999999</v>
      </c>
      <c r="FTQ57">
        <v>11.077410260000001</v>
      </c>
      <c r="FTR57">
        <v>9.3111315149999996</v>
      </c>
      <c r="FTS57">
        <v>8.5012678340000001</v>
      </c>
      <c r="FTT57">
        <v>6.9332479119999997</v>
      </c>
      <c r="FTU57">
        <v>10.422860829999999</v>
      </c>
      <c r="FTV57">
        <v>4.9074368530000001</v>
      </c>
      <c r="FTW57">
        <v>7.0590247179999999</v>
      </c>
      <c r="FTX57">
        <v>8.7923371620000008</v>
      </c>
      <c r="FTY57">
        <v>9.1067413160000008</v>
      </c>
      <c r="FTZ57">
        <v>6.7248831149999999</v>
      </c>
      <c r="FUA57">
        <v>9.5452028630000001</v>
      </c>
      <c r="FUB57">
        <v>10.02468251</v>
      </c>
      <c r="FUC57">
        <v>10.09566472</v>
      </c>
      <c r="FUD57">
        <v>7.864026763</v>
      </c>
      <c r="FUE57">
        <v>8.642822443</v>
      </c>
      <c r="FUF57">
        <v>5.8094662860000001</v>
      </c>
      <c r="FUG57">
        <v>9.6103556329999993</v>
      </c>
      <c r="FUH57">
        <v>13.23913278</v>
      </c>
      <c r="FUI57">
        <v>6.9227020420000001</v>
      </c>
      <c r="FUJ57">
        <v>8.9397445340000008</v>
      </c>
      <c r="FUK57">
        <v>5.128941738</v>
      </c>
      <c r="FUL57">
        <v>10.060613330000001</v>
      </c>
      <c r="FUM57">
        <v>8.9798824889999995</v>
      </c>
      <c r="FUN57">
        <v>6.4862651859999998</v>
      </c>
      <c r="FUO57">
        <v>7.2863040960000003</v>
      </c>
      <c r="FUP57">
        <v>7.9009535900000003</v>
      </c>
      <c r="FUQ57">
        <v>4.9395082759999998</v>
      </c>
      <c r="FUR57">
        <v>7.4246615470000004</v>
      </c>
      <c r="FUS57">
        <v>6.1466195490000004</v>
      </c>
      <c r="FUT57">
        <v>6.5517865750000004</v>
      </c>
      <c r="FUU57">
        <v>7.2916460729999999</v>
      </c>
      <c r="FUV57">
        <v>12.697130469999999</v>
      </c>
      <c r="FUW57">
        <v>7.3485023099999998</v>
      </c>
      <c r="FUX57">
        <v>5.7293599510000002</v>
      </c>
      <c r="FUY57">
        <v>10.645281929999999</v>
      </c>
      <c r="FUZ57">
        <v>11.67736655</v>
      </c>
      <c r="FVA57">
        <v>6.9386816150000001</v>
      </c>
      <c r="FVB57">
        <v>7.2763154099999996</v>
      </c>
      <c r="FVC57">
        <v>7.5009951639999999</v>
      </c>
      <c r="FVD57">
        <v>10.160857</v>
      </c>
      <c r="FVE57">
        <v>10.876624870000001</v>
      </c>
      <c r="FVF57">
        <v>6.8376713889999996</v>
      </c>
      <c r="FVG57">
        <v>5.9394598299999997</v>
      </c>
      <c r="FVH57">
        <v>7.202060436</v>
      </c>
      <c r="FVI57">
        <v>6.5683036609999998</v>
      </c>
      <c r="FVJ57">
        <v>6.8275828079999998</v>
      </c>
      <c r="FVK57">
        <v>6.2264943620000004</v>
      </c>
      <c r="FVL57">
        <v>7.9847756329999999</v>
      </c>
      <c r="FVM57">
        <v>10.72673666</v>
      </c>
      <c r="FVN57">
        <v>5.0552096640000004</v>
      </c>
      <c r="FVO57">
        <v>7.4021815589999997</v>
      </c>
      <c r="FVP57">
        <v>10.644304740000001</v>
      </c>
      <c r="FVQ57">
        <v>5.1868857390000001</v>
      </c>
      <c r="FVR57">
        <v>7.2902762189999999</v>
      </c>
      <c r="FVS57">
        <v>7.3771774690000003</v>
      </c>
      <c r="FVT57">
        <v>6.2451942340000004</v>
      </c>
      <c r="FVU57">
        <v>7.939214947</v>
      </c>
      <c r="FVV57">
        <v>3.9228917289999998</v>
      </c>
      <c r="FVW57">
        <v>10.173554640000001</v>
      </c>
      <c r="FVX57">
        <v>10.40022995</v>
      </c>
      <c r="FVY57">
        <v>9.1708554600000003</v>
      </c>
      <c r="FVZ57">
        <v>6.0455160279999998</v>
      </c>
      <c r="FWA57">
        <v>8.4560271530000009</v>
      </c>
      <c r="FWB57">
        <v>6.7497938089999998</v>
      </c>
      <c r="FWC57">
        <v>5.6860969670000001</v>
      </c>
      <c r="FWD57">
        <v>14.03518818</v>
      </c>
      <c r="FWE57">
        <v>6.6289195879999996</v>
      </c>
      <c r="FWF57">
        <v>8.3024979230000007</v>
      </c>
      <c r="FWG57">
        <v>8.2081543610000001</v>
      </c>
      <c r="FWH57">
        <v>7.1158879510000004</v>
      </c>
      <c r="FWI57">
        <v>7.0928430970000003</v>
      </c>
      <c r="FWJ57">
        <v>9.4468294569999998</v>
      </c>
      <c r="FWK57">
        <v>14.20167339</v>
      </c>
      <c r="FWL57">
        <v>12.73926052</v>
      </c>
      <c r="FWM57">
        <v>6.1893324019999998</v>
      </c>
      <c r="FWN57">
        <v>3.1175440659999998</v>
      </c>
      <c r="FWO57">
        <v>5.2501589419999997</v>
      </c>
      <c r="FWP57">
        <v>3.7539693390000002</v>
      </c>
      <c r="FWQ57">
        <v>8.8084167900000008</v>
      </c>
      <c r="FWR57">
        <v>6.5871385250000003</v>
      </c>
      <c r="FWS57">
        <v>5.9423352420000004</v>
      </c>
      <c r="FWT57">
        <v>6.2397066790000002</v>
      </c>
      <c r="FWU57">
        <v>3.1376707079999999</v>
      </c>
      <c r="FWV57">
        <v>4.49507061</v>
      </c>
      <c r="FWW57">
        <v>5.7033783900000001</v>
      </c>
      <c r="FWX57">
        <v>4.832355583</v>
      </c>
      <c r="FWY57">
        <v>5.6158655810000004</v>
      </c>
      <c r="FWZ57">
        <v>6.6487763129999999</v>
      </c>
      <c r="FXA57">
        <v>5.8964656829999997</v>
      </c>
      <c r="FXB57">
        <v>5.4861561390000002</v>
      </c>
      <c r="FXC57">
        <v>5.458723741</v>
      </c>
      <c r="FXD57">
        <v>6.6554544199999999</v>
      </c>
      <c r="FXE57">
        <v>5.6156155270000001</v>
      </c>
      <c r="FXF57">
        <v>4.3352086219999997</v>
      </c>
      <c r="FXG57">
        <v>5.0488460489999998</v>
      </c>
      <c r="FXH57">
        <v>6.2707933239999996</v>
      </c>
      <c r="FXI57">
        <v>3.021996041</v>
      </c>
      <c r="FXJ57">
        <v>8.1417342399999999</v>
      </c>
      <c r="FXK57">
        <v>4.996986283</v>
      </c>
      <c r="FXL57">
        <v>3.8926180750000001</v>
      </c>
      <c r="FXM57">
        <v>4.3610427469999999</v>
      </c>
      <c r="FXN57">
        <v>5.0819717889999998</v>
      </c>
      <c r="FXO57">
        <v>5.5167502429999997</v>
      </c>
      <c r="FXP57">
        <v>4.7932754529999997</v>
      </c>
      <c r="FXQ57">
        <v>4.4491365299999996</v>
      </c>
      <c r="FXR57">
        <v>4.5782516109999998</v>
      </c>
      <c r="FXS57">
        <v>4.2340211500000002</v>
      </c>
      <c r="FXT57">
        <v>7.638573955</v>
      </c>
      <c r="FXU57">
        <v>7.0523909920000003</v>
      </c>
      <c r="FXV57">
        <v>6.2611094559999998</v>
      </c>
      <c r="FXW57">
        <v>7.2460870010000002</v>
      </c>
      <c r="FXX57">
        <v>6.0760821040000002</v>
      </c>
      <c r="FXY57">
        <v>4.835979171</v>
      </c>
      <c r="FXZ57">
        <v>5.2893867920000002</v>
      </c>
      <c r="FYA57">
        <v>5.7483325409999999</v>
      </c>
      <c r="FYB57">
        <v>3.6058238309999999</v>
      </c>
      <c r="FYC57">
        <v>6.6084118930000004</v>
      </c>
      <c r="FYD57">
        <v>4.4669475089999997</v>
      </c>
      <c r="FYE57">
        <v>6.0506965460000002</v>
      </c>
      <c r="FYF57">
        <v>5.4926905560000003</v>
      </c>
      <c r="FYG57">
        <v>4.6789697129999999</v>
      </c>
      <c r="FYH57">
        <v>6.1132744929999996</v>
      </c>
      <c r="FYI57">
        <v>4.6678411569999998</v>
      </c>
      <c r="FYJ57">
        <v>2.9235448819999998</v>
      </c>
      <c r="FYK57">
        <v>4.9389760039999997</v>
      </c>
      <c r="FYL57">
        <v>4.8878234020000004</v>
      </c>
      <c r="FYM57">
        <v>2.6368671809999999</v>
      </c>
      <c r="FYN57">
        <v>3.924041281</v>
      </c>
      <c r="FYO57">
        <v>5.7032007189999998</v>
      </c>
      <c r="FYP57">
        <v>4.5480553339999998</v>
      </c>
      <c r="FYQ57">
        <v>5.0509604159999997</v>
      </c>
      <c r="FYR57">
        <v>3.687196095</v>
      </c>
      <c r="FYS57">
        <v>11.412444730000001</v>
      </c>
      <c r="FYT57">
        <v>12.341999189999999</v>
      </c>
      <c r="FYU57">
        <v>1.863752764</v>
      </c>
      <c r="FYV57">
        <v>5.29985821</v>
      </c>
      <c r="FYW57">
        <v>6.1466597820000004</v>
      </c>
      <c r="FYX57">
        <v>7.1135273330000004</v>
      </c>
      <c r="FYY57">
        <v>2.85618829</v>
      </c>
      <c r="FYZ57">
        <v>6.7294690670000001</v>
      </c>
      <c r="FZA57">
        <v>8.3074008740000007</v>
      </c>
      <c r="FZB57">
        <v>6.0358406840000001</v>
      </c>
      <c r="FZC57">
        <v>3.7001509270000001</v>
      </c>
      <c r="FZD57">
        <v>5.9192087730000003</v>
      </c>
      <c r="FZE57">
        <v>6.342283514</v>
      </c>
      <c r="FZF57">
        <v>7.2308239829999996</v>
      </c>
      <c r="FZG57">
        <v>4.9674344159999997</v>
      </c>
      <c r="FZH57">
        <v>6.8856163019999999</v>
      </c>
      <c r="FZI57">
        <v>4.7201752600000004</v>
      </c>
      <c r="FZJ57">
        <v>7.5410240919999998</v>
      </c>
      <c r="FZK57">
        <v>6.4011377219999996</v>
      </c>
      <c r="FZL57">
        <v>3.5700285570000001</v>
      </c>
      <c r="FZM57">
        <v>5.7555293030000003</v>
      </c>
      <c r="FZN57">
        <v>3.6921079699999999</v>
      </c>
      <c r="FZO57">
        <v>8.6635725870000009</v>
      </c>
      <c r="FZP57">
        <v>4.7625047570000003</v>
      </c>
      <c r="FZQ57">
        <v>6.6082454869999996</v>
      </c>
      <c r="FZR57">
        <v>5.6774777439999999</v>
      </c>
      <c r="FZS57">
        <v>8.3720772480000001</v>
      </c>
      <c r="FZT57">
        <v>4.1129826710000001</v>
      </c>
      <c r="FZU57">
        <v>4.825244541</v>
      </c>
      <c r="FZV57">
        <v>13.98020848</v>
      </c>
      <c r="FZW57">
        <v>6.7459679530000001</v>
      </c>
      <c r="FZX57">
        <v>6.1302758620000004</v>
      </c>
      <c r="FZY57">
        <v>4.619997927</v>
      </c>
      <c r="FZZ57">
        <v>5.8988694979999998</v>
      </c>
      <c r="GAA57">
        <v>10.328821599999999</v>
      </c>
      <c r="GAB57">
        <v>8.1639475180000005</v>
      </c>
      <c r="GAC57">
        <v>5.8098377589999997</v>
      </c>
      <c r="GAD57">
        <v>9.3522368310000008</v>
      </c>
      <c r="GAE57">
        <v>10.25149208</v>
      </c>
      <c r="GAF57">
        <v>5.2773516860000003</v>
      </c>
      <c r="GAG57">
        <v>5.9405178320000003</v>
      </c>
      <c r="GAH57">
        <v>7.5580028309999996</v>
      </c>
      <c r="GAI57">
        <v>7.4742511909999996</v>
      </c>
      <c r="GAJ57">
        <v>3.4146182349999998</v>
      </c>
      <c r="GAK57">
        <v>6.723463626</v>
      </c>
      <c r="GAL57">
        <v>7.3894808740000002</v>
      </c>
      <c r="GAM57">
        <v>7.8226674789999997</v>
      </c>
      <c r="GAN57">
        <v>5.9704368270000003</v>
      </c>
      <c r="GAO57">
        <v>9.1284262680000001</v>
      </c>
      <c r="GAP57">
        <v>7.9435898949999997</v>
      </c>
      <c r="GAQ57">
        <v>8.1603876209999999</v>
      </c>
      <c r="GAR57">
        <v>4.862276423</v>
      </c>
      <c r="GAS57">
        <v>8.2447271979999996</v>
      </c>
      <c r="GAT57">
        <v>7.1080498309999998</v>
      </c>
      <c r="GAU57">
        <v>8.6162358789999995</v>
      </c>
      <c r="GAV57">
        <v>7.5187479660000003</v>
      </c>
      <c r="GAW57">
        <v>8.1461727289999999</v>
      </c>
      <c r="GAX57">
        <v>5.4694423739999998</v>
      </c>
      <c r="GAY57">
        <v>7.319739051</v>
      </c>
      <c r="GAZ57">
        <v>8.6522837450000001</v>
      </c>
      <c r="GBA57">
        <v>6.9363216110000003</v>
      </c>
      <c r="GBB57">
        <v>4.4615148439999999</v>
      </c>
      <c r="GBC57">
        <v>6.5557461010000004</v>
      </c>
      <c r="GBD57">
        <v>4.984532368</v>
      </c>
      <c r="GBE57">
        <v>9.8369471399999995</v>
      </c>
      <c r="GBF57">
        <v>8.4437508700000006</v>
      </c>
      <c r="GBG57">
        <v>13.170776180000001</v>
      </c>
      <c r="GBH57">
        <v>4.7860846009999998</v>
      </c>
      <c r="GBI57">
        <v>6.9361878529999998</v>
      </c>
      <c r="GBJ57">
        <v>7.8915569469999998</v>
      </c>
      <c r="GBK57">
        <v>4.9986760329999997</v>
      </c>
      <c r="GBL57">
        <v>8.52297525</v>
      </c>
      <c r="GBM57">
        <v>5.3155036859999996</v>
      </c>
      <c r="GBN57">
        <v>5.7163271010000001</v>
      </c>
      <c r="GBO57">
        <v>2.3006211639999998</v>
      </c>
      <c r="GBP57">
        <v>8.0291200529999998</v>
      </c>
      <c r="GBQ57">
        <v>3.087762508</v>
      </c>
      <c r="GBR57">
        <v>5.3434776980000001</v>
      </c>
      <c r="GBS57">
        <v>9.74589967</v>
      </c>
      <c r="GBT57">
        <v>5.9769009129999997</v>
      </c>
      <c r="GBU57">
        <v>3.7949172359999999</v>
      </c>
      <c r="GBV57">
        <v>6.8949484759999997</v>
      </c>
      <c r="GBW57">
        <v>8.2992005800000008</v>
      </c>
      <c r="GBX57">
        <v>8.8144235119999994</v>
      </c>
      <c r="GBY57">
        <v>9.4900789430000003</v>
      </c>
      <c r="GBZ57">
        <v>8.3071076169999998</v>
      </c>
      <c r="GCA57">
        <v>4.5596635670000003</v>
      </c>
      <c r="GCB57">
        <v>4.7205073620000002</v>
      </c>
      <c r="GCC57">
        <v>4.3640183500000003</v>
      </c>
      <c r="GCD57">
        <v>5.7096506900000001</v>
      </c>
      <c r="GCE57">
        <v>4.4423879980000001</v>
      </c>
      <c r="GCF57">
        <v>4.1598473289999998</v>
      </c>
      <c r="GCG57">
        <v>4.5522303370000001</v>
      </c>
      <c r="GCH57">
        <v>5.2933861970000002</v>
      </c>
      <c r="GCI57">
        <v>7.6672479640000004</v>
      </c>
      <c r="GCJ57">
        <v>6.8720225030000002</v>
      </c>
      <c r="GCK57">
        <v>8.4451457790000006</v>
      </c>
      <c r="GCL57">
        <v>7.7160253670000003</v>
      </c>
      <c r="GCM57">
        <v>5.0839001980000003</v>
      </c>
      <c r="GCN57">
        <v>5.1311115149999997</v>
      </c>
      <c r="GCO57">
        <v>3.73178045</v>
      </c>
      <c r="GCP57">
        <v>7.1318822439999998</v>
      </c>
      <c r="GCQ57">
        <v>6.2304459999999997</v>
      </c>
      <c r="GCR57">
        <v>6.587851423</v>
      </c>
      <c r="GCS57">
        <v>5.8157911269999998</v>
      </c>
      <c r="GCT57">
        <v>3.3347196480000001</v>
      </c>
      <c r="GCU57">
        <v>6.2216865500000003</v>
      </c>
      <c r="GCV57">
        <v>9.156735436</v>
      </c>
      <c r="GCW57">
        <v>4.6527930660000001</v>
      </c>
      <c r="GCX57">
        <v>4.5748808990000001</v>
      </c>
      <c r="GCY57">
        <v>5.1719611319999998</v>
      </c>
      <c r="GCZ57">
        <v>7.0856451180000004</v>
      </c>
      <c r="GDA57">
        <v>9.0976520280000006</v>
      </c>
      <c r="GDB57">
        <v>7.179795393</v>
      </c>
      <c r="GDC57">
        <v>3.4206338559999998</v>
      </c>
      <c r="GDD57">
        <v>6.98342448</v>
      </c>
      <c r="GDE57">
        <v>4.9975242700000004</v>
      </c>
      <c r="GDF57">
        <v>5.8956691770000003</v>
      </c>
      <c r="GDG57">
        <v>12.830475330000001</v>
      </c>
      <c r="GDH57">
        <v>7.7848601669999997</v>
      </c>
      <c r="GDI57">
        <v>19.831160879999999</v>
      </c>
      <c r="GDJ57">
        <v>7.7346119270000004</v>
      </c>
      <c r="GDK57">
        <v>9.41909113</v>
      </c>
      <c r="GDL57">
        <v>7.1670160760000003</v>
      </c>
      <c r="GDM57">
        <v>3.469926617</v>
      </c>
      <c r="GDN57">
        <v>4.8325482009999998</v>
      </c>
      <c r="GDO57">
        <v>3.7051483279999999</v>
      </c>
      <c r="GDP57">
        <v>3.7625604739999998</v>
      </c>
      <c r="GDQ57">
        <v>9.4143530870000003</v>
      </c>
      <c r="GDR57">
        <v>8.0344286280000006</v>
      </c>
      <c r="GDS57">
        <v>9.7442912740000001</v>
      </c>
      <c r="GDT57">
        <v>3.8195999779999998</v>
      </c>
      <c r="GDU57">
        <v>3.0581475880000002</v>
      </c>
      <c r="GDV57">
        <v>2.4072196799999999</v>
      </c>
      <c r="GDW57">
        <v>6.6448357209999998</v>
      </c>
      <c r="GDX57">
        <v>4.9352176950000004</v>
      </c>
      <c r="GDY57">
        <v>6.6679775880000003</v>
      </c>
      <c r="GDZ57">
        <v>3.8554155510000001</v>
      </c>
      <c r="GEA57">
        <v>7.183117459</v>
      </c>
      <c r="GEB57">
        <v>5.3487869779999997</v>
      </c>
      <c r="GEC57">
        <v>8.5304195919999994</v>
      </c>
      <c r="GED57">
        <v>3.863569048</v>
      </c>
      <c r="GEE57">
        <v>5.838162101</v>
      </c>
      <c r="GEF57">
        <v>4.2267469430000002</v>
      </c>
      <c r="GEG57">
        <v>4.35941169</v>
      </c>
      <c r="GEH57">
        <v>5.0616717900000001</v>
      </c>
      <c r="GEI57">
        <v>6.1552464860000002</v>
      </c>
      <c r="GEJ57">
        <v>4.7565757990000002</v>
      </c>
      <c r="GEK57">
        <v>6.0269843930000002</v>
      </c>
      <c r="GEL57">
        <v>9.6149738619999994</v>
      </c>
      <c r="GEM57">
        <v>7.7545729479999999</v>
      </c>
      <c r="GEN57">
        <v>7.5694913240000004</v>
      </c>
      <c r="GEO57">
        <v>6.3866321389999996</v>
      </c>
      <c r="GEP57">
        <v>3.8004206119999999</v>
      </c>
      <c r="GEQ57">
        <v>5.3628626089999996</v>
      </c>
      <c r="GER57">
        <v>8.3241642599999999</v>
      </c>
      <c r="GES57">
        <v>6.2757194399999996</v>
      </c>
      <c r="GET57">
        <v>8.5087459439999993</v>
      </c>
      <c r="GEU57">
        <v>8.0950758960000009</v>
      </c>
      <c r="GEV57">
        <v>4.823017009</v>
      </c>
      <c r="GEW57">
        <v>6.718581693</v>
      </c>
      <c r="GEX57">
        <v>2.949067275</v>
      </c>
      <c r="GEY57">
        <v>9.1720995110000008</v>
      </c>
      <c r="GEZ57">
        <v>8.5045979630000001</v>
      </c>
      <c r="GFA57">
        <v>2.6866230369999999</v>
      </c>
      <c r="GFB57">
        <v>10.20402363</v>
      </c>
      <c r="GFC57">
        <v>8.1021742149999998</v>
      </c>
      <c r="GFD57">
        <v>7.1338078310000004</v>
      </c>
      <c r="GFE57">
        <v>8.6695336330000003</v>
      </c>
      <c r="GFF57">
        <v>11.48586062</v>
      </c>
      <c r="GFG57">
        <v>6.1557016989999997</v>
      </c>
      <c r="GFH57">
        <v>9.7752959700000002</v>
      </c>
      <c r="GFI57">
        <v>13.28244853</v>
      </c>
      <c r="GFJ57">
        <v>10.524415469999999</v>
      </c>
      <c r="GFK57">
        <v>7.3870833779999998</v>
      </c>
      <c r="GFL57">
        <v>9.6470618120000005</v>
      </c>
      <c r="GFM57">
        <v>10.4163555</v>
      </c>
      <c r="GFN57">
        <v>11.08998987</v>
      </c>
      <c r="GFO57">
        <v>8.2825328949999992</v>
      </c>
      <c r="GFP57">
        <v>7.6043501210000004</v>
      </c>
      <c r="GFQ57">
        <v>8.4750325919999998</v>
      </c>
      <c r="GFR57">
        <v>10.112244260000001</v>
      </c>
      <c r="GFS57">
        <v>10.112244260000001</v>
      </c>
      <c r="GFT57">
        <v>11.00142866</v>
      </c>
      <c r="GFU57">
        <v>7.8707062460000001</v>
      </c>
      <c r="GFV57">
        <v>11.19627728</v>
      </c>
      <c r="GFW57">
        <v>14.89106904</v>
      </c>
      <c r="GFX57">
        <v>6.7803742439999999</v>
      </c>
      <c r="GFY57">
        <v>6.7803742439999999</v>
      </c>
      <c r="GFZ57">
        <v>10.688889939999999</v>
      </c>
      <c r="GGA57">
        <v>12.0706743</v>
      </c>
      <c r="GGB57">
        <v>15.55258353</v>
      </c>
      <c r="GGC57">
        <v>9.5961091510000003</v>
      </c>
      <c r="GGD57">
        <v>9.5961091510000003</v>
      </c>
      <c r="GGE57">
        <v>9.8991107449999998</v>
      </c>
      <c r="GGF57">
        <v>9.1292290630000004</v>
      </c>
      <c r="GGG57">
        <v>9.1292290630000004</v>
      </c>
      <c r="GGH57">
        <v>5.2630034070000002</v>
      </c>
      <c r="GGI57">
        <v>9.4587710620000003</v>
      </c>
      <c r="GGJ57">
        <v>12.63265848</v>
      </c>
      <c r="GGK57">
        <v>8.4888538390000008</v>
      </c>
      <c r="GGL57">
        <v>7.5316236700000001</v>
      </c>
      <c r="GGM57">
        <v>7.5316236700000001</v>
      </c>
      <c r="GGN57">
        <v>6.8691490799999997</v>
      </c>
      <c r="GGO57">
        <v>6.7194201189999996</v>
      </c>
      <c r="GGP57">
        <v>10.81335303</v>
      </c>
      <c r="GGQ57">
        <v>10.63222397</v>
      </c>
      <c r="GGR57">
        <v>10.63222397</v>
      </c>
      <c r="GGS57">
        <v>11.646800560000001</v>
      </c>
      <c r="GGT57">
        <v>5.6058388060000004</v>
      </c>
      <c r="GGU57">
        <v>7.7781674389999997</v>
      </c>
      <c r="GGV57">
        <v>7.7781674389999997</v>
      </c>
      <c r="GGW57">
        <v>9.5673045470000009</v>
      </c>
      <c r="GGX57">
        <v>10.047658889999999</v>
      </c>
      <c r="GGY57">
        <v>10.047658889999999</v>
      </c>
      <c r="GGZ57">
        <v>10.535341349999999</v>
      </c>
      <c r="GHA57">
        <v>10.047658889999999</v>
      </c>
      <c r="GHB57">
        <v>7.9997142590000001</v>
      </c>
      <c r="GHC57">
        <v>10.667244739999999</v>
      </c>
      <c r="GHD57">
        <v>8.1363991329999994</v>
      </c>
      <c r="GHE57">
        <v>11.33042814</v>
      </c>
      <c r="GHF57">
        <v>8.9578730669999995</v>
      </c>
      <c r="GHG57">
        <v>10.713712599999999</v>
      </c>
      <c r="GHH57">
        <v>4.366276279</v>
      </c>
      <c r="GHI57">
        <v>8.3935778439999993</v>
      </c>
      <c r="GHJ57">
        <v>9.1958449830000006</v>
      </c>
      <c r="GHK57">
        <v>8.0382028810000001</v>
      </c>
      <c r="GHL57">
        <v>6.780426834</v>
      </c>
      <c r="GHM57">
        <v>8.1848445099999996</v>
      </c>
      <c r="GHN57">
        <v>10.608410129999999</v>
      </c>
      <c r="GHO57">
        <v>10.89394776</v>
      </c>
      <c r="GHP57">
        <v>11.910717200000001</v>
      </c>
      <c r="GHQ57">
        <v>7.6408027260000004</v>
      </c>
      <c r="GHR57">
        <v>8.0734945329999999</v>
      </c>
      <c r="GHS57">
        <v>8.3126724420000002</v>
      </c>
      <c r="GHT57">
        <v>10.089783199999999</v>
      </c>
      <c r="GHU57">
        <v>13.81988211</v>
      </c>
      <c r="GHV57">
        <v>4.8161786180000004</v>
      </c>
      <c r="GHW57">
        <v>9.0048203020000006</v>
      </c>
      <c r="GHX57">
        <v>9.5689276880000005</v>
      </c>
      <c r="GHY57">
        <v>7.5819640039999996</v>
      </c>
      <c r="GHZ57">
        <v>7.7451869200000001</v>
      </c>
      <c r="GIA57">
        <v>10.156988650000001</v>
      </c>
      <c r="GIB57">
        <v>9.2922392709999997</v>
      </c>
      <c r="GIC57">
        <v>11.287034630000001</v>
      </c>
      <c r="GID57">
        <v>9.0357895639999999</v>
      </c>
      <c r="GIE57">
        <v>3.2323168999999998</v>
      </c>
      <c r="GIF57">
        <v>3.2323168999999998</v>
      </c>
      <c r="GIG57">
        <v>5.8937481719999996</v>
      </c>
      <c r="GIH57">
        <v>5.8937481719999996</v>
      </c>
      <c r="GII57">
        <v>5.3979032780000002</v>
      </c>
      <c r="GIJ57">
        <v>5.4576721399999997</v>
      </c>
      <c r="GIK57">
        <v>5.4576721399999997</v>
      </c>
      <c r="GIL57">
        <v>7.0009535090000004</v>
      </c>
      <c r="GIM57">
        <v>7.0009535090000004</v>
      </c>
      <c r="GIN57">
        <v>4.5580213360000004</v>
      </c>
      <c r="GIO57">
        <v>9.5984221509999994</v>
      </c>
      <c r="GIP57">
        <v>8.4479617870000006</v>
      </c>
      <c r="GIQ57">
        <v>7.0420686400000001</v>
      </c>
      <c r="GIR57">
        <v>10.73931831</v>
      </c>
      <c r="GIS57">
        <v>9.9388068030000003</v>
      </c>
      <c r="GIT57">
        <v>12.824063089999999</v>
      </c>
      <c r="GIU57">
        <v>10.800489049999999</v>
      </c>
      <c r="GIV57">
        <v>10.42947912</v>
      </c>
      <c r="GIW57">
        <v>12.1254764</v>
      </c>
      <c r="GIX57">
        <v>8.0244137070000008</v>
      </c>
      <c r="GIY57">
        <v>11.317193509999999</v>
      </c>
      <c r="GIZ57">
        <v>8.6057125330000002</v>
      </c>
      <c r="GJA57">
        <v>6.6177845470000003</v>
      </c>
      <c r="GJB57">
        <v>11.996984899999999</v>
      </c>
      <c r="GJC57">
        <v>10.324374049999999</v>
      </c>
      <c r="GJD57">
        <v>10.114106509999999</v>
      </c>
      <c r="GJE57">
        <v>9.2747066609999997</v>
      </c>
      <c r="GJF57">
        <v>11.65452953</v>
      </c>
      <c r="GJG57">
        <v>9.1298166389999995</v>
      </c>
      <c r="GJH57">
        <v>12.10241025</v>
      </c>
      <c r="GJI57">
        <v>9.9985227989999998</v>
      </c>
      <c r="GJJ57">
        <v>10.04032437</v>
      </c>
      <c r="GJK57">
        <v>6.8832145440000003</v>
      </c>
      <c r="GJL57">
        <v>12.315625020000001</v>
      </c>
      <c r="GJM57">
        <v>9.4823443810000008</v>
      </c>
      <c r="GJN57">
        <v>7.6213388980000003</v>
      </c>
      <c r="GJO57">
        <v>10.25250393</v>
      </c>
      <c r="GJP57">
        <v>9.9021876629999994</v>
      </c>
      <c r="GJQ57">
        <v>11.406368820000001</v>
      </c>
      <c r="GJR57">
        <v>9.3386185949999998</v>
      </c>
      <c r="GJS57">
        <v>13.44175319</v>
      </c>
      <c r="GJT57">
        <v>13.71956074</v>
      </c>
      <c r="GJU57">
        <v>11.04087153</v>
      </c>
      <c r="GJV57">
        <v>11.66607692</v>
      </c>
      <c r="GJW57">
        <v>7.0950217530000002</v>
      </c>
      <c r="GJX57">
        <v>8.0484879500000002</v>
      </c>
      <c r="GJY57">
        <v>14.024380069999999</v>
      </c>
      <c r="GJZ57">
        <v>10.489561549999999</v>
      </c>
      <c r="GKA57">
        <v>9.6899298439999999</v>
      </c>
      <c r="GKB57">
        <v>10.115792949999999</v>
      </c>
      <c r="GKC57">
        <v>15.43434296</v>
      </c>
      <c r="GKD57">
        <v>7.8145927180000001</v>
      </c>
      <c r="GKE57">
        <v>7.2130289310000002</v>
      </c>
      <c r="GKF57">
        <v>10.22327381</v>
      </c>
      <c r="GKG57">
        <v>9.7654505159999996</v>
      </c>
      <c r="GKH57">
        <v>12.383030359999999</v>
      </c>
      <c r="GKI57">
        <v>10.96389132</v>
      </c>
      <c r="GKJ57">
        <v>10.00821444</v>
      </c>
      <c r="GKK57">
        <v>10.09413986</v>
      </c>
      <c r="GKL57">
        <v>9.4394146889999995</v>
      </c>
      <c r="GKM57">
        <v>11.635766439999999</v>
      </c>
      <c r="GKN57">
        <v>11.48753265</v>
      </c>
      <c r="GKO57">
        <v>10.266168370000001</v>
      </c>
      <c r="GKP57">
        <v>7.7878957770000001</v>
      </c>
      <c r="GKQ57">
        <v>10.00311679</v>
      </c>
      <c r="GKR57">
        <v>9.5557025719999995</v>
      </c>
      <c r="GKS57">
        <v>10.998763240000001</v>
      </c>
      <c r="GKT57">
        <v>10.40451186</v>
      </c>
      <c r="GKU57">
        <v>10.70873063</v>
      </c>
      <c r="GKV57">
        <v>11.39056746</v>
      </c>
      <c r="GKW57">
        <v>10.027174179999999</v>
      </c>
      <c r="GKX57">
        <v>7.4837535659999999</v>
      </c>
      <c r="GKY57">
        <v>7.4566153650000002</v>
      </c>
      <c r="GKZ57">
        <v>8.1159002709999992</v>
      </c>
      <c r="GLA57">
        <v>11.195242289999999</v>
      </c>
      <c r="GLB57">
        <v>8.9629542260000008</v>
      </c>
      <c r="GLC57">
        <v>7.4400596539999997</v>
      </c>
      <c r="GLD57">
        <v>9.5649648379999999</v>
      </c>
      <c r="GLE57">
        <v>6.0405220679999996</v>
      </c>
      <c r="GLF57">
        <v>10.87874961</v>
      </c>
      <c r="GLG57">
        <v>10.11923075</v>
      </c>
      <c r="GLH57">
        <v>10.961617650000001</v>
      </c>
      <c r="GLI57">
        <v>12.599830089999999</v>
      </c>
      <c r="GLJ57">
        <v>13.140184769999999</v>
      </c>
      <c r="GLK57">
        <v>10.381104349999999</v>
      </c>
      <c r="GLL57">
        <v>7.5278916059999998</v>
      </c>
      <c r="GLM57">
        <v>12.30207463</v>
      </c>
      <c r="GLN57">
        <v>10.216103710000001</v>
      </c>
      <c r="GLO57">
        <v>9.1129162850000007</v>
      </c>
      <c r="GLP57">
        <v>10.061120170000001</v>
      </c>
      <c r="GLQ57">
        <v>8.5229036689999997</v>
      </c>
      <c r="GLR57">
        <v>12.86274575</v>
      </c>
      <c r="GLS57">
        <v>11.97189167</v>
      </c>
      <c r="GLT57">
        <v>5.759651313</v>
      </c>
      <c r="GLU57">
        <v>12.78429682</v>
      </c>
      <c r="GLV57">
        <v>9.5033866949999997</v>
      </c>
      <c r="GLW57">
        <v>13.149955759999999</v>
      </c>
      <c r="GLX57">
        <v>7.6286053819999999</v>
      </c>
      <c r="GLY57">
        <v>9.6479054029999993</v>
      </c>
      <c r="GLZ57">
        <v>10.56293207</v>
      </c>
      <c r="GMA57">
        <v>12.928044310000001</v>
      </c>
      <c r="GMB57">
        <v>11.502004039999999</v>
      </c>
      <c r="GMC57">
        <v>8.1948201820000008</v>
      </c>
      <c r="GMD57">
        <v>9.9498799640000009</v>
      </c>
      <c r="GME57">
        <v>6.9877745290000002</v>
      </c>
      <c r="GMF57">
        <v>11.051740690000001</v>
      </c>
      <c r="GMG57">
        <v>11.2144201</v>
      </c>
      <c r="GMH57">
        <v>9.3149555030000002</v>
      </c>
      <c r="GMI57">
        <v>12.42688865</v>
      </c>
      <c r="GMJ57">
        <v>13.935238930000001</v>
      </c>
      <c r="GMK57">
        <v>9.8925402640000009</v>
      </c>
      <c r="GML57">
        <v>8.5194675750000002</v>
      </c>
      <c r="GMM57">
        <v>18.658195589999998</v>
      </c>
      <c r="GMN57">
        <v>10.42474932</v>
      </c>
      <c r="GMO57">
        <v>12.86098687</v>
      </c>
      <c r="GMP57">
        <v>9.0890918299999992</v>
      </c>
      <c r="GMQ57">
        <v>10.066242819999999</v>
      </c>
      <c r="GMR57">
        <v>8.7610092379999998</v>
      </c>
      <c r="GMS57">
        <v>12.332069840000001</v>
      </c>
      <c r="GMT57">
        <v>7.8346383480000004</v>
      </c>
      <c r="GMU57">
        <v>12.307967870000001</v>
      </c>
      <c r="GMV57">
        <v>15.00960173</v>
      </c>
      <c r="GMW57">
        <v>15.88884062</v>
      </c>
      <c r="GMX57">
        <v>10.81570803</v>
      </c>
      <c r="GMY57">
        <v>9.7184163669999997</v>
      </c>
      <c r="GMZ57">
        <v>8.2360010159999995</v>
      </c>
      <c r="GNA57">
        <v>9.2410582039999998</v>
      </c>
      <c r="GNB57">
        <v>9.6732470680000002</v>
      </c>
      <c r="GNC57">
        <v>8.6405129420000009</v>
      </c>
      <c r="GND57">
        <v>8.2460039100000007</v>
      </c>
      <c r="GNE57">
        <v>7.6936550080000004</v>
      </c>
      <c r="GNF57">
        <v>9.8247772809999994</v>
      </c>
      <c r="GNG57">
        <v>8.8943648900000003</v>
      </c>
      <c r="GNH57">
        <v>9.5987419660000004</v>
      </c>
      <c r="GNI57">
        <v>8.6763463650000006</v>
      </c>
      <c r="GNJ57">
        <v>9.7599051140000004</v>
      </c>
      <c r="GNK57">
        <v>6.8607076820000001</v>
      </c>
      <c r="GNL57">
        <v>10.732498659999999</v>
      </c>
      <c r="GNM57">
        <v>9.1628804590000001</v>
      </c>
      <c r="GNN57">
        <v>7.074974782</v>
      </c>
      <c r="GNO57">
        <v>7.6656988339999996</v>
      </c>
      <c r="GNP57">
        <v>8.5449632389999994</v>
      </c>
      <c r="GNQ57">
        <v>8.0690638000000003</v>
      </c>
      <c r="GNR57">
        <v>6.8479762270000002</v>
      </c>
      <c r="GNS57">
        <v>9.4353662580000002</v>
      </c>
      <c r="GNT57">
        <v>7.2837514060000004</v>
      </c>
      <c r="GNU57">
        <v>8.6312121200000007</v>
      </c>
      <c r="GNV57">
        <v>11.41327489</v>
      </c>
      <c r="GNW57">
        <v>9.0201397330000006</v>
      </c>
      <c r="GNX57">
        <v>8.4966130110000009</v>
      </c>
      <c r="GNY57">
        <v>10.878018470000001</v>
      </c>
      <c r="GNZ57">
        <v>10.68439596</v>
      </c>
      <c r="GOA57">
        <v>12.44643593</v>
      </c>
      <c r="GOB57">
        <v>12.28216342</v>
      </c>
      <c r="GOC57">
        <v>12.727336879999999</v>
      </c>
      <c r="GOD57">
        <v>10.64196709</v>
      </c>
      <c r="GOE57">
        <v>11.77008159</v>
      </c>
      <c r="GOF57">
        <v>12.895492239999999</v>
      </c>
      <c r="GOG57">
        <v>14.03587473</v>
      </c>
      <c r="GOH57">
        <v>14.14061364</v>
      </c>
      <c r="GOI57">
        <v>15.148187289999999</v>
      </c>
      <c r="GOJ57">
        <v>9.6179724689999997</v>
      </c>
      <c r="GOK57">
        <v>8.8525126190000005</v>
      </c>
      <c r="GOL57">
        <v>7.9317676390000003</v>
      </c>
      <c r="GOM57">
        <v>10.150065489999999</v>
      </c>
      <c r="GON57">
        <v>11.25786761</v>
      </c>
      <c r="GOO57">
        <v>12.893017309999999</v>
      </c>
      <c r="GOP57">
        <v>6.1653097480000003</v>
      </c>
      <c r="GOQ57">
        <v>10.59357086</v>
      </c>
      <c r="GOR57">
        <v>9.0457861990000001</v>
      </c>
      <c r="GOS57">
        <v>10.7616443</v>
      </c>
      <c r="GOT57">
        <v>10.97489704</v>
      </c>
      <c r="GOU57">
        <v>10.689494959999999</v>
      </c>
      <c r="GOV57">
        <v>11.636020220000001</v>
      </c>
      <c r="GOW57">
        <v>9.6694149639999996</v>
      </c>
      <c r="GOX57">
        <v>14.83711529</v>
      </c>
      <c r="GOY57">
        <v>12.67346229</v>
      </c>
      <c r="GOZ57">
        <v>9.6976576209999994</v>
      </c>
      <c r="GPA57">
        <v>8.7410847129999993</v>
      </c>
      <c r="GPB57">
        <v>9.5429418629999994</v>
      </c>
      <c r="GPC57">
        <v>11.193493780000001</v>
      </c>
      <c r="GPD57">
        <v>9.5473758100000001</v>
      </c>
      <c r="GPE57">
        <v>11.44430389</v>
      </c>
      <c r="GPF57">
        <v>9.2406986</v>
      </c>
      <c r="GPG57">
        <v>8.1742975980000008</v>
      </c>
      <c r="GPH57">
        <v>9.1217501339999991</v>
      </c>
      <c r="GPI57">
        <v>13.10640019</v>
      </c>
      <c r="GPJ57">
        <v>11.183616539999999</v>
      </c>
      <c r="GPK57">
        <v>10.74770249</v>
      </c>
      <c r="GPL57">
        <v>10.674144849999999</v>
      </c>
      <c r="GPM57">
        <v>8.9528708219999995</v>
      </c>
      <c r="GPN57">
        <v>8.1493190569999996</v>
      </c>
      <c r="GPO57">
        <v>10.65754578</v>
      </c>
      <c r="GPP57">
        <v>10.025856060000001</v>
      </c>
      <c r="GPQ57">
        <v>10.999035709999999</v>
      </c>
      <c r="GPR57">
        <v>10.77391847</v>
      </c>
      <c r="GPS57">
        <v>11.015024110000001</v>
      </c>
      <c r="GPT57">
        <v>8.0424445119999994</v>
      </c>
      <c r="GPU57">
        <v>10.21103458</v>
      </c>
      <c r="GPV57">
        <v>14.17428984</v>
      </c>
      <c r="GPW57">
        <v>9.1712905669999998</v>
      </c>
      <c r="GPX57">
        <v>9.4471225289999996</v>
      </c>
      <c r="GPY57">
        <v>11.27480411</v>
      </c>
      <c r="GPZ57">
        <v>9.0115606980000003</v>
      </c>
      <c r="GQA57">
        <v>23.78624318</v>
      </c>
      <c r="GQB57">
        <v>11.99502262</v>
      </c>
      <c r="GQC57">
        <v>9.6808565719999997</v>
      </c>
      <c r="GQD57">
        <v>9.8889921120000004</v>
      </c>
      <c r="GQE57">
        <v>16.6972679</v>
      </c>
      <c r="GQF57">
        <v>12.50989729</v>
      </c>
      <c r="GQG57">
        <v>8.6139421120000002</v>
      </c>
      <c r="GQH57">
        <v>15.13754355</v>
      </c>
      <c r="GQI57">
        <v>9.5849139240000003</v>
      </c>
      <c r="GQJ57">
        <v>8.7542944739999999</v>
      </c>
      <c r="GQK57">
        <v>14.158412289999999</v>
      </c>
      <c r="GQL57">
        <v>14.47377371</v>
      </c>
      <c r="GQM57">
        <v>9.9344890370000005</v>
      </c>
      <c r="GQN57">
        <v>9.8727190680000003</v>
      </c>
      <c r="GQO57">
        <v>8.7204970260000003</v>
      </c>
      <c r="GQP57">
        <v>9.5509450650000005</v>
      </c>
      <c r="GQQ57">
        <v>8.3105181370000007</v>
      </c>
      <c r="GQR57">
        <v>10.79557086</v>
      </c>
      <c r="GQS57">
        <v>8.2272949549999996</v>
      </c>
      <c r="GQT57">
        <v>7.093040062</v>
      </c>
      <c r="GQU57">
        <v>11.91733249</v>
      </c>
      <c r="GQV57">
        <v>11.66244869</v>
      </c>
      <c r="GQW57">
        <v>11.11023883</v>
      </c>
      <c r="GQX57">
        <v>11.888067550000001</v>
      </c>
      <c r="GQY57">
        <v>11.03603886</v>
      </c>
      <c r="GQZ57">
        <v>8.4317651789999992</v>
      </c>
      <c r="GRA57">
        <v>12.384337990000001</v>
      </c>
      <c r="GRB57">
        <v>13.34055968</v>
      </c>
      <c r="GRC57">
        <v>10.143845750000001</v>
      </c>
      <c r="GRD57">
        <v>8.5341149260000009</v>
      </c>
      <c r="GRE57">
        <v>11.84219751</v>
      </c>
      <c r="GRF57">
        <v>9.2701454729999995</v>
      </c>
      <c r="GRG57">
        <v>12.59268803</v>
      </c>
      <c r="GRH57">
        <v>9.6649688289999993</v>
      </c>
      <c r="GRI57">
        <v>10.63864184</v>
      </c>
      <c r="GRJ57">
        <v>12.314744749999999</v>
      </c>
      <c r="GRK57">
        <v>11.57998544</v>
      </c>
      <c r="GRL57">
        <v>9.9756608270000005</v>
      </c>
      <c r="GRM57">
        <v>15.865251779999999</v>
      </c>
      <c r="GRN57">
        <v>11.70362231</v>
      </c>
      <c r="GRO57">
        <v>11.878275759999999</v>
      </c>
      <c r="GRP57">
        <v>9.6644735389999994</v>
      </c>
      <c r="GRQ57">
        <v>17.282928980000001</v>
      </c>
      <c r="GRR57">
        <v>16.629798449999999</v>
      </c>
      <c r="GRS57">
        <v>11.9004577</v>
      </c>
      <c r="GRT57">
        <v>14.163488109999999</v>
      </c>
      <c r="GRU57">
        <v>7.667199418</v>
      </c>
      <c r="GRV57">
        <v>13.03422999</v>
      </c>
      <c r="GRW57">
        <v>12.626196970000001</v>
      </c>
      <c r="GRX57">
        <v>14.715013280000001</v>
      </c>
      <c r="GRY57">
        <v>16.779496989999998</v>
      </c>
      <c r="GRZ57">
        <v>9.9612931339999999</v>
      </c>
      <c r="GSA57">
        <v>15.22889713</v>
      </c>
      <c r="GSB57">
        <v>11.09128896</v>
      </c>
      <c r="GSC57">
        <v>14.02702596</v>
      </c>
      <c r="GSD57">
        <v>11.52405021</v>
      </c>
      <c r="GSE57">
        <v>11.932325730000001</v>
      </c>
      <c r="GSF57">
        <v>5.2402336270000003</v>
      </c>
      <c r="GSG57">
        <v>18.664717240000002</v>
      </c>
      <c r="GSH57">
        <v>12.1345119</v>
      </c>
      <c r="GSI57">
        <v>9.0322829959999993</v>
      </c>
      <c r="GSJ57">
        <v>11.48084978</v>
      </c>
      <c r="GSK57">
        <v>11.9931474</v>
      </c>
      <c r="GSL57">
        <v>17.677521809999998</v>
      </c>
      <c r="GSM57">
        <v>16.800764999999998</v>
      </c>
      <c r="GSN57">
        <v>20.641036249999999</v>
      </c>
      <c r="GSO57">
        <v>13.71357019</v>
      </c>
      <c r="GSP57">
        <v>12.222335470000001</v>
      </c>
      <c r="GSQ57">
        <v>14.864129330000001</v>
      </c>
      <c r="GSR57">
        <v>11.55785524</v>
      </c>
      <c r="GSS57">
        <v>12.63312562</v>
      </c>
      <c r="GST57">
        <v>12.63312562</v>
      </c>
      <c r="GSU57">
        <v>5.5462180180000002</v>
      </c>
      <c r="GSV57">
        <v>11.379258310000001</v>
      </c>
      <c r="GSW57">
        <v>17.3199425</v>
      </c>
      <c r="GSX57">
        <v>13.537928989999999</v>
      </c>
      <c r="GSY57">
        <v>15.60446557</v>
      </c>
      <c r="GSZ57">
        <v>15.60446557</v>
      </c>
      <c r="GTA57">
        <v>11.716374569999999</v>
      </c>
      <c r="GTB57">
        <v>16.153992519999999</v>
      </c>
      <c r="GTC57">
        <v>13.722919539999999</v>
      </c>
      <c r="GTD57">
        <v>15.54796204</v>
      </c>
      <c r="GTE57">
        <v>15.841053710000001</v>
      </c>
      <c r="GTF57">
        <v>18.870175379999999</v>
      </c>
      <c r="GTG57">
        <v>8.2204217800000006</v>
      </c>
      <c r="GTH57">
        <v>11.61211016</v>
      </c>
      <c r="GTI57">
        <v>11.565354080000001</v>
      </c>
      <c r="GTJ57">
        <v>11.74129441</v>
      </c>
      <c r="GTK57">
        <v>5.8403067169999998</v>
      </c>
      <c r="GTL57">
        <v>7.8849091429999998</v>
      </c>
      <c r="GTM57">
        <v>5.9338675490000004</v>
      </c>
      <c r="GTN57">
        <v>5.5046410080000001</v>
      </c>
      <c r="GTO57">
        <v>6.4438799700000002</v>
      </c>
      <c r="GTP57">
        <v>8.2992269269999994</v>
      </c>
      <c r="GTQ57">
        <v>9.241836996</v>
      </c>
      <c r="GTR57">
        <v>8.5214488129999992</v>
      </c>
      <c r="GTS57">
        <v>12.54858362</v>
      </c>
      <c r="GTT57">
        <v>6.8784431570000004</v>
      </c>
      <c r="GTU57">
        <v>6.6244248470000002</v>
      </c>
      <c r="GTV57">
        <v>12.821648769999999</v>
      </c>
      <c r="GTW57">
        <v>9.8704350210000005</v>
      </c>
      <c r="GTX57">
        <v>8.8736143839999997</v>
      </c>
      <c r="GTY57">
        <v>13.299314669999999</v>
      </c>
      <c r="GTZ57">
        <v>6.5612793570000001</v>
      </c>
      <c r="GUA57">
        <v>5.8457250729999997</v>
      </c>
      <c r="GUB57">
        <v>5.8457250729999997</v>
      </c>
      <c r="GUC57">
        <v>5.5246133200000003</v>
      </c>
      <c r="GUD57">
        <v>6.4941727179999997</v>
      </c>
      <c r="GUE57">
        <v>8.7776992820000004</v>
      </c>
      <c r="GUF57">
        <v>9.4952194569999993</v>
      </c>
      <c r="GUG57">
        <v>10.516199390000001</v>
      </c>
      <c r="GUH57">
        <v>5.6307969179999997</v>
      </c>
      <c r="GUI57">
        <v>11.00572373</v>
      </c>
      <c r="GUJ57">
        <v>5.8078275650000002</v>
      </c>
      <c r="GUK57">
        <v>9.2004654170000002</v>
      </c>
      <c r="GUL57">
        <v>13.73057719</v>
      </c>
      <c r="GUM57">
        <v>9.1105685330000004</v>
      </c>
      <c r="GUN57">
        <v>5.5392451969999996</v>
      </c>
      <c r="GUO57">
        <v>4.6290490269999998</v>
      </c>
      <c r="GUP57">
        <v>4.4858141399999996</v>
      </c>
      <c r="GUQ57">
        <v>6.9799190519999996</v>
      </c>
      <c r="GUR57">
        <v>16.718843379999999</v>
      </c>
      <c r="GUS57">
        <v>5.7650797499999999</v>
      </c>
      <c r="GUT57">
        <v>5.6876774560000003</v>
      </c>
      <c r="GUU57">
        <v>6.265599345</v>
      </c>
      <c r="GUV57">
        <v>8.9310455730000005</v>
      </c>
      <c r="GUW57">
        <v>10.75915859</v>
      </c>
      <c r="GUX57">
        <v>7.6506672529999999</v>
      </c>
      <c r="GUY57">
        <v>5.3194906839999998</v>
      </c>
      <c r="GUZ57">
        <v>9.1905300160000003</v>
      </c>
      <c r="GVA57">
        <v>9.8076237089999996</v>
      </c>
      <c r="GVB57">
        <v>9.0019797669999999</v>
      </c>
      <c r="GVC57">
        <v>6.9532232660000002</v>
      </c>
      <c r="GVD57">
        <v>14.254768070000001</v>
      </c>
      <c r="GVE57">
        <v>7.9902929350000003</v>
      </c>
      <c r="GVF57">
        <v>10.817266119999999</v>
      </c>
      <c r="GVG57">
        <v>7.1410048909999997</v>
      </c>
      <c r="GVH57">
        <v>9.9630842309999998</v>
      </c>
      <c r="GVI57">
        <v>9.4554487120000008</v>
      </c>
      <c r="GVJ57">
        <v>7.5935713800000002</v>
      </c>
      <c r="GVK57">
        <v>10.770636590000001</v>
      </c>
      <c r="GVL57">
        <v>8.8369519590000003</v>
      </c>
      <c r="GVM57">
        <v>5.3090238599999999</v>
      </c>
      <c r="GVN57">
        <v>6.1406151510000004</v>
      </c>
      <c r="GVO57">
        <v>10.97388172</v>
      </c>
      <c r="GVP57">
        <v>6.563357366</v>
      </c>
      <c r="GVQ57">
        <v>2.302205898</v>
      </c>
      <c r="GVR57">
        <v>9.5780102869999997</v>
      </c>
      <c r="GVS57">
        <v>6.4902560659999997</v>
      </c>
      <c r="GVT57">
        <v>11.53010358</v>
      </c>
      <c r="GVU57">
        <v>2.9195561940000001</v>
      </c>
      <c r="GVV57">
        <v>5.9850751080000002</v>
      </c>
      <c r="GVW57">
        <v>8.97776803</v>
      </c>
      <c r="GVX57">
        <v>7.5241142170000002</v>
      </c>
      <c r="GVY57">
        <v>4.788483104</v>
      </c>
      <c r="GVZ57">
        <v>8.9061598830000008</v>
      </c>
      <c r="GWA57">
        <v>6.4586003270000001</v>
      </c>
      <c r="GWB57">
        <v>4.8034589700000003</v>
      </c>
      <c r="GWC57">
        <v>7.0899357109999999</v>
      </c>
      <c r="GWD57">
        <v>5.5011043700000002</v>
      </c>
      <c r="GWE57">
        <v>5.8804791429999996</v>
      </c>
      <c r="GWF57">
        <v>8.7067398869999995</v>
      </c>
      <c r="GWG57">
        <v>9.0408643640000008</v>
      </c>
      <c r="GWH57">
        <v>8.1574385920000001</v>
      </c>
      <c r="GWI57">
        <v>5.4527729010000003</v>
      </c>
      <c r="GWJ57">
        <v>9.4906755609999998</v>
      </c>
      <c r="GWK57">
        <v>8.3580476610000005</v>
      </c>
      <c r="GWL57">
        <v>8.7510463919999992</v>
      </c>
      <c r="GWM57">
        <v>6.3779168249999998</v>
      </c>
      <c r="GWN57">
        <v>4.9139194100000001</v>
      </c>
      <c r="GWO57">
        <v>4.4765072410000002</v>
      </c>
      <c r="GWP57">
        <v>7.4341510409999998</v>
      </c>
      <c r="GWQ57">
        <v>6.1687050269999997</v>
      </c>
      <c r="GWR57">
        <v>5.6226515920000004</v>
      </c>
      <c r="GWS57">
        <v>10.148355889999999</v>
      </c>
      <c r="GWT57">
        <v>9.3518074589999998</v>
      </c>
      <c r="GWU57">
        <v>5.3322105820000001</v>
      </c>
      <c r="GWV57">
        <v>5.1910934180000003</v>
      </c>
      <c r="GWW57">
        <v>8.0763711360000006</v>
      </c>
      <c r="GWX57">
        <v>11.34993132</v>
      </c>
      <c r="GWY57">
        <v>8.9538827459999997</v>
      </c>
      <c r="GWZ57">
        <v>7.4838049460000002</v>
      </c>
      <c r="GXA57">
        <v>6.3801544840000002</v>
      </c>
      <c r="GXB57">
        <v>8.0939284370000006</v>
      </c>
      <c r="GXC57">
        <v>6.333070609</v>
      </c>
      <c r="GXD57">
        <v>10.30138732</v>
      </c>
      <c r="GXE57">
        <v>8.0368408050000006</v>
      </c>
      <c r="GXF57">
        <v>5.7110080319999996</v>
      </c>
      <c r="GXG57">
        <v>10.65732613</v>
      </c>
      <c r="GXH57">
        <v>9.0230791529999994</v>
      </c>
      <c r="GXI57">
        <v>20.079951189999999</v>
      </c>
      <c r="GXJ57">
        <v>15.173134320000001</v>
      </c>
      <c r="GXK57">
        <v>15.87871135</v>
      </c>
      <c r="GXL57">
        <v>13.22410799</v>
      </c>
      <c r="GXM57">
        <v>16.808885620000002</v>
      </c>
      <c r="GXN57">
        <v>14.40687658</v>
      </c>
      <c r="GXO57">
        <v>16.157023500000001</v>
      </c>
      <c r="GXP57">
        <v>16.21561148</v>
      </c>
      <c r="GXQ57">
        <v>5.6829412570000004</v>
      </c>
      <c r="GXR57">
        <v>11.58569059</v>
      </c>
      <c r="GXS57">
        <v>7.1790452680000003</v>
      </c>
      <c r="GXT57">
        <v>20.181250389999999</v>
      </c>
      <c r="GXU57">
        <v>10.37513375</v>
      </c>
      <c r="GXV57">
        <v>8.0658141570000002</v>
      </c>
      <c r="GXW57">
        <v>17.167153649999999</v>
      </c>
      <c r="GXX57">
        <v>14.43728406</v>
      </c>
      <c r="GXY57">
        <v>11.291257659999999</v>
      </c>
      <c r="GXZ57">
        <v>4.6306193469999997</v>
      </c>
      <c r="GYA57">
        <v>8.7927550149999991</v>
      </c>
      <c r="GYB57">
        <v>7.262537902</v>
      </c>
      <c r="GYC57">
        <v>12.68490742</v>
      </c>
      <c r="GYD57">
        <v>14.82344256</v>
      </c>
      <c r="GYE57">
        <v>8.2396091360000003</v>
      </c>
      <c r="GYF57">
        <v>0.42593319000000002</v>
      </c>
      <c r="GYG57">
        <v>17.652974090000001</v>
      </c>
      <c r="GYH57">
        <v>12.7689968</v>
      </c>
      <c r="GYI57">
        <v>8.4067142179999994</v>
      </c>
      <c r="GYJ57">
        <v>10.406378910000001</v>
      </c>
      <c r="GYK57">
        <v>4.4857039309999998</v>
      </c>
      <c r="GYL57">
        <v>8.3882061369999992</v>
      </c>
      <c r="GYM57">
        <v>12.704396279999999</v>
      </c>
      <c r="GYN57">
        <v>17.5870058</v>
      </c>
      <c r="GYO57">
        <v>16.814154670000001</v>
      </c>
      <c r="GYP57">
        <v>11.570136850000001</v>
      </c>
      <c r="GYQ57">
        <v>13.993538539999999</v>
      </c>
      <c r="GYR57">
        <v>16.128603819999999</v>
      </c>
      <c r="GYS57">
        <v>12.09330662</v>
      </c>
      <c r="GYT57">
        <v>6.9555244299999996</v>
      </c>
      <c r="GYU57">
        <v>11.493850569999999</v>
      </c>
      <c r="GYV57">
        <v>8.7478793199999991</v>
      </c>
      <c r="GYW57">
        <v>5.0558006129999997</v>
      </c>
      <c r="GYX57">
        <v>15.41057679</v>
      </c>
      <c r="GYY57">
        <v>5.8434108360000003</v>
      </c>
      <c r="GYZ57">
        <v>6.5861319070000004</v>
      </c>
      <c r="GZA57">
        <v>12.458746</v>
      </c>
      <c r="GZB57">
        <v>11.672035709999999</v>
      </c>
      <c r="GZC57">
        <v>12.772873450000001</v>
      </c>
      <c r="GZD57">
        <v>5.7888971500000004</v>
      </c>
      <c r="GZE57">
        <v>5.9051381340000004</v>
      </c>
      <c r="GZF57">
        <v>17.546856940000001</v>
      </c>
      <c r="GZG57">
        <v>14.926453950000001</v>
      </c>
      <c r="GZH57">
        <v>16.15173669</v>
      </c>
      <c r="GZI57">
        <v>3.6652485029999999</v>
      </c>
      <c r="GZJ57">
        <v>13.92578198</v>
      </c>
      <c r="GZK57">
        <v>6.7337453050000002</v>
      </c>
      <c r="GZL57">
        <v>6.2656130460000004</v>
      </c>
      <c r="GZM57">
        <v>8.1338335070000003</v>
      </c>
      <c r="GZN57">
        <v>14.69229664</v>
      </c>
      <c r="GZO57">
        <v>8.6113988080000006</v>
      </c>
      <c r="GZP57">
        <v>9.7235175349999992</v>
      </c>
      <c r="GZQ57">
        <v>9.8704973210000002</v>
      </c>
      <c r="GZR57">
        <v>13.81258188</v>
      </c>
      <c r="GZS57">
        <v>4.566230268</v>
      </c>
      <c r="GZT57">
        <v>13.58924238</v>
      </c>
      <c r="GZU57">
        <v>7.4678803419999999</v>
      </c>
      <c r="GZV57">
        <v>3.0680985609999998</v>
      </c>
      <c r="GZW57">
        <v>4.8017946760000001</v>
      </c>
      <c r="GZX57">
        <v>10.04760276</v>
      </c>
      <c r="GZY57">
        <v>14.07585826</v>
      </c>
      <c r="GZZ57">
        <v>8.2003974680000002</v>
      </c>
      <c r="HAA57">
        <v>2.3431822590000002</v>
      </c>
      <c r="HAB57">
        <v>7.1828266860000003</v>
      </c>
      <c r="HAC57">
        <v>11.60150106</v>
      </c>
      <c r="HAD57">
        <v>2.9903811720000002</v>
      </c>
      <c r="HAE57">
        <v>10.66436427</v>
      </c>
      <c r="HAF57">
        <v>7.2619338109999996</v>
      </c>
      <c r="HAG57">
        <v>6.3231428249999997</v>
      </c>
      <c r="HAH57">
        <v>7.6836734790000003</v>
      </c>
      <c r="HAI57">
        <v>9.0008027859999995</v>
      </c>
      <c r="HAJ57">
        <v>9.1079575829999992</v>
      </c>
      <c r="HAK57">
        <v>5.7301703870000003</v>
      </c>
      <c r="HAL57">
        <v>15.74838899</v>
      </c>
      <c r="HAM57">
        <v>8.1247471450000006</v>
      </c>
      <c r="HAN57">
        <v>8.6420524620000005</v>
      </c>
      <c r="HAO57">
        <v>12.824261959999999</v>
      </c>
      <c r="HAP57">
        <v>4.1248799109999998</v>
      </c>
      <c r="HAQ57">
        <v>8.0047890660000007</v>
      </c>
      <c r="HAR57">
        <v>12.79255553</v>
      </c>
      <c r="HAS57">
        <v>7.1112931020000003</v>
      </c>
      <c r="HAT57">
        <v>7.0028360279999999</v>
      </c>
      <c r="HAU57">
        <v>4.2829886000000004</v>
      </c>
      <c r="HAV57">
        <v>2.4883106760000002</v>
      </c>
      <c r="HAW57">
        <v>6.2147138750000002</v>
      </c>
      <c r="HAX57">
        <v>5.2136640400000003</v>
      </c>
      <c r="HAY57">
        <v>5.2470448110000003</v>
      </c>
      <c r="HAZ57">
        <v>13.308253069999999</v>
      </c>
      <c r="HBA57">
        <v>10.82715585</v>
      </c>
      <c r="HBB57">
        <v>8.2371109279999999</v>
      </c>
      <c r="HBC57">
        <v>5.3401960639999997</v>
      </c>
      <c r="HBD57">
        <v>9.8669977279999994</v>
      </c>
      <c r="HBE57">
        <v>14.73261377</v>
      </c>
      <c r="HBF57">
        <v>16.302953259999999</v>
      </c>
      <c r="HBG57">
        <v>9.6248386610000001</v>
      </c>
      <c r="HBH57">
        <v>16.059342520000001</v>
      </c>
      <c r="HBI57">
        <v>4.9910784560000003</v>
      </c>
      <c r="HBJ57">
        <v>7.7089617170000002</v>
      </c>
      <c r="HBK57">
        <v>7.7311114610000002</v>
      </c>
      <c r="HBL57">
        <v>6.5055579809999999</v>
      </c>
      <c r="HBM57">
        <v>13.60552474</v>
      </c>
      <c r="HBN57">
        <v>7.5320850180000001</v>
      </c>
      <c r="HBO57">
        <v>6.9463379700000001</v>
      </c>
      <c r="HBP57">
        <v>17.810840970000001</v>
      </c>
      <c r="HBQ57">
        <v>8.6973133090000001</v>
      </c>
      <c r="HBR57">
        <v>5.1014784779999998</v>
      </c>
      <c r="HBS57">
        <v>11.90092239</v>
      </c>
      <c r="HBT57">
        <v>16.754273009999999</v>
      </c>
      <c r="HBU57">
        <v>6.589126534</v>
      </c>
      <c r="HBV57">
        <v>8.1889774289999995</v>
      </c>
      <c r="HBW57">
        <v>7.3361995010000003</v>
      </c>
      <c r="HBX57">
        <v>5.6903297860000004</v>
      </c>
      <c r="HBY57">
        <v>8.3385115259999996</v>
      </c>
      <c r="HBZ57">
        <v>7.6834157740000002</v>
      </c>
      <c r="HCA57">
        <v>12.870130899999999</v>
      </c>
      <c r="HCB57">
        <v>8.6860920460000006</v>
      </c>
      <c r="HCC57">
        <v>9.8016914889999995</v>
      </c>
      <c r="HCD57">
        <v>9.2491116370000004</v>
      </c>
      <c r="HCE57">
        <v>4.4913663399999999</v>
      </c>
      <c r="HCF57">
        <v>5.4403464279999998</v>
      </c>
      <c r="HCG57">
        <v>6.4509315440000004</v>
      </c>
      <c r="HCH57">
        <v>8.9814736140000004</v>
      </c>
      <c r="HCI57">
        <v>8.9242810890000008</v>
      </c>
      <c r="HCJ57">
        <v>15.091476780000001</v>
      </c>
      <c r="HCK57">
        <v>8.9763760809999997</v>
      </c>
      <c r="HCL57">
        <v>4.4299217410000002</v>
      </c>
      <c r="HCM57">
        <v>14.03916207</v>
      </c>
      <c r="HCN57">
        <v>11.300632739999999</v>
      </c>
      <c r="HCO57">
        <v>8.9253614940000006</v>
      </c>
      <c r="HCP57">
        <v>16.854895389999999</v>
      </c>
      <c r="HCQ57">
        <v>5.2915804609999997</v>
      </c>
      <c r="HCR57">
        <v>10.240788930000001</v>
      </c>
      <c r="HCS57">
        <v>11.30484349</v>
      </c>
      <c r="HCT57">
        <v>8.721625993</v>
      </c>
      <c r="HCU57">
        <v>5.2302883720000004</v>
      </c>
      <c r="HCV57">
        <v>8.6449236240000005</v>
      </c>
      <c r="HCW57">
        <v>4.397884994</v>
      </c>
      <c r="HCX57">
        <v>11.82286225</v>
      </c>
      <c r="HCY57">
        <v>7.980407381</v>
      </c>
      <c r="HCZ57">
        <v>12.11996259</v>
      </c>
      <c r="HDA57">
        <v>10.098805130000001</v>
      </c>
      <c r="HDB57">
        <v>3.2017207920000001</v>
      </c>
      <c r="HDC57">
        <v>2.6960607140000001</v>
      </c>
      <c r="HDD57">
        <v>7.7396655030000003</v>
      </c>
      <c r="HDE57">
        <v>10.76035643</v>
      </c>
      <c r="HDF57">
        <v>6.3258128190000003</v>
      </c>
      <c r="HDG57">
        <v>9.4761518450000004</v>
      </c>
      <c r="HDH57">
        <v>6.6300823659999999</v>
      </c>
      <c r="HDI57">
        <v>13.11973864</v>
      </c>
      <c r="HDJ57">
        <v>8.0122782449999992</v>
      </c>
      <c r="HDK57">
        <v>14.180501339999999</v>
      </c>
      <c r="HDL57">
        <v>5.4080003469999998</v>
      </c>
      <c r="HDM57">
        <v>4.503238488</v>
      </c>
      <c r="HDN57">
        <v>4.4259357469999996</v>
      </c>
      <c r="HDO57">
        <v>6.7965595560000001</v>
      </c>
      <c r="HDP57">
        <v>1.3189176789999999</v>
      </c>
      <c r="HDQ57">
        <v>12.08951032</v>
      </c>
      <c r="HDR57">
        <v>8.7059418229999999</v>
      </c>
      <c r="HDS57">
        <v>-1.089879984</v>
      </c>
      <c r="HDT57">
        <v>0.76242170799999998</v>
      </c>
      <c r="HDU57">
        <v>7.0203540750000002</v>
      </c>
      <c r="HDV57">
        <v>-3.3154280030000001</v>
      </c>
      <c r="HDW57">
        <v>-0.12084692700000001</v>
      </c>
      <c r="HDX57">
        <v>13.22175232</v>
      </c>
      <c r="HDY57">
        <v>0.26615940599999999</v>
      </c>
      <c r="HDZ57">
        <v>6.9299834999999996</v>
      </c>
      <c r="HEA57">
        <v>-0.42608328099999998</v>
      </c>
      <c r="HEB57">
        <v>5.0567628339999997</v>
      </c>
      <c r="HEC57">
        <v>5.0242849669999998</v>
      </c>
      <c r="HED57">
        <v>4.2311978220000004</v>
      </c>
      <c r="HEE57">
        <v>6.0263107429999998</v>
      </c>
      <c r="HEF57">
        <v>9.5530205739999996</v>
      </c>
      <c r="HEG57">
        <v>7.1932530039999998</v>
      </c>
      <c r="HEH57">
        <v>17.001375020000001</v>
      </c>
      <c r="HEI57">
        <v>16.301080639999999</v>
      </c>
      <c r="HEJ57">
        <v>5.3490975939999998</v>
      </c>
      <c r="HEK57">
        <v>3.260962041</v>
      </c>
      <c r="HEL57">
        <v>14.01614328</v>
      </c>
      <c r="HEM57">
        <v>11.37155439</v>
      </c>
      <c r="HEN57">
        <v>15.655757639999999</v>
      </c>
      <c r="HEO57">
        <v>7.9640308749999997</v>
      </c>
      <c r="HEP57">
        <v>18.298960510000001</v>
      </c>
      <c r="HEQ57">
        <v>4.8053239879999996</v>
      </c>
      <c r="HER57">
        <v>7.9408272479999997</v>
      </c>
      <c r="HES57">
        <v>4.9911929639999997</v>
      </c>
      <c r="HET57">
        <v>8.0294529049999994</v>
      </c>
      <c r="HEU57">
        <v>11.233625200000001</v>
      </c>
      <c r="HEV57">
        <v>17.24896283</v>
      </c>
      <c r="HEW57">
        <v>10.7715341</v>
      </c>
      <c r="HEX57">
        <v>7.835243492</v>
      </c>
      <c r="HEY57">
        <v>3.751379907</v>
      </c>
      <c r="HEZ57">
        <v>5.8970226170000002</v>
      </c>
      <c r="HFA57">
        <v>7.899537026</v>
      </c>
      <c r="HFB57">
        <v>6.8144492940000001</v>
      </c>
      <c r="HFC57">
        <v>11.102580700000001</v>
      </c>
      <c r="HFD57">
        <v>8.9780903349999992</v>
      </c>
      <c r="HFE57">
        <v>4.5477457530000001</v>
      </c>
      <c r="HFF57">
        <v>8.8013994770000004</v>
      </c>
      <c r="HFG57">
        <v>7.7475745500000004</v>
      </c>
      <c r="HFH57">
        <v>7.4749227640000004</v>
      </c>
      <c r="HFI57">
        <v>6.5089464189999999</v>
      </c>
      <c r="HFJ57">
        <v>8.6734152430000009</v>
      </c>
      <c r="HFK57">
        <v>7.5394230650000003</v>
      </c>
      <c r="HFL57">
        <v>8.1525689460000006</v>
      </c>
      <c r="HFM57">
        <v>13.0415548</v>
      </c>
      <c r="HFN57">
        <v>4.1543063570000003</v>
      </c>
      <c r="HFO57">
        <v>8.3498986249999998</v>
      </c>
      <c r="HFP57">
        <v>7.9688209280000004</v>
      </c>
      <c r="HFQ57">
        <v>7.2743057589999998</v>
      </c>
      <c r="HFR57">
        <v>10.2811881</v>
      </c>
      <c r="HFS57">
        <v>6.6961163270000004</v>
      </c>
      <c r="HFT57">
        <v>11.347363059999999</v>
      </c>
      <c r="HFU57">
        <v>7.8591596609999996</v>
      </c>
      <c r="HFV57">
        <v>9.8101296750000007</v>
      </c>
      <c r="HFW57">
        <v>13.79586596</v>
      </c>
      <c r="HFX57">
        <v>16.6749346</v>
      </c>
      <c r="HFY57">
        <v>4.4122428730000003</v>
      </c>
      <c r="HFZ57">
        <v>11.34435659</v>
      </c>
      <c r="HGA57">
        <v>10.691319399999999</v>
      </c>
      <c r="HGB57">
        <v>9.136584482</v>
      </c>
      <c r="HGC57">
        <v>9.7966622769999994</v>
      </c>
      <c r="HGD57">
        <v>11.65329195</v>
      </c>
      <c r="HGE57">
        <v>6.5476225919999997</v>
      </c>
      <c r="HGF57">
        <v>3.6026178519999998</v>
      </c>
      <c r="HGG57">
        <v>7.5108518100000001</v>
      </c>
      <c r="HGH57">
        <v>9.1191190120000005</v>
      </c>
      <c r="HGI57">
        <v>13.30448988</v>
      </c>
      <c r="HGJ57">
        <v>5.9759796300000003</v>
      </c>
      <c r="HGK57">
        <v>10.5279518</v>
      </c>
      <c r="HGL57">
        <v>12.74660896</v>
      </c>
      <c r="HGM57">
        <v>13.73884163</v>
      </c>
      <c r="HGN57">
        <v>11.28602813</v>
      </c>
      <c r="HGO57">
        <v>7.7096590200000001</v>
      </c>
      <c r="HGP57">
        <v>7.5616212579999997</v>
      </c>
      <c r="HGQ57">
        <v>3.1824343810000002</v>
      </c>
      <c r="HGR57">
        <v>11.4388898</v>
      </c>
      <c r="HGS57">
        <v>17.614787719999999</v>
      </c>
      <c r="HGT57">
        <v>8.7250333540000007</v>
      </c>
      <c r="HGU57">
        <v>10.046658799999999</v>
      </c>
      <c r="HGV57">
        <v>20.440279270000001</v>
      </c>
      <c r="HGW57">
        <v>8.5003383800000005</v>
      </c>
      <c r="HGX57">
        <v>7.4075605329999998</v>
      </c>
      <c r="HGY57">
        <v>23.522130300000001</v>
      </c>
      <c r="HGZ57">
        <v>7.5735430370000003</v>
      </c>
      <c r="HHA57">
        <v>5.3443216900000001</v>
      </c>
      <c r="HHB57">
        <v>8.7341031840000003</v>
      </c>
      <c r="HHC57">
        <v>6.0152239549999997</v>
      </c>
      <c r="HHD57">
        <v>12.936715189999999</v>
      </c>
      <c r="HHE57">
        <v>12.44760675</v>
      </c>
      <c r="HHF57">
        <v>19.34831436</v>
      </c>
      <c r="HHG57">
        <v>13.877760869999999</v>
      </c>
      <c r="HHH57">
        <v>11.66522823</v>
      </c>
      <c r="HHI57">
        <v>12.98333935</v>
      </c>
      <c r="HHJ57">
        <v>17.641088499999999</v>
      </c>
      <c r="HHK57">
        <v>8.9230600370000008</v>
      </c>
      <c r="HHL57">
        <v>6.7442384909999999</v>
      </c>
      <c r="HHM57">
        <v>5.8135887559999997</v>
      </c>
      <c r="HHN57">
        <v>9.8384222920000006</v>
      </c>
      <c r="HHO57">
        <v>21.059421159999999</v>
      </c>
      <c r="HHP57">
        <v>1.9734640699999999</v>
      </c>
      <c r="HHQ57">
        <v>15.321813260000001</v>
      </c>
      <c r="HHR57">
        <v>5.2616474499999999</v>
      </c>
      <c r="HHS57">
        <v>11.59523036</v>
      </c>
      <c r="HHT57">
        <v>13.56144452</v>
      </c>
      <c r="HHU57">
        <v>9.8791628679999999</v>
      </c>
      <c r="HHV57">
        <v>3.5751178600000002</v>
      </c>
      <c r="HHW57">
        <v>17.120032869999999</v>
      </c>
      <c r="HHX57">
        <v>11.53852008</v>
      </c>
      <c r="HHY57">
        <v>14.36794877</v>
      </c>
      <c r="HHZ57">
        <v>13.022976740000001</v>
      </c>
      <c r="HIA57">
        <v>11.66731199</v>
      </c>
      <c r="HIB57">
        <v>10.3298655</v>
      </c>
      <c r="HIC57">
        <v>12.247595889999999</v>
      </c>
      <c r="HID57">
        <v>11.19095692</v>
      </c>
      <c r="HIE57">
        <v>17.56544345</v>
      </c>
      <c r="HIF57">
        <v>16.664431149999999</v>
      </c>
      <c r="HIG57">
        <v>16.493120359999999</v>
      </c>
      <c r="HIH57">
        <v>9.6993166689999999</v>
      </c>
      <c r="HII57">
        <v>4.4829555250000004</v>
      </c>
      <c r="HIJ57">
        <v>-3.6453346959999999</v>
      </c>
      <c r="HIK57">
        <v>5.0536711380000003</v>
      </c>
      <c r="HIL57">
        <v>7.9511729820000001</v>
      </c>
      <c r="HIM57">
        <v>5.1505171939999999</v>
      </c>
      <c r="HIN57">
        <v>9.3951081670000001</v>
      </c>
      <c r="HIO57">
        <v>16.58612454</v>
      </c>
      <c r="HIP57">
        <v>5.8308917879999997</v>
      </c>
      <c r="HIQ57">
        <v>12.877875879999999</v>
      </c>
      <c r="HIR57">
        <v>9.2470334259999998</v>
      </c>
      <c r="HIS57">
        <v>14.92978534</v>
      </c>
      <c r="HIT57">
        <v>6.3620744059999996</v>
      </c>
      <c r="HIU57">
        <v>14.821514949999999</v>
      </c>
      <c r="HIV57">
        <v>-0.39991679400000002</v>
      </c>
      <c r="HIW57">
        <v>14.664790719999999</v>
      </c>
      <c r="HIX57">
        <v>11.04384411</v>
      </c>
      <c r="HIY57">
        <v>17.781460320000001</v>
      </c>
      <c r="HIZ57">
        <v>3.3528310069999998</v>
      </c>
      <c r="HJA57">
        <v>5.6704180600000003</v>
      </c>
      <c r="HJB57">
        <v>13.27796434</v>
      </c>
      <c r="HJC57">
        <v>9.1969244379999999</v>
      </c>
      <c r="HJD57">
        <v>9.4482922699999996</v>
      </c>
      <c r="HJE57">
        <v>4.7612623259999998</v>
      </c>
      <c r="HJF57">
        <v>5.0545749830000002</v>
      </c>
      <c r="HJG57">
        <v>13.373238479999999</v>
      </c>
      <c r="HJH57">
        <v>3.5524071959999999</v>
      </c>
      <c r="HJI57">
        <v>10.090797329999999</v>
      </c>
      <c r="HJJ57">
        <v>3.3155365090000002</v>
      </c>
      <c r="HJK57">
        <v>7.1724642310000002</v>
      </c>
      <c r="HJL57">
        <v>8.6265940049999994</v>
      </c>
      <c r="HJM57">
        <v>14.26345851</v>
      </c>
      <c r="HJN57">
        <v>12.75475333</v>
      </c>
      <c r="HJO57">
        <v>6.7572322490000003</v>
      </c>
      <c r="HJP57">
        <v>6.8421509760000001</v>
      </c>
      <c r="HJQ57">
        <v>7.1539709340000002</v>
      </c>
      <c r="HJR57">
        <v>3.732249156</v>
      </c>
      <c r="HJS57">
        <v>8.338144153</v>
      </c>
      <c r="HJT57">
        <v>10.34481804</v>
      </c>
      <c r="HJU57">
        <v>9.2576243760000008</v>
      </c>
      <c r="HJV57">
        <v>17.174189800000001</v>
      </c>
      <c r="HJW57">
        <v>17.050096</v>
      </c>
      <c r="HJX57">
        <v>6.740588453</v>
      </c>
      <c r="HJY57">
        <v>18.462933369999998</v>
      </c>
      <c r="HJZ57">
        <v>13.163085730000001</v>
      </c>
      <c r="HKA57">
        <v>10.77600398</v>
      </c>
      <c r="HKB57">
        <v>9.566463916</v>
      </c>
      <c r="HKC57">
        <v>12.051696829999999</v>
      </c>
      <c r="HKD57">
        <v>8.3560587799999997</v>
      </c>
      <c r="HKE57">
        <v>18.535610689999999</v>
      </c>
      <c r="HKF57">
        <v>3.0438348510000002</v>
      </c>
      <c r="HKG57">
        <v>12.297146740000001</v>
      </c>
      <c r="HKH57">
        <v>15.80344769</v>
      </c>
      <c r="HKI57">
        <v>14.106257879999999</v>
      </c>
      <c r="HKJ57">
        <v>7.0936588049999996</v>
      </c>
      <c r="HKK57">
        <v>17.180328970000001</v>
      </c>
      <c r="HKL57">
        <v>11.64100629</v>
      </c>
      <c r="HKM57">
        <v>19.254892009999999</v>
      </c>
      <c r="HKN57">
        <v>18.308901280000001</v>
      </c>
      <c r="HKO57">
        <v>4.8475440680000004</v>
      </c>
      <c r="HKP57">
        <v>13.4205127</v>
      </c>
      <c r="HKQ57">
        <v>16.261176460000001</v>
      </c>
      <c r="HKR57">
        <v>14.118908770000001</v>
      </c>
      <c r="HKS57">
        <v>-5.4311527000000002</v>
      </c>
      <c r="HKT57">
        <v>15.556819450000001</v>
      </c>
      <c r="HKU57">
        <v>18.89921017</v>
      </c>
      <c r="HKV57">
        <v>6.5742958659999999</v>
      </c>
      <c r="HKW57">
        <v>16.459403429999998</v>
      </c>
      <c r="HKX57">
        <v>15.28969182</v>
      </c>
      <c r="HKY57">
        <v>12.50468053</v>
      </c>
      <c r="HKZ57">
        <v>8.9056254460000002</v>
      </c>
      <c r="HLA57">
        <v>13.8968179</v>
      </c>
      <c r="HLB57">
        <v>22.480372460000002</v>
      </c>
      <c r="HLC57">
        <v>8.1964611190000003</v>
      </c>
      <c r="HLD57">
        <v>14.23550788</v>
      </c>
      <c r="HLE57">
        <v>-4.8420025710000001</v>
      </c>
      <c r="HLF57">
        <v>11.46059691</v>
      </c>
      <c r="HLG57">
        <v>-6.2117677279999999</v>
      </c>
      <c r="HLH57">
        <v>-4.7869327789999998</v>
      </c>
      <c r="HLI57">
        <v>-4.6051468699999996</v>
      </c>
      <c r="HLJ57">
        <v>-5.6241113020000002</v>
      </c>
      <c r="HLK57">
        <v>-6.1841023829999999</v>
      </c>
      <c r="HLL57">
        <v>-5.7232839520000001</v>
      </c>
      <c r="HLM57">
        <v>-6.4072385230000002</v>
      </c>
      <c r="HLN57">
        <v>-6.3755904890000004</v>
      </c>
      <c r="HLO57">
        <v>-6.0274894899999998</v>
      </c>
      <c r="HLP57">
        <v>17.98154152</v>
      </c>
      <c r="HLQ57">
        <v>8.4969350210000005</v>
      </c>
      <c r="HLR57">
        <v>7.1829391950000003</v>
      </c>
      <c r="HLS57">
        <v>-4.6086059260000001</v>
      </c>
      <c r="HLT57">
        <v>10.505972829999999</v>
      </c>
      <c r="HLU57">
        <v>-5.5690074909999998</v>
      </c>
      <c r="HLV57">
        <v>-6.2301603630000004</v>
      </c>
      <c r="HLW57">
        <v>-6.2155264490000004</v>
      </c>
      <c r="HLX57">
        <v>-5.1181625679999998</v>
      </c>
      <c r="HLY57">
        <v>-5.3135627110000003</v>
      </c>
      <c r="HLZ57">
        <v>-6.1223410989999998</v>
      </c>
      <c r="HMA57">
        <v>-6.216976249</v>
      </c>
      <c r="HMB57">
        <v>-5.4321264420000004</v>
      </c>
      <c r="HMC57">
        <v>-5.222521789</v>
      </c>
      <c r="HMD57">
        <v>-6.020652203</v>
      </c>
      <c r="HME57">
        <v>-6.1898658590000002</v>
      </c>
      <c r="HMF57">
        <v>-4.1011415500000004</v>
      </c>
      <c r="HMG57">
        <v>16.72828307</v>
      </c>
      <c r="HMH57">
        <v>-6.251871833</v>
      </c>
      <c r="HMI57">
        <v>-5.568808261</v>
      </c>
      <c r="HMJ57">
        <v>-4.5433758109999998</v>
      </c>
      <c r="HMK57">
        <v>-6.2039152020000001</v>
      </c>
      <c r="HML57">
        <v>13.849007370000001</v>
      </c>
      <c r="HMM57">
        <v>-5.4409126470000002</v>
      </c>
      <c r="HMN57">
        <v>12.80697222</v>
      </c>
      <c r="HMO57">
        <v>17.743119879999998</v>
      </c>
      <c r="HMP57">
        <v>12.54668401</v>
      </c>
      <c r="HMQ57">
        <v>-5.2459624529999997</v>
      </c>
      <c r="HMR57">
        <v>-4.0828688560000002</v>
      </c>
      <c r="HMS57">
        <v>3.2719259890000001</v>
      </c>
      <c r="HMT57">
        <v>16.685647970000002</v>
      </c>
      <c r="HMU57">
        <v>7.4904765490000003</v>
      </c>
      <c r="HMV57">
        <v>17.77700725</v>
      </c>
      <c r="HMW57">
        <v>11.26407732</v>
      </c>
      <c r="HMX57">
        <v>-5.6007298519999997</v>
      </c>
      <c r="HMY57">
        <v>6.1327250070000003</v>
      </c>
      <c r="HMZ57">
        <v>6.012639676</v>
      </c>
      <c r="HNA57">
        <v>-6.0763239000000002</v>
      </c>
      <c r="HNB57">
        <v>-5.4854216869999997</v>
      </c>
      <c r="HNC57">
        <v>6.0313489499999999</v>
      </c>
      <c r="HND57">
        <v>-5.9848847520000001</v>
      </c>
      <c r="HNE57">
        <v>-5.8422071979999997</v>
      </c>
      <c r="HNF57">
        <v>-6.0903907459999997</v>
      </c>
      <c r="HNG57">
        <v>-5.9512489469999998</v>
      </c>
      <c r="HNH57">
        <v>-5.325511992</v>
      </c>
      <c r="HNI57">
        <v>-5.3713676279999998</v>
      </c>
      <c r="HNJ57">
        <v>-4.2920421339999999</v>
      </c>
      <c r="HNK57">
        <v>-5.3895805489999997</v>
      </c>
      <c r="HNL57">
        <v>8.8443425910000002</v>
      </c>
      <c r="HNM57">
        <v>2.446277292</v>
      </c>
      <c r="HNN57">
        <v>2.453713875</v>
      </c>
      <c r="HNO57">
        <v>-6.1146027079999996</v>
      </c>
      <c r="HNP57">
        <v>-4.549273082</v>
      </c>
      <c r="HNQ57">
        <v>16.985868719999999</v>
      </c>
      <c r="HNR57">
        <v>10.19698829</v>
      </c>
      <c r="HNS57">
        <v>13.48065712</v>
      </c>
      <c r="HNT57">
        <v>2.5438752920000001</v>
      </c>
      <c r="HNU57">
        <v>16.51227304</v>
      </c>
      <c r="HNV57">
        <v>8.8623080880000007</v>
      </c>
      <c r="HNW57">
        <v>1.9048787439999999</v>
      </c>
      <c r="HNX57">
        <v>3.0574240060000002</v>
      </c>
      <c r="HNY57">
        <v>16.527552440000001</v>
      </c>
      <c r="HNZ57">
        <v>11.743568509999999</v>
      </c>
      <c r="HOA57">
        <v>8.2960230609999996</v>
      </c>
      <c r="HOB57">
        <v>9.3816568609999997</v>
      </c>
      <c r="HOC57">
        <v>13.095932879999999</v>
      </c>
      <c r="HOD57">
        <v>13.47900551</v>
      </c>
      <c r="HOE57">
        <v>10.38922724</v>
      </c>
      <c r="HOF57">
        <v>13.641520160000001</v>
      </c>
      <c r="HOG57">
        <v>4.1811513009999999</v>
      </c>
      <c r="HOH57">
        <v>11.063643000000001</v>
      </c>
      <c r="HOI57">
        <v>9.2360477079999992</v>
      </c>
      <c r="HOJ57">
        <v>8.5463862190000004</v>
      </c>
      <c r="HOK57">
        <v>11.859776159999999</v>
      </c>
      <c r="HOL57">
        <v>15.59608901</v>
      </c>
      <c r="HOM57">
        <v>10.882636700000001</v>
      </c>
      <c r="HON57">
        <v>17.51784644</v>
      </c>
      <c r="HOO57">
        <v>20.81462926</v>
      </c>
      <c r="HOP57">
        <v>19.453244389999998</v>
      </c>
      <c r="HOQ57">
        <v>3.3343876410000002</v>
      </c>
      <c r="HOR57">
        <v>7.0383776229999997</v>
      </c>
      <c r="HOS57">
        <v>17.672289809999999</v>
      </c>
      <c r="HOT57">
        <v>10.09006069</v>
      </c>
      <c r="HOU57">
        <v>18.048488209999999</v>
      </c>
      <c r="HOV57">
        <v>13.95028525</v>
      </c>
      <c r="HOW57">
        <v>9.2693496880000001</v>
      </c>
      <c r="HOX57">
        <v>9.8975564140000003</v>
      </c>
      <c r="HOY57">
        <v>13.53069898</v>
      </c>
      <c r="HOZ57">
        <v>18.808443709999999</v>
      </c>
      <c r="HPA57">
        <v>18.697459779999999</v>
      </c>
      <c r="HPB57">
        <v>11.650153830000001</v>
      </c>
      <c r="HPC57">
        <v>10.156149279999999</v>
      </c>
      <c r="HPD57">
        <v>9.6973769809999997</v>
      </c>
      <c r="HPE57">
        <v>15.4948014</v>
      </c>
      <c r="HPF57">
        <v>10.524149700000001</v>
      </c>
      <c r="HPG57">
        <v>17.301869580000002</v>
      </c>
      <c r="HPH57">
        <v>5.670215464</v>
      </c>
      <c r="HPI57">
        <v>16.896972949999999</v>
      </c>
      <c r="HPJ57">
        <v>9.7075780460000001</v>
      </c>
      <c r="HPK57">
        <v>11.99437034</v>
      </c>
      <c r="HPL57">
        <v>8.7560128850000005</v>
      </c>
      <c r="HPM57">
        <v>6.5919316410000004</v>
      </c>
      <c r="HPN57">
        <v>12.0668772</v>
      </c>
      <c r="HPO57">
        <v>8.5843119009999995</v>
      </c>
      <c r="HPP57">
        <v>8.3411471969999997</v>
      </c>
      <c r="HPQ57">
        <v>10.02390409</v>
      </c>
      <c r="HPR57">
        <v>8.0834479090000002</v>
      </c>
      <c r="HPS57">
        <v>7.7373408140000004</v>
      </c>
      <c r="HPT57">
        <v>7.3526313249999999</v>
      </c>
      <c r="HPU57">
        <v>13.118181849999999</v>
      </c>
      <c r="HPV57">
        <v>2.115353271</v>
      </c>
      <c r="HPW57">
        <v>10.52707771</v>
      </c>
      <c r="HPX57">
        <v>17.208311210000002</v>
      </c>
      <c r="HPY57">
        <v>13.27146825</v>
      </c>
      <c r="HPZ57">
        <v>12.9890826</v>
      </c>
      <c r="HQA57">
        <v>11.78116019</v>
      </c>
      <c r="HQB57">
        <v>3.7283050100000001</v>
      </c>
      <c r="HQC57">
        <v>9.5535158859999996</v>
      </c>
      <c r="HQD57">
        <v>6.4573003509999998</v>
      </c>
      <c r="HQE57">
        <v>7.4351204190000004</v>
      </c>
      <c r="HQF57">
        <v>2.3037742149999998</v>
      </c>
      <c r="HQG57">
        <v>5.690901223</v>
      </c>
      <c r="HQH57">
        <v>0.423696609</v>
      </c>
      <c r="HQI57">
        <v>8.8545899969999997</v>
      </c>
      <c r="HQJ57">
        <v>4.7851970780000004</v>
      </c>
      <c r="HQK57">
        <v>3.4485325179999999</v>
      </c>
      <c r="HQL57">
        <v>5.5409950889999999</v>
      </c>
      <c r="HQM57">
        <v>7.9062325869999999</v>
      </c>
      <c r="HQN57">
        <v>9.6277645859999996</v>
      </c>
      <c r="HQO57">
        <v>7.3203578</v>
      </c>
      <c r="HQP57">
        <v>6.190062395</v>
      </c>
      <c r="HQQ57">
        <v>8.4294898889999992</v>
      </c>
      <c r="HQR57">
        <v>5.9855709529999999</v>
      </c>
      <c r="HQS57">
        <v>7.7326615219999999</v>
      </c>
      <c r="HQT57">
        <v>6.4443697780000004</v>
      </c>
      <c r="HQU57">
        <v>7.1627532399999998</v>
      </c>
      <c r="HQV57">
        <v>3.6028364750000001</v>
      </c>
      <c r="HQW57">
        <v>7.0101819350000003</v>
      </c>
      <c r="HQX57">
        <v>6.2776985700000001</v>
      </c>
      <c r="HQY57">
        <v>3.456482169</v>
      </c>
      <c r="HQZ57">
        <v>5.8045229650000003</v>
      </c>
      <c r="HRA57">
        <v>9.98839422</v>
      </c>
      <c r="HRB57">
        <v>7.531074888</v>
      </c>
      <c r="HRC57">
        <v>8.7222927820000002</v>
      </c>
      <c r="HRD57">
        <v>2.048584054</v>
      </c>
      <c r="HRE57">
        <v>-0.45878809199999998</v>
      </c>
      <c r="HRF57">
        <v>7.2749240329999996</v>
      </c>
      <c r="HRG57">
        <v>6.8470398499999998</v>
      </c>
      <c r="HRH57">
        <v>7.0472935779999997</v>
      </c>
      <c r="HRI57">
        <v>6.3161029949999996</v>
      </c>
      <c r="HRJ57">
        <v>8.0176692149999997</v>
      </c>
      <c r="HRK57">
        <v>7.2051720069999998</v>
      </c>
      <c r="HRL57">
        <v>11.230786309999999</v>
      </c>
      <c r="HRM57">
        <v>8.9906361100000005</v>
      </c>
      <c r="HRN57">
        <v>6.4216226130000003</v>
      </c>
      <c r="HRO57">
        <v>6.0877084229999996</v>
      </c>
      <c r="HRP57">
        <v>7.9419473529999998</v>
      </c>
      <c r="HRQ57">
        <v>6.1597433190000004</v>
      </c>
      <c r="HRR57">
        <v>11.709001170000001</v>
      </c>
      <c r="HRS57">
        <v>7.7484134930000002</v>
      </c>
      <c r="HRT57">
        <v>8.2339420630000006</v>
      </c>
      <c r="HRU57">
        <v>7.5708255280000003</v>
      </c>
      <c r="HRV57">
        <v>9.9281142330000005</v>
      </c>
      <c r="HRW57">
        <v>8.3854571230000001</v>
      </c>
      <c r="HRX57">
        <v>10.566221609999999</v>
      </c>
      <c r="HRY57">
        <v>10.23181993</v>
      </c>
      <c r="HRZ57">
        <v>10.36646296</v>
      </c>
      <c r="HSA57">
        <v>9.6535457890000007</v>
      </c>
      <c r="HSB57">
        <v>6.8791195820000004</v>
      </c>
      <c r="HSC57">
        <v>5.6679321030000001</v>
      </c>
      <c r="HSD57">
        <v>12.553683530000001</v>
      </c>
      <c r="HSE57">
        <v>8.3109874579999996</v>
      </c>
      <c r="HSF57">
        <v>11.16124046</v>
      </c>
      <c r="HSG57">
        <v>11.541403860000001</v>
      </c>
      <c r="HSH57">
        <v>8.7862986979999995</v>
      </c>
      <c r="HSI57">
        <v>8.707477012</v>
      </c>
      <c r="HSJ57">
        <v>6.4838688969999998</v>
      </c>
      <c r="HSK57">
        <v>9.1168649609999992</v>
      </c>
      <c r="HSL57">
        <v>6.2613171379999999</v>
      </c>
      <c r="HSM57">
        <v>8.2086924339999996</v>
      </c>
      <c r="HSN57">
        <v>9.1729964909999993</v>
      </c>
      <c r="HSO57">
        <v>7.7039189979999998</v>
      </c>
      <c r="HSP57">
        <v>5.3222155620000002</v>
      </c>
      <c r="HSQ57">
        <v>10.45000638</v>
      </c>
      <c r="HSR57">
        <v>10.20880491</v>
      </c>
      <c r="HSS57">
        <v>8.9527116329999998</v>
      </c>
      <c r="HST57">
        <v>7.6730076089999999</v>
      </c>
      <c r="HSU57">
        <v>9.7018419809999994</v>
      </c>
      <c r="HSV57">
        <v>9.1027701800000003</v>
      </c>
      <c r="HSW57">
        <v>8.5052907369999993</v>
      </c>
      <c r="HSX57">
        <v>12.51224135</v>
      </c>
      <c r="HSY57">
        <v>7.9544043760000003</v>
      </c>
      <c r="HSZ57">
        <v>9.8244590229999993</v>
      </c>
      <c r="HTA57">
        <v>17.918555489999999</v>
      </c>
      <c r="HTB57">
        <v>10.162062560000001</v>
      </c>
      <c r="HTC57">
        <v>9.2138749170000001</v>
      </c>
      <c r="HTD57">
        <v>7.2113203840000004</v>
      </c>
      <c r="HTE57">
        <v>9.3773993279999992</v>
      </c>
      <c r="HTF57">
        <v>7.348587728</v>
      </c>
      <c r="HTG57">
        <v>7.0141964039999998</v>
      </c>
      <c r="HTH57">
        <v>7.6748420790000003</v>
      </c>
      <c r="HTI57">
        <v>7.3152231990000001</v>
      </c>
      <c r="HTJ57">
        <v>14.4499578</v>
      </c>
      <c r="HTK57">
        <v>10.74147078</v>
      </c>
      <c r="HTL57">
        <v>7.9821293710000001</v>
      </c>
      <c r="HTM57">
        <v>7.8392387340000003</v>
      </c>
      <c r="HTN57">
        <v>7.2796578570000001</v>
      </c>
      <c r="HTO57">
        <v>11.689369149999999</v>
      </c>
      <c r="HTP57">
        <v>12.17494437</v>
      </c>
      <c r="HTQ57">
        <v>8.1440948659999997</v>
      </c>
      <c r="HTR57">
        <v>6.2225099669999997</v>
      </c>
      <c r="HTS57">
        <v>9.7219785410000004</v>
      </c>
      <c r="HTT57">
        <v>11.84549754</v>
      </c>
      <c r="HTU57">
        <v>12.18009704</v>
      </c>
      <c r="HTV57">
        <v>10.890515840000001</v>
      </c>
      <c r="HTW57">
        <v>10.683238559999999</v>
      </c>
      <c r="HTX57">
        <v>9.043834446</v>
      </c>
      <c r="HTY57">
        <v>9.0491189740000006</v>
      </c>
      <c r="HTZ57">
        <v>7.1492828810000004</v>
      </c>
      <c r="HUA57">
        <v>11.188822099999999</v>
      </c>
      <c r="HUB57">
        <v>8.1682904399999998</v>
      </c>
      <c r="HUC57">
        <v>8.0675562630000002</v>
      </c>
      <c r="HUD57">
        <v>10.001207150000001</v>
      </c>
      <c r="HUE57">
        <v>15.921243670000001</v>
      </c>
      <c r="HUF57">
        <v>10.62349453</v>
      </c>
      <c r="HUG57">
        <v>9.8016888879999993</v>
      </c>
      <c r="HUH57">
        <v>12.295870689999999</v>
      </c>
      <c r="HUI57">
        <v>10.00757529</v>
      </c>
      <c r="HUJ57">
        <v>13.604848649999999</v>
      </c>
      <c r="HUK57">
        <v>11.55384757</v>
      </c>
      <c r="HUL57">
        <v>10.13297809</v>
      </c>
      <c r="HUM57">
        <v>9.8197423669999999</v>
      </c>
      <c r="HUN57">
        <v>9.7842086560000006</v>
      </c>
      <c r="HUO57">
        <v>12.41729082</v>
      </c>
      <c r="HUP57">
        <v>11.55097146</v>
      </c>
      <c r="HUQ57">
        <v>14.02943408</v>
      </c>
      <c r="HUR57">
        <v>7.9653236710000002</v>
      </c>
      <c r="HUS57">
        <v>10.697077760000001</v>
      </c>
      <c r="HUT57">
        <v>10.49911723</v>
      </c>
      <c r="HUU57">
        <v>9.5668510750000006</v>
      </c>
      <c r="HUV57">
        <v>9.7646325150000006</v>
      </c>
      <c r="HUW57">
        <v>13.394613059999999</v>
      </c>
      <c r="HUX57">
        <v>11.43519818</v>
      </c>
      <c r="HUY57">
        <v>10.51606406</v>
      </c>
      <c r="HUZ57">
        <v>13.918803909999999</v>
      </c>
      <c r="HVA57">
        <v>11.36607933</v>
      </c>
      <c r="HVB57">
        <v>10.47975785</v>
      </c>
      <c r="HVC57">
        <v>10.16903675</v>
      </c>
      <c r="HVD57">
        <v>7.8203638910000004</v>
      </c>
      <c r="HVE57">
        <v>11.99851812</v>
      </c>
      <c r="HVF57">
        <v>9.5733818050000004</v>
      </c>
      <c r="HVG57">
        <v>8.9194301459999998</v>
      </c>
      <c r="HVH57">
        <v>7.1258406589999996</v>
      </c>
      <c r="HVI57">
        <v>3.8439052290000002</v>
      </c>
      <c r="HVJ57">
        <v>10.572118359999999</v>
      </c>
      <c r="HVK57">
        <v>8.1654611470000003</v>
      </c>
      <c r="HVL57">
        <v>7.6453383979999998</v>
      </c>
      <c r="HVM57">
        <v>5.4063385630000003</v>
      </c>
      <c r="HVN57">
        <v>3.0946603160000001</v>
      </c>
      <c r="HVO57">
        <v>9.2401100490000001</v>
      </c>
      <c r="HVP57">
        <v>9.2401100490000001</v>
      </c>
      <c r="HVQ57">
        <v>10.68097665</v>
      </c>
      <c r="HVR57">
        <v>10.68097665</v>
      </c>
      <c r="HVS57">
        <v>16.311634250000001</v>
      </c>
      <c r="HVT57">
        <v>16.311634250000001</v>
      </c>
      <c r="HVU57">
        <v>9.4286424409999992</v>
      </c>
      <c r="HVV57">
        <v>9.4286424409999992</v>
      </c>
      <c r="HVW57">
        <v>8.0953818979999994</v>
      </c>
      <c r="HVX57">
        <v>17.730990779999999</v>
      </c>
      <c r="HVY57">
        <v>11.90481203</v>
      </c>
      <c r="HVZ57">
        <v>2.1911351269999999</v>
      </c>
      <c r="HWA57">
        <v>8.7870657049999998</v>
      </c>
      <c r="HWB57">
        <v>3.4770770940000002</v>
      </c>
      <c r="HWC57">
        <v>3.5221675530000001</v>
      </c>
      <c r="HWD57">
        <v>12.02462555</v>
      </c>
      <c r="HWE57">
        <v>4.4171589779999998</v>
      </c>
      <c r="HWF57">
        <v>5.1378646330000004</v>
      </c>
      <c r="HWG57">
        <v>5.8644917660000004</v>
      </c>
      <c r="HWH57">
        <v>13.64348487</v>
      </c>
      <c r="HWI57">
        <v>9.728557167</v>
      </c>
      <c r="HWJ57">
        <v>10.3842623</v>
      </c>
      <c r="HWK57">
        <v>11.871446969999999</v>
      </c>
      <c r="HWL57">
        <v>4.6773719910000002</v>
      </c>
      <c r="HWM57">
        <v>12.714560710000001</v>
      </c>
      <c r="HWN57">
        <v>15.53199762</v>
      </c>
      <c r="HWO57">
        <v>14.47262864</v>
      </c>
      <c r="HWP57">
        <v>13.521087700000001</v>
      </c>
      <c r="HWQ57">
        <v>11.896027520000001</v>
      </c>
      <c r="HWR57">
        <v>12.42426532</v>
      </c>
      <c r="HWS57">
        <v>11.69046713</v>
      </c>
      <c r="HWT57">
        <v>9.9617239509999997</v>
      </c>
      <c r="HWU57">
        <v>14.10041807</v>
      </c>
      <c r="HWV57">
        <v>8.5054084769999996</v>
      </c>
      <c r="HWW57">
        <v>9.1844590010000005</v>
      </c>
      <c r="HWX57">
        <v>11.027093369999999</v>
      </c>
      <c r="HWY57">
        <v>6.8477472869999998</v>
      </c>
      <c r="HWZ57">
        <v>3.6900719909999999</v>
      </c>
      <c r="HXA57">
        <v>10.738700619999999</v>
      </c>
      <c r="HXB57">
        <v>9.7677270800000002</v>
      </c>
      <c r="HXC57">
        <v>5.0609489410000004</v>
      </c>
      <c r="HXD57">
        <v>11.30439232</v>
      </c>
      <c r="HXE57">
        <v>12.029541719999999</v>
      </c>
      <c r="HXF57">
        <v>11.942345599999999</v>
      </c>
      <c r="HXG57">
        <v>13.21936696</v>
      </c>
      <c r="HXH57">
        <v>7.50179624</v>
      </c>
      <c r="HXI57">
        <v>7.714978275</v>
      </c>
      <c r="HXJ57">
        <v>10.854975850000001</v>
      </c>
      <c r="HXK57">
        <v>11.1468683</v>
      </c>
      <c r="HXL57">
        <v>7.2958391230000004</v>
      </c>
      <c r="HXM57">
        <v>3.8101780660000002</v>
      </c>
      <c r="HXN57">
        <v>10.226294230000001</v>
      </c>
      <c r="HXO57">
        <v>3.8530586179999999</v>
      </c>
      <c r="HXP57">
        <v>9.2313414050000002</v>
      </c>
      <c r="HXQ57">
        <v>2.9919027159999998</v>
      </c>
      <c r="HXR57">
        <v>6.8850694460000001</v>
      </c>
      <c r="HXS57">
        <v>12.246535809999999</v>
      </c>
      <c r="HXT57">
        <v>7.3135751530000004</v>
      </c>
      <c r="HXU57">
        <v>6.8443986749999999</v>
      </c>
      <c r="HXV57">
        <v>8.3934096660000002</v>
      </c>
      <c r="HXW57">
        <v>7.2542171660000001</v>
      </c>
      <c r="HXX57">
        <v>12.082140600000001</v>
      </c>
      <c r="HXY57">
        <v>7.0935346590000004</v>
      </c>
      <c r="HXZ57">
        <v>7.3842647699999997</v>
      </c>
      <c r="HYA57">
        <v>6.6814959820000004</v>
      </c>
      <c r="HYB57">
        <v>9.1489042380000001</v>
      </c>
      <c r="HYC57">
        <v>6.478717821</v>
      </c>
      <c r="HYD57">
        <v>11.51179501</v>
      </c>
      <c r="HYE57">
        <v>8.4948696429999995</v>
      </c>
      <c r="HYF57">
        <v>11.240750269999999</v>
      </c>
      <c r="HYG57">
        <v>11.99603997</v>
      </c>
      <c r="HYH57">
        <v>1.909788526</v>
      </c>
      <c r="HYI57">
        <v>8.4230737219999998</v>
      </c>
      <c r="HYJ57">
        <v>8.7650317980000008</v>
      </c>
      <c r="HYK57">
        <v>6.4682081660000001</v>
      </c>
      <c r="HYL57">
        <v>6.7838303279999996</v>
      </c>
      <c r="HYM57">
        <v>15.29714165</v>
      </c>
      <c r="HYN57">
        <v>14.105009109999999</v>
      </c>
      <c r="HYO57">
        <v>3.0935486870000002</v>
      </c>
      <c r="HYP57">
        <v>6.7908847110000004</v>
      </c>
      <c r="HYQ57">
        <v>12.813484689999999</v>
      </c>
      <c r="HYR57">
        <v>12.877425369999999</v>
      </c>
      <c r="HYS57">
        <v>1.194173071</v>
      </c>
      <c r="HYT57">
        <v>13.09811831</v>
      </c>
      <c r="HYU57">
        <v>10.319719170000001</v>
      </c>
      <c r="HYV57">
        <v>5.5962592420000004</v>
      </c>
      <c r="HYW57">
        <v>12.267477149999999</v>
      </c>
      <c r="HYX57">
        <v>7.6660401790000003</v>
      </c>
      <c r="HYY57">
        <v>17.823955120000001</v>
      </c>
      <c r="HYZ57">
        <v>9.8910443109999999</v>
      </c>
      <c r="HZA57">
        <v>11.24970969</v>
      </c>
      <c r="HZB57">
        <v>8.3754142680000001</v>
      </c>
      <c r="HZC57">
        <v>8.3448336639999994</v>
      </c>
      <c r="HZD57">
        <v>8.6172240010000003</v>
      </c>
      <c r="HZE57">
        <v>8.3657159290000003</v>
      </c>
      <c r="HZF57">
        <v>7.5124013449999998</v>
      </c>
      <c r="HZG57">
        <v>8.7020023500000008</v>
      </c>
      <c r="HZH57">
        <v>15.17970051</v>
      </c>
      <c r="HZI57">
        <v>7.6122932099999998</v>
      </c>
      <c r="HZJ57">
        <v>7.3479226449999997</v>
      </c>
      <c r="HZK57">
        <v>6.4323537770000003</v>
      </c>
      <c r="HZL57">
        <v>8.7819180570000004</v>
      </c>
      <c r="HZM57">
        <v>10.3189834</v>
      </c>
      <c r="HZN57">
        <v>9.5738821109999996</v>
      </c>
      <c r="HZO57">
        <v>3.4473351390000002</v>
      </c>
      <c r="HZP57">
        <v>5.2552213219999997</v>
      </c>
      <c r="HZQ57">
        <v>9.3236093750000002</v>
      </c>
      <c r="HZR57">
        <v>7.038458715</v>
      </c>
      <c r="HZS57">
        <v>11.283351209999999</v>
      </c>
      <c r="HZT57">
        <v>7.4259211189999998</v>
      </c>
      <c r="HZU57">
        <v>11.089815850000001</v>
      </c>
      <c r="HZV57">
        <v>11.53626337</v>
      </c>
      <c r="HZW57">
        <v>9.7048189059999999</v>
      </c>
      <c r="HZX57">
        <v>12.44022764</v>
      </c>
      <c r="HZY57">
        <v>11.109901389999999</v>
      </c>
      <c r="HZZ57">
        <v>9.3313103389999998</v>
      </c>
      <c r="IAA57">
        <v>10.011961469999999</v>
      </c>
      <c r="IAB57">
        <v>6.009258193</v>
      </c>
      <c r="IAC57">
        <v>6.2090929629999998</v>
      </c>
      <c r="IAD57">
        <v>8.2744946779999999</v>
      </c>
      <c r="IAE57">
        <v>6.4536445709999999</v>
      </c>
      <c r="IAF57">
        <v>4.954813293</v>
      </c>
      <c r="IAG57">
        <v>5.4388260209999997</v>
      </c>
      <c r="IAH57">
        <v>6.8626609260000002</v>
      </c>
      <c r="IAI57">
        <v>6.400866422</v>
      </c>
      <c r="IAJ57">
        <v>8.1942464919999995</v>
      </c>
      <c r="IAK57">
        <v>3.433303386</v>
      </c>
      <c r="IAL57">
        <v>7.245990172</v>
      </c>
      <c r="IAM57">
        <v>6.9565675059999998</v>
      </c>
      <c r="IAN57">
        <v>9.6062807770000003</v>
      </c>
      <c r="IAO57">
        <v>7.3589584419999996</v>
      </c>
      <c r="IAP57">
        <v>7.3648714030000004</v>
      </c>
      <c r="IAQ57">
        <v>5.8623319479999996</v>
      </c>
      <c r="IAR57">
        <v>7.5339043410000004</v>
      </c>
      <c r="IAS57">
        <v>4.9577572720000003</v>
      </c>
      <c r="IAT57">
        <v>5.9228440210000004</v>
      </c>
      <c r="IAU57">
        <v>6.2159370669999996</v>
      </c>
      <c r="IAV57">
        <v>7.0601817880000004</v>
      </c>
      <c r="IAW57">
        <v>5.9084773200000003</v>
      </c>
      <c r="IAX57">
        <v>10.345246100000001</v>
      </c>
      <c r="IAY57">
        <v>8.5830169499999993</v>
      </c>
      <c r="IAZ57">
        <v>8.1197809779999996</v>
      </c>
      <c r="IBA57">
        <v>4.8782765030000004</v>
      </c>
      <c r="IBB57">
        <v>8.6425354149999993</v>
      </c>
      <c r="IBC57">
        <v>6.8719748410000001</v>
      </c>
      <c r="IBD57">
        <v>9.1847373430000001</v>
      </c>
      <c r="IBE57">
        <v>11.016778759999999</v>
      </c>
      <c r="IBF57">
        <v>4.8662739530000003</v>
      </c>
      <c r="IBG57">
        <v>5.6565845189999999</v>
      </c>
      <c r="IBH57">
        <v>5.5409511480000004</v>
      </c>
      <c r="IBI57">
        <v>7.0918739139999998</v>
      </c>
      <c r="IBJ57">
        <v>7.6511022559999997</v>
      </c>
      <c r="IBK57">
        <v>8.2526819220000007</v>
      </c>
      <c r="IBL57">
        <v>8.0816538680000001</v>
      </c>
      <c r="IBM57">
        <v>4.9247178729999996</v>
      </c>
      <c r="IBN57">
        <v>5.6116781280000003</v>
      </c>
      <c r="IBO57">
        <v>7.7536997640000003</v>
      </c>
      <c r="IBP57">
        <v>6.8102436239999999</v>
      </c>
      <c r="IBQ57">
        <v>6.8558726209999996</v>
      </c>
      <c r="IBR57">
        <v>9.8633286229999992</v>
      </c>
      <c r="IBS57">
        <v>7.8099253319999997</v>
      </c>
      <c r="IBT57">
        <v>6.6076702510000001</v>
      </c>
      <c r="IBU57">
        <v>10.9647375</v>
      </c>
      <c r="IBV57">
        <v>7.75046356</v>
      </c>
      <c r="IBW57">
        <v>6.172339633</v>
      </c>
      <c r="IBX57">
        <v>7.8475105679999997</v>
      </c>
      <c r="IBY57">
        <v>8.2890192880000004</v>
      </c>
      <c r="IBZ57">
        <v>5.9707473899999997</v>
      </c>
      <c r="ICA57">
        <v>8.8386431210000005</v>
      </c>
      <c r="ICB57">
        <v>7.9392914990000003</v>
      </c>
      <c r="ICC57">
        <v>12.41699455</v>
      </c>
      <c r="ICD57">
        <v>3.9219013610000002</v>
      </c>
      <c r="ICE57">
        <v>5.2566431769999999</v>
      </c>
      <c r="ICF57">
        <v>15.61604311</v>
      </c>
      <c r="ICG57">
        <v>0.337624592</v>
      </c>
      <c r="ICH57">
        <v>8.9671952400000006</v>
      </c>
      <c r="ICI57">
        <v>6.4102600440000002</v>
      </c>
      <c r="ICJ57">
        <v>15.863237659999999</v>
      </c>
      <c r="ICK57">
        <v>6.1845136629999997</v>
      </c>
      <c r="ICL57">
        <v>8.3194958020000005</v>
      </c>
      <c r="ICM57">
        <v>4.4866747120000001</v>
      </c>
      <c r="ICN57">
        <v>4.740534501</v>
      </c>
      <c r="ICO57">
        <v>6.131465028</v>
      </c>
      <c r="ICP57">
        <v>5.2923247020000002</v>
      </c>
      <c r="ICQ57">
        <v>5.2491839090000001</v>
      </c>
      <c r="ICR57">
        <v>12.17660774</v>
      </c>
      <c r="ICS57">
        <v>11.54131179</v>
      </c>
      <c r="ICT57">
        <v>14.91281096</v>
      </c>
      <c r="ICU57">
        <v>10.430200149999999</v>
      </c>
      <c r="ICV57">
        <v>5.5763787579999997</v>
      </c>
      <c r="ICW57">
        <v>3.832018127</v>
      </c>
      <c r="ICX57">
        <v>12.81679789</v>
      </c>
      <c r="ICY57">
        <v>9.7267129810000004</v>
      </c>
      <c r="ICZ57">
        <v>6.9108084600000002</v>
      </c>
      <c r="IDA57">
        <v>13.666373139999999</v>
      </c>
      <c r="IDB57">
        <v>6.5347667740000004</v>
      </c>
      <c r="IDC57">
        <v>9.7613935359999999</v>
      </c>
      <c r="IDD57">
        <v>3.8395745109999999</v>
      </c>
      <c r="IDE57">
        <v>8.3171566390000002</v>
      </c>
      <c r="IDF57">
        <v>-5.3423382180000001</v>
      </c>
      <c r="IDG57">
        <v>9.8867774009999998</v>
      </c>
      <c r="IDH57">
        <v>6.7372812609999997</v>
      </c>
      <c r="IDI57">
        <v>5.972977502</v>
      </c>
      <c r="IDJ57">
        <v>6.4366819189999998</v>
      </c>
      <c r="IDK57">
        <v>7.2976081180000003</v>
      </c>
      <c r="IDL57">
        <v>11.39538915</v>
      </c>
      <c r="IDM57">
        <v>6.7897104270000002</v>
      </c>
      <c r="IDN57">
        <v>12.758060710000001</v>
      </c>
      <c r="IDO57">
        <v>7.2129659840000002</v>
      </c>
      <c r="IDP57">
        <v>7.0625088509999996</v>
      </c>
      <c r="IDQ57">
        <v>13.9603041</v>
      </c>
      <c r="IDR57">
        <v>11.70174679</v>
      </c>
      <c r="IDS57">
        <v>6.331001842</v>
      </c>
      <c r="IDT57">
        <v>6.2298332800000003</v>
      </c>
      <c r="IDU57">
        <v>6.4702746949999996</v>
      </c>
      <c r="IDV57">
        <v>8.4247497130000006</v>
      </c>
      <c r="IDW57">
        <v>7.6157168210000004</v>
      </c>
      <c r="IDX57">
        <v>6.4756703020000002</v>
      </c>
      <c r="IDY57">
        <v>10.38879212</v>
      </c>
      <c r="IDZ57">
        <v>9.3624091259999993</v>
      </c>
      <c r="IEA57">
        <v>5.5063480729999998</v>
      </c>
      <c r="IEB57">
        <v>8.1635638129999997</v>
      </c>
      <c r="IEC57">
        <v>9.0356509690000006</v>
      </c>
      <c r="IED57">
        <v>7.8043081570000004</v>
      </c>
      <c r="IEE57">
        <v>7.2224932370000001</v>
      </c>
      <c r="IEF57">
        <v>9.8558205460000003</v>
      </c>
      <c r="IEG57">
        <v>3.6962659250000001</v>
      </c>
      <c r="IEH57">
        <v>9.4487865039999992</v>
      </c>
      <c r="IEI57">
        <v>7.1898852900000003</v>
      </c>
      <c r="IEJ57">
        <v>6.6232199950000004</v>
      </c>
      <c r="IEK57">
        <v>-4.1099596729999996</v>
      </c>
      <c r="IEL57">
        <v>-4.8079473210000003</v>
      </c>
      <c r="IEM57">
        <v>-4.5864755309999996</v>
      </c>
      <c r="IEN57">
        <v>-4.9803465170000001</v>
      </c>
      <c r="IEO57">
        <v>-5.7677217240000003</v>
      </c>
      <c r="IEP57">
        <v>-5.3311698859999996</v>
      </c>
      <c r="IEQ57">
        <v>-4.6456459329999999</v>
      </c>
      <c r="IER57">
        <v>-4.6669349689999997</v>
      </c>
      <c r="IES57">
        <v>-5.9387999259999997</v>
      </c>
      <c r="IET57">
        <v>-5.4219896990000001</v>
      </c>
      <c r="IEU57">
        <v>-5.0362670610000002</v>
      </c>
      <c r="IEV57">
        <v>-4.9283677240000001</v>
      </c>
      <c r="IEW57">
        <v>-3.4697236290000002</v>
      </c>
      <c r="IEX57">
        <v>-4.9207423800000001</v>
      </c>
      <c r="IEY57">
        <v>-5.2991641449999998</v>
      </c>
      <c r="IEZ57">
        <v>-5.5172457699999997</v>
      </c>
      <c r="IFA57">
        <v>-4.1258840479999996</v>
      </c>
      <c r="IFB57">
        <v>-4.5961782040000001</v>
      </c>
      <c r="IFC57">
        <v>-5.8255587489999998</v>
      </c>
      <c r="IFD57">
        <v>-4.3239479169999999</v>
      </c>
      <c r="IFE57">
        <v>-4.0153650020000002</v>
      </c>
      <c r="IFF57">
        <v>6.3951523740000003</v>
      </c>
      <c r="IFG57">
        <v>6.8582434379999997</v>
      </c>
      <c r="IFH57">
        <v>10.759926009999999</v>
      </c>
      <c r="IFI57">
        <v>1.1007556679999999</v>
      </c>
      <c r="IFJ57">
        <v>11.32099532</v>
      </c>
      <c r="IFK57">
        <v>16.586825520000001</v>
      </c>
      <c r="IFL57">
        <v>-0.67843118199999997</v>
      </c>
      <c r="IFM57">
        <v>11.35170505</v>
      </c>
      <c r="IFN57">
        <v>5.833326488</v>
      </c>
      <c r="IFO57">
        <v>12.589593560000001</v>
      </c>
      <c r="IFP57">
        <v>12.2119955</v>
      </c>
      <c r="IFQ57">
        <v>9.0341463100000006</v>
      </c>
      <c r="IFR57">
        <v>7.3887203929999998</v>
      </c>
      <c r="IFS57">
        <v>11.451631190000001</v>
      </c>
      <c r="IFT57">
        <v>-4.4697754529999996</v>
      </c>
      <c r="IFU57">
        <v>6.2313274349999999</v>
      </c>
      <c r="IFV57">
        <v>7.8608622759999998</v>
      </c>
      <c r="IFW57">
        <v>15.07395878</v>
      </c>
      <c r="IFX57">
        <v>8.3478257259999999</v>
      </c>
      <c r="IFY57">
        <v>14.67616945</v>
      </c>
      <c r="IFZ57">
        <v>6.0886901499999997</v>
      </c>
      <c r="IGA57">
        <v>8.2797666169999999</v>
      </c>
      <c r="IGB57">
        <v>3.0216139420000001</v>
      </c>
      <c r="IGC57">
        <v>12.774590099999999</v>
      </c>
      <c r="IGD57">
        <v>9.9139176500000001</v>
      </c>
      <c r="IGE57">
        <v>10.009665200000001</v>
      </c>
      <c r="IGF57">
        <v>8.914782228</v>
      </c>
      <c r="IGG57">
        <v>13.6557461</v>
      </c>
      <c r="IGH57">
        <v>-0.373926484</v>
      </c>
      <c r="IGI57">
        <v>8.1876087129999995</v>
      </c>
      <c r="IGJ57">
        <v>1.336540141</v>
      </c>
      <c r="IGK57">
        <v>6.0261344289999998</v>
      </c>
      <c r="IGL57">
        <v>23.01897671</v>
      </c>
      <c r="IGM57">
        <v>7.5240409719999999</v>
      </c>
      <c r="IGN57">
        <v>9.4639609280000005</v>
      </c>
      <c r="IGO57">
        <v>7.189330344</v>
      </c>
      <c r="IGP57">
        <v>4.876492753</v>
      </c>
      <c r="IGQ57">
        <v>10.34619925</v>
      </c>
      <c r="IGR57">
        <v>10.394200120000001</v>
      </c>
      <c r="IGS57">
        <v>5.596778692</v>
      </c>
      <c r="IGT57">
        <v>17.706622920000001</v>
      </c>
      <c r="IGU57">
        <v>14.044579519999999</v>
      </c>
      <c r="IGV57">
        <v>6.9131608660000001</v>
      </c>
      <c r="IGW57">
        <v>25.261464650000001</v>
      </c>
      <c r="IGX57">
        <v>7.2144390960000004</v>
      </c>
      <c r="IGY57">
        <v>7.9528359289999999</v>
      </c>
      <c r="IGZ57">
        <v>13.64663329</v>
      </c>
      <c r="IHA57">
        <v>6.7437480509999999</v>
      </c>
      <c r="IHB57">
        <v>9.7746316340000003</v>
      </c>
      <c r="IHC57">
        <v>7.6778735359999999</v>
      </c>
      <c r="IHD57">
        <v>6.688473385</v>
      </c>
      <c r="IHE57">
        <v>7.9417970020000004</v>
      </c>
      <c r="IHF57">
        <v>7.6151688799999997</v>
      </c>
      <c r="IHG57">
        <v>8.6654711560000006</v>
      </c>
      <c r="IHH57">
        <v>9.3550918200000002</v>
      </c>
      <c r="IHI57">
        <v>9.8441860979999998</v>
      </c>
      <c r="IHJ57">
        <v>10.91351244</v>
      </c>
      <c r="IHK57">
        <v>4.0009577570000001</v>
      </c>
      <c r="IHL57">
        <v>7.3864200069999999</v>
      </c>
      <c r="IHM57">
        <v>5.0481683410000002</v>
      </c>
      <c r="IHN57">
        <v>10.26614032</v>
      </c>
      <c r="IHO57">
        <v>8.0160704809999999</v>
      </c>
      <c r="IHP57">
        <v>5.4554239999999998</v>
      </c>
      <c r="IHQ57">
        <v>9.6643558600000006</v>
      </c>
      <c r="IHR57">
        <v>8.9648170290000007</v>
      </c>
      <c r="IHS57">
        <v>-3.7731216430000001</v>
      </c>
      <c r="IHT57">
        <v>7.3190173219999997</v>
      </c>
      <c r="IHU57">
        <v>9.1787808159999997</v>
      </c>
      <c r="IHV57">
        <v>7.5264870459999997</v>
      </c>
      <c r="IHW57">
        <v>7.3489579789999997</v>
      </c>
      <c r="IHX57">
        <v>4.6443379729999998</v>
      </c>
      <c r="IHY57">
        <v>5.5412445620000002</v>
      </c>
      <c r="IHZ57">
        <v>5.4631571719999998</v>
      </c>
      <c r="IIA57">
        <v>9.5093740780000005</v>
      </c>
      <c r="IIB57">
        <v>6.21849075</v>
      </c>
      <c r="IIC57">
        <v>8.5942489010000003</v>
      </c>
      <c r="IID57">
        <v>8.9586627429999997</v>
      </c>
      <c r="IIE57">
        <v>11.278516379999999</v>
      </c>
      <c r="IIF57">
        <v>8.0590294460000003</v>
      </c>
      <c r="IIG57">
        <v>11.87097938</v>
      </c>
      <c r="IIH57">
        <v>7.6472419040000004</v>
      </c>
      <c r="III57">
        <v>7.162129535</v>
      </c>
      <c r="IIJ57">
        <v>7.2103178449999996</v>
      </c>
      <c r="IIK57">
        <v>10.476407330000001</v>
      </c>
      <c r="IIL57">
        <v>10.99403072</v>
      </c>
      <c r="IIM57">
        <v>8.7649833630000007</v>
      </c>
      <c r="IIN57">
        <v>9.4727342790000009</v>
      </c>
      <c r="IIO57">
        <v>11.20133201</v>
      </c>
      <c r="IIP57">
        <v>6.7996505840000001</v>
      </c>
      <c r="IIQ57">
        <v>4.5930416019999996</v>
      </c>
      <c r="IIR57">
        <v>7.8446422199999999</v>
      </c>
      <c r="IIS57">
        <v>7.8112243689999996</v>
      </c>
      <c r="IIT57">
        <v>13.68848141</v>
      </c>
      <c r="IIU57">
        <v>4.7356132730000002</v>
      </c>
      <c r="IIV57">
        <v>9.5680022789999999</v>
      </c>
      <c r="IIW57">
        <v>10.221638840000001</v>
      </c>
      <c r="IIX57">
        <v>4.963830754</v>
      </c>
      <c r="IIY57">
        <v>8.1062439990000001</v>
      </c>
      <c r="IIZ57">
        <v>4.9660647889999998</v>
      </c>
      <c r="IJA57">
        <v>7.3005598550000004</v>
      </c>
      <c r="IJB57">
        <v>7.6159466629999999</v>
      </c>
      <c r="IJC57">
        <v>5.9054712110000001</v>
      </c>
      <c r="IJD57">
        <v>7.1258968539999996</v>
      </c>
      <c r="IJE57">
        <v>8.1061754589999993</v>
      </c>
      <c r="IJF57">
        <v>9.4848031630000005</v>
      </c>
      <c r="IJG57">
        <v>8.4309161340000003</v>
      </c>
      <c r="IJH57">
        <v>11.69638219</v>
      </c>
      <c r="IJI57">
        <v>6.1746322659999997</v>
      </c>
      <c r="IJJ57">
        <v>9.2122256950000008</v>
      </c>
      <c r="IJK57">
        <v>6.2251704229999998</v>
      </c>
      <c r="IJL57">
        <v>6.394981392</v>
      </c>
      <c r="IJM57">
        <v>9.7482163489999998</v>
      </c>
      <c r="IJN57">
        <v>5.1524179419999996</v>
      </c>
      <c r="IJO57">
        <v>7.3130592419999996</v>
      </c>
      <c r="IJP57">
        <v>8.8208745900000007</v>
      </c>
      <c r="IJQ57">
        <v>7.8054156289999996</v>
      </c>
      <c r="IJR57">
        <v>6.0427658370000001</v>
      </c>
      <c r="IJS57">
        <v>5.9750476880000001</v>
      </c>
      <c r="IJT57">
        <v>7.8091877009999999</v>
      </c>
      <c r="IJU57">
        <v>9.1058900820000002</v>
      </c>
      <c r="IJV57">
        <v>4.1224139409999996</v>
      </c>
      <c r="IJW57">
        <v>10.74640454</v>
      </c>
      <c r="IJX57">
        <v>9.4471088880000007</v>
      </c>
      <c r="IJY57">
        <v>9.3887913229999995</v>
      </c>
      <c r="IJZ57">
        <v>6.958337115</v>
      </c>
      <c r="IKA57">
        <v>5.3698409539999998</v>
      </c>
      <c r="IKB57">
        <v>6.1821474289999996</v>
      </c>
      <c r="IKC57">
        <v>11.605166519999999</v>
      </c>
      <c r="IKD57">
        <v>7.474756825</v>
      </c>
      <c r="IKE57">
        <v>4.0308801949999999</v>
      </c>
      <c r="IKF57">
        <v>6.2299018579999998</v>
      </c>
      <c r="IKG57">
        <v>6.8966545080000001</v>
      </c>
      <c r="IKH57">
        <v>9.4522516210000003</v>
      </c>
      <c r="IKI57">
        <v>12.001346760000001</v>
      </c>
      <c r="IKJ57">
        <v>-5.442916855</v>
      </c>
      <c r="IKK57">
        <v>4.0392414040000002</v>
      </c>
      <c r="IKL57">
        <v>7.4967358629999996</v>
      </c>
      <c r="IKM57">
        <v>7.2536637529999997</v>
      </c>
      <c r="IKN57">
        <v>5.0931486990000003</v>
      </c>
      <c r="IKO57">
        <v>7.105639783</v>
      </c>
      <c r="IKP57">
        <v>9.7637824349999995</v>
      </c>
      <c r="IKQ57">
        <v>7.4428505029999998</v>
      </c>
      <c r="IKR57">
        <v>4.1527836069999999</v>
      </c>
      <c r="IKS57">
        <v>11.26196917</v>
      </c>
      <c r="IKT57">
        <v>12.085720439999999</v>
      </c>
      <c r="IKU57">
        <v>11.82617129</v>
      </c>
      <c r="IKV57">
        <v>5.3445182960000004</v>
      </c>
      <c r="IKW57">
        <v>14.103633110000001</v>
      </c>
      <c r="IKX57">
        <v>9.6920049119999998</v>
      </c>
      <c r="IKY57">
        <v>4.2313115559999996</v>
      </c>
      <c r="IKZ57">
        <v>5.8318600460000001</v>
      </c>
      <c r="ILA57">
        <v>4.2814608630000004</v>
      </c>
      <c r="ILB57">
        <v>3.9475269210000001</v>
      </c>
      <c r="ILC57">
        <v>8.8856946459999993</v>
      </c>
      <c r="ILD57">
        <v>3.240341028</v>
      </c>
      <c r="ILE57">
        <v>4.8947039769999998</v>
      </c>
      <c r="ILF57">
        <v>9.1543413139999998</v>
      </c>
      <c r="ILG57">
        <v>8.1163540350000005</v>
      </c>
      <c r="ILH57">
        <v>12.37564416</v>
      </c>
      <c r="ILI57">
        <v>10.321923399999999</v>
      </c>
      <c r="ILJ57">
        <v>9.6715521209999995</v>
      </c>
      <c r="ILK57">
        <v>19.304863220000001</v>
      </c>
      <c r="ILL57">
        <v>14.126270890000001</v>
      </c>
      <c r="ILM57">
        <v>12.08463034</v>
      </c>
      <c r="ILN57">
        <v>12.40630638</v>
      </c>
      <c r="ILO57">
        <v>15.72278523</v>
      </c>
      <c r="ILP57">
        <v>6.1209673169999999</v>
      </c>
      <c r="ILQ57">
        <v>5.6447536400000002</v>
      </c>
      <c r="ILR57">
        <v>8.0926335280000004</v>
      </c>
      <c r="ILS57">
        <v>6.1545096130000001</v>
      </c>
      <c r="ILT57">
        <v>7.0125388199999996</v>
      </c>
      <c r="ILU57">
        <v>8.0458734179999993</v>
      </c>
      <c r="ILV57">
        <v>5.2069057860000001</v>
      </c>
      <c r="ILW57">
        <v>8.5529121729999993</v>
      </c>
      <c r="ILX57">
        <v>10.43017727</v>
      </c>
      <c r="ILY57">
        <v>9.1289992739999999</v>
      </c>
      <c r="ILZ57">
        <v>4.680185507</v>
      </c>
      <c r="IMA57">
        <v>8.1296525289999995</v>
      </c>
      <c r="IMB57">
        <v>13.700772949999999</v>
      </c>
      <c r="IMC57">
        <v>10.81023177</v>
      </c>
      <c r="IMD57">
        <v>13.624541239999999</v>
      </c>
      <c r="IME57">
        <v>8.2375198869999995</v>
      </c>
      <c r="IMF57">
        <v>10.031032379999999</v>
      </c>
      <c r="IMG57">
        <v>9.9574887299999997</v>
      </c>
      <c r="IMH57">
        <v>11.94101601</v>
      </c>
      <c r="IMI57">
        <v>8.3412986</v>
      </c>
      <c r="IMJ57">
        <v>10.903903079999999</v>
      </c>
      <c r="IMK57">
        <v>3.5942635200000002</v>
      </c>
      <c r="IML57">
        <v>7.1764624530000001</v>
      </c>
      <c r="IMM57">
        <v>5.2575162469999999</v>
      </c>
      <c r="IMN57">
        <v>15.90283726</v>
      </c>
      <c r="IMO57">
        <v>8.1389718260000006</v>
      </c>
      <c r="IMP57">
        <v>10.207693190000001</v>
      </c>
      <c r="IMQ57">
        <v>8.734605384</v>
      </c>
      <c r="IMR57">
        <v>18.53176255</v>
      </c>
      <c r="IMS57">
        <v>9.4229508830000004</v>
      </c>
      <c r="IMT57">
        <v>10.330082770000001</v>
      </c>
      <c r="IMU57">
        <v>10.383946870000001</v>
      </c>
      <c r="IMV57">
        <v>8.0544503879999994</v>
      </c>
      <c r="IMW57">
        <v>6.0053815830000001</v>
      </c>
      <c r="IMX57">
        <v>6.7456385010000002</v>
      </c>
      <c r="IMY57">
        <v>4.6364965890000001</v>
      </c>
      <c r="IMZ57">
        <v>2.3891942679999998</v>
      </c>
      <c r="INA57">
        <v>5.7823060249999996</v>
      </c>
      <c r="INB57">
        <v>4.4313619390000003</v>
      </c>
      <c r="INC57">
        <v>4.6459503790000003</v>
      </c>
      <c r="IND57">
        <v>4.393186869</v>
      </c>
      <c r="INE57">
        <v>7.4465418789999998</v>
      </c>
      <c r="INF57">
        <v>9.9762555529999997</v>
      </c>
      <c r="ING57">
        <v>12.29563243</v>
      </c>
      <c r="INH57">
        <v>7.8112823000000002</v>
      </c>
      <c r="INI57">
        <v>12.06906141</v>
      </c>
      <c r="INJ57">
        <v>7.6984176560000002</v>
      </c>
      <c r="INK57">
        <v>11.398756410000001</v>
      </c>
      <c r="INL57">
        <v>10.365401930000001</v>
      </c>
      <c r="INM57">
        <v>13.04861891</v>
      </c>
      <c r="INN57">
        <v>13.56638128</v>
      </c>
      <c r="INO57">
        <v>8.2040048999999993</v>
      </c>
      <c r="INP57">
        <v>3.6099186219999999</v>
      </c>
      <c r="INQ57">
        <v>18.338165159999999</v>
      </c>
      <c r="INR57">
        <v>17.511513780000001</v>
      </c>
      <c r="INS57">
        <v>8.2860884430000006</v>
      </c>
      <c r="INT57">
        <v>4.321521368</v>
      </c>
      <c r="INU57">
        <v>5.9354992649999998</v>
      </c>
      <c r="INV57">
        <v>3.8618697850000001</v>
      </c>
      <c r="INW57">
        <v>7.0570620079999999</v>
      </c>
      <c r="INX57">
        <v>7.7404425610000001</v>
      </c>
      <c r="INY57">
        <v>10.713913249999999</v>
      </c>
      <c r="INZ57">
        <v>5.3583544920000001</v>
      </c>
      <c r="IOA57">
        <v>5.387811428</v>
      </c>
      <c r="IOB57">
        <v>6.5545801849999998</v>
      </c>
      <c r="IOC57">
        <v>8.146006753</v>
      </c>
      <c r="IOD57">
        <v>11.81119726</v>
      </c>
      <c r="IOE57">
        <v>7.941175586</v>
      </c>
      <c r="IOF57">
        <v>7.8214802710000004</v>
      </c>
      <c r="IOG57">
        <v>6.8560524420000002</v>
      </c>
      <c r="IOH57">
        <v>5.6412705689999996</v>
      </c>
      <c r="IOI57">
        <v>8.0376868649999995</v>
      </c>
      <c r="IOJ57">
        <v>8.2385421129999994</v>
      </c>
      <c r="IOK57">
        <v>5.7487643970000004</v>
      </c>
      <c r="IOL57">
        <v>10.26992944</v>
      </c>
      <c r="IOM57">
        <v>12.259952650000001</v>
      </c>
      <c r="ION57">
        <v>10.99811489</v>
      </c>
      <c r="IOO57">
        <v>6.221600048</v>
      </c>
      <c r="IOP57">
        <v>8.5612896210000002</v>
      </c>
      <c r="IOQ57">
        <v>8.5669049879999992</v>
      </c>
      <c r="IOR57">
        <v>10.90408639</v>
      </c>
      <c r="IOS57">
        <v>3.8096414649999999</v>
      </c>
      <c r="IOT57">
        <v>9.599062666</v>
      </c>
      <c r="IOU57">
        <v>11.81846771</v>
      </c>
      <c r="IOV57">
        <v>6.3554142840000001</v>
      </c>
      <c r="IOW57">
        <v>7.8620201339999998</v>
      </c>
      <c r="IOX57">
        <v>6.4214894920000001</v>
      </c>
      <c r="IOY57">
        <v>5.572504049</v>
      </c>
      <c r="IOZ57">
        <v>7.3849511589999999</v>
      </c>
      <c r="IPA57">
        <v>8.8164737679999998</v>
      </c>
      <c r="IPB57">
        <v>9.2970524579999996</v>
      </c>
      <c r="IPC57">
        <v>8.4817385390000002</v>
      </c>
      <c r="IPD57">
        <v>8.3746616219999996</v>
      </c>
      <c r="IPE57">
        <v>8.5133504609999999</v>
      </c>
      <c r="IPF57">
        <v>9.7488048700000007</v>
      </c>
      <c r="IPG57">
        <v>10.290168570000001</v>
      </c>
      <c r="IPH57">
        <v>5.6596730759999998</v>
      </c>
      <c r="IPI57">
        <v>5.5513172969999998</v>
      </c>
      <c r="IPJ57">
        <v>6.3366747429999997</v>
      </c>
      <c r="IPK57">
        <v>4.7309348519999999</v>
      </c>
      <c r="IPL57">
        <v>10.45791505</v>
      </c>
      <c r="IPM57">
        <v>7.4055324369999997</v>
      </c>
      <c r="IPN57">
        <v>19.695215439999998</v>
      </c>
      <c r="IPO57">
        <v>-4.5895905409999997</v>
      </c>
      <c r="IPP57">
        <v>2.4476789390000002</v>
      </c>
      <c r="IPQ57">
        <v>12.30816894</v>
      </c>
      <c r="IPR57">
        <v>13.61658321</v>
      </c>
      <c r="IPS57">
        <v>3.883675642</v>
      </c>
      <c r="IPT57">
        <v>11.80347497</v>
      </c>
      <c r="IPU57">
        <v>7.8002314930000001</v>
      </c>
      <c r="IPV57">
        <v>10.736083580000001</v>
      </c>
      <c r="IPW57">
        <v>13.069233069999999</v>
      </c>
      <c r="IPX57">
        <v>7.484273988</v>
      </c>
      <c r="IPY57">
        <v>6.1725106099999998</v>
      </c>
      <c r="IPZ57">
        <v>8.8809539260000001</v>
      </c>
      <c r="IQA57">
        <v>10.212447559999999</v>
      </c>
      <c r="IQB57">
        <v>6.2592124279999997</v>
      </c>
      <c r="IQC57">
        <v>10.70458923</v>
      </c>
      <c r="IQD57">
        <v>10.433571499999999</v>
      </c>
      <c r="IQE57">
        <v>3.8386180080000001</v>
      </c>
      <c r="IQF57">
        <v>14.447589320000001</v>
      </c>
      <c r="IQG57">
        <v>7.7785922750000003</v>
      </c>
      <c r="IQH57">
        <v>4.088412666</v>
      </c>
      <c r="IQI57">
        <v>2.143641524</v>
      </c>
      <c r="IQJ57">
        <v>7.3155540400000003</v>
      </c>
      <c r="IQK57">
        <v>6.0539072169999999</v>
      </c>
      <c r="IQL57">
        <v>27.385336519999999</v>
      </c>
      <c r="IQM57">
        <v>8.4411094470000005</v>
      </c>
      <c r="IQN57">
        <v>8.3289764949999991</v>
      </c>
      <c r="IQO57">
        <v>5.0352158820000001</v>
      </c>
      <c r="IQP57">
        <v>10.00991563</v>
      </c>
      <c r="IQQ57">
        <v>6.0288626150000004</v>
      </c>
      <c r="IQR57">
        <v>10.82708566</v>
      </c>
      <c r="IQS57">
        <v>10.323597940000001</v>
      </c>
      <c r="IQT57">
        <v>3.5203854529999998</v>
      </c>
      <c r="IQU57">
        <v>12.944267160000001</v>
      </c>
      <c r="IQV57">
        <v>9.2580715130000009</v>
      </c>
      <c r="IQW57">
        <v>11.98115653</v>
      </c>
      <c r="IQX57">
        <v>10.68129353</v>
      </c>
      <c r="IQY57">
        <v>5.8110666289999999</v>
      </c>
      <c r="IQZ57">
        <v>5.0595658630000004</v>
      </c>
      <c r="IRA57">
        <v>7.0034206899999996</v>
      </c>
      <c r="IRB57">
        <v>9.2103438640000004</v>
      </c>
      <c r="IRC57">
        <v>6.2747356400000003</v>
      </c>
      <c r="IRD57">
        <v>6.5772385460000002</v>
      </c>
      <c r="IRE57">
        <v>5.9264452790000002</v>
      </c>
      <c r="IRF57">
        <v>8.9173306819999993</v>
      </c>
      <c r="IRG57">
        <v>5.8632940280000003</v>
      </c>
      <c r="IRH57">
        <v>9.3665931990000004</v>
      </c>
      <c r="IRI57">
        <v>5.771531747</v>
      </c>
      <c r="IRJ57">
        <v>6.4836869459999997</v>
      </c>
      <c r="IRK57">
        <v>5.2892449600000004</v>
      </c>
      <c r="IRL57">
        <v>4.805553078</v>
      </c>
      <c r="IRM57">
        <v>4.7404392590000004</v>
      </c>
      <c r="IRN57">
        <v>6.8422945180000001</v>
      </c>
      <c r="IRO57">
        <v>9.1809049409999997</v>
      </c>
      <c r="IRP57">
        <v>10.855705439999999</v>
      </c>
      <c r="IRQ57">
        <v>3.2225758459999998</v>
      </c>
      <c r="IRR57">
        <v>7.0640330689999997</v>
      </c>
      <c r="IRS57">
        <v>7.8725645499999999</v>
      </c>
      <c r="IRT57">
        <v>5.974501718</v>
      </c>
      <c r="IRU57">
        <v>8.7818371870000007</v>
      </c>
      <c r="IRV57">
        <v>9.6198358279999994</v>
      </c>
      <c r="IRW57">
        <v>6.4547746549999996</v>
      </c>
      <c r="IRX57">
        <v>5.8873002400000001</v>
      </c>
      <c r="IRY57">
        <v>6.1411630419999996</v>
      </c>
      <c r="IRZ57">
        <v>6.9797662889999996</v>
      </c>
      <c r="ISA57">
        <v>6.2870144699999999</v>
      </c>
      <c r="ISB57">
        <v>15.702321169999999</v>
      </c>
      <c r="ISC57">
        <v>7.4459512910000001</v>
      </c>
      <c r="ISD57">
        <v>9.2668447579999995</v>
      </c>
      <c r="ISE57">
        <v>8.0699103900000004</v>
      </c>
      <c r="ISF57">
        <v>6.7403647480000002</v>
      </c>
      <c r="ISG57">
        <v>2.546703714</v>
      </c>
      <c r="ISH57">
        <v>6.289928164</v>
      </c>
      <c r="ISI57">
        <v>6.5712089000000002</v>
      </c>
      <c r="ISJ57">
        <v>8.7909991069999993</v>
      </c>
      <c r="ISK57">
        <v>7.1751411010000004</v>
      </c>
      <c r="ISL57">
        <v>7.6752410659999999</v>
      </c>
      <c r="ISM57">
        <v>5.8222937330000004</v>
      </c>
      <c r="ISN57">
        <v>7.7317699549999999</v>
      </c>
      <c r="ISO57">
        <v>8.0571711930000003</v>
      </c>
      <c r="ISP57">
        <v>4.6943259370000003</v>
      </c>
      <c r="ISQ57">
        <v>11.38921743</v>
      </c>
      <c r="ISR57">
        <v>6.7468549830000004</v>
      </c>
      <c r="ISS57">
        <v>6.8613049669999997</v>
      </c>
      <c r="IST57">
        <v>7.5563680670000002</v>
      </c>
      <c r="ISU57">
        <v>4.7927342250000002</v>
      </c>
      <c r="ISV57">
        <v>7.6696837760000003</v>
      </c>
      <c r="ISW57">
        <v>8.4091472389999993</v>
      </c>
      <c r="ISX57">
        <v>9.6774318039999994</v>
      </c>
      <c r="ISY57">
        <v>5.8680604799999996</v>
      </c>
      <c r="ISZ57">
        <v>6.5235934919999998</v>
      </c>
      <c r="ITA57">
        <v>11.764120159999999</v>
      </c>
      <c r="ITB57">
        <v>12.595088560000001</v>
      </c>
      <c r="ITC57">
        <v>9.0307429979999991</v>
      </c>
      <c r="ITD57">
        <v>5.8753275059999996</v>
      </c>
      <c r="ITE57">
        <v>6.5245409490000004</v>
      </c>
      <c r="ITF57">
        <v>5.855163868</v>
      </c>
      <c r="ITG57">
        <v>6.750750075</v>
      </c>
      <c r="ITH57">
        <v>11.93162441</v>
      </c>
      <c r="ITI57">
        <v>9.2748990130000006</v>
      </c>
      <c r="ITJ57">
        <v>5.999352332</v>
      </c>
      <c r="ITK57">
        <v>4.1313396789999999</v>
      </c>
      <c r="ITL57">
        <v>3.167719811</v>
      </c>
      <c r="ITM57">
        <v>12.1674513</v>
      </c>
      <c r="ITN57">
        <v>10.95710264</v>
      </c>
      <c r="ITO57">
        <v>5.1289328379999999</v>
      </c>
      <c r="ITP57">
        <v>8.6163677360000008</v>
      </c>
      <c r="ITQ57">
        <v>10.653251559999999</v>
      </c>
      <c r="ITR57">
        <v>9.7010540600000006</v>
      </c>
      <c r="ITS57">
        <v>9.3740863539999992</v>
      </c>
      <c r="ITT57">
        <v>9.2794948169999998</v>
      </c>
      <c r="ITU57">
        <v>2.456566617</v>
      </c>
      <c r="ITV57">
        <v>-4.4942525440000001</v>
      </c>
      <c r="ITW57">
        <v>24.007992680000001</v>
      </c>
      <c r="ITX57">
        <v>1.9472549619999999</v>
      </c>
      <c r="ITY57">
        <v>-6.0970589989999997</v>
      </c>
      <c r="ITZ57">
        <v>15.53317612</v>
      </c>
      <c r="IUA57">
        <v>-6.7052848420000002</v>
      </c>
      <c r="IUB57">
        <v>-7.0154954380000003</v>
      </c>
      <c r="IUC57">
        <v>-7.8965403309999997</v>
      </c>
      <c r="IUD57">
        <v>-6.7445582210000001</v>
      </c>
      <c r="IUE57">
        <v>27.231636439999999</v>
      </c>
      <c r="IUF57">
        <v>-6.4996719870000002</v>
      </c>
      <c r="IUG57">
        <v>-5.761326961</v>
      </c>
      <c r="IUH57">
        <v>-7.4373175859999998</v>
      </c>
      <c r="IUI57">
        <v>-7.3635848419999999</v>
      </c>
      <c r="IUJ57">
        <v>-7.9831335770000003</v>
      </c>
      <c r="IUK57">
        <v>-7.1330188019999996</v>
      </c>
      <c r="IUL57">
        <v>1.014628697</v>
      </c>
      <c r="IUM57">
        <v>18.588329900000002</v>
      </c>
      <c r="IUN57">
        <v>-6.8729376330000003</v>
      </c>
      <c r="IUO57">
        <v>-6.34871009</v>
      </c>
      <c r="IUP57">
        <v>-6.9193132239999997</v>
      </c>
      <c r="IUQ57">
        <v>-7.037843885</v>
      </c>
      <c r="IUR57">
        <v>-1.279603834</v>
      </c>
      <c r="IUS57">
        <v>-6.4433436159999999</v>
      </c>
      <c r="IUT57">
        <v>-4.1724771660000002</v>
      </c>
      <c r="IUU57">
        <v>-3.072254671</v>
      </c>
      <c r="IUV57">
        <v>-3.9214300230000001</v>
      </c>
      <c r="IUW57">
        <v>-3.2498177510000001</v>
      </c>
      <c r="IUX57">
        <v>-3.7773288030000001</v>
      </c>
      <c r="IUY57">
        <v>-5.9131431660000002</v>
      </c>
      <c r="IUZ57">
        <v>-4.1501581080000003</v>
      </c>
      <c r="IVA57">
        <v>-5.5742028069999998</v>
      </c>
      <c r="IVB57">
        <v>-5.536605958</v>
      </c>
      <c r="IVC57">
        <v>-8.0009401320000002</v>
      </c>
      <c r="IVD57">
        <v>-4.5116096680000002</v>
      </c>
      <c r="IVE57">
        <v>-6.5088601649999998</v>
      </c>
      <c r="IVF57">
        <v>-5.7037977809999996</v>
      </c>
      <c r="IVG57">
        <v>-6.6423537389999998</v>
      </c>
      <c r="IVH57">
        <v>-6.26956939</v>
      </c>
      <c r="IVI57">
        <v>-7.1450448480000004</v>
      </c>
      <c r="IVJ57">
        <v>6.7018091819999999</v>
      </c>
      <c r="IVK57">
        <v>8.0417060039999999</v>
      </c>
      <c r="IVL57">
        <v>5.8876464320000004</v>
      </c>
      <c r="IVM57">
        <v>5.2515812180000001</v>
      </c>
      <c r="IVN57">
        <v>12.61061885</v>
      </c>
      <c r="IVO57">
        <v>8.9466512720000004</v>
      </c>
      <c r="IVP57">
        <v>9.3489209590000009</v>
      </c>
      <c r="IVQ57">
        <v>7.9150018419999997</v>
      </c>
      <c r="IVR57">
        <v>11.233386700000001</v>
      </c>
      <c r="IVS57">
        <v>4.2345175629999998</v>
      </c>
      <c r="IVT57">
        <v>6.3508085870000004</v>
      </c>
      <c r="IVU57">
        <v>0.24254821700000001</v>
      </c>
      <c r="IVV57">
        <v>6.0769468800000004</v>
      </c>
      <c r="IVW57">
        <v>7.1396727049999997</v>
      </c>
      <c r="IVX57">
        <v>1.78572661</v>
      </c>
      <c r="IVY57">
        <v>7.8473531730000001</v>
      </c>
      <c r="IVZ57">
        <v>9.3158719449999996</v>
      </c>
      <c r="IWA57">
        <v>8.4571992280000003</v>
      </c>
      <c r="IWB57">
        <v>15.3467083</v>
      </c>
      <c r="IWC57">
        <v>4.3148156579999997</v>
      </c>
      <c r="IWD57">
        <v>5.861651599</v>
      </c>
      <c r="IWE57">
        <v>6.9439545000000003</v>
      </c>
      <c r="IWF57">
        <v>19.58271345</v>
      </c>
      <c r="IWG57">
        <v>12.18816597</v>
      </c>
      <c r="IWH57">
        <v>8.8391374359999997</v>
      </c>
      <c r="IWI57">
        <v>6.8627991000000002</v>
      </c>
      <c r="IWJ57">
        <v>8.8234111229999996</v>
      </c>
      <c r="IWK57">
        <v>-2.064755211</v>
      </c>
      <c r="IWL57">
        <v>10.225274280000001</v>
      </c>
      <c r="IWM57">
        <v>5.9458324210000004</v>
      </c>
      <c r="IWN57">
        <v>7.8128824850000003</v>
      </c>
      <c r="IWO57">
        <v>7.2256015849999997</v>
      </c>
      <c r="IWP57">
        <v>11.16057629</v>
      </c>
      <c r="IWQ57">
        <v>3.6946613309999998</v>
      </c>
      <c r="IWR57">
        <v>5.9985026670000003</v>
      </c>
      <c r="IWS57">
        <v>6.8324760749999998</v>
      </c>
      <c r="IWT57">
        <v>7.5749813279999998</v>
      </c>
      <c r="IWU57">
        <v>10.02558103</v>
      </c>
      <c r="IWV57">
        <v>14.98388359</v>
      </c>
      <c r="IWW57">
        <v>15.22399993</v>
      </c>
      <c r="IWX57">
        <v>13.17208001</v>
      </c>
      <c r="IWY57">
        <v>7.6601179540000004</v>
      </c>
      <c r="IWZ57">
        <v>6.6207953110000002</v>
      </c>
      <c r="IXA57">
        <v>9.3232187890000002</v>
      </c>
      <c r="IXB57">
        <v>6.3577277580000002</v>
      </c>
      <c r="IXC57">
        <v>6.5550521740000001</v>
      </c>
      <c r="IXD57">
        <v>5.8098929200000002</v>
      </c>
      <c r="IXE57">
        <v>4.3473230210000002</v>
      </c>
      <c r="IXF57">
        <v>4.4220070610000004</v>
      </c>
      <c r="IXG57">
        <v>5.2153351360000002</v>
      </c>
      <c r="IXH57">
        <v>5.8058925940000004</v>
      </c>
      <c r="IXI57">
        <v>13.54477236</v>
      </c>
      <c r="IXJ57">
        <v>5.3071703110000001</v>
      </c>
      <c r="IXK57">
        <v>9.447804563</v>
      </c>
      <c r="IXL57">
        <v>7.5937659970000002</v>
      </c>
      <c r="IXM57">
        <v>4.3185241559999996</v>
      </c>
      <c r="IXN57">
        <v>8.0073842089999996</v>
      </c>
      <c r="IXO57">
        <v>9.9566596799999996</v>
      </c>
      <c r="IXP57">
        <v>4.8607991789999998</v>
      </c>
      <c r="IXQ57">
        <v>7.6289414329999996</v>
      </c>
      <c r="IXR57">
        <v>7.2235836290000002</v>
      </c>
      <c r="IXS57">
        <v>4.6710553929999996</v>
      </c>
      <c r="IXT57">
        <v>6.7487270070000003</v>
      </c>
      <c r="IXU57">
        <v>6.1218742859999997</v>
      </c>
      <c r="IXV57">
        <v>6.4304928940000003</v>
      </c>
      <c r="IXW57">
        <v>5.9483691030000001</v>
      </c>
      <c r="IXX57">
        <v>6.5711076500000001</v>
      </c>
      <c r="IXY57">
        <v>4.1777453910000002</v>
      </c>
      <c r="IXZ57">
        <v>7.3222810410000001</v>
      </c>
      <c r="IYA57">
        <v>6.7109358229999998</v>
      </c>
      <c r="IYB57">
        <v>12.44939937</v>
      </c>
      <c r="IYC57">
        <v>5.219829753</v>
      </c>
      <c r="IYD57">
        <v>8.0778382210000004</v>
      </c>
      <c r="IYE57">
        <v>8.6230996829999995</v>
      </c>
      <c r="IYF57">
        <v>11.59640602</v>
      </c>
      <c r="IYG57">
        <v>6.6033847909999999</v>
      </c>
      <c r="IYH57">
        <v>8.9343259370000006</v>
      </c>
      <c r="IYI57">
        <v>12.17728666</v>
      </c>
      <c r="IYJ57">
        <v>10.41758963</v>
      </c>
      <c r="IYK57">
        <v>8.7060564780000007</v>
      </c>
      <c r="IYL57">
        <v>9.9172660980000007</v>
      </c>
      <c r="IYM57">
        <v>14.284007920000001</v>
      </c>
      <c r="IYN57">
        <v>8.8938575859999993</v>
      </c>
      <c r="IYO57">
        <v>10.40653129</v>
      </c>
      <c r="IYP57">
        <v>12.859602069999999</v>
      </c>
      <c r="IYQ57">
        <v>3.8904127279999998</v>
      </c>
      <c r="IYR57">
        <v>9.2638609770000002</v>
      </c>
      <c r="IYS57">
        <v>9.479443925</v>
      </c>
      <c r="IYT57">
        <v>6.5885755609999999</v>
      </c>
      <c r="IYU57">
        <v>6.5925243949999999</v>
      </c>
      <c r="IYV57">
        <v>-2.4432856119999999</v>
      </c>
      <c r="IYW57">
        <v>6.1169552600000001</v>
      </c>
      <c r="IYX57">
        <v>9.3886239749999998</v>
      </c>
      <c r="IYY57">
        <v>2.3097075509999998</v>
      </c>
      <c r="IYZ57">
        <v>8.2244038049999997</v>
      </c>
      <c r="IZA57">
        <v>-0.22209238100000001</v>
      </c>
      <c r="IZB57">
        <v>5.822050409</v>
      </c>
      <c r="IZC57">
        <v>11.88418998</v>
      </c>
      <c r="IZD57">
        <v>10.05558503</v>
      </c>
      <c r="IZE57">
        <v>7.4320059010000001</v>
      </c>
      <c r="IZF57">
        <v>11.94851892</v>
      </c>
      <c r="IZG57">
        <v>7.6968556750000001</v>
      </c>
      <c r="IZH57">
        <v>7.7850539860000003</v>
      </c>
      <c r="IZI57">
        <v>11.13107698</v>
      </c>
      <c r="IZJ57">
        <v>7.3721028200000003</v>
      </c>
      <c r="IZK57">
        <v>10.56623942</v>
      </c>
      <c r="IZL57">
        <v>9.0559462160000006</v>
      </c>
      <c r="IZM57">
        <v>9.4814479390000006</v>
      </c>
      <c r="IZN57">
        <v>8.1342278029999999</v>
      </c>
      <c r="IZO57">
        <v>10.93909157</v>
      </c>
      <c r="IZP57">
        <v>8.3187663399999998</v>
      </c>
      <c r="IZQ57">
        <v>7.4019397429999998</v>
      </c>
      <c r="IZR57">
        <v>8.8978625789999999</v>
      </c>
      <c r="IZS57">
        <v>6.0884404060000001</v>
      </c>
      <c r="IZT57">
        <v>8.6885653860000005</v>
      </c>
      <c r="IZU57">
        <v>8.9398777640000002</v>
      </c>
      <c r="IZV57">
        <v>8.6571776469999993</v>
      </c>
      <c r="IZW57">
        <v>9.3039605939999994</v>
      </c>
      <c r="IZX57">
        <v>9.8816734460000006</v>
      </c>
      <c r="IZY57">
        <v>7.8566680910000004</v>
      </c>
      <c r="IZZ57">
        <v>8.2525283280000004</v>
      </c>
      <c r="JAA57">
        <v>10.389877370000001</v>
      </c>
      <c r="JAB57">
        <v>7.7381039960000004</v>
      </c>
      <c r="JAC57">
        <v>11.378710480000001</v>
      </c>
      <c r="JAD57">
        <v>10.623068269999999</v>
      </c>
      <c r="JAE57">
        <v>9.8892423699999998</v>
      </c>
      <c r="JAF57">
        <v>12.038004580000001</v>
      </c>
      <c r="JAG57">
        <v>6.7300710459999999</v>
      </c>
      <c r="JAH57">
        <v>8.2661658940000002</v>
      </c>
      <c r="JAI57">
        <v>8.3577692910000003</v>
      </c>
      <c r="JAJ57">
        <v>9.7371987949999994</v>
      </c>
      <c r="JAK57">
        <v>8.7385688449999996</v>
      </c>
      <c r="JAL57">
        <v>8.8578267739999994</v>
      </c>
      <c r="JAM57">
        <v>8.6198572329999994</v>
      </c>
      <c r="JAN57">
        <v>9.9120846020000002</v>
      </c>
      <c r="JAO57">
        <v>8.0868455709999996</v>
      </c>
      <c r="JAP57">
        <v>7.3994379380000002</v>
      </c>
      <c r="JAQ57">
        <v>12.12062094</v>
      </c>
      <c r="JAR57">
        <v>8.1966461959999997</v>
      </c>
      <c r="JAS57">
        <v>13.38839669</v>
      </c>
      <c r="JAT57">
        <v>10.0831693</v>
      </c>
      <c r="JAU57">
        <v>-5.0367962070000001</v>
      </c>
      <c r="JAV57">
        <v>11.0716778</v>
      </c>
      <c r="JAW57">
        <v>8.8608635549999999</v>
      </c>
      <c r="JAX57">
        <v>8.4777208000000002</v>
      </c>
      <c r="JAY57">
        <v>10.403228329999999</v>
      </c>
      <c r="JAZ57">
        <v>6.2709106190000004</v>
      </c>
      <c r="JBA57">
        <v>10.188159110000001</v>
      </c>
      <c r="JBB57">
        <v>7.2106760620000001</v>
      </c>
      <c r="JBC57">
        <v>7.8510125860000004</v>
      </c>
      <c r="JBD57">
        <v>5.4422114400000003</v>
      </c>
      <c r="JBE57">
        <v>14.055640009999999</v>
      </c>
      <c r="JBF57">
        <v>9.8874001499999995</v>
      </c>
      <c r="JBG57">
        <v>9.4238069840000005</v>
      </c>
      <c r="JBH57">
        <v>6.2517225449999998</v>
      </c>
      <c r="JBI57">
        <v>12.13846247</v>
      </c>
      <c r="JBJ57">
        <v>8.8881146970000007</v>
      </c>
      <c r="JBK57">
        <v>9.2691722829999996</v>
      </c>
      <c r="JBL57">
        <v>5.972825705</v>
      </c>
      <c r="JBM57">
        <v>8.6064461669999996</v>
      </c>
      <c r="JBN57">
        <v>7.9491374859999997</v>
      </c>
      <c r="JBO57">
        <v>13.62829369</v>
      </c>
      <c r="JBP57">
        <v>12.65570106</v>
      </c>
      <c r="JBQ57">
        <v>9.4654732569999993</v>
      </c>
      <c r="JBR57">
        <v>6.969942487</v>
      </c>
      <c r="JBS57">
        <v>6.8292471719999996</v>
      </c>
      <c r="JBT57">
        <v>12.265613719999999</v>
      </c>
      <c r="JBU57">
        <v>7.639394276</v>
      </c>
      <c r="JBV57">
        <v>8.8163192909999992</v>
      </c>
      <c r="JBW57">
        <v>8.6426908200000003</v>
      </c>
      <c r="JBX57">
        <v>12.467018489999999</v>
      </c>
      <c r="JBY57">
        <v>8.8779957869999997</v>
      </c>
      <c r="JBZ57">
        <v>7.9261403809999997</v>
      </c>
      <c r="JCA57">
        <v>7.3212757819999998</v>
      </c>
      <c r="JCB57">
        <v>15.883049679999999</v>
      </c>
      <c r="JCC57">
        <v>7.1720869629999999</v>
      </c>
      <c r="JCD57">
        <v>8.9265299290000009</v>
      </c>
      <c r="JCE57">
        <v>10.43204233</v>
      </c>
      <c r="JCF57">
        <v>5.7444243210000003</v>
      </c>
      <c r="JCG57">
        <v>6.4729999280000001</v>
      </c>
      <c r="JCH57">
        <v>12.80849886</v>
      </c>
      <c r="JCI57">
        <v>7.1758815839999999</v>
      </c>
      <c r="JCJ57">
        <v>6.8316140949999999</v>
      </c>
      <c r="JCK57">
        <v>11.378841939999999</v>
      </c>
      <c r="JCL57">
        <v>8.0863575040000004</v>
      </c>
      <c r="JCM57">
        <v>10.183766370000001</v>
      </c>
      <c r="JCN57">
        <v>3.5614621230000001</v>
      </c>
      <c r="JCO57">
        <v>7.7234913660000002</v>
      </c>
      <c r="JCP57">
        <v>8.0222022989999999</v>
      </c>
      <c r="JCQ57">
        <v>2.6126571689999998</v>
      </c>
      <c r="JCR57">
        <v>8.9262713940000005</v>
      </c>
      <c r="JCS57">
        <v>11.890472730000001</v>
      </c>
      <c r="JCT57">
        <v>9.2861707310000003</v>
      </c>
      <c r="JCU57">
        <v>9.936883796</v>
      </c>
      <c r="JCV57">
        <v>11.33813469</v>
      </c>
      <c r="JCW57">
        <v>7.0934707650000002</v>
      </c>
      <c r="JCX57">
        <v>7.0592444179999996</v>
      </c>
      <c r="JCY57">
        <v>12.41143626</v>
      </c>
      <c r="JCZ57">
        <v>7.2494488830000003</v>
      </c>
      <c r="JDA57">
        <v>10.848635010000001</v>
      </c>
      <c r="JDB57">
        <v>10.421512440000001</v>
      </c>
      <c r="JDC57">
        <v>13.534103119999999</v>
      </c>
      <c r="JDD57">
        <v>10.11308167</v>
      </c>
      <c r="JDE57">
        <v>6.3054953830000002</v>
      </c>
      <c r="JDF57">
        <v>11.01321856</v>
      </c>
      <c r="JDG57">
        <v>5.6791252209999996</v>
      </c>
      <c r="JDH57">
        <v>7.9739808099999996</v>
      </c>
      <c r="JDI57">
        <v>10.66185389</v>
      </c>
      <c r="JDJ57">
        <v>9.2051898629999993</v>
      </c>
      <c r="JDK57">
        <v>8.7097210819999997</v>
      </c>
      <c r="JDL57">
        <v>7.9472362529999998</v>
      </c>
      <c r="JDM57">
        <v>9.6973476729999994</v>
      </c>
      <c r="JDN57">
        <v>15.23859118</v>
      </c>
      <c r="JDO57">
        <v>8.5047069559999997</v>
      </c>
      <c r="JDP57">
        <v>11.714031200000001</v>
      </c>
      <c r="JDQ57">
        <v>9.3674710220000001</v>
      </c>
      <c r="JDR57">
        <v>7.6650086179999999</v>
      </c>
      <c r="JDS57">
        <v>11.82478088</v>
      </c>
      <c r="JDT57">
        <v>10.407005740000001</v>
      </c>
      <c r="JDU57">
        <v>11.01787092</v>
      </c>
      <c r="JDV57">
        <v>10.29198435</v>
      </c>
      <c r="JDW57">
        <v>8.5267772209999997</v>
      </c>
      <c r="JDX57">
        <v>8.7503527999999999</v>
      </c>
      <c r="JDY57">
        <v>9.9081594129999999</v>
      </c>
      <c r="JDZ57">
        <v>10.446843210000001</v>
      </c>
      <c r="JEA57">
        <v>9.7193884799999992</v>
      </c>
      <c r="JEB57">
        <v>11.582171779999999</v>
      </c>
      <c r="JEC57">
        <v>9.1281194859999992</v>
      </c>
      <c r="JED57">
        <v>6.5849813959999999</v>
      </c>
      <c r="JEE57">
        <v>9.8081912490000001</v>
      </c>
      <c r="JEF57">
        <v>10.335585030000001</v>
      </c>
      <c r="JEG57">
        <v>7.5803783620000003</v>
      </c>
      <c r="JEH57">
        <v>8.2867923819999998</v>
      </c>
      <c r="JEI57">
        <v>11.500679119999999</v>
      </c>
      <c r="JEJ57">
        <v>9.7444213029999993</v>
      </c>
      <c r="JEK57">
        <v>9.5929380220000002</v>
      </c>
      <c r="JEL57">
        <v>4.9446642519999999</v>
      </c>
      <c r="JEM57">
        <v>10.66326338</v>
      </c>
      <c r="JEN57">
        <v>16.01915296</v>
      </c>
      <c r="JEO57">
        <v>8.7712012910000006</v>
      </c>
      <c r="JEP57">
        <v>10.082516289999999</v>
      </c>
      <c r="JEQ57">
        <v>10.747888319999999</v>
      </c>
      <c r="JER57">
        <v>7.7880270830000002</v>
      </c>
      <c r="JES57">
        <v>10.98046579</v>
      </c>
      <c r="JET57">
        <v>9.843858097</v>
      </c>
      <c r="JEU57">
        <v>8.3184384700000003</v>
      </c>
      <c r="JEV57">
        <v>15.003520379999999</v>
      </c>
      <c r="JEW57">
        <v>6.4914240459999997</v>
      </c>
      <c r="JEX57">
        <v>8.5288425940000003</v>
      </c>
      <c r="JEY57">
        <v>12.27184922</v>
      </c>
      <c r="JEZ57">
        <v>7.061087176</v>
      </c>
      <c r="JFA57">
        <v>7.829661379</v>
      </c>
      <c r="JFB57">
        <v>9.4533800540000001</v>
      </c>
      <c r="JFC57">
        <v>11.74250939</v>
      </c>
      <c r="JFD57">
        <v>8.6965568439999998</v>
      </c>
      <c r="JFE57">
        <v>13.78624297</v>
      </c>
      <c r="JFF57">
        <v>9.0186037290000005</v>
      </c>
      <c r="JFG57">
        <v>12.38236324</v>
      </c>
      <c r="JFH57">
        <v>13.938332369999999</v>
      </c>
      <c r="JFI57">
        <v>8.2764707499999997</v>
      </c>
      <c r="JFJ57">
        <v>9.4988029970000003</v>
      </c>
      <c r="JFK57">
        <v>7.9446158779999996</v>
      </c>
      <c r="JFL57">
        <v>10.87948063</v>
      </c>
      <c r="JFM57">
        <v>14.22865541</v>
      </c>
      <c r="JFN57">
        <v>7.9828672049999998</v>
      </c>
      <c r="JFO57">
        <v>11.65019008</v>
      </c>
      <c r="JFP57">
        <v>5.6849840739999999</v>
      </c>
      <c r="JFQ57">
        <v>7.5123047679999999</v>
      </c>
      <c r="JFR57">
        <v>9.9434026870000007</v>
      </c>
      <c r="JFS57">
        <v>13.229975230000001</v>
      </c>
      <c r="JFT57">
        <v>8.1830947100000007</v>
      </c>
      <c r="JFU57">
        <v>7.3640287070000001</v>
      </c>
      <c r="JFV57">
        <v>8.7812195079999995</v>
      </c>
      <c r="JFW57">
        <v>11.71716591</v>
      </c>
      <c r="JFX57">
        <v>10.49671449</v>
      </c>
      <c r="JFY57">
        <v>11.1425451</v>
      </c>
      <c r="JFZ57">
        <v>13.20172515</v>
      </c>
      <c r="JGA57">
        <v>23.634507259999999</v>
      </c>
      <c r="JGB57">
        <v>16.427057659999999</v>
      </c>
      <c r="JGC57">
        <v>17.236739759999999</v>
      </c>
      <c r="JGD57">
        <v>7.6788606980000003</v>
      </c>
      <c r="JGE57">
        <v>10.68930696</v>
      </c>
      <c r="JGF57">
        <v>18.810872109999998</v>
      </c>
      <c r="JGG57">
        <v>24.922400750000001</v>
      </c>
      <c r="JGH57">
        <v>18.05694703</v>
      </c>
      <c r="JGI57">
        <v>22.265323339999998</v>
      </c>
      <c r="JGJ57">
        <v>16.096767969999998</v>
      </c>
      <c r="JGK57">
        <v>14.097445410000001</v>
      </c>
      <c r="JGL57">
        <v>13.398997400000001</v>
      </c>
      <c r="JGM57">
        <v>-0.82182738499999997</v>
      </c>
      <c r="JGN57">
        <v>8.6799159970000002</v>
      </c>
      <c r="JGO57">
        <v>16.736362150000001</v>
      </c>
      <c r="JGP57">
        <v>3.5838089559999999</v>
      </c>
      <c r="JGQ57">
        <v>12.491401590000001</v>
      </c>
      <c r="JGR57">
        <v>3.8346965370000001</v>
      </c>
      <c r="JGS57">
        <v>15.7644857</v>
      </c>
      <c r="JGT57">
        <v>14.830448820000001</v>
      </c>
      <c r="JGU57">
        <v>11.11892106</v>
      </c>
      <c r="JGV57">
        <v>7.9624208769999996</v>
      </c>
      <c r="JGW57">
        <v>6.1134918999999996</v>
      </c>
      <c r="JGX57">
        <v>10.060269</v>
      </c>
      <c r="JGY57">
        <v>11.325730930000001</v>
      </c>
      <c r="JGZ57">
        <v>9.6123386449999995</v>
      </c>
      <c r="JHA57">
        <v>8.2177152240000009</v>
      </c>
      <c r="JHB57">
        <v>16.28343164</v>
      </c>
      <c r="JHC57">
        <v>13.663679439999999</v>
      </c>
      <c r="JHD57">
        <v>6.7568044540000001</v>
      </c>
      <c r="JHE57">
        <v>11.84074987</v>
      </c>
      <c r="JHF57">
        <v>7.0431844149999998</v>
      </c>
      <c r="JHG57">
        <v>10.21376545</v>
      </c>
      <c r="JHH57">
        <v>13.62159265</v>
      </c>
      <c r="JHI57">
        <v>9.4011957289999994</v>
      </c>
      <c r="JHJ57">
        <v>12.962954379999999</v>
      </c>
      <c r="JHK57">
        <v>8.6915638360000003</v>
      </c>
      <c r="JHL57">
        <v>9.697685152</v>
      </c>
      <c r="JHM57">
        <v>11.36324677</v>
      </c>
      <c r="JHN57">
        <v>8.2241048899999996</v>
      </c>
      <c r="JHO57">
        <v>16.3679299</v>
      </c>
      <c r="JHP57">
        <v>11.293739690000001</v>
      </c>
      <c r="JHQ57">
        <v>9.0689589450000003</v>
      </c>
      <c r="JHR57">
        <v>10.382357259999999</v>
      </c>
      <c r="JHS57">
        <v>5.8310783720000003</v>
      </c>
      <c r="JHT57">
        <v>14.63475601</v>
      </c>
      <c r="JHU57">
        <v>8.2270906220000004</v>
      </c>
      <c r="JHV57">
        <v>7.4399005919999999</v>
      </c>
      <c r="JHW57">
        <v>10.512765</v>
      </c>
      <c r="JHX57">
        <v>8.1300115300000009</v>
      </c>
      <c r="JHY57">
        <v>9.2175404780000001</v>
      </c>
      <c r="JHZ57">
        <v>10.38864594</v>
      </c>
      <c r="JIA57">
        <v>11.06371659</v>
      </c>
      <c r="JIB57">
        <v>11.670998470000001</v>
      </c>
      <c r="JIC57">
        <v>8.6934356630000007</v>
      </c>
      <c r="JID57">
        <v>9.2049670419999998</v>
      </c>
      <c r="JIE57">
        <v>10.117949550000001</v>
      </c>
      <c r="JIF57">
        <v>8.3383997989999994</v>
      </c>
      <c r="JIG57">
        <v>10.54076712</v>
      </c>
      <c r="JIH57">
        <v>4.0672026069999996</v>
      </c>
      <c r="JII57">
        <v>9.1138728069999999</v>
      </c>
      <c r="JIJ57">
        <v>7.1981062490000003</v>
      </c>
      <c r="JIK57">
        <v>11.6812799</v>
      </c>
      <c r="JIL57">
        <v>11.34483796</v>
      </c>
      <c r="JIM57">
        <v>8.2533392820000007</v>
      </c>
      <c r="JIN57">
        <v>7.3348463080000004</v>
      </c>
      <c r="JIO57">
        <v>10.05685778</v>
      </c>
      <c r="JIP57">
        <v>12.0550464</v>
      </c>
      <c r="JIQ57">
        <v>9.1104577199999994</v>
      </c>
      <c r="JIR57">
        <v>5.6912818600000001</v>
      </c>
      <c r="JIS57">
        <v>6.0083494609999999</v>
      </c>
      <c r="JIT57">
        <v>13.436022680000001</v>
      </c>
      <c r="JIU57">
        <v>8.7104702409999994</v>
      </c>
      <c r="JIV57">
        <v>9.4429503839999995</v>
      </c>
      <c r="JIW57">
        <v>8.4956846089999996</v>
      </c>
      <c r="JIX57">
        <v>10.39148958</v>
      </c>
      <c r="JIY57">
        <v>7.3173388370000003</v>
      </c>
      <c r="JIZ57">
        <v>9.1957612470000001</v>
      </c>
      <c r="JJA57">
        <v>9.0982948669999999</v>
      </c>
      <c r="JJB57">
        <v>6.5566765030000003</v>
      </c>
      <c r="JJC57">
        <v>8.3569431420000004</v>
      </c>
      <c r="JJD57">
        <v>15.566710990000001</v>
      </c>
      <c r="JJE57">
        <v>7.2317379720000003</v>
      </c>
      <c r="JJF57">
        <v>0.93048478000000001</v>
      </c>
      <c r="JJG57">
        <v>0.30961811299999997</v>
      </c>
      <c r="JJH57">
        <v>10.39290787</v>
      </c>
      <c r="JJI57">
        <v>4.8692211800000003</v>
      </c>
      <c r="JJJ57">
        <v>10.1302936</v>
      </c>
      <c r="JJK57">
        <v>12.179978200000001</v>
      </c>
      <c r="JJL57">
        <v>6.4446106710000004</v>
      </c>
      <c r="JJM57">
        <v>7.3063984059999996</v>
      </c>
      <c r="JJN57">
        <v>6.7134135559999999</v>
      </c>
      <c r="JJO57">
        <v>4.3754603589999999</v>
      </c>
      <c r="JJP57">
        <v>-2.5910663359999999</v>
      </c>
      <c r="JJQ57">
        <v>7.3932065500000004</v>
      </c>
      <c r="JJR57">
        <v>-4.1051649790000004</v>
      </c>
      <c r="JJS57">
        <v>-14.47368801</v>
      </c>
      <c r="JJT57">
        <v>10.183669099999999</v>
      </c>
      <c r="JJU57">
        <v>5.7267751210000002</v>
      </c>
      <c r="JJV57">
        <v>6.3174270659999996</v>
      </c>
      <c r="JJW57">
        <v>15.297895029999999</v>
      </c>
      <c r="JJX57">
        <v>2.2971571160000002</v>
      </c>
      <c r="JJY57">
        <v>4.7486654259999996</v>
      </c>
      <c r="JJZ57">
        <v>11.22141727</v>
      </c>
      <c r="JKA57">
        <v>12.35062654</v>
      </c>
      <c r="JKB57">
        <v>3.9019557690000002</v>
      </c>
      <c r="JKC57">
        <v>13.218217409999999</v>
      </c>
      <c r="JKD57">
        <v>5.7490077270000004</v>
      </c>
      <c r="JKE57">
        <v>6.9860036110000001</v>
      </c>
      <c r="JKF57">
        <v>14.26398579</v>
      </c>
      <c r="JKG57">
        <v>5.8170177709999997</v>
      </c>
      <c r="JKH57">
        <v>6.1152383620000004</v>
      </c>
      <c r="JKI57">
        <v>7.7712433159999996</v>
      </c>
      <c r="JKJ57">
        <v>9.3995619260000005</v>
      </c>
      <c r="JKK57">
        <v>4.8042030179999999</v>
      </c>
      <c r="JKL57">
        <v>-9.3807580000000002E-2</v>
      </c>
      <c r="JKM57">
        <v>5.7100135600000002</v>
      </c>
      <c r="JKN57">
        <v>-3.6742694020000002</v>
      </c>
      <c r="JKO57">
        <v>0.98562902900000005</v>
      </c>
      <c r="JKP57">
        <v>6.6655068130000004</v>
      </c>
      <c r="JKQ57">
        <v>4.7062726850000001</v>
      </c>
      <c r="JKR57">
        <v>11.21360052</v>
      </c>
      <c r="JKS57">
        <v>5.9016974099999997</v>
      </c>
      <c r="JKT57">
        <v>8.6582250379999994</v>
      </c>
      <c r="JKU57">
        <v>5.7550579439999998</v>
      </c>
      <c r="JKV57">
        <v>3.182057183</v>
      </c>
      <c r="JKW57">
        <v>10.88061328</v>
      </c>
      <c r="JKX57">
        <v>2.7457504519999998</v>
      </c>
      <c r="JKY57">
        <v>-14.419312509999999</v>
      </c>
      <c r="JKZ57">
        <v>11.85144708</v>
      </c>
      <c r="JLA57">
        <v>4.3549513280000003</v>
      </c>
      <c r="JLB57">
        <v>7.7759994370000003</v>
      </c>
      <c r="JLC57">
        <v>4.7032215019999999</v>
      </c>
      <c r="JLD57">
        <v>7.9886498660000003</v>
      </c>
      <c r="JLE57">
        <v>10.68041719</v>
      </c>
      <c r="JLF57">
        <v>8.7949174709999998</v>
      </c>
      <c r="JLG57">
        <v>2.124484807</v>
      </c>
      <c r="JLH57">
        <v>1.4856418950000001</v>
      </c>
      <c r="JLI57">
        <v>4.140536859</v>
      </c>
      <c r="JLJ57">
        <v>1.950599524</v>
      </c>
      <c r="JLK57">
        <v>8.5542955739999993</v>
      </c>
      <c r="JLL57">
        <v>4.3002403569999998</v>
      </c>
      <c r="JLM57">
        <v>4.8161017599999996</v>
      </c>
      <c r="JLN57">
        <v>6.268959196</v>
      </c>
      <c r="JLO57">
        <v>5.8319498039999997</v>
      </c>
      <c r="JLP57">
        <v>10.23922679</v>
      </c>
      <c r="JLQ57">
        <v>2.8408792479999998</v>
      </c>
      <c r="JLR57">
        <v>9.5084089889999994</v>
      </c>
      <c r="JLS57">
        <v>4.4897264300000002</v>
      </c>
      <c r="JLT57">
        <v>5.9350956180000001</v>
      </c>
      <c r="JLU57">
        <v>8.0655267550000005</v>
      </c>
      <c r="JLV57">
        <v>6.5060552339999997</v>
      </c>
      <c r="JLW57">
        <v>2.5328260299999998</v>
      </c>
      <c r="JLX57">
        <v>7.8365107820000004</v>
      </c>
      <c r="JLY57">
        <v>14.659187470000001</v>
      </c>
      <c r="JLZ57">
        <v>9.8725966619999994</v>
      </c>
      <c r="JMA57">
        <v>-13.59495589</v>
      </c>
      <c r="JMB57">
        <v>12.395291220000001</v>
      </c>
      <c r="JMC57">
        <v>-0.496294772</v>
      </c>
      <c r="JMD57">
        <v>5.1243558360000003</v>
      </c>
      <c r="JME57">
        <v>4.1844632810000002</v>
      </c>
      <c r="JMF57">
        <v>6.7378926909999999</v>
      </c>
      <c r="JMG57">
        <v>4.8387720190000003</v>
      </c>
      <c r="JMH57">
        <v>2.6079540460000001</v>
      </c>
      <c r="JMI57">
        <v>6.71078434</v>
      </c>
      <c r="JMJ57">
        <v>4.224763265</v>
      </c>
      <c r="JMK57">
        <v>9.7757465099999994</v>
      </c>
      <c r="JML57">
        <v>5.7208892069999999</v>
      </c>
      <c r="JMM57">
        <v>8.0397733270000007</v>
      </c>
      <c r="JMN57">
        <v>8.1544327630000009</v>
      </c>
      <c r="JMO57">
        <v>7.4098399759999998</v>
      </c>
      <c r="JMP57">
        <v>7.9071229169999997</v>
      </c>
    </row>
    <row r="58" spans="1:7114" x14ac:dyDescent="0.4">
      <c r="A58" s="2">
        <f>DATE(LEFT(B58,4),MID(B58,5,2),RIGHT(B58,2))</f>
        <v>43717</v>
      </c>
      <c r="B58">
        <v>201909</v>
      </c>
      <c r="C58">
        <v>16.7593505</v>
      </c>
      <c r="D58">
        <v>16.7593505</v>
      </c>
      <c r="E58">
        <v>8.1676529200000001</v>
      </c>
      <c r="F58">
        <v>8.4250006089999996</v>
      </c>
      <c r="G58">
        <v>8.9241553380000003</v>
      </c>
      <c r="H58">
        <v>9.3627755799999992</v>
      </c>
      <c r="I58">
        <v>6.3145525740000004</v>
      </c>
      <c r="J58">
        <v>8.5101119650000001</v>
      </c>
      <c r="K58">
        <v>9.0802291119999996</v>
      </c>
      <c r="L58">
        <v>8.3689547330000007</v>
      </c>
      <c r="M58">
        <v>6.6428717089999996</v>
      </c>
      <c r="N58">
        <v>6.8776421040000004</v>
      </c>
      <c r="O58">
        <v>6.1245940579999996</v>
      </c>
      <c r="P58">
        <v>5.8655617490000003</v>
      </c>
      <c r="Q58">
        <v>8.8669081730000006</v>
      </c>
      <c r="R58">
        <v>10.606249030000001</v>
      </c>
      <c r="S58">
        <v>3.5169729369999998</v>
      </c>
      <c r="T58">
        <v>6.3555796420000004</v>
      </c>
      <c r="U58">
        <v>7.8417049189999997</v>
      </c>
      <c r="V58">
        <v>1.6888576829999999</v>
      </c>
      <c r="W58">
        <v>5.854914312</v>
      </c>
      <c r="X58">
        <v>6.7737955259999998</v>
      </c>
      <c r="Y58">
        <v>5.3495036569999996</v>
      </c>
      <c r="Z58">
        <v>5.3887911610000003</v>
      </c>
      <c r="AA58">
        <v>6.4208885059999998</v>
      </c>
      <c r="AB58">
        <v>0.87975384199999995</v>
      </c>
      <c r="AC58">
        <v>5.0935544159999999</v>
      </c>
      <c r="AD58">
        <v>5.529579472</v>
      </c>
      <c r="AE58">
        <v>8.1061921130000005</v>
      </c>
      <c r="AF58">
        <v>8.6543684980000002</v>
      </c>
      <c r="AG58">
        <v>10.577692389999999</v>
      </c>
      <c r="AH58">
        <v>7.0095132509999996</v>
      </c>
      <c r="AI58">
        <v>8.2050516380000005</v>
      </c>
      <c r="AJ58">
        <v>7.9792354830000001</v>
      </c>
      <c r="AK58">
        <v>4.4678321829999996</v>
      </c>
      <c r="AL58">
        <v>11.08548416</v>
      </c>
      <c r="AM58">
        <v>9.2921715099999993</v>
      </c>
      <c r="AN58">
        <v>7.2854286039999998</v>
      </c>
      <c r="AO58">
        <v>7.1699390850000002</v>
      </c>
      <c r="AP58">
        <v>20.415873789999999</v>
      </c>
      <c r="AQ58">
        <v>5.8032296490000004</v>
      </c>
      <c r="AR58">
        <v>4.5207617679999998</v>
      </c>
      <c r="AS58">
        <v>6.6524035870000002</v>
      </c>
      <c r="AT58">
        <v>6.0904781979999996</v>
      </c>
      <c r="AU58">
        <v>5.9708254199999997</v>
      </c>
      <c r="AV58">
        <v>11.326436230000001</v>
      </c>
      <c r="AW58">
        <v>8.6996495219999996</v>
      </c>
      <c r="AX58">
        <v>7.7394842849999996</v>
      </c>
      <c r="AY58">
        <v>7.1119350219999999</v>
      </c>
      <c r="AZ58">
        <v>7.5209283930000002</v>
      </c>
      <c r="BA58">
        <v>16.7673588</v>
      </c>
      <c r="BB58">
        <v>4.6797184769999998</v>
      </c>
      <c r="BC58">
        <v>8.6084945479999995</v>
      </c>
      <c r="BD58">
        <v>9.1740611009999995</v>
      </c>
      <c r="BE58">
        <v>9.8255271210000004</v>
      </c>
      <c r="BF58">
        <v>4.892464135</v>
      </c>
      <c r="BG58">
        <v>3.522848534</v>
      </c>
      <c r="BH58">
        <v>6.928422415</v>
      </c>
      <c r="BI58">
        <v>3.1277641730000001</v>
      </c>
      <c r="BJ58">
        <v>2.4907163040000002</v>
      </c>
      <c r="BK58">
        <v>6.3373163730000002</v>
      </c>
      <c r="BL58">
        <v>6.4346304019999998</v>
      </c>
      <c r="BM58">
        <v>5.8693209660000001</v>
      </c>
      <c r="BN58">
        <v>3.2137659699999999</v>
      </c>
      <c r="BO58">
        <v>10.367759299999999</v>
      </c>
      <c r="BP58">
        <v>6.7708668039999997</v>
      </c>
      <c r="BQ58">
        <v>7.0547589540000004</v>
      </c>
      <c r="BR58">
        <v>5.4772060930000004</v>
      </c>
      <c r="BS58">
        <v>5.2583237360000004</v>
      </c>
      <c r="BT58">
        <v>6.3104617410000001</v>
      </c>
      <c r="BU58">
        <v>10.048123820000001</v>
      </c>
      <c r="BV58">
        <v>7.354349923</v>
      </c>
      <c r="BW58">
        <v>7.6976668210000003</v>
      </c>
      <c r="BX58">
        <v>5.849876557</v>
      </c>
      <c r="BY58">
        <v>6.2718268789999998</v>
      </c>
      <c r="BZ58">
        <v>4.4822273890000002</v>
      </c>
      <c r="CA58">
        <v>6.6834159409999998</v>
      </c>
      <c r="CB58">
        <v>10.05559158</v>
      </c>
      <c r="CC58">
        <v>7.9779946549999998</v>
      </c>
      <c r="CD58">
        <v>8.9290349300000003</v>
      </c>
      <c r="CE58">
        <v>5.4206111249999998</v>
      </c>
      <c r="CF58">
        <v>6.6121435030000004</v>
      </c>
      <c r="CG58">
        <v>2.5901593429999998</v>
      </c>
      <c r="CH58">
        <v>10.165928790000001</v>
      </c>
      <c r="CI58">
        <v>5.4907538110000003</v>
      </c>
      <c r="CJ58">
        <v>10.78238803</v>
      </c>
      <c r="CK58">
        <v>6.8918411089999996</v>
      </c>
      <c r="CL58">
        <v>5.8634717099999998</v>
      </c>
      <c r="CM58">
        <v>8.3716298489999996</v>
      </c>
      <c r="CN58">
        <v>7.9139269910000003</v>
      </c>
      <c r="CO58">
        <v>7.938388765</v>
      </c>
      <c r="CP58">
        <v>5.8998876630000003</v>
      </c>
      <c r="CQ58">
        <v>7.941990595</v>
      </c>
      <c r="CR58">
        <v>6.9902786079999997</v>
      </c>
      <c r="CS58">
        <v>5.2266070999999998</v>
      </c>
      <c r="CT58">
        <v>6.5086720539999998</v>
      </c>
      <c r="CU58">
        <v>8.3046932330000001</v>
      </c>
      <c r="CV58">
        <v>8.4272479110000003</v>
      </c>
      <c r="CW58">
        <v>5.4833778549999996</v>
      </c>
      <c r="CX58">
        <v>10.07737904</v>
      </c>
      <c r="CY58">
        <v>7.4453095319999996</v>
      </c>
      <c r="CZ58">
        <v>5.1165722599999999</v>
      </c>
      <c r="DA58">
        <v>7.3588884449999998</v>
      </c>
      <c r="DB58">
        <v>6.6299613329999998</v>
      </c>
      <c r="DC58">
        <v>5.0970933760000001</v>
      </c>
      <c r="DD58">
        <v>10.330833159999999</v>
      </c>
      <c r="DE58">
        <v>6.3977670839999998</v>
      </c>
      <c r="DF58">
        <v>7.063462618</v>
      </c>
      <c r="DG58">
        <v>13.8276474</v>
      </c>
      <c r="DH58">
        <v>7.3116811269999999</v>
      </c>
      <c r="DI58">
        <v>8.7531576869999999</v>
      </c>
      <c r="DJ58">
        <v>8.4079845310000003</v>
      </c>
      <c r="DK58">
        <v>4.820702002</v>
      </c>
      <c r="DL58">
        <v>7.1386186690000004</v>
      </c>
      <c r="DM58">
        <v>9.1999007670000008</v>
      </c>
      <c r="DN58">
        <v>9.1914221999999999</v>
      </c>
      <c r="DO58">
        <v>-5.8877066999999998E-2</v>
      </c>
      <c r="DP58">
        <v>7.0045926669999998</v>
      </c>
      <c r="DQ58">
        <v>7.2719916849999997</v>
      </c>
      <c r="DR58">
        <v>7.3499907779999996</v>
      </c>
      <c r="DS58">
        <v>9.3802368729999994</v>
      </c>
      <c r="DT58">
        <v>7.1900870000000001</v>
      </c>
      <c r="DU58">
        <v>9.8371191450000008</v>
      </c>
      <c r="DV58">
        <v>9.9985207270000007</v>
      </c>
      <c r="DW58">
        <v>5.9925102280000004</v>
      </c>
      <c r="DX58">
        <v>6.9348689219999997</v>
      </c>
      <c r="DY58">
        <v>1.2619169800000001</v>
      </c>
      <c r="DZ58">
        <v>6.8421535469999997</v>
      </c>
      <c r="EA58">
        <v>11.06528997</v>
      </c>
      <c r="EB58">
        <v>8.9874160609999993</v>
      </c>
      <c r="EC58">
        <v>7.0743367160000004</v>
      </c>
      <c r="ED58">
        <v>7.7076520860000004</v>
      </c>
      <c r="EE58">
        <v>7.3524796959999996</v>
      </c>
      <c r="EF58">
        <v>4.8660186640000003</v>
      </c>
      <c r="EG58">
        <v>10.02795819</v>
      </c>
      <c r="EH58">
        <v>10.00634881</v>
      </c>
      <c r="EI58">
        <v>4.8398147969999998</v>
      </c>
      <c r="EJ58">
        <v>7.2588560390000003</v>
      </c>
      <c r="EK58">
        <v>6.8797381289999997</v>
      </c>
      <c r="EL58">
        <v>11.50631104</v>
      </c>
      <c r="EM58">
        <v>9.8588290139999994</v>
      </c>
      <c r="EN58">
        <v>8.3564857149999998</v>
      </c>
      <c r="EO58">
        <v>7.5508617469999999</v>
      </c>
      <c r="EP58">
        <v>8.5383699409999991</v>
      </c>
      <c r="EQ58">
        <v>8.5012883049999992</v>
      </c>
      <c r="ER58">
        <v>5.3369437619999998</v>
      </c>
      <c r="ES58">
        <v>4.8435574270000004</v>
      </c>
      <c r="ET58">
        <v>9.0241212599999994</v>
      </c>
      <c r="EU58">
        <v>10.71229233</v>
      </c>
      <c r="EV58">
        <v>7.4224787230000002</v>
      </c>
      <c r="EW58">
        <v>6.8574091880000001</v>
      </c>
      <c r="EX58">
        <v>7.6560393150000001</v>
      </c>
      <c r="EY58">
        <v>6.5097564569999999</v>
      </c>
      <c r="EZ58">
        <v>6.4495687659999996</v>
      </c>
      <c r="FA58">
        <v>6.3925731570000002</v>
      </c>
      <c r="FB58">
        <v>5.5806490670000004</v>
      </c>
      <c r="FC58">
        <v>8.08309824</v>
      </c>
      <c r="FD58">
        <v>4.3196892829999998</v>
      </c>
      <c r="FE58">
        <v>6.3228583990000002</v>
      </c>
      <c r="FF58">
        <v>7.3037685039999998</v>
      </c>
      <c r="FG58">
        <v>7.5364084089999999</v>
      </c>
      <c r="FH58">
        <v>6.0422599950000002</v>
      </c>
      <c r="FI58">
        <v>7.17354542</v>
      </c>
      <c r="FJ58">
        <v>9.2940118890000001</v>
      </c>
      <c r="FK58">
        <v>7.2570816999999996</v>
      </c>
      <c r="FL58">
        <v>8.1907336560000008</v>
      </c>
      <c r="FM58">
        <v>-0.120541382</v>
      </c>
      <c r="FN58">
        <v>7.1279663199999996</v>
      </c>
      <c r="FO58">
        <v>10.17915298</v>
      </c>
      <c r="FP58">
        <v>19.80745529</v>
      </c>
      <c r="FQ58">
        <v>0.53978477499999999</v>
      </c>
      <c r="FR58">
        <v>5.7941980910000002</v>
      </c>
      <c r="FS58">
        <v>8.6101678079999999</v>
      </c>
      <c r="FT58">
        <v>8.970794368</v>
      </c>
      <c r="FU58">
        <v>5.5280520070000003</v>
      </c>
      <c r="FV58">
        <v>7.7220531479999996</v>
      </c>
      <c r="FW58">
        <v>8.3501877950000001</v>
      </c>
      <c r="FX58">
        <v>8.3487041939999997</v>
      </c>
      <c r="FY58">
        <v>6.3958818209999997</v>
      </c>
      <c r="FZ58">
        <v>11.1539757</v>
      </c>
      <c r="GA58">
        <v>5.6220484040000001</v>
      </c>
      <c r="GB58">
        <v>6.7202231279999998</v>
      </c>
      <c r="GC58">
        <v>5.65658846</v>
      </c>
      <c r="GD58">
        <v>6.3636720630000001</v>
      </c>
      <c r="GE58">
        <v>6.8904001580000003</v>
      </c>
      <c r="GF58">
        <v>5.3907197379999996</v>
      </c>
      <c r="GG58">
        <v>3.2041232919999998</v>
      </c>
      <c r="GH58">
        <v>1.6554177999999999</v>
      </c>
      <c r="GI58">
        <v>0.40037357699999998</v>
      </c>
      <c r="GJ58">
        <v>22.0517051</v>
      </c>
      <c r="GK58">
        <v>7.1551384699999998</v>
      </c>
      <c r="GL58">
        <v>7.2973523059999996</v>
      </c>
      <c r="GM58">
        <v>8.7237824740000001</v>
      </c>
      <c r="GN58">
        <v>8.1199687130000004</v>
      </c>
      <c r="GO58">
        <v>7.7810762169999999</v>
      </c>
      <c r="GP58">
        <v>8.0388896150000004</v>
      </c>
      <c r="GQ58">
        <v>13.40125207</v>
      </c>
      <c r="GR58">
        <v>6.2992810160000001</v>
      </c>
      <c r="GS58">
        <v>6.6524255209999996</v>
      </c>
      <c r="GT58">
        <v>9.3026569759999997</v>
      </c>
      <c r="GU58">
        <v>10.073949880000001</v>
      </c>
      <c r="GV58">
        <v>6.5788332020000002</v>
      </c>
      <c r="GW58">
        <v>6.1038003940000003</v>
      </c>
      <c r="GX58">
        <v>7.4040380389999996</v>
      </c>
      <c r="GY58">
        <v>9.4557153829999994</v>
      </c>
      <c r="GZ58">
        <v>11.016454960000001</v>
      </c>
      <c r="HA58">
        <v>9.8265268500000005</v>
      </c>
      <c r="HB58">
        <v>11.59519422</v>
      </c>
      <c r="HC58">
        <v>6.7000961319999996</v>
      </c>
      <c r="HD58">
        <v>8.5993095270000008</v>
      </c>
      <c r="HE58">
        <v>6.6998946830000001</v>
      </c>
      <c r="HF58">
        <v>9.7056376130000004</v>
      </c>
      <c r="HG58">
        <v>6.5465526499999998</v>
      </c>
      <c r="HH58">
        <v>9.6378750320000002</v>
      </c>
      <c r="HI58">
        <v>3.8889768330000001</v>
      </c>
      <c r="HJ58">
        <v>10.360571670000001</v>
      </c>
      <c r="HK58">
        <v>7.9429737239999998</v>
      </c>
      <c r="HL58">
        <v>18.04578489</v>
      </c>
      <c r="HM58">
        <v>11.95682929</v>
      </c>
      <c r="HN58">
        <v>7.9489671270000004</v>
      </c>
      <c r="HO58">
        <v>7.1508675449999997</v>
      </c>
      <c r="HP58">
        <v>10.51225706</v>
      </c>
      <c r="HQ58">
        <v>8.8006674789999995</v>
      </c>
      <c r="HR58">
        <v>8.6964002790000006</v>
      </c>
      <c r="HS58">
        <v>8.4987665119999996</v>
      </c>
      <c r="HT58">
        <v>9.6926633370000008</v>
      </c>
      <c r="HU58">
        <v>8.5365887259999997</v>
      </c>
      <c r="HV58">
        <v>8.4071412829999996</v>
      </c>
      <c r="HW58">
        <v>2.1626747800000001</v>
      </c>
      <c r="HX58">
        <v>11.35163891</v>
      </c>
      <c r="HY58">
        <v>7.940980959</v>
      </c>
      <c r="HZ58">
        <v>8.4778660460000008</v>
      </c>
      <c r="IA58">
        <v>9.575494119</v>
      </c>
      <c r="IB58">
        <v>5.7135019659999999</v>
      </c>
      <c r="IC58">
        <v>10.02556497</v>
      </c>
      <c r="ID58">
        <v>8.0768029289999994</v>
      </c>
      <c r="IE58">
        <v>5.4067786670000002</v>
      </c>
      <c r="IF58">
        <v>11.923647819999999</v>
      </c>
      <c r="IG58">
        <v>4.5515453099999998</v>
      </c>
      <c r="IH58">
        <v>5.5979192659999999</v>
      </c>
      <c r="II58">
        <v>9.9401583220000003</v>
      </c>
      <c r="IJ58">
        <v>8.2346775159999996</v>
      </c>
      <c r="IK58">
        <v>8.2610776860000001</v>
      </c>
      <c r="IL58">
        <v>11.541263580000001</v>
      </c>
      <c r="IM58">
        <v>11.611893269999999</v>
      </c>
      <c r="IN58">
        <v>10.28757178</v>
      </c>
      <c r="IO58">
        <v>5.9361216900000002</v>
      </c>
      <c r="IP58">
        <v>13.633825699999999</v>
      </c>
      <c r="IQ58">
        <v>7.6848135519999996</v>
      </c>
      <c r="IR58">
        <v>9.1179302250000003</v>
      </c>
      <c r="IS58">
        <v>6.7288749220000001</v>
      </c>
      <c r="IT58">
        <v>12.262468500000001</v>
      </c>
      <c r="IU58">
        <v>10.064772469999999</v>
      </c>
      <c r="IV58">
        <v>10.47197508</v>
      </c>
      <c r="IW58">
        <v>7.0410737330000002</v>
      </c>
      <c r="IX58">
        <v>15.316783089999999</v>
      </c>
      <c r="IY58">
        <v>9.2616842669999997</v>
      </c>
      <c r="IZ58">
        <v>8.3969511099999998</v>
      </c>
      <c r="JA58">
        <v>7.1845088559999999</v>
      </c>
      <c r="JB58">
        <v>13.095356600000001</v>
      </c>
      <c r="JC58">
        <v>6.8522562560000004</v>
      </c>
      <c r="JD58">
        <v>9.1954432340000007</v>
      </c>
      <c r="JE58">
        <v>8.8988721900000005</v>
      </c>
      <c r="JF58">
        <v>7.6438209769999998</v>
      </c>
      <c r="JG58">
        <v>8.5846334990000006</v>
      </c>
      <c r="JH58">
        <v>9.1518597740000001</v>
      </c>
      <c r="JI58">
        <v>9.0932092000000004</v>
      </c>
      <c r="JJ58">
        <v>8.4941306809999997</v>
      </c>
      <c r="JK58">
        <v>8.5086817190000001</v>
      </c>
      <c r="JL58">
        <v>11.84278093</v>
      </c>
      <c r="JM58">
        <v>9.287642301</v>
      </c>
      <c r="JN58">
        <v>7.1477874970000004</v>
      </c>
      <c r="JO58">
        <v>8.5056944879999996</v>
      </c>
      <c r="JP58">
        <v>7.3663295870000001</v>
      </c>
      <c r="JQ58">
        <v>13.225695460000001</v>
      </c>
      <c r="JR58">
        <v>6.9450275579999996</v>
      </c>
      <c r="JS58">
        <v>7.6174842470000002</v>
      </c>
      <c r="JT58">
        <v>5.862619198</v>
      </c>
      <c r="JU58">
        <v>8.5589966529999995</v>
      </c>
      <c r="JV58">
        <v>8.6221183000000003</v>
      </c>
      <c r="JW58">
        <v>8.410274995</v>
      </c>
      <c r="JX58">
        <v>12.865044409999999</v>
      </c>
      <c r="JY58">
        <v>10.234324300000001</v>
      </c>
      <c r="JZ58">
        <v>8.0379461830000007</v>
      </c>
      <c r="KA58">
        <v>10.477461249999999</v>
      </c>
      <c r="KB58">
        <v>7.1644575230000003</v>
      </c>
      <c r="KC58">
        <v>8.9678203849999996</v>
      </c>
      <c r="KD58">
        <v>7.492818025</v>
      </c>
      <c r="KE58">
        <v>13.1546249</v>
      </c>
      <c r="KF58">
        <v>8.9083832419999993</v>
      </c>
      <c r="KG58">
        <v>10.54897485</v>
      </c>
      <c r="KH58">
        <v>6.5244727200000003</v>
      </c>
      <c r="KI58">
        <v>8.4336302950000004</v>
      </c>
      <c r="KJ58">
        <v>6.2680917239999996</v>
      </c>
      <c r="KK58">
        <v>8.8914375270000008</v>
      </c>
      <c r="KL58">
        <v>10.8511521</v>
      </c>
      <c r="KM58">
        <v>9.2198385579999993</v>
      </c>
      <c r="KN58">
        <v>8.6227940019999991</v>
      </c>
      <c r="KO58">
        <v>4.7411729820000001</v>
      </c>
      <c r="KP58">
        <v>8.7444668930000002</v>
      </c>
      <c r="KQ58">
        <v>7.7962621040000002</v>
      </c>
      <c r="KR58">
        <v>7.6735260089999997</v>
      </c>
      <c r="KS58">
        <v>8.5096210639999992</v>
      </c>
      <c r="KT58">
        <v>8.6796676159999997</v>
      </c>
      <c r="KU58">
        <v>8.7351308030000006</v>
      </c>
      <c r="KV58">
        <v>8.0534338200000004</v>
      </c>
      <c r="KW58">
        <v>5.7502084719999997</v>
      </c>
      <c r="KX58">
        <v>6.0284662610000002</v>
      </c>
      <c r="KY58">
        <v>10.584749179999999</v>
      </c>
      <c r="KZ58">
        <v>6.0419735660000002</v>
      </c>
      <c r="LA58">
        <v>5.0175562640000004</v>
      </c>
      <c r="LB58">
        <v>8.9201251379999995</v>
      </c>
      <c r="LC58">
        <v>7.4534361999999996</v>
      </c>
      <c r="LD58">
        <v>6.6414431059999997</v>
      </c>
      <c r="LE58">
        <v>7.2130639439999999</v>
      </c>
      <c r="LF58">
        <v>8.715406776</v>
      </c>
      <c r="LG58">
        <v>14.291304419999999</v>
      </c>
      <c r="LH58">
        <v>6.1292494639999999</v>
      </c>
      <c r="LI58">
        <v>4.3636119649999996</v>
      </c>
      <c r="LJ58">
        <v>8.1937216940000006</v>
      </c>
      <c r="LK58">
        <v>8.4864468839999994</v>
      </c>
      <c r="LL58">
        <v>9.3676535600000008</v>
      </c>
      <c r="LM58">
        <v>8.0178826619999999</v>
      </c>
      <c r="LN58">
        <v>8.8475238259999998</v>
      </c>
      <c r="LO58">
        <v>6.9407182350000003</v>
      </c>
      <c r="LP58">
        <v>10.17944191</v>
      </c>
      <c r="LQ58">
        <v>4.0614075600000001</v>
      </c>
      <c r="LR58">
        <v>5.185262646</v>
      </c>
      <c r="LS58">
        <v>7.8617633109999998</v>
      </c>
      <c r="LT58">
        <v>6.9608269500000004</v>
      </c>
      <c r="LU58">
        <v>4.3882966889999997</v>
      </c>
      <c r="LV58">
        <v>10.210872419999999</v>
      </c>
      <c r="LW58">
        <v>10.73330369</v>
      </c>
      <c r="LX58">
        <v>5.6157678339999997</v>
      </c>
      <c r="LY58">
        <v>8.5313379850000004</v>
      </c>
      <c r="LZ58">
        <v>7.5695605449999999</v>
      </c>
      <c r="MA58">
        <v>10.68841527</v>
      </c>
      <c r="MB58">
        <v>7.8208041159999997</v>
      </c>
      <c r="MC58">
        <v>8.9878979129999994</v>
      </c>
      <c r="MD58">
        <v>8.6686065840000008</v>
      </c>
      <c r="ME58">
        <v>6.275989397</v>
      </c>
      <c r="MF58">
        <v>6.6150547890000002</v>
      </c>
      <c r="MG58">
        <v>9.304701455</v>
      </c>
      <c r="MH58">
        <v>10.13466685</v>
      </c>
      <c r="MI58">
        <v>11.629485300000001</v>
      </c>
      <c r="MJ58">
        <v>6.9045102739999997</v>
      </c>
      <c r="MK58">
        <v>11.14511261</v>
      </c>
      <c r="ML58">
        <v>7.9787592470000002</v>
      </c>
      <c r="MM58">
        <v>7.9629330029999998</v>
      </c>
      <c r="MN58">
        <v>8.2229773060000007</v>
      </c>
      <c r="MO58">
        <v>14.03509103</v>
      </c>
      <c r="MP58">
        <v>7.6720668989999998</v>
      </c>
      <c r="MQ58">
        <v>7.1298090289999996</v>
      </c>
      <c r="MR58">
        <v>11.27790663</v>
      </c>
      <c r="MS58">
        <v>10.31147552</v>
      </c>
      <c r="MT58">
        <v>10.46037437</v>
      </c>
      <c r="MU58">
        <v>6.978192269</v>
      </c>
      <c r="MV58">
        <v>6.7644075819999996</v>
      </c>
      <c r="MW58">
        <v>4.8893270869999998</v>
      </c>
      <c r="MX58">
        <v>10.229463020000001</v>
      </c>
      <c r="MY58">
        <v>8.8080227860000004</v>
      </c>
      <c r="MZ58">
        <v>3.50338057</v>
      </c>
      <c r="NA58">
        <v>10.22219334</v>
      </c>
      <c r="NB58">
        <v>10.808945850000001</v>
      </c>
      <c r="NC58">
        <v>6.5374417359999999</v>
      </c>
      <c r="ND58">
        <v>10.815868330000001</v>
      </c>
      <c r="NE58">
        <v>8.9018785479999991</v>
      </c>
      <c r="NF58">
        <v>7.5913737619999999</v>
      </c>
      <c r="NG58">
        <v>7.3387681850000002</v>
      </c>
      <c r="NH58">
        <v>8.0324321170000008</v>
      </c>
      <c r="NI58">
        <v>7.4623571889999996</v>
      </c>
      <c r="NJ58">
        <v>4.8541257189999998</v>
      </c>
      <c r="NK58">
        <v>6.4247129980000004</v>
      </c>
      <c r="NL58">
        <v>4.8642795330000004</v>
      </c>
      <c r="NM58">
        <v>10.86165254</v>
      </c>
      <c r="NN58">
        <v>10.663564839999999</v>
      </c>
      <c r="NO58">
        <v>10.26697233</v>
      </c>
      <c r="NP58">
        <v>6.8194960699999996</v>
      </c>
      <c r="NQ58">
        <v>8.6559110169999993</v>
      </c>
      <c r="NR58">
        <v>6.4374486370000001</v>
      </c>
      <c r="NS58">
        <v>9.691047996</v>
      </c>
      <c r="NT58">
        <v>9.0261585970000002</v>
      </c>
      <c r="NU58">
        <v>4.8989251600000001</v>
      </c>
      <c r="NV58">
        <v>6.6052726159999997</v>
      </c>
      <c r="NW58">
        <v>12.628678539999999</v>
      </c>
      <c r="NX58">
        <v>11.172595149999999</v>
      </c>
      <c r="NY58">
        <v>6.2085228360000002</v>
      </c>
      <c r="NZ58">
        <v>11.78432703</v>
      </c>
      <c r="OA58">
        <v>6.5600632579999996</v>
      </c>
      <c r="OB58">
        <v>7.2880116299999997</v>
      </c>
      <c r="OC58">
        <v>13.49519265</v>
      </c>
      <c r="OD58">
        <v>7.385712678</v>
      </c>
      <c r="OE58">
        <v>4.8159473549999996</v>
      </c>
      <c r="OF58">
        <v>6.1214969530000003</v>
      </c>
      <c r="OG58">
        <v>4.8980000629999996</v>
      </c>
      <c r="OH58">
        <v>13.49519265</v>
      </c>
      <c r="OI58">
        <v>9.2321165040000004</v>
      </c>
      <c r="OJ58">
        <v>8.2108274849999994</v>
      </c>
      <c r="OK58">
        <v>11.463906619999999</v>
      </c>
      <c r="OL58">
        <v>8.4234947150000004</v>
      </c>
      <c r="OM58">
        <v>5.0985897109999998</v>
      </c>
      <c r="ON58">
        <v>12.67913476</v>
      </c>
      <c r="OO58">
        <v>6.1712891259999996</v>
      </c>
      <c r="OP58">
        <v>6.1555330699999997</v>
      </c>
      <c r="OQ58">
        <v>7.6987156319999999</v>
      </c>
      <c r="OR58">
        <v>8.2188085970000007</v>
      </c>
      <c r="OS58">
        <v>6.2822893139999998</v>
      </c>
      <c r="OT58">
        <v>5.8209794090000004</v>
      </c>
      <c r="OU58">
        <v>10.247515870000001</v>
      </c>
      <c r="OV58">
        <v>4.6868073480000003</v>
      </c>
      <c r="OW58">
        <v>7.7595905280000004</v>
      </c>
      <c r="OX58">
        <v>8.7634515779999997</v>
      </c>
      <c r="OY58">
        <v>8.9197305169999996</v>
      </c>
      <c r="OZ58">
        <v>8.6424159550000006</v>
      </c>
      <c r="PA58">
        <v>8.4237677140000002</v>
      </c>
      <c r="PB58">
        <v>7.168994112</v>
      </c>
      <c r="PC58">
        <v>11.17594877</v>
      </c>
      <c r="PD58">
        <v>6.8125885669999997</v>
      </c>
      <c r="PE58">
        <v>6.1720091579999998</v>
      </c>
      <c r="PF58">
        <v>9.938828226</v>
      </c>
      <c r="PG58">
        <v>11.35560986</v>
      </c>
      <c r="PH58">
        <v>7.5297679139999998</v>
      </c>
      <c r="PI58">
        <v>6.9633174420000001</v>
      </c>
      <c r="PJ58">
        <v>9.4923392290000006</v>
      </c>
      <c r="PK58">
        <v>10.03527334</v>
      </c>
      <c r="PL58">
        <v>9.3406216319999995</v>
      </c>
      <c r="PM58">
        <v>9.0354508259999999</v>
      </c>
      <c r="PN58">
        <v>5.6901831439999997</v>
      </c>
      <c r="PO58">
        <v>8.360590857</v>
      </c>
      <c r="PP58">
        <v>7.0990862220000004</v>
      </c>
      <c r="PQ58">
        <v>5.718353445</v>
      </c>
      <c r="PR58">
        <v>10.18064669</v>
      </c>
      <c r="PS58">
        <v>11.821554369999999</v>
      </c>
      <c r="PT58">
        <v>7.4232771700000004</v>
      </c>
      <c r="PU58">
        <v>7.9446737199999999</v>
      </c>
      <c r="PV58">
        <v>8.0370578679999998</v>
      </c>
      <c r="PW58">
        <v>8.1688489420000003</v>
      </c>
      <c r="PX58">
        <v>-5.595312603</v>
      </c>
      <c r="PY58">
        <v>7.8363168610000002</v>
      </c>
      <c r="PZ58">
        <v>11.37996221</v>
      </c>
      <c r="QA58">
        <v>6.585335991</v>
      </c>
      <c r="QB58">
        <v>8.3604220009999999</v>
      </c>
      <c r="QC58">
        <v>9.0509044799999998</v>
      </c>
      <c r="QD58">
        <v>4.1686993169999997</v>
      </c>
      <c r="QE58">
        <v>11.084806049999999</v>
      </c>
      <c r="QF58">
        <v>12.393875189999999</v>
      </c>
      <c r="QG58">
        <v>8.5168642430000006</v>
      </c>
      <c r="QH58">
        <v>9.9508100069999994</v>
      </c>
      <c r="QI58">
        <v>8.5667243790000001</v>
      </c>
      <c r="QJ58">
        <v>4.9928026489999997</v>
      </c>
      <c r="QK58">
        <v>-7.5444266149999999</v>
      </c>
      <c r="QL58">
        <v>6.3607930799999997</v>
      </c>
      <c r="QM58">
        <v>10.70561738</v>
      </c>
      <c r="QN58">
        <v>8.3323318860000004</v>
      </c>
      <c r="QO58">
        <v>6.9572322890000002</v>
      </c>
      <c r="QP58">
        <v>5.6694156529999997</v>
      </c>
      <c r="QQ58">
        <v>7.6968046430000001</v>
      </c>
      <c r="QR58">
        <v>5.4085353569999999</v>
      </c>
      <c r="QS58">
        <v>10.72747655</v>
      </c>
      <c r="QT58">
        <v>6.883835479</v>
      </c>
      <c r="QU58">
        <v>7.139706715</v>
      </c>
      <c r="QV58">
        <v>4.5698586040000002</v>
      </c>
      <c r="QW58">
        <v>6.506117734</v>
      </c>
      <c r="QX58">
        <v>7.6265445359999999</v>
      </c>
      <c r="QY58">
        <v>9.8205832920000002</v>
      </c>
      <c r="QZ58">
        <v>13.948922400000001</v>
      </c>
      <c r="RA58">
        <v>7.2030987939999997</v>
      </c>
      <c r="RB58">
        <v>8.7009947899999993</v>
      </c>
      <c r="RC58">
        <v>7.4620470040000004</v>
      </c>
      <c r="RD58">
        <v>11.014357199999999</v>
      </c>
      <c r="RE58">
        <v>5.498671936</v>
      </c>
      <c r="RF58">
        <v>11.81367483</v>
      </c>
      <c r="RG58">
        <v>10.986719150000001</v>
      </c>
      <c r="RH58">
        <v>10.130168189999999</v>
      </c>
      <c r="RI58">
        <v>7.6988162429999996</v>
      </c>
      <c r="RJ58">
        <v>-6.210135245</v>
      </c>
      <c r="RK58">
        <v>9.5304398199999998</v>
      </c>
      <c r="RL58">
        <v>11.0738907</v>
      </c>
      <c r="RM58">
        <v>5.5192620610000001</v>
      </c>
      <c r="RN58">
        <v>6.3809879489999997</v>
      </c>
      <c r="RO58">
        <v>8.3959022829999999</v>
      </c>
      <c r="RP58">
        <v>5.8625252400000001</v>
      </c>
      <c r="RQ58">
        <v>4.8197945620000002</v>
      </c>
      <c r="RR58">
        <v>9.8552013869999993</v>
      </c>
      <c r="RS58">
        <v>7.849269746</v>
      </c>
      <c r="RT58">
        <v>9.3469183779999998</v>
      </c>
      <c r="RU58">
        <v>6.5405679470000004</v>
      </c>
      <c r="RV58">
        <v>13.25323837</v>
      </c>
      <c r="RW58">
        <v>-6.1079175210000001</v>
      </c>
      <c r="RX58">
        <v>16.221547260000001</v>
      </c>
      <c r="RY58">
        <v>11.680386349999999</v>
      </c>
      <c r="RZ58">
        <v>6.6131558549999996</v>
      </c>
      <c r="SA58">
        <v>7.4193652510000003</v>
      </c>
      <c r="SB58">
        <v>11.83968464</v>
      </c>
      <c r="SC58">
        <v>8.6834437189999996</v>
      </c>
      <c r="SD58">
        <v>6.1681445860000004</v>
      </c>
      <c r="SE58">
        <v>8.5132585990000003</v>
      </c>
      <c r="SF58">
        <v>9.4713189720000006</v>
      </c>
      <c r="SG58">
        <v>8.8751896440000007</v>
      </c>
      <c r="SH58">
        <v>7.6521805059999997</v>
      </c>
      <c r="SI58">
        <v>3.3144775960000001</v>
      </c>
      <c r="SJ58">
        <v>3.2445047599999999</v>
      </c>
      <c r="SK58">
        <v>9.6908941229999996</v>
      </c>
      <c r="SL58">
        <v>4.8192320520000003</v>
      </c>
      <c r="SM58">
        <v>2.1536500740000002</v>
      </c>
      <c r="SN58">
        <v>10.14434537</v>
      </c>
      <c r="SO58">
        <v>8.5907530829999992</v>
      </c>
      <c r="SP58">
        <v>12.542004929999999</v>
      </c>
      <c r="SQ58">
        <v>7.0092015490000001</v>
      </c>
      <c r="SR58">
        <v>4.9921390990000001</v>
      </c>
      <c r="SS58">
        <v>4.3305082539999997</v>
      </c>
      <c r="ST58">
        <v>7.5943829479999998</v>
      </c>
      <c r="SU58">
        <v>-6.3521226610000001</v>
      </c>
      <c r="SV58">
        <v>8.0581237360000006</v>
      </c>
      <c r="SW58">
        <v>5.3610171370000002</v>
      </c>
      <c r="SX58">
        <v>10.59536381</v>
      </c>
      <c r="SY58">
        <v>4.1798950130000003</v>
      </c>
      <c r="SZ58">
        <v>8.1709708499999998</v>
      </c>
      <c r="TA58">
        <v>8.7531369899999998</v>
      </c>
      <c r="TB58">
        <v>7.0264118560000002</v>
      </c>
      <c r="TC58">
        <v>8.4165761979999996</v>
      </c>
      <c r="TD58">
        <v>-5.674037835</v>
      </c>
      <c r="TE58">
        <v>8.929218573</v>
      </c>
      <c r="TF58">
        <v>11.91355001</v>
      </c>
      <c r="TG58">
        <v>6.7416147200000003</v>
      </c>
      <c r="TH58">
        <v>8.1358281699999999</v>
      </c>
      <c r="TI58">
        <v>4.490972803</v>
      </c>
      <c r="TJ58">
        <v>10.44278763</v>
      </c>
      <c r="TK58">
        <v>9.2284330539999999</v>
      </c>
      <c r="TL58">
        <v>3.2144195139999998</v>
      </c>
      <c r="TM58">
        <v>-7.285707425</v>
      </c>
      <c r="TN58">
        <v>7.9514298830000003</v>
      </c>
      <c r="TO58">
        <v>8.4364053939999994</v>
      </c>
      <c r="TP58">
        <v>5.9846167929999998</v>
      </c>
      <c r="TQ58">
        <v>9.4161471589999994</v>
      </c>
      <c r="TR58">
        <v>5.4035290189999996</v>
      </c>
      <c r="TS58">
        <v>6.8479257330000003</v>
      </c>
      <c r="TT58">
        <v>7.703338499</v>
      </c>
      <c r="TU58">
        <v>16.449055059999999</v>
      </c>
      <c r="TV58">
        <v>9.6550908359999994</v>
      </c>
      <c r="TW58">
        <v>7.207297413</v>
      </c>
      <c r="TX58">
        <v>10.47268538</v>
      </c>
      <c r="TY58">
        <v>-5.0155683499999997</v>
      </c>
      <c r="TZ58">
        <v>8.985369618</v>
      </c>
      <c r="UA58">
        <v>11.376133250000001</v>
      </c>
      <c r="UB58">
        <v>-6.0763511689999996</v>
      </c>
      <c r="UC58">
        <v>5.0063018660000003</v>
      </c>
      <c r="UD58">
        <v>4.9138799989999997</v>
      </c>
      <c r="UE58">
        <v>5.1526977189999998</v>
      </c>
      <c r="UF58">
        <v>13.71852395</v>
      </c>
      <c r="UG58">
        <v>-7.314041467</v>
      </c>
      <c r="UH58">
        <v>4.8326040109999999</v>
      </c>
      <c r="UI58">
        <v>6.477319928</v>
      </c>
      <c r="UJ58">
        <v>10.29738616</v>
      </c>
      <c r="UK58">
        <v>5.9839963200000001</v>
      </c>
      <c r="UL58">
        <v>10.15771043</v>
      </c>
      <c r="UM58">
        <v>9.2164115689999999</v>
      </c>
      <c r="UN58">
        <v>-6.3674436679999999</v>
      </c>
      <c r="UO58">
        <v>4.8411677590000002</v>
      </c>
      <c r="UP58">
        <v>5.674363982</v>
      </c>
      <c r="UQ58">
        <v>10.40069489</v>
      </c>
      <c r="UR58">
        <v>8.0593295810000001</v>
      </c>
      <c r="US58">
        <v>17.870039469999998</v>
      </c>
      <c r="UT58">
        <v>7.8421072479999996</v>
      </c>
      <c r="UU58">
        <v>18.152717429999999</v>
      </c>
      <c r="UV58">
        <v>10.965120900000001</v>
      </c>
      <c r="UW58">
        <v>5.4244184979999996</v>
      </c>
      <c r="UX58">
        <v>8.7668683820000002</v>
      </c>
      <c r="UY58">
        <v>19.751772150000001</v>
      </c>
      <c r="UZ58">
        <v>11.277841820000001</v>
      </c>
      <c r="VA58">
        <v>-6.2152010290000002</v>
      </c>
      <c r="VB58">
        <v>9.6142705090000007</v>
      </c>
      <c r="VC58">
        <v>4.6089964989999999</v>
      </c>
      <c r="VD58">
        <v>9.1331027670000005</v>
      </c>
      <c r="VE58">
        <v>-6.2686048230000004</v>
      </c>
      <c r="VF58">
        <v>-6.7208312780000004</v>
      </c>
      <c r="VG58">
        <v>7.5076169039999998</v>
      </c>
      <c r="VH58">
        <v>5.681764866</v>
      </c>
      <c r="VI58">
        <v>9.5624452210000008</v>
      </c>
      <c r="VJ58">
        <v>-6.5940784079999997</v>
      </c>
      <c r="VK58">
        <v>6.111423813</v>
      </c>
      <c r="VL58">
        <v>-6.3822342570000004</v>
      </c>
      <c r="VM58">
        <v>9.3203098279999992</v>
      </c>
      <c r="VN58">
        <v>7.9388894189999997</v>
      </c>
      <c r="VO58">
        <v>1.8427698180000001</v>
      </c>
      <c r="VP58">
        <v>8.5601998330000004</v>
      </c>
      <c r="VQ58">
        <v>9.221975896</v>
      </c>
      <c r="VR58">
        <v>7.0945030669999998</v>
      </c>
      <c r="VS58">
        <v>5.8545533980000002</v>
      </c>
      <c r="VT58">
        <v>6.0111775610000002</v>
      </c>
      <c r="VU58">
        <v>8.5439596939999998</v>
      </c>
      <c r="VV58">
        <v>9.6723154870000005</v>
      </c>
      <c r="VW58">
        <v>10.204587099999999</v>
      </c>
      <c r="VX58">
        <v>9.6800015249999998</v>
      </c>
      <c r="VY58">
        <v>8.6779670170000003</v>
      </c>
      <c r="VZ58">
        <v>5.5369966550000003</v>
      </c>
      <c r="WA58">
        <v>9.4180044229999993</v>
      </c>
      <c r="WB58">
        <v>8.0112402990000007</v>
      </c>
      <c r="WC58">
        <v>9.1414480400000002</v>
      </c>
      <c r="WD58">
        <v>7.4527188539999996</v>
      </c>
      <c r="WE58">
        <v>7.8113021820000004</v>
      </c>
      <c r="WF58">
        <v>9.2924425470000003</v>
      </c>
      <c r="WG58">
        <v>7.6848043759999998</v>
      </c>
      <c r="WH58">
        <v>6.6056314409999999</v>
      </c>
      <c r="WI58">
        <v>6.7149391400000003</v>
      </c>
      <c r="WJ58">
        <v>8.0377551940000007</v>
      </c>
      <c r="WK58">
        <v>9.7692779040000008</v>
      </c>
      <c r="WL58">
        <v>8.8591570579999992</v>
      </c>
      <c r="WM58">
        <v>7.8506837760000003</v>
      </c>
      <c r="WN58">
        <v>7.8113268629999997</v>
      </c>
      <c r="WO58">
        <v>6.73149541</v>
      </c>
      <c r="WP58">
        <v>5.6296601309999996</v>
      </c>
      <c r="WQ58">
        <v>8.5920162310000006</v>
      </c>
      <c r="WR58">
        <v>9.6989695509999994</v>
      </c>
      <c r="WS58">
        <v>8.1588418449999995</v>
      </c>
      <c r="WT58">
        <v>8.1165438349999999</v>
      </c>
      <c r="WU58">
        <v>10.817107249999999</v>
      </c>
      <c r="WV58">
        <v>6.3308466320000001</v>
      </c>
      <c r="WW58">
        <v>7.9873942800000002</v>
      </c>
      <c r="WX58">
        <v>9.6425913730000001</v>
      </c>
      <c r="WY58">
        <v>6.628976744</v>
      </c>
      <c r="WZ58">
        <v>9.4873108899999998</v>
      </c>
      <c r="XA58">
        <v>8.9166291290000004</v>
      </c>
      <c r="XB58">
        <v>8.9003556219999993</v>
      </c>
      <c r="XC58">
        <v>7.1984678430000004</v>
      </c>
      <c r="XD58">
        <v>8.9320292269999992</v>
      </c>
      <c r="XE58">
        <v>6.2118324940000003</v>
      </c>
      <c r="XF58">
        <v>6.7769784780000002</v>
      </c>
      <c r="XG58">
        <v>7.3607300579999997</v>
      </c>
      <c r="XH58">
        <v>9.2660297319999998</v>
      </c>
      <c r="XI58">
        <v>9.8788707169999999</v>
      </c>
      <c r="XJ58">
        <v>9.4385027430000008</v>
      </c>
      <c r="XK58">
        <v>6.1758667970000003</v>
      </c>
      <c r="XL58">
        <v>12.20346209</v>
      </c>
      <c r="XM58">
        <v>13.08763343</v>
      </c>
      <c r="XN58">
        <v>12.00225998</v>
      </c>
      <c r="XO58">
        <v>8.0897831129999993</v>
      </c>
      <c r="XP58">
        <v>10.29425882</v>
      </c>
      <c r="XQ58">
        <v>11.182683259999999</v>
      </c>
      <c r="XR58">
        <v>7.9575452059999998</v>
      </c>
      <c r="XS58">
        <v>7.6867841480000001</v>
      </c>
      <c r="XT58">
        <v>6.3447178690000001</v>
      </c>
      <c r="XU58">
        <v>13.528599120000001</v>
      </c>
      <c r="XV58">
        <v>10.739412980000001</v>
      </c>
      <c r="XW58">
        <v>8.2626251960000001</v>
      </c>
      <c r="XX58">
        <v>11.21600587</v>
      </c>
      <c r="XY58">
        <v>13.35814989</v>
      </c>
      <c r="XZ58">
        <v>6.069767401</v>
      </c>
      <c r="YA58">
        <v>5.9145647380000002</v>
      </c>
      <c r="YB58">
        <v>7.3439548239999999</v>
      </c>
      <c r="YC58">
        <v>7.9776779590000002</v>
      </c>
      <c r="YD58">
        <v>7.6136850049999998</v>
      </c>
      <c r="YE58">
        <v>5.4581595199999997</v>
      </c>
      <c r="YF58">
        <v>6.6431309970000001</v>
      </c>
      <c r="YG58">
        <v>5.0665336060000001</v>
      </c>
      <c r="YH58">
        <v>8.2880257680000007</v>
      </c>
      <c r="YI58">
        <v>9.7272422390000006</v>
      </c>
      <c r="YJ58">
        <v>6.4090761809999997</v>
      </c>
      <c r="YK58">
        <v>10.50132269</v>
      </c>
      <c r="YL58">
        <v>6.281765279</v>
      </c>
      <c r="YM58">
        <v>5.1551706680000002</v>
      </c>
      <c r="YN58">
        <v>10.315125159999999</v>
      </c>
      <c r="YO58">
        <v>8.5712664269999994</v>
      </c>
      <c r="YP58">
        <v>6.6612722660000001</v>
      </c>
      <c r="YQ58">
        <v>7.6282335510000001</v>
      </c>
      <c r="YR58">
        <v>5.3309067099999998</v>
      </c>
      <c r="YS58">
        <v>8.9689884810000002</v>
      </c>
      <c r="YT58">
        <v>8.3694033129999994</v>
      </c>
      <c r="YU58">
        <v>11.691182120000001</v>
      </c>
      <c r="YV58">
        <v>10.74672157</v>
      </c>
      <c r="YW58">
        <v>7.0970013280000002</v>
      </c>
      <c r="YX58">
        <v>9.6672718359999994</v>
      </c>
      <c r="YY58">
        <v>5.9030564200000004</v>
      </c>
      <c r="YZ58">
        <v>10.550496239999999</v>
      </c>
      <c r="ZA58">
        <v>11.89056197</v>
      </c>
      <c r="ZB58">
        <v>7.7571789539999996</v>
      </c>
      <c r="ZC58">
        <v>9.7193071839999998</v>
      </c>
      <c r="ZD58">
        <v>11.26664826</v>
      </c>
      <c r="ZE58">
        <v>13.694446839999999</v>
      </c>
      <c r="ZF58">
        <v>9.4644205859999992</v>
      </c>
      <c r="ZG58">
        <v>9.351202035</v>
      </c>
      <c r="ZH58">
        <v>6.7214850779999997</v>
      </c>
      <c r="ZI58">
        <v>12.07407298</v>
      </c>
      <c r="ZJ58">
        <v>11.12749269</v>
      </c>
      <c r="ZK58">
        <v>8.4673526260000003</v>
      </c>
      <c r="ZL58">
        <v>13.424816399999999</v>
      </c>
      <c r="ZM58">
        <v>3.6988071229999999</v>
      </c>
      <c r="ZN58">
        <v>12.34700868</v>
      </c>
      <c r="ZO58">
        <v>7.6359978530000001</v>
      </c>
      <c r="ZP58">
        <v>7.4496173079999997</v>
      </c>
      <c r="ZQ58">
        <v>17.149207109999999</v>
      </c>
      <c r="ZR58">
        <v>7.4094432939999999</v>
      </c>
      <c r="ZS58">
        <v>12.292987200000001</v>
      </c>
      <c r="ZT58">
        <v>13.615108620000001</v>
      </c>
      <c r="ZU58">
        <v>13.211659340000001</v>
      </c>
      <c r="ZV58">
        <v>6.8748340629999998</v>
      </c>
      <c r="ZW58">
        <v>5.8231178960000003</v>
      </c>
      <c r="ZX58">
        <v>7.0408240500000003</v>
      </c>
      <c r="ZY58">
        <v>6.4176673559999999</v>
      </c>
      <c r="ZZ58">
        <v>14.78994831</v>
      </c>
      <c r="AAA58">
        <v>8.7360562290000008</v>
      </c>
      <c r="AAB58">
        <v>6.8427024059999999</v>
      </c>
      <c r="AAC58">
        <v>6.3617537510000002</v>
      </c>
      <c r="AAD58">
        <v>10.11070059</v>
      </c>
      <c r="AAE58">
        <v>12.01467909</v>
      </c>
      <c r="AAF58">
        <v>15.15596247</v>
      </c>
      <c r="AAG58">
        <v>6.9794333469999996</v>
      </c>
      <c r="AAH58">
        <v>9.1292604429999997</v>
      </c>
      <c r="AAI58">
        <v>12.06704652</v>
      </c>
      <c r="AAJ58">
        <v>11.454667150000001</v>
      </c>
      <c r="AAK58">
        <v>11.496070720000001</v>
      </c>
      <c r="AAL58">
        <v>7.5505104999999997</v>
      </c>
      <c r="AAM58">
        <v>8.2752593379999997</v>
      </c>
      <c r="AAN58">
        <v>8.5375748359999992</v>
      </c>
      <c r="AAO58">
        <v>6.3963599799999997</v>
      </c>
      <c r="AAP58">
        <v>11.689171529999999</v>
      </c>
      <c r="AAQ58">
        <v>7.4402930090000003</v>
      </c>
      <c r="AAR58">
        <v>9.7372647959999998</v>
      </c>
      <c r="AAS58">
        <v>12.064243879999999</v>
      </c>
      <c r="AAT58">
        <v>10.970524660000001</v>
      </c>
      <c r="AAU58">
        <v>11.09402571</v>
      </c>
      <c r="AAV58">
        <v>7.5157427700000001</v>
      </c>
      <c r="AAW58">
        <v>10.452063369999999</v>
      </c>
      <c r="AAX58">
        <v>11.34524878</v>
      </c>
      <c r="AAY58">
        <v>5.6323639720000003</v>
      </c>
      <c r="AAZ58">
        <v>8.4090253659999998</v>
      </c>
      <c r="ABA58">
        <v>8.827267269</v>
      </c>
      <c r="ABB58">
        <v>7.4006731959999996</v>
      </c>
      <c r="ABC58">
        <v>6.3707947919999999</v>
      </c>
      <c r="ABD58">
        <v>5.3477425670000001</v>
      </c>
      <c r="ABE58">
        <v>10.724071029999999</v>
      </c>
      <c r="ABF58">
        <v>10.29995892</v>
      </c>
      <c r="ABG58">
        <v>4.9822963079999996</v>
      </c>
      <c r="ABH58">
        <v>11.56533761</v>
      </c>
      <c r="ABI58">
        <v>8.5238748540000007</v>
      </c>
      <c r="ABJ58">
        <v>7.4890867840000004</v>
      </c>
      <c r="ABK58">
        <v>10.32089451</v>
      </c>
      <c r="ABL58">
        <v>6.6514460120000001</v>
      </c>
      <c r="ABM58">
        <v>13.92103771</v>
      </c>
      <c r="ABN58">
        <v>12.84674523</v>
      </c>
      <c r="ABO58">
        <v>5.119491462</v>
      </c>
      <c r="ABP58">
        <v>9.7494648309999992</v>
      </c>
      <c r="ABQ58">
        <v>9.2767936899999999</v>
      </c>
      <c r="ABR58">
        <v>8.6105359749999995</v>
      </c>
      <c r="ABS58">
        <v>14.297532589999999</v>
      </c>
      <c r="ABT58">
        <v>16.110021620000001</v>
      </c>
      <c r="ABU58">
        <v>6.8256799590000004</v>
      </c>
      <c r="ABV58">
        <v>6.4593973470000003</v>
      </c>
      <c r="ABW58">
        <v>9.5487821749999995</v>
      </c>
      <c r="ABX58">
        <v>13.85290144</v>
      </c>
      <c r="ABY58">
        <v>9.0786486750000002</v>
      </c>
      <c r="ABZ58">
        <v>9.9870331209999996</v>
      </c>
      <c r="ACA58">
        <v>11.06461648</v>
      </c>
      <c r="ACB58">
        <v>7.3234333490000001</v>
      </c>
      <c r="ACC58">
        <v>15.787042230000001</v>
      </c>
      <c r="ACD58">
        <v>10.67847976</v>
      </c>
      <c r="ACE58">
        <v>7.3455188810000003</v>
      </c>
      <c r="ACF58">
        <v>10.206253390000001</v>
      </c>
      <c r="ACG58">
        <v>9.2331311419999995</v>
      </c>
      <c r="ACH58">
        <v>8.1722615409999992</v>
      </c>
      <c r="ACI58">
        <v>8.6630322399999997</v>
      </c>
      <c r="ACJ58">
        <v>11.58824529</v>
      </c>
      <c r="ACK58">
        <v>8.5193126479999997</v>
      </c>
      <c r="ACL58">
        <v>-6.141396802</v>
      </c>
      <c r="ACM58">
        <v>11.1942986</v>
      </c>
      <c r="ACN58">
        <v>6.0864399020000004</v>
      </c>
      <c r="ACO58">
        <v>9.2698108099999992</v>
      </c>
      <c r="ACP58">
        <v>11.31257654</v>
      </c>
      <c r="ACQ58">
        <v>12.331835</v>
      </c>
      <c r="ACR58">
        <v>12.313397030000001</v>
      </c>
      <c r="ACS58">
        <v>6.4690944750000003</v>
      </c>
      <c r="ACT58">
        <v>9.1276830689999997</v>
      </c>
      <c r="ACU58">
        <v>6.3735244389999997</v>
      </c>
      <c r="ACV58">
        <v>9.1818141050000008</v>
      </c>
      <c r="ACW58">
        <v>5.8780985609999998</v>
      </c>
      <c r="ACX58">
        <v>8.2739474410000007</v>
      </c>
      <c r="ACY58">
        <v>8.2229819830000004</v>
      </c>
      <c r="ACZ58">
        <v>14.17092697</v>
      </c>
      <c r="ADA58">
        <v>8.5850778440000006</v>
      </c>
      <c r="ADB58">
        <v>8.2078765400000009</v>
      </c>
      <c r="ADC58">
        <v>6.5415466069999999</v>
      </c>
      <c r="ADD58">
        <v>12.94099806</v>
      </c>
      <c r="ADE58">
        <v>7.434683422</v>
      </c>
      <c r="ADF58">
        <v>7.823907341</v>
      </c>
      <c r="ADG58">
        <v>6.78871672</v>
      </c>
      <c r="ADH58">
        <v>8.5934533680000005</v>
      </c>
      <c r="ADI58">
        <v>8.7011545409999993</v>
      </c>
      <c r="ADJ58">
        <v>5.4871186200000004</v>
      </c>
      <c r="ADK58">
        <v>6.7556069299999999</v>
      </c>
      <c r="ADL58">
        <v>5.7355453870000002</v>
      </c>
      <c r="ADM58">
        <v>9.8697795320000008</v>
      </c>
      <c r="ADN58">
        <v>5.9325833960000001</v>
      </c>
      <c r="ADO58">
        <v>8.7949991910000005</v>
      </c>
      <c r="ADP58">
        <v>10.95323544</v>
      </c>
      <c r="ADQ58">
        <v>10.94196357</v>
      </c>
      <c r="ADR58">
        <v>8.6480286809999996</v>
      </c>
      <c r="ADS58">
        <v>12.595655900000001</v>
      </c>
      <c r="ADT58">
        <v>6.4460731109999996</v>
      </c>
      <c r="ADU58">
        <v>6.2693322440000001</v>
      </c>
      <c r="ADV58">
        <v>5.7110544550000002</v>
      </c>
      <c r="ADW58">
        <v>5.2957470019999997</v>
      </c>
      <c r="ADX58">
        <v>13.6378863</v>
      </c>
      <c r="ADY58">
        <v>22.420327159999999</v>
      </c>
      <c r="ADZ58">
        <v>6.9465266339999996</v>
      </c>
      <c r="AEA58">
        <v>15.332883539999999</v>
      </c>
      <c r="AEB58">
        <v>13.69641075</v>
      </c>
      <c r="AEC58">
        <v>10.92763369</v>
      </c>
      <c r="AED58">
        <v>11.626737179999999</v>
      </c>
      <c r="AEE58">
        <v>6.9457413880000001</v>
      </c>
      <c r="AEF58">
        <v>9.0945027310000004</v>
      </c>
      <c r="AEG58">
        <v>5.1618218389999999</v>
      </c>
      <c r="AEH58">
        <v>7.2936334299999999</v>
      </c>
      <c r="AEI58">
        <v>7.5362305599999999</v>
      </c>
      <c r="AEJ58">
        <v>10.959005060000001</v>
      </c>
      <c r="AEK58">
        <v>10.574692020000001</v>
      </c>
      <c r="AEL58">
        <v>11.19996048</v>
      </c>
      <c r="AEM58">
        <v>8.195375597</v>
      </c>
      <c r="AEN58">
        <v>7.9645782179999998</v>
      </c>
      <c r="AEO58">
        <v>9.0883648600000004</v>
      </c>
      <c r="AEP58">
        <v>9.5685576399999999</v>
      </c>
      <c r="AEQ58">
        <v>5.5243367729999999</v>
      </c>
      <c r="AER58">
        <v>7.2186633120000003</v>
      </c>
      <c r="AES58">
        <v>8.7369268909999995</v>
      </c>
      <c r="AET58">
        <v>10.689670230000001</v>
      </c>
      <c r="AEU58">
        <v>10.201611639999999</v>
      </c>
      <c r="AEV58">
        <v>8.3962582109999992</v>
      </c>
      <c r="AEW58">
        <v>8.9742916469999994</v>
      </c>
      <c r="AEX58">
        <v>2.5366384009999998</v>
      </c>
      <c r="AEY58">
        <v>6.0056917350000001</v>
      </c>
      <c r="AEZ58">
        <v>8.4697215799999999</v>
      </c>
      <c r="AFA58">
        <v>5.6300926210000002</v>
      </c>
      <c r="AFB58">
        <v>5.314518852</v>
      </c>
      <c r="AFC58">
        <v>3.3624631040000001</v>
      </c>
      <c r="AFD58">
        <v>11.878318220000001</v>
      </c>
      <c r="AFE58">
        <v>6.1655811480000002</v>
      </c>
      <c r="AFF58">
        <v>4.6899390089999997</v>
      </c>
      <c r="AFG58">
        <v>9.2809842909999993</v>
      </c>
      <c r="AFH58">
        <v>4.1588129839999999</v>
      </c>
      <c r="AFI58">
        <v>5.1253223940000003</v>
      </c>
      <c r="AFJ58">
        <v>10.44899433</v>
      </c>
      <c r="AFK58">
        <v>10.211850780000001</v>
      </c>
      <c r="AFL58">
        <v>8.9293984989999995</v>
      </c>
      <c r="AFM58">
        <v>-0.26303826800000002</v>
      </c>
      <c r="AFN58">
        <v>10.92945209</v>
      </c>
      <c r="AFO58">
        <v>2.6098972210000002</v>
      </c>
      <c r="AFP58">
        <v>12.00592791</v>
      </c>
      <c r="AFQ58">
        <v>2.1617983930000002</v>
      </c>
      <c r="AFR58">
        <v>12.05128932</v>
      </c>
      <c r="AFS58">
        <v>4.930013883</v>
      </c>
      <c r="AFT58">
        <v>4.3262066130000001</v>
      </c>
      <c r="AFU58">
        <v>19.309881610000001</v>
      </c>
      <c r="AFV58">
        <v>8.0282074310000002</v>
      </c>
      <c r="AFW58">
        <v>3.4782602589999998</v>
      </c>
      <c r="AFX58">
        <v>6.6021518979999998</v>
      </c>
      <c r="AFY58">
        <v>8.7193585880000004</v>
      </c>
      <c r="AFZ58">
        <v>10.25864775</v>
      </c>
      <c r="AGA58">
        <v>7.8726652680000004</v>
      </c>
      <c r="AGB58">
        <v>5.1914039269999996</v>
      </c>
      <c r="AGC58">
        <v>5.2996876879999997</v>
      </c>
      <c r="AGD58">
        <v>13.856344160000001</v>
      </c>
      <c r="AGE58">
        <v>2.3278934640000002</v>
      </c>
      <c r="AGF58">
        <v>8.1682007690000002</v>
      </c>
      <c r="AGG58">
        <v>4.6865455120000004</v>
      </c>
      <c r="AGH58">
        <v>10.284149899999999</v>
      </c>
      <c r="AGI58">
        <v>5.8381831579999997</v>
      </c>
      <c r="AGJ58">
        <v>4.3636335739999996</v>
      </c>
      <c r="AGK58">
        <v>13.21509449</v>
      </c>
      <c r="AGL58">
        <v>6.1018552259999996</v>
      </c>
      <c r="AGM58">
        <v>9.6143053629999997</v>
      </c>
      <c r="AGN58">
        <v>6.9745708119999996</v>
      </c>
      <c r="AGO58">
        <v>14.763980269999999</v>
      </c>
      <c r="AGP58">
        <v>10.40108652</v>
      </c>
      <c r="AGQ58">
        <v>7.848422534</v>
      </c>
      <c r="AGR58">
        <v>8.7875032300000004</v>
      </c>
      <c r="AGS58">
        <v>5.7827167429999999</v>
      </c>
      <c r="AGT58">
        <v>3.387226471</v>
      </c>
      <c r="AGU58">
        <v>11.76660184</v>
      </c>
      <c r="AGV58">
        <v>2.887259019</v>
      </c>
      <c r="AGW58">
        <v>4.2575082130000004</v>
      </c>
      <c r="AGX58">
        <v>5.1879871140000002</v>
      </c>
      <c r="AGY58">
        <v>11.06636061</v>
      </c>
      <c r="AGZ58">
        <v>10.62630506</v>
      </c>
      <c r="AHA58">
        <v>13.72459164</v>
      </c>
      <c r="AHB58">
        <v>10.24445811</v>
      </c>
      <c r="AHC58">
        <v>2.8055619950000001</v>
      </c>
      <c r="AHD58">
        <v>5.4670300689999998</v>
      </c>
      <c r="AHE58">
        <v>11.28629579</v>
      </c>
      <c r="AHF58">
        <v>14.34409612</v>
      </c>
      <c r="AHG58">
        <v>0.41965573099999998</v>
      </c>
      <c r="AHH58">
        <v>2.874997327</v>
      </c>
      <c r="AHI58">
        <v>4.6872542629999998</v>
      </c>
      <c r="AHJ58">
        <v>5.185100115</v>
      </c>
      <c r="AHK58">
        <v>2.0281866289999999</v>
      </c>
      <c r="AHL58">
        <v>4.6778311629999996</v>
      </c>
      <c r="AHM58">
        <v>1.644491664</v>
      </c>
      <c r="AHN58">
        <v>9.2153022139999994</v>
      </c>
      <c r="AHO58">
        <v>4.065205594</v>
      </c>
      <c r="AHP58">
        <v>4.1355645460000003</v>
      </c>
      <c r="AHQ58">
        <v>11.91084657</v>
      </c>
      <c r="AHR58">
        <v>4.7371584090000001</v>
      </c>
      <c r="AHS58">
        <v>12.655178810000001</v>
      </c>
      <c r="AHT58">
        <v>6.1646206570000004</v>
      </c>
      <c r="AHU58">
        <v>2.2701776699999998</v>
      </c>
      <c r="AHV58">
        <v>2.7363805540000001</v>
      </c>
      <c r="AHW58">
        <v>12.96945676</v>
      </c>
      <c r="AHX58">
        <v>3.4898999079999999</v>
      </c>
      <c r="AHY58">
        <v>2.111076583</v>
      </c>
      <c r="AHZ58">
        <v>4.4310674429999999</v>
      </c>
      <c r="AIA58">
        <v>11.27778874</v>
      </c>
      <c r="AIB58">
        <v>11.260635260000001</v>
      </c>
      <c r="AIC58">
        <v>3.16977989</v>
      </c>
      <c r="AID58">
        <v>13.911716009999999</v>
      </c>
      <c r="AIE58">
        <v>5.464714689</v>
      </c>
      <c r="AIF58">
        <v>3.6573957359999998</v>
      </c>
      <c r="AIG58">
        <v>17.359536179999999</v>
      </c>
      <c r="AIH58">
        <v>5.1456887</v>
      </c>
      <c r="AII58">
        <v>19.40958045</v>
      </c>
      <c r="AIJ58">
        <v>5.722142947</v>
      </c>
      <c r="AIK58">
        <v>9.3463036059999993</v>
      </c>
      <c r="AIL58">
        <v>4.9501662079999997</v>
      </c>
      <c r="AIM58">
        <v>12.20977794</v>
      </c>
      <c r="AIN58">
        <v>4.8444958890000001</v>
      </c>
      <c r="AIO58">
        <v>14.34465543</v>
      </c>
      <c r="AIP58">
        <v>4.701488179</v>
      </c>
      <c r="AIQ58">
        <v>12.20657207</v>
      </c>
      <c r="AIR58">
        <v>10.93673077</v>
      </c>
      <c r="AIS58">
        <v>1.505491812</v>
      </c>
      <c r="AIT58">
        <v>12.43924331</v>
      </c>
      <c r="AIU58">
        <v>16.539847699999999</v>
      </c>
      <c r="AIV58">
        <v>9.7934258229999998</v>
      </c>
      <c r="AIW58">
        <v>10.79843904</v>
      </c>
      <c r="AIX58">
        <v>11.55350872</v>
      </c>
      <c r="AIY58">
        <v>9.4089042509999992</v>
      </c>
      <c r="AIZ58">
        <v>5.4435550529999999</v>
      </c>
      <c r="AJA58">
        <v>10.21663133</v>
      </c>
      <c r="AJB58">
        <v>7.9035638559999999</v>
      </c>
      <c r="AJC58">
        <v>10.13471463</v>
      </c>
      <c r="AJD58">
        <v>8.1996248400000002</v>
      </c>
      <c r="AJE58">
        <v>5.048647248</v>
      </c>
      <c r="AJF58">
        <v>10.006449720000001</v>
      </c>
      <c r="AJG58">
        <v>7.6968602500000003</v>
      </c>
      <c r="AJH58">
        <v>8.8606425400000006</v>
      </c>
      <c r="AJI58">
        <v>6.8443425710000003</v>
      </c>
      <c r="AJJ58">
        <v>18.37356939</v>
      </c>
      <c r="AJK58">
        <v>5.1357020359999996</v>
      </c>
      <c r="AJL58">
        <v>10.66225929</v>
      </c>
      <c r="AJM58">
        <v>12.86206183</v>
      </c>
      <c r="AJN58">
        <v>9.5305394959999994</v>
      </c>
      <c r="AJO58">
        <v>9.1104699199999999</v>
      </c>
      <c r="AJP58">
        <v>9.4088297440000002</v>
      </c>
      <c r="AJQ58">
        <v>5.6840602679999996</v>
      </c>
      <c r="AJR58">
        <v>6.706086644</v>
      </c>
      <c r="AJS58">
        <v>12.07308171</v>
      </c>
      <c r="AJT58">
        <v>9.9111614469999996</v>
      </c>
      <c r="AJU58">
        <v>7.7559066989999996</v>
      </c>
      <c r="AJV58">
        <v>11.78514756</v>
      </c>
      <c r="AJW58">
        <v>8.2325118499999999</v>
      </c>
      <c r="AJX58">
        <v>7.3805052929999997</v>
      </c>
      <c r="AJY58">
        <v>10.082945410000001</v>
      </c>
      <c r="AJZ58">
        <v>3.8429475420000001</v>
      </c>
      <c r="AKA58">
        <v>14.43456555</v>
      </c>
      <c r="AKB58">
        <v>10.11979526</v>
      </c>
      <c r="AKC58">
        <v>13.584509730000001</v>
      </c>
      <c r="AKD58">
        <v>6.3590454269999999</v>
      </c>
      <c r="AKE58">
        <v>9.5284485960000005</v>
      </c>
      <c r="AKF58">
        <v>12.423352749999999</v>
      </c>
      <c r="AKG58">
        <v>9.9078379010000006</v>
      </c>
      <c r="AKH58">
        <v>12.69288884</v>
      </c>
      <c r="AKI58">
        <v>9.6707126649999999</v>
      </c>
      <c r="AKJ58">
        <v>6.5541617160000003</v>
      </c>
      <c r="AKK58">
        <v>7.2970011680000004</v>
      </c>
      <c r="AKL58">
        <v>7.9237267039999999</v>
      </c>
      <c r="AKM58">
        <v>14.54082253</v>
      </c>
      <c r="AKN58">
        <v>7.8433286430000004</v>
      </c>
      <c r="AKO58">
        <v>19.28009028</v>
      </c>
      <c r="AKP58">
        <v>6.4262170489999999</v>
      </c>
      <c r="AKQ58">
        <v>4.0697325700000002</v>
      </c>
      <c r="AKR58">
        <v>8.5755967549999994</v>
      </c>
      <c r="AKS58">
        <v>14.596524369999999</v>
      </c>
      <c r="AKT58">
        <v>18.172795560000001</v>
      </c>
      <c r="AKU58">
        <v>6.9889126240000001</v>
      </c>
      <c r="AKV58">
        <v>3.922101971</v>
      </c>
      <c r="AKW58">
        <v>18.787185300000001</v>
      </c>
      <c r="AKX58">
        <v>8.489378469</v>
      </c>
      <c r="AKY58">
        <v>2.9236193519999998</v>
      </c>
      <c r="AKZ58">
        <v>1.854043425</v>
      </c>
      <c r="ALA58">
        <v>5.4377242949999998</v>
      </c>
      <c r="ALB58">
        <v>7.8128537009999999</v>
      </c>
      <c r="ALC58">
        <v>2.9468748140000001</v>
      </c>
      <c r="ALD58">
        <v>4.9585136990000001</v>
      </c>
      <c r="ALE58">
        <v>7.0866468789999999</v>
      </c>
      <c r="ALF58">
        <v>12.310037080000001</v>
      </c>
      <c r="ALG58">
        <v>14.34106072</v>
      </c>
      <c r="ALH58">
        <v>6.0768395589999997</v>
      </c>
      <c r="ALI58">
        <v>2.5094251930000002</v>
      </c>
      <c r="ALJ58">
        <v>7.911231162</v>
      </c>
      <c r="ALK58">
        <v>7.7061411849999999</v>
      </c>
      <c r="ALL58">
        <v>3.422768101</v>
      </c>
      <c r="ALM58">
        <v>3.2355795500000002</v>
      </c>
      <c r="ALN58">
        <v>6.412436638</v>
      </c>
      <c r="ALO58">
        <v>8.1651729979999992</v>
      </c>
      <c r="ALP58">
        <v>5.0527218170000001</v>
      </c>
      <c r="ALQ58">
        <v>6.9442211150000004</v>
      </c>
      <c r="ALR58">
        <v>4.3709384929999997</v>
      </c>
      <c r="ALS58">
        <v>4.0728168460000003</v>
      </c>
      <c r="ALT58">
        <v>5.3677869559999998</v>
      </c>
      <c r="ALU58">
        <v>7.3430462060000004</v>
      </c>
      <c r="ALV58">
        <v>5.0605404890000001</v>
      </c>
      <c r="ALW58">
        <v>2.8500980600000001</v>
      </c>
      <c r="ALX58">
        <v>6.9189161239999999</v>
      </c>
      <c r="ALY58">
        <v>5.1713218830000001</v>
      </c>
      <c r="ALZ58">
        <v>5.1121127160000004</v>
      </c>
      <c r="AMA58">
        <v>1.4742279840000001</v>
      </c>
      <c r="AMB58">
        <v>8.6519614689999997</v>
      </c>
      <c r="AMC58">
        <v>2.591193756</v>
      </c>
      <c r="AMD58">
        <v>6.1785070470000001</v>
      </c>
      <c r="AME58">
        <v>15.44300015</v>
      </c>
      <c r="AMF58">
        <v>3.9947508470000002</v>
      </c>
      <c r="AMG58">
        <v>7.0672422360000002</v>
      </c>
      <c r="AMH58">
        <v>6.4229101870000003</v>
      </c>
      <c r="AMI58">
        <v>4.5714804649999996</v>
      </c>
      <c r="AMJ58">
        <v>5.1365712019999998</v>
      </c>
      <c r="AMK58">
        <v>7.642439521</v>
      </c>
      <c r="AML58">
        <v>2.4551587179999999</v>
      </c>
      <c r="AMM58">
        <v>7.6450167919999998</v>
      </c>
      <c r="AMN58">
        <v>7.7494970619999997</v>
      </c>
      <c r="AMO58">
        <v>3.2765192559999998</v>
      </c>
      <c r="AMP58">
        <v>3.3876916330000002</v>
      </c>
      <c r="AMQ58">
        <v>7.160028896</v>
      </c>
      <c r="AMR58">
        <v>3.5273366589999999</v>
      </c>
      <c r="AMS58">
        <v>8.6930766950000002</v>
      </c>
      <c r="AMT58">
        <v>6.3120586459999997</v>
      </c>
      <c r="AMU58">
        <v>5.2350057789999997</v>
      </c>
      <c r="AMV58">
        <v>4.2669788410000002</v>
      </c>
      <c r="AMW58">
        <v>3.6253247239999999</v>
      </c>
      <c r="AMX58">
        <v>0.95930004300000005</v>
      </c>
      <c r="AMY58">
        <v>3.5701132069999999</v>
      </c>
      <c r="AMZ58">
        <v>5.0209220810000001</v>
      </c>
      <c r="ANA58">
        <v>5.0048816479999996</v>
      </c>
      <c r="ANB58">
        <v>5.1360190680000004</v>
      </c>
      <c r="ANC58">
        <v>3.1073828809999999</v>
      </c>
      <c r="AND58">
        <v>8.5560732969999993</v>
      </c>
      <c r="ANE58">
        <v>4.2639763210000003</v>
      </c>
      <c r="ANF58">
        <v>3.5646776550000001</v>
      </c>
      <c r="ANG58">
        <v>2.2724089759999999</v>
      </c>
      <c r="ANH58">
        <v>2.6208695949999998</v>
      </c>
      <c r="ANI58">
        <v>-2.1683639010000002</v>
      </c>
      <c r="ANJ58">
        <v>8.1538562470000002</v>
      </c>
      <c r="ANK58">
        <v>3.4475940220000001</v>
      </c>
      <c r="ANL58">
        <v>3.4256734519999998</v>
      </c>
      <c r="ANM58">
        <v>3.3470622699999999</v>
      </c>
      <c r="ANN58">
        <v>9.7667058549999997</v>
      </c>
      <c r="ANO58">
        <v>5.1217130859999997</v>
      </c>
      <c r="ANP58">
        <v>5.003381461</v>
      </c>
      <c r="ANQ58">
        <v>5.049951267</v>
      </c>
      <c r="ANR58">
        <v>2.7293499890000001</v>
      </c>
      <c r="ANS58">
        <v>2.5897601099999998</v>
      </c>
      <c r="ANT58">
        <v>6.4765797950000001</v>
      </c>
      <c r="ANU58">
        <v>9.3798308039999991</v>
      </c>
      <c r="ANV58">
        <v>1.4914320029999999</v>
      </c>
      <c r="ANW58">
        <v>8.0657094140000005</v>
      </c>
      <c r="ANX58">
        <v>4.9353695789999996</v>
      </c>
      <c r="ANY58">
        <v>3.0821167979999999</v>
      </c>
      <c r="ANZ58">
        <v>6.0588858180000003</v>
      </c>
      <c r="AOA58">
        <v>5.7017272749999997</v>
      </c>
      <c r="AOB58">
        <v>5.8320341530000004</v>
      </c>
      <c r="AOC58">
        <v>7.3372334270000001</v>
      </c>
      <c r="AOD58">
        <v>4.5610950739999998</v>
      </c>
      <c r="AOE58">
        <v>6.2225420900000001</v>
      </c>
      <c r="AOF58">
        <v>4.205940418</v>
      </c>
      <c r="AOG58">
        <v>9.6676755970000006</v>
      </c>
      <c r="AOH58">
        <v>3.4056916460000002</v>
      </c>
      <c r="AOI58">
        <v>4.7031703150000004</v>
      </c>
      <c r="AOJ58">
        <v>8.5671607670000007</v>
      </c>
      <c r="AOK58">
        <v>6.9706139619999998</v>
      </c>
      <c r="AOL58">
        <v>5.9705070060000001</v>
      </c>
      <c r="AOM58">
        <v>6.0366237580000002</v>
      </c>
      <c r="AON58">
        <v>8.3761706960000009</v>
      </c>
      <c r="AOO58">
        <v>6.4207142849999999</v>
      </c>
      <c r="AOP58">
        <v>6.9125078520000001</v>
      </c>
      <c r="AOQ58">
        <v>8.5366916980000003</v>
      </c>
      <c r="AOR58">
        <v>6.2492570980000002</v>
      </c>
      <c r="AOS58">
        <v>5.2536275889999997</v>
      </c>
      <c r="AOT58">
        <v>4.7213572299999997</v>
      </c>
      <c r="AOU58">
        <v>5.0931329950000004</v>
      </c>
      <c r="AOV58">
        <v>2.8298591590000002</v>
      </c>
      <c r="AOW58">
        <v>5.3071617690000004</v>
      </c>
      <c r="AOX58">
        <v>7.8673290429999998</v>
      </c>
      <c r="AOY58">
        <v>3.8651524140000002</v>
      </c>
      <c r="AOZ58">
        <v>8.3728291370000001</v>
      </c>
      <c r="APA58">
        <v>5.4956895780000004</v>
      </c>
      <c r="APB58">
        <v>9.6027653520000005</v>
      </c>
      <c r="APC58">
        <v>4.7220498519999996</v>
      </c>
      <c r="APD58">
        <v>5.2319186289999999</v>
      </c>
      <c r="APE58">
        <v>4.79787111</v>
      </c>
      <c r="APF58">
        <v>3.2805808430000001</v>
      </c>
      <c r="APG58">
        <v>4.016181306</v>
      </c>
      <c r="APH58">
        <v>1.75594033</v>
      </c>
      <c r="API58">
        <v>4.0030850349999998</v>
      </c>
      <c r="APJ58">
        <v>4.9465945920000003</v>
      </c>
      <c r="APK58">
        <v>4.4675090580000001</v>
      </c>
      <c r="APL58">
        <v>11.381470910000001</v>
      </c>
      <c r="APM58">
        <v>10.696326669999999</v>
      </c>
      <c r="APN58">
        <v>11.47871759</v>
      </c>
      <c r="APO58">
        <v>9.0023344139999999</v>
      </c>
      <c r="APP58">
        <v>6.973128784</v>
      </c>
      <c r="APQ58">
        <v>6.3876484849999997</v>
      </c>
      <c r="APR58">
        <v>7.8083377780000003</v>
      </c>
      <c r="APS58">
        <v>3.3329440049999999</v>
      </c>
      <c r="APT58">
        <v>5.3769690209999998</v>
      </c>
      <c r="APU58">
        <v>9.32034567</v>
      </c>
      <c r="APV58">
        <v>9.26981228</v>
      </c>
      <c r="APW58">
        <v>10.37600136</v>
      </c>
      <c r="APX58">
        <v>8.2440852870000008</v>
      </c>
      <c r="APY58">
        <v>5.3198246950000003</v>
      </c>
      <c r="APZ58">
        <v>10.383379659999999</v>
      </c>
      <c r="AQA58">
        <v>11.059865009999999</v>
      </c>
      <c r="AQB58">
        <v>8.8489547159999997</v>
      </c>
      <c r="AQC58">
        <v>7.2190455919999996</v>
      </c>
      <c r="AQD58">
        <v>10.259893180000001</v>
      </c>
      <c r="AQE58">
        <v>11.4072963</v>
      </c>
      <c r="AQF58">
        <v>9.4118265759999993</v>
      </c>
      <c r="AQG58">
        <v>8.8279386500000001</v>
      </c>
      <c r="AQH58">
        <v>5.9397225090000001</v>
      </c>
      <c r="AQI58">
        <v>6.2572782929999997</v>
      </c>
      <c r="AQJ58">
        <v>6.323927919</v>
      </c>
      <c r="AQK58">
        <v>6.9767211180000004</v>
      </c>
      <c r="AQL58">
        <v>10.18261448</v>
      </c>
      <c r="AQM58">
        <v>8.3156052460000005</v>
      </c>
      <c r="AQN58">
        <v>5.4795854869999996</v>
      </c>
      <c r="AQO58">
        <v>4.8384953980000001</v>
      </c>
      <c r="AQP58">
        <v>6.8302862160000002</v>
      </c>
      <c r="AQQ58">
        <v>8.6110789010000008</v>
      </c>
      <c r="AQR58">
        <v>11.75109548</v>
      </c>
      <c r="AQS58">
        <v>9.5118463430000002</v>
      </c>
      <c r="AQT58">
        <v>9.1460939079999992</v>
      </c>
      <c r="AQU58">
        <v>4.7390528070000002</v>
      </c>
      <c r="AQV58">
        <v>6.3529782470000002</v>
      </c>
      <c r="AQW58">
        <v>8.8135883889999995</v>
      </c>
      <c r="AQX58">
        <v>8.3912269649999995</v>
      </c>
      <c r="AQY58">
        <v>7.9134137410000003</v>
      </c>
      <c r="AQZ58">
        <v>7.6463401040000001</v>
      </c>
      <c r="ARA58">
        <v>6.1866867680000004</v>
      </c>
      <c r="ARB58">
        <v>10.46170964</v>
      </c>
      <c r="ARC58">
        <v>8.1920263379999998</v>
      </c>
      <c r="ARD58">
        <v>11.294299880000001</v>
      </c>
      <c r="ARE58">
        <v>7.0855454560000002</v>
      </c>
      <c r="ARF58">
        <v>11.165369330000001</v>
      </c>
      <c r="ARG58">
        <v>8.8147739499999993</v>
      </c>
      <c r="ARH58">
        <v>7.130530416</v>
      </c>
      <c r="ARI58">
        <v>9.4797081930000004</v>
      </c>
      <c r="ARJ58">
        <v>7.781381691</v>
      </c>
      <c r="ARK58">
        <v>7.9335740079999999</v>
      </c>
      <c r="ARL58">
        <v>7.9335740079999999</v>
      </c>
      <c r="ARM58">
        <v>8.6783314469999997</v>
      </c>
      <c r="ARN58">
        <v>8.8226320420000004</v>
      </c>
      <c r="ARO58">
        <v>9.857448947</v>
      </c>
      <c r="ARP58">
        <v>8.5955920149999994</v>
      </c>
      <c r="ARQ58">
        <v>6.6009698400000003</v>
      </c>
      <c r="ARR58">
        <v>8.4832745890000005</v>
      </c>
      <c r="ARS58">
        <v>10.47417246</v>
      </c>
      <c r="ART58">
        <v>7.0139797679999996</v>
      </c>
      <c r="ARU58">
        <v>11.385270179999999</v>
      </c>
      <c r="ARV58">
        <v>6.8361591449999999</v>
      </c>
      <c r="ARW58">
        <v>7.5349035840000003</v>
      </c>
      <c r="ARX58">
        <v>5.3534867430000004</v>
      </c>
      <c r="ARY58">
        <v>12.4408203</v>
      </c>
      <c r="ARZ58">
        <v>11.846043420000001</v>
      </c>
      <c r="ASA58">
        <v>7.6398389670000002</v>
      </c>
      <c r="ASB58">
        <v>5.4610829509999999</v>
      </c>
      <c r="ASC58">
        <v>7.5456560100000001</v>
      </c>
      <c r="ASD58">
        <v>9.0562818150000002</v>
      </c>
      <c r="ASE58">
        <v>11.27590614</v>
      </c>
      <c r="ASF58">
        <v>7.2752761850000001</v>
      </c>
      <c r="ASG58">
        <v>9.6614947890000007</v>
      </c>
      <c r="ASH58">
        <v>7.8709239970000002</v>
      </c>
      <c r="ASI58">
        <v>10.19662967</v>
      </c>
      <c r="ASJ58">
        <v>8.5280445799999995</v>
      </c>
      <c r="ASK58">
        <v>7.5545603139999997</v>
      </c>
      <c r="ASL58">
        <v>7.3415813280000002</v>
      </c>
      <c r="ASM58">
        <v>7.2815597009999999</v>
      </c>
      <c r="ASN58">
        <v>7.3203052179999997</v>
      </c>
      <c r="ASO58">
        <v>10.13552202</v>
      </c>
      <c r="ASP58">
        <v>6.0894347069999997</v>
      </c>
      <c r="ASQ58">
        <v>7.2605817899999998</v>
      </c>
      <c r="ASR58">
        <v>6.3419921659999998</v>
      </c>
      <c r="ASS58">
        <v>9.7915251170000008</v>
      </c>
      <c r="AST58">
        <v>7.8479592670000002</v>
      </c>
      <c r="ASU58">
        <v>7.7731906530000003</v>
      </c>
      <c r="ASV58">
        <v>5.4422164669999997</v>
      </c>
      <c r="ASW58">
        <v>17.103396159999999</v>
      </c>
      <c r="ASX58">
        <v>7.0126760150000003</v>
      </c>
      <c r="ASY58">
        <v>10.5067196</v>
      </c>
      <c r="ASZ58">
        <v>7.2010352419999997</v>
      </c>
      <c r="ATA58">
        <v>7.2449483509999997</v>
      </c>
      <c r="ATB58">
        <v>8.6450656469999991</v>
      </c>
      <c r="ATC58">
        <v>5.7908708190000002</v>
      </c>
      <c r="ATD58">
        <v>15.31617863</v>
      </c>
      <c r="ATE58">
        <v>8.0575119429999997</v>
      </c>
      <c r="ATF58">
        <v>10.2699777</v>
      </c>
      <c r="ATG58">
        <v>10.50364654</v>
      </c>
      <c r="ATH58">
        <v>6.1860190030000002</v>
      </c>
      <c r="ATI58">
        <v>8.7677760689999999</v>
      </c>
      <c r="ATJ58">
        <v>5.7912679010000003</v>
      </c>
      <c r="ATK58">
        <v>7.9481235330000004</v>
      </c>
      <c r="ATL58">
        <v>9.8860708020000008</v>
      </c>
      <c r="ATM58">
        <v>8.8493015689999996</v>
      </c>
      <c r="ATN58">
        <v>8.9724761940000004</v>
      </c>
      <c r="ATO58">
        <v>8.9425040029999998</v>
      </c>
      <c r="ATP58">
        <v>6.6396513029999999</v>
      </c>
      <c r="ATQ58">
        <v>14.554846599999999</v>
      </c>
      <c r="ATR58">
        <v>7.5918093359999999</v>
      </c>
      <c r="ATS58">
        <v>8.2036914250000006</v>
      </c>
      <c r="ATT58">
        <v>6.4164075299999999</v>
      </c>
      <c r="ATU58">
        <v>7.7917908669999996</v>
      </c>
      <c r="ATV58">
        <v>6.1818416450000004</v>
      </c>
      <c r="ATW58">
        <v>8.6403806830000001</v>
      </c>
      <c r="ATX58">
        <v>4.2993612729999997</v>
      </c>
      <c r="ATY58">
        <v>7.3465803489999999</v>
      </c>
      <c r="ATZ58">
        <v>10.021647509999999</v>
      </c>
      <c r="AUA58">
        <v>8.0309043120000005</v>
      </c>
      <c r="AUB58">
        <v>9.3315987509999996</v>
      </c>
      <c r="AUC58">
        <v>10.60608369</v>
      </c>
      <c r="AUD58">
        <v>8.9980154379999995</v>
      </c>
      <c r="AUE58">
        <v>8.7447989669999995</v>
      </c>
      <c r="AUF58">
        <v>5.6681437890000002</v>
      </c>
      <c r="AUG58">
        <v>8.2139841980000003</v>
      </c>
      <c r="AUH58">
        <v>8.1339709899999999</v>
      </c>
      <c r="AUI58">
        <v>6.7545424289999998</v>
      </c>
      <c r="AUJ58">
        <v>8.6557357649999993</v>
      </c>
      <c r="AUK58">
        <v>9.5993383760000004</v>
      </c>
      <c r="AUL58">
        <v>6.1532484070000004</v>
      </c>
      <c r="AUM58">
        <v>10.205379239999999</v>
      </c>
      <c r="AUN58">
        <v>6.9099391089999997</v>
      </c>
      <c r="AUO58">
        <v>5.7644746060000003</v>
      </c>
      <c r="AUP58">
        <v>10.957185369999999</v>
      </c>
      <c r="AUQ58">
        <v>9.2262216810000002</v>
      </c>
      <c r="AUR58">
        <v>9.8476196080000005</v>
      </c>
      <c r="AUS58">
        <v>5.7171807790000004</v>
      </c>
      <c r="AUT58">
        <v>10.2136858</v>
      </c>
      <c r="AUU58">
        <v>6.763737484</v>
      </c>
      <c r="AUV58">
        <v>6.8002883399999998</v>
      </c>
      <c r="AUW58">
        <v>9.2386425160000005</v>
      </c>
      <c r="AUX58">
        <v>8.2323279849999995</v>
      </c>
      <c r="AUY58">
        <v>7.1716488930000004</v>
      </c>
      <c r="AUZ58">
        <v>8.0232807220000009</v>
      </c>
      <c r="AVA58">
        <v>7.842061299</v>
      </c>
      <c r="AVB58">
        <v>10.43730315</v>
      </c>
      <c r="AVC58">
        <v>7.3479844290000003</v>
      </c>
      <c r="AVD58">
        <v>7.46129541</v>
      </c>
      <c r="AVE58">
        <v>8.8013781899999994</v>
      </c>
      <c r="AVF58">
        <v>6.811201777</v>
      </c>
      <c r="AVG58">
        <v>9.1946176869999992</v>
      </c>
      <c r="AVH58">
        <v>9.5295361740000004</v>
      </c>
      <c r="AVI58">
        <v>7.2048405329999996</v>
      </c>
      <c r="AVJ58">
        <v>8.9493327679999997</v>
      </c>
      <c r="AVK58">
        <v>7.8384975490000004</v>
      </c>
      <c r="AVL58">
        <v>11.829452529999999</v>
      </c>
      <c r="AVM58">
        <v>6.6682732910000002</v>
      </c>
      <c r="AVN58">
        <v>9.7126313300000007</v>
      </c>
      <c r="AVO58">
        <v>9.9281714999999995</v>
      </c>
      <c r="AVP58">
        <v>7.4777471990000004</v>
      </c>
      <c r="AVQ58">
        <v>7.3998230989999998</v>
      </c>
      <c r="AVR58">
        <v>6.4498980110000002</v>
      </c>
      <c r="AVS58">
        <v>7.2168583220000002</v>
      </c>
      <c r="AVT58">
        <v>15.983809040000001</v>
      </c>
      <c r="AVU58">
        <v>9.1967764400000007</v>
      </c>
      <c r="AVV58">
        <v>8.2448460140000002</v>
      </c>
      <c r="AVW58">
        <v>6.98354974</v>
      </c>
      <c r="AVX58">
        <v>6.3199807349999997</v>
      </c>
      <c r="AVY58">
        <v>5.4782256990000002</v>
      </c>
      <c r="AVZ58">
        <v>7.1117932760000002</v>
      </c>
      <c r="AWA58">
        <v>11.99366195</v>
      </c>
      <c r="AWB58">
        <v>7.8940470840000003</v>
      </c>
      <c r="AWC58">
        <v>6.2411088660000003</v>
      </c>
      <c r="AWD58">
        <v>8.5995027949999994</v>
      </c>
      <c r="AWE58">
        <v>9.9586044759999997</v>
      </c>
      <c r="AWF58">
        <v>10.14647343</v>
      </c>
      <c r="AWG58">
        <v>7.7407223380000003</v>
      </c>
      <c r="AWH58">
        <v>10.55976128</v>
      </c>
      <c r="AWI58">
        <v>9.4484385240000002</v>
      </c>
      <c r="AWJ58">
        <v>9.1419274850000001</v>
      </c>
      <c r="AWK58">
        <v>9.6955572649999997</v>
      </c>
      <c r="AWL58">
        <v>10.93898246</v>
      </c>
      <c r="AWM58">
        <v>9.0225137849999992</v>
      </c>
      <c r="AWN58">
        <v>7.6444785910000004</v>
      </c>
      <c r="AWO58">
        <v>7.5450146030000003</v>
      </c>
      <c r="AWP58">
        <v>9.5639987459999993</v>
      </c>
      <c r="AWQ58">
        <v>10.261180769999999</v>
      </c>
      <c r="AWR58">
        <v>9.7425543969999993</v>
      </c>
      <c r="AWS58">
        <v>15.6856609</v>
      </c>
      <c r="AWT58">
        <v>8.9820032489999999</v>
      </c>
      <c r="AWU58">
        <v>10.81380497</v>
      </c>
      <c r="AWV58">
        <v>7.2817521630000002</v>
      </c>
      <c r="AWW58">
        <v>8.4075318509999999</v>
      </c>
      <c r="AWX58">
        <v>14.50269681</v>
      </c>
      <c r="AWY58">
        <v>8.9438410889999993</v>
      </c>
      <c r="AWZ58">
        <v>9.1611504589999999</v>
      </c>
      <c r="AXA58">
        <v>11.62227266</v>
      </c>
      <c r="AXB58">
        <v>10.99920517</v>
      </c>
      <c r="AXC58">
        <v>10.66548549</v>
      </c>
      <c r="AXD58">
        <v>13.27384155</v>
      </c>
      <c r="AXE58">
        <v>11.73861228</v>
      </c>
      <c r="AXF58">
        <v>6.4446618530000004</v>
      </c>
      <c r="AXG58">
        <v>9.117734853</v>
      </c>
      <c r="AXH58">
        <v>5.7847686549999997</v>
      </c>
      <c r="AXI58">
        <v>8.2880911909999995</v>
      </c>
      <c r="AXJ58">
        <v>11.77280577</v>
      </c>
      <c r="AXK58">
        <v>12.906624300000001</v>
      </c>
      <c r="AXL58">
        <v>9.7090194049999994</v>
      </c>
      <c r="AXM58">
        <v>6.5540371750000004</v>
      </c>
      <c r="AXN58">
        <v>7.7916961750000002</v>
      </c>
      <c r="AXO58">
        <v>11.19018518</v>
      </c>
      <c r="AXP58">
        <v>11.38830564</v>
      </c>
      <c r="AXQ58">
        <v>8.9308680989999996</v>
      </c>
      <c r="AXR58">
        <v>8.4933139579999999</v>
      </c>
      <c r="AXS58">
        <v>8.427749103</v>
      </c>
      <c r="AXT58">
        <v>8.8077489240000002</v>
      </c>
      <c r="AXU58">
        <v>16.207160770000002</v>
      </c>
      <c r="AXV58">
        <v>13.59386776</v>
      </c>
      <c r="AXW58">
        <v>8.8342792360000004</v>
      </c>
      <c r="AXX58">
        <v>13.33161797</v>
      </c>
      <c r="AXY58">
        <v>6.4648653659999997</v>
      </c>
      <c r="AXZ58">
        <v>9.0539928449999998</v>
      </c>
      <c r="AYA58">
        <v>9.5365075590000004</v>
      </c>
      <c r="AYB58">
        <v>8.0555772159999997</v>
      </c>
      <c r="AYC58">
        <v>10.25516981</v>
      </c>
      <c r="AYD58">
        <v>13.21160358</v>
      </c>
      <c r="AYE58">
        <v>10.561518749999999</v>
      </c>
      <c r="AYF58">
        <v>10.479084690000001</v>
      </c>
      <c r="AYG58">
        <v>10.74965076</v>
      </c>
      <c r="AYH58">
        <v>16.468893510000001</v>
      </c>
      <c r="AYI58">
        <v>6.8686866010000003</v>
      </c>
      <c r="AYJ58">
        <v>13.09447396</v>
      </c>
      <c r="AYK58">
        <v>10.205994280000001</v>
      </c>
      <c r="AYL58">
        <v>9.2218936530000004</v>
      </c>
      <c r="AYM58">
        <v>6.7056104479999998</v>
      </c>
      <c r="AYN58">
        <v>9.6597016300000007</v>
      </c>
      <c r="AYO58">
        <v>12.877585509999999</v>
      </c>
      <c r="AYP58">
        <v>6.4776960060000004</v>
      </c>
      <c r="AYQ58">
        <v>16.392702509999999</v>
      </c>
      <c r="AYR58">
        <v>9.2484365729999993</v>
      </c>
      <c r="AYS58">
        <v>7.1842823339999997</v>
      </c>
      <c r="AYT58">
        <v>13.05223219</v>
      </c>
      <c r="AYU58">
        <v>9.3805172769999992</v>
      </c>
      <c r="AYV58">
        <v>7.8350795140000002</v>
      </c>
      <c r="AYW58">
        <v>13.41635071</v>
      </c>
      <c r="AYX58">
        <v>15.197920849999999</v>
      </c>
      <c r="AYY58">
        <v>15.170289070000001</v>
      </c>
      <c r="AYZ58">
        <v>10.87106565</v>
      </c>
      <c r="AZA58">
        <v>8.0042664420000005</v>
      </c>
      <c r="AZB58">
        <v>15.845543640000001</v>
      </c>
      <c r="AZC58">
        <v>11.1601622</v>
      </c>
      <c r="AZD58">
        <v>11.872594319999999</v>
      </c>
      <c r="AZE58">
        <v>9.0845691540000004</v>
      </c>
      <c r="AZF58">
        <v>8.8202806440000003</v>
      </c>
      <c r="AZG58">
        <v>14.028036549999999</v>
      </c>
      <c r="AZH58">
        <v>12.11852659</v>
      </c>
      <c r="AZI58">
        <v>13.23000279</v>
      </c>
      <c r="AZJ58">
        <v>15.43231267</v>
      </c>
      <c r="AZK58">
        <v>11.41581255</v>
      </c>
      <c r="AZL58">
        <v>13.77118166</v>
      </c>
      <c r="AZM58">
        <v>9.8227276030000006</v>
      </c>
      <c r="AZN58">
        <v>15.17698077</v>
      </c>
      <c r="AZO58">
        <v>14.66005693</v>
      </c>
      <c r="AZP58">
        <v>11.23530776</v>
      </c>
      <c r="AZQ58">
        <v>8.0375303569999996</v>
      </c>
      <c r="AZR58">
        <v>11.506951020000001</v>
      </c>
      <c r="AZS58">
        <v>13.370395889999999</v>
      </c>
      <c r="AZT58">
        <v>11.707855609999999</v>
      </c>
      <c r="AZU58">
        <v>15.28916985</v>
      </c>
      <c r="AZV58">
        <v>15.756406289999999</v>
      </c>
      <c r="AZW58">
        <v>6.6191532940000002</v>
      </c>
      <c r="AZX58">
        <v>6.850521144</v>
      </c>
      <c r="AZY58">
        <v>15.24166312</v>
      </c>
      <c r="AZZ58">
        <v>10.713159449999999</v>
      </c>
      <c r="BAA58">
        <v>12.65199273</v>
      </c>
      <c r="BAB58">
        <v>11.76802065</v>
      </c>
      <c r="BAC58">
        <v>12.013469410000001</v>
      </c>
      <c r="BAD58">
        <v>15.23915646</v>
      </c>
      <c r="BAE58">
        <v>11.251038579999999</v>
      </c>
      <c r="BAF58">
        <v>12.1056939</v>
      </c>
      <c r="BAG58">
        <v>14.16733876</v>
      </c>
      <c r="BAH58">
        <v>10.99023618</v>
      </c>
      <c r="BAI58">
        <v>15.0120963</v>
      </c>
      <c r="BAJ58">
        <v>8.1459077349999998</v>
      </c>
      <c r="BAK58">
        <v>11.55710464</v>
      </c>
      <c r="BAL58">
        <v>13.9528403</v>
      </c>
      <c r="BAM58">
        <v>9.9297953119999995</v>
      </c>
      <c r="BAN58">
        <v>8.9061617470000005</v>
      </c>
      <c r="BAO58">
        <v>13.338573589999999</v>
      </c>
      <c r="BAP58">
        <v>10.914451039999999</v>
      </c>
      <c r="BAQ58">
        <v>8.8195227430000003</v>
      </c>
      <c r="BAR58">
        <v>10.679023880000001</v>
      </c>
      <c r="BAS58">
        <v>9.0159922110000004</v>
      </c>
      <c r="BAT58">
        <v>10.959445410000001</v>
      </c>
      <c r="BAU58">
        <v>9.2561765139999999</v>
      </c>
      <c r="BAV58">
        <v>13.29411816</v>
      </c>
      <c r="BAW58">
        <v>12.59641862</v>
      </c>
      <c r="BAX58">
        <v>8.7069499090000004</v>
      </c>
      <c r="BAY58">
        <v>15.106983509999999</v>
      </c>
      <c r="BAZ58">
        <v>10.83652575</v>
      </c>
      <c r="BBA58">
        <v>10.444378090000001</v>
      </c>
      <c r="BBB58">
        <v>16.19063684</v>
      </c>
      <c r="BBC58">
        <v>11.940940510000001</v>
      </c>
      <c r="BBD58">
        <v>11.79568634</v>
      </c>
      <c r="BBE58">
        <v>10.58563056</v>
      </c>
      <c r="BBF58">
        <v>12.382904030000001</v>
      </c>
      <c r="BBG58">
        <v>8.0003385149999993</v>
      </c>
      <c r="BBH58">
        <v>13.415304219999999</v>
      </c>
      <c r="BBI58">
        <v>9.9242726319999992</v>
      </c>
      <c r="BBJ58">
        <v>8.5987531179999994</v>
      </c>
      <c r="BBK58">
        <v>16.11367048</v>
      </c>
      <c r="BBL58">
        <v>14.07271113</v>
      </c>
      <c r="BBM58">
        <v>11.03230763</v>
      </c>
      <c r="BBN58">
        <v>10.87884163</v>
      </c>
      <c r="BBO58">
        <v>12.849828609999999</v>
      </c>
      <c r="BBP58">
        <v>13.147035799999999</v>
      </c>
      <c r="BBQ58">
        <v>8.1581358450000003</v>
      </c>
      <c r="BBR58">
        <v>12.237658890000001</v>
      </c>
      <c r="BBS58">
        <v>9.3226447050000001</v>
      </c>
      <c r="BBT58">
        <v>13.342098249999999</v>
      </c>
      <c r="BBU58">
        <v>15.3340596</v>
      </c>
      <c r="BBV58">
        <v>12.39076517</v>
      </c>
      <c r="BBW58">
        <v>9.0715601009999993</v>
      </c>
      <c r="BBX58">
        <v>10.97561833</v>
      </c>
      <c r="BBY58">
        <v>10.62141559</v>
      </c>
      <c r="BBZ58">
        <v>15.35074578</v>
      </c>
      <c r="BCA58">
        <v>14.345906599999999</v>
      </c>
      <c r="BCB58">
        <v>12.29976943</v>
      </c>
      <c r="BCC58">
        <v>13.16868932</v>
      </c>
      <c r="BCD58">
        <v>9.90409264</v>
      </c>
      <c r="BCE58">
        <v>7.0309652429999998</v>
      </c>
      <c r="BCF58">
        <v>7.181801697</v>
      </c>
      <c r="BCG58">
        <v>19.317380310000001</v>
      </c>
      <c r="BCH58">
        <v>9.1335310550000006</v>
      </c>
      <c r="BCI58">
        <v>8.4405187539999993</v>
      </c>
      <c r="BCJ58">
        <v>12.515434580000001</v>
      </c>
      <c r="BCK58">
        <v>8.3680390409999994</v>
      </c>
      <c r="BCL58">
        <v>11.6507016</v>
      </c>
      <c r="BCM58">
        <v>9.8668320269999992</v>
      </c>
      <c r="BCN58">
        <v>8.7043544619999995</v>
      </c>
      <c r="BCO58">
        <v>13.66374643</v>
      </c>
      <c r="BCP58">
        <v>10.10324295</v>
      </c>
      <c r="BCQ58">
        <v>13.337071030000001</v>
      </c>
      <c r="BCR58">
        <v>11.445234579999999</v>
      </c>
      <c r="BCS58">
        <v>15.19979453</v>
      </c>
      <c r="BCT58">
        <v>6.4956199589999999</v>
      </c>
      <c r="BCU58">
        <v>10.94434985</v>
      </c>
      <c r="BCV58">
        <v>8.1526006340000006</v>
      </c>
      <c r="BCW58">
        <v>10.700635979999999</v>
      </c>
      <c r="BCX58">
        <v>11.726750470000001</v>
      </c>
      <c r="BCY58">
        <v>12.1898433</v>
      </c>
      <c r="BCZ58">
        <v>15.03544726</v>
      </c>
      <c r="BDA58">
        <v>11.730690210000001</v>
      </c>
      <c r="BDB58">
        <v>12.63800994</v>
      </c>
      <c r="BDC58">
        <v>9.9899412909999992</v>
      </c>
      <c r="BDD58">
        <v>7.5421256410000002</v>
      </c>
      <c r="BDE58">
        <v>12.859293750000001</v>
      </c>
      <c r="BDF58">
        <v>8.5700006819999999</v>
      </c>
      <c r="BDG58">
        <v>10.6528635</v>
      </c>
      <c r="BDH58">
        <v>8.7741550549999996</v>
      </c>
      <c r="BDI58">
        <v>9.6876544009999996</v>
      </c>
      <c r="BDJ58">
        <v>9.6974511400000001</v>
      </c>
      <c r="BDK58">
        <v>9.6279351519999992</v>
      </c>
      <c r="BDL58">
        <v>8.0665017090000006</v>
      </c>
      <c r="BDM58">
        <v>6.3889918290000001</v>
      </c>
      <c r="BDN58">
        <v>9.5902939469999993</v>
      </c>
      <c r="BDO58">
        <v>10.284456369999999</v>
      </c>
      <c r="BDP58">
        <v>6.9437644690000004</v>
      </c>
      <c r="BDQ58">
        <v>5.6764831300000003</v>
      </c>
      <c r="BDR58">
        <v>10.36911194</v>
      </c>
      <c r="BDS58">
        <v>6.4449172839999997</v>
      </c>
      <c r="BDT58">
        <v>7.3039946579999997</v>
      </c>
      <c r="BDU58">
        <v>6.5340694859999999</v>
      </c>
      <c r="BDV58">
        <v>6.7291555130000003</v>
      </c>
      <c r="BDW58">
        <v>6.4121069070000001</v>
      </c>
      <c r="BDX58">
        <v>6.2576430309999997</v>
      </c>
      <c r="BDY58">
        <v>4.867540719</v>
      </c>
      <c r="BDZ58">
        <v>7.5696689030000002</v>
      </c>
      <c r="BEA58">
        <v>7.3369099699999998</v>
      </c>
      <c r="BEB58">
        <v>8.2942214950000004</v>
      </c>
      <c r="BEC58">
        <v>5.0702357620000003</v>
      </c>
      <c r="BED58">
        <v>6.0775498719999996</v>
      </c>
      <c r="BEE58">
        <v>9.3168618720000005</v>
      </c>
      <c r="BEF58">
        <v>8.2923995440000002</v>
      </c>
      <c r="BEG58">
        <v>6.9155259019999997</v>
      </c>
      <c r="BEH58">
        <v>4.67235391</v>
      </c>
      <c r="BEI58">
        <v>7.7434508720000004</v>
      </c>
      <c r="BEJ58">
        <v>7.7687468190000004</v>
      </c>
      <c r="BEK58">
        <v>5.9417173979999998</v>
      </c>
      <c r="BEL58">
        <v>7.6734686869999997</v>
      </c>
      <c r="BEM58">
        <v>6.8947092989999996</v>
      </c>
      <c r="BEN58">
        <v>5.1656554899999998</v>
      </c>
      <c r="BEO58">
        <v>4.8707218729999999</v>
      </c>
      <c r="BEP58">
        <v>6.9163195770000003</v>
      </c>
      <c r="BEQ58">
        <v>9.0244207000000003</v>
      </c>
      <c r="BER58">
        <v>8.1559018989999998</v>
      </c>
      <c r="BES58">
        <v>8.1012123670000005</v>
      </c>
      <c r="BET58">
        <v>7.3586605660000002</v>
      </c>
      <c r="BEU58">
        <v>8.3015117699999994</v>
      </c>
      <c r="BEV58">
        <v>11.959797050000001</v>
      </c>
      <c r="BEW58">
        <v>5.2295843570000002</v>
      </c>
      <c r="BEX58">
        <v>10.05292468</v>
      </c>
      <c r="BEY58">
        <v>8.9213066629999993</v>
      </c>
      <c r="BEZ58">
        <v>5.6370526959999996</v>
      </c>
      <c r="BFA58">
        <v>5.1605134350000004</v>
      </c>
      <c r="BFB58">
        <v>6.1106424480000001</v>
      </c>
      <c r="BFC58">
        <v>8.0785818920000008</v>
      </c>
      <c r="BFD58">
        <v>6.5498006440000003</v>
      </c>
      <c r="BFE58">
        <v>6.0145329250000001</v>
      </c>
      <c r="BFF58">
        <v>9.1759997739999992</v>
      </c>
      <c r="BFG58">
        <v>7.5506448150000001</v>
      </c>
      <c r="BFH58">
        <v>6.9592869239999997</v>
      </c>
      <c r="BFI58">
        <v>9.0241124450000001</v>
      </c>
      <c r="BFJ58">
        <v>7.339997511</v>
      </c>
      <c r="BFK58">
        <v>7.3497868300000002</v>
      </c>
      <c r="BFL58">
        <v>5.9810216729999999</v>
      </c>
      <c r="BFM58">
        <v>5.6844311569999997</v>
      </c>
      <c r="BFN58">
        <v>5.5084864229999999</v>
      </c>
      <c r="BFO58">
        <v>6.1819224579999998</v>
      </c>
      <c r="BFP58">
        <v>11.883206489999999</v>
      </c>
      <c r="BFQ58">
        <v>5.7655837889999999</v>
      </c>
      <c r="BFR58">
        <v>5.8328175470000003</v>
      </c>
      <c r="BFS58">
        <v>6.5299524739999999</v>
      </c>
      <c r="BFT58">
        <v>11.260024230000001</v>
      </c>
      <c r="BFU58">
        <v>4.5818591059999996</v>
      </c>
      <c r="BFV58">
        <v>5.2189649500000002</v>
      </c>
      <c r="BFW58">
        <v>8.2784628540000007</v>
      </c>
      <c r="BFX58">
        <v>2.6552683689999999</v>
      </c>
      <c r="BFY58">
        <v>8.0211219759999999</v>
      </c>
      <c r="BFZ58">
        <v>6.874564855</v>
      </c>
      <c r="BGA58">
        <v>8.8689776029999994</v>
      </c>
      <c r="BGB58">
        <v>6.6309861840000002</v>
      </c>
      <c r="BGC58">
        <v>8.2989334239999994</v>
      </c>
      <c r="BGD58">
        <v>9.7950673629999994</v>
      </c>
      <c r="BGE58">
        <v>8.9126555120000006</v>
      </c>
      <c r="BGF58">
        <v>4.926040982</v>
      </c>
      <c r="BGG58">
        <v>4.8082310660000003</v>
      </c>
      <c r="BGH58">
        <v>5.909997519</v>
      </c>
      <c r="BGI58">
        <v>6.9737640169999997</v>
      </c>
      <c r="BGJ58">
        <v>6.4836920649999996</v>
      </c>
      <c r="BGK58">
        <v>5.1040600400000002</v>
      </c>
      <c r="BGL58">
        <v>5.3604852809999999</v>
      </c>
      <c r="BGM58">
        <v>4.5816247560000001</v>
      </c>
      <c r="BGN58">
        <v>4.8671470890000004</v>
      </c>
      <c r="BGO58">
        <v>4.2065913830000001</v>
      </c>
      <c r="BGP58">
        <v>7.3383206190000001</v>
      </c>
      <c r="BGQ58">
        <v>6.748335591</v>
      </c>
      <c r="BGR58">
        <v>6.1525192300000002</v>
      </c>
      <c r="BGS58">
        <v>7.8190706649999999</v>
      </c>
      <c r="BGT58">
        <v>10.127174269999999</v>
      </c>
      <c r="BGU58">
        <v>9.9312973339999999</v>
      </c>
      <c r="BGV58">
        <v>7.7500373539999998</v>
      </c>
      <c r="BGW58">
        <v>6.2783397030000003</v>
      </c>
      <c r="BGX58">
        <v>6.819753639</v>
      </c>
      <c r="BGY58">
        <v>6.0460075939999998</v>
      </c>
      <c r="BGZ58">
        <v>4.552456115</v>
      </c>
      <c r="BHA58">
        <v>5.0531035109999998</v>
      </c>
      <c r="BHB58">
        <v>5.8419877160000002</v>
      </c>
      <c r="BHC58">
        <v>7.0960278199999998</v>
      </c>
      <c r="BHD58">
        <v>5.5404836690000003</v>
      </c>
      <c r="BHE58">
        <v>5.2148100660000001</v>
      </c>
      <c r="BHF58">
        <v>6.2025592879999998</v>
      </c>
      <c r="BHG58">
        <v>4.8572243349999997</v>
      </c>
      <c r="BHH58">
        <v>3.6372074379999999</v>
      </c>
      <c r="BHI58">
        <v>2.680493185</v>
      </c>
      <c r="BHJ58">
        <v>5.5383263080000003</v>
      </c>
      <c r="BHK58">
        <v>4.7587909340000003</v>
      </c>
      <c r="BHL58">
        <v>5.1641455150000004</v>
      </c>
      <c r="BHM58">
        <v>8.5739466429999993</v>
      </c>
      <c r="BHN58">
        <v>12.0063671</v>
      </c>
      <c r="BHO58">
        <v>6.2091326210000002</v>
      </c>
      <c r="BHP58">
        <v>8.3201004429999994</v>
      </c>
      <c r="BHQ58">
        <v>6.597845575</v>
      </c>
      <c r="BHR58">
        <v>9.6568047700000008</v>
      </c>
      <c r="BHS58">
        <v>10.448794879999999</v>
      </c>
      <c r="BHT58">
        <v>8.0693425699999999</v>
      </c>
      <c r="BHU58">
        <v>10.12040683</v>
      </c>
      <c r="BHV58">
        <v>9.401385887</v>
      </c>
      <c r="BHW58">
        <v>6.6783067699999998</v>
      </c>
      <c r="BHX58">
        <v>12.04758431</v>
      </c>
      <c r="BHY58">
        <v>7.7909402869999997</v>
      </c>
      <c r="BHZ58">
        <v>9.7747036119999997</v>
      </c>
      <c r="BIA58">
        <v>9.9685265189999992</v>
      </c>
      <c r="BIB58">
        <v>9.9084842860000002</v>
      </c>
      <c r="BIC58">
        <v>8.5424779839999996</v>
      </c>
      <c r="BID58">
        <v>3.205716797</v>
      </c>
      <c r="BIE58">
        <v>13.42684888</v>
      </c>
      <c r="BIF58">
        <v>9.5456530829999995</v>
      </c>
      <c r="BIG58">
        <v>11.07061786</v>
      </c>
      <c r="BIH58">
        <v>7.8366072280000001</v>
      </c>
      <c r="BII58">
        <v>9.3274775210000005</v>
      </c>
      <c r="BIJ58">
        <v>13.17956098</v>
      </c>
      <c r="BIK58">
        <v>8.9556609470000001</v>
      </c>
      <c r="BIL58">
        <v>8.8857701260000006</v>
      </c>
      <c r="BIM58">
        <v>13.918318709999999</v>
      </c>
      <c r="BIN58">
        <v>10.532637640000001</v>
      </c>
      <c r="BIO58">
        <v>12.707616099999999</v>
      </c>
      <c r="BIP58">
        <v>6.8364993920000003</v>
      </c>
      <c r="BIQ58">
        <v>6.800064227</v>
      </c>
      <c r="BIR58">
        <v>13.828615579999999</v>
      </c>
      <c r="BIS58">
        <v>8.2743705080000005</v>
      </c>
      <c r="BIT58">
        <v>13.78587057</v>
      </c>
      <c r="BIU58">
        <v>9.6629743480000005</v>
      </c>
      <c r="BIV58">
        <v>8.8930453489999994</v>
      </c>
      <c r="BIW58">
        <v>7.2824595910000003</v>
      </c>
      <c r="BIX58">
        <v>7.5023229699999998</v>
      </c>
      <c r="BIY58">
        <v>6.9224244270000002</v>
      </c>
      <c r="BIZ58">
        <v>10.06309386</v>
      </c>
      <c r="BJA58">
        <v>8.1366879250000004</v>
      </c>
      <c r="BJB58">
        <v>7.4488915059999998</v>
      </c>
      <c r="BJC58">
        <v>10.10847171</v>
      </c>
      <c r="BJD58">
        <v>11.424989979999999</v>
      </c>
      <c r="BJE58">
        <v>14.15082963</v>
      </c>
      <c r="BJF58">
        <v>4.7663943949999998</v>
      </c>
      <c r="BJG58">
        <v>8.7142419439999994</v>
      </c>
      <c r="BJH58">
        <v>6.9048709720000003</v>
      </c>
      <c r="BJI58">
        <v>13.093079169999999</v>
      </c>
      <c r="BJJ58">
        <v>8.8376102079999992</v>
      </c>
      <c r="BJK58">
        <v>8.4651534089999991</v>
      </c>
      <c r="BJL58">
        <v>6.967189351</v>
      </c>
      <c r="BJM58">
        <v>7.1232400550000001</v>
      </c>
      <c r="BJN58">
        <v>7.4148050249999997</v>
      </c>
      <c r="BJO58">
        <v>7.7184917630000003</v>
      </c>
      <c r="BJP58">
        <v>9.2344157790000008</v>
      </c>
      <c r="BJQ58">
        <v>8.5519121980000001</v>
      </c>
      <c r="BJR58">
        <v>4.9141555329999997</v>
      </c>
      <c r="BJS58">
        <v>9.6845485500000006</v>
      </c>
      <c r="BJT58">
        <v>6.0794880769999997</v>
      </c>
      <c r="BJU58">
        <v>6.3797736770000002</v>
      </c>
      <c r="BJV58">
        <v>6.7211374609999996</v>
      </c>
      <c r="BJW58">
        <v>8.7610293469999991</v>
      </c>
      <c r="BJX58">
        <v>9.3950710330000007</v>
      </c>
      <c r="BJY58">
        <v>8.4879003100000006</v>
      </c>
      <c r="BJZ58">
        <v>9.6187566150000006</v>
      </c>
      <c r="BKA58">
        <v>7.2792731259999996</v>
      </c>
      <c r="BKB58">
        <v>7.4579040049999996</v>
      </c>
      <c r="BKC58">
        <v>7.2065630560000002</v>
      </c>
      <c r="BKD58">
        <v>8.31352446</v>
      </c>
      <c r="BKE58">
        <v>4.7950326050000003</v>
      </c>
      <c r="BKF58">
        <v>7.5515059300000003</v>
      </c>
      <c r="BKG58">
        <v>7.0072846630000001</v>
      </c>
      <c r="BKH58">
        <v>9.2395584250000002</v>
      </c>
      <c r="BKI58">
        <v>7.6768041220000001</v>
      </c>
      <c r="BKJ58">
        <v>5.8465081569999997</v>
      </c>
      <c r="BKK58">
        <v>7.0191530230000003</v>
      </c>
      <c r="BKL58">
        <v>6.3350411170000003</v>
      </c>
      <c r="BKM58">
        <v>7.5185814930000001</v>
      </c>
      <c r="BKN58">
        <v>6.8119914479999997</v>
      </c>
      <c r="BKO58">
        <v>3.4430179970000001</v>
      </c>
      <c r="BKP58">
        <v>6.5585966290000002</v>
      </c>
      <c r="BKQ58">
        <v>6.4870864399999997</v>
      </c>
      <c r="BKR58">
        <v>5.4670921129999996</v>
      </c>
      <c r="BKS58">
        <v>5.3852640469999997</v>
      </c>
      <c r="BKT58">
        <v>6.1434002190000001</v>
      </c>
      <c r="BKU58">
        <v>5.3610611290000003</v>
      </c>
      <c r="BKV58">
        <v>8.0710131950000008</v>
      </c>
      <c r="BKW58">
        <v>7.547635756</v>
      </c>
      <c r="BKX58">
        <v>7.8101170059999996</v>
      </c>
      <c r="BKY58">
        <v>8.3484025049999993</v>
      </c>
      <c r="BKZ58">
        <v>5.7925645100000001</v>
      </c>
      <c r="BLA58">
        <v>7.3079979850000001</v>
      </c>
      <c r="BLB58">
        <v>8.0297159740000001</v>
      </c>
      <c r="BLC58">
        <v>5.3905258109999998</v>
      </c>
      <c r="BLD58">
        <v>4.5304468800000004</v>
      </c>
      <c r="BLE58">
        <v>10.54562436</v>
      </c>
      <c r="BLF58">
        <v>6.2036007709999996</v>
      </c>
      <c r="BLG58">
        <v>9.2845277419999999</v>
      </c>
      <c r="BLH58">
        <v>8.7784875630000005</v>
      </c>
      <c r="BLI58">
        <v>10.43183385</v>
      </c>
      <c r="BLJ58">
        <v>7.1450113860000002</v>
      </c>
      <c r="BLK58">
        <v>3.6180768350000001</v>
      </c>
      <c r="BLL58">
        <v>4.4483064099999998</v>
      </c>
      <c r="BLM58">
        <v>4.8745016740000002</v>
      </c>
      <c r="BLN58">
        <v>5.0931720939999998</v>
      </c>
      <c r="BLO58">
        <v>7.399454521</v>
      </c>
      <c r="BLP58">
        <v>6.0122247209999999</v>
      </c>
      <c r="BLQ58">
        <v>5.2837513100000004</v>
      </c>
      <c r="BLR58">
        <v>3.5071441050000001</v>
      </c>
      <c r="BLS58">
        <v>3.1862090310000002</v>
      </c>
      <c r="BLT58">
        <v>7.1737034260000003</v>
      </c>
      <c r="BLU58">
        <v>8.2575702619999998</v>
      </c>
      <c r="BLV58">
        <v>6.8995343220000001</v>
      </c>
      <c r="BLW58">
        <v>7.4914766090000002</v>
      </c>
      <c r="BLX58">
        <v>5.38433267</v>
      </c>
      <c r="BLY58">
        <v>5.2809696490000002</v>
      </c>
      <c r="BLZ58">
        <v>5.6977369959999997</v>
      </c>
      <c r="BMA58">
        <v>5.9679968499999996</v>
      </c>
      <c r="BMB58">
        <v>6.3121782199999998</v>
      </c>
      <c r="BMC58">
        <v>4.6033021779999999</v>
      </c>
      <c r="BMD58">
        <v>5.2872523920000001</v>
      </c>
      <c r="BME58">
        <v>6.6038085029999998</v>
      </c>
      <c r="BMF58">
        <v>8.0323523019999996</v>
      </c>
      <c r="BMG58">
        <v>9.2630026930000007</v>
      </c>
      <c r="BMH58">
        <v>7.0639430880000003</v>
      </c>
      <c r="BMI58">
        <v>7.1169121219999996</v>
      </c>
      <c r="BMJ58">
        <v>4.6449317690000003</v>
      </c>
      <c r="BMK58">
        <v>5.8376596660000004</v>
      </c>
      <c r="BML58">
        <v>7.6508554159999997</v>
      </c>
      <c r="BMM58">
        <v>7.494540303</v>
      </c>
      <c r="BMN58">
        <v>7.2637886040000001</v>
      </c>
      <c r="BMO58">
        <v>6.3974832309999998</v>
      </c>
      <c r="BMP58">
        <v>6.4642759630000004</v>
      </c>
      <c r="BMQ58">
        <v>8.3972410580000005</v>
      </c>
      <c r="BMR58">
        <v>6.1054238319999996</v>
      </c>
      <c r="BMS58">
        <v>3.895134809</v>
      </c>
      <c r="BMT58">
        <v>5.9940572960000003</v>
      </c>
      <c r="BMU58">
        <v>5.5074622440000001</v>
      </c>
      <c r="BMV58">
        <v>6.6433243309999996</v>
      </c>
      <c r="BMW58">
        <v>5.113213118</v>
      </c>
      <c r="BMX58">
        <v>8.8136994210000008</v>
      </c>
      <c r="BMY58">
        <v>7.2843369889999998</v>
      </c>
      <c r="BMZ58">
        <v>5.624747062</v>
      </c>
      <c r="BNA58">
        <v>5.9027385839999997</v>
      </c>
      <c r="BNB58">
        <v>6.7261340299999999</v>
      </c>
      <c r="BNC58">
        <v>8.626253621</v>
      </c>
      <c r="BND58">
        <v>6.1550562559999999</v>
      </c>
      <c r="BNE58">
        <v>8.2906655419999993</v>
      </c>
      <c r="BNF58">
        <v>5.8284451700000002</v>
      </c>
      <c r="BNG58">
        <v>4.0304029300000002</v>
      </c>
      <c r="BNH58">
        <v>4.7988023479999997</v>
      </c>
      <c r="BNI58">
        <v>6.5102934689999996</v>
      </c>
      <c r="BNJ58">
        <v>5.6291899230000002</v>
      </c>
      <c r="BNK58">
        <v>7.1526088120000004</v>
      </c>
      <c r="BNL58">
        <v>5.2845266410000002</v>
      </c>
      <c r="BNM58">
        <v>6.7920981229999997</v>
      </c>
      <c r="BNN58">
        <v>6.6154231899999996</v>
      </c>
      <c r="BNO58">
        <v>10.86347874</v>
      </c>
      <c r="BNP58">
        <v>4.4839084829999996</v>
      </c>
      <c r="BNQ58">
        <v>6.6793336219999997</v>
      </c>
      <c r="BNR58">
        <v>8.332614628</v>
      </c>
      <c r="BNS58">
        <v>4.4446665809999999</v>
      </c>
      <c r="BNT58">
        <v>6.6541597110000001</v>
      </c>
      <c r="BNU58">
        <v>7.7849060359999998</v>
      </c>
      <c r="BNV58">
        <v>5.4756134320000003</v>
      </c>
      <c r="BNW58">
        <v>8.8855466270000001</v>
      </c>
      <c r="BNX58">
        <v>5.8034288549999999</v>
      </c>
      <c r="BNY58">
        <v>5.2777350260000002</v>
      </c>
      <c r="BNZ58">
        <v>6.5513884530000004</v>
      </c>
      <c r="BOA58">
        <v>5.599004774</v>
      </c>
      <c r="BOB58">
        <v>6.2206217099999996</v>
      </c>
      <c r="BOC58">
        <v>6.4597534540000003</v>
      </c>
      <c r="BOD58">
        <v>6.2620841040000004</v>
      </c>
      <c r="BOE58">
        <v>20.965269209999999</v>
      </c>
      <c r="BOF58">
        <v>4.3728985209999998</v>
      </c>
      <c r="BOG58">
        <v>8.0325855520000005</v>
      </c>
      <c r="BOH58">
        <v>5.1229466539999997</v>
      </c>
      <c r="BOI58">
        <v>6.0078414120000003</v>
      </c>
      <c r="BOJ58">
        <v>4.4496297690000004</v>
      </c>
      <c r="BOK58">
        <v>6.6626613170000004</v>
      </c>
      <c r="BOL58">
        <v>8.6091675240000001</v>
      </c>
      <c r="BOM58">
        <v>9.5546444729999997</v>
      </c>
      <c r="BON58">
        <v>10.237905619999999</v>
      </c>
      <c r="BOO58">
        <v>7.152718117</v>
      </c>
      <c r="BOP58">
        <v>7.0369119729999996</v>
      </c>
      <c r="BOQ58">
        <v>10.41412339</v>
      </c>
      <c r="BOR58">
        <v>5.9958860280000001</v>
      </c>
      <c r="BOS58">
        <v>6.7031654209999996</v>
      </c>
      <c r="BOT58">
        <v>4.5612425099999996</v>
      </c>
      <c r="BOU58">
        <v>10.679484710000001</v>
      </c>
      <c r="BOV58">
        <v>6.3682603220000003</v>
      </c>
      <c r="BOW58">
        <v>7.8030255950000003</v>
      </c>
      <c r="BOX58">
        <v>3.9094370029999999</v>
      </c>
      <c r="BOY58">
        <v>7.312506741</v>
      </c>
      <c r="BOZ58">
        <v>5.3332784459999996</v>
      </c>
      <c r="BPA58">
        <v>4.9591278680000004</v>
      </c>
      <c r="BPB58">
        <v>5.1879532490000004</v>
      </c>
      <c r="BPC58">
        <v>8.5744061729999999</v>
      </c>
      <c r="BPD58">
        <v>9.7450279070000008</v>
      </c>
      <c r="BPE58">
        <v>8.3088833659999999</v>
      </c>
      <c r="BPF58">
        <v>10.43439379</v>
      </c>
      <c r="BPG58">
        <v>7.3956878059999998</v>
      </c>
      <c r="BPH58">
        <v>13.09117457</v>
      </c>
      <c r="BPI58">
        <v>6.3441008779999999</v>
      </c>
      <c r="BPJ58">
        <v>6.1783138400000004</v>
      </c>
      <c r="BPK58">
        <v>7.3944620710000004</v>
      </c>
      <c r="BPL58">
        <v>5.1759547020000003</v>
      </c>
      <c r="BPM58">
        <v>8.3986321200000003</v>
      </c>
      <c r="BPN58">
        <v>7.9070685970000003</v>
      </c>
      <c r="BPO58">
        <v>9.4798407870000005</v>
      </c>
      <c r="BPP58">
        <v>6.4800794010000002</v>
      </c>
      <c r="BPQ58">
        <v>6.472669164</v>
      </c>
      <c r="BPR58">
        <v>5.395454483</v>
      </c>
      <c r="BPS58">
        <v>4.1858442389999997</v>
      </c>
      <c r="BPT58">
        <v>8.0119306540000004</v>
      </c>
      <c r="BPU58">
        <v>5.1959099069999999</v>
      </c>
      <c r="BPV58">
        <v>6.5328135349999998</v>
      </c>
      <c r="BPW58">
        <v>7.6356095210000001</v>
      </c>
      <c r="BPX58">
        <v>9.1103225049999992</v>
      </c>
      <c r="BPY58">
        <v>5.9436209949999999</v>
      </c>
      <c r="BPZ58">
        <v>9.2364802840000007</v>
      </c>
      <c r="BQA58">
        <v>3.7327682250000001</v>
      </c>
      <c r="BQB58">
        <v>8.0545758210000002</v>
      </c>
      <c r="BQC58">
        <v>5.8720382630000003</v>
      </c>
      <c r="BQD58">
        <v>5.3183104879999998</v>
      </c>
      <c r="BQE58">
        <v>11.92618276</v>
      </c>
      <c r="BQF58">
        <v>5.8417282300000002</v>
      </c>
      <c r="BQG58">
        <v>5.7569846089999999</v>
      </c>
      <c r="BQH58">
        <v>9.8004418869999999</v>
      </c>
      <c r="BQI58">
        <v>5.14601197</v>
      </c>
      <c r="BQJ58">
        <v>8.4713943910000005</v>
      </c>
      <c r="BQK58">
        <v>6.9097205840000004</v>
      </c>
      <c r="BQL58">
        <v>6.9567073150000001</v>
      </c>
      <c r="BQM58">
        <v>4.9598913270000002</v>
      </c>
      <c r="BQN58">
        <v>7.006828412</v>
      </c>
      <c r="BQO58">
        <v>7.0962444429999998</v>
      </c>
      <c r="BQP58">
        <v>8.9653799719999991</v>
      </c>
      <c r="BQQ58">
        <v>5.8443919429999998</v>
      </c>
      <c r="BQR58">
        <v>3.8596555769999998</v>
      </c>
      <c r="BQS58">
        <v>7.8526684859999998</v>
      </c>
      <c r="BQT58">
        <v>7.377500972</v>
      </c>
      <c r="BQU58">
        <v>6.0929702509999997</v>
      </c>
      <c r="BQV58">
        <v>3.6263051110000002</v>
      </c>
      <c r="BQW58">
        <v>4.8008791630000003</v>
      </c>
      <c r="BQX58">
        <v>3.5270663990000002</v>
      </c>
      <c r="BQY58">
        <v>7.4377269100000003</v>
      </c>
      <c r="BQZ58">
        <v>7.9185575659999996</v>
      </c>
      <c r="BRA58">
        <v>3.5040062810000001</v>
      </c>
      <c r="BRB58">
        <v>5.013793894</v>
      </c>
      <c r="BRC58">
        <v>5.7522422029999998</v>
      </c>
      <c r="BRD58">
        <v>9.3545401940000001</v>
      </c>
      <c r="BRE58">
        <v>8.17647893</v>
      </c>
      <c r="BRF58">
        <v>8.6121611290000004</v>
      </c>
      <c r="BRG58">
        <v>10.25920535</v>
      </c>
      <c r="BRH58">
        <v>9.0755516660000008</v>
      </c>
      <c r="BRI58">
        <v>28.419828979999998</v>
      </c>
      <c r="BRJ58">
        <v>5.6498928069999996</v>
      </c>
      <c r="BRK58">
        <v>8.6096336099999995</v>
      </c>
      <c r="BRL58">
        <v>9.5217722150000004</v>
      </c>
      <c r="BRM58">
        <v>13.633782650000001</v>
      </c>
      <c r="BRN58">
        <v>6.0467944979999997</v>
      </c>
      <c r="BRO58">
        <v>6.9039940949999998</v>
      </c>
      <c r="BRP58">
        <v>5.5012356569999996</v>
      </c>
      <c r="BRQ58">
        <v>4.611510193</v>
      </c>
      <c r="BRR58">
        <v>6.6891476509999999</v>
      </c>
      <c r="BRS58">
        <v>9.4344638399999994</v>
      </c>
      <c r="BRT58">
        <v>6.9650455659999997</v>
      </c>
      <c r="BRU58">
        <v>8.3529704139999996</v>
      </c>
      <c r="BRV58">
        <v>9.8221037090000003</v>
      </c>
      <c r="BRW58">
        <v>0.61259171400000001</v>
      </c>
      <c r="BRX58">
        <v>8.6471598059999994</v>
      </c>
      <c r="BRY58">
        <v>7.5536903459999998</v>
      </c>
      <c r="BRZ58">
        <v>7.2411370130000003</v>
      </c>
      <c r="BSA58">
        <v>8.4665473579999997</v>
      </c>
      <c r="BSB58">
        <v>6.8820810979999996</v>
      </c>
      <c r="BSC58">
        <v>7.7808691039999998</v>
      </c>
      <c r="BSD58">
        <v>6.3806343769999998</v>
      </c>
      <c r="BSE58">
        <v>8.1506796020000003</v>
      </c>
      <c r="BSF58">
        <v>10.88191973</v>
      </c>
      <c r="BSG58">
        <v>8.1180826970000002</v>
      </c>
      <c r="BSH58">
        <v>7.8310739590000003</v>
      </c>
      <c r="BSI58">
        <v>7.4874240189999997</v>
      </c>
      <c r="BSJ58">
        <v>7.1463742950000002</v>
      </c>
      <c r="BSK58">
        <v>7.0622274039999997</v>
      </c>
      <c r="BSL58">
        <v>6.1754056999999998</v>
      </c>
      <c r="BSM58">
        <v>5.3115922649999998</v>
      </c>
      <c r="BSN58">
        <v>7.4258255960000001</v>
      </c>
      <c r="BSO58">
        <v>6.8668830569999999</v>
      </c>
      <c r="BSP58">
        <v>5.8876218759999999</v>
      </c>
      <c r="BSQ58">
        <v>6.0941824000000002</v>
      </c>
      <c r="BSR58">
        <v>5.9020658670000001</v>
      </c>
      <c r="BSS58">
        <v>7.5710229790000003</v>
      </c>
      <c r="BST58">
        <v>4.5511557370000002</v>
      </c>
      <c r="BSU58">
        <v>6.762363809</v>
      </c>
      <c r="BSV58">
        <v>8.6814559229999997</v>
      </c>
      <c r="BSW58">
        <v>6.9771190670000003</v>
      </c>
      <c r="BSX58">
        <v>6.1644098019999998</v>
      </c>
      <c r="BSY58">
        <v>8.4619097449999998</v>
      </c>
      <c r="BSZ58">
        <v>6.0472601910000003</v>
      </c>
      <c r="BTA58">
        <v>4.7945503</v>
      </c>
      <c r="BTB58">
        <v>7.369462704</v>
      </c>
      <c r="BTC58">
        <v>10.081799780000001</v>
      </c>
      <c r="BTD58">
        <v>7.715025238</v>
      </c>
      <c r="BTE58">
        <v>7.0867452999999996</v>
      </c>
      <c r="BTF58">
        <v>6.0495436820000004</v>
      </c>
      <c r="BTG58">
        <v>5.6925492000000002</v>
      </c>
      <c r="BTH58">
        <v>5.9893482139999996</v>
      </c>
      <c r="BTI58">
        <v>5.9809080369999998</v>
      </c>
      <c r="BTJ58">
        <v>3.6353051590000001</v>
      </c>
      <c r="BTK58">
        <v>6.1694034760000003</v>
      </c>
      <c r="BTL58">
        <v>7.8892222820000004</v>
      </c>
      <c r="BTM58">
        <v>9.1328706549999996</v>
      </c>
      <c r="BTN58">
        <v>6.532522728</v>
      </c>
      <c r="BTO58">
        <v>8.1229506249999996</v>
      </c>
      <c r="BTP58">
        <v>8.1070583949999993</v>
      </c>
      <c r="BTQ58">
        <v>7.3676912310000002</v>
      </c>
      <c r="BTR58">
        <v>7.7090627930000002</v>
      </c>
      <c r="BTS58">
        <v>6.365081666</v>
      </c>
      <c r="BTT58">
        <v>7.6994318169999998</v>
      </c>
      <c r="BTU58">
        <v>7.7618655499999996</v>
      </c>
      <c r="BTV58">
        <v>8.6050450180000002</v>
      </c>
      <c r="BTW58">
        <v>10.56662985</v>
      </c>
      <c r="BTX58">
        <v>9.1386540909999994</v>
      </c>
      <c r="BTY58">
        <v>9.3501511189999995</v>
      </c>
      <c r="BTZ58">
        <v>-0.249379874</v>
      </c>
      <c r="BUA58">
        <v>1.4848011809999999</v>
      </c>
      <c r="BUB58">
        <v>8.0461822569999999</v>
      </c>
      <c r="BUC58">
        <v>8.3760367579999997</v>
      </c>
      <c r="BUD58">
        <v>8.7253894120000002</v>
      </c>
      <c r="BUE58">
        <v>8.0695699649999995</v>
      </c>
      <c r="BUF58">
        <v>7.5415588519999996</v>
      </c>
      <c r="BUG58">
        <v>3.095341168</v>
      </c>
      <c r="BUH58">
        <v>5.8048695610000003</v>
      </c>
      <c r="BUI58">
        <v>5.6952197609999997</v>
      </c>
      <c r="BUJ58">
        <v>7.7827776259999997</v>
      </c>
      <c r="BUK58">
        <v>7.8288772480000004</v>
      </c>
      <c r="BUL58">
        <v>5.9853483519999999</v>
      </c>
      <c r="BUM58">
        <v>7.8427198599999999</v>
      </c>
      <c r="BUN58">
        <v>7.4580888090000004</v>
      </c>
      <c r="BUO58">
        <v>6.8728305509999998</v>
      </c>
      <c r="BUP58">
        <v>6.3876180360000001</v>
      </c>
      <c r="BUQ58">
        <v>7.6909489200000003</v>
      </c>
      <c r="BUR58">
        <v>5.9054938049999999</v>
      </c>
      <c r="BUS58">
        <v>7.2662496790000004</v>
      </c>
      <c r="BUT58">
        <v>6.2798972510000004</v>
      </c>
      <c r="BUU58">
        <v>-1.214986568</v>
      </c>
      <c r="BUV58">
        <v>4.8346956810000004</v>
      </c>
      <c r="BUW58">
        <v>8.9027565890000009</v>
      </c>
      <c r="BUX58">
        <v>8.8653247959999995</v>
      </c>
      <c r="BUY58">
        <v>10.10675859</v>
      </c>
      <c r="BUZ58">
        <v>4.6292155709999996</v>
      </c>
      <c r="BVA58">
        <v>5.9546195739999996</v>
      </c>
      <c r="BVB58">
        <v>7.0120728200000002</v>
      </c>
      <c r="BVC58">
        <v>6.6621566650000004</v>
      </c>
      <c r="BVD58">
        <v>6.7983864760000001</v>
      </c>
      <c r="BVE58">
        <v>6.2285606979999999</v>
      </c>
      <c r="BVF58">
        <v>5.8210574660000001</v>
      </c>
      <c r="BVG58">
        <v>8.933060845</v>
      </c>
      <c r="BVH58">
        <v>8.0687604610000001</v>
      </c>
      <c r="BVI58">
        <v>8.6863921830000006</v>
      </c>
      <c r="BVJ58">
        <v>7.6107864550000004</v>
      </c>
      <c r="BVK58">
        <v>6.6725553780000002</v>
      </c>
      <c r="BVL58">
        <v>10.04936599</v>
      </c>
      <c r="BVM58">
        <v>7.3244841220000003</v>
      </c>
      <c r="BVN58">
        <v>9.8576890460000008</v>
      </c>
      <c r="BVO58">
        <v>10.333147220000001</v>
      </c>
      <c r="BVP58">
        <v>8.9154862060000006</v>
      </c>
      <c r="BVQ58">
        <v>8.2378968019999999</v>
      </c>
      <c r="BVR58">
        <v>10.30545506</v>
      </c>
      <c r="BVS58">
        <v>8.0450799479999997</v>
      </c>
      <c r="BVT58">
        <v>8.7280783500000005</v>
      </c>
      <c r="BVU58">
        <v>8.8186733769999996</v>
      </c>
      <c r="BVV58">
        <v>8.0836942060000005</v>
      </c>
      <c r="BVW58">
        <v>5.2930559620000004</v>
      </c>
      <c r="BVX58">
        <v>9.1409407799999993</v>
      </c>
      <c r="BVY58">
        <v>2.4047045499999999</v>
      </c>
      <c r="BVZ58">
        <v>11.544778239999999</v>
      </c>
      <c r="BWA58">
        <v>5.904010585</v>
      </c>
      <c r="BWB58">
        <v>17.344675630000001</v>
      </c>
      <c r="BWC58">
        <v>7.5424217709999999</v>
      </c>
      <c r="BWD58">
        <v>4.8600316259999996</v>
      </c>
      <c r="BWE58">
        <v>7.3400177619999996</v>
      </c>
      <c r="BWF58">
        <v>6.4253304340000001</v>
      </c>
      <c r="BWG58">
        <v>4.437702389</v>
      </c>
      <c r="BWH58">
        <v>9.460512649</v>
      </c>
      <c r="BWI58">
        <v>6.0171090820000002</v>
      </c>
      <c r="BWJ58">
        <v>8.1047960920000008</v>
      </c>
      <c r="BWK58">
        <v>7.9448083479999996</v>
      </c>
      <c r="BWL58">
        <v>2.456437228</v>
      </c>
      <c r="BWM58">
        <v>9.9847930470000001</v>
      </c>
      <c r="BWN58">
        <v>7.0379614909999999</v>
      </c>
      <c r="BWO58">
        <v>5.7835295860000002</v>
      </c>
      <c r="BWP58">
        <v>5.5440285500000002</v>
      </c>
      <c r="BWQ58">
        <v>8.8875785700000005</v>
      </c>
      <c r="BWR58">
        <v>4.7432879540000004</v>
      </c>
      <c r="BWS58">
        <v>7.5101181690000001</v>
      </c>
      <c r="BWT58">
        <v>5.9947620080000004</v>
      </c>
      <c r="BWU58">
        <v>9.0204119410000008</v>
      </c>
      <c r="BWV58">
        <v>2.408456777</v>
      </c>
      <c r="BWW58">
        <v>6.6171180630000004</v>
      </c>
      <c r="BWX58">
        <v>4.4058159339999996</v>
      </c>
      <c r="BWY58">
        <v>7.2182377750000004</v>
      </c>
      <c r="BWZ58">
        <v>7.370899241</v>
      </c>
      <c r="BXA58">
        <v>6.6333516860000001</v>
      </c>
      <c r="BXB58">
        <v>8.3842703299999997</v>
      </c>
      <c r="BXC58">
        <v>7.365860165</v>
      </c>
      <c r="BXD58">
        <v>7.4569657339999997</v>
      </c>
      <c r="BXE58">
        <v>8.8767289290000004</v>
      </c>
      <c r="BXF58">
        <v>4.9205810569999997</v>
      </c>
      <c r="BXG58">
        <v>8.8126297989999998</v>
      </c>
      <c r="BXH58">
        <v>7.4551302579999996</v>
      </c>
      <c r="BXI58">
        <v>8.9419790409999997</v>
      </c>
      <c r="BXJ58">
        <v>8.6914037319999995</v>
      </c>
      <c r="BXK58">
        <v>5.8953246899999998</v>
      </c>
      <c r="BXL58">
        <v>3.0306998140000001</v>
      </c>
      <c r="BXM58">
        <v>5.2934259829999997</v>
      </c>
      <c r="BXN58">
        <v>5.0770017809999999</v>
      </c>
      <c r="BXO58">
        <v>9.9648892030000003</v>
      </c>
      <c r="BXP58">
        <v>6.2488666029999997</v>
      </c>
      <c r="BXQ58">
        <v>5.5096833219999999</v>
      </c>
      <c r="BXR58">
        <v>6.8132960310000001</v>
      </c>
      <c r="BXS58">
        <v>5.9264249099999997</v>
      </c>
      <c r="BXT58">
        <v>7.0462614390000002</v>
      </c>
      <c r="BXU58">
        <v>7.3637437180000003</v>
      </c>
      <c r="BXV58">
        <v>6.86743945</v>
      </c>
      <c r="BXW58">
        <v>4.3661652670000004</v>
      </c>
      <c r="BXX58">
        <v>4.2014745839999996</v>
      </c>
      <c r="BXY58">
        <v>0.94375998500000002</v>
      </c>
      <c r="BXZ58">
        <v>8.9505514660000003</v>
      </c>
      <c r="BYA58">
        <v>7.8562118099999996</v>
      </c>
      <c r="BYB58">
        <v>7.9383927600000002</v>
      </c>
      <c r="BYC58">
        <v>6.8545128310000001</v>
      </c>
      <c r="BYD58">
        <v>4.9827000210000003</v>
      </c>
      <c r="BYE58">
        <v>6.3482801870000003</v>
      </c>
      <c r="BYF58">
        <v>5.1578272439999999</v>
      </c>
      <c r="BYG58">
        <v>9.3419312550000004</v>
      </c>
      <c r="BYH58">
        <v>7.4460404059999998</v>
      </c>
      <c r="BYI58">
        <v>6.0992477730000001</v>
      </c>
      <c r="BYJ58">
        <v>7.9405001769999997</v>
      </c>
      <c r="BYK58">
        <v>8.7513677479999998</v>
      </c>
      <c r="BYL58">
        <v>4.0771925470000001</v>
      </c>
      <c r="BYM58">
        <v>3.059518121</v>
      </c>
      <c r="BYN58">
        <v>3.9982010039999998</v>
      </c>
      <c r="BYO58">
        <v>6.0794150399999998</v>
      </c>
      <c r="BYP58">
        <v>7.3784811829999999</v>
      </c>
      <c r="BYQ58">
        <v>1.870542433</v>
      </c>
      <c r="BYR58">
        <v>6.2677606309999998</v>
      </c>
      <c r="BYS58">
        <v>7.5481463939999998</v>
      </c>
      <c r="BYT58">
        <v>7.1264487279999997</v>
      </c>
      <c r="BYU58">
        <v>5.4050746570000001</v>
      </c>
      <c r="BYV58">
        <v>7.8101715240000003</v>
      </c>
      <c r="BYW58">
        <v>13.716019790000001</v>
      </c>
      <c r="BYX58">
        <v>8.3915490869999996</v>
      </c>
      <c r="BYY58">
        <v>6.4345470970000003</v>
      </c>
      <c r="BYZ58">
        <v>3.7564159670000001</v>
      </c>
      <c r="BZA58">
        <v>12.70300597</v>
      </c>
      <c r="BZB58">
        <v>12.70300597</v>
      </c>
      <c r="BZC58">
        <v>4.4748092379999997</v>
      </c>
      <c r="BZD58">
        <v>7.0295426430000001</v>
      </c>
      <c r="BZE58">
        <v>12.593456290000001</v>
      </c>
      <c r="BZF58">
        <v>10.75593896</v>
      </c>
      <c r="BZG58">
        <v>13.7655244</v>
      </c>
      <c r="BZH58">
        <v>13.7655244</v>
      </c>
      <c r="BZI58">
        <v>16.826191510000001</v>
      </c>
      <c r="BZJ58">
        <v>4.6566670009999998</v>
      </c>
      <c r="BZK58">
        <v>11.31659528</v>
      </c>
      <c r="BZL58">
        <v>16.722225160000001</v>
      </c>
      <c r="BZM58">
        <v>16.722225160000001</v>
      </c>
      <c r="BZN58">
        <v>18.2392602</v>
      </c>
      <c r="BZO58">
        <v>13.979361320000001</v>
      </c>
      <c r="BZP58">
        <v>11.458779789999999</v>
      </c>
      <c r="BZQ58">
        <v>11.458779789999999</v>
      </c>
      <c r="BZR58">
        <v>15.649073339999999</v>
      </c>
      <c r="BZS58">
        <v>15.649073339999999</v>
      </c>
      <c r="BZT58">
        <v>16.348496799999999</v>
      </c>
      <c r="BZU58">
        <v>16.348496799999999</v>
      </c>
      <c r="BZV58">
        <v>17.45124955</v>
      </c>
      <c r="BZW58">
        <v>17.45124955</v>
      </c>
      <c r="BZX58">
        <v>11.952001559999999</v>
      </c>
      <c r="BZY58">
        <v>11.952001559999999</v>
      </c>
      <c r="BZZ58">
        <v>9.494734201</v>
      </c>
      <c r="CAA58">
        <v>16.521356489999999</v>
      </c>
      <c r="CAB58">
        <v>9.2177076069999995</v>
      </c>
      <c r="CAC58">
        <v>9.2177076069999995</v>
      </c>
      <c r="CAD58">
        <v>16.064244779999999</v>
      </c>
      <c r="CAE58">
        <v>16.064244779999999</v>
      </c>
      <c r="CAF58">
        <v>14.2878094</v>
      </c>
      <c r="CAG58">
        <v>14.2878094</v>
      </c>
      <c r="CAH58">
        <v>15.250152330000001</v>
      </c>
      <c r="CAI58">
        <v>16.452954940000001</v>
      </c>
      <c r="CAJ58">
        <v>2.0508756340000001</v>
      </c>
      <c r="CAK58">
        <v>1.7848672029999999</v>
      </c>
      <c r="CAL58">
        <v>8.4794075810000002</v>
      </c>
      <c r="CAM58">
        <v>8.0620402139999996</v>
      </c>
      <c r="CAN58">
        <v>8.7101121209999999</v>
      </c>
      <c r="CAO58">
        <v>7.7775055789999996</v>
      </c>
      <c r="CAP58">
        <v>8.3062213059999994</v>
      </c>
      <c r="CAQ58">
        <v>9.2870586129999992</v>
      </c>
      <c r="CAR58">
        <v>7.1816879699999996</v>
      </c>
      <c r="CAS58">
        <v>8.8738578209999996</v>
      </c>
      <c r="CAT58">
        <v>6.9002489039999997</v>
      </c>
      <c r="CAU58">
        <v>7.9633408069999998</v>
      </c>
      <c r="CAV58">
        <v>7.6872698679999996</v>
      </c>
      <c r="CAW58">
        <v>10.29070316</v>
      </c>
      <c r="CAX58">
        <v>5.045213747</v>
      </c>
      <c r="CAY58">
        <v>8.0239756940000007</v>
      </c>
      <c r="CAZ58">
        <v>6.8469743640000003</v>
      </c>
      <c r="CBA58">
        <v>10.904162729999999</v>
      </c>
      <c r="CBB58">
        <v>9.1633977170000005</v>
      </c>
      <c r="CBC58">
        <v>8.8033964230000006</v>
      </c>
      <c r="CBD58">
        <v>7.3310338330000002</v>
      </c>
      <c r="CBE58">
        <v>6.4330134430000001</v>
      </c>
      <c r="CBF58">
        <v>9.8298231630000004</v>
      </c>
      <c r="CBG58">
        <v>6.9351339989999996</v>
      </c>
      <c r="CBH58">
        <v>5.2843641029999997</v>
      </c>
      <c r="CBI58">
        <v>8.8120145789999995</v>
      </c>
      <c r="CBJ58">
        <v>6.3020317080000003</v>
      </c>
      <c r="CBK58">
        <v>5.6442221119999996</v>
      </c>
      <c r="CBL58">
        <v>5.7692909029999999</v>
      </c>
      <c r="CBM58">
        <v>7.2041365099999997</v>
      </c>
      <c r="CBN58">
        <v>9.561987577</v>
      </c>
      <c r="CBO58">
        <v>7.5055456380000001</v>
      </c>
      <c r="CBP58">
        <v>5.1105131420000003</v>
      </c>
      <c r="CBQ58">
        <v>6.4281198289999999</v>
      </c>
      <c r="CBR58">
        <v>7.3325309790000004</v>
      </c>
      <c r="CBS58">
        <v>11.091777309999999</v>
      </c>
      <c r="CBT58">
        <v>9.0375485070000003</v>
      </c>
      <c r="CBU58">
        <v>9.7766779699999997</v>
      </c>
      <c r="CBV58">
        <v>9.640386372</v>
      </c>
      <c r="CBW58">
        <v>8.784314148</v>
      </c>
      <c r="CBX58">
        <v>5.3832973720000004</v>
      </c>
      <c r="CBY58">
        <v>7.6372711090000003</v>
      </c>
      <c r="CBZ58">
        <v>5.6249106739999997</v>
      </c>
      <c r="CCA58">
        <v>7.4515642270000004</v>
      </c>
      <c r="CCB58">
        <v>7.348611751</v>
      </c>
      <c r="CCC58">
        <v>8.0358246639999997</v>
      </c>
      <c r="CCD58">
        <v>4.8629107730000003</v>
      </c>
      <c r="CCE58">
        <v>7.6648345400000002</v>
      </c>
      <c r="CCF58">
        <v>8.6138124600000001</v>
      </c>
      <c r="CCG58">
        <v>7.2423997550000001</v>
      </c>
      <c r="CCH58">
        <v>10.13222968</v>
      </c>
      <c r="CCI58">
        <v>7.8488592439999998</v>
      </c>
      <c r="CCJ58">
        <v>5.7967632829999998</v>
      </c>
      <c r="CCK58">
        <v>7.9248174999999996</v>
      </c>
      <c r="CCL58">
        <v>7.7890835860000003</v>
      </c>
      <c r="CCM58">
        <v>13.41288204</v>
      </c>
      <c r="CCN58">
        <v>4.9465819949999998</v>
      </c>
      <c r="CCO58">
        <v>8.5963408070000007</v>
      </c>
      <c r="CCP58">
        <v>5.0018660280000002</v>
      </c>
      <c r="CCQ58">
        <v>11.282965620000001</v>
      </c>
      <c r="CCR58">
        <v>6.0958923760000001</v>
      </c>
      <c r="CCS58">
        <v>7.7543253200000004</v>
      </c>
      <c r="CCT58">
        <v>8.3888231950000005</v>
      </c>
      <c r="CCU58">
        <v>7.2663954110000004</v>
      </c>
      <c r="CCV58">
        <v>5.3284450320000003</v>
      </c>
      <c r="CCW58">
        <v>7.722433477</v>
      </c>
      <c r="CCX58">
        <v>5.0089046660000003</v>
      </c>
      <c r="CCY58">
        <v>8.3270086499999998</v>
      </c>
      <c r="CCZ58">
        <v>7.9115902560000002</v>
      </c>
      <c r="CDA58">
        <v>4.6628346919999997</v>
      </c>
      <c r="CDB58">
        <v>6.0664014359999996</v>
      </c>
      <c r="CDC58">
        <v>2.4202316929999999</v>
      </c>
      <c r="CDD58">
        <v>5.6402396540000002</v>
      </c>
      <c r="CDE58">
        <v>6.1514694429999999</v>
      </c>
      <c r="CDF58">
        <v>6.1691603319999997</v>
      </c>
      <c r="CDG58">
        <v>6.9202731560000004</v>
      </c>
      <c r="CDH58">
        <v>9.4049692890000003</v>
      </c>
      <c r="CDI58">
        <v>7.8736392100000003</v>
      </c>
      <c r="CDJ58">
        <v>4.3544833089999999</v>
      </c>
      <c r="CDK58">
        <v>8.7323904979999991</v>
      </c>
      <c r="CDL58">
        <v>5.6187367549999996</v>
      </c>
      <c r="CDM58">
        <v>9.560830653</v>
      </c>
      <c r="CDN58">
        <v>7.1012456019999997</v>
      </c>
      <c r="CDO58">
        <v>8.4441274919999998</v>
      </c>
      <c r="CDP58">
        <v>5.749001389</v>
      </c>
      <c r="CDQ58">
        <v>7.9088517490000001</v>
      </c>
      <c r="CDR58">
        <v>7.2178919700000002</v>
      </c>
      <c r="CDS58">
        <v>6.814943456</v>
      </c>
      <c r="CDT58">
        <v>3.355387597</v>
      </c>
      <c r="CDU58">
        <v>10.849155509999999</v>
      </c>
      <c r="CDV58">
        <v>8.4035324740000004</v>
      </c>
      <c r="CDW58">
        <v>8.7478928580000002</v>
      </c>
      <c r="CDX58">
        <v>3.2218816139999999</v>
      </c>
      <c r="CDY58">
        <v>4.4537908880000003</v>
      </c>
      <c r="CDZ58">
        <v>7.4080074150000002</v>
      </c>
      <c r="CEA58">
        <v>3.854640705</v>
      </c>
      <c r="CEB58">
        <v>2.984426375</v>
      </c>
      <c r="CEC58">
        <v>8.0353002260000004</v>
      </c>
      <c r="CED58">
        <v>5.1163873740000003</v>
      </c>
      <c r="CEE58">
        <v>6.326640855</v>
      </c>
      <c r="CEF58">
        <v>6.854823873</v>
      </c>
      <c r="CEG58">
        <v>4.6224470450000004</v>
      </c>
      <c r="CEH58">
        <v>6.6221644609999997</v>
      </c>
      <c r="CEI58">
        <v>2.5329965030000001</v>
      </c>
      <c r="CEJ58">
        <v>5.5627591220000001</v>
      </c>
      <c r="CEK58">
        <v>6.8437181049999998</v>
      </c>
      <c r="CEL58">
        <v>4.0912948089999999</v>
      </c>
      <c r="CEM58">
        <v>3.3242836549999999</v>
      </c>
      <c r="CEN58">
        <v>3.2519712159999998</v>
      </c>
      <c r="CEO58">
        <v>7.526477163</v>
      </c>
      <c r="CEP58">
        <v>4.7965437079999997</v>
      </c>
      <c r="CEQ58">
        <v>6.889735237</v>
      </c>
      <c r="CER58">
        <v>5.7407621720000002</v>
      </c>
      <c r="CES58">
        <v>4.8410006579999996</v>
      </c>
      <c r="CET58">
        <v>4.8410006579999996</v>
      </c>
      <c r="CEU58">
        <v>4.7899700259999998</v>
      </c>
      <c r="CEV58">
        <v>10.8859222</v>
      </c>
      <c r="CEW58">
        <v>6.9167757490000001</v>
      </c>
      <c r="CEX58">
        <v>8.3072917069999992</v>
      </c>
      <c r="CEY58">
        <v>9.108737219</v>
      </c>
      <c r="CEZ58">
        <v>4.607143787</v>
      </c>
      <c r="CFA58">
        <v>3.6156536780000001</v>
      </c>
      <c r="CFB58">
        <v>3.843574485</v>
      </c>
      <c r="CFC58">
        <v>6.1366701069999996</v>
      </c>
      <c r="CFD58">
        <v>5.2147387009999999</v>
      </c>
      <c r="CFE58">
        <v>7.9709265220000001</v>
      </c>
      <c r="CFF58">
        <v>5.6507805009999998</v>
      </c>
      <c r="CFG58">
        <v>7.8941940519999996</v>
      </c>
      <c r="CFH58">
        <v>12.03595657</v>
      </c>
      <c r="CFI58">
        <v>9.7881878560000004</v>
      </c>
      <c r="CFJ58">
        <v>5.2694441960000002</v>
      </c>
      <c r="CFK58">
        <v>8.20767442</v>
      </c>
      <c r="CFL58">
        <v>15.76551055</v>
      </c>
      <c r="CFM58">
        <v>6.2690784969999998</v>
      </c>
      <c r="CFN58">
        <v>3.2247377039999998</v>
      </c>
      <c r="CFO58">
        <v>5.4285014150000004</v>
      </c>
      <c r="CFP58">
        <v>9.0507720349999996</v>
      </c>
      <c r="CFQ58">
        <v>4.0733778300000001</v>
      </c>
      <c r="CFR58">
        <v>4.7869939529999996</v>
      </c>
      <c r="CFS58">
        <v>7.6275412879999998</v>
      </c>
      <c r="CFT58">
        <v>9.2536157719999999</v>
      </c>
      <c r="CFU58">
        <v>4.6542612209999996</v>
      </c>
      <c r="CFV58">
        <v>6.2840749450000004</v>
      </c>
      <c r="CFW58">
        <v>11.318068370000001</v>
      </c>
      <c r="CFX58">
        <v>5.7796600409999996</v>
      </c>
      <c r="CFY58">
        <v>6.5502071600000003</v>
      </c>
      <c r="CFZ58">
        <v>13.67774573</v>
      </c>
      <c r="CGA58">
        <v>5.7747412799999998</v>
      </c>
      <c r="CGB58">
        <v>9.3724829970000005</v>
      </c>
      <c r="CGC58">
        <v>5.2724033119999998</v>
      </c>
      <c r="CGD58">
        <v>6.5662540429999998</v>
      </c>
      <c r="CGE58">
        <v>6.6433113229999998</v>
      </c>
      <c r="CGF58">
        <v>7.1407904889999996</v>
      </c>
      <c r="CGG58">
        <v>3.4491615009999999</v>
      </c>
      <c r="CGH58">
        <v>8.6699989120000005</v>
      </c>
      <c r="CGI58">
        <v>6.0228534790000001</v>
      </c>
      <c r="CGJ58">
        <v>6.6266953129999999</v>
      </c>
      <c r="CGK58">
        <v>9.878618157</v>
      </c>
      <c r="CGL58">
        <v>7.5062811549999999</v>
      </c>
      <c r="CGM58">
        <v>4.181820224</v>
      </c>
      <c r="CGN58">
        <v>7.6553003039999998</v>
      </c>
      <c r="CGO58">
        <v>5.3030589990000001</v>
      </c>
      <c r="CGP58">
        <v>4.803703574</v>
      </c>
      <c r="CGQ58">
        <v>7.1775160720000004</v>
      </c>
      <c r="CGR58">
        <v>6.6191442719999998</v>
      </c>
      <c r="CGS58">
        <v>6.7322153279999997</v>
      </c>
      <c r="CGT58">
        <v>5.3830179740000004</v>
      </c>
      <c r="CGU58">
        <v>4.3919053310000002</v>
      </c>
      <c r="CGV58">
        <v>7.2665263700000002</v>
      </c>
      <c r="CGW58">
        <v>5.878084919</v>
      </c>
      <c r="CGX58">
        <v>12.9608138</v>
      </c>
      <c r="CGY58">
        <v>8.5559736710000003</v>
      </c>
      <c r="CGZ58">
        <v>2.9648481809999998</v>
      </c>
      <c r="CHA58">
        <v>4.9233493700000004</v>
      </c>
      <c r="CHB58">
        <v>4.3330715409999998</v>
      </c>
      <c r="CHC58">
        <v>6.1938199660000004</v>
      </c>
      <c r="CHD58">
        <v>7.2985995819999996</v>
      </c>
      <c r="CHE58">
        <v>6.2194987460000002</v>
      </c>
      <c r="CHF58">
        <v>4.3591559159999997</v>
      </c>
      <c r="CHG58">
        <v>6.2225766829999998</v>
      </c>
      <c r="CHH58">
        <v>3.6702506260000001</v>
      </c>
      <c r="CHI58">
        <v>5.459747106</v>
      </c>
      <c r="CHJ58">
        <v>2.7757986699999999</v>
      </c>
      <c r="CHK58">
        <v>8.0115509560000007</v>
      </c>
      <c r="CHL58">
        <v>13.189682250000001</v>
      </c>
      <c r="CHM58">
        <v>3.9727902030000002</v>
      </c>
      <c r="CHN58">
        <v>6.5780837590000001</v>
      </c>
      <c r="CHO58">
        <v>6.3948013789999996</v>
      </c>
      <c r="CHP58">
        <v>4.7797045010000003</v>
      </c>
      <c r="CHQ58">
        <v>10.05965217</v>
      </c>
      <c r="CHR58">
        <v>5.1814965160000002</v>
      </c>
      <c r="CHS58">
        <v>7.4785795909999999</v>
      </c>
      <c r="CHT58">
        <v>7.2806387079999997</v>
      </c>
      <c r="CHU58">
        <v>5.720495068</v>
      </c>
      <c r="CHV58">
        <v>8.7507034749999999</v>
      </c>
      <c r="CHW58">
        <v>5.2060593280000003</v>
      </c>
      <c r="CHX58">
        <v>9.0475699800000005</v>
      </c>
      <c r="CHY58">
        <v>6.0283556679999997</v>
      </c>
      <c r="CHZ58">
        <v>10.42872833</v>
      </c>
      <c r="CIA58">
        <v>7.0722179599999997</v>
      </c>
      <c r="CIB58">
        <v>5.226586588</v>
      </c>
      <c r="CIC58">
        <v>9.7597221439999995</v>
      </c>
      <c r="CID58">
        <v>7.7295706270000002</v>
      </c>
      <c r="CIE58">
        <v>6.5266462829999998</v>
      </c>
      <c r="CIF58">
        <v>11.70734212</v>
      </c>
      <c r="CIG58">
        <v>8.6212416649999994</v>
      </c>
      <c r="CIH58">
        <v>9.9738703270000002</v>
      </c>
      <c r="CII58">
        <v>4.2424232240000004</v>
      </c>
      <c r="CIJ58">
        <v>8.1542059669999993</v>
      </c>
      <c r="CIK58">
        <v>5.413792237</v>
      </c>
      <c r="CIL58">
        <v>7.5513832880000002</v>
      </c>
      <c r="CIM58">
        <v>6.9468190249999999</v>
      </c>
      <c r="CIN58">
        <v>5.93750058</v>
      </c>
      <c r="CIO58">
        <v>9.4164996310000006</v>
      </c>
      <c r="CIP58">
        <v>16.843971839999998</v>
      </c>
      <c r="CIQ58">
        <v>12.734587230000001</v>
      </c>
      <c r="CIR58">
        <v>11.255272850000001</v>
      </c>
      <c r="CIS58">
        <v>14.29776354</v>
      </c>
      <c r="CIT58">
        <v>11.075288710000001</v>
      </c>
      <c r="CIU58">
        <v>10.432359529999999</v>
      </c>
      <c r="CIV58">
        <v>10.741174669999999</v>
      </c>
      <c r="CIW58">
        <v>8.0657973460000001</v>
      </c>
      <c r="CIX58">
        <v>9.1246390819999998</v>
      </c>
      <c r="CIY58">
        <v>12.659178560000001</v>
      </c>
      <c r="CIZ58">
        <v>8.3749729320000004</v>
      </c>
      <c r="CJA58">
        <v>13.624848289999999</v>
      </c>
      <c r="CJB58">
        <v>10.71888087</v>
      </c>
      <c r="CJC58">
        <v>9.9304998839999996</v>
      </c>
      <c r="CJD58">
        <v>15.667413740000001</v>
      </c>
      <c r="CJE58">
        <v>9.229685946</v>
      </c>
      <c r="CJF58">
        <v>11.167632510000001</v>
      </c>
      <c r="CJG58">
        <v>10.504459349999999</v>
      </c>
      <c r="CJH58">
        <v>11.19094716</v>
      </c>
      <c r="CJI58">
        <v>11.51539348</v>
      </c>
      <c r="CJJ58">
        <v>17.04664726</v>
      </c>
      <c r="CJK58">
        <v>11.87780837</v>
      </c>
      <c r="CJL58">
        <v>10.060071300000001</v>
      </c>
      <c r="CJM58">
        <v>13.300863270000001</v>
      </c>
      <c r="CJN58">
        <v>11.65808154</v>
      </c>
      <c r="CJO58">
        <v>12.799630519999999</v>
      </c>
      <c r="CJP58">
        <v>10.15587358</v>
      </c>
      <c r="CJQ58">
        <v>10.38497913</v>
      </c>
      <c r="CJR58">
        <v>15.33852806</v>
      </c>
      <c r="CJS58">
        <v>10.9728271</v>
      </c>
      <c r="CJT58">
        <v>11.3779714</v>
      </c>
      <c r="CJU58">
        <v>12.85506</v>
      </c>
      <c r="CJV58">
        <v>12.82438041</v>
      </c>
      <c r="CJW58">
        <v>19.06003608</v>
      </c>
      <c r="CJX58">
        <v>9.4226755699999991</v>
      </c>
      <c r="CJY58">
        <v>11.25834998</v>
      </c>
      <c r="CJZ58">
        <v>9.0808898889999998</v>
      </c>
      <c r="CKA58">
        <v>10.886934650000001</v>
      </c>
      <c r="CKB58">
        <v>13.028274789999999</v>
      </c>
      <c r="CKC58">
        <v>16.331443149999998</v>
      </c>
      <c r="CKD58">
        <v>12.99346884</v>
      </c>
      <c r="CKE58">
        <v>11.768800710000001</v>
      </c>
      <c r="CKF58">
        <v>6.3136864189999997</v>
      </c>
      <c r="CKG58">
        <v>13.21652254</v>
      </c>
      <c r="CKH58">
        <v>7.496936711</v>
      </c>
      <c r="CKI58">
        <v>7.3385415409999997</v>
      </c>
      <c r="CKJ58">
        <v>5.1222122859999999</v>
      </c>
      <c r="CKK58">
        <v>11.630165440000001</v>
      </c>
      <c r="CKL58">
        <v>12.38443702</v>
      </c>
      <c r="CKM58">
        <v>16.740696440000001</v>
      </c>
      <c r="CKN58">
        <v>13.37294283</v>
      </c>
      <c r="CKO58">
        <v>8.6160009169999991</v>
      </c>
      <c r="CKP58">
        <v>8.8727167399999995</v>
      </c>
      <c r="CKQ58">
        <v>9.9522817480000008</v>
      </c>
      <c r="CKR58">
        <v>10.975769530000001</v>
      </c>
      <c r="CKS58">
        <v>13.18178198</v>
      </c>
      <c r="CKT58">
        <v>9.2333045899999995</v>
      </c>
      <c r="CKU58">
        <v>11.57576044</v>
      </c>
      <c r="CKV58">
        <v>10.3115611</v>
      </c>
      <c r="CKW58">
        <v>11.738606170000001</v>
      </c>
      <c r="CKX58">
        <v>13.719388009999999</v>
      </c>
      <c r="CKY58">
        <v>12.38050393</v>
      </c>
      <c r="CKZ58">
        <v>9.3179034279999993</v>
      </c>
      <c r="CLA58">
        <v>16.631876049999999</v>
      </c>
      <c r="CLB58">
        <v>13.566729260000001</v>
      </c>
      <c r="CLC58">
        <v>11.67373422</v>
      </c>
      <c r="CLD58">
        <v>10.8257061</v>
      </c>
      <c r="CLE58">
        <v>8.7824531330000006</v>
      </c>
      <c r="CLF58">
        <v>14.156029480000001</v>
      </c>
      <c r="CLG58">
        <v>10.77221162</v>
      </c>
      <c r="CLH58">
        <v>12.87809663</v>
      </c>
      <c r="CLI58">
        <v>15.76124439</v>
      </c>
      <c r="CLJ58">
        <v>11.89523866</v>
      </c>
      <c r="CLK58">
        <v>17.528068770000001</v>
      </c>
      <c r="CLL58">
        <v>12.337911419999999</v>
      </c>
      <c r="CLM58">
        <v>12.301748460000001</v>
      </c>
      <c r="CLN58">
        <v>11.378488559999999</v>
      </c>
      <c r="CLO58">
        <v>10.301611039999999</v>
      </c>
      <c r="CLP58">
        <v>13.778271350000001</v>
      </c>
      <c r="CLQ58">
        <v>15.71782236</v>
      </c>
      <c r="CLR58">
        <v>12.647341150000001</v>
      </c>
      <c r="CLS58">
        <v>13.243896640000001</v>
      </c>
      <c r="CLT58">
        <v>15.53374047</v>
      </c>
      <c r="CLU58">
        <v>12.935892819999999</v>
      </c>
      <c r="CLV58">
        <v>11.396857369999999</v>
      </c>
      <c r="CLW58">
        <v>16.761346799999998</v>
      </c>
      <c r="CLX58">
        <v>12.13957963</v>
      </c>
      <c r="CLY58">
        <v>14.191367230000001</v>
      </c>
      <c r="CLZ58">
        <v>12.893130920000001</v>
      </c>
      <c r="CMA58">
        <v>13.118421420000001</v>
      </c>
      <c r="CMB58">
        <v>15.459433049999999</v>
      </c>
      <c r="CMC58">
        <v>10.85778095</v>
      </c>
      <c r="CMD58">
        <v>9.034545155</v>
      </c>
      <c r="CME58">
        <v>13.467393810000001</v>
      </c>
      <c r="CMF58">
        <v>13.93396544</v>
      </c>
      <c r="CMG58">
        <v>14.020476970000001</v>
      </c>
      <c r="CMH58">
        <v>7.9763591360000001</v>
      </c>
      <c r="CMI58">
        <v>11.426053960000001</v>
      </c>
      <c r="CMJ58">
        <v>10.579552079999999</v>
      </c>
      <c r="CMK58">
        <v>10.93873256</v>
      </c>
      <c r="CML58">
        <v>8.4586562720000007</v>
      </c>
      <c r="CMM58">
        <v>13.76333138</v>
      </c>
      <c r="CMN58">
        <v>6.1065497769999997</v>
      </c>
      <c r="CMO58">
        <v>8.4830995720000004</v>
      </c>
      <c r="CMP58">
        <v>7.7306390010000001</v>
      </c>
      <c r="CMQ58">
        <v>8.8838021390000002</v>
      </c>
      <c r="CMR58">
        <v>11.9671694</v>
      </c>
      <c r="CMS58">
        <v>16.279320250000001</v>
      </c>
      <c r="CMT58">
        <v>12.115296389999999</v>
      </c>
      <c r="CMU58">
        <v>7.9957628280000002</v>
      </c>
      <c r="CMV58">
        <v>13.148116870000001</v>
      </c>
      <c r="CMW58">
        <v>15.017243179999999</v>
      </c>
      <c r="CMX58">
        <v>7.8269810260000003</v>
      </c>
      <c r="CMY58">
        <v>7.4864145290000002</v>
      </c>
      <c r="CMZ58">
        <v>12.97729262</v>
      </c>
      <c r="CNA58">
        <v>5.4049368519999996</v>
      </c>
      <c r="CNB58">
        <v>15.5715831</v>
      </c>
      <c r="CNC58">
        <v>8.3030158630000006</v>
      </c>
      <c r="CND58">
        <v>16.428324010000001</v>
      </c>
      <c r="CNE58">
        <v>6.5260679709999998</v>
      </c>
      <c r="CNF58">
        <v>14.21143408</v>
      </c>
      <c r="CNG58">
        <v>5.3398124439999997</v>
      </c>
      <c r="CNH58">
        <v>12.471666020000001</v>
      </c>
      <c r="CNI58">
        <v>8.3220491719999998</v>
      </c>
      <c r="CNJ58">
        <v>9.2121363150000004</v>
      </c>
      <c r="CNK58">
        <v>9.935211765</v>
      </c>
      <c r="CNL58">
        <v>11.417220690000001</v>
      </c>
      <c r="CNM58">
        <v>6.4811644470000003</v>
      </c>
      <c r="CNN58">
        <v>7.8113635400000003</v>
      </c>
      <c r="CNO58">
        <v>11.20148245</v>
      </c>
      <c r="CNP58">
        <v>10.756709389999999</v>
      </c>
      <c r="CNQ58">
        <v>12.819655490000001</v>
      </c>
      <c r="CNR58">
        <v>10.36947181</v>
      </c>
      <c r="CNS58">
        <v>16.108127639999999</v>
      </c>
      <c r="CNT58">
        <v>9.6378183079999999</v>
      </c>
      <c r="CNU58">
        <v>9.2051207300000009</v>
      </c>
      <c r="CNV58">
        <v>8.7505430519999994</v>
      </c>
      <c r="CNW58">
        <v>13.256937430000001</v>
      </c>
      <c r="CNX58">
        <v>9.4098713029999992</v>
      </c>
      <c r="CNY58">
        <v>12.11575189</v>
      </c>
      <c r="CNZ58">
        <v>10.770456920000001</v>
      </c>
      <c r="COA58">
        <v>7.404592193</v>
      </c>
      <c r="COB58">
        <v>7.977230917</v>
      </c>
      <c r="COC58">
        <v>9.1852619979999997</v>
      </c>
      <c r="COD58">
        <v>8.0944538720000008</v>
      </c>
      <c r="COE58">
        <v>12.35263698</v>
      </c>
      <c r="COF58">
        <v>15.19569231</v>
      </c>
      <c r="COG58">
        <v>9.5794875299999998</v>
      </c>
      <c r="COH58">
        <v>11.4499607</v>
      </c>
      <c r="COI58">
        <v>9.2377130859999994</v>
      </c>
      <c r="COJ58">
        <v>6.2950110090000004</v>
      </c>
      <c r="COK58">
        <v>9.3702322260000006</v>
      </c>
      <c r="COL58">
        <v>7.3728142649999997</v>
      </c>
      <c r="COM58">
        <v>9.2418074059999995</v>
      </c>
      <c r="CON58">
        <v>9.4005643439999993</v>
      </c>
      <c r="COO58">
        <v>10.959078119999999</v>
      </c>
      <c r="COP58">
        <v>10.567290310000001</v>
      </c>
      <c r="COQ58">
        <v>6.7289576059999998</v>
      </c>
      <c r="COR58">
        <v>10.172845840000001</v>
      </c>
      <c r="COS58">
        <v>8.9113819620000001</v>
      </c>
      <c r="COT58">
        <v>7.7126038619999999</v>
      </c>
      <c r="COU58">
        <v>9.1738972929999996</v>
      </c>
      <c r="COV58">
        <v>9.3786639800000007</v>
      </c>
      <c r="COW58">
        <v>13.26986114</v>
      </c>
      <c r="COX58">
        <v>9.135406025</v>
      </c>
      <c r="COY58">
        <v>9.0419690880000001</v>
      </c>
      <c r="COZ58">
        <v>6.4370060269999998</v>
      </c>
      <c r="CPA58">
        <v>8.2079084529999999</v>
      </c>
      <c r="CPB58">
        <v>5.2674440589999998</v>
      </c>
      <c r="CPC58">
        <v>11.38855805</v>
      </c>
      <c r="CPD58">
        <v>11.41432829</v>
      </c>
      <c r="CPE58">
        <v>11.01407421</v>
      </c>
      <c r="CPF58">
        <v>11.71489749</v>
      </c>
      <c r="CPG58">
        <v>-7.7466784339999997</v>
      </c>
      <c r="CPH58">
        <v>6.797448868</v>
      </c>
      <c r="CPI58">
        <v>11.277816209999999</v>
      </c>
      <c r="CPJ58">
        <v>10.038229449999999</v>
      </c>
      <c r="CPK58">
        <v>7.6880616469999996</v>
      </c>
      <c r="CPL58">
        <v>8.8897844520000007</v>
      </c>
      <c r="CPM58">
        <v>5.9398765219999996</v>
      </c>
      <c r="CPN58">
        <v>7.6353221759999998</v>
      </c>
      <c r="CPO58">
        <v>6.0139882660000001</v>
      </c>
      <c r="CPP58">
        <v>7.243801199</v>
      </c>
      <c r="CPQ58">
        <v>10.215983509999999</v>
      </c>
      <c r="CPR58">
        <v>11.30749279</v>
      </c>
      <c r="CPS58">
        <v>9.0001317959999998</v>
      </c>
      <c r="CPT58">
        <v>10.913985630000001</v>
      </c>
      <c r="CPU58">
        <v>10.8345918</v>
      </c>
      <c r="CPV58">
        <v>10.50155369</v>
      </c>
      <c r="CPW58">
        <v>10.65350705</v>
      </c>
      <c r="CPX58">
        <v>5.8586190709999997</v>
      </c>
      <c r="CPY58">
        <v>7.6047121390000001</v>
      </c>
      <c r="CPZ58">
        <v>13.05945792</v>
      </c>
      <c r="CQA58">
        <v>10.2672913</v>
      </c>
      <c r="CQB58">
        <v>10.21520868</v>
      </c>
      <c r="CQC58">
        <v>11.63622453</v>
      </c>
      <c r="CQD58">
        <v>7.7406185130000003</v>
      </c>
      <c r="CQE58">
        <v>8.6295710830000001</v>
      </c>
      <c r="CQF58">
        <v>12.801951089999999</v>
      </c>
      <c r="CQG58">
        <v>11.709075779999999</v>
      </c>
      <c r="CQH58">
        <v>13.51698713</v>
      </c>
      <c r="CQI58">
        <v>10.284331849999999</v>
      </c>
      <c r="CQJ58">
        <v>8.7809283209999993</v>
      </c>
      <c r="CQK58">
        <v>8.6510614550000007</v>
      </c>
      <c r="CQL58">
        <v>8.1153806209999999</v>
      </c>
      <c r="CQM58">
        <v>14.249373820000001</v>
      </c>
      <c r="CQN58">
        <v>12.96874554</v>
      </c>
      <c r="CQO58">
        <v>12.59544219</v>
      </c>
      <c r="CQP58">
        <v>10.391317750000001</v>
      </c>
      <c r="CQQ58">
        <v>6.9661225880000002</v>
      </c>
      <c r="CQR58">
        <v>7.9706697809999998</v>
      </c>
      <c r="CQS58">
        <v>11.22510265</v>
      </c>
      <c r="CQT58">
        <v>7.1301522940000002</v>
      </c>
      <c r="CQU58">
        <v>11.500083070000001</v>
      </c>
      <c r="CQV58">
        <v>14.475742260000001</v>
      </c>
      <c r="CQW58">
        <v>15.266104090000001</v>
      </c>
      <c r="CQX58">
        <v>8.9188157930000003</v>
      </c>
      <c r="CQY58">
        <v>9.9842959269999998</v>
      </c>
      <c r="CQZ58">
        <v>5.9576963980000004</v>
      </c>
      <c r="CRA58">
        <v>9.4516304340000001</v>
      </c>
      <c r="CRB58">
        <v>8.0025781370000004</v>
      </c>
      <c r="CRC58">
        <v>13.117918830000001</v>
      </c>
      <c r="CRD58">
        <v>11.08853437</v>
      </c>
      <c r="CRE58">
        <v>14.08491349</v>
      </c>
      <c r="CRF58">
        <v>13.08411791</v>
      </c>
      <c r="CRG58">
        <v>10.50258346</v>
      </c>
      <c r="CRH58">
        <v>12.476894939999999</v>
      </c>
      <c r="CRI58">
        <v>7.5801195159999999</v>
      </c>
      <c r="CRJ58">
        <v>7.0253394150000004</v>
      </c>
      <c r="CRK58">
        <v>12.260097379999999</v>
      </c>
      <c r="CRL58">
        <v>12.53758404</v>
      </c>
      <c r="CRM58">
        <v>12.805471519999999</v>
      </c>
      <c r="CRN58">
        <v>8.4641619240000008</v>
      </c>
      <c r="CRO58">
        <v>17.727703290000001</v>
      </c>
      <c r="CRP58">
        <v>12.944414760000001</v>
      </c>
      <c r="CRQ58">
        <v>13.75420168</v>
      </c>
      <c r="CRR58">
        <v>13.76270867</v>
      </c>
      <c r="CRS58">
        <v>11.08965214</v>
      </c>
      <c r="CRT58">
        <v>10.40855431</v>
      </c>
      <c r="CRU58">
        <v>11.01147527</v>
      </c>
      <c r="CRV58">
        <v>9.6003611220000007</v>
      </c>
      <c r="CRW58">
        <v>8.9941652269999999</v>
      </c>
      <c r="CRX58">
        <v>9.8431393269999994</v>
      </c>
      <c r="CRY58">
        <v>11.7505749</v>
      </c>
      <c r="CRZ58">
        <v>12.390154649999999</v>
      </c>
      <c r="CSA58">
        <v>15.31630674</v>
      </c>
      <c r="CSB58">
        <v>5.9622297599999996</v>
      </c>
      <c r="CSC58">
        <v>9.3468962340000008</v>
      </c>
      <c r="CSD58">
        <v>12.261125120000001</v>
      </c>
      <c r="CSE58">
        <v>13.013514430000001</v>
      </c>
      <c r="CSF58">
        <v>14.172424120000001</v>
      </c>
      <c r="CSG58">
        <v>16.65476202</v>
      </c>
      <c r="CSH58">
        <v>6.2279610380000001</v>
      </c>
      <c r="CSI58">
        <v>7.4764899820000004</v>
      </c>
      <c r="CSJ58">
        <v>11.816967160000001</v>
      </c>
      <c r="CSK58">
        <v>7.0442119679999999</v>
      </c>
      <c r="CSL58">
        <v>12.27640276</v>
      </c>
      <c r="CSM58">
        <v>12.91144033</v>
      </c>
      <c r="CSN58">
        <v>12.81622666</v>
      </c>
      <c r="CSO58">
        <v>11.88519043</v>
      </c>
      <c r="CSP58">
        <v>8.7274182769999999</v>
      </c>
      <c r="CSQ58">
        <v>11.889372979999999</v>
      </c>
      <c r="CSR58">
        <v>10.52886532</v>
      </c>
      <c r="CSS58">
        <v>14.08478025</v>
      </c>
      <c r="CST58">
        <v>12.38137672</v>
      </c>
      <c r="CSU58">
        <v>11.14045642</v>
      </c>
      <c r="CSV58">
        <v>17.854666139999999</v>
      </c>
      <c r="CSW58">
        <v>8.6745070579999997</v>
      </c>
      <c r="CSX58">
        <v>15.05673698</v>
      </c>
      <c r="CSY58">
        <v>13.678635699999999</v>
      </c>
      <c r="CSZ58">
        <v>10.256442789999999</v>
      </c>
      <c r="CTA58">
        <v>12.24890398</v>
      </c>
      <c r="CTB58">
        <v>11.35404969</v>
      </c>
      <c r="CTC58">
        <v>12.78337133</v>
      </c>
      <c r="CTD58">
        <v>12.830031099999999</v>
      </c>
      <c r="CTE58">
        <v>9.435384182</v>
      </c>
      <c r="CTF58">
        <v>8.5415636829999997</v>
      </c>
      <c r="CTG58">
        <v>10.89488723</v>
      </c>
      <c r="CTH58">
        <v>12.70077824</v>
      </c>
      <c r="CTI58">
        <v>6.9950735440000003</v>
      </c>
      <c r="CTJ58">
        <v>13.39506606</v>
      </c>
      <c r="CTK58">
        <v>12.87023014</v>
      </c>
      <c r="CTL58">
        <v>11.722280659999999</v>
      </c>
      <c r="CTM58">
        <v>15.94688708</v>
      </c>
      <c r="CTN58">
        <v>17.592614019999999</v>
      </c>
      <c r="CTO58">
        <v>15.683682129999999</v>
      </c>
      <c r="CTP58">
        <v>10.86270156</v>
      </c>
      <c r="CTQ58">
        <v>17.038667749999998</v>
      </c>
      <c r="CTR58">
        <v>15.23981833</v>
      </c>
      <c r="CTS58">
        <v>11.620154039999999</v>
      </c>
      <c r="CTT58">
        <v>14.103363590000001</v>
      </c>
      <c r="CTU58">
        <v>10.52349734</v>
      </c>
      <c r="CTV58">
        <v>15.434408850000001</v>
      </c>
      <c r="CTW58">
        <v>11.4367869</v>
      </c>
      <c r="CTX58">
        <v>10.77803933</v>
      </c>
      <c r="CTY58">
        <v>15.547806420000001</v>
      </c>
      <c r="CTZ58">
        <v>12.310638040000001</v>
      </c>
      <c r="CUA58">
        <v>10.823487399999999</v>
      </c>
      <c r="CUB58">
        <v>13.77356911</v>
      </c>
      <c r="CUC58">
        <v>12.10862796</v>
      </c>
      <c r="CUD58">
        <v>13.006501549999999</v>
      </c>
      <c r="CUE58">
        <v>8.432258719</v>
      </c>
      <c r="CUF58">
        <v>7.8253474189999999</v>
      </c>
      <c r="CUG58">
        <v>8.8947674320000001</v>
      </c>
      <c r="CUH58">
        <v>9.1212278910000002</v>
      </c>
      <c r="CUI58">
        <v>6.4472469329999997</v>
      </c>
      <c r="CUJ58">
        <v>8.0424393110000008</v>
      </c>
      <c r="CUK58">
        <v>13.92314013</v>
      </c>
      <c r="CUL58">
        <v>7.1609463580000003</v>
      </c>
      <c r="CUM58">
        <v>6.489371276</v>
      </c>
      <c r="CUN58">
        <v>8.4526299839999997</v>
      </c>
      <c r="CUO58">
        <v>8.3537579900000001</v>
      </c>
      <c r="CUP58">
        <v>7.2601537240000003</v>
      </c>
      <c r="CUQ58">
        <v>9.166428217</v>
      </c>
      <c r="CUR58">
        <v>7.2965041240000001</v>
      </c>
      <c r="CUS58">
        <v>9.167334898</v>
      </c>
      <c r="CUT58">
        <v>9.7659986790000008</v>
      </c>
      <c r="CUU58">
        <v>10.187332489999999</v>
      </c>
      <c r="CUV58">
        <v>11.32754965</v>
      </c>
      <c r="CUW58">
        <v>7.9544338950000002</v>
      </c>
      <c r="CUX58">
        <v>10.963807389999999</v>
      </c>
      <c r="CUY58">
        <v>12.182854499999999</v>
      </c>
      <c r="CUZ58">
        <v>11.35145262</v>
      </c>
      <c r="CVA58">
        <v>10.794018769999999</v>
      </c>
      <c r="CVB58">
        <v>7.2351043209999997</v>
      </c>
      <c r="CVC58">
        <v>5.5413627889999999</v>
      </c>
      <c r="CVD58">
        <v>8.6539738180000008</v>
      </c>
      <c r="CVE58">
        <v>7.9627443150000001</v>
      </c>
      <c r="CVF58">
        <v>3.6491555999999998</v>
      </c>
      <c r="CVG58">
        <v>7.4589119650000004</v>
      </c>
      <c r="CVH58">
        <v>5.9600757560000002</v>
      </c>
      <c r="CVI58">
        <v>6.7620521839999999</v>
      </c>
      <c r="CVJ58">
        <v>6.5076378259999998</v>
      </c>
      <c r="CVK58">
        <v>5.7418531369999997</v>
      </c>
      <c r="CVL58">
        <v>6.9376484850000004</v>
      </c>
      <c r="CVM58">
        <v>4.2983696370000004</v>
      </c>
      <c r="CVN58">
        <v>7.5463567109999996</v>
      </c>
      <c r="CVO58">
        <v>8.2037784859999991</v>
      </c>
      <c r="CVP58">
        <v>7.6221692839999999</v>
      </c>
      <c r="CVQ58">
        <v>6.3126753640000004</v>
      </c>
      <c r="CVR58">
        <v>7.9200194249999996</v>
      </c>
      <c r="CVS58">
        <v>3.6650508089999998</v>
      </c>
      <c r="CVT58">
        <v>4.0386053110000004</v>
      </c>
      <c r="CVU58">
        <v>5.4480692580000003</v>
      </c>
      <c r="CVV58">
        <v>3.4596269620000002</v>
      </c>
      <c r="CVW58">
        <v>10.54357175</v>
      </c>
      <c r="CVX58">
        <v>6.4447660930000001</v>
      </c>
      <c r="CVY58">
        <v>11.09335119</v>
      </c>
      <c r="CVZ58">
        <v>4.0143016149999999</v>
      </c>
      <c r="CWA58">
        <v>5.3794798659999996</v>
      </c>
      <c r="CWB58">
        <v>9.2290197270000007</v>
      </c>
      <c r="CWC58">
        <v>5.4248538039999996</v>
      </c>
      <c r="CWD58">
        <v>11.99467621</v>
      </c>
      <c r="CWE58">
        <v>9.6793657030000002</v>
      </c>
      <c r="CWF58">
        <v>6.5573221290000001</v>
      </c>
      <c r="CWG58">
        <v>6.4280010479999996</v>
      </c>
      <c r="CWH58">
        <v>9.388091374</v>
      </c>
      <c r="CWI58">
        <v>5.8042209629999997</v>
      </c>
      <c r="CWJ58">
        <v>3.3642715779999999</v>
      </c>
      <c r="CWK58">
        <v>7.1856618780000003</v>
      </c>
      <c r="CWL58">
        <v>6.5730806719999997</v>
      </c>
      <c r="CWM58">
        <v>10.355629179999999</v>
      </c>
      <c r="CWN58">
        <v>9.448702333</v>
      </c>
      <c r="CWO58">
        <v>8.9013606529999993</v>
      </c>
      <c r="CWP58">
        <v>10.124439499999999</v>
      </c>
      <c r="CWQ58">
        <v>12.818634919999999</v>
      </c>
      <c r="CWR58">
        <v>10.70288555</v>
      </c>
      <c r="CWS58">
        <v>7.2287508300000001</v>
      </c>
      <c r="CWT58">
        <v>8.2832094289999993</v>
      </c>
      <c r="CWU58">
        <v>9.0497123340000005</v>
      </c>
      <c r="CWV58">
        <v>10.060464250000001</v>
      </c>
      <c r="CWW58">
        <v>11.981783249999999</v>
      </c>
      <c r="CWX58">
        <v>5.5453863759999997</v>
      </c>
      <c r="CWY58">
        <v>6.6815173239999996</v>
      </c>
      <c r="CWZ58">
        <v>9.5552212740000009</v>
      </c>
      <c r="CXA58">
        <v>9.9073424709999998</v>
      </c>
      <c r="CXB58">
        <v>6.7532012679999998</v>
      </c>
      <c r="CXC58">
        <v>4.8742269819999997</v>
      </c>
      <c r="CXD58">
        <v>7.7737356130000004</v>
      </c>
      <c r="CXE58">
        <v>5.86040312</v>
      </c>
      <c r="CXF58">
        <v>7.3022517730000001</v>
      </c>
      <c r="CXG58">
        <v>5.9695406249999996</v>
      </c>
      <c r="CXH58">
        <v>10.0230596</v>
      </c>
      <c r="CXI58">
        <v>6.1913930959999997</v>
      </c>
      <c r="CXJ58">
        <v>8.2495067389999992</v>
      </c>
      <c r="CXK58">
        <v>8.0178820080000008</v>
      </c>
      <c r="CXL58">
        <v>6.3928711109999998</v>
      </c>
      <c r="CXM58">
        <v>6.450587842</v>
      </c>
      <c r="CXN58">
        <v>7.8499669660000002</v>
      </c>
      <c r="CXO58">
        <v>7.0176331340000004</v>
      </c>
      <c r="CXP58">
        <v>7.095972046</v>
      </c>
      <c r="CXQ58">
        <v>6.5037930580000003</v>
      </c>
      <c r="CXR58">
        <v>13.64903333</v>
      </c>
      <c r="CXS58">
        <v>10.157769139999999</v>
      </c>
      <c r="CXT58">
        <v>5.1970199480000003</v>
      </c>
      <c r="CXU58">
        <v>9.4937123339999996</v>
      </c>
      <c r="CXV58">
        <v>5.9270047310000002</v>
      </c>
      <c r="CXW58">
        <v>6.2812826240000001</v>
      </c>
      <c r="CXX58">
        <v>4.933135322</v>
      </c>
      <c r="CXY58">
        <v>6.2298692960000004</v>
      </c>
      <c r="CXZ58">
        <v>11.1182965</v>
      </c>
      <c r="CYA58">
        <v>6.9268868210000001</v>
      </c>
      <c r="CYB58">
        <v>6.1881151430000001</v>
      </c>
      <c r="CYC58">
        <v>6.9888368160000001</v>
      </c>
      <c r="CYD58">
        <v>5.666430353</v>
      </c>
      <c r="CYE58">
        <v>8.1802807160000004</v>
      </c>
      <c r="CYF58">
        <v>5.9519192859999999</v>
      </c>
      <c r="CYG58">
        <v>7.6360981419999998</v>
      </c>
      <c r="CYH58">
        <v>6.652629632</v>
      </c>
      <c r="CYI58">
        <v>9.2110710660000006</v>
      </c>
      <c r="CYJ58">
        <v>5.8319135769999999</v>
      </c>
      <c r="CYK58">
        <v>9.5014355209999994</v>
      </c>
      <c r="CYL58">
        <v>10.72487797</v>
      </c>
      <c r="CYM58">
        <v>9.1704559040000007</v>
      </c>
      <c r="CYN58">
        <v>11.97012168</v>
      </c>
      <c r="CYO58">
        <v>10.781474429999999</v>
      </c>
      <c r="CYP58">
        <v>4.4967158559999998</v>
      </c>
      <c r="CYQ58">
        <v>5.9106074140000002</v>
      </c>
      <c r="CYR58">
        <v>11.4138752</v>
      </c>
      <c r="CYS58">
        <v>10.39921152</v>
      </c>
      <c r="CYT58">
        <v>9.6380235929999998</v>
      </c>
      <c r="CYU58">
        <v>9.5609245929999993</v>
      </c>
      <c r="CYV58">
        <v>9.4668670559999999</v>
      </c>
      <c r="CYW58">
        <v>5.8991335789999999</v>
      </c>
      <c r="CYX58">
        <v>7.8102970149999997</v>
      </c>
      <c r="CYY58">
        <v>8.3315793389999993</v>
      </c>
      <c r="CYZ58">
        <v>8.8019228809999994</v>
      </c>
      <c r="CZA58">
        <v>8.8657539700000001</v>
      </c>
      <c r="CZB58">
        <v>10.30116977</v>
      </c>
      <c r="CZC58">
        <v>8.5208060650000004</v>
      </c>
      <c r="CZD58">
        <v>7.7942679610000001</v>
      </c>
      <c r="CZE58">
        <v>12.403563419999999</v>
      </c>
      <c r="CZF58">
        <v>6.2778293420000004</v>
      </c>
      <c r="CZG58">
        <v>7.365089459</v>
      </c>
      <c r="CZH58">
        <v>9.7594905759999993</v>
      </c>
      <c r="CZI58">
        <v>9.1750197779999993</v>
      </c>
      <c r="CZJ58">
        <v>5.9644666099999997</v>
      </c>
      <c r="CZK58">
        <v>11.269591200000001</v>
      </c>
      <c r="CZL58">
        <v>10.666530399999999</v>
      </c>
      <c r="CZM58">
        <v>6.9508816009999999</v>
      </c>
      <c r="CZN58">
        <v>7.9644068079999997</v>
      </c>
      <c r="CZO58">
        <v>10.555033549999999</v>
      </c>
      <c r="CZP58">
        <v>9.2139007270000004</v>
      </c>
      <c r="CZQ58">
        <v>7.9816343359999999</v>
      </c>
      <c r="CZR58">
        <v>6.6879051269999996</v>
      </c>
      <c r="CZS58">
        <v>6.8388310629999998</v>
      </c>
      <c r="CZT58">
        <v>6.563584895</v>
      </c>
      <c r="CZU58">
        <v>9.5769640010000003</v>
      </c>
      <c r="CZV58">
        <v>7.0962771780000002</v>
      </c>
      <c r="CZW58">
        <v>8.2479936059999996</v>
      </c>
      <c r="CZX58">
        <v>10.567831829999999</v>
      </c>
      <c r="CZY58">
        <v>7.6487406929999997</v>
      </c>
      <c r="CZZ58">
        <v>5.6736807349999996</v>
      </c>
      <c r="DAA58">
        <v>7.0775520820000004</v>
      </c>
      <c r="DAB58">
        <v>9.6307295770000003</v>
      </c>
      <c r="DAC58">
        <v>7.2292137500000004</v>
      </c>
      <c r="DAD58">
        <v>5.2043965290000003</v>
      </c>
      <c r="DAE58">
        <v>10.516345019999999</v>
      </c>
      <c r="DAF58">
        <v>7.4598297440000003</v>
      </c>
      <c r="DAG58">
        <v>8.1522511019999992</v>
      </c>
      <c r="DAH58">
        <v>7.4864795449999999</v>
      </c>
      <c r="DAI58">
        <v>13.24445629</v>
      </c>
      <c r="DAJ58">
        <v>11.168115520000001</v>
      </c>
      <c r="DAK58">
        <v>9.9858681439999994</v>
      </c>
      <c r="DAL58">
        <v>10.595268109999999</v>
      </c>
      <c r="DAM58">
        <v>9.4468694440000007</v>
      </c>
      <c r="DAN58">
        <v>8.7801278679999992</v>
      </c>
      <c r="DAO58">
        <v>5.0089383229999997</v>
      </c>
      <c r="DAP58">
        <v>7.9207043769999999</v>
      </c>
      <c r="DAQ58">
        <v>9.0498649140000005</v>
      </c>
      <c r="DAR58">
        <v>6.7189555219999999</v>
      </c>
      <c r="DAS58">
        <v>11.01210259</v>
      </c>
      <c r="DAT58">
        <v>10.9625562</v>
      </c>
      <c r="DAU58">
        <v>9.5072015140000001</v>
      </c>
      <c r="DAV58">
        <v>7.9354362580000002</v>
      </c>
      <c r="DAW58">
        <v>13.61318546</v>
      </c>
      <c r="DAX58">
        <v>7.1648350570000003</v>
      </c>
      <c r="DAY58">
        <v>7.3151724759999999</v>
      </c>
      <c r="DAZ58">
        <v>5.8846143790000003</v>
      </c>
      <c r="DBA58">
        <v>8.5904353760000003</v>
      </c>
      <c r="DBB58">
        <v>6.8105181430000004</v>
      </c>
      <c r="DBC58">
        <v>8.0178970439999997</v>
      </c>
      <c r="DBD58">
        <v>7.5752947710000003</v>
      </c>
      <c r="DBE58">
        <v>7.013752824</v>
      </c>
      <c r="DBF58">
        <v>13.40835072</v>
      </c>
      <c r="DBG58">
        <v>10.6111995</v>
      </c>
      <c r="DBH58">
        <v>10.190418040000001</v>
      </c>
      <c r="DBI58">
        <v>9.5890120539999995</v>
      </c>
      <c r="DBJ58">
        <v>9.6031583650000005</v>
      </c>
      <c r="DBK58">
        <v>5.5003693849999999</v>
      </c>
      <c r="DBL58">
        <v>10.46522966</v>
      </c>
      <c r="DBM58">
        <v>8.8314807399999999</v>
      </c>
      <c r="DBN58">
        <v>7.5468423629999997</v>
      </c>
      <c r="DBO58">
        <v>8.9326695160000007</v>
      </c>
      <c r="DBP58">
        <v>6.8855603040000002</v>
      </c>
      <c r="DBQ58">
        <v>7.5265401179999998</v>
      </c>
      <c r="DBR58">
        <v>11.5770108</v>
      </c>
      <c r="DBS58">
        <v>7.0810246320000001</v>
      </c>
      <c r="DBT58">
        <v>8.0186271930000004</v>
      </c>
      <c r="DBU58">
        <v>7.4332700760000003</v>
      </c>
      <c r="DBV58">
        <v>8.3610360729999993</v>
      </c>
      <c r="DBW58">
        <v>7.1698449149999997</v>
      </c>
      <c r="DBX58">
        <v>6.6935746079999996</v>
      </c>
      <c r="DBY58">
        <v>11.48017913</v>
      </c>
      <c r="DBZ58">
        <v>7.0843088080000003</v>
      </c>
      <c r="DCA58">
        <v>8.7440598539999996</v>
      </c>
      <c r="DCB58">
        <v>7.1461321910000004</v>
      </c>
      <c r="DCC58">
        <v>11.048697710000001</v>
      </c>
      <c r="DCD58">
        <v>6.6200999759999997</v>
      </c>
      <c r="DCE58">
        <v>8.0204138070000006</v>
      </c>
      <c r="DCF58">
        <v>6.7892979640000002</v>
      </c>
      <c r="DCG58">
        <v>10.28856169</v>
      </c>
      <c r="DCH58">
        <v>8.4796720909999994</v>
      </c>
      <c r="DCI58">
        <v>8.2197915550000005</v>
      </c>
      <c r="DCJ58">
        <v>8.9105152449999991</v>
      </c>
      <c r="DCK58">
        <v>9.5382458939999992</v>
      </c>
      <c r="DCL58">
        <v>7.3479489610000002</v>
      </c>
      <c r="DCM58">
        <v>8.6102721869999996</v>
      </c>
      <c r="DCN58">
        <v>16.46476002</v>
      </c>
      <c r="DCO58">
        <v>13.236110589999999</v>
      </c>
      <c r="DCP58">
        <v>10.375541739999999</v>
      </c>
      <c r="DCQ58">
        <v>13.86911931</v>
      </c>
      <c r="DCR58">
        <v>14.382534740000001</v>
      </c>
      <c r="DCS58">
        <v>5.9839895319999998</v>
      </c>
      <c r="DCT58">
        <v>7.1067663589999999</v>
      </c>
      <c r="DCU58">
        <v>8.7569994910000002</v>
      </c>
      <c r="DCV58">
        <v>7.8000039829999999</v>
      </c>
      <c r="DCW58">
        <v>5.7657204950000001</v>
      </c>
      <c r="DCX58">
        <v>12.171792050000001</v>
      </c>
      <c r="DCY58">
        <v>8.6860657020000005</v>
      </c>
      <c r="DCZ58">
        <v>12.45639124</v>
      </c>
      <c r="DDA58">
        <v>4.7714141080000001</v>
      </c>
      <c r="DDB58">
        <v>12.422731629999999</v>
      </c>
      <c r="DDC58">
        <v>11.067122919999999</v>
      </c>
      <c r="DDD58">
        <v>5.7939485519999998</v>
      </c>
      <c r="DDE58">
        <v>11.48090927</v>
      </c>
      <c r="DDF58">
        <v>13.485572919999999</v>
      </c>
      <c r="DDG58">
        <v>-8.235214697</v>
      </c>
      <c r="DDH58">
        <v>6.3086350879999999</v>
      </c>
      <c r="DDI58">
        <v>6.4806568840000001</v>
      </c>
      <c r="DDJ58">
        <v>10.10973471</v>
      </c>
      <c r="DDK58">
        <v>11.52449983</v>
      </c>
      <c r="DDL58">
        <v>8.8123559549999992</v>
      </c>
      <c r="DDM58">
        <v>8.7326677670000006</v>
      </c>
      <c r="DDN58">
        <v>14.07333049</v>
      </c>
      <c r="DDO58">
        <v>6.0246595239999996</v>
      </c>
      <c r="DDP58">
        <v>7.9842235830000003</v>
      </c>
      <c r="DDQ58">
        <v>7.8305033850000001</v>
      </c>
      <c r="DDR58">
        <v>4.6187769620000001</v>
      </c>
      <c r="DDS58">
        <v>13.46853256</v>
      </c>
      <c r="DDT58">
        <v>6.9787308460000004</v>
      </c>
      <c r="DDU58">
        <v>12.546054010000001</v>
      </c>
      <c r="DDV58">
        <v>6.8556257289999998</v>
      </c>
      <c r="DDW58">
        <v>14.501386</v>
      </c>
      <c r="DDX58">
        <v>10.92653499</v>
      </c>
      <c r="DDY58">
        <v>13.111383849999999</v>
      </c>
      <c r="DDZ58">
        <v>9.0811381020000006</v>
      </c>
      <c r="DEA58">
        <v>8.0121816950000007</v>
      </c>
      <c r="DEB58">
        <v>8.0727883980000001</v>
      </c>
      <c r="DEC58">
        <v>12.722286950000001</v>
      </c>
      <c r="DED58">
        <v>14.62848273</v>
      </c>
      <c r="DEE58">
        <v>11.354248610000001</v>
      </c>
      <c r="DEF58">
        <v>12.07097357</v>
      </c>
      <c r="DEG58">
        <v>15.51422708</v>
      </c>
      <c r="DEH58">
        <v>10.16816225</v>
      </c>
      <c r="DEI58">
        <v>7.8760805400000002</v>
      </c>
      <c r="DEJ58">
        <v>8.4691739479999999</v>
      </c>
      <c r="DEK58">
        <v>12.486135450000001</v>
      </c>
      <c r="DEL58">
        <v>11.13405069</v>
      </c>
      <c r="DEM58">
        <v>8.2636393689999998</v>
      </c>
      <c r="DEN58">
        <v>10.530560189999999</v>
      </c>
      <c r="DEO58">
        <v>8.2776402600000001</v>
      </c>
      <c r="DEP58">
        <v>21.649341280000002</v>
      </c>
      <c r="DEQ58">
        <v>10.550830080000001</v>
      </c>
      <c r="DER58">
        <v>10.954866300000001</v>
      </c>
      <c r="DES58">
        <v>6.9459957619999999</v>
      </c>
      <c r="DET58">
        <v>7.2850118799999999</v>
      </c>
      <c r="DEU58">
        <v>6.0970569110000001</v>
      </c>
      <c r="DEV58">
        <v>12.17426659</v>
      </c>
      <c r="DEW58">
        <v>8.9119061130000006</v>
      </c>
      <c r="DEX58">
        <v>8.3463476809999992</v>
      </c>
      <c r="DEY58">
        <v>10.48990418</v>
      </c>
      <c r="DEZ58">
        <v>12.133949919999999</v>
      </c>
      <c r="DFA58">
        <v>11.31928542</v>
      </c>
      <c r="DFB58">
        <v>7.56083441</v>
      </c>
      <c r="DFC58">
        <v>9.7494894030000001</v>
      </c>
      <c r="DFD58">
        <v>7.0262709880000003</v>
      </c>
      <c r="DFE58">
        <v>6.9960041869999996</v>
      </c>
      <c r="DFF58">
        <v>4.6309633589999999</v>
      </c>
      <c r="DFG58">
        <v>6.7643059399999999</v>
      </c>
      <c r="DFH58">
        <v>9.5960873329999998</v>
      </c>
      <c r="DFI58">
        <v>6.8309005880000004</v>
      </c>
      <c r="DFJ58">
        <v>9.5126869539999994</v>
      </c>
      <c r="DFK58">
        <v>5.7674026180000002</v>
      </c>
      <c r="DFL58">
        <v>6.1641032669999998</v>
      </c>
      <c r="DFM58">
        <v>11.6277785</v>
      </c>
      <c r="DFN58">
        <v>11.32774948</v>
      </c>
      <c r="DFO58">
        <v>5.8676464929999996</v>
      </c>
      <c r="DFP58">
        <v>6.9538793749999996</v>
      </c>
      <c r="DFQ58">
        <v>7.5788590449999997</v>
      </c>
      <c r="DFR58">
        <v>18.72180822</v>
      </c>
      <c r="DFS58">
        <v>11.14181629</v>
      </c>
      <c r="DFT58">
        <v>6.9017753470000001</v>
      </c>
      <c r="DFU58">
        <v>8.7765381399999995</v>
      </c>
      <c r="DFV58">
        <v>7.7733331239999996</v>
      </c>
      <c r="DFW58">
        <v>4.9603143110000003</v>
      </c>
      <c r="DFX58">
        <v>11.87989981</v>
      </c>
      <c r="DFY58">
        <v>11.07280445</v>
      </c>
      <c r="DFZ58">
        <v>9.5397671150000001</v>
      </c>
      <c r="DGA58">
        <v>3.7225055440000001</v>
      </c>
      <c r="DGB58">
        <v>19.08564247</v>
      </c>
      <c r="DGC58">
        <v>7.4369625020000001</v>
      </c>
      <c r="DGD58">
        <v>8.7262222309999995</v>
      </c>
      <c r="DGE58">
        <v>6.5053088700000004</v>
      </c>
      <c r="DGF58">
        <v>6.5900797840000003</v>
      </c>
      <c r="DGG58">
        <v>7.4707234480000002</v>
      </c>
      <c r="DGH58">
        <v>6.0364401250000004</v>
      </c>
      <c r="DGI58">
        <v>14.4313485</v>
      </c>
      <c r="DGJ58">
        <v>7.6570073000000001</v>
      </c>
      <c r="DGK58">
        <v>6.6362451990000002</v>
      </c>
      <c r="DGL58">
        <v>7.3178765139999999</v>
      </c>
      <c r="DGM58">
        <v>5.4562818909999997</v>
      </c>
      <c r="DGN58">
        <v>4.5536167589999996</v>
      </c>
      <c r="DGO58">
        <v>6.3203817999999998</v>
      </c>
      <c r="DGP58">
        <v>10.332656569999999</v>
      </c>
      <c r="DGQ58">
        <v>7.8097751410000003</v>
      </c>
      <c r="DGR58">
        <v>3.848675133</v>
      </c>
      <c r="DGS58">
        <v>3.9341848279999998</v>
      </c>
      <c r="DGT58">
        <v>7.473151927</v>
      </c>
      <c r="DGU58">
        <v>14.47713854</v>
      </c>
      <c r="DGV58">
        <v>6.4227752169999999</v>
      </c>
      <c r="DGW58">
        <v>10.411264770000001</v>
      </c>
      <c r="DGX58">
        <v>3.565096858</v>
      </c>
      <c r="DGY58">
        <v>8.0443415629999997</v>
      </c>
      <c r="DGZ58">
        <v>13.407246349999999</v>
      </c>
      <c r="DHA58">
        <v>6.6517182190000002</v>
      </c>
      <c r="DHB58">
        <v>7.6745799579999998</v>
      </c>
      <c r="DHC58">
        <v>9.4170680749999995</v>
      </c>
      <c r="DHD58">
        <v>12.102717030000001</v>
      </c>
      <c r="DHE58">
        <v>11.49035145</v>
      </c>
      <c r="DHF58">
        <v>4.3432391260000003</v>
      </c>
      <c r="DHG58">
        <v>8.5597292760000006</v>
      </c>
      <c r="DHH58">
        <v>6.5593334350000001</v>
      </c>
      <c r="DHI58">
        <v>6.5793057490000004</v>
      </c>
      <c r="DHJ58">
        <v>9.7501501380000004</v>
      </c>
      <c r="DHK58">
        <v>5.8489483929999997</v>
      </c>
      <c r="DHL58">
        <v>3.7900974070000002</v>
      </c>
      <c r="DHM58">
        <v>8.7446184169999999</v>
      </c>
      <c r="DHN58">
        <v>9.7724538360000004</v>
      </c>
      <c r="DHO58">
        <v>7.595415568</v>
      </c>
      <c r="DHP58">
        <v>10.351258290000001</v>
      </c>
      <c r="DHQ58">
        <v>11.05060011</v>
      </c>
      <c r="DHR58">
        <v>5.8880211530000004</v>
      </c>
      <c r="DHS58">
        <v>11.194640550000001</v>
      </c>
      <c r="DHT58">
        <v>8.7322030539999993</v>
      </c>
      <c r="DHU58">
        <v>5.3209907950000002</v>
      </c>
      <c r="DHV58">
        <v>3.024332308</v>
      </c>
      <c r="DHW58">
        <v>11.65662494</v>
      </c>
      <c r="DHX58">
        <v>5.6136964550000004</v>
      </c>
      <c r="DHY58">
        <v>6.1168742409999997</v>
      </c>
      <c r="DHZ58">
        <v>10.849015509999999</v>
      </c>
      <c r="DIA58">
        <v>8.4221616279999996</v>
      </c>
      <c r="DIB58">
        <v>3.4870191290000001</v>
      </c>
      <c r="DIC58">
        <v>6.4803779319999997</v>
      </c>
      <c r="DID58">
        <v>10.18966876</v>
      </c>
      <c r="DIE58">
        <v>7.4098271919999998</v>
      </c>
      <c r="DIF58">
        <v>4.677053152</v>
      </c>
      <c r="DIG58">
        <v>7.3172950520000004</v>
      </c>
      <c r="DIH58">
        <v>4.0338334810000003</v>
      </c>
      <c r="DII58">
        <v>8.7145910919999992</v>
      </c>
      <c r="DIJ58">
        <v>9.0619706959999995</v>
      </c>
      <c r="DIK58">
        <v>4.8091186849999996</v>
      </c>
      <c r="DIL58">
        <v>8.0757980319999998</v>
      </c>
      <c r="DIM58">
        <v>5.0511484319999997</v>
      </c>
      <c r="DIN58">
        <v>8.3992794330000002</v>
      </c>
      <c r="DIO58">
        <v>7.4437519099999996</v>
      </c>
      <c r="DIP58">
        <v>8.7833879879999994</v>
      </c>
      <c r="DIQ58">
        <v>8.5571144649999997</v>
      </c>
      <c r="DIR58">
        <v>11.66525758</v>
      </c>
      <c r="DIS58">
        <v>4.214769274</v>
      </c>
      <c r="DIT58">
        <v>8.9445179279999998</v>
      </c>
      <c r="DIU58">
        <v>8.4319348489999992</v>
      </c>
      <c r="DIV58">
        <v>7.5619349400000004</v>
      </c>
      <c r="DIW58">
        <v>12.83661515</v>
      </c>
      <c r="DIX58">
        <v>11.47148252</v>
      </c>
      <c r="DIY58">
        <v>4.7884470080000003</v>
      </c>
      <c r="DIZ58">
        <v>7.7505365599999996</v>
      </c>
      <c r="DJA58">
        <v>12.134183030000001</v>
      </c>
      <c r="DJB58">
        <v>6.248102212</v>
      </c>
      <c r="DJC58">
        <v>7.8597854659999999</v>
      </c>
      <c r="DJD58">
        <v>9.2539093900000005</v>
      </c>
      <c r="DJE58">
        <v>11.72528471</v>
      </c>
      <c r="DJF58">
        <v>3.67954005</v>
      </c>
      <c r="DJG58">
        <v>4.8863554960000002</v>
      </c>
      <c r="DJH58">
        <v>10.61037907</v>
      </c>
      <c r="DJI58">
        <v>7.5916860240000004</v>
      </c>
      <c r="DJJ58">
        <v>10.17608169</v>
      </c>
      <c r="DJK58">
        <v>10.605801270000001</v>
      </c>
      <c r="DJL58">
        <v>12.2691143</v>
      </c>
      <c r="DJM58">
        <v>8.2599961410000002</v>
      </c>
      <c r="DJN58">
        <v>6.8636877439999999</v>
      </c>
      <c r="DJO58">
        <v>7.2382232169999998</v>
      </c>
      <c r="DJP58">
        <v>11.65975386</v>
      </c>
      <c r="DJQ58">
        <v>7.3137835000000004</v>
      </c>
      <c r="DJR58">
        <v>8.2900491140000003</v>
      </c>
      <c r="DJS58">
        <v>9.8879764859999995</v>
      </c>
      <c r="DJT58">
        <v>11.1729091</v>
      </c>
      <c r="DJU58">
        <v>10.459726140000001</v>
      </c>
      <c r="DJV58">
        <v>7.1687834720000003</v>
      </c>
      <c r="DJW58">
        <v>5.8052319079999997</v>
      </c>
      <c r="DJX58">
        <v>7.6544236320000003</v>
      </c>
      <c r="DJY58">
        <v>8.766404563</v>
      </c>
      <c r="DJZ58">
        <v>10.29380093</v>
      </c>
      <c r="DKA58">
        <v>7.3114672949999999</v>
      </c>
      <c r="DKB58">
        <v>8.2259335900000004</v>
      </c>
      <c r="DKC58">
        <v>9.6602512110000003</v>
      </c>
      <c r="DKD58">
        <v>11.07290053</v>
      </c>
      <c r="DKE58">
        <v>11.166586240000001</v>
      </c>
      <c r="DKF58">
        <v>10.66381013</v>
      </c>
      <c r="DKG58">
        <v>8.7945845610000006</v>
      </c>
      <c r="DKH58">
        <v>9.2425530269999996</v>
      </c>
      <c r="DKI58">
        <v>9.5790677280000001</v>
      </c>
      <c r="DKJ58">
        <v>6.4522732700000001</v>
      </c>
      <c r="DKK58">
        <v>7.0299620440000004</v>
      </c>
      <c r="DKL58">
        <v>11.13157971</v>
      </c>
      <c r="DKM58">
        <v>9.0333102200000006</v>
      </c>
      <c r="DKN58">
        <v>6.8384562620000002</v>
      </c>
      <c r="DKO58">
        <v>6.9276204449999996</v>
      </c>
      <c r="DKP58">
        <v>6.4917078640000003</v>
      </c>
      <c r="DKQ58">
        <v>7.7107996590000001</v>
      </c>
      <c r="DKR58">
        <v>13.31303099</v>
      </c>
      <c r="DKS58">
        <v>9.9613081779999995</v>
      </c>
      <c r="DKT58">
        <v>7.0751624059999996</v>
      </c>
      <c r="DKU58">
        <v>13.78749575</v>
      </c>
      <c r="DKV58">
        <v>6.2922928259999997</v>
      </c>
      <c r="DKW58">
        <v>14.987392180000001</v>
      </c>
      <c r="DKX58">
        <v>9.3595915840000004</v>
      </c>
      <c r="DKY58">
        <v>3.7948697</v>
      </c>
      <c r="DKZ58">
        <v>8.0386749200000001</v>
      </c>
      <c r="DLA58">
        <v>6.4182942980000002</v>
      </c>
      <c r="DLB58">
        <v>7.5740097280000001</v>
      </c>
      <c r="DLC58">
        <v>9.4303224819999993</v>
      </c>
      <c r="DLD58">
        <v>14.40771938</v>
      </c>
      <c r="DLE58">
        <v>7.7393905370000002</v>
      </c>
      <c r="DLF58">
        <v>15.51658553</v>
      </c>
      <c r="DLG58">
        <v>9.3372240249999994</v>
      </c>
      <c r="DLH58">
        <v>5.8477207690000004</v>
      </c>
      <c r="DLI58">
        <v>8.5087783479999999</v>
      </c>
      <c r="DLJ58">
        <v>7.5803422119999997</v>
      </c>
      <c r="DLK58">
        <v>7.5656806789999997</v>
      </c>
      <c r="DLL58">
        <v>9.5609369649999998</v>
      </c>
      <c r="DLM58">
        <v>8.0570694809999992</v>
      </c>
      <c r="DLN58">
        <v>9.33340222</v>
      </c>
      <c r="DLO58">
        <v>10.854119580000001</v>
      </c>
      <c r="DLP58">
        <v>8.4212127040000002</v>
      </c>
      <c r="DLQ58">
        <v>9.4956972159999999</v>
      </c>
      <c r="DLR58">
        <v>8.0101493870000002</v>
      </c>
      <c r="DLS58">
        <v>8.1077487349999995</v>
      </c>
      <c r="DLT58">
        <v>8.8098004260000007</v>
      </c>
      <c r="DLU58">
        <v>9.3088797939999992</v>
      </c>
      <c r="DLV58">
        <v>8.792011166</v>
      </c>
      <c r="DLW58">
        <v>11.08922415</v>
      </c>
      <c r="DLX58">
        <v>10.342397269999999</v>
      </c>
      <c r="DLY58">
        <v>11.075725200000001</v>
      </c>
      <c r="DLZ58">
        <v>12.43786139</v>
      </c>
      <c r="DMA58">
        <v>7.8241445389999997</v>
      </c>
      <c r="DMB58">
        <v>7.656203799</v>
      </c>
      <c r="DMC58">
        <v>4.6385453590000001</v>
      </c>
      <c r="DMD58">
        <v>7.3229880349999998</v>
      </c>
      <c r="DME58">
        <v>8.1962898380000002</v>
      </c>
      <c r="DMF58">
        <v>2.6146424760000002</v>
      </c>
      <c r="DMG58">
        <v>9.9012013880000005</v>
      </c>
      <c r="DMH58">
        <v>4.2640787270000002</v>
      </c>
      <c r="DMI58">
        <v>8.3805233900000005</v>
      </c>
      <c r="DMJ58">
        <v>7.3787947440000003</v>
      </c>
      <c r="DMK58">
        <v>7.420974395</v>
      </c>
      <c r="DML58">
        <v>4.246808615</v>
      </c>
      <c r="DMM58">
        <v>7.341871211</v>
      </c>
      <c r="DMN58">
        <v>4.9759891720000002</v>
      </c>
      <c r="DMO58">
        <v>5.507043006</v>
      </c>
      <c r="DMP58">
        <v>9.4092929000000005</v>
      </c>
      <c r="DMQ58">
        <v>6.5620856349999999</v>
      </c>
      <c r="DMR58">
        <v>7.8929566050000002</v>
      </c>
      <c r="DMS58">
        <v>7.060658954</v>
      </c>
      <c r="DMT58">
        <v>8.7081281320000006</v>
      </c>
      <c r="DMU58">
        <v>6.8068482460000004</v>
      </c>
      <c r="DMV58">
        <v>6.2261166289999998</v>
      </c>
      <c r="DMW58">
        <v>6.0152750130000001</v>
      </c>
      <c r="DMX58">
        <v>9.3540581849999995</v>
      </c>
      <c r="DMY58">
        <v>3.0875366990000002</v>
      </c>
      <c r="DMZ58">
        <v>8.3126504519999997</v>
      </c>
      <c r="DNA58">
        <v>8.7499214579999993</v>
      </c>
      <c r="DNB58">
        <v>3.3274014460000001</v>
      </c>
      <c r="DNC58">
        <v>6.437280253</v>
      </c>
      <c r="DND58">
        <v>7.2981767910000004</v>
      </c>
      <c r="DNE58">
        <v>7.1540463069999998</v>
      </c>
      <c r="DNF58">
        <v>8.9140885070000007</v>
      </c>
      <c r="DNG58">
        <v>13.642387859999999</v>
      </c>
      <c r="DNH58">
        <v>9.0532532799999998</v>
      </c>
      <c r="DNI58">
        <v>7.4180444830000001</v>
      </c>
      <c r="DNJ58">
        <v>9.5022330959999994</v>
      </c>
      <c r="DNK58">
        <v>6.6679793719999996</v>
      </c>
      <c r="DNL58">
        <v>7.2916113009999997</v>
      </c>
      <c r="DNM58">
        <v>10.908629619999999</v>
      </c>
      <c r="DNN58">
        <v>10.603531820000001</v>
      </c>
      <c r="DNO58">
        <v>8.2500279380000006</v>
      </c>
      <c r="DNP58">
        <v>9.8052397510000002</v>
      </c>
      <c r="DNQ58">
        <v>9.8052397510000002</v>
      </c>
      <c r="DNR58">
        <v>9.8561232420000007</v>
      </c>
      <c r="DNS58">
        <v>7.9090508379999998</v>
      </c>
      <c r="DNT58">
        <v>5.626825932</v>
      </c>
      <c r="DNU58">
        <v>7.627893512</v>
      </c>
      <c r="DNV58">
        <v>7.1257009719999997</v>
      </c>
      <c r="DNW58">
        <v>9.9422591029999996</v>
      </c>
      <c r="DNX58">
        <v>10.048001749999999</v>
      </c>
      <c r="DNY58">
        <v>8.6486794459999992</v>
      </c>
      <c r="DNZ58">
        <v>9.4094319330000005</v>
      </c>
      <c r="DOA58">
        <v>7.7623595849999996</v>
      </c>
      <c r="DOB58">
        <v>5.7451652070000003</v>
      </c>
      <c r="DOC58">
        <v>4.481655935</v>
      </c>
      <c r="DOD58">
        <v>6.1042112619999997</v>
      </c>
      <c r="DOE58">
        <v>6.3456686500000004</v>
      </c>
      <c r="DOF58">
        <v>5.1456047920000003</v>
      </c>
      <c r="DOG58">
        <v>8.0512692559999994</v>
      </c>
      <c r="DOH58">
        <v>3.861566367</v>
      </c>
      <c r="DOI58">
        <v>4.7749133539999997</v>
      </c>
      <c r="DOJ58">
        <v>7.3975889160000001</v>
      </c>
      <c r="DOK58">
        <v>8.4346644089999998</v>
      </c>
      <c r="DOL58">
        <v>7.3992204690000003</v>
      </c>
      <c r="DOM58">
        <v>7.2236048220000004</v>
      </c>
      <c r="DON58">
        <v>1.9093135750000001</v>
      </c>
      <c r="DOO58">
        <v>8.0847764580000003</v>
      </c>
      <c r="DOP58">
        <v>9.515495842</v>
      </c>
      <c r="DOQ58">
        <v>10.00062453</v>
      </c>
      <c r="DOR58">
        <v>7.0257206109999997</v>
      </c>
      <c r="DOS58">
        <v>3.4392617740000002</v>
      </c>
      <c r="DOT58">
        <v>7.5394723299999997</v>
      </c>
      <c r="DOU58">
        <v>4.2039106329999996</v>
      </c>
      <c r="DOV58">
        <v>8.2966898340000004</v>
      </c>
      <c r="DOW58">
        <v>7.8348742790000001</v>
      </c>
      <c r="DOX58">
        <v>5.8880921439999998</v>
      </c>
      <c r="DOY58">
        <v>5.7648087639999996</v>
      </c>
      <c r="DOZ58">
        <v>4.1888846700000002</v>
      </c>
      <c r="DPA58">
        <v>7.8008476350000002</v>
      </c>
      <c r="DPB58">
        <v>2.7570373539999999</v>
      </c>
      <c r="DPC58">
        <v>5.3876314470000004</v>
      </c>
      <c r="DPD58">
        <v>3.9640302040000002</v>
      </c>
      <c r="DPE58">
        <v>9.5036894410000006</v>
      </c>
      <c r="DPF58">
        <v>3.9602607569999999</v>
      </c>
      <c r="DPG58">
        <v>6.8028678319999996</v>
      </c>
      <c r="DPH58">
        <v>7.9843968470000002</v>
      </c>
      <c r="DPI58">
        <v>6.8345905729999998</v>
      </c>
      <c r="DPJ58">
        <v>13.01964405</v>
      </c>
      <c r="DPK58">
        <v>6.7560143000000004</v>
      </c>
      <c r="DPL58">
        <v>5.0550489809999997</v>
      </c>
      <c r="DPM58">
        <v>3.842396167</v>
      </c>
      <c r="DPN58">
        <v>5.8721092480000001</v>
      </c>
      <c r="DPO58">
        <v>8.8052520320000003</v>
      </c>
      <c r="DPP58">
        <v>7.5879446140000004</v>
      </c>
      <c r="DPQ58">
        <v>7.4479579950000003</v>
      </c>
      <c r="DPR58">
        <v>6.45134367</v>
      </c>
      <c r="DPS58">
        <v>4.8303315629999997</v>
      </c>
      <c r="DPT58">
        <v>8.9297628319999998</v>
      </c>
      <c r="DPU58">
        <v>5.6738798050000003</v>
      </c>
      <c r="DPV58">
        <v>8.745250446</v>
      </c>
      <c r="DPW58">
        <v>6.5703167310000001</v>
      </c>
      <c r="DPX58">
        <v>9.1287760539999994</v>
      </c>
      <c r="DPY58">
        <v>10.26995707</v>
      </c>
      <c r="DPZ58">
        <v>11.44285608</v>
      </c>
      <c r="DQA58">
        <v>7.1604084080000003</v>
      </c>
      <c r="DQB58">
        <v>10.008014770000001</v>
      </c>
      <c r="DQC58">
        <v>9.3869067350000002</v>
      </c>
      <c r="DQD58">
        <v>8.4383340909999998</v>
      </c>
      <c r="DQE58">
        <v>4.3595050400000002</v>
      </c>
      <c r="DQF58">
        <v>7.5403068409999996</v>
      </c>
      <c r="DQG58">
        <v>10.273749479999999</v>
      </c>
      <c r="DQH58">
        <v>10.04437098</v>
      </c>
      <c r="DQI58">
        <v>9.0264327610000006</v>
      </c>
      <c r="DQJ58">
        <v>6.6512015480000004</v>
      </c>
      <c r="DQK58">
        <v>8.2489755599999999</v>
      </c>
      <c r="DQL58">
        <v>10.618168320000001</v>
      </c>
      <c r="DQM58">
        <v>7.3489385330000001</v>
      </c>
      <c r="DQN58">
        <v>10.134250850000001</v>
      </c>
      <c r="DQO58">
        <v>13.996610220000001</v>
      </c>
      <c r="DQP58">
        <v>5.8668382469999996</v>
      </c>
      <c r="DQQ58">
        <v>10.88991423</v>
      </c>
      <c r="DQR58">
        <v>6.9451204549999996</v>
      </c>
      <c r="DQS58">
        <v>4.837906415</v>
      </c>
      <c r="DQT58">
        <v>7.2656290029999999</v>
      </c>
      <c r="DQU58">
        <v>8.8947033270000002</v>
      </c>
      <c r="DQV58">
        <v>5.3854752870000002</v>
      </c>
      <c r="DQW58">
        <v>3.405323895</v>
      </c>
      <c r="DQX58">
        <v>8.3922382389999992</v>
      </c>
      <c r="DQY58">
        <v>8.1354607429999994</v>
      </c>
      <c r="DQZ58">
        <v>11.76400538</v>
      </c>
      <c r="DRA58">
        <v>8.3017077320000006</v>
      </c>
      <c r="DRB58">
        <v>4.3481171200000004</v>
      </c>
      <c r="DRC58">
        <v>9.1953430399999991</v>
      </c>
      <c r="DRD58">
        <v>3.4593435850000001</v>
      </c>
      <c r="DRE58">
        <v>7.3321960700000002</v>
      </c>
      <c r="DRF58">
        <v>8.9749768670000005</v>
      </c>
      <c r="DRG58">
        <v>6.8228036760000004</v>
      </c>
      <c r="DRH58">
        <v>4.4589001799999997</v>
      </c>
      <c r="DRI58">
        <v>2.9947501490000001</v>
      </c>
      <c r="DRJ58">
        <v>8.2782058099999993</v>
      </c>
      <c r="DRK58">
        <v>5.8926291260000001</v>
      </c>
      <c r="DRL58">
        <v>4.9863468620000004</v>
      </c>
      <c r="DRM58">
        <v>4.9770591020000001</v>
      </c>
      <c r="DRN58">
        <v>6.4769181839999996</v>
      </c>
      <c r="DRO58">
        <v>1.705328094</v>
      </c>
      <c r="DRP58">
        <v>5.8213547769999998</v>
      </c>
      <c r="DRQ58">
        <v>7.6449712019999998</v>
      </c>
      <c r="DRR58">
        <v>8.9177914129999998</v>
      </c>
      <c r="DRS58">
        <v>6.0491142370000004</v>
      </c>
      <c r="DRT58">
        <v>6.258453287</v>
      </c>
      <c r="DRU58">
        <v>8.9447679850000004</v>
      </c>
      <c r="DRV58">
        <v>9.0739121130000004</v>
      </c>
      <c r="DRW58">
        <v>8.549781136</v>
      </c>
      <c r="DRX58">
        <v>9.8922655699999993</v>
      </c>
      <c r="DRY58">
        <v>3.8640071580000002</v>
      </c>
      <c r="DRZ58">
        <v>8.8489566059999998</v>
      </c>
      <c r="DSA58">
        <v>10.76482012</v>
      </c>
      <c r="DSB58">
        <v>11.03759457</v>
      </c>
      <c r="DSC58">
        <v>13.19751741</v>
      </c>
      <c r="DSD58">
        <v>6.778556687</v>
      </c>
      <c r="DSE58">
        <v>7.7395414389999999</v>
      </c>
      <c r="DSF58">
        <v>3.4235020349999998</v>
      </c>
      <c r="DSG58">
        <v>13.6647319</v>
      </c>
      <c r="DSH58">
        <v>6.8525931069999997</v>
      </c>
      <c r="DSI58">
        <v>4.8087666020000004</v>
      </c>
      <c r="DSJ58">
        <v>10.805953519999999</v>
      </c>
      <c r="DSK58">
        <v>10.754349319999999</v>
      </c>
      <c r="DSL58">
        <v>8.8790762399999998</v>
      </c>
      <c r="DSM58">
        <v>5.5957876869999996</v>
      </c>
      <c r="DSN58">
        <v>8.1580434329999996</v>
      </c>
      <c r="DSO58">
        <v>5.5528553409999999</v>
      </c>
      <c r="DSP58">
        <v>9.452508151</v>
      </c>
      <c r="DSQ58">
        <v>12.46912262</v>
      </c>
      <c r="DSR58">
        <v>6.1798173370000002</v>
      </c>
      <c r="DSS58">
        <v>5.531672521</v>
      </c>
      <c r="DST58">
        <v>7.9535578559999998</v>
      </c>
      <c r="DSU58">
        <v>4.3733592640000003</v>
      </c>
      <c r="DSV58">
        <v>8.2010762639999992</v>
      </c>
      <c r="DSW58">
        <v>11.47438225</v>
      </c>
      <c r="DSX58">
        <v>10.541819070000001</v>
      </c>
      <c r="DSY58">
        <v>4.88314205</v>
      </c>
      <c r="DSZ58">
        <v>6.627458925</v>
      </c>
      <c r="DTA58">
        <v>4.1013406960000003</v>
      </c>
      <c r="DTB58">
        <v>10.802310840000001</v>
      </c>
      <c r="DTC58">
        <v>7.4532783719999998</v>
      </c>
      <c r="DTD58">
        <v>7.6460402930000004</v>
      </c>
      <c r="DTE58">
        <v>9.6817279410000001</v>
      </c>
      <c r="DTF58">
        <v>8.3939897160000001</v>
      </c>
      <c r="DTG58">
        <v>7.3953860249999996</v>
      </c>
      <c r="DTH58">
        <v>0.290276847</v>
      </c>
      <c r="DTI58">
        <v>6.4512963169999997</v>
      </c>
      <c r="DTJ58">
        <v>6.5308511310000004</v>
      </c>
      <c r="DTK58">
        <v>5.2420419450000004</v>
      </c>
      <c r="DTL58">
        <v>0.105439042</v>
      </c>
      <c r="DTM58">
        <v>5.9816172359999999</v>
      </c>
      <c r="DTN58">
        <v>5.9189602199999998</v>
      </c>
      <c r="DTO58">
        <v>6.1761510250000002</v>
      </c>
      <c r="DTP58">
        <v>6.5656006099999997</v>
      </c>
      <c r="DTQ58">
        <v>9.5445709139999995</v>
      </c>
      <c r="DTR58">
        <v>7.6038579139999998</v>
      </c>
      <c r="DTS58">
        <v>6.2824613779999998</v>
      </c>
      <c r="DTT58">
        <v>4.4299430219999998</v>
      </c>
      <c r="DTU58">
        <v>3.456958658</v>
      </c>
      <c r="DTV58">
        <v>8.5196839390000001</v>
      </c>
      <c r="DTW58">
        <v>5.2342280700000003</v>
      </c>
      <c r="DTX58">
        <v>9.4364641910000007</v>
      </c>
      <c r="DTY58">
        <v>11.095081240000001</v>
      </c>
      <c r="DTZ58">
        <v>7.7089473279999998</v>
      </c>
      <c r="DUA58">
        <v>4.9236159739999996</v>
      </c>
      <c r="DUB58">
        <v>12.099266119999999</v>
      </c>
      <c r="DUC58">
        <v>9.827652187</v>
      </c>
      <c r="DUD58">
        <v>7.5310258919999997</v>
      </c>
      <c r="DUE58">
        <v>6.7955860389999998</v>
      </c>
      <c r="DUF58">
        <v>6.8064702419999996</v>
      </c>
      <c r="DUG58">
        <v>-1.4190696140000001</v>
      </c>
      <c r="DUH58">
        <v>0.17939978200000001</v>
      </c>
      <c r="DUI58">
        <v>4.4756058599999999</v>
      </c>
      <c r="DUJ58">
        <v>5.3623508590000002</v>
      </c>
      <c r="DUK58">
        <v>10.193075929999999</v>
      </c>
      <c r="DUL58">
        <v>3.7804798270000002</v>
      </c>
      <c r="DUM58">
        <v>3.8681967410000002</v>
      </c>
      <c r="DUN58">
        <v>5.643329123</v>
      </c>
      <c r="DUO58">
        <v>11.18358753</v>
      </c>
      <c r="DUP58">
        <v>7.3472471620000004</v>
      </c>
      <c r="DUQ58">
        <v>5.0123238829999996</v>
      </c>
      <c r="DUR58">
        <v>7.7891872930000003</v>
      </c>
      <c r="DUS58">
        <v>7.6325701969999997</v>
      </c>
      <c r="DUT58">
        <v>7.3787065099999998</v>
      </c>
      <c r="DUU58">
        <v>2.301709207</v>
      </c>
      <c r="DUV58">
        <v>9.0473384079999999</v>
      </c>
      <c r="DUW58">
        <v>5.2580374140000004</v>
      </c>
      <c r="DUX58">
        <v>4.8817008250000002</v>
      </c>
      <c r="DUY58">
        <v>3.1441840540000001</v>
      </c>
      <c r="DUZ58">
        <v>12.27109065</v>
      </c>
      <c r="DVA58">
        <v>6.6530154469999996</v>
      </c>
      <c r="DVB58">
        <v>12.08767598</v>
      </c>
      <c r="DVC58">
        <v>0.67679247499999995</v>
      </c>
      <c r="DVD58">
        <v>6.0521004469999999</v>
      </c>
      <c r="DVE58">
        <v>-6.614909763</v>
      </c>
      <c r="DVF58">
        <v>8.8531083759999998</v>
      </c>
      <c r="DVG58">
        <v>-2.9079458640000002</v>
      </c>
      <c r="DVH58">
        <v>2.4185885960000002</v>
      </c>
      <c r="DVI58">
        <v>7.7412386409999998</v>
      </c>
      <c r="DVJ58">
        <v>-11.111759019999999</v>
      </c>
      <c r="DVK58">
        <v>10.38719822</v>
      </c>
      <c r="DVL58">
        <v>-1.6954078930000001</v>
      </c>
      <c r="DVM58">
        <v>-4.5264794369999999</v>
      </c>
      <c r="DVN58">
        <v>3.952004788</v>
      </c>
      <c r="DVO58">
        <v>-11.76369049</v>
      </c>
      <c r="DVP58">
        <v>4.7256888349999997</v>
      </c>
      <c r="DVQ58">
        <v>-7.6297634099999998</v>
      </c>
      <c r="DVR58">
        <v>4.693877992</v>
      </c>
      <c r="DVS58">
        <v>13.375241920000001</v>
      </c>
      <c r="DVT58">
        <v>9.0443944639999998</v>
      </c>
      <c r="DVU58">
        <v>8.6428643350000005</v>
      </c>
      <c r="DVV58">
        <v>6.5157611060000002</v>
      </c>
      <c r="DVW58">
        <v>0.94878209899999999</v>
      </c>
      <c r="DVX58">
        <v>4.6197656269999996</v>
      </c>
      <c r="DVY58">
        <v>13.76493996</v>
      </c>
      <c r="DVZ58">
        <v>7.3321696589999998</v>
      </c>
      <c r="DWA58">
        <v>9.0270888189999994</v>
      </c>
      <c r="DWB58">
        <v>8.2664492719999991</v>
      </c>
      <c r="DWC58">
        <v>0.78638613400000001</v>
      </c>
      <c r="DWD58">
        <v>9.2829930740000002</v>
      </c>
      <c r="DWE58">
        <v>4.7838282840000002</v>
      </c>
      <c r="DWF58">
        <v>12.831792200000001</v>
      </c>
      <c r="DWG58">
        <v>-2.5100235679999998</v>
      </c>
      <c r="DWH58">
        <v>10.42916284</v>
      </c>
      <c r="DWI58">
        <v>8.0126418439999991</v>
      </c>
      <c r="DWJ58">
        <v>3.9681356559999998</v>
      </c>
      <c r="DWK58">
        <v>9.2701778109999999</v>
      </c>
      <c r="DWL58">
        <v>5.9690770000000004</v>
      </c>
      <c r="DWM58">
        <v>3.7085074480000002</v>
      </c>
      <c r="DWN58">
        <v>-0.48333359100000001</v>
      </c>
      <c r="DWO58">
        <v>0.45829820300000002</v>
      </c>
      <c r="DWP58">
        <v>-4.6056278769999999</v>
      </c>
      <c r="DWQ58">
        <v>3.8914749679999998</v>
      </c>
      <c r="DWR58">
        <v>-4.5707518560000002</v>
      </c>
      <c r="DWS58">
        <v>-11.01713584</v>
      </c>
      <c r="DWT58">
        <v>11.38327217</v>
      </c>
      <c r="DWU58">
        <v>7.6433428440000002</v>
      </c>
      <c r="DWV58">
        <v>13.84254731</v>
      </c>
      <c r="DWW58">
        <v>5.8171208569999999</v>
      </c>
      <c r="DWX58">
        <v>8.0858629460000007</v>
      </c>
      <c r="DWY58">
        <v>7.858443909</v>
      </c>
      <c r="DWZ58">
        <v>7.0317623029999998</v>
      </c>
      <c r="DXA58">
        <v>8.8271167019999996</v>
      </c>
      <c r="DXB58">
        <v>5.2085832290000003</v>
      </c>
      <c r="DXC58">
        <v>3.877674377</v>
      </c>
      <c r="DXD58">
        <v>5.8444075780000002</v>
      </c>
      <c r="DXE58">
        <v>10.39418613</v>
      </c>
      <c r="DXF58">
        <v>3.4015107859999998</v>
      </c>
      <c r="DXG58">
        <v>1.898041592</v>
      </c>
      <c r="DXH58">
        <v>8.4073797520000007</v>
      </c>
      <c r="DXI58">
        <v>-10.457917739999999</v>
      </c>
      <c r="DXJ58">
        <v>2.8301030890000001</v>
      </c>
      <c r="DXK58">
        <v>13.28661563</v>
      </c>
      <c r="DXL58">
        <v>-2.3092923179999998</v>
      </c>
      <c r="DXM58">
        <v>-1.7995097630000001</v>
      </c>
      <c r="DXN58">
        <v>8.1769286139999995</v>
      </c>
      <c r="DXO58">
        <v>8.9932647429999992</v>
      </c>
      <c r="DXP58">
        <v>10.033097890000001</v>
      </c>
      <c r="DXQ58">
        <v>5.7102840949999996</v>
      </c>
      <c r="DXR58">
        <v>6.2866405030000001</v>
      </c>
      <c r="DXS58">
        <v>10.74286304</v>
      </c>
      <c r="DXT58">
        <v>5.9852682330000002</v>
      </c>
      <c r="DXU58">
        <v>11.01322381</v>
      </c>
      <c r="DXV58">
        <v>8.8596619679999993</v>
      </c>
      <c r="DXW58">
        <v>7.9711720149999996</v>
      </c>
      <c r="DXX58">
        <v>4.744338977</v>
      </c>
      <c r="DXY58">
        <v>11.707697680000001</v>
      </c>
      <c r="DXZ58">
        <v>7.8124640740000002</v>
      </c>
      <c r="DYA58">
        <v>6.9776652539999997</v>
      </c>
      <c r="DYB58">
        <v>8.8167854250000008</v>
      </c>
      <c r="DYC58">
        <v>8.2408746229999998</v>
      </c>
      <c r="DYD58">
        <v>9.7321079529999999</v>
      </c>
      <c r="DYE58">
        <v>8.5028849849999997</v>
      </c>
      <c r="DYF58">
        <v>6.2954858229999999</v>
      </c>
      <c r="DYG58">
        <v>8.5114737629999997</v>
      </c>
      <c r="DYH58">
        <v>4.9186294430000004</v>
      </c>
      <c r="DYI58">
        <v>8.4483436689999998</v>
      </c>
      <c r="DYJ58">
        <v>7.4009648129999999</v>
      </c>
      <c r="DYK58">
        <v>8.1238253730000007</v>
      </c>
      <c r="DYL58">
        <v>6.3265979129999996</v>
      </c>
      <c r="DYM58">
        <v>9.7995731979999992</v>
      </c>
      <c r="DYN58">
        <v>5.6789888419999999</v>
      </c>
      <c r="DYO58">
        <v>8.5217224179999995</v>
      </c>
      <c r="DYP58">
        <v>6.0054712019999998</v>
      </c>
      <c r="DYQ58">
        <v>10.86540699</v>
      </c>
      <c r="DYR58">
        <v>12.636007749999999</v>
      </c>
      <c r="DYS58">
        <v>6.1752972880000003</v>
      </c>
      <c r="DYT58">
        <v>6.562897703</v>
      </c>
      <c r="DYU58">
        <v>5.638468531</v>
      </c>
      <c r="DYV58">
        <v>7.9617010840000004</v>
      </c>
      <c r="DYW58">
        <v>6.1418649270000003</v>
      </c>
      <c r="DYX58">
        <v>5.228432593</v>
      </c>
      <c r="DYY58">
        <v>8.0749435569999992</v>
      </c>
      <c r="DYZ58">
        <v>7.0762611870000001</v>
      </c>
      <c r="DZA58">
        <v>7.1868138009999996</v>
      </c>
      <c r="DZB58">
        <v>5.8144702190000004</v>
      </c>
      <c r="DZC58">
        <v>14.272166909999999</v>
      </c>
      <c r="DZD58">
        <v>5.7793606830000002</v>
      </c>
      <c r="DZE58">
        <v>7.5292137759999997</v>
      </c>
      <c r="DZF58">
        <v>4.8649203459999999</v>
      </c>
      <c r="DZG58">
        <v>5.807788961</v>
      </c>
      <c r="DZH58">
        <v>7.1847357629999999</v>
      </c>
      <c r="DZI58">
        <v>10.94479503</v>
      </c>
      <c r="DZJ58">
        <v>6.6584526009999996</v>
      </c>
      <c r="DZK58">
        <v>4.70128054</v>
      </c>
      <c r="DZL58">
        <v>8.5954970119999992</v>
      </c>
      <c r="DZM58">
        <v>9.6537489860000001</v>
      </c>
      <c r="DZN58">
        <v>6.00872663</v>
      </c>
      <c r="DZO58">
        <v>8.0467134990000009</v>
      </c>
      <c r="DZP58">
        <v>17.2980035</v>
      </c>
      <c r="DZQ58">
        <v>6.6408946919999998</v>
      </c>
      <c r="DZR58">
        <v>6.220684994</v>
      </c>
      <c r="DZS58">
        <v>6.7320518399999996</v>
      </c>
      <c r="DZT58">
        <v>9.1724417890000005</v>
      </c>
      <c r="DZU58">
        <v>5.8064789409999999</v>
      </c>
      <c r="DZV58">
        <v>6.7868245360000001</v>
      </c>
      <c r="DZW58">
        <v>7.6383963169999998</v>
      </c>
      <c r="DZX58">
        <v>9.9705435710000003</v>
      </c>
      <c r="DZY58">
        <v>5.8713066549999997</v>
      </c>
      <c r="DZZ58">
        <v>4.2924497449999999</v>
      </c>
      <c r="EAA58">
        <v>17.968016760000001</v>
      </c>
      <c r="EAB58">
        <v>9.2430017180000004</v>
      </c>
      <c r="EAC58">
        <v>10.16110085</v>
      </c>
      <c r="EAD58">
        <v>9.2361568439999999</v>
      </c>
      <c r="EAE58">
        <v>9.2361568439999999</v>
      </c>
      <c r="EAF58">
        <v>5.3719946690000002</v>
      </c>
      <c r="EAG58">
        <v>7.2692332850000003</v>
      </c>
      <c r="EAH58">
        <v>7.0314160939999999</v>
      </c>
      <c r="EAI58">
        <v>6.3100510410000004</v>
      </c>
      <c r="EAJ58">
        <v>6.0699701050000003</v>
      </c>
      <c r="EAK58">
        <v>6.3813433970000002</v>
      </c>
      <c r="EAL58">
        <v>5.1222441209999996</v>
      </c>
      <c r="EAM58">
        <v>5.1222441209999996</v>
      </c>
      <c r="EAN58">
        <v>5.9386537610000003</v>
      </c>
      <c r="EAO58">
        <v>5.7700736299999997</v>
      </c>
      <c r="EAP58">
        <v>5.7700736299999997</v>
      </c>
      <c r="EAQ58">
        <v>5.5535633390000001</v>
      </c>
      <c r="EAR58">
        <v>4.4757181739999998</v>
      </c>
      <c r="EAS58">
        <v>8.9797473369999992</v>
      </c>
      <c r="EAT58">
        <v>7.1002944440000002</v>
      </c>
      <c r="EAU58">
        <v>3.9027997860000001</v>
      </c>
      <c r="EAV58">
        <v>4.9498253759999997</v>
      </c>
      <c r="EAW58">
        <v>4.9498253759999997</v>
      </c>
      <c r="EAX58">
        <v>6.0785604620000004</v>
      </c>
      <c r="EAY58">
        <v>5.5248216619999999</v>
      </c>
      <c r="EAZ58">
        <v>7.8518789900000003</v>
      </c>
      <c r="EBA58">
        <v>7.8518789900000003</v>
      </c>
      <c r="EBB58">
        <v>9.4116895169999992</v>
      </c>
      <c r="EBC58">
        <v>7.3505400559999998</v>
      </c>
      <c r="EBD58">
        <v>5.153198111</v>
      </c>
      <c r="EBE58">
        <v>5.153198111</v>
      </c>
      <c r="EBF58">
        <v>12.40977913</v>
      </c>
      <c r="EBG58">
        <v>12.40977913</v>
      </c>
      <c r="EBH58">
        <v>8.121534767</v>
      </c>
      <c r="EBI58">
        <v>8.121534767</v>
      </c>
      <c r="EBJ58">
        <v>6.4550604089999997</v>
      </c>
      <c r="EBK58">
        <v>6.7582091579999997</v>
      </c>
      <c r="EBL58">
        <v>9.6611061249999999</v>
      </c>
      <c r="EBM58">
        <v>6.0439812640000001</v>
      </c>
      <c r="EBN58">
        <v>6.0854454249999996</v>
      </c>
      <c r="EBO58">
        <v>6.0854454249999996</v>
      </c>
      <c r="EBP58">
        <v>4.8777673200000002</v>
      </c>
      <c r="EBQ58">
        <v>7.4470492589999999</v>
      </c>
      <c r="EBR58">
        <v>7.4470492589999999</v>
      </c>
      <c r="EBS58">
        <v>3.9138197450000001</v>
      </c>
      <c r="EBT58">
        <v>5.272382092</v>
      </c>
      <c r="EBU58">
        <v>6.5888876209999996</v>
      </c>
      <c r="EBV58">
        <v>9.5915267750000002</v>
      </c>
      <c r="EBW58">
        <v>9.5915267750000002</v>
      </c>
      <c r="EBX58">
        <v>5.8358449090000004</v>
      </c>
      <c r="EBY58">
        <v>5.8358449090000004</v>
      </c>
      <c r="EBZ58">
        <v>5.0497003999999999</v>
      </c>
      <c r="ECA58">
        <v>8.1681347780000007</v>
      </c>
      <c r="ECB58">
        <v>8.1681347780000007</v>
      </c>
      <c r="ECC58">
        <v>4.1915017380000004</v>
      </c>
      <c r="ECD58">
        <v>6.9973158480000004</v>
      </c>
      <c r="ECE58">
        <v>6.9973158480000004</v>
      </c>
      <c r="ECF58">
        <v>7.9654828039999996</v>
      </c>
      <c r="ECG58">
        <v>7.9654828039999996</v>
      </c>
      <c r="ECH58">
        <v>5.7838087009999999</v>
      </c>
      <c r="ECI58">
        <v>5.4289900040000001</v>
      </c>
      <c r="ECJ58">
        <v>7.1364705879999999</v>
      </c>
      <c r="ECK58">
        <v>6.3401917159999996</v>
      </c>
      <c r="ECL58">
        <v>6.1493077899999999</v>
      </c>
      <c r="ECM58">
        <v>6.1493077899999999</v>
      </c>
      <c r="ECN58">
        <v>9.6779046540000007</v>
      </c>
      <c r="ECO58">
        <v>9.6779046540000007</v>
      </c>
      <c r="ECP58">
        <v>4.9387588259999999</v>
      </c>
      <c r="ECQ58">
        <v>6.6537032949999997</v>
      </c>
      <c r="ECR58">
        <v>5.4526752490000003</v>
      </c>
      <c r="ECS58">
        <v>5.4526752490000003</v>
      </c>
      <c r="ECT58">
        <v>5.3602342460000001</v>
      </c>
      <c r="ECU58">
        <v>5.3602342460000001</v>
      </c>
      <c r="ECV58">
        <v>14.36327606</v>
      </c>
      <c r="ECW58">
        <v>14.36327606</v>
      </c>
      <c r="ECX58">
        <v>5.6107798439999996</v>
      </c>
      <c r="ECY58">
        <v>7.1090174260000003</v>
      </c>
      <c r="ECZ58">
        <v>7.1090174260000003</v>
      </c>
      <c r="EDA58">
        <v>5.0455400460000002</v>
      </c>
      <c r="EDB58">
        <v>5.0455400460000002</v>
      </c>
      <c r="EDC58">
        <v>6.4051322209999997</v>
      </c>
      <c r="EDD58">
        <v>6.4051322209999997</v>
      </c>
      <c r="EDE58">
        <v>5.8187680080000002</v>
      </c>
      <c r="EDF58">
        <v>5.7578627840000003</v>
      </c>
      <c r="EDG58">
        <v>5.7578627840000003</v>
      </c>
      <c r="EDH58">
        <v>5.6217887749999997</v>
      </c>
      <c r="EDI58">
        <v>5.6217887749999997</v>
      </c>
      <c r="EDJ58">
        <v>5.9441964169999997</v>
      </c>
      <c r="EDK58">
        <v>8.0140259250000003</v>
      </c>
      <c r="EDL58">
        <v>5.6446573879999997</v>
      </c>
      <c r="EDM58">
        <v>5.9049799590000003</v>
      </c>
      <c r="EDN58">
        <v>5.9049799590000003</v>
      </c>
      <c r="EDO58">
        <v>4.794723318</v>
      </c>
      <c r="EDP58">
        <v>8.3187068679999996</v>
      </c>
      <c r="EDQ58">
        <v>8.3187068679999996</v>
      </c>
      <c r="EDR58">
        <v>5.9951424419999997</v>
      </c>
      <c r="EDS58">
        <v>5.9951424419999997</v>
      </c>
      <c r="EDT58">
        <v>5.9093264550000004</v>
      </c>
      <c r="EDU58">
        <v>9.4841912799999992</v>
      </c>
      <c r="EDV58">
        <v>9.4841912799999992</v>
      </c>
      <c r="EDW58">
        <v>7.6076143859999998</v>
      </c>
      <c r="EDX58">
        <v>7.6076143859999998</v>
      </c>
      <c r="EDY58">
        <v>7.9378297870000001</v>
      </c>
      <c r="EDZ58">
        <v>7.9378297870000001</v>
      </c>
      <c r="EEA58">
        <v>3.3758862660000002</v>
      </c>
      <c r="EEB58">
        <v>7.4028624860000001</v>
      </c>
      <c r="EEC58">
        <v>7.4028624860000001</v>
      </c>
      <c r="EED58">
        <v>7.5411141959999997</v>
      </c>
      <c r="EEE58">
        <v>7.7418005120000002</v>
      </c>
      <c r="EEF58">
        <v>7.7418005120000002</v>
      </c>
      <c r="EEG58">
        <v>4.810798643</v>
      </c>
      <c r="EEH58">
        <v>4.810798643</v>
      </c>
      <c r="EEI58">
        <v>4.0929038259999997</v>
      </c>
      <c r="EEJ58">
        <v>4.0929038259999997</v>
      </c>
      <c r="EEK58">
        <v>5.2701451649999997</v>
      </c>
      <c r="EEL58">
        <v>5.2701451649999997</v>
      </c>
      <c r="EEM58">
        <v>8.1891229180000007</v>
      </c>
      <c r="EEN58">
        <v>8.1891229180000007</v>
      </c>
      <c r="EEO58">
        <v>15.71800753</v>
      </c>
      <c r="EEP58">
        <v>5.4413173400000003</v>
      </c>
      <c r="EEQ58">
        <v>5.4413173400000003</v>
      </c>
      <c r="EER58">
        <v>7.7674485170000001</v>
      </c>
      <c r="EES58">
        <v>7.7674485170000001</v>
      </c>
      <c r="EET58">
        <v>8.0428731920000001</v>
      </c>
      <c r="EEU58">
        <v>6.2827206809999998</v>
      </c>
      <c r="EEV58">
        <v>6.2827206809999998</v>
      </c>
      <c r="EEW58">
        <v>5.4609522119999996</v>
      </c>
      <c r="EEX58">
        <v>8.6277235010000002</v>
      </c>
      <c r="EEY58">
        <v>8.6277235010000002</v>
      </c>
      <c r="EEZ58">
        <v>9.5645701859999992</v>
      </c>
      <c r="EFA58">
        <v>7.9521135489999999</v>
      </c>
      <c r="EFB58">
        <v>4.7133946309999999</v>
      </c>
      <c r="EFC58">
        <v>4.7133946309999999</v>
      </c>
      <c r="EFD58">
        <v>8.8709499009999995</v>
      </c>
      <c r="EFE58">
        <v>8.8709499009999995</v>
      </c>
      <c r="EFF58">
        <v>5.3024060799999999</v>
      </c>
      <c r="EFG58">
        <v>11.11096526</v>
      </c>
      <c r="EFH58">
        <v>11.11096526</v>
      </c>
      <c r="EFI58">
        <v>6.0371658430000004</v>
      </c>
      <c r="EFJ58">
        <v>6.0371658430000004</v>
      </c>
      <c r="EFK58">
        <v>8.1034351949999994</v>
      </c>
      <c r="EFL58">
        <v>8.1034351949999994</v>
      </c>
      <c r="EFM58">
        <v>7.9469515279999996</v>
      </c>
      <c r="EFN58">
        <v>6.6252325499999998</v>
      </c>
      <c r="EFO58">
        <v>6.6252325499999998</v>
      </c>
      <c r="EFP58">
        <v>5.2915761740000002</v>
      </c>
      <c r="EFQ58">
        <v>5.7360091950000003</v>
      </c>
      <c r="EFR58">
        <v>5.7360091950000003</v>
      </c>
      <c r="EFS58">
        <v>8.2637462409999998</v>
      </c>
      <c r="EFT58">
        <v>8.2637462409999998</v>
      </c>
      <c r="EFU58">
        <v>6.9873290700000004</v>
      </c>
      <c r="EFV58">
        <v>6.9873290700000004</v>
      </c>
      <c r="EFW58">
        <v>5.6367088450000002</v>
      </c>
      <c r="EFX58">
        <v>5.6367088450000002</v>
      </c>
      <c r="EFY58">
        <v>10.366836380000001</v>
      </c>
      <c r="EFZ58">
        <v>10.366836380000001</v>
      </c>
      <c r="EGA58">
        <v>5.6244226529999999</v>
      </c>
      <c r="EGB58">
        <v>11.95245972</v>
      </c>
      <c r="EGC58">
        <v>11.95245972</v>
      </c>
      <c r="EGD58">
        <v>7.6951170949999996</v>
      </c>
      <c r="EGE58">
        <v>6.3261409640000004</v>
      </c>
      <c r="EGF58">
        <v>4.8576185269999996</v>
      </c>
      <c r="EGG58">
        <v>5.8993654339999999</v>
      </c>
      <c r="EGH58">
        <v>5.8993654339999999</v>
      </c>
      <c r="EGI58">
        <v>8.3737971229999992</v>
      </c>
      <c r="EGJ58">
        <v>8.2027821870000004</v>
      </c>
      <c r="EGK58">
        <v>6.8403569529999997</v>
      </c>
      <c r="EGL58">
        <v>6.8403569529999997</v>
      </c>
      <c r="EGM58">
        <v>14.89778022</v>
      </c>
      <c r="EGN58">
        <v>5.4272317770000003</v>
      </c>
      <c r="EGO58">
        <v>5.4272317770000003</v>
      </c>
      <c r="EGP58">
        <v>3.0321372439999998</v>
      </c>
      <c r="EGQ58">
        <v>7.9529042780000001</v>
      </c>
      <c r="EGR58">
        <v>7.9529042780000001</v>
      </c>
      <c r="EGS58">
        <v>7.6861801859999996</v>
      </c>
      <c r="EGT58">
        <v>7.6861801859999996</v>
      </c>
      <c r="EGU58">
        <v>9.0777350670000008</v>
      </c>
      <c r="EGV58">
        <v>9.0777350670000008</v>
      </c>
      <c r="EGW58">
        <v>6.3451387559999999</v>
      </c>
      <c r="EGX58">
        <v>6.6541140719999996</v>
      </c>
      <c r="EGY58">
        <v>6.6975239599999998</v>
      </c>
      <c r="EGZ58">
        <v>4.6230152709999999</v>
      </c>
      <c r="EHA58">
        <v>4.6230152709999999</v>
      </c>
      <c r="EHB58">
        <v>6.3386445790000003</v>
      </c>
      <c r="EHC58">
        <v>7.9895859720000004</v>
      </c>
      <c r="EHD58">
        <v>7.3052812390000001</v>
      </c>
      <c r="EHE58">
        <v>7.3052812390000001</v>
      </c>
      <c r="EHF58">
        <v>5.1779090959999996</v>
      </c>
      <c r="EHG58">
        <v>5.1779090959999996</v>
      </c>
      <c r="EHH58">
        <v>6.3048010259999998</v>
      </c>
      <c r="EHI58">
        <v>6.3048010259999998</v>
      </c>
      <c r="EHJ58">
        <v>5.0733098979999998</v>
      </c>
      <c r="EHK58">
        <v>5.4835451229999999</v>
      </c>
      <c r="EHL58">
        <v>5.8648446109999997</v>
      </c>
      <c r="EHM58">
        <v>6.3249407020000001</v>
      </c>
      <c r="EHN58">
        <v>6.3249407020000001</v>
      </c>
      <c r="EHO58">
        <v>6.5794054409999996</v>
      </c>
      <c r="EHP58">
        <v>6.5794054409999996</v>
      </c>
      <c r="EHQ58">
        <v>5.8040639680000004</v>
      </c>
      <c r="EHR58">
        <v>5.556738395</v>
      </c>
      <c r="EHS58">
        <v>5.556738395</v>
      </c>
      <c r="EHT58">
        <v>7.0590055600000001</v>
      </c>
      <c r="EHU58">
        <v>7.0590055600000001</v>
      </c>
      <c r="EHV58">
        <v>6.4420254300000002</v>
      </c>
      <c r="EHW58">
        <v>7.294058208</v>
      </c>
      <c r="EHX58">
        <v>7.2122597349999999</v>
      </c>
      <c r="EHY58">
        <v>7.2122597349999999</v>
      </c>
      <c r="EHZ58">
        <v>12.167681610000001</v>
      </c>
      <c r="EIA58">
        <v>4.3973508590000003</v>
      </c>
      <c r="EIB58">
        <v>4.3973508590000003</v>
      </c>
      <c r="EIC58">
        <v>8.0719191269999992</v>
      </c>
      <c r="EID58">
        <v>8.0719191269999992</v>
      </c>
      <c r="EIE58">
        <v>6.1467402470000003</v>
      </c>
      <c r="EIF58">
        <v>6.9621138480000004</v>
      </c>
      <c r="EIG58">
        <v>6.9621138480000004</v>
      </c>
      <c r="EIH58">
        <v>7.7738835980000003</v>
      </c>
      <c r="EII58">
        <v>8.5979498309999993</v>
      </c>
      <c r="EIJ58">
        <v>8.5979498309999993</v>
      </c>
      <c r="EIK58">
        <v>6.3143362930000002</v>
      </c>
      <c r="EIL58">
        <v>8.1504177359999996</v>
      </c>
      <c r="EIM58">
        <v>8.020828989</v>
      </c>
      <c r="EIN58">
        <v>8.020828989</v>
      </c>
      <c r="EIO58">
        <v>9.6180457340000007</v>
      </c>
      <c r="EIP58">
        <v>9.6180457340000007</v>
      </c>
      <c r="EIQ58">
        <v>12.0777488</v>
      </c>
      <c r="EIR58">
        <v>12.0777488</v>
      </c>
      <c r="EIS58">
        <v>7.9128810070000002</v>
      </c>
      <c r="EIT58">
        <v>-4.3551089019999996</v>
      </c>
      <c r="EIU58">
        <v>-4.3551089019999996</v>
      </c>
      <c r="EIV58">
        <v>5.6578516109999999</v>
      </c>
      <c r="EIW58">
        <v>6.7008336679999996</v>
      </c>
      <c r="EIX58">
        <v>6.7008336679999996</v>
      </c>
      <c r="EIY58">
        <v>4.6589701530000003</v>
      </c>
      <c r="EIZ58">
        <v>4.6589701530000003</v>
      </c>
      <c r="EJA58">
        <v>5.1700169689999997</v>
      </c>
      <c r="EJB58">
        <v>5.1700169689999997</v>
      </c>
      <c r="EJC58">
        <v>7.2189261580000004</v>
      </c>
      <c r="EJD58">
        <v>5.2828175379999998</v>
      </c>
      <c r="EJE58">
        <v>11.936746100000001</v>
      </c>
      <c r="EJF58">
        <v>4.6924955720000003</v>
      </c>
      <c r="EJG58">
        <v>4.6924955720000003</v>
      </c>
      <c r="EJH58">
        <v>5.7999335309999998</v>
      </c>
      <c r="EJI58">
        <v>5.7999335309999998</v>
      </c>
      <c r="EJJ58">
        <v>4.9068357359999997</v>
      </c>
      <c r="EJK58">
        <v>4.9068357359999997</v>
      </c>
      <c r="EJL58">
        <v>8.9251203960000005</v>
      </c>
      <c r="EJM58">
        <v>7.4970833790000002</v>
      </c>
      <c r="EJN58">
        <v>7.4970833790000002</v>
      </c>
      <c r="EJO58">
        <v>5.4378652089999999</v>
      </c>
      <c r="EJP58">
        <v>7.0650723900000001</v>
      </c>
      <c r="EJQ58">
        <v>13.392967069999999</v>
      </c>
      <c r="EJR58">
        <v>13.392967069999999</v>
      </c>
      <c r="EJS58">
        <v>5.8284930609999996</v>
      </c>
      <c r="EJT58">
        <v>6.2915564699999997</v>
      </c>
      <c r="EJU58">
        <v>6.2915564699999997</v>
      </c>
      <c r="EJV58">
        <v>7.7346039019999999</v>
      </c>
      <c r="EJW58">
        <v>4.377011703</v>
      </c>
      <c r="EJX58">
        <v>4.377011703</v>
      </c>
      <c r="EJY58">
        <v>6.2584327020000003</v>
      </c>
      <c r="EJZ58">
        <v>6.2584327020000003</v>
      </c>
      <c r="EKA58">
        <v>9.1317068710000004</v>
      </c>
      <c r="EKB58">
        <v>5.6780458329999997</v>
      </c>
      <c r="EKC58">
        <v>5.6780458329999997</v>
      </c>
      <c r="EKD58">
        <v>7.0401490149999999</v>
      </c>
      <c r="EKE58">
        <v>7.0401490149999999</v>
      </c>
      <c r="EKF58">
        <v>10.443291049999999</v>
      </c>
      <c r="EKG58">
        <v>6.9559881890000002</v>
      </c>
      <c r="EKH58">
        <v>6.9559881890000002</v>
      </c>
      <c r="EKI58">
        <v>7.8290837919999996</v>
      </c>
      <c r="EKJ58">
        <v>6.1748281360000004</v>
      </c>
      <c r="EKK58">
        <v>7.6656747300000001</v>
      </c>
      <c r="EKL58">
        <v>8.8024494959999995</v>
      </c>
      <c r="EKM58">
        <v>8.8024494959999995</v>
      </c>
      <c r="EKN58">
        <v>8.4122980100000007</v>
      </c>
      <c r="EKO58">
        <v>9.2519008839999994</v>
      </c>
      <c r="EKP58">
        <v>9.2519008839999994</v>
      </c>
      <c r="EKQ58">
        <v>6.8547597869999999</v>
      </c>
      <c r="EKR58">
        <v>8.7017583009999999</v>
      </c>
      <c r="EKS58">
        <v>9.1210133980000005</v>
      </c>
      <c r="EKT58">
        <v>6.3119134089999998</v>
      </c>
      <c r="EKU58">
        <v>8.8416081680000005</v>
      </c>
      <c r="EKV58">
        <v>8.8416081680000005</v>
      </c>
      <c r="EKW58">
        <v>6.7726423000000002</v>
      </c>
      <c r="EKX58">
        <v>6.7726423000000002</v>
      </c>
      <c r="EKY58">
        <v>5.7866671629999997</v>
      </c>
      <c r="EKZ58">
        <v>5.7866671629999997</v>
      </c>
      <c r="ELA58">
        <v>5.5637266329999999</v>
      </c>
      <c r="ELB58">
        <v>7.5599246559999997</v>
      </c>
      <c r="ELC58">
        <v>4.7414795029999999</v>
      </c>
      <c r="ELD58">
        <v>5.4916190790000003</v>
      </c>
      <c r="ELE58">
        <v>6.7100869220000003</v>
      </c>
      <c r="ELF58">
        <v>7.2638305990000003</v>
      </c>
      <c r="ELG58">
        <v>7.2638305990000003</v>
      </c>
      <c r="ELH58">
        <v>6.9907792510000002</v>
      </c>
      <c r="ELI58">
        <v>6.9907792510000002</v>
      </c>
      <c r="ELJ58">
        <v>6.0164706920000004</v>
      </c>
      <c r="ELK58">
        <v>6.0164706920000004</v>
      </c>
      <c r="ELL58">
        <v>8.4262230379999998</v>
      </c>
      <c r="ELM58">
        <v>8.4262230379999998</v>
      </c>
      <c r="ELN58">
        <v>5.1481662760000004</v>
      </c>
      <c r="ELO58">
        <v>5.1481662760000004</v>
      </c>
      <c r="ELP58">
        <v>7.1683923690000002</v>
      </c>
      <c r="ELQ58">
        <v>6.2411324859999997</v>
      </c>
      <c r="ELR58">
        <v>9.7442433899999994</v>
      </c>
      <c r="ELS58">
        <v>10.76592612</v>
      </c>
      <c r="ELT58">
        <v>5.6102626349999998</v>
      </c>
      <c r="ELU58">
        <v>7.2862607700000002</v>
      </c>
      <c r="ELV58">
        <v>7.2862607700000002</v>
      </c>
      <c r="ELW58">
        <v>7.4833550759999996</v>
      </c>
      <c r="ELX58">
        <v>6.1910476409999999</v>
      </c>
      <c r="ELY58">
        <v>5.2278426160000002</v>
      </c>
      <c r="ELZ58">
        <v>6.9443454180000002</v>
      </c>
      <c r="EMA58">
        <v>6.9443454180000002</v>
      </c>
      <c r="EMB58">
        <v>7.8152992939999999</v>
      </c>
      <c r="EMC58">
        <v>6.0304538680000004</v>
      </c>
      <c r="EMD58">
        <v>7.6986723619999999</v>
      </c>
      <c r="EME58">
        <v>7.3170688210000003</v>
      </c>
      <c r="EMF58">
        <v>7.3170688210000003</v>
      </c>
      <c r="EMG58">
        <v>4.426848616</v>
      </c>
      <c r="EMH58">
        <v>5.6949965560000004</v>
      </c>
      <c r="EMI58">
        <v>5.6949965560000004</v>
      </c>
      <c r="EMJ58">
        <v>4.8640690600000003</v>
      </c>
      <c r="EMK58">
        <v>4.8640690600000003</v>
      </c>
      <c r="EML58">
        <v>6.2998912990000004</v>
      </c>
      <c r="EMM58">
        <v>6.2998912990000004</v>
      </c>
      <c r="EMN58">
        <v>8.3270403080000008</v>
      </c>
      <c r="EMO58">
        <v>8.3270403080000008</v>
      </c>
      <c r="EMP58">
        <v>6.377948773</v>
      </c>
      <c r="EMQ58">
        <v>6.377948773</v>
      </c>
      <c r="EMR58">
        <v>5.9175181739999996</v>
      </c>
      <c r="EMS58">
        <v>5.9241601709999996</v>
      </c>
      <c r="EMT58">
        <v>5.743913407</v>
      </c>
      <c r="EMU58">
        <v>8.1034233370000006</v>
      </c>
      <c r="EMV58">
        <v>15.33288063</v>
      </c>
      <c r="EMW58">
        <v>7.3085479810000002</v>
      </c>
      <c r="EMX58">
        <v>6.8729552119999999</v>
      </c>
      <c r="EMY58">
        <v>6.8729552119999999</v>
      </c>
      <c r="EMZ58">
        <v>5.3121627470000004</v>
      </c>
      <c r="ENA58">
        <v>5.2238445630000001</v>
      </c>
      <c r="ENB58">
        <v>5.2238445630000001</v>
      </c>
      <c r="ENC58">
        <v>6.7020539120000002</v>
      </c>
      <c r="END58">
        <v>7.1404444629999997</v>
      </c>
      <c r="ENE58">
        <v>9.0948930109999999</v>
      </c>
      <c r="ENF58">
        <v>8.5622473580000005</v>
      </c>
      <c r="ENG58">
        <v>8.811994705</v>
      </c>
      <c r="ENH58">
        <v>9.050688031</v>
      </c>
      <c r="ENI58">
        <v>5.2562233989999996</v>
      </c>
      <c r="ENJ58">
        <v>5.2562233989999996</v>
      </c>
      <c r="ENK58">
        <v>5.2797319649999999</v>
      </c>
      <c r="ENL58">
        <v>5.2797319649999999</v>
      </c>
      <c r="ENM58">
        <v>10.93093481</v>
      </c>
      <c r="ENN58">
        <v>10.93093481</v>
      </c>
      <c r="ENO58">
        <v>6.4745255909999999</v>
      </c>
      <c r="ENP58">
        <v>6.4745255909999999</v>
      </c>
      <c r="ENQ58">
        <v>4.976266721</v>
      </c>
      <c r="ENR58">
        <v>4.976266721</v>
      </c>
      <c r="ENS58">
        <v>14.093764950000001</v>
      </c>
      <c r="ENT58">
        <v>14.093764950000001</v>
      </c>
      <c r="ENU58">
        <v>7.3087465619999996</v>
      </c>
      <c r="ENV58">
        <v>7.3087465619999996</v>
      </c>
      <c r="ENW58">
        <v>10.75950042</v>
      </c>
      <c r="ENX58">
        <v>6.1879935970000002</v>
      </c>
      <c r="ENY58">
        <v>9.2761552100000007</v>
      </c>
      <c r="ENZ58">
        <v>7.8359286509999997</v>
      </c>
      <c r="EOA58">
        <v>7.8672630559999996</v>
      </c>
      <c r="EOB58">
        <v>8.7479080539999998</v>
      </c>
      <c r="EOC58">
        <v>7.400667544</v>
      </c>
      <c r="EOD58">
        <v>7.400667544</v>
      </c>
      <c r="EOE58">
        <v>7.3622504539999998</v>
      </c>
      <c r="EOF58">
        <v>6.2192138799999999</v>
      </c>
      <c r="EOG58">
        <v>6.3386056049999997</v>
      </c>
      <c r="EOH58">
        <v>6.3386056049999997</v>
      </c>
      <c r="EOI58">
        <v>5.7809579319999997</v>
      </c>
      <c r="EOJ58">
        <v>6.6266124599999996</v>
      </c>
      <c r="EOK58">
        <v>12.1813419</v>
      </c>
      <c r="EOL58">
        <v>6.7080240480000004</v>
      </c>
      <c r="EOM58">
        <v>7.9389506660000002</v>
      </c>
      <c r="EON58">
        <v>6.8644662240000001</v>
      </c>
      <c r="EOO58">
        <v>6.8644662240000001</v>
      </c>
      <c r="EOP58">
        <v>7.4885998000000003</v>
      </c>
      <c r="EOQ58">
        <v>4.4984060530000001</v>
      </c>
      <c r="EOR58">
        <v>4.4984060530000001</v>
      </c>
      <c r="EOS58">
        <v>7.2926960669999996</v>
      </c>
      <c r="EOT58">
        <v>7.2926960669999996</v>
      </c>
      <c r="EOU58">
        <v>5.0450993579999999</v>
      </c>
      <c r="EOV58">
        <v>5.0450993579999999</v>
      </c>
      <c r="EOW58">
        <v>5.0766488839999999</v>
      </c>
      <c r="EOX58">
        <v>3.7971236570000002</v>
      </c>
      <c r="EOY58">
        <v>3.7971236570000002</v>
      </c>
      <c r="EOZ58">
        <v>5.4031240970000001</v>
      </c>
      <c r="EPA58">
        <v>5.4031240970000001</v>
      </c>
      <c r="EPB58">
        <v>7.3310035869999997</v>
      </c>
      <c r="EPC58">
        <v>7.3310035869999997</v>
      </c>
      <c r="EPD58">
        <v>6.1521917640000003</v>
      </c>
      <c r="EPE58">
        <v>6.146919778</v>
      </c>
      <c r="EPF58">
        <v>5.6842426399999999</v>
      </c>
      <c r="EPG58">
        <v>4.0462053679999999</v>
      </c>
      <c r="EPH58">
        <v>9.1924852959999992</v>
      </c>
      <c r="EPI58">
        <v>7.917904719</v>
      </c>
      <c r="EPJ58">
        <v>5.887188396</v>
      </c>
      <c r="EPK58">
        <v>6.6849263289999996</v>
      </c>
      <c r="EPL58">
        <v>4.3192902179999999</v>
      </c>
      <c r="EPM58">
        <v>8.0522496859999997</v>
      </c>
      <c r="EPN58">
        <v>4.1388376009999996</v>
      </c>
      <c r="EPO58">
        <v>7.5146135879999996</v>
      </c>
      <c r="EPP58">
        <v>6.9510420699999997</v>
      </c>
      <c r="EPQ58">
        <v>9.1443698169999994</v>
      </c>
      <c r="EPR58">
        <v>14.72574073</v>
      </c>
      <c r="EPS58">
        <v>9.3587548950000006</v>
      </c>
      <c r="EPT58">
        <v>6.7852788500000001</v>
      </c>
      <c r="EPU58">
        <v>8.4894702500000001</v>
      </c>
      <c r="EPV58">
        <v>6.2351283310000003</v>
      </c>
      <c r="EPW58">
        <v>6.1620285780000001</v>
      </c>
      <c r="EPX58">
        <v>5.5092602230000001</v>
      </c>
      <c r="EPY58">
        <v>7.0915935560000003</v>
      </c>
      <c r="EPZ58">
        <v>8.0399473159999992</v>
      </c>
      <c r="EQA58">
        <v>7.1163465649999997</v>
      </c>
      <c r="EQB58">
        <v>7.3225081510000001</v>
      </c>
      <c r="EQC58">
        <v>8.2174202189999992</v>
      </c>
      <c r="EQD58">
        <v>3.7624873299999999</v>
      </c>
      <c r="EQE58">
        <v>10.051878739999999</v>
      </c>
      <c r="EQF58">
        <v>6.0435780479999996</v>
      </c>
      <c r="EQG58">
        <v>4.6061321670000002</v>
      </c>
      <c r="EQH58">
        <v>5.210957509</v>
      </c>
      <c r="EQI58">
        <v>8.5702269199999996</v>
      </c>
      <c r="EQJ58">
        <v>5.8805449100000002</v>
      </c>
      <c r="EQK58">
        <v>5.3833606239999998</v>
      </c>
      <c r="EQL58">
        <v>16.000717949999999</v>
      </c>
      <c r="EQM58">
        <v>9.7899235339999997</v>
      </c>
      <c r="EQN58">
        <v>13.33001951</v>
      </c>
      <c r="EQO58">
        <v>8.2350074180000004</v>
      </c>
      <c r="EQP58">
        <v>6.5487834999999999</v>
      </c>
      <c r="EQQ58">
        <v>5.4305959960000001</v>
      </c>
      <c r="EQR58">
        <v>6.6240315269999996</v>
      </c>
      <c r="EQS58">
        <v>5.608724584</v>
      </c>
      <c r="EQT58">
        <v>5.0407973850000003</v>
      </c>
      <c r="EQU58">
        <v>10.778819</v>
      </c>
      <c r="EQV58">
        <v>3.6813316760000001</v>
      </c>
      <c r="EQW58">
        <v>5.2481192849999996</v>
      </c>
      <c r="EQX58">
        <v>7.6545462410000003</v>
      </c>
      <c r="EQY58">
        <v>4.8515206160000002</v>
      </c>
      <c r="EQZ58">
        <v>4.3040143579999999</v>
      </c>
      <c r="ERA58">
        <v>4.2955054349999999</v>
      </c>
      <c r="ERB58">
        <v>4.4611931010000001</v>
      </c>
      <c r="ERC58">
        <v>5.78349432</v>
      </c>
      <c r="ERD58">
        <v>4.5988747170000002</v>
      </c>
      <c r="ERE58">
        <v>4.5988747170000002</v>
      </c>
      <c r="ERF58">
        <v>7.2246870879999996</v>
      </c>
      <c r="ERG58">
        <v>7.2246870879999996</v>
      </c>
      <c r="ERH58">
        <v>5.6193381320000002</v>
      </c>
      <c r="ERI58">
        <v>5.6193381320000002</v>
      </c>
      <c r="ERJ58">
        <v>4.514154832</v>
      </c>
      <c r="ERK58">
        <v>4.373113011</v>
      </c>
      <c r="ERL58">
        <v>4.373113011</v>
      </c>
      <c r="ERM58">
        <v>9.7491072180000007</v>
      </c>
      <c r="ERN58">
        <v>6.0753587710000003</v>
      </c>
      <c r="ERO58">
        <v>6.0753587710000003</v>
      </c>
      <c r="ERP58">
        <v>7.3895968420000004</v>
      </c>
      <c r="ERQ58">
        <v>7.3895968420000004</v>
      </c>
      <c r="ERR58">
        <v>6.8053481319999998</v>
      </c>
      <c r="ERS58">
        <v>6.8053481319999998</v>
      </c>
      <c r="ERT58">
        <v>8.4181101280000004</v>
      </c>
      <c r="ERU58">
        <v>8.4181101280000004</v>
      </c>
      <c r="ERV58">
        <v>6.5609794780000001</v>
      </c>
      <c r="ERW58">
        <v>8.3678457470000005</v>
      </c>
      <c r="ERX58">
        <v>6.3550792359999999</v>
      </c>
      <c r="ERY58">
        <v>5.2966348779999999</v>
      </c>
      <c r="ERZ58">
        <v>6.5549917469999999</v>
      </c>
      <c r="ESA58">
        <v>6.4157982779999996</v>
      </c>
      <c r="ESB58">
        <v>5.6814841530000004</v>
      </c>
      <c r="ESC58">
        <v>6.1473582650000003</v>
      </c>
      <c r="ESD58">
        <v>7.1302862239999998</v>
      </c>
      <c r="ESE58">
        <v>7.1302862239999998</v>
      </c>
      <c r="ESF58">
        <v>9.3099315199999992</v>
      </c>
      <c r="ESG58">
        <v>9.3099315199999992</v>
      </c>
      <c r="ESH58">
        <v>6.1718801609999998</v>
      </c>
      <c r="ESI58">
        <v>6.1718801609999998</v>
      </c>
      <c r="ESJ58">
        <v>10.52183937</v>
      </c>
      <c r="ESK58">
        <v>4.9545681200000002</v>
      </c>
      <c r="ESL58">
        <v>4.9545681200000002</v>
      </c>
      <c r="ESM58">
        <v>5.7454862359999996</v>
      </c>
      <c r="ESN58">
        <v>10.25682617</v>
      </c>
      <c r="ESO58">
        <v>10.25682617</v>
      </c>
      <c r="ESP58">
        <v>5.1638094030000001</v>
      </c>
      <c r="ESQ58">
        <v>8.5296224489999997</v>
      </c>
      <c r="ESR58">
        <v>6.1694149820000002</v>
      </c>
      <c r="ESS58">
        <v>6.1694149820000002</v>
      </c>
      <c r="EST58">
        <v>5.982827178</v>
      </c>
      <c r="ESU58">
        <v>5.982827178</v>
      </c>
      <c r="ESV58">
        <v>6.9533995190000004</v>
      </c>
      <c r="ESW58">
        <v>5.671854197</v>
      </c>
      <c r="ESX58">
        <v>6.783876362</v>
      </c>
      <c r="ESY58">
        <v>7.4732886560000003</v>
      </c>
      <c r="ESZ58">
        <v>6.1185388630000004</v>
      </c>
      <c r="ETA58">
        <v>4.5278044079999997</v>
      </c>
      <c r="ETB58">
        <v>13.27858893</v>
      </c>
      <c r="ETC58">
        <v>7.5734651900000003</v>
      </c>
      <c r="ETD58">
        <v>7.5734651900000003</v>
      </c>
      <c r="ETE58">
        <v>4.9388992959999998</v>
      </c>
      <c r="ETF58">
        <v>4.9388992959999998</v>
      </c>
      <c r="ETG58">
        <v>6.6530127610000003</v>
      </c>
      <c r="ETH58">
        <v>6.6530127610000003</v>
      </c>
      <c r="ETI58">
        <v>5.7700766459999997</v>
      </c>
      <c r="ETJ58">
        <v>5.7700766459999997</v>
      </c>
      <c r="ETK58">
        <v>6.9456095940000004</v>
      </c>
      <c r="ETL58">
        <v>6.9456095940000004</v>
      </c>
      <c r="ETM58">
        <v>7.2144796050000002</v>
      </c>
      <c r="ETN58">
        <v>7.4652566250000003</v>
      </c>
      <c r="ETO58">
        <v>7.4652566250000003</v>
      </c>
      <c r="ETP58">
        <v>5.2524287369999998</v>
      </c>
      <c r="ETQ58">
        <v>5.2524287369999998</v>
      </c>
      <c r="ETR58">
        <v>5.7313165860000002</v>
      </c>
      <c r="ETS58">
        <v>5.7313165860000002</v>
      </c>
      <c r="ETT58">
        <v>7.5484297319999998</v>
      </c>
      <c r="ETU58">
        <v>7.5484297319999998</v>
      </c>
      <c r="ETV58">
        <v>7.1547911930000003</v>
      </c>
      <c r="ETW58">
        <v>7.1547911930000003</v>
      </c>
      <c r="ETX58">
        <v>5.9687490280000004</v>
      </c>
      <c r="ETY58">
        <v>11.178714790000001</v>
      </c>
      <c r="ETZ58">
        <v>4.5301728910000003</v>
      </c>
      <c r="EUA58">
        <v>7.2107126690000003</v>
      </c>
      <c r="EUB58">
        <v>3.8318664450000002</v>
      </c>
      <c r="EUC58">
        <v>5.1841191520000001</v>
      </c>
      <c r="EUD58">
        <v>6.995709712</v>
      </c>
      <c r="EUE58">
        <v>7.5189518319999999</v>
      </c>
      <c r="EUF58">
        <v>8.5259462599999996</v>
      </c>
      <c r="EUG58">
        <v>8.5259462599999996</v>
      </c>
      <c r="EUH58">
        <v>6.195606036</v>
      </c>
      <c r="EUI58">
        <v>6.195606036</v>
      </c>
      <c r="EUJ58">
        <v>10.863495029999999</v>
      </c>
      <c r="EUK58">
        <v>8.2328534270000002</v>
      </c>
      <c r="EUL58">
        <v>6.5802279319999997</v>
      </c>
      <c r="EUM58">
        <v>6.5802279319999997</v>
      </c>
      <c r="EUN58">
        <v>8.5256650700000005</v>
      </c>
      <c r="EUO58">
        <v>8.5256650700000005</v>
      </c>
      <c r="EUP58">
        <v>9.015537106</v>
      </c>
      <c r="EUQ58">
        <v>9.015537106</v>
      </c>
      <c r="EUR58">
        <v>3.8077076870000002</v>
      </c>
      <c r="EUS58">
        <v>5.9845314409999997</v>
      </c>
      <c r="EUT58">
        <v>5.9845314409999997</v>
      </c>
      <c r="EUU58">
        <v>8.4990775369999998</v>
      </c>
      <c r="EUV58">
        <v>8.4990775369999998</v>
      </c>
      <c r="EUW58">
        <v>6.6464694030000002</v>
      </c>
      <c r="EUX58">
        <v>8.6606804680000007</v>
      </c>
      <c r="EUY58">
        <v>8.6923124959999996</v>
      </c>
      <c r="EUZ58">
        <v>8.3094882630000004</v>
      </c>
      <c r="EVA58">
        <v>9.4521116030000005</v>
      </c>
      <c r="EVB58">
        <v>9.4521116030000005</v>
      </c>
      <c r="EVC58">
        <v>5.1745854429999998</v>
      </c>
      <c r="EVD58">
        <v>8.3322501009999996</v>
      </c>
      <c r="EVE58">
        <v>8.3322501009999996</v>
      </c>
      <c r="EVF58">
        <v>6.6855482830000001</v>
      </c>
      <c r="EVG58">
        <v>6.6855482830000001</v>
      </c>
      <c r="EVH58">
        <v>6.4012890169999999</v>
      </c>
      <c r="EVI58">
        <v>6.1912382920000004</v>
      </c>
      <c r="EVJ58">
        <v>6.1912382920000004</v>
      </c>
      <c r="EVK58">
        <v>7.983122238</v>
      </c>
      <c r="EVL58">
        <v>7.983122238</v>
      </c>
      <c r="EVM58">
        <v>8.9361050189999993</v>
      </c>
      <c r="EVN58">
        <v>8.9361050189999993</v>
      </c>
      <c r="EVO58">
        <v>6.2709736639999996</v>
      </c>
      <c r="EVP58">
        <v>6.2709736639999996</v>
      </c>
      <c r="EVQ58">
        <v>3.7314134299999999</v>
      </c>
      <c r="EVR58">
        <v>3.7314134299999999</v>
      </c>
      <c r="EVS58">
        <v>5.9201400570000002</v>
      </c>
      <c r="EVT58">
        <v>5.9201400570000002</v>
      </c>
      <c r="EVU58">
        <v>5.4164752639999998</v>
      </c>
      <c r="EVV58">
        <v>5.4164752639999998</v>
      </c>
      <c r="EVW58">
        <v>9.9898831720000008</v>
      </c>
      <c r="EVX58">
        <v>4.041552534</v>
      </c>
      <c r="EVY58">
        <v>6.4154475289999997</v>
      </c>
      <c r="EVZ58">
        <v>6.4831987599999996</v>
      </c>
      <c r="EWA58">
        <v>6.0354573489999996</v>
      </c>
      <c r="EWB58">
        <v>14.59172188</v>
      </c>
      <c r="EWC58">
        <v>7.4904636309999999</v>
      </c>
      <c r="EWD58">
        <v>6.5979484690000003</v>
      </c>
      <c r="EWE58">
        <v>5.8820046279999998</v>
      </c>
      <c r="EWF58">
        <v>6.5691729729999997</v>
      </c>
      <c r="EWG58">
        <v>7.1768659210000001</v>
      </c>
      <c r="EWH58">
        <v>6.7795362020000001</v>
      </c>
      <c r="EWI58">
        <v>7.6253811909999998</v>
      </c>
      <c r="EWJ58">
        <v>7.5942452950000003</v>
      </c>
      <c r="EWK58">
        <v>7.0444729080000004</v>
      </c>
      <c r="EWL58">
        <v>5.4321536720000001</v>
      </c>
      <c r="EWM58">
        <v>5.7025311849999998</v>
      </c>
      <c r="EWN58">
        <v>7.3997187090000001</v>
      </c>
      <c r="EWO58">
        <v>7.3997187090000001</v>
      </c>
      <c r="EWP58">
        <v>4.9706105110000003</v>
      </c>
      <c r="EWQ58">
        <v>4.9706105110000003</v>
      </c>
      <c r="EWR58">
        <v>9.2901742850000009</v>
      </c>
      <c r="EWS58">
        <v>9.2901742850000009</v>
      </c>
      <c r="EWT58">
        <v>6.2965154630000004</v>
      </c>
      <c r="EWU58">
        <v>6.2965154630000004</v>
      </c>
      <c r="EWV58">
        <v>6.0678007809999999</v>
      </c>
      <c r="EWW58">
        <v>6.0678007809999999</v>
      </c>
      <c r="EWX58">
        <v>12.03463951</v>
      </c>
      <c r="EWY58">
        <v>12.03463951</v>
      </c>
      <c r="EWZ58">
        <v>6.0303980810000004</v>
      </c>
      <c r="EXA58">
        <v>6.0303980810000004</v>
      </c>
      <c r="EXB58">
        <v>8.0259920820000001</v>
      </c>
      <c r="EXC58">
        <v>8.0259920820000001</v>
      </c>
      <c r="EXD58">
        <v>9.1811635070000008</v>
      </c>
      <c r="EXE58">
        <v>9.1811635070000008</v>
      </c>
      <c r="EXF58">
        <v>7.8447582149999997</v>
      </c>
      <c r="EXG58">
        <v>7.8447582149999997</v>
      </c>
      <c r="EXH58">
        <v>5.5728056700000002</v>
      </c>
      <c r="EXI58">
        <v>5.5728056700000002</v>
      </c>
      <c r="EXJ58">
        <v>10.19144382</v>
      </c>
      <c r="EXK58">
        <v>5.7696071370000004</v>
      </c>
      <c r="EXL58">
        <v>5.3337411760000002</v>
      </c>
      <c r="EXM58">
        <v>8.3879347959999997</v>
      </c>
      <c r="EXN58">
        <v>7.3905822580000002</v>
      </c>
      <c r="EXO58">
        <v>5.2174715310000002</v>
      </c>
      <c r="EXP58">
        <v>7.6066698229999998</v>
      </c>
      <c r="EXQ58">
        <v>7.0310641140000003</v>
      </c>
      <c r="EXR58">
        <v>8.2059835640000003</v>
      </c>
      <c r="EXS58">
        <v>5.4700468569999998</v>
      </c>
      <c r="EXT58">
        <v>7.1593617829999996</v>
      </c>
      <c r="EXU58">
        <v>5.7856423230000003</v>
      </c>
      <c r="EXV58">
        <v>8.1297404499999999</v>
      </c>
      <c r="EXW58">
        <v>7.5647628689999999</v>
      </c>
      <c r="EXX58">
        <v>11.301219959999999</v>
      </c>
      <c r="EXY58">
        <v>7.8539805999999999</v>
      </c>
      <c r="EXZ58">
        <v>4.9639859319999999</v>
      </c>
      <c r="EYA58">
        <v>8.6506136389999995</v>
      </c>
      <c r="EYB58">
        <v>6.3508858359999998</v>
      </c>
      <c r="EYC58">
        <v>6.0195532170000003</v>
      </c>
      <c r="EYD58">
        <v>7.5547348679999997</v>
      </c>
      <c r="EYE58">
        <v>6.8421304090000001</v>
      </c>
      <c r="EYF58">
        <v>10.59820343</v>
      </c>
      <c r="EYG58">
        <v>6.3834897640000001</v>
      </c>
      <c r="EYH58">
        <v>3.567946815</v>
      </c>
      <c r="EYI58">
        <v>6.3010339530000001</v>
      </c>
      <c r="EYJ58">
        <v>10.377553430000001</v>
      </c>
      <c r="EYK58">
        <v>10.377553430000001</v>
      </c>
      <c r="EYL58">
        <v>6.5580019700000003</v>
      </c>
      <c r="EYM58">
        <v>6.5580019700000003</v>
      </c>
      <c r="EYN58">
        <v>6.5297342269999996</v>
      </c>
      <c r="EYO58">
        <v>6.5297342269999996</v>
      </c>
      <c r="EYP58">
        <v>8.9118685989999999</v>
      </c>
      <c r="EYQ58">
        <v>7.86947697</v>
      </c>
      <c r="EYR58">
        <v>7.86947697</v>
      </c>
      <c r="EYS58">
        <v>5.7869963389999999</v>
      </c>
      <c r="EYT58">
        <v>8.3234438080000004</v>
      </c>
      <c r="EYU58">
        <v>8.3234438080000004</v>
      </c>
      <c r="EYV58">
        <v>5.890649164</v>
      </c>
      <c r="EYW58">
        <v>5.890649164</v>
      </c>
      <c r="EYX58">
        <v>4.7985499210000002</v>
      </c>
      <c r="EYY58">
        <v>4.7985499210000002</v>
      </c>
      <c r="EYZ58">
        <v>4.7750847419999998</v>
      </c>
      <c r="EZA58">
        <v>6.7360498</v>
      </c>
      <c r="EZB58">
        <v>6.7360498</v>
      </c>
      <c r="EZC58">
        <v>5.9482598729999996</v>
      </c>
      <c r="EZD58">
        <v>5.9482598729999996</v>
      </c>
      <c r="EZE58">
        <v>9.99721875</v>
      </c>
      <c r="EZF58">
        <v>7.0032555390000004</v>
      </c>
      <c r="EZG58">
        <v>4.9696438470000004</v>
      </c>
      <c r="EZH58">
        <v>7.1763890549999996</v>
      </c>
      <c r="EZI58">
        <v>8.1091172419999999</v>
      </c>
      <c r="EZJ58">
        <v>7.3495813480000001</v>
      </c>
      <c r="EZK58">
        <v>4.48150651</v>
      </c>
      <c r="EZL58">
        <v>7.2011634539999996</v>
      </c>
      <c r="EZM58">
        <v>9.6317922940000003</v>
      </c>
      <c r="EZN58">
        <v>6.2254855180000002</v>
      </c>
      <c r="EZO58">
        <v>7.5120407299999998</v>
      </c>
      <c r="EZP58">
        <v>6.3807878169999999</v>
      </c>
      <c r="EZQ58">
        <v>6.7309578109999997</v>
      </c>
      <c r="EZR58">
        <v>7.9699787840000003</v>
      </c>
      <c r="EZS58">
        <v>4.8844089500000001</v>
      </c>
      <c r="EZT58">
        <v>3.9691636959999999</v>
      </c>
      <c r="EZU58">
        <v>6.169974259</v>
      </c>
      <c r="EZV58">
        <v>6.2161018820000002</v>
      </c>
      <c r="EZW58">
        <v>7.1248097579999996</v>
      </c>
      <c r="EZX58">
        <v>5.9540965259999998</v>
      </c>
      <c r="EZY58">
        <v>9.5947280349999993</v>
      </c>
      <c r="EZZ58">
        <v>11.341558170000001</v>
      </c>
      <c r="FAA58">
        <v>5.1747886259999998</v>
      </c>
      <c r="FAB58">
        <v>11.47200136</v>
      </c>
      <c r="FAC58">
        <v>5.8030739789999997</v>
      </c>
      <c r="FAD58">
        <v>6.5819243099999998</v>
      </c>
      <c r="FAE58">
        <v>10.37751888</v>
      </c>
      <c r="FAF58">
        <v>8.6784193209999998</v>
      </c>
      <c r="FAG58">
        <v>4.3632347359999999</v>
      </c>
      <c r="FAH58">
        <v>6.5652046659999996</v>
      </c>
      <c r="FAI58">
        <v>6.2349593089999997</v>
      </c>
      <c r="FAJ58">
        <v>6.4264169840000003</v>
      </c>
      <c r="FAK58">
        <v>8.8448911060000004</v>
      </c>
      <c r="FAL58">
        <v>7.2756504120000001</v>
      </c>
      <c r="FAM58">
        <v>10.196131279999999</v>
      </c>
      <c r="FAN58">
        <v>12.1333904</v>
      </c>
      <c r="FAO58">
        <v>5.5855501590000003</v>
      </c>
      <c r="FAP58">
        <v>6.2480466950000002</v>
      </c>
      <c r="FAQ58">
        <v>10.27739714</v>
      </c>
      <c r="FAR58">
        <v>10.31815398</v>
      </c>
      <c r="FAS58">
        <v>5.9783050820000003</v>
      </c>
      <c r="FAT58">
        <v>6.2969405619999996</v>
      </c>
      <c r="FAU58">
        <v>5.3489078430000001</v>
      </c>
      <c r="FAV58">
        <v>9.0966011560000002</v>
      </c>
      <c r="FAW58">
        <v>10.36727941</v>
      </c>
      <c r="FAX58">
        <v>4.4411097249999996</v>
      </c>
      <c r="FAY58">
        <v>8.316239114</v>
      </c>
      <c r="FAZ58">
        <v>8.1056658549999998</v>
      </c>
      <c r="FBA58">
        <v>4.6762107960000003</v>
      </c>
      <c r="FBB58">
        <v>7.6352329350000003</v>
      </c>
      <c r="FBC58">
        <v>11.03790832</v>
      </c>
      <c r="FBD58">
        <v>6.7550793020000004</v>
      </c>
      <c r="FBE58">
        <v>5.7903907239999999</v>
      </c>
      <c r="FBF58">
        <v>7.0066873190000001</v>
      </c>
      <c r="FBG58">
        <v>6.3689565530000003</v>
      </c>
      <c r="FBH58">
        <v>5.2560946790000003</v>
      </c>
      <c r="FBI58">
        <v>11.57936419</v>
      </c>
      <c r="FBJ58">
        <v>8.3227491360000005</v>
      </c>
      <c r="FBK58">
        <v>8.3921512759999999</v>
      </c>
      <c r="FBL58">
        <v>8.8373644589999998</v>
      </c>
      <c r="FBM58">
        <v>8.2592349719999998</v>
      </c>
      <c r="FBN58">
        <v>7.9162236559999997</v>
      </c>
      <c r="FBO58">
        <v>8.8057872400000008</v>
      </c>
      <c r="FBP58">
        <v>6.8552557910000003</v>
      </c>
      <c r="FBQ58">
        <v>8.0756503090000002</v>
      </c>
      <c r="FBR58">
        <v>8.0836980690000004</v>
      </c>
      <c r="FBS58">
        <v>7.8839815480000004</v>
      </c>
      <c r="FBT58">
        <v>5.2918400869999997</v>
      </c>
      <c r="FBU58">
        <v>4.9961968739999998</v>
      </c>
      <c r="FBV58">
        <v>8.1130116870000002</v>
      </c>
      <c r="FBW58">
        <v>11.261543270000001</v>
      </c>
      <c r="FBX58">
        <v>3.4875697410000002</v>
      </c>
      <c r="FBY58">
        <v>7.0183828589999999</v>
      </c>
      <c r="FBZ58">
        <v>10.7709841</v>
      </c>
      <c r="FCA58">
        <v>6.8256094190000001</v>
      </c>
      <c r="FCB58">
        <v>6.174666244</v>
      </c>
      <c r="FCC58">
        <v>7.6321840590000001</v>
      </c>
      <c r="FCD58">
        <v>6.4738316229999997</v>
      </c>
      <c r="FCE58">
        <v>11.819450979999999</v>
      </c>
      <c r="FCF58">
        <v>12.201425779999999</v>
      </c>
      <c r="FCG58">
        <v>8.4035094440000009</v>
      </c>
      <c r="FCH58">
        <v>6.042704026</v>
      </c>
      <c r="FCI58">
        <v>6.4835882900000001</v>
      </c>
      <c r="FCJ58">
        <v>7.5381740879999999</v>
      </c>
      <c r="FCK58">
        <v>6.8123845029999996</v>
      </c>
      <c r="FCL58">
        <v>9.5992747870000006</v>
      </c>
      <c r="FCM58">
        <v>5.3588736460000002</v>
      </c>
      <c r="FCN58">
        <v>7.755681021</v>
      </c>
      <c r="FCO58">
        <v>9.2875359159999995</v>
      </c>
      <c r="FCP58">
        <v>4.142526664</v>
      </c>
      <c r="FCQ58">
        <v>6.523104698</v>
      </c>
      <c r="FCR58">
        <v>5.8836009090000001</v>
      </c>
      <c r="FCS58">
        <v>5.5676042939999997</v>
      </c>
      <c r="FCT58">
        <v>6.8860990390000003</v>
      </c>
      <c r="FCU58">
        <v>7.6607823320000001</v>
      </c>
      <c r="FCV58">
        <v>5.7334297039999997</v>
      </c>
      <c r="FCW58">
        <v>8.3908376279999999</v>
      </c>
      <c r="FCX58">
        <v>9.6571382420000003</v>
      </c>
      <c r="FCY58">
        <v>9.0611368619999997</v>
      </c>
      <c r="FCZ58">
        <v>8.096771962</v>
      </c>
      <c r="FDA58">
        <v>8.2577521340000004</v>
      </c>
      <c r="FDB58">
        <v>8.509042827</v>
      </c>
      <c r="FDC58">
        <v>6.99375955</v>
      </c>
      <c r="FDD58">
        <v>8.6039475920000008</v>
      </c>
      <c r="FDE58">
        <v>9.4832802909999998</v>
      </c>
      <c r="FDF58">
        <v>9.4832802909999998</v>
      </c>
      <c r="FDG58">
        <v>8.6466264620000004</v>
      </c>
      <c r="FDH58">
        <v>4.720639008</v>
      </c>
      <c r="FDI58">
        <v>7.8163728089999998</v>
      </c>
      <c r="FDJ58">
        <v>7.6884664740000002</v>
      </c>
      <c r="FDK58">
        <v>5.8600321859999998</v>
      </c>
      <c r="FDL58">
        <v>7.2108539780000003</v>
      </c>
      <c r="FDM58">
        <v>9.8810260369999998</v>
      </c>
      <c r="FDN58">
        <v>5.9529450730000004</v>
      </c>
      <c r="FDO58">
        <v>5.2136977050000004</v>
      </c>
      <c r="FDP58">
        <v>8.5434225020000003</v>
      </c>
      <c r="FDQ58">
        <v>5.0603367339999998</v>
      </c>
      <c r="FDR58">
        <v>3.9241629310000001</v>
      </c>
      <c r="FDS58">
        <v>5.3610132200000002</v>
      </c>
      <c r="FDT58">
        <v>7.8629710609999997</v>
      </c>
      <c r="FDU58">
        <v>7.4468281960000002</v>
      </c>
      <c r="FDV58">
        <v>5.420069872</v>
      </c>
      <c r="FDW58">
        <v>5.2027255940000003</v>
      </c>
      <c r="FDX58">
        <v>7.4527609229999996</v>
      </c>
      <c r="FDY58">
        <v>8.5991291170000004</v>
      </c>
      <c r="FDZ58">
        <v>5.2364578320000001</v>
      </c>
      <c r="FEA58">
        <v>3.9926397140000001</v>
      </c>
      <c r="FEB58">
        <v>5.662468498</v>
      </c>
      <c r="FEC58">
        <v>11.73206493</v>
      </c>
      <c r="FED58">
        <v>5.7846317269999998</v>
      </c>
      <c r="FEE58">
        <v>4.9528687299999996</v>
      </c>
      <c r="FEF58">
        <v>5.6004889550000003</v>
      </c>
      <c r="FEG58">
        <v>6.6516416630000004</v>
      </c>
      <c r="FEH58">
        <v>9.1505021289999995</v>
      </c>
      <c r="FEI58">
        <v>7.8408654230000003</v>
      </c>
      <c r="FEJ58">
        <v>3.678336345</v>
      </c>
      <c r="FEK58">
        <v>9.4020342639999992</v>
      </c>
      <c r="FEL58">
        <v>1.8712497880000001</v>
      </c>
      <c r="FEM58">
        <v>9.7035761449999995</v>
      </c>
      <c r="FEN58">
        <v>10.78915022</v>
      </c>
      <c r="FEO58">
        <v>6.4596018429999997</v>
      </c>
      <c r="FEP58">
        <v>5.2181002870000004</v>
      </c>
      <c r="FEQ58">
        <v>7.7492383650000001</v>
      </c>
      <c r="FER58">
        <v>9.7184101799999993</v>
      </c>
      <c r="FES58">
        <v>2.838750498</v>
      </c>
      <c r="FET58">
        <v>9.0112182440000002</v>
      </c>
      <c r="FEU58">
        <v>4.128872973</v>
      </c>
      <c r="FEV58">
        <v>8.5702686549999996</v>
      </c>
      <c r="FEW58">
        <v>7.7001109569999997</v>
      </c>
      <c r="FEX58">
        <v>9.9627629990000006</v>
      </c>
      <c r="FEY58">
        <v>23.976501880000001</v>
      </c>
      <c r="FEZ58">
        <v>7.0454580409999998</v>
      </c>
      <c r="FFA58">
        <v>12.413382159999999</v>
      </c>
      <c r="FFB58">
        <v>13.778655860000001</v>
      </c>
      <c r="FFC58">
        <v>11.06202686</v>
      </c>
      <c r="FFD58">
        <v>15.005080299999999</v>
      </c>
      <c r="FFE58">
        <v>13.07038678</v>
      </c>
      <c r="FFF58">
        <v>12.361650109999999</v>
      </c>
      <c r="FFG58">
        <v>6.6858703320000004</v>
      </c>
      <c r="FFH58">
        <v>11.08891311</v>
      </c>
      <c r="FFI58">
        <v>11.85604558</v>
      </c>
      <c r="FFJ58">
        <v>9.9895767870000007</v>
      </c>
      <c r="FFK58">
        <v>8.7414366910000005</v>
      </c>
      <c r="FFL58">
        <v>13.18622852</v>
      </c>
      <c r="FFM58">
        <v>11.98954908</v>
      </c>
      <c r="FFN58">
        <v>9.8330364889999995</v>
      </c>
      <c r="FFO58">
        <v>6.6810032970000002</v>
      </c>
      <c r="FFP58">
        <v>14.411115369999999</v>
      </c>
      <c r="FFQ58">
        <v>10.44256508</v>
      </c>
      <c r="FFR58">
        <v>8.9842705489999997</v>
      </c>
      <c r="FFS58">
        <v>9.3321721360000005</v>
      </c>
      <c r="FFT58">
        <v>7.8918621509999998</v>
      </c>
      <c r="FFU58">
        <v>9.8981852509999992</v>
      </c>
      <c r="FFV58">
        <v>10.62108928</v>
      </c>
      <c r="FFW58">
        <v>8.4054178240000006</v>
      </c>
      <c r="FFX58">
        <v>8.9382808429999994</v>
      </c>
      <c r="FFY58">
        <v>6.423461348</v>
      </c>
      <c r="FFZ58">
        <v>10.91938934</v>
      </c>
      <c r="FGA58">
        <v>11.30433895</v>
      </c>
      <c r="FGB58">
        <v>9.7409504760000001</v>
      </c>
      <c r="FGC58">
        <v>12.096029740000001</v>
      </c>
      <c r="FGD58">
        <v>9.6198249790000006</v>
      </c>
      <c r="FGE58">
        <v>8.3722432409999996</v>
      </c>
      <c r="FGF58">
        <v>10.264956679999999</v>
      </c>
      <c r="FGG58">
        <v>8.1746349570000003</v>
      </c>
      <c r="FGH58">
        <v>7.1988045410000003</v>
      </c>
      <c r="FGI58">
        <v>8.5313957770000002</v>
      </c>
      <c r="FGJ58">
        <v>10.63452715</v>
      </c>
      <c r="FGK58">
        <v>12.422024090000001</v>
      </c>
      <c r="FGL58">
        <v>10.80966018</v>
      </c>
      <c r="FGM58">
        <v>17.645858260000001</v>
      </c>
      <c r="FGN58">
        <v>13.55336078</v>
      </c>
      <c r="FGO58">
        <v>12.619723560000001</v>
      </c>
      <c r="FGP58">
        <v>11.659002579999999</v>
      </c>
      <c r="FGQ58">
        <v>9.4409431260000005</v>
      </c>
      <c r="FGR58">
        <v>7.1572339029999998</v>
      </c>
      <c r="FGS58">
        <v>12.18574942</v>
      </c>
      <c r="FGT58">
        <v>9.8363192640000001</v>
      </c>
      <c r="FGU58">
        <v>17.656360110000001</v>
      </c>
      <c r="FGV58">
        <v>13.60045948</v>
      </c>
      <c r="FGW58">
        <v>8.0294199800000001</v>
      </c>
      <c r="FGX58">
        <v>9.5459018560000004</v>
      </c>
      <c r="FGY58">
        <v>7.0074422360000002</v>
      </c>
      <c r="FGZ58">
        <v>6.9746252579999997</v>
      </c>
      <c r="FHA58">
        <v>9.9503961200000006</v>
      </c>
      <c r="FHB58">
        <v>8.6189639180000004</v>
      </c>
      <c r="FHC58">
        <v>12.07351751</v>
      </c>
      <c r="FHD58">
        <v>13.65944245</v>
      </c>
      <c r="FHE58">
        <v>13.0742481</v>
      </c>
      <c r="FHF58">
        <v>12.01602278</v>
      </c>
      <c r="FHG58">
        <v>9.5581389819999991</v>
      </c>
      <c r="FHH58">
        <v>13.17600749</v>
      </c>
      <c r="FHI58">
        <v>7.9219549970000003</v>
      </c>
      <c r="FHJ58">
        <v>12.811808490000001</v>
      </c>
      <c r="FHK58">
        <v>10.316415340000001</v>
      </c>
      <c r="FHL58">
        <v>9.7597974339999993</v>
      </c>
      <c r="FHM58">
        <v>14.37476086</v>
      </c>
      <c r="FHN58">
        <v>7.2208001919999996</v>
      </c>
      <c r="FHO58">
        <v>9.6686202429999994</v>
      </c>
      <c r="FHP58">
        <v>8.7133695059999994</v>
      </c>
      <c r="FHQ58">
        <v>10.28031959</v>
      </c>
      <c r="FHR58">
        <v>10.24796459</v>
      </c>
      <c r="FHS58">
        <v>9.7968502070000003</v>
      </c>
      <c r="FHT58">
        <v>15.423449270000001</v>
      </c>
      <c r="FHU58">
        <v>10.736448899999999</v>
      </c>
      <c r="FHV58">
        <v>-4.3752376259999997</v>
      </c>
      <c r="FHW58">
        <v>16.083001410000001</v>
      </c>
      <c r="FHX58">
        <v>13.274995949999999</v>
      </c>
      <c r="FHY58">
        <v>10.500006559999999</v>
      </c>
      <c r="FHZ58">
        <v>10.599913669999999</v>
      </c>
      <c r="FIA58">
        <v>10.452129060000001</v>
      </c>
      <c r="FIB58">
        <v>9.8935900530000005</v>
      </c>
      <c r="FIC58">
        <v>10.4221942</v>
      </c>
      <c r="FID58">
        <v>7.0974389120000003</v>
      </c>
      <c r="FIE58">
        <v>11.845844140000001</v>
      </c>
      <c r="FIF58">
        <v>12.840039989999999</v>
      </c>
      <c r="FIG58">
        <v>13.141384889999999</v>
      </c>
      <c r="FIH58">
        <v>8.9893441949999993</v>
      </c>
      <c r="FII58">
        <v>9.7249456720000005</v>
      </c>
      <c r="FIJ58">
        <v>8.0244097910000001</v>
      </c>
      <c r="FIK58">
        <v>10.258728530000001</v>
      </c>
      <c r="FIL58">
        <v>11.050409549999999</v>
      </c>
      <c r="FIM58">
        <v>10.37813469</v>
      </c>
      <c r="FIN58">
        <v>9.3774203610000004</v>
      </c>
      <c r="FIO58">
        <v>11.072972350000001</v>
      </c>
      <c r="FIP58">
        <v>11.90763909</v>
      </c>
      <c r="FIQ58">
        <v>14.244094130000001</v>
      </c>
      <c r="FIR58">
        <v>12.289696989999999</v>
      </c>
      <c r="FIS58">
        <v>10.263375529999999</v>
      </c>
      <c r="FIT58">
        <v>10.009565609999999</v>
      </c>
      <c r="FIU58">
        <v>11.64131596</v>
      </c>
      <c r="FIV58">
        <v>12.19985425</v>
      </c>
      <c r="FIW58">
        <v>7.8276913959999996</v>
      </c>
      <c r="FIX58">
        <v>8.1358867020000005</v>
      </c>
      <c r="FIY58">
        <v>17.929255940000001</v>
      </c>
      <c r="FIZ58">
        <v>14.136162069999999</v>
      </c>
      <c r="FJA58">
        <v>12.47060814</v>
      </c>
      <c r="FJB58">
        <v>8.0069546329999994</v>
      </c>
      <c r="FJC58">
        <v>9.8872768830000002</v>
      </c>
      <c r="FJD58">
        <v>9.5047618830000005</v>
      </c>
      <c r="FJE58">
        <v>19.265588319999999</v>
      </c>
      <c r="FJF58">
        <v>13.553557039999999</v>
      </c>
      <c r="FJG58">
        <v>11.78985763</v>
      </c>
      <c r="FJH58">
        <v>14.49627559</v>
      </c>
      <c r="FJI58">
        <v>17.297085209999999</v>
      </c>
      <c r="FJJ58">
        <v>18.117094850000001</v>
      </c>
      <c r="FJK58">
        <v>11.91150032</v>
      </c>
      <c r="FJL58">
        <v>14.008401020000001</v>
      </c>
      <c r="FJM58">
        <v>8.7944030630000007</v>
      </c>
      <c r="FJN58">
        <v>12.60053291</v>
      </c>
      <c r="FJO58">
        <v>9.8450038469999992</v>
      </c>
      <c r="FJP58">
        <v>8.8032717609999995</v>
      </c>
      <c r="FJQ58">
        <v>9.6088634729999995</v>
      </c>
      <c r="FJR58">
        <v>15.03315609</v>
      </c>
      <c r="FJS58">
        <v>12.012654960000001</v>
      </c>
      <c r="FJT58">
        <v>7.747966216</v>
      </c>
      <c r="FJU58">
        <v>14.187540050000001</v>
      </c>
      <c r="FJV58">
        <v>7.2365554669999996</v>
      </c>
      <c r="FJW58">
        <v>10.67807799</v>
      </c>
      <c r="FJX58">
        <v>10.391585340000001</v>
      </c>
      <c r="FJY58">
        <v>20.003665399999999</v>
      </c>
      <c r="FJZ58">
        <v>8.7521185910000003</v>
      </c>
      <c r="FKA58">
        <v>10.955873110000001</v>
      </c>
      <c r="FKB58">
        <v>11.55860831</v>
      </c>
      <c r="FKC58">
        <v>12.803836970000001</v>
      </c>
      <c r="FKD58">
        <v>9.8511721350000006</v>
      </c>
      <c r="FKE58">
        <v>15.105443660000001</v>
      </c>
      <c r="FKF58">
        <v>11.515437889999999</v>
      </c>
      <c r="FKG58">
        <v>13.354282400000001</v>
      </c>
      <c r="FKH58">
        <v>14.144071840000001</v>
      </c>
      <c r="FKI58">
        <v>12.18495412</v>
      </c>
      <c r="FKJ58">
        <v>10.188587829999999</v>
      </c>
      <c r="FKK58">
        <v>14.42194819</v>
      </c>
      <c r="FKL58">
        <v>9.5319356380000002</v>
      </c>
      <c r="FKM58">
        <v>10.81027095</v>
      </c>
      <c r="FKN58">
        <v>15.226896249999999</v>
      </c>
      <c r="FKO58">
        <v>13.18214785</v>
      </c>
      <c r="FKP58">
        <v>10.37321064</v>
      </c>
      <c r="FKQ58">
        <v>10.30275924</v>
      </c>
      <c r="FKR58">
        <v>10.70878199</v>
      </c>
      <c r="FKS58">
        <v>10.16820489</v>
      </c>
      <c r="FKT58">
        <v>9.8066343410000005</v>
      </c>
      <c r="FKU58">
        <v>9.2130806679999999</v>
      </c>
      <c r="FKV58">
        <v>19.817812289999999</v>
      </c>
      <c r="FKW58">
        <v>13.63240469</v>
      </c>
      <c r="FKX58">
        <v>15.7706044</v>
      </c>
      <c r="FKY58">
        <v>11.123379440000001</v>
      </c>
      <c r="FKZ58">
        <v>11.34215144</v>
      </c>
      <c r="FLA58">
        <v>10.96212744</v>
      </c>
      <c r="FLB58">
        <v>19.60777092</v>
      </c>
      <c r="FLC58">
        <v>14.61286043</v>
      </c>
      <c r="FLD58">
        <v>13.45842246</v>
      </c>
      <c r="FLE58">
        <v>10.53380254</v>
      </c>
      <c r="FLF58">
        <v>9.1941036349999994</v>
      </c>
      <c r="FLG58">
        <v>17.370010359999998</v>
      </c>
      <c r="FLH58">
        <v>14.111922079999999</v>
      </c>
      <c r="FLI58">
        <v>18.714108960000001</v>
      </c>
      <c r="FLJ58">
        <v>7.4943135319999996</v>
      </c>
      <c r="FLK58">
        <v>9.1198322300000001</v>
      </c>
      <c r="FLL58">
        <v>12.018963899999999</v>
      </c>
      <c r="FLM58">
        <v>11.219667080000001</v>
      </c>
      <c r="FLN58">
        <v>10.18833759</v>
      </c>
      <c r="FLO58">
        <v>7.10377993</v>
      </c>
      <c r="FLP58">
        <v>12.890856019999999</v>
      </c>
      <c r="FLQ58">
        <v>7.015017136</v>
      </c>
      <c r="FLR58">
        <v>10.32033131</v>
      </c>
      <c r="FLS58">
        <v>7.3188975340000004</v>
      </c>
      <c r="FLT58">
        <v>8.8696659409999992</v>
      </c>
      <c r="FLU58">
        <v>7.954437875</v>
      </c>
      <c r="FLV58">
        <v>5.9513369960000002</v>
      </c>
      <c r="FLW58">
        <v>14.263387440000001</v>
      </c>
      <c r="FLX58">
        <v>6.9640778509999999</v>
      </c>
      <c r="FLY58">
        <v>9.4083038870000006</v>
      </c>
      <c r="FLZ58">
        <v>5.5230646590000001</v>
      </c>
      <c r="FMA58">
        <v>9.2699029310000007</v>
      </c>
      <c r="FMB58">
        <v>11.58365184</v>
      </c>
      <c r="FMC58">
        <v>8.1420153719999995</v>
      </c>
      <c r="FMD58">
        <v>7.7566371189999996</v>
      </c>
      <c r="FME58">
        <v>7.7615209050000002</v>
      </c>
      <c r="FMF58">
        <v>7.5465228519999998</v>
      </c>
      <c r="FMG58">
        <v>7.1652439819999998</v>
      </c>
      <c r="FMH58">
        <v>13.90804511</v>
      </c>
      <c r="FMI58">
        <v>10.779710659999999</v>
      </c>
      <c r="FMJ58">
        <v>10.199886619999999</v>
      </c>
      <c r="FMK58">
        <v>9.9583514930000003</v>
      </c>
      <c r="FML58">
        <v>5.7591025980000001</v>
      </c>
      <c r="FMM58">
        <v>10.49306573</v>
      </c>
      <c r="FMN58">
        <v>7.0324058330000003</v>
      </c>
      <c r="FMO58">
        <v>5.3670540300000003</v>
      </c>
      <c r="FMP58">
        <v>6.6723695789999997</v>
      </c>
      <c r="FMQ58">
        <v>9.471591686</v>
      </c>
      <c r="FMR58">
        <v>9.5269954509999994</v>
      </c>
      <c r="FMS58">
        <v>5.8571452879999999</v>
      </c>
      <c r="FMT58">
        <v>6.5796671800000004</v>
      </c>
      <c r="FMU58">
        <v>8.4088138729999997</v>
      </c>
      <c r="FMV58">
        <v>7.21712167</v>
      </c>
      <c r="FMW58">
        <v>9.8742422360000006</v>
      </c>
      <c r="FMX58">
        <v>6.1764701960000004</v>
      </c>
      <c r="FMY58">
        <v>11.749088090000001</v>
      </c>
      <c r="FMZ58">
        <v>8.2184940040000001</v>
      </c>
      <c r="FNA58">
        <v>6.3357422120000004</v>
      </c>
      <c r="FNB58">
        <v>9.2264325249999999</v>
      </c>
      <c r="FNC58">
        <v>10.06674288</v>
      </c>
      <c r="FND58">
        <v>9.7461798270000006</v>
      </c>
      <c r="FNE58">
        <v>5.2173896209999997</v>
      </c>
      <c r="FNF58">
        <v>13.781072500000001</v>
      </c>
      <c r="FNG58">
        <v>10.182425439999999</v>
      </c>
      <c r="FNH58">
        <v>10.64142258</v>
      </c>
      <c r="FNI58">
        <v>8.5209711279999993</v>
      </c>
      <c r="FNJ58">
        <v>9.7455408850000005</v>
      </c>
      <c r="FNK58">
        <v>9.1667734500000009</v>
      </c>
      <c r="FNL58">
        <v>6.885049081</v>
      </c>
      <c r="FNM58">
        <v>11.00515233</v>
      </c>
      <c r="FNN58">
        <v>5.0777862880000004</v>
      </c>
      <c r="FNO58">
        <v>7.7056674059999999</v>
      </c>
      <c r="FNP58">
        <v>9.0681993389999995</v>
      </c>
      <c r="FNQ58">
        <v>10.280678740000001</v>
      </c>
      <c r="FNR58">
        <v>8.1395118629999992</v>
      </c>
      <c r="FNS58">
        <v>11.17842368</v>
      </c>
      <c r="FNT58">
        <v>9.2102524589999994</v>
      </c>
      <c r="FNU58">
        <v>7.6581465809999996</v>
      </c>
      <c r="FNV58">
        <v>6.7168699539999999</v>
      </c>
      <c r="FNW58">
        <v>10.41609734</v>
      </c>
      <c r="FNX58">
        <v>9.1671798669999998</v>
      </c>
      <c r="FNY58">
        <v>4.9008320469999997</v>
      </c>
      <c r="FNZ58">
        <v>4.2353048329999998</v>
      </c>
      <c r="FOA58">
        <v>9.3745264440000007</v>
      </c>
      <c r="FOB58">
        <v>11.079327899999999</v>
      </c>
      <c r="FOC58">
        <v>12.549158459999999</v>
      </c>
      <c r="FOD58">
        <v>5.8733787350000002</v>
      </c>
      <c r="FOE58">
        <v>4.9519586960000002</v>
      </c>
      <c r="FOF58">
        <v>13.746878199999999</v>
      </c>
      <c r="FOG58">
        <v>6.361312453</v>
      </c>
      <c r="FOH58">
        <v>14.523462970000001</v>
      </c>
      <c r="FOI58">
        <v>10.205257169999999</v>
      </c>
      <c r="FOJ58">
        <v>8.1467931020000002</v>
      </c>
      <c r="FOK58">
        <v>6.6721347560000002</v>
      </c>
      <c r="FOL58">
        <v>9.5415225580000005</v>
      </c>
      <c r="FOM58">
        <v>9.1572549359999993</v>
      </c>
      <c r="FON58">
        <v>7.1523566829999998</v>
      </c>
      <c r="FOO58">
        <v>7.2032155099999997</v>
      </c>
      <c r="FOP58">
        <v>9.9637165989999996</v>
      </c>
      <c r="FOQ58">
        <v>7.433261849</v>
      </c>
      <c r="FOR58">
        <v>14.24090408</v>
      </c>
      <c r="FOS58">
        <v>6.3249624219999996</v>
      </c>
      <c r="FOT58">
        <v>7.5484515830000003</v>
      </c>
      <c r="FOU58">
        <v>8.262008174</v>
      </c>
      <c r="FOV58">
        <v>16.33126193</v>
      </c>
      <c r="FOW58">
        <v>9.2842850250000009</v>
      </c>
      <c r="FOX58">
        <v>6.613340591</v>
      </c>
      <c r="FOY58">
        <v>9.7962503640000005</v>
      </c>
      <c r="FOZ58">
        <v>7.7344018879999998</v>
      </c>
      <c r="FPA58">
        <v>8.2700457650000008</v>
      </c>
      <c r="FPB58">
        <v>10.435670760000001</v>
      </c>
      <c r="FPC58">
        <v>9.5918971460000009</v>
      </c>
      <c r="FPD58">
        <v>12.48924659</v>
      </c>
      <c r="FPE58">
        <v>15.036387960000001</v>
      </c>
      <c r="FPF58">
        <v>11.78732471</v>
      </c>
      <c r="FPG58">
        <v>6.3286345370000001</v>
      </c>
      <c r="FPH58">
        <v>7.3993670820000004</v>
      </c>
      <c r="FPI58">
        <v>9.8261220720000004</v>
      </c>
      <c r="FPJ58">
        <v>8.7487738579999998</v>
      </c>
      <c r="FPK58">
        <v>13.27294182</v>
      </c>
      <c r="FPL58">
        <v>7.7632663839999996</v>
      </c>
      <c r="FPM58">
        <v>7.7452133720000003</v>
      </c>
      <c r="FPN58">
        <v>7.1486859870000004</v>
      </c>
      <c r="FPO58">
        <v>6.399142415</v>
      </c>
      <c r="FPP58">
        <v>6.8403055119999996</v>
      </c>
      <c r="FPQ58">
        <v>8.2897080150000004</v>
      </c>
      <c r="FPR58">
        <v>8.5973823780000007</v>
      </c>
      <c r="FPS58">
        <v>7.4520464449999997</v>
      </c>
      <c r="FPT58">
        <v>8.2399777949999997</v>
      </c>
      <c r="FPU58">
        <v>12.03992294</v>
      </c>
      <c r="FPV58">
        <v>10.889164040000001</v>
      </c>
      <c r="FPW58">
        <v>8.4895159939999996</v>
      </c>
      <c r="FPX58">
        <v>6.7469500269999996</v>
      </c>
      <c r="FPY58">
        <v>5.564313823</v>
      </c>
      <c r="FPZ58">
        <v>4.1281001899999996</v>
      </c>
      <c r="FQA58">
        <v>9.8804675100000008</v>
      </c>
      <c r="FQB58">
        <v>5.6624732770000001</v>
      </c>
      <c r="FQC58">
        <v>8.835289113</v>
      </c>
      <c r="FQD58">
        <v>7.7308027790000002</v>
      </c>
      <c r="FQE58">
        <v>5.1089305420000004</v>
      </c>
      <c r="FQF58">
        <v>13.187660920000001</v>
      </c>
      <c r="FQG58">
        <v>5.0703324160000003</v>
      </c>
      <c r="FQH58">
        <v>13.552833339999999</v>
      </c>
      <c r="FQI58">
        <v>5.830730075</v>
      </c>
      <c r="FQJ58">
        <v>7.6599486490000004</v>
      </c>
      <c r="FQK58">
        <v>5.1868590790000004</v>
      </c>
      <c r="FQL58">
        <v>6.6037062000000004</v>
      </c>
      <c r="FQM58">
        <v>8.4161157640000006</v>
      </c>
      <c r="FQN58">
        <v>10.92056524</v>
      </c>
      <c r="FQO58">
        <v>5.0555103209999999</v>
      </c>
      <c r="FQP58">
        <v>6.1462685019999999</v>
      </c>
      <c r="FQQ58">
        <v>9.7565749959999994</v>
      </c>
      <c r="FQR58">
        <v>6.8507285549999999</v>
      </c>
      <c r="FQS58">
        <v>7.7446686500000004</v>
      </c>
      <c r="FQT58">
        <v>10.15000627</v>
      </c>
      <c r="FQU58">
        <v>5.6656301249999999</v>
      </c>
      <c r="FQV58">
        <v>8.0272600440000001</v>
      </c>
      <c r="FQW58">
        <v>6.5596270250000002</v>
      </c>
      <c r="FQX58">
        <v>9.0133448139999999</v>
      </c>
      <c r="FQY58">
        <v>6.1658780650000002</v>
      </c>
      <c r="FQZ58">
        <v>5.8949292819999997</v>
      </c>
      <c r="FRA58">
        <v>10.343113389999999</v>
      </c>
      <c r="FRB58">
        <v>8.3124580370000007</v>
      </c>
      <c r="FRC58">
        <v>7.7477495169999999</v>
      </c>
      <c r="FRD58">
        <v>5.6003207130000003</v>
      </c>
      <c r="FRE58">
        <v>6.8101430479999996</v>
      </c>
      <c r="FRF58">
        <v>7.7053758779999999</v>
      </c>
      <c r="FRG58">
        <v>7.7400707750000004</v>
      </c>
      <c r="FRH58">
        <v>5.8737370169999998</v>
      </c>
      <c r="FRI58">
        <v>4.8833374730000001</v>
      </c>
      <c r="FRJ58">
        <v>8.6918619160000006</v>
      </c>
      <c r="FRK58">
        <v>4.1479245100000002</v>
      </c>
      <c r="FRL58">
        <v>5.5994582959999999</v>
      </c>
      <c r="FRM58">
        <v>6.1668688129999998</v>
      </c>
      <c r="FRN58">
        <v>4.5772289060000002</v>
      </c>
      <c r="FRO58">
        <v>8.4632091529999993</v>
      </c>
      <c r="FRP58">
        <v>4.5921353140000001</v>
      </c>
      <c r="FRQ58">
        <v>5.6206927699999998</v>
      </c>
      <c r="FRR58">
        <v>6.7548043160000004</v>
      </c>
      <c r="FRS58">
        <v>5.7708595059999999</v>
      </c>
      <c r="FRT58">
        <v>8.1616612219999993</v>
      </c>
      <c r="FRU58">
        <v>5.6164608210000004</v>
      </c>
      <c r="FRV58">
        <v>7.0854867109999997</v>
      </c>
      <c r="FRW58">
        <v>6.0633963389999996</v>
      </c>
      <c r="FRX58">
        <v>7.2669988810000001</v>
      </c>
      <c r="FRY58">
        <v>7.3183523030000002</v>
      </c>
      <c r="FRZ58">
        <v>7.3825186220000001</v>
      </c>
      <c r="FSA58">
        <v>4.4787569229999997</v>
      </c>
      <c r="FSB58">
        <v>8.9617868719999993</v>
      </c>
      <c r="FSC58">
        <v>7.8216529699999997</v>
      </c>
      <c r="FSD58">
        <v>7.2643018479999997</v>
      </c>
      <c r="FSE58">
        <v>4.0107836370000003</v>
      </c>
      <c r="FSF58">
        <v>6.9530520190000003</v>
      </c>
      <c r="FSG58">
        <v>8.0695783629999998</v>
      </c>
      <c r="FSH58">
        <v>7.9071135290000001</v>
      </c>
      <c r="FSI58">
        <v>3.4755136129999999</v>
      </c>
      <c r="FSJ58">
        <v>5.4108850449999997</v>
      </c>
      <c r="FSK58">
        <v>6.4874281959999998</v>
      </c>
      <c r="FSL58">
        <v>7.6234004259999999</v>
      </c>
      <c r="FSM58">
        <v>3.7861050120000002</v>
      </c>
      <c r="FSN58">
        <v>4.3173269149999998</v>
      </c>
      <c r="FSO58">
        <v>4.9751840820000002</v>
      </c>
      <c r="FSP58">
        <v>3.9167637690000001</v>
      </c>
      <c r="FSQ58">
        <v>3.9870373899999998</v>
      </c>
      <c r="FSR58">
        <v>6.2787470699999997</v>
      </c>
      <c r="FSS58">
        <v>7.3364897439999996</v>
      </c>
      <c r="FST58">
        <v>10.809481440000001</v>
      </c>
      <c r="FSU58">
        <v>5.5344939179999999</v>
      </c>
      <c r="FSV58">
        <v>5.3023605739999997</v>
      </c>
      <c r="FSW58">
        <v>5.5035462319999997</v>
      </c>
      <c r="FSX58">
        <v>8.4550793940000002</v>
      </c>
      <c r="FSY58">
        <v>5.2223994840000003</v>
      </c>
      <c r="FSZ58">
        <v>8.1715211209999996</v>
      </c>
      <c r="FTA58">
        <v>5.6079557810000003</v>
      </c>
      <c r="FTB58">
        <v>9.4519762800000002</v>
      </c>
      <c r="FTC58">
        <v>15.78716111</v>
      </c>
      <c r="FTD58">
        <v>9.0682285969999992</v>
      </c>
      <c r="FTE58">
        <v>7.2180849169999997</v>
      </c>
      <c r="FTF58">
        <v>8.9129228380000001</v>
      </c>
      <c r="FTG58">
        <v>6.1132699319999997</v>
      </c>
      <c r="FTH58">
        <v>7.2575346009999997</v>
      </c>
      <c r="FTI58">
        <v>6.6768261259999999</v>
      </c>
      <c r="FTJ58">
        <v>4.3314528589999997</v>
      </c>
      <c r="FTK58">
        <v>7.1956919570000002</v>
      </c>
      <c r="FTL58">
        <v>6.4693960969999997</v>
      </c>
      <c r="FTM58">
        <v>4.8570277329999998</v>
      </c>
      <c r="FTN58">
        <v>5.014138881</v>
      </c>
      <c r="FTO58">
        <v>6.9929074760000001</v>
      </c>
      <c r="FTP58">
        <v>7.0241705579999998</v>
      </c>
      <c r="FTQ58">
        <v>5.5777505869999997</v>
      </c>
      <c r="FTR58">
        <v>7.5606187010000001</v>
      </c>
      <c r="FTS58">
        <v>4.8662236390000002</v>
      </c>
      <c r="FTT58">
        <v>6.632241499</v>
      </c>
      <c r="FTU58">
        <v>5.8183753300000003</v>
      </c>
      <c r="FTV58">
        <v>7.2522822539999998</v>
      </c>
      <c r="FTW58">
        <v>6.4909413750000002</v>
      </c>
      <c r="FTX58">
        <v>10.717606229999999</v>
      </c>
      <c r="FTY58">
        <v>8.3909969059999998</v>
      </c>
      <c r="FTZ58">
        <v>7.3390150719999996</v>
      </c>
      <c r="FUA58">
        <v>7.7726279869999999</v>
      </c>
      <c r="FUB58">
        <v>10.171419909999999</v>
      </c>
      <c r="FUC58">
        <v>5.5092896339999999</v>
      </c>
      <c r="FUD58">
        <v>6.7596033630000001</v>
      </c>
      <c r="FUE58">
        <v>6.1268347319999998</v>
      </c>
      <c r="FUF58">
        <v>6.8419127299999998</v>
      </c>
      <c r="FUG58">
        <v>5.3372234140000003</v>
      </c>
      <c r="FUH58">
        <v>7.7878578669999996</v>
      </c>
      <c r="FUI58">
        <v>4.5842537910000001</v>
      </c>
      <c r="FUJ58">
        <v>7.3569524270000004</v>
      </c>
      <c r="FUK58">
        <v>3.615474882</v>
      </c>
      <c r="FUL58">
        <v>5.2827979029999996</v>
      </c>
      <c r="FUM58">
        <v>7.0797002859999996</v>
      </c>
      <c r="FUN58">
        <v>5.1664896919999999</v>
      </c>
      <c r="FUO58">
        <v>8.3923551859999996</v>
      </c>
      <c r="FUP58">
        <v>8.7118678799999998</v>
      </c>
      <c r="FUQ58">
        <v>7.325320724</v>
      </c>
      <c r="FUR58">
        <v>6.7456047659999996</v>
      </c>
      <c r="FUS58">
        <v>7.5455189899999997</v>
      </c>
      <c r="FUT58">
        <v>4.1504724020000001</v>
      </c>
      <c r="FUU58">
        <v>4.6221737980000004</v>
      </c>
      <c r="FUV58">
        <v>5.3633047310000004</v>
      </c>
      <c r="FUW58">
        <v>3.5561732460000002</v>
      </c>
      <c r="FUX58">
        <v>3.9048020860000001</v>
      </c>
      <c r="FUY58">
        <v>7.2778939359999999</v>
      </c>
      <c r="FUZ58">
        <v>9.5396004199999993</v>
      </c>
      <c r="FVA58">
        <v>4.5052575109999999</v>
      </c>
      <c r="FVB58">
        <v>4.6903391860000001</v>
      </c>
      <c r="FVC58">
        <v>7.0810951979999999</v>
      </c>
      <c r="FVD58">
        <v>7.1070364680000004</v>
      </c>
      <c r="FVE58">
        <v>7.697868089</v>
      </c>
      <c r="FVF58">
        <v>6.6353483170000001</v>
      </c>
      <c r="FVG58">
        <v>6.424071885</v>
      </c>
      <c r="FVH58">
        <v>6.3066918210000003</v>
      </c>
      <c r="FVI58">
        <v>4.4558059310000004</v>
      </c>
      <c r="FVJ58">
        <v>7.6373924200000003</v>
      </c>
      <c r="FVK58">
        <v>4.9186578010000002</v>
      </c>
      <c r="FVL58">
        <v>4.4707484810000002</v>
      </c>
      <c r="FVM58">
        <v>6.6178806530000003</v>
      </c>
      <c r="FVN58">
        <v>7.1918347550000004</v>
      </c>
      <c r="FVO58">
        <v>4.7777236800000003</v>
      </c>
      <c r="FVP58">
        <v>22.097204380000001</v>
      </c>
      <c r="FVQ58">
        <v>5.4293646400000002</v>
      </c>
      <c r="FVR58">
        <v>7.1727910379999997</v>
      </c>
      <c r="FVS58">
        <v>11.849074849999999</v>
      </c>
      <c r="FVT58">
        <v>5.085112123</v>
      </c>
      <c r="FVU58">
        <v>4.0216313379999997</v>
      </c>
      <c r="FVV58">
        <v>6.0613216909999998</v>
      </c>
      <c r="FVW58">
        <v>4.2240312400000004</v>
      </c>
      <c r="FVX58">
        <v>6.0411074659999997</v>
      </c>
      <c r="FVY58">
        <v>4.320596042</v>
      </c>
      <c r="FVZ58">
        <v>6.8557466140000001</v>
      </c>
      <c r="FWA58">
        <v>5.6636869430000001</v>
      </c>
      <c r="FWB58">
        <v>5.1643999459999996</v>
      </c>
      <c r="FWC58">
        <v>6.8560503060000002</v>
      </c>
      <c r="FWD58">
        <v>5.8407565039999998</v>
      </c>
      <c r="FWE58">
        <v>7.1229862150000001</v>
      </c>
      <c r="FWF58">
        <v>7.7535187829999996</v>
      </c>
      <c r="FWG58">
        <v>9.4426673890000004</v>
      </c>
      <c r="FWH58">
        <v>7.5471735070000001</v>
      </c>
      <c r="FWI58">
        <v>10.31517908</v>
      </c>
      <c r="FWJ58">
        <v>8.8591877579999991</v>
      </c>
      <c r="FWK58">
        <v>9.4959163069999999</v>
      </c>
      <c r="FWL58">
        <v>9.0894458199999999</v>
      </c>
      <c r="FWM58">
        <v>4.9242717489999999</v>
      </c>
      <c r="FWN58">
        <v>1.633560007</v>
      </c>
      <c r="FWO58">
        <v>3.6143375290000002</v>
      </c>
      <c r="FWP58">
        <v>5.7733141090000002</v>
      </c>
      <c r="FWQ58">
        <v>2.600359267</v>
      </c>
      <c r="FWR58">
        <v>2.2492931789999999</v>
      </c>
      <c r="FWS58">
        <v>3.9251192330000002</v>
      </c>
      <c r="FWT58">
        <v>2.3915085540000001</v>
      </c>
      <c r="FWU58">
        <v>1.477883936</v>
      </c>
      <c r="FWV58">
        <v>5.0920181959999997</v>
      </c>
      <c r="FWW58">
        <v>2.1404829049999998</v>
      </c>
      <c r="FWX58">
        <v>2.2068959389999998</v>
      </c>
      <c r="FWY58">
        <v>4.9051014979999996</v>
      </c>
      <c r="FWZ58">
        <v>1.9555925670000001</v>
      </c>
      <c r="FXA58">
        <v>4.4184798819999997</v>
      </c>
      <c r="FXB58">
        <v>4.0608494979999996</v>
      </c>
      <c r="FXC58">
        <v>2.9326029720000002</v>
      </c>
      <c r="FXD58">
        <v>3.3731683769999998</v>
      </c>
      <c r="FXE58">
        <v>3.6604447640000002</v>
      </c>
      <c r="FXF58">
        <v>6.1402248369999999</v>
      </c>
      <c r="FXG58">
        <v>2.6685300980000002</v>
      </c>
      <c r="FXH58">
        <v>2.429362679</v>
      </c>
      <c r="FXI58">
        <v>2.6055437449999999</v>
      </c>
      <c r="FXJ58">
        <v>4.4583864789999996</v>
      </c>
      <c r="FXK58">
        <v>4.1884781389999999</v>
      </c>
      <c r="FXL58">
        <v>3.7808119429999998</v>
      </c>
      <c r="FXM58">
        <v>5.4802111330000001</v>
      </c>
      <c r="FXN58">
        <v>2.6172259850000001</v>
      </c>
      <c r="FXO58">
        <v>3.0938884519999998</v>
      </c>
      <c r="FXP58">
        <v>3.883543537</v>
      </c>
      <c r="FXQ58">
        <v>3.7298467770000001</v>
      </c>
      <c r="FXR58">
        <v>3.840151477</v>
      </c>
      <c r="FXS58">
        <v>0.88147127599999997</v>
      </c>
      <c r="FXT58">
        <v>3.229445117</v>
      </c>
      <c r="FXU58">
        <v>2.6991307710000001</v>
      </c>
      <c r="FXV58">
        <v>3.2527360550000002</v>
      </c>
      <c r="FXW58">
        <v>4.3245861339999996</v>
      </c>
      <c r="FXX58">
        <v>4.7554646900000002</v>
      </c>
      <c r="FXY58">
        <v>5.0558833649999997</v>
      </c>
      <c r="FXZ58">
        <v>7.7340819249999999</v>
      </c>
      <c r="FYA58">
        <v>6.8635240150000003</v>
      </c>
      <c r="FYB58">
        <v>3.665078861</v>
      </c>
      <c r="FYC58">
        <v>3.4322793819999999</v>
      </c>
      <c r="FYD58">
        <v>2.6849811840000002</v>
      </c>
      <c r="FYE58">
        <v>1.0792737910000001</v>
      </c>
      <c r="FYF58">
        <v>5.9236951170000003</v>
      </c>
      <c r="FYG58">
        <v>4.0426988619999999</v>
      </c>
      <c r="FYH58">
        <v>5.6571998170000004</v>
      </c>
      <c r="FYI58">
        <v>5.2856044539999996</v>
      </c>
      <c r="FYJ58">
        <v>5.1991825709999997</v>
      </c>
      <c r="FYK58">
        <v>2.4189789620000002</v>
      </c>
      <c r="FYL58">
        <v>4.5185538660000004</v>
      </c>
      <c r="FYM58">
        <v>4.7750009450000004</v>
      </c>
      <c r="FYN58">
        <v>4.3702522740000003</v>
      </c>
      <c r="FYO58">
        <v>1.9940900829999999</v>
      </c>
      <c r="FYP58">
        <v>4.6652123860000003</v>
      </c>
      <c r="FYQ58">
        <v>4.4932897020000002</v>
      </c>
      <c r="FYR58">
        <v>2.1409528440000001</v>
      </c>
      <c r="FYS58">
        <v>7.1690346490000003</v>
      </c>
      <c r="FYT58">
        <v>5.8607127889999999</v>
      </c>
      <c r="FYU58">
        <v>2.0080359749999999</v>
      </c>
      <c r="FYV58">
        <v>5.8777697980000001</v>
      </c>
      <c r="FYW58">
        <v>6.8656012930000001</v>
      </c>
      <c r="FYX58">
        <v>5.3911216289999997</v>
      </c>
      <c r="FYY58">
        <v>1.88696961</v>
      </c>
      <c r="FYZ58">
        <v>3.2221912709999998</v>
      </c>
      <c r="FZA58">
        <v>4.6685967890000004</v>
      </c>
      <c r="FZB58">
        <v>4.7293087419999997</v>
      </c>
      <c r="FZC58">
        <v>4.1936516590000004</v>
      </c>
      <c r="FZD58">
        <v>3.1358513559999999</v>
      </c>
      <c r="FZE58">
        <v>3.358066934</v>
      </c>
      <c r="FZF58">
        <v>4.9662720260000004</v>
      </c>
      <c r="FZG58">
        <v>6.6966015399999996</v>
      </c>
      <c r="FZH58">
        <v>5.5648077819999999</v>
      </c>
      <c r="FZI58">
        <v>8.1860505870000004</v>
      </c>
      <c r="FZJ58">
        <v>5.6616087759999996</v>
      </c>
      <c r="FZK58">
        <v>1.9432979210000001</v>
      </c>
      <c r="FZL58">
        <v>10.11021727</v>
      </c>
      <c r="FZM58">
        <v>3.0239994430000001</v>
      </c>
      <c r="FZN58">
        <v>3.2301986760000001</v>
      </c>
      <c r="FZO58">
        <v>7.6413467290000003</v>
      </c>
      <c r="FZP58">
        <v>1.972620316</v>
      </c>
      <c r="FZQ58">
        <v>3.2685680970000002</v>
      </c>
      <c r="FZR58">
        <v>3.7407818079999999</v>
      </c>
      <c r="FZS58">
        <v>2.049197758</v>
      </c>
      <c r="FZT58">
        <v>1.948103328</v>
      </c>
      <c r="FZU58">
        <v>3.523119517</v>
      </c>
      <c r="FZV58">
        <v>4.9590257329999998</v>
      </c>
      <c r="FZW58">
        <v>3.020552667</v>
      </c>
      <c r="FZX58">
        <v>10.658368380000001</v>
      </c>
      <c r="FZY58">
        <v>14.23228306</v>
      </c>
      <c r="FZZ58">
        <v>4.9791836949999997</v>
      </c>
      <c r="GAA58">
        <v>6.518589059</v>
      </c>
      <c r="GAB58">
        <v>4.2894678739999996</v>
      </c>
      <c r="GAC58">
        <v>5.5901581890000003</v>
      </c>
      <c r="GAD58">
        <v>5.4911807640000001</v>
      </c>
      <c r="GAE58">
        <v>10.78477683</v>
      </c>
      <c r="GAF58">
        <v>5.3237007519999997</v>
      </c>
      <c r="GAG58">
        <v>7.1662009070000003</v>
      </c>
      <c r="GAH58">
        <v>4.511689294</v>
      </c>
      <c r="GAI58">
        <v>5.3537082869999999</v>
      </c>
      <c r="GAJ58">
        <v>7.5018705969999999</v>
      </c>
      <c r="GAK58">
        <v>5.5255618049999997</v>
      </c>
      <c r="GAL58">
        <v>5.8352887180000002</v>
      </c>
      <c r="GAM58">
        <v>4.7358126650000001</v>
      </c>
      <c r="GAN58">
        <v>4.5080090789999998</v>
      </c>
      <c r="GAO58">
        <v>5.2337974310000002</v>
      </c>
      <c r="GAP58">
        <v>2.776053031</v>
      </c>
      <c r="GAQ58">
        <v>6.3444257220000004</v>
      </c>
      <c r="GAR58">
        <v>8.871974647</v>
      </c>
      <c r="GAS58">
        <v>4.6401748569999999</v>
      </c>
      <c r="GAT58">
        <v>6.5261200449999999</v>
      </c>
      <c r="GAU58">
        <v>5.4211255649999996</v>
      </c>
      <c r="GAV58">
        <v>8.0466268030000005</v>
      </c>
      <c r="GAW58">
        <v>9.7936512459999996</v>
      </c>
      <c r="GAX58">
        <v>9.4506138849999992</v>
      </c>
      <c r="GAY58">
        <v>6.1760491249999996</v>
      </c>
      <c r="GAZ58">
        <v>10.19288379</v>
      </c>
      <c r="GBA58">
        <v>6.7955258369999996</v>
      </c>
      <c r="GBB58">
        <v>6.9899191370000002</v>
      </c>
      <c r="GBC58">
        <v>5.2380702770000003</v>
      </c>
      <c r="GBD58">
        <v>6.2516174930000004</v>
      </c>
      <c r="GBE58">
        <v>6.9404107709999998</v>
      </c>
      <c r="GBF58">
        <v>9.4726622620000001</v>
      </c>
      <c r="GBG58">
        <v>7.0588380260000001</v>
      </c>
      <c r="GBH58">
        <v>5.0246779579999998</v>
      </c>
      <c r="GBI58">
        <v>5.304946352</v>
      </c>
      <c r="GBJ58">
        <v>3.8823933799999999</v>
      </c>
      <c r="GBK58">
        <v>2.8430586080000002</v>
      </c>
      <c r="GBL58">
        <v>2.8576009930000001</v>
      </c>
      <c r="GBM58">
        <v>3.8160780249999999</v>
      </c>
      <c r="GBN58">
        <v>3.057725129</v>
      </c>
      <c r="GBO58">
        <v>2.2905122000000002</v>
      </c>
      <c r="GBP58">
        <v>6.3690430359999999</v>
      </c>
      <c r="GBQ58">
        <v>2.5666510950000001</v>
      </c>
      <c r="GBR58">
        <v>5.5293823719999997</v>
      </c>
      <c r="GBS58">
        <v>7.2171138089999998</v>
      </c>
      <c r="GBT58">
        <v>5.8226830759999997</v>
      </c>
      <c r="GBU58">
        <v>2.1452678330000001</v>
      </c>
      <c r="GBV58">
        <v>3.9853046989999998</v>
      </c>
      <c r="GBW58">
        <v>15.105825599999999</v>
      </c>
      <c r="GBX58">
        <v>5.512129388</v>
      </c>
      <c r="GBY58">
        <v>3.8135116029999998</v>
      </c>
      <c r="GBZ58">
        <v>2.2751505839999999</v>
      </c>
      <c r="GCA58">
        <v>5.4481546090000004</v>
      </c>
      <c r="GCB58">
        <v>2.1393062540000001</v>
      </c>
      <c r="GCC58">
        <v>4.2554141660000004</v>
      </c>
      <c r="GCD58">
        <v>4.5269030240000001</v>
      </c>
      <c r="GCE58">
        <v>1.8452910600000001</v>
      </c>
      <c r="GCF58">
        <v>4.3183038890000001</v>
      </c>
      <c r="GCG58">
        <v>3.8015374519999998</v>
      </c>
      <c r="GCH58">
        <v>2.6105091809999998</v>
      </c>
      <c r="GCI58">
        <v>4.9945356639999998</v>
      </c>
      <c r="GCJ58">
        <v>3.9992178300000001</v>
      </c>
      <c r="GCK58">
        <v>2.4033699340000001</v>
      </c>
      <c r="GCL58">
        <v>1.3620564289999999</v>
      </c>
      <c r="GCM58">
        <v>6.0146664220000003</v>
      </c>
      <c r="GCN58">
        <v>2.910610412</v>
      </c>
      <c r="GCO58">
        <v>5.3169732139999999</v>
      </c>
      <c r="GCP58">
        <v>0.93767212200000005</v>
      </c>
      <c r="GCQ58">
        <v>3.5363797429999999</v>
      </c>
      <c r="GCR58">
        <v>3.9414770990000001</v>
      </c>
      <c r="GCS58">
        <v>0.92269572099999997</v>
      </c>
      <c r="GCT58">
        <v>4.641745072</v>
      </c>
      <c r="GCU58">
        <v>5.6329880880000003</v>
      </c>
      <c r="GCV58">
        <v>4.6953551559999998</v>
      </c>
      <c r="GCW58">
        <v>1.5404919539999999</v>
      </c>
      <c r="GCX58">
        <v>4.9653426820000002</v>
      </c>
      <c r="GCY58">
        <v>4.2737247050000002</v>
      </c>
      <c r="GCZ58">
        <v>2.6529181999999998</v>
      </c>
      <c r="GDA58">
        <v>8.4615225610000007</v>
      </c>
      <c r="GDB58">
        <v>4.9676946979999999</v>
      </c>
      <c r="GDC58">
        <v>2.3336354539999999</v>
      </c>
      <c r="GDD58">
        <v>3.5328191179999999</v>
      </c>
      <c r="GDE58">
        <v>6.6820108400000002</v>
      </c>
      <c r="GDF58">
        <v>6.4001667490000003</v>
      </c>
      <c r="GDG58">
        <v>19.188440549999999</v>
      </c>
      <c r="GDH58">
        <v>0.91599381400000002</v>
      </c>
      <c r="GDI58">
        <v>19.557774340000002</v>
      </c>
      <c r="GDJ58">
        <v>4.3888164850000004</v>
      </c>
      <c r="GDK58">
        <v>16.485278820000001</v>
      </c>
      <c r="GDL58">
        <v>2.8139027670000001</v>
      </c>
      <c r="GDM58">
        <v>4.5724015509999996</v>
      </c>
      <c r="GDN58">
        <v>5.05002701</v>
      </c>
      <c r="GDO58">
        <v>0.35583276600000002</v>
      </c>
      <c r="GDP58">
        <v>4.0279842859999997</v>
      </c>
      <c r="GDQ58">
        <v>2.2787345449999998</v>
      </c>
      <c r="GDR58">
        <v>4.3087899270000003</v>
      </c>
      <c r="GDS58">
        <v>1.118924746</v>
      </c>
      <c r="GDT58">
        <v>4.3610370569999999</v>
      </c>
      <c r="GDU58">
        <v>3.0867935800000001</v>
      </c>
      <c r="GDV58">
        <v>5.4495678329999997</v>
      </c>
      <c r="GDW58">
        <v>2.041633783</v>
      </c>
      <c r="GDX58">
        <v>2.9014654110000002</v>
      </c>
      <c r="GDY58">
        <v>3.0530845919999998</v>
      </c>
      <c r="GDZ58">
        <v>3.1473289659999999</v>
      </c>
      <c r="GEA58">
        <v>2.3009201739999998</v>
      </c>
      <c r="GEB58">
        <v>10.610789309999999</v>
      </c>
      <c r="GEC58">
        <v>3.1840249190000001</v>
      </c>
      <c r="GED58">
        <v>3.6307625880000001</v>
      </c>
      <c r="GEE58">
        <v>4.0185149979999997</v>
      </c>
      <c r="GEF58">
        <v>3.2517057920000001</v>
      </c>
      <c r="GEG58">
        <v>1.276587632</v>
      </c>
      <c r="GEH58">
        <v>4.6810581019999997</v>
      </c>
      <c r="GEI58">
        <v>5.5392619710000002</v>
      </c>
      <c r="GEJ58">
        <v>2.2534717099999999</v>
      </c>
      <c r="GEK58">
        <v>5.6563587569999996</v>
      </c>
      <c r="GEL58">
        <v>2.4138462299999999</v>
      </c>
      <c r="GEM58">
        <v>4.5359558289999997</v>
      </c>
      <c r="GEN58">
        <v>3.0488932420000001</v>
      </c>
      <c r="GEO58">
        <v>2.6919961429999999</v>
      </c>
      <c r="GEP58">
        <v>4.5424845940000003</v>
      </c>
      <c r="GEQ58">
        <v>2.9099725570000001</v>
      </c>
      <c r="GER58">
        <v>4.3791053660000001</v>
      </c>
      <c r="GES58">
        <v>2.500580518</v>
      </c>
      <c r="GET58">
        <v>7.8922628890000004</v>
      </c>
      <c r="GEU58">
        <v>7.6016773679999998</v>
      </c>
      <c r="GEV58">
        <v>3.3712730849999999</v>
      </c>
      <c r="GEW58">
        <v>5.1346714410000001</v>
      </c>
      <c r="GEX58">
        <v>4.7007270229999998</v>
      </c>
      <c r="GEY58">
        <v>3.4055110829999999</v>
      </c>
      <c r="GEZ58">
        <v>5.2059974999999996</v>
      </c>
      <c r="GFA58">
        <v>5.1724114769999998</v>
      </c>
      <c r="GFB58">
        <v>7.5678594280000002</v>
      </c>
      <c r="GFC58">
        <v>6.1364387340000004</v>
      </c>
      <c r="GFD58">
        <v>2.1313665980000001</v>
      </c>
      <c r="GFE58">
        <v>2.3732057539999998</v>
      </c>
      <c r="GFF58">
        <v>5.6455077730000003</v>
      </c>
      <c r="GFG58">
        <v>8.3367417790000005</v>
      </c>
      <c r="GFH58">
        <v>7.3855164499999999</v>
      </c>
      <c r="GFI58">
        <v>10.06689909</v>
      </c>
      <c r="GFJ58">
        <v>6.0008863029999997</v>
      </c>
      <c r="GFK58">
        <v>9.1391333400000008</v>
      </c>
      <c r="GFL58">
        <v>5.9081776789999996</v>
      </c>
      <c r="GFM58">
        <v>7.252359448</v>
      </c>
      <c r="GFN58">
        <v>9.4407871970000006</v>
      </c>
      <c r="GFO58">
        <v>6.96842775</v>
      </c>
      <c r="GFP58">
        <v>8.8956712119999999</v>
      </c>
      <c r="GFQ58">
        <v>6.0512415050000001</v>
      </c>
      <c r="GFR58">
        <v>6.3530017460000003</v>
      </c>
      <c r="GFS58">
        <v>6.3530017460000003</v>
      </c>
      <c r="GFT58">
        <v>4.7682232420000004</v>
      </c>
      <c r="GFU58">
        <v>6.3509741200000001</v>
      </c>
      <c r="GFV58">
        <v>6.2788226849999997</v>
      </c>
      <c r="GFW58">
        <v>12.20668968</v>
      </c>
      <c r="GFX58">
        <v>6.0285107040000003</v>
      </c>
      <c r="GFY58">
        <v>6.0285107040000003</v>
      </c>
      <c r="GFZ58">
        <v>6.8607140820000003</v>
      </c>
      <c r="GGA58">
        <v>6.0921774109999998</v>
      </c>
      <c r="GGB58">
        <v>8.6316151160000008</v>
      </c>
      <c r="GGC58">
        <v>6.4369999120000001</v>
      </c>
      <c r="GGD58">
        <v>6.4369999120000001</v>
      </c>
      <c r="GGE58">
        <v>5.6757590200000001</v>
      </c>
      <c r="GGF58">
        <v>6.9828636690000003</v>
      </c>
      <c r="GGG58">
        <v>6.9828636690000003</v>
      </c>
      <c r="GGH58">
        <v>4.7482490750000004</v>
      </c>
      <c r="GGI58">
        <v>9.3153114349999999</v>
      </c>
      <c r="GGJ58">
        <v>9.1103509720000009</v>
      </c>
      <c r="GGK58">
        <v>7.8031135149999997</v>
      </c>
      <c r="GGL58">
        <v>6.6289924960000004</v>
      </c>
      <c r="GGM58">
        <v>6.6289924960000004</v>
      </c>
      <c r="GGN58">
        <v>7.064790296</v>
      </c>
      <c r="GGO58">
        <v>6.4882413269999999</v>
      </c>
      <c r="GGP58">
        <v>6.0095153870000004</v>
      </c>
      <c r="GGQ58">
        <v>7.064790296</v>
      </c>
      <c r="GGR58">
        <v>7.064790296</v>
      </c>
      <c r="GGS58">
        <v>8.6008594340000002</v>
      </c>
      <c r="GGT58">
        <v>5.0888292799999997</v>
      </c>
      <c r="GGU58">
        <v>4.9049810149999997</v>
      </c>
      <c r="GGV58">
        <v>4.9049810149999997</v>
      </c>
      <c r="GGW58">
        <v>8.0491396339999994</v>
      </c>
      <c r="GGX58">
        <v>7.980855085</v>
      </c>
      <c r="GGY58">
        <v>7.980855085</v>
      </c>
      <c r="GGZ58">
        <v>6.3588950479999999</v>
      </c>
      <c r="GHA58">
        <v>8.9174882499999999</v>
      </c>
      <c r="GHB58">
        <v>4.4340290400000004</v>
      </c>
      <c r="GHC58">
        <v>4.9097204720000001</v>
      </c>
      <c r="GHD58">
        <v>5.4223649040000002</v>
      </c>
      <c r="GHE58">
        <v>8.1898914470000008</v>
      </c>
      <c r="GHF58">
        <v>8.5544989450000006</v>
      </c>
      <c r="GHG58">
        <v>6.2231938869999999</v>
      </c>
      <c r="GHH58">
        <v>8.777903706</v>
      </c>
      <c r="GHI58">
        <v>5.275262992</v>
      </c>
      <c r="GHJ58">
        <v>5.951842493</v>
      </c>
      <c r="GHK58">
        <v>6.5073615269999996</v>
      </c>
      <c r="GHL58">
        <v>7.2591363150000001</v>
      </c>
      <c r="GHM58">
        <v>6.607543164</v>
      </c>
      <c r="GHN58">
        <v>4.455317848</v>
      </c>
      <c r="GHO58">
        <v>7.7046005989999999</v>
      </c>
      <c r="GHP58">
        <v>3.27766292</v>
      </c>
      <c r="GHQ58">
        <v>4.0975761610000001</v>
      </c>
      <c r="GHR58">
        <v>4.3268979139999999</v>
      </c>
      <c r="GHS58">
        <v>8.5747788220000007</v>
      </c>
      <c r="GHT58">
        <v>4.1747003170000001</v>
      </c>
      <c r="GHU58">
        <v>6.3732609560000002</v>
      </c>
      <c r="GHV58">
        <v>7.4838363650000002</v>
      </c>
      <c r="GHW58">
        <v>8.8858113450000005</v>
      </c>
      <c r="GHX58">
        <v>7.2524257260000002</v>
      </c>
      <c r="GHY58">
        <v>5.8331735150000004</v>
      </c>
      <c r="GHZ58">
        <v>5.9483914750000002</v>
      </c>
      <c r="GIA58">
        <v>5.7109413140000003</v>
      </c>
      <c r="GIB58">
        <v>5.2036030090000001</v>
      </c>
      <c r="GIC58">
        <v>6.7483706190000001</v>
      </c>
      <c r="GID58">
        <v>5.1623460989999996</v>
      </c>
      <c r="GIE58">
        <v>7.2599451239999997</v>
      </c>
      <c r="GIF58">
        <v>7.2599451239999997</v>
      </c>
      <c r="GIG58">
        <v>7.262731209</v>
      </c>
      <c r="GIH58">
        <v>7.262731209</v>
      </c>
      <c r="GII58">
        <v>7.2599451239999997</v>
      </c>
      <c r="GIJ58">
        <v>6.9279246140000001</v>
      </c>
      <c r="GIK58">
        <v>6.9279246140000001</v>
      </c>
      <c r="GIL58">
        <v>4.1009379690000003</v>
      </c>
      <c r="GIM58">
        <v>4.1009379690000003</v>
      </c>
      <c r="GIN58">
        <v>5.1449198479999998</v>
      </c>
      <c r="GIO58">
        <v>10.06620202</v>
      </c>
      <c r="GIP58">
        <v>6.540964765</v>
      </c>
      <c r="GIQ58">
        <v>8.8743065489999999</v>
      </c>
      <c r="GIR58">
        <v>10.428214219999999</v>
      </c>
      <c r="GIS58">
        <v>8.7010936569999995</v>
      </c>
      <c r="GIT58">
        <v>6.2934914470000001</v>
      </c>
      <c r="GIU58">
        <v>13.43027633</v>
      </c>
      <c r="GIV58">
        <v>14.679961759999999</v>
      </c>
      <c r="GIW58">
        <v>11.6121333</v>
      </c>
      <c r="GIX58">
        <v>10.7727833</v>
      </c>
      <c r="GIY58">
        <v>9.2850736840000003</v>
      </c>
      <c r="GIZ58">
        <v>8.5765981900000003</v>
      </c>
      <c r="GJA58">
        <v>6.560878905</v>
      </c>
      <c r="GJB58">
        <v>10.364123559999999</v>
      </c>
      <c r="GJC58">
        <v>10.04577939</v>
      </c>
      <c r="GJD58">
        <v>12.81740065</v>
      </c>
      <c r="GJE58">
        <v>7.2130277500000002</v>
      </c>
      <c r="GJF58">
        <v>9.1759331789999994</v>
      </c>
      <c r="GJG58">
        <v>6.0575801030000003</v>
      </c>
      <c r="GJH58">
        <v>8.5579559360000008</v>
      </c>
      <c r="GJI58">
        <v>5.4646779130000001</v>
      </c>
      <c r="GJJ58">
        <v>7.9784036860000001</v>
      </c>
      <c r="GJK58">
        <v>9.7918266789999997</v>
      </c>
      <c r="GJL58">
        <v>14.48876001</v>
      </c>
      <c r="GJM58">
        <v>5.0323993629999997</v>
      </c>
      <c r="GJN58">
        <v>10.84806165</v>
      </c>
      <c r="GJO58">
        <v>6.9783072979999998</v>
      </c>
      <c r="GJP58">
        <v>9.5048356910000003</v>
      </c>
      <c r="GJQ58">
        <v>10.481053060000001</v>
      </c>
      <c r="GJR58">
        <v>9.8459952410000007</v>
      </c>
      <c r="GJS58">
        <v>5.6281034349999999</v>
      </c>
      <c r="GJT58">
        <v>11.7221358</v>
      </c>
      <c r="GJU58">
        <v>10.40179567</v>
      </c>
      <c r="GJV58">
        <v>6.2788782980000004</v>
      </c>
      <c r="GJW58">
        <v>11.42248872</v>
      </c>
      <c r="GJX58">
        <v>8.5452562089999997</v>
      </c>
      <c r="GJY58">
        <v>7.4471856929999998</v>
      </c>
      <c r="GJZ58">
        <v>6.3512240870000003</v>
      </c>
      <c r="GKA58">
        <v>8.2723028509999992</v>
      </c>
      <c r="GKB58">
        <v>7.6077620340000003</v>
      </c>
      <c r="GKC58">
        <v>8.8911357259999999</v>
      </c>
      <c r="GKD58">
        <v>10.739344859999999</v>
      </c>
      <c r="GKE58">
        <v>7.8841258239999998</v>
      </c>
      <c r="GKF58">
        <v>12.63863171</v>
      </c>
      <c r="GKG58">
        <v>8.464184929</v>
      </c>
      <c r="GKH58">
        <v>9.2527382429999996</v>
      </c>
      <c r="GKI58">
        <v>10.458767399999999</v>
      </c>
      <c r="GKJ58">
        <v>6.9816227409999998</v>
      </c>
      <c r="GKK58">
        <v>6.1089671870000002</v>
      </c>
      <c r="GKL58">
        <v>8.4447176949999996</v>
      </c>
      <c r="GKM58">
        <v>11.17561261</v>
      </c>
      <c r="GKN58">
        <v>8.6041223759999994</v>
      </c>
      <c r="GKO58">
        <v>9.5980309819999992</v>
      </c>
      <c r="GKP58">
        <v>6.0121243480000004</v>
      </c>
      <c r="GKQ58">
        <v>8.1502002410000003</v>
      </c>
      <c r="GKR58">
        <v>9.6615422500000001</v>
      </c>
      <c r="GKS58">
        <v>11.175423029999999</v>
      </c>
      <c r="GKT58">
        <v>6.7634922790000003</v>
      </c>
      <c r="GKU58">
        <v>10.038819780000001</v>
      </c>
      <c r="GKV58">
        <v>6.1692939129999997</v>
      </c>
      <c r="GKW58">
        <v>13.4387127</v>
      </c>
      <c r="GKX58">
        <v>12.282290270000001</v>
      </c>
      <c r="GKY58">
        <v>8.1544900929999997</v>
      </c>
      <c r="GKZ58">
        <v>6.3650386240000003</v>
      </c>
      <c r="GLA58">
        <v>8.3783014110000007</v>
      </c>
      <c r="GLB58">
        <v>8.9025083659999993</v>
      </c>
      <c r="GLC58">
        <v>10.36388208</v>
      </c>
      <c r="GLD58">
        <v>9.5008924179999994</v>
      </c>
      <c r="GLE58">
        <v>6.7312263989999996</v>
      </c>
      <c r="GLF58">
        <v>8.7969818709999998</v>
      </c>
      <c r="GLG58">
        <v>14.029147139999999</v>
      </c>
      <c r="GLH58">
        <v>10.41640329</v>
      </c>
      <c r="GLI58">
        <v>7.8101087769999999</v>
      </c>
      <c r="GLJ58">
        <v>7.7394602380000004</v>
      </c>
      <c r="GLK58">
        <v>4.3204861530000001</v>
      </c>
      <c r="GLL58">
        <v>10.34363308</v>
      </c>
      <c r="GLM58">
        <v>12.1086407</v>
      </c>
      <c r="GLN58">
        <v>7.7901694570000002</v>
      </c>
      <c r="GLO58">
        <v>10.34345246</v>
      </c>
      <c r="GLP58">
        <v>8.7417092329999999</v>
      </c>
      <c r="GLQ58">
        <v>5.6587095449999998</v>
      </c>
      <c r="GLR58">
        <v>10.150425569999999</v>
      </c>
      <c r="GLS58">
        <v>8.0927295919999995</v>
      </c>
      <c r="GLT58">
        <v>8.3800398729999994</v>
      </c>
      <c r="GLU58">
        <v>7.0511387399999998</v>
      </c>
      <c r="GLV58">
        <v>6.532066693</v>
      </c>
      <c r="GLW58">
        <v>10.03784065</v>
      </c>
      <c r="GLX58">
        <v>11.898549210000001</v>
      </c>
      <c r="GLY58">
        <v>8.2843820449999992</v>
      </c>
      <c r="GLZ58">
        <v>11.24783538</v>
      </c>
      <c r="GMA58">
        <v>7.0327950220000002</v>
      </c>
      <c r="GMB58">
        <v>12.802939970000001</v>
      </c>
      <c r="GMC58">
        <v>8.7951497819999993</v>
      </c>
      <c r="GMD58">
        <v>9.9307574400000007</v>
      </c>
      <c r="GME58">
        <v>9.0031634619999998</v>
      </c>
      <c r="GMF58">
        <v>11.189990570000001</v>
      </c>
      <c r="GMG58">
        <v>9.9304115030000002</v>
      </c>
      <c r="GMH58">
        <v>9.2717659930000007</v>
      </c>
      <c r="GMI58">
        <v>11.31624628</v>
      </c>
      <c r="GMJ58">
        <v>11.89628795</v>
      </c>
      <c r="GMK58">
        <v>5.7271088680000002</v>
      </c>
      <c r="GML58">
        <v>12.778515499999999</v>
      </c>
      <c r="GMM58">
        <v>15.56321</v>
      </c>
      <c r="GMN58">
        <v>10.061377029999999</v>
      </c>
      <c r="GMO58">
        <v>11.60279529</v>
      </c>
      <c r="GMP58">
        <v>6.0942475549999999</v>
      </c>
      <c r="GMQ58">
        <v>7.7752432320000002</v>
      </c>
      <c r="GMR58">
        <v>9.96345013</v>
      </c>
      <c r="GMS58">
        <v>8.7775524760000003</v>
      </c>
      <c r="GMT58">
        <v>9.3140378980000005</v>
      </c>
      <c r="GMU58">
        <v>9.1378818279999994</v>
      </c>
      <c r="GMV58">
        <v>10.512880559999999</v>
      </c>
      <c r="GMW58">
        <v>8.9600651169999992</v>
      </c>
      <c r="GMX58">
        <v>8.4027284469999994</v>
      </c>
      <c r="GMY58">
        <v>6.2670112979999999</v>
      </c>
      <c r="GMZ58">
        <v>13.30685914</v>
      </c>
      <c r="GNA58">
        <v>10.58726291</v>
      </c>
      <c r="GNB58">
        <v>10.35968115</v>
      </c>
      <c r="GNC58">
        <v>11.242277919999999</v>
      </c>
      <c r="GND58">
        <v>5.8490938100000003</v>
      </c>
      <c r="GNE58">
        <v>10.67429982</v>
      </c>
      <c r="GNF58">
        <v>9.0953026389999998</v>
      </c>
      <c r="GNG58">
        <v>6.9312409480000001</v>
      </c>
      <c r="GNH58">
        <v>9.9987403100000005</v>
      </c>
      <c r="GNI58">
        <v>7.3392818159999997</v>
      </c>
      <c r="GNJ58">
        <v>5.3416257839999997</v>
      </c>
      <c r="GNK58">
        <v>6.8180352199999996</v>
      </c>
      <c r="GNL58">
        <v>7.8676389999999996</v>
      </c>
      <c r="GNM58">
        <v>8.4591786570000007</v>
      </c>
      <c r="GNN58">
        <v>7.2324970669999997</v>
      </c>
      <c r="GNO58">
        <v>12.0146184</v>
      </c>
      <c r="GNP58">
        <v>8.1949130700000001</v>
      </c>
      <c r="GNQ58">
        <v>11.59458747</v>
      </c>
      <c r="GNR58">
        <v>6.4782332690000004</v>
      </c>
      <c r="GNS58">
        <v>9.5366577849999992</v>
      </c>
      <c r="GNT58">
        <v>6.6934646430000004</v>
      </c>
      <c r="GNU58">
        <v>6.1203961270000002</v>
      </c>
      <c r="GNV58">
        <v>8.286316137</v>
      </c>
      <c r="GNW58">
        <v>8.3055018480000005</v>
      </c>
      <c r="GNX58">
        <v>7.632354093</v>
      </c>
      <c r="GNY58">
        <v>8.8711258110000006</v>
      </c>
      <c r="GNZ58">
        <v>10.83455386</v>
      </c>
      <c r="GOA58">
        <v>13.964432860000001</v>
      </c>
      <c r="GOB58">
        <v>8.1021668410000007</v>
      </c>
      <c r="GOC58">
        <v>10.54267192</v>
      </c>
      <c r="GOD58">
        <v>12.54062349</v>
      </c>
      <c r="GOE58">
        <v>14.271878539999999</v>
      </c>
      <c r="GOF58">
        <v>16.075882750000002</v>
      </c>
      <c r="GOG58">
        <v>8.2162746609999999</v>
      </c>
      <c r="GOH58">
        <v>12.03462603</v>
      </c>
      <c r="GOI58">
        <v>9.8750786420000001</v>
      </c>
      <c r="GOJ58">
        <v>11.279474950000001</v>
      </c>
      <c r="GOK58">
        <v>12.902282749999999</v>
      </c>
      <c r="GOL58">
        <v>6.622786455</v>
      </c>
      <c r="GOM58">
        <v>11.88621371</v>
      </c>
      <c r="GON58">
        <v>8.5455607390000008</v>
      </c>
      <c r="GOO58">
        <v>6.6824589569999997</v>
      </c>
      <c r="GOP58">
        <v>5.9408141949999997</v>
      </c>
      <c r="GOQ58">
        <v>10.371852820000001</v>
      </c>
      <c r="GOR58">
        <v>10.65465957</v>
      </c>
      <c r="GOS58">
        <v>7.8246042019999997</v>
      </c>
      <c r="GOT58">
        <v>7.6653294570000003</v>
      </c>
      <c r="GOU58">
        <v>6.6455217270000002</v>
      </c>
      <c r="GOV58">
        <v>12.457052259999999</v>
      </c>
      <c r="GOW58">
        <v>6.8276722330000004</v>
      </c>
      <c r="GOX58">
        <v>8.3521506149999993</v>
      </c>
      <c r="GOY58">
        <v>11.91003452</v>
      </c>
      <c r="GOZ58">
        <v>8.6726723139999997</v>
      </c>
      <c r="GPA58">
        <v>7.4487063109999996</v>
      </c>
      <c r="GPB58">
        <v>6.4387583289999997</v>
      </c>
      <c r="GPC58">
        <v>8.4670676159999996</v>
      </c>
      <c r="GPD58">
        <v>12.07139415</v>
      </c>
      <c r="GPE58">
        <v>8.3455751290000002</v>
      </c>
      <c r="GPF58">
        <v>8.5104948409999999</v>
      </c>
      <c r="GPG58">
        <v>8.7000202390000005</v>
      </c>
      <c r="GPH58">
        <v>8.8492713379999994</v>
      </c>
      <c r="GPI58">
        <v>8.9428585219999999</v>
      </c>
      <c r="GPJ58">
        <v>11.33538555</v>
      </c>
      <c r="GPK58">
        <v>6.9632228500000002</v>
      </c>
      <c r="GPL58">
        <v>8.0559773850000003</v>
      </c>
      <c r="GPM58">
        <v>6.3872521569999998</v>
      </c>
      <c r="GPN58">
        <v>12.41483223</v>
      </c>
      <c r="GPO58">
        <v>8.7647020940000004</v>
      </c>
      <c r="GPP58">
        <v>7.2631547420000002</v>
      </c>
      <c r="GPQ58">
        <v>8.4522777589999993</v>
      </c>
      <c r="GPR58">
        <v>15.2945224</v>
      </c>
      <c r="GPS58">
        <v>8.6670989669999994</v>
      </c>
      <c r="GPT58">
        <v>6.9026945050000004</v>
      </c>
      <c r="GPU58">
        <v>7.0607481869999997</v>
      </c>
      <c r="GPV58">
        <v>11.63078232</v>
      </c>
      <c r="GPW58">
        <v>9.5307060779999997</v>
      </c>
      <c r="GPX58">
        <v>7.6519586190000002</v>
      </c>
      <c r="GPY58">
        <v>12.05122166</v>
      </c>
      <c r="GPZ58">
        <v>12.0885912</v>
      </c>
      <c r="GQA58">
        <v>8.2431860189999995</v>
      </c>
      <c r="GQB58">
        <v>6.696784976</v>
      </c>
      <c r="GQC58">
        <v>8.0178297100000009</v>
      </c>
      <c r="GQD58">
        <v>10.741560160000001</v>
      </c>
      <c r="GQE58">
        <v>8.9997847899999996</v>
      </c>
      <c r="GQF58">
        <v>9.0097862529999997</v>
      </c>
      <c r="GQG58">
        <v>11.015988549999999</v>
      </c>
      <c r="GQH58">
        <v>8.7606304690000005</v>
      </c>
      <c r="GQI58">
        <v>8.1213461430000002</v>
      </c>
      <c r="GQJ58">
        <v>7.9123626089999997</v>
      </c>
      <c r="GQK58">
        <v>8.6004352799999992</v>
      </c>
      <c r="GQL58">
        <v>10.148660080000001</v>
      </c>
      <c r="GQM58">
        <v>6.2391464650000001</v>
      </c>
      <c r="GQN58">
        <v>7.1939556319999998</v>
      </c>
      <c r="GQO58">
        <v>5.9336132319999999</v>
      </c>
      <c r="GQP58">
        <v>7.1722438310000003</v>
      </c>
      <c r="GQQ58">
        <v>10.306136759999999</v>
      </c>
      <c r="GQR58">
        <v>9.6901607030000001</v>
      </c>
      <c r="GQS58">
        <v>6.8977350849999999</v>
      </c>
      <c r="GQT58">
        <v>7.4120396819999996</v>
      </c>
      <c r="GQU58">
        <v>12.271943970000001</v>
      </c>
      <c r="GQV58">
        <v>8.0004028389999995</v>
      </c>
      <c r="GQW58">
        <v>10.704599440000001</v>
      </c>
      <c r="GQX58">
        <v>12.73277478</v>
      </c>
      <c r="GQY58">
        <v>8.9595399049999997</v>
      </c>
      <c r="GQZ58">
        <v>6.9399114099999997</v>
      </c>
      <c r="GRA58">
        <v>10.23561085</v>
      </c>
      <c r="GRB58">
        <v>7.8264932629999997</v>
      </c>
      <c r="GRC58">
        <v>5.5340072109999996</v>
      </c>
      <c r="GRD58">
        <v>8.5667364769999992</v>
      </c>
      <c r="GRE58">
        <v>6.4760190179999997</v>
      </c>
      <c r="GRF58">
        <v>7.6497430380000004</v>
      </c>
      <c r="GRG58">
        <v>7.5237871700000003</v>
      </c>
      <c r="GRH58">
        <v>8.8703235469999999</v>
      </c>
      <c r="GRI58">
        <v>7.4221821730000004</v>
      </c>
      <c r="GRJ58">
        <v>7.7835821980000004</v>
      </c>
      <c r="GRK58">
        <v>10.38850884</v>
      </c>
      <c r="GRL58">
        <v>7.295931758</v>
      </c>
      <c r="GRM58">
        <v>9.7358160569999992</v>
      </c>
      <c r="GRN58">
        <v>7.675056433</v>
      </c>
      <c r="GRO58">
        <v>8.2945147030000008</v>
      </c>
      <c r="GRP58">
        <v>9.6367849830000001</v>
      </c>
      <c r="GRQ58">
        <v>8.9628642989999996</v>
      </c>
      <c r="GRR58">
        <v>7.6346421099999997</v>
      </c>
      <c r="GRS58">
        <v>11.690340279999999</v>
      </c>
      <c r="GRT58">
        <v>6.9368247390000004</v>
      </c>
      <c r="GRU58">
        <v>6.3518822799999999</v>
      </c>
      <c r="GRV58">
        <v>6.8576764729999997</v>
      </c>
      <c r="GRW58">
        <v>10.743188010000001</v>
      </c>
      <c r="GRX58">
        <v>9.2763773430000001</v>
      </c>
      <c r="GRY58">
        <v>6.4583953149999997</v>
      </c>
      <c r="GRZ58">
        <v>8.2616067690000001</v>
      </c>
      <c r="GSA58">
        <v>9.8025549870000006</v>
      </c>
      <c r="GSB58">
        <v>14.64316357</v>
      </c>
      <c r="GSC58">
        <v>10.187367</v>
      </c>
      <c r="GSD58">
        <v>6.709283804</v>
      </c>
      <c r="GSE58">
        <v>10.72801808</v>
      </c>
      <c r="GSF58">
        <v>6.904673732</v>
      </c>
      <c r="GSG58">
        <v>12.91779813</v>
      </c>
      <c r="GSH58">
        <v>12.10631463</v>
      </c>
      <c r="GSI58">
        <v>6.790967523</v>
      </c>
      <c r="GSJ58">
        <v>7.7775988529999998</v>
      </c>
      <c r="GSK58">
        <v>13.99974042</v>
      </c>
      <c r="GSL58">
        <v>13.921250949999999</v>
      </c>
      <c r="GSM58">
        <v>16.886196600000002</v>
      </c>
      <c r="GSN58">
        <v>16.519799840000001</v>
      </c>
      <c r="GSO58">
        <v>10.38868873</v>
      </c>
      <c r="GSP58">
        <v>9.3036226929999994</v>
      </c>
      <c r="GSQ58">
        <v>10.963727110000001</v>
      </c>
      <c r="GSR58">
        <v>6.4737019580000004</v>
      </c>
      <c r="GSS58">
        <v>15.252431209999999</v>
      </c>
      <c r="GST58">
        <v>15.252431209999999</v>
      </c>
      <c r="GSU58">
        <v>8.1676529200000001</v>
      </c>
      <c r="GSV58">
        <v>8.1970558449999995</v>
      </c>
      <c r="GSW58">
        <v>6.399796233</v>
      </c>
      <c r="GSX58">
        <v>15.01094496</v>
      </c>
      <c r="GSY58">
        <v>10.02450213</v>
      </c>
      <c r="GSZ58">
        <v>10.02450213</v>
      </c>
      <c r="GTA58">
        <v>13.504804050000001</v>
      </c>
      <c r="GTB58">
        <v>10.816127120000001</v>
      </c>
      <c r="GTC58">
        <v>15.519555840000001</v>
      </c>
      <c r="GTD58">
        <v>10.051218970000001</v>
      </c>
      <c r="GTE58">
        <v>14.365188310000001</v>
      </c>
      <c r="GTF58">
        <v>9.9400545999999999</v>
      </c>
      <c r="GTG58">
        <v>8.060628307</v>
      </c>
      <c r="GTH58">
        <v>6.7382846110000001</v>
      </c>
      <c r="GTI58">
        <v>9.5863081870000002</v>
      </c>
      <c r="GTJ58">
        <v>7.269875968</v>
      </c>
      <c r="GTK58">
        <v>7.4381479129999999</v>
      </c>
      <c r="GTL58">
        <v>10.341009870000001</v>
      </c>
      <c r="GTM58">
        <v>9.8725173319999993</v>
      </c>
      <c r="GTN58">
        <v>7.6030135899999998</v>
      </c>
      <c r="GTO58">
        <v>11.46511009</v>
      </c>
      <c r="GTP58">
        <v>12.657092219999999</v>
      </c>
      <c r="GTQ58">
        <v>10.760913690000001</v>
      </c>
      <c r="GTR58">
        <v>12.378130779999999</v>
      </c>
      <c r="GTS58">
        <v>12.33830403</v>
      </c>
      <c r="GTT58">
        <v>7.590048382</v>
      </c>
      <c r="GTU58">
        <v>5.3480520479999996</v>
      </c>
      <c r="GTV58">
        <v>7.6311612169999998</v>
      </c>
      <c r="GTW58">
        <v>11.03326433</v>
      </c>
      <c r="GTX58">
        <v>6.8553147440000002</v>
      </c>
      <c r="GTY58">
        <v>10.6277265</v>
      </c>
      <c r="GTZ58">
        <v>8.2419801859999993</v>
      </c>
      <c r="GUA58">
        <v>8.7507479289999992</v>
      </c>
      <c r="GUB58">
        <v>8.7507479289999992</v>
      </c>
      <c r="GUC58">
        <v>6.5166788689999997</v>
      </c>
      <c r="GUD58">
        <v>7.1051574510000002</v>
      </c>
      <c r="GUE58">
        <v>7.5694739279999999</v>
      </c>
      <c r="GUF58">
        <v>10.95282538</v>
      </c>
      <c r="GUG58">
        <v>8.4446895499999997</v>
      </c>
      <c r="GUH58">
        <v>9.6998546020000003</v>
      </c>
      <c r="GUI58">
        <v>8.2030390349999998</v>
      </c>
      <c r="GUJ58">
        <v>7.9794382959999997</v>
      </c>
      <c r="GUK58">
        <v>4.6042359089999998</v>
      </c>
      <c r="GUL58">
        <v>7.347505773</v>
      </c>
      <c r="GUM58">
        <v>10.732729239999999</v>
      </c>
      <c r="GUN58">
        <v>7.4372430999999999</v>
      </c>
      <c r="GUO58">
        <v>8.9767765970000006</v>
      </c>
      <c r="GUP58">
        <v>6.6317103619999997</v>
      </c>
      <c r="GUQ58">
        <v>8.5899738140000004</v>
      </c>
      <c r="GUR58">
        <v>9.9507417260000004</v>
      </c>
      <c r="GUS58">
        <v>4.8538013089999996</v>
      </c>
      <c r="GUT58">
        <v>9.804459971</v>
      </c>
      <c r="GUU58">
        <v>8.4577220840000003</v>
      </c>
      <c r="GUV58">
        <v>13.597439850000001</v>
      </c>
      <c r="GUW58">
        <v>8.7969384349999995</v>
      </c>
      <c r="GUX58">
        <v>9.231107068</v>
      </c>
      <c r="GUY58">
        <v>8.8337897850000004</v>
      </c>
      <c r="GUZ58">
        <v>8.9979098020000006</v>
      </c>
      <c r="GVA58">
        <v>9.7671712700000004</v>
      </c>
      <c r="GVB58">
        <v>8.5115426149999998</v>
      </c>
      <c r="GVC58">
        <v>8.8055928489999999</v>
      </c>
      <c r="GVD58">
        <v>8.2305732509999991</v>
      </c>
      <c r="GVE58">
        <v>7.1275438390000003</v>
      </c>
      <c r="GVF58">
        <v>6.736086244</v>
      </c>
      <c r="GVG58">
        <v>7.9253911759999998</v>
      </c>
      <c r="GVH58">
        <v>9.8058015390000008</v>
      </c>
      <c r="GVI58">
        <v>10.08941237</v>
      </c>
      <c r="GVJ58">
        <v>5.8453380599999996</v>
      </c>
      <c r="GVK58">
        <v>12.026230350000001</v>
      </c>
      <c r="GVL58">
        <v>9.8688900270000008</v>
      </c>
      <c r="GVM58">
        <v>11.795956690000001</v>
      </c>
      <c r="GVN58">
        <v>15.65381928</v>
      </c>
      <c r="GVO58">
        <v>7.1849440470000001</v>
      </c>
      <c r="GVP58">
        <v>12.440275339999999</v>
      </c>
      <c r="GVQ58">
        <v>1.904372867</v>
      </c>
      <c r="GVR58">
        <v>8.5818766259999997</v>
      </c>
      <c r="GVS58">
        <v>4.694010799</v>
      </c>
      <c r="GVT58">
        <v>5.8804518730000002</v>
      </c>
      <c r="GVU58">
        <v>4.0478531899999997</v>
      </c>
      <c r="GVV58">
        <v>7.1110341320000003</v>
      </c>
      <c r="GVW58">
        <v>5.4664889829999996</v>
      </c>
      <c r="GVX58">
        <v>5.6186345299999996</v>
      </c>
      <c r="GVY58">
        <v>4.5800153369999999</v>
      </c>
      <c r="GVZ58">
        <v>5.6579104249999999</v>
      </c>
      <c r="GWA58">
        <v>5.9323369289999999</v>
      </c>
      <c r="GWB58">
        <v>8.2580988449999992</v>
      </c>
      <c r="GWC58">
        <v>3.744119612</v>
      </c>
      <c r="GWD58">
        <v>10.82224516</v>
      </c>
      <c r="GWE58">
        <v>4.1247200959999999</v>
      </c>
      <c r="GWF58">
        <v>5.1753493749999997</v>
      </c>
      <c r="GWG58">
        <v>3.5637092350000001</v>
      </c>
      <c r="GWH58">
        <v>4.9199057130000003</v>
      </c>
      <c r="GWI58">
        <v>4.0307344829999998</v>
      </c>
      <c r="GWJ58">
        <v>5.3467157399999996</v>
      </c>
      <c r="GWK58">
        <v>5.405190685</v>
      </c>
      <c r="GWL58">
        <v>6.2573670290000001</v>
      </c>
      <c r="GWM58">
        <v>4.3890215220000002</v>
      </c>
      <c r="GWN58">
        <v>3.9797160909999998</v>
      </c>
      <c r="GWO58">
        <v>8.4732357999999994</v>
      </c>
      <c r="GWP58">
        <v>5.0531442660000003</v>
      </c>
      <c r="GWQ58">
        <v>8.6735344140000006</v>
      </c>
      <c r="GWR58">
        <v>8.4154405319999999</v>
      </c>
      <c r="GWS58">
        <v>6.3171630580000002</v>
      </c>
      <c r="GWT58">
        <v>6.425377128</v>
      </c>
      <c r="GWU58">
        <v>3.979574451</v>
      </c>
      <c r="GWV58">
        <v>7.2917260490000002</v>
      </c>
      <c r="GWW58">
        <v>9.7275893100000008</v>
      </c>
      <c r="GWX58">
        <v>9.0348968939999992</v>
      </c>
      <c r="GWY58">
        <v>6.6088862060000002</v>
      </c>
      <c r="GWZ58">
        <v>4.6353133729999998</v>
      </c>
      <c r="GXA58">
        <v>6.20991084</v>
      </c>
      <c r="GXB58">
        <v>4.1470762089999997</v>
      </c>
      <c r="GXC58">
        <v>4.2380357420000001</v>
      </c>
      <c r="GXD58">
        <v>6.7905491099999997</v>
      </c>
      <c r="GXE58">
        <v>5.6896370340000004</v>
      </c>
      <c r="GXF58">
        <v>5.8492408390000001</v>
      </c>
      <c r="GXG58">
        <v>9.2294396499999998</v>
      </c>
      <c r="GXH58">
        <v>7.2175854389999996</v>
      </c>
      <c r="GXI58">
        <v>9.3856931459999995</v>
      </c>
      <c r="GXJ58">
        <v>8.4673794460000007</v>
      </c>
      <c r="GXK58">
        <v>7.9929013549999999</v>
      </c>
      <c r="GXL58">
        <v>10.58601672</v>
      </c>
      <c r="GXM58">
        <v>8.4324877909999998</v>
      </c>
      <c r="GXN58">
        <v>8.0556604929999995</v>
      </c>
      <c r="GXO58">
        <v>8.2081768870000005</v>
      </c>
      <c r="GXP58">
        <v>6.2702835410000004</v>
      </c>
      <c r="GXQ58">
        <v>9.3750769730000005</v>
      </c>
      <c r="GXR58">
        <v>20.880148420000001</v>
      </c>
      <c r="GXS58">
        <v>11.48301565</v>
      </c>
      <c r="GXT58">
        <v>20.799450589999999</v>
      </c>
      <c r="GXU58">
        <v>20.198007530000002</v>
      </c>
      <c r="GXV58">
        <v>17.585612569999999</v>
      </c>
      <c r="GXW58">
        <v>18.032919249999999</v>
      </c>
      <c r="GXX58">
        <v>6.1510755819999998</v>
      </c>
      <c r="GXY58">
        <v>15.409812199999999</v>
      </c>
      <c r="GXZ58">
        <v>14.466131669999999</v>
      </c>
      <c r="GYA58">
        <v>14.746737449999999</v>
      </c>
      <c r="GYB58">
        <v>14.10533195</v>
      </c>
      <c r="GYC58">
        <v>17.150980959999998</v>
      </c>
      <c r="GYD58">
        <v>26.490422890000001</v>
      </c>
      <c r="GYE58">
        <v>9.6786356859999998</v>
      </c>
      <c r="GYF58">
        <v>13.02954458</v>
      </c>
      <c r="GYG58">
        <v>9.0458021930000001</v>
      </c>
      <c r="GYH58">
        <v>13.242362930000001</v>
      </c>
      <c r="GYI58">
        <v>12.3257525</v>
      </c>
      <c r="GYJ58">
        <v>11.46641842</v>
      </c>
      <c r="GYK58">
        <v>9.3770718730000002</v>
      </c>
      <c r="GYL58">
        <v>16.579244750000001</v>
      </c>
      <c r="GYM58">
        <v>17.433244800000001</v>
      </c>
      <c r="GYN58">
        <v>11.87976602</v>
      </c>
      <c r="GYO58">
        <v>15.65231421</v>
      </c>
      <c r="GYP58">
        <v>4.6964585740000002</v>
      </c>
      <c r="GYQ58">
        <v>14.52836194</v>
      </c>
      <c r="GYR58">
        <v>19.804280080000002</v>
      </c>
      <c r="GYS58">
        <v>12.66645026</v>
      </c>
      <c r="GYT58">
        <v>8.5669830480000009</v>
      </c>
      <c r="GYU58">
        <v>12.19067321</v>
      </c>
      <c r="GYV58">
        <v>14.65924867</v>
      </c>
      <c r="GYW58">
        <v>10.118570650000001</v>
      </c>
      <c r="GYX58">
        <v>12.31705464</v>
      </c>
      <c r="GYY58">
        <v>7.339252009</v>
      </c>
      <c r="GYZ58">
        <v>13.0589075</v>
      </c>
      <c r="GZA58">
        <v>11.74233663</v>
      </c>
      <c r="GZB58">
        <v>9.8828139440000005</v>
      </c>
      <c r="GZC58">
        <v>5.0524151440000002</v>
      </c>
      <c r="GZD58">
        <v>17.049779350000001</v>
      </c>
      <c r="GZE58">
        <v>8.5573205899999998</v>
      </c>
      <c r="GZF58">
        <v>12.63048431</v>
      </c>
      <c r="GZG58">
        <v>11.18907441</v>
      </c>
      <c r="GZH58">
        <v>18.370582299999999</v>
      </c>
      <c r="GZI58">
        <v>7.5097860240000003</v>
      </c>
      <c r="GZJ58">
        <v>15.99304373</v>
      </c>
      <c r="GZK58">
        <v>4.752142482</v>
      </c>
      <c r="GZL58">
        <v>7.7455074579999996</v>
      </c>
      <c r="GZM58">
        <v>7.3471624809999998</v>
      </c>
      <c r="GZN58">
        <v>12.690360780000001</v>
      </c>
      <c r="GZO58">
        <v>3.5293584779999998</v>
      </c>
      <c r="GZP58">
        <v>13.73672899</v>
      </c>
      <c r="GZQ58">
        <v>8.5984654500000008</v>
      </c>
      <c r="GZR58">
        <v>10.93506569</v>
      </c>
      <c r="GZS58">
        <v>8.1312670019999995</v>
      </c>
      <c r="GZT58">
        <v>6.816756196</v>
      </c>
      <c r="GZU58">
        <v>13.85939552</v>
      </c>
      <c r="GZV58">
        <v>17.37418138</v>
      </c>
      <c r="GZW58">
        <v>11.469288450000001</v>
      </c>
      <c r="GZX58">
        <v>10.227761599999999</v>
      </c>
      <c r="GZY58">
        <v>14.4738015</v>
      </c>
      <c r="GZZ58">
        <v>9.3176417300000001</v>
      </c>
      <c r="HAA58">
        <v>13.73395554</v>
      </c>
      <c r="HAB58">
        <v>9.6253434579999997</v>
      </c>
      <c r="HAC58">
        <v>13.811300490000001</v>
      </c>
      <c r="HAD58">
        <v>2.8515406689999998</v>
      </c>
      <c r="HAE58">
        <v>14.5702512</v>
      </c>
      <c r="HAF58">
        <v>9.2920652359999991</v>
      </c>
      <c r="HAG58">
        <v>5.1773867109999996</v>
      </c>
      <c r="HAH58">
        <v>4.064648021</v>
      </c>
      <c r="HAI58">
        <v>13.36998339</v>
      </c>
      <c r="HAJ58">
        <v>14.56845667</v>
      </c>
      <c r="HAK58">
        <v>13.20740896</v>
      </c>
      <c r="HAL58">
        <v>18.864578909999999</v>
      </c>
      <c r="HAM58">
        <v>7.6521581049999998</v>
      </c>
      <c r="HAN58">
        <v>13.13333338</v>
      </c>
      <c r="HAO58">
        <v>11.882303329999999</v>
      </c>
      <c r="HAP58">
        <v>7.3989995970000004</v>
      </c>
      <c r="HAQ58">
        <v>8.7507266690000005</v>
      </c>
      <c r="HAR58">
        <v>18.359800709999998</v>
      </c>
      <c r="HAS58">
        <v>14.94970401</v>
      </c>
      <c r="HAT58">
        <v>6.5131471689999998</v>
      </c>
      <c r="HAU58">
        <v>14.303809340000001</v>
      </c>
      <c r="HAV58">
        <v>5.8395875540000004</v>
      </c>
      <c r="HAW58">
        <v>5.32064045</v>
      </c>
      <c r="HAX58">
        <v>8.8267867940000002</v>
      </c>
      <c r="HAY58">
        <v>8.3646547019999993</v>
      </c>
      <c r="HAZ58">
        <v>14.91607003</v>
      </c>
      <c r="HBA58">
        <v>10.90471597</v>
      </c>
      <c r="HBB58">
        <v>8.6143589659999993</v>
      </c>
      <c r="HBC58">
        <v>10.303865419999999</v>
      </c>
      <c r="HBD58">
        <v>7.826654832</v>
      </c>
      <c r="HBE58">
        <v>14.09803997</v>
      </c>
      <c r="HBF58">
        <v>15.46630817</v>
      </c>
      <c r="HBG58">
        <v>6.5582654590000002</v>
      </c>
      <c r="HBH58">
        <v>19.537779799999999</v>
      </c>
      <c r="HBI58">
        <v>5.151397631</v>
      </c>
      <c r="HBJ58">
        <v>6.4158431829999998</v>
      </c>
      <c r="HBK58">
        <v>13.24420591</v>
      </c>
      <c r="HBL58">
        <v>11.35752156</v>
      </c>
      <c r="HBM58">
        <v>17.514638990000002</v>
      </c>
      <c r="HBN58">
        <v>7.3967676300000003</v>
      </c>
      <c r="HBO58">
        <v>14.673305040000001</v>
      </c>
      <c r="HBP58">
        <v>14.42304446</v>
      </c>
      <c r="HBQ58">
        <v>8.5666811700000007</v>
      </c>
      <c r="HBR58">
        <v>15.76649871</v>
      </c>
      <c r="HBS58">
        <v>10.084914899999999</v>
      </c>
      <c r="HBT58">
        <v>13.98508846</v>
      </c>
      <c r="HBU58">
        <v>11.531109219999999</v>
      </c>
      <c r="HBV58">
        <v>12.403218109999999</v>
      </c>
      <c r="HBW58">
        <v>9.4337216690000005</v>
      </c>
      <c r="HBX58">
        <v>9.7053734449999993</v>
      </c>
      <c r="HBY58">
        <v>14.45710178</v>
      </c>
      <c r="HBZ58">
        <v>12.338884650000001</v>
      </c>
      <c r="HCA58">
        <v>12.07166097</v>
      </c>
      <c r="HCB58">
        <v>17.66327008</v>
      </c>
      <c r="HCC58">
        <v>4.606452312</v>
      </c>
      <c r="HCD58">
        <v>5.1990906199999998</v>
      </c>
      <c r="HCE58">
        <v>6.466292503</v>
      </c>
      <c r="HCF58">
        <v>11.095718489999999</v>
      </c>
      <c r="HCG58">
        <v>11.14417579</v>
      </c>
      <c r="HCH58">
        <v>4.7183222200000001</v>
      </c>
      <c r="HCI58">
        <v>8.1007201389999999</v>
      </c>
      <c r="HCJ58">
        <v>8.111831853</v>
      </c>
      <c r="HCK58">
        <v>8.809898209</v>
      </c>
      <c r="HCL58">
        <v>8.2510980279999995</v>
      </c>
      <c r="HCM58">
        <v>13.357219669999999</v>
      </c>
      <c r="HCN58">
        <v>8.9970275730000004</v>
      </c>
      <c r="HCO58">
        <v>16.346135749999998</v>
      </c>
      <c r="HCP58">
        <v>12.20016571</v>
      </c>
      <c r="HCQ58">
        <v>12.269932649999999</v>
      </c>
      <c r="HCR58">
        <v>11.52983334</v>
      </c>
      <c r="HCS58">
        <v>16.3198665</v>
      </c>
      <c r="HCT58">
        <v>11.81119698</v>
      </c>
      <c r="HCU58">
        <v>7.527934782</v>
      </c>
      <c r="HCV58">
        <v>5.4532537520000002</v>
      </c>
      <c r="HCW58">
        <v>11.81052332</v>
      </c>
      <c r="HCX58">
        <v>11.18910181</v>
      </c>
      <c r="HCY58">
        <v>19.232003809999998</v>
      </c>
      <c r="HCZ58">
        <v>12.735832459999999</v>
      </c>
      <c r="HDA58">
        <v>12.380060050000001</v>
      </c>
      <c r="HDB58">
        <v>12.93690138</v>
      </c>
      <c r="HDC58">
        <v>11.706359409999999</v>
      </c>
      <c r="HDD58">
        <v>16.046667589999998</v>
      </c>
      <c r="HDE58">
        <v>15.385183319999999</v>
      </c>
      <c r="HDF58">
        <v>9.411550557</v>
      </c>
      <c r="HDG58">
        <v>8.067655791</v>
      </c>
      <c r="HDH58">
        <v>10.149600939999999</v>
      </c>
      <c r="HDI58">
        <v>16.558138660000001</v>
      </c>
      <c r="HDJ58">
        <v>2.4769755440000001</v>
      </c>
      <c r="HDK58">
        <v>14.69463768</v>
      </c>
      <c r="HDL58">
        <v>14.182828710000001</v>
      </c>
      <c r="HDM58">
        <v>4.0169348429999996</v>
      </c>
      <c r="HDN58">
        <v>6.273925974</v>
      </c>
      <c r="HDO58">
        <v>10.061512199999999</v>
      </c>
      <c r="HDP58">
        <v>-1.6405038009999999</v>
      </c>
      <c r="HDQ58">
        <v>14.10246572</v>
      </c>
      <c r="HDR58">
        <v>14.375759029999999</v>
      </c>
      <c r="HDS58">
        <v>2.1268112530000001</v>
      </c>
      <c r="HDT58">
        <v>1.6310148289999999</v>
      </c>
      <c r="HDU58">
        <v>4.0772970239999999</v>
      </c>
      <c r="HDV58">
        <v>-0.464503891</v>
      </c>
      <c r="HDW58">
        <v>3.280769593</v>
      </c>
      <c r="HDX58">
        <v>13.705250059999999</v>
      </c>
      <c r="HDY58">
        <v>-5.617068025</v>
      </c>
      <c r="HDZ58">
        <v>11.06141871</v>
      </c>
      <c r="HEA58">
        <v>-1.962418964</v>
      </c>
      <c r="HEB58">
        <v>1.7542513390000001</v>
      </c>
      <c r="HEC58">
        <v>3.7488513870000002</v>
      </c>
      <c r="HED58">
        <v>2.6159494460000001</v>
      </c>
      <c r="HEE58">
        <v>4.8524695539999998</v>
      </c>
      <c r="HEF58">
        <v>13.266794279999999</v>
      </c>
      <c r="HEG58">
        <v>11.453613710000001</v>
      </c>
      <c r="HEH58">
        <v>21.492998020000002</v>
      </c>
      <c r="HEI58">
        <v>12.657061669999999</v>
      </c>
      <c r="HEJ58">
        <v>8.3698859060000004</v>
      </c>
      <c r="HEK58">
        <v>8.7966802650000009</v>
      </c>
      <c r="HEL58">
        <v>4.4895658669999996</v>
      </c>
      <c r="HEM58">
        <v>10.899539750000001</v>
      </c>
      <c r="HEN58">
        <v>10.473921430000001</v>
      </c>
      <c r="HEO58">
        <v>8.475399157</v>
      </c>
      <c r="HEP58">
        <v>12.257680150000001</v>
      </c>
      <c r="HEQ58">
        <v>5.4025117189999996</v>
      </c>
      <c r="HER58">
        <v>8.4826455500000009</v>
      </c>
      <c r="HES58">
        <v>8.4601556339999995</v>
      </c>
      <c r="HET58">
        <v>6.7449567369999999</v>
      </c>
      <c r="HEU58">
        <v>10.63086419</v>
      </c>
      <c r="HEV58">
        <v>16.64652023</v>
      </c>
      <c r="HEW58">
        <v>10.5113787</v>
      </c>
      <c r="HEX58">
        <v>11.700542479999999</v>
      </c>
      <c r="HEY58">
        <v>14.33426117</v>
      </c>
      <c r="HEZ58">
        <v>3.5609668640000001</v>
      </c>
      <c r="HFA58">
        <v>13.586591439999999</v>
      </c>
      <c r="HFB58">
        <v>6.6820904199999998</v>
      </c>
      <c r="HFC58">
        <v>12.129236329999999</v>
      </c>
      <c r="HFD58">
        <v>14.64834585</v>
      </c>
      <c r="HFE58">
        <v>6.4228917819999998</v>
      </c>
      <c r="HFF58">
        <v>9.8043048650000006</v>
      </c>
      <c r="HFG58">
        <v>9.0527634290000005</v>
      </c>
      <c r="HFH58">
        <v>12.150884359999999</v>
      </c>
      <c r="HFI58">
        <v>4.0352623510000001</v>
      </c>
      <c r="HFJ58">
        <v>12.83911209</v>
      </c>
      <c r="HFK58">
        <v>10.398653850000001</v>
      </c>
      <c r="HFL58">
        <v>11.325759919999999</v>
      </c>
      <c r="HFM58">
        <v>13.51434444</v>
      </c>
      <c r="HFN58">
        <v>14.81018229</v>
      </c>
      <c r="HFO58">
        <v>9.4599264129999998</v>
      </c>
      <c r="HFP58">
        <v>10.88490782</v>
      </c>
      <c r="HFQ58">
        <v>9.6819338350000006</v>
      </c>
      <c r="HFR58">
        <v>9.0433548879999996</v>
      </c>
      <c r="HFS58">
        <v>8.1583013579999992</v>
      </c>
      <c r="HFT58">
        <v>5.8851562780000002</v>
      </c>
      <c r="HFU58">
        <v>8.0034226999999998</v>
      </c>
      <c r="HFV58">
        <v>11.72907753</v>
      </c>
      <c r="HFW58">
        <v>7.2493552499999998</v>
      </c>
      <c r="HFX58">
        <v>17.768428620000002</v>
      </c>
      <c r="HFY58">
        <v>5.1827694170000003</v>
      </c>
      <c r="HFZ58">
        <v>20.545955580000001</v>
      </c>
      <c r="HGA58">
        <v>6.4905404239999998</v>
      </c>
      <c r="HGB58">
        <v>11.93935185</v>
      </c>
      <c r="HGC58">
        <v>10.67326564</v>
      </c>
      <c r="HGD58">
        <v>4.2516793679999996</v>
      </c>
      <c r="HGE58">
        <v>5.9789812529999997</v>
      </c>
      <c r="HGF58">
        <v>10.449772250000001</v>
      </c>
      <c r="HGG58">
        <v>5.5839183160000001</v>
      </c>
      <c r="HGH58">
        <v>3.1883055819999999</v>
      </c>
      <c r="HGI58">
        <v>13.52950659</v>
      </c>
      <c r="HGJ58">
        <v>17.688126889999999</v>
      </c>
      <c r="HGK58">
        <v>8.0765820389999998</v>
      </c>
      <c r="HGL58">
        <v>12.76677727</v>
      </c>
      <c r="HGM58">
        <v>12.11510197</v>
      </c>
      <c r="HGN58">
        <v>5.871887987</v>
      </c>
      <c r="HGO58">
        <v>8.6210234739999994</v>
      </c>
      <c r="HGP58">
        <v>9.4887834289999997</v>
      </c>
      <c r="HGQ58">
        <v>4.8788135730000004</v>
      </c>
      <c r="HGR58">
        <v>13.19191635</v>
      </c>
      <c r="HGS58">
        <v>10.477388530000001</v>
      </c>
      <c r="HGT58">
        <v>12.79171891</v>
      </c>
      <c r="HGU58">
        <v>11.14265207</v>
      </c>
      <c r="HGV58">
        <v>19.13070974</v>
      </c>
      <c r="HGW58">
        <v>9.6701661940000001</v>
      </c>
      <c r="HGX58">
        <v>7.7939998729999997</v>
      </c>
      <c r="HGY58">
        <v>18.503119720000001</v>
      </c>
      <c r="HGZ58">
        <v>5.7547885330000002</v>
      </c>
      <c r="HHA58">
        <v>7.3854718349999997</v>
      </c>
      <c r="HHB58">
        <v>10.575488740000001</v>
      </c>
      <c r="HHC58">
        <v>8.3416505369999996</v>
      </c>
      <c r="HHD58">
        <v>13.80408138</v>
      </c>
      <c r="HHE58">
        <v>14.25109411</v>
      </c>
      <c r="HHF58">
        <v>19.365939319999999</v>
      </c>
      <c r="HHG58">
        <v>14.707791800000001</v>
      </c>
      <c r="HHH58">
        <v>10.36958935</v>
      </c>
      <c r="HHI58">
        <v>12.76795944</v>
      </c>
      <c r="HHJ58">
        <v>14.469861740000001</v>
      </c>
      <c r="HHK58">
        <v>14.628230479999999</v>
      </c>
      <c r="HHL58">
        <v>5.2928958850000001</v>
      </c>
      <c r="HHM58">
        <v>11.7635763</v>
      </c>
      <c r="HHN58">
        <v>6.131290913</v>
      </c>
      <c r="HHO58">
        <v>15.25337425</v>
      </c>
      <c r="HHP58">
        <v>6.5153259439999998</v>
      </c>
      <c r="HHQ58">
        <v>17.71211928</v>
      </c>
      <c r="HHR58">
        <v>11.122729919999999</v>
      </c>
      <c r="HHS58">
        <v>11.901281170000001</v>
      </c>
      <c r="HHT58">
        <v>15.23180359</v>
      </c>
      <c r="HHU58">
        <v>16.54061351</v>
      </c>
      <c r="HHV58">
        <v>9.1550462560000003</v>
      </c>
      <c r="HHW58">
        <v>18.701239439999998</v>
      </c>
      <c r="HHX58">
        <v>8.6649594889999992</v>
      </c>
      <c r="HHY58">
        <v>11.83147149</v>
      </c>
      <c r="HHZ58">
        <v>9.8655061929999999</v>
      </c>
      <c r="HIA58">
        <v>9.1779971390000004</v>
      </c>
      <c r="HIB58">
        <v>7.7279537700000001</v>
      </c>
      <c r="HIC58">
        <v>17.00148308</v>
      </c>
      <c r="HID58">
        <v>9.2765114000000004</v>
      </c>
      <c r="HIE58">
        <v>11.2459326</v>
      </c>
      <c r="HIF58">
        <v>13.0531173</v>
      </c>
      <c r="HIG58">
        <v>9.506924068</v>
      </c>
      <c r="HIH58">
        <v>13.409600640000001</v>
      </c>
      <c r="HII58">
        <v>15.92309934</v>
      </c>
      <c r="HIJ58">
        <v>1.3552124409999999</v>
      </c>
      <c r="HIK58">
        <v>4.2785340659999997</v>
      </c>
      <c r="HIL58">
        <v>9.0965047749999997</v>
      </c>
      <c r="HIM58">
        <v>11.39612618</v>
      </c>
      <c r="HIN58">
        <v>8.0992889950000002</v>
      </c>
      <c r="HIO58">
        <v>18.581797630000001</v>
      </c>
      <c r="HIP58">
        <v>6.9455217290000002</v>
      </c>
      <c r="HIQ58">
        <v>13.957739119999999</v>
      </c>
      <c r="HIR58">
        <v>6.3899496109999996</v>
      </c>
      <c r="HIS58">
        <v>10.43379002</v>
      </c>
      <c r="HIT58">
        <v>6.8291276959999996</v>
      </c>
      <c r="HIU58">
        <v>12.3660005</v>
      </c>
      <c r="HIV58">
        <v>1.6723545129999999</v>
      </c>
      <c r="HIW58">
        <v>13.89742504</v>
      </c>
      <c r="HIX58">
        <v>16.3069144</v>
      </c>
      <c r="HIY58">
        <v>11.624998529999999</v>
      </c>
      <c r="HIZ58">
        <v>7.4242107549999998</v>
      </c>
      <c r="HJA58">
        <v>9.5251967020000006</v>
      </c>
      <c r="HJB58">
        <v>5.5350390450000004</v>
      </c>
      <c r="HJC58">
        <v>4.9903772330000002</v>
      </c>
      <c r="HJD58">
        <v>10.327490149999999</v>
      </c>
      <c r="HJE58">
        <v>8.0193026510000003</v>
      </c>
      <c r="HJF58">
        <v>8.3494359130000007</v>
      </c>
      <c r="HJG58">
        <v>8.4964039840000005</v>
      </c>
      <c r="HJH58">
        <v>12.215792199999999</v>
      </c>
      <c r="HJI58">
        <v>4.7796731540000001</v>
      </c>
      <c r="HJJ58">
        <v>9.8747734279999992</v>
      </c>
      <c r="HJK58">
        <v>13.346043699999999</v>
      </c>
      <c r="HJL58">
        <v>12.32439703</v>
      </c>
      <c r="HJM58">
        <v>8.0747616079999993</v>
      </c>
      <c r="HJN58">
        <v>9.5661124229999999</v>
      </c>
      <c r="HJO58">
        <v>14.204213790000001</v>
      </c>
      <c r="HJP58">
        <v>18.42838347</v>
      </c>
      <c r="HJQ58">
        <v>8.9202929609999995</v>
      </c>
      <c r="HJR58">
        <v>4.3878778670000003</v>
      </c>
      <c r="HJS58">
        <v>17.043784209999998</v>
      </c>
      <c r="HJT58">
        <v>11.375211159999999</v>
      </c>
      <c r="HJU58">
        <v>10.00370777</v>
      </c>
      <c r="HJV58">
        <v>18.239853570000001</v>
      </c>
      <c r="HJW58">
        <v>16.504845060000001</v>
      </c>
      <c r="HJX58">
        <v>15.515537439999999</v>
      </c>
      <c r="HJY58">
        <v>9.5150262760000004</v>
      </c>
      <c r="HJZ58">
        <v>15.32825334</v>
      </c>
      <c r="HKA58">
        <v>16.260607839999999</v>
      </c>
      <c r="HKB58">
        <v>12.93290919</v>
      </c>
      <c r="HKC58">
        <v>11.51603184</v>
      </c>
      <c r="HKD58">
        <v>12.498837379999999</v>
      </c>
      <c r="HKE58">
        <v>18.88183926</v>
      </c>
      <c r="HKF58">
        <v>16.167994660000002</v>
      </c>
      <c r="HKG58">
        <v>10.311717229999999</v>
      </c>
      <c r="HKH58">
        <v>13.77905457</v>
      </c>
      <c r="HKI58">
        <v>14.48844529</v>
      </c>
      <c r="HKJ58">
        <v>7.2469934900000004</v>
      </c>
      <c r="HKK58">
        <v>18.218934489999999</v>
      </c>
      <c r="HKL58">
        <v>12.8640563</v>
      </c>
      <c r="HKM58">
        <v>15.33531973</v>
      </c>
      <c r="HKN58">
        <v>18.453224410000001</v>
      </c>
      <c r="HKO58">
        <v>15.695754620000001</v>
      </c>
      <c r="HKP58">
        <v>16.775590099999999</v>
      </c>
      <c r="HKQ58">
        <v>12.253706940000001</v>
      </c>
      <c r="HKR58">
        <v>9.3908109110000009</v>
      </c>
      <c r="HKS58">
        <v>-8.5432312110000002</v>
      </c>
      <c r="HKT58">
        <v>15.666592850000001</v>
      </c>
      <c r="HKU58">
        <v>14.366772429999999</v>
      </c>
      <c r="HKV58">
        <v>5.2191218599999996</v>
      </c>
      <c r="HKW58">
        <v>16.839135079999998</v>
      </c>
      <c r="HKX58">
        <v>17.179981399999999</v>
      </c>
      <c r="HKY58">
        <v>12.890487329999999</v>
      </c>
      <c r="HKZ58">
        <v>13.9508346</v>
      </c>
      <c r="HLA58">
        <v>13.003648180000001</v>
      </c>
      <c r="HLB58">
        <v>12.383562939999999</v>
      </c>
      <c r="HLC58">
        <v>17.346778570000001</v>
      </c>
      <c r="HLD58">
        <v>15.74510342</v>
      </c>
      <c r="HLE58">
        <v>-8.0205681819999999</v>
      </c>
      <c r="HLF58">
        <v>15.25990717</v>
      </c>
      <c r="HLG58">
        <v>-5.8177875429999997</v>
      </c>
      <c r="HLH58">
        <v>9.0443893030000009</v>
      </c>
      <c r="HLI58">
        <v>-6.7028425379999996</v>
      </c>
      <c r="HLJ58">
        <v>15.6169586</v>
      </c>
      <c r="HLK58">
        <v>-7.3756578289999997</v>
      </c>
      <c r="HLL58">
        <v>7.8987156900000004</v>
      </c>
      <c r="HLM58">
        <v>-6.0272250420000004</v>
      </c>
      <c r="HLN58">
        <v>-6.8237121009999999</v>
      </c>
      <c r="HLO58">
        <v>13.78320424</v>
      </c>
      <c r="HLP58">
        <v>2.7228211010000001</v>
      </c>
      <c r="HLQ58">
        <v>-2.7832295299999998</v>
      </c>
      <c r="HLR58">
        <v>-0.68235681599999998</v>
      </c>
      <c r="HLS58">
        <v>2.373643682</v>
      </c>
      <c r="HLT58">
        <v>1.5507367940000001</v>
      </c>
      <c r="HLU58">
        <v>12.02629087</v>
      </c>
      <c r="HLV58">
        <v>-5.735847476</v>
      </c>
      <c r="HLW58">
        <v>-6.7291093000000002</v>
      </c>
      <c r="HLX58">
        <v>-7.1193970809999998</v>
      </c>
      <c r="HLY58">
        <v>-7.2383668200000004</v>
      </c>
      <c r="HLZ58">
        <v>-7.3855131250000001</v>
      </c>
      <c r="HMA58">
        <v>-7.5587599599999997</v>
      </c>
      <c r="HMB58">
        <v>15.388870020000001</v>
      </c>
      <c r="HMC58">
        <v>15.48823159</v>
      </c>
      <c r="HMD58">
        <v>14.14453406</v>
      </c>
      <c r="HME58">
        <v>-5.7033959159999998</v>
      </c>
      <c r="HMF58">
        <v>-5.8081297779999996</v>
      </c>
      <c r="HMG58">
        <v>15.19617457</v>
      </c>
      <c r="HMH58">
        <v>-5.6203755309999996</v>
      </c>
      <c r="HMI58">
        <v>11.799396850000001</v>
      </c>
      <c r="HMJ58">
        <v>-6.9650879039999998</v>
      </c>
      <c r="HMK58">
        <v>-6.6799277840000002</v>
      </c>
      <c r="HML58">
        <v>14.42309472</v>
      </c>
      <c r="HMM58">
        <v>10.8326122</v>
      </c>
      <c r="HMN58">
        <v>11.34853064</v>
      </c>
      <c r="HMO58">
        <v>11.35130637</v>
      </c>
      <c r="HMP58">
        <v>14.99449186</v>
      </c>
      <c r="HMQ58">
        <v>-8.1216850899999997</v>
      </c>
      <c r="HMR58">
        <v>-6.810302869</v>
      </c>
      <c r="HMS58">
        <v>11.50432372</v>
      </c>
      <c r="HMT58">
        <v>-5.7550930610000002</v>
      </c>
      <c r="HMU58">
        <v>1.4197827009999999</v>
      </c>
      <c r="HMV58">
        <v>8.5148555500000001</v>
      </c>
      <c r="HMW58">
        <v>3.5441364700000002</v>
      </c>
      <c r="HMX58">
        <v>-5.6825131149999999</v>
      </c>
      <c r="HMY58">
        <v>6.7214057760000001</v>
      </c>
      <c r="HMZ58">
        <v>-0.28598533300000001</v>
      </c>
      <c r="HNA58">
        <v>7.2652958920000001</v>
      </c>
      <c r="HNB58">
        <v>12.343997209999999</v>
      </c>
      <c r="HNC58">
        <v>11.69540765</v>
      </c>
      <c r="HND58">
        <v>-6.5628650239999997</v>
      </c>
      <c r="HNE58">
        <v>-6.9061785850000001</v>
      </c>
      <c r="HNF58">
        <v>9.9887442899999996</v>
      </c>
      <c r="HNG58">
        <v>-7.0061619329999996</v>
      </c>
      <c r="HNH58">
        <v>12.424636449999999</v>
      </c>
      <c r="HNI58">
        <v>-1.602965019</v>
      </c>
      <c r="HNJ58">
        <v>-6.6778505250000002</v>
      </c>
      <c r="HNK58">
        <v>-7.4671506369999996</v>
      </c>
      <c r="HNL58">
        <v>1.493812908</v>
      </c>
      <c r="HNM58">
        <v>-2.6585125349999998</v>
      </c>
      <c r="HNN58">
        <v>-0.72197737699999998</v>
      </c>
      <c r="HNO58">
        <v>-5.5076934030000002</v>
      </c>
      <c r="HNP58">
        <v>-3.9359558570000002</v>
      </c>
      <c r="HNQ58">
        <v>18.623185549999999</v>
      </c>
      <c r="HNR58">
        <v>14.421532819999999</v>
      </c>
      <c r="HNS58">
        <v>26.26134308</v>
      </c>
      <c r="HNT58">
        <v>10.339849920000001</v>
      </c>
      <c r="HNU58">
        <v>15.66374439</v>
      </c>
      <c r="HNV58">
        <v>-0.99490952200000005</v>
      </c>
      <c r="HNW58">
        <v>1.5929301119999999</v>
      </c>
      <c r="HNX58">
        <v>-2.1968166820000001</v>
      </c>
      <c r="HNY58">
        <v>22.242433859999998</v>
      </c>
      <c r="HNZ58">
        <v>13.06452107</v>
      </c>
      <c r="HOA58">
        <v>3.4715693920000001</v>
      </c>
      <c r="HOB58">
        <v>18.60309122</v>
      </c>
      <c r="HOC58">
        <v>19.26407618</v>
      </c>
      <c r="HOD58">
        <v>15.177242809999999</v>
      </c>
      <c r="HOE58">
        <v>14.66157842</v>
      </c>
      <c r="HOF58">
        <v>13.57893413</v>
      </c>
      <c r="HOG58">
        <v>9.5450961650000004</v>
      </c>
      <c r="HOH58">
        <v>11.89264702</v>
      </c>
      <c r="HOI58">
        <v>9.5549991900000002</v>
      </c>
      <c r="HOJ58">
        <v>17.289666700000001</v>
      </c>
      <c r="HOK58">
        <v>9.6352356599999993</v>
      </c>
      <c r="HOL58">
        <v>16.44090791</v>
      </c>
      <c r="HOM58">
        <v>8.8293263849999999</v>
      </c>
      <c r="HON58">
        <v>11.03066411</v>
      </c>
      <c r="HOO58">
        <v>19.638212119999999</v>
      </c>
      <c r="HOP58">
        <v>18.505550580000001</v>
      </c>
      <c r="HOQ58">
        <v>10.936014</v>
      </c>
      <c r="HOR58">
        <v>12.699715550000001</v>
      </c>
      <c r="HOS58">
        <v>7.8530270230000001</v>
      </c>
      <c r="HOT58">
        <v>12.0602891</v>
      </c>
      <c r="HOU58">
        <v>5.5714868199999996</v>
      </c>
      <c r="HOV58">
        <v>11.18919661</v>
      </c>
      <c r="HOW58">
        <v>9.7456840519999997</v>
      </c>
      <c r="HOX58">
        <v>11.839859260000001</v>
      </c>
      <c r="HOY58">
        <v>16.777981830000002</v>
      </c>
      <c r="HOZ58">
        <v>16.172513510000002</v>
      </c>
      <c r="HPA58">
        <v>14.185791549999999</v>
      </c>
      <c r="HPB58">
        <v>16.155798359999999</v>
      </c>
      <c r="HPC58">
        <v>7.9689415869999998</v>
      </c>
      <c r="HPD58">
        <v>14.65926737</v>
      </c>
      <c r="HPE58">
        <v>11.92963741</v>
      </c>
      <c r="HPF58">
        <v>19.479524049999998</v>
      </c>
      <c r="HPG58">
        <v>15.55466489</v>
      </c>
      <c r="HPH58">
        <v>4.7609623880000003</v>
      </c>
      <c r="HPI58">
        <v>12.313638210000001</v>
      </c>
      <c r="HPJ58">
        <v>19.714617560000001</v>
      </c>
      <c r="HPK58">
        <v>4.5119424690000001</v>
      </c>
      <c r="HPL58">
        <v>7.6605186520000004</v>
      </c>
      <c r="HPM58">
        <v>10.03158996</v>
      </c>
      <c r="HPN58">
        <v>7.8304934880000001</v>
      </c>
      <c r="HPO58">
        <v>18.22762299</v>
      </c>
      <c r="HPP58">
        <v>4.5965944390000004</v>
      </c>
      <c r="HPQ58">
        <v>10.004222540000001</v>
      </c>
      <c r="HPR58">
        <v>7.5033236179999996</v>
      </c>
      <c r="HPS58">
        <v>13.22857681</v>
      </c>
      <c r="HPT58">
        <v>7.8421947210000003</v>
      </c>
      <c r="HPU58">
        <v>12.284828940000001</v>
      </c>
      <c r="HPV58">
        <v>12.067674350000001</v>
      </c>
      <c r="HPW58">
        <v>11.75606348</v>
      </c>
      <c r="HPX58">
        <v>6.6188903149999998</v>
      </c>
      <c r="HPY58">
        <v>8.7390339850000007</v>
      </c>
      <c r="HPZ58">
        <v>4.3938626980000004</v>
      </c>
      <c r="HQA58">
        <v>4.3979658610000003</v>
      </c>
      <c r="HQB58">
        <v>9.3041297780000001</v>
      </c>
      <c r="HQC58">
        <v>2.1196994770000002</v>
      </c>
      <c r="HQD58">
        <v>6.357298986</v>
      </c>
      <c r="HQE58">
        <v>3.317547926</v>
      </c>
      <c r="HQF58">
        <v>5.6445958540000003</v>
      </c>
      <c r="HQG58">
        <v>5.1568097819999998</v>
      </c>
      <c r="HQH58">
        <v>0.91397916800000001</v>
      </c>
      <c r="HQI58">
        <v>7.7358611359999996</v>
      </c>
      <c r="HQJ58">
        <v>6.3162490590000004</v>
      </c>
      <c r="HQK58">
        <v>5.2441773170000001</v>
      </c>
      <c r="HQL58">
        <v>4.0174004510000003</v>
      </c>
      <c r="HQM58">
        <v>5.0876787200000004</v>
      </c>
      <c r="HQN58">
        <v>7.7543274039999996</v>
      </c>
      <c r="HQO58">
        <v>3.063466032</v>
      </c>
      <c r="HQP58">
        <v>4.9189700629999997</v>
      </c>
      <c r="HQQ58">
        <v>5.9045612350000001</v>
      </c>
      <c r="HQR58">
        <v>3.8107946880000001</v>
      </c>
      <c r="HQS58">
        <v>9.1866058249999991</v>
      </c>
      <c r="HQT58">
        <v>10.17196693</v>
      </c>
      <c r="HQU58">
        <v>4.7128220169999997</v>
      </c>
      <c r="HQV58">
        <v>6.8587369110000003</v>
      </c>
      <c r="HQW58">
        <v>3.9764957459999999</v>
      </c>
      <c r="HQX58">
        <v>3.8549723120000001</v>
      </c>
      <c r="HQY58">
        <v>6.5601670509999996</v>
      </c>
      <c r="HQZ58">
        <v>3.29804297</v>
      </c>
      <c r="HRA58">
        <v>5.0112332139999998</v>
      </c>
      <c r="HRB58">
        <v>4.1032096649999996</v>
      </c>
      <c r="HRC58">
        <v>5.0005098380000002</v>
      </c>
      <c r="HRD58">
        <v>8.8666449889999992</v>
      </c>
      <c r="HRE58">
        <v>0.68698130000000002</v>
      </c>
      <c r="HRF58">
        <v>7.9506986380000004</v>
      </c>
      <c r="HRG58">
        <v>4.9759871970000003</v>
      </c>
      <c r="HRH58">
        <v>2.3869743689999998</v>
      </c>
      <c r="HRI58">
        <v>7.7517516579999999</v>
      </c>
      <c r="HRJ58">
        <v>2.4561431480000002</v>
      </c>
      <c r="HRK58">
        <v>7.9667483790000002</v>
      </c>
      <c r="HRL58">
        <v>5.3378020509999997</v>
      </c>
      <c r="HRM58">
        <v>8.5993512689999996</v>
      </c>
      <c r="HRN58">
        <v>7.4657347270000001</v>
      </c>
      <c r="HRO58">
        <v>6.1984947220000004</v>
      </c>
      <c r="HRP58">
        <v>4.9607101599999996</v>
      </c>
      <c r="HRQ58">
        <v>6.2340273499999999</v>
      </c>
      <c r="HRR58">
        <v>6.3399141759999997</v>
      </c>
      <c r="HRS58">
        <v>12.271057259999999</v>
      </c>
      <c r="HRT58">
        <v>8.0484249830000003</v>
      </c>
      <c r="HRU58">
        <v>10.34084331</v>
      </c>
      <c r="HRV58">
        <v>7.4677504920000004</v>
      </c>
      <c r="HRW58">
        <v>6.5901438099999998</v>
      </c>
      <c r="HRX58">
        <v>6.5121717959999996</v>
      </c>
      <c r="HRY58">
        <v>6.636363362</v>
      </c>
      <c r="HRZ58">
        <v>9.8872211990000007</v>
      </c>
      <c r="HSA58">
        <v>8.0954059790000006</v>
      </c>
      <c r="HSB58">
        <v>6.231433472</v>
      </c>
      <c r="HSC58">
        <v>5.4332541440000002</v>
      </c>
      <c r="HSD58">
        <v>9.5616192269999996</v>
      </c>
      <c r="HSE58">
        <v>8.3454514589999995</v>
      </c>
      <c r="HSF58">
        <v>7.4643303379999999</v>
      </c>
      <c r="HSG58">
        <v>10.679994000000001</v>
      </c>
      <c r="HSH58">
        <v>6.2590815849999997</v>
      </c>
      <c r="HSI58">
        <v>9.4306926939999993</v>
      </c>
      <c r="HSJ58">
        <v>6.4841229629999999</v>
      </c>
      <c r="HSK58">
        <v>7.9390804790000002</v>
      </c>
      <c r="HSL58">
        <v>7.2194985489999999</v>
      </c>
      <c r="HSM58">
        <v>8.6867528239999992</v>
      </c>
      <c r="HSN58">
        <v>7.7743945910000001</v>
      </c>
      <c r="HSO58">
        <v>8.7599458450000007</v>
      </c>
      <c r="HSP58">
        <v>7.6963140049999996</v>
      </c>
      <c r="HSQ58">
        <v>6.2173217149999997</v>
      </c>
      <c r="HSR58">
        <v>9.5364020289999996</v>
      </c>
      <c r="HSS58">
        <v>7.4950299400000002</v>
      </c>
      <c r="HST58">
        <v>9.1262818840000008</v>
      </c>
      <c r="HSU58">
        <v>6.9586816899999997</v>
      </c>
      <c r="HSV58">
        <v>6.5224820990000003</v>
      </c>
      <c r="HSW58">
        <v>7.5616793490000003</v>
      </c>
      <c r="HSX58">
        <v>12.61130857</v>
      </c>
      <c r="HSY58">
        <v>5.2903041450000003</v>
      </c>
      <c r="HSZ58">
        <v>6.625944627</v>
      </c>
      <c r="HTA58">
        <v>7.2542498999999996</v>
      </c>
      <c r="HTB58">
        <v>8.080528309</v>
      </c>
      <c r="HTC58">
        <v>6.971141834</v>
      </c>
      <c r="HTD58">
        <v>7.082313707</v>
      </c>
      <c r="HTE58">
        <v>6.650550473</v>
      </c>
      <c r="HTF58">
        <v>5.9137370560000004</v>
      </c>
      <c r="HTG58">
        <v>4.2570031540000004</v>
      </c>
      <c r="HTH58">
        <v>6.9526643899999998</v>
      </c>
      <c r="HTI58">
        <v>7.1545523490000003</v>
      </c>
      <c r="HTJ58">
        <v>6.7780601069999999</v>
      </c>
      <c r="HTK58">
        <v>12.09491206</v>
      </c>
      <c r="HTL58">
        <v>13.61875113</v>
      </c>
      <c r="HTM58">
        <v>12.722721529999999</v>
      </c>
      <c r="HTN58">
        <v>21.320355320000001</v>
      </c>
      <c r="HTO58">
        <v>7.2231467990000002</v>
      </c>
      <c r="HTP58">
        <v>14.055940509999999</v>
      </c>
      <c r="HTQ58">
        <v>8.1398598799999995</v>
      </c>
      <c r="HTR58">
        <v>7.0186922579999997</v>
      </c>
      <c r="HTS58">
        <v>15.11833504</v>
      </c>
      <c r="HTT58">
        <v>10.248725</v>
      </c>
      <c r="HTU58">
        <v>11.97686392</v>
      </c>
      <c r="HTV58">
        <v>9.6351162850000005</v>
      </c>
      <c r="HTW58">
        <v>8.4607058810000009</v>
      </c>
      <c r="HTX58">
        <v>18.003274529999999</v>
      </c>
      <c r="HTY58">
        <v>11.353828930000001</v>
      </c>
      <c r="HTZ58">
        <v>13.022058210000001</v>
      </c>
      <c r="HUA58">
        <v>10.098875169999999</v>
      </c>
      <c r="HUB58">
        <v>21.098360150000001</v>
      </c>
      <c r="HUC58">
        <v>5.6778783280000003</v>
      </c>
      <c r="HUD58">
        <v>14.53531349</v>
      </c>
      <c r="HUE58">
        <v>11.68733274</v>
      </c>
      <c r="HUF58">
        <v>10.052614119999999</v>
      </c>
      <c r="HUG58">
        <v>6.9677625970000001</v>
      </c>
      <c r="HUH58">
        <v>12.39534037</v>
      </c>
      <c r="HUI58">
        <v>14.089807779999999</v>
      </c>
      <c r="HUJ58">
        <v>16.224605369999999</v>
      </c>
      <c r="HUK58">
        <v>12.73733447</v>
      </c>
      <c r="HUL58">
        <v>8.824817135</v>
      </c>
      <c r="HUM58">
        <v>9.2332961900000008</v>
      </c>
      <c r="HUN58">
        <v>11.8219941</v>
      </c>
      <c r="HUO58">
        <v>18.182439909999999</v>
      </c>
      <c r="HUP58">
        <v>19.454482460000001</v>
      </c>
      <c r="HUQ58">
        <v>14.68794095</v>
      </c>
      <c r="HUR58">
        <v>13.515613630000001</v>
      </c>
      <c r="HUS58">
        <v>16.977742750000001</v>
      </c>
      <c r="HUT58">
        <v>18.887444800000001</v>
      </c>
      <c r="HUU58">
        <v>10.456232979999999</v>
      </c>
      <c r="HUV58">
        <v>8.3661271339999992</v>
      </c>
      <c r="HUW58">
        <v>13.004220159999999</v>
      </c>
      <c r="HUX58">
        <v>19.659170079999999</v>
      </c>
      <c r="HUY58">
        <v>9.8944337749999995</v>
      </c>
      <c r="HUZ58">
        <v>13.50282734</v>
      </c>
      <c r="HVA58">
        <v>12.90967648</v>
      </c>
      <c r="HVB58">
        <v>14.64424664</v>
      </c>
      <c r="HVC58">
        <v>12.227633620000001</v>
      </c>
      <c r="HVD58">
        <v>8.0070145989999997</v>
      </c>
      <c r="HVE58">
        <v>12.86316051</v>
      </c>
      <c r="HVF58">
        <v>5.631194185</v>
      </c>
      <c r="HVG58">
        <v>6.747316605</v>
      </c>
      <c r="HVH58">
        <v>8.7259451049999992</v>
      </c>
      <c r="HVI58">
        <v>7.1569545430000003</v>
      </c>
      <c r="HVJ58">
        <v>6.3329202909999998</v>
      </c>
      <c r="HVK58">
        <v>12.791197090000001</v>
      </c>
      <c r="HVL58">
        <v>8.0125282840000001</v>
      </c>
      <c r="HVM58">
        <v>9.3784474949999996</v>
      </c>
      <c r="HVN58">
        <v>8.8095528259999991</v>
      </c>
      <c r="HVO58">
        <v>14.69735859</v>
      </c>
      <c r="HVP58">
        <v>14.69735859</v>
      </c>
      <c r="HVQ58">
        <v>14.578822260000001</v>
      </c>
      <c r="HVR58">
        <v>14.578822260000001</v>
      </c>
      <c r="HVS58">
        <v>14.676777319999999</v>
      </c>
      <c r="HVT58">
        <v>14.676777319999999</v>
      </c>
      <c r="HVU58">
        <v>18.04231236</v>
      </c>
      <c r="HVV58">
        <v>18.04231236</v>
      </c>
      <c r="HVW58">
        <v>12.593456290000001</v>
      </c>
      <c r="HVX58">
        <v>9.4253253200000007</v>
      </c>
      <c r="HVY58">
        <v>7.7442826050000004</v>
      </c>
      <c r="HVZ58">
        <v>7.2343296300000004</v>
      </c>
      <c r="HWA58">
        <v>12.78288865</v>
      </c>
      <c r="HWB58">
        <v>8.0456067789999999</v>
      </c>
      <c r="HWC58">
        <v>2.6618967219999998</v>
      </c>
      <c r="HWD58">
        <v>9.6904738340000005</v>
      </c>
      <c r="HWE58">
        <v>5.5483968590000003</v>
      </c>
      <c r="HWF58">
        <v>5.9379451620000001</v>
      </c>
      <c r="HWG58">
        <v>3.984898925</v>
      </c>
      <c r="HWH58">
        <v>9.9690083440000006</v>
      </c>
      <c r="HWI58">
        <v>10.55607185</v>
      </c>
      <c r="HWJ58">
        <v>13.001471540000001</v>
      </c>
      <c r="HWK58">
        <v>12.320981509999999</v>
      </c>
      <c r="HWL58">
        <v>8.5082583920000001</v>
      </c>
      <c r="HWM58">
        <v>14.73241486</v>
      </c>
      <c r="HWN58">
        <v>6.7863341080000001</v>
      </c>
      <c r="HWO58">
        <v>17.35587035</v>
      </c>
      <c r="HWP58">
        <v>7.7164437130000003</v>
      </c>
      <c r="HWQ58">
        <v>11.09497277</v>
      </c>
      <c r="HWR58">
        <v>9.8664322690000006</v>
      </c>
      <c r="HWS58">
        <v>10.37714334</v>
      </c>
      <c r="HWT58">
        <v>11.17046236</v>
      </c>
      <c r="HWU58">
        <v>9.2290266519999999</v>
      </c>
      <c r="HWV58">
        <v>6.3879253699999996</v>
      </c>
      <c r="HWW58">
        <v>8.2594863390000004</v>
      </c>
      <c r="HWX58">
        <v>6.7127540840000002</v>
      </c>
      <c r="HWY58">
        <v>9.0730790300000006</v>
      </c>
      <c r="HWZ58">
        <v>6.4531670549999998</v>
      </c>
      <c r="HXA58">
        <v>6.6352382160000003</v>
      </c>
      <c r="HXB58">
        <v>7.8190504760000001</v>
      </c>
      <c r="HXC58">
        <v>9.4466219890000005</v>
      </c>
      <c r="HXD58">
        <v>12.91532615</v>
      </c>
      <c r="HXE58">
        <v>7.8085164880000004</v>
      </c>
      <c r="HXF58">
        <v>7.7370719780000003</v>
      </c>
      <c r="HXG58">
        <v>7.3826620180000004</v>
      </c>
      <c r="HXH58">
        <v>9.20421494</v>
      </c>
      <c r="HXI58">
        <v>7.9126656850000003</v>
      </c>
      <c r="HXJ58">
        <v>8.4889553089999996</v>
      </c>
      <c r="HXK58">
        <v>12.89303518</v>
      </c>
      <c r="HXL58">
        <v>8.2957836109999992</v>
      </c>
      <c r="HXM58">
        <v>8.1786015239999994</v>
      </c>
      <c r="HXN58">
        <v>13.73599593</v>
      </c>
      <c r="HXO58">
        <v>5.2449325120000001</v>
      </c>
      <c r="HXP58">
        <v>11.08390679</v>
      </c>
      <c r="HXQ58">
        <v>-1.3678330940000001</v>
      </c>
      <c r="HXR58">
        <v>8.3359407819999998</v>
      </c>
      <c r="HXS58">
        <v>13.148289800000001</v>
      </c>
      <c r="HXT58">
        <v>9.1374731659999995</v>
      </c>
      <c r="HXU58">
        <v>7.3409724709999997</v>
      </c>
      <c r="HXV58">
        <v>9.7811380129999996</v>
      </c>
      <c r="HXW58">
        <v>8.1119329310000001</v>
      </c>
      <c r="HXX58">
        <v>7.425460717</v>
      </c>
      <c r="HXY58">
        <v>8.9088827290000001</v>
      </c>
      <c r="HXZ58">
        <v>11.126589450000001</v>
      </c>
      <c r="HYA58">
        <v>7.9596996689999999</v>
      </c>
      <c r="HYB58">
        <v>5.7578251089999997</v>
      </c>
      <c r="HYC58">
        <v>14.37535828</v>
      </c>
      <c r="HYD58">
        <v>6.7317855010000001</v>
      </c>
      <c r="HYE58">
        <v>8.0653421489999992</v>
      </c>
      <c r="HYF58">
        <v>11.87371474</v>
      </c>
      <c r="HYG58">
        <v>7.3762647880000003</v>
      </c>
      <c r="HYH58">
        <v>14.172291319999999</v>
      </c>
      <c r="HYI58">
        <v>8.8930108790000002</v>
      </c>
      <c r="HYJ58">
        <v>6.7989395950000002</v>
      </c>
      <c r="HYK58">
        <v>8.7993087800000005</v>
      </c>
      <c r="HYL58">
        <v>8.7818588440000003</v>
      </c>
      <c r="HYM58">
        <v>10.79490663</v>
      </c>
      <c r="HYN58">
        <v>10.727386879999999</v>
      </c>
      <c r="HYO58">
        <v>15.892831040000001</v>
      </c>
      <c r="HYP58">
        <v>8.3689390560000003</v>
      </c>
      <c r="HYQ58">
        <v>7.4742693429999996</v>
      </c>
      <c r="HYR58">
        <v>11.007389849999999</v>
      </c>
      <c r="HYS58">
        <v>13.59356178</v>
      </c>
      <c r="HYT58">
        <v>12.749443169999999</v>
      </c>
      <c r="HYU58">
        <v>6.9990123139999998</v>
      </c>
      <c r="HYV58">
        <v>9.3526445270000007</v>
      </c>
      <c r="HYW58">
        <v>6.7146624829999997</v>
      </c>
      <c r="HYX58">
        <v>8.9404867659999994</v>
      </c>
      <c r="HYY58">
        <v>7.8448071969999997</v>
      </c>
      <c r="HYZ58">
        <v>8.9790123089999998</v>
      </c>
      <c r="HZA58">
        <v>10.02544144</v>
      </c>
      <c r="HZB58">
        <v>8.0487388339999999</v>
      </c>
      <c r="HZC58">
        <v>10.022928179999999</v>
      </c>
      <c r="HZD58">
        <v>7.8139689309999998</v>
      </c>
      <c r="HZE58">
        <v>9.9783127260000004</v>
      </c>
      <c r="HZF58">
        <v>8.2572581550000006</v>
      </c>
      <c r="HZG58">
        <v>10.313870809999999</v>
      </c>
      <c r="HZH58">
        <v>8.8178779489999997</v>
      </c>
      <c r="HZI58">
        <v>10.031149579999999</v>
      </c>
      <c r="HZJ58">
        <v>12.09035656</v>
      </c>
      <c r="HZK58">
        <v>10.42443832</v>
      </c>
      <c r="HZL58">
        <v>7.9636592119999996</v>
      </c>
      <c r="HZM58">
        <v>8.1478454710000001</v>
      </c>
      <c r="HZN58">
        <v>7.5898261829999996</v>
      </c>
      <c r="HZO58">
        <v>1.558384255</v>
      </c>
      <c r="HZP58">
        <v>9.3880646710000004</v>
      </c>
      <c r="HZQ58">
        <v>11.625038699999999</v>
      </c>
      <c r="HZR58">
        <v>8.7370158040000003</v>
      </c>
      <c r="HZS58">
        <v>6.6226350209999998</v>
      </c>
      <c r="HZT58">
        <v>9.0172100069999992</v>
      </c>
      <c r="HZU58">
        <v>11.729895770000001</v>
      </c>
      <c r="HZV58">
        <v>9.5237369219999994</v>
      </c>
      <c r="HZW58">
        <v>6.5918177099999999</v>
      </c>
      <c r="HZX58">
        <v>9.0587249350000008</v>
      </c>
      <c r="HZY58">
        <v>9.2371651069999992</v>
      </c>
      <c r="HZZ58">
        <v>8.1969310100000001</v>
      </c>
      <c r="IAA58">
        <v>7.1983442889999996</v>
      </c>
      <c r="IAB58">
        <v>7.486003352</v>
      </c>
      <c r="IAC58">
        <v>8.0260358000000007</v>
      </c>
      <c r="IAD58">
        <v>5.0474866399999998</v>
      </c>
      <c r="IAE58">
        <v>6.7783571050000004</v>
      </c>
      <c r="IAF58">
        <v>6.8037921670000001</v>
      </c>
      <c r="IAG58">
        <v>11.991044069999999</v>
      </c>
      <c r="IAH58">
        <v>6.5294492000000002</v>
      </c>
      <c r="IAI58">
        <v>7.0791805779999999</v>
      </c>
      <c r="IAJ58">
        <v>7.3673229539999996</v>
      </c>
      <c r="IAK58">
        <v>8.7026252559999993</v>
      </c>
      <c r="IAL58">
        <v>7.666496328</v>
      </c>
      <c r="IAM58">
        <v>5.7752332419999997</v>
      </c>
      <c r="IAN58">
        <v>9.8065425370000003</v>
      </c>
      <c r="IAO58">
        <v>8.5416795749999999</v>
      </c>
      <c r="IAP58">
        <v>11.76986887</v>
      </c>
      <c r="IAQ58">
        <v>5.9492331060000003</v>
      </c>
      <c r="IAR58">
        <v>11.203024299999999</v>
      </c>
      <c r="IAS58">
        <v>4.8957052399999998</v>
      </c>
      <c r="IAT58">
        <v>9.8043048650000006</v>
      </c>
      <c r="IAU58">
        <v>5.3469043779999996</v>
      </c>
      <c r="IAV58">
        <v>6.5189149579999999</v>
      </c>
      <c r="IAW58">
        <v>7.7501729380000004</v>
      </c>
      <c r="IAX58">
        <v>9.4569123800000003</v>
      </c>
      <c r="IAY58">
        <v>10.37124257</v>
      </c>
      <c r="IAZ58">
        <v>10.898033809999999</v>
      </c>
      <c r="IBA58">
        <v>9.1040618850000001</v>
      </c>
      <c r="IBB58">
        <v>8.3447775790000005</v>
      </c>
      <c r="IBC58">
        <v>11.08966406</v>
      </c>
      <c r="IBD58">
        <v>8.8196461250000002</v>
      </c>
      <c r="IBE58">
        <v>6.4284676709999999</v>
      </c>
      <c r="IBF58">
        <v>5.1781950920000002</v>
      </c>
      <c r="IBG58">
        <v>5.679239194</v>
      </c>
      <c r="IBH58">
        <v>6.9978396570000001</v>
      </c>
      <c r="IBI58">
        <v>3.797973609</v>
      </c>
      <c r="IBJ58">
        <v>8.5987170890000009</v>
      </c>
      <c r="IBK58">
        <v>5.4113091999999998</v>
      </c>
      <c r="IBL58">
        <v>6.7958138479999999</v>
      </c>
      <c r="IBM58">
        <v>7.0490417269999996</v>
      </c>
      <c r="IBN58">
        <v>10.641501549999999</v>
      </c>
      <c r="IBO58">
        <v>5.5352237300000002</v>
      </c>
      <c r="IBP58">
        <v>9.2893563080000003</v>
      </c>
      <c r="IBQ58">
        <v>6.5234422480000003</v>
      </c>
      <c r="IBR58">
        <v>6.4732009860000002</v>
      </c>
      <c r="IBS58">
        <v>7.2380561969999997</v>
      </c>
      <c r="IBT58">
        <v>5.5982756169999996</v>
      </c>
      <c r="IBU58">
        <v>7.5192506459999997</v>
      </c>
      <c r="IBV58">
        <v>7.6674828899999996</v>
      </c>
      <c r="IBW58">
        <v>10.005594800000001</v>
      </c>
      <c r="IBX58">
        <v>5.7146603489999999</v>
      </c>
      <c r="IBY58">
        <v>9.3467137840000003</v>
      </c>
      <c r="IBZ58">
        <v>9.3482107039999995</v>
      </c>
      <c r="ICA58">
        <v>7.4098798300000004</v>
      </c>
      <c r="ICB58">
        <v>9.4073716160000007</v>
      </c>
      <c r="ICC58">
        <v>16.17442479</v>
      </c>
      <c r="ICD58">
        <v>6.5514328940000004</v>
      </c>
      <c r="ICE58">
        <v>8.9190070400000003</v>
      </c>
      <c r="ICF58">
        <v>9.9449591549999994</v>
      </c>
      <c r="ICG58">
        <v>6.5348532370000001</v>
      </c>
      <c r="ICH58">
        <v>8.6405840260000009</v>
      </c>
      <c r="ICI58">
        <v>10.66251851</v>
      </c>
      <c r="ICJ58">
        <v>0.81186370799999996</v>
      </c>
      <c r="ICK58">
        <v>9.2617426859999998</v>
      </c>
      <c r="ICL58">
        <v>10.96552814</v>
      </c>
      <c r="ICM58">
        <v>4.1943379749999998</v>
      </c>
      <c r="ICN58">
        <v>6.6368701210000003</v>
      </c>
      <c r="ICO58">
        <v>11.3564661</v>
      </c>
      <c r="ICP58">
        <v>1.8827250019999999</v>
      </c>
      <c r="ICQ58">
        <v>11.653174760000001</v>
      </c>
      <c r="ICR58">
        <v>8.3066085160000007</v>
      </c>
      <c r="ICS58">
        <v>10.989160460000001</v>
      </c>
      <c r="ICT58">
        <v>11.45242751</v>
      </c>
      <c r="ICU58">
        <v>10.088281029999999</v>
      </c>
      <c r="ICV58">
        <v>4.4959639149999999</v>
      </c>
      <c r="ICW58">
        <v>8.2617733300000005</v>
      </c>
      <c r="ICX58">
        <v>11.683932179999999</v>
      </c>
      <c r="ICY58">
        <v>5.4337149370000004</v>
      </c>
      <c r="ICZ58">
        <v>8.9365116469999997</v>
      </c>
      <c r="IDA58">
        <v>5.462554967</v>
      </c>
      <c r="IDB58">
        <v>4.7557082020000001</v>
      </c>
      <c r="IDC58">
        <v>7.1581196829999998</v>
      </c>
      <c r="IDD58">
        <v>12.36145101</v>
      </c>
      <c r="IDE58">
        <v>5.7011427719999999</v>
      </c>
      <c r="IDF58">
        <v>-0.215328291</v>
      </c>
      <c r="IDG58">
        <v>3.9431847630000001</v>
      </c>
      <c r="IDH58">
        <v>10.42177328</v>
      </c>
      <c r="IDI58">
        <v>4.8168914599999999</v>
      </c>
      <c r="IDJ58">
        <v>5.0497887720000003</v>
      </c>
      <c r="IDK58">
        <v>8.5662504950000002</v>
      </c>
      <c r="IDL58">
        <v>11.343615890000001</v>
      </c>
      <c r="IDM58">
        <v>6.700963808</v>
      </c>
      <c r="IDN58">
        <v>3.8071703499999998</v>
      </c>
      <c r="IDO58">
        <v>9.5751639090000005</v>
      </c>
      <c r="IDP58">
        <v>12.746705779999999</v>
      </c>
      <c r="IDQ58">
        <v>12.59527312</v>
      </c>
      <c r="IDR58">
        <v>8.9160973089999995</v>
      </c>
      <c r="IDS58">
        <v>8.2271881170000007</v>
      </c>
      <c r="IDT58">
        <v>5.9908930199999997</v>
      </c>
      <c r="IDU58">
        <v>3.760291117</v>
      </c>
      <c r="IDV58">
        <v>5.511830217</v>
      </c>
      <c r="IDW58">
        <v>11.545100639999999</v>
      </c>
      <c r="IDX58">
        <v>10.08419026</v>
      </c>
      <c r="IDY58">
        <v>8.2468136029999997</v>
      </c>
      <c r="IDZ58">
        <v>5.1755673030000002</v>
      </c>
      <c r="IEA58">
        <v>4.6960129559999997</v>
      </c>
      <c r="IEB58">
        <v>9.0926789200000009</v>
      </c>
      <c r="IEC58">
        <v>10.34315969</v>
      </c>
      <c r="IED58">
        <v>10.10410231</v>
      </c>
      <c r="IEE58">
        <v>7.9153669830000002</v>
      </c>
      <c r="IEF58">
        <v>3.664147271</v>
      </c>
      <c r="IEG58">
        <v>8.6304818060000006</v>
      </c>
      <c r="IEH58">
        <v>10.837113280000001</v>
      </c>
      <c r="IEI58">
        <v>9.7343038709999998</v>
      </c>
      <c r="IEJ58">
        <v>5.0573894399999997</v>
      </c>
      <c r="IEK58">
        <v>-8.5830160860000007</v>
      </c>
      <c r="IEL58">
        <v>-8.0395101980000003</v>
      </c>
      <c r="IEM58">
        <v>-7.1088034149999997</v>
      </c>
      <c r="IEN58">
        <v>-7.423637738</v>
      </c>
      <c r="IEO58">
        <v>-7.6382303</v>
      </c>
      <c r="IEP58">
        <v>-7.4392643500000002</v>
      </c>
      <c r="IEQ58">
        <v>-8.8150855210000003</v>
      </c>
      <c r="IER58">
        <v>-6.5108862390000004</v>
      </c>
      <c r="IES58">
        <v>-0.41715893300000001</v>
      </c>
      <c r="IET58">
        <v>-6.3837903330000003</v>
      </c>
      <c r="IEU58">
        <v>-7.7590590439999998</v>
      </c>
      <c r="IEV58">
        <v>-6.8218622250000003</v>
      </c>
      <c r="IEW58">
        <v>-6.1724608050000001</v>
      </c>
      <c r="IEX58">
        <v>11.205389070000001</v>
      </c>
      <c r="IEY58">
        <v>-6.2021582669999997</v>
      </c>
      <c r="IEZ58">
        <v>12.92267026</v>
      </c>
      <c r="IFA58">
        <v>-6.2858587310000003</v>
      </c>
      <c r="IFB58">
        <v>-7.2941854680000002</v>
      </c>
      <c r="IFC58">
        <v>-7.8346666169999999</v>
      </c>
      <c r="IFD58">
        <v>-7.8451112729999997</v>
      </c>
      <c r="IFE58">
        <v>-7.2257778989999997</v>
      </c>
      <c r="IFF58">
        <v>13.592096740000001</v>
      </c>
      <c r="IFG58">
        <v>5.9207567409999999</v>
      </c>
      <c r="IFH58">
        <v>10.25238592</v>
      </c>
      <c r="IFI58">
        <v>20.150217210000001</v>
      </c>
      <c r="IFJ58">
        <v>12.246535809999999</v>
      </c>
      <c r="IFK58">
        <v>12.80523706</v>
      </c>
      <c r="IFL58">
        <v>14.325070999999999</v>
      </c>
      <c r="IFM58">
        <v>6.3219282100000003</v>
      </c>
      <c r="IFN58">
        <v>7.3085910839999997</v>
      </c>
      <c r="IFO58">
        <v>5.6049564050000003</v>
      </c>
      <c r="IFP58">
        <v>6.873820512</v>
      </c>
      <c r="IFQ58">
        <v>8.3546422150000001</v>
      </c>
      <c r="IFR58">
        <v>6.1667491739999996</v>
      </c>
      <c r="IFS58">
        <v>6.128081409</v>
      </c>
      <c r="IFT58">
        <v>17.115615819999999</v>
      </c>
      <c r="IFU58">
        <v>6.056819795</v>
      </c>
      <c r="IFV58">
        <v>8.8193653849999993</v>
      </c>
      <c r="IFW58">
        <v>16.284625200000001</v>
      </c>
      <c r="IFX58">
        <v>6.3072831310000002</v>
      </c>
      <c r="IFY58">
        <v>7.5733044219999996</v>
      </c>
      <c r="IFZ58">
        <v>4.6843791269999997</v>
      </c>
      <c r="IGA58">
        <v>4.1312756889999998</v>
      </c>
      <c r="IGB58">
        <v>6.1120843899999997</v>
      </c>
      <c r="IGC58">
        <v>8.5074101550000005</v>
      </c>
      <c r="IGD58">
        <v>6.9595088079999998</v>
      </c>
      <c r="IGE58">
        <v>8.2443831410000001</v>
      </c>
      <c r="IGF58">
        <v>9.6352730490000003</v>
      </c>
      <c r="IGG58">
        <v>24.26351841</v>
      </c>
      <c r="IGH58">
        <v>3.8367899699999999</v>
      </c>
      <c r="IGI58">
        <v>6.6938898550000001</v>
      </c>
      <c r="IGJ58">
        <v>17.844756579999999</v>
      </c>
      <c r="IGK58">
        <v>14.331658559999999</v>
      </c>
      <c r="IGL58">
        <v>5.8472830179999997</v>
      </c>
      <c r="IGM58">
        <v>10.375983890000001</v>
      </c>
      <c r="IGN58">
        <v>6.9473435229999998</v>
      </c>
      <c r="IGO58">
        <v>5.3077520509999996</v>
      </c>
      <c r="IGP58">
        <v>13.37523163</v>
      </c>
      <c r="IGQ58">
        <v>7.0492341520000004</v>
      </c>
      <c r="IGR58">
        <v>7.7555494290000002</v>
      </c>
      <c r="IGS58">
        <v>5.0581477750000001</v>
      </c>
      <c r="IGT58">
        <v>5.3930306269999999</v>
      </c>
      <c r="IGU58">
        <v>2.3427533230000002</v>
      </c>
      <c r="IGV58">
        <v>15.584122860000001</v>
      </c>
      <c r="IGW58">
        <v>7.0853047990000002</v>
      </c>
      <c r="IGX58">
        <v>7.2446370839999998</v>
      </c>
      <c r="IGY58">
        <v>5.6155294260000002</v>
      </c>
      <c r="IGZ58">
        <v>10.928802340000001</v>
      </c>
      <c r="IHA58">
        <v>10.09048582</v>
      </c>
      <c r="IHB58">
        <v>6.2897301179999996</v>
      </c>
      <c r="IHC58">
        <v>5.2176241350000003</v>
      </c>
      <c r="IHD58">
        <v>10.377212829999999</v>
      </c>
      <c r="IHE58">
        <v>4.0315886259999996</v>
      </c>
      <c r="IHF58">
        <v>7.4548284870000003</v>
      </c>
      <c r="IHG58">
        <v>6.0855683450000004</v>
      </c>
      <c r="IHH58">
        <v>7.6082577499999999</v>
      </c>
      <c r="IHI58">
        <v>6.9588906740000001</v>
      </c>
      <c r="IHJ58">
        <v>6.8533757150000003</v>
      </c>
      <c r="IHK58">
        <v>6.3171732120000001</v>
      </c>
      <c r="IHL58">
        <v>5.8510596970000002</v>
      </c>
      <c r="IHM58">
        <v>3.5774883150000001</v>
      </c>
      <c r="IHN58">
        <v>8.1354352920000004</v>
      </c>
      <c r="IHO58">
        <v>9.5937426180000003</v>
      </c>
      <c r="IHP58">
        <v>6.3861405339999999</v>
      </c>
      <c r="IHQ58">
        <v>5.2815822219999999</v>
      </c>
      <c r="IHR58">
        <v>2.964105483</v>
      </c>
      <c r="IHS58">
        <v>18.032010750000001</v>
      </c>
      <c r="IHT58">
        <v>8.5353557739999992</v>
      </c>
      <c r="IHU58">
        <v>8.6921322700000001</v>
      </c>
      <c r="IHV58">
        <v>8.5611984789999998</v>
      </c>
      <c r="IHW58">
        <v>7.5188264330000001</v>
      </c>
      <c r="IHX58">
        <v>5.2615682189999999</v>
      </c>
      <c r="IHY58">
        <v>4.7954585669999998</v>
      </c>
      <c r="IHZ58">
        <v>5.7497238609999997</v>
      </c>
      <c r="IIA58">
        <v>5.196776496</v>
      </c>
      <c r="IIB58">
        <v>8.2633805200000001</v>
      </c>
      <c r="IIC58">
        <v>5.7709107770000001</v>
      </c>
      <c r="IID58">
        <v>5.5484225440000001</v>
      </c>
      <c r="IIE58">
        <v>10.49598114</v>
      </c>
      <c r="IIF58">
        <v>7.6760926830000002</v>
      </c>
      <c r="IIG58">
        <v>18.818023889999999</v>
      </c>
      <c r="IIH58">
        <v>8.0824848029999998</v>
      </c>
      <c r="III58">
        <v>8.6451408999999995</v>
      </c>
      <c r="IIJ58">
        <v>9.9715309009999995</v>
      </c>
      <c r="IIK58">
        <v>4.8815369579999999</v>
      </c>
      <c r="IIL58">
        <v>7.7210670060000002</v>
      </c>
      <c r="IIM58">
        <v>4.0239633350000004</v>
      </c>
      <c r="IIN58">
        <v>8.0405176909999998</v>
      </c>
      <c r="IIO58">
        <v>3.1933668289999999</v>
      </c>
      <c r="IIP58">
        <v>3.1546066669999999</v>
      </c>
      <c r="IIQ58">
        <v>7.4553598279999997</v>
      </c>
      <c r="IIR58">
        <v>10.36659848</v>
      </c>
      <c r="IIS58">
        <v>8.8379371290000002</v>
      </c>
      <c r="IIT58">
        <v>5.751038715</v>
      </c>
      <c r="IIU58">
        <v>11.2462789</v>
      </c>
      <c r="IIV58">
        <v>7.5612291230000004</v>
      </c>
      <c r="IIW58">
        <v>4.8077180520000002</v>
      </c>
      <c r="IIX58">
        <v>11.508510490000001</v>
      </c>
      <c r="IIY58">
        <v>4.8340983580000003</v>
      </c>
      <c r="IIZ58">
        <v>7.2831483229999998</v>
      </c>
      <c r="IJA58">
        <v>5.0846780010000003</v>
      </c>
      <c r="IJB58">
        <v>6.8622254790000001</v>
      </c>
      <c r="IJC58">
        <v>3.876264377</v>
      </c>
      <c r="IJD58">
        <v>8.6443874600000008</v>
      </c>
      <c r="IJE58">
        <v>4.9167033189999998</v>
      </c>
      <c r="IJF58">
        <v>7.5999639559999999</v>
      </c>
      <c r="IJG58">
        <v>6.0424964399999999</v>
      </c>
      <c r="IJH58">
        <v>11.72451044</v>
      </c>
      <c r="IJI58">
        <v>4.6459137889999997</v>
      </c>
      <c r="IJJ58">
        <v>3.6898705550000002</v>
      </c>
      <c r="IJK58">
        <v>6.5709895229999997</v>
      </c>
      <c r="IJL58">
        <v>4.8525718549999999</v>
      </c>
      <c r="IJM58">
        <v>11.26497037</v>
      </c>
      <c r="IJN58">
        <v>4.9476568739999998</v>
      </c>
      <c r="IJO58">
        <v>3.8985421979999999</v>
      </c>
      <c r="IJP58">
        <v>9.2743836080000008</v>
      </c>
      <c r="IJQ58">
        <v>7.8684185319999997</v>
      </c>
      <c r="IJR58">
        <v>6.6916147749999997</v>
      </c>
      <c r="IJS58">
        <v>4.5425267959999998</v>
      </c>
      <c r="IJT58">
        <v>6.4382683580000002</v>
      </c>
      <c r="IJU58">
        <v>11.86250536</v>
      </c>
      <c r="IJV58">
        <v>7.6763967910000002</v>
      </c>
      <c r="IJW58">
        <v>12.237456</v>
      </c>
      <c r="IJX58">
        <v>11.69398651</v>
      </c>
      <c r="IJY58">
        <v>8.9861281569999996</v>
      </c>
      <c r="IJZ58">
        <v>9.4576308890000007</v>
      </c>
      <c r="IKA58">
        <v>9.1331240050000009</v>
      </c>
      <c r="IKB58">
        <v>10.2369284</v>
      </c>
      <c r="IKC58">
        <v>9.7123490009999998</v>
      </c>
      <c r="IKD58">
        <v>9.813996586</v>
      </c>
      <c r="IKE58">
        <v>8.0957610800000008</v>
      </c>
      <c r="IKF58">
        <v>6.4944981339999996</v>
      </c>
      <c r="IKG58">
        <v>11.36733802</v>
      </c>
      <c r="IKH58">
        <v>4.828471124</v>
      </c>
      <c r="IKI58">
        <v>7.1507370420000003</v>
      </c>
      <c r="IKJ58">
        <v>-5.6499584479999996</v>
      </c>
      <c r="IKK58">
        <v>5.597621953</v>
      </c>
      <c r="IKL58">
        <v>7.3561965059999999</v>
      </c>
      <c r="IKM58">
        <v>9.3164478949999996</v>
      </c>
      <c r="IKN58">
        <v>5.978790461</v>
      </c>
      <c r="IKO58">
        <v>7.7964801799999996</v>
      </c>
      <c r="IKP58">
        <v>8.9223923210000002</v>
      </c>
      <c r="IKQ58">
        <v>6.5713858519999997</v>
      </c>
      <c r="IKR58">
        <v>9.8162642699999996</v>
      </c>
      <c r="IKS58">
        <v>5.6776346210000002</v>
      </c>
      <c r="IKT58">
        <v>6.9848017279999999</v>
      </c>
      <c r="IKU58">
        <v>10.516470419999999</v>
      </c>
      <c r="IKV58">
        <v>6.520732808</v>
      </c>
      <c r="IKW58">
        <v>16.619179370000001</v>
      </c>
      <c r="IKX58">
        <v>14.884820660000001</v>
      </c>
      <c r="IKY58">
        <v>6.3798842530000002</v>
      </c>
      <c r="IKZ58">
        <v>5.2860707590000002</v>
      </c>
      <c r="ILA58">
        <v>4.8375121290000003</v>
      </c>
      <c r="ILB58">
        <v>7.6303497030000003</v>
      </c>
      <c r="ILC58">
        <v>7.0007676090000004</v>
      </c>
      <c r="ILD58">
        <v>8.3968070269999995</v>
      </c>
      <c r="ILE58">
        <v>7.0203581880000003</v>
      </c>
      <c r="ILF58">
        <v>8.6022679340000003</v>
      </c>
      <c r="ILG58">
        <v>17.68374987</v>
      </c>
      <c r="ILH58">
        <v>18.381239069999999</v>
      </c>
      <c r="ILI58">
        <v>7.529794248</v>
      </c>
      <c r="ILJ58">
        <v>12.24030636</v>
      </c>
      <c r="ILK58">
        <v>19.467979060000001</v>
      </c>
      <c r="ILL58">
        <v>18.413241960000001</v>
      </c>
      <c r="ILM58">
        <v>8.4143505150000006</v>
      </c>
      <c r="ILN58">
        <v>15.27295443</v>
      </c>
      <c r="ILO58">
        <v>3.6058915370000002</v>
      </c>
      <c r="ILP58">
        <v>9.1288453999999994</v>
      </c>
      <c r="ILQ58">
        <v>6.9297647219999998</v>
      </c>
      <c r="ILR58">
        <v>7.9225668069999999</v>
      </c>
      <c r="ILS58">
        <v>3.8771091599999998</v>
      </c>
      <c r="ILT58">
        <v>10.297507599999999</v>
      </c>
      <c r="ILU58">
        <v>2.9138411579999999</v>
      </c>
      <c r="ILV58">
        <v>4.531441998</v>
      </c>
      <c r="ILW58">
        <v>2.902248621</v>
      </c>
      <c r="ILX58">
        <v>7.7436308790000004</v>
      </c>
      <c r="ILY58">
        <v>6.3618169269999996</v>
      </c>
      <c r="ILZ58">
        <v>6.2076060149999996</v>
      </c>
      <c r="IMA58">
        <v>4.8551993480000002</v>
      </c>
      <c r="IMB58">
        <v>4.950567951</v>
      </c>
      <c r="IMC58">
        <v>10.622582400000001</v>
      </c>
      <c r="IMD58">
        <v>16.933768010000001</v>
      </c>
      <c r="IME58">
        <v>10.651706219999999</v>
      </c>
      <c r="IMF58">
        <v>10.66719857</v>
      </c>
      <c r="IMG58">
        <v>7.2778148680000001</v>
      </c>
      <c r="IMH58">
        <v>13.039191779999999</v>
      </c>
      <c r="IMI58">
        <v>10.430211030000001</v>
      </c>
      <c r="IMJ58">
        <v>16.890874140000001</v>
      </c>
      <c r="IMK58">
        <v>6.7464607699999997</v>
      </c>
      <c r="IML58">
        <v>6.2599209709999997</v>
      </c>
      <c r="IMM58">
        <v>9.191158755</v>
      </c>
      <c r="IMN58">
        <v>16.585700190000001</v>
      </c>
      <c r="IMO58">
        <v>2.9417247849999999</v>
      </c>
      <c r="IMP58">
        <v>12.97772204</v>
      </c>
      <c r="IMQ58">
        <v>8.8948277969999996</v>
      </c>
      <c r="IMR58">
        <v>17.263023759999999</v>
      </c>
      <c r="IMS58">
        <v>3.8038000269999999</v>
      </c>
      <c r="IMT58">
        <v>9.3249236539999991</v>
      </c>
      <c r="IMU58">
        <v>5.7956961140000001</v>
      </c>
      <c r="IMV58">
        <v>12.895824790000001</v>
      </c>
      <c r="IMW58">
        <v>5.1238600649999997</v>
      </c>
      <c r="IMX58">
        <v>11.71059842</v>
      </c>
      <c r="IMY58">
        <v>8.3013923510000005</v>
      </c>
      <c r="IMZ58">
        <v>10.616997810000001</v>
      </c>
      <c r="INA58">
        <v>6.9635616210000002</v>
      </c>
      <c r="INB58">
        <v>8.689966171</v>
      </c>
      <c r="INC58">
        <v>3.8110926329999999</v>
      </c>
      <c r="IND58">
        <v>4.9974410530000002</v>
      </c>
      <c r="INE58">
        <v>13.19189609</v>
      </c>
      <c r="INF58">
        <v>13.444582820000001</v>
      </c>
      <c r="ING58">
        <v>11.6357079</v>
      </c>
      <c r="INH58">
        <v>12.403215729999999</v>
      </c>
      <c r="INI58">
        <v>14.314971699999999</v>
      </c>
      <c r="INJ58">
        <v>17.556610299999999</v>
      </c>
      <c r="INK58">
        <v>17.450563349999999</v>
      </c>
      <c r="INL58">
        <v>15.94648939</v>
      </c>
      <c r="INM58">
        <v>14.378570809999999</v>
      </c>
      <c r="INN58">
        <v>12.961741610000001</v>
      </c>
      <c r="INO58">
        <v>15.21562192</v>
      </c>
      <c r="INP58">
        <v>5.7956388629999998</v>
      </c>
      <c r="INQ58">
        <v>16.525028290000002</v>
      </c>
      <c r="INR58">
        <v>15.468212579999999</v>
      </c>
      <c r="INS58">
        <v>1.01385031</v>
      </c>
      <c r="INT58">
        <v>3.6583586540000002</v>
      </c>
      <c r="INU58">
        <v>9.9328825419999998</v>
      </c>
      <c r="INV58">
        <v>10.394321529999999</v>
      </c>
      <c r="INW58">
        <v>5.3457001609999999</v>
      </c>
      <c r="INX58">
        <v>8.9588240819999996</v>
      </c>
      <c r="INY58">
        <v>8.1112352580000007</v>
      </c>
      <c r="INZ58">
        <v>9.3763843770000008</v>
      </c>
      <c r="IOA58">
        <v>4.906690545</v>
      </c>
      <c r="IOB58">
        <v>7.6235206929999997</v>
      </c>
      <c r="IOC58">
        <v>8.3625740420000003</v>
      </c>
      <c r="IOD58">
        <v>7.2263852860000002</v>
      </c>
      <c r="IOE58">
        <v>8.9947757999999993</v>
      </c>
      <c r="IOF58">
        <v>3.2886343689999999</v>
      </c>
      <c r="IOG58">
        <v>7.7468773950000003</v>
      </c>
      <c r="IOH58">
        <v>7.3812997610000002</v>
      </c>
      <c r="IOI58">
        <v>6.3688700679999997</v>
      </c>
      <c r="IOJ58">
        <v>4.1769480120000004</v>
      </c>
      <c r="IOK58">
        <v>5.9505641709999999</v>
      </c>
      <c r="IOL58">
        <v>7.5328822070000001</v>
      </c>
      <c r="IOM58">
        <v>6.8651094519999996</v>
      </c>
      <c r="ION58">
        <v>10.377705300000001</v>
      </c>
      <c r="IOO58">
        <v>9.4664568310000003</v>
      </c>
      <c r="IOP58">
        <v>4.2116432699999997</v>
      </c>
      <c r="IOQ58">
        <v>6.0142381800000004</v>
      </c>
      <c r="IOR58">
        <v>6.9762354699999998</v>
      </c>
      <c r="IOS58">
        <v>7.2256015849999997</v>
      </c>
      <c r="IOT58">
        <v>4.9612969290000004</v>
      </c>
      <c r="IOU58">
        <v>4.6139018309999997</v>
      </c>
      <c r="IOV58">
        <v>6.2780733079999997</v>
      </c>
      <c r="IOW58">
        <v>7.4077877409999999</v>
      </c>
      <c r="IOX58">
        <v>11.81639771</v>
      </c>
      <c r="IOY58">
        <v>8.0944567620000001</v>
      </c>
      <c r="IOZ58">
        <v>8.8860332240000002</v>
      </c>
      <c r="IPA58">
        <v>4.1668420619999997</v>
      </c>
      <c r="IPB58">
        <v>4.9776377419999998</v>
      </c>
      <c r="IPC58">
        <v>10.03168166</v>
      </c>
      <c r="IPD58">
        <v>5.8866144470000004</v>
      </c>
      <c r="IPE58">
        <v>8.5712825410000004</v>
      </c>
      <c r="IPF58">
        <v>7.7884816240000001</v>
      </c>
      <c r="IPG58">
        <v>10.40400846</v>
      </c>
      <c r="IPH58">
        <v>9.8617798160000003</v>
      </c>
      <c r="IPI58">
        <v>5.8665789009999996</v>
      </c>
      <c r="IPJ58">
        <v>3.3417588469999999</v>
      </c>
      <c r="IPK58">
        <v>5.1728344000000002</v>
      </c>
      <c r="IPL58">
        <v>4.8743105709999996</v>
      </c>
      <c r="IPM58">
        <v>6.5377997749999999</v>
      </c>
      <c r="IPN58">
        <v>19.617716300000001</v>
      </c>
      <c r="IPO58">
        <v>-2.8001884829999999</v>
      </c>
      <c r="IPP58">
        <v>-1.039444265</v>
      </c>
      <c r="IPQ58">
        <v>12.25723831</v>
      </c>
      <c r="IPR58">
        <v>7.1235007069999998</v>
      </c>
      <c r="IPS58">
        <v>3.2585951870000001</v>
      </c>
      <c r="IPT58">
        <v>10.04290962</v>
      </c>
      <c r="IPU58">
        <v>11.568763300000001</v>
      </c>
      <c r="IPV58">
        <v>7.7447198190000002</v>
      </c>
      <c r="IPW58">
        <v>10.011549649999999</v>
      </c>
      <c r="IPX58">
        <v>8.8342315659999997</v>
      </c>
      <c r="IPY58">
        <v>7.1891230610000001</v>
      </c>
      <c r="IPZ58">
        <v>10.214035920000001</v>
      </c>
      <c r="IQA58">
        <v>9.0480707309999993</v>
      </c>
      <c r="IQB58">
        <v>4.9595380369999997</v>
      </c>
      <c r="IQC58">
        <v>4.2464187649999996</v>
      </c>
      <c r="IQD58">
        <v>8.9476511890000001</v>
      </c>
      <c r="IQE58">
        <v>4.8913258199999996</v>
      </c>
      <c r="IQF58">
        <v>6.2566056039999998</v>
      </c>
      <c r="IQG58">
        <v>4.3354371919999997</v>
      </c>
      <c r="IQH58">
        <v>6.7867885149999996</v>
      </c>
      <c r="IQI58">
        <v>6.669401058</v>
      </c>
      <c r="IQJ58">
        <v>5.5409144340000003</v>
      </c>
      <c r="IQK58">
        <v>16.200836169999999</v>
      </c>
      <c r="IQL58">
        <v>11.94995355</v>
      </c>
      <c r="IQM58">
        <v>6.895693863</v>
      </c>
      <c r="IQN58">
        <v>10.895734490000001</v>
      </c>
      <c r="IQO58">
        <v>3.0735747510000002</v>
      </c>
      <c r="IQP58">
        <v>4.8870972410000002</v>
      </c>
      <c r="IQQ58">
        <v>4.1148109079999999</v>
      </c>
      <c r="IQR58">
        <v>13.72857567</v>
      </c>
      <c r="IQS58">
        <v>4.0539761719999996</v>
      </c>
      <c r="IQT58">
        <v>9.4361383300000004</v>
      </c>
      <c r="IQU58">
        <v>2.3068117520000002</v>
      </c>
      <c r="IQV58">
        <v>3.9878046820000002</v>
      </c>
      <c r="IQW58">
        <v>8.3867597889999992</v>
      </c>
      <c r="IQX58">
        <v>5.3991167039999999</v>
      </c>
      <c r="IQY58">
        <v>7.2371231920000003</v>
      </c>
      <c r="IQZ58">
        <v>4.2404876460000001</v>
      </c>
      <c r="IRA58">
        <v>4.7823513059999998</v>
      </c>
      <c r="IRB58">
        <v>8.5783056159999997</v>
      </c>
      <c r="IRC58">
        <v>8.1128665039999994</v>
      </c>
      <c r="IRD58">
        <v>6.0767516559999999</v>
      </c>
      <c r="IRE58">
        <v>7.979245047</v>
      </c>
      <c r="IRF58">
        <v>7.4347387500000002</v>
      </c>
      <c r="IRG58">
        <v>7.3765413789999998</v>
      </c>
      <c r="IRH58">
        <v>9.0346925789999997</v>
      </c>
      <c r="IRI58">
        <v>5.381998555</v>
      </c>
      <c r="IRJ58">
        <v>7.6581856410000002</v>
      </c>
      <c r="IRK58">
        <v>8.0419423269999992</v>
      </c>
      <c r="IRL58">
        <v>6.3370222839999997</v>
      </c>
      <c r="IRM58">
        <v>6.6123852059999999</v>
      </c>
      <c r="IRN58">
        <v>7.2015800170000004</v>
      </c>
      <c r="IRO58">
        <v>6.4467527560000004</v>
      </c>
      <c r="IRP58">
        <v>4.6417176910000002</v>
      </c>
      <c r="IRQ58">
        <v>6.3011140340000003</v>
      </c>
      <c r="IRR58">
        <v>6.3074372460000001</v>
      </c>
      <c r="IRS58">
        <v>8.8488151580000007</v>
      </c>
      <c r="IRT58">
        <v>6.3064465490000003</v>
      </c>
      <c r="IRU58">
        <v>5.535201152</v>
      </c>
      <c r="IRV58">
        <v>8.9283410960000005</v>
      </c>
      <c r="IRW58">
        <v>7.1181166029999998</v>
      </c>
      <c r="IRX58">
        <v>4.6064494439999999</v>
      </c>
      <c r="IRY58">
        <v>6.190511484</v>
      </c>
      <c r="IRZ58">
        <v>4.7458768459999998</v>
      </c>
      <c r="ISA58">
        <v>5.8521725519999999</v>
      </c>
      <c r="ISB58">
        <v>6.4468818199999998</v>
      </c>
      <c r="ISC58">
        <v>9.5021569219999993</v>
      </c>
      <c r="ISD58">
        <v>4.8323021529999997</v>
      </c>
      <c r="ISE58">
        <v>4.5632340280000001</v>
      </c>
      <c r="ISF58">
        <v>6.032278442</v>
      </c>
      <c r="ISG58">
        <v>4.6786721460000003</v>
      </c>
      <c r="ISH58">
        <v>3.8846967769999998</v>
      </c>
      <c r="ISI58">
        <v>3.9361861</v>
      </c>
      <c r="ISJ58">
        <v>7.7257720860000001</v>
      </c>
      <c r="ISK58">
        <v>6.90618891</v>
      </c>
      <c r="ISL58">
        <v>9.5327234799999996</v>
      </c>
      <c r="ISM58">
        <v>9.8807297540000008</v>
      </c>
      <c r="ISN58">
        <v>11.038482930000001</v>
      </c>
      <c r="ISO58">
        <v>7.2570552169999996</v>
      </c>
      <c r="ISP58">
        <v>7.4337662949999999</v>
      </c>
      <c r="ISQ58">
        <v>3.311356306</v>
      </c>
      <c r="ISR58">
        <v>9.9946015960000008</v>
      </c>
      <c r="ISS58">
        <v>9.2169309229999996</v>
      </c>
      <c r="IST58">
        <v>7.4241226899999999</v>
      </c>
      <c r="ISU58">
        <v>6.145019993</v>
      </c>
      <c r="ISV58">
        <v>6.5602964459999997</v>
      </c>
      <c r="ISW58">
        <v>6.2020732110000001</v>
      </c>
      <c r="ISX58">
        <v>7.5863243320000002</v>
      </c>
      <c r="ISY58">
        <v>6.056921451</v>
      </c>
      <c r="ISZ58">
        <v>10.36939497</v>
      </c>
      <c r="ITA58">
        <v>7.0306743599999999</v>
      </c>
      <c r="ITB58">
        <v>7.1043386550000003</v>
      </c>
      <c r="ITC58">
        <v>6.621305693</v>
      </c>
      <c r="ITD58">
        <v>8.3529891749999994</v>
      </c>
      <c r="ITE58">
        <v>6.2462225939999998</v>
      </c>
      <c r="ITF58">
        <v>8.3827709800000001</v>
      </c>
      <c r="ITG58">
        <v>5.837194437</v>
      </c>
      <c r="ITH58">
        <v>5.8977073009999996</v>
      </c>
      <c r="ITI58">
        <v>6.0506441029999998</v>
      </c>
      <c r="ITJ58">
        <v>7.1612680610000004</v>
      </c>
      <c r="ITK58">
        <v>5.7360451259999996</v>
      </c>
      <c r="ITL58">
        <v>10.651149739999999</v>
      </c>
      <c r="ITM58">
        <v>7.5384865479999998</v>
      </c>
      <c r="ITN58">
        <v>5.3574716069999999</v>
      </c>
      <c r="ITO58">
        <v>4.8826758229999996</v>
      </c>
      <c r="ITP58">
        <v>10.72667745</v>
      </c>
      <c r="ITQ58">
        <v>8.1691018080000006</v>
      </c>
      <c r="ITR58">
        <v>6.3656803809999998</v>
      </c>
      <c r="ITS58">
        <v>5.7126572900000001</v>
      </c>
      <c r="ITT58">
        <v>10.004336739999999</v>
      </c>
      <c r="ITU58">
        <v>9.1811495040000004</v>
      </c>
      <c r="ITV58">
        <v>-8.6512305660000006</v>
      </c>
      <c r="ITW58">
        <v>0.86064682999999997</v>
      </c>
      <c r="ITX58">
        <v>-1.7442433829999999</v>
      </c>
      <c r="ITY58">
        <v>-9.4719310799999992</v>
      </c>
      <c r="ITZ58">
        <v>27.333451610000001</v>
      </c>
      <c r="IUA58">
        <v>32.908401730000001</v>
      </c>
      <c r="IUB58">
        <v>-9.1299524479999992</v>
      </c>
      <c r="IUC58">
        <v>-8.7904432289999992</v>
      </c>
      <c r="IUD58">
        <v>-9.4982013540000008</v>
      </c>
      <c r="IUE58">
        <v>-2.5747636009999999</v>
      </c>
      <c r="IUF58">
        <v>-0.80216924700000003</v>
      </c>
      <c r="IUG58">
        <v>-9.3128068339999999</v>
      </c>
      <c r="IUH58">
        <v>-10.693439229999999</v>
      </c>
      <c r="IUI58">
        <v>-11.438255290000001</v>
      </c>
      <c r="IUJ58">
        <v>-9.2059895029999996</v>
      </c>
      <c r="IUK58">
        <v>-8.8249669090000005</v>
      </c>
      <c r="IUL58">
        <v>-4.3188986040000001</v>
      </c>
      <c r="IUM58">
        <v>1.5671036279999999</v>
      </c>
      <c r="IUN58">
        <v>-10.33508312</v>
      </c>
      <c r="IUO58">
        <v>-3.1757096489999999</v>
      </c>
      <c r="IUP58">
        <v>17.805130720000001</v>
      </c>
      <c r="IUQ58">
        <v>-8.3117715630000006</v>
      </c>
      <c r="IUR58">
        <v>-9.6019974930000007</v>
      </c>
      <c r="IUS58">
        <v>-8.050069165</v>
      </c>
      <c r="IUT58">
        <v>15.37086648</v>
      </c>
      <c r="IUU58">
        <v>17.98430883</v>
      </c>
      <c r="IUV58">
        <v>-3.5404648390000002</v>
      </c>
      <c r="IUW58">
        <v>-8.1696212090000007</v>
      </c>
      <c r="IUX58">
        <v>-10.86826417</v>
      </c>
      <c r="IUY58">
        <v>-9.7369523030000007</v>
      </c>
      <c r="IUZ58">
        <v>-10.039077300000001</v>
      </c>
      <c r="IVA58">
        <v>-9.1510841000000003</v>
      </c>
      <c r="IVB58">
        <v>-10.7905824</v>
      </c>
      <c r="IVC58">
        <v>15.34226666</v>
      </c>
      <c r="IVD58">
        <v>-6.8894654380000002</v>
      </c>
      <c r="IVE58">
        <v>-4.9584539459999997</v>
      </c>
      <c r="IVF58">
        <v>-8.2868047360000006</v>
      </c>
      <c r="IVG58">
        <v>-9.8405659790000009</v>
      </c>
      <c r="IVH58">
        <v>-8.9060084130000003</v>
      </c>
      <c r="IVI58">
        <v>-8.8072107269999993</v>
      </c>
      <c r="IVJ58">
        <v>2.8489427150000002</v>
      </c>
      <c r="IVK58">
        <v>8.5938481469999992</v>
      </c>
      <c r="IVL58">
        <v>6.5746887039999997</v>
      </c>
      <c r="IVM58">
        <v>4.7647210199999996</v>
      </c>
      <c r="IVN58">
        <v>13.287571979999999</v>
      </c>
      <c r="IVO58">
        <v>6.7312387070000002</v>
      </c>
      <c r="IVP58">
        <v>3.5730285510000002</v>
      </c>
      <c r="IVQ58">
        <v>3.3641241220000002</v>
      </c>
      <c r="IVR58">
        <v>6.621843063</v>
      </c>
      <c r="IVS58">
        <v>4.821946992</v>
      </c>
      <c r="IVT58">
        <v>5.6344700400000001</v>
      </c>
      <c r="IVU58">
        <v>-7.4934461999999993E-2</v>
      </c>
      <c r="IVV58">
        <v>5.8761074119999996</v>
      </c>
      <c r="IVW58">
        <v>11.50509931</v>
      </c>
      <c r="IVX58">
        <v>3.6178616780000001</v>
      </c>
      <c r="IVY58">
        <v>8.926098498</v>
      </c>
      <c r="IVZ58">
        <v>6.7830611479999998</v>
      </c>
      <c r="IWA58">
        <v>7.4748409069999999</v>
      </c>
      <c r="IWB58">
        <v>15.08925247</v>
      </c>
      <c r="IWC58">
        <v>8.4435173530000007</v>
      </c>
      <c r="IWD58">
        <v>8.5179361179999997</v>
      </c>
      <c r="IWE58">
        <v>5.7976519809999996</v>
      </c>
      <c r="IWF58">
        <v>5.2472805129999998</v>
      </c>
      <c r="IWG58">
        <v>6.0646603319999999</v>
      </c>
      <c r="IWH58">
        <v>10.51089121</v>
      </c>
      <c r="IWI58">
        <v>9.0501659340000007</v>
      </c>
      <c r="IWJ58">
        <v>6.0123305389999997</v>
      </c>
      <c r="IWK58">
        <v>14.66887625</v>
      </c>
      <c r="IWL58">
        <v>5.8963095900000004</v>
      </c>
      <c r="IWM58">
        <v>6.6415543960000001</v>
      </c>
      <c r="IWN58">
        <v>8.313953154</v>
      </c>
      <c r="IWO58">
        <v>7.0750056470000002</v>
      </c>
      <c r="IWP58">
        <v>4.5530132480000001</v>
      </c>
      <c r="IWQ58">
        <v>11.57564633</v>
      </c>
      <c r="IWR58">
        <v>3.6265113150000001</v>
      </c>
      <c r="IWS58">
        <v>7.8192431170000001</v>
      </c>
      <c r="IWT58">
        <v>4.191013796</v>
      </c>
      <c r="IWU58">
        <v>3.921215525</v>
      </c>
      <c r="IWV58">
        <v>7.0378361519999997</v>
      </c>
      <c r="IWW58">
        <v>14.42176445</v>
      </c>
      <c r="IWX58">
        <v>6.210043669</v>
      </c>
      <c r="IWY58">
        <v>5.0434240109999999</v>
      </c>
      <c r="IWZ58">
        <v>6.7303111099999997</v>
      </c>
      <c r="IXA58">
        <v>6.6932717540000004</v>
      </c>
      <c r="IXB58">
        <v>6.2427713159999998</v>
      </c>
      <c r="IXC58">
        <v>5.8578916479999998</v>
      </c>
      <c r="IXD58">
        <v>8.1625579269999999</v>
      </c>
      <c r="IXE58">
        <v>5.9183008770000001</v>
      </c>
      <c r="IXF58">
        <v>7.8257184679999998</v>
      </c>
      <c r="IXG58">
        <v>4.1016817760000004</v>
      </c>
      <c r="IXH58">
        <v>8.6880948090000008</v>
      </c>
      <c r="IXI58">
        <v>8.3013035500000001</v>
      </c>
      <c r="IXJ58">
        <v>6.2567992820000002</v>
      </c>
      <c r="IXK58">
        <v>5.0725468009999997</v>
      </c>
      <c r="IXL58">
        <v>8.4700644409999999</v>
      </c>
      <c r="IXM58">
        <v>5.0322865859999997</v>
      </c>
      <c r="IXN58">
        <v>4.1762969419999996</v>
      </c>
      <c r="IXO58">
        <v>4.7608222710000003</v>
      </c>
      <c r="IXP58">
        <v>4.4309024570000002</v>
      </c>
      <c r="IXQ58">
        <v>10.378199990000001</v>
      </c>
      <c r="IXR58">
        <v>5.3357807260000003</v>
      </c>
      <c r="IXS58">
        <v>5.8785765469999998</v>
      </c>
      <c r="IXT58">
        <v>8.7998054089999993</v>
      </c>
      <c r="IXU58">
        <v>10.59226468</v>
      </c>
      <c r="IXV58">
        <v>6.1478389409999998</v>
      </c>
      <c r="IXW58">
        <v>5.1067774469999998</v>
      </c>
      <c r="IXX58">
        <v>4.253950959</v>
      </c>
      <c r="IXY58">
        <v>7.6764901410000004</v>
      </c>
      <c r="IXZ58">
        <v>11.27725667</v>
      </c>
      <c r="IYA58">
        <v>5.6260798870000004</v>
      </c>
      <c r="IYB58">
        <v>7.5515583340000001</v>
      </c>
      <c r="IYC58">
        <v>5.6904322929999998</v>
      </c>
      <c r="IYD58">
        <v>4.0979211639999997</v>
      </c>
      <c r="IYE58">
        <v>9.2048242919999996</v>
      </c>
      <c r="IYF58">
        <v>6.5868799620000003</v>
      </c>
      <c r="IYG58">
        <v>4.4061234100000002</v>
      </c>
      <c r="IYH58">
        <v>5.0052793429999998</v>
      </c>
      <c r="IYI58">
        <v>2.4418150060000001</v>
      </c>
      <c r="IYJ58">
        <v>4.1358777800000004</v>
      </c>
      <c r="IYK58">
        <v>12.62606484</v>
      </c>
      <c r="IYL58">
        <v>5.7302033220000004</v>
      </c>
      <c r="IYM58">
        <v>6.5610809640000003</v>
      </c>
      <c r="IYN58">
        <v>9.2225931639999992</v>
      </c>
      <c r="IYO58">
        <v>4.8743948320000001</v>
      </c>
      <c r="IYP58">
        <v>0.13156673699999999</v>
      </c>
      <c r="IYQ58">
        <v>6.658359624</v>
      </c>
      <c r="IYR58">
        <v>3.6523774370000002</v>
      </c>
      <c r="IYS58">
        <v>7.559622815</v>
      </c>
      <c r="IYT58">
        <v>7.0103468219999998</v>
      </c>
      <c r="IYU58">
        <v>6.0256819779999997</v>
      </c>
      <c r="IYV58">
        <v>0.47348692100000001</v>
      </c>
      <c r="IYW58">
        <v>3.1721547320000001</v>
      </c>
      <c r="IYX58">
        <v>5.5214765339999996</v>
      </c>
      <c r="IYY58">
        <v>6.4721708729999996</v>
      </c>
      <c r="IYZ58">
        <v>6.4660929930000002</v>
      </c>
      <c r="IZA58">
        <v>5.6610210990000001</v>
      </c>
      <c r="IZB58">
        <v>6.0390510099999997</v>
      </c>
      <c r="IZC58">
        <v>8.8314408990000004</v>
      </c>
      <c r="IZD58">
        <v>5.034293055</v>
      </c>
      <c r="IZE58">
        <v>9.0878866190000007</v>
      </c>
      <c r="IZF58">
        <v>9.2007830629999994</v>
      </c>
      <c r="IZG58">
        <v>6.7107909650000002</v>
      </c>
      <c r="IZH58">
        <v>7.0158253610000001</v>
      </c>
      <c r="IZI58">
        <v>8.1597021180000002</v>
      </c>
      <c r="IZJ58">
        <v>6.5320436820000003</v>
      </c>
      <c r="IZK58">
        <v>9.1121343499999998</v>
      </c>
      <c r="IZL58">
        <v>6.1360273750000003</v>
      </c>
      <c r="IZM58">
        <v>6.6989112090000003</v>
      </c>
      <c r="IZN58">
        <v>8.4834595840000002</v>
      </c>
      <c r="IZO58">
        <v>9.8624831109999995</v>
      </c>
      <c r="IZP58">
        <v>8.5705285520000007</v>
      </c>
      <c r="IZQ58">
        <v>8.3392795690000003</v>
      </c>
      <c r="IZR58">
        <v>5.8975294160000002</v>
      </c>
      <c r="IZS58">
        <v>8.5579184129999994</v>
      </c>
      <c r="IZT58">
        <v>7.1446041490000001</v>
      </c>
      <c r="IZU58">
        <v>8.6977652800000005</v>
      </c>
      <c r="IZV58">
        <v>6.9886213960000001</v>
      </c>
      <c r="IZW58">
        <v>8.1678559639999992</v>
      </c>
      <c r="IZX58">
        <v>8.9660581910000001</v>
      </c>
      <c r="IZY58">
        <v>6.2325967420000001</v>
      </c>
      <c r="IZZ58">
        <v>8.1703409820000008</v>
      </c>
      <c r="JAA58">
        <v>6.1453178169999996</v>
      </c>
      <c r="JAB58">
        <v>7.723036617</v>
      </c>
      <c r="JAC58">
        <v>11.00413519</v>
      </c>
      <c r="JAD58">
        <v>6.4943802259999996</v>
      </c>
      <c r="JAE58">
        <v>6.8118827150000003</v>
      </c>
      <c r="JAF58">
        <v>8.4083376780000005</v>
      </c>
      <c r="JAG58">
        <v>9.1183315979999993</v>
      </c>
      <c r="JAH58">
        <v>9.1076559639999992</v>
      </c>
      <c r="JAI58">
        <v>7.9432733410000003</v>
      </c>
      <c r="JAJ58">
        <v>8.4007419700000003</v>
      </c>
      <c r="JAK58">
        <v>6.8066076229999997</v>
      </c>
      <c r="JAL58">
        <v>8.4391268069999992</v>
      </c>
      <c r="JAM58">
        <v>6.7047591789999998</v>
      </c>
      <c r="JAN58">
        <v>5.8559624589999997</v>
      </c>
      <c r="JAO58">
        <v>7.2946327520000001</v>
      </c>
      <c r="JAP58">
        <v>8.6314513680000005</v>
      </c>
      <c r="JAQ58">
        <v>7.6151602729999999</v>
      </c>
      <c r="JAR58">
        <v>5.5247108190000001</v>
      </c>
      <c r="JAS58">
        <v>8.3361166680000007</v>
      </c>
      <c r="JAT58">
        <v>8.2626106749999995</v>
      </c>
      <c r="JAU58">
        <v>-7.9467137960000001</v>
      </c>
      <c r="JAV58">
        <v>9.7785703650000002</v>
      </c>
      <c r="JAW58">
        <v>9.6683962829999999</v>
      </c>
      <c r="JAX58">
        <v>9.3507913180000006</v>
      </c>
      <c r="JAY58">
        <v>10.26697856</v>
      </c>
      <c r="JAZ58">
        <v>7.5861420170000002</v>
      </c>
      <c r="JBA58">
        <v>5.9810705229999996</v>
      </c>
      <c r="JBB58">
        <v>5.9228657309999999</v>
      </c>
      <c r="JBC58">
        <v>7.4652555109999996</v>
      </c>
      <c r="JBD58">
        <v>6.570621439</v>
      </c>
      <c r="JBE58">
        <v>3.984342115</v>
      </c>
      <c r="JBF58">
        <v>9.6948743969999995</v>
      </c>
      <c r="JBG58">
        <v>5.036297298</v>
      </c>
      <c r="JBH58">
        <v>9.7797609170000008</v>
      </c>
      <c r="JBI58">
        <v>9.5362070919999997</v>
      </c>
      <c r="JBJ58">
        <v>7.5663527699999999</v>
      </c>
      <c r="JBK58">
        <v>5.3425476029999999</v>
      </c>
      <c r="JBL58">
        <v>4.8020842689999998</v>
      </c>
      <c r="JBM58">
        <v>8.1228057729999996</v>
      </c>
      <c r="JBN58">
        <v>9.4407523359999992</v>
      </c>
      <c r="JBO58">
        <v>6.9396097550000002</v>
      </c>
      <c r="JBP58">
        <v>6.3302363450000003</v>
      </c>
      <c r="JBQ58">
        <v>7.1605246840000003</v>
      </c>
      <c r="JBR58">
        <v>11.67153826</v>
      </c>
      <c r="JBS58">
        <v>7.1669254210000002</v>
      </c>
      <c r="JBT58">
        <v>9.9535127029999995</v>
      </c>
      <c r="JBU58">
        <v>5.4259516740000002</v>
      </c>
      <c r="JBV58">
        <v>5.7074948079999999</v>
      </c>
      <c r="JBW58">
        <v>11.054299090000001</v>
      </c>
      <c r="JBX58">
        <v>7.9726862939999998</v>
      </c>
      <c r="JBY58">
        <v>6.977109929</v>
      </c>
      <c r="JBZ58">
        <v>7.0905585389999999</v>
      </c>
      <c r="JCA58">
        <v>7.4825077010000003</v>
      </c>
      <c r="JCB58">
        <v>10.8918436</v>
      </c>
      <c r="JCC58">
        <v>8.5531999849999991</v>
      </c>
      <c r="JCD58">
        <v>5.3371767559999999</v>
      </c>
      <c r="JCE58">
        <v>5.7269745409999997</v>
      </c>
      <c r="JCF58">
        <v>8.1839992699999993</v>
      </c>
      <c r="JCG58">
        <v>6.6296936080000002</v>
      </c>
      <c r="JCH58">
        <v>8.0055119159999997</v>
      </c>
      <c r="JCI58">
        <v>10.59801216</v>
      </c>
      <c r="JCJ58">
        <v>8.1334789599999997</v>
      </c>
      <c r="JCK58">
        <v>14.61605314</v>
      </c>
      <c r="JCL58">
        <v>8.3276572909999995</v>
      </c>
      <c r="JCM58">
        <v>8.0552927010000008</v>
      </c>
      <c r="JCN58">
        <v>6.2626110089999996</v>
      </c>
      <c r="JCO58">
        <v>9.8890065580000002</v>
      </c>
      <c r="JCP58">
        <v>8.6848113960000006</v>
      </c>
      <c r="JCQ58">
        <v>3.375700653</v>
      </c>
      <c r="JCR58">
        <v>9.0523039179999998</v>
      </c>
      <c r="JCS58">
        <v>7.0090832110000001</v>
      </c>
      <c r="JCT58">
        <v>9.7655493129999993</v>
      </c>
      <c r="JCU58">
        <v>5.649666979</v>
      </c>
      <c r="JCV58">
        <v>6.1615800419999998</v>
      </c>
      <c r="JCW58">
        <v>9.3122263679999993</v>
      </c>
      <c r="JCX58">
        <v>8.1385124720000004</v>
      </c>
      <c r="JCY58">
        <v>6.5201020229999997</v>
      </c>
      <c r="JCZ58">
        <v>3.5688765070000001</v>
      </c>
      <c r="JDA58">
        <v>5.6283065880000001</v>
      </c>
      <c r="JDB58">
        <v>10.86146641</v>
      </c>
      <c r="JDC58">
        <v>6.2917558910000002</v>
      </c>
      <c r="JDD58">
        <v>4.6962355950000001</v>
      </c>
      <c r="JDE58">
        <v>6.5554481280000001</v>
      </c>
      <c r="JDF58">
        <v>10.12512044</v>
      </c>
      <c r="JDG58">
        <v>9.4750531509999991</v>
      </c>
      <c r="JDH58">
        <v>4.6134848829999999</v>
      </c>
      <c r="JDI58">
        <v>4.4913357859999996</v>
      </c>
      <c r="JDJ58">
        <v>11.343725620000001</v>
      </c>
      <c r="JDK58">
        <v>7.1037549169999998</v>
      </c>
      <c r="JDL58">
        <v>7.217416837</v>
      </c>
      <c r="JDM58">
        <v>7.8964043669999997</v>
      </c>
      <c r="JDN58">
        <v>11.172193910000001</v>
      </c>
      <c r="JDO58">
        <v>6.8769161409999997</v>
      </c>
      <c r="JDP58">
        <v>9.471456968</v>
      </c>
      <c r="JDQ58">
        <v>7.2585068350000004</v>
      </c>
      <c r="JDR58">
        <v>6.8774772000000004</v>
      </c>
      <c r="JDS58">
        <v>6.5434853669999997</v>
      </c>
      <c r="JDT58">
        <v>9.2211920470000006</v>
      </c>
      <c r="JDU58">
        <v>7.9077240809999996</v>
      </c>
      <c r="JDV58">
        <v>5.9297742089999996</v>
      </c>
      <c r="JDW58">
        <v>6.0032174329999997</v>
      </c>
      <c r="JDX58">
        <v>9.7383981019999997</v>
      </c>
      <c r="JDY58">
        <v>7.911042224</v>
      </c>
      <c r="JDZ58">
        <v>7.9604068769999996</v>
      </c>
      <c r="JEA58">
        <v>5.7647785620000001</v>
      </c>
      <c r="JEB58">
        <v>9.2951315260000005</v>
      </c>
      <c r="JEC58">
        <v>8.709172787</v>
      </c>
      <c r="JED58">
        <v>8.0748854889999997</v>
      </c>
      <c r="JEE58">
        <v>8.1880999919999997</v>
      </c>
      <c r="JEF58">
        <v>5.5902393650000004</v>
      </c>
      <c r="JEG58">
        <v>8.2805066590000003</v>
      </c>
      <c r="JEH58">
        <v>7.3328130470000001</v>
      </c>
      <c r="JEI58">
        <v>10.388723199999999</v>
      </c>
      <c r="JEJ58">
        <v>5.723041501</v>
      </c>
      <c r="JEK58">
        <v>4.4824192099999998</v>
      </c>
      <c r="JEL58">
        <v>6.1619975069999997</v>
      </c>
      <c r="JEM58">
        <v>6.1073125939999997</v>
      </c>
      <c r="JEN58">
        <v>8.221833213</v>
      </c>
      <c r="JEO58">
        <v>5.0400178459999996</v>
      </c>
      <c r="JEP58">
        <v>4.3893162449999998</v>
      </c>
      <c r="JEQ58">
        <v>4.4953365239999998</v>
      </c>
      <c r="JER58">
        <v>7.5053444520000001</v>
      </c>
      <c r="JES58">
        <v>7.2076913310000004</v>
      </c>
      <c r="JET58">
        <v>8.1214859359999991</v>
      </c>
      <c r="JEU58">
        <v>5.6480480550000003</v>
      </c>
      <c r="JEV58">
        <v>9.1202780590000003</v>
      </c>
      <c r="JEW58">
        <v>9.5503621830000007</v>
      </c>
      <c r="JEX58">
        <v>9.3280248589999992</v>
      </c>
      <c r="JEY58">
        <v>9.4450593119999997</v>
      </c>
      <c r="JEZ58">
        <v>5.1680936700000002</v>
      </c>
      <c r="JFA58">
        <v>6.4981210919999999</v>
      </c>
      <c r="JFB58">
        <v>5.3131219160000001</v>
      </c>
      <c r="JFC58">
        <v>8.3674325940000003</v>
      </c>
      <c r="JFD58">
        <v>9.1749386439999991</v>
      </c>
      <c r="JFE58">
        <v>7.7612882369999996</v>
      </c>
      <c r="JFF58">
        <v>11.33445599</v>
      </c>
      <c r="JFG58">
        <v>8.0608322090000009</v>
      </c>
      <c r="JFH58">
        <v>9.5750542900000006</v>
      </c>
      <c r="JFI58">
        <v>7.4661073729999998</v>
      </c>
      <c r="JFJ58">
        <v>5.8666491699999996</v>
      </c>
      <c r="JFK58">
        <v>6.1469494469999999</v>
      </c>
      <c r="JFL58">
        <v>7.7710969710000004</v>
      </c>
      <c r="JFM58">
        <v>4.9496481599999997</v>
      </c>
      <c r="JFN58">
        <v>5.0480504679999996</v>
      </c>
      <c r="JFO58">
        <v>4.5613232889999997</v>
      </c>
      <c r="JFP58">
        <v>6.4563928989999999</v>
      </c>
      <c r="JFQ58">
        <v>9.3233983570000003</v>
      </c>
      <c r="JFR58">
        <v>12.8795097</v>
      </c>
      <c r="JFS58">
        <v>9.7971587769999999</v>
      </c>
      <c r="JFT58">
        <v>10.653755390000001</v>
      </c>
      <c r="JFU58">
        <v>7.315177855</v>
      </c>
      <c r="JFV58">
        <v>6.6653055380000001</v>
      </c>
      <c r="JFW58">
        <v>6.256953728</v>
      </c>
      <c r="JFX58">
        <v>7.7776589630000004</v>
      </c>
      <c r="JFY58">
        <v>6.9771223899999999</v>
      </c>
      <c r="JFZ58">
        <v>13.14489092</v>
      </c>
      <c r="JGA58">
        <v>7.3865806620000001</v>
      </c>
      <c r="JGB58">
        <v>8.3432056960000001</v>
      </c>
      <c r="JGC58">
        <v>10.259346989999999</v>
      </c>
      <c r="JGD58">
        <v>2.3326364709999998</v>
      </c>
      <c r="JGE58">
        <v>8.1974315850000004</v>
      </c>
      <c r="JGF58">
        <v>12.059854550000001</v>
      </c>
      <c r="JGG58">
        <v>5.1749534300000004</v>
      </c>
      <c r="JGH58">
        <v>8.0867310400000001</v>
      </c>
      <c r="JGI58">
        <v>9.6598028619999994</v>
      </c>
      <c r="JGJ58">
        <v>15.849145350000001</v>
      </c>
      <c r="JGK58">
        <v>8.127922731</v>
      </c>
      <c r="JGL58">
        <v>10.322519460000001</v>
      </c>
      <c r="JGM58">
        <v>6.8999436349999996</v>
      </c>
      <c r="JGN58">
        <v>9.4834505619999998</v>
      </c>
      <c r="JGO58">
        <v>10.04397206</v>
      </c>
      <c r="JGP58">
        <v>10.29862131</v>
      </c>
      <c r="JGQ58">
        <v>-6.8420400859999999</v>
      </c>
      <c r="JGR58">
        <v>8.7636346500000002</v>
      </c>
      <c r="JGS58">
        <v>5.7788552299999996</v>
      </c>
      <c r="JGT58">
        <v>11.4845902</v>
      </c>
      <c r="JGU58">
        <v>6.3239192280000003</v>
      </c>
      <c r="JGV58">
        <v>9.7240268810000003</v>
      </c>
      <c r="JGW58">
        <v>7.6949685140000001</v>
      </c>
      <c r="JGX58">
        <v>8.0593885049999994</v>
      </c>
      <c r="JGY58">
        <v>12.945642879999999</v>
      </c>
      <c r="JGZ58">
        <v>6.9876958</v>
      </c>
      <c r="JHA58">
        <v>8.2793597719999994</v>
      </c>
      <c r="JHB58">
        <v>8.8218577099999997</v>
      </c>
      <c r="JHC58">
        <v>5.8575043740000003</v>
      </c>
      <c r="JHD58">
        <v>4.6448692310000004</v>
      </c>
      <c r="JHE58">
        <v>9.5672473510000007</v>
      </c>
      <c r="JHF58">
        <v>6.9751056829999998</v>
      </c>
      <c r="JHG58">
        <v>6.0927905119999997</v>
      </c>
      <c r="JHH58">
        <v>8.5876687109999992</v>
      </c>
      <c r="JHI58">
        <v>4.129267917</v>
      </c>
      <c r="JHJ58">
        <v>12.40760702</v>
      </c>
      <c r="JHK58">
        <v>4.4924274960000004</v>
      </c>
      <c r="JHL58">
        <v>5.9050724719999996</v>
      </c>
      <c r="JHM58">
        <v>6.8210007790000002</v>
      </c>
      <c r="JHN58">
        <v>4.8445878569999996</v>
      </c>
      <c r="JHO58">
        <v>8.5426905990000002</v>
      </c>
      <c r="JHP58">
        <v>8.1755444330000007</v>
      </c>
      <c r="JHQ58">
        <v>6.0306852749999997</v>
      </c>
      <c r="JHR58">
        <v>12.61090628</v>
      </c>
      <c r="JHS58">
        <v>9.7715437329999997</v>
      </c>
      <c r="JHT58">
        <v>13.932927360000001</v>
      </c>
      <c r="JHU58">
        <v>7.440827251</v>
      </c>
      <c r="JHV58">
        <v>10.94433985</v>
      </c>
      <c r="JHW58">
        <v>7.5330971059999996</v>
      </c>
      <c r="JHX58">
        <v>5.762638892</v>
      </c>
      <c r="JHY58">
        <v>5.3752860089999999</v>
      </c>
      <c r="JHZ58">
        <v>5.9807510309999996</v>
      </c>
      <c r="JIA58">
        <v>6.7975172690000001</v>
      </c>
      <c r="JIB58">
        <v>6.3798141900000003</v>
      </c>
      <c r="JIC58">
        <v>7.6752325780000001</v>
      </c>
      <c r="JID58">
        <v>6.9218872349999998</v>
      </c>
      <c r="JIE58">
        <v>10.133476549999999</v>
      </c>
      <c r="JIF58">
        <v>5.8511049169999998</v>
      </c>
      <c r="JIG58">
        <v>6.5084754079999998</v>
      </c>
      <c r="JIH58">
        <v>14.83528707</v>
      </c>
      <c r="JII58">
        <v>9.2975929330000007</v>
      </c>
      <c r="JIJ58">
        <v>7.4938164389999997</v>
      </c>
      <c r="JIK58">
        <v>4.7412598670000001</v>
      </c>
      <c r="JIL58">
        <v>7.5964843200000001</v>
      </c>
      <c r="JIM58">
        <v>6.3699182859999999</v>
      </c>
      <c r="JIN58">
        <v>-2.5297516029999998</v>
      </c>
      <c r="JIO58">
        <v>7.9395913709999997</v>
      </c>
      <c r="JIP58">
        <v>6.5311015430000001</v>
      </c>
      <c r="JIQ58">
        <v>6.984036229</v>
      </c>
      <c r="JIR58">
        <v>6.9843099329999996</v>
      </c>
      <c r="JIS58">
        <v>3.4353473839999999</v>
      </c>
      <c r="JIT58">
        <v>9.5759603890000005</v>
      </c>
      <c r="JIU58">
        <v>6.1137148699999999</v>
      </c>
      <c r="JIV58">
        <v>9.1120677850000007</v>
      </c>
      <c r="JIW58">
        <v>6.4638664649999997</v>
      </c>
      <c r="JIX58">
        <v>5.1359495700000002</v>
      </c>
      <c r="JIY58">
        <v>5.2137740739999998</v>
      </c>
      <c r="JIZ58">
        <v>7.0123810200000003</v>
      </c>
      <c r="JJA58">
        <v>7.2953326809999997</v>
      </c>
      <c r="JJB58">
        <v>9.5497387939999996</v>
      </c>
      <c r="JJC58">
        <v>11.234826249999999</v>
      </c>
      <c r="JJD58">
        <v>8.0872248560000006</v>
      </c>
      <c r="JJE58">
        <v>8.2352633009999998</v>
      </c>
      <c r="JJF58">
        <v>7.8753476439999996</v>
      </c>
      <c r="JJG58">
        <v>0.114826989</v>
      </c>
      <c r="JJH58">
        <v>1.051633896</v>
      </c>
      <c r="JJI58">
        <v>2.0056443549999998</v>
      </c>
      <c r="JJJ58">
        <v>8.8666293960000004</v>
      </c>
      <c r="JJK58">
        <v>4.7081508339999996</v>
      </c>
      <c r="JJL58">
        <v>2.658945331</v>
      </c>
      <c r="JJM58">
        <v>3.445019957</v>
      </c>
      <c r="JJN58">
        <v>18.965830799999999</v>
      </c>
      <c r="JJO58">
        <v>3.0456479650000001</v>
      </c>
      <c r="JJP58">
        <v>-7.8864085470000003</v>
      </c>
      <c r="JJQ58">
        <v>6.0193059399999997</v>
      </c>
      <c r="JJR58">
        <v>-7.3190689899999999</v>
      </c>
      <c r="JJS58">
        <v>3.873185382</v>
      </c>
      <c r="JJT58">
        <v>-2.600788106</v>
      </c>
      <c r="JJU58">
        <v>4.102377143</v>
      </c>
      <c r="JJV58">
        <v>6.4758493259999996</v>
      </c>
      <c r="JJW58">
        <v>1.944035881</v>
      </c>
      <c r="JJX58">
        <v>5.3981823179999999</v>
      </c>
      <c r="JJY58">
        <v>8.0015145759999999</v>
      </c>
      <c r="JJZ58">
        <v>12.9835148</v>
      </c>
      <c r="JKA58">
        <v>2.171743883</v>
      </c>
      <c r="JKB58">
        <v>7.1728509960000002</v>
      </c>
      <c r="JKC58">
        <v>-2.4011698140000002</v>
      </c>
      <c r="JKD58">
        <v>11.424090440000001</v>
      </c>
      <c r="JKE58">
        <v>8.7330085069999992</v>
      </c>
      <c r="JKF58">
        <v>8.2649012719999995</v>
      </c>
      <c r="JKG58">
        <v>7.6846674410000002</v>
      </c>
      <c r="JKH58">
        <v>9.3118400950000009</v>
      </c>
      <c r="JKI58">
        <v>9.2450375059999992</v>
      </c>
      <c r="JKJ58">
        <v>3.7245074919999999</v>
      </c>
      <c r="JKK58">
        <v>7.8737970080000004</v>
      </c>
      <c r="JKL58">
        <v>0.41317336300000002</v>
      </c>
      <c r="JKM58">
        <v>5.4282441940000004</v>
      </c>
      <c r="JKN58">
        <v>-5.7397640259999996</v>
      </c>
      <c r="JKO58">
        <v>1.9512107139999999</v>
      </c>
      <c r="JKP58">
        <v>5.8935173489999997</v>
      </c>
      <c r="JKQ58">
        <v>8.4136344269999999</v>
      </c>
      <c r="JKR58">
        <v>4.937930197</v>
      </c>
      <c r="JKS58">
        <v>-6.4287654979999997</v>
      </c>
      <c r="JKT58">
        <v>12.437107640000001</v>
      </c>
      <c r="JKU58">
        <v>7.7784430689999997</v>
      </c>
      <c r="JKV58">
        <v>8.1372473270000008</v>
      </c>
      <c r="JKW58">
        <v>7.172780317</v>
      </c>
      <c r="JKX58">
        <v>-3.0143967900000002</v>
      </c>
      <c r="JKY58">
        <v>-8.6194045330000009</v>
      </c>
      <c r="JKZ58">
        <v>9.5251976260000006</v>
      </c>
      <c r="JLA58">
        <v>12.01501479</v>
      </c>
      <c r="JLB58">
        <v>15.60001718</v>
      </c>
      <c r="JLC58">
        <v>9.4754097539999993</v>
      </c>
      <c r="JLD58">
        <v>5.2311068369999996</v>
      </c>
      <c r="JLE58">
        <v>11.403610690000001</v>
      </c>
      <c r="JLF58">
        <v>0.52793419200000002</v>
      </c>
      <c r="JLG58">
        <v>7.9787008689999999</v>
      </c>
      <c r="JLH58">
        <v>3.1527573219999998</v>
      </c>
      <c r="JLI58">
        <v>8.1855867510000007</v>
      </c>
      <c r="JLJ58">
        <v>4.1859508740000004</v>
      </c>
      <c r="JLK58">
        <v>3.5292477619999998</v>
      </c>
      <c r="JLL58">
        <v>8.0668611200000004</v>
      </c>
      <c r="JLM58">
        <v>14.281092190000001</v>
      </c>
      <c r="JLN58">
        <v>-0.86324915999999996</v>
      </c>
      <c r="JLO58">
        <v>-0.45999257999999998</v>
      </c>
      <c r="JLP58">
        <v>0.239166717</v>
      </c>
      <c r="JLQ58">
        <v>4.1218520410000004</v>
      </c>
      <c r="JLR58">
        <v>10.65163884</v>
      </c>
      <c r="JLS58">
        <v>2.7060687909999999</v>
      </c>
      <c r="JLT58">
        <v>4.7296969449999997</v>
      </c>
      <c r="JLU58">
        <v>8.1377751780000001</v>
      </c>
      <c r="JLV58">
        <v>-9.3003949640000005</v>
      </c>
      <c r="JLW58">
        <v>6.7850878259999998</v>
      </c>
      <c r="JLX58">
        <v>5.3978530850000004</v>
      </c>
      <c r="JLY58">
        <v>14.726020309999999</v>
      </c>
      <c r="JLZ58">
        <v>6.6280594539999997</v>
      </c>
      <c r="JMA58">
        <v>-10.406030790000001</v>
      </c>
      <c r="JMB58">
        <v>3.368944634</v>
      </c>
      <c r="JMC58">
        <v>10.45902192</v>
      </c>
      <c r="JMD58">
        <v>6.5077317729999997</v>
      </c>
      <c r="JME58">
        <v>10.44438706</v>
      </c>
      <c r="JMF58">
        <v>5.1945857489999998</v>
      </c>
      <c r="JMG58">
        <v>7.8873562740000001</v>
      </c>
      <c r="JMH58">
        <v>12.58859505</v>
      </c>
      <c r="JMI58">
        <v>8.0140233070000004</v>
      </c>
      <c r="JMJ58">
        <v>10.62417653</v>
      </c>
      <c r="JMK58">
        <v>5.0505176880000002</v>
      </c>
      <c r="JML58">
        <v>8.2314944269999994</v>
      </c>
      <c r="JMM58">
        <v>10.55424728</v>
      </c>
      <c r="JMN58">
        <v>18.338543099999999</v>
      </c>
      <c r="JMO58">
        <v>8.0800617639999999</v>
      </c>
      <c r="JMP58">
        <v>7.165773379</v>
      </c>
    </row>
    <row r="59" spans="1:7114" x14ac:dyDescent="0.4">
      <c r="A59" s="2">
        <f>DATE(LEFT(B59,4),MID(B59,5,2),RIGHT(B59,2))</f>
        <v>43748</v>
      </c>
      <c r="B59">
        <v>201910</v>
      </c>
      <c r="C59">
        <v>10.5134635</v>
      </c>
      <c r="D59">
        <v>10.5134635</v>
      </c>
      <c r="E59">
        <v>6.1996733060000002</v>
      </c>
      <c r="F59">
        <v>11.481830970000001</v>
      </c>
      <c r="G59">
        <v>7.330834737</v>
      </c>
      <c r="H59">
        <v>8.5528459970000004</v>
      </c>
      <c r="I59">
        <v>7.842658943</v>
      </c>
      <c r="J59">
        <v>10.65039851</v>
      </c>
      <c r="K59">
        <v>7.6427566850000002</v>
      </c>
      <c r="L59">
        <v>7.7673480990000003</v>
      </c>
      <c r="M59">
        <v>9.4875112959999992</v>
      </c>
      <c r="N59">
        <v>6.4822482910000003</v>
      </c>
      <c r="O59">
        <v>8.2597760279999992</v>
      </c>
      <c r="P59">
        <v>7.4863502510000002</v>
      </c>
      <c r="Q59">
        <v>8.1114204829999998</v>
      </c>
      <c r="R59">
        <v>6.819202733</v>
      </c>
      <c r="S59">
        <v>2.755406813</v>
      </c>
      <c r="T59">
        <v>7.6415139090000004</v>
      </c>
      <c r="U59">
        <v>9.3324397220000002</v>
      </c>
      <c r="V59">
        <v>2.7422988230000001</v>
      </c>
      <c r="W59">
        <v>9.3380267660000005</v>
      </c>
      <c r="X59">
        <v>5.2028777789999996</v>
      </c>
      <c r="Y59">
        <v>5.1373326500000003</v>
      </c>
      <c r="Z59">
        <v>7.5217672059999998</v>
      </c>
      <c r="AA59">
        <v>7.0957853179999999</v>
      </c>
      <c r="AB59">
        <v>2.6502427869999998</v>
      </c>
      <c r="AC59">
        <v>5.972008529</v>
      </c>
      <c r="AD59">
        <v>5.9791738649999999</v>
      </c>
      <c r="AE59">
        <v>9.7284773659999999</v>
      </c>
      <c r="AF59">
        <v>9.7727405770000004</v>
      </c>
      <c r="AG59">
        <v>9.0708050539999991</v>
      </c>
      <c r="AH59">
        <v>5.8647501640000002</v>
      </c>
      <c r="AI59">
        <v>6.1617303940000001</v>
      </c>
      <c r="AJ59">
        <v>6.0536081959999999</v>
      </c>
      <c r="AK59">
        <v>6.5960080290000001</v>
      </c>
      <c r="AL59">
        <v>8.8825321519999996</v>
      </c>
      <c r="AM59">
        <v>8.7347605779999995</v>
      </c>
      <c r="AN59">
        <v>9.8255831709999999</v>
      </c>
      <c r="AO59">
        <v>9.5804013720000007</v>
      </c>
      <c r="AP59">
        <v>8.4592693079999997</v>
      </c>
      <c r="AQ59">
        <v>4.9494113070000001</v>
      </c>
      <c r="AR59">
        <v>6.8358604950000004</v>
      </c>
      <c r="AS59">
        <v>4.2721456959999999</v>
      </c>
      <c r="AT59">
        <v>6.6383797160000002</v>
      </c>
      <c r="AU59">
        <v>8.0364541660000004</v>
      </c>
      <c r="AV59">
        <v>5.7160611079999999</v>
      </c>
      <c r="AW59">
        <v>7.1172825509999997</v>
      </c>
      <c r="AX59">
        <v>6.6865458899999997</v>
      </c>
      <c r="AY59">
        <v>5.7727725980000004</v>
      </c>
      <c r="AZ59">
        <v>5.6914019370000002</v>
      </c>
      <c r="BA59">
        <v>17.461611220000002</v>
      </c>
      <c r="BB59">
        <v>7.854612242</v>
      </c>
      <c r="BC59">
        <v>5.8300139230000001</v>
      </c>
      <c r="BD59">
        <v>6.2502427569999996</v>
      </c>
      <c r="BE59">
        <v>5.9796923340000001</v>
      </c>
      <c r="BF59">
        <v>8.4599891300000003</v>
      </c>
      <c r="BG59">
        <v>5.5319071759999998</v>
      </c>
      <c r="BH59">
        <v>6.3985369060000004</v>
      </c>
      <c r="BI59">
        <v>0.49787235099999999</v>
      </c>
      <c r="BJ59">
        <v>0.73300457699999999</v>
      </c>
      <c r="BK59">
        <v>6.2754738769999996</v>
      </c>
      <c r="BL59">
        <v>8.3998578019999997</v>
      </c>
      <c r="BM59">
        <v>8.7998258840000005</v>
      </c>
      <c r="BN59">
        <v>1.540077256</v>
      </c>
      <c r="BO59">
        <v>7.3384788590000003</v>
      </c>
      <c r="BP59">
        <v>5.9706096549999996</v>
      </c>
      <c r="BQ59">
        <v>7.614594329</v>
      </c>
      <c r="BR59">
        <v>7.5224223139999999</v>
      </c>
      <c r="BS59">
        <v>5.5739436629999997</v>
      </c>
      <c r="BT59">
        <v>6.747109451</v>
      </c>
      <c r="BU59">
        <v>4.4635185269999997</v>
      </c>
      <c r="BV59">
        <v>8.8189916709999991</v>
      </c>
      <c r="BW59">
        <v>8.4975321400000006</v>
      </c>
      <c r="BX59">
        <v>9.1502684270000003</v>
      </c>
      <c r="BY59">
        <v>5.4693924129999996</v>
      </c>
      <c r="BZ59">
        <v>6.8341591709999996</v>
      </c>
      <c r="CA59">
        <v>7.929546899</v>
      </c>
      <c r="CB59">
        <v>7.9427791780000003</v>
      </c>
      <c r="CC59">
        <v>7.0609751340000004</v>
      </c>
      <c r="CD59">
        <v>6.7772277069999998</v>
      </c>
      <c r="CE59">
        <v>6.6941611879999998</v>
      </c>
      <c r="CF59">
        <v>6.9753865990000001</v>
      </c>
      <c r="CG59">
        <v>10.74591135</v>
      </c>
      <c r="CH59">
        <v>4.2687279</v>
      </c>
      <c r="CI59">
        <v>6.3821656769999997</v>
      </c>
      <c r="CJ59">
        <v>7.3415576470000001</v>
      </c>
      <c r="CK59">
        <v>5.858352247</v>
      </c>
      <c r="CL59">
        <v>8.0165691270000003</v>
      </c>
      <c r="CM59">
        <v>7.2375304529999998</v>
      </c>
      <c r="CN59">
        <v>5.9496128129999999</v>
      </c>
      <c r="CO59">
        <v>5.6149215530000003</v>
      </c>
      <c r="CP59">
        <v>7.1254027170000001</v>
      </c>
      <c r="CQ59">
        <v>6.3761770039999996</v>
      </c>
      <c r="CR59">
        <v>6.527820642</v>
      </c>
      <c r="CS59">
        <v>6.3945216069999997</v>
      </c>
      <c r="CT59">
        <v>4.9928475810000004</v>
      </c>
      <c r="CU59">
        <v>7.5104734329999996</v>
      </c>
      <c r="CV59">
        <v>9.1218342949999993</v>
      </c>
      <c r="CW59">
        <v>7.8152044280000004</v>
      </c>
      <c r="CX59">
        <v>7.1059732699999998</v>
      </c>
      <c r="CY59">
        <v>9.4537365629999996</v>
      </c>
      <c r="CZ59">
        <v>5.5459751839999996</v>
      </c>
      <c r="DA59">
        <v>3.651971488</v>
      </c>
      <c r="DB59">
        <v>4.4040213259999996</v>
      </c>
      <c r="DC59">
        <v>5.2408761339999996</v>
      </c>
      <c r="DD59">
        <v>9.4182696139999997</v>
      </c>
      <c r="DE59">
        <v>8.7570267869999991</v>
      </c>
      <c r="DF59">
        <v>8.5280091220000003</v>
      </c>
      <c r="DG59">
        <v>7.1792653240000002</v>
      </c>
      <c r="DH59">
        <v>7.55269105</v>
      </c>
      <c r="DI59">
        <v>7.5133207410000002</v>
      </c>
      <c r="DJ59">
        <v>9.6500590039999992</v>
      </c>
      <c r="DK59">
        <v>8.2092479540000003</v>
      </c>
      <c r="DL59">
        <v>7.3117999610000002</v>
      </c>
      <c r="DM59">
        <v>9.4322633800000002</v>
      </c>
      <c r="DN59">
        <v>7.9798277359999998</v>
      </c>
      <c r="DO59">
        <v>1.7931370870000001</v>
      </c>
      <c r="DP59">
        <v>8.1086832080000004</v>
      </c>
      <c r="DQ59">
        <v>4.1476758939999998</v>
      </c>
      <c r="DR59">
        <v>9.0044249680000004</v>
      </c>
      <c r="DS59">
        <v>6.0869880419999998</v>
      </c>
      <c r="DT59">
        <v>6.4170941949999998</v>
      </c>
      <c r="DU59">
        <v>6.8460266399999998</v>
      </c>
      <c r="DV59">
        <v>8.7250697390000003</v>
      </c>
      <c r="DW59">
        <v>8.4725626209999998</v>
      </c>
      <c r="DX59">
        <v>7.3807278649999999</v>
      </c>
      <c r="DY59">
        <v>19.884090180000001</v>
      </c>
      <c r="DZ59">
        <v>8.0963036269999993</v>
      </c>
      <c r="EA59">
        <v>8.7416920789999999</v>
      </c>
      <c r="EB59">
        <v>9.0895908809999995</v>
      </c>
      <c r="EC59">
        <v>4.9134230729999997</v>
      </c>
      <c r="ED59">
        <v>9.5820551960000007</v>
      </c>
      <c r="EE59">
        <v>7.5961986970000002</v>
      </c>
      <c r="EF59">
        <v>6.204900039</v>
      </c>
      <c r="EG59">
        <v>6.5893677049999999</v>
      </c>
      <c r="EH59">
        <v>4.3061442679999997</v>
      </c>
      <c r="EI59">
        <v>7.6735904069999998</v>
      </c>
      <c r="EJ59">
        <v>11.300794209999999</v>
      </c>
      <c r="EK59">
        <v>7.5979323169999997</v>
      </c>
      <c r="EL59">
        <v>6.1675890779999998</v>
      </c>
      <c r="EM59">
        <v>7.578537903</v>
      </c>
      <c r="EN59">
        <v>6.72398322</v>
      </c>
      <c r="EO59">
        <v>5.4335015860000002</v>
      </c>
      <c r="EP59">
        <v>9.8003525539999998</v>
      </c>
      <c r="EQ59">
        <v>9.811931865</v>
      </c>
      <c r="ER59">
        <v>5.8146968670000003</v>
      </c>
      <c r="ES59">
        <v>5.7184935890000004</v>
      </c>
      <c r="ET59">
        <v>6.9497970310000001</v>
      </c>
      <c r="EU59">
        <v>11.24676288</v>
      </c>
      <c r="EV59">
        <v>6.0296216329999996</v>
      </c>
      <c r="EW59">
        <v>7.6049555050000004</v>
      </c>
      <c r="EX59">
        <v>8.5585398189999999</v>
      </c>
      <c r="EY59">
        <v>6.6014567419999999</v>
      </c>
      <c r="EZ59">
        <v>8.4494633649999997</v>
      </c>
      <c r="FA59">
        <v>6.2426660480000002</v>
      </c>
      <c r="FB59">
        <v>7.6891156010000001</v>
      </c>
      <c r="FC59">
        <v>4.8888789920000004</v>
      </c>
      <c r="FD59">
        <v>4.4155544840000003</v>
      </c>
      <c r="FE59">
        <v>5.9431685610000002</v>
      </c>
      <c r="FF59">
        <v>8.0058085610000003</v>
      </c>
      <c r="FG59">
        <v>7.5984824370000004</v>
      </c>
      <c r="FH59">
        <v>9.3885815410000006</v>
      </c>
      <c r="FI59">
        <v>6.8821863890000001</v>
      </c>
      <c r="FJ59">
        <v>7.7314449099999996</v>
      </c>
      <c r="FK59">
        <v>12.160004730000001</v>
      </c>
      <c r="FL59">
        <v>7.0205231010000002</v>
      </c>
      <c r="FM59">
        <v>21.11124457</v>
      </c>
      <c r="FN59">
        <v>7.6391892099999996</v>
      </c>
      <c r="FO59">
        <v>10.25586609</v>
      </c>
      <c r="FP59">
        <v>11.97708145</v>
      </c>
      <c r="FQ59">
        <v>2.6780814620000002</v>
      </c>
      <c r="FR59">
        <v>7.2783865260000002</v>
      </c>
      <c r="FS59">
        <v>8.5631400180000004</v>
      </c>
      <c r="FT59">
        <v>5.8781180879999999</v>
      </c>
      <c r="FU59">
        <v>9.1922264049999995</v>
      </c>
      <c r="FV59">
        <v>9.6989078479999993</v>
      </c>
      <c r="FW59">
        <v>10.357505160000001</v>
      </c>
      <c r="FX59">
        <v>6.9799173909999999</v>
      </c>
      <c r="FY59">
        <v>6.9186744740000004</v>
      </c>
      <c r="FZ59">
        <v>4.4089283589999999</v>
      </c>
      <c r="GA59">
        <v>6.4033207880000003</v>
      </c>
      <c r="GB59">
        <v>6.7709730840000004</v>
      </c>
      <c r="GC59">
        <v>5.8133582490000002</v>
      </c>
      <c r="GD59">
        <v>7.6633618669999999</v>
      </c>
      <c r="GE59">
        <v>6.2176675599999998</v>
      </c>
      <c r="GF59">
        <v>-0.21502037800000001</v>
      </c>
      <c r="GG59">
        <v>0.71278645399999996</v>
      </c>
      <c r="GH59">
        <v>4.044900449</v>
      </c>
      <c r="GI59">
        <v>1.3053127</v>
      </c>
      <c r="GJ59">
        <v>6.9755212330000003</v>
      </c>
      <c r="GK59">
        <v>5.9064189989999996</v>
      </c>
      <c r="GL59">
        <v>7.4168479410000003</v>
      </c>
      <c r="GM59">
        <v>6.4678322000000001</v>
      </c>
      <c r="GN59">
        <v>11.639466150000001</v>
      </c>
      <c r="GO59">
        <v>7.6173509079999997</v>
      </c>
      <c r="GP59">
        <v>8.4910067930000004</v>
      </c>
      <c r="GQ59">
        <v>10.340065920000001</v>
      </c>
      <c r="GR59">
        <v>7.3216913430000004</v>
      </c>
      <c r="GS59">
        <v>7.9916443660000001</v>
      </c>
      <c r="GT59">
        <v>5.9963428949999997</v>
      </c>
      <c r="GU59">
        <v>9.1834849110000007</v>
      </c>
      <c r="GV59">
        <v>8.8705642149999999</v>
      </c>
      <c r="GW59">
        <v>8.4479333669999992</v>
      </c>
      <c r="GX59">
        <v>14.804215900000001</v>
      </c>
      <c r="GY59">
        <v>8.2209779859999994</v>
      </c>
      <c r="GZ59">
        <v>4.6859014119999998</v>
      </c>
      <c r="HA59">
        <v>9.6256509129999994</v>
      </c>
      <c r="HB59">
        <v>8.5382055379999997</v>
      </c>
      <c r="HC59">
        <v>8.1720186389999991</v>
      </c>
      <c r="HD59">
        <v>11.36372121</v>
      </c>
      <c r="HE59">
        <v>12.521550270000001</v>
      </c>
      <c r="HF59">
        <v>5.6358208149999998</v>
      </c>
      <c r="HG59">
        <v>9.6478910300000003</v>
      </c>
      <c r="HH59">
        <v>5.8979943520000004</v>
      </c>
      <c r="HI59">
        <v>7.0661965149999997</v>
      </c>
      <c r="HJ59">
        <v>8.2937610950000007</v>
      </c>
      <c r="HK59">
        <v>6.3024941119999998</v>
      </c>
      <c r="HL59">
        <v>6.437636768</v>
      </c>
      <c r="HM59">
        <v>5.7549495210000003</v>
      </c>
      <c r="HN59">
        <v>7.2242601789999998</v>
      </c>
      <c r="HO59">
        <v>10.19873029</v>
      </c>
      <c r="HP59">
        <v>6.6732192010000002</v>
      </c>
      <c r="HQ59">
        <v>8.1405637730000002</v>
      </c>
      <c r="HR59">
        <v>9.2425545059999994</v>
      </c>
      <c r="HS59">
        <v>10.066191419999999</v>
      </c>
      <c r="HT59">
        <v>8.183287279</v>
      </c>
      <c r="HU59">
        <v>5.3601595059999996</v>
      </c>
      <c r="HV59">
        <v>6.2648002099999998</v>
      </c>
      <c r="HW59">
        <v>7.5805587509999999</v>
      </c>
      <c r="HX59">
        <v>7.2720444679999998</v>
      </c>
      <c r="HY59">
        <v>6.6619476420000003</v>
      </c>
      <c r="HZ59">
        <v>6.2904132649999998</v>
      </c>
      <c r="IA59">
        <v>7.8717965789999997</v>
      </c>
      <c r="IB59">
        <v>8.1612747849999998</v>
      </c>
      <c r="IC59">
        <v>10.083296069999999</v>
      </c>
      <c r="ID59">
        <v>10.866672230000001</v>
      </c>
      <c r="IE59">
        <v>4.4609769869999996</v>
      </c>
      <c r="IF59">
        <v>9.5655233339999999</v>
      </c>
      <c r="IG59">
        <v>9.4242543600000008</v>
      </c>
      <c r="IH59">
        <v>6.4806294089999996</v>
      </c>
      <c r="II59">
        <v>8.1177329310000008</v>
      </c>
      <c r="IJ59">
        <v>8.3099858110000007</v>
      </c>
      <c r="IK59">
        <v>6.5339195270000001</v>
      </c>
      <c r="IL59">
        <v>5.4807502189999999</v>
      </c>
      <c r="IM59">
        <v>2.7056334240000002</v>
      </c>
      <c r="IN59">
        <v>7.3431649480000001</v>
      </c>
      <c r="IO59">
        <v>6.8703889299999998</v>
      </c>
      <c r="IP59">
        <v>9.6929287239999997</v>
      </c>
      <c r="IQ59">
        <v>11.65896414</v>
      </c>
      <c r="IR59">
        <v>5.29293996</v>
      </c>
      <c r="IS59">
        <v>7.7141619429999997</v>
      </c>
      <c r="IT59">
        <v>9.6786914339999992</v>
      </c>
      <c r="IU59">
        <v>15.38088166</v>
      </c>
      <c r="IV59">
        <v>6.3501305559999999</v>
      </c>
      <c r="IW59">
        <v>9.2789119889999991</v>
      </c>
      <c r="IX59">
        <v>6.9232534320000001</v>
      </c>
      <c r="IY59">
        <v>8.6013129809999995</v>
      </c>
      <c r="IZ59">
        <v>7.1025052840000003</v>
      </c>
      <c r="JA59">
        <v>7.470578852</v>
      </c>
      <c r="JB59">
        <v>8.0025692809999995</v>
      </c>
      <c r="JC59">
        <v>7.6487503019999998</v>
      </c>
      <c r="JD59">
        <v>7.355400478</v>
      </c>
      <c r="JE59">
        <v>6.0094385680000002</v>
      </c>
      <c r="JF59">
        <v>9.6008038439999996</v>
      </c>
      <c r="JG59">
        <v>6.8463417150000003</v>
      </c>
      <c r="JH59">
        <v>11.012987649999999</v>
      </c>
      <c r="JI59">
        <v>11.749771900000001</v>
      </c>
      <c r="JJ59">
        <v>4.8437957100000002</v>
      </c>
      <c r="JK59">
        <v>8.066895379</v>
      </c>
      <c r="JL59">
        <v>7.0011811230000003</v>
      </c>
      <c r="JM59">
        <v>8.2461050139999994</v>
      </c>
      <c r="JN59">
        <v>9.6074700869999994</v>
      </c>
      <c r="JO59">
        <v>8.0908985619999996</v>
      </c>
      <c r="JP59">
        <v>10.37034207</v>
      </c>
      <c r="JQ59">
        <v>8.3463097990000001</v>
      </c>
      <c r="JR59">
        <v>6.9136645760000004</v>
      </c>
      <c r="JS59">
        <v>8.7446391539999997</v>
      </c>
      <c r="JT59">
        <v>9.160589216</v>
      </c>
      <c r="JU59">
        <v>8.6441579780000009</v>
      </c>
      <c r="JV59">
        <v>9.0483677500000006</v>
      </c>
      <c r="JW59">
        <v>5.5817993259999996</v>
      </c>
      <c r="JX59">
        <v>5.9072379809999997</v>
      </c>
      <c r="JY59">
        <v>5.3593110499999996</v>
      </c>
      <c r="JZ59">
        <v>6.4320330889999999</v>
      </c>
      <c r="KA59">
        <v>8.1984902549999994</v>
      </c>
      <c r="KB59">
        <v>4.0158055150000003</v>
      </c>
      <c r="KC59">
        <v>8.0174171839999993</v>
      </c>
      <c r="KD59">
        <v>6.0939960940000004</v>
      </c>
      <c r="KE59">
        <v>7.1440457830000001</v>
      </c>
      <c r="KF59">
        <v>7.9538464610000004</v>
      </c>
      <c r="KG59">
        <v>4.9166562569999996</v>
      </c>
      <c r="KH59">
        <v>7.2134616659999997</v>
      </c>
      <c r="KI59">
        <v>8.3271337590000005</v>
      </c>
      <c r="KJ59">
        <v>8.7157959129999991</v>
      </c>
      <c r="KK59">
        <v>8.6173196690000005</v>
      </c>
      <c r="KL59">
        <v>7.4918452069999999</v>
      </c>
      <c r="KM59">
        <v>10.33244979</v>
      </c>
      <c r="KN59">
        <v>5.3636380990000001</v>
      </c>
      <c r="KO59">
        <v>5.3940369930000003</v>
      </c>
      <c r="KP59">
        <v>8.7312942800000002</v>
      </c>
      <c r="KQ59">
        <v>10.298521940000001</v>
      </c>
      <c r="KR59">
        <v>6.2253669900000004</v>
      </c>
      <c r="KS59">
        <v>8.7985286400000007</v>
      </c>
      <c r="KT59">
        <v>9.8460566059999994</v>
      </c>
      <c r="KU59">
        <v>9.0676197940000005</v>
      </c>
      <c r="KV59">
        <v>11.96179429</v>
      </c>
      <c r="KW59">
        <v>6.7632003709999999</v>
      </c>
      <c r="KX59">
        <v>9.8271095959999997</v>
      </c>
      <c r="KY59">
        <v>9.5315831840000005</v>
      </c>
      <c r="KZ59">
        <v>6.7739282860000003</v>
      </c>
      <c r="LA59">
        <v>6.3143406479999999</v>
      </c>
      <c r="LB59">
        <v>8.7828379519999995</v>
      </c>
      <c r="LC59">
        <v>6.6853123950000004</v>
      </c>
      <c r="LD59">
        <v>8.1252892729999999</v>
      </c>
      <c r="LE59">
        <v>6.9376811800000002</v>
      </c>
      <c r="LF59">
        <v>6.9013387320000001</v>
      </c>
      <c r="LG59">
        <v>9.1958081000000007</v>
      </c>
      <c r="LH59">
        <v>9.4643320319999997</v>
      </c>
      <c r="LI59">
        <v>7.0208430389999998</v>
      </c>
      <c r="LJ59">
        <v>7.3307650510000002</v>
      </c>
      <c r="LK59">
        <v>6.0463730150000004</v>
      </c>
      <c r="LL59">
        <v>6.2546712879999999</v>
      </c>
      <c r="LM59">
        <v>4.9581090530000003</v>
      </c>
      <c r="LN59">
        <v>5.4092583359999997</v>
      </c>
      <c r="LO59">
        <v>8.4712942760000001</v>
      </c>
      <c r="LP59">
        <v>5.4426541329999996</v>
      </c>
      <c r="LQ59">
        <v>8.0886596589999993</v>
      </c>
      <c r="LR59">
        <v>6.052626214</v>
      </c>
      <c r="LS59">
        <v>7.3965409759999998</v>
      </c>
      <c r="LT59">
        <v>8.9613970710000004</v>
      </c>
      <c r="LU59">
        <v>8.1269544570000001</v>
      </c>
      <c r="LV59">
        <v>5.8131516239999996</v>
      </c>
      <c r="LW59">
        <v>9.1731062209999994</v>
      </c>
      <c r="LX59">
        <v>5.993057587</v>
      </c>
      <c r="LY59">
        <v>11.76557977</v>
      </c>
      <c r="LZ59">
        <v>6.0293271349999999</v>
      </c>
      <c r="MA59">
        <v>6.5741190329999997</v>
      </c>
      <c r="MB59">
        <v>10.326591280000001</v>
      </c>
      <c r="MC59">
        <v>10.02467798</v>
      </c>
      <c r="MD59">
        <v>6.1818785600000004</v>
      </c>
      <c r="ME59">
        <v>9.3016808300000005</v>
      </c>
      <c r="MF59">
        <v>6.3905991090000001</v>
      </c>
      <c r="MG59">
        <v>5.9961606740000004</v>
      </c>
      <c r="MH59">
        <v>5.8052403400000001</v>
      </c>
      <c r="MI59">
        <v>10.168371430000001</v>
      </c>
      <c r="MJ59">
        <v>4.5716087559999998</v>
      </c>
      <c r="MK59">
        <v>6.8443913939999996</v>
      </c>
      <c r="ML59">
        <v>7.5665065419999999</v>
      </c>
      <c r="MM59">
        <v>4.6865226360000003</v>
      </c>
      <c r="MN59">
        <v>9.1979981439999996</v>
      </c>
      <c r="MO59">
        <v>16.389004580000002</v>
      </c>
      <c r="MP59">
        <v>8.3859349329999997</v>
      </c>
      <c r="MQ59">
        <v>4.4982285360000001</v>
      </c>
      <c r="MR59">
        <v>6.2137161570000004</v>
      </c>
      <c r="MS59">
        <v>8.3774574949999998</v>
      </c>
      <c r="MT59">
        <v>5.7299611500000003</v>
      </c>
      <c r="MU59">
        <v>9.7270327489999993</v>
      </c>
      <c r="MV59">
        <v>7.5185715919999998</v>
      </c>
      <c r="MW59">
        <v>8.5042531419999996</v>
      </c>
      <c r="MX59">
        <v>8.0305301799999995</v>
      </c>
      <c r="MY59">
        <v>7.7601292199999996</v>
      </c>
      <c r="MZ59">
        <v>7.4448836280000004</v>
      </c>
      <c r="NA59">
        <v>8.7994788800000006</v>
      </c>
      <c r="NB59">
        <v>12.107761310000001</v>
      </c>
      <c r="NC59">
        <v>7.3675272190000003</v>
      </c>
      <c r="ND59">
        <v>8.393574246</v>
      </c>
      <c r="NE59">
        <v>7.5413323349999999</v>
      </c>
      <c r="NF59">
        <v>4.6877004290000004</v>
      </c>
      <c r="NG59">
        <v>7.3266408629999997</v>
      </c>
      <c r="NH59">
        <v>5.1981994670000002</v>
      </c>
      <c r="NI59">
        <v>8.7278812820000002</v>
      </c>
      <c r="NJ59">
        <v>3.4290794569999998</v>
      </c>
      <c r="NK59">
        <v>8.8489601150000006</v>
      </c>
      <c r="NL59">
        <v>6.3024227890000004</v>
      </c>
      <c r="NM59">
        <v>8.5544382809999995</v>
      </c>
      <c r="NN59">
        <v>6.4645339829999999</v>
      </c>
      <c r="NO59">
        <v>5.2451723509999999</v>
      </c>
      <c r="NP59">
        <v>8.3097364329999994</v>
      </c>
      <c r="NQ59">
        <v>6.5955554369999998</v>
      </c>
      <c r="NR59">
        <v>7.9340868809999998</v>
      </c>
      <c r="NS59">
        <v>6.1634490529999999</v>
      </c>
      <c r="NT59">
        <v>7.1860601370000001</v>
      </c>
      <c r="NU59">
        <v>3.5804749899999999</v>
      </c>
      <c r="NV59">
        <v>9.0910080369999999</v>
      </c>
      <c r="NW59">
        <v>5.9073955409999996</v>
      </c>
      <c r="NX59">
        <v>12.33009199</v>
      </c>
      <c r="NY59">
        <v>4.3438519360000001</v>
      </c>
      <c r="NZ59">
        <v>7.5260507270000003</v>
      </c>
      <c r="OA59">
        <v>13.73989179</v>
      </c>
      <c r="OB59">
        <v>8.6829425790000005</v>
      </c>
      <c r="OC59">
        <v>13.11050891</v>
      </c>
      <c r="OD59">
        <v>5.432998982</v>
      </c>
      <c r="OE59">
        <v>4.6982932369999997</v>
      </c>
      <c r="OF59">
        <v>6.4747867330000002</v>
      </c>
      <c r="OG59">
        <v>6.0583705590000001</v>
      </c>
      <c r="OH59">
        <v>13.11050891</v>
      </c>
      <c r="OI59">
        <v>14.17302404</v>
      </c>
      <c r="OJ59">
        <v>9.3396236039999998</v>
      </c>
      <c r="OK59">
        <v>7.9577772050000002</v>
      </c>
      <c r="OL59">
        <v>5.8826703059999996</v>
      </c>
      <c r="OM59">
        <v>6.4578902329999996</v>
      </c>
      <c r="ON59">
        <v>2.7488375559999998</v>
      </c>
      <c r="OO59">
        <v>8.1361453099999999</v>
      </c>
      <c r="OP59">
        <v>6.9098733000000001</v>
      </c>
      <c r="OQ59">
        <v>5.9744512240000001</v>
      </c>
      <c r="OR59">
        <v>6.7425342060000002</v>
      </c>
      <c r="OS59">
        <v>8.7470813189999994</v>
      </c>
      <c r="OT59">
        <v>5.3694328789999997</v>
      </c>
      <c r="OU59">
        <v>9.6675177639999994</v>
      </c>
      <c r="OV59">
        <v>2.8221853819999998</v>
      </c>
      <c r="OW59">
        <v>3.0745451020000001</v>
      </c>
      <c r="OX59">
        <v>4.372072996</v>
      </c>
      <c r="OY59">
        <v>11.614294960000001</v>
      </c>
      <c r="OZ59">
        <v>4.4826479079999997</v>
      </c>
      <c r="PA59">
        <v>8.8412339299999996</v>
      </c>
      <c r="PB59">
        <v>6.047048191</v>
      </c>
      <c r="PC59">
        <v>6.4426737630000002</v>
      </c>
      <c r="PD59">
        <v>5.9778253990000003</v>
      </c>
      <c r="PE59">
        <v>8.1189159540000002</v>
      </c>
      <c r="PF59">
        <v>5.4757833480000002</v>
      </c>
      <c r="PG59">
        <v>5.8523027919999997</v>
      </c>
      <c r="PH59">
        <v>9.2139071799999996</v>
      </c>
      <c r="PI59">
        <v>6.3563071400000002</v>
      </c>
      <c r="PJ59">
        <v>7.2369976029999998</v>
      </c>
      <c r="PK59">
        <v>8.3325589929999992</v>
      </c>
      <c r="PL59">
        <v>8.5902153450000007</v>
      </c>
      <c r="PM59">
        <v>4.7481730860000004</v>
      </c>
      <c r="PN59">
        <v>8.1277751770000002</v>
      </c>
      <c r="PO59">
        <v>6.4303148170000002</v>
      </c>
      <c r="PP59">
        <v>5.9796554889999998</v>
      </c>
      <c r="PQ59">
        <v>4.510905127</v>
      </c>
      <c r="PR59">
        <v>4.9870461089999996</v>
      </c>
      <c r="PS59">
        <v>11.828792569999999</v>
      </c>
      <c r="PT59">
        <v>2.9941985830000002</v>
      </c>
      <c r="PU59">
        <v>6.757336241</v>
      </c>
      <c r="PV59">
        <v>6.1782828859999999</v>
      </c>
      <c r="PW59">
        <v>7.3421404529999998</v>
      </c>
      <c r="PX59">
        <v>-4.6840517799999999</v>
      </c>
      <c r="PY59">
        <v>5.0051720739999999</v>
      </c>
      <c r="PZ59">
        <v>5.908646257</v>
      </c>
      <c r="QA59">
        <v>10.32511543</v>
      </c>
      <c r="QB59">
        <v>11.76394799</v>
      </c>
      <c r="QC59">
        <v>5.2123561980000002</v>
      </c>
      <c r="QD59">
        <v>6.5054380570000001</v>
      </c>
      <c r="QE59">
        <v>5.4766994269999998</v>
      </c>
      <c r="QF59">
        <v>9.7988258029999997</v>
      </c>
      <c r="QG59">
        <v>7.8207490469999996</v>
      </c>
      <c r="QH59">
        <v>5.2375113679999998</v>
      </c>
      <c r="QI59">
        <v>6.154237019</v>
      </c>
      <c r="QJ59">
        <v>9.6710696429999992</v>
      </c>
      <c r="QK59">
        <v>22.15000156</v>
      </c>
      <c r="QL59">
        <v>5.9045402320000004</v>
      </c>
      <c r="QM59">
        <v>6.7078419699999996</v>
      </c>
      <c r="QN59">
        <v>4.9356460799999997</v>
      </c>
      <c r="QO59">
        <v>11.170053960000001</v>
      </c>
      <c r="QP59">
        <v>5.6997160100000004</v>
      </c>
      <c r="QQ59">
        <v>12.23803691</v>
      </c>
      <c r="QR59">
        <v>4.3683330869999999</v>
      </c>
      <c r="QS59">
        <v>7.5756552380000004</v>
      </c>
      <c r="QT59">
        <v>9.3266133409999998</v>
      </c>
      <c r="QU59">
        <v>5.2267497489999997</v>
      </c>
      <c r="QV59">
        <v>10.60381583</v>
      </c>
      <c r="QW59">
        <v>2.2977924999999999</v>
      </c>
      <c r="QX59">
        <v>5.2282868929999999</v>
      </c>
      <c r="QY59">
        <v>9.9263233970000009</v>
      </c>
      <c r="QZ59">
        <v>5.8935376069999998</v>
      </c>
      <c r="RA59">
        <v>6.3398444280000001</v>
      </c>
      <c r="RB59">
        <v>5.0180930139999997</v>
      </c>
      <c r="RC59">
        <v>11.003427159999999</v>
      </c>
      <c r="RD59">
        <v>6.1513262710000003</v>
      </c>
      <c r="RE59">
        <v>3.3506779029999998</v>
      </c>
      <c r="RF59">
        <v>4.9463645339999998</v>
      </c>
      <c r="RG59">
        <v>6.1862278149999996</v>
      </c>
      <c r="RH59">
        <v>3.9030337369999999</v>
      </c>
      <c r="RI59">
        <v>8.1039796689999992</v>
      </c>
      <c r="RJ59">
        <v>19.916411350000001</v>
      </c>
      <c r="RK59">
        <v>4.0511367749999998</v>
      </c>
      <c r="RL59">
        <v>6.9152967030000001</v>
      </c>
      <c r="RM59">
        <v>6.9772715080000003</v>
      </c>
      <c r="RN59">
        <v>6.1640566840000002</v>
      </c>
      <c r="RO59">
        <v>6.8903921070000003</v>
      </c>
      <c r="RP59">
        <v>2.766606527</v>
      </c>
      <c r="RQ59">
        <v>6.2288350819999998</v>
      </c>
      <c r="RR59">
        <v>4.829255173</v>
      </c>
      <c r="RS59">
        <v>8.8973167100000001</v>
      </c>
      <c r="RT59">
        <v>4.8149658009999996</v>
      </c>
      <c r="RU59">
        <v>7.0010786779999998</v>
      </c>
      <c r="RV59">
        <v>6.8868752090000003</v>
      </c>
      <c r="RW59">
        <v>11.79905857</v>
      </c>
      <c r="RX59">
        <v>4.6461226699999996</v>
      </c>
      <c r="RY59">
        <v>8.6331807719999993</v>
      </c>
      <c r="RZ59">
        <v>3.730350343</v>
      </c>
      <c r="SA59">
        <v>4.0326177129999996</v>
      </c>
      <c r="SB59">
        <v>6.9176003579999996</v>
      </c>
      <c r="SC59">
        <v>5.597449889</v>
      </c>
      <c r="SD59">
        <v>3.6883185140000001</v>
      </c>
      <c r="SE59">
        <v>9.350210766</v>
      </c>
      <c r="SF59">
        <v>9.8957686270000007</v>
      </c>
      <c r="SG59">
        <v>3.2624591110000001</v>
      </c>
      <c r="SH59">
        <v>3.8824890970000001</v>
      </c>
      <c r="SI59">
        <v>6.8771762780000003</v>
      </c>
      <c r="SJ59">
        <v>5.439478577</v>
      </c>
      <c r="SK59">
        <v>7.4552534159999997</v>
      </c>
      <c r="SL59">
        <v>4.0100323219999998</v>
      </c>
      <c r="SM59">
        <v>6.2577494070000004</v>
      </c>
      <c r="SN59">
        <v>6.5356193730000003</v>
      </c>
      <c r="SO59">
        <v>2.7767206940000002</v>
      </c>
      <c r="SP59">
        <v>7.4189619340000004</v>
      </c>
      <c r="SQ59">
        <v>10.888059610000001</v>
      </c>
      <c r="SR59">
        <v>3.6911600309999999</v>
      </c>
      <c r="SS59">
        <v>3.168396795</v>
      </c>
      <c r="ST59">
        <v>8.7543267520000008</v>
      </c>
      <c r="SU59">
        <v>-3.6447972150000001</v>
      </c>
      <c r="SV59">
        <v>10.13070435</v>
      </c>
      <c r="SW59">
        <v>6.5247991010000002</v>
      </c>
      <c r="SX59">
        <v>7.1406220789999999</v>
      </c>
      <c r="SY59">
        <v>5.6598446610000002</v>
      </c>
      <c r="SZ59">
        <v>7.0896572500000001</v>
      </c>
      <c r="TA59">
        <v>5.2659549009999997</v>
      </c>
      <c r="TB59">
        <v>10.636408810000001</v>
      </c>
      <c r="TC59">
        <v>6.3020710119999999</v>
      </c>
      <c r="TD59">
        <v>-4.4363057909999997</v>
      </c>
      <c r="TE59">
        <v>7.3541614129999999</v>
      </c>
      <c r="TF59">
        <v>3.753010373</v>
      </c>
      <c r="TG59">
        <v>9.872252885</v>
      </c>
      <c r="TH59">
        <v>5.7556710039999999</v>
      </c>
      <c r="TI59">
        <v>5.7950693190000004</v>
      </c>
      <c r="TJ59">
        <v>6.9817111240000003</v>
      </c>
      <c r="TK59">
        <v>5.9777187380000001</v>
      </c>
      <c r="TL59">
        <v>1.843548424</v>
      </c>
      <c r="TM59">
        <v>-5.0403256340000002</v>
      </c>
      <c r="TN59">
        <v>5.9727019090000004</v>
      </c>
      <c r="TO59">
        <v>10.597752310000001</v>
      </c>
      <c r="TP59">
        <v>5.072797317</v>
      </c>
      <c r="TQ59">
        <v>3.5867523000000001</v>
      </c>
      <c r="TR59">
        <v>5.2415854450000001</v>
      </c>
      <c r="TS59">
        <v>6.2727996140000002</v>
      </c>
      <c r="TT59">
        <v>11.549585739999999</v>
      </c>
      <c r="TU59">
        <v>14.65740665</v>
      </c>
      <c r="TV59">
        <v>6.4017091989999999</v>
      </c>
      <c r="TW59">
        <v>4.5392877010000001</v>
      </c>
      <c r="TX59">
        <v>5.1582566410000004</v>
      </c>
      <c r="TY59">
        <v>12.314713149999999</v>
      </c>
      <c r="TZ59">
        <v>7.0565828159999997</v>
      </c>
      <c r="UA59">
        <v>5.0908524479999997</v>
      </c>
      <c r="UB59">
        <v>15.602371460000001</v>
      </c>
      <c r="UC59">
        <v>2.7686277979999998</v>
      </c>
      <c r="UD59">
        <v>9.8145689130000004</v>
      </c>
      <c r="UE59">
        <v>8.3226659509999994</v>
      </c>
      <c r="UF59">
        <v>4.7659109730000004</v>
      </c>
      <c r="UG59">
        <v>17.166196450000001</v>
      </c>
      <c r="UH59">
        <v>4.3537291299999996</v>
      </c>
      <c r="UI59">
        <v>5.4974991529999997</v>
      </c>
      <c r="UJ59">
        <v>7.6219497970000001</v>
      </c>
      <c r="UK59">
        <v>6.7235085430000003</v>
      </c>
      <c r="UL59">
        <v>7.7281529400000002</v>
      </c>
      <c r="UM59">
        <v>3.4277191619999998</v>
      </c>
      <c r="UN59">
        <v>-5.41725616</v>
      </c>
      <c r="UO59">
        <v>2.7646530710000001</v>
      </c>
      <c r="UP59">
        <v>5.3553173139999997</v>
      </c>
      <c r="UQ59">
        <v>5.0785269209999999</v>
      </c>
      <c r="UR59">
        <v>7.0292980419999997</v>
      </c>
      <c r="US59">
        <v>5.6734777310000002</v>
      </c>
      <c r="UT59">
        <v>3.2949694819999999</v>
      </c>
      <c r="UU59">
        <v>21.29080969</v>
      </c>
      <c r="UV59">
        <v>5.0386566439999996</v>
      </c>
      <c r="UW59">
        <v>3.0610545290000002</v>
      </c>
      <c r="UX59">
        <v>9.6376436279999993</v>
      </c>
      <c r="UY59">
        <v>3.9051758090000002</v>
      </c>
      <c r="UZ59">
        <v>5.6422119930000001</v>
      </c>
      <c r="VA59">
        <v>13.52346537</v>
      </c>
      <c r="VB59">
        <v>9.1269412620000008</v>
      </c>
      <c r="VC59">
        <v>5.6131184640000003</v>
      </c>
      <c r="VD59">
        <v>7.1055913909999999</v>
      </c>
      <c r="VE59">
        <v>14.425758829999999</v>
      </c>
      <c r="VF59">
        <v>5.8220086799999997</v>
      </c>
      <c r="VG59">
        <v>8.7150156570000004</v>
      </c>
      <c r="VH59">
        <v>13.699693140000001</v>
      </c>
      <c r="VI59">
        <v>6.8558166659999999</v>
      </c>
      <c r="VJ59">
        <v>19.779393070000001</v>
      </c>
      <c r="VK59">
        <v>8.1730989760000003</v>
      </c>
      <c r="VL59">
        <v>13.37589341</v>
      </c>
      <c r="VM59">
        <v>12.39001371</v>
      </c>
      <c r="VN59">
        <v>9.4024501449999995</v>
      </c>
      <c r="VO59">
        <v>-0.83731848900000005</v>
      </c>
      <c r="VP59">
        <v>8.28082633</v>
      </c>
      <c r="VQ59">
        <v>7.0137029850000001</v>
      </c>
      <c r="VR59">
        <v>9.1204646940000007</v>
      </c>
      <c r="VS59">
        <v>8.3968501629999999</v>
      </c>
      <c r="VT59">
        <v>6.1578897670000003</v>
      </c>
      <c r="VU59">
        <v>9.4806717450000004</v>
      </c>
      <c r="VV59">
        <v>7.9890253199999997</v>
      </c>
      <c r="VW59">
        <v>9.7371041910000002</v>
      </c>
      <c r="VX59">
        <v>9.5337435880000001</v>
      </c>
      <c r="VY59">
        <v>10.785977300000001</v>
      </c>
      <c r="VZ59">
        <v>5.8041134879999996</v>
      </c>
      <c r="WA59">
        <v>10.7107457</v>
      </c>
      <c r="WB59">
        <v>10.202739940000001</v>
      </c>
      <c r="WC59">
        <v>12.330915879999999</v>
      </c>
      <c r="WD59">
        <v>7.6644650890000001</v>
      </c>
      <c r="WE59">
        <v>10.66392068</v>
      </c>
      <c r="WF59">
        <v>9.4776220989999995</v>
      </c>
      <c r="WG59">
        <v>14.92834141</v>
      </c>
      <c r="WH59">
        <v>11.304108899999999</v>
      </c>
      <c r="WI59">
        <v>8.3818004839999993</v>
      </c>
      <c r="WJ59">
        <v>8.9691223929999992</v>
      </c>
      <c r="WK59">
        <v>11.074893899999999</v>
      </c>
      <c r="WL59">
        <v>8.5460001269999992</v>
      </c>
      <c r="WM59">
        <v>9.9583259850000001</v>
      </c>
      <c r="WN59">
        <v>13.188302999999999</v>
      </c>
      <c r="WO59">
        <v>10.58210214</v>
      </c>
      <c r="WP59">
        <v>6.3326721600000004</v>
      </c>
      <c r="WQ59">
        <v>6.2603844500000001</v>
      </c>
      <c r="WR59">
        <v>9.3185629349999992</v>
      </c>
      <c r="WS59">
        <v>9.1452478330000009</v>
      </c>
      <c r="WT59">
        <v>8.2028094379999992</v>
      </c>
      <c r="WU59">
        <v>8.5985123479999999</v>
      </c>
      <c r="WV59">
        <v>9.1470441610000002</v>
      </c>
      <c r="WW59">
        <v>6.9034149039999999</v>
      </c>
      <c r="WX59">
        <v>7.1680079890000004</v>
      </c>
      <c r="WY59">
        <v>10.3718053</v>
      </c>
      <c r="WZ59">
        <v>11.121276079999999</v>
      </c>
      <c r="XA59">
        <v>6.7584467979999996</v>
      </c>
      <c r="XB59">
        <v>8.3841105040000006</v>
      </c>
      <c r="XC59">
        <v>9.3573485279999993</v>
      </c>
      <c r="XD59">
        <v>7.3638873550000001</v>
      </c>
      <c r="XE59">
        <v>7.5448454890000001</v>
      </c>
      <c r="XF59">
        <v>4.9045234869999996</v>
      </c>
      <c r="XG59">
        <v>8.6073925720000002</v>
      </c>
      <c r="XH59">
        <v>8.4230463289999999</v>
      </c>
      <c r="XI59">
        <v>8.0136915609999999</v>
      </c>
      <c r="XJ59">
        <v>13.19202956</v>
      </c>
      <c r="XK59">
        <v>10.24379328</v>
      </c>
      <c r="XL59">
        <v>3.8507251500000002</v>
      </c>
      <c r="XM59">
        <v>5.0015816009999998</v>
      </c>
      <c r="XN59">
        <v>5.5607635960000001</v>
      </c>
      <c r="XO59">
        <v>6.1998789790000002</v>
      </c>
      <c r="XP59">
        <v>10.53516486</v>
      </c>
      <c r="XQ59">
        <v>5.3732709410000004</v>
      </c>
      <c r="XR59">
        <v>3.4861696489999998</v>
      </c>
      <c r="XS59">
        <v>5.3643622679999998</v>
      </c>
      <c r="XT59">
        <v>5.4734065669999996</v>
      </c>
      <c r="XU59">
        <v>5.3919872289999997</v>
      </c>
      <c r="XV59">
        <v>5.6900345420000003</v>
      </c>
      <c r="XW59">
        <v>5.1430791810000001</v>
      </c>
      <c r="XX59">
        <v>6.0107165440000001</v>
      </c>
      <c r="XY59">
        <v>4.7749347340000003</v>
      </c>
      <c r="XZ59">
        <v>7.2213389599999998</v>
      </c>
      <c r="YA59">
        <v>8.6871173590000001</v>
      </c>
      <c r="YB59">
        <v>9.1600635819999994</v>
      </c>
      <c r="YC59">
        <v>4.9521189339999996</v>
      </c>
      <c r="YD59">
        <v>5.1450386049999999</v>
      </c>
      <c r="YE59">
        <v>9.8441878149999997</v>
      </c>
      <c r="YF59">
        <v>6.8936004449999997</v>
      </c>
      <c r="YG59">
        <v>8.7187856410000002</v>
      </c>
      <c r="YH59">
        <v>7.2955434480000001</v>
      </c>
      <c r="YI59">
        <v>5.5701224869999999</v>
      </c>
      <c r="YJ59">
        <v>5.7189783680000001</v>
      </c>
      <c r="YK59">
        <v>7.5622925250000002</v>
      </c>
      <c r="YL59">
        <v>5.7369781130000002</v>
      </c>
      <c r="YM59">
        <v>6.3417099329999997</v>
      </c>
      <c r="YN59">
        <v>8.7253927450000006</v>
      </c>
      <c r="YO59">
        <v>6.7568800529999997</v>
      </c>
      <c r="YP59">
        <v>5.8632564509999998</v>
      </c>
      <c r="YQ59">
        <v>7.5094005719999997</v>
      </c>
      <c r="YR59">
        <v>5.8433482789999998</v>
      </c>
      <c r="YS59">
        <v>9.6860786020000003</v>
      </c>
      <c r="YT59">
        <v>5.5116317280000002</v>
      </c>
      <c r="YU59">
        <v>8.5330876789999994</v>
      </c>
      <c r="YV59">
        <v>7.4013083999999996</v>
      </c>
      <c r="YW59">
        <v>6.4069893169999999</v>
      </c>
      <c r="YX59">
        <v>8.2775334219999994</v>
      </c>
      <c r="YY59">
        <v>5.1341828779999998</v>
      </c>
      <c r="YZ59">
        <v>5.7632363260000004</v>
      </c>
      <c r="ZA59">
        <v>7.3748304039999999</v>
      </c>
      <c r="ZB59">
        <v>7.923644533</v>
      </c>
      <c r="ZC59">
        <v>4.2913474430000003</v>
      </c>
      <c r="ZD59">
        <v>8.9802344929999993</v>
      </c>
      <c r="ZE59">
        <v>8.7771608759999999</v>
      </c>
      <c r="ZF59">
        <v>7.3254391849999996</v>
      </c>
      <c r="ZG59">
        <v>4.0769374190000001</v>
      </c>
      <c r="ZH59">
        <v>6.2724454290000002</v>
      </c>
      <c r="ZI59">
        <v>7.7898714900000003</v>
      </c>
      <c r="ZJ59">
        <v>6.6205139439999998</v>
      </c>
      <c r="ZK59">
        <v>7.3286195520000001</v>
      </c>
      <c r="ZL59">
        <v>3.6639490819999998</v>
      </c>
      <c r="ZM59">
        <v>5.0671736349999996</v>
      </c>
      <c r="ZN59">
        <v>7.2198281209999999</v>
      </c>
      <c r="ZO59">
        <v>6.3091859250000004</v>
      </c>
      <c r="ZP59">
        <v>5.4439813509999997</v>
      </c>
      <c r="ZQ59">
        <v>5.1224984720000002</v>
      </c>
      <c r="ZR59">
        <v>4.5290260350000002</v>
      </c>
      <c r="ZS59">
        <v>4.1740695030000001</v>
      </c>
      <c r="ZT59">
        <v>4.4053011729999998</v>
      </c>
      <c r="ZU59">
        <v>6.1144551500000004</v>
      </c>
      <c r="ZV59">
        <v>3.6302702309999999</v>
      </c>
      <c r="ZW59">
        <v>3.4784540910000001</v>
      </c>
      <c r="ZX59">
        <v>6.3282183180000002</v>
      </c>
      <c r="ZY59">
        <v>5.804153758</v>
      </c>
      <c r="ZZ59">
        <v>4.6801185399999996</v>
      </c>
      <c r="AAA59">
        <v>8.1671909039999999</v>
      </c>
      <c r="AAB59">
        <v>8.0615681190000004</v>
      </c>
      <c r="AAC59">
        <v>7.1665309690000001</v>
      </c>
      <c r="AAD59">
        <v>4.7907383790000004</v>
      </c>
      <c r="AAE59">
        <v>7.7147977770000002</v>
      </c>
      <c r="AAF59">
        <v>2.3550425310000001</v>
      </c>
      <c r="AAG59">
        <v>5.9850766740000001</v>
      </c>
      <c r="AAH59">
        <v>5.8552440030000001</v>
      </c>
      <c r="AAI59">
        <v>4.9357105499999996</v>
      </c>
      <c r="AAJ59">
        <v>5.3026375750000003</v>
      </c>
      <c r="AAK59">
        <v>5.6699755359999999</v>
      </c>
      <c r="AAL59">
        <v>4.9795715779999998</v>
      </c>
      <c r="AAM59">
        <v>6.9355949079999997</v>
      </c>
      <c r="AAN59">
        <v>6.9398502430000004</v>
      </c>
      <c r="AAO59">
        <v>5.0132686910000004</v>
      </c>
      <c r="AAP59">
        <v>5.4228731950000002</v>
      </c>
      <c r="AAQ59">
        <v>5.0098675320000003</v>
      </c>
      <c r="AAR59">
        <v>6.0809934979999998</v>
      </c>
      <c r="AAS59">
        <v>9.3436490249999995</v>
      </c>
      <c r="AAT59">
        <v>5.445347763</v>
      </c>
      <c r="AAU59">
        <v>4.1591138159999996</v>
      </c>
      <c r="AAV59">
        <v>5.8935693249999996</v>
      </c>
      <c r="AAW59">
        <v>4.8098118190000001</v>
      </c>
      <c r="AAX59">
        <v>5.0008313290000004</v>
      </c>
      <c r="AAY59">
        <v>4.5471839449999996</v>
      </c>
      <c r="AAZ59">
        <v>4.2464390180000002</v>
      </c>
      <c r="ABA59">
        <v>5.0630554879999998</v>
      </c>
      <c r="ABB59">
        <v>6.4216249740000002</v>
      </c>
      <c r="ABC59">
        <v>8.2145362310000003</v>
      </c>
      <c r="ABD59">
        <v>3.5240574730000001</v>
      </c>
      <c r="ABE59">
        <v>8.2389326090000008</v>
      </c>
      <c r="ABF59">
        <v>7.6794169170000002</v>
      </c>
      <c r="ABG59">
        <v>3.6995183919999999</v>
      </c>
      <c r="ABH59">
        <v>6.1174114660000001</v>
      </c>
      <c r="ABI59">
        <v>6.4096006990000003</v>
      </c>
      <c r="ABJ59">
        <v>6.5412834789999996</v>
      </c>
      <c r="ABK59">
        <v>8.0505244610000002</v>
      </c>
      <c r="ABL59">
        <v>4.2769247049999999</v>
      </c>
      <c r="ABM59">
        <v>14.090432789999999</v>
      </c>
      <c r="ABN59">
        <v>7.4394342020000002</v>
      </c>
      <c r="ABO59">
        <v>3.667239629</v>
      </c>
      <c r="ABP59">
        <v>5.6979720499999997</v>
      </c>
      <c r="ABQ59">
        <v>4.627160967</v>
      </c>
      <c r="ABR59">
        <v>6.1273257670000003</v>
      </c>
      <c r="ABS59">
        <v>5.4257299259999998</v>
      </c>
      <c r="ABT59">
        <v>15.18841843</v>
      </c>
      <c r="ABU59">
        <v>4.9762733050000003</v>
      </c>
      <c r="ABV59">
        <v>2.9236373100000002</v>
      </c>
      <c r="ABW59">
        <v>9.5133175370000007</v>
      </c>
      <c r="ABX59">
        <v>6.1087323050000002</v>
      </c>
      <c r="ABY59">
        <v>7.9551691529999999</v>
      </c>
      <c r="ABZ59">
        <v>4.6690469950000004</v>
      </c>
      <c r="ACA59">
        <v>7.335466351</v>
      </c>
      <c r="ACB59">
        <v>7.4768035800000003</v>
      </c>
      <c r="ACC59">
        <v>7.0868113189999997</v>
      </c>
      <c r="ACD59">
        <v>10.85526022</v>
      </c>
      <c r="ACE59">
        <v>2.6320803590000001</v>
      </c>
      <c r="ACF59">
        <v>7.6310854680000002</v>
      </c>
      <c r="ACG59">
        <v>5.1601805130000002</v>
      </c>
      <c r="ACH59">
        <v>2.868865241</v>
      </c>
      <c r="ACI59">
        <v>5.1346327130000002</v>
      </c>
      <c r="ACJ59">
        <v>7.8244531510000002</v>
      </c>
      <c r="ACK59">
        <v>5.3950517969999998</v>
      </c>
      <c r="ACL59">
        <v>-3.5018986779999999</v>
      </c>
      <c r="ACM59">
        <v>5.4419337350000001</v>
      </c>
      <c r="ACN59">
        <v>6.0874830940000004</v>
      </c>
      <c r="ACO59">
        <v>4.947575016</v>
      </c>
      <c r="ACP59">
        <v>6.8099103779999997</v>
      </c>
      <c r="ACQ59">
        <v>7.4861769899999997</v>
      </c>
      <c r="ACR59">
        <v>7.5641957609999997</v>
      </c>
      <c r="ACS59">
        <v>8.5004664919999993</v>
      </c>
      <c r="ACT59">
        <v>8.9855456629999999</v>
      </c>
      <c r="ACU59">
        <v>7.4910607440000003</v>
      </c>
      <c r="ACV59">
        <v>3.9051522150000002</v>
      </c>
      <c r="ACW59">
        <v>6.9173956939999997</v>
      </c>
      <c r="ACX59">
        <v>6.522432287</v>
      </c>
      <c r="ACY59">
        <v>10.103063369999999</v>
      </c>
      <c r="ACZ59">
        <v>5.2300349769999999</v>
      </c>
      <c r="ADA59">
        <v>7.1506364680000001</v>
      </c>
      <c r="ADB59">
        <v>8.8302926829999997</v>
      </c>
      <c r="ADC59">
        <v>7.0516418080000003</v>
      </c>
      <c r="ADD59">
        <v>9.0887107359999995</v>
      </c>
      <c r="ADE59">
        <v>8.4268067539999993</v>
      </c>
      <c r="ADF59">
        <v>5.552374436</v>
      </c>
      <c r="ADG59">
        <v>4.4939608010000001</v>
      </c>
      <c r="ADH59">
        <v>3.9734969750000002</v>
      </c>
      <c r="ADI59">
        <v>5.8482742930000002</v>
      </c>
      <c r="ADJ59">
        <v>5.8154323750000003</v>
      </c>
      <c r="ADK59">
        <v>8.5068687159999996</v>
      </c>
      <c r="ADL59">
        <v>8.1523338130000003</v>
      </c>
      <c r="ADM59">
        <v>9.1975926080000008</v>
      </c>
      <c r="ADN59">
        <v>4.8723464779999999</v>
      </c>
      <c r="ADO59">
        <v>8.7182284750000001</v>
      </c>
      <c r="ADP59">
        <v>5.3764147949999996</v>
      </c>
      <c r="ADQ59">
        <v>4.710340049</v>
      </c>
      <c r="ADR59">
        <v>7.0316261200000003</v>
      </c>
      <c r="ADS59">
        <v>3.890780082</v>
      </c>
      <c r="ADT59">
        <v>11.724902739999999</v>
      </c>
      <c r="ADU59">
        <v>4.8166329110000001</v>
      </c>
      <c r="ADV59">
        <v>7.5968214249999999</v>
      </c>
      <c r="ADW59">
        <v>8.1945157710000007</v>
      </c>
      <c r="ADX59">
        <v>3.8279873339999999</v>
      </c>
      <c r="ADY59">
        <v>6.127391942</v>
      </c>
      <c r="ADZ59">
        <v>6.6687576110000002</v>
      </c>
      <c r="AEA59">
        <v>6.9033658960000004</v>
      </c>
      <c r="AEB59">
        <v>6.8738375270000001</v>
      </c>
      <c r="AEC59">
        <v>6.692971097</v>
      </c>
      <c r="AED59">
        <v>7.7675143069999999</v>
      </c>
      <c r="AEE59">
        <v>9.3046873580000007</v>
      </c>
      <c r="AEF59">
        <v>7.5886713600000002</v>
      </c>
      <c r="AEG59">
        <v>5.0029754129999997</v>
      </c>
      <c r="AEH59">
        <v>5.7759809410000003</v>
      </c>
      <c r="AEI59">
        <v>4.1094219670000003</v>
      </c>
      <c r="AEJ59">
        <v>13.604854789999999</v>
      </c>
      <c r="AEK59">
        <v>7.0682352340000003</v>
      </c>
      <c r="AEL59">
        <v>11.619586999999999</v>
      </c>
      <c r="AEM59">
        <v>7.4816191099999996</v>
      </c>
      <c r="AEN59">
        <v>8.2945490520000007</v>
      </c>
      <c r="AEO59">
        <v>8.1779818980000005</v>
      </c>
      <c r="AEP59">
        <v>7.4517485560000001</v>
      </c>
      <c r="AEQ59">
        <v>6.5987053690000002</v>
      </c>
      <c r="AER59">
        <v>6.694435608</v>
      </c>
      <c r="AES59">
        <v>7.6386310249999996</v>
      </c>
      <c r="AET59">
        <v>6.7268834379999998</v>
      </c>
      <c r="AEU59">
        <v>7.9453594479999996</v>
      </c>
      <c r="AEV59">
        <v>6.5966659710000002</v>
      </c>
      <c r="AEW59">
        <v>9.0498015120000002</v>
      </c>
      <c r="AEX59">
        <v>4.0050017010000003</v>
      </c>
      <c r="AEY59">
        <v>4.1287837359999999</v>
      </c>
      <c r="AEZ59">
        <v>5.2017786109999999</v>
      </c>
      <c r="AFA59">
        <v>11.888327650000001</v>
      </c>
      <c r="AFB59">
        <v>1.006095309</v>
      </c>
      <c r="AFC59">
        <v>3.7285827789999999</v>
      </c>
      <c r="AFD59">
        <v>16.604814019999999</v>
      </c>
      <c r="AFE59">
        <v>9.8831594389999999</v>
      </c>
      <c r="AFF59">
        <v>3.2390578290000001</v>
      </c>
      <c r="AFG59">
        <v>1.374218331</v>
      </c>
      <c r="AFH59">
        <v>13.87792775</v>
      </c>
      <c r="AFI59">
        <v>4.7314277569999996</v>
      </c>
      <c r="AFJ59">
        <v>2.6117376650000002</v>
      </c>
      <c r="AFK59">
        <v>3.283267822</v>
      </c>
      <c r="AFL59">
        <v>14.42205292</v>
      </c>
      <c r="AFM59">
        <v>2.267737602</v>
      </c>
      <c r="AFN59">
        <v>12.347900770000001</v>
      </c>
      <c r="AFO59">
        <v>2.5388105329999999</v>
      </c>
      <c r="AFP59">
        <v>12.41764356</v>
      </c>
      <c r="AFQ59">
        <v>3.3355670869999998</v>
      </c>
      <c r="AFR59">
        <v>15.11069285</v>
      </c>
      <c r="AFS59">
        <v>12.13007893</v>
      </c>
      <c r="AFT59">
        <v>8.5409517239999992</v>
      </c>
      <c r="AFU59">
        <v>12.98877918</v>
      </c>
      <c r="AFV59">
        <v>6.144160114</v>
      </c>
      <c r="AFW59">
        <v>16.018980599999999</v>
      </c>
      <c r="AFX59">
        <v>9.1532018950000005</v>
      </c>
      <c r="AFY59">
        <v>9.6782066259999997</v>
      </c>
      <c r="AFZ59">
        <v>9.9089233340000007</v>
      </c>
      <c r="AGA59">
        <v>11.204499999999999</v>
      </c>
      <c r="AGB59">
        <v>5.9977033200000003</v>
      </c>
      <c r="AGC59">
        <v>21.213471729999998</v>
      </c>
      <c r="AGD59">
        <v>17.488857960000001</v>
      </c>
      <c r="AGE59">
        <v>5.4144452909999998</v>
      </c>
      <c r="AGF59">
        <v>8.4182389000000004</v>
      </c>
      <c r="AGG59">
        <v>10.29767429</v>
      </c>
      <c r="AGH59">
        <v>10.65233248</v>
      </c>
      <c r="AGI59">
        <v>6.0598925509999999</v>
      </c>
      <c r="AGJ59">
        <v>5.8912012440000003</v>
      </c>
      <c r="AGK59">
        <v>0.62434118100000002</v>
      </c>
      <c r="AGL59">
        <v>9.7364775550000005</v>
      </c>
      <c r="AGM59">
        <v>9.5523727730000001</v>
      </c>
      <c r="AGN59">
        <v>5.8048464380000002</v>
      </c>
      <c r="AGO59">
        <v>4.0438191789999998</v>
      </c>
      <c r="AGP59">
        <v>9.6691530530000005</v>
      </c>
      <c r="AGQ59">
        <v>7.7305600779999999</v>
      </c>
      <c r="AGR59">
        <v>9.2458077020000005</v>
      </c>
      <c r="AGS59">
        <v>4.050964038</v>
      </c>
      <c r="AGT59">
        <v>14.31093239</v>
      </c>
      <c r="AGU59">
        <v>11.077148149999999</v>
      </c>
      <c r="AGV59">
        <v>17.691263200000002</v>
      </c>
      <c r="AGW59">
        <v>1.4154934050000001</v>
      </c>
      <c r="AGX59">
        <v>7.6186676259999997</v>
      </c>
      <c r="AGY59">
        <v>13.29579272</v>
      </c>
      <c r="AGZ59">
        <v>11.413615289999999</v>
      </c>
      <c r="AHA59">
        <v>22.617617169999999</v>
      </c>
      <c r="AHB59">
        <v>9.4608751380000005</v>
      </c>
      <c r="AHC59">
        <v>3.8731416649999999</v>
      </c>
      <c r="AHD59">
        <v>5.0841230839999998</v>
      </c>
      <c r="AHE59">
        <v>11.5542278</v>
      </c>
      <c r="AHF59">
        <v>13.65524916</v>
      </c>
      <c r="AHG59">
        <v>2.3819301959999999</v>
      </c>
      <c r="AHH59">
        <v>4.4499899049999998</v>
      </c>
      <c r="AHI59">
        <v>11.78813946</v>
      </c>
      <c r="AHJ59">
        <v>3.592681002</v>
      </c>
      <c r="AHK59">
        <v>2.0220123050000001</v>
      </c>
      <c r="AHL59">
        <v>5.0869017750000003</v>
      </c>
      <c r="AHM59">
        <v>0.78937953400000005</v>
      </c>
      <c r="AHN59">
        <v>11.06771829</v>
      </c>
      <c r="AHO59">
        <v>3.583543095</v>
      </c>
      <c r="AHP59">
        <v>21.94818433</v>
      </c>
      <c r="AHQ59">
        <v>3.4737583280000002</v>
      </c>
      <c r="AHR59">
        <v>6.3735296899999998</v>
      </c>
      <c r="AHS59">
        <v>13.57392069</v>
      </c>
      <c r="AHT59">
        <v>5.351801247</v>
      </c>
      <c r="AHU59">
        <v>2.575799258</v>
      </c>
      <c r="AHV59">
        <v>8.7770642740000007</v>
      </c>
      <c r="AHW59">
        <v>10.714851019999999</v>
      </c>
      <c r="AHX59">
        <v>10.319882310000001</v>
      </c>
      <c r="AHY59">
        <v>5.4435553490000004</v>
      </c>
      <c r="AHZ59">
        <v>9.7884596449999997</v>
      </c>
      <c r="AIA59">
        <v>12.67334189</v>
      </c>
      <c r="AIB59">
        <v>4.6118406839999997</v>
      </c>
      <c r="AIC59">
        <v>8.9449549249999993</v>
      </c>
      <c r="AID59">
        <v>13.477280739999999</v>
      </c>
      <c r="AIE59">
        <v>5.0095189390000003</v>
      </c>
      <c r="AIF59">
        <v>4.1089588849999998</v>
      </c>
      <c r="AIG59">
        <v>15.88177211</v>
      </c>
      <c r="AIH59">
        <v>7.7917502360000004</v>
      </c>
      <c r="AII59">
        <v>15.81088119</v>
      </c>
      <c r="AIJ59">
        <v>11.826683429999999</v>
      </c>
      <c r="AIK59">
        <v>10.754033890000001</v>
      </c>
      <c r="AIL59">
        <v>3.6863441199999998</v>
      </c>
      <c r="AIM59">
        <v>9.5683151930000001</v>
      </c>
      <c r="AIN59">
        <v>12.61891688</v>
      </c>
      <c r="AIO59">
        <v>11.431522790000001</v>
      </c>
      <c r="AIP59">
        <v>15.163604189999999</v>
      </c>
      <c r="AIQ59">
        <v>12.506560459999999</v>
      </c>
      <c r="AIR59">
        <v>10.958652669999999</v>
      </c>
      <c r="AIS59">
        <v>3.2628035010000001</v>
      </c>
      <c r="AIT59">
        <v>11.540994039999999</v>
      </c>
      <c r="AIU59">
        <v>5.399963691</v>
      </c>
      <c r="AIV59">
        <v>11.08005241</v>
      </c>
      <c r="AIW59">
        <v>4.6223566790000001</v>
      </c>
      <c r="AIX59">
        <v>4.6029584799999999</v>
      </c>
      <c r="AIY59">
        <v>5.9187105930000001</v>
      </c>
      <c r="AIZ59">
        <v>6.225401067</v>
      </c>
      <c r="AJA59">
        <v>7.0496904630000001</v>
      </c>
      <c r="AJB59">
        <v>5.6424311500000002</v>
      </c>
      <c r="AJC59">
        <v>4.3081909639999996</v>
      </c>
      <c r="AJD59">
        <v>5.9421159489999997</v>
      </c>
      <c r="AJE59">
        <v>5.230992584</v>
      </c>
      <c r="AJF59">
        <v>3.2384428600000001</v>
      </c>
      <c r="AJG59">
        <v>4.5531830959999997</v>
      </c>
      <c r="AJH59">
        <v>6.7950311929999998</v>
      </c>
      <c r="AJI59">
        <v>7.0072318630000003</v>
      </c>
      <c r="AJJ59">
        <v>4.6978815049999998</v>
      </c>
      <c r="AJK59">
        <v>6.7422974470000003</v>
      </c>
      <c r="AJL59">
        <v>5.2029090279999997</v>
      </c>
      <c r="AJM59">
        <v>3.952949979</v>
      </c>
      <c r="AJN59">
        <v>9.5782941830000006</v>
      </c>
      <c r="AJO59">
        <v>4.7097827839999997</v>
      </c>
      <c r="AJP59">
        <v>7.0521635969999998</v>
      </c>
      <c r="AJQ59">
        <v>2.799325031</v>
      </c>
      <c r="AJR59">
        <v>6.1590944649999999</v>
      </c>
      <c r="AJS59">
        <v>7.47430824</v>
      </c>
      <c r="AJT59">
        <v>5.8020706979999996</v>
      </c>
      <c r="AJU59">
        <v>7.1872903150000003</v>
      </c>
      <c r="AJV59">
        <v>4.5388908370000003</v>
      </c>
      <c r="AJW59">
        <v>6.9056915099999996</v>
      </c>
      <c r="AJX59">
        <v>5.4468777060000004</v>
      </c>
      <c r="AJY59">
        <v>5.3448549239999998</v>
      </c>
      <c r="AJZ59">
        <v>5.9072735850000004</v>
      </c>
      <c r="AKA59">
        <v>5.4053040250000004</v>
      </c>
      <c r="AKB59">
        <v>7.1477587419999997</v>
      </c>
      <c r="AKC59">
        <v>3.3692868800000002</v>
      </c>
      <c r="AKD59">
        <v>3.8939543479999998</v>
      </c>
      <c r="AKE59">
        <v>6.3754475790000003</v>
      </c>
      <c r="AKF59">
        <v>5.130729627</v>
      </c>
      <c r="AKG59">
        <v>6.1643436879999998</v>
      </c>
      <c r="AKH59">
        <v>5.0617576580000003</v>
      </c>
      <c r="AKI59">
        <v>6.011944604</v>
      </c>
      <c r="AKJ59">
        <v>4.6417831200000004</v>
      </c>
      <c r="AKK59">
        <v>3.9640144099999999</v>
      </c>
      <c r="AKL59">
        <v>6.9576783420000003</v>
      </c>
      <c r="AKM59">
        <v>4.5673810890000004</v>
      </c>
      <c r="AKN59">
        <v>6.0314444910000002</v>
      </c>
      <c r="AKO59">
        <v>1.793667734</v>
      </c>
      <c r="AKP59">
        <v>5.1980311629999996</v>
      </c>
      <c r="AKQ59">
        <v>1.8661941440000001</v>
      </c>
      <c r="AKR59">
        <v>5.9716286810000003</v>
      </c>
      <c r="AKS59">
        <v>3.9644840640000001</v>
      </c>
      <c r="AKT59">
        <v>2.2255066509999999</v>
      </c>
      <c r="AKU59">
        <v>4.8262650130000004</v>
      </c>
      <c r="AKV59">
        <v>3.1666112470000001</v>
      </c>
      <c r="AKW59">
        <v>7.7972278819999996</v>
      </c>
      <c r="AKX59">
        <v>3.3153970410000002</v>
      </c>
      <c r="AKY59">
        <v>6.3345754239999996</v>
      </c>
      <c r="AKZ59">
        <v>3.1549652240000001</v>
      </c>
      <c r="ALA59">
        <v>2.1370124480000001</v>
      </c>
      <c r="ALB59">
        <v>7.38250311</v>
      </c>
      <c r="ALC59">
        <v>7.7544458369999996</v>
      </c>
      <c r="ALD59">
        <v>1.714902997</v>
      </c>
      <c r="ALE59">
        <v>4.0227948280000003</v>
      </c>
      <c r="ALF59">
        <v>3.9217359979999999</v>
      </c>
      <c r="ALG59">
        <v>3.381589301</v>
      </c>
      <c r="ALH59">
        <v>0.49166434399999998</v>
      </c>
      <c r="ALI59">
        <v>8.0523226500000007</v>
      </c>
      <c r="ALJ59">
        <v>5.9359609449999997</v>
      </c>
      <c r="ALK59">
        <v>6.0016008269999999</v>
      </c>
      <c r="ALL59">
        <v>2.0321666550000002</v>
      </c>
      <c r="ALM59">
        <v>5.3054240129999997</v>
      </c>
      <c r="ALN59">
        <v>4.4370639150000004</v>
      </c>
      <c r="ALO59">
        <v>4.4938886919999996</v>
      </c>
      <c r="ALP59">
        <v>8.2544135099999991</v>
      </c>
      <c r="ALQ59">
        <v>3.7044648960000002</v>
      </c>
      <c r="ALR59">
        <v>2.6626099289999998</v>
      </c>
      <c r="ALS59">
        <v>8.7616969989999998</v>
      </c>
      <c r="ALT59">
        <v>3.8893443090000002</v>
      </c>
      <c r="ALU59">
        <v>3.784128231</v>
      </c>
      <c r="ALV59">
        <v>5.0025058409999996</v>
      </c>
      <c r="ALW59">
        <v>8.503253591</v>
      </c>
      <c r="ALX59">
        <v>3.3461715480000001</v>
      </c>
      <c r="ALY59">
        <v>5.240119924</v>
      </c>
      <c r="ALZ59">
        <v>1.465754032</v>
      </c>
      <c r="AMA59">
        <v>4.6827844499999998</v>
      </c>
      <c r="AMB59">
        <v>6.8519322039999997</v>
      </c>
      <c r="AMC59">
        <v>7.5199622189999999</v>
      </c>
      <c r="AMD59">
        <v>5.9990206549999998</v>
      </c>
      <c r="AME59">
        <v>2.1271776710000001</v>
      </c>
      <c r="AMF59">
        <v>1.976118839</v>
      </c>
      <c r="AMG59">
        <v>3.5062694560000001</v>
      </c>
      <c r="AMH59">
        <v>3.043599553</v>
      </c>
      <c r="AMI59">
        <v>3.167356313</v>
      </c>
      <c r="AMJ59">
        <v>7.3539706100000002</v>
      </c>
      <c r="AMK59">
        <v>3.5226805990000001</v>
      </c>
      <c r="AML59">
        <v>2.56405883</v>
      </c>
      <c r="AMM59">
        <v>1.9590741620000001</v>
      </c>
      <c r="AMN59">
        <v>4.4467126400000003</v>
      </c>
      <c r="AMO59">
        <v>4.8029142120000001</v>
      </c>
      <c r="AMP59">
        <v>6.0741249909999997</v>
      </c>
      <c r="AMQ59">
        <v>3.3761104199999998</v>
      </c>
      <c r="AMR59">
        <v>2.9968907950000001</v>
      </c>
      <c r="AMS59">
        <v>3.0534013940000002</v>
      </c>
      <c r="AMT59">
        <v>3.8664665569999999</v>
      </c>
      <c r="AMU59">
        <v>0.82717561799999995</v>
      </c>
      <c r="AMV59">
        <v>5.5146011259999996</v>
      </c>
      <c r="AMW59">
        <v>5.3277354969999999</v>
      </c>
      <c r="AMX59">
        <v>9.234859385</v>
      </c>
      <c r="AMY59">
        <v>3.9346054100000001</v>
      </c>
      <c r="AMZ59">
        <v>6.6590685260000004</v>
      </c>
      <c r="ANA59">
        <v>5.0858312830000001</v>
      </c>
      <c r="ANB59">
        <v>4.1410903609999998</v>
      </c>
      <c r="ANC59">
        <v>3.8443158460000002</v>
      </c>
      <c r="AND59">
        <v>4.4210606239999999</v>
      </c>
      <c r="ANE59">
        <v>4.8624136419999999</v>
      </c>
      <c r="ANF59">
        <v>3.036769847</v>
      </c>
      <c r="ANG59">
        <v>1.1446583889999999</v>
      </c>
      <c r="ANH59">
        <v>3.3639007809999999</v>
      </c>
      <c r="ANI59">
        <v>-0.59516418599999998</v>
      </c>
      <c r="ANJ59">
        <v>4.966566695</v>
      </c>
      <c r="ANK59">
        <v>5.8303346920000001</v>
      </c>
      <c r="ANL59">
        <v>4.521089731</v>
      </c>
      <c r="ANM59">
        <v>2.639113832</v>
      </c>
      <c r="ANN59">
        <v>3.6441264229999999</v>
      </c>
      <c r="ANO59">
        <v>5.381706178</v>
      </c>
      <c r="ANP59">
        <v>3.0339305310000002</v>
      </c>
      <c r="ANQ59">
        <v>2.7077243420000001</v>
      </c>
      <c r="ANR59">
        <v>4.325890749</v>
      </c>
      <c r="ANS59">
        <v>2.8963667200000001</v>
      </c>
      <c r="ANT59">
        <v>3.6893047110000001</v>
      </c>
      <c r="ANU59">
        <v>2.30487639</v>
      </c>
      <c r="ANV59">
        <v>4.0457571139999997</v>
      </c>
      <c r="ANW59">
        <v>3.2740955829999998</v>
      </c>
      <c r="ANX59">
        <v>3.7234673150000002</v>
      </c>
      <c r="ANY59">
        <v>2.1546904530000002</v>
      </c>
      <c r="ANZ59">
        <v>5.1284550729999996</v>
      </c>
      <c r="AOA59">
        <v>4.6258549320000002</v>
      </c>
      <c r="AOB59">
        <v>3.0315329630000001</v>
      </c>
      <c r="AOC59">
        <v>3.9845588909999998</v>
      </c>
      <c r="AOD59">
        <v>5.6343738429999997</v>
      </c>
      <c r="AOE59">
        <v>3.888288738</v>
      </c>
      <c r="AOF59">
        <v>3.6210438329999999</v>
      </c>
      <c r="AOG59">
        <v>4.8995404410000001</v>
      </c>
      <c r="AOH59">
        <v>5.1788848630000004</v>
      </c>
      <c r="AOI59">
        <v>5.4348028680000002</v>
      </c>
      <c r="AOJ59">
        <v>6.000723517</v>
      </c>
      <c r="AOK59">
        <v>4.5023499820000001</v>
      </c>
      <c r="AOL59">
        <v>3.9202982479999999</v>
      </c>
      <c r="AOM59">
        <v>4.887456136</v>
      </c>
      <c r="AON59">
        <v>10.01478242</v>
      </c>
      <c r="AOO59">
        <v>4.9402718720000003</v>
      </c>
      <c r="AOP59">
        <v>6.7718902959999996</v>
      </c>
      <c r="AOQ59">
        <v>4.3432204619999997</v>
      </c>
      <c r="AOR59">
        <v>2.3527879349999998</v>
      </c>
      <c r="AOS59">
        <v>5.5291878729999997</v>
      </c>
      <c r="AOT59">
        <v>5.1216710589999996</v>
      </c>
      <c r="AOU59">
        <v>4.4106823129999997</v>
      </c>
      <c r="AOV59">
        <v>4.3062525999999997</v>
      </c>
      <c r="AOW59">
        <v>3.2922140479999999</v>
      </c>
      <c r="AOX59">
        <v>6.7181275879999998</v>
      </c>
      <c r="AOY59">
        <v>3.7428680719999998</v>
      </c>
      <c r="AOZ59">
        <v>3.8841663409999998</v>
      </c>
      <c r="APA59">
        <v>4.0084260370000004</v>
      </c>
      <c r="APB59">
        <v>5.3037368550000004</v>
      </c>
      <c r="APC59">
        <v>3.7488666730000002</v>
      </c>
      <c r="APD59">
        <v>7.9301516369999998</v>
      </c>
      <c r="APE59">
        <v>5.8595443639999996</v>
      </c>
      <c r="APF59">
        <v>5.3860499290000003</v>
      </c>
      <c r="APG59">
        <v>4.6079390809999996</v>
      </c>
      <c r="APH59">
        <v>1.7567508949999999</v>
      </c>
      <c r="API59">
        <v>5.1788292460000003</v>
      </c>
      <c r="APJ59">
        <v>5.3336217079999999</v>
      </c>
      <c r="APK59">
        <v>2.295220193</v>
      </c>
      <c r="APL59">
        <v>6.2001616390000001</v>
      </c>
      <c r="APM59">
        <v>4.7725708300000003</v>
      </c>
      <c r="APN59">
        <v>3.3481491920000002</v>
      </c>
      <c r="APO59">
        <v>5.2313564450000003</v>
      </c>
      <c r="APP59">
        <v>6.6095593790000002</v>
      </c>
      <c r="APQ59">
        <v>7.9634404349999999</v>
      </c>
      <c r="APR59">
        <v>6.3391747860000001</v>
      </c>
      <c r="APS59">
        <v>3.9863154509999998</v>
      </c>
      <c r="APT59">
        <v>4.689356611</v>
      </c>
      <c r="APU59">
        <v>7.1309060999999998</v>
      </c>
      <c r="APV59">
        <v>4.8659626060000001</v>
      </c>
      <c r="APW59">
        <v>3.3505390799999999</v>
      </c>
      <c r="APX59">
        <v>5.4094365289999997</v>
      </c>
      <c r="APY59">
        <v>5.3800463010000001</v>
      </c>
      <c r="APZ59">
        <v>3.109465701</v>
      </c>
      <c r="AQA59">
        <v>3.9547876789999998</v>
      </c>
      <c r="AQB59">
        <v>5.8906729020000004</v>
      </c>
      <c r="AQC59">
        <v>6.8963561799999997</v>
      </c>
      <c r="AQD59">
        <v>3.181426622</v>
      </c>
      <c r="AQE59">
        <v>4.5895330010000004</v>
      </c>
      <c r="AQF59">
        <v>7.9136327079999997</v>
      </c>
      <c r="AQG59">
        <v>4.1198940410000002</v>
      </c>
      <c r="AQH59">
        <v>5.0134635689999998</v>
      </c>
      <c r="AQI59">
        <v>5.5948044509999999</v>
      </c>
      <c r="AQJ59">
        <v>7.1234991010000002</v>
      </c>
      <c r="AQK59">
        <v>7.3374804009999997</v>
      </c>
      <c r="AQL59">
        <v>4.9613636620000001</v>
      </c>
      <c r="AQM59">
        <v>3.9017698279999999</v>
      </c>
      <c r="AQN59">
        <v>4.3278964369999997</v>
      </c>
      <c r="AQO59">
        <v>7.6182587479999997</v>
      </c>
      <c r="AQP59">
        <v>8.1027387199999996</v>
      </c>
      <c r="AQQ59">
        <v>5.7377876819999996</v>
      </c>
      <c r="AQR59">
        <v>12.035221229999999</v>
      </c>
      <c r="AQS59">
        <v>4.7945774200000004</v>
      </c>
      <c r="AQT59">
        <v>5.2967679060000004</v>
      </c>
      <c r="AQU59">
        <v>7.143986226</v>
      </c>
      <c r="AQV59">
        <v>3.5483890649999998</v>
      </c>
      <c r="AQW59">
        <v>7.1073650109999997</v>
      </c>
      <c r="AQX59">
        <v>5.0295309340000003</v>
      </c>
      <c r="AQY59">
        <v>6.0240294849999998</v>
      </c>
      <c r="AQZ59">
        <v>5.5547138770000002</v>
      </c>
      <c r="ARA59">
        <v>6.2285152940000001</v>
      </c>
      <c r="ARB59">
        <v>6.2765897830000004</v>
      </c>
      <c r="ARC59">
        <v>4.4957557760000002</v>
      </c>
      <c r="ARD59">
        <v>4.3417644470000001</v>
      </c>
      <c r="ARE59">
        <v>5.1088072819999999</v>
      </c>
      <c r="ARF59">
        <v>9.9104122960000005</v>
      </c>
      <c r="ARG59">
        <v>7.2458398500000003</v>
      </c>
      <c r="ARH59">
        <v>5.5079787329999998</v>
      </c>
      <c r="ARI59">
        <v>5.8937209859999999</v>
      </c>
      <c r="ARJ59">
        <v>5.9479756000000004</v>
      </c>
      <c r="ARK59">
        <v>4.1831787069999997</v>
      </c>
      <c r="ARL59">
        <v>4.1831787069999997</v>
      </c>
      <c r="ARM59">
        <v>8.2052582629999993</v>
      </c>
      <c r="ARN59">
        <v>10.443838530000001</v>
      </c>
      <c r="ARO59">
        <v>5.9596418340000001</v>
      </c>
      <c r="ARP59">
        <v>5.4804239609999996</v>
      </c>
      <c r="ARQ59">
        <v>8.3731586500000006</v>
      </c>
      <c r="ARR59">
        <v>6.0365695969999997</v>
      </c>
      <c r="ARS59">
        <v>3.13282697</v>
      </c>
      <c r="ART59">
        <v>6.9828391940000003</v>
      </c>
      <c r="ARU59">
        <v>7.5473465370000001</v>
      </c>
      <c r="ARV59">
        <v>6.0173562260000004</v>
      </c>
      <c r="ARW59">
        <v>4.4557680739999999</v>
      </c>
      <c r="ARX59">
        <v>4.8499732760000001</v>
      </c>
      <c r="ARY59">
        <v>5.1363040279999996</v>
      </c>
      <c r="ARZ59">
        <v>7.0973290149999997</v>
      </c>
      <c r="ASA59">
        <v>7.2452740440000003</v>
      </c>
      <c r="ASB59">
        <v>4.6550979190000001</v>
      </c>
      <c r="ASC59">
        <v>7.371499365</v>
      </c>
      <c r="ASD59">
        <v>6.585634647</v>
      </c>
      <c r="ASE59">
        <v>7.1837021139999999</v>
      </c>
      <c r="ASF59">
        <v>3.9543136429999999</v>
      </c>
      <c r="ASG59">
        <v>4.9584449380000004</v>
      </c>
      <c r="ASH59">
        <v>8.6579889530000003</v>
      </c>
      <c r="ASI59">
        <v>7.9967450290000004</v>
      </c>
      <c r="ASJ59">
        <v>5.8965072359999997</v>
      </c>
      <c r="ASK59">
        <v>6.484137853</v>
      </c>
      <c r="ASL59">
        <v>6.8751240920000001</v>
      </c>
      <c r="ASM59">
        <v>4.6462462889999996</v>
      </c>
      <c r="ASN59">
        <v>4.4930825380000003</v>
      </c>
      <c r="ASO59">
        <v>7.0639724030000002</v>
      </c>
      <c r="ASP59">
        <v>7.5637722869999999</v>
      </c>
      <c r="ASQ59">
        <v>4.6031611860000003</v>
      </c>
      <c r="ASR59">
        <v>6.077803308</v>
      </c>
      <c r="ASS59">
        <v>10.00925028</v>
      </c>
      <c r="AST59">
        <v>8.0522733580000008</v>
      </c>
      <c r="ASU59">
        <v>4.8175150589999998</v>
      </c>
      <c r="ASV59">
        <v>4.5930980589999999</v>
      </c>
      <c r="ASW59">
        <v>16.804165560000001</v>
      </c>
      <c r="ASX59">
        <v>4.2109054950000004</v>
      </c>
      <c r="ASY59">
        <v>7.8350253089999997</v>
      </c>
      <c r="ASZ59">
        <v>8.4945383999999997</v>
      </c>
      <c r="ATA59">
        <v>6.9704488070000004</v>
      </c>
      <c r="ATB59">
        <v>6.9249059229999999</v>
      </c>
      <c r="ATC59">
        <v>7.4540778760000004</v>
      </c>
      <c r="ATD59">
        <v>7.7165905099999996</v>
      </c>
      <c r="ATE59">
        <v>6.2593202359999998</v>
      </c>
      <c r="ATF59">
        <v>5.5377306759999998</v>
      </c>
      <c r="ATG59">
        <v>7.5173650199999997</v>
      </c>
      <c r="ATH59">
        <v>7.3130534750000002</v>
      </c>
      <c r="ATI59">
        <v>6.9442319970000002</v>
      </c>
      <c r="ATJ59">
        <v>6.3026697440000001</v>
      </c>
      <c r="ATK59">
        <v>4.3573305299999996</v>
      </c>
      <c r="ATL59">
        <v>6.3117420229999999</v>
      </c>
      <c r="ATM59">
        <v>5.8467579269999996</v>
      </c>
      <c r="ATN59">
        <v>6.1768427829999997</v>
      </c>
      <c r="ATO59">
        <v>8.1443840989999998</v>
      </c>
      <c r="ATP59">
        <v>5.8930924539999996</v>
      </c>
      <c r="ATQ59">
        <v>4.5895682710000001</v>
      </c>
      <c r="ATR59">
        <v>7.1626163270000003</v>
      </c>
      <c r="ATS59">
        <v>5.2727683320000001</v>
      </c>
      <c r="ATT59">
        <v>10.0604087</v>
      </c>
      <c r="ATU59">
        <v>6.1313257370000001</v>
      </c>
      <c r="ATV59">
        <v>4.3031779390000002</v>
      </c>
      <c r="ATW59">
        <v>5.8293812420000002</v>
      </c>
      <c r="ATX59">
        <v>4.6356206909999997</v>
      </c>
      <c r="ATY59">
        <v>5.1801802060000002</v>
      </c>
      <c r="ATZ59">
        <v>5.6027601630000001</v>
      </c>
      <c r="AUA59">
        <v>5.9761062100000002</v>
      </c>
      <c r="AUB59">
        <v>7.8586965209999997</v>
      </c>
      <c r="AUC59">
        <v>7.7247144030000001</v>
      </c>
      <c r="AUD59">
        <v>6.5403543659999999</v>
      </c>
      <c r="AUE59">
        <v>6.3474769159999997</v>
      </c>
      <c r="AUF59">
        <v>3.6893020540000001</v>
      </c>
      <c r="AUG59">
        <v>3.9671667670000001</v>
      </c>
      <c r="AUH59">
        <v>6.0263541739999997</v>
      </c>
      <c r="AUI59">
        <v>4.8288682749999996</v>
      </c>
      <c r="AUJ59">
        <v>16.86457936</v>
      </c>
      <c r="AUK59">
        <v>6.3445554609999997</v>
      </c>
      <c r="AUL59">
        <v>7.8881204880000002</v>
      </c>
      <c r="AUM59">
        <v>7.1120642810000003</v>
      </c>
      <c r="AUN59">
        <v>4.4332337080000004</v>
      </c>
      <c r="AUO59">
        <v>5.4801771260000001</v>
      </c>
      <c r="AUP59">
        <v>5.3209342309999998</v>
      </c>
      <c r="AUQ59">
        <v>5.8909268130000001</v>
      </c>
      <c r="AUR59">
        <v>5.0441585340000001</v>
      </c>
      <c r="AUS59">
        <v>6.2924912409999996</v>
      </c>
      <c r="AUT59">
        <v>5.0754342729999999</v>
      </c>
      <c r="AUU59">
        <v>7.374453634</v>
      </c>
      <c r="AUV59">
        <v>7.0704998510000001</v>
      </c>
      <c r="AUW59">
        <v>5.9684252219999996</v>
      </c>
      <c r="AUX59">
        <v>4.4001768910000001</v>
      </c>
      <c r="AUY59">
        <v>4.1482954149999998</v>
      </c>
      <c r="AUZ59">
        <v>6.1243443490000002</v>
      </c>
      <c r="AVA59">
        <v>7.3851682099999998</v>
      </c>
      <c r="AVB59">
        <v>7.5030520420000002</v>
      </c>
      <c r="AVC59">
        <v>6.0846950819999996</v>
      </c>
      <c r="AVD59">
        <v>6.2030616930000004</v>
      </c>
      <c r="AVE59">
        <v>5.3991429880000004</v>
      </c>
      <c r="AVF59">
        <v>6.4183127219999996</v>
      </c>
      <c r="AVG59">
        <v>8.657526335</v>
      </c>
      <c r="AVH59">
        <v>6.6127316990000002</v>
      </c>
      <c r="AVI59">
        <v>5.3754917290000002</v>
      </c>
      <c r="AVJ59">
        <v>6.1486709480000004</v>
      </c>
      <c r="AVK59">
        <v>5.6587838220000002</v>
      </c>
      <c r="AVL59">
        <v>8.4674448739999999</v>
      </c>
      <c r="AVM59">
        <v>5.6285607280000001</v>
      </c>
      <c r="AVN59">
        <v>6.4683356600000002</v>
      </c>
      <c r="AVO59">
        <v>9.2786938980000002</v>
      </c>
      <c r="AVP59">
        <v>5.8386849920000001</v>
      </c>
      <c r="AVQ59">
        <v>5.4933073029999999</v>
      </c>
      <c r="AVR59">
        <v>7.9130973229999997</v>
      </c>
      <c r="AVS59">
        <v>15.90024483</v>
      </c>
      <c r="AVT59">
        <v>16.571846619999999</v>
      </c>
      <c r="AVU59">
        <v>5.047445508</v>
      </c>
      <c r="AVV59">
        <v>6.1441128129999996</v>
      </c>
      <c r="AVW59">
        <v>6.2683753590000002</v>
      </c>
      <c r="AVX59">
        <v>7.5031017220000003</v>
      </c>
      <c r="AVY59">
        <v>4.9641245979999997</v>
      </c>
      <c r="AVZ59">
        <v>7.3866532380000001</v>
      </c>
      <c r="AWA59">
        <v>4.6909474700000002</v>
      </c>
      <c r="AWB59">
        <v>8.1227126070000004</v>
      </c>
      <c r="AWC59">
        <v>6.987219252</v>
      </c>
      <c r="AWD59">
        <v>15.63275651</v>
      </c>
      <c r="AWE59">
        <v>6.1088464499999997</v>
      </c>
      <c r="AWF59">
        <v>4.4572064070000001</v>
      </c>
      <c r="AWG59">
        <v>6.7457489060000002</v>
      </c>
      <c r="AWH59">
        <v>7.0662018059999996</v>
      </c>
      <c r="AWI59">
        <v>7.0728079839999998</v>
      </c>
      <c r="AWJ59">
        <v>7.7758501410000003</v>
      </c>
      <c r="AWK59">
        <v>7.3312336870000001</v>
      </c>
      <c r="AWL59">
        <v>6.4063839529999997</v>
      </c>
      <c r="AWM59">
        <v>6.9108084600000002</v>
      </c>
      <c r="AWN59">
        <v>8.3937747920000003</v>
      </c>
      <c r="AWO59">
        <v>5.6439525130000003</v>
      </c>
      <c r="AWP59">
        <v>7.5565156499999997</v>
      </c>
      <c r="AWQ59">
        <v>5.1142048039999999</v>
      </c>
      <c r="AWR59">
        <v>5.1782378329999998</v>
      </c>
      <c r="AWS59">
        <v>9.5488396150000003</v>
      </c>
      <c r="AWT59">
        <v>5.4981009109999999</v>
      </c>
      <c r="AWU59">
        <v>7.4634083100000002</v>
      </c>
      <c r="AWV59">
        <v>7.9852538439999998</v>
      </c>
      <c r="AWW59">
        <v>8.7141102400000001</v>
      </c>
      <c r="AWX59">
        <v>9.4517079699999993</v>
      </c>
      <c r="AWY59">
        <v>7.656850661</v>
      </c>
      <c r="AWZ59">
        <v>5.9049775670000004</v>
      </c>
      <c r="AXA59">
        <v>6.3032834319999997</v>
      </c>
      <c r="AXB59">
        <v>7.8522851319999996</v>
      </c>
      <c r="AXC59">
        <v>5.9987526930000001</v>
      </c>
      <c r="AXD59">
        <v>5.2605858769999996</v>
      </c>
      <c r="AXE59">
        <v>6.2749817329999997</v>
      </c>
      <c r="AXF59">
        <v>6.489508839</v>
      </c>
      <c r="AXG59">
        <v>6.4931977170000001</v>
      </c>
      <c r="AXH59">
        <v>7.0264545680000001</v>
      </c>
      <c r="AXI59">
        <v>5.116295247</v>
      </c>
      <c r="AXJ59">
        <v>6.5288924460000004</v>
      </c>
      <c r="AXK59">
        <v>7.7169296300000001</v>
      </c>
      <c r="AXL59">
        <v>5.334797751</v>
      </c>
      <c r="AXM59">
        <v>5.1281263609999996</v>
      </c>
      <c r="AXN59">
        <v>18.065895560000001</v>
      </c>
      <c r="AXO59">
        <v>9.2182377160000009</v>
      </c>
      <c r="AXP59">
        <v>5.2860609490000003</v>
      </c>
      <c r="AXQ59">
        <v>8.1841565660000004</v>
      </c>
      <c r="AXR59">
        <v>7.2330680640000002</v>
      </c>
      <c r="AXS59">
        <v>7.1636577910000003</v>
      </c>
      <c r="AXT59">
        <v>5.3379889560000002</v>
      </c>
      <c r="AXU59">
        <v>8.5044506870000003</v>
      </c>
      <c r="AXV59">
        <v>4.2930474150000002</v>
      </c>
      <c r="AXW59">
        <v>11.30207012</v>
      </c>
      <c r="AXX59">
        <v>6.008558946</v>
      </c>
      <c r="AXY59">
        <v>3.2447725859999998</v>
      </c>
      <c r="AXZ59">
        <v>9.2292116400000008</v>
      </c>
      <c r="AYA59">
        <v>8.8781722169999995</v>
      </c>
      <c r="AYB59">
        <v>6.8774997259999999</v>
      </c>
      <c r="AYC59">
        <v>6.9990214069999999</v>
      </c>
      <c r="AYD59">
        <v>6.7583585580000003</v>
      </c>
      <c r="AYE59">
        <v>9.1721837050000001</v>
      </c>
      <c r="AYF59">
        <v>9.0567686960000007</v>
      </c>
      <c r="AYG59">
        <v>6.5519047669999999</v>
      </c>
      <c r="AYH59">
        <v>4.85740807</v>
      </c>
      <c r="AYI59">
        <v>6.8950936690000004</v>
      </c>
      <c r="AYJ59">
        <v>6.84504745</v>
      </c>
      <c r="AYK59">
        <v>8.8248220209999992</v>
      </c>
      <c r="AYL59">
        <v>9.4394929150000007</v>
      </c>
      <c r="AYM59">
        <v>6.2274131290000003</v>
      </c>
      <c r="AYN59">
        <v>5.4823925679999999</v>
      </c>
      <c r="AYO59">
        <v>7.5895678990000004</v>
      </c>
      <c r="AYP59">
        <v>6.7077199910000003</v>
      </c>
      <c r="AYQ59">
        <v>11.13410172</v>
      </c>
      <c r="AYR59">
        <v>9.4362029379999992</v>
      </c>
      <c r="AYS59">
        <v>6.0378692669999996</v>
      </c>
      <c r="AYT59">
        <v>6.9020826</v>
      </c>
      <c r="AYU59">
        <v>9.4313201870000007</v>
      </c>
      <c r="AYV59">
        <v>5.9363769169999996</v>
      </c>
      <c r="AYW59">
        <v>8.9632836789999999</v>
      </c>
      <c r="AYX59">
        <v>5.8504925300000004</v>
      </c>
      <c r="AYY59">
        <v>6.0214297380000001</v>
      </c>
      <c r="AYZ59">
        <v>6.7911773650000002</v>
      </c>
      <c r="AZA59">
        <v>5.5005663460000003</v>
      </c>
      <c r="AZB59">
        <v>8.62490603</v>
      </c>
      <c r="AZC59">
        <v>7.5896854989999998</v>
      </c>
      <c r="AZD59">
        <v>8.4605143060000003</v>
      </c>
      <c r="AZE59">
        <v>7.2813358609999996</v>
      </c>
      <c r="AZF59">
        <v>6.8935343869999999</v>
      </c>
      <c r="AZG59">
        <v>6.9285967370000003</v>
      </c>
      <c r="AZH59">
        <v>6.8169850519999997</v>
      </c>
      <c r="AZI59">
        <v>5.954497097</v>
      </c>
      <c r="AZJ59">
        <v>6.7095144170000003</v>
      </c>
      <c r="AZK59">
        <v>8.5011204449999997</v>
      </c>
      <c r="AZL59">
        <v>7.3963863459999999</v>
      </c>
      <c r="AZM59">
        <v>6.5187709380000003</v>
      </c>
      <c r="AZN59">
        <v>5.5636153400000001</v>
      </c>
      <c r="AZO59">
        <v>7.5081635130000004</v>
      </c>
      <c r="AZP59">
        <v>6.4945232009999998</v>
      </c>
      <c r="AZQ59">
        <v>6.9544627309999996</v>
      </c>
      <c r="AZR59">
        <v>4.1698399269999999</v>
      </c>
      <c r="AZS59">
        <v>7.4580813719999997</v>
      </c>
      <c r="AZT59">
        <v>8.9150959479999994</v>
      </c>
      <c r="AZU59">
        <v>6.1627982469999996</v>
      </c>
      <c r="AZV59">
        <v>6.6061965410000001</v>
      </c>
      <c r="AZW59">
        <v>7.1679869209999998</v>
      </c>
      <c r="AZX59">
        <v>9.4303446770000008</v>
      </c>
      <c r="AZY59">
        <v>9.3075339330000002</v>
      </c>
      <c r="AZZ59">
        <v>6.0867407509999998</v>
      </c>
      <c r="BAA59">
        <v>6.0227287709999997</v>
      </c>
      <c r="BAB59">
        <v>11.027496149999999</v>
      </c>
      <c r="BAC59">
        <v>6.6422979020000001</v>
      </c>
      <c r="BAD59">
        <v>9.2833106020000002</v>
      </c>
      <c r="BAE59">
        <v>8.2031887520000009</v>
      </c>
      <c r="BAF59">
        <v>9.8222905409999992</v>
      </c>
      <c r="BAG59">
        <v>6.911675528</v>
      </c>
      <c r="BAH59">
        <v>6.3091859250000004</v>
      </c>
      <c r="BAI59">
        <v>5.3740016170000002</v>
      </c>
      <c r="BAJ59">
        <v>11.78340747</v>
      </c>
      <c r="BAK59">
        <v>10.23143355</v>
      </c>
      <c r="BAL59">
        <v>6.8064736979999996</v>
      </c>
      <c r="BAM59">
        <v>6.3267561690000003</v>
      </c>
      <c r="BAN59">
        <v>7.6829282110000001</v>
      </c>
      <c r="BAO59">
        <v>8.020060333</v>
      </c>
      <c r="BAP59">
        <v>8.1251435430000001</v>
      </c>
      <c r="BAQ59">
        <v>9.7091903520000002</v>
      </c>
      <c r="BAR59">
        <v>8.3566139079999999</v>
      </c>
      <c r="BAS59">
        <v>7.5635222479999999</v>
      </c>
      <c r="BAT59">
        <v>8.0179480339999998</v>
      </c>
      <c r="BAU59">
        <v>9.6792078480000008</v>
      </c>
      <c r="BAV59">
        <v>7.5531578049999997</v>
      </c>
      <c r="BAW59">
        <v>5.5311623189999999</v>
      </c>
      <c r="BAX59">
        <v>5.7630904770000004</v>
      </c>
      <c r="BAY59">
        <v>7.9522031479999997</v>
      </c>
      <c r="BAZ59">
        <v>6.0523779859999998</v>
      </c>
      <c r="BBA59">
        <v>7.640704328</v>
      </c>
      <c r="BBB59">
        <v>7.235800995</v>
      </c>
      <c r="BBC59">
        <v>7.2443859450000003</v>
      </c>
      <c r="BBD59">
        <v>7.7973183260000001</v>
      </c>
      <c r="BBE59">
        <v>7.1115282960000004</v>
      </c>
      <c r="BBF59">
        <v>7.8092977880000003</v>
      </c>
      <c r="BBG59">
        <v>7.9178816400000001</v>
      </c>
      <c r="BBH59">
        <v>7.208400685</v>
      </c>
      <c r="BBI59">
        <v>5.9719242379999997</v>
      </c>
      <c r="BBJ59">
        <v>8.4220189750000003</v>
      </c>
      <c r="BBK59">
        <v>6.7317916540000002</v>
      </c>
      <c r="BBL59">
        <v>6.6029614900000002</v>
      </c>
      <c r="BBM59">
        <v>8.6153748609999994</v>
      </c>
      <c r="BBN59">
        <v>6.3584625600000004</v>
      </c>
      <c r="BBO59">
        <v>7.6187013090000004</v>
      </c>
      <c r="BBP59">
        <v>5.5645260189999997</v>
      </c>
      <c r="BBQ59">
        <v>7.9521872199999999</v>
      </c>
      <c r="BBR59">
        <v>6.4070868880000003</v>
      </c>
      <c r="BBS59">
        <v>7.045662482</v>
      </c>
      <c r="BBT59">
        <v>5.671995849</v>
      </c>
      <c r="BBU59">
        <v>6.1479515600000001</v>
      </c>
      <c r="BBV59">
        <v>10.103079149999999</v>
      </c>
      <c r="BBW59">
        <v>8.5863197029999991</v>
      </c>
      <c r="BBX59">
        <v>8.4610101990000004</v>
      </c>
      <c r="BBY59">
        <v>7.8952973330000003</v>
      </c>
      <c r="BBZ59">
        <v>8.1067576979999991</v>
      </c>
      <c r="BCA59">
        <v>8.2405964029999996</v>
      </c>
      <c r="BCB59">
        <v>6.0448287719999998</v>
      </c>
      <c r="BCC59">
        <v>4.346690529</v>
      </c>
      <c r="BCD59">
        <v>7.5842584889999998</v>
      </c>
      <c r="BCE59">
        <v>6.5755330460000003</v>
      </c>
      <c r="BCF59">
        <v>8.0351416780000005</v>
      </c>
      <c r="BCG59">
        <v>8.5935893550000007</v>
      </c>
      <c r="BCH59">
        <v>5.7790199810000003</v>
      </c>
      <c r="BCI59">
        <v>9.3551720589999992</v>
      </c>
      <c r="BCJ59">
        <v>8.4868145399999992</v>
      </c>
      <c r="BCK59">
        <v>8.0302156629999999</v>
      </c>
      <c r="BCL59">
        <v>6.3835778630000002</v>
      </c>
      <c r="BCM59">
        <v>9.9210531639999999</v>
      </c>
      <c r="BCN59">
        <v>6.9282455660000002</v>
      </c>
      <c r="BCO59">
        <v>8.8107294130000007</v>
      </c>
      <c r="BCP59">
        <v>7.6072817109999997</v>
      </c>
      <c r="BCQ59">
        <v>5.2930920779999999</v>
      </c>
      <c r="BCR59">
        <v>8.3662936559999999</v>
      </c>
      <c r="BCS59">
        <v>7.1484643759999997</v>
      </c>
      <c r="BCT59">
        <v>7.6526071800000004</v>
      </c>
      <c r="BCU59">
        <v>5.8241287850000001</v>
      </c>
      <c r="BCV59">
        <v>7.4124316180000003</v>
      </c>
      <c r="BCW59">
        <v>6.9291893780000002</v>
      </c>
      <c r="BCX59">
        <v>6.5741021689999997</v>
      </c>
      <c r="BCY59">
        <v>8.3494389410000007</v>
      </c>
      <c r="BCZ59">
        <v>7.3846414469999999</v>
      </c>
      <c r="BDA59">
        <v>15.01050858</v>
      </c>
      <c r="BDB59">
        <v>8.0628341490000004</v>
      </c>
      <c r="BDC59">
        <v>5.7396720390000002</v>
      </c>
      <c r="BDD59">
        <v>8.8875290739999997</v>
      </c>
      <c r="BDE59">
        <v>6.7726388169999998</v>
      </c>
      <c r="BDF59">
        <v>10.53812533</v>
      </c>
      <c r="BDG59">
        <v>8.7660821169999998</v>
      </c>
      <c r="BDH59">
        <v>7.3442174480000002</v>
      </c>
      <c r="BDI59">
        <v>9.5887557210000001</v>
      </c>
      <c r="BDJ59">
        <v>9.6212984640000005</v>
      </c>
      <c r="BDK59">
        <v>8.4512034580000002</v>
      </c>
      <c r="BDL59">
        <v>4.0572596069999998</v>
      </c>
      <c r="BDM59">
        <v>5.9715784159999998</v>
      </c>
      <c r="BDN59">
        <v>7.5505549079999996</v>
      </c>
      <c r="BDO59">
        <v>4.1069721369999996</v>
      </c>
      <c r="BDP59">
        <v>8.5085240710000001</v>
      </c>
      <c r="BDQ59">
        <v>8.4707718750000005</v>
      </c>
      <c r="BDR59">
        <v>6.9375160259999999</v>
      </c>
      <c r="BDS59">
        <v>5.0776692160000003</v>
      </c>
      <c r="BDT59">
        <v>2.804253594</v>
      </c>
      <c r="BDU59">
        <v>7.2706194980000003</v>
      </c>
      <c r="BDV59">
        <v>4.8522124360000003</v>
      </c>
      <c r="BDW59">
        <v>2.850975982</v>
      </c>
      <c r="BDX59">
        <v>7.8517085079999998</v>
      </c>
      <c r="BDY59">
        <v>6.677744745</v>
      </c>
      <c r="BDZ59">
        <v>4.1890571379999999</v>
      </c>
      <c r="BEA59">
        <v>4.8517255979999998</v>
      </c>
      <c r="BEB59">
        <v>6.3222822460000003</v>
      </c>
      <c r="BEC59">
        <v>3.6433603790000002</v>
      </c>
      <c r="BED59">
        <v>4.9740781150000002</v>
      </c>
      <c r="BEE59">
        <v>3.472618153</v>
      </c>
      <c r="BEF59">
        <v>4.6121947780000001</v>
      </c>
      <c r="BEG59">
        <v>5.7305395729999997</v>
      </c>
      <c r="BEH59">
        <v>3.8476561660000002</v>
      </c>
      <c r="BEI59">
        <v>3.3956761100000001</v>
      </c>
      <c r="BEJ59">
        <v>7.4797969850000001</v>
      </c>
      <c r="BEK59">
        <v>3.9698237390000002</v>
      </c>
      <c r="BEL59">
        <v>3.9496396580000002</v>
      </c>
      <c r="BEM59">
        <v>4.9771012350000001</v>
      </c>
      <c r="BEN59">
        <v>6.5029216779999999</v>
      </c>
      <c r="BEO59">
        <v>6.6241833620000001</v>
      </c>
      <c r="BEP59">
        <v>6.0130517399999999</v>
      </c>
      <c r="BEQ59">
        <v>5.2869572429999998</v>
      </c>
      <c r="BER59">
        <v>6.4687008419999996</v>
      </c>
      <c r="BES59">
        <v>4.868921856</v>
      </c>
      <c r="BET59">
        <v>6.4340029899999998</v>
      </c>
      <c r="BEU59">
        <v>5.0381522910000003</v>
      </c>
      <c r="BEV59">
        <v>4.6445476409999999</v>
      </c>
      <c r="BEW59">
        <v>4.1180506929999998</v>
      </c>
      <c r="BEX59">
        <v>5.734041124</v>
      </c>
      <c r="BEY59">
        <v>5.7785889340000001</v>
      </c>
      <c r="BEZ59">
        <v>4.3174759649999999</v>
      </c>
      <c r="BFA59">
        <v>6.861168878</v>
      </c>
      <c r="BFB59">
        <v>6.8388031900000001</v>
      </c>
      <c r="BFC59">
        <v>3.6514078310000002</v>
      </c>
      <c r="BFD59">
        <v>7.3743683439999996</v>
      </c>
      <c r="BFE59">
        <v>4.8269274749999997</v>
      </c>
      <c r="BFF59">
        <v>7.2545312539999998</v>
      </c>
      <c r="BFG59">
        <v>4.1330322779999999</v>
      </c>
      <c r="BFH59">
        <v>5.0651513379999997</v>
      </c>
      <c r="BFI59">
        <v>6.2929814049999999</v>
      </c>
      <c r="BFJ59">
        <v>6.0386091830000002</v>
      </c>
      <c r="BFK59">
        <v>3.9391626620000002</v>
      </c>
      <c r="BFL59">
        <v>3.9781325249999999</v>
      </c>
      <c r="BFM59">
        <v>5.6322227199999997</v>
      </c>
      <c r="BFN59">
        <v>8.1824420510000007</v>
      </c>
      <c r="BFO59">
        <v>5.7328096229999996</v>
      </c>
      <c r="BFP59">
        <v>2.2126513640000001</v>
      </c>
      <c r="BFQ59">
        <v>4.6511796500000004</v>
      </c>
      <c r="BFR59">
        <v>4.4047281429999998</v>
      </c>
      <c r="BFS59">
        <v>4.8389266339999999</v>
      </c>
      <c r="BFT59">
        <v>11.094291950000001</v>
      </c>
      <c r="BFU59">
        <v>5.8421050460000004</v>
      </c>
      <c r="BFV59">
        <v>5.8732710839999998</v>
      </c>
      <c r="BFW59">
        <v>3.366362627</v>
      </c>
      <c r="BFX59">
        <v>6.2422788960000002</v>
      </c>
      <c r="BFY59">
        <v>4.7171897469999999</v>
      </c>
      <c r="BFZ59">
        <v>7.5969597169999998</v>
      </c>
      <c r="BGA59">
        <v>5.3138055140000002</v>
      </c>
      <c r="BGB59">
        <v>4.3423888939999999</v>
      </c>
      <c r="BGC59">
        <v>5.458769406</v>
      </c>
      <c r="BGD59">
        <v>3.5728684579999999</v>
      </c>
      <c r="BGE59">
        <v>5.9453225359999999</v>
      </c>
      <c r="BGF59">
        <v>4.1639794700000001</v>
      </c>
      <c r="BGG59">
        <v>2.5244883910000002</v>
      </c>
      <c r="BGH59">
        <v>8.5925760810000007</v>
      </c>
      <c r="BGI59">
        <v>8.4674428109999997</v>
      </c>
      <c r="BGJ59">
        <v>6.5248332119999999</v>
      </c>
      <c r="BGK59">
        <v>8.5395640650000004</v>
      </c>
      <c r="BGL59">
        <v>8.6932283439999996</v>
      </c>
      <c r="BGM59">
        <v>7.123273792</v>
      </c>
      <c r="BGN59">
        <v>6.5841993649999999</v>
      </c>
      <c r="BGO59">
        <v>6.3695747999999996</v>
      </c>
      <c r="BGP59">
        <v>7.3823941409999998</v>
      </c>
      <c r="BGQ59">
        <v>7.5882939289999998</v>
      </c>
      <c r="BGR59">
        <v>6.9376916590000004</v>
      </c>
      <c r="BGS59">
        <v>5.3775742060000002</v>
      </c>
      <c r="BGT59">
        <v>9.5871581940000006</v>
      </c>
      <c r="BGU59">
        <v>4.644805625</v>
      </c>
      <c r="BGV59">
        <v>9.713318933</v>
      </c>
      <c r="BGW59">
        <v>8.2366565549999997</v>
      </c>
      <c r="BGX59">
        <v>7.5651220349999999</v>
      </c>
      <c r="BGY59">
        <v>7.8740710270000003</v>
      </c>
      <c r="BGZ59">
        <v>6.7256001689999998</v>
      </c>
      <c r="BHA59">
        <v>5.7612250490000001</v>
      </c>
      <c r="BHB59">
        <v>5.5983172699999999</v>
      </c>
      <c r="BHC59">
        <v>5.436692174</v>
      </c>
      <c r="BHD59">
        <v>6.9477224270000004</v>
      </c>
      <c r="BHE59">
        <v>10.21903854</v>
      </c>
      <c r="BHF59">
        <v>8.8917628270000009</v>
      </c>
      <c r="BHG59">
        <v>6.2064404939999998</v>
      </c>
      <c r="BHH59">
        <v>6.4361898320000002</v>
      </c>
      <c r="BHI59">
        <v>4.5021013879999998</v>
      </c>
      <c r="BHJ59">
        <v>6.3685059510000004</v>
      </c>
      <c r="BHK59">
        <v>8.1821946820000004</v>
      </c>
      <c r="BHL59">
        <v>8.1889192949999998</v>
      </c>
      <c r="BHM59">
        <v>8.4020215100000009</v>
      </c>
      <c r="BHN59">
        <v>6.4389322980000001</v>
      </c>
      <c r="BHO59">
        <v>7.5216466530000003</v>
      </c>
      <c r="BHP59">
        <v>8.8110741580000003</v>
      </c>
      <c r="BHQ59">
        <v>7.0551951019999999</v>
      </c>
      <c r="BHR59">
        <v>10.55280743</v>
      </c>
      <c r="BHS59">
        <v>7.1542548720000001</v>
      </c>
      <c r="BHT59">
        <v>6.7297298320000003</v>
      </c>
      <c r="BHU59">
        <v>9.897848582</v>
      </c>
      <c r="BHV59">
        <v>7.179651088</v>
      </c>
      <c r="BHW59">
        <v>9.8531840150000001</v>
      </c>
      <c r="BHX59">
        <v>9.4998087959999999</v>
      </c>
      <c r="BHY59">
        <v>9.4432818550000004</v>
      </c>
      <c r="BHZ59">
        <v>9.5201674290000007</v>
      </c>
      <c r="BIA59">
        <v>5.5619145300000001</v>
      </c>
      <c r="BIB59">
        <v>7.2582907580000002</v>
      </c>
      <c r="BIC59">
        <v>7.8936744279999997</v>
      </c>
      <c r="BID59">
        <v>3.4368582820000002</v>
      </c>
      <c r="BIE59">
        <v>9.0103158279999995</v>
      </c>
      <c r="BIF59">
        <v>7.7249892510000002</v>
      </c>
      <c r="BIG59">
        <v>7.8867381349999999</v>
      </c>
      <c r="BIH59">
        <v>6.9789392829999999</v>
      </c>
      <c r="BII59">
        <v>8.9529870470000006</v>
      </c>
      <c r="BIJ59">
        <v>4.7913080270000004</v>
      </c>
      <c r="BIK59">
        <v>8.4923394309999995</v>
      </c>
      <c r="BIL59">
        <v>8.0100089099999998</v>
      </c>
      <c r="BIM59">
        <v>7.2363731219999998</v>
      </c>
      <c r="BIN59">
        <v>6.5935181890000001</v>
      </c>
      <c r="BIO59">
        <v>7.6301309870000003</v>
      </c>
      <c r="BIP59">
        <v>11.38763408</v>
      </c>
      <c r="BIQ59">
        <v>6.032325428</v>
      </c>
      <c r="BIR59">
        <v>11.701907179999999</v>
      </c>
      <c r="BIS59">
        <v>7.7521679670000001</v>
      </c>
      <c r="BIT59">
        <v>4.7972717879999998</v>
      </c>
      <c r="BIU59">
        <v>8.5784949380000004</v>
      </c>
      <c r="BIV59">
        <v>9.5867837740000006</v>
      </c>
      <c r="BIW59">
        <v>8.9423135239999993</v>
      </c>
      <c r="BIX59">
        <v>6.1243064370000004</v>
      </c>
      <c r="BIY59">
        <v>10.45855647</v>
      </c>
      <c r="BIZ59">
        <v>7.7987390569999997</v>
      </c>
      <c r="BJA59">
        <v>8.6250367719999996</v>
      </c>
      <c r="BJB59">
        <v>11.199229620000001</v>
      </c>
      <c r="BJC59">
        <v>8.0125747559999994</v>
      </c>
      <c r="BJD59">
        <v>6.4228205220000003</v>
      </c>
      <c r="BJE59">
        <v>7.7954629740000003</v>
      </c>
      <c r="BJF59">
        <v>10.15844527</v>
      </c>
      <c r="BJG59">
        <v>8.6888370649999995</v>
      </c>
      <c r="BJH59">
        <v>5.684032856</v>
      </c>
      <c r="BJI59">
        <v>6.4715693940000003</v>
      </c>
      <c r="BJJ59">
        <v>8.5093969010000006</v>
      </c>
      <c r="BJK59">
        <v>4.9218154140000001</v>
      </c>
      <c r="BJL59">
        <v>11.92506464</v>
      </c>
      <c r="BJM59">
        <v>7.2927231060000004</v>
      </c>
      <c r="BJN59">
        <v>14.998033299999999</v>
      </c>
      <c r="BJO59">
        <v>9.9276665929999997</v>
      </c>
      <c r="BJP59">
        <v>7.7201128460000001</v>
      </c>
      <c r="BJQ59">
        <v>8.4352113630000005</v>
      </c>
      <c r="BJR59">
        <v>7.1444870460000001</v>
      </c>
      <c r="BJS59">
        <v>7.3883992359999997</v>
      </c>
      <c r="BJT59">
        <v>8.1305313429999995</v>
      </c>
      <c r="BJU59">
        <v>6.5847277059999998</v>
      </c>
      <c r="BJV59">
        <v>6.047664095</v>
      </c>
      <c r="BJW59">
        <v>5.9336890269999998</v>
      </c>
      <c r="BJX59">
        <v>7.3986030539999996</v>
      </c>
      <c r="BJY59">
        <v>8.5149470859999994</v>
      </c>
      <c r="BJZ59">
        <v>8.3685917360000008</v>
      </c>
      <c r="BKA59">
        <v>9.2049357070000006</v>
      </c>
      <c r="BKB59">
        <v>6.2480997560000002</v>
      </c>
      <c r="BKC59">
        <v>7.6431515049999996</v>
      </c>
      <c r="BKD59">
        <v>9.5506850980000007</v>
      </c>
      <c r="BKE59">
        <v>6.4047753969999999</v>
      </c>
      <c r="BKF59">
        <v>7.9157478220000002</v>
      </c>
      <c r="BKG59">
        <v>7.8485336700000001</v>
      </c>
      <c r="BKH59">
        <v>6.5879477399999997</v>
      </c>
      <c r="BKI59">
        <v>6.6197617380000002</v>
      </c>
      <c r="BKJ59">
        <v>6.5549139240000001</v>
      </c>
      <c r="BKK59">
        <v>15.07086275</v>
      </c>
      <c r="BKL59">
        <v>5.5472570589999997</v>
      </c>
      <c r="BKM59">
        <v>6.2756027630000002</v>
      </c>
      <c r="BKN59">
        <v>9.3568836399999995</v>
      </c>
      <c r="BKO59">
        <v>8.2361670080000007</v>
      </c>
      <c r="BKP59">
        <v>7.0752233210000002</v>
      </c>
      <c r="BKQ59">
        <v>3.6011951739999999</v>
      </c>
      <c r="BKR59">
        <v>6.3132310140000003</v>
      </c>
      <c r="BKS59">
        <v>4.1251018000000004</v>
      </c>
      <c r="BKT59">
        <v>3.5012647779999999</v>
      </c>
      <c r="BKU59">
        <v>6.2245777049999997</v>
      </c>
      <c r="BKV59">
        <v>8.2573026990000002</v>
      </c>
      <c r="BKW59">
        <v>8.1194958489999998</v>
      </c>
      <c r="BKX59">
        <v>11.5483753</v>
      </c>
      <c r="BKY59">
        <v>4.9321802349999997</v>
      </c>
      <c r="BKZ59">
        <v>4.6486518959999996</v>
      </c>
      <c r="BLA59">
        <v>4.9749479589999996</v>
      </c>
      <c r="BLB59">
        <v>5.802629799</v>
      </c>
      <c r="BLC59">
        <v>5.1437967249999996</v>
      </c>
      <c r="BLD59">
        <v>6.0182568600000002</v>
      </c>
      <c r="BLE59">
        <v>5.9533623130000004</v>
      </c>
      <c r="BLF59">
        <v>5.8229258220000002</v>
      </c>
      <c r="BLG59">
        <v>8.7999763079999997</v>
      </c>
      <c r="BLH59">
        <v>6.4747088579999996</v>
      </c>
      <c r="BLI59">
        <v>8.328129938</v>
      </c>
      <c r="BLJ59">
        <v>9.4990535390000002</v>
      </c>
      <c r="BLK59">
        <v>5.4241161929999997</v>
      </c>
      <c r="BLL59">
        <v>6.10143448</v>
      </c>
      <c r="BLM59">
        <v>6.1357712639999997</v>
      </c>
      <c r="BLN59">
        <v>6.9798762950000004</v>
      </c>
      <c r="BLO59">
        <v>3.843415942</v>
      </c>
      <c r="BLP59">
        <v>7.1980801940000001</v>
      </c>
      <c r="BLQ59">
        <v>6.4779485699999997</v>
      </c>
      <c r="BLR59">
        <v>5.6168153690000002</v>
      </c>
      <c r="BLS59">
        <v>5.1868515510000002</v>
      </c>
      <c r="BLT59">
        <v>6.9273271779999996</v>
      </c>
      <c r="BLU59">
        <v>9.0688542499999993</v>
      </c>
      <c r="BLV59">
        <v>10.12303382</v>
      </c>
      <c r="BLW59">
        <v>3.0097340529999999</v>
      </c>
      <c r="BLX59">
        <v>3.6409199490000002</v>
      </c>
      <c r="BLY59">
        <v>6.0791489280000004</v>
      </c>
      <c r="BLZ59">
        <v>5.4298350400000004</v>
      </c>
      <c r="BMA59">
        <v>8.0227981909999997</v>
      </c>
      <c r="BMB59">
        <v>3.4899657369999999</v>
      </c>
      <c r="BMC59">
        <v>7.9276033620000002</v>
      </c>
      <c r="BMD59">
        <v>4.1095035639999997</v>
      </c>
      <c r="BME59">
        <v>4.9216643900000001</v>
      </c>
      <c r="BMF59">
        <v>7.3224398649999998</v>
      </c>
      <c r="BMG59">
        <v>5.989678284</v>
      </c>
      <c r="BMH59">
        <v>9.8849103189999994</v>
      </c>
      <c r="BMI59">
        <v>9.9343111739999994</v>
      </c>
      <c r="BMJ59">
        <v>3.4737169149999998</v>
      </c>
      <c r="BMK59">
        <v>8.333736901</v>
      </c>
      <c r="BML59">
        <v>6.5461856999999997</v>
      </c>
      <c r="BMM59">
        <v>7.6007383500000003</v>
      </c>
      <c r="BMN59">
        <v>6.5472915030000003</v>
      </c>
      <c r="BMO59">
        <v>7.5322118610000004</v>
      </c>
      <c r="BMP59">
        <v>7.9355824989999997</v>
      </c>
      <c r="BMQ59">
        <v>7.1830370429999997</v>
      </c>
      <c r="BMR59">
        <v>4.2057045359999998</v>
      </c>
      <c r="BMS59">
        <v>7.6852370319999999</v>
      </c>
      <c r="BMT59">
        <v>6.2715737669999996</v>
      </c>
      <c r="BMU59">
        <v>5.7393345609999997</v>
      </c>
      <c r="BMV59">
        <v>6.4099277810000004</v>
      </c>
      <c r="BMW59">
        <v>5.9260288839999999</v>
      </c>
      <c r="BMX59">
        <v>7.9933040530000001</v>
      </c>
      <c r="BMY59">
        <v>4.1300020870000003</v>
      </c>
      <c r="BMZ59">
        <v>7.8864190939999999</v>
      </c>
      <c r="BNA59">
        <v>7.8839205330000004</v>
      </c>
      <c r="BNB59">
        <v>8.1191992049999993</v>
      </c>
      <c r="BNC59">
        <v>5.8767124519999996</v>
      </c>
      <c r="BND59">
        <v>4.8448359249999999</v>
      </c>
      <c r="BNE59">
        <v>11.57419208</v>
      </c>
      <c r="BNF59">
        <v>6.3887050240000001</v>
      </c>
      <c r="BNG59">
        <v>13.757273659999999</v>
      </c>
      <c r="BNH59">
        <v>7.8953854220000004</v>
      </c>
      <c r="BNI59">
        <v>5.3353057860000002</v>
      </c>
      <c r="BNJ59">
        <v>7.1616641850000002</v>
      </c>
      <c r="BNK59">
        <v>6.0499802850000002</v>
      </c>
      <c r="BNL59">
        <v>6.2597960290000003</v>
      </c>
      <c r="BNM59">
        <v>6.2726227689999998</v>
      </c>
      <c r="BNN59">
        <v>6.3890869500000003</v>
      </c>
      <c r="BNO59">
        <v>7.0147091220000002</v>
      </c>
      <c r="BNP59">
        <v>2.981410082</v>
      </c>
      <c r="BNQ59">
        <v>6.9097383030000001</v>
      </c>
      <c r="BNR59">
        <v>5.7610497299999999</v>
      </c>
      <c r="BNS59">
        <v>4.8763596839999996</v>
      </c>
      <c r="BNT59">
        <v>5.1878707799999999</v>
      </c>
      <c r="BNU59">
        <v>5.8499955579999998</v>
      </c>
      <c r="BNV59">
        <v>5.7295379390000001</v>
      </c>
      <c r="BNW59">
        <v>4.9041780499999996</v>
      </c>
      <c r="BNX59">
        <v>8.8964640020000001</v>
      </c>
      <c r="BNY59">
        <v>6.7694082379999996</v>
      </c>
      <c r="BNZ59">
        <v>8.5617986520000002</v>
      </c>
      <c r="BOA59">
        <v>6.8901734440000002</v>
      </c>
      <c r="BOB59">
        <v>5.5990404299999996</v>
      </c>
      <c r="BOC59">
        <v>8.3808799799999996</v>
      </c>
      <c r="BOD59">
        <v>5.8554109900000002</v>
      </c>
      <c r="BOE59">
        <v>20.198543140000002</v>
      </c>
      <c r="BOF59">
        <v>8.5834178439999995</v>
      </c>
      <c r="BOG59">
        <v>8.5812640049999995</v>
      </c>
      <c r="BOH59">
        <v>6.4422105439999999</v>
      </c>
      <c r="BOI59">
        <v>7.6955899140000001</v>
      </c>
      <c r="BOJ59">
        <v>8.9682923359999993</v>
      </c>
      <c r="BOK59">
        <v>6.6022637470000003</v>
      </c>
      <c r="BOL59">
        <v>4.5883415980000004</v>
      </c>
      <c r="BOM59">
        <v>8.4467845510000004</v>
      </c>
      <c r="BON59">
        <v>6.0481775390000001</v>
      </c>
      <c r="BOO59">
        <v>7.5688621270000001</v>
      </c>
      <c r="BOP59">
        <v>7.5341856869999999</v>
      </c>
      <c r="BOQ59">
        <v>6.1619744550000002</v>
      </c>
      <c r="BOR59">
        <v>8.5535981499999991</v>
      </c>
      <c r="BOS59">
        <v>5.2493085060000002</v>
      </c>
      <c r="BOT59">
        <v>7.4899114679999999</v>
      </c>
      <c r="BOU59">
        <v>6.9047070990000003</v>
      </c>
      <c r="BOV59">
        <v>8.0920432869999992</v>
      </c>
      <c r="BOW59">
        <v>9.330693836</v>
      </c>
      <c r="BOX59">
        <v>6.1934617689999998</v>
      </c>
      <c r="BOY59">
        <v>6.9906479880000001</v>
      </c>
      <c r="BOZ59">
        <v>5.9915424770000003</v>
      </c>
      <c r="BPA59">
        <v>3.8581707180000002</v>
      </c>
      <c r="BPB59">
        <v>7.1771551090000001</v>
      </c>
      <c r="BPC59">
        <v>7.0417203869999998</v>
      </c>
      <c r="BPD59">
        <v>7.6774910519999997</v>
      </c>
      <c r="BPE59">
        <v>6.6839741210000003</v>
      </c>
      <c r="BPF59">
        <v>9.1137676659999993</v>
      </c>
      <c r="BPG59">
        <v>6.4078408519999996</v>
      </c>
      <c r="BPH59">
        <v>6.9194654699999996</v>
      </c>
      <c r="BPI59">
        <v>6.0422419649999997</v>
      </c>
      <c r="BPJ59">
        <v>9.8408723180000006</v>
      </c>
      <c r="BPK59">
        <v>8.2676529599999995</v>
      </c>
      <c r="BPL59">
        <v>7.243334752</v>
      </c>
      <c r="BPM59">
        <v>9.7380263780000007</v>
      </c>
      <c r="BPN59">
        <v>10.00121833</v>
      </c>
      <c r="BPO59">
        <v>7.374785299</v>
      </c>
      <c r="BPP59">
        <v>3.675535284</v>
      </c>
      <c r="BPQ59">
        <v>6.8445083090000001</v>
      </c>
      <c r="BPR59">
        <v>5.1429892019999999</v>
      </c>
      <c r="BPS59">
        <v>5.1834606599999997</v>
      </c>
      <c r="BPT59">
        <v>9.8580964560000002</v>
      </c>
      <c r="BPU59">
        <v>6.5301403230000004</v>
      </c>
      <c r="BPV59">
        <v>5.233336961</v>
      </c>
      <c r="BPW59">
        <v>6.3834788109999998</v>
      </c>
      <c r="BPX59">
        <v>7.9527835050000002</v>
      </c>
      <c r="BPY59">
        <v>3.5947835060000002</v>
      </c>
      <c r="BPZ59">
        <v>7.8916528509999999</v>
      </c>
      <c r="BQA59">
        <v>6.7238731420000004</v>
      </c>
      <c r="BQB59">
        <v>5.6262743469999998</v>
      </c>
      <c r="BQC59">
        <v>6.8341462919999998</v>
      </c>
      <c r="BQD59">
        <v>7.9737169840000002</v>
      </c>
      <c r="BQE59">
        <v>5.0530142370000002</v>
      </c>
      <c r="BQF59">
        <v>7.9408854729999998</v>
      </c>
      <c r="BQG59">
        <v>8.0235555900000008</v>
      </c>
      <c r="BQH59">
        <v>7.4297384400000004</v>
      </c>
      <c r="BQI59">
        <v>8.2456339009999997</v>
      </c>
      <c r="BQJ59">
        <v>7.5377728929999996</v>
      </c>
      <c r="BQK59">
        <v>9.6319248339999994</v>
      </c>
      <c r="BQL59">
        <v>5.7991714219999997</v>
      </c>
      <c r="BQM59">
        <v>9.3625347980000004</v>
      </c>
      <c r="BQN59">
        <v>9.5915272300000005</v>
      </c>
      <c r="BQO59">
        <v>7.5163859459999998</v>
      </c>
      <c r="BQP59">
        <v>6.831041924</v>
      </c>
      <c r="BQQ59">
        <v>11.42631074</v>
      </c>
      <c r="BQR59">
        <v>6.2624073060000001</v>
      </c>
      <c r="BQS59">
        <v>8.8949859159999995</v>
      </c>
      <c r="BQT59">
        <v>6.8372094060000004</v>
      </c>
      <c r="BQU59">
        <v>9.4308461520000009</v>
      </c>
      <c r="BQV59">
        <v>5.6896169199999997</v>
      </c>
      <c r="BQW59">
        <v>6.3801897509999996</v>
      </c>
      <c r="BQX59">
        <v>5.4561940460000002</v>
      </c>
      <c r="BQY59">
        <v>5.5913310789999997</v>
      </c>
      <c r="BQZ59">
        <v>7.5236549520000002</v>
      </c>
      <c r="BRA59">
        <v>4.3794139830000001</v>
      </c>
      <c r="BRB59">
        <v>4.7841349070000003</v>
      </c>
      <c r="BRC59">
        <v>4.9716524340000001</v>
      </c>
      <c r="BRD59">
        <v>5.5564379610000003</v>
      </c>
      <c r="BRE59">
        <v>8.1405612309999995</v>
      </c>
      <c r="BRF59">
        <v>7.5260481649999997</v>
      </c>
      <c r="BRG59">
        <v>7.5872083610000001</v>
      </c>
      <c r="BRH59">
        <v>8.5848044720000001</v>
      </c>
      <c r="BRI59">
        <v>27.536476159999999</v>
      </c>
      <c r="BRJ59">
        <v>9.1998878200000007</v>
      </c>
      <c r="BRK59">
        <v>9.6470721449999992</v>
      </c>
      <c r="BRL59">
        <v>4.514794889</v>
      </c>
      <c r="BRM59">
        <v>14.45158114</v>
      </c>
      <c r="BRN59">
        <v>8.5108537559999995</v>
      </c>
      <c r="BRO59">
        <v>5.5846312850000004</v>
      </c>
      <c r="BRP59">
        <v>6.309078864</v>
      </c>
      <c r="BRQ59">
        <v>6.5743742540000003</v>
      </c>
      <c r="BRR59">
        <v>5.0676739849999999</v>
      </c>
      <c r="BRS59">
        <v>7.2581840790000003</v>
      </c>
      <c r="BRT59">
        <v>6.352326455</v>
      </c>
      <c r="BRU59">
        <v>7.0241824739999998</v>
      </c>
      <c r="BRV59">
        <v>6.8507798720000004</v>
      </c>
      <c r="BRW59">
        <v>-9.7472615999999998E-2</v>
      </c>
      <c r="BRX59">
        <v>9.4034675760000006</v>
      </c>
      <c r="BRY59">
        <v>7.8046720819999997</v>
      </c>
      <c r="BRZ59">
        <v>7.5195120470000001</v>
      </c>
      <c r="BSA59">
        <v>8.2707584769999993</v>
      </c>
      <c r="BSB59">
        <v>7.451910163</v>
      </c>
      <c r="BSC59">
        <v>7.7980975170000004</v>
      </c>
      <c r="BSD59">
        <v>8.3206705509999992</v>
      </c>
      <c r="BSE59">
        <v>5.4854183259999996</v>
      </c>
      <c r="BSF59">
        <v>10.839207930000001</v>
      </c>
      <c r="BSG59">
        <v>4.6336104420000002</v>
      </c>
      <c r="BSH59">
        <v>6.4113896429999997</v>
      </c>
      <c r="BSI59">
        <v>9.0560198239999998</v>
      </c>
      <c r="BSJ59">
        <v>6.5820598820000003</v>
      </c>
      <c r="BSK59">
        <v>8.4867529239999993</v>
      </c>
      <c r="BSL59">
        <v>6.8458596749999998</v>
      </c>
      <c r="BSM59">
        <v>8.3211799269999993</v>
      </c>
      <c r="BSN59">
        <v>7.3935318810000004</v>
      </c>
      <c r="BSO59">
        <v>9.3925947260000004</v>
      </c>
      <c r="BSP59">
        <v>5.4498633529999996</v>
      </c>
      <c r="BSQ59">
        <v>7.3031358270000002</v>
      </c>
      <c r="BSR59">
        <v>5.1369170430000004</v>
      </c>
      <c r="BSS59">
        <v>5.6889296429999998</v>
      </c>
      <c r="BST59">
        <v>6.9626031609999997</v>
      </c>
      <c r="BSU59">
        <v>5.3261201649999999</v>
      </c>
      <c r="BSV59">
        <v>15.817808599999999</v>
      </c>
      <c r="BSW59">
        <v>8.2085222600000005</v>
      </c>
      <c r="BSX59">
        <v>6.7849975200000001</v>
      </c>
      <c r="BSY59">
        <v>9.7258863259999995</v>
      </c>
      <c r="BSZ59">
        <v>4.7708411540000002</v>
      </c>
      <c r="BTA59">
        <v>-0.716617591</v>
      </c>
      <c r="BTB59">
        <v>6.1279142289999999</v>
      </c>
      <c r="BTC59">
        <v>9.1789499439999993</v>
      </c>
      <c r="BTD59">
        <v>7.790321016</v>
      </c>
      <c r="BTE59">
        <v>5.4101843829999998</v>
      </c>
      <c r="BTF59">
        <v>9.2254088949999993</v>
      </c>
      <c r="BTG59">
        <v>8.6641925789999998</v>
      </c>
      <c r="BTH59">
        <v>7.1930111280000002</v>
      </c>
      <c r="BTI59">
        <v>8.0803794579999995</v>
      </c>
      <c r="BTJ59">
        <v>8.5490902169999998</v>
      </c>
      <c r="BTK59">
        <v>7.641111811</v>
      </c>
      <c r="BTL59">
        <v>6.8730973139999998</v>
      </c>
      <c r="BTM59">
        <v>5.3599382899999997</v>
      </c>
      <c r="BTN59">
        <v>8.9080658410000009</v>
      </c>
      <c r="BTO59">
        <v>5.8283704920000003</v>
      </c>
      <c r="BTP59">
        <v>7.8136595729999998</v>
      </c>
      <c r="BTQ59">
        <v>6.532813075</v>
      </c>
      <c r="BTR59">
        <v>9.9363004660000005</v>
      </c>
      <c r="BTS59">
        <v>8.3493281009999993</v>
      </c>
      <c r="BTT59">
        <v>9.7518072369999995</v>
      </c>
      <c r="BTU59">
        <v>9.8366013900000002</v>
      </c>
      <c r="BTV59">
        <v>9.7673246490000007</v>
      </c>
      <c r="BTW59">
        <v>7.8870467099999999</v>
      </c>
      <c r="BTX59">
        <v>7.958421435</v>
      </c>
      <c r="BTY59">
        <v>8.8910298640000001</v>
      </c>
      <c r="BTZ59">
        <v>1.092796997</v>
      </c>
      <c r="BUA59">
        <v>0.84863092600000001</v>
      </c>
      <c r="BUB59">
        <v>6.4598924269999998</v>
      </c>
      <c r="BUC59">
        <v>5.8098502590000001</v>
      </c>
      <c r="BUD59">
        <v>6.0439086570000002</v>
      </c>
      <c r="BUE59">
        <v>7.8156509979999997</v>
      </c>
      <c r="BUF59">
        <v>7.9803361659999998</v>
      </c>
      <c r="BUG59">
        <v>6.1130444050000001</v>
      </c>
      <c r="BUH59">
        <v>5.8301659260000003</v>
      </c>
      <c r="BUI59">
        <v>7.43040346</v>
      </c>
      <c r="BUJ59">
        <v>8.2897632810000008</v>
      </c>
      <c r="BUK59">
        <v>5.7460085479999998</v>
      </c>
      <c r="BUL59">
        <v>6.5683141579999997</v>
      </c>
      <c r="BUM59">
        <v>8.6955737460000009</v>
      </c>
      <c r="BUN59">
        <v>8.3473488549999999</v>
      </c>
      <c r="BUO59">
        <v>7.20035033</v>
      </c>
      <c r="BUP59">
        <v>7.6474266560000004</v>
      </c>
      <c r="BUQ59">
        <v>6.7419843789999998</v>
      </c>
      <c r="BUR59">
        <v>6.5530746070000001</v>
      </c>
      <c r="BUS59">
        <v>6.9224892059999998</v>
      </c>
      <c r="BUT59">
        <v>9.9964755939999996</v>
      </c>
      <c r="BUU59">
        <v>2.2845889690000001</v>
      </c>
      <c r="BUV59">
        <v>5.354133536</v>
      </c>
      <c r="BUW59">
        <v>5.1567598820000002</v>
      </c>
      <c r="BUX59">
        <v>4.9025813850000004</v>
      </c>
      <c r="BUY59">
        <v>9.3769595290000005</v>
      </c>
      <c r="BUZ59">
        <v>5.4700450939999996</v>
      </c>
      <c r="BVA59">
        <v>9.1166614199999998</v>
      </c>
      <c r="BVB59">
        <v>8.4886831520000001</v>
      </c>
      <c r="BVC59">
        <v>9.8220622849999994</v>
      </c>
      <c r="BVD59">
        <v>9.3883293119999998</v>
      </c>
      <c r="BVE59">
        <v>7.1891934749999997</v>
      </c>
      <c r="BVF59">
        <v>8.7060559200000007</v>
      </c>
      <c r="BVG59">
        <v>5.8363826640000003</v>
      </c>
      <c r="BVH59">
        <v>4.6311765249999999</v>
      </c>
      <c r="BVI59">
        <v>8.1979277120000003</v>
      </c>
      <c r="BVJ59">
        <v>7.946982759</v>
      </c>
      <c r="BVK59">
        <v>6.6639606369999997</v>
      </c>
      <c r="BVL59">
        <v>9.4241162739999993</v>
      </c>
      <c r="BVM59">
        <v>9.6092745140000009</v>
      </c>
      <c r="BVN59">
        <v>8.0266478019999994</v>
      </c>
      <c r="BVO59">
        <v>14.14161698</v>
      </c>
      <c r="BVP59">
        <v>5.5332879090000002</v>
      </c>
      <c r="BVQ59">
        <v>7.5218316959999996</v>
      </c>
      <c r="BVR59">
        <v>8.0249727459999995</v>
      </c>
      <c r="BVS59">
        <v>6.2112255650000003</v>
      </c>
      <c r="BVT59">
        <v>7.4663582589999997</v>
      </c>
      <c r="BVU59">
        <v>9.7332122170000002</v>
      </c>
      <c r="BVV59">
        <v>7.2660044509999997</v>
      </c>
      <c r="BVW59">
        <v>7.1214134409999996</v>
      </c>
      <c r="BVX59">
        <v>3.952747456</v>
      </c>
      <c r="BVY59">
        <v>0.95390065800000001</v>
      </c>
      <c r="BVZ59">
        <v>11.16953415</v>
      </c>
      <c r="BWA59">
        <v>6.8976927809999999</v>
      </c>
      <c r="BWB59">
        <v>4.750365113</v>
      </c>
      <c r="BWC59">
        <v>5.5506383540000002</v>
      </c>
      <c r="BWD59">
        <v>6.6349290200000004</v>
      </c>
      <c r="BWE59">
        <v>6.6672777219999997</v>
      </c>
      <c r="BWF59">
        <v>7.2230682980000003</v>
      </c>
      <c r="BWG59">
        <v>7.5619599900000001</v>
      </c>
      <c r="BWH59">
        <v>5.1439253320000002</v>
      </c>
      <c r="BWI59">
        <v>9.1436939109999997</v>
      </c>
      <c r="BWJ59">
        <v>6.9701039170000003</v>
      </c>
      <c r="BWK59">
        <v>9.3058713090000005</v>
      </c>
      <c r="BWL59">
        <v>-0.82425747299999996</v>
      </c>
      <c r="BWM59">
        <v>7.197770287</v>
      </c>
      <c r="BWN59">
        <v>5.9423167929999998</v>
      </c>
      <c r="BWO59">
        <v>8.3948343219999995</v>
      </c>
      <c r="BWP59">
        <v>12.34481557</v>
      </c>
      <c r="BWQ59">
        <v>5.7613080349999999</v>
      </c>
      <c r="BWR59">
        <v>6.3338283799999999</v>
      </c>
      <c r="BWS59">
        <v>8.1399968539999996</v>
      </c>
      <c r="BWT59">
        <v>7.3145695130000004</v>
      </c>
      <c r="BWU59">
        <v>8.4062129839999997</v>
      </c>
      <c r="BWV59">
        <v>1.5409146</v>
      </c>
      <c r="BWW59">
        <v>5.801552364</v>
      </c>
      <c r="BWX59">
        <v>4.0039615189999997</v>
      </c>
      <c r="BWY59">
        <v>5.7738596619999996</v>
      </c>
      <c r="BWZ59">
        <v>26.757245409999999</v>
      </c>
      <c r="BXA59">
        <v>7.1314396990000004</v>
      </c>
      <c r="BXB59">
        <v>17.179057799999999</v>
      </c>
      <c r="BXC59">
        <v>5.3405088080000001</v>
      </c>
      <c r="BXD59">
        <v>8.6593686160000001</v>
      </c>
      <c r="BXE59">
        <v>6.3035322779999996</v>
      </c>
      <c r="BXF59">
        <v>6.4217911330000002</v>
      </c>
      <c r="BXG59">
        <v>7.8234387170000002</v>
      </c>
      <c r="BXH59">
        <v>8.3341496250000002</v>
      </c>
      <c r="BXI59">
        <v>7.3270198869999996</v>
      </c>
      <c r="BXJ59">
        <v>6.1514398039999998</v>
      </c>
      <c r="BXK59">
        <v>6.7902208540000002</v>
      </c>
      <c r="BXL59">
        <v>2.7701212470000001</v>
      </c>
      <c r="BXM59">
        <v>9.2497880719999994</v>
      </c>
      <c r="BXN59">
        <v>6.0767169030000003</v>
      </c>
      <c r="BXO59">
        <v>6.6104512069999997</v>
      </c>
      <c r="BXP59">
        <v>9.5132915919999999</v>
      </c>
      <c r="BXQ59">
        <v>6.4914681759999997</v>
      </c>
      <c r="BXR59">
        <v>7.025808101</v>
      </c>
      <c r="BXS59">
        <v>6.0660392329999997</v>
      </c>
      <c r="BXT59">
        <v>5.6989101849999999</v>
      </c>
      <c r="BXU59">
        <v>8.3297261470000006</v>
      </c>
      <c r="BXV59">
        <v>5.9620049100000001</v>
      </c>
      <c r="BXW59">
        <v>8.5594130429999993</v>
      </c>
      <c r="BXX59">
        <v>6.1231714339999996</v>
      </c>
      <c r="BXY59">
        <v>5.7648405E-2</v>
      </c>
      <c r="BXZ59">
        <v>6.804460003</v>
      </c>
      <c r="BYA59">
        <v>6.8250248410000003</v>
      </c>
      <c r="BYB59">
        <v>8.5427395500000003</v>
      </c>
      <c r="BYC59">
        <v>6.1625111400000003</v>
      </c>
      <c r="BYD59">
        <v>10.392126129999999</v>
      </c>
      <c r="BYE59">
        <v>6.0467270839999996</v>
      </c>
      <c r="BYF59">
        <v>8.5412290290000001</v>
      </c>
      <c r="BYG59">
        <v>10.499873300000001</v>
      </c>
      <c r="BYH59">
        <v>9.6891068360000006</v>
      </c>
      <c r="BYI59">
        <v>8.5564102749999993</v>
      </c>
      <c r="BYJ59">
        <v>7.3983018530000004</v>
      </c>
      <c r="BYK59">
        <v>15.350538459999999</v>
      </c>
      <c r="BYL59">
        <v>7.1971590939999999</v>
      </c>
      <c r="BYM59">
        <v>6.0934630930000004</v>
      </c>
      <c r="BYN59">
        <v>5.3408932739999999</v>
      </c>
      <c r="BYO59">
        <v>4.838630652</v>
      </c>
      <c r="BYP59">
        <v>9.1545556769999994</v>
      </c>
      <c r="BYQ59">
        <v>1.2537954499999999</v>
      </c>
      <c r="BYR59">
        <v>5.9862483419999997</v>
      </c>
      <c r="BYS59">
        <v>3.8111959610000001</v>
      </c>
      <c r="BYT59">
        <v>7.2521329290000001</v>
      </c>
      <c r="BYU59">
        <v>8.7449872499999994</v>
      </c>
      <c r="BYV59">
        <v>11.39920238</v>
      </c>
      <c r="BYW59">
        <v>7.3662016020000003</v>
      </c>
      <c r="BYX59">
        <v>5.595511353</v>
      </c>
      <c r="BYY59">
        <v>5.0751346699999997</v>
      </c>
      <c r="BYZ59">
        <v>5.4054459939999999</v>
      </c>
      <c r="BZA59">
        <v>7.8945229469999996</v>
      </c>
      <c r="BZB59">
        <v>7.8945229469999996</v>
      </c>
      <c r="BZC59">
        <v>6.657938519</v>
      </c>
      <c r="BZD59">
        <v>10.82957455</v>
      </c>
      <c r="BZE59">
        <v>13.74370719</v>
      </c>
      <c r="BZF59">
        <v>9.2458648570000008</v>
      </c>
      <c r="BZG59">
        <v>17.431770830000001</v>
      </c>
      <c r="BZH59">
        <v>17.431770830000001</v>
      </c>
      <c r="BZI59">
        <v>11.625327</v>
      </c>
      <c r="BZJ59">
        <v>14.93269359</v>
      </c>
      <c r="BZK59">
        <v>7.180072494</v>
      </c>
      <c r="BZL59">
        <v>15.60441178</v>
      </c>
      <c r="BZM59">
        <v>15.60441178</v>
      </c>
      <c r="BZN59">
        <v>8.7944476179999995</v>
      </c>
      <c r="BZO59">
        <v>18.333358910000001</v>
      </c>
      <c r="BZP59">
        <v>10.47464478</v>
      </c>
      <c r="BZQ59">
        <v>10.47464478</v>
      </c>
      <c r="BZR59">
        <v>12.34791669</v>
      </c>
      <c r="BZS59">
        <v>12.34791669</v>
      </c>
      <c r="BZT59">
        <v>16.977579949999999</v>
      </c>
      <c r="BZU59">
        <v>16.977579949999999</v>
      </c>
      <c r="BZV59">
        <v>9.0037201539999998</v>
      </c>
      <c r="BZW59">
        <v>9.0037201539999998</v>
      </c>
      <c r="BZX59">
        <v>6.0307343439999999</v>
      </c>
      <c r="BZY59">
        <v>6.0307343439999999</v>
      </c>
      <c r="BZZ59">
        <v>12.55621193</v>
      </c>
      <c r="CAA59">
        <v>9.867863711</v>
      </c>
      <c r="CAB59">
        <v>9.5919640279999996</v>
      </c>
      <c r="CAC59">
        <v>9.5919640279999996</v>
      </c>
      <c r="CAD59">
        <v>13.211396779999999</v>
      </c>
      <c r="CAE59">
        <v>13.211396779999999</v>
      </c>
      <c r="CAF59">
        <v>15.42381945</v>
      </c>
      <c r="CAG59">
        <v>15.42381945</v>
      </c>
      <c r="CAH59">
        <v>10.36135835</v>
      </c>
      <c r="CAI59">
        <v>10.52553634</v>
      </c>
      <c r="CAJ59">
        <v>2.5692587179999999</v>
      </c>
      <c r="CAK59">
        <v>4.5131696640000003</v>
      </c>
      <c r="CAL59">
        <v>5.9902883009999996</v>
      </c>
      <c r="CAM59">
        <v>6.9357211359999997</v>
      </c>
      <c r="CAN59">
        <v>10.563232210000001</v>
      </c>
      <c r="CAO59">
        <v>4.3656935289999996</v>
      </c>
      <c r="CAP59">
        <v>9.1891449719999994</v>
      </c>
      <c r="CAQ59">
        <v>8.7023837549999996</v>
      </c>
      <c r="CAR59">
        <v>8.0442908820000003</v>
      </c>
      <c r="CAS59">
        <v>5.7728789330000003</v>
      </c>
      <c r="CAT59">
        <v>11.0967897</v>
      </c>
      <c r="CAU59">
        <v>9.8313984760000004</v>
      </c>
      <c r="CAV59">
        <v>8.7117447410000004</v>
      </c>
      <c r="CAW59">
        <v>10.00484026</v>
      </c>
      <c r="CAX59">
        <v>7.8579722150000002</v>
      </c>
      <c r="CAY59">
        <v>6.9952315599999997</v>
      </c>
      <c r="CAZ59">
        <v>7.2262719369999999</v>
      </c>
      <c r="CBA59">
        <v>9.1747057519999995</v>
      </c>
      <c r="CBB59">
        <v>5.2951474369999998</v>
      </c>
      <c r="CBC59">
        <v>4.4384186510000001</v>
      </c>
      <c r="CBD59">
        <v>3.9801215210000001</v>
      </c>
      <c r="CBE59">
        <v>9.5746747140000004</v>
      </c>
      <c r="CBF59">
        <v>7.2027569079999996</v>
      </c>
      <c r="CBG59">
        <v>13.49513449</v>
      </c>
      <c r="CBH59">
        <v>16.555883040000001</v>
      </c>
      <c r="CBI59">
        <v>7.0544321200000004</v>
      </c>
      <c r="CBJ59">
        <v>5.6475045189999999</v>
      </c>
      <c r="CBK59">
        <v>9.6834594620000001</v>
      </c>
      <c r="CBL59">
        <v>10.033261059999999</v>
      </c>
      <c r="CBM59">
        <v>8.9772795490000004</v>
      </c>
      <c r="CBN59">
        <v>4.5457685669999996</v>
      </c>
      <c r="CBO59">
        <v>7.2459331679999996</v>
      </c>
      <c r="CBP59">
        <v>9.6779929730000003</v>
      </c>
      <c r="CBQ59">
        <v>7.760401141</v>
      </c>
      <c r="CBR59">
        <v>5.0289022470000004</v>
      </c>
      <c r="CBS59">
        <v>12.269315219999999</v>
      </c>
      <c r="CBT59">
        <v>7.1937450140000001</v>
      </c>
      <c r="CBU59">
        <v>7.5903427050000003</v>
      </c>
      <c r="CBV59">
        <v>11.96355449</v>
      </c>
      <c r="CBW59">
        <v>10.74604424</v>
      </c>
      <c r="CBX59">
        <v>9.7800057860000003</v>
      </c>
      <c r="CBY59">
        <v>7.5653556579999997</v>
      </c>
      <c r="CBZ59">
        <v>12.80522708</v>
      </c>
      <c r="CCA59">
        <v>8.7744115459999996</v>
      </c>
      <c r="CCB59">
        <v>9.8440925079999992</v>
      </c>
      <c r="CCC59">
        <v>9.3715319949999998</v>
      </c>
      <c r="CCD59">
        <v>8.2034286640000005</v>
      </c>
      <c r="CCE59">
        <v>8.589052551</v>
      </c>
      <c r="CCF59">
        <v>8.4816671570000004</v>
      </c>
      <c r="CCG59">
        <v>11.391064480000001</v>
      </c>
      <c r="CCH59">
        <v>7.0662840070000001</v>
      </c>
      <c r="CCI59">
        <v>6.0285995889999997</v>
      </c>
      <c r="CCJ59">
        <v>8.8868636310000007</v>
      </c>
      <c r="CCK59">
        <v>8.7954416559999995</v>
      </c>
      <c r="CCL59">
        <v>7.9842963810000001</v>
      </c>
      <c r="CCM59">
        <v>13.98037081</v>
      </c>
      <c r="CCN59">
        <v>13.651233360000001</v>
      </c>
      <c r="CCO59">
        <v>9.1317776879999997</v>
      </c>
      <c r="CCP59">
        <v>14.03485877</v>
      </c>
      <c r="CCQ59">
        <v>6.8207165859999996</v>
      </c>
      <c r="CCR59">
        <v>7.1599245549999999</v>
      </c>
      <c r="CCS59">
        <v>10.77456478</v>
      </c>
      <c r="CCT59">
        <v>9.3324034979999997</v>
      </c>
      <c r="CCU59">
        <v>7.1365230420000003</v>
      </c>
      <c r="CCV59">
        <v>7.3491577709999998</v>
      </c>
      <c r="CCW59">
        <v>5.6377301380000002</v>
      </c>
      <c r="CCX59">
        <v>3.1504570649999999</v>
      </c>
      <c r="CCY59">
        <v>2.5583115599999999</v>
      </c>
      <c r="CCZ59">
        <v>4.9670566650000003</v>
      </c>
      <c r="CDA59">
        <v>9.5154337919999996</v>
      </c>
      <c r="CDB59">
        <v>3.918437913</v>
      </c>
      <c r="CDC59">
        <v>5.3543677220000001</v>
      </c>
      <c r="CDD59">
        <v>5.2375786389999996</v>
      </c>
      <c r="CDE59">
        <v>3.1424010770000002</v>
      </c>
      <c r="CDF59">
        <v>3.5937108809999998</v>
      </c>
      <c r="CDG59">
        <v>1.432585024</v>
      </c>
      <c r="CDH59">
        <v>2.4314297030000001</v>
      </c>
      <c r="CDI59">
        <v>2.832312403</v>
      </c>
      <c r="CDJ59">
        <v>4.493936519</v>
      </c>
      <c r="CDK59">
        <v>1.3444431999999999</v>
      </c>
      <c r="CDL59">
        <v>4.6147667339999998</v>
      </c>
      <c r="CDM59">
        <v>3.4040842809999998</v>
      </c>
      <c r="CDN59">
        <v>4.3081871249999999</v>
      </c>
      <c r="CDO59">
        <v>5.7693120230000003</v>
      </c>
      <c r="CDP59">
        <v>6.9529897829999996</v>
      </c>
      <c r="CDQ59">
        <v>3.6453830329999999</v>
      </c>
      <c r="CDR59">
        <v>3.0516740790000001</v>
      </c>
      <c r="CDS59">
        <v>5.9903912659999996</v>
      </c>
      <c r="CDT59">
        <v>3.0793059660000002</v>
      </c>
      <c r="CDU59">
        <v>7.148917967</v>
      </c>
      <c r="CDV59">
        <v>4.3251851349999999</v>
      </c>
      <c r="CDW59">
        <v>2.6165594200000002</v>
      </c>
      <c r="CDX59">
        <v>4.5806573009999996</v>
      </c>
      <c r="CDY59">
        <v>4.6498918219999998</v>
      </c>
      <c r="CDZ59">
        <v>4.4719411490000001</v>
      </c>
      <c r="CEA59">
        <v>7.1484931270000001</v>
      </c>
      <c r="CEB59">
        <v>5.9201437659999998</v>
      </c>
      <c r="CEC59">
        <v>3.8689160669999998</v>
      </c>
      <c r="CED59">
        <v>1.7833971669999999</v>
      </c>
      <c r="CEE59">
        <v>4.3859336410000003</v>
      </c>
      <c r="CEF59">
        <v>6.6213588919999999</v>
      </c>
      <c r="CEG59">
        <v>6.4983900940000003</v>
      </c>
      <c r="CEH59">
        <v>2.5555749090000002</v>
      </c>
      <c r="CEI59">
        <v>3.7260167989999999</v>
      </c>
      <c r="CEJ59">
        <v>4.6061701700000004</v>
      </c>
      <c r="CEK59">
        <v>0.86084343799999996</v>
      </c>
      <c r="CEL59">
        <v>3.5178882699999998</v>
      </c>
      <c r="CEM59">
        <v>4.2793180370000004</v>
      </c>
      <c r="CEN59">
        <v>3.53291735</v>
      </c>
      <c r="CEO59">
        <v>3.3920920720000001</v>
      </c>
      <c r="CEP59">
        <v>3.698442166</v>
      </c>
      <c r="CEQ59">
        <v>2.6982004690000001</v>
      </c>
      <c r="CER59">
        <v>6.1907877850000004</v>
      </c>
      <c r="CES59">
        <v>2.6667850120000001</v>
      </c>
      <c r="CET59">
        <v>2.6667850120000001</v>
      </c>
      <c r="CEU59">
        <v>4.7872989769999998</v>
      </c>
      <c r="CEV59">
        <v>3.163600717</v>
      </c>
      <c r="CEW59">
        <v>3.0463447590000001</v>
      </c>
      <c r="CEX59">
        <v>3.413206218</v>
      </c>
      <c r="CEY59">
        <v>3.0248163350000001</v>
      </c>
      <c r="CEZ59">
        <v>4.5114928990000003</v>
      </c>
      <c r="CFA59">
        <v>4.842849288</v>
      </c>
      <c r="CFB59">
        <v>4.329197765</v>
      </c>
      <c r="CFC59">
        <v>6.2451386800000002</v>
      </c>
      <c r="CFD59">
        <v>0.97569293899999998</v>
      </c>
      <c r="CFE59">
        <v>4.3427302259999996</v>
      </c>
      <c r="CFF59">
        <v>3.8114030419999998</v>
      </c>
      <c r="CFG59">
        <v>4.8470251639999997</v>
      </c>
      <c r="CFH59">
        <v>9.1302437340000004</v>
      </c>
      <c r="CFI59">
        <v>2.4705587160000002</v>
      </c>
      <c r="CFJ59">
        <v>2.7119167449999999</v>
      </c>
      <c r="CFK59">
        <v>5.2232023310000004</v>
      </c>
      <c r="CFL59">
        <v>15.59448431</v>
      </c>
      <c r="CFM59">
        <v>4.1959569490000002</v>
      </c>
      <c r="CFN59">
        <v>5.9498693530000004</v>
      </c>
      <c r="CFO59">
        <v>4.7370147390000001</v>
      </c>
      <c r="CFP59">
        <v>4.3146254910000001</v>
      </c>
      <c r="CFQ59">
        <v>7.1645136190000001</v>
      </c>
      <c r="CFR59">
        <v>3.572975794</v>
      </c>
      <c r="CFS59">
        <v>2.8165951109999998</v>
      </c>
      <c r="CFT59">
        <v>5.2577439760000004</v>
      </c>
      <c r="CFU59">
        <v>4.3725130180000003</v>
      </c>
      <c r="CFV59">
        <v>3.082083189</v>
      </c>
      <c r="CFW59">
        <v>6.4552398159999997</v>
      </c>
      <c r="CFX59">
        <v>5.0622573409999996</v>
      </c>
      <c r="CFY59">
        <v>3.5462520770000001</v>
      </c>
      <c r="CFZ59">
        <v>10.996375069999999</v>
      </c>
      <c r="CGA59">
        <v>2.4881051599999999</v>
      </c>
      <c r="CGB59">
        <v>4.721722755</v>
      </c>
      <c r="CGC59">
        <v>4.4264988860000001</v>
      </c>
      <c r="CGD59">
        <v>6.1806432410000003</v>
      </c>
      <c r="CGE59">
        <v>7.222048837</v>
      </c>
      <c r="CGF59">
        <v>5.1203899939999999</v>
      </c>
      <c r="CGG59">
        <v>5.6293562010000002</v>
      </c>
      <c r="CGH59">
        <v>10.327709459999999</v>
      </c>
      <c r="CGI59">
        <v>8.7698371890000004</v>
      </c>
      <c r="CGJ59">
        <v>3.5829827380000001</v>
      </c>
      <c r="CGK59">
        <v>6.9103854059999996</v>
      </c>
      <c r="CGL59">
        <v>7.6793158559999997</v>
      </c>
      <c r="CGM59">
        <v>4.8843538019999997</v>
      </c>
      <c r="CGN59">
        <v>7.4326458889999998</v>
      </c>
      <c r="CGO59">
        <v>6.4192569759999998</v>
      </c>
      <c r="CGP59">
        <v>9.7936547209999993</v>
      </c>
      <c r="CGQ59">
        <v>8.2226221670000008</v>
      </c>
      <c r="CGR59">
        <v>6.7898791300000001</v>
      </c>
      <c r="CGS59">
        <v>7.2523898579999999</v>
      </c>
      <c r="CGT59">
        <v>2.4435726290000002</v>
      </c>
      <c r="CGU59">
        <v>5.4798921639999998</v>
      </c>
      <c r="CGV59">
        <v>6.896333329</v>
      </c>
      <c r="CGW59">
        <v>3.4883220229999998</v>
      </c>
      <c r="CGX59">
        <v>5.9819319630000001</v>
      </c>
      <c r="CGY59">
        <v>8.2051217669999996</v>
      </c>
      <c r="CGZ59">
        <v>5.031125823</v>
      </c>
      <c r="CHA59">
        <v>3.7418974650000001</v>
      </c>
      <c r="CHB59">
        <v>8.6976881380000002</v>
      </c>
      <c r="CHC59">
        <v>4.7641219450000003</v>
      </c>
      <c r="CHD59">
        <v>6.6324991740000003</v>
      </c>
      <c r="CHE59">
        <v>3.1208188539999999</v>
      </c>
      <c r="CHF59">
        <v>3.731853675</v>
      </c>
      <c r="CHG59">
        <v>7.1574506830000004</v>
      </c>
      <c r="CHH59">
        <v>5.6180239670000001</v>
      </c>
      <c r="CHI59">
        <v>9.1539679150000008</v>
      </c>
      <c r="CHJ59">
        <v>2.9919042760000001</v>
      </c>
      <c r="CHK59">
        <v>8.2074435030000004</v>
      </c>
      <c r="CHL59">
        <v>5.5308259179999997</v>
      </c>
      <c r="CHM59">
        <v>5.6042142860000004</v>
      </c>
      <c r="CHN59">
        <v>6.5496750610000003</v>
      </c>
      <c r="CHO59">
        <v>5.4711368890000003</v>
      </c>
      <c r="CHP59">
        <v>5.6149772569999996</v>
      </c>
      <c r="CHQ59">
        <v>6.6067679000000004</v>
      </c>
      <c r="CHR59">
        <v>2.916211455</v>
      </c>
      <c r="CHS59">
        <v>5.6333067630000002</v>
      </c>
      <c r="CHT59">
        <v>7.7821923890000004</v>
      </c>
      <c r="CHU59">
        <v>6.7259298239999996</v>
      </c>
      <c r="CHV59">
        <v>6.8942766300000002</v>
      </c>
      <c r="CHW59">
        <v>3.7300731250000001</v>
      </c>
      <c r="CHX59">
        <v>6.5281817780000004</v>
      </c>
      <c r="CHY59">
        <v>3.469290387</v>
      </c>
      <c r="CHZ59">
        <v>5.7864734699999998</v>
      </c>
      <c r="CIA59">
        <v>6.0932451910000003</v>
      </c>
      <c r="CIB59">
        <v>4.7107561999999996</v>
      </c>
      <c r="CIC59">
        <v>4.6985589279999997</v>
      </c>
      <c r="CID59">
        <v>7.2836372210000002</v>
      </c>
      <c r="CIE59">
        <v>8.4971328990000004</v>
      </c>
      <c r="CIF59">
        <v>5.6671616370000004</v>
      </c>
      <c r="CIG59">
        <v>5.5108976490000003</v>
      </c>
      <c r="CIH59">
        <v>8.0505909659999997</v>
      </c>
      <c r="CII59">
        <v>3.9114619099999999</v>
      </c>
      <c r="CIJ59">
        <v>7.5522559009999997</v>
      </c>
      <c r="CIK59">
        <v>5.4176879739999997</v>
      </c>
      <c r="CIL59">
        <v>5.6073727550000001</v>
      </c>
      <c r="CIM59">
        <v>5.2790525009999998</v>
      </c>
      <c r="CIN59">
        <v>10.587485040000001</v>
      </c>
      <c r="CIO59">
        <v>9.8847942110000009</v>
      </c>
      <c r="CIP59">
        <v>8.3552909769999992</v>
      </c>
      <c r="CIQ59">
        <v>8.3584462950000002</v>
      </c>
      <c r="CIR59">
        <v>10.767671890000001</v>
      </c>
      <c r="CIS59">
        <v>9.9727797519999992</v>
      </c>
      <c r="CIT59">
        <v>7.4985917860000004</v>
      </c>
      <c r="CIU59">
        <v>11.47658259</v>
      </c>
      <c r="CIV59">
        <v>7.4723722339999998</v>
      </c>
      <c r="CIW59">
        <v>7.0394914809999998</v>
      </c>
      <c r="CIX59">
        <v>7.8783902130000003</v>
      </c>
      <c r="CIY59">
        <v>9.0002100049999996</v>
      </c>
      <c r="CIZ59">
        <v>9.2332848240000001</v>
      </c>
      <c r="CJA59">
        <v>8.2518798269999998</v>
      </c>
      <c r="CJB59">
        <v>7.7307535420000004</v>
      </c>
      <c r="CJC59">
        <v>7.4178226900000004</v>
      </c>
      <c r="CJD59">
        <v>14.4857893</v>
      </c>
      <c r="CJE59">
        <v>10.50808455</v>
      </c>
      <c r="CJF59">
        <v>8.8536320570000004</v>
      </c>
      <c r="CJG59">
        <v>9.277893808</v>
      </c>
      <c r="CJH59">
        <v>8.1921651309999994</v>
      </c>
      <c r="CJI59">
        <v>8.4033069549999997</v>
      </c>
      <c r="CJJ59">
        <v>10.65974128</v>
      </c>
      <c r="CJK59">
        <v>11.618980519999999</v>
      </c>
      <c r="CJL59">
        <v>8.5438815080000001</v>
      </c>
      <c r="CJM59">
        <v>12.44485957</v>
      </c>
      <c r="CJN59">
        <v>8.624854869</v>
      </c>
      <c r="CJO59">
        <v>14.329910290000001</v>
      </c>
      <c r="CJP59">
        <v>13.06357609</v>
      </c>
      <c r="CJQ59">
        <v>10.550702749999999</v>
      </c>
      <c r="CJR59">
        <v>14.077921399999999</v>
      </c>
      <c r="CJS59">
        <v>11.067345469999999</v>
      </c>
      <c r="CJT59">
        <v>11.985979759999999</v>
      </c>
      <c r="CJU59">
        <v>9.285489686</v>
      </c>
      <c r="CJV59">
        <v>11.398420249999999</v>
      </c>
      <c r="CJW59">
        <v>18.949970669999999</v>
      </c>
      <c r="CJX59">
        <v>10.844452759999999</v>
      </c>
      <c r="CJY59">
        <v>13.61405596</v>
      </c>
      <c r="CJZ59">
        <v>8.8682493840000003</v>
      </c>
      <c r="CKA59">
        <v>10.461794169999999</v>
      </c>
      <c r="CKB59">
        <v>13.14866011</v>
      </c>
      <c r="CKC59">
        <v>8.4098219570000001</v>
      </c>
      <c r="CKD59">
        <v>14.76666473</v>
      </c>
      <c r="CKE59">
        <v>11.72050795</v>
      </c>
      <c r="CKF59">
        <v>7.6185368320000002</v>
      </c>
      <c r="CKG59">
        <v>11.936648509999999</v>
      </c>
      <c r="CKH59">
        <v>9.6597750910000002</v>
      </c>
      <c r="CKI59">
        <v>9.5034558830000009</v>
      </c>
      <c r="CKJ59">
        <v>5.8392207760000003</v>
      </c>
      <c r="CKK59">
        <v>5.9637105430000004</v>
      </c>
      <c r="CKL59">
        <v>11.965063990000001</v>
      </c>
      <c r="CKM59">
        <v>15.099649510000001</v>
      </c>
      <c r="CKN59">
        <v>13.93429121</v>
      </c>
      <c r="CKO59">
        <v>8.4455181340000003</v>
      </c>
      <c r="CKP59">
        <v>8.0330481040000006</v>
      </c>
      <c r="CKQ59">
        <v>7.7982460490000003</v>
      </c>
      <c r="CKR59">
        <v>8.2356220709999999</v>
      </c>
      <c r="CKS59">
        <v>14.513125710000001</v>
      </c>
      <c r="CKT59">
        <v>8.3404963189999997</v>
      </c>
      <c r="CKU59">
        <v>12.24389905</v>
      </c>
      <c r="CKV59">
        <v>3.6053940959999999</v>
      </c>
      <c r="CKW59">
        <v>11.991947420000001</v>
      </c>
      <c r="CKX59">
        <v>13.63106866</v>
      </c>
      <c r="CKY59">
        <v>9.0895770910000007</v>
      </c>
      <c r="CKZ59">
        <v>5.917468339</v>
      </c>
      <c r="CLA59">
        <v>14.976855540000001</v>
      </c>
      <c r="CLB59">
        <v>13.982592370000001</v>
      </c>
      <c r="CLC59">
        <v>12.4414091</v>
      </c>
      <c r="CLD59">
        <v>13.38347259</v>
      </c>
      <c r="CLE59">
        <v>7.3156120590000002</v>
      </c>
      <c r="CLF59">
        <v>10.10973471</v>
      </c>
      <c r="CLG59">
        <v>9.0845497220000002</v>
      </c>
      <c r="CLH59">
        <v>13.644770210000001</v>
      </c>
      <c r="CLI59">
        <v>14.81067921</v>
      </c>
      <c r="CLJ59">
        <v>16.75399071</v>
      </c>
      <c r="CLK59">
        <v>16.11520827</v>
      </c>
      <c r="CLL59">
        <v>13.08937894</v>
      </c>
      <c r="CLM59">
        <v>13.42764279</v>
      </c>
      <c r="CLN59">
        <v>9.7415544890000003</v>
      </c>
      <c r="CLO59">
        <v>6.5886496040000004</v>
      </c>
      <c r="CLP59">
        <v>13.44422078</v>
      </c>
      <c r="CLQ59">
        <v>16.227462299999999</v>
      </c>
      <c r="CLR59">
        <v>11.7237402</v>
      </c>
      <c r="CLS59">
        <v>14.09534152</v>
      </c>
      <c r="CLT59">
        <v>15.31905454</v>
      </c>
      <c r="CLU59">
        <v>12.97867879</v>
      </c>
      <c r="CLV59">
        <v>7.2569617490000002</v>
      </c>
      <c r="CLW59">
        <v>18.103379489999998</v>
      </c>
      <c r="CLX59">
        <v>10.948070810000001</v>
      </c>
      <c r="CLY59">
        <v>14.5265766</v>
      </c>
      <c r="CLZ59">
        <v>12.64120359</v>
      </c>
      <c r="CMA59">
        <v>11.170718580000001</v>
      </c>
      <c r="CMB59">
        <v>15.5067161</v>
      </c>
      <c r="CMC59">
        <v>8.0293886840000006</v>
      </c>
      <c r="CMD59">
        <v>4.679166435</v>
      </c>
      <c r="CME59">
        <v>14.88154907</v>
      </c>
      <c r="CMF59">
        <v>15.21537165</v>
      </c>
      <c r="CMG59">
        <v>12.73318669</v>
      </c>
      <c r="CMH59">
        <v>8.2568538359999994</v>
      </c>
      <c r="CMI59">
        <v>12.33358748</v>
      </c>
      <c r="CMJ59">
        <v>8.8540688589999998</v>
      </c>
      <c r="CMK59">
        <v>10.99129482</v>
      </c>
      <c r="CML59">
        <v>7.7872877909999998</v>
      </c>
      <c r="CMM59">
        <v>13.084471750000001</v>
      </c>
      <c r="CMN59">
        <v>6.5565227459999997</v>
      </c>
      <c r="CMO59">
        <v>9.7279791240000009</v>
      </c>
      <c r="CMP59">
        <v>7.8581580500000001</v>
      </c>
      <c r="CMQ59">
        <v>4.8810416180000002</v>
      </c>
      <c r="CMR59">
        <v>6.0926082199999998</v>
      </c>
      <c r="CMS59">
        <v>15.05865343</v>
      </c>
      <c r="CMT59">
        <v>6.5799612200000004</v>
      </c>
      <c r="CMU59">
        <v>16.068975229999999</v>
      </c>
      <c r="CMV59">
        <v>5.7906704900000001</v>
      </c>
      <c r="CMW59">
        <v>17.47523181</v>
      </c>
      <c r="CMX59">
        <v>7.5356180760000004</v>
      </c>
      <c r="CMY59">
        <v>7.6994947759999999</v>
      </c>
      <c r="CMZ59">
        <v>6.2214468109999999</v>
      </c>
      <c r="CNA59">
        <v>5.653751787</v>
      </c>
      <c r="CNB59">
        <v>5.7916840479999996</v>
      </c>
      <c r="CNC59">
        <v>9.4398194659999994</v>
      </c>
      <c r="CND59">
        <v>16.620460189999999</v>
      </c>
      <c r="CNE59">
        <v>10.5526167</v>
      </c>
      <c r="CNF59">
        <v>8.9451933409999995</v>
      </c>
      <c r="CNG59">
        <v>7.3538239790000004</v>
      </c>
      <c r="CNH59">
        <v>7.366147293</v>
      </c>
      <c r="CNI59">
        <v>7.823756607</v>
      </c>
      <c r="CNJ59">
        <v>5.0485355399999996</v>
      </c>
      <c r="CNK59">
        <v>5.6431983920000004</v>
      </c>
      <c r="CNL59">
        <v>7.8022397320000003</v>
      </c>
      <c r="CNM59">
        <v>7.0189242920000003</v>
      </c>
      <c r="CNN59">
        <v>8.2176821350000004</v>
      </c>
      <c r="CNO59">
        <v>8.5400371009999994</v>
      </c>
      <c r="CNP59">
        <v>6.4531904869999996</v>
      </c>
      <c r="CNQ59">
        <v>9.4608334040000006</v>
      </c>
      <c r="CNR59">
        <v>9.411379341</v>
      </c>
      <c r="CNS59">
        <v>8.3983734069999993</v>
      </c>
      <c r="CNT59">
        <v>6.0461656030000004</v>
      </c>
      <c r="CNU59">
        <v>6.8918228929999996</v>
      </c>
      <c r="CNV59">
        <v>11.7445298</v>
      </c>
      <c r="CNW59">
        <v>7.1155483840000002</v>
      </c>
      <c r="CNX59">
        <v>4.4436792919999997</v>
      </c>
      <c r="CNY59">
        <v>10.55183984</v>
      </c>
      <c r="CNZ59">
        <v>8.1265413290000001</v>
      </c>
      <c r="COA59">
        <v>4.0783448919999996</v>
      </c>
      <c r="COB59">
        <v>5.0846507069999998</v>
      </c>
      <c r="COC59">
        <v>9.6025692869999997</v>
      </c>
      <c r="COD59">
        <v>6.4099282540000004</v>
      </c>
      <c r="COE59">
        <v>8.6432509680000003</v>
      </c>
      <c r="COF59">
        <v>7.9226844139999999</v>
      </c>
      <c r="COG59">
        <v>7.2183855189999999</v>
      </c>
      <c r="COH59">
        <v>9.3947844249999992</v>
      </c>
      <c r="COI59">
        <v>7.9402259910000001</v>
      </c>
      <c r="COJ59">
        <v>8.4742287479999998</v>
      </c>
      <c r="COK59">
        <v>9.6690211979999994</v>
      </c>
      <c r="COL59">
        <v>6.9155541290000002</v>
      </c>
      <c r="COM59">
        <v>6.6922056120000004</v>
      </c>
      <c r="CON59">
        <v>8.1954006990000003</v>
      </c>
      <c r="COO59">
        <v>6.9235423479999998</v>
      </c>
      <c r="COP59">
        <v>13.76487764</v>
      </c>
      <c r="COQ59">
        <v>7.9573765019999998</v>
      </c>
      <c r="COR59">
        <v>7.5818798019999996</v>
      </c>
      <c r="COS59">
        <v>7.4738303400000001</v>
      </c>
      <c r="COT59">
        <v>9.7182285470000007</v>
      </c>
      <c r="COU59">
        <v>9.5745303659999994</v>
      </c>
      <c r="COV59">
        <v>7.7944740929999998</v>
      </c>
      <c r="COW59">
        <v>8.3554636609999999</v>
      </c>
      <c r="COX59">
        <v>17.091567659999999</v>
      </c>
      <c r="COY59">
        <v>5.3816405029999999</v>
      </c>
      <c r="COZ59">
        <v>5.7663597729999996</v>
      </c>
      <c r="CPA59">
        <v>7.6015068489999997</v>
      </c>
      <c r="CPB59">
        <v>4.7646688240000001</v>
      </c>
      <c r="CPC59">
        <v>6.0954725779999999</v>
      </c>
      <c r="CPD59">
        <v>9.603565862</v>
      </c>
      <c r="CPE59">
        <v>10.861383869999999</v>
      </c>
      <c r="CPF59">
        <v>9.9461238329999997</v>
      </c>
      <c r="CPG59">
        <v>-6.4154873400000003</v>
      </c>
      <c r="CPH59">
        <v>8.1316790440000002</v>
      </c>
      <c r="CPI59">
        <v>12.6730138</v>
      </c>
      <c r="CPJ59">
        <v>11.19161677</v>
      </c>
      <c r="CPK59">
        <v>5.1295761320000004</v>
      </c>
      <c r="CPL59">
        <v>6.040336538</v>
      </c>
      <c r="CPM59">
        <v>10.59325546</v>
      </c>
      <c r="CPN59">
        <v>13.39401252</v>
      </c>
      <c r="CPO59">
        <v>7.2351692969999997</v>
      </c>
      <c r="CPP59">
        <v>12.580286839999999</v>
      </c>
      <c r="CPQ59">
        <v>10.48978134</v>
      </c>
      <c r="CPR59">
        <v>6.6627577750000002</v>
      </c>
      <c r="CPS59">
        <v>11.8193243</v>
      </c>
      <c r="CPT59">
        <v>8.7429690680000007</v>
      </c>
      <c r="CPU59">
        <v>11.15897775</v>
      </c>
      <c r="CPV59">
        <v>11.01738402</v>
      </c>
      <c r="CPW59">
        <v>7.8306357980000003</v>
      </c>
      <c r="CPX59">
        <v>8.0616299250000001</v>
      </c>
      <c r="CPY59">
        <v>6.3877502970000002</v>
      </c>
      <c r="CPZ59">
        <v>8.48713053</v>
      </c>
      <c r="CQA59">
        <v>9.6418821349999995</v>
      </c>
      <c r="CQB59">
        <v>9.9318127589999996</v>
      </c>
      <c r="CQC59">
        <v>7.72097006</v>
      </c>
      <c r="CQD59">
        <v>6.2578783299999996</v>
      </c>
      <c r="CQE59">
        <v>8.5427441850000001</v>
      </c>
      <c r="CQF59">
        <v>7.1923652689999997</v>
      </c>
      <c r="CQG59">
        <v>12.0740514</v>
      </c>
      <c r="CQH59">
        <v>14.36656603</v>
      </c>
      <c r="CQI59">
        <v>10.09890918</v>
      </c>
      <c r="CQJ59">
        <v>9.7683649510000006</v>
      </c>
      <c r="CQK59">
        <v>6.5012868480000003</v>
      </c>
      <c r="CQL59">
        <v>10.15099444</v>
      </c>
      <c r="CQM59">
        <v>9.7952106430000008</v>
      </c>
      <c r="CQN59">
        <v>11.38421061</v>
      </c>
      <c r="CQO59">
        <v>12.48437288</v>
      </c>
      <c r="CQP59">
        <v>10.21132021</v>
      </c>
      <c r="CQQ59">
        <v>8.9253026129999995</v>
      </c>
      <c r="CQR59">
        <v>8.7545085530000009</v>
      </c>
      <c r="CQS59">
        <v>7.4020135700000003</v>
      </c>
      <c r="CQT59">
        <v>5.2928343629999999</v>
      </c>
      <c r="CQU59">
        <v>12.91537991</v>
      </c>
      <c r="CQV59">
        <v>14.45582701</v>
      </c>
      <c r="CQW59">
        <v>14.66150395</v>
      </c>
      <c r="CQX59">
        <v>7.3922085170000003</v>
      </c>
      <c r="CQY59">
        <v>7.3803027730000004</v>
      </c>
      <c r="CQZ59">
        <v>5.9197604139999997</v>
      </c>
      <c r="CRA59">
        <v>8.3676385730000007</v>
      </c>
      <c r="CRB59">
        <v>13.296847079999999</v>
      </c>
      <c r="CRC59">
        <v>10.09638502</v>
      </c>
      <c r="CRD59">
        <v>12.62667068</v>
      </c>
      <c r="CRE59">
        <v>18.302285770000001</v>
      </c>
      <c r="CRF59">
        <v>12.4388687</v>
      </c>
      <c r="CRG59">
        <v>8.9411377010000006</v>
      </c>
      <c r="CRH59">
        <v>13.07441992</v>
      </c>
      <c r="CRI59">
        <v>8.8459881990000007</v>
      </c>
      <c r="CRJ59">
        <v>7.3262215590000004</v>
      </c>
      <c r="CRK59">
        <v>12.48151227</v>
      </c>
      <c r="CRL59">
        <v>14.25569408</v>
      </c>
      <c r="CRM59">
        <v>15.98884941</v>
      </c>
      <c r="CRN59">
        <v>7.8630418559999997</v>
      </c>
      <c r="CRO59">
        <v>7.1947600769999998</v>
      </c>
      <c r="CRP59">
        <v>12.482500630000001</v>
      </c>
      <c r="CRQ59">
        <v>13.96237696</v>
      </c>
      <c r="CRR59">
        <v>17.136769130000001</v>
      </c>
      <c r="CRS59">
        <v>11.315755920000001</v>
      </c>
      <c r="CRT59">
        <v>6.8322312849999998</v>
      </c>
      <c r="CRU59">
        <v>7.8012060090000004</v>
      </c>
      <c r="CRV59">
        <v>8.8592068780000002</v>
      </c>
      <c r="CRW59">
        <v>8.1498955409999994</v>
      </c>
      <c r="CRX59">
        <v>10.83012744</v>
      </c>
      <c r="CRY59">
        <v>11.20550768</v>
      </c>
      <c r="CRZ59">
        <v>12.10477463</v>
      </c>
      <c r="CSA59">
        <v>14.225143709999999</v>
      </c>
      <c r="CSB59">
        <v>7.0289848829999997</v>
      </c>
      <c r="CSC59">
        <v>7.0353339420000003</v>
      </c>
      <c r="CSD59">
        <v>7.7696232140000001</v>
      </c>
      <c r="CSE59">
        <v>13.578215370000001</v>
      </c>
      <c r="CSF59">
        <v>14.126447389999999</v>
      </c>
      <c r="CSG59">
        <v>11.2202444</v>
      </c>
      <c r="CSH59">
        <v>6.1349150989999996</v>
      </c>
      <c r="CSI59">
        <v>6.82290654</v>
      </c>
      <c r="CSJ59">
        <v>7.7301678870000003</v>
      </c>
      <c r="CSK59">
        <v>5.7100410869999996</v>
      </c>
      <c r="CSL59">
        <v>12.935008359999999</v>
      </c>
      <c r="CSM59">
        <v>12.351714060000001</v>
      </c>
      <c r="CSN59">
        <v>13.57057129</v>
      </c>
      <c r="CSO59">
        <v>8.7108269380000003</v>
      </c>
      <c r="CSP59">
        <v>8.4493926340000005</v>
      </c>
      <c r="CSQ59">
        <v>8.5298220390000008</v>
      </c>
      <c r="CSR59">
        <v>7.8939334069999996</v>
      </c>
      <c r="CSS59">
        <v>14.49650886</v>
      </c>
      <c r="CST59">
        <v>11.86069535</v>
      </c>
      <c r="CSU59">
        <v>7.4223767509999998</v>
      </c>
      <c r="CSV59">
        <v>10.380529940000001</v>
      </c>
      <c r="CSW59">
        <v>15.411925460000001</v>
      </c>
      <c r="CSX59">
        <v>8.02548277</v>
      </c>
      <c r="CSY59">
        <v>13.319525049999999</v>
      </c>
      <c r="CSZ59">
        <v>6.7387625030000002</v>
      </c>
      <c r="CTA59">
        <v>6.8257857660000001</v>
      </c>
      <c r="CTB59">
        <v>10.689290700000001</v>
      </c>
      <c r="CTC59">
        <v>10.14589395</v>
      </c>
      <c r="CTD59">
        <v>12.884852130000001</v>
      </c>
      <c r="CTE59">
        <v>7.8007878460000004</v>
      </c>
      <c r="CTF59">
        <v>9.8160529800000003</v>
      </c>
      <c r="CTG59">
        <v>11.05059295</v>
      </c>
      <c r="CTH59">
        <v>7.8327726100000001</v>
      </c>
      <c r="CTI59">
        <v>6.6521712639999997</v>
      </c>
      <c r="CTJ59">
        <v>9.1255636469999999</v>
      </c>
      <c r="CTK59">
        <v>11.009388230000001</v>
      </c>
      <c r="CTL59">
        <v>7.5326077219999998</v>
      </c>
      <c r="CTM59">
        <v>7.6594225910000002</v>
      </c>
      <c r="CTN59">
        <v>8.8320238359999994</v>
      </c>
      <c r="CTO59">
        <v>8.75884471</v>
      </c>
      <c r="CTP59">
        <v>5.9761715909999999</v>
      </c>
      <c r="CTQ59">
        <v>7.1153757740000003</v>
      </c>
      <c r="CTR59">
        <v>5.9551462390000003</v>
      </c>
      <c r="CTS59">
        <v>8.1695071190000004</v>
      </c>
      <c r="CTT59">
        <v>7.1075806659999996</v>
      </c>
      <c r="CTU59">
        <v>6.7363062190000003</v>
      </c>
      <c r="CTV59">
        <v>6.07435306</v>
      </c>
      <c r="CTW59">
        <v>6.1069126779999996</v>
      </c>
      <c r="CTX59">
        <v>6.9033084369999997</v>
      </c>
      <c r="CTY59">
        <v>7.0606569160000001</v>
      </c>
      <c r="CTZ59">
        <v>6.415889978</v>
      </c>
      <c r="CUA59">
        <v>8.1078399819999998</v>
      </c>
      <c r="CUB59">
        <v>9.9738636609999993</v>
      </c>
      <c r="CUC59">
        <v>7.7497338390000001</v>
      </c>
      <c r="CUD59">
        <v>11.295425870000001</v>
      </c>
      <c r="CUE59">
        <v>10.910649100000001</v>
      </c>
      <c r="CUF59">
        <v>9.7654063630000003</v>
      </c>
      <c r="CUG59">
        <v>8.4948306910000007</v>
      </c>
      <c r="CUH59">
        <v>8.5798409220000007</v>
      </c>
      <c r="CUI59">
        <v>7.5323931650000002</v>
      </c>
      <c r="CUJ59">
        <v>9.6821847269999992</v>
      </c>
      <c r="CUK59">
        <v>7.9460726499999996</v>
      </c>
      <c r="CUL59">
        <v>8.4150542549999994</v>
      </c>
      <c r="CUM59">
        <v>7.9498447560000001</v>
      </c>
      <c r="CUN59">
        <v>5.9572554090000001</v>
      </c>
      <c r="CUO59">
        <v>8.0721157209999994</v>
      </c>
      <c r="CUP59">
        <v>14.29907723</v>
      </c>
      <c r="CUQ59">
        <v>5.2798713450000001</v>
      </c>
      <c r="CUR59">
        <v>6.0232648329999998</v>
      </c>
      <c r="CUS59">
        <v>5.9155980589999997</v>
      </c>
      <c r="CUT59">
        <v>11.133717969999999</v>
      </c>
      <c r="CUU59">
        <v>7.2856731249999998</v>
      </c>
      <c r="CUV59">
        <v>8.1040578570000008</v>
      </c>
      <c r="CUW59">
        <v>7.5110931470000004</v>
      </c>
      <c r="CUX59">
        <v>10.46230246</v>
      </c>
      <c r="CUY59">
        <v>11.37020689</v>
      </c>
      <c r="CUZ59">
        <v>10.557407530000001</v>
      </c>
      <c r="CVA59">
        <v>10.4196703</v>
      </c>
      <c r="CVB59">
        <v>9.7731455609999998</v>
      </c>
      <c r="CVC59">
        <v>6.7542770279999997</v>
      </c>
      <c r="CVD59">
        <v>6.8877750530000004</v>
      </c>
      <c r="CVE59">
        <v>4.2540329950000002</v>
      </c>
      <c r="CVF59">
        <v>6.9142188009999996</v>
      </c>
      <c r="CVG59">
        <v>5.6529734469999999</v>
      </c>
      <c r="CVH59">
        <v>4.8176916030000001</v>
      </c>
      <c r="CVI59">
        <v>4.6642768180000003</v>
      </c>
      <c r="CVJ59">
        <v>3.4414422039999999</v>
      </c>
      <c r="CVK59">
        <v>5.2630826119999998</v>
      </c>
      <c r="CVL59">
        <v>4.8273206789999996</v>
      </c>
      <c r="CVM59">
        <v>6.4503135169999997</v>
      </c>
      <c r="CVN59">
        <v>4.3497813279999997</v>
      </c>
      <c r="CVO59">
        <v>6.5263633580000002</v>
      </c>
      <c r="CVP59">
        <v>4.1522678129999999</v>
      </c>
      <c r="CVQ59">
        <v>4.7460476480000002</v>
      </c>
      <c r="CVR59">
        <v>7.3577881249999999</v>
      </c>
      <c r="CVS59">
        <v>3.769815242</v>
      </c>
      <c r="CVT59">
        <v>3.6433053360000001</v>
      </c>
      <c r="CVU59">
        <v>5.8509948280000001</v>
      </c>
      <c r="CVV59">
        <v>4.9297127300000003</v>
      </c>
      <c r="CVW59">
        <v>5.9070384310000001</v>
      </c>
      <c r="CVX59">
        <v>7.2500816280000002</v>
      </c>
      <c r="CVY59">
        <v>4.9214030009999998</v>
      </c>
      <c r="CVZ59">
        <v>4.2913312530000001</v>
      </c>
      <c r="CWA59">
        <v>7.1641129799999996</v>
      </c>
      <c r="CWB59">
        <v>11.603415200000001</v>
      </c>
      <c r="CWC59">
        <v>7.2112959830000003</v>
      </c>
      <c r="CWD59">
        <v>6.7784736380000004</v>
      </c>
      <c r="CWE59">
        <v>6.9922402669999997</v>
      </c>
      <c r="CWF59">
        <v>6.4764786460000003</v>
      </c>
      <c r="CWG59">
        <v>30.87584648</v>
      </c>
      <c r="CWH59">
        <v>5.183476668</v>
      </c>
      <c r="CWI59">
        <v>4.2858861529999999</v>
      </c>
      <c r="CWJ59">
        <v>7.9031188529999996</v>
      </c>
      <c r="CWK59">
        <v>6.0301950709999996</v>
      </c>
      <c r="CWL59">
        <v>7.9428014600000001</v>
      </c>
      <c r="CWM59">
        <v>11.96181591</v>
      </c>
      <c r="CWN59">
        <v>10.19581258</v>
      </c>
      <c r="CWO59">
        <v>8.7035562379999991</v>
      </c>
      <c r="CWP59">
        <v>7.9069904690000001</v>
      </c>
      <c r="CWQ59">
        <v>7.3750085429999999</v>
      </c>
      <c r="CWR59">
        <v>8.6094268150000008</v>
      </c>
      <c r="CWS59">
        <v>10.89246889</v>
      </c>
      <c r="CWT59">
        <v>9.0879484460000004</v>
      </c>
      <c r="CWU59">
        <v>6.0077866310000001</v>
      </c>
      <c r="CWV59">
        <v>9.6130269160000008</v>
      </c>
      <c r="CWW59">
        <v>10.176502449999999</v>
      </c>
      <c r="CWX59">
        <v>5.6689536589999996</v>
      </c>
      <c r="CWY59">
        <v>10.6582495</v>
      </c>
      <c r="CWZ59">
        <v>8.4913969260000002</v>
      </c>
      <c r="CXA59">
        <v>8.1388043030000006</v>
      </c>
      <c r="CXB59">
        <v>5.5372177139999996</v>
      </c>
      <c r="CXC59">
        <v>6.2072038210000002</v>
      </c>
      <c r="CXD59">
        <v>5.2678633699999997</v>
      </c>
      <c r="CXE59">
        <v>5.9008707310000004</v>
      </c>
      <c r="CXF59">
        <v>6.0703145779999996</v>
      </c>
      <c r="CXG59">
        <v>11.63070151</v>
      </c>
      <c r="CXH59">
        <v>9.0348048240000001</v>
      </c>
      <c r="CXI59">
        <v>9.9699309629999995</v>
      </c>
      <c r="CXJ59">
        <v>8.6236441680000002</v>
      </c>
      <c r="CXK59">
        <v>6.4215886250000001</v>
      </c>
      <c r="CXL59">
        <v>8.9673032020000001</v>
      </c>
      <c r="CXM59">
        <v>6.0323393679999997</v>
      </c>
      <c r="CXN59">
        <v>5.9924896460000001</v>
      </c>
      <c r="CXO59">
        <v>7.6396588850000002</v>
      </c>
      <c r="CXP59">
        <v>9.6003615759999992</v>
      </c>
      <c r="CXQ59">
        <v>6.9575160330000001</v>
      </c>
      <c r="CXR59">
        <v>7.7508389759999998</v>
      </c>
      <c r="CXS59">
        <v>8.5828433240000006</v>
      </c>
      <c r="CXT59">
        <v>6.6668092980000004</v>
      </c>
      <c r="CXU59">
        <v>6.933741747</v>
      </c>
      <c r="CXV59">
        <v>7.8920657209999998</v>
      </c>
      <c r="CXW59">
        <v>11.73907852</v>
      </c>
      <c r="CXX59">
        <v>6.6174375550000004</v>
      </c>
      <c r="CXY59">
        <v>7.5363149209999998</v>
      </c>
      <c r="CXZ59">
        <v>6.3100408699999999</v>
      </c>
      <c r="CYA59">
        <v>9.9149415889999997</v>
      </c>
      <c r="CYB59">
        <v>7.1686610569999996</v>
      </c>
      <c r="CYC59">
        <v>11.32534298</v>
      </c>
      <c r="CYD59">
        <v>7.9133839410000002</v>
      </c>
      <c r="CYE59">
        <v>5.8858999760000001</v>
      </c>
      <c r="CYF59">
        <v>6.3830220930000001</v>
      </c>
      <c r="CYG59">
        <v>7.0035903749999999</v>
      </c>
      <c r="CYH59">
        <v>7.3971534050000001</v>
      </c>
      <c r="CYI59">
        <v>5.560792373</v>
      </c>
      <c r="CYJ59">
        <v>8.3570870409999998</v>
      </c>
      <c r="CYK59">
        <v>11.23067837</v>
      </c>
      <c r="CYL59">
        <v>5.3694175409999998</v>
      </c>
      <c r="CYM59">
        <v>7.7097842910000001</v>
      </c>
      <c r="CYN59">
        <v>6.5985014270000004</v>
      </c>
      <c r="CYO59">
        <v>5.1763832540000001</v>
      </c>
      <c r="CYP59">
        <v>6.1636910130000002</v>
      </c>
      <c r="CYQ59">
        <v>8.0914079730000008</v>
      </c>
      <c r="CYR59">
        <v>6.8204806060000003</v>
      </c>
      <c r="CYS59">
        <v>6.5979860910000001</v>
      </c>
      <c r="CYT59">
        <v>8.2035467359999998</v>
      </c>
      <c r="CYU59">
        <v>4.9688342810000004</v>
      </c>
      <c r="CYV59">
        <v>6.1617118509999997</v>
      </c>
      <c r="CYW59">
        <v>5.8352630540000003</v>
      </c>
      <c r="CYX59">
        <v>9.0283366619999992</v>
      </c>
      <c r="CYY59">
        <v>7.1533367930000002</v>
      </c>
      <c r="CYZ59">
        <v>8.1204622759999996</v>
      </c>
      <c r="CZA59">
        <v>6.9355324219999996</v>
      </c>
      <c r="CZB59">
        <v>9.9859500019999992</v>
      </c>
      <c r="CZC59">
        <v>10.45001124</v>
      </c>
      <c r="CZD59">
        <v>8.5174012329999993</v>
      </c>
      <c r="CZE59">
        <v>7.3603208779999996</v>
      </c>
      <c r="CZF59">
        <v>7.5654554159999998</v>
      </c>
      <c r="CZG59">
        <v>6.663665087</v>
      </c>
      <c r="CZH59">
        <v>6.6488072239999996</v>
      </c>
      <c r="CZI59">
        <v>6.6472954240000002</v>
      </c>
      <c r="CZJ59">
        <v>11.110332809999999</v>
      </c>
      <c r="CZK59">
        <v>7.5147827820000002</v>
      </c>
      <c r="CZL59">
        <v>7.8066806709999996</v>
      </c>
      <c r="CZM59">
        <v>9.2970685280000005</v>
      </c>
      <c r="CZN59">
        <v>6.6874349259999999</v>
      </c>
      <c r="CZO59">
        <v>7.6536825679999998</v>
      </c>
      <c r="CZP59">
        <v>4.5758694980000003</v>
      </c>
      <c r="CZQ59">
        <v>7.1438759010000004</v>
      </c>
      <c r="CZR59">
        <v>8.9755366589999994</v>
      </c>
      <c r="CZS59">
        <v>9.5614620739999996</v>
      </c>
      <c r="CZT59">
        <v>5.0242012840000001</v>
      </c>
      <c r="CZU59">
        <v>5.6543810040000002</v>
      </c>
      <c r="CZV59">
        <v>7.2987766330000001</v>
      </c>
      <c r="CZW59">
        <v>8.1785936489999997</v>
      </c>
      <c r="CZX59">
        <v>7.0153383030000001</v>
      </c>
      <c r="CZY59">
        <v>5.0249739</v>
      </c>
      <c r="CZZ59">
        <v>9.5497466039999992</v>
      </c>
      <c r="DAA59">
        <v>6.5991168489999996</v>
      </c>
      <c r="DAB59">
        <v>10.380908590000001</v>
      </c>
      <c r="DAC59">
        <v>7.2703904350000004</v>
      </c>
      <c r="DAD59">
        <v>7.6196808750000002</v>
      </c>
      <c r="DAE59">
        <v>5.4262957040000002</v>
      </c>
      <c r="DAF59">
        <v>11.77009702</v>
      </c>
      <c r="DAG59">
        <v>8.8522418179999995</v>
      </c>
      <c r="DAH59">
        <v>7.8408051609999996</v>
      </c>
      <c r="DAI59">
        <v>9.6792644800000005</v>
      </c>
      <c r="DAJ59">
        <v>7.9071551070000003</v>
      </c>
      <c r="DAK59">
        <v>12.9459321</v>
      </c>
      <c r="DAL59">
        <v>10.61950875</v>
      </c>
      <c r="DAM59">
        <v>10.206135290000001</v>
      </c>
      <c r="DAN59">
        <v>11.821247489999999</v>
      </c>
      <c r="DAO59">
        <v>8.5414385169999996</v>
      </c>
      <c r="DAP59">
        <v>8.9665460970000002</v>
      </c>
      <c r="DAQ59">
        <v>7.5700457820000002</v>
      </c>
      <c r="DAR59">
        <v>5.9697933719999998</v>
      </c>
      <c r="DAS59">
        <v>8.6669019279999997</v>
      </c>
      <c r="DAT59">
        <v>5.1602363699999998</v>
      </c>
      <c r="DAU59">
        <v>12.162859539999999</v>
      </c>
      <c r="DAV59">
        <v>5.8699089960000004</v>
      </c>
      <c r="DAW59">
        <v>5.2249745369999996</v>
      </c>
      <c r="DAX59">
        <v>6.2738776239999998</v>
      </c>
      <c r="DAY59">
        <v>7.4473500799999997</v>
      </c>
      <c r="DAZ59">
        <v>8.8079355879999994</v>
      </c>
      <c r="DBA59">
        <v>9.1073863720000006</v>
      </c>
      <c r="DBB59">
        <v>6.4103972960000002</v>
      </c>
      <c r="DBC59">
        <v>6.3419147579999997</v>
      </c>
      <c r="DBD59">
        <v>8.4240219419999995</v>
      </c>
      <c r="DBE59">
        <v>6.2539275429999996</v>
      </c>
      <c r="DBF59">
        <v>14.08901081</v>
      </c>
      <c r="DBG59">
        <v>9.9657763799999994</v>
      </c>
      <c r="DBH59">
        <v>6.9886839519999997</v>
      </c>
      <c r="DBI59">
        <v>5.3197148820000004</v>
      </c>
      <c r="DBJ59">
        <v>7.4884868149999999</v>
      </c>
      <c r="DBK59">
        <v>6.5939605590000001</v>
      </c>
      <c r="DBL59">
        <v>7.0781608609999997</v>
      </c>
      <c r="DBM59">
        <v>8.2470489469999997</v>
      </c>
      <c r="DBN59">
        <v>7.2718325569999998</v>
      </c>
      <c r="DBO59">
        <v>5.0866966849999997</v>
      </c>
      <c r="DBP59">
        <v>6.1987620679999997</v>
      </c>
      <c r="DBQ59">
        <v>6.1544925450000001</v>
      </c>
      <c r="DBR59">
        <v>7.7946908820000003</v>
      </c>
      <c r="DBS59">
        <v>6.4891519100000004</v>
      </c>
      <c r="DBT59">
        <v>9.1936842710000004</v>
      </c>
      <c r="DBU59">
        <v>7.3011265999999999</v>
      </c>
      <c r="DBV59">
        <v>10.73935114</v>
      </c>
      <c r="DBW59">
        <v>12.10938282</v>
      </c>
      <c r="DBX59">
        <v>8.8009164050000006</v>
      </c>
      <c r="DBY59">
        <v>9.9723975490000001</v>
      </c>
      <c r="DBZ59">
        <v>8.2975207809999993</v>
      </c>
      <c r="DCA59">
        <v>5.4699601720000004</v>
      </c>
      <c r="DCB59">
        <v>7.9134790300000004</v>
      </c>
      <c r="DCC59">
        <v>4.9938563130000002</v>
      </c>
      <c r="DCD59">
        <v>5.5598912729999999</v>
      </c>
      <c r="DCE59">
        <v>7.3920239079999996</v>
      </c>
      <c r="DCF59">
        <v>7.7936364300000003</v>
      </c>
      <c r="DCG59">
        <v>6.5324389790000001</v>
      </c>
      <c r="DCH59">
        <v>8.5093677119999995</v>
      </c>
      <c r="DCI59">
        <v>9.8194163999999997</v>
      </c>
      <c r="DCJ59">
        <v>9.8825633160000006</v>
      </c>
      <c r="DCK59">
        <v>7.7947593570000002</v>
      </c>
      <c r="DCL59">
        <v>9.1469297380000008</v>
      </c>
      <c r="DCM59">
        <v>8.013192257</v>
      </c>
      <c r="DCN59">
        <v>8.5195534810000009</v>
      </c>
      <c r="DCO59">
        <v>7.5486544230000003</v>
      </c>
      <c r="DCP59">
        <v>10.42247455</v>
      </c>
      <c r="DCQ59">
        <v>10.79899281</v>
      </c>
      <c r="DCR59">
        <v>9.8399631200000002</v>
      </c>
      <c r="DCS59">
        <v>7.9580277500000003</v>
      </c>
      <c r="DCT59">
        <v>9.5092242969999994</v>
      </c>
      <c r="DCU59">
        <v>8.3132468849999999</v>
      </c>
      <c r="DCV59">
        <v>6.8081245770000001</v>
      </c>
      <c r="DCW59">
        <v>5.9487583600000002</v>
      </c>
      <c r="DCX59">
        <v>7.4680098170000004</v>
      </c>
      <c r="DCY59">
        <v>6.6580820210000002</v>
      </c>
      <c r="DCZ59">
        <v>7.2726199899999999</v>
      </c>
      <c r="DDA59">
        <v>7.1837532079999997</v>
      </c>
      <c r="DDB59">
        <v>9.7995137749999994</v>
      </c>
      <c r="DDC59">
        <v>8.6085986820000002</v>
      </c>
      <c r="DDD59">
        <v>7.6734226879999996</v>
      </c>
      <c r="DDE59">
        <v>11.3765921</v>
      </c>
      <c r="DDF59">
        <v>9.3139787219999999</v>
      </c>
      <c r="DDG59">
        <v>-8.3605256160000003</v>
      </c>
      <c r="DDH59">
        <v>6.248786044</v>
      </c>
      <c r="DDI59">
        <v>8.1065453719999994</v>
      </c>
      <c r="DDJ59">
        <v>7.1145983409999998</v>
      </c>
      <c r="DDK59">
        <v>9.3614751070000004</v>
      </c>
      <c r="DDL59">
        <v>5.351773165</v>
      </c>
      <c r="DDM59">
        <v>5.9663914550000001</v>
      </c>
      <c r="DDN59">
        <v>10.47573699</v>
      </c>
      <c r="DDO59">
        <v>7.7034769540000001</v>
      </c>
      <c r="DDP59">
        <v>5.3901855210000003</v>
      </c>
      <c r="DDQ59">
        <v>6.9981463890000004</v>
      </c>
      <c r="DDR59">
        <v>7.5348144469999996</v>
      </c>
      <c r="DDS59">
        <v>5.6707536410000001</v>
      </c>
      <c r="DDT59">
        <v>7.4728791990000003</v>
      </c>
      <c r="DDU59">
        <v>8.7201069209999993</v>
      </c>
      <c r="DDV59">
        <v>9.087997498</v>
      </c>
      <c r="DDW59">
        <v>8.7641670279999992</v>
      </c>
      <c r="DDX59">
        <v>19.996161050000001</v>
      </c>
      <c r="DDY59">
        <v>8.0414966499999991</v>
      </c>
      <c r="DDZ59">
        <v>6.6483798160000003</v>
      </c>
      <c r="DEA59">
        <v>7.7137300560000002</v>
      </c>
      <c r="DEB59">
        <v>8.4979000300000003</v>
      </c>
      <c r="DEC59">
        <v>8.6372324559999996</v>
      </c>
      <c r="DED59">
        <v>8.1786673560000001</v>
      </c>
      <c r="DEE59">
        <v>10.40614091</v>
      </c>
      <c r="DEF59">
        <v>9.4217903829999994</v>
      </c>
      <c r="DEG59">
        <v>13.32308254</v>
      </c>
      <c r="DEH59">
        <v>9.1600796639999995</v>
      </c>
      <c r="DEI59">
        <v>7.8692050279999997</v>
      </c>
      <c r="DEJ59">
        <v>12.333709450000001</v>
      </c>
      <c r="DEK59">
        <v>7.8753033959999996</v>
      </c>
      <c r="DEL59">
        <v>7.6756018209999999</v>
      </c>
      <c r="DEM59">
        <v>10.65732506</v>
      </c>
      <c r="DEN59">
        <v>9.4606355139999998</v>
      </c>
      <c r="DEO59">
        <v>11.1898728</v>
      </c>
      <c r="DEP59">
        <v>11.902803370000001</v>
      </c>
      <c r="DEQ59">
        <v>8.8263580929999996</v>
      </c>
      <c r="DER59">
        <v>5.4709212550000004</v>
      </c>
      <c r="DES59">
        <v>5.3483204090000003</v>
      </c>
      <c r="DET59">
        <v>7.6280858819999997</v>
      </c>
      <c r="DEU59">
        <v>7.3797163579999996</v>
      </c>
      <c r="DEV59">
        <v>8.0912353899999996</v>
      </c>
      <c r="DEW59">
        <v>6.6322770259999997</v>
      </c>
      <c r="DEX59">
        <v>6.8079742870000004</v>
      </c>
      <c r="DEY59">
        <v>10.32868605</v>
      </c>
      <c r="DEZ59">
        <v>7.3790840470000001</v>
      </c>
      <c r="DFA59">
        <v>6.7215877270000002</v>
      </c>
      <c r="DFB59">
        <v>7.1922395640000003</v>
      </c>
      <c r="DFC59">
        <v>7.8699105539999996</v>
      </c>
      <c r="DFD59">
        <v>6.1745827970000002</v>
      </c>
      <c r="DFE59">
        <v>8.3483912979999992</v>
      </c>
      <c r="DFF59">
        <v>10.053385779999999</v>
      </c>
      <c r="DFG59">
        <v>11.951960339999999</v>
      </c>
      <c r="DFH59">
        <v>6.9150093449999996</v>
      </c>
      <c r="DFI59">
        <v>9.3294629849999993</v>
      </c>
      <c r="DFJ59">
        <v>4.9122731990000004</v>
      </c>
      <c r="DFK59">
        <v>9.4485071820000002</v>
      </c>
      <c r="DFL59">
        <v>4.6672363450000001</v>
      </c>
      <c r="DFM59">
        <v>6.1440413569999999</v>
      </c>
      <c r="DFN59">
        <v>6.4682315160000003</v>
      </c>
      <c r="DFO59">
        <v>9.4990916540000008</v>
      </c>
      <c r="DFP59">
        <v>5.8862331970000001</v>
      </c>
      <c r="DFQ59">
        <v>13.12543511</v>
      </c>
      <c r="DFR59">
        <v>6.839650454</v>
      </c>
      <c r="DFS59">
        <v>8.1261884169999998</v>
      </c>
      <c r="DFT59">
        <v>7.4657072600000003</v>
      </c>
      <c r="DFU59">
        <v>6.0143779080000002</v>
      </c>
      <c r="DFV59">
        <v>7.4563821409999997</v>
      </c>
      <c r="DFW59">
        <v>5.2282682530000004</v>
      </c>
      <c r="DFX59">
        <v>10.23663857</v>
      </c>
      <c r="DFY59">
        <v>17.797508839999999</v>
      </c>
      <c r="DFZ59">
        <v>6.754074578</v>
      </c>
      <c r="DGA59">
        <v>3.5496270399999998</v>
      </c>
      <c r="DGB59">
        <v>7.2450104450000001</v>
      </c>
      <c r="DGC59">
        <v>5.1366949460000004</v>
      </c>
      <c r="DGD59">
        <v>7.9700997410000003</v>
      </c>
      <c r="DGE59">
        <v>9.5157343099999991</v>
      </c>
      <c r="DGF59">
        <v>9.0728729129999994</v>
      </c>
      <c r="DGG59">
        <v>8.461403035</v>
      </c>
      <c r="DGH59">
        <v>9.2494666060000004</v>
      </c>
      <c r="DGI59">
        <v>6.3317190099999996</v>
      </c>
      <c r="DGJ59">
        <v>6.9707196250000001</v>
      </c>
      <c r="DGK59">
        <v>7.6002450140000004</v>
      </c>
      <c r="DGL59">
        <v>8.4185152090000006</v>
      </c>
      <c r="DGM59">
        <v>7.5957062860000004</v>
      </c>
      <c r="DGN59">
        <v>6.848982565</v>
      </c>
      <c r="DGO59">
        <v>5.222293713</v>
      </c>
      <c r="DGP59">
        <v>8.6151193429999999</v>
      </c>
      <c r="DGQ59">
        <v>8.6300974410000002</v>
      </c>
      <c r="DGR59">
        <v>7.6511662759999997</v>
      </c>
      <c r="DGS59">
        <v>6.9799381470000004</v>
      </c>
      <c r="DGT59">
        <v>12.11525466</v>
      </c>
      <c r="DGU59">
        <v>6.8067372239999999</v>
      </c>
      <c r="DGV59">
        <v>9.4150933620000004</v>
      </c>
      <c r="DGW59">
        <v>10.738014359999999</v>
      </c>
      <c r="DGX59">
        <v>4.2294617319999999</v>
      </c>
      <c r="DGY59">
        <v>9.6683895769999992</v>
      </c>
      <c r="DGZ59">
        <v>11.412505169999999</v>
      </c>
      <c r="DHA59">
        <v>8.9712969640000004</v>
      </c>
      <c r="DHB59">
        <v>5.5647888070000002</v>
      </c>
      <c r="DHC59">
        <v>11.95842081</v>
      </c>
      <c r="DHD59">
        <v>12.59524532</v>
      </c>
      <c r="DHE59">
        <v>13.77929224</v>
      </c>
      <c r="DHF59">
        <v>10.051541090000001</v>
      </c>
      <c r="DHG59">
        <v>5.3908484190000001</v>
      </c>
      <c r="DHH59">
        <v>10.747484910000001</v>
      </c>
      <c r="DHI59">
        <v>4.9056064819999996</v>
      </c>
      <c r="DHJ59">
        <v>9.6212284169999993</v>
      </c>
      <c r="DHK59">
        <v>11.56484859</v>
      </c>
      <c r="DHL59">
        <v>4.7473471900000002</v>
      </c>
      <c r="DHM59">
        <v>13.10979491</v>
      </c>
      <c r="DHN59">
        <v>4.971981671</v>
      </c>
      <c r="DHO59">
        <v>9.2024908799999992</v>
      </c>
      <c r="DHP59">
        <v>10.2586618</v>
      </c>
      <c r="DHQ59">
        <v>9.9811868060000002</v>
      </c>
      <c r="DHR59">
        <v>5.5073579480000001</v>
      </c>
      <c r="DHS59">
        <v>10.441095199999999</v>
      </c>
      <c r="DHT59">
        <v>7.8203618380000002</v>
      </c>
      <c r="DHU59">
        <v>5.6992056619999998</v>
      </c>
      <c r="DHV59">
        <v>6.4176021529999998</v>
      </c>
      <c r="DHW59">
        <v>11.499722999999999</v>
      </c>
      <c r="DHX59">
        <v>6.6221365150000002</v>
      </c>
      <c r="DHY59">
        <v>5.4148908240000004</v>
      </c>
      <c r="DHZ59">
        <v>5.9862412970000003</v>
      </c>
      <c r="DIA59">
        <v>8.7574797540000002</v>
      </c>
      <c r="DIB59">
        <v>4.2535353090000001</v>
      </c>
      <c r="DIC59">
        <v>9.5577473770000001</v>
      </c>
      <c r="DID59">
        <v>8.0789841370000008</v>
      </c>
      <c r="DIE59">
        <v>5.1339133349999999</v>
      </c>
      <c r="DIF59">
        <v>4.50894409</v>
      </c>
      <c r="DIG59">
        <v>10.753407510000001</v>
      </c>
      <c r="DIH59">
        <v>5.7520621150000002</v>
      </c>
      <c r="DII59">
        <v>7.9956895650000002</v>
      </c>
      <c r="DIJ59">
        <v>8.3809791950000001</v>
      </c>
      <c r="DIK59">
        <v>7.0478853629999998</v>
      </c>
      <c r="DIL59">
        <v>10.938723550000001</v>
      </c>
      <c r="DIM59">
        <v>4.3460198810000001</v>
      </c>
      <c r="DIN59">
        <v>9.4842225290000002</v>
      </c>
      <c r="DIO59">
        <v>9.2994207959999997</v>
      </c>
      <c r="DIP59">
        <v>5.6734967980000004</v>
      </c>
      <c r="DIQ59">
        <v>5.9472290299999999</v>
      </c>
      <c r="DIR59">
        <v>10.702560030000001</v>
      </c>
      <c r="DIS59">
        <v>4.091998298</v>
      </c>
      <c r="DIT59">
        <v>8.1457531739999993</v>
      </c>
      <c r="DIU59">
        <v>6.1271045050000001</v>
      </c>
      <c r="DIV59">
        <v>6.2814635040000004</v>
      </c>
      <c r="DIW59">
        <v>7.4050826660000002</v>
      </c>
      <c r="DIX59">
        <v>9.3513679459999999</v>
      </c>
      <c r="DIY59">
        <v>12.152365209999999</v>
      </c>
      <c r="DIZ59">
        <v>3.7522619879999999</v>
      </c>
      <c r="DJA59">
        <v>8.9036808319999992</v>
      </c>
      <c r="DJB59">
        <v>6.8315977730000004</v>
      </c>
      <c r="DJC59">
        <v>7.2819209960000002</v>
      </c>
      <c r="DJD59">
        <v>5.083359315</v>
      </c>
      <c r="DJE59">
        <v>14.890099559999999</v>
      </c>
      <c r="DJF59">
        <v>8.2814717529999999</v>
      </c>
      <c r="DJG59">
        <v>4.6447867919999997</v>
      </c>
      <c r="DJH59">
        <v>9.0473817319999998</v>
      </c>
      <c r="DJI59">
        <v>12.2590241</v>
      </c>
      <c r="DJJ59">
        <v>5.7945539659999996</v>
      </c>
      <c r="DJK59">
        <v>10.112157890000001</v>
      </c>
      <c r="DJL59">
        <v>10.86380091</v>
      </c>
      <c r="DJM59">
        <v>6.398288698</v>
      </c>
      <c r="DJN59">
        <v>10.08680961</v>
      </c>
      <c r="DJO59">
        <v>6.4432844239999998</v>
      </c>
      <c r="DJP59">
        <v>9.0547291950000002</v>
      </c>
      <c r="DJQ59">
        <v>11.4769723</v>
      </c>
      <c r="DJR59">
        <v>9.7869065210000006</v>
      </c>
      <c r="DJS59">
        <v>6.1767828519999997</v>
      </c>
      <c r="DJT59">
        <v>13.22265719</v>
      </c>
      <c r="DJU59">
        <v>9.3426300090000005</v>
      </c>
      <c r="DJV59">
        <v>9.9023210969999997</v>
      </c>
      <c r="DJW59">
        <v>7.5244815210000002</v>
      </c>
      <c r="DJX59">
        <v>10.50742866</v>
      </c>
      <c r="DJY59">
        <v>14.94610198</v>
      </c>
      <c r="DJZ59">
        <v>7.2363770350000003</v>
      </c>
      <c r="DKA59">
        <v>11.189283229999999</v>
      </c>
      <c r="DKB59">
        <v>8.1199374239999997</v>
      </c>
      <c r="DKC59">
        <v>8.842528755</v>
      </c>
      <c r="DKD59">
        <v>8.9054293449999999</v>
      </c>
      <c r="DKE59">
        <v>8.1124600289999993</v>
      </c>
      <c r="DKF59">
        <v>5.5193445729999997</v>
      </c>
      <c r="DKG59">
        <v>9.8495383759999999</v>
      </c>
      <c r="DKH59">
        <v>8.9667652039999997</v>
      </c>
      <c r="DKI59">
        <v>7.4701250149999998</v>
      </c>
      <c r="DKJ59">
        <v>7.2718112100000001</v>
      </c>
      <c r="DKK59">
        <v>8.5960392460000001</v>
      </c>
      <c r="DKL59">
        <v>8.9157405989999994</v>
      </c>
      <c r="DKM59">
        <v>7.9321690450000002</v>
      </c>
      <c r="DKN59">
        <v>7.7980689779999999</v>
      </c>
      <c r="DKO59">
        <v>8.4628338870000004</v>
      </c>
      <c r="DKP59">
        <v>7.1455160839999996</v>
      </c>
      <c r="DKQ59">
        <v>5.408936497</v>
      </c>
      <c r="DKR59">
        <v>13.165825890000001</v>
      </c>
      <c r="DKS59">
        <v>6.2129391150000002</v>
      </c>
      <c r="DKT59">
        <v>6.9222687870000001</v>
      </c>
      <c r="DKU59">
        <v>8.8833953660000002</v>
      </c>
      <c r="DKV59">
        <v>5.778118976</v>
      </c>
      <c r="DKW59">
        <v>7.1134480330000001</v>
      </c>
      <c r="DKX59">
        <v>10.29313432</v>
      </c>
      <c r="DKY59">
        <v>8.2663850659999998</v>
      </c>
      <c r="DKZ59">
        <v>11.45500225</v>
      </c>
      <c r="DLA59">
        <v>8.0805341080000002</v>
      </c>
      <c r="DLB59">
        <v>7.7386840489999997</v>
      </c>
      <c r="DLC59">
        <v>7.3686455710000001</v>
      </c>
      <c r="DLD59">
        <v>10.62881314</v>
      </c>
      <c r="DLE59">
        <v>10.301156239999999</v>
      </c>
      <c r="DLF59">
        <v>8.5868157739999997</v>
      </c>
      <c r="DLG59">
        <v>9.8393150499999997</v>
      </c>
      <c r="DLH59">
        <v>7.5771981070000001</v>
      </c>
      <c r="DLI59">
        <v>7.8917635590000001</v>
      </c>
      <c r="DLJ59">
        <v>3.584063913</v>
      </c>
      <c r="DLK59">
        <v>9.3877480339999995</v>
      </c>
      <c r="DLL59">
        <v>6.2942051140000004</v>
      </c>
      <c r="DLM59">
        <v>9.7020380510000006</v>
      </c>
      <c r="DLN59">
        <v>10.694193</v>
      </c>
      <c r="DLO59">
        <v>9.9350810190000001</v>
      </c>
      <c r="DLP59">
        <v>7.9140398110000003</v>
      </c>
      <c r="DLQ59">
        <v>6.1993170810000002</v>
      </c>
      <c r="DLR59">
        <v>9.1329849420000002</v>
      </c>
      <c r="DLS59">
        <v>6.475446979</v>
      </c>
      <c r="DLT59">
        <v>8.3454757080000004</v>
      </c>
      <c r="DLU59">
        <v>10.17378386</v>
      </c>
      <c r="DLV59">
        <v>9.8791871419999993</v>
      </c>
      <c r="DLW59">
        <v>8.2828065960000004</v>
      </c>
      <c r="DLX59">
        <v>6.5366032870000002</v>
      </c>
      <c r="DLY59">
        <v>5.5438193939999998</v>
      </c>
      <c r="DLZ59">
        <v>10.62201752</v>
      </c>
      <c r="DMA59">
        <v>6.728815107</v>
      </c>
      <c r="DMB59">
        <v>3.3584516089999998</v>
      </c>
      <c r="DMC59">
        <v>1.6911359619999999</v>
      </c>
      <c r="DMD59">
        <v>6.661184263</v>
      </c>
      <c r="DME59">
        <v>5.0566691099999996</v>
      </c>
      <c r="DMF59">
        <v>4.0921480219999999</v>
      </c>
      <c r="DMG59">
        <v>4.5493301229999998</v>
      </c>
      <c r="DMH59">
        <v>2.839107023</v>
      </c>
      <c r="DMI59">
        <v>7.3616931509999999</v>
      </c>
      <c r="DMJ59">
        <v>1.9852027480000001</v>
      </c>
      <c r="DMK59">
        <v>7.4549557469999996</v>
      </c>
      <c r="DML59">
        <v>3.03292428</v>
      </c>
      <c r="DMM59">
        <v>7.0433136909999998</v>
      </c>
      <c r="DMN59">
        <v>0.251922706</v>
      </c>
      <c r="DMO59">
        <v>8.4336044539999993</v>
      </c>
      <c r="DMP59">
        <v>9.7054904610000001</v>
      </c>
      <c r="DMQ59">
        <v>6.0267005730000003</v>
      </c>
      <c r="DMR59">
        <v>6.7460148279999999</v>
      </c>
      <c r="DMS59">
        <v>4.0598152900000004</v>
      </c>
      <c r="DMT59">
        <v>6.441444196</v>
      </c>
      <c r="DMU59">
        <v>7.8960927590000001</v>
      </c>
      <c r="DMV59">
        <v>6.5213708820000003</v>
      </c>
      <c r="DMW59">
        <v>1.548258589</v>
      </c>
      <c r="DMX59">
        <v>4.8288495420000004</v>
      </c>
      <c r="DMY59">
        <v>4.937797336</v>
      </c>
      <c r="DMZ59">
        <v>6.3467647459999998</v>
      </c>
      <c r="DNA59">
        <v>4.4480877940000001</v>
      </c>
      <c r="DNB59">
        <v>4.1449421729999996</v>
      </c>
      <c r="DNC59">
        <v>6.6682897920000004</v>
      </c>
      <c r="DND59">
        <v>1.915340338</v>
      </c>
      <c r="DNE59">
        <v>5.322323184</v>
      </c>
      <c r="DNF59">
        <v>6.3822366549999998</v>
      </c>
      <c r="DNG59">
        <v>7.5798931930000002</v>
      </c>
      <c r="DNH59">
        <v>6.7095153009999997</v>
      </c>
      <c r="DNI59">
        <v>8.2593147429999991</v>
      </c>
      <c r="DNJ59">
        <v>4.3814453249999996</v>
      </c>
      <c r="DNK59">
        <v>7.2983727610000004</v>
      </c>
      <c r="DNL59">
        <v>7.3404128130000004</v>
      </c>
      <c r="DNM59">
        <v>5.8694627539999997</v>
      </c>
      <c r="DNN59">
        <v>7.0000119439999997</v>
      </c>
      <c r="DNO59">
        <v>9.5559989400000003</v>
      </c>
      <c r="DNP59">
        <v>9.6731300729999994</v>
      </c>
      <c r="DNQ59">
        <v>9.6731300729999994</v>
      </c>
      <c r="DNR59">
        <v>6.3961282669999999</v>
      </c>
      <c r="DNS59">
        <v>6.1837219030000004</v>
      </c>
      <c r="DNT59">
        <v>5.613803914</v>
      </c>
      <c r="DNU59">
        <v>8.7060277450000001</v>
      </c>
      <c r="DNV59">
        <v>8.6992382609999996</v>
      </c>
      <c r="DNW59">
        <v>6.5277985310000002</v>
      </c>
      <c r="DNX59">
        <v>8.235776886</v>
      </c>
      <c r="DNY59">
        <v>2.9710200310000001</v>
      </c>
      <c r="DNZ59">
        <v>5.9475402040000001</v>
      </c>
      <c r="DOA59">
        <v>7.5581140229999999</v>
      </c>
      <c r="DOB59">
        <v>3.7979144460000001</v>
      </c>
      <c r="DOC59">
        <v>2.7814577649999999</v>
      </c>
      <c r="DOD59">
        <v>5.2119090410000002</v>
      </c>
      <c r="DOE59">
        <v>4.5102076860000002</v>
      </c>
      <c r="DOF59">
        <v>6.4424524950000004</v>
      </c>
      <c r="DOG59">
        <v>3.8301290109999999</v>
      </c>
      <c r="DOH59">
        <v>1.8988103519999999</v>
      </c>
      <c r="DOI59">
        <v>6.6453437339999999</v>
      </c>
      <c r="DOJ59">
        <v>5.2616227870000003</v>
      </c>
      <c r="DOK59">
        <v>7.5711334749999999</v>
      </c>
      <c r="DOL59">
        <v>7.1021267310000002</v>
      </c>
      <c r="DOM59">
        <v>7.1846918080000002</v>
      </c>
      <c r="DON59">
        <v>3.9861587250000001</v>
      </c>
      <c r="DOO59">
        <v>8.6847172029999999</v>
      </c>
      <c r="DOP59">
        <v>6.4835766550000002</v>
      </c>
      <c r="DOQ59">
        <v>7.509067269</v>
      </c>
      <c r="DOR59">
        <v>6.9764930490000001</v>
      </c>
      <c r="DOS59">
        <v>5.870896728</v>
      </c>
      <c r="DOT59">
        <v>4.670994995</v>
      </c>
      <c r="DOU59">
        <v>5.9642544629999996</v>
      </c>
      <c r="DOV59">
        <v>7.294274057</v>
      </c>
      <c r="DOW59">
        <v>5.7682718309999998</v>
      </c>
      <c r="DOX59">
        <v>6.6708396619999997</v>
      </c>
      <c r="DOY59">
        <v>7.2719959540000003</v>
      </c>
      <c r="DOZ59">
        <v>7.1636625660000002</v>
      </c>
      <c r="DPA59">
        <v>3.7193603990000002</v>
      </c>
      <c r="DPB59">
        <v>2.5039594109999999</v>
      </c>
      <c r="DPC59">
        <v>5.8867247049999998</v>
      </c>
      <c r="DPD59">
        <v>2.7909316839999998</v>
      </c>
      <c r="DPE59">
        <v>4.0629618689999996</v>
      </c>
      <c r="DPF59">
        <v>7.9594356380000004</v>
      </c>
      <c r="DPG59">
        <v>6.6056006719999996</v>
      </c>
      <c r="DPH59">
        <v>6.0578172549999998</v>
      </c>
      <c r="DPI59">
        <v>5.9905914530000004</v>
      </c>
      <c r="DPJ59">
        <v>2.5582719190000001</v>
      </c>
      <c r="DPK59">
        <v>4.5308547309999998</v>
      </c>
      <c r="DPL59">
        <v>4.0189073820000001</v>
      </c>
      <c r="DPM59">
        <v>7.4193221080000002</v>
      </c>
      <c r="DPN59">
        <v>5.0745286439999999</v>
      </c>
      <c r="DPO59">
        <v>5.7345769789999999</v>
      </c>
      <c r="DPP59">
        <v>4.4124273130000002</v>
      </c>
      <c r="DPQ59">
        <v>2.290490202</v>
      </c>
      <c r="DPR59">
        <v>7.8088495350000002</v>
      </c>
      <c r="DPS59">
        <v>4.2060634639999996</v>
      </c>
      <c r="DPT59">
        <v>4.5964464019999998</v>
      </c>
      <c r="DPU59">
        <v>7.1456043899999999</v>
      </c>
      <c r="DPV59">
        <v>8.6852770029999995</v>
      </c>
      <c r="DPW59">
        <v>4.7259416959999996</v>
      </c>
      <c r="DPX59">
        <v>5.4147563060000001</v>
      </c>
      <c r="DPY59">
        <v>5.4842340500000004</v>
      </c>
      <c r="DPZ59">
        <v>12.70770358</v>
      </c>
      <c r="DQA59">
        <v>4.6632175599999997</v>
      </c>
      <c r="DQB59">
        <v>7.2808869850000004</v>
      </c>
      <c r="DQC59">
        <v>8.1273602149999995</v>
      </c>
      <c r="DQD59">
        <v>9.1420546559999991</v>
      </c>
      <c r="DQE59">
        <v>-7.0840016000000006E-2</v>
      </c>
      <c r="DQF59">
        <v>2.0938547079999998</v>
      </c>
      <c r="DQG59">
        <v>6.2421150709999997</v>
      </c>
      <c r="DQH59">
        <v>4.654336034</v>
      </c>
      <c r="DQI59">
        <v>6.3980314590000003</v>
      </c>
      <c r="DQJ59">
        <v>-0.93234298800000004</v>
      </c>
      <c r="DQK59">
        <v>7.3507527340000003</v>
      </c>
      <c r="DQL59">
        <v>8.214388155</v>
      </c>
      <c r="DQM59">
        <v>4.9586303909999998</v>
      </c>
      <c r="DQN59">
        <v>2.389471415</v>
      </c>
      <c r="DQO59">
        <v>2.583201163</v>
      </c>
      <c r="DQP59">
        <v>8.1162901279999993</v>
      </c>
      <c r="DQQ59">
        <v>8.9201612529999998</v>
      </c>
      <c r="DQR59">
        <v>5.9486394020000004</v>
      </c>
      <c r="DQS59">
        <v>1.469639318</v>
      </c>
      <c r="DQT59">
        <v>4.5716752500000002</v>
      </c>
      <c r="DQU59">
        <v>9.6724624279999993</v>
      </c>
      <c r="DQV59">
        <v>5.0577083639999998</v>
      </c>
      <c r="DQW59">
        <v>5.847471863</v>
      </c>
      <c r="DQX59">
        <v>5.0831961379999999</v>
      </c>
      <c r="DQY59">
        <v>8.4376501380000004</v>
      </c>
      <c r="DQZ59">
        <v>6.277766884</v>
      </c>
      <c r="DRA59">
        <v>8.734732588</v>
      </c>
      <c r="DRB59">
        <v>4.7407347099999999</v>
      </c>
      <c r="DRC59">
        <v>9.2834151370000004</v>
      </c>
      <c r="DRD59">
        <v>10.66059548</v>
      </c>
      <c r="DRE59">
        <v>4.4589216909999996</v>
      </c>
      <c r="DRF59">
        <v>10.102103079999999</v>
      </c>
      <c r="DRG59">
        <v>7.1596166920000002</v>
      </c>
      <c r="DRH59">
        <v>2.5421759700000002</v>
      </c>
      <c r="DRI59">
        <v>7.9836348939999997</v>
      </c>
      <c r="DRJ59">
        <v>8.1505683260000001</v>
      </c>
      <c r="DRK59">
        <v>6.1981070899999997</v>
      </c>
      <c r="DRL59">
        <v>6.2462078490000001</v>
      </c>
      <c r="DRM59">
        <v>5.405010528</v>
      </c>
      <c r="DRN59">
        <v>4.6634132270000004</v>
      </c>
      <c r="DRO59">
        <v>6.4031634009999996</v>
      </c>
      <c r="DRP59">
        <v>6.8603770060000002</v>
      </c>
      <c r="DRQ59">
        <v>5.9110932509999996</v>
      </c>
      <c r="DRR59">
        <v>4.2098840260000001</v>
      </c>
      <c r="DRS59">
        <v>4.9978892249999998</v>
      </c>
      <c r="DRT59">
        <v>9.2570577719999996</v>
      </c>
      <c r="DRU59">
        <v>8.2216900630000005</v>
      </c>
      <c r="DRV59">
        <v>2.1756864739999999</v>
      </c>
      <c r="DRW59">
        <v>8.97182338</v>
      </c>
      <c r="DRX59">
        <v>5.443671535</v>
      </c>
      <c r="DRY59">
        <v>12.66416018</v>
      </c>
      <c r="DRZ59">
        <v>5.7272459600000003</v>
      </c>
      <c r="DSA59">
        <v>7.1114880239999998</v>
      </c>
      <c r="DSB59">
        <v>2.6332601250000001</v>
      </c>
      <c r="DSC59">
        <v>4.283575602</v>
      </c>
      <c r="DSD59">
        <v>6.6012040130000003</v>
      </c>
      <c r="DSE59">
        <v>6.5620902049999996</v>
      </c>
      <c r="DSF59">
        <v>6.9766504969999996</v>
      </c>
      <c r="DSG59">
        <v>1.2457298219999999</v>
      </c>
      <c r="DSH59">
        <v>10.41412678</v>
      </c>
      <c r="DSI59">
        <v>6.5429694280000001</v>
      </c>
      <c r="DSJ59">
        <v>3.1283395930000002</v>
      </c>
      <c r="DSK59">
        <v>4.2791966620000004</v>
      </c>
      <c r="DSL59">
        <v>3.9462057810000002</v>
      </c>
      <c r="DSM59">
        <v>4.1589878420000002</v>
      </c>
      <c r="DSN59">
        <v>6.9050964979999998</v>
      </c>
      <c r="DSO59">
        <v>9.9818128010000002</v>
      </c>
      <c r="DSP59">
        <v>8.3598160000000004</v>
      </c>
      <c r="DSQ59">
        <v>2.1729849209999998</v>
      </c>
      <c r="DSR59">
        <v>3.9919529819999999</v>
      </c>
      <c r="DSS59">
        <v>6.23738511</v>
      </c>
      <c r="DST59">
        <v>3.7219245999999999</v>
      </c>
      <c r="DSU59">
        <v>5.4642739440000003</v>
      </c>
      <c r="DSV59">
        <v>4.7301725689999996</v>
      </c>
      <c r="DSW59">
        <v>6.7490623540000003</v>
      </c>
      <c r="DSX59">
        <v>5.1150865730000001</v>
      </c>
      <c r="DSY59">
        <v>1.4861982359999999</v>
      </c>
      <c r="DSZ59">
        <v>9.8831326350000008</v>
      </c>
      <c r="DTA59">
        <v>-1.0627015E-2</v>
      </c>
      <c r="DTB59">
        <v>9.2273203329999998</v>
      </c>
      <c r="DTC59">
        <v>7.29177666</v>
      </c>
      <c r="DTD59">
        <v>6.1303106930000002</v>
      </c>
      <c r="DTE59">
        <v>-1.8222880939999999</v>
      </c>
      <c r="DTF59">
        <v>7.4983081250000003</v>
      </c>
      <c r="DTG59">
        <v>3.7409896479999998</v>
      </c>
      <c r="DTH59">
        <v>-3.6104427019999998</v>
      </c>
      <c r="DTI59">
        <v>2.96247733</v>
      </c>
      <c r="DTJ59">
        <v>7.0688640280000001</v>
      </c>
      <c r="DTK59">
        <v>3.1854592369999999</v>
      </c>
      <c r="DTL59">
        <v>-3.2146564099999999</v>
      </c>
      <c r="DTM59">
        <v>4.568912751</v>
      </c>
      <c r="DTN59">
        <v>3.988793362</v>
      </c>
      <c r="DTO59">
        <v>11.966087330000001</v>
      </c>
      <c r="DTP59">
        <v>3.7715135339999999</v>
      </c>
      <c r="DTQ59">
        <v>3.011959965</v>
      </c>
      <c r="DTR59">
        <v>5.4318264110000003</v>
      </c>
      <c r="DTS59">
        <v>3.1590720010000002</v>
      </c>
      <c r="DTT59">
        <v>6.1137376730000002</v>
      </c>
      <c r="DTU59">
        <v>5.2320021280000004</v>
      </c>
      <c r="DTV59">
        <v>3.3484087869999999</v>
      </c>
      <c r="DTW59">
        <v>0.31857246700000003</v>
      </c>
      <c r="DTX59">
        <v>6.4176957049999999</v>
      </c>
      <c r="DTY59">
        <v>7.0039202319999996</v>
      </c>
      <c r="DTZ59">
        <v>5.9747983869999999</v>
      </c>
      <c r="DUA59">
        <v>5.1538175940000004</v>
      </c>
      <c r="DUB59">
        <v>5.5930212670000001</v>
      </c>
      <c r="DUC59">
        <v>6.8182071359999998</v>
      </c>
      <c r="DUD59">
        <v>3.9020700289999999</v>
      </c>
      <c r="DUE59">
        <v>8.1241331839999997</v>
      </c>
      <c r="DUF59">
        <v>8.9498800509999992</v>
      </c>
      <c r="DUG59">
        <v>16.448761220000002</v>
      </c>
      <c r="DUH59">
        <v>9.9587859460000008</v>
      </c>
      <c r="DUI59">
        <v>8.0173488620000004</v>
      </c>
      <c r="DUJ59">
        <v>7.3328765770000004</v>
      </c>
      <c r="DUK59">
        <v>6.2884472239999996</v>
      </c>
      <c r="DUL59">
        <v>5.3895102489999998</v>
      </c>
      <c r="DUM59">
        <v>6.8008970199999998</v>
      </c>
      <c r="DUN59">
        <v>8.6647251779999994</v>
      </c>
      <c r="DUO59">
        <v>2.1874893740000001</v>
      </c>
      <c r="DUP59">
        <v>6.8672166450000001</v>
      </c>
      <c r="DUQ59">
        <v>6.0377625229999996</v>
      </c>
      <c r="DUR59">
        <v>5.1868625289999999</v>
      </c>
      <c r="DUS59">
        <v>7.9719721650000004</v>
      </c>
      <c r="DUT59">
        <v>5.6064271640000003</v>
      </c>
      <c r="DUU59">
        <v>4.2535232550000002</v>
      </c>
      <c r="DUV59">
        <v>1.986935669</v>
      </c>
      <c r="DUW59">
        <v>4.964435258</v>
      </c>
      <c r="DUX59">
        <v>11.120085769999999</v>
      </c>
      <c r="DUY59">
        <v>4.094137527</v>
      </c>
      <c r="DUZ59">
        <v>4.661971877</v>
      </c>
      <c r="DVA59">
        <v>5.4998198880000002</v>
      </c>
      <c r="DVB59">
        <v>7.0404167490000003</v>
      </c>
      <c r="DVC59">
        <v>2.0486573799999999</v>
      </c>
      <c r="DVD59">
        <v>5.5730002340000002</v>
      </c>
      <c r="DVE59">
        <v>-2.8848677619999998</v>
      </c>
      <c r="DVF59">
        <v>1.264532306</v>
      </c>
      <c r="DVG59">
        <v>-0.78207772600000003</v>
      </c>
      <c r="DVH59">
        <v>3.2118210569999999</v>
      </c>
      <c r="DVI59">
        <v>10.21003827</v>
      </c>
      <c r="DVJ59">
        <v>-4.5176485270000004</v>
      </c>
      <c r="DVK59">
        <v>4.1178208219999997</v>
      </c>
      <c r="DVL59">
        <v>2.5748493099999998</v>
      </c>
      <c r="DVM59">
        <v>6.3684863590000003</v>
      </c>
      <c r="DVN59">
        <v>4.9091213429999998</v>
      </c>
      <c r="DVO59">
        <v>-9.5539956670000006</v>
      </c>
      <c r="DVP59">
        <v>1.8264806090000001</v>
      </c>
      <c r="DVQ59">
        <v>4.6591493660000003</v>
      </c>
      <c r="DVR59">
        <v>5.2284667660000004</v>
      </c>
      <c r="DVS59">
        <v>7.9726638349999996</v>
      </c>
      <c r="DVT59">
        <v>5.1510832999999998</v>
      </c>
      <c r="DVU59">
        <v>7.2882231390000003</v>
      </c>
      <c r="DVV59">
        <v>11.60978388</v>
      </c>
      <c r="DVW59">
        <v>13.6357315</v>
      </c>
      <c r="DVX59">
        <v>8.0169290970000002</v>
      </c>
      <c r="DVY59">
        <v>5.8907665199999997</v>
      </c>
      <c r="DVZ59">
        <v>7.1718625720000002</v>
      </c>
      <c r="DWA59">
        <v>4.8248855810000002</v>
      </c>
      <c r="DWB59">
        <v>9.7512257009999992</v>
      </c>
      <c r="DWC59">
        <v>7.584160969</v>
      </c>
      <c r="DWD59">
        <v>6.366983211</v>
      </c>
      <c r="DWE59">
        <v>7.6237934300000001</v>
      </c>
      <c r="DWF59">
        <v>5.8550385540000001</v>
      </c>
      <c r="DWG59">
        <v>11.595898679999999</v>
      </c>
      <c r="DWH59">
        <v>5.4038136659999996</v>
      </c>
      <c r="DWI59">
        <v>7.4722113859999997</v>
      </c>
      <c r="DWJ59">
        <v>4.0836940659999996</v>
      </c>
      <c r="DWK59">
        <v>-4.7412792870000002</v>
      </c>
      <c r="DWL59">
        <v>6.287822673</v>
      </c>
      <c r="DWM59">
        <v>18.146326129999998</v>
      </c>
      <c r="DWN59">
        <v>14.50260752</v>
      </c>
      <c r="DWO59">
        <v>-4.9858174670000004</v>
      </c>
      <c r="DWP59">
        <v>-1.2793907870000001</v>
      </c>
      <c r="DWQ59">
        <v>13.82399916</v>
      </c>
      <c r="DWR59">
        <v>-0.52383986100000002</v>
      </c>
      <c r="DWS59">
        <v>-4.1030860469999997</v>
      </c>
      <c r="DWT59">
        <v>1.245167068</v>
      </c>
      <c r="DWU59">
        <v>5.0554505140000003</v>
      </c>
      <c r="DWV59">
        <v>14.142949720000001</v>
      </c>
      <c r="DWW59">
        <v>10.982890469999999</v>
      </c>
      <c r="DWX59">
        <v>7.0349773610000002</v>
      </c>
      <c r="DWY59">
        <v>6.6688044350000002</v>
      </c>
      <c r="DWZ59">
        <v>9.1353923790000007</v>
      </c>
      <c r="DXA59">
        <v>5.6494078669999999</v>
      </c>
      <c r="DXB59">
        <v>10.41578384</v>
      </c>
      <c r="DXC59">
        <v>3.3647134400000001</v>
      </c>
      <c r="DXD59">
        <v>4.0059634219999998</v>
      </c>
      <c r="DXE59">
        <v>8.5879355959999994</v>
      </c>
      <c r="DXF59">
        <v>-0.81349120100000005</v>
      </c>
      <c r="DXG59">
        <v>0.82181500399999996</v>
      </c>
      <c r="DXH59">
        <v>0.76963178200000004</v>
      </c>
      <c r="DXI59">
        <v>-4.2712011189999997</v>
      </c>
      <c r="DXJ59">
        <v>5.1676715450000001</v>
      </c>
      <c r="DXK59">
        <v>-0.73752805300000002</v>
      </c>
      <c r="DXL59">
        <v>-2.7443776990000002</v>
      </c>
      <c r="DXM59">
        <v>-1.3081686610000001</v>
      </c>
      <c r="DXN59">
        <v>7.7864335709999999</v>
      </c>
      <c r="DXO59">
        <v>8.0703841619999999</v>
      </c>
      <c r="DXP59">
        <v>5.874651064</v>
      </c>
      <c r="DXQ59">
        <v>6.0056826440000002</v>
      </c>
      <c r="DXR59">
        <v>4.9438175099999997</v>
      </c>
      <c r="DXS59">
        <v>9.4650661790000008</v>
      </c>
      <c r="DXT59">
        <v>5.87254129</v>
      </c>
      <c r="DXU59">
        <v>7.9966711249999998</v>
      </c>
      <c r="DXV59">
        <v>8.8276348460000005</v>
      </c>
      <c r="DXW59">
        <v>10.901840079999999</v>
      </c>
      <c r="DXX59">
        <v>5.0532280399999996</v>
      </c>
      <c r="DXY59">
        <v>10.127106700000001</v>
      </c>
      <c r="DXZ59">
        <v>7.6484837539999999</v>
      </c>
      <c r="DYA59">
        <v>7.1571470279999998</v>
      </c>
      <c r="DYB59">
        <v>5.6107559480000004</v>
      </c>
      <c r="DYC59">
        <v>8.3714623249999995</v>
      </c>
      <c r="DYD59">
        <v>6.8311166710000002</v>
      </c>
      <c r="DYE59">
        <v>10.08181564</v>
      </c>
      <c r="DYF59">
        <v>5.0536229490000002</v>
      </c>
      <c r="DYG59">
        <v>9.8260104170000009</v>
      </c>
      <c r="DYH59">
        <v>9.5991989330000003</v>
      </c>
      <c r="DYI59">
        <v>6.3969781360000004</v>
      </c>
      <c r="DYJ59">
        <v>7.722325015</v>
      </c>
      <c r="DYK59">
        <v>8.2933521839999997</v>
      </c>
      <c r="DYL59">
        <v>9.1168070980000007</v>
      </c>
      <c r="DYM59">
        <v>7.6476879289999999</v>
      </c>
      <c r="DYN59">
        <v>5.2304529469999999</v>
      </c>
      <c r="DYO59">
        <v>6.4325562549999997</v>
      </c>
      <c r="DYP59">
        <v>7.1368149289999998</v>
      </c>
      <c r="DYQ59">
        <v>12.17030776</v>
      </c>
      <c r="DYR59">
        <v>6.3056248349999997</v>
      </c>
      <c r="DYS59">
        <v>6.5261836400000002</v>
      </c>
      <c r="DYT59">
        <v>14.82845947</v>
      </c>
      <c r="DYU59">
        <v>5.1375417079999997</v>
      </c>
      <c r="DYV59">
        <v>6.7283229230000003</v>
      </c>
      <c r="DYW59">
        <v>8.0334982309999994</v>
      </c>
      <c r="DYX59">
        <v>7.6889442490000004</v>
      </c>
      <c r="DYY59">
        <v>7.125220863</v>
      </c>
      <c r="DYZ59">
        <v>7.6576401919999997</v>
      </c>
      <c r="DZA59">
        <v>7.3713324619999998</v>
      </c>
      <c r="DZB59">
        <v>6.6711792939999999</v>
      </c>
      <c r="DZC59">
        <v>7.8314121050000001</v>
      </c>
      <c r="DZD59">
        <v>9.9113191240000003</v>
      </c>
      <c r="DZE59">
        <v>7.167866869</v>
      </c>
      <c r="DZF59">
        <v>5.9797231689999997</v>
      </c>
      <c r="DZG59">
        <v>5.5741143649999998</v>
      </c>
      <c r="DZH59">
        <v>4.7308453220000004</v>
      </c>
      <c r="DZI59">
        <v>6.8985595110000002</v>
      </c>
      <c r="DZJ59">
        <v>4.5889020670000003</v>
      </c>
      <c r="DZK59">
        <v>6.1428727439999999</v>
      </c>
      <c r="DZL59">
        <v>6.222996727</v>
      </c>
      <c r="DZM59">
        <v>10.93706491</v>
      </c>
      <c r="DZN59">
        <v>6.1071907960000003</v>
      </c>
      <c r="DZO59">
        <v>4.439160502</v>
      </c>
      <c r="DZP59">
        <v>5.7414150729999998</v>
      </c>
      <c r="DZQ59">
        <v>5.9826733750000001</v>
      </c>
      <c r="DZR59">
        <v>4.8582907710000001</v>
      </c>
      <c r="DZS59">
        <v>5.9304035339999999</v>
      </c>
      <c r="DZT59">
        <v>7.552565167</v>
      </c>
      <c r="DZU59">
        <v>7.5119044820000003</v>
      </c>
      <c r="DZV59">
        <v>9.2891533749999997</v>
      </c>
      <c r="DZW59">
        <v>5.0177255140000003</v>
      </c>
      <c r="DZX59">
        <v>7.2578515640000001</v>
      </c>
      <c r="DZY59">
        <v>7.7078423599999999</v>
      </c>
      <c r="DZZ59">
        <v>5.797879236</v>
      </c>
      <c r="EAA59">
        <v>5.9934384310000004</v>
      </c>
      <c r="EAB59">
        <v>8.471668223</v>
      </c>
      <c r="EAC59">
        <v>7.4996002910000001</v>
      </c>
      <c r="EAD59">
        <v>7.2502555969999998</v>
      </c>
      <c r="EAE59">
        <v>7.2502555969999998</v>
      </c>
      <c r="EAF59">
        <v>8.1335432520000008</v>
      </c>
      <c r="EAG59">
        <v>8.5701048790000005</v>
      </c>
      <c r="EAH59">
        <v>6.4361211420000002</v>
      </c>
      <c r="EAI59">
        <v>8.6810659430000001</v>
      </c>
      <c r="EAJ59">
        <v>6.9479143759999999</v>
      </c>
      <c r="EAK59">
        <v>8.1932119009999997</v>
      </c>
      <c r="EAL59">
        <v>4.6114518269999998</v>
      </c>
      <c r="EAM59">
        <v>4.6114518269999998</v>
      </c>
      <c r="EAN59">
        <v>7.2088862569999996</v>
      </c>
      <c r="EAO59">
        <v>7.932856084</v>
      </c>
      <c r="EAP59">
        <v>7.932856084</v>
      </c>
      <c r="EAQ59">
        <v>6.2912869919999999</v>
      </c>
      <c r="EAR59">
        <v>5.1908602869999996</v>
      </c>
      <c r="EAS59">
        <v>8.8460165620000009</v>
      </c>
      <c r="EAT59">
        <v>4.7580688369999997</v>
      </c>
      <c r="EAU59">
        <v>8.2777156909999992</v>
      </c>
      <c r="EAV59">
        <v>9.8760210050000001</v>
      </c>
      <c r="EAW59">
        <v>9.8760210050000001</v>
      </c>
      <c r="EAX59">
        <v>7.1201592329999999</v>
      </c>
      <c r="EAY59">
        <v>7.337910087</v>
      </c>
      <c r="EAZ59">
        <v>6.1306817090000001</v>
      </c>
      <c r="EBA59">
        <v>6.1306817090000001</v>
      </c>
      <c r="EBB59">
        <v>6.383930243</v>
      </c>
      <c r="EBC59">
        <v>7.866391932</v>
      </c>
      <c r="EBD59">
        <v>5.6789230310000001</v>
      </c>
      <c r="EBE59">
        <v>5.6789230310000001</v>
      </c>
      <c r="EBF59">
        <v>8.7242461450000004</v>
      </c>
      <c r="EBG59">
        <v>8.7242461450000004</v>
      </c>
      <c r="EBH59">
        <v>7.829910892</v>
      </c>
      <c r="EBI59">
        <v>7.829910892</v>
      </c>
      <c r="EBJ59">
        <v>10.394768579999999</v>
      </c>
      <c r="EBK59">
        <v>6.7464003210000003</v>
      </c>
      <c r="EBL59">
        <v>6.6288840340000004</v>
      </c>
      <c r="EBM59">
        <v>4.9028790679999998</v>
      </c>
      <c r="EBN59">
        <v>8.6911403319999998</v>
      </c>
      <c r="EBO59">
        <v>8.6911403319999998</v>
      </c>
      <c r="EBP59">
        <v>4.3527467910000004</v>
      </c>
      <c r="EBQ59">
        <v>8.3560010249999994</v>
      </c>
      <c r="EBR59">
        <v>8.3560010249999994</v>
      </c>
      <c r="EBS59">
        <v>4.3723200640000002</v>
      </c>
      <c r="EBT59">
        <v>6.1051654019999999</v>
      </c>
      <c r="EBU59">
        <v>6.1152849649999999</v>
      </c>
      <c r="EBV59">
        <v>7.8095423000000004</v>
      </c>
      <c r="EBW59">
        <v>7.8095423000000004</v>
      </c>
      <c r="EBX59">
        <v>6.6697965320000003</v>
      </c>
      <c r="EBY59">
        <v>6.6697965320000003</v>
      </c>
      <c r="EBZ59">
        <v>6.3967616490000001</v>
      </c>
      <c r="ECA59">
        <v>5.9678495959999998</v>
      </c>
      <c r="ECB59">
        <v>5.9678495959999998</v>
      </c>
      <c r="ECC59">
        <v>5.1664578649999999</v>
      </c>
      <c r="ECD59">
        <v>7.1014385539999996</v>
      </c>
      <c r="ECE59">
        <v>7.1014385539999996</v>
      </c>
      <c r="ECF59">
        <v>6.9388077529999999</v>
      </c>
      <c r="ECG59">
        <v>6.9388077529999999</v>
      </c>
      <c r="ECH59">
        <v>4.7407802419999996</v>
      </c>
      <c r="ECI59">
        <v>5.2330148510000001</v>
      </c>
      <c r="ECJ59">
        <v>5.6053788290000002</v>
      </c>
      <c r="ECK59">
        <v>7.9596483219999996</v>
      </c>
      <c r="ECL59">
        <v>8.5997343629999996</v>
      </c>
      <c r="ECM59">
        <v>8.5997343629999996</v>
      </c>
      <c r="ECN59">
        <v>11.758766359999999</v>
      </c>
      <c r="ECO59">
        <v>11.758766359999999</v>
      </c>
      <c r="ECP59">
        <v>10.525116499999999</v>
      </c>
      <c r="ECQ59">
        <v>6.2899802290000002</v>
      </c>
      <c r="ECR59">
        <v>5.4572244909999998</v>
      </c>
      <c r="ECS59">
        <v>5.4572244909999998</v>
      </c>
      <c r="ECT59">
        <v>6.099120664</v>
      </c>
      <c r="ECU59">
        <v>6.099120664</v>
      </c>
      <c r="ECV59">
        <v>7.4533673370000004</v>
      </c>
      <c r="ECW59">
        <v>7.4533673370000004</v>
      </c>
      <c r="ECX59">
        <v>5.8291047699999998</v>
      </c>
      <c r="ECY59">
        <v>5.5650676780000001</v>
      </c>
      <c r="ECZ59">
        <v>5.5650676780000001</v>
      </c>
      <c r="EDA59">
        <v>8.2195491129999994</v>
      </c>
      <c r="EDB59">
        <v>8.2195491129999994</v>
      </c>
      <c r="EDC59">
        <v>8.8838661370000001</v>
      </c>
      <c r="EDD59">
        <v>8.8838661370000001</v>
      </c>
      <c r="EDE59">
        <v>6.485692169</v>
      </c>
      <c r="EDF59">
        <v>8.020661745</v>
      </c>
      <c r="EDG59">
        <v>8.020661745</v>
      </c>
      <c r="EDH59">
        <v>8.5349956860000002</v>
      </c>
      <c r="EDI59">
        <v>8.5349956860000002</v>
      </c>
      <c r="EDJ59">
        <v>4.9063101500000004</v>
      </c>
      <c r="EDK59">
        <v>5.0730388050000004</v>
      </c>
      <c r="EDL59">
        <v>5.7122523989999996</v>
      </c>
      <c r="EDM59">
        <v>6.5053310959999999</v>
      </c>
      <c r="EDN59">
        <v>6.5053310959999999</v>
      </c>
      <c r="EDO59">
        <v>5.5482762259999996</v>
      </c>
      <c r="EDP59">
        <v>6.7172240859999999</v>
      </c>
      <c r="EDQ59">
        <v>6.7172240859999999</v>
      </c>
      <c r="EDR59">
        <v>10.381456399999999</v>
      </c>
      <c r="EDS59">
        <v>10.381456399999999</v>
      </c>
      <c r="EDT59">
        <v>6.5456843029999998</v>
      </c>
      <c r="EDU59">
        <v>4.1265333899999996</v>
      </c>
      <c r="EDV59">
        <v>4.1265333899999996</v>
      </c>
      <c r="EDW59">
        <v>6.0391257600000001</v>
      </c>
      <c r="EDX59">
        <v>6.0391257600000001</v>
      </c>
      <c r="EDY59">
        <v>7.5693006900000004</v>
      </c>
      <c r="EDZ59">
        <v>7.5693006900000004</v>
      </c>
      <c r="EEA59">
        <v>8.237992191</v>
      </c>
      <c r="EEB59">
        <v>7.0872211759999999</v>
      </c>
      <c r="EEC59">
        <v>7.0872211759999999</v>
      </c>
      <c r="EED59">
        <v>6.6630966999999997</v>
      </c>
      <c r="EEE59">
        <v>10.197858979999999</v>
      </c>
      <c r="EEF59">
        <v>10.197858979999999</v>
      </c>
      <c r="EEG59">
        <v>8.1495207399999998</v>
      </c>
      <c r="EEH59">
        <v>8.1495207399999998</v>
      </c>
      <c r="EEI59">
        <v>7.9131277940000002</v>
      </c>
      <c r="EEJ59">
        <v>7.9131277940000002</v>
      </c>
      <c r="EEK59">
        <v>8.9695619099999995</v>
      </c>
      <c r="EEL59">
        <v>8.9695619099999995</v>
      </c>
      <c r="EEM59">
        <v>11.58723296</v>
      </c>
      <c r="EEN59">
        <v>11.58723296</v>
      </c>
      <c r="EEO59">
        <v>5.2455805120000001</v>
      </c>
      <c r="EEP59">
        <v>9.7201558539999997</v>
      </c>
      <c r="EEQ59">
        <v>9.7201558539999997</v>
      </c>
      <c r="EER59">
        <v>10.3799858</v>
      </c>
      <c r="EES59">
        <v>10.3799858</v>
      </c>
      <c r="EET59">
        <v>6.3744732309999996</v>
      </c>
      <c r="EEU59">
        <v>10.13231405</v>
      </c>
      <c r="EEV59">
        <v>10.13231405</v>
      </c>
      <c r="EEW59">
        <v>8.6336689670000002</v>
      </c>
      <c r="EEX59">
        <v>9.1879252680000008</v>
      </c>
      <c r="EEY59">
        <v>9.1879252680000008</v>
      </c>
      <c r="EEZ59">
        <v>10.28419025</v>
      </c>
      <c r="EFA59">
        <v>5.5290467029999997</v>
      </c>
      <c r="EFB59">
        <v>7.9587378810000002</v>
      </c>
      <c r="EFC59">
        <v>7.9587378810000002</v>
      </c>
      <c r="EFD59">
        <v>7.0186161440000001</v>
      </c>
      <c r="EFE59">
        <v>7.0186161440000001</v>
      </c>
      <c r="EFF59">
        <v>5.6424523300000002</v>
      </c>
      <c r="EFG59">
        <v>6.7739953179999999</v>
      </c>
      <c r="EFH59">
        <v>6.7739953179999999</v>
      </c>
      <c r="EFI59">
        <v>8.6196734050000003</v>
      </c>
      <c r="EFJ59">
        <v>8.6196734050000003</v>
      </c>
      <c r="EFK59">
        <v>8.6800925210000006</v>
      </c>
      <c r="EFL59">
        <v>8.6800925210000006</v>
      </c>
      <c r="EFM59">
        <v>7.4450671220000002</v>
      </c>
      <c r="EFN59">
        <v>8.5584298600000004</v>
      </c>
      <c r="EFO59">
        <v>8.5584298600000004</v>
      </c>
      <c r="EFP59">
        <v>8.3768234719999999</v>
      </c>
      <c r="EFQ59">
        <v>8.2341283480000005</v>
      </c>
      <c r="EFR59">
        <v>8.2341283480000005</v>
      </c>
      <c r="EFS59">
        <v>6.2273731440000004</v>
      </c>
      <c r="EFT59">
        <v>6.2273731440000004</v>
      </c>
      <c r="EFU59">
        <v>5.4951634460000003</v>
      </c>
      <c r="EFV59">
        <v>5.4951634460000003</v>
      </c>
      <c r="EFW59">
        <v>8.7109921789999998</v>
      </c>
      <c r="EFX59">
        <v>8.7109921789999998</v>
      </c>
      <c r="EFY59">
        <v>5.9754175600000003</v>
      </c>
      <c r="EFZ59">
        <v>5.9754175600000003</v>
      </c>
      <c r="EGA59">
        <v>5.9402185479999998</v>
      </c>
      <c r="EGB59">
        <v>7.0170005809999996</v>
      </c>
      <c r="EGC59">
        <v>7.0170005809999996</v>
      </c>
      <c r="EGD59">
        <v>6.0805074079999999</v>
      </c>
      <c r="EGE59">
        <v>10.87956316</v>
      </c>
      <c r="EGF59">
        <v>4.8947851599999996</v>
      </c>
      <c r="EGG59">
        <v>4.5800131730000002</v>
      </c>
      <c r="EGH59">
        <v>4.5800131730000002</v>
      </c>
      <c r="EGI59">
        <v>6.825256703</v>
      </c>
      <c r="EGJ59">
        <v>7.277756342</v>
      </c>
      <c r="EGK59">
        <v>6.6332590680000001</v>
      </c>
      <c r="EGL59">
        <v>6.6332590680000001</v>
      </c>
      <c r="EGM59">
        <v>14.50608804</v>
      </c>
      <c r="EGN59">
        <v>10.80493165</v>
      </c>
      <c r="EGO59">
        <v>10.80493165</v>
      </c>
      <c r="EGP59">
        <v>2.9651047859999999</v>
      </c>
      <c r="EGQ59">
        <v>7.1440218</v>
      </c>
      <c r="EGR59">
        <v>7.1440218</v>
      </c>
      <c r="EGS59">
        <v>7.3752143419999996</v>
      </c>
      <c r="EGT59">
        <v>7.3752143419999996</v>
      </c>
      <c r="EGU59">
        <v>8.7057105490000009</v>
      </c>
      <c r="EGV59">
        <v>8.7057105490000009</v>
      </c>
      <c r="EGW59">
        <v>7.3733568719999996</v>
      </c>
      <c r="EGX59">
        <v>5.8970311400000002</v>
      </c>
      <c r="EGY59">
        <v>6.6855895959999998</v>
      </c>
      <c r="EGZ59">
        <v>6.5259481519999998</v>
      </c>
      <c r="EHA59">
        <v>6.5259481519999998</v>
      </c>
      <c r="EHB59">
        <v>9.7166089840000005</v>
      </c>
      <c r="EHC59">
        <v>7.6424060210000002</v>
      </c>
      <c r="EHD59">
        <v>4.9995396550000004</v>
      </c>
      <c r="EHE59">
        <v>4.9995396550000004</v>
      </c>
      <c r="EHF59">
        <v>6.9501928570000002</v>
      </c>
      <c r="EHG59">
        <v>6.9501928570000002</v>
      </c>
      <c r="EHH59">
        <v>7.5922264799999999</v>
      </c>
      <c r="EHI59">
        <v>7.5922264799999999</v>
      </c>
      <c r="EHJ59">
        <v>6.293790929</v>
      </c>
      <c r="EHK59">
        <v>7.4356713699999997</v>
      </c>
      <c r="EHL59">
        <v>6.4819903910000001</v>
      </c>
      <c r="EHM59">
        <v>6.7121753069999999</v>
      </c>
      <c r="EHN59">
        <v>6.7121753069999999</v>
      </c>
      <c r="EHO59">
        <v>7.1103131240000002</v>
      </c>
      <c r="EHP59">
        <v>7.1103131240000002</v>
      </c>
      <c r="EHQ59">
        <v>7.0122005520000004</v>
      </c>
      <c r="EHR59">
        <v>7.2961463560000004</v>
      </c>
      <c r="EHS59">
        <v>7.2961463560000004</v>
      </c>
      <c r="EHT59">
        <v>7.4646091730000004</v>
      </c>
      <c r="EHU59">
        <v>7.4646091730000004</v>
      </c>
      <c r="EHV59">
        <v>8.8297501839999999</v>
      </c>
      <c r="EHW59">
        <v>7.4109463580000003</v>
      </c>
      <c r="EHX59">
        <v>6.7319520749999997</v>
      </c>
      <c r="EHY59">
        <v>6.7319520749999997</v>
      </c>
      <c r="EHZ59">
        <v>6.3562611359999996</v>
      </c>
      <c r="EIA59">
        <v>7.0883363450000001</v>
      </c>
      <c r="EIB59">
        <v>7.0883363450000001</v>
      </c>
      <c r="EIC59">
        <v>11.090890119999999</v>
      </c>
      <c r="EID59">
        <v>11.090890119999999</v>
      </c>
      <c r="EIE59">
        <v>7.4340284050000003</v>
      </c>
      <c r="EIF59">
        <v>9.9581787869999996</v>
      </c>
      <c r="EIG59">
        <v>9.9581787869999996</v>
      </c>
      <c r="EIH59">
        <v>8.3078216119999997</v>
      </c>
      <c r="EII59">
        <v>9.2935893919999994</v>
      </c>
      <c r="EIJ59">
        <v>9.2935893919999994</v>
      </c>
      <c r="EIK59">
        <v>6.8225105619999997</v>
      </c>
      <c r="EIL59">
        <v>6.2993965740000002</v>
      </c>
      <c r="EIM59">
        <v>8.7793365940000001</v>
      </c>
      <c r="EIN59">
        <v>8.7793365940000001</v>
      </c>
      <c r="EIO59">
        <v>9.9214841949999997</v>
      </c>
      <c r="EIP59">
        <v>9.9214841949999997</v>
      </c>
      <c r="EIQ59">
        <v>5.0019308320000002</v>
      </c>
      <c r="EIR59">
        <v>5.0019308320000002</v>
      </c>
      <c r="EIS59">
        <v>7.8724340850000001</v>
      </c>
      <c r="EIT59">
        <v>-5.3970726439999996</v>
      </c>
      <c r="EIU59">
        <v>-5.3970726439999996</v>
      </c>
      <c r="EIV59">
        <v>7.1092857829999998</v>
      </c>
      <c r="EIW59">
        <v>4.6439328230000001</v>
      </c>
      <c r="EIX59">
        <v>4.6439328230000001</v>
      </c>
      <c r="EIY59">
        <v>7.9169811350000003</v>
      </c>
      <c r="EIZ59">
        <v>7.9169811350000003</v>
      </c>
      <c r="EJA59">
        <v>7.8334417900000002</v>
      </c>
      <c r="EJB59">
        <v>7.8334417900000002</v>
      </c>
      <c r="EJC59">
        <v>6.716332747</v>
      </c>
      <c r="EJD59">
        <v>8.3710633780000006</v>
      </c>
      <c r="EJE59">
        <v>8.7858443449999992</v>
      </c>
      <c r="EJF59">
        <v>7.6631284910000002</v>
      </c>
      <c r="EJG59">
        <v>7.6631284910000002</v>
      </c>
      <c r="EJH59">
        <v>9.8905023629999995</v>
      </c>
      <c r="EJI59">
        <v>9.8905023629999995</v>
      </c>
      <c r="EJJ59">
        <v>11.027876989999999</v>
      </c>
      <c r="EJK59">
        <v>11.027876989999999</v>
      </c>
      <c r="EJL59">
        <v>5.7715492920000004</v>
      </c>
      <c r="EJM59">
        <v>9.6598297380000009</v>
      </c>
      <c r="EJN59">
        <v>9.6598297380000009</v>
      </c>
      <c r="EJO59">
        <v>6.4281476389999996</v>
      </c>
      <c r="EJP59">
        <v>7.0720155780000002</v>
      </c>
      <c r="EJQ59">
        <v>5.4877616189999996</v>
      </c>
      <c r="EJR59">
        <v>5.4877616189999996</v>
      </c>
      <c r="EJS59">
        <v>6.4870585399999996</v>
      </c>
      <c r="EJT59">
        <v>5.4204301199999998</v>
      </c>
      <c r="EJU59">
        <v>5.4204301199999998</v>
      </c>
      <c r="EJV59">
        <v>7.1217240239999997</v>
      </c>
      <c r="EJW59">
        <v>9.4252652779999995</v>
      </c>
      <c r="EJX59">
        <v>9.4252652779999995</v>
      </c>
      <c r="EJY59">
        <v>6.9189565379999998</v>
      </c>
      <c r="EJZ59">
        <v>6.9189565379999998</v>
      </c>
      <c r="EKA59">
        <v>6.3949818670000003</v>
      </c>
      <c r="EKB59">
        <v>6.3048960699999999</v>
      </c>
      <c r="EKC59">
        <v>6.3048960699999999</v>
      </c>
      <c r="EKD59">
        <v>5.1363674919999998</v>
      </c>
      <c r="EKE59">
        <v>5.1363674919999998</v>
      </c>
      <c r="EKF59">
        <v>5.3548393760000002</v>
      </c>
      <c r="EKG59">
        <v>9.7167517809999993</v>
      </c>
      <c r="EKH59">
        <v>9.7167517809999993</v>
      </c>
      <c r="EKI59">
        <v>14.01961301</v>
      </c>
      <c r="EKJ59">
        <v>7.7337015669999998</v>
      </c>
      <c r="EKK59">
        <v>7.5150675710000003</v>
      </c>
      <c r="EKL59">
        <v>10.234555820000001</v>
      </c>
      <c r="EKM59">
        <v>10.234555820000001</v>
      </c>
      <c r="EKN59">
        <v>5.2578621559999998</v>
      </c>
      <c r="EKO59">
        <v>10.331804440000001</v>
      </c>
      <c r="EKP59">
        <v>10.331804440000001</v>
      </c>
      <c r="EKQ59">
        <v>7.2441086200000004</v>
      </c>
      <c r="EKR59">
        <v>8.0312067230000004</v>
      </c>
      <c r="EKS59">
        <v>6.1350300710000001</v>
      </c>
      <c r="EKT59">
        <v>7.285647977</v>
      </c>
      <c r="EKU59">
        <v>6.7880299710000003</v>
      </c>
      <c r="EKV59">
        <v>6.7880299710000003</v>
      </c>
      <c r="EKW59">
        <v>15.343889369999999</v>
      </c>
      <c r="EKX59">
        <v>15.343889369999999</v>
      </c>
      <c r="EKY59">
        <v>14.109529050000001</v>
      </c>
      <c r="EKZ59">
        <v>14.109529050000001</v>
      </c>
      <c r="ELA59">
        <v>8.5284412809999992</v>
      </c>
      <c r="ELB59">
        <v>8.9750054489999993</v>
      </c>
      <c r="ELC59">
        <v>7.2021389219999996</v>
      </c>
      <c r="ELD59">
        <v>8.957867276</v>
      </c>
      <c r="ELE59">
        <v>6.9791962859999996</v>
      </c>
      <c r="ELF59">
        <v>7.5213461710000002</v>
      </c>
      <c r="ELG59">
        <v>7.5213461710000002</v>
      </c>
      <c r="ELH59">
        <v>6.614496259</v>
      </c>
      <c r="ELI59">
        <v>6.614496259</v>
      </c>
      <c r="ELJ59">
        <v>10.45802016</v>
      </c>
      <c r="ELK59">
        <v>10.45802016</v>
      </c>
      <c r="ELL59">
        <v>15.008299129999999</v>
      </c>
      <c r="ELM59">
        <v>15.008299129999999</v>
      </c>
      <c r="ELN59">
        <v>6.9313664629999998</v>
      </c>
      <c r="ELO59">
        <v>6.9313664629999998</v>
      </c>
      <c r="ELP59">
        <v>6.0623258089999998</v>
      </c>
      <c r="ELQ59">
        <v>5.2548582210000001</v>
      </c>
      <c r="ELR59">
        <v>4.4196241150000004</v>
      </c>
      <c r="ELS59">
        <v>6.5065376180000003</v>
      </c>
      <c r="ELT59">
        <v>6.0738544640000001</v>
      </c>
      <c r="ELU59">
        <v>9.1125235569999994</v>
      </c>
      <c r="ELV59">
        <v>9.1125235569999994</v>
      </c>
      <c r="ELW59">
        <v>8.5572259010000007</v>
      </c>
      <c r="ELX59">
        <v>8.1236961819999998</v>
      </c>
      <c r="ELY59">
        <v>8.8658375950000003</v>
      </c>
      <c r="ELZ59">
        <v>10.33113404</v>
      </c>
      <c r="EMA59">
        <v>10.33113404</v>
      </c>
      <c r="EMB59">
        <v>5.9622237260000004</v>
      </c>
      <c r="EMC59">
        <v>7.6911515560000003</v>
      </c>
      <c r="EMD59">
        <v>8.1253788769999993</v>
      </c>
      <c r="EME59">
        <v>8.5234099459999992</v>
      </c>
      <c r="EMF59">
        <v>8.5234099459999992</v>
      </c>
      <c r="EMG59">
        <v>8.1355297770000004</v>
      </c>
      <c r="EMH59">
        <v>14.17394642</v>
      </c>
      <c r="EMI59">
        <v>14.17394642</v>
      </c>
      <c r="EMJ59">
        <v>10.678739780000001</v>
      </c>
      <c r="EMK59">
        <v>10.678739780000001</v>
      </c>
      <c r="EML59">
        <v>4.5601270200000004</v>
      </c>
      <c r="EMM59">
        <v>4.5601270200000004</v>
      </c>
      <c r="EMN59">
        <v>11.41987492</v>
      </c>
      <c r="EMO59">
        <v>11.41987492</v>
      </c>
      <c r="EMP59">
        <v>7.3883478489999996</v>
      </c>
      <c r="EMQ59">
        <v>7.3883478489999996</v>
      </c>
      <c r="EMR59">
        <v>6.3581684620000001</v>
      </c>
      <c r="EMS59">
        <v>6.870839309</v>
      </c>
      <c r="EMT59">
        <v>6.9638632830000002</v>
      </c>
      <c r="EMU59">
        <v>9.4525189570000006</v>
      </c>
      <c r="EMV59">
        <v>18.43893701</v>
      </c>
      <c r="EMW59">
        <v>10.46809427</v>
      </c>
      <c r="EMX59">
        <v>6.1297604210000003</v>
      </c>
      <c r="EMY59">
        <v>6.1297604210000003</v>
      </c>
      <c r="EMZ59">
        <v>6.3744216930000004</v>
      </c>
      <c r="ENA59">
        <v>7.9537492670000001</v>
      </c>
      <c r="ENB59">
        <v>7.9537492670000001</v>
      </c>
      <c r="ENC59">
        <v>6.691728779</v>
      </c>
      <c r="END59">
        <v>8.8502974349999999</v>
      </c>
      <c r="ENE59">
        <v>7.3978392680000002</v>
      </c>
      <c r="ENF59">
        <v>8.1542962429999992</v>
      </c>
      <c r="ENG59">
        <v>7.2613265230000001</v>
      </c>
      <c r="ENH59">
        <v>17.1281353</v>
      </c>
      <c r="ENI59">
        <v>9.5361434939999992</v>
      </c>
      <c r="ENJ59">
        <v>9.5361434939999992</v>
      </c>
      <c r="ENK59">
        <v>7.4917337819999998</v>
      </c>
      <c r="ENL59">
        <v>7.4917337819999998</v>
      </c>
      <c r="ENM59">
        <v>8.9112808490000006</v>
      </c>
      <c r="ENN59">
        <v>8.9112808490000006</v>
      </c>
      <c r="ENO59">
        <v>7.8073483929999998</v>
      </c>
      <c r="ENP59">
        <v>7.8073483929999998</v>
      </c>
      <c r="ENQ59">
        <v>8.1848938919999998</v>
      </c>
      <c r="ENR59">
        <v>8.1848938919999998</v>
      </c>
      <c r="ENS59">
        <v>9.4081690899999995</v>
      </c>
      <c r="ENT59">
        <v>9.4081690899999995</v>
      </c>
      <c r="ENU59">
        <v>6.7794622999999996</v>
      </c>
      <c r="ENV59">
        <v>6.7794622999999996</v>
      </c>
      <c r="ENW59">
        <v>8.3872701789999997</v>
      </c>
      <c r="ENX59">
        <v>8.5432603179999997</v>
      </c>
      <c r="ENY59">
        <v>5.9763588370000003</v>
      </c>
      <c r="ENZ59">
        <v>5.8713792580000002</v>
      </c>
      <c r="EOA59">
        <v>9.120620894</v>
      </c>
      <c r="EOB59">
        <v>11.073873559999999</v>
      </c>
      <c r="EOC59">
        <v>6.5150700009999998</v>
      </c>
      <c r="EOD59">
        <v>6.5150700009999998</v>
      </c>
      <c r="EOE59">
        <v>9.0210873300000003</v>
      </c>
      <c r="EOF59">
        <v>7.1325916649999996</v>
      </c>
      <c r="EOG59">
        <v>9.0158942839999998</v>
      </c>
      <c r="EOH59">
        <v>9.0158942839999998</v>
      </c>
      <c r="EOI59">
        <v>8.2319745439999998</v>
      </c>
      <c r="EOJ59">
        <v>8.9499359619999996</v>
      </c>
      <c r="EOK59">
        <v>5.6831284320000002</v>
      </c>
      <c r="EOL59">
        <v>6.4510361029999999</v>
      </c>
      <c r="EOM59">
        <v>6.043085177</v>
      </c>
      <c r="EON59">
        <v>8.0586405679999995</v>
      </c>
      <c r="EOO59">
        <v>8.0586405679999995</v>
      </c>
      <c r="EOP59">
        <v>8.8072736440000003</v>
      </c>
      <c r="EOQ59">
        <v>8.2652072719999996</v>
      </c>
      <c r="EOR59">
        <v>8.2652072719999996</v>
      </c>
      <c r="EOS59">
        <v>11.28221623</v>
      </c>
      <c r="EOT59">
        <v>11.28221623</v>
      </c>
      <c r="EOU59">
        <v>8.1549857659999994</v>
      </c>
      <c r="EOV59">
        <v>8.1549857659999994</v>
      </c>
      <c r="EOW59">
        <v>5.7550406069999998</v>
      </c>
      <c r="EOX59">
        <v>9.4922153950000006</v>
      </c>
      <c r="EOY59">
        <v>9.4922153950000006</v>
      </c>
      <c r="EOZ59">
        <v>7.1884433889999997</v>
      </c>
      <c r="EPA59">
        <v>7.1884433889999997</v>
      </c>
      <c r="EPB59">
        <v>5.0896703499999996</v>
      </c>
      <c r="EPC59">
        <v>5.0896703499999996</v>
      </c>
      <c r="EPD59">
        <v>7.4459714259999998</v>
      </c>
      <c r="EPE59">
        <v>8.1255092930000004</v>
      </c>
      <c r="EPF59">
        <v>6.1020757459999997</v>
      </c>
      <c r="EPG59">
        <v>5.0765617000000001</v>
      </c>
      <c r="EPH59">
        <v>5.856959282</v>
      </c>
      <c r="EPI59">
        <v>8.5059974220000001</v>
      </c>
      <c r="EPJ59">
        <v>9.6617607440000004</v>
      </c>
      <c r="EPK59">
        <v>5.5352564400000004</v>
      </c>
      <c r="EPL59">
        <v>7.2837479219999999</v>
      </c>
      <c r="EPM59">
        <v>14.41454407</v>
      </c>
      <c r="EPN59">
        <v>5.0286478839999997</v>
      </c>
      <c r="EPO59">
        <v>6.6887974359999998</v>
      </c>
      <c r="EPP59">
        <v>6.8930711090000001</v>
      </c>
      <c r="EPQ59">
        <v>7.0716802860000003</v>
      </c>
      <c r="EPR59">
        <v>7.8345868640000003</v>
      </c>
      <c r="EPS59">
        <v>8.5841460729999994</v>
      </c>
      <c r="EPT59">
        <v>4.7149543339999997</v>
      </c>
      <c r="EPU59">
        <v>6.2692222400000004</v>
      </c>
      <c r="EPV59">
        <v>6.4788422109999999</v>
      </c>
      <c r="EPW59">
        <v>15.97261993</v>
      </c>
      <c r="EPX59">
        <v>6.7287939960000003</v>
      </c>
      <c r="EPY59">
        <v>5.9357004150000003</v>
      </c>
      <c r="EPZ59">
        <v>5.8403199380000004</v>
      </c>
      <c r="EQA59">
        <v>8.4385432609999995</v>
      </c>
      <c r="EQB59">
        <v>10.974278869999999</v>
      </c>
      <c r="EQC59">
        <v>5.7773051190000002</v>
      </c>
      <c r="EQD59">
        <v>7.8842791950000004</v>
      </c>
      <c r="EQE59">
        <v>5.5838487590000003</v>
      </c>
      <c r="EQF59">
        <v>6.7122397669999998</v>
      </c>
      <c r="EQG59">
        <v>5.1941946850000003</v>
      </c>
      <c r="EQH59">
        <v>4.1136216179999998</v>
      </c>
      <c r="EQI59">
        <v>8.7877772759999999</v>
      </c>
      <c r="EQJ59">
        <v>6.5810889450000003</v>
      </c>
      <c r="EQK59">
        <v>7.9324844099999998</v>
      </c>
      <c r="EQL59">
        <v>7.5232659670000004</v>
      </c>
      <c r="EQM59">
        <v>6.3847620310000002</v>
      </c>
      <c r="EQN59">
        <v>7.249922475</v>
      </c>
      <c r="EQO59">
        <v>7.2463895750000002</v>
      </c>
      <c r="EQP59">
        <v>5.3287476959999998</v>
      </c>
      <c r="EQQ59">
        <v>7.7409184849999999</v>
      </c>
      <c r="EQR59">
        <v>6.8794373630000001</v>
      </c>
      <c r="EQS59">
        <v>7.8598864810000002</v>
      </c>
      <c r="EQT59">
        <v>5.8236564160000004</v>
      </c>
      <c r="EQU59">
        <v>5.2687597349999997</v>
      </c>
      <c r="EQV59">
        <v>5.2046842230000001</v>
      </c>
      <c r="EQW59">
        <v>6.682270913</v>
      </c>
      <c r="EQX59">
        <v>9.3244475399999995</v>
      </c>
      <c r="EQY59">
        <v>5.5101975090000002</v>
      </c>
      <c r="EQZ59">
        <v>6.3835807200000003</v>
      </c>
      <c r="ERA59">
        <v>9.0382912690000001</v>
      </c>
      <c r="ERB59">
        <v>6.1763752959999998</v>
      </c>
      <c r="ERC59">
        <v>7.5217126099999998</v>
      </c>
      <c r="ERD59">
        <v>8.1968218539999995</v>
      </c>
      <c r="ERE59">
        <v>8.1968218539999995</v>
      </c>
      <c r="ERF59">
        <v>8.7856433079999992</v>
      </c>
      <c r="ERG59">
        <v>8.7856433079999992</v>
      </c>
      <c r="ERH59">
        <v>7.398594761</v>
      </c>
      <c r="ERI59">
        <v>7.398594761</v>
      </c>
      <c r="ERJ59">
        <v>7.665657006</v>
      </c>
      <c r="ERK59">
        <v>8.4351991890000004</v>
      </c>
      <c r="ERL59">
        <v>8.4351991890000004</v>
      </c>
      <c r="ERM59">
        <v>8.2865100209999998</v>
      </c>
      <c r="ERN59">
        <v>6.5586876500000004</v>
      </c>
      <c r="ERO59">
        <v>6.5586876500000004</v>
      </c>
      <c r="ERP59">
        <v>8.1135287429999998</v>
      </c>
      <c r="ERQ59">
        <v>8.1135287429999998</v>
      </c>
      <c r="ERR59">
        <v>8.0610483990000006</v>
      </c>
      <c r="ERS59">
        <v>8.0610483990000006</v>
      </c>
      <c r="ERT59">
        <v>7.4930363900000003</v>
      </c>
      <c r="ERU59">
        <v>7.4930363900000003</v>
      </c>
      <c r="ERV59">
        <v>8.0491776020000003</v>
      </c>
      <c r="ERW59">
        <v>9.0798206189999995</v>
      </c>
      <c r="ERX59">
        <v>4.886516157</v>
      </c>
      <c r="ERY59">
        <v>7.029923471</v>
      </c>
      <c r="ERZ59">
        <v>8.6903522740000003</v>
      </c>
      <c r="ESA59">
        <v>4.926960792</v>
      </c>
      <c r="ESB59">
        <v>6.6179623190000001</v>
      </c>
      <c r="ESC59">
        <v>9.7985338380000009</v>
      </c>
      <c r="ESD59">
        <v>8.5808244380000005</v>
      </c>
      <c r="ESE59">
        <v>8.5808244380000005</v>
      </c>
      <c r="ESF59">
        <v>8.7820167439999999</v>
      </c>
      <c r="ESG59">
        <v>8.7820167439999999</v>
      </c>
      <c r="ESH59">
        <v>12.92613645</v>
      </c>
      <c r="ESI59">
        <v>12.92613645</v>
      </c>
      <c r="ESJ59">
        <v>5.8494845279999996</v>
      </c>
      <c r="ESK59">
        <v>7.1727084449999996</v>
      </c>
      <c r="ESL59">
        <v>7.1727084449999996</v>
      </c>
      <c r="ESM59">
        <v>8.1196305930000001</v>
      </c>
      <c r="ESN59">
        <v>6.7722046990000004</v>
      </c>
      <c r="ESO59">
        <v>6.7722046990000004</v>
      </c>
      <c r="ESP59">
        <v>9.125798176</v>
      </c>
      <c r="ESQ59">
        <v>5.5536812309999997</v>
      </c>
      <c r="ESR59">
        <v>7.209650538</v>
      </c>
      <c r="ESS59">
        <v>7.209650538</v>
      </c>
      <c r="EST59">
        <v>6.0932309350000002</v>
      </c>
      <c r="ESU59">
        <v>6.0932309350000002</v>
      </c>
      <c r="ESV59">
        <v>7.2997874979999997</v>
      </c>
      <c r="ESW59">
        <v>8.9638618050000005</v>
      </c>
      <c r="ESX59">
        <v>5.9756108530000001</v>
      </c>
      <c r="ESY59">
        <v>8.807861741</v>
      </c>
      <c r="ESZ59">
        <v>7.306212039</v>
      </c>
      <c r="ETA59">
        <v>4.1667611390000001</v>
      </c>
      <c r="ETB59">
        <v>5.9896983590000001</v>
      </c>
      <c r="ETC59">
        <v>6.1165754740000002</v>
      </c>
      <c r="ETD59">
        <v>6.1165754740000002</v>
      </c>
      <c r="ETE59">
        <v>6.2256746639999996</v>
      </c>
      <c r="ETF59">
        <v>6.2256746639999996</v>
      </c>
      <c r="ETG59">
        <v>10.69507892</v>
      </c>
      <c r="ETH59">
        <v>10.69507892</v>
      </c>
      <c r="ETI59">
        <v>7.1030080849999999</v>
      </c>
      <c r="ETJ59">
        <v>7.1030080849999999</v>
      </c>
      <c r="ETK59">
        <v>7.9984333029999997</v>
      </c>
      <c r="ETL59">
        <v>7.9984333029999997</v>
      </c>
      <c r="ETM59">
        <v>10.05697101</v>
      </c>
      <c r="ETN59">
        <v>6.5877332969999998</v>
      </c>
      <c r="ETO59">
        <v>6.5877332969999998</v>
      </c>
      <c r="ETP59">
        <v>6.9349578420000002</v>
      </c>
      <c r="ETQ59">
        <v>6.9349578420000002</v>
      </c>
      <c r="ETR59">
        <v>11.71663539</v>
      </c>
      <c r="ETS59">
        <v>11.71663539</v>
      </c>
      <c r="ETT59">
        <v>5.6200518390000003</v>
      </c>
      <c r="ETU59">
        <v>5.6200518390000003</v>
      </c>
      <c r="ETV59">
        <v>6.5497548119999998</v>
      </c>
      <c r="ETW59">
        <v>6.5497548119999998</v>
      </c>
      <c r="ETX59">
        <v>4.5852128800000003</v>
      </c>
      <c r="ETY59">
        <v>4.7692675580000001</v>
      </c>
      <c r="ETZ59">
        <v>6.3356618039999999</v>
      </c>
      <c r="EUA59">
        <v>4.5963669920000001</v>
      </c>
      <c r="EUB59">
        <v>6.9669911740000003</v>
      </c>
      <c r="EUC59">
        <v>9.3132263440000003</v>
      </c>
      <c r="EUD59">
        <v>6.8626946169999998</v>
      </c>
      <c r="EUE59">
        <v>8.8913511859999996</v>
      </c>
      <c r="EUF59">
        <v>6.49226569</v>
      </c>
      <c r="EUG59">
        <v>6.49226569</v>
      </c>
      <c r="EUH59">
        <v>6.3496367210000004</v>
      </c>
      <c r="EUI59">
        <v>6.3496367210000004</v>
      </c>
      <c r="EUJ59">
        <v>8.3842009320000006</v>
      </c>
      <c r="EUK59">
        <v>7.7852026199999997</v>
      </c>
      <c r="EUL59">
        <v>9.6735185559999994</v>
      </c>
      <c r="EUM59">
        <v>9.6735185559999994</v>
      </c>
      <c r="EUN59">
        <v>9.5967468260000004</v>
      </c>
      <c r="EUO59">
        <v>9.5967468260000004</v>
      </c>
      <c r="EUP59">
        <v>9.7320727110000007</v>
      </c>
      <c r="EUQ59">
        <v>9.7320727110000007</v>
      </c>
      <c r="EUR59">
        <v>9.2432748549999992</v>
      </c>
      <c r="EUS59">
        <v>7.8592874740000003</v>
      </c>
      <c r="EUT59">
        <v>7.8592874740000003</v>
      </c>
      <c r="EUU59">
        <v>10.574850939999999</v>
      </c>
      <c r="EUV59">
        <v>10.574850939999999</v>
      </c>
      <c r="EUW59">
        <v>8.8216960899999997</v>
      </c>
      <c r="EUX59">
        <v>8.2292094890000005</v>
      </c>
      <c r="EUY59">
        <v>7.5125225220000003</v>
      </c>
      <c r="EUZ59">
        <v>11.271003350000001</v>
      </c>
      <c r="EVA59">
        <v>6.9024151859999998</v>
      </c>
      <c r="EVB59">
        <v>6.9024151859999998</v>
      </c>
      <c r="EVC59">
        <v>9.5465032680000004</v>
      </c>
      <c r="EVD59">
        <v>6.735392439</v>
      </c>
      <c r="EVE59">
        <v>6.735392439</v>
      </c>
      <c r="EVF59">
        <v>6.0889424270000001</v>
      </c>
      <c r="EVG59">
        <v>6.0889424270000001</v>
      </c>
      <c r="EVH59">
        <v>4.4516374560000003</v>
      </c>
      <c r="EVI59">
        <v>8.8395172659999997</v>
      </c>
      <c r="EVJ59">
        <v>8.8395172659999997</v>
      </c>
      <c r="EVK59">
        <v>9.4270501230000008</v>
      </c>
      <c r="EVL59">
        <v>9.4270501230000008</v>
      </c>
      <c r="EVM59">
        <v>7.2441390879999998</v>
      </c>
      <c r="EVN59">
        <v>7.2441390879999998</v>
      </c>
      <c r="EVO59">
        <v>6.9372737320000004</v>
      </c>
      <c r="EVP59">
        <v>6.9372737320000004</v>
      </c>
      <c r="EVQ59">
        <v>8.9005908970000007</v>
      </c>
      <c r="EVR59">
        <v>8.9005908970000007</v>
      </c>
      <c r="EVS59">
        <v>10.13173871</v>
      </c>
      <c r="EVT59">
        <v>10.13173871</v>
      </c>
      <c r="EVU59">
        <v>9.9696782220000006</v>
      </c>
      <c r="EVV59">
        <v>9.9696782220000006</v>
      </c>
      <c r="EVW59">
        <v>12.74650289</v>
      </c>
      <c r="EVX59">
        <v>12.88661117</v>
      </c>
      <c r="EVY59">
        <v>5.6144545790000002</v>
      </c>
      <c r="EVZ59">
        <v>6.3978472999999996</v>
      </c>
      <c r="EWA59">
        <v>8.2952736999999992</v>
      </c>
      <c r="EWB59">
        <v>7.5375341300000001</v>
      </c>
      <c r="EWC59">
        <v>6.7139643639999997</v>
      </c>
      <c r="EWD59">
        <v>11.416708420000001</v>
      </c>
      <c r="EWE59">
        <v>6.7965993930000002</v>
      </c>
      <c r="EWF59">
        <v>15.567702669999999</v>
      </c>
      <c r="EWG59">
        <v>7.0154564700000002</v>
      </c>
      <c r="EWH59">
        <v>15.08117685</v>
      </c>
      <c r="EWI59">
        <v>13.877637740000001</v>
      </c>
      <c r="EWJ59">
        <v>6.6323516759999999</v>
      </c>
      <c r="EWK59">
        <v>8.2547580109999998</v>
      </c>
      <c r="EWL59">
        <v>4.7839810820000004</v>
      </c>
      <c r="EWM59">
        <v>5.6396089490000003</v>
      </c>
      <c r="EWN59">
        <v>5.3363822829999998</v>
      </c>
      <c r="EWO59">
        <v>5.3363822829999998</v>
      </c>
      <c r="EWP59">
        <v>6.0491132079999996</v>
      </c>
      <c r="EWQ59">
        <v>6.0491132079999996</v>
      </c>
      <c r="EWR59">
        <v>7.0986589020000004</v>
      </c>
      <c r="EWS59">
        <v>7.0986589020000004</v>
      </c>
      <c r="EWT59">
        <v>14.220572369999999</v>
      </c>
      <c r="EWU59">
        <v>14.220572369999999</v>
      </c>
      <c r="EWV59">
        <v>8.435591101</v>
      </c>
      <c r="EWW59">
        <v>8.435591101</v>
      </c>
      <c r="EWX59">
        <v>7.7514294960000001</v>
      </c>
      <c r="EWY59">
        <v>7.7514294960000001</v>
      </c>
      <c r="EWZ59">
        <v>12.89659865</v>
      </c>
      <c r="EXA59">
        <v>12.89659865</v>
      </c>
      <c r="EXB59">
        <v>12.70846641</v>
      </c>
      <c r="EXC59">
        <v>12.70846641</v>
      </c>
      <c r="EXD59">
        <v>8.9400421819999991</v>
      </c>
      <c r="EXE59">
        <v>8.9400421819999991</v>
      </c>
      <c r="EXF59">
        <v>8.5960858830000006</v>
      </c>
      <c r="EXG59">
        <v>8.5960858830000006</v>
      </c>
      <c r="EXH59">
        <v>9.9684747869999999</v>
      </c>
      <c r="EXI59">
        <v>9.9684747869999999</v>
      </c>
      <c r="EXJ59">
        <v>10.87885685</v>
      </c>
      <c r="EXK59">
        <v>12.471397359999999</v>
      </c>
      <c r="EXL59">
        <v>7.8342806769999997</v>
      </c>
      <c r="EXM59">
        <v>10.67489127</v>
      </c>
      <c r="EXN59">
        <v>5.3683943230000004</v>
      </c>
      <c r="EXO59">
        <v>6.5361315879999999</v>
      </c>
      <c r="EXP59">
        <v>4.9467371279999997</v>
      </c>
      <c r="EXQ59">
        <v>7.9452454440000002</v>
      </c>
      <c r="EXR59">
        <v>6.2875505299999999</v>
      </c>
      <c r="EXS59">
        <v>6.8123059809999997</v>
      </c>
      <c r="EXT59">
        <v>3.4155610529999998</v>
      </c>
      <c r="EXU59">
        <v>5.6488549140000002</v>
      </c>
      <c r="EXV59">
        <v>7.6379279320000002</v>
      </c>
      <c r="EXW59">
        <v>9.8920957359999999</v>
      </c>
      <c r="EXX59">
        <v>8.4475301310000006</v>
      </c>
      <c r="EXY59">
        <v>5.2077024490000001</v>
      </c>
      <c r="EXZ59">
        <v>10.40545096</v>
      </c>
      <c r="EYA59">
        <v>9.7375389109999997</v>
      </c>
      <c r="EYB59">
        <v>10.05225647</v>
      </c>
      <c r="EYC59">
        <v>9.0152391309999995</v>
      </c>
      <c r="EYD59">
        <v>10.23153918</v>
      </c>
      <c r="EYE59">
        <v>5.7327944110000004</v>
      </c>
      <c r="EYF59">
        <v>11.34650836</v>
      </c>
      <c r="EYG59">
        <v>11.67866905</v>
      </c>
      <c r="EYH59">
        <v>10.33632411</v>
      </c>
      <c r="EYI59">
        <v>8.0033174250000005</v>
      </c>
      <c r="EYJ59">
        <v>6.230311328</v>
      </c>
      <c r="EYK59">
        <v>6.230311328</v>
      </c>
      <c r="EYL59">
        <v>7.7213732310000003</v>
      </c>
      <c r="EYM59">
        <v>7.7213732310000003</v>
      </c>
      <c r="EYN59">
        <v>8.1782203710000001</v>
      </c>
      <c r="EYO59">
        <v>8.1782203710000001</v>
      </c>
      <c r="EYP59">
        <v>11.751041799999999</v>
      </c>
      <c r="EYQ59">
        <v>13.10619277</v>
      </c>
      <c r="EYR59">
        <v>13.10619277</v>
      </c>
      <c r="EYS59">
        <v>9.5405231520000005</v>
      </c>
      <c r="EYT59">
        <v>9.8405058259999993</v>
      </c>
      <c r="EYU59">
        <v>9.8405058259999993</v>
      </c>
      <c r="EYV59">
        <v>8.5683279970000008</v>
      </c>
      <c r="EYW59">
        <v>8.5683279970000008</v>
      </c>
      <c r="EYX59">
        <v>13.169360169999999</v>
      </c>
      <c r="EYY59">
        <v>13.169360169999999</v>
      </c>
      <c r="EYZ59">
        <v>12.6389931</v>
      </c>
      <c r="EZA59">
        <v>6.8903704960000001</v>
      </c>
      <c r="EZB59">
        <v>6.8903704960000001</v>
      </c>
      <c r="EZC59">
        <v>7.5865138590000001</v>
      </c>
      <c r="EZD59">
        <v>7.5865138590000001</v>
      </c>
      <c r="EZE59">
        <v>11.687434959999999</v>
      </c>
      <c r="EZF59">
        <v>10.02274937</v>
      </c>
      <c r="EZG59">
        <v>9.4237625269999992</v>
      </c>
      <c r="EZH59">
        <v>4.4907577969999997</v>
      </c>
      <c r="EZI59">
        <v>10.503094000000001</v>
      </c>
      <c r="EZJ59">
        <v>5.2607813769999998</v>
      </c>
      <c r="EZK59">
        <v>4.9789619380000003</v>
      </c>
      <c r="EZL59">
        <v>7.0090469259999999</v>
      </c>
      <c r="EZM59">
        <v>6.3537196070000004</v>
      </c>
      <c r="EZN59">
        <v>8.305754834</v>
      </c>
      <c r="EZO59">
        <v>6.6659477120000004</v>
      </c>
      <c r="EZP59">
        <v>9.9914641579999994</v>
      </c>
      <c r="EZQ59">
        <v>10.05768877</v>
      </c>
      <c r="EZR59">
        <v>4.9908963530000001</v>
      </c>
      <c r="EZS59">
        <v>10.5079917</v>
      </c>
      <c r="EZT59">
        <v>9.7951594100000001</v>
      </c>
      <c r="EZU59">
        <v>5.6236271269999998</v>
      </c>
      <c r="EZV59">
        <v>9.3006509449999992</v>
      </c>
      <c r="EZW59">
        <v>7.3651388430000004</v>
      </c>
      <c r="EZX59">
        <v>4.8498912509999998</v>
      </c>
      <c r="EZY59">
        <v>11.406154600000001</v>
      </c>
      <c r="EZZ59">
        <v>5.7632637920000001</v>
      </c>
      <c r="FAA59">
        <v>6.5075827530000003</v>
      </c>
      <c r="FAB59">
        <v>5.6868624050000003</v>
      </c>
      <c r="FAC59">
        <v>7.5156187470000004</v>
      </c>
      <c r="FAD59">
        <v>5.2500220049999999</v>
      </c>
      <c r="FAE59">
        <v>15.75254267</v>
      </c>
      <c r="FAF59">
        <v>14.03481362</v>
      </c>
      <c r="FAG59">
        <v>6.453032554</v>
      </c>
      <c r="FAH59">
        <v>12.403775359999999</v>
      </c>
      <c r="FAI59">
        <v>14.885325249999999</v>
      </c>
      <c r="FAJ59">
        <v>7.8504894680000001</v>
      </c>
      <c r="FAK59">
        <v>8.2130793000000004</v>
      </c>
      <c r="FAL59">
        <v>6.368868634</v>
      </c>
      <c r="FAM59">
        <v>10.83938204</v>
      </c>
      <c r="FAN59">
        <v>7.1873346390000004</v>
      </c>
      <c r="FAO59">
        <v>5.4504980190000003</v>
      </c>
      <c r="FAP59">
        <v>4.3637617100000003</v>
      </c>
      <c r="FAQ59">
        <v>13.44238578</v>
      </c>
      <c r="FAR59">
        <v>6.1958869859999997</v>
      </c>
      <c r="FAS59">
        <v>6.6889488000000004</v>
      </c>
      <c r="FAT59">
        <v>10.38901821</v>
      </c>
      <c r="FAU59">
        <v>5.9250406460000002</v>
      </c>
      <c r="FAV59">
        <v>9.2342236020000001</v>
      </c>
      <c r="FAW59">
        <v>10.66303478</v>
      </c>
      <c r="FAX59">
        <v>12.51185905</v>
      </c>
      <c r="FAY59">
        <v>8.481767327</v>
      </c>
      <c r="FAZ59">
        <v>4.2292548869999997</v>
      </c>
      <c r="FBA59">
        <v>11.143804380000001</v>
      </c>
      <c r="FBB59">
        <v>5.799935982</v>
      </c>
      <c r="FBC59">
        <v>15.06580615</v>
      </c>
      <c r="FBD59">
        <v>6.563918857</v>
      </c>
      <c r="FBE59">
        <v>4.1097973809999999</v>
      </c>
      <c r="FBF59">
        <v>5.9191737959999999</v>
      </c>
      <c r="FBG59">
        <v>5.4910860189999999</v>
      </c>
      <c r="FBH59">
        <v>13.054689379999999</v>
      </c>
      <c r="FBI59">
        <v>9.6388266320000007</v>
      </c>
      <c r="FBJ59">
        <v>7.8724087359999997</v>
      </c>
      <c r="FBK59">
        <v>7.4229439399999997</v>
      </c>
      <c r="FBL59">
        <v>15.568865560000001</v>
      </c>
      <c r="FBM59">
        <v>10.62835873</v>
      </c>
      <c r="FBN59">
        <v>8.5336438569999995</v>
      </c>
      <c r="FBO59">
        <v>8.5926007070000008</v>
      </c>
      <c r="FBP59">
        <v>8.8056296560000007</v>
      </c>
      <c r="FBQ59">
        <v>9.1090133380000005</v>
      </c>
      <c r="FBR59">
        <v>6.4018476709999996</v>
      </c>
      <c r="FBS59">
        <v>9.2929796959999997</v>
      </c>
      <c r="FBT59">
        <v>9.4151838730000001</v>
      </c>
      <c r="FBU59">
        <v>4.5654269369999998</v>
      </c>
      <c r="FBV59">
        <v>3.9772197340000002</v>
      </c>
      <c r="FBW59">
        <v>6.4798949629999996</v>
      </c>
      <c r="FBX59">
        <v>9.7066626629999995</v>
      </c>
      <c r="FBY59">
        <v>9.7040461570000005</v>
      </c>
      <c r="FBZ59">
        <v>10.764321710000001</v>
      </c>
      <c r="FCA59">
        <v>5.784605215</v>
      </c>
      <c r="FCB59">
        <v>6.528988697</v>
      </c>
      <c r="FCC59">
        <v>10.662985000000001</v>
      </c>
      <c r="FCD59">
        <v>11.50418986</v>
      </c>
      <c r="FCE59">
        <v>11.18407034</v>
      </c>
      <c r="FCF59">
        <v>8.9650543569999996</v>
      </c>
      <c r="FCG59">
        <v>7.10147569</v>
      </c>
      <c r="FCH59">
        <v>10.25611247</v>
      </c>
      <c r="FCI59">
        <v>10.42678489</v>
      </c>
      <c r="FCJ59">
        <v>13.9989495</v>
      </c>
      <c r="FCK59">
        <v>11.77834444</v>
      </c>
      <c r="FCL59">
        <v>11.74580594</v>
      </c>
      <c r="FCM59">
        <v>6.6149328839999999</v>
      </c>
      <c r="FCN59">
        <v>12.609502519999999</v>
      </c>
      <c r="FCO59">
        <v>9.2258662910000009</v>
      </c>
      <c r="FCP59">
        <v>8.5820000590000003</v>
      </c>
      <c r="FCQ59">
        <v>7.1683490440000002</v>
      </c>
      <c r="FCR59">
        <v>7.9750105319999998</v>
      </c>
      <c r="FCS59">
        <v>6.988589911</v>
      </c>
      <c r="FCT59">
        <v>9.886609902</v>
      </c>
      <c r="FCU59">
        <v>12.105367940000001</v>
      </c>
      <c r="FCV59">
        <v>7.7825726639999999</v>
      </c>
      <c r="FCW59">
        <v>7.2432253610000004</v>
      </c>
      <c r="FCX59">
        <v>6.6850693860000003</v>
      </c>
      <c r="FCY59">
        <v>5.9749174150000002</v>
      </c>
      <c r="FCZ59">
        <v>4.2015143300000002</v>
      </c>
      <c r="FDA59">
        <v>4.1759755260000002</v>
      </c>
      <c r="FDB59">
        <v>8.2670644289999995</v>
      </c>
      <c r="FDC59">
        <v>11.39790546</v>
      </c>
      <c r="FDD59">
        <v>4.4115552759999996</v>
      </c>
      <c r="FDE59">
        <v>8.5272714189999999</v>
      </c>
      <c r="FDF59">
        <v>8.5272714189999999</v>
      </c>
      <c r="FDG59">
        <v>7.3261402999999996</v>
      </c>
      <c r="FDH59">
        <v>5.643899438</v>
      </c>
      <c r="FDI59">
        <v>12.25160528</v>
      </c>
      <c r="FDJ59">
        <v>8.6171693329999997</v>
      </c>
      <c r="FDK59">
        <v>11.676304399999999</v>
      </c>
      <c r="FDL59">
        <v>9.7129857650000009</v>
      </c>
      <c r="FDM59">
        <v>9.8783400260000001</v>
      </c>
      <c r="FDN59">
        <v>7.0383899100000002</v>
      </c>
      <c r="FDO59">
        <v>8.0476430180000005</v>
      </c>
      <c r="FDP59">
        <v>12.968416019999999</v>
      </c>
      <c r="FDQ59">
        <v>9.3869539549999992</v>
      </c>
      <c r="FDR59">
        <v>11.550799899999999</v>
      </c>
      <c r="FDS59">
        <v>8.2725722659999992</v>
      </c>
      <c r="FDT59">
        <v>5.4451175459999996</v>
      </c>
      <c r="FDU59">
        <v>8.0315977390000004</v>
      </c>
      <c r="FDV59">
        <v>6.9656016029999996</v>
      </c>
      <c r="FDW59">
        <v>9.2486753929999992</v>
      </c>
      <c r="FDX59">
        <v>8.5117838799999994</v>
      </c>
      <c r="FDY59">
        <v>10.212377350000001</v>
      </c>
      <c r="FDZ59">
        <v>7.227527244</v>
      </c>
      <c r="FEA59">
        <v>5.2769428129999998</v>
      </c>
      <c r="FEB59">
        <v>11.3814905</v>
      </c>
      <c r="FEC59">
        <v>17.647490300000001</v>
      </c>
      <c r="FED59">
        <v>12.473814770000001</v>
      </c>
      <c r="FEE59">
        <v>13.278094019999999</v>
      </c>
      <c r="FEF59">
        <v>9.6544509079999994</v>
      </c>
      <c r="FEG59">
        <v>12.66212694</v>
      </c>
      <c r="FEH59">
        <v>3.6103799240000001</v>
      </c>
      <c r="FEI59">
        <v>8.2356593759999992</v>
      </c>
      <c r="FEJ59">
        <v>9.9945974490000005</v>
      </c>
      <c r="FEK59">
        <v>7.2306284669999998</v>
      </c>
      <c r="FEL59">
        <v>8.080347883</v>
      </c>
      <c r="FEM59">
        <v>10.58230571</v>
      </c>
      <c r="FEN59">
        <v>3.4573038459999998</v>
      </c>
      <c r="FEO59">
        <v>5.88328512</v>
      </c>
      <c r="FEP59">
        <v>12.08950623</v>
      </c>
      <c r="FEQ59">
        <v>6.0605071490000002</v>
      </c>
      <c r="FER59">
        <v>6.7836705100000003</v>
      </c>
      <c r="FES59">
        <v>7.5847467829999999</v>
      </c>
      <c r="FET59">
        <v>6.0937354560000001</v>
      </c>
      <c r="FEU59">
        <v>7.8805815949999998</v>
      </c>
      <c r="FEV59">
        <v>8.4233541899999995</v>
      </c>
      <c r="FEW59">
        <v>5.1951326780000002</v>
      </c>
      <c r="FEX59">
        <v>9.3897275899999997</v>
      </c>
      <c r="FEY59">
        <v>23.61745123</v>
      </c>
      <c r="FEZ59">
        <v>6.934193155</v>
      </c>
      <c r="FFA59">
        <v>6.962141774</v>
      </c>
      <c r="FFB59">
        <v>5.9355224959999999</v>
      </c>
      <c r="FFC59">
        <v>8.1345062400000003</v>
      </c>
      <c r="FFD59">
        <v>4.6285900179999997</v>
      </c>
      <c r="FFE59">
        <v>5.2056518069999997</v>
      </c>
      <c r="FFF59">
        <v>4.5752206879999999</v>
      </c>
      <c r="FFG59">
        <v>7.3897592679999997</v>
      </c>
      <c r="FFH59">
        <v>4.1303089220000002</v>
      </c>
      <c r="FFI59">
        <v>3.5116005069999998</v>
      </c>
      <c r="FFJ59">
        <v>11.111377969999999</v>
      </c>
      <c r="FFK59">
        <v>8.2386126350000009</v>
      </c>
      <c r="FFL59">
        <v>9.9091525679999997</v>
      </c>
      <c r="FFM59">
        <v>11.22065467</v>
      </c>
      <c r="FFN59">
        <v>5.4726988890000001</v>
      </c>
      <c r="FFO59">
        <v>7.2384504630000004</v>
      </c>
      <c r="FFP59">
        <v>8.5345595369999998</v>
      </c>
      <c r="FFQ59">
        <v>10.771704359999999</v>
      </c>
      <c r="FFR59">
        <v>8.9327031429999995</v>
      </c>
      <c r="FFS59">
        <v>6.2405188110000003</v>
      </c>
      <c r="FFT59">
        <v>6.9762753540000002</v>
      </c>
      <c r="FFU59">
        <v>12.621679370000001</v>
      </c>
      <c r="FFV59">
        <v>3.7001116170000001</v>
      </c>
      <c r="FFW59">
        <v>9.6799912700000004</v>
      </c>
      <c r="FFX59">
        <v>10.92420418</v>
      </c>
      <c r="FFY59">
        <v>9.0318000909999991</v>
      </c>
      <c r="FFZ59">
        <v>5.1197921610000003</v>
      </c>
      <c r="FGA59">
        <v>14.39322844</v>
      </c>
      <c r="FGB59">
        <v>8.0388073159999998</v>
      </c>
      <c r="FGC59">
        <v>11.65544029</v>
      </c>
      <c r="FGD59">
        <v>5.2211378359999996</v>
      </c>
      <c r="FGE59">
        <v>9.1009972149999996</v>
      </c>
      <c r="FGF59">
        <v>8.1292227730000004</v>
      </c>
      <c r="FGG59">
        <v>8.8417982500000001</v>
      </c>
      <c r="FGH59">
        <v>7.6989249419999997</v>
      </c>
      <c r="FGI59">
        <v>9.4333337840000002</v>
      </c>
      <c r="FGJ59">
        <v>8.0717354369999992</v>
      </c>
      <c r="FGK59">
        <v>15.42844434</v>
      </c>
      <c r="FGL59">
        <v>9.4405700180000007</v>
      </c>
      <c r="FGM59">
        <v>8.9761233800000007</v>
      </c>
      <c r="FGN59">
        <v>8.6542296019999991</v>
      </c>
      <c r="FGO59">
        <v>15.559641259999999</v>
      </c>
      <c r="FGP59">
        <v>10.635271469999999</v>
      </c>
      <c r="FGQ59">
        <v>7.7222858280000004</v>
      </c>
      <c r="FGR59">
        <v>11.9776817</v>
      </c>
      <c r="FGS59">
        <v>8.4670346040000002</v>
      </c>
      <c r="FGT59">
        <v>7.4004441080000003</v>
      </c>
      <c r="FGU59">
        <v>10.621034359999999</v>
      </c>
      <c r="FGV59">
        <v>14.989452119999999</v>
      </c>
      <c r="FGW59">
        <v>9.189431999</v>
      </c>
      <c r="FGX59">
        <v>8.9074658580000001</v>
      </c>
      <c r="FGY59">
        <v>11.07993581</v>
      </c>
      <c r="FGZ59">
        <v>9.5020463730000007</v>
      </c>
      <c r="FHA59">
        <v>8.5784779879999995</v>
      </c>
      <c r="FHB59">
        <v>13.84054098</v>
      </c>
      <c r="FHC59">
        <v>9.288816271</v>
      </c>
      <c r="FHD59">
        <v>9.6625934269999991</v>
      </c>
      <c r="FHE59">
        <v>14.78754064</v>
      </c>
      <c r="FHF59">
        <v>15.304801429999999</v>
      </c>
      <c r="FHG59">
        <v>15.02954407</v>
      </c>
      <c r="FHH59">
        <v>12.04113123</v>
      </c>
      <c r="FHI59">
        <v>12.32108199</v>
      </c>
      <c r="FHJ59">
        <v>9.6225044519999994</v>
      </c>
      <c r="FHK59">
        <v>11.273459920000001</v>
      </c>
      <c r="FHL59">
        <v>17.096756379999999</v>
      </c>
      <c r="FHM59">
        <v>13.954094939999999</v>
      </c>
      <c r="FHN59">
        <v>11.801259119999999</v>
      </c>
      <c r="FHO59">
        <v>11.59609944</v>
      </c>
      <c r="FHP59">
        <v>9.3152857349999998</v>
      </c>
      <c r="FHQ59">
        <v>10.489140819999999</v>
      </c>
      <c r="FHR59">
        <v>7.1452991069999996</v>
      </c>
      <c r="FHS59">
        <v>12.77509162</v>
      </c>
      <c r="FHT59">
        <v>13.65683582</v>
      </c>
      <c r="FHU59">
        <v>11.323458280000001</v>
      </c>
      <c r="FHV59">
        <v>0.25512929000000001</v>
      </c>
      <c r="FHW59">
        <v>11.71112158</v>
      </c>
      <c r="FHX59">
        <v>9.7534978960000007</v>
      </c>
      <c r="FHY59">
        <v>10.04372072</v>
      </c>
      <c r="FHZ59">
        <v>18.036299039999999</v>
      </c>
      <c r="FIA59">
        <v>9.5595670770000005</v>
      </c>
      <c r="FIB59">
        <v>15.68576156</v>
      </c>
      <c r="FIC59">
        <v>10.666416010000001</v>
      </c>
      <c r="FID59">
        <v>10.05062828</v>
      </c>
      <c r="FIE59">
        <v>9.312417065</v>
      </c>
      <c r="FIF59">
        <v>10.452351869999999</v>
      </c>
      <c r="FIG59">
        <v>12.73654537</v>
      </c>
      <c r="FIH59">
        <v>12.918996999999999</v>
      </c>
      <c r="FII59">
        <v>7.941219501</v>
      </c>
      <c r="FIJ59">
        <v>9.1948564939999997</v>
      </c>
      <c r="FIK59">
        <v>8.6287436589999995</v>
      </c>
      <c r="FIL59">
        <v>9.1568355189999995</v>
      </c>
      <c r="FIM59">
        <v>12.99605715</v>
      </c>
      <c r="FIN59">
        <v>12.422034999999999</v>
      </c>
      <c r="FIO59">
        <v>12.171751860000001</v>
      </c>
      <c r="FIP59">
        <v>12.775919650000001</v>
      </c>
      <c r="FIQ59">
        <v>13.157508930000001</v>
      </c>
      <c r="FIR59">
        <v>12.14710372</v>
      </c>
      <c r="FIS59">
        <v>14.1513577</v>
      </c>
      <c r="FIT59">
        <v>7.5626224940000002</v>
      </c>
      <c r="FIU59">
        <v>10.47762674</v>
      </c>
      <c r="FIV59">
        <v>11.52744042</v>
      </c>
      <c r="FIW59">
        <v>10.89655059</v>
      </c>
      <c r="FIX59">
        <v>11.45133676</v>
      </c>
      <c r="FIY59">
        <v>18.326229179999999</v>
      </c>
      <c r="FIZ59">
        <v>12.44611948</v>
      </c>
      <c r="FJA59">
        <v>10.60415749</v>
      </c>
      <c r="FJB59">
        <v>9.7311452930000009</v>
      </c>
      <c r="FJC59">
        <v>9.2204209420000005</v>
      </c>
      <c r="FJD59">
        <v>10.441401259999999</v>
      </c>
      <c r="FJE59">
        <v>12.3383427</v>
      </c>
      <c r="FJF59">
        <v>11.368859280000001</v>
      </c>
      <c r="FJG59">
        <v>14.73459766</v>
      </c>
      <c r="FJH59">
        <v>10.701597400000001</v>
      </c>
      <c r="FJI59">
        <v>15.86102496</v>
      </c>
      <c r="FJJ59">
        <v>18.43760301</v>
      </c>
      <c r="FJK59">
        <v>9.6983862240000001</v>
      </c>
      <c r="FJL59">
        <v>13.62607841</v>
      </c>
      <c r="FJM59">
        <v>11.23361148</v>
      </c>
      <c r="FJN59">
        <v>15.758425239999999</v>
      </c>
      <c r="FJO59">
        <v>13.66158018</v>
      </c>
      <c r="FJP59">
        <v>9.0203940370000009</v>
      </c>
      <c r="FJQ59">
        <v>10.256532979999999</v>
      </c>
      <c r="FJR59">
        <v>15.184550979999999</v>
      </c>
      <c r="FJS59">
        <v>10.86684728</v>
      </c>
      <c r="FJT59">
        <v>8.9324910489999994</v>
      </c>
      <c r="FJU59">
        <v>12.40153402</v>
      </c>
      <c r="FJV59">
        <v>8.5466038510000004</v>
      </c>
      <c r="FJW59">
        <v>14.74757235</v>
      </c>
      <c r="FJX59">
        <v>16.555158380000002</v>
      </c>
      <c r="FJY59">
        <v>20.442227299999999</v>
      </c>
      <c r="FJZ59">
        <v>10.88589923</v>
      </c>
      <c r="FKA59">
        <v>10.422200220000001</v>
      </c>
      <c r="FKB59">
        <v>10.413331899999999</v>
      </c>
      <c r="FKC59">
        <v>13.279532250000001</v>
      </c>
      <c r="FKD59">
        <v>11.35752398</v>
      </c>
      <c r="FKE59">
        <v>17.873547840000001</v>
      </c>
      <c r="FKF59">
        <v>12.357317500000001</v>
      </c>
      <c r="FKG59">
        <v>13.839781439999999</v>
      </c>
      <c r="FKH59">
        <v>10.19496365</v>
      </c>
      <c r="FKI59">
        <v>13.16694305</v>
      </c>
      <c r="FKJ59">
        <v>18.3175153</v>
      </c>
      <c r="FKK59">
        <v>16.502972270000001</v>
      </c>
      <c r="FKL59">
        <v>18.847243639999999</v>
      </c>
      <c r="FKM59">
        <v>13.82884816</v>
      </c>
      <c r="FKN59">
        <v>16.082574749999999</v>
      </c>
      <c r="FKO59">
        <v>15.574211269999999</v>
      </c>
      <c r="FKP59">
        <v>10.59791111</v>
      </c>
      <c r="FKQ59">
        <v>10.247679400000001</v>
      </c>
      <c r="FKR59">
        <v>10.67078631</v>
      </c>
      <c r="FKS59">
        <v>9.9687964309999995</v>
      </c>
      <c r="FKT59">
        <v>11.95397704</v>
      </c>
      <c r="FKU59">
        <v>7.9957086200000003</v>
      </c>
      <c r="FKV59">
        <v>19.024824219999999</v>
      </c>
      <c r="FKW59">
        <v>11.636815260000001</v>
      </c>
      <c r="FKX59">
        <v>13.379951309999999</v>
      </c>
      <c r="FKY59">
        <v>8.9782965449999992</v>
      </c>
      <c r="FKZ59">
        <v>10.00581817</v>
      </c>
      <c r="FLA59">
        <v>14.89929575</v>
      </c>
      <c r="FLB59">
        <v>19.109821050000001</v>
      </c>
      <c r="FLC59">
        <v>13.587943040000001</v>
      </c>
      <c r="FLD59">
        <v>8.7146153139999996</v>
      </c>
      <c r="FLE59">
        <v>9.3274170769999998</v>
      </c>
      <c r="FLF59">
        <v>10.15311844</v>
      </c>
      <c r="FLG59">
        <v>16.844322009999999</v>
      </c>
      <c r="FLH59">
        <v>14.073827209999999</v>
      </c>
      <c r="FLI59">
        <v>10.84868543</v>
      </c>
      <c r="FLJ59">
        <v>10.43088094</v>
      </c>
      <c r="FLK59">
        <v>10.33787203</v>
      </c>
      <c r="FLL59">
        <v>12.13176971</v>
      </c>
      <c r="FLM59">
        <v>12.51487987</v>
      </c>
      <c r="FLN59">
        <v>9.7978014519999999</v>
      </c>
      <c r="FLO59">
        <v>8.261219852</v>
      </c>
      <c r="FLP59">
        <v>8.0147812569999992</v>
      </c>
      <c r="FLQ59">
        <v>5.8958047799999997</v>
      </c>
      <c r="FLR59">
        <v>9.474327701</v>
      </c>
      <c r="FLS59">
        <v>5.0615885020000002</v>
      </c>
      <c r="FLT59">
        <v>4.7566609910000004</v>
      </c>
      <c r="FLU59">
        <v>7.4964402860000003</v>
      </c>
      <c r="FLV59">
        <v>8.5679752400000009</v>
      </c>
      <c r="FLW59">
        <v>7.9829153130000003</v>
      </c>
      <c r="FLX59">
        <v>8.7325197079999999</v>
      </c>
      <c r="FLY59">
        <v>7.1709132499999999</v>
      </c>
      <c r="FLZ59">
        <v>7.6199058510000004</v>
      </c>
      <c r="FMA59">
        <v>6.7293380190000001</v>
      </c>
      <c r="FMB59">
        <v>11.57696039</v>
      </c>
      <c r="FMC59">
        <v>8.1902857129999997</v>
      </c>
      <c r="FMD59">
        <v>4.3425184210000003</v>
      </c>
      <c r="FME59">
        <v>9.1827590739999998</v>
      </c>
      <c r="FMF59">
        <v>10.10512847</v>
      </c>
      <c r="FMG59">
        <v>7.1359107760000002</v>
      </c>
      <c r="FMH59">
        <v>11.44268941</v>
      </c>
      <c r="FMI59">
        <v>13.274000969999999</v>
      </c>
      <c r="FMJ59">
        <v>5.5540412300000002</v>
      </c>
      <c r="FMK59">
        <v>8.6355480450000002</v>
      </c>
      <c r="FML59">
        <v>7.7657161500000003</v>
      </c>
      <c r="FMM59">
        <v>6.9844484380000003</v>
      </c>
      <c r="FMN59">
        <v>6.6869682270000004</v>
      </c>
      <c r="FMO59">
        <v>11.721179279999999</v>
      </c>
      <c r="FMP59">
        <v>7.296513386</v>
      </c>
      <c r="FMQ59">
        <v>7.799638292</v>
      </c>
      <c r="FMR59">
        <v>9.8913598500000006</v>
      </c>
      <c r="FMS59">
        <v>9.8111736179999998</v>
      </c>
      <c r="FMT59">
        <v>6.5685948200000004</v>
      </c>
      <c r="FMU59">
        <v>7.5768848010000003</v>
      </c>
      <c r="FMV59">
        <v>13.39521085</v>
      </c>
      <c r="FMW59">
        <v>7.6407563789999999</v>
      </c>
      <c r="FMX59">
        <v>7.8644696959999996</v>
      </c>
      <c r="FMY59">
        <v>7.6260576999999996</v>
      </c>
      <c r="FMZ59">
        <v>8.4324307469999997</v>
      </c>
      <c r="FNA59">
        <v>7.4184231199999999</v>
      </c>
      <c r="FNB59">
        <v>6.603161601</v>
      </c>
      <c r="FNC59">
        <v>7.0765709550000002</v>
      </c>
      <c r="FND59">
        <v>9.6215189920000004</v>
      </c>
      <c r="FNE59">
        <v>4.522930176</v>
      </c>
      <c r="FNF59">
        <v>8.5224939489999993</v>
      </c>
      <c r="FNG59">
        <v>10.0420356</v>
      </c>
      <c r="FNH59">
        <v>11.50431435</v>
      </c>
      <c r="FNI59">
        <v>8.5508576390000002</v>
      </c>
      <c r="FNJ59">
        <v>6.2779493750000004</v>
      </c>
      <c r="FNK59">
        <v>13.58593308</v>
      </c>
      <c r="FNL59">
        <v>10.484348880000001</v>
      </c>
      <c r="FNM59">
        <v>7.9281730000000001</v>
      </c>
      <c r="FNN59">
        <v>8.6665297819999996</v>
      </c>
      <c r="FNO59">
        <v>10.49090305</v>
      </c>
      <c r="FNP59">
        <v>10.786305609999999</v>
      </c>
      <c r="FNQ59">
        <v>10.063817139999999</v>
      </c>
      <c r="FNR59">
        <v>9.7311135679999996</v>
      </c>
      <c r="FNS59">
        <v>7.9380997969999996</v>
      </c>
      <c r="FNT59">
        <v>13.231213390000001</v>
      </c>
      <c r="FNU59">
        <v>10.909925660000001</v>
      </c>
      <c r="FNV59">
        <v>12.354088689999999</v>
      </c>
      <c r="FNW59">
        <v>6.3292310650000001</v>
      </c>
      <c r="FNX59">
        <v>8.0677814899999998</v>
      </c>
      <c r="FNY59">
        <v>5.1726175940000001</v>
      </c>
      <c r="FNZ59">
        <v>9.2494390370000001</v>
      </c>
      <c r="FOA59">
        <v>6.6706546810000003</v>
      </c>
      <c r="FOB59">
        <v>5.4868996799999996</v>
      </c>
      <c r="FOC59">
        <v>10.25721577</v>
      </c>
      <c r="FOD59">
        <v>8.9799023949999999</v>
      </c>
      <c r="FOE59">
        <v>9.9740832430000008</v>
      </c>
      <c r="FOF59">
        <v>13.422292929999999</v>
      </c>
      <c r="FOG59">
        <v>6.12952969</v>
      </c>
      <c r="FOH59">
        <v>7.1876536020000001</v>
      </c>
      <c r="FOI59">
        <v>8.3322972259999997</v>
      </c>
      <c r="FOJ59">
        <v>14.682988330000001</v>
      </c>
      <c r="FOK59">
        <v>8.7839157589999992</v>
      </c>
      <c r="FOL59">
        <v>7.7747510049999997</v>
      </c>
      <c r="FOM59">
        <v>8.0385503279999995</v>
      </c>
      <c r="FON59">
        <v>10.82885733</v>
      </c>
      <c r="FOO59">
        <v>8.0600482660000008</v>
      </c>
      <c r="FOP59">
        <v>11.43306074</v>
      </c>
      <c r="FOQ59">
        <v>10.169662539999999</v>
      </c>
      <c r="FOR59">
        <v>10.86007088</v>
      </c>
      <c r="FOS59">
        <v>6.0358267540000003</v>
      </c>
      <c r="FOT59">
        <v>11.63234488</v>
      </c>
      <c r="FOU59">
        <v>8.9377831400000005</v>
      </c>
      <c r="FOV59">
        <v>10.93773712</v>
      </c>
      <c r="FOW59">
        <v>8.1835698239999992</v>
      </c>
      <c r="FOX59">
        <v>6.878645841</v>
      </c>
      <c r="FOY59">
        <v>7.9338116239999996</v>
      </c>
      <c r="FOZ59">
        <v>6.549055343</v>
      </c>
      <c r="FPA59">
        <v>14.739181670000001</v>
      </c>
      <c r="FPB59">
        <v>10.8712822</v>
      </c>
      <c r="FPC59">
        <v>16.66691557</v>
      </c>
      <c r="FPD59">
        <v>5.2178763869999996</v>
      </c>
      <c r="FPE59">
        <v>6.5642879670000003</v>
      </c>
      <c r="FPF59">
        <v>6.0980939960000002</v>
      </c>
      <c r="FPG59">
        <v>6.5327422149999999</v>
      </c>
      <c r="FPH59">
        <v>15.430216420000001</v>
      </c>
      <c r="FPI59">
        <v>5.5444806279999996</v>
      </c>
      <c r="FPJ59">
        <v>10.69651683</v>
      </c>
      <c r="FPK59">
        <v>8.4465177340000004</v>
      </c>
      <c r="FPL59">
        <v>7.8722863790000002</v>
      </c>
      <c r="FPM59">
        <v>4.821505879</v>
      </c>
      <c r="FPN59">
        <v>6.8186315090000003</v>
      </c>
      <c r="FPO59">
        <v>7.0333908359999997</v>
      </c>
      <c r="FPP59">
        <v>6.5832470980000002</v>
      </c>
      <c r="FPQ59">
        <v>10.849044129999999</v>
      </c>
      <c r="FPR59">
        <v>8.9320885469999993</v>
      </c>
      <c r="FPS59">
        <v>4.5838884020000004</v>
      </c>
      <c r="FPT59">
        <v>4.7131683229999997</v>
      </c>
      <c r="FPU59">
        <v>8.4554021339999998</v>
      </c>
      <c r="FPV59">
        <v>11.26602385</v>
      </c>
      <c r="FPW59">
        <v>8.5024505680000004</v>
      </c>
      <c r="FPX59">
        <v>13.385490689999999</v>
      </c>
      <c r="FPY59">
        <v>8.2376758769999991</v>
      </c>
      <c r="FPZ59">
        <v>6.0265490919999998</v>
      </c>
      <c r="FQA59">
        <v>9.6614088200000001</v>
      </c>
      <c r="FQB59">
        <v>11.437372359999999</v>
      </c>
      <c r="FQC59">
        <v>8.8311584819999993</v>
      </c>
      <c r="FQD59">
        <v>12.134326939999999</v>
      </c>
      <c r="FQE59">
        <v>5.7974781259999997</v>
      </c>
      <c r="FQF59">
        <v>5.8712501250000004</v>
      </c>
      <c r="FQG59">
        <v>5.9321263760000003</v>
      </c>
      <c r="FQH59">
        <v>12.8501333</v>
      </c>
      <c r="FQI59">
        <v>11.06108394</v>
      </c>
      <c r="FQJ59">
        <v>6.5947957199999996</v>
      </c>
      <c r="FQK59">
        <v>8.0121365279999992</v>
      </c>
      <c r="FQL59">
        <v>6.1095814739999996</v>
      </c>
      <c r="FQM59">
        <v>8.5212281710000006</v>
      </c>
      <c r="FQN59">
        <v>5.7658969989999997</v>
      </c>
      <c r="FQO59">
        <v>7.4305939280000004</v>
      </c>
      <c r="FQP59">
        <v>8.6774194720000004</v>
      </c>
      <c r="FQQ59">
        <v>4.8305937239999999</v>
      </c>
      <c r="FQR59">
        <v>9.1382131760000007</v>
      </c>
      <c r="FQS59">
        <v>7.9772065019999996</v>
      </c>
      <c r="FQT59">
        <v>9.0527273699999995</v>
      </c>
      <c r="FQU59">
        <v>7.8788880450000001</v>
      </c>
      <c r="FQV59">
        <v>7.4943168509999998</v>
      </c>
      <c r="FQW59">
        <v>8.6640120270000001</v>
      </c>
      <c r="FQX59">
        <v>8.1422901329999995</v>
      </c>
      <c r="FQY59">
        <v>8.3935379730000008</v>
      </c>
      <c r="FQZ59">
        <v>10.09992928</v>
      </c>
      <c r="FRA59">
        <v>5.8728693779999999</v>
      </c>
      <c r="FRB59">
        <v>8.8939353289999996</v>
      </c>
      <c r="FRC59">
        <v>6.2679459870000001</v>
      </c>
      <c r="FRD59">
        <v>6.9874546320000004</v>
      </c>
      <c r="FRE59">
        <v>8.1823721850000002</v>
      </c>
      <c r="FRF59">
        <v>5.3976146580000002</v>
      </c>
      <c r="FRG59">
        <v>11.15470818</v>
      </c>
      <c r="FRH59">
        <v>5.9397633860000001</v>
      </c>
      <c r="FRI59">
        <v>11.058450990000001</v>
      </c>
      <c r="FRJ59">
        <v>5.8626277890000003</v>
      </c>
      <c r="FRK59">
        <v>7.7172322930000004</v>
      </c>
      <c r="FRL59">
        <v>6.9802698049999998</v>
      </c>
      <c r="FRM59">
        <v>5.4055187660000001</v>
      </c>
      <c r="FRN59">
        <v>6.6912674220000001</v>
      </c>
      <c r="FRO59">
        <v>6.8777288030000001</v>
      </c>
      <c r="FRP59">
        <v>6.4218463610000001</v>
      </c>
      <c r="FRQ59">
        <v>10.807301199999999</v>
      </c>
      <c r="FRR59">
        <v>7.3332550579999998</v>
      </c>
      <c r="FRS59">
        <v>10.670075750000001</v>
      </c>
      <c r="FRT59">
        <v>9.0094244089999993</v>
      </c>
      <c r="FRU59">
        <v>5.6305295989999999</v>
      </c>
      <c r="FRV59">
        <v>6.7388919510000003</v>
      </c>
      <c r="FRW59">
        <v>8.0595545869999992</v>
      </c>
      <c r="FRX59">
        <v>13.37116284</v>
      </c>
      <c r="FRY59">
        <v>7.8437209550000002</v>
      </c>
      <c r="FRZ59">
        <v>10.19359092</v>
      </c>
      <c r="FSA59">
        <v>10.01775993</v>
      </c>
      <c r="FSB59">
        <v>5.6379789210000002</v>
      </c>
      <c r="FSC59">
        <v>10.975921380000001</v>
      </c>
      <c r="FSD59">
        <v>9.2604484300000003</v>
      </c>
      <c r="FSE59">
        <v>10.54003788</v>
      </c>
      <c r="FSF59">
        <v>6.6824073899999998</v>
      </c>
      <c r="FSG59">
        <v>7.1144768049999998</v>
      </c>
      <c r="FSH59">
        <v>7.2619116369999999</v>
      </c>
      <c r="FSI59">
        <v>12.33925301</v>
      </c>
      <c r="FSJ59">
        <v>9.0372750439999994</v>
      </c>
      <c r="FSK59">
        <v>6.4163593219999999</v>
      </c>
      <c r="FSL59">
        <v>9.9467037499999993</v>
      </c>
      <c r="FSM59">
        <v>7.9202106480000003</v>
      </c>
      <c r="FSN59">
        <v>5.7312689959999998</v>
      </c>
      <c r="FSO59">
        <v>7.8494226549999997</v>
      </c>
      <c r="FSP59">
        <v>7.2118591490000004</v>
      </c>
      <c r="FSQ59">
        <v>6.447457633</v>
      </c>
      <c r="FSR59">
        <v>15.51031321</v>
      </c>
      <c r="FSS59">
        <v>8.1392315229999994</v>
      </c>
      <c r="FST59">
        <v>11.930857919999999</v>
      </c>
      <c r="FSU59">
        <v>10.4280382</v>
      </c>
      <c r="FSV59">
        <v>3.6166979349999999</v>
      </c>
      <c r="FSW59">
        <v>6.5430786799999998</v>
      </c>
      <c r="FSX59">
        <v>12.717228479999999</v>
      </c>
      <c r="FSY59">
        <v>7.8882834849999997</v>
      </c>
      <c r="FSZ59">
        <v>9.9627095279999995</v>
      </c>
      <c r="FTA59">
        <v>14.693092030000001</v>
      </c>
      <c r="FTB59">
        <v>6.49674335</v>
      </c>
      <c r="FTC59">
        <v>14.967489240000001</v>
      </c>
      <c r="FTD59">
        <v>4.2298218289999996</v>
      </c>
      <c r="FTE59">
        <v>6.303606007</v>
      </c>
      <c r="FTF59">
        <v>10.20198171</v>
      </c>
      <c r="FTG59">
        <v>7.2287943410000004</v>
      </c>
      <c r="FTH59">
        <v>12.99442919</v>
      </c>
      <c r="FTI59">
        <v>5.7688822059999998</v>
      </c>
      <c r="FTJ59">
        <v>11.355171520000001</v>
      </c>
      <c r="FTK59">
        <v>8.6632277640000002</v>
      </c>
      <c r="FTL59">
        <v>11.81748666</v>
      </c>
      <c r="FTM59">
        <v>9.321494371</v>
      </c>
      <c r="FTN59">
        <v>6.0493513370000001</v>
      </c>
      <c r="FTO59">
        <v>4.6380627959999998</v>
      </c>
      <c r="FTP59">
        <v>9.5206480019999997</v>
      </c>
      <c r="FTQ59">
        <v>6.0814764700000001</v>
      </c>
      <c r="FTR59">
        <v>8.3510203769999993</v>
      </c>
      <c r="FTS59">
        <v>8.0309404850000004</v>
      </c>
      <c r="FTT59">
        <v>10.01081845</v>
      </c>
      <c r="FTU59">
        <v>9.8545641530000001</v>
      </c>
      <c r="FTV59">
        <v>10.98504937</v>
      </c>
      <c r="FTW59">
        <v>8.7419076110000002</v>
      </c>
      <c r="FTX59">
        <v>8.5170143039999999</v>
      </c>
      <c r="FTY59">
        <v>10.903442589999999</v>
      </c>
      <c r="FTZ59">
        <v>10.338722600000001</v>
      </c>
      <c r="FUA59">
        <v>8.2523186749999997</v>
      </c>
      <c r="FUB59">
        <v>9.3918496529999995</v>
      </c>
      <c r="FUC59">
        <v>8.1242853270000008</v>
      </c>
      <c r="FUD59">
        <v>11.442949069999999</v>
      </c>
      <c r="FUE59">
        <v>16.153359479999999</v>
      </c>
      <c r="FUF59">
        <v>8.6472785689999991</v>
      </c>
      <c r="FUG59">
        <v>8.0974414729999999</v>
      </c>
      <c r="FUH59">
        <v>6.7608609079999997</v>
      </c>
      <c r="FUI59">
        <v>9.1958589390000007</v>
      </c>
      <c r="FUJ59">
        <v>5.3224000980000001</v>
      </c>
      <c r="FUK59">
        <v>2.8784609350000001</v>
      </c>
      <c r="FUL59">
        <v>10.911355289999999</v>
      </c>
      <c r="FUM59">
        <v>6.3195192230000004</v>
      </c>
      <c r="FUN59">
        <v>12.17952388</v>
      </c>
      <c r="FUO59">
        <v>12.022597469999999</v>
      </c>
      <c r="FUP59">
        <v>8.7487081139999994</v>
      </c>
      <c r="FUQ59">
        <v>8.8153830670000008</v>
      </c>
      <c r="FUR59">
        <v>6.9250034549999997</v>
      </c>
      <c r="FUS59">
        <v>7.6226007070000001</v>
      </c>
      <c r="FUT59">
        <v>7.2007756509999998</v>
      </c>
      <c r="FUU59">
        <v>6.1221474020000004</v>
      </c>
      <c r="FUV59">
        <v>12.00046811</v>
      </c>
      <c r="FUW59">
        <v>5.8676191429999998</v>
      </c>
      <c r="FUX59">
        <v>7.2113947679999999</v>
      </c>
      <c r="FUY59">
        <v>6.6514222829999996</v>
      </c>
      <c r="FUZ59">
        <v>7.0930958730000002</v>
      </c>
      <c r="FVA59">
        <v>8.6878905960000008</v>
      </c>
      <c r="FVB59">
        <v>8.8757074490000001</v>
      </c>
      <c r="FVC59">
        <v>6.7401717379999999</v>
      </c>
      <c r="FVD59">
        <v>9.7175576330000002</v>
      </c>
      <c r="FVE59">
        <v>10.43087268</v>
      </c>
      <c r="FVF59">
        <v>9.5930094359999991</v>
      </c>
      <c r="FVG59">
        <v>6.4743022090000002</v>
      </c>
      <c r="FVH59">
        <v>8.2571467930000004</v>
      </c>
      <c r="FVI59">
        <v>9.4372148510000002</v>
      </c>
      <c r="FVJ59">
        <v>7.0018126799999996</v>
      </c>
      <c r="FVK59">
        <v>5.9418929550000001</v>
      </c>
      <c r="FVL59">
        <v>6.974150184</v>
      </c>
      <c r="FVM59">
        <v>9.6816856019999999</v>
      </c>
      <c r="FVN59">
        <v>5.3386268550000002</v>
      </c>
      <c r="FVO59">
        <v>6.2214631239999996</v>
      </c>
      <c r="FVP59">
        <v>3.7219289949999999</v>
      </c>
      <c r="FVQ59">
        <v>8.5990364780000004</v>
      </c>
      <c r="FVR59">
        <v>8.8794147980000009</v>
      </c>
      <c r="FVS59">
        <v>5.9208065379999999</v>
      </c>
      <c r="FVT59">
        <v>9.3447776119999997</v>
      </c>
      <c r="FVU59">
        <v>8.2866811610000006</v>
      </c>
      <c r="FVV59">
        <v>5.4939976049999997</v>
      </c>
      <c r="FVW59">
        <v>8.1502541399999995</v>
      </c>
      <c r="FVX59">
        <v>6.8511395009999996</v>
      </c>
      <c r="FVY59">
        <v>6.4331057219999996</v>
      </c>
      <c r="FVZ59">
        <v>4.7707124009999999</v>
      </c>
      <c r="FWA59">
        <v>7.4902680200000002</v>
      </c>
      <c r="FWB59">
        <v>7.2544240919999998</v>
      </c>
      <c r="FWC59">
        <v>8.5590030020000007</v>
      </c>
      <c r="FWD59">
        <v>9.8294871819999994</v>
      </c>
      <c r="FWE59">
        <v>6.2806433879999997</v>
      </c>
      <c r="FWF59">
        <v>5.5196722769999997</v>
      </c>
      <c r="FWG59">
        <v>12.550088710000001</v>
      </c>
      <c r="FWH59">
        <v>12.98889531</v>
      </c>
      <c r="FWI59">
        <v>8.0373891359999998</v>
      </c>
      <c r="FWJ59">
        <v>9.745803939</v>
      </c>
      <c r="FWK59">
        <v>9.3542931889999998</v>
      </c>
      <c r="FWL59">
        <v>11.574127219999999</v>
      </c>
      <c r="FWM59">
        <v>4.1320031220000004</v>
      </c>
      <c r="FWN59">
        <v>3.6190516599999998</v>
      </c>
      <c r="FWO59">
        <v>2.3213351860000002</v>
      </c>
      <c r="FWP59">
        <v>3.5665969959999999</v>
      </c>
      <c r="FWQ59">
        <v>6.0557209390000004</v>
      </c>
      <c r="FWR59">
        <v>3.98003083</v>
      </c>
      <c r="FWS59">
        <v>3.5221845790000001</v>
      </c>
      <c r="FWT59">
        <v>4.6201508809999998</v>
      </c>
      <c r="FWU59">
        <v>6.0364870650000002</v>
      </c>
      <c r="FWV59">
        <v>4.9036437739999998</v>
      </c>
      <c r="FWW59">
        <v>4.3694940139999998</v>
      </c>
      <c r="FWX59">
        <v>4.0774347029999998</v>
      </c>
      <c r="FWY59">
        <v>5.8942500229999997</v>
      </c>
      <c r="FWZ59">
        <v>6.7526396679999996</v>
      </c>
      <c r="FXA59">
        <v>2.329946063</v>
      </c>
      <c r="FXB59">
        <v>7.0491013750000002</v>
      </c>
      <c r="FXC59">
        <v>7.1152409810000004</v>
      </c>
      <c r="FXD59">
        <v>6.0709154209999996</v>
      </c>
      <c r="FXE59">
        <v>5.7301703870000003</v>
      </c>
      <c r="FXF59">
        <v>4.6648979590000001</v>
      </c>
      <c r="FXG59">
        <v>7.3794479209999997</v>
      </c>
      <c r="FXH59">
        <v>5.6612668639999999</v>
      </c>
      <c r="FXI59">
        <v>4.4265885630000001</v>
      </c>
      <c r="FXJ59">
        <v>5.3388879239999998</v>
      </c>
      <c r="FXK59">
        <v>7.6811349480000004</v>
      </c>
      <c r="FXL59">
        <v>3.6271217820000001</v>
      </c>
      <c r="FXM59">
        <v>4.9884291620000001</v>
      </c>
      <c r="FXN59">
        <v>7.3178845790000002</v>
      </c>
      <c r="FXO59">
        <v>3.5822176309999998</v>
      </c>
      <c r="FXP59">
        <v>5.1214348090000001</v>
      </c>
      <c r="FXQ59">
        <v>4.8280132990000002</v>
      </c>
      <c r="FXR59">
        <v>8.5404579209999998</v>
      </c>
      <c r="FXS59">
        <v>4.5104800059999999</v>
      </c>
      <c r="FXT59">
        <v>3.4360796649999998</v>
      </c>
      <c r="FXU59">
        <v>5.4121576830000002</v>
      </c>
      <c r="FXV59">
        <v>3.967441301</v>
      </c>
      <c r="FXW59">
        <v>5.47925269</v>
      </c>
      <c r="FXX59">
        <v>6.1248179760000001</v>
      </c>
      <c r="FXY59">
        <v>1.801200444</v>
      </c>
      <c r="FXZ59">
        <v>5.9945380540000004</v>
      </c>
      <c r="FYA59">
        <v>7.7757233059999997</v>
      </c>
      <c r="FYB59">
        <v>5.6523023239999999</v>
      </c>
      <c r="FYC59">
        <v>5.2375352389999996</v>
      </c>
      <c r="FYD59">
        <v>6.1874834669999998</v>
      </c>
      <c r="FYE59">
        <v>11.226244230000001</v>
      </c>
      <c r="FYF59">
        <v>6.3305333050000003</v>
      </c>
      <c r="FYG59">
        <v>2.6678153419999999</v>
      </c>
      <c r="FYH59">
        <v>2.3597571990000001</v>
      </c>
      <c r="FYI59">
        <v>5.8249561200000004</v>
      </c>
      <c r="FYJ59">
        <v>6.3682722700000003</v>
      </c>
      <c r="FYK59">
        <v>5.9363249229999999</v>
      </c>
      <c r="FYL59">
        <v>4.4328154660000001</v>
      </c>
      <c r="FYM59">
        <v>5.1847063130000004</v>
      </c>
      <c r="FYN59">
        <v>5.1196086860000003</v>
      </c>
      <c r="FYO59">
        <v>5.3189442859999998</v>
      </c>
      <c r="FYP59">
        <v>6.9219301460000002</v>
      </c>
      <c r="FYQ59">
        <v>4.6224699039999999</v>
      </c>
      <c r="FYR59">
        <v>4.4821834909999998</v>
      </c>
      <c r="FYS59">
        <v>3.5210294310000001</v>
      </c>
      <c r="FYT59">
        <v>4.6251735690000002</v>
      </c>
      <c r="FYU59">
        <v>5.0762039410000002</v>
      </c>
      <c r="FYV59">
        <v>5.8026118340000004</v>
      </c>
      <c r="FYW59">
        <v>6.7324416510000002</v>
      </c>
      <c r="FYX59">
        <v>4.2762919339999996</v>
      </c>
      <c r="FYY59">
        <v>5.9487023030000001</v>
      </c>
      <c r="FYZ59">
        <v>7.0312643110000002</v>
      </c>
      <c r="FZA59">
        <v>5.8813893659999996</v>
      </c>
      <c r="FZB59">
        <v>4.3818262609999996</v>
      </c>
      <c r="FZC59">
        <v>6.1477137490000002</v>
      </c>
      <c r="FZD59">
        <v>3.8364651040000002</v>
      </c>
      <c r="FZE59">
        <v>5.8942899979999996</v>
      </c>
      <c r="FZF59">
        <v>8.1664199269999997</v>
      </c>
      <c r="FZG59">
        <v>5.78508595</v>
      </c>
      <c r="FZH59">
        <v>9.0127116310000002</v>
      </c>
      <c r="FZI59">
        <v>7.1593864780000001</v>
      </c>
      <c r="FZJ59">
        <v>3.7845133500000001</v>
      </c>
      <c r="FZK59">
        <v>5.0716785739999999</v>
      </c>
      <c r="FZL59">
        <v>7.7059856059999996</v>
      </c>
      <c r="FZM59">
        <v>2.7140462099999998</v>
      </c>
      <c r="FZN59">
        <v>3.9819469330000001</v>
      </c>
      <c r="FZO59">
        <v>5.6061740029999996</v>
      </c>
      <c r="FZP59">
        <v>7.864390459</v>
      </c>
      <c r="FZQ59">
        <v>7.3501901419999998</v>
      </c>
      <c r="FZR59">
        <v>4.6206340089999998</v>
      </c>
      <c r="FZS59">
        <v>5.4125686130000004</v>
      </c>
      <c r="FZT59">
        <v>7.6972568680000002</v>
      </c>
      <c r="FZU59">
        <v>4.8666757660000002</v>
      </c>
      <c r="FZV59">
        <v>3.2529549050000002</v>
      </c>
      <c r="FZW59">
        <v>5.6127633299999999</v>
      </c>
      <c r="FZX59">
        <v>4.806949275</v>
      </c>
      <c r="FZY59">
        <v>7.867091823</v>
      </c>
      <c r="FZZ59">
        <v>4.0743484380000003</v>
      </c>
      <c r="GAA59">
        <v>7.1490800659999998</v>
      </c>
      <c r="GAB59">
        <v>6.3169870430000001</v>
      </c>
      <c r="GAC59">
        <v>5.4686188250000001</v>
      </c>
      <c r="GAD59">
        <v>6.8036897129999998</v>
      </c>
      <c r="GAE59">
        <v>10.331556170000001</v>
      </c>
      <c r="GAF59">
        <v>6.4597979069999996</v>
      </c>
      <c r="GAG59">
        <v>6.5927753610000002</v>
      </c>
      <c r="GAH59">
        <v>5.9036244770000001</v>
      </c>
      <c r="GAI59">
        <v>7.851534623</v>
      </c>
      <c r="GAJ59">
        <v>7.2917851599999999</v>
      </c>
      <c r="GAK59">
        <v>5.7607353449999996</v>
      </c>
      <c r="GAL59">
        <v>6.9201077580000003</v>
      </c>
      <c r="GAM59">
        <v>5.899398175</v>
      </c>
      <c r="GAN59">
        <v>3.956714533</v>
      </c>
      <c r="GAO59">
        <v>4.499148752</v>
      </c>
      <c r="GAP59">
        <v>6.3732218129999998</v>
      </c>
      <c r="GAQ59">
        <v>3.5427082419999998</v>
      </c>
      <c r="GAR59">
        <v>4.0620695810000003</v>
      </c>
      <c r="GAS59">
        <v>6.4188578539999996</v>
      </c>
      <c r="GAT59">
        <v>5.460357653</v>
      </c>
      <c r="GAU59">
        <v>3.8816347699999998</v>
      </c>
      <c r="GAV59">
        <v>5.6204969240000002</v>
      </c>
      <c r="GAW59">
        <v>5.2588670159999999</v>
      </c>
      <c r="GAX59">
        <v>11.302628009999999</v>
      </c>
      <c r="GAY59">
        <v>6.1510002220000004</v>
      </c>
      <c r="GAZ59">
        <v>6.0318054590000001</v>
      </c>
      <c r="GBA59">
        <v>12.11634778</v>
      </c>
      <c r="GBB59">
        <v>8.5717610549999996</v>
      </c>
      <c r="GBC59">
        <v>6.9351516139999996</v>
      </c>
      <c r="GBD59">
        <v>4.7050333350000004</v>
      </c>
      <c r="GBE59">
        <v>6.5768846549999997</v>
      </c>
      <c r="GBF59">
        <v>8.0960198420000005</v>
      </c>
      <c r="GBG59">
        <v>13.85401203</v>
      </c>
      <c r="GBH59">
        <v>2.113722401</v>
      </c>
      <c r="GBI59">
        <v>7.0707742580000001</v>
      </c>
      <c r="GBJ59">
        <v>7.444043261</v>
      </c>
      <c r="GBK59">
        <v>4.4572783859999996</v>
      </c>
      <c r="GBL59">
        <v>7.241445014</v>
      </c>
      <c r="GBM59">
        <v>5.9414063329999998</v>
      </c>
      <c r="GBN59">
        <v>3.808689115</v>
      </c>
      <c r="GBO59">
        <v>2.7201563169999998</v>
      </c>
      <c r="GBP59">
        <v>4.7872191979999998</v>
      </c>
      <c r="GBQ59">
        <v>6.2126429209999996</v>
      </c>
      <c r="GBR59">
        <v>3.9916841239999998</v>
      </c>
      <c r="GBS59">
        <v>7.0963576000000002</v>
      </c>
      <c r="GBT59">
        <v>3.7703754740000002</v>
      </c>
      <c r="GBU59">
        <v>5.1431384270000002</v>
      </c>
      <c r="GBV59">
        <v>9.7270918480000006</v>
      </c>
      <c r="GBW59">
        <v>5.8860737990000001</v>
      </c>
      <c r="GBX59">
        <v>9.2930615789999997</v>
      </c>
      <c r="GBY59">
        <v>8.1722104380000005</v>
      </c>
      <c r="GBZ59">
        <v>7.0749971179999998</v>
      </c>
      <c r="GCA59">
        <v>6.013012324</v>
      </c>
      <c r="GCB59">
        <v>7.745960556</v>
      </c>
      <c r="GCC59">
        <v>4.7507517860000004</v>
      </c>
      <c r="GCD59">
        <v>4.324853515</v>
      </c>
      <c r="GCE59">
        <v>6.4377980839999998</v>
      </c>
      <c r="GCF59">
        <v>7.1739082710000002</v>
      </c>
      <c r="GCG59">
        <v>7.4500881940000001</v>
      </c>
      <c r="GCH59">
        <v>3.3911498340000001</v>
      </c>
      <c r="GCI59">
        <v>5.4469435839999996</v>
      </c>
      <c r="GCJ59">
        <v>6.1684042989999996</v>
      </c>
      <c r="GCK59">
        <v>3.8387775820000001</v>
      </c>
      <c r="GCL59">
        <v>5.7433615949999997</v>
      </c>
      <c r="GCM59">
        <v>5.9824127589999998</v>
      </c>
      <c r="GCN59">
        <v>4.9109051130000001</v>
      </c>
      <c r="GCO59">
        <v>5.415756461</v>
      </c>
      <c r="GCP59">
        <v>4.9714128239999997</v>
      </c>
      <c r="GCQ59">
        <v>4.4866282780000004</v>
      </c>
      <c r="GCR59">
        <v>7.8617890619999997</v>
      </c>
      <c r="GCS59">
        <v>2.412996224</v>
      </c>
      <c r="GCT59">
        <v>5.7358873050000003</v>
      </c>
      <c r="GCU59">
        <v>4.2481005930000002</v>
      </c>
      <c r="GCV59">
        <v>7.499297543</v>
      </c>
      <c r="GCW59">
        <v>5.0176840990000002</v>
      </c>
      <c r="GCX59">
        <v>5.1060569549999997</v>
      </c>
      <c r="GCY59">
        <v>4.6515021680000004</v>
      </c>
      <c r="GCZ59">
        <v>9.9435289870000005</v>
      </c>
      <c r="GDA59">
        <v>6.7138606510000001</v>
      </c>
      <c r="GDB59">
        <v>4.4227969720000004</v>
      </c>
      <c r="GDC59">
        <v>8.2270177320000002</v>
      </c>
      <c r="GDD59">
        <v>6.9045951719999996</v>
      </c>
      <c r="GDE59">
        <v>4.4878748039999996</v>
      </c>
      <c r="GDF59">
        <v>4.4849139510000002</v>
      </c>
      <c r="GDG59">
        <v>19.174160180000001</v>
      </c>
      <c r="GDH59">
        <v>4.0355015400000003</v>
      </c>
      <c r="GDI59">
        <v>24.166657440000002</v>
      </c>
      <c r="GDJ59">
        <v>8.1836613800000002</v>
      </c>
      <c r="GDK59">
        <v>17.642524479999999</v>
      </c>
      <c r="GDL59">
        <v>6.628403348</v>
      </c>
      <c r="GDM59">
        <v>5.655776844</v>
      </c>
      <c r="GDN59">
        <v>3.2687383460000001</v>
      </c>
      <c r="GDO59">
        <v>4.1945291459999998</v>
      </c>
      <c r="GDP59">
        <v>4.6710140679999999</v>
      </c>
      <c r="GDQ59">
        <v>4.5040882729999998</v>
      </c>
      <c r="GDR59">
        <v>7.1798619940000004</v>
      </c>
      <c r="GDS59">
        <v>8.1700020280000007</v>
      </c>
      <c r="GDT59">
        <v>4.7023456340000003</v>
      </c>
      <c r="GDU59">
        <v>6.0075257009999996</v>
      </c>
      <c r="GDV59">
        <v>5.8351676919999997</v>
      </c>
      <c r="GDW59">
        <v>4.5987601570000001</v>
      </c>
      <c r="GDX59">
        <v>4.8492265200000002</v>
      </c>
      <c r="GDY59">
        <v>2.4984753830000002</v>
      </c>
      <c r="GDZ59">
        <v>3.2937265760000001</v>
      </c>
      <c r="GEA59">
        <v>4.6167889410000003</v>
      </c>
      <c r="GEB59">
        <v>7.2210114660000002</v>
      </c>
      <c r="GEC59">
        <v>6.2649088580000001</v>
      </c>
      <c r="GED59">
        <v>6.3272391040000002</v>
      </c>
      <c r="GEE59">
        <v>4.2455435210000001</v>
      </c>
      <c r="GEF59">
        <v>3.9020392510000002</v>
      </c>
      <c r="GEG59">
        <v>8.4020583109999993</v>
      </c>
      <c r="GEH59">
        <v>4.4527105909999998</v>
      </c>
      <c r="GEI59">
        <v>5.7681626399999999</v>
      </c>
      <c r="GEJ59">
        <v>3.5450369419999999</v>
      </c>
      <c r="GEK59">
        <v>3.9703429849999998</v>
      </c>
      <c r="GEL59">
        <v>4.4960319450000004</v>
      </c>
      <c r="GEM59">
        <v>2.7966369109999998</v>
      </c>
      <c r="GEN59">
        <v>4.9432618809999997</v>
      </c>
      <c r="GEO59">
        <v>7.9136477740000002</v>
      </c>
      <c r="GEP59">
        <v>5.3407007430000002</v>
      </c>
      <c r="GEQ59">
        <v>3.6306966140000001</v>
      </c>
      <c r="GER59">
        <v>8.8921966129999994</v>
      </c>
      <c r="GES59">
        <v>8.8060075199999996</v>
      </c>
      <c r="GET59">
        <v>8.6681664820000002</v>
      </c>
      <c r="GEU59">
        <v>8.0018341310000007</v>
      </c>
      <c r="GEV59">
        <v>6.0438674609999996</v>
      </c>
      <c r="GEW59">
        <v>9.6186218639999996</v>
      </c>
      <c r="GEX59">
        <v>5.2381421890000004</v>
      </c>
      <c r="GEY59">
        <v>6.6427860240000003</v>
      </c>
      <c r="GEZ59">
        <v>5.1861398310000002</v>
      </c>
      <c r="GFA59">
        <v>3.7238578499999999</v>
      </c>
      <c r="GFB59">
        <v>6.3222692059999996</v>
      </c>
      <c r="GFC59">
        <v>10.19189124</v>
      </c>
      <c r="GFD59">
        <v>7.211222384</v>
      </c>
      <c r="GFE59">
        <v>5.7650127600000003</v>
      </c>
      <c r="GFF59">
        <v>9.139446414</v>
      </c>
      <c r="GFG59">
        <v>8.5789669130000004</v>
      </c>
      <c r="GFH59">
        <v>9.8163053159999993</v>
      </c>
      <c r="GFI59">
        <v>8.954313269</v>
      </c>
      <c r="GFJ59">
        <v>6.4137231540000004</v>
      </c>
      <c r="GFK59">
        <v>7.2381571139999998</v>
      </c>
      <c r="GFL59">
        <v>9.5832233490000007</v>
      </c>
      <c r="GFM59">
        <v>9.9769630370000009</v>
      </c>
      <c r="GFN59">
        <v>7.3020540509999998</v>
      </c>
      <c r="GFO59">
        <v>8.4264461799999992</v>
      </c>
      <c r="GFP59">
        <v>5.4836710829999999</v>
      </c>
      <c r="GFQ59">
        <v>11.50996086</v>
      </c>
      <c r="GFR59">
        <v>11.885086579999999</v>
      </c>
      <c r="GFS59">
        <v>11.885086579999999</v>
      </c>
      <c r="GFT59">
        <v>6.6251884069999996</v>
      </c>
      <c r="GFU59">
        <v>8.5547410119999991</v>
      </c>
      <c r="GFV59">
        <v>6.7723183489999998</v>
      </c>
      <c r="GFW59">
        <v>7.303515752</v>
      </c>
      <c r="GFX59">
        <v>7.6138345999999997</v>
      </c>
      <c r="GFY59">
        <v>7.6138345999999997</v>
      </c>
      <c r="GFZ59">
        <v>9.1903773080000004</v>
      </c>
      <c r="GGA59">
        <v>8.1093204809999992</v>
      </c>
      <c r="GGB59">
        <v>5.3911249200000002</v>
      </c>
      <c r="GGC59">
        <v>12.199366550000001</v>
      </c>
      <c r="GGD59">
        <v>12.199366550000001</v>
      </c>
      <c r="GGE59">
        <v>7.5148851759999999</v>
      </c>
      <c r="GGF59">
        <v>9.6230723109999996</v>
      </c>
      <c r="GGG59">
        <v>9.6230723109999996</v>
      </c>
      <c r="GGH59">
        <v>7.6880665840000004</v>
      </c>
      <c r="GGI59">
        <v>10.885282119999999</v>
      </c>
      <c r="GGJ59">
        <v>8.5100813219999996</v>
      </c>
      <c r="GGK59">
        <v>9.2779955390000008</v>
      </c>
      <c r="GGL59">
        <v>7.6594598639999996</v>
      </c>
      <c r="GGM59">
        <v>7.6594598639999996</v>
      </c>
      <c r="GGN59">
        <v>6.3751035759999999</v>
      </c>
      <c r="GGO59">
        <v>6.4768030599999999</v>
      </c>
      <c r="GGP59">
        <v>11.82916279</v>
      </c>
      <c r="GGQ59">
        <v>9.8847789000000006</v>
      </c>
      <c r="GGR59">
        <v>9.8847789000000006</v>
      </c>
      <c r="GGS59">
        <v>10.93783657</v>
      </c>
      <c r="GGT59">
        <v>8.8948531709999994</v>
      </c>
      <c r="GGU59">
        <v>6.2572307370000004</v>
      </c>
      <c r="GGV59">
        <v>6.2572307370000004</v>
      </c>
      <c r="GGW59">
        <v>7.4415320070000002</v>
      </c>
      <c r="GGX59">
        <v>9.0265252690000004</v>
      </c>
      <c r="GGY59">
        <v>9.0265252690000004</v>
      </c>
      <c r="GGZ59">
        <v>9.8810388069999995</v>
      </c>
      <c r="GHA59">
        <v>11.56667616</v>
      </c>
      <c r="GHB59">
        <v>8.0392828680000008</v>
      </c>
      <c r="GHC59">
        <v>9.4264177589999996</v>
      </c>
      <c r="GHD59">
        <v>7.1333839149999996</v>
      </c>
      <c r="GHE59">
        <v>11.10886197</v>
      </c>
      <c r="GHF59">
        <v>8.0738491710000009</v>
      </c>
      <c r="GHG59">
        <v>6.8665690430000001</v>
      </c>
      <c r="GHH59">
        <v>5.9427184520000003</v>
      </c>
      <c r="GHI59">
        <v>9.0705439370000001</v>
      </c>
      <c r="GHJ59">
        <v>5.8258212</v>
      </c>
      <c r="GHK59">
        <v>7.3434509080000003</v>
      </c>
      <c r="GHL59">
        <v>5.6197287830000002</v>
      </c>
      <c r="GHM59">
        <v>11.42441865</v>
      </c>
      <c r="GHN59">
        <v>9.1238450659999994</v>
      </c>
      <c r="GHO59">
        <v>4.0478707209999998</v>
      </c>
      <c r="GHP59">
        <v>6.0819777650000004</v>
      </c>
      <c r="GHQ59">
        <v>7.5569292910000003</v>
      </c>
      <c r="GHR59">
        <v>4.7120586470000001</v>
      </c>
      <c r="GHS59">
        <v>9.1294461869999992</v>
      </c>
      <c r="GHT59">
        <v>8.8550210420000006</v>
      </c>
      <c r="GHU59">
        <v>10.49288161</v>
      </c>
      <c r="GHV59">
        <v>7.393226554</v>
      </c>
      <c r="GHW59">
        <v>10.910875770000001</v>
      </c>
      <c r="GHX59">
        <v>5.8300131119999996</v>
      </c>
      <c r="GHY59">
        <v>7.7163589259999998</v>
      </c>
      <c r="GHZ59">
        <v>6.9925440830000003</v>
      </c>
      <c r="GIA59">
        <v>7.5741263029999999</v>
      </c>
      <c r="GIB59">
        <v>7.4829251240000003</v>
      </c>
      <c r="GIC59">
        <v>11.091194890000001</v>
      </c>
      <c r="GID59">
        <v>8.353322919</v>
      </c>
      <c r="GIE59">
        <v>3.522157429</v>
      </c>
      <c r="GIF59">
        <v>3.522157429</v>
      </c>
      <c r="GIG59">
        <v>4.8389426049999997</v>
      </c>
      <c r="GIH59">
        <v>4.8389426049999997</v>
      </c>
      <c r="GII59">
        <v>3.522157429</v>
      </c>
      <c r="GIJ59">
        <v>4.154002406</v>
      </c>
      <c r="GIK59">
        <v>4.154002406</v>
      </c>
      <c r="GIL59">
        <v>5.5959341260000004</v>
      </c>
      <c r="GIM59">
        <v>5.5959341260000004</v>
      </c>
      <c r="GIN59">
        <v>4.6661859420000003</v>
      </c>
      <c r="GIO59">
        <v>6.3851719149999999</v>
      </c>
      <c r="GIP59">
        <v>8.4662387110000008</v>
      </c>
      <c r="GIQ59">
        <v>7.0498697879999996</v>
      </c>
      <c r="GIR59">
        <v>7.3861432889999996</v>
      </c>
      <c r="GIS59">
        <v>9.5563618029999997</v>
      </c>
      <c r="GIT59">
        <v>13.76077697</v>
      </c>
      <c r="GIU59">
        <v>9.9413654299999994</v>
      </c>
      <c r="GIV59">
        <v>12.62858583</v>
      </c>
      <c r="GIW59">
        <v>13.030766180000001</v>
      </c>
      <c r="GIX59">
        <v>7.7343115190000002</v>
      </c>
      <c r="GIY59">
        <v>9.9505372990000005</v>
      </c>
      <c r="GIZ59">
        <v>9.1224238870000001</v>
      </c>
      <c r="GJA59">
        <v>11.174819490000001</v>
      </c>
      <c r="GJB59">
        <v>6.0000007860000002</v>
      </c>
      <c r="GJC59">
        <v>6.3085570830000002</v>
      </c>
      <c r="GJD59">
        <v>8.5335712909999994</v>
      </c>
      <c r="GJE59">
        <v>11.43335373</v>
      </c>
      <c r="GJF59">
        <v>8.5458907180000008</v>
      </c>
      <c r="GJG59">
        <v>9.2171809059999994</v>
      </c>
      <c r="GJH59">
        <v>10.107653620000001</v>
      </c>
      <c r="GJI59">
        <v>8.4746059729999992</v>
      </c>
      <c r="GJJ59">
        <v>11.85988708</v>
      </c>
      <c r="GJK59">
        <v>5.6081746800000003</v>
      </c>
      <c r="GJL59">
        <v>8.3416189850000002</v>
      </c>
      <c r="GJM59">
        <v>14.52269409</v>
      </c>
      <c r="GJN59">
        <v>10.09381035</v>
      </c>
      <c r="GJO59">
        <v>11.357111890000001</v>
      </c>
      <c r="GJP59">
        <v>7.8343533040000004</v>
      </c>
      <c r="GJQ59">
        <v>7.1880421830000003</v>
      </c>
      <c r="GJR59">
        <v>8.5336653360000003</v>
      </c>
      <c r="GJS59">
        <v>10.10204077</v>
      </c>
      <c r="GJT59">
        <v>11.28326614</v>
      </c>
      <c r="GJU59">
        <v>12.872177689999999</v>
      </c>
      <c r="GJV59">
        <v>7.7292988640000004</v>
      </c>
      <c r="GJW59">
        <v>17.790958679999999</v>
      </c>
      <c r="GJX59">
        <v>14.77717975</v>
      </c>
      <c r="GJY59">
        <v>7.0718546409999998</v>
      </c>
      <c r="GJZ59">
        <v>8.5515942379999998</v>
      </c>
      <c r="GKA59">
        <v>11.83090258</v>
      </c>
      <c r="GKB59">
        <v>6.5420553689999998</v>
      </c>
      <c r="GKC59">
        <v>8.3478511740000005</v>
      </c>
      <c r="GKD59">
        <v>6.6205869929999999</v>
      </c>
      <c r="GKE59">
        <v>7.5957660850000002</v>
      </c>
      <c r="GKF59">
        <v>4.9084642790000004</v>
      </c>
      <c r="GKG59">
        <v>14.06794816</v>
      </c>
      <c r="GKH59">
        <v>9.3713500980000006</v>
      </c>
      <c r="GKI59">
        <v>8.3164231219999998</v>
      </c>
      <c r="GKJ59">
        <v>13.60886786</v>
      </c>
      <c r="GKK59">
        <v>20.046337380000001</v>
      </c>
      <c r="GKL59">
        <v>7.8320593189999999</v>
      </c>
      <c r="GKM59">
        <v>13.48941357</v>
      </c>
      <c r="GKN59">
        <v>6.8569420399999998</v>
      </c>
      <c r="GKO59">
        <v>13.05770444</v>
      </c>
      <c r="GKP59">
        <v>13.323821669999999</v>
      </c>
      <c r="GKQ59">
        <v>7.8578697990000004</v>
      </c>
      <c r="GKR59">
        <v>12.176293080000001</v>
      </c>
      <c r="GKS59">
        <v>12.42461655</v>
      </c>
      <c r="GKT59">
        <v>6.0802199159999999</v>
      </c>
      <c r="GKU59">
        <v>13.044693629999999</v>
      </c>
      <c r="GKV59">
        <v>8.8991080789999994</v>
      </c>
      <c r="GKW59">
        <v>14.00413432</v>
      </c>
      <c r="GKX59">
        <v>13.732182160000001</v>
      </c>
      <c r="GKY59">
        <v>5.937904004</v>
      </c>
      <c r="GKZ59">
        <v>7.5731675469999997</v>
      </c>
      <c r="GLA59">
        <v>8.8152622839999992</v>
      </c>
      <c r="GLB59">
        <v>11.59368738</v>
      </c>
      <c r="GLC59">
        <v>13.35333374</v>
      </c>
      <c r="GLD59">
        <v>13.11142714</v>
      </c>
      <c r="GLE59">
        <v>8.3995680279999991</v>
      </c>
      <c r="GLF59">
        <v>12.96483065</v>
      </c>
      <c r="GLG59">
        <v>10.114897579999999</v>
      </c>
      <c r="GLH59">
        <v>8.9964861999999997</v>
      </c>
      <c r="GLI59">
        <v>9.0006711510000006</v>
      </c>
      <c r="GLJ59">
        <v>13.63518133</v>
      </c>
      <c r="GLK59">
        <v>8.0203125380000007</v>
      </c>
      <c r="GLL59">
        <v>10.04269144</v>
      </c>
      <c r="GLM59">
        <v>10.814801750000001</v>
      </c>
      <c r="GLN59">
        <v>6.8140391749999996</v>
      </c>
      <c r="GLO59">
        <v>9.6417588940000005</v>
      </c>
      <c r="GLP59">
        <v>10.795017</v>
      </c>
      <c r="GLQ59">
        <v>6.2803249540000001</v>
      </c>
      <c r="GLR59">
        <v>12.823636799999999</v>
      </c>
      <c r="GLS59">
        <v>9.8120590199999995</v>
      </c>
      <c r="GLT59">
        <v>7.1811628880000002</v>
      </c>
      <c r="GLU59">
        <v>7.702095366</v>
      </c>
      <c r="GLV59">
        <v>11.72976061</v>
      </c>
      <c r="GLW59">
        <v>7.8564017919999998</v>
      </c>
      <c r="GLX59">
        <v>9.4918471320000002</v>
      </c>
      <c r="GLY59">
        <v>6.4132043369999998</v>
      </c>
      <c r="GLZ59">
        <v>10.35625765</v>
      </c>
      <c r="GMA59">
        <v>7.3488161349999999</v>
      </c>
      <c r="GMB59">
        <v>12.05686259</v>
      </c>
      <c r="GMC59">
        <v>5.6798627699999997</v>
      </c>
      <c r="GMD59">
        <v>10.90305875</v>
      </c>
      <c r="GME59">
        <v>10.4210422</v>
      </c>
      <c r="GMF59">
        <v>12.60291</v>
      </c>
      <c r="GMG59">
        <v>14.7649515</v>
      </c>
      <c r="GMH59">
        <v>9.981953378</v>
      </c>
      <c r="GMI59">
        <v>11.299112879999999</v>
      </c>
      <c r="GMJ59">
        <v>16.632607459999999</v>
      </c>
      <c r="GMK59">
        <v>9.1319142610000004</v>
      </c>
      <c r="GML59">
        <v>10.425277360000001</v>
      </c>
      <c r="GMM59">
        <v>5.6137444990000001</v>
      </c>
      <c r="GMN59">
        <v>8.2722242420000001</v>
      </c>
      <c r="GMO59">
        <v>19.87952194</v>
      </c>
      <c r="GMP59">
        <v>9.3685009909999994</v>
      </c>
      <c r="GMQ59">
        <v>10.98474399</v>
      </c>
      <c r="GMR59">
        <v>6.7932851950000002</v>
      </c>
      <c r="GMS59">
        <v>20.765539870000001</v>
      </c>
      <c r="GMT59">
        <v>7.4890683249999999</v>
      </c>
      <c r="GMU59">
        <v>13.24742994</v>
      </c>
      <c r="GMV59">
        <v>10.48702986</v>
      </c>
      <c r="GMW59">
        <v>15.31748389</v>
      </c>
      <c r="GMX59">
        <v>11.538396560000001</v>
      </c>
      <c r="GMY59">
        <v>9.3013208600000006</v>
      </c>
      <c r="GMZ59">
        <v>6.8007231199999998</v>
      </c>
      <c r="GNA59">
        <v>10.51044639</v>
      </c>
      <c r="GNB59">
        <v>8.0496098360000001</v>
      </c>
      <c r="GNC59">
        <v>11.11090368</v>
      </c>
      <c r="GND59">
        <v>6.0523065469999997</v>
      </c>
      <c r="GNE59">
        <v>7.5308741499999998</v>
      </c>
      <c r="GNF59">
        <v>7.2389768779999999</v>
      </c>
      <c r="GNG59">
        <v>11.5176155</v>
      </c>
      <c r="GNH59">
        <v>8.7864345289999992</v>
      </c>
      <c r="GNI59">
        <v>11.30024899</v>
      </c>
      <c r="GNJ59">
        <v>9.0001998380000003</v>
      </c>
      <c r="GNK59">
        <v>7.5175220029999998</v>
      </c>
      <c r="GNL59">
        <v>5.6132461239999998</v>
      </c>
      <c r="GNM59">
        <v>5.9873101369999997</v>
      </c>
      <c r="GNN59">
        <v>10.95928103</v>
      </c>
      <c r="GNO59">
        <v>11.90944006</v>
      </c>
      <c r="GNP59">
        <v>10.53315053</v>
      </c>
      <c r="GNQ59">
        <v>14.57927682</v>
      </c>
      <c r="GNR59">
        <v>13.73641679</v>
      </c>
      <c r="GNS59">
        <v>9.0382101240000008</v>
      </c>
      <c r="GNT59">
        <v>11.26493168</v>
      </c>
      <c r="GNU59">
        <v>7.5126914310000004</v>
      </c>
      <c r="GNV59">
        <v>13.17076621</v>
      </c>
      <c r="GNW59">
        <v>11.22575265</v>
      </c>
      <c r="GNX59">
        <v>6.4587688219999997</v>
      </c>
      <c r="GNY59">
        <v>9.7665826100000004</v>
      </c>
      <c r="GNZ59">
        <v>10.956047590000001</v>
      </c>
      <c r="GOA59">
        <v>7.6310815380000001</v>
      </c>
      <c r="GOB59">
        <v>12.618699319999999</v>
      </c>
      <c r="GOC59">
        <v>8.7797513110000001</v>
      </c>
      <c r="GOD59">
        <v>14.5416214</v>
      </c>
      <c r="GOE59">
        <v>9.8306027080000007</v>
      </c>
      <c r="GOF59">
        <v>12.022977790000001</v>
      </c>
      <c r="GOG59">
        <v>8.8073676679999995</v>
      </c>
      <c r="GOH59">
        <v>7.5421890989999998</v>
      </c>
      <c r="GOI59">
        <v>16.30319699</v>
      </c>
      <c r="GOJ59">
        <v>6.7480693729999999</v>
      </c>
      <c r="GOK59">
        <v>10.22785631</v>
      </c>
      <c r="GOL59">
        <v>6.9062129759999999</v>
      </c>
      <c r="GOM59">
        <v>9.4514809979999992</v>
      </c>
      <c r="GON59">
        <v>7.357571225</v>
      </c>
      <c r="GOO59">
        <v>5.690643723</v>
      </c>
      <c r="GOP59">
        <v>5.6843022169999999</v>
      </c>
      <c r="GOQ59">
        <v>10.21491187</v>
      </c>
      <c r="GOR59">
        <v>10.427758600000001</v>
      </c>
      <c r="GOS59">
        <v>10.75070872</v>
      </c>
      <c r="GOT59">
        <v>11.13491475</v>
      </c>
      <c r="GOU59">
        <v>15.43348677</v>
      </c>
      <c r="GOV59">
        <v>6.4609783170000004</v>
      </c>
      <c r="GOW59">
        <v>10.05319431</v>
      </c>
      <c r="GOX59">
        <v>7.5926140240000004</v>
      </c>
      <c r="GOY59">
        <v>9.9370367609999999</v>
      </c>
      <c r="GOZ59">
        <v>8.5327184030000005</v>
      </c>
      <c r="GPA59">
        <v>5.8462459769999997</v>
      </c>
      <c r="GPB59">
        <v>10.186988149999999</v>
      </c>
      <c r="GPC59">
        <v>9.5506855569999995</v>
      </c>
      <c r="GPD59">
        <v>7.4547343420000001</v>
      </c>
      <c r="GPE59">
        <v>11.71549323</v>
      </c>
      <c r="GPF59">
        <v>9.8212501309999993</v>
      </c>
      <c r="GPG59">
        <v>16.330529259999999</v>
      </c>
      <c r="GPH59">
        <v>14.22032349</v>
      </c>
      <c r="GPI59">
        <v>10.10365223</v>
      </c>
      <c r="GPJ59">
        <v>14.66508471</v>
      </c>
      <c r="GPK59">
        <v>14.200961230000001</v>
      </c>
      <c r="GPL59">
        <v>9.2358585659999992</v>
      </c>
      <c r="GPM59">
        <v>10.22073236</v>
      </c>
      <c r="GPN59">
        <v>11.46571805</v>
      </c>
      <c r="GPO59">
        <v>11.09818325</v>
      </c>
      <c r="GPP59">
        <v>11.125530680000001</v>
      </c>
      <c r="GPQ59">
        <v>11.17395037</v>
      </c>
      <c r="GPR59">
        <v>7.9097519309999997</v>
      </c>
      <c r="GPS59">
        <v>9.7744270350000004</v>
      </c>
      <c r="GPT59">
        <v>7.8585018929999997</v>
      </c>
      <c r="GPU59">
        <v>6.1669874470000003</v>
      </c>
      <c r="GPV59">
        <v>8.2747257540000003</v>
      </c>
      <c r="GPW59">
        <v>12.273998519999999</v>
      </c>
      <c r="GPX59">
        <v>7.330827845</v>
      </c>
      <c r="GPY59">
        <v>5.7848050039999999</v>
      </c>
      <c r="GPZ59">
        <v>11.683128290000001</v>
      </c>
      <c r="GQA59">
        <v>9.1463172490000009</v>
      </c>
      <c r="GQB59">
        <v>10.13416129</v>
      </c>
      <c r="GQC59">
        <v>12.50158882</v>
      </c>
      <c r="GQD59">
        <v>7.7884988540000002</v>
      </c>
      <c r="GQE59">
        <v>10.88075564</v>
      </c>
      <c r="GQF59">
        <v>15.733956450000001</v>
      </c>
      <c r="GQG59">
        <v>7.8255209890000001</v>
      </c>
      <c r="GQH59">
        <v>9.4484300589999997</v>
      </c>
      <c r="GQI59">
        <v>10.383681470000001</v>
      </c>
      <c r="GQJ59">
        <v>7.7371009190000004</v>
      </c>
      <c r="GQK59">
        <v>11.289742520000001</v>
      </c>
      <c r="GQL59">
        <v>10.6356629</v>
      </c>
      <c r="GQM59">
        <v>6.9552718660000004</v>
      </c>
      <c r="GQN59">
        <v>7.7902838159999996</v>
      </c>
      <c r="GQO59">
        <v>8.366519899</v>
      </c>
      <c r="GQP59">
        <v>10.66852679</v>
      </c>
      <c r="GQQ59">
        <v>9.6299381180000001</v>
      </c>
      <c r="GQR59">
        <v>16.89744005</v>
      </c>
      <c r="GQS59">
        <v>9.6973125909999993</v>
      </c>
      <c r="GQT59">
        <v>13.820073219999999</v>
      </c>
      <c r="GQU59">
        <v>11.74681855</v>
      </c>
      <c r="GQV59">
        <v>9.7996482339999993</v>
      </c>
      <c r="GQW59">
        <v>7.9153074119999998</v>
      </c>
      <c r="GQX59">
        <v>8.8954506260000006</v>
      </c>
      <c r="GQY59">
        <v>7.4929039700000004</v>
      </c>
      <c r="GQZ59">
        <v>7.9027825519999997</v>
      </c>
      <c r="GRA59">
        <v>11.932525070000001</v>
      </c>
      <c r="GRB59">
        <v>7.7959181150000001</v>
      </c>
      <c r="GRC59">
        <v>11.92861156</v>
      </c>
      <c r="GRD59">
        <v>7.2034205440000001</v>
      </c>
      <c r="GRE59">
        <v>9.4210659190000001</v>
      </c>
      <c r="GRF59">
        <v>12.53382704</v>
      </c>
      <c r="GRG59">
        <v>15.12801477</v>
      </c>
      <c r="GRH59">
        <v>9.5851066869999997</v>
      </c>
      <c r="GRI59">
        <v>12.311814910000001</v>
      </c>
      <c r="GRJ59">
        <v>10.403053570000001</v>
      </c>
      <c r="GRK59">
        <v>10.16856546</v>
      </c>
      <c r="GRL59">
        <v>8.7884233120000008</v>
      </c>
      <c r="GRM59">
        <v>16.207351209999999</v>
      </c>
      <c r="GRN59">
        <v>9.1463575800000001</v>
      </c>
      <c r="GRO59">
        <v>10.33342953</v>
      </c>
      <c r="GRP59">
        <v>12.70237912</v>
      </c>
      <c r="GRQ59">
        <v>7.4327337819999997</v>
      </c>
      <c r="GRR59">
        <v>10.964004109999999</v>
      </c>
      <c r="GRS59">
        <v>8.2747845990000002</v>
      </c>
      <c r="GRT59">
        <v>8.9694088450000002</v>
      </c>
      <c r="GRU59">
        <v>14.59232241</v>
      </c>
      <c r="GRV59">
        <v>6.5032895220000002</v>
      </c>
      <c r="GRW59">
        <v>7.4659919449999999</v>
      </c>
      <c r="GRX59">
        <v>7.4955832960000004</v>
      </c>
      <c r="GRY59">
        <v>8.4118601089999991</v>
      </c>
      <c r="GRZ59">
        <v>9.6840225249999996</v>
      </c>
      <c r="GSA59">
        <v>7.7036607349999997</v>
      </c>
      <c r="GSB59">
        <v>9.1081569560000002</v>
      </c>
      <c r="GSC59">
        <v>11.22593255</v>
      </c>
      <c r="GSD59">
        <v>8.3590077669999996</v>
      </c>
      <c r="GSE59">
        <v>7.1121786370000004</v>
      </c>
      <c r="GSF59">
        <v>4.2734030660000002</v>
      </c>
      <c r="GSG59">
        <v>8.0696213209999996</v>
      </c>
      <c r="GSH59">
        <v>8.0697479320000003</v>
      </c>
      <c r="GSI59">
        <v>5.1805942060000003</v>
      </c>
      <c r="GSJ59">
        <v>13.3039445</v>
      </c>
      <c r="GSK59">
        <v>9.7651812180000004</v>
      </c>
      <c r="GSL59">
        <v>17.210758640000002</v>
      </c>
      <c r="GSM59">
        <v>14.859510630000001</v>
      </c>
      <c r="GSN59">
        <v>16.476049790000001</v>
      </c>
      <c r="GSO59">
        <v>13.30882383</v>
      </c>
      <c r="GSP59">
        <v>8.9666033709999997</v>
      </c>
      <c r="GSQ59">
        <v>10.9741968</v>
      </c>
      <c r="GSR59">
        <v>10.149281200000001</v>
      </c>
      <c r="GSS59">
        <v>10.094870139999999</v>
      </c>
      <c r="GST59">
        <v>10.094870139999999</v>
      </c>
      <c r="GSU59">
        <v>6.1996733060000002</v>
      </c>
      <c r="GSV59">
        <v>14.29117583</v>
      </c>
      <c r="GSW59">
        <v>13.92202794</v>
      </c>
      <c r="GSX59">
        <v>7.4151723030000003</v>
      </c>
      <c r="GSY59">
        <v>15.22211278</v>
      </c>
      <c r="GSZ59">
        <v>15.22211278</v>
      </c>
      <c r="GTA59">
        <v>7.532370502</v>
      </c>
      <c r="GTB59">
        <v>18.052836020000001</v>
      </c>
      <c r="GTC59">
        <v>13.159843670000001</v>
      </c>
      <c r="GTD59">
        <v>16.434704100000001</v>
      </c>
      <c r="GTE59">
        <v>11.139092290000001</v>
      </c>
      <c r="GTF59">
        <v>18.617521020000002</v>
      </c>
      <c r="GTG59">
        <v>8.2703658989999997</v>
      </c>
      <c r="GTH59">
        <v>11.853988019999999</v>
      </c>
      <c r="GTI59">
        <v>9.5445235369999999</v>
      </c>
      <c r="GTJ59">
        <v>6.4202553279999997</v>
      </c>
      <c r="GTK59">
        <v>4.509458811</v>
      </c>
      <c r="GTL59">
        <v>13.10093099</v>
      </c>
      <c r="GTM59">
        <v>5.894229503</v>
      </c>
      <c r="GTN59">
        <v>8.2333054000000008</v>
      </c>
      <c r="GTO59">
        <v>4.4123924499999996</v>
      </c>
      <c r="GTP59">
        <v>4.9249327559999996</v>
      </c>
      <c r="GTQ59">
        <v>7.1229637219999997</v>
      </c>
      <c r="GTR59">
        <v>5.121562806</v>
      </c>
      <c r="GTS59">
        <v>6.9146444320000002</v>
      </c>
      <c r="GTT59">
        <v>7.2926531920000004</v>
      </c>
      <c r="GTU59">
        <v>5.2559690430000003</v>
      </c>
      <c r="GTV59">
        <v>6.0218500260000001</v>
      </c>
      <c r="GTW59">
        <v>6.2897695330000003</v>
      </c>
      <c r="GTX59">
        <v>10.209196459999999</v>
      </c>
      <c r="GTY59">
        <v>8.4356495880000004</v>
      </c>
      <c r="GTZ59">
        <v>5.9527257889999996</v>
      </c>
      <c r="GUA59">
        <v>5.887419822</v>
      </c>
      <c r="GUB59">
        <v>5.887419822</v>
      </c>
      <c r="GUC59">
        <v>8.8499431049999995</v>
      </c>
      <c r="GUD59">
        <v>5.9642326969999999</v>
      </c>
      <c r="GUE59">
        <v>4.8976085129999998</v>
      </c>
      <c r="GUF59">
        <v>4.9593979030000002</v>
      </c>
      <c r="GUG59">
        <v>4.7803865019999998</v>
      </c>
      <c r="GUH59">
        <v>8.4345916550000002</v>
      </c>
      <c r="GUI59">
        <v>4.9541637679999999</v>
      </c>
      <c r="GUJ59">
        <v>9.8344553139999995</v>
      </c>
      <c r="GUK59">
        <v>6.4821631020000003</v>
      </c>
      <c r="GUL59">
        <v>8.3309832890000006</v>
      </c>
      <c r="GUM59">
        <v>10.006264030000001</v>
      </c>
      <c r="GUN59">
        <v>7.2838628779999999</v>
      </c>
      <c r="GUO59">
        <v>11.80465272</v>
      </c>
      <c r="GUP59">
        <v>8.3590657830000001</v>
      </c>
      <c r="GUQ59">
        <v>7.3834950539999999</v>
      </c>
      <c r="GUR59">
        <v>5.8104113469999996</v>
      </c>
      <c r="GUS59">
        <v>6.3758368760000002</v>
      </c>
      <c r="GUT59">
        <v>6.0924203190000004</v>
      </c>
      <c r="GUU59">
        <v>6.0623258089999998</v>
      </c>
      <c r="GUV59">
        <v>10.05824662</v>
      </c>
      <c r="GUW59">
        <v>7.4280404369999999</v>
      </c>
      <c r="GUX59">
        <v>8.1024117580000006</v>
      </c>
      <c r="GUY59">
        <v>10.80437038</v>
      </c>
      <c r="GUZ59">
        <v>4.314293063</v>
      </c>
      <c r="GVA59">
        <v>9.1532945090000002</v>
      </c>
      <c r="GVB59">
        <v>4.277839663</v>
      </c>
      <c r="GVC59">
        <v>3.9132529049999998</v>
      </c>
      <c r="GVD59">
        <v>6.4972462530000001</v>
      </c>
      <c r="GVE59">
        <v>8.9688264689999997</v>
      </c>
      <c r="GVF59">
        <v>6.6686068799999996</v>
      </c>
      <c r="GVG59">
        <v>7.4844695000000003</v>
      </c>
      <c r="GVH59">
        <v>8.1586070520000007</v>
      </c>
      <c r="GVI59">
        <v>7.3190737590000001</v>
      </c>
      <c r="GVJ59">
        <v>4.1609831159999997</v>
      </c>
      <c r="GVK59">
        <v>4.7282683670000001</v>
      </c>
      <c r="GVL59">
        <v>5.0885357329999996</v>
      </c>
      <c r="GVM59">
        <v>6.9353982199999997</v>
      </c>
      <c r="GVN59">
        <v>6.5449442600000003</v>
      </c>
      <c r="GVO59">
        <v>9.7089981470000009</v>
      </c>
      <c r="GVP59">
        <v>4.8328299650000002</v>
      </c>
      <c r="GVQ59">
        <v>2.7250428E-2</v>
      </c>
      <c r="GVR59">
        <v>10.655006159999999</v>
      </c>
      <c r="GVS59">
        <v>8.6312379470000007</v>
      </c>
      <c r="GVT59">
        <v>15.44824309</v>
      </c>
      <c r="GVU59">
        <v>7.337114905</v>
      </c>
      <c r="GVV59">
        <v>9.8905932589999992</v>
      </c>
      <c r="GVW59">
        <v>9.9922977930000005</v>
      </c>
      <c r="GVX59">
        <v>8.1623758189999993</v>
      </c>
      <c r="GVY59">
        <v>10.46691197</v>
      </c>
      <c r="GVZ59">
        <v>11.16064224</v>
      </c>
      <c r="GWA59">
        <v>9.1261831210000004</v>
      </c>
      <c r="GWB59">
        <v>7.997322091</v>
      </c>
      <c r="GWC59">
        <v>6.4682567349999998</v>
      </c>
      <c r="GWD59">
        <v>5.6813990680000002</v>
      </c>
      <c r="GWE59">
        <v>4.3800583450000001</v>
      </c>
      <c r="GWF59">
        <v>10.162653450000001</v>
      </c>
      <c r="GWG59">
        <v>9.4761509099999994</v>
      </c>
      <c r="GWH59">
        <v>7.1420699450000003</v>
      </c>
      <c r="GWI59">
        <v>6.6812434209999996</v>
      </c>
      <c r="GWJ59">
        <v>10.292660039999999</v>
      </c>
      <c r="GWK59">
        <v>7.1693060790000001</v>
      </c>
      <c r="GWL59">
        <v>9.3231452180000005</v>
      </c>
      <c r="GWM59">
        <v>9.1107515200000009</v>
      </c>
      <c r="GWN59">
        <v>10.3437188</v>
      </c>
      <c r="GWO59">
        <v>5.8582858739999999</v>
      </c>
      <c r="GWP59">
        <v>7.4985770509999998</v>
      </c>
      <c r="GWQ59">
        <v>13.35614314</v>
      </c>
      <c r="GWR59">
        <v>7.5051951199999998</v>
      </c>
      <c r="GWS59">
        <v>5.6345436009999998</v>
      </c>
      <c r="GWT59">
        <v>9.7985034689999999</v>
      </c>
      <c r="GWU59">
        <v>4.5394045690000002</v>
      </c>
      <c r="GWV59">
        <v>13.910682019999999</v>
      </c>
      <c r="GWW59">
        <v>6.532768903</v>
      </c>
      <c r="GWX59">
        <v>7.0001297019999997</v>
      </c>
      <c r="GWY59">
        <v>8.4403135339999995</v>
      </c>
      <c r="GWZ59">
        <v>6.4066032770000003</v>
      </c>
      <c r="GXA59">
        <v>5.7800258639999997</v>
      </c>
      <c r="GXB59">
        <v>6.6863056150000002</v>
      </c>
      <c r="GXC59">
        <v>5.4336005580000002</v>
      </c>
      <c r="GXD59">
        <v>9.0887408769999993</v>
      </c>
      <c r="GXE59">
        <v>7.1195997259999997</v>
      </c>
      <c r="GXF59">
        <v>7.1442244519999996</v>
      </c>
      <c r="GXG59">
        <v>13.333483449999999</v>
      </c>
      <c r="GXH59">
        <v>12.81355533</v>
      </c>
      <c r="GXI59">
        <v>7.2691936720000001</v>
      </c>
      <c r="GXJ59">
        <v>7.5312906059999998</v>
      </c>
      <c r="GXK59">
        <v>8.9955895899999998</v>
      </c>
      <c r="GXL59">
        <v>10.11693367</v>
      </c>
      <c r="GXM59">
        <v>12.814102200000001</v>
      </c>
      <c r="GXN59">
        <v>7.1636287430000003</v>
      </c>
      <c r="GXO59">
        <v>10.582686369999999</v>
      </c>
      <c r="GXP59">
        <v>13.267737439999999</v>
      </c>
      <c r="GXQ59">
        <v>6.260217388</v>
      </c>
      <c r="GXR59">
        <v>9.5815681450000003</v>
      </c>
      <c r="GXS59">
        <v>8.2066370769999999</v>
      </c>
      <c r="GXT59">
        <v>14.17171381</v>
      </c>
      <c r="GXU59">
        <v>9.4133367799999998</v>
      </c>
      <c r="GXV59">
        <v>11.68682102</v>
      </c>
      <c r="GXW59">
        <v>2.836698567</v>
      </c>
      <c r="GXX59">
        <v>16.604522200000002</v>
      </c>
      <c r="GXY59">
        <v>0.50995107200000001</v>
      </c>
      <c r="GXZ59">
        <v>4.8029029049999998</v>
      </c>
      <c r="GYA59">
        <v>13.56210113</v>
      </c>
      <c r="GYB59">
        <v>7.6662978539999997</v>
      </c>
      <c r="GYC59">
        <v>10.02673293</v>
      </c>
      <c r="GYD59">
        <v>10.847596899999999</v>
      </c>
      <c r="GYE59">
        <v>3.7418707800000002</v>
      </c>
      <c r="GYF59">
        <v>9.8950176639999992</v>
      </c>
      <c r="GYG59">
        <v>14.355337860000001</v>
      </c>
      <c r="GYH59">
        <v>4.5330334199999998</v>
      </c>
      <c r="GYI59">
        <v>9.1647648920000009</v>
      </c>
      <c r="GYJ59">
        <v>9.0395774899999992</v>
      </c>
      <c r="GYK59">
        <v>7.8399712790000002</v>
      </c>
      <c r="GYL59">
        <v>11.75136004</v>
      </c>
      <c r="GYM59">
        <v>18.681454460000001</v>
      </c>
      <c r="GYN59">
        <v>10.25690152</v>
      </c>
      <c r="GYO59">
        <v>10.161013049999999</v>
      </c>
      <c r="GYP59">
        <v>13.78629563</v>
      </c>
      <c r="GYQ59">
        <v>10.74351364</v>
      </c>
      <c r="GYR59">
        <v>19.659329199999998</v>
      </c>
      <c r="GYS59">
        <v>11.38677794</v>
      </c>
      <c r="GYT59">
        <v>11.458034079999999</v>
      </c>
      <c r="GYU59">
        <v>4.3585668970000002</v>
      </c>
      <c r="GYV59">
        <v>10.22712565</v>
      </c>
      <c r="GYW59">
        <v>4.7532811280000002</v>
      </c>
      <c r="GYX59">
        <v>17.587270010000001</v>
      </c>
      <c r="GYY59">
        <v>8.4321603720000002</v>
      </c>
      <c r="GYZ59">
        <v>10.14386659</v>
      </c>
      <c r="GZA59">
        <v>8.6260871130000005</v>
      </c>
      <c r="GZB59">
        <v>10.615819070000001</v>
      </c>
      <c r="GZC59">
        <v>10.593750760000001</v>
      </c>
      <c r="GZD59">
        <v>10.260646830000001</v>
      </c>
      <c r="GZE59">
        <v>1.5250007059999999</v>
      </c>
      <c r="GZF59">
        <v>10.340084689999999</v>
      </c>
      <c r="GZG59">
        <v>5.7055585820000001</v>
      </c>
      <c r="GZH59">
        <v>14.72418965</v>
      </c>
      <c r="GZI59">
        <v>8.3687533399999996</v>
      </c>
      <c r="GZJ59">
        <v>8.8381785159999993</v>
      </c>
      <c r="GZK59">
        <v>7.91026863</v>
      </c>
      <c r="GZL59">
        <v>1.426653623</v>
      </c>
      <c r="GZM59">
        <v>7.8345019660000004</v>
      </c>
      <c r="GZN59">
        <v>13.71358569</v>
      </c>
      <c r="GZO59">
        <v>7.6386663380000002</v>
      </c>
      <c r="GZP59">
        <v>7.4072610819999998</v>
      </c>
      <c r="GZQ59">
        <v>10.00896262</v>
      </c>
      <c r="GZR59">
        <v>4.4736236409999997</v>
      </c>
      <c r="GZS59">
        <v>3.576446856</v>
      </c>
      <c r="GZT59">
        <v>10.0415335</v>
      </c>
      <c r="GZU59">
        <v>10.56055965</v>
      </c>
      <c r="GZV59">
        <v>10.974614770000001</v>
      </c>
      <c r="GZW59">
        <v>0.46941731399999997</v>
      </c>
      <c r="GZX59">
        <v>10.295574179999999</v>
      </c>
      <c r="GZY59">
        <v>15.4745173</v>
      </c>
      <c r="GZZ59">
        <v>6.7880334419999997</v>
      </c>
      <c r="HAA59">
        <v>5.0361047409999999</v>
      </c>
      <c r="HAB59">
        <v>4.1525177580000001</v>
      </c>
      <c r="HAC59">
        <v>4.7841865239999999</v>
      </c>
      <c r="HAD59">
        <v>4.8596647070000003</v>
      </c>
      <c r="HAE59">
        <v>6.0911725309999998</v>
      </c>
      <c r="HAF59">
        <v>9.5058215300000004</v>
      </c>
      <c r="HAG59">
        <v>7.2056780380000003</v>
      </c>
      <c r="HAH59">
        <v>4.1154198810000002</v>
      </c>
      <c r="HAI59">
        <v>8.6630942219999998</v>
      </c>
      <c r="HAJ59">
        <v>10.9701434</v>
      </c>
      <c r="HAK59">
        <v>7.3762132569999999</v>
      </c>
      <c r="HAL59">
        <v>16.48575627</v>
      </c>
      <c r="HAM59">
        <v>8.1223788490000004</v>
      </c>
      <c r="HAN59">
        <v>6.7532506889999997</v>
      </c>
      <c r="HAO59">
        <v>10.579756850000001</v>
      </c>
      <c r="HAP59">
        <v>6.0200847519999998</v>
      </c>
      <c r="HAQ59">
        <v>7.916992509</v>
      </c>
      <c r="HAR59">
        <v>10.23774251</v>
      </c>
      <c r="HAS59">
        <v>6.4508729340000004</v>
      </c>
      <c r="HAT59">
        <v>6.5762783740000001</v>
      </c>
      <c r="HAU59">
        <v>6.6818770179999998</v>
      </c>
      <c r="HAV59">
        <v>6.8258709260000003</v>
      </c>
      <c r="HAW59">
        <v>1.423597408</v>
      </c>
      <c r="HAX59">
        <v>-0.49335722399999998</v>
      </c>
      <c r="HAY59">
        <v>4.2239905240000004</v>
      </c>
      <c r="HAZ59">
        <v>11.037960180000001</v>
      </c>
      <c r="HBA59">
        <v>7.9127112290000001</v>
      </c>
      <c r="HBB59">
        <v>4.7548577539999997</v>
      </c>
      <c r="HBC59">
        <v>5.809372529</v>
      </c>
      <c r="HBD59">
        <v>5.0705721070000003</v>
      </c>
      <c r="HBE59">
        <v>8.0425982430000005</v>
      </c>
      <c r="HBF59">
        <v>7.1418659929999997</v>
      </c>
      <c r="HBG59">
        <v>14.240428290000001</v>
      </c>
      <c r="HBH59">
        <v>11.46108036</v>
      </c>
      <c r="HBI59">
        <v>4.7024795849999999</v>
      </c>
      <c r="HBJ59">
        <v>3.1226974850000002</v>
      </c>
      <c r="HBK59">
        <v>8.3410203670000005</v>
      </c>
      <c r="HBL59">
        <v>12.184421670000001</v>
      </c>
      <c r="HBM59">
        <v>19.611252489999998</v>
      </c>
      <c r="HBN59">
        <v>7.4188107280000004</v>
      </c>
      <c r="HBO59">
        <v>3.603013083</v>
      </c>
      <c r="HBP59">
        <v>5.2760951479999996</v>
      </c>
      <c r="HBQ59">
        <v>6.3329997870000003</v>
      </c>
      <c r="HBR59">
        <v>3.1960021420000002</v>
      </c>
      <c r="HBS59">
        <v>5.9402562559999996</v>
      </c>
      <c r="HBT59">
        <v>11.324155709999999</v>
      </c>
      <c r="HBU59">
        <v>9.1818526079999998</v>
      </c>
      <c r="HBV59">
        <v>2.272607163</v>
      </c>
      <c r="HBW59">
        <v>9.0306969190000004</v>
      </c>
      <c r="HBX59">
        <v>8.5827124529999992</v>
      </c>
      <c r="HBY59">
        <v>9.7444959799999999</v>
      </c>
      <c r="HBZ59">
        <v>6.189731772</v>
      </c>
      <c r="HCA59">
        <v>6.6231961110000004</v>
      </c>
      <c r="HCB59">
        <v>12.883535050000001</v>
      </c>
      <c r="HCC59">
        <v>9.9923251769999997</v>
      </c>
      <c r="HCD59">
        <v>10.013248709999999</v>
      </c>
      <c r="HCE59">
        <v>7.0122219780000004</v>
      </c>
      <c r="HCF59">
        <v>6.8557188489999996</v>
      </c>
      <c r="HCG59">
        <v>6.231528162</v>
      </c>
      <c r="HCH59">
        <v>11.052456169999999</v>
      </c>
      <c r="HCI59">
        <v>8.6401240819999998</v>
      </c>
      <c r="HCJ59">
        <v>3.5443076979999999</v>
      </c>
      <c r="HCK59">
        <v>6.1433755579999998</v>
      </c>
      <c r="HCL59">
        <v>3.284589059</v>
      </c>
      <c r="HCM59">
        <v>10.96492555</v>
      </c>
      <c r="HCN59">
        <v>8.5214191229999994</v>
      </c>
      <c r="HCO59">
        <v>16.95091863</v>
      </c>
      <c r="HCP59">
        <v>9.6093787410000004</v>
      </c>
      <c r="HCQ59">
        <v>7.9362783229999998</v>
      </c>
      <c r="HCR59">
        <v>8.3304714119999996</v>
      </c>
      <c r="HCS59">
        <v>7.6464397990000004</v>
      </c>
      <c r="HCT59">
        <v>8.6707732340000003</v>
      </c>
      <c r="HCU59">
        <v>2.96819437</v>
      </c>
      <c r="HCV59">
        <v>3.914805232</v>
      </c>
      <c r="HCW59">
        <v>1.351959898</v>
      </c>
      <c r="HCX59">
        <v>2.6811810060000001</v>
      </c>
      <c r="HCY59">
        <v>15.151279300000001</v>
      </c>
      <c r="HCZ59">
        <v>10.064392570000001</v>
      </c>
      <c r="HDA59">
        <v>7.0024511650000001</v>
      </c>
      <c r="HDB59">
        <v>3.805853226</v>
      </c>
      <c r="HDC59">
        <v>2.3425214809999999</v>
      </c>
      <c r="HDD59">
        <v>10.484662650000001</v>
      </c>
      <c r="HDE59">
        <v>3.9677108329999999</v>
      </c>
      <c r="HDF59">
        <v>3.4979945290000001</v>
      </c>
      <c r="HDG59">
        <v>7.5485539140000002</v>
      </c>
      <c r="HDH59">
        <v>4.7971400429999997</v>
      </c>
      <c r="HDI59">
        <v>6.2083279850000004</v>
      </c>
      <c r="HDJ59">
        <v>3.8825759180000001</v>
      </c>
      <c r="HDK59">
        <v>7.3411554429999999</v>
      </c>
      <c r="HDL59">
        <v>11.25141552</v>
      </c>
      <c r="HDM59">
        <v>5.8549186149999999</v>
      </c>
      <c r="HDN59">
        <v>2.3880251609999998</v>
      </c>
      <c r="HDO59">
        <v>12.92563095</v>
      </c>
      <c r="HDP59">
        <v>-1.1456965130000001</v>
      </c>
      <c r="HDQ59">
        <v>15.904493649999999</v>
      </c>
      <c r="HDR59">
        <v>11.953908370000001</v>
      </c>
      <c r="HDS59">
        <v>0.82918815300000004</v>
      </c>
      <c r="HDT59">
        <v>-1.336299661</v>
      </c>
      <c r="HDU59">
        <v>3.2282601259999999</v>
      </c>
      <c r="HDV59">
        <v>0.60603416099999996</v>
      </c>
      <c r="HDW59">
        <v>2.3301664670000002</v>
      </c>
      <c r="HDX59">
        <v>8.9009771260000008</v>
      </c>
      <c r="HDY59">
        <v>-1.4585304809999999</v>
      </c>
      <c r="HDZ59">
        <v>5.2744743239999998</v>
      </c>
      <c r="HEA59">
        <v>1.8055490139999999</v>
      </c>
      <c r="HEB59">
        <v>-1.64439859</v>
      </c>
      <c r="HEC59">
        <v>12.59875972</v>
      </c>
      <c r="HED59">
        <v>5.2368429389999998</v>
      </c>
      <c r="HEE59">
        <v>-1.349459754</v>
      </c>
      <c r="HEF59">
        <v>15.059631749999999</v>
      </c>
      <c r="HEG59">
        <v>6.7639115619999997</v>
      </c>
      <c r="HEH59">
        <v>2.1372124810000002</v>
      </c>
      <c r="HEI59">
        <v>8.1498977610000001</v>
      </c>
      <c r="HEJ59">
        <v>3.555189683</v>
      </c>
      <c r="HEK59">
        <v>0.95704582000000005</v>
      </c>
      <c r="HEL59">
        <v>19.82226949</v>
      </c>
      <c r="HEM59">
        <v>12.724055999999999</v>
      </c>
      <c r="HEN59">
        <v>12.47133781</v>
      </c>
      <c r="HEO59">
        <v>5.5354321430000004</v>
      </c>
      <c r="HEP59">
        <v>9.6534870260000005</v>
      </c>
      <c r="HEQ59">
        <v>6.1587333920000003</v>
      </c>
      <c r="HER59">
        <v>4.6631142390000004</v>
      </c>
      <c r="HES59">
        <v>7.5986404749999998</v>
      </c>
      <c r="HET59">
        <v>4.6391929620000001</v>
      </c>
      <c r="HEU59">
        <v>9.7768528149999998</v>
      </c>
      <c r="HEV59">
        <v>8.5117302020000007</v>
      </c>
      <c r="HEW59">
        <v>8.3559000290000007</v>
      </c>
      <c r="HEX59">
        <v>9.2565019070000005</v>
      </c>
      <c r="HEY59">
        <v>2.6089399389999999</v>
      </c>
      <c r="HEZ59">
        <v>3.3935119170000001</v>
      </c>
      <c r="HFA59">
        <v>2.917289013</v>
      </c>
      <c r="HFB59">
        <v>10.773067559999999</v>
      </c>
      <c r="HFC59">
        <v>8.2802337349999995</v>
      </c>
      <c r="HFD59">
        <v>8.3017732550000005</v>
      </c>
      <c r="HFE59">
        <v>7.5824865199999998</v>
      </c>
      <c r="HFF59">
        <v>12.85343585</v>
      </c>
      <c r="HFG59">
        <v>1.954734441</v>
      </c>
      <c r="HFH59">
        <v>7.3666846579999996</v>
      </c>
      <c r="HFI59">
        <v>5.3433530510000002</v>
      </c>
      <c r="HFJ59">
        <v>5.8511399080000004</v>
      </c>
      <c r="HFK59">
        <v>5.9196149589999996</v>
      </c>
      <c r="HFL59">
        <v>4.5592508030000003</v>
      </c>
      <c r="HFM59">
        <v>6.4676435039999998</v>
      </c>
      <c r="HFN59">
        <v>3.5803038210000002</v>
      </c>
      <c r="HFO59">
        <v>6.0472334349999999</v>
      </c>
      <c r="HFP59">
        <v>7.5009631329999999</v>
      </c>
      <c r="HFQ59">
        <v>9.2795764649999999</v>
      </c>
      <c r="HFR59">
        <v>4.1827455560000004</v>
      </c>
      <c r="HFS59">
        <v>2.7416949669999999</v>
      </c>
      <c r="HFT59">
        <v>8.6491463989999993</v>
      </c>
      <c r="HFU59">
        <v>5.7882483459999996</v>
      </c>
      <c r="HFV59">
        <v>2.8525839249999998</v>
      </c>
      <c r="HFW59">
        <v>8.8414102369999998</v>
      </c>
      <c r="HFX59">
        <v>10.847449360000001</v>
      </c>
      <c r="HFY59">
        <v>10.81543342</v>
      </c>
      <c r="HFZ59">
        <v>6.064540407</v>
      </c>
      <c r="HGA59">
        <v>10.14490062</v>
      </c>
      <c r="HGB59">
        <v>12.494892330000001</v>
      </c>
      <c r="HGC59">
        <v>12.47878599</v>
      </c>
      <c r="HGD59">
        <v>2.28755832</v>
      </c>
      <c r="HGE59">
        <v>7.9227335280000002</v>
      </c>
      <c r="HGF59">
        <v>8.048427255</v>
      </c>
      <c r="HGG59">
        <v>5.3244276599999996</v>
      </c>
      <c r="HGH59">
        <v>8.8922805319999991</v>
      </c>
      <c r="HGI59">
        <v>8.2906127440000006</v>
      </c>
      <c r="HGJ59">
        <v>17.18954141</v>
      </c>
      <c r="HGK59">
        <v>6.2038722689999997</v>
      </c>
      <c r="HGL59">
        <v>6.6272257129999996</v>
      </c>
      <c r="HGM59">
        <v>7.777310387</v>
      </c>
      <c r="HGN59">
        <v>10.27973246</v>
      </c>
      <c r="HGO59">
        <v>4.2309042870000004</v>
      </c>
      <c r="HGP59">
        <v>7.9018745460000002</v>
      </c>
      <c r="HGQ59">
        <v>4.4021914070000001</v>
      </c>
      <c r="HGR59">
        <v>3.7308178870000002</v>
      </c>
      <c r="HGS59">
        <v>12.46497533</v>
      </c>
      <c r="HGT59">
        <v>8.3926871179999996</v>
      </c>
      <c r="HGU59">
        <v>10.1087472</v>
      </c>
      <c r="HGV59">
        <v>12.30025769</v>
      </c>
      <c r="HGW59">
        <v>2.4219503470000001</v>
      </c>
      <c r="HGX59">
        <v>6.997680495</v>
      </c>
      <c r="HGY59">
        <v>12.34497198</v>
      </c>
      <c r="HGZ59">
        <v>8.3535943140000004</v>
      </c>
      <c r="HHA59">
        <v>7.2408626089999997</v>
      </c>
      <c r="HHB59">
        <v>7.957814655</v>
      </c>
      <c r="HHC59">
        <v>6.1564283340000001</v>
      </c>
      <c r="HHD59">
        <v>8.476042777</v>
      </c>
      <c r="HHE59">
        <v>15.45001184</v>
      </c>
      <c r="HHF59">
        <v>12.74989308</v>
      </c>
      <c r="HHG59">
        <v>13.657113109999999</v>
      </c>
      <c r="HHH59">
        <v>18.027805350000001</v>
      </c>
      <c r="HHI59">
        <v>11.565338479999999</v>
      </c>
      <c r="HHJ59">
        <v>6.4490509300000003</v>
      </c>
      <c r="HHK59">
        <v>11.149927509999999</v>
      </c>
      <c r="HHL59">
        <v>7.2452572530000001</v>
      </c>
      <c r="HHM59">
        <v>0.35547119100000002</v>
      </c>
      <c r="HHN59">
        <v>4.4180826800000004</v>
      </c>
      <c r="HHO59">
        <v>15.202598030000001</v>
      </c>
      <c r="HHP59">
        <v>6.9976565170000002</v>
      </c>
      <c r="HHQ59">
        <v>20.797035940000001</v>
      </c>
      <c r="HHR59">
        <v>10.769367340000001</v>
      </c>
      <c r="HHS59">
        <v>5.759722784</v>
      </c>
      <c r="HHT59">
        <v>12.6320485</v>
      </c>
      <c r="HHU59">
        <v>7.0992566530000003</v>
      </c>
      <c r="HHV59">
        <v>8.6404101369999999</v>
      </c>
      <c r="HHW59">
        <v>5.5696216649999997</v>
      </c>
      <c r="HHX59">
        <v>11.702518420000001</v>
      </c>
      <c r="HHY59">
        <v>16.372169899999999</v>
      </c>
      <c r="HHZ59">
        <v>6.5508193830000003</v>
      </c>
      <c r="HIA59">
        <v>13.0112098</v>
      </c>
      <c r="HIB59">
        <v>15.07002769</v>
      </c>
      <c r="HIC59">
        <v>6.8693181330000002</v>
      </c>
      <c r="HID59">
        <v>18.422031480000001</v>
      </c>
      <c r="HIE59">
        <v>13.096267080000001</v>
      </c>
      <c r="HIF59">
        <v>6.8669422779999998</v>
      </c>
      <c r="HIG59">
        <v>11.958741890000001</v>
      </c>
      <c r="HIH59">
        <v>13.567722420000001</v>
      </c>
      <c r="HII59">
        <v>6.913818418</v>
      </c>
      <c r="HIJ59">
        <v>-1.1156978820000001</v>
      </c>
      <c r="HIK59">
        <v>4.928725934</v>
      </c>
      <c r="HIL59">
        <v>7.8658466279999999</v>
      </c>
      <c r="HIM59">
        <v>6.9953602029999997</v>
      </c>
      <c r="HIN59">
        <v>5.0321530049999996</v>
      </c>
      <c r="HIO59">
        <v>6.4849455530000002</v>
      </c>
      <c r="HIP59">
        <v>5.8264167740000001</v>
      </c>
      <c r="HIQ59">
        <v>8.7956110879999994</v>
      </c>
      <c r="HIR59">
        <v>10.017049569999999</v>
      </c>
      <c r="HIS59">
        <v>5.6487762369999999</v>
      </c>
      <c r="HIT59">
        <v>11.137272579999999</v>
      </c>
      <c r="HIU59">
        <v>3.3458849829999999</v>
      </c>
      <c r="HIV59">
        <v>0.57157637299999997</v>
      </c>
      <c r="HIW59">
        <v>15.20651939</v>
      </c>
      <c r="HIX59">
        <v>19.103416230000001</v>
      </c>
      <c r="HIY59">
        <v>7.5637381750000001</v>
      </c>
      <c r="HIZ59">
        <v>2.7828818900000001</v>
      </c>
      <c r="HJA59">
        <v>9.2156505299999996</v>
      </c>
      <c r="HJB59">
        <v>5.9841558189999997</v>
      </c>
      <c r="HJC59">
        <v>7.8620956880000001</v>
      </c>
      <c r="HJD59">
        <v>5.7243162359999999</v>
      </c>
      <c r="HJE59">
        <v>5.7392721440000001</v>
      </c>
      <c r="HJF59">
        <v>8.0660611319999997</v>
      </c>
      <c r="HJG59">
        <v>5.8584409209999997</v>
      </c>
      <c r="HJH59">
        <v>4.8267250659999998</v>
      </c>
      <c r="HJI59">
        <v>9.5085077800000004</v>
      </c>
      <c r="HJJ59">
        <v>5.0906590879999998</v>
      </c>
      <c r="HJK59">
        <v>9.6246196560000001</v>
      </c>
      <c r="HJL59">
        <v>4.5283154379999999</v>
      </c>
      <c r="HJM59">
        <v>15.488293860000001</v>
      </c>
      <c r="HJN59">
        <v>5.9961536459999998</v>
      </c>
      <c r="HJO59">
        <v>14.8891543</v>
      </c>
      <c r="HJP59">
        <v>7.5709856630000001</v>
      </c>
      <c r="HJQ59">
        <v>9.8434841280000001</v>
      </c>
      <c r="HJR59">
        <v>6.3063980739999996</v>
      </c>
      <c r="HJS59">
        <v>9.4707407430000004</v>
      </c>
      <c r="HJT59">
        <v>9.9566224489999993</v>
      </c>
      <c r="HJU59">
        <v>14.12211112</v>
      </c>
      <c r="HJV59">
        <v>10.354232639999999</v>
      </c>
      <c r="HJW59">
        <v>14.602754109999999</v>
      </c>
      <c r="HJX59">
        <v>9.6720282910000002</v>
      </c>
      <c r="HJY59">
        <v>12.968045480000001</v>
      </c>
      <c r="HJZ59">
        <v>11.410600759999999</v>
      </c>
      <c r="HKA59">
        <v>13.29579388</v>
      </c>
      <c r="HKB59">
        <v>20.645261940000001</v>
      </c>
      <c r="HKC59">
        <v>13.76969328</v>
      </c>
      <c r="HKD59">
        <v>6.5815976450000004</v>
      </c>
      <c r="HKE59">
        <v>14.05753998</v>
      </c>
      <c r="HKF59">
        <v>8.6851943130000002</v>
      </c>
      <c r="HKG59">
        <v>13.00987333</v>
      </c>
      <c r="HKH59">
        <v>13.96648912</v>
      </c>
      <c r="HKI59">
        <v>11.86721288</v>
      </c>
      <c r="HKJ59">
        <v>7.4528405920000003</v>
      </c>
      <c r="HKK59">
        <v>16.06811501</v>
      </c>
      <c r="HKL59">
        <v>14.5775963</v>
      </c>
      <c r="HKM59">
        <v>9.8136308450000005</v>
      </c>
      <c r="HKN59">
        <v>6.1820132460000004</v>
      </c>
      <c r="HKO59">
        <v>7.5007341199999997</v>
      </c>
      <c r="HKP59">
        <v>6.5359279040000002</v>
      </c>
      <c r="HKQ59">
        <v>11.84591183</v>
      </c>
      <c r="HKR59">
        <v>11.78845609</v>
      </c>
      <c r="HKS59">
        <v>-11.876992939999999</v>
      </c>
      <c r="HKT59">
        <v>15.215365670000001</v>
      </c>
      <c r="HKU59">
        <v>12.59208518</v>
      </c>
      <c r="HKV59">
        <v>8.8914140039999996</v>
      </c>
      <c r="HKW59">
        <v>14.694291160000001</v>
      </c>
      <c r="HKX59">
        <v>11.17156842</v>
      </c>
      <c r="HKY59">
        <v>5.6969759829999997</v>
      </c>
      <c r="HKZ59">
        <v>9.2910359939999996</v>
      </c>
      <c r="HLA59">
        <v>14.22687895</v>
      </c>
      <c r="HLB59">
        <v>7.1388039640000001</v>
      </c>
      <c r="HLC59">
        <v>13.97848417</v>
      </c>
      <c r="HLD59">
        <v>15.62882975</v>
      </c>
      <c r="HLE59">
        <v>-10.703628070000001</v>
      </c>
      <c r="HLF59">
        <v>7.7871278530000003</v>
      </c>
      <c r="HLG59">
        <v>-15.17087401</v>
      </c>
      <c r="HLH59">
        <v>15.783489230000001</v>
      </c>
      <c r="HLI59">
        <v>9.0047012889999998</v>
      </c>
      <c r="HLJ59">
        <v>11.226637070000001</v>
      </c>
      <c r="HLK59">
        <v>-13.6325643</v>
      </c>
      <c r="HLL59">
        <v>-13.60887894</v>
      </c>
      <c r="HLM59">
        <v>-14.376181020000001</v>
      </c>
      <c r="HLN59">
        <v>-2.5140413509999999</v>
      </c>
      <c r="HLO59">
        <v>0.50580998499999996</v>
      </c>
      <c r="HLP59">
        <v>-0.23634018200000001</v>
      </c>
      <c r="HLQ59">
        <v>17.504195119999999</v>
      </c>
      <c r="HLR59">
        <v>-2.110299726</v>
      </c>
      <c r="HLS59">
        <v>-0.29936901799999999</v>
      </c>
      <c r="HLT59">
        <v>5.4781734929999999</v>
      </c>
      <c r="HLU59">
        <v>9.5418737460000003</v>
      </c>
      <c r="HLV59">
        <v>-7.0138519629999996</v>
      </c>
      <c r="HLW59">
        <v>-8.7270442030000002</v>
      </c>
      <c r="HLX59">
        <v>8.9995996750000007</v>
      </c>
      <c r="HLY59">
        <v>8.2690272260000004</v>
      </c>
      <c r="HLZ59">
        <v>12.23406945</v>
      </c>
      <c r="HMA59">
        <v>-2.1929942910000002</v>
      </c>
      <c r="HMB59">
        <v>15.045139349999999</v>
      </c>
      <c r="HMC59">
        <v>10.552904789999999</v>
      </c>
      <c r="HMD59">
        <v>5.656144244</v>
      </c>
      <c r="HME59">
        <v>-14.28936216</v>
      </c>
      <c r="HMF59">
        <v>4.0668592139999999</v>
      </c>
      <c r="HMG59">
        <v>15.639474549999999</v>
      </c>
      <c r="HMH59">
        <v>-13.167654020000001</v>
      </c>
      <c r="HMI59">
        <v>6.5499042249999997</v>
      </c>
      <c r="HMJ59">
        <v>7.8006263430000002</v>
      </c>
      <c r="HMK59">
        <v>-14.506078520000001</v>
      </c>
      <c r="HML59">
        <v>11.422024840000001</v>
      </c>
      <c r="HMM59">
        <v>5.9011876389999998</v>
      </c>
      <c r="HMN59">
        <v>15.420945059999999</v>
      </c>
      <c r="HMO59">
        <v>8.6982303390000002</v>
      </c>
      <c r="HMP59">
        <v>5.6033868379999996</v>
      </c>
      <c r="HMQ59">
        <v>-7.7938943109999999</v>
      </c>
      <c r="HMR59">
        <v>1.2284248769999999</v>
      </c>
      <c r="HMS59">
        <v>11.95776828</v>
      </c>
      <c r="HMT59">
        <v>-13.29926317</v>
      </c>
      <c r="HMU59">
        <v>1.315520045</v>
      </c>
      <c r="HMV59">
        <v>10.61392128</v>
      </c>
      <c r="HMW59">
        <v>13.56798543</v>
      </c>
      <c r="HMX59">
        <v>-12.21884219</v>
      </c>
      <c r="HMY59">
        <v>3.1963543219999999</v>
      </c>
      <c r="HMZ59">
        <v>-0.57361969800000001</v>
      </c>
      <c r="HNA59">
        <v>3.0730047859999998</v>
      </c>
      <c r="HNB59">
        <v>7.2138046769999997</v>
      </c>
      <c r="HNC59">
        <v>13.054817290000001</v>
      </c>
      <c r="HND59">
        <v>-0.265498766</v>
      </c>
      <c r="HNE59">
        <v>8.4310745439999994</v>
      </c>
      <c r="HNF59">
        <v>3.400101126</v>
      </c>
      <c r="HNG59">
        <v>1.7531937879999999</v>
      </c>
      <c r="HNH59">
        <v>-14.40826317</v>
      </c>
      <c r="HNI59">
        <v>-14.11291454</v>
      </c>
      <c r="HNJ59">
        <v>-13.84081458</v>
      </c>
      <c r="HNK59">
        <v>-12.37196129</v>
      </c>
      <c r="HNL59">
        <v>-0.69934607500000001</v>
      </c>
      <c r="HNM59">
        <v>-1.9947413949999999</v>
      </c>
      <c r="HNN59">
        <v>11.837244930000001</v>
      </c>
      <c r="HNO59">
        <v>-13.443478580000001</v>
      </c>
      <c r="HNP59">
        <v>-13.678830870000001</v>
      </c>
      <c r="HNQ59">
        <v>5.1292694350000003</v>
      </c>
      <c r="HNR59">
        <v>7.4593286880000003</v>
      </c>
      <c r="HNS59">
        <v>11.25735076</v>
      </c>
      <c r="HNT59">
        <v>-1.4233839189999999</v>
      </c>
      <c r="HNU59">
        <v>14.2092279</v>
      </c>
      <c r="HNV59">
        <v>24.5058577</v>
      </c>
      <c r="HNW59">
        <v>-5.266956414</v>
      </c>
      <c r="HNX59">
        <v>-0.83328450499999995</v>
      </c>
      <c r="HNY59">
        <v>14.68032099</v>
      </c>
      <c r="HNZ59">
        <v>5.2156492119999998</v>
      </c>
      <c r="HOA59">
        <v>4.5827379830000003</v>
      </c>
      <c r="HOB59">
        <v>8.9522648720000007</v>
      </c>
      <c r="HOC59">
        <v>3.9308924169999999</v>
      </c>
      <c r="HOD59">
        <v>17.239360820000002</v>
      </c>
      <c r="HOE59">
        <v>4.5855388929999998</v>
      </c>
      <c r="HOF59">
        <v>9.1078868849999992</v>
      </c>
      <c r="HOG59">
        <v>9.265884561</v>
      </c>
      <c r="HOH59">
        <v>8.2662486249999994</v>
      </c>
      <c r="HOI59">
        <v>6.3214736680000003</v>
      </c>
      <c r="HOJ59">
        <v>8.8930309199999993</v>
      </c>
      <c r="HOK59">
        <v>9.6675365430000006</v>
      </c>
      <c r="HOL59">
        <v>15.617816639999999</v>
      </c>
      <c r="HOM59">
        <v>4.2155534640000001</v>
      </c>
      <c r="HON59">
        <v>7.73158352</v>
      </c>
      <c r="HOO59">
        <v>7.5312419789999998</v>
      </c>
      <c r="HOP59">
        <v>18.877793180000001</v>
      </c>
      <c r="HOQ59">
        <v>10.66993482</v>
      </c>
      <c r="HOR59">
        <v>6.5961703700000003</v>
      </c>
      <c r="HOS59">
        <v>7.6447603439999998</v>
      </c>
      <c r="HOT59">
        <v>5.9990014030000003</v>
      </c>
      <c r="HOU59">
        <v>7.4688559449999996</v>
      </c>
      <c r="HOV59">
        <v>10.83619642</v>
      </c>
      <c r="HOW59">
        <v>8.1341132419999997</v>
      </c>
      <c r="HOX59">
        <v>11.157539160000001</v>
      </c>
      <c r="HOY59">
        <v>17.481350979999998</v>
      </c>
      <c r="HOZ59">
        <v>15.361652019999999</v>
      </c>
      <c r="HPA59">
        <v>7.8338578429999997</v>
      </c>
      <c r="HPB59">
        <v>16.029157040000001</v>
      </c>
      <c r="HPC59">
        <v>8.7482509149999998</v>
      </c>
      <c r="HPD59">
        <v>8.7151331360000004</v>
      </c>
      <c r="HPE59">
        <v>12.71637102</v>
      </c>
      <c r="HPF59">
        <v>15.89431942</v>
      </c>
      <c r="HPG59">
        <v>8.9373681670000007</v>
      </c>
      <c r="HPH59">
        <v>7.3555455319999998</v>
      </c>
      <c r="HPI59">
        <v>10.28570567</v>
      </c>
      <c r="HPJ59">
        <v>16.174876099999999</v>
      </c>
      <c r="HPK59">
        <v>6.3590636250000001</v>
      </c>
      <c r="HPL59">
        <v>7.6241931980000004</v>
      </c>
      <c r="HPM59">
        <v>7.5505651</v>
      </c>
      <c r="HPN59">
        <v>8.7275706750000008</v>
      </c>
      <c r="HPO59">
        <v>2.5375970319999999</v>
      </c>
      <c r="HPP59">
        <v>5.4325588610000004</v>
      </c>
      <c r="HPQ59">
        <v>3.0012319609999998</v>
      </c>
      <c r="HPR59">
        <v>7.0666954000000004</v>
      </c>
      <c r="HPS59">
        <v>6.7074556909999998</v>
      </c>
      <c r="HPT59">
        <v>4.5287421019999998</v>
      </c>
      <c r="HPU59">
        <v>6.7952074859999998</v>
      </c>
      <c r="HPV59">
        <v>11.80968601</v>
      </c>
      <c r="HPW59">
        <v>13.36154221</v>
      </c>
      <c r="HPX59">
        <v>5.629631807</v>
      </c>
      <c r="HPY59">
        <v>10.257803210000001</v>
      </c>
      <c r="HPZ59">
        <v>6.3883416149999999</v>
      </c>
      <c r="HQA59">
        <v>7.7937985369999998</v>
      </c>
      <c r="HQB59">
        <v>3.0419772950000001</v>
      </c>
      <c r="HQC59">
        <v>7.7490784110000002</v>
      </c>
      <c r="HQD59">
        <v>6.755153183</v>
      </c>
      <c r="HQE59">
        <v>3.8291039680000001</v>
      </c>
      <c r="HQF59">
        <v>4.5195345219999998</v>
      </c>
      <c r="HQG59">
        <v>2.4868076139999999</v>
      </c>
      <c r="HQH59">
        <v>2.6889048689999999</v>
      </c>
      <c r="HQI59">
        <v>7.9288413210000002</v>
      </c>
      <c r="HQJ59">
        <v>8.1917795150000003</v>
      </c>
      <c r="HQK59">
        <v>4.6592124080000001</v>
      </c>
      <c r="HQL59">
        <v>6.7312435429999997</v>
      </c>
      <c r="HQM59">
        <v>8.8157649790000008</v>
      </c>
      <c r="HQN59">
        <v>7.1707718270000003</v>
      </c>
      <c r="HQO59">
        <v>6.3788126949999997</v>
      </c>
      <c r="HQP59">
        <v>6.8503693200000004</v>
      </c>
      <c r="HQQ59">
        <v>3.439663243</v>
      </c>
      <c r="HQR59">
        <v>4.7258827549999998</v>
      </c>
      <c r="HQS59">
        <v>4.1396232460000002</v>
      </c>
      <c r="HQT59">
        <v>6.8623137659999998</v>
      </c>
      <c r="HQU59">
        <v>3.9499695109999999</v>
      </c>
      <c r="HQV59">
        <v>5.8690011870000003</v>
      </c>
      <c r="HQW59">
        <v>4.1589377699999996</v>
      </c>
      <c r="HQX59">
        <v>2.1589726100000002</v>
      </c>
      <c r="HQY59">
        <v>-14.58063198</v>
      </c>
      <c r="HQZ59">
        <v>5.4141360409999999</v>
      </c>
      <c r="HRA59">
        <v>5.8903445559999996</v>
      </c>
      <c r="HRB59">
        <v>7.5181850859999999</v>
      </c>
      <c r="HRC59">
        <v>5.8849442270000001</v>
      </c>
      <c r="HRD59">
        <v>8.2490087209999992</v>
      </c>
      <c r="HRE59">
        <v>-16.034938759999999</v>
      </c>
      <c r="HRF59">
        <v>6.8280845059999997</v>
      </c>
      <c r="HRG59">
        <v>7.9469242839999996</v>
      </c>
      <c r="HRH59">
        <v>8.9188033079999993</v>
      </c>
      <c r="HRI59">
        <v>7.6318589760000002</v>
      </c>
      <c r="HRJ59">
        <v>5.228975588</v>
      </c>
      <c r="HRK59">
        <v>5.9609631529999998</v>
      </c>
      <c r="HRL59">
        <v>7.4519001090000003</v>
      </c>
      <c r="HRM59">
        <v>5.7638394450000003</v>
      </c>
      <c r="HRN59">
        <v>8.3255527350000005</v>
      </c>
      <c r="HRO59">
        <v>8.8204643249999997</v>
      </c>
      <c r="HRP59">
        <v>7.0987396839999999</v>
      </c>
      <c r="HRQ59">
        <v>10.443203159999999</v>
      </c>
      <c r="HRR59">
        <v>7.7462385859999996</v>
      </c>
      <c r="HRS59">
        <v>6.1225605840000004</v>
      </c>
      <c r="HRT59">
        <v>6.4976711700000003</v>
      </c>
      <c r="HRU59">
        <v>9.600999989</v>
      </c>
      <c r="HRV59">
        <v>8.3584656370000001</v>
      </c>
      <c r="HRW59">
        <v>6.5620513569999996</v>
      </c>
      <c r="HRX59">
        <v>6.7180164790000001</v>
      </c>
      <c r="HRY59">
        <v>4.8787687909999997</v>
      </c>
      <c r="HRZ59">
        <v>8.9839319559999993</v>
      </c>
      <c r="HSA59">
        <v>9.7108843989999993</v>
      </c>
      <c r="HSB59">
        <v>8.0437427719999999</v>
      </c>
      <c r="HSC59">
        <v>7.0918532829999998</v>
      </c>
      <c r="HSD59">
        <v>10.22025719</v>
      </c>
      <c r="HSE59">
        <v>7.030195119</v>
      </c>
      <c r="HSF59">
        <v>9.9039351230000001</v>
      </c>
      <c r="HSG59">
        <v>8.7883929290000005</v>
      </c>
      <c r="HSH59">
        <v>7.0033938530000004</v>
      </c>
      <c r="HSI59">
        <v>6.2188820070000004</v>
      </c>
      <c r="HSJ59">
        <v>10.66736195</v>
      </c>
      <c r="HSK59">
        <v>9.0441214320000007</v>
      </c>
      <c r="HSL59">
        <v>5.3844576440000003</v>
      </c>
      <c r="HSM59">
        <v>8.3988503970000004</v>
      </c>
      <c r="HSN59">
        <v>8.5694672779999994</v>
      </c>
      <c r="HSO59">
        <v>5.7496034570000001</v>
      </c>
      <c r="HSP59">
        <v>7.6307399350000003</v>
      </c>
      <c r="HSQ59">
        <v>8.8364100200000006</v>
      </c>
      <c r="HSR59">
        <v>7.4307563239999999</v>
      </c>
      <c r="HSS59">
        <v>7.4608480330000004</v>
      </c>
      <c r="HST59">
        <v>8.931705075</v>
      </c>
      <c r="HSU59">
        <v>7.3864438220000004</v>
      </c>
      <c r="HSV59">
        <v>6.7370608970000001</v>
      </c>
      <c r="HSW59">
        <v>8.2313603079999993</v>
      </c>
      <c r="HSX59">
        <v>11.27905878</v>
      </c>
      <c r="HSY59">
        <v>10.76736264</v>
      </c>
      <c r="HSZ59">
        <v>8.6207128100000006</v>
      </c>
      <c r="HTA59">
        <v>7.20468405</v>
      </c>
      <c r="HTB59">
        <v>8.3319636859999999</v>
      </c>
      <c r="HTC59">
        <v>5.7484392</v>
      </c>
      <c r="HTD59">
        <v>4.6878190000000002</v>
      </c>
      <c r="HTE59">
        <v>6.6751419309999998</v>
      </c>
      <c r="HTF59">
        <v>6.2322358119999999</v>
      </c>
      <c r="HTG59">
        <v>6.559655834</v>
      </c>
      <c r="HTH59">
        <v>4.9747908670000003</v>
      </c>
      <c r="HTI59">
        <v>6.1771209540000003</v>
      </c>
      <c r="HTJ59">
        <v>7.4593955980000004</v>
      </c>
      <c r="HTK59">
        <v>9.9120622019999995</v>
      </c>
      <c r="HTL59">
        <v>6.5491025580000004</v>
      </c>
      <c r="HTM59">
        <v>9.3516223299999996</v>
      </c>
      <c r="HTN59">
        <v>11.52755726</v>
      </c>
      <c r="HTO59">
        <v>7.2225776359999996</v>
      </c>
      <c r="HTP59">
        <v>9.6437064919999997</v>
      </c>
      <c r="HTQ59">
        <v>5.2254116460000004</v>
      </c>
      <c r="HTR59">
        <v>6.0645701320000001</v>
      </c>
      <c r="HTS59">
        <v>8.6519391540000008</v>
      </c>
      <c r="HTT59">
        <v>6.165611191</v>
      </c>
      <c r="HTU59">
        <v>8.1056024309999994</v>
      </c>
      <c r="HTV59">
        <v>8.8882217000000008</v>
      </c>
      <c r="HTW59">
        <v>5.2838635690000002</v>
      </c>
      <c r="HTX59">
        <v>11.06682391</v>
      </c>
      <c r="HTY59">
        <v>8.2243302469999993</v>
      </c>
      <c r="HTZ59">
        <v>12.894976359999999</v>
      </c>
      <c r="HUA59">
        <v>7.3878675749999996</v>
      </c>
      <c r="HUB59">
        <v>13.34177362</v>
      </c>
      <c r="HUC59">
        <v>7.6673737559999999</v>
      </c>
      <c r="HUD59">
        <v>10.1016362</v>
      </c>
      <c r="HUE59">
        <v>8.2266464129999992</v>
      </c>
      <c r="HUF59">
        <v>8.9877486310000005</v>
      </c>
      <c r="HUG59">
        <v>10.31113972</v>
      </c>
      <c r="HUH59">
        <v>10.931640379999999</v>
      </c>
      <c r="HUI59">
        <v>9.0046812359999997</v>
      </c>
      <c r="HUJ59">
        <v>9.9186028139999998</v>
      </c>
      <c r="HUK59">
        <v>9.6838902299999994</v>
      </c>
      <c r="HUL59">
        <v>5.9859310570000002</v>
      </c>
      <c r="HUM59">
        <v>9.4645648920000003</v>
      </c>
      <c r="HUN59">
        <v>8.1362114709999993</v>
      </c>
      <c r="HUO59">
        <v>7.2753103130000003</v>
      </c>
      <c r="HUP59">
        <v>8.7530746229999998</v>
      </c>
      <c r="HUQ59">
        <v>10.09230998</v>
      </c>
      <c r="HUR59">
        <v>8.1286578760000001</v>
      </c>
      <c r="HUS59">
        <v>10.297693629999999</v>
      </c>
      <c r="HUT59">
        <v>8.1365664310000003</v>
      </c>
      <c r="HUU59">
        <v>8.826619118</v>
      </c>
      <c r="HUV59">
        <v>7.8953877759999997</v>
      </c>
      <c r="HUW59">
        <v>10.396133620000001</v>
      </c>
      <c r="HUX59">
        <v>9.0341219949999996</v>
      </c>
      <c r="HUY59">
        <v>8.2559305970000008</v>
      </c>
      <c r="HUZ59">
        <v>7.5915046549999996</v>
      </c>
      <c r="HVA59">
        <v>9.3373291999999992</v>
      </c>
      <c r="HVB59">
        <v>8.1859137989999997</v>
      </c>
      <c r="HVC59">
        <v>12.483678129999999</v>
      </c>
      <c r="HVD59">
        <v>6.5754218739999999</v>
      </c>
      <c r="HVE59">
        <v>9.5780997479999996</v>
      </c>
      <c r="HVF59">
        <v>3.3386931120000001</v>
      </c>
      <c r="HVG59">
        <v>3.934433834</v>
      </c>
      <c r="HVH59">
        <v>8.2363267770000004</v>
      </c>
      <c r="HVI59">
        <v>5.6168875250000001</v>
      </c>
      <c r="HVJ59">
        <v>3.557576058</v>
      </c>
      <c r="HVK59">
        <v>7.1061514959999998</v>
      </c>
      <c r="HVL59">
        <v>9.5185694549999997</v>
      </c>
      <c r="HVM59">
        <v>6.4536370740000004</v>
      </c>
      <c r="HVN59">
        <v>7.2250912009999997</v>
      </c>
      <c r="HVO59">
        <v>10.266651</v>
      </c>
      <c r="HVP59">
        <v>10.266651</v>
      </c>
      <c r="HVQ59">
        <v>8.1934291350000006</v>
      </c>
      <c r="HVR59">
        <v>8.1934291350000006</v>
      </c>
      <c r="HVS59">
        <v>14.39835347</v>
      </c>
      <c r="HVT59">
        <v>14.39835347</v>
      </c>
      <c r="HVU59">
        <v>8.7434237800000005</v>
      </c>
      <c r="HVV59">
        <v>8.7434237800000005</v>
      </c>
      <c r="HVW59">
        <v>13.74370719</v>
      </c>
      <c r="HVX59">
        <v>6.5354515339999999</v>
      </c>
      <c r="HVY59">
        <v>3.7433417059999998</v>
      </c>
      <c r="HVZ59">
        <v>9.2383774780000003</v>
      </c>
      <c r="HWA59">
        <v>9.3693334109999995</v>
      </c>
      <c r="HWB59">
        <v>13.18352747</v>
      </c>
      <c r="HWC59">
        <v>18.615223149999998</v>
      </c>
      <c r="HWD59">
        <v>10.062819129999999</v>
      </c>
      <c r="HWE59">
        <v>4.9624550359999997</v>
      </c>
      <c r="HWF59">
        <v>8.8150201639999999</v>
      </c>
      <c r="HWG59">
        <v>7.7844231820000003</v>
      </c>
      <c r="HWH59">
        <v>12.101482109999999</v>
      </c>
      <c r="HWI59">
        <v>12.58071575</v>
      </c>
      <c r="HWJ59">
        <v>5.7200681600000003</v>
      </c>
      <c r="HWK59">
        <v>3.7312007450000002</v>
      </c>
      <c r="HWL59">
        <v>7.8272457209999997</v>
      </c>
      <c r="HWM59">
        <v>10.50282361</v>
      </c>
      <c r="HWN59">
        <v>10.553630050000001</v>
      </c>
      <c r="HWO59">
        <v>10.123497199999999</v>
      </c>
      <c r="HWP59">
        <v>4.5145334589999999</v>
      </c>
      <c r="HWQ59">
        <v>8.419283837</v>
      </c>
      <c r="HWR59">
        <v>8.5910555839999994</v>
      </c>
      <c r="HWS59">
        <v>9.0938190189999997</v>
      </c>
      <c r="HWT59">
        <v>5.2868358679999998</v>
      </c>
      <c r="HWU59">
        <v>4.8175550119999997</v>
      </c>
      <c r="HWV59">
        <v>4.8143715670000002</v>
      </c>
      <c r="HWW59">
        <v>10.18777517</v>
      </c>
      <c r="HWX59">
        <v>9.9120567069999996</v>
      </c>
      <c r="HWY59">
        <v>7.6286085999999997</v>
      </c>
      <c r="HWZ59">
        <v>7.7061935119999996</v>
      </c>
      <c r="HXA59">
        <v>7.6959176530000004</v>
      </c>
      <c r="HXB59">
        <v>8.181191214</v>
      </c>
      <c r="HXC59">
        <v>2.7891983329999999</v>
      </c>
      <c r="HXD59">
        <v>8.5802162640000006</v>
      </c>
      <c r="HXE59">
        <v>4.030267437</v>
      </c>
      <c r="HXF59">
        <v>7.8078829079999998</v>
      </c>
      <c r="HXG59">
        <v>3.6689718299999998</v>
      </c>
      <c r="HXH59">
        <v>6.7460174559999997</v>
      </c>
      <c r="HXI59">
        <v>8.1917883079999996</v>
      </c>
      <c r="HXJ59">
        <v>5.0274874489999997</v>
      </c>
      <c r="HXK59">
        <v>12.17566972</v>
      </c>
      <c r="HXL59">
        <v>8.7685084060000005</v>
      </c>
      <c r="HXM59">
        <v>5.8574057359999996</v>
      </c>
      <c r="HXN59">
        <v>10.723317229999999</v>
      </c>
      <c r="HXO59">
        <v>1.1016275040000001</v>
      </c>
      <c r="HXP59">
        <v>11.52157212</v>
      </c>
      <c r="HXQ59">
        <v>-1.9833087549999999</v>
      </c>
      <c r="HXR59">
        <v>6.3069133290000003</v>
      </c>
      <c r="HXS59">
        <v>11.193639470000001</v>
      </c>
      <c r="HXT59">
        <v>7.408823194</v>
      </c>
      <c r="HXU59">
        <v>5.1186013470000002</v>
      </c>
      <c r="HXV59">
        <v>8.0597556259999994</v>
      </c>
      <c r="HXW59">
        <v>7.5153002329999996</v>
      </c>
      <c r="HXX59">
        <v>5.6507230000000002</v>
      </c>
      <c r="HXY59">
        <v>8.5171314349999996</v>
      </c>
      <c r="HXZ59">
        <v>3.9232294940000001</v>
      </c>
      <c r="HYA59">
        <v>10.26333889</v>
      </c>
      <c r="HYB59">
        <v>7.136124218</v>
      </c>
      <c r="HYC59">
        <v>12.075676809999999</v>
      </c>
      <c r="HYD59">
        <v>12.455916930000001</v>
      </c>
      <c r="HYE59">
        <v>5.3363028879999996</v>
      </c>
      <c r="HYF59">
        <v>5.5853092269999998</v>
      </c>
      <c r="HYG59">
        <v>7.7827745200000003</v>
      </c>
      <c r="HYH59">
        <v>14.97285213</v>
      </c>
      <c r="HYI59">
        <v>6.3097013339999997</v>
      </c>
      <c r="HYJ59">
        <v>7.0689295059999999</v>
      </c>
      <c r="HYK59">
        <v>5.4104137789999998</v>
      </c>
      <c r="HYL59">
        <v>6.9849961909999996</v>
      </c>
      <c r="HYM59">
        <v>7.0199296320000002</v>
      </c>
      <c r="HYN59">
        <v>5.8910462949999998</v>
      </c>
      <c r="HYO59">
        <v>7.1567481009999998</v>
      </c>
      <c r="HYP59">
        <v>12.163829010000001</v>
      </c>
      <c r="HYQ59">
        <v>8.4481580610000009</v>
      </c>
      <c r="HYR59">
        <v>6.8887891689999998</v>
      </c>
      <c r="HYS59">
        <v>6.849064705</v>
      </c>
      <c r="HYT59">
        <v>3.1150643690000002</v>
      </c>
      <c r="HYU59">
        <v>8.8702821810000003</v>
      </c>
      <c r="HYV59">
        <v>8.1720883559999997</v>
      </c>
      <c r="HYW59">
        <v>6.2964780520000003</v>
      </c>
      <c r="HYX59">
        <v>7.1601921739999996</v>
      </c>
      <c r="HYY59">
        <v>9.0350360310000006</v>
      </c>
      <c r="HYZ59">
        <v>6.2777376069999997</v>
      </c>
      <c r="HZA59">
        <v>11.4962559</v>
      </c>
      <c r="HZB59">
        <v>6.751918753</v>
      </c>
      <c r="HZC59">
        <v>7.412579665</v>
      </c>
      <c r="HZD59">
        <v>7.7956996670000001</v>
      </c>
      <c r="HZE59">
        <v>7.25232397</v>
      </c>
      <c r="HZF59">
        <v>7.5501450270000001</v>
      </c>
      <c r="HZG59">
        <v>6.4819633889999997</v>
      </c>
      <c r="HZH59">
        <v>10.56392046</v>
      </c>
      <c r="HZI59">
        <v>9.8429847370000001</v>
      </c>
      <c r="HZJ59">
        <v>7.3358086560000002</v>
      </c>
      <c r="HZK59">
        <v>8.5255787030000008</v>
      </c>
      <c r="HZL59">
        <v>5.7087613199999998</v>
      </c>
      <c r="HZM59">
        <v>6.518223431</v>
      </c>
      <c r="HZN59">
        <v>5.8419933799999999</v>
      </c>
      <c r="HZO59">
        <v>-1.6506304089999999</v>
      </c>
      <c r="HZP59">
        <v>8.272091992</v>
      </c>
      <c r="HZQ59">
        <v>7.8761639539999999</v>
      </c>
      <c r="HZR59">
        <v>8.0116354090000002</v>
      </c>
      <c r="HZS59">
        <v>5.9943010670000003</v>
      </c>
      <c r="HZT59">
        <v>8.9374718469999994</v>
      </c>
      <c r="HZU59">
        <v>12.64248445</v>
      </c>
      <c r="HZV59">
        <v>7.3084606169999997</v>
      </c>
      <c r="HZW59">
        <v>7.4289351899999998</v>
      </c>
      <c r="HZX59">
        <v>5.9614286940000003</v>
      </c>
      <c r="HZY59">
        <v>6.3917580730000001</v>
      </c>
      <c r="HZZ59">
        <v>8.218665348</v>
      </c>
      <c r="IAA59">
        <v>8.4150888570000006</v>
      </c>
      <c r="IAB59">
        <v>10.643590189999999</v>
      </c>
      <c r="IAC59">
        <v>7.1635360280000002</v>
      </c>
      <c r="IAD59">
        <v>7.117589809</v>
      </c>
      <c r="IAE59">
        <v>6.7988435190000001</v>
      </c>
      <c r="IAF59">
        <v>11.50562732</v>
      </c>
      <c r="IAG59">
        <v>7.1233412649999996</v>
      </c>
      <c r="IAH59">
        <v>9.5119459830000004</v>
      </c>
      <c r="IAI59">
        <v>7.2741893859999998</v>
      </c>
      <c r="IAJ59">
        <v>8.0532127110000005</v>
      </c>
      <c r="IAK59">
        <v>7.5464284880000001</v>
      </c>
      <c r="IAL59">
        <v>8.1475555160000006</v>
      </c>
      <c r="IAM59">
        <v>8.3888952200000002</v>
      </c>
      <c r="IAN59">
        <v>7.7523788859999998</v>
      </c>
      <c r="IAO59">
        <v>7.9145141590000003</v>
      </c>
      <c r="IAP59">
        <v>8.5077342859999998</v>
      </c>
      <c r="IAQ59">
        <v>6.7298164570000001</v>
      </c>
      <c r="IAR59">
        <v>9.783041527</v>
      </c>
      <c r="IAS59">
        <v>7.0507814130000002</v>
      </c>
      <c r="IAT59">
        <v>4.4451127039999996</v>
      </c>
      <c r="IAU59">
        <v>9.6081428120000005</v>
      </c>
      <c r="IAV59">
        <v>6.87613904</v>
      </c>
      <c r="IAW59">
        <v>10.680858750000001</v>
      </c>
      <c r="IAX59">
        <v>7.9265489840000001</v>
      </c>
      <c r="IAY59">
        <v>15.68302905</v>
      </c>
      <c r="IAZ59">
        <v>8.0950376839999993</v>
      </c>
      <c r="IBA59">
        <v>11.331361920000001</v>
      </c>
      <c r="IBB59">
        <v>10.19563797</v>
      </c>
      <c r="IBC59">
        <v>10.01469284</v>
      </c>
      <c r="IBD59">
        <v>6.5489861229999997</v>
      </c>
      <c r="IBE59">
        <v>6.5690712199999997</v>
      </c>
      <c r="IBF59">
        <v>6.8414229129999997</v>
      </c>
      <c r="IBG59">
        <v>11.91598615</v>
      </c>
      <c r="IBH59">
        <v>10.47882244</v>
      </c>
      <c r="IBI59">
        <v>9.8292416419999995</v>
      </c>
      <c r="IBJ59">
        <v>7.8325826149999997</v>
      </c>
      <c r="IBK59">
        <v>7.6473330349999999</v>
      </c>
      <c r="IBL59">
        <v>10.43993397</v>
      </c>
      <c r="IBM59">
        <v>9.464331563</v>
      </c>
      <c r="IBN59">
        <v>7.3688209279999999</v>
      </c>
      <c r="IBO59">
        <v>7.7428780709999998</v>
      </c>
      <c r="IBP59">
        <v>12.022201519999999</v>
      </c>
      <c r="IBQ59">
        <v>6.9101955879999997</v>
      </c>
      <c r="IBR59">
        <v>6.9895567359999999</v>
      </c>
      <c r="IBS59">
        <v>10.494977520000001</v>
      </c>
      <c r="IBT59">
        <v>8.8112056760000002</v>
      </c>
      <c r="IBU59">
        <v>12.35966837</v>
      </c>
      <c r="IBV59">
        <v>10.150352760000001</v>
      </c>
      <c r="IBW59">
        <v>7.9079533919999996</v>
      </c>
      <c r="IBX59">
        <v>5.2655255500000004</v>
      </c>
      <c r="IBY59">
        <v>10.19267183</v>
      </c>
      <c r="IBZ59">
        <v>7.1458101640000002</v>
      </c>
      <c r="ICA59">
        <v>5.1403137049999996</v>
      </c>
      <c r="ICB59">
        <v>12.130494840000001</v>
      </c>
      <c r="ICC59">
        <v>11.25543291</v>
      </c>
      <c r="ICD59">
        <v>2.6034181040000002</v>
      </c>
      <c r="ICE59">
        <v>8.3256504810000003</v>
      </c>
      <c r="ICF59">
        <v>10.079204649999999</v>
      </c>
      <c r="ICG59">
        <v>12.7515397</v>
      </c>
      <c r="ICH59">
        <v>9.500317184</v>
      </c>
      <c r="ICI59">
        <v>8.547041686</v>
      </c>
      <c r="ICJ59">
        <v>5.2249596130000002</v>
      </c>
      <c r="ICK59">
        <v>8.9170824940000006</v>
      </c>
      <c r="ICL59">
        <v>6.0772611620000001</v>
      </c>
      <c r="ICM59">
        <v>9.6394202629999999</v>
      </c>
      <c r="ICN59">
        <v>6.8416886129999996</v>
      </c>
      <c r="ICO59">
        <v>7.9920958449999997</v>
      </c>
      <c r="ICP59">
        <v>7.5778774609999999</v>
      </c>
      <c r="ICQ59">
        <v>6.5096459009999998</v>
      </c>
      <c r="ICR59">
        <v>9.0546509319999995</v>
      </c>
      <c r="ICS59">
        <v>11.044637740000001</v>
      </c>
      <c r="ICT59">
        <v>5.1587008330000002</v>
      </c>
      <c r="ICU59">
        <v>3.9634399500000002</v>
      </c>
      <c r="ICV59">
        <v>6.0138096369999996</v>
      </c>
      <c r="ICW59">
        <v>5.6534199599999999</v>
      </c>
      <c r="ICX59">
        <v>11.81608065</v>
      </c>
      <c r="ICY59">
        <v>9.4775553010000007</v>
      </c>
      <c r="ICZ59">
        <v>5.9556505040000003</v>
      </c>
      <c r="IDA59">
        <v>8.1756809159999992</v>
      </c>
      <c r="IDB59">
        <v>9.1327320889999992</v>
      </c>
      <c r="IDC59">
        <v>6.2301179439999999</v>
      </c>
      <c r="IDD59">
        <v>3.7075776330000001</v>
      </c>
      <c r="IDE59">
        <v>4.6610023329999999</v>
      </c>
      <c r="IDF59">
        <v>-7.779428148</v>
      </c>
      <c r="IDG59">
        <v>6.4020952009999998</v>
      </c>
      <c r="IDH59">
        <v>7.7590361579999998</v>
      </c>
      <c r="IDI59">
        <v>8.6452549100000002</v>
      </c>
      <c r="IDJ59">
        <v>6.7851572899999999</v>
      </c>
      <c r="IDK59">
        <v>10.43704548</v>
      </c>
      <c r="IDL59">
        <v>10.04582119</v>
      </c>
      <c r="IDM59">
        <v>5.7659293890000001</v>
      </c>
      <c r="IDN59">
        <v>9.1824096100000006</v>
      </c>
      <c r="IDO59">
        <v>12.59701905</v>
      </c>
      <c r="IDP59">
        <v>7.5829768189999998</v>
      </c>
      <c r="IDQ59">
        <v>8.3882952799999995</v>
      </c>
      <c r="IDR59">
        <v>3.5238619870000001</v>
      </c>
      <c r="IDS59">
        <v>5.2285292070000002</v>
      </c>
      <c r="IDT59">
        <v>7.7500547370000001</v>
      </c>
      <c r="IDU59">
        <v>5.5912667840000001</v>
      </c>
      <c r="IDV59">
        <v>5.987622365</v>
      </c>
      <c r="IDW59">
        <v>5.9612476269999997</v>
      </c>
      <c r="IDX59">
        <v>6.7230919460000003</v>
      </c>
      <c r="IDY59">
        <v>8.3251260980000001</v>
      </c>
      <c r="IDZ59">
        <v>7.3488641799999996</v>
      </c>
      <c r="IEA59">
        <v>5.2349769310000003</v>
      </c>
      <c r="IEB59">
        <v>3.8170205880000001</v>
      </c>
      <c r="IEC59">
        <v>13.877946059999999</v>
      </c>
      <c r="IED59">
        <v>1.477655529</v>
      </c>
      <c r="IEE59">
        <v>9.5531504900000002</v>
      </c>
      <c r="IEF59">
        <v>8.5736604910000001</v>
      </c>
      <c r="IEG59">
        <v>7.1869911149999997</v>
      </c>
      <c r="IEH59">
        <v>12.210302799999999</v>
      </c>
      <c r="IEI59">
        <v>9.0117720850000005</v>
      </c>
      <c r="IEJ59">
        <v>5.6710235449999997</v>
      </c>
      <c r="IEK59">
        <v>-13.578142379999999</v>
      </c>
      <c r="IEL59">
        <v>-13.83453325</v>
      </c>
      <c r="IEM59">
        <v>-14.74831131</v>
      </c>
      <c r="IEN59">
        <v>-16.02224683</v>
      </c>
      <c r="IEO59">
        <v>-15.669836</v>
      </c>
      <c r="IEP59">
        <v>10.130847429999999</v>
      </c>
      <c r="IEQ59">
        <v>-15.01867133</v>
      </c>
      <c r="IER59">
        <v>-15.26044525</v>
      </c>
      <c r="IES59">
        <v>13.176646910000001</v>
      </c>
      <c r="IET59">
        <v>-14.936822039999999</v>
      </c>
      <c r="IEU59">
        <v>9.9352596910000006</v>
      </c>
      <c r="IEV59">
        <v>-13.29289269</v>
      </c>
      <c r="IEW59">
        <v>-14.05645713</v>
      </c>
      <c r="IEX59">
        <v>5.0086347509999998</v>
      </c>
      <c r="IEY59">
        <v>-4.6868087750000003</v>
      </c>
      <c r="IEZ59">
        <v>18.06374696</v>
      </c>
      <c r="IFA59">
        <v>-15.997132049999999</v>
      </c>
      <c r="IFB59">
        <v>-15.006658910000001</v>
      </c>
      <c r="IFC59">
        <v>-14.78632704</v>
      </c>
      <c r="IFD59">
        <v>-15.61826604</v>
      </c>
      <c r="IFE59">
        <v>-15.398371859999999</v>
      </c>
      <c r="IFF59">
        <v>6.1507972449999997</v>
      </c>
      <c r="IFG59">
        <v>6.6144461359999998</v>
      </c>
      <c r="IFH59">
        <v>10.87956891</v>
      </c>
      <c r="IFI59">
        <v>4.1296464200000003</v>
      </c>
      <c r="IFJ59">
        <v>5.4785679590000003</v>
      </c>
      <c r="IFK59">
        <v>7.1199562600000004</v>
      </c>
      <c r="IFL59">
        <v>6.4364702249999999</v>
      </c>
      <c r="IFM59">
        <v>7.90465134</v>
      </c>
      <c r="IFN59">
        <v>7.197414953</v>
      </c>
      <c r="IFO59">
        <v>8.5098116519999998</v>
      </c>
      <c r="IFP59">
        <v>6.090693183</v>
      </c>
      <c r="IFQ59">
        <v>8.0439936050000007</v>
      </c>
      <c r="IFR59">
        <v>8.3402274439999999</v>
      </c>
      <c r="IFS59">
        <v>7.152454026</v>
      </c>
      <c r="IFT59">
        <v>7.9488754689999999</v>
      </c>
      <c r="IFU59">
        <v>7.5636721280000003</v>
      </c>
      <c r="IFV59">
        <v>3.8678844149999998</v>
      </c>
      <c r="IFW59">
        <v>7.028959435</v>
      </c>
      <c r="IFX59">
        <v>9.2756174439999999</v>
      </c>
      <c r="IFY59">
        <v>8.9499989939999995</v>
      </c>
      <c r="IFZ59">
        <v>6.8800078659999997</v>
      </c>
      <c r="IGA59">
        <v>6.6413757919999998</v>
      </c>
      <c r="IGB59">
        <v>11.868862890000001</v>
      </c>
      <c r="IGC59">
        <v>7.2142715519999996</v>
      </c>
      <c r="IGD59">
        <v>9.1670795209999998</v>
      </c>
      <c r="IGE59">
        <v>6.9712404130000003</v>
      </c>
      <c r="IGF59">
        <v>8.9515264949999995</v>
      </c>
      <c r="IGG59">
        <v>6.7662629000000001</v>
      </c>
      <c r="IGH59">
        <v>9.9287386620000007</v>
      </c>
      <c r="IGI59">
        <v>12.98589123</v>
      </c>
      <c r="IGJ59">
        <v>7.9931853840000002</v>
      </c>
      <c r="IGK59">
        <v>6.5557039919999998</v>
      </c>
      <c r="IGL59">
        <v>8.4825950349999992</v>
      </c>
      <c r="IGM59">
        <v>10.637738969999999</v>
      </c>
      <c r="IGN59">
        <v>6.319101646</v>
      </c>
      <c r="IGO59">
        <v>4.9710927729999996</v>
      </c>
      <c r="IGP59">
        <v>6.457770859</v>
      </c>
      <c r="IGQ59">
        <v>7.2395861249999998</v>
      </c>
      <c r="IGR59">
        <v>4.8258386519999998</v>
      </c>
      <c r="IGS59">
        <v>5.3442802509999998</v>
      </c>
      <c r="IGT59">
        <v>7.2551519600000001</v>
      </c>
      <c r="IGU59">
        <v>2.9592375259999999</v>
      </c>
      <c r="IGV59">
        <v>6.3467628249999999</v>
      </c>
      <c r="IGW59">
        <v>10.20783138</v>
      </c>
      <c r="IGX59">
        <v>12.9738449</v>
      </c>
      <c r="IGY59">
        <v>9.5086464549999992</v>
      </c>
      <c r="IGZ59">
        <v>5.933788324</v>
      </c>
      <c r="IHA59">
        <v>5.5619801239999997</v>
      </c>
      <c r="IHB59">
        <v>7.4322254750000001</v>
      </c>
      <c r="IHC59">
        <v>9.3568370529999996</v>
      </c>
      <c r="IHD59">
        <v>9.2961281400000004</v>
      </c>
      <c r="IHE59">
        <v>5.4490759439999996</v>
      </c>
      <c r="IHF59">
        <v>10.323736719999999</v>
      </c>
      <c r="IHG59">
        <v>5.81441783</v>
      </c>
      <c r="IHH59">
        <v>6.5144517930000001</v>
      </c>
      <c r="IHI59">
        <v>5.7387749860000001</v>
      </c>
      <c r="IHJ59">
        <v>4.6363082499999999</v>
      </c>
      <c r="IHK59">
        <v>10.00978959</v>
      </c>
      <c r="IHL59">
        <v>4.6469275520000002</v>
      </c>
      <c r="IHM59">
        <v>9.5323950760000002</v>
      </c>
      <c r="IHN59">
        <v>6.0104181670000001</v>
      </c>
      <c r="IHO59">
        <v>6.2111923669999998</v>
      </c>
      <c r="IHP59">
        <v>7.7849432829999996</v>
      </c>
      <c r="IHQ59">
        <v>7.2330978259999998</v>
      </c>
      <c r="IHR59">
        <v>6.4794925250000004</v>
      </c>
      <c r="IHS59">
        <v>3.503315406</v>
      </c>
      <c r="IHT59">
        <v>8.3927737699999998</v>
      </c>
      <c r="IHU59">
        <v>6.7511907180000001</v>
      </c>
      <c r="IHV59">
        <v>8.9734612649999992</v>
      </c>
      <c r="IHW59">
        <v>8.3043236</v>
      </c>
      <c r="IHX59">
        <v>6.8953768459999996</v>
      </c>
      <c r="IHY59">
        <v>3.6965218800000001</v>
      </c>
      <c r="IHZ59">
        <v>5.5924842269999999</v>
      </c>
      <c r="IIA59">
        <v>6.5047045529999998</v>
      </c>
      <c r="IIB59">
        <v>5.3434879840000002</v>
      </c>
      <c r="IIC59">
        <v>8.0780213300000003</v>
      </c>
      <c r="IID59">
        <v>6.0792076679999996</v>
      </c>
      <c r="IIE59">
        <v>6.4685117170000002</v>
      </c>
      <c r="IIF59">
        <v>12.50866598</v>
      </c>
      <c r="IIG59">
        <v>16.77038276</v>
      </c>
      <c r="IIH59">
        <v>9.6648117920000001</v>
      </c>
      <c r="III59">
        <v>5.6393647810000003</v>
      </c>
      <c r="IIJ59">
        <v>8.5009739280000005</v>
      </c>
      <c r="IIK59">
        <v>6.8692325429999999</v>
      </c>
      <c r="IIL59">
        <v>5.5350636509999998</v>
      </c>
      <c r="IIM59">
        <v>7.0777331009999997</v>
      </c>
      <c r="IIN59">
        <v>5.5832037989999996</v>
      </c>
      <c r="IIO59">
        <v>5.7885987009999997</v>
      </c>
      <c r="IIP59">
        <v>3.8814475320000001</v>
      </c>
      <c r="IIQ59">
        <v>8.5906955020000009</v>
      </c>
      <c r="IIR59">
        <v>10.681198650000001</v>
      </c>
      <c r="IIS59">
        <v>6.1668658089999999</v>
      </c>
      <c r="IIT59">
        <v>9.6375860000000007</v>
      </c>
      <c r="IIU59">
        <v>1.77197871</v>
      </c>
      <c r="IIV59">
        <v>5.8593092980000003</v>
      </c>
      <c r="IIW59">
        <v>8.7086378050000004</v>
      </c>
      <c r="IIX59">
        <v>4.1317791860000002</v>
      </c>
      <c r="IIY59">
        <v>7.0793258269999999</v>
      </c>
      <c r="IIZ59">
        <v>9.8582398110000007</v>
      </c>
      <c r="IJA59">
        <v>5.4722398639999996</v>
      </c>
      <c r="IJB59">
        <v>4.093623998</v>
      </c>
      <c r="IJC59">
        <v>10.33319708</v>
      </c>
      <c r="IJD59">
        <v>6.4032245550000004</v>
      </c>
      <c r="IJE59">
        <v>6.8908141470000004</v>
      </c>
      <c r="IJF59">
        <v>4.5819139050000004</v>
      </c>
      <c r="IJG59">
        <v>5.8059992090000003</v>
      </c>
      <c r="IJH59">
        <v>11.3697395</v>
      </c>
      <c r="IJI59">
        <v>5.363557696</v>
      </c>
      <c r="IJJ59">
        <v>6.75833759</v>
      </c>
      <c r="IJK59">
        <v>8.7027305080000001</v>
      </c>
      <c r="IJL59">
        <v>10.527735030000001</v>
      </c>
      <c r="IJM59">
        <v>6.0759870300000003</v>
      </c>
      <c r="IJN59">
        <v>2.4835927359999999</v>
      </c>
      <c r="IJO59">
        <v>7.0815043800000002</v>
      </c>
      <c r="IJP59">
        <v>7.4046772680000004</v>
      </c>
      <c r="IJQ59">
        <v>6.3591440800000001</v>
      </c>
      <c r="IJR59">
        <v>5.3434985729999998</v>
      </c>
      <c r="IJS59">
        <v>3.0861754889999999</v>
      </c>
      <c r="IJT59">
        <v>5.9413369999999999</v>
      </c>
      <c r="IJU59">
        <v>10.88189607</v>
      </c>
      <c r="IJV59">
        <v>7.9289454130000001</v>
      </c>
      <c r="IJW59">
        <v>7.9771203870000003</v>
      </c>
      <c r="IJX59">
        <v>7.9937192049999997</v>
      </c>
      <c r="IJY59">
        <v>7.9400935510000004</v>
      </c>
      <c r="IJZ59">
        <v>9.1972567919999992</v>
      </c>
      <c r="IKA59">
        <v>6.2166249919999998</v>
      </c>
      <c r="IKB59">
        <v>4.8365520960000001</v>
      </c>
      <c r="IKC59">
        <v>10.693635240000001</v>
      </c>
      <c r="IKD59">
        <v>6.9708785300000002</v>
      </c>
      <c r="IKE59">
        <v>7.5239179180000004</v>
      </c>
      <c r="IKF59">
        <v>8.1945967399999997</v>
      </c>
      <c r="IKG59">
        <v>6.0811272650000001</v>
      </c>
      <c r="IKH59">
        <v>8.8456902480000004</v>
      </c>
      <c r="IKI59">
        <v>11.49869861</v>
      </c>
      <c r="IKJ59">
        <v>-3.7095855179999999</v>
      </c>
      <c r="IKK59">
        <v>4.8316619540000003</v>
      </c>
      <c r="IKL59">
        <v>6.6692200289999999</v>
      </c>
      <c r="IKM59">
        <v>3.8923146850000001</v>
      </c>
      <c r="IKN59">
        <v>10.126240210000001</v>
      </c>
      <c r="IKO59">
        <v>7.4064653280000003</v>
      </c>
      <c r="IKP59">
        <v>8.5787264790000002</v>
      </c>
      <c r="IKQ59">
        <v>7.8456585160000003</v>
      </c>
      <c r="IKR59">
        <v>2.556662132</v>
      </c>
      <c r="IKS59">
        <v>5.3818966000000001</v>
      </c>
      <c r="IKT59">
        <v>14.404382030000001</v>
      </c>
      <c r="IKU59">
        <v>9.4334852609999995</v>
      </c>
      <c r="IKV59">
        <v>8.8016150680000003</v>
      </c>
      <c r="IKW59">
        <v>10.54624675</v>
      </c>
      <c r="IKX59">
        <v>5.3915707570000002</v>
      </c>
      <c r="IKY59">
        <v>3.648106603</v>
      </c>
      <c r="IKZ59">
        <v>3.7159590570000001</v>
      </c>
      <c r="ILA59">
        <v>4.6644872939999997</v>
      </c>
      <c r="ILB59">
        <v>4.8462829889999997</v>
      </c>
      <c r="ILC59">
        <v>3.494261957</v>
      </c>
      <c r="ILD59">
        <v>3.4023169110000002</v>
      </c>
      <c r="ILE59">
        <v>4.1882934110000001</v>
      </c>
      <c r="ILF59">
        <v>8.3694554629999995</v>
      </c>
      <c r="ILG59">
        <v>9.0330380419999994</v>
      </c>
      <c r="ILH59">
        <v>16.23254734</v>
      </c>
      <c r="ILI59">
        <v>9.1970714339999997</v>
      </c>
      <c r="ILJ59">
        <v>3.7170648289999999</v>
      </c>
      <c r="ILK59">
        <v>12.917047500000001</v>
      </c>
      <c r="ILL59">
        <v>18.257453649999999</v>
      </c>
      <c r="ILM59">
        <v>7.7239282290000002</v>
      </c>
      <c r="ILN59">
        <v>7.8083844290000002</v>
      </c>
      <c r="ILO59">
        <v>10.438702810000001</v>
      </c>
      <c r="ILP59">
        <v>6.692081419</v>
      </c>
      <c r="ILQ59">
        <v>7.7223057720000003</v>
      </c>
      <c r="ILR59">
        <v>6.4959457309999999</v>
      </c>
      <c r="ILS59">
        <v>6.6575178199999998</v>
      </c>
      <c r="ILT59">
        <v>5.1919681740000003</v>
      </c>
      <c r="ILU59">
        <v>8.4727192250000005</v>
      </c>
      <c r="ILV59">
        <v>6.9137775340000003</v>
      </c>
      <c r="ILW59">
        <v>8.2425584690000004</v>
      </c>
      <c r="ILX59">
        <v>9.8341812239999999</v>
      </c>
      <c r="ILY59">
        <v>6.7391245079999997</v>
      </c>
      <c r="ILZ59">
        <v>7.8178698090000003</v>
      </c>
      <c r="IMA59">
        <v>5.4006325620000002</v>
      </c>
      <c r="IMB59">
        <v>4.3719632669999999</v>
      </c>
      <c r="IMC59">
        <v>15.86354686</v>
      </c>
      <c r="IMD59">
        <v>9.5792470620000003</v>
      </c>
      <c r="IME59">
        <v>10.44904064</v>
      </c>
      <c r="IMF59">
        <v>5.4981546310000002</v>
      </c>
      <c r="IMG59">
        <v>12.69285275</v>
      </c>
      <c r="IMH59">
        <v>14.35205275</v>
      </c>
      <c r="IMI59">
        <v>9.6928282610000007</v>
      </c>
      <c r="IMJ59">
        <v>13.60550054</v>
      </c>
      <c r="IMK59">
        <v>4.2807746560000002</v>
      </c>
      <c r="IML59">
        <v>6.1861715019999997</v>
      </c>
      <c r="IMM59">
        <v>0.334479323</v>
      </c>
      <c r="IMN59">
        <v>13.958305510000001</v>
      </c>
      <c r="IMO59">
        <v>5.5953332099999997</v>
      </c>
      <c r="IMP59">
        <v>7.2767736760000004</v>
      </c>
      <c r="IMQ59">
        <v>8.6751035769999998</v>
      </c>
      <c r="IMR59">
        <v>13.91746678</v>
      </c>
      <c r="IMS59">
        <v>6.5325540179999999</v>
      </c>
      <c r="IMT59">
        <v>6.2361093189999997</v>
      </c>
      <c r="IMU59">
        <v>5.9366595760000003</v>
      </c>
      <c r="IMV59">
        <v>10.40379787</v>
      </c>
      <c r="IMW59">
        <v>2.4013714099999999</v>
      </c>
      <c r="IMX59">
        <v>8.3134914809999998</v>
      </c>
      <c r="IMY59">
        <v>5.1613435770000002</v>
      </c>
      <c r="IMZ59">
        <v>4.5490191800000002</v>
      </c>
      <c r="INA59">
        <v>6.9115515509999996</v>
      </c>
      <c r="INB59">
        <v>5.6261612440000004</v>
      </c>
      <c r="INC59">
        <v>6.6432377579999997</v>
      </c>
      <c r="IND59">
        <v>5.4602831429999998</v>
      </c>
      <c r="INE59">
        <v>3.0495469320000002</v>
      </c>
      <c r="INF59">
        <v>9.5096059270000008</v>
      </c>
      <c r="ING59">
        <v>11.43344841</v>
      </c>
      <c r="INH59">
        <v>6.579816933</v>
      </c>
      <c r="INI59">
        <v>10.78988335</v>
      </c>
      <c r="INJ59">
        <v>3.971894958</v>
      </c>
      <c r="INK59">
        <v>7.8826632950000004</v>
      </c>
      <c r="INL59">
        <v>9.6023455250000005</v>
      </c>
      <c r="INM59">
        <v>12.807868389999999</v>
      </c>
      <c r="INN59">
        <v>8.8744270420000007</v>
      </c>
      <c r="INO59">
        <v>10.22198674</v>
      </c>
      <c r="INP59">
        <v>5.234681621</v>
      </c>
      <c r="INQ59">
        <v>14.62220495</v>
      </c>
      <c r="INR59">
        <v>15.35628992</v>
      </c>
      <c r="INS59">
        <v>4.528018683</v>
      </c>
      <c r="INT59">
        <v>4.6546852630000002</v>
      </c>
      <c r="INU59">
        <v>6.3824348139999998</v>
      </c>
      <c r="INV59">
        <v>1.9377807629999999</v>
      </c>
      <c r="INW59">
        <v>5.8015452850000004</v>
      </c>
      <c r="INX59">
        <v>5.4286737770000002</v>
      </c>
      <c r="INY59">
        <v>3.317789098</v>
      </c>
      <c r="INZ59">
        <v>6.492239681</v>
      </c>
      <c r="IOA59">
        <v>7.2165316700000002</v>
      </c>
      <c r="IOB59">
        <v>8.4659397720000005</v>
      </c>
      <c r="IOC59">
        <v>9.3801628279999996</v>
      </c>
      <c r="IOD59">
        <v>9.3413832570000004</v>
      </c>
      <c r="IOE59">
        <v>6.3462537169999997</v>
      </c>
      <c r="IOF59">
        <v>6.6252568729999997</v>
      </c>
      <c r="IOG59">
        <v>17.726892490000001</v>
      </c>
      <c r="IOH59">
        <v>1.6925649780000001</v>
      </c>
      <c r="IOI59">
        <v>4.9427562790000001</v>
      </c>
      <c r="IOJ59">
        <v>6.0258577930000001</v>
      </c>
      <c r="IOK59">
        <v>2.8356250780000001</v>
      </c>
      <c r="IOL59">
        <v>7.7041533539999998</v>
      </c>
      <c r="IOM59">
        <v>6.4246842229999999</v>
      </c>
      <c r="ION59">
        <v>8.7789624370000006</v>
      </c>
      <c r="IOO59">
        <v>4.106129073</v>
      </c>
      <c r="IOP59">
        <v>4.6971565809999998</v>
      </c>
      <c r="IOQ59">
        <v>8.5282901609999993</v>
      </c>
      <c r="IOR59">
        <v>6.2339001820000002</v>
      </c>
      <c r="IOS59">
        <v>8.3316726919999997</v>
      </c>
      <c r="IOT59">
        <v>6.1560680420000002</v>
      </c>
      <c r="IOU59">
        <v>10.005735850000001</v>
      </c>
      <c r="IOV59">
        <v>4.06804758</v>
      </c>
      <c r="IOW59">
        <v>6.8309628800000004</v>
      </c>
      <c r="IOX59">
        <v>5.9676847799999999</v>
      </c>
      <c r="IOY59">
        <v>4.0570610770000002</v>
      </c>
      <c r="IOZ59">
        <v>7.2542109300000002</v>
      </c>
      <c r="IPA59">
        <v>9.5405337410000008</v>
      </c>
      <c r="IPB59">
        <v>2.8759837020000001</v>
      </c>
      <c r="IPC59">
        <v>8.6657369999999997E-3</v>
      </c>
      <c r="IPD59">
        <v>9.5787172540000007</v>
      </c>
      <c r="IPE59">
        <v>8.8334018689999994</v>
      </c>
      <c r="IPF59">
        <v>6.0247345220000001</v>
      </c>
      <c r="IPG59">
        <v>5.6881888820000004</v>
      </c>
      <c r="IPH59">
        <v>4.1715322520000004</v>
      </c>
      <c r="IPI59">
        <v>5.0914228579999996</v>
      </c>
      <c r="IPJ59">
        <v>7.1268416190000003</v>
      </c>
      <c r="IPK59">
        <v>4.7436762999999997</v>
      </c>
      <c r="IPL59">
        <v>6.4448163340000004</v>
      </c>
      <c r="IPM59">
        <v>6.7357595549999996</v>
      </c>
      <c r="IPN59">
        <v>17.299248970000001</v>
      </c>
      <c r="IPO59">
        <v>-2.970116231</v>
      </c>
      <c r="IPP59">
        <v>2.2341317890000001</v>
      </c>
      <c r="IPQ59">
        <v>8.190140263</v>
      </c>
      <c r="IPR59">
        <v>9.0882565450000001</v>
      </c>
      <c r="IPS59">
        <v>7.7709689590000002</v>
      </c>
      <c r="IPT59">
        <v>6.2881264410000002</v>
      </c>
      <c r="IPU59">
        <v>8.3766976789999994</v>
      </c>
      <c r="IPV59">
        <v>9.1914975380000001</v>
      </c>
      <c r="IPW59">
        <v>11.120566090000001</v>
      </c>
      <c r="IPX59">
        <v>9.6817854319999999</v>
      </c>
      <c r="IPY59">
        <v>4.9908290869999998</v>
      </c>
      <c r="IPZ59">
        <v>10.484215880000001</v>
      </c>
      <c r="IQA59">
        <v>7.9789409750000004</v>
      </c>
      <c r="IQB59">
        <v>4.4683129409999998</v>
      </c>
      <c r="IQC59">
        <v>10.17719198</v>
      </c>
      <c r="IQD59">
        <v>9.1975642089999994</v>
      </c>
      <c r="IQE59">
        <v>5.8098056949999997</v>
      </c>
      <c r="IQF59">
        <v>5.9178770739999997</v>
      </c>
      <c r="IQG59">
        <v>5.2504569099999996</v>
      </c>
      <c r="IQH59">
        <v>4.3319497159999996</v>
      </c>
      <c r="IQI59">
        <v>3.6145213269999998</v>
      </c>
      <c r="IQJ59">
        <v>6.8719637770000004</v>
      </c>
      <c r="IQK59">
        <v>4.873576753</v>
      </c>
      <c r="IQL59">
        <v>7.6131551069999999</v>
      </c>
      <c r="IQM59">
        <v>12.057815270000001</v>
      </c>
      <c r="IQN59">
        <v>6.582534807</v>
      </c>
      <c r="IQO59">
        <v>5.0507778930000002</v>
      </c>
      <c r="IQP59">
        <v>7.6685418490000004</v>
      </c>
      <c r="IQQ59">
        <v>7.9744304970000002</v>
      </c>
      <c r="IQR59">
        <v>8.7281405210000003</v>
      </c>
      <c r="IQS59">
        <v>3.9519814470000001</v>
      </c>
      <c r="IQT59">
        <v>8.0181232270000002</v>
      </c>
      <c r="IQU59">
        <v>5.9421370360000001</v>
      </c>
      <c r="IQV59">
        <v>3.9821567920000001</v>
      </c>
      <c r="IQW59">
        <v>9.6860563410000005</v>
      </c>
      <c r="IQX59">
        <v>11.19983732</v>
      </c>
      <c r="IQY59">
        <v>4.7812887829999999</v>
      </c>
      <c r="IQZ59">
        <v>20.209526260000001</v>
      </c>
      <c r="IRA59">
        <v>4.8689319800000002</v>
      </c>
      <c r="IRB59">
        <v>7.9152357899999997</v>
      </c>
      <c r="IRC59">
        <v>7.7255749050000002</v>
      </c>
      <c r="IRD59">
        <v>9.4360619309999993</v>
      </c>
      <c r="IRE59">
        <v>8.3446320580000002</v>
      </c>
      <c r="IRF59">
        <v>6.1503279510000004</v>
      </c>
      <c r="IRG59">
        <v>3.0717569280000001</v>
      </c>
      <c r="IRH59">
        <v>6.2489918600000003</v>
      </c>
      <c r="IRI59">
        <v>7.2217001950000004</v>
      </c>
      <c r="IRJ59">
        <v>6.1375612039999998</v>
      </c>
      <c r="IRK59">
        <v>7.9907096900000001</v>
      </c>
      <c r="IRL59">
        <v>5.6122608600000001</v>
      </c>
      <c r="IRM59">
        <v>6.8477044930000002</v>
      </c>
      <c r="IRN59">
        <v>6.7784771160000004</v>
      </c>
      <c r="IRO59">
        <v>8.8162931820000008</v>
      </c>
      <c r="IRP59">
        <v>6.242801322</v>
      </c>
      <c r="IRQ59">
        <v>6.4528900809999996</v>
      </c>
      <c r="IRR59">
        <v>4.2456354550000004</v>
      </c>
      <c r="IRS59">
        <v>6.2028159589999996</v>
      </c>
      <c r="IRT59">
        <v>6.0385132849999996</v>
      </c>
      <c r="IRU59">
        <v>7.0947383630000003</v>
      </c>
      <c r="IRV59">
        <v>7.6311265590000001</v>
      </c>
      <c r="IRW59">
        <v>8.5617144429999996</v>
      </c>
      <c r="IRX59">
        <v>7.9261981349999999</v>
      </c>
      <c r="IRY59">
        <v>4.5939782600000001</v>
      </c>
      <c r="IRZ59">
        <v>7.1557799219999998</v>
      </c>
      <c r="ISA59">
        <v>5.2496457940000001</v>
      </c>
      <c r="ISB59">
        <v>8.9207034620000005</v>
      </c>
      <c r="ISC59">
        <v>10.42494574</v>
      </c>
      <c r="ISD59">
        <v>6.5648045760000002</v>
      </c>
      <c r="ISE59">
        <v>9.2450562329999997</v>
      </c>
      <c r="ISF59">
        <v>4.0342817399999999</v>
      </c>
      <c r="ISG59">
        <v>4.6256379350000003</v>
      </c>
      <c r="ISH59">
        <v>6.5863450659999998</v>
      </c>
      <c r="ISI59">
        <v>4.2365018670000003</v>
      </c>
      <c r="ISJ59">
        <v>6.8318610680000003</v>
      </c>
      <c r="ISK59">
        <v>6.4276993659999997</v>
      </c>
      <c r="ISL59">
        <v>7.5363649519999996</v>
      </c>
      <c r="ISM59">
        <v>9.8092321949999999</v>
      </c>
      <c r="ISN59">
        <v>10.312520129999999</v>
      </c>
      <c r="ISO59">
        <v>12.2932857</v>
      </c>
      <c r="ISP59">
        <v>4.2107547050000003</v>
      </c>
      <c r="ISQ59">
        <v>6.6649444689999999</v>
      </c>
      <c r="ISR59">
        <v>9.6084610050000006</v>
      </c>
      <c r="ISS59">
        <v>4.1768771710000001</v>
      </c>
      <c r="IST59">
        <v>4.7295059840000002</v>
      </c>
      <c r="ISU59">
        <v>8.6717684290000001</v>
      </c>
      <c r="ISV59">
        <v>8.6906157220000004</v>
      </c>
      <c r="ISW59">
        <v>7.8602661149999999</v>
      </c>
      <c r="ISX59">
        <v>6.9058629470000001</v>
      </c>
      <c r="ISY59">
        <v>3.9107517010000001</v>
      </c>
      <c r="ISZ59">
        <v>7.9534895170000004</v>
      </c>
      <c r="ITA59">
        <v>6.5184417960000003</v>
      </c>
      <c r="ITB59">
        <v>11.159529579999999</v>
      </c>
      <c r="ITC59">
        <v>11.28727144</v>
      </c>
      <c r="ITD59">
        <v>9.4470129239999991</v>
      </c>
      <c r="ITE59">
        <v>5.6388540740000002</v>
      </c>
      <c r="ITF59">
        <v>7.7423570870000002</v>
      </c>
      <c r="ITG59">
        <v>8.5388767370000007</v>
      </c>
      <c r="ITH59">
        <v>8.3108890760000005</v>
      </c>
      <c r="ITI59">
        <v>6.1101165579999996</v>
      </c>
      <c r="ITJ59">
        <v>11.07267148</v>
      </c>
      <c r="ITK59">
        <v>8.5582875729999994</v>
      </c>
      <c r="ITL59">
        <v>3.36110518</v>
      </c>
      <c r="ITM59">
        <v>5.4609065699999997</v>
      </c>
      <c r="ITN59">
        <v>7.9859440609999996</v>
      </c>
      <c r="ITO59">
        <v>5.039555183</v>
      </c>
      <c r="ITP59">
        <v>5.9796531379999998</v>
      </c>
      <c r="ITQ59">
        <v>8.5562806269999996</v>
      </c>
      <c r="ITR59">
        <v>6.0384101660000002</v>
      </c>
      <c r="ITS59">
        <v>6.2881434780000003</v>
      </c>
      <c r="ITT59">
        <v>7.9482022529999998</v>
      </c>
      <c r="ITU59">
        <v>5.120854316</v>
      </c>
      <c r="ITV59">
        <v>3.2073102119999999</v>
      </c>
      <c r="ITW59">
        <v>0.79342114799999996</v>
      </c>
      <c r="ITX59">
        <v>-3.2107000299999999</v>
      </c>
      <c r="ITY59">
        <v>-13.49916644</v>
      </c>
      <c r="ITZ59">
        <v>-0.80267899499999995</v>
      </c>
      <c r="IUA59">
        <v>2.4471664880000001</v>
      </c>
      <c r="IUB59">
        <v>-13.545782490000001</v>
      </c>
      <c r="IUC59">
        <v>-14.105426209999999</v>
      </c>
      <c r="IUD59">
        <v>-13.83981648</v>
      </c>
      <c r="IUE59">
        <v>-1.1189716510000001</v>
      </c>
      <c r="IUF59">
        <v>0.790018365</v>
      </c>
      <c r="IUG59">
        <v>-4.5079506909999996</v>
      </c>
      <c r="IUH59">
        <v>28.331928059999999</v>
      </c>
      <c r="IUI59">
        <v>2.088135791</v>
      </c>
      <c r="IUJ59">
        <v>-12.039246390000001</v>
      </c>
      <c r="IUK59">
        <v>-13.0082874</v>
      </c>
      <c r="IUL59">
        <v>5.9621227149999996</v>
      </c>
      <c r="IUM59">
        <v>5.0723548779999996</v>
      </c>
      <c r="IUN59">
        <v>-14.07590527</v>
      </c>
      <c r="IUO59">
        <v>2.0432621900000001</v>
      </c>
      <c r="IUP59">
        <v>5.5591064000000003E-2</v>
      </c>
      <c r="IUQ59">
        <v>-14.359175219999999</v>
      </c>
      <c r="IUR59">
        <v>-13.96270593</v>
      </c>
      <c r="IUS59">
        <v>-13.805637450000001</v>
      </c>
      <c r="IUT59">
        <v>16.03853226</v>
      </c>
      <c r="IUU59">
        <v>0.298840051</v>
      </c>
      <c r="IUV59">
        <v>8.119071473</v>
      </c>
      <c r="IUW59">
        <v>7.6641938310000004</v>
      </c>
      <c r="IUX59">
        <v>0.65214125599999995</v>
      </c>
      <c r="IUY59">
        <v>-1.088167584</v>
      </c>
      <c r="IUZ59">
        <v>7.4707705329999996</v>
      </c>
      <c r="IVA59">
        <v>-3.4376121070000001</v>
      </c>
      <c r="IVB59">
        <v>4.523925921</v>
      </c>
      <c r="IVC59">
        <v>-0.644909081</v>
      </c>
      <c r="IVD59">
        <v>27.823615950000001</v>
      </c>
      <c r="IVE59">
        <v>-2.2802001189999999</v>
      </c>
      <c r="IVF59">
        <v>-12.668991950000001</v>
      </c>
      <c r="IVG59">
        <v>-13.60331534</v>
      </c>
      <c r="IVH59">
        <v>-11.14400273</v>
      </c>
      <c r="IVI59">
        <v>-13.213570000000001</v>
      </c>
      <c r="IVJ59">
        <v>5.7233785839999998</v>
      </c>
      <c r="IVK59">
        <v>8.9959666790000004</v>
      </c>
      <c r="IVL59">
        <v>3.7384638259999998</v>
      </c>
      <c r="IVM59">
        <v>1.7390877440000001</v>
      </c>
      <c r="IVN59">
        <v>12.27583334</v>
      </c>
      <c r="IVO59">
        <v>9.0124516779999997</v>
      </c>
      <c r="IVP59">
        <v>5.3621529509999997</v>
      </c>
      <c r="IVQ59">
        <v>6.593934698</v>
      </c>
      <c r="IVR59">
        <v>5.7264618460000003</v>
      </c>
      <c r="IVS59">
        <v>4.1332397590000003</v>
      </c>
      <c r="IVT59">
        <v>7.500923738</v>
      </c>
      <c r="IVU59">
        <v>13.40832767</v>
      </c>
      <c r="IVV59">
        <v>6.8200650270000001</v>
      </c>
      <c r="IVW59">
        <v>4.3469508440000002</v>
      </c>
      <c r="IVX59">
        <v>10.010212729999999</v>
      </c>
      <c r="IVY59">
        <v>4.3827103269999999</v>
      </c>
      <c r="IVZ59">
        <v>8.8768268260000003</v>
      </c>
      <c r="IWA59">
        <v>8.6853543660000003</v>
      </c>
      <c r="IWB59">
        <v>9.6599865069999993</v>
      </c>
      <c r="IWC59">
        <v>6.3053285920000004</v>
      </c>
      <c r="IWD59">
        <v>6.6597286029999996</v>
      </c>
      <c r="IWE59">
        <v>6.7760910540000001</v>
      </c>
      <c r="IWF59">
        <v>5.2436585090000003</v>
      </c>
      <c r="IWG59">
        <v>12.097706240000001</v>
      </c>
      <c r="IWH59">
        <v>3.551496368</v>
      </c>
      <c r="IWI59">
        <v>12.01248376</v>
      </c>
      <c r="IWJ59">
        <v>2.4546350879999999</v>
      </c>
      <c r="IWK59">
        <v>3.7910330810000001</v>
      </c>
      <c r="IWL59">
        <v>7.7828759630000004</v>
      </c>
      <c r="IWM59">
        <v>12.838562749999999</v>
      </c>
      <c r="IWN59">
        <v>8.5841503760000002</v>
      </c>
      <c r="IWO59">
        <v>3.4446658280000002</v>
      </c>
      <c r="IWP59">
        <v>8.6978823869999999</v>
      </c>
      <c r="IWQ59">
        <v>9.8888807869999997</v>
      </c>
      <c r="IWR59">
        <v>8.671870213</v>
      </c>
      <c r="IWS59">
        <v>5.2899543790000001</v>
      </c>
      <c r="IWT59">
        <v>4.8038847919999998</v>
      </c>
      <c r="IWU59">
        <v>6.9638032860000001</v>
      </c>
      <c r="IWV59">
        <v>6.6229432910000003</v>
      </c>
      <c r="IWW59">
        <v>13.13931361</v>
      </c>
      <c r="IWX59">
        <v>13.318687199999999</v>
      </c>
      <c r="IWY59">
        <v>12.192212570000001</v>
      </c>
      <c r="IWZ59">
        <v>5.509128596</v>
      </c>
      <c r="IXA59">
        <v>9.3042202009999997</v>
      </c>
      <c r="IXB59">
        <v>4.8524014649999998</v>
      </c>
      <c r="IXC59">
        <v>12.16381895</v>
      </c>
      <c r="IXD59">
        <v>4.7929598589999998</v>
      </c>
      <c r="IXE59">
        <v>5.4245586560000003</v>
      </c>
      <c r="IXF59">
        <v>7.9438226409999997</v>
      </c>
      <c r="IXG59">
        <v>8.6922458910000007</v>
      </c>
      <c r="IXH59">
        <v>3.6415427199999999</v>
      </c>
      <c r="IXI59">
        <v>3.889983193</v>
      </c>
      <c r="IXJ59">
        <v>5.7477548289999998</v>
      </c>
      <c r="IXK59">
        <v>5.0591181970000001</v>
      </c>
      <c r="IXL59">
        <v>7.6315663809999998</v>
      </c>
      <c r="IXM59">
        <v>9.2140635290000006</v>
      </c>
      <c r="IXN59">
        <v>8.8530272029999999</v>
      </c>
      <c r="IXO59">
        <v>5.907117349</v>
      </c>
      <c r="IXP59">
        <v>5.7126945259999999</v>
      </c>
      <c r="IXQ59">
        <v>10.166278</v>
      </c>
      <c r="IXR59">
        <v>9.4586936519999991</v>
      </c>
      <c r="IXS59">
        <v>6.0982246949999999</v>
      </c>
      <c r="IXT59">
        <v>1.185776776</v>
      </c>
      <c r="IXU59">
        <v>6.557793363</v>
      </c>
      <c r="IXV59">
        <v>9.5282916229999994</v>
      </c>
      <c r="IXW59">
        <v>9.3657952430000009</v>
      </c>
      <c r="IXX59">
        <v>5.7540856199999997</v>
      </c>
      <c r="IXY59">
        <v>7.1492637170000002</v>
      </c>
      <c r="IXZ59">
        <v>5.4646152460000001</v>
      </c>
      <c r="IYA59">
        <v>8.1078130880000003</v>
      </c>
      <c r="IYB59">
        <v>10.73060428</v>
      </c>
      <c r="IYC59">
        <v>8.9959450200000006</v>
      </c>
      <c r="IYD59">
        <v>2.6180746300000002</v>
      </c>
      <c r="IYE59">
        <v>12.920341430000001</v>
      </c>
      <c r="IYF59">
        <v>7.0947597900000003</v>
      </c>
      <c r="IYG59">
        <v>2.5850940630000001</v>
      </c>
      <c r="IYH59">
        <v>5.7130899289999997</v>
      </c>
      <c r="IYI59">
        <v>4.6297964619999998</v>
      </c>
      <c r="IYJ59">
        <v>8.4941816479999996</v>
      </c>
      <c r="IYK59">
        <v>3.498007485</v>
      </c>
      <c r="IYL59">
        <v>4.6435418530000003</v>
      </c>
      <c r="IYM59">
        <v>7.1624344329999996</v>
      </c>
      <c r="IYN59">
        <v>7.764591577</v>
      </c>
      <c r="IYO59">
        <v>12.702888160000001</v>
      </c>
      <c r="IYP59">
        <v>4.9524460130000003</v>
      </c>
      <c r="IYQ59">
        <v>8.304226903</v>
      </c>
      <c r="IYR59">
        <v>4.4043852650000002</v>
      </c>
      <c r="IYS59">
        <v>2.7563211000000001</v>
      </c>
      <c r="IYT59">
        <v>6.8767155019999997</v>
      </c>
      <c r="IYU59">
        <v>5.0409423770000004</v>
      </c>
      <c r="IYV59">
        <v>11.3243618</v>
      </c>
      <c r="IYW59">
        <v>6.053026536</v>
      </c>
      <c r="IYX59">
        <v>7.3869949339999996</v>
      </c>
      <c r="IYY59">
        <v>3.2337865020000001</v>
      </c>
      <c r="IYZ59">
        <v>7.6743995419999997</v>
      </c>
      <c r="IZA59">
        <v>5.8062736199999998</v>
      </c>
      <c r="IZB59">
        <v>3.8528083130000002</v>
      </c>
      <c r="IZC59">
        <v>8.8753887250000005</v>
      </c>
      <c r="IZD59">
        <v>12.764709119999999</v>
      </c>
      <c r="IZE59">
        <v>6.754631184</v>
      </c>
      <c r="IZF59">
        <v>10.904671909999999</v>
      </c>
      <c r="IZG59">
        <v>9.6354293559999995</v>
      </c>
      <c r="IZH59">
        <v>7.6169315109999998</v>
      </c>
      <c r="IZI59">
        <v>8.2233610979999998</v>
      </c>
      <c r="IZJ59">
        <v>10.012436429999999</v>
      </c>
      <c r="IZK59">
        <v>7.9026237909999999</v>
      </c>
      <c r="IZL59">
        <v>15.19773715</v>
      </c>
      <c r="IZM59">
        <v>11.469956939999999</v>
      </c>
      <c r="IZN59">
        <v>13.7738783</v>
      </c>
      <c r="IZO59">
        <v>4.7493478089999996</v>
      </c>
      <c r="IZP59">
        <v>6.6575446459999998</v>
      </c>
      <c r="IZQ59">
        <v>7.0525208109999999</v>
      </c>
      <c r="IZR59">
        <v>7.2688379200000002</v>
      </c>
      <c r="IZS59">
        <v>8.2739905819999997</v>
      </c>
      <c r="IZT59">
        <v>8.8506096410000001</v>
      </c>
      <c r="IZU59">
        <v>9.1664984700000005</v>
      </c>
      <c r="IZV59">
        <v>6.2221452309999998</v>
      </c>
      <c r="IZW59">
        <v>7.7695197309999999</v>
      </c>
      <c r="IZX59">
        <v>6.9948671210000004</v>
      </c>
      <c r="IZY59">
        <v>8.0904614170000002</v>
      </c>
      <c r="IZZ59">
        <v>8.3925935680000006</v>
      </c>
      <c r="JAA59">
        <v>7.5087188730000003</v>
      </c>
      <c r="JAB59">
        <v>6.4035943050000004</v>
      </c>
      <c r="JAC59">
        <v>12.138386540000001</v>
      </c>
      <c r="JAD59">
        <v>6.7718284579999999</v>
      </c>
      <c r="JAE59">
        <v>6.2076556040000002</v>
      </c>
      <c r="JAF59">
        <v>5.6978047529999998</v>
      </c>
      <c r="JAG59">
        <v>6.1333258539999997</v>
      </c>
      <c r="JAH59">
        <v>5.4357951590000004</v>
      </c>
      <c r="JAI59">
        <v>6.0031038560000001</v>
      </c>
      <c r="JAJ59">
        <v>5.5752505809999997</v>
      </c>
      <c r="JAK59">
        <v>6.6735706739999996</v>
      </c>
      <c r="JAL59">
        <v>8.4639935079999997</v>
      </c>
      <c r="JAM59">
        <v>11.44309048</v>
      </c>
      <c r="JAN59">
        <v>9.5527120659999998</v>
      </c>
      <c r="JAO59">
        <v>8.5394710170000003</v>
      </c>
      <c r="JAP59">
        <v>6.0882548730000003</v>
      </c>
      <c r="JAQ59">
        <v>8.3757754910000006</v>
      </c>
      <c r="JAR59">
        <v>7.3079210029999997</v>
      </c>
      <c r="JAS59">
        <v>11.60683989</v>
      </c>
      <c r="JAT59">
        <v>9.3134097209999993</v>
      </c>
      <c r="JAU59">
        <v>-13.645739949999999</v>
      </c>
      <c r="JAV59">
        <v>8.4314317620000008</v>
      </c>
      <c r="JAW59">
        <v>11.79735005</v>
      </c>
      <c r="JAX59">
        <v>7.8666163290000002</v>
      </c>
      <c r="JAY59">
        <v>7.1135820770000002</v>
      </c>
      <c r="JAZ59">
        <v>8.3065036120000002</v>
      </c>
      <c r="JBA59">
        <v>7.2053663080000003</v>
      </c>
      <c r="JBB59">
        <v>4.1375953689999996</v>
      </c>
      <c r="JBC59">
        <v>5.2129713539999996</v>
      </c>
      <c r="JBD59">
        <v>9.2065245549999997</v>
      </c>
      <c r="JBE59">
        <v>12.919008850000001</v>
      </c>
      <c r="JBF59">
        <v>7.3494479119999996</v>
      </c>
      <c r="JBG59">
        <v>7.3519573359999999</v>
      </c>
      <c r="JBH59">
        <v>7.0301253619999997</v>
      </c>
      <c r="JBI59">
        <v>6.3777718669999999</v>
      </c>
      <c r="JBJ59">
        <v>10.774964300000001</v>
      </c>
      <c r="JBK59">
        <v>7.752837521</v>
      </c>
      <c r="JBL59">
        <v>11.754294549999999</v>
      </c>
      <c r="JBM59">
        <v>9.5547931540000004</v>
      </c>
      <c r="JBN59">
        <v>9.1325707610000002</v>
      </c>
      <c r="JBO59">
        <v>6.7344784669999997</v>
      </c>
      <c r="JBP59">
        <v>10.807319769999999</v>
      </c>
      <c r="JBQ59">
        <v>10.91773704</v>
      </c>
      <c r="JBR59">
        <v>9.6733417330000009</v>
      </c>
      <c r="JBS59">
        <v>7.590970961</v>
      </c>
      <c r="JBT59">
        <v>8.814717903</v>
      </c>
      <c r="JBU59">
        <v>5.2682884889999997</v>
      </c>
      <c r="JBV59">
        <v>7.7574368309999997</v>
      </c>
      <c r="JBW59">
        <v>7.4793552099999996</v>
      </c>
      <c r="JBX59">
        <v>9.7557373569999992</v>
      </c>
      <c r="JBY59">
        <v>4.5312173140000001</v>
      </c>
      <c r="JBZ59">
        <v>4.3772728519999999</v>
      </c>
      <c r="JCA59">
        <v>6.6423266160000001</v>
      </c>
      <c r="JCB59">
        <v>8.2946919680000004</v>
      </c>
      <c r="JCC59">
        <v>14.346257700000001</v>
      </c>
      <c r="JCD59">
        <v>10.01160252</v>
      </c>
      <c r="JCE59">
        <v>14.181055860000001</v>
      </c>
      <c r="JCF59">
        <v>10.38774222</v>
      </c>
      <c r="JCG59">
        <v>5.4342316789999998</v>
      </c>
      <c r="JCH59">
        <v>9.1485051770000005</v>
      </c>
      <c r="JCI59">
        <v>8.6424499249999993</v>
      </c>
      <c r="JCJ59">
        <v>9.84226797</v>
      </c>
      <c r="JCK59">
        <v>10.863042119999999</v>
      </c>
      <c r="JCL59">
        <v>6.0351276440000001</v>
      </c>
      <c r="JCM59">
        <v>15.238988859999999</v>
      </c>
      <c r="JCN59">
        <v>7.8717330260000002</v>
      </c>
      <c r="JCO59">
        <v>11.25976393</v>
      </c>
      <c r="JCP59">
        <v>7.8928317979999996</v>
      </c>
      <c r="JCQ59">
        <v>6.1585934680000003</v>
      </c>
      <c r="JCR59">
        <v>15.060509619999999</v>
      </c>
      <c r="JCS59">
        <v>6.9045922150000001</v>
      </c>
      <c r="JCT59">
        <v>9.4212253970000006</v>
      </c>
      <c r="JCU59">
        <v>7.0910206450000004</v>
      </c>
      <c r="JCV59">
        <v>4.9891963500000003</v>
      </c>
      <c r="JCW59">
        <v>8.5657598490000009</v>
      </c>
      <c r="JCX59">
        <v>4.208636416</v>
      </c>
      <c r="JCY59">
        <v>6.3777599460000003</v>
      </c>
      <c r="JCZ59">
        <v>7.5087019670000004</v>
      </c>
      <c r="JDA59">
        <v>6.8523584250000003</v>
      </c>
      <c r="JDB59">
        <v>13.54271337</v>
      </c>
      <c r="JDC59">
        <v>5.7838937169999998</v>
      </c>
      <c r="JDD59">
        <v>4.1741154409999996</v>
      </c>
      <c r="JDE59">
        <v>5.9525806450000003</v>
      </c>
      <c r="JDF59">
        <v>7.3692293070000003</v>
      </c>
      <c r="JDG59">
        <v>8.6394029139999997</v>
      </c>
      <c r="JDH59">
        <v>9.1143421020000002</v>
      </c>
      <c r="JDI59">
        <v>10.930782049999999</v>
      </c>
      <c r="JDJ59">
        <v>7.945665215</v>
      </c>
      <c r="JDK59">
        <v>7.9799015969999996</v>
      </c>
      <c r="JDL59">
        <v>12.71552934</v>
      </c>
      <c r="JDM59">
        <v>14.057436490000001</v>
      </c>
      <c r="JDN59">
        <v>10.93424411</v>
      </c>
      <c r="JDO59">
        <v>10.120949830000001</v>
      </c>
      <c r="JDP59">
        <v>9.6148996400000009</v>
      </c>
      <c r="JDQ59">
        <v>5.653809248</v>
      </c>
      <c r="JDR59">
        <v>4.7725949830000003</v>
      </c>
      <c r="JDS59">
        <v>7.2800499140000001</v>
      </c>
      <c r="JDT59">
        <v>6.3104728789999998</v>
      </c>
      <c r="JDU59">
        <v>7.572727564</v>
      </c>
      <c r="JDV59">
        <v>9.0810106699999995</v>
      </c>
      <c r="JDW59">
        <v>9.7593662499999994</v>
      </c>
      <c r="JDX59">
        <v>6.5807230800000003</v>
      </c>
      <c r="JDY59">
        <v>8.9081486549999997</v>
      </c>
      <c r="JDZ59">
        <v>7.9328170849999999</v>
      </c>
      <c r="JEA59">
        <v>10.687311619999999</v>
      </c>
      <c r="JEB59">
        <v>7.5833110000000001</v>
      </c>
      <c r="JEC59">
        <v>6.3204909990000004</v>
      </c>
      <c r="JED59">
        <v>8.0085505020000003</v>
      </c>
      <c r="JEE59">
        <v>3.1180274109999999</v>
      </c>
      <c r="JEF59">
        <v>7.5352743599999998</v>
      </c>
      <c r="JEG59">
        <v>10.749548649999999</v>
      </c>
      <c r="JEH59">
        <v>7.0880670950000004</v>
      </c>
      <c r="JEI59">
        <v>7.7618125019999997</v>
      </c>
      <c r="JEJ59">
        <v>9.8980673780000004</v>
      </c>
      <c r="JEK59">
        <v>5.9122141849999998</v>
      </c>
      <c r="JEL59">
        <v>2.16005957</v>
      </c>
      <c r="JEM59">
        <v>6.4110711890000003</v>
      </c>
      <c r="JEN59">
        <v>8.9068934930000001</v>
      </c>
      <c r="JEO59">
        <v>7.6769009989999999</v>
      </c>
      <c r="JEP59">
        <v>8.6718775229999991</v>
      </c>
      <c r="JEQ59">
        <v>6.4294789870000004</v>
      </c>
      <c r="JER59">
        <v>3.746253657</v>
      </c>
      <c r="JES59">
        <v>8.0398874770000006</v>
      </c>
      <c r="JET59">
        <v>8.0526718870000007</v>
      </c>
      <c r="JEU59">
        <v>5.0978313630000001</v>
      </c>
      <c r="JEV59">
        <v>6.2635035639999996</v>
      </c>
      <c r="JEW59">
        <v>4.8981321360000001</v>
      </c>
      <c r="JEX59">
        <v>14.313124030000001</v>
      </c>
      <c r="JEY59">
        <v>6.364646445</v>
      </c>
      <c r="JEZ59">
        <v>12.490918020000001</v>
      </c>
      <c r="JFA59">
        <v>8.2152115719999994</v>
      </c>
      <c r="JFB59">
        <v>7.862702777</v>
      </c>
      <c r="JFC59">
        <v>7.4418563500000001</v>
      </c>
      <c r="JFD59">
        <v>4.769092487</v>
      </c>
      <c r="JFE59">
        <v>13.22869221</v>
      </c>
      <c r="JFF59">
        <v>8.0159285610000008</v>
      </c>
      <c r="JFG59">
        <v>10.16469878</v>
      </c>
      <c r="JFH59">
        <v>12.264802919999999</v>
      </c>
      <c r="JFI59">
        <v>6.3258133020000002</v>
      </c>
      <c r="JFJ59">
        <v>11.96442089</v>
      </c>
      <c r="JFK59">
        <v>8.3143814999999996</v>
      </c>
      <c r="JFL59">
        <v>10.80228778</v>
      </c>
      <c r="JFM59">
        <v>8.3515903760000008</v>
      </c>
      <c r="JFN59">
        <v>10.056907649999999</v>
      </c>
      <c r="JFO59">
        <v>6.5676286260000003</v>
      </c>
      <c r="JFP59">
        <v>9.7880399950000001</v>
      </c>
      <c r="JFQ59">
        <v>13.42920423</v>
      </c>
      <c r="JFR59">
        <v>8.7240047310000008</v>
      </c>
      <c r="JFS59">
        <v>10.20076781</v>
      </c>
      <c r="JFT59">
        <v>14.84641963</v>
      </c>
      <c r="JFU59">
        <v>6.5203715139999998</v>
      </c>
      <c r="JFV59">
        <v>6.2419969960000001</v>
      </c>
      <c r="JFW59">
        <v>7.0273284179999997</v>
      </c>
      <c r="JFX59">
        <v>7.943793382</v>
      </c>
      <c r="JFY59">
        <v>4.9412636809999997</v>
      </c>
      <c r="JFZ59">
        <v>14.395710129999999</v>
      </c>
      <c r="JGA59">
        <v>6.8085970050000002</v>
      </c>
      <c r="JGB59">
        <v>15.78710036</v>
      </c>
      <c r="JGC59">
        <v>13.262789039999999</v>
      </c>
      <c r="JGD59">
        <v>3.300098341</v>
      </c>
      <c r="JGE59">
        <v>7.428972624</v>
      </c>
      <c r="JGF59">
        <v>8.1882301099999992</v>
      </c>
      <c r="JGG59">
        <v>14.573453130000001</v>
      </c>
      <c r="JGH59">
        <v>15.640723700000001</v>
      </c>
      <c r="JGI59">
        <v>9.4381124560000007</v>
      </c>
      <c r="JGJ59">
        <v>14.6011688</v>
      </c>
      <c r="JGK59">
        <v>12.43530473</v>
      </c>
      <c r="JGL59">
        <v>16.816844549999999</v>
      </c>
      <c r="JGM59">
        <v>17.533788650000002</v>
      </c>
      <c r="JGN59">
        <v>5.9090728209999996</v>
      </c>
      <c r="JGO59">
        <v>11.722988770000001</v>
      </c>
      <c r="JGP59">
        <v>10.241430709999999</v>
      </c>
      <c r="JGQ59">
        <v>-2.7196512240000001</v>
      </c>
      <c r="JGR59">
        <v>16.167066930000001</v>
      </c>
      <c r="JGS59">
        <v>21.374407919999999</v>
      </c>
      <c r="JGT59">
        <v>9.5746610099999998</v>
      </c>
      <c r="JGU59">
        <v>18.986849169999999</v>
      </c>
      <c r="JGV59">
        <v>11.89599701</v>
      </c>
      <c r="JGW59">
        <v>5.6493311740000003</v>
      </c>
      <c r="JGX59">
        <v>13.274903589999999</v>
      </c>
      <c r="JGY59">
        <v>8.1637186889999995</v>
      </c>
      <c r="JGZ59">
        <v>8.0202465479999994</v>
      </c>
      <c r="JHA59">
        <v>8.2344912539999999</v>
      </c>
      <c r="JHB59">
        <v>13.00388669</v>
      </c>
      <c r="JHC59">
        <v>9.6661394939999994</v>
      </c>
      <c r="JHD59">
        <v>9.0107891650000003</v>
      </c>
      <c r="JHE59">
        <v>16.4656603</v>
      </c>
      <c r="JHF59">
        <v>9.9713783130000007</v>
      </c>
      <c r="JHG59">
        <v>8.4700332189999994</v>
      </c>
      <c r="JHH59">
        <v>7.7398233650000003</v>
      </c>
      <c r="JHI59">
        <v>9.2431949870000008</v>
      </c>
      <c r="JHJ59">
        <v>10.67183279</v>
      </c>
      <c r="JHK59">
        <v>6.0374964249999996</v>
      </c>
      <c r="JHL59">
        <v>12.37098336</v>
      </c>
      <c r="JHM59">
        <v>9.9495682290000005</v>
      </c>
      <c r="JHN59">
        <v>15.70655919</v>
      </c>
      <c r="JHO59">
        <v>13.783473239999999</v>
      </c>
      <c r="JHP59">
        <v>10.42919285</v>
      </c>
      <c r="JHQ59">
        <v>9.3722240879999994</v>
      </c>
      <c r="JHR59">
        <v>12.238185339999999</v>
      </c>
      <c r="JHS59">
        <v>12.74623617</v>
      </c>
      <c r="JHT59">
        <v>13.91361539</v>
      </c>
      <c r="JHU59">
        <v>7.5175539130000004</v>
      </c>
      <c r="JHV59">
        <v>7.513900037</v>
      </c>
      <c r="JHW59">
        <v>13.61992504</v>
      </c>
      <c r="JHX59">
        <v>11.74766447</v>
      </c>
      <c r="JHY59">
        <v>13.51937073</v>
      </c>
      <c r="JHZ59">
        <v>9.4094442699999998</v>
      </c>
      <c r="JIA59">
        <v>14.92488685</v>
      </c>
      <c r="JIB59">
        <v>13.06069898</v>
      </c>
      <c r="JIC59">
        <v>7.9923256770000002</v>
      </c>
      <c r="JID59">
        <v>9.9953463169999992</v>
      </c>
      <c r="JIE59">
        <v>9.6772948460000006</v>
      </c>
      <c r="JIF59">
        <v>8.3084177910000001</v>
      </c>
      <c r="JIG59">
        <v>11.36085471</v>
      </c>
      <c r="JIH59">
        <v>13.47057523</v>
      </c>
      <c r="JII59">
        <v>14.69667241</v>
      </c>
      <c r="JIJ59">
        <v>10.254773</v>
      </c>
      <c r="JIK59">
        <v>9.1917519819999995</v>
      </c>
      <c r="JIL59">
        <v>7.271741735</v>
      </c>
      <c r="JIM59">
        <v>8.9106485769999999</v>
      </c>
      <c r="JIN59">
        <v>8.8448213980000006</v>
      </c>
      <c r="JIO59">
        <v>11.579642010000001</v>
      </c>
      <c r="JIP59">
        <v>5.9676381379999999</v>
      </c>
      <c r="JIQ59">
        <v>9.5916996789999995</v>
      </c>
      <c r="JIR59">
        <v>7.1305067590000002</v>
      </c>
      <c r="JIS59">
        <v>21.29903058</v>
      </c>
      <c r="JIT59">
        <v>11.43333586</v>
      </c>
      <c r="JIU59">
        <v>12.083172360000001</v>
      </c>
      <c r="JIV59">
        <v>5.6793458829999999</v>
      </c>
      <c r="JIW59">
        <v>6.5414226219999998</v>
      </c>
      <c r="JIX59">
        <v>7.5112959029999997</v>
      </c>
      <c r="JIY59">
        <v>6.4952157269999997</v>
      </c>
      <c r="JIZ59">
        <v>5.4413123109999999</v>
      </c>
      <c r="JJA59">
        <v>9.3621021259999999</v>
      </c>
      <c r="JJB59">
        <v>5.7542518630000004</v>
      </c>
      <c r="JJC59">
        <v>7.2775648650000004</v>
      </c>
      <c r="JJD59">
        <v>8.4132855899999992</v>
      </c>
      <c r="JJE59">
        <v>6.6101212560000002</v>
      </c>
      <c r="JJF59">
        <v>7.2162407670000004</v>
      </c>
      <c r="JJG59">
        <v>0.78845262900000002</v>
      </c>
      <c r="JJH59">
        <v>1.5933903730000001</v>
      </c>
      <c r="JJI59">
        <v>9.0432753869999996</v>
      </c>
      <c r="JJJ59">
        <v>5.4120716209999999</v>
      </c>
      <c r="JJK59">
        <v>7.3049873620000003</v>
      </c>
      <c r="JJL59">
        <v>3.0216268510000002</v>
      </c>
      <c r="JJM59">
        <v>5.8235196250000003</v>
      </c>
      <c r="JJN59">
        <v>6.2846907779999999</v>
      </c>
      <c r="JJO59">
        <v>7.19486398</v>
      </c>
      <c r="JJP59">
        <v>-7.343575629</v>
      </c>
      <c r="JJQ59">
        <v>3.6848865590000002</v>
      </c>
      <c r="JJR59">
        <v>-6.0366836189999997</v>
      </c>
      <c r="JJS59">
        <v>-7.06989643</v>
      </c>
      <c r="JJT59">
        <v>-4.6730253260000003</v>
      </c>
      <c r="JJU59">
        <v>2.2631583540000002</v>
      </c>
      <c r="JJV59">
        <v>3.6522166700000001</v>
      </c>
      <c r="JJW59">
        <v>0.41063676999999998</v>
      </c>
      <c r="JJX59">
        <v>4.0165751319999998</v>
      </c>
      <c r="JJY59">
        <v>2.5415744899999999</v>
      </c>
      <c r="JJZ59">
        <v>11.78144464</v>
      </c>
      <c r="JKA59">
        <v>6.1023399490000001</v>
      </c>
      <c r="JKB59">
        <v>3.954654804</v>
      </c>
      <c r="JKC59">
        <v>9.8957830510000004</v>
      </c>
      <c r="JKD59">
        <v>0.86639955499999999</v>
      </c>
      <c r="JKE59">
        <v>0.42808042600000001</v>
      </c>
      <c r="JKF59">
        <v>-0.66915589499999995</v>
      </c>
      <c r="JKG59">
        <v>5.9878646719999997</v>
      </c>
      <c r="JKH59">
        <v>7.5456410690000002</v>
      </c>
      <c r="JKI59">
        <v>5.2317252410000004</v>
      </c>
      <c r="JKJ59">
        <v>4.5907863210000004</v>
      </c>
      <c r="JKK59">
        <v>2.6635369510000002</v>
      </c>
      <c r="JKL59">
        <v>-0.268498972</v>
      </c>
      <c r="JKM59">
        <v>3.5305646890000002</v>
      </c>
      <c r="JKN59">
        <v>3.4827621710000001</v>
      </c>
      <c r="JKO59">
        <v>0.91139658800000001</v>
      </c>
      <c r="JKP59">
        <v>4.9062827149999997</v>
      </c>
      <c r="JKQ59">
        <v>5.4198650639999997</v>
      </c>
      <c r="JKR59">
        <v>3.0642208229999999</v>
      </c>
      <c r="JKS59">
        <v>-4.4839757760000003</v>
      </c>
      <c r="JKT59">
        <v>13.0734824</v>
      </c>
      <c r="JKU59">
        <v>5.8609510020000002</v>
      </c>
      <c r="JKV59">
        <v>6.0322686320000001</v>
      </c>
      <c r="JKW59">
        <v>5.3734605320000002</v>
      </c>
      <c r="JKX59">
        <v>11.88080427</v>
      </c>
      <c r="JKY59">
        <v>-2.1070459179999999</v>
      </c>
      <c r="JKZ59">
        <v>3.2200863540000002</v>
      </c>
      <c r="JLA59">
        <v>1.46689834</v>
      </c>
      <c r="JLB59">
        <v>8.7396430219999992</v>
      </c>
      <c r="JLC59">
        <v>4.4069676370000002</v>
      </c>
      <c r="JLD59">
        <v>7.8331392729999996</v>
      </c>
      <c r="JLE59">
        <v>5.6674028429999996</v>
      </c>
      <c r="JLF59">
        <v>8.4141640449999997</v>
      </c>
      <c r="JLG59">
        <v>5.1760131859999996</v>
      </c>
      <c r="JLH59">
        <v>0.94556556700000005</v>
      </c>
      <c r="JLI59">
        <v>9.8516650139999999</v>
      </c>
      <c r="JLJ59">
        <v>2.9595664859999999</v>
      </c>
      <c r="JLK59">
        <v>8.4114475389999992</v>
      </c>
      <c r="JLL59">
        <v>5.1101144339999998</v>
      </c>
      <c r="JLM59">
        <v>3.4024361139999999</v>
      </c>
      <c r="JLN59">
        <v>6.0622776089999997</v>
      </c>
      <c r="JLO59">
        <v>2.8261237590000001</v>
      </c>
      <c r="JLP59">
        <v>5.978067469</v>
      </c>
      <c r="JLQ59">
        <v>7.1032041860000001</v>
      </c>
      <c r="JLR59">
        <v>8.83389326</v>
      </c>
      <c r="JLS59">
        <v>6.9917517980000001</v>
      </c>
      <c r="JLT59">
        <v>6.0851669309999998</v>
      </c>
      <c r="JLU59">
        <v>6.1646792540000002</v>
      </c>
      <c r="JLV59">
        <v>16.184140939999999</v>
      </c>
      <c r="JLW59">
        <v>4.3612236849999997</v>
      </c>
      <c r="JLX59">
        <v>8.8230877220000004</v>
      </c>
      <c r="JLY59">
        <v>12.301056539999999</v>
      </c>
      <c r="JLZ59">
        <v>6.8713117739999996</v>
      </c>
      <c r="JMA59">
        <v>-12.456876660000001</v>
      </c>
      <c r="JMB59">
        <v>15.97742901</v>
      </c>
      <c r="JMC59">
        <v>10.745386</v>
      </c>
      <c r="JMD59">
        <v>3.9290056080000002</v>
      </c>
      <c r="JME59">
        <v>2.6305171980000002</v>
      </c>
      <c r="JMF59">
        <v>2.2011840239999998</v>
      </c>
      <c r="JMG59">
        <v>11.130156599999999</v>
      </c>
      <c r="JMH59">
        <v>12.645890570000001</v>
      </c>
      <c r="JMI59">
        <v>9.8576411129999997</v>
      </c>
      <c r="JMJ59">
        <v>15.169248189999999</v>
      </c>
      <c r="JMK59">
        <v>5.0101817979999996</v>
      </c>
      <c r="JML59">
        <v>6.1825953419999999</v>
      </c>
      <c r="JMM59">
        <v>6.9048042409999999</v>
      </c>
      <c r="JMN59">
        <v>12.078688700000001</v>
      </c>
      <c r="JMO59">
        <v>9.8783434329999995</v>
      </c>
      <c r="JMP59">
        <v>8.3506740419999996</v>
      </c>
    </row>
    <row r="60" spans="1:7114" x14ac:dyDescent="0.4">
      <c r="A60" s="2">
        <f>DATE(LEFT(B60,4),MID(B60,5,2),RIGHT(B60,2))</f>
        <v>43811</v>
      </c>
      <c r="B60">
        <v>201912</v>
      </c>
      <c r="C60">
        <v>3.462180762</v>
      </c>
      <c r="D60">
        <v>0.287885532</v>
      </c>
      <c r="E60">
        <v>1.9667431230000001</v>
      </c>
      <c r="F60">
        <v>1.3179750050000001</v>
      </c>
      <c r="G60">
        <v>1.3116520789999999</v>
      </c>
      <c r="H60">
        <v>0.739739021</v>
      </c>
      <c r="I60">
        <v>0.29491713200000003</v>
      </c>
      <c r="J60">
        <v>3.137673291</v>
      </c>
      <c r="K60">
        <v>0.33385847899999999</v>
      </c>
      <c r="L60">
        <v>-0.53161898900000004</v>
      </c>
      <c r="M60">
        <v>1.35511973</v>
      </c>
      <c r="N60">
        <v>3.26859082</v>
      </c>
      <c r="O60">
        <v>-4.3387679999999998E-3</v>
      </c>
      <c r="P60">
        <v>2.1275897650000002</v>
      </c>
      <c r="Q60">
        <v>1.9781707610000001</v>
      </c>
      <c r="R60">
        <v>2.97716555</v>
      </c>
      <c r="S60">
        <v>4.141424389</v>
      </c>
      <c r="T60">
        <v>0.84252841899999997</v>
      </c>
      <c r="U60">
        <v>2.5871918709999999</v>
      </c>
      <c r="V60">
        <v>1.4125521519999999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Ting Zhang</dc:creator>
  <cp:lastModifiedBy>Ting</cp:lastModifiedBy>
  <dcterms:created xsi:type="dcterms:W3CDTF">2020-11-16T06:50:21Z</dcterms:created>
  <dcterms:modified xsi:type="dcterms:W3CDTF">2020-11-16T06:57:00Z</dcterms:modified>
</cp:coreProperties>
</file>